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0" firstSheet="0" activeTab="0"/>
  </bookViews>
  <sheets>
    <sheet name="No Duplicates 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<sst xmlns="http://schemas.openxmlformats.org/spreadsheetml/2006/main" count="40455" uniqueCount="40455">
  <si>
    <t xml:space="preserve">Serial No</t>
  </si>
  <si>
    <t xml:space="preserve">V oc</t>
  </si>
  <si>
    <t xml:space="preserve">I sc</t>
  </si>
  <si>
    <t xml:space="preserve">V mppt</t>
  </si>
  <si>
    <t xml:space="preserve">I mppt</t>
  </si>
  <si>
    <t xml:space="preserve">Maximum Power</t>
  </si>
  <si>
    <t xml:space="preserve">Fill Factor</t>
  </si>
  <si>
    <t xml:space="preserve">14AP606022194681</t>
  </si>
  <si>
    <t xml:space="preserve">14AP606022194879</t>
  </si>
  <si>
    <t xml:space="preserve">14AP606022194884</t>
  </si>
  <si>
    <t xml:space="preserve">14AP606022195169</t>
  </si>
  <si>
    <t xml:space="preserve">14AP606022195179</t>
  </si>
  <si>
    <t xml:space="preserve">14AP606022194648</t>
  </si>
  <si>
    <t xml:space="preserve">14AP606022195224</t>
  </si>
  <si>
    <t xml:space="preserve">14AP606022195101</t>
  </si>
  <si>
    <t xml:space="preserve">14AP606022195218</t>
  </si>
  <si>
    <t xml:space="preserve">14AP606022195125</t>
  </si>
  <si>
    <t xml:space="preserve">14AP606022195406</t>
  </si>
  <si>
    <t xml:space="preserve">14AP606022195239</t>
  </si>
  <si>
    <t xml:space="preserve">14AP606022195225</t>
  </si>
  <si>
    <t xml:space="preserve">14AP606022195070</t>
  </si>
  <si>
    <t xml:space="preserve">14AP606022195076</t>
  </si>
  <si>
    <t xml:space="preserve">14AP606022195429</t>
  </si>
  <si>
    <t xml:space="preserve">14AP606022195227</t>
  </si>
  <si>
    <t xml:space="preserve">14AP606022194665</t>
  </si>
  <si>
    <t xml:space="preserve">14AP606022194672</t>
  </si>
  <si>
    <t xml:space="preserve">14AP606022195075</t>
  </si>
  <si>
    <t xml:space="preserve">14AP606022194874</t>
  </si>
  <si>
    <t xml:space="preserve">14AP606022195405</t>
  </si>
  <si>
    <t xml:space="preserve">14AP606022195074</t>
  </si>
  <si>
    <t xml:space="preserve">14AP606022194663</t>
  </si>
  <si>
    <t xml:space="preserve">14AP606022195232</t>
  </si>
  <si>
    <t xml:space="preserve">14AP606022195084</t>
  </si>
  <si>
    <t xml:space="preserve">14AP606022195259</t>
  </si>
  <si>
    <t xml:space="preserve">14AP606022196339</t>
  </si>
  <si>
    <t xml:space="preserve">14AP606022195080</t>
  </si>
  <si>
    <t xml:space="preserve">14AP606022194889</t>
  </si>
  <si>
    <t xml:space="preserve">14AP606022196330</t>
  </si>
  <si>
    <t xml:space="preserve">14AP606022196334</t>
  </si>
  <si>
    <t xml:space="preserve">14AP606022196197</t>
  </si>
  <si>
    <t xml:space="preserve">14AP606022196151</t>
  </si>
  <si>
    <t xml:space="preserve">14AP606022194700</t>
  </si>
  <si>
    <t xml:space="preserve">14AP606022196153</t>
  </si>
  <si>
    <t xml:space="preserve">14AP606022196150</t>
  </si>
  <si>
    <t xml:space="preserve">14AP606022196152</t>
  </si>
  <si>
    <t xml:space="preserve">14AP606022194676</t>
  </si>
  <si>
    <t xml:space="preserve">14AP606022195759</t>
  </si>
  <si>
    <t xml:space="preserve">14AP606022195756</t>
  </si>
  <si>
    <t xml:space="preserve">14AP606022194684</t>
  </si>
  <si>
    <t xml:space="preserve">14AP606022194600</t>
  </si>
  <si>
    <t xml:space="preserve">14AP606022194682</t>
  </si>
  <si>
    <t xml:space="preserve">14AP606022196335</t>
  </si>
  <si>
    <t xml:space="preserve">14AP606022196340</t>
  </si>
  <si>
    <t xml:space="preserve">14AP606022194701</t>
  </si>
  <si>
    <t xml:space="preserve">14AP606022196147</t>
  </si>
  <si>
    <t xml:space="preserve">14AP606022194685</t>
  </si>
  <si>
    <t xml:space="preserve">14AP606022194677</t>
  </si>
  <si>
    <t xml:space="preserve">14AP606022194659</t>
  </si>
  <si>
    <t xml:space="preserve">14AP606022194660</t>
  </si>
  <si>
    <t xml:space="preserve">14AP606022196196</t>
  </si>
  <si>
    <t xml:space="preserve">14AP606022194195</t>
  </si>
  <si>
    <t xml:space="preserve">14AP606022195260</t>
  </si>
  <si>
    <t xml:space="preserve">14AP606022196166</t>
  </si>
  <si>
    <t xml:space="preserve">14AP606022196350</t>
  </si>
  <si>
    <t xml:space="preserve">14AP606022196349</t>
  </si>
  <si>
    <t xml:space="preserve">14AP606022196149</t>
  </si>
  <si>
    <t xml:space="preserve">14AP606022196343</t>
  </si>
  <si>
    <t xml:space="preserve">14AP606022196161</t>
  </si>
  <si>
    <t xml:space="preserve">14AP606022196195</t>
  </si>
  <si>
    <t xml:space="preserve">14AP606022194553</t>
  </si>
  <si>
    <t xml:space="preserve">14AP606022195764</t>
  </si>
  <si>
    <t xml:space="preserve">14AP606022196165</t>
  </si>
  <si>
    <t xml:space="preserve">14AP606022195770</t>
  </si>
  <si>
    <t xml:space="preserve">14AP606022194602</t>
  </si>
  <si>
    <t xml:space="preserve">14AP606022196499</t>
  </si>
  <si>
    <t xml:space="preserve">14AP606022196337</t>
  </si>
  <si>
    <t xml:space="preserve">14AP606022196163</t>
  </si>
  <si>
    <t xml:space="preserve">14AP606022196162</t>
  </si>
  <si>
    <t xml:space="preserve">14AP606022196160</t>
  </si>
  <si>
    <t xml:space="preserve">14AP606022196348</t>
  </si>
  <si>
    <t xml:space="preserve">14AP606022196344</t>
  </si>
  <si>
    <t xml:space="preserve">14AP606022196336</t>
  </si>
  <si>
    <t xml:space="preserve">14AP606022196154</t>
  </si>
  <si>
    <t xml:space="preserve">14AP606022196172</t>
  </si>
  <si>
    <t xml:space="preserve">14AP606022196156</t>
  </si>
  <si>
    <t xml:space="preserve">14AP606022196155</t>
  </si>
  <si>
    <t xml:space="preserve">14AP606022196159</t>
  </si>
  <si>
    <t xml:space="preserve">14AP606022196158</t>
  </si>
  <si>
    <t xml:space="preserve">14AP606022196164</t>
  </si>
  <si>
    <t xml:space="preserve">14AP606022196193</t>
  </si>
  <si>
    <t xml:space="preserve">14AP606022196345</t>
  </si>
  <si>
    <t xml:space="preserve">14AP606022196341</t>
  </si>
  <si>
    <t xml:space="preserve">14AP606022196342</t>
  </si>
  <si>
    <t xml:space="preserve">14AP606022196346</t>
  </si>
  <si>
    <t xml:space="preserve">14AP606022196347</t>
  </si>
  <si>
    <t xml:space="preserve">14AP606022196176</t>
  </si>
  <si>
    <t xml:space="preserve">14AP606022195106</t>
  </si>
  <si>
    <t xml:space="preserve">14AP606022196356</t>
  </si>
  <si>
    <t xml:space="preserve">14AP606022196191</t>
  </si>
  <si>
    <t xml:space="preserve">14AP606022196188</t>
  </si>
  <si>
    <t xml:space="preserve">14AP606022196194</t>
  </si>
  <si>
    <t xml:space="preserve">14AP606022196338</t>
  </si>
  <si>
    <t xml:space="preserve">14AP606022194683</t>
  </si>
  <si>
    <t xml:space="preserve">14AP606022196192</t>
  </si>
  <si>
    <t xml:space="preserve">14AP606022194896</t>
  </si>
  <si>
    <t xml:space="preserve">14AP606022196139</t>
  </si>
  <si>
    <t xml:space="preserve">14AP606022194562</t>
  </si>
  <si>
    <t xml:space="preserve">14AP606022195115</t>
  </si>
  <si>
    <t xml:space="preserve">14AP606022194608</t>
  </si>
  <si>
    <t xml:space="preserve">14AP606022195263</t>
  </si>
  <si>
    <t xml:space="preserve">14AP606022194891</t>
  </si>
  <si>
    <t xml:space="preserve">14AP606022196333</t>
  </si>
  <si>
    <t xml:space="preserve">14AP606022196332</t>
  </si>
  <si>
    <t xml:space="preserve">14AP606022196157</t>
  </si>
  <si>
    <t xml:space="preserve">14AP606022195789</t>
  </si>
  <si>
    <t xml:space="preserve">14AP606022196490</t>
  </si>
  <si>
    <t xml:space="preserve">14AP606022195605</t>
  </si>
  <si>
    <t xml:space="preserve">14AP606022194679</t>
  </si>
  <si>
    <t xml:space="preserve">14AP606022195787</t>
  </si>
  <si>
    <t xml:space="preserve">14AP606022196491</t>
  </si>
  <si>
    <t xml:space="preserve">14AP606022196352</t>
  </si>
  <si>
    <t xml:space="preserve">14AP606022194637</t>
  </si>
  <si>
    <t xml:space="preserve">14AP606022196181</t>
  </si>
  <si>
    <t xml:space="preserve">14AP606022196364</t>
  </si>
  <si>
    <t xml:space="preserve">14AP606022196186</t>
  </si>
  <si>
    <t xml:space="preserve">14AP606022195105</t>
  </si>
  <si>
    <t xml:space="preserve">14AP606022196167</t>
  </si>
  <si>
    <t xml:space="preserve">14AP606022196182</t>
  </si>
  <si>
    <t xml:space="preserve">14AP606022196184</t>
  </si>
  <si>
    <t xml:space="preserve">14AP606022196185</t>
  </si>
  <si>
    <t xml:space="preserve">14AP606022196187</t>
  </si>
  <si>
    <t xml:space="preserve">14AP606022194662</t>
  </si>
  <si>
    <t xml:space="preserve">14AP606022196366</t>
  </si>
  <si>
    <t xml:space="preserve">14AP606022196169</t>
  </si>
  <si>
    <t xml:space="preserve">14AP606022195786</t>
  </si>
  <si>
    <t xml:space="preserve">14AP606022196180</t>
  </si>
  <si>
    <t xml:space="preserve">14AP606022196170</t>
  </si>
  <si>
    <t xml:space="preserve">14AP606022196365</t>
  </si>
  <si>
    <t xml:space="preserve">14AP606022194880</t>
  </si>
  <si>
    <t xml:space="preserve">14AP606022196175</t>
  </si>
  <si>
    <t xml:space="preserve">14AP606022196374</t>
  </si>
  <si>
    <t xml:space="preserve">14AP606022196353</t>
  </si>
  <si>
    <t xml:space="preserve">14AP606022196177</t>
  </si>
  <si>
    <t xml:space="preserve">14AP606022196198</t>
  </si>
  <si>
    <t xml:space="preserve">14AP606022196357</t>
  </si>
  <si>
    <t xml:space="preserve">14AP606022196173</t>
  </si>
  <si>
    <t xml:space="preserve">14AP606022196372</t>
  </si>
  <si>
    <t xml:space="preserve">14AP606022194985</t>
  </si>
  <si>
    <t xml:space="preserve">14AP606022196203</t>
  </si>
  <si>
    <t xml:space="preserve">14AP606022196379</t>
  </si>
  <si>
    <t xml:space="preserve">14AP606022196200</t>
  </si>
  <si>
    <t xml:space="preserve">14AP606022195791</t>
  </si>
  <si>
    <t xml:space="preserve">14AP606022196373</t>
  </si>
  <si>
    <t xml:space="preserve">14AP606022195167</t>
  </si>
  <si>
    <t xml:space="preserve">14AP606022195997</t>
  </si>
  <si>
    <t xml:space="preserve">14AP606022196204</t>
  </si>
  <si>
    <t xml:space="preserve">14AP606022195996</t>
  </si>
  <si>
    <t xml:space="preserve">14AP606022196368</t>
  </si>
  <si>
    <t xml:space="preserve">14AP606022196367</t>
  </si>
  <si>
    <t xml:space="preserve">14AP606022194593</t>
  </si>
  <si>
    <t xml:space="preserve">14AP606022196359</t>
  </si>
  <si>
    <t xml:space="preserve">14AP606022196411</t>
  </si>
  <si>
    <t xml:space="preserve">14AP606022194993</t>
  </si>
  <si>
    <t xml:space="preserve">14AP606022196371</t>
  </si>
  <si>
    <t xml:space="preserve">14AP606022194897</t>
  </si>
  <si>
    <t xml:space="preserve">14AP606022196205</t>
  </si>
  <si>
    <t xml:space="preserve">14AP606022196318</t>
  </si>
  <si>
    <t xml:space="preserve">14AP606022195987</t>
  </si>
  <si>
    <t xml:space="preserve">14AP606022196244</t>
  </si>
  <si>
    <t xml:space="preserve">14AP606022196036</t>
  </si>
  <si>
    <t xml:space="preserve">14AP606022196210</t>
  </si>
  <si>
    <t xml:space="preserve">14AP606022196419</t>
  </si>
  <si>
    <t xml:space="preserve">14AP606022196835</t>
  </si>
  <si>
    <t xml:space="preserve">14AP606022195515</t>
  </si>
  <si>
    <t xml:space="preserve">14AP606022196209</t>
  </si>
  <si>
    <t xml:space="preserve">14AP606022195093</t>
  </si>
  <si>
    <t xml:space="preserve">14AP606022196183</t>
  </si>
  <si>
    <t xml:space="preserve">14AP606022196223</t>
  </si>
  <si>
    <t xml:space="preserve">14AP606022196232</t>
  </si>
  <si>
    <t xml:space="preserve">14AP606022195514</t>
  </si>
  <si>
    <t xml:space="preserve">14AP606022194866</t>
  </si>
  <si>
    <t xml:space="preserve">14AP606022196229</t>
  </si>
  <si>
    <t xml:space="preserve">14AP606022196634</t>
  </si>
  <si>
    <t xml:space="preserve">14AP606022194859</t>
  </si>
  <si>
    <t xml:space="preserve">14AP606022196380</t>
  </si>
  <si>
    <t xml:space="preserve">14AP606022196397</t>
  </si>
  <si>
    <t xml:space="preserve">14AP606022196239</t>
  </si>
  <si>
    <t xml:space="preserve">14AP606022196226</t>
  </si>
  <si>
    <t xml:space="preserve">14AP606022196384</t>
  </si>
  <si>
    <t xml:space="preserve">14AP606022195959</t>
  </si>
  <si>
    <t xml:space="preserve">14AP606022196016</t>
  </si>
  <si>
    <t xml:space="preserve">14AP606022196236</t>
  </si>
  <si>
    <t xml:space="preserve">14AP606022196002</t>
  </si>
  <si>
    <t xml:space="preserve">14AP606022196019</t>
  </si>
  <si>
    <t xml:space="preserve">14AP606022196314</t>
  </si>
  <si>
    <t xml:space="preserve">14AP606022195998</t>
  </si>
  <si>
    <t xml:space="preserve">14AP606022196390</t>
  </si>
  <si>
    <t xml:space="preserve">14AP606022196189</t>
  </si>
  <si>
    <t xml:space="preserve">14AP606022196391</t>
  </si>
  <si>
    <t xml:space="preserve">14AP606022196389</t>
  </si>
  <si>
    <t xml:space="preserve">14AP606022196382</t>
  </si>
  <si>
    <t xml:space="preserve">14AP606022196396</t>
  </si>
  <si>
    <t xml:space="preserve">14AP606022196006</t>
  </si>
  <si>
    <t xml:space="preserve">14AP606022196387</t>
  </si>
  <si>
    <t xml:space="preserve">14AP606022194982</t>
  </si>
  <si>
    <t xml:space="preserve">14AP606022196392</t>
  </si>
  <si>
    <t xml:space="preserve">14AP606022196402</t>
  </si>
  <si>
    <t xml:space="preserve">14AP606022196404</t>
  </si>
  <si>
    <t xml:space="preserve">14AP606022196008</t>
  </si>
  <si>
    <t xml:space="preserve">14AP606022196398</t>
  </si>
  <si>
    <t xml:space="preserve">14AP606022196007</t>
  </si>
  <si>
    <t xml:space="preserve">14AP606022196201</t>
  </si>
  <si>
    <t xml:space="preserve">14AP606022196539</t>
  </si>
  <si>
    <t xml:space="preserve">14AP606022196375</t>
  </si>
  <si>
    <t xml:space="preserve">14AP606022196401</t>
  </si>
  <si>
    <t xml:space="preserve">14AP606022196377</t>
  </si>
  <si>
    <t xml:space="preserve">14AP606022196001</t>
  </si>
  <si>
    <t xml:space="preserve">14AP606022196378</t>
  </si>
  <si>
    <t xml:space="preserve">14AP606022196329</t>
  </si>
  <si>
    <t xml:space="preserve">14AP606022195646</t>
  </si>
  <si>
    <t xml:space="preserve">14AP606022196399</t>
  </si>
  <si>
    <t xml:space="preserve">14AP606022196406</t>
  </si>
  <si>
    <t xml:space="preserve">14AP606022196018</t>
  </si>
  <si>
    <t xml:space="preserve">14AP606022195983</t>
  </si>
  <si>
    <t xml:space="preserve">14AP606022196012</t>
  </si>
  <si>
    <t xml:space="preserve">14AP606022196021</t>
  </si>
  <si>
    <t xml:space="preserve">14AP606022195985</t>
  </si>
  <si>
    <t xml:space="preserve">14AP606022195984</t>
  </si>
  <si>
    <t xml:space="preserve">14AP606022195978</t>
  </si>
  <si>
    <t xml:space="preserve">14AP606022195982</t>
  </si>
  <si>
    <t xml:space="preserve">14AP606022196609</t>
  </si>
  <si>
    <t xml:space="preserve">14AP606022195979</t>
  </si>
  <si>
    <t xml:space="preserve">14AP606022195981</t>
  </si>
  <si>
    <t xml:space="preserve">14AP606022196231</t>
  </si>
  <si>
    <t xml:space="preserve">14AP606022196222</t>
  </si>
  <si>
    <t xml:space="preserve">14AP606022196457</t>
  </si>
  <si>
    <t xml:space="preserve">14AP606022196015</t>
  </si>
  <si>
    <t xml:space="preserve">14AP606022196013</t>
  </si>
  <si>
    <t xml:space="preserve">14AP606022196020</t>
  </si>
  <si>
    <t xml:space="preserve">14AP606022196014</t>
  </si>
  <si>
    <t xml:space="preserve">14AP606022196400</t>
  </si>
  <si>
    <t xml:space="preserve">14AP606022195986</t>
  </si>
  <si>
    <t xml:space="preserve">14AP606022196010</t>
  </si>
  <si>
    <t xml:space="preserve">14AP606022196009</t>
  </si>
  <si>
    <t xml:space="preserve">14AP606022196604</t>
  </si>
  <si>
    <t xml:space="preserve">14AP606022196592</t>
  </si>
  <si>
    <t xml:space="preserve">14AP606022196237</t>
  </si>
  <si>
    <t xml:space="preserve">14AP606022196025</t>
  </si>
  <si>
    <t xml:space="preserve">14AP606022196024</t>
  </si>
  <si>
    <t xml:space="preserve">14AP606022195974</t>
  </si>
  <si>
    <t xml:space="preserve">14AP606022196022</t>
  </si>
  <si>
    <t xml:space="preserve">14AP606022196242</t>
  </si>
  <si>
    <t xml:space="preserve">14AP606022195993</t>
  </si>
  <si>
    <t xml:space="preserve">14AP606022195991</t>
  </si>
  <si>
    <t xml:space="preserve">14AP606022196464</t>
  </si>
  <si>
    <t xml:space="preserve">14AP606022195977</t>
  </si>
  <si>
    <t xml:space="preserve">14AP606022195975</t>
  </si>
  <si>
    <t xml:space="preserve">14AP606022195968</t>
  </si>
  <si>
    <t xml:space="preserve">14AP606022195990</t>
  </si>
  <si>
    <t xml:space="preserve">14AP606022195973</t>
  </si>
  <si>
    <t xml:space="preserve">14AP606022195969</t>
  </si>
  <si>
    <t xml:space="preserve">14AP606022196238</t>
  </si>
  <si>
    <t xml:space="preserve">14AP606022196224</t>
  </si>
  <si>
    <t xml:space="preserve">14AP606022195971</t>
  </si>
  <si>
    <t xml:space="preserve">14AP606022195988</t>
  </si>
  <si>
    <t xml:space="preserve">14AP606022196023</t>
  </si>
  <si>
    <t xml:space="preserve">14AP606022196225</t>
  </si>
  <si>
    <t xml:space="preserve">14AP606022196227</t>
  </si>
  <si>
    <t xml:space="preserve">14AP606022195972</t>
  </si>
  <si>
    <t xml:space="preserve">14AP606022196601</t>
  </si>
  <si>
    <t xml:space="preserve">14AP606022196243</t>
  </si>
  <si>
    <t xml:space="preserve">14AP606022194739</t>
  </si>
  <si>
    <t xml:space="preserve">14AP606022195961</t>
  </si>
  <si>
    <t xml:space="preserve">14AP606022196320</t>
  </si>
  <si>
    <t xml:space="preserve">14AP606022195966</t>
  </si>
  <si>
    <t xml:space="preserve">14AP606022196030</t>
  </si>
  <si>
    <t xml:space="preserve">14AP606022195994</t>
  </si>
  <si>
    <t xml:space="preserve">14AP606022196027</t>
  </si>
  <si>
    <t xml:space="preserve">14AP606022196317</t>
  </si>
  <si>
    <t xml:space="preserve">14AP606022196322</t>
  </si>
  <si>
    <t xml:space="preserve">14AP606022196031</t>
  </si>
  <si>
    <t xml:space="preserve">14AP606022196028</t>
  </si>
  <si>
    <t xml:space="preserve">14AP606022196593</t>
  </si>
  <si>
    <t xml:space="preserve">14AP606022194623</t>
  </si>
  <si>
    <t xml:space="preserve">14AP606022196264</t>
  </si>
  <si>
    <t xml:space="preserve">14AP606022196261</t>
  </si>
  <si>
    <t xml:space="preserve">14AP606022196034</t>
  </si>
  <si>
    <t xml:space="preserve">14AP606022195960</t>
  </si>
  <si>
    <t xml:space="preserve">14AP606022195962</t>
  </si>
  <si>
    <t xml:space="preserve">14AP606022196657</t>
  </si>
  <si>
    <t xml:space="preserve">14AP606022196659</t>
  </si>
  <si>
    <t xml:space="preserve">14AP606022196316</t>
  </si>
  <si>
    <t xml:space="preserve">14AP606022195965</t>
  </si>
  <si>
    <t xml:space="preserve">14AP606022194686</t>
  </si>
  <si>
    <t xml:space="preserve">14AP606022196319</t>
  </si>
  <si>
    <t xml:space="preserve">14AP606022195967</t>
  </si>
  <si>
    <t xml:space="preserve">14AP606022196037</t>
  </si>
  <si>
    <t xml:space="preserve">14AP606022196327</t>
  </si>
  <si>
    <t xml:space="preserve">14AP606022196280</t>
  </si>
  <si>
    <t xml:space="preserve">14AP606022196325</t>
  </si>
  <si>
    <t xml:space="preserve">14AP606022196038</t>
  </si>
  <si>
    <t xml:space="preserve">14AP606022196321</t>
  </si>
  <si>
    <t xml:space="preserve">14AP606022196279</t>
  </si>
  <si>
    <t xml:space="preserve">14AP606022196836</t>
  </si>
  <si>
    <t xml:space="preserve">14AP606022196032</t>
  </si>
  <si>
    <t xml:space="preserve">14AP606022195521</t>
  </si>
  <si>
    <t xml:space="preserve">14AP606022195380</t>
  </si>
  <si>
    <t xml:space="preserve">14AP606022196650</t>
  </si>
  <si>
    <t xml:space="preserve">14AP606022195071</t>
  </si>
  <si>
    <t xml:space="preserve">14AP606022196040</t>
  </si>
  <si>
    <t xml:space="preserve">14AP606022196039</t>
  </si>
  <si>
    <t xml:space="preserve">14AP606022196245</t>
  </si>
  <si>
    <t xml:space="preserve">14AP606022195520</t>
  </si>
  <si>
    <t xml:space="preserve">14AP606022196649</t>
  </si>
  <si>
    <t xml:space="preserve">14AP606022196142</t>
  </si>
  <si>
    <t xml:space="preserve">14AP606022194881</t>
  </si>
  <si>
    <t xml:space="preserve">14AP606022196042</t>
  </si>
  <si>
    <t xml:space="preserve">14AP606022196265</t>
  </si>
  <si>
    <t xml:space="preserve">14AP606022194882</t>
  </si>
  <si>
    <t xml:space="preserve">14AP606022196141</t>
  </si>
  <si>
    <t xml:space="preserve">14AP606022196246</t>
  </si>
  <si>
    <t xml:space="preserve">14AP606022196275</t>
  </si>
  <si>
    <t xml:space="preserve">14AP606022196550</t>
  </si>
  <si>
    <t xml:space="preserve">14AP606022196288</t>
  </si>
  <si>
    <t xml:space="preserve">14AP606022196309</t>
  </si>
  <si>
    <t xml:space="preserve">14AP606022196212</t>
  </si>
  <si>
    <t xml:space="preserve">14AP606022196294</t>
  </si>
  <si>
    <t xml:space="preserve">14AP606022196000</t>
  </si>
  <si>
    <t xml:space="preserve">14AP606022196284</t>
  </si>
  <si>
    <t xml:space="preserve">14AP606022195122</t>
  </si>
  <si>
    <t xml:space="preserve">14AP606022193718</t>
  </si>
  <si>
    <t xml:space="preserve">14AP606022196296</t>
  </si>
  <si>
    <t xml:space="preserve">14AP606022196282</t>
  </si>
  <si>
    <t xml:space="preserve">14AP606022196277</t>
  </si>
  <si>
    <t xml:space="preserve">14AP606022193724</t>
  </si>
  <si>
    <t xml:space="preserve">14AP606022196278</t>
  </si>
  <si>
    <t xml:space="preserve">14AP606022196041</t>
  </si>
  <si>
    <t xml:space="preserve">14AP606022196307</t>
  </si>
  <si>
    <t xml:space="preserve">14AP606022196312</t>
  </si>
  <si>
    <t xml:space="preserve">14AP606022196289</t>
  </si>
  <si>
    <t xml:space="preserve">14AP606022196291</t>
  </si>
  <si>
    <t xml:space="preserve">14AP606022196262</t>
  </si>
  <si>
    <t xml:space="preserve">14AP606022196274</t>
  </si>
  <si>
    <t xml:space="preserve">14AP606022194948</t>
  </si>
  <si>
    <t xml:space="preserve">14AP606022196283</t>
  </si>
  <si>
    <t xml:space="preserve">14AP606022196276</t>
  </si>
  <si>
    <t xml:space="preserve">14AP606022196548</t>
  </si>
  <si>
    <t xml:space="preserve">14AP606022196551</t>
  </si>
  <si>
    <t xml:space="preserve">14AP606022196869</t>
  </si>
  <si>
    <t xml:space="preserve">14AP606022196887</t>
  </si>
  <si>
    <t xml:space="preserve">14AP606022196893</t>
  </si>
  <si>
    <t xml:space="preserve">14AP606022197575</t>
  </si>
  <si>
    <t xml:space="preserve">14AP606022196297</t>
  </si>
  <si>
    <t xml:space="preserve">14AP606022196259</t>
  </si>
  <si>
    <t xml:space="preserve">14AP606022196258</t>
  </si>
  <si>
    <t xml:space="preserve">14AP606022196083</t>
  </si>
  <si>
    <t xml:space="preserve">14AP606022196876</t>
  </si>
  <si>
    <t xml:space="preserve">14AP606022196272</t>
  </si>
  <si>
    <t xml:space="preserve">14AP606022196295</t>
  </si>
  <si>
    <t xml:space="preserve">14AP606022196850</t>
  </si>
  <si>
    <t xml:space="preserve">14AP606022196213</t>
  </si>
  <si>
    <t xml:space="preserve">14AP606022196785</t>
  </si>
  <si>
    <t xml:space="preserve">14AP606022196105</t>
  </si>
  <si>
    <t xml:space="preserve">14AP606022195942</t>
  </si>
  <si>
    <t xml:space="preserve">14AP606022197303</t>
  </si>
  <si>
    <t xml:space="preserve">14AP606022196061</t>
  </si>
  <si>
    <t xml:space="preserve">14AP606022196050</t>
  </si>
  <si>
    <t xml:space="preserve">14AP606022196897</t>
  </si>
  <si>
    <t xml:space="preserve">14AP606022196253</t>
  </si>
  <si>
    <t xml:space="preserve">14AP606022196305</t>
  </si>
  <si>
    <t xml:space="preserve">14AP606022196088</t>
  </si>
  <si>
    <t xml:space="preserve">14AP606022196089</t>
  </si>
  <si>
    <t xml:space="preserve">14AP606022197325</t>
  </si>
  <si>
    <t xml:space="preserve">14AP606022197307</t>
  </si>
  <si>
    <t xml:space="preserve">14AP606022196202</t>
  </si>
  <si>
    <t xml:space="preserve">14AP606022196143</t>
  </si>
  <si>
    <t xml:space="preserve">14AP606022196311</t>
  </si>
  <si>
    <t xml:space="preserve">14AP606022195587</t>
  </si>
  <si>
    <t xml:space="preserve">14AP606022196168</t>
  </si>
  <si>
    <t xml:space="preserve">14AP606022196376</t>
  </si>
  <si>
    <t xml:space="preserve">14AP606022196247</t>
  </si>
  <si>
    <t xml:space="preserve">14AP606022196395</t>
  </si>
  <si>
    <t xml:space="preserve">14AP606022196144</t>
  </si>
  <si>
    <t xml:space="preserve">14AP606022196393</t>
  </si>
  <si>
    <t xml:space="preserve">14AP606022196306</t>
  </si>
  <si>
    <t xml:space="preserve">14AP606022196145</t>
  </si>
  <si>
    <t xml:space="preserve">14AP606022196218</t>
  </si>
  <si>
    <t xml:space="preserve">14AP606022185717</t>
  </si>
  <si>
    <t xml:space="preserve">14AP606022196138</t>
  </si>
  <si>
    <t xml:space="preserve">14AP606022196003</t>
  </si>
  <si>
    <t xml:space="preserve">14AP606022194237</t>
  </si>
  <si>
    <t xml:space="preserve">14AP606022196302</t>
  </si>
  <si>
    <t xml:space="preserve">14AP606022196298</t>
  </si>
  <si>
    <t xml:space="preserve">14AP606022196310</t>
  </si>
  <si>
    <t xml:space="preserve">14AP606022196214</t>
  </si>
  <si>
    <t xml:space="preserve">14AP606022195970</t>
  </si>
  <si>
    <t xml:space="preserve">14AP606022196273</t>
  </si>
  <si>
    <t xml:space="preserve">14AP606022196215</t>
  </si>
  <si>
    <t xml:space="preserve">14AP606022196216</t>
  </si>
  <si>
    <t xml:space="preserve">14AP606022196026</t>
  </si>
  <si>
    <t xml:space="preserve">14AP606022196047</t>
  </si>
  <si>
    <t xml:space="preserve">14AP606022196560</t>
  </si>
  <si>
    <t xml:space="preserve">14AP606022197291</t>
  </si>
  <si>
    <t xml:space="preserve">14AP606022196051</t>
  </si>
  <si>
    <t xml:space="preserve">14AP606022196689</t>
  </si>
  <si>
    <t xml:space="preserve">14AP606022197310</t>
  </si>
  <si>
    <t xml:space="preserve">14AP606022195927</t>
  </si>
  <si>
    <t xml:space="preserve">14AP606022197292</t>
  </si>
  <si>
    <t xml:space="preserve">14AP606022196107</t>
  </si>
  <si>
    <t xml:space="preserve">14AP606022195855</t>
  </si>
  <si>
    <t xml:space="preserve">14AP606022196085</t>
  </si>
  <si>
    <t xml:space="preserve">14AP606022196847</t>
  </si>
  <si>
    <t xml:space="preserve">14AP606022196084</t>
  </si>
  <si>
    <t xml:space="preserve">14AP606022196843</t>
  </si>
  <si>
    <t xml:space="preserve">14AP606022196086</t>
  </si>
  <si>
    <t xml:space="preserve">14AP606022196044</t>
  </si>
  <si>
    <t xml:space="preserve">14AP606022197296</t>
  </si>
  <si>
    <t xml:space="preserve">14AP606022196248</t>
  </si>
  <si>
    <t xml:space="preserve">14AP606022197295</t>
  </si>
  <si>
    <t xml:space="preserve">14AP606022196132</t>
  </si>
  <si>
    <t xml:space="preserve">14AP606022196844</t>
  </si>
  <si>
    <t xml:space="preserve">14AP606022196133</t>
  </si>
  <si>
    <t xml:space="preserve">14AP606022196747</t>
  </si>
  <si>
    <t xml:space="preserve">14AP606022196745</t>
  </si>
  <si>
    <t xml:space="preserve">14AP606022196087</t>
  </si>
  <si>
    <t xml:space="preserve">14AP606022196058</t>
  </si>
  <si>
    <t xml:space="preserve">14AP606022196751</t>
  </si>
  <si>
    <t xml:space="preserve">14AP606022192350</t>
  </si>
  <si>
    <t xml:space="preserve">14AP606022196889</t>
  </si>
  <si>
    <t xml:space="preserve">14AP606022196717</t>
  </si>
  <si>
    <t xml:space="preserve">14AP606022194060</t>
  </si>
  <si>
    <t xml:space="preserve">14AP606022197566</t>
  </si>
  <si>
    <t xml:space="preserve">14AP606022196861</t>
  </si>
  <si>
    <t xml:space="preserve">14AP606022197330</t>
  </si>
  <si>
    <t xml:space="preserve">14AP606022197091</t>
  </si>
  <si>
    <t xml:space="preserve">14AP606022196692</t>
  </si>
  <si>
    <t xml:space="preserve">14AP606022196743</t>
  </si>
  <si>
    <t xml:space="preserve">14AP606022197568</t>
  </si>
  <si>
    <t xml:space="preserve">14AP606022196752</t>
  </si>
  <si>
    <t xml:space="preserve">14AP606022192338</t>
  </si>
  <si>
    <t xml:space="preserve">14AP606022196983</t>
  </si>
  <si>
    <t xml:space="preserve">14AP606022196080</t>
  </si>
  <si>
    <t xml:space="preserve">14AP606022196973</t>
  </si>
  <si>
    <t xml:space="preserve">14AP606022196067</t>
  </si>
  <si>
    <t xml:space="preserve">14AP606022196804</t>
  </si>
  <si>
    <t xml:space="preserve">14AP606022198127</t>
  </si>
  <si>
    <t xml:space="preserve">14AP606022196796</t>
  </si>
  <si>
    <t xml:space="preserve">14AP606022196079</t>
  </si>
  <si>
    <t xml:space="preserve">14AP606022196962</t>
  </si>
  <si>
    <t xml:space="preserve">14AP606022196711</t>
  </si>
  <si>
    <t xml:space="preserve">14AP606022196699</t>
  </si>
  <si>
    <t xml:space="preserve">14AP606022196970</t>
  </si>
  <si>
    <t xml:space="preserve">14AP606022196129</t>
  </si>
  <si>
    <t xml:space="preserve">14AP606022191201</t>
  </si>
  <si>
    <t xml:space="preserve">14AP606022196098</t>
  </si>
  <si>
    <t xml:space="preserve">14AP606022196103</t>
  </si>
  <si>
    <t xml:space="preserve">14AP606022196082</t>
  </si>
  <si>
    <t xml:space="preserve">14AP606022196249</t>
  </si>
  <si>
    <t xml:space="preserve">14AP606022196096</t>
  </si>
  <si>
    <t xml:space="preserve">14AP606022196070</t>
  </si>
  <si>
    <t xml:space="preserve">14AP606022196127</t>
  </si>
  <si>
    <t xml:space="preserve">14AP606022196093</t>
  </si>
  <si>
    <t xml:space="preserve">14AP606022196136</t>
  </si>
  <si>
    <t xml:space="preserve">14AP606022196252</t>
  </si>
  <si>
    <t xml:space="preserve">14AP606022196115</t>
  </si>
  <si>
    <t xml:space="preserve">14AP606022191202</t>
  </si>
  <si>
    <t xml:space="preserve">14AP606022196790</t>
  </si>
  <si>
    <t xml:space="preserve">14AP606022196251</t>
  </si>
  <si>
    <t xml:space="preserve">14AP606022196250</t>
  </si>
  <si>
    <t xml:space="preserve">14AP606022196100</t>
  </si>
  <si>
    <t xml:space="preserve">14AP606022196736</t>
  </si>
  <si>
    <t xml:space="preserve">14AP606022196135</t>
  </si>
  <si>
    <t xml:space="preserve">14AP606022196069</t>
  </si>
  <si>
    <t xml:space="preserve">14AP606022196126</t>
  </si>
  <si>
    <t xml:space="preserve">14AP606022196849</t>
  </si>
  <si>
    <t xml:space="preserve">14AP606022196789</t>
  </si>
  <si>
    <t xml:space="preserve">14AP606022196802</t>
  </si>
  <si>
    <t xml:space="preserve">14AP606022196125</t>
  </si>
  <si>
    <t xml:space="preserve">14AP606022196257</t>
  </si>
  <si>
    <t xml:space="preserve">14AP606022196271</t>
  </si>
  <si>
    <t xml:space="preserve">14AP606022196866</t>
  </si>
  <si>
    <t xml:space="preserve">14AP606022196786</t>
  </si>
  <si>
    <t xml:space="preserve">14AP606022196803</t>
  </si>
  <si>
    <t xml:space="preserve">14AP606022196095</t>
  </si>
  <si>
    <t xml:space="preserve">14AP606022196269</t>
  </si>
  <si>
    <t xml:space="preserve">14AP606022196270</t>
  </si>
  <si>
    <t xml:space="preserve">14AP606022196534</t>
  </si>
  <si>
    <t xml:space="preserve">14AP606022192709</t>
  </si>
  <si>
    <t xml:space="preserve">14AP606022196853</t>
  </si>
  <si>
    <t xml:space="preserve">14AP606022196111</t>
  </si>
  <si>
    <t xml:space="preserve">14AP606022196106</t>
  </si>
  <si>
    <t xml:space="preserve">14AP606022187562</t>
  </si>
  <si>
    <t xml:space="preserve">14AP606022196858</t>
  </si>
  <si>
    <t xml:space="preserve">14AP606022196561</t>
  </si>
  <si>
    <t xml:space="preserve">14AP606022196862</t>
  </si>
  <si>
    <t xml:space="preserve">14AP606022196863</t>
  </si>
  <si>
    <t xml:space="preserve">14AP606022196860</t>
  </si>
  <si>
    <t xml:space="preserve">14AP606022196864</t>
  </si>
  <si>
    <t xml:space="preserve">14AP606022196114</t>
  </si>
  <si>
    <t xml:space="preserve">14AP606022196308</t>
  </si>
  <si>
    <t xml:space="preserve">14AP606022196865</t>
  </si>
  <si>
    <t xml:space="preserve">14AP606022196851</t>
  </si>
  <si>
    <t xml:space="preserve">14AP606022001165</t>
  </si>
  <si>
    <t xml:space="preserve">14AP606022196857</t>
  </si>
  <si>
    <t xml:space="preserve">14AP606022198880</t>
  </si>
  <si>
    <t xml:space="preserve">14AP606022198544</t>
  </si>
  <si>
    <t xml:space="preserve">14AP606022196099</t>
  </si>
  <si>
    <t xml:space="preserve">14AP606022198870</t>
  </si>
  <si>
    <t xml:space="preserve">14AP606022198753</t>
  </si>
  <si>
    <t xml:space="preserve">14AP606022196564</t>
  </si>
  <si>
    <t xml:space="preserve">14AP606022196702</t>
  </si>
  <si>
    <t xml:space="preserve">14AP606022198884</t>
  </si>
  <si>
    <t xml:space="preserve">14AP606022198432</t>
  </si>
  <si>
    <t xml:space="preserve">14AP606022198348</t>
  </si>
  <si>
    <t xml:space="preserve">14AP606022197087</t>
  </si>
  <si>
    <t xml:space="preserve">14AP606022198810</t>
  </si>
  <si>
    <t xml:space="preserve">14AP606022197205</t>
  </si>
  <si>
    <t xml:space="preserve">14AP606022196658</t>
  </si>
  <si>
    <t xml:space="preserve">14AP606022195173</t>
  </si>
  <si>
    <t xml:space="preserve">14AP606022196776</t>
  </si>
  <si>
    <t xml:space="preserve">14AP606022198100</t>
  </si>
  <si>
    <t xml:space="preserve">14AP606022196701</t>
  </si>
  <si>
    <t xml:space="preserve">14AP606022198977</t>
  </si>
  <si>
    <t xml:space="preserve">14AP606022198350</t>
  </si>
  <si>
    <t xml:space="preserve">14AP606022196121</t>
  </si>
  <si>
    <t xml:space="preserve">14AP606022198878</t>
  </si>
  <si>
    <t xml:space="preserve">14AP606022198817</t>
  </si>
  <si>
    <t xml:space="preserve">14AP606022199424</t>
  </si>
  <si>
    <t xml:space="preserve">14AP606022198883</t>
  </si>
  <si>
    <t xml:space="preserve">14AP606022196740</t>
  </si>
  <si>
    <t xml:space="preserve">14AP606022194568</t>
  </si>
  <si>
    <t xml:space="preserve">14AP606022199230</t>
  </si>
  <si>
    <t xml:space="preserve">14AP606022199334</t>
  </si>
  <si>
    <t xml:space="preserve">14AP606022199325</t>
  </si>
  <si>
    <t xml:space="preserve">14AP606022194569</t>
  </si>
  <si>
    <t xml:space="preserve">14AP606022196328</t>
  </si>
  <si>
    <t xml:space="preserve">14AP606022199354</t>
  </si>
  <si>
    <t xml:space="preserve">14AP606022199305</t>
  </si>
  <si>
    <t xml:space="preserve">14AP606022199311</t>
  </si>
  <si>
    <t xml:space="preserve">14AP606022199328</t>
  </si>
  <si>
    <t xml:space="preserve">14AP606022199312</t>
  </si>
  <si>
    <t xml:space="preserve">14AP606022199306</t>
  </si>
  <si>
    <t xml:space="preserve">14AP606022199342</t>
  </si>
  <si>
    <t xml:space="preserve">14AP606022199324</t>
  </si>
  <si>
    <t xml:space="preserve">14AP606022199358</t>
  </si>
  <si>
    <t xml:space="preserve">14AP606022199353</t>
  </si>
  <si>
    <t xml:space="preserve">14AP606022199562</t>
  </si>
  <si>
    <t xml:space="preserve">14AP606022199227</t>
  </si>
  <si>
    <t xml:space="preserve">14AP606022199307</t>
  </si>
  <si>
    <t xml:space="preserve">14AP606022199262</t>
  </si>
  <si>
    <t xml:space="preserve">14AP606022199308</t>
  </si>
  <si>
    <t xml:space="preserve">14AP606022199357</t>
  </si>
  <si>
    <t xml:space="preserve">14AP606022199223</t>
  </si>
  <si>
    <t xml:space="preserve">14AP606022199224</t>
  </si>
  <si>
    <t xml:space="preserve">14AP606022199260</t>
  </si>
  <si>
    <t xml:space="preserve">14AP606022199261</t>
  </si>
  <si>
    <t xml:space="preserve">14AP606022197339</t>
  </si>
  <si>
    <t xml:space="preserve">14AP606022197320</t>
  </si>
  <si>
    <t xml:space="preserve">14AP606022197553</t>
  </si>
  <si>
    <t xml:space="preserve">14AP606022197352</t>
  </si>
  <si>
    <t xml:space="preserve">14AP606022197335</t>
  </si>
  <si>
    <t xml:space="preserve">14AP606022197336</t>
  </si>
  <si>
    <t xml:space="preserve">14AP606022197511</t>
  </si>
  <si>
    <t xml:space="preserve">14AP606022197337</t>
  </si>
  <si>
    <t xml:space="preserve">14AP606022197344</t>
  </si>
  <si>
    <t xml:space="preserve">14AP606022197519</t>
  </si>
  <si>
    <t xml:space="preserve">14AP606022197576</t>
  </si>
  <si>
    <t xml:space="preserve">14AP606022196868</t>
  </si>
  <si>
    <t xml:space="preserve">14AP606022197573</t>
  </si>
  <si>
    <t xml:space="preserve">14AP606022197574</t>
  </si>
  <si>
    <t xml:space="preserve">14AP606022197570</t>
  </si>
  <si>
    <t xml:space="preserve">14AP606022197490</t>
  </si>
  <si>
    <t xml:space="preserve">14AP606022197332</t>
  </si>
  <si>
    <t xml:space="preserve">14AP606022197514</t>
  </si>
  <si>
    <t xml:space="preserve">14AP606022197486</t>
  </si>
  <si>
    <t xml:space="preserve">14AP606022197340</t>
  </si>
  <si>
    <t xml:space="preserve">14AP606022197518</t>
  </si>
  <si>
    <t xml:space="preserve">14AP606022197350</t>
  </si>
  <si>
    <t xml:space="preserve">14AP606022197517</t>
  </si>
  <si>
    <t xml:space="preserve">14AP606022197333</t>
  </si>
  <si>
    <t xml:space="preserve">14AP606022197334</t>
  </si>
  <si>
    <t xml:space="preserve">14AP606022197338</t>
  </si>
  <si>
    <t xml:space="preserve">14AP606022197500</t>
  </si>
  <si>
    <t xml:space="preserve">14AP606022197353</t>
  </si>
  <si>
    <t xml:space="preserve">14AP606022197487</t>
  </si>
  <si>
    <t xml:space="preserve">14AP606022197096</t>
  </si>
  <si>
    <t xml:space="preserve">14AP606022197356</t>
  </si>
  <si>
    <t xml:space="preserve">14AP606022197351</t>
  </si>
  <si>
    <t xml:space="preserve">14AP606022197346</t>
  </si>
  <si>
    <t xml:space="preserve">14AP606022197513</t>
  </si>
  <si>
    <t xml:space="preserve">14AP606022197343</t>
  </si>
  <si>
    <t xml:space="preserve">14AP606022197342</t>
  </si>
  <si>
    <t xml:space="preserve">14AP606022197664</t>
  </si>
  <si>
    <t xml:space="preserve">14AP606022197496</t>
  </si>
  <si>
    <t xml:space="preserve">14AP606022197495</t>
  </si>
  <si>
    <t xml:space="preserve">14AP606022197516</t>
  </si>
  <si>
    <t xml:space="preserve">14AP606022197099</t>
  </si>
  <si>
    <t xml:space="preserve">14AP606022196128</t>
  </si>
  <si>
    <t xml:space="preserve">14AP606022197349</t>
  </si>
  <si>
    <t xml:space="preserve">14AP606022197094</t>
  </si>
  <si>
    <t xml:space="preserve">14AP606022197348</t>
  </si>
  <si>
    <t xml:space="preserve">14AP606022197354</t>
  </si>
  <si>
    <t xml:space="preserve">14AP606022197355</t>
  </si>
  <si>
    <t xml:space="preserve">14AP606022197488</t>
  </si>
  <si>
    <t xml:space="preserve">14AP606022196268</t>
  </si>
  <si>
    <t xml:space="preserve">14AP606022197347</t>
  </si>
  <si>
    <t xml:space="preserve">14AP606022191369</t>
  </si>
  <si>
    <t xml:space="preserve">14AP606022187959</t>
  </si>
  <si>
    <t xml:space="preserve">14AP606022197505</t>
  </si>
  <si>
    <t xml:space="preserve">14AP606022197506</t>
  </si>
  <si>
    <t xml:space="preserve">14AP606022197498</t>
  </si>
  <si>
    <t xml:space="preserve">14AP606022197489</t>
  </si>
  <si>
    <t xml:space="preserve">14AP606022197521</t>
  </si>
  <si>
    <t xml:space="preserve">14AP606022197362</t>
  </si>
  <si>
    <t xml:space="preserve">14AP606022197358</t>
  </si>
  <si>
    <t xml:space="preserve">14AP606022196064</t>
  </si>
  <si>
    <t xml:space="preserve">14AP606022197787</t>
  </si>
  <si>
    <t xml:space="preserve">14AP606022197512</t>
  </si>
  <si>
    <t xml:space="preserve">14AP606022197509</t>
  </si>
  <si>
    <t xml:space="preserve">14AP606022197502</t>
  </si>
  <si>
    <t xml:space="preserve">14AP606022197503</t>
  </si>
  <si>
    <t xml:space="preserve">14AP606022197659</t>
  </si>
  <si>
    <t xml:space="preserve">14AP606022197374</t>
  </si>
  <si>
    <t xml:space="preserve">14AP606022197667</t>
  </si>
  <si>
    <t xml:space="preserve">14AP606022197508</t>
  </si>
  <si>
    <t xml:space="preserve">14AP606022197620</t>
  </si>
  <si>
    <t xml:space="preserve">14AP606022197507</t>
  </si>
  <si>
    <t xml:space="preserve">14AP606022197665</t>
  </si>
  <si>
    <t xml:space="preserve">14AP606022197482</t>
  </si>
  <si>
    <t xml:space="preserve">14AP606022182516</t>
  </si>
  <si>
    <t xml:space="preserve">14AP606022197493</t>
  </si>
  <si>
    <t xml:space="preserve">14AP606022197494</t>
  </si>
  <si>
    <t xml:space="preserve">14AP606022197491</t>
  </si>
  <si>
    <t xml:space="preserve">14AP606022197492</t>
  </si>
  <si>
    <t xml:space="preserve">14AP606022197624</t>
  </si>
  <si>
    <t xml:space="preserve">14AP606022197363</t>
  </si>
  <si>
    <t xml:space="preserve">14AP606022197584</t>
  </si>
  <si>
    <t xml:space="preserve">14AP606022197361</t>
  </si>
  <si>
    <t xml:space="preserve">14AP606022197579</t>
  </si>
  <si>
    <t xml:space="preserve">14AP606022197585</t>
  </si>
  <si>
    <t xml:space="preserve">14AP606022197578</t>
  </si>
  <si>
    <t xml:space="preserve">14AP606022197369</t>
  </si>
  <si>
    <t xml:space="preserve">14AP606022197371</t>
  </si>
  <si>
    <t xml:space="preserve">14AP606022197588</t>
  </si>
  <si>
    <t xml:space="preserve">14AP606022197522</t>
  </si>
  <si>
    <t xml:space="preserve">14AP606022197621</t>
  </si>
  <si>
    <t xml:space="preserve">14AP606022197483</t>
  </si>
  <si>
    <t xml:space="preserve">14AP606022197672</t>
  </si>
  <si>
    <t xml:space="preserve">14AP606022197591</t>
  </si>
  <si>
    <t xml:space="preserve">14AP606022197623</t>
  </si>
  <si>
    <t xml:space="preserve">14AP606022197531</t>
  </si>
  <si>
    <t xml:space="preserve">14AP606022197580</t>
  </si>
  <si>
    <t xml:space="preserve">14AP606022197592</t>
  </si>
  <si>
    <t xml:space="preserve">14AP606022197372</t>
  </si>
  <si>
    <t xml:space="preserve">14AP606022197577</t>
  </si>
  <si>
    <t xml:space="preserve">14AP606022197674</t>
  </si>
  <si>
    <t xml:space="preserve">14AP606022197373</t>
  </si>
  <si>
    <t xml:space="preserve">14AP606022197523</t>
  </si>
  <si>
    <t xml:space="preserve">14AP606022197581</t>
  </si>
  <si>
    <t xml:space="preserve">14AP606022197622</t>
  </si>
  <si>
    <t xml:space="preserve">14AP606022197376</t>
  </si>
  <si>
    <t xml:space="preserve">14AP606022198856</t>
  </si>
  <si>
    <t xml:space="preserve">14AP606022198850</t>
  </si>
  <si>
    <t xml:space="preserve">14AP606022198851</t>
  </si>
  <si>
    <t xml:space="preserve">14AP606022198866</t>
  </si>
  <si>
    <t xml:space="preserve">14AP606022198861</t>
  </si>
  <si>
    <t xml:space="preserve">14AP606022197529</t>
  </si>
  <si>
    <t xml:space="preserve">14AP606022197587</t>
  </si>
  <si>
    <t xml:space="preserve">14AP606022197630</t>
  </si>
  <si>
    <t xml:space="preserve">14AP606022197360</t>
  </si>
  <si>
    <t xml:space="preserve">14AP606022198848</t>
  </si>
  <si>
    <t xml:space="preserve">14AP606022198598</t>
  </si>
  <si>
    <t xml:space="preserve">14AP606022197596</t>
  </si>
  <si>
    <t xml:space="preserve">14AP606022197597</t>
  </si>
  <si>
    <t xml:space="preserve">14AP606022198858</t>
  </si>
  <si>
    <t xml:space="preserve">14AP606022198863</t>
  </si>
  <si>
    <t xml:space="preserve">14AP606022197582</t>
  </si>
  <si>
    <t xml:space="preserve">14AP606022197595</t>
  </si>
  <si>
    <t xml:space="preserve">14AP606022198862</t>
  </si>
  <si>
    <t xml:space="preserve">14AP606022197359</t>
  </si>
  <si>
    <t xml:space="preserve">14AP606022197631</t>
  </si>
  <si>
    <t xml:space="preserve">14AP606022198860</t>
  </si>
  <si>
    <t xml:space="preserve">14AP606022197375</t>
  </si>
  <si>
    <t xml:space="preserve">14AP606022196917</t>
  </si>
  <si>
    <t xml:space="preserve">14AP606022197180</t>
  </si>
  <si>
    <t xml:space="preserve">14AP606022197598</t>
  </si>
  <si>
    <t xml:space="preserve">14AP606022198804</t>
  </si>
  <si>
    <t xml:space="preserve">14AP606022198803</t>
  </si>
  <si>
    <t xml:space="preserve">14AP606022198821</t>
  </si>
  <si>
    <t xml:space="preserve">14AP606022198749</t>
  </si>
  <si>
    <t xml:space="preserve">14AP606022198605</t>
  </si>
  <si>
    <t xml:space="preserve">14AP606022197542</t>
  </si>
  <si>
    <t xml:space="preserve">14AP606022198612</t>
  </si>
  <si>
    <t xml:space="preserve">14AP606022198808</t>
  </si>
  <si>
    <t xml:space="preserve">14AP606022197541</t>
  </si>
  <si>
    <t xml:space="preserve">14AP606022198823</t>
  </si>
  <si>
    <t xml:space="preserve">14AP606022198806</t>
  </si>
  <si>
    <t xml:space="preserve">14AP606022198822</t>
  </si>
  <si>
    <t xml:space="preserve">14AP606022198614</t>
  </si>
  <si>
    <t xml:space="preserve">14AP606022198611</t>
  </si>
  <si>
    <t xml:space="preserve">14AP606022197534</t>
  </si>
  <si>
    <t xml:space="preserve">14AP606022197669</t>
  </si>
  <si>
    <t xml:space="preserve">14AP606022198777</t>
  </si>
  <si>
    <t xml:space="preserve">14AP606022198807</t>
  </si>
  <si>
    <t xml:space="preserve">14AP606022197537</t>
  </si>
  <si>
    <t xml:space="preserve">14AP606022198813</t>
  </si>
  <si>
    <t xml:space="preserve">14AP606022198783</t>
  </si>
  <si>
    <t xml:space="preserve">14AP606022198815</t>
  </si>
  <si>
    <t xml:space="preserve">14AP606022198734</t>
  </si>
  <si>
    <t xml:space="preserve">14AP606022197654</t>
  </si>
  <si>
    <t xml:space="preserve">14AP606022197648</t>
  </si>
  <si>
    <t xml:space="preserve">14AP606022198826</t>
  </si>
  <si>
    <t xml:space="preserve">14AP606022198831</t>
  </si>
  <si>
    <t xml:space="preserve">14AP606022198837</t>
  </si>
  <si>
    <t xml:space="preserve">14AP606022198600</t>
  </si>
  <si>
    <t xml:space="preserve">14AP606022197548</t>
  </si>
  <si>
    <t xml:space="preserve">14AP606022198835</t>
  </si>
  <si>
    <t xml:space="preserve">14AP606022197586</t>
  </si>
  <si>
    <t xml:space="preserve">14AP606022198666</t>
  </si>
  <si>
    <t xml:space="preserve">14AP606022198834</t>
  </si>
  <si>
    <t xml:space="preserve">14AP606022197504</t>
  </si>
  <si>
    <t xml:space="preserve">14AP606022198597</t>
  </si>
  <si>
    <t xml:space="preserve">14AP606022198656</t>
  </si>
  <si>
    <t xml:space="preserve">14AP606022198832</t>
  </si>
  <si>
    <t xml:space="preserve">14AP606022198594</t>
  </si>
  <si>
    <t xml:space="preserve">14AP606022198660</t>
  </si>
  <si>
    <t xml:space="preserve">14AP606022198659</t>
  </si>
  <si>
    <t xml:space="preserve">14AP606022197594</t>
  </si>
  <si>
    <t xml:space="preserve">14AP606022198836</t>
  </si>
  <si>
    <t xml:space="preserve">14AP606022198865</t>
  </si>
  <si>
    <t xml:space="preserve">14AP606022198591</t>
  </si>
  <si>
    <t xml:space="preserve">14AP606022198661</t>
  </si>
  <si>
    <t xml:space="preserve">14AP606022198658</t>
  </si>
  <si>
    <t xml:space="preserve">14AP606022198855</t>
  </si>
  <si>
    <t xml:space="preserve">14AP606022198655</t>
  </si>
  <si>
    <t xml:space="preserve">14AP606022198593</t>
  </si>
  <si>
    <t xml:space="preserve">14AP606022198664</t>
  </si>
  <si>
    <t xml:space="preserve">14AP606022198619</t>
  </si>
  <si>
    <t xml:space="preserve">14AP606022198843</t>
  </si>
  <si>
    <t xml:space="preserve">14AP606022198839</t>
  </si>
  <si>
    <t xml:space="preserve">14AP606022198792</t>
  </si>
  <si>
    <t xml:space="preserve">14AP606022198788</t>
  </si>
  <si>
    <t xml:space="preserve">14AP606022197600</t>
  </si>
  <si>
    <t xml:space="preserve">14AP606022198791</t>
  </si>
  <si>
    <t xml:space="preserve">14AP606022197645</t>
  </si>
  <si>
    <t xml:space="preserve">14AP606022197602</t>
  </si>
  <si>
    <t xml:space="preserve">14AP606022198842</t>
  </si>
  <si>
    <t xml:space="preserve">14AP606022198838</t>
  </si>
  <si>
    <t xml:space="preserve">14AP606022197603</t>
  </si>
  <si>
    <t xml:space="preserve">14AP606022198847</t>
  </si>
  <si>
    <t xml:space="preserve">14AP606022197604</t>
  </si>
  <si>
    <t xml:space="preserve">14AP606022198592</t>
  </si>
  <si>
    <t xml:space="preserve">14AP606022197583</t>
  </si>
  <si>
    <t xml:space="preserve">14AP606022198846</t>
  </si>
  <si>
    <t xml:space="preserve">14AP606022198844</t>
  </si>
  <si>
    <t xml:space="preserve">14AP606022198662</t>
  </si>
  <si>
    <t xml:space="preserve">14AP606022198795</t>
  </si>
  <si>
    <t xml:space="preserve">14AP606022197610</t>
  </si>
  <si>
    <t xml:space="preserve">14AP606022198799</t>
  </si>
  <si>
    <t xml:space="preserve">14AP606022198845</t>
  </si>
  <si>
    <t xml:space="preserve">14AP606022197601</t>
  </si>
  <si>
    <t xml:space="preserve">14AP606022198820</t>
  </si>
  <si>
    <t xml:space="preserve">14AP606022198833</t>
  </si>
  <si>
    <t xml:space="preserve">14AP606022198797</t>
  </si>
  <si>
    <t xml:space="preserve">14AP606022198596</t>
  </si>
  <si>
    <t xml:space="preserve">14AP606022198772</t>
  </si>
  <si>
    <t xml:space="preserve">14AP606022198393</t>
  </si>
  <si>
    <t xml:space="preserve">14AP606022198801</t>
  </si>
  <si>
    <t xml:space="preserve">14AP606022198603</t>
  </si>
  <si>
    <t xml:space="preserve">14AP606022198800</t>
  </si>
  <si>
    <t xml:space="preserve">14AP606022197224</t>
  </si>
  <si>
    <t xml:space="preserve">14AP606022198394</t>
  </si>
  <si>
    <t xml:space="preserve">14AP606022197227</t>
  </si>
  <si>
    <t xml:space="preserve">14AP606022197613</t>
  </si>
  <si>
    <t xml:space="preserve">14AP606022198769</t>
  </si>
  <si>
    <t xml:space="preserve">14AP606022197649</t>
  </si>
  <si>
    <t xml:space="preserve">14AP606022197223</t>
  </si>
  <si>
    <t xml:space="preserve">14AP606022198775</t>
  </si>
  <si>
    <t xml:space="preserve">14AP606022198779</t>
  </si>
  <si>
    <t xml:space="preserve">14AP606022198595</t>
  </si>
  <si>
    <t xml:space="preserve">14AP606022197599</t>
  </si>
  <si>
    <t xml:space="preserve">14AP606022198665</t>
  </si>
  <si>
    <t xml:space="preserve">14AP606022198789</t>
  </si>
  <si>
    <t xml:space="preserve">14AP606022198824</t>
  </si>
  <si>
    <t xml:space="preserve">14AP606022198774</t>
  </si>
  <si>
    <t xml:space="preserve">14AP606022197225</t>
  </si>
  <si>
    <t xml:space="preserve">14AP606022198387</t>
  </si>
  <si>
    <t xml:space="preserve">14AP606022198384</t>
  </si>
  <si>
    <t xml:space="preserve">14AP606022198390</t>
  </si>
  <si>
    <t xml:space="preserve">14AP606022198599</t>
  </si>
  <si>
    <t xml:space="preserve">14AP606022198628</t>
  </si>
  <si>
    <t xml:space="preserve">14AP606022197544</t>
  </si>
  <si>
    <t xml:space="preserve">14AP606022198692</t>
  </si>
  <si>
    <t xml:space="preserve">14AP606022198463</t>
  </si>
  <si>
    <t xml:space="preserve">14AP606022198491</t>
  </si>
  <si>
    <t xml:space="preserve">14AP606022197535</t>
  </si>
  <si>
    <t xml:space="preserve">14AP606022197536</t>
  </si>
  <si>
    <t xml:space="preserve">14AP606022198608</t>
  </si>
  <si>
    <t xml:space="preserve">14AP606022198553</t>
  </si>
  <si>
    <t xml:space="preserve">14AP606022197545</t>
  </si>
  <si>
    <t xml:space="preserve">14AP606022198512</t>
  </si>
  <si>
    <t xml:space="preserve">14AP606022198184</t>
  </si>
  <si>
    <t xml:space="preserve">14AP606022198606</t>
  </si>
  <si>
    <t xml:space="preserve">14AP606022198451</t>
  </si>
  <si>
    <t xml:space="preserve">14AP606022198555</t>
  </si>
  <si>
    <t xml:space="preserve">14AP606022198448</t>
  </si>
  <si>
    <t xml:space="preserve">14AP606022197543</t>
  </si>
  <si>
    <t xml:space="preserve">14AP606022197546</t>
  </si>
  <si>
    <t xml:space="preserve">14AP606022197533</t>
  </si>
  <si>
    <t xml:space="preserve">14AP606022198507</t>
  </si>
  <si>
    <t xml:space="preserve">14AP606022198493</t>
  </si>
  <si>
    <t xml:space="preserve">14AP606022197538</t>
  </si>
  <si>
    <t xml:space="preserve">14AP606022197539</t>
  </si>
  <si>
    <t xml:space="preserve">14AP606022198609</t>
  </si>
  <si>
    <t xml:space="preserve">14AP606022198366</t>
  </si>
  <si>
    <t xml:space="preserve">14AP606022198189</t>
  </si>
  <si>
    <t xml:space="preserve">14AP606022198632</t>
  </si>
  <si>
    <t xml:space="preserve">14AP606022198631</t>
  </si>
  <si>
    <t xml:space="preserve">14AP606022198686</t>
  </si>
  <si>
    <t xml:space="preserve">14AP606022198115</t>
  </si>
  <si>
    <t xml:space="preserve">14AP606022198653</t>
  </si>
  <si>
    <t xml:space="preserve">14AP606022198101</t>
  </si>
  <si>
    <t xml:space="preserve">14AP606022198654</t>
  </si>
  <si>
    <t xml:space="preserve">14AP606022198678</t>
  </si>
  <si>
    <t xml:space="preserve">14AP606022198691</t>
  </si>
  <si>
    <t xml:space="preserve">14AP606022198629</t>
  </si>
  <si>
    <t xml:space="preserve">14AP606022198689</t>
  </si>
  <si>
    <t xml:space="preserve">14AP606022198649</t>
  </si>
  <si>
    <t xml:space="preserve">14AP606022198638</t>
  </si>
  <si>
    <t xml:space="preserve">14AP606022198651</t>
  </si>
  <si>
    <t xml:space="preserve">14AP606022198668</t>
  </si>
  <si>
    <t xml:space="preserve">14AP606022198099</t>
  </si>
  <si>
    <t xml:space="preserve">14AP606022198639</t>
  </si>
  <si>
    <t xml:space="preserve">14AP606022198636</t>
  </si>
  <si>
    <t xml:space="preserve">14AP606022198110</t>
  </si>
  <si>
    <t xml:space="preserve">14AP606022198700</t>
  </si>
  <si>
    <t xml:space="preserve">14AP606022198764</t>
  </si>
  <si>
    <t xml:space="preserve">14AP606022198113</t>
  </si>
  <si>
    <t xml:space="preserve">14AP606022198633</t>
  </si>
  <si>
    <t xml:space="preserve">14AP606022198630</t>
  </si>
  <si>
    <t xml:space="preserve">14AP606022198652</t>
  </si>
  <si>
    <t xml:space="preserve">14AP606022198766</t>
  </si>
  <si>
    <t xml:space="preserve">14AP606022195297</t>
  </si>
  <si>
    <t xml:space="preserve">14AP606022195411</t>
  </si>
  <si>
    <t xml:space="preserve">14AP606022196171</t>
  </si>
  <si>
    <t xml:space="preserve">14AP606022196174</t>
  </si>
  <si>
    <t xml:space="preserve">14AP606022196385</t>
  </si>
  <si>
    <t xml:space="preserve">14AP606022195104</t>
  </si>
  <si>
    <t xml:space="preserve">14AP606022196415</t>
  </si>
  <si>
    <t xml:space="preserve">14AP606022196381</t>
  </si>
  <si>
    <t xml:space="preserve">14AP606022196538</t>
  </si>
  <si>
    <t xml:space="preserve">14AP606022196569</t>
  </si>
  <si>
    <t xml:space="preserve">14AP606022196572</t>
  </si>
  <si>
    <t xml:space="preserve">14AP606022195201</t>
  </si>
  <si>
    <t xml:space="preserve">14AP606022196432</t>
  </si>
  <si>
    <t xml:space="preserve">14AP606022195391</t>
  </si>
  <si>
    <t xml:space="preserve">14AP606022195277</t>
  </si>
  <si>
    <t xml:space="preserve">14AP606022196567</t>
  </si>
  <si>
    <t xml:space="preserve">14AP606022196575</t>
  </si>
  <si>
    <t xml:space="preserve">14AP606022196178</t>
  </si>
  <si>
    <t xml:space="preserve">14AP606022196439</t>
  </si>
  <si>
    <t xml:space="preserve">14AP606022196370</t>
  </si>
  <si>
    <t xml:space="preserve">14AP606022196313</t>
  </si>
  <si>
    <t xml:space="preserve">14AP606022195275</t>
  </si>
  <si>
    <t xml:space="preserve">14AP606022196571</t>
  </si>
  <si>
    <t xml:space="preserve">14AP606022196403</t>
  </si>
  <si>
    <t xml:space="preserve">14AP606022196583</t>
  </si>
  <si>
    <t xml:space="preserve">14AP606022196424</t>
  </si>
  <si>
    <t xml:space="preserve">14AP606022196413</t>
  </si>
  <si>
    <t xml:space="preserve">14AP606022196408</t>
  </si>
  <si>
    <t xml:space="preserve">14AP606022196362</t>
  </si>
  <si>
    <t xml:space="preserve">14AP606022196407</t>
  </si>
  <si>
    <t xml:space="preserve">14AP606022196409</t>
  </si>
  <si>
    <t xml:space="preserve">14AP606022195107</t>
  </si>
  <si>
    <t xml:space="preserve">14AP606022196410</t>
  </si>
  <si>
    <t xml:space="preserve">14AP606022193217</t>
  </si>
  <si>
    <t xml:space="preserve">14AP606022195392</t>
  </si>
  <si>
    <t xml:space="preserve">14AP606022196005</t>
  </si>
  <si>
    <t xml:space="preserve">14AP606022196417</t>
  </si>
  <si>
    <t xml:space="preserve">14AP606022196480</t>
  </si>
  <si>
    <t xml:space="preserve">14AP606022195390</t>
  </si>
  <si>
    <t xml:space="preserve">14AP606022195267</t>
  </si>
  <si>
    <t xml:space="preserve">14AP606022196416</t>
  </si>
  <si>
    <t xml:space="preserve">14AP606022196573</t>
  </si>
  <si>
    <t xml:space="preserve">14AP606022196140</t>
  </si>
  <si>
    <t xml:space="preserve">14AP606022196435</t>
  </si>
  <si>
    <t xml:space="preserve">14AP606022195389</t>
  </si>
  <si>
    <t xml:space="preserve">14AP606022196436</t>
  </si>
  <si>
    <t xml:space="preserve">14AP606022195112</t>
  </si>
  <si>
    <t xml:space="preserve">14AP606022196574</t>
  </si>
  <si>
    <t xml:space="preserve">14AP606022195273</t>
  </si>
  <si>
    <t xml:space="preserve">14AP606022196425</t>
  </si>
  <si>
    <t xml:space="preserve">14AP606022196484</t>
  </si>
  <si>
    <t xml:space="preserve">14AP606022196199</t>
  </si>
  <si>
    <t xml:space="preserve">14AP606022195395</t>
  </si>
  <si>
    <t xml:space="preserve">14AP606022196446</t>
  </si>
  <si>
    <t xml:space="preserve">14AP606022196405</t>
  </si>
  <si>
    <t xml:space="preserve">14AP606022196450</t>
  </si>
  <si>
    <t xml:space="preserve">14AP606022196420</t>
  </si>
  <si>
    <t xml:space="preserve">14AP606022196418</t>
  </si>
  <si>
    <t xml:space="preserve">14AP606022196568</t>
  </si>
  <si>
    <t xml:space="preserve">14AP606022196434</t>
  </si>
  <si>
    <t xml:space="preserve">14AP606022196421</t>
  </si>
  <si>
    <t xml:space="preserve">14AP606022196422</t>
  </si>
  <si>
    <t xml:space="preserve">14AP606022196645</t>
  </si>
  <si>
    <t xml:space="preserve">14AP606022195995</t>
  </si>
  <si>
    <t xml:space="preserve">14AP606022196221</t>
  </si>
  <si>
    <t xml:space="preserve">14AP606022196505</t>
  </si>
  <si>
    <t xml:space="preserve">14AP606022195114</t>
  </si>
  <si>
    <t xml:space="preserve">14AP606022196433</t>
  </si>
  <si>
    <t xml:space="preserve">14AP606022196190</t>
  </si>
  <si>
    <t xml:space="preserve">14AP606022196447</t>
  </si>
  <si>
    <t xml:space="preserve">14AP606022196017</t>
  </si>
  <si>
    <t xml:space="preserve">14AP606022195108</t>
  </si>
  <si>
    <t xml:space="preserve">14AP606022195276</t>
  </si>
  <si>
    <t xml:space="preserve">14AP606022196431</t>
  </si>
  <si>
    <t xml:space="preserve">14AP606022196442</t>
  </si>
  <si>
    <t xml:space="preserve">14AP606022196537</t>
  </si>
  <si>
    <t xml:space="preserve">14AP606022196444</t>
  </si>
  <si>
    <t xml:space="preserve">14AP606022196449</t>
  </si>
  <si>
    <t xml:space="preserve">14AP606022196603</t>
  </si>
  <si>
    <t xml:space="preserve">14AP606022196508</t>
  </si>
  <si>
    <t xml:space="preserve">14AP606022195963</t>
  </si>
  <si>
    <t xml:space="preserve">14AP606022195964</t>
  </si>
  <si>
    <t xml:space="preserve">14AP606022196625</t>
  </si>
  <si>
    <t xml:space="preserve">14AP606022196586</t>
  </si>
  <si>
    <t xml:space="preserve">14AP606022196643</t>
  </si>
  <si>
    <t xml:space="preserve">14AP606022195278</t>
  </si>
  <si>
    <t xml:space="preserve">14AP606022196326</t>
  </si>
  <si>
    <t xml:space="preserve">14AP606022196664</t>
  </si>
  <si>
    <t xml:space="preserve">14AP606022196220</t>
  </si>
  <si>
    <t xml:space="preserve">14AP606022196428</t>
  </si>
  <si>
    <t xml:space="preserve">14AP606022196453</t>
  </si>
  <si>
    <t xml:space="preserve">14AP606022196589</t>
  </si>
  <si>
    <t xml:space="preserve">14AP606022196454</t>
  </si>
  <si>
    <t xml:space="preserve">14AP606022196606</t>
  </si>
  <si>
    <t xml:space="preserve">14AP606022196547</t>
  </si>
  <si>
    <t xml:space="preserve">14AP606022196652</t>
  </si>
  <si>
    <t xml:space="preserve">14AP606022196323</t>
  </si>
  <si>
    <t xml:space="preserve">14AP606022195085</t>
  </si>
  <si>
    <t xml:space="preserve">14AP606022196587</t>
  </si>
  <si>
    <t xml:space="preserve">14AP606022196590</t>
  </si>
  <si>
    <t xml:space="preserve">14AP606022196438</t>
  </si>
  <si>
    <t xml:space="preserve">14AP606022196394</t>
  </si>
  <si>
    <t xml:space="preserve">14AP606022196543</t>
  </si>
  <si>
    <t xml:space="preserve">14AP606022196607</t>
  </si>
  <si>
    <t xml:space="preserve">14AP606022196646</t>
  </si>
  <si>
    <t xml:space="preserve">14AP606022196580</t>
  </si>
  <si>
    <t xml:space="preserve">14AP606022196614</t>
  </si>
  <si>
    <t xml:space="preserve">14AP606022196615</t>
  </si>
  <si>
    <t xml:space="preserve">14AP606022196423</t>
  </si>
  <si>
    <t xml:space="preserve">14AP606022195402</t>
  </si>
  <si>
    <t xml:space="preserve">14AP606022196582</t>
  </si>
  <si>
    <t xml:space="preserve">14AP606022196578</t>
  </si>
  <si>
    <t xml:space="preserve">14AP606022196581</t>
  </si>
  <si>
    <t xml:space="preserve">14AP606022196430</t>
  </si>
  <si>
    <t xml:space="preserve">14AP606022196577</t>
  </si>
  <si>
    <t xml:space="preserve">14AP606022196211</t>
  </si>
  <si>
    <t xml:space="preserve">14AP606022196456</t>
  </si>
  <si>
    <t xml:space="preserve">14AP606022196617</t>
  </si>
  <si>
    <t xml:space="preserve">14AP606022195489</t>
  </si>
  <si>
    <t xml:space="preserve">14AP606022196536</t>
  </si>
  <si>
    <t xml:space="preserve">14AP606022196618</t>
  </si>
  <si>
    <t xml:space="preserve">14AP606022196452</t>
  </si>
  <si>
    <t xml:space="preserve">14AP606022196414</t>
  </si>
  <si>
    <t xml:space="preserve">14AP606022196441</t>
  </si>
  <si>
    <t xml:space="preserve">14AP606022196011</t>
  </si>
  <si>
    <t xml:space="preserve">14AP606022195158</t>
  </si>
  <si>
    <t xml:space="preserve">14AP606022196506</t>
  </si>
  <si>
    <t xml:space="preserve">14AP606022196443</t>
  </si>
  <si>
    <t xml:space="preserve">14AP606022196535</t>
  </si>
  <si>
    <t xml:space="preserve">14AP606022196445</t>
  </si>
  <si>
    <t xml:space="preserve">14AP606022196076</t>
  </si>
  <si>
    <t xml:space="preserve">14AP606022196078</t>
  </si>
  <si>
    <t xml:space="preserve">14AP606022197115</t>
  </si>
  <si>
    <t xml:space="preserve">14AP606022196873</t>
  </si>
  <si>
    <t xml:space="preserve">14AP606022196071</t>
  </si>
  <si>
    <t xml:space="preserve">14AP606022197127</t>
  </si>
  <si>
    <t xml:space="preserve">14AP606022197315</t>
  </si>
  <si>
    <t xml:space="preserve">14AP606022196053</t>
  </si>
  <si>
    <t xml:space="preserve">14AP606022196056</t>
  </si>
  <si>
    <t xml:space="preserve">14AP606022196898</t>
  </si>
  <si>
    <t xml:space="preserve">14AP606022197324</t>
  </si>
  <si>
    <t xml:space="preserve">14AP606022197299</t>
  </si>
  <si>
    <t xml:space="preserve">14AP606022197301</t>
  </si>
  <si>
    <t xml:space="preserve">14AP606022196770</t>
  </si>
  <si>
    <t xml:space="preserve">14AP606022196074</t>
  </si>
  <si>
    <t xml:space="preserve">14AP606022196049</t>
  </si>
  <si>
    <t xml:space="preserve">14AP606022196046</t>
  </si>
  <si>
    <t xml:space="preserve">14AP606022197309</t>
  </si>
  <si>
    <t xml:space="preserve">14AP606022196896</t>
  </si>
  <si>
    <t xml:space="preserve">14AP606022196043</t>
  </si>
  <si>
    <t xml:space="preserve">14AP606022196901</t>
  </si>
  <si>
    <t xml:space="preserve">14AP606022197312</t>
  </si>
  <si>
    <t xml:space="preserve">14AP606022197554</t>
  </si>
  <si>
    <t xml:space="preserve">14AP606022196073</t>
  </si>
  <si>
    <t xml:space="preserve">14AP606022196902</t>
  </si>
  <si>
    <t xml:space="preserve">14AP606022196899</t>
  </si>
  <si>
    <t xml:space="preserve">14AP606022197572</t>
  </si>
  <si>
    <t xml:space="preserve">14AP606022197112</t>
  </si>
  <si>
    <t xml:space="preserve">14AP606022196885</t>
  </si>
  <si>
    <t xml:space="preserve">14AP606022196892</t>
  </si>
  <si>
    <t xml:space="preserve">14AP606022196886</t>
  </si>
  <si>
    <t xml:space="preserve">14AP606022197113</t>
  </si>
  <si>
    <t xml:space="preserve">14AP606022197105</t>
  </si>
  <si>
    <t xml:space="preserve">14AP606022196880</t>
  </si>
  <si>
    <t xml:space="preserve">14AP606022197093</t>
  </si>
  <si>
    <t xml:space="preserve">14AP606022197103</t>
  </si>
  <si>
    <t xml:space="preserve">14AP606022197107</t>
  </si>
  <si>
    <t xml:space="preserve">14AP606022197121</t>
  </si>
  <si>
    <t xml:space="preserve">14AP606022197126</t>
  </si>
  <si>
    <t xml:space="preserve">14AP606022196888</t>
  </si>
  <si>
    <t xml:space="preserve">14AP606022196881</t>
  </si>
  <si>
    <t xml:space="preserve">14AP606022197109</t>
  </si>
  <si>
    <t xml:space="preserve">14AP606022196872</t>
  </si>
  <si>
    <t xml:space="preserve">14AP606022197104</t>
  </si>
  <si>
    <t xml:space="preserve">14AP606022197116</t>
  </si>
  <si>
    <t xml:space="preserve">14AP606022196895</t>
  </si>
  <si>
    <t xml:space="preserve">14AP606022196883</t>
  </si>
  <si>
    <t xml:space="preserve">14AP606022196932</t>
  </si>
  <si>
    <t xml:space="preserve">14AP606022197101</t>
  </si>
  <si>
    <t xml:space="preserve">14AP606022196934</t>
  </si>
  <si>
    <t xml:space="preserve">14AP606022197114</t>
  </si>
  <si>
    <t xml:space="preserve">14AP606022196884</t>
  </si>
  <si>
    <t xml:space="preserve">14AP606022196961</t>
  </si>
  <si>
    <t xml:space="preserve">14AP606022197102</t>
  </si>
  <si>
    <t xml:space="preserve">14AP606022196936</t>
  </si>
  <si>
    <t xml:space="preserve">14AP606022197123</t>
  </si>
  <si>
    <t xml:space="preserve">14AP606022196937</t>
  </si>
  <si>
    <t xml:space="preserve">14AP606022197345</t>
  </si>
  <si>
    <t xml:space="preserve">14AP606022196928</t>
  </si>
  <si>
    <t xml:space="preserve">14AP606022196939</t>
  </si>
  <si>
    <t xml:space="preserve">14AP606022196951</t>
  </si>
  <si>
    <t xml:space="preserve">14AP606022196933</t>
  </si>
  <si>
    <t xml:space="preserve">14AP606022197124</t>
  </si>
  <si>
    <t xml:space="preserve">14AP606022196929</t>
  </si>
  <si>
    <t xml:space="preserve">14AP606022197182</t>
  </si>
  <si>
    <t xml:space="preserve">14AP606022197108</t>
  </si>
  <si>
    <t xml:space="preserve">14AP606022197118</t>
  </si>
  <si>
    <t xml:space="preserve">14AP606022196927</t>
  </si>
  <si>
    <t xml:space="preserve">14AP606022197125</t>
  </si>
  <si>
    <t xml:space="preserve">14AP606022196938</t>
  </si>
  <si>
    <t xml:space="preserve">14AP606022197341</t>
  </si>
  <si>
    <t xml:space="preserve">14AP606022197106</t>
  </si>
  <si>
    <t xml:space="preserve">14AP606022197100</t>
  </si>
  <si>
    <t xml:space="preserve">14AP606022197110</t>
  </si>
  <si>
    <t xml:space="preserve">14AP606022197111</t>
  </si>
  <si>
    <t xml:space="preserve">14AP606022196778</t>
  </si>
  <si>
    <t xml:space="preserve">14AP606022197183</t>
  </si>
  <si>
    <t xml:space="preserve">14AP606022197098</t>
  </si>
  <si>
    <t xml:space="preserve">14AP606022197181</t>
  </si>
  <si>
    <t xml:space="preserve">14AP606022197131</t>
  </si>
  <si>
    <t xml:space="preserve">14AP606022196942</t>
  </si>
  <si>
    <t xml:space="preserve">14AP606022197658</t>
  </si>
  <si>
    <t xml:space="preserve">14AP606022196905</t>
  </si>
  <si>
    <t xml:space="preserve">14AP606022197158</t>
  </si>
  <si>
    <t xml:space="preserve">14AP606022197481</t>
  </si>
  <si>
    <t xml:space="preserve">14AP606022196916</t>
  </si>
  <si>
    <t xml:space="preserve">14AP606022197154</t>
  </si>
  <si>
    <t xml:space="preserve">14AP606022197155</t>
  </si>
  <si>
    <t xml:space="preserve">14AP606022196946</t>
  </si>
  <si>
    <t xml:space="preserve">14AP606022197479</t>
  </si>
  <si>
    <t xml:space="preserve">14AP606022196930</t>
  </si>
  <si>
    <t xml:space="preserve">14AP606022197168</t>
  </si>
  <si>
    <t xml:space="preserve">14AP606022196922</t>
  </si>
  <si>
    <t xml:space="preserve">14AP606022197656</t>
  </si>
  <si>
    <t xml:space="preserve">14AP606022196949</t>
  </si>
  <si>
    <t xml:space="preserve">14AP606022197480</t>
  </si>
  <si>
    <t xml:space="preserve">14AP606022196921</t>
  </si>
  <si>
    <t xml:space="preserve">14AP606022196908</t>
  </si>
  <si>
    <t xml:space="preserve">14AP606022196960</t>
  </si>
  <si>
    <t xml:space="preserve">14AP606022196924</t>
  </si>
  <si>
    <t xml:space="preserve">14AP606022180007</t>
  </si>
  <si>
    <t xml:space="preserve">14AP606022196948</t>
  </si>
  <si>
    <t xml:space="preserve">14AP606022197128</t>
  </si>
  <si>
    <t xml:space="preserve">14AP606022197167</t>
  </si>
  <si>
    <t xml:space="preserve">14AP606022196636</t>
  </si>
  <si>
    <t xml:space="preserve">14AP606022196666</t>
  </si>
  <si>
    <t xml:space="preserve">14AP606022195976</t>
  </si>
  <si>
    <t xml:space="preserve">14AP606022195980</t>
  </si>
  <si>
    <t xml:space="preserve">14AP606022196570</t>
  </si>
  <si>
    <t xml:space="preserve">14AP606022196591</t>
  </si>
  <si>
    <t xml:space="preserve">14AP606022196566</t>
  </si>
  <si>
    <t xml:space="preserve">14AP606022196610</t>
  </si>
  <si>
    <t xml:space="preserve">14AP606022195989</t>
  </si>
  <si>
    <t xml:space="preserve">14AP606022196612</t>
  </si>
  <si>
    <t xml:space="preserve">14AP606022196644</t>
  </si>
  <si>
    <t xml:space="preserve">14AP606022196624</t>
  </si>
  <si>
    <t xml:space="preserve">14AP606022196620</t>
  </si>
  <si>
    <t xml:space="preserve">14AP606022196621</t>
  </si>
  <si>
    <t xml:space="preserve">14AP606022196623</t>
  </si>
  <si>
    <t xml:space="preserve">14AP606022196600</t>
  </si>
  <si>
    <t xml:space="preserve">14AP606022196462</t>
  </si>
  <si>
    <t xml:space="preserve">14AP606022196458</t>
  </si>
  <si>
    <t xml:space="preserve">14AP606022196461</t>
  </si>
  <si>
    <t xml:space="preserve">14AP606022196451</t>
  </si>
  <si>
    <t xml:space="preserve">14AP606022196576</t>
  </si>
  <si>
    <t xml:space="preserve">14AP606022196613</t>
  </si>
  <si>
    <t xml:space="preserve">14AP606022196460</t>
  </si>
  <si>
    <t xml:space="preserve">14AP606022196459</t>
  </si>
  <si>
    <t xml:space="preserve">14AP606022196463</t>
  </si>
  <si>
    <t xml:space="preserve">14AP606022196233</t>
  </si>
  <si>
    <t xml:space="preserve">14AP606022196626</t>
  </si>
  <si>
    <t xml:space="preserve">14AP606022196599</t>
  </si>
  <si>
    <t xml:space="preserve">14AP606022196594</t>
  </si>
  <si>
    <t xml:space="preserve">14AP606022196596</t>
  </si>
  <si>
    <t xml:space="preserve">14AP606022196630</t>
  </si>
  <si>
    <t xml:space="preserve">14AP606022196605</t>
  </si>
  <si>
    <t xml:space="preserve">14AP606022196595</t>
  </si>
  <si>
    <t xml:space="preserve">14AP606022196660</t>
  </si>
  <si>
    <t xml:space="preserve">14AP606022195752</t>
  </si>
  <si>
    <t xml:space="preserve">14AP606022196598</t>
  </si>
  <si>
    <t xml:space="preserve">14AP606022196602</t>
  </si>
  <si>
    <t xml:space="preserve">14AP606022196661</t>
  </si>
  <si>
    <t xml:space="preserve">14AP606022196665</t>
  </si>
  <si>
    <t xml:space="preserve">14AP606022196324</t>
  </si>
  <si>
    <t xml:space="preserve">14AP606022196632</t>
  </si>
  <si>
    <t xml:space="preserve">14AP606022196653</t>
  </si>
  <si>
    <t xml:space="preserve">14AP606022196635</t>
  </si>
  <si>
    <t xml:space="preserve">14AP606022196579</t>
  </si>
  <si>
    <t xml:space="preserve">14AP606022196507</t>
  </si>
  <si>
    <t xml:space="preserve">14AP606022196540</t>
  </si>
  <si>
    <t xml:space="preserve">14AP606022196228</t>
  </si>
  <si>
    <t xml:space="preserve">14AP606022196029</t>
  </si>
  <si>
    <t xml:space="preserve">14AP606022196651</t>
  </si>
  <si>
    <t xml:space="preserve">14AP606022196546</t>
  </si>
  <si>
    <t xml:space="preserve">14AP606022196629</t>
  </si>
  <si>
    <t xml:space="preserve">14AP606022196633</t>
  </si>
  <si>
    <t xml:space="preserve">14AP606022196654</t>
  </si>
  <si>
    <t xml:space="preserve">14AP606022196299</t>
  </si>
  <si>
    <t xml:space="preserve">14AP606022195086</t>
  </si>
  <si>
    <t xml:space="preserve">14AP606022195077</t>
  </si>
  <si>
    <t xml:space="preserve">14AP606022196549</t>
  </si>
  <si>
    <t xml:space="preserve">14AP606022196585</t>
  </si>
  <si>
    <t xml:space="preserve">14AP606022196266</t>
  </si>
  <si>
    <t xml:space="preserve">14AP606022196557</t>
  </si>
  <si>
    <t xml:space="preserve">14AP606022195118</t>
  </si>
  <si>
    <t xml:space="preserve">14AP606022196513</t>
  </si>
  <si>
    <t xml:space="preserve">14AP606022196562</t>
  </si>
  <si>
    <t xml:space="preserve">14AP606022196647</t>
  </si>
  <si>
    <t xml:space="preserve">14AP606022196638</t>
  </si>
  <si>
    <t xml:space="preserve">14AP606022196281</t>
  </si>
  <si>
    <t xml:space="preserve">14AP606022196285</t>
  </si>
  <si>
    <t xml:space="preserve">14AP606022196427</t>
  </si>
  <si>
    <t xml:space="preserve">14AP606022196556</t>
  </si>
  <si>
    <t xml:space="preserve">14AP606022195116</t>
  </si>
  <si>
    <t xml:space="preserve">14AP606022196563</t>
  </si>
  <si>
    <t xml:space="preserve">14AP606022196558</t>
  </si>
  <si>
    <t xml:space="preserve">14AP606022195088</t>
  </si>
  <si>
    <t xml:space="preserve">14AP606022196300</t>
  </si>
  <si>
    <t xml:space="preserve">14AP606022196541</t>
  </si>
  <si>
    <t xml:space="preserve">14AP606022196555</t>
  </si>
  <si>
    <t xml:space="preserve">14AP606022196553</t>
  </si>
  <si>
    <t xml:space="preserve">14AP606022196286</t>
  </si>
  <si>
    <t xml:space="preserve">14AP606022196437</t>
  </si>
  <si>
    <t xml:space="preserve">14AP606022196516</t>
  </si>
  <si>
    <t xml:space="preserve">14AP606022196552</t>
  </si>
  <si>
    <t xml:space="preserve">14AP606022196504</t>
  </si>
  <si>
    <t xml:space="preserve">14AP606022196656</t>
  </si>
  <si>
    <t xml:space="preserve">14AP606022196655</t>
  </si>
  <si>
    <t xml:space="preserve">14AP606022196611</t>
  </si>
  <si>
    <t xml:space="preserve">14AP606022196440</t>
  </si>
  <si>
    <t xml:space="preserve">14AP606022196383</t>
  </si>
  <si>
    <t xml:space="preserve">14AP606022196448</t>
  </si>
  <si>
    <t xml:space="preserve">14AP606022196608</t>
  </si>
  <si>
    <t xml:space="preserve">14AP606022196531</t>
  </si>
  <si>
    <t xml:space="preserve">14AP606022196588</t>
  </si>
  <si>
    <t xml:space="preserve">14AP606022196565</t>
  </si>
  <si>
    <t xml:space="preserve">14AP606022196663</t>
  </si>
  <si>
    <t xml:space="preserve">14AP606022196146</t>
  </si>
  <si>
    <t xml:space="preserve">14AP606022196292</t>
  </si>
  <si>
    <t xml:space="preserve">14AP606022195992</t>
  </si>
  <si>
    <t xml:space="preserve">14AP606022196532</t>
  </si>
  <si>
    <t xml:space="preserve">14AP606022196637</t>
  </si>
  <si>
    <t xml:space="preserve">14AP606022196641</t>
  </si>
  <si>
    <t xml:space="preserve">14AP606022196515</t>
  </si>
  <si>
    <t xml:space="preserve">14AP606022196518</t>
  </si>
  <si>
    <t xml:space="preserve">14AP606022196628</t>
  </si>
  <si>
    <t xml:space="preserve">14AP606022196640</t>
  </si>
  <si>
    <t xml:space="preserve">14AP606022196455</t>
  </si>
  <si>
    <t xml:space="preserve">14AP606022196118</t>
  </si>
  <si>
    <t xml:space="preserve">14AP606022197754</t>
  </si>
  <si>
    <t xml:space="preserve">14AP606022197934</t>
  </si>
  <si>
    <t xml:space="preserve">14AP606022197989</t>
  </si>
  <si>
    <t xml:space="preserve">14AP606022198131</t>
  </si>
  <si>
    <t xml:space="preserve">14AP606022198128</t>
  </si>
  <si>
    <t xml:space="preserve">14AP606022196986</t>
  </si>
  <si>
    <t xml:space="preserve">14AP606022197992</t>
  </si>
  <si>
    <t xml:space="preserve">14AP606022197752</t>
  </si>
  <si>
    <t xml:space="preserve">14AP606022197759</t>
  </si>
  <si>
    <t xml:space="preserve">14AP606022196985</t>
  </si>
  <si>
    <t xml:space="preserve">14AP606022197990</t>
  </si>
  <si>
    <t xml:space="preserve">14AP606022196545</t>
  </si>
  <si>
    <t xml:space="preserve">14AP606022196800</t>
  </si>
  <si>
    <t xml:space="preserve">14AP606022196977</t>
  </si>
  <si>
    <t xml:space="preserve">14AP606022196918</t>
  </si>
  <si>
    <t xml:space="preserve">14AP606022196919</t>
  </si>
  <si>
    <t xml:space="preserve">14AP606022197753</t>
  </si>
  <si>
    <t xml:space="preserve">14AP606022196963</t>
  </si>
  <si>
    <t xml:space="preserve">14AP606022195103</t>
  </si>
  <si>
    <t xml:space="preserve">14AP606022196642</t>
  </si>
  <si>
    <t xml:space="preserve">14AP606022197120</t>
  </si>
  <si>
    <t xml:space="preserve">14AP606022196584</t>
  </si>
  <si>
    <t xml:space="preserve">14AP606022196966</t>
  </si>
  <si>
    <t xml:space="preserve">14AP606022196703</t>
  </si>
  <si>
    <t xml:space="preserve">14AP606022196639</t>
  </si>
  <si>
    <t xml:space="preserve">14AP606022196521</t>
  </si>
  <si>
    <t xml:space="preserve">14AP606022196526</t>
  </si>
  <si>
    <t xml:space="preserve">14AP606022195110</t>
  </si>
  <si>
    <t xml:space="preserve">14AP606022196554</t>
  </si>
  <si>
    <t xml:space="preserve">14AP606022196240</t>
  </si>
  <si>
    <t xml:space="preserve">14AP606022196798</t>
  </si>
  <si>
    <t xml:space="preserve">14AP606022196792</t>
  </si>
  <si>
    <t xml:space="preserve">14AP606022195113</t>
  </si>
  <si>
    <t xml:space="preserve">14AP606022194886</t>
  </si>
  <si>
    <t xml:space="preserve">14AP606022196510</t>
  </si>
  <si>
    <t xml:space="preserve">14AP606022196533</t>
  </si>
  <si>
    <t xml:space="preserve">14AP606022196512</t>
  </si>
  <si>
    <t xml:space="preserve">14AP606022196527</t>
  </si>
  <si>
    <t xml:space="preserve">14AP606022196519</t>
  </si>
  <si>
    <t xml:space="preserve">14AP606022196520</t>
  </si>
  <si>
    <t xml:space="preserve">14AP606022196524</t>
  </si>
  <si>
    <t xml:space="preserve">14AP606022196733</t>
  </si>
  <si>
    <t xml:space="preserve">14AP606022187475</t>
  </si>
  <si>
    <t xml:space="preserve">14AP606022196514</t>
  </si>
  <si>
    <t xml:space="preserve">14AP606022196517</t>
  </si>
  <si>
    <t xml:space="preserve">14AP606022196528</t>
  </si>
  <si>
    <t xml:space="preserve">14AP606022196793</t>
  </si>
  <si>
    <t xml:space="preserve">14AP606022196217</t>
  </si>
  <si>
    <t xml:space="preserve">14AP606022196511</t>
  </si>
  <si>
    <t xml:space="preserve">14AP606022196529</t>
  </si>
  <si>
    <t xml:space="preserve">14AP606022196530</t>
  </si>
  <si>
    <t xml:space="preserve">14AP606022196806</t>
  </si>
  <si>
    <t xml:space="preserve">14AP606022196730</t>
  </si>
  <si>
    <t xml:space="preserve">14AP606022196112</t>
  </si>
  <si>
    <t xml:space="preserve">14AP606022196855</t>
  </si>
  <si>
    <t xml:space="preserve">14AP606022190260</t>
  </si>
  <si>
    <t xml:space="preserve">14AP606022196122</t>
  </si>
  <si>
    <t xml:space="preserve">14AP606022196117</t>
  </si>
  <si>
    <t xml:space="preserve">14AP606022196722</t>
  </si>
  <si>
    <t xml:space="preserve">14AP606022196113</t>
  </si>
  <si>
    <t xml:space="preserve">14AP606022196109</t>
  </si>
  <si>
    <t xml:space="preserve">14AP606022196303</t>
  </si>
  <si>
    <t xml:space="preserve">14AP606022196854</t>
  </si>
  <si>
    <t xml:space="preserve">14AP606022196108</t>
  </si>
  <si>
    <t xml:space="preserve">14AP606022196522</t>
  </si>
  <si>
    <t xml:space="preserve">14AP606022196619</t>
  </si>
  <si>
    <t xml:space="preserve">14AP606022196856</t>
  </si>
  <si>
    <t xml:space="preserve">14AP606022196004</t>
  </si>
  <si>
    <t xml:space="preserve">14AP606022196426</t>
  </si>
  <si>
    <t xml:space="preserve">14AP606022196137</t>
  </si>
  <si>
    <t xml:space="preserve">14AP606022196119</t>
  </si>
  <si>
    <t xml:space="preserve">14AP606022186782</t>
  </si>
  <si>
    <t xml:space="preserve">14AP606022196616</t>
  </si>
  <si>
    <t xml:space="preserve">14AP606022196523</t>
  </si>
  <si>
    <t xml:space="preserve">14AP606022196627</t>
  </si>
  <si>
    <t xml:space="preserve">14AP606022196525</t>
  </si>
  <si>
    <t xml:space="preserve">14AP606022196496</t>
  </si>
  <si>
    <t xml:space="preserve">14AP606022196648</t>
  </si>
  <si>
    <t xml:space="preserve">14AP606022196293</t>
  </si>
  <si>
    <t xml:space="preserve">14AP606022196130</t>
  </si>
  <si>
    <t xml:space="preserve">14AP606022196092</t>
  </si>
  <si>
    <t xml:space="preserve">14AP606022196795</t>
  </si>
  <si>
    <t xml:space="preserve">14AP606022196724</t>
  </si>
  <si>
    <t xml:space="preserve">14AP606022196094</t>
  </si>
  <si>
    <t xml:space="preserve">14AP606022196679</t>
  </si>
  <si>
    <t xml:space="preserve">14AP606022196256</t>
  </si>
  <si>
    <t xml:space="preserve">14AP606022196254</t>
  </si>
  <si>
    <t xml:space="preserve">14AP606022196131</t>
  </si>
  <si>
    <t xml:space="preserve">14AP606022195067</t>
  </si>
  <si>
    <t xml:space="preserve">14AP606022196120</t>
  </si>
  <si>
    <t xml:space="preserve">14AP606022196597</t>
  </si>
  <si>
    <t xml:space="preserve">14AP606022196808</t>
  </si>
  <si>
    <t xml:space="preserve">14AP606022196731</t>
  </si>
  <si>
    <t xml:space="preserve">14AP606022196767</t>
  </si>
  <si>
    <t xml:space="preserve">14AP606022196784</t>
  </si>
  <si>
    <t xml:space="preserve">14AP606022196727</t>
  </si>
  <si>
    <t xml:space="preserve">14AP606022196799</t>
  </si>
  <si>
    <t xml:space="preserve">14AP606022196110</t>
  </si>
  <si>
    <t xml:space="preserve">14AP606022196788</t>
  </si>
  <si>
    <t xml:space="preserve">14AP606022196735</t>
  </si>
  <si>
    <t xml:space="preserve">14AP606022196255</t>
  </si>
  <si>
    <t xml:space="preserve">14AP606022196805</t>
  </si>
  <si>
    <t xml:space="preserve">14AP606022196783</t>
  </si>
  <si>
    <t xml:space="preserve">14AP606022196779</t>
  </si>
  <si>
    <t xml:space="preserve">14AP606022196725</t>
  </si>
  <si>
    <t xml:space="preserve">14AP606022196723</t>
  </si>
  <si>
    <t xml:space="preserve">14AP606022196718</t>
  </si>
  <si>
    <t xml:space="preserve">14AP606022196116</t>
  </si>
  <si>
    <t xml:space="preserve">14AP606022196091</t>
  </si>
  <si>
    <t xml:space="preserve">14AP606022196101</t>
  </si>
  <si>
    <t xml:space="preserve">14AP606022196728</t>
  </si>
  <si>
    <t xml:space="preserve">14AP606022196791</t>
  </si>
  <si>
    <t xml:space="preserve">14AP606022196729</t>
  </si>
  <si>
    <t xml:space="preserve">14AP606022196102</t>
  </si>
  <si>
    <t xml:space="preserve">14AP606022196768</t>
  </si>
  <si>
    <t xml:space="preserve">14AP606022196794</t>
  </si>
  <si>
    <t xml:space="preserve">14AP606022196721</t>
  </si>
  <si>
    <t xml:space="preserve">14AP606022196852</t>
  </si>
  <si>
    <t xml:space="preserve">14AP606022196769</t>
  </si>
  <si>
    <t xml:space="preserve">14AP606022196720</t>
  </si>
  <si>
    <t xml:space="preserve">14AP606022196726</t>
  </si>
  <si>
    <t xml:space="preserve">14AP606022196690</t>
  </si>
  <si>
    <t xml:space="preserve">14AP606022196104</t>
  </si>
  <si>
    <t xml:space="preserve">14AP606022196773</t>
  </si>
  <si>
    <t xml:space="preserve">14AP606022196787</t>
  </si>
  <si>
    <t xml:space="preserve">14AP606022194062</t>
  </si>
  <si>
    <t xml:space="preserve">14AP606022196732</t>
  </si>
  <si>
    <t xml:space="preserve">14AP606022196719</t>
  </si>
  <si>
    <t xml:space="preserve">14AP606022196781</t>
  </si>
  <si>
    <t xml:space="preserve">14AP606022196672</t>
  </si>
  <si>
    <t xml:space="preserve">14AP606022196746</t>
  </si>
  <si>
    <t xml:space="preserve">14AP606022196675</t>
  </si>
  <si>
    <t xml:space="preserve">14AP606022196671</t>
  </si>
  <si>
    <t xml:space="preserve">14AP606022196771</t>
  </si>
  <si>
    <t xml:space="preserve">14AP606022196741</t>
  </si>
  <si>
    <t xml:space="preserve">14AP606022196696</t>
  </si>
  <si>
    <t xml:space="preserve">14AP606022196694</t>
  </si>
  <si>
    <t xml:space="preserve">14AP606022196774</t>
  </si>
  <si>
    <t xml:space="preserve">14AP606022196678</t>
  </si>
  <si>
    <t xml:space="preserve">14AP606022196674</t>
  </si>
  <si>
    <t xml:space="preserve">14AP606022196700</t>
  </si>
  <si>
    <t xml:space="preserve">14AP606022196698</t>
  </si>
  <si>
    <t xml:space="preserve">14AP606022196695</t>
  </si>
  <si>
    <t xml:space="preserve">14AP606022196559</t>
  </si>
  <si>
    <t xml:space="preserve">14AP606022196683</t>
  </si>
  <si>
    <t xml:space="preserve">14AP606022196676</t>
  </si>
  <si>
    <t xml:space="preserve">14AP606022196744</t>
  </si>
  <si>
    <t xml:space="preserve">14AP606022196090</t>
  </si>
  <si>
    <t xml:space="preserve">14AP606022196677</t>
  </si>
  <si>
    <t xml:space="preserve">14AP606022196667</t>
  </si>
  <si>
    <t xml:space="preserve">14AP606022196673</t>
  </si>
  <si>
    <t xml:space="preserve">14AP606022196734</t>
  </si>
  <si>
    <t xml:space="preserve">14AP606022196697</t>
  </si>
  <si>
    <t xml:space="preserve">14AP606022196668</t>
  </si>
  <si>
    <t xml:space="preserve">14AP606022196775</t>
  </si>
  <si>
    <t xml:space="preserve">14AP606022196097</t>
  </si>
  <si>
    <t xml:space="preserve">14AP606022196801</t>
  </si>
  <si>
    <t xml:space="preserve">14AP606022196544</t>
  </si>
  <si>
    <t xml:space="preserve">14AP606022196890</t>
  </si>
  <si>
    <t xml:space="preserve">14AP606022196757</t>
  </si>
  <si>
    <t xml:space="preserve">14AP606022196758</t>
  </si>
  <si>
    <t xml:space="preserve">14AP606022196764</t>
  </si>
  <si>
    <t xml:space="preserve">14AP606022196705</t>
  </si>
  <si>
    <t xml:space="preserve">14AP606022196755</t>
  </si>
  <si>
    <t xml:space="preserve">14AP606022196688</t>
  </si>
  <si>
    <t xml:space="preserve">14AP606022196687</t>
  </si>
  <si>
    <t xml:space="preserve">14AP606022196704</t>
  </si>
  <si>
    <t xml:space="preserve">14AP606022196894</t>
  </si>
  <si>
    <t xml:space="preserve">14AP606022196772</t>
  </si>
  <si>
    <t xml:space="preserve">14AP606022196686</t>
  </si>
  <si>
    <t xml:space="preserve">14AP606022196891</t>
  </si>
  <si>
    <t xml:space="preserve">14AP606022197571</t>
  </si>
  <si>
    <t xml:space="preserve">14AP606022196742</t>
  </si>
  <si>
    <t xml:space="preserve">14AP606022196748</t>
  </si>
  <si>
    <t xml:space="preserve">14AP606022196739</t>
  </si>
  <si>
    <t xml:space="preserve">14AP606022196068</t>
  </si>
  <si>
    <t xml:space="preserve">14AP606022196682</t>
  </si>
  <si>
    <t xml:space="preserve">14AP606022196782</t>
  </si>
  <si>
    <t xml:space="preserve">14AP606022195068</t>
  </si>
  <si>
    <t xml:space="preserve">14AP606022198082</t>
  </si>
  <si>
    <t xml:space="preserve">14AP606022196669</t>
  </si>
  <si>
    <t xml:space="preserve">14AP606022196763</t>
  </si>
  <si>
    <t xml:space="preserve">14AP606022196761</t>
  </si>
  <si>
    <t xml:space="preserve">14AP606022196765</t>
  </si>
  <si>
    <t xml:space="preserve">14AP606022196707</t>
  </si>
  <si>
    <t xml:space="preserve">14AP606022196762</t>
  </si>
  <si>
    <t xml:space="preserve">14AP606022196680</t>
  </si>
  <si>
    <t xml:space="preserve">14AP606022196713</t>
  </si>
  <si>
    <t xml:space="preserve">14AP606022196716</t>
  </si>
  <si>
    <t xml:space="preserve">14AP606022196715</t>
  </si>
  <si>
    <t xml:space="preserve">14AP606022196712</t>
  </si>
  <si>
    <t xml:space="preserve">14AP606022196766</t>
  </si>
  <si>
    <t xml:space="preserve">14AP606022196760</t>
  </si>
  <si>
    <t xml:space="preserve">14AP606022196797</t>
  </si>
  <si>
    <t xml:space="preserve">14AP606022196684</t>
  </si>
  <si>
    <t xml:space="preserve">14AP606022196706</t>
  </si>
  <si>
    <t xml:space="preserve">14AP606022196750</t>
  </si>
  <si>
    <t xml:space="preserve">14AP606022196714</t>
  </si>
  <si>
    <t xml:space="preserve">14AP606022196749</t>
  </si>
  <si>
    <t xml:space="preserve">14AP606022196709</t>
  </si>
  <si>
    <t xml:space="preserve">14AP606022196754</t>
  </si>
  <si>
    <t xml:space="preserve">14AP606022196738</t>
  </si>
  <si>
    <t xml:space="preserve">14AP606022196753</t>
  </si>
  <si>
    <t xml:space="preserve">14AP606022196759</t>
  </si>
  <si>
    <t xml:space="preserve">14AP606022196708</t>
  </si>
  <si>
    <t xml:space="preserve">14AP606022196691</t>
  </si>
  <si>
    <t xml:space="preserve">14AP606022196710</t>
  </si>
  <si>
    <t xml:space="preserve">14AP606022199240</t>
  </si>
  <si>
    <t xml:space="preserve">14AP606022199571</t>
  </si>
  <si>
    <t xml:space="preserve">14AP606022199318</t>
  </si>
  <si>
    <t xml:space="preserve">14AP606022199315</t>
  </si>
  <si>
    <t xml:space="preserve">14AP606022199574</t>
  </si>
  <si>
    <t xml:space="preserve">14AP606022199493</t>
  </si>
  <si>
    <t xml:space="preserve">14AP606022199225</t>
  </si>
  <si>
    <t xml:space="preserve">14AP606022199531</t>
  </si>
  <si>
    <t xml:space="preserve">14AP606022199317</t>
  </si>
  <si>
    <t xml:space="preserve">14AP606022199316</t>
  </si>
  <si>
    <t xml:space="preserve">14AP606022199477</t>
  </si>
  <si>
    <t xml:space="preserve">14AP606022199483</t>
  </si>
  <si>
    <t xml:space="preserve">14AP606022199546</t>
  </si>
  <si>
    <t xml:space="preserve">14AP606022199489</t>
  </si>
  <si>
    <t xml:space="preserve">14AP606022199228</t>
  </si>
  <si>
    <t xml:space="preserve">14AP606022199478</t>
  </si>
  <si>
    <t xml:space="preserve">14AP606022199487</t>
  </si>
  <si>
    <t xml:space="preserve">14AP606022199565</t>
  </si>
  <si>
    <t xml:space="preserve">14AP606022199570</t>
  </si>
  <si>
    <t xml:space="preserve">14AP606022199479</t>
  </si>
  <si>
    <t xml:space="preserve">14AP606022199492</t>
  </si>
  <si>
    <t xml:space="preserve">14AP606022199310</t>
  </si>
  <si>
    <t xml:space="preserve">14AP606022199556</t>
  </si>
  <si>
    <t xml:space="preserve">14AP606022199564</t>
  </si>
  <si>
    <t xml:space="preserve">14AP606022199561</t>
  </si>
  <si>
    <t xml:space="preserve">14AP606022199229</t>
  </si>
  <si>
    <t xml:space="preserve">14AP606022197171</t>
  </si>
  <si>
    <t xml:space="preserve">14AP606022197169</t>
  </si>
  <si>
    <t xml:space="preserve">14AP606022196911</t>
  </si>
  <si>
    <t xml:space="preserve">14AP606022196867</t>
  </si>
  <si>
    <t xml:space="preserve">14AP606022196756</t>
  </si>
  <si>
    <t xml:space="preserve">14AP606022196909</t>
  </si>
  <si>
    <t xml:space="preserve">14AP606022196920</t>
  </si>
  <si>
    <t xml:space="preserve">14AP606022196874</t>
  </si>
  <si>
    <t xml:space="preserve">14AP606022196877</t>
  </si>
  <si>
    <t xml:space="preserve">14AP606022196879</t>
  </si>
  <si>
    <t xml:space="preserve">14AP606022197179</t>
  </si>
  <si>
    <t xml:space="preserve">14AP606022196954</t>
  </si>
  <si>
    <t xml:space="preserve">14AP606022196958</t>
  </si>
  <si>
    <t xml:space="preserve">14AP606022196681</t>
  </si>
  <si>
    <t xml:space="preserve">14AP606022196947</t>
  </si>
  <si>
    <t xml:space="preserve">14AP606022196907</t>
  </si>
  <si>
    <t xml:space="preserve">14AP606022196871</t>
  </si>
  <si>
    <t xml:space="preserve">14AP606022196959</t>
  </si>
  <si>
    <t xml:space="preserve">14AP606022196807</t>
  </si>
  <si>
    <t xml:space="preserve">14AP606022196777</t>
  </si>
  <si>
    <t xml:space="preserve">14AP606022196956</t>
  </si>
  <si>
    <t xml:space="preserve">14AP606022196931</t>
  </si>
  <si>
    <t xml:space="preserve">14AP606022196935</t>
  </si>
  <si>
    <t xml:space="preserve">14AP606022196950</t>
  </si>
  <si>
    <t xml:space="preserve">14AP606022196952</t>
  </si>
  <si>
    <t xml:space="preserve">14AP606022196878</t>
  </si>
  <si>
    <t xml:space="preserve">14AP606022196945</t>
  </si>
  <si>
    <t xml:space="preserve">14AP606022196944</t>
  </si>
  <si>
    <t xml:space="preserve">14AP606022197497</t>
  </si>
  <si>
    <t xml:space="preserve">14AP606022196913</t>
  </si>
  <si>
    <t xml:space="preserve">14AP606022196906</t>
  </si>
  <si>
    <t xml:space="preserve">14AP606022196904</t>
  </si>
  <si>
    <t xml:space="preserve">14AP606022196978</t>
  </si>
  <si>
    <t xml:space="preserve">14AP606022196964</t>
  </si>
  <si>
    <t xml:space="preserve">14AP606022196941</t>
  </si>
  <si>
    <t xml:space="preserve">14AP606022197499</t>
  </si>
  <si>
    <t xml:space="preserve">14AP606022196875</t>
  </si>
  <si>
    <t xml:space="preserve">14AP606022197530</t>
  </si>
  <si>
    <t xml:space="preserve">14AP606022196926</t>
  </si>
  <si>
    <t xml:space="preserve">14AP606022196915</t>
  </si>
  <si>
    <t xml:space="preserve">14AP606022196976</t>
  </si>
  <si>
    <t xml:space="preserve">14AP606022197092</t>
  </si>
  <si>
    <t xml:space="preserve">14AP606022196972</t>
  </si>
  <si>
    <t xml:space="preserve">14AP606022196903</t>
  </si>
  <si>
    <t xml:space="preserve">14AP606022196925</t>
  </si>
  <si>
    <t xml:space="preserve">14AP606022196882</t>
  </si>
  <si>
    <t xml:space="preserve">14AP606022197657</t>
  </si>
  <si>
    <t xml:space="preserve">14AP606022196940</t>
  </si>
  <si>
    <t xml:space="preserve">14AP606022196124</t>
  </si>
  <si>
    <t xml:space="preserve">14AP606022197528</t>
  </si>
  <si>
    <t xml:space="preserve">14AP606022196912</t>
  </si>
  <si>
    <t xml:space="preserve">14AP606022197526</t>
  </si>
  <si>
    <t xml:space="preserve">14AP606022197088</t>
  </si>
  <si>
    <t xml:space="preserve">14AP606022197590</t>
  </si>
  <si>
    <t xml:space="preserve">14AP606022198133</t>
  </si>
  <si>
    <t xml:space="preserve">14AP606022196984</t>
  </si>
  <si>
    <t xml:space="preserve">14AP606022196975</t>
  </si>
  <si>
    <t xml:space="preserve">14AP606022197139</t>
  </si>
  <si>
    <t xml:space="preserve">14AP606022197676</t>
  </si>
  <si>
    <t xml:space="preserve">14AP606022197484</t>
  </si>
  <si>
    <t xml:space="preserve">14AP606022196967</t>
  </si>
  <si>
    <t xml:space="preserve">14AP606022197160</t>
  </si>
  <si>
    <t xml:space="preserve">14AP606022197166</t>
  </si>
  <si>
    <t xml:space="preserve">14AP606022197184</t>
  </si>
  <si>
    <t xml:space="preserve">14AP606022198146</t>
  </si>
  <si>
    <t xml:space="preserve">14AP606022198130</t>
  </si>
  <si>
    <t xml:space="preserve">14AP606022198135</t>
  </si>
  <si>
    <t xml:space="preserve">14AP606022196955</t>
  </si>
  <si>
    <t xml:space="preserve">14AP606022196982</t>
  </si>
  <si>
    <t xml:space="preserve">14AP606022196981</t>
  </si>
  <si>
    <t xml:space="preserve">14AP606022196965</t>
  </si>
  <si>
    <t xml:space="preserve">14AP606022196979</t>
  </si>
  <si>
    <t xml:space="preserve">14AP606022196980</t>
  </si>
  <si>
    <t xml:space="preserve">14AP606022196914</t>
  </si>
  <si>
    <t xml:space="preserve">14AP606022197510</t>
  </si>
  <si>
    <t xml:space="preserve">14AP606022197122</t>
  </si>
  <si>
    <t xml:space="preserve">14AP606022197159</t>
  </si>
  <si>
    <t xml:space="preserve">14AP606022198138</t>
  </si>
  <si>
    <t xml:space="preserve">14AP606022198335</t>
  </si>
  <si>
    <t xml:space="preserve">14AP606022197639</t>
  </si>
  <si>
    <t xml:space="preserve">14AP606022197206</t>
  </si>
  <si>
    <t xml:space="preserve">14AP606022197207</t>
  </si>
  <si>
    <t xml:space="preserve">14AP606022197641</t>
  </si>
  <si>
    <t xml:space="preserve">14AP606022197170</t>
  </si>
  <si>
    <t xml:space="preserve">14AP606022197644</t>
  </si>
  <si>
    <t xml:space="preserve">14AP606022199495</t>
  </si>
  <si>
    <t xml:space="preserve">14AP606022197547</t>
  </si>
  <si>
    <t xml:space="preserve">14AP606022197615</t>
  </si>
  <si>
    <t xml:space="preserve">14AP606022198178</t>
  </si>
  <si>
    <t xml:space="preserve">14AP606022197636</t>
  </si>
  <si>
    <t xml:space="preserve">14AP606022197228</t>
  </si>
  <si>
    <t xml:space="preserve">14AP606022197323</t>
  </si>
  <si>
    <t xml:space="preserve">14AP606022197210</t>
  </si>
  <si>
    <t xml:space="preserve">14AP606022197085</t>
  </si>
  <si>
    <t xml:space="preserve">14AP606022197231</t>
  </si>
  <si>
    <t xml:space="preserve">14AP606022198183</t>
  </si>
  <si>
    <t xml:space="preserve">14AP606022197138</t>
  </si>
  <si>
    <t xml:space="preserve">14AP606022199568</t>
  </si>
  <si>
    <t xml:space="preserve">14AP606022197652</t>
  </si>
  <si>
    <t xml:space="preserve">14AP606022196974</t>
  </si>
  <si>
    <t xml:space="preserve">14AP606022197209</t>
  </si>
  <si>
    <t xml:space="preserve">14AP606022198359</t>
  </si>
  <si>
    <t xml:space="preserve">14AP606022198360</t>
  </si>
  <si>
    <t xml:space="preserve">14AP606022197036</t>
  </si>
  <si>
    <t xml:space="preserve">14AP606022197147</t>
  </si>
  <si>
    <t xml:space="preserve">14AP606022197156</t>
  </si>
  <si>
    <t xml:space="preserve">14AP606022198140</t>
  </si>
  <si>
    <t xml:space="preserve">14AP606022198132</t>
  </si>
  <si>
    <t xml:space="preserve">14AP606022197151</t>
  </si>
  <si>
    <t xml:space="preserve">14AP606022198129</t>
  </si>
  <si>
    <t xml:space="preserve">14AP606022198139</t>
  </si>
  <si>
    <t xml:space="preserve">14AP606022197144</t>
  </si>
  <si>
    <t xml:space="preserve">14AP606022197145</t>
  </si>
  <si>
    <t xml:space="preserve">14AP606022197148</t>
  </si>
  <si>
    <t xml:space="preserve">14AP606022198145</t>
  </si>
  <si>
    <t xml:space="preserve">14AP606022198849</t>
  </si>
  <si>
    <t xml:space="preserve">14AP606022198143</t>
  </si>
  <si>
    <t xml:space="preserve">14AP606022197185</t>
  </si>
  <si>
    <t xml:space="preserve">14AP606022196923</t>
  </si>
  <si>
    <t xml:space="preserve">14AP606022197146</t>
  </si>
  <si>
    <t xml:space="preserve">14AP606022197150</t>
  </si>
  <si>
    <t xml:space="preserve">14AP606022198136</t>
  </si>
  <si>
    <t xml:space="preserve">14AP606022197143</t>
  </si>
  <si>
    <t xml:space="preserve">14AP606022197157</t>
  </si>
  <si>
    <t xml:space="preserve">14AP606022198142</t>
  </si>
  <si>
    <t xml:space="preserve">14AP606022198141</t>
  </si>
  <si>
    <t xml:space="preserve">14AP606022198134</t>
  </si>
  <si>
    <t xml:space="preserve">14AP606022198144</t>
  </si>
  <si>
    <t xml:space="preserve">14AP606022197149</t>
  </si>
  <si>
    <t xml:space="preserve">14AP606022198347</t>
  </si>
  <si>
    <t xml:space="preserve">14AP606022198361</t>
  </si>
  <si>
    <t xml:space="preserve">14AP606022198663</t>
  </si>
  <si>
    <t xml:space="preserve">14AP606022197232</t>
  </si>
  <si>
    <t xml:space="preserve">14AP606022197515</t>
  </si>
  <si>
    <t xml:space="preserve">14AP606022197213</t>
  </si>
  <si>
    <t xml:space="preserve">14AP606022197234</t>
  </si>
  <si>
    <t xml:space="preserve">14AP606022197137</t>
  </si>
  <si>
    <t xml:space="preserve">14AP606022198794</t>
  </si>
  <si>
    <t xml:space="preserve">14AP606022197090</t>
  </si>
  <si>
    <t xml:space="preserve">14AP606022198352</t>
  </si>
  <si>
    <t xml:space="preserve">14AP606022197218</t>
  </si>
  <si>
    <t xml:space="preserve">14AP606022198349</t>
  </si>
  <si>
    <t xml:space="preserve">14AP606022197236</t>
  </si>
  <si>
    <t xml:space="preserve">14AP606022197140</t>
  </si>
  <si>
    <t xml:space="preserve">14AP606022197119</t>
  </si>
  <si>
    <t xml:space="preserve">14AP606022196969</t>
  </si>
  <si>
    <t xml:space="preserve">14AP606022196968</t>
  </si>
  <si>
    <t xml:space="preserve">14AP606022197605</t>
  </si>
  <si>
    <t xml:space="preserve">14AP606022197141</t>
  </si>
  <si>
    <t xml:space="preserve">14AP606022197142</t>
  </si>
  <si>
    <t xml:space="preserve">14AP606022198137</t>
  </si>
  <si>
    <t xml:space="preserve">14AP606022197238</t>
  </si>
  <si>
    <t xml:space="preserve">14AP606022198353</t>
  </si>
  <si>
    <t xml:space="preserve">14AP606022197089</t>
  </si>
  <si>
    <t xml:space="preserve">14AP606022197237</t>
  </si>
  <si>
    <t xml:space="preserve">14AP606022198841</t>
  </si>
  <si>
    <t xml:space="preserve">14AP606022198370</t>
  </si>
  <si>
    <t xml:space="preserve">14AP606022198358</t>
  </si>
  <si>
    <t xml:space="preserve">14AP606022198356</t>
  </si>
  <si>
    <t xml:space="preserve">14AP606022197132</t>
  </si>
  <si>
    <t xml:space="preserve">14AP606022197212</t>
  </si>
  <si>
    <t xml:space="preserve">14AP606022197201</t>
  </si>
  <si>
    <t xml:space="preserve">14AP606022198395</t>
  </si>
  <si>
    <t xml:space="preserve">14AP606022197211</t>
  </si>
  <si>
    <t xml:space="preserve">14AP606022198368</t>
  </si>
  <si>
    <t xml:space="preserve">14AP606022198362</t>
  </si>
  <si>
    <t xml:space="preserve">14AP606022198372</t>
  </si>
  <si>
    <t xml:space="preserve">14AP606022198790</t>
  </si>
  <si>
    <t xml:space="preserve">14AP606022197198</t>
  </si>
  <si>
    <t xml:space="preserve">14AP606022198371</t>
  </si>
  <si>
    <t xml:space="preserve">14AP606022197130</t>
  </si>
  <si>
    <t xml:space="preserve">14AP606022198396</t>
  </si>
  <si>
    <t xml:space="preserve">14AP606022197229</t>
  </si>
  <si>
    <t xml:space="preserve">14AP606022198392</t>
  </si>
  <si>
    <t xml:space="preserve">14AP606022198391</t>
  </si>
  <si>
    <t xml:space="preserve">14AP606022198363</t>
  </si>
  <si>
    <t xml:space="preserve">14AP606022197186</t>
  </si>
  <si>
    <t xml:space="preserve">14AP606022196055</t>
  </si>
  <si>
    <t xml:space="preserve">14AP606022198601</t>
  </si>
  <si>
    <t xml:space="preserve">14AP606022197642</t>
  </si>
  <si>
    <t xml:space="preserve">14AP606022198364</t>
  </si>
  <si>
    <t xml:space="preserve">14AP606022197233</t>
  </si>
  <si>
    <t xml:space="preserve">14AP606022198381</t>
  </si>
  <si>
    <t xml:space="preserve">14AP606022198376</t>
  </si>
  <si>
    <t xml:space="preserve">14AP606022198377</t>
  </si>
  <si>
    <t xml:space="preserve">14AP606022198374</t>
  </si>
  <si>
    <t xml:space="preserve">14AP606022197216</t>
  </si>
  <si>
    <t xml:space="preserve">14AP606022198438</t>
  </si>
  <si>
    <t xml:space="preserve">14AP606022198389</t>
  </si>
  <si>
    <t xml:space="preserve">14AP606022198378</t>
  </si>
  <si>
    <t xml:space="preserve">14AP606022197195</t>
  </si>
  <si>
    <t xml:space="preserve">14AP606022198375</t>
  </si>
  <si>
    <t xml:space="preserve">14AP606022197222</t>
  </si>
  <si>
    <t xml:space="preserve">14AP606022197646</t>
  </si>
  <si>
    <t xml:space="preserve">14AP606022198445</t>
  </si>
  <si>
    <t xml:space="preserve">14AP606022198437</t>
  </si>
  <si>
    <t xml:space="preserve">14AP606022198382</t>
  </si>
  <si>
    <t xml:space="preserve">14AP606022198385</t>
  </si>
  <si>
    <t xml:space="preserve">14AP606022197221</t>
  </si>
  <si>
    <t xml:space="preserve">14AP606022198379</t>
  </si>
  <si>
    <t xml:space="preserve">14AP606022198404</t>
  </si>
  <si>
    <t xml:space="preserve">14AP606022198402</t>
  </si>
  <si>
    <t xml:space="preserve">14AP606022197219</t>
  </si>
  <si>
    <t xml:space="preserve">14AP606022198386</t>
  </si>
  <si>
    <t xml:space="preserve">14AP606022197653</t>
  </si>
  <si>
    <t xml:space="preserve">14AP606022197214</t>
  </si>
  <si>
    <t xml:space="preserve">14AP606022197220</t>
  </si>
  <si>
    <t xml:space="preserve">14AP606022197215</t>
  </si>
  <si>
    <t xml:space="preserve">14AP606022197465</t>
  </si>
  <si>
    <t xml:space="preserve">14AP606022198200</t>
  </si>
  <si>
    <t xml:space="preserve">14AP606022198199</t>
  </si>
  <si>
    <t xml:space="preserve">14AP606022197453</t>
  </si>
  <si>
    <t xml:space="preserve">14AP606022197459</t>
  </si>
  <si>
    <t xml:space="preserve">14AP606022198226</t>
  </si>
  <si>
    <t xml:space="preserve">14AP606022198202</t>
  </si>
  <si>
    <t xml:space="preserve">14AP606022198196</t>
  </si>
  <si>
    <t xml:space="preserve">14AP606022198235</t>
  </si>
  <si>
    <t xml:space="preserve">14AP606022198464</t>
  </si>
  <si>
    <t xml:space="preserve">14AP606022197476</t>
  </si>
  <si>
    <t xml:space="preserve">14AP606022198234</t>
  </si>
  <si>
    <t xml:space="preserve">14AP606022198197</t>
  </si>
  <si>
    <t xml:space="preserve">14AP606022198198</t>
  </si>
  <si>
    <t xml:space="preserve">14AP606022197192</t>
  </si>
  <si>
    <t xml:space="preserve">14AP606022198388</t>
  </si>
  <si>
    <t xml:space="preserve">14AP606022198383</t>
  </si>
  <si>
    <t xml:space="preserve">14AP606022197462</t>
  </si>
  <si>
    <t xml:space="preserve">14AP606022198515</t>
  </si>
  <si>
    <t xml:space="preserve">14AP606022198225</t>
  </si>
  <si>
    <t xml:space="preserve">14AP606022198222</t>
  </si>
  <si>
    <t xml:space="preserve">14AP606022197200</t>
  </si>
  <si>
    <t xml:space="preserve">14AP606022197460</t>
  </si>
  <si>
    <t xml:space="preserve">14AP606022198233</t>
  </si>
  <si>
    <t xml:space="preserve">14AP606022198240</t>
  </si>
  <si>
    <t xml:space="preserve">14AP606022198159</t>
  </si>
  <si>
    <t xml:space="preserve">14AP606022198502</t>
  </si>
  <si>
    <t xml:space="preserve">14AP606022198527</t>
  </si>
  <si>
    <t xml:space="preserve">14AP606022198516</t>
  </si>
  <si>
    <t xml:space="preserve">14AP606022198472</t>
  </si>
  <si>
    <t xml:space="preserve">14AP606022199423</t>
  </si>
  <si>
    <t xml:space="preserve">14AP606022198521</t>
  </si>
  <si>
    <t xml:space="preserve">14AP606022198519</t>
  </si>
  <si>
    <t xml:space="preserve">14AP606022198513</t>
  </si>
  <si>
    <t xml:space="preserve">14AP606022198514</t>
  </si>
  <si>
    <t xml:space="preserve">14AP606022198195</t>
  </si>
  <si>
    <t xml:space="preserve">14AP606022198528</t>
  </si>
  <si>
    <t xml:space="preserve">14AP606022199388</t>
  </si>
  <si>
    <t xml:space="preserve">14AP606022198193</t>
  </si>
  <si>
    <t xml:space="preserve">14AP606022198541</t>
  </si>
  <si>
    <t xml:space="preserve">14AP606022198542</t>
  </si>
  <si>
    <t xml:space="preserve">14AP606022198467</t>
  </si>
  <si>
    <t xml:space="preserve">14AP606022198522</t>
  </si>
  <si>
    <t xml:space="preserve">14AP606022199387</t>
  </si>
  <si>
    <t xml:space="preserve">14AP606022199430</t>
  </si>
  <si>
    <t xml:space="preserve">14AP606022198496</t>
  </si>
  <si>
    <t xml:space="preserve">14AP606022198511</t>
  </si>
  <si>
    <t xml:space="preserve">14AP606022197175</t>
  </si>
  <si>
    <t xml:space="preserve">14AP606022198727</t>
  </si>
  <si>
    <t xml:space="preserve">14AP606022198733</t>
  </si>
  <si>
    <t xml:space="preserve">14AP606022199429</t>
  </si>
  <si>
    <t xml:space="preserve">14AP606022198188</t>
  </si>
  <si>
    <t xml:space="preserve">14AP606022197202</t>
  </si>
  <si>
    <t xml:space="preserve">14AP606022198216</t>
  </si>
  <si>
    <t xml:space="preserve">14AP606022197196</t>
  </si>
  <si>
    <t xml:space="preserve">14AP606022198223</t>
  </si>
  <si>
    <t xml:space="preserve">14AP606022198497</t>
  </si>
  <si>
    <t xml:space="preserve">14AP606022198510</t>
  </si>
  <si>
    <t xml:space="preserve">14AP606022198181</t>
  </si>
  <si>
    <t xml:space="preserve">14AP606022198217</t>
  </si>
  <si>
    <t xml:space="preserve">14AP606022199426</t>
  </si>
  <si>
    <t xml:space="preserve">14AP606022199422</t>
  </si>
  <si>
    <t xml:space="preserve">14AP606022198218</t>
  </si>
  <si>
    <t xml:space="preserve">14AP606022198518</t>
  </si>
  <si>
    <t xml:space="preserve">14AP606022198192</t>
  </si>
  <si>
    <t xml:space="preserve">14AP606022198194</t>
  </si>
  <si>
    <t xml:space="preserve">14AP606022198162</t>
  </si>
  <si>
    <t xml:space="preserve">14AP606022199414</t>
  </si>
  <si>
    <t xml:space="preserve">14AP606022198246</t>
  </si>
  <si>
    <t xml:space="preserve">14AP606022197430</t>
  </si>
  <si>
    <t xml:space="preserve">14AP606022198520</t>
  </si>
  <si>
    <t xml:space="preserve">14AP606022197193</t>
  </si>
  <si>
    <t xml:space="preserve">14AP606022198403</t>
  </si>
  <si>
    <t xml:space="preserve">14AP606022198186</t>
  </si>
  <si>
    <t xml:space="preserve">14AP606022198220</t>
  </si>
  <si>
    <t xml:space="preserve">14AP606022198190</t>
  </si>
  <si>
    <t xml:space="preserve">14AP606022197429</t>
  </si>
  <si>
    <t xml:space="preserve">14AP606022199389</t>
  </si>
  <si>
    <t xml:space="preserve">14AP606022198163</t>
  </si>
  <si>
    <t xml:space="preserve">14AP606022199417</t>
  </si>
  <si>
    <t xml:space="preserve">14AP606022199421</t>
  </si>
  <si>
    <t xml:space="preserve">14AP606022198534</t>
  </si>
  <si>
    <t xml:space="preserve">14AP606022199428</t>
  </si>
  <si>
    <t xml:space="preserve">14AP606022199425</t>
  </si>
  <si>
    <t xml:space="preserve">14AP606022198739</t>
  </si>
  <si>
    <t xml:space="preserve">14AP606022199402</t>
  </si>
  <si>
    <t xml:space="preserve">14AP606022198230</t>
  </si>
  <si>
    <t xml:space="preserve">14AP606022198517</t>
  </si>
  <si>
    <t xml:space="preserve">14AP606022198540</t>
  </si>
  <si>
    <t xml:space="preserve">14AP606022199411</t>
  </si>
  <si>
    <t xml:space="preserve">14AP606022198171</t>
  </si>
  <si>
    <t xml:space="preserve">14AP606022199403</t>
  </si>
  <si>
    <t xml:space="preserve">14AP606022199406</t>
  </si>
  <si>
    <t xml:space="preserve">14AP606022197424</t>
  </si>
  <si>
    <t xml:space="preserve">14AP606022198752</t>
  </si>
  <si>
    <t xml:space="preserve">14AP606022198175</t>
  </si>
  <si>
    <t xml:space="preserve">14AP606022199407</t>
  </si>
  <si>
    <t xml:space="preserve">14AP606022198489</t>
  </si>
  <si>
    <t xml:space="preserve">14AP606022199409</t>
  </si>
  <si>
    <t xml:space="preserve">14AP606022199415</t>
  </si>
  <si>
    <t xml:space="preserve">14AP606022197235</t>
  </si>
  <si>
    <t xml:space="preserve">14AP606022198373</t>
  </si>
  <si>
    <t xml:space="preserve">14AP606022198172</t>
  </si>
  <si>
    <t xml:space="preserve">14AP606022199427</t>
  </si>
  <si>
    <t xml:space="preserve">14AP606022198942</t>
  </si>
  <si>
    <t xml:space="preserve">14AP606022198167</t>
  </si>
  <si>
    <t xml:space="preserve">14AP606022199454</t>
  </si>
  <si>
    <t xml:space="preserve">14AP606022199418</t>
  </si>
  <si>
    <t xml:space="preserve">14AP606022199433</t>
  </si>
  <si>
    <t xml:space="preserve">14AP606022198937</t>
  </si>
  <si>
    <t xml:space="preserve">14AP606022199457</t>
  </si>
  <si>
    <t xml:space="preserve">14AP606022199420</t>
  </si>
  <si>
    <t xml:space="preserve">14AP606022199431</t>
  </si>
  <si>
    <t xml:space="preserve">14AP606022198796</t>
  </si>
  <si>
    <t xml:space="preserve">14AP606022199416</t>
  </si>
  <si>
    <t xml:space="preserve">14AP606022198723</t>
  </si>
  <si>
    <t xml:space="preserve">14AP606022198938</t>
  </si>
  <si>
    <t xml:space="preserve">14AP606022197396</t>
  </si>
  <si>
    <t xml:space="preserve">14AP606022199408</t>
  </si>
  <si>
    <t xml:space="preserve">14AP606022197133</t>
  </si>
  <si>
    <t xml:space="preserve">14AP606022197270</t>
  </si>
  <si>
    <t xml:space="preserve">14AP606022198166</t>
  </si>
  <si>
    <t xml:space="preserve">14AP606022198957</t>
  </si>
  <si>
    <t xml:space="preserve">14AP606022199460</t>
  </si>
  <si>
    <t xml:space="preserve">14AP606022199405</t>
  </si>
  <si>
    <t xml:space="preserve">14AP606022198176</t>
  </si>
  <si>
    <t xml:space="preserve">14AP606022197412</t>
  </si>
  <si>
    <t xml:space="preserve">14AP606022199453</t>
  </si>
  <si>
    <t xml:space="preserve">14AP606022199419</t>
  </si>
  <si>
    <t xml:space="preserve">14AP606022198500</t>
  </si>
  <si>
    <t xml:space="preserve">14AP606022195758</t>
  </si>
  <si>
    <t xml:space="preserve">14AP606022194293</t>
  </si>
  <si>
    <t xml:space="preserve">14AP606022195772</t>
  </si>
  <si>
    <t xml:space="preserve">14AP606022195755</t>
  </si>
  <si>
    <t xml:space="preserve">14AP606022194582</t>
  </si>
  <si>
    <t xml:space="preserve">14AP606022195765</t>
  </si>
  <si>
    <t xml:space="preserve">14AP606022194605</t>
  </si>
  <si>
    <t xml:space="preserve">14AP606022195768</t>
  </si>
  <si>
    <t xml:space="preserve">14AP606022195769</t>
  </si>
  <si>
    <t xml:space="preserve">14AP606022195773</t>
  </si>
  <si>
    <t xml:space="preserve">14AP606022195767</t>
  </si>
  <si>
    <t xml:space="preserve">14AP606022195766</t>
  </si>
  <si>
    <t xml:space="preserve">14AP606022195757</t>
  </si>
  <si>
    <t xml:space="preserve">14AP606022194355</t>
  </si>
  <si>
    <t xml:space="preserve">14AP606022194356</t>
  </si>
  <si>
    <t xml:space="preserve">14AP606022195760</t>
  </si>
  <si>
    <t xml:space="preserve">14AP606022194601</t>
  </si>
  <si>
    <t xml:space="preserve">14AP606022194583</t>
  </si>
  <si>
    <t xml:space="preserve">14AP606022194292</t>
  </si>
  <si>
    <t xml:space="preserve">14AP606022195763</t>
  </si>
  <si>
    <t xml:space="preserve">14AP606022194554</t>
  </si>
  <si>
    <t xml:space="preserve">14AP606022195761</t>
  </si>
  <si>
    <t xml:space="preserve">14AP606022194604</t>
  </si>
  <si>
    <t xml:space="preserve">14AP606022194603</t>
  </si>
  <si>
    <t xml:space="preserve">14AP606022195817</t>
  </si>
  <si>
    <t xml:space="preserve">14AP606022194383</t>
  </si>
  <si>
    <t xml:space="preserve">14AP606022195777</t>
  </si>
  <si>
    <t xml:space="preserve">14AP606022195775</t>
  </si>
  <si>
    <t xml:space="preserve">14AP606022194385</t>
  </si>
  <si>
    <t xml:space="preserve">14AP606022195778</t>
  </si>
  <si>
    <t xml:space="preserve">14AP606022194612</t>
  </si>
  <si>
    <t xml:space="preserve">14AP606022194581</t>
  </si>
  <si>
    <t xml:space="preserve">14AP606022194580</t>
  </si>
  <si>
    <t xml:space="preserve">14AP606022194587</t>
  </si>
  <si>
    <t xml:space="preserve">14AP606022194563</t>
  </si>
  <si>
    <t xml:space="preserve">14AP606022195776</t>
  </si>
  <si>
    <t xml:space="preserve">14AP606022194611</t>
  </si>
  <si>
    <t xml:space="preserve">14AP606022194610</t>
  </si>
  <si>
    <t xml:space="preserve">14AP606022195771</t>
  </si>
  <si>
    <t xml:space="preserve">14AP606022194585</t>
  </si>
  <si>
    <t xml:space="preserve">14AP606022194613</t>
  </si>
  <si>
    <t xml:space="preserve">14AP606022194584</t>
  </si>
  <si>
    <t xml:space="preserve">14AP606022194384</t>
  </si>
  <si>
    <t xml:space="preserve">14AP606022194607</t>
  </si>
  <si>
    <t xml:space="preserve">14AP606022194606</t>
  </si>
  <si>
    <t xml:space="preserve">14AP606022194514</t>
  </si>
  <si>
    <t xml:space="preserve">14AP606022195782</t>
  </si>
  <si>
    <t xml:space="preserve">14AP606022195780</t>
  </si>
  <si>
    <t xml:space="preserve">14AP606022195779</t>
  </si>
  <si>
    <t xml:space="preserve">14AP606022195781</t>
  </si>
  <si>
    <t xml:space="preserve">14AP606022194516</t>
  </si>
  <si>
    <t xml:space="preserve">14AP606022194609</t>
  </si>
  <si>
    <t xml:space="preserve">14AP606022194614</t>
  </si>
  <si>
    <t xml:space="preserve">14AP606022194287</t>
  </si>
  <si>
    <t xml:space="preserve">14AP606022194595</t>
  </si>
  <si>
    <t xml:space="preserve">14AP606022194187</t>
  </si>
  <si>
    <t xml:space="preserve">14AP606022195797</t>
  </si>
  <si>
    <t xml:space="preserve">14AP606022194589</t>
  </si>
  <si>
    <t xml:space="preserve">14AP606022195604</t>
  </si>
  <si>
    <t xml:space="preserve">14AP606022194591</t>
  </si>
  <si>
    <t xml:space="preserve">14AP606022195783</t>
  </si>
  <si>
    <t xml:space="preserve">14AP606022194586</t>
  </si>
  <si>
    <t xml:space="preserve">14AP606022195798</t>
  </si>
  <si>
    <t xml:space="preserve">14AP606022195793</t>
  </si>
  <si>
    <t xml:space="preserve">14AP606022195785</t>
  </si>
  <si>
    <t xml:space="preserve">14AP606022195801</t>
  </si>
  <si>
    <t xml:space="preserve">14AP606022195606</t>
  </si>
  <si>
    <t xml:space="preserve">14AP606022194228</t>
  </si>
  <si>
    <t xml:space="preserve">14AP606022194592</t>
  </si>
  <si>
    <t xml:space="preserve">14AP606022195790</t>
  </si>
  <si>
    <t xml:space="preserve">14AP606022194594</t>
  </si>
  <si>
    <t xml:space="preserve">14AP606022195784</t>
  </si>
  <si>
    <t xml:space="preserve">14AP606022194588</t>
  </si>
  <si>
    <t xml:space="preserve">14AP606022194590</t>
  </si>
  <si>
    <t xml:space="preserve">14AP606022194596</t>
  </si>
  <si>
    <t xml:space="preserve">14AP606022194184</t>
  </si>
  <si>
    <t xml:space="preserve">14AP606022195800</t>
  </si>
  <si>
    <t xml:space="preserve">14AP606022195796</t>
  </si>
  <si>
    <t xml:space="preserve">14AP606022195613</t>
  </si>
  <si>
    <t xml:space="preserve">14AP606022195612</t>
  </si>
  <si>
    <t xml:space="preserve">14AP606022195803</t>
  </si>
  <si>
    <t xml:space="preserve">14AP606022195774</t>
  </si>
  <si>
    <t xml:space="preserve">14AP606022195795</t>
  </si>
  <si>
    <t xml:space="preserve">14AP606022195677</t>
  </si>
  <si>
    <t xml:space="preserve">14AP606022195603</t>
  </si>
  <si>
    <t xml:space="preserve">14AP606022195623</t>
  </si>
  <si>
    <t xml:space="preserve">14AP606022195624</t>
  </si>
  <si>
    <t xml:space="preserve">14AP606022195792</t>
  </si>
  <si>
    <t xml:space="preserve">14AP606022195794</t>
  </si>
  <si>
    <t xml:space="preserve">14AP606022195634</t>
  </si>
  <si>
    <t xml:space="preserve">14AP606022195625</t>
  </si>
  <si>
    <t xml:space="preserve">14AP606022195611</t>
  </si>
  <si>
    <t xml:space="preserve">14AP606022195608</t>
  </si>
  <si>
    <t xml:space="preserve">14AP606022195802</t>
  </si>
  <si>
    <t xml:space="preserve">14AP606022195799</t>
  </si>
  <si>
    <t xml:space="preserve">14AP606022195659</t>
  </si>
  <si>
    <t xml:space="preserve">14AP606022195619</t>
  </si>
  <si>
    <t xml:space="preserve">14AP606022195618</t>
  </si>
  <si>
    <t xml:space="preserve">14AP606022195620</t>
  </si>
  <si>
    <t xml:space="preserve">14AP606022195607</t>
  </si>
  <si>
    <t xml:space="preserve">14AP606022195609</t>
  </si>
  <si>
    <t xml:space="preserve">14AP606022195615</t>
  </si>
  <si>
    <t xml:space="preserve">14AP606022195614</t>
  </si>
  <si>
    <t xml:space="preserve">14AP606022195658</t>
  </si>
  <si>
    <t xml:space="preserve">14AP606022195628</t>
  </si>
  <si>
    <t xml:space="preserve">14AP606022196811</t>
  </si>
  <si>
    <t xml:space="preserve">14AP606022196812</t>
  </si>
  <si>
    <t xml:space="preserve">14AP606022195630</t>
  </si>
  <si>
    <t xml:space="preserve">14AP606022195663</t>
  </si>
  <si>
    <t xml:space="preserve">14AP606022196816</t>
  </si>
  <si>
    <t xml:space="preserve">14AP606022195633</t>
  </si>
  <si>
    <t xml:space="preserve">14AP606022195629</t>
  </si>
  <si>
    <t xml:space="preserve">14AP606022195678</t>
  </si>
  <si>
    <t xml:space="preserve">14AP606022196815</t>
  </si>
  <si>
    <t xml:space="preserve">14AP606022195664</t>
  </si>
  <si>
    <t xml:space="preserve">14AP606022195670</t>
  </si>
  <si>
    <t xml:space="preserve">14AP606022195662</t>
  </si>
  <si>
    <t xml:space="preserve">14AP606022195621</t>
  </si>
  <si>
    <t xml:space="preserve">14AP606022195631</t>
  </si>
  <si>
    <t xml:space="preserve">14AP606022195632</t>
  </si>
  <si>
    <t xml:space="preserve">14AP606022196814</t>
  </si>
  <si>
    <t xml:space="preserve">14AP606022195674</t>
  </si>
  <si>
    <t xml:space="preserve">14AP606022195671</t>
  </si>
  <si>
    <t xml:space="preserve">14AP606022196809</t>
  </si>
  <si>
    <t xml:space="preserve">14AP606022195762</t>
  </si>
  <si>
    <t xml:space="preserve">14AP606022194282</t>
  </si>
  <si>
    <t xml:space="preserve">14AP606022196810</t>
  </si>
  <si>
    <t xml:space="preserve">14AP606022196813</t>
  </si>
  <si>
    <t xml:space="preserve">14AP606022195617</t>
  </si>
  <si>
    <t xml:space="preserve">14AP606022195616</t>
  </si>
  <si>
    <t xml:space="preserve">14AP606022195869</t>
  </si>
  <si>
    <t xml:space="preserve">14AP606022193886</t>
  </si>
  <si>
    <t xml:space="preserve">14AP606022195707</t>
  </si>
  <si>
    <t xml:space="preserve">14AP606022196828</t>
  </si>
  <si>
    <t xml:space="preserve">14AP606022195722</t>
  </si>
  <si>
    <t xml:space="preserve">14AP606022195859</t>
  </si>
  <si>
    <t xml:space="preserve">14AP606022195691</t>
  </si>
  <si>
    <t xml:space="preserve">14AP606022196821</t>
  </si>
  <si>
    <t xml:space="preserve">14AP606022196820</t>
  </si>
  <si>
    <t xml:space="preserve">14AP606022195516</t>
  </si>
  <si>
    <t xml:space="preserve">14AP606022196837</t>
  </si>
  <si>
    <t xml:space="preserve">14AP606022195886</t>
  </si>
  <si>
    <t xml:space="preserve">14AP606022195956</t>
  </si>
  <si>
    <t xml:space="preserve">14AP606022195709</t>
  </si>
  <si>
    <t xml:space="preserve">14AP606022195706</t>
  </si>
  <si>
    <t xml:space="preserve">14AP606022195548</t>
  </si>
  <si>
    <t xml:space="preserve">14AP606022195530</t>
  </si>
  <si>
    <t xml:space="preserve">14AP606022196829</t>
  </si>
  <si>
    <t xml:space="preserve">14AP606022195676</t>
  </si>
  <si>
    <t xml:space="preserve">14AP606022195737</t>
  </si>
  <si>
    <t xml:space="preserve">14AP606022195660</t>
  </si>
  <si>
    <t xml:space="preserve">14AP606022195726</t>
  </si>
  <si>
    <t xml:space="preserve">14AP606022195719</t>
  </si>
  <si>
    <t xml:space="preserve">14AP606022195721</t>
  </si>
  <si>
    <t xml:space="preserve">14AP606022195636</t>
  </si>
  <si>
    <t xml:space="preserve">14AP606022195675</t>
  </si>
  <si>
    <t xml:space="preserve">14AP606022195637</t>
  </si>
  <si>
    <t xml:space="preserve">14AP606022195648</t>
  </si>
  <si>
    <t xml:space="preserve">14AP606022195645</t>
  </si>
  <si>
    <t xml:space="preserve">14AP606022195680</t>
  </si>
  <si>
    <t xml:space="preserve">14AP606022195639</t>
  </si>
  <si>
    <t xml:space="preserve">14AP606022195638</t>
  </si>
  <si>
    <t xml:space="preserve">14AP606022196824</t>
  </si>
  <si>
    <t xml:space="preserve">14AP606022195649</t>
  </si>
  <si>
    <t xml:space="preserve">14AP606022196825</t>
  </si>
  <si>
    <t xml:space="preserve">14AP606022195641</t>
  </si>
  <si>
    <t xml:space="preserve">14AP606022196819</t>
  </si>
  <si>
    <t xml:space="preserve">14AP606022195692</t>
  </si>
  <si>
    <t xml:space="preserve">14AP606022196818</t>
  </si>
  <si>
    <t xml:space="preserve">14AP606022195668</t>
  </si>
  <si>
    <t xml:space="preserve">14AP606022195647</t>
  </si>
  <si>
    <t xml:space="preserve">14AP606022195682</t>
  </si>
  <si>
    <t xml:space="preserve">14AP606022195644</t>
  </si>
  <si>
    <t xml:space="preserve">14AP606022195627</t>
  </si>
  <si>
    <t xml:space="preserve">14AP606022196823</t>
  </si>
  <si>
    <t xml:space="preserve">14AP606022195643</t>
  </si>
  <si>
    <t xml:space="preserve">14AP606022195642</t>
  </si>
  <si>
    <t xml:space="preserve">14AP606022195622</t>
  </si>
  <si>
    <t xml:space="preserve">14AP606022195667</t>
  </si>
  <si>
    <t xml:space="preserve">14AP606022196822</t>
  </si>
  <si>
    <t xml:space="preserve">14AP606022195635</t>
  </si>
  <si>
    <t xml:space="preserve">14AP606022195626</t>
  </si>
  <si>
    <t xml:space="preserve">14AP606022194291</t>
  </si>
  <si>
    <t xml:space="preserve">14AP606022194172</t>
  </si>
  <si>
    <t xml:space="preserve">14AP606022185309</t>
  </si>
  <si>
    <t xml:space="preserve">14AP606022186495</t>
  </si>
  <si>
    <t xml:space="preserve">14AP606022179347</t>
  </si>
  <si>
    <t xml:space="preserve">14AP606022180475</t>
  </si>
  <si>
    <t xml:space="preserve">14AP606022184487</t>
  </si>
  <si>
    <t xml:space="preserve">14AP606022180505</t>
  </si>
  <si>
    <t xml:space="preserve">14AP606022180471</t>
  </si>
  <si>
    <t xml:space="preserve">14AP606022179193</t>
  </si>
  <si>
    <t xml:space="preserve">14AP606022183107</t>
  </si>
  <si>
    <t xml:space="preserve">14AP606022186497</t>
  </si>
  <si>
    <t xml:space="preserve">14AP606022186339</t>
  </si>
  <si>
    <t xml:space="preserve">14AP606022177147</t>
  </si>
  <si>
    <t xml:space="preserve">14AP606022183166</t>
  </si>
  <si>
    <t xml:space="preserve">14AP606022186340</t>
  </si>
  <si>
    <t xml:space="preserve">14AP606022179209</t>
  </si>
  <si>
    <t xml:space="preserve">14AP606022195788</t>
  </si>
  <si>
    <t xml:space="preserve">14AP606022180749</t>
  </si>
  <si>
    <t xml:space="preserve">14AP606022180751</t>
  </si>
  <si>
    <t xml:space="preserve">14AP606022184540</t>
  </si>
  <si>
    <t xml:space="preserve">14AP606022180741</t>
  </si>
  <si>
    <t xml:space="preserve">14AP606022183108</t>
  </si>
  <si>
    <t xml:space="preserve">14AP606022186364</t>
  </si>
  <si>
    <t xml:space="preserve">14AP606022186751</t>
  </si>
  <si>
    <t xml:space="preserve">14AP606022194170</t>
  </si>
  <si>
    <t xml:space="preserve">14AP606022195656</t>
  </si>
  <si>
    <t xml:space="preserve">14AP606022195696</t>
  </si>
  <si>
    <t xml:space="preserve">14AP606022195657</t>
  </si>
  <si>
    <t xml:space="preserve">14AP606022195652</t>
  </si>
  <si>
    <t xml:space="preserve">14AP606022195651</t>
  </si>
  <si>
    <t xml:space="preserve">14AP606022195577</t>
  </si>
  <si>
    <t xml:space="preserve">14AP606022195655</t>
  </si>
  <si>
    <t xml:space="preserve">14AP606022195653</t>
  </si>
  <si>
    <t xml:space="preserve">14AP606022195650</t>
  </si>
  <si>
    <t xml:space="preserve">14AP606022195578</t>
  </si>
  <si>
    <t xml:space="preserve">14AP606022195575</t>
  </si>
  <si>
    <t xml:space="preserve">14AP606022195694</t>
  </si>
  <si>
    <t xml:space="preserve">14AP606022195579</t>
  </si>
  <si>
    <t xml:space="preserve">14AP606022195654</t>
  </si>
  <si>
    <t xml:space="preserve">14AP606022195708</t>
  </si>
  <si>
    <t xml:space="preserve">14AP606022195681</t>
  </si>
  <si>
    <t xml:space="preserve">14AP606022195584</t>
  </si>
  <si>
    <t xml:space="preserve">14AP606022195683</t>
  </si>
  <si>
    <t xml:space="preserve">14AP606022195580</t>
  </si>
  <si>
    <t xml:space="preserve">14AP606022195695</t>
  </si>
  <si>
    <t xml:space="preserve">14AP606022195699</t>
  </si>
  <si>
    <t xml:space="preserve">14AP606022195689</t>
  </si>
  <si>
    <t xml:space="preserve">14AP606022195698</t>
  </si>
  <si>
    <t xml:space="preserve">14AP606022195586</t>
  </si>
  <si>
    <t xml:space="preserve">14AP606022195574</t>
  </si>
  <si>
    <t xml:space="preserve">14AP606022195669</t>
  </si>
  <si>
    <t xml:space="preserve">14AP606022195705</t>
  </si>
  <si>
    <t xml:space="preserve">14AP606022195684</t>
  </si>
  <si>
    <t xml:space="preserve">14AP606022195588</t>
  </si>
  <si>
    <t xml:space="preserve">14AP606022195711</t>
  </si>
  <si>
    <t xml:space="preserve">14AP606022195594</t>
  </si>
  <si>
    <t xml:space="preserve">14AP606022195701</t>
  </si>
  <si>
    <t xml:space="preserve">14AP606022195697</t>
  </si>
  <si>
    <t xml:space="preserve">14AP606022195585</t>
  </si>
  <si>
    <t xml:space="preserve">14AP606022195590</t>
  </si>
  <si>
    <t xml:space="preserve">14AP606022195714</t>
  </si>
  <si>
    <t xml:space="preserve">14AP606022195583</t>
  </si>
  <si>
    <t xml:space="preserve">14AP606022195600</t>
  </si>
  <si>
    <t xml:space="preserve">14AP606022195595</t>
  </si>
  <si>
    <t xml:space="preserve">14AP606022195703</t>
  </si>
  <si>
    <t xml:space="preserve">14AP606022195591</t>
  </si>
  <si>
    <t xml:space="preserve">14AP606022195704</t>
  </si>
  <si>
    <t xml:space="preserve">14AP606022195598</t>
  </si>
  <si>
    <t xml:space="preserve">14AP606022195592</t>
  </si>
  <si>
    <t xml:space="preserve">14AP606022195582</t>
  </si>
  <si>
    <t xml:space="preserve">14AP606022195727</t>
  </si>
  <si>
    <t xml:space="preserve">14AP606022195589</t>
  </si>
  <si>
    <t xml:space="preserve">14AP606022195724</t>
  </si>
  <si>
    <t xml:space="preserve">14AP606022195700</t>
  </si>
  <si>
    <t xml:space="preserve">14AP606022195702</t>
  </si>
  <si>
    <t xml:space="preserve">14AP606022195576</t>
  </si>
  <si>
    <t xml:space="preserve">14AP606022195581</t>
  </si>
  <si>
    <t xml:space="preserve">14AP606022196840</t>
  </si>
  <si>
    <t xml:space="preserve">14AP606022195720</t>
  </si>
  <si>
    <t xml:space="preserve">14AP606022195596</t>
  </si>
  <si>
    <t xml:space="preserve">14AP606022195729</t>
  </si>
  <si>
    <t xml:space="preserve">14AP606022196838</t>
  </si>
  <si>
    <t xml:space="preserve">14AP606022196839</t>
  </si>
  <si>
    <t xml:space="preserve">14AP606022195712</t>
  </si>
  <si>
    <t xml:space="preserve">14AP606022195735</t>
  </si>
  <si>
    <t xml:space="preserve">14AP606022195731</t>
  </si>
  <si>
    <t xml:space="preserve">14AP606022195522</t>
  </si>
  <si>
    <t xml:space="preserve">14AP606022195511</t>
  </si>
  <si>
    <t xml:space="preserve">14AP606022195716</t>
  </si>
  <si>
    <t xml:space="preserve">14AP606022195599</t>
  </si>
  <si>
    <t xml:space="preserve">14AP606022195715</t>
  </si>
  <si>
    <t xml:space="preserve">14AP606022195732</t>
  </si>
  <si>
    <t xml:space="preserve">14AP606022195602</t>
  </si>
  <si>
    <t xml:space="preserve">14AP606022195717</t>
  </si>
  <si>
    <t xml:space="preserve">14AP606022196841</t>
  </si>
  <si>
    <t xml:space="preserve">14AP606022195713</t>
  </si>
  <si>
    <t xml:space="preserve">14AP606022195593</t>
  </si>
  <si>
    <t xml:space="preserve">14AP606022195733</t>
  </si>
  <si>
    <t xml:space="preserve">14AP606022195734</t>
  </si>
  <si>
    <t xml:space="preserve">14AP606022195730</t>
  </si>
  <si>
    <t xml:space="preserve">14AP606022195512</t>
  </si>
  <si>
    <t xml:space="preserve">14AP606022195601</t>
  </si>
  <si>
    <t xml:space="preserve">14AP606022195736</t>
  </si>
  <si>
    <t xml:space="preserve">14AP606022195753</t>
  </si>
  <si>
    <t xml:space="preserve">14AP606022195751</t>
  </si>
  <si>
    <t xml:space="preserve">14AP606022195539</t>
  </si>
  <si>
    <t xml:space="preserve">14AP606022195526</t>
  </si>
  <si>
    <t xml:space="preserve">14AP606022195529</t>
  </si>
  <si>
    <t xml:space="preserve">14AP606022195728</t>
  </si>
  <si>
    <t xml:space="preserve">14AP606022195532</t>
  </si>
  <si>
    <t xml:space="preserve">14AP606022195517</t>
  </si>
  <si>
    <t xml:space="preserve">14AP606022195725</t>
  </si>
  <si>
    <t xml:space="preserve">14AP606022195718</t>
  </si>
  <si>
    <t xml:space="preserve">14AP606022195610</t>
  </si>
  <si>
    <t xml:space="preserve">14AP606022195528</t>
  </si>
  <si>
    <t xml:space="preserve">14AP606022195527</t>
  </si>
  <si>
    <t xml:space="preserve">14AP606022195531</t>
  </si>
  <si>
    <t xml:space="preserve">14AP606022195754</t>
  </si>
  <si>
    <t xml:space="preserve">14AP606022195739</t>
  </si>
  <si>
    <t xml:space="preserve">14AP606022195518</t>
  </si>
  <si>
    <t xml:space="preserve">14AP606022195525</t>
  </si>
  <si>
    <t xml:space="preserve">14AP606022195533</t>
  </si>
  <si>
    <t xml:space="preserve">14AP606022195686</t>
  </si>
  <si>
    <t xml:space="preserve">14AP606022195513</t>
  </si>
  <si>
    <t xml:space="preserve">14AP606022195537</t>
  </si>
  <si>
    <t xml:space="preserve">14AP606022195524</t>
  </si>
  <si>
    <t xml:space="preserve">14AP606022195534</t>
  </si>
  <si>
    <t xml:space="preserve">14AP606022195519</t>
  </si>
  <si>
    <t xml:space="preserve">14AP606022195523</t>
  </si>
  <si>
    <t xml:space="preserve">14AP606022195875</t>
  </si>
  <si>
    <t xml:space="preserve">14AP606022196826</t>
  </si>
  <si>
    <t xml:space="preserve">14AP606022195536</t>
  </si>
  <si>
    <t xml:space="preserve">14AP606022194113</t>
  </si>
  <si>
    <t xml:space="preserve">14AP606022192076</t>
  </si>
  <si>
    <t xml:space="preserve">14AP606022186291</t>
  </si>
  <si>
    <t xml:space="preserve">14AP606022195541</t>
  </si>
  <si>
    <t xml:space="preserve">14AP606022195545</t>
  </si>
  <si>
    <t xml:space="preserve">14AP606022195685</t>
  </si>
  <si>
    <t xml:space="preserve">14AP606022195544</t>
  </si>
  <si>
    <t xml:space="preserve">14AP606022195916</t>
  </si>
  <si>
    <t xml:space="preserve">14AP606022195550</t>
  </si>
  <si>
    <t xml:space="preserve">14AP606022195710</t>
  </si>
  <si>
    <t xml:space="preserve">14AP606022196833</t>
  </si>
  <si>
    <t xml:space="preserve">14AP606022193584</t>
  </si>
  <si>
    <t xml:space="preserve">14AP606022195542</t>
  </si>
  <si>
    <t xml:space="preserve">14AP606022195535</t>
  </si>
  <si>
    <t xml:space="preserve">14AP606022195690</t>
  </si>
  <si>
    <t xml:space="preserve">14AP606022195746</t>
  </si>
  <si>
    <t xml:space="preserve">14AP606022188219</t>
  </si>
  <si>
    <t xml:space="preserve">14AP606022196830</t>
  </si>
  <si>
    <t xml:space="preserve">14AP606022196834</t>
  </si>
  <si>
    <t xml:space="preserve">14AP606022195572</t>
  </si>
  <si>
    <t xml:space="preserve">14AP606022193726</t>
  </si>
  <si>
    <t xml:space="preserve">14AP606022192012</t>
  </si>
  <si>
    <t xml:space="preserve">14AP606022196831</t>
  </si>
  <si>
    <t xml:space="preserve">14AP606022195868</t>
  </si>
  <si>
    <t xml:space="preserve">14AP606022195892</t>
  </si>
  <si>
    <t xml:space="preserve">14AP606022180782</t>
  </si>
  <si>
    <t xml:space="preserve">14AP606022195567</t>
  </si>
  <si>
    <t xml:space="preserve">14AP606022195888</t>
  </si>
  <si>
    <t xml:space="preserve">14AP606022195878</t>
  </si>
  <si>
    <t xml:space="preserve">14AP606022195569</t>
  </si>
  <si>
    <t xml:space="preserve">14AP606022195744</t>
  </si>
  <si>
    <t xml:space="preserve">14AP606022196134</t>
  </si>
  <si>
    <t xml:space="preserve">14AP606022195566</t>
  </si>
  <si>
    <t xml:space="preserve">14AP606022195570</t>
  </si>
  <si>
    <t xml:space="preserve">14AP606022195565</t>
  </si>
  <si>
    <t xml:space="preserve">14AP606022185230</t>
  </si>
  <si>
    <t xml:space="preserve">14AP606022167480</t>
  </si>
  <si>
    <t xml:space="preserve">14AP606022191761</t>
  </si>
  <si>
    <t xml:space="preserve">14AP606022195879</t>
  </si>
  <si>
    <t xml:space="preserve">14AP606022195861</t>
  </si>
  <si>
    <t xml:space="preserve">14AP606022194002</t>
  </si>
  <si>
    <t xml:space="preserve">14AP606022195955</t>
  </si>
  <si>
    <t xml:space="preserve">14AP606022195930</t>
  </si>
  <si>
    <t xml:space="preserve">14AP606022190713</t>
  </si>
  <si>
    <t xml:space="preserve">14AP606022177144</t>
  </si>
  <si>
    <t xml:space="preserve">14AP606022188781</t>
  </si>
  <si>
    <t xml:space="preserve">14AP606022187832</t>
  </si>
  <si>
    <t xml:space="preserve">14AP606022196685</t>
  </si>
  <si>
    <t xml:space="preserve">14AP606022195745</t>
  </si>
  <si>
    <t xml:space="preserve">14AP606022195860</t>
  </si>
  <si>
    <t xml:space="preserve">14AP606022195881</t>
  </si>
  <si>
    <t xml:space="preserve">14AP606022195933</t>
  </si>
  <si>
    <t xml:space="preserve">14AP606022195856</t>
  </si>
  <si>
    <t xml:space="preserve">14AP606022195953</t>
  </si>
  <si>
    <t xml:space="preserve">14AP606022195824</t>
  </si>
  <si>
    <t xml:space="preserve">14AP606022195837</t>
  </si>
  <si>
    <t xml:space="preserve">14AP606022195848</t>
  </si>
  <si>
    <t xml:space="preserve">14AP606022195885</t>
  </si>
  <si>
    <t xml:space="preserve">14AP606022195948</t>
  </si>
  <si>
    <t xml:space="preserve">14AP606022195863</t>
  </si>
  <si>
    <t xml:space="preserve">14AP606022195825</t>
  </si>
  <si>
    <t xml:space="preserve">14AP606022195893</t>
  </si>
  <si>
    <t xml:space="preserve">14AP606022195873</t>
  </si>
  <si>
    <t xml:space="preserve">14AP606022186468</t>
  </si>
  <si>
    <t xml:space="preserve">14AP606022189482</t>
  </si>
  <si>
    <t xml:space="preserve">14AP606022195949</t>
  </si>
  <si>
    <t xml:space="preserve">14AP606022195742</t>
  </si>
  <si>
    <t xml:space="preserve">14AP606022195954</t>
  </si>
  <si>
    <t xml:space="preserve">14AP606022195929</t>
  </si>
  <si>
    <t xml:space="preserve">14AP606022195852</t>
  </si>
  <si>
    <t xml:space="preserve">14AP606022195847</t>
  </si>
  <si>
    <t xml:space="preserve">14AP606022195910</t>
  </si>
  <si>
    <t xml:space="preserve">14AP606022195928</t>
  </si>
  <si>
    <t xml:space="preserve">14AP606022195918</t>
  </si>
  <si>
    <t xml:space="preserve">14AP606022195947</t>
  </si>
  <si>
    <t xml:space="preserve">14AP606022195917</t>
  </si>
  <si>
    <t xml:space="preserve">14AP606022195846</t>
  </si>
  <si>
    <t xml:space="preserve">14AP606022195826</t>
  </si>
  <si>
    <t xml:space="preserve">14AP606022195914</t>
  </si>
  <si>
    <t xml:space="preserve">14AP606022195828</t>
  </si>
  <si>
    <t xml:space="preserve">14AP606022195894</t>
  </si>
  <si>
    <t xml:space="preserve">14AP606022195913</t>
  </si>
  <si>
    <t xml:space="preserve">14AP606022195830</t>
  </si>
  <si>
    <t xml:space="preserve">14AP606022195839</t>
  </si>
  <si>
    <t xml:space="preserve">14AP606022195950</t>
  </si>
  <si>
    <t xml:space="preserve">14AP606022195858</t>
  </si>
  <si>
    <t xml:space="preserve">14AP606022195836</t>
  </si>
  <si>
    <t xml:space="preserve">14AP606022195834</t>
  </si>
  <si>
    <t xml:space="preserve">14AP606022195934</t>
  </si>
  <si>
    <t xml:space="preserve">14AP606022198095</t>
  </si>
  <si>
    <t xml:space="preserve">14AP606022195938</t>
  </si>
  <si>
    <t xml:space="preserve">14AP606022195915</t>
  </si>
  <si>
    <t xml:space="preserve">14AP606022198084</t>
  </si>
  <si>
    <t xml:space="preserve">14AP606022195827</t>
  </si>
  <si>
    <t xml:space="preserve">14AP606022195835</t>
  </si>
  <si>
    <t xml:space="preserve">14AP606022195890</t>
  </si>
  <si>
    <t xml:space="preserve">14AP606022195842</t>
  </si>
  <si>
    <t xml:space="preserve">14AP606022195857</t>
  </si>
  <si>
    <t xml:space="preserve">14AP606022195840</t>
  </si>
  <si>
    <t xml:space="preserve">14AP606022195951</t>
  </si>
  <si>
    <t xml:space="preserve">14AP606022195841</t>
  </si>
  <si>
    <t xml:space="preserve">14AP606022195815</t>
  </si>
  <si>
    <t xml:space="preserve">14AP606022195922</t>
  </si>
  <si>
    <t xml:space="preserve">14AP606022195937</t>
  </si>
  <si>
    <t xml:space="preserve">14AP606022195940</t>
  </si>
  <si>
    <t xml:space="preserve">14AP606022195843</t>
  </si>
  <si>
    <t xml:space="preserve">14AP606022195921</t>
  </si>
  <si>
    <t xml:space="preserve">14AP606022195844</t>
  </si>
  <si>
    <t xml:space="preserve">14AP606022195872</t>
  </si>
  <si>
    <t xml:space="preserve">14AP606022195818</t>
  </si>
  <si>
    <t xml:space="preserve">14AP606022195936</t>
  </si>
  <si>
    <t xml:space="preserve">14AP606022198096</t>
  </si>
  <si>
    <t xml:space="preserve">14AP606022195941</t>
  </si>
  <si>
    <t xml:space="preserve">14AP606022198064</t>
  </si>
  <si>
    <t xml:space="preserve">14AP606022195889</t>
  </si>
  <si>
    <t xml:space="preserve">14AP606022195939</t>
  </si>
  <si>
    <t xml:space="preserve">14AP606022195813</t>
  </si>
  <si>
    <t xml:space="preserve">14AP606022198069</t>
  </si>
  <si>
    <t xml:space="preserve">14AP606022195811</t>
  </si>
  <si>
    <t xml:space="preserve">14AP606022195831</t>
  </si>
  <si>
    <t xml:space="preserve">14AP606022195823</t>
  </si>
  <si>
    <t xml:space="preserve">14AP606022198068</t>
  </si>
  <si>
    <t xml:space="preserve">14AP606022198062</t>
  </si>
  <si>
    <t xml:space="preserve">14AP606022198061</t>
  </si>
  <si>
    <t xml:space="preserve">14AP606022195884</t>
  </si>
  <si>
    <t xml:space="preserve">14AP606022195943</t>
  </si>
  <si>
    <t xml:space="preserve">14AP606022198063</t>
  </si>
  <si>
    <t xml:space="preserve">14AP606022195958</t>
  </si>
  <si>
    <t xml:space="preserve">14AP606022198060</t>
  </si>
  <si>
    <t xml:space="preserve">14AP606022195898</t>
  </si>
  <si>
    <t xml:space="preserve">14AP606022195809</t>
  </si>
  <si>
    <t xml:space="preserve">14AP606022198072</t>
  </si>
  <si>
    <t xml:space="preserve">14AP606022195903</t>
  </si>
  <si>
    <t xml:space="preserve">14AP606022195808</t>
  </si>
  <si>
    <t xml:space="preserve">14AP606022195810</t>
  </si>
  <si>
    <t xml:space="preserve">14AP606022195821</t>
  </si>
  <si>
    <t xml:space="preserve">14AP606022195822</t>
  </si>
  <si>
    <t xml:space="preserve">14AP606022195816</t>
  </si>
  <si>
    <t xml:space="preserve">14AP606022195819</t>
  </si>
  <si>
    <t xml:space="preserve">14AP606022195883</t>
  </si>
  <si>
    <t xml:space="preserve">14AP606022195806</t>
  </si>
  <si>
    <t xml:space="preserve">14AP606022195814</t>
  </si>
  <si>
    <t xml:space="preserve">14AP606022198089</t>
  </si>
  <si>
    <t xml:space="preserve">14AP606022195897</t>
  </si>
  <si>
    <t xml:space="preserve">14AP606022198067</t>
  </si>
  <si>
    <t xml:space="preserve">14AP606022198071</t>
  </si>
  <si>
    <t xml:space="preserve">14AP606022195896</t>
  </si>
  <si>
    <t xml:space="preserve">14AP606022195904</t>
  </si>
  <si>
    <t xml:space="preserve">14AP606022198070</t>
  </si>
  <si>
    <t xml:space="preserve">14AP606022198090</t>
  </si>
  <si>
    <t xml:space="preserve">14AP606022195905</t>
  </si>
  <si>
    <t xml:space="preserve">14AP606022195924</t>
  </si>
  <si>
    <t xml:space="preserve">14AP606022198066</t>
  </si>
  <si>
    <t xml:space="preserve">14AP606022197881</t>
  </si>
  <si>
    <t xml:space="preserve">14AP606022197974</t>
  </si>
  <si>
    <t xml:space="preserve">14AP606022197816</t>
  </si>
  <si>
    <t xml:space="preserve">14AP606022196081</t>
  </si>
  <si>
    <t xml:space="preserve">14AP606022197965</t>
  </si>
  <si>
    <t xml:space="preserve">14AP606022197961</t>
  </si>
  <si>
    <t xml:space="preserve">14AP606022197959</t>
  </si>
  <si>
    <t xml:space="preserve">14AP606022193852</t>
  </si>
  <si>
    <t xml:space="preserve">14AP606022195907</t>
  </si>
  <si>
    <t xml:space="preserve">14AP606022195807</t>
  </si>
  <si>
    <t xml:space="preserve">14AP606022195902</t>
  </si>
  <si>
    <t xml:space="preserve">14AP606022197823</t>
  </si>
  <si>
    <t xml:space="preserve">14AP606022197877</t>
  </si>
  <si>
    <t xml:space="preserve">14AP606022197809</t>
  </si>
  <si>
    <t xml:space="preserve">14AP606022197975</t>
  </si>
  <si>
    <t xml:space="preserve">14AP606022193253</t>
  </si>
  <si>
    <t xml:space="preserve">14AP606022198009</t>
  </si>
  <si>
    <t xml:space="preserve">14AP606022198041</t>
  </si>
  <si>
    <t xml:space="preserve">14AP606022197846</t>
  </si>
  <si>
    <t xml:space="preserve">14AP606022198059</t>
  </si>
  <si>
    <t xml:space="preserve">14AP606022198088</t>
  </si>
  <si>
    <t xml:space="preserve">14AP606022195805</t>
  </si>
  <si>
    <t xml:space="preserve">14AP606022197855</t>
  </si>
  <si>
    <t xml:space="preserve">14AP606022197880</t>
  </si>
  <si>
    <t xml:space="preserve">14AP606022195908</t>
  </si>
  <si>
    <t xml:space="preserve">14AP606022197876</t>
  </si>
  <si>
    <t xml:space="preserve">14AP606022198035</t>
  </si>
  <si>
    <t xml:space="preserve">14AP606022197812</t>
  </si>
  <si>
    <t xml:space="preserve">14AP606022197802</t>
  </si>
  <si>
    <t xml:space="preserve">14AP606022197854</t>
  </si>
  <si>
    <t xml:space="preserve">14AP606022197805</t>
  </si>
  <si>
    <t xml:space="preserve">14AP606022197852</t>
  </si>
  <si>
    <t xml:space="preserve">14AP606022197817</t>
  </si>
  <si>
    <t xml:space="preserve">14AP606022197966</t>
  </si>
  <si>
    <t xml:space="preserve">14AP606022197964</t>
  </si>
  <si>
    <t xml:space="preserve">14AP606022198046</t>
  </si>
  <si>
    <t xml:space="preserve">14AP606022195845</t>
  </si>
  <si>
    <t xml:space="preserve">14AP606022197848</t>
  </si>
  <si>
    <t xml:space="preserve">14AP606022197815</t>
  </si>
  <si>
    <t xml:space="preserve">14AP606022197807</t>
  </si>
  <si>
    <t xml:space="preserve">14AP606022197810</t>
  </si>
  <si>
    <t xml:space="preserve">14AP606022197818</t>
  </si>
  <si>
    <t xml:space="preserve">14AP606022197820</t>
  </si>
  <si>
    <t xml:space="preserve">14AP606022197962</t>
  </si>
  <si>
    <t xml:space="preserve">14AP606022198034</t>
  </si>
  <si>
    <t xml:space="preserve">14AP606022195911</t>
  </si>
  <si>
    <t xml:space="preserve">14AP606022197862</t>
  </si>
  <si>
    <t xml:space="preserve">14AP606022197861</t>
  </si>
  <si>
    <t xml:space="preserve">14AP606022197813</t>
  </si>
  <si>
    <t xml:space="preserve">14AP606022198055</t>
  </si>
  <si>
    <t xml:space="preserve">14AP606022197774</t>
  </si>
  <si>
    <t xml:space="preserve">14AP606022197849</t>
  </si>
  <si>
    <t xml:space="preserve">14AP606022197949</t>
  </si>
  <si>
    <t xml:space="preserve">14AP606022197839</t>
  </si>
  <si>
    <t xml:space="preserve">14AP606022197988</t>
  </si>
  <si>
    <t xml:space="preserve">14AP606022197680</t>
  </si>
  <si>
    <t xml:space="preserve">14AP606022197679</t>
  </si>
  <si>
    <t xml:space="preserve">14AP606022197834</t>
  </si>
  <si>
    <t xml:space="preserve">14AP606022197946</t>
  </si>
  <si>
    <t xml:space="preserve">14AP606022199622</t>
  </si>
  <si>
    <t xml:space="preserve">14AP606022199660</t>
  </si>
  <si>
    <t xml:space="preserve">14AP606022199659</t>
  </si>
  <si>
    <t xml:space="preserve">14AP606022197895</t>
  </si>
  <si>
    <t xml:space="preserve">14AP606022197945</t>
  </si>
  <si>
    <t xml:space="preserve">14AP606022199652</t>
  </si>
  <si>
    <t xml:space="preserve">14AP606022199661</t>
  </si>
  <si>
    <t xml:space="preserve">14AP606022199655</t>
  </si>
  <si>
    <t xml:space="preserve">14AP606022199657</t>
  </si>
  <si>
    <t xml:space="preserve">14AP606022197684</t>
  </si>
  <si>
    <t xml:space="preserve">14AP606022197682</t>
  </si>
  <si>
    <t xml:space="preserve">14AP606022199662</t>
  </si>
  <si>
    <t xml:space="preserve">14AP606022199656</t>
  </si>
  <si>
    <t xml:space="preserve">14AP606022199663</t>
  </si>
  <si>
    <t xml:space="preserve">14AP606022197689</t>
  </si>
  <si>
    <t xml:space="preserve">14AP606022199658</t>
  </si>
  <si>
    <t xml:space="preserve">14AP606022197948</t>
  </si>
  <si>
    <t xml:space="preserve">14AP606022197840</t>
  </si>
  <si>
    <t xml:space="preserve">14AP606022199621</t>
  </si>
  <si>
    <t xml:space="preserve">14AP606022197857</t>
  </si>
  <si>
    <t xml:space="preserve">14AP606022197922</t>
  </si>
  <si>
    <t xml:space="preserve">14AP606022197924</t>
  </si>
  <si>
    <t xml:space="preserve">14AP606022197915</t>
  </si>
  <si>
    <t xml:space="preserve">14AP606022197791</t>
  </si>
  <si>
    <t xml:space="preserve">14AP606022197925</t>
  </si>
  <si>
    <t xml:space="preserve">14AP606022197859</t>
  </si>
  <si>
    <t xml:space="preserve">14AP606022197793</t>
  </si>
  <si>
    <t xml:space="preserve">14AP606022197923</t>
  </si>
  <si>
    <t xml:space="preserve">14AP606022197707</t>
  </si>
  <si>
    <t xml:space="preserve">14AP606022197893</t>
  </si>
  <si>
    <t xml:space="preserve">14AP606022197732</t>
  </si>
  <si>
    <t xml:space="preserve">14AP606022197868</t>
  </si>
  <si>
    <t xml:space="preserve">14AP606022197865</t>
  </si>
  <si>
    <t xml:space="preserve">14AP606022197889</t>
  </si>
  <si>
    <t xml:space="preserve">14AP606022197760</t>
  </si>
  <si>
    <t xml:space="preserve">14AP606022197841</t>
  </si>
  <si>
    <t xml:space="preserve">14AP606022197891</t>
  </si>
  <si>
    <t xml:space="preserve">14AP606022197920</t>
  </si>
  <si>
    <t xml:space="preserve">14AP606022197706</t>
  </si>
  <si>
    <t xml:space="preserve">14AP606022197858</t>
  </si>
  <si>
    <t xml:space="preserve">14AP606022197864</t>
  </si>
  <si>
    <t xml:space="preserve">14AP606022198033</t>
  </si>
  <si>
    <t xml:space="preserve">14AP606022197921</t>
  </si>
  <si>
    <t xml:space="preserve">14AP606022197914</t>
  </si>
  <si>
    <t xml:space="preserve">14AP606022197937</t>
  </si>
  <si>
    <t xml:space="preserve">14AP606022194561</t>
  </si>
  <si>
    <t xml:space="preserve">14AP606022194655</t>
  </si>
  <si>
    <t xml:space="preserve">14AP606022193407</t>
  </si>
  <si>
    <t xml:space="preserve">14AP606022192139</t>
  </si>
  <si>
    <t xml:space="preserve">14AP606022198065</t>
  </si>
  <si>
    <t xml:space="preserve">14AP606022195895</t>
  </si>
  <si>
    <t xml:space="preserve">14AP606022195920</t>
  </si>
  <si>
    <t xml:space="preserve">14AP606022193285</t>
  </si>
  <si>
    <t xml:space="preserve">14AP606022198073</t>
  </si>
  <si>
    <t xml:space="preserve">14AP606022197847</t>
  </si>
  <si>
    <t xml:space="preserve">14AP606022198093</t>
  </si>
  <si>
    <t xml:space="preserve">14AP606022197856</t>
  </si>
  <si>
    <t xml:space="preserve">14AP606022197851</t>
  </si>
  <si>
    <t xml:space="preserve">14AP606022197878</t>
  </si>
  <si>
    <t xml:space="preserve">14AP606022195874</t>
  </si>
  <si>
    <t xml:space="preserve">14AP606022194654</t>
  </si>
  <si>
    <t xml:space="preserve">14AP606022197845</t>
  </si>
  <si>
    <t xml:space="preserve">14AP606022195036</t>
  </si>
  <si>
    <t xml:space="preserve">14AP606022198091</t>
  </si>
  <si>
    <t xml:space="preserve">14AP606022193180</t>
  </si>
  <si>
    <t xml:space="preserve">14AP606022193107</t>
  </si>
  <si>
    <t xml:space="preserve">14AP606022195820</t>
  </si>
  <si>
    <t xml:space="preserve">14AP606022197879</t>
  </si>
  <si>
    <t xml:space="preserve">14AP606022198085</t>
  </si>
  <si>
    <t xml:space="preserve">14AP606022195900</t>
  </si>
  <si>
    <t xml:space="preserve">14AP606022195046</t>
  </si>
  <si>
    <t xml:space="preserve">14AP606022197705</t>
  </si>
  <si>
    <t xml:space="preserve">14AP606022197918</t>
  </si>
  <si>
    <t xml:space="preserve">14AP606022197916</t>
  </si>
  <si>
    <t xml:space="preserve">14AP606022197712</t>
  </si>
  <si>
    <t xml:space="preserve">14AP606022197986</t>
  </si>
  <si>
    <t xml:space="preserve">14AP606022197928</t>
  </si>
  <si>
    <t xml:space="preserve">14AP606022197718</t>
  </si>
  <si>
    <t xml:space="preserve">14AP606022197872</t>
  </si>
  <si>
    <t xml:space="preserve">14AP606022197714</t>
  </si>
  <si>
    <t xml:space="preserve">14AP606022197888</t>
  </si>
  <si>
    <t xml:space="preserve">14AP606022197710</t>
  </si>
  <si>
    <t xml:space="preserve">14AP606022197869</t>
  </si>
  <si>
    <t xml:space="preserve">14AP606022197873</t>
  </si>
  <si>
    <t xml:space="preserve">14AP606022197713</t>
  </si>
  <si>
    <t xml:space="preserve">14AP606022197917</t>
  </si>
  <si>
    <t xml:space="preserve">14AP606022197593</t>
  </si>
  <si>
    <t xml:space="preserve">14AP606022198050</t>
  </si>
  <si>
    <t xml:space="preserve">14AP606022197899</t>
  </si>
  <si>
    <t xml:space="preserve">14AP606022197721</t>
  </si>
  <si>
    <t xml:space="preserve">14AP606022197717</t>
  </si>
  <si>
    <t xml:space="preserve">14AP606022197890</t>
  </si>
  <si>
    <t xml:space="preserve">14AP606022197919</t>
  </si>
  <si>
    <t xml:space="preserve">14AP606022197720</t>
  </si>
  <si>
    <t xml:space="preserve">14AP606022197871</t>
  </si>
  <si>
    <t xml:space="preserve">14AP606022197926</t>
  </si>
  <si>
    <t xml:space="preserve">14AP606022197715</t>
  </si>
  <si>
    <t xml:space="preserve">14AP606022198007</t>
  </si>
  <si>
    <t xml:space="preserve">14AP606022195804</t>
  </si>
  <si>
    <t xml:space="preserve">14AP606022198024</t>
  </si>
  <si>
    <t xml:space="preserve">14AP606022198008</t>
  </si>
  <si>
    <t xml:space="preserve">14AP606022197909</t>
  </si>
  <si>
    <t xml:space="preserve">14AP606022197905</t>
  </si>
  <si>
    <t xml:space="preserve">14AP606022197904</t>
  </si>
  <si>
    <t xml:space="preserve">14AP606022197726</t>
  </si>
  <si>
    <t xml:space="preserve">14AP606022197724</t>
  </si>
  <si>
    <t xml:space="preserve">14AP606022197719</t>
  </si>
  <si>
    <t xml:space="preserve">14AP606022197894</t>
  </si>
  <si>
    <t xml:space="preserve">14AP606022197930</t>
  </si>
  <si>
    <t xml:space="preserve">14AP606022197742</t>
  </si>
  <si>
    <t xml:space="preserve">14AP606022197911</t>
  </si>
  <si>
    <t xml:space="preserve">14AP606022197908</t>
  </si>
  <si>
    <t xml:space="preserve">14AP606022197736</t>
  </si>
  <si>
    <t xml:space="preserve">14AP606022197738</t>
  </si>
  <si>
    <t xml:space="preserve">14AP606022197913</t>
  </si>
  <si>
    <t xml:space="preserve">14AP606022197910</t>
  </si>
  <si>
    <t xml:space="preserve">14AP606022198023</t>
  </si>
  <si>
    <t xml:space="preserve">14AP606022197739</t>
  </si>
  <si>
    <t xml:space="preserve">14AP606022197912</t>
  </si>
  <si>
    <t xml:space="preserve">14AP606022197977</t>
  </si>
  <si>
    <t xml:space="preserve">14AP606022197932</t>
  </si>
  <si>
    <t xml:space="preserve">14AP606022197929</t>
  </si>
  <si>
    <t xml:space="preserve">14AP606022197737</t>
  </si>
  <si>
    <t xml:space="preserve">14AP606022198355</t>
  </si>
  <si>
    <t xml:space="preserve">14AP606022197730</t>
  </si>
  <si>
    <t xml:space="preserve">14AP606022198367</t>
  </si>
  <si>
    <t xml:space="preserve">14AP606022197866</t>
  </si>
  <si>
    <t xml:space="preserve">14AP606022198036</t>
  </si>
  <si>
    <t xml:space="preserve">14AP606022197727</t>
  </si>
  <si>
    <t xml:space="preserve">14AP606022197650</t>
  </si>
  <si>
    <t xml:space="preserve">14AP606022197607</t>
  </si>
  <si>
    <t xml:space="preserve">14AP606022197606</t>
  </si>
  <si>
    <t xml:space="preserve">14AP606022197903</t>
  </si>
  <si>
    <t xml:space="preserve">14AP606022197611</t>
  </si>
  <si>
    <t xml:space="preserve">14AP606022197617</t>
  </si>
  <si>
    <t xml:space="preserve">14AP606022197651</t>
  </si>
  <si>
    <t xml:space="preserve">14AP606022198793</t>
  </si>
  <si>
    <t xml:space="preserve">14AP606022197671</t>
  </si>
  <si>
    <t xml:space="preserve">14AP606022197635</t>
  </si>
  <si>
    <t xml:space="preserve">14AP606022197729</t>
  </si>
  <si>
    <t xml:space="preserve">14AP606022197608</t>
  </si>
  <si>
    <t xml:space="preserve">14AP606022197960</t>
  </si>
  <si>
    <t xml:space="preserve">14AP606022198547</t>
  </si>
  <si>
    <t xml:space="preserve">14AP606022197612</t>
  </si>
  <si>
    <t xml:space="preserve">14AP606022197728</t>
  </si>
  <si>
    <t xml:space="preserve">14AP606022197634</t>
  </si>
  <si>
    <t xml:space="preserve">14AP606022197731</t>
  </si>
  <si>
    <t xml:space="preserve">14AP606022197616</t>
  </si>
  <si>
    <t xml:space="preserve">14AP606022197609</t>
  </si>
  <si>
    <t xml:space="preserve">14AP606022197734</t>
  </si>
  <si>
    <t xml:space="preserve">14AP606022197757</t>
  </si>
  <si>
    <t xml:space="preserve">14AP606022197944</t>
  </si>
  <si>
    <t xml:space="preserve">14AP606022197746</t>
  </si>
  <si>
    <t xml:space="preserve">14AP606022197941</t>
  </si>
  <si>
    <t xml:space="preserve">14AP606022197936</t>
  </si>
  <si>
    <t xml:space="preserve">14AP606022197735</t>
  </si>
  <si>
    <t xml:space="preserve">14AP606022197748</t>
  </si>
  <si>
    <t xml:space="preserve">14AP606022197933</t>
  </si>
  <si>
    <t xml:space="preserve">14AP606022198782</t>
  </si>
  <si>
    <t xml:space="preserve">14AP606022198773</t>
  </si>
  <si>
    <t xml:space="preserve">14AP606022198781</t>
  </si>
  <si>
    <t xml:space="preserve">14AP606022198657</t>
  </si>
  <si>
    <t xml:space="preserve">14AP606022197632</t>
  </si>
  <si>
    <t xml:space="preserve">14AP606022197987</t>
  </si>
  <si>
    <t xml:space="preserve">14AP606022197638</t>
  </si>
  <si>
    <t xml:space="preserve">14AP606022198771</t>
  </si>
  <si>
    <t xml:space="preserve">14AP606022197749</t>
  </si>
  <si>
    <t xml:space="preserve">14AP606022197747</t>
  </si>
  <si>
    <t xml:space="preserve">14AP606022197935</t>
  </si>
  <si>
    <t xml:space="preserve">14AP606022197943</t>
  </si>
  <si>
    <t xml:space="preserve">14AP606022197942</t>
  </si>
  <si>
    <t xml:space="preserve">14AP606022197939</t>
  </si>
  <si>
    <t xml:space="preserve">14AP606022198044</t>
  </si>
  <si>
    <t xml:space="preserve">14AP606022197637</t>
  </si>
  <si>
    <t xml:space="preserve">14AP606022197940</t>
  </si>
  <si>
    <t xml:space="preserve">14AP606022197176</t>
  </si>
  <si>
    <t xml:space="preserve">14AP606022197996</t>
  </si>
  <si>
    <t xml:space="preserve">14AP606022198786</t>
  </si>
  <si>
    <t xml:space="preserve">14AP606022198768</t>
  </si>
  <si>
    <t xml:space="preserve">14AP606022198365</t>
  </si>
  <si>
    <t xml:space="preserve">14AP606022197643</t>
  </si>
  <si>
    <t xml:space="preserve">14AP606022197640</t>
  </si>
  <si>
    <t xml:space="preserve">14AP606022198798</t>
  </si>
  <si>
    <t xml:space="preserve">14AP606022197755</t>
  </si>
  <si>
    <t xml:space="preserve">14AP606022197204</t>
  </si>
  <si>
    <t xml:space="preserve">14AP606022198767</t>
  </si>
  <si>
    <t xml:space="preserve">14AP606022197199</t>
  </si>
  <si>
    <t xml:space="preserve">14AP606022197614</t>
  </si>
  <si>
    <t xml:space="preserve">14AP606022197993</t>
  </si>
  <si>
    <t xml:space="preserve">14AP606022197750</t>
  </si>
  <si>
    <t xml:space="preserve">14AP606022198780</t>
  </si>
  <si>
    <t xml:space="preserve">14AP606022198369</t>
  </si>
  <si>
    <t xml:space="preserve">14AP606022198825</t>
  </si>
  <si>
    <t xml:space="preserve">14AP606022198602</t>
  </si>
  <si>
    <t xml:space="preserve">14AP606022197174</t>
  </si>
  <si>
    <t xml:space="preserve">14AP606022198830</t>
  </si>
  <si>
    <t xml:space="preserve">14AP606022197995</t>
  </si>
  <si>
    <t xml:space="preserve">14AP606022197758</t>
  </si>
  <si>
    <t xml:space="preserve">14AP606022197756</t>
  </si>
  <si>
    <t xml:space="preserve">14AP606022197994</t>
  </si>
  <si>
    <t xml:space="preserve">14AP606022197226</t>
  </si>
  <si>
    <t xml:space="preserve">14AP606022197886</t>
  </si>
  <si>
    <t xml:space="preserve">14AP606022197765</t>
  </si>
  <si>
    <t xml:space="preserve">14AP606022197698</t>
  </si>
  <si>
    <t xml:space="preserve">14AP606022197763</t>
  </si>
  <si>
    <t xml:space="preserve">14AP606022199644</t>
  </si>
  <si>
    <t xml:space="preserve">14AP606022197697</t>
  </si>
  <si>
    <t xml:space="preserve">14AP606022197694</t>
  </si>
  <si>
    <t xml:space="preserve">14AP606022199639</t>
  </si>
  <si>
    <t xml:space="preserve">14AP606022197691</t>
  </si>
  <si>
    <t xml:space="preserve">14AP606022199636</t>
  </si>
  <si>
    <t xml:space="preserve">14AP606022199643</t>
  </si>
  <si>
    <t xml:space="preserve">14AP606022197702</t>
  </si>
  <si>
    <t xml:space="preserve">14AP606022197687</t>
  </si>
  <si>
    <t xml:space="preserve">14AP606022197696</t>
  </si>
  <si>
    <t xml:space="preserve">14AP606022199642</t>
  </si>
  <si>
    <t xml:space="preserve">14AP606022197770</t>
  </si>
  <si>
    <t xml:space="preserve">14AP606022199633</t>
  </si>
  <si>
    <t xml:space="preserve">14AP606022197764</t>
  </si>
  <si>
    <t xml:space="preserve">14AP606022197704</t>
  </si>
  <si>
    <t xml:space="preserve">14AP606022197699</t>
  </si>
  <si>
    <t xml:space="preserve">14AP606022199638</t>
  </si>
  <si>
    <t xml:space="preserve">14AP606022197885</t>
  </si>
  <si>
    <t xml:space="preserve">14AP606022199641</t>
  </si>
  <si>
    <t xml:space="preserve">14AP606022197772</t>
  </si>
  <si>
    <t xml:space="preserve">14AP606022197686</t>
  </si>
  <si>
    <t xml:space="preserve">14AP606022199640</t>
  </si>
  <si>
    <t xml:space="preserve">14AP606022198224</t>
  </si>
  <si>
    <t xml:space="preserve">14AP606022199664</t>
  </si>
  <si>
    <t xml:space="preserve">14AP606022197767</t>
  </si>
  <si>
    <t xml:space="preserve">14AP606022199651</t>
  </si>
  <si>
    <t xml:space="preserve">14AP606022198474</t>
  </si>
  <si>
    <t xml:space="preserve">14AP606022198968</t>
  </si>
  <si>
    <t xml:space="preserve">14AP606022198227</t>
  </si>
  <si>
    <t xml:space="preserve">14AP606022198191</t>
  </si>
  <si>
    <t xml:space="preserve">14AP606022197741</t>
  </si>
  <si>
    <t xml:space="preserve">14AP606022199625</t>
  </si>
  <si>
    <t xml:space="preserve">14AP606022199637</t>
  </si>
  <si>
    <t xml:space="preserve">14AP606022197768</t>
  </si>
  <si>
    <t xml:space="preserve">14AP606022197884</t>
  </si>
  <si>
    <t xml:space="preserve">14AP606022197950</t>
  </si>
  <si>
    <t xml:space="preserve">14AP606022197743</t>
  </si>
  <si>
    <t xml:space="preserve">14AP606022197678</t>
  </si>
  <si>
    <t xml:space="preserve">14AP606022199649</t>
  </si>
  <si>
    <t xml:space="preserve">14AP606022197819</t>
  </si>
  <si>
    <t xml:space="preserve">14AP606022199012</t>
  </si>
  <si>
    <t xml:space="preserve">14AP606022199650</t>
  </si>
  <si>
    <t xml:space="preserve">14AP606022199005</t>
  </si>
  <si>
    <t xml:space="preserve">14AP606022197695</t>
  </si>
  <si>
    <t xml:space="preserve">14AP606022197769</t>
  </si>
  <si>
    <t xml:space="preserve">14AP606022199648</t>
  </si>
  <si>
    <t xml:space="preserve">14AP606022199627</t>
  </si>
  <si>
    <t xml:space="preserve">14AP606022199020</t>
  </si>
  <si>
    <t xml:space="preserve">14AP606022199003</t>
  </si>
  <si>
    <t xml:space="preserve">14AP606022199606</t>
  </si>
  <si>
    <t xml:space="preserve">14AP606022199577</t>
  </si>
  <si>
    <t xml:space="preserve">14AP606022199604</t>
  </si>
  <si>
    <t xml:space="preserve">14AP606022199602</t>
  </si>
  <si>
    <t xml:space="preserve">14AP606022199590</t>
  </si>
  <si>
    <t xml:space="preserve">14AP606022199610</t>
  </si>
  <si>
    <t xml:space="preserve">14AP606022199607</t>
  </si>
  <si>
    <t xml:space="preserve">14AP606022198995</t>
  </si>
  <si>
    <t xml:space="preserve">14AP606022199004</t>
  </si>
  <si>
    <t xml:space="preserve">14AP606022199589</t>
  </si>
  <si>
    <t xml:space="preserve">14AP606022199603</t>
  </si>
  <si>
    <t xml:space="preserve">14AP606022199164</t>
  </si>
  <si>
    <t xml:space="preserve">14AP606022197773</t>
  </si>
  <si>
    <t xml:space="preserve">14AP606022199025</t>
  </si>
  <si>
    <t xml:space="preserve">14AP606022199601</t>
  </si>
  <si>
    <t xml:space="preserve">14AP606022199608</t>
  </si>
  <si>
    <t xml:space="preserve">14AP606022199611</t>
  </si>
  <si>
    <t xml:space="preserve">14AP606022199605</t>
  </si>
  <si>
    <t xml:space="preserve">14AP606022198998</t>
  </si>
  <si>
    <t xml:space="preserve">14AP606022198981</t>
  </si>
  <si>
    <t xml:space="preserve">14AP606022198980</t>
  </si>
  <si>
    <t xml:space="preserve">14AP606022199599</t>
  </si>
  <si>
    <t xml:space="preserve">14AP606022199600</t>
  </si>
  <si>
    <t xml:space="preserve">14AP606022197955</t>
  </si>
  <si>
    <t xml:space="preserve">14AP606022199613</t>
  </si>
  <si>
    <t xml:space="preserve">14AP606022197947</t>
  </si>
  <si>
    <t xml:space="preserve">14AP606022197683</t>
  </si>
  <si>
    <t xml:space="preserve">14AP606022197681</t>
  </si>
  <si>
    <t xml:space="preserve">14AP606022197690</t>
  </si>
  <si>
    <t xml:space="preserve">14AP606022199645</t>
  </si>
  <si>
    <t xml:space="preserve">14AP606022199620</t>
  </si>
  <si>
    <t xml:space="preserve">14AP606022199634</t>
  </si>
  <si>
    <t xml:space="preserve">14AP606022197701</t>
  </si>
  <si>
    <t xml:space="preserve">14AP606022197685</t>
  </si>
  <si>
    <t xml:space="preserve">14AP606022197692</t>
  </si>
  <si>
    <t xml:space="preserve">14AP606022199665</t>
  </si>
  <si>
    <t xml:space="preserve">14AP606022197983</t>
  </si>
  <si>
    <t xml:space="preserve">14AP606022197761</t>
  </si>
  <si>
    <t xml:space="preserve">14AP606022199654</t>
  </si>
  <si>
    <t xml:space="preserve">14AP606022198001</t>
  </si>
  <si>
    <t xml:space="preserve">14AP606022199626</t>
  </si>
  <si>
    <t xml:space="preserve">14AP606022199630</t>
  </si>
  <si>
    <t xml:space="preserve">14AP606022197693</t>
  </si>
  <si>
    <t xml:space="preserve">14AP606022199646</t>
  </si>
  <si>
    <t xml:space="preserve">14AP606022199631</t>
  </si>
  <si>
    <t xml:space="preserve">14AP606022199629</t>
  </si>
  <si>
    <t xml:space="preserve">14AP606022197703</t>
  </si>
  <si>
    <t xml:space="preserve">14AP606022199624</t>
  </si>
  <si>
    <t xml:space="preserve">14AP606022199623</t>
  </si>
  <si>
    <t xml:space="preserve">14AP606022197700</t>
  </si>
  <si>
    <t xml:space="preserve">14AP606022197762</t>
  </si>
  <si>
    <t xml:space="preserve">14AP606022198993</t>
  </si>
  <si>
    <t xml:space="preserve">14AP606022198997</t>
  </si>
  <si>
    <t xml:space="preserve">14AP606022197461</t>
  </si>
  <si>
    <t xml:space="preserve">14AP606022197953</t>
  </si>
  <si>
    <t xml:space="preserve">14AP606022197951</t>
  </si>
  <si>
    <t xml:space="preserve">14AP606022198996</t>
  </si>
  <si>
    <t xml:space="preserve">14AP606022199635</t>
  </si>
  <si>
    <t xml:space="preserve">14AP606022197952</t>
  </si>
  <si>
    <t xml:space="preserve">14AP606022199080</t>
  </si>
  <si>
    <t xml:space="preserve">14AP606022198967</t>
  </si>
  <si>
    <t xml:space="preserve">14AP606022197452</t>
  </si>
  <si>
    <t xml:space="preserve">14AP606022197677</t>
  </si>
  <si>
    <t xml:space="preserve">14AP606022197954</t>
  </si>
  <si>
    <t xml:space="preserve">14AP606022199001</t>
  </si>
  <si>
    <t xml:space="preserve">14AP606022199030</t>
  </si>
  <si>
    <t xml:space="preserve">14AP606022197902</t>
  </si>
  <si>
    <t xml:space="preserve">14AP606022197931</t>
  </si>
  <si>
    <t xml:space="preserve">14AP606022199029</t>
  </si>
  <si>
    <t xml:space="preserve">14AP606022197824</t>
  </si>
  <si>
    <t xml:space="preserve">14AP606022198994</t>
  </si>
  <si>
    <t xml:space="preserve">14AP606022199081</t>
  </si>
  <si>
    <t xml:space="preserve">14AP606022199666</t>
  </si>
  <si>
    <t xml:space="preserve">14AP606022199000</t>
  </si>
  <si>
    <t xml:space="preserve">14AP606022199647</t>
  </si>
  <si>
    <t xml:space="preserve">14AP606022199026</t>
  </si>
  <si>
    <t xml:space="preserve">14AP606022199027</t>
  </si>
  <si>
    <t xml:space="preserve">14AP606022198959</t>
  </si>
  <si>
    <t xml:space="preserve">14AP606022198885</t>
  </si>
  <si>
    <t xml:space="preserve">14AP606022198915</t>
  </si>
  <si>
    <t xml:space="preserve">14AP606022198920</t>
  </si>
  <si>
    <t xml:space="preserve">14AP606022197470</t>
  </si>
  <si>
    <t xml:space="preserve">14AP606022198747</t>
  </si>
  <si>
    <t xml:space="preserve">14AP606022199087</t>
  </si>
  <si>
    <t xml:space="preserve">14AP606022197415</t>
  </si>
  <si>
    <t xml:space="preserve">14AP606022198925</t>
  </si>
  <si>
    <t xml:space="preserve">14AP606022198745</t>
  </si>
  <si>
    <t xml:space="preserve">14AP606022198210</t>
  </si>
  <si>
    <t xml:space="preserve">14AP606022198933</t>
  </si>
  <si>
    <t xml:space="preserve">14AP606022198746</t>
  </si>
  <si>
    <t xml:space="preserve">14AP606022197447</t>
  </si>
  <si>
    <t xml:space="preserve">14AP606022198927</t>
  </si>
  <si>
    <t xml:space="preserve">14AP606022198260</t>
  </si>
  <si>
    <t xml:space="preserve">14AP606022197980</t>
  </si>
  <si>
    <t xml:space="preserve">14AP606022198926</t>
  </si>
  <si>
    <t xml:space="preserve">14AP606022197409</t>
  </si>
  <si>
    <t xml:space="preserve">14AP606022198744</t>
  </si>
  <si>
    <t xml:space="preserve">14AP606022196993</t>
  </si>
  <si>
    <t xml:space="preserve">14AP606022197398</t>
  </si>
  <si>
    <t xml:space="preserve">14AP606022198922</t>
  </si>
  <si>
    <t xml:space="preserve">14AP606022197766</t>
  </si>
  <si>
    <t xml:space="preserve">14AP606022199086</t>
  </si>
  <si>
    <t xml:space="preserve">14AP606022197443</t>
  </si>
  <si>
    <t xml:space="preserve">14AP606022195944</t>
  </si>
  <si>
    <t xml:space="preserve">14AP606022195560</t>
  </si>
  <si>
    <t xml:space="preserve">14AP606022195877</t>
  </si>
  <si>
    <t xml:space="preserve">14AP606022195640</t>
  </si>
  <si>
    <t xml:space="preserve">14AP606022195945</t>
  </si>
  <si>
    <t xml:space="preserve">14AP606022195571</t>
  </si>
  <si>
    <t xml:space="preserve">14AP606022195546</t>
  </si>
  <si>
    <t xml:space="preserve">14AP606022195926</t>
  </si>
  <si>
    <t xml:space="preserve">14AP606022195925</t>
  </si>
  <si>
    <t xml:space="preserve">14AP606022195559</t>
  </si>
  <si>
    <t xml:space="preserve">14AP606022195853</t>
  </si>
  <si>
    <t xml:space="preserve">14AP606022195538</t>
  </si>
  <si>
    <t xml:space="preserve">14AP606022196827</t>
  </si>
  <si>
    <t xml:space="preserve">14AP606022195854</t>
  </si>
  <si>
    <t xml:space="preserve">14AP606022195876</t>
  </si>
  <si>
    <t xml:space="preserve">14AP606022195743</t>
  </si>
  <si>
    <t xml:space="preserve">14AP606022195741</t>
  </si>
  <si>
    <t xml:space="preserve">14AP606022196817</t>
  </si>
  <si>
    <t xml:space="preserve">14AP606022196832</t>
  </si>
  <si>
    <t xml:space="preserve">14AP606022195882</t>
  </si>
  <si>
    <t xml:space="preserve">14AP606022195748</t>
  </si>
  <si>
    <t xml:space="preserve">14AP606022195543</t>
  </si>
  <si>
    <t xml:space="preserve">14AP606022195750</t>
  </si>
  <si>
    <t xml:space="preserve">14AP606022195562</t>
  </si>
  <si>
    <t xml:space="preserve">14AP606022195749</t>
  </si>
  <si>
    <t xml:space="preserve">14AP606022195957</t>
  </si>
  <si>
    <t xml:space="preserve">14AP606022197779</t>
  </si>
  <si>
    <t xml:space="preserve">14AP606022197751</t>
  </si>
  <si>
    <t xml:space="preserve">14AP606022197837</t>
  </si>
  <si>
    <t xml:space="preserve">14AP606022197733</t>
  </si>
  <si>
    <t xml:space="preserve">14AP606022197906</t>
  </si>
  <si>
    <t xml:space="preserve">14AP606022197833</t>
  </si>
  <si>
    <t xml:space="preserve">14AP606022196780</t>
  </si>
  <si>
    <t xml:space="preserve">14AP606022197963</t>
  </si>
  <si>
    <t xml:space="preserve">14AP606022197788</t>
  </si>
  <si>
    <t xml:space="preserve">14AP606022197780</t>
  </si>
  <si>
    <t xml:space="preserve">14AP606022197830</t>
  </si>
  <si>
    <t xml:space="preserve">14AP606022197744</t>
  </si>
  <si>
    <t xml:space="preserve">14AP606022197745</t>
  </si>
  <si>
    <t xml:space="preserve">14AP606022197832</t>
  </si>
  <si>
    <t xml:space="preserve">14AP606022197831</t>
  </si>
  <si>
    <t xml:space="preserve">14AP606022197792</t>
  </si>
  <si>
    <t xml:space="preserve">14AP606022197892</t>
  </si>
  <si>
    <t xml:space="preserve">14AP606022197907</t>
  </si>
  <si>
    <t xml:space="preserve">14AP606022197776</t>
  </si>
  <si>
    <t xml:space="preserve">14AP606022197882</t>
  </si>
  <si>
    <t xml:space="preserve">14AP606022197775</t>
  </si>
  <si>
    <t xml:space="preserve">14AP606022197798</t>
  </si>
  <si>
    <t xml:space="preserve">14AP606022197790</t>
  </si>
  <si>
    <t xml:space="preserve">14AP606022197901</t>
  </si>
  <si>
    <t xml:space="preserve">14AP606022197874</t>
  </si>
  <si>
    <t xml:space="preserve">14AP606022197900</t>
  </si>
  <si>
    <t xml:space="preserve">14AP606022199083</t>
  </si>
  <si>
    <t xml:space="preserve">14AP606022199034</t>
  </si>
  <si>
    <t xml:space="preserve">14AP606022199596</t>
  </si>
  <si>
    <t xml:space="preserve">14AP606022199587</t>
  </si>
  <si>
    <t xml:space="preserve">14AP606022199085</t>
  </si>
  <si>
    <t xml:space="preserve">14AP606022199079</t>
  </si>
  <si>
    <t xml:space="preserve">14AP606022197838</t>
  </si>
  <si>
    <t xml:space="preserve">14AP606022197867</t>
  </si>
  <si>
    <t xml:space="preserve">14AP606022199588</t>
  </si>
  <si>
    <t xml:space="preserve">14AP606022199594</t>
  </si>
  <si>
    <t xml:space="preserve">14AP606022199592</t>
  </si>
  <si>
    <t xml:space="preserve">14AP606022197991</t>
  </si>
  <si>
    <t xml:space="preserve">14AP606022197850</t>
  </si>
  <si>
    <t xml:space="preserve">14AP606022199595</t>
  </si>
  <si>
    <t xml:space="preserve">14AP606022199591</t>
  </si>
  <si>
    <t xml:space="preserve">14AP606022197863</t>
  </si>
  <si>
    <t xml:space="preserve">14AP606022199084</t>
  </si>
  <si>
    <t xml:space="preserve">14AP606022199586</t>
  </si>
  <si>
    <t xml:space="preserve">14AP606022197688</t>
  </si>
  <si>
    <t xml:space="preserve">14AP606022199628</t>
  </si>
  <si>
    <t xml:space="preserve">14AP606022197771</t>
  </si>
  <si>
    <t xml:space="preserve">14AP606022199632</t>
  </si>
  <si>
    <t xml:space="preserve">14AP606022199597</t>
  </si>
  <si>
    <t xml:space="preserve">14AP606022199598</t>
  </si>
  <si>
    <t xml:space="preserve">14AP606022199082</t>
  </si>
  <si>
    <t xml:space="preserve">14AP606022199078</t>
  </si>
  <si>
    <t xml:space="preserve">14AP606022195870</t>
  </si>
  <si>
    <t xml:space="preserve">14AP606022195865</t>
  </si>
  <si>
    <t xml:space="preserve">14AP606022195838</t>
  </si>
  <si>
    <t xml:space="preserve">14AP606022195829</t>
  </si>
  <si>
    <t xml:space="preserve">14AP606022195946</t>
  </si>
  <si>
    <t xml:space="preserve">14AP606022195867</t>
  </si>
  <si>
    <t xml:space="preserve">14AP606022195832</t>
  </si>
  <si>
    <t xml:space="preserve">14AP606022198092</t>
  </si>
  <si>
    <t xml:space="preserve">14AP606022198075</t>
  </si>
  <si>
    <t xml:space="preserve">14AP606022195891</t>
  </si>
  <si>
    <t xml:space="preserve">14AP606022195866</t>
  </si>
  <si>
    <t xml:space="preserve">14AP606022195919</t>
  </si>
  <si>
    <t xml:space="preserve">14AP606022195833</t>
  </si>
  <si>
    <t xml:space="preserve">14AP606022195850</t>
  </si>
  <si>
    <t xml:space="preserve">14AP606022195952</t>
  </si>
  <si>
    <t xml:space="preserve">14AP606022195849</t>
  </si>
  <si>
    <t xml:space="preserve">14AP606022195931</t>
  </si>
  <si>
    <t xml:space="preserve">14AP606022195851</t>
  </si>
  <si>
    <t xml:space="preserve">14AP606022195862</t>
  </si>
  <si>
    <t xml:space="preserve">14AP606022198094</t>
  </si>
  <si>
    <t xml:space="preserve">14AP606022198076</t>
  </si>
  <si>
    <t xml:space="preserve">14AP606022195935</t>
  </si>
  <si>
    <t xml:space="preserve">14AP606022198086</t>
  </si>
  <si>
    <t xml:space="preserve">14AP606022195887</t>
  </si>
  <si>
    <t xml:space="preserve">14AP606022198087</t>
  </si>
  <si>
    <t xml:space="preserve">14AP606022195923</t>
  </si>
  <si>
    <t xml:space="preserve">14AP606022198440</t>
  </si>
  <si>
    <t xml:space="preserve">14AP606022198398</t>
  </si>
  <si>
    <t xml:space="preserve">14AP606022197194</t>
  </si>
  <si>
    <t xml:space="preserve">14AP606022197187</t>
  </si>
  <si>
    <t xml:space="preserve">14AP606022197240</t>
  </si>
  <si>
    <t xml:space="preserve">14AP606022197135</t>
  </si>
  <si>
    <t xml:space="preserve">14AP606022198401</t>
  </si>
  <si>
    <t xml:space="preserve">14AP606022197242</t>
  </si>
  <si>
    <t xml:space="preserve">14AP606022198443</t>
  </si>
  <si>
    <t xml:space="preserve">14AP606022197152</t>
  </si>
  <si>
    <t xml:space="preserve">14AP606022198442</t>
  </si>
  <si>
    <t xml:space="preserve">14AP606022198444</t>
  </si>
  <si>
    <t xml:space="preserve">14AP606022198380</t>
  </si>
  <si>
    <t xml:space="preserve">14AP606022198399</t>
  </si>
  <si>
    <t xml:space="preserve">14AP606022197540</t>
  </si>
  <si>
    <t xml:space="preserve">14AP606022197173</t>
  </si>
  <si>
    <t xml:space="preserve">14AP606022197172</t>
  </si>
  <si>
    <t xml:space="preserve">14AP606022198434</t>
  </si>
  <si>
    <t xml:space="preserve">14AP606022197161</t>
  </si>
  <si>
    <t xml:space="preserve">14AP606022197164</t>
  </si>
  <si>
    <t xml:space="preserve">14AP606022197163</t>
  </si>
  <si>
    <t xml:space="preserve">14AP606022197189</t>
  </si>
  <si>
    <t xml:space="preserve">14AP606022197190</t>
  </si>
  <si>
    <t xml:space="preserve">14AP606022198397</t>
  </si>
  <si>
    <t xml:space="preserve">14AP606022198784</t>
  </si>
  <si>
    <t xml:space="preserve">14AP606022198785</t>
  </si>
  <si>
    <t xml:space="preserve">14AP606022197243</t>
  </si>
  <si>
    <t xml:space="preserve">14AP606022197178</t>
  </si>
  <si>
    <t xml:space="preserve">14AP606022198426</t>
  </si>
  <si>
    <t xml:space="preserve">14AP606022198419</t>
  </si>
  <si>
    <t xml:space="preserve">14AP606022198417</t>
  </si>
  <si>
    <t xml:space="preserve">14AP606022198405</t>
  </si>
  <si>
    <t xml:space="preserve">14AP606022197244</t>
  </si>
  <si>
    <t xml:space="preserve">14AP606022198425</t>
  </si>
  <si>
    <t xml:space="preserve">14AP606022198427</t>
  </si>
  <si>
    <t xml:space="preserve">14AP606022198410</t>
  </si>
  <si>
    <t xml:space="preserve">14AP606022197153</t>
  </si>
  <si>
    <t xml:space="preserve">14AP606022197177</t>
  </si>
  <si>
    <t xml:space="preserve">14AP606022197286</t>
  </si>
  <si>
    <t xml:space="preserve">14AP606022197162</t>
  </si>
  <si>
    <t xml:space="preserve">14AP606022198441</t>
  </si>
  <si>
    <t xml:space="preserve">14AP606022197249</t>
  </si>
  <si>
    <t xml:space="preserve">14AP606022197134</t>
  </si>
  <si>
    <t xml:space="preserve">14AP606022197259</t>
  </si>
  <si>
    <t xml:space="preserve">14AP606022198418</t>
  </si>
  <si>
    <t xml:space="preserve">14AP606022198412</t>
  </si>
  <si>
    <t xml:space="preserve">14AP606022198446</t>
  </si>
  <si>
    <t xml:space="preserve">14AP606022197136</t>
  </si>
  <si>
    <t xml:space="preserve">14AP606022197188</t>
  </si>
  <si>
    <t xml:space="preserve">14AP606022198428</t>
  </si>
  <si>
    <t xml:space="preserve">14AP606022197263</t>
  </si>
  <si>
    <t xml:space="preserve">14AP606022197247</t>
  </si>
  <si>
    <t xml:space="preserve">14AP606022197246</t>
  </si>
  <si>
    <t xml:space="preserve">14AP606022198431</t>
  </si>
  <si>
    <t xml:space="preserve">14AP606022198439</t>
  </si>
  <si>
    <t xml:space="preserve">14AP606022198447</t>
  </si>
  <si>
    <t xml:space="preserve">14AP606022198637</t>
  </si>
  <si>
    <t xml:space="preserve">14AP606022198407</t>
  </si>
  <si>
    <t xml:space="preserve">14AP606022198436</t>
  </si>
  <si>
    <t xml:space="preserve">14AP606022198429</t>
  </si>
  <si>
    <t xml:space="preserve">14AP606022197255</t>
  </si>
  <si>
    <t xml:space="preserve">14AP606022197258</t>
  </si>
  <si>
    <t xml:space="preserve">14AP606022198430</t>
  </si>
  <si>
    <t xml:space="preserve">14AP606022198415</t>
  </si>
  <si>
    <t xml:space="preserve">14AP606022198634</t>
  </si>
  <si>
    <t xml:space="preserve">14AP606022198411</t>
  </si>
  <si>
    <t xml:space="preserve">14AP606022197239</t>
  </si>
  <si>
    <t xml:space="preserve">14AP606022197245</t>
  </si>
  <si>
    <t xml:space="preserve">14AP606022197250</t>
  </si>
  <si>
    <t xml:space="preserve">14AP606022197241</t>
  </si>
  <si>
    <t xml:space="preserve">14AP606022198414</t>
  </si>
  <si>
    <t xml:space="preserve">14AP606022197277</t>
  </si>
  <si>
    <t xml:space="preserve">14AP606022198406</t>
  </si>
  <si>
    <t xml:space="preserve">14AP606022197248</t>
  </si>
  <si>
    <t xml:space="preserve">14AP606022198420</t>
  </si>
  <si>
    <t xml:space="preserve">14AP606022197254</t>
  </si>
  <si>
    <t xml:space="preserve">14AP606022197253</t>
  </si>
  <si>
    <t xml:space="preserve">14AP606022197256</t>
  </si>
  <si>
    <t xml:space="preserve">14AP606022197257</t>
  </si>
  <si>
    <t xml:space="preserve">14AP606022198646</t>
  </si>
  <si>
    <t xml:space="preserve">14AP606022198416</t>
  </si>
  <si>
    <t xml:space="preserve">14AP606022197261</t>
  </si>
  <si>
    <t xml:space="preserve">14AP606022198221</t>
  </si>
  <si>
    <t xml:space="preserve">14AP606022198409</t>
  </si>
  <si>
    <t xml:space="preserve">14AP606022198424</t>
  </si>
  <si>
    <t xml:space="preserve">14AP606022198461</t>
  </si>
  <si>
    <t xml:space="preserve">14AP606022198556</t>
  </si>
  <si>
    <t xml:space="preserve">14AP606022198559</t>
  </si>
  <si>
    <t xml:space="preserve">14AP606022198433</t>
  </si>
  <si>
    <t xml:space="preserve">14AP606022197268</t>
  </si>
  <si>
    <t xml:space="preserve">14AP606022197267</t>
  </si>
  <si>
    <t xml:space="preserve">14AP606022197271</t>
  </si>
  <si>
    <t xml:space="preserve">14AP606022197260</t>
  </si>
  <si>
    <t xml:space="preserve">14AP606022198421</t>
  </si>
  <si>
    <t xml:space="preserve">14AP606022198650</t>
  </si>
  <si>
    <t xml:space="preserve">14AP606022198462</t>
  </si>
  <si>
    <t xml:space="preserve">14AP606022198458</t>
  </si>
  <si>
    <t xml:space="preserve">14AP606022198457</t>
  </si>
  <si>
    <t xml:space="preserve">14AP606022198422</t>
  </si>
  <si>
    <t xml:space="preserve">14AP606022198635</t>
  </si>
  <si>
    <t xml:space="preserve">14AP606022198460</t>
  </si>
  <si>
    <t xml:space="preserve">14AP606022197273</t>
  </si>
  <si>
    <t xml:space="preserve">14AP606022198423</t>
  </si>
  <si>
    <t xml:space="preserve">14AP606022198455</t>
  </si>
  <si>
    <t xml:space="preserve">14AP606022197279</t>
  </si>
  <si>
    <t xml:space="preserve">14AP606022198459</t>
  </si>
  <si>
    <t xml:space="preserve">14AP606022198490</t>
  </si>
  <si>
    <t xml:space="preserve">14AP606022198565</t>
  </si>
  <si>
    <t xml:space="preserve">14AP606022197280</t>
  </si>
  <si>
    <t xml:space="preserve">14AP606022198454</t>
  </si>
  <si>
    <t xml:space="preserve">14AP606022198231</t>
  </si>
  <si>
    <t xml:space="preserve">14AP606022198452</t>
  </si>
  <si>
    <t xml:space="preserve">14AP606022198456</t>
  </si>
  <si>
    <t xml:space="preserve">14AP606022197274</t>
  </si>
  <si>
    <t xml:space="preserve">14AP606022198486</t>
  </si>
  <si>
    <t xml:space="preserve">14AP606022198488</t>
  </si>
  <si>
    <t xml:space="preserve">14AP606022198487</t>
  </si>
  <si>
    <t xml:space="preserve">14AP606022197276</t>
  </si>
  <si>
    <t xml:space="preserve">14AP606022198557</t>
  </si>
  <si>
    <t xml:space="preserve">14AP606022198558</t>
  </si>
  <si>
    <t xml:space="preserve">14AP606022198570</t>
  </si>
  <si>
    <t xml:space="preserve">14AP606022198232</t>
  </si>
  <si>
    <t xml:space="preserve">14AP606022197275</t>
  </si>
  <si>
    <t xml:space="preserve">14AP606022197278</t>
  </si>
  <si>
    <t xml:space="preserve">14AP606022198561</t>
  </si>
  <si>
    <t xml:space="preserve">14AP606022198485</t>
  </si>
  <si>
    <t xml:space="preserve">14AP606022197272</t>
  </si>
  <si>
    <t xml:space="preserve">14AP606022198667</t>
  </si>
  <si>
    <t xml:space="preserve">14AP606022198453</t>
  </si>
  <si>
    <t xml:space="preserve">14AP606022197264</t>
  </si>
  <si>
    <t xml:space="preserve">14AP606022198694</t>
  </si>
  <si>
    <t xml:space="preserve">14AP606022197251</t>
  </si>
  <si>
    <t xml:space="preserve">14AP606022198152</t>
  </si>
  <si>
    <t xml:space="preserve">14AP606022198229</t>
  </si>
  <si>
    <t xml:space="preserve">14AP606022198483</t>
  </si>
  <si>
    <t xml:space="preserve">14AP606022197266</t>
  </si>
  <si>
    <t xml:space="preserve">14AP606022198581</t>
  </si>
  <si>
    <t xml:space="preserve">14AP606022198564</t>
  </si>
  <si>
    <t xml:space="preserve">14AP606022198473</t>
  </si>
  <si>
    <t xml:space="preserve">14AP606022198157</t>
  </si>
  <si>
    <t xml:space="preserve">14AP606022198492</t>
  </si>
  <si>
    <t xml:space="preserve">14AP606022198669</t>
  </si>
  <si>
    <t xml:space="preserve">14AP606022198147</t>
  </si>
  <si>
    <t xml:space="preserve">14AP606022198149</t>
  </si>
  <si>
    <t xml:space="preserve">14AP606022198479</t>
  </si>
  <si>
    <t xml:space="preserve">14AP606022197165</t>
  </si>
  <si>
    <t xml:space="preserve">14AP606022198118</t>
  </si>
  <si>
    <t xml:space="preserve">14AP606022198566</t>
  </si>
  <si>
    <t xml:space="preserve">14AP606022198477</t>
  </si>
  <si>
    <t xml:space="preserve">14AP606022198482</t>
  </si>
  <si>
    <t xml:space="preserve">14AP606022198155</t>
  </si>
  <si>
    <t xml:space="preserve">14AP606022198478</t>
  </si>
  <si>
    <t xml:space="preserve">14AP606022198481</t>
  </si>
  <si>
    <t xml:space="preserve">14AP606022198150</t>
  </si>
  <si>
    <t xml:space="preserve">14AP606022198153</t>
  </si>
  <si>
    <t xml:space="preserve">14AP606022198148</t>
  </si>
  <si>
    <t xml:space="preserve">14AP606022198588</t>
  </si>
  <si>
    <t xml:space="preserve">14AP606022198530</t>
  </si>
  <si>
    <t xml:space="preserve">14AP606022198539</t>
  </si>
  <si>
    <t xml:space="preserve">14AP606022197217</t>
  </si>
  <si>
    <t xml:space="preserve">14AP606022197457</t>
  </si>
  <si>
    <t xml:space="preserve">14AP606022198714</t>
  </si>
  <si>
    <t xml:space="preserve">14AP606022198508</t>
  </si>
  <si>
    <t xml:space="preserve">14AP606022198503</t>
  </si>
  <si>
    <t xml:space="preserve">14AP606022198538</t>
  </si>
  <si>
    <t xml:space="preserve">14AP606022198537</t>
  </si>
  <si>
    <t xml:space="preserve">14AP606022198108</t>
  </si>
  <si>
    <t xml:space="preserve">14AP606022198509</t>
  </si>
  <si>
    <t xml:space="preserve">14AP606022197230</t>
  </si>
  <si>
    <t xml:space="preserve">14AP606022198156</t>
  </si>
  <si>
    <t xml:space="preserve">14AP606022198586</t>
  </si>
  <si>
    <t xml:space="preserve">14AP606022198476</t>
  </si>
  <si>
    <t xml:space="preserve">14AP606022198505</t>
  </si>
  <si>
    <t xml:space="preserve">14AP606022198535</t>
  </si>
  <si>
    <t xml:space="preserve">14AP606022198709</t>
  </si>
  <si>
    <t xml:space="preserve">14AP606022198504</t>
  </si>
  <si>
    <t xml:space="preserve">14AP606022198533</t>
  </si>
  <si>
    <t xml:space="preserve">14AP606022198532</t>
  </si>
  <si>
    <t xml:space="preserve">14AP606022198201</t>
  </si>
  <si>
    <t xml:space="preserve">14AP606022198526</t>
  </si>
  <si>
    <t xml:space="preserve">14AP606022198524</t>
  </si>
  <si>
    <t xml:space="preserve">14AP606022198523</t>
  </si>
  <si>
    <t xml:space="preserve">14AP606022198469</t>
  </si>
  <si>
    <t xml:space="preserve">14AP606022198531</t>
  </si>
  <si>
    <t xml:space="preserve">14AP606022198204</t>
  </si>
  <si>
    <t xml:space="preserve">14AP606022197285</t>
  </si>
  <si>
    <t xml:space="preserve">14AP606022198245</t>
  </si>
  <si>
    <t xml:space="preserve">14AP606022197466</t>
  </si>
  <si>
    <t xml:space="preserve">14AP606022198499</t>
  </si>
  <si>
    <t xml:space="preserve">14AP606022198242</t>
  </si>
  <si>
    <t xml:space="preserve">14AP606022198587</t>
  </si>
  <si>
    <t xml:space="preserve">14AP606022197475</t>
  </si>
  <si>
    <t xml:space="preserve">14AP606022198241</t>
  </si>
  <si>
    <t xml:space="preserve">14AP606022198525</t>
  </si>
  <si>
    <t xml:space="preserve">14AP606022198501</t>
  </si>
  <si>
    <t xml:space="preserve">14AP606022198244</t>
  </si>
  <si>
    <t xml:space="preserve">14AP606022198109</t>
  </si>
  <si>
    <t xml:space="preserve">14AP606022198763</t>
  </si>
  <si>
    <t xml:space="preserve">14AP606022198721</t>
  </si>
  <si>
    <t xml:space="preserve">14AP606022198205</t>
  </si>
  <si>
    <t xml:space="preserve">14AP606022197191</t>
  </si>
  <si>
    <t xml:space="preserve">14AP606022198471</t>
  </si>
  <si>
    <t xml:space="preserve">14AP606022198529</t>
  </si>
  <si>
    <t xml:space="preserve">14AP606022198470</t>
  </si>
  <si>
    <t xml:space="preserve">14AP606022198239</t>
  </si>
  <si>
    <t xml:space="preserve">14AP606022198498</t>
  </si>
  <si>
    <t xml:space="preserve">14AP606022198243</t>
  </si>
  <si>
    <t xml:space="preserve">14AP606022197473</t>
  </si>
  <si>
    <t xml:space="preserve">14AP606022199459</t>
  </si>
  <si>
    <t xml:space="preserve">14AP606022199438</t>
  </si>
  <si>
    <t xml:space="preserve">14AP606022197265</t>
  </si>
  <si>
    <t xml:space="preserve">14AP606022198935</t>
  </si>
  <si>
    <t xml:space="preserve">14AP606022198203</t>
  </si>
  <si>
    <t xml:space="preserve">14AP606022199440</t>
  </si>
  <si>
    <t xml:space="preserve">14AP606022199443</t>
  </si>
  <si>
    <t xml:space="preserve">14AP606022197208</t>
  </si>
  <si>
    <t xml:space="preserve">14AP606022199437</t>
  </si>
  <si>
    <t xml:space="preserve">14AP606022199468</t>
  </si>
  <si>
    <t xml:space="preserve">14AP606022199444</t>
  </si>
  <si>
    <t xml:space="preserve">14AP606022199439</t>
  </si>
  <si>
    <t xml:space="preserve">14AP606022199441</t>
  </si>
  <si>
    <t xml:space="preserve">14AP606022198536</t>
  </si>
  <si>
    <t xml:space="preserve">14AP606022198165</t>
  </si>
  <si>
    <t xml:space="preserve">14AP606022199448</t>
  </si>
  <si>
    <t xml:space="preserve">14AP606022197384</t>
  </si>
  <si>
    <t xml:space="preserve">14AP606022199447</t>
  </si>
  <si>
    <t xml:space="preserve">14AP606022198950</t>
  </si>
  <si>
    <t xml:space="preserve">14AP606022199450</t>
  </si>
  <si>
    <t xml:space="preserve">14AP606022199465</t>
  </si>
  <si>
    <t xml:space="preserve">14AP606022198206</t>
  </si>
  <si>
    <t xml:space="preserve">14AP606022199449</t>
  </si>
  <si>
    <t xml:space="preserve">14AP606022197262</t>
  </si>
  <si>
    <t xml:space="preserve">14AP606022199452</t>
  </si>
  <si>
    <t xml:space="preserve">14AP606022199451</t>
  </si>
  <si>
    <t xml:space="preserve">14AP606022198546</t>
  </si>
  <si>
    <t xml:space="preserve">14AP606022199461</t>
  </si>
  <si>
    <t xml:space="preserve">14AP606022198158</t>
  </si>
  <si>
    <t xml:space="preserve">14AP606022199455</t>
  </si>
  <si>
    <t xml:space="preserve">14AP606022198161</t>
  </si>
  <si>
    <t xml:space="preserve">14AP606022199466</t>
  </si>
  <si>
    <t xml:space="preserve">14AP606022199435</t>
  </si>
  <si>
    <t xml:space="preserve">14AP606022197002</t>
  </si>
  <si>
    <t xml:space="preserve">14AP606022198160</t>
  </si>
  <si>
    <t xml:space="preserve">14AP606022199446</t>
  </si>
  <si>
    <t xml:space="preserve">14AP606022197203</t>
  </si>
  <si>
    <t xml:space="preserve">14AP606022199458</t>
  </si>
  <si>
    <t xml:space="preserve">14AP606022199462</t>
  </si>
  <si>
    <t xml:space="preserve">14AP606022199390</t>
  </si>
  <si>
    <t xml:space="preserve">14AP606022199442</t>
  </si>
  <si>
    <t xml:space="preserve">14AP606022199464</t>
  </si>
  <si>
    <t xml:space="preserve">14AP606022198236</t>
  </si>
  <si>
    <t xml:space="preserve">14AP606022199470</t>
  </si>
  <si>
    <t xml:space="preserve">14AP606022199445</t>
  </si>
  <si>
    <t xml:space="preserve">14AP606022198174</t>
  </si>
  <si>
    <t xml:space="preserve">14AP606022199471</t>
  </si>
  <si>
    <t xml:space="preserve">14AP606022198247</t>
  </si>
  <si>
    <t xml:space="preserve">14AP606022198164</t>
  </si>
  <si>
    <t xml:space="preserve">14AP606022198170</t>
  </si>
  <si>
    <t xml:space="preserve">14AP606022198173</t>
  </si>
  <si>
    <t xml:space="preserve">14AP606022197284</t>
  </si>
  <si>
    <t xml:space="preserve">14AP606022196997</t>
  </si>
  <si>
    <t xml:space="preserve">14AP606022197000</t>
  </si>
  <si>
    <t xml:space="preserve">14AP606022198253</t>
  </si>
  <si>
    <t xml:space="preserve">14AP606022196999</t>
  </si>
  <si>
    <t xml:space="preserve">14AP606022196989</t>
  </si>
  <si>
    <t xml:space="preserve">14AP606022196991</t>
  </si>
  <si>
    <t xml:space="preserve">14AP606022199475</t>
  </si>
  <si>
    <t xml:space="preserve">14AP606022197015</t>
  </si>
  <si>
    <t xml:space="preserve">14AP606022196994</t>
  </si>
  <si>
    <t xml:space="preserve">14AP606022198264</t>
  </si>
  <si>
    <t xml:space="preserve">14AP606022197009</t>
  </si>
  <si>
    <t xml:space="preserve">14AP606022199434</t>
  </si>
  <si>
    <t xml:space="preserve">14AP606022196987</t>
  </si>
  <si>
    <t xml:space="preserve">14AP606022198228</t>
  </si>
  <si>
    <t xml:space="preserve">14AP606022198265</t>
  </si>
  <si>
    <t xml:space="preserve">14AP606022199473</t>
  </si>
  <si>
    <t xml:space="preserve">14AP606022198180</t>
  </si>
  <si>
    <t xml:space="preserve">14AP606022198238</t>
  </si>
  <si>
    <t xml:space="preserve">14AP606022196988</t>
  </si>
  <si>
    <t xml:space="preserve">14AP606022199456</t>
  </si>
  <si>
    <t xml:space="preserve">14AP606022197014</t>
  </si>
  <si>
    <t xml:space="preserve">14AP606022197017</t>
  </si>
  <si>
    <t xml:space="preserve">14AP606022196996</t>
  </si>
  <si>
    <t xml:space="preserve">14AP606022196998</t>
  </si>
  <si>
    <t xml:space="preserve">14AP606022196990</t>
  </si>
  <si>
    <t xml:space="preserve">14AP606022198151</t>
  </si>
  <si>
    <t xml:space="preserve">14AP606022198252</t>
  </si>
  <si>
    <t xml:space="preserve">14AP606022198255</t>
  </si>
  <si>
    <t xml:space="preserve">14AP606022197012</t>
  </si>
  <si>
    <t xml:space="preserve">14AP606022198254</t>
  </si>
  <si>
    <t xml:space="preserve">14AP606022197001</t>
  </si>
  <si>
    <t xml:space="preserve">14AP606022198267</t>
  </si>
  <si>
    <t xml:space="preserve">14AP606022198266</t>
  </si>
  <si>
    <t xml:space="preserve">14AP606022198213</t>
  </si>
  <si>
    <t xml:space="preserve">14AP606022198237</t>
  </si>
  <si>
    <t xml:space="preserve">14AP606022198299</t>
  </si>
  <si>
    <t xml:space="preserve">14AP606022198259</t>
  </si>
  <si>
    <t xml:space="preserve">14AP606022196992</t>
  </si>
  <si>
    <t xml:space="preserve">14AP606022198219</t>
  </si>
  <si>
    <t xml:space="preserve">14AP606022197039</t>
  </si>
  <si>
    <t xml:space="preserve">14AP606022198300</t>
  </si>
  <si>
    <t xml:space="preserve">14AP606022198187</t>
  </si>
  <si>
    <t xml:space="preserve">14AP606022198913</t>
  </si>
  <si>
    <t xml:space="preserve">14AP606022198249</t>
  </si>
  <si>
    <t xml:space="preserve">14AP606022198269</t>
  </si>
  <si>
    <t xml:space="preserve">14AP606022198251</t>
  </si>
  <si>
    <t xml:space="preserve">14AP606022198263</t>
  </si>
  <si>
    <t xml:space="preserve">14AP606022198250</t>
  </si>
  <si>
    <t xml:space="preserve">14AP606022198270</t>
  </si>
  <si>
    <t xml:space="preserve">14AP606022197006</t>
  </si>
  <si>
    <t xml:space="preserve">14AP606022198298</t>
  </si>
  <si>
    <t xml:space="preserve">14AP606022199391</t>
  </si>
  <si>
    <t xml:space="preserve">14AP606022197043</t>
  </si>
  <si>
    <t xml:space="preserve">14AP606022197013</t>
  </si>
  <si>
    <t xml:space="preserve">14AP606022198346</t>
  </si>
  <si>
    <t xml:space="preserve">14AP606022198268</t>
  </si>
  <si>
    <t xml:space="preserve">14AP606022199544</t>
  </si>
  <si>
    <t xml:space="preserve">14AP606022199543</t>
  </si>
  <si>
    <t xml:space="preserve">14AP606022197060</t>
  </si>
  <si>
    <t xml:space="preserve">14AP606022198304</t>
  </si>
  <si>
    <t xml:space="preserve">14AP606022197041</t>
  </si>
  <si>
    <t xml:space="preserve">14AP606022198273</t>
  </si>
  <si>
    <t xml:space="preserve">14AP606022197010</t>
  </si>
  <si>
    <t xml:space="preserve">14AP606022197004</t>
  </si>
  <si>
    <t xml:space="preserve">14AP606022197007</t>
  </si>
  <si>
    <t xml:space="preserve">14AP606022198248</t>
  </si>
  <si>
    <t xml:space="preserve">14AP606022198303</t>
  </si>
  <si>
    <t xml:space="preserve">14AP606022198296</t>
  </si>
  <si>
    <t xml:space="preserve">14AP606022197005</t>
  </si>
  <si>
    <t xml:space="preserve">14AP606022197028</t>
  </si>
  <si>
    <t xml:space="preserve">14AP606022197063</t>
  </si>
  <si>
    <t xml:space="preserve">14AP606022198345</t>
  </si>
  <si>
    <t xml:space="preserve">14AP606022197011</t>
  </si>
  <si>
    <t xml:space="preserve">14AP606022198256</t>
  </si>
  <si>
    <t xml:space="preserve">14AP606022199559</t>
  </si>
  <si>
    <t xml:space="preserve">14AP606022198261</t>
  </si>
  <si>
    <t xml:space="preserve">14AP606022199539</t>
  </si>
  <si>
    <t xml:space="preserve">14AP606022197027</t>
  </si>
  <si>
    <t xml:space="preserve">14AP606022198294</t>
  </si>
  <si>
    <t xml:space="preserve">14AP606022198327</t>
  </si>
  <si>
    <t xml:space="preserve">14AP606022198326</t>
  </si>
  <si>
    <t xml:space="preserve">14AP606022197056</t>
  </si>
  <si>
    <t xml:space="preserve">14AP606022198321</t>
  </si>
  <si>
    <t xml:space="preserve">14AP606022198342</t>
  </si>
  <si>
    <t xml:space="preserve">14AP606022198295</t>
  </si>
  <si>
    <t xml:space="preserve">14AP606022198302</t>
  </si>
  <si>
    <t xml:space="preserve">14AP606022197029</t>
  </si>
  <si>
    <t xml:space="preserve">14AP606022198301</t>
  </si>
  <si>
    <t xml:space="preserve">14AP606022197038</t>
  </si>
  <si>
    <t xml:space="preserve">14AP606022197030</t>
  </si>
  <si>
    <t xml:space="preserve">14AP606022197040</t>
  </si>
  <si>
    <t xml:space="preserve">14AP606022197058</t>
  </si>
  <si>
    <t xml:space="preserve">14AP606022197053</t>
  </si>
  <si>
    <t xml:space="preserve">14AP606022197037</t>
  </si>
  <si>
    <t xml:space="preserve">14AP606022197035</t>
  </si>
  <si>
    <t xml:space="preserve">14AP606022198320</t>
  </si>
  <si>
    <t xml:space="preserve">14AP606022198325</t>
  </si>
  <si>
    <t xml:space="preserve">14AP606022197032</t>
  </si>
  <si>
    <t xml:space="preserve">14AP606022197034</t>
  </si>
  <si>
    <t xml:space="preserve">14AP606022197033</t>
  </si>
  <si>
    <t xml:space="preserve">14AP606022197081</t>
  </si>
  <si>
    <t xml:space="preserve">14AP606022197061</t>
  </si>
  <si>
    <t xml:space="preserve">14AP606022198323</t>
  </si>
  <si>
    <t xml:space="preserve">14AP606022197031</t>
  </si>
  <si>
    <t xml:space="preserve">14AP606022197071</t>
  </si>
  <si>
    <t xml:space="preserve">14AP606022197082</t>
  </si>
  <si>
    <t xml:space="preserve">14AP606022197052</t>
  </si>
  <si>
    <t xml:space="preserve">14AP606022197026</t>
  </si>
  <si>
    <t xml:space="preserve">14AP606022197070</t>
  </si>
  <si>
    <t xml:space="preserve">14AP606022197046</t>
  </si>
  <si>
    <t xml:space="preserve">14AP606022199486</t>
  </si>
  <si>
    <t xml:space="preserve">14AP606022199494</t>
  </si>
  <si>
    <t xml:space="preserve">14AP606022197083</t>
  </si>
  <si>
    <t xml:space="preserve">14AP606022197055</t>
  </si>
  <si>
    <t xml:space="preserve">14AP606022198309</t>
  </si>
  <si>
    <t xml:space="preserve">14AP606022197073</t>
  </si>
  <si>
    <t xml:space="preserve">14AP606022198343</t>
  </si>
  <si>
    <t xml:space="preserve">14AP606022197072</t>
  </si>
  <si>
    <t xml:space="preserve">14AP606022198318</t>
  </si>
  <si>
    <t xml:space="preserve">14AP606022198315</t>
  </si>
  <si>
    <t xml:space="preserve">14AP606022198314</t>
  </si>
  <si>
    <t xml:space="preserve">14AP606022198340</t>
  </si>
  <si>
    <t xml:space="preserve">14AP606022197059</t>
  </si>
  <si>
    <t xml:space="preserve">14AP606022198341</t>
  </si>
  <si>
    <t xml:space="preserve">14AP606022198292</t>
  </si>
  <si>
    <t xml:space="preserve">14AP606022197080</t>
  </si>
  <si>
    <t xml:space="preserve">14AP606022198319</t>
  </si>
  <si>
    <t xml:space="preserve">14AP606022199576</t>
  </si>
  <si>
    <t xml:space="preserve">14AP606022198316</t>
  </si>
  <si>
    <t xml:space="preserve">14AP606022197079</t>
  </si>
  <si>
    <t xml:space="preserve">14AP606022198310</t>
  </si>
  <si>
    <t xml:space="preserve">14AP606022197075</t>
  </si>
  <si>
    <t xml:space="preserve">14AP606022198329</t>
  </si>
  <si>
    <t xml:space="preserve">14AP606022197069</t>
  </si>
  <si>
    <t xml:space="preserve">14AP606022198332</t>
  </si>
  <si>
    <t xml:space="preserve">14AP606022198305</t>
  </si>
  <si>
    <t xml:space="preserve">14AP606022199718</t>
  </si>
  <si>
    <t xml:space="preserve">14AP606022197051</t>
  </si>
  <si>
    <t xml:space="preserve">14AP606022198466</t>
  </si>
  <si>
    <t xml:space="preserve">14AP606022197045</t>
  </si>
  <si>
    <t xml:space="preserve">14AP606022197078</t>
  </si>
  <si>
    <t xml:space="preserve">14AP606022197066</t>
  </si>
  <si>
    <t xml:space="preserve">14AP606022198336</t>
  </si>
  <si>
    <t xml:space="preserve">14AP606022198894</t>
  </si>
  <si>
    <t xml:space="preserve">14AP606022197074</t>
  </si>
  <si>
    <t xml:space="preserve">14AP606022199731</t>
  </si>
  <si>
    <t xml:space="preserve">14AP606022197024</t>
  </si>
  <si>
    <t xml:space="preserve">14AP606022199498</t>
  </si>
  <si>
    <t xml:space="preserve">14AP606022197068</t>
  </si>
  <si>
    <t xml:space="preserve">14AP606022198331</t>
  </si>
  <si>
    <t xml:space="preserve">14AP606022197064</t>
  </si>
  <si>
    <t xml:space="preserve">14AP606022197067</t>
  </si>
  <si>
    <t xml:space="preserve">14AP606022198330</t>
  </si>
  <si>
    <t xml:space="preserve">14AP606022198328</t>
  </si>
  <si>
    <t xml:space="preserve">14AP606022199733</t>
  </si>
  <si>
    <t xml:space="preserve">14AP606022199734</t>
  </si>
  <si>
    <t xml:space="preserve">14AP606022197020</t>
  </si>
  <si>
    <t xml:space="preserve">14AP606022197077</t>
  </si>
  <si>
    <t xml:space="preserve">14AP606022198306</t>
  </si>
  <si>
    <t xml:space="preserve">14AP606022199715</t>
  </si>
  <si>
    <t xml:space="preserve">14AP606022199748</t>
  </si>
  <si>
    <t xml:space="preserve">14AP606022199750</t>
  </si>
  <si>
    <t xml:space="preserve">14AP606022199398</t>
  </si>
  <si>
    <t xml:space="preserve">14AP606022199736</t>
  </si>
  <si>
    <t xml:space="preserve">14AP606022198311</t>
  </si>
  <si>
    <t xml:space="preserve">14AP606022199395</t>
  </si>
  <si>
    <t xml:space="preserve">14AP606022197048</t>
  </si>
  <si>
    <t xml:space="preserve">14AP606022199396</t>
  </si>
  <si>
    <t xml:space="preserve">14AP606022197044</t>
  </si>
  <si>
    <t xml:space="preserve">14AP606022197023</t>
  </si>
  <si>
    <t xml:space="preserve">14AP606022199752</t>
  </si>
  <si>
    <t xml:space="preserve">14AP606022198338</t>
  </si>
  <si>
    <t xml:space="preserve">14AP606022198337</t>
  </si>
  <si>
    <t xml:space="preserve">14AP606022199749</t>
  </si>
  <si>
    <t xml:space="preserve">14AP606022197049</t>
  </si>
  <si>
    <t xml:space="preserve">14AP606022197047</t>
  </si>
  <si>
    <t xml:space="preserve">14AP606022199751</t>
  </si>
  <si>
    <t xml:space="preserve">14AP606022198324</t>
  </si>
  <si>
    <t xml:space="preserve">14AP606022197086</t>
  </si>
  <si>
    <t xml:space="preserve">14AP606022197084</t>
  </si>
  <si>
    <t xml:space="preserve">14AP606022199717</t>
  </si>
  <si>
    <t xml:space="preserve">14AP606022198272</t>
  </si>
  <si>
    <t xml:space="preserve">14AP606022198613</t>
  </si>
  <si>
    <t xml:space="preserve">14AP606022198616</t>
  </si>
  <si>
    <t xml:space="preserve">14AP606022198102</t>
  </si>
  <si>
    <t xml:space="preserve">14AP606022198695</t>
  </si>
  <si>
    <t xml:space="preserve">14AP606022198627</t>
  </si>
  <si>
    <t xml:space="preserve">14AP606022198809</t>
  </si>
  <si>
    <t xml:space="preserve">14AP606022198816</t>
  </si>
  <si>
    <t xml:space="preserve">14AP606022198624</t>
  </si>
  <si>
    <t xml:space="preserve">14AP606022198852</t>
  </si>
  <si>
    <t xml:space="preserve">14AP606022198111</t>
  </si>
  <si>
    <t xml:space="preserve">14AP606022198615</t>
  </si>
  <si>
    <t xml:space="preserve">14AP606022198622</t>
  </si>
  <si>
    <t xml:space="preserve">14AP606022198618</t>
  </si>
  <si>
    <t xml:space="preserve">14AP606022198620</t>
  </si>
  <si>
    <t xml:space="preserve">14AP606022198106</t>
  </si>
  <si>
    <t xml:space="preserve">14AP606022198713</t>
  </si>
  <si>
    <t xml:space="preserve">14AP606022198621</t>
  </si>
  <si>
    <t xml:space="preserve">14AP606022198819</t>
  </si>
  <si>
    <t xml:space="preserve">14AP606022198698</t>
  </si>
  <si>
    <t xml:space="preserve">14AP606022198818</t>
  </si>
  <si>
    <t xml:space="preserve">14AP606022198617</t>
  </si>
  <si>
    <t xml:space="preserve">14AP606022198829</t>
  </si>
  <si>
    <t xml:space="preserve">14AP606022198712</t>
  </si>
  <si>
    <t xml:space="preserve">14AP606022198607</t>
  </si>
  <si>
    <t xml:space="preserve">14AP606022198604</t>
  </si>
  <si>
    <t xml:space="preserve">14AP606022198827</t>
  </si>
  <si>
    <t xml:space="preserve">14AP606022198125</t>
  </si>
  <si>
    <t xml:space="preserve">14AP606022198765</t>
  </si>
  <si>
    <t xml:space="preserve">14AP606022198117</t>
  </si>
  <si>
    <t xml:space="preserve">14AP606022198551</t>
  </si>
  <si>
    <t xml:space="preserve">14AP606022198677</t>
  </si>
  <si>
    <t xml:space="preserve">14AP606022198554</t>
  </si>
  <si>
    <t xml:space="preserve">14AP606022198550</t>
  </si>
  <si>
    <t xml:space="preserve">14AP606022198097</t>
  </si>
  <si>
    <t xml:space="preserve">14AP606022198585</t>
  </si>
  <si>
    <t xml:space="preserve">14AP606022198704</t>
  </si>
  <si>
    <t xml:space="preserve">14AP606022198582</t>
  </si>
  <si>
    <t xml:space="preserve">14AP606022198687</t>
  </si>
  <si>
    <t xml:space="preserve">14AP606022198679</t>
  </si>
  <si>
    <t xml:space="preserve">14AP606022198688</t>
  </si>
  <si>
    <t xml:space="preserve">14AP606022198568</t>
  </si>
  <si>
    <t xml:space="preserve">14AP606022198573</t>
  </si>
  <si>
    <t xml:space="preserve">14AP606022198124</t>
  </si>
  <si>
    <t xml:space="preserve">14AP606022198121</t>
  </si>
  <si>
    <t xml:space="preserve">14AP606022198562</t>
  </si>
  <si>
    <t xml:space="preserve">14AP606022198563</t>
  </si>
  <si>
    <t xml:space="preserve">14AP606022198680</t>
  </si>
  <si>
    <t xml:space="preserve">14AP606022198574</t>
  </si>
  <si>
    <t xml:space="preserve">14AP606022198122</t>
  </si>
  <si>
    <t xml:space="preserve">14AP606022198579</t>
  </si>
  <si>
    <t xml:space="preserve">14AP606022198682</t>
  </si>
  <si>
    <t xml:space="preserve">14AP606022198681</t>
  </si>
  <si>
    <t xml:space="preserve">14AP606022198119</t>
  </si>
  <si>
    <t xml:space="preserve">14AP606022198211</t>
  </si>
  <si>
    <t xml:space="preserve">14AP606022198209</t>
  </si>
  <si>
    <t xml:space="preserve">14AP606022198154</t>
  </si>
  <si>
    <t xml:space="preserve">14AP606022198577</t>
  </si>
  <si>
    <t xml:space="preserve">14AP606022198729</t>
  </si>
  <si>
    <t xml:space="preserve">14AP606022198105</t>
  </si>
  <si>
    <t xml:space="preserve">14AP606022198684</t>
  </si>
  <si>
    <t xml:space="preserve">14AP606022198702</t>
  </si>
  <si>
    <t xml:space="preserve">14AP606022198208</t>
  </si>
  <si>
    <t xml:space="preserve">14AP606022198435</t>
  </si>
  <si>
    <t xml:space="preserve">14AP606022198578</t>
  </si>
  <si>
    <t xml:space="preserve">14AP606022198710</t>
  </si>
  <si>
    <t xml:space="preserve">14AP606022198589</t>
  </si>
  <si>
    <t xml:space="preserve">14AP606022198814</t>
  </si>
  <si>
    <t xml:space="preserve">14AP606022198484</t>
  </si>
  <si>
    <t xml:space="preserve">14AP606022198576</t>
  </si>
  <si>
    <t xml:space="preserve">14AP606022198584</t>
  </si>
  <si>
    <t xml:space="preserve">14AP606022198755</t>
  </si>
  <si>
    <t xml:space="preserve">14AP606022198575</t>
  </si>
  <si>
    <t xml:space="preserve">14AP606022198120</t>
  </si>
  <si>
    <t xml:space="preserve">14AP606022198676</t>
  </si>
  <si>
    <t xml:space="preserve">14AP606022198506</t>
  </si>
  <si>
    <t xml:space="preserve">14AP606022198212</t>
  </si>
  <si>
    <t xml:space="preserve">14AP606022198859</t>
  </si>
  <si>
    <t xml:space="preserve">14AP606022198683</t>
  </si>
  <si>
    <t xml:space="preserve">14AP606022198730</t>
  </si>
  <si>
    <t xml:space="preserve">14AP606022198580</t>
  </si>
  <si>
    <t xml:space="preserve">14AP606022197440</t>
  </si>
  <si>
    <t xml:space="preserve">14AP606022198699</t>
  </si>
  <si>
    <t xml:space="preserve">14AP606022198696</t>
  </si>
  <si>
    <t xml:space="preserve">14AP606022198697</t>
  </si>
  <si>
    <t xml:space="preserve">14AP606022198583</t>
  </si>
  <si>
    <t xml:space="preserve">14AP606022197455</t>
  </si>
  <si>
    <t xml:space="preserve">14AP606022198705</t>
  </si>
  <si>
    <t xml:space="preserve">14AP606022198413</t>
  </si>
  <si>
    <t xml:space="preserve">14AP606022197281</t>
  </si>
  <si>
    <t xml:space="preserve">14AP606022197467</t>
  </si>
  <si>
    <t xml:space="preserve">14AP606022198494</t>
  </si>
  <si>
    <t xml:space="preserve">14AP606022198706</t>
  </si>
  <si>
    <t xml:space="preserve">14AP606022197464</t>
  </si>
  <si>
    <t xml:space="preserve">14AP606022197438</t>
  </si>
  <si>
    <t xml:space="preserve">14AP606022198703</t>
  </si>
  <si>
    <t xml:space="preserve">14AP606022197456</t>
  </si>
  <si>
    <t xml:space="preserve">14AP606022198104</t>
  </si>
  <si>
    <t xml:space="preserve">14AP606022197471</t>
  </si>
  <si>
    <t xml:space="preserve">14AP606022198685</t>
  </si>
  <si>
    <t xml:space="preserve">14AP606022198207</t>
  </si>
  <si>
    <t xml:space="preserve">14AP606022198475</t>
  </si>
  <si>
    <t xml:space="preserve">14AP606022198480</t>
  </si>
  <si>
    <t xml:space="preserve">14AP606022198731</t>
  </si>
  <si>
    <t xml:space="preserve">14AP606022197463</t>
  </si>
  <si>
    <t xml:space="preserve">14AP606022197421</t>
  </si>
  <si>
    <t xml:space="preserve">14AP606022197433</t>
  </si>
  <si>
    <t xml:space="preserve">14AP606022198468</t>
  </si>
  <si>
    <t xml:space="preserve">14AP606022198748</t>
  </si>
  <si>
    <t xml:space="preserve">14AP606022198465</t>
  </si>
  <si>
    <t xml:space="preserve">14AP606022198735</t>
  </si>
  <si>
    <t xml:space="preserve">14AP606022198724</t>
  </si>
  <si>
    <t xml:space="preserve">14AP606022198736</t>
  </si>
  <si>
    <t xml:space="preserve">14AP606022198742</t>
  </si>
  <si>
    <t xml:space="preserve">14AP606022198760</t>
  </si>
  <si>
    <t xml:space="preserve">14AP606022196267</t>
  </si>
  <si>
    <t xml:space="preserve">14AP606022198743</t>
  </si>
  <si>
    <t xml:space="preserve">14AP606022198737</t>
  </si>
  <si>
    <t xml:space="preserve">14AP606022197450</t>
  </si>
  <si>
    <t xml:space="preserve">14AP606022197434</t>
  </si>
  <si>
    <t xml:space="preserve">14AP606022197445</t>
  </si>
  <si>
    <t xml:space="preserve">14AP606022198751</t>
  </si>
  <si>
    <t xml:space="preserve">14AP606022197437</t>
  </si>
  <si>
    <t xml:space="preserve">14AP606022197420</t>
  </si>
  <si>
    <t xml:space="preserve">14AP606022198495</t>
  </si>
  <si>
    <t xml:space="preserve">14AP606022197432</t>
  </si>
  <si>
    <t xml:space="preserve">14AP606022198741</t>
  </si>
  <si>
    <t xml:space="preserve">14AP606022197441</t>
  </si>
  <si>
    <t xml:space="preserve">14AP606022198728</t>
  </si>
  <si>
    <t xml:space="preserve">14AP606022198732</t>
  </si>
  <si>
    <t xml:space="preserve">14AP606022197458</t>
  </si>
  <si>
    <t xml:space="preserve">14AP606022198776</t>
  </si>
  <si>
    <t xml:space="preserve">14AP606022197435</t>
  </si>
  <si>
    <t xml:space="preserve">14AP606022198625</t>
  </si>
  <si>
    <t xml:space="preserve">14AP606022198750</t>
  </si>
  <si>
    <t xml:space="preserve">14AP606022197427</t>
  </si>
  <si>
    <t xml:space="preserve">14AP606022198758</t>
  </si>
  <si>
    <t xml:space="preserve">14AP606022198931</t>
  </si>
  <si>
    <t xml:space="preserve">14AP606022197414</t>
  </si>
  <si>
    <t xml:space="preserve">14AP606022197444</t>
  </si>
  <si>
    <t xml:space="preserve">14AP606022197428</t>
  </si>
  <si>
    <t xml:space="preserve">14AP606022198740</t>
  </si>
  <si>
    <t xml:space="preserve">14AP606022198738</t>
  </si>
  <si>
    <t xml:space="preserve">14AP606022197449</t>
  </si>
  <si>
    <t xml:space="preserve">14AP606022197532</t>
  </si>
  <si>
    <t xml:space="preserve">14AP606022198756</t>
  </si>
  <si>
    <t xml:space="preserve">14AP606022197451</t>
  </si>
  <si>
    <t xml:space="preserve">14AP606022198940</t>
  </si>
  <si>
    <t xml:space="preserve">14AP606022198929</t>
  </si>
  <si>
    <t xml:space="preserve">14AP606022198716</t>
  </si>
  <si>
    <t xml:space="preserve">14AP606022198757</t>
  </si>
  <si>
    <t xml:space="preserve">14AP606022198759</t>
  </si>
  <si>
    <t xml:space="preserve">14AP606022197423</t>
  </si>
  <si>
    <t xml:space="preserve">14AP606022198932</t>
  </si>
  <si>
    <t xml:space="preserve">14AP606022197425</t>
  </si>
  <si>
    <t xml:space="preserve">14AP606022198928</t>
  </si>
  <si>
    <t xml:space="preserve">14AP606022197422</t>
  </si>
  <si>
    <t xml:space="preserve">14AP606022199538</t>
  </si>
  <si>
    <t xml:space="preserve">14AP606022199432</t>
  </si>
  <si>
    <t xml:space="preserve">14AP606022199537</t>
  </si>
  <si>
    <t xml:space="preserve">14AP606022199413</t>
  </si>
  <si>
    <t xml:space="preserve">14AP606022199472</t>
  </si>
  <si>
    <t xml:space="preserve">14AP606022198182</t>
  </si>
  <si>
    <t xml:space="preserve">14AP606022198297</t>
  </si>
  <si>
    <t xml:space="preserve">14AP606022197397</t>
  </si>
  <si>
    <t xml:space="preserve">14AP606022198893</t>
  </si>
  <si>
    <t xml:space="preserve">14AP606022198271</t>
  </si>
  <si>
    <t xml:space="preserve">14AP606022199436</t>
  </si>
  <si>
    <t xml:space="preserve">14AP606022199542</t>
  </si>
  <si>
    <t xml:space="preserve">14AP606022199536</t>
  </si>
  <si>
    <t xml:space="preserve">14AP606022198177</t>
  </si>
  <si>
    <t xml:space="preserve">14AP606022198168</t>
  </si>
  <si>
    <t xml:space="preserve">14AP606022197379</t>
  </si>
  <si>
    <t xml:space="preserve">14AP606022198262</t>
  </si>
  <si>
    <t xml:space="preserve">14AP606022199517</t>
  </si>
  <si>
    <t xml:space="preserve">14AP606022198882</t>
  </si>
  <si>
    <t xml:space="preserve">14AP606022198215</t>
  </si>
  <si>
    <t xml:space="preserve">14AP606022198590</t>
  </si>
  <si>
    <t xml:space="preserve">14AP606022198966</t>
  </si>
  <si>
    <t xml:space="preserve">14AP606022197380</t>
  </si>
  <si>
    <t xml:space="preserve">14AP606022199476</t>
  </si>
  <si>
    <t xml:space="preserve">14AP606022198179</t>
  </si>
  <si>
    <t xml:space="preserve">14AP606022198169</t>
  </si>
  <si>
    <t xml:space="preserve">14AP606022197431</t>
  </si>
  <si>
    <t xml:space="preserve">14AP606022198640</t>
  </si>
  <si>
    <t xml:space="preserve">14AP606022197403</t>
  </si>
  <si>
    <t xml:space="preserve">14AP606022198953</t>
  </si>
  <si>
    <t xml:space="preserve">14AP606022198961</t>
  </si>
  <si>
    <t xml:space="preserve">14AP606022198778</t>
  </si>
  <si>
    <t xml:space="preserve">14AP606022197411</t>
  </si>
  <si>
    <t xml:space="preserve">14AP606022197417</t>
  </si>
  <si>
    <t xml:space="preserve">14AP606022197647</t>
  </si>
  <si>
    <t xml:space="preserve">14AP606022198947</t>
  </si>
  <si>
    <t xml:space="preserve">14AP606022197413</t>
  </si>
  <si>
    <t xml:space="preserve">14AP606022197404</t>
  </si>
  <si>
    <t xml:space="preserve">14AP606022197402</t>
  </si>
  <si>
    <t xml:space="preserve">14AP606022197407</t>
  </si>
  <si>
    <t xml:space="preserve">14AP606022198761</t>
  </si>
  <si>
    <t xml:space="preserve">14AP606022197399</t>
  </si>
  <si>
    <t xml:space="preserve">14AP606022197408</t>
  </si>
  <si>
    <t xml:space="preserve">14AP606022197395</t>
  </si>
  <si>
    <t xml:space="preserve">14AP606022197405</t>
  </si>
  <si>
    <t xml:space="preserve">14AP606022198787</t>
  </si>
  <si>
    <t xml:space="preserve">14AP606022198770</t>
  </si>
  <si>
    <t xml:space="preserve">14AP606022198936</t>
  </si>
  <si>
    <t xml:space="preserve">14AP606022198956</t>
  </si>
  <si>
    <t xml:space="preserve">14AP606022198944</t>
  </si>
  <si>
    <t xml:space="preserve">14AP606022198623</t>
  </si>
  <si>
    <t xml:space="preserve">14AP606022197419</t>
  </si>
  <si>
    <t xml:space="preserve">14AP606022197401</t>
  </si>
  <si>
    <t xml:space="preserve">14AP606022197391</t>
  </si>
  <si>
    <t xml:space="preserve">14AP606022197382</t>
  </si>
  <si>
    <t xml:space="preserve">14AP606022197394</t>
  </si>
  <si>
    <t xml:space="preserve">14AP606022197386</t>
  </si>
  <si>
    <t xml:space="preserve">14AP606022198945</t>
  </si>
  <si>
    <t xml:space="preserve">14AP606022197442</t>
  </si>
  <si>
    <t xml:space="preserve">14AP606022198958</t>
  </si>
  <si>
    <t xml:space="preserve">14AP606022197393</t>
  </si>
  <si>
    <t xml:space="preserve">14AP606022198949</t>
  </si>
  <si>
    <t xml:space="preserve">14AP606022197448</t>
  </si>
  <si>
    <t xml:space="preserve">14AP606022197468</t>
  </si>
  <si>
    <t xml:space="preserve">14AP606022198952</t>
  </si>
  <si>
    <t xml:space="preserve">14AP606022198930</t>
  </si>
  <si>
    <t xml:space="preserve">14AP606022197406</t>
  </si>
  <si>
    <t xml:space="preserve">14AP606022198934</t>
  </si>
  <si>
    <t xml:space="preserve">14AP606022197381</t>
  </si>
  <si>
    <t xml:space="preserve">14AP606022198946</t>
  </si>
  <si>
    <t xml:space="preserve">14AP606022198960</t>
  </si>
  <si>
    <t xml:space="preserve">14AP606022197377</t>
  </si>
  <si>
    <t xml:space="preserve">14AP606022198948</t>
  </si>
  <si>
    <t xml:space="preserve">14AP606022198951</t>
  </si>
  <si>
    <t xml:space="preserve">14AP606022198867</t>
  </si>
  <si>
    <t xml:space="preserve">14AP606022198955</t>
  </si>
  <si>
    <t xml:space="preserve">14AP606022197400</t>
  </si>
  <si>
    <t xml:space="preserve">14AP606022198962</t>
  </si>
  <si>
    <t xml:space="preserve">14AP606022198924</t>
  </si>
  <si>
    <t xml:space="preserve">14AP606022197410</t>
  </si>
  <si>
    <t xml:space="preserve">14AP606022198965</t>
  </si>
  <si>
    <t xml:space="preserve">14AP606022198963</t>
  </si>
  <si>
    <t xml:space="preserve">14AP606022197390</t>
  </si>
  <si>
    <t xml:space="preserve">14AP606022198408</t>
  </si>
  <si>
    <t xml:space="preserve">14AP606022198907</t>
  </si>
  <si>
    <t xml:space="preserve">14AP606022197383</t>
  </si>
  <si>
    <t xml:space="preserve">14AP606022198941</t>
  </si>
  <si>
    <t xml:space="preserve">14AP606022198909</t>
  </si>
  <si>
    <t xml:space="preserve">14AP606022198116</t>
  </si>
  <si>
    <t xml:space="preserve">14AP606022197446</t>
  </si>
  <si>
    <t xml:space="preserve">14AP606022198868</t>
  </si>
  <si>
    <t xml:space="preserve">14AP606022198964</t>
  </si>
  <si>
    <t xml:space="preserve">14AP606022197418</t>
  </si>
  <si>
    <t xml:space="preserve">14AP606022197392</t>
  </si>
  <si>
    <t xml:space="preserve">14AP606022197378</t>
  </si>
  <si>
    <t xml:space="preserve">14AP606022198921</t>
  </si>
  <si>
    <t xml:space="preserve">14AP606022198881</t>
  </si>
  <si>
    <t xml:space="preserve">14AP606022197385</t>
  </si>
  <si>
    <t xml:space="preserve">14AP606022197389</t>
  </si>
  <si>
    <t xml:space="preserve">14AP606022198910</t>
  </si>
  <si>
    <t xml:space="preserve">14AP606022197426</t>
  </si>
  <si>
    <t xml:space="preserve">14AP606022197387</t>
  </si>
  <si>
    <t xml:space="preserve">14AP606022198567</t>
  </si>
  <si>
    <t xml:space="preserve">14AP606022198869</t>
  </si>
  <si>
    <t xml:space="preserve">14AP606022198891</t>
  </si>
  <si>
    <t xml:space="preserve">14AP606022198908</t>
  </si>
  <si>
    <t xml:space="preserve">14AP606022198892</t>
  </si>
  <si>
    <t xml:space="preserve">14AP606022199501</t>
  </si>
  <si>
    <t xml:space="preserve">14AP606022198344</t>
  </si>
  <si>
    <t xml:space="preserve">14AP606022198313</t>
  </si>
  <si>
    <t xml:space="preserve">14AP606022198334</t>
  </si>
  <si>
    <t xml:space="preserve">14AP606022199525</t>
  </si>
  <si>
    <t xml:space="preserve">14AP606022198889</t>
  </si>
  <si>
    <t xml:space="preserve">14AP606022198317</t>
  </si>
  <si>
    <t xml:space="preserve">14AP606022198308</t>
  </si>
  <si>
    <t xml:space="preserve">14AP606022199560</t>
  </si>
  <si>
    <t xml:space="preserve">14AP606022198888</t>
  </si>
  <si>
    <t xml:space="preserve">14AP606022198890</t>
  </si>
  <si>
    <t xml:space="preserve">14AP606022198911</t>
  </si>
  <si>
    <t xml:space="preserve">14AP606022198919</t>
  </si>
  <si>
    <t xml:space="preserve">14AP606022198912</t>
  </si>
  <si>
    <t xml:space="preserve">14AP606022198923</t>
  </si>
  <si>
    <t xml:space="preserve">14AP606022198918</t>
  </si>
  <si>
    <t xml:space="preserve">14AP606022197269</t>
  </si>
  <si>
    <t xml:space="preserve">14AP606022198895</t>
  </si>
  <si>
    <t xml:space="preserve">14AP606022198897</t>
  </si>
  <si>
    <t xml:space="preserve">14AP606022198887</t>
  </si>
  <si>
    <t xml:space="preserve">14AP606022198899</t>
  </si>
  <si>
    <t xml:space="preserve">14AP606022199553</t>
  </si>
  <si>
    <t xml:space="preserve">14AP606022198074</t>
  </si>
  <si>
    <t xml:space="preserve">14AP606022199520</t>
  </si>
  <si>
    <t xml:space="preserve">14AP606022199497</t>
  </si>
  <si>
    <t xml:space="preserve">14AP606022199529</t>
  </si>
  <si>
    <t xml:space="preserve">14AP606022197057</t>
  </si>
  <si>
    <t xml:space="preserve">14AP606022199532</t>
  </si>
  <si>
    <t xml:space="preserve">14AP606022199500</t>
  </si>
  <si>
    <t xml:space="preserve">14AP606022199481</t>
  </si>
  <si>
    <t xml:space="preserve">14AP606022199480</t>
  </si>
  <si>
    <t xml:space="preserve">14AP606022199563</t>
  </si>
  <si>
    <t xml:space="preserve">14AP606022199540</t>
  </si>
  <si>
    <t xml:space="preserve">14AP606022199545</t>
  </si>
  <si>
    <t xml:space="preserve">14AP606022199490</t>
  </si>
  <si>
    <t xml:space="preserve">14AP606022199496</t>
  </si>
  <si>
    <t xml:space="preserve">14AP606022198904</t>
  </si>
  <si>
    <t xml:space="preserve">14AP606022199519</t>
  </si>
  <si>
    <t xml:space="preserve">14AP606022199552</t>
  </si>
  <si>
    <t xml:space="preserve">14AP606022199516</t>
  </si>
  <si>
    <t xml:space="preserve">14AP606022199575</t>
  </si>
  <si>
    <t xml:space="preserve">14AP606022199551</t>
  </si>
  <si>
    <t xml:space="preserve">14AP606022199557</t>
  </si>
  <si>
    <t xml:space="preserve">14AP606022199533</t>
  </si>
  <si>
    <t xml:space="preserve">14AP606022199555</t>
  </si>
  <si>
    <t xml:space="preserve">14AP606022199554</t>
  </si>
  <si>
    <t xml:space="preserve">14AP606022198902</t>
  </si>
  <si>
    <t xml:space="preserve">14AP606022199530</t>
  </si>
  <si>
    <t xml:space="preserve">14AP606022199558</t>
  </si>
  <si>
    <t xml:space="preserve">14AP606022199747</t>
  </si>
  <si>
    <t xml:space="preserve">14AP606022197472</t>
  </si>
  <si>
    <t xml:space="preserve">14AP606022199724</t>
  </si>
  <si>
    <t xml:space="preserve">14AP606022199713</t>
  </si>
  <si>
    <t xml:space="preserve">14AP606022199721</t>
  </si>
  <si>
    <t xml:space="preserve">14AP606022197018</t>
  </si>
  <si>
    <t xml:space="preserve">14AP606022198357</t>
  </si>
  <si>
    <t xml:space="preserve">14AP606022197282</t>
  </si>
  <si>
    <t xml:space="preserve">14AP606022198312</t>
  </si>
  <si>
    <t xml:space="preserve">14AP606022198307</t>
  </si>
  <si>
    <t xml:space="preserve">14AP606022199314</t>
  </si>
  <si>
    <t xml:space="preserve">14AP606022199320</t>
  </si>
  <si>
    <t xml:space="preserve">14AP606022198715</t>
  </si>
  <si>
    <t xml:space="preserve">14AP606022197283</t>
  </si>
  <si>
    <t xml:space="preserve">14AP606022199727</t>
  </si>
  <si>
    <t xml:space="preserve">14AP606022197469</t>
  </si>
  <si>
    <t xml:space="preserve">14AP606022198107</t>
  </si>
  <si>
    <t xml:space="preserve">14AP606022198103</t>
  </si>
  <si>
    <t xml:space="preserve">14AP606022198214</t>
  </si>
  <si>
    <t xml:space="preserve">14AP606022198293</t>
  </si>
  <si>
    <t xml:space="preserve">14AP606022198626</t>
  </si>
  <si>
    <t xml:space="preserve">14AP606022198722</t>
  </si>
  <si>
    <t xml:space="preserve">14AP606022199742</t>
  </si>
  <si>
    <t xml:space="preserve">14AP606022199699</t>
  </si>
  <si>
    <t xml:space="preserve">14AP606022198290</t>
  </si>
  <si>
    <t xml:space="preserve">14AP606022199723</t>
  </si>
  <si>
    <t xml:space="preserve">14AP606022198989</t>
  </si>
  <si>
    <t xml:space="preserve">14AP606022198985</t>
  </si>
  <si>
    <t xml:space="preserve">14AP606022199160</t>
  </si>
  <si>
    <t xml:space="preserve">14AP606022198986</t>
  </si>
  <si>
    <t xml:space="preserve">14AP606022198983</t>
  </si>
  <si>
    <t xml:space="preserve">14AP606022198982</t>
  </si>
  <si>
    <t xml:space="preserve">14AP606022199166</t>
  </si>
  <si>
    <t xml:space="preserve">14AP606022198975</t>
  </si>
  <si>
    <t xml:space="preserve">14AP606022199174</t>
  </si>
  <si>
    <t xml:space="preserve">14AP606022198987</t>
  </si>
  <si>
    <t xml:space="preserve">14AP606022198984</t>
  </si>
  <si>
    <t xml:space="preserve">14AP606022198979</t>
  </si>
  <si>
    <t xml:space="preserve">14AP606022199159</t>
  </si>
  <si>
    <t xml:space="preserve">14AP606022199157</t>
  </si>
  <si>
    <t xml:space="preserve">14AP606022198990</t>
  </si>
  <si>
    <t xml:space="preserve">14AP606022198976</t>
  </si>
  <si>
    <t xml:space="preserve">14AP606022199156</t>
  </si>
  <si>
    <t xml:space="preserve">14AP606022198973</t>
  </si>
  <si>
    <t xml:space="preserve">14AP606022199615</t>
  </si>
  <si>
    <t xml:space="preserve">14AP606022199010</t>
  </si>
  <si>
    <t xml:space="preserve">14AP606022198974</t>
  </si>
  <si>
    <t xml:space="preserve">14AP606022199077</t>
  </si>
  <si>
    <t xml:space="preserve">14AP606022199158</t>
  </si>
  <si>
    <t xml:space="preserve">14AP606022198978</t>
  </si>
  <si>
    <t xml:space="preserve">14AP606022199011</t>
  </si>
  <si>
    <t xml:space="preserve">14AP606022199122</t>
  </si>
  <si>
    <t xml:space="preserve">14AP606022199015</t>
  </si>
  <si>
    <t xml:space="preserve">14AP606022199007</t>
  </si>
  <si>
    <t xml:space="preserve">14AP606022199132</t>
  </si>
  <si>
    <t xml:space="preserve">14AP606022199135</t>
  </si>
  <si>
    <t xml:space="preserve">14AP606022199126</t>
  </si>
  <si>
    <t xml:space="preserve">14AP606022199131</t>
  </si>
  <si>
    <t xml:space="preserve">14AP606022199128</t>
  </si>
  <si>
    <t xml:space="preserve">14AP606022199008</t>
  </si>
  <si>
    <t xml:space="preserve">14AP606022199019</t>
  </si>
  <si>
    <t xml:space="preserve">14AP606022199130</t>
  </si>
  <si>
    <t xml:space="preserve">14AP606022199014</t>
  </si>
  <si>
    <t xml:space="preserve">14AP606022199018</t>
  </si>
  <si>
    <t xml:space="preserve">14AP606022199167</t>
  </si>
  <si>
    <t xml:space="preserve">14AP606022198992</t>
  </si>
  <si>
    <t xml:space="preserve">14AP606022199125</t>
  </si>
  <si>
    <t xml:space="preserve">14AP606022199120</t>
  </si>
  <si>
    <t xml:space="preserve">14AP606022199123</t>
  </si>
  <si>
    <t xml:space="preserve">14AP606022199134</t>
  </si>
  <si>
    <t xml:space="preserve">14AP606022199171</t>
  </si>
  <si>
    <t xml:space="preserve">14AP606022199017</t>
  </si>
  <si>
    <t xml:space="preserve">14AP606022199016</t>
  </si>
  <si>
    <t xml:space="preserve">14AP606022199121</t>
  </si>
  <si>
    <t xml:space="preserve">14AP606022199138</t>
  </si>
  <si>
    <t xml:space="preserve">14AP606022199124</t>
  </si>
  <si>
    <t xml:space="preserve">14AP606022198991</t>
  </si>
  <si>
    <t xml:space="preserve">14AP606022199133</t>
  </si>
  <si>
    <t xml:space="preserve">14AP606022199149</t>
  </si>
  <si>
    <t xml:space="preserve">14AP606022199102</t>
  </si>
  <si>
    <t xml:space="preserve">14AP606022199013</t>
  </si>
  <si>
    <t xml:space="preserve">14AP606022199180</t>
  </si>
  <si>
    <t xml:space="preserve">14AP606022199179</t>
  </si>
  <si>
    <t xml:space="preserve">14AP606022199182</t>
  </si>
  <si>
    <t xml:space="preserve">14AP606022199024</t>
  </si>
  <si>
    <t xml:space="preserve">14AP606022199021</t>
  </si>
  <si>
    <t xml:space="preserve">14AP606022199197</t>
  </si>
  <si>
    <t xml:space="preserve">14AP606022199141</t>
  </si>
  <si>
    <t xml:space="preserve">14AP606022199139</t>
  </si>
  <si>
    <t xml:space="preserve">14AP606022199185</t>
  </si>
  <si>
    <t xml:space="preserve">14AP606022199148</t>
  </si>
  <si>
    <t xml:space="preserve">14AP606022199103</t>
  </si>
  <si>
    <t xml:space="preserve">14AP606022199181</t>
  </si>
  <si>
    <t xml:space="preserve">14AP606022199022</t>
  </si>
  <si>
    <t xml:space="preserve">14AP606022199009</t>
  </si>
  <si>
    <t xml:space="preserve">14AP606022199147</t>
  </si>
  <si>
    <t xml:space="preserve">14AP606022199196</t>
  </si>
  <si>
    <t xml:space="preserve">14AP606022199104</t>
  </si>
  <si>
    <t xml:space="preserve">14AP606022199202</t>
  </si>
  <si>
    <t xml:space="preserve">14AP606022199184</t>
  </si>
  <si>
    <t xml:space="preserve">14AP606022199183</t>
  </si>
  <si>
    <t xml:space="preserve">14AP606022199146</t>
  </si>
  <si>
    <t xml:space="preserve">14AP606022199129</t>
  </si>
  <si>
    <t xml:space="preserve">14AP606022199195</t>
  </si>
  <si>
    <t xml:space="preserve">14AP606022199101</t>
  </si>
  <si>
    <t xml:space="preserve">14AP606022199189</t>
  </si>
  <si>
    <t xml:space="preserve">14AP606022199201</t>
  </si>
  <si>
    <t xml:space="preserve">14AP606022199190</t>
  </si>
  <si>
    <t xml:space="preserve">14AP606022199186</t>
  </si>
  <si>
    <t xml:space="preserve">14AP606022199110</t>
  </si>
  <si>
    <t xml:space="preserve">14AP606022199153</t>
  </si>
  <si>
    <t xml:space="preserve">14AP606022199150</t>
  </si>
  <si>
    <t xml:space="preserve">14AP606022199176</t>
  </si>
  <si>
    <t xml:space="preserve">14AP606022199193</t>
  </si>
  <si>
    <t xml:space="preserve">14AP606022199192</t>
  </si>
  <si>
    <t xml:space="preserve">14AP606022199109</t>
  </si>
  <si>
    <t xml:space="preserve">14AP606022199175</t>
  </si>
  <si>
    <t xml:space="preserve">14AP606022199099</t>
  </si>
  <si>
    <t xml:space="preserve">14AP606022199203</t>
  </si>
  <si>
    <t xml:space="preserve">14AP606022199194</t>
  </si>
  <si>
    <t xml:space="preserve">14AP606022199111</t>
  </si>
  <si>
    <t xml:space="preserve">14AP606022199152</t>
  </si>
  <si>
    <t xml:space="preserve">14AP606022199191</t>
  </si>
  <si>
    <t xml:space="preserve">14AP606022199205</t>
  </si>
  <si>
    <t xml:space="preserve">14AP606022199100</t>
  </si>
  <si>
    <t xml:space="preserve">14AP606022199204</t>
  </si>
  <si>
    <t xml:space="preserve">14AP606022199097</t>
  </si>
  <si>
    <t xml:space="preserve">14AP606022199151</t>
  </si>
  <si>
    <t xml:space="preserve">14AP606022199188</t>
  </si>
  <si>
    <t xml:space="preserve">14AP606022199177</t>
  </si>
  <si>
    <t xml:space="preserve">14AP606022199108</t>
  </si>
  <si>
    <t xml:space="preserve">14AP606022199200</t>
  </si>
  <si>
    <t xml:space="preserve">14AP606022199208</t>
  </si>
  <si>
    <t xml:space="preserve">14AP606022199107</t>
  </si>
  <si>
    <t xml:space="preserve">14AP606022199088</t>
  </si>
  <si>
    <t xml:space="preserve">14AP606022199050</t>
  </si>
  <si>
    <t xml:space="preserve">14AP606022199047</t>
  </si>
  <si>
    <t xml:space="preserve">14AP606022199170</t>
  </si>
  <si>
    <t xml:space="preserve">14AP606022199106</t>
  </si>
  <si>
    <t xml:space="preserve">14AP606022199105</t>
  </si>
  <si>
    <t xml:space="preserve">14AP606022199113</t>
  </si>
  <si>
    <t xml:space="preserve">14AP606022199044</t>
  </si>
  <si>
    <t xml:space="preserve">14AP606022199115</t>
  </si>
  <si>
    <t xml:space="preserve">14AP606022199119</t>
  </si>
  <si>
    <t xml:space="preserve">14AP606022198988</t>
  </si>
  <si>
    <t xml:space="preserve">14AP606022199042</t>
  </si>
  <si>
    <t xml:space="preserve">14AP606022199046</t>
  </si>
  <si>
    <t xml:space="preserve">14AP606022199116</t>
  </si>
  <si>
    <t xml:space="preserve">14AP606022199045</t>
  </si>
  <si>
    <t xml:space="preserve">14AP606022199117</t>
  </si>
  <si>
    <t xml:space="preserve">14AP606022198971</t>
  </si>
  <si>
    <t xml:space="preserve">14AP606022199118</t>
  </si>
  <si>
    <t xml:space="preserve">14AP606022199041</t>
  </si>
  <si>
    <t xml:space="preserve">14AP606022199098</t>
  </si>
  <si>
    <t xml:space="preserve">14AP606022198970</t>
  </si>
  <si>
    <t xml:space="preserve">14AP606022199178</t>
  </si>
  <si>
    <t xml:space="preserve">14AP606022199710</t>
  </si>
  <si>
    <t xml:space="preserve">14AP606022199705</t>
  </si>
  <si>
    <t xml:space="preserve">14AP606022199961</t>
  </si>
  <si>
    <t xml:space="preserve">14AP606022198288</t>
  </si>
  <si>
    <t xml:space="preserve">14AP606022198282</t>
  </si>
  <si>
    <t xml:space="preserve">14AP606022198276</t>
  </si>
  <si>
    <t xml:space="preserve">14AP606022199394</t>
  </si>
  <si>
    <t xml:space="preserve">14AP606022198291</t>
  </si>
  <si>
    <t xml:space="preserve">14AP606022198287</t>
  </si>
  <si>
    <t xml:space="preserve">14AP606022198277</t>
  </si>
  <si>
    <t xml:space="preserve">14AP606022197021</t>
  </si>
  <si>
    <t xml:space="preserve">14AP606022199700</t>
  </si>
  <si>
    <t xml:space="preserve">14AP606022199701</t>
  </si>
  <si>
    <t xml:space="preserve">14AP606022199732</t>
  </si>
  <si>
    <t xml:space="preserve">14AP606022198278</t>
  </si>
  <si>
    <t xml:space="preserve">14AP606022197042</t>
  </si>
  <si>
    <t xml:space="preserve">14AP606022198281</t>
  </si>
  <si>
    <t xml:space="preserve">14AP606022197019</t>
  </si>
  <si>
    <t xml:space="preserve">14AP606022199759</t>
  </si>
  <si>
    <t xml:space="preserve">14AP606022199744</t>
  </si>
  <si>
    <t xml:space="preserve">14AP606022199708</t>
  </si>
  <si>
    <t xml:space="preserve">14AP606022199397</t>
  </si>
  <si>
    <t xml:space="preserve">14AP606022199399</t>
  </si>
  <si>
    <t xml:space="preserve">14AP606022199711</t>
  </si>
  <si>
    <t xml:space="preserve">14AP606022199712</t>
  </si>
  <si>
    <t xml:space="preserve">14AP606022199720</t>
  </si>
  <si>
    <t xml:space="preserve">14AP606022199806</t>
  </si>
  <si>
    <t xml:space="preserve">14AP606022199805</t>
  </si>
  <si>
    <t xml:space="preserve">14AP606022198279</t>
  </si>
  <si>
    <t xml:space="preserve">14AP606022197062</t>
  </si>
  <si>
    <t xml:space="preserve">14AP606022199755</t>
  </si>
  <si>
    <t xml:space="preserve">14AP606022199809</t>
  </si>
  <si>
    <t xml:space="preserve">14AP606022199965</t>
  </si>
  <si>
    <t xml:space="preserve">14AP606022199807</t>
  </si>
  <si>
    <t xml:space="preserve">14AP606022199969</t>
  </si>
  <si>
    <t xml:space="preserve">14AP606022199995</t>
  </si>
  <si>
    <t xml:space="preserve">14AP606022199994</t>
  </si>
  <si>
    <t xml:space="preserve">14AP606022199966</t>
  </si>
  <si>
    <t xml:space="preserve">14AP606022199808</t>
  </si>
  <si>
    <t xml:space="preserve">14AP606022199804</t>
  </si>
  <si>
    <t xml:space="preserve">14AP606022199968</t>
  </si>
  <si>
    <t xml:space="preserve">14AP606022199761</t>
  </si>
  <si>
    <t xml:space="preserve">14AP606022199962</t>
  </si>
  <si>
    <t xml:space="preserve">14AP606022197025</t>
  </si>
  <si>
    <t xml:space="preserve">14AP606022199754</t>
  </si>
  <si>
    <t xml:space="preserve">14AP606022199811</t>
  </si>
  <si>
    <t xml:space="preserve">14AP606022199810</t>
  </si>
  <si>
    <t xml:space="preserve">14AP606022199704</t>
  </si>
  <si>
    <t xml:space="preserve">14AP606022196995</t>
  </si>
  <si>
    <t xml:space="preserve">14AP606022199964</t>
  </si>
  <si>
    <t xml:space="preserve">14AP606022199831</t>
  </si>
  <si>
    <t xml:space="preserve">14AP606022199963</t>
  </si>
  <si>
    <t xml:space="preserve">14AP606022198877</t>
  </si>
  <si>
    <t xml:space="preserve">14AP606022199535</t>
  </si>
  <si>
    <t xml:space="preserve">14AP606022199074</t>
  </si>
  <si>
    <t xml:space="preserve">14AP606022198873</t>
  </si>
  <si>
    <t xml:space="preserve">14AP606022198879</t>
  </si>
  <si>
    <t xml:space="preserve">14AP606022199386</t>
  </si>
  <si>
    <t xml:space="preserve">14AP606022199383</t>
  </si>
  <si>
    <t xml:space="preserve">14AP606022199509</t>
  </si>
  <si>
    <t xml:space="preserve">14AP606022198875</t>
  </si>
  <si>
    <t xml:space="preserve">14AP606022199467</t>
  </si>
  <si>
    <t xml:space="preserve">14AP606022199274</t>
  </si>
  <si>
    <t xml:space="preserve">14AP606022199199</t>
  </si>
  <si>
    <t xml:space="preserve">14AP606022197811</t>
  </si>
  <si>
    <t xml:space="preserve">14AP606022197971</t>
  </si>
  <si>
    <t xml:space="preserve">14AP606022198876</t>
  </si>
  <si>
    <t xml:space="preserve">14AP606022199361</t>
  </si>
  <si>
    <t xml:space="preserve">14AP606022199412</t>
  </si>
  <si>
    <t xml:space="preserve">14AP606022197388</t>
  </si>
  <si>
    <t xml:space="preserve">14AP606022198872</t>
  </si>
  <si>
    <t xml:space="preserve">14AP606022199505</t>
  </si>
  <si>
    <t xml:space="preserve">14AP606022198874</t>
  </si>
  <si>
    <t xml:space="preserve">14AP606022199524</t>
  </si>
  <si>
    <t xml:space="preserve">14AP606022199469</t>
  </si>
  <si>
    <t xml:space="preserve">14AP606022198886</t>
  </si>
  <si>
    <t xml:space="preserve">14AP606022199293</t>
  </si>
  <si>
    <t xml:space="preserve">14AP606022198871</t>
  </si>
  <si>
    <t xml:space="preserve">14AP606022199211</t>
  </si>
  <si>
    <t xml:space="preserve">14AP606022199161</t>
  </si>
  <si>
    <t xml:space="preserve">14AP606022199207</t>
  </si>
  <si>
    <t xml:space="preserve">14AP606022199055</t>
  </si>
  <si>
    <t xml:space="preserve">14AP606022199091</t>
  </si>
  <si>
    <t xml:space="preserve">14AP606022199090</t>
  </si>
  <si>
    <t xml:space="preserve">14AP606022199169</t>
  </si>
  <si>
    <t xml:space="preserve">14AP606022199213</t>
  </si>
  <si>
    <t xml:space="preserve">14AP606022199094</t>
  </si>
  <si>
    <t xml:space="preserve">14AP606022199212</t>
  </si>
  <si>
    <t xml:space="preserve">14AP606022199095</t>
  </si>
  <si>
    <t xml:space="preserve">14AP606022199210</t>
  </si>
  <si>
    <t xml:space="preserve">14AP606022199214</t>
  </si>
  <si>
    <t xml:space="preserve">14AP606022199093</t>
  </si>
  <si>
    <t xml:space="preserve">14AP606022199092</t>
  </si>
  <si>
    <t xml:space="preserve">14AP606022199051</t>
  </si>
  <si>
    <t xml:space="preserve">14AP606022199221</t>
  </si>
  <si>
    <t xml:space="preserve">14AP606022199154</t>
  </si>
  <si>
    <t xml:space="preserve">14AP606022199112</t>
  </si>
  <si>
    <t xml:space="preserve">14AP606022199216</t>
  </si>
  <si>
    <t xml:space="preserve">14AP606022199052</t>
  </si>
  <si>
    <t xml:space="preserve">14AP606022199056</t>
  </si>
  <si>
    <t xml:space="preserve">14AP606022199054</t>
  </si>
  <si>
    <t xml:space="preserve">14AP606022199053</t>
  </si>
  <si>
    <t xml:space="preserve">14AP606022199219</t>
  </si>
  <si>
    <t xml:space="preserve">14AP606022199220</t>
  </si>
  <si>
    <t xml:space="preserve">14AP606022199618</t>
  </si>
  <si>
    <t xml:space="preserve">14AP606022199057</t>
  </si>
  <si>
    <t xml:space="preserve">14AP606022199580</t>
  </si>
  <si>
    <t xml:space="preserve">14AP606022199585</t>
  </si>
  <si>
    <t xml:space="preserve">14AP606022199048</t>
  </si>
  <si>
    <t xml:space="preserve">14AP606022199579</t>
  </si>
  <si>
    <t xml:space="preserve">14AP606022199217</t>
  </si>
  <si>
    <t xml:space="preserve">14AP606022199062</t>
  </si>
  <si>
    <t xml:space="preserve">14AP606022199060</t>
  </si>
  <si>
    <t xml:space="preserve">14AP606022199063</t>
  </si>
  <si>
    <t xml:space="preserve">14AP606022199163</t>
  </si>
  <si>
    <t xml:space="preserve">14AP606022199049</t>
  </si>
  <si>
    <t xml:space="preserve">14AP606022199578</t>
  </si>
  <si>
    <t xml:space="preserve">14AP606022199071</t>
  </si>
  <si>
    <t xml:space="preserve">14AP606022199064</t>
  </si>
  <si>
    <t xml:space="preserve">14AP606022199619</t>
  </si>
  <si>
    <t xml:space="preserve">14AP606022199006</t>
  </si>
  <si>
    <t xml:space="preserve">14AP606022199584</t>
  </si>
  <si>
    <t xml:space="preserve">14AP606022199582</t>
  </si>
  <si>
    <t xml:space="preserve">14AP606022199059</t>
  </si>
  <si>
    <t xml:space="preserve">14AP606022199067</t>
  </si>
  <si>
    <t xml:space="preserve">14AP606022199155</t>
  </si>
  <si>
    <t xml:space="preserve">14AP606022199215</t>
  </si>
  <si>
    <t xml:space="preserve">14AP606022199583</t>
  </si>
  <si>
    <t xml:space="preserve">14AP606022199043</t>
  </si>
  <si>
    <t xml:space="preserve">14AP606022199058</t>
  </si>
  <si>
    <t xml:space="preserve">14AP606022199291</t>
  </si>
  <si>
    <t xml:space="preserve">14AP606022199378</t>
  </si>
  <si>
    <t xml:space="preserve">14AP606022199284</t>
  </si>
  <si>
    <t xml:space="preserve">14AP606022199285</t>
  </si>
  <si>
    <t xml:space="preserve">14AP606022199282</t>
  </si>
  <si>
    <t xml:space="preserve">14AP606022199372</t>
  </si>
  <si>
    <t xml:space="preserve">14AP606022199295</t>
  </si>
  <si>
    <t xml:space="preserve">14AP606022199506</t>
  </si>
  <si>
    <t xml:space="preserve">14AP606022199296</t>
  </si>
  <si>
    <t xml:space="preserve">14AP606022199367</t>
  </si>
  <si>
    <t xml:space="preserve">14AP606022199373</t>
  </si>
  <si>
    <t xml:space="preserve">14AP606022199287</t>
  </si>
  <si>
    <t xml:space="preserve">14AP606022199281</t>
  </si>
  <si>
    <t xml:space="preserve">14AP606022199279</t>
  </si>
  <si>
    <t xml:space="preserve">14AP606022199521</t>
  </si>
  <si>
    <t xml:space="preserve">14AP606022199523</t>
  </si>
  <si>
    <t xml:space="preserve">14AP606022199290</t>
  </si>
  <si>
    <t xml:space="preserve">14AP606022199377</t>
  </si>
  <si>
    <t xml:space="preserve">14AP606022199366</t>
  </si>
  <si>
    <t xml:space="preserve">14AP606022199303</t>
  </si>
  <si>
    <t xml:space="preserve">14AP606022199512</t>
  </si>
  <si>
    <t xml:space="preserve">14AP606022199511</t>
  </si>
  <si>
    <t xml:space="preserve">14AP606022199514</t>
  </si>
  <si>
    <t xml:space="preserve">14AP606022199513</t>
  </si>
  <si>
    <t xml:space="preserve">14AP606022199522</t>
  </si>
  <si>
    <t xml:space="preserve">14AP606022199515</t>
  </si>
  <si>
    <t xml:space="preserve">14AP606022199288</t>
  </si>
  <si>
    <t xml:space="preserve">14AP606022199301</t>
  </si>
  <si>
    <t xml:space="preserve">14AP606022199302</t>
  </si>
  <si>
    <t xml:space="preserve">14AP606022199073</t>
  </si>
  <si>
    <t xml:space="preserve">14AP606022199061</t>
  </si>
  <si>
    <t xml:space="preserve">14AP606022199145</t>
  </si>
  <si>
    <t xml:space="preserve">14AP606022199286</t>
  </si>
  <si>
    <t xml:space="preserve">14AP606022199297</t>
  </si>
  <si>
    <t xml:space="preserve">14AP606022199298</t>
  </si>
  <si>
    <t xml:space="preserve">14AP606022199066</t>
  </si>
  <si>
    <t xml:space="preserve">14AP606022199137</t>
  </si>
  <si>
    <t xml:space="preserve">14AP606022199075</t>
  </si>
  <si>
    <t xml:space="preserve">14AP606022198972</t>
  </si>
  <si>
    <t xml:space="preserve">14AP606022199371</t>
  </si>
  <si>
    <t xml:space="preserve">14AP606022199198</t>
  </si>
  <si>
    <t xml:space="preserve">14AP606022199072</t>
  </si>
  <si>
    <t xml:space="preserve">14AP606022199612</t>
  </si>
  <si>
    <t xml:space="preserve">14AP606022199070</t>
  </si>
  <si>
    <t xml:space="preserve">14AP606022199069</t>
  </si>
  <si>
    <t xml:space="preserve">14AP606022199614</t>
  </si>
  <si>
    <t xml:space="preserve">14AP606022199289</t>
  </si>
  <si>
    <t xml:space="preserve">14AP606022199068</t>
  </si>
  <si>
    <t xml:space="preserve">14AP606022199300</t>
  </si>
  <si>
    <t xml:space="preserve">14AP606022199076</t>
  </si>
  <si>
    <t xml:space="preserve">14AP606022199140</t>
  </si>
  <si>
    <t xml:space="preserve">14AP606022199089</t>
  </si>
  <si>
    <t xml:space="preserve">14AP606022199527</t>
  </si>
  <si>
    <t xml:space="preserve">14AP606022199528</t>
  </si>
  <si>
    <t xml:space="preserve">14AP606022199294</t>
  </si>
  <si>
    <t xml:space="preserve">14AP606022199526</t>
  </si>
  <si>
    <t xml:space="preserve">14AP606022198185</t>
  </si>
  <si>
    <t xml:space="preserve">14AP606022198914</t>
  </si>
  <si>
    <t xml:space="preserve">14AP606022199508</t>
  </si>
  <si>
    <t xml:space="preserve">14AP606022199510</t>
  </si>
  <si>
    <t xml:space="preserve">14AP606022199272</t>
  </si>
  <si>
    <t xml:space="preserve">14AP606022199380</t>
  </si>
  <si>
    <t xml:space="preserve">14AP606022199275</t>
  </si>
  <si>
    <t xml:space="preserve">14AP606022199369</t>
  </si>
  <si>
    <t xml:space="preserve">14AP606022199376</t>
  </si>
  <si>
    <t xml:space="preserve">14AP606022199375</t>
  </si>
  <si>
    <t xml:space="preserve">14AP606022199271</t>
  </si>
  <si>
    <t xml:space="preserve">14AP606022199269</t>
  </si>
  <si>
    <t xml:space="preserve">14AP606022199368</t>
  </si>
  <si>
    <t xml:space="preserve">14AP606022197008</t>
  </si>
  <si>
    <t xml:space="preserve">14AP606022199292</t>
  </si>
  <si>
    <t xml:space="preserve">14AP606022199382</t>
  </si>
  <si>
    <t xml:space="preserve">14AP606022199370</t>
  </si>
  <si>
    <t xml:space="preserve">14AP606022199278</t>
  </si>
  <si>
    <t xml:space="preserve">14AP606022199379</t>
  </si>
  <si>
    <t xml:space="preserve">14AP606022199273</t>
  </si>
  <si>
    <t xml:space="preserve">14AP606022199365</t>
  </si>
  <si>
    <t xml:space="preserve">14AP606022199270</t>
  </si>
  <si>
    <t xml:space="preserve">14AP606022199209</t>
  </si>
  <si>
    <t xml:space="preserve">14AP606022198900</t>
  </si>
  <si>
    <t xml:space="preserve">14AP606022197808</t>
  </si>
  <si>
    <t xml:space="preserve">14AP606022199549</t>
  </si>
  <si>
    <t xml:space="preserve">14AP606022199360</t>
  </si>
  <si>
    <t xml:space="preserve">14AP606022199384</t>
  </si>
  <si>
    <t xml:space="preserve">14AP606022198896</t>
  </si>
  <si>
    <t xml:space="preserve">14AP606022198906</t>
  </si>
  <si>
    <t xml:space="preserve">14AP606022199374</t>
  </si>
  <si>
    <t xml:space="preserve">14AP606022199162</t>
  </si>
  <si>
    <t xml:space="preserve">14AP606022195909</t>
  </si>
  <si>
    <t xml:space="preserve">14AP606022199299</t>
  </si>
  <si>
    <t xml:space="preserve">14AP606022199283</t>
  </si>
  <si>
    <t xml:space="preserve">14AP606022199267</t>
  </si>
  <si>
    <t xml:space="preserve">14AP606022197806</t>
  </si>
  <si>
    <t xml:space="preserve">14AP606022199364</t>
  </si>
  <si>
    <t xml:space="preserve">14AP606022198901</t>
  </si>
  <si>
    <t xml:space="preserve">14AP606022199534</t>
  </si>
  <si>
    <t xml:space="preserve">14AP606022199518</t>
  </si>
  <si>
    <t xml:space="preserve">14AP606022197803</t>
  </si>
  <si>
    <t xml:space="preserve">14AP606022199277</t>
  </si>
  <si>
    <t xml:space="preserve">14AP606022199218</t>
  </si>
  <si>
    <t xml:space="preserve">14AP606022199548</t>
  </si>
  <si>
    <t xml:space="preserve">14AP606022198898</t>
  </si>
  <si>
    <t xml:space="preserve">14AP606022199266</t>
  </si>
  <si>
    <t xml:space="preserve">14AP606022197804</t>
  </si>
  <si>
    <t xml:space="preserve">14AP606022199257</t>
  </si>
  <si>
    <t xml:space="preserve">14AP606022199329</t>
  </si>
  <si>
    <t xml:space="preserve">14AP606022199252</t>
  </si>
  <si>
    <t xml:space="preserve">14AP606022199502</t>
  </si>
  <si>
    <t xml:space="preserve">14AP606022199330</t>
  </si>
  <si>
    <t xml:space="preserve">14AP606022199343</t>
  </si>
  <si>
    <t xml:space="preserve">14AP606022199355</t>
  </si>
  <si>
    <t xml:space="preserve">14AP606022198903</t>
  </si>
  <si>
    <t xml:space="preserve">14AP606022199350</t>
  </si>
  <si>
    <t xml:space="preserve">14AP606022199488</t>
  </si>
  <si>
    <t xml:space="preserve">14AP606022199381</t>
  </si>
  <si>
    <t xml:space="preserve">14AP606022199327</t>
  </si>
  <si>
    <t xml:space="preserve">14AP606022199248</t>
  </si>
  <si>
    <t xml:space="preserve">14AP606022199265</t>
  </si>
  <si>
    <t xml:space="preserve">14AP606022199362</t>
  </si>
  <si>
    <t xml:space="preserve">14AP606022199485</t>
  </si>
  <si>
    <t xml:space="preserve">14AP606022199255</t>
  </si>
  <si>
    <t xml:space="preserve">14AP606022199245</t>
  </si>
  <si>
    <t xml:space="preserve">14AP606022199340</t>
  </si>
  <si>
    <t xml:space="preserve">14AP606022199339</t>
  </si>
  <si>
    <t xml:space="preserve">14AP606022199256</t>
  </si>
  <si>
    <t xml:space="preserve">14AP606022199363</t>
  </si>
  <si>
    <t xml:space="preserve">14AP606022199276</t>
  </si>
  <si>
    <t xml:space="preserve">14AP606022199244</t>
  </si>
  <si>
    <t xml:space="preserve">14AP606022199258</t>
  </si>
  <si>
    <t xml:space="preserve">14AP606022199503</t>
  </si>
  <si>
    <t xml:space="preserve">14AP606022199250</t>
  </si>
  <si>
    <t xml:space="preserve">14AP606022199236</t>
  </si>
  <si>
    <t xml:space="preserve">14AP606022199249</t>
  </si>
  <si>
    <t xml:space="preserve">14AP606022199251</t>
  </si>
  <si>
    <t xml:space="preserve">14AP606022199242</t>
  </si>
  <si>
    <t xml:space="preserve">14AP606022199352</t>
  </si>
  <si>
    <t xml:space="preserve">14AP606022199233</t>
  </si>
  <si>
    <t xml:space="preserve">14AP606022199322</t>
  </si>
  <si>
    <t xml:space="preserve">14AP606022199246</t>
  </si>
  <si>
    <t xml:space="preserve">14AP606022199234</t>
  </si>
  <si>
    <t xml:space="preserve">14AP606022199239</t>
  </si>
  <si>
    <t xml:space="preserve">14AP606022199341</t>
  </si>
  <si>
    <t xml:space="preserve">14AP606022199507</t>
  </si>
  <si>
    <t xml:space="preserve">14AP606022199333</t>
  </si>
  <si>
    <t xml:space="preserve">14AP606022199243</t>
  </si>
  <si>
    <t xml:space="preserve">14AP606022199331</t>
  </si>
  <si>
    <t xml:space="preserve">14AP606022199247</t>
  </si>
  <si>
    <t xml:space="preserve">14AP606022199232</t>
  </si>
  <si>
    <t xml:space="preserve">14AP606022199226</t>
  </si>
  <si>
    <t xml:space="preserve">14AP606022199323</t>
  </si>
  <si>
    <t xml:space="preserve">14AP606022199237</t>
  </si>
  <si>
    <t xml:space="preserve">14AP606022198905</t>
  </si>
  <si>
    <t xml:space="preserve">14AP606022199241</t>
  </si>
  <si>
    <t xml:space="preserve">14AP606022199491</t>
  </si>
  <si>
    <t xml:space="preserve">14AP606022199235</t>
  </si>
  <si>
    <t xml:space="preserve">14AP606022199222</t>
  </si>
  <si>
    <t xml:space="preserve">14AP606022199344</t>
  </si>
  <si>
    <t xml:space="preserve">14AP606022199573</t>
  </si>
  <si>
    <t xml:space="preserve">14AP606022199338</t>
  </si>
  <si>
    <t xml:space="preserve">14AP606022199773</t>
  </si>
  <si>
    <t xml:space="preserve">14AP606022199772</t>
  </si>
  <si>
    <t xml:space="preserve">14AP606022199767</t>
  </si>
  <si>
    <t xml:space="preserve">14AP606022199769</t>
  </si>
  <si>
    <t xml:space="preserve">14AP606022199335</t>
  </si>
  <si>
    <t xml:space="preserve">14AP606022197065</t>
  </si>
  <si>
    <t xml:space="preserve">14AP606022199337</t>
  </si>
  <si>
    <t xml:space="preserve">14AP606022194570</t>
  </si>
  <si>
    <t xml:space="preserve">14AP606022199499</t>
  </si>
  <si>
    <t xml:space="preserve">14AP606022199771</t>
  </si>
  <si>
    <t xml:space="preserve">14AP606022199735</t>
  </si>
  <si>
    <t xml:space="preserve">14AP606022199326</t>
  </si>
  <si>
    <t xml:space="preserve">14AP606022199484</t>
  </si>
  <si>
    <t xml:space="preserve">14AP606022198339</t>
  </si>
  <si>
    <t xml:space="preserve">14AP606022199309</t>
  </si>
  <si>
    <t xml:space="preserve">14AP606022199766</t>
  </si>
  <si>
    <t xml:space="preserve">14AP606022199348</t>
  </si>
  <si>
    <t xml:space="preserve">14AP606022199385</t>
  </si>
  <si>
    <t xml:space="preserve">145P606022830896</t>
  </si>
  <si>
    <t xml:space="preserve">145P606022830666</t>
  </si>
  <si>
    <t xml:space="preserve">145P606022830565</t>
  </si>
  <si>
    <t xml:space="preserve">145P606022830056</t>
  </si>
  <si>
    <t xml:space="preserve">145P606022830055</t>
  </si>
  <si>
    <t xml:space="preserve">146P606022002440</t>
  </si>
  <si>
    <t xml:space="preserve">146P606022002437</t>
  </si>
  <si>
    <t xml:space="preserve">146P606022002433</t>
  </si>
  <si>
    <t xml:space="preserve">146P606022002432</t>
  </si>
  <si>
    <t xml:space="preserve">146P606022002430</t>
  </si>
  <si>
    <t xml:space="preserve">146P606022002429</t>
  </si>
  <si>
    <t xml:space="preserve">146P606022002416</t>
  </si>
  <si>
    <t xml:space="preserve">146P606022002415</t>
  </si>
  <si>
    <t xml:space="preserve">146P606022002412</t>
  </si>
  <si>
    <t xml:space="preserve">146P606022002408</t>
  </si>
  <si>
    <t xml:space="preserve">146P606022002407</t>
  </si>
  <si>
    <t xml:space="preserve">146P606022002406</t>
  </si>
  <si>
    <t xml:space="preserve">146P606022002404</t>
  </si>
  <si>
    <t xml:space="preserve">14AP606022178768</t>
  </si>
  <si>
    <t xml:space="preserve">14AP606022182759</t>
  </si>
  <si>
    <t xml:space="preserve">14AP606022182605</t>
  </si>
  <si>
    <t xml:space="preserve">14AP606022179039</t>
  </si>
  <si>
    <t xml:space="preserve">14AP606022179036</t>
  </si>
  <si>
    <t xml:space="preserve">14AP606022178764</t>
  </si>
  <si>
    <t xml:space="preserve">14AP606022181663</t>
  </si>
  <si>
    <t xml:space="preserve">14AP606022174509</t>
  </si>
  <si>
    <t xml:space="preserve">14AP606022178483</t>
  </si>
  <si>
    <t xml:space="preserve">14AP606022183277</t>
  </si>
  <si>
    <t xml:space="preserve">14AP606022177776</t>
  </si>
  <si>
    <t xml:space="preserve">14AP606022183282</t>
  </si>
  <si>
    <t xml:space="preserve">14AP606022181096</t>
  </si>
  <si>
    <t xml:space="preserve">14AP606022178629</t>
  </si>
  <si>
    <t xml:space="preserve">14AP606022178481</t>
  </si>
  <si>
    <t xml:space="preserve">14AP606022178482</t>
  </si>
  <si>
    <t xml:space="preserve">14AP606022177967</t>
  </si>
  <si>
    <t xml:space="preserve">14AP606022178627</t>
  </si>
  <si>
    <t xml:space="preserve">14AP606022182752</t>
  </si>
  <si>
    <t xml:space="preserve">14AP606022177786</t>
  </si>
  <si>
    <t xml:space="preserve">14AP606022180998</t>
  </si>
  <si>
    <t xml:space="preserve">14AP606022179056</t>
  </si>
  <si>
    <t xml:space="preserve">14AP606022178557</t>
  </si>
  <si>
    <t xml:space="preserve">14AP606022178167</t>
  </si>
  <si>
    <t xml:space="preserve">14AP606022178489</t>
  </si>
  <si>
    <t xml:space="preserve">14AP606022177784</t>
  </si>
  <si>
    <t xml:space="preserve">14AP606022187837</t>
  </si>
  <si>
    <t xml:space="preserve">14AP606022187923</t>
  </si>
  <si>
    <t xml:space="preserve">14AP606022188561</t>
  </si>
  <si>
    <t xml:space="preserve">14AP606022188562</t>
  </si>
  <si>
    <t xml:space="preserve">14AP606022182572</t>
  </si>
  <si>
    <t xml:space="preserve">14AP606022187782</t>
  </si>
  <si>
    <t xml:space="preserve">14AP606022186502</t>
  </si>
  <si>
    <t xml:space="preserve">14AP606022187890</t>
  </si>
  <si>
    <t xml:space="preserve">14AP606022188199</t>
  </si>
  <si>
    <t xml:space="preserve">14AP606022188226</t>
  </si>
  <si>
    <t xml:space="preserve">14AP606022186938</t>
  </si>
  <si>
    <t xml:space="preserve">14AP606022188377</t>
  </si>
  <si>
    <t xml:space="preserve">14AP606022186563</t>
  </si>
  <si>
    <t xml:space="preserve">14AP606022188569</t>
  </si>
  <si>
    <t xml:space="preserve">14AP606022187846</t>
  </si>
  <si>
    <t xml:space="preserve">14AP606022186392</t>
  </si>
  <si>
    <t xml:space="preserve">14AP606022186624</t>
  </si>
  <si>
    <t xml:space="preserve">14AP606022188376</t>
  </si>
  <si>
    <t xml:space="preserve">14AP606022187841</t>
  </si>
  <si>
    <t xml:space="preserve">14AP606022187784</t>
  </si>
  <si>
    <t xml:space="preserve">14AP606022187842</t>
  </si>
  <si>
    <t xml:space="preserve">14AP606022188237</t>
  </si>
  <si>
    <t xml:space="preserve">14AP606022188046</t>
  </si>
  <si>
    <t xml:space="preserve">14AP606022187919</t>
  </si>
  <si>
    <t xml:space="preserve">14AP606022188206</t>
  </si>
  <si>
    <t xml:space="preserve">14AP606022187974</t>
  </si>
  <si>
    <t xml:space="preserve">14AP606022199764</t>
  </si>
  <si>
    <t xml:space="preserve">14AP606022199841</t>
  </si>
  <si>
    <t xml:space="preserve">14AP606022199826</t>
  </si>
  <si>
    <t xml:space="preserve">14AP606022199894</t>
  </si>
  <si>
    <t xml:space="preserve">14AP606022199768</t>
  </si>
  <si>
    <t xml:space="preserve">14AP606022199400</t>
  </si>
  <si>
    <t xml:space="preserve">14AP606022199359</t>
  </si>
  <si>
    <t xml:space="preserve">14AP606022199896</t>
  </si>
  <si>
    <t xml:space="preserve">14AP606022199347</t>
  </si>
  <si>
    <t xml:space="preserve">14AP606022199846</t>
  </si>
  <si>
    <t xml:space="preserve">14AP606022199895</t>
  </si>
  <si>
    <t xml:space="preserve">14AP606022199268</t>
  </si>
  <si>
    <t xml:space="preserve">14AP606022199850</t>
  </si>
  <si>
    <t xml:space="preserve">14AP606022199345</t>
  </si>
  <si>
    <t xml:space="preserve">14AP606022199356</t>
  </si>
  <si>
    <t xml:space="preserve">14AP606022199838</t>
  </si>
  <si>
    <t xml:space="preserve">14AP606022199847</t>
  </si>
  <si>
    <t xml:space="preserve">14AP606022199874</t>
  </si>
  <si>
    <t xml:space="preserve">14AP606022199842</t>
  </si>
  <si>
    <t xml:space="preserve">14AP606022199821</t>
  </si>
  <si>
    <t xml:space="preserve">14AP606022199871</t>
  </si>
  <si>
    <t xml:space="preserve">14AP606022199844</t>
  </si>
  <si>
    <t xml:space="preserve">14AP606022199837</t>
  </si>
  <si>
    <t xml:space="preserve">14AP606022199852</t>
  </si>
  <si>
    <t xml:space="preserve">14AP606022199848</t>
  </si>
  <si>
    <t xml:space="preserve">14AP606022199829</t>
  </si>
  <si>
    <t xml:space="preserve">14AP606022199819</t>
  </si>
  <si>
    <t xml:space="preserve">14AP606022199753</t>
  </si>
  <si>
    <t xml:space="preserve">14AP606022199817</t>
  </si>
  <si>
    <t xml:space="preserve">14AP606022199763</t>
  </si>
  <si>
    <t xml:space="preserve">14AP606022199757</t>
  </si>
  <si>
    <t xml:space="preserve">14AP606022199765</t>
  </si>
  <si>
    <t xml:space="preserve">14AP606022199851</t>
  </si>
  <si>
    <t xml:space="preserve">14AP606022199827</t>
  </si>
  <si>
    <t xml:space="preserve">14AP606022199818</t>
  </si>
  <si>
    <t xml:space="preserve">14AP606022199830</t>
  </si>
  <si>
    <t xml:space="preserve">14AP606022199839</t>
  </si>
  <si>
    <t xml:space="preserve">14AP606022199853</t>
  </si>
  <si>
    <t xml:space="preserve">14AP606022199832</t>
  </si>
  <si>
    <t xml:space="preserve">14AP606022199876</t>
  </si>
  <si>
    <t xml:space="preserve">14AP606022199822</t>
  </si>
  <si>
    <t xml:space="preserve">14AP606022199824</t>
  </si>
  <si>
    <t xml:space="preserve">14AP606022199756</t>
  </si>
  <si>
    <t xml:space="preserve">14AP606022199836</t>
  </si>
  <si>
    <t xml:space="preserve">14AP606022199758</t>
  </si>
  <si>
    <t xml:space="preserve">14AP606022199828</t>
  </si>
  <si>
    <t xml:space="preserve">14AP606022199760</t>
  </si>
  <si>
    <t xml:space="preserve">14AP606022199825</t>
  </si>
  <si>
    <t xml:space="preserve">14AP606022199820</t>
  </si>
  <si>
    <t xml:space="preserve">14AP606022199798</t>
  </si>
  <si>
    <t xml:space="preserve">14AP606022199802</t>
  </si>
  <si>
    <t xml:space="preserve">14AP606022199898</t>
  </si>
  <si>
    <t xml:space="preserve">14AP606022199814</t>
  </si>
  <si>
    <t xml:space="preserve">14AP606022199996</t>
  </si>
  <si>
    <t xml:space="preserve">14AP606022198285</t>
  </si>
  <si>
    <t xml:space="preserve">14AP606022200000</t>
  </si>
  <si>
    <t xml:space="preserve">14AP606022199979</t>
  </si>
  <si>
    <t xml:space="preserve">14AP606022199990</t>
  </si>
  <si>
    <t xml:space="preserve">14AP606022199833</t>
  </si>
  <si>
    <t xml:space="preserve">14AP606022199991</t>
  </si>
  <si>
    <t xml:space="preserve">14AP606022199987</t>
  </si>
  <si>
    <t xml:space="preserve">14AP606022199988</t>
  </si>
  <si>
    <t xml:space="preserve">14AP606022199703</t>
  </si>
  <si>
    <t xml:space="preserve">14AP606022199739</t>
  </si>
  <si>
    <t xml:space="preserve">14AP606022199992</t>
  </si>
  <si>
    <t xml:space="preserve">14AP606022199738</t>
  </si>
  <si>
    <t xml:space="preserve">14AP606022199989</t>
  </si>
  <si>
    <t xml:space="preserve">14AP606022199997</t>
  </si>
  <si>
    <t xml:space="preserve">14AP606022198283</t>
  </si>
  <si>
    <t xml:space="preserve">14AP606022199840</t>
  </si>
  <si>
    <t xml:space="preserve">14AP606022199740</t>
  </si>
  <si>
    <t xml:space="preserve">14AP606022199986</t>
  </si>
  <si>
    <t xml:space="preserve">14AP606022199854</t>
  </si>
  <si>
    <t xml:space="preserve">14AP606022199741</t>
  </si>
  <si>
    <t xml:space="preserve">14AP606022199834</t>
  </si>
  <si>
    <t xml:space="preserve">14AP606022199967</t>
  </si>
  <si>
    <t xml:space="preserve">14AP606022199960</t>
  </si>
  <si>
    <t xml:space="preserve">14AP606022199813</t>
  </si>
  <si>
    <t xml:space="preserve">14AP606022199934</t>
  </si>
  <si>
    <t xml:space="preserve">14AP606022199984</t>
  </si>
  <si>
    <t xml:space="preserve">14AP606022199937</t>
  </si>
  <si>
    <t xml:space="preserve">14AP606022199938</t>
  </si>
  <si>
    <t xml:space="preserve">14AP606022199973</t>
  </si>
  <si>
    <t xml:space="preserve">14AP606022199977</t>
  </si>
  <si>
    <t xml:space="preserve">14AP606022199983</t>
  </si>
  <si>
    <t xml:space="preserve">14AP606022199725</t>
  </si>
  <si>
    <t xml:space="preserve">14AP606022199714</t>
  </si>
  <si>
    <t xml:space="preserve">14AP606022199976</t>
  </si>
  <si>
    <t xml:space="preserve">14AP606022199933</t>
  </si>
  <si>
    <t xml:space="preserve">14AP606022199981</t>
  </si>
  <si>
    <t xml:space="preserve">14AP606022199935</t>
  </si>
  <si>
    <t xml:space="preserve">14AP606022199940</t>
  </si>
  <si>
    <t xml:space="preserve">14AP606022198280</t>
  </si>
  <si>
    <t xml:space="preserve">14AP606022198275</t>
  </si>
  <si>
    <t xml:space="preserve">14AP606022199936</t>
  </si>
  <si>
    <t xml:space="preserve">14AP606022199728</t>
  </si>
  <si>
    <t xml:space="preserve">14AP606022199932</t>
  </si>
  <si>
    <t xml:space="preserve">14AP606022199930</t>
  </si>
  <si>
    <t xml:space="preserve">14AP606022199929</t>
  </si>
  <si>
    <t xml:space="preserve">14AP606022199939</t>
  </si>
  <si>
    <t xml:space="preserve">14AP606022199975</t>
  </si>
  <si>
    <t xml:space="preserve">14AP606022199974</t>
  </si>
  <si>
    <t xml:space="preserve">14AP606022199980</t>
  </si>
  <si>
    <t xml:space="preserve">14AP606022199972</t>
  </si>
  <si>
    <t xml:space="preserve">14AP606022199702</t>
  </si>
  <si>
    <t xml:space="preserve">14AP606022199891</t>
  </si>
  <si>
    <t xml:space="preserve">14AP606022199889</t>
  </si>
  <si>
    <t xml:space="preserve">14AP606022199944</t>
  </si>
  <si>
    <t xml:space="preserve">14AP606022199978</t>
  </si>
  <si>
    <t xml:space="preserve">14AP606022199941</t>
  </si>
  <si>
    <t xml:space="preserve">14AP606022199922</t>
  </si>
  <si>
    <t xml:space="preserve">14AP606022199926</t>
  </si>
  <si>
    <t xml:space="preserve">14AP606022199928</t>
  </si>
  <si>
    <t xml:space="preserve">14AP606022199945</t>
  </si>
  <si>
    <t xml:space="preserve">14AP606022199947</t>
  </si>
  <si>
    <t xml:space="preserve">14AP606022199942</t>
  </si>
  <si>
    <t xml:space="preserve">14AP606022199697</t>
  </si>
  <si>
    <t xml:space="preserve">14AP606022199948</t>
  </si>
  <si>
    <t xml:space="preserve">14AP606022199923</t>
  </si>
  <si>
    <t xml:space="preserve">14AP606022199921</t>
  </si>
  <si>
    <t xml:space="preserve">14AP606022199924</t>
  </si>
  <si>
    <t xml:space="preserve">14AP606022199892</t>
  </si>
  <si>
    <t xml:space="preserve">14AP606022199943</t>
  </si>
  <si>
    <t xml:space="preserve">14AP606022199722</t>
  </si>
  <si>
    <t xml:space="preserve">14AP606022199993</t>
  </si>
  <si>
    <t xml:space="preserve">14AP606022199781</t>
  </si>
  <si>
    <t xml:space="preserve">14AP606022199726</t>
  </si>
  <si>
    <t xml:space="preserve">14AP606022199925</t>
  </si>
  <si>
    <t xml:space="preserve">14AP606022199946</t>
  </si>
  <si>
    <t xml:space="preserve">14AP606022199927</t>
  </si>
  <si>
    <t xml:space="preserve">14AP606022199694</t>
  </si>
  <si>
    <t xml:space="preserve">14AP606022199696</t>
  </si>
  <si>
    <t xml:space="preserve">14AP606022199786</t>
  </si>
  <si>
    <t xml:space="preserve">14AP606022198284</t>
  </si>
  <si>
    <t xml:space="preserve">14AP606022199885</t>
  </si>
  <si>
    <t xml:space="preserve">14AP606022199780</t>
  </si>
  <si>
    <t xml:space="preserve">14AP606022199693</t>
  </si>
  <si>
    <t xml:space="preserve">14AP606022199875</t>
  </si>
  <si>
    <t xml:space="preserve">14AP606022199920</t>
  </si>
  <si>
    <t xml:space="preserve">14AP606022199918</t>
  </si>
  <si>
    <t xml:space="preserve">14AP606022199784</t>
  </si>
  <si>
    <t xml:space="preserve">14AP606022199785</t>
  </si>
  <si>
    <t xml:space="preserve">14AP606022198286</t>
  </si>
  <si>
    <t xml:space="preserve">14AP606022199782</t>
  </si>
  <si>
    <t xml:space="preserve">14AP606022199919</t>
  </si>
  <si>
    <t xml:space="preserve">14AP606022199790</t>
  </si>
  <si>
    <t xml:space="preserve">14AP606022199788</t>
  </si>
  <si>
    <t xml:space="preserve">14AP606022199815</t>
  </si>
  <si>
    <t xml:space="preserve">14AP606022199791</t>
  </si>
  <si>
    <t xml:space="preserve">14AP606022199792</t>
  </si>
  <si>
    <t xml:space="preserve">14AP606022198289</t>
  </si>
  <si>
    <t xml:space="preserve">14AP606022199778</t>
  </si>
  <si>
    <t xml:space="preserve">14AP606022199690</t>
  </si>
  <si>
    <t xml:space="preserve">14AP606022199887</t>
  </si>
  <si>
    <t xml:space="preserve">14AP606022199886</t>
  </si>
  <si>
    <t xml:space="preserve">14AP606022199695</t>
  </si>
  <si>
    <t xml:space="preserve">14AP606022199914</t>
  </si>
  <si>
    <t xml:space="preserve">14AP606022199683</t>
  </si>
  <si>
    <t xml:space="preserve">14AP606022199916</t>
  </si>
  <si>
    <t xml:space="preserve">14AP606022199915</t>
  </si>
  <si>
    <t xml:space="preserve">14AP606022199912</t>
  </si>
  <si>
    <t xml:space="preserve">14AP606022199783</t>
  </si>
  <si>
    <t xml:space="preserve">14AP606022199982</t>
  </si>
  <si>
    <t xml:space="preserve">14AP606022199812</t>
  </si>
  <si>
    <t xml:space="preserve">14AP606022199692</t>
  </si>
  <si>
    <t xml:space="preserve">14AP606022199691</t>
  </si>
  <si>
    <t xml:space="preserve">14AP606022199686</t>
  </si>
  <si>
    <t xml:space="preserve">14AP606022199906</t>
  </si>
  <si>
    <t xml:space="preserve">14AP606022199688</t>
  </si>
  <si>
    <t xml:space="preserve">14AP606022199689</t>
  </si>
  <si>
    <t xml:space="preserve">14AP606022199746</t>
  </si>
  <si>
    <t xml:space="preserve">14AP606022199917</t>
  </si>
  <si>
    <t xml:space="preserve">14AP606022199687</t>
  </si>
  <si>
    <t xml:space="preserve">14AP606022199911</t>
  </si>
  <si>
    <t xml:space="preserve">14AP606022199910</t>
  </si>
  <si>
    <t xml:space="preserve">14AP606022199681</t>
  </si>
  <si>
    <t xml:space="preserve">14AP606022199671</t>
  </si>
  <si>
    <t xml:space="preserve">14AP606022199668</t>
  </si>
  <si>
    <t xml:space="preserve">14AP606022199789</t>
  </si>
  <si>
    <t xml:space="preserve">14AP606022199684</t>
  </si>
  <si>
    <t xml:space="preserve">14AP606022199913</t>
  </si>
  <si>
    <t xml:space="preserve">14AP606022199682</t>
  </si>
  <si>
    <t xml:space="preserve">14AP606022198916</t>
  </si>
  <si>
    <t xml:space="preserve">14AP606022199709</t>
  </si>
  <si>
    <t xml:space="preserve">14AP606022198257</t>
  </si>
  <si>
    <t xml:space="preserve">14AP606022198258</t>
  </si>
  <si>
    <t xml:space="preserve">14AP606022173468</t>
  </si>
  <si>
    <t xml:space="preserve">14AP606022199795</t>
  </si>
  <si>
    <t xml:space="preserve">14AP606022199985</t>
  </si>
  <si>
    <t xml:space="preserve">14AP606022182849</t>
  </si>
  <si>
    <t xml:space="preserve">14AP606022198354</t>
  </si>
  <si>
    <t xml:space="preserve">14AP606022198333</t>
  </si>
  <si>
    <t xml:space="preserve">14AP606022199716</t>
  </si>
  <si>
    <t xml:space="preserve">14AP606022198322</t>
  </si>
  <si>
    <t xml:space="preserve">14AP606022191743</t>
  </si>
  <si>
    <t xml:space="preserve">14AP606022182720</t>
  </si>
  <si>
    <t xml:space="preserve">14AP606022198754</t>
  </si>
  <si>
    <t xml:space="preserve">14AP606022199743</t>
  </si>
  <si>
    <t xml:space="preserve">14AP606022199797</t>
  </si>
  <si>
    <t xml:space="preserve">14AP606022199779</t>
  </si>
  <si>
    <t xml:space="preserve">14AP606022198726</t>
  </si>
  <si>
    <t xml:space="preserve">14AP606022198717</t>
  </si>
  <si>
    <t xml:space="preserve">14AP606022182422</t>
  </si>
  <si>
    <t xml:space="preserve">14AP606022181469</t>
  </si>
  <si>
    <t xml:space="preserve">14AP606022177261</t>
  </si>
  <si>
    <t xml:space="preserve">14AP606022199796</t>
  </si>
  <si>
    <t xml:space="preserve">14AP606022199823</t>
  </si>
  <si>
    <t xml:space="preserve">14AP606022198351</t>
  </si>
  <si>
    <t xml:space="preserve">14AP606022199902</t>
  </si>
  <si>
    <t xml:space="preserve">14AP606022199907</t>
  </si>
  <si>
    <t xml:space="preserve">14AP606022199698</t>
  </si>
  <si>
    <t xml:space="preserve">14AP606022199669</t>
  </si>
  <si>
    <t xml:space="preserve">14AP606022199908</t>
  </si>
  <si>
    <t xml:space="preserve">14AP606022199949</t>
  </si>
  <si>
    <t xml:space="preserve">14AP606022199674</t>
  </si>
  <si>
    <t xml:space="preserve">14AP606022199675</t>
  </si>
  <si>
    <t xml:space="preserve">14AP606022199899</t>
  </si>
  <si>
    <t xml:space="preserve">14AP606022199393</t>
  </si>
  <si>
    <t xml:space="preserve">14AP606022199670</t>
  </si>
  <si>
    <t xml:space="preserve">14AP606022199905</t>
  </si>
  <si>
    <t xml:space="preserve">14AP606022199909</t>
  </si>
  <si>
    <t xml:space="preserve">14AP606022199904</t>
  </si>
  <si>
    <t xml:space="preserve">14AP606022199901</t>
  </si>
  <si>
    <t xml:space="preserve">14AP606022199903</t>
  </si>
  <si>
    <t xml:space="preserve">14AP606022199900</t>
  </si>
  <si>
    <t xml:space="preserve">14AP606022199774</t>
  </si>
  <si>
    <t xml:space="preserve">14AP606022199954</t>
  </si>
  <si>
    <t xml:space="preserve">14AP606022199776</t>
  </si>
  <si>
    <t xml:space="preserve">14AP606022199953</t>
  </si>
  <si>
    <t xml:space="preserve">14AP606022199672</t>
  </si>
  <si>
    <t xml:space="preserve">14AP606022199999</t>
  </si>
  <si>
    <t xml:space="preserve">14AP606022199775</t>
  </si>
  <si>
    <t xml:space="preserve">14AP606022199794</t>
  </si>
  <si>
    <t xml:space="preserve">14AP606022199673</t>
  </si>
  <si>
    <t xml:space="preserve">14AP606022199680</t>
  </si>
  <si>
    <t xml:space="preserve">14AP606022199770</t>
  </si>
  <si>
    <t xml:space="preserve">14AP606022199950</t>
  </si>
  <si>
    <t xml:space="preserve">14AP606022199998</t>
  </si>
  <si>
    <t xml:space="preserve">14AP606022199392</t>
  </si>
  <si>
    <t xml:space="preserve">14AP606022199952</t>
  </si>
  <si>
    <t xml:space="preserve">14AP606022184014</t>
  </si>
  <si>
    <t xml:space="preserve">14AP606022199677</t>
  </si>
  <si>
    <t xml:space="preserve">14AP606022199678</t>
  </si>
  <si>
    <t xml:space="preserve">14AP606022199882</t>
  </si>
  <si>
    <t xml:space="preserve">14AP606022198648</t>
  </si>
  <si>
    <t xml:space="preserve">14AP606022199319</t>
  </si>
  <si>
    <t xml:space="preserve">14AP606022199956</t>
  </si>
  <si>
    <t xml:space="preserve">14AP606022199971</t>
  </si>
  <si>
    <t xml:space="preserve">14AP606022199685</t>
  </si>
  <si>
    <t xml:space="preserve">14AP606022199959</t>
  </si>
  <si>
    <t xml:space="preserve">14AP606022199955</t>
  </si>
  <si>
    <t xml:space="preserve">14AP606022199679</t>
  </si>
  <si>
    <t xml:space="preserve">14AP606022199787</t>
  </si>
  <si>
    <t xml:space="preserve">14AP606022199958</t>
  </si>
  <si>
    <t xml:space="preserve">14AP606022199667</t>
  </si>
  <si>
    <t xml:space="preserve">14AP606022199957</t>
  </si>
  <si>
    <t xml:space="preserve">14AP606022199777</t>
  </si>
  <si>
    <t xml:space="preserve">14AP606022199676</t>
  </si>
  <si>
    <t xml:space="preserve">14AP606022180025</t>
  </si>
  <si>
    <t xml:space="preserve">14AP606022199951</t>
  </si>
  <si>
    <t xml:space="preserve">14AP606022199857</t>
  </si>
  <si>
    <t xml:space="preserve">14AP606022199883</t>
  </si>
  <si>
    <t xml:space="preserve">14AP606022199872</t>
  </si>
  <si>
    <t xml:space="preserve">14AP606022199873</t>
  </si>
  <si>
    <t xml:space="preserve">14AP606022199866</t>
  </si>
  <si>
    <t xml:space="preserve">14AP606022199859</t>
  </si>
  <si>
    <t xml:space="preserve">14AP606022199856</t>
  </si>
  <si>
    <t xml:space="preserve">14AP606022199881</t>
  </si>
  <si>
    <t xml:space="preserve">14AP606022199870</t>
  </si>
  <si>
    <t xml:space="preserve">14AP606022199867</t>
  </si>
  <si>
    <t xml:space="preserve">14AP606022199863</t>
  </si>
  <si>
    <t xml:space="preserve">14AP606022199801</t>
  </si>
  <si>
    <t xml:space="preserve">14AP606022199855</t>
  </si>
  <si>
    <t xml:space="preserve">14AP606022199897</t>
  </si>
  <si>
    <t xml:space="preserve">14AP606022199865</t>
  </si>
  <si>
    <t xml:space="preserve">14AP606022199880</t>
  </si>
  <si>
    <t xml:space="preserve">14AP606022199893</t>
  </si>
  <si>
    <t xml:space="preserve">14AP606022199816</t>
  </si>
  <si>
    <t xml:space="preserve">14AP606022199884</t>
  </si>
  <si>
    <t xml:space="preserve">14AP606022199869</t>
  </si>
  <si>
    <t xml:space="preserve">14AP606022199868</t>
  </si>
  <si>
    <t xml:space="preserve">14AP606022199843</t>
  </si>
  <si>
    <t xml:space="preserve">14AP606022199878</t>
  </si>
  <si>
    <t xml:space="preserve">14AP606022199858</t>
  </si>
  <si>
    <t xml:space="preserve">14AP606022199864</t>
  </si>
  <si>
    <t xml:space="preserve">14AP606022199860</t>
  </si>
  <si>
    <t xml:space="preserve">14AP606022198854</t>
  </si>
  <si>
    <t xml:space="preserve">14AP606022197675</t>
  </si>
  <si>
    <t xml:space="preserve">14AP606022197357</t>
  </si>
  <si>
    <t xml:space="preserve">14AP606022197370</t>
  </si>
  <si>
    <t xml:space="preserve">14AP606022198864</t>
  </si>
  <si>
    <t xml:space="preserve">14AP606022198828</t>
  </si>
  <si>
    <t xml:space="preserve">14AP606022199931</t>
  </si>
  <si>
    <t xml:space="preserve">14AP606022192995</t>
  </si>
  <si>
    <t xml:space="preserve">14AP606022174663</t>
  </si>
  <si>
    <t xml:space="preserve">14AP606022199729</t>
  </si>
  <si>
    <t xml:space="preserve">14AP606022198725</t>
  </si>
  <si>
    <t xml:space="preserve">14AP606022198805</t>
  </si>
  <si>
    <t xml:space="preserve">14AP606022048136</t>
  </si>
  <si>
    <t xml:space="preserve">14AP606022198114</t>
  </si>
  <si>
    <t xml:space="preserve">14AP606022198812</t>
  </si>
  <si>
    <t xml:space="preserve">14AP606022198811</t>
  </si>
  <si>
    <t xml:space="preserve">14AP606022197633</t>
  </si>
  <si>
    <t xml:space="preserve">14AP606022197655</t>
  </si>
  <si>
    <t xml:space="preserve">14AP606022198853</t>
  </si>
  <si>
    <t xml:space="preserve">14AP606022198762</t>
  </si>
  <si>
    <t xml:space="preserve">14AP606022198802</t>
  </si>
  <si>
    <t xml:space="preserve">14AP606022197589</t>
  </si>
  <si>
    <t xml:space="preserve">14AP606022198943</t>
  </si>
  <si>
    <t xml:space="preserve">14AP606022198857</t>
  </si>
  <si>
    <t xml:space="preserve">14AP606022198560</t>
  </si>
  <si>
    <t xml:space="preserve">14AP606022198675</t>
  </si>
  <si>
    <t xml:space="preserve">14AP606022035166</t>
  </si>
  <si>
    <t xml:space="preserve">14AP606022194157</t>
  </si>
  <si>
    <t xml:space="preserve">14AP606022196386</t>
  </si>
  <si>
    <t xml:space="preserve">14AP606022196369</t>
  </si>
  <si>
    <t xml:space="preserve">14AP606022199231</t>
  </si>
  <si>
    <t xml:space="preserve">14AP606022196315</t>
  </si>
  <si>
    <t xml:space="preserve">14AP606022037460</t>
  </si>
  <si>
    <t xml:space="preserve">14AP606022037726</t>
  </si>
  <si>
    <t xml:space="preserve">14AP606022159038</t>
  </si>
  <si>
    <t xml:space="preserve">14AP606022037725</t>
  </si>
  <si>
    <t xml:space="preserve">14AP606022035188</t>
  </si>
  <si>
    <t xml:space="preserve">14AP606022032557</t>
  </si>
  <si>
    <t xml:space="preserve">14AP606022198098</t>
  </si>
  <si>
    <t xml:space="preserve">14AP606022159039</t>
  </si>
  <si>
    <t xml:space="preserve">14AP606022196358</t>
  </si>
  <si>
    <t xml:space="preserve">14AP606022191522</t>
  </si>
  <si>
    <t xml:space="preserve">14AP606022036241</t>
  </si>
  <si>
    <t xml:space="preserve">14AP606022199313</t>
  </si>
  <si>
    <t xml:space="preserve">14AP606022191291</t>
  </si>
  <si>
    <t xml:space="preserve">14AP606022195693</t>
  </si>
  <si>
    <t xml:space="preserve">14AP606022196230</t>
  </si>
  <si>
    <t xml:space="preserve">14AP606022196234</t>
  </si>
  <si>
    <t xml:space="preserve">14AP606022195932</t>
  </si>
  <si>
    <t xml:space="preserve">14AP606022190807</t>
  </si>
  <si>
    <t xml:space="preserve">14AP606022037724</t>
  </si>
  <si>
    <t xml:space="preserve">14AP606022196235</t>
  </si>
  <si>
    <t xml:space="preserve">14AP606022199039</t>
  </si>
  <si>
    <t xml:space="preserve">14AP606022198840</t>
  </si>
  <si>
    <t xml:space="preserve">14AP606022192035</t>
  </si>
  <si>
    <t xml:space="preserve">14AP606022199036</t>
  </si>
  <si>
    <t xml:space="preserve">14AP606022197439</t>
  </si>
  <si>
    <t xml:space="preserve">14AP606022198999</t>
  </si>
  <si>
    <t xml:space="preserve">14AP606022190224</t>
  </si>
  <si>
    <t xml:space="preserve">14AP606022199037</t>
  </si>
  <si>
    <t xml:space="preserve">14AP606022197716</t>
  </si>
  <si>
    <t xml:space="preserve">14AP606022199031</t>
  </si>
  <si>
    <t xml:space="preserve">14AP606022197956</t>
  </si>
  <si>
    <t xml:space="preserve">14AP606022199040</t>
  </si>
  <si>
    <t xml:space="preserve">14AP606022192037</t>
  </si>
  <si>
    <t xml:space="preserve">14AP606022192036</t>
  </si>
  <si>
    <t xml:space="preserve">14AP606022197740</t>
  </si>
  <si>
    <t xml:space="preserve">14AP606022199035</t>
  </si>
  <si>
    <t xml:space="preserve">14AP606022199002</t>
  </si>
  <si>
    <t xml:space="preserve">14AP606022199038</t>
  </si>
  <si>
    <t xml:space="preserve">14AP606022192034</t>
  </si>
  <si>
    <t xml:space="preserve">14AP606022198720</t>
  </si>
  <si>
    <t xml:space="preserve">14AP606022197436</t>
  </si>
  <si>
    <t xml:space="preserve">14AP606022199033</t>
  </si>
  <si>
    <t xml:space="preserve">14AP606022192171</t>
  </si>
  <si>
    <t xml:space="preserve">14AP606022199032</t>
  </si>
  <si>
    <t xml:space="preserve">14AP606022178625</t>
  </si>
  <si>
    <t xml:space="preserve">14AP606022199028</t>
  </si>
  <si>
    <t xml:space="preserve">14AP606022198040</t>
  </si>
  <si>
    <t xml:space="preserve">14AP606022198274</t>
  </si>
  <si>
    <t xml:space="preserve">14AP606022190898</t>
  </si>
  <si>
    <t xml:space="preserve">14AP606022197454</t>
  </si>
  <si>
    <t xml:space="preserve">14AP606022187665</t>
  </si>
  <si>
    <t xml:space="preserve">14AP606022197003</t>
  </si>
  <si>
    <t xml:space="preserve">14AP606022197474</t>
  </si>
  <si>
    <t xml:space="preserve">14AP606022197670</t>
  </si>
  <si>
    <t xml:space="preserve">14AP606022197331</t>
  </si>
  <si>
    <t xml:space="preserve">14AP606022193002</t>
  </si>
  <si>
    <t xml:space="preserve">14AP606022198610</t>
  </si>
  <si>
    <t xml:space="preserve">14AP606022197022</t>
  </si>
  <si>
    <t xml:space="preserve">14AP606022199730</t>
  </si>
  <si>
    <t xml:space="preserve">14AP606022197563</t>
  </si>
  <si>
    <t xml:space="preserve">14AP606022198707</t>
  </si>
  <si>
    <t xml:space="preserve">14AP606022196502</t>
  </si>
  <si>
    <t xml:space="preserve">14AP606022197016</t>
  </si>
  <si>
    <t xml:space="preserve">14AP606022198969</t>
  </si>
  <si>
    <t xml:space="preserve">14AP606022199745</t>
  </si>
  <si>
    <t xml:space="preserve">14AP606022197054</t>
  </si>
  <si>
    <t xml:space="preserve">14AP606022199737</t>
  </si>
  <si>
    <t xml:space="preserve">14AP606022190029</t>
  </si>
  <si>
    <t xml:space="preserve">14AP606022198719</t>
  </si>
  <si>
    <t xml:space="preserve">14AP606022187671</t>
  </si>
  <si>
    <t xml:space="preserve">14AP606022177055</t>
  </si>
  <si>
    <t xml:space="preserve">14AP606022198718</t>
  </si>
  <si>
    <t xml:space="preserve">14AP606022199264</t>
  </si>
  <si>
    <t xml:space="preserve">14AP606022199890</t>
  </si>
  <si>
    <t xml:space="preserve">14AP606022199888</t>
  </si>
  <si>
    <t xml:space="preserve">14AP606022188542</t>
  </si>
  <si>
    <t xml:space="preserve">14AP606022199879</t>
  </si>
  <si>
    <t xml:space="preserve">14AP606022199351</t>
  </si>
  <si>
    <t xml:space="preserve">14AP606022199259</t>
  </si>
  <si>
    <t xml:space="preserve">14AP606022199861</t>
  </si>
  <si>
    <t xml:space="preserve">14AP606022196509</t>
  </si>
  <si>
    <t xml:space="preserve">14AP606022199253</t>
  </si>
  <si>
    <t xml:space="preserve">14AP606022199238</t>
  </si>
  <si>
    <t xml:space="preserve">14AP606022199349</t>
  </si>
  <si>
    <t xml:space="preserve">14AP606022199877</t>
  </si>
  <si>
    <t xml:space="preserve">14AP606022199332</t>
  </si>
  <si>
    <t xml:space="preserve">14AP606022199862</t>
  </si>
  <si>
    <t xml:space="preserve">14AP606022197844</t>
  </si>
  <si>
    <t xml:space="preserve">14AP606022199254</t>
  </si>
  <si>
    <t xml:space="preserve">14AP606022193000</t>
  </si>
  <si>
    <t xml:space="preserve">14AP606022199800</t>
  </si>
  <si>
    <t xml:space="preserve">14AP606022199835</t>
  </si>
  <si>
    <t xml:space="preserve">14AP606022190394</t>
  </si>
  <si>
    <t xml:space="preserve">14AP606022192855</t>
  </si>
  <si>
    <t xml:space="preserve">14AP606022189484</t>
  </si>
  <si>
    <t xml:space="preserve">14AP606022199799</t>
  </si>
  <si>
    <t xml:space="preserve">14AP606022199849</t>
  </si>
  <si>
    <t xml:space="preserve">14AP606022188551</t>
  </si>
  <si>
    <t xml:space="preserve">14AP606022195388</t>
  </si>
  <si>
    <t xml:space="preserve">14AP606022194736</t>
  </si>
  <si>
    <t xml:space="preserve">14AP606022192662</t>
  </si>
  <si>
    <t xml:space="preserve">14AP606022199401</t>
  </si>
  <si>
    <t xml:space="preserve">14AP606022195999</t>
  </si>
  <si>
    <t xml:space="preserve">14AP606022199504</t>
  </si>
  <si>
    <t xml:space="preserve">14AP606022176919</t>
  </si>
  <si>
    <t xml:space="preserve">14AP606022196631</t>
  </si>
  <si>
    <t xml:space="preserve">14AP606022195864</t>
  </si>
  <si>
    <t xml:space="preserve">14AP606022196542</t>
  </si>
  <si>
    <t xml:space="preserve">14AP606022196388</t>
  </si>
  <si>
    <t xml:space="preserve">14AP606022195912</t>
  </si>
  <si>
    <t xml:space="preserve">14AP606022196429</t>
  </si>
  <si>
    <t xml:space="preserve">14AP606022195597</t>
  </si>
  <si>
    <t xml:space="preserve">14AP606022196179</t>
  </si>
  <si>
    <t xml:space="preserve">14AP606022183177</t>
  </si>
  <si>
    <t xml:space="preserve">14AP606022192176</t>
  </si>
  <si>
    <t xml:space="preserve">14AP606022195016</t>
  </si>
  <si>
    <t xml:space="preserve">14AP606022194386</t>
  </si>
  <si>
    <t xml:space="preserve">14AP606022196241</t>
  </si>
  <si>
    <t xml:space="preserve">14AP606022198545</t>
  </si>
  <si>
    <t xml:space="preserve">14AP606022199803</t>
  </si>
  <si>
    <t xml:space="preserve">14AP606022199404</t>
  </si>
  <si>
    <t xml:space="preserve">14AP606022194775</t>
  </si>
  <si>
    <t xml:space="preserve">14AP606022180522</t>
  </si>
  <si>
    <t xml:space="preserve">14AP606022199845</t>
  </si>
  <si>
    <t xml:space="preserve">14AP606022182950</t>
  </si>
  <si>
    <t xml:space="preserve">14AP606022182962</t>
  </si>
  <si>
    <t xml:space="preserve">14AP606022181049</t>
  </si>
  <si>
    <t xml:space="preserve">14AP606022183388</t>
  </si>
  <si>
    <t xml:space="preserve">14AP606022183399</t>
  </si>
  <si>
    <t xml:space="preserve">14AP606022183383</t>
  </si>
  <si>
    <t xml:space="preserve">14AP606022183002</t>
  </si>
  <si>
    <t xml:space="preserve">14AP606022182923</t>
  </si>
  <si>
    <t xml:space="preserve">14AP606022183211</t>
  </si>
  <si>
    <t xml:space="preserve">14AP606022181039</t>
  </si>
  <si>
    <t xml:space="preserve">14AP606022181114</t>
  </si>
  <si>
    <t xml:space="preserve">14AP606022180667</t>
  </si>
  <si>
    <t xml:space="preserve">14AP606022182954</t>
  </si>
  <si>
    <t xml:space="preserve">14AP606022182948</t>
  </si>
  <si>
    <t xml:space="preserve">14AP606022183007</t>
  </si>
  <si>
    <t xml:space="preserve">14AP606022180728</t>
  </si>
  <si>
    <t xml:space="preserve">14AP606022181115</t>
  </si>
  <si>
    <t xml:space="preserve">14AP606022180687</t>
  </si>
  <si>
    <t xml:space="preserve">14AP606022183008</t>
  </si>
  <si>
    <t xml:space="preserve">14AP606022181112</t>
  </si>
  <si>
    <t xml:space="preserve">14AP606022181215</t>
  </si>
  <si>
    <t xml:space="preserve">14AP606022183400</t>
  </si>
  <si>
    <t xml:space="preserve">14AP606022183416</t>
  </si>
  <si>
    <t xml:space="preserve">14AP606022182601</t>
  </si>
  <si>
    <t xml:space="preserve">14AP606022183014</t>
  </si>
  <si>
    <t xml:space="preserve">14AP606022183376</t>
  </si>
  <si>
    <t xml:space="preserve">14AP606022183010</t>
  </si>
  <si>
    <t xml:space="preserve">14AP606022183016</t>
  </si>
  <si>
    <t xml:space="preserve">14AP606022183114</t>
  </si>
  <si>
    <t xml:space="preserve">14AP606022183442</t>
  </si>
  <si>
    <t xml:space="preserve">14AP606022183005</t>
  </si>
  <si>
    <t xml:space="preserve">14AP606022183465</t>
  </si>
  <si>
    <t xml:space="preserve">14AP606022183428</t>
  </si>
  <si>
    <t xml:space="preserve">14AP606022183106</t>
  </si>
  <si>
    <t xml:space="preserve">14AP606022181064</t>
  </si>
  <si>
    <t xml:space="preserve">14AP606022183210</t>
  </si>
  <si>
    <t xml:space="preserve">14AP606022180673</t>
  </si>
  <si>
    <t xml:space="preserve">14AP606022180945</t>
  </si>
  <si>
    <t xml:space="preserve">14AP606022183113</t>
  </si>
  <si>
    <t xml:space="preserve">14AP606022183396</t>
  </si>
  <si>
    <t xml:space="preserve">14AP606022183430</t>
  </si>
  <si>
    <t xml:space="preserve">14AP606022183431</t>
  </si>
  <si>
    <t xml:space="preserve">14AP606022183427</t>
  </si>
  <si>
    <t xml:space="preserve">14AP606022183420</t>
  </si>
  <si>
    <t xml:space="preserve">14AP606022183209</t>
  </si>
  <si>
    <t xml:space="preserve">14AP606022183395</t>
  </si>
  <si>
    <t xml:space="preserve">14AP606022183212</t>
  </si>
  <si>
    <t xml:space="preserve">14AP606022181045</t>
  </si>
  <si>
    <t xml:space="preserve">14AP606022183438</t>
  </si>
  <si>
    <t xml:space="preserve">14AP606022183006</t>
  </si>
  <si>
    <t xml:space="preserve">14AP606022183011</t>
  </si>
  <si>
    <t xml:space="preserve">14AP606022181061</t>
  </si>
  <si>
    <t xml:space="preserve">14BP606022016420</t>
  </si>
  <si>
    <t xml:space="preserve">14BP606022018446</t>
  </si>
  <si>
    <t xml:space="preserve">14BP606022018445</t>
  </si>
  <si>
    <t xml:space="preserve">14BP606022011924</t>
  </si>
  <si>
    <t xml:space="preserve">14BP606022016967</t>
  </si>
  <si>
    <t xml:space="preserve">14BP606022016980</t>
  </si>
  <si>
    <t xml:space="preserve">14BP606022016258</t>
  </si>
  <si>
    <t xml:space="preserve">14BP606022016965</t>
  </si>
  <si>
    <t xml:space="preserve">14BP606022011839</t>
  </si>
  <si>
    <t xml:space="preserve">14BP606022017036</t>
  </si>
  <si>
    <t xml:space="preserve">14BP606022016997</t>
  </si>
  <si>
    <t xml:space="preserve">14BP606022014311</t>
  </si>
  <si>
    <t xml:space="preserve">14BP606022016974</t>
  </si>
  <si>
    <t xml:space="preserve">14BP606022014579</t>
  </si>
  <si>
    <t xml:space="preserve">14BP606022011218</t>
  </si>
  <si>
    <t xml:space="preserve">14BP606022012264</t>
  </si>
  <si>
    <t xml:space="preserve">14BP606022016159</t>
  </si>
  <si>
    <t xml:space="preserve">14BP606022016720</t>
  </si>
  <si>
    <t xml:space="preserve">14BP606022016841</t>
  </si>
  <si>
    <t xml:space="preserve">14BP606022016852</t>
  </si>
  <si>
    <t xml:space="preserve">14BP606022016711</t>
  </si>
  <si>
    <t xml:space="preserve">14BP606022016710</t>
  </si>
  <si>
    <t xml:space="preserve">14BP606022016704</t>
  </si>
  <si>
    <t xml:space="preserve">14BP606022016713</t>
  </si>
  <si>
    <t xml:space="preserve">14BP606022016612</t>
  </si>
  <si>
    <t xml:space="preserve">14BP606022015910</t>
  </si>
  <si>
    <t xml:space="preserve">14BP606022016686</t>
  </si>
  <si>
    <t xml:space="preserve">14BP606022016857</t>
  </si>
  <si>
    <t xml:space="preserve">14BP606022016860</t>
  </si>
  <si>
    <t xml:space="preserve">14BP606022016828</t>
  </si>
  <si>
    <t xml:space="preserve">14BP606022016717</t>
  </si>
  <si>
    <t xml:space="preserve">14BP606022016829</t>
  </si>
  <si>
    <t xml:space="preserve">14BP606022016855</t>
  </si>
  <si>
    <t xml:space="preserve">14BP606022016706</t>
  </si>
  <si>
    <t xml:space="preserve">14BP606022016716</t>
  </si>
  <si>
    <t xml:space="preserve">14BP606022016714</t>
  </si>
  <si>
    <t xml:space="preserve">14BP606022016707</t>
  </si>
  <si>
    <t xml:space="preserve">14BP606022016827</t>
  </si>
  <si>
    <t xml:space="preserve">14BP606022016695</t>
  </si>
  <si>
    <t xml:space="preserve">14BP606022016696</t>
  </si>
  <si>
    <t xml:space="preserve">14BP606022016715</t>
  </si>
  <si>
    <t xml:space="preserve">14BP606022016830</t>
  </si>
  <si>
    <t xml:space="preserve">14BP606022016600</t>
  </si>
  <si>
    <t xml:space="preserve">14BP606022016730</t>
  </si>
  <si>
    <t xml:space="preserve">14BP606022016804</t>
  </si>
  <si>
    <t xml:space="preserve">14BP606022016719</t>
  </si>
  <si>
    <t xml:space="preserve">14BP606022013900</t>
  </si>
  <si>
    <t xml:space="preserve">14BP606022016705</t>
  </si>
  <si>
    <t xml:space="preserve">14BP606022016607</t>
  </si>
  <si>
    <t xml:space="preserve">14BP606022016642</t>
  </si>
  <si>
    <t xml:space="preserve">14BP606022016617</t>
  </si>
  <si>
    <t xml:space="preserve">14BP606022016625</t>
  </si>
  <si>
    <t xml:space="preserve">14BP606022016718</t>
  </si>
  <si>
    <t xml:space="preserve">14BP606022016659</t>
  </si>
  <si>
    <t xml:space="preserve">14BP606022016603</t>
  </si>
  <si>
    <t xml:space="preserve">14BP606022016689</t>
  </si>
  <si>
    <t xml:space="preserve">14BP606022016657</t>
  </si>
  <si>
    <t xml:space="preserve">14BP606022016650</t>
  </si>
  <si>
    <t xml:space="preserve">14BP606022016893</t>
  </si>
  <si>
    <t xml:space="preserve">14BP606022016806</t>
  </si>
  <si>
    <t xml:space="preserve">14BP606022016699</t>
  </si>
  <si>
    <t xml:space="preserve">14BP606022015816</t>
  </si>
  <si>
    <t xml:space="preserve">14BP606022016822</t>
  </si>
  <si>
    <t xml:space="preserve">14BP606022016809</t>
  </si>
  <si>
    <t xml:space="preserve">14BP606022016611</t>
  </si>
  <si>
    <t xml:space="preserve">14BP606022016664</t>
  </si>
  <si>
    <t xml:space="preserve">14BP606022016651</t>
  </si>
  <si>
    <t xml:space="preserve">14BP606022016851</t>
  </si>
  <si>
    <t xml:space="preserve">14BP606022016653</t>
  </si>
  <si>
    <t xml:space="preserve">14BP606022018497</t>
  </si>
  <si>
    <t xml:space="preserve">14BP606022016722</t>
  </si>
  <si>
    <t xml:space="preserve">14BP606022016596</t>
  </si>
  <si>
    <t xml:space="preserve">14BP606022018496</t>
  </si>
  <si>
    <t xml:space="preserve">14BP606022016604</t>
  </si>
  <si>
    <t xml:space="preserve">14BP606022016626</t>
  </si>
  <si>
    <t xml:space="preserve">14BP606022016605</t>
  </si>
  <si>
    <t xml:space="preserve">14BP606022016613</t>
  </si>
  <si>
    <t xml:space="preserve">14BP606022014428</t>
  </si>
  <si>
    <t xml:space="preserve">14BP606022018485</t>
  </si>
  <si>
    <t xml:space="preserve">14BP606022016652</t>
  </si>
  <si>
    <t xml:space="preserve">14BP606022016465</t>
  </si>
  <si>
    <t xml:space="preserve">14BP606022018479</t>
  </si>
  <si>
    <t xml:space="preserve">14BP606022016812</t>
  </si>
  <si>
    <t xml:space="preserve">14BP606022016616</t>
  </si>
  <si>
    <t xml:space="preserve">14BP606022016602</t>
  </si>
  <si>
    <t xml:space="preserve">14BP606022016654</t>
  </si>
  <si>
    <t xml:space="preserve">14BP606022016614</t>
  </si>
  <si>
    <t xml:space="preserve">14BP606022016618</t>
  </si>
  <si>
    <t xml:space="preserve">14BP606022016813</t>
  </si>
  <si>
    <t xml:space="preserve">14BP606022016615</t>
  </si>
  <si>
    <t xml:space="preserve">14BP606022016843</t>
  </si>
  <si>
    <t xml:space="preserve">14BP606022018493</t>
  </si>
  <si>
    <t xml:space="preserve">14BP606022016598</t>
  </si>
  <si>
    <t xml:space="preserve">14BP606022016628</t>
  </si>
  <si>
    <t xml:space="preserve">14BP606022016438</t>
  </si>
  <si>
    <t xml:space="preserve">14BP606022016815</t>
  </si>
  <si>
    <t xml:space="preserve">14BP606022016443</t>
  </si>
  <si>
    <t xml:space="preserve">14BP606022016565</t>
  </si>
  <si>
    <t xml:space="preserve">14BP606022016554</t>
  </si>
  <si>
    <t xml:space="preserve">14BP606022016442</t>
  </si>
  <si>
    <t xml:space="preserve">14BP606022016463</t>
  </si>
  <si>
    <t xml:space="preserve">14BP606022016601</t>
  </si>
  <si>
    <t xml:space="preserve">14BP606022016658</t>
  </si>
  <si>
    <t xml:space="preserve">14BP606022016772</t>
  </si>
  <si>
    <t xml:space="preserve">14BP606022016434</t>
  </si>
  <si>
    <t xml:space="preserve">14BP606022016805</t>
  </si>
  <si>
    <t xml:space="preserve">14BP606022016821</t>
  </si>
  <si>
    <t xml:space="preserve">14BP606022015950</t>
  </si>
  <si>
    <t xml:space="preserve">14BP606022016435</t>
  </si>
  <si>
    <t xml:space="preserve">14BP606022016459</t>
  </si>
  <si>
    <t xml:space="preserve">14BP606022016564</t>
  </si>
  <si>
    <t xml:space="preserve">14BP606022016608</t>
  </si>
  <si>
    <t xml:space="preserve">14BP606022016439</t>
  </si>
  <si>
    <t xml:space="preserve">14BP606022015940</t>
  </si>
  <si>
    <t xml:space="preserve">14BP606022015939</t>
  </si>
  <si>
    <t xml:space="preserve">14BP606022018470</t>
  </si>
  <si>
    <t xml:space="preserve">14BP606022015972</t>
  </si>
  <si>
    <t xml:space="preserve">14BP606022016446</t>
  </si>
  <si>
    <t xml:space="preserve">14BP606022014409</t>
  </si>
  <si>
    <t xml:space="preserve">14BP606022015942</t>
  </si>
  <si>
    <t xml:space="preserve">14BP606022018491</t>
  </si>
  <si>
    <t xml:space="preserve">14BP606022016631</t>
  </si>
  <si>
    <t xml:space="preserve">14BP606022016576</t>
  </si>
  <si>
    <t xml:space="preserve">14BP606022018490</t>
  </si>
  <si>
    <t xml:space="preserve">14BP606022016655</t>
  </si>
  <si>
    <t xml:space="preserve">14BP606022016634</t>
  </si>
  <si>
    <t xml:space="preserve">14BP606022016354</t>
  </si>
  <si>
    <t xml:space="preserve">14BP606022016814</t>
  </si>
  <si>
    <t xml:space="preserve">14BP606022016217</t>
  </si>
  <si>
    <t xml:space="preserve">14BP606022018495</t>
  </si>
  <si>
    <t xml:space="preserve">14BP606022016733</t>
  </si>
  <si>
    <t xml:space="preserve">14BP606022016621</t>
  </si>
  <si>
    <t xml:space="preserve">14BP606022016624</t>
  </si>
  <si>
    <t xml:space="preserve">14BP606022016627</t>
  </si>
  <si>
    <t xml:space="preserve">14BP606022016736</t>
  </si>
  <si>
    <t xml:space="preserve">14BP606022016738</t>
  </si>
  <si>
    <t xml:space="preserve">14BP606022016724</t>
  </si>
  <si>
    <t xml:space="preserve">14BP606022016414</t>
  </si>
  <si>
    <t xml:space="preserve">14BP606022018499</t>
  </si>
  <si>
    <t xml:space="preserve">14BP606022018494</t>
  </si>
  <si>
    <t xml:space="preserve">14BP606022018492</t>
  </si>
  <si>
    <t xml:space="preserve">14BP606022016734</t>
  </si>
  <si>
    <t xml:space="preserve">14BP606022016727</t>
  </si>
  <si>
    <t xml:space="preserve">14BP606022018488</t>
  </si>
  <si>
    <t xml:space="preserve">14BP606022016753</t>
  </si>
  <si>
    <t xml:space="preserve">14BP606022016575</t>
  </si>
  <si>
    <t xml:space="preserve">14BP606022016903</t>
  </si>
  <si>
    <t xml:space="preserve">14BP606022016904</t>
  </si>
  <si>
    <t xml:space="preserve">14BP606022016669</t>
  </si>
  <si>
    <t xml:space="preserve">14BP606022016691</t>
  </si>
  <si>
    <t xml:space="preserve">14BP606022016905</t>
  </si>
  <si>
    <t xml:space="preserve">14BP606022016700</t>
  </si>
  <si>
    <t xml:space="preserve">14BP606022016850</t>
  </si>
  <si>
    <t xml:space="preserve">14BP606022016697</t>
  </si>
  <si>
    <t xml:space="preserve">14BP606022015916</t>
  </si>
  <si>
    <t xml:space="preserve">14BP606022016690</t>
  </si>
  <si>
    <t xml:space="preserve">14BP606022016906</t>
  </si>
  <si>
    <t xml:space="preserve">14BP606022016833</t>
  </si>
  <si>
    <t xml:space="preserve">14BP606022016693</t>
  </si>
  <si>
    <t xml:space="preserve">14BP606022015883</t>
  </si>
  <si>
    <t xml:space="preserve">14BP606022016844</t>
  </si>
  <si>
    <t xml:space="preserve">14BP606022016837</t>
  </si>
  <si>
    <t xml:space="preserve">14BP606022016694</t>
  </si>
  <si>
    <t xml:space="preserve">14BP606022016692</t>
  </si>
  <si>
    <t xml:space="preserve">14BP606022016849</t>
  </si>
  <si>
    <t xml:space="preserve">14BP606022016703</t>
  </si>
  <si>
    <t xml:space="preserve">14BP606022016698</t>
  </si>
  <si>
    <t xml:space="preserve">14BP606022016895</t>
  </si>
  <si>
    <t xml:space="preserve">14BP606022016840</t>
  </si>
  <si>
    <t xml:space="preserve">14BP606022016907</t>
  </si>
  <si>
    <t xml:space="preserve">14BP606022016702</t>
  </si>
  <si>
    <t xml:space="preserve">14BP606022016825</t>
  </si>
  <si>
    <t xml:space="preserve">14BP606022016333</t>
  </si>
  <si>
    <t xml:space="preserve">14BP606022016744</t>
  </si>
  <si>
    <t xml:space="preserve">14BP606022016237</t>
  </si>
  <si>
    <t xml:space="preserve">14BP606022017002</t>
  </si>
  <si>
    <t xml:space="preserve">14BP606022016954</t>
  </si>
  <si>
    <t xml:space="preserve">14BP606022016580</t>
  </si>
  <si>
    <t xml:space="preserve">14BP606022016361</t>
  </si>
  <si>
    <t xml:space="preserve">14BP606022016358</t>
  </si>
  <si>
    <t xml:space="preserve">14BP606022016357</t>
  </si>
  <si>
    <t xml:space="preserve">14BP606022016640</t>
  </si>
  <si>
    <t xml:space="preserve">14BP606022016441</t>
  </si>
  <si>
    <t xml:space="preserve">14BP606022016961</t>
  </si>
  <si>
    <t xml:space="preserve">14BP606022016360</t>
  </si>
  <si>
    <t xml:space="preserve">14BP606022016419</t>
  </si>
  <si>
    <t xml:space="preserve">14BP606022016573</t>
  </si>
  <si>
    <t xml:space="preserve">14BP606022016572</t>
  </si>
  <si>
    <t xml:space="preserve">14BP606022018432</t>
  </si>
  <si>
    <t xml:space="preserve">14BP606022016745</t>
  </si>
  <si>
    <t xml:space="preserve">14BP606022016721</t>
  </si>
  <si>
    <t xml:space="preserve">14BP606022016749</t>
  </si>
  <si>
    <t xml:space="preserve">14BP606022016579</t>
  </si>
  <si>
    <t xml:space="preserve">14BP606022016334</t>
  </si>
  <si>
    <t xml:space="preserve">14BP606022016581</t>
  </si>
  <si>
    <t xml:space="preserve">14BP606022016582</t>
  </si>
  <si>
    <t xml:space="preserve">14BP606022016418</t>
  </si>
  <si>
    <t xml:space="preserve">14BP606022017038</t>
  </si>
  <si>
    <t xml:space="preserve">14BP606022019231</t>
  </si>
  <si>
    <t xml:space="preserve">14BP606022018821</t>
  </si>
  <si>
    <t xml:space="preserve">14BP606022018699</t>
  </si>
  <si>
    <t xml:space="preserve">14BP606022019480</t>
  </si>
  <si>
    <t xml:space="preserve">14BP606022018650</t>
  </si>
  <si>
    <t xml:space="preserve">14BP606022019489</t>
  </si>
  <si>
    <t xml:space="preserve">14BP606022018720</t>
  </si>
  <si>
    <t xml:space="preserve">14BP606022019336</t>
  </si>
  <si>
    <t xml:space="preserve">14BP606022018512</t>
  </si>
  <si>
    <t xml:space="preserve">14BP606022018513</t>
  </si>
  <si>
    <t xml:space="preserve">14BP606022018647</t>
  </si>
  <si>
    <t xml:space="preserve">14BP606022019483</t>
  </si>
  <si>
    <t xml:space="preserve">14BP606022018634</t>
  </si>
  <si>
    <t xml:space="preserve">14BP606022018616</t>
  </si>
  <si>
    <t xml:space="preserve">14BP606022019488</t>
  </si>
  <si>
    <t xml:space="preserve">14BP606022018615</t>
  </si>
  <si>
    <t xml:space="preserve">14BP606022018652</t>
  </si>
  <si>
    <t xml:space="preserve">14BP606022018719</t>
  </si>
  <si>
    <t xml:space="preserve">14BP606022018503</t>
  </si>
  <si>
    <t xml:space="preserve">14BP606022018697</t>
  </si>
  <si>
    <t xml:space="preserve">14BP606022018501</t>
  </si>
  <si>
    <t xml:space="preserve">14BP606022018705</t>
  </si>
  <si>
    <t xml:space="preserve">14BP606022019505</t>
  </si>
  <si>
    <t xml:space="preserve">14BP606022018612</t>
  </si>
  <si>
    <t xml:space="preserve">14BP606022018916</t>
  </si>
  <si>
    <t xml:space="preserve">14BP606022018502</t>
  </si>
  <si>
    <t xml:space="preserve">14BP606022018827</t>
  </si>
  <si>
    <t xml:space="preserve">14BP606022019400</t>
  </si>
  <si>
    <t xml:space="preserve">14BP606022018842</t>
  </si>
  <si>
    <t xml:space="preserve">14BP606022018708</t>
  </si>
  <si>
    <t xml:space="preserve">14BP606022018743</t>
  </si>
  <si>
    <t xml:space="preserve">14BP606022018707</t>
  </si>
  <si>
    <t xml:space="preserve">14BP606022018788</t>
  </si>
  <si>
    <t xml:space="preserve">14BP606022018861</t>
  </si>
  <si>
    <t xml:space="preserve">14BP606022018702</t>
  </si>
  <si>
    <t xml:space="preserve">14BP606022018829</t>
  </si>
  <si>
    <t xml:space="preserve">14BP606022018782</t>
  </si>
  <si>
    <t xml:space="preserve">14BP606022018822</t>
  </si>
  <si>
    <t xml:space="preserve">14BP606022019511</t>
  </si>
  <si>
    <t xml:space="preserve">14BP606022018744</t>
  </si>
  <si>
    <t xml:space="preserve">14BP606022018759</t>
  </si>
  <si>
    <t xml:space="preserve">14BP606022019361</t>
  </si>
  <si>
    <t xml:space="preserve">14BP606022018745</t>
  </si>
  <si>
    <t xml:space="preserve">14BP606022018746</t>
  </si>
  <si>
    <t xml:space="preserve">14BP606022018818</t>
  </si>
  <si>
    <t xml:space="preserve">14BP606022018817</t>
  </si>
  <si>
    <t xml:space="preserve">14BP606022018715</t>
  </si>
  <si>
    <t xml:space="preserve">14BP606022018748</t>
  </si>
  <si>
    <t xml:space="preserve">14BP606022018747</t>
  </si>
  <si>
    <t xml:space="preserve">14BP606022018832</t>
  </si>
  <si>
    <t xml:space="preserve">14BP606022019395</t>
  </si>
  <si>
    <t xml:space="preserve">14BP606022018820</t>
  </si>
  <si>
    <t xml:space="preserve">14BP606022018863</t>
  </si>
  <si>
    <t xml:space="preserve">14BP606022018739</t>
  </si>
  <si>
    <t xml:space="preserve">14BP606022018846</t>
  </si>
  <si>
    <t xml:space="preserve">14BP606022018872</t>
  </si>
  <si>
    <t xml:space="preserve">14BP606022018862</t>
  </si>
  <si>
    <t xml:space="preserve">14BP606022018864</t>
  </si>
  <si>
    <t xml:space="preserve">14BP606022019470</t>
  </si>
  <si>
    <t xml:space="preserve">14BP606022018857</t>
  </si>
  <si>
    <t xml:space="preserve">14BP606022018858</t>
  </si>
  <si>
    <t xml:space="preserve">14BP606022018750</t>
  </si>
  <si>
    <t xml:space="preserve">14BP606022018790</t>
  </si>
  <si>
    <t xml:space="preserve">14BP606022018854</t>
  </si>
  <si>
    <t xml:space="preserve">14BP606022018793</t>
  </si>
  <si>
    <t xml:space="preserve">14BP606022018856</t>
  </si>
  <si>
    <t xml:space="preserve">14BP606022018877</t>
  </si>
  <si>
    <t xml:space="preserve">14BP606022018795</t>
  </si>
  <si>
    <t xml:space="preserve">14BP606022018789</t>
  </si>
  <si>
    <t xml:space="preserve">14BP606022018878</t>
  </si>
  <si>
    <t xml:space="preserve">14BP606022018834</t>
  </si>
  <si>
    <t xml:space="preserve">14BP606022018855</t>
  </si>
  <si>
    <t xml:space="preserve">14BP606022018882</t>
  </si>
  <si>
    <t xml:space="preserve">14BP606022018796</t>
  </si>
  <si>
    <t xml:space="preserve">14BP606022018703</t>
  </si>
  <si>
    <t xml:space="preserve">14BP606022018794</t>
  </si>
  <si>
    <t xml:space="preserve">14BP606022018704</t>
  </si>
  <si>
    <t xml:space="preserve">14BP606022018868</t>
  </si>
  <si>
    <t xml:space="preserve">14BP606022018581</t>
  </si>
  <si>
    <t xml:space="preserve">14BP606022018580</t>
  </si>
  <si>
    <t xml:space="preserve">14BP606022018688</t>
  </si>
  <si>
    <t xml:space="preserve">14BP606022018604</t>
  </si>
  <si>
    <t xml:space="preserve">14BP606022018611</t>
  </si>
  <si>
    <t xml:space="preserve">14BP606022016374</t>
  </si>
  <si>
    <t xml:space="preserve">14BP606022016545</t>
  </si>
  <si>
    <t xml:space="preserve">14BP606022018605</t>
  </si>
  <si>
    <t xml:space="preserve">14BP606022018695</t>
  </si>
  <si>
    <t xml:space="preserve">14BP606022018599</t>
  </si>
  <si>
    <t xml:space="preserve">14BP606022018689</t>
  </si>
  <si>
    <t xml:space="preserve">14BP606022016993</t>
  </si>
  <si>
    <t xml:space="preserve">14BP606022018596</t>
  </si>
  <si>
    <t xml:space="preserve">14BP606022018608</t>
  </si>
  <si>
    <t xml:space="preserve">14BP606022018595</t>
  </si>
  <si>
    <t xml:space="preserve">14BP606022016390</t>
  </si>
  <si>
    <t xml:space="preserve">14BP606022018692</t>
  </si>
  <si>
    <t xml:space="preserve">14BP606022018610</t>
  </si>
  <si>
    <t xml:space="preserve">14BP606022016455</t>
  </si>
  <si>
    <t xml:space="preserve">14BP606022016405</t>
  </si>
  <si>
    <t xml:space="preserve">14BP606022018597</t>
  </si>
  <si>
    <t xml:space="preserve">14BP606022018576</t>
  </si>
  <si>
    <t xml:space="preserve">14BP606022016371</t>
  </si>
  <si>
    <t xml:space="preserve">14BP606022016389</t>
  </si>
  <si>
    <t xml:space="preserve">14BP606022018696</t>
  </si>
  <si>
    <t xml:space="preserve">14BP606022018694</t>
  </si>
  <si>
    <t xml:space="preserve">14BP606022018572</t>
  </si>
  <si>
    <t xml:space="preserve">14BP606022018589</t>
  </si>
  <si>
    <t xml:space="preserve">14BP606022018684</t>
  </si>
  <si>
    <t xml:space="preserve">14BP606022018569</t>
  </si>
  <si>
    <t xml:space="preserve">14BP606022018680</t>
  </si>
  <si>
    <t xml:space="preserve">14BP606022018690</t>
  </si>
  <si>
    <t xml:space="preserve">14BP606022018662</t>
  </si>
  <si>
    <t xml:space="preserve">14BP606022018563</t>
  </si>
  <si>
    <t xml:space="preserve">14BP606022018675</t>
  </si>
  <si>
    <t xml:space="preserve">14BP606022018568</t>
  </si>
  <si>
    <t xml:space="preserve">14BP606022018661</t>
  </si>
  <si>
    <t xml:space="preserve">14BP606022018600</t>
  </si>
  <si>
    <t xml:space="preserve">14BP606022016585</t>
  </si>
  <si>
    <t xml:space="preserve">14BP606022018582</t>
  </si>
  <si>
    <t xml:space="preserve">14BP606022018549</t>
  </si>
  <si>
    <t xml:space="preserve">14BP606022018552</t>
  </si>
  <si>
    <t xml:space="preserve">14BP606022018679</t>
  </si>
  <si>
    <t xml:space="preserve">14BP606022018672</t>
  </si>
  <si>
    <t xml:space="preserve">14BP606022018655</t>
  </si>
  <si>
    <t xml:space="preserve">14BP606022018588</t>
  </si>
  <si>
    <t xml:space="preserve">14BP606022018550</t>
  </si>
  <si>
    <t xml:space="preserve">14BP606022018660</t>
  </si>
  <si>
    <t xml:space="preserve">14BP606022016425</t>
  </si>
  <si>
    <t xml:space="preserve">14BP606022016574</t>
  </si>
  <si>
    <t xml:space="preserve">14BP606022018673</t>
  </si>
  <si>
    <t xml:space="preserve">14BP606022018598</t>
  </si>
  <si>
    <t xml:space="preserve">14BP606022018757</t>
  </si>
  <si>
    <t xml:space="preserve">14BP606022018504</t>
  </si>
  <si>
    <t xml:space="preserve">14BP606022018826</t>
  </si>
  <si>
    <t xml:space="preserve">14BP606022018831</t>
  </si>
  <si>
    <t xml:space="preserve">14BP606022018830</t>
  </si>
  <si>
    <t xml:space="preserve">14BP606022018735</t>
  </si>
  <si>
    <t xml:space="preserve">14BP606022018760</t>
  </si>
  <si>
    <t xml:space="preserve">14BP606022019479</t>
  </si>
  <si>
    <t xml:space="preserve">14BP606022018711</t>
  </si>
  <si>
    <t xml:space="preserve">14BP606022018716</t>
  </si>
  <si>
    <t xml:space="preserve">14BP606022019228</t>
  </si>
  <si>
    <t xml:space="preserve">14BP606022018713</t>
  </si>
  <si>
    <t xml:space="preserve">14BP606022018507</t>
  </si>
  <si>
    <t xml:space="preserve">14BP606022019398</t>
  </si>
  <si>
    <t xml:space="preserve">14BP606022019342</t>
  </si>
  <si>
    <t xml:space="preserve">14BP606022019365</t>
  </si>
  <si>
    <t xml:space="preserve">14BP606022018732</t>
  </si>
  <si>
    <t xml:space="preserve">14BP606022019476</t>
  </si>
  <si>
    <t xml:space="preserve">14BP606022018823</t>
  </si>
  <si>
    <t xml:space="preserve">14BP606022019402</t>
  </si>
  <si>
    <t xml:space="preserve">14BP606022018712</t>
  </si>
  <si>
    <t xml:space="preserve">14BP606022018709</t>
  </si>
  <si>
    <t xml:space="preserve">14BP606022019451</t>
  </si>
  <si>
    <t xml:space="preserve">14BP606022019526</t>
  </si>
  <si>
    <t xml:space="preserve">14BP606022018761</t>
  </si>
  <si>
    <t xml:space="preserve">14BP606022016927</t>
  </si>
  <si>
    <t xml:space="preserve">14BP606022018636</t>
  </si>
  <si>
    <t xml:space="preserve">14BP606022018631</t>
  </si>
  <si>
    <t xml:space="preserve">14BP606022018663</t>
  </si>
  <si>
    <t xml:space="preserve">14BP606022019503</t>
  </si>
  <si>
    <t xml:space="preserve">14BP606022019504</t>
  </si>
  <si>
    <t xml:space="preserve">14BP606022018635</t>
  </si>
  <si>
    <t xml:space="preserve">14BP606022018638</t>
  </si>
  <si>
    <t xml:space="preserve">14BP606022018644</t>
  </si>
  <si>
    <t xml:space="preserve">14BP606022014615</t>
  </si>
  <si>
    <t xml:space="preserve">14BP606022018613</t>
  </si>
  <si>
    <t xml:space="preserve">14BP606022018601</t>
  </si>
  <si>
    <t xml:space="preserve">14BP606022018659</t>
  </si>
  <si>
    <t xml:space="preserve">14BP606022018628</t>
  </si>
  <si>
    <t xml:space="preserve">14BP606022018627</t>
  </si>
  <si>
    <t xml:space="preserve">14BP606022019369</t>
  </si>
  <si>
    <t xml:space="preserve">14BP606022018664</t>
  </si>
  <si>
    <t xml:space="preserve">14BP606022018667</t>
  </si>
  <si>
    <t xml:space="preserve">14BP606022018649</t>
  </si>
  <si>
    <t xml:space="preserve">14BP606022018718</t>
  </si>
  <si>
    <t xml:space="preserve">14BP606022018671</t>
  </si>
  <si>
    <t xml:space="preserve">14BP606022018669</t>
  </si>
  <si>
    <t xml:space="preserve">14BP606022019427</t>
  </si>
  <si>
    <t xml:space="preserve">14BP606022018630</t>
  </si>
  <si>
    <t xml:space="preserve">14BP606022018561</t>
  </si>
  <si>
    <t xml:space="preserve">14BP606022018668</t>
  </si>
  <si>
    <t xml:space="preserve">14BP606022018666</t>
  </si>
  <si>
    <t xml:space="preserve">14BP606022016423</t>
  </si>
  <si>
    <t xml:space="preserve">14BP606022016429</t>
  </si>
  <si>
    <t xml:space="preserve">14BP606022019356</t>
  </si>
  <si>
    <t xml:space="preserve">14BP606022016381</t>
  </si>
  <si>
    <t xml:space="preserve">14BP606022016375</t>
  </si>
  <si>
    <t xml:space="preserve">14BP606022016421</t>
  </si>
  <si>
    <t xml:space="preserve">14BP606022016373</t>
  </si>
  <si>
    <t xml:space="preserve">14BP606022017014</t>
  </si>
  <si>
    <t xml:space="preserve">14BP606022016394</t>
  </si>
  <si>
    <t xml:space="preserve">14BP606022016430</t>
  </si>
  <si>
    <t xml:space="preserve">14BP606022016241</t>
  </si>
  <si>
    <t xml:space="preserve">14BP606022018686</t>
  </si>
  <si>
    <t xml:space="preserve">14BP606022016387</t>
  </si>
  <si>
    <t xml:space="preserve">14BP606022016395</t>
  </si>
  <si>
    <t xml:space="preserve">14BP606022016396</t>
  </si>
  <si>
    <t xml:space="preserve">14BP606022018424</t>
  </si>
  <si>
    <t xml:space="preserve">14BP606022016176</t>
  </si>
  <si>
    <t xml:space="preserve">14BP606022016180</t>
  </si>
  <si>
    <t xml:space="preserve">14BP606022016376</t>
  </si>
  <si>
    <t xml:space="preserve">14BP606022016377</t>
  </si>
  <si>
    <t xml:space="preserve">14BP606022016378</t>
  </si>
  <si>
    <t xml:space="preserve">14BP606022016294</t>
  </si>
  <si>
    <t xml:space="preserve">14BP606022016422</t>
  </si>
  <si>
    <t xml:space="preserve">14BP606022018428</t>
  </si>
  <si>
    <t xml:space="preserve">14BP606022016427</t>
  </si>
  <si>
    <t xml:space="preserve">14BP606022019352</t>
  </si>
  <si>
    <t xml:space="preserve">14BP606022016960</t>
  </si>
  <si>
    <t xml:space="preserve">14BP606022017020</t>
  </si>
  <si>
    <t xml:space="preserve">14BP606022019375</t>
  </si>
  <si>
    <t xml:space="preserve">14BP606022017017</t>
  </si>
  <si>
    <t xml:space="preserve">14BP606022019344</t>
  </si>
  <si>
    <t xml:space="preserve">14BP606022019346</t>
  </si>
  <si>
    <t xml:space="preserve">14BP606022019374</t>
  </si>
  <si>
    <t xml:space="preserve">14BP606022019385</t>
  </si>
  <si>
    <t xml:space="preserve">14BP606022019350</t>
  </si>
  <si>
    <t xml:space="preserve">14BP606022017022</t>
  </si>
  <si>
    <t xml:space="preserve">14BP606022017025</t>
  </si>
  <si>
    <t xml:space="preserve">14BP606022019337</t>
  </si>
  <si>
    <t xml:space="preserve">14BP606022016943</t>
  </si>
  <si>
    <t xml:space="preserve">14BP606022019384</t>
  </si>
  <si>
    <t xml:space="preserve">14BP606022019380</t>
  </si>
  <si>
    <t xml:space="preserve">14BP606022019382</t>
  </si>
  <si>
    <t xml:space="preserve">14BP606022019386</t>
  </si>
  <si>
    <t xml:space="preserve">14BP606022018640</t>
  </si>
  <si>
    <t xml:space="preserve">14BP606022019486</t>
  </si>
  <si>
    <t xml:space="preserve">14BP606022017024</t>
  </si>
  <si>
    <t xml:space="preserve">14BP606022016056</t>
  </si>
  <si>
    <t xml:space="preserve">14BP606022016236</t>
  </si>
  <si>
    <t xml:space="preserve">14BP606022019450</t>
  </si>
  <si>
    <t xml:space="preserve">14BP606022016928</t>
  </si>
  <si>
    <t xml:space="preserve">14BP606022016931</t>
  </si>
  <si>
    <t xml:space="preserve">14BP606022019338</t>
  </si>
  <si>
    <t xml:space="preserve">14BP606022010061</t>
  </si>
  <si>
    <t xml:space="preserve">14BP606022009332</t>
  </si>
  <si>
    <t xml:space="preserve">14BP606022008608</t>
  </si>
  <si>
    <t xml:space="preserve">14BP606022008419</t>
  </si>
  <si>
    <t xml:space="preserve">14BP606022009029</t>
  </si>
  <si>
    <t xml:space="preserve">14BP606022008854</t>
  </si>
  <si>
    <t xml:space="preserve">14BP606022010224</t>
  </si>
  <si>
    <t xml:space="preserve">14BP606022008992</t>
  </si>
  <si>
    <t xml:space="preserve">14BP606022010054</t>
  </si>
  <si>
    <t xml:space="preserve">14BP606022008612</t>
  </si>
  <si>
    <t xml:space="preserve">14BP606022008626</t>
  </si>
  <si>
    <t xml:space="preserve">14BP606022009335</t>
  </si>
  <si>
    <t xml:space="preserve">14BP606022010210</t>
  </si>
  <si>
    <t xml:space="preserve">14BP606022010065</t>
  </si>
  <si>
    <t xml:space="preserve">14BP606022008878</t>
  </si>
  <si>
    <t xml:space="preserve">14BP606022008630</t>
  </si>
  <si>
    <t xml:space="preserve">14BP606022008629</t>
  </si>
  <si>
    <t xml:space="preserve">14BP606022008987</t>
  </si>
  <si>
    <t xml:space="preserve">14BP606022008773</t>
  </si>
  <si>
    <t xml:space="preserve">14BP606022008613</t>
  </si>
  <si>
    <t xml:space="preserve">14BP606022008941</t>
  </si>
  <si>
    <t xml:space="preserve">14BP606022008986</t>
  </si>
  <si>
    <t xml:space="preserve">14BP606022008771</t>
  </si>
  <si>
    <t xml:space="preserve">14BP606022010066</t>
  </si>
  <si>
    <t xml:space="preserve">14BP606022010204</t>
  </si>
  <si>
    <t xml:space="preserve">14BP606022008772</t>
  </si>
  <si>
    <t xml:space="preserve">14BP606022008892</t>
  </si>
  <si>
    <t xml:space="preserve">14BP606022007197</t>
  </si>
  <si>
    <t xml:space="preserve">14BP606022008759</t>
  </si>
  <si>
    <t xml:space="preserve">14BP606022008899</t>
  </si>
  <si>
    <t xml:space="preserve">14BP606022008867</t>
  </si>
  <si>
    <t xml:space="preserve">14BP606022008863</t>
  </si>
  <si>
    <t xml:space="preserve">14BP606022008933</t>
  </si>
  <si>
    <t xml:space="preserve">14BP606022008793</t>
  </si>
  <si>
    <t xml:space="preserve">14BP606022008752</t>
  </si>
  <si>
    <t xml:space="preserve">14BP606022008864</t>
  </si>
  <si>
    <t xml:space="preserve">14BP606022008855</t>
  </si>
  <si>
    <t xml:space="preserve">14BP606022008858</t>
  </si>
  <si>
    <t xml:space="preserve">14BP606022008865</t>
  </si>
  <si>
    <t xml:space="preserve">14BP606022008856</t>
  </si>
  <si>
    <t xml:space="preserve">14BP606022008889</t>
  </si>
  <si>
    <t xml:space="preserve">14BP606022008797</t>
  </si>
  <si>
    <t xml:space="preserve">14BP606022008829</t>
  </si>
  <si>
    <t xml:space="preserve">14BP606022008897</t>
  </si>
  <si>
    <t xml:space="preserve">14BP606022008796</t>
  </si>
  <si>
    <t xml:space="preserve">14BP606022008784</t>
  </si>
  <si>
    <t xml:space="preserve">14BP606022008758</t>
  </si>
  <si>
    <t xml:space="preserve">14BP606022008799</t>
  </si>
  <si>
    <t xml:space="preserve">14BP606022007273</t>
  </si>
  <si>
    <t xml:space="preserve">14BP606022008937</t>
  </si>
  <si>
    <t xml:space="preserve">14BP606022008750</t>
  </si>
  <si>
    <t xml:space="preserve">14BP606022008836</t>
  </si>
  <si>
    <t xml:space="preserve">14BP606022008795</t>
  </si>
  <si>
    <t xml:space="preserve">14BP606022008812</t>
  </si>
  <si>
    <t xml:space="preserve">14BP606022008840</t>
  </si>
  <si>
    <t xml:space="preserve">14BP606022008834</t>
  </si>
  <si>
    <t xml:space="preserve">14BP606022008932</t>
  </si>
  <si>
    <t xml:space="preserve">14BP606022008928</t>
  </si>
  <si>
    <t xml:space="preserve">14BP606022007207</t>
  </si>
  <si>
    <t xml:space="preserve">14BP606022007284</t>
  </si>
  <si>
    <t xml:space="preserve">14BP606022008890</t>
  </si>
  <si>
    <t xml:space="preserve">14BP606022008896</t>
  </si>
  <si>
    <t xml:space="preserve">14BP606022008607</t>
  </si>
  <si>
    <t xml:space="preserve">14BP606022007199</t>
  </si>
  <si>
    <t xml:space="preserve">14BP606022008794</t>
  </si>
  <si>
    <t xml:space="preserve">14BP606022007208</t>
  </si>
  <si>
    <t xml:space="preserve">14BP606022008809</t>
  </si>
  <si>
    <t xml:space="preserve">14BP606022008786</t>
  </si>
  <si>
    <t xml:space="preserve">14BP606022008853</t>
  </si>
  <si>
    <t xml:space="preserve">14BP606022008787</t>
  </si>
  <si>
    <t xml:space="preserve">14BP606022008939</t>
  </si>
  <si>
    <t xml:space="preserve">14BP606022008891</t>
  </si>
  <si>
    <t xml:space="preserve">14BP606022008807</t>
  </si>
  <si>
    <t xml:space="preserve">14BP606022008886</t>
  </si>
  <si>
    <t xml:space="preserve">14BP606022008832</t>
  </si>
  <si>
    <t xml:space="preserve">14BP606022008934</t>
  </si>
  <si>
    <t xml:space="preserve">14BP606022008940</t>
  </si>
  <si>
    <t xml:space="preserve">14BP606022008833</t>
  </si>
  <si>
    <t xml:space="preserve">14BP606022009813</t>
  </si>
  <si>
    <t xml:space="preserve">14BP606022008873</t>
  </si>
  <si>
    <t xml:space="preserve">14BP606022008753</t>
  </si>
  <si>
    <t xml:space="preserve">14BP606022008868</t>
  </si>
  <si>
    <t xml:space="preserve">14BP606022008872</t>
  </si>
  <si>
    <t xml:space="preserve">14BP606022008876</t>
  </si>
  <si>
    <t xml:space="preserve">14BP606022008776</t>
  </si>
  <si>
    <t xml:space="preserve">14BP606022008781</t>
  </si>
  <si>
    <t xml:space="preserve">14BP606022008877</t>
  </si>
  <si>
    <t xml:space="preserve">14BP606022008770</t>
  </si>
  <si>
    <t xml:space="preserve">14BP606022008763</t>
  </si>
  <si>
    <t xml:space="preserve">14BP606022008875</t>
  </si>
  <si>
    <t xml:space="preserve">14BP606022008778</t>
  </si>
  <si>
    <t xml:space="preserve">14BP606022008777</t>
  </si>
  <si>
    <t xml:space="preserve">14BP606022008765</t>
  </si>
  <si>
    <t xml:space="preserve">14BP606022008945</t>
  </si>
  <si>
    <t xml:space="preserve">14BP606022008775</t>
  </si>
  <si>
    <t xml:space="preserve">14BP606022008780</t>
  </si>
  <si>
    <t xml:space="preserve">14BP606022008904</t>
  </si>
  <si>
    <t xml:space="preserve">14BP606022008767</t>
  </si>
  <si>
    <t xml:space="preserve">14BP606022008916</t>
  </si>
  <si>
    <t xml:space="preserve">14BP606022008766</t>
  </si>
  <si>
    <t xml:space="preserve">14BP606022008748</t>
  </si>
  <si>
    <t xml:space="preserve">14BP606022008774</t>
  </si>
  <si>
    <t xml:space="preserve">14BP606022008761</t>
  </si>
  <si>
    <t xml:space="preserve">14BP606022008782</t>
  </si>
  <si>
    <t xml:space="preserve">14AP606022194449</t>
  </si>
  <si>
    <t xml:space="preserve">14BP606022009860</t>
  </si>
  <si>
    <t xml:space="preserve">14BP606022009794</t>
  </si>
  <si>
    <t xml:space="preserve">14BP606022009804</t>
  </si>
  <si>
    <t xml:space="preserve">14BP606022007270</t>
  </si>
  <si>
    <t xml:space="preserve">14BP606022009584</t>
  </si>
  <si>
    <t xml:space="preserve">14BP606022009512</t>
  </si>
  <si>
    <t xml:space="preserve">14BP606022009741</t>
  </si>
  <si>
    <t xml:space="preserve">14BP606022009507</t>
  </si>
  <si>
    <t xml:space="preserve">14BP606022009832</t>
  </si>
  <si>
    <t xml:space="preserve">14BP606022009515</t>
  </si>
  <si>
    <t xml:space="preserve">14BP606022009544</t>
  </si>
  <si>
    <t xml:space="preserve">14BP606022009474</t>
  </si>
  <si>
    <t xml:space="preserve">14BP606022009796</t>
  </si>
  <si>
    <t xml:space="preserve">14BP606022008755</t>
  </si>
  <si>
    <t xml:space="preserve">14BP606022009784</t>
  </si>
  <si>
    <t xml:space="preserve">14BP606022009417</t>
  </si>
  <si>
    <t xml:space="preserve">14BP606022009825</t>
  </si>
  <si>
    <t xml:space="preserve">14BP606022009511</t>
  </si>
  <si>
    <t xml:space="preserve">14BP606022007236</t>
  </si>
  <si>
    <t xml:space="preserve">14BP606022008866</t>
  </si>
  <si>
    <t xml:space="preserve">14BP606022009518</t>
  </si>
  <si>
    <t xml:space="preserve">14BP606022008860</t>
  </si>
  <si>
    <t xml:space="preserve">14BP606022009727</t>
  </si>
  <si>
    <t xml:space="preserve">14BP606022009754</t>
  </si>
  <si>
    <t xml:space="preserve">14BP606022008742</t>
  </si>
  <si>
    <t xml:space="preserve">14BP606022000158</t>
  </si>
  <si>
    <t xml:space="preserve">14BP606022000150</t>
  </si>
  <si>
    <t xml:space="preserve">14BP606022000421</t>
  </si>
  <si>
    <t xml:space="preserve">14BP606022000027</t>
  </si>
  <si>
    <t xml:space="preserve">14BP606022000119</t>
  </si>
  <si>
    <t xml:space="preserve">14BP606022000111</t>
  </si>
  <si>
    <t xml:space="preserve">14BP606022000519</t>
  </si>
  <si>
    <t xml:space="preserve">14BP606022000125</t>
  </si>
  <si>
    <t xml:space="preserve">14BP606022000411</t>
  </si>
  <si>
    <t xml:space="preserve">14BP606022000115</t>
  </si>
  <si>
    <t xml:space="preserve">14BP606022000114</t>
  </si>
  <si>
    <t xml:space="preserve">14BP606022000154</t>
  </si>
  <si>
    <t xml:space="preserve">14BP606022000151</t>
  </si>
  <si>
    <t xml:space="preserve">14BP606022000101</t>
  </si>
  <si>
    <t xml:space="preserve">14BP606022000160</t>
  </si>
  <si>
    <t xml:space="preserve">14BP606022000112</t>
  </si>
  <si>
    <t xml:space="preserve">14BP606022000029</t>
  </si>
  <si>
    <t xml:space="preserve">14BP606022000031</t>
  </si>
  <si>
    <t xml:space="preserve">14BP606022000104</t>
  </si>
  <si>
    <t xml:space="preserve">14BP606022000116</t>
  </si>
  <si>
    <t xml:space="preserve">14BP606022000113</t>
  </si>
  <si>
    <t xml:space="preserve">14BP606022000082</t>
  </si>
  <si>
    <t xml:space="preserve">14BP606022000110</t>
  </si>
  <si>
    <t xml:space="preserve">14AP606022197725</t>
  </si>
  <si>
    <t xml:space="preserve">14BP606022000126</t>
  </si>
  <si>
    <t xml:space="preserve">14BP606022000416</t>
  </si>
  <si>
    <t xml:space="preserve">14BP606022000121</t>
  </si>
  <si>
    <t xml:space="preserve">14BP606022000124</t>
  </si>
  <si>
    <t xml:space="preserve">14BP606022000525</t>
  </si>
  <si>
    <t xml:space="preserve">14BP606022000010</t>
  </si>
  <si>
    <t xml:space="preserve">14BP606022001119</t>
  </si>
  <si>
    <t xml:space="preserve">14BP606022000683</t>
  </si>
  <si>
    <t xml:space="preserve">14BP606022000127</t>
  </si>
  <si>
    <t xml:space="preserve">14BP606022000864</t>
  </si>
  <si>
    <t xml:space="preserve">14BP606022000011</t>
  </si>
  <si>
    <t xml:space="preserve">14BP606022000780</t>
  </si>
  <si>
    <t xml:space="preserve">14BP606022000239</t>
  </si>
  <si>
    <t xml:space="preserve">14BP606022000715</t>
  </si>
  <si>
    <t xml:space="preserve">14BP606022000714</t>
  </si>
  <si>
    <t xml:space="preserve">14BP606022000727</t>
  </si>
  <si>
    <t xml:space="preserve">14BP606022000726</t>
  </si>
  <si>
    <t xml:space="preserve">14BP606022000779</t>
  </si>
  <si>
    <t xml:space="preserve">14BP606022000775</t>
  </si>
  <si>
    <t xml:space="preserve">14BP606022001107</t>
  </si>
  <si>
    <t xml:space="preserve">14BP606022001110</t>
  </si>
  <si>
    <t xml:space="preserve">14BP606022001638</t>
  </si>
  <si>
    <t xml:space="preserve">14BP606022000769</t>
  </si>
  <si>
    <t xml:space="preserve">14BP606022000776</t>
  </si>
  <si>
    <t xml:space="preserve">14BP606022000128</t>
  </si>
  <si>
    <t xml:space="preserve">14BP606022000860</t>
  </si>
  <si>
    <t xml:space="preserve">14BP606022000709</t>
  </si>
  <si>
    <t xml:space="preserve">14BP606022001095</t>
  </si>
  <si>
    <t xml:space="preserve">14BP606022002225</t>
  </si>
  <si>
    <t xml:space="preserve">14AP606022198954</t>
  </si>
  <si>
    <t xml:space="preserve">14AP606022198939</t>
  </si>
  <si>
    <t xml:space="preserve">14BP606022002807</t>
  </si>
  <si>
    <t xml:space="preserve">14BP606022001283</t>
  </si>
  <si>
    <t xml:space="preserve">14BP606022002293</t>
  </si>
  <si>
    <t xml:space="preserve">14BP606022002277</t>
  </si>
  <si>
    <t xml:space="preserve">14BP606022001226</t>
  </si>
  <si>
    <t xml:space="preserve">14BP606022002338</t>
  </si>
  <si>
    <t xml:space="preserve">14BP606022002345</t>
  </si>
  <si>
    <t xml:space="preserve">14BP606022003036</t>
  </si>
  <si>
    <t xml:space="preserve">14BP606022001420</t>
  </si>
  <si>
    <t xml:space="preserve">14BP606022003082</t>
  </si>
  <si>
    <t xml:space="preserve">14BP606022003081</t>
  </si>
  <si>
    <t xml:space="preserve">14BP606022002139</t>
  </si>
  <si>
    <t xml:space="preserve">14BP606022002248</t>
  </si>
  <si>
    <t xml:space="preserve">14BP606022002645</t>
  </si>
  <si>
    <t xml:space="preserve">14BP606022003053</t>
  </si>
  <si>
    <t xml:space="preserve">14BP606022003062</t>
  </si>
  <si>
    <t xml:space="preserve">14BP606022003067</t>
  </si>
  <si>
    <t xml:space="preserve">14BP606022002281</t>
  </si>
  <si>
    <t xml:space="preserve">14BP606022002250</t>
  </si>
  <si>
    <t xml:space="preserve">14BP606022001244</t>
  </si>
  <si>
    <t xml:space="preserve">14BP606022001300</t>
  </si>
  <si>
    <t xml:space="preserve">14BP606022002346</t>
  </si>
  <si>
    <t xml:space="preserve">14BP606022002164</t>
  </si>
  <si>
    <t xml:space="preserve">14BP606022000984</t>
  </si>
  <si>
    <t xml:space="preserve">14BP606022001236</t>
  </si>
  <si>
    <t xml:space="preserve">14BP606022001250</t>
  </si>
  <si>
    <t xml:space="preserve">14BP606022001295</t>
  </si>
  <si>
    <t xml:space="preserve">14BP606022001239</t>
  </si>
  <si>
    <t xml:space="preserve">14BP606022002205</t>
  </si>
  <si>
    <t xml:space="preserve">14BP606022001596</t>
  </si>
  <si>
    <t xml:space="preserve">14BP606022001245</t>
  </si>
  <si>
    <t xml:space="preserve">14BP606022001248</t>
  </si>
  <si>
    <t xml:space="preserve">14BP606022001303</t>
  </si>
  <si>
    <t xml:space="preserve">14BP606022002204</t>
  </si>
  <si>
    <t xml:space="preserve">14BP606022001006</t>
  </si>
  <si>
    <t xml:space="preserve">14BP606022002210</t>
  </si>
  <si>
    <t xml:space="preserve">14BP606022001264</t>
  </si>
  <si>
    <t xml:space="preserve">14BP606022002209</t>
  </si>
  <si>
    <t xml:space="preserve">14BP606022001232</t>
  </si>
  <si>
    <t xml:space="preserve">14BP606022002213</t>
  </si>
  <si>
    <t xml:space="preserve">14BP606022001227</t>
  </si>
  <si>
    <t xml:space="preserve">14BP606022002203</t>
  </si>
  <si>
    <t xml:space="preserve">14BP606022001237</t>
  </si>
  <si>
    <t xml:space="preserve">14BP606022001284</t>
  </si>
  <si>
    <t xml:space="preserve">14BP606022002207</t>
  </si>
  <si>
    <t xml:space="preserve">14BP606022001224</t>
  </si>
  <si>
    <t xml:space="preserve">14BP606022001249</t>
  </si>
  <si>
    <t xml:space="preserve">14BP606022001266</t>
  </si>
  <si>
    <t xml:space="preserve">14BP606022002224</t>
  </si>
  <si>
    <t xml:space="preserve">14BP606022000739</t>
  </si>
  <si>
    <t xml:space="preserve">14BP606022001203</t>
  </si>
  <si>
    <t xml:space="preserve">14BP606022001606</t>
  </si>
  <si>
    <t xml:space="preserve">14BP606022001124</t>
  </si>
  <si>
    <t xml:space="preserve">14BP606022000601</t>
  </si>
  <si>
    <t xml:space="preserve">14BP606022001293</t>
  </si>
  <si>
    <t xml:space="preserve">14BP606022001302</t>
  </si>
  <si>
    <t xml:space="preserve">14BP606022000134</t>
  </si>
  <si>
    <t xml:space="preserve">14BP606022000516</t>
  </si>
  <si>
    <t xml:space="preserve">14BP606022001045</t>
  </si>
  <si>
    <t xml:space="preserve">14BP606022000103</t>
  </si>
  <si>
    <t xml:space="preserve">14BP606022001317</t>
  </si>
  <si>
    <t xml:space="preserve">14BP606022000640</t>
  </si>
  <si>
    <t xml:space="preserve">14BP606022001309</t>
  </si>
  <si>
    <t xml:space="preserve">14BP606022000894</t>
  </si>
  <si>
    <t xml:space="preserve">14BP606022001294</t>
  </si>
  <si>
    <t xml:space="preserve">14BP606022001305</t>
  </si>
  <si>
    <t xml:space="preserve">14BP606022001318</t>
  </si>
  <si>
    <t xml:space="preserve">14BP606022000071</t>
  </si>
  <si>
    <t xml:space="preserve">14BP606022001589</t>
  </si>
  <si>
    <t xml:space="preserve">14BP606022001304</t>
  </si>
  <si>
    <t xml:space="preserve">14BP606022001142</t>
  </si>
  <si>
    <t xml:space="preserve">14BP606022000170</t>
  </si>
  <si>
    <t xml:space="preserve">14BP606022001123</t>
  </si>
  <si>
    <t xml:space="preserve">14BP606022001286</t>
  </si>
  <si>
    <t xml:space="preserve">14BP606022001019</t>
  </si>
  <si>
    <t xml:space="preserve">14BP606022000920</t>
  </si>
  <si>
    <t xml:space="preserve">14BP606022000304</t>
  </si>
  <si>
    <t xml:space="preserve">14BP606022000238</t>
  </si>
  <si>
    <t xml:space="preserve">14BP606022001059</t>
  </si>
  <si>
    <t xml:space="preserve">14BP606022000088</t>
  </si>
  <si>
    <t xml:space="preserve">14BP606022001184</t>
  </si>
  <si>
    <t xml:space="preserve">14BP606022001164</t>
  </si>
  <si>
    <t xml:space="preserve">14BP606022001167</t>
  </si>
  <si>
    <t xml:space="preserve">14BP606022001097</t>
  </si>
  <si>
    <t xml:space="preserve">14BP606022001160</t>
  </si>
  <si>
    <t xml:space="preserve">14BP606022000181</t>
  </si>
  <si>
    <t xml:space="preserve">14BP606022001161</t>
  </si>
  <si>
    <t xml:space="preserve">14BP606022000014</t>
  </si>
  <si>
    <t xml:space="preserve">14BP606022000059</t>
  </si>
  <si>
    <t xml:space="preserve">14BP606022001155</t>
  </si>
  <si>
    <t xml:space="preserve">14BP606022000080</t>
  </si>
  <si>
    <t xml:space="preserve">14BP606022000172</t>
  </si>
  <si>
    <t xml:space="preserve">14BP606022001166</t>
  </si>
  <si>
    <t xml:space="preserve">14BP606022001152</t>
  </si>
  <si>
    <t xml:space="preserve">14BP606022001162</t>
  </si>
  <si>
    <t xml:space="preserve">14BP606022001099</t>
  </si>
  <si>
    <t xml:space="preserve">14BP606022001090</t>
  </si>
  <si>
    <t xml:space="preserve">14BP606022001082</t>
  </si>
  <si>
    <t xml:space="preserve">14BP606022000177</t>
  </si>
  <si>
    <t xml:space="preserve">14BP606022001156</t>
  </si>
  <si>
    <t xml:space="preserve">14BP606022001096</t>
  </si>
  <si>
    <t xml:space="preserve">14BP606022001068</t>
  </si>
  <si>
    <t xml:space="preserve">14BP606022001067</t>
  </si>
  <si>
    <t xml:space="preserve">14BP606022001183</t>
  </si>
  <si>
    <t xml:space="preserve">14BP606022001192</t>
  </si>
  <si>
    <t xml:space="preserve">14BP606022001170</t>
  </si>
  <si>
    <t xml:space="preserve">14BP606022000870</t>
  </si>
  <si>
    <t xml:space="preserve">14BP606022001182</t>
  </si>
  <si>
    <t xml:space="preserve">14BP606022001083</t>
  </si>
  <si>
    <t xml:space="preserve">14BP606022000200</t>
  </si>
  <si>
    <t xml:space="preserve">14BP606022001643</t>
  </si>
  <si>
    <t xml:space="preserve">14BP606022000712</t>
  </si>
  <si>
    <t xml:space="preserve">14BP606022000681</t>
  </si>
  <si>
    <t xml:space="preserve">14BP606022001644</t>
  </si>
  <si>
    <t xml:space="preserve">14BP606022001085</t>
  </si>
  <si>
    <t xml:space="preserve">14BP606022001191</t>
  </si>
  <si>
    <t xml:space="preserve">14BP606022001084</t>
  </si>
  <si>
    <t xml:space="preserve">14BP606022001081</t>
  </si>
  <si>
    <t xml:space="preserve">14BP606022001189</t>
  </si>
  <si>
    <t xml:space="preserve">14BP606022001092</t>
  </si>
  <si>
    <t xml:space="preserve">14BP606022001098</t>
  </si>
  <si>
    <t xml:space="preserve">14BP606022001165</t>
  </si>
  <si>
    <t xml:space="preserve">14BP606022001202</t>
  </si>
  <si>
    <t xml:space="preserve">14BP606022001147</t>
  </si>
  <si>
    <t xml:space="preserve">14BP606022001063</t>
  </si>
  <si>
    <t xml:space="preserve">14BP606022001200</t>
  </si>
  <si>
    <t xml:space="preserve">14BP606022001201</t>
  </si>
  <si>
    <t xml:space="preserve">14BP606022001206</t>
  </si>
  <si>
    <t xml:space="preserve">14BP606022001108</t>
  </si>
  <si>
    <t xml:space="preserve">14BP606022001168</t>
  </si>
  <si>
    <t xml:space="preserve">14BP606022001113</t>
  </si>
  <si>
    <t xml:space="preserve">14BP606022001194</t>
  </si>
  <si>
    <t xml:space="preserve">14BP606022001153</t>
  </si>
  <si>
    <t xml:space="preserve">14BP606022001094</t>
  </si>
  <si>
    <t xml:space="preserve">14BP606022000911</t>
  </si>
  <si>
    <t xml:space="preserve">14BP606022001104</t>
  </si>
  <si>
    <t xml:space="preserve">14BP606022001172</t>
  </si>
  <si>
    <t xml:space="preserve">14BP606022000927</t>
  </si>
  <si>
    <t xml:space="preserve">14BP606022001109</t>
  </si>
  <si>
    <t xml:space="preserve">14BP606022001103</t>
  </si>
  <si>
    <t xml:space="preserve">14BP606022001193</t>
  </si>
  <si>
    <t xml:space="preserve">14BP606022001112</t>
  </si>
  <si>
    <t xml:space="preserve">14BP606022001158</t>
  </si>
  <si>
    <t xml:space="preserve">14BP606022001169</t>
  </si>
  <si>
    <t xml:space="preserve">14BP606022001154</t>
  </si>
  <si>
    <t xml:space="preserve">14BP606022001101</t>
  </si>
  <si>
    <t xml:space="preserve">14BP606022001218</t>
  </si>
  <si>
    <t xml:space="preserve">14BP606022001186</t>
  </si>
  <si>
    <t xml:space="preserve">14BP606022001209</t>
  </si>
  <si>
    <t xml:space="preserve">14BP606022001216</t>
  </si>
  <si>
    <t xml:space="preserve">14BP606022001195</t>
  </si>
  <si>
    <t xml:space="preserve">14BP606022001207</t>
  </si>
  <si>
    <t xml:space="preserve">14BP606022001111</t>
  </si>
  <si>
    <t xml:space="preserve">14BP606022000123</t>
  </si>
  <si>
    <t xml:space="preserve">14BP606022001118</t>
  </si>
  <si>
    <t xml:space="preserve">14BP606022000005</t>
  </si>
  <si>
    <t xml:space="preserve">14BP606022000129</t>
  </si>
  <si>
    <t xml:space="preserve">14BP606022000295</t>
  </si>
  <si>
    <t xml:space="preserve">14BP606022000332</t>
  </si>
  <si>
    <t xml:space="preserve">14BP606022000008</t>
  </si>
  <si>
    <t xml:space="preserve">14BP606022001212</t>
  </si>
  <si>
    <t xml:space="preserve">14BP606022000590</t>
  </si>
  <si>
    <t xml:space="preserve">14BP606022000325</t>
  </si>
  <si>
    <t xml:space="preserve">14BP606022000122</t>
  </si>
  <si>
    <t xml:space="preserve">14BP606022001217</t>
  </si>
  <si>
    <t xml:space="preserve">14BP606022000916</t>
  </si>
  <si>
    <t xml:space="preserve">14BP606022001213</t>
  </si>
  <si>
    <t xml:space="preserve">14BP606022000019</t>
  </si>
  <si>
    <t xml:space="preserve">14BP606022001115</t>
  </si>
  <si>
    <t xml:space="preserve">14BP606022001220</t>
  </si>
  <si>
    <t xml:space="preserve">14BP606022000226</t>
  </si>
  <si>
    <t xml:space="preserve">14BP606022000042</t>
  </si>
  <si>
    <t xml:space="preserve">14BP606022001214</t>
  </si>
  <si>
    <t xml:space="preserve">14BP606022000017</t>
  </si>
  <si>
    <t xml:space="preserve">14BP606022001116</t>
  </si>
  <si>
    <t xml:space="preserve">14BP606022001211</t>
  </si>
  <si>
    <t xml:space="preserve">14BP606022001120</t>
  </si>
  <si>
    <t xml:space="preserve">14BP606022001616</t>
  </si>
  <si>
    <t xml:space="preserve">14BP606022001210</t>
  </si>
  <si>
    <t xml:space="preserve">14BP606022000057</t>
  </si>
  <si>
    <t xml:space="preserve">14BP606022000499</t>
  </si>
  <si>
    <t xml:space="preserve">14BP606022000131</t>
  </si>
  <si>
    <t xml:space="preserve">14BP606022000461</t>
  </si>
  <si>
    <t xml:space="preserve">14BP606022000058</t>
  </si>
  <si>
    <t xml:space="preserve">14BP606022000275</t>
  </si>
  <si>
    <t xml:space="preserve">14BP606022000078</t>
  </si>
  <si>
    <t xml:space="preserve">14BP606022000055</t>
  </si>
  <si>
    <t xml:space="preserve">14BP606022000138</t>
  </si>
  <si>
    <t xml:space="preserve">14BP606022000555</t>
  </si>
  <si>
    <t xml:space="preserve">14BP606022000130</t>
  </si>
  <si>
    <t xml:space="preserve">14BP606022000463</t>
  </si>
  <si>
    <t xml:space="preserve">14BP606022000032</t>
  </si>
  <si>
    <t xml:space="preserve">14AP606022199172</t>
  </si>
  <si>
    <t xml:space="preserve">14AP606022199114</t>
  </si>
  <si>
    <t xml:space="preserve">14AP606022199173</t>
  </si>
  <si>
    <t xml:space="preserve">14BP606022000052</t>
  </si>
  <si>
    <t xml:space="preserve">14AP606022199616</t>
  </si>
  <si>
    <t xml:space="preserve">14BP606022000077</t>
  </si>
  <si>
    <t xml:space="preserve">14BP606022000069</t>
  </si>
  <si>
    <t xml:space="preserve">14BP606022000133</t>
  </si>
  <si>
    <t xml:space="preserve">14BP606022000136</t>
  </si>
  <si>
    <t xml:space="preserve">14BP606022000135</t>
  </si>
  <si>
    <t xml:space="preserve">14BP606022000198</t>
  </si>
  <si>
    <t xml:space="preserve">14BP606022000357</t>
  </si>
  <si>
    <t xml:space="preserve">14BP606022000070</t>
  </si>
  <si>
    <t xml:space="preserve">14BP606022002185</t>
  </si>
  <si>
    <t xml:space="preserve">14BP606022002194</t>
  </si>
  <si>
    <t xml:space="preserve">14BP606022002187</t>
  </si>
  <si>
    <t xml:space="preserve">14BP606022002147</t>
  </si>
  <si>
    <t xml:space="preserve">14BP606022002257</t>
  </si>
  <si>
    <t xml:space="preserve">14BP606022002229</t>
  </si>
  <si>
    <t xml:space="preserve">14BP606022002183</t>
  </si>
  <si>
    <t xml:space="preserve">14BP606022002239</t>
  </si>
  <si>
    <t xml:space="preserve">14BP606022002146</t>
  </si>
  <si>
    <t xml:space="preserve">14BP606022002191</t>
  </si>
  <si>
    <t xml:space="preserve">14BP606022002344</t>
  </si>
  <si>
    <t xml:space="preserve">14BP606022002323</t>
  </si>
  <si>
    <t xml:space="preserve">14BP606022002348</t>
  </si>
  <si>
    <t xml:space="preserve">14BP606022001023</t>
  </si>
  <si>
    <t xml:space="preserve">14BP606022002145</t>
  </si>
  <si>
    <t xml:space="preserve">14BP606022002151</t>
  </si>
  <si>
    <t xml:space="preserve">14BP606022002184</t>
  </si>
  <si>
    <t xml:space="preserve">14BP606022002144</t>
  </si>
  <si>
    <t xml:space="preserve">14BP606022002188</t>
  </si>
  <si>
    <t xml:space="preserve">14BP606022002186</t>
  </si>
  <si>
    <t xml:space="preserve">14BP606022002152</t>
  </si>
  <si>
    <t xml:space="preserve">14BP606022002189</t>
  </si>
  <si>
    <t xml:space="preserve">14BP606022000174</t>
  </si>
  <si>
    <t xml:space="preserve">14BP606022002190</t>
  </si>
  <si>
    <t xml:space="preserve">14BP606022002148</t>
  </si>
  <si>
    <t xml:space="preserve">14BP606022002129</t>
  </si>
  <si>
    <t xml:space="preserve">14BP606022003042</t>
  </si>
  <si>
    <t xml:space="preserve">14BP606022003032</t>
  </si>
  <si>
    <t xml:space="preserve">14BP606022002136</t>
  </si>
  <si>
    <t xml:space="preserve">14BP606022002275</t>
  </si>
  <si>
    <t xml:space="preserve">14AP606022199547</t>
  </si>
  <si>
    <t xml:space="preserve">14BP606022002266</t>
  </si>
  <si>
    <t xml:space="preserve">14BP606022003033</t>
  </si>
  <si>
    <t xml:space="preserve">14BP606022001985</t>
  </si>
  <si>
    <t xml:space="preserve">14BP606022001968</t>
  </si>
  <si>
    <t xml:space="preserve">14BP606022002211</t>
  </si>
  <si>
    <t xml:space="preserve">14BP606022002247</t>
  </si>
  <si>
    <t xml:space="preserve">14BP606022003035</t>
  </si>
  <si>
    <t xml:space="preserve">14BP606022002269</t>
  </si>
  <si>
    <t xml:space="preserve">14BP606022002254</t>
  </si>
  <si>
    <t xml:space="preserve">14BP606022003037</t>
  </si>
  <si>
    <t xml:space="preserve">14BP606022001439</t>
  </si>
  <si>
    <t xml:space="preserve">14BP606022002278</t>
  </si>
  <si>
    <t xml:space="preserve">14BP606022003034</t>
  </si>
  <si>
    <t xml:space="preserve">14BP606022002324</t>
  </si>
  <si>
    <t xml:space="preserve">14BP606022002280</t>
  </si>
  <si>
    <t xml:space="preserve">14BP606022003041</t>
  </si>
  <si>
    <t xml:space="preserve">14BP606022002221</t>
  </si>
  <si>
    <t xml:space="preserve">14BP606022003070</t>
  </si>
  <si>
    <t xml:space="preserve">14BP606022002265</t>
  </si>
  <si>
    <t xml:space="preserve">14BP606022002262</t>
  </si>
  <si>
    <t xml:space="preserve">14BP606022003043</t>
  </si>
  <si>
    <t xml:space="preserve">14BP606022002299</t>
  </si>
  <si>
    <t xml:space="preserve">14BP606022003047</t>
  </si>
  <si>
    <t xml:space="preserve">14BP606022002268</t>
  </si>
  <si>
    <t xml:space="preserve">14BP606022002300</t>
  </si>
  <si>
    <t xml:space="preserve">14BP606022003045</t>
  </si>
  <si>
    <t xml:space="preserve">14BP606022002303</t>
  </si>
  <si>
    <t xml:space="preserve">14BP606022003040</t>
  </si>
  <si>
    <t xml:space="preserve">14BP606022002292</t>
  </si>
  <si>
    <t xml:space="preserve">14BP606022003039</t>
  </si>
  <si>
    <t xml:space="preserve">14BP606022003066</t>
  </si>
  <si>
    <t xml:space="preserve">14BP606022000975</t>
  </si>
  <si>
    <t xml:space="preserve">14BP606022002302</t>
  </si>
  <si>
    <t xml:space="preserve">14BP606022002294</t>
  </si>
  <si>
    <t xml:space="preserve">14BP606022002308</t>
  </si>
  <si>
    <t xml:space="preserve">14BP606022002307</t>
  </si>
  <si>
    <t xml:space="preserve">14BP606022002305</t>
  </si>
  <si>
    <t xml:space="preserve">14BP606022003052</t>
  </si>
  <si>
    <t xml:space="preserve">14BP606022002282</t>
  </si>
  <si>
    <t xml:space="preserve">14BP606022003069</t>
  </si>
  <si>
    <t xml:space="preserve">14BP606022002295</t>
  </si>
  <si>
    <t xml:space="preserve">14BP606022003056</t>
  </si>
  <si>
    <t xml:space="preserve">14BP606022002288</t>
  </si>
  <si>
    <t xml:space="preserve">14BP606022001179</t>
  </si>
  <si>
    <t xml:space="preserve">14BP606022003051</t>
  </si>
  <si>
    <t xml:space="preserve">14BP606022000972</t>
  </si>
  <si>
    <t xml:space="preserve">14BP606022003050</t>
  </si>
  <si>
    <t xml:space="preserve">14AP606022199593</t>
  </si>
  <si>
    <t xml:space="preserve">14BP606022002100</t>
  </si>
  <si>
    <t xml:space="preserve">14BP606022002315</t>
  </si>
  <si>
    <t xml:space="preserve">14BP606022002301</t>
  </si>
  <si>
    <t xml:space="preserve">14BP606022002313</t>
  </si>
  <si>
    <t xml:space="preserve">14BP606022002365</t>
  </si>
  <si>
    <t xml:space="preserve">14BP606022002368</t>
  </si>
  <si>
    <t xml:space="preserve">14BP606022003049</t>
  </si>
  <si>
    <t xml:space="preserve">14BP606022002367</t>
  </si>
  <si>
    <t xml:space="preserve">14BP606022002336</t>
  </si>
  <si>
    <t xml:space="preserve">14BP606022003058</t>
  </si>
  <si>
    <t xml:space="preserve">14BP606022000976</t>
  </si>
  <si>
    <t xml:space="preserve">14BP606022002104</t>
  </si>
  <si>
    <t xml:space="preserve">14BP606022002374</t>
  </si>
  <si>
    <t xml:space="preserve">14BP606022002339</t>
  </si>
  <si>
    <t xml:space="preserve">14BP606022002330</t>
  </si>
  <si>
    <t xml:space="preserve">14BP606022000948</t>
  </si>
  <si>
    <t xml:space="preserve">14BP606022002314</t>
  </si>
  <si>
    <t xml:space="preserve">14BP606022002196</t>
  </si>
  <si>
    <t xml:space="preserve">14BP606022001971</t>
  </si>
  <si>
    <t xml:space="preserve">14BP606022003055</t>
  </si>
  <si>
    <t xml:space="preserve">14BP606022003060</t>
  </si>
  <si>
    <t xml:space="preserve">14BP606022002329</t>
  </si>
  <si>
    <t xml:space="preserve">14AP606022199206</t>
  </si>
  <si>
    <t xml:space="preserve">14BP606022003048</t>
  </si>
  <si>
    <t xml:space="preserve">14BP606022002332</t>
  </si>
  <si>
    <t xml:space="preserve">14BP606022002507</t>
  </si>
  <si>
    <t xml:space="preserve">14BP606022002502</t>
  </si>
  <si>
    <t xml:space="preserve">14BP606022002529</t>
  </si>
  <si>
    <t xml:space="preserve">14BP606022002524</t>
  </si>
  <si>
    <t xml:space="preserve">14BP606022003197</t>
  </si>
  <si>
    <t xml:space="preserve">14BP606022002475</t>
  </si>
  <si>
    <t xml:space="preserve">14BP606022003219</t>
  </si>
  <si>
    <t xml:space="preserve">14BP606022003224</t>
  </si>
  <si>
    <t xml:space="preserve">14BP606022003229</t>
  </si>
  <si>
    <t xml:space="preserve">14BP606022003223</t>
  </si>
  <si>
    <t xml:space="preserve">14BP606022003335</t>
  </si>
  <si>
    <t xml:space="preserve">14BP606022003216</t>
  </si>
  <si>
    <t xml:space="preserve">14BP606022003232</t>
  </si>
  <si>
    <t xml:space="preserve">14BP606022003230</t>
  </si>
  <si>
    <t xml:space="preserve">14BP606022002501</t>
  </si>
  <si>
    <t xml:space="preserve">14BP606022003220</t>
  </si>
  <si>
    <t xml:space="preserve">14BP606022002510</t>
  </si>
  <si>
    <t xml:space="preserve">14BP606022003227</t>
  </si>
  <si>
    <t xml:space="preserve">14BP606022002536</t>
  </si>
  <si>
    <t xml:space="preserve">14BP606022001766</t>
  </si>
  <si>
    <t xml:space="preserve">14BP606022002438</t>
  </si>
  <si>
    <t xml:space="preserve">14BP606022003225</t>
  </si>
  <si>
    <t xml:space="preserve">14BP606022002500</t>
  </si>
  <si>
    <t xml:space="preserve">14BP606022002474</t>
  </si>
  <si>
    <t xml:space="preserve">14BP606022002460</t>
  </si>
  <si>
    <t xml:space="preserve">14BP606022002466</t>
  </si>
  <si>
    <t xml:space="preserve">14BP606022003076</t>
  </si>
  <si>
    <t xml:space="preserve">14BP606022003061</t>
  </si>
  <si>
    <t xml:space="preserve">14BP606022000971</t>
  </si>
  <si>
    <t xml:space="preserve">14BP606022000979</t>
  </si>
  <si>
    <t xml:space="preserve">14BP606022000980</t>
  </si>
  <si>
    <t xml:space="preserve">14BP606022002309</t>
  </si>
  <si>
    <t xml:space="preserve">14BP606022002334</t>
  </si>
  <si>
    <t xml:space="preserve">14BP606022001424</t>
  </si>
  <si>
    <t xml:space="preserve">14BP606022001029</t>
  </si>
  <si>
    <t xml:space="preserve">14BP606022003105</t>
  </si>
  <si>
    <t xml:space="preserve">14BP606022003104</t>
  </si>
  <si>
    <t xml:space="preserve">14BP606022002628</t>
  </si>
  <si>
    <t xml:space="preserve">14BP606022003077</t>
  </si>
  <si>
    <t xml:space="preserve">14BP606022000970</t>
  </si>
  <si>
    <t xml:space="preserve">14BP606022002316</t>
  </si>
  <si>
    <t xml:space="preserve">14BP606022002337</t>
  </si>
  <si>
    <t xml:space="preserve">14BP606022001397</t>
  </si>
  <si>
    <t xml:space="preserve">14BP606022003046</t>
  </si>
  <si>
    <t xml:space="preserve">14BP606022003065</t>
  </si>
  <si>
    <t xml:space="preserve">14BP606022000978</t>
  </si>
  <si>
    <t xml:space="preserve">14BP606022002297</t>
  </si>
  <si>
    <t xml:space="preserve">14BP606022002333</t>
  </si>
  <si>
    <t xml:space="preserve">14BP606022001033</t>
  </si>
  <si>
    <t xml:space="preserve">14BP606022003064</t>
  </si>
  <si>
    <t xml:space="preserve">14BP606022001030</t>
  </si>
  <si>
    <t xml:space="preserve">14BP606022002703</t>
  </si>
  <si>
    <t xml:space="preserve">14BP606022003362</t>
  </si>
  <si>
    <t xml:space="preserve">14BP606022003489</t>
  </si>
  <si>
    <t xml:space="preserve">14BP606022002472</t>
  </si>
  <si>
    <t xml:space="preserve">14BP606022003374</t>
  </si>
  <si>
    <t xml:space="preserve">14BP606022003365</t>
  </si>
  <si>
    <t xml:space="preserve">14BP606022003355</t>
  </si>
  <si>
    <t xml:space="preserve">14BP606022003731</t>
  </si>
  <si>
    <t xml:space="preserve">14BP606022003370</t>
  </si>
  <si>
    <t xml:space="preserve">14BP606022003368</t>
  </si>
  <si>
    <t xml:space="preserve">14BP606022003549</t>
  </si>
  <si>
    <t xml:space="preserve">14BP606022002543</t>
  </si>
  <si>
    <t xml:space="preserve">14BP606022002437</t>
  </si>
  <si>
    <t xml:space="preserve">14BP606022003524</t>
  </si>
  <si>
    <t xml:space="preserve">14BP606022003364</t>
  </si>
  <si>
    <t xml:space="preserve">14BP606022003375</t>
  </si>
  <si>
    <t xml:space="preserve">14BP606022003522</t>
  </si>
  <si>
    <t xml:space="preserve">14BP606022003548</t>
  </si>
  <si>
    <t xml:space="preserve">14BP606022003481</t>
  </si>
  <si>
    <t xml:space="preserve">14BP606022003513</t>
  </si>
  <si>
    <t xml:space="preserve">14BP606022003514</t>
  </si>
  <si>
    <t xml:space="preserve">14BP606022002436</t>
  </si>
  <si>
    <t xml:space="preserve">14BP606022003361</t>
  </si>
  <si>
    <t xml:space="preserve">14BP606022003393</t>
  </si>
  <si>
    <t xml:space="preserve">14BP606022003350</t>
  </si>
  <si>
    <t xml:space="preserve">14BP606022003356</t>
  </si>
  <si>
    <t xml:space="preserve">14BP606022003389</t>
  </si>
  <si>
    <t xml:space="preserve">14BP606022002258</t>
  </si>
  <si>
    <t xml:space="preserve">14BP606022002276</t>
  </si>
  <si>
    <t xml:space="preserve">14BP606022002243</t>
  </si>
  <si>
    <t xml:space="preserve">14BP606022002838</t>
  </si>
  <si>
    <t xml:space="preserve">14BP606022002130</t>
  </si>
  <si>
    <t xml:space="preserve">14BP606022002242</t>
  </si>
  <si>
    <t xml:space="preserve">14BP606022001036</t>
  </si>
  <si>
    <t xml:space="preserve">14BP606022002320</t>
  </si>
  <si>
    <t xml:space="preserve">14BP606022003044</t>
  </si>
  <si>
    <t xml:space="preserve">14BP606022002199</t>
  </si>
  <si>
    <t xml:space="preserve">14BP606022002712</t>
  </si>
  <si>
    <t xml:space="preserve">14BP606022002711</t>
  </si>
  <si>
    <t xml:space="preserve">14BP606022002661</t>
  </si>
  <si>
    <t xml:space="preserve">14BP606022002245</t>
  </si>
  <si>
    <t xml:space="preserve">14BP606022002228</t>
  </si>
  <si>
    <t xml:space="preserve">14BP606022002227</t>
  </si>
  <si>
    <t xml:space="preserve">14BP606022002263</t>
  </si>
  <si>
    <t xml:space="preserve">14BP606022002260</t>
  </si>
  <si>
    <t xml:space="preserve">14BP606022002244</t>
  </si>
  <si>
    <t xml:space="preserve">14BP606022002241</t>
  </si>
  <si>
    <t xml:space="preserve">14BP606022002246</t>
  </si>
  <si>
    <t xml:space="preserve">14BP606022002835</t>
  </si>
  <si>
    <t xml:space="preserve">14BP606022002717</t>
  </si>
  <si>
    <t xml:space="preserve">14BP606022002141</t>
  </si>
  <si>
    <t xml:space="preserve">14BP606022002200</t>
  </si>
  <si>
    <t xml:space="preserve">14BP606022002310</t>
  </si>
  <si>
    <t xml:space="preserve">14BP606022001278</t>
  </si>
  <si>
    <t xml:space="preserve">14BP606022002175</t>
  </si>
  <si>
    <t xml:space="preserve">14BP606022002174</t>
  </si>
  <si>
    <t xml:space="preserve">14BP606022002342</t>
  </si>
  <si>
    <t xml:space="preserve">14BP606022001273</t>
  </si>
  <si>
    <t xml:space="preserve">14BP606022001272</t>
  </si>
  <si>
    <t xml:space="preserve">14BP606022002223</t>
  </si>
  <si>
    <t xml:space="preserve">14BP606022001261</t>
  </si>
  <si>
    <t xml:space="preserve">14BP606022002180</t>
  </si>
  <si>
    <t xml:space="preserve">14BP606022002181</t>
  </si>
  <si>
    <t xml:space="preserve">14BP606022002347</t>
  </si>
  <si>
    <t xml:space="preserve">14BP606022001530</t>
  </si>
  <si>
    <t xml:space="preserve">14BP606022002304</t>
  </si>
  <si>
    <t xml:space="preserve">14BP606022001257</t>
  </si>
  <si>
    <t xml:space="preserve">14BP606022001254</t>
  </si>
  <si>
    <t xml:space="preserve">14BP606022001269</t>
  </si>
  <si>
    <t xml:space="preserve">14BP606022001265</t>
  </si>
  <si>
    <t xml:space="preserve">14BP606022002271</t>
  </si>
  <si>
    <t xml:space="preserve">14BP606022002214</t>
  </si>
  <si>
    <t xml:space="preserve">14BP606022001259</t>
  </si>
  <si>
    <t xml:space="preserve">14BP606022002217</t>
  </si>
  <si>
    <t xml:space="preserve">14BP606022002176</t>
  </si>
  <si>
    <t xml:space="preserve">14BP606022002172</t>
  </si>
  <si>
    <t xml:space="preserve">14BP606022002193</t>
  </si>
  <si>
    <t xml:space="preserve">14BP606022001262</t>
  </si>
  <si>
    <t xml:space="preserve">14BP606022002226</t>
  </si>
  <si>
    <t xml:space="preserve">14BP606022000857</t>
  </si>
  <si>
    <t xml:space="preserve">14BP606022000517</t>
  </si>
  <si>
    <t xml:space="preserve">14BP606022001180</t>
  </si>
  <si>
    <t xml:space="preserve">14BP606022001080</t>
  </si>
  <si>
    <t xml:space="preserve">14BP606022001140</t>
  </si>
  <si>
    <t xml:space="preserve">14BP606022001149</t>
  </si>
  <si>
    <t xml:space="preserve">14BP606022000856</t>
  </si>
  <si>
    <t xml:space="preserve">14BP606022001076</t>
  </si>
  <si>
    <t xml:space="preserve">14BP606022001073</t>
  </si>
  <si>
    <t xml:space="preserve">14BP606022001072</t>
  </si>
  <si>
    <t xml:space="preserve">14BP606022001151</t>
  </si>
  <si>
    <t xml:space="preserve">14BP606022001176</t>
  </si>
  <si>
    <t xml:space="preserve">14BP606022001187</t>
  </si>
  <si>
    <t xml:space="preserve">14BP606022001185</t>
  </si>
  <si>
    <t xml:space="preserve">14BP606022001146</t>
  </si>
  <si>
    <t xml:space="preserve">14BP606022000141</t>
  </si>
  <si>
    <t xml:space="preserve">14BP606022001075</t>
  </si>
  <si>
    <t xml:space="preserve">14BP606022001150</t>
  </si>
  <si>
    <t xml:space="preserve">14BP606022001122</t>
  </si>
  <si>
    <t xml:space="preserve">14BP606022001141</t>
  </si>
  <si>
    <t xml:space="preserve">14BP606022001320</t>
  </si>
  <si>
    <t xml:space="preserve">14BP606022001133</t>
  </si>
  <si>
    <t xml:space="preserve">14BP606022001148</t>
  </si>
  <si>
    <t xml:space="preserve">14BP606022001078</t>
  </si>
  <si>
    <t xml:space="preserve">14BP606022001138</t>
  </si>
  <si>
    <t xml:space="preserve">14BP606022000570</t>
  </si>
  <si>
    <t xml:space="preserve">14BP606022001070</t>
  </si>
  <si>
    <t xml:space="preserve">14BP606022000294</t>
  </si>
  <si>
    <t xml:space="preserve">14BP606022001048</t>
  </si>
  <si>
    <t xml:space="preserve">14BP606022001199</t>
  </si>
  <si>
    <t xml:space="preserve">14BP606022001057</t>
  </si>
  <si>
    <t xml:space="preserve">14BP606022001131</t>
  </si>
  <si>
    <t xml:space="preserve">14BP606022000874</t>
  </si>
  <si>
    <t xml:space="preserve">14BP606022000930</t>
  </si>
  <si>
    <t xml:space="preserve">14BP606022000906</t>
  </si>
  <si>
    <t xml:space="preserve">14BP606022001058</t>
  </si>
  <si>
    <t xml:space="preserve">14BP606022001079</t>
  </si>
  <si>
    <t xml:space="preserve">14BP606022001093</t>
  </si>
  <si>
    <t xml:space="preserve">14BP606022000162</t>
  </si>
  <si>
    <t xml:space="preserve">14BP606022000908</t>
  </si>
  <si>
    <t xml:space="preserve">14BP606022001662</t>
  </si>
  <si>
    <t xml:space="preserve">14BP606022000941</t>
  </si>
  <si>
    <t xml:space="preserve">14BP606022001040</t>
  </si>
  <si>
    <t xml:space="preserve">14BP606022001037</t>
  </si>
  <si>
    <t xml:space="preserve">14BP606022001134</t>
  </si>
  <si>
    <t xml:space="preserve">14BP606022000942</t>
  </si>
  <si>
    <t xml:space="preserve">14BP606022001659</t>
  </si>
  <si>
    <t xml:space="preserve">14BP606022001042</t>
  </si>
  <si>
    <t xml:space="preserve">14BP606022001144</t>
  </si>
  <si>
    <t xml:space="preserve">14BP606022001046</t>
  </si>
  <si>
    <t xml:space="preserve">14BP606022001319</t>
  </si>
  <si>
    <t xml:space="preserve">14BP606022001043</t>
  </si>
  <si>
    <t xml:space="preserve">14BP606022002202</t>
  </si>
  <si>
    <t xml:space="preserve">14BP606022001952</t>
  </si>
  <si>
    <t xml:space="preserve">14BP606022002163</t>
  </si>
  <si>
    <t xml:space="preserve">14BP606022001271</t>
  </si>
  <si>
    <t xml:space="preserve">14BP606022001924</t>
  </si>
  <si>
    <t xml:space="preserve">14BP606022002168</t>
  </si>
  <si>
    <t xml:space="preserve">14BP606022001270</t>
  </si>
  <si>
    <t xml:space="preserve">14BP606022002220</t>
  </si>
  <si>
    <t xml:space="preserve">14BP606022002162</t>
  </si>
  <si>
    <t xml:space="preserve">14BP606022001255</t>
  </si>
  <si>
    <t xml:space="preserve">14BP606022001252</t>
  </si>
  <si>
    <t xml:space="preserve">14BP606022001039</t>
  </si>
  <si>
    <t xml:space="preserve">14BP606022001253</t>
  </si>
  <si>
    <t xml:space="preserve">14BP606022000986</t>
  </si>
  <si>
    <t xml:space="preserve">14BP606022001223</t>
  </si>
  <si>
    <t xml:space="preserve">14BP606022002219</t>
  </si>
  <si>
    <t xml:space="preserve">14BP606022002222</t>
  </si>
  <si>
    <t xml:space="preserve">14BP606022002218</t>
  </si>
  <si>
    <t xml:space="preserve">14BP606022002215</t>
  </si>
  <si>
    <t xml:space="preserve">14BP606022002201</t>
  </si>
  <si>
    <t xml:space="preserve">14BP606022001004</t>
  </si>
  <si>
    <t xml:space="preserve">14BP606022001243</t>
  </si>
  <si>
    <t xml:space="preserve">14BP606022002212</t>
  </si>
  <si>
    <t xml:space="preserve">14BP606022001353</t>
  </si>
  <si>
    <t xml:space="preserve">14BP606022002165</t>
  </si>
  <si>
    <t xml:space="preserve">14BP606022002232</t>
  </si>
  <si>
    <t xml:space="preserve">14BP606022001281</t>
  </si>
  <si>
    <t xml:space="preserve">14BP606022001288</t>
  </si>
  <si>
    <t xml:space="preserve">14BP606022001246</t>
  </si>
  <si>
    <t xml:space="preserve">14BP606022000967</t>
  </si>
  <si>
    <t xml:space="preserve">14BP606022000999</t>
  </si>
  <si>
    <t xml:space="preserve">14BP606022000965</t>
  </si>
  <si>
    <t xml:space="preserve">14BP606022001260</t>
  </si>
  <si>
    <t xml:space="preserve">14BP606022001235</t>
  </si>
  <si>
    <t xml:space="preserve">14BP606022000966</t>
  </si>
  <si>
    <t xml:space="preserve">14BP606022001038</t>
  </si>
  <si>
    <t xml:space="preserve">14BP606022001238</t>
  </si>
  <si>
    <t xml:space="preserve">14BP606022000997</t>
  </si>
  <si>
    <t xml:space="preserve">14BP606022001258</t>
  </si>
  <si>
    <t xml:space="preserve">14BP606022001241</t>
  </si>
  <si>
    <t xml:space="preserve">14BP606022001069</t>
  </si>
  <si>
    <t xml:space="preserve">14BP606022001247</t>
  </si>
  <si>
    <t xml:space="preserve">14BP606022002237</t>
  </si>
  <si>
    <t xml:space="preserve">14BP606022001005</t>
  </si>
  <si>
    <t xml:space="preserve">14BP606022001003</t>
  </si>
  <si>
    <t xml:space="preserve">14BP606022001240</t>
  </si>
  <si>
    <t xml:space="preserve">14BP606022001007</t>
  </si>
  <si>
    <t xml:space="preserve">14BP606022002231</t>
  </si>
  <si>
    <t xml:space="preserve">14BP606022002236</t>
  </si>
  <si>
    <t xml:space="preserve">14BP606022001002</t>
  </si>
  <si>
    <t xml:space="preserve">14BP606022000968</t>
  </si>
  <si>
    <t xml:space="preserve">14BP606022001251</t>
  </si>
  <si>
    <t xml:space="preserve">14BP606022000982</t>
  </si>
  <si>
    <t xml:space="preserve">14BP606022001308</t>
  </si>
  <si>
    <t xml:space="preserve">14BP606022001222</t>
  </si>
  <si>
    <t xml:space="preserve">14BP606022000191</t>
  </si>
  <si>
    <t xml:space="preserve">14BP606022001311</t>
  </si>
  <si>
    <t xml:space="preserve">14BP606022001228</t>
  </si>
  <si>
    <t xml:space="preserve">14BP606022000998</t>
  </si>
  <si>
    <t xml:space="preserve">14BP606022001233</t>
  </si>
  <si>
    <t xml:space="preserve">14BP606022000993</t>
  </si>
  <si>
    <t xml:space="preserve">14BP606022001011</t>
  </si>
  <si>
    <t xml:space="preserve">14BP606022001280</t>
  </si>
  <si>
    <t xml:space="preserve">14BP606022001100</t>
  </si>
  <si>
    <t xml:space="preserve">14BP606022000964</t>
  </si>
  <si>
    <t xml:space="preserve">14BP606022001242</t>
  </si>
  <si>
    <t xml:space="preserve">14BP606022001298</t>
  </si>
  <si>
    <t xml:space="preserve">14BP606022001012</t>
  </si>
  <si>
    <t xml:space="preserve">14BP606022000989</t>
  </si>
  <si>
    <t xml:space="preserve">14BP606022000809</t>
  </si>
  <si>
    <t xml:space="preserve">14BP606022001313</t>
  </si>
  <si>
    <t xml:space="preserve">14BP606022001307</t>
  </si>
  <si>
    <t xml:space="preserve">14BP606022000995</t>
  </si>
  <si>
    <t xml:space="preserve">14BP606022000961</t>
  </si>
  <si>
    <t xml:space="preserve">14BP606022001009</t>
  </si>
  <si>
    <t xml:space="preserve">14BP606022001316</t>
  </si>
  <si>
    <t xml:space="preserve">14BP606022001296</t>
  </si>
  <si>
    <t xml:space="preserve">14BP606022001310</t>
  </si>
  <si>
    <t xml:space="preserve">14BP606022001025</t>
  </si>
  <si>
    <t xml:space="preserve">14BP606022001301</t>
  </si>
  <si>
    <t xml:space="preserve">14BP606022001018</t>
  </si>
  <si>
    <t xml:space="preserve">14BP606022000189</t>
  </si>
  <si>
    <t xml:space="preserve">14BP606022000991</t>
  </si>
  <si>
    <t xml:space="preserve">14BP606022001027</t>
  </si>
  <si>
    <t xml:space="preserve">14BP606022000584</t>
  </si>
  <si>
    <t xml:space="preserve">14BP606022001016</t>
  </si>
  <si>
    <t xml:space="preserve">14BP606022001015</t>
  </si>
  <si>
    <t xml:space="preserve">14BP606022000992</t>
  </si>
  <si>
    <t xml:space="preserve">14BP606022000668</t>
  </si>
  <si>
    <t xml:space="preserve">14BP606022000106</t>
  </si>
  <si>
    <t xml:space="preserve">14BP606022001287</t>
  </si>
  <si>
    <t xml:space="preserve">14BP606022001026</t>
  </si>
  <si>
    <t xml:space="preserve">14BP606022001008</t>
  </si>
  <si>
    <t xml:space="preserve">14BP606022000664</t>
  </si>
  <si>
    <t xml:space="preserve">14BP606022000663</t>
  </si>
  <si>
    <t xml:space="preserve">14BP606022000132</t>
  </si>
  <si>
    <t xml:space="preserve">14BP606022001126</t>
  </si>
  <si>
    <t xml:space="preserve">14BP606022001050</t>
  </si>
  <si>
    <t xml:space="preserve">14BP606022001014</t>
  </si>
  <si>
    <t xml:space="preserve">14BP606022001047</t>
  </si>
  <si>
    <t xml:space="preserve">14BP606022001130</t>
  </si>
  <si>
    <t xml:space="preserve">14BP606022001052</t>
  </si>
  <si>
    <t xml:space="preserve">14BP606022001128</t>
  </si>
  <si>
    <t xml:space="preserve">14BP606022001289</t>
  </si>
  <si>
    <t xml:space="preserve">14BP606022000591</t>
  </si>
  <si>
    <t xml:space="preserve">14BP606022000578</t>
  </si>
  <si>
    <t xml:space="preserve">14BP606022000492</t>
  </si>
  <si>
    <t xml:space="preserve">14BP606022000494</t>
  </si>
  <si>
    <t xml:space="preserve">14BP606022000495</t>
  </si>
  <si>
    <t xml:space="preserve">14BP606022000508</t>
  </si>
  <si>
    <t xml:space="preserve">14BP606022000479</t>
  </si>
  <si>
    <t xml:space="preserve">14BP606022000506</t>
  </si>
  <si>
    <t xml:space="preserve">14BP606022000511</t>
  </si>
  <si>
    <t xml:space="preserve">14BP606022000593</t>
  </si>
  <si>
    <t xml:space="preserve">14BP606022000598</t>
  </si>
  <si>
    <t xml:space="preserve">14BP606022000496</t>
  </si>
  <si>
    <t xml:space="preserve">14BP606022000557</t>
  </si>
  <si>
    <t xml:space="preserve">14BP606022000576</t>
  </si>
  <si>
    <t xml:space="preserve">14BP606022000559</t>
  </si>
  <si>
    <t xml:space="preserve">14BP606022000594</t>
  </si>
  <si>
    <t xml:space="preserve">14BP606022000480</t>
  </si>
  <si>
    <t xml:space="preserve">14BP606022000597</t>
  </si>
  <si>
    <t xml:space="preserve">14BP606022000502</t>
  </si>
  <si>
    <t xml:space="preserve">14BP606022000477</t>
  </si>
  <si>
    <t xml:space="preserve">14BP606022000498</t>
  </si>
  <si>
    <t xml:space="preserve">14BP606022000459</t>
  </si>
  <si>
    <t xml:space="preserve">14BP606022000490</t>
  </si>
  <si>
    <t xml:space="preserve">14BP606022000579</t>
  </si>
  <si>
    <t xml:space="preserve">14BP606022000488</t>
  </si>
  <si>
    <t xml:space="preserve">14BP606022000599</t>
  </si>
  <si>
    <t xml:space="preserve">14BP606022000503</t>
  </si>
  <si>
    <t xml:space="preserve">14BP606022000577</t>
  </si>
  <si>
    <t xml:space="preserve">14BP606022000483</t>
  </si>
  <si>
    <t xml:space="preserve">14BP606022000491</t>
  </si>
  <si>
    <t xml:space="preserve">14BP606022000442</t>
  </si>
  <si>
    <t xml:space="preserve">14BP606022000510</t>
  </si>
  <si>
    <t xml:space="preserve">14BP606022000542</t>
  </si>
  <si>
    <t xml:space="preserve">14BP606022000509</t>
  </si>
  <si>
    <t xml:space="preserve">14BP606022000458</t>
  </si>
  <si>
    <t xml:space="preserve">14BP606022000467</t>
  </si>
  <si>
    <t xml:space="preserve">14BP606022000544</t>
  </si>
  <si>
    <t xml:space="preserve">14BP606022000465</t>
  </si>
  <si>
    <t xml:space="preserve">14BP606022000443</t>
  </si>
  <si>
    <t xml:space="preserve">14BP606022000486</t>
  </si>
  <si>
    <t xml:space="preserve">14BP606022000441</t>
  </si>
  <si>
    <t xml:space="preserve">14BP606022000439</t>
  </si>
  <si>
    <t xml:space="preserve">14BP606022000436</t>
  </si>
  <si>
    <t xml:space="preserve">14BP606022000466</t>
  </si>
  <si>
    <t xml:space="preserve">14BP606022000484</t>
  </si>
  <si>
    <t xml:space="preserve">14BP606022000440</t>
  </si>
  <si>
    <t xml:space="preserve">14BP606022000541</t>
  </si>
  <si>
    <t xml:space="preserve">14BP606022000560</t>
  </si>
  <si>
    <t xml:space="preserve">14BP606022000536</t>
  </si>
  <si>
    <t xml:space="preserve">14BP606022000485</t>
  </si>
  <si>
    <t xml:space="preserve">14BP606022000481</t>
  </si>
  <si>
    <t xml:space="preserve">14BP606022000540</t>
  </si>
  <si>
    <t xml:space="preserve">14BP606022000366</t>
  </si>
  <si>
    <t xml:space="preserve">14BP606022000199</t>
  </si>
  <si>
    <t xml:space="preserve">14BP606022000050</t>
  </si>
  <si>
    <t xml:space="preserve">14BP606022000035</t>
  </si>
  <si>
    <t xml:space="preserve">14BP606022000045</t>
  </si>
  <si>
    <t xml:space="preserve">14BP606022000063</t>
  </si>
  <si>
    <t xml:space="preserve">14BP606022000049</t>
  </si>
  <si>
    <t xml:space="preserve">14BP606022000064</t>
  </si>
  <si>
    <t xml:space="preserve">14BP606022000148</t>
  </si>
  <si>
    <t xml:space="preserve">14BP606022000489</t>
  </si>
  <si>
    <t xml:space="preserve">14BP606022000574</t>
  </si>
  <si>
    <t xml:space="preserve">14BP606022000120</t>
  </si>
  <si>
    <t xml:space="preserve">14BP606022000013</t>
  </si>
  <si>
    <t xml:space="preserve">14BP606022000002</t>
  </si>
  <si>
    <t xml:space="preserve">14BP606022000060</t>
  </si>
  <si>
    <t xml:space="preserve">14BP606022000423</t>
  </si>
  <si>
    <t xml:space="preserve">14BP606022000166</t>
  </si>
  <si>
    <t xml:space="preserve">14BP606022000023</t>
  </si>
  <si>
    <t xml:space="preserve">14BP606022000167</t>
  </si>
  <si>
    <t xml:space="preserve">14BP606022000219</t>
  </si>
  <si>
    <t xml:space="preserve">14BP606022000040</t>
  </si>
  <si>
    <t xml:space="preserve">14BP606022000041</t>
  </si>
  <si>
    <t xml:space="preserve">14BP606022000107</t>
  </si>
  <si>
    <t xml:space="preserve">14BP606022000283</t>
  </si>
  <si>
    <t xml:space="preserve">14BP606022000007</t>
  </si>
  <si>
    <t xml:space="preserve">14AP606022199304</t>
  </si>
  <si>
    <t xml:space="preserve">14BP606022000431</t>
  </si>
  <si>
    <t xml:space="preserve">14BP606022001157</t>
  </si>
  <si>
    <t xml:space="preserve">14BP606022001066</t>
  </si>
  <si>
    <t xml:space="preserve">14BP606022000929</t>
  </si>
  <si>
    <t xml:space="preserve">14BP606022000690</t>
  </si>
  <si>
    <t xml:space="preserve">14BP606022000891</t>
  </si>
  <si>
    <t xml:space="preserve">14BP606022000563</t>
  </si>
  <si>
    <t xml:space="preserve">14BP606022001060</t>
  </si>
  <si>
    <t xml:space="preserve">14BP606022000872</t>
  </si>
  <si>
    <t xml:space="preserve">14BP606022000880</t>
  </si>
  <si>
    <t xml:space="preserve">14BP606022001088</t>
  </si>
  <si>
    <t xml:space="preserve">14BP606022000513</t>
  </si>
  <si>
    <t xml:space="preserve">14BP606022001159</t>
  </si>
  <si>
    <t xml:space="preserve">14BP606022000741</t>
  </si>
  <si>
    <t xml:space="preserve">14BP606022001188</t>
  </si>
  <si>
    <t xml:space="preserve">14BP606022001086</t>
  </si>
  <si>
    <t xml:space="preserve">14BP606022000921</t>
  </si>
  <si>
    <t xml:space="preserve">14BP606022000497</t>
  </si>
  <si>
    <t xml:space="preserve">14BP606022001174</t>
  </si>
  <si>
    <t xml:space="preserve">14BP606022001177</t>
  </si>
  <si>
    <t xml:space="preserve">14BP606022000888</t>
  </si>
  <si>
    <t xml:space="preserve">14BP606022000551</t>
  </si>
  <si>
    <t xml:space="preserve">14BP606022000433</t>
  </si>
  <si>
    <t xml:space="preserve">14BP606022000868</t>
  </si>
  <si>
    <t xml:space="preserve">14BP606022001091</t>
  </si>
  <si>
    <t xml:space="preserve">14BP606022000866</t>
  </si>
  <si>
    <t xml:space="preserve">14AP606022199474</t>
  </si>
  <si>
    <t xml:space="preserve">14AP606022177557</t>
  </si>
  <si>
    <t xml:space="preserve">14AP606022198543</t>
  </si>
  <si>
    <t xml:space="preserve">14BP606022000413</t>
  </si>
  <si>
    <t xml:space="preserve">14BP606022000410</t>
  </si>
  <si>
    <t xml:space="preserve">14AP606022198400</t>
  </si>
  <si>
    <t xml:space="preserve">14AP606022197796</t>
  </si>
  <si>
    <t xml:space="preserve">14BP606022000409</t>
  </si>
  <si>
    <t xml:space="preserve">14BP606022000407</t>
  </si>
  <si>
    <t xml:space="preserve">14BP606022000415</t>
  </si>
  <si>
    <t xml:space="preserve">14BP606022000412</t>
  </si>
  <si>
    <t xml:space="preserve">14BP606022000430</t>
  </si>
  <si>
    <t xml:space="preserve">14BP606022000474</t>
  </si>
  <si>
    <t xml:space="preserve">14BP606022000770</t>
  </si>
  <si>
    <t xml:space="preserve">14BP606022000406</t>
  </si>
  <si>
    <t xml:space="preserve">14BP606022000414</t>
  </si>
  <si>
    <t xml:space="preserve">14BP606022000426</t>
  </si>
  <si>
    <t xml:space="preserve">14BP606022000573</t>
  </si>
  <si>
    <t xml:space="preserve">14BP606022000596</t>
  </si>
  <si>
    <t xml:space="preserve">14AP606022183553</t>
  </si>
  <si>
    <t xml:space="preserve">14BP606022000405</t>
  </si>
  <si>
    <t xml:space="preserve">14BP606022000422</t>
  </si>
  <si>
    <t xml:space="preserve">14AP606022197673</t>
  </si>
  <si>
    <t xml:space="preserve">14BP606022000553</t>
  </si>
  <si>
    <t xml:space="preserve">14BP606022000165</t>
  </si>
  <si>
    <t xml:space="preserve">14AP606022199410</t>
  </si>
  <si>
    <t xml:space="preserve">14BP606022000960</t>
  </si>
  <si>
    <t xml:space="preserve">14BP606022000772</t>
  </si>
  <si>
    <t xml:space="preserve">14BP606022000401</t>
  </si>
  <si>
    <t xml:space="preserve">14BP606022000729</t>
  </si>
  <si>
    <t xml:space="preserve">14BP606022000766</t>
  </si>
  <si>
    <t xml:space="preserve">14BP606022000528</t>
  </si>
  <si>
    <t xml:space="preserve">14BP606022000774</t>
  </si>
  <si>
    <t xml:space="preserve">14BP606022000521</t>
  </si>
  <si>
    <t xml:space="preserve">14BP606022000402</t>
  </si>
  <si>
    <t xml:space="preserve">14BP606022000600</t>
  </si>
  <si>
    <t xml:space="preserve">14BP606022000771</t>
  </si>
  <si>
    <t xml:space="preserve">14BP606022000527</t>
  </si>
  <si>
    <t xml:space="preserve">14BP606022000117</t>
  </si>
  <si>
    <t xml:space="preserve">14BP606022000924</t>
  </si>
  <si>
    <t xml:space="preserve">14BP606022000767</t>
  </si>
  <si>
    <t xml:space="preserve">14BP606022000958</t>
  </si>
  <si>
    <t xml:space="preserve">14BP606022000417</t>
  </si>
  <si>
    <t xml:space="preserve">14BP606022000526</t>
  </si>
  <si>
    <t xml:space="preserve">14BP606022000711</t>
  </si>
  <si>
    <t xml:space="preserve">14BP606022000759</t>
  </si>
  <si>
    <t xml:space="preserve">14BP606022000956</t>
  </si>
  <si>
    <t xml:space="preserve">14BP606022000532</t>
  </si>
  <si>
    <t xml:space="preserve">14BP606022000947</t>
  </si>
  <si>
    <t xml:space="preserve">14BP606022000288</t>
  </si>
  <si>
    <t xml:space="preserve">14BP606022000733</t>
  </si>
  <si>
    <t xml:space="preserve">14BP606022000524</t>
  </si>
  <si>
    <t xml:space="preserve">14AP606022199142</t>
  </si>
  <si>
    <t xml:space="preserve">14AP606022199187</t>
  </si>
  <si>
    <t xml:space="preserve">14BP606022000547</t>
  </si>
  <si>
    <t xml:space="preserve">14BP606022000156</t>
  </si>
  <si>
    <t xml:space="preserve">14BP606022000451</t>
  </si>
  <si>
    <t xml:space="preserve">14BP606022000446</t>
  </si>
  <si>
    <t xml:space="preserve">14BP606022000500</t>
  </si>
  <si>
    <t xml:space="preserve">14BP606022000475</t>
  </si>
  <si>
    <t xml:space="preserve">14AP606022199168</t>
  </si>
  <si>
    <t xml:space="preserve">14BP606022000546</t>
  </si>
  <si>
    <t xml:space="preserve">14BP606022000425</t>
  </si>
  <si>
    <t xml:space="preserve">14BP606022000472</t>
  </si>
  <si>
    <t xml:space="preserve">14BP606022000476</t>
  </si>
  <si>
    <t xml:space="preserve">14BP606022000501</t>
  </si>
  <si>
    <t xml:space="preserve">14AP606022199136</t>
  </si>
  <si>
    <t xml:space="preserve">14BP606022000512</t>
  </si>
  <si>
    <t xml:space="preserve">14BP606022000448</t>
  </si>
  <si>
    <t xml:space="preserve">14AP606022199581</t>
  </si>
  <si>
    <t xml:space="preserve">14BP606022000538</t>
  </si>
  <si>
    <t xml:space="preserve">14AP606022199617</t>
  </si>
  <si>
    <t xml:space="preserve">14BP606022000447</t>
  </si>
  <si>
    <t xml:space="preserve">14AP606022199127</t>
  </si>
  <si>
    <t xml:space="preserve">14BP606022000558</t>
  </si>
  <si>
    <t xml:space="preserve">14BP606022000571</t>
  </si>
  <si>
    <t xml:space="preserve">14BP606022000454</t>
  </si>
  <si>
    <t xml:space="preserve">14AP606022199144</t>
  </si>
  <si>
    <t xml:space="preserve">14BP606022000429</t>
  </si>
  <si>
    <t xml:space="preserve">14BP606022000427</t>
  </si>
  <si>
    <t xml:space="preserve">14BP606022000469</t>
  </si>
  <si>
    <t xml:space="preserve">14BP606022000545</t>
  </si>
  <si>
    <t xml:space="preserve">14BP606022000408</t>
  </si>
  <si>
    <t xml:space="preserve">14BP606022000710</t>
  </si>
  <si>
    <t xml:space="preserve">14BP606022000444</t>
  </si>
  <si>
    <t xml:space="preserve">14AP606022183380</t>
  </si>
  <si>
    <t xml:space="preserve">14BP606022000456</t>
  </si>
  <si>
    <t xml:space="preserve">14BP606022000568</t>
  </si>
  <si>
    <t xml:space="preserve">14BP606022000520</t>
  </si>
  <si>
    <t xml:space="preserve">14BP606022000717</t>
  </si>
  <si>
    <t xml:space="preserve">14BP606022000716</t>
  </si>
  <si>
    <t xml:space="preserve">14BP606022000777</t>
  </si>
  <si>
    <t xml:space="preserve">14BP606022000721</t>
  </si>
  <si>
    <t xml:space="preserve">14BP606022000946</t>
  </si>
  <si>
    <t xml:space="preserve">14BP606022000756</t>
  </si>
  <si>
    <t xml:space="preserve">14BP606022000923</t>
  </si>
  <si>
    <t xml:space="preserve">14BP606022000424</t>
  </si>
  <si>
    <t xml:space="preserve">14BP606022000722</t>
  </si>
  <si>
    <t xml:space="preserve">14BP606022000720</t>
  </si>
  <si>
    <t xml:space="preserve">14BP606022000530</t>
  </si>
  <si>
    <t xml:space="preserve">14BP606022000569</t>
  </si>
  <si>
    <t xml:space="preserve">14BP606022000723</t>
  </si>
  <si>
    <t xml:space="preserve">14BP606022000428</t>
  </si>
  <si>
    <t xml:space="preserve">14BP606022000732</t>
  </si>
  <si>
    <t xml:space="preserve">14BP606022000464</t>
  </si>
  <si>
    <t xml:space="preserve">14BP606022000435</t>
  </si>
  <si>
    <t xml:space="preserve">14BP606022000543</t>
  </si>
  <si>
    <t xml:space="preserve">14BP606022000813</t>
  </si>
  <si>
    <t xml:space="preserve">14BP606022000814</t>
  </si>
  <si>
    <t xml:space="preserve">14BP606022000812</t>
  </si>
  <si>
    <t xml:space="preserve">14BP606022000805</t>
  </si>
  <si>
    <t xml:space="preserve">14BP606022000815</t>
  </si>
  <si>
    <t xml:space="preserve">14AP606022199065</t>
  </si>
  <si>
    <t xml:space="preserve">14BP606022000589</t>
  </si>
  <si>
    <t xml:space="preserve">14BP606022000879</t>
  </si>
  <si>
    <t xml:space="preserve">14BP606022000811</t>
  </si>
  <si>
    <t xml:space="preserve">14BP606022000549</t>
  </si>
  <si>
    <t xml:space="preserve">14BP606022000548</t>
  </si>
  <si>
    <t xml:space="preserve">14AP606022199023</t>
  </si>
  <si>
    <t xml:space="preserve">14BP606022000478</t>
  </si>
  <si>
    <t xml:space="preserve">14BP606022000539</t>
  </si>
  <si>
    <t xml:space="preserve">14BP606022000595</t>
  </si>
  <si>
    <t xml:space="preserve">14BP606022001306</t>
  </si>
  <si>
    <t xml:space="preserve">14BP606022000609</t>
  </si>
  <si>
    <t xml:space="preserve">14BP606022000565</t>
  </si>
  <si>
    <t xml:space="preserve">14BP606022000453</t>
  </si>
  <si>
    <t xml:space="preserve">14BP606022000566</t>
  </si>
  <si>
    <t xml:space="preserve">14AP606022199096</t>
  </si>
  <si>
    <t xml:space="preserve">14BP606022000554</t>
  </si>
  <si>
    <t xml:space="preserve">14BP606022000507</t>
  </si>
  <si>
    <t xml:space="preserve">14BP606022000693</t>
  </si>
  <si>
    <t xml:space="preserve">14BP606022000688</t>
  </si>
  <si>
    <t xml:space="preserve">14BP606022000858</t>
  </si>
  <si>
    <t xml:space="preserve">14BP606022000907</t>
  </si>
  <si>
    <t xml:space="preserve">14BP606022000904</t>
  </si>
  <si>
    <t xml:space="preserve">14BP606022000849</t>
  </si>
  <si>
    <t xml:space="preserve">14BP606022000619</t>
  </si>
  <si>
    <t xml:space="preserve">14BP606022000701</t>
  </si>
  <si>
    <t xml:space="preserve">14BP606022000881</t>
  </si>
  <si>
    <t xml:space="preserve">14BP606022000725</t>
  </si>
  <si>
    <t xml:space="preserve">14BP606022000882</t>
  </si>
  <si>
    <t xml:space="preserve">14BP606022000933</t>
  </si>
  <si>
    <t xml:space="preserve">14BP606022000837</t>
  </si>
  <si>
    <t xml:space="preserve">14BP606022000695</t>
  </si>
  <si>
    <t xml:space="preserve">14BP606022000846</t>
  </si>
  <si>
    <t xml:space="preserve">14BP606022000899</t>
  </si>
  <si>
    <t xml:space="preserve">14BP606022000810</t>
  </si>
  <si>
    <t xml:space="preserve">14BP606022000743</t>
  </si>
  <si>
    <t xml:space="preserve">14BP606022000629</t>
  </si>
  <si>
    <t xml:space="preserve">14BP606022000682</t>
  </si>
  <si>
    <t xml:space="preserve">14BP606022000900</t>
  </si>
  <si>
    <t xml:space="preserve">14BP606022002631</t>
  </si>
  <si>
    <t xml:space="preserve">14BP606022002629</t>
  </si>
  <si>
    <t xml:space="preserve">14BP606022000905</t>
  </si>
  <si>
    <t xml:space="preserve">14BP606022000885</t>
  </si>
  <si>
    <t xml:space="preserve">14BP606022000666</t>
  </si>
  <si>
    <t xml:space="preserve">14BP606022000878</t>
  </si>
  <si>
    <t xml:space="preserve">14BP606022000757</t>
  </si>
  <si>
    <t xml:space="preserve">14BP606022000752</t>
  </si>
  <si>
    <t xml:space="preserve">14BP606022000886</t>
  </si>
  <si>
    <t xml:space="preserve">14BP606022000887</t>
  </si>
  <si>
    <t xml:space="preserve">14BP606022000889</t>
  </si>
  <si>
    <t xml:space="preserve">14BP606022000876</t>
  </si>
  <si>
    <t xml:space="preserve">14BP606022000746</t>
  </si>
  <si>
    <t xml:space="preserve">14BP606022000745</t>
  </si>
  <si>
    <t xml:space="preserve">14BP606022000869</t>
  </si>
  <si>
    <t xml:space="preserve">14BP606022000893</t>
  </si>
  <si>
    <t xml:space="preserve">14BP606022000638</t>
  </si>
  <si>
    <t xml:space="preserve">14BP606022000420</t>
  </si>
  <si>
    <t xml:space="preserve">14BP606022000892</t>
  </si>
  <si>
    <t xml:space="preserve">14BP606022000761</t>
  </si>
  <si>
    <t xml:space="preserve">14BP606022000873</t>
  </si>
  <si>
    <t xml:space="preserve">14BP606022000875</t>
  </si>
  <si>
    <t xml:space="preserve">14BP606022000749</t>
  </si>
  <si>
    <t xml:space="preserve">14BP606022000742</t>
  </si>
  <si>
    <t xml:space="preserve">14BP606022000859</t>
  </si>
  <si>
    <t xml:space="preserve">14BP606022000877</t>
  </si>
  <si>
    <t xml:space="preserve">14BP606022000890</t>
  </si>
  <si>
    <t xml:space="preserve">14BP606022000748</t>
  </si>
  <si>
    <t xml:space="preserve">14BP606022000637</t>
  </si>
  <si>
    <t xml:space="preserve">14BP606022000760</t>
  </si>
  <si>
    <t xml:space="preserve">14BP606022000734</t>
  </si>
  <si>
    <t xml:space="preserve">14BP606022000460</t>
  </si>
  <si>
    <t xml:space="preserve">14BP606022000871</t>
  </si>
  <si>
    <t xml:space="preserve">14BP606022000404</t>
  </si>
  <si>
    <t xml:space="preserve">14BP606022000505</t>
  </si>
  <si>
    <t xml:space="preserve">14BP606022000724</t>
  </si>
  <si>
    <t xml:space="preserve">14BP606022000754</t>
  </si>
  <si>
    <t xml:space="preserve">14BP606022000925</t>
  </si>
  <si>
    <t xml:space="preserve">14BP606022000719</t>
  </si>
  <si>
    <t xml:space="preserve">14BP606022000915</t>
  </si>
  <si>
    <t xml:space="preserve">14BP606022000914</t>
  </si>
  <si>
    <t xml:space="preserve">14BP606022000912</t>
  </si>
  <si>
    <t xml:space="preserve">14BP606022000279</t>
  </si>
  <si>
    <t xml:space="preserve">14BP606022000913</t>
  </si>
  <si>
    <t xml:space="preserve">14BP606022000730</t>
  </si>
  <si>
    <t xml:space="preserve">14BP606022000928</t>
  </si>
  <si>
    <t xml:space="preserve">14BP606022000922</t>
  </si>
  <si>
    <t xml:space="preserve">14BP606022000926</t>
  </si>
  <si>
    <t xml:space="preserve">14BP606022001526</t>
  </si>
  <si>
    <t xml:space="preserve">14BP606022000909</t>
  </si>
  <si>
    <t xml:space="preserve">14BP606022001219</t>
  </si>
  <si>
    <t xml:space="preserve">14BP606022000865</t>
  </si>
  <si>
    <t xml:space="preserve">14BP606022001196</t>
  </si>
  <si>
    <t xml:space="preserve">14BP606022000684</t>
  </si>
  <si>
    <t xml:space="preserve">14BP606022000934</t>
  </si>
  <si>
    <t xml:space="preserve">14BP606022000917</t>
  </si>
  <si>
    <t xml:space="preserve">14BP606022000753</t>
  </si>
  <si>
    <t xml:space="preserve">14BP606022000561</t>
  </si>
  <si>
    <t xml:space="preserve">14BP606022000567</t>
  </si>
  <si>
    <t xml:space="preserve">14BP606022000471</t>
  </si>
  <si>
    <t xml:space="preserve">14BP606022000449</t>
  </si>
  <si>
    <t xml:space="preserve">14BP606022000012</t>
  </si>
  <si>
    <t xml:space="preserve">14BP606022000418</t>
  </si>
  <si>
    <t xml:space="preserve">14BP606022000504</t>
  </si>
  <si>
    <t xml:space="preserve">14BP606022000438</t>
  </si>
  <si>
    <t xml:space="preserve">14BP606022000518</t>
  </si>
  <si>
    <t xml:space="preserve">14BP606022000778</t>
  </si>
  <si>
    <t xml:space="preserve">14BP606022000457</t>
  </si>
  <si>
    <t xml:space="preserve">14BP606022000523</t>
  </si>
  <si>
    <t xml:space="preserve">14BP606022000450</t>
  </si>
  <si>
    <t xml:space="preserve">14BP606022000462</t>
  </si>
  <si>
    <t xml:space="preserve">14BP606022000572</t>
  </si>
  <si>
    <t xml:space="preserve">14BP606022000470</t>
  </si>
  <si>
    <t xml:space="preserve">14BP606022000434</t>
  </si>
  <si>
    <t xml:space="preserve">14BP606022000020</t>
  </si>
  <si>
    <t xml:space="preserve">14BP606022000473</t>
  </si>
  <si>
    <t xml:space="preserve">14BP606022000537</t>
  </si>
  <si>
    <t xml:space="preserve">14BP606022000452</t>
  </si>
  <si>
    <t xml:space="preserve">14BP606022000455</t>
  </si>
  <si>
    <t xml:space="preserve">14BP606022000592</t>
  </si>
  <si>
    <t xml:space="preserve">14BP606022000487</t>
  </si>
  <si>
    <t xml:space="preserve">14BP606022000493</t>
  </si>
  <si>
    <t xml:space="preserve">14BP606022000564</t>
  </si>
  <si>
    <t xml:space="preserve">14BP606022000529</t>
  </si>
  <si>
    <t xml:space="preserve">14BP606022000694</t>
  </si>
  <si>
    <t xml:space="preserve">14BP606022000957</t>
  </si>
  <si>
    <t xml:space="preserve">14BP606022000685</t>
  </si>
  <si>
    <t xml:space="preserve">14BP606022000867</t>
  </si>
  <si>
    <t xml:space="preserve">14BP606022000403</t>
  </si>
  <si>
    <t xml:space="preserve">14BP606022000692</t>
  </si>
  <si>
    <t xml:space="preserve">14BP606022000918</t>
  </si>
  <si>
    <t xml:space="preserve">14BP606022000700</t>
  </si>
  <si>
    <t xml:space="preserve">14BP606022000468</t>
  </si>
  <si>
    <t xml:space="preserve">14AP606022179650</t>
  </si>
  <si>
    <t xml:space="preserve">14BP606022000718</t>
  </si>
  <si>
    <t xml:space="preserve">14BP606022000765</t>
  </si>
  <si>
    <t xml:space="preserve">14BP606022000698</t>
  </si>
  <si>
    <t xml:space="preserve">14BP606022000713</t>
  </si>
  <si>
    <t xml:space="preserve">14BP606022000935</t>
  </si>
  <si>
    <t xml:space="preserve">14BP606022000936</t>
  </si>
  <si>
    <t xml:space="preserve">14BP606022000697</t>
  </si>
  <si>
    <t xml:space="preserve">14BP606022000696</t>
  </si>
  <si>
    <t xml:space="preserve">14BP606022000686</t>
  </si>
  <si>
    <t xml:space="preserve">14BP606022000959</t>
  </si>
  <si>
    <t xml:space="preserve">14BP606022000533</t>
  </si>
  <si>
    <t xml:space="preserve">14BP606022000768</t>
  </si>
  <si>
    <t xml:space="preserve">14BP606022000763</t>
  </si>
  <si>
    <t xml:space="preserve">14BP606022000764</t>
  </si>
  <si>
    <t xml:space="preserve">14BP606022000910</t>
  </si>
  <si>
    <t xml:space="preserve">14BP606022000419</t>
  </si>
  <si>
    <t xml:space="preserve">14BP606022000883</t>
  </si>
  <si>
    <t xml:space="preserve">14BP606022000728</t>
  </si>
  <si>
    <t xml:space="preserve">14BP606022000707</t>
  </si>
  <si>
    <t xml:space="preserve">14BP606022000852</t>
  </si>
  <si>
    <t xml:space="preserve">14BP606022000854</t>
  </si>
  <si>
    <t xml:space="preserve">14BP606022000850</t>
  </si>
  <si>
    <t xml:space="preserve">14BP606022000851</t>
  </si>
  <si>
    <t xml:space="preserve">14BP606022000855</t>
  </si>
  <si>
    <t xml:space="preserve">14BP606022000678</t>
  </si>
  <si>
    <t xml:space="preserve">14BP606022000689</t>
  </si>
  <si>
    <t xml:space="preserve">14BP606022000897</t>
  </si>
  <si>
    <t xml:space="preserve">14BP606022000705</t>
  </si>
  <si>
    <t xml:space="preserve">14BP606022000740</t>
  </si>
  <si>
    <t xml:space="preserve">14BP606022000691</t>
  </si>
  <si>
    <t xml:space="preserve">14BP606022000687</t>
  </si>
  <si>
    <t xml:space="preserve">14BP606022000647</t>
  </si>
  <si>
    <t xml:space="preserve">14BP606022000702</t>
  </si>
  <si>
    <t xml:space="preserve">14BP606022000898</t>
  </si>
  <si>
    <t xml:space="preserve">14BP606022000744</t>
  </si>
  <si>
    <t xml:space="preserve">14BP606022000755</t>
  </si>
  <si>
    <t xml:space="preserve">14BP606022000773</t>
  </si>
  <si>
    <t xml:space="preserve">14BP606022000703</t>
  </si>
  <si>
    <t xml:space="preserve">14BP606022000706</t>
  </si>
  <si>
    <t xml:space="preserve">14BP606022000896</t>
  </si>
  <si>
    <t xml:space="preserve">14BP606022000704</t>
  </si>
  <si>
    <t xml:space="preserve">14BP606022002578</t>
  </si>
  <si>
    <t xml:space="preserve">14BP606022002663</t>
  </si>
  <si>
    <t xml:space="preserve">14BP606022000679</t>
  </si>
  <si>
    <t xml:space="preserve">14BP606022000627</t>
  </si>
  <si>
    <t xml:space="preserve">14BP606022000642</t>
  </si>
  <si>
    <t xml:space="preserve">14BP606022000750</t>
  </si>
  <si>
    <t xml:space="preserve">14BP606022000862</t>
  </si>
  <si>
    <t xml:space="preserve">14BP606022000839</t>
  </si>
  <si>
    <t xml:space="preserve">14BP606022000796</t>
  </si>
  <si>
    <t xml:space="preserve">14BP606022002576</t>
  </si>
  <si>
    <t xml:space="preserve">14BP606022000620</t>
  </si>
  <si>
    <t xml:space="preserve">14BP606022000667</t>
  </si>
  <si>
    <t xml:space="preserve">14BP606022002660</t>
  </si>
  <si>
    <t xml:space="preserve">14BP606022000736</t>
  </si>
  <si>
    <t xml:space="preserve">14BP606022002573</t>
  </si>
  <si>
    <t xml:space="preserve">14BP606022001136</t>
  </si>
  <si>
    <t xml:space="preserve">14BP606022002549</t>
  </si>
  <si>
    <t xml:space="preserve">14BP606022000738</t>
  </si>
  <si>
    <t xml:space="preserve">14BP606022002577</t>
  </si>
  <si>
    <t xml:space="preserve">14BP606022001139</t>
  </si>
  <si>
    <t xml:space="preserve">14BP606022002658</t>
  </si>
  <si>
    <t xml:space="preserve">14BP606022000953</t>
  </si>
  <si>
    <t xml:space="preserve">14BP606022002656</t>
  </si>
  <si>
    <t xml:space="preserve">14BP606022000624</t>
  </si>
  <si>
    <t xml:space="preserve">14BP606022001137</t>
  </si>
  <si>
    <t xml:space="preserve">14BP606022000747</t>
  </si>
  <si>
    <t xml:space="preserve">14BP606022000939</t>
  </si>
  <si>
    <t xml:space="preserve">14BP606022000782</t>
  </si>
  <si>
    <t xml:space="preserve">14BP606022000655</t>
  </si>
  <si>
    <t xml:space="preserve">14BP606022000650</t>
  </si>
  <si>
    <t xml:space="preserve">14BP606022000937</t>
  </si>
  <si>
    <t xml:space="preserve">14BP606022000884</t>
  </si>
  <si>
    <t xml:space="preserve">14BP606022000783</t>
  </si>
  <si>
    <t xml:space="preserve">14BP606022000656</t>
  </si>
  <si>
    <t xml:space="preserve">14BP606022000903</t>
  </si>
  <si>
    <t xml:space="preserve">14BP606022000943</t>
  </si>
  <si>
    <t xml:space="preserve">14BP606022000582</t>
  </si>
  <si>
    <t xml:space="preserve">14BP606022000654</t>
  </si>
  <si>
    <t xml:space="preserve">14BP606022000708</t>
  </si>
  <si>
    <t xml:space="preserve">14BP606022000938</t>
  </si>
  <si>
    <t xml:space="preserve">14BP606022000781</t>
  </si>
  <si>
    <t xml:space="preserve">14BP606022000793</t>
  </si>
  <si>
    <t xml:space="preserve">14BP606022000651</t>
  </si>
  <si>
    <t xml:space="preserve">14BP606022000901</t>
  </si>
  <si>
    <t xml:space="preserve">14BP606022000648</t>
  </si>
  <si>
    <t xml:space="preserve">14BP606022000902</t>
  </si>
  <si>
    <t xml:space="preserve">14BP606022000583</t>
  </si>
  <si>
    <t xml:space="preserve">14BP606022002591</t>
  </si>
  <si>
    <t xml:space="preserve">14BP606022000931</t>
  </si>
  <si>
    <t xml:space="preserve">14BP606022000585</t>
  </si>
  <si>
    <t xml:space="preserve">14BP606022000861</t>
  </si>
  <si>
    <t xml:space="preserve">14BP606022000645</t>
  </si>
  <si>
    <t xml:space="preserve">14BP606022000604</t>
  </si>
  <si>
    <t xml:space="preserve">14BP606022000606</t>
  </si>
  <si>
    <t xml:space="preserve">14BP606022000659</t>
  </si>
  <si>
    <t xml:space="preserve">14BP606022000607</t>
  </si>
  <si>
    <t xml:space="preserve">14AP606022190262</t>
  </si>
  <si>
    <t xml:space="preserve">14BP606022000603</t>
  </si>
  <si>
    <t xml:space="preserve">14AP606022197485</t>
  </si>
  <si>
    <t xml:space="preserve">14AP606022189978</t>
  </si>
  <si>
    <t xml:space="preserve">14BP606022000657</t>
  </si>
  <si>
    <t xml:space="preserve">14BP606022000895</t>
  </si>
  <si>
    <t xml:space="preserve">14BP606022002594</t>
  </si>
  <si>
    <t xml:space="preserve">14BP606022000790</t>
  </si>
  <si>
    <t xml:space="preserve">14BP606022000787</t>
  </si>
  <si>
    <t xml:space="preserve">14BP606022001132</t>
  </si>
  <si>
    <t xml:space="preserve">14AP606022190033</t>
  </si>
  <si>
    <t xml:space="preserve">14BP606022000735</t>
  </si>
  <si>
    <t xml:space="preserve">14BP606022000808</t>
  </si>
  <si>
    <t xml:space="preserve">14BP606022000785</t>
  </si>
  <si>
    <t xml:space="preserve">14BP606022000786</t>
  </si>
  <si>
    <t xml:space="preserve">14BP606022000863</t>
  </si>
  <si>
    <t xml:space="preserve">14BP606022000699</t>
  </si>
  <si>
    <t xml:space="preserve">14AP606022190001</t>
  </si>
  <si>
    <t xml:space="preserve">14AP606022190987</t>
  </si>
  <si>
    <t xml:space="preserve">14BP606022000932</t>
  </si>
  <si>
    <t xml:space="preserve">14AP606022190013</t>
  </si>
  <si>
    <t xml:space="preserve">14BP606022000940</t>
  </si>
  <si>
    <t xml:space="preserve">14BP606022000514</t>
  </si>
  <si>
    <t xml:space="preserve">14BP606022000608</t>
  </si>
  <si>
    <t xml:space="preserve">14BP606022000581</t>
  </si>
  <si>
    <t xml:space="preserve">14BP606022002593</t>
  </si>
  <si>
    <t xml:space="preserve">14BP606022002592</t>
  </si>
  <si>
    <t xml:space="preserve">14BP606022000605</t>
  </si>
  <si>
    <t xml:space="preserve">14BP606022000587</t>
  </si>
  <si>
    <t xml:space="preserve">14BP606022000614</t>
  </si>
  <si>
    <t xml:space="preserve">14BP606022002596</t>
  </si>
  <si>
    <t xml:space="preserve">14BP606022000792</t>
  </si>
  <si>
    <t xml:space="preserve">14BP606022000784</t>
  </si>
  <si>
    <t xml:space="preserve">14BP606022000552</t>
  </si>
  <si>
    <t xml:space="preserve">14BP606022000580</t>
  </si>
  <si>
    <t xml:space="preserve">14BP606022000610</t>
  </si>
  <si>
    <t xml:space="preserve">14BP606022000617</t>
  </si>
  <si>
    <t xml:space="preserve">14BP606022000586</t>
  </si>
  <si>
    <t xml:space="preserve">14BP606022000795</t>
  </si>
  <si>
    <t xml:space="preserve">14BP606022000612</t>
  </si>
  <si>
    <t xml:space="preserve">14BP606022000602</t>
  </si>
  <si>
    <t xml:space="preserve">14BP606022000800</t>
  </si>
  <si>
    <t xml:space="preserve">14BP606022000807</t>
  </si>
  <si>
    <t xml:space="preserve">14BP606022000522</t>
  </si>
  <si>
    <t xml:space="preserve">14BP606022000798</t>
  </si>
  <si>
    <t xml:space="preserve">14BP606022000616</t>
  </si>
  <si>
    <t xml:space="preserve">14BP606022000789</t>
  </si>
  <si>
    <t xml:space="preserve">14BP606022000797</t>
  </si>
  <si>
    <t xml:space="preserve">14AP606022034269</t>
  </si>
  <si>
    <t xml:space="preserve">14AP606022190153</t>
  </si>
  <si>
    <t xml:space="preserve">14BP606022000658</t>
  </si>
  <si>
    <t xml:space="preserve">14BP606022000731</t>
  </si>
  <si>
    <t xml:space="preserve">14BP606022000641</t>
  </si>
  <si>
    <t xml:space="preserve">14BP606022000994</t>
  </si>
  <si>
    <t xml:space="preserve">14BP606022000649</t>
  </si>
  <si>
    <t xml:space="preserve">14AP606022190048</t>
  </si>
  <si>
    <t xml:space="preserve">14BP606022000646</t>
  </si>
  <si>
    <t xml:space="preserve">14BP606022000652</t>
  </si>
  <si>
    <t xml:space="preserve">14BP606022000988</t>
  </si>
  <si>
    <t xml:space="preserve">14BP606022001041</t>
  </si>
  <si>
    <t xml:space="preserve">14BP606022001044</t>
  </si>
  <si>
    <t xml:space="preserve">14BP606022000562</t>
  </si>
  <si>
    <t xml:space="preserve">14BP606022000643</t>
  </si>
  <si>
    <t xml:space="preserve">14BP606022002598</t>
  </si>
  <si>
    <t xml:space="preserve">14BP606022000665</t>
  </si>
  <si>
    <t xml:space="preserve">14BP606022000653</t>
  </si>
  <si>
    <t xml:space="preserve">14BP606022001017</t>
  </si>
  <si>
    <t xml:space="preserve">14BP606022000987</t>
  </si>
  <si>
    <t xml:space="preserve">14BP606022000644</t>
  </si>
  <si>
    <t xml:space="preserve">14BP606022000919</t>
  </si>
  <si>
    <t xml:space="preserve">14BP606022000794</t>
  </si>
  <si>
    <t xml:space="preserve">14AP606022190263</t>
  </si>
  <si>
    <t xml:space="preserve">14BP606022000660</t>
  </si>
  <si>
    <t xml:space="preserve">14BP606022000615</t>
  </si>
  <si>
    <t xml:space="preserve">14BP606022000963</t>
  </si>
  <si>
    <t xml:space="preserve">14BP606022000621</t>
  </si>
  <si>
    <t xml:space="preserve">14BP606022000828</t>
  </si>
  <si>
    <t xml:space="preserve">14BP606022000823</t>
  </si>
  <si>
    <t xml:space="preserve">14BP606022000833</t>
  </si>
  <si>
    <t xml:space="preserve">14BP606022001279</t>
  </si>
  <si>
    <t xml:space="preserve">14BP606022000822</t>
  </si>
  <si>
    <t xml:space="preserve">14BP606022000817</t>
  </si>
  <si>
    <t xml:space="preserve">14BP606022000622</t>
  </si>
  <si>
    <t xml:space="preserve">14BP606022000639</t>
  </si>
  <si>
    <t xml:space="preserve">14BP606022000661</t>
  </si>
  <si>
    <t xml:space="preserve">14BP606022000831</t>
  </si>
  <si>
    <t xml:space="preserve">14BP606022000834</t>
  </si>
  <si>
    <t xml:space="preserve">14BP606022000819</t>
  </si>
  <si>
    <t xml:space="preserve">14BP606022000618</t>
  </si>
  <si>
    <t xml:space="preserve">14BP606022000848</t>
  </si>
  <si>
    <t xml:space="preserve">14BP606022000830</t>
  </si>
  <si>
    <t xml:space="preserve">14BP606022000818</t>
  </si>
  <si>
    <t xml:space="preserve">14BP606022000806</t>
  </si>
  <si>
    <t xml:space="preserve">14BP606022000821</t>
  </si>
  <si>
    <t xml:space="preserve">14BP606022000820</t>
  </si>
  <si>
    <t xml:space="preserve">14BP606022000816</t>
  </si>
  <si>
    <t xml:space="preserve">14BP606022000826</t>
  </si>
  <si>
    <t xml:space="preserve">14BP606022000825</t>
  </si>
  <si>
    <t xml:space="preserve">14BP606022000829</t>
  </si>
  <si>
    <t xml:space="preserve">14BP606022000623</t>
  </si>
  <si>
    <t xml:space="preserve">14BP606022001074</t>
  </si>
  <si>
    <t xml:space="preserve">14BP606022001297</t>
  </si>
  <si>
    <t xml:space="preserve">14BP606022002166</t>
  </si>
  <si>
    <t xml:space="preserve">14BP606022000672</t>
  </si>
  <si>
    <t xml:space="preserve">14BP606022000981</t>
  </si>
  <si>
    <t xml:space="preserve">14BP606022001234</t>
  </si>
  <si>
    <t xml:space="preserve">14BP606022002173</t>
  </si>
  <si>
    <t xml:space="preserve">14BP606022002137</t>
  </si>
  <si>
    <t xml:space="preserve">14BP606022000804</t>
  </si>
  <si>
    <t xml:space="preserve">14BP606022002343</t>
  </si>
  <si>
    <t xml:space="preserve">14BP606022000832</t>
  </si>
  <si>
    <t xml:space="preserve">14BP606022000673</t>
  </si>
  <si>
    <t xml:space="preserve">14BP606022002182</t>
  </si>
  <si>
    <t xml:space="preserve">14BP606022001022</t>
  </si>
  <si>
    <t xml:space="preserve">14BP606022002177</t>
  </si>
  <si>
    <t xml:space="preserve">14BP606022002171</t>
  </si>
  <si>
    <t xml:space="preserve">14BP606022002170</t>
  </si>
  <si>
    <t xml:space="preserve">14BP606022000845</t>
  </si>
  <si>
    <t xml:space="preserve">14BP606022000843</t>
  </si>
  <si>
    <t xml:space="preserve">14BP606022000954</t>
  </si>
  <si>
    <t xml:space="preserve">14BP606022000662</t>
  </si>
  <si>
    <t xml:space="preserve">14BP606022000835</t>
  </si>
  <si>
    <t xml:space="preserve">14BP606022000841</t>
  </si>
  <si>
    <t xml:space="preserve">14BP606022002318</t>
  </si>
  <si>
    <t xml:space="preserve">14BP606022002143</t>
  </si>
  <si>
    <t xml:space="preserve">14BP606022001056</t>
  </si>
  <si>
    <t xml:space="preserve">14BP606022000575</t>
  </si>
  <si>
    <t xml:space="preserve">14BP606022000670</t>
  </si>
  <si>
    <t xml:space="preserve">14BP606022000625</t>
  </si>
  <si>
    <t xml:space="preserve">14BP606022000626</t>
  </si>
  <si>
    <t xml:space="preserve">14BP606022000636</t>
  </si>
  <si>
    <t xml:space="preserve">14BP606022002595</t>
  </si>
  <si>
    <t xml:space="preserve">14BP606022002646</t>
  </si>
  <si>
    <t xml:space="preserve">14BP606022000634</t>
  </si>
  <si>
    <t xml:space="preserve">14BP606022000531</t>
  </si>
  <si>
    <t xml:space="preserve">14BP606022000669</t>
  </si>
  <si>
    <t xml:space="preserve">14BP606022000515</t>
  </si>
  <si>
    <t xml:space="preserve">14BP606022002633</t>
  </si>
  <si>
    <t xml:space="preserve">14BP606022000611</t>
  </si>
  <si>
    <t xml:space="preserve">14BP606022002647</t>
  </si>
  <si>
    <t xml:space="preserve">14BP606022000630</t>
  </si>
  <si>
    <t xml:space="preserve">14BP606022002648</t>
  </si>
  <si>
    <t xml:space="preserve">14BP606022000847</t>
  </si>
  <si>
    <t xml:space="preserve">14BP606022002635</t>
  </si>
  <si>
    <t xml:space="preserve">14BP606022000635</t>
  </si>
  <si>
    <t xml:space="preserve">14BP606022000950</t>
  </si>
  <si>
    <t xml:space="preserve">14BP606022000803</t>
  </si>
  <si>
    <t xml:space="preserve">14BP606022000836</t>
  </si>
  <si>
    <t xml:space="preserve">14BP606022000952</t>
  </si>
  <si>
    <t xml:space="preserve">14BP606022000827</t>
  </si>
  <si>
    <t xml:space="preserve">14BP606022000628</t>
  </si>
  <si>
    <t xml:space="preserve">14BP606022000632</t>
  </si>
  <si>
    <t xml:space="preserve">14BP606022002698</t>
  </si>
  <si>
    <t xml:space="preserve">14BP606022000613</t>
  </si>
  <si>
    <t xml:space="preserve">14BP606022002640</t>
  </si>
  <si>
    <t xml:space="preserve">14BP606022002556</t>
  </si>
  <si>
    <t xml:space="preserve">14BP606022002639</t>
  </si>
  <si>
    <t xml:space="preserve">14BP606022002552</t>
  </si>
  <si>
    <t xml:space="preserve">14BP606022000944</t>
  </si>
  <si>
    <t xml:space="preserve">14BP606022002604</t>
  </si>
  <si>
    <t xml:space="preserve">14BP606022002609</t>
  </si>
  <si>
    <t xml:space="preserve">14BP606022002551</t>
  </si>
  <si>
    <t xml:space="preserve">14BP606022000737</t>
  </si>
  <si>
    <t xml:space="preserve">14BP606022002618</t>
  </si>
  <si>
    <t xml:space="preserve">14BP606022002602</t>
  </si>
  <si>
    <t xml:space="preserve">14BP606022002559</t>
  </si>
  <si>
    <t xml:space="preserve">14BP606022002697</t>
  </si>
  <si>
    <t xml:space="preserve">14BP606022002550</t>
  </si>
  <si>
    <t xml:space="preserve">14BP606022002600</t>
  </si>
  <si>
    <t xml:space="preserve">14BP606022002637</t>
  </si>
  <si>
    <t xml:space="preserve">14BP606022000840</t>
  </si>
  <si>
    <t xml:space="preserve">14BP606022002696</t>
  </si>
  <si>
    <t xml:space="preserve">14BP606022002617</t>
  </si>
  <si>
    <t xml:space="preserve">14BP606022000951</t>
  </si>
  <si>
    <t xml:space="preserve">14BP606022002616</t>
  </si>
  <si>
    <t xml:space="preserve">14BP606022002553</t>
  </si>
  <si>
    <t xml:space="preserve">14BP606022002560</t>
  </si>
  <si>
    <t xml:space="preserve">14BP606022002605</t>
  </si>
  <si>
    <t xml:space="preserve">14BP606022000192</t>
  </si>
  <si>
    <t xml:space="preserve">14BP606022000221</t>
  </si>
  <si>
    <t xml:space="preserve">14BP606022000377</t>
  </si>
  <si>
    <t xml:space="preserve">14BP606022000187</t>
  </si>
  <si>
    <t xml:space="preserve">14BP606022000186</t>
  </si>
  <si>
    <t xml:space="preserve">14BP606022000182</t>
  </si>
  <si>
    <t xml:space="preserve">14BP606022000556</t>
  </si>
  <si>
    <t xml:space="preserve">14BP606022000386</t>
  </si>
  <si>
    <t xml:space="preserve">14BP606022000394</t>
  </si>
  <si>
    <t xml:space="preserve">14BP606022000145</t>
  </si>
  <si>
    <t xml:space="preserve">14BP606022000090</t>
  </si>
  <si>
    <t xml:space="preserve">14BP606022000076</t>
  </si>
  <si>
    <t xml:space="preserve">14BP606022000185</t>
  </si>
  <si>
    <t xml:space="preserve">14BP606022000176</t>
  </si>
  <si>
    <t xml:space="preserve">14BP606022000197</t>
  </si>
  <si>
    <t xml:space="preserve">14BP606022000178</t>
  </si>
  <si>
    <t xml:space="preserve">14BP606022000144</t>
  </si>
  <si>
    <t xml:space="preserve">14BP606022000086</t>
  </si>
  <si>
    <t xml:space="preserve">14BP606022000383</t>
  </si>
  <si>
    <t xml:space="preserve">14BP606022000256</t>
  </si>
  <si>
    <t xml:space="preserve">14BP606022000202</t>
  </si>
  <si>
    <t xml:space="preserve">14BP606022000195</t>
  </si>
  <si>
    <t xml:space="preserve">14BP606022000094</t>
  </si>
  <si>
    <t xml:space="preserve">14BP606022000372</t>
  </si>
  <si>
    <t xml:space="preserve">14BP606022000190</t>
  </si>
  <si>
    <t xml:space="preserve">14BP606022000184</t>
  </si>
  <si>
    <t xml:space="preserve">14BP606022000393</t>
  </si>
  <si>
    <t xml:space="preserve">14BP606022000067</t>
  </si>
  <si>
    <t xml:space="preserve">14BP606022000362</t>
  </si>
  <si>
    <t xml:space="preserve">14BP606022000364</t>
  </si>
  <si>
    <t xml:space="preserve">14BP606022000356</t>
  </si>
  <si>
    <t xml:space="preserve">14BP606022000218</t>
  </si>
  <si>
    <t xml:space="preserve">14BP606022000233</t>
  </si>
  <si>
    <t xml:space="preserve">14BP606022000297</t>
  </si>
  <si>
    <t xml:space="preserve">14BP606022000235</t>
  </si>
  <si>
    <t xml:space="preserve">14BP606022000361</t>
  </si>
  <si>
    <t xml:space="preserve">14BP606022000061</t>
  </si>
  <si>
    <t xml:space="preserve">14BP606022000298</t>
  </si>
  <si>
    <t xml:space="preserve">14BP606022000079</t>
  </si>
  <si>
    <t xml:space="preserve">14BP606022000482</t>
  </si>
  <si>
    <t xml:space="preserve">14BP606022000089</t>
  </si>
  <si>
    <t xml:space="preserve">14BP606022000285</t>
  </si>
  <si>
    <t xml:space="preserve">14BP606022000371</t>
  </si>
  <si>
    <t xml:space="preserve">14BP606022000258</t>
  </si>
  <si>
    <t xml:space="preserve">14BP606022000277</t>
  </si>
  <si>
    <t xml:space="preserve">14BP606022000396</t>
  </si>
  <si>
    <t xml:space="preserve">14BP606022000093</t>
  </si>
  <si>
    <t xml:space="preserve">14BP606022000074</t>
  </si>
  <si>
    <t xml:space="preserve">14BP606022000211</t>
  </si>
  <si>
    <t xml:space="preserve">14BP606022000382</t>
  </si>
  <si>
    <t xml:space="preserve">14BP606022000072</t>
  </si>
  <si>
    <t xml:space="preserve">14BP606022000087</t>
  </si>
  <si>
    <t xml:space="preserve">14AP606022026907</t>
  </si>
  <si>
    <t xml:space="preserve">14BP606022000216</t>
  </si>
  <si>
    <t xml:space="preserve">14BP606022000015</t>
  </si>
  <si>
    <t xml:space="preserve">14BP606022001028</t>
  </si>
  <si>
    <t xml:space="preserve">14BP606022000037</t>
  </si>
  <si>
    <t xml:space="preserve">14BP606022000036</t>
  </si>
  <si>
    <t xml:space="preserve">14BP606022001121</t>
  </si>
  <si>
    <t xml:space="preserve">14BP606022000046</t>
  </si>
  <si>
    <t xml:space="preserve">14BP606022000375</t>
  </si>
  <si>
    <t xml:space="preserve">14BP606022000175</t>
  </si>
  <si>
    <t xml:space="preserve">14BP606022000284</t>
  </si>
  <si>
    <t xml:space="preserve">14BP606022000188</t>
  </si>
  <si>
    <t xml:space="preserve">14BP606022000033</t>
  </si>
  <si>
    <t xml:space="preserve">14BP606022000220</t>
  </si>
  <si>
    <t xml:space="preserve">14BP606022000203</t>
  </si>
  <si>
    <t xml:space="preserve">14BP606022003200</t>
  </si>
  <si>
    <t xml:space="preserve">14BP606022000196</t>
  </si>
  <si>
    <t xml:space="preserve">14BP606022000043</t>
  </si>
  <si>
    <t xml:space="preserve">14AP606022179205</t>
  </si>
  <si>
    <t xml:space="preserve">14BP606022000068</t>
  </si>
  <si>
    <t xml:space="preserve">14BP606022000962</t>
  </si>
  <si>
    <t xml:space="preserve">14BP606022000051</t>
  </si>
  <si>
    <t xml:space="preserve">14BP606022000081</t>
  </si>
  <si>
    <t xml:space="preserve">14BP606022005089</t>
  </si>
  <si>
    <t xml:space="preserve">14BP606022002142</t>
  </si>
  <si>
    <t xml:space="preserve">14BP606022001299</t>
  </si>
  <si>
    <t xml:space="preserve">14BP606022000320</t>
  </si>
  <si>
    <t xml:space="preserve">14BP606022000349</t>
  </si>
  <si>
    <t xml:space="preserve">14BP606022000234</t>
  </si>
  <si>
    <t xml:space="preserve">14BP606022000237</t>
  </si>
  <si>
    <t xml:space="preserve">14BP606022000232</t>
  </si>
  <si>
    <t xml:space="preserve">14BP606022000308</t>
  </si>
  <si>
    <t xml:space="preserve">14BP606022000003</t>
  </si>
  <si>
    <t xml:space="preserve">14BP606022000236</t>
  </si>
  <si>
    <t xml:space="preserve">14BP606022000034</t>
  </si>
  <si>
    <t xml:space="preserve">14BP606022000244</t>
  </si>
  <si>
    <t xml:space="preserve">14BP606022000354</t>
  </si>
  <si>
    <t xml:space="preserve">14BP606022000243</t>
  </si>
  <si>
    <t xml:space="preserve">14BP606022000353</t>
  </si>
  <si>
    <t xml:space="preserve">14BP606022000352</t>
  </si>
  <si>
    <t xml:space="preserve">14BP606022000350</t>
  </si>
  <si>
    <t xml:space="preserve">14BP606022000400</t>
  </si>
  <si>
    <t xml:space="preserve">14BP606022000347</t>
  </si>
  <si>
    <t xml:space="preserve">14BP606022000039</t>
  </si>
  <si>
    <t xml:space="preserve">14BP606022000252</t>
  </si>
  <si>
    <t xml:space="preserve">14BP606022000217</t>
  </si>
  <si>
    <t xml:space="preserve">14BP606022000348</t>
  </si>
  <si>
    <t xml:space="preserve">14BP606022000351</t>
  </si>
  <si>
    <t xml:space="preserve">14BP606022000047</t>
  </si>
  <si>
    <t xml:space="preserve">14BP606022000231</t>
  </si>
  <si>
    <t xml:space="preserve">14BP606022000246</t>
  </si>
  <si>
    <t xml:space="preserve">14BP606022000213</t>
  </si>
  <si>
    <t xml:space="preserve">14BP606022000006</t>
  </si>
  <si>
    <t xml:space="preserve">14BP606022000321</t>
  </si>
  <si>
    <t xml:space="preserve">14BP606022000016</t>
  </si>
  <si>
    <t xml:space="preserve">14BP606022000346</t>
  </si>
  <si>
    <t xml:space="preserve">14BP606022000310</t>
  </si>
  <si>
    <t xml:space="preserve">14BP606022000299</t>
  </si>
  <si>
    <t xml:space="preserve">14BP606022000367</t>
  </si>
  <si>
    <t xml:space="preserve">14BP606022000025</t>
  </si>
  <si>
    <t xml:space="preserve">14BP606022000355</t>
  </si>
  <si>
    <t xml:space="preserve">14BP606022000370</t>
  </si>
  <si>
    <t xml:space="preserve">14BP606022000317</t>
  </si>
  <si>
    <t xml:space="preserve">14BP606022001622</t>
  </si>
  <si>
    <t xml:space="preserve">14BP606022000301</t>
  </si>
  <si>
    <t xml:space="preserve">14BP606022000322</t>
  </si>
  <si>
    <t xml:space="preserve">14BP606022000328</t>
  </si>
  <si>
    <t xml:space="preserve">14BP606022000228</t>
  </si>
  <si>
    <t xml:space="preserve">14BP606022001658</t>
  </si>
  <si>
    <t xml:space="preserve">14BP606022000324</t>
  </si>
  <si>
    <t xml:space="preserve">14BP606022000249</t>
  </si>
  <si>
    <t xml:space="preserve">14BP606022001117</t>
  </si>
  <si>
    <t xml:space="preserve">14BP606022001609</t>
  </si>
  <si>
    <t xml:space="preserve">14BP606022000326</t>
  </si>
  <si>
    <t xml:space="preserve">14BP606022001617</t>
  </si>
  <si>
    <t xml:space="preserve">14BP606022000368</t>
  </si>
  <si>
    <t xml:space="preserve">14BP606022001171</t>
  </si>
  <si>
    <t xml:space="preserve">14BP606022001660</t>
  </si>
  <si>
    <t xml:space="preserve">14BP606022001697</t>
  </si>
  <si>
    <t xml:space="preserve">14BP606022001696</t>
  </si>
  <si>
    <t xml:space="preserve">14BP606022001679</t>
  </si>
  <si>
    <t xml:space="preserve">14BP606022001695</t>
  </si>
  <si>
    <t xml:space="preserve">14BP606022001700</t>
  </si>
  <si>
    <t xml:space="preserve">14BP606022001703</t>
  </si>
  <si>
    <t xml:space="preserve">14BP606022001912</t>
  </si>
  <si>
    <t xml:space="preserve">14BP606022001704</t>
  </si>
  <si>
    <t xml:space="preserve">14BP606022001221</t>
  </si>
  <si>
    <t xml:space="preserve">14BP606022001932</t>
  </si>
  <si>
    <t xml:space="preserve">14BP606022001941</t>
  </si>
  <si>
    <t xml:space="preserve">14BP606022001665</t>
  </si>
  <si>
    <t xml:space="preserve">14BP606022001692</t>
  </si>
  <si>
    <t xml:space="preserve">14BP606022001682</t>
  </si>
  <si>
    <t xml:space="preserve">14BP606022001666</t>
  </si>
  <si>
    <t xml:space="preserve">14BP606022001705</t>
  </si>
  <si>
    <t xml:space="preserve">14BP606022001566</t>
  </si>
  <si>
    <t xml:space="preserve">14BP606022000214</t>
  </si>
  <si>
    <t xml:space="preserve">14BP606022001706</t>
  </si>
  <si>
    <t xml:space="preserve">14BP606022001681</t>
  </si>
  <si>
    <t xml:space="preserve">14BP606022001010</t>
  </si>
  <si>
    <t xml:space="preserve">14BP606022002012</t>
  </si>
  <si>
    <t xml:space="preserve">14BP606022000358</t>
  </si>
  <si>
    <t xml:space="preserve">14BP606022000791</t>
  </si>
  <si>
    <t xml:space="preserve">14BP606022001393</t>
  </si>
  <si>
    <t xml:space="preserve">14BP606022000300</t>
  </si>
  <si>
    <t xml:space="preserve">14BP606022001467</t>
  </si>
  <si>
    <t xml:space="preserve">14BP606022001980</t>
  </si>
  <si>
    <t xml:space="preserve">14BP606022001472</t>
  </si>
  <si>
    <t xml:space="preserve">14BP606022001471</t>
  </si>
  <si>
    <t xml:space="preserve">14BP606022002113</t>
  </si>
  <si>
    <t xml:space="preserve">14BP606022000215</t>
  </si>
  <si>
    <t xml:space="preserve">14BP606022001478</t>
  </si>
  <si>
    <t xml:space="preserve">14BP606022001477</t>
  </si>
  <si>
    <t xml:space="preserve">14BP606022002036</t>
  </si>
  <si>
    <t xml:space="preserve">14BP606022001791</t>
  </si>
  <si>
    <t xml:space="preserve">14BP606022001894</t>
  </si>
  <si>
    <t xml:space="preserve">14BP606022002071</t>
  </si>
  <si>
    <t xml:space="preserve">14BP606022001867</t>
  </si>
  <si>
    <t xml:space="preserve">14BP606022002495</t>
  </si>
  <si>
    <t xml:space="preserve">14BP606022000359</t>
  </si>
  <si>
    <t xml:space="preserve">14BP606022001378</t>
  </si>
  <si>
    <t xml:space="preserve">14BP606022003371</t>
  </si>
  <si>
    <t xml:space="preserve">14BP606022001988</t>
  </si>
  <si>
    <t xml:space="preserve">14BP606022003054</t>
  </si>
  <si>
    <t xml:space="preserve">14BP606022001739</t>
  </si>
  <si>
    <t xml:space="preserve">14BP606022001480</t>
  </si>
  <si>
    <t xml:space="preserve">14BP606022001795</t>
  </si>
  <si>
    <t xml:space="preserve">14BP606022001803</t>
  </si>
  <si>
    <t xml:space="preserve">14BP606022001806</t>
  </si>
  <si>
    <t xml:space="preserve">14BP606022001891</t>
  </si>
  <si>
    <t xml:space="preserve">14BP606022001807</t>
  </si>
  <si>
    <t xml:space="preserve">14AP606022180636</t>
  </si>
  <si>
    <t xml:space="preserve">14BP606022004174</t>
  </si>
  <si>
    <t xml:space="preserve">14BP606022002099</t>
  </si>
  <si>
    <t xml:space="preserve">14BP606022003626</t>
  </si>
  <si>
    <t xml:space="preserve">14BP606022004170</t>
  </si>
  <si>
    <t xml:space="preserve">14BP606022003586</t>
  </si>
  <si>
    <t xml:space="preserve">14BP606022003581</t>
  </si>
  <si>
    <t xml:space="preserve">14BP606022001197</t>
  </si>
  <si>
    <t xml:space="preserve">14BP606022003640</t>
  </si>
  <si>
    <t xml:space="preserve">14BP606022003357</t>
  </si>
  <si>
    <t xml:space="preserve">14BP606022003627</t>
  </si>
  <si>
    <t xml:space="preserve">14BP606022003580</t>
  </si>
  <si>
    <t xml:space="preserve">14BP606022003739</t>
  </si>
  <si>
    <t xml:space="preserve">14BP606022003369</t>
  </si>
  <si>
    <t xml:space="preserve">14BP606022003590</t>
  </si>
  <si>
    <t xml:space="preserve">14BP606022003589</t>
  </si>
  <si>
    <t xml:space="preserve">14BP606022003753</t>
  </si>
  <si>
    <t xml:space="preserve">14BP606022003752</t>
  </si>
  <si>
    <t xml:space="preserve">14BP606022003743</t>
  </si>
  <si>
    <t xml:space="preserve">14BP606022003630</t>
  </si>
  <si>
    <t xml:space="preserve">14BP606022002097</t>
  </si>
  <si>
    <t xml:space="preserve">14BP606022001810</t>
  </si>
  <si>
    <t xml:space="preserve">14BP606022003360</t>
  </si>
  <si>
    <t xml:space="preserve">14BP606022003662</t>
  </si>
  <si>
    <t xml:space="preserve">14BP606022003639</t>
  </si>
  <si>
    <t xml:space="preserve">14BP606022005067</t>
  </si>
  <si>
    <t xml:space="preserve">14BP606022000098</t>
  </si>
  <si>
    <t xml:space="preserve">14BP606022000207</t>
  </si>
  <si>
    <t xml:space="preserve">14BP606022000264</t>
  </si>
  <si>
    <t xml:space="preserve">14BP606022000259</t>
  </si>
  <si>
    <t xml:space="preserve">14BP606022000092</t>
  </si>
  <si>
    <t xml:space="preserve">14BP606022000100</t>
  </si>
  <si>
    <t xml:space="preserve">14BP606022000266</t>
  </si>
  <si>
    <t xml:space="preserve">14BP606022000261</t>
  </si>
  <si>
    <t xml:space="preserve">14BP606022000265</t>
  </si>
  <si>
    <t xml:space="preserve">14BP606022000268</t>
  </si>
  <si>
    <t xml:space="preserve">14BP606022000263</t>
  </si>
  <si>
    <t xml:space="preserve">14BP606022000260</t>
  </si>
  <si>
    <t xml:space="preserve">14BP606022000099</t>
  </si>
  <si>
    <t xml:space="preserve">14BP606022000271</t>
  </si>
  <si>
    <t xml:space="preserve">14BP606022000257</t>
  </si>
  <si>
    <t xml:space="preserve">14BP606022000091</t>
  </si>
  <si>
    <t xml:space="preserve">14BP606022000209</t>
  </si>
  <si>
    <t xml:space="preserve">14BP606022000380</t>
  </si>
  <si>
    <t xml:space="preserve">14BP606022000373</t>
  </si>
  <si>
    <t xml:space="preserve">14BP606022000075</t>
  </si>
  <si>
    <t xml:space="preserve">14BP606022000206</t>
  </si>
  <si>
    <t xml:space="preserve">14BP606022000269</t>
  </si>
  <si>
    <t xml:space="preserve">14BP606022000262</t>
  </si>
  <si>
    <t xml:space="preserve">14BP606022000270</t>
  </si>
  <si>
    <t xml:space="preserve">14BP606022000204</t>
  </si>
  <si>
    <t xml:space="preserve">14BP606022000095</t>
  </si>
  <si>
    <t xml:space="preserve">14BP606022001282</t>
  </si>
  <si>
    <t xml:space="preserve">14BP606022000137</t>
  </si>
  <si>
    <t xml:space="preserve">14BP606022000378</t>
  </si>
  <si>
    <t xml:space="preserve">14BP606022003451</t>
  </si>
  <si>
    <t xml:space="preserve">14BP606022000140</t>
  </si>
  <si>
    <t xml:space="preserve">14BP606022000038</t>
  </si>
  <si>
    <t xml:space="preserve">14BP606022004640</t>
  </si>
  <si>
    <t xml:space="preserve">14BP606022004404</t>
  </si>
  <si>
    <t xml:space="preserve">14BP606022004377</t>
  </si>
  <si>
    <t xml:space="preserve">14BP606022000139</t>
  </si>
  <si>
    <t xml:space="preserve">14BP606022004375</t>
  </si>
  <si>
    <t xml:space="preserve">14BP606022000388</t>
  </si>
  <si>
    <t xml:space="preserve">14BP606022000171</t>
  </si>
  <si>
    <t xml:space="preserve">14BP606022000169</t>
  </si>
  <si>
    <t xml:space="preserve">14BP606022002179</t>
  </si>
  <si>
    <t xml:space="preserve">14BP606022002370</t>
  </si>
  <si>
    <t xml:space="preserve">14BP606022002531</t>
  </si>
  <si>
    <t xml:space="preserve">14BP606022004371</t>
  </si>
  <si>
    <t xml:space="preserve">14BP606022004593</t>
  </si>
  <si>
    <t xml:space="preserve">14BP606022004592</t>
  </si>
  <si>
    <t xml:space="preserve">14BP606022004379</t>
  </si>
  <si>
    <t xml:space="preserve">14BP606022003431</t>
  </si>
  <si>
    <t xml:space="preserve">14BP606022004610</t>
  </si>
  <si>
    <t xml:space="preserve">14BP606022003483</t>
  </si>
  <si>
    <t xml:space="preserve">14BP606022004639</t>
  </si>
  <si>
    <t xml:space="preserve">14BP606022004410</t>
  </si>
  <si>
    <t xml:space="preserve">14BP606022000296</t>
  </si>
  <si>
    <t xml:space="preserve">14BP606022000272</t>
  </si>
  <si>
    <t xml:space="preserve">14BP606022000153</t>
  </si>
  <si>
    <t xml:space="preserve">14BP606022000274</t>
  </si>
  <si>
    <t xml:space="preserve">14BP606022000390</t>
  </si>
  <si>
    <t xml:space="preserve">14BP606022000360</t>
  </si>
  <si>
    <t xml:space="preserve">14BP606022000085</t>
  </si>
  <si>
    <t xml:space="preserve">14BP606022000389</t>
  </si>
  <si>
    <t xml:space="preserve">14BP606022000073</t>
  </si>
  <si>
    <t xml:space="preserve">14BP606022000062</t>
  </si>
  <si>
    <t xml:space="preserve">14BP606022000164</t>
  </si>
  <si>
    <t xml:space="preserve">14BP606022000281</t>
  </si>
  <si>
    <t xml:space="preserve">14BP606022000155</t>
  </si>
  <si>
    <t xml:space="preserve">14BP606022000208</t>
  </si>
  <si>
    <t xml:space="preserve">14AP606022199463</t>
  </si>
  <si>
    <t xml:space="preserve">14BP606022000391</t>
  </si>
  <si>
    <t xml:space="preserve">14BP606022000280</t>
  </si>
  <si>
    <t xml:space="preserve">14BP606022000149</t>
  </si>
  <si>
    <t xml:space="preserve">14BP606022000278</t>
  </si>
  <si>
    <t xml:space="preserve">14BP606022000084</t>
  </si>
  <si>
    <t xml:space="preserve">14BP606022000282</t>
  </si>
  <si>
    <t xml:space="preserve">14BP606022000276</t>
  </si>
  <si>
    <t xml:space="preserve">14BP606022000152</t>
  </si>
  <si>
    <t xml:space="preserve">14BP606022000273</t>
  </si>
  <si>
    <t xml:space="preserve">14BP606022000048</t>
  </si>
  <si>
    <t xml:space="preserve">14BP606022000096</t>
  </si>
  <si>
    <t xml:space="preserve">14BP606022000292</t>
  </si>
  <si>
    <t xml:space="preserve">14BP606022000109</t>
  </si>
  <si>
    <t xml:space="preserve">14BP606022000365</t>
  </si>
  <si>
    <t xml:space="preserve">14BP606022000108</t>
  </si>
  <si>
    <t xml:space="preserve">14BP606022000334</t>
  </si>
  <si>
    <t xml:space="preserve">14BP606022000311</t>
  </si>
  <si>
    <t xml:space="preserve">14BP606022000255</t>
  </si>
  <si>
    <t xml:space="preserve">14BP606022000319</t>
  </si>
  <si>
    <t xml:space="preserve">14BP606022000329</t>
  </si>
  <si>
    <t xml:space="preserve">14BP606022000312</t>
  </si>
  <si>
    <t xml:space="preserve">14BP606022000397</t>
  </si>
  <si>
    <t xml:space="preserve">14BP606022000102</t>
  </si>
  <si>
    <t xml:space="preserve">14BP606022000026</t>
  </si>
  <si>
    <t xml:space="preserve">14BP606022000159</t>
  </si>
  <si>
    <t xml:space="preserve">14BP606022000222</t>
  </si>
  <si>
    <t xml:space="preserve">14BP606022000229</t>
  </si>
  <si>
    <t xml:space="preserve">14BP606022000105</t>
  </si>
  <si>
    <t xml:space="preserve">14BP606022000193</t>
  </si>
  <si>
    <t xml:space="preserve">14BP606022000028</t>
  </si>
  <si>
    <t xml:space="preserve">14BP606022000004</t>
  </si>
  <si>
    <t xml:space="preserve">14BP606022000313</t>
  </si>
  <si>
    <t xml:space="preserve">14BP606022000161</t>
  </si>
  <si>
    <t xml:space="preserve">14BP606022000253</t>
  </si>
  <si>
    <t xml:space="preserve">14BP606022000030</t>
  </si>
  <si>
    <t xml:space="preserve">14BP606022000306</t>
  </si>
  <si>
    <t xml:space="preserve">14BP606022000230</t>
  </si>
  <si>
    <t xml:space="preserve">14BP606022000307</t>
  </si>
  <si>
    <t xml:space="preserve">14BP606022001102</t>
  </si>
  <si>
    <t xml:space="preserve">14BP606022000303</t>
  </si>
  <si>
    <t xml:space="preserve">14BP606022001646</t>
  </si>
  <si>
    <t xml:space="preserve">14BP606022001105</t>
  </si>
  <si>
    <t xml:space="preserve">14BP606022001615</t>
  </si>
  <si>
    <t xml:space="preserve">14BP606022001205</t>
  </si>
  <si>
    <t xml:space="preserve">14BP606022000251</t>
  </si>
  <si>
    <t xml:space="preserve">14BP606022000309</t>
  </si>
  <si>
    <t xml:space="preserve">14BP606022000223</t>
  </si>
  <si>
    <t xml:space="preserve">14BP606022001611</t>
  </si>
  <si>
    <t xml:space="preserve">14BP606022000327</t>
  </si>
  <si>
    <t xml:space="preserve">14BP606022000250</t>
  </si>
  <si>
    <t xml:space="preserve">14BP606022000336</t>
  </si>
  <si>
    <t xml:space="preserve">14BP606022000315</t>
  </si>
  <si>
    <t xml:space="preserve">14BP606022000305</t>
  </si>
  <si>
    <t xml:space="preserve">14BP606022001524</t>
  </si>
  <si>
    <t xml:space="preserve">14BP606022000399</t>
  </si>
  <si>
    <t xml:space="preserve">14BP606022000323</t>
  </si>
  <si>
    <t xml:space="preserve">14BP606022001519</t>
  </si>
  <si>
    <t xml:space="preserve">14BP606022000242</t>
  </si>
  <si>
    <t xml:space="preserve">14BP606022000224</t>
  </si>
  <si>
    <t xml:space="preserve">14BP606022001509</t>
  </si>
  <si>
    <t xml:space="preserve">14BP606022001614</t>
  </si>
  <si>
    <t xml:space="preserve">14BP606022001525</t>
  </si>
  <si>
    <t xml:space="preserve">14BP606022001516</t>
  </si>
  <si>
    <t xml:space="preserve">14BP606022001610</t>
  </si>
  <si>
    <t xml:space="preserve">14BP606022001114</t>
  </si>
  <si>
    <t xml:space="preserve">14BP606022000001</t>
  </si>
  <si>
    <t xml:space="preserve">14BP606022001527</t>
  </si>
  <si>
    <t xml:space="preserve">14BP606022000227</t>
  </si>
  <si>
    <t xml:space="preserve">14BP606022000333</t>
  </si>
  <si>
    <t xml:space="preserve">14BP606022000330</t>
  </si>
  <si>
    <t xml:space="preserve">14BP606022000022</t>
  </si>
  <si>
    <t xml:space="preserve">14BP606022000118</t>
  </si>
  <si>
    <t xml:space="preserve">14BP606022000379</t>
  </si>
  <si>
    <t xml:space="preserve">14BP606022000331</t>
  </si>
  <si>
    <t xml:space="preserve">14BP606022000398</t>
  </si>
  <si>
    <t xml:space="preserve">14BP606022000225</t>
  </si>
  <si>
    <t xml:space="preserve">14BP606022001523</t>
  </si>
  <si>
    <t xml:space="preserve">14BP606022000314</t>
  </si>
  <si>
    <t xml:space="preserve">14BP606022000302</t>
  </si>
  <si>
    <t xml:space="preserve">14BP606022000381</t>
  </si>
  <si>
    <t xml:space="preserve">14BP606022001215</t>
  </si>
  <si>
    <t xml:space="preserve">14BP606022000009</t>
  </si>
  <si>
    <t xml:space="preserve">14BP606022000021</t>
  </si>
  <si>
    <t xml:space="preserve">14BP606022000018</t>
  </si>
  <si>
    <t xml:space="preserve">14BP606022000024</t>
  </si>
  <si>
    <t xml:space="preserve">14BP606022001613</t>
  </si>
  <si>
    <t xml:space="preserve">14BP606022000245</t>
  </si>
  <si>
    <t xml:space="preserve">14BP606022000240</t>
  </si>
  <si>
    <t xml:space="preserve">14BP606022000369</t>
  </si>
  <si>
    <t xml:space="preserve">14BP606022001639</t>
  </si>
  <si>
    <t xml:space="preserve">14BP606022001631</t>
  </si>
  <si>
    <t xml:space="preserve">14BP606022001065</t>
  </si>
  <si>
    <t xml:space="preserve">14BP606022000097</t>
  </si>
  <si>
    <t xml:space="preserve">14BP606022001089</t>
  </si>
  <si>
    <t xml:space="preserve">14BP606022001522</t>
  </si>
  <si>
    <t xml:space="preserve">14BP606022001633</t>
  </si>
  <si>
    <t xml:space="preserve">14BP606022001635</t>
  </si>
  <si>
    <t xml:space="preserve">14BP606022001636</t>
  </si>
  <si>
    <t xml:space="preserve">14BP606022000247</t>
  </si>
  <si>
    <t xml:space="preserve">14BP606022001627</t>
  </si>
  <si>
    <t xml:space="preserve">14BP606022001632</t>
  </si>
  <si>
    <t xml:space="preserve">14BP606022001642</t>
  </si>
  <si>
    <t xml:space="preserve">14BP606022001510</t>
  </si>
  <si>
    <t xml:space="preserve">14BP606022001637</t>
  </si>
  <si>
    <t xml:space="preserve">14BP606022001645</t>
  </si>
  <si>
    <t xml:space="preserve">14BP606022001641</t>
  </si>
  <si>
    <t xml:space="preserve">14BP606022001106</t>
  </si>
  <si>
    <t xml:space="preserve">14BP606022001512</t>
  </si>
  <si>
    <t xml:space="preserve">14BP606022001511</t>
  </si>
  <si>
    <t xml:space="preserve">14BP606022001521</t>
  </si>
  <si>
    <t xml:space="preserve">14BP606022001514</t>
  </si>
  <si>
    <t xml:space="preserve">14BP606022001628</t>
  </si>
  <si>
    <t xml:space="preserve">14BP606022001626</t>
  </si>
  <si>
    <t xml:space="preserve">14BP606022001515</t>
  </si>
  <si>
    <t xml:space="preserve">14BP606022000044</t>
  </si>
  <si>
    <t xml:space="preserve">14BP606022001625</t>
  </si>
  <si>
    <t xml:space="preserve">14BP606022000335</t>
  </si>
  <si>
    <t xml:space="preserve">14BP606022001061</t>
  </si>
  <si>
    <t xml:space="preserve">14BP606022001163</t>
  </si>
  <si>
    <t xml:space="preserve">14BP606022001178</t>
  </si>
  <si>
    <t xml:space="preserve">14BP606022001558</t>
  </si>
  <si>
    <t xml:space="preserve">14BP606022001629</t>
  </si>
  <si>
    <t xml:space="preserve">14BP606022001559</t>
  </si>
  <si>
    <t xml:space="preserve">14BP606022001556</t>
  </si>
  <si>
    <t xml:space="preserve">14BP606022001537</t>
  </si>
  <si>
    <t xml:space="preserve">14BP606022001532</t>
  </si>
  <si>
    <t xml:space="preserve">14BP606022001531</t>
  </si>
  <si>
    <t xml:space="preserve">14BP606022001533</t>
  </si>
  <si>
    <t xml:space="preserve">14BP606022001541</t>
  </si>
  <si>
    <t xml:space="preserve">14BP606022001535</t>
  </si>
  <si>
    <t xml:space="preserve">14BP606022001513</t>
  </si>
  <si>
    <t xml:space="preserve">14BP606022001064</t>
  </si>
  <si>
    <t xml:space="preserve">14BP606022001529</t>
  </si>
  <si>
    <t xml:space="preserve">14BP606022001540</t>
  </si>
  <si>
    <t xml:space="preserve">14BP606022001555</t>
  </si>
  <si>
    <t xml:space="preserve">14BP606022001538</t>
  </si>
  <si>
    <t xml:space="preserve">14BP606022001551</t>
  </si>
  <si>
    <t xml:space="preserve">14BP606022001539</t>
  </si>
  <si>
    <t xml:space="preserve">14BP606022001630</t>
  </si>
  <si>
    <t xml:space="preserve">14BP606022001181</t>
  </si>
  <si>
    <t xml:space="preserve">14BP606022001542</t>
  </si>
  <si>
    <t xml:space="preserve">14BP606022001536</t>
  </si>
  <si>
    <t xml:space="preserve">14BP606022001557</t>
  </si>
  <si>
    <t xml:space="preserve">14BP606022001624</t>
  </si>
  <si>
    <t xml:space="preserve">14BP606022000338</t>
  </si>
  <si>
    <t xml:space="preserve">14BP606022001190</t>
  </si>
  <si>
    <t xml:space="preserve">14BP606022001620</t>
  </si>
  <si>
    <t xml:space="preserve">14BP606022000339</t>
  </si>
  <si>
    <t xml:space="preserve">14BP606022001563</t>
  </si>
  <si>
    <t xml:space="preserve">14BP606022000342</t>
  </si>
  <si>
    <t xml:space="preserve">14BP606022001655</t>
  </si>
  <si>
    <t xml:space="preserve">14BP606022001654</t>
  </si>
  <si>
    <t xml:space="preserve">14BP606022001621</t>
  </si>
  <si>
    <t xml:space="preserve">14BP606022001547</t>
  </si>
  <si>
    <t xml:space="preserve">14BP606022000345</t>
  </si>
  <si>
    <t xml:space="preserve">14BP606022000343</t>
  </si>
  <si>
    <t xml:space="preserve">14BP606022000344</t>
  </si>
  <si>
    <t xml:space="preserve">14BP606022001198</t>
  </si>
  <si>
    <t xml:space="preserve">14BP606022001623</t>
  </si>
  <si>
    <t xml:space="preserve">14BP606022001560</t>
  </si>
  <si>
    <t xml:space="preserve">14BP606022001561</t>
  </si>
  <si>
    <t xml:space="preserve">14BP606022001528</t>
  </si>
  <si>
    <t xml:space="preserve">14BP606022001534</t>
  </si>
  <si>
    <t xml:space="preserve">14BP606022001618</t>
  </si>
  <si>
    <t xml:space="preserve">14BP606022000340</t>
  </si>
  <si>
    <t xml:space="preserve">14BP606022001652</t>
  </si>
  <si>
    <t xml:space="preserve">14BP606022000341</t>
  </si>
  <si>
    <t xml:space="preserve">14BP606022001595</t>
  </si>
  <si>
    <t xml:space="preserve">14BP606022001553</t>
  </si>
  <si>
    <t xml:space="preserve">14BP606022001651</t>
  </si>
  <si>
    <t xml:space="preserve">14BP606022001671</t>
  </si>
  <si>
    <t xml:space="preserve">14BP606022001593</t>
  </si>
  <si>
    <t xml:space="preserve">14BP606022001550</t>
  </si>
  <si>
    <t xml:space="preserve">14BP606022001145</t>
  </si>
  <si>
    <t xml:space="preserve">14BP606022001649</t>
  </si>
  <si>
    <t xml:space="preserve">14BP606022001552</t>
  </si>
  <si>
    <t xml:space="preserve">14BP606022001544</t>
  </si>
  <si>
    <t xml:space="preserve">14BP606022000267</t>
  </si>
  <si>
    <t xml:space="preserve">14BP606022001650</t>
  </si>
  <si>
    <t xml:space="preserve">14BP606022001672</t>
  </si>
  <si>
    <t xml:space="preserve">14BP606022001670</t>
  </si>
  <si>
    <t xml:space="preserve">14BP606022001647</t>
  </si>
  <si>
    <t xml:space="preserve">14BP606022001204</t>
  </si>
  <si>
    <t xml:space="preserve">14BP606022001077</t>
  </si>
  <si>
    <t xml:space="preserve">14BP606022000157</t>
  </si>
  <si>
    <t xml:space="preserve">14BP606022001687</t>
  </si>
  <si>
    <t xml:space="preserve">14BP606022001554</t>
  </si>
  <si>
    <t xml:space="preserve">14BP606022001175</t>
  </si>
  <si>
    <t xml:space="preserve">14BP606022001543</t>
  </si>
  <si>
    <t xml:space="preserve">14BP606022001549</t>
  </si>
  <si>
    <t xml:space="preserve">14BP606022001594</t>
  </si>
  <si>
    <t xml:space="preserve">14BP606022001653</t>
  </si>
  <si>
    <t xml:space="preserve">14BP606022001545</t>
  </si>
  <si>
    <t xml:space="preserve">14BP606022001690</t>
  </si>
  <si>
    <t xml:space="preserve">14BP606022001071</t>
  </si>
  <si>
    <t xml:space="preserve">14BP606022001143</t>
  </si>
  <si>
    <t xml:space="preserve">14BP606022001125</t>
  </si>
  <si>
    <t xml:space="preserve">14BP606022001598</t>
  </si>
  <si>
    <t xml:space="preserve">14BP606022001691</t>
  </si>
  <si>
    <t xml:space="preserve">14BP606022001601</t>
  </si>
  <si>
    <t xml:space="preserve">14BP606022001694</t>
  </si>
  <si>
    <t xml:space="preserve">14BP606022001590</t>
  </si>
  <si>
    <t xml:space="preserve">14BP606022001585</t>
  </si>
  <si>
    <t xml:space="preserve">14BP606022001588</t>
  </si>
  <si>
    <t xml:space="preserve">14BP606022001600</t>
  </si>
  <si>
    <t xml:space="preserve">14BP606022000289</t>
  </si>
  <si>
    <t xml:space="preserve">14BP606022001604</t>
  </si>
  <si>
    <t xml:space="preserve">14BP606022001608</t>
  </si>
  <si>
    <t xml:space="preserve">14BP606022001686</t>
  </si>
  <si>
    <t xml:space="preserve">14BP606022001708</t>
  </si>
  <si>
    <t xml:space="preserve">14BP606022001657</t>
  </si>
  <si>
    <t xml:space="preserve">14BP606022001669</t>
  </si>
  <si>
    <t xml:space="preserve">14BP606022001605</t>
  </si>
  <si>
    <t xml:space="preserve">14BP606022001607</t>
  </si>
  <si>
    <t xml:space="preserve">14BP606022001135</t>
  </si>
  <si>
    <t xml:space="preserve">14BP606022001049</t>
  </si>
  <si>
    <t xml:space="preserve">14BP606022001664</t>
  </si>
  <si>
    <t xml:space="preserve">14BP606022001689</t>
  </si>
  <si>
    <t xml:space="preserve">14BP606022001684</t>
  </si>
  <si>
    <t xml:space="preserve">14BP606022001586</t>
  </si>
  <si>
    <t xml:space="preserve">14BP606022000291</t>
  </si>
  <si>
    <t xml:space="preserve">14BP606022001291</t>
  </si>
  <si>
    <t xml:space="preserve">14BP606022000287</t>
  </si>
  <si>
    <t xml:space="preserve">14BP606022001577</t>
  </si>
  <si>
    <t xml:space="preserve">14BP606022001603</t>
  </si>
  <si>
    <t xml:space="preserve">14BP606022001579</t>
  </si>
  <si>
    <t xml:space="preserve">14BP606022001578</t>
  </si>
  <si>
    <t xml:space="preserve">14BP606022001701</t>
  </si>
  <si>
    <t xml:space="preserve">14BP606022001602</t>
  </si>
  <si>
    <t xml:space="preserve">14BP606022001581</t>
  </si>
  <si>
    <t xml:space="preserve">14BP606022001597</t>
  </si>
  <si>
    <t xml:space="preserve">14BP606022001599</t>
  </si>
  <si>
    <t xml:space="preserve">14BP606022001587</t>
  </si>
  <si>
    <t xml:space="preserve">14BP606022001661</t>
  </si>
  <si>
    <t xml:space="preserve">14BP606022001580</t>
  </si>
  <si>
    <t xml:space="preserve">14BP606022001707</t>
  </si>
  <si>
    <t xml:space="preserve">14BP606022001053</t>
  </si>
  <si>
    <t xml:space="preserve">14BP606022000293</t>
  </si>
  <si>
    <t xml:space="preserve">14BP606022001591</t>
  </si>
  <si>
    <t xml:space="preserve">14BP606022001584</t>
  </si>
  <si>
    <t xml:space="preserve">14BP606022001702</t>
  </si>
  <si>
    <t xml:space="preserve">14BP606022001683</t>
  </si>
  <si>
    <t xml:space="preserve">14BP606022001693</t>
  </si>
  <si>
    <t xml:space="preserve">14BP606022001572</t>
  </si>
  <si>
    <t xml:space="preserve">14BP606022001573</t>
  </si>
  <si>
    <t xml:space="preserve">14BP606022001349</t>
  </si>
  <si>
    <t xml:space="preserve">14BP606022001571</t>
  </si>
  <si>
    <t xml:space="preserve">14BP606022001344</t>
  </si>
  <si>
    <t xml:space="preserve">14BP606022000969</t>
  </si>
  <si>
    <t xml:space="preserve">14BP606022001910</t>
  </si>
  <si>
    <t xml:space="preserve">14BP606022001340</t>
  </si>
  <si>
    <t xml:space="preserve">14BP606022001230</t>
  </si>
  <si>
    <t xml:space="preserve">14BP606022001406</t>
  </si>
  <si>
    <t xml:space="preserve">14BP606022001343</t>
  </si>
  <si>
    <t xml:space="preserve">14BP606022001911</t>
  </si>
  <si>
    <t xml:space="preserve">14BP606022001405</t>
  </si>
  <si>
    <t xml:space="preserve">14BP606022001398</t>
  </si>
  <si>
    <t xml:space="preserve">14BP606022001351</t>
  </si>
  <si>
    <t xml:space="preserve">14BP606022001348</t>
  </si>
  <si>
    <t xml:space="preserve">14BP606022001916</t>
  </si>
  <si>
    <t xml:space="preserve">14BP606022001915</t>
  </si>
  <si>
    <t xml:space="preserve">14BP606022001347</t>
  </si>
  <si>
    <t xml:space="preserve">14BP606022001345</t>
  </si>
  <si>
    <t xml:space="preserve">14BP606022000147</t>
  </si>
  <si>
    <t xml:space="preserve">14BP606022001575</t>
  </si>
  <si>
    <t xml:space="preserve">14BP606022001564</t>
  </si>
  <si>
    <t xml:space="preserve">14BP606022001399</t>
  </si>
  <si>
    <t xml:space="preserve">14BP606022001565</t>
  </si>
  <si>
    <t xml:space="preserve">14BP606022001346</t>
  </si>
  <si>
    <t xml:space="preserve">14BP606022001352</t>
  </si>
  <si>
    <t xml:space="preserve">14BP606022001667</t>
  </si>
  <si>
    <t xml:space="preserve">14BP606022001338</t>
  </si>
  <si>
    <t xml:space="preserve">14BP606022001394</t>
  </si>
  <si>
    <t xml:space="preserve">14BP606022001461</t>
  </si>
  <si>
    <t xml:space="preserve">14BP606022001918</t>
  </si>
  <si>
    <t xml:space="preserve">14BP606022001464</t>
  </si>
  <si>
    <t xml:space="preserve">14BP606022001225</t>
  </si>
  <si>
    <t xml:space="preserve">14BP606022001404</t>
  </si>
  <si>
    <t xml:space="preserve">14BP606022001357</t>
  </si>
  <si>
    <t xml:space="preserve">14BP606022001229</t>
  </si>
  <si>
    <t xml:space="preserve">14BP606022001457</t>
  </si>
  <si>
    <t xml:space="preserve">14BP606022001920</t>
  </si>
  <si>
    <t xml:space="preserve">14BP606022001913</t>
  </si>
  <si>
    <t xml:space="preserve">14BP606022001455</t>
  </si>
  <si>
    <t xml:space="preserve">14BP606022001341</t>
  </si>
  <si>
    <t xml:space="preserve">14BP606022001366</t>
  </si>
  <si>
    <t xml:space="preserve">14BP606022001923</t>
  </si>
  <si>
    <t xml:space="preserve">14BP606022001231</t>
  </si>
  <si>
    <t xml:space="preserve">14BP606022001919</t>
  </si>
  <si>
    <t xml:space="preserve">14BP606022001342</t>
  </si>
  <si>
    <t xml:space="preserve">14BP606022001909</t>
  </si>
  <si>
    <t xml:space="preserve">14BP606022001350</t>
  </si>
  <si>
    <t xml:space="preserve">14BP606022001463</t>
  </si>
  <si>
    <t xml:space="preserve">14BP606022001354</t>
  </si>
  <si>
    <t xml:space="preserve">14BP606022001411</t>
  </si>
  <si>
    <t xml:space="preserve">14BP606022001402</t>
  </si>
  <si>
    <t xml:space="preserve">14BP606022001408</t>
  </si>
  <si>
    <t xml:space="preserve">14BP606022001359</t>
  </si>
  <si>
    <t xml:space="preserve">14BP606022001938</t>
  </si>
  <si>
    <t xml:space="preserve">14BP606022001936</t>
  </si>
  <si>
    <t xml:space="preserve">14BP606022001953</t>
  </si>
  <si>
    <t xml:space="preserve">14BP606022001356</t>
  </si>
  <si>
    <t xml:space="preserve">14BP606022001950</t>
  </si>
  <si>
    <t xml:space="preserve">14BP606022001465</t>
  </si>
  <si>
    <t xml:space="preserve">14BP606022001450</t>
  </si>
  <si>
    <t xml:space="preserve">14BP606022001367</t>
  </si>
  <si>
    <t xml:space="preserve">14BP606022001403</t>
  </si>
  <si>
    <t xml:space="preserve">14BP606022001376</t>
  </si>
  <si>
    <t xml:space="preserve">14BP606022001451</t>
  </si>
  <si>
    <t xml:space="preserve">14BP606022000212</t>
  </si>
  <si>
    <t xml:space="preserve">14BP606022001934</t>
  </si>
  <si>
    <t xml:space="preserve">14BP606022001368</t>
  </si>
  <si>
    <t xml:space="preserve">14BP606022001942</t>
  </si>
  <si>
    <t xml:space="preserve">14BP606022001935</t>
  </si>
  <si>
    <t xml:space="preserve">14BP606022001518</t>
  </si>
  <si>
    <t xml:space="preserve">14BP606022002028</t>
  </si>
  <si>
    <t xml:space="preserve">14BP606022001374</t>
  </si>
  <si>
    <t xml:space="preserve">14BP606022001619</t>
  </si>
  <si>
    <t xml:space="preserve">14BP606022001460</t>
  </si>
  <si>
    <t xml:space="preserve">14BP606022001954</t>
  </si>
  <si>
    <t xml:space="preserve">14BP606022001944</t>
  </si>
  <si>
    <t xml:space="preserve">14BP606022000248</t>
  </si>
  <si>
    <t xml:space="preserve">14BP606022001456</t>
  </si>
  <si>
    <t xml:space="preserve">14BP606022001387</t>
  </si>
  <si>
    <t xml:space="preserve">14BP606022001292</t>
  </si>
  <si>
    <t xml:space="preserve">14BP606022001921</t>
  </si>
  <si>
    <t xml:space="preserve">14BP606022001339</t>
  </si>
  <si>
    <t xml:space="preserve">14BP606022001570</t>
  </si>
  <si>
    <t xml:space="preserve">14BP606022001021</t>
  </si>
  <si>
    <t xml:space="preserve">14BP606022000799</t>
  </si>
  <si>
    <t xml:space="preserve">14BP606022000801</t>
  </si>
  <si>
    <t xml:space="preserve">14BP606022001020</t>
  </si>
  <si>
    <t xml:space="preserve">14BP606022001410</t>
  </si>
  <si>
    <t xml:space="preserve">14BP606022001409</t>
  </si>
  <si>
    <t xml:space="preserve">14BP606022000788</t>
  </si>
  <si>
    <t xml:space="preserve">14BP606022001386</t>
  </si>
  <si>
    <t xml:space="preserve">14BP606022001388</t>
  </si>
  <si>
    <t xml:space="preserve">14BP606022001400</t>
  </si>
  <si>
    <t xml:space="preserve">14BP606022001567</t>
  </si>
  <si>
    <t xml:space="preserve">14BP606022001568</t>
  </si>
  <si>
    <t xml:space="preserve">14BP606022000996</t>
  </si>
  <si>
    <t xml:space="preserve">14BP606022001576</t>
  </si>
  <si>
    <t xml:space="preserve">14BP606022001569</t>
  </si>
  <si>
    <t xml:space="preserve">14BP606022001384</t>
  </si>
  <si>
    <t xml:space="preserve">14BP606022001024</t>
  </si>
  <si>
    <t xml:space="preserve">14BP606022001401</t>
  </si>
  <si>
    <t xml:space="preserve">14BP606022001383</t>
  </si>
  <si>
    <t xml:space="preserve">14BP606022001390</t>
  </si>
  <si>
    <t xml:space="preserve">14BP606022001391</t>
  </si>
  <si>
    <t xml:space="preserve">14BP606022001385</t>
  </si>
  <si>
    <t xml:space="preserve">14BP606022001634</t>
  </si>
  <si>
    <t xml:space="preserve">14BP606022001685</t>
  </si>
  <si>
    <t xml:space="preserve">14BP606022001680</t>
  </si>
  <si>
    <t xml:space="preserve">14BP606022001678</t>
  </si>
  <si>
    <t xml:space="preserve">14BP606022001688</t>
  </si>
  <si>
    <t xml:space="preserve">14BP606022001583</t>
  </si>
  <si>
    <t xml:space="preserve">14BP606022001699</t>
  </si>
  <si>
    <t xml:space="preserve">14BP606022001675</t>
  </si>
  <si>
    <t xml:space="preserve">14BP606022001673</t>
  </si>
  <si>
    <t xml:space="preserve">14BP606022001574</t>
  </si>
  <si>
    <t xml:space="preserve">14BP606022001051</t>
  </si>
  <si>
    <t xml:space="preserve">14BP606022001290</t>
  </si>
  <si>
    <t xml:space="preserve">14BP606022000990</t>
  </si>
  <si>
    <t xml:space="preserve">14BP606022001315</t>
  </si>
  <si>
    <t xml:space="preserve">14BP606022001285</t>
  </si>
  <si>
    <t xml:space="preserve">14BP606022001054</t>
  </si>
  <si>
    <t xml:space="preserve">14BP606022001314</t>
  </si>
  <si>
    <t xml:space="preserve">14BP606022001582</t>
  </si>
  <si>
    <t xml:space="preserve">14BP606022001676</t>
  </si>
  <si>
    <t xml:space="preserve">14BP606022000985</t>
  </si>
  <si>
    <t xml:space="preserve">14BP606022001389</t>
  </si>
  <si>
    <t xml:space="preserve">14BP606022001392</t>
  </si>
  <si>
    <t xml:space="preserve">14BP606022001677</t>
  </si>
  <si>
    <t xml:space="preserve">14BP606022001674</t>
  </si>
  <si>
    <t xml:space="preserve">14BP606022001312</t>
  </si>
  <si>
    <t xml:space="preserve">14BP606022001446</t>
  </si>
  <si>
    <t xml:space="preserve">14BP606022001933</t>
  </si>
  <si>
    <t xml:space="preserve">14BP606022001452</t>
  </si>
  <si>
    <t xml:space="preserve">14BP606022001325</t>
  </si>
  <si>
    <t xml:space="preserve">14BP606022000318</t>
  </si>
  <si>
    <t xml:space="preserve">14BP606022002206</t>
  </si>
  <si>
    <t xml:space="preserve">14BP606022001263</t>
  </si>
  <si>
    <t xml:space="preserve">14BP606022002317</t>
  </si>
  <si>
    <t xml:space="preserve">14BP606022001474</t>
  </si>
  <si>
    <t xml:space="preserve">14BP606022001459</t>
  </si>
  <si>
    <t xml:space="preserve">14BP606022002216</t>
  </si>
  <si>
    <t xml:space="preserve">14BP606022002006</t>
  </si>
  <si>
    <t xml:space="preserve">14BP606022001447</t>
  </si>
  <si>
    <t xml:space="preserve">14BP606022001276</t>
  </si>
  <si>
    <t xml:space="preserve">14BP606022002208</t>
  </si>
  <si>
    <t xml:space="preserve">14BP606022001458</t>
  </si>
  <si>
    <t xml:space="preserve">14BP606022001449</t>
  </si>
  <si>
    <t xml:space="preserve">14BP606022001445</t>
  </si>
  <si>
    <t xml:space="preserve">14BP606022002011</t>
  </si>
  <si>
    <t xml:space="preserve">14BP606022001326</t>
  </si>
  <si>
    <t xml:space="preserve">14BP606022002167</t>
  </si>
  <si>
    <t xml:space="preserve">14BP606022002005</t>
  </si>
  <si>
    <t xml:space="preserve">14BP606022001321</t>
  </si>
  <si>
    <t xml:space="preserve">14BP606022002007</t>
  </si>
  <si>
    <t xml:space="preserve">14BP606022002233</t>
  </si>
  <si>
    <t xml:space="preserve">14BP606022001323</t>
  </si>
  <si>
    <t xml:space="preserve">14BP606022002009</t>
  </si>
  <si>
    <t xml:space="preserve">14BP606022000363</t>
  </si>
  <si>
    <t xml:space="preserve">14BP606022001476</t>
  </si>
  <si>
    <t xml:space="preserve">14BP606022002008</t>
  </si>
  <si>
    <t xml:space="preserve">14BP606022001482</t>
  </si>
  <si>
    <t xml:space="preserve">14BP606022001453</t>
  </si>
  <si>
    <t xml:space="preserve">14BP606022001483</t>
  </si>
  <si>
    <t xml:space="preserve">14BP606022001929</t>
  </si>
  <si>
    <t xml:space="preserve">14BP606022001328</t>
  </si>
  <si>
    <t xml:space="preserve">14BP606022001337</t>
  </si>
  <si>
    <t xml:space="preserve">14BP606022001324</t>
  </si>
  <si>
    <t xml:space="preserve">14BP606022001275</t>
  </si>
  <si>
    <t xml:space="preserve">14BP606022001454</t>
  </si>
  <si>
    <t xml:space="preserve">14BP606022001485</t>
  </si>
  <si>
    <t xml:space="preserve">14BP606022001335</t>
  </si>
  <si>
    <t xml:space="preserve">14BP606022001333</t>
  </si>
  <si>
    <t xml:space="preserve">14BP606022000316</t>
  </si>
  <si>
    <t xml:space="preserve">14BP606022001501</t>
  </si>
  <si>
    <t xml:space="preserve">14BP606022001931</t>
  </si>
  <si>
    <t xml:space="preserve">14BP606022001481</t>
  </si>
  <si>
    <t xml:space="preserve">14BP606022001380</t>
  </si>
  <si>
    <t xml:space="preserve">14BP606022002169</t>
  </si>
  <si>
    <t xml:space="preserve">14BP606022001334</t>
  </si>
  <si>
    <t xml:space="preserve">14BP606022001486</t>
  </si>
  <si>
    <t xml:space="preserve">14BP606022001274</t>
  </si>
  <si>
    <t xml:space="preserve">14BP606022001331</t>
  </si>
  <si>
    <t xml:space="preserve">14BP606022001962</t>
  </si>
  <si>
    <t xml:space="preserve">14BP606022001442</t>
  </si>
  <si>
    <t xml:space="preserve">14BP606022001469</t>
  </si>
  <si>
    <t xml:space="preserve">14BP606022001928</t>
  </si>
  <si>
    <t xml:space="preserve">14BP606022001173</t>
  </si>
  <si>
    <t xml:space="preserve">14BP606022001975</t>
  </si>
  <si>
    <t xml:space="preserve">14BP606022001277</t>
  </si>
  <si>
    <t xml:space="preserve">14BP606022001484</t>
  </si>
  <si>
    <t xml:space="preserve">14BP606022001407</t>
  </si>
  <si>
    <t xml:space="preserve">14BP606022001499</t>
  </si>
  <si>
    <t xml:space="preserve">14BP606022001930</t>
  </si>
  <si>
    <t xml:space="preserve">14BP606022001925</t>
  </si>
  <si>
    <t xml:space="preserve">14BP606022002024</t>
  </si>
  <si>
    <t xml:space="preserve">14BP606022001927</t>
  </si>
  <si>
    <t xml:space="preserve">14BP606022002319</t>
  </si>
  <si>
    <t xml:space="preserve">14BP606022001946</t>
  </si>
  <si>
    <t xml:space="preserve">14BP606022001360</t>
  </si>
  <si>
    <t xml:space="preserve">14BP606022001332</t>
  </si>
  <si>
    <t xml:space="preserve">14BP606022002027</t>
  </si>
  <si>
    <t xml:space="preserve">14BP606022001926</t>
  </si>
  <si>
    <t xml:space="preserve">14BP606022001922</t>
  </si>
  <si>
    <t xml:space="preserve">14BP606022001379</t>
  </si>
  <si>
    <t xml:space="preserve">14BP606022002026</t>
  </si>
  <si>
    <t xml:space="preserve">14BP606022002023</t>
  </si>
  <si>
    <t xml:space="preserve">14BP606022001947</t>
  </si>
  <si>
    <t xml:space="preserve">14BP606022001961</t>
  </si>
  <si>
    <t xml:space="preserve">14BP606022003031</t>
  </si>
  <si>
    <t xml:space="preserve">14BP606022001972</t>
  </si>
  <si>
    <t xml:space="preserve">14BP606022001970</t>
  </si>
  <si>
    <t xml:space="preserve">14BP606022003107</t>
  </si>
  <si>
    <t xml:space="preserve">14BP606022002195</t>
  </si>
  <si>
    <t xml:space="preserve">14BP606022001990</t>
  </si>
  <si>
    <t xml:space="preserve">14BP606022001436</t>
  </si>
  <si>
    <t xml:space="preserve">14BP606022001417</t>
  </si>
  <si>
    <t xml:space="preserve">14BP606022003089</t>
  </si>
  <si>
    <t xml:space="preserve">14BP606022001437</t>
  </si>
  <si>
    <t xml:space="preserve">14BP606022001375</t>
  </si>
  <si>
    <t xml:space="preserve">14BP606022001959</t>
  </si>
  <si>
    <t xml:space="preserve">14BP606022002321</t>
  </si>
  <si>
    <t xml:space="preserve">14BP606022001984</t>
  </si>
  <si>
    <t xml:space="preserve">14BP606022001969</t>
  </si>
  <si>
    <t xml:space="preserve">14BP606022001995</t>
  </si>
  <si>
    <t xml:space="preserve">14BP606022001982</t>
  </si>
  <si>
    <t xml:space="preserve">14BP606022001977</t>
  </si>
  <si>
    <t xml:space="preserve">14BP606022001381</t>
  </si>
  <si>
    <t xml:space="preserve">14BP606022001416</t>
  </si>
  <si>
    <t xml:space="preserve">14BP606022001419</t>
  </si>
  <si>
    <t xml:space="preserve">14BP606022001964</t>
  </si>
  <si>
    <t xml:space="preserve">14BP606022002198</t>
  </si>
  <si>
    <t xml:space="preserve">14BP606022001993</t>
  </si>
  <si>
    <t xml:space="preserve">14BP606022001981</t>
  </si>
  <si>
    <t xml:space="preserve">14BP606022001966</t>
  </si>
  <si>
    <t xml:space="preserve">14BP606022001468</t>
  </si>
  <si>
    <t xml:space="preserve">14BP606022002150</t>
  </si>
  <si>
    <t xml:space="preserve">14BP606022001470</t>
  </si>
  <si>
    <t xml:space="preserve">14BP606022001976</t>
  </si>
  <si>
    <t xml:space="preserve">14BP606022001466</t>
  </si>
  <si>
    <t xml:space="preserve">14BP606022001490</t>
  </si>
  <si>
    <t xml:space="preserve">14BP606022001973</t>
  </si>
  <si>
    <t xml:space="preserve">14BP606022001996</t>
  </si>
  <si>
    <t xml:space="preserve">14BP606022001497</t>
  </si>
  <si>
    <t xml:space="preserve">14BP606022001493</t>
  </si>
  <si>
    <t xml:space="preserve">14BP606022001395</t>
  </si>
  <si>
    <t xml:space="preserve">14BP606022001396</t>
  </si>
  <si>
    <t xml:space="preserve">14BP606022001441</t>
  </si>
  <si>
    <t xml:space="preserve">14BP606022001443</t>
  </si>
  <si>
    <t xml:space="preserve">14BP606022001492</t>
  </si>
  <si>
    <t xml:space="preserve">14BP606022002322</t>
  </si>
  <si>
    <t xml:space="preserve">14BP606022001994</t>
  </si>
  <si>
    <t xml:space="preserve">14BP606022001974</t>
  </si>
  <si>
    <t xml:space="preserve">14BP606022001987</t>
  </si>
  <si>
    <t xml:space="preserve">14BP606022001986</t>
  </si>
  <si>
    <t xml:space="preserve">14BP606022001495</t>
  </si>
  <si>
    <t xml:space="preserve">14BP606022001489</t>
  </si>
  <si>
    <t xml:space="preserve">14BP606022001496</t>
  </si>
  <si>
    <t xml:space="preserve">14BP606022001498</t>
  </si>
  <si>
    <t xml:space="preserve">14BP606022001491</t>
  </si>
  <si>
    <t xml:space="preserve">14BP606022001479</t>
  </si>
  <si>
    <t xml:space="preserve">14BP606022004160</t>
  </si>
  <si>
    <t xml:space="preserve">14BP606022004162</t>
  </si>
  <si>
    <t xml:space="preserve">14BP606022002985</t>
  </si>
  <si>
    <t xml:space="preserve">14BP606022005003</t>
  </si>
  <si>
    <t xml:space="preserve">14BP606022004638</t>
  </si>
  <si>
    <t xml:space="preserve">14BP606022004633</t>
  </si>
  <si>
    <t xml:space="preserve">14BP606022003672</t>
  </si>
  <si>
    <t xml:space="preserve">14BP606022005046</t>
  </si>
  <si>
    <t xml:space="preserve">14BP606022004158</t>
  </si>
  <si>
    <t xml:space="preserve">14BP606022004440</t>
  </si>
  <si>
    <t xml:space="preserve">14BP606022003402</t>
  </si>
  <si>
    <t xml:space="preserve">14BP606022005011</t>
  </si>
  <si>
    <t xml:space="preserve">14BP606022004628</t>
  </si>
  <si>
    <t xml:space="preserve">14BP606022005103</t>
  </si>
  <si>
    <t xml:space="preserve">14BP606022004837</t>
  </si>
  <si>
    <t xml:space="preserve">14BP606022003682</t>
  </si>
  <si>
    <t xml:space="preserve">14BP606022004753</t>
  </si>
  <si>
    <t xml:space="preserve">14BP606022003686</t>
  </si>
  <si>
    <t xml:space="preserve">14BP606022002984</t>
  </si>
  <si>
    <t xml:space="preserve">14BP606022001727</t>
  </si>
  <si>
    <t xml:space="preserve">14BP606022004997</t>
  </si>
  <si>
    <t xml:space="preserve">14BP606022004841</t>
  </si>
  <si>
    <t xml:space="preserve">14BP606022003751</t>
  </si>
  <si>
    <t xml:space="preserve">14BP606022005000</t>
  </si>
  <si>
    <t xml:space="preserve">14BP606022005134</t>
  </si>
  <si>
    <t xml:space="preserve">14BP606022003754</t>
  </si>
  <si>
    <t xml:space="preserve">14BP606022004689</t>
  </si>
  <si>
    <t xml:space="preserve">14BP606022005088</t>
  </si>
  <si>
    <t xml:space="preserve">14BP606022005090</t>
  </si>
  <si>
    <t xml:space="preserve">14BP606022005083</t>
  </si>
  <si>
    <t xml:space="preserve">14BP606022005082</t>
  </si>
  <si>
    <t xml:space="preserve">14BP606022004775</t>
  </si>
  <si>
    <t xml:space="preserve">14BP606022004782</t>
  </si>
  <si>
    <t xml:space="preserve">14BP606022003275</t>
  </si>
  <si>
    <t xml:space="preserve">14BP606022004788</t>
  </si>
  <si>
    <t xml:space="preserve">14BP606022004791</t>
  </si>
  <si>
    <t xml:space="preserve">14BP606022004771</t>
  </si>
  <si>
    <t xml:space="preserve">14BP606022004786</t>
  </si>
  <si>
    <t xml:space="preserve">14BP606022005136</t>
  </si>
  <si>
    <t xml:space="preserve">14BP606022005081</t>
  </si>
  <si>
    <t xml:space="preserve">14BP606022003170</t>
  </si>
  <si>
    <t xml:space="preserve">14BP606022003475</t>
  </si>
  <si>
    <t xml:space="preserve">14BP606022003474</t>
  </si>
  <si>
    <t xml:space="preserve">14BP606022005087</t>
  </si>
  <si>
    <t xml:space="preserve">14BP606022004776</t>
  </si>
  <si>
    <t xml:space="preserve">14BP606022003466</t>
  </si>
  <si>
    <t xml:space="preserve">14BP606022003274</t>
  </si>
  <si>
    <t xml:space="preserve">14BP606022004653</t>
  </si>
  <si>
    <t xml:space="preserve">14BP606022004787</t>
  </si>
  <si>
    <t xml:space="preserve">14BP606022003158</t>
  </si>
  <si>
    <t xml:space="preserve">14BP606022003467</t>
  </si>
  <si>
    <t xml:space="preserve">14BP606022004790</t>
  </si>
  <si>
    <t xml:space="preserve">14BP606022002361</t>
  </si>
  <si>
    <t xml:space="preserve">14BP606022003773</t>
  </si>
  <si>
    <t xml:space="preserve">14BP606022005075</t>
  </si>
  <si>
    <t xml:space="preserve">14BP606022004709</t>
  </si>
  <si>
    <t xml:space="preserve">14BP606022003262</t>
  </si>
  <si>
    <t xml:space="preserve">14BP606022004656</t>
  </si>
  <si>
    <t xml:space="preserve">14BP606022000376</t>
  </si>
  <si>
    <t xml:space="preserve">14BP606022003465</t>
  </si>
  <si>
    <t xml:space="preserve">14BP606022003394</t>
  </si>
  <si>
    <t xml:space="preserve">14BP606022003748</t>
  </si>
  <si>
    <t xml:space="preserve">14BP606022004729</t>
  </si>
  <si>
    <t xml:space="preserve">14BP606022004728</t>
  </si>
  <si>
    <t xml:space="preserve">14BP606022004727</t>
  </si>
  <si>
    <t xml:space="preserve">14BP606022004643</t>
  </si>
  <si>
    <t xml:space="preserve">14BP606022003469</t>
  </si>
  <si>
    <t xml:space="preserve">14BP606022004726</t>
  </si>
  <si>
    <t xml:space="preserve">14BP606022003593</t>
  </si>
  <si>
    <t xml:space="preserve">14BP606022003471</t>
  </si>
  <si>
    <t xml:space="preserve">14BP606022004641</t>
  </si>
  <si>
    <t xml:space="preserve">14BP606022003750</t>
  </si>
  <si>
    <t xml:space="preserve">14BP606022005029</t>
  </si>
  <si>
    <t xml:space="preserve">14BP606022003472</t>
  </si>
  <si>
    <t xml:space="preserve">14BP606022003482</t>
  </si>
  <si>
    <t xml:space="preserve">14BP606022004717</t>
  </si>
  <si>
    <t xml:space="preserve">14BP606022005022</t>
  </si>
  <si>
    <t xml:space="preserve">14BP606022003238</t>
  </si>
  <si>
    <t xml:space="preserve">14BP606022005092</t>
  </si>
  <si>
    <t xml:space="preserve">14BP606022005100</t>
  </si>
  <si>
    <t xml:space="preserve">14BP606022004778</t>
  </si>
  <si>
    <t xml:space="preserve">14BP606022004736</t>
  </si>
  <si>
    <t xml:space="preserve">14BP606022004773</t>
  </si>
  <si>
    <t xml:space="preserve">14BP606022004774</t>
  </si>
  <si>
    <t xml:space="preserve">14BP606022004783</t>
  </si>
  <si>
    <t xml:space="preserve">14BP606022004772</t>
  </si>
  <si>
    <t xml:space="preserve">14BP606022005095</t>
  </si>
  <si>
    <t xml:space="preserve">14BP606022004780</t>
  </si>
  <si>
    <t xml:space="preserve">14BP606022005091</t>
  </si>
  <si>
    <t xml:space="preserve">14BP606022005098</t>
  </si>
  <si>
    <t xml:space="preserve">14BP606022005099</t>
  </si>
  <si>
    <t xml:space="preserve">14BP606022004777</t>
  </si>
  <si>
    <t xml:space="preserve">14BP606022005045</t>
  </si>
  <si>
    <t xml:space="preserve">14BP606022005084</t>
  </si>
  <si>
    <t xml:space="preserve">14BP606022005094</t>
  </si>
  <si>
    <t xml:space="preserve">14BP606022004781</t>
  </si>
  <si>
    <t xml:space="preserve">14BP606022005097</t>
  </si>
  <si>
    <t xml:space="preserve">14BP606022005093</t>
  </si>
  <si>
    <t xml:space="preserve">14BP606022005044</t>
  </si>
  <si>
    <t xml:space="preserve">14BP606022004784</t>
  </si>
  <si>
    <t xml:space="preserve">14BP606022004735</t>
  </si>
  <si>
    <t xml:space="preserve">14BP606022004789</t>
  </si>
  <si>
    <t xml:space="preserve">14BP606022005102</t>
  </si>
  <si>
    <t xml:space="preserve">14BP606022005101</t>
  </si>
  <si>
    <t xml:space="preserve">14BP606022001431</t>
  </si>
  <si>
    <t xml:space="preserve">14BP606022001983</t>
  </si>
  <si>
    <t xml:space="preserve">14BP606022002290</t>
  </si>
  <si>
    <t xml:space="preserve">14BP606022002289</t>
  </si>
  <si>
    <t xml:space="preserve">14BP606022002267</t>
  </si>
  <si>
    <t xml:space="preserve">14BP606022002312</t>
  </si>
  <si>
    <t xml:space="preserve">14BP606022001412</t>
  </si>
  <si>
    <t xml:space="preserve">14BP606022001414</t>
  </si>
  <si>
    <t xml:space="preserve">14BP606022002085</t>
  </si>
  <si>
    <t xml:space="preserve">14BP606022001440</t>
  </si>
  <si>
    <t xml:space="preserve">14BP606022001415</t>
  </si>
  <si>
    <t xml:space="preserve">14BP606022002082</t>
  </si>
  <si>
    <t xml:space="preserve">14BP606022002034</t>
  </si>
  <si>
    <t xml:space="preserve">14BP606022003030</t>
  </si>
  <si>
    <t xml:space="preserve">14BP606022003038</t>
  </si>
  <si>
    <t xml:space="preserve">14BP606022003068</t>
  </si>
  <si>
    <t xml:space="preserve">14BP606022002291</t>
  </si>
  <si>
    <t xml:space="preserve">14BP606022001957</t>
  </si>
  <si>
    <t xml:space="preserve">14BP606022002088</t>
  </si>
  <si>
    <t xml:space="preserve">14BP606022002087</t>
  </si>
  <si>
    <t xml:space="preserve">14BP606022001978</t>
  </si>
  <si>
    <t xml:space="preserve">14BP606022001418</t>
  </si>
  <si>
    <t xml:space="preserve">14BP606022001444</t>
  </si>
  <si>
    <t xml:space="preserve">14BP606022003090</t>
  </si>
  <si>
    <t xml:space="preserve">14BP606022002284</t>
  </si>
  <si>
    <t xml:space="preserve">14BP606022002285</t>
  </si>
  <si>
    <t xml:space="preserve">14BP606022002287</t>
  </si>
  <si>
    <t xml:space="preserve">14BP606022002084</t>
  </si>
  <si>
    <t xml:space="preserve">14BP606022001377</t>
  </si>
  <si>
    <t xml:space="preserve">14BP606022001963</t>
  </si>
  <si>
    <t xml:space="preserve">14BP606022001956</t>
  </si>
  <si>
    <t xml:space="preserve">14BP606022001958</t>
  </si>
  <si>
    <t xml:space="preserve">14BP606022001373</t>
  </si>
  <si>
    <t xml:space="preserve">14BP606022001370</t>
  </si>
  <si>
    <t xml:space="preserve">14BP606022002128</t>
  </si>
  <si>
    <t xml:space="preserve">14BP606022001992</t>
  </si>
  <si>
    <t xml:space="preserve">14BP606022001087</t>
  </si>
  <si>
    <t xml:space="preserve">14BP606022001372</t>
  </si>
  <si>
    <t xml:space="preserve">14BP606022002086</t>
  </si>
  <si>
    <t xml:space="preserve">14BP606022003091</t>
  </si>
  <si>
    <t xml:space="preserve">14BP606022002079</t>
  </si>
  <si>
    <t xml:space="preserve">14BP606022002078</t>
  </si>
  <si>
    <t xml:space="preserve">14BP606022002077</t>
  </si>
  <si>
    <t xml:space="preserve">14BP606022002283</t>
  </si>
  <si>
    <t xml:space="preserve">14BP606022002022</t>
  </si>
  <si>
    <t xml:space="preserve">14BP606022001939</t>
  </si>
  <si>
    <t xml:space="preserve">14BP606022002076</t>
  </si>
  <si>
    <t xml:space="preserve">14BP606022003116</t>
  </si>
  <si>
    <t xml:space="preserve">14BP606022001365</t>
  </si>
  <si>
    <t xml:space="preserve">14BP606022001940</t>
  </si>
  <si>
    <t xml:space="preserve">14BP606022002074</t>
  </si>
  <si>
    <t xml:space="preserve">14BP606022002080</t>
  </si>
  <si>
    <t xml:space="preserve">14BP606022001965</t>
  </si>
  <si>
    <t xml:space="preserve">14BP606022002249</t>
  </si>
  <si>
    <t xml:space="preserve">14BP606022002178</t>
  </si>
  <si>
    <t xml:space="preserve">14BP606022001592</t>
  </si>
  <si>
    <t xml:space="preserve">14BP606022001546</t>
  </si>
  <si>
    <t xml:space="preserve">14BP606022002020</t>
  </si>
  <si>
    <t xml:space="preserve">14BP606022001428</t>
  </si>
  <si>
    <t xml:space="preserve">14BP606022001656</t>
  </si>
  <si>
    <t xml:space="preserve">14BP606022002017</t>
  </si>
  <si>
    <t xml:space="preserve">14BP606022002018</t>
  </si>
  <si>
    <t xml:space="preserve">14BP606022003063</t>
  </si>
  <si>
    <t xml:space="preserve">14BP606022002083</t>
  </si>
  <si>
    <t xml:space="preserve">14BP606022001369</t>
  </si>
  <si>
    <t xml:space="preserve">14BP606022002016</t>
  </si>
  <si>
    <t xml:space="preserve">14BP606022002003</t>
  </si>
  <si>
    <t xml:space="preserve">14BP606022002341</t>
  </si>
  <si>
    <t xml:space="preserve">14BP606022002327</t>
  </si>
  <si>
    <t xml:space="preserve">14BP606022003100</t>
  </si>
  <si>
    <t xml:space="preserve">14BP606022003029</t>
  </si>
  <si>
    <t xml:space="preserve">14BP606022002075</t>
  </si>
  <si>
    <t xml:space="preserve">14BP606022001361</t>
  </si>
  <si>
    <t xml:space="preserve">14BP606022001363</t>
  </si>
  <si>
    <t xml:space="preserve">14BP606022001371</t>
  </si>
  <si>
    <t xml:space="preserve">14BP606022003102</t>
  </si>
  <si>
    <t xml:space="preserve">14BP606022003118</t>
  </si>
  <si>
    <t xml:space="preserve">14BP606022001364</t>
  </si>
  <si>
    <t xml:space="preserve">14BP606022001548</t>
  </si>
  <si>
    <t xml:space="preserve">14BP606022001508</t>
  </si>
  <si>
    <t xml:space="preserve">14BP606022001507</t>
  </si>
  <si>
    <t xml:space="preserve">14BP606022002004</t>
  </si>
  <si>
    <t xml:space="preserve">14BP606022002359</t>
  </si>
  <si>
    <t xml:space="preserve">14BP606022003095</t>
  </si>
  <si>
    <t xml:space="preserve">14BP606022003094</t>
  </si>
  <si>
    <t xml:space="preserve">14BP606022001435</t>
  </si>
  <si>
    <t xml:space="preserve">14BP606022001423</t>
  </si>
  <si>
    <t xml:space="preserve">14BP606022002021</t>
  </si>
  <si>
    <t xml:space="preserve">14BP606022002331</t>
  </si>
  <si>
    <t xml:space="preserve">14BP606022001421</t>
  </si>
  <si>
    <t xml:space="preserve">14BP606022001427</t>
  </si>
  <si>
    <t xml:space="preserve">14BP606022001432</t>
  </si>
  <si>
    <t xml:space="preserve">14BP606022001430</t>
  </si>
  <si>
    <t xml:space="preserve">14BP606022003109</t>
  </si>
  <si>
    <t xml:space="preserve">14BP606022003099</t>
  </si>
  <si>
    <t xml:space="preserve">14BP606022003117</t>
  </si>
  <si>
    <t xml:space="preserve">14BP606022001362</t>
  </si>
  <si>
    <t xml:space="preserve">14BP606022001434</t>
  </si>
  <si>
    <t xml:space="preserve">14BP606022003106</t>
  </si>
  <si>
    <t xml:space="preserve">14BP606022002019</t>
  </si>
  <si>
    <t xml:space="preserve">14BP606022003072</t>
  </si>
  <si>
    <t xml:space="preserve">14BP606022001494</t>
  </si>
  <si>
    <t xml:space="preserve">14BP606022003079</t>
  </si>
  <si>
    <t xml:space="preserve">14BP606022003101</t>
  </si>
  <si>
    <t xml:space="preserve">14BP606022002047</t>
  </si>
  <si>
    <t xml:space="preserve">14BP606022002335</t>
  </si>
  <si>
    <t xml:space="preserve">14BP606022002681</t>
  </si>
  <si>
    <t xml:space="preserve">14BP606022001426</t>
  </si>
  <si>
    <t xml:space="preserve">14BP606022002134</t>
  </si>
  <si>
    <t xml:space="preserve">14BP606022003078</t>
  </si>
  <si>
    <t xml:space="preserve">14BP606022002357</t>
  </si>
  <si>
    <t xml:space="preserve">14BP606022002112</t>
  </si>
  <si>
    <t xml:space="preserve">14BP606022002114</t>
  </si>
  <si>
    <t xml:space="preserve">14BP606022002116</t>
  </si>
  <si>
    <t xml:space="preserve">14BP606022003093</t>
  </si>
  <si>
    <t xml:space="preserve">14BP606022003075</t>
  </si>
  <si>
    <t xml:space="preserve">14BP606022003074</t>
  </si>
  <si>
    <t xml:space="preserve">14BP606022002140</t>
  </si>
  <si>
    <t xml:space="preserve">14BP606022001937</t>
  </si>
  <si>
    <t xml:space="preserve">14BP606022002306</t>
  </si>
  <si>
    <t xml:space="preserve">14BP606022002045</t>
  </si>
  <si>
    <t xml:space="preserve">14BP606022001013</t>
  </si>
  <si>
    <t xml:space="preserve">14BP606022002033</t>
  </si>
  <si>
    <t xml:space="preserve">14BP606022001998</t>
  </si>
  <si>
    <t xml:space="preserve">14BP606022002340</t>
  </si>
  <si>
    <t xml:space="preserve">14BP606022001413</t>
  </si>
  <si>
    <t xml:space="preserve">14BP606022001502</t>
  </si>
  <si>
    <t xml:space="preserve">14BP606022002032</t>
  </si>
  <si>
    <t xml:space="preserve">14BP606022000290</t>
  </si>
  <si>
    <t xml:space="preserve">14BP606022001422</t>
  </si>
  <si>
    <t xml:space="preserve">14BP606022002029</t>
  </si>
  <si>
    <t xml:space="preserve">14BP606022001648</t>
  </si>
  <si>
    <t xml:space="preserve">14BP606022002002</t>
  </si>
  <si>
    <t xml:space="preserve">14BP606022002038</t>
  </si>
  <si>
    <t xml:space="preserve">14BP606022002000</t>
  </si>
  <si>
    <t xml:space="preserve">14BP606022002106</t>
  </si>
  <si>
    <t xml:space="preserve">14BP606022002031</t>
  </si>
  <si>
    <t xml:space="preserve">14BP606022002042</t>
  </si>
  <si>
    <t xml:space="preserve">14BP606022002040</t>
  </si>
  <si>
    <t xml:space="preserve">14BP606022002046</t>
  </si>
  <si>
    <t xml:space="preserve">14BP606022002039</t>
  </si>
  <si>
    <t xml:space="preserve">14BP606022001612</t>
  </si>
  <si>
    <t xml:space="preserve">14BP606022002049</t>
  </si>
  <si>
    <t xml:space="preserve">14BP606022002044</t>
  </si>
  <si>
    <t xml:space="preserve">14BP606022002043</t>
  </si>
  <si>
    <t xml:space="preserve">14BP606022002035</t>
  </si>
  <si>
    <t xml:space="preserve">14BP606022002425</t>
  </si>
  <si>
    <t xml:space="preserve">14BP606022001506</t>
  </si>
  <si>
    <t xml:space="preserve">14BP606022002426</t>
  </si>
  <si>
    <t xml:space="preserve">14BP606022002416</t>
  </si>
  <si>
    <t xml:space="preserve">14BP606022002115</t>
  </si>
  <si>
    <t xml:space="preserve">14BP606022002353</t>
  </si>
  <si>
    <t xml:space="preserve">14BP606022002375</t>
  </si>
  <si>
    <t xml:space="preserve">14BP606022002102</t>
  </si>
  <si>
    <t xml:space="preserve">14BP606022002105</t>
  </si>
  <si>
    <t xml:space="preserve">14BP606022002108</t>
  </si>
  <si>
    <t xml:space="preserve">14BP606022001503</t>
  </si>
  <si>
    <t xml:space="preserve">14BP606022003113</t>
  </si>
  <si>
    <t xml:space="preserve">14BP606022001505</t>
  </si>
  <si>
    <t xml:space="preserve">14BP606022002037</t>
  </si>
  <si>
    <t xml:space="preserve">14BP606022002014</t>
  </si>
  <si>
    <t xml:space="preserve">14BP606022005710</t>
  </si>
  <si>
    <t xml:space="preserve">14BP606022001517</t>
  </si>
  <si>
    <t xml:space="preserve">14BP606022003920</t>
  </si>
  <si>
    <t xml:space="preserve">14BP606022004130</t>
  </si>
  <si>
    <t xml:space="preserve">14BP606022001462</t>
  </si>
  <si>
    <t xml:space="preserve">14BP606022004066</t>
  </si>
  <si>
    <t xml:space="preserve">14BP606022000241</t>
  </si>
  <si>
    <t xml:space="preserve">14BP606022003863</t>
  </si>
  <si>
    <t xml:space="preserve">14BP606022004147</t>
  </si>
  <si>
    <t xml:space="preserve">14BP606022003932</t>
  </si>
  <si>
    <t xml:space="preserve">14BP606022001724</t>
  </si>
  <si>
    <t xml:space="preserve">14BP606022004107</t>
  </si>
  <si>
    <t xml:space="preserve">14BP606022004208</t>
  </si>
  <si>
    <t xml:space="preserve">14BP606022004237</t>
  </si>
  <si>
    <t xml:space="preserve">14BP606022005831</t>
  </si>
  <si>
    <t xml:space="preserve">14BP606022003678</t>
  </si>
  <si>
    <t xml:space="preserve">14BP606022004067</t>
  </si>
  <si>
    <t xml:space="preserve">14BP606022005891</t>
  </si>
  <si>
    <t xml:space="preserve">14BP606022004070</t>
  </si>
  <si>
    <t xml:space="preserve">14BP606022004061</t>
  </si>
  <si>
    <t xml:space="preserve">14BP606022003388</t>
  </si>
  <si>
    <t xml:space="preserve">14BP606022002095</t>
  </si>
  <si>
    <t xml:space="preserve">14BP606022002094</t>
  </si>
  <si>
    <t xml:space="preserve">14BP606022002110</t>
  </si>
  <si>
    <t xml:space="preserve">14BP606022002068</t>
  </si>
  <si>
    <t xml:space="preserve">14BP606022002422</t>
  </si>
  <si>
    <t xml:space="preserve">14BP606022002092</t>
  </si>
  <si>
    <t xml:space="preserve">14BP606022002061</t>
  </si>
  <si>
    <t xml:space="preserve">14BP606022003096</t>
  </si>
  <si>
    <t xml:space="preserve">14BP606022002118</t>
  </si>
  <si>
    <t xml:space="preserve">14BP606022002069</t>
  </si>
  <si>
    <t xml:space="preserve">14BP606022003097</t>
  </si>
  <si>
    <t xml:space="preserve">14BP606022002103</t>
  </si>
  <si>
    <t xml:space="preserve">14BP606022001997</t>
  </si>
  <si>
    <t xml:space="preserve">14BP606022000254</t>
  </si>
  <si>
    <t xml:space="preserve">14BP606022002111</t>
  </si>
  <si>
    <t xml:space="preserve">14BP606022002109</t>
  </si>
  <si>
    <t xml:space="preserve">14BP606022001698</t>
  </si>
  <si>
    <t xml:space="preserve">14BP606022003057</t>
  </si>
  <si>
    <t xml:space="preserve">14BP606022002098</t>
  </si>
  <si>
    <t xml:space="preserve">14BP606022002066</t>
  </si>
  <si>
    <t xml:space="preserve">14BP606022001504</t>
  </si>
  <si>
    <t xml:space="preserve">14BP606022001865</t>
  </si>
  <si>
    <t xml:space="preserve">14BP606022002089</t>
  </si>
  <si>
    <t xml:space="preserve">14BP606022002390</t>
  </si>
  <si>
    <t xml:space="preserve">14BP606022002889</t>
  </si>
  <si>
    <t xml:space="preserve">14BP606022001945</t>
  </si>
  <si>
    <t xml:space="preserve">14BP606022002064</t>
  </si>
  <si>
    <t xml:space="preserve">14BP606022001948</t>
  </si>
  <si>
    <t xml:space="preserve">14BP606022002057</t>
  </si>
  <si>
    <t xml:space="preserve">14BP606022001885</t>
  </si>
  <si>
    <t xml:space="preserve">14BP606022002091</t>
  </si>
  <si>
    <t xml:space="preserve">14BP606022002401</t>
  </si>
  <si>
    <t xml:space="preserve">14BP606022002117</t>
  </si>
  <si>
    <t xml:space="preserve">14BP606022002052</t>
  </si>
  <si>
    <t xml:space="preserve">14BP606022001908</t>
  </si>
  <si>
    <t xml:space="preserve">14BP606022002402</t>
  </si>
  <si>
    <t xml:space="preserve">14BP606022001888</t>
  </si>
  <si>
    <t xml:space="preserve">14BP606022002051</t>
  </si>
  <si>
    <t xml:space="preserve">14BP606022002050</t>
  </si>
  <si>
    <t xml:space="preserve">14BP606022001979</t>
  </si>
  <si>
    <t xml:space="preserve">14BP606022003103</t>
  </si>
  <si>
    <t xml:space="preserve">14BP606022002096</t>
  </si>
  <si>
    <t xml:space="preserve">14BP606022002065</t>
  </si>
  <si>
    <t xml:space="preserve">14BP606022001500</t>
  </si>
  <si>
    <t xml:space="preserve">14BP606022002063</t>
  </si>
  <si>
    <t xml:space="preserve">14BP606022002062</t>
  </si>
  <si>
    <t xml:space="preserve">14BP606022001887</t>
  </si>
  <si>
    <t xml:space="preserve">14BP606022001902</t>
  </si>
  <si>
    <t xml:space="preserve">14BP606022001951</t>
  </si>
  <si>
    <t xml:space="preserve">14BP606022003098</t>
  </si>
  <si>
    <t xml:space="preserve">14BP606022002067</t>
  </si>
  <si>
    <t xml:space="preserve">14BP606022002093</t>
  </si>
  <si>
    <t xml:space="preserve">14BP606022001799</t>
  </si>
  <si>
    <t xml:space="preserve">14BP606022002041</t>
  </si>
  <si>
    <t xml:space="preserve">14BP606022002073</t>
  </si>
  <si>
    <t xml:space="preserve">14BP606022001907</t>
  </si>
  <si>
    <t xml:space="preserve">14BP606022001796</t>
  </si>
  <si>
    <t xml:space="preserve">14BP606022001805</t>
  </si>
  <si>
    <t xml:space="preserve">14BP606022002408</t>
  </si>
  <si>
    <t xml:space="preserve">14BP606022001719</t>
  </si>
  <si>
    <t xml:space="preserve">14BP606022001804</t>
  </si>
  <si>
    <t xml:space="preserve">14BP606022001382</t>
  </si>
  <si>
    <t xml:space="preserve">14BP606022001737</t>
  </si>
  <si>
    <t xml:space="preserve">14BP606022002119</t>
  </si>
  <si>
    <t xml:space="preserve">14BP606022001873</t>
  </si>
  <si>
    <t xml:space="preserve">14BP606022001879</t>
  </si>
  <si>
    <t xml:space="preserve">14BP606022001736</t>
  </si>
  <si>
    <t xml:space="preserve">14BP606022001798</t>
  </si>
  <si>
    <t xml:space="preserve">14BP606022001729</t>
  </si>
  <si>
    <t xml:space="preserve">14BP606022001425</t>
  </si>
  <si>
    <t xml:space="preserve">14BP606022001780</t>
  </si>
  <si>
    <t xml:space="preserve">14BP606022001765</t>
  </si>
  <si>
    <t xml:space="preserve">14BP606022001721</t>
  </si>
  <si>
    <t xml:space="preserve">14BP606022001722</t>
  </si>
  <si>
    <t xml:space="preserve">14BP606022001802</t>
  </si>
  <si>
    <t xml:space="preserve">14BP606022001801</t>
  </si>
  <si>
    <t xml:space="preserve">14BP606022001720</t>
  </si>
  <si>
    <t xml:space="preserve">14BP606022001728</t>
  </si>
  <si>
    <t xml:space="preserve">14BP606022001827</t>
  </si>
  <si>
    <t xml:space="preserve">14BP606022001776</t>
  </si>
  <si>
    <t xml:space="preserve">14BP606022001842</t>
  </si>
  <si>
    <t xml:space="preserve">14BP606022001844</t>
  </si>
  <si>
    <t xml:space="preserve">14BP606022001839</t>
  </si>
  <si>
    <t xml:space="preserve">14BP606022002509</t>
  </si>
  <si>
    <t xml:space="preserve">14BP606022001738</t>
  </si>
  <si>
    <t xml:space="preserve">14BP606022001726</t>
  </si>
  <si>
    <t xml:space="preserve">14BP606022001845</t>
  </si>
  <si>
    <t xml:space="preserve">14BP606022001731</t>
  </si>
  <si>
    <t xml:space="preserve">14BP606022001821</t>
  </si>
  <si>
    <t xml:space="preserve">14BP606022001824</t>
  </si>
  <si>
    <t xml:space="preserve">14BP606022001768</t>
  </si>
  <si>
    <t xml:space="preserve">14BP606022001767</t>
  </si>
  <si>
    <t xml:space="preserve">14BP606022001820</t>
  </si>
  <si>
    <t xml:space="preserve">14BP606022001717</t>
  </si>
  <si>
    <t xml:space="preserve">14BP606022001833</t>
  </si>
  <si>
    <t xml:space="preserve">14BP606022001734</t>
  </si>
  <si>
    <t xml:space="preserve">14BP606022001723</t>
  </si>
  <si>
    <t xml:space="preserve">14BP606022001826</t>
  </si>
  <si>
    <t xml:space="preserve">14BP606022001725</t>
  </si>
  <si>
    <t xml:space="preserve">14BP606022001769</t>
  </si>
  <si>
    <t xml:space="preserve">14BP606022001825</t>
  </si>
  <si>
    <t xml:space="preserve">14BP606022001800</t>
  </si>
  <si>
    <t xml:space="preserve">14BP606022001770</t>
  </si>
  <si>
    <t xml:space="preserve">14BP606022001864</t>
  </si>
  <si>
    <t xml:space="preserve">14BP606022003119</t>
  </si>
  <si>
    <t xml:space="preserve">14BP606022001751</t>
  </si>
  <si>
    <t xml:space="preserve">14BP606022003115</t>
  </si>
  <si>
    <t xml:space="preserve">14BP606022001740</t>
  </si>
  <si>
    <t xml:space="preserve">14BP606022003112</t>
  </si>
  <si>
    <t xml:space="preserve">14BP606022001758</t>
  </si>
  <si>
    <t xml:space="preserve">14BP606022001322</t>
  </si>
  <si>
    <t xml:space="preserve">14BP606022001764</t>
  </si>
  <si>
    <t xml:space="preserve">14BP606022001730</t>
  </si>
  <si>
    <t xml:space="preserve">14BP606022001355</t>
  </si>
  <si>
    <t xml:space="preserve">14BP606022001835</t>
  </si>
  <si>
    <t xml:space="preserve">14BP606022001760</t>
  </si>
  <si>
    <t xml:space="preserve">14BP606022001761</t>
  </si>
  <si>
    <t xml:space="preserve">14BP606022001741</t>
  </si>
  <si>
    <t xml:space="preserve">14BP606022001750</t>
  </si>
  <si>
    <t xml:space="preserve">14BP606022001429</t>
  </si>
  <si>
    <t xml:space="preserve">14BP606022003092</t>
  </si>
  <si>
    <t xml:space="preserve">14BP606022001718</t>
  </si>
  <si>
    <t xml:space="preserve">14BP606022001327</t>
  </si>
  <si>
    <t xml:space="preserve">14BP606022001747</t>
  </si>
  <si>
    <t xml:space="preserve">14BP606022001745</t>
  </si>
  <si>
    <t xml:space="preserve">14BP606022001746</t>
  </si>
  <si>
    <t xml:space="preserve">14BP606022001841</t>
  </si>
  <si>
    <t xml:space="preserve">14BP606022001749</t>
  </si>
  <si>
    <t xml:space="preserve">14BP606022003111</t>
  </si>
  <si>
    <t xml:space="preserve">14BP606022001759</t>
  </si>
  <si>
    <t xml:space="preserve">14BP606022001816</t>
  </si>
  <si>
    <t xml:space="preserve">14BP606022001787</t>
  </si>
  <si>
    <t xml:space="preserve">14BP606022001782</t>
  </si>
  <si>
    <t xml:space="preserve">14BP606022001783</t>
  </si>
  <si>
    <t xml:space="preserve">14BP606022001755</t>
  </si>
  <si>
    <t xml:space="preserve">14BP606022001794</t>
  </si>
  <si>
    <t xml:space="preserve">14BP606022001840</t>
  </si>
  <si>
    <t xml:space="preserve">14BP606022001788</t>
  </si>
  <si>
    <t xml:space="preserve">14BP606022001778</t>
  </si>
  <si>
    <t xml:space="preserve">14BP606022001813</t>
  </si>
  <si>
    <t xml:space="preserve">14BP606022001815</t>
  </si>
  <si>
    <t xml:space="preserve">14BP606022001999</t>
  </si>
  <si>
    <t xml:space="preserve">14BP606022001757</t>
  </si>
  <si>
    <t xml:space="preserve">14BP606022001847</t>
  </si>
  <si>
    <t xml:space="preserve">14BP606022001779</t>
  </si>
  <si>
    <t xml:space="preserve">14BP606022001786</t>
  </si>
  <si>
    <t xml:space="preserve">14BP606022001830</t>
  </si>
  <si>
    <t xml:space="preserve">14BP606022001777</t>
  </si>
  <si>
    <t xml:space="preserve">14BP606022001784</t>
  </si>
  <si>
    <t xml:space="preserve">14BP606022002001</t>
  </si>
  <si>
    <t xml:space="preserve">14BP606022001814</t>
  </si>
  <si>
    <t xml:space="preserve">14BP606022001848</t>
  </si>
  <si>
    <t xml:space="preserve">14BP606022001775</t>
  </si>
  <si>
    <t xml:space="preserve">14BP606022001663</t>
  </si>
  <si>
    <t xml:space="preserve">14BP606022001712</t>
  </si>
  <si>
    <t xml:space="preserve">14BP606022001710</t>
  </si>
  <si>
    <t xml:space="preserve">14BP606022003636</t>
  </si>
  <si>
    <t xml:space="preserve">14BP606022003638</t>
  </si>
  <si>
    <t xml:space="preserve">14BP606022003585</t>
  </si>
  <si>
    <t xml:space="preserve">14BP606022003587</t>
  </si>
  <si>
    <t xml:space="preserve">14BP606022001812</t>
  </si>
  <si>
    <t xml:space="preserve">14BP606022003591</t>
  </si>
  <si>
    <t xml:space="preserve">14BP606022001713</t>
  </si>
  <si>
    <t xml:space="preserve">14BP606022003583</t>
  </si>
  <si>
    <t xml:space="preserve">14BP606022003491</t>
  </si>
  <si>
    <t xml:space="preserve">14BP606022003724</t>
  </si>
  <si>
    <t xml:space="preserve">14BP606022003642</t>
  </si>
  <si>
    <t xml:space="preserve">14BP606022003569</t>
  </si>
  <si>
    <t xml:space="preserve">14BP606022003435</t>
  </si>
  <si>
    <t xml:space="preserve">14BP606022003577</t>
  </si>
  <si>
    <t xml:space="preserve">14BP606022003594</t>
  </si>
  <si>
    <t xml:space="preserve">14BP606022003574</t>
  </si>
  <si>
    <t xml:space="preserve">14BP606022001711</t>
  </si>
  <si>
    <t xml:space="preserve">14BP606022001811</t>
  </si>
  <si>
    <t xml:space="preserve">14BP606022001774</t>
  </si>
  <si>
    <t xml:space="preserve">14BP606022003588</t>
  </si>
  <si>
    <t xml:space="preserve">14BP606022001714</t>
  </si>
  <si>
    <t xml:space="preserve">14BP606022003570</t>
  </si>
  <si>
    <t xml:space="preserve">14BP606022003575</t>
  </si>
  <si>
    <t xml:space="preserve">14BP606022001715</t>
  </si>
  <si>
    <t xml:space="preserve">14BP606022003582</t>
  </si>
  <si>
    <t xml:space="preserve">14BP606022001709</t>
  </si>
  <si>
    <t xml:space="preserve">14BP606022003666</t>
  </si>
  <si>
    <t xml:space="preserve">14BP606022003670</t>
  </si>
  <si>
    <t xml:space="preserve">14BP606022003669</t>
  </si>
  <si>
    <t xml:space="preserve">14BP606022003681</t>
  </si>
  <si>
    <t xml:space="preserve">14BP606022001809</t>
  </si>
  <si>
    <t xml:space="preserve">14BP606022003446</t>
  </si>
  <si>
    <t xml:space="preserve">14BP606022003631</t>
  </si>
  <si>
    <t xml:space="preserve">14BP606022003673</t>
  </si>
  <si>
    <t xml:space="preserve">14BP606022003668</t>
  </si>
  <si>
    <t xml:space="preserve">14BP606022003746</t>
  </si>
  <si>
    <t xml:space="preserve">14BP606022003742</t>
  </si>
  <si>
    <t xml:space="preserve">14BP606022003493</t>
  </si>
  <si>
    <t xml:space="preserve">14BP606022000392</t>
  </si>
  <si>
    <t xml:space="preserve">14BP606022003728</t>
  </si>
  <si>
    <t xml:space="preserve">14BP606022003747</t>
  </si>
  <si>
    <t xml:space="preserve">14BP606022003643</t>
  </si>
  <si>
    <t xml:space="preserve">14BP606022003732</t>
  </si>
  <si>
    <t xml:space="preserve">14BP606022003736</t>
  </si>
  <si>
    <t xml:space="preserve">14BP606022003737</t>
  </si>
  <si>
    <t xml:space="preserve">14BP606022003674</t>
  </si>
  <si>
    <t xml:space="preserve">14BP606022003576</t>
  </si>
  <si>
    <t xml:space="preserve">14BP606022003738</t>
  </si>
  <si>
    <t xml:space="preserve">14BP606022003479</t>
  </si>
  <si>
    <t xml:space="preserve">14BP606022001829</t>
  </si>
  <si>
    <t xml:space="preserve">14BP606022003741</t>
  </si>
  <si>
    <t xml:space="preserve">14BP606022003729</t>
  </si>
  <si>
    <t xml:space="preserve">14BP606022001914</t>
  </si>
  <si>
    <t xml:space="preserve">14BP606022002030</t>
  </si>
  <si>
    <t xml:space="preserve">14BP606022001955</t>
  </si>
  <si>
    <t xml:space="preserve">14BP606022002120</t>
  </si>
  <si>
    <t xml:space="preserve">14BP606022001872</t>
  </si>
  <si>
    <t xml:space="preserve">14BP606022001869</t>
  </si>
  <si>
    <t xml:space="preserve">14BP606022001895</t>
  </si>
  <si>
    <t xml:space="preserve">14BP606022001896</t>
  </si>
  <si>
    <t xml:space="preserve">14BP606022002010</t>
  </si>
  <si>
    <t xml:space="preserve">14BP606022002298</t>
  </si>
  <si>
    <t xml:space="preserve">14BP606022001732</t>
  </si>
  <si>
    <t xml:space="preserve">14BP606022001733</t>
  </si>
  <si>
    <t xml:space="preserve">14BP606022001860</t>
  </si>
  <si>
    <t xml:space="preserve">14BP606022001903</t>
  </si>
  <si>
    <t xml:space="preserve">14BP606022003108</t>
  </si>
  <si>
    <t xml:space="preserve">14BP606022001849</t>
  </si>
  <si>
    <t xml:space="preserve">14BP606022000337</t>
  </si>
  <si>
    <t xml:space="preserve">14BP606022001892</t>
  </si>
  <si>
    <t xml:space="preserve">14BP606022001898</t>
  </si>
  <si>
    <t xml:space="preserve">14BP606022001854</t>
  </si>
  <si>
    <t xml:space="preserve">14BP606022001862</t>
  </si>
  <si>
    <t xml:space="preserve">14BP606022002072</t>
  </si>
  <si>
    <t xml:space="preserve">14BP606022001906</t>
  </si>
  <si>
    <t xml:space="preserve">14BP606022001876</t>
  </si>
  <si>
    <t xml:space="preserve">14BP606022001871</t>
  </si>
  <si>
    <t xml:space="preserve">14BP606022001893</t>
  </si>
  <si>
    <t xml:space="preserve">14BP606022001900</t>
  </si>
  <si>
    <t xml:space="preserve">14BP606022001874</t>
  </si>
  <si>
    <t xml:space="preserve">14BP606022002058</t>
  </si>
  <si>
    <t xml:space="preserve">14BP606022001853</t>
  </si>
  <si>
    <t xml:space="preserve">14BP606022001851</t>
  </si>
  <si>
    <t xml:space="preserve">14BP606022001905</t>
  </si>
  <si>
    <t xml:space="preserve">14BP606022001868</t>
  </si>
  <si>
    <t xml:space="preserve">14BP606022003110</t>
  </si>
  <si>
    <t xml:space="preserve">14BP606022001850</t>
  </si>
  <si>
    <t xml:space="preserve">14BP606022001904</t>
  </si>
  <si>
    <t xml:space="preserve">14BP606022001901</t>
  </si>
  <si>
    <t xml:space="preserve">14BP606022001852</t>
  </si>
  <si>
    <t xml:space="preserve">14BP606022001808</t>
  </si>
  <si>
    <t xml:space="preserve">14BP606022002056</t>
  </si>
  <si>
    <t xml:space="preserve">14BP606022002055</t>
  </si>
  <si>
    <t xml:space="preserve">14BP606022002054</t>
  </si>
  <si>
    <t xml:space="preserve">14BP606022001866</t>
  </si>
  <si>
    <t xml:space="preserve">14BP606022002053</t>
  </si>
  <si>
    <t xml:space="preserve">14BP606022001870</t>
  </si>
  <si>
    <t xml:space="preserve">14BP606022002107</t>
  </si>
  <si>
    <t xml:space="preserve">14BP606022001855</t>
  </si>
  <si>
    <t xml:space="preserve">14BP606022002358</t>
  </si>
  <si>
    <t xml:space="preserve">14BP606022001884</t>
  </si>
  <si>
    <t xml:space="preserve">14BP606022001857</t>
  </si>
  <si>
    <t xml:space="preserve">14BP606022001859</t>
  </si>
  <si>
    <t xml:space="preserve">14BP606022001858</t>
  </si>
  <si>
    <t xml:space="preserve">14BP606022003885</t>
  </si>
  <si>
    <t xml:space="preserve">14BP606022003930</t>
  </si>
  <si>
    <t xml:space="preserve">14BP606022003882</t>
  </si>
  <si>
    <t xml:space="preserve">14BP606022004082</t>
  </si>
  <si>
    <t xml:space="preserve">14BP606022003925</t>
  </si>
  <si>
    <t xml:space="preserve">14BP606022004302</t>
  </si>
  <si>
    <t xml:space="preserve">14BP606022003906</t>
  </si>
  <si>
    <t xml:space="preserve">14BP606022003924</t>
  </si>
  <si>
    <t xml:space="preserve">14BP606022003923</t>
  </si>
  <si>
    <t xml:space="preserve">14BP606022003995</t>
  </si>
  <si>
    <t xml:space="preserve">14BP606022003886</t>
  </si>
  <si>
    <t xml:space="preserve">14BP606022003936</t>
  </si>
  <si>
    <t xml:space="preserve">14BP606022004089</t>
  </si>
  <si>
    <t xml:space="preserve">14BP606022003572</t>
  </si>
  <si>
    <t xml:space="preserve">14BP606022003928</t>
  </si>
  <si>
    <t xml:space="preserve">14BP606022003921</t>
  </si>
  <si>
    <t xml:space="preserve">14BP606022005211</t>
  </si>
  <si>
    <t xml:space="preserve">14BP606022003929</t>
  </si>
  <si>
    <t xml:space="preserve">14BP606022003883</t>
  </si>
  <si>
    <t xml:space="preserve">14BP606022004088</t>
  </si>
  <si>
    <t xml:space="preserve">14BP606022004091</t>
  </si>
  <si>
    <t xml:space="preserve">14BP606022003922</t>
  </si>
  <si>
    <t xml:space="preserve">14BP606022004305</t>
  </si>
  <si>
    <t xml:space="preserve">14BP606022004257</t>
  </si>
  <si>
    <t xml:space="preserve">14BP606022003884</t>
  </si>
  <si>
    <t xml:space="preserve">14BP606022003927</t>
  </si>
  <si>
    <t xml:space="preserve">14BP606022004141</t>
  </si>
  <si>
    <t xml:space="preserve">14BP606022003890</t>
  </si>
  <si>
    <t xml:space="preserve">14BP606022004210</t>
  </si>
  <si>
    <t xml:space="preserve">14BP606022003856</t>
  </si>
  <si>
    <t xml:space="preserve">14BP606022004120</t>
  </si>
  <si>
    <t xml:space="preserve">14BP606022003891</t>
  </si>
  <si>
    <t xml:space="preserve">14BP606022003958</t>
  </si>
  <si>
    <t xml:space="preserve">14BP606022004219</t>
  </si>
  <si>
    <t xml:space="preserve">14BP606022003832</t>
  </si>
  <si>
    <t xml:space="preserve">14BP606022004049</t>
  </si>
  <si>
    <t xml:space="preserve">14BP606022003935</t>
  </si>
  <si>
    <t xml:space="preserve">14BP606022004150</t>
  </si>
  <si>
    <t xml:space="preserve">14BP606022005714</t>
  </si>
  <si>
    <t xml:space="preserve">14BP606022004216</t>
  </si>
  <si>
    <t xml:space="preserve">14BP606022004138</t>
  </si>
  <si>
    <t xml:space="preserve">14BP606022004146</t>
  </si>
  <si>
    <t xml:space="preserve">14BP606022003942</t>
  </si>
  <si>
    <t xml:space="preserve">14BP606022003934</t>
  </si>
  <si>
    <t xml:space="preserve">14BP606022003893</t>
  </si>
  <si>
    <t xml:space="preserve">14BP606022003941</t>
  </si>
  <si>
    <t xml:space="preserve">14BP606022004021</t>
  </si>
  <si>
    <t xml:space="preserve">14BP606022005723</t>
  </si>
  <si>
    <t xml:space="preserve">14BP606022004039</t>
  </si>
  <si>
    <t xml:space="preserve">14BP606022004510</t>
  </si>
  <si>
    <t xml:space="preserve">14BP606022004046</t>
  </si>
  <si>
    <t xml:space="preserve">14BP606022005721</t>
  </si>
  <si>
    <t xml:space="preserve">14BP606022004006</t>
  </si>
  <si>
    <t xml:space="preserve">14BP606022004432</t>
  </si>
  <si>
    <t xml:space="preserve">14BP606022004105</t>
  </si>
  <si>
    <t xml:space="preserve">14BP606022004085</t>
  </si>
  <si>
    <t xml:space="preserve">14BP606022004429</t>
  </si>
  <si>
    <t xml:space="preserve">14BP606022003878</t>
  </si>
  <si>
    <t xml:space="preserve">14BP606022004573</t>
  </si>
  <si>
    <t xml:space="preserve">14BP606022004274</t>
  </si>
  <si>
    <t xml:space="preserve">14BP606022003900</t>
  </si>
  <si>
    <t xml:space="preserve">14BP606022003875</t>
  </si>
  <si>
    <t xml:space="preserve">14BP606022004081</t>
  </si>
  <si>
    <t xml:space="preserve">14BP606022003918</t>
  </si>
  <si>
    <t xml:space="preserve">14BP606022003916</t>
  </si>
  <si>
    <t xml:space="preserve">14BP606022004571</t>
  </si>
  <si>
    <t xml:space="preserve">14BP606022003914</t>
  </si>
  <si>
    <t xml:space="preserve">14BP606022004434</t>
  </si>
  <si>
    <t xml:space="preserve">14BP606022004080</t>
  </si>
  <si>
    <t xml:space="preserve">14BP606022003872</t>
  </si>
  <si>
    <t xml:space="preserve">14BP606022003879</t>
  </si>
  <si>
    <t xml:space="preserve">14BP606022003876</t>
  </si>
  <si>
    <t xml:space="preserve">14BP606022004277</t>
  </si>
  <si>
    <t xml:space="preserve">14BP606022003874</t>
  </si>
  <si>
    <t xml:space="preserve">14BP606022004376</t>
  </si>
  <si>
    <t xml:space="preserve">14BP606022003632</t>
  </si>
  <si>
    <t xml:space="preserve">14BP606022003881</t>
  </si>
  <si>
    <t xml:space="preserve">14BP606022003910</t>
  </si>
  <si>
    <t xml:space="preserve">14BP606022004116</t>
  </si>
  <si>
    <t xml:space="preserve">14BP606022004115</t>
  </si>
  <si>
    <t xml:space="preserve">14BP606022004476</t>
  </si>
  <si>
    <t xml:space="preserve">14BP606022004117</t>
  </si>
  <si>
    <t xml:space="preserve">14BP606022004110</t>
  </si>
  <si>
    <t xml:space="preserve">14BP606022004127</t>
  </si>
  <si>
    <t xml:space="preserve">14BP606022004129</t>
  </si>
  <si>
    <t xml:space="preserve">14BP606022004126</t>
  </si>
  <si>
    <t xml:space="preserve">14BP606022004125</t>
  </si>
  <si>
    <t xml:space="preserve">14BP606022004109</t>
  </si>
  <si>
    <t xml:space="preserve">14BP606022004207</t>
  </si>
  <si>
    <t xml:space="preserve">14BP606022004241</t>
  </si>
  <si>
    <t xml:space="preserve">14BP606022004113</t>
  </si>
  <si>
    <t xml:space="preserve">14BP606022004128</t>
  </si>
  <si>
    <t xml:space="preserve">14BP606022004121</t>
  </si>
  <si>
    <t xml:space="preserve">14BP606022004578</t>
  </si>
  <si>
    <t xml:space="preserve">14BP606022004542</t>
  </si>
  <si>
    <t xml:space="preserve">14BP606022004112</t>
  </si>
  <si>
    <t xml:space="preserve">14BP606022004090</t>
  </si>
  <si>
    <t xml:space="preserve">14BP606022004206</t>
  </si>
  <si>
    <t xml:space="preserve">14BP606022004087</t>
  </si>
  <si>
    <t xml:space="preserve">14BP606022004122</t>
  </si>
  <si>
    <t xml:space="preserve">14BP606022004114</t>
  </si>
  <si>
    <t xml:space="preserve">14BP606022004131</t>
  </si>
  <si>
    <t xml:space="preserve">14BP606022004119</t>
  </si>
  <si>
    <t xml:space="preserve">14BP606022004123</t>
  </si>
  <si>
    <t xml:space="preserve">14BP606022003889</t>
  </si>
  <si>
    <t xml:space="preserve">14BP606022004149</t>
  </si>
  <si>
    <t xml:space="preserve">14BP606022005909</t>
  </si>
  <si>
    <t xml:space="preserve">14BP606022005912</t>
  </si>
  <si>
    <t xml:space="preserve">14BP606022004140</t>
  </si>
  <si>
    <t xml:space="preserve">14BP606022004136</t>
  </si>
  <si>
    <t xml:space="preserve">14BP606022003895</t>
  </si>
  <si>
    <t xml:space="preserve">14BP606022003824</t>
  </si>
  <si>
    <t xml:space="preserve">14BP606022004148</t>
  </si>
  <si>
    <t xml:space="preserve">14BP606022004118</t>
  </si>
  <si>
    <t xml:space="preserve">14BP606022002364</t>
  </si>
  <si>
    <t xml:space="preserve">14BP606022005905</t>
  </si>
  <si>
    <t xml:space="preserve">14BP606022004151</t>
  </si>
  <si>
    <t xml:space="preserve">14BP606022005906</t>
  </si>
  <si>
    <t xml:space="preserve">14BP606022004214</t>
  </si>
  <si>
    <t xml:space="preserve">14BP606022004312</t>
  </si>
  <si>
    <t xml:space="preserve">14BP606022003887</t>
  </si>
  <si>
    <t xml:space="preserve">14BP606022004579</t>
  </si>
  <si>
    <t xml:space="preserve">14BP606022005904</t>
  </si>
  <si>
    <t xml:space="preserve">14BP606022003940</t>
  </si>
  <si>
    <t xml:space="preserve">14BP606022003894</t>
  </si>
  <si>
    <t xml:space="preserve">14BP606022004217</t>
  </si>
  <si>
    <t xml:space="preserve">14BP606022005911</t>
  </si>
  <si>
    <t xml:space="preserve">14BP606022005910</t>
  </si>
  <si>
    <t xml:space="preserve">14BP606022003888</t>
  </si>
  <si>
    <t xml:space="preserve">14BP606022005907</t>
  </si>
  <si>
    <t xml:space="preserve">14BP606022004223</t>
  </si>
  <si>
    <t xml:space="preserve">14BP606022003949</t>
  </si>
  <si>
    <t xml:space="preserve">14BP606022004521</t>
  </si>
  <si>
    <t xml:space="preserve">14BP606022004144</t>
  </si>
  <si>
    <t xml:space="preserve">14BP606022005916</t>
  </si>
  <si>
    <t xml:space="preserve">14BP606022004145</t>
  </si>
  <si>
    <t xml:space="preserve">14BP606022005920</t>
  </si>
  <si>
    <t xml:space="preserve">14BP606022005915</t>
  </si>
  <si>
    <t xml:space="preserve">14BP606022004224</t>
  </si>
  <si>
    <t xml:space="preserve">14BP606022003947</t>
  </si>
  <si>
    <t xml:space="preserve">14BP606022005918</t>
  </si>
  <si>
    <t xml:space="preserve">14BP606022004215</t>
  </si>
  <si>
    <t xml:space="preserve">14BP606022004345</t>
  </si>
  <si>
    <t xml:space="preserve">14BP606022004226</t>
  </si>
  <si>
    <t xml:space="preserve">14BP606022004227</t>
  </si>
  <si>
    <t xml:space="preserve">14BP606022005903</t>
  </si>
  <si>
    <t xml:space="preserve">14BP606022005902</t>
  </si>
  <si>
    <t xml:space="preserve">14BP606022005919</t>
  </si>
  <si>
    <t xml:space="preserve">14BP606022004524</t>
  </si>
  <si>
    <t xml:space="preserve">14BP606022004229</t>
  </si>
  <si>
    <t xml:space="preserve">14BP606022004222</t>
  </si>
  <si>
    <t xml:space="preserve">14BP606022004137</t>
  </si>
  <si>
    <t xml:space="preserve">14BP606022004213</t>
  </si>
  <si>
    <t xml:space="preserve">14BP606022004212</t>
  </si>
  <si>
    <t xml:space="preserve">14BP606022004153</t>
  </si>
  <si>
    <t xml:space="preserve">14BP606022004211</t>
  </si>
  <si>
    <t xml:space="preserve">14BP606022003944</t>
  </si>
  <si>
    <t xml:space="preserve">14BP606022003946</t>
  </si>
  <si>
    <t xml:space="preserve">14BP606022004221</t>
  </si>
  <si>
    <t xml:space="preserve">14BP606022003961</t>
  </si>
  <si>
    <t xml:space="preserve">14BP606022003943</t>
  </si>
  <si>
    <t xml:space="preserve">14BP606022004220</t>
  </si>
  <si>
    <t xml:space="preserve">14BP606022005889</t>
  </si>
  <si>
    <t xml:space="preserve">14BP606022003963</t>
  </si>
  <si>
    <t xml:space="preserve">14BP606022004233</t>
  </si>
  <si>
    <t xml:space="preserve">14BP606022004143</t>
  </si>
  <si>
    <t xml:space="preserve">14BP606022003964</t>
  </si>
  <si>
    <t xml:space="preserve">14BP606022003899</t>
  </si>
  <si>
    <t xml:space="preserve">14BP606022005884</t>
  </si>
  <si>
    <t xml:space="preserve">14BP606022003966</t>
  </si>
  <si>
    <t xml:space="preserve">14BP606022003794</t>
  </si>
  <si>
    <t xml:space="preserve">14BP606022004139</t>
  </si>
  <si>
    <t xml:space="preserve">14BP606022003951</t>
  </si>
  <si>
    <t xml:space="preserve">14BP606022003950</t>
  </si>
  <si>
    <t xml:space="preserve">14BP606022004507</t>
  </si>
  <si>
    <t xml:space="preserve">14BP606022004350</t>
  </si>
  <si>
    <t xml:space="preserve">14BP606022004230</t>
  </si>
  <si>
    <t xml:space="preserve">14BP606022005885</t>
  </si>
  <si>
    <t xml:space="preserve">14BP606022003945</t>
  </si>
  <si>
    <t xml:space="preserve">14BP606022005883</t>
  </si>
  <si>
    <t xml:space="preserve">14BP606022004232</t>
  </si>
  <si>
    <t xml:space="preserve">14BP606022005887</t>
  </si>
  <si>
    <t xml:space="preserve">14BP606022003982</t>
  </si>
  <si>
    <t xml:space="preserve">14BP606022003971</t>
  </si>
  <si>
    <t xml:space="preserve">14BP606022003973</t>
  </si>
  <si>
    <t xml:space="preserve">14BP606022005897</t>
  </si>
  <si>
    <t xml:space="preserve">14BP606022005896</t>
  </si>
  <si>
    <t xml:space="preserve">14BP606022004023</t>
  </si>
  <si>
    <t xml:space="preserve">14BP606022003977</t>
  </si>
  <si>
    <t xml:space="preserve">14BP606022005898</t>
  </si>
  <si>
    <t xml:space="preserve">14BP606022003953</t>
  </si>
  <si>
    <t xml:space="preserve">14BP606022005890</t>
  </si>
  <si>
    <t xml:space="preserve">14BP606022004318</t>
  </si>
  <si>
    <t xml:space="preserve">14BP606022003967</t>
  </si>
  <si>
    <t xml:space="preserve">14BP606022003981</t>
  </si>
  <si>
    <t xml:space="preserve">14BP606022003980</t>
  </si>
  <si>
    <t xml:space="preserve">14BP606022004024</t>
  </si>
  <si>
    <t xml:space="preserve">14BP606022005899</t>
  </si>
  <si>
    <t xml:space="preserve">14BP606022003974</t>
  </si>
  <si>
    <t xml:space="preserve">14BP606022003852</t>
  </si>
  <si>
    <t xml:space="preserve">14BP606022003853</t>
  </si>
  <si>
    <t xml:space="preserve">14BP606022005439</t>
  </si>
  <si>
    <t xml:space="preserve">14BP606022004508</t>
  </si>
  <si>
    <t xml:space="preserve">14BP606022003976</t>
  </si>
  <si>
    <t xml:space="preserve">14BP606022005895</t>
  </si>
  <si>
    <t xml:space="preserve">14BP606022003975</t>
  </si>
  <si>
    <t xml:space="preserve">14BP606022003957</t>
  </si>
  <si>
    <t xml:space="preserve">14BP606022005458</t>
  </si>
  <si>
    <t xml:space="preserve">14BP606022003979</t>
  </si>
  <si>
    <t xml:space="preserve">14BP606022004025</t>
  </si>
  <si>
    <t xml:space="preserve">14BP606022004035</t>
  </si>
  <si>
    <t xml:space="preserve">14BP606022004017</t>
  </si>
  <si>
    <t xml:space="preserve">14BP606022005715</t>
  </si>
  <si>
    <t xml:space="preserve">14BP606022005900</t>
  </si>
  <si>
    <t xml:space="preserve">14BP606022003983</t>
  </si>
  <si>
    <t xml:space="preserve">14BP606022004106</t>
  </si>
  <si>
    <t xml:space="preserve">14BP606022003854</t>
  </si>
  <si>
    <t xml:space="preserve">14BP606022004038</t>
  </si>
  <si>
    <t xml:space="preserve">14BP606022005713</t>
  </si>
  <si>
    <t xml:space="preserve">14BP606022004033</t>
  </si>
  <si>
    <t xml:space="preserve">14BP606022004022</t>
  </si>
  <si>
    <t xml:space="preserve">14BP606022004030</t>
  </si>
  <si>
    <t xml:space="preserve">14BP606022004037</t>
  </si>
  <si>
    <t xml:space="preserve">14BP606022005712</t>
  </si>
  <si>
    <t xml:space="preserve">14BP606022005708</t>
  </si>
  <si>
    <t xml:space="preserve">14BP606022004031</t>
  </si>
  <si>
    <t xml:space="preserve">14BP606022004027</t>
  </si>
  <si>
    <t xml:space="preserve">14BP606022004084</t>
  </si>
  <si>
    <t xml:space="preserve">14BP606022004040</t>
  </si>
  <si>
    <t xml:space="preserve">14BP606022004029</t>
  </si>
  <si>
    <t xml:space="preserve">14BP606022005447</t>
  </si>
  <si>
    <t xml:space="preserve">14BP606022003978</t>
  </si>
  <si>
    <t xml:space="preserve">14BP606022005460</t>
  </si>
  <si>
    <t xml:space="preserve">14BP606022005709</t>
  </si>
  <si>
    <t xml:space="preserve">14BP606022006564</t>
  </si>
  <si>
    <t xml:space="preserve">14BP606022006592</t>
  </si>
  <si>
    <t xml:space="preserve">14BP606022006516</t>
  </si>
  <si>
    <t xml:space="preserve">14BP606022006495</t>
  </si>
  <si>
    <t xml:space="preserve">14BP606022006616</t>
  </si>
  <si>
    <t xml:space="preserve">14BP606022006494</t>
  </si>
  <si>
    <t xml:space="preserve">14BP606022006757</t>
  </si>
  <si>
    <t xml:space="preserve">14BP606022006428</t>
  </si>
  <si>
    <t xml:space="preserve">14BP606022006745</t>
  </si>
  <si>
    <t xml:space="preserve">14BP606022006524</t>
  </si>
  <si>
    <t xml:space="preserve">14BP606022006747</t>
  </si>
  <si>
    <t xml:space="preserve">14BP606022005617</t>
  </si>
  <si>
    <t xml:space="preserve">14BP606022006477</t>
  </si>
  <si>
    <t xml:space="preserve">14BP606022006430</t>
  </si>
  <si>
    <t xml:space="preserve">14BP606022006573</t>
  </si>
  <si>
    <t xml:space="preserve">14BP606022006488</t>
  </si>
  <si>
    <t xml:space="preserve">14BP606022006743</t>
  </si>
  <si>
    <t xml:space="preserve">14BP606022006506</t>
  </si>
  <si>
    <t xml:space="preserve">14BP606022006505</t>
  </si>
  <si>
    <t xml:space="preserve">14BP606022006424</t>
  </si>
  <si>
    <t xml:space="preserve">14BP606022006481</t>
  </si>
  <si>
    <t xml:space="preserve">14BP606022006565</t>
  </si>
  <si>
    <t xml:space="preserve">14BP606022006496</t>
  </si>
  <si>
    <t xml:space="preserve">14BP606022006499</t>
  </si>
  <si>
    <t xml:space="preserve">14BP606022006599</t>
  </si>
  <si>
    <t xml:space="preserve">14BP606022006493</t>
  </si>
  <si>
    <t xml:space="preserve">14BP606022006587</t>
  </si>
  <si>
    <t xml:space="preserve">14BP606022006559</t>
  </si>
  <si>
    <t xml:space="preserve">14BP606022006560</t>
  </si>
  <si>
    <t xml:space="preserve">14BP606022006594</t>
  </si>
  <si>
    <t xml:space="preserve">14BP606022006735</t>
  </si>
  <si>
    <t xml:space="preserve">14BP606022005664</t>
  </si>
  <si>
    <t xml:space="preserve">14BP606022006479</t>
  </si>
  <si>
    <t xml:space="preserve">14BP606022006515</t>
  </si>
  <si>
    <t xml:space="preserve">14BP606022006517</t>
  </si>
  <si>
    <t xml:space="preserve">14BP606022006589</t>
  </si>
  <si>
    <t xml:space="preserve">14BP606022006595</t>
  </si>
  <si>
    <t xml:space="preserve">14BP606022006525</t>
  </si>
  <si>
    <t xml:space="preserve">14BP606022006526</t>
  </si>
  <si>
    <t xml:space="preserve">14BP606022005665</t>
  </si>
  <si>
    <t xml:space="preserve">14BP606022006609</t>
  </si>
  <si>
    <t xml:space="preserve">14BP606022006626</t>
  </si>
  <si>
    <t xml:space="preserve">14BP606022006552</t>
  </si>
  <si>
    <t xml:space="preserve">14BP606022006610</t>
  </si>
  <si>
    <t xml:space="preserve">14BP606022006591</t>
  </si>
  <si>
    <t xml:space="preserve">14BP606022006588</t>
  </si>
  <si>
    <t xml:space="preserve">14BP606022006512</t>
  </si>
  <si>
    <t xml:space="preserve">14BP606022006590</t>
  </si>
  <si>
    <t xml:space="preserve">14BP606022002445</t>
  </si>
  <si>
    <t xml:space="preserve">14BP606022006486</t>
  </si>
  <si>
    <t xml:space="preserve">14BP606022006513</t>
  </si>
  <si>
    <t xml:space="preserve">14BP606022006514</t>
  </si>
  <si>
    <t xml:space="preserve">14BP606022006755</t>
  </si>
  <si>
    <t xml:space="preserve">14BP606022006216</t>
  </si>
  <si>
    <t xml:space="preserve">14BP606022006426</t>
  </si>
  <si>
    <t xml:space="preserve">14BP606022006754</t>
  </si>
  <si>
    <t xml:space="preserve">14BP606022006597</t>
  </si>
  <si>
    <t xml:space="preserve">14BP606022006566</t>
  </si>
  <si>
    <t xml:space="preserve">14BP606022002125</t>
  </si>
  <si>
    <t xml:space="preserve">14BP606022006503</t>
  </si>
  <si>
    <t xml:space="preserve">14BP606022006758</t>
  </si>
  <si>
    <t xml:space="preserve">14BP606022006753</t>
  </si>
  <si>
    <t xml:space="preserve">14BP606022006751</t>
  </si>
  <si>
    <t xml:space="preserve">14BP606022006749</t>
  </si>
  <si>
    <t xml:space="preserve">14BP606022006434</t>
  </si>
  <si>
    <t xml:space="preserve">14BP606022006500</t>
  </si>
  <si>
    <t xml:space="preserve">14BP606022006606</t>
  </si>
  <si>
    <t xml:space="preserve">14BP606022006427</t>
  </si>
  <si>
    <t xml:space="preserve">14BP606022006425</t>
  </si>
  <si>
    <t xml:space="preserve">14BP606022006352</t>
  </si>
  <si>
    <t xml:space="preserve">14BP606022006881</t>
  </si>
  <si>
    <t xml:space="preserve">14BP606022006348</t>
  </si>
  <si>
    <t xml:space="preserve">14BP606022006756</t>
  </si>
  <si>
    <t xml:space="preserve">14BP606022006598</t>
  </si>
  <si>
    <t xml:space="preserve">14BP606022006585</t>
  </si>
  <si>
    <t xml:space="preserve">14BP606022006567</t>
  </si>
  <si>
    <t xml:space="preserve">14BP606022006491</t>
  </si>
  <si>
    <t xml:space="preserve">14BP606022006748</t>
  </si>
  <si>
    <t xml:space="preserve">14BP606022006655</t>
  </si>
  <si>
    <t xml:space="preserve">14BP606022006654</t>
  </si>
  <si>
    <t xml:space="preserve">14BP606022006449</t>
  </si>
  <si>
    <t xml:space="preserve">14BP606022006443</t>
  </si>
  <si>
    <t xml:space="preserve">14BP606022006640</t>
  </si>
  <si>
    <t xml:space="preserve">14BP606022006556</t>
  </si>
  <si>
    <t xml:space="preserve">14BP606022006558</t>
  </si>
  <si>
    <t xml:space="preserve">14BP606022006636</t>
  </si>
  <si>
    <t xml:space="preserve">14BP606022006544</t>
  </si>
  <si>
    <t xml:space="preserve">14BP606022006452</t>
  </si>
  <si>
    <t xml:space="preserve">14BP606022006446</t>
  </si>
  <si>
    <t xml:space="preserve">14BP606022006642</t>
  </si>
  <si>
    <t xml:space="preserve">14BP606022006641</t>
  </si>
  <si>
    <t xml:space="preserve">14BP606022006448</t>
  </si>
  <si>
    <t xml:space="preserve">14BP606022006634</t>
  </si>
  <si>
    <t xml:space="preserve">14BP606022006643</t>
  </si>
  <si>
    <t xml:space="preserve">14BP606022006554</t>
  </si>
  <si>
    <t xml:space="preserve">14BP606022006639</t>
  </si>
  <si>
    <t xml:space="preserve">14BP606022006644</t>
  </si>
  <si>
    <t xml:space="preserve">14BP606022006451</t>
  </si>
  <si>
    <t xml:space="preserve">14BP606022006645</t>
  </si>
  <si>
    <t xml:space="preserve">14BP606022006550</t>
  </si>
  <si>
    <t xml:space="preserve">14BP606022006453</t>
  </si>
  <si>
    <t xml:space="preserve">14BP606022006548</t>
  </si>
  <si>
    <t xml:space="preserve">14BP606022006519</t>
  </si>
  <si>
    <t xml:space="preserve">14BP606022006521</t>
  </si>
  <si>
    <t xml:space="preserve">14BP606022006656</t>
  </si>
  <si>
    <t xml:space="preserve">14BP606022006460</t>
  </si>
  <si>
    <t xml:space="preserve">14BP606022003988</t>
  </si>
  <si>
    <t xml:space="preserve">14BP606022005639</t>
  </si>
  <si>
    <t xml:space="preserve">14BP606022006456</t>
  </si>
  <si>
    <t xml:space="preserve">14BP606022006660</t>
  </si>
  <si>
    <t xml:space="preserve">14BP606022006444</t>
  </si>
  <si>
    <t xml:space="preserve">14BP606022006653</t>
  </si>
  <si>
    <t xml:space="preserve">14BP606022006447</t>
  </si>
  <si>
    <t xml:space="preserve">14BP606022006650</t>
  </si>
  <si>
    <t xml:space="preserve">14BP606022006441</t>
  </si>
  <si>
    <t xml:space="preserve">14BP606022005654</t>
  </si>
  <si>
    <t xml:space="preserve">14BP606022006649</t>
  </si>
  <si>
    <t xml:space="preserve">14BP606022006659</t>
  </si>
  <si>
    <t xml:space="preserve">14BP606022006459</t>
  </si>
  <si>
    <t xml:space="preserve">14BP606022006458</t>
  </si>
  <si>
    <t xml:space="preserve">14BP606022003905</t>
  </si>
  <si>
    <t xml:space="preserve">14BP606022006549</t>
  </si>
  <si>
    <t xml:space="preserve">14BP606022006442</t>
  </si>
  <si>
    <t xml:space="preserve">14BP606022006445</t>
  </si>
  <si>
    <t xml:space="preserve">14BP606022005601</t>
  </si>
  <si>
    <t xml:space="preserve">14BP606022006635</t>
  </si>
  <si>
    <t xml:space="preserve">14BP606022006545</t>
  </si>
  <si>
    <t xml:space="preserve">14BP606022006454</t>
  </si>
  <si>
    <t xml:space="preserve">14BP606022005635</t>
  </si>
  <si>
    <t xml:space="preserve">14BP606022006647</t>
  </si>
  <si>
    <t xml:space="preserve">14BP606022006316</t>
  </si>
  <si>
    <t xml:space="preserve">14BP606022006171</t>
  </si>
  <si>
    <t xml:space="preserve">14BP606022006334</t>
  </si>
  <si>
    <t xml:space="preserve">14BP606022006163</t>
  </si>
  <si>
    <t xml:space="preserve">14BP606022006302</t>
  </si>
  <si>
    <t xml:space="preserve">14BP606022006317</t>
  </si>
  <si>
    <t xml:space="preserve">14BP606022006240</t>
  </si>
  <si>
    <t xml:space="preserve">14BP606022006293</t>
  </si>
  <si>
    <t xml:space="preserve">14BP606022006203</t>
  </si>
  <si>
    <t xml:space="preserve">14BP606022006178</t>
  </si>
  <si>
    <t xml:space="preserve">14BP606022006235</t>
  </si>
  <si>
    <t xml:space="preserve">14BP606022006180</t>
  </si>
  <si>
    <t xml:space="preserve">14BP606022006220</t>
  </si>
  <si>
    <t xml:space="preserve">14BP606022006274</t>
  </si>
  <si>
    <t xml:space="preserve">14BP606022006204</t>
  </si>
  <si>
    <t xml:space="preserve">14BP606022006186</t>
  </si>
  <si>
    <t xml:space="preserve">14BP606022001880</t>
  </si>
  <si>
    <t xml:space="preserve">14BP606022006202</t>
  </si>
  <si>
    <t xml:space="preserve">14BP606022006215</t>
  </si>
  <si>
    <t xml:space="preserve">14BP606022006191</t>
  </si>
  <si>
    <t xml:space="preserve">14BP606022006181</t>
  </si>
  <si>
    <t xml:space="preserve">14BP606022001861</t>
  </si>
  <si>
    <t xml:space="preserve">14BP606022002127</t>
  </si>
  <si>
    <t xml:space="preserve">14BP606022006177</t>
  </si>
  <si>
    <t xml:space="preserve">14BP606022006197</t>
  </si>
  <si>
    <t xml:space="preserve">14BP606022006577</t>
  </si>
  <si>
    <t xml:space="preserve">14BP606022005720</t>
  </si>
  <si>
    <t xml:space="preserve">14BP606022005463</t>
  </si>
  <si>
    <t xml:space="preserve">14BP606022004135</t>
  </si>
  <si>
    <t xml:space="preserve">14BP606022005727</t>
  </si>
  <si>
    <t xml:space="preserve">14BP606022005718</t>
  </si>
  <si>
    <t xml:space="preserve">14BP606022004234</t>
  </si>
  <si>
    <t xml:space="preserve">14BP606022003919</t>
  </si>
  <si>
    <t xml:space="preserve">14BP606022004124</t>
  </si>
  <si>
    <t xml:space="preserve">14BP606022003861</t>
  </si>
  <si>
    <t xml:space="preserve">14BP606022004111</t>
  </si>
  <si>
    <t xml:space="preserve">14BP606022005722</t>
  </si>
  <si>
    <t xml:space="preserve">14BP606022004235</t>
  </si>
  <si>
    <t xml:space="preserve">14BP606022005717</t>
  </si>
  <si>
    <t xml:space="preserve">14BP606022004036</t>
  </si>
  <si>
    <t xml:space="preserve">14BP606022005728</t>
  </si>
  <si>
    <t xml:space="preserve">14BP606022003931</t>
  </si>
  <si>
    <t xml:space="preserve">14BP606022005572</t>
  </si>
  <si>
    <t xml:space="preserve">14BP606022005725</t>
  </si>
  <si>
    <t xml:space="preserve">14BP606022004108</t>
  </si>
  <si>
    <t xml:space="preserve">14BP606022004228</t>
  </si>
  <si>
    <t xml:space="preserve">14BP606022005555</t>
  </si>
  <si>
    <t xml:space="preserve">14BP606022004047</t>
  </si>
  <si>
    <t xml:space="preserve">14BP606022005548</t>
  </si>
  <si>
    <t xml:space="preserve">14BP606022005888</t>
  </si>
  <si>
    <t xml:space="preserve">14BP606022004238</t>
  </si>
  <si>
    <t xml:space="preserve">14BP606022005724</t>
  </si>
  <si>
    <t xml:space="preserve">14BP606022005733</t>
  </si>
  <si>
    <t xml:space="preserve">14BP606022003862</t>
  </si>
  <si>
    <t xml:space="preserve">14BP606022003915</t>
  </si>
  <si>
    <t xml:space="preserve">14BP606022005549</t>
  </si>
  <si>
    <t xml:space="preserve">14BP606022003917</t>
  </si>
  <si>
    <t xml:space="preserve">14BP606022005734</t>
  </si>
  <si>
    <t xml:space="preserve">14BP606022003868</t>
  </si>
  <si>
    <t xml:space="preserve">14BP606022003867</t>
  </si>
  <si>
    <t xml:space="preserve">14BP606022003880</t>
  </si>
  <si>
    <t xml:space="preserve">14BP606022005696</t>
  </si>
  <si>
    <t xml:space="preserve">14BP606022005693</t>
  </si>
  <si>
    <t xml:space="preserve">14BP606022003948</t>
  </si>
  <si>
    <t xml:space="preserve">14BP606022005740</t>
  </si>
  <si>
    <t xml:space="preserve">14BP606022005736</t>
  </si>
  <si>
    <t xml:space="preserve">14BP606022005707</t>
  </si>
  <si>
    <t xml:space="preserve">14BP606022003859</t>
  </si>
  <si>
    <t xml:space="preserve">14BP606022005738</t>
  </si>
  <si>
    <t xml:space="preserve">14BP606022005737</t>
  </si>
  <si>
    <t xml:space="preserve">14BP606022005741</t>
  </si>
  <si>
    <t xml:space="preserve">14BP606022005695</t>
  </si>
  <si>
    <t xml:space="preserve">14BP606022004034</t>
  </si>
  <si>
    <t xml:space="preserve">14BP606022004043</t>
  </si>
  <si>
    <t xml:space="preserve">14BP606022005735</t>
  </si>
  <si>
    <t xml:space="preserve">14BP606022005694</t>
  </si>
  <si>
    <t xml:space="preserve">14BP606022003860</t>
  </si>
  <si>
    <t xml:space="preserve">14BP606022003864</t>
  </si>
  <si>
    <t xml:space="preserve">14BP606022005538</t>
  </si>
  <si>
    <t xml:space="preserve">14BP606022003858</t>
  </si>
  <si>
    <t xml:space="preserve">14BP606022005812</t>
  </si>
  <si>
    <t xml:space="preserve">14BP606022005698</t>
  </si>
  <si>
    <t xml:space="preserve">14BP606022003869</t>
  </si>
  <si>
    <t xml:space="preserve">14BP606022003866</t>
  </si>
  <si>
    <t xml:space="preserve">14BP606022003939</t>
  </si>
  <si>
    <t xml:space="preserve">14BP606022005498</t>
  </si>
  <si>
    <t xml:space="preserve">14BP606022004268</t>
  </si>
  <si>
    <t xml:space="preserve">14BP606022005529</t>
  </si>
  <si>
    <t xml:space="preserve">14BP606022005700</t>
  </si>
  <si>
    <t xml:space="preserve">14BP606022005742</t>
  </si>
  <si>
    <t xml:space="preserve">14BP606022003873</t>
  </si>
  <si>
    <t xml:space="preserve">14BP606022005704</t>
  </si>
  <si>
    <t xml:space="preserve">14BP606022005782</t>
  </si>
  <si>
    <t xml:space="preserve">14BP606022005811</t>
  </si>
  <si>
    <t xml:space="preserve">14BP606022005699</t>
  </si>
  <si>
    <t xml:space="preserve">14BP606022004225</t>
  </si>
  <si>
    <t xml:space="preserve">14BP606022005697</t>
  </si>
  <si>
    <t xml:space="preserve">14BP606022003857</t>
  </si>
  <si>
    <t xml:space="preserve">14BP606022005732</t>
  </si>
  <si>
    <t xml:space="preserve">14BP606022005509</t>
  </si>
  <si>
    <t xml:space="preserve">14BP606022003865</t>
  </si>
  <si>
    <t xml:space="preserve">14BP606022005778</t>
  </si>
  <si>
    <t xml:space="preserve">14BP606022003960</t>
  </si>
  <si>
    <t xml:space="preserve">14BP606022005703</t>
  </si>
  <si>
    <t xml:space="preserve">14BP606022005817</t>
  </si>
  <si>
    <t xml:space="preserve">14BP606022005829</t>
  </si>
  <si>
    <t xml:space="preserve">14BP606022005819</t>
  </si>
  <si>
    <t xml:space="preserve">14BP606022005822</t>
  </si>
  <si>
    <t xml:space="preserve">14BP606022005813</t>
  </si>
  <si>
    <t xml:space="preserve">14BP606022005814</t>
  </si>
  <si>
    <t xml:space="preserve">14BP606022005775</t>
  </si>
  <si>
    <t xml:space="preserve">14BP606022003952</t>
  </si>
  <si>
    <t xml:space="preserve">14BP606022005517</t>
  </si>
  <si>
    <t xml:space="preserve">14BP606022005739</t>
  </si>
  <si>
    <t xml:space="preserve">14BP606022005827</t>
  </si>
  <si>
    <t xml:space="preserve">14BP606022005772</t>
  </si>
  <si>
    <t xml:space="preserve">14BP606022003972</t>
  </si>
  <si>
    <t xml:space="preserve">14BP606022005830</t>
  </si>
  <si>
    <t xml:space="preserve">14BP606022003962</t>
  </si>
  <si>
    <t xml:space="preserve">14BP606022005468</t>
  </si>
  <si>
    <t xml:space="preserve">14BP606022005749</t>
  </si>
  <si>
    <t xml:space="preserve">14BP606022004018</t>
  </si>
  <si>
    <t xml:space="preserve">14BP606022003892</t>
  </si>
  <si>
    <t xml:space="preserve">14BP606022005818</t>
  </si>
  <si>
    <t xml:space="preserve">14BP606022005820</t>
  </si>
  <si>
    <t xml:space="preserve">14BP606022005705</t>
  </si>
  <si>
    <t xml:space="preserve">14BP606022003870</t>
  </si>
  <si>
    <t xml:space="preserve">14BP606022005702</t>
  </si>
  <si>
    <t xml:space="preserve">14BP606022005823</t>
  </si>
  <si>
    <t xml:space="preserve">14BP606022005816</t>
  </si>
  <si>
    <t xml:space="preserve">14BP606022005824</t>
  </si>
  <si>
    <t xml:space="preserve">14BP606022005825</t>
  </si>
  <si>
    <t xml:space="preserve">14BP606022005849</t>
  </si>
  <si>
    <t xml:space="preserve">14BP606022005643</t>
  </si>
  <si>
    <t xml:space="preserve">14BP606022005838</t>
  </si>
  <si>
    <t xml:space="preserve">14BP606022005472</t>
  </si>
  <si>
    <t xml:space="preserve">14BP606022005758</t>
  </si>
  <si>
    <t xml:space="preserve">14BP606022005835</t>
  </si>
  <si>
    <t xml:space="preserve">14BP606022005781</t>
  </si>
  <si>
    <t xml:space="preserve">14BP606022005848</t>
  </si>
  <si>
    <t xml:space="preserve">14BP606022005757</t>
  </si>
  <si>
    <t xml:space="preserve">14BP606022005760</t>
  </si>
  <si>
    <t xml:space="preserve">14BP606022005839</t>
  </si>
  <si>
    <t xml:space="preserve">14BP606022005833</t>
  </si>
  <si>
    <t xml:space="preserve">14BP606022005767</t>
  </si>
  <si>
    <t xml:space="preserve">14BP606022005780</t>
  </si>
  <si>
    <t xml:space="preserve">14BP606022005826</t>
  </si>
  <si>
    <t xml:space="preserve">14BP606022005776</t>
  </si>
  <si>
    <t xml:space="preserve">14BP606022005766</t>
  </si>
  <si>
    <t xml:space="preserve">14BP606022005774</t>
  </si>
  <si>
    <t xml:space="preserve">14BP606022003959</t>
  </si>
  <si>
    <t xml:space="preserve">14BP606022005769</t>
  </si>
  <si>
    <t xml:space="preserve">14BP606022005762</t>
  </si>
  <si>
    <t xml:space="preserve">14BP606022005761</t>
  </si>
  <si>
    <t xml:space="preserve">14BP606022005588</t>
  </si>
  <si>
    <t xml:space="preserve">14BP606022005828</t>
  </si>
  <si>
    <t xml:space="preserve">14BP606022005764</t>
  </si>
  <si>
    <t xml:space="preserve">14BP606022005752</t>
  </si>
  <si>
    <t xml:space="preserve">14BP606022005841</t>
  </si>
  <si>
    <t xml:space="preserve">14BP606022005821</t>
  </si>
  <si>
    <t xml:space="preserve">14BP606022005750</t>
  </si>
  <si>
    <t xml:space="preserve">14BP606022005789</t>
  </si>
  <si>
    <t xml:space="preserve">14BP606022005840</t>
  </si>
  <si>
    <t xml:space="preserve">14BP606022005842</t>
  </si>
  <si>
    <t xml:space="preserve">14BP606022005745</t>
  </si>
  <si>
    <t xml:space="preserve">14BP606022005759</t>
  </si>
  <si>
    <t xml:space="preserve">14BP606022005856</t>
  </si>
  <si>
    <t xml:space="preserve">14BP606022005851</t>
  </si>
  <si>
    <t xml:space="preserve">14BP606022005844</t>
  </si>
  <si>
    <t xml:space="preserve">14BP606022005653</t>
  </si>
  <si>
    <t xml:space="preserve">14BP606022005845</t>
  </si>
  <si>
    <t xml:space="preserve">14BP606022005850</t>
  </si>
  <si>
    <t xml:space="preserve">14BP606022005847</t>
  </si>
  <si>
    <t xml:space="preserve">14BP606022005676</t>
  </si>
  <si>
    <t xml:space="preserve">14BP606022005785</t>
  </si>
  <si>
    <t xml:space="preserve">14BP606022005793</t>
  </si>
  <si>
    <t xml:space="preserve">14BP606022005765</t>
  </si>
  <si>
    <t xml:space="preserve">14BP606022005832</t>
  </si>
  <si>
    <t xml:space="preserve">14BP606022005857</t>
  </si>
  <si>
    <t xml:space="preserve">14BP606022005865</t>
  </si>
  <si>
    <t xml:space="preserve">14BP606022005858</t>
  </si>
  <si>
    <t xml:space="preserve">14BP606022005881</t>
  </si>
  <si>
    <t xml:space="preserve">14BP606022005869</t>
  </si>
  <si>
    <t xml:space="preserve">14BP606022005867</t>
  </si>
  <si>
    <t xml:space="preserve">14BP606022005747</t>
  </si>
  <si>
    <t xml:space="preserve">14BP606022005748</t>
  </si>
  <si>
    <t xml:space="preserve">14BP606022005864</t>
  </si>
  <si>
    <t xml:space="preserve">14BP606022005863</t>
  </si>
  <si>
    <t xml:space="preserve">14BP606022005599</t>
  </si>
  <si>
    <t xml:space="preserve">14BP606022005792</t>
  </si>
  <si>
    <t xml:space="preserve">14BP606022005796</t>
  </si>
  <si>
    <t xml:space="preserve">14BP606022005878</t>
  </si>
  <si>
    <t xml:space="preserve">14BP606022006657</t>
  </si>
  <si>
    <t xml:space="preserve">14BP606022005786</t>
  </si>
  <si>
    <t xml:space="preserve">14BP606022005794</t>
  </si>
  <si>
    <t xml:space="preserve">14BP606022005868</t>
  </si>
  <si>
    <t xml:space="preserve">14BP606022005860</t>
  </si>
  <si>
    <t xml:space="preserve">14BP606022005866</t>
  </si>
  <si>
    <t xml:space="preserve">14BP606022005783</t>
  </si>
  <si>
    <t xml:space="preserve">14BP606022005875</t>
  </si>
  <si>
    <t xml:space="preserve">14BP606022005788</t>
  </si>
  <si>
    <t xml:space="preserve">14BP606022005799</t>
  </si>
  <si>
    <t xml:space="preserve">14BP606022006440</t>
  </si>
  <si>
    <t xml:space="preserve">14BP606022005744</t>
  </si>
  <si>
    <t xml:space="preserve">14BP606022005855</t>
  </si>
  <si>
    <t xml:space="preserve">14BP606022005852</t>
  </si>
  <si>
    <t xml:space="preserve">14BP606022005798</t>
  </si>
  <si>
    <t xml:space="preserve">14BP606022005859</t>
  </si>
  <si>
    <t xml:space="preserve">14BP606022006247</t>
  </si>
  <si>
    <t xml:space="preserve">14BP606022005636</t>
  </si>
  <si>
    <t xml:space="preserve">14BP606022005790</t>
  </si>
  <si>
    <t xml:space="preserve">14BP606022006145</t>
  </si>
  <si>
    <t xml:space="preserve">14BP606022006148</t>
  </si>
  <si>
    <t xml:space="preserve">14BP606022005806</t>
  </si>
  <si>
    <t xml:space="preserve">14BP606022005602</t>
  </si>
  <si>
    <t xml:space="preserve">14BP606022005651</t>
  </si>
  <si>
    <t xml:space="preserve">14BP606022005591</t>
  </si>
  <si>
    <t xml:space="preserve">14BP606022005843</t>
  </si>
  <si>
    <t xml:space="preserve">14BP606022006457</t>
  </si>
  <si>
    <t xml:space="preserve">14BP606022006257</t>
  </si>
  <si>
    <t xml:space="preserve">14BP606022005810</t>
  </si>
  <si>
    <t xml:space="preserve">14BP606022006151</t>
  </si>
  <si>
    <t xml:space="preserve">14BP606022006157</t>
  </si>
  <si>
    <t xml:space="preserve">14BP606022005773</t>
  </si>
  <si>
    <t xml:space="preserve">14BP606022005854</t>
  </si>
  <si>
    <t xml:space="preserve">14BP606022006144</t>
  </si>
  <si>
    <t xml:space="preserve">14BP606022006141</t>
  </si>
  <si>
    <t xml:space="preserve">14BP606022005815</t>
  </si>
  <si>
    <t xml:space="preserve">14BP606022006259</t>
  </si>
  <si>
    <t xml:space="preserve">14BP606022005755</t>
  </si>
  <si>
    <t xml:space="preserve">14BP606022005801</t>
  </si>
  <si>
    <t xml:space="preserve">14BP606022005805</t>
  </si>
  <si>
    <t xml:space="preserve">14BP606022005846</t>
  </si>
  <si>
    <t xml:space="preserve">14BP606022005753</t>
  </si>
  <si>
    <t xml:space="preserve">14BP606022006147</t>
  </si>
  <si>
    <t xml:space="preserve">14BP606022006201</t>
  </si>
  <si>
    <t xml:space="preserve">14BP606022005808</t>
  </si>
  <si>
    <t xml:space="preserve">14BP606022006253</t>
  </si>
  <si>
    <t xml:space="preserve">14BP606022006166</t>
  </si>
  <si>
    <t xml:space="preserve">14BP606022006281</t>
  </si>
  <si>
    <t xml:space="preserve">14BP606022005756</t>
  </si>
  <si>
    <t xml:space="preserve">14BP606022006168</t>
  </si>
  <si>
    <t xml:space="preserve">14BP606022006250</t>
  </si>
  <si>
    <t xml:space="preserve">14BP606022006165</t>
  </si>
  <si>
    <t xml:space="preserve">14BP606022006256</t>
  </si>
  <si>
    <t xml:space="preserve">14BP606022006285</t>
  </si>
  <si>
    <t xml:space="preserve">14BP606022006261</t>
  </si>
  <si>
    <t xml:space="preserve">14BP606022006190</t>
  </si>
  <si>
    <t xml:space="preserve">14BP606022006158</t>
  </si>
  <si>
    <t xml:space="preserve">14BP606022006260</t>
  </si>
  <si>
    <t xml:space="preserve">14BP606022006254</t>
  </si>
  <si>
    <t xml:space="preserve">14BP606022006170</t>
  </si>
  <si>
    <t xml:space="preserve">14BP606022006252</t>
  </si>
  <si>
    <t xml:space="preserve">14BP606022006255</t>
  </si>
  <si>
    <t xml:space="preserve">14BP606022005809</t>
  </si>
  <si>
    <t xml:space="preserve">14BP606022006169</t>
  </si>
  <si>
    <t xml:space="preserve">14BP606022006249</t>
  </si>
  <si>
    <t xml:space="preserve">14BP606022006251</t>
  </si>
  <si>
    <t xml:space="preserve">14BP606022006160</t>
  </si>
  <si>
    <t xml:space="preserve">14BP606022006282</t>
  </si>
  <si>
    <t xml:space="preserve">14BP606022006172</t>
  </si>
  <si>
    <t xml:space="preserve">14BP606022006557</t>
  </si>
  <si>
    <t xml:space="preserve">14BP606022006164</t>
  </si>
  <si>
    <t xml:space="preserve">14BP606022006167</t>
  </si>
  <si>
    <t xml:space="preserve">14BP606022006245</t>
  </si>
  <si>
    <t xml:space="preserve">14BP606022006450</t>
  </si>
  <si>
    <t xml:space="preserve">14BP606022006162</t>
  </si>
  <si>
    <t xml:space="preserve">14BP606022006619</t>
  </si>
  <si>
    <t xml:space="preserve">14BP606022006618</t>
  </si>
  <si>
    <t xml:space="preserve">14BP606022006248</t>
  </si>
  <si>
    <t xml:space="preserve">14BP606022006184</t>
  </si>
  <si>
    <t xml:space="preserve">14BP606022006555</t>
  </si>
  <si>
    <t xml:space="preserve">14BP606022006211</t>
  </si>
  <si>
    <t xml:space="preserve">14BP606022006152</t>
  </si>
  <si>
    <t xml:space="preserve">14BP606022006646</t>
  </si>
  <si>
    <t xml:space="preserve">14BP606022006187</t>
  </si>
  <si>
    <t xml:space="preserve">14BP606022006244</t>
  </si>
  <si>
    <t xml:space="preserve">14BP606022006265</t>
  </si>
  <si>
    <t xml:space="preserve">14BP606022006633</t>
  </si>
  <si>
    <t xml:space="preserve">14BP606022006271</t>
  </si>
  <si>
    <t xml:space="preserve">14BP606022006263</t>
  </si>
  <si>
    <t xml:space="preserve">14BP606022005872</t>
  </si>
  <si>
    <t xml:space="preserve">14BP606022006154</t>
  </si>
  <si>
    <t xml:space="preserve">14BP606022006277</t>
  </si>
  <si>
    <t xml:space="preserve">14BP606022006279</t>
  </si>
  <si>
    <t xml:space="preserve">14BP606022006185</t>
  </si>
  <si>
    <t xml:space="preserve">14BP606022006268</t>
  </si>
  <si>
    <t xml:space="preserve">14BP606022006267</t>
  </si>
  <si>
    <t xml:space="preserve">14BP606022006214</t>
  </si>
  <si>
    <t xml:space="preserve">14BP606022006207</t>
  </si>
  <si>
    <t xml:space="preserve">14BP606022006523</t>
  </si>
  <si>
    <t xml:space="preserve">14BP606022006617</t>
  </si>
  <si>
    <t xml:space="preserve">14BP606022006227</t>
  </si>
  <si>
    <t xml:space="preserve">14BP606022006228</t>
  </si>
  <si>
    <t xml:space="preserve">14BP606022006264</t>
  </si>
  <si>
    <t xml:space="preserve">14BP606022006221</t>
  </si>
  <si>
    <t xml:space="preserve">14BP606022006206</t>
  </si>
  <si>
    <t xml:space="preserve">14BP606022006744</t>
  </si>
  <si>
    <t xml:space="preserve">14BP606022006738</t>
  </si>
  <si>
    <t xml:space="preserve">14BP606022006615</t>
  </si>
  <si>
    <t xml:space="preserve">14BP606022006149</t>
  </si>
  <si>
    <t xml:space="preserve">14BP606022006275</t>
  </si>
  <si>
    <t xml:space="preserve">14BP606022006593</t>
  </si>
  <si>
    <t xml:space="preserve">14BP606022006612</t>
  </si>
  <si>
    <t xml:space="preserve">14BP606022006273</t>
  </si>
  <si>
    <t xml:space="preserve">14BP606022006614</t>
  </si>
  <si>
    <t xml:space="preserve">14BP606022006208</t>
  </si>
  <si>
    <t xml:space="preserve">14BP606022006335</t>
  </si>
  <si>
    <t xml:space="preserve">14BP606022006270</t>
  </si>
  <si>
    <t xml:space="preserve">14BP606022006269</t>
  </si>
  <si>
    <t xml:space="preserve">14BP606022006522</t>
  </si>
  <si>
    <t xml:space="preserve">14BP606022006266</t>
  </si>
  <si>
    <t xml:space="preserve">14BP606022006195</t>
  </si>
  <si>
    <t xml:space="preserve">14BP606022006611</t>
  </si>
  <si>
    <t xml:space="preserve">14BP606022006193</t>
  </si>
  <si>
    <t xml:space="preserve">14BP606022006196</t>
  </si>
  <si>
    <t xml:space="preserve">14BP606022001883</t>
  </si>
  <si>
    <t xml:space="preserve">14BP606022006613</t>
  </si>
  <si>
    <t xml:space="preserve">14BP606022006205</t>
  </si>
  <si>
    <t xml:space="preserve">14BP606022006340</t>
  </si>
  <si>
    <t xml:space="preserve">14BP606022006243</t>
  </si>
  <si>
    <t xml:space="preserve">14BP606022001886</t>
  </si>
  <si>
    <t xml:space="preserve">14BP606022006262</t>
  </si>
  <si>
    <t xml:space="preserve">14BP606022006321</t>
  </si>
  <si>
    <t xml:space="preserve">14BP606022001890</t>
  </si>
  <si>
    <t xml:space="preserve">14BP606022006741</t>
  </si>
  <si>
    <t xml:space="preserve">14BP606022006150</t>
  </si>
  <si>
    <t xml:space="preserve">14BP606022006737</t>
  </si>
  <si>
    <t xml:space="preserve">14BP606022006327</t>
  </si>
  <si>
    <t xml:space="preserve">14BP606022006490</t>
  </si>
  <si>
    <t xml:space="preserve">14BP606022006325</t>
  </si>
  <si>
    <t xml:space="preserve">14BP606022006324</t>
  </si>
  <si>
    <t xml:space="preserve">14BP606022006333</t>
  </si>
  <si>
    <t xml:space="preserve">14BP606022006332</t>
  </si>
  <si>
    <t xml:space="preserve">14BP606022006322</t>
  </si>
  <si>
    <t xml:space="preserve">14BP606022006330</t>
  </si>
  <si>
    <t xml:space="preserve">14BP606022006194</t>
  </si>
  <si>
    <t xml:space="preserve">14BP606022006331</t>
  </si>
  <si>
    <t xml:space="preserve">14BP606022006310</t>
  </si>
  <si>
    <t xml:space="preserve">14BP606022006217</t>
  </si>
  <si>
    <t xml:space="preserve">14BP606022006230</t>
  </si>
  <si>
    <t xml:space="preserve">14BP606022006318</t>
  </si>
  <si>
    <t xml:space="preserve">14BP606022006323</t>
  </si>
  <si>
    <t xml:space="preserve">14BP606022006218</t>
  </si>
  <si>
    <t xml:space="preserve">14BP606022006192</t>
  </si>
  <si>
    <t xml:space="preserve">14BP606022006329</t>
  </si>
  <si>
    <t xml:space="preserve">14BP606022002126</t>
  </si>
  <si>
    <t xml:space="preserve">14BP606022006313</t>
  </si>
  <si>
    <t xml:space="preserve">14BP606022006219</t>
  </si>
  <si>
    <t xml:space="preserve">14BP606022006319</t>
  </si>
  <si>
    <t xml:space="preserve">14BP606022006304</t>
  </si>
  <si>
    <t xml:space="preserve">14BP606022006306</t>
  </si>
  <si>
    <t xml:space="preserve">14BP606022006174</t>
  </si>
  <si>
    <t xml:space="preserve">14BP606022006429</t>
  </si>
  <si>
    <t xml:space="preserve">14BP606022006315</t>
  </si>
  <si>
    <t xml:space="preserve">14BP606022006462</t>
  </si>
  <si>
    <t xml:space="preserve">14BP606022006303</t>
  </si>
  <si>
    <t xml:space="preserve">14BP606022006305</t>
  </si>
  <si>
    <t xml:space="preserve">14BP606022006232</t>
  </si>
  <si>
    <t xml:space="preserve">14BP606022002121</t>
  </si>
  <si>
    <t xml:space="preserve">14BP606022002122</t>
  </si>
  <si>
    <t xml:space="preserve">14BP606022006752</t>
  </si>
  <si>
    <t xml:space="preserve">14BP606022006312</t>
  </si>
  <si>
    <t xml:space="preserve">14BP606022006314</t>
  </si>
  <si>
    <t xml:space="preserve">14BP606022002590</t>
  </si>
  <si>
    <t xml:space="preserve">14BP606022005410</t>
  </si>
  <si>
    <t xml:space="preserve">14BP606022005331</t>
  </si>
  <si>
    <t xml:space="preserve">14BP606022005326</t>
  </si>
  <si>
    <t xml:space="preserve">14BP606022005403</t>
  </si>
  <si>
    <t xml:space="preserve">14BP606022005341</t>
  </si>
  <si>
    <t xml:space="preserve">14BP606022005342</t>
  </si>
  <si>
    <t xml:space="preserve">14BP606022005433</t>
  </si>
  <si>
    <t xml:space="preserve">14BP606022004855</t>
  </si>
  <si>
    <t xml:space="preserve">14BP606022005395</t>
  </si>
  <si>
    <t xml:space="preserve">14BP606022005343</t>
  </si>
  <si>
    <t xml:space="preserve">14BP606022005340</t>
  </si>
  <si>
    <t xml:space="preserve">14BP606022005430</t>
  </si>
  <si>
    <t xml:space="preserve">14BP606022005335</t>
  </si>
  <si>
    <t xml:space="preserve">14BP606022005404</t>
  </si>
  <si>
    <t xml:space="preserve">14BP606022005427</t>
  </si>
  <si>
    <t xml:space="preserve">14BP606022005266</t>
  </si>
  <si>
    <t xml:space="preserve">14BP606022005411</t>
  </si>
  <si>
    <t xml:space="preserve">14BP606022005339</t>
  </si>
  <si>
    <t xml:space="preserve">14BP606022005400</t>
  </si>
  <si>
    <t xml:space="preserve">14BP606022005338</t>
  </si>
  <si>
    <t xml:space="preserve">14BP606022004955</t>
  </si>
  <si>
    <t xml:space="preserve">14BP606022004920</t>
  </si>
  <si>
    <t xml:space="preserve">14BP606022005330</t>
  </si>
  <si>
    <t xml:space="preserve">14BP606022005405</t>
  </si>
  <si>
    <t xml:space="preserve">14BP606022005401</t>
  </si>
  <si>
    <t xml:space="preserve">14BP606022005412</t>
  </si>
  <si>
    <t xml:space="preserve">14BP606022005220</t>
  </si>
  <si>
    <t xml:space="preserve">14BP606022005406</t>
  </si>
  <si>
    <t xml:space="preserve">14BP606022005399</t>
  </si>
  <si>
    <t xml:space="preserve">14BP606022005408</t>
  </si>
  <si>
    <t xml:space="preserve">14BP606022005370</t>
  </si>
  <si>
    <t xml:space="preserve">14BP606022005368</t>
  </si>
  <si>
    <t xml:space="preserve">14BP606022005316</t>
  </si>
  <si>
    <t xml:space="preserve">14BP606022005402</t>
  </si>
  <si>
    <t xml:space="preserve">14BP606022005325</t>
  </si>
  <si>
    <t xml:space="preserve">14BP606022005336</t>
  </si>
  <si>
    <t xml:space="preserve">14BP606022005377</t>
  </si>
  <si>
    <t xml:space="preserve">14BP606022005312</t>
  </si>
  <si>
    <t xml:space="preserve">14BP606022005366</t>
  </si>
  <si>
    <t xml:space="preserve">14BP606022004397</t>
  </si>
  <si>
    <t xml:space="preserve">14BP606022005397</t>
  </si>
  <si>
    <t xml:space="preserve">14BP606022005396</t>
  </si>
  <si>
    <t xml:space="preserve">14BP606022005345</t>
  </si>
  <si>
    <t xml:space="preserve">14BP606022005297</t>
  </si>
  <si>
    <t xml:space="preserve">14BP606022005303</t>
  </si>
  <si>
    <t xml:space="preserve">14BP606022005394</t>
  </si>
  <si>
    <t xml:space="preserve">14BP606022006959</t>
  </si>
  <si>
    <t xml:space="preserve">14BP606022005329</t>
  </si>
  <si>
    <t xml:space="preserve">14BP606022004258</t>
  </si>
  <si>
    <t xml:space="preserve">14BP606022004261</t>
  </si>
  <si>
    <t xml:space="preserve">14BP606022004255</t>
  </si>
  <si>
    <t xml:space="preserve">14BP606022005363</t>
  </si>
  <si>
    <t xml:space="preserve">14BP606022005306</t>
  </si>
  <si>
    <t xml:space="preserve">14BP606022005361</t>
  </si>
  <si>
    <t xml:space="preserve">14BP606022005390</t>
  </si>
  <si>
    <t xml:space="preserve">14BP606022005385</t>
  </si>
  <si>
    <t xml:space="preserve">14BP606022005360</t>
  </si>
  <si>
    <t xml:space="preserve">14BP606022005387</t>
  </si>
  <si>
    <t xml:space="preserve">14BP606022005364</t>
  </si>
  <si>
    <t xml:space="preserve">14BP606022005391</t>
  </si>
  <si>
    <t xml:space="preserve">14BP606022005386</t>
  </si>
  <si>
    <t xml:space="preserve">14BP606022005307</t>
  </si>
  <si>
    <t xml:space="preserve">14BP606022005300</t>
  </si>
  <si>
    <t xml:space="preserve">14BP606022005365</t>
  </si>
  <si>
    <t xml:space="preserve">14BP606022005315</t>
  </si>
  <si>
    <t xml:space="preserve">14BP606022005333</t>
  </si>
  <si>
    <t xml:space="preserve">14BP606022005311</t>
  </si>
  <si>
    <t xml:space="preserve">14BP606022005305</t>
  </si>
  <si>
    <t xml:space="preserve">14BP606022005337</t>
  </si>
  <si>
    <t xml:space="preserve">14BP606022005310</t>
  </si>
  <si>
    <t xml:space="preserve">14BP606022005367</t>
  </si>
  <si>
    <t xml:space="preserve">14BP606022005334</t>
  </si>
  <si>
    <t xml:space="preserve">14BP606022005317</t>
  </si>
  <si>
    <t xml:space="preserve">14BP606022005327</t>
  </si>
  <si>
    <t xml:space="preserve">14BP606022005389</t>
  </si>
  <si>
    <t xml:space="preserve">14BP606022005362</t>
  </si>
  <si>
    <t xml:space="preserve">14BP606022005369</t>
  </si>
  <si>
    <t xml:space="preserve">14BP606022006932</t>
  </si>
  <si>
    <t xml:space="preserve">14BP606022006934</t>
  </si>
  <si>
    <t xml:space="preserve">14BP606022007096</t>
  </si>
  <si>
    <t xml:space="preserve">14BP606022006859</t>
  </si>
  <si>
    <t xml:space="preserve">14BP606022006879</t>
  </si>
  <si>
    <t xml:space="preserve">14BP606022005663</t>
  </si>
  <si>
    <t xml:space="preserve">14BP606022004132</t>
  </si>
  <si>
    <t xml:space="preserve">14BP606022006943</t>
  </si>
  <si>
    <t xml:space="preserve">14BP606022004134</t>
  </si>
  <si>
    <t xml:space="preserve">14BP606022007110</t>
  </si>
  <si>
    <t xml:space="preserve">14BP606022005309</t>
  </si>
  <si>
    <t xml:space="preserve">14BP606022007081</t>
  </si>
  <si>
    <t xml:space="preserve">14BP606022007078</t>
  </si>
  <si>
    <t xml:space="preserve">14BP606022005893</t>
  </si>
  <si>
    <t xml:space="preserve">14BP606022004209</t>
  </si>
  <si>
    <t xml:space="preserve">14BP606022007088</t>
  </si>
  <si>
    <t xml:space="preserve">14BP606022006923</t>
  </si>
  <si>
    <t xml:space="preserve">14BP606022006860</t>
  </si>
  <si>
    <t xml:space="preserve">14BP606022007144</t>
  </si>
  <si>
    <t xml:space="preserve">14BP606022007087</t>
  </si>
  <si>
    <t xml:space="preserve">14BP606022006942</t>
  </si>
  <si>
    <t xml:space="preserve">14BP606022007079</t>
  </si>
  <si>
    <t xml:space="preserve">14BP606022007099</t>
  </si>
  <si>
    <t xml:space="preserve">14BP606022005605</t>
  </si>
  <si>
    <t xml:space="preserve">14BP606022007103</t>
  </si>
  <si>
    <t xml:space="preserve">14BP606022006913</t>
  </si>
  <si>
    <t xml:space="preserve">14BP606022007097</t>
  </si>
  <si>
    <t xml:space="preserve">14BP606022006924</t>
  </si>
  <si>
    <t xml:space="preserve">14BP606022007090</t>
  </si>
  <si>
    <t xml:space="preserve">14BP606022006918</t>
  </si>
  <si>
    <t xml:space="preserve">14BP606022006939</t>
  </si>
  <si>
    <t xml:space="preserve">14BP606022006966</t>
  </si>
  <si>
    <t xml:space="preserve">14BP606022007089</t>
  </si>
  <si>
    <t xml:space="preserve">14BP606022006919</t>
  </si>
  <si>
    <t xml:space="preserve">14BP606022006914</t>
  </si>
  <si>
    <t xml:space="preserve">14BP606022007085</t>
  </si>
  <si>
    <t xml:space="preserve">14BP606022006925</t>
  </si>
  <si>
    <t xml:space="preserve">14BP606022006903</t>
  </si>
  <si>
    <t xml:space="preserve">14BP606022005308</t>
  </si>
  <si>
    <t xml:space="preserve">14BP606022006905</t>
  </si>
  <si>
    <t xml:space="preserve">14BP606022007093</t>
  </si>
  <si>
    <t xml:space="preserve">14BP606022006926</t>
  </si>
  <si>
    <t xml:space="preserve">14BP606022006904</t>
  </si>
  <si>
    <t xml:space="preserve">14BP606022006921</t>
  </si>
  <si>
    <t xml:space="preserve">14BP606022006940</t>
  </si>
  <si>
    <t xml:space="preserve">14BP606022005407</t>
  </si>
  <si>
    <t xml:space="preserve">14BP606022006922</t>
  </si>
  <si>
    <t xml:space="preserve">14BP606022007091</t>
  </si>
  <si>
    <t xml:space="preserve">14BP606022006907</t>
  </si>
  <si>
    <t xml:space="preserve">14BP606022005355</t>
  </si>
  <si>
    <t xml:space="preserve">14BP606022006906</t>
  </si>
  <si>
    <t xml:space="preserve">14BP606022006916</t>
  </si>
  <si>
    <t xml:space="preserve">14BP606022006912</t>
  </si>
  <si>
    <t xml:space="preserve">14BP606022007050</t>
  </si>
  <si>
    <t xml:space="preserve">14BP606022007044</t>
  </si>
  <si>
    <t xml:space="preserve">14BP606022006863</t>
  </si>
  <si>
    <t xml:space="preserve">14BP606022007067</t>
  </si>
  <si>
    <t xml:space="preserve">14BP606022007043</t>
  </si>
  <si>
    <t xml:space="preserve">14BP606022007046</t>
  </si>
  <si>
    <t xml:space="preserve">14BP606022007055</t>
  </si>
  <si>
    <t xml:space="preserve">14BP606022007047</t>
  </si>
  <si>
    <t xml:space="preserve">14BP606022006910</t>
  </si>
  <si>
    <t xml:space="preserve">14BP606022007051</t>
  </si>
  <si>
    <t xml:space="preserve">14BP606022006929</t>
  </si>
  <si>
    <t xml:space="preserve">14BP606022006911</t>
  </si>
  <si>
    <t xml:space="preserve">14BP606022006908</t>
  </si>
  <si>
    <t xml:space="preserve">14BP606022006936</t>
  </si>
  <si>
    <t xml:space="preserve">14BP606022007070</t>
  </si>
  <si>
    <t xml:space="preserve">14BP606022006868</t>
  </si>
  <si>
    <t xml:space="preserve">14BP606022007048</t>
  </si>
  <si>
    <t xml:space="preserve">14BP606022007053</t>
  </si>
  <si>
    <t xml:space="preserve">14BP606022007045</t>
  </si>
  <si>
    <t xml:space="preserve">14BP606022006869</t>
  </si>
  <si>
    <t xml:space="preserve">14BP606022007065</t>
  </si>
  <si>
    <t xml:space="preserve">14BP606022006941</t>
  </si>
  <si>
    <t xml:space="preserve">14BP606022007054</t>
  </si>
  <si>
    <t xml:space="preserve">14BP606022006857</t>
  </si>
  <si>
    <t xml:space="preserve">14BP606022007049</t>
  </si>
  <si>
    <t xml:space="preserve">14BP606022007073</t>
  </si>
  <si>
    <t xml:space="preserve">14BP606022006739</t>
  </si>
  <si>
    <t xml:space="preserve">14BP606022007056</t>
  </si>
  <si>
    <t xml:space="preserve">14BP606022007063</t>
  </si>
  <si>
    <t xml:space="preserve">14BP606022007062</t>
  </si>
  <si>
    <t xml:space="preserve">14BP606022007058</t>
  </si>
  <si>
    <t xml:space="preserve">14BP606022006871</t>
  </si>
  <si>
    <t xml:space="preserve">14BP606022006872</t>
  </si>
  <si>
    <t xml:space="preserve">14BP606022007074</t>
  </si>
  <si>
    <t xml:space="preserve">14BP606022006874</t>
  </si>
  <si>
    <t xml:space="preserve">14BP606022006574</t>
  </si>
  <si>
    <t xml:space="preserve">14BP606022007060</t>
  </si>
  <si>
    <t xml:space="preserve">14BP606022006518</t>
  </si>
  <si>
    <t xml:space="preserve">14BP606022007057</t>
  </si>
  <si>
    <t xml:space="preserve">14BP606022006876</t>
  </si>
  <si>
    <t xml:space="preserve">14BP606022006864</t>
  </si>
  <si>
    <t xml:space="preserve">14BP606022007072</t>
  </si>
  <si>
    <t xml:space="preserve">14BP606022006489</t>
  </si>
  <si>
    <t xml:space="preserve">14BP606022006867</t>
  </si>
  <si>
    <t xml:space="preserve">14BP606022007061</t>
  </si>
  <si>
    <t xml:space="preserve">14BP606022006866</t>
  </si>
  <si>
    <t xml:space="preserve">14BP606022005497</t>
  </si>
  <si>
    <t xml:space="preserve">14BP606022006875</t>
  </si>
  <si>
    <t xml:space="preserve">14BP606022005524</t>
  </si>
  <si>
    <t xml:space="preserve">14BP606022006873</t>
  </si>
  <si>
    <t xml:space="preserve">14BP606022006865</t>
  </si>
  <si>
    <t xml:space="preserve">14BP606022005359</t>
  </si>
  <si>
    <t xml:space="preserve">14BP606022005894</t>
  </si>
  <si>
    <t xml:space="preserve">14BP606022002908</t>
  </si>
  <si>
    <t xml:space="preserve">14BP606022003938</t>
  </si>
  <si>
    <t xml:space="preserve">14BP606022003993</t>
  </si>
  <si>
    <t xml:space="preserve">14BP606022005613</t>
  </si>
  <si>
    <t xml:space="preserve">14BP606022006893</t>
  </si>
  <si>
    <t xml:space="preserve">14BP606022005332</t>
  </si>
  <si>
    <t xml:space="preserve">14BP606022004133</t>
  </si>
  <si>
    <t xml:space="preserve">14BP606022007176</t>
  </si>
  <si>
    <t xml:space="preserve">14BP606022006890</t>
  </si>
  <si>
    <t xml:space="preserve">14BP606022005358</t>
  </si>
  <si>
    <t xml:space="preserve">14BP606022007094</t>
  </si>
  <si>
    <t xml:space="preserve">14BP606022002982</t>
  </si>
  <si>
    <t xml:space="preserve">14BP606022003969</t>
  </si>
  <si>
    <t xml:space="preserve">14BP606022003624</t>
  </si>
  <si>
    <t xml:space="preserve">14BP606022005892</t>
  </si>
  <si>
    <t xml:space="preserve">14BP606022007149</t>
  </si>
  <si>
    <t xml:space="preserve">14BP606022005313</t>
  </si>
  <si>
    <t xml:space="preserve">14BP606022007083</t>
  </si>
  <si>
    <t xml:space="preserve">14BP606022003898</t>
  </si>
  <si>
    <t xml:space="preserve">14BP606022006949</t>
  </si>
  <si>
    <t xml:space="preserve">14BP606022007105</t>
  </si>
  <si>
    <t xml:space="preserve">14BP606022003926</t>
  </si>
  <si>
    <t xml:space="preserve">14BP606022005523</t>
  </si>
  <si>
    <t xml:space="preserve">14BP606022006944</t>
  </si>
  <si>
    <t xml:space="preserve">14BP606022006561</t>
  </si>
  <si>
    <t xml:space="preserve">14BP606022006570</t>
  </si>
  <si>
    <t xml:space="preserve">14BP606022006482</t>
  </si>
  <si>
    <t xml:space="preserve">14BP606022006435</t>
  </si>
  <si>
    <t xml:space="preserve">14BP606022007113</t>
  </si>
  <si>
    <t xml:space="preserve">14BP606022006582</t>
  </si>
  <si>
    <t xml:space="preserve">14BP606022006492</t>
  </si>
  <si>
    <t xml:space="preserve">14BP606022006501</t>
  </si>
  <si>
    <t xml:space="preserve">14BP606022006433</t>
  </si>
  <si>
    <t xml:space="preserve">14BP606022006480</t>
  </si>
  <si>
    <t xml:space="preserve">14BP606022006562</t>
  </si>
  <si>
    <t xml:space="preserve">14BP606022006759</t>
  </si>
  <si>
    <t xml:space="preserve">14BP606022007116</t>
  </si>
  <si>
    <t xml:space="preserve">14BP606022007112</t>
  </si>
  <si>
    <t xml:space="preserve">14BP606022006498</t>
  </si>
  <si>
    <t xml:space="preserve">14BP606022006884</t>
  </si>
  <si>
    <t xml:space="preserve">14BP606022007111</t>
  </si>
  <si>
    <t xml:space="preserve">14BP606022007122</t>
  </si>
  <si>
    <t xml:space="preserve">14BP606022006484</t>
  </si>
  <si>
    <t xml:space="preserve">14BP606022006586</t>
  </si>
  <si>
    <t xml:space="preserve">14BP606022007114</t>
  </si>
  <si>
    <t xml:space="preserve">14BP606022007101</t>
  </si>
  <si>
    <t xml:space="preserve">14BP606022006483</t>
  </si>
  <si>
    <t xml:space="preserve">14BP606022006423</t>
  </si>
  <si>
    <t xml:space="preserve">14BP606022006882</t>
  </si>
  <si>
    <t xml:space="preserve">14BP606022007104</t>
  </si>
  <si>
    <t xml:space="preserve">14BP606022002603</t>
  </si>
  <si>
    <t xml:space="preserve">14BP606022002620</t>
  </si>
  <si>
    <t xml:space="preserve">14BP606022002561</t>
  </si>
  <si>
    <t xml:space="preserve">14BP606022002774</t>
  </si>
  <si>
    <t xml:space="preserve">14BP606022002776</t>
  </si>
  <si>
    <t xml:space="preserve">14BP606022002575</t>
  </si>
  <si>
    <t xml:space="preserve">14BP606022002567</t>
  </si>
  <si>
    <t xml:space="preserve">14BP606022002624</t>
  </si>
  <si>
    <t xml:space="preserve">14BP606022002638</t>
  </si>
  <si>
    <t xml:space="preserve">14BP606022002557</t>
  </si>
  <si>
    <t xml:space="preserve">14BP606022002636</t>
  </si>
  <si>
    <t xml:space="preserve">14BP606022002632</t>
  </si>
  <si>
    <t xml:space="preserve">14BP606022002574</t>
  </si>
  <si>
    <t xml:space="preserve">14BP606022000955</t>
  </si>
  <si>
    <t xml:space="preserve">14BP606022002599</t>
  </si>
  <si>
    <t xml:space="preserve">14BP606022002771</t>
  </si>
  <si>
    <t xml:space="preserve">14BP606022000949</t>
  </si>
  <si>
    <t xml:space="preserve">14BP606022002619</t>
  </si>
  <si>
    <t xml:space="preserve">14BP606022002565</t>
  </si>
  <si>
    <t xml:space="preserve">14BP606022002622</t>
  </si>
  <si>
    <t xml:space="preserve">14BP606022002615</t>
  </si>
  <si>
    <t xml:space="preserve">14BP606022002554</t>
  </si>
  <si>
    <t xml:space="preserve">14BP606022002572</t>
  </si>
  <si>
    <t xml:space="preserve">14BP606022002773</t>
  </si>
  <si>
    <t xml:space="preserve">14BP606022002777</t>
  </si>
  <si>
    <t xml:space="preserve">14BP606022002563</t>
  </si>
  <si>
    <t xml:space="preserve">14BP606022002775</t>
  </si>
  <si>
    <t xml:space="preserve">14BP606022002606</t>
  </si>
  <si>
    <t xml:space="preserve">14BP606022002580</t>
  </si>
  <si>
    <t xml:space="preserve">14BP606022002780</t>
  </si>
  <si>
    <t xml:space="preserve">14BP606022002613</t>
  </si>
  <si>
    <t xml:space="preserve">14BP606022002608</t>
  </si>
  <si>
    <t xml:space="preserve">14BP606022002651</t>
  </si>
  <si>
    <t xml:space="preserve">14BP606022002654</t>
  </si>
  <si>
    <t xml:space="preserve">14BP606022002779</t>
  </si>
  <si>
    <t xml:space="preserve">14BP606022002611</t>
  </si>
  <si>
    <t xml:space="preserve">14BP606022002610</t>
  </si>
  <si>
    <t xml:space="preserve">14BP606022002601</t>
  </si>
  <si>
    <t xml:space="preserve">14BP606022002579</t>
  </si>
  <si>
    <t xml:space="preserve">14BP606022002792</t>
  </si>
  <si>
    <t xml:space="preserve">14BP606022002655</t>
  </si>
  <si>
    <t xml:space="preserve">14BP606022002795</t>
  </si>
  <si>
    <t xml:space="preserve">14BP606022002783</t>
  </si>
  <si>
    <t xml:space="preserve">14BP606022002781</t>
  </si>
  <si>
    <t xml:space="preserve">14BP606022002612</t>
  </si>
  <si>
    <t xml:space="preserve">14BP606022000671</t>
  </si>
  <si>
    <t xml:space="preserve">14BP606022000631</t>
  </si>
  <si>
    <t xml:space="preserve">14BP606022002568</t>
  </si>
  <si>
    <t xml:space="preserve">14BP606022002623</t>
  </si>
  <si>
    <t xml:space="preserve">14BP606022002614</t>
  </si>
  <si>
    <t xml:space="preserve">14BP606022002564</t>
  </si>
  <si>
    <t xml:space="preserve">14BP606022002650</t>
  </si>
  <si>
    <t xml:space="preserve">14BP606022002719</t>
  </si>
  <si>
    <t xml:space="preserve">14BP606022002713</t>
  </si>
  <si>
    <t xml:space="preserve">14BP606022002240</t>
  </si>
  <si>
    <t xml:space="preserve">14BP606022002741</t>
  </si>
  <si>
    <t xml:space="preserve">14BP606022002840</t>
  </si>
  <si>
    <t xml:space="preserve">14BP606022002710</t>
  </si>
  <si>
    <t xml:space="preserve">14BP606022002715</t>
  </si>
  <si>
    <t xml:space="preserve">14BP606022002714</t>
  </si>
  <si>
    <t xml:space="preserve">14BP606022002704</t>
  </si>
  <si>
    <t xml:space="preserve">14BP606022002718</t>
  </si>
  <si>
    <t xml:space="preserve">14BP606022002841</t>
  </si>
  <si>
    <t xml:space="preserve">14BP606022002709</t>
  </si>
  <si>
    <t xml:space="preserve">14BP606022003291</t>
  </si>
  <si>
    <t xml:space="preserve">14BP606022002156</t>
  </si>
  <si>
    <t xml:space="preserve">14BP606022002962</t>
  </si>
  <si>
    <t xml:space="preserve">14BP606022002848</t>
  </si>
  <si>
    <t xml:space="preserve">14BP606022002720</t>
  </si>
  <si>
    <t xml:space="preserve">14BP606022002839</t>
  </si>
  <si>
    <t xml:space="preserve">14BP606022002941</t>
  </si>
  <si>
    <t xml:space="preserve">14BP606022002626</t>
  </si>
  <si>
    <t xml:space="preserve">14BP606022002846</t>
  </si>
  <si>
    <t xml:space="preserve">14BP606022002149</t>
  </si>
  <si>
    <t xml:space="preserve">14BP606022002991</t>
  </si>
  <si>
    <t xml:space="preserve">14BP606022002955</t>
  </si>
  <si>
    <t xml:space="preserve">14BP606022001819</t>
  </si>
  <si>
    <t xml:space="preserve">14BP606022003004</t>
  </si>
  <si>
    <t xml:space="preserve">14BP606022002727</t>
  </si>
  <si>
    <t xml:space="preserve">14BP606022000083</t>
  </si>
  <si>
    <t xml:space="preserve">14BP606022002671</t>
  </si>
  <si>
    <t xml:space="preserve">14BP606022002662</t>
  </si>
  <si>
    <t xml:space="preserve">14BP606022002735</t>
  </si>
  <si>
    <t xml:space="preserve">14BP606022002732</t>
  </si>
  <si>
    <t xml:space="preserve">14BP606022002728</t>
  </si>
  <si>
    <t xml:space="preserve">14BP606022002810</t>
  </si>
  <si>
    <t xml:space="preserve">14BP606022002729</t>
  </si>
  <si>
    <t xml:space="preserve">14BP606022002734</t>
  </si>
  <si>
    <t xml:space="preserve">14BP606022002808</t>
  </si>
  <si>
    <t xml:space="preserve">14BP606022002731</t>
  </si>
  <si>
    <t xml:space="preserve">14BP606022002724</t>
  </si>
  <si>
    <t xml:space="preserve">14BP606022002723</t>
  </si>
  <si>
    <t xml:space="preserve">14BP606022002722</t>
  </si>
  <si>
    <t xml:space="preserve">14BP606022002802</t>
  </si>
  <si>
    <t xml:space="preserve">14BP606022002791</t>
  </si>
  <si>
    <t xml:space="preserve">14BP606022002716</t>
  </si>
  <si>
    <t xml:space="preserve">14BP606022002672</t>
  </si>
  <si>
    <t xml:space="preserve">14BP606022002234</t>
  </si>
  <si>
    <t xml:space="preserve">14BP606022002726</t>
  </si>
  <si>
    <t xml:space="preserve">14BP606022002674</t>
  </si>
  <si>
    <t xml:space="preserve">14BP606022002799</t>
  </si>
  <si>
    <t xml:space="preserve">14BP606022002725</t>
  </si>
  <si>
    <t xml:space="preserve">14BP606022002730</t>
  </si>
  <si>
    <t xml:space="preserve">14BP606022002794</t>
  </si>
  <si>
    <t xml:space="preserve">14BP606022002135</t>
  </si>
  <si>
    <t xml:space="preserve">14BP606022002784</t>
  </si>
  <si>
    <t xml:space="preserve">14BP606022002670</t>
  </si>
  <si>
    <t xml:space="preserve">14BP606022002788</t>
  </si>
  <si>
    <t xml:space="preserve">14BP606022002806</t>
  </si>
  <si>
    <t xml:space="preserve">14BP606022002787</t>
  </si>
  <si>
    <t xml:space="preserve">14BP606022002804</t>
  </si>
  <si>
    <t xml:space="preserve">14BP606022002785</t>
  </si>
  <si>
    <t xml:space="preserve">14BP606022002607</t>
  </si>
  <si>
    <t xml:space="preserve">14BP606022002782</t>
  </si>
  <si>
    <t xml:space="preserve">14BP606022002669</t>
  </si>
  <si>
    <t xml:space="preserve">14BP606022002790</t>
  </si>
  <si>
    <t xml:space="preserve">14BP606022002789</t>
  </si>
  <si>
    <t xml:space="preserve">14BP606022002786</t>
  </si>
  <si>
    <t xml:space="preserve">14BP606022002800</t>
  </si>
  <si>
    <t xml:space="preserve">14BP606022002801</t>
  </si>
  <si>
    <t xml:space="preserve">14BP606022002673</t>
  </si>
  <si>
    <t xml:space="preserve">14BP606022002667</t>
  </si>
  <si>
    <t xml:space="preserve">14BP606022002665</t>
  </si>
  <si>
    <t xml:space="preserve">14BP606022002558</t>
  </si>
  <si>
    <t xml:space="preserve">14BP606022002666</t>
  </si>
  <si>
    <t xml:space="preserve">14BP606022002668</t>
  </si>
  <si>
    <t xml:space="preserve">14BP606022002634</t>
  </si>
  <si>
    <t xml:space="preserve">14BP606022002664</t>
  </si>
  <si>
    <t xml:space="preserve">14AP606022180076</t>
  </si>
  <si>
    <t xml:space="preserve">14BP606022002657</t>
  </si>
  <si>
    <t xml:space="preserve">14AP606022199653</t>
  </si>
  <si>
    <t xml:space="preserve">14BP606022002630</t>
  </si>
  <si>
    <t xml:space="preserve">14BP606022002270</t>
  </si>
  <si>
    <t xml:space="preserve">14BP606022002264</t>
  </si>
  <si>
    <t xml:space="preserve">14BP606022001960</t>
  </si>
  <si>
    <t xml:space="preserve">14BP606022001330</t>
  </si>
  <si>
    <t xml:space="preserve">14BP606022000838</t>
  </si>
  <si>
    <t xml:space="preserve">14BP606022001438</t>
  </si>
  <si>
    <t xml:space="preserve">14BP606022000762</t>
  </si>
  <si>
    <t xml:space="preserve">14BP606022002555</t>
  </si>
  <si>
    <t xml:space="preserve">14BP606022002272</t>
  </si>
  <si>
    <t xml:space="preserve">14BP606022000824</t>
  </si>
  <si>
    <t xml:space="preserve">14BP606022003330</t>
  </si>
  <si>
    <t xml:space="preserve">14BP606022003322</t>
  </si>
  <si>
    <t xml:space="preserve">14BP606022001488</t>
  </si>
  <si>
    <t xml:space="preserve">14BP606022002251</t>
  </si>
  <si>
    <t xml:space="preserve">14BP606022002279</t>
  </si>
  <si>
    <t xml:space="preserve">14BP606022000844</t>
  </si>
  <si>
    <t xml:space="preserve">14BP606022002252</t>
  </si>
  <si>
    <t xml:space="preserve">14AP606022199567</t>
  </si>
  <si>
    <t xml:space="preserve">14AP606022199566</t>
  </si>
  <si>
    <t xml:space="preserve">14BP606022002778</t>
  </si>
  <si>
    <t xml:space="preserve">14BP606022002273</t>
  </si>
  <si>
    <t xml:space="preserve">14AP606022199482</t>
  </si>
  <si>
    <t xml:space="preserve">14BP606022002253</t>
  </si>
  <si>
    <t xml:space="preserve">14BP606022003573</t>
  </si>
  <si>
    <t xml:space="preserve">14BP606022001268</t>
  </si>
  <si>
    <t xml:space="preserve">14BP606022002256</t>
  </si>
  <si>
    <t xml:space="preserve">14BP606022000183</t>
  </si>
  <si>
    <t xml:space="preserve">14BP606022001267</t>
  </si>
  <si>
    <t xml:space="preserve">14BP606022000065</t>
  </si>
  <si>
    <t xml:space="preserve">14BP606022000146</t>
  </si>
  <si>
    <t xml:space="preserve">14BP606022002274</t>
  </si>
  <si>
    <t xml:space="preserve">14BP606022002235</t>
  </si>
  <si>
    <t xml:space="preserve">14AP606022199321</t>
  </si>
  <si>
    <t xml:space="preserve">14BP606022000054</t>
  </si>
  <si>
    <t xml:space="preserve">14BP606022000180</t>
  </si>
  <si>
    <t xml:space="preserve">14BP606022000142</t>
  </si>
  <si>
    <t xml:space="preserve">14BP606022002259</t>
  </si>
  <si>
    <t xml:space="preserve">14AP606022196662</t>
  </si>
  <si>
    <t xml:space="preserve">14BP606022001055</t>
  </si>
  <si>
    <t xml:space="preserve">14BP606022000286</t>
  </si>
  <si>
    <t xml:space="preserve">14BP606022002721</t>
  </si>
  <si>
    <t xml:space="preserve">14BP606022000173</t>
  </si>
  <si>
    <t xml:space="preserve">14BP606022000053</t>
  </si>
  <si>
    <t xml:space="preserve">14BP606022002238</t>
  </si>
  <si>
    <t xml:space="preserve">14BP606022001967</t>
  </si>
  <si>
    <t xml:space="preserve">14BP606022000066</t>
  </si>
  <si>
    <t xml:space="preserve">14BP606022000179</t>
  </si>
  <si>
    <t xml:space="preserve">14BP606022002261</t>
  </si>
  <si>
    <t xml:space="preserve">14AP606022199143</t>
  </si>
  <si>
    <t xml:space="preserve">14BP606022000056</t>
  </si>
  <si>
    <t xml:space="preserve">14BP606022002355</t>
  </si>
  <si>
    <t xml:space="preserve">14BP606022002414</t>
  </si>
  <si>
    <t xml:space="preserve">14BP606022002421</t>
  </si>
  <si>
    <t xml:space="preserve">14BP606022002411</t>
  </si>
  <si>
    <t xml:space="preserve">14BP606022002060</t>
  </si>
  <si>
    <t xml:space="preserve">14BP606022002498</t>
  </si>
  <si>
    <t xml:space="preserve">14BP606022000387</t>
  </si>
  <si>
    <t xml:space="preserve">14BP606022002418</t>
  </si>
  <si>
    <t xml:space="preserve">14BP606022000974</t>
  </si>
  <si>
    <t xml:space="preserve">14BP606022002399</t>
  </si>
  <si>
    <t xml:space="preserve">14BP606022002101</t>
  </si>
  <si>
    <t xml:space="preserve">14BP606022002443</t>
  </si>
  <si>
    <t xml:space="preserve">14BP606022002070</t>
  </si>
  <si>
    <t xml:space="preserve">14BP606022002496</t>
  </si>
  <si>
    <t xml:space="preserve">14BP606022000385</t>
  </si>
  <si>
    <t xml:space="preserve">14BP606022002511</t>
  </si>
  <si>
    <t xml:space="preserve">14BP606022002512</t>
  </si>
  <si>
    <t xml:space="preserve">14BP606022002499</t>
  </si>
  <si>
    <t xml:space="preserve">14BP606022003071</t>
  </si>
  <si>
    <t xml:space="preserve">14BP606022002354</t>
  </si>
  <si>
    <t xml:space="preserve">14BP606022002504</t>
  </si>
  <si>
    <t xml:space="preserve">14BP606022002513</t>
  </si>
  <si>
    <t xml:space="preserve">14BP606022002485</t>
  </si>
  <si>
    <t xml:space="preserve">14BP606022001793</t>
  </si>
  <si>
    <t xml:space="preserve">14BP606022000395</t>
  </si>
  <si>
    <t xml:space="preserve">14BP606022002497</t>
  </si>
  <si>
    <t xml:space="preserve">14BP606022003434</t>
  </si>
  <si>
    <t xml:space="preserve">14BP606022003132</t>
  </si>
  <si>
    <t xml:space="preserve">14BP606022003123</t>
  </si>
  <si>
    <t xml:space="preserve">14BP606022001744</t>
  </si>
  <si>
    <t xml:space="preserve">14BP606022003298</t>
  </si>
  <si>
    <t xml:space="preserve">14BP606022003143</t>
  </si>
  <si>
    <t xml:space="preserve">14BP606022003236</t>
  </si>
  <si>
    <t xml:space="preserve">14BP606022003237</t>
  </si>
  <si>
    <t xml:space="preserve">14BP606022003127</t>
  </si>
  <si>
    <t xml:space="preserve">14BP606022003242</t>
  </si>
  <si>
    <t xml:space="preserve">14BP606022001743</t>
  </si>
  <si>
    <t xml:space="preserve">14BP606022003125</t>
  </si>
  <si>
    <t xml:space="preserve">14BP606022003247</t>
  </si>
  <si>
    <t xml:space="preserve">14BP606022003281</t>
  </si>
  <si>
    <t xml:space="preserve">14BP606022003243</t>
  </si>
  <si>
    <t xml:space="preserve">14BP606022003241</t>
  </si>
  <si>
    <t xml:space="preserve">14BP606022003292</t>
  </si>
  <si>
    <t xml:space="preserve">14BP606022003253</t>
  </si>
  <si>
    <t xml:space="preserve">14BP606022003249</t>
  </si>
  <si>
    <t xml:space="preserve">14BP606022003244</t>
  </si>
  <si>
    <t xml:space="preserve">14BP606022003133</t>
  </si>
  <si>
    <t xml:space="preserve">14BP606022003131</t>
  </si>
  <si>
    <t xml:space="preserve">14BP606022003126</t>
  </si>
  <si>
    <t xml:space="preserve">14BP606022003136</t>
  </si>
  <si>
    <t xml:space="preserve">14BP606022001838</t>
  </si>
  <si>
    <t xml:space="preserve">14BP606022003134</t>
  </si>
  <si>
    <t xml:space="preserve">14BP606022003386</t>
  </si>
  <si>
    <t xml:space="preserve">14BP606022003190</t>
  </si>
  <si>
    <t xml:space="preserve">14BP606022003297</t>
  </si>
  <si>
    <t xml:space="preserve">14BP606022003129</t>
  </si>
  <si>
    <t xml:space="preserve">14BP606022003265</t>
  </si>
  <si>
    <t xml:space="preserve">14BP606022003310</t>
  </si>
  <si>
    <t xml:space="preserve">14BP606022003192</t>
  </si>
  <si>
    <t xml:space="preserve">14BP606022003240</t>
  </si>
  <si>
    <t xml:space="preserve">14BP606022003264</t>
  </si>
  <si>
    <t xml:space="preserve">14BP606022003144</t>
  </si>
  <si>
    <t xml:space="preserve">14BP606022003399</t>
  </si>
  <si>
    <t xml:space="preserve">14BP606022003147</t>
  </si>
  <si>
    <t xml:space="preserve">14BP606022003193</t>
  </si>
  <si>
    <t xml:space="preserve">14BP606022003149</t>
  </si>
  <si>
    <t xml:space="preserve">14BP606022003530</t>
  </si>
  <si>
    <t xml:space="preserve">14BP606022003267</t>
  </si>
  <si>
    <t xml:space="preserve">14BP606022003141</t>
  </si>
  <si>
    <t xml:space="preserve">14BP606022003449</t>
  </si>
  <si>
    <t xml:space="preserve">14BP606022003142</t>
  </si>
  <si>
    <t xml:space="preserve">14BP606022003124</t>
  </si>
  <si>
    <t xml:space="preserve">14BP606022003191</t>
  </si>
  <si>
    <t xml:space="preserve">14BP606022003198</t>
  </si>
  <si>
    <t xml:space="preserve">14BP606022003266</t>
  </si>
  <si>
    <t xml:space="preserve">14BP606022003146</t>
  </si>
  <si>
    <t xml:space="preserve">14BP606022003135</t>
  </si>
  <si>
    <t xml:space="preserve">14BP606022003148</t>
  </si>
  <si>
    <t xml:space="preserve">14BP606022002977</t>
  </si>
  <si>
    <t xml:space="preserve">14BP606022002675</t>
  </si>
  <si>
    <t xml:space="preserve">14BP606022003020</t>
  </si>
  <si>
    <t xml:space="preserve">14BP606022002893</t>
  </si>
  <si>
    <t xml:space="preserve">14BP606022002978</t>
  </si>
  <si>
    <t xml:space="preserve">14BP606022003028</t>
  </si>
  <si>
    <t xml:space="preserve">14BP606022002974</t>
  </si>
  <si>
    <t xml:space="preserve">14BP606022002973</t>
  </si>
  <si>
    <t xml:space="preserve">14BP606022002888</t>
  </si>
  <si>
    <t xml:space="preserve">14BP606022002872</t>
  </si>
  <si>
    <t xml:space="preserve">14BP606022002873</t>
  </si>
  <si>
    <t xml:space="preserve">14BP606022003017</t>
  </si>
  <si>
    <t xml:space="preserve">14BP606022002972</t>
  </si>
  <si>
    <t xml:space="preserve">14BP606022003021</t>
  </si>
  <si>
    <t xml:space="preserve">14BP606022003022</t>
  </si>
  <si>
    <t xml:space="preserve">14BP606022002971</t>
  </si>
  <si>
    <t xml:space="preserve">14BP606022002895</t>
  </si>
  <si>
    <t xml:space="preserve">14BP606022003025</t>
  </si>
  <si>
    <t xml:space="preserve">14BP606022002930</t>
  </si>
  <si>
    <t xml:space="preserve">14BP606022003019</t>
  </si>
  <si>
    <t xml:space="preserve">14BP606022003018</t>
  </si>
  <si>
    <t xml:space="preserve">14BP606022002676</t>
  </si>
  <si>
    <t xml:space="preserve">14BP606022002894</t>
  </si>
  <si>
    <t xml:space="preserve">14BP606022002659</t>
  </si>
  <si>
    <t xml:space="preserve">14BP606022002970</t>
  </si>
  <si>
    <t xml:space="preserve">14BP606022002969</t>
  </si>
  <si>
    <t xml:space="preserve">14BP606022002957</t>
  </si>
  <si>
    <t xml:space="preserve">14BP606022002947</t>
  </si>
  <si>
    <t xml:space="preserve">14BP606022002948</t>
  </si>
  <si>
    <t xml:space="preserve">14BP606022002931</t>
  </si>
  <si>
    <t xml:space="preserve">14BP606022002954</t>
  </si>
  <si>
    <t xml:space="preserve">14BP606022002952</t>
  </si>
  <si>
    <t xml:space="preserve">14BP606022002964</t>
  </si>
  <si>
    <t xml:space="preserve">14BP606022002959</t>
  </si>
  <si>
    <t xml:space="preserve">14BP606022002938</t>
  </si>
  <si>
    <t xml:space="preserve">14BP606022002939</t>
  </si>
  <si>
    <t xml:space="preserve">14BP606022002933</t>
  </si>
  <si>
    <t xml:space="preserve">14BP606022002936</t>
  </si>
  <si>
    <t xml:space="preserve">14BP606022002944</t>
  </si>
  <si>
    <t xml:space="preserve">14BP606022002937</t>
  </si>
  <si>
    <t xml:space="preserve">14BP606022003026</t>
  </si>
  <si>
    <t xml:space="preserve">14BP606022002934</t>
  </si>
  <si>
    <t xml:space="preserve">14BP606022003024</t>
  </si>
  <si>
    <t xml:space="preserve">14BP606022002940</t>
  </si>
  <si>
    <t xml:space="preserve">14BP606022003027</t>
  </si>
  <si>
    <t xml:space="preserve">14BP606022003000</t>
  </si>
  <si>
    <t xml:space="preserve">14BP606022002929</t>
  </si>
  <si>
    <t xml:space="preserve">14BP606022003016</t>
  </si>
  <si>
    <t xml:space="preserve">14BP606022003012</t>
  </si>
  <si>
    <t xml:space="preserve">14BP606022002953</t>
  </si>
  <si>
    <t xml:space="preserve">14BP606022003005</t>
  </si>
  <si>
    <t xml:space="preserve">14BP606022002949</t>
  </si>
  <si>
    <t xml:space="preserve">14BP606022003338</t>
  </si>
  <si>
    <t xml:space="preserve">14BP606022003211</t>
  </si>
  <si>
    <t xml:space="preserve">14BP606022003210</t>
  </si>
  <si>
    <t xml:space="preserve">14BP606022003319</t>
  </si>
  <si>
    <t xml:space="preserve">14BP606022003221</t>
  </si>
  <si>
    <t xml:space="preserve">14BP606022003340</t>
  </si>
  <si>
    <t xml:space="preserve">14BP606022003195</t>
  </si>
  <si>
    <t xml:space="preserve">14BP606022003339</t>
  </si>
  <si>
    <t xml:space="preserve">14BP606022003218</t>
  </si>
  <si>
    <t xml:space="preserve">14BP606022003336</t>
  </si>
  <si>
    <t xml:space="preserve">14BP606022003209</t>
  </si>
  <si>
    <t xml:space="preserve">14BP606022003217</t>
  </si>
  <si>
    <t xml:space="preserve">14BP606022003202</t>
  </si>
  <si>
    <t xml:space="preserve">14BP606022003222</t>
  </si>
  <si>
    <t xml:space="preserve">14BP606022003203</t>
  </si>
  <si>
    <t xml:space="preserve">14BP606022003150</t>
  </si>
  <si>
    <t xml:space="preserve">14BP606022003343</t>
  </si>
  <si>
    <t xml:space="preserve">14BP606022003201</t>
  </si>
  <si>
    <t xml:space="preserve">14BP606022002987</t>
  </si>
  <si>
    <t xml:space="preserve">14BP606022003215</t>
  </si>
  <si>
    <t xml:space="preserve">14BP606022003226</t>
  </si>
  <si>
    <t xml:space="preserve">14BP606022002979</t>
  </si>
  <si>
    <t xml:space="preserve">14BP606022002535</t>
  </si>
  <si>
    <t xml:space="preserve">14BP606022002351</t>
  </si>
  <si>
    <t xml:space="preserve">14BP606022003214</t>
  </si>
  <si>
    <t xml:space="preserve">14BP606022003206</t>
  </si>
  <si>
    <t xml:space="preserve">14BP606022002986</t>
  </si>
  <si>
    <t xml:space="preserve">14BP606022002980</t>
  </si>
  <si>
    <t xml:space="preserve">14BP606022003011</t>
  </si>
  <si>
    <t xml:space="preserve">14BP606022003013</t>
  </si>
  <si>
    <t xml:space="preserve">14BP606022003008</t>
  </si>
  <si>
    <t xml:space="preserve">14BP606022002998</t>
  </si>
  <si>
    <t xml:space="preserve">14BP606022002995</t>
  </si>
  <si>
    <t xml:space="preserve">14BP606022002989</t>
  </si>
  <si>
    <t xml:space="preserve">14BP606022002958</t>
  </si>
  <si>
    <t xml:space="preserve">14BP606022002999</t>
  </si>
  <si>
    <t xml:space="preserve">14BP606022002961</t>
  </si>
  <si>
    <t xml:space="preserve">14BP606022003007</t>
  </si>
  <si>
    <t xml:space="preserve">14BP606022002942</t>
  </si>
  <si>
    <t xml:space="preserve">14BP606022002988</t>
  </si>
  <si>
    <t xml:space="preserve">14BP606022002996</t>
  </si>
  <si>
    <t xml:space="preserve">14BP606022002990</t>
  </si>
  <si>
    <t xml:space="preserve">14BP606022002963</t>
  </si>
  <si>
    <t xml:space="preserve">14BP606022003009</t>
  </si>
  <si>
    <t xml:space="preserve">14BP606022003006</t>
  </si>
  <si>
    <t xml:space="preserve">14BP606022002932</t>
  </si>
  <si>
    <t xml:space="preserve">14BP606022003015</t>
  </si>
  <si>
    <t xml:space="preserve">14BP606022002997</t>
  </si>
  <si>
    <t xml:space="preserve">14BP606022002994</t>
  </si>
  <si>
    <t xml:space="preserve">14BP606022002946</t>
  </si>
  <si>
    <t xml:space="preserve">14BP606022002945</t>
  </si>
  <si>
    <t xml:space="preserve">14BP606022003010</t>
  </si>
  <si>
    <t xml:space="preserve">14BP606022005149</t>
  </si>
  <si>
    <t xml:space="preserve">14BP606022004942</t>
  </si>
  <si>
    <t xml:space="preserve">14BP606022004380</t>
  </si>
  <si>
    <t xml:space="preserve">14BP606022004104</t>
  </si>
  <si>
    <t xml:space="preserve">14BP606022005288</t>
  </si>
  <si>
    <t xml:space="preserve">14BP606022005156</t>
  </si>
  <si>
    <t xml:space="preserve">14BP606022005147</t>
  </si>
  <si>
    <t xml:space="preserve">14BP606022005198</t>
  </si>
  <si>
    <t xml:space="preserve">14BP606022005202</t>
  </si>
  <si>
    <t xml:space="preserve">14BP606022005144</t>
  </si>
  <si>
    <t xml:space="preserve">14BP606022005181</t>
  </si>
  <si>
    <t xml:space="preserve">14BP606022005285</t>
  </si>
  <si>
    <t xml:space="preserve">14BP606022004355</t>
  </si>
  <si>
    <t xml:space="preserve">14BP606022005192</t>
  </si>
  <si>
    <t xml:space="preserve">14BP606022004961</t>
  </si>
  <si>
    <t xml:space="preserve">14BP606022004471</t>
  </si>
  <si>
    <t xml:space="preserve">14BP606022004964</t>
  </si>
  <si>
    <t xml:space="preserve">14BP606022004853</t>
  </si>
  <si>
    <t xml:space="preserve">14BP606022005275</t>
  </si>
  <si>
    <t xml:space="preserve">14BP606022004975</t>
  </si>
  <si>
    <t xml:space="preserve">14BP606022005223</t>
  </si>
  <si>
    <t xml:space="preserve">14BP606022004976</t>
  </si>
  <si>
    <t xml:space="preserve">14BP606022004963</t>
  </si>
  <si>
    <t xml:space="preserve">14BP606022004086</t>
  </si>
  <si>
    <t xml:space="preserve">14BP606022004348</t>
  </si>
  <si>
    <t xml:space="preserve">14BP606022004383</t>
  </si>
  <si>
    <t xml:space="preserve">14BP606022004857</t>
  </si>
  <si>
    <t xml:space="preserve">14BP606022005350</t>
  </si>
  <si>
    <t xml:space="preserve">14BP606022004810</t>
  </si>
  <si>
    <t xml:space="preserve">14BP606022007071</t>
  </si>
  <si>
    <t xml:space="preserve">14BP606022004867</t>
  </si>
  <si>
    <t xml:space="preserve">14BP606022004884</t>
  </si>
  <si>
    <t xml:space="preserve">14BP606022007080</t>
  </si>
  <si>
    <t xml:space="preserve">14BP606022005353</t>
  </si>
  <si>
    <t xml:space="preserve">14BP606022004882</t>
  </si>
  <si>
    <t xml:space="preserve">14BP606022004869</t>
  </si>
  <si>
    <t xml:space="preserve">14BP606022005318</t>
  </si>
  <si>
    <t xml:space="preserve">14BP606022005349</t>
  </si>
  <si>
    <t xml:space="preserve">14BP606022004875</t>
  </si>
  <si>
    <t xml:space="preserve">14BP606022004859</t>
  </si>
  <si>
    <t xml:space="preserve">14BP606022005375</t>
  </si>
  <si>
    <t xml:space="preserve">14BP606022004862</t>
  </si>
  <si>
    <t xml:space="preserve">14BP606022005434</t>
  </si>
  <si>
    <t xml:space="preserve">14BP606022005426</t>
  </si>
  <si>
    <t xml:space="preserve">14BP606022004945</t>
  </si>
  <si>
    <t xml:space="preserve">14BP606022005373</t>
  </si>
  <si>
    <t xml:space="preserve">14BP606022004914</t>
  </si>
  <si>
    <t xml:space="preserve">14BP606022004868</t>
  </si>
  <si>
    <t xml:space="preserve">14BP606022005425</t>
  </si>
  <si>
    <t xml:space="preserve">14BP606022007100</t>
  </si>
  <si>
    <t xml:space="preserve">14BP606022007032</t>
  </si>
  <si>
    <t xml:space="preserve">14BP606022004941</t>
  </si>
  <si>
    <t xml:space="preserve">14BP606022004926</t>
  </si>
  <si>
    <t xml:space="preserve">14BP606022004892</t>
  </si>
  <si>
    <t xml:space="preserve">14BP606022005428</t>
  </si>
  <si>
    <t xml:space="preserve">14BP606022004998</t>
  </si>
  <si>
    <t xml:space="preserve">14BP606022005565</t>
  </si>
  <si>
    <t xml:space="preserve">14BP606022004888</t>
  </si>
  <si>
    <t xml:space="preserve">14BP606022001991</t>
  </si>
  <si>
    <t xml:space="preserve">14AP606022199706</t>
  </si>
  <si>
    <t xml:space="preserve">14BP606022005180</t>
  </si>
  <si>
    <t xml:space="preserve">14BP606022004925</t>
  </si>
  <si>
    <t xml:space="preserve">14BP606022005179</t>
  </si>
  <si>
    <t xml:space="preserve">14BP606022004876</t>
  </si>
  <si>
    <t xml:space="preserve">14BP606022004930</t>
  </si>
  <si>
    <t xml:space="preserve">14BP606022004870</t>
  </si>
  <si>
    <t xml:space="preserve">14BP606022005143</t>
  </si>
  <si>
    <t xml:space="preserve">14BP606022005182</t>
  </si>
  <si>
    <t xml:space="preserve">14BP606022004895</t>
  </si>
  <si>
    <t xml:space="preserve">14BP606022005226</t>
  </si>
  <si>
    <t xml:space="preserve">14BP606022004056</t>
  </si>
  <si>
    <t xml:space="preserve">14BP606022004893</t>
  </si>
  <si>
    <t xml:space="preserve">14BP606022005421</t>
  </si>
  <si>
    <t xml:space="preserve">14BP606022004864</t>
  </si>
  <si>
    <t xml:space="preserve">14BP606022004885</t>
  </si>
  <si>
    <t xml:space="preserve">14BP606022004936</t>
  </si>
  <si>
    <t xml:space="preserve">14BP606022004871</t>
  </si>
  <si>
    <t xml:space="preserve">14BP606022004932</t>
  </si>
  <si>
    <t xml:space="preserve">14BP606022005020</t>
  </si>
  <si>
    <t xml:space="preserve">14BP606022003379</t>
  </si>
  <si>
    <t xml:space="preserve">14BP606022002434</t>
  </si>
  <si>
    <t xml:space="preserve">14BP606022001836</t>
  </si>
  <si>
    <t xml:space="preserve">14BP606022004545</t>
  </si>
  <si>
    <t xml:space="preserve">14BP606022002950</t>
  </si>
  <si>
    <t xml:space="preserve">14BP606022001773</t>
  </si>
  <si>
    <t xml:space="preserve">14BP606022005019</t>
  </si>
  <si>
    <t xml:space="preserve">14BP606022002981</t>
  </si>
  <si>
    <t xml:space="preserve">14BP606022004627</t>
  </si>
  <si>
    <t xml:space="preserve">14BP606022004629</t>
  </si>
  <si>
    <t xml:space="preserve">14BP606022004079</t>
  </si>
  <si>
    <t xml:space="preserve">14BP606022004802</t>
  </si>
  <si>
    <t xml:space="preserve">14BP606022002967</t>
  </si>
  <si>
    <t xml:space="preserve">14BP606022002960</t>
  </si>
  <si>
    <t xml:space="preserve">14BP606022001831</t>
  </si>
  <si>
    <t xml:space="preserve">14BP606022003448</t>
  </si>
  <si>
    <t xml:space="preserve">14BP606022005008</t>
  </si>
  <si>
    <t xml:space="preserve">14BP606022002433</t>
  </si>
  <si>
    <t xml:space="preserve">14BP606022002464</t>
  </si>
  <si>
    <t xml:space="preserve">14BP606022004250</t>
  </si>
  <si>
    <t xml:space="preserve">14BP606022005007</t>
  </si>
  <si>
    <t xml:space="preserve">14BP606022001897</t>
  </si>
  <si>
    <t xml:space="preserve">14BP606022005016</t>
  </si>
  <si>
    <t xml:space="preserve">14BP606022005210</t>
  </si>
  <si>
    <t xml:space="preserve">14BP606022002943</t>
  </si>
  <si>
    <t xml:space="preserve">14BP606022003334</t>
  </si>
  <si>
    <t xml:space="preserve">14BP606022003153</t>
  </si>
  <si>
    <t xml:space="preserve">14BP606022003328</t>
  </si>
  <si>
    <t xml:space="preserve">14BP606022003321</t>
  </si>
  <si>
    <t xml:space="preserve">14BP606022003344</t>
  </si>
  <si>
    <t xml:space="preserve">14BP606022003333</t>
  </si>
  <si>
    <t xml:space="preserve">14BP606022003337</t>
  </si>
  <si>
    <t xml:space="preserve">14BP606022003520</t>
  </si>
  <si>
    <t xml:space="preserve">14BP606022003325</t>
  </si>
  <si>
    <t xml:space="preserve">14BP606022003212</t>
  </si>
  <si>
    <t xml:space="preserve">14BP606022003156</t>
  </si>
  <si>
    <t xml:space="preserve">14BP606022003327</t>
  </si>
  <si>
    <t xml:space="preserve">14BP606022003154</t>
  </si>
  <si>
    <t xml:space="preserve">14BP606022003320</t>
  </si>
  <si>
    <t xml:space="preserve">14BP606022003231</t>
  </si>
  <si>
    <t xml:space="preserve">14BP606022003196</t>
  </si>
  <si>
    <t xml:space="preserve">14BP606022003204</t>
  </si>
  <si>
    <t xml:space="preserve">14BP606022003155</t>
  </si>
  <si>
    <t xml:space="preserve">14BP606022003205</t>
  </si>
  <si>
    <t xml:space="preserve">14BP606022003341</t>
  </si>
  <si>
    <t xml:space="preserve">14BP606022003324</t>
  </si>
  <si>
    <t xml:space="preserve">14BP606022003342</t>
  </si>
  <si>
    <t xml:space="preserve">14BP606022003213</t>
  </si>
  <si>
    <t xml:space="preserve">14BP606022003329</t>
  </si>
  <si>
    <t xml:space="preserve">14BP606022002473</t>
  </si>
  <si>
    <t xml:space="preserve">14BP606022003163</t>
  </si>
  <si>
    <t xml:space="preserve">14BP606022002749</t>
  </si>
  <si>
    <t xml:space="preserve">14BP606022002740</t>
  </si>
  <si>
    <t xml:space="preserve">14BP606022002737</t>
  </si>
  <si>
    <t xml:space="preserve">14BP606022002811</t>
  </si>
  <si>
    <t xml:space="preserve">14BP606022002733</t>
  </si>
  <si>
    <t xml:space="preserve">14BP606022002828</t>
  </si>
  <si>
    <t xml:space="preserve">14BP606022002738</t>
  </si>
  <si>
    <t xml:space="preserve">14BP606022002821</t>
  </si>
  <si>
    <t xml:space="preserve">14BP606022002832</t>
  </si>
  <si>
    <t xml:space="preserve">14BP606022002816</t>
  </si>
  <si>
    <t xml:space="preserve">14BP606022002739</t>
  </si>
  <si>
    <t xml:space="preserve">14BP606022002736</t>
  </si>
  <si>
    <t xml:space="preserve">14BP606022002743</t>
  </si>
  <si>
    <t xml:space="preserve">14BP606022002813</t>
  </si>
  <si>
    <t xml:space="preserve">14BP606022002748</t>
  </si>
  <si>
    <t xml:space="preserve">14BP606022002820</t>
  </si>
  <si>
    <t xml:space="preserve">14BP606022002746</t>
  </si>
  <si>
    <t xml:space="preserve">14BP606022002809</t>
  </si>
  <si>
    <t xml:space="preserve">14BP606022002751</t>
  </si>
  <si>
    <t xml:space="preserve">14BP606022002747</t>
  </si>
  <si>
    <t xml:space="preserve">14BP606022002745</t>
  </si>
  <si>
    <t xml:space="preserve">14BP606022002834</t>
  </si>
  <si>
    <t xml:space="preserve">14BP606022002819</t>
  </si>
  <si>
    <t xml:space="preserve">14BP606022002758</t>
  </si>
  <si>
    <t xml:space="preserve">14BP606022002837</t>
  </si>
  <si>
    <t xml:space="preserve">14BP606022002750</t>
  </si>
  <si>
    <t xml:space="preserve">14BP606022002847</t>
  </si>
  <si>
    <t xml:space="preserve">14BP606022002766</t>
  </si>
  <si>
    <t xml:space="preserve">14BP606022002814</t>
  </si>
  <si>
    <t xml:space="preserve">14BP606022002770</t>
  </si>
  <si>
    <t xml:space="preserve">14BP606022002768</t>
  </si>
  <si>
    <t xml:space="preserve">14BP606022002844</t>
  </si>
  <si>
    <t xml:space="preserve">14BP606022002652</t>
  </si>
  <si>
    <t xml:space="preserve">14BP606022002762</t>
  </si>
  <si>
    <t xml:space="preserve">14BP606022002765</t>
  </si>
  <si>
    <t xml:space="preserve">14BP606022002764</t>
  </si>
  <si>
    <t xml:space="preserve">14BP606022002830</t>
  </si>
  <si>
    <t xml:space="preserve">14BP606022002767</t>
  </si>
  <si>
    <t xml:space="preserve">14BP606022002649</t>
  </si>
  <si>
    <t xml:space="preserve">14BP606022002843</t>
  </si>
  <si>
    <t xml:space="preserve">14BP606022002570</t>
  </si>
  <si>
    <t xml:space="preserve">14BP606022002678</t>
  </si>
  <si>
    <t xml:space="preserve">14BP606022002562</t>
  </si>
  <si>
    <t xml:space="preserve">14BP606022002825</t>
  </si>
  <si>
    <t xml:space="preserve">14BP606022002845</t>
  </si>
  <si>
    <t xml:space="preserve">14BP606022002761</t>
  </si>
  <si>
    <t xml:space="preserve">14BP606022002742</t>
  </si>
  <si>
    <t xml:space="preserve">14BP606022002581</t>
  </si>
  <si>
    <t xml:space="preserve">14BP606022002831</t>
  </si>
  <si>
    <t xml:space="preserve">14BP606022002797</t>
  </si>
  <si>
    <t xml:space="preserve">14BP606022002823</t>
  </si>
  <si>
    <t xml:space="preserve">14BP606022002653</t>
  </si>
  <si>
    <t xml:space="preserve">14BP606022002924</t>
  </si>
  <si>
    <t xml:space="preserve">14BP606022002918</t>
  </si>
  <si>
    <t xml:space="preserve">14BP606022002871</t>
  </si>
  <si>
    <t xml:space="preserve">14BP606022002870</t>
  </si>
  <si>
    <t xml:space="preserve">14BP606022002914</t>
  </si>
  <si>
    <t xml:space="preserve">14BP606022004015</t>
  </si>
  <si>
    <t xml:space="preserve">14BP606022002643</t>
  </si>
  <si>
    <t xml:space="preserve">14BP606022002913</t>
  </si>
  <si>
    <t xml:space="preserve">14BP606022002899</t>
  </si>
  <si>
    <t xml:space="preserve">14BP606022003740</t>
  </si>
  <si>
    <t xml:space="preserve">14BP606022004608</t>
  </si>
  <si>
    <t xml:space="preserve">14BP606022002993</t>
  </si>
  <si>
    <t xml:space="preserve">14BP606022002992</t>
  </si>
  <si>
    <t xml:space="preserve">14BP606022003789</t>
  </si>
  <si>
    <t xml:space="preserve">14BP606022003002</t>
  </si>
  <si>
    <t xml:space="preserve">14BP606022004016</t>
  </si>
  <si>
    <t xml:space="preserve">14BP606022003023</t>
  </si>
  <si>
    <t xml:space="preserve">14BP606022003003</t>
  </si>
  <si>
    <t xml:space="preserve">14BP606022002956</t>
  </si>
  <si>
    <t xml:space="preserve">14BP606022003001</t>
  </si>
  <si>
    <t xml:space="preserve">14BP606022003235</t>
  </si>
  <si>
    <t xml:space="preserve">14BP606022002935</t>
  </si>
  <si>
    <t xml:space="preserve">14BP606022002468</t>
  </si>
  <si>
    <t xml:space="preserve">14BP606022002465</t>
  </si>
  <si>
    <t xml:space="preserve">14BP606022004012</t>
  </si>
  <si>
    <t xml:space="preserve">14BP606022002951</t>
  </si>
  <si>
    <t xml:space="preserve">14BP606022000677</t>
  </si>
  <si>
    <t xml:space="preserve">14BP606022002641</t>
  </si>
  <si>
    <t xml:space="preserve">14BP606022002796</t>
  </si>
  <si>
    <t xml:space="preserve">14BP606022002864</t>
  </si>
  <si>
    <t xml:space="preserve">14BP606022002885</t>
  </si>
  <si>
    <t xml:space="preserve">14BP606022002860</t>
  </si>
  <si>
    <t xml:space="preserve">14BP606022002822</t>
  </si>
  <si>
    <t xml:space="preserve">14BP606022002644</t>
  </si>
  <si>
    <t xml:space="preserve">14BP606022002863</t>
  </si>
  <si>
    <t xml:space="preserve">14BP606022002878</t>
  </si>
  <si>
    <t xml:space="preserve">14BP606022002859</t>
  </si>
  <si>
    <t xml:space="preserve">14BP606022002571</t>
  </si>
  <si>
    <t xml:space="preserve">14BP606022002901</t>
  </si>
  <si>
    <t xml:space="preserve">14BP606022002861</t>
  </si>
  <si>
    <t xml:space="preserve">14BP606022002884</t>
  </si>
  <si>
    <t xml:space="preserve">14BP606022002879</t>
  </si>
  <si>
    <t xml:space="preserve">14BP606022000842</t>
  </si>
  <si>
    <t xml:space="preserve">14BP606022002907</t>
  </si>
  <si>
    <t xml:space="preserve">14BP606022002584</t>
  </si>
  <si>
    <t xml:space="preserve">14BP606022002849</t>
  </si>
  <si>
    <t xml:space="preserve">14BP606022002862</t>
  </si>
  <si>
    <t xml:space="preserve">14BP606022002887</t>
  </si>
  <si>
    <t xml:space="preserve">14BP606022002867</t>
  </si>
  <si>
    <t xml:space="preserve">14BP606022002904</t>
  </si>
  <si>
    <t xml:space="preserve">14BP606022002866</t>
  </si>
  <si>
    <t xml:space="preserve">14BP606022002903</t>
  </si>
  <si>
    <t xml:space="preserve">14BP606022002625</t>
  </si>
  <si>
    <t xml:space="preserve">14BP606022002753</t>
  </si>
  <si>
    <t xml:space="preserve">14BP606022002882</t>
  </si>
  <si>
    <t xml:space="preserve">14BP606022002883</t>
  </si>
  <si>
    <t xml:space="preserve">14BP606022002627</t>
  </si>
  <si>
    <t xml:space="preserve">14BP606022002772</t>
  </si>
  <si>
    <t xml:space="preserve">14BP606022002858</t>
  </si>
  <si>
    <t xml:space="preserve">14BP606022002587</t>
  </si>
  <si>
    <t xml:space="preserve">14BP606022000680</t>
  </si>
  <si>
    <t xml:space="preserve">14BP606022002881</t>
  </si>
  <si>
    <t xml:space="preserve">14BP606022002677</t>
  </si>
  <si>
    <t xml:space="preserve">14BP606022002589</t>
  </si>
  <si>
    <t xml:space="preserve">14BP606022002851</t>
  </si>
  <si>
    <t xml:space="preserve">14BP606022000676</t>
  </si>
  <si>
    <t xml:space="preserve">14BP606022002880</t>
  </si>
  <si>
    <t xml:space="preserve">14BP606022002827</t>
  </si>
  <si>
    <t xml:space="preserve">14BP606022002856</t>
  </si>
  <si>
    <t xml:space="preserve">14BP606022002842</t>
  </si>
  <si>
    <t xml:space="preserve">14BP606022002905</t>
  </si>
  <si>
    <t xml:space="preserve">14BP606022002621</t>
  </si>
  <si>
    <t xml:space="preserve">14BP606022002642</t>
  </si>
  <si>
    <t xml:space="preserve">14BP606022002857</t>
  </si>
  <si>
    <t xml:space="preserve">14BP606022002850</t>
  </si>
  <si>
    <t xml:space="preserve">14BP606022000675</t>
  </si>
  <si>
    <t xml:space="preserve">14BP606022002708</t>
  </si>
  <si>
    <t xml:space="preserve">14BP606022002906</t>
  </si>
  <si>
    <t xml:space="preserve">14BP606022002760</t>
  </si>
  <si>
    <t xml:space="preserve">14BP606022002763</t>
  </si>
  <si>
    <t xml:space="preserve">14BP606022002759</t>
  </si>
  <si>
    <t xml:space="preserve">14BP606022002689</t>
  </si>
  <si>
    <t xml:space="preserve">14BP606022002690</t>
  </si>
  <si>
    <t xml:space="preserve">14BP606022002684</t>
  </si>
  <si>
    <t xml:space="preserve">14BP606022002687</t>
  </si>
  <si>
    <t xml:space="preserve">14BP606022002824</t>
  </si>
  <si>
    <t xml:space="preserve">14BP606022002688</t>
  </si>
  <si>
    <t xml:space="preserve">14BP606022002588</t>
  </si>
  <si>
    <t xml:space="preserve">14BP606022002706</t>
  </si>
  <si>
    <t xml:space="preserve">14BP606022002705</t>
  </si>
  <si>
    <t xml:space="preserve">14BP606022002756</t>
  </si>
  <si>
    <t xml:space="preserve">14BP606022002826</t>
  </si>
  <si>
    <t xml:space="preserve">14BP606022002702</t>
  </si>
  <si>
    <t xml:space="preserve">14BP606022002829</t>
  </si>
  <si>
    <t xml:space="preserve">14BP606022002685</t>
  </si>
  <si>
    <t xml:space="preserve">14BP606022002686</t>
  </si>
  <si>
    <t xml:space="preserve">14BP606022002754</t>
  </si>
  <si>
    <t xml:space="preserve">14BP606022002769</t>
  </si>
  <si>
    <t xml:space="preserve">14BP606022002855</t>
  </si>
  <si>
    <t xml:space="preserve">14BP606022002852</t>
  </si>
  <si>
    <t xml:space="preserve">14BP606022002707</t>
  </si>
  <si>
    <t xml:space="preserve">14BP606022002836</t>
  </si>
  <si>
    <t xml:space="preserve">14BP606022002876</t>
  </si>
  <si>
    <t xml:space="preserve">14BP606022002798</t>
  </si>
  <si>
    <t xml:space="preserve">14BP606022001771</t>
  </si>
  <si>
    <t xml:space="preserve">14BP606022003543</t>
  </si>
  <si>
    <t xml:space="preserve">14BP606022003550</t>
  </si>
  <si>
    <t xml:space="preserve">14BP606022003518</t>
  </si>
  <si>
    <t xml:space="preserve">14BP606022003358</t>
  </si>
  <si>
    <t xml:space="preserve">14BP606022003486</t>
  </si>
  <si>
    <t xml:space="preserve">14BP606022003527</t>
  </si>
  <si>
    <t xml:space="preserve">14BP606022003492</t>
  </si>
  <si>
    <t xml:space="preserve">14BP606022003349</t>
  </si>
  <si>
    <t xml:space="preserve">14BP606022003541</t>
  </si>
  <si>
    <t xml:space="preserve">14BP606022003525</t>
  </si>
  <si>
    <t xml:space="preserve">14BP606022003512</t>
  </si>
  <si>
    <t xml:space="preserve">14BP606022003441</t>
  </si>
  <si>
    <t xml:space="preserve">14BP606022003551</t>
  </si>
  <si>
    <t xml:space="preserve">14BP606022003488</t>
  </si>
  <si>
    <t xml:space="preserve">14BP606022001822</t>
  </si>
  <si>
    <t xml:space="preserve">14BP606022003526</t>
  </si>
  <si>
    <t xml:space="preserve">14BP606022003517</t>
  </si>
  <si>
    <t xml:space="preserve">14BP606022003439</t>
  </si>
  <si>
    <t xml:space="preserve">14BP606022003528</t>
  </si>
  <si>
    <t xml:space="preserve">14BP606022003516</t>
  </si>
  <si>
    <t xml:space="preserve">14BP606022003487</t>
  </si>
  <si>
    <t xml:space="preserve">14BP606022001828</t>
  </si>
  <si>
    <t xml:space="preserve">14BP606022003523</t>
  </si>
  <si>
    <t xml:space="preserve">14BP606022003515</t>
  </si>
  <si>
    <t xml:space="preserve">14BP606022003490</t>
  </si>
  <si>
    <t xml:space="preserve">14BP606022003478</t>
  </si>
  <si>
    <t xml:space="preserve">14BP606022003508</t>
  </si>
  <si>
    <t xml:space="preserve">14BP606022003509</t>
  </si>
  <si>
    <t xml:space="preserve">14BP606022003533</t>
  </si>
  <si>
    <t xml:space="preserve">14BP606022003540</t>
  </si>
  <si>
    <t xml:space="preserve">14BP606022003501</t>
  </si>
  <si>
    <t xml:space="preserve">14BP606022003507</t>
  </si>
  <si>
    <t xml:space="preserve">14BP606022003531</t>
  </si>
  <si>
    <t xml:space="preserve">14BP606022003538</t>
  </si>
  <si>
    <t xml:space="preserve">14BP606022003500</t>
  </si>
  <si>
    <t xml:space="preserve">14BP606022003453</t>
  </si>
  <si>
    <t xml:space="preserve">14BP606022003535</t>
  </si>
  <si>
    <t xml:space="preserve">14BP606022003440</t>
  </si>
  <si>
    <t xml:space="preserve">14BP606022003387</t>
  </si>
  <si>
    <t xml:space="preserve">14BP606022003556</t>
  </si>
  <si>
    <t xml:space="preserve">14BP606022003494</t>
  </si>
  <si>
    <t xml:space="preserve">14BP606022003447</t>
  </si>
  <si>
    <t xml:space="preserve">14BP606022003442</t>
  </si>
  <si>
    <t xml:space="preserve">14BP606022003452</t>
  </si>
  <si>
    <t xml:space="preserve">14BP606022003532</t>
  </si>
  <si>
    <t xml:space="preserve">14BP606022003391</t>
  </si>
  <si>
    <t xml:space="preserve">14BP606022003450</t>
  </si>
  <si>
    <t xml:space="preserve">14BP606022003445</t>
  </si>
  <si>
    <t xml:space="preserve">14BP606022003443</t>
  </si>
  <si>
    <t xml:space="preserve">14BP606022003496</t>
  </si>
  <si>
    <t xml:space="preserve">14BP606022003390</t>
  </si>
  <si>
    <t xml:space="preserve">14BP606022004452</t>
  </si>
  <si>
    <t xml:space="preserve">14BP606022003425</t>
  </si>
  <si>
    <t xml:space="preserve">14BP606022003511</t>
  </si>
  <si>
    <t xml:space="preserve">14BP606022003419</t>
  </si>
  <si>
    <t xml:space="preserve">14BP606022003409</t>
  </si>
  <si>
    <t xml:space="preserve">14BP606022004013</t>
  </si>
  <si>
    <t xml:space="preserve">14BP606022004669</t>
  </si>
  <si>
    <t xml:space="preserve">14BP606022003417</t>
  </si>
  <si>
    <t xml:space="preserve">14BP606022004670</t>
  </si>
  <si>
    <t xml:space="preserve">14BP606022003418</t>
  </si>
  <si>
    <t xml:space="preserve">14BP606022003427</t>
  </si>
  <si>
    <t xml:space="preserve">14BP606022003429</t>
  </si>
  <si>
    <t xml:space="preserve">14BP606022003414</t>
  </si>
  <si>
    <t xml:space="preserve">14BP606022003477</t>
  </si>
  <si>
    <t xml:space="preserve">14BP606022003480</t>
  </si>
  <si>
    <t xml:space="preserve">14BP606022003421</t>
  </si>
  <si>
    <t xml:space="preserve">14BP606022003416</t>
  </si>
  <si>
    <t xml:space="preserve">14BP606022004661</t>
  </si>
  <si>
    <t xml:space="preserve">14BP606022003412</t>
  </si>
  <si>
    <t xml:space="preserve">14BP606022004002</t>
  </si>
  <si>
    <t xml:space="preserve">14BP606022003426</t>
  </si>
  <si>
    <t xml:space="preserve">14BP606022003558</t>
  </si>
  <si>
    <t xml:space="preserve">14BP606022004660</t>
  </si>
  <si>
    <t xml:space="preserve">14BP606022003506</t>
  </si>
  <si>
    <t xml:space="preserve">14BP606022003408</t>
  </si>
  <si>
    <t xml:space="preserve">14BP606022004659</t>
  </si>
  <si>
    <t xml:space="preserve">14BP606022004445</t>
  </si>
  <si>
    <t xml:space="preserve">14BP606022004678</t>
  </si>
  <si>
    <t xml:space="preserve">14BP606022003401</t>
  </si>
  <si>
    <t xml:space="preserve">14BP606022003529</t>
  </si>
  <si>
    <t xml:space="preserve">14BP606022004675</t>
  </si>
  <si>
    <t xml:space="preserve">14BP606022004154</t>
  </si>
  <si>
    <t xml:space="preserve">14BP606022003521</t>
  </si>
  <si>
    <t xml:space="preserve">14BP606022003455</t>
  </si>
  <si>
    <t xml:space="preserve">14BP606022003537</t>
  </si>
  <si>
    <t xml:space="preserve">14BP606022004668</t>
  </si>
  <si>
    <t xml:space="preserve">14BP606022004671</t>
  </si>
  <si>
    <t xml:space="preserve">14BP606022004651</t>
  </si>
  <si>
    <t xml:space="preserve">14BP606022004673</t>
  </si>
  <si>
    <t xml:space="preserve">14BP606022003422</t>
  </si>
  <si>
    <t xml:space="preserve">14BP606022003781</t>
  </si>
  <si>
    <t xml:space="preserve">14BP606022004649</t>
  </si>
  <si>
    <t xml:space="preserve">14BP606022004676</t>
  </si>
  <si>
    <t xml:space="preserve">14BP606022004447</t>
  </si>
  <si>
    <t xml:space="preserve">14BP606022004664</t>
  </si>
  <si>
    <t xml:space="preserve">14BP606022004677</t>
  </si>
  <si>
    <t xml:space="preserve">14BP606022004674</t>
  </si>
  <si>
    <t xml:space="preserve">14BP606022003424</t>
  </si>
  <si>
    <t xml:space="preserve">14BP606022004667</t>
  </si>
  <si>
    <t xml:space="preserve">14BP606022004665</t>
  </si>
  <si>
    <t xml:space="preserve">14BP606022004680</t>
  </si>
  <si>
    <t xml:space="preserve">14BP606022003704</t>
  </si>
  <si>
    <t xml:space="preserve">14BP606022002462</t>
  </si>
  <si>
    <t xml:space="preserve">14BP606022005120</t>
  </si>
  <si>
    <t xml:space="preserve">14BP606022005114</t>
  </si>
  <si>
    <t xml:space="preserve">14BP606022005113</t>
  </si>
  <si>
    <t xml:space="preserve">14BP606022003228</t>
  </si>
  <si>
    <t xml:space="preserve">14BP606022003181</t>
  </si>
  <si>
    <t xml:space="preserve">14BP606022005112</t>
  </si>
  <si>
    <t xml:space="preserve">14BP606022005119</t>
  </si>
  <si>
    <t xml:space="preserve">14BP606022005116</t>
  </si>
  <si>
    <t xml:space="preserve">14BP606022003187</t>
  </si>
  <si>
    <t xml:space="preserve">14BP606022003186</t>
  </si>
  <si>
    <t xml:space="preserve">14BP606022003278</t>
  </si>
  <si>
    <t xml:space="preserve">14BP606022003245</t>
  </si>
  <si>
    <t xml:space="preserve">14BP606022003495</t>
  </si>
  <si>
    <t xml:space="preserve">14BP606022005122</t>
  </si>
  <si>
    <t xml:space="preserve">14BP606022003276</t>
  </si>
  <si>
    <t xml:space="preserve">14BP606022005115</t>
  </si>
  <si>
    <t xml:space="preserve">14BP606022005117</t>
  </si>
  <si>
    <t xml:space="preserve">14BP606022005123</t>
  </si>
  <si>
    <t xml:space="preserve">14BP606022003263</t>
  </si>
  <si>
    <t xml:space="preserve">14BP606022003277</t>
  </si>
  <si>
    <t xml:space="preserve">14BP606022005111</t>
  </si>
  <si>
    <t xml:space="preserve">14BP606022003185</t>
  </si>
  <si>
    <t xml:space="preserve">14BP606022003179</t>
  </si>
  <si>
    <t xml:space="preserve">14BP606022005118</t>
  </si>
  <si>
    <t xml:space="preserve">14BP606022003178</t>
  </si>
  <si>
    <t xml:space="preserve">14BP606022003272</t>
  </si>
  <si>
    <t xml:space="preserve">14BP606022005133</t>
  </si>
  <si>
    <t xml:space="preserve">14BP606022003255</t>
  </si>
  <si>
    <t xml:space="preserve">14BP606022003273</t>
  </si>
  <si>
    <t xml:space="preserve">14BP606022005128</t>
  </si>
  <si>
    <t xml:space="preserve">14BP606022005126</t>
  </si>
  <si>
    <t xml:space="preserve">14BP606022003323</t>
  </si>
  <si>
    <t xml:space="preserve">14BP606022005121</t>
  </si>
  <si>
    <t xml:space="preserve">14BP606022003270</t>
  </si>
  <si>
    <t xml:space="preserve">14BP606022003254</t>
  </si>
  <si>
    <t xml:space="preserve">14BP606022005125</t>
  </si>
  <si>
    <t xml:space="preserve">14BP606022005124</t>
  </si>
  <si>
    <t xml:space="preserve">14BP606022003234</t>
  </si>
  <si>
    <t xml:space="preserve">14BP606022003233</t>
  </si>
  <si>
    <t xml:space="preserve">14BP606022005086</t>
  </si>
  <si>
    <t xml:space="preserve">14BP606022005131</t>
  </si>
  <si>
    <t xml:space="preserve">14BP606022005129</t>
  </si>
  <si>
    <t xml:space="preserve">14BP606022003271</t>
  </si>
  <si>
    <t xml:space="preserve">14BP606022003258</t>
  </si>
  <si>
    <t xml:space="preserve">14BP606022005085</t>
  </si>
  <si>
    <t xml:space="preserve">14BP606022003268</t>
  </si>
  <si>
    <t xml:space="preserve">14BP606022005127</t>
  </si>
  <si>
    <t xml:space="preserve">14BP606022003188</t>
  </si>
  <si>
    <t xml:space="preserve">14BP606022003332</t>
  </si>
  <si>
    <t xml:space="preserve">14BP606022005135</t>
  </si>
  <si>
    <t xml:space="preserve">14BP606022005132</t>
  </si>
  <si>
    <t xml:space="preserve">14BP606022003436</t>
  </si>
  <si>
    <t xml:space="preserve">14BP606022003592</t>
  </si>
  <si>
    <t xml:space="preserve">14BP606022003460</t>
  </si>
  <si>
    <t xml:space="preserve">14BP606022003464</t>
  </si>
  <si>
    <t xml:space="preserve">14BP606022003470</t>
  </si>
  <si>
    <t xml:space="preserve">14BP606022003539</t>
  </si>
  <si>
    <t xml:space="preserve">14BP606022003557</t>
  </si>
  <si>
    <t xml:space="preserve">14BP606022003510</t>
  </si>
  <si>
    <t xml:space="preserve">14BP606022003623</t>
  </si>
  <si>
    <t xml:space="preserve">14BP606022003536</t>
  </si>
  <si>
    <t xml:space="preserve">14BP606022003534</t>
  </si>
  <si>
    <t xml:space="preserve">14BP606022003381</t>
  </si>
  <si>
    <t xml:space="preserve">14BP606022003505</t>
  </si>
  <si>
    <t xml:space="preserve">14BP606022003457</t>
  </si>
  <si>
    <t xml:space="preserve">14BP606022003395</t>
  </si>
  <si>
    <t xml:space="preserve">14BP606022003503</t>
  </si>
  <si>
    <t xml:space="preserve">14BP606022003559</t>
  </si>
  <si>
    <t xml:space="preserve">14BP606022003560</t>
  </si>
  <si>
    <t xml:space="preserve">14BP606022003502</t>
  </si>
  <si>
    <t xml:space="preserve">14BP606022003459</t>
  </si>
  <si>
    <t xml:space="preserve">14BP606022003444</t>
  </si>
  <si>
    <t xml:space="preserve">14BP606022003567</t>
  </si>
  <si>
    <t xml:space="preserve">14BP606022003462</t>
  </si>
  <si>
    <t xml:space="preserve">14BP606022003504</t>
  </si>
  <si>
    <t xml:space="preserve">14BP606022003458</t>
  </si>
  <si>
    <t xml:space="preserve">14BP606022003463</t>
  </si>
  <si>
    <t xml:space="preserve">14BP606022003645</t>
  </si>
  <si>
    <t xml:space="preserve">14BP606022003745</t>
  </si>
  <si>
    <t xml:space="preserve">14BP606022001763</t>
  </si>
  <si>
    <t xml:space="preserve">14BP606022003723</t>
  </si>
  <si>
    <t xml:space="preserve">14BP606022003689</t>
  </si>
  <si>
    <t xml:space="preserve">14BP606022003658</t>
  </si>
  <si>
    <t xml:space="preserve">14BP606022003688</t>
  </si>
  <si>
    <t xml:space="preserve">14BP606022003690</t>
  </si>
  <si>
    <t xml:space="preserve">14BP606022003727</t>
  </si>
  <si>
    <t xml:space="preserve">14BP606022003663</t>
  </si>
  <si>
    <t xml:space="preserve">14BP606022003661</t>
  </si>
  <si>
    <t xml:space="preserve">14BP606022003664</t>
  </si>
  <si>
    <t xml:space="preserve">14BP606022003578</t>
  </si>
  <si>
    <t xml:space="preserve">14BP606022003744</t>
  </si>
  <si>
    <t xml:space="preserve">14BP606022003762</t>
  </si>
  <si>
    <t xml:space="preserve">14BP606022000384</t>
  </si>
  <si>
    <t xml:space="preserve">14BP606022003633</t>
  </si>
  <si>
    <t xml:space="preserve">14BP606022003758</t>
  </si>
  <si>
    <t xml:space="preserve">14BP606022003659</t>
  </si>
  <si>
    <t xml:space="preserve">14BP606022003665</t>
  </si>
  <si>
    <t xml:space="preserve">14BP606022003634</t>
  </si>
  <si>
    <t xml:space="preserve">14BP606022003720</t>
  </si>
  <si>
    <t xml:space="preserve">14BP606022003628</t>
  </si>
  <si>
    <t xml:space="preserve">14BP606022003685</t>
  </si>
  <si>
    <t xml:space="preserve">14BP606022003759</t>
  </si>
  <si>
    <t xml:space="preserve">14BP606022003721</t>
  </si>
  <si>
    <t xml:space="preserve">14BP606022003600</t>
  </si>
  <si>
    <t xml:space="preserve">14BP606022003767</t>
  </si>
  <si>
    <t xml:space="preserve">14BP606022003763</t>
  </si>
  <si>
    <t xml:space="preserve">14BP606022003694</t>
  </si>
  <si>
    <t xml:space="preserve">14BP606022002597</t>
  </si>
  <si>
    <t xml:space="preserve">14BP606022003697</t>
  </si>
  <si>
    <t xml:space="preserve">14BP606022003696</t>
  </si>
  <si>
    <t xml:space="preserve">14BP606022003657</t>
  </si>
  <si>
    <t xml:space="preserve">14BP606022003698</t>
  </si>
  <si>
    <t xml:space="preserve">14BP606022003760</t>
  </si>
  <si>
    <t xml:space="preserve">14BP606022003695</t>
  </si>
  <si>
    <t xml:space="preserve">14BP606022003693</t>
  </si>
  <si>
    <t xml:space="preserve">14BP606022003625</t>
  </si>
  <si>
    <t xml:space="preserve">14BP606022003761</t>
  </si>
  <si>
    <t xml:space="preserve">14BP606022003778</t>
  </si>
  <si>
    <t xml:space="preserve">14BP606022003766</t>
  </si>
  <si>
    <t xml:space="preserve">14BP606022003649</t>
  </si>
  <si>
    <t xml:space="preserve">14BP606022003768</t>
  </si>
  <si>
    <t xml:space="preserve">14BP606022003757</t>
  </si>
  <si>
    <t xml:space="preserve">14BP606022003691</t>
  </si>
  <si>
    <t xml:space="preserve">14BP606022003619</t>
  </si>
  <si>
    <t xml:space="preserve">14BP606022003651</t>
  </si>
  <si>
    <t xml:space="preserve">14BP606022003620</t>
  </si>
  <si>
    <t xml:space="preserve">14BP606022003655</t>
  </si>
  <si>
    <t xml:space="preserve">14BP606022003656</t>
  </si>
  <si>
    <t xml:space="preserve">14BP606022003764</t>
  </si>
  <si>
    <t xml:space="preserve">14BP606022003777</t>
  </si>
  <si>
    <t xml:space="preserve">14BP606022003616</t>
  </si>
  <si>
    <t xml:space="preserve">14BP606022003702</t>
  </si>
  <si>
    <t xml:space="preserve">14BP606022003775</t>
  </si>
  <si>
    <t xml:space="preserve">14BP606022003622</t>
  </si>
  <si>
    <t xml:space="preserve">14BP606022003621</t>
  </si>
  <si>
    <t xml:space="preserve">14BP606022003769</t>
  </si>
  <si>
    <t xml:space="preserve">14BP606022003772</t>
  </si>
  <si>
    <t xml:space="preserve">14BP606022003699</t>
  </si>
  <si>
    <t xml:space="preserve">14BP606022003473</t>
  </si>
  <si>
    <t xml:space="preserve">14BP606022003647</t>
  </si>
  <si>
    <t xml:space="preserve">14BP606022003700</t>
  </si>
  <si>
    <t xml:space="preserve">14BP606022003703</t>
  </si>
  <si>
    <t xml:space="preserve">14BP606022003771</t>
  </si>
  <si>
    <t xml:space="preserve">14BP606022003770</t>
  </si>
  <si>
    <t xml:space="preserve">14BP606022003782</t>
  </si>
  <si>
    <t xml:space="preserve">14BP606022003779</t>
  </si>
  <si>
    <t xml:space="preserve">14BP606022003701</t>
  </si>
  <si>
    <t xml:space="preserve">14BP606022003776</t>
  </si>
  <si>
    <t xml:space="preserve">14BP606022003614</t>
  </si>
  <si>
    <t xml:space="preserve">14BP606022003653</t>
  </si>
  <si>
    <t xml:space="preserve">14BP606022003617</t>
  </si>
  <si>
    <t xml:space="preserve">14BP606022003652</t>
  </si>
  <si>
    <t xml:space="preserve">14BP606022003717</t>
  </si>
  <si>
    <t xml:space="preserve">14BP606022003774</t>
  </si>
  <si>
    <t xml:space="preserve">14BP606022003784</t>
  </si>
  <si>
    <t xml:space="preserve">14BP606022003159</t>
  </si>
  <si>
    <t xml:space="preserve">14BP606022003164</t>
  </si>
  <si>
    <t xml:space="preserve">14BP606022003151</t>
  </si>
  <si>
    <t xml:space="preserve">14BP606022003331</t>
  </si>
  <si>
    <t xml:space="preserve">14BP606022003162</t>
  </si>
  <si>
    <t xml:space="preserve">14BP606022003157</t>
  </si>
  <si>
    <t xml:space="preserve">14BP606022001716</t>
  </si>
  <si>
    <t xml:space="preserve">14BP606022003161</t>
  </si>
  <si>
    <t xml:space="preserve">14BP606022003207</t>
  </si>
  <si>
    <t xml:space="preserve">14BP606022003165</t>
  </si>
  <si>
    <t xml:space="preserve">14BP606022003175</t>
  </si>
  <si>
    <t xml:space="preserve">14BP606022003314</t>
  </si>
  <si>
    <t xml:space="preserve">14BP606022003544</t>
  </si>
  <si>
    <t xml:space="preserve">14BP606022003160</t>
  </si>
  <si>
    <t xml:space="preserve">14BP606022003152</t>
  </si>
  <si>
    <t xml:space="preserve">14BP606022003313</t>
  </si>
  <si>
    <t xml:space="preserve">14BP606022003208</t>
  </si>
  <si>
    <t xml:space="preserve">14BP606022003312</t>
  </si>
  <si>
    <t xml:space="preserve">14BP606022003296</t>
  </si>
  <si>
    <t xml:space="preserve">14BP606022003295</t>
  </si>
  <si>
    <t xml:space="preserve">14BP606022003303</t>
  </si>
  <si>
    <t xml:space="preserve">14BP606022001487</t>
  </si>
  <si>
    <t xml:space="preserve">14BP606022003309</t>
  </si>
  <si>
    <t xml:space="preserve">14BP606022003308</t>
  </si>
  <si>
    <t xml:space="preserve">14BP606022003302</t>
  </si>
  <si>
    <t xml:space="preserve">14BP606022003301</t>
  </si>
  <si>
    <t xml:space="preserve">14BP606022003288</t>
  </si>
  <si>
    <t xml:space="preserve">14BP606022001753</t>
  </si>
  <si>
    <t xml:space="preserve">14BP606022001832</t>
  </si>
  <si>
    <t xml:space="preserve">14BP606022003169</t>
  </si>
  <si>
    <t xml:space="preserve">14BP606022003571</t>
  </si>
  <si>
    <t xml:space="preserve">14BP606022001756</t>
  </si>
  <si>
    <t xml:space="preserve">14BP606022003280</t>
  </si>
  <si>
    <t xml:space="preserve">14BP606022003287</t>
  </si>
  <si>
    <t xml:space="preserve">14BP606022003726</t>
  </si>
  <si>
    <t xml:space="preserve">14BP606022001817</t>
  </si>
  <si>
    <t xml:space="preserve">14BP606022003168</t>
  </si>
  <si>
    <t xml:space="preserve">14BP606022003734</t>
  </si>
  <si>
    <t xml:space="preserve">14BP606022003398</t>
  </si>
  <si>
    <t xml:space="preserve">14BP606022003382</t>
  </si>
  <si>
    <t xml:space="preserve">14BP606022001762</t>
  </si>
  <si>
    <t xml:space="preserve">14BP606022003279</t>
  </si>
  <si>
    <t xml:space="preserve">14BP606022003499</t>
  </si>
  <si>
    <t xml:space="preserve">14BP606022001818</t>
  </si>
  <si>
    <t xml:space="preserve">14BP606022002463</t>
  </si>
  <si>
    <t xml:space="preserve">14BP606022001823</t>
  </si>
  <si>
    <t xml:space="preserve">14BP606022003498</t>
  </si>
  <si>
    <t xml:space="preserve">14BP606022003384</t>
  </si>
  <si>
    <t xml:space="preserve">14BP606022003140</t>
  </si>
  <si>
    <t xml:space="preserve">14BP606022003383</t>
  </si>
  <si>
    <t xml:space="preserve">14BP606022001834</t>
  </si>
  <si>
    <t xml:space="preserve">14BP606022003189</t>
  </si>
  <si>
    <t xml:space="preserve">14BP606022003290</t>
  </si>
  <si>
    <t xml:space="preserve">14BP606022003289</t>
  </si>
  <si>
    <t xml:space="preserve">14BP606022003432</t>
  </si>
  <si>
    <t xml:space="preserve">14BP606022003282</t>
  </si>
  <si>
    <t xml:space="preserve">14BP606022001790</t>
  </si>
  <si>
    <t xml:space="preserve">14BP606022003347</t>
  </si>
  <si>
    <t xml:space="preserve">14BP606022003485</t>
  </si>
  <si>
    <t xml:space="preserve">14BP606022003138</t>
  </si>
  <si>
    <t xml:space="preserve">14BP606022003433</t>
  </si>
  <si>
    <t xml:space="preserve">14BP606022003283</t>
  </si>
  <si>
    <t xml:space="preserve">14BP606022003293</t>
  </si>
  <si>
    <t xml:space="preserve">14BP606022003363</t>
  </si>
  <si>
    <t xml:space="preserve">14BP606022003250</t>
  </si>
  <si>
    <t xml:space="preserve">14BP606022003121</t>
  </si>
  <si>
    <t xml:space="preserve">14BP606022003139</t>
  </si>
  <si>
    <t xml:space="preserve">14BP606022003176</t>
  </si>
  <si>
    <t xml:space="preserve">14BP606022003128</t>
  </si>
  <si>
    <t xml:space="preserve">14BP606022003437</t>
  </si>
  <si>
    <t xml:space="preserve">14BP606022003348</t>
  </si>
  <si>
    <t xml:space="preserve">14BP606022003316</t>
  </si>
  <si>
    <t xml:space="preserve">14BP606022003252</t>
  </si>
  <si>
    <t xml:space="preserve">14BP606022003166</t>
  </si>
  <si>
    <t xml:space="preserve">14BP606022003137</t>
  </si>
  <si>
    <t xml:space="preserve">14BP606022003286</t>
  </si>
  <si>
    <t xml:space="preserve">14BP606022003251</t>
  </si>
  <si>
    <t xml:space="preserve">14BP606022003476</t>
  </si>
  <si>
    <t xml:space="preserve">14BP606022003373</t>
  </si>
  <si>
    <t xml:space="preserve">14BP606022003372</t>
  </si>
  <si>
    <t xml:space="preserve">14BP606022003167</t>
  </si>
  <si>
    <t xml:space="preserve">14BP606022003353</t>
  </si>
  <si>
    <t xml:space="preserve">14BP606022003359</t>
  </si>
  <si>
    <t xml:space="preserve">14BP606022003177</t>
  </si>
  <si>
    <t xml:space="preserve">14BP606022003173</t>
  </si>
  <si>
    <t xml:space="preserve">14BP606022003284</t>
  </si>
  <si>
    <t xml:space="preserve">14BP606022003305</t>
  </si>
  <si>
    <t xml:space="preserve">14BP606022003130</t>
  </si>
  <si>
    <t xml:space="preserve">14BP606022003584</t>
  </si>
  <si>
    <t xml:space="preserve">14BP606022003171</t>
  </si>
  <si>
    <t xml:space="preserve">14BP606022003354</t>
  </si>
  <si>
    <t xml:space="preserve">14BP606022003122</t>
  </si>
  <si>
    <t xml:space="preserve">14BP606022003285</t>
  </si>
  <si>
    <t xml:space="preserve">14BP606022003172</t>
  </si>
  <si>
    <t xml:space="preserve">14BP606022003519</t>
  </si>
  <si>
    <t xml:space="preserve">14BP606022003546</t>
  </si>
  <si>
    <t xml:space="preserve">14BP606022003307</t>
  </si>
  <si>
    <t xml:space="preserve">14BP606022003299</t>
  </si>
  <si>
    <t xml:space="preserve">14BP606022003294</t>
  </si>
  <si>
    <t xml:space="preserve">14BP606022003311</t>
  </si>
  <si>
    <t xml:space="preserve">14BP606022003315</t>
  </si>
  <si>
    <t xml:space="preserve">14BP606022003346</t>
  </si>
  <si>
    <t xml:space="preserve">14BP606022003318</t>
  </si>
  <si>
    <t xml:space="preserve">14BP606022003306</t>
  </si>
  <si>
    <t xml:space="preserve">14AP606022197416</t>
  </si>
  <si>
    <t xml:space="preserve">14BP606022003711</t>
  </si>
  <si>
    <t xml:space="preserve">14BP606022003607</t>
  </si>
  <si>
    <t xml:space="preserve">14BP606022003609</t>
  </si>
  <si>
    <t xml:space="preserve">14BP606022003783</t>
  </si>
  <si>
    <t xml:space="preserve">14BP606022003596</t>
  </si>
  <si>
    <t xml:space="preserve">14BP606022003850</t>
  </si>
  <si>
    <t xml:space="preserve">14BP606022003611</t>
  </si>
  <si>
    <t xml:space="preserve">14BP606022003707</t>
  </si>
  <si>
    <t xml:space="preserve">14BP606022003598</t>
  </si>
  <si>
    <t xml:space="preserve">14BP606022003714</t>
  </si>
  <si>
    <t xml:space="preserve">14BP606022003712</t>
  </si>
  <si>
    <t xml:space="preserve">14BP606022003716</t>
  </si>
  <si>
    <t xml:space="preserve">14BP606022003613</t>
  </si>
  <si>
    <t xml:space="preserve">14BP606022003713</t>
  </si>
  <si>
    <t xml:space="preserve">14BP606022003606</t>
  </si>
  <si>
    <t xml:space="preserve">14BP606022003612</t>
  </si>
  <si>
    <t xml:space="preserve">14BP606022004443</t>
  </si>
  <si>
    <t xml:space="preserve">14BP606022003849</t>
  </si>
  <si>
    <t xml:space="preserve">14BP606022003710</t>
  </si>
  <si>
    <t xml:space="preserve">14BP606022003708</t>
  </si>
  <si>
    <t xml:space="preserve">14BP606022003605</t>
  </si>
  <si>
    <t xml:space="preserve">14BP606022004010</t>
  </si>
  <si>
    <t xml:space="preserve">14BP606022003610</t>
  </si>
  <si>
    <t xml:space="preserve">14BP606022003706</t>
  </si>
  <si>
    <t xml:space="preserve">14BP606022003597</t>
  </si>
  <si>
    <t xml:space="preserve">14AP606022180179</t>
  </si>
  <si>
    <t xml:space="preserve">14BP606022003599</t>
  </si>
  <si>
    <t xml:space="preserve">14BP606022004171</t>
  </si>
  <si>
    <t xml:space="preserve">14BP606022003788</t>
  </si>
  <si>
    <t xml:space="preserve">14BP606022003848</t>
  </si>
  <si>
    <t xml:space="preserve">14BP606022001562</t>
  </si>
  <si>
    <t xml:space="preserve">14BP606022001127</t>
  </si>
  <si>
    <t xml:space="preserve">14BP606022003718</t>
  </si>
  <si>
    <t xml:space="preserve">14BP606022004173</t>
  </si>
  <si>
    <t xml:space="preserve">14BP606022001520</t>
  </si>
  <si>
    <t xml:space="preserve">14BP606022003608</t>
  </si>
  <si>
    <t xml:space="preserve">14BP606022003709</t>
  </si>
  <si>
    <t xml:space="preserve">14BP606022003719</t>
  </si>
  <si>
    <t xml:space="preserve">14BP606022004156</t>
  </si>
  <si>
    <t xml:space="preserve">14BP606022003603</t>
  </si>
  <si>
    <t xml:space="preserve">14BP606022003845</t>
  </si>
  <si>
    <t xml:space="preserve">14BP606022003795</t>
  </si>
  <si>
    <t xml:space="preserve">14BP606022003797</t>
  </si>
  <si>
    <t xml:space="preserve">14BP606022003846</t>
  </si>
  <si>
    <t xml:space="preserve">14BP606022001129</t>
  </si>
  <si>
    <t xml:space="preserve">14BP606022003601</t>
  </si>
  <si>
    <t xml:space="preserve">14BP606022003786</t>
  </si>
  <si>
    <t xml:space="preserve">14BP606022003847</t>
  </si>
  <si>
    <t xml:space="preserve">14BP606022003844</t>
  </si>
  <si>
    <t xml:space="preserve">14BP606022003410</t>
  </si>
  <si>
    <t xml:space="preserve">14BP606022003787</t>
  </si>
  <si>
    <t xml:space="preserve">14AP606022199970</t>
  </si>
  <si>
    <t xml:space="preserve">14BP606022004155</t>
  </si>
  <si>
    <t xml:space="preserve">14BP606022003705</t>
  </si>
  <si>
    <t xml:space="preserve">14BP606022003646</t>
  </si>
  <si>
    <t xml:space="preserve">14BP606022004442</t>
  </si>
  <si>
    <t xml:space="preserve">14BP606022003396</t>
  </si>
  <si>
    <t xml:space="preserve">14BP606022003671</t>
  </si>
  <si>
    <t xml:space="preserve">14BP606022004161</t>
  </si>
  <si>
    <t xml:space="preserve">14BP606022004001</t>
  </si>
  <si>
    <t xml:space="preserve">14BP606022003644</t>
  </si>
  <si>
    <t xml:space="preserve">14BP606022004164</t>
  </si>
  <si>
    <t xml:space="preserve">14BP606022003790</t>
  </si>
  <si>
    <t xml:space="preserve">14BP606022004159</t>
  </si>
  <si>
    <t xml:space="preserve">14BP606022003792</t>
  </si>
  <si>
    <t xml:space="preserve">14BP606022000163</t>
  </si>
  <si>
    <t xml:space="preserve">14BP606022004008</t>
  </si>
  <si>
    <t xml:space="preserve">14BP606022003901</t>
  </si>
  <si>
    <t xml:space="preserve">14BP606022004157</t>
  </si>
  <si>
    <t xml:space="preserve">14BP606022004163</t>
  </si>
  <si>
    <t xml:space="preserve">14BP606022003798</t>
  </si>
  <si>
    <t xml:space="preserve">14BP606022003991</t>
  </si>
  <si>
    <t xml:space="preserve">14AP606022183029</t>
  </si>
  <si>
    <t xml:space="preserve">14BP606022003615</t>
  </si>
  <si>
    <t xml:space="preserve">14BP606022004179</t>
  </si>
  <si>
    <t xml:space="preserve">14BP606022001640</t>
  </si>
  <si>
    <t xml:space="preserve">14BP606022004686</t>
  </si>
  <si>
    <t xml:space="preserve">14BP606022004679</t>
  </si>
  <si>
    <t xml:space="preserve">14BP606022004605</t>
  </si>
  <si>
    <t xml:space="preserve">14BP606022004594</t>
  </si>
  <si>
    <t xml:space="preserve">14BP606022004590</t>
  </si>
  <si>
    <t xml:space="preserve">14BP606022004007</t>
  </si>
  <si>
    <t xml:space="preserve">14BP606022004405</t>
  </si>
  <si>
    <t xml:space="preserve">14BP606022004003</t>
  </si>
  <si>
    <t xml:space="preserve">14BP606022004398</t>
  </si>
  <si>
    <t xml:space="preserve">14BP606022004685</t>
  </si>
  <si>
    <t xml:space="preserve">14BP606022004672</t>
  </si>
  <si>
    <t xml:space="preserve">14BP606022003564</t>
  </si>
  <si>
    <t xml:space="preserve">14BP606022004368</t>
  </si>
  <si>
    <t xml:space="preserve">14BP606022003568</t>
  </si>
  <si>
    <t xml:space="preserve">14BP606022002519</t>
  </si>
  <si>
    <t xml:space="preserve">14BP606022004604</t>
  </si>
  <si>
    <t xml:space="preserve">14BP606022003565</t>
  </si>
  <si>
    <t xml:space="preserve">14BP606022002388</t>
  </si>
  <si>
    <t xml:space="preserve">14BP606022004406</t>
  </si>
  <si>
    <t xml:space="preserve">14BP606022002514</t>
  </si>
  <si>
    <t xml:space="preserve">14BP606022003397</t>
  </si>
  <si>
    <t xml:space="preserve">14BP606022003756</t>
  </si>
  <si>
    <t xml:space="preserve">14BP606022004176</t>
  </si>
  <si>
    <t xml:space="preserve">14BP606022003407</t>
  </si>
  <si>
    <t xml:space="preserve">14BP606022003562</t>
  </si>
  <si>
    <t xml:space="preserve">14BP606022003411</t>
  </si>
  <si>
    <t xml:space="preserve">14BP606022003667</t>
  </si>
  <si>
    <t xml:space="preserve">14BP606022004620</t>
  </si>
  <si>
    <t xml:space="preserve">14BP606022004609</t>
  </si>
  <si>
    <t xml:space="preserve">14BP606022004682</t>
  </si>
  <si>
    <t xml:space="preserve">14BP606022003555</t>
  </si>
  <si>
    <t xml:space="preserve">14BP606022004589</t>
  </si>
  <si>
    <t xml:space="preserve">14BP606022004588</t>
  </si>
  <si>
    <t xml:space="preserve">14BP606022003561</t>
  </si>
  <si>
    <t xml:space="preserve">14BP606022004684</t>
  </si>
  <si>
    <t xml:space="preserve">14BP606022002432</t>
  </si>
  <si>
    <t xml:space="preserve">14BP606022003345</t>
  </si>
  <si>
    <t xml:space="preserve">14BP606022004688</t>
  </si>
  <si>
    <t xml:space="preserve">14BP606022004666</t>
  </si>
  <si>
    <t xml:space="preserve">14BP606022003430</t>
  </si>
  <si>
    <t xml:space="preserve">14BP606022002545</t>
  </si>
  <si>
    <t xml:space="preserve">14BP606022004622</t>
  </si>
  <si>
    <t xml:space="preserve">14BP606022004687</t>
  </si>
  <si>
    <t xml:space="preserve">14BP606022004587</t>
  </si>
  <si>
    <t xml:space="preserve">14BP606022003563</t>
  </si>
  <si>
    <t xml:space="preserve">14BP606022004585</t>
  </si>
  <si>
    <t xml:space="preserve">14BP606022004583</t>
  </si>
  <si>
    <t xml:space="preserve">14BP606022003377</t>
  </si>
  <si>
    <t xml:space="preserve">14BP606022003428</t>
  </si>
  <si>
    <t xml:space="preserve">14BP606022003423</t>
  </si>
  <si>
    <t xml:space="preserve">14BP606022003420</t>
  </si>
  <si>
    <t xml:space="preserve">14BP606022004619</t>
  </si>
  <si>
    <t xml:space="preserve">14BP606022004367</t>
  </si>
  <si>
    <t xml:space="preserve">14BP606022003484</t>
  </si>
  <si>
    <t xml:space="preserve">14BP606022004448</t>
  </si>
  <si>
    <t xml:space="preserve">14BP606022003392</t>
  </si>
  <si>
    <t xml:space="preserve">14BP606022004451</t>
  </si>
  <si>
    <t xml:space="preserve">14BP606022004441</t>
  </si>
  <si>
    <t xml:space="preserve">14BP606022004662</t>
  </si>
  <si>
    <t xml:space="preserve">14BP606022004663</t>
  </si>
  <si>
    <t xml:space="preserve">14BP606022003406</t>
  </si>
  <si>
    <t xml:space="preserve">14BP606022003403</t>
  </si>
  <si>
    <t xml:space="preserve">14BP606022003405</t>
  </si>
  <si>
    <t xml:space="preserve">14BP606022004650</t>
  </si>
  <si>
    <t xml:space="preserve">14BP606022003454</t>
  </si>
  <si>
    <t xml:space="preserve">14BP606022004655</t>
  </si>
  <si>
    <t xml:space="preserve">14BP606022003648</t>
  </si>
  <si>
    <t xml:space="preserve">14BP606022004657</t>
  </si>
  <si>
    <t xml:space="preserve">14BP606022003404</t>
  </si>
  <si>
    <t xml:space="preserve">14BP606022004450</t>
  </si>
  <si>
    <t xml:space="preserve">14BP606022004654</t>
  </si>
  <si>
    <t xml:space="preserve">14BP606022004652</t>
  </si>
  <si>
    <t xml:space="preserve">14BP606022003468</t>
  </si>
  <si>
    <t xml:space="preserve">14BP606022003456</t>
  </si>
  <si>
    <t xml:space="preserve">14BP606022004446</t>
  </si>
  <si>
    <t xml:space="preserve">14BP606022003497</t>
  </si>
  <si>
    <t xml:space="preserve">14BP606022004011</t>
  </si>
  <si>
    <t xml:space="preserve">14BP606022004439</t>
  </si>
  <si>
    <t xml:space="preserve">14BP606022003400</t>
  </si>
  <si>
    <t xml:space="preserve">14BP606022002456</t>
  </si>
  <si>
    <t xml:space="preserve">14BP606022002528</t>
  </si>
  <si>
    <t xml:space="preserve">14BP606022002534</t>
  </si>
  <si>
    <t xml:space="preserve">14BP606022002477</t>
  </si>
  <si>
    <t xml:space="preserve">14BP606022002450</t>
  </si>
  <si>
    <t xml:space="preserve">14BP606022002451</t>
  </si>
  <si>
    <t xml:space="preserve">14BP606022002486</t>
  </si>
  <si>
    <t xml:space="preserve">14BP606022002452</t>
  </si>
  <si>
    <t xml:space="preserve">14BP606022003073</t>
  </si>
  <si>
    <t xml:space="preserve">14BP606022002412</t>
  </si>
  <si>
    <t xml:space="preserve">14BP606022002490</t>
  </si>
  <si>
    <t xml:space="preserve">14BP606022002530</t>
  </si>
  <si>
    <t xml:space="preserve">14BP606022002526</t>
  </si>
  <si>
    <t xml:space="preserve">14BP606022002457</t>
  </si>
  <si>
    <t xml:space="preserve">14BP606022002461</t>
  </si>
  <si>
    <t xml:space="preserve">14BP606022002059</t>
  </si>
  <si>
    <t xml:space="preserve">14BP606022002454</t>
  </si>
  <si>
    <t xml:space="preserve">14BP606022002484</t>
  </si>
  <si>
    <t xml:space="preserve">14BP606022000973</t>
  </si>
  <si>
    <t xml:space="preserve">14BP606022002395</t>
  </si>
  <si>
    <t xml:space="preserve">14BP606022002455</t>
  </si>
  <si>
    <t xml:space="preserve">14BP606022002447</t>
  </si>
  <si>
    <t xml:space="preserve">14BP606022002488</t>
  </si>
  <si>
    <t xml:space="preserve">14BP606022001856</t>
  </si>
  <si>
    <t xml:space="preserve">14BP606022002505</t>
  </si>
  <si>
    <t xml:space="preserve">14BP606022002506</t>
  </si>
  <si>
    <t xml:space="preserve">14BP606022002523</t>
  </si>
  <si>
    <t xml:space="preserve">14BP606022002481</t>
  </si>
  <si>
    <t xml:space="preserve">14BP606022002459</t>
  </si>
  <si>
    <t xml:space="preserve">14BP606022002532</t>
  </si>
  <si>
    <t xml:space="preserve">14BP606022001875</t>
  </si>
  <si>
    <t xml:space="preserve">14BP606022002352</t>
  </si>
  <si>
    <t xml:space="preserve">14BP606022002478</t>
  </si>
  <si>
    <t xml:space="preserve">14BP606022002471</t>
  </si>
  <si>
    <t xml:space="preserve">14BP606022001772</t>
  </si>
  <si>
    <t xml:space="preserve">14BP606022002527</t>
  </si>
  <si>
    <t xml:space="preserve">14BP606022002458</t>
  </si>
  <si>
    <t xml:space="preserve">14BP606022002467</t>
  </si>
  <si>
    <t xml:space="preserve">14BP606022002428</t>
  </si>
  <si>
    <t xml:space="preserve">14BP606022002453</t>
  </si>
  <si>
    <t xml:space="preserve">14BP606022002525</t>
  </si>
  <si>
    <t xml:space="preserve">14BP606022002520</t>
  </si>
  <si>
    <t xml:space="preserve">14BP606022002470</t>
  </si>
  <si>
    <t xml:space="preserve">14BP606022002517</t>
  </si>
  <si>
    <t xml:space="preserve">14BP606022002537</t>
  </si>
  <si>
    <t xml:space="preserve">14BP606022002476</t>
  </si>
  <si>
    <t xml:space="preserve">14BP606022002547</t>
  </si>
  <si>
    <t xml:space="preserve">14BP606022002363</t>
  </si>
  <si>
    <t xml:space="preserve">14BP606022002518</t>
  </si>
  <si>
    <t xml:space="preserve">14BP606022002515</t>
  </si>
  <si>
    <t xml:space="preserve">14BP606022002521</t>
  </si>
  <si>
    <t xml:space="preserve">14BP606022002522</t>
  </si>
  <si>
    <t xml:space="preserve">14BP606022003352</t>
  </si>
  <si>
    <t xml:space="preserve">14BP606022001754</t>
  </si>
  <si>
    <t xml:space="preserve">14BP606022002548</t>
  </si>
  <si>
    <t xml:space="preserve">14BP606022002431</t>
  </si>
  <si>
    <t xml:space="preserve">14BP606022003120</t>
  </si>
  <si>
    <t xml:space="preserve">14BP606022003542</t>
  </si>
  <si>
    <t xml:space="preserve">14BP606022003553</t>
  </si>
  <si>
    <t xml:space="preserve">14BP606022003367</t>
  </si>
  <si>
    <t xml:space="preserve">14BP606022003554</t>
  </si>
  <si>
    <t xml:space="preserve">14BP606022002383</t>
  </si>
  <si>
    <t xml:space="preserve">14BP606022002430</t>
  </si>
  <si>
    <t xml:space="preserve">14BP606022002439</t>
  </si>
  <si>
    <t xml:space="preserve">14BP606022002413</t>
  </si>
  <si>
    <t xml:space="preserve">14BP606022001752</t>
  </si>
  <si>
    <t xml:space="preserve">14BP606022003547</t>
  </si>
  <si>
    <t xml:space="preserve">14BP606022002542</t>
  </si>
  <si>
    <t xml:space="preserve">14BP606022002538</t>
  </si>
  <si>
    <t xml:space="preserve">14BP606022003545</t>
  </si>
  <si>
    <t xml:space="preserve">14BP606022003552</t>
  </si>
  <si>
    <t xml:space="preserve">14BP606022003376</t>
  </si>
  <si>
    <t xml:space="preserve">14BP606022002541</t>
  </si>
  <si>
    <t xml:space="preserve">14BP606022002540</t>
  </si>
  <si>
    <t xml:space="preserve">14BP606022002286</t>
  </si>
  <si>
    <t xml:space="preserve">14BP606022002546</t>
  </si>
  <si>
    <t xml:space="preserve">14BP606022002479</t>
  </si>
  <si>
    <t xml:space="preserve">14BP606022002480</t>
  </si>
  <si>
    <t xml:space="preserve">14BP606022002446</t>
  </si>
  <si>
    <t xml:space="preserve">14BP606022002440</t>
  </si>
  <si>
    <t xml:space="preserve">14BP606022002378</t>
  </si>
  <si>
    <t xml:space="preserve">14BP606022002403</t>
  </si>
  <si>
    <t xml:space="preserve">14BP606022002384</t>
  </si>
  <si>
    <t xml:space="preserve">14BP606022002386</t>
  </si>
  <si>
    <t xml:space="preserve">14BP606022002381</t>
  </si>
  <si>
    <t xml:space="preserve">14BP606022002420</t>
  </si>
  <si>
    <t xml:space="preserve">14BP606022002015</t>
  </si>
  <si>
    <t xml:space="preserve">14BP606022002469</t>
  </si>
  <si>
    <t xml:space="preserve">14BP606022002081</t>
  </si>
  <si>
    <t xml:space="preserve">14BP606022002492</t>
  </si>
  <si>
    <t xml:space="preserve">14BP606022002493</t>
  </si>
  <si>
    <t xml:space="preserve">14BP606022001797</t>
  </si>
  <si>
    <t xml:space="preserve">14BP606022002539</t>
  </si>
  <si>
    <t xml:space="preserve">14BP606022002435</t>
  </si>
  <si>
    <t xml:space="preserve">14BP606022002449</t>
  </si>
  <si>
    <t xml:space="preserve">14BP606022002533</t>
  </si>
  <si>
    <t xml:space="preserve">14BP606022002407</t>
  </si>
  <si>
    <t xml:space="preserve">14BP606022002965</t>
  </si>
  <si>
    <t xml:space="preserve">14BP606022003378</t>
  </si>
  <si>
    <t xml:space="preserve">14BP606022002404</t>
  </si>
  <si>
    <t xml:space="preserve">14BP606022002491</t>
  </si>
  <si>
    <t xml:space="preserve">14BP606022002508</t>
  </si>
  <si>
    <t xml:space="preserve">14BP606022002482</t>
  </si>
  <si>
    <t xml:space="preserve">14BP606022002483</t>
  </si>
  <si>
    <t xml:space="preserve">14BP606022002197</t>
  </si>
  <si>
    <t xml:space="preserve">14BP606022002415</t>
  </si>
  <si>
    <t xml:space="preserve">14BP606022002159</t>
  </si>
  <si>
    <t xml:space="preserve">14BP606022002385</t>
  </si>
  <si>
    <t xml:space="preserve">14BP606022002387</t>
  </si>
  <si>
    <t xml:space="preserve">14BP606022002396</t>
  </si>
  <si>
    <t xml:space="preserve">14BP606022002448</t>
  </si>
  <si>
    <t xml:space="preserve">14BP606022002380</t>
  </si>
  <si>
    <t xml:space="preserve">14BP606022002442</t>
  </si>
  <si>
    <t xml:space="preserve">14BP606022002427</t>
  </si>
  <si>
    <t xml:space="preserve">14BP606022002417</t>
  </si>
  <si>
    <t xml:space="preserve">14BP606022002441</t>
  </si>
  <si>
    <t xml:space="preserve">14BP606022002494</t>
  </si>
  <si>
    <t xml:space="preserve">14BP606022002389</t>
  </si>
  <si>
    <t xml:space="preserve">14BP606022002429</t>
  </si>
  <si>
    <t xml:space="preserve">14BP606022002406</t>
  </si>
  <si>
    <t xml:space="preserve">14BP606022002423</t>
  </si>
  <si>
    <t xml:space="preserve">14BP606022002410</t>
  </si>
  <si>
    <t xml:space="preserve">14BP606022002382</t>
  </si>
  <si>
    <t xml:space="preserve">14BP606022002409</t>
  </si>
  <si>
    <t xml:space="preserve">14BP606022002405</t>
  </si>
  <si>
    <t xml:space="preserve">14BP606022002444</t>
  </si>
  <si>
    <t xml:space="preserve">14BP606022002503</t>
  </si>
  <si>
    <t xml:space="preserve">14BP606022002487</t>
  </si>
  <si>
    <t xml:space="preserve">14BP606022003059</t>
  </si>
  <si>
    <t xml:space="preserve">14BP606022002362</t>
  </si>
  <si>
    <t xml:space="preserve">14BP606022002371</t>
  </si>
  <si>
    <t xml:space="preserve">14BP606022001032</t>
  </si>
  <si>
    <t xml:space="preserve">14BP606022002161</t>
  </si>
  <si>
    <t xml:space="preserve">14BP606022002424</t>
  </si>
  <si>
    <t xml:space="preserve">14BP606022002679</t>
  </si>
  <si>
    <t xml:space="preserve">14BP606022002400</t>
  </si>
  <si>
    <t xml:space="preserve">14BP606022002157</t>
  </si>
  <si>
    <t xml:space="preserve">14BP606022002366</t>
  </si>
  <si>
    <t xml:space="preserve">14BP606022002192</t>
  </si>
  <si>
    <t xml:space="preserve">14BP606022003084</t>
  </si>
  <si>
    <t xml:space="preserve">14BP606022003086</t>
  </si>
  <si>
    <t xml:space="preserve">14BP606022002699</t>
  </si>
  <si>
    <t xml:space="preserve">14BP606022002155</t>
  </si>
  <si>
    <t xml:space="preserve">14BP606022002379</t>
  </si>
  <si>
    <t xml:space="preserve">14BP606022002160</t>
  </si>
  <si>
    <t xml:space="preserve">14BP606022002373</t>
  </si>
  <si>
    <t xml:space="preserve">14BP606022002376</t>
  </si>
  <si>
    <t xml:space="preserve">14BP606022002158</t>
  </si>
  <si>
    <t xml:space="preserve">14BP606022002700</t>
  </si>
  <si>
    <t xml:space="preserve">14BP606022002682</t>
  </si>
  <si>
    <t xml:space="preserve">14BP606022002701</t>
  </si>
  <si>
    <t xml:space="preserve">14BP606022002153</t>
  </si>
  <si>
    <t xml:space="preserve">14BP606022003080</t>
  </si>
  <si>
    <t xml:space="preserve">14BP606022002369</t>
  </si>
  <si>
    <t xml:space="preserve">14BP606022003088</t>
  </si>
  <si>
    <t xml:space="preserve">14BP606022002372</t>
  </si>
  <si>
    <t xml:space="preserve">14BP606022002817</t>
  </si>
  <si>
    <t xml:space="preserve">14BP606022002132</t>
  </si>
  <si>
    <t xml:space="preserve">14BP606022002131</t>
  </si>
  <si>
    <t xml:space="preserve">14BP606022002744</t>
  </si>
  <si>
    <t xml:space="preserve">14BP606022002397</t>
  </si>
  <si>
    <t xml:space="preserve">14BP606022002154</t>
  </si>
  <si>
    <t xml:space="preserve">14BP606022003087</t>
  </si>
  <si>
    <t xml:space="preserve">14BP606022002392</t>
  </si>
  <si>
    <t xml:space="preserve">14BP606022002350</t>
  </si>
  <si>
    <t xml:space="preserve">14BP606022002349</t>
  </si>
  <si>
    <t xml:space="preserve">14BP606022003083</t>
  </si>
  <si>
    <t xml:space="preserve">14BP606022002966</t>
  </si>
  <si>
    <t xml:space="preserve">14BP606022002398</t>
  </si>
  <si>
    <t xml:space="preserve">14BP606022002377</t>
  </si>
  <si>
    <t xml:space="preserve">14BP606022001035</t>
  </si>
  <si>
    <t xml:space="preserve">14BP606022000633</t>
  </si>
  <si>
    <t xml:space="preserve">14BP606022002803</t>
  </si>
  <si>
    <t xml:space="preserve">14BP606022002925</t>
  </si>
  <si>
    <t xml:space="preserve">14BP606022002680</t>
  </si>
  <si>
    <t xml:space="preserve">14BP606022002138</t>
  </si>
  <si>
    <t xml:space="preserve">14BP606022001031</t>
  </si>
  <si>
    <t xml:space="preserve">14BP606022002585</t>
  </si>
  <si>
    <t xml:space="preserve">14BP606022002752</t>
  </si>
  <si>
    <t xml:space="preserve">14BP606022002755</t>
  </si>
  <si>
    <t xml:space="preserve">14BP606022002393</t>
  </si>
  <si>
    <t xml:space="preserve">14BP606022002360</t>
  </si>
  <si>
    <t xml:space="preserve">14BP606022004738</t>
  </si>
  <si>
    <t xml:space="preserve">14BP606022005106</t>
  </si>
  <si>
    <t xml:space="preserve">14BP606022004746</t>
  </si>
  <si>
    <t xml:space="preserve">14BP606022004737</t>
  </si>
  <si>
    <t xml:space="preserve">14BP606022005050</t>
  </si>
  <si>
    <t xml:space="preserve">14BP606022005105</t>
  </si>
  <si>
    <t xml:space="preserve">14BP606022004745</t>
  </si>
  <si>
    <t xml:space="preserve">14BP606022005109</t>
  </si>
  <si>
    <t xml:space="preserve">14BP606022005108</t>
  </si>
  <si>
    <t xml:space="preserve">14BP606022004757</t>
  </si>
  <si>
    <t xml:space="preserve">14BP606022005059</t>
  </si>
  <si>
    <t xml:space="preserve">14BP606022004751</t>
  </si>
  <si>
    <t xml:space="preserve">14BP606022005034</t>
  </si>
  <si>
    <t xml:space="preserve">14BP606022004760</t>
  </si>
  <si>
    <t xml:space="preserve">14BP606022005058</t>
  </si>
  <si>
    <t xml:space="preserve">14BP606022004750</t>
  </si>
  <si>
    <t xml:space="preserve">14BP606022005060</t>
  </si>
  <si>
    <t xml:space="preserve">14BP606022005104</t>
  </si>
  <si>
    <t xml:space="preserve">14BP606022005107</t>
  </si>
  <si>
    <t xml:space="preserve">14BP606022005035</t>
  </si>
  <si>
    <t xml:space="preserve">14BP606022004779</t>
  </si>
  <si>
    <t xml:space="preserve">14BP606022004749</t>
  </si>
  <si>
    <t xml:space="preserve">14BP606022004742</t>
  </si>
  <si>
    <t xml:space="preserve">14BP606022004744</t>
  </si>
  <si>
    <t xml:space="preserve">14BP606022004743</t>
  </si>
  <si>
    <t xml:space="preserve">14BP606022004739</t>
  </si>
  <si>
    <t xml:space="preserve">14BP606022005055</t>
  </si>
  <si>
    <t xml:space="preserve">14BP606022005051</t>
  </si>
  <si>
    <t xml:space="preserve">14BP606022005047</t>
  </si>
  <si>
    <t xml:space="preserve">14BP606022004747</t>
  </si>
  <si>
    <t xml:space="preserve">14BP606022005042</t>
  </si>
  <si>
    <t xml:space="preserve">14BP606022005054</t>
  </si>
  <si>
    <t xml:space="preserve">14BP606022005061</t>
  </si>
  <si>
    <t xml:space="preserve">14BP606022003304</t>
  </si>
  <si>
    <t xml:space="preserve">14BP606022005056</t>
  </si>
  <si>
    <t xml:space="preserve">14BP606022005049</t>
  </si>
  <si>
    <t xml:space="preserve">14BP606022004741</t>
  </si>
  <si>
    <t xml:space="preserve">14BP606022005062</t>
  </si>
  <si>
    <t xml:space="preserve">14BP606022005037</t>
  </si>
  <si>
    <t xml:space="preserve">14BP606022005036</t>
  </si>
  <si>
    <t xml:space="preserve">14BP606022005040</t>
  </si>
  <si>
    <t xml:space="preserve">14BP606022005057</t>
  </si>
  <si>
    <t xml:space="preserve">14BP606022005053</t>
  </si>
  <si>
    <t xml:space="preserve">14BP606022005052</t>
  </si>
  <si>
    <t xml:space="preserve">14BP606022005063</t>
  </si>
  <si>
    <t xml:space="preserve">14BP606022004754</t>
  </si>
  <si>
    <t xml:space="preserve">14BP606022005041</t>
  </si>
  <si>
    <t xml:space="preserve">14BP606022004755</t>
  </si>
  <si>
    <t xml:space="preserve">14AP606022196622</t>
  </si>
  <si>
    <t xml:space="preserve">14BP606022005039</t>
  </si>
  <si>
    <t xml:space="preserve">14BP606022005038</t>
  </si>
  <si>
    <t xml:space="preserve">14BP606022005064</t>
  </si>
  <si>
    <t xml:space="preserve">14BP606022004748</t>
  </si>
  <si>
    <t xml:space="preserve">14BP606022004758</t>
  </si>
  <si>
    <t xml:space="preserve">14BP606022004700</t>
  </si>
  <si>
    <t xml:space="preserve">14BP606022004765</t>
  </si>
  <si>
    <t xml:space="preserve">14BP606022004762</t>
  </si>
  <si>
    <t xml:space="preserve">14BP606022004761</t>
  </si>
  <si>
    <t xml:space="preserve">14BP606022004759</t>
  </si>
  <si>
    <t xml:space="preserve">14BP606022004730</t>
  </si>
  <si>
    <t xml:space="preserve">14BP606022004763</t>
  </si>
  <si>
    <t xml:space="preserve">14AP606022049599</t>
  </si>
  <si>
    <t xml:space="preserve">14BP606022004768</t>
  </si>
  <si>
    <t xml:space="preserve">14BP606022004766</t>
  </si>
  <si>
    <t xml:space="preserve">14BP606022004703</t>
  </si>
  <si>
    <t xml:space="preserve">14BP606022003755</t>
  </si>
  <si>
    <t xml:space="preserve">14BP606022005068</t>
  </si>
  <si>
    <t xml:space="preserve">14BP606022004731</t>
  </si>
  <si>
    <t xml:space="preserve">14BP606022004713</t>
  </si>
  <si>
    <t xml:space="preserve">14BP606022005070</t>
  </si>
  <si>
    <t xml:space="preserve">14BP606022005069</t>
  </si>
  <si>
    <t xml:space="preserve">14BP606022004702</t>
  </si>
  <si>
    <t xml:space="preserve">14BP606022003683</t>
  </si>
  <si>
    <t xml:space="preserve">14BP606022004711</t>
  </si>
  <si>
    <t xml:space="preserve">14BP606022004767</t>
  </si>
  <si>
    <t xml:space="preserve">14BP606022005024</t>
  </si>
  <si>
    <t xml:space="preserve">14BP606022004704</t>
  </si>
  <si>
    <t xml:space="preserve">14BP606022004764</t>
  </si>
  <si>
    <t xml:space="preserve">14BP606022005023</t>
  </si>
  <si>
    <t xml:space="preserve">14BP606022004715</t>
  </si>
  <si>
    <t xml:space="preserve">14BP606022005028</t>
  </si>
  <si>
    <t xml:space="preserve">14BP606022004720</t>
  </si>
  <si>
    <t xml:space="preserve">14BP606022003722</t>
  </si>
  <si>
    <t xml:space="preserve">14BP606022004792</t>
  </si>
  <si>
    <t xml:space="preserve">14BP606022004705</t>
  </si>
  <si>
    <t xml:space="preserve">14BP606022005021</t>
  </si>
  <si>
    <t xml:space="preserve">14BP606022004719</t>
  </si>
  <si>
    <t xml:space="preserve">14BP606022003248</t>
  </si>
  <si>
    <t xml:space="preserve">14BP606022005026</t>
  </si>
  <si>
    <t xml:space="preserve">14BP606022004710</t>
  </si>
  <si>
    <t xml:space="preserve">14BP606022004706</t>
  </si>
  <si>
    <t xml:space="preserve">14BP606022004708</t>
  </si>
  <si>
    <t xml:space="preserve">14BP606022005066</t>
  </si>
  <si>
    <t xml:space="preserve">14BP606022004718</t>
  </si>
  <si>
    <t xml:space="preserve">14BP606022004752</t>
  </si>
  <si>
    <t xml:space="preserve">14BP606022004785</t>
  </si>
  <si>
    <t xml:space="preserve">14BP606022004707</t>
  </si>
  <si>
    <t xml:space="preserve">14BP606022001837</t>
  </si>
  <si>
    <t xml:space="preserve">14BP606022003300</t>
  </si>
  <si>
    <t xml:space="preserve">14BP606022005074</t>
  </si>
  <si>
    <t xml:space="preserve">14BP606022005072</t>
  </si>
  <si>
    <t xml:space="preserve">14BP606022005027</t>
  </si>
  <si>
    <t xml:space="preserve">14BP606022004723</t>
  </si>
  <si>
    <t xml:space="preserve">14BP606022005077</t>
  </si>
  <si>
    <t xml:space="preserve">14BP606022003269</t>
  </si>
  <si>
    <t xml:space="preserve">14BP606022004721</t>
  </si>
  <si>
    <t xml:space="preserve">14BP606022004844</t>
  </si>
  <si>
    <t xml:space="preserve">14BP606022004722</t>
  </si>
  <si>
    <t xml:space="preserve">14BP606022004843</t>
  </si>
  <si>
    <t xml:space="preserve">14BP606022005001</t>
  </si>
  <si>
    <t xml:space="preserve">14BP606022005014</t>
  </si>
  <si>
    <t xml:space="preserve">14BP606022004770</t>
  </si>
  <si>
    <t xml:space="preserve">14BP606022004833</t>
  </si>
  <si>
    <t xml:space="preserve">14BP606022005080</t>
  </si>
  <si>
    <t xml:space="preserve">14BP606022004724</t>
  </si>
  <si>
    <t xml:space="preserve">14BP606022005079</t>
  </si>
  <si>
    <t xml:space="preserve">14BP606022005015</t>
  </si>
  <si>
    <t xml:space="preserve">14BP606022004827</t>
  </si>
  <si>
    <t xml:space="preserve">14BP606022004733</t>
  </si>
  <si>
    <t xml:space="preserve">14BP606022004834</t>
  </si>
  <si>
    <t xml:space="preserve">14BP606022003326</t>
  </si>
  <si>
    <t xml:space="preserve">14BP606022004734</t>
  </si>
  <si>
    <t xml:space="preserve">14BP606022005017</t>
  </si>
  <si>
    <t xml:space="preserve">14BP606022005010</t>
  </si>
  <si>
    <t xml:space="preserve">14BP606022004830</t>
  </si>
  <si>
    <t xml:space="preserve">14BP606022005078</t>
  </si>
  <si>
    <t xml:space="preserve">14BP606022004839</t>
  </si>
  <si>
    <t xml:space="preserve">14BP606022005009</t>
  </si>
  <si>
    <t xml:space="preserve">14BP606022004725</t>
  </si>
  <si>
    <t xml:space="preserve">14BP606022004835</t>
  </si>
  <si>
    <t xml:space="preserve">14BP606022004804</t>
  </si>
  <si>
    <t xml:space="preserve">14BP606022004803</t>
  </si>
  <si>
    <t xml:space="preserve">14BP606022004828</t>
  </si>
  <si>
    <t xml:space="preserve">14BP606022004845</t>
  </si>
  <si>
    <t xml:space="preserve">14BP606022002983</t>
  </si>
  <si>
    <t xml:space="preserve">14BP606022004614</t>
  </si>
  <si>
    <t xml:space="preserve">14BP606022004851</t>
  </si>
  <si>
    <t xml:space="preserve">14BP606022004852</t>
  </si>
  <si>
    <t xml:space="preserve">14BP606022004838</t>
  </si>
  <si>
    <t xml:space="preserve">14BP606022005215</t>
  </si>
  <si>
    <t xml:space="preserve">14BP606022003183</t>
  </si>
  <si>
    <t xml:space="preserve">14BP606022004847</t>
  </si>
  <si>
    <t xml:space="preserve">14BP606022004826</t>
  </si>
  <si>
    <t xml:space="preserve">14BP606022004829</t>
  </si>
  <si>
    <t xml:space="preserve">14BP606022004985</t>
  </si>
  <si>
    <t xml:space="preserve">14BP606022004999</t>
  </si>
  <si>
    <t xml:space="preserve">14BP606022003260</t>
  </si>
  <si>
    <t xml:space="preserve">14BP606022004825</t>
  </si>
  <si>
    <t xml:space="preserve">14BP606022003239</t>
  </si>
  <si>
    <t xml:space="preserve">14BP606022004769</t>
  </si>
  <si>
    <t xml:space="preserve">14BP606022005018</t>
  </si>
  <si>
    <t xml:space="preserve">14BP606022004994</t>
  </si>
  <si>
    <t xml:space="preserve">14BP606022004691</t>
  </si>
  <si>
    <t xml:space="preserve">14BP606022004846</t>
  </si>
  <si>
    <t xml:space="preserve">14BP606022005013</t>
  </si>
  <si>
    <t xml:space="preserve">14BP606022004991</t>
  </si>
  <si>
    <t xml:space="preserve">14BP606022004612</t>
  </si>
  <si>
    <t xml:space="preserve">14BP606022004848</t>
  </si>
  <si>
    <t xml:space="preserve">14BP606022005164</t>
  </si>
  <si>
    <t xml:space="preserve">14BP606022005166</t>
  </si>
  <si>
    <t xml:space="preserve">14BP606022004940</t>
  </si>
  <si>
    <t xml:space="preserve">14BP606022005160</t>
  </si>
  <si>
    <t xml:space="preserve">14BP606022004993</t>
  </si>
  <si>
    <t xml:space="preserve">14BP606022004814</t>
  </si>
  <si>
    <t xml:space="preserve">14BP606022005189</t>
  </si>
  <si>
    <t xml:space="preserve">14BP606022005170</t>
  </si>
  <si>
    <t xml:space="preserve">14BP606022003385</t>
  </si>
  <si>
    <t xml:space="preserve">14BP606022004381</t>
  </si>
  <si>
    <t xml:space="preserve">14BP606022005191</t>
  </si>
  <si>
    <t xml:space="preserve">14BP606022004372</t>
  </si>
  <si>
    <t xml:space="preserve">14BP606022005212</t>
  </si>
  <si>
    <t xml:space="preserve">14BP606022005188</t>
  </si>
  <si>
    <t xml:space="preserve">14BP606022005153</t>
  </si>
  <si>
    <t xml:space="preserve">14BP606022005155</t>
  </si>
  <si>
    <t xml:space="preserve">14BP606022004637</t>
  </si>
  <si>
    <t xml:space="preserve">14BP606022004378</t>
  </si>
  <si>
    <t xml:space="preserve">14BP606022004946</t>
  </si>
  <si>
    <t xml:space="preserve">14BP606022005165</t>
  </si>
  <si>
    <t xml:space="preserve">14BP606022004819</t>
  </si>
  <si>
    <t xml:space="preserve">14BP606022005169</t>
  </si>
  <si>
    <t xml:space="preserve">14BP606022004611</t>
  </si>
  <si>
    <t xml:space="preserve">14BP606022005163</t>
  </si>
  <si>
    <t xml:space="preserve">14BP606022004698</t>
  </si>
  <si>
    <t xml:space="preserve">14BP606022004800</t>
  </si>
  <si>
    <t xml:space="preserve">14BP606022004740</t>
  </si>
  <si>
    <t xml:space="preserve">14BP606022005208</t>
  </si>
  <si>
    <t xml:space="preserve">14BP606022005209</t>
  </si>
  <si>
    <t xml:space="preserve">14BP606022004712</t>
  </si>
  <si>
    <t xml:space="preserve">14BP606022005187</t>
  </si>
  <si>
    <t xml:space="preserve">14BP606022004806</t>
  </si>
  <si>
    <t xml:space="preserve">14BP606022004699</t>
  </si>
  <si>
    <t xml:space="preserve">14BP606022004696</t>
  </si>
  <si>
    <t xml:space="preserve">14BP606022003194</t>
  </si>
  <si>
    <t xml:space="preserve">14BP606022004801</t>
  </si>
  <si>
    <t xml:space="preserve">14BP606022004815</t>
  </si>
  <si>
    <t xml:space="preserve">14BP606022004811</t>
  </si>
  <si>
    <t xml:space="preserve">14BP606022004807</t>
  </si>
  <si>
    <t xml:space="preserve">14BP606022003256</t>
  </si>
  <si>
    <t xml:space="preserve">14BP606022004697</t>
  </si>
  <si>
    <t xml:space="preserve">14BP606022004693</t>
  </si>
  <si>
    <t xml:space="preserve">14BP606022004716</t>
  </si>
  <si>
    <t xml:space="preserve">14BP606022004690</t>
  </si>
  <si>
    <t xml:space="preserve">14BP606022004986</t>
  </si>
  <si>
    <t xml:space="preserve">14BP606022005184</t>
  </si>
  <si>
    <t xml:space="preserve">14BP606022004832</t>
  </si>
  <si>
    <t xml:space="preserve">14BP606022004808</t>
  </si>
  <si>
    <t xml:space="preserve">14BP606022004809</t>
  </si>
  <si>
    <t xml:space="preserve">14BP606022004805</t>
  </si>
  <si>
    <t xml:space="preserve">14BP606022003145</t>
  </si>
  <si>
    <t xml:space="preserve">14BP606022004301</t>
  </si>
  <si>
    <t xml:space="preserve">14BP606022004299</t>
  </si>
  <si>
    <t xml:space="preserve">14BP606022004324</t>
  </si>
  <si>
    <t xml:space="preserve">14BP606022004831</t>
  </si>
  <si>
    <t xml:space="preserve">14BP606022005186</t>
  </si>
  <si>
    <t xml:space="preserve">14BP606022005213</t>
  </si>
  <si>
    <t xml:space="preserve">14BP606022005183</t>
  </si>
  <si>
    <t xml:space="preserve">14BP606022004548</t>
  </si>
  <si>
    <t xml:space="preserve">14BP606022004252</t>
  </si>
  <si>
    <t xml:space="preserve">14BP606022004555</t>
  </si>
  <si>
    <t xml:space="preserve">14BP606022005214</t>
  </si>
  <si>
    <t xml:space="preserve">14BP606022004300</t>
  </si>
  <si>
    <t xml:space="preserve">14BP606022004561</t>
  </si>
  <si>
    <t xml:space="preserve">14BP606022004549</t>
  </si>
  <si>
    <t xml:space="preserve">14BP606022004245</t>
  </si>
  <si>
    <t xml:space="preserve">14BP606022005185</t>
  </si>
  <si>
    <t xml:space="preserve">14BP606022005190</t>
  </si>
  <si>
    <t xml:space="preserve">14BP606022004550</t>
  </si>
  <si>
    <t xml:space="preserve">14BP606022004569</t>
  </si>
  <si>
    <t xml:space="preserve">14BP606022004570</t>
  </si>
  <si>
    <t xml:space="preserve">14BP606022004567</t>
  </si>
  <si>
    <t xml:space="preserve">14BP606022004568</t>
  </si>
  <si>
    <t xml:space="preserve">14BP606022005286</t>
  </si>
  <si>
    <t xml:space="preserve">14BP606022004243</t>
  </si>
  <si>
    <t xml:space="preserve">14BP606022004566</t>
  </si>
  <si>
    <t xml:space="preserve">14BP606022005292</t>
  </si>
  <si>
    <t xml:space="preserve">14BP606022004983</t>
  </si>
  <si>
    <t xml:space="preserve">14BP606022005290</t>
  </si>
  <si>
    <t xml:space="preserve">14BP606022005199</t>
  </si>
  <si>
    <t xml:space="preserve">14BP606022005201</t>
  </si>
  <si>
    <t xml:space="preserve">14BP606022005287</t>
  </si>
  <si>
    <t xml:space="preserve">14BP606022004822</t>
  </si>
  <si>
    <t xml:space="preserve">14BP606022005194</t>
  </si>
  <si>
    <t xml:space="preserve">14BP606022005130</t>
  </si>
  <si>
    <t xml:space="preserve">14BP606022004820</t>
  </si>
  <si>
    <t xml:space="preserve">14BP606022004824</t>
  </si>
  <si>
    <t xml:space="preserve">14BP606022005043</t>
  </si>
  <si>
    <t xml:space="preserve">14BP606022004816</t>
  </si>
  <si>
    <t xml:space="preserve">14BP606022004980</t>
  </si>
  <si>
    <t xml:space="preserve">14BP606022005250</t>
  </si>
  <si>
    <t xml:space="preserve">14BP606022003180</t>
  </si>
  <si>
    <t xml:space="preserve">14BP606022005146</t>
  </si>
  <si>
    <t xml:space="preserve">14BP606022004982</t>
  </si>
  <si>
    <t xml:space="preserve">14BP606022004290</t>
  </si>
  <si>
    <t xml:space="preserve">14BP606022004818</t>
  </si>
  <si>
    <t xml:space="preserve">14BP606022005289</t>
  </si>
  <si>
    <t xml:space="preserve">14BP606022005196</t>
  </si>
  <si>
    <t xml:space="preserve">14BP606022005197</t>
  </si>
  <si>
    <t xml:space="preserve">14BP606022004979</t>
  </si>
  <si>
    <t xml:space="preserve">14BP606022005193</t>
  </si>
  <si>
    <t xml:space="preserve">14BP606022004821</t>
  </si>
  <si>
    <t xml:space="preserve">14BP606022005151</t>
  </si>
  <si>
    <t xml:space="preserve">14BP606022005148</t>
  </si>
  <si>
    <t xml:space="preserve">14BP606022004812</t>
  </si>
  <si>
    <t xml:space="preserve">14BP606022004286</t>
  </si>
  <si>
    <t xml:space="preserve">14BP606022005157</t>
  </si>
  <si>
    <t xml:space="preserve">14BP606022005255</t>
  </si>
  <si>
    <t xml:space="preserve">14BP606022005200</t>
  </si>
  <si>
    <t xml:space="preserve">14BP606022005294</t>
  </si>
  <si>
    <t xml:space="preserve">14BP606022004981</t>
  </si>
  <si>
    <t xml:space="preserve">14BP606022005260</t>
  </si>
  <si>
    <t xml:space="preserve">14BP606022005252</t>
  </si>
  <si>
    <t xml:space="preserve">14BP606022004795</t>
  </si>
  <si>
    <t xml:space="preserve">14BP606022004817</t>
  </si>
  <si>
    <t xml:space="preserve">14BP606022005048</t>
  </si>
  <si>
    <t xml:space="preserve">14BP606022004793</t>
  </si>
  <si>
    <t xml:space="preserve">14BP606022005162</t>
  </si>
  <si>
    <t xml:space="preserve">14BP606022005267</t>
  </si>
  <si>
    <t xml:space="preserve">14BP606022005249</t>
  </si>
  <si>
    <t xml:space="preserve">14BP606022004797</t>
  </si>
  <si>
    <t xml:space="preserve">14BP606022005161</t>
  </si>
  <si>
    <t xml:space="preserve">14BP606022005261</t>
  </si>
  <si>
    <t xml:space="preserve">14BP606022005256</t>
  </si>
  <si>
    <t xml:space="preserve">14BP606022005096</t>
  </si>
  <si>
    <t xml:space="preserve">14BP606022005195</t>
  </si>
  <si>
    <t xml:space="preserve">14BP606022005152</t>
  </si>
  <si>
    <t xml:space="preserve">14BP606022005158</t>
  </si>
  <si>
    <t xml:space="preserve">14BP606022004954</t>
  </si>
  <si>
    <t xml:space="preserve">14BP606022004951</t>
  </si>
  <si>
    <t xml:space="preserve">14BP606022004972</t>
  </si>
  <si>
    <t xml:space="preserve">14BP606022004910</t>
  </si>
  <si>
    <t xml:space="preserve">14BP606022004967</t>
  </si>
  <si>
    <t xml:space="preserve">14BP606022004968</t>
  </si>
  <si>
    <t xml:space="preserve">14BP606022005222</t>
  </si>
  <si>
    <t xml:space="preserve">14BP606022005280</t>
  </si>
  <si>
    <t xml:space="preserve">14BP606022004358</t>
  </si>
  <si>
    <t xml:space="preserve">14BP606022004327</t>
  </si>
  <si>
    <t xml:space="preserve">14BP606022005271</t>
  </si>
  <si>
    <t xml:space="preserve">14BP606022005216</t>
  </si>
  <si>
    <t xml:space="preserve">14BP606022004499</t>
  </si>
  <si>
    <t xml:space="preserve">14BP606022004956</t>
  </si>
  <si>
    <t xml:space="preserve">14BP606022005254</t>
  </si>
  <si>
    <t xml:space="preserve">14BP606022004971</t>
  </si>
  <si>
    <t xml:space="preserve">14BP606022005137</t>
  </si>
  <si>
    <t xml:space="preserve">14BP606022005071</t>
  </si>
  <si>
    <t xml:space="preserve">14BP606022004962</t>
  </si>
  <si>
    <t xml:space="preserve">14BP606022004909</t>
  </si>
  <si>
    <t xml:space="preserve">14BP606022005279</t>
  </si>
  <si>
    <t xml:space="preserve">14BP606022005277</t>
  </si>
  <si>
    <t xml:space="preserve">14BP606022005218</t>
  </si>
  <si>
    <t xml:space="preserve">14BP606022005281</t>
  </si>
  <si>
    <t xml:space="preserve">14BP606022004957</t>
  </si>
  <si>
    <t xml:space="preserve">14BP606022005219</t>
  </si>
  <si>
    <t xml:space="preserve">14BP606022004293</t>
  </si>
  <si>
    <t xml:space="preserve">14BP606022005276</t>
  </si>
  <si>
    <t xml:space="preserve">14BP606022005257</t>
  </si>
  <si>
    <t xml:space="preserve">14BP606022005264</t>
  </si>
  <si>
    <t xml:space="preserve">14BP606022004292</t>
  </si>
  <si>
    <t xml:space="preserve">14BP606022004273</t>
  </si>
  <si>
    <t xml:space="preserve">14BP606022005263</t>
  </si>
  <si>
    <t xml:space="preserve">14BP606022004959</t>
  </si>
  <si>
    <t xml:space="preserve">14BP606022005273</t>
  </si>
  <si>
    <t xml:space="preserve">14BP606022004373</t>
  </si>
  <si>
    <t xml:space="preserve">14BP606022004285</t>
  </si>
  <si>
    <t xml:space="preserve">14BP606022005272</t>
  </si>
  <si>
    <t xml:space="preserve">14BP606022004374</t>
  </si>
  <si>
    <t xml:space="preserve">14BP606022004560</t>
  </si>
  <si>
    <t xml:space="preserve">14BP606022004952</t>
  </si>
  <si>
    <t xml:space="preserve">14BP606022005269</t>
  </si>
  <si>
    <t xml:space="preserve">14BP606022005167</t>
  </si>
  <si>
    <t xml:space="preserve">14BP606022004454</t>
  </si>
  <si>
    <t xml:space="preserve">14BP606022005262</t>
  </si>
  <si>
    <t xml:space="preserve">14BP606022004953</t>
  </si>
  <si>
    <t xml:space="preserve">14BP606022004958</t>
  </si>
  <si>
    <t xml:space="preserve">14BP606022004960</t>
  </si>
  <si>
    <t xml:space="preserve">14BP606022005265</t>
  </si>
  <si>
    <t xml:space="preserve">14BP606022004505</t>
  </si>
  <si>
    <t xml:space="preserve">14BP606022005033</t>
  </si>
  <si>
    <t xml:space="preserve">14BP606022004949</t>
  </si>
  <si>
    <t xml:space="preserve">14BP606022005177</t>
  </si>
  <si>
    <t xml:space="preserve">14BP606022004947</t>
  </si>
  <si>
    <t xml:space="preserve">14BP606022005154</t>
  </si>
  <si>
    <t xml:space="preserve">14BP606022005176</t>
  </si>
  <si>
    <t xml:space="preserve">14BP606022005231</t>
  </si>
  <si>
    <t xml:space="preserve">14BP606022004337</t>
  </si>
  <si>
    <t xml:space="preserve">14BP606022005227</t>
  </si>
  <si>
    <t xml:space="preserve">14BP606022003855</t>
  </si>
  <si>
    <t xml:space="preserve">14BP606022004332</t>
  </si>
  <si>
    <t xml:space="preserve">14BP606022005234</t>
  </si>
  <si>
    <t xml:space="preserve">14BP606022005233</t>
  </si>
  <si>
    <t xml:space="preserve">14BP606022005174</t>
  </si>
  <si>
    <t xml:space="preserve">14BP606022004943</t>
  </si>
  <si>
    <t xml:space="preserve">14BP606022004944</t>
  </si>
  <si>
    <t xml:space="preserve">14BP606022004907</t>
  </si>
  <si>
    <t xml:space="preserve">14BP606022005172</t>
  </si>
  <si>
    <t xml:space="preserve">14BP606022005237</t>
  </si>
  <si>
    <t xml:space="preserve">14BP606022005232</t>
  </si>
  <si>
    <t xml:space="preserve">14BP606022004386</t>
  </si>
  <si>
    <t xml:space="preserve">14BP606022005175</t>
  </si>
  <si>
    <t xml:space="preserve">14BP606022005065</t>
  </si>
  <si>
    <t xml:space="preserve">14BP606022004387</t>
  </si>
  <si>
    <t xml:space="preserve">14BP606022005012</t>
  </si>
  <si>
    <t xml:space="preserve">14BP606022004928</t>
  </si>
  <si>
    <t xml:space="preserve">14BP606022005247</t>
  </si>
  <si>
    <t xml:space="preserve">14BP606022004520</t>
  </si>
  <si>
    <t xml:space="preserve">14BP606022005229</t>
  </si>
  <si>
    <t xml:space="preserve">14BP606022004911</t>
  </si>
  <si>
    <t xml:space="preserve">14BP606022005225</t>
  </si>
  <si>
    <t xml:space="preserve">14BP606022005228</t>
  </si>
  <si>
    <t xml:space="preserve">14BP606022005284</t>
  </si>
  <si>
    <t xml:space="preserve">14BP606022004974</t>
  </si>
  <si>
    <t xml:space="preserve">14BP606022005138</t>
  </si>
  <si>
    <t xml:space="preserve">14BP606022005141</t>
  </si>
  <si>
    <t xml:space="preserve">14BP606022005140</t>
  </si>
  <si>
    <t xml:space="preserve">14BP606022005278</t>
  </si>
  <si>
    <t xml:space="preserve">14BP606022005283</t>
  </si>
  <si>
    <t xml:space="preserve">14BP606022005217</t>
  </si>
  <si>
    <t xml:space="preserve">14BP606022005282</t>
  </si>
  <si>
    <t xml:space="preserve">14BP606022004970</t>
  </si>
  <si>
    <t xml:space="preserve">14BP606022005451</t>
  </si>
  <si>
    <t xml:space="preserve">14BP606022005235</t>
  </si>
  <si>
    <t xml:space="preserve">14BP606022004908</t>
  </si>
  <si>
    <t xml:space="preserve">14BP606022004912</t>
  </si>
  <si>
    <t xml:space="preserve">14BP606022004905</t>
  </si>
  <si>
    <t xml:space="preserve">14BP606022004969</t>
  </si>
  <si>
    <t xml:space="preserve">14BP606022005142</t>
  </si>
  <si>
    <t xml:space="preserve">14BP606022005073</t>
  </si>
  <si>
    <t xml:space="preserve">14BP606022004906</t>
  </si>
  <si>
    <t xml:space="preserve">14BP606022004973</t>
  </si>
  <si>
    <t xml:space="preserve">14BP606022005221</t>
  </si>
  <si>
    <t xml:space="preserve">14BP606022004966</t>
  </si>
  <si>
    <t xml:space="preserve">14BP606022005243</t>
  </si>
  <si>
    <t xml:space="preserve">14BP606022005248</t>
  </si>
  <si>
    <t xml:space="preserve">14BP606022005420</t>
  </si>
  <si>
    <t xml:space="preserve">14BP606022005416</t>
  </si>
  <si>
    <t xml:space="preserve">14BP606022004900</t>
  </si>
  <si>
    <t xml:space="preserve">14BP606022004899</t>
  </si>
  <si>
    <t xml:space="preserve">14BP606022004931</t>
  </si>
  <si>
    <t xml:space="preserve">14BP606022005419</t>
  </si>
  <si>
    <t xml:space="preserve">14BP606022005415</t>
  </si>
  <si>
    <t xml:space="preserve">14BP606022005245</t>
  </si>
  <si>
    <t xml:space="preserve">14BP606022004915</t>
  </si>
  <si>
    <t xml:space="preserve">14BP606022004890</t>
  </si>
  <si>
    <t xml:space="preserve">14BP606022004934</t>
  </si>
  <si>
    <t xml:space="preserve">14BP606022005230</t>
  </si>
  <si>
    <t xml:space="preserve">14BP606022004894</t>
  </si>
  <si>
    <t xml:space="preserve">14BP606022004921</t>
  </si>
  <si>
    <t xml:space="preserve">14BP606022004919</t>
  </si>
  <si>
    <t xml:space="preserve">14BP606022004918</t>
  </si>
  <si>
    <t xml:space="preserve">14BP606022004933</t>
  </si>
  <si>
    <t xml:space="preserve">14BP606022004511</t>
  </si>
  <si>
    <t xml:space="preserve">14BP606022004889</t>
  </si>
  <si>
    <t xml:space="preserve">14BP606022005417</t>
  </si>
  <si>
    <t xml:space="preserve">14BP606022004902</t>
  </si>
  <si>
    <t xml:space="preserve">14BP606022004872</t>
  </si>
  <si>
    <t xml:space="preserve">14BP606022004922</t>
  </si>
  <si>
    <t xml:space="preserve">14BP606022004873</t>
  </si>
  <si>
    <t xml:space="preserve">14BP606022004881</t>
  </si>
  <si>
    <t xml:space="preserve">14BP606022004901</t>
  </si>
  <si>
    <t xml:space="preserve">14BP606022004917</t>
  </si>
  <si>
    <t xml:space="preserve">14BP606022005528</t>
  </si>
  <si>
    <t xml:space="preserve">14BP606022005478</t>
  </si>
  <si>
    <t xml:space="preserve">14BP606022005553</t>
  </si>
  <si>
    <t xml:space="preserve">14BP606022004938</t>
  </si>
  <si>
    <t xml:space="preserve">14BP606022005476</t>
  </si>
  <si>
    <t xml:space="preserve">14BP606022005558</t>
  </si>
  <si>
    <t xml:space="preserve">14BP606022005566</t>
  </si>
  <si>
    <t xml:space="preserve">14BP606022004935</t>
  </si>
  <si>
    <t xml:space="preserve">14BP606022004460</t>
  </si>
  <si>
    <t xml:space="preserve">14BP606022004879</t>
  </si>
  <si>
    <t xml:space="preserve">14BP606022004913</t>
  </si>
  <si>
    <t xml:space="preserve">14BP606022004878</t>
  </si>
  <si>
    <t xml:space="preserve">14BP606022005418</t>
  </si>
  <si>
    <t xml:space="preserve">14BP606022004467</t>
  </si>
  <si>
    <t xml:space="preserve">14BP606022005424</t>
  </si>
  <si>
    <t xml:space="preserve">14BP606022005422</t>
  </si>
  <si>
    <t xml:space="preserve">14BP606022004923</t>
  </si>
  <si>
    <t xml:space="preserve">14BP606022004465</t>
  </si>
  <si>
    <t xml:space="preserve">14BP606022004904</t>
  </si>
  <si>
    <t xml:space="preserve">14BP606022005423</t>
  </si>
  <si>
    <t xml:space="preserve">14BP606022005506</t>
  </si>
  <si>
    <t xml:space="preserve">14BP606022004858</t>
  </si>
  <si>
    <t xml:space="preserve">14BP606022004880</t>
  </si>
  <si>
    <t xml:space="preserve">14BP606022006930</t>
  </si>
  <si>
    <t xml:space="preserve">14BP606022003955</t>
  </si>
  <si>
    <t xml:space="preserve">14BP606022005357</t>
  </si>
  <si>
    <t xml:space="preserve">14BP606022006933</t>
  </si>
  <si>
    <t xml:space="preserve">14BP606022007142</t>
  </si>
  <si>
    <t xml:space="preserve">14BP606022006952</t>
  </si>
  <si>
    <t xml:space="preserve">14BP606022006951</t>
  </si>
  <si>
    <t xml:space="preserve">14BP606022004630</t>
  </si>
  <si>
    <t xml:space="preserve">14BP606022003954</t>
  </si>
  <si>
    <t xml:space="preserve">14BP606022005299</t>
  </si>
  <si>
    <t xml:space="preserve">14BP606022005381</t>
  </si>
  <si>
    <t xml:space="preserve">14BP606022003968</t>
  </si>
  <si>
    <t xml:space="preserve">14BP606022006953</t>
  </si>
  <si>
    <t xml:space="preserve">14BP606022003821</t>
  </si>
  <si>
    <t xml:space="preserve">14BP606022004193</t>
  </si>
  <si>
    <t xml:space="preserve">14BP606022004196</t>
  </si>
  <si>
    <t xml:space="preserve">14BP606022005301</t>
  </si>
  <si>
    <t xml:space="preserve">14BP606022005356</t>
  </si>
  <si>
    <t xml:space="preserve">14BP606022005376</t>
  </si>
  <si>
    <t xml:space="preserve">14BP606022006950</t>
  </si>
  <si>
    <t xml:space="preserve">14BP606022005378</t>
  </si>
  <si>
    <t xml:space="preserve">14BP606022006968</t>
  </si>
  <si>
    <t xml:space="preserve">14BP606022006969</t>
  </si>
  <si>
    <t xml:space="preserve">14BP606022006935</t>
  </si>
  <si>
    <t xml:space="preserve">14BP606022007145</t>
  </si>
  <si>
    <t xml:space="preserve">14BP606022005382</t>
  </si>
  <si>
    <t xml:space="preserve">14BP606022005320</t>
  </si>
  <si>
    <t xml:space="preserve">14BP606022007180</t>
  </si>
  <si>
    <t xml:space="preserve">14BP606022007178</t>
  </si>
  <si>
    <t xml:space="preserve">14BP606022005322</t>
  </si>
  <si>
    <t xml:space="preserve">14BP606022005302</t>
  </si>
  <si>
    <t xml:space="preserve">14BP606022005379</t>
  </si>
  <si>
    <t xml:space="preserve">14BP606022006962</t>
  </si>
  <si>
    <t xml:space="preserve">14BP606022005031</t>
  </si>
  <si>
    <t xml:space="preserve">14BP606022005319</t>
  </si>
  <si>
    <t xml:space="preserve">14BP606022007175</t>
  </si>
  <si>
    <t xml:space="preserve">14BP606022007174</t>
  </si>
  <si>
    <t xml:space="preserve">14BP606022005321</t>
  </si>
  <si>
    <t xml:space="preserve">14BP606022004556</t>
  </si>
  <si>
    <t xml:space="preserve">14BP606022006963</t>
  </si>
  <si>
    <t xml:space="preserve">14BP606022004425</t>
  </si>
  <si>
    <t xml:space="preserve">14BP606022003246</t>
  </si>
  <si>
    <t xml:space="preserve">14BP606022005324</t>
  </si>
  <si>
    <t xml:space="preserve">14BP606022001792</t>
  </si>
  <si>
    <t xml:space="preserve">14BP606022006967</t>
  </si>
  <si>
    <t xml:space="preserve">14BP606022006965</t>
  </si>
  <si>
    <t xml:space="preserve">14BP606022006970</t>
  </si>
  <si>
    <t xml:space="preserve">14BP606022004186</t>
  </si>
  <si>
    <t xml:space="preserve">14BP606022004701</t>
  </si>
  <si>
    <t xml:space="preserve">14BP606022004184</t>
  </si>
  <si>
    <t xml:space="preserve">14BP606022006964</t>
  </si>
  <si>
    <t xml:space="preserve">14BP606022005374</t>
  </si>
  <si>
    <t xml:space="preserve">14BP606022003261</t>
  </si>
  <si>
    <t xml:space="preserve">14BP606022005241</t>
  </si>
  <si>
    <t xml:space="preserve">14BP606022005178</t>
  </si>
  <si>
    <t xml:space="preserve">14BP606022005346</t>
  </si>
  <si>
    <t xml:space="preserve">14BP606022005344</t>
  </si>
  <si>
    <t xml:space="preserve">14BP606022005239</t>
  </si>
  <si>
    <t xml:space="preserve">14BP606022005240</t>
  </si>
  <si>
    <t xml:space="preserve">14BP606022004929</t>
  </si>
  <si>
    <t xml:space="preserve">14BP606022005238</t>
  </si>
  <si>
    <t xml:space="preserve">14BP606022004866</t>
  </si>
  <si>
    <t xml:space="preserve">14BP606022004863</t>
  </si>
  <si>
    <t xml:space="preserve">14BP606022005236</t>
  </si>
  <si>
    <t xml:space="preserve">14BP606022004865</t>
  </si>
  <si>
    <t xml:space="preserve">14BP606022005242</t>
  </si>
  <si>
    <t xml:space="preserve">14BP606022004877</t>
  </si>
  <si>
    <t xml:space="preserve">14BP606022005244</t>
  </si>
  <si>
    <t xml:space="preserve">14BP606022005246</t>
  </si>
  <si>
    <t xml:space="preserve">14BP606022004898</t>
  </si>
  <si>
    <t xml:space="preserve">14BP606022004927</t>
  </si>
  <si>
    <t xml:space="preserve">14BP606022005352</t>
  </si>
  <si>
    <t xml:space="preserve">14BP606022005432</t>
  </si>
  <si>
    <t xml:space="preserve">14BP606022004897</t>
  </si>
  <si>
    <t xml:space="preserve">14BP606022004916</t>
  </si>
  <si>
    <t xml:space="preserve">14BP606022005351</t>
  </si>
  <si>
    <t xml:space="preserve">14BP606022005347</t>
  </si>
  <si>
    <t xml:space="preserve">14BP606022004896</t>
  </si>
  <si>
    <t xml:space="preserve">14BP606022003851</t>
  </si>
  <si>
    <t xml:space="preserve">14BP606022002516</t>
  </si>
  <si>
    <t xml:space="preserve">14BP606022004414</t>
  </si>
  <si>
    <t xml:space="preserve">14BP606022004415</t>
  </si>
  <si>
    <t xml:space="preserve">14BP606022004417</t>
  </si>
  <si>
    <t xml:space="preserve">14BP606022004101</t>
  </si>
  <si>
    <t xml:space="preserve">14BP606022004413</t>
  </si>
  <si>
    <t xml:space="preserve">14BP606022004631</t>
  </si>
  <si>
    <t xml:space="preserve">14BP606022003415</t>
  </si>
  <si>
    <t xml:space="preserve">14BP606022004382</t>
  </si>
  <si>
    <t xml:space="preserve">14BP606022003839</t>
  </si>
  <si>
    <t xml:space="preserve">14BP606022005291</t>
  </si>
  <si>
    <t xml:space="preserve">14BP606022004416</t>
  </si>
  <si>
    <t xml:space="preserve">14BP606022004836</t>
  </si>
  <si>
    <t xml:space="preserve">14BP606022004794</t>
  </si>
  <si>
    <t xml:space="preserve">14BP606022004315</t>
  </si>
  <si>
    <t xml:space="preserve">14BP606022004263</t>
  </si>
  <si>
    <t xml:space="preserve">14BP606022003904</t>
  </si>
  <si>
    <t xml:space="preserve">14BP606022004402</t>
  </si>
  <si>
    <t xml:space="preserve">14BP606022003566</t>
  </si>
  <si>
    <t xml:space="preserve">14BP606022004541</t>
  </si>
  <si>
    <t xml:space="preserve">14BP606022004411</t>
  </si>
  <si>
    <t xml:space="preserve">14BP606022004103</t>
  </si>
  <si>
    <t xml:space="preserve">14BP606022004407</t>
  </si>
  <si>
    <t xml:space="preserve">14BP606022004401</t>
  </si>
  <si>
    <t xml:space="preserve">14BP606022004412</t>
  </si>
  <si>
    <t xml:space="preserve">14BP606022004497</t>
  </si>
  <si>
    <t xml:space="preserve">14BP606022004532</t>
  </si>
  <si>
    <t xml:space="preserve">14BP606022004388</t>
  </si>
  <si>
    <t xml:space="preserve">14BP606022004389</t>
  </si>
  <si>
    <t xml:space="preserve">14BP606022004496</t>
  </si>
  <si>
    <t xml:space="preserve">14BP606022004529</t>
  </si>
  <si>
    <t xml:space="preserve">14BP606022004506</t>
  </si>
  <si>
    <t xml:space="preserve">14BP606022004513</t>
  </si>
  <si>
    <t xml:space="preserve">14BP606022004528</t>
  </si>
  <si>
    <t xml:space="preserve">14BP606022004335</t>
  </si>
  <si>
    <t xml:space="preserve">14BP606022004357</t>
  </si>
  <si>
    <t xml:space="preserve">14BP606022004504</t>
  </si>
  <si>
    <t xml:space="preserve">14BP606022004526</t>
  </si>
  <si>
    <t xml:space="preserve">14BP606022004347</t>
  </si>
  <si>
    <t xml:space="preserve">14BP606022005436</t>
  </si>
  <si>
    <t xml:space="preserve">14BP606022004509</t>
  </si>
  <si>
    <t xml:space="preserve">14BP606022004527</t>
  </si>
  <si>
    <t xml:space="preserve">14BP606022005437</t>
  </si>
  <si>
    <t xml:space="preserve">14BP606022004515</t>
  </si>
  <si>
    <t xml:space="preserve">14BP606022004351</t>
  </si>
  <si>
    <t xml:space="preserve">14BP606022005452</t>
  </si>
  <si>
    <t xml:space="preserve">14BP606022004514</t>
  </si>
  <si>
    <t xml:space="preserve">14BP606022004531</t>
  </si>
  <si>
    <t xml:space="preserve">14BP606022004474</t>
  </si>
  <si>
    <t xml:space="preserve">14BP606022004525</t>
  </si>
  <si>
    <t xml:space="preserve">14BP606022004516</t>
  </si>
  <si>
    <t xml:space="preserve">14BP606022003986</t>
  </si>
  <si>
    <t xml:space="preserve">14BP606022004065</t>
  </si>
  <si>
    <t xml:space="preserve">14BP606022004064</t>
  </si>
  <si>
    <t xml:space="preserve">14BP606022003830</t>
  </si>
  <si>
    <t xml:space="preserve">14BP606022003833</t>
  </si>
  <si>
    <t xml:space="preserve">14BP606022003831</t>
  </si>
  <si>
    <t xml:space="preserve">14BP606022004093</t>
  </si>
  <si>
    <t xml:space="preserve">14BP606022004644</t>
  </si>
  <si>
    <t xml:space="preserve">14BP606022003843</t>
  </si>
  <si>
    <t xml:space="preserve">14BP606022003637</t>
  </si>
  <si>
    <t xml:space="preserve">14BP606022003660</t>
  </si>
  <si>
    <t xml:space="preserve">14BP606022003907</t>
  </si>
  <si>
    <t xml:space="preserve">14BP606022003871</t>
  </si>
  <si>
    <t xml:space="preserve">14BP606022004096</t>
  </si>
  <si>
    <t xml:space="preserve">14BP606022004645</t>
  </si>
  <si>
    <t xml:space="preserve">14BP606022003834</t>
  </si>
  <si>
    <t xml:space="preserve">14BP606022004420</t>
  </si>
  <si>
    <t xml:space="preserve">14BP606022003842</t>
  </si>
  <si>
    <t xml:space="preserve">14BP606022003908</t>
  </si>
  <si>
    <t xml:space="preserve">14BP606022003618</t>
  </si>
  <si>
    <t xml:space="preserve">14BP606022003877</t>
  </si>
  <si>
    <t xml:space="preserve">14BP606022004418</t>
  </si>
  <si>
    <t xml:space="preserve">14BP606022004074</t>
  </si>
  <si>
    <t xml:space="preserve">14BP606022003909</t>
  </si>
  <si>
    <t xml:space="preserve">14BP606022003835</t>
  </si>
  <si>
    <t xml:space="preserve">14BP606022004600</t>
  </si>
  <si>
    <t xml:space="preserve">14BP606022004316</t>
  </si>
  <si>
    <t xml:space="preserve">14BP606022004485</t>
  </si>
  <si>
    <t xml:space="preserve">14BP606022004218</t>
  </si>
  <si>
    <t xml:space="preserve">14BP606022004523</t>
  </si>
  <si>
    <t xml:space="preserve">14BP606022003965</t>
  </si>
  <si>
    <t xml:space="preserve">14BP606022004522</t>
  </si>
  <si>
    <t xml:space="preserve">14BP606022004346</t>
  </si>
  <si>
    <t xml:space="preserve">14BP606022004328</t>
  </si>
  <si>
    <t xml:space="preserve">14BP606022004796</t>
  </si>
  <si>
    <t xml:space="preserve">14BP606022005259</t>
  </si>
  <si>
    <t xml:space="preserve">14BP606022004297</t>
  </si>
  <si>
    <t xml:space="preserve">14BP606022005258</t>
  </si>
  <si>
    <t xml:space="preserve">14BP606022004309</t>
  </si>
  <si>
    <t xml:space="preserve">14BP606022004294</t>
  </si>
  <si>
    <t xml:space="preserve">14BP606022004384</t>
  </si>
  <si>
    <t xml:space="preserve">14BP606022004502</t>
  </si>
  <si>
    <t xml:space="preserve">14BP606022004501</t>
  </si>
  <si>
    <t xml:space="preserve">14BP606022004494</t>
  </si>
  <si>
    <t xml:space="preserve">14BP606022005150</t>
  </si>
  <si>
    <t xml:space="preserve">14BP606022004498</t>
  </si>
  <si>
    <t xml:space="preserve">14BP606022004493</t>
  </si>
  <si>
    <t xml:space="preserve">14BP606022005253</t>
  </si>
  <si>
    <t xml:space="preserve">14BP606022004495</t>
  </si>
  <si>
    <t xml:space="preserve">14BP606022005268</t>
  </si>
  <si>
    <t xml:space="preserve">14BP606022004484</t>
  </si>
  <si>
    <t xml:space="preserve">14BP606022004323</t>
  </si>
  <si>
    <t xml:space="preserve">14BP606022005459</t>
  </si>
  <si>
    <t xml:space="preserve">14BP606022004231</t>
  </si>
  <si>
    <t xml:space="preserve">14BP606022004823</t>
  </si>
  <si>
    <t xml:space="preserve">14BP606022004152</t>
  </si>
  <si>
    <t xml:space="preserve">14BP606022005913</t>
  </si>
  <si>
    <t xml:space="preserve">14BP606022005917</t>
  </si>
  <si>
    <t xml:space="preserve">14BP606022003937</t>
  </si>
  <si>
    <t xml:space="preserve">14BP606022004032</t>
  </si>
  <si>
    <t xml:space="preserve">14BP606022005886</t>
  </si>
  <si>
    <t xml:space="preserve">14BP606022004408</t>
  </si>
  <si>
    <t xml:space="preserve">14BP606022004326</t>
  </si>
  <si>
    <t xml:space="preserve">14BP606022004020</t>
  </si>
  <si>
    <t xml:space="preserve">14BP606022004342</t>
  </si>
  <si>
    <t xml:space="preserve">14BP606022004236</t>
  </si>
  <si>
    <t xml:space="preserve">14BP606022004028</t>
  </si>
  <si>
    <t xml:space="preserve">14BP606022005731</t>
  </si>
  <si>
    <t xml:space="preserve">14BP606022005730</t>
  </si>
  <si>
    <t xml:space="preserve">14BP606022005145</t>
  </si>
  <si>
    <t xml:space="preserve">14BP606022004395</t>
  </si>
  <si>
    <t xml:space="preserve">14BP606022004456</t>
  </si>
  <si>
    <t xml:space="preserve">14BP606022004518</t>
  </si>
  <si>
    <t xml:space="preserve">14BP606022005542</t>
  </si>
  <si>
    <t xml:space="preserve">14BP606022005908</t>
  </si>
  <si>
    <t xml:space="preserve">14BP606022004553</t>
  </si>
  <si>
    <t xml:space="preserve">14BP606022005716</t>
  </si>
  <si>
    <t xml:space="preserve">14BP606022004562</t>
  </si>
  <si>
    <t xml:space="preserve">14BP606022006547</t>
  </si>
  <si>
    <t xml:space="preserve">14BP606022004325</t>
  </si>
  <si>
    <t xml:space="preserve">14BP606022005691</t>
  </si>
  <si>
    <t xml:space="preserve">14BP606022004251</t>
  </si>
  <si>
    <t xml:space="preserve">14BP606022004557</t>
  </si>
  <si>
    <t xml:space="preserve">14BP606022005634</t>
  </si>
  <si>
    <t xml:space="preserve">14BP606022004482</t>
  </si>
  <si>
    <t xml:space="preserve">14BP606022006189</t>
  </si>
  <si>
    <t xml:space="preserve">14BP606022006551</t>
  </si>
  <si>
    <t xml:space="preserve">14BP606022004586</t>
  </si>
  <si>
    <t xml:space="preserve">14BP606022004421</t>
  </si>
  <si>
    <t xml:space="preserve">14BP606022004636</t>
  </si>
  <si>
    <t xml:space="preserve">14BP606022006210</t>
  </si>
  <si>
    <t xml:space="preserve">14BP606022005328</t>
  </si>
  <si>
    <t xml:space="preserve">14BP606022004483</t>
  </si>
  <si>
    <t xml:space="preserve">14BP606022005701</t>
  </si>
  <si>
    <t xml:space="preserve">14BP606022001473</t>
  </si>
  <si>
    <t xml:space="preserve">14BP606022006546</t>
  </si>
  <si>
    <t xml:space="preserve">14BP606022006188</t>
  </si>
  <si>
    <t xml:space="preserve">14BP606022006209</t>
  </si>
  <si>
    <t xml:space="preserve">14BP606022004602</t>
  </si>
  <si>
    <t xml:space="preserve">14BP606022006200</t>
  </si>
  <si>
    <t xml:space="preserve">14BP606022003803</t>
  </si>
  <si>
    <t xml:space="preserve">14BP606022006553</t>
  </si>
  <si>
    <t xml:space="preserve">14BP606022004279</t>
  </si>
  <si>
    <t xml:space="preserve">14BP606022004370</t>
  </si>
  <si>
    <t xml:space="preserve">14BP606022004430</t>
  </si>
  <si>
    <t xml:space="preserve">14BP606022004431</t>
  </si>
  <si>
    <t xml:space="preserve">14BP606022004437</t>
  </si>
  <si>
    <t xml:space="preserve">14BP606022004399</t>
  </si>
  <si>
    <t xml:space="preserve">14BP606022004298</t>
  </si>
  <si>
    <t xml:space="preserve">14BP606022004254</t>
  </si>
  <si>
    <t xml:space="preserve">14BP606022004267</t>
  </si>
  <si>
    <t xml:space="preserve">14BP606022004284</t>
  </si>
  <si>
    <t xml:space="preserve">14BP606022004433</t>
  </si>
  <si>
    <t xml:space="preserve">14BP606022004536</t>
  </si>
  <si>
    <t xml:space="preserve">14BP606022004265</t>
  </si>
  <si>
    <t xml:space="preserve">14BP606022004551</t>
  </si>
  <si>
    <t xml:space="preserve">14BP606022004535</t>
  </si>
  <si>
    <t xml:space="preserve">14BP606022004534</t>
  </si>
  <si>
    <t xml:space="preserve">14BP606022004543</t>
  </si>
  <si>
    <t xml:space="preserve">14BP606022004658</t>
  </si>
  <si>
    <t xml:space="preserve">14BP606022004262</t>
  </si>
  <si>
    <t xml:space="preserve">14BP606022004246</t>
  </si>
  <si>
    <t xml:space="preserve">14BP606022004259</t>
  </si>
  <si>
    <t xml:space="preserve">14BP606022004264</t>
  </si>
  <si>
    <t xml:space="preserve">14BP606022004552</t>
  </si>
  <si>
    <t xml:space="preserve">14BP606022004253</t>
  </si>
  <si>
    <t xml:space="preserve">14BP606022004244</t>
  </si>
  <si>
    <t xml:space="preserve">14BP606022004436</t>
  </si>
  <si>
    <t xml:space="preserve">14BP606022004260</t>
  </si>
  <si>
    <t xml:space="preserve">14BP606022004256</t>
  </si>
  <si>
    <t xml:space="preserve">14BP606022004280</t>
  </si>
  <si>
    <t xml:space="preserve">14BP606022004486</t>
  </si>
  <si>
    <t xml:space="preserve">14BP606022004295</t>
  </si>
  <si>
    <t xml:space="preserve">14BP606022004330</t>
  </si>
  <si>
    <t xml:space="preserve">14BP606022004559</t>
  </si>
  <si>
    <t xml:space="preserve">14BP606022004311</t>
  </si>
  <si>
    <t xml:space="preserve">14BP606022004537</t>
  </si>
  <si>
    <t xml:space="preserve">14BP606022004281</t>
  </si>
  <si>
    <t xml:space="preserve">14BP606022004558</t>
  </si>
  <si>
    <t xml:space="preserve">14BP606022004278</t>
  </si>
  <si>
    <t xml:space="preserve">14BP606022004554</t>
  </si>
  <si>
    <t xml:space="preserve">14BP606022004317</t>
  </si>
  <si>
    <t xml:space="preserve">14BP606022004329</t>
  </si>
  <si>
    <t xml:space="preserve">14BP606022004304</t>
  </si>
  <si>
    <t xml:space="preserve">14BP606022004306</t>
  </si>
  <si>
    <t xml:space="preserve">14BP606022004310</t>
  </si>
  <si>
    <t xml:space="preserve">14BP606022004580</t>
  </si>
  <si>
    <t xml:space="preserve">14BP606022004582</t>
  </si>
  <si>
    <t xml:space="preserve">14BP606022004296</t>
  </si>
  <si>
    <t xml:space="preserve">14BP606022004275</t>
  </si>
  <si>
    <t xml:space="preserve">14BP606022004581</t>
  </si>
  <si>
    <t xml:space="preserve">14BP606022004487</t>
  </si>
  <si>
    <t xml:space="preserve">14BP606022004313</t>
  </si>
  <si>
    <t xml:space="preserve">14BP606022004477</t>
  </si>
  <si>
    <t xml:space="preserve">14BP606022004564</t>
  </si>
  <si>
    <t xml:space="preserve">14BP606022004565</t>
  </si>
  <si>
    <t xml:space="preserve">14BP606022004344</t>
  </si>
  <si>
    <t xml:space="preserve">14BP606022004334</t>
  </si>
  <si>
    <t xml:space="preserve">14BP606022005578</t>
  </si>
  <si>
    <t xml:space="preserve">14BP606022004457</t>
  </si>
  <si>
    <t xml:space="preserve">14BP606022005270</t>
  </si>
  <si>
    <t xml:space="preserve">14BP606022004340</t>
  </si>
  <si>
    <t xml:space="preserve">14BP606022004341</t>
  </si>
  <si>
    <t xml:space="preserve">14BP606022004512</t>
  </si>
  <si>
    <t xml:space="preserve">14BP606022005576</t>
  </si>
  <si>
    <t xml:space="preserve">14BP606022004481</t>
  </si>
  <si>
    <t xml:space="preserve">14BP606022004479</t>
  </si>
  <si>
    <t xml:space="preserve">14BP606022004480</t>
  </si>
  <si>
    <t xml:space="preserve">14BP606022004333</t>
  </si>
  <si>
    <t xml:space="preserve">14BP606022004291</t>
  </si>
  <si>
    <t xml:space="preserve">14BP606022004322</t>
  </si>
  <si>
    <t xml:space="preserve">14BP606022004491</t>
  </si>
  <si>
    <t xml:space="preserve">14BP606022004488</t>
  </si>
  <si>
    <t xml:space="preserve">14BP606022004489</t>
  </si>
  <si>
    <t xml:space="preserve">14BP606022004492</t>
  </si>
  <si>
    <t xml:space="preserve">14BP606022004490</t>
  </si>
  <si>
    <t xml:space="preserve">14BP606022004343</t>
  </si>
  <si>
    <t xml:space="preserve">14BP606022004338</t>
  </si>
  <si>
    <t xml:space="preserve">14BP606022004500</t>
  </si>
  <si>
    <t xml:space="preserve">14BP606022004331</t>
  </si>
  <si>
    <t xml:space="preserve">14BP606022004503</t>
  </si>
  <si>
    <t xml:space="preserve">14BP606022004320</t>
  </si>
  <si>
    <t xml:space="preserve">14BP606022005456</t>
  </si>
  <si>
    <t xml:space="preserve">14BP606022004977</t>
  </si>
  <si>
    <t xml:space="preserve">14BP606022005440</t>
  </si>
  <si>
    <t xml:space="preserve">14BP606022004470</t>
  </si>
  <si>
    <t xml:space="preserve">14BP606022004391</t>
  </si>
  <si>
    <t xml:space="preserve">14BP606022004362</t>
  </si>
  <si>
    <t xml:space="preserve">14BP606022004468</t>
  </si>
  <si>
    <t xml:space="preserve">14BP606022005448</t>
  </si>
  <si>
    <t xml:space="preserve">14BP606022004390</t>
  </si>
  <si>
    <t xml:space="preserve">14BP606022005444</t>
  </si>
  <si>
    <t xml:space="preserve">14BP606022005457</t>
  </si>
  <si>
    <t xml:space="preserve">14BP606022004359</t>
  </si>
  <si>
    <t xml:space="preserve">14BP606022004349</t>
  </si>
  <si>
    <t xml:space="preserve">14BP606022004352</t>
  </si>
  <si>
    <t xml:space="preserve">14BP606022003956</t>
  </si>
  <si>
    <t xml:space="preserve">14BP606022005450</t>
  </si>
  <si>
    <t xml:space="preserve">14BP606022005445</t>
  </si>
  <si>
    <t xml:space="preserve">14BP606022005438</t>
  </si>
  <si>
    <t xml:space="preserve">14BP606022004361</t>
  </si>
  <si>
    <t xml:space="preserve">14BP606022004356</t>
  </si>
  <si>
    <t xml:space="preserve">14BP606022004469</t>
  </si>
  <si>
    <t xml:space="preserve">14BP606022004396</t>
  </si>
  <si>
    <t xml:space="preserve">14BP606022004473</t>
  </si>
  <si>
    <t xml:space="preserve">14BP606022004950</t>
  </si>
  <si>
    <t xml:space="preserve">14BP606022004978</t>
  </si>
  <si>
    <t xml:space="preserve">14BP606022005449</t>
  </si>
  <si>
    <t xml:space="preserve">14BP606022004363</t>
  </si>
  <si>
    <t xml:space="preserve">14BP606022004458</t>
  </si>
  <si>
    <t xml:space="preserve">14BP606022004393</t>
  </si>
  <si>
    <t xml:space="preserve">14BP606022004394</t>
  </si>
  <si>
    <t xml:space="preserve">14BP606022005901</t>
  </si>
  <si>
    <t xml:space="preserve">14BP606022004353</t>
  </si>
  <si>
    <t xml:space="preserve">14BP606022003933</t>
  </si>
  <si>
    <t xml:space="preserve">14BP606022004988</t>
  </si>
  <si>
    <t xml:space="preserve">14BP606022005582</t>
  </si>
  <si>
    <t xml:space="preserve">14BP606022004354</t>
  </si>
  <si>
    <t xml:space="preserve">14BP606022004455</t>
  </si>
  <si>
    <t xml:space="preserve">14BP606022004365</t>
  </si>
  <si>
    <t xml:space="preserve">14BP606022004472</t>
  </si>
  <si>
    <t xml:space="preserve">14BP606022004041</t>
  </si>
  <si>
    <t xml:space="preserve">14BP606022004048</t>
  </si>
  <si>
    <t xml:space="preserve">14BP606022004044</t>
  </si>
  <si>
    <t xml:space="preserve">14BP606022004517</t>
  </si>
  <si>
    <t xml:space="preserve">14BP606022005577</t>
  </si>
  <si>
    <t xml:space="preserve">14BP606022004392</t>
  </si>
  <si>
    <t xml:space="preserve">14BP606022004026</t>
  </si>
  <si>
    <t xml:space="preserve">14BP606022004042</t>
  </si>
  <si>
    <t xml:space="preserve">14BP606022004366</t>
  </si>
  <si>
    <t xml:space="preserve">14BP606022005453</t>
  </si>
  <si>
    <t xml:space="preserve">14BP606022004364</t>
  </si>
  <si>
    <t xml:space="preserve">14BP606022004045</t>
  </si>
  <si>
    <t xml:space="preserve">14BP606022005711</t>
  </si>
  <si>
    <t xml:space="preserve">14BP606022005559</t>
  </si>
  <si>
    <t xml:space="preserve">14BP606022005561</t>
  </si>
  <si>
    <t xml:space="preserve">14BP606022005554</t>
  </si>
  <si>
    <t xml:space="preserve">14BP606022005569</t>
  </si>
  <si>
    <t xml:space="preserve">14BP606022005568</t>
  </si>
  <si>
    <t xml:space="preserve">14BP606022005574</t>
  </si>
  <si>
    <t xml:space="preserve">14BP606022005455</t>
  </si>
  <si>
    <t xml:space="preserve">14BP606022005454</t>
  </si>
  <si>
    <t xml:space="preserve">14BP606022004462</t>
  </si>
  <si>
    <t xml:space="preserve">14BP606022005567</t>
  </si>
  <si>
    <t xml:space="preserve">14BP606022005480</t>
  </si>
  <si>
    <t xml:space="preserve">14BP606022004463</t>
  </si>
  <si>
    <t xml:space="preserve">14BP606022005575</t>
  </si>
  <si>
    <t xml:space="preserve">14BP606022005502</t>
  </si>
  <si>
    <t xml:space="preserve">14BP606022005571</t>
  </si>
  <si>
    <t xml:space="preserve">14BP606022005570</t>
  </si>
  <si>
    <t xml:space="preserve">14BP606022005479</t>
  </si>
  <si>
    <t xml:space="preserve">14BP606022004461</t>
  </si>
  <si>
    <t xml:space="preserve">14BP606022005501</t>
  </si>
  <si>
    <t xml:space="preserve">14BP606022004459</t>
  </si>
  <si>
    <t xml:space="preserve">14BP606022005562</t>
  </si>
  <si>
    <t xml:space="preserve">14BP606022005573</t>
  </si>
  <si>
    <t xml:space="preserve">14BP606022005500</t>
  </si>
  <si>
    <t xml:space="preserve">14BP606022005499</t>
  </si>
  <si>
    <t xml:space="preserve">14BP606022004466</t>
  </si>
  <si>
    <t xml:space="preserve">14BP606022005551</t>
  </si>
  <si>
    <t xml:space="preserve">14BP606022005526</t>
  </si>
  <si>
    <t xml:space="preserve">14BP606022005504</t>
  </si>
  <si>
    <t xml:space="preserve">14BP606022005508</t>
  </si>
  <si>
    <t xml:space="preserve">14BP606022004683</t>
  </si>
  <si>
    <t xml:space="preserve">14BP606022005435</t>
  </si>
  <si>
    <t xml:space="preserve">14BP606022005544</t>
  </si>
  <si>
    <t xml:space="preserve">14BP606022005477</t>
  </si>
  <si>
    <t xml:space="preserve">14BP606022005547</t>
  </si>
  <si>
    <t xml:space="preserve">14BP606022005443</t>
  </si>
  <si>
    <t xml:space="preserve">14BP606022005442</t>
  </si>
  <si>
    <t xml:space="preserve">14BP606022005527</t>
  </si>
  <si>
    <t xml:space="preserve">14BP606022005491</t>
  </si>
  <si>
    <t xml:space="preserve">14BP606022005496</t>
  </si>
  <si>
    <t xml:space="preserve">14BP606022005507</t>
  </si>
  <si>
    <t xml:space="preserve">14BP606022005494</t>
  </si>
  <si>
    <t xml:space="preserve">14BP606022005488</t>
  </si>
  <si>
    <t xml:space="preserve">14BP606022005495</t>
  </si>
  <si>
    <t xml:space="preserve">14BP606022005487</t>
  </si>
  <si>
    <t xml:space="preserve">14BP606022005503</t>
  </si>
  <si>
    <t xml:space="preserve">14BP606022005441</t>
  </si>
  <si>
    <t xml:space="preserve">14BP606022005485</t>
  </si>
  <si>
    <t xml:space="preserve">14BP606022005505</t>
  </si>
  <si>
    <t xml:space="preserve">14BP606022005493</t>
  </si>
  <si>
    <t xml:space="preserve">14BP606022005490</t>
  </si>
  <si>
    <t xml:space="preserve">14BP606022005522</t>
  </si>
  <si>
    <t xml:space="preserve">14BP606022005486</t>
  </si>
  <si>
    <t xml:space="preserve">14BP606022005672</t>
  </si>
  <si>
    <t xml:space="preserve">14BP606022005492</t>
  </si>
  <si>
    <t xml:space="preserve">14BP606022005692</t>
  </si>
  <si>
    <t xml:space="preserve">14BP606022005484</t>
  </si>
  <si>
    <t xml:space="preserve">14BP606022005482</t>
  </si>
  <si>
    <t xml:space="preserve">14BP606022005465</t>
  </si>
  <si>
    <t xml:space="preserve">14BP606022005483</t>
  </si>
  <si>
    <t xml:space="preserve">14BP606022001256</t>
  </si>
  <si>
    <t xml:space="preserve">14BP606022005475</t>
  </si>
  <si>
    <t xml:space="preserve">14BP606022005520</t>
  </si>
  <si>
    <t xml:space="preserve">14BP606022005474</t>
  </si>
  <si>
    <t xml:space="preserve">14BP606022005751</t>
  </si>
  <si>
    <t xml:space="preserve">14BP606022005685</t>
  </si>
  <si>
    <t xml:space="preserve">14BP606022005512</t>
  </si>
  <si>
    <t xml:space="preserve">14BP606022005469</t>
  </si>
  <si>
    <t xml:space="preserve">14BP606022005467</t>
  </si>
  <si>
    <t xml:space="preserve">14BP606022005768</t>
  </si>
  <si>
    <t xml:space="preserve">14BP606022005684</t>
  </si>
  <si>
    <t xml:space="preserve">14BP606022005579</t>
  </si>
  <si>
    <t xml:space="preserve">14BP606022005489</t>
  </si>
  <si>
    <t xml:space="preserve">14BP606022005557</t>
  </si>
  <si>
    <t xml:space="preserve">14BP606022005511</t>
  </si>
  <si>
    <t xml:space="preserve">14BP606022005513</t>
  </si>
  <si>
    <t xml:space="preserve">14BP606022005532</t>
  </si>
  <si>
    <t xml:space="preserve">14BP606022005471</t>
  </si>
  <si>
    <t xml:space="preserve">14BP606022005470</t>
  </si>
  <si>
    <t xml:space="preserve">14BP606022005611</t>
  </si>
  <si>
    <t xml:space="preserve">14BP606022005623</t>
  </si>
  <si>
    <t xml:space="preserve">14BP606022005583</t>
  </si>
  <si>
    <t xml:space="preserve">14BP606022005600</t>
  </si>
  <si>
    <t xml:space="preserve">14BP606022004478</t>
  </si>
  <si>
    <t xml:space="preserve">14BP606022005656</t>
  </si>
  <si>
    <t xml:space="preserve">14BP606022005624</t>
  </si>
  <si>
    <t xml:space="preserve">14BP606022005609</t>
  </si>
  <si>
    <t xml:space="preserve">14BP606022005296</t>
  </si>
  <si>
    <t xml:space="preserve">14BP606022005618</t>
  </si>
  <si>
    <t xml:space="preserve">14BP606022005622</t>
  </si>
  <si>
    <t xml:space="preserve">14BP606022005621</t>
  </si>
  <si>
    <t xml:space="preserve">14BP606022005630</t>
  </si>
  <si>
    <t xml:space="preserve">14BP606022005674</t>
  </si>
  <si>
    <t xml:space="preserve">14BP606022004314</t>
  </si>
  <si>
    <t xml:space="preserve">14BP606022005587</t>
  </si>
  <si>
    <t xml:space="preserve">14BP606022005608</t>
  </si>
  <si>
    <t xml:space="preserve">14BP606022005686</t>
  </si>
  <si>
    <t xml:space="preserve">14BP606022005625</t>
  </si>
  <si>
    <t xml:space="preserve">14BP606022005584</t>
  </si>
  <si>
    <t xml:space="preserve">14BP606022005606</t>
  </si>
  <si>
    <t xml:space="preserve">14BP606022005589</t>
  </si>
  <si>
    <t xml:space="preserve">14BP606022005590</t>
  </si>
  <si>
    <t xml:space="preserve">14BP606022005592</t>
  </si>
  <si>
    <t xml:space="preserve">14BP606022005641</t>
  </si>
  <si>
    <t xml:space="preserve">14BP606022005612</t>
  </si>
  <si>
    <t xml:space="preserve">14BP606022003970</t>
  </si>
  <si>
    <t xml:space="preserve">14BP606022005763</t>
  </si>
  <si>
    <t xml:space="preserve">14BP606022005746</t>
  </si>
  <si>
    <t xml:space="preserve">14BP606022005298</t>
  </si>
  <si>
    <t xml:space="preserve">14BP606022003896</t>
  </si>
  <si>
    <t xml:space="preserve">14BP606022005681</t>
  </si>
  <si>
    <t xml:space="preserve">14BP606022005677</t>
  </si>
  <si>
    <t xml:space="preserve">14BP606022005585</t>
  </si>
  <si>
    <t xml:space="preserve">14BP606022005603</t>
  </si>
  <si>
    <t xml:space="preserve">14BP606022004240</t>
  </si>
  <si>
    <t xml:space="preserve">14BP606022005679</t>
  </si>
  <si>
    <t xml:space="preserve">14BP606022005650</t>
  </si>
  <si>
    <t xml:space="preserve">14BP606022005669</t>
  </si>
  <si>
    <t xml:space="preserve">14BP606022005667</t>
  </si>
  <si>
    <t xml:space="preserve">14BP606022005604</t>
  </si>
  <si>
    <t xml:space="preserve">14BP606022005743</t>
  </si>
  <si>
    <t xml:space="preserve">14BP606022003990</t>
  </si>
  <si>
    <t xml:space="preserve">14BP606022005614</t>
  </si>
  <si>
    <t xml:space="preserve">14BP606022005683</t>
  </si>
  <si>
    <t xml:space="preserve">14BP606022005671</t>
  </si>
  <si>
    <t xml:space="preserve">14BP606022005586</t>
  </si>
  <si>
    <t xml:space="preserve">14BP606022005668</t>
  </si>
  <si>
    <t xml:space="preserve">14BP606022005649</t>
  </si>
  <si>
    <t xml:space="preserve">14BP606022005652</t>
  </si>
  <si>
    <t xml:space="preserve">14BP606022005648</t>
  </si>
  <si>
    <t xml:space="preserve">14BP606022005670</t>
  </si>
  <si>
    <t xml:space="preserve">14BP606022006627</t>
  </si>
  <si>
    <t xml:space="preserve">14BP606022006638</t>
  </si>
  <si>
    <t xml:space="preserve">14BP606022006576</t>
  </si>
  <si>
    <t xml:space="preserve">14BP606022006520</t>
  </si>
  <si>
    <t xml:space="preserve">14BP606022006622</t>
  </si>
  <si>
    <t xml:space="preserve">14BP606022006621</t>
  </si>
  <si>
    <t xml:space="preserve">14BP606022006620</t>
  </si>
  <si>
    <t xml:space="preserve">14BP606022006651</t>
  </si>
  <si>
    <t xml:space="preserve">14BP606022006658</t>
  </si>
  <si>
    <t xml:space="preserve">14BP606022005615</t>
  </si>
  <si>
    <t xml:space="preserve">14BP606022007068</t>
  </si>
  <si>
    <t xml:space="preserve">14BP606022006487</t>
  </si>
  <si>
    <t xml:space="preserve">14BP606022006624</t>
  </si>
  <si>
    <t xml:space="preserve">14BP606022006623</t>
  </si>
  <si>
    <t xml:space="preserve">14BP606022005525</t>
  </si>
  <si>
    <t xml:space="preserve">14BP606022006742</t>
  </si>
  <si>
    <t xml:space="preserve">14BP606022006502</t>
  </si>
  <si>
    <t xml:space="preserve">14BP606022006630</t>
  </si>
  <si>
    <t xml:space="preserve">14BP606022006625</t>
  </si>
  <si>
    <t xml:space="preserve">14BP606022005779</t>
  </si>
  <si>
    <t xml:space="preserve">14BP606022007066</t>
  </si>
  <si>
    <t xml:space="preserve">14BP606022007064</t>
  </si>
  <si>
    <t xml:space="preserve">14BP606022006861</t>
  </si>
  <si>
    <t xml:space="preserve">14BP606022005666</t>
  </si>
  <si>
    <t xml:space="preserve">14BP606022004530</t>
  </si>
  <si>
    <t xml:space="preserve">14BP606022005777</t>
  </si>
  <si>
    <t xml:space="preserve">14BP606022003897</t>
  </si>
  <si>
    <t xml:space="preserve">14BP606022005598</t>
  </si>
  <si>
    <t xml:space="preserve">14BP606022005638</t>
  </si>
  <si>
    <t xml:space="preserve">14BP606022005645</t>
  </si>
  <si>
    <t xml:space="preserve">14BP606022005637</t>
  </si>
  <si>
    <t xml:space="preserve">14BP606022005646</t>
  </si>
  <si>
    <t xml:space="preserve">14BP606022005642</t>
  </si>
  <si>
    <t xml:space="preserve">14BP606022005596</t>
  </si>
  <si>
    <t xml:space="preserve">14BP606022005644</t>
  </si>
  <si>
    <t xml:space="preserve">14BP606022005626</t>
  </si>
  <si>
    <t xml:space="preserve">14BP606022005655</t>
  </si>
  <si>
    <t xml:space="preserve">14BP606022005595</t>
  </si>
  <si>
    <t xml:space="preserve">14BP606022005594</t>
  </si>
  <si>
    <t xml:space="preserve">14BP606022004187</t>
  </si>
  <si>
    <t xml:space="preserve">14BP606022003826</t>
  </si>
  <si>
    <t xml:space="preserve">14BP606022003809</t>
  </si>
  <si>
    <t xml:space="preserve">14BP606022005795</t>
  </si>
  <si>
    <t xml:space="preserve">14BP606022003808</t>
  </si>
  <si>
    <t xml:space="preserve">14BP606022004185</t>
  </si>
  <si>
    <t xml:space="preserve">14BP606022005797</t>
  </si>
  <si>
    <t xml:space="preserve">14BP606022005726</t>
  </si>
  <si>
    <t xml:space="preserve">14BP606022006652</t>
  </si>
  <si>
    <t xml:space="preserve">14BP606022006455</t>
  </si>
  <si>
    <t xml:space="preserve">14BP606022005616</t>
  </si>
  <si>
    <t xml:space="preserve">14BP606022005640</t>
  </si>
  <si>
    <t xml:space="preserve">14BP606022005597</t>
  </si>
  <si>
    <t xml:space="preserve">14BP606022005461</t>
  </si>
  <si>
    <t xml:space="preserve">14BP606022005446</t>
  </si>
  <si>
    <t xml:space="preserve">14BP606022004475</t>
  </si>
  <si>
    <t xml:space="preserve">14BP606022004360</t>
  </si>
  <si>
    <t xml:space="preserve">14BP606022005560</t>
  </si>
  <si>
    <t xml:space="preserve">14BP606022005533</t>
  </si>
  <si>
    <t xml:space="preserve">14BP606022005481</t>
  </si>
  <si>
    <t xml:space="preserve">14BP606022005464</t>
  </si>
  <si>
    <t xml:space="preserve">14BP606022005534</t>
  </si>
  <si>
    <t xml:space="preserve">14BP606022004339</t>
  </si>
  <si>
    <t xml:space="preserve">14BP606022005546</t>
  </si>
  <si>
    <t xml:space="preserve">14BP606022005462</t>
  </si>
  <si>
    <t xml:space="preserve">14BP606022005564</t>
  </si>
  <si>
    <t xml:space="preserve">14BP606022005563</t>
  </si>
  <si>
    <t xml:space="preserve">14BP606022005540</t>
  </si>
  <si>
    <t xml:space="preserve">14BP606022005581</t>
  </si>
  <si>
    <t xml:space="preserve">14BP606022004533</t>
  </si>
  <si>
    <t xml:space="preserve">14BP606022004319</t>
  </si>
  <si>
    <t xml:space="preserve">14BP606022005543</t>
  </si>
  <si>
    <t xml:space="preserve">14BP606022005550</t>
  </si>
  <si>
    <t xml:space="preserve">14BP606022004321</t>
  </si>
  <si>
    <t xml:space="preserve">14BP606022005729</t>
  </si>
  <si>
    <t xml:space="preserve">14BP606022004464</t>
  </si>
  <si>
    <t xml:space="preserve">14BP606022005539</t>
  </si>
  <si>
    <t xml:space="preserve">14BP606022004538</t>
  </si>
  <si>
    <t xml:space="preserve">14BP606022005510</t>
  </si>
  <si>
    <t xml:space="preserve">14BP606022005628</t>
  </si>
  <si>
    <t xml:space="preserve">14BP606022005552</t>
  </si>
  <si>
    <t xml:space="preserve">14BP606022003174</t>
  </si>
  <si>
    <t xml:space="preserve">14BP606022005627</t>
  </si>
  <si>
    <t xml:space="preserve">14BP606022004519</t>
  </si>
  <si>
    <t xml:space="preserve">14BP606022005678</t>
  </si>
  <si>
    <t xml:space="preserve">14BP606022005610</t>
  </si>
  <si>
    <t xml:space="preserve">14BP606022005687</t>
  </si>
  <si>
    <t xml:space="preserve">14BP606022005620</t>
  </si>
  <si>
    <t xml:space="preserve">14BP606022005619</t>
  </si>
  <si>
    <t xml:space="preserve">14BP606022005541</t>
  </si>
  <si>
    <t xml:space="preserve">14BP606022005537</t>
  </si>
  <si>
    <t xml:space="preserve">14BP606022005631</t>
  </si>
  <si>
    <t xml:space="preserve">14BP606022005629</t>
  </si>
  <si>
    <t xml:space="preserve">14BP606022005689</t>
  </si>
  <si>
    <t xml:space="preserve">14BP606022005680</t>
  </si>
  <si>
    <t xml:space="preserve">14BP606022005632</t>
  </si>
  <si>
    <t xml:space="preserve">14BP606022005519</t>
  </si>
  <si>
    <t xml:space="preserve">14BP606022005515</t>
  </si>
  <si>
    <t xml:space="preserve">14BP606022005633</t>
  </si>
  <si>
    <t xml:space="preserve">14BP606022005514</t>
  </si>
  <si>
    <t xml:space="preserve">14BP606022005535</t>
  </si>
  <si>
    <t xml:space="preserve">14BP606022005682</t>
  </si>
  <si>
    <t xml:space="preserve">14BP606022005580</t>
  </si>
  <si>
    <t xml:space="preserve">14BP606022005530</t>
  </si>
  <si>
    <t xml:space="preserve">14BP606022005536</t>
  </si>
  <si>
    <t xml:space="preserve">14BP606022004577</t>
  </si>
  <si>
    <t xml:space="preserve">14BP606022004613</t>
  </si>
  <si>
    <t xml:space="preserve">14BP606022004272</t>
  </si>
  <si>
    <t xml:space="preserve">14BP606022004287</t>
  </si>
  <si>
    <t xml:space="preserve">14BP606022004289</t>
  </si>
  <si>
    <t xml:space="preserve">14BP606022004572</t>
  </si>
  <si>
    <t xml:space="preserve">14BP606022004271</t>
  </si>
  <si>
    <t xml:space="preserve">14BP606022004336</t>
  </si>
  <si>
    <t xml:space="preserve">14BP606022004249</t>
  </si>
  <si>
    <t xml:space="preserve">14BP606022004303</t>
  </si>
  <si>
    <t xml:space="preserve">14BP606022004308</t>
  </si>
  <si>
    <t xml:space="preserve">14BP606022004288</t>
  </si>
  <si>
    <t xml:space="preserve">14BP606022004597</t>
  </si>
  <si>
    <t xml:space="preserve">14BP606022004248</t>
  </si>
  <si>
    <t xml:space="preserve">14BP606022004574</t>
  </si>
  <si>
    <t xml:space="preserve">14BP606022004591</t>
  </si>
  <si>
    <t xml:space="preserve">14BP606022004270</t>
  </si>
  <si>
    <t xml:space="preserve">14BP606022004283</t>
  </si>
  <si>
    <t xml:space="preserve">14BP606022004576</t>
  </si>
  <si>
    <t xml:space="preserve">14BP606022004575</t>
  </si>
  <si>
    <t xml:space="preserve">14BP606022004282</t>
  </si>
  <si>
    <t xml:space="preserve">14BP606022004307</t>
  </si>
  <si>
    <t xml:space="preserve">14BP606022004616</t>
  </si>
  <si>
    <t xml:space="preserve">14BP606022004385</t>
  </si>
  <si>
    <t xml:space="preserve">14BP606022004242</t>
  </si>
  <si>
    <t xml:space="preserve">14BP606022004276</t>
  </si>
  <si>
    <t xml:space="preserve">14BP606022004595</t>
  </si>
  <si>
    <t xml:space="preserve">14BP606022004438</t>
  </si>
  <si>
    <t xml:space="preserve">14BP606022004647</t>
  </si>
  <si>
    <t xml:space="preserve">14BP606022004426</t>
  </si>
  <si>
    <t xml:space="preserve">14BP606022004732</t>
  </si>
  <si>
    <t xml:space="preserve">14BP606022004435</t>
  </si>
  <si>
    <t xml:space="preserve">14BP606022004546</t>
  </si>
  <si>
    <t xml:space="preserve">14BP606022004642</t>
  </si>
  <si>
    <t xml:space="preserve">14BP606022004409</t>
  </si>
  <si>
    <t xml:space="preserve">14BP606022004646</t>
  </si>
  <si>
    <t xml:space="preserve">14BP606022004539</t>
  </si>
  <si>
    <t xml:space="preserve">14BP606022004547</t>
  </si>
  <si>
    <t xml:space="preserve">14BP606022004544</t>
  </si>
  <si>
    <t xml:space="preserve">14BP606022004423</t>
  </si>
  <si>
    <t xml:space="preserve">14BP606022004424</t>
  </si>
  <si>
    <t xml:space="preserve">14BP606022004422</t>
  </si>
  <si>
    <t xml:space="preserve">14BP606022004618</t>
  </si>
  <si>
    <t xml:space="preserve">14BP606022004596</t>
  </si>
  <si>
    <t xml:space="preserve">14BP606022004621</t>
  </si>
  <si>
    <t xml:space="preserve">14BP606022004623</t>
  </si>
  <si>
    <t xml:space="preserve">14BP606022004427</t>
  </si>
  <si>
    <t xml:space="preserve">14BP606022004266</t>
  </si>
  <si>
    <t xml:space="preserve">14BP606022003461</t>
  </si>
  <si>
    <t xml:space="preserve">14BP606022004615</t>
  </si>
  <si>
    <t xml:space="preserve">14BP606022004403</t>
  </si>
  <si>
    <t xml:space="preserve">14BP606022004648</t>
  </si>
  <si>
    <t xml:space="preserve">14AP606022191957</t>
  </si>
  <si>
    <t xml:space="preserve">14BP606022004172</t>
  </si>
  <si>
    <t xml:space="preserve">14BP606022004168</t>
  </si>
  <si>
    <t xml:space="preserve">14BP606022004601</t>
  </si>
  <si>
    <t xml:space="preserve">14BP606022004177</t>
  </si>
  <si>
    <t xml:space="preserve">14BP606022004603</t>
  </si>
  <si>
    <t xml:space="preserve">14BP606022003692</t>
  </si>
  <si>
    <t xml:space="preserve">14BP606022003796</t>
  </si>
  <si>
    <t xml:space="preserve">14BP606022004165</t>
  </si>
  <si>
    <t xml:space="preserve">14BP606022004167</t>
  </si>
  <si>
    <t xml:space="preserve">14BP606022003806</t>
  </si>
  <si>
    <t xml:space="preserve">14BP606022003999</t>
  </si>
  <si>
    <t xml:space="preserve">14BP606022004175</t>
  </si>
  <si>
    <t xml:space="preserve">14BP606022004169</t>
  </si>
  <si>
    <t xml:space="preserve">14BP606022004598</t>
  </si>
  <si>
    <t xml:space="preserve">14BP606022003805</t>
  </si>
  <si>
    <t xml:space="preserve">14BP606022004584</t>
  </si>
  <si>
    <t xml:space="preserve">14BP606022004178</t>
  </si>
  <si>
    <t xml:space="preserve">14BP606022004005</t>
  </si>
  <si>
    <t xml:space="preserve">14BP606022003595</t>
  </si>
  <si>
    <t xml:space="preserve">14BP606022004000</t>
  </si>
  <si>
    <t xml:space="preserve">14BP606022004188</t>
  </si>
  <si>
    <t xml:space="preserve">14BP606022004180</t>
  </si>
  <si>
    <t xml:space="preserve">14BP606022003804</t>
  </si>
  <si>
    <t xml:space="preserve">14BP606022000201</t>
  </si>
  <si>
    <t xml:space="preserve">14BP606022003799</t>
  </si>
  <si>
    <t xml:space="preserve">14BP606022002815</t>
  </si>
  <si>
    <t xml:space="preserve">14BP606022004626</t>
  </si>
  <si>
    <t xml:space="preserve">14BP606022001843</t>
  </si>
  <si>
    <t xml:space="preserve">14BP606022004203</t>
  </si>
  <si>
    <t xml:space="preserve">14BP606022004204</t>
  </si>
  <si>
    <t xml:space="preserve">14BP606022004189</t>
  </si>
  <si>
    <t xml:space="preserve">14BP606022004190</t>
  </si>
  <si>
    <t xml:space="preserve">14BP606022003765</t>
  </si>
  <si>
    <t xml:space="preserve">14BP606022003902</t>
  </si>
  <si>
    <t xml:space="preserve">14BP606022003800</t>
  </si>
  <si>
    <t xml:space="preserve">14BP606022003811</t>
  </si>
  <si>
    <t xml:space="preserve">14BP606022003812</t>
  </si>
  <si>
    <t xml:space="preserve">14BP606022003813</t>
  </si>
  <si>
    <t xml:space="preserve">14BP606022004191</t>
  </si>
  <si>
    <t xml:space="preserve">14BP606022003802</t>
  </si>
  <si>
    <t xml:space="preserve">14BP606022003997</t>
  </si>
  <si>
    <t xml:space="preserve">14BP606022004202</t>
  </si>
  <si>
    <t xml:space="preserve">14BP606022003814</t>
  </si>
  <si>
    <t xml:space="preserve">14BP606022001742</t>
  </si>
  <si>
    <t xml:space="preserve">14BP606022003984</t>
  </si>
  <si>
    <t xml:space="preserve">14BP606022003801</t>
  </si>
  <si>
    <t xml:space="preserve">14BP606022003998</t>
  </si>
  <si>
    <t xml:space="preserve">14BP606022004182</t>
  </si>
  <si>
    <t xml:space="preserve">14BP606022004183</t>
  </si>
  <si>
    <t xml:space="preserve">14BP606022003996</t>
  </si>
  <si>
    <t xml:space="preserve">14BP606022003815</t>
  </si>
  <si>
    <t xml:space="preserve">14BP606022004199</t>
  </si>
  <si>
    <t xml:space="preserve">14BP606022003807</t>
  </si>
  <si>
    <t xml:space="preserve">14BP606022004449</t>
  </si>
  <si>
    <t xml:space="preserve">14BP606022001789</t>
  </si>
  <si>
    <t xml:space="preserve">14BP606022004057</t>
  </si>
  <si>
    <t xml:space="preserve">14BP606022004201</t>
  </si>
  <si>
    <t xml:space="preserve">14BP606022003989</t>
  </si>
  <si>
    <t xml:space="preserve">14BP606022003641</t>
  </si>
  <si>
    <t xml:space="preserve">14BP606022004197</t>
  </si>
  <si>
    <t xml:space="preserve">14BP606022003987</t>
  </si>
  <si>
    <t xml:space="preserve">14BP606022002296</t>
  </si>
  <si>
    <t xml:space="preserve">14BP606022004053</t>
  </si>
  <si>
    <t xml:space="preserve">14BP606022003749</t>
  </si>
  <si>
    <t xml:space="preserve">14BP606022003684</t>
  </si>
  <si>
    <t xml:space="preserve">14BP606022004369</t>
  </si>
  <si>
    <t xml:space="preserve">14BP606022004195</t>
  </si>
  <si>
    <t xml:space="preserve">14BP606022003676</t>
  </si>
  <si>
    <t xml:space="preserve">14BP606022003820</t>
  </si>
  <si>
    <t xml:space="preserve">14BP606022004050</t>
  </si>
  <si>
    <t xml:space="preserve">14BP606022004194</t>
  </si>
  <si>
    <t xml:space="preserve">14BP606022004058</t>
  </si>
  <si>
    <t xml:space="preserve">14BP606022001889</t>
  </si>
  <si>
    <t xml:space="preserve">14BP606022001781</t>
  </si>
  <si>
    <t xml:space="preserve">14BP606022004166</t>
  </si>
  <si>
    <t xml:space="preserve">14BP606022003985</t>
  </si>
  <si>
    <t xml:space="preserve">14BP606022004198</t>
  </si>
  <si>
    <t xml:space="preserve">14BP606022003817</t>
  </si>
  <si>
    <t xml:space="preserve">14BP606022003819</t>
  </si>
  <si>
    <t xml:space="preserve">14BP606022003816</t>
  </si>
  <si>
    <t xml:space="preserve">14BP606022004634</t>
  </si>
  <si>
    <t xml:space="preserve">14BP606022004606</t>
  </si>
  <si>
    <t xml:space="preserve">14BP606022004624</t>
  </si>
  <si>
    <t xml:space="preserve">14BP606022004625</t>
  </si>
  <si>
    <t xml:space="preserve">14BP606022004599</t>
  </si>
  <si>
    <t xml:space="preserve">14BP606022004051</t>
  </si>
  <si>
    <t xml:space="preserve">14BP606022004054</t>
  </si>
  <si>
    <t xml:space="preserve">14BP606022004059</t>
  </si>
  <si>
    <t xml:space="preserve">14BP606022001846</t>
  </si>
  <si>
    <t xml:space="preserve">14BP606022004052</t>
  </si>
  <si>
    <t xml:space="preserve">14BP606022004635</t>
  </si>
  <si>
    <t xml:space="preserve">14BP606022003654</t>
  </si>
  <si>
    <t xml:space="preserve">14BP606022003579</t>
  </si>
  <si>
    <t xml:space="preserve">14BP606022003791</t>
  </si>
  <si>
    <t xml:space="preserve">14BP606022001748</t>
  </si>
  <si>
    <t xml:space="preserve">14BP606022004192</t>
  </si>
  <si>
    <t xml:space="preserve">14BP606022003675</t>
  </si>
  <si>
    <t xml:space="preserve">14BP606022004062</t>
  </si>
  <si>
    <t xml:space="preserve">14BP606022004060</t>
  </si>
  <si>
    <t xml:space="preserve">14BP606022003715</t>
  </si>
  <si>
    <t xml:space="preserve">14BP606022003818</t>
  </si>
  <si>
    <t xml:space="preserve">14BP606022004205</t>
  </si>
  <si>
    <t xml:space="preserve">14BP606022004055</t>
  </si>
  <si>
    <t xml:space="preserve">14BP606022004072</t>
  </si>
  <si>
    <t xml:space="preserve">14BP606022004428</t>
  </si>
  <si>
    <t xml:space="preserve">14BP606022003841</t>
  </si>
  <si>
    <t xml:space="preserve">14BP606022003903</t>
  </si>
  <si>
    <t xml:space="preserve">14BP606022004068</t>
  </si>
  <si>
    <t xml:space="preserve">14BP606022003838</t>
  </si>
  <si>
    <t xml:space="preserve">14BP606022003836</t>
  </si>
  <si>
    <t xml:space="preserve">14BP606022003837</t>
  </si>
  <si>
    <t xml:space="preserve">14BP606022004095</t>
  </si>
  <si>
    <t xml:space="preserve">14BP606022003840</t>
  </si>
  <si>
    <t xml:space="preserve">14BP606022004632</t>
  </si>
  <si>
    <t xml:space="preserve">14BP606022004073</t>
  </si>
  <si>
    <t xml:space="preserve">14BP606022003829</t>
  </si>
  <si>
    <t xml:space="preserve">14BP606022004092</t>
  </si>
  <si>
    <t xml:space="preserve">14BP606022003733</t>
  </si>
  <si>
    <t xml:space="preserve">14BP606022003725</t>
  </si>
  <si>
    <t xml:space="preserve">14BP606022003677</t>
  </si>
  <si>
    <t xml:space="preserve">14BP606022003825</t>
  </si>
  <si>
    <t xml:space="preserve">14BP606022003629</t>
  </si>
  <si>
    <t xml:space="preserve">14BP606022003828</t>
  </si>
  <si>
    <t xml:space="preserve">14BP606022003827</t>
  </si>
  <si>
    <t xml:space="preserve">14BP606022003823</t>
  </si>
  <si>
    <t xml:space="preserve">14BP606022003992</t>
  </si>
  <si>
    <t xml:space="preserve">14BP606022003994</t>
  </si>
  <si>
    <t xml:space="preserve">14BP606022003679</t>
  </si>
  <si>
    <t xml:space="preserve">14BP606022003680</t>
  </si>
  <si>
    <t xml:space="preserve">14BP606022003650</t>
  </si>
  <si>
    <t xml:space="preserve">14BP606022004071</t>
  </si>
  <si>
    <t xml:space="preserve">14BP606022004617</t>
  </si>
  <si>
    <t xml:space="preserve">14BP606022004075</t>
  </si>
  <si>
    <t xml:space="preserve">14BP606022004444</t>
  </si>
  <si>
    <t xml:space="preserve">14BP606022004247</t>
  </si>
  <si>
    <t xml:space="preserve">14BP606022004004</t>
  </si>
  <si>
    <t xml:space="preserve">14BP606022004069</t>
  </si>
  <si>
    <t xml:space="preserve">14BP606022004607</t>
  </si>
  <si>
    <t xml:space="preserve">14BP606022003911</t>
  </si>
  <si>
    <t xml:space="preserve">14BP606022004102</t>
  </si>
  <si>
    <t xml:space="preserve">14BP606022004100</t>
  </si>
  <si>
    <t xml:space="preserve">14BP606022003913</t>
  </si>
  <si>
    <t xml:space="preserve">14BP606022004098</t>
  </si>
  <si>
    <t xml:space="preserve">14BP606022004078</t>
  </si>
  <si>
    <t xml:space="preserve">14BP606022004419</t>
  </si>
  <si>
    <t xml:space="preserve">14BP606022004076</t>
  </si>
  <si>
    <t xml:space="preserve">14BP606022003912</t>
  </si>
  <si>
    <t xml:space="preserve">14BP606022004540</t>
  </si>
  <si>
    <t xml:space="preserve">14BP606022003604</t>
  </si>
  <si>
    <t xml:space="preserve">14BP606022004077</t>
  </si>
  <si>
    <t xml:space="preserve">14BP606022004097</t>
  </si>
  <si>
    <t xml:space="preserve">14BP606022003602</t>
  </si>
  <si>
    <t xml:space="preserve">14BP606022004200</t>
  </si>
  <si>
    <t xml:space="preserve">14BP606022003635</t>
  </si>
  <si>
    <t xml:space="preserve">14BP606022004094</t>
  </si>
  <si>
    <t xml:space="preserve">14BP606022004842</t>
  </si>
  <si>
    <t xml:space="preserve">14BP606022004849</t>
  </si>
  <si>
    <t xml:space="preserve">14BP606022004850</t>
  </si>
  <si>
    <t xml:space="preserve">14BP606022005206</t>
  </si>
  <si>
    <t xml:space="preserve">14BP606022005207</t>
  </si>
  <si>
    <t xml:space="preserve">14BP606022005002</t>
  </si>
  <si>
    <t xml:space="preserve">14BP606022004840</t>
  </si>
  <si>
    <t xml:space="preserve">14BP606022004756</t>
  </si>
  <si>
    <t xml:space="preserve">14BP606022005203</t>
  </si>
  <si>
    <t xml:space="preserve">14BP606022004989</t>
  </si>
  <si>
    <t xml:space="preserve">14BP606022005204</t>
  </si>
  <si>
    <t xml:space="preserve">14BP606022004984</t>
  </si>
  <si>
    <t xml:space="preserve">14BP606022005006</t>
  </si>
  <si>
    <t xml:space="preserve">14BP606022005004</t>
  </si>
  <si>
    <t xml:space="preserve">14BP606022004992</t>
  </si>
  <si>
    <t xml:space="preserve">14BP606022005205</t>
  </si>
  <si>
    <t xml:space="preserve">14BP606022004694</t>
  </si>
  <si>
    <t xml:space="preserve">14BP606022004990</t>
  </si>
  <si>
    <t xml:space="preserve">14BP606022004692</t>
  </si>
  <si>
    <t xml:space="preserve">14BP606022004987</t>
  </si>
  <si>
    <t xml:space="preserve">14BP606022004995</t>
  </si>
  <si>
    <t xml:space="preserve">14BP606022004695</t>
  </si>
  <si>
    <t xml:space="preserve">14BP606022004854</t>
  </si>
  <si>
    <t xml:space="preserve">14BP606022004996</t>
  </si>
  <si>
    <t xml:space="preserve">14BP606022003259</t>
  </si>
  <si>
    <t xml:space="preserve">14BP606022003257</t>
  </si>
  <si>
    <t xml:space="preserve">14BP606022002394</t>
  </si>
  <si>
    <t xml:space="preserve">14BP606022005657</t>
  </si>
  <si>
    <t xml:space="preserve">14BP606022005675</t>
  </si>
  <si>
    <t xml:space="preserve">14BP606022005914</t>
  </si>
  <si>
    <t xml:space="preserve">14BP606022006673</t>
  </si>
  <si>
    <t xml:space="preserve">14BP606022005873</t>
  </si>
  <si>
    <t xml:space="preserve">14BP606022004563</t>
  </si>
  <si>
    <t xml:space="preserve">14BP606022002854</t>
  </si>
  <si>
    <t xml:space="preserve">14AP606022197050</t>
  </si>
  <si>
    <t xml:space="preserve">14BP606022005659</t>
  </si>
  <si>
    <t xml:space="preserve">14BP606022003114</t>
  </si>
  <si>
    <t xml:space="preserve">14BP606022001475</t>
  </si>
  <si>
    <t xml:space="preserve">14BP606022004063</t>
  </si>
  <si>
    <t xml:space="preserve">14BP606022001336</t>
  </si>
  <si>
    <t xml:space="preserve">14BP606022001863</t>
  </si>
  <si>
    <t xml:space="preserve">14BP606022005660</t>
  </si>
  <si>
    <t xml:space="preserve">14BP606022005871</t>
  </si>
  <si>
    <t xml:space="preserve">14BP606022005876</t>
  </si>
  <si>
    <t xml:space="preserve">14BP606022005516</t>
  </si>
  <si>
    <t xml:space="preserve">14BP606022005862</t>
  </si>
  <si>
    <t xml:space="preserve">14BP606022005690</t>
  </si>
  <si>
    <t xml:space="preserve">14BP606022006272</t>
  </si>
  <si>
    <t xml:space="preserve">14BP606022005803</t>
  </si>
  <si>
    <t xml:space="preserve">14BP606022005802</t>
  </si>
  <si>
    <t xml:space="preserve">14BP606022004714</t>
  </si>
  <si>
    <t xml:space="preserve">14BP606022005673</t>
  </si>
  <si>
    <t xml:space="preserve">14BP606022008583</t>
  </si>
  <si>
    <t xml:space="preserve">14BP606022008579</t>
  </si>
  <si>
    <t xml:space="preserve">14BP606022008553</t>
  </si>
  <si>
    <t xml:space="preserve">14BP606022008620</t>
  </si>
  <si>
    <t xml:space="preserve">14BP606022008555</t>
  </si>
  <si>
    <t xml:space="preserve">14BP606022008623</t>
  </si>
  <si>
    <t xml:space="preserve">14BP606022008582</t>
  </si>
  <si>
    <t xml:space="preserve">14BP606022008545</t>
  </si>
  <si>
    <t xml:space="preserve">14BP606022007960</t>
  </si>
  <si>
    <t xml:space="preserve">14BP606022008581</t>
  </si>
  <si>
    <t xml:space="preserve">14BP606022008624</t>
  </si>
  <si>
    <t xml:space="preserve">14BP606022008543</t>
  </si>
  <si>
    <t xml:space="preserve">14BP606022008616</t>
  </si>
  <si>
    <t xml:space="preserve">14BP606022008625</t>
  </si>
  <si>
    <t xml:space="preserve">14BP606022008133</t>
  </si>
  <si>
    <t xml:space="preserve">14BP606022008554</t>
  </si>
  <si>
    <t xml:space="preserve">14BP606022008622</t>
  </si>
  <si>
    <t xml:space="preserve">14BP606022007959</t>
  </si>
  <si>
    <t xml:space="preserve">14BP606022008549</t>
  </si>
  <si>
    <t xml:space="preserve">14BP606022008618</t>
  </si>
  <si>
    <t xml:space="preserve">14BP606022009074</t>
  </si>
  <si>
    <t xml:space="preserve">14BP606022008552</t>
  </si>
  <si>
    <t xml:space="preserve">14BP606022008590</t>
  </si>
  <si>
    <t xml:space="preserve">14BP606022008586</t>
  </si>
  <si>
    <t xml:space="preserve">14BP606022008619</t>
  </si>
  <si>
    <t xml:space="preserve">14BP606022008558</t>
  </si>
  <si>
    <t xml:space="preserve">14BP606022007361</t>
  </si>
  <si>
    <t xml:space="preserve">14BP606022007751</t>
  </si>
  <si>
    <t xml:space="preserve">14BP606022010439</t>
  </si>
  <si>
    <t xml:space="preserve">14BP606022010361</t>
  </si>
  <si>
    <t xml:space="preserve">14BP606022009792</t>
  </si>
  <si>
    <t xml:space="preserve">14BP606022009906</t>
  </si>
  <si>
    <t xml:space="preserve">14BP606022010705</t>
  </si>
  <si>
    <t xml:space="preserve">14BP606022010488</t>
  </si>
  <si>
    <t xml:space="preserve">14BP606022009339</t>
  </si>
  <si>
    <t xml:space="preserve">14BP606022010566</t>
  </si>
  <si>
    <t xml:space="preserve">14BP606022010301</t>
  </si>
  <si>
    <t xml:space="preserve">14BP606022009806</t>
  </si>
  <si>
    <t xml:space="preserve">14BP606022009846</t>
  </si>
  <si>
    <t xml:space="preserve">14BP606022009077</t>
  </si>
  <si>
    <t xml:space="preserve">14BP606022007992</t>
  </si>
  <si>
    <t xml:space="preserve">14BP606022009080</t>
  </si>
  <si>
    <t xml:space="preserve">14BP606022010562</t>
  </si>
  <si>
    <t xml:space="preserve">14BP606022009529</t>
  </si>
  <si>
    <t xml:space="preserve">14BP606022009797</t>
  </si>
  <si>
    <t xml:space="preserve">14BP606022009844</t>
  </si>
  <si>
    <t xml:space="preserve">14BP606022008950</t>
  </si>
  <si>
    <t xml:space="preserve">14BP606022009078</t>
  </si>
  <si>
    <t xml:space="preserve">14BP606022009440</t>
  </si>
  <si>
    <t xml:space="preserve">14BP606022005251</t>
  </si>
  <si>
    <t xml:space="preserve">14BP606022010533</t>
  </si>
  <si>
    <t xml:space="preserve">14BP606022010491</t>
  </si>
  <si>
    <t xml:space="preserve">14BP606022010222</t>
  </si>
  <si>
    <t xml:space="preserve">14BP606022010034</t>
  </si>
  <si>
    <t xml:space="preserve">14BP606022008895</t>
  </si>
  <si>
    <t xml:space="preserve">14BP606022009859</t>
  </si>
  <si>
    <t xml:space="preserve">14BP606022010728</t>
  </si>
  <si>
    <t xml:space="preserve">14BP606022010732</t>
  </si>
  <si>
    <t xml:space="preserve">14BP606022010726</t>
  </si>
  <si>
    <t xml:space="preserve">14BP606022010223</t>
  </si>
  <si>
    <t xml:space="preserve">14BP606022009236</t>
  </si>
  <si>
    <t xml:space="preserve">14BP606022008446</t>
  </si>
  <si>
    <t xml:space="preserve">14BP606022008696</t>
  </si>
  <si>
    <t xml:space="preserve">14BP606022008783</t>
  </si>
  <si>
    <t xml:space="preserve">14BP606022010297</t>
  </si>
  <si>
    <t xml:space="preserve">14BP606022010253</t>
  </si>
  <si>
    <t xml:space="preserve">14BP606022009638</t>
  </si>
  <si>
    <t xml:space="preserve">14BP606022010256</t>
  </si>
  <si>
    <t xml:space="preserve">14BP606022010081</t>
  </si>
  <si>
    <t xml:space="preserve">14BP606022010048</t>
  </si>
  <si>
    <t xml:space="preserve">14BP606022010250</t>
  </si>
  <si>
    <t xml:space="preserve">14BP606022008615</t>
  </si>
  <si>
    <t xml:space="preserve">14BP606022010293</t>
  </si>
  <si>
    <t xml:space="preserve">14BP606022008609</t>
  </si>
  <si>
    <t xml:space="preserve">14BP606022008694</t>
  </si>
  <si>
    <t xml:space="preserve">14BP606022010288</t>
  </si>
  <si>
    <t xml:space="preserve">14BP606022009551</t>
  </si>
  <si>
    <t xml:space="preserve">14BP606022010045</t>
  </si>
  <si>
    <t xml:space="preserve">14BP606022008966</t>
  </si>
  <si>
    <t xml:space="preserve">14BP606022009094</t>
  </si>
  <si>
    <t xml:space="preserve">14BP606022009148</t>
  </si>
  <si>
    <t xml:space="preserve">14BP606022008869</t>
  </si>
  <si>
    <t xml:space="preserve">14BP606022008874</t>
  </si>
  <si>
    <t xml:space="preserve">14BP606022009035</t>
  </si>
  <si>
    <t xml:space="preserve">14BP606022009146</t>
  </si>
  <si>
    <t xml:space="preserve">14BP606022009092</t>
  </si>
  <si>
    <t xml:space="preserve">14BP606022009138</t>
  </si>
  <si>
    <t xml:space="preserve">14BP606022009314</t>
  </si>
  <si>
    <t xml:space="preserve">14BP606022008871</t>
  </si>
  <si>
    <t xml:space="preserve">14BP606022009039</t>
  </si>
  <si>
    <t xml:space="preserve">14BP606022009131</t>
  </si>
  <si>
    <t xml:space="preserve">14BP606022009144</t>
  </si>
  <si>
    <t xml:space="preserve">14BP606022009085</t>
  </si>
  <si>
    <t xml:space="preserve">14BP606022009143</t>
  </si>
  <si>
    <t xml:space="preserve">14BP606022008967</t>
  </si>
  <si>
    <t xml:space="preserve">14BP606022009043</t>
  </si>
  <si>
    <t xml:space="preserve">14BP606022009139</t>
  </si>
  <si>
    <t xml:space="preserve">14BP606022009137</t>
  </si>
  <si>
    <t xml:space="preserve">14BP606022009130</t>
  </si>
  <si>
    <t xml:space="preserve">14BP606022008870</t>
  </si>
  <si>
    <t xml:space="preserve">14BP606022009087</t>
  </si>
  <si>
    <t xml:space="preserve">14BP606022009037</t>
  </si>
  <si>
    <t xml:space="preserve">14BP606022009044</t>
  </si>
  <si>
    <t xml:space="preserve">14BP606022009038</t>
  </si>
  <si>
    <t xml:space="preserve">14BP606022009365</t>
  </si>
  <si>
    <t xml:space="preserve">14BP606022009352</t>
  </si>
  <si>
    <t xml:space="preserve">14BP606022009277</t>
  </si>
  <si>
    <t xml:space="preserve">14BP606022009275</t>
  </si>
  <si>
    <t xml:space="preserve">14BP606022009274</t>
  </si>
  <si>
    <t xml:space="preserve">14BP606022003735</t>
  </si>
  <si>
    <t xml:space="preserve">14BP606022009240</t>
  </si>
  <si>
    <t xml:space="preserve">14BP606022009370</t>
  </si>
  <si>
    <t xml:space="preserve">14BP606022009345</t>
  </si>
  <si>
    <t xml:space="preserve">14BP606022009273</t>
  </si>
  <si>
    <t xml:space="preserve">14BP606022009197</t>
  </si>
  <si>
    <t xml:space="preserve">14BP606022009217</t>
  </si>
  <si>
    <t xml:space="preserve">14BP606022009132</t>
  </si>
  <si>
    <t xml:space="preserve">14BP606022009207</t>
  </si>
  <si>
    <t xml:space="preserve">14BP606022009216</t>
  </si>
  <si>
    <t xml:space="preserve">14BP606022008993</t>
  </si>
  <si>
    <t xml:space="preserve">14BP606022009206</t>
  </si>
  <si>
    <t xml:space="preserve">14BP606022009149</t>
  </si>
  <si>
    <t xml:space="preserve">14BP606022009225</t>
  </si>
  <si>
    <t xml:space="preserve">14BP606022009095</t>
  </si>
  <si>
    <t xml:space="preserve">14BP606022009348</t>
  </si>
  <si>
    <t xml:space="preserve">14BP606022009219</t>
  </si>
  <si>
    <t xml:space="preserve">14BP606022009089</t>
  </si>
  <si>
    <t xml:space="preserve">14BP606022009374</t>
  </si>
  <si>
    <t xml:space="preserve">14BP606022009347</t>
  </si>
  <si>
    <t xml:space="preserve">14BP606022008976</t>
  </si>
  <si>
    <t xml:space="preserve">14BP606022009208</t>
  </si>
  <si>
    <t xml:space="preserve">14BP606022009124</t>
  </si>
  <si>
    <t xml:space="preserve">14BP606022009111</t>
  </si>
  <si>
    <t xml:space="preserve">14BP606022009104</t>
  </si>
  <si>
    <t xml:space="preserve">14BP606022008972</t>
  </si>
  <si>
    <t xml:space="preserve">14BP606022009090</t>
  </si>
  <si>
    <t xml:space="preserve">14BP606022009118</t>
  </si>
  <si>
    <t xml:space="preserve">14BP606022009099</t>
  </si>
  <si>
    <t xml:space="preserve">14BP606022009198</t>
  </si>
  <si>
    <t xml:space="preserve">14BP606022008980</t>
  </si>
  <si>
    <t xml:space="preserve">14BP606022009135</t>
  </si>
  <si>
    <t xml:space="preserve">14BP606022009098</t>
  </si>
  <si>
    <t xml:space="preserve">14BP606022009100</t>
  </si>
  <si>
    <t xml:space="preserve">14BP606022009140</t>
  </si>
  <si>
    <t xml:space="preserve">14BP606022009109</t>
  </si>
  <si>
    <t xml:space="preserve">14BP606022009101</t>
  </si>
  <si>
    <t xml:space="preserve">14BP606022008974</t>
  </si>
  <si>
    <t xml:space="preserve">14BP606022008971</t>
  </si>
  <si>
    <t xml:space="preserve">14BP606022009147</t>
  </si>
  <si>
    <t xml:space="preserve">14BP606022009133</t>
  </si>
  <si>
    <t xml:space="preserve">14BP606022009097</t>
  </si>
  <si>
    <t xml:space="preserve">14BP606022009115</t>
  </si>
  <si>
    <t xml:space="preserve">14BP606022008968</t>
  </si>
  <si>
    <t xml:space="preserve">14BP606022008969</t>
  </si>
  <si>
    <t xml:space="preserve">14BP606022008975</t>
  </si>
  <si>
    <t xml:space="preserve">14BP606022009134</t>
  </si>
  <si>
    <t xml:space="preserve">14BP606022009001</t>
  </si>
  <si>
    <t xml:space="preserve">14BP606022009002</t>
  </si>
  <si>
    <t xml:space="preserve">14BP606022009114</t>
  </si>
  <si>
    <t xml:space="preserve">14BP606022009112</t>
  </si>
  <si>
    <t xml:space="preserve">14BP606022008982</t>
  </si>
  <si>
    <t xml:space="preserve">14BP606022009120</t>
  </si>
  <si>
    <t xml:space="preserve">14BP606022009117</t>
  </si>
  <si>
    <t xml:space="preserve">14BP606022008998</t>
  </si>
  <si>
    <t xml:space="preserve">14BP606022009113</t>
  </si>
  <si>
    <t xml:space="preserve">14BP606022008990</t>
  </si>
  <si>
    <t xml:space="preserve">14BP606022008995</t>
  </si>
  <si>
    <t xml:space="preserve">14BP606022008977</t>
  </si>
  <si>
    <t xml:space="preserve">14BP606022008989</t>
  </si>
  <si>
    <t xml:space="preserve">14BP606022008979</t>
  </si>
  <si>
    <t xml:space="preserve">14BP606022008978</t>
  </si>
  <si>
    <t xml:space="preserve">14BP606022009119</t>
  </si>
  <si>
    <t xml:space="preserve">14BP606022008985</t>
  </si>
  <si>
    <t xml:space="preserve">14BP606022008983</t>
  </si>
  <si>
    <t xml:space="preserve">14BP606022009116</t>
  </si>
  <si>
    <t xml:space="preserve">14BP606022008984</t>
  </si>
  <si>
    <t xml:space="preserve">14BP606022008988</t>
  </si>
  <si>
    <t xml:space="preserve">14BP606022009125</t>
  </si>
  <si>
    <t xml:space="preserve">14BP606022009102</t>
  </si>
  <si>
    <t xml:space="preserve">14BP606022008997</t>
  </si>
  <si>
    <t xml:space="preserve">14BP606022009007</t>
  </si>
  <si>
    <t xml:space="preserve">14BP606022008991</t>
  </si>
  <si>
    <t xml:space="preserve">14BP606022010209</t>
  </si>
  <si>
    <t xml:space="preserve">14BP606022010070</t>
  </si>
  <si>
    <t xml:space="preserve">14BP606022010058</t>
  </si>
  <si>
    <t xml:space="preserve">14BP606022010060</t>
  </si>
  <si>
    <t xml:space="preserve">14BP606022010050</t>
  </si>
  <si>
    <t xml:space="preserve">14BP606022009004</t>
  </si>
  <si>
    <t xml:space="preserve">14BP606022010056</t>
  </si>
  <si>
    <t xml:space="preserve">14BP606022010213</t>
  </si>
  <si>
    <t xml:space="preserve">14BP606022010208</t>
  </si>
  <si>
    <t xml:space="preserve">14BP606022010053</t>
  </si>
  <si>
    <t xml:space="preserve">14BP606022009122</t>
  </si>
  <si>
    <t xml:space="preserve">14BP606022009123</t>
  </si>
  <si>
    <t xml:space="preserve">14BP606022010051</t>
  </si>
  <si>
    <t xml:space="preserve">14BP606022010059</t>
  </si>
  <si>
    <t xml:space="preserve">14BP606022009126</t>
  </si>
  <si>
    <t xml:space="preserve">14BP606022010057</t>
  </si>
  <si>
    <t xml:space="preserve">14BP606022010206</t>
  </si>
  <si>
    <t xml:space="preserve">14BP606022010201</t>
  </si>
  <si>
    <t xml:space="preserve">14BP606022010202</t>
  </si>
  <si>
    <t xml:space="preserve">14BP606022010052</t>
  </si>
  <si>
    <t xml:space="preserve">14BP606022009008</t>
  </si>
  <si>
    <t xml:space="preserve">14BP606022009006</t>
  </si>
  <si>
    <t xml:space="preserve">14BP606022010073</t>
  </si>
  <si>
    <t xml:space="preserve">14BP606022009003</t>
  </si>
  <si>
    <t xml:space="preserve">14BP606022010055</t>
  </si>
  <si>
    <t xml:space="preserve">14BP606022010062</t>
  </si>
  <si>
    <t xml:space="preserve">14BP606022010082</t>
  </si>
  <si>
    <t xml:space="preserve">14BP606022010460</t>
  </si>
  <si>
    <t xml:space="preserve">14BP606022010446</t>
  </si>
  <si>
    <t xml:space="preserve">14BP606022005005</t>
  </si>
  <si>
    <t xml:space="preserve">14BP606022008399</t>
  </si>
  <si>
    <t xml:space="preserve">14BP606022009611</t>
  </si>
  <si>
    <t xml:space="preserve">14BP606022008325</t>
  </si>
  <si>
    <t xml:space="preserve">14BP606022008315</t>
  </si>
  <si>
    <t xml:space="preserve">14BP606022010086</t>
  </si>
  <si>
    <t xml:space="preserve">14BP606022008376</t>
  </si>
  <si>
    <t xml:space="preserve">14BP606022004860</t>
  </si>
  <si>
    <t xml:space="preserve">14BP606022010470</t>
  </si>
  <si>
    <t xml:space="preserve">14BP606022010722</t>
  </si>
  <si>
    <t xml:space="preserve">14BP606022010260</t>
  </si>
  <si>
    <t xml:space="preserve">14BP606022010472</t>
  </si>
  <si>
    <t xml:space="preserve">14BP606022008385</t>
  </si>
  <si>
    <t xml:space="preserve">14BP606022008262</t>
  </si>
  <si>
    <t xml:space="preserve">14BP606022008269</t>
  </si>
  <si>
    <t xml:space="preserve">14BP606022010733</t>
  </si>
  <si>
    <t xml:space="preserve">14BP606022008287</t>
  </si>
  <si>
    <t xml:space="preserve">14BP606022010041</t>
  </si>
  <si>
    <t xml:space="preserve">14BP606022008377</t>
  </si>
  <si>
    <t xml:space="preserve">14BP606022008336</t>
  </si>
  <si>
    <t xml:space="preserve">14BP606022010727</t>
  </si>
  <si>
    <t xml:space="preserve">14BP606022010477</t>
  </si>
  <si>
    <t xml:space="preserve">14BP606022008322</t>
  </si>
  <si>
    <t xml:space="preserve">14BP606022009978</t>
  </si>
  <si>
    <t xml:space="preserve">14BP606022010275</t>
  </si>
  <si>
    <t xml:space="preserve">14BP606022010270</t>
  </si>
  <si>
    <t xml:space="preserve">14BP606022009984</t>
  </si>
  <si>
    <t xml:space="preserve">14BP606022010271</t>
  </si>
  <si>
    <t xml:space="preserve">14BP606022010268</t>
  </si>
  <si>
    <t xml:space="preserve">14BP606022010269</t>
  </si>
  <si>
    <t xml:space="preserve">14BP606022010012</t>
  </si>
  <si>
    <t xml:space="preserve">14BP606022009982</t>
  </si>
  <si>
    <t xml:space="preserve">14BP606022009977</t>
  </si>
  <si>
    <t xml:space="preserve">14BP606022010276</t>
  </si>
  <si>
    <t xml:space="preserve">14BP606022010277</t>
  </si>
  <si>
    <t xml:space="preserve">14BP606022010007</t>
  </si>
  <si>
    <t xml:space="preserve">14BP606022009990</t>
  </si>
  <si>
    <t xml:space="preserve">14BP606022010006</t>
  </si>
  <si>
    <t xml:space="preserve">14BP606022010003</t>
  </si>
  <si>
    <t xml:space="preserve">14BP606022010284</t>
  </si>
  <si>
    <t xml:space="preserve">14BP606022010272</t>
  </si>
  <si>
    <t xml:space="preserve">14BP606022009987</t>
  </si>
  <si>
    <t xml:space="preserve">14BP606022010273</t>
  </si>
  <si>
    <t xml:space="preserve">14BP606022009989</t>
  </si>
  <si>
    <t xml:space="preserve">14BP606022010279</t>
  </si>
  <si>
    <t xml:space="preserve">14BP606022009981</t>
  </si>
  <si>
    <t xml:space="preserve">14BP606022009985</t>
  </si>
  <si>
    <t xml:space="preserve">14BP606022009992</t>
  </si>
  <si>
    <t xml:space="preserve">14BP606022009986</t>
  </si>
  <si>
    <t xml:space="preserve">14BP606022009027</t>
  </si>
  <si>
    <t xml:space="preserve">14BP606022009318</t>
  </si>
  <si>
    <t xml:space="preserve">14BP606022009041</t>
  </si>
  <si>
    <t xml:space="preserve">14BP606022009184</t>
  </si>
  <si>
    <t xml:space="preserve">14BP606022009030</t>
  </si>
  <si>
    <t xml:space="preserve">14BP606022009031</t>
  </si>
  <si>
    <t xml:space="preserve">14BP606022009142</t>
  </si>
  <si>
    <t xml:space="preserve">14BP606022009175</t>
  </si>
  <si>
    <t xml:space="preserve">14BP606022009033</t>
  </si>
  <si>
    <t xml:space="preserve">14BP606022009183</t>
  </si>
  <si>
    <t xml:space="preserve">14BP606022009136</t>
  </si>
  <si>
    <t xml:space="preserve">14BP606022009036</t>
  </si>
  <si>
    <t xml:space="preserve">14BP606022009032</t>
  </si>
  <si>
    <t xml:space="preserve">14BP606022009145</t>
  </si>
  <si>
    <t xml:space="preserve">14BP606022009071</t>
  </si>
  <si>
    <t xml:space="preserve">14BP606022009168</t>
  </si>
  <si>
    <t xml:space="preserve">14BP606022009186</t>
  </si>
  <si>
    <t xml:space="preserve">14BP606022009265</t>
  </si>
  <si>
    <t xml:space="preserve">14BP606022009045</t>
  </si>
  <si>
    <t xml:space="preserve">14BP606022009182</t>
  </si>
  <si>
    <t xml:space="preserve">14BP606022009068</t>
  </si>
  <si>
    <t xml:space="preserve">14BP606022009188</t>
  </si>
  <si>
    <t xml:space="preserve">14BP606022009150</t>
  </si>
  <si>
    <t xml:space="preserve">14BP606022009040</t>
  </si>
  <si>
    <t xml:space="preserve">14BP606022008288</t>
  </si>
  <si>
    <t xml:space="preserve">14BP606022009010</t>
  </si>
  <si>
    <t xml:space="preserve">14BP606022009019</t>
  </si>
  <si>
    <t xml:space="preserve">14BP606022009178</t>
  </si>
  <si>
    <t xml:space="preserve">14BP606022009059</t>
  </si>
  <si>
    <t xml:space="preserve">14BP606022008304</t>
  </si>
  <si>
    <t xml:space="preserve">14BP606022009153</t>
  </si>
  <si>
    <t xml:space="preserve">14BP606022008409</t>
  </si>
  <si>
    <t xml:space="preserve">14BP606022009064</t>
  </si>
  <si>
    <t xml:space="preserve">14BP606022009012</t>
  </si>
  <si>
    <t xml:space="preserve">14BP606022009057</t>
  </si>
  <si>
    <t xml:space="preserve">14BP606022009051</t>
  </si>
  <si>
    <t xml:space="preserve">14BP606022009081</t>
  </si>
  <si>
    <t xml:space="preserve">14BP606022008431</t>
  </si>
  <si>
    <t xml:space="preserve">14BP606022009152</t>
  </si>
  <si>
    <t xml:space="preserve">14BP606022009013</t>
  </si>
  <si>
    <t xml:space="preserve">14BP606022009187</t>
  </si>
  <si>
    <t xml:space="preserve">14BP606022008603</t>
  </si>
  <si>
    <t xml:space="preserve">14BP606022008602</t>
  </si>
  <si>
    <t xml:space="preserve">14BP606022009067</t>
  </si>
  <si>
    <t xml:space="preserve">14BP606022009060</t>
  </si>
  <si>
    <t xml:space="preserve">14BP606022009066</t>
  </si>
  <si>
    <t xml:space="preserve">14BP606022009048</t>
  </si>
  <si>
    <t xml:space="preserve">14BP606022009173</t>
  </si>
  <si>
    <t xml:space="preserve">14BP606022009063</t>
  </si>
  <si>
    <t xml:space="preserve">14BP606022008402</t>
  </si>
  <si>
    <t xml:space="preserve">14BP606022008418</t>
  </si>
  <si>
    <t xml:space="preserve">14BP606022009046</t>
  </si>
  <si>
    <t xml:space="preserve">14BP606022007707</t>
  </si>
  <si>
    <t xml:space="preserve">14BP606022006420</t>
  </si>
  <si>
    <t xml:space="preserve">14BP606022007669</t>
  </si>
  <si>
    <t xml:space="preserve">14BP606022006530</t>
  </si>
  <si>
    <t xml:space="preserve">14BP606022007789</t>
  </si>
  <si>
    <t xml:space="preserve">14BP606022007819</t>
  </si>
  <si>
    <t xml:space="preserve">14BP606022008209</t>
  </si>
  <si>
    <t xml:space="preserve">14BP606022007674</t>
  </si>
  <si>
    <t xml:space="preserve">14BP606022007759</t>
  </si>
  <si>
    <t xml:space="preserve">14BP606022006001</t>
  </si>
  <si>
    <t xml:space="preserve">14BP606022007757</t>
  </si>
  <si>
    <t xml:space="preserve">14BP606022007790</t>
  </si>
  <si>
    <t xml:space="preserve">14BP606022007670</t>
  </si>
  <si>
    <t xml:space="preserve">14BP606022008190</t>
  </si>
  <si>
    <t xml:space="preserve">14BP606022007723</t>
  </si>
  <si>
    <t xml:space="preserve">14BP606022005999</t>
  </si>
  <si>
    <t xml:space="preserve">14BP606022007920</t>
  </si>
  <si>
    <t xml:space="preserve">14BP606022007666</t>
  </si>
  <si>
    <t xml:space="preserve">14BP606022007020</t>
  </si>
  <si>
    <t xml:space="preserve">14BP606022007704</t>
  </si>
  <si>
    <t xml:space="preserve">14BP606022006815</t>
  </si>
  <si>
    <t xml:space="preserve">14BP606022007782</t>
  </si>
  <si>
    <t xml:space="preserve">14BP606022007781</t>
  </si>
  <si>
    <t xml:space="preserve">14BP606022007677</t>
  </si>
  <si>
    <t xml:space="preserve">14BP606022006356</t>
  </si>
  <si>
    <t xml:space="preserve">14BP606022006146</t>
  </si>
  <si>
    <t xml:space="preserve">14BP606022006733</t>
  </si>
  <si>
    <t xml:space="preserve">14BP606022006572</t>
  </si>
  <si>
    <t xml:space="preserve">14BP606022006369</t>
  </si>
  <si>
    <t xml:space="preserve">14BP606022006344</t>
  </si>
  <si>
    <t xml:space="preserve">14BP606022006345</t>
  </si>
  <si>
    <t xml:space="preserve">14BP606022006371</t>
  </si>
  <si>
    <t xml:space="preserve">14BP606022006691</t>
  </si>
  <si>
    <t xml:space="preserve">14BP606022006400</t>
  </si>
  <si>
    <t xml:space="preserve">14BP606022006687</t>
  </si>
  <si>
    <t xml:space="preserve">14BP606022006750</t>
  </si>
  <si>
    <t xml:space="preserve">14BP606022006664</t>
  </si>
  <si>
    <t xml:space="preserve">14BP606022006571</t>
  </si>
  <si>
    <t xml:space="preserve">14BP606022006438</t>
  </si>
  <si>
    <t xml:space="preserve">14BP606022005948</t>
  </si>
  <si>
    <t xml:space="preserve">14BP606022006395</t>
  </si>
  <si>
    <t xml:space="preserve">14BP606022006681</t>
  </si>
  <si>
    <t xml:space="preserve">14BP606022006399</t>
  </si>
  <si>
    <t xml:space="preserve">14BP606022006396</t>
  </si>
  <si>
    <t xml:space="preserve">14BP606022006367</t>
  </si>
  <si>
    <t xml:space="preserve">14BP606022006372</t>
  </si>
  <si>
    <t xml:space="preserve">14BP606022006360</t>
  </si>
  <si>
    <t xml:space="preserve">14BP606022006431</t>
  </si>
  <si>
    <t xml:space="preserve">14BP606022006343</t>
  </si>
  <si>
    <t xml:space="preserve">14BP606022006347</t>
  </si>
  <si>
    <t xml:space="preserve">14BP606022006398</t>
  </si>
  <si>
    <t xml:space="preserve">14BP606022000534</t>
  </si>
  <si>
    <t xml:space="preserve">14BP606022006478</t>
  </si>
  <si>
    <t xml:space="preserve">14BP606022005607</t>
  </si>
  <si>
    <t xml:space="preserve">14BP606022006375</t>
  </si>
  <si>
    <t xml:space="preserve">14BP606022006370</t>
  </si>
  <si>
    <t xml:space="preserve">14BP606022006998</t>
  </si>
  <si>
    <t xml:space="preserve">14BP606022005950</t>
  </si>
  <si>
    <t xml:space="preserve">14BP606022004813</t>
  </si>
  <si>
    <t xml:space="preserve">14BP606022005962</t>
  </si>
  <si>
    <t xml:space="preserve">14BP606022007001</t>
  </si>
  <si>
    <t xml:space="preserve">14BP606022007764</t>
  </si>
  <si>
    <t xml:space="preserve">14BP606022007540</t>
  </si>
  <si>
    <t xml:space="preserve">14BP606022006357</t>
  </si>
  <si>
    <t xml:space="preserve">14BP606022006393</t>
  </si>
  <si>
    <t xml:space="preserve">14BP606022007013</t>
  </si>
  <si>
    <t xml:space="preserve">14BP606022007542</t>
  </si>
  <si>
    <t xml:space="preserve">14BP606022007012</t>
  </si>
  <si>
    <t xml:space="preserve">14BP606022007582</t>
  </si>
  <si>
    <t xml:space="preserve">14BP606022007000</t>
  </si>
  <si>
    <t xml:space="preserve">14BP606022007563</t>
  </si>
  <si>
    <t xml:space="preserve">14BP606022007006</t>
  </si>
  <si>
    <t xml:space="preserve">14BP606022007547</t>
  </si>
  <si>
    <t xml:space="preserve">14BP606022007562</t>
  </si>
  <si>
    <t xml:space="preserve">14BP606022006377</t>
  </si>
  <si>
    <t xml:space="preserve">14BP606022006405</t>
  </si>
  <si>
    <t xml:space="preserve">14BP606022007561</t>
  </si>
  <si>
    <t xml:space="preserve">14BP606022007560</t>
  </si>
  <si>
    <t xml:space="preserve">14BP606022006661</t>
  </si>
  <si>
    <t xml:space="preserve">14BP606022006383</t>
  </si>
  <si>
    <t xml:space="preserve">14BP606022006381</t>
  </si>
  <si>
    <t xml:space="preserve">14BP606022006475</t>
  </si>
  <si>
    <t xml:space="preserve">14BP606022006300</t>
  </si>
  <si>
    <t xml:space="preserve">14BP606022006382</t>
  </si>
  <si>
    <t xml:space="preserve">14BP606022006648</t>
  </si>
  <si>
    <t xml:space="preserve">14BP606022006537</t>
  </si>
  <si>
    <t xml:space="preserve">14BP606022006538</t>
  </si>
  <si>
    <t xml:space="preserve">14BP606022006529</t>
  </si>
  <si>
    <t xml:space="preserve">14BP606022006667</t>
  </si>
  <si>
    <t xml:space="preserve">14BP606022006669</t>
  </si>
  <si>
    <t xml:space="preserve">14BP606022006670</t>
  </si>
  <si>
    <t xml:space="preserve">14BP606022006569</t>
  </si>
  <si>
    <t xml:space="preserve">14BP606022006715</t>
  </si>
  <si>
    <t xml:space="preserve">14BP606022006342</t>
  </si>
  <si>
    <t xml:space="preserve">14BP606022006355</t>
  </si>
  <si>
    <t xml:space="preserve">14BP606022006476</t>
  </si>
  <si>
    <t xml:space="preserve">14BP606022006533</t>
  </si>
  <si>
    <t xml:space="preserve">14BP606022006679</t>
  </si>
  <si>
    <t xml:space="preserve">14BP606022006542</t>
  </si>
  <si>
    <t xml:space="preserve">14BP606022006541</t>
  </si>
  <si>
    <t xml:space="preserve">14BP606022006665</t>
  </si>
  <si>
    <t xml:space="preserve">14BP606022003184</t>
  </si>
  <si>
    <t xml:space="preserve">14BP606022006543</t>
  </si>
  <si>
    <t xml:space="preserve">14BP606022006386</t>
  </si>
  <si>
    <t xml:space="preserve">14BP606022006354</t>
  </si>
  <si>
    <t xml:space="preserve">14BP606022006473</t>
  </si>
  <si>
    <t xml:space="preserve">14BP606022006509</t>
  </si>
  <si>
    <t xml:space="preserve">14BP606022006510</t>
  </si>
  <si>
    <t xml:space="preserve">14BP606022006507</t>
  </si>
  <si>
    <t xml:space="preserve">14BP606022006583</t>
  </si>
  <si>
    <t xml:space="preserve">14BP606022006463</t>
  </si>
  <si>
    <t xml:space="preserve">14BP606022006029</t>
  </si>
  <si>
    <t xml:space="preserve">14BP606022006467</t>
  </si>
  <si>
    <t xml:space="preserve">14BP606022006471</t>
  </si>
  <si>
    <t xml:space="preserve">14BP606022006466</t>
  </si>
  <si>
    <t xml:space="preserve">14BP606022006596</t>
  </si>
  <si>
    <t xml:space="preserve">14BP606022006465</t>
  </si>
  <si>
    <t xml:space="preserve">14BP606022006608</t>
  </si>
  <si>
    <t xml:space="preserve">14BP606022006578</t>
  </si>
  <si>
    <t xml:space="preserve">14BP606022006584</t>
  </si>
  <si>
    <t xml:space="preserve">14BP606022006629</t>
  </si>
  <si>
    <t xml:space="preserve">14BP606022006351</t>
  </si>
  <si>
    <t xml:space="preserve">14BP606022006474</t>
  </si>
  <si>
    <t xml:space="preserve">14BP606022006461</t>
  </si>
  <si>
    <t xml:space="preserve">14BP606022006472</t>
  </si>
  <si>
    <t xml:space="preserve">14BP606022006532</t>
  </si>
  <si>
    <t xml:space="preserve">14BP606022006464</t>
  </si>
  <si>
    <t xml:space="preserve">14BP606022006607</t>
  </si>
  <si>
    <t xml:space="preserve">14BP606022006731</t>
  </si>
  <si>
    <t xml:space="preserve">14BP606022006714</t>
  </si>
  <si>
    <t xml:space="preserve">14BP606022000432</t>
  </si>
  <si>
    <t xml:space="preserve">14BP606022000550</t>
  </si>
  <si>
    <t xml:space="preserve">14BP606022004239</t>
  </si>
  <si>
    <t xml:space="preserve">14BP606022000445</t>
  </si>
  <si>
    <t xml:space="preserve">14BP606022006700</t>
  </si>
  <si>
    <t xml:space="preserve">14BP606022006053</t>
  </si>
  <si>
    <t xml:space="preserve">14BP606022006353</t>
  </si>
  <si>
    <t xml:space="preserve">14BP606022007763</t>
  </si>
  <si>
    <t xml:space="preserve">14BP606022007756</t>
  </si>
  <si>
    <t xml:space="preserve">14BP606022007755</t>
  </si>
  <si>
    <t xml:space="preserve">14BP606022006703</t>
  </si>
  <si>
    <t xml:space="preserve">14BP606022007107</t>
  </si>
  <si>
    <t xml:space="preserve">14BP606022006402</t>
  </si>
  <si>
    <t xml:space="preserve">14BP606022004400</t>
  </si>
  <si>
    <t xml:space="preserve">14BP606022006699</t>
  </si>
  <si>
    <t xml:space="preserve">14BP606022006118</t>
  </si>
  <si>
    <t xml:space="preserve">14BP606022007597</t>
  </si>
  <si>
    <t xml:space="preserve">14BP606022006311</t>
  </si>
  <si>
    <t xml:space="preserve">14BP606022006701</t>
  </si>
  <si>
    <t xml:space="preserve">14BP606022006365</t>
  </si>
  <si>
    <t xml:space="preserve">14BP606022006707</t>
  </si>
  <si>
    <t xml:space="preserve">14BP606022003810</t>
  </si>
  <si>
    <t xml:space="preserve">14BP606022006705</t>
  </si>
  <si>
    <t xml:space="preserve">14BP606022006704</t>
  </si>
  <si>
    <t xml:space="preserve">14BP606022006702</t>
  </si>
  <si>
    <t xml:space="preserve">14BP606022006049</t>
  </si>
  <si>
    <t xml:space="preserve">14BP606022007681</t>
  </si>
  <si>
    <t xml:space="preserve">14BP606022007705</t>
  </si>
  <si>
    <t xml:space="preserve">14BP606022007655</t>
  </si>
  <si>
    <t xml:space="preserve">14BP606022007902</t>
  </si>
  <si>
    <t xml:space="preserve">14BP606022007637</t>
  </si>
  <si>
    <t xml:space="preserve">14BP606022007634</t>
  </si>
  <si>
    <t xml:space="preserve">14BP606022008025</t>
  </si>
  <si>
    <t xml:space="preserve">14BP606022007800</t>
  </si>
  <si>
    <t xml:space="preserve">14BP606022007805</t>
  </si>
  <si>
    <t xml:space="preserve">14BP606022007804</t>
  </si>
  <si>
    <t xml:space="preserve">14BP606022007809</t>
  </si>
  <si>
    <t xml:space="preserve">14BP606022007818</t>
  </si>
  <si>
    <t xml:space="preserve">14BP606022007640</t>
  </si>
  <si>
    <t xml:space="preserve">14BP606022007680</t>
  </si>
  <si>
    <t xml:space="preserve">14BP606022006337</t>
  </si>
  <si>
    <t xml:space="preserve">14BP606022007808</t>
  </si>
  <si>
    <t xml:space="preserve">14BP606022007806</t>
  </si>
  <si>
    <t xml:space="preserve">14BP606022007633</t>
  </si>
  <si>
    <t xml:space="preserve">14BP606022007807</t>
  </si>
  <si>
    <t xml:space="preserve">14BP606022007636</t>
  </si>
  <si>
    <t xml:space="preserve">14BP606022007703</t>
  </si>
  <si>
    <t xml:space="preserve">14BP606022007702</t>
  </si>
  <si>
    <t xml:space="preserve">14BP606022007635</t>
  </si>
  <si>
    <t xml:space="preserve">14BP606022007650</t>
  </si>
  <si>
    <t xml:space="preserve">14BP606022007648</t>
  </si>
  <si>
    <t xml:space="preserve">14BP606022007816</t>
  </si>
  <si>
    <t xml:space="preserve">14BP606022006870</t>
  </si>
  <si>
    <t xml:space="preserve">14BP606022007697</t>
  </si>
  <si>
    <t xml:space="preserve">14BP606022007793</t>
  </si>
  <si>
    <t xml:space="preserve">14BP606022007693</t>
  </si>
  <si>
    <t xml:space="preserve">14BP606022007689</t>
  </si>
  <si>
    <t xml:space="preserve">14BP606022007777</t>
  </si>
  <si>
    <t xml:space="preserve">14BP606022007477</t>
  </si>
  <si>
    <t xml:space="preserve">14BP606022007797</t>
  </si>
  <si>
    <t xml:space="preserve">14BP606022007696</t>
  </si>
  <si>
    <t xml:space="preserve">14BP606022007687</t>
  </si>
  <si>
    <t xml:space="preserve">14BP606022007801</t>
  </si>
  <si>
    <t xml:space="preserve">14BP606022007695</t>
  </si>
  <si>
    <t xml:space="preserve">14BP606022006468</t>
  </si>
  <si>
    <t xml:space="preserve">14BP606022006113</t>
  </si>
  <si>
    <t xml:space="preserve">14BP606022007700</t>
  </si>
  <si>
    <t xml:space="preserve">14BP606022007796</t>
  </si>
  <si>
    <t xml:space="preserve">14BP606022007795</t>
  </si>
  <si>
    <t xml:space="preserve">14BP606022007690</t>
  </si>
  <si>
    <t xml:space="preserve">14BP606022007798</t>
  </si>
  <si>
    <t xml:space="preserve">14BP606022007799</t>
  </si>
  <si>
    <t xml:space="preserve">14BP606022007699</t>
  </si>
  <si>
    <t xml:space="preserve">14BP606022006439</t>
  </si>
  <si>
    <t xml:space="preserve">14BP606022006009</t>
  </si>
  <si>
    <t xml:space="preserve">14BP606022006000</t>
  </si>
  <si>
    <t xml:space="preserve">14BP606022005945</t>
  </si>
  <si>
    <t xml:space="preserve">14BP606022007682</t>
  </si>
  <si>
    <t xml:space="preserve">14BP606022007779</t>
  </si>
  <si>
    <t xml:space="preserve">14BP606022007769</t>
  </si>
  <si>
    <t xml:space="preserve">14BP606022006419</t>
  </si>
  <si>
    <t xml:space="preserve">14BP606022005978</t>
  </si>
  <si>
    <t xml:space="preserve">14BP606022005980</t>
  </si>
  <si>
    <t xml:space="preserve">14BP606022007785</t>
  </si>
  <si>
    <t xml:space="preserve">14BP606022006422</t>
  </si>
  <si>
    <t xml:space="preserve">14BP606022006098</t>
  </si>
  <si>
    <t xml:space="preserve">14BP606022007758</t>
  </si>
  <si>
    <t xml:space="preserve">14BP606022006416</t>
  </si>
  <si>
    <t xml:space="preserve">14BP606022007684</t>
  </si>
  <si>
    <t xml:space="preserve">14BP606022005987</t>
  </si>
  <si>
    <t xml:space="preserve">14BP606022007691</t>
  </si>
  <si>
    <t xml:space="preserve">14BP606022008141</t>
  </si>
  <si>
    <t xml:space="preserve">14BP606022007688</t>
  </si>
  <si>
    <t xml:space="preserve">14BP606022007694</t>
  </si>
  <si>
    <t xml:space="preserve">14BP606022005940</t>
  </si>
  <si>
    <t xml:space="preserve">14BP606022006108</t>
  </si>
  <si>
    <t xml:space="preserve">14BP606022007576</t>
  </si>
  <si>
    <t xml:space="preserve">14BP606022007788</t>
  </si>
  <si>
    <t xml:space="preserve">14BP606022007783</t>
  </si>
  <si>
    <t xml:space="preserve">14BP606022006740</t>
  </si>
  <si>
    <t xml:space="preserve">14BP606022007692</t>
  </si>
  <si>
    <t xml:space="preserve">14BP606022007683</t>
  </si>
  <si>
    <t xml:space="preserve">14BP606022007780</t>
  </si>
  <si>
    <t xml:space="preserve">14BP606022006368</t>
  </si>
  <si>
    <t xml:space="preserve">14BP606022007776</t>
  </si>
  <si>
    <t xml:space="preserve">14BP606022007774</t>
  </si>
  <si>
    <t xml:space="preserve">14BP606022007766</t>
  </si>
  <si>
    <t xml:space="preserve">14BP606022007686</t>
  </si>
  <si>
    <t xml:space="preserve">14BP606022005997</t>
  </si>
  <si>
    <t xml:space="preserve">14BP606022007765</t>
  </si>
  <si>
    <t xml:space="preserve">14BP606022005958</t>
  </si>
  <si>
    <t xml:space="preserve">14BP606022006417</t>
  </si>
  <si>
    <t xml:space="preserve">14BP606022006418</t>
  </si>
  <si>
    <t xml:space="preserve">14BP606022007771</t>
  </si>
  <si>
    <t xml:space="preserve">14BP606022005967</t>
  </si>
  <si>
    <t xml:space="preserve">14BP606022006125</t>
  </si>
  <si>
    <t xml:space="preserve">14BP606022006534</t>
  </si>
  <si>
    <t xml:space="preserve">14BP606022005991</t>
  </si>
  <si>
    <t xml:space="preserve">14BP606022006413</t>
  </si>
  <si>
    <t xml:space="preserve">14BP606022006415</t>
  </si>
  <si>
    <t xml:space="preserve">14BP606022007768</t>
  </si>
  <si>
    <t xml:space="preserve">14BP606022006391</t>
  </si>
  <si>
    <t xml:space="preserve">14BP606022007767</t>
  </si>
  <si>
    <t xml:space="preserve">14BP606022007761</t>
  </si>
  <si>
    <t xml:space="preserve">14BP606022006411</t>
  </si>
  <si>
    <t xml:space="preserve">14BP606022006528</t>
  </si>
  <si>
    <t xml:space="preserve">14BP606022005949</t>
  </si>
  <si>
    <t xml:space="preserve">14BP606022007778</t>
  </si>
  <si>
    <t xml:space="preserve">14BP606022007762</t>
  </si>
  <si>
    <t xml:space="preserve">14BP606022007685</t>
  </si>
  <si>
    <t xml:space="preserve">14BP606022006680</t>
  </si>
  <si>
    <t xml:space="preserve">14BP606022006362</t>
  </si>
  <si>
    <t xml:space="preserve">14BP606022006373</t>
  </si>
  <si>
    <t xml:space="preserve">14BP606022006437</t>
  </si>
  <si>
    <t xml:space="preserve">14BP606022003413</t>
  </si>
  <si>
    <t xml:space="preserve">14BP606022006563</t>
  </si>
  <si>
    <t xml:space="preserve">14BP606022006359</t>
  </si>
  <si>
    <t xml:space="preserve">14BP606022006392</t>
  </si>
  <si>
    <t xml:space="preserve">14BP606022005931</t>
  </si>
  <si>
    <t xml:space="preserve">14BP606022006662</t>
  </si>
  <si>
    <t xml:space="preserve">14BP606022006384</t>
  </si>
  <si>
    <t xml:space="preserve">14BP606022005658</t>
  </si>
  <si>
    <t xml:space="preserve">14BP606022006688</t>
  </si>
  <si>
    <t xml:space="preserve">14BP606022006663</t>
  </si>
  <si>
    <t xml:space="preserve">14BP606022005929</t>
  </si>
  <si>
    <t xml:space="preserve">14BP606022006689</t>
  </si>
  <si>
    <t xml:space="preserve">14BP606022006698</t>
  </si>
  <si>
    <t xml:space="preserve">14BP606022006358</t>
  </si>
  <si>
    <t xml:space="preserve">14BP606022006341</t>
  </si>
  <si>
    <t xml:space="preserve">14BP606022005791</t>
  </si>
  <si>
    <t xml:space="preserve">14BP606022006394</t>
  </si>
  <si>
    <t xml:space="preserve">14BP606022006685</t>
  </si>
  <si>
    <t xml:space="preserve">14BP606022006706</t>
  </si>
  <si>
    <t xml:space="preserve">14BP606022006684</t>
  </si>
  <si>
    <t xml:space="preserve">14BP606022006683</t>
  </si>
  <si>
    <t xml:space="preserve">14BP606022006682</t>
  </si>
  <si>
    <t xml:space="preserve">14BP606022006678</t>
  </si>
  <si>
    <t xml:space="preserve">14BP606022006724</t>
  </si>
  <si>
    <t xml:space="preserve">14BP606022006668</t>
  </si>
  <si>
    <t xml:space="preserve">14BP606022006666</t>
  </si>
  <si>
    <t xml:space="preserve">14BP606022006676</t>
  </si>
  <si>
    <t xml:space="preserve">14BP606022006084</t>
  </si>
  <si>
    <t xml:space="preserve">14BP606022006721</t>
  </si>
  <si>
    <t xml:space="preserve">14BP606022006637</t>
  </si>
  <si>
    <t xml:space="preserve">14BP606022005661</t>
  </si>
  <si>
    <t xml:space="preserve">14BP606022006720</t>
  </si>
  <si>
    <t xml:space="preserve">14BP606022006723</t>
  </si>
  <si>
    <t xml:space="preserve">14BP606022006504</t>
  </si>
  <si>
    <t xml:space="preserve">14BP606022006388</t>
  </si>
  <si>
    <t xml:space="preserve">14BP606022006389</t>
  </si>
  <si>
    <t xml:space="preserve">14BP606022006675</t>
  </si>
  <si>
    <t xml:space="preserve">14BP606022006390</t>
  </si>
  <si>
    <t xml:space="preserve">14BP606022006729</t>
  </si>
  <si>
    <t xml:space="preserve">14BP606022006726</t>
  </si>
  <si>
    <t xml:space="preserve">14BP606022006728</t>
  </si>
  <si>
    <t xml:space="preserve">14BP606022006725</t>
  </si>
  <si>
    <t xml:space="preserve">14BP606022006539</t>
  </si>
  <si>
    <t xml:space="preserve">14BP606022006540</t>
  </si>
  <si>
    <t xml:space="preserve">14BP606022006536</t>
  </si>
  <si>
    <t xml:space="preserve">14BP606022005662</t>
  </si>
  <si>
    <t xml:space="preserve">14BP606022006716</t>
  </si>
  <si>
    <t xml:space="preserve">14BP606022006672</t>
  </si>
  <si>
    <t xml:space="preserve">14BP606022006710</t>
  </si>
  <si>
    <t xml:space="preserve">14BP606022006308</t>
  </si>
  <si>
    <t xml:space="preserve">14BP606022006631</t>
  </si>
  <si>
    <t xml:space="preserve">14BP606022006470</t>
  </si>
  <si>
    <t xml:space="preserve">14BP606022006535</t>
  </si>
  <si>
    <t xml:space="preserve">14BP606022006283</t>
  </si>
  <si>
    <t xml:space="preserve">14BP606022006602</t>
  </si>
  <si>
    <t xml:space="preserve">14BP606022006600</t>
  </si>
  <si>
    <t xml:space="preserve">14BP606022006485</t>
  </si>
  <si>
    <t xml:space="preserve">14BP606022006508</t>
  </si>
  <si>
    <t xml:space="preserve">14BP606022006095</t>
  </si>
  <si>
    <t xml:space="preserve">14BP606022006722</t>
  </si>
  <si>
    <t xml:space="preserve">14BP606022006711</t>
  </si>
  <si>
    <t xml:space="preserve">14BP606022006836</t>
  </si>
  <si>
    <t xml:space="preserve">14BP606022006709</t>
  </si>
  <si>
    <t xml:space="preserve">14BP606022006531</t>
  </si>
  <si>
    <t xml:space="preserve">14BP606022006605</t>
  </si>
  <si>
    <t xml:space="preserve">14BP606022006350</t>
  </si>
  <si>
    <t xml:space="preserve">14BP606022006469</t>
  </si>
  <si>
    <t xml:space="preserve">14BP606022006604</t>
  </si>
  <si>
    <t xml:space="preserve">14BP606022006603</t>
  </si>
  <si>
    <t xml:space="preserve">14BP606022006713</t>
  </si>
  <si>
    <t xml:space="preserve">14BP606022006712</t>
  </si>
  <si>
    <t xml:space="preserve">14BP606022006601</t>
  </si>
  <si>
    <t xml:space="preserve">14BP606022006746</t>
  </si>
  <si>
    <t xml:space="preserve">14BP606022000802</t>
  </si>
  <si>
    <t xml:space="preserve">14AP606022024680</t>
  </si>
  <si>
    <t xml:space="preserve">14BP606022004948</t>
  </si>
  <si>
    <t xml:space="preserve">14BP606022001878</t>
  </si>
  <si>
    <t xml:space="preserve">14BP606022006294</t>
  </si>
  <si>
    <t xml:space="preserve">14BP606022006176</t>
  </si>
  <si>
    <t xml:space="preserve">14BP606022006236</t>
  </si>
  <si>
    <t xml:space="preserve">14BP606022006298</t>
  </si>
  <si>
    <t xml:space="preserve">14BP606022006035</t>
  </si>
  <si>
    <t xml:space="preserve">14BP606022000374</t>
  </si>
  <si>
    <t xml:space="preserve">14BP606022006126</t>
  </si>
  <si>
    <t xml:space="preserve">14BP606022006295</t>
  </si>
  <si>
    <t xml:space="preserve">14BP606022006023</t>
  </si>
  <si>
    <t xml:space="preserve">14BP606022006030</t>
  </si>
  <si>
    <t xml:space="preserve">14AP606022177090</t>
  </si>
  <si>
    <t xml:space="preserve">14BP606022006173</t>
  </si>
  <si>
    <t xml:space="preserve">14BP606022001882</t>
  </si>
  <si>
    <t xml:space="preserve">14BP606022006034</t>
  </si>
  <si>
    <t xml:space="preserve">14BP606022003687</t>
  </si>
  <si>
    <t xml:space="preserve">14BP606022006299</t>
  </si>
  <si>
    <t xml:space="preserve">14BP606022006033</t>
  </si>
  <si>
    <t xml:space="preserve">14BP606022006031</t>
  </si>
  <si>
    <t xml:space="preserve">14BP606022006309</t>
  </si>
  <si>
    <t xml:space="preserve">14BP606022005952</t>
  </si>
  <si>
    <t xml:space="preserve">14BP606022006301</t>
  </si>
  <si>
    <t xml:space="preserve">14BP606022006297</t>
  </si>
  <si>
    <t xml:space="preserve">14BP606022006296</t>
  </si>
  <si>
    <t xml:space="preserve">14BP606022001989</t>
  </si>
  <si>
    <t xml:space="preserve">14BP606022005771</t>
  </si>
  <si>
    <t xml:space="preserve">14BP606022006159</t>
  </si>
  <si>
    <t xml:space="preserve">14BP606022006231</t>
  </si>
  <si>
    <t xml:space="preserve">14BP606022006027</t>
  </si>
  <si>
    <t xml:space="preserve">14BP606022005834</t>
  </si>
  <si>
    <t xml:space="preserve">14BP606022006143</t>
  </si>
  <si>
    <t xml:space="preserve">14BP606022005770</t>
  </si>
  <si>
    <t xml:space="preserve">14BP606022006511</t>
  </si>
  <si>
    <t xml:space="preserve">14BP606022005531</t>
  </si>
  <si>
    <t xml:space="preserve">14BP606022006242</t>
  </si>
  <si>
    <t xml:space="preserve">14BP606022005545</t>
  </si>
  <si>
    <t xml:space="preserve">14BP606022005754</t>
  </si>
  <si>
    <t xml:space="preserve">14BP606022006628</t>
  </si>
  <si>
    <t xml:space="preserve">14BP606022006575</t>
  </si>
  <si>
    <t xml:space="preserve">14BP606022005466</t>
  </si>
  <si>
    <t xml:space="preserve">14BP606022005593</t>
  </si>
  <si>
    <t xml:space="preserve">14BP606022005807</t>
  </si>
  <si>
    <t xml:space="preserve">14BP606022005800</t>
  </si>
  <si>
    <t xml:space="preserve">14BP606022006198</t>
  </si>
  <si>
    <t xml:space="preserve">14BP606022006161</t>
  </si>
  <si>
    <t xml:space="preserve">14BP606022006284</t>
  </si>
  <si>
    <t xml:space="preserve">14BP606022005706</t>
  </si>
  <si>
    <t xml:space="preserve">14BP606022005870</t>
  </si>
  <si>
    <t xml:space="preserve">14BP606022005784</t>
  </si>
  <si>
    <t xml:space="preserve">14BP606022006258</t>
  </si>
  <si>
    <t xml:space="preserve">14BP606022005853</t>
  </si>
  <si>
    <t xml:space="preserve">14BP606022006020</t>
  </si>
  <si>
    <t xml:space="preserve">14BP606022005882</t>
  </si>
  <si>
    <t xml:space="preserve">14BP606022006014</t>
  </si>
  <si>
    <t xml:space="preserve">14BP606022008306</t>
  </si>
  <si>
    <t xml:space="preserve">14BP606022009410</t>
  </si>
  <si>
    <t xml:space="preserve">14BP606022008310</t>
  </si>
  <si>
    <t xml:space="preserve">14BP606022008282</t>
  </si>
  <si>
    <t xml:space="preserve">14BP606022006091</t>
  </si>
  <si>
    <t xml:space="preserve">14BP606022006070</t>
  </si>
  <si>
    <t xml:space="preserve">14BP606022005955</t>
  </si>
  <si>
    <t xml:space="preserve">14BP606022005877</t>
  </si>
  <si>
    <t xml:space="preserve">14BP606022005861</t>
  </si>
  <si>
    <t xml:space="preserve">14BP606022008350</t>
  </si>
  <si>
    <t xml:space="preserve">14BP606022006246</t>
  </si>
  <si>
    <t xml:space="preserve">14BP606022006032</t>
  </si>
  <si>
    <t xml:space="preserve">14BP606022008351</t>
  </si>
  <si>
    <t xml:space="preserve">14BP606022008134</t>
  </si>
  <si>
    <t xml:space="preserve">14BP606022008445</t>
  </si>
  <si>
    <t xml:space="preserve">14BP606022006760</t>
  </si>
  <si>
    <t xml:space="preserve">14BP606022009231</t>
  </si>
  <si>
    <t xml:space="preserve">14BP606022006286</t>
  </si>
  <si>
    <t xml:space="preserve">14BP606022006156</t>
  </si>
  <si>
    <t xml:space="preserve">14BP606022009312</t>
  </si>
  <si>
    <t xml:space="preserve">14BP606022005837</t>
  </si>
  <si>
    <t xml:space="preserve">14BP606022006320</t>
  </si>
  <si>
    <t xml:space="preserve">14BP606022006292</t>
  </si>
  <si>
    <t xml:space="preserve">14BP606022006290</t>
  </si>
  <si>
    <t xml:space="preserve">14BP606022006708</t>
  </si>
  <si>
    <t xml:space="preserve">14BP606022002124</t>
  </si>
  <si>
    <t xml:space="preserve">14BP606022006028</t>
  </si>
  <si>
    <t xml:space="preserve">14BP606022006289</t>
  </si>
  <si>
    <t xml:space="preserve">14BP606022006094</t>
  </si>
  <si>
    <t xml:space="preserve">14BP606022006025</t>
  </si>
  <si>
    <t xml:space="preserve">14BP606022006307</t>
  </si>
  <si>
    <t xml:space="preserve">14BP606022006086</t>
  </si>
  <si>
    <t xml:space="preserve">14BP606022006288</t>
  </si>
  <si>
    <t xml:space="preserve">14BP606022006022</t>
  </si>
  <si>
    <t xml:space="preserve">14BP606022006093</t>
  </si>
  <si>
    <t xml:space="preserve">14BP606022006082</t>
  </si>
  <si>
    <t xml:space="preserve">14BP606022006024</t>
  </si>
  <si>
    <t xml:space="preserve">14BP606022006092</t>
  </si>
  <si>
    <t xml:space="preserve">14BP606022006175</t>
  </si>
  <si>
    <t xml:space="preserve">14BP606022006632</t>
  </si>
  <si>
    <t xml:space="preserve">14BP606022006087</t>
  </si>
  <si>
    <t xml:space="preserve">14BP606022006026</t>
  </si>
  <si>
    <t xml:space="preserve">14BP606022006287</t>
  </si>
  <si>
    <t xml:space="preserve">14BP606022006336</t>
  </si>
  <si>
    <t xml:space="preserve">14BP606022006291</t>
  </si>
  <si>
    <t xml:space="preserve">14BP606022006083</t>
  </si>
  <si>
    <t xml:space="preserve">14BP606022002123</t>
  </si>
  <si>
    <t xml:space="preserve">14BP606022006090</t>
  </si>
  <si>
    <t xml:space="preserve">14BP606022006225</t>
  </si>
  <si>
    <t xml:space="preserve">14BP606022006079</t>
  </si>
  <si>
    <t xml:space="preserve">14BP606022006182</t>
  </si>
  <si>
    <t xml:space="preserve">14BP606022005930</t>
  </si>
  <si>
    <t xml:space="preserve">14BP606022005943</t>
  </si>
  <si>
    <t xml:space="preserve">14BP606022006074</t>
  </si>
  <si>
    <t xml:space="preserve">14BP606022006088</t>
  </si>
  <si>
    <t xml:space="preserve">14BP606022006077</t>
  </si>
  <si>
    <t xml:space="preserve">14BP606022006075</t>
  </si>
  <si>
    <t xml:space="preserve">14BP606022006089</t>
  </si>
  <si>
    <t xml:space="preserve">14BP606022005928</t>
  </si>
  <si>
    <t xml:space="preserve">14BP606022006021</t>
  </si>
  <si>
    <t xml:space="preserve">14BP606022005926</t>
  </si>
  <si>
    <t xml:space="preserve">14BP606022006183</t>
  </si>
  <si>
    <t xml:space="preserve">14BP606022005925</t>
  </si>
  <si>
    <t xml:space="preserve">14BP606022005924</t>
  </si>
  <si>
    <t xml:space="preserve">14BP606022006233</t>
  </si>
  <si>
    <t xml:space="preserve">14BP606022006239</t>
  </si>
  <si>
    <t xml:space="preserve">14BP606022005922</t>
  </si>
  <si>
    <t xml:space="preserve">14BP606022006153</t>
  </si>
  <si>
    <t xml:space="preserve">14BP606022005923</t>
  </si>
  <si>
    <t xml:space="preserve">14BP606022006078</t>
  </si>
  <si>
    <t xml:space="preserve">14BP606022006085</t>
  </si>
  <si>
    <t xml:space="preserve">14BP606022005921</t>
  </si>
  <si>
    <t xml:space="preserve">14BP606022005937</t>
  </si>
  <si>
    <t xml:space="preserve">14BP606022006073</t>
  </si>
  <si>
    <t xml:space="preserve">14BP606022000205</t>
  </si>
  <si>
    <t xml:space="preserve">14BP606022005927</t>
  </si>
  <si>
    <t xml:space="preserve">14BP606022006080</t>
  </si>
  <si>
    <t xml:space="preserve">14BP606022006328</t>
  </si>
  <si>
    <t xml:space="preserve">14BP606022005939</t>
  </si>
  <si>
    <t xml:space="preserve">14BP606022006069</t>
  </si>
  <si>
    <t xml:space="preserve">14BP606022006686</t>
  </si>
  <si>
    <t xml:space="preserve">14BP606022006064</t>
  </si>
  <si>
    <t xml:space="preserve">14BP606022006058</t>
  </si>
  <si>
    <t xml:space="preserve">14BP606022006071</t>
  </si>
  <si>
    <t xml:space="preserve">14BP606022006046</t>
  </si>
  <si>
    <t xml:space="preserve">14BP606022006042</t>
  </si>
  <si>
    <t xml:space="preserve">14BP606022006226</t>
  </si>
  <si>
    <t xml:space="preserve">14BP606022006045</t>
  </si>
  <si>
    <t xml:space="preserve">14BP606022006043</t>
  </si>
  <si>
    <t xml:space="preserve">14BP606022006076</t>
  </si>
  <si>
    <t xml:space="preserve">14BP606022006057</t>
  </si>
  <si>
    <t xml:space="preserve">14BP606022005836</t>
  </si>
  <si>
    <t xml:space="preserve">14BP606022005947</t>
  </si>
  <si>
    <t xml:space="preserve">14BP606022005880</t>
  </si>
  <si>
    <t xml:space="preserve">14BP606022006061</t>
  </si>
  <si>
    <t xml:space="preserve">14BP606022006065</t>
  </si>
  <si>
    <t xml:space="preserve">14BP606022005942</t>
  </si>
  <si>
    <t xml:space="preserve">14BP606022005879</t>
  </si>
  <si>
    <t xml:space="preserve">14BP606022006059</t>
  </si>
  <si>
    <t xml:space="preserve">14BP606022006142</t>
  </si>
  <si>
    <t xml:space="preserve">14BP606022002325</t>
  </si>
  <si>
    <t xml:space="preserve">14BP606022006063</t>
  </si>
  <si>
    <t xml:space="preserve">14BP606022006697</t>
  </si>
  <si>
    <t xml:space="preserve">14BP606022001668</t>
  </si>
  <si>
    <t xml:space="preserve">14BP606022006278</t>
  </si>
  <si>
    <t xml:space="preserve">14BP606022006067</t>
  </si>
  <si>
    <t xml:space="preserve">14BP606022006062</t>
  </si>
  <si>
    <t xml:space="preserve">14BP606022006695</t>
  </si>
  <si>
    <t xml:space="preserve">14BP606022001208</t>
  </si>
  <si>
    <t xml:space="preserve">14BP606022005959</t>
  </si>
  <si>
    <t xml:space="preserve">14BP606022005787</t>
  </si>
  <si>
    <t xml:space="preserve">14BP606022006280</t>
  </si>
  <si>
    <t xml:space="preserve">14BP606022002090</t>
  </si>
  <si>
    <t xml:space="preserve">14BP606022006052</t>
  </si>
  <si>
    <t xml:space="preserve">14BP606022006179</t>
  </si>
  <si>
    <t xml:space="preserve">14BP606022006224</t>
  </si>
  <si>
    <t xml:space="preserve">14BP606022006054</t>
  </si>
  <si>
    <t xml:space="preserve">14BP606022005961</t>
  </si>
  <si>
    <t xml:space="preserve">14BP606022005960</t>
  </si>
  <si>
    <t xml:space="preserve">14BP606022006229</t>
  </si>
  <si>
    <t xml:space="preserve">14BP606022006397</t>
  </si>
  <si>
    <t xml:space="preserve">14BP606022006696</t>
  </si>
  <si>
    <t xml:space="preserve">14BP606022006055</t>
  </si>
  <si>
    <t xml:space="preserve">14BP606022001899</t>
  </si>
  <si>
    <t xml:space="preserve">14BP606022006066</t>
  </si>
  <si>
    <t xml:space="preserve">14BP606022006276</t>
  </si>
  <si>
    <t xml:space="preserve">14BP606022006056</t>
  </si>
  <si>
    <t xml:space="preserve">14BP606022006081</t>
  </si>
  <si>
    <t xml:space="preserve">14BP606022006131</t>
  </si>
  <si>
    <t xml:space="preserve">14BP606022003785</t>
  </si>
  <si>
    <t xml:space="preserve">14BP606022006133</t>
  </si>
  <si>
    <t xml:space="preserve">14BP606022006338</t>
  </si>
  <si>
    <t xml:space="preserve">14BP606022005935</t>
  </si>
  <si>
    <t xml:space="preserve">14BP606022005963</t>
  </si>
  <si>
    <t xml:space="preserve">14BP606022005951</t>
  </si>
  <si>
    <t xml:space="preserve">14BP606022005954</t>
  </si>
  <si>
    <t xml:space="preserve">14BP606022006072</t>
  </si>
  <si>
    <t xml:space="preserve">14BP606022006213</t>
  </si>
  <si>
    <t xml:space="preserve">14BP606022006044</t>
  </si>
  <si>
    <t xml:space="preserve">14BP606022005647</t>
  </si>
  <si>
    <t xml:space="preserve">14BP606022006041</t>
  </si>
  <si>
    <t xml:space="preserve">14BP606022005956</t>
  </si>
  <si>
    <t xml:space="preserve">14BP606022006155</t>
  </si>
  <si>
    <t xml:space="preserve">14BP606022005946</t>
  </si>
  <si>
    <t xml:space="preserve">14BP606022005953</t>
  </si>
  <si>
    <t xml:space="preserve">14BP606022005965</t>
  </si>
  <si>
    <t xml:space="preserve">14BP606022005874</t>
  </si>
  <si>
    <t xml:space="preserve">14BP606022005944</t>
  </si>
  <si>
    <t xml:space="preserve">14BP606022006671</t>
  </si>
  <si>
    <t xml:space="preserve">14BP606022006047</t>
  </si>
  <si>
    <t xml:space="preserve">14BP606022006060</t>
  </si>
  <si>
    <t xml:space="preserve">14BP606022005957</t>
  </si>
  <si>
    <t xml:space="preserve">14BP606022010255</t>
  </si>
  <si>
    <t xml:space="preserve">14BP606022007814</t>
  </si>
  <si>
    <t xml:space="preserve">14BP606022008239</t>
  </si>
  <si>
    <t xml:space="preserve">14BP606022008508</t>
  </si>
  <si>
    <t xml:space="preserve">14BP606022008166</t>
  </si>
  <si>
    <t xml:space="preserve">14BP606022008007</t>
  </si>
  <si>
    <t xml:space="preserve">14BP606022008235</t>
  </si>
  <si>
    <t xml:space="preserve">14BP606022009975</t>
  </si>
  <si>
    <t xml:space="preserve">14BP606022008173</t>
  </si>
  <si>
    <t xml:space="preserve">14BP606022010263</t>
  </si>
  <si>
    <t xml:space="preserve">14BP606022008172</t>
  </si>
  <si>
    <t xml:space="preserve">14BP606022010262</t>
  </si>
  <si>
    <t xml:space="preserve">14BP606022010047</t>
  </si>
  <si>
    <t xml:space="preserve">14BP606022010044</t>
  </si>
  <si>
    <t xml:space="preserve">14BP606022010264</t>
  </si>
  <si>
    <t xml:space="preserve">14BP606022008171</t>
  </si>
  <si>
    <t xml:space="preserve">14BP606022008167</t>
  </si>
  <si>
    <t xml:space="preserve">14BP606022005992</t>
  </si>
  <si>
    <t xml:space="preserve">14BP606022010254</t>
  </si>
  <si>
    <t xml:space="preserve">14BP606022009972</t>
  </si>
  <si>
    <t xml:space="preserve">14BP606022009973</t>
  </si>
  <si>
    <t xml:space="preserve">14BP606022010266</t>
  </si>
  <si>
    <t xml:space="preserve">14BP606022009053</t>
  </si>
  <si>
    <t xml:space="preserve">14BP606022010046</t>
  </si>
  <si>
    <t xml:space="preserve">14BP606022008006</t>
  </si>
  <si>
    <t xml:space="preserve">14BP606022008168</t>
  </si>
  <si>
    <t xml:space="preserve">14BP606022006005</t>
  </si>
  <si>
    <t xml:space="preserve">14BP606022006002</t>
  </si>
  <si>
    <t xml:space="preserve">14BP606022006010</t>
  </si>
  <si>
    <t xml:space="preserve">14BP606022007794</t>
  </si>
  <si>
    <t xml:space="preserve">14BP606022006039</t>
  </si>
  <si>
    <t xml:space="preserve">14BP606022006040</t>
  </si>
  <si>
    <t xml:space="preserve">14BP606022005990</t>
  </si>
  <si>
    <t xml:space="preserve">14BP606022006015</t>
  </si>
  <si>
    <t xml:space="preserve">14BP606022006719</t>
  </si>
  <si>
    <t xml:space="preserve">14BP606022006006</t>
  </si>
  <si>
    <t xml:space="preserve">14BP606022006019</t>
  </si>
  <si>
    <t xml:space="preserve">14BP606022007698</t>
  </si>
  <si>
    <t xml:space="preserve">14BP606022006004</t>
  </si>
  <si>
    <t xml:space="preserve">14BP606022006008</t>
  </si>
  <si>
    <t xml:space="preserve">14BP606022006212</t>
  </si>
  <si>
    <t xml:space="preserve">14BP606022001062</t>
  </si>
  <si>
    <t xml:space="preserve">14BP606022001448</t>
  </si>
  <si>
    <t xml:space="preserve">14BP606022005941</t>
  </si>
  <si>
    <t xml:space="preserve">14BP606022006139</t>
  </si>
  <si>
    <t xml:space="preserve">14BP606022006135</t>
  </si>
  <si>
    <t xml:space="preserve">14BP606022008143</t>
  </si>
  <si>
    <t xml:space="preserve">14BP606022006100</t>
  </si>
  <si>
    <t xml:space="preserve">14BP606022006106</t>
  </si>
  <si>
    <t xml:space="preserve">14BP606022006109</t>
  </si>
  <si>
    <t xml:space="preserve">14BP606022005993</t>
  </si>
  <si>
    <t xml:space="preserve">14BP606022006132</t>
  </si>
  <si>
    <t xml:space="preserve">14BP606022006117</t>
  </si>
  <si>
    <t xml:space="preserve">14BP606022001881</t>
  </si>
  <si>
    <t xml:space="preserve">14BP606022005979</t>
  </si>
  <si>
    <t xml:space="preserve">14BP606022006136</t>
  </si>
  <si>
    <t xml:space="preserve">14BP606022005804</t>
  </si>
  <si>
    <t xml:space="preserve">14BP606022006414</t>
  </si>
  <si>
    <t xml:space="preserve">14BP606022006134</t>
  </si>
  <si>
    <t xml:space="preserve">14BP606022006127</t>
  </si>
  <si>
    <t xml:space="preserve">14BP606022006130</t>
  </si>
  <si>
    <t xml:space="preserve">14BP606022005970</t>
  </si>
  <si>
    <t xml:space="preserve">14BP606022005974</t>
  </si>
  <si>
    <t xml:space="preserve">14BP606022006122</t>
  </si>
  <si>
    <t xml:space="preserve">14BP606022006129</t>
  </si>
  <si>
    <t xml:space="preserve">14BP606022005975</t>
  </si>
  <si>
    <t xml:space="preserve">14BP606022006119</t>
  </si>
  <si>
    <t xml:space="preserve">14BP606022005972</t>
  </si>
  <si>
    <t xml:space="preserve">14BP606022005986</t>
  </si>
  <si>
    <t xml:space="preserve">14BP606022005938</t>
  </si>
  <si>
    <t xml:space="preserve">14BP606022005983</t>
  </si>
  <si>
    <t xml:space="preserve">14BP606022006097</t>
  </si>
  <si>
    <t xml:space="preserve">14BP606022005998</t>
  </si>
  <si>
    <t xml:space="preserve">14BP606022005966</t>
  </si>
  <si>
    <t xml:space="preserve">14BP606022006124</t>
  </si>
  <si>
    <t xml:space="preserve">14BP606022006096</t>
  </si>
  <si>
    <t xml:space="preserve">14BP606022006103</t>
  </si>
  <si>
    <t xml:space="preserve">14BP606022005969</t>
  </si>
  <si>
    <t xml:space="preserve">14BP606022010559</t>
  </si>
  <si>
    <t xml:space="preserve">14BP606022010581</t>
  </si>
  <si>
    <t xml:space="preserve">14BP606022010518</t>
  </si>
  <si>
    <t xml:space="preserve">14BP606022009961</t>
  </si>
  <si>
    <t xml:space="preserve">14BP606022010583</t>
  </si>
  <si>
    <t xml:space="preserve">14BP606022010449</t>
  </si>
  <si>
    <t xml:space="preserve">14BP606022010577</t>
  </si>
  <si>
    <t xml:space="preserve">14BP606022010575</t>
  </si>
  <si>
    <t xml:space="preserve">14BP606022010360</t>
  </si>
  <si>
    <t xml:space="preserve">14BP606022010099</t>
  </si>
  <si>
    <t xml:space="preserve">14BP606022010579</t>
  </si>
  <si>
    <t xml:space="preserve">14BP606022009935</t>
  </si>
  <si>
    <t xml:space="preserve">14BP606022010558</t>
  </si>
  <si>
    <t xml:space="preserve">14BP606022010517</t>
  </si>
  <si>
    <t xml:space="preserve">14BP606022010448</t>
  </si>
  <si>
    <t xml:space="preserve">14BP606022010576</t>
  </si>
  <si>
    <t xml:space="preserve">14BP606022010569</t>
  </si>
  <si>
    <t xml:space="preserve">14BP606022010584</t>
  </si>
  <si>
    <t xml:space="preserve">14BP606022010574</t>
  </si>
  <si>
    <t xml:space="preserve">14BP606022010782</t>
  </si>
  <si>
    <t xml:space="preserve">14BP606022010586</t>
  </si>
  <si>
    <t xml:space="preserve">14BP606022010781</t>
  </si>
  <si>
    <t xml:space="preserve">14BP606022010310</t>
  </si>
  <si>
    <t xml:space="preserve">14BP606022010532</t>
  </si>
  <si>
    <t xml:space="preserve">14BP606022010585</t>
  </si>
  <si>
    <t xml:space="preserve">14BP606022009926</t>
  </si>
  <si>
    <t xml:space="preserve">14BP606022010373</t>
  </si>
  <si>
    <t xml:space="preserve">14BP606022010627</t>
  </si>
  <si>
    <t xml:space="preserve">14BP606022010628</t>
  </si>
  <si>
    <t xml:space="preserve">14BP606022010365</t>
  </si>
  <si>
    <t xml:space="preserve">14BP606022010515</t>
  </si>
  <si>
    <t xml:space="preserve">14BP606022010570</t>
  </si>
  <si>
    <t xml:space="preserve">14BP606022010531</t>
  </si>
  <si>
    <t xml:space="preserve">14BP606022010331</t>
  </si>
  <si>
    <t xml:space="preserve">14BP606022010016</t>
  </si>
  <si>
    <t xml:space="preserve">14BP606022009103</t>
  </si>
  <si>
    <t xml:space="preserve">14BP606022010611</t>
  </si>
  <si>
    <t xml:space="preserve">14BP606022010372</t>
  </si>
  <si>
    <t xml:space="preserve">14BP606022010368</t>
  </si>
  <si>
    <t xml:space="preserve">14BP606022010617</t>
  </si>
  <si>
    <t xml:space="preserve">14BP606022010616</t>
  </si>
  <si>
    <t xml:space="preserve">14BP606022010618</t>
  </si>
  <si>
    <t xml:space="preserve">14BP606022010624</t>
  </si>
  <si>
    <t xml:space="preserve">14BP606022010339</t>
  </si>
  <si>
    <t xml:space="preserve">14BP606022009107</t>
  </si>
  <si>
    <t xml:space="preserve">14BP606022010527</t>
  </si>
  <si>
    <t xml:space="preserve">14BP606022010344</t>
  </si>
  <si>
    <t xml:space="preserve">14BP606022010608</t>
  </si>
  <si>
    <t xml:space="preserve">14BP606022010211</t>
  </si>
  <si>
    <t xml:space="preserve">14BP606022010623</t>
  </si>
  <si>
    <t xml:space="preserve">14BP606022010521</t>
  </si>
  <si>
    <t xml:space="preserve">14BP606022010573</t>
  </si>
  <si>
    <t xml:space="preserve">14BP606022010192</t>
  </si>
  <si>
    <t xml:space="preserve">14BP606022009931</t>
  </si>
  <si>
    <t xml:space="preserve">14BP606022010772</t>
  </si>
  <si>
    <t xml:space="preserve">14BP606022010320</t>
  </si>
  <si>
    <t xml:space="preserve">14BP606022010312</t>
  </si>
  <si>
    <t xml:space="preserve">14BP606022010769</t>
  </si>
  <si>
    <t xml:space="preserve">14BP606022010784</t>
  </si>
  <si>
    <t xml:space="preserve">14BP606022010421</t>
  </si>
  <si>
    <t xml:space="preserve">14BP606022010311</t>
  </si>
  <si>
    <t xml:space="preserve">14BP606022010774</t>
  </si>
  <si>
    <t xml:space="preserve">14BP606022010317</t>
  </si>
  <si>
    <t xml:space="preserve">14BP606022010318</t>
  </si>
  <si>
    <t xml:space="preserve">14BP606022010787</t>
  </si>
  <si>
    <t xml:space="preserve">14BP606022010452</t>
  </si>
  <si>
    <t xml:space="preserve">14BP606022010322</t>
  </si>
  <si>
    <t xml:space="preserve">14BP606022010776</t>
  </si>
  <si>
    <t xml:space="preserve">14BP606022010785</t>
  </si>
  <si>
    <t xml:space="preserve">14BP606022010313</t>
  </si>
  <si>
    <t xml:space="preserve">14BP606022010321</t>
  </si>
  <si>
    <t xml:space="preserve">14BP606022010777</t>
  </si>
  <si>
    <t xml:space="preserve">14BP606022010578</t>
  </si>
  <si>
    <t xml:space="preserve">14BP606022010314</t>
  </si>
  <si>
    <t xml:space="preserve">14BP606022010419</t>
  </si>
  <si>
    <t xml:space="preserve">14BP606022010195</t>
  </si>
  <si>
    <t xml:space="preserve">14BP606022010773</t>
  </si>
  <si>
    <t xml:space="preserve">14BP606022010324</t>
  </si>
  <si>
    <t xml:space="preserve">14BP606022010767</t>
  </si>
  <si>
    <t xml:space="preserve">14BP606022010330</t>
  </si>
  <si>
    <t xml:space="preserve">14BP606022010763</t>
  </si>
  <si>
    <t xml:space="preserve">14BP606022010315</t>
  </si>
  <si>
    <t xml:space="preserve">14BP606022010589</t>
  </si>
  <si>
    <t xml:space="preserve">14BP606022010591</t>
  </si>
  <si>
    <t xml:space="preserve">14BP606022010783</t>
  </si>
  <si>
    <t xml:space="preserve">14BP606022010329</t>
  </si>
  <si>
    <t xml:space="preserve">14BP606022010328</t>
  </si>
  <si>
    <t xml:space="preserve">14BP606022010780</t>
  </si>
  <si>
    <t xml:space="preserve">14BP606022010108</t>
  </si>
  <si>
    <t xml:space="preserve">14BP606022010786</t>
  </si>
  <si>
    <t xml:space="preserve">14BP606022009871</t>
  </si>
  <si>
    <t xml:space="preserve">14BP606022009905</t>
  </si>
  <si>
    <t xml:space="preserve">14BP606022010601</t>
  </si>
  <si>
    <t xml:space="preserve">14BP606022009950</t>
  </si>
  <si>
    <t xml:space="preserve">14BP606022010613</t>
  </si>
  <si>
    <t xml:space="preserve">14BP606022010336</t>
  </si>
  <si>
    <t xml:space="preserve">14BP606022010600</t>
  </si>
  <si>
    <t xml:space="preserve">14BP606022010768</t>
  </si>
  <si>
    <t xml:space="preserve">14BP606022010332</t>
  </si>
  <si>
    <t xml:space="preserve">14BP606022010337</t>
  </si>
  <si>
    <t xml:space="preserve">14BP606022010597</t>
  </si>
  <si>
    <t xml:space="preserve">14BP606022010334</t>
  </si>
  <si>
    <t xml:space="preserve">14BP606022010327</t>
  </si>
  <si>
    <t xml:space="preserve">14BP606022010596</t>
  </si>
  <si>
    <t xml:space="preserve">14BP606022010590</t>
  </si>
  <si>
    <t xml:space="preserve">14BP606022010625</t>
  </si>
  <si>
    <t xml:space="preserve">14BP606022010124</t>
  </si>
  <si>
    <t xml:space="preserve">14BP606022010349</t>
  </si>
  <si>
    <t xml:space="preserve">14BP606022010453</t>
  </si>
  <si>
    <t xml:space="preserve">14BP606022010338</t>
  </si>
  <si>
    <t xml:space="preserve">14BP606022010588</t>
  </si>
  <si>
    <t xml:space="preserve">14BP606022010593</t>
  </si>
  <si>
    <t xml:space="preserve">14BP606022010342</t>
  </si>
  <si>
    <t xml:space="preserve">14BP606022010587</t>
  </si>
  <si>
    <t xml:space="preserve">14BP606022010458</t>
  </si>
  <si>
    <t xml:space="preserve">14BP606022010561</t>
  </si>
  <si>
    <t xml:space="preserve">14BP606022010582</t>
  </si>
  <si>
    <t xml:space="preserve">14BP606022010620</t>
  </si>
  <si>
    <t xml:space="preserve">14BP606022010607</t>
  </si>
  <si>
    <t xml:space="preserve">14BP606022010459</t>
  </si>
  <si>
    <t xml:space="preserve">14BP606022008281</t>
  </si>
  <si>
    <t xml:space="preserve">14BP606022010348</t>
  </si>
  <si>
    <t xml:space="preserve">14BP606022010343</t>
  </si>
  <si>
    <t xml:space="preserve">14BP606022010764</t>
  </si>
  <si>
    <t xml:space="preserve">14BP606022010345</t>
  </si>
  <si>
    <t xml:space="preserve">14BP606022010571</t>
  </si>
  <si>
    <t xml:space="preserve">14BP606022010610</t>
  </si>
  <si>
    <t xml:space="preserve">14BP606022010602</t>
  </si>
  <si>
    <t xml:space="preserve">14BP606022009988</t>
  </si>
  <si>
    <t xml:space="preserve">14BP606022010131</t>
  </si>
  <si>
    <t xml:space="preserve">14BP606022010635</t>
  </si>
  <si>
    <t xml:space="preserve">14BP606022010634</t>
  </si>
  <si>
    <t xml:space="preserve">14BP606022009980</t>
  </si>
  <si>
    <t xml:space="preserve">14BP606022010395</t>
  </si>
  <si>
    <t xml:space="preserve">14BP606022010637</t>
  </si>
  <si>
    <t xml:space="preserve">14BP606022010605</t>
  </si>
  <si>
    <t xml:space="preserve">14BP606022010632</t>
  </si>
  <si>
    <t xml:space="preserve">14BP606022010636</t>
  </si>
  <si>
    <t xml:space="preserve">14BP606022010629</t>
  </si>
  <si>
    <t xml:space="preserve">14BP606022010604</t>
  </si>
  <si>
    <t xml:space="preserve">14BP606022010619</t>
  </si>
  <si>
    <t xml:space="preserve">14BP606022010356</t>
  </si>
  <si>
    <t xml:space="preserve">14BP606022009983</t>
  </si>
  <si>
    <t xml:space="preserve">14BP606022010399</t>
  </si>
  <si>
    <t xml:space="preserve">14BP606022010454</t>
  </si>
  <si>
    <t xml:space="preserve">14BP606022010335</t>
  </si>
  <si>
    <t xml:space="preserve">14BP606022009916</t>
  </si>
  <si>
    <t xml:space="preserve">14BP606022010609</t>
  </si>
  <si>
    <t xml:space="preserve">14BP606022010612</t>
  </si>
  <si>
    <t xml:space="preserve">14BP606022010775</t>
  </si>
  <si>
    <t xml:space="preserve">14BP606022010393</t>
  </si>
  <si>
    <t xml:space="preserve">14BP606022010606</t>
  </si>
  <si>
    <t xml:space="preserve">14BP606022010633</t>
  </si>
  <si>
    <t xml:space="preserve">14BP606022009405</t>
  </si>
  <si>
    <t xml:space="preserve">14BP606022009914</t>
  </si>
  <si>
    <t xml:space="preserve">14BP606022010622</t>
  </si>
  <si>
    <t xml:space="preserve">14BP606022010397</t>
  </si>
  <si>
    <t xml:space="preserve">14BP606022010603</t>
  </si>
  <si>
    <t xml:space="preserve">14BP606022010404</t>
  </si>
  <si>
    <t xml:space="preserve">14BP606022010354</t>
  </si>
  <si>
    <t xml:space="preserve">14BP606022010641</t>
  </si>
  <si>
    <t xml:space="preserve">14BP606022010398</t>
  </si>
  <si>
    <t xml:space="preserve">14BP606022009970</t>
  </si>
  <si>
    <t xml:space="preserve">14BP606022010640</t>
  </si>
  <si>
    <t xml:space="preserve">14BP606022010631</t>
  </si>
  <si>
    <t xml:space="preserve">14BP606022010626</t>
  </si>
  <si>
    <t xml:space="preserve">14BP606022011063</t>
  </si>
  <si>
    <t xml:space="preserve">14BP606022011020</t>
  </si>
  <si>
    <t xml:space="preserve">14BP606022010394</t>
  </si>
  <si>
    <t xml:space="preserve">14BP606022011021</t>
  </si>
  <si>
    <t xml:space="preserve">14BP606022010646</t>
  </si>
  <si>
    <t xml:space="preserve">14BP606022010355</t>
  </si>
  <si>
    <t xml:space="preserve">14BP606022010363</t>
  </si>
  <si>
    <t xml:space="preserve">14BP606022010644</t>
  </si>
  <si>
    <t xml:space="preserve">14BP606022010376</t>
  </si>
  <si>
    <t xml:space="preserve">14BP606022009412</t>
  </si>
  <si>
    <t xml:space="preserve">14BP606022010396</t>
  </si>
  <si>
    <t xml:space="preserve">14BP606022010621</t>
  </si>
  <si>
    <t xml:space="preserve">14BP606022010364</t>
  </si>
  <si>
    <t xml:space="preserve">14BP606022010648</t>
  </si>
  <si>
    <t xml:space="preserve">14BP606022009891</t>
  </si>
  <si>
    <t xml:space="preserve">14BP606022010647</t>
  </si>
  <si>
    <t xml:space="preserve">14BP606022010407</t>
  </si>
  <si>
    <t xml:space="preserve">14BP606022011065</t>
  </si>
  <si>
    <t xml:space="preserve">14BP606022010653</t>
  </si>
  <si>
    <t xml:space="preserve">14BP606022010639</t>
  </si>
  <si>
    <t xml:space="preserve">14BP606022010983</t>
  </si>
  <si>
    <t xml:space="preserve">14BP606022011066</t>
  </si>
  <si>
    <t xml:space="preserve">14BP606022010370</t>
  </si>
  <si>
    <t xml:space="preserve">14BP606022010405</t>
  </si>
  <si>
    <t xml:space="preserve">14BP606022010662</t>
  </si>
  <si>
    <t xml:space="preserve">14BP606022011059</t>
  </si>
  <si>
    <t xml:space="preserve">14BP606022011048</t>
  </si>
  <si>
    <t xml:space="preserve">14BP606022011074</t>
  </si>
  <si>
    <t xml:space="preserve">14BP606022010650</t>
  </si>
  <si>
    <t xml:space="preserve">14BP606022010005</t>
  </si>
  <si>
    <t xml:space="preserve">14BP606022010402</t>
  </si>
  <si>
    <t xml:space="preserve">14BP606022009991</t>
  </si>
  <si>
    <t xml:space="preserve">14BP606022011071</t>
  </si>
  <si>
    <t xml:space="preserve">14BP606022010980</t>
  </si>
  <si>
    <t xml:space="preserve">14BP606022010660</t>
  </si>
  <si>
    <t xml:space="preserve">14BP606022010661</t>
  </si>
  <si>
    <t xml:space="preserve">14BP606022011047</t>
  </si>
  <si>
    <t xml:space="preserve">14BP606022010401</t>
  </si>
  <si>
    <t xml:space="preserve">14BP606022010642</t>
  </si>
  <si>
    <t xml:space="preserve">14BP606022011079</t>
  </si>
  <si>
    <t xml:space="preserve">14BP606022010638</t>
  </si>
  <si>
    <t xml:space="preserve">14BP606022010371</t>
  </si>
  <si>
    <t xml:space="preserve">14BP606022004009</t>
  </si>
  <si>
    <t xml:space="preserve">14BP606022006960</t>
  </si>
  <si>
    <t xml:space="preserve">14BP606022003793</t>
  </si>
  <si>
    <t xml:space="preserve">14BP606022005380</t>
  </si>
  <si>
    <t xml:space="preserve">14BP606022007177</t>
  </si>
  <si>
    <t xml:space="preserve">14BP606022006931</t>
  </si>
  <si>
    <t xml:space="preserve">14BP606022007082</t>
  </si>
  <si>
    <t xml:space="preserve">14BP606022006915</t>
  </si>
  <si>
    <t xml:space="preserve">14BP606022005323</t>
  </si>
  <si>
    <t xml:space="preserve">14BP606022006957</t>
  </si>
  <si>
    <t xml:space="preserve">14BP606022006961</t>
  </si>
  <si>
    <t xml:space="preserve">14BP606022007095</t>
  </si>
  <si>
    <t xml:space="preserve">14BP606022007146</t>
  </si>
  <si>
    <t xml:space="preserve">14BP606022006920</t>
  </si>
  <si>
    <t xml:space="preserve">14BP606022005354</t>
  </si>
  <si>
    <t xml:space="preserve">14BP606022006917</t>
  </si>
  <si>
    <t xml:space="preserve">14BP606022007143</t>
  </si>
  <si>
    <t xml:space="preserve">14BP606022006955</t>
  </si>
  <si>
    <t xml:space="preserve">14BP606022006927</t>
  </si>
  <si>
    <t xml:space="preserve">14BP606022007147</t>
  </si>
  <si>
    <t xml:space="preserve">14BP606022007152</t>
  </si>
  <si>
    <t xml:space="preserve">14BP606022006958</t>
  </si>
  <si>
    <t xml:space="preserve">14BP606022006938</t>
  </si>
  <si>
    <t xml:space="preserve">14BP606022006581</t>
  </si>
  <si>
    <t xml:space="preserve">14BP606022006928</t>
  </si>
  <si>
    <t xml:space="preserve">14BP606022003822</t>
  </si>
  <si>
    <t xml:space="preserve">14AP606022178095</t>
  </si>
  <si>
    <t xml:space="preserve">14BP606022007567</t>
  </si>
  <si>
    <t xml:space="preserve">14BP606022001358</t>
  </si>
  <si>
    <t xml:space="preserve">14BP606022008641</t>
  </si>
  <si>
    <t xml:space="preserve">14BP606022007580</t>
  </si>
  <si>
    <t xml:space="preserve">14BP606022008656</t>
  </si>
  <si>
    <t xml:space="preserve">14BP606022008223</t>
  </si>
  <si>
    <t xml:space="preserve">14BP606022008041</t>
  </si>
  <si>
    <t xml:space="preserve">14BP606022007675</t>
  </si>
  <si>
    <t xml:space="preserve">14BP606022007388</t>
  </si>
  <si>
    <t xml:space="preserve">14BP606022007465</t>
  </si>
  <si>
    <t xml:space="preserve">14BP606022006789</t>
  </si>
  <si>
    <t xml:space="preserve">14BP606022007402</t>
  </si>
  <si>
    <t xml:space="preserve">14BP606022008738</t>
  </si>
  <si>
    <t xml:space="preserve">14BP606022007871</t>
  </si>
  <si>
    <t xml:space="preserve">14BP606022002833</t>
  </si>
  <si>
    <t xml:space="preserve">14BP606022007381</t>
  </si>
  <si>
    <t xml:space="preserve">14BP606022007524</t>
  </si>
  <si>
    <t xml:space="preserve">14BP606022007493</t>
  </si>
  <si>
    <t xml:space="preserve">14BP606022007917</t>
  </si>
  <si>
    <t xml:space="preserve">14BP606022007039</t>
  </si>
  <si>
    <t xml:space="preserve">14BP606022007460</t>
  </si>
  <si>
    <t xml:space="preserve">14BP606022006849</t>
  </si>
  <si>
    <t xml:space="preserve">14BP606022007427</t>
  </si>
  <si>
    <t xml:space="preserve">14BP606022007811</t>
  </si>
  <si>
    <t xml:space="preserve">14BP606022007919</t>
  </si>
  <si>
    <t xml:space="preserve">14AP606022182864</t>
  </si>
  <si>
    <t xml:space="preserve">14AP606022183995</t>
  </si>
  <si>
    <t xml:space="preserve">14BP606022005932</t>
  </si>
  <si>
    <t xml:space="preserve">14BP606022006692</t>
  </si>
  <si>
    <t xml:space="preserve">14BP606022006101</t>
  </si>
  <si>
    <t xml:space="preserve">14AP606022183701</t>
  </si>
  <si>
    <t xml:space="preserve">14BP606022007166</t>
  </si>
  <si>
    <t xml:space="preserve">14BP606022006102</t>
  </si>
  <si>
    <t xml:space="preserve">14BP606022006099</t>
  </si>
  <si>
    <t xml:space="preserve">14BP606022005984</t>
  </si>
  <si>
    <t xml:space="preserve">14BP606022005985</t>
  </si>
  <si>
    <t xml:space="preserve">14BP606022006123</t>
  </si>
  <si>
    <t xml:space="preserve">14BP606022002544</t>
  </si>
  <si>
    <t xml:space="preserve">14BP606022006107</t>
  </si>
  <si>
    <t xml:space="preserve">14BP606022006051</t>
  </si>
  <si>
    <t xml:space="preserve">14BP606022006901</t>
  </si>
  <si>
    <t xml:space="preserve">14BP606022006826</t>
  </si>
  <si>
    <t xml:space="preserve">14BP606022006115</t>
  </si>
  <si>
    <t xml:space="preserve">14BP606022006110</t>
  </si>
  <si>
    <t xml:space="preserve">14BP606022006068</t>
  </si>
  <si>
    <t xml:space="preserve">14BP606022005934</t>
  </si>
  <si>
    <t xml:space="preserve">14BP606022005973</t>
  </si>
  <si>
    <t xml:space="preserve">14BP606022005971</t>
  </si>
  <si>
    <t xml:space="preserve">14BP606022006693</t>
  </si>
  <si>
    <t xml:space="preserve">14BP606022007161</t>
  </si>
  <si>
    <t xml:space="preserve">14BP606022007170</t>
  </si>
  <si>
    <t xml:space="preserve">14BP606022006850</t>
  </si>
  <si>
    <t xml:space="preserve">14BP606022006851</t>
  </si>
  <si>
    <t xml:space="preserve">14BP606022008660</t>
  </si>
  <si>
    <t xml:space="preserve">14BP606022008354</t>
  </si>
  <si>
    <t xml:space="preserve">14BP606022006853</t>
  </si>
  <si>
    <t xml:space="preserve">14BP606022006883</t>
  </si>
  <si>
    <t xml:space="preserve">14BP606022007492</t>
  </si>
  <si>
    <t xml:space="preserve">14BP606022007052</t>
  </si>
  <si>
    <t xml:space="preserve">14BP606022007153</t>
  </si>
  <si>
    <t xml:space="preserve">14BP606022007965</t>
  </si>
  <si>
    <t xml:space="preserve">14BP606022007138</t>
  </si>
  <si>
    <t xml:space="preserve">14BP606022007529</t>
  </si>
  <si>
    <t xml:space="preserve">14BP606022008663</t>
  </si>
  <si>
    <t xml:space="preserve">14BP606022008715</t>
  </si>
  <si>
    <t xml:space="preserve">14BP606022000437</t>
  </si>
  <si>
    <t xml:space="preserve">14BP606022006842</t>
  </si>
  <si>
    <t xml:space="preserve">14BP606022008659</t>
  </si>
  <si>
    <t xml:space="preserve">14BP606022007598</t>
  </si>
  <si>
    <t xml:space="preserve">14BP606022006878</t>
  </si>
  <si>
    <t xml:space="preserve">14BP606022007077</t>
  </si>
  <si>
    <t xml:space="preserve">14BP606022006987</t>
  </si>
  <si>
    <t xml:space="preserve">14BP606022007532</t>
  </si>
  <si>
    <t xml:space="preserve">14BP606022007535</t>
  </si>
  <si>
    <t xml:space="preserve">14BP606022007531</t>
  </si>
  <si>
    <t xml:space="preserve">14BP606022008665</t>
  </si>
  <si>
    <t xml:space="preserve">14BP606022008652</t>
  </si>
  <si>
    <t xml:space="preserve">14BP606022006899</t>
  </si>
  <si>
    <t xml:space="preserve">14BP606022006835</t>
  </si>
  <si>
    <t xml:space="preserve">14BP606022006892</t>
  </si>
  <si>
    <t xml:space="preserve">14BP606022007169</t>
  </si>
  <si>
    <t xml:space="preserve">14BP606022007163</t>
  </si>
  <si>
    <t xml:space="preserve">14BP606022007168</t>
  </si>
  <si>
    <t xml:space="preserve">14BP606022006847</t>
  </si>
  <si>
    <t xml:space="preserve">14BP606022006846</t>
  </si>
  <si>
    <t xml:space="preserve">14BP606022006845</t>
  </si>
  <si>
    <t xml:space="preserve">14BP606022006895</t>
  </si>
  <si>
    <t xml:space="preserve">14BP606022007086</t>
  </si>
  <si>
    <t xml:space="preserve">14BP606022007165</t>
  </si>
  <si>
    <t xml:space="preserve">14BP606022007164</t>
  </si>
  <si>
    <t xml:space="preserve">14BP606022006837</t>
  </si>
  <si>
    <t xml:space="preserve">14BP606022006880</t>
  </si>
  <si>
    <t xml:space="preserve">14BP606022007148</t>
  </si>
  <si>
    <t xml:space="preserve">14BP606022006844</t>
  </si>
  <si>
    <t xml:space="preserve">14BP606022006900</t>
  </si>
  <si>
    <t xml:space="preserve">14BP606022006897</t>
  </si>
  <si>
    <t xml:space="preserve">14BP606022006896</t>
  </si>
  <si>
    <t xml:space="preserve">14BP606022006945</t>
  </si>
  <si>
    <t xml:space="preserve">14BP606022007139</t>
  </si>
  <si>
    <t xml:space="preserve">14BP606022006898</t>
  </si>
  <si>
    <t xml:space="preserve">14BP606022006894</t>
  </si>
  <si>
    <t xml:space="preserve">14BP606022007109</t>
  </si>
  <si>
    <t xml:space="preserve">14BP606022007108</t>
  </si>
  <si>
    <t xml:space="preserve">14BP606022006838</t>
  </si>
  <si>
    <t xml:space="preserve">14BP606022006825</t>
  </si>
  <si>
    <t xml:space="preserve">14BP606022006948</t>
  </si>
  <si>
    <t xml:space="preserve">14BP606022007132</t>
  </si>
  <si>
    <t xml:space="preserve">14BP606022006840</t>
  </si>
  <si>
    <t xml:space="preserve">14BP606022006832</t>
  </si>
  <si>
    <t xml:space="preserve">14BP606022006831</t>
  </si>
  <si>
    <t xml:space="preserve">14BP606022007157</t>
  </si>
  <si>
    <t xml:space="preserve">14BP606022006829</t>
  </si>
  <si>
    <t xml:space="preserve">14BP606022007154</t>
  </si>
  <si>
    <t xml:space="preserve">14BP606022006827</t>
  </si>
  <si>
    <t xml:space="preserve">14BP606022006839</t>
  </si>
  <si>
    <t xml:space="preserve">14BP606022007151</t>
  </si>
  <si>
    <t xml:space="preserve">14BP606022006828</t>
  </si>
  <si>
    <t xml:space="preserve">14BP606022006833</t>
  </si>
  <si>
    <t xml:space="preserve">14BP606022007133</t>
  </si>
  <si>
    <t xml:space="preserve">14BP606022006830</t>
  </si>
  <si>
    <t xml:space="preserve">14BP606022007156</t>
  </si>
  <si>
    <t xml:space="preserve">14BP606022007155</t>
  </si>
  <si>
    <t xml:space="preserve">14BP606022006902</t>
  </si>
  <si>
    <t xml:space="preserve">14BP606022006947</t>
  </si>
  <si>
    <t xml:space="preserve">14BP606022006946</t>
  </si>
  <si>
    <t xml:space="preserve">14BP606022007160</t>
  </si>
  <si>
    <t xml:space="preserve">14BP606022007159</t>
  </si>
  <si>
    <t xml:space="preserve">14BP606022007158</t>
  </si>
  <si>
    <t xml:space="preserve">14BP606022006820</t>
  </si>
  <si>
    <t xml:space="preserve">14BP606022000535</t>
  </si>
  <si>
    <t xml:space="preserve">14BP606022006568</t>
  </si>
  <si>
    <t xml:space="preserve">14BP606022006436</t>
  </si>
  <si>
    <t xml:space="preserve">14BP606022007150</t>
  </si>
  <si>
    <t xml:space="preserve">14BP606022006834</t>
  </si>
  <si>
    <t xml:space="preserve">14BP606022005032</t>
  </si>
  <si>
    <t xml:space="preserve">14BP606022007179</t>
  </si>
  <si>
    <t xml:space="preserve">14BP606022005030</t>
  </si>
  <si>
    <t xml:space="preserve">14BP606022003199</t>
  </si>
  <si>
    <t xml:space="preserve">14BP606022007167</t>
  </si>
  <si>
    <t xml:space="preserve">14BP606022007092</t>
  </si>
  <si>
    <t xml:space="preserve">14BP606022007140</t>
  </si>
  <si>
    <t xml:space="preserve">14BP606022006862</t>
  </si>
  <si>
    <t xml:space="preserve">14BP606022007162</t>
  </si>
  <si>
    <t xml:space="preserve">14BP606022007592</t>
  </si>
  <si>
    <t xml:space="preserve">14BP606022007591</t>
  </si>
  <si>
    <t xml:space="preserve">14BP606022006992</t>
  </si>
  <si>
    <t xml:space="preserve">14BP606022006841</t>
  </si>
  <si>
    <t xml:space="preserve">14BP606022006843</t>
  </si>
  <si>
    <t xml:space="preserve">14BP606022005392</t>
  </si>
  <si>
    <t xml:space="preserve">14BP606022006848</t>
  </si>
  <si>
    <t xml:space="preserve">14BP606022003438</t>
  </si>
  <si>
    <t xml:space="preserve">14BP606022005384</t>
  </si>
  <si>
    <t xml:space="preserve">14BP606022007059</t>
  </si>
  <si>
    <t xml:space="preserve">14BP606022003182</t>
  </si>
  <si>
    <t xml:space="preserve">14BP606022006854</t>
  </si>
  <si>
    <t xml:space="preserve">14AP606022174642</t>
  </si>
  <si>
    <t xml:space="preserve">14BP606022007172</t>
  </si>
  <si>
    <t xml:space="preserve">14BP606022007028</t>
  </si>
  <si>
    <t xml:space="preserve">14BP606022007500</t>
  </si>
  <si>
    <t xml:space="preserve">14BP606022007517</t>
  </si>
  <si>
    <t xml:space="preserve">14BP606022005383</t>
  </si>
  <si>
    <t xml:space="preserve">14BP606022007491</t>
  </si>
  <si>
    <t xml:space="preserve">14BP606022007508</t>
  </si>
  <si>
    <t xml:space="preserve">14BP606022007516</t>
  </si>
  <si>
    <t xml:space="preserve">14BP606022007534</t>
  </si>
  <si>
    <t xml:space="preserve">14BP606022007509</t>
  </si>
  <si>
    <t xml:space="preserve">14BP606022007003</t>
  </si>
  <si>
    <t xml:space="preserve">14BP606022007498</t>
  </si>
  <si>
    <t xml:space="preserve">14BP606022007512</t>
  </si>
  <si>
    <t xml:space="preserve">14BP606022007575</t>
  </si>
  <si>
    <t xml:space="preserve">14BP606022007511</t>
  </si>
  <si>
    <t xml:space="preserve">14BP606022007505</t>
  </si>
  <si>
    <t xml:space="preserve">14BP606022007428</t>
  </si>
  <si>
    <t xml:space="preserve">14BP606022007504</t>
  </si>
  <si>
    <t xml:space="preserve">14BP606022007501</t>
  </si>
  <si>
    <t xml:space="preserve">14BP606022006989</t>
  </si>
  <si>
    <t xml:space="preserve">14BP606022007514</t>
  </si>
  <si>
    <t xml:space="preserve">14BP606022007513</t>
  </si>
  <si>
    <t xml:space="preserve">14BP606022007171</t>
  </si>
  <si>
    <t xml:space="preserve">14BP606022007007</t>
  </si>
  <si>
    <t xml:space="preserve">14BP606022007173</t>
  </si>
  <si>
    <t xml:space="preserve">14BP606022006995</t>
  </si>
  <si>
    <t xml:space="preserve">14BP606022006979</t>
  </si>
  <si>
    <t xml:space="preserve">14BP606022006982</t>
  </si>
  <si>
    <t xml:space="preserve">14BP606022006980</t>
  </si>
  <si>
    <t xml:space="preserve">14BP606022006986</t>
  </si>
  <si>
    <t xml:space="preserve">14BP606022007581</t>
  </si>
  <si>
    <t xml:space="preserve">14BP606022007593</t>
  </si>
  <si>
    <t xml:space="preserve">14BP606022006990</t>
  </si>
  <si>
    <t xml:space="preserve">14BP606022006981</t>
  </si>
  <si>
    <t xml:space="preserve">14BP606022006983</t>
  </si>
  <si>
    <t xml:space="preserve">14BP606022007589</t>
  </si>
  <si>
    <t xml:space="preserve">14BP606022004269</t>
  </si>
  <si>
    <t xml:space="preserve">14BP606022007586</t>
  </si>
  <si>
    <t xml:space="preserve">14BP606022006985</t>
  </si>
  <si>
    <t xml:space="preserve">14BP606022007037</t>
  </si>
  <si>
    <t xml:space="preserve">14BP606022007599</t>
  </si>
  <si>
    <t xml:space="preserve">14BP606022006978</t>
  </si>
  <si>
    <t xml:space="preserve">14BP606022006984</t>
  </si>
  <si>
    <t xml:space="preserve">14BP606022007600</t>
  </si>
  <si>
    <t xml:space="preserve">14BP606022005393</t>
  </si>
  <si>
    <t xml:space="preserve">14BP606022007595</t>
  </si>
  <si>
    <t xml:space="preserve">14BP606022006855</t>
  </si>
  <si>
    <t xml:space="preserve">14BP606022005139</t>
  </si>
  <si>
    <t xml:space="preserve">14BP606022007131</t>
  </si>
  <si>
    <t xml:space="preserve">14BP606022007594</t>
  </si>
  <si>
    <t xml:space="preserve">14BP606022007596</t>
  </si>
  <si>
    <t xml:space="preserve">14BP606022007115</t>
  </si>
  <si>
    <t xml:space="preserve">14BP606022006974</t>
  </si>
  <si>
    <t xml:space="preserve">14BP606022006730</t>
  </si>
  <si>
    <t xml:space="preserve">14BP606022007585</t>
  </si>
  <si>
    <t xml:space="preserve">14BP606022007583</t>
  </si>
  <si>
    <t xml:space="preserve">14BP606022007590</t>
  </si>
  <si>
    <t xml:space="preserve">14BP606022006999</t>
  </si>
  <si>
    <t xml:space="preserve">14BP606022006971</t>
  </si>
  <si>
    <t xml:space="preserve">14BP606022006997</t>
  </si>
  <si>
    <t xml:space="preserve">14BP606022006996</t>
  </si>
  <si>
    <t xml:space="preserve">14BP606022006732</t>
  </si>
  <si>
    <t xml:space="preserve">14BP606022006690</t>
  </si>
  <si>
    <t xml:space="preserve">14BP606022007041</t>
  </si>
  <si>
    <t xml:space="preserve">14BP606022006852</t>
  </si>
  <si>
    <t xml:space="preserve">14BP606022007544</t>
  </si>
  <si>
    <t xml:space="preserve">14BP606022006973</t>
  </si>
  <si>
    <t xml:space="preserve">14BP606022007548</t>
  </si>
  <si>
    <t xml:space="preserve">14BP606022007125</t>
  </si>
  <si>
    <t xml:space="preserve">14BP606022006972</t>
  </si>
  <si>
    <t xml:space="preserve">14BP606022007541</t>
  </si>
  <si>
    <t xml:space="preserve">14BP606022006977</t>
  </si>
  <si>
    <t xml:space="preserve">14BP606022007040</t>
  </si>
  <si>
    <t xml:space="preserve">14BP606022007538</t>
  </si>
  <si>
    <t xml:space="preserve">14BP606022007042</t>
  </si>
  <si>
    <t xml:space="preserve">14BP606022007545</t>
  </si>
  <si>
    <t xml:space="preserve">14BP606022007546</t>
  </si>
  <si>
    <t xml:space="preserve">14BP606022007005</t>
  </si>
  <si>
    <t xml:space="preserve">14BP606022007559</t>
  </si>
  <si>
    <t xml:space="preserve">14BP606022006976</t>
  </si>
  <si>
    <t xml:space="preserve">14BP606022007587</t>
  </si>
  <si>
    <t xml:space="preserve">14BP606022006407</t>
  </si>
  <si>
    <t xml:space="preserve">14BP606022007010</t>
  </si>
  <si>
    <t xml:space="preserve">14BP606022006975</t>
  </si>
  <si>
    <t xml:space="preserve">14BP606022007549</t>
  </si>
  <si>
    <t xml:space="preserve">14BP606022007486</t>
  </si>
  <si>
    <t xml:space="preserve">14BP606022007009</t>
  </si>
  <si>
    <t xml:space="preserve">14BP606022006408</t>
  </si>
  <si>
    <t xml:space="preserve">14BP606022006403</t>
  </si>
  <si>
    <t xml:space="preserve">14BP606022007772</t>
  </si>
  <si>
    <t xml:space="preserve">14BP606022006412</t>
  </si>
  <si>
    <t xml:space="preserve">14BP606022006410</t>
  </si>
  <si>
    <t xml:space="preserve">14BP606022007485</t>
  </si>
  <si>
    <t xml:space="preserve">14BP606022007555</t>
  </si>
  <si>
    <t xml:space="preserve">14BP606022007539</t>
  </si>
  <si>
    <t xml:space="preserve">14BP606022007558</t>
  </si>
  <si>
    <t xml:space="preserve">14BP606022006406</t>
  </si>
  <si>
    <t xml:space="preserve">14BP606022006121</t>
  </si>
  <si>
    <t xml:space="preserve">14BP606022007770</t>
  </si>
  <si>
    <t xml:space="preserve">14BP606022007760</t>
  </si>
  <si>
    <t xml:space="preserve">14BP606022007588</t>
  </si>
  <si>
    <t xml:space="preserve">14BP606022007543</t>
  </si>
  <si>
    <t xml:space="preserve">14BP606022006404</t>
  </si>
  <si>
    <t xml:space="preserve">14BP606022007123</t>
  </si>
  <si>
    <t xml:space="preserve">14BP606022006885</t>
  </si>
  <si>
    <t xml:space="preserve">14BP606022007102</t>
  </si>
  <si>
    <t xml:space="preserve">14BP606022007129</t>
  </si>
  <si>
    <t xml:space="preserve">14BP606022006886</t>
  </si>
  <si>
    <t xml:space="preserve">14BP606022007127</t>
  </si>
  <si>
    <t xml:space="preserve">14BP606022007119</t>
  </si>
  <si>
    <t xml:space="preserve">14BP606022007098</t>
  </si>
  <si>
    <t xml:space="preserve">14BP606022006888</t>
  </si>
  <si>
    <t xml:space="preserve">14BP606022006891</t>
  </si>
  <si>
    <t xml:space="preserve">14BP606022007117</t>
  </si>
  <si>
    <t xml:space="preserve">14BP606022006824</t>
  </si>
  <si>
    <t xml:space="preserve">14BP606022007118</t>
  </si>
  <si>
    <t xml:space="preserve">14BP606022007141</t>
  </si>
  <si>
    <t xml:space="preserve">14BP606022006823</t>
  </si>
  <si>
    <t xml:space="preserve">14BP606022007126</t>
  </si>
  <si>
    <t xml:space="preserve">14BP606022007084</t>
  </si>
  <si>
    <t xml:space="preserve">14BP606022006822</t>
  </si>
  <si>
    <t xml:space="preserve">14BP606022007136</t>
  </si>
  <si>
    <t xml:space="preserve">14BP606022006889</t>
  </si>
  <si>
    <t xml:space="preserve">14BP606022007130</t>
  </si>
  <si>
    <t xml:space="preserve">14BP606022007128</t>
  </si>
  <si>
    <t xml:space="preserve">14BP606022006937</t>
  </si>
  <si>
    <t xml:space="preserve">14BP606022006821</t>
  </si>
  <si>
    <t xml:space="preserve">14BP606022007137</t>
  </si>
  <si>
    <t xml:space="preserve">14BP606022007135</t>
  </si>
  <si>
    <t xml:space="preserve">14BP606022007483</t>
  </si>
  <si>
    <t xml:space="preserve">14BP606022007482</t>
  </si>
  <si>
    <t xml:space="preserve">14BP606022007536</t>
  </si>
  <si>
    <t xml:space="preserve">14BP606022007015</t>
  </si>
  <si>
    <t xml:space="preserve">14BP606022007473</t>
  </si>
  <si>
    <t xml:space="preserve">14BP606022007442</t>
  </si>
  <si>
    <t xml:space="preserve">14BP606022007480</t>
  </si>
  <si>
    <t xml:space="preserve">14BP606022007019</t>
  </si>
  <si>
    <t xml:space="preserve">14BP606022007476</t>
  </si>
  <si>
    <t xml:space="preserve">14BP606022007566</t>
  </si>
  <si>
    <t xml:space="preserve">14BP606022007484</t>
  </si>
  <si>
    <t xml:space="preserve">14BP606022007556</t>
  </si>
  <si>
    <t xml:space="preserve">14BP606022007004</t>
  </si>
  <si>
    <t xml:space="preserve">14BP606022007008</t>
  </si>
  <si>
    <t xml:space="preserve">14BP606022007557</t>
  </si>
  <si>
    <t xml:space="preserve">14BP606022007553</t>
  </si>
  <si>
    <t xml:space="preserve">14BP606022007120</t>
  </si>
  <si>
    <t xml:space="preserve">14BP606022007018</t>
  </si>
  <si>
    <t xml:space="preserve">14BP606022007121</t>
  </si>
  <si>
    <t xml:space="preserve">14BP606022007572</t>
  </si>
  <si>
    <t xml:space="preserve">14BP606022007550</t>
  </si>
  <si>
    <t xml:space="preserve">14BP606022007554</t>
  </si>
  <si>
    <t xml:space="preserve">14BP606022007568</t>
  </si>
  <si>
    <t xml:space="preserve">14BP606022007474</t>
  </si>
  <si>
    <t xml:space="preserve">14BP606022007565</t>
  </si>
  <si>
    <t xml:space="preserve">14BP606022007481</t>
  </si>
  <si>
    <t xml:space="preserve">14BP606022006781</t>
  </si>
  <si>
    <t xml:space="preserve">14BP606022006790</t>
  </si>
  <si>
    <t xml:space="preserve">14BP606022008720</t>
  </si>
  <si>
    <t xml:space="preserve">14BP606022006780</t>
  </si>
  <si>
    <t xml:space="preserve">14BP606022007452</t>
  </si>
  <si>
    <t xml:space="preserve">14BP606022006775</t>
  </si>
  <si>
    <t xml:space="preserve">14BP606022006778</t>
  </si>
  <si>
    <t xml:space="preserve">14BP606022006773</t>
  </si>
  <si>
    <t xml:space="preserve">14BP606022007448</t>
  </si>
  <si>
    <t xml:space="preserve">14BP606022006776</t>
  </si>
  <si>
    <t xml:space="preserve">14BP606022006774</t>
  </si>
  <si>
    <t xml:space="preserve">14BP606022007451</t>
  </si>
  <si>
    <t xml:space="preserve">14BP606022008725</t>
  </si>
  <si>
    <t xml:space="preserve">14BP606022007385</t>
  </si>
  <si>
    <t xml:space="preserve">14BP606022007450</t>
  </si>
  <si>
    <t xml:space="preserve">14BP606022006777</t>
  </si>
  <si>
    <t xml:space="preserve">14BP606022008726</t>
  </si>
  <si>
    <t xml:space="preserve">14BP606022006772</t>
  </si>
  <si>
    <t xml:space="preserve">14BP606022007564</t>
  </si>
  <si>
    <t xml:space="preserve">14BP606022007449</t>
  </si>
  <si>
    <t xml:space="preserve">14BP606022006994</t>
  </si>
  <si>
    <t xml:space="preserve">14BP606022007490</t>
  </si>
  <si>
    <t xml:space="preserve">14BP606022006762</t>
  </si>
  <si>
    <t xml:space="preserve">14BP606022007676</t>
  </si>
  <si>
    <t xml:space="preserve">14BP606022007390</t>
  </si>
  <si>
    <t xml:space="preserve">14BP606022007815</t>
  </si>
  <si>
    <t xml:space="preserve">14BP606022007533</t>
  </si>
  <si>
    <t xml:space="preserve">14BP606022007891</t>
  </si>
  <si>
    <t xml:space="preserve">14BP606022008713</t>
  </si>
  <si>
    <t xml:space="preserve">14BP606022007740</t>
  </si>
  <si>
    <t xml:space="preserve">14BP606022006817</t>
  </si>
  <si>
    <t xml:space="preserve">14BP606022007537</t>
  </si>
  <si>
    <t xml:space="preserve">14BP606022007528</t>
  </si>
  <si>
    <t xml:space="preserve">14BP606022007862</t>
  </si>
  <si>
    <t xml:space="preserve">14BP606022008661</t>
  </si>
  <si>
    <t xml:space="preserve">14BP606022007319</t>
  </si>
  <si>
    <t xml:space="preserve">14BP606022007579</t>
  </si>
  <si>
    <t xml:space="preserve">14BP606022007578</t>
  </si>
  <si>
    <t xml:space="preserve">14BP606022006991</t>
  </si>
  <si>
    <t xml:space="preserve">14BP606022007034</t>
  </si>
  <si>
    <t xml:space="preserve">14BP606022008675</t>
  </si>
  <si>
    <t xml:space="preserve">14BP606022007377</t>
  </si>
  <si>
    <t xml:space="preserve">14BP606022006765</t>
  </si>
  <si>
    <t xml:space="preserve">14BP606022006808</t>
  </si>
  <si>
    <t xml:space="preserve">14BP606022007786</t>
  </si>
  <si>
    <t xml:space="preserve">14BP606022007784</t>
  </si>
  <si>
    <t xml:space="preserve">14BP606022008711</t>
  </si>
  <si>
    <t xml:space="preserve">14BP606022007362</t>
  </si>
  <si>
    <t xml:space="preserve">14BP606022007527</t>
  </si>
  <si>
    <t xml:space="preserve">14BP606022007530</t>
  </si>
  <si>
    <t xml:space="preserve">14BP606022007367</t>
  </si>
  <si>
    <t xml:space="preserve">14BP606022007787</t>
  </si>
  <si>
    <t xml:space="preserve">14BP606022007437</t>
  </si>
  <si>
    <t xml:space="preserve">14BP606022007436</t>
  </si>
  <si>
    <t xml:space="preserve">14BP606022007647</t>
  </si>
  <si>
    <t xml:space="preserve">14BP606022006767</t>
  </si>
  <si>
    <t xml:space="preserve">14BP606022006761</t>
  </si>
  <si>
    <t xml:space="preserve">14BP606022007432</t>
  </si>
  <si>
    <t xml:space="preserve">14BP606022007525</t>
  </si>
  <si>
    <t xml:space="preserve">14BP606022007526</t>
  </si>
  <si>
    <t xml:space="preserve">14BP606022007522</t>
  </si>
  <si>
    <t xml:space="preserve">14BP606022006770</t>
  </si>
  <si>
    <t xml:space="preserve">14BP606022006769</t>
  </si>
  <si>
    <t xml:space="preserve">14BP606022007521</t>
  </si>
  <si>
    <t xml:space="preserve">14BP606022007076</t>
  </si>
  <si>
    <t xml:space="preserve">14BP606022007441</t>
  </si>
  <si>
    <t xml:space="preserve">14BP606022006766</t>
  </si>
  <si>
    <t xml:space="preserve">14BP606022007817</t>
  </si>
  <si>
    <t xml:space="preserve">14BP606022006763</t>
  </si>
  <si>
    <t xml:space="preserve">14BP606022007387</t>
  </si>
  <si>
    <t xml:space="preserve">14BP606022006768</t>
  </si>
  <si>
    <t xml:space="preserve">14BP606022007386</t>
  </si>
  <si>
    <t xml:space="preserve">14BP606022007523</t>
  </si>
  <si>
    <t xml:space="preserve">14BP606022006771</t>
  </si>
  <si>
    <t xml:space="preserve">14BP606022007434</t>
  </si>
  <si>
    <t xml:space="preserve">14BP606022007438</t>
  </si>
  <si>
    <t xml:space="preserve">14BP606022008026</t>
  </si>
  <si>
    <t xml:space="preserve">14BP606022006764</t>
  </si>
  <si>
    <t xml:space="preserve">14BP606022007459</t>
  </si>
  <si>
    <t xml:space="preserve">14BP606022007033</t>
  </si>
  <si>
    <t xml:space="preserve">14BP606022006819</t>
  </si>
  <si>
    <t xml:space="preserve">14BP606022007802</t>
  </si>
  <si>
    <t xml:space="preserve">14BP606022007706</t>
  </si>
  <si>
    <t xml:space="preserve">14BP606022007519</t>
  </si>
  <si>
    <t xml:space="preserve">14BP606022007124</t>
  </si>
  <si>
    <t xml:space="preserve">14BP606022007464</t>
  </si>
  <si>
    <t xml:space="preserve">14BP606022007440</t>
  </si>
  <si>
    <t xml:space="preserve">14BP606022007461</t>
  </si>
  <si>
    <t xml:space="preserve">14BP606022007424</t>
  </si>
  <si>
    <t xml:space="preserve">14BP606022007520</t>
  </si>
  <si>
    <t xml:space="preserve">14BP606022007518</t>
  </si>
  <si>
    <t xml:space="preserve">14BP606022007431</t>
  </si>
  <si>
    <t xml:space="preserve">14BP606022007011</t>
  </si>
  <si>
    <t xml:space="preserve">14BP606022007426</t>
  </si>
  <si>
    <t xml:space="preserve">14BP606022006909</t>
  </si>
  <si>
    <t xml:space="preserve">14BP606022007507</t>
  </si>
  <si>
    <t xml:space="preserve">14BP606022007429</t>
  </si>
  <si>
    <t xml:space="preserve">14BP606022007423</t>
  </si>
  <si>
    <t xml:space="preserve">14BP606022007425</t>
  </si>
  <si>
    <t xml:space="preserve">14BP606022007466</t>
  </si>
  <si>
    <t xml:space="preserve">14BP606022007463</t>
  </si>
  <si>
    <t xml:space="preserve">14BP606022006887</t>
  </si>
  <si>
    <t xml:space="preserve">14BP606022007439</t>
  </si>
  <si>
    <t xml:space="preserve">14BP606022007430</t>
  </si>
  <si>
    <t xml:space="preserve">14BP606022007027</t>
  </si>
  <si>
    <t xml:space="preserve">14BP606022007456</t>
  </si>
  <si>
    <t xml:space="preserve">14BP606022007447</t>
  </si>
  <si>
    <t xml:space="preserve">14BP606022007029</t>
  </si>
  <si>
    <t xml:space="preserve">14BP606022007499</t>
  </si>
  <si>
    <t xml:space="preserve">14BP606022007503</t>
  </si>
  <si>
    <t xml:space="preserve">14BP606022007468</t>
  </si>
  <si>
    <t xml:space="preserve">14BP606022007023</t>
  </si>
  <si>
    <t xml:space="preserve">14BP606022007469</t>
  </si>
  <si>
    <t xml:space="preserve">14BP606022007496</t>
  </si>
  <si>
    <t xml:space="preserve">14BP606022006988</t>
  </si>
  <si>
    <t xml:space="preserve">14BP606022007454</t>
  </si>
  <si>
    <t xml:space="preserve">14BP606022007462</t>
  </si>
  <si>
    <t xml:space="preserve">14BP606022007038</t>
  </si>
  <si>
    <t xml:space="preserve">14BP606022007472</t>
  </si>
  <si>
    <t xml:space="preserve">14BP606022007502</t>
  </si>
  <si>
    <t xml:space="preserve">14BP606022006816</t>
  </si>
  <si>
    <t xml:space="preserve">14BP606022007030</t>
  </si>
  <si>
    <t xml:space="preserve">14BP606022007458</t>
  </si>
  <si>
    <t xml:space="preserve">14BP606022007515</t>
  </si>
  <si>
    <t xml:space="preserve">14BP606022007510</t>
  </si>
  <si>
    <t xml:space="preserve">14BP606022007457</t>
  </si>
  <si>
    <t xml:space="preserve">14BP606022007445</t>
  </si>
  <si>
    <t xml:space="preserve">14BP606022007506</t>
  </si>
  <si>
    <t xml:space="preserve">14BP606022006811</t>
  </si>
  <si>
    <t xml:space="preserve">14BP606022007453</t>
  </si>
  <si>
    <t xml:space="preserve">14BP606022007025</t>
  </si>
  <si>
    <t xml:space="preserve">14BP606022007577</t>
  </si>
  <si>
    <t xml:space="preserve">14BP606022006813</t>
  </si>
  <si>
    <t xml:space="preserve">14BP606022007478</t>
  </si>
  <si>
    <t xml:space="preserve">14BP606022007573</t>
  </si>
  <si>
    <t xml:space="preserve">14BP606022007487</t>
  </si>
  <si>
    <t xml:space="preserve">14BP606022006809</t>
  </si>
  <si>
    <t xml:space="preserve">14BP606022006810</t>
  </si>
  <si>
    <t xml:space="preserve">14BP606022006814</t>
  </si>
  <si>
    <t xml:space="preserve">14BP606022007488</t>
  </si>
  <si>
    <t xml:space="preserve">14BP606022007017</t>
  </si>
  <si>
    <t xml:space="preserve">14BP606022007551</t>
  </si>
  <si>
    <t xml:space="preserve">14BP606022007016</t>
  </si>
  <si>
    <t xml:space="preserve">14BP606022007574</t>
  </si>
  <si>
    <t xml:space="preserve">14BP606022007552</t>
  </si>
  <si>
    <t xml:space="preserve">14BP606022007494</t>
  </si>
  <si>
    <t xml:space="preserve">14BP606022007569</t>
  </si>
  <si>
    <t xml:space="preserve">14BP606022007026</t>
  </si>
  <si>
    <t xml:space="preserve">14BP606022007021</t>
  </si>
  <si>
    <t xml:space="preserve">14BP606022007022</t>
  </si>
  <si>
    <t xml:space="preserve">14BP606022007024</t>
  </si>
  <si>
    <t xml:space="preserve">14BP606022007495</t>
  </si>
  <si>
    <t xml:space="preserve">14BP606022007570</t>
  </si>
  <si>
    <t xml:space="preserve">14BP606022006812</t>
  </si>
  <si>
    <t xml:space="preserve">14BP606022007479</t>
  </si>
  <si>
    <t xml:space="preserve">14BP606022006858</t>
  </si>
  <si>
    <t xml:space="preserve">14BP606022009646</t>
  </si>
  <si>
    <t xml:space="preserve">14BP606022009589</t>
  </si>
  <si>
    <t xml:space="preserve">14BP606022009524</t>
  </si>
  <si>
    <t xml:space="preserve">14BP606022009751</t>
  </si>
  <si>
    <t xml:space="preserve">14BP606022009750</t>
  </si>
  <si>
    <t xml:space="preserve">14BP606022009778</t>
  </si>
  <si>
    <t xml:space="preserve">14BP606022009783</t>
  </si>
  <si>
    <t xml:space="preserve">14BP606022009616</t>
  </si>
  <si>
    <t xml:space="preserve">14BP606022009542</t>
  </si>
  <si>
    <t xml:space="preserve">14BP606022009768</t>
  </si>
  <si>
    <t xml:space="preserve">14BP606022009769</t>
  </si>
  <si>
    <t xml:space="preserve">14BP606022009506</t>
  </si>
  <si>
    <t xml:space="preserve">14BP606022009592</t>
  </si>
  <si>
    <t xml:space="preserve">14BP606022009805</t>
  </si>
  <si>
    <t xml:space="preserve">14BP606022009782</t>
  </si>
  <si>
    <t xml:space="preserve">14BP606022009749</t>
  </si>
  <si>
    <t xml:space="preserve">14BP606022009523</t>
  </si>
  <si>
    <t xml:space="preserve">14BP606022009748</t>
  </si>
  <si>
    <t xml:space="preserve">14BP606022007223</t>
  </si>
  <si>
    <t xml:space="preserve">14BP606022009539</t>
  </si>
  <si>
    <t xml:space="preserve">14BP606022009779</t>
  </si>
  <si>
    <t xml:space="preserve">14BP606022009645</t>
  </si>
  <si>
    <t xml:space="preserve">14BP606022009604</t>
  </si>
  <si>
    <t xml:space="preserve">14BP606022009840</t>
  </si>
  <si>
    <t xml:space="preserve">14BP606022009547</t>
  </si>
  <si>
    <t xml:space="preserve">14BP606022008964</t>
  </si>
  <si>
    <t xml:space="preserve">14BP606022009780</t>
  </si>
  <si>
    <t xml:space="preserve">14BP606022009755</t>
  </si>
  <si>
    <t xml:space="preserve">14BP606022009516</t>
  </si>
  <si>
    <t xml:space="preserve">14BP606022009764</t>
  </si>
  <si>
    <t xml:space="preserve">14BP606022009553</t>
  </si>
  <si>
    <t xml:space="preserve">14BP606022009648</t>
  </si>
  <si>
    <t xml:space="preserve">14BP606022009650</t>
  </si>
  <si>
    <t xml:space="preserve">14BP606022009519</t>
  </si>
  <si>
    <t xml:space="preserve">14BP606022009848</t>
  </si>
  <si>
    <t xml:space="preserve">14BP606022009793</t>
  </si>
  <si>
    <t xml:space="preserve">14BP606022008961</t>
  </si>
  <si>
    <t xml:space="preserve">14BP606022009791</t>
  </si>
  <si>
    <t xml:space="preserve">14BP606022009762</t>
  </si>
  <si>
    <t xml:space="preserve">14BP606022009760</t>
  </si>
  <si>
    <t xml:space="preserve">14BP606022009745</t>
  </si>
  <si>
    <t xml:space="preserve">14BP606022009763</t>
  </si>
  <si>
    <t xml:space="preserve">14BP606022009785</t>
  </si>
  <si>
    <t xml:space="preserve">14BP606022009531</t>
  </si>
  <si>
    <t xml:space="preserve">14BP606022009801</t>
  </si>
  <si>
    <t xml:space="preserve">14BP606022009767</t>
  </si>
  <si>
    <t xml:space="preserve">14BP606022009757</t>
  </si>
  <si>
    <t xml:space="preserve">14BP606022009528</t>
  </si>
  <si>
    <t xml:space="preserve">14BP606022007184</t>
  </si>
  <si>
    <t xml:space="preserve">14BP606022009510</t>
  </si>
  <si>
    <t xml:space="preserve">14BP606022009549</t>
  </si>
  <si>
    <t xml:space="preserve">14BP606022009527</t>
  </si>
  <si>
    <t xml:space="preserve">14BP606022008747</t>
  </si>
  <si>
    <t xml:space="preserve">14BP606022009499</t>
  </si>
  <si>
    <t xml:space="preserve">14BP606022009502</t>
  </si>
  <si>
    <t xml:space="preserve">14BP606022009703</t>
  </si>
  <si>
    <t xml:space="preserve">14BP606022009698</t>
  </si>
  <si>
    <t xml:space="preserve">14BP606022009582</t>
  </si>
  <si>
    <t xml:space="preserve">14BP606022009716</t>
  </si>
  <si>
    <t xml:space="preserve">14BP606022009647</t>
  </si>
  <si>
    <t xml:space="preserve">14BP606022009724</t>
  </si>
  <si>
    <t xml:space="preserve">14BP606022009500</t>
  </si>
  <si>
    <t xml:space="preserve">14BP606022009571</t>
  </si>
  <si>
    <t xml:space="preserve">14BP606022009714</t>
  </si>
  <si>
    <t xml:space="preserve">14BP606022009651</t>
  </si>
  <si>
    <t xml:space="preserve">14BP606022009849</t>
  </si>
  <si>
    <t xml:space="preserve">14BP606022009847</t>
  </si>
  <si>
    <t xml:space="preserve">14BP606022009771</t>
  </si>
  <si>
    <t xml:space="preserve">14BP606022009564</t>
  </si>
  <si>
    <t xml:space="preserve">14BP606022009721</t>
  </si>
  <si>
    <t xml:space="preserve">14BP606022009723</t>
  </si>
  <si>
    <t xml:space="preserve">14BP606022009565</t>
  </si>
  <si>
    <t xml:space="preserve">14BP606022009818</t>
  </si>
  <si>
    <t xml:space="preserve">14BP606022009820</t>
  </si>
  <si>
    <t xml:space="preserve">14BP606022007241</t>
  </si>
  <si>
    <t xml:space="preserve">14BP606022009697</t>
  </si>
  <si>
    <t xml:space="preserve">14BP606022008745</t>
  </si>
  <si>
    <t xml:space="preserve">14BP606022009501</t>
  </si>
  <si>
    <t xml:space="preserve">14BP606022007645</t>
  </si>
  <si>
    <t xml:space="preserve">14BP606022007641</t>
  </si>
  <si>
    <t xml:space="preserve">14BP606022008040</t>
  </si>
  <si>
    <t xml:space="preserve">14BP606022007903</t>
  </si>
  <si>
    <t xml:space="preserve">14BP606022007899</t>
  </si>
  <si>
    <t xml:space="preserve">14BP606022007662</t>
  </si>
  <si>
    <t xml:space="preserve">14BP606022007812</t>
  </si>
  <si>
    <t xml:space="preserve">14BP606022007810</t>
  </si>
  <si>
    <t xml:space="preserve">14BP606022007907</t>
  </si>
  <si>
    <t xml:space="preserve">14BP606022007653</t>
  </si>
  <si>
    <t xml:space="preserve">14BP606022007901</t>
  </si>
  <si>
    <t xml:space="preserve">14BP606022007909</t>
  </si>
  <si>
    <t xml:space="preserve">14BP606022007435</t>
  </si>
  <si>
    <t xml:space="preserve">14BP606022007664</t>
  </si>
  <si>
    <t xml:space="preserve">14BP606022007910</t>
  </si>
  <si>
    <t xml:space="preserve">14BP606022008035</t>
  </si>
  <si>
    <t xml:space="preserve">14BP606022007915</t>
  </si>
  <si>
    <t xml:space="preserve">14BP606022007663</t>
  </si>
  <si>
    <t xml:space="preserve">14BP606022007656</t>
  </si>
  <si>
    <t xml:space="preserve">14BP606022007646</t>
  </si>
  <si>
    <t xml:space="preserve">14BP606022007665</t>
  </si>
  <si>
    <t xml:space="preserve">14BP606022007906</t>
  </si>
  <si>
    <t xml:space="preserve">14BP606022007908</t>
  </si>
  <si>
    <t xml:space="preserve">14BP606022007661</t>
  </si>
  <si>
    <t xml:space="preserve">14BP606022007643</t>
  </si>
  <si>
    <t xml:space="preserve">14BP606022007639</t>
  </si>
  <si>
    <t xml:space="preserve">14BP606022008090</t>
  </si>
  <si>
    <t xml:space="preserve">14BP606022008023</t>
  </si>
  <si>
    <t xml:space="preserve">14BP606022007668</t>
  </si>
  <si>
    <t xml:space="preserve">14BP606022007742</t>
  </si>
  <si>
    <t xml:space="preserve">14BP606022008631</t>
  </si>
  <si>
    <t xml:space="preserve">14BP606022007721</t>
  </si>
  <si>
    <t xml:space="preserve">14BP606022007725</t>
  </si>
  <si>
    <t xml:space="preserve">14BP606022008058</t>
  </si>
  <si>
    <t xml:space="preserve">14BP606022007722</t>
  </si>
  <si>
    <t xml:space="preserve">14BP606022007658</t>
  </si>
  <si>
    <t xml:space="preserve">14BP606022007673</t>
  </si>
  <si>
    <t xml:space="preserve">14BP606022007660</t>
  </si>
  <si>
    <t xml:space="preserve">14BP606022005977</t>
  </si>
  <si>
    <t xml:space="preserve">14BP606022007905</t>
  </si>
  <si>
    <t xml:space="preserve">14BP606022007667</t>
  </si>
  <si>
    <t xml:space="preserve">14BP606022007834</t>
  </si>
  <si>
    <t xml:space="preserve">14BP606022007724</t>
  </si>
  <si>
    <t xml:space="preserve">14BP606022008082</t>
  </si>
  <si>
    <t xml:space="preserve">14BP606022008092</t>
  </si>
  <si>
    <t xml:space="preserve">14BP606022008633</t>
  </si>
  <si>
    <t xml:space="preserve">14BP606022006797</t>
  </si>
  <si>
    <t xml:space="preserve">14BP606022007678</t>
  </si>
  <si>
    <t xml:space="preserve">14BP606022008021</t>
  </si>
  <si>
    <t xml:space="preserve">14BP606022007713</t>
  </si>
  <si>
    <t xml:space="preserve">14BP606022007735</t>
  </si>
  <si>
    <t xml:space="preserve">14BP606022008219</t>
  </si>
  <si>
    <t xml:space="preserve">14BP606022007853</t>
  </si>
  <si>
    <t xml:space="preserve">14BP606022007850</t>
  </si>
  <si>
    <t xml:space="preserve">14BP606022007852</t>
  </si>
  <si>
    <t xml:space="preserve">14BP606022007840</t>
  </si>
  <si>
    <t xml:space="preserve">14BP606022007883</t>
  </si>
  <si>
    <t xml:space="preserve">14BP606022007879</t>
  </si>
  <si>
    <t xml:space="preserve">14BP606022008177</t>
  </si>
  <si>
    <t xml:space="preserve">14BP606022007856</t>
  </si>
  <si>
    <t xml:space="preserve">14BP606022007832</t>
  </si>
  <si>
    <t xml:space="preserve">14BP606022007854</t>
  </si>
  <si>
    <t xml:space="preserve">14BP606022007882</t>
  </si>
  <si>
    <t xml:space="preserve">14BP606022007880</t>
  </si>
  <si>
    <t xml:space="preserve">14BP606022007878</t>
  </si>
  <si>
    <t xml:space="preserve">14BP606022007913</t>
  </si>
  <si>
    <t xml:space="preserve">14BP606022007843</t>
  </si>
  <si>
    <t xml:space="preserve">14BP606022007842</t>
  </si>
  <si>
    <t xml:space="preserve">14BP606022007914</t>
  </si>
  <si>
    <t xml:space="preserve">14BP606022008175</t>
  </si>
  <si>
    <t xml:space="preserve">14BP606022008178</t>
  </si>
  <si>
    <t xml:space="preserve">14BP606022007822</t>
  </si>
  <si>
    <t xml:space="preserve">14BP606022008065</t>
  </si>
  <si>
    <t xml:space="preserve">14BP606022008176</t>
  </si>
  <si>
    <t xml:space="preserve">14BP606022007833</t>
  </si>
  <si>
    <t xml:space="preserve">14BP606022008084</t>
  </si>
  <si>
    <t xml:space="preserve">14BP606022007848</t>
  </si>
  <si>
    <t xml:space="preserve">14BP606022008520</t>
  </si>
  <si>
    <t xml:space="preserve">14BP606022007614</t>
  </si>
  <si>
    <t xml:space="preserve">14BP606022007851</t>
  </si>
  <si>
    <t xml:space="preserve">14BP606022007874</t>
  </si>
  <si>
    <t xml:space="preserve">14BP606022007838</t>
  </si>
  <si>
    <t xml:space="preserve">14BP606022007873</t>
  </si>
  <si>
    <t xml:space="preserve">14BP606022007651</t>
  </si>
  <si>
    <t xml:space="preserve">14BP606022007858</t>
  </si>
  <si>
    <t xml:space="preserve">14BP606022007855</t>
  </si>
  <si>
    <t xml:space="preserve">14BP606022008486</t>
  </si>
  <si>
    <t xml:space="preserve">14BP606022007616</t>
  </si>
  <si>
    <t xml:space="preserve">14BP606022008181</t>
  </si>
  <si>
    <t xml:space="preserve">14BP606022007609</t>
  </si>
  <si>
    <t xml:space="preserve">14BP606022007620</t>
  </si>
  <si>
    <t xml:space="preserve">14BP606022007859</t>
  </si>
  <si>
    <t xml:space="preserve">14BP606022007608</t>
  </si>
  <si>
    <t xml:space="preserve">14BP606022007632</t>
  </si>
  <si>
    <t xml:space="preserve">14BP606022008236</t>
  </si>
  <si>
    <t xml:space="preserve">14BP606022007890</t>
  </si>
  <si>
    <t xml:space="preserve">14BP606022007860</t>
  </si>
  <si>
    <t xml:space="preserve">14BP606022006036</t>
  </si>
  <si>
    <t xml:space="preserve">14BP606022008067</t>
  </si>
  <si>
    <t xml:space="preserve">14BP606022007610</t>
  </si>
  <si>
    <t xml:space="preserve">14BP606022008170</t>
  </si>
  <si>
    <t xml:space="preserve">14BP606022007734</t>
  </si>
  <si>
    <t xml:space="preserve">14BP606022007847</t>
  </si>
  <si>
    <t xml:space="preserve">14BP606022007649</t>
  </si>
  <si>
    <t xml:space="preserve">14BP606022008479</t>
  </si>
  <si>
    <t xml:space="preserve">14BP606022008448</t>
  </si>
  <si>
    <t xml:space="preserve">14BP606022008020</t>
  </si>
  <si>
    <t xml:space="preserve">14BP606022007881</t>
  </si>
  <si>
    <t xml:space="preserve">14BP606022008075</t>
  </si>
  <si>
    <t xml:space="preserve">14BP606022007972</t>
  </si>
  <si>
    <t xml:space="preserve">14BP606022007629</t>
  </si>
  <si>
    <t xml:space="preserve">14BP606022007836</t>
  </si>
  <si>
    <t xml:space="preserve">14BP606022006694</t>
  </si>
  <si>
    <t xml:space="preserve">14BP606022008012</t>
  </si>
  <si>
    <t xml:space="preserve">14BP606022007973</t>
  </si>
  <si>
    <t xml:space="preserve">14BP606022008011</t>
  </si>
  <si>
    <t xml:space="preserve">14BP606022007619</t>
  </si>
  <si>
    <t xml:space="preserve">14BP606022008002</t>
  </si>
  <si>
    <t xml:space="preserve">14BP606022008018</t>
  </si>
  <si>
    <t xml:space="preserve">14BP606022007628</t>
  </si>
  <si>
    <t xml:space="preserve">14BP606022007630</t>
  </si>
  <si>
    <t xml:space="preserve">14BP606022008360</t>
  </si>
  <si>
    <t xml:space="preserve">14BP606022007622</t>
  </si>
  <si>
    <t xml:space="preserve">14BP606022008368</t>
  </si>
  <si>
    <t xml:space="preserve">14BP606022007657</t>
  </si>
  <si>
    <t xml:space="preserve">14BP606022008716</t>
  </si>
  <si>
    <t xml:space="preserve">14BP606022008516</t>
  </si>
  <si>
    <t xml:space="preserve">14BP606022007964</t>
  </si>
  <si>
    <t xml:space="preserve">14BP606022008462</t>
  </si>
  <si>
    <t xml:space="preserve">14BP606022008457</t>
  </si>
  <si>
    <t xml:space="preserve">14BP606022008278</t>
  </si>
  <si>
    <t xml:space="preserve">14BP606022007925</t>
  </si>
  <si>
    <t xml:space="preserve">14BP606022008379</t>
  </si>
  <si>
    <t xml:space="preserve">14BP606022008349</t>
  </si>
  <si>
    <t xml:space="preserve">14BP606022008398</t>
  </si>
  <si>
    <t xml:space="preserve">14BP606022008347</t>
  </si>
  <si>
    <t xml:space="preserve">14BP606022008524</t>
  </si>
  <si>
    <t xml:space="preserve">14BP606022007928</t>
  </si>
  <si>
    <t xml:space="preserve">14BP606022008295</t>
  </si>
  <si>
    <t xml:space="preserve">14BP606022008004</t>
  </si>
  <si>
    <t xml:space="preserve">14BP606022008386</t>
  </si>
  <si>
    <t xml:space="preserve">14BP606022007974</t>
  </si>
  <si>
    <t xml:space="preserve">14BP606022008074</t>
  </si>
  <si>
    <t xml:space="preserve">14BP606022008391</t>
  </si>
  <si>
    <t xml:space="preserve">14BP606022007978</t>
  </si>
  <si>
    <t xml:space="preserve">14BP606022007977</t>
  </si>
  <si>
    <t xml:space="preserve">14BP606022008355</t>
  </si>
  <si>
    <t xml:space="preserve">14BP606022008504</t>
  </si>
  <si>
    <t xml:space="preserve">14BP606022008588</t>
  </si>
  <si>
    <t xml:space="preserve">14BP606022008600</t>
  </si>
  <si>
    <t xml:space="preserve">14BP606022008551</t>
  </si>
  <si>
    <t xml:space="preserve">14BP606022008465</t>
  </si>
  <si>
    <t xml:space="preserve">14BP606022008441</t>
  </si>
  <si>
    <t xml:space="preserve">14BP606022008392</t>
  </si>
  <si>
    <t xml:space="preserve">14BP606022007971</t>
  </si>
  <si>
    <t xml:space="preserve">14BP606022008348</t>
  </si>
  <si>
    <t xml:space="preserve">14BP606022007846</t>
  </si>
  <si>
    <t xml:space="preserve">14BP606022007991</t>
  </si>
  <si>
    <t xml:space="preserve">14BP606022008621</t>
  </si>
  <si>
    <t xml:space="preserve">14BP606022008541</t>
  </si>
  <si>
    <t xml:space="preserve">14BP606022008538</t>
  </si>
  <si>
    <t xml:space="preserve">14BP606022007984</t>
  </si>
  <si>
    <t xml:space="preserve">14BP606022008010</t>
  </si>
  <si>
    <t xml:space="preserve">14BP606022009163</t>
  </si>
  <si>
    <t xml:space="preserve">14BP606022007975</t>
  </si>
  <si>
    <t xml:space="preserve">14BP606022008369</t>
  </si>
  <si>
    <t xml:space="preserve">14BP606022008606</t>
  </si>
  <si>
    <t xml:space="preserve">14BP606022009300</t>
  </si>
  <si>
    <t xml:space="preserve">14BP606022008529</t>
  </si>
  <si>
    <t xml:space="preserve">14BP606022008414</t>
  </si>
  <si>
    <t xml:space="preserve">14BP606022009054</t>
  </si>
  <si>
    <t xml:space="preserve">14BP606022007904</t>
  </si>
  <si>
    <t xml:space="preserve">14BP606022008003</t>
  </si>
  <si>
    <t xml:space="preserve">14BP606022008537</t>
  </si>
  <si>
    <t xml:space="preserve">14BP606022008540</t>
  </si>
  <si>
    <t xml:space="preserve">14BP606022009075</t>
  </si>
  <si>
    <t xml:space="preserve">14BP606022008544</t>
  </si>
  <si>
    <t xml:space="preserve">14BP606022008417</t>
  </si>
  <si>
    <t xml:space="preserve">14BP606022009073</t>
  </si>
  <si>
    <t xml:space="preserve">14BP606022008604</t>
  </si>
  <si>
    <t xml:space="preserve">14BP606022008410</t>
  </si>
  <si>
    <t xml:space="preserve">14BP606022009049</t>
  </si>
  <si>
    <t xml:space="preserve">14BP606022009164</t>
  </si>
  <si>
    <t xml:space="preserve">14BP606022009162</t>
  </si>
  <si>
    <t xml:space="preserve">14BP606022009311</t>
  </si>
  <si>
    <t xml:space="preserve">14BP606022009316</t>
  </si>
  <si>
    <t xml:space="preserve">14BP606022009247</t>
  </si>
  <si>
    <t xml:space="preserve">14BP606022009257</t>
  </si>
  <si>
    <t xml:space="preserve">14BP606022009185</t>
  </si>
  <si>
    <t xml:space="preserve">14BP606022009050</t>
  </si>
  <si>
    <t xml:space="preserve">14BP606022009259</t>
  </si>
  <si>
    <t xml:space="preserve">14BP606022009313</t>
  </si>
  <si>
    <t xml:space="preserve">14BP606022009258</t>
  </si>
  <si>
    <t xml:space="preserve">14BP606022009310</t>
  </si>
  <si>
    <t xml:space="preserve">14BP606022009156</t>
  </si>
  <si>
    <t xml:space="preserve">14BP606022008258</t>
  </si>
  <si>
    <t xml:space="preserve">14BP606022008597</t>
  </si>
  <si>
    <t xml:space="preserve">14BP606022009159</t>
  </si>
  <si>
    <t xml:space="preserve">14BP606022009261</t>
  </si>
  <si>
    <t xml:space="preserve">14BP606022009158</t>
  </si>
  <si>
    <t xml:space="preserve">14BP606022008294</t>
  </si>
  <si>
    <t xml:space="preserve">14BP606022008283</t>
  </si>
  <si>
    <t xml:space="preserve">14BP606022009177</t>
  </si>
  <si>
    <t xml:space="preserve">14BP606022008599</t>
  </si>
  <si>
    <t xml:space="preserve">14BP606022009409</t>
  </si>
  <si>
    <t xml:space="preserve">14BP606022009179</t>
  </si>
  <si>
    <t xml:space="preserve">14BP606022009176</t>
  </si>
  <si>
    <t xml:space="preserve">14BP606022008598</t>
  </si>
  <si>
    <t xml:space="preserve">14BP606022008225</t>
  </si>
  <si>
    <t xml:space="preserve">14BP606022007720</t>
  </si>
  <si>
    <t xml:space="preserve">14BP606022007738</t>
  </si>
  <si>
    <t xml:space="preserve">14BP606022007709</t>
  </si>
  <si>
    <t xml:space="preserve">14BP606022007718</t>
  </si>
  <si>
    <t xml:space="preserve">14BP606022007717</t>
  </si>
  <si>
    <t xml:space="preserve">14BP606022007719</t>
  </si>
  <si>
    <t xml:space="preserve">14BP606022007736</t>
  </si>
  <si>
    <t xml:space="preserve">14BP606022008218</t>
  </si>
  <si>
    <t xml:space="preserve">14BP606022007712</t>
  </si>
  <si>
    <t xml:space="preserve">14BP606022007825</t>
  </si>
  <si>
    <t xml:space="preserve">14BP606022007739</t>
  </si>
  <si>
    <t xml:space="preserve">14BP606022008721</t>
  </si>
  <si>
    <t xml:space="preserve">14BP606022008032</t>
  </si>
  <si>
    <t xml:space="preserve">14BP606022007714</t>
  </si>
  <si>
    <t xml:space="preserve">14BP606022007711</t>
  </si>
  <si>
    <t xml:space="preserve">14BP606022007744</t>
  </si>
  <si>
    <t xml:space="preserve">14BP606022008519</t>
  </si>
  <si>
    <t xml:space="preserve">14BP606022008182</t>
  </si>
  <si>
    <t xml:space="preserve">14BP606022008066</t>
  </si>
  <si>
    <t xml:space="preserve">14BP606022008078</t>
  </si>
  <si>
    <t xml:space="preserve">14BP606022008064</t>
  </si>
  <si>
    <t xml:space="preserve">14BP606022008183</t>
  </si>
  <si>
    <t xml:space="preserve">14BP606022007863</t>
  </si>
  <si>
    <t xml:space="preserve">14BP606022007737</t>
  </si>
  <si>
    <t xml:space="preserve">14BP606022008079</t>
  </si>
  <si>
    <t xml:space="preserve">14BP606022007916</t>
  </si>
  <si>
    <t xml:space="preserve">14BP606022008234</t>
  </si>
  <si>
    <t xml:space="preserve">14BP606022007865</t>
  </si>
  <si>
    <t xml:space="preserve">14BP606022007884</t>
  </si>
  <si>
    <t xml:space="preserve">14BP606022008104</t>
  </si>
  <si>
    <t xml:space="preserve">14BP606022007839</t>
  </si>
  <si>
    <t xml:space="preserve">14BP606022008123</t>
  </si>
  <si>
    <t xml:space="preserve">14BP606022007837</t>
  </si>
  <si>
    <t xml:space="preserve">14BP606022007602</t>
  </si>
  <si>
    <t xml:space="preserve">14BP606022007841</t>
  </si>
  <si>
    <t xml:space="preserve">14BP606022007827</t>
  </si>
  <si>
    <t xml:space="preserve">14BP606022007869</t>
  </si>
  <si>
    <t xml:space="preserve">14BP606022007868</t>
  </si>
  <si>
    <t xml:space="preserve">14BP606022007864</t>
  </si>
  <si>
    <t xml:space="preserve">14BP606022007743</t>
  </si>
  <si>
    <t xml:space="preserve">14BP606022007708</t>
  </si>
  <si>
    <t xml:space="preserve">14BP606022007824</t>
  </si>
  <si>
    <t xml:space="preserve">14BP606022007870</t>
  </si>
  <si>
    <t xml:space="preserve">14BP606022007867</t>
  </si>
  <si>
    <t xml:space="preserve">14BP606022007014</t>
  </si>
  <si>
    <t xml:space="preserve">14BP606022007830</t>
  </si>
  <si>
    <t xml:space="preserve">14BP606022007866</t>
  </si>
  <si>
    <t xml:space="preserve">14BP606022007912</t>
  </si>
  <si>
    <t xml:space="preserve">14BP606022007754</t>
  </si>
  <si>
    <t xml:space="preserve">14BP606022008069</t>
  </si>
  <si>
    <t xml:space="preserve">14BP606022007002</t>
  </si>
  <si>
    <t xml:space="preserve">14BP606022007941</t>
  </si>
  <si>
    <t xml:space="preserve">14BP606022007607</t>
  </si>
  <si>
    <t xml:space="preserve">14BP606022007998</t>
  </si>
  <si>
    <t xml:space="preserve">14BP606022007990</t>
  </si>
  <si>
    <t xml:space="preserve">14BP606022007995</t>
  </si>
  <si>
    <t xml:space="preserve">14BP606022008120</t>
  </si>
  <si>
    <t xml:space="preserve">14BP606022007898</t>
  </si>
  <si>
    <t xml:space="preserve">14BP606022007612</t>
  </si>
  <si>
    <t xml:space="preserve">14BP606022006421</t>
  </si>
  <si>
    <t xml:space="preserve">14BP606022007989</t>
  </si>
  <si>
    <t xml:space="preserve">14BP606022008027</t>
  </si>
  <si>
    <t xml:space="preserve">14BP606022007987</t>
  </si>
  <si>
    <t xml:space="preserve">14BP606022007985</t>
  </si>
  <si>
    <t xml:space="preserve">14BP606022007613</t>
  </si>
  <si>
    <t xml:space="preserve">14BP606022007606</t>
  </si>
  <si>
    <t xml:space="preserve">14BP606022007892</t>
  </si>
  <si>
    <t xml:space="preserve">14BP606022007895</t>
  </si>
  <si>
    <t xml:space="preserve">14BP606022007894</t>
  </si>
  <si>
    <t xml:space="preserve">14BP606022007986</t>
  </si>
  <si>
    <t xml:space="preserve">14BP606022007997</t>
  </si>
  <si>
    <t xml:space="preserve">14BP606022007604</t>
  </si>
  <si>
    <t xml:space="preserve">14BP606022007897</t>
  </si>
  <si>
    <t xml:space="preserve">14BP606022007617</t>
  </si>
  <si>
    <t xml:space="preserve">14BP606022007939</t>
  </si>
  <si>
    <t xml:space="preserve">14BP606022008152</t>
  </si>
  <si>
    <t xml:space="preserve">14BP606022007940</t>
  </si>
  <si>
    <t xml:space="preserve">14BP606022007746</t>
  </si>
  <si>
    <t xml:space="preserve">14BP606022008071</t>
  </si>
  <si>
    <t xml:space="preserve">14BP606022007958</t>
  </si>
  <si>
    <t xml:space="preserve">14BP606022007988</t>
  </si>
  <si>
    <t xml:space="preserve">14BP606022007983</t>
  </si>
  <si>
    <t xml:space="preserve">14BP606022007956</t>
  </si>
  <si>
    <t xml:space="preserve">14BP606022007961</t>
  </si>
  <si>
    <t xml:space="preserve">14BP606022007980</t>
  </si>
  <si>
    <t xml:space="preserve">14BP606022007996</t>
  </si>
  <si>
    <t xml:space="preserve">14BP606022007921</t>
  </si>
  <si>
    <t xml:space="preserve">14BP606022007823</t>
  </si>
  <si>
    <t xml:space="preserve">14BP606022007999</t>
  </si>
  <si>
    <t xml:space="preserve">14BP606022008114</t>
  </si>
  <si>
    <t xml:space="preserve">14BP606022007937</t>
  </si>
  <si>
    <t xml:space="preserve">14BP606022007942</t>
  </si>
  <si>
    <t xml:space="preserve">14BP606022007931</t>
  </si>
  <si>
    <t xml:space="preserve">14BP606022008068</t>
  </si>
  <si>
    <t xml:space="preserve">14BP606022007953</t>
  </si>
  <si>
    <t xml:space="preserve">14BP606022008005</t>
  </si>
  <si>
    <t xml:space="preserve">14BP606022007952</t>
  </si>
  <si>
    <t xml:space="preserve">14BP606022007949</t>
  </si>
  <si>
    <t xml:space="preserve">14BP606022007994</t>
  </si>
  <si>
    <t xml:space="preserve">14BP606022007993</t>
  </si>
  <si>
    <t xml:space="preserve">14BP606022007976</t>
  </si>
  <si>
    <t xml:space="preserve">14BP606022008070</t>
  </si>
  <si>
    <t xml:space="preserve">14BP606022007930</t>
  </si>
  <si>
    <t xml:space="preserve">14BP606022007950</t>
  </si>
  <si>
    <t xml:space="preserve">14BP606022008523</t>
  </si>
  <si>
    <t xml:space="preserve">14BP606022008528</t>
  </si>
  <si>
    <t xml:space="preserve">14BP606022008531</t>
  </si>
  <si>
    <t xml:space="preserve">14BP606022007745</t>
  </si>
  <si>
    <t xml:space="preserve">14BP606022008562</t>
  </si>
  <si>
    <t xml:space="preserve">14BP606022007962</t>
  </si>
  <si>
    <t xml:space="preserve">14BP606022007944</t>
  </si>
  <si>
    <t xml:space="preserve">14BP606022007929</t>
  </si>
  <si>
    <t xml:space="preserve">14BP606022007926</t>
  </si>
  <si>
    <t xml:space="preserve">14BP606022007922</t>
  </si>
  <si>
    <t xml:space="preserve">14BP606022007947</t>
  </si>
  <si>
    <t xml:space="preserve">14BP606022007963</t>
  </si>
  <si>
    <t xml:space="preserve">14BP606022008533</t>
  </si>
  <si>
    <t xml:space="preserve">14BP606022007849</t>
  </si>
  <si>
    <t xml:space="preserve">14BP606022007710</t>
  </si>
  <si>
    <t xml:space="preserve">14BP606022007936</t>
  </si>
  <si>
    <t xml:space="preserve">14BP606022008525</t>
  </si>
  <si>
    <t xml:space="preserve">14BP606022008565</t>
  </si>
  <si>
    <t xml:space="preserve">14BP606022008589</t>
  </si>
  <si>
    <t xml:space="preserve">14BP606022007932</t>
  </si>
  <si>
    <t xml:space="preserve">14BP606022007955</t>
  </si>
  <si>
    <t xml:space="preserve">14BP606022007927</t>
  </si>
  <si>
    <t xml:space="preserve">14BP606022008573</t>
  </si>
  <si>
    <t xml:space="preserve">14BP606022007924</t>
  </si>
  <si>
    <t xml:space="preserve">14BP606022008563</t>
  </si>
  <si>
    <t xml:space="preserve">14BP606022008535</t>
  </si>
  <si>
    <t xml:space="preserve">14BP606022008534</t>
  </si>
  <si>
    <t xml:space="preserve">14BP606022008532</t>
  </si>
  <si>
    <t xml:space="preserve">14BP606022008536</t>
  </si>
  <si>
    <t xml:space="preserve">14BP606022008566</t>
  </si>
  <si>
    <t xml:space="preserve">14BP606022008561</t>
  </si>
  <si>
    <t xml:space="preserve">14BP606022008568</t>
  </si>
  <si>
    <t xml:space="preserve">14BP606022008569</t>
  </si>
  <si>
    <t xml:space="preserve">14BP606022007981</t>
  </si>
  <si>
    <t xml:space="preserve">14BP606022008559</t>
  </si>
  <si>
    <t xml:space="preserve">14BP606022008580</t>
  </si>
  <si>
    <t xml:space="preserve">14BP606022008577</t>
  </si>
  <si>
    <t xml:space="preserve">14BP606022008539</t>
  </si>
  <si>
    <t xml:space="preserve">14BP606022007803</t>
  </si>
  <si>
    <t xml:space="preserve">14BP606022007276</t>
  </si>
  <si>
    <t xml:space="preserve">14BP606022008526</t>
  </si>
  <si>
    <t xml:space="preserve">14BP606022008587</t>
  </si>
  <si>
    <t xml:space="preserve">14BP606022008594</t>
  </si>
  <si>
    <t xml:space="preserve">14BP606022008591</t>
  </si>
  <si>
    <t xml:space="preserve">14BP606022008560</t>
  </si>
  <si>
    <t xml:space="preserve">14BP606022008542</t>
  </si>
  <si>
    <t xml:space="preserve">14BP606022008575</t>
  </si>
  <si>
    <t xml:space="preserve">14BP606022008576</t>
  </si>
  <si>
    <t xml:space="preserve">14BP606022008593</t>
  </si>
  <si>
    <t xml:space="preserve">14BP606022008527</t>
  </si>
  <si>
    <t xml:space="preserve">14BP606022008595</t>
  </si>
  <si>
    <t xml:space="preserve">14BP606022007938</t>
  </si>
  <si>
    <t xml:space="preserve">14BP606022007934</t>
  </si>
  <si>
    <t xml:space="preserve">14BP606022007741</t>
  </si>
  <si>
    <t xml:space="preserve">14BP606022007749</t>
  </si>
  <si>
    <t xml:space="preserve">14BP606022008106</t>
  </si>
  <si>
    <t xml:space="preserve">14BP606022007945</t>
  </si>
  <si>
    <t xml:space="preserve">14BP606022007933</t>
  </si>
  <si>
    <t xml:space="preserve">14BP606022008099</t>
  </si>
  <si>
    <t xml:space="preserve">14BP606022007857</t>
  </si>
  <si>
    <t xml:space="preserve">14BP606022007829</t>
  </si>
  <si>
    <t xml:space="preserve">14BP606022008506</t>
  </si>
  <si>
    <t xml:space="preserve">14BP606022008009</t>
  </si>
  <si>
    <t xml:space="preserve">14BP606022008016</t>
  </si>
  <si>
    <t xml:space="preserve">14BP606022008008</t>
  </si>
  <si>
    <t xml:space="preserve">14BP606022008013</t>
  </si>
  <si>
    <t xml:space="preserve">14BP606022008014</t>
  </si>
  <si>
    <t xml:space="preserve">14BP606022007946</t>
  </si>
  <si>
    <t xml:space="preserve">14BP606022008500</t>
  </si>
  <si>
    <t xml:space="preserve">14BP606022007752</t>
  </si>
  <si>
    <t xml:space="preserve">14BP606022008119</t>
  </si>
  <si>
    <t xml:space="preserve">14BP606022008015</t>
  </si>
  <si>
    <t xml:space="preserve">14BP606022007872</t>
  </si>
  <si>
    <t xml:space="preserve">14BP606022007835</t>
  </si>
  <si>
    <t xml:space="preserve">14BP606022007750</t>
  </si>
  <si>
    <t xml:space="preserve">14BP606022008017</t>
  </si>
  <si>
    <t xml:space="preserve">14BP606022007791</t>
  </si>
  <si>
    <t xml:space="preserve">14BP606022010069</t>
  </si>
  <si>
    <t xml:space="preserve">14BP606022010219</t>
  </si>
  <si>
    <t xml:space="preserve">14BP606022010071</t>
  </si>
  <si>
    <t xml:space="preserve">14BP606022010225</t>
  </si>
  <si>
    <t xml:space="preserve">14BP606022009151</t>
  </si>
  <si>
    <t xml:space="preserve">14BP606022010083</t>
  </si>
  <si>
    <t xml:space="preserve">14BP606022010215</t>
  </si>
  <si>
    <t xml:space="preserve">14BP606022010237</t>
  </si>
  <si>
    <t xml:space="preserve">14BP606022010236</t>
  </si>
  <si>
    <t xml:space="preserve">14BP606022010092</t>
  </si>
  <si>
    <t xml:space="preserve">14BP606022010230</t>
  </si>
  <si>
    <t xml:space="preserve">14BP606022010089</t>
  </si>
  <si>
    <t xml:space="preserve">14BP606022010080</t>
  </si>
  <si>
    <t xml:space="preserve">14BP606022010238</t>
  </si>
  <si>
    <t xml:space="preserve">14BP606022010233</t>
  </si>
  <si>
    <t xml:space="preserve">14BP606022010068</t>
  </si>
  <si>
    <t xml:space="preserve">14BP606022010228</t>
  </si>
  <si>
    <t xml:space="preserve">14BP606022010231</t>
  </si>
  <si>
    <t xml:space="preserve">14BP606022010229</t>
  </si>
  <si>
    <t xml:space="preserve">14BP606022010226</t>
  </si>
  <si>
    <t xml:space="preserve">14BP606022010214</t>
  </si>
  <si>
    <t xml:space="preserve">14BP606022010216</t>
  </si>
  <si>
    <t xml:space="preserve">14BP606022010064</t>
  </si>
  <si>
    <t xml:space="preserve">14BP606022010217</t>
  </si>
  <si>
    <t xml:space="preserve">14BP606022009384</t>
  </si>
  <si>
    <t xml:space="preserve">14BP606022010072</t>
  </si>
  <si>
    <t xml:space="preserve">14BP606022009976</t>
  </si>
  <si>
    <t xml:space="preserve">14BP606022010042</t>
  </si>
  <si>
    <t xml:space="preserve">14BP606022010091</t>
  </si>
  <si>
    <t xml:space="preserve">14BP606022010240</t>
  </si>
  <si>
    <t xml:space="preserve">14BP606022010090</t>
  </si>
  <si>
    <t xml:space="preserve">14BP606022010040</t>
  </si>
  <si>
    <t xml:space="preserve">14BP606022010247</t>
  </si>
  <si>
    <t xml:space="preserve">14BP606022010249</t>
  </si>
  <si>
    <t xml:space="preserve">14BP606022010248</t>
  </si>
  <si>
    <t xml:space="preserve">14BP606022010252</t>
  </si>
  <si>
    <t xml:space="preserve">14BP606022010087</t>
  </si>
  <si>
    <t xml:space="preserve">14BP606022010079</t>
  </si>
  <si>
    <t xml:space="preserve">14BP606022010084</t>
  </si>
  <si>
    <t xml:space="preserve">14BP606022010085</t>
  </si>
  <si>
    <t xml:space="preserve">14BP606022010245</t>
  </si>
  <si>
    <t xml:space="preserve">14BP606022010242</t>
  </si>
  <si>
    <t xml:space="preserve">14BP606022009998</t>
  </si>
  <si>
    <t xml:space="preserve">14BP606022010049</t>
  </si>
  <si>
    <t xml:space="preserve">14BP606022010235</t>
  </si>
  <si>
    <t xml:space="preserve">14BP606022010239</t>
  </si>
  <si>
    <t xml:space="preserve">14BP606022010246</t>
  </si>
  <si>
    <t xml:space="preserve">14BP606022010088</t>
  </si>
  <si>
    <t xml:space="preserve">14BP606022010258</t>
  </si>
  <si>
    <t xml:space="preserve">14BP606022010014</t>
  </si>
  <si>
    <t xml:space="preserve">14BP606022008436</t>
  </si>
  <si>
    <t xml:space="preserve">14BP606022010251</t>
  </si>
  <si>
    <t xml:space="preserve">14BP606022010077</t>
  </si>
  <si>
    <t xml:space="preserve">14BP606022009404</t>
  </si>
  <si>
    <t xml:space="preserve">14BP606022010463</t>
  </si>
  <si>
    <t xml:space="preserve">14BP606022010461</t>
  </si>
  <si>
    <t xml:space="preserve">14BP606022008331</t>
  </si>
  <si>
    <t xml:space="preserve">14BP606022009391</t>
  </si>
  <si>
    <t xml:space="preserve">14BP606022009389</t>
  </si>
  <si>
    <t xml:space="preserve">14BP606022008440</t>
  </si>
  <si>
    <t xml:space="preserve">14BP606022009393</t>
  </si>
  <si>
    <t xml:space="preserve">14BP606022008329</t>
  </si>
  <si>
    <t xml:space="preserve">14BP606022009235</t>
  </si>
  <si>
    <t xml:space="preserve">14BP606022008332</t>
  </si>
  <si>
    <t xml:space="preserve">14BP606022009390</t>
  </si>
  <si>
    <t xml:space="preserve">14BP606022008326</t>
  </si>
  <si>
    <t xml:space="preserve">14BP606022008285</t>
  </si>
  <si>
    <t xml:space="preserve">14BP606022008286</t>
  </si>
  <si>
    <t xml:space="preserve">14BP606022008324</t>
  </si>
  <si>
    <t xml:space="preserve">14BP606022008330</t>
  </si>
  <si>
    <t xml:space="preserve">14BP606022010462</t>
  </si>
  <si>
    <t xml:space="preserve">14BP606022010234</t>
  </si>
  <si>
    <t xml:space="preserve">14BP606022010078</t>
  </si>
  <si>
    <t xml:space="preserve">14BP606022008323</t>
  </si>
  <si>
    <t xml:space="preserve">14BP606022009402</t>
  </si>
  <si>
    <t xml:space="preserve">14BP606022010701</t>
  </si>
  <si>
    <t xml:space="preserve">14BP606022010702</t>
  </si>
  <si>
    <t xml:space="preserve">14BP606022008333</t>
  </si>
  <si>
    <t xml:space="preserve">14BP606022010035</t>
  </si>
  <si>
    <t xml:space="preserve">14BP606022010492</t>
  </si>
  <si>
    <t xml:space="preserve">14BP606022010540</t>
  </si>
  <si>
    <t xml:space="preserve">14BP606022010485</t>
  </si>
  <si>
    <t xml:space="preserve">14BP606022010514</t>
  </si>
  <si>
    <t xml:space="preserve">14BP606022010482</t>
  </si>
  <si>
    <t xml:space="preserve">14BP606022010507</t>
  </si>
  <si>
    <t xml:space="preserve">14BP606022010520</t>
  </si>
  <si>
    <t xml:space="preserve">14BP606022010537</t>
  </si>
  <si>
    <t xml:space="preserve">14BP606022010358</t>
  </si>
  <si>
    <t xml:space="preserve">14BP606022010539</t>
  </si>
  <si>
    <t xml:space="preserve">14BP606022010535</t>
  </si>
  <si>
    <t xml:space="preserve">14BP606022010357</t>
  </si>
  <si>
    <t xml:space="preserve">14BP606022010508</t>
  </si>
  <si>
    <t xml:space="preserve">14BP606022010538</t>
  </si>
  <si>
    <t xml:space="preserve">14BP606022009993</t>
  </si>
  <si>
    <t xml:space="preserve">14BP606022009996</t>
  </si>
  <si>
    <t xml:space="preserve">14BP606022010546</t>
  </si>
  <si>
    <t xml:space="preserve">14BP606022010696</t>
  </si>
  <si>
    <t xml:space="preserve">14BP606022010283</t>
  </si>
  <si>
    <t xml:space="preserve">14BP606022009997</t>
  </si>
  <si>
    <t xml:space="preserve">14BP606022010030</t>
  </si>
  <si>
    <t xml:space="preserve">14BP606022010543</t>
  </si>
  <si>
    <t xml:space="preserve">14BP606022010536</t>
  </si>
  <si>
    <t xml:space="preserve">14BP606022010541</t>
  </si>
  <si>
    <t xml:space="preserve">14BP606022010544</t>
  </si>
  <si>
    <t xml:space="preserve">14BP606022010028</t>
  </si>
  <si>
    <t xml:space="preserve">14BP606022010001</t>
  </si>
  <si>
    <t xml:space="preserve">14BP606022010009</t>
  </si>
  <si>
    <t xml:space="preserve">14BP606022009028</t>
  </si>
  <si>
    <t xml:space="preserve">14BP606022009999</t>
  </si>
  <si>
    <t xml:space="preserve">14BP606022010149</t>
  </si>
  <si>
    <t xml:space="preserve">14BP606022010298</t>
  </si>
  <si>
    <t xml:space="preserve">14BP606022010027</t>
  </si>
  <si>
    <t xml:space="preserve">14BP606022010013</t>
  </si>
  <si>
    <t xml:space="preserve">14BP606022010032</t>
  </si>
  <si>
    <t xml:space="preserve">14BP606022010302</t>
  </si>
  <si>
    <t xml:space="preserve">14BP606022009967</t>
  </si>
  <si>
    <t xml:space="preserve">14BP606022010002</t>
  </si>
  <si>
    <t xml:space="preserve">14BP606022010295</t>
  </si>
  <si>
    <t xml:space="preserve">14BP606022010299</t>
  </si>
  <si>
    <t xml:space="preserve">14BP606022010148</t>
  </si>
  <si>
    <t xml:space="preserve">14BP606022010289</t>
  </si>
  <si>
    <t xml:space="preserve">14BP606022010292</t>
  </si>
  <si>
    <t xml:space="preserve">14BP606022010147</t>
  </si>
  <si>
    <t xml:space="preserve">14BP606022010146</t>
  </si>
  <si>
    <t xml:space="preserve">14BP606022010300</t>
  </si>
  <si>
    <t xml:space="preserve">14BP606022009921</t>
  </si>
  <si>
    <t xml:space="preserve">14BP606022010306</t>
  </si>
  <si>
    <t xml:space="preserve">14BP606022010700</t>
  </si>
  <si>
    <t xml:space="preserve">14BP606022010026</t>
  </si>
  <si>
    <t xml:space="preserve">14BP606022009034</t>
  </si>
  <si>
    <t xml:space="preserve">14AP606022192858</t>
  </si>
  <si>
    <t xml:space="preserve">14BP606022011911</t>
  </si>
  <si>
    <t xml:space="preserve">14BP606022010555</t>
  </si>
  <si>
    <t xml:space="preserve">14BP606022012179</t>
  </si>
  <si>
    <t xml:space="preserve">14BP606022010548</t>
  </si>
  <si>
    <t xml:space="preserve">14BP606022011926</t>
  </si>
  <si>
    <t xml:space="preserve">14AP606022194572</t>
  </si>
  <si>
    <t xml:space="preserve">14BP606022012259</t>
  </si>
  <si>
    <t xml:space="preserve">14BP606022012211</t>
  </si>
  <si>
    <t xml:space="preserve">14BP606022008243</t>
  </si>
  <si>
    <t xml:space="preserve">14BP606022012212</t>
  </si>
  <si>
    <t xml:space="preserve">14BP606022011168</t>
  </si>
  <si>
    <t xml:space="preserve">14BP606022010928</t>
  </si>
  <si>
    <t xml:space="preserve">14BP606022012273</t>
  </si>
  <si>
    <t xml:space="preserve">14BP606022011903</t>
  </si>
  <si>
    <t xml:space="preserve">14BP606022011922</t>
  </si>
  <si>
    <t xml:space="preserve">14BP606022012210</t>
  </si>
  <si>
    <t xml:space="preserve">14BP606022012275</t>
  </si>
  <si>
    <t xml:space="preserve">14BP606022011909</t>
  </si>
  <si>
    <t xml:space="preserve">14BP606022010831</t>
  </si>
  <si>
    <t xml:space="preserve">14BP606022011701</t>
  </si>
  <si>
    <t xml:space="preserve">14BP606022011912</t>
  </si>
  <si>
    <t xml:space="preserve">14BP606022010858</t>
  </si>
  <si>
    <t xml:space="preserve">14BP606022011894</t>
  </si>
  <si>
    <t xml:space="preserve">14BP606022011921</t>
  </si>
  <si>
    <t xml:space="preserve">14BP606022011923</t>
  </si>
  <si>
    <t xml:space="preserve">14BP606022011953</t>
  </si>
  <si>
    <t xml:space="preserve">14BP606022012119</t>
  </si>
  <si>
    <t xml:space="preserve">14BP606022011763</t>
  </si>
  <si>
    <t xml:space="preserve">14BP606022012149</t>
  </si>
  <si>
    <t xml:space="preserve">14BP606022011952</t>
  </si>
  <si>
    <t xml:space="preserve">14BP606022012384</t>
  </si>
  <si>
    <t xml:space="preserve">14BP606022006432</t>
  </si>
  <si>
    <t xml:space="preserve">14BP606022006818</t>
  </si>
  <si>
    <t xml:space="preserve">14BP606022012203</t>
  </si>
  <si>
    <t xml:space="preserve">14BP606022011950</t>
  </si>
  <si>
    <t xml:space="preserve">14BP606022012206</t>
  </si>
  <si>
    <t xml:space="preserve">14BP606022012236</t>
  </si>
  <si>
    <t xml:space="preserve">14BP606022011890</t>
  </si>
  <si>
    <t xml:space="preserve">14BP606022012132</t>
  </si>
  <si>
    <t xml:space="preserve">14BP606022011766</t>
  </si>
  <si>
    <t xml:space="preserve">14BP606022011947</t>
  </si>
  <si>
    <t xml:space="preserve">14BP606022010826</t>
  </si>
  <si>
    <t xml:space="preserve">14BP606022012202</t>
  </si>
  <si>
    <t xml:space="preserve">14BP606022011765</t>
  </si>
  <si>
    <t xml:space="preserve">14BP606022012131</t>
  </si>
  <si>
    <t xml:space="preserve">14BP606022012232</t>
  </si>
  <si>
    <t xml:space="preserve">14BP606022011891</t>
  </si>
  <si>
    <t xml:space="preserve">14BP606022011954</t>
  </si>
  <si>
    <t xml:space="preserve">14BP606022012397</t>
  </si>
  <si>
    <t xml:space="preserve">14BP606022012133</t>
  </si>
  <si>
    <t xml:space="preserve">14BP606022011948</t>
  </si>
  <si>
    <t xml:space="preserve">14BP606022012243</t>
  </si>
  <si>
    <t xml:space="preserve">14BP606022012241</t>
  </si>
  <si>
    <t xml:space="preserve">14BP606022012209</t>
  </si>
  <si>
    <t xml:space="preserve">14BP606022012105</t>
  </si>
  <si>
    <t xml:space="preserve">14BP606022012204</t>
  </si>
  <si>
    <t xml:space="preserve">14BP606022012107</t>
  </si>
  <si>
    <t xml:space="preserve">14BP606022012108</t>
  </si>
  <si>
    <t xml:space="preserve">14BP606022012234</t>
  </si>
  <si>
    <t xml:space="preserve">14BP606022012118</t>
  </si>
  <si>
    <t xml:space="preserve">14BP606022012117</t>
  </si>
  <si>
    <t xml:space="preserve">14BP606022012242</t>
  </si>
  <si>
    <t xml:space="preserve">14BP606022012240</t>
  </si>
  <si>
    <t xml:space="preserve">14BP606022012111</t>
  </si>
  <si>
    <t xml:space="preserve">14BP606022012115</t>
  </si>
  <si>
    <t xml:space="preserve">14BP606022012229</t>
  </si>
  <si>
    <t xml:space="preserve">14BP606022012205</t>
  </si>
  <si>
    <t xml:space="preserve">14BP606022012237</t>
  </si>
  <si>
    <t xml:space="preserve">14BP606022012238</t>
  </si>
  <si>
    <t xml:space="preserve">14BP606022012104</t>
  </si>
  <si>
    <t xml:space="preserve">14BP606022012101</t>
  </si>
  <si>
    <t xml:space="preserve">14BP606022012150</t>
  </si>
  <si>
    <t xml:space="preserve">14BP606022012112</t>
  </si>
  <si>
    <t xml:space="preserve">14BP606022012235</t>
  </si>
  <si>
    <t xml:space="preserve">14BP606022012239</t>
  </si>
  <si>
    <t xml:space="preserve">14BP606022012114</t>
  </si>
  <si>
    <t xml:space="preserve">14BP606022012110</t>
  </si>
  <si>
    <t xml:space="preserve">14BP606022012116</t>
  </si>
  <si>
    <t xml:space="preserve">14BP606022012093</t>
  </si>
  <si>
    <t xml:space="preserve">14BP606022012092</t>
  </si>
  <si>
    <t xml:space="preserve">14BP606022012098</t>
  </si>
  <si>
    <t xml:space="preserve">14BP606022012281</t>
  </si>
  <si>
    <t xml:space="preserve">14BP606022012084</t>
  </si>
  <si>
    <t xml:space="preserve">14BP606022012083</t>
  </si>
  <si>
    <t xml:space="preserve">14BP606022000853</t>
  </si>
  <si>
    <t xml:space="preserve">14BP606022012244</t>
  </si>
  <si>
    <t xml:space="preserve">14BP606022011744</t>
  </si>
  <si>
    <t xml:space="preserve">14BP606022012097</t>
  </si>
  <si>
    <t xml:space="preserve">14BP606022012255</t>
  </si>
  <si>
    <t xml:space="preserve">14BP606022012095</t>
  </si>
  <si>
    <t xml:space="preserve">14BP606022012091</t>
  </si>
  <si>
    <t xml:space="preserve">14BP606022012100</t>
  </si>
  <si>
    <t xml:space="preserve">14BP606022012099</t>
  </si>
  <si>
    <t xml:space="preserve">14BP606022012233</t>
  </si>
  <si>
    <t xml:space="preserve">14BP606022012260</t>
  </si>
  <si>
    <t xml:space="preserve">14BP606022014198</t>
  </si>
  <si>
    <t xml:space="preserve">14BP606022012096</t>
  </si>
  <si>
    <t xml:space="preserve">14BP606022014196</t>
  </si>
  <si>
    <t xml:space="preserve">14BP606022012251</t>
  </si>
  <si>
    <t xml:space="preserve">14BP606022012256</t>
  </si>
  <si>
    <t xml:space="preserve">14BP606022012094</t>
  </si>
  <si>
    <t xml:space="preserve">14BP606022012257</t>
  </si>
  <si>
    <t xml:space="preserve">14BP606022014193</t>
  </si>
  <si>
    <t xml:space="preserve">14BP606022010567</t>
  </si>
  <si>
    <t xml:space="preserve">14BP606022009934</t>
  </si>
  <si>
    <t xml:space="preserve">14BP606022010189</t>
  </si>
  <si>
    <t xml:space="preserve">14BP606022009951</t>
  </si>
  <si>
    <t xml:space="preserve">14BP606022010094</t>
  </si>
  <si>
    <t xml:space="preserve">14BP606022010198</t>
  </si>
  <si>
    <t xml:space="preserve">14BP606022010096</t>
  </si>
  <si>
    <t xml:space="preserve">14BP606022010197</t>
  </si>
  <si>
    <t xml:space="preserve">14BP606022010200</t>
  </si>
  <si>
    <t xml:space="preserve">14BP606022010191</t>
  </si>
  <si>
    <t xml:space="preserve">14BP606022010323</t>
  </si>
  <si>
    <t xml:space="preserve">14BP606022010188</t>
  </si>
  <si>
    <t xml:space="preserve">14BP606022010190</t>
  </si>
  <si>
    <t xml:space="preserve">14BP606022010450</t>
  </si>
  <si>
    <t xml:space="preserve">14BP606022010187</t>
  </si>
  <si>
    <t xml:space="preserve">14BP606022010525</t>
  </si>
  <si>
    <t xml:space="preserve">14BP606022010102</t>
  </si>
  <si>
    <t xml:space="preserve">14BP606022010095</t>
  </si>
  <si>
    <t xml:space="preserve">14BP606022010771</t>
  </si>
  <si>
    <t xml:space="preserve">14BP606022010509</t>
  </si>
  <si>
    <t xml:space="preserve">14BP606022010765</t>
  </si>
  <si>
    <t xml:space="preserve">14BP606022010530</t>
  </si>
  <si>
    <t xml:space="preserve">14BP606022010734</t>
  </si>
  <si>
    <t xml:space="preserve">14BP606022010194</t>
  </si>
  <si>
    <t xml:space="preserve">14BP606022010522</t>
  </si>
  <si>
    <t xml:space="preserve">14BP606022010556</t>
  </si>
  <si>
    <t xml:space="preserve">14BP606022010196</t>
  </si>
  <si>
    <t xml:space="preserve">14BP606022009948</t>
  </si>
  <si>
    <t xml:space="preserve">14BP606022009929</t>
  </si>
  <si>
    <t xml:space="preserve">14BP606022010019</t>
  </si>
  <si>
    <t xml:space="preserve">14BP606022010024</t>
  </si>
  <si>
    <t xml:space="preserve">14BP606022009937</t>
  </si>
  <si>
    <t xml:space="preserve">14BP606022010170</t>
  </si>
  <si>
    <t xml:space="preserve">14BP606022009700</t>
  </si>
  <si>
    <t xml:space="preserve">14BP606022010173</t>
  </si>
  <si>
    <t xml:space="preserve">14BP606022009927</t>
  </si>
  <si>
    <t xml:space="preserve">14BP606022009925</t>
  </si>
  <si>
    <t xml:space="preserve">14BP606022009954</t>
  </si>
  <si>
    <t xml:space="preserve">14BP606022010165</t>
  </si>
  <si>
    <t xml:space="preserve">14BP606022010154</t>
  </si>
  <si>
    <t xml:space="preserve">14BP606022010180</t>
  </si>
  <si>
    <t xml:space="preserve">14BP606022010182</t>
  </si>
  <si>
    <t xml:space="preserve">14BP606022010023</t>
  </si>
  <si>
    <t xml:space="preserve">14BP606022010179</t>
  </si>
  <si>
    <t xml:space="preserve">14BP606022009928</t>
  </si>
  <si>
    <t xml:space="preserve">14BP606022009960</t>
  </si>
  <si>
    <t xml:space="preserve">14BP606022010020</t>
  </si>
  <si>
    <t xml:space="preserve">14BP606022010308</t>
  </si>
  <si>
    <t xml:space="preserve">14BP606022009957</t>
  </si>
  <si>
    <t xml:space="preserve">14BP606022009966</t>
  </si>
  <si>
    <t xml:space="preserve">14BP606022010153</t>
  </si>
  <si>
    <t xml:space="preserve">14BP606022009938</t>
  </si>
  <si>
    <t xml:space="preserve">14BP606022010177</t>
  </si>
  <si>
    <t xml:space="preserve">14BP606022009969</t>
  </si>
  <si>
    <t xml:space="preserve">14BP606022009964</t>
  </si>
  <si>
    <t xml:space="preserve">14BP606022009358</t>
  </si>
  <si>
    <t xml:space="preserve">14BP606022010185</t>
  </si>
  <si>
    <t xml:space="preserve">14BP606022009955</t>
  </si>
  <si>
    <t xml:space="preserve">14BP606022010008</t>
  </si>
  <si>
    <t xml:space="preserve">14BP606022010152</t>
  </si>
  <si>
    <t xml:space="preserve">14BP606022010033</t>
  </si>
  <si>
    <t xml:space="preserve">14BP606022009022</t>
  </si>
  <si>
    <t xml:space="preserve">14BP606022010183</t>
  </si>
  <si>
    <t xml:space="preserve">14BP606022010015</t>
  </si>
  <si>
    <t xml:space="preserve">14BP606022010018</t>
  </si>
  <si>
    <t xml:space="preserve">14BP606022010169</t>
  </si>
  <si>
    <t xml:space="preserve">14BP606022010167</t>
  </si>
  <si>
    <t xml:space="preserve">14BP606022010150</t>
  </si>
  <si>
    <t xml:space="preserve">14BP606022010598</t>
  </si>
  <si>
    <t xml:space="preserve">14BP606022010553</t>
  </si>
  <si>
    <t xml:space="preserve">14BP606022010181</t>
  </si>
  <si>
    <t xml:space="preserve">14BP606022010178</t>
  </si>
  <si>
    <t xml:space="preserve">14BP606022010166</t>
  </si>
  <si>
    <t xml:space="preserve">14BP606022010021</t>
  </si>
  <si>
    <t xml:space="preserve">14BP606022010172</t>
  </si>
  <si>
    <t xml:space="preserve">14BP606022010296</t>
  </si>
  <si>
    <t xml:space="preserve">14BP606022010168</t>
  </si>
  <si>
    <t xml:space="preserve">14BP606022010171</t>
  </si>
  <si>
    <t xml:space="preserve">14BP606022007571</t>
  </si>
  <si>
    <t xml:space="preserve">14BP606022008734</t>
  </si>
  <si>
    <t xml:space="preserve">14BP606022007471</t>
  </si>
  <si>
    <t xml:space="preserve">14BP606022006800</t>
  </si>
  <si>
    <t xml:space="preserve">14BP606022006786</t>
  </si>
  <si>
    <t xml:space="preserve">14BP606022007384</t>
  </si>
  <si>
    <t xml:space="preserve">14BP606022006799</t>
  </si>
  <si>
    <t xml:space="preserve">14BP606022008637</t>
  </si>
  <si>
    <t xml:space="preserve">14BP606022006794</t>
  </si>
  <si>
    <t xml:space="preserve">14BP606022006796</t>
  </si>
  <si>
    <t xml:space="preserve">14BP606022007397</t>
  </si>
  <si>
    <t xml:space="preserve">14BP606022007389</t>
  </si>
  <si>
    <t xml:space="preserve">14BP606022007383</t>
  </si>
  <si>
    <t xml:space="preserve">14BP606022006782</t>
  </si>
  <si>
    <t xml:space="preserve">14BP606022008632</t>
  </si>
  <si>
    <t xml:space="preserve">14BP606022007382</t>
  </si>
  <si>
    <t xml:space="preserve">14BP606022007584</t>
  </si>
  <si>
    <t xml:space="preserve">14BP606022006802</t>
  </si>
  <si>
    <t xml:space="preserve">14BP606022008636</t>
  </si>
  <si>
    <t xml:space="preserve">14BP606022007069</t>
  </si>
  <si>
    <t xml:space="preserve">14BP606022007470</t>
  </si>
  <si>
    <t xml:space="preserve">14BP606022006801</t>
  </si>
  <si>
    <t xml:space="preserve">14BP606022008638</t>
  </si>
  <si>
    <t xml:space="preserve">14BP606022006856</t>
  </si>
  <si>
    <t xml:space="preserve">14BP606022006803</t>
  </si>
  <si>
    <t xml:space="preserve">14BP606022006798</t>
  </si>
  <si>
    <t xml:space="preserve">14BP606022009056</t>
  </si>
  <si>
    <t xml:space="preserve">14BP606022008647</t>
  </si>
  <si>
    <t xml:space="preserve">14BP606022008174</t>
  </si>
  <si>
    <t xml:space="preserve">14BP606022008901</t>
  </si>
  <si>
    <t xml:space="preserve">14BP606022008691</t>
  </si>
  <si>
    <t xml:space="preserve">14BP606022008689</t>
  </si>
  <si>
    <t xml:space="preserve">14BP606022007416</t>
  </si>
  <si>
    <t xml:space="preserve">14BP606022008670</t>
  </si>
  <si>
    <t xml:space="preserve">14BP606022008690</t>
  </si>
  <si>
    <t xml:space="preserve">14BP606022009047</t>
  </si>
  <si>
    <t xml:space="preserve">14BP606022008651</t>
  </si>
  <si>
    <t xml:space="preserve">14BP606022008688</t>
  </si>
  <si>
    <t xml:space="preserve">14BP606022008664</t>
  </si>
  <si>
    <t xml:space="preserve">14BP606022009062</t>
  </si>
  <si>
    <t xml:space="preserve">14BP606022008646</t>
  </si>
  <si>
    <t xml:space="preserve">14BP606022007605</t>
  </si>
  <si>
    <t xml:space="preserve">14BP606022008686</t>
  </si>
  <si>
    <t xml:space="preserve">14BP606022006718</t>
  </si>
  <si>
    <t xml:space="preserve">14BP606022007331</t>
  </si>
  <si>
    <t xml:space="preserve">14BP606022007359</t>
  </si>
  <si>
    <t xml:space="preserve">14BP606022008655</t>
  </si>
  <si>
    <t xml:space="preserve">14BP606022007844</t>
  </si>
  <si>
    <t xml:space="preserve">14BP606022008666</t>
  </si>
  <si>
    <t xml:space="preserve">14BP606022008654</t>
  </si>
  <si>
    <t xml:space="preserve">14BP606022007420</t>
  </si>
  <si>
    <t xml:space="preserve">14BP606022008717</t>
  </si>
  <si>
    <t xml:space="preserve">14BP606022008658</t>
  </si>
  <si>
    <t xml:space="preserve">14BP606022007623</t>
  </si>
  <si>
    <t xml:space="preserve">14BP606022007336</t>
  </si>
  <si>
    <t xml:space="preserve">14BP606022008673</t>
  </si>
  <si>
    <t xml:space="preserve">14BP606022008452</t>
  </si>
  <si>
    <t xml:space="preserve">14BP606022007369</t>
  </si>
  <si>
    <t xml:space="preserve">14BP606022008456</t>
  </si>
  <si>
    <t xml:space="preserve">14BP606022007358</t>
  </si>
  <si>
    <t xml:space="preserve">14BP606022008136</t>
  </si>
  <si>
    <t xml:space="preserve">14BP606022007969</t>
  </si>
  <si>
    <t xml:space="preserve">14BP606022007966</t>
  </si>
  <si>
    <t xml:space="preserve">14BP606022007615</t>
  </si>
  <si>
    <t xml:space="preserve">14BP606022007626</t>
  </si>
  <si>
    <t xml:space="preserve">14BP606022007627</t>
  </si>
  <si>
    <t xml:space="preserve">14BP606022008000</t>
  </si>
  <si>
    <t xml:space="preserve">14BP606022007334</t>
  </si>
  <si>
    <t xml:space="preserve">14BP606022008653</t>
  </si>
  <si>
    <t xml:space="preserve">14BP606022008657</t>
  </si>
  <si>
    <t xml:space="preserve">14BP606022007631</t>
  </si>
  <si>
    <t xml:space="preserve">14BP606022007970</t>
  </si>
  <si>
    <t xml:space="preserve">14BP606022007357</t>
  </si>
  <si>
    <t xml:space="preserve">14BP606022008475</t>
  </si>
  <si>
    <t xml:space="preserve">14BP606022007611</t>
  </si>
  <si>
    <t xml:space="preserve">14BP606022008140</t>
  </si>
  <si>
    <t xml:space="preserve">14BP606022007968</t>
  </si>
  <si>
    <t xml:space="preserve">14BP606022007967</t>
  </si>
  <si>
    <t xml:space="preserve">14AP606022177268</t>
  </si>
  <si>
    <t xml:space="preserve">14BP606022008265</t>
  </si>
  <si>
    <t xml:space="preserve">14BP606022009157</t>
  </si>
  <si>
    <t xml:space="preserve">14BP606022007301</t>
  </si>
  <si>
    <t xml:space="preserve">14BP606022008415</t>
  </si>
  <si>
    <t xml:space="preserve">14BP606022007300</t>
  </si>
  <si>
    <t xml:space="preserve">14BP606022009180</t>
  </si>
  <si>
    <t xml:space="preserve">14BP606022008685</t>
  </si>
  <si>
    <t xml:space="preserve">14BP606022009129</t>
  </si>
  <si>
    <t xml:space="preserve">14BP606022009061</t>
  </si>
  <si>
    <t xml:space="preserve">14BP606022009155</t>
  </si>
  <si>
    <t xml:space="preserve">14BP606022007190</t>
  </si>
  <si>
    <t xml:space="preserve">14BP606022009636</t>
  </si>
  <si>
    <t xml:space="preserve">14BP606022008944</t>
  </si>
  <si>
    <t xml:space="preserve">14BP606022007309</t>
  </si>
  <si>
    <t xml:space="preserve">14BP606022007335</t>
  </si>
  <si>
    <t xml:space="preserve">14BP606022009052</t>
  </si>
  <si>
    <t xml:space="preserve">14BP606022008917</t>
  </si>
  <si>
    <t xml:space="preserve">14BP606022009082</t>
  </si>
  <si>
    <t xml:space="preserve">14BP606022009411</t>
  </si>
  <si>
    <t xml:space="preserve">14BP606022009086</t>
  </si>
  <si>
    <t xml:space="preserve">14BP606022009154</t>
  </si>
  <si>
    <t xml:space="preserve">14BP606022008920</t>
  </si>
  <si>
    <t xml:space="preserve">14BP606022007299</t>
  </si>
  <si>
    <t xml:space="preserve">14BP606022007183</t>
  </si>
  <si>
    <t xml:space="preserve">14BP606022009093</t>
  </si>
  <si>
    <t xml:space="preserve">14BP606022010474</t>
  </si>
  <si>
    <t xml:space="preserve">14BP606022010487</t>
  </si>
  <si>
    <t xml:space="preserve">14BP606022010735</t>
  </si>
  <si>
    <t xml:space="preserve">14BP606022010475</t>
  </si>
  <si>
    <t xml:space="preserve">14BP606022010743</t>
  </si>
  <si>
    <t xml:space="preserve">14BP606022010741</t>
  </si>
  <si>
    <t xml:space="preserve">14BP606022010738</t>
  </si>
  <si>
    <t xml:space="preserve">14BP606022010747</t>
  </si>
  <si>
    <t xml:space="preserve">14BP606022010740</t>
  </si>
  <si>
    <t xml:space="preserve">14BP606022010737</t>
  </si>
  <si>
    <t xml:space="preserve">14BP606022010748</t>
  </si>
  <si>
    <t xml:space="preserve">14BP606022010749</t>
  </si>
  <si>
    <t xml:space="preserve">14BP606022010746</t>
  </si>
  <si>
    <t xml:space="preserve">14BP606022009072</t>
  </si>
  <si>
    <t xml:space="preserve">14BP606022010742</t>
  </si>
  <si>
    <t xml:space="preserve">14BP606022010736</t>
  </si>
  <si>
    <t xml:space="preserve">14BP606022010744</t>
  </si>
  <si>
    <t xml:space="preserve">14BP606022010739</t>
  </si>
  <si>
    <t xml:space="preserve">14BP606022010437</t>
  </si>
  <si>
    <t xml:space="preserve">14BP606022010280</t>
  </si>
  <si>
    <t xml:space="preserve">14BP606022002419</t>
  </si>
  <si>
    <t xml:space="preserve">14BP606022009995</t>
  </si>
  <si>
    <t xml:space="preserve">14BP606022010281</t>
  </si>
  <si>
    <t xml:space="preserve">14BP606022008610</t>
  </si>
  <si>
    <t xml:space="preserve">14BP606022010278</t>
  </si>
  <si>
    <t xml:space="preserve">14BP606022010286</t>
  </si>
  <si>
    <t xml:space="preserve">14BP606022007394</t>
  </si>
  <si>
    <t xml:space="preserve">14BP606022007395</t>
  </si>
  <si>
    <t xml:space="preserve">14BP606022007379</t>
  </si>
  <si>
    <t xml:space="preserve">14BP606022007316</t>
  </si>
  <si>
    <t xml:space="preserve">14BP606022007364</t>
  </si>
  <si>
    <t xml:space="preserve">14BP606022007313</t>
  </si>
  <si>
    <t xml:space="preserve">14BP606022007330</t>
  </si>
  <si>
    <t xml:space="preserve">14BP606022007467</t>
  </si>
  <si>
    <t xml:space="preserve">14BP606022008702</t>
  </si>
  <si>
    <t xml:space="preserve">14BP606022008736</t>
  </si>
  <si>
    <t xml:space="preserve">14BP606022008698</t>
  </si>
  <si>
    <t xml:space="preserve">14BP606022008701</t>
  </si>
  <si>
    <t xml:space="preserve">14BP606022008700</t>
  </si>
  <si>
    <t xml:space="preserve">14BP606022007315</t>
  </si>
  <si>
    <t xml:space="preserve">14BP606022007312</t>
  </si>
  <si>
    <t xml:space="preserve">14BP606022008678</t>
  </si>
  <si>
    <t xml:space="preserve">14BP606022008677</t>
  </si>
  <si>
    <t xml:space="preserve">14BP606022007317</t>
  </si>
  <si>
    <t xml:space="preserve">14BP606022008676</t>
  </si>
  <si>
    <t xml:space="preserve">14BP606022007378</t>
  </si>
  <si>
    <t xml:space="preserve">14BP606022008722</t>
  </si>
  <si>
    <t xml:space="preserve">14BP606022007035</t>
  </si>
  <si>
    <t xml:space="preserve">14BP606022007329</t>
  </si>
  <si>
    <t xml:space="preserve">14BP606022007374</t>
  </si>
  <si>
    <t xml:space="preserve">14BP606022007365</t>
  </si>
  <si>
    <t xml:space="preserve">14BP606022007318</t>
  </si>
  <si>
    <t xml:space="preserve">14BP606022007828</t>
  </si>
  <si>
    <t xml:space="preserve">14BP606022007332</t>
  </si>
  <si>
    <t xml:space="preserve">14BP606022008680</t>
  </si>
  <si>
    <t xml:space="preserve">14BP606022008703</t>
  </si>
  <si>
    <t xml:space="preserve">14BP606022008682</t>
  </si>
  <si>
    <t xml:space="preserve">14BP606022007380</t>
  </si>
  <si>
    <t xml:space="preserve">14BP606022007311</t>
  </si>
  <si>
    <t xml:space="preserve">14BP606022006736</t>
  </si>
  <si>
    <t xml:space="preserve">14BP606022007343</t>
  </si>
  <si>
    <t xml:space="preserve">14BP606022007748</t>
  </si>
  <si>
    <t xml:space="preserve">14BP606022007342</t>
  </si>
  <si>
    <t xml:space="preserve">14BP606022006346</t>
  </si>
  <si>
    <t xml:space="preserve">14BP606022005409</t>
  </si>
  <si>
    <t xml:space="preserve">14BP606022006580</t>
  </si>
  <si>
    <t xml:space="preserve">14BP606022007747</t>
  </si>
  <si>
    <t xml:space="preserve">14BP606022007326</t>
  </si>
  <si>
    <t xml:space="preserve">14BP606022007324</t>
  </si>
  <si>
    <t xml:space="preserve">14BP606022007325</t>
  </si>
  <si>
    <t xml:space="preserve">14BP606022006734</t>
  </si>
  <si>
    <t xml:space="preserve">14BP606022007346</t>
  </si>
  <si>
    <t xml:space="preserve">14BP606022006527</t>
  </si>
  <si>
    <t xml:space="preserve">14BP606022006349</t>
  </si>
  <si>
    <t xml:space="preserve">14BP606022007396</t>
  </si>
  <si>
    <t xml:space="preserve">14BP606022006579</t>
  </si>
  <si>
    <t xml:space="preserve">14BP606022007339</t>
  </si>
  <si>
    <t xml:space="preserve">14BP606022006717</t>
  </si>
  <si>
    <t xml:space="preserve">14BP606022011344</t>
  </si>
  <si>
    <t xml:space="preserve">14BP606022007355</t>
  </si>
  <si>
    <t xml:space="preserve">14BP606022011223</t>
  </si>
  <si>
    <t xml:space="preserve">14BP606022011345</t>
  </si>
  <si>
    <t xml:space="preserve">14BP606022009480</t>
  </si>
  <si>
    <t xml:space="preserve">14BP606022009568</t>
  </si>
  <si>
    <t xml:space="preserve">14BP606022011363</t>
  </si>
  <si>
    <t xml:space="preserve">14BP606022009424</t>
  </si>
  <si>
    <t xml:space="preserve">14BP606022008684</t>
  </si>
  <si>
    <t xml:space="preserve">14BP606022009451</t>
  </si>
  <si>
    <t xml:space="preserve">14BP606022006993</t>
  </si>
  <si>
    <t xml:space="preserve">14BP606022009470</t>
  </si>
  <si>
    <t xml:space="preserve">14BP606022009485</t>
  </si>
  <si>
    <t xml:space="preserve">14BP606022011331</t>
  </si>
  <si>
    <t xml:space="preserve">14BP606022008707</t>
  </si>
  <si>
    <t xml:space="preserve">14BP606022008704</t>
  </si>
  <si>
    <t xml:space="preserve">14BP606022007186</t>
  </si>
  <si>
    <t xml:space="preserve">14BP606022011371</t>
  </si>
  <si>
    <t xml:space="preserve">14BP606022011322</t>
  </si>
  <si>
    <t xml:space="preserve">14BP606022007393</t>
  </si>
  <si>
    <t xml:space="preserve">14BP606022011332</t>
  </si>
  <si>
    <t xml:space="preserve">14BP606022011272</t>
  </si>
  <si>
    <t xml:space="preserve">14BP606022007392</t>
  </si>
  <si>
    <t xml:space="preserve">14BP606022006877</t>
  </si>
  <si>
    <t xml:space="preserve">14BP606022007373</t>
  </si>
  <si>
    <t xml:space="preserve">14BP606022011326</t>
  </si>
  <si>
    <t xml:space="preserve">14BP606022007889</t>
  </si>
  <si>
    <t xml:space="preserve">14BP606022007875</t>
  </si>
  <si>
    <t xml:space="preserve">14BP606022008692</t>
  </si>
  <si>
    <t xml:space="preserve">14BP606022008693</t>
  </si>
  <si>
    <t xml:space="preserve">14BP606022008687</t>
  </si>
  <si>
    <t xml:space="preserve">14BP606022008669</t>
  </si>
  <si>
    <t xml:space="preserve">14BP606022007372</t>
  </si>
  <si>
    <t xml:space="preserve">14BP606022008708</t>
  </si>
  <si>
    <t xml:space="preserve">14BP606022008695</t>
  </si>
  <si>
    <t xml:space="preserve">14BP606022008712</t>
  </si>
  <si>
    <t xml:space="preserve">14BP606022007075</t>
  </si>
  <si>
    <t xml:space="preserve">14BP606022007446</t>
  </si>
  <si>
    <t xml:space="preserve">14BP606022007366</t>
  </si>
  <si>
    <t xml:space="preserve">14BP606022007363</t>
  </si>
  <si>
    <t xml:space="preserve">14BP606022008668</t>
  </si>
  <si>
    <t xml:space="preserve">14BP606022007106</t>
  </si>
  <si>
    <t xml:space="preserve">14BP606022008679</t>
  </si>
  <si>
    <t xml:space="preserve">14BP606022007356</t>
  </si>
  <si>
    <t xml:space="preserve">14BP606022008671</t>
  </si>
  <si>
    <t xml:space="preserve">14BP606022008697</t>
  </si>
  <si>
    <t xml:space="preserve">14BP606022007368</t>
  </si>
  <si>
    <t xml:space="preserve">14BP606022008648</t>
  </si>
  <si>
    <t xml:space="preserve">14BP606022007415</t>
  </si>
  <si>
    <t xml:space="preserve">14BP606022008667</t>
  </si>
  <si>
    <t xml:space="preserve">14BP606022008672</t>
  </si>
  <si>
    <t xml:space="preserve">14BP606022007421</t>
  </si>
  <si>
    <t xml:space="preserve">14BP606022006807</t>
  </si>
  <si>
    <t xml:space="preserve">14BP606022008642</t>
  </si>
  <si>
    <t xml:space="preserve">14BP606022007489</t>
  </si>
  <si>
    <t xml:space="preserve">14BP606022007419</t>
  </si>
  <si>
    <t xml:space="preserve">14BP606022008710</t>
  </si>
  <si>
    <t xml:space="preserve">14BP606022008709</t>
  </si>
  <si>
    <t xml:space="preserve">14BP606022007413</t>
  </si>
  <si>
    <t xml:space="preserve">14BP606022007407</t>
  </si>
  <si>
    <t xml:space="preserve">14BP606022008643</t>
  </si>
  <si>
    <t xml:space="preserve">14BP606022008731</t>
  </si>
  <si>
    <t xml:space="preserve">14BP606022007418</t>
  </si>
  <si>
    <t xml:space="preserve">14BP606022007417</t>
  </si>
  <si>
    <t xml:space="preserve">14BP606022007406</t>
  </si>
  <si>
    <t xml:space="preserve">14BP606022008639</t>
  </si>
  <si>
    <t xml:space="preserve">14BP606022008640</t>
  </si>
  <si>
    <t xml:space="preserve">14BP606022008645</t>
  </si>
  <si>
    <t xml:space="preserve">14BP606022007411</t>
  </si>
  <si>
    <t xml:space="preserve">14BP606022007414</t>
  </si>
  <si>
    <t xml:space="preserve">14BP606022007672</t>
  </si>
  <si>
    <t xml:space="preserve">14BP606022008644</t>
  </si>
  <si>
    <t xml:space="preserve">14BP606022007408</t>
  </si>
  <si>
    <t xml:space="preserve">14BP606022007444</t>
  </si>
  <si>
    <t xml:space="preserve">14BP606022007409</t>
  </si>
  <si>
    <t xml:space="preserve">14BP606022007403</t>
  </si>
  <si>
    <t xml:space="preserve">14BP606022007412</t>
  </si>
  <si>
    <t xml:space="preserve">14BP606022007405</t>
  </si>
  <si>
    <t xml:space="preserve">14BP606022008740</t>
  </si>
  <si>
    <t xml:space="preserve">14BP606022006779</t>
  </si>
  <si>
    <t xml:space="preserve">14BP606022006805</t>
  </si>
  <si>
    <t xml:space="preserve">14BP606022007455</t>
  </si>
  <si>
    <t xml:space="preserve">14BP606022008732</t>
  </si>
  <si>
    <t xml:space="preserve">14BP606022006795</t>
  </si>
  <si>
    <t xml:space="preserve">14BP606022008635</t>
  </si>
  <si>
    <t xml:space="preserve">14BP606022008727</t>
  </si>
  <si>
    <t xml:space="preserve">14BP606022006792</t>
  </si>
  <si>
    <t xml:space="preserve">14BP606022008733</t>
  </si>
  <si>
    <t xml:space="preserve">14BP606022008634</t>
  </si>
  <si>
    <t xml:space="preserve">14BP606022006806</t>
  </si>
  <si>
    <t xml:space="preserve">14BP606022007401</t>
  </si>
  <si>
    <t xml:space="preserve">14BP606022007400</t>
  </si>
  <si>
    <t xml:space="preserve">14BP606022007399</t>
  </si>
  <si>
    <t xml:space="preserve">14BP606022008739</t>
  </si>
  <si>
    <t xml:space="preserve">14BP606022006804</t>
  </si>
  <si>
    <t xml:space="preserve">14BP606022008737</t>
  </si>
  <si>
    <t xml:space="preserve">14BP606022008735</t>
  </si>
  <si>
    <t xml:space="preserve">14BP606022006787</t>
  </si>
  <si>
    <t xml:space="preserve">14BP606022006791</t>
  </si>
  <si>
    <t xml:space="preserve">14BP606022006785</t>
  </si>
  <si>
    <t xml:space="preserve">14BP606022006784</t>
  </si>
  <si>
    <t xml:space="preserve">14BP606022008730</t>
  </si>
  <si>
    <t xml:space="preserve">14BP606022006793</t>
  </si>
  <si>
    <t xml:space="preserve">14BP606022008728</t>
  </si>
  <si>
    <t xml:space="preserve">14BP606022007341</t>
  </si>
  <si>
    <t xml:space="preserve">14BP606022007321</t>
  </si>
  <si>
    <t xml:space="preserve">14BP606022007391</t>
  </si>
  <si>
    <t xml:space="preserve">14BP606022008681</t>
  </si>
  <si>
    <t xml:space="preserve">14BP606022007354</t>
  </si>
  <si>
    <t xml:space="preserve">14BP606022007348</t>
  </si>
  <si>
    <t xml:space="preserve">14BP606022007323</t>
  </si>
  <si>
    <t xml:space="preserve">14BP606022008649</t>
  </si>
  <si>
    <t xml:space="preserve">14BP606022007322</t>
  </si>
  <si>
    <t xml:space="preserve">14BP606022008497</t>
  </si>
  <si>
    <t xml:space="preserve">14BP606022007732</t>
  </si>
  <si>
    <t xml:space="preserve">14BP606022008498</t>
  </si>
  <si>
    <t xml:space="preserve">14BP606022007340</t>
  </si>
  <si>
    <t xml:space="preserve">14BP606022008723</t>
  </si>
  <si>
    <t xml:space="preserve">14BP606022007345</t>
  </si>
  <si>
    <t xml:space="preserve">14BP606022007337</t>
  </si>
  <si>
    <t xml:space="preserve">14BP606022007320</t>
  </si>
  <si>
    <t xml:space="preserve">14BP606022008699</t>
  </si>
  <si>
    <t xml:space="preserve">14BP606022007410</t>
  </si>
  <si>
    <t xml:space="preserve">14BP606022008118</t>
  </si>
  <si>
    <t xml:space="preserve">14BP606022007245</t>
  </si>
  <si>
    <t xml:space="preserve">14BP606022007826</t>
  </si>
  <si>
    <t xml:space="preserve">14BP606022008705</t>
  </si>
  <si>
    <t xml:space="preserve">14BP606022007244</t>
  </si>
  <si>
    <t xml:space="preserve">14BP606022008706</t>
  </si>
  <si>
    <t xml:space="preserve">14BP606022007292</t>
  </si>
  <si>
    <t xml:space="preserve">14BP606022008749</t>
  </si>
  <si>
    <t xml:space="preserve">14BP606022008547</t>
  </si>
  <si>
    <t xml:space="preserve">14BP606022008792</t>
  </si>
  <si>
    <t xml:space="preserve">14BP606022007297</t>
  </si>
  <si>
    <t xml:space="preserve">14BP606022008546</t>
  </si>
  <si>
    <t xml:space="preserve">14BP606022007296</t>
  </si>
  <si>
    <t xml:space="preserve">14BP606022007295</t>
  </si>
  <si>
    <t xml:space="preserve">14BP606022008881</t>
  </si>
  <si>
    <t xml:space="preserve">14BP606022007308</t>
  </si>
  <si>
    <t xml:space="preserve">14BP606022007310</t>
  </si>
  <si>
    <t xml:space="preserve">14BP606022008882</t>
  </si>
  <si>
    <t xml:space="preserve">14BP606022008973</t>
  </si>
  <si>
    <t xml:space="preserve">14BP606022007298</t>
  </si>
  <si>
    <t xml:space="preserve">14BP606022007303</t>
  </si>
  <si>
    <t xml:space="preserve">14BP606022008842</t>
  </si>
  <si>
    <t xml:space="preserve">14BP606022007304</t>
  </si>
  <si>
    <t xml:space="preserve">14BP606022007306</t>
  </si>
  <si>
    <t xml:space="preserve">14BP606022009635</t>
  </si>
  <si>
    <t xml:space="preserve">14BP606022007333</t>
  </si>
  <si>
    <t xml:space="preserve">14BP606022007302</t>
  </si>
  <si>
    <t xml:space="preserve">14BP606022008650</t>
  </si>
  <si>
    <t xml:space="preserve">14BP606022007305</t>
  </si>
  <si>
    <t xml:space="preserve">14BP606022007307</t>
  </si>
  <si>
    <t xml:space="preserve">14BP606022007294</t>
  </si>
  <si>
    <t xml:space="preserve">14BP606022008915</t>
  </si>
  <si>
    <t xml:space="preserve">14BP606022008903</t>
  </si>
  <si>
    <t xml:space="preserve">14BP606022007240</t>
  </si>
  <si>
    <t xml:space="preserve">14BP606022007230</t>
  </si>
  <si>
    <t xml:space="preserve">14BP606022007274</t>
  </si>
  <si>
    <t xml:space="preserve">14BP606022007293</t>
  </si>
  <si>
    <t xml:space="preserve">14BP606022007235</t>
  </si>
  <si>
    <t xml:space="preserve">14BP606022007371</t>
  </si>
  <si>
    <t xml:space="preserve">14BP606022008683</t>
  </si>
  <si>
    <t xml:space="preserve">14BP606022007232</t>
  </si>
  <si>
    <t xml:space="preserve">14BP606022007238</t>
  </si>
  <si>
    <t xml:space="preserve">14BP606022007239</t>
  </si>
  <si>
    <t xml:space="preserve">14BP606022007278</t>
  </si>
  <si>
    <t xml:space="preserve">14BP606022007226</t>
  </si>
  <si>
    <t xml:space="preserve">14BP606022007286</t>
  </si>
  <si>
    <t xml:space="preserve">14BP606022007242</t>
  </si>
  <si>
    <t xml:space="preserve">14BP606022007279</t>
  </si>
  <si>
    <t xml:space="preserve">14BP606022008729</t>
  </si>
  <si>
    <t xml:space="preserve">14BP606022007227</t>
  </si>
  <si>
    <t xml:space="preserve">14BP606022007237</t>
  </si>
  <si>
    <t xml:space="preserve">14BP606022007433</t>
  </si>
  <si>
    <t xml:space="preserve">14BP606022007243</t>
  </si>
  <si>
    <t xml:space="preserve">14BP606022007314</t>
  </si>
  <si>
    <t xml:space="preserve">14BP606022008662</t>
  </si>
  <si>
    <t xml:space="preserve">14BP606022007287</t>
  </si>
  <si>
    <t xml:space="preserve">14BP606022007231</t>
  </si>
  <si>
    <t xml:space="preserve">14BP606022007229</t>
  </si>
  <si>
    <t xml:space="preserve">14BP606022007228</t>
  </si>
  <si>
    <t xml:space="preserve">14BP606022007211</t>
  </si>
  <si>
    <t xml:space="preserve">14BP606022007281</t>
  </si>
  <si>
    <t xml:space="preserve">14BP606022008847</t>
  </si>
  <si>
    <t xml:space="preserve">14BP606022007234</t>
  </si>
  <si>
    <t xml:space="preserve">14BP606022007289</t>
  </si>
  <si>
    <t xml:space="preserve">14BP606022008841</t>
  </si>
  <si>
    <t xml:space="preserve">14BP606022008852</t>
  </si>
  <si>
    <t xml:space="preserve">14BP606022004856</t>
  </si>
  <si>
    <t xml:space="preserve">14BP606022007291</t>
  </si>
  <si>
    <t xml:space="preserve">14BP606022007277</t>
  </si>
  <si>
    <t xml:space="preserve">14BP606022007224</t>
  </si>
  <si>
    <t xml:space="preserve">14BP606022007288</t>
  </si>
  <si>
    <t xml:space="preserve">14BP606022008849</t>
  </si>
  <si>
    <t xml:space="preserve">14BP606022008843</t>
  </si>
  <si>
    <t xml:space="preserve">14BP606022007212</t>
  </si>
  <si>
    <t xml:space="preserve">14BP606022007217</t>
  </si>
  <si>
    <t xml:space="preserve">14BP606022007216</t>
  </si>
  <si>
    <t xml:space="preserve">14BP606022007214</t>
  </si>
  <si>
    <t xml:space="preserve">14BP606022007275</t>
  </si>
  <si>
    <t xml:space="preserve">14BP606022007181</t>
  </si>
  <si>
    <t xml:space="preserve">14BP606022008848</t>
  </si>
  <si>
    <t xml:space="preserve">14BP606022007290</t>
  </si>
  <si>
    <t xml:space="preserve">14BP606022007233</t>
  </si>
  <si>
    <t xml:space="preserve">14BP606022008851</t>
  </si>
  <si>
    <t xml:space="preserve">14BP606022007225</t>
  </si>
  <si>
    <t xml:space="preserve">14BP606022007218</t>
  </si>
  <si>
    <t xml:space="preserve">14BP606022008837</t>
  </si>
  <si>
    <t xml:space="preserve">14BP606022008947</t>
  </si>
  <si>
    <t xml:space="preserve">14BP606022007210</t>
  </si>
  <si>
    <t xml:space="preserve">14BP606022008825</t>
  </si>
  <si>
    <t xml:space="preserve">14BP606022007221</t>
  </si>
  <si>
    <t xml:space="preserve">14BP606022008826</t>
  </si>
  <si>
    <t xml:space="preserve">14BP606022008584</t>
  </si>
  <si>
    <t xml:space="preserve">14BP606022008838</t>
  </si>
  <si>
    <t xml:space="preserve">14BP606022007282</t>
  </si>
  <si>
    <t xml:space="preserve">14BP606022007189</t>
  </si>
  <si>
    <t xml:space="preserve">14BP606022007185</t>
  </si>
  <si>
    <t xml:space="preserve">14BP606022007200</t>
  </si>
  <si>
    <t xml:space="preserve">14BP606022007283</t>
  </si>
  <si>
    <t xml:space="preserve">14BP606022008831</t>
  </si>
  <si>
    <t xml:space="preserve">14BP606022008949</t>
  </si>
  <si>
    <t xml:space="preserve">14BP606022007215</t>
  </si>
  <si>
    <t xml:space="preserve">14BP606022008571</t>
  </si>
  <si>
    <t xml:space="preserve">14BP606022008567</t>
  </si>
  <si>
    <t xml:space="preserve">14BP606022008585</t>
  </si>
  <si>
    <t xml:space="preserve">14BP606022007213</t>
  </si>
  <si>
    <t xml:space="preserve">14BP606022007219</t>
  </si>
  <si>
    <t xml:space="preserve">14BP606022007220</t>
  </si>
  <si>
    <t xml:space="preserve">14BP606022008839</t>
  </si>
  <si>
    <t xml:space="preserve">14BP606022008614</t>
  </si>
  <si>
    <t xml:space="preserve">14BP606022008948</t>
  </si>
  <si>
    <t xml:space="preserve">14BP606022008570</t>
  </si>
  <si>
    <t xml:space="preserve">14BP606022008951</t>
  </si>
  <si>
    <t xml:space="preserve">14BP606022008922</t>
  </si>
  <si>
    <t xml:space="preserve">14BP606022008790</t>
  </si>
  <si>
    <t xml:space="preserve">14BP606022008929</t>
  </si>
  <si>
    <t xml:space="preserve">14BP606022008808</t>
  </si>
  <si>
    <t xml:space="preserve">14BP606022008957</t>
  </si>
  <si>
    <t xml:space="preserve">14BP606022008788</t>
  </si>
  <si>
    <t xml:space="preserve">14BP606022008844</t>
  </si>
  <si>
    <t xml:space="preserve">14BP606022008789</t>
  </si>
  <si>
    <t xml:space="preserve">14BP606022008830</t>
  </si>
  <si>
    <t xml:space="preserve">14BP606022008822</t>
  </si>
  <si>
    <t xml:space="preserve">14BP606022008955</t>
  </si>
  <si>
    <t xml:space="preserve">14BP606022008791</t>
  </si>
  <si>
    <t xml:space="preserve">14BP606022008921</t>
  </si>
  <si>
    <t xml:space="preserve">14BP606022008628</t>
  </si>
  <si>
    <t xml:space="preserve">14BP606022008813</t>
  </si>
  <si>
    <t xml:space="preserve">14BP606022008821</t>
  </si>
  <si>
    <t xml:space="preserve">14BP606022008956</t>
  </si>
  <si>
    <t xml:space="preserve">14BP606022008804</t>
  </si>
  <si>
    <t xml:space="preserve">14BP606022008803</t>
  </si>
  <si>
    <t xml:space="preserve">14BP606022008823</t>
  </si>
  <si>
    <t xml:space="preserve">14BP606022008959</t>
  </si>
  <si>
    <t xml:space="preserve">14BP606022008953</t>
  </si>
  <si>
    <t xml:space="preserve">14BP606022008960</t>
  </si>
  <si>
    <t xml:space="preserve">14BP606022008952</t>
  </si>
  <si>
    <t xml:space="preserve">14BP606022008954</t>
  </si>
  <si>
    <t xml:space="preserve">14BP606022007195</t>
  </si>
  <si>
    <t xml:space="preserve">14BP606022008798</t>
  </si>
  <si>
    <t xml:space="preserve">14BP606022008884</t>
  </si>
  <si>
    <t xml:space="preserve">14BP606022008930</t>
  </si>
  <si>
    <t xml:space="preserve">14BP606022008816</t>
  </si>
  <si>
    <t xml:space="preserve">14BP606022008931</t>
  </si>
  <si>
    <t xml:space="preserve">14BP606022008923</t>
  </si>
  <si>
    <t xml:space="preserve">14BP606022008935</t>
  </si>
  <si>
    <t xml:space="preserve">14BP606022007222</t>
  </si>
  <si>
    <t xml:space="preserve">14BP606022008850</t>
  </si>
  <si>
    <t xml:space="preserve">14BP606022008810</t>
  </si>
  <si>
    <t xml:space="preserve">14BP606022007202</t>
  </si>
  <si>
    <t xml:space="preserve">14BP606022008845</t>
  </si>
  <si>
    <t xml:space="preserve">14BP606022007209</t>
  </si>
  <si>
    <t xml:space="preserve">14BP606022007201</t>
  </si>
  <si>
    <t xml:space="preserve">14BP606022008924</t>
  </si>
  <si>
    <t xml:space="preserve">14BP606022007203</t>
  </si>
  <si>
    <t xml:space="preserve">14BP606022008936</t>
  </si>
  <si>
    <t xml:space="preserve">14BP606022008883</t>
  </si>
  <si>
    <t xml:space="preserve">14BP606022008925</t>
  </si>
  <si>
    <t xml:space="preserve">14BP606022008938</t>
  </si>
  <si>
    <t xml:space="preserve">14BP606022007285</t>
  </si>
  <si>
    <t xml:space="preserve">14BP606022008926</t>
  </si>
  <si>
    <t xml:space="preserve">14BP606022007204</t>
  </si>
  <si>
    <t xml:space="preserve">14BP606022008958</t>
  </si>
  <si>
    <t xml:space="preserve">14BP606022007191</t>
  </si>
  <si>
    <t xml:space="preserve">14BP606022007187</t>
  </si>
  <si>
    <t xml:space="preserve">14BP606022007192</t>
  </si>
  <si>
    <t xml:space="preserve">14BP606022008962</t>
  </si>
  <si>
    <t xml:space="preserve">14BP606022007205</t>
  </si>
  <si>
    <t xml:space="preserve">14BP606022008806</t>
  </si>
  <si>
    <t xml:space="preserve">14BP606022008801</t>
  </si>
  <si>
    <t xml:space="preserve">14BP606022008819</t>
  </si>
  <si>
    <t xml:space="preserve">14BP606022008818</t>
  </si>
  <si>
    <t xml:space="preserve">14BP606022008963</t>
  </si>
  <si>
    <t xml:space="preserve">14BP606022009076</t>
  </si>
  <si>
    <t xml:space="preserve">14BP606022009079</t>
  </si>
  <si>
    <t xml:space="preserve">14BP606022008627</t>
  </si>
  <si>
    <t xml:space="preserve">14BP606022008815</t>
  </si>
  <si>
    <t xml:space="preserve">14BP606022007182</t>
  </si>
  <si>
    <t xml:space="preserve">14BP606022008828</t>
  </si>
  <si>
    <t xml:space="preserve">14BP606022007188</t>
  </si>
  <si>
    <t xml:space="preserve">14BP606022008814</t>
  </si>
  <si>
    <t xml:space="preserve">14BP606022008820</t>
  </si>
  <si>
    <t xml:space="preserve">14BP606022008817</t>
  </si>
  <si>
    <t xml:space="preserve">14BP606022008802</t>
  </si>
  <si>
    <t xml:space="preserve">14BP606022008827</t>
  </si>
  <si>
    <t xml:space="preserve">14BP606022008835</t>
  </si>
  <si>
    <t xml:space="preserve">14BP606022007194</t>
  </si>
  <si>
    <t xml:space="preserve">14BP606022008578</t>
  </si>
  <si>
    <t xml:space="preserve">14BP606022007206</t>
  </si>
  <si>
    <t xml:space="preserve">14BP606022007193</t>
  </si>
  <si>
    <t xml:space="preserve">14BP606022009691</t>
  </si>
  <si>
    <t xml:space="preserve">14BP606022009686</t>
  </si>
  <si>
    <t xml:space="preserve">14BP606022008811</t>
  </si>
  <si>
    <t xml:space="preserve">14BP606022008805</t>
  </si>
  <si>
    <t xml:space="preserve">14BP606022008894</t>
  </si>
  <si>
    <t xml:space="preserve">14BP606022009674</t>
  </si>
  <si>
    <t xml:space="preserve">14BP606022009689</t>
  </si>
  <si>
    <t xml:space="preserve">14BP606022007198</t>
  </si>
  <si>
    <t xml:space="preserve">14BP606022008885</t>
  </si>
  <si>
    <t xml:space="preserve">14BP606022008907</t>
  </si>
  <si>
    <t xml:space="preserve">14BP606022008905</t>
  </si>
  <si>
    <t xml:space="preserve">14BP606022009673</t>
  </si>
  <si>
    <t xml:space="preserve">14BP606022009688</t>
  </si>
  <si>
    <t xml:space="preserve">14BP606022009671</t>
  </si>
  <si>
    <t xml:space="preserve">14BP606022008893</t>
  </si>
  <si>
    <t xml:space="preserve">14BP606022008970</t>
  </si>
  <si>
    <t xml:space="preserve">14BP606022009690</t>
  </si>
  <si>
    <t xml:space="preserve">14BP606022009687</t>
  </si>
  <si>
    <t xml:space="preserve">14BP606022008912</t>
  </si>
  <si>
    <t xml:space="preserve">14BP606022009629</t>
  </si>
  <si>
    <t xml:space="preserve">14BP606022008911</t>
  </si>
  <si>
    <t xml:space="preserve">14BP606022008942</t>
  </si>
  <si>
    <t xml:space="preserve">14BP606022009628</t>
  </si>
  <si>
    <t xml:space="preserve">14BP606022009675</t>
  </si>
  <si>
    <t xml:space="preserve">14BP606022009676</t>
  </si>
  <si>
    <t xml:space="preserve">14BP606022008857</t>
  </si>
  <si>
    <t xml:space="preserve">14BP606022009630</t>
  </si>
  <si>
    <t xml:space="preserve">14BP606022009610</t>
  </si>
  <si>
    <t xml:space="preserve">14BP606022008908</t>
  </si>
  <si>
    <t xml:space="preserve">14BP606022008946</t>
  </si>
  <si>
    <t xml:space="preserve">14BP606022009634</t>
  </si>
  <si>
    <t xml:space="preserve">14BP606022004937</t>
  </si>
  <si>
    <t xml:space="preserve">14BP606022009632</t>
  </si>
  <si>
    <t xml:space="preserve">14BP606022008909</t>
  </si>
  <si>
    <t xml:space="preserve">14BP606022008764</t>
  </si>
  <si>
    <t xml:space="preserve">14BP606022008437</t>
  </si>
  <si>
    <t xml:space="preserve">14BP606022008779</t>
  </si>
  <si>
    <t xml:space="preserve">14BP606022009413</t>
  </si>
  <si>
    <t xml:space="preserve">14BP606022009608</t>
  </si>
  <si>
    <t xml:space="preserve">14BP606022009657</t>
  </si>
  <si>
    <t xml:space="preserve">14BP606022008919</t>
  </si>
  <si>
    <t xml:space="preserve">14BP606022009633</t>
  </si>
  <si>
    <t xml:space="preserve">14BP606022010711</t>
  </si>
  <si>
    <t xml:space="preserve">14BP606022008996</t>
  </si>
  <si>
    <t xml:space="preserve">14BP606022009631</t>
  </si>
  <si>
    <t xml:space="preserve">14BP606022010708</t>
  </si>
  <si>
    <t xml:space="preserve">14BP606022009609</t>
  </si>
  <si>
    <t xml:space="preserve">14BP606022008943</t>
  </si>
  <si>
    <t xml:space="preserve">14BP606022004887</t>
  </si>
  <si>
    <t xml:space="preserve">14BP606022010712</t>
  </si>
  <si>
    <t xml:space="preserve">14BP606022010706</t>
  </si>
  <si>
    <t xml:space="preserve">14BP606022009661</t>
  </si>
  <si>
    <t xml:space="preserve">14BP606022009682</t>
  </si>
  <si>
    <t xml:space="preserve">14BP606022008757</t>
  </si>
  <si>
    <t xml:space="preserve">14BP606022009669</t>
  </si>
  <si>
    <t xml:space="preserve">14BP606022009670</t>
  </si>
  <si>
    <t xml:space="preserve">14BP606022009692</t>
  </si>
  <si>
    <t xml:space="preserve">14BP606022009637</t>
  </si>
  <si>
    <t xml:space="preserve">14BP606022008914</t>
  </si>
  <si>
    <t xml:space="preserve">14BP606022008769</t>
  </si>
  <si>
    <t xml:space="preserve">14BP606022008768</t>
  </si>
  <si>
    <t xml:space="preserve">14BP606022009612</t>
  </si>
  <si>
    <t xml:space="preserve">14BP606022008751</t>
  </si>
  <si>
    <t xml:space="preserve">14BP606022009652</t>
  </si>
  <si>
    <t xml:space="preserve">14BP606022009683</t>
  </si>
  <si>
    <t xml:space="preserve">14BP606022009685</t>
  </si>
  <si>
    <t xml:space="preserve">14BP606022007196</t>
  </si>
  <si>
    <t xml:space="preserve">14BP606022008910</t>
  </si>
  <si>
    <t xml:space="preserve">14BP606022008913</t>
  </si>
  <si>
    <t xml:space="preserve">14BP606022008879</t>
  </si>
  <si>
    <t xml:space="preserve">14BP606022009654</t>
  </si>
  <si>
    <t xml:space="preserve">14BP606022008880</t>
  </si>
  <si>
    <t xml:space="preserve">14BP606022009681</t>
  </si>
  <si>
    <t xml:space="preserve">14BP606022009677</t>
  </si>
  <si>
    <t xml:space="preserve">14BP606022009680</t>
  </si>
  <si>
    <t xml:space="preserve">14BP606022009655</t>
  </si>
  <si>
    <t xml:space="preserve">14BP606022009672</t>
  </si>
  <si>
    <t xml:space="preserve">14BP606022009684</t>
  </si>
  <si>
    <t xml:space="preserve">14BP606022009626</t>
  </si>
  <si>
    <t xml:space="preserve">14BP606022009614</t>
  </si>
  <si>
    <t xml:space="preserve">14BP606022009666</t>
  </si>
  <si>
    <t xml:space="preserve">14BP606022009659</t>
  </si>
  <si>
    <t xml:space="preserve">14BP606022009641</t>
  </si>
  <si>
    <t xml:space="preserve">14BP606022009857</t>
  </si>
  <si>
    <t xml:space="preserve">14BP606022009665</t>
  </si>
  <si>
    <t xml:space="preserve">14BP606022009663</t>
  </si>
  <si>
    <t xml:space="preserve">14BP606022009660</t>
  </si>
  <si>
    <t xml:space="preserve">14BP606022009664</t>
  </si>
  <si>
    <t xml:space="preserve">14BP606022009620</t>
  </si>
  <si>
    <t xml:space="preserve">14BP606022009662</t>
  </si>
  <si>
    <t xml:space="preserve">14BP606022009595</t>
  </si>
  <si>
    <t xml:space="preserve">14BP606022009667</t>
  </si>
  <si>
    <t xml:space="preserve">14BP606022009615</t>
  </si>
  <si>
    <t xml:space="preserve">14BP606022008906</t>
  </si>
  <si>
    <t xml:space="preserve">14BP606022008754</t>
  </si>
  <si>
    <t xml:space="preserve">14BP606022009653</t>
  </si>
  <si>
    <t xml:space="preserve">14BP606022009850</t>
  </si>
  <si>
    <t xml:space="preserve">14BP606022009679</t>
  </si>
  <si>
    <t xml:space="preserve">14BP606022009656</t>
  </si>
  <si>
    <t xml:space="preserve">14BP606022009617</t>
  </si>
  <si>
    <t xml:space="preserve">14BP606022009613</t>
  </si>
  <si>
    <t xml:space="preserve">14BP606022009658</t>
  </si>
  <si>
    <t xml:space="preserve">14BP606022009619</t>
  </si>
  <si>
    <t xml:space="preserve">14BP606022009668</t>
  </si>
  <si>
    <t xml:space="preserve">14BP606022009852</t>
  </si>
  <si>
    <t xml:space="preserve">14BP606022008902</t>
  </si>
  <si>
    <t xml:space="preserve">14BP606022004883</t>
  </si>
  <si>
    <t xml:space="preserve">14BP606022009855</t>
  </si>
  <si>
    <t xml:space="preserve">14BP606022009588</t>
  </si>
  <si>
    <t xml:space="preserve">14BP606022009624</t>
  </si>
  <si>
    <t xml:space="preserve">14BP606022009590</t>
  </si>
  <si>
    <t xml:space="preserve">14BP606022010730</t>
  </si>
  <si>
    <t xml:space="preserve">14BP606022010724</t>
  </si>
  <si>
    <t xml:space="preserve">14BP606022009599</t>
  </si>
  <si>
    <t xml:space="preserve">14BP606022009591</t>
  </si>
  <si>
    <t xml:space="preserve">14BP606022009625</t>
  </si>
  <si>
    <t xml:space="preserve">14BP606022009854</t>
  </si>
  <si>
    <t xml:space="preserve">14BP606022009853</t>
  </si>
  <si>
    <t xml:space="preserve">14BP606022009621</t>
  </si>
  <si>
    <t xml:space="preserve">14BP606022008888</t>
  </si>
  <si>
    <t xml:space="preserve">14BP606022009596</t>
  </si>
  <si>
    <t xml:space="preserve">14BP606022009640</t>
  </si>
  <si>
    <t xml:space="preserve">14BP606022009856</t>
  </si>
  <si>
    <t xml:space="preserve">14BP606022009623</t>
  </si>
  <si>
    <t xml:space="preserve">14BP606022009622</t>
  </si>
  <si>
    <t xml:space="preserve">14BP606022009618</t>
  </si>
  <si>
    <t xml:space="preserve">14BP606022008846</t>
  </si>
  <si>
    <t xml:space="preserve">14BP606022009594</t>
  </si>
  <si>
    <t xml:space="preserve">14BP606022008760</t>
  </si>
  <si>
    <t xml:space="preserve">14BP606022009858</t>
  </si>
  <si>
    <t xml:space="preserve">14BP606022009606</t>
  </si>
  <si>
    <t xml:space="preserve">14BP606022009556</t>
  </si>
  <si>
    <t xml:space="preserve">14BP606022009559</t>
  </si>
  <si>
    <t xml:space="preserve">14BP606022009678</t>
  </si>
  <si>
    <t xml:space="preserve">14BP606022009585</t>
  </si>
  <si>
    <t xml:space="preserve">14BP606022009808</t>
  </si>
  <si>
    <t xml:space="preserve">14BP606022009642</t>
  </si>
  <si>
    <t xml:space="preserve">14BP606022009558</t>
  </si>
  <si>
    <t xml:space="preserve">14BP606022009536</t>
  </si>
  <si>
    <t xml:space="preserve">14BP606022009605</t>
  </si>
  <si>
    <t xml:space="preserve">14BP606022009586</t>
  </si>
  <si>
    <t xml:space="preserve">14BP606022009598</t>
  </si>
  <si>
    <t xml:space="preserve">14BP606022008507</t>
  </si>
  <si>
    <t xml:space="preserve">14BP606022009812</t>
  </si>
  <si>
    <t xml:space="preserve">14BP606022009643</t>
  </si>
  <si>
    <t xml:space="preserve">14BP606022009603</t>
  </si>
  <si>
    <t xml:space="preserve">14BP606022009837</t>
  </si>
  <si>
    <t xml:space="preserve">14BP606022009627</t>
  </si>
  <si>
    <t xml:space="preserve">14BP606022009807</t>
  </si>
  <si>
    <t xml:space="preserve">14BP606022009593</t>
  </si>
  <si>
    <t xml:space="preserve">14BP606022008509</t>
  </si>
  <si>
    <t xml:space="preserve">14BP606022006018</t>
  </si>
  <si>
    <t xml:space="preserve">14BP606022009839</t>
  </si>
  <si>
    <t xml:space="preserve">14BP606022009557</t>
  </si>
  <si>
    <t xml:space="preserve">14BP606022009851</t>
  </si>
  <si>
    <t xml:space="preserve">14BP606022009597</t>
  </si>
  <si>
    <t xml:space="preserve">14BP606022009545</t>
  </si>
  <si>
    <t xml:space="preserve">14BP606022009639</t>
  </si>
  <si>
    <t xml:space="preserve">14BP606022009543</t>
  </si>
  <si>
    <t xml:space="preserve">14BP606022009552</t>
  </si>
  <si>
    <t xml:space="preserve">14BP606022004874</t>
  </si>
  <si>
    <t xml:space="preserve">14BP606022009537</t>
  </si>
  <si>
    <t xml:space="preserve">14BP606022009746</t>
  </si>
  <si>
    <t xml:space="preserve">14BP606022009838</t>
  </si>
  <si>
    <t xml:space="preserve">14BP606022009776</t>
  </si>
  <si>
    <t xml:space="preserve">14BP606022009508</t>
  </si>
  <si>
    <t xml:space="preserve">14BP606022009777</t>
  </si>
  <si>
    <t xml:space="preserve">14BP606022009773</t>
  </si>
  <si>
    <t xml:space="preserve">14BP606022009811</t>
  </si>
  <si>
    <t xml:space="preserve">14BP606022009607</t>
  </si>
  <si>
    <t xml:space="preserve">14BP606022009809</t>
  </si>
  <si>
    <t xml:space="preserve">14BP606022009550</t>
  </si>
  <si>
    <t xml:space="preserve">14BP606022009772</t>
  </si>
  <si>
    <t xml:space="preserve">14BP606022009770</t>
  </si>
  <si>
    <t xml:space="preserve">14BP606022009513</t>
  </si>
  <si>
    <t xml:space="preserve">14BP606022009538</t>
  </si>
  <si>
    <t xml:space="preserve">14BP606022009644</t>
  </si>
  <si>
    <t xml:space="preserve">14BP606022009540</t>
  </si>
  <si>
    <t xml:space="preserve">14BP606022009747</t>
  </si>
  <si>
    <t xml:space="preserve">14BP606022009841</t>
  </si>
  <si>
    <t xml:space="preserve">14BP606022009541</t>
  </si>
  <si>
    <t xml:space="preserve">14BP606022009546</t>
  </si>
  <si>
    <t xml:space="preserve">14BP606022009454</t>
  </si>
  <si>
    <t xml:space="preserve">14BP606022009534</t>
  </si>
  <si>
    <t xml:space="preserve">14BP606022009942</t>
  </si>
  <si>
    <t xml:space="preserve">14BP606022009484</t>
  </si>
  <si>
    <t xml:space="preserve">14BP606022009443</t>
  </si>
  <si>
    <t xml:space="preserve">14BP606022009548</t>
  </si>
  <si>
    <t xml:space="preserve">14BP606022009448</t>
  </si>
  <si>
    <t xml:space="preserve">14BP606022009695</t>
  </si>
  <si>
    <t xml:space="preserve">14BP606022009496</t>
  </si>
  <si>
    <t xml:space="preserve">14BP606022009487</t>
  </si>
  <si>
    <t xml:space="preserve">14BP606022005171</t>
  </si>
  <si>
    <t xml:space="preserve">14BP606022009561</t>
  </si>
  <si>
    <t xml:space="preserve">14BP606022009560</t>
  </si>
  <si>
    <t xml:space="preserve">14BP606022009453</t>
  </si>
  <si>
    <t xml:space="preserve">14BP606022009577</t>
  </si>
  <si>
    <t xml:space="preserve">14BP606022010157</t>
  </si>
  <si>
    <t xml:space="preserve">14BP606022009533</t>
  </si>
  <si>
    <t xml:space="preserve">14BP606022009530</t>
  </si>
  <si>
    <t xml:space="preserve">14BP606022009566</t>
  </si>
  <si>
    <t xml:space="preserve">14BP606022009563</t>
  </si>
  <si>
    <t xml:space="preserve">14BP606022009580</t>
  </si>
  <si>
    <t xml:space="preserve">14BP606022010038</t>
  </si>
  <si>
    <t xml:space="preserve">14BP606022009489</t>
  </si>
  <si>
    <t xml:space="preserve">14BP606022009535</t>
  </si>
  <si>
    <t xml:space="preserve">14BP606022009939</t>
  </si>
  <si>
    <t xml:space="preserve">14BP606022009774</t>
  </si>
  <si>
    <t xml:space="preserve">14BP606022007885</t>
  </si>
  <si>
    <t xml:space="preserve">14BP606022008111</t>
  </si>
  <si>
    <t xml:space="preserve">14BP606022007861</t>
  </si>
  <si>
    <t xml:space="preserve">14BP606022008117</t>
  </si>
  <si>
    <t xml:space="preserve">14BP606022008482</t>
  </si>
  <si>
    <t xml:space="preserve">14BP606022007624</t>
  </si>
  <si>
    <t xml:space="preserve">14BP606022007911</t>
  </si>
  <si>
    <t xml:space="preserve">14BP606022008080</t>
  </si>
  <si>
    <t xml:space="preserve">14BP606022008481</t>
  </si>
  <si>
    <t xml:space="preserve">14BP606022008476</t>
  </si>
  <si>
    <t xml:space="preserve">14BP606022008138</t>
  </si>
  <si>
    <t xml:space="preserve">14BP606022008499</t>
  </si>
  <si>
    <t xml:space="preserve">14BP606022008208</t>
  </si>
  <si>
    <t xml:space="preserve">14BP606022008108</t>
  </si>
  <si>
    <t xml:space="preserve">14BP606022008454</t>
  </si>
  <si>
    <t xml:space="preserve">14BP606022008472</t>
  </si>
  <si>
    <t xml:space="preserve">14BP606022008135</t>
  </si>
  <si>
    <t xml:space="preserve">14BP606022007621</t>
  </si>
  <si>
    <t xml:space="preserve">14BP606022008128</t>
  </si>
  <si>
    <t xml:space="preserve">14BP606022008455</t>
  </si>
  <si>
    <t xml:space="preserve">14BP606022008480</t>
  </si>
  <si>
    <t xml:space="preserve">14BP606022008221</t>
  </si>
  <si>
    <t xml:space="preserve">14BP606022007727</t>
  </si>
  <si>
    <t xml:space="preserve">14BP606022008029</t>
  </si>
  <si>
    <t xml:space="preserve">14BP606022008453</t>
  </si>
  <si>
    <t xml:space="preserve">14BP606022008137</t>
  </si>
  <si>
    <t xml:space="preserve">14BP606022008033</t>
  </si>
  <si>
    <t xml:space="preserve">14BP606022008478</t>
  </si>
  <si>
    <t xml:space="preserve">14BP606022008210</t>
  </si>
  <si>
    <t xml:space="preserve">14BP606022008001</t>
  </si>
  <si>
    <t xml:space="preserve">14BP606022008450</t>
  </si>
  <si>
    <t xml:space="preserve">14BP606022008463</t>
  </si>
  <si>
    <t xml:space="preserve">14BP606022008461</t>
  </si>
  <si>
    <t xml:space="preserve">14BP606022008470</t>
  </si>
  <si>
    <t xml:space="preserve">14BP606022008466</t>
  </si>
  <si>
    <t xml:space="preserve">14BP606022008447</t>
  </si>
  <si>
    <t xml:space="preserve">14BP606022008110</t>
  </si>
  <si>
    <t xml:space="preserve">14BP606022008102</t>
  </si>
  <si>
    <t xml:space="preserve">14BP606022008473</t>
  </si>
  <si>
    <t xml:space="preserve">14BP606022008147</t>
  </si>
  <si>
    <t xml:space="preserve">14BP606022006138</t>
  </si>
  <si>
    <t xml:space="preserve">14BP606022008474</t>
  </si>
  <si>
    <t xml:space="preserve">14BP606022006050</t>
  </si>
  <si>
    <t xml:space="preserve">14BP606022008471</t>
  </si>
  <si>
    <t xml:space="preserve">14BP606022008131</t>
  </si>
  <si>
    <t xml:space="preserve">14BP606022008514</t>
  </si>
  <si>
    <t xml:space="preserve">14BP606022008019</t>
  </si>
  <si>
    <t xml:space="preserve">14BP606022008157</t>
  </si>
  <si>
    <t xml:space="preserve">14BP606022008449</t>
  </si>
  <si>
    <t xml:space="preserve">14BP606022008394</t>
  </si>
  <si>
    <t xml:space="preserve">14BP606022008458</t>
  </si>
  <si>
    <t xml:space="preserve">14BP606022007601</t>
  </si>
  <si>
    <t xml:space="preserve">14BP606022008490</t>
  </si>
  <si>
    <t xml:space="preserve">14BP606022007625</t>
  </si>
  <si>
    <t xml:space="preserve">14BP606022008124</t>
  </si>
  <si>
    <t xml:space="preserve">14BP606022008125</t>
  </si>
  <si>
    <t xml:space="preserve">14BP606022008489</t>
  </si>
  <si>
    <t xml:space="preserve">14BP606022008232</t>
  </si>
  <si>
    <t xml:space="preserve">14BP606022008484</t>
  </si>
  <si>
    <t xml:space="preserve">14BP606022008126</t>
  </si>
  <si>
    <t xml:space="preserve">14BP606022008109</t>
  </si>
  <si>
    <t xml:space="preserve">14BP606022008127</t>
  </si>
  <si>
    <t xml:space="preserve">14BP606022008487</t>
  </si>
  <si>
    <t xml:space="preserve">14BP606022008220</t>
  </si>
  <si>
    <t xml:space="preserve">14BP606022008130</t>
  </si>
  <si>
    <t xml:space="preserve">14BP606022008151</t>
  </si>
  <si>
    <t xml:space="preserve">14BP606022008477</t>
  </si>
  <si>
    <t xml:space="preserve">14BP606022008493</t>
  </si>
  <si>
    <t xml:space="preserve">14BP606022007876</t>
  </si>
  <si>
    <t xml:space="preserve">14BP606022007877</t>
  </si>
  <si>
    <t xml:space="preserve">14BP606022008122</t>
  </si>
  <si>
    <t xml:space="preserve">14BP606022008093</t>
  </si>
  <si>
    <t xml:space="preserve">14BP606022007845</t>
  </si>
  <si>
    <t xml:space="preserve">14BP606022008491</t>
  </si>
  <si>
    <t xml:space="preserve">14BP606022008095</t>
  </si>
  <si>
    <t xml:space="preserve">14BP606022008492</t>
  </si>
  <si>
    <t xml:space="preserve">14BP606022008488</t>
  </si>
  <si>
    <t xml:space="preserve">14BP606022008112</t>
  </si>
  <si>
    <t xml:space="preserve">14BP606022007753</t>
  </si>
  <si>
    <t xml:space="preserve">14BP606022007887</t>
  </si>
  <si>
    <t xml:space="preserve">14BP606022007728</t>
  </si>
  <si>
    <t xml:space="preserve">14BP606022008091</t>
  </si>
  <si>
    <t xml:space="preserve">14BP606022007831</t>
  </si>
  <si>
    <t xml:space="preserve">14BP606022008185</t>
  </si>
  <si>
    <t xml:space="preserve">14BP606022008087</t>
  </si>
  <si>
    <t xml:space="preserve">14BP606022008085</t>
  </si>
  <si>
    <t xml:space="preserve">14BP606022008086</t>
  </si>
  <si>
    <t xml:space="preserve">14BP606022008179</t>
  </si>
  <si>
    <t xml:space="preserve">14BP606022008088</t>
  </si>
  <si>
    <t xml:space="preserve">14BP606022008044</t>
  </si>
  <si>
    <t xml:space="preserve">14BP606022008083</t>
  </si>
  <si>
    <t xml:space="preserve">14BP606022007888</t>
  </si>
  <si>
    <t xml:space="preserve">14BP606022007644</t>
  </si>
  <si>
    <t xml:space="preserve">14BP606022007886</t>
  </si>
  <si>
    <t xml:space="preserve">14BP606022007715</t>
  </si>
  <si>
    <t xml:space="preserve">14BP606022008081</t>
  </si>
  <si>
    <t xml:space="preserve">14BP606022008098</t>
  </si>
  <si>
    <t xml:space="preserve">14BP606022008230</t>
  </si>
  <si>
    <t xml:space="preserve">14BP606022008231</t>
  </si>
  <si>
    <t xml:space="preserve">14BP606022007603</t>
  </si>
  <si>
    <t xml:space="preserve">14BP606022007821</t>
  </si>
  <si>
    <t xml:space="preserve">14BP606022008184</t>
  </si>
  <si>
    <t xml:space="preserve">14BP606022008180</t>
  </si>
  <si>
    <t xml:space="preserve">14BP606022008103</t>
  </si>
  <si>
    <t xml:space="preserve">14BP606022008205</t>
  </si>
  <si>
    <t xml:space="preserve">14BP606022008206</t>
  </si>
  <si>
    <t xml:space="preserve">14BP606022008226</t>
  </si>
  <si>
    <t xml:space="preserve">14BP606022007671</t>
  </si>
  <si>
    <t xml:space="preserve">14BP606022008203</t>
  </si>
  <si>
    <t xml:space="preserve">14BP606022008053</t>
  </si>
  <si>
    <t xml:space="preserve">14BP606022008076</t>
  </si>
  <si>
    <t xml:space="preserve">14BP606022008165</t>
  </si>
  <si>
    <t xml:space="preserve">14BP606022008164</t>
  </si>
  <si>
    <t xml:space="preserve">14BP606022007918</t>
  </si>
  <si>
    <t xml:space="preserve">14BP606022008059</t>
  </si>
  <si>
    <t xml:space="preserve">14BP606022007726</t>
  </si>
  <si>
    <t xml:space="preserve">14BP606022008054</t>
  </si>
  <si>
    <t xml:space="preserve">14BP606022008031</t>
  </si>
  <si>
    <t xml:space="preserve">14BP606022008030</t>
  </si>
  <si>
    <t xml:space="preserve">14BP606022008211</t>
  </si>
  <si>
    <t xml:space="preserve">14BP606022008162</t>
  </si>
  <si>
    <t xml:space="preserve">14BP606022008037</t>
  </si>
  <si>
    <t xml:space="preserve">14BP606022008207</t>
  </si>
  <si>
    <t xml:space="preserve">14BP606022008224</t>
  </si>
  <si>
    <t xml:space="preserve">14BP606022008159</t>
  </si>
  <si>
    <t xml:space="preserve">14BP606022008024</t>
  </si>
  <si>
    <t xml:space="preserve">14BP606022008214</t>
  </si>
  <si>
    <t xml:space="preserve">14BP606022008228</t>
  </si>
  <si>
    <t xml:space="preserve">14BP606022008215</t>
  </si>
  <si>
    <t xml:space="preserve">14BP606022008204</t>
  </si>
  <si>
    <t xml:space="preserve">14BP606022006048</t>
  </si>
  <si>
    <t xml:space="preserve">14BP606022006016</t>
  </si>
  <si>
    <t xml:space="preserve">14BP606022008459</t>
  </si>
  <si>
    <t xml:space="preserve">14BP606022008444</t>
  </si>
  <si>
    <t xml:space="preserve">14BP606022008357</t>
  </si>
  <si>
    <t xml:space="preserve">14BP606022008396</t>
  </si>
  <si>
    <t xml:space="preserve">14BP606022008442</t>
  </si>
  <si>
    <t xml:space="preserve">14BP606022008358</t>
  </si>
  <si>
    <t xml:space="preserve">14BP606022008367</t>
  </si>
  <si>
    <t xml:space="preserve">14BP606022008370</t>
  </si>
  <si>
    <t xml:space="preserve">14BP606022005981</t>
  </si>
  <si>
    <t xml:space="preserve">14BP606022008400</t>
  </si>
  <si>
    <t xml:space="preserve">14BP606022006339</t>
  </si>
  <si>
    <t xml:space="preserve">14BP606022008395</t>
  </si>
  <si>
    <t xml:space="preserve">14BP606022008359</t>
  </si>
  <si>
    <t xml:space="preserve">14BP606022008464</t>
  </si>
  <si>
    <t xml:space="preserve">14BP606022008356</t>
  </si>
  <si>
    <t xml:space="preserve">14BP606022008389</t>
  </si>
  <si>
    <t xml:space="preserve">14BP606022007618</t>
  </si>
  <si>
    <t xml:space="preserve">14BP606022008451</t>
  </si>
  <si>
    <t xml:space="preserve">14BP606022008362</t>
  </si>
  <si>
    <t xml:space="preserve">14BP606022008129</t>
  </si>
  <si>
    <t xml:space="preserve">14BP606022006007</t>
  </si>
  <si>
    <t xml:space="preserve">14BP606022008365</t>
  </si>
  <si>
    <t xml:space="preserve">14BP606022008513</t>
  </si>
  <si>
    <t xml:space="preserve">14BP606022008366</t>
  </si>
  <si>
    <t xml:space="preserve">14BP606022008512</t>
  </si>
  <si>
    <t xml:space="preserve">14BP606022008028</t>
  </si>
  <si>
    <t xml:space="preserve">14BP606022008374</t>
  </si>
  <si>
    <t xml:space="preserve">14BP606022008361</t>
  </si>
  <si>
    <t xml:space="preserve">14BP606022007813</t>
  </si>
  <si>
    <t xml:space="preserve">14BP606022008503</t>
  </si>
  <si>
    <t xml:space="preserve">14BP606022008443</t>
  </si>
  <si>
    <t xml:space="preserve">14BP606022006677</t>
  </si>
  <si>
    <t xml:space="preserve">14BP606022007951</t>
  </si>
  <si>
    <t xml:space="preserve">14BP606022008382</t>
  </si>
  <si>
    <t xml:space="preserve">14BP606022008353</t>
  </si>
  <si>
    <t xml:space="preserve">14BP606022007652</t>
  </si>
  <si>
    <t xml:space="preserve">14BP606022007982</t>
  </si>
  <si>
    <t xml:space="preserve">14BP606022008378</t>
  </si>
  <si>
    <t xml:space="preserve">14BP606022008387</t>
  </si>
  <si>
    <t xml:space="preserve">14BP606022008343</t>
  </si>
  <si>
    <t xml:space="preserve">14BP606022008341</t>
  </si>
  <si>
    <t xml:space="preserve">14BP606022007957</t>
  </si>
  <si>
    <t xml:space="preserve">14BP606022008342</t>
  </si>
  <si>
    <t xml:space="preserve">14BP606022008363</t>
  </si>
  <si>
    <t xml:space="preserve">14BP606022008346</t>
  </si>
  <si>
    <t xml:space="preserve">14BP606022007979</t>
  </si>
  <si>
    <t xml:space="preserve">14BP606022008390</t>
  </si>
  <si>
    <t xml:space="preserve">14BP606022008381</t>
  </si>
  <si>
    <t xml:space="preserve">14BP606022008344</t>
  </si>
  <si>
    <t xml:space="preserve">14BP606022008574</t>
  </si>
  <si>
    <t xml:space="preserve">14BP606022008345</t>
  </si>
  <si>
    <t xml:space="preserve">14BP606022008505</t>
  </si>
  <si>
    <t xml:space="preserve">14BP606022008373</t>
  </si>
  <si>
    <t xml:space="preserve">14BP606022008371</t>
  </si>
  <si>
    <t xml:space="preserve">14BP606022008393</t>
  </si>
  <si>
    <t xml:space="preserve">14BP606022008340</t>
  </si>
  <si>
    <t xml:space="preserve">14BP606022008364</t>
  </si>
  <si>
    <t xml:space="preserve">14BP606022008384</t>
  </si>
  <si>
    <t xml:space="preserve">14BP606022008316</t>
  </si>
  <si>
    <t xml:space="preserve">14BP606022008335</t>
  </si>
  <si>
    <t xml:space="preserve">14BP606022008139</t>
  </si>
  <si>
    <t xml:space="preserve">14BP606022008372</t>
  </si>
  <si>
    <t xml:space="preserve">14BP606022008302</t>
  </si>
  <si>
    <t xml:space="preserve">14BP606022008511</t>
  </si>
  <si>
    <t xml:space="preserve">14BP606022008383</t>
  </si>
  <si>
    <t xml:space="preserve">14BP606022008564</t>
  </si>
  <si>
    <t xml:space="preserve">14BP606022008339</t>
  </si>
  <si>
    <t xml:space="preserve">14BP606022008312</t>
  </si>
  <si>
    <t xml:space="preserve">14BP606022008317</t>
  </si>
  <si>
    <t xml:space="preserve">14BP606022008352</t>
  </si>
  <si>
    <t xml:space="preserve">14BP606022008241</t>
  </si>
  <si>
    <t xml:space="preserve">14BP606022007935</t>
  </si>
  <si>
    <t xml:space="preserve">14BP606022008502</t>
  </si>
  <si>
    <t xml:space="preserve">14BP606022006241</t>
  </si>
  <si>
    <t xml:space="preserve">14BP606022008380</t>
  </si>
  <si>
    <t xml:space="preserve">14BP606022008022</t>
  </si>
  <si>
    <t xml:space="preserve">14BP606022008280</t>
  </si>
  <si>
    <t xml:space="preserve">14BP606022008320</t>
  </si>
  <si>
    <t xml:space="preserve">14BP606022008592</t>
  </si>
  <si>
    <t xml:space="preserve">14BP606022008300</t>
  </si>
  <si>
    <t xml:space="preserve">14BP606022008290</t>
  </si>
  <si>
    <t xml:space="preserve">14BP606022008337</t>
  </si>
  <si>
    <t xml:space="preserve">14BP606022008296</t>
  </si>
  <si>
    <t xml:space="preserve">14BP606022008293</t>
  </si>
  <si>
    <t xml:space="preserve">14BP606022008301</t>
  </si>
  <si>
    <t xml:space="preserve">14BP606022008291</t>
  </si>
  <si>
    <t xml:space="preserve">14BP606022008292</t>
  </si>
  <si>
    <t xml:space="preserve">14BP606022008289</t>
  </si>
  <si>
    <t xml:space="preserve">14BP606022008274</t>
  </si>
  <si>
    <t xml:space="preserve">14BP606022008303</t>
  </si>
  <si>
    <t xml:space="preserve">14BP606022008276</t>
  </si>
  <si>
    <t xml:space="preserve">14BP606022008416</t>
  </si>
  <si>
    <t xml:space="preserve">14BP606022008273</t>
  </si>
  <si>
    <t xml:space="preserve">14BP606022009298</t>
  </si>
  <si>
    <t xml:space="preserve">14BP606022009297</t>
  </si>
  <si>
    <t xml:space="preserve">14BP606022008319</t>
  </si>
  <si>
    <t xml:space="preserve">14BP606022009296</t>
  </si>
  <si>
    <t xml:space="preserve">14BP606022008272</t>
  </si>
  <si>
    <t xml:space="preserve">14BP606022008327</t>
  </si>
  <si>
    <t xml:space="preserve">14BP606022008328</t>
  </si>
  <si>
    <t xml:space="preserve">14BP606022008309</t>
  </si>
  <si>
    <t xml:space="preserve">14BP606022008321</t>
  </si>
  <si>
    <t xml:space="preserve">14BP606022008422</t>
  </si>
  <si>
    <t xml:space="preserve">14BP606022009161</t>
  </si>
  <si>
    <t xml:space="preserve">14BP606022008318</t>
  </si>
  <si>
    <t xml:space="preserve">14BP606022009406</t>
  </si>
  <si>
    <t xml:space="preserve">14BP606022008413</t>
  </si>
  <si>
    <t xml:space="preserve">14BP606022008408</t>
  </si>
  <si>
    <t xml:space="preserve">14BP606022008411</t>
  </si>
  <si>
    <t xml:space="preserve">14BP606022008412</t>
  </si>
  <si>
    <t xml:space="preserve">14BP606022008430</t>
  </si>
  <si>
    <t xml:space="preserve">14BP606022008407</t>
  </si>
  <si>
    <t xml:space="preserve">14BP606022008313</t>
  </si>
  <si>
    <t xml:space="preserve">14BP606022008277</t>
  </si>
  <si>
    <t xml:space="preserve">14BP606022009083</t>
  </si>
  <si>
    <t xml:space="preserve">14BP606022009295</t>
  </si>
  <si>
    <t xml:space="preserve">14BP606022009408</t>
  </si>
  <si>
    <t xml:space="preserve">14BP606022008311</t>
  </si>
  <si>
    <t xml:space="preserve">14BP606022008403</t>
  </si>
  <si>
    <t xml:space="preserve">14BP606022008404</t>
  </si>
  <si>
    <t xml:space="preserve">14BP606022008401</t>
  </si>
  <si>
    <t xml:space="preserve">14BP606022008423</t>
  </si>
  <si>
    <t xml:space="preserve">14BP606022008406</t>
  </si>
  <si>
    <t xml:space="preserve">14BP606022009299</t>
  </si>
  <si>
    <t xml:space="preserve">14BP606022008601</t>
  </si>
  <si>
    <t xml:space="preserve">14BP606022008420</t>
  </si>
  <si>
    <t xml:space="preserve">14BP606022008279</t>
  </si>
  <si>
    <t xml:space="preserve">14BP606022008275</t>
  </si>
  <si>
    <t xml:space="preserve">14BP606022008429</t>
  </si>
  <si>
    <t xml:space="preserve">14BP606022008438</t>
  </si>
  <si>
    <t xml:space="preserve">14BP606022008424</t>
  </si>
  <si>
    <t xml:space="preserve">14BP606022008266</t>
  </si>
  <si>
    <t xml:space="preserve">14BP606022008261</t>
  </si>
  <si>
    <t xml:space="preserve">14BP606022008263</t>
  </si>
  <si>
    <t xml:space="preserve">14BP606022008264</t>
  </si>
  <si>
    <t xml:space="preserve">14BP606022009171</t>
  </si>
  <si>
    <t xml:space="preserve">14BP606022008425</t>
  </si>
  <si>
    <t xml:space="preserve">14BP606022008307</t>
  </si>
  <si>
    <t xml:space="preserve">14BP606022008426</t>
  </si>
  <si>
    <t xml:space="preserve">14BP606022009084</t>
  </si>
  <si>
    <t xml:space="preserve">14BP606022009020</t>
  </si>
  <si>
    <t xml:space="preserve">14BP606022008432</t>
  </si>
  <si>
    <t xml:space="preserve">14BP606022009058</t>
  </si>
  <si>
    <t xml:space="preserve">14BP606022008405</t>
  </si>
  <si>
    <t xml:space="preserve">14BP606022008428</t>
  </si>
  <si>
    <t xml:space="preserve">14BP606022008297</t>
  </si>
  <si>
    <t xml:space="preserve">14BP606022009260</t>
  </si>
  <si>
    <t xml:space="preserve">14BP606022009166</t>
  </si>
  <si>
    <t xml:space="preserve">14BP606022009174</t>
  </si>
  <si>
    <t xml:space="preserve">14BP606022009160</t>
  </si>
  <si>
    <t xml:space="preserve">14BP606022008298</t>
  </si>
  <si>
    <t xml:space="preserve">14BP606022008421</t>
  </si>
  <si>
    <t xml:space="preserve">14BP606022009252</t>
  </si>
  <si>
    <t xml:space="preserve">14BP606022008434</t>
  </si>
  <si>
    <t xml:space="preserve">14BP606022009249</t>
  </si>
  <si>
    <t xml:space="preserve">14BP606022009263</t>
  </si>
  <si>
    <t xml:space="preserve">14BP606022009266</t>
  </si>
  <si>
    <t xml:space="preserve">14BP606022009315</t>
  </si>
  <si>
    <t xml:space="preserve">14BP606022009264</t>
  </si>
  <si>
    <t xml:space="preserve">14BP606022009250</t>
  </si>
  <si>
    <t xml:space="preserve">14BP606022009167</t>
  </si>
  <si>
    <t xml:space="preserve">14BP606022009253</t>
  </si>
  <si>
    <t xml:space="preserve">14BP606022009248</t>
  </si>
  <si>
    <t xml:space="preserve">14BP606022009223</t>
  </si>
  <si>
    <t xml:space="preserve">14BP606022009170</t>
  </si>
  <si>
    <t xml:space="preserve">14BP606022009169</t>
  </si>
  <si>
    <t xml:space="preserve">14BP606022009165</t>
  </si>
  <si>
    <t xml:space="preserve">14BP606022009246</t>
  </si>
  <si>
    <t xml:space="preserve">14BP606022009306</t>
  </si>
  <si>
    <t xml:space="preserve">14BP606022009189</t>
  </si>
  <si>
    <t xml:space="preserve">14BP606022009226</t>
  </si>
  <si>
    <t xml:space="preserve">14BP606022009255</t>
  </si>
  <si>
    <t xml:space="preserve">14BP606022008267</t>
  </si>
  <si>
    <t xml:space="preserve">14BP606022009245</t>
  </si>
  <si>
    <t xml:space="preserve">14BP606022009222</t>
  </si>
  <si>
    <t xml:space="preserve">14BP606022009026</t>
  </si>
  <si>
    <t xml:space="preserve">14BP606022009229</t>
  </si>
  <si>
    <t xml:space="preserve">14BP606022008433</t>
  </si>
  <si>
    <t xml:space="preserve">14BP606022009254</t>
  </si>
  <si>
    <t xml:space="preserve">14BP606022009251</t>
  </si>
  <si>
    <t xml:space="preserve">14BP606022009196</t>
  </si>
  <si>
    <t xml:space="preserve">14BP606022009203</t>
  </si>
  <si>
    <t xml:space="preserve">14BP606022009333</t>
  </si>
  <si>
    <t xml:space="preserve">14BP606022009323</t>
  </si>
  <si>
    <t xml:space="preserve">14BP606022009324</t>
  </si>
  <si>
    <t xml:space="preserve">14BP606022009192</t>
  </si>
  <si>
    <t xml:space="preserve">14BP606022009201</t>
  </si>
  <si>
    <t xml:space="preserve">14BP606022009329</t>
  </si>
  <si>
    <t xml:space="preserve">14BP606022009322</t>
  </si>
  <si>
    <t xml:space="preserve">14BP606022009230</t>
  </si>
  <si>
    <t xml:space="preserve">14BP606022009228</t>
  </si>
  <si>
    <t xml:space="preserve">14BP606022009091</t>
  </si>
  <si>
    <t xml:space="preserve">14BP606022009200</t>
  </si>
  <si>
    <t xml:space="preserve">14BP606022009194</t>
  </si>
  <si>
    <t xml:space="preserve">14BP606022009331</t>
  </si>
  <si>
    <t xml:space="preserve">14BP606022009224</t>
  </si>
  <si>
    <t xml:space="preserve">14BP606022009191</t>
  </si>
  <si>
    <t xml:space="preserve">14BP606022009325</t>
  </si>
  <si>
    <t xml:space="preserve">14BP606022009233</t>
  </si>
  <si>
    <t xml:space="preserve">14BP606022009202</t>
  </si>
  <si>
    <t xml:space="preserve">14BP606022009199</t>
  </si>
  <si>
    <t xml:space="preserve">14BP606022009319</t>
  </si>
  <si>
    <t xml:space="preserve">14BP606022009227</t>
  </si>
  <si>
    <t xml:space="preserve">14BP606022009317</t>
  </si>
  <si>
    <t xml:space="preserve">14BP606022009308</t>
  </si>
  <si>
    <t xml:space="preserve">14BP606022009262</t>
  </si>
  <si>
    <t xml:space="preserve">14BP606022009110</t>
  </si>
  <si>
    <t xml:space="preserve">14BP606022009386</t>
  </si>
  <si>
    <t xml:space="preserve">14BP606022009210</t>
  </si>
  <si>
    <t xml:space="preserve">14BP606022009232</t>
  </si>
  <si>
    <t xml:space="preserve">14BP606022009214</t>
  </si>
  <si>
    <t xml:space="preserve">14BP606022009364</t>
  </si>
  <si>
    <t xml:space="preserve">14BP606022009211</t>
  </si>
  <si>
    <t xml:space="preserve">14BP606022009218</t>
  </si>
  <si>
    <t xml:space="preserve">14BP606022009128</t>
  </si>
  <si>
    <t xml:space="preserve">14BP606022009212</t>
  </si>
  <si>
    <t xml:space="preserve">14BP606022009209</t>
  </si>
  <si>
    <t xml:space="preserve">14BP606022009121</t>
  </si>
  <si>
    <t xml:space="preserve">14BP606022009213</t>
  </si>
  <si>
    <t xml:space="preserve">14BP606022009344</t>
  </si>
  <si>
    <t xml:space="preserve">14BP606022009371</t>
  </si>
  <si>
    <t xml:space="preserve">14BP606022009343</t>
  </si>
  <si>
    <t xml:space="preserve">14BP606022009359</t>
  </si>
  <si>
    <t xml:space="preserve">14BP606022009356</t>
  </si>
  <si>
    <t xml:space="preserve">14BP606022009357</t>
  </si>
  <si>
    <t xml:space="preserve">14BP606022009204</t>
  </si>
  <si>
    <t xml:space="preserve">14BP606022009387</t>
  </si>
  <si>
    <t xml:space="preserve">14BP606022009243</t>
  </si>
  <si>
    <t xml:space="preserve">14BP606022009388</t>
  </si>
  <si>
    <t xml:space="preserve">14BP606022009354</t>
  </si>
  <si>
    <t xml:space="preserve">14BP606022009367</t>
  </si>
  <si>
    <t xml:space="preserve">14BP606022009242</t>
  </si>
  <si>
    <t xml:space="preserve">14BP606022008255</t>
  </si>
  <si>
    <t xml:space="preserve">14BP606022009288</t>
  </si>
  <si>
    <t xml:space="preserve">14BP606022009289</t>
  </si>
  <si>
    <t xml:space="preserve">14BP606022008252</t>
  </si>
  <si>
    <t xml:space="preserve">14BP606022008254</t>
  </si>
  <si>
    <t xml:space="preserve">14BP606022009282</t>
  </si>
  <si>
    <t xml:space="preserve">14BP606022008249</t>
  </si>
  <si>
    <t xml:space="preserve">14BP606022008250</t>
  </si>
  <si>
    <t xml:space="preserve">14BP606022010074</t>
  </si>
  <si>
    <t xml:space="preserve">14BP606022010218</t>
  </si>
  <si>
    <t xml:space="preserve">14BP606022009239</t>
  </si>
  <si>
    <t xml:space="preserve">14BP606022009286</t>
  </si>
  <si>
    <t xml:space="preserve">14BP606022009285</t>
  </si>
  <si>
    <t xml:space="preserve">14BP606022009381</t>
  </si>
  <si>
    <t xml:space="preserve">14BP606022009382</t>
  </si>
  <si>
    <t xml:space="preserve">14BP606022009287</t>
  </si>
  <si>
    <t xml:space="preserve">14BP606022008256</t>
  </si>
  <si>
    <t xml:space="preserve">14BP606022009283</t>
  </si>
  <si>
    <t xml:space="preserve">14BP606022009407</t>
  </si>
  <si>
    <t xml:space="preserve">14BP606022009244</t>
  </si>
  <si>
    <t xml:space="preserve">14BP606022009383</t>
  </si>
  <si>
    <t xml:space="preserve">14BP606022009294</t>
  </si>
  <si>
    <t xml:space="preserve">14BP606022009281</t>
  </si>
  <si>
    <t xml:space="preserve">14BP606022010063</t>
  </si>
  <si>
    <t xml:space="preserve">14BP606022010221</t>
  </si>
  <si>
    <t xml:space="preserve">14BP606022009304</t>
  </si>
  <si>
    <t xml:space="preserve">14BP606022009377</t>
  </si>
  <si>
    <t xml:space="preserve">14BP606022008245</t>
  </si>
  <si>
    <t xml:space="preserve">14BP606022009272</t>
  </si>
  <si>
    <t xml:space="preserve">14BP606022009141</t>
  </si>
  <si>
    <t xml:space="preserve">14BP606022009351</t>
  </si>
  <si>
    <t xml:space="preserve">14BP606022008246</t>
  </si>
  <si>
    <t xml:space="preserve">14BP606022008244</t>
  </si>
  <si>
    <t xml:space="preserve">14BP606022009353</t>
  </si>
  <si>
    <t xml:space="preserve">14BP606022009268</t>
  </si>
  <si>
    <t xml:space="preserve">14BP606022009238</t>
  </si>
  <si>
    <t xml:space="preserve">14BP606022009279</t>
  </si>
  <si>
    <t xml:space="preserve">14BP606022009276</t>
  </si>
  <si>
    <t xml:space="preserve">14BP606022009349</t>
  </si>
  <si>
    <t xml:space="preserve">14BP606022010207</t>
  </si>
  <si>
    <t xml:space="preserve">14BP606022009271</t>
  </si>
  <si>
    <t xml:space="preserve">14BP606022009292</t>
  </si>
  <si>
    <t xml:space="preserve">14BP606022009376</t>
  </si>
  <si>
    <t xml:space="preserve">14BP606022009375</t>
  </si>
  <si>
    <t xml:space="preserve">14BP606022009346</t>
  </si>
  <si>
    <t xml:space="preserve">14BP606022008247</t>
  </si>
  <si>
    <t xml:space="preserve">14BP606022009270</t>
  </si>
  <si>
    <t xml:space="preserve">14BP606022009373</t>
  </si>
  <si>
    <t xml:space="preserve">14BP606022009350</t>
  </si>
  <si>
    <t xml:space="preserve">14BP606022010244</t>
  </si>
  <si>
    <t xml:space="preserve">14BP606022009280</t>
  </si>
  <si>
    <t xml:space="preserve">14BP606022009278</t>
  </si>
  <si>
    <t xml:space="preserve">14BP606022010417</t>
  </si>
  <si>
    <t xml:space="preserve">14BP606022010529</t>
  </si>
  <si>
    <t xml:space="preserve">14BP606022010994</t>
  </si>
  <si>
    <t xml:space="preserve">14BP606022009962</t>
  </si>
  <si>
    <t xml:space="preserve">14BP606022009896</t>
  </si>
  <si>
    <t xml:space="preserve">14BP606022010941</t>
  </si>
  <si>
    <t xml:space="preserve">14BP606022010382</t>
  </si>
  <si>
    <t xml:space="preserve">14BP606022010423</t>
  </si>
  <si>
    <t xml:space="preserve">14BP606022010362</t>
  </si>
  <si>
    <t xml:space="preserve">14BP606022011111</t>
  </si>
  <si>
    <t xml:space="preserve">14BP606022010425</t>
  </si>
  <si>
    <t xml:space="preserve">14BP606022010384</t>
  </si>
  <si>
    <t xml:space="preserve">14BP606022010383</t>
  </si>
  <si>
    <t xml:space="preserve">14BP606022010381</t>
  </si>
  <si>
    <t xml:space="preserve">14BP606022010445</t>
  </si>
  <si>
    <t xml:space="preserve">14BP606022010694</t>
  </si>
  <si>
    <t xml:space="preserve">14BP606022010513</t>
  </si>
  <si>
    <t xml:space="preserve">14BP606022010528</t>
  </si>
  <si>
    <t xml:space="preserve">14BP606022010426</t>
  </si>
  <si>
    <t xml:space="preserve">14BP606022010497</t>
  </si>
  <si>
    <t xml:space="preserve">14BP606022010500</t>
  </si>
  <si>
    <t xml:space="preserve">14BP606022010378</t>
  </si>
  <si>
    <t xml:space="preserve">14BP606022010698</t>
  </si>
  <si>
    <t xml:space="preserve">14BP606022009360</t>
  </si>
  <si>
    <t xml:space="preserve">14BP606022010996</t>
  </si>
  <si>
    <t xml:space="preserve">14BP606022010510</t>
  </si>
  <si>
    <t xml:space="preserve">14AP606022197814</t>
  </si>
  <si>
    <t xml:space="preserve">14AP606022186552</t>
  </si>
  <si>
    <t xml:space="preserve">14BP606022010799</t>
  </si>
  <si>
    <t xml:space="preserve">14BP606022011106</t>
  </si>
  <si>
    <t xml:space="preserve">14BP606022010937</t>
  </si>
  <si>
    <t xml:space="preserve">14BP606022010802</t>
  </si>
  <si>
    <t xml:space="preserve">14BP606022009514</t>
  </si>
  <si>
    <t xml:space="preserve">14BP606022009708</t>
  </si>
  <si>
    <t xml:space="preserve">14BP606022009718</t>
  </si>
  <si>
    <t xml:space="preserve">14BP606022010939</t>
  </si>
  <si>
    <t xml:space="preserve">14BP606022010804</t>
  </si>
  <si>
    <t xml:space="preserve">14BP606022010800</t>
  </si>
  <si>
    <t xml:space="preserve">14BP606022009719</t>
  </si>
  <si>
    <t xml:space="preserve">14BP606022010940</t>
  </si>
  <si>
    <t xml:space="preserve">14BP606022009574</t>
  </si>
  <si>
    <t xml:space="preserve">14BP606022010934</t>
  </si>
  <si>
    <t xml:space="preserve">14BP606022009567</t>
  </si>
  <si>
    <t xml:space="preserve">14BP606022010490</t>
  </si>
  <si>
    <t xml:space="preserve">14BP606022010926</t>
  </si>
  <si>
    <t xml:space="preserve">14BP606022010797</t>
  </si>
  <si>
    <t xml:space="preserve">14BP606022010794</t>
  </si>
  <si>
    <t xml:space="preserve">14BP606022010942</t>
  </si>
  <si>
    <t xml:space="preserve">14BP606022010432</t>
  </si>
  <si>
    <t xml:space="preserve">14BP606022010431</t>
  </si>
  <si>
    <t xml:space="preserve">14BP606022010943</t>
  </si>
  <si>
    <t xml:space="preserve">14BP606022010933</t>
  </si>
  <si>
    <t xml:space="preserve">14BP606022011688</t>
  </si>
  <si>
    <t xml:space="preserve">14BP606022011687</t>
  </si>
  <si>
    <t xml:space="preserve">14BP606022010868</t>
  </si>
  <si>
    <t xml:space="preserve">14BP606022010867</t>
  </si>
  <si>
    <t xml:space="preserve">14BP606022011900</t>
  </si>
  <si>
    <t xml:space="preserve">14BP606022010811</t>
  </si>
  <si>
    <t xml:space="preserve">14BP606022012294</t>
  </si>
  <si>
    <t xml:space="preserve">14BP606022010871</t>
  </si>
  <si>
    <t xml:space="preserve">14BP606022010857</t>
  </si>
  <si>
    <t xml:space="preserve">14BP606022010839</t>
  </si>
  <si>
    <t xml:space="preserve">14BP606022010837</t>
  </si>
  <si>
    <t xml:space="preserve">14BP606022010815</t>
  </si>
  <si>
    <t xml:space="preserve">14BP606022011881</t>
  </si>
  <si>
    <t xml:space="preserve">14BP606022011885</t>
  </si>
  <si>
    <t xml:space="preserve">14BP606022010830</t>
  </si>
  <si>
    <t xml:space="preserve">14BP606022011882</t>
  </si>
  <si>
    <t xml:space="preserve">14BP606022011886</t>
  </si>
  <si>
    <t xml:space="preserve">14BP606022010825</t>
  </si>
  <si>
    <t xml:space="preserve">14BP606022012298</t>
  </si>
  <si>
    <t xml:space="preserve">14BP606022010812</t>
  </si>
  <si>
    <t xml:space="preserve">14BP606022010843</t>
  </si>
  <si>
    <t xml:space="preserve">14BP606022010841</t>
  </si>
  <si>
    <t xml:space="preserve">14BP606022010822</t>
  </si>
  <si>
    <t xml:space="preserve">14BP606022010817</t>
  </si>
  <si>
    <t xml:space="preserve">14BP606022010823</t>
  </si>
  <si>
    <t xml:space="preserve">14BP606022010866</t>
  </si>
  <si>
    <t xml:space="preserve">14BP606022010832</t>
  </si>
  <si>
    <t xml:space="preserve">14BP606022010809</t>
  </si>
  <si>
    <t xml:space="preserve">14BP606022012387</t>
  </si>
  <si>
    <t xml:space="preserve">14BP606022010851</t>
  </si>
  <si>
    <t xml:space="preserve">14BP606022010869</t>
  </si>
  <si>
    <t xml:space="preserve">14BP606022010816</t>
  </si>
  <si>
    <t xml:space="preserve">14BP606022011961</t>
  </si>
  <si>
    <t xml:space="preserve">14BP606022010807</t>
  </si>
  <si>
    <t xml:space="preserve">14BP606022010326</t>
  </si>
  <si>
    <t xml:space="preserve">14BP606022010838</t>
  </si>
  <si>
    <t xml:space="preserve">14BP606022011762</t>
  </si>
  <si>
    <t xml:space="preserve">14BP606022010833</t>
  </si>
  <si>
    <t xml:space="preserve">14BP606022010829</t>
  </si>
  <si>
    <t xml:space="preserve">14BP606022010821</t>
  </si>
  <si>
    <t xml:space="preserve">14BP606022010895</t>
  </si>
  <si>
    <t xml:space="preserve">14BP606022008800</t>
  </si>
  <si>
    <t xml:space="preserve">14BP606022010810</t>
  </si>
  <si>
    <t xml:space="preserve">14BP606022009918</t>
  </si>
  <si>
    <t xml:space="preserve">14BP606022010835</t>
  </si>
  <si>
    <t xml:space="preserve">14BP606022012122</t>
  </si>
  <si>
    <t xml:space="preserve">14BP606022010846</t>
  </si>
  <si>
    <t xml:space="preserve">14BP606022011951</t>
  </si>
  <si>
    <t xml:space="preserve">14BP606022011957</t>
  </si>
  <si>
    <t xml:space="preserve">14BP606022010380</t>
  </si>
  <si>
    <t xml:space="preserve">14BP606022010422</t>
  </si>
  <si>
    <t xml:space="preserve">14BP606022011681</t>
  </si>
  <si>
    <t xml:space="preserve">14BP606022010387</t>
  </si>
  <si>
    <t xml:space="preserve">14BP606022010845</t>
  </si>
  <si>
    <t xml:space="preserve">14BP606022010519</t>
  </si>
  <si>
    <t xml:space="preserve">14BP606022010428</t>
  </si>
  <si>
    <t xml:space="preserve">14BP606022010840</t>
  </si>
  <si>
    <t xml:space="preserve">14BP606022010842</t>
  </si>
  <si>
    <t xml:space="preserve">14BP606022010854</t>
  </si>
  <si>
    <t xml:space="preserve">14BP606022010855</t>
  </si>
  <si>
    <t xml:space="preserve">14BP606022011129</t>
  </si>
  <si>
    <t xml:space="preserve">14BP606022010798</t>
  </si>
  <si>
    <t xml:space="preserve">14BP606022010429</t>
  </si>
  <si>
    <t xml:space="preserve">14BP606022010844</t>
  </si>
  <si>
    <t xml:space="preserve">14BP606022011130</t>
  </si>
  <si>
    <t xml:space="preserve">14BP606022010856</t>
  </si>
  <si>
    <t xml:space="preserve">14BP606022010451</t>
  </si>
  <si>
    <t xml:space="preserve">14BP606022010921</t>
  </si>
  <si>
    <t xml:space="preserve">14BP606022010385</t>
  </si>
  <si>
    <t xml:space="preserve">14BP606022010433</t>
  </si>
  <si>
    <t xml:space="preserve">14BP606022010684</t>
  </si>
  <si>
    <t xml:space="preserve">14BP606022010592</t>
  </si>
  <si>
    <t xml:space="preserve">14BP606022010389</t>
  </si>
  <si>
    <t xml:space="preserve">14BP606022010386</t>
  </si>
  <si>
    <t xml:space="preserve">14BP606022010935</t>
  </si>
  <si>
    <t xml:space="preserve">14BP606022010852</t>
  </si>
  <si>
    <t xml:space="preserve">14BP606022010388</t>
  </si>
  <si>
    <t xml:space="preserve">14BP606022010392</t>
  </si>
  <si>
    <t xml:space="preserve">14BP606022011902</t>
  </si>
  <si>
    <t xml:space="preserve">14BP606022011939</t>
  </si>
  <si>
    <t xml:space="preserve">14BP606022011933</t>
  </si>
  <si>
    <t xml:space="preserve">14BP606022011929</t>
  </si>
  <si>
    <t xml:space="preserve">14BP606022011931</t>
  </si>
  <si>
    <t xml:space="preserve">14BP606022011937</t>
  </si>
  <si>
    <t xml:space="preserve">14BP606022011896</t>
  </si>
  <si>
    <t xml:space="preserve">14BP606022011906</t>
  </si>
  <si>
    <t xml:space="preserve">14BP606022011941</t>
  </si>
  <si>
    <t xml:space="preserve">14BP606022011726</t>
  </si>
  <si>
    <t xml:space="preserve">14BP606022011723</t>
  </si>
  <si>
    <t xml:space="preserve">14BP606022011925</t>
  </si>
  <si>
    <t xml:space="preserve">14BP606022011719</t>
  </si>
  <si>
    <t xml:space="preserve">14BP606022012268</t>
  </si>
  <si>
    <t xml:space="preserve">14BP606022012271</t>
  </si>
  <si>
    <t xml:space="preserve">14BP606022011720</t>
  </si>
  <si>
    <t xml:space="preserve">14BP606022010907</t>
  </si>
  <si>
    <t xml:space="preserve">14BP606022011715</t>
  </si>
  <si>
    <t xml:space="preserve">14BP606022012388</t>
  </si>
  <si>
    <t xml:space="preserve">14BP606022011725</t>
  </si>
  <si>
    <t xml:space="preserve">14BP606022011956</t>
  </si>
  <si>
    <t xml:space="preserve">14BP606022011955</t>
  </si>
  <si>
    <t xml:space="preserve">14BP606022012392</t>
  </si>
  <si>
    <t xml:space="preserve">14BP606022012276</t>
  </si>
  <si>
    <t xml:space="preserve">14BP606022012215</t>
  </si>
  <si>
    <t xml:space="preserve">14BP606022011930</t>
  </si>
  <si>
    <t xml:space="preserve">14BP606022008861</t>
  </si>
  <si>
    <t xml:space="preserve">14BP606022011913</t>
  </si>
  <si>
    <t xml:space="preserve">14BP606022011915</t>
  </si>
  <si>
    <t xml:space="preserve">14BP606022011706</t>
  </si>
  <si>
    <t xml:space="preserve">14BP606022011718</t>
  </si>
  <si>
    <t xml:space="preserve">14BP606022011764</t>
  </si>
  <si>
    <t xml:space="preserve">14BP606022011696</t>
  </si>
  <si>
    <t xml:space="preserve">14BP606022011964</t>
  </si>
  <si>
    <t xml:space="preserve">14BP606022011958</t>
  </si>
  <si>
    <t xml:space="preserve">14BP606022012125</t>
  </si>
  <si>
    <t xml:space="preserve">14BP606022008785</t>
  </si>
  <si>
    <t xml:space="preserve">14BP606022011916</t>
  </si>
  <si>
    <t xml:space="preserve">14BP606022011697</t>
  </si>
  <si>
    <t xml:space="preserve">14BP606022012130</t>
  </si>
  <si>
    <t xml:space="preserve">14BP606022011959</t>
  </si>
  <si>
    <t xml:space="preserve">14BP606022011708</t>
  </si>
  <si>
    <t xml:space="preserve">14BP606022012395</t>
  </si>
  <si>
    <t xml:space="preserve">14BP606022011938</t>
  </si>
  <si>
    <t xml:space="preserve">14BP606022011936</t>
  </si>
  <si>
    <t xml:space="preserve">14BP606022011932</t>
  </si>
  <si>
    <t xml:space="preserve">14BP606022012399</t>
  </si>
  <si>
    <t xml:space="preserve">14BP606022012129</t>
  </si>
  <si>
    <t xml:space="preserve">14BP606022012398</t>
  </si>
  <si>
    <t xml:space="preserve">14BP606022011935</t>
  </si>
  <si>
    <t xml:space="preserve">14BP606022012126</t>
  </si>
  <si>
    <t xml:space="preserve">14BP606022012127</t>
  </si>
  <si>
    <t xml:space="preserve">14BP606022012123</t>
  </si>
  <si>
    <t xml:space="preserve">14BP606022011743</t>
  </si>
  <si>
    <t xml:space="preserve">14BP606022012134</t>
  </si>
  <si>
    <t xml:space="preserve">14BP606022012228</t>
  </si>
  <si>
    <t xml:space="preserve">14BP606022011709</t>
  </si>
  <si>
    <t xml:space="preserve">14BP606022011772</t>
  </si>
  <si>
    <t xml:space="preserve">14BP606022012207</t>
  </si>
  <si>
    <t xml:space="preserve">14BP606022012208</t>
  </si>
  <si>
    <t xml:space="preserve">14BP606022012227</t>
  </si>
  <si>
    <t xml:space="preserve">14BP606022011773</t>
  </si>
  <si>
    <t xml:space="preserve">14BP606022008530</t>
  </si>
  <si>
    <t xml:space="preserve">14BP606022007954</t>
  </si>
  <si>
    <t xml:space="preserve">14BP606022011899</t>
  </si>
  <si>
    <t xml:space="preserve">14BP606022012396</t>
  </si>
  <si>
    <t xml:space="preserve">14BP606022011962</t>
  </si>
  <si>
    <t xml:space="preserve">14BP606022011769</t>
  </si>
  <si>
    <t xml:space="preserve">14BP606022012393</t>
  </si>
  <si>
    <t xml:space="preserve">14BP606022011927</t>
  </si>
  <si>
    <t xml:space="preserve">14BP606022012146</t>
  </si>
  <si>
    <t xml:space="preserve">14BP606022011960</t>
  </si>
  <si>
    <t xml:space="preserve">14BP606022012394</t>
  </si>
  <si>
    <t xml:space="preserve">14BP606022011946</t>
  </si>
  <si>
    <t xml:space="preserve">14BP606022012124</t>
  </si>
  <si>
    <t xml:space="preserve">14BP606022012121</t>
  </si>
  <si>
    <t xml:space="preserve">14BP606022011770</t>
  </si>
  <si>
    <t xml:space="preserve">14BP606022009021</t>
  </si>
  <si>
    <t xml:space="preserve">14BP606022011748</t>
  </si>
  <si>
    <t xml:space="preserve">14BP606022011799</t>
  </si>
  <si>
    <t xml:space="preserve">14BP606022011751</t>
  </si>
  <si>
    <t xml:space="preserve">14BP606022011944</t>
  </si>
  <si>
    <t xml:space="preserve">14BP606022011565</t>
  </si>
  <si>
    <t xml:space="preserve">14BP606022011767</t>
  </si>
  <si>
    <t xml:space="preserve">14BP606022012113</t>
  </si>
  <si>
    <t xml:space="preserve">14BP606022011875</t>
  </si>
  <si>
    <t xml:space="preserve">14BP606022011797</t>
  </si>
  <si>
    <t xml:space="preserve">14BP606022011967</t>
  </si>
  <si>
    <t xml:space="preserve">14BP606022011800</t>
  </si>
  <si>
    <t xml:space="preserve">14BP606022011750</t>
  </si>
  <si>
    <t xml:space="preserve">14BP606022011572</t>
  </si>
  <si>
    <t xml:space="preserve">14BP606022011877</t>
  </si>
  <si>
    <t xml:space="preserve">14BP606022011745</t>
  </si>
  <si>
    <t xml:space="preserve">14BP606022011760</t>
  </si>
  <si>
    <t xml:space="preserve">14BP606022011798</t>
  </si>
  <si>
    <t xml:space="preserve">14BP606022011945</t>
  </si>
  <si>
    <t xml:space="preserve">14BP606022012103</t>
  </si>
  <si>
    <t xml:space="preserve">14BP606022010908</t>
  </si>
  <si>
    <t xml:space="preserve">14BP606022011883</t>
  </si>
  <si>
    <t xml:space="preserve">14BP606022011795</t>
  </si>
  <si>
    <t xml:space="preserve">14BP606022011971</t>
  </si>
  <si>
    <t xml:space="preserve">14BP606022011738</t>
  </si>
  <si>
    <t xml:space="preserve">14BP606022011742</t>
  </si>
  <si>
    <t xml:space="preserve">14BP606022010906</t>
  </si>
  <si>
    <t xml:space="preserve">14BP606022002915</t>
  </si>
  <si>
    <t xml:space="preserve">14BP606022002886</t>
  </si>
  <si>
    <t xml:space="preserve">14BP606022009395</t>
  </si>
  <si>
    <t xml:space="preserve">14BP606022009302</t>
  </si>
  <si>
    <t xml:space="preserve">14BP606022009397</t>
  </si>
  <si>
    <t xml:space="preserve">14BP606022009293</t>
  </si>
  <si>
    <t xml:space="preserve">14BP606022010075</t>
  </si>
  <si>
    <t xml:space="preserve">14BP606022009399</t>
  </si>
  <si>
    <t xml:space="preserve">14BP606022002812</t>
  </si>
  <si>
    <t xml:space="preserve">14BP606022002691</t>
  </si>
  <si>
    <t xml:space="preserve">14BP606022008248</t>
  </si>
  <si>
    <t xml:space="preserve">14BP606022009398</t>
  </si>
  <si>
    <t xml:space="preserve">14BP606022009301</t>
  </si>
  <si>
    <t xml:space="preserve">14BP606022002902</t>
  </si>
  <si>
    <t xml:space="preserve">14BP606022009303</t>
  </si>
  <si>
    <t xml:space="preserve">14BP606022009396</t>
  </si>
  <si>
    <t xml:space="preserve">14BP606022008334</t>
  </si>
  <si>
    <t xml:space="preserve">14BP606022010076</t>
  </si>
  <si>
    <t xml:space="preserve">14BP606022007353</t>
  </si>
  <si>
    <t xml:space="preserve">14BP606022007344</t>
  </si>
  <si>
    <t xml:space="preserve">14BP606022009380</t>
  </si>
  <si>
    <t xml:space="preserve">14BP606022008257</t>
  </si>
  <si>
    <t xml:space="preserve">14BP606022010703</t>
  </si>
  <si>
    <t xml:space="preserve">14BP606022009290</t>
  </si>
  <si>
    <t xml:space="preserve">14BP606022009379</t>
  </si>
  <si>
    <t xml:space="preserve">14BP606022009394</t>
  </si>
  <si>
    <t xml:space="preserve">14BP606022010483</t>
  </si>
  <si>
    <t xml:space="preserve">14BP606022010469</t>
  </si>
  <si>
    <t xml:space="preserve">14BP606022010468</t>
  </si>
  <si>
    <t xml:space="preserve">14BP606022010465</t>
  </si>
  <si>
    <t xml:space="preserve">14BP606022010464</t>
  </si>
  <si>
    <t xml:space="preserve">14BP606022009305</t>
  </si>
  <si>
    <t xml:space="preserve">14BP606022010715</t>
  </si>
  <si>
    <t xml:space="preserve">14BP606022009403</t>
  </si>
  <si>
    <t xml:space="preserve">14BP606022010241</t>
  </si>
  <si>
    <t xml:space="preserve">14BP606022010493</t>
  </si>
  <si>
    <t xml:space="preserve">14BP606022010467</t>
  </si>
  <si>
    <t xml:space="preserve">14BP606022010745</t>
  </si>
  <si>
    <t xml:space="preserve">14BP606022010723</t>
  </si>
  <si>
    <t xml:space="preserve">14BP606022010466</t>
  </si>
  <si>
    <t xml:space="preserve">14BP606022008271</t>
  </si>
  <si>
    <t xml:space="preserve">14BP606022010709</t>
  </si>
  <si>
    <t xml:space="preserve">14BP606022008270</t>
  </si>
  <si>
    <t xml:space="preserve">14BP606022010717</t>
  </si>
  <si>
    <t xml:space="preserve">14BP606022010716</t>
  </si>
  <si>
    <t xml:space="preserve">14BP606022008268</t>
  </si>
  <si>
    <t xml:space="preserve">14BP606022009400</t>
  </si>
  <si>
    <t xml:space="preserve">14BP606022010720</t>
  </si>
  <si>
    <t xml:space="preserve">14BP606022010719</t>
  </si>
  <si>
    <t xml:space="preserve">14BP606022010713</t>
  </si>
  <si>
    <t xml:space="preserve">14BP606022010718</t>
  </si>
  <si>
    <t xml:space="preserve">14BP606022010714</t>
  </si>
  <si>
    <t xml:space="preserve">14BP606022010473</t>
  </si>
  <si>
    <t xml:space="preserve">14BP606022010479</t>
  </si>
  <si>
    <t xml:space="preserve">14BP606022010476</t>
  </si>
  <si>
    <t xml:space="preserve">14BP606022009256</t>
  </si>
  <si>
    <t xml:space="preserve">14BP606022010729</t>
  </si>
  <si>
    <t xml:space="preserve">14BP606022010756</t>
  </si>
  <si>
    <t xml:space="preserve">14BP606022010692</t>
  </si>
  <si>
    <t xml:space="preserve">14BP606022010752</t>
  </si>
  <si>
    <t xml:space="preserve">14BP606022010441</t>
  </si>
  <si>
    <t xml:space="preserve">14BP606022008550</t>
  </si>
  <si>
    <t xml:space="preserve">14BP606022010436</t>
  </si>
  <si>
    <t xml:space="preserve">14BP606022010438</t>
  </si>
  <si>
    <t xml:space="preserve">14BP606022010282</t>
  </si>
  <si>
    <t xml:space="preserve">14BP606022010440</t>
  </si>
  <si>
    <t xml:space="preserve">14BP606022009971</t>
  </si>
  <si>
    <t xml:space="preserve">14BP606022010267</t>
  </si>
  <si>
    <t xml:space="preserve">14BP606022010751</t>
  </si>
  <si>
    <t xml:space="preserve">14BP606022008557</t>
  </si>
  <si>
    <t xml:space="preserve">14BP606022010285</t>
  </si>
  <si>
    <t xml:space="preserve">14BP606022010731</t>
  </si>
  <si>
    <t xml:space="preserve">14BP606022010755</t>
  </si>
  <si>
    <t xml:space="preserve">14BP606022009205</t>
  </si>
  <si>
    <t xml:space="preserve">14BP606022010753</t>
  </si>
  <si>
    <t xml:space="preserve">14BP606022010697</t>
  </si>
  <si>
    <t xml:space="preserve">14BP606022010750</t>
  </si>
  <si>
    <t xml:space="preserve">14BP606022010039</t>
  </si>
  <si>
    <t xml:space="preserve">14BP606022008522</t>
  </si>
  <si>
    <t xml:space="preserve">14BP606022010480</t>
  </si>
  <si>
    <t xml:space="preserve">14BP606022010291</t>
  </si>
  <si>
    <t xml:space="preserve">14BP606022008521</t>
  </si>
  <si>
    <t xml:space="preserve">14BP606022009241</t>
  </si>
  <si>
    <t xml:space="preserve">14BP606022010693</t>
  </si>
  <si>
    <t xml:space="preserve">14BP606022010695</t>
  </si>
  <si>
    <t xml:space="preserve">14BP606022010489</t>
  </si>
  <si>
    <t xml:space="preserve">14BP606022010484</t>
  </si>
  <si>
    <t xml:space="preserve">14BP606022010443</t>
  </si>
  <si>
    <t xml:space="preserve">14BP606022010444</t>
  </si>
  <si>
    <t xml:space="preserve">14BP606022009994</t>
  </si>
  <si>
    <t xml:space="preserve">14BP606022010442</t>
  </si>
  <si>
    <t xml:space="preserve">14BP606022008900</t>
  </si>
  <si>
    <t xml:space="preserve">14BP606022010691</t>
  </si>
  <si>
    <t xml:space="preserve">14BP606022010290</t>
  </si>
  <si>
    <t xml:space="preserve">14BP606022010029</t>
  </si>
  <si>
    <t xml:space="preserve">14BP606022010689</t>
  </si>
  <si>
    <t xml:space="preserve">14BP606022010043</t>
  </si>
  <si>
    <t xml:space="preserve">14BP606022010011</t>
  </si>
  <si>
    <t xml:space="preserve">14BP606022008611</t>
  </si>
  <si>
    <t xml:space="preserve">14BP606022010699</t>
  </si>
  <si>
    <t xml:space="preserve">14BP606022009291</t>
  </si>
  <si>
    <t xml:space="preserve">14BP606022009181</t>
  </si>
  <si>
    <t xml:space="preserve">14BP606022010036</t>
  </si>
  <si>
    <t xml:space="preserve">14BP606022009509</t>
  </si>
  <si>
    <t xml:space="preserve">14BP606022010000</t>
  </si>
  <si>
    <t xml:space="preserve">14BP606022009190</t>
  </si>
  <si>
    <t xml:space="preserve">14BP606022008260</t>
  </si>
  <si>
    <t xml:space="preserve">14BP606022010498</t>
  </si>
  <si>
    <t xml:space="preserve">14BP606022009378</t>
  </si>
  <si>
    <t xml:space="preserve">14BP606022010496</t>
  </si>
  <si>
    <t xml:space="preserve">14BP606022010494</t>
  </si>
  <si>
    <t xml:space="preserve">14BP606022010304</t>
  </si>
  <si>
    <t xml:space="preserve">14BP606022010534</t>
  </si>
  <si>
    <t xml:space="preserve">14BP606022008242</t>
  </si>
  <si>
    <t xml:space="preserve">14BP606022010481</t>
  </si>
  <si>
    <t xml:space="preserve">14BP606022009532</t>
  </si>
  <si>
    <t xml:space="preserve">14BP606022009944</t>
  </si>
  <si>
    <t xml:space="preserve">14BP606022009267</t>
  </si>
  <si>
    <t xml:space="preserve">14BP606022010022</t>
  </si>
  <si>
    <t xml:space="preserve">14BP606022010499</t>
  </si>
  <si>
    <t xml:space="preserve">14BP606022010495</t>
  </si>
  <si>
    <t xml:space="preserve">14BP606022010294</t>
  </si>
  <si>
    <t xml:space="preserve">14BP606022010017</t>
  </si>
  <si>
    <t xml:space="preserve">14BP606022010145</t>
  </si>
  <si>
    <t xml:space="preserve">14BP606022009237</t>
  </si>
  <si>
    <t xml:space="preserve">14BP606022008259</t>
  </si>
  <si>
    <t xml:space="preserve">14BP606022009958</t>
  </si>
  <si>
    <t xml:space="preserve">14BP606022009195</t>
  </si>
  <si>
    <t xml:space="preserve">14BP606022010303</t>
  </si>
  <si>
    <t xml:space="preserve">14BP606022009234</t>
  </si>
  <si>
    <t xml:space="preserve">14BP606022008859</t>
  </si>
  <si>
    <t xml:space="preserve">14BP606022010176</t>
  </si>
  <si>
    <t xml:space="preserve">14BP606022010523</t>
  </si>
  <si>
    <t xml:space="preserve">14BP606022008862</t>
  </si>
  <si>
    <t xml:space="preserve">14BP606022010526</t>
  </si>
  <si>
    <t xml:space="preserve">14BP606022010568</t>
  </si>
  <si>
    <t xml:space="preserve">14BP606022010563</t>
  </si>
  <si>
    <t xml:space="preserve">14BP606022010564</t>
  </si>
  <si>
    <t xml:space="preserve">14BP606022010506</t>
  </si>
  <si>
    <t xml:space="preserve">14BP606022010501</t>
  </si>
  <si>
    <t xml:space="preserve">14BP606022010502</t>
  </si>
  <si>
    <t xml:space="preserve">14BP606022010503</t>
  </si>
  <si>
    <t xml:space="preserve">14BP606022010504</t>
  </si>
  <si>
    <t xml:space="preserve">14BP606022010447</t>
  </si>
  <si>
    <t xml:space="preserve">14BP606022010505</t>
  </si>
  <si>
    <t xml:space="preserve">14BP606022009372</t>
  </si>
  <si>
    <t xml:space="preserve">14BP606022010710</t>
  </si>
  <si>
    <t xml:space="preserve">14BP606022010511</t>
  </si>
  <si>
    <t xml:space="preserve">14BP606022010512</t>
  </si>
  <si>
    <t xml:space="preserve">14BP606022009284</t>
  </si>
  <si>
    <t xml:space="preserve">14BP606022009956</t>
  </si>
  <si>
    <t xml:space="preserve">14BP606022010524</t>
  </si>
  <si>
    <t xml:space="preserve">14BP606022010486</t>
  </si>
  <si>
    <t xml:space="preserve">14BP606022010184</t>
  </si>
  <si>
    <t xml:space="preserve">14BP606022010516</t>
  </si>
  <si>
    <t xml:space="preserve">14BP606022009328</t>
  </si>
  <si>
    <t xml:space="preserve">14BP606022008192</t>
  </si>
  <si>
    <t xml:space="preserve">14BP606022006105</t>
  </si>
  <si>
    <t xml:space="preserve">14BP606022005968</t>
  </si>
  <si>
    <t xml:space="preserve">14BP606022006237</t>
  </si>
  <si>
    <t xml:space="preserve">14BP606022008186</t>
  </si>
  <si>
    <t xml:space="preserve">14BP606022006037</t>
  </si>
  <si>
    <t xml:space="preserve">14BP606022008050</t>
  </si>
  <si>
    <t xml:space="preserve">14BP606022008148</t>
  </si>
  <si>
    <t xml:space="preserve">14BP606022006222</t>
  </si>
  <si>
    <t xml:space="preserve">14BP606022008191</t>
  </si>
  <si>
    <t xml:space="preserve">14BP606022008188</t>
  </si>
  <si>
    <t xml:space="preserve">14BP606022005995</t>
  </si>
  <si>
    <t xml:space="preserve">14BP606022008144</t>
  </si>
  <si>
    <t xml:space="preserve">14BP606022006223</t>
  </si>
  <si>
    <t xml:space="preserve">14BP606022006104</t>
  </si>
  <si>
    <t xml:space="preserve">14BP606022005994</t>
  </si>
  <si>
    <t xml:space="preserve">14BP606022006038</t>
  </si>
  <si>
    <t xml:space="preserve">14BP606022005996</t>
  </si>
  <si>
    <t xml:space="preserve">14BP606022008142</t>
  </si>
  <si>
    <t xml:space="preserve">14BP606022006013</t>
  </si>
  <si>
    <t xml:space="preserve">14BP606022007654</t>
  </si>
  <si>
    <t xml:space="preserve">14BP606022008158</t>
  </si>
  <si>
    <t xml:space="preserve">14BP606022008156</t>
  </si>
  <si>
    <t xml:space="preserve">14BP606022008240</t>
  </si>
  <si>
    <t xml:space="preserve">14BP606022006114</t>
  </si>
  <si>
    <t xml:space="preserve">14BP606022006234</t>
  </si>
  <si>
    <t xml:space="preserve">14BP606022008154</t>
  </si>
  <si>
    <t xml:space="preserve">14BP606022008196</t>
  </si>
  <si>
    <t xml:space="preserve">14BP606022008197</t>
  </si>
  <si>
    <t xml:space="preserve">14BP606022008046</t>
  </si>
  <si>
    <t xml:space="preserve">14BP606022008042</t>
  </si>
  <si>
    <t xml:space="preserve">14BP606022008045</t>
  </si>
  <si>
    <t xml:space="preserve">14BP606022005933</t>
  </si>
  <si>
    <t xml:space="preserve">14BP606022006017</t>
  </si>
  <si>
    <t xml:space="preserve">14BP606022007773</t>
  </si>
  <si>
    <t xml:space="preserve">14BP606022008201</t>
  </si>
  <si>
    <t xml:space="preserve">14BP606022007659</t>
  </si>
  <si>
    <t xml:space="preserve">14BP606022008155</t>
  </si>
  <si>
    <t xml:space="preserve">14BP606022008048</t>
  </si>
  <si>
    <t xml:space="preserve">14BP606022008043</t>
  </si>
  <si>
    <t xml:space="preserve">14BP606022001877</t>
  </si>
  <si>
    <t xml:space="preserve">14BP606022005936</t>
  </si>
  <si>
    <t xml:space="preserve">14BP606022008034</t>
  </si>
  <si>
    <t xml:space="preserve">14BP606022008051</t>
  </si>
  <si>
    <t xml:space="preserve">14BP606022008052</t>
  </si>
  <si>
    <t xml:space="preserve">14BP606022008198</t>
  </si>
  <si>
    <t xml:space="preserve">14BP606022008199</t>
  </si>
  <si>
    <t xml:space="preserve">14BP606022008049</t>
  </si>
  <si>
    <t xml:space="preserve">14BP606022008149</t>
  </si>
  <si>
    <t xml:space="preserve">14BP606022005982</t>
  </si>
  <si>
    <t xml:space="preserve">14BP606022007642</t>
  </si>
  <si>
    <t xml:space="preserve">14BP606022008153</t>
  </si>
  <si>
    <t xml:space="preserve">14BP606022008202</t>
  </si>
  <si>
    <t xml:space="preserve">14BP606022007900</t>
  </si>
  <si>
    <t xml:space="preserve">14BP606022007820</t>
  </si>
  <si>
    <t xml:space="preserve">14BP606022006199</t>
  </si>
  <si>
    <t xml:space="preserve">14BP606022008216</t>
  </si>
  <si>
    <t xml:space="preserve">14BP606022008194</t>
  </si>
  <si>
    <t xml:space="preserve">14BP606022008195</t>
  </si>
  <si>
    <t xml:space="preserve">14BP606022008213</t>
  </si>
  <si>
    <t xml:space="preserve">14BP606022008047</t>
  </si>
  <si>
    <t xml:space="preserve">14BP606022008229</t>
  </si>
  <si>
    <t xml:space="preserve">14BP606022008060</t>
  </si>
  <si>
    <t xml:space="preserve">14BP606022005988</t>
  </si>
  <si>
    <t xml:space="preserve">14BP606022008200</t>
  </si>
  <si>
    <t xml:space="preserve">14BP606022006003</t>
  </si>
  <si>
    <t xml:space="preserve">14BP606022008217</t>
  </si>
  <si>
    <t xml:space="preserve">14BP606022008055</t>
  </si>
  <si>
    <t xml:space="preserve">14BP606022008061</t>
  </si>
  <si>
    <t xml:space="preserve">14BP606022008163</t>
  </si>
  <si>
    <t xml:space="preserve">14BP606022008036</t>
  </si>
  <si>
    <t xml:space="preserve">14BP606022008039</t>
  </si>
  <si>
    <t xml:space="preserve">14BP606022005976</t>
  </si>
  <si>
    <t xml:space="preserve">14BP606022006140</t>
  </si>
  <si>
    <t xml:space="preserve">14BP606022008062</t>
  </si>
  <si>
    <t xml:space="preserve">14BP606022008056</t>
  </si>
  <si>
    <t xml:space="preserve">14BP606022008057</t>
  </si>
  <si>
    <t xml:space="preserve">14BP606022008193</t>
  </si>
  <si>
    <t xml:space="preserve">14BP606022009342</t>
  </si>
  <si>
    <t xml:space="preserve">14BP606022009369</t>
  </si>
  <si>
    <t xml:space="preserve">14BP606022009309</t>
  </si>
  <si>
    <t xml:space="preserve">14BP606022009385</t>
  </si>
  <si>
    <t xml:space="preserve">14BP606022009220</t>
  </si>
  <si>
    <t xml:space="preserve">14BP606022009337</t>
  </si>
  <si>
    <t xml:space="preserve">14BP606022009327</t>
  </si>
  <si>
    <t xml:space="preserve">14BP606022009336</t>
  </si>
  <si>
    <t xml:space="preserve">14BP606022009307</t>
  </si>
  <si>
    <t xml:space="preserve">14BP606022007350</t>
  </si>
  <si>
    <t xml:space="preserve">14BP606022009215</t>
  </si>
  <si>
    <t xml:space="preserve">14BP606022009320</t>
  </si>
  <si>
    <t xml:space="preserve">14BP606022008556</t>
  </si>
  <si>
    <t xml:space="preserve">14BP606022008572</t>
  </si>
  <si>
    <t xml:space="preserve">14BP606022008510</t>
  </si>
  <si>
    <t xml:space="preserve">14BP606022009368</t>
  </si>
  <si>
    <t xml:space="preserve">14BP606022009330</t>
  </si>
  <si>
    <t xml:space="preserve">14BP606022005989</t>
  </si>
  <si>
    <t xml:space="preserve">14BP606022008918</t>
  </si>
  <si>
    <t xml:space="preserve">14BP606022009340</t>
  </si>
  <si>
    <t xml:space="preserve">14BP606022008674</t>
  </si>
  <si>
    <t xml:space="preserve">14BP606022008548</t>
  </si>
  <si>
    <t xml:space="preserve">14BP606022009362</t>
  </si>
  <si>
    <t xml:space="preserve">14BP606022009326</t>
  </si>
  <si>
    <t xml:space="preserve">14BP606022007272</t>
  </si>
  <si>
    <t xml:space="preserve">14BP606022007370</t>
  </si>
  <si>
    <t xml:space="preserve">14BP606022008097</t>
  </si>
  <si>
    <t xml:space="preserve">14BP606022008187</t>
  </si>
  <si>
    <t xml:space="preserve">14BP606022005964</t>
  </si>
  <si>
    <t xml:space="preserve">14BP606022006128</t>
  </si>
  <si>
    <t xml:space="preserve">14BP606022008501</t>
  </si>
  <si>
    <t xml:space="preserve">14BP606022008063</t>
  </si>
  <si>
    <t xml:space="preserve">14BP606022008073</t>
  </si>
  <si>
    <t xml:space="preserve">14BP606022006011</t>
  </si>
  <si>
    <t xml:space="preserve">14BP606022007792</t>
  </si>
  <si>
    <t xml:space="preserve">14BP606022008101</t>
  </si>
  <si>
    <t xml:space="preserve">14BP606022008107</t>
  </si>
  <si>
    <t xml:space="preserve">14BP606022007896</t>
  </si>
  <si>
    <t xml:space="preserve">14BP606022006116</t>
  </si>
  <si>
    <t xml:space="preserve">14BP606022008146</t>
  </si>
  <si>
    <t xml:space="preserve">14BP606022008115</t>
  </si>
  <si>
    <t xml:space="preserve">14BP606022007893</t>
  </si>
  <si>
    <t xml:space="preserve">14BP606022008116</t>
  </si>
  <si>
    <t xml:space="preserve">14BP606022008094</t>
  </si>
  <si>
    <t xml:space="preserve">14BP606022008072</t>
  </si>
  <si>
    <t xml:space="preserve">14BP606022008150</t>
  </si>
  <si>
    <t xml:space="preserve">14BP606022008145</t>
  </si>
  <si>
    <t xml:space="preserve">14BP606022008212</t>
  </si>
  <si>
    <t xml:space="preserve">14BP606022006137</t>
  </si>
  <si>
    <t xml:space="preserve">14BP606022008189</t>
  </si>
  <si>
    <t xml:space="preserve">14BP606022008132</t>
  </si>
  <si>
    <t xml:space="preserve">14BP606022008100</t>
  </si>
  <si>
    <t xml:space="preserve">14BP606022010657</t>
  </si>
  <si>
    <t xml:space="preserve">14BP606022011078</t>
  </si>
  <si>
    <t xml:space="preserve">14BP606022010976</t>
  </si>
  <si>
    <t xml:space="preserve">14BP606022010652</t>
  </si>
  <si>
    <t xml:space="preserve">14BP606022010663</t>
  </si>
  <si>
    <t xml:space="preserve">14BP606022010673</t>
  </si>
  <si>
    <t xml:space="preserve">14BP606022010659</t>
  </si>
  <si>
    <t xml:space="preserve">14BP606022010979</t>
  </si>
  <si>
    <t xml:space="preserve">14BP606022010655</t>
  </si>
  <si>
    <t xml:space="preserve">14BP606022010412</t>
  </si>
  <si>
    <t xml:space="preserve">14BP606022010366</t>
  </si>
  <si>
    <t xml:space="preserve">14BP606022010999</t>
  </si>
  <si>
    <t xml:space="preserve">14BP606022010400</t>
  </si>
  <si>
    <t xml:space="preserve">14BP606022010997</t>
  </si>
  <si>
    <t xml:space="preserve">14BP606022011068</t>
  </si>
  <si>
    <t xml:space="preserve">14BP606022010664</t>
  </si>
  <si>
    <t xml:space="preserve">14BP606022011083</t>
  </si>
  <si>
    <t xml:space="preserve">14BP606022010367</t>
  </si>
  <si>
    <t xml:space="preserve">14BP606022009018</t>
  </si>
  <si>
    <t xml:space="preserve">14BP606022010411</t>
  </si>
  <si>
    <t xml:space="preserve">14BP606022010478</t>
  </si>
  <si>
    <t xml:space="preserve">14BP606022011073</t>
  </si>
  <si>
    <t xml:space="preserve">14BP606022010985</t>
  </si>
  <si>
    <t xml:space="preserve">14BP606022010977</t>
  </si>
  <si>
    <t xml:space="preserve">14BP606022010984</t>
  </si>
  <si>
    <t xml:space="preserve">14BP606022011110</t>
  </si>
  <si>
    <t xml:space="preserve">14BP606022011222</t>
  </si>
  <si>
    <t xml:space="preserve">14BP606022010403</t>
  </si>
  <si>
    <t xml:space="preserve">14BP606022009106</t>
  </si>
  <si>
    <t xml:space="preserve">14BP606022010457</t>
  </si>
  <si>
    <t xml:space="preserve">14BP606022010929</t>
  </si>
  <si>
    <t xml:space="preserve">14BP606022010795</t>
  </si>
  <si>
    <t xml:space="preserve">14BP606022010346</t>
  </si>
  <si>
    <t xml:space="preserve">14BP606022010916</t>
  </si>
  <si>
    <t xml:space="preserve">14BP606022010424</t>
  </si>
  <si>
    <t xml:space="preserve">14BP606022010316</t>
  </si>
  <si>
    <t xml:space="preserve">14BP606022010987</t>
  </si>
  <si>
    <t xml:space="preserve">14BP606022010909</t>
  </si>
  <si>
    <t xml:space="preserve">14BP606022011097</t>
  </si>
  <si>
    <t xml:space="preserve">14BP606022008284</t>
  </si>
  <si>
    <t xml:space="preserve">14BP606022010420</t>
  </si>
  <si>
    <t xml:space="preserve">14BP606022010232</t>
  </si>
  <si>
    <t xml:space="preserve">14BP606022010920</t>
  </si>
  <si>
    <t xml:space="preserve">14BP606022010938</t>
  </si>
  <si>
    <t xml:space="preserve">14BP606022011349</t>
  </si>
  <si>
    <t xml:space="preserve">14BP606022010779</t>
  </si>
  <si>
    <t xml:space="preserve">14BP606022010913</t>
  </si>
  <si>
    <t xml:space="preserve">14BP606022010912</t>
  </si>
  <si>
    <t xml:space="preserve">14BP606022010163</t>
  </si>
  <si>
    <t xml:space="preserve">14BP606022009486</t>
  </si>
  <si>
    <t xml:space="preserve">14BP606022010915</t>
  </si>
  <si>
    <t xml:space="preserve">14BP606022010430</t>
  </si>
  <si>
    <t xml:space="preserve">14BP606022010879</t>
  </si>
  <si>
    <t xml:space="preserve">14BP606022011172</t>
  </si>
  <si>
    <t xml:space="preserve">14BP606022011140</t>
  </si>
  <si>
    <t xml:space="preserve">14BP606022010803</t>
  </si>
  <si>
    <t xml:space="preserve">14BP606022010175</t>
  </si>
  <si>
    <t xml:space="preserve">14BP606022011216</t>
  </si>
  <si>
    <t xml:space="preserve">14BP606022011215</t>
  </si>
  <si>
    <t xml:space="preserve">14BP606022010882</t>
  </si>
  <si>
    <t xml:space="preserve">14BP606022010427</t>
  </si>
  <si>
    <t xml:space="preserve">14BP606022011205</t>
  </si>
  <si>
    <t xml:space="preserve">14BP606022010922</t>
  </si>
  <si>
    <t xml:space="preserve">14BP606022011177</t>
  </si>
  <si>
    <t xml:space="preserve">14BP606022010796</t>
  </si>
  <si>
    <t xml:space="preserve">14BP606022011164</t>
  </si>
  <si>
    <t xml:space="preserve">14BP606022007948</t>
  </si>
  <si>
    <t xml:space="preserve">14BP606022011214</t>
  </si>
  <si>
    <t xml:space="preserve">14BP606022011112</t>
  </si>
  <si>
    <t xml:space="preserve">14BP606022010193</t>
  </si>
  <si>
    <t xml:space="preserve">14BP606022010932</t>
  </si>
  <si>
    <t xml:space="preserve">14BP606022010923</t>
  </si>
  <si>
    <t xml:space="preserve">14BP606022011153</t>
  </si>
  <si>
    <t xml:space="preserve">14BP606022011136</t>
  </si>
  <si>
    <t xml:space="preserve">14BP606022010435</t>
  </si>
  <si>
    <t xml:space="preserve">14BP606022011198</t>
  </si>
  <si>
    <t xml:space="preserve">14BP606022010904</t>
  </si>
  <si>
    <t xml:space="preserve">14BP606022010853</t>
  </si>
  <si>
    <t xml:space="preserve">14BP606022010880</t>
  </si>
  <si>
    <t xml:space="preserve">14BP606022010889</t>
  </si>
  <si>
    <t xml:space="preserve">14BP606022010887</t>
  </si>
  <si>
    <t xml:space="preserve">14BP606022010888</t>
  </si>
  <si>
    <t xml:space="preserve">14BP606022010878</t>
  </si>
  <si>
    <t xml:space="preserve">14BP606022010836</t>
  </si>
  <si>
    <t xml:space="preserve">14BP606022010917</t>
  </si>
  <si>
    <t xml:space="preserve">14BP606022010820</t>
  </si>
  <si>
    <t xml:space="preserve">14BP606022010861</t>
  </si>
  <si>
    <t xml:space="preserve">14BP606022010805</t>
  </si>
  <si>
    <t xml:space="preserve">14BP606022010877</t>
  </si>
  <si>
    <t xml:space="preserve">14BP606022011187</t>
  </si>
  <si>
    <t xml:space="preserve">14BP606022010827</t>
  </si>
  <si>
    <t xml:space="preserve">14BP606022010862</t>
  </si>
  <si>
    <t xml:space="preserve">14BP606022010930</t>
  </si>
  <si>
    <t xml:space="preserve">14BP606022010886</t>
  </si>
  <si>
    <t xml:space="preserve">14BP606022010883</t>
  </si>
  <si>
    <t xml:space="preserve">14BP606022010885</t>
  </si>
  <si>
    <t xml:space="preserve">14BP606022010881</t>
  </si>
  <si>
    <t xml:space="preserve">14BP606022010847</t>
  </si>
  <si>
    <t xml:space="preserve">14BP606022010859</t>
  </si>
  <si>
    <t xml:space="preserve">14BP606022010890</t>
  </si>
  <si>
    <t xml:space="preserve">14BP606022010919</t>
  </si>
  <si>
    <t xml:space="preserve">14BP606022010899</t>
  </si>
  <si>
    <t xml:space="preserve">14BP606022011175</t>
  </si>
  <si>
    <t xml:space="preserve">14BP606022011116</t>
  </si>
  <si>
    <t xml:space="preserve">14BP606022011189</t>
  </si>
  <si>
    <t xml:space="preserve">14BP606022012285</t>
  </si>
  <si>
    <t xml:space="preserve">14BP606022011690</t>
  </si>
  <si>
    <t xml:space="preserve">14BP606022011685</t>
  </si>
  <si>
    <t xml:space="preserve">14BP606022010875</t>
  </si>
  <si>
    <t xml:space="preserve">14BP606022010359</t>
  </si>
  <si>
    <t xml:space="preserve">14BP606022010595</t>
  </si>
  <si>
    <t xml:space="preserve">14BP606022011892</t>
  </si>
  <si>
    <t xml:space="preserve">14BP606022011730</t>
  </si>
  <si>
    <t xml:space="preserve">14BP606022011024</t>
  </si>
  <si>
    <t xml:space="preserve">14BP606022010897</t>
  </si>
  <si>
    <t xml:space="preserve">14BP606022010864</t>
  </si>
  <si>
    <t xml:space="preserve">14BP606022010674</t>
  </si>
  <si>
    <t xml:space="preserve">14BP606022011684</t>
  </si>
  <si>
    <t xml:space="preserve">14BP606022011898</t>
  </si>
  <si>
    <t xml:space="preserve">14BP606022011897</t>
  </si>
  <si>
    <t xml:space="preserve">14BP606022012263</t>
  </si>
  <si>
    <t xml:space="preserve">14BP606022011889</t>
  </si>
  <si>
    <t xml:space="preserve">14BP606022011910</t>
  </si>
  <si>
    <t xml:space="preserve">14BP606022009902</t>
  </si>
  <si>
    <t xml:space="preserve">14BP606022011686</t>
  </si>
  <si>
    <t xml:space="preserve">14BP606022011695</t>
  </si>
  <si>
    <t xml:space="preserve">14BP606022010824</t>
  </si>
  <si>
    <t xml:space="preserve">14BP606022011694</t>
  </si>
  <si>
    <t xml:space="preserve">14BP606022011691</t>
  </si>
  <si>
    <t xml:space="preserve">14BP606022011887</t>
  </si>
  <si>
    <t xml:space="preserve">14AP606022197129</t>
  </si>
  <si>
    <t xml:space="preserve">14BP606022010893</t>
  </si>
  <si>
    <t xml:space="preserve">14BP606022010849</t>
  </si>
  <si>
    <t xml:space="preserve">14BP606022010828</t>
  </si>
  <si>
    <t xml:space="preserve">14BP606022012174</t>
  </si>
  <si>
    <t xml:space="preserve">14BP606022011702</t>
  </si>
  <si>
    <t xml:space="preserve">14BP606022011117</t>
  </si>
  <si>
    <t xml:space="preserve">14BP606022010654</t>
  </si>
  <si>
    <t xml:space="preserve">14BP606022010865</t>
  </si>
  <si>
    <t xml:space="preserve">14BP606022010873</t>
  </si>
  <si>
    <t xml:space="preserve">14BP606022010863</t>
  </si>
  <si>
    <t xml:space="preserve">14BP606022010894</t>
  </si>
  <si>
    <t xml:space="preserve">14BP606022010910</t>
  </si>
  <si>
    <t xml:space="preserve">14BP606022012171</t>
  </si>
  <si>
    <t xml:space="preserve">14BP606022010808</t>
  </si>
  <si>
    <t xml:space="preserve">14BP606022010860</t>
  </si>
  <si>
    <t xml:space="preserve">14BP606022011888</t>
  </si>
  <si>
    <t xml:space="preserve">14BP606022010872</t>
  </si>
  <si>
    <t xml:space="preserve">14BP606022011705</t>
  </si>
  <si>
    <t xml:space="preserve">14BP606022010850</t>
  </si>
  <si>
    <t xml:space="preserve">14BP606022010918</t>
  </si>
  <si>
    <t xml:space="preserve">14BP606022011707</t>
  </si>
  <si>
    <t xml:space="preserve">14BP606022011704</t>
  </si>
  <si>
    <t xml:space="preserve">14BP606022010874</t>
  </si>
  <si>
    <t xml:space="preserve">14BP606022010870</t>
  </si>
  <si>
    <t xml:space="preserve">14BP606022010834</t>
  </si>
  <si>
    <t xml:space="preserve">14BP606022011699</t>
  </si>
  <si>
    <t xml:space="preserve">14BP606022010340</t>
  </si>
  <si>
    <t xml:space="preserve">14BP606022012141</t>
  </si>
  <si>
    <t xml:space="preserve">14BP606022012261</t>
  </si>
  <si>
    <t xml:space="preserve">14BP606022010671</t>
  </si>
  <si>
    <t xml:space="preserve">14BP606022010434</t>
  </si>
  <si>
    <t xml:space="preserve">14BP606022010900</t>
  </si>
  <si>
    <t xml:space="preserve">14BP606022010818</t>
  </si>
  <si>
    <t xml:space="preserve">14BP606022011943</t>
  </si>
  <si>
    <t xml:space="preserve">14BP606022011901</t>
  </si>
  <si>
    <t xml:space="preserve">14BP606022010819</t>
  </si>
  <si>
    <t xml:space="preserve">14BP606022010770</t>
  </si>
  <si>
    <t xml:space="preserve">14BP606022012187</t>
  </si>
  <si>
    <t xml:space="preserve">14BP606022009366</t>
  </si>
  <si>
    <t xml:space="preserve">14BP606022012136</t>
  </si>
  <si>
    <t xml:space="preserve">14BP606022010666</t>
  </si>
  <si>
    <t xml:space="preserve">14BP606022010630</t>
  </si>
  <si>
    <t xml:space="preserve">14BP606022010325</t>
  </si>
  <si>
    <t xml:space="preserve">14BP606022011928</t>
  </si>
  <si>
    <t xml:space="preserve">14BP606022011732</t>
  </si>
  <si>
    <t xml:space="preserve">14BP606022011905</t>
  </si>
  <si>
    <t xml:space="preserve">14BP606022011717</t>
  </si>
  <si>
    <t xml:space="preserve">14BP606022011682</t>
  </si>
  <si>
    <t xml:space="preserve">14BP606022008375</t>
  </si>
  <si>
    <t xml:space="preserve">14BP606022010379</t>
  </si>
  <si>
    <t xml:space="preserve">14BP606022010892</t>
  </si>
  <si>
    <t xml:space="preserve">14BP606022011716</t>
  </si>
  <si>
    <t xml:space="preserve">14BP606022012390</t>
  </si>
  <si>
    <t xml:space="preserve">14BP606022012219</t>
  </si>
  <si>
    <t xml:space="preserve">14BP606022012258</t>
  </si>
  <si>
    <t xml:space="preserve">14BP606022011728</t>
  </si>
  <si>
    <t xml:space="preserve">14BP606022011934</t>
  </si>
  <si>
    <t xml:space="preserve">14BP606022011781</t>
  </si>
  <si>
    <t xml:space="preserve">14BP606022011914</t>
  </si>
  <si>
    <t xml:space="preserve">14BP606022012279</t>
  </si>
  <si>
    <t xml:space="preserve">14BP606022011722</t>
  </si>
  <si>
    <t xml:space="preserve">14BP606022011724</t>
  </si>
  <si>
    <t xml:space="preserve">14BP606022011796</t>
  </si>
  <si>
    <t xml:space="preserve">14BP606022011729</t>
  </si>
  <si>
    <t xml:space="preserve">14BP606022011942</t>
  </si>
  <si>
    <t xml:space="preserve">14BP606022011714</t>
  </si>
  <si>
    <t xml:space="preserve">14BP606022012168</t>
  </si>
  <si>
    <t xml:space="preserve">14BP606022012154</t>
  </si>
  <si>
    <t xml:space="preserve">14BP606022011940</t>
  </si>
  <si>
    <t xml:space="preserve">14BP606022011919</t>
  </si>
  <si>
    <t xml:space="preserve">14BP606022011918</t>
  </si>
  <si>
    <t xml:space="preserve">14BP606022011712</t>
  </si>
  <si>
    <t xml:space="preserve">14BP606022011711</t>
  </si>
  <si>
    <t xml:space="preserve">14BP606022011710</t>
  </si>
  <si>
    <t xml:space="preserve">14BP606022012155</t>
  </si>
  <si>
    <t xml:space="preserve">14BP606022011721</t>
  </si>
  <si>
    <t xml:space="preserve">14BP606022011698</t>
  </si>
  <si>
    <t xml:space="preserve">14BP606022010965</t>
  </si>
  <si>
    <t xml:space="preserve">14BP606022011193</t>
  </si>
  <si>
    <t xml:space="preserve">14BP606022011192</t>
  </si>
  <si>
    <t xml:space="preserve">14BP606022011186</t>
  </si>
  <si>
    <t xml:space="preserve">14BP606022011208</t>
  </si>
  <si>
    <t xml:space="preserve">14BP606022010004</t>
  </si>
  <si>
    <t xml:space="preserve">14BP606022010164</t>
  </si>
  <si>
    <t xml:space="preserve">14BP606022011125</t>
  </si>
  <si>
    <t xml:space="preserve">14BP606022011194</t>
  </si>
  <si>
    <t xml:space="preserve">14BP606022011156</t>
  </si>
  <si>
    <t xml:space="preserve">14BP606022010614</t>
  </si>
  <si>
    <t xml:space="preserve">14BP606022011167</t>
  </si>
  <si>
    <t xml:space="preserve">14BP606022008435</t>
  </si>
  <si>
    <t xml:space="preserve">14BP606022011266</t>
  </si>
  <si>
    <t xml:space="preserve">14BP606022010902</t>
  </si>
  <si>
    <t xml:space="preserve">14BP606022010903</t>
  </si>
  <si>
    <t xml:space="preserve">14BP606022011319</t>
  </si>
  <si>
    <t xml:space="preserve">14BP606022011182</t>
  </si>
  <si>
    <t xml:space="preserve">14BP606022011200</t>
  </si>
  <si>
    <t xml:space="preserve">14BP606022011143</t>
  </si>
  <si>
    <t xml:space="preserve">14BP606022011351</t>
  </si>
  <si>
    <t xml:space="preserve">14BP606022011199</t>
  </si>
  <si>
    <t xml:space="preserve">14BP606022011209</t>
  </si>
  <si>
    <t xml:space="preserve">14BP606022011270</t>
  </si>
  <si>
    <t xml:space="preserve">14BP606022011142</t>
  </si>
  <si>
    <t xml:space="preserve">14BP606022010898</t>
  </si>
  <si>
    <t xml:space="preserve">14BP606022011147</t>
  </si>
  <si>
    <t xml:space="preserve">14BP606022011127</t>
  </si>
  <si>
    <t xml:space="preserve">14BP606022011204</t>
  </si>
  <si>
    <t xml:space="preserve">14BP606022011219</t>
  </si>
  <si>
    <t xml:space="preserve">14BP606022011160</t>
  </si>
  <si>
    <t xml:space="preserve">14BP606022011165</t>
  </si>
  <si>
    <t xml:space="preserve">14BP606022011148</t>
  </si>
  <si>
    <t xml:space="preserve">14BP606022011151</t>
  </si>
  <si>
    <t xml:space="preserve">14BP606022011132</t>
  </si>
  <si>
    <t xml:space="preserve">14BP606022011211</t>
  </si>
  <si>
    <t xml:space="preserve">14BP606022011201</t>
  </si>
  <si>
    <t xml:space="preserve">14BP606022011207</t>
  </si>
  <si>
    <t xml:space="preserve">14BP606022011206</t>
  </si>
  <si>
    <t xml:space="preserve">14BP606022011154</t>
  </si>
  <si>
    <t xml:space="preserve">14BP606022011221</t>
  </si>
  <si>
    <t xml:space="preserve">14BP606022011138</t>
  </si>
  <si>
    <t xml:space="preserve">14BP606022011220</t>
  </si>
  <si>
    <t xml:space="preserve">14BP606022011213</t>
  </si>
  <si>
    <t xml:space="preserve">14BP606022011131</t>
  </si>
  <si>
    <t xml:space="preserve">14BP606022011212</t>
  </si>
  <si>
    <t xml:space="preserve">14BP606022011185</t>
  </si>
  <si>
    <t xml:space="preserve">14BP606022011101</t>
  </si>
  <si>
    <t xml:space="preserve">14BP606022010914</t>
  </si>
  <si>
    <t xml:space="preserve">14BP606022011137</t>
  </si>
  <si>
    <t xml:space="preserve">14BP606022011149</t>
  </si>
  <si>
    <t xml:space="preserve">14BP606022010390</t>
  </si>
  <si>
    <t xml:space="preserve">14BP606022011174</t>
  </si>
  <si>
    <t xml:space="preserve">14BP606022011195</t>
  </si>
  <si>
    <t xml:space="preserve">14BP606022011141</t>
  </si>
  <si>
    <t xml:space="preserve">14BP606022011184</t>
  </si>
  <si>
    <t xml:space="preserve">14BP606022011183</t>
  </si>
  <si>
    <t xml:space="preserve">14BP606022011173</t>
  </si>
  <si>
    <t xml:space="preserve">14BP606022010924</t>
  </si>
  <si>
    <t xml:space="preserve">14BP606022011152</t>
  </si>
  <si>
    <t xml:space="preserve">14BP606022010901</t>
  </si>
  <si>
    <t xml:space="preserve">14BP606022011181</t>
  </si>
  <si>
    <t xml:space="preserve">14BP606022011145</t>
  </si>
  <si>
    <t xml:space="preserve">14BP606022011179</t>
  </si>
  <si>
    <t xml:space="preserve">14BP606022011150</t>
  </si>
  <si>
    <t xml:space="preserve">14BP606022011196</t>
  </si>
  <si>
    <t xml:space="preserve">14BP606022011128</t>
  </si>
  <si>
    <t xml:space="preserve">14BP606022011134</t>
  </si>
  <si>
    <t xml:space="preserve">14BP606022011135</t>
  </si>
  <si>
    <t xml:space="preserve">14BP606022010993</t>
  </si>
  <si>
    <t xml:space="preserve">14BP606022011102</t>
  </si>
  <si>
    <t xml:space="preserve">14BP606022011139</t>
  </si>
  <si>
    <t xml:space="preserve">14BP606022011180</t>
  </si>
  <si>
    <t xml:space="preserve">14BP606022011124</t>
  </si>
  <si>
    <t xml:space="preserve">14BP606022010884</t>
  </si>
  <si>
    <t xml:space="preserve">14BP606022011161</t>
  </si>
  <si>
    <t xml:space="preserve">14BP606022011178</t>
  </si>
  <si>
    <t xml:space="preserve">14BP606022011133</t>
  </si>
  <si>
    <t xml:space="preserve">14BP606022012288</t>
  </si>
  <si>
    <t xml:space="preserve">14BP606022012198</t>
  </si>
  <si>
    <t xml:space="preserve">14BP606022011210</t>
  </si>
  <si>
    <t xml:space="preserve">14BP606022011188</t>
  </si>
  <si>
    <t xml:space="preserve">14BP606022012284</t>
  </si>
  <si>
    <t xml:space="preserve">14BP606022012197</t>
  </si>
  <si>
    <t xml:space="preserve">14BP606022012200</t>
  </si>
  <si>
    <t xml:space="preserve">14BP606022011118</t>
  </si>
  <si>
    <t xml:space="preserve">14BP606022012296</t>
  </si>
  <si>
    <t xml:space="preserve">14BP606022011176</t>
  </si>
  <si>
    <t xml:space="preserve">14BP606022012286</t>
  </si>
  <si>
    <t xml:space="preserve">14BP606022011157</t>
  </si>
  <si>
    <t xml:space="preserve">14BP606022011169</t>
  </si>
  <si>
    <t xml:space="preserve">14BP606022012172</t>
  </si>
  <si>
    <t xml:space="preserve">14BP606022011202</t>
  </si>
  <si>
    <t xml:space="preserve">14BP606022012193</t>
  </si>
  <si>
    <t xml:space="preserve">14BP606022012283</t>
  </si>
  <si>
    <t xml:space="preserve">14BP606022011120</t>
  </si>
  <si>
    <t xml:space="preserve">14BP606022011126</t>
  </si>
  <si>
    <t xml:space="preserve">14BP606022012199</t>
  </si>
  <si>
    <t xml:space="preserve">14BP606022011122</t>
  </si>
  <si>
    <t xml:space="preserve">14BP606022011159</t>
  </si>
  <si>
    <t xml:space="preserve">14BP606022012299</t>
  </si>
  <si>
    <t xml:space="preserve">14BP606022012300</t>
  </si>
  <si>
    <t xml:space="preserve">14BP606022011158</t>
  </si>
  <si>
    <t xml:space="preserve">14BP606022011144</t>
  </si>
  <si>
    <t xml:space="preserve">14BP606022012180</t>
  </si>
  <si>
    <t xml:space="preserve">14BP606022012173</t>
  </si>
  <si>
    <t xml:space="preserve">14BP606022012181</t>
  </si>
  <si>
    <t xml:space="preserve">14BP606022012178</t>
  </si>
  <si>
    <t xml:space="preserve">14BP606022011190</t>
  </si>
  <si>
    <t xml:space="preserve">14BP606022012175</t>
  </si>
  <si>
    <t xml:space="preserve">14BP606022011121</t>
  </si>
  <si>
    <t xml:space="preserve">14BP606022011123</t>
  </si>
  <si>
    <t xml:space="preserve">14BP606022012177</t>
  </si>
  <si>
    <t xml:space="preserve">14BP606022012170</t>
  </si>
  <si>
    <t xml:space="preserve">14BP606022011119</t>
  </si>
  <si>
    <t xml:space="preserve">14BP606022012195</t>
  </si>
  <si>
    <t xml:space="preserve">14BP606022012176</t>
  </si>
  <si>
    <t xml:space="preserve">14BP606022012267</t>
  </si>
  <si>
    <t xml:space="preserve">14BP606022012162</t>
  </si>
  <si>
    <t xml:space="preserve">14BP606022012272</t>
  </si>
  <si>
    <t xml:space="preserve">14BP606022012293</t>
  </si>
  <si>
    <t xml:space="preserve">14BP606022012183</t>
  </si>
  <si>
    <t xml:space="preserve">14BP606022011162</t>
  </si>
  <si>
    <t xml:space="preserve">14BP606022012192</t>
  </si>
  <si>
    <t xml:space="preserve">14BP606022012184</t>
  </si>
  <si>
    <t xml:space="preserve">14BP606022012289</t>
  </si>
  <si>
    <t xml:space="preserve">14BP606022012188</t>
  </si>
  <si>
    <t xml:space="preserve">14BP606022012266</t>
  </si>
  <si>
    <t xml:space="preserve">14BP606022012291</t>
  </si>
  <si>
    <t xml:space="preserve">14BP606022012182</t>
  </si>
  <si>
    <t xml:space="preserve">14BP606022011692</t>
  </si>
  <si>
    <t xml:space="preserve">14BP606022012278</t>
  </si>
  <si>
    <t xml:space="preserve">14BP606022010931</t>
  </si>
  <si>
    <t xml:space="preserve">14BP606022012189</t>
  </si>
  <si>
    <t xml:space="preserve">14BP606022010754</t>
  </si>
  <si>
    <t xml:space="preserve">14BP606022012169</t>
  </si>
  <si>
    <t xml:space="preserve">14BP606022012274</t>
  </si>
  <si>
    <t xml:space="preserve">14BP606022012164</t>
  </si>
  <si>
    <t xml:space="preserve">14BP606022012186</t>
  </si>
  <si>
    <t xml:space="preserve">14BP606022012262</t>
  </si>
  <si>
    <t xml:space="preserve">14BP606022012152</t>
  </si>
  <si>
    <t xml:space="preserve">14BP606022012282</t>
  </si>
  <si>
    <t xml:space="preserve">14BP606022012151</t>
  </si>
  <si>
    <t xml:space="preserve">14BP606022011693</t>
  </si>
  <si>
    <t xml:space="preserve">14BP606022012280</t>
  </si>
  <si>
    <t xml:space="preserve">14BP606022012165</t>
  </si>
  <si>
    <t xml:space="preserve">14BP606022011689</t>
  </si>
  <si>
    <t xml:space="preserve">14BP606022012166</t>
  </si>
  <si>
    <t xml:space="preserve">14BP606022012196</t>
  </si>
  <si>
    <t xml:space="preserve">14BP606022012161</t>
  </si>
  <si>
    <t xml:space="preserve">14BP606022012190</t>
  </si>
  <si>
    <t xml:space="preserve">14BP606022011904</t>
  </si>
  <si>
    <t xml:space="preserve">14BP606022012270</t>
  </si>
  <si>
    <t xml:space="preserve">14BP606022012191</t>
  </si>
  <si>
    <t xml:space="preserve">14BP606022010896</t>
  </si>
  <si>
    <t xml:space="preserve">14BP606022012167</t>
  </si>
  <si>
    <t xml:space="preserve">14BP606022012144</t>
  </si>
  <si>
    <t xml:space="preserve">14BP606022012153</t>
  </si>
  <si>
    <t xml:space="preserve">14BP606022012213</t>
  </si>
  <si>
    <t xml:space="preserve">14BP606022012218</t>
  </si>
  <si>
    <t xml:space="preserve">14BP606022012223</t>
  </si>
  <si>
    <t xml:space="preserve">14BP606022012222</t>
  </si>
  <si>
    <t xml:space="preserve">14BP606022012225</t>
  </si>
  <si>
    <t xml:space="preserve">14BP606022012220</t>
  </si>
  <si>
    <t xml:space="preserve">14BP606022012158</t>
  </si>
  <si>
    <t xml:space="preserve">14BP606022012159</t>
  </si>
  <si>
    <t xml:space="preserve">14BP606022012216</t>
  </si>
  <si>
    <t xml:space="preserve">14BP606022011908</t>
  </si>
  <si>
    <t xml:space="preserve">14BP606022010927</t>
  </si>
  <si>
    <t xml:space="preserve">14BP606022011907</t>
  </si>
  <si>
    <t xml:space="preserve">14BP606022012295</t>
  </si>
  <si>
    <t xml:space="preserve">14BP606022012269</t>
  </si>
  <si>
    <t xml:space="preserve">14BP606022012160</t>
  </si>
  <si>
    <t xml:space="preserve">14BP606022012385</t>
  </si>
  <si>
    <t xml:space="preserve">14BP606022009005</t>
  </si>
  <si>
    <t xml:space="preserve">14BP606022012214</t>
  </si>
  <si>
    <t xml:space="preserve">14BP606022012157</t>
  </si>
  <si>
    <t xml:space="preserve">14BP606022010675</t>
  </si>
  <si>
    <t xml:space="preserve">14BP606022012391</t>
  </si>
  <si>
    <t xml:space="preserve">14BP606022012135</t>
  </si>
  <si>
    <t xml:space="preserve">14BP606022012221</t>
  </si>
  <si>
    <t xml:space="preserve">14BP606022012217</t>
  </si>
  <si>
    <t xml:space="preserve">14BP606022009482</t>
  </si>
  <si>
    <t xml:space="preserve">14BP606022009488</t>
  </si>
  <si>
    <t xml:space="preserve">14BP606022009946</t>
  </si>
  <si>
    <t xml:space="preserve">14BP606022009965</t>
  </si>
  <si>
    <t xml:space="preserve">14BP606022009936</t>
  </si>
  <si>
    <t xml:space="preserve">14AP606022188024</t>
  </si>
  <si>
    <t xml:space="preserve">14BP606022009924</t>
  </si>
  <si>
    <t xml:space="preserve">14BP606022010186</t>
  </si>
  <si>
    <t xml:space="preserve">14BP606022009908</t>
  </si>
  <si>
    <t xml:space="preserve">14BP606022009575</t>
  </si>
  <si>
    <t xml:space="preserve">14BP606022010319</t>
  </si>
  <si>
    <t xml:space="preserve">14BP606022009933</t>
  </si>
  <si>
    <t xml:space="preserve">14BP606022009490</t>
  </si>
  <si>
    <t xml:space="preserve">14BP606022009932</t>
  </si>
  <si>
    <t xml:space="preserve">14BP606022009576</t>
  </si>
  <si>
    <t xml:space="preserve">14BP606022010101</t>
  </si>
  <si>
    <t xml:space="preserve">14BP606022009941</t>
  </si>
  <si>
    <t xml:space="preserve">14BP606022009953</t>
  </si>
  <si>
    <t xml:space="preserve">14BP606022009945</t>
  </si>
  <si>
    <t xml:space="preserve">14BP606022010122</t>
  </si>
  <si>
    <t xml:space="preserve">14BP606022010158</t>
  </si>
  <si>
    <t xml:space="preserve">14BP606022009572</t>
  </si>
  <si>
    <t xml:space="preserve">14BP606022010333</t>
  </si>
  <si>
    <t xml:space="preserve">14BP606022009449</t>
  </si>
  <si>
    <t xml:space="preserve">14BP606022010160</t>
  </si>
  <si>
    <t xml:space="preserve">14BP606022009481</t>
  </si>
  <si>
    <t xml:space="preserve">14BP606022009862</t>
  </si>
  <si>
    <t xml:space="preserve">14BP606022009861</t>
  </si>
  <si>
    <t xml:space="preserve">14BP606022010106</t>
  </si>
  <si>
    <t xml:space="preserve">14BP606022009893</t>
  </si>
  <si>
    <t xml:space="preserve">14BP606022010159</t>
  </si>
  <si>
    <t xml:space="preserve">14BP606022009892</t>
  </si>
  <si>
    <t xml:space="preserve">14BP606022010128</t>
  </si>
  <si>
    <t xml:space="preserve">14BP606022010161</t>
  </si>
  <si>
    <t xml:space="preserve">14BP606022010129</t>
  </si>
  <si>
    <t xml:space="preserve">14BP606022009949</t>
  </si>
  <si>
    <t xml:space="preserve">14BP606022010115</t>
  </si>
  <si>
    <t xml:space="preserve">14BP606022010107</t>
  </si>
  <si>
    <t xml:space="preserve">14BP606022010111</t>
  </si>
  <si>
    <t xml:space="preserve">14BP606022010112</t>
  </si>
  <si>
    <t xml:space="preserve">14BP606022010109</t>
  </si>
  <si>
    <t xml:space="preserve">14BP606022010093</t>
  </si>
  <si>
    <t xml:space="preserve">14BP606022010098</t>
  </si>
  <si>
    <t xml:space="preserve">14BP606022009968</t>
  </si>
  <si>
    <t xml:space="preserve">14BP606022010105</t>
  </si>
  <si>
    <t xml:space="preserve">14BP606022010126</t>
  </si>
  <si>
    <t xml:space="preserve">14BP606022009923</t>
  </si>
  <si>
    <t xml:space="preserve">14BP606022010123</t>
  </si>
  <si>
    <t xml:space="preserve">14BP606022010110</t>
  </si>
  <si>
    <t xml:space="preserve">14BP606022010418</t>
  </si>
  <si>
    <t xml:space="preserve">14BP606022010766</t>
  </si>
  <si>
    <t xml:space="preserve">14BP606022010130</t>
  </si>
  <si>
    <t xml:space="preserve">14BP606022010121</t>
  </si>
  <si>
    <t xml:space="preserve">14BP606022010120</t>
  </si>
  <si>
    <t xml:space="preserve">14BP606022009108</t>
  </si>
  <si>
    <t xml:space="preserve">14BP606022010114</t>
  </si>
  <si>
    <t xml:space="preserve">14BP606022010162</t>
  </si>
  <si>
    <t xml:space="preserve">14BP606022009894</t>
  </si>
  <si>
    <t xml:space="preserve">14BP606022009901</t>
  </si>
  <si>
    <t xml:space="preserve">14BP606022009897</t>
  </si>
  <si>
    <t xml:space="preserve">14BP606022009863</t>
  </si>
  <si>
    <t xml:space="preserve">14BP606022009904</t>
  </si>
  <si>
    <t xml:space="preserve">14BP606022009869</t>
  </si>
  <si>
    <t xml:space="preserve">14BP606022009873</t>
  </si>
  <si>
    <t xml:space="preserve">14BP606022010135</t>
  </si>
  <si>
    <t xml:space="preserve">14BP606022010137</t>
  </si>
  <si>
    <t xml:space="preserve">14BP606022009920</t>
  </si>
  <si>
    <t xml:space="preserve">14BP606022010134</t>
  </si>
  <si>
    <t xml:space="preserve">14BP606022009900</t>
  </si>
  <si>
    <t xml:space="preserve">14BP606022009864</t>
  </si>
  <si>
    <t xml:space="preserve">14BP606022009903</t>
  </si>
  <si>
    <t xml:space="preserve">14BP606022010113</t>
  </si>
  <si>
    <t xml:space="preserve">14BP606022010141</t>
  </si>
  <si>
    <t xml:space="preserve">14BP606022010127</t>
  </si>
  <si>
    <t xml:space="preserve">14BP606022010119</t>
  </si>
  <si>
    <t xml:space="preserve">14BP606022009919</t>
  </si>
  <si>
    <t xml:space="preserve">14BP606022010067</t>
  </si>
  <si>
    <t xml:space="preserve">14BP606022010136</t>
  </si>
  <si>
    <t xml:space="preserve">14BP606022009907</t>
  </si>
  <si>
    <t xml:space="preserve">14BP606022009909</t>
  </si>
  <si>
    <t xml:space="preserve">14BP606022009911</t>
  </si>
  <si>
    <t xml:space="preserve">14BP606022009065</t>
  </si>
  <si>
    <t xml:space="preserve">14BP606022009011</t>
  </si>
  <si>
    <t xml:space="preserve">14BP606022010117</t>
  </si>
  <si>
    <t xml:space="preserve">14BP606022009868</t>
  </si>
  <si>
    <t xml:space="preserve">14BP606022009910</t>
  </si>
  <si>
    <t xml:space="preserve">14BP606022010139</t>
  </si>
  <si>
    <t xml:space="preserve">14BP606022010140</t>
  </si>
  <si>
    <t xml:space="preserve">14BP606022010138</t>
  </si>
  <si>
    <t xml:space="preserve">14BP606022009880</t>
  </si>
  <si>
    <t xml:space="preserve">14BP606022010125</t>
  </si>
  <si>
    <t xml:space="preserve">14BP606022010116</t>
  </si>
  <si>
    <t xml:space="preserve">14BP606022009872</t>
  </si>
  <si>
    <t xml:space="preserve">14BP606022009867</t>
  </si>
  <si>
    <t xml:space="preserve">14BP606022009874</t>
  </si>
  <si>
    <t xml:space="preserve">14BP606022009875</t>
  </si>
  <si>
    <t xml:space="preserve">14BP606022010133</t>
  </si>
  <si>
    <t xml:space="preserve">14BP606022009870</t>
  </si>
  <si>
    <t xml:space="preserve">14BP606022009913</t>
  </si>
  <si>
    <t xml:space="preserve">14BP606022011037</t>
  </si>
  <si>
    <t xml:space="preserve">14BP606022009899</t>
  </si>
  <si>
    <t xml:space="preserve">14BP606022010142</t>
  </si>
  <si>
    <t xml:space="preserve">14BP606022008981</t>
  </si>
  <si>
    <t xml:space="preserve">14BP606022010132</t>
  </si>
  <si>
    <t xml:space="preserve">14BP606022011052</t>
  </si>
  <si>
    <t xml:space="preserve">14BP606022010031</t>
  </si>
  <si>
    <t xml:space="preserve">14BP606022011054</t>
  </si>
  <si>
    <t xml:space="preserve">14BP606022011043</t>
  </si>
  <si>
    <t xml:space="preserve">14BP606022009882</t>
  </si>
  <si>
    <t xml:space="preserve">14BP606022010594</t>
  </si>
  <si>
    <t xml:space="preserve">14BP606022009878</t>
  </si>
  <si>
    <t xml:space="preserve">14BP606022011053</t>
  </si>
  <si>
    <t xml:space="preserve">14BP606022011051</t>
  </si>
  <si>
    <t xml:space="preserve">14BP606022010408</t>
  </si>
  <si>
    <t xml:space="preserve">14BP606022011056</t>
  </si>
  <si>
    <t xml:space="preserve">14BP606022011058</t>
  </si>
  <si>
    <t xml:space="preserve">14BP606022011064</t>
  </si>
  <si>
    <t xml:space="preserve">14BP606022011042</t>
  </si>
  <si>
    <t xml:space="preserve">14BP606022011041</t>
  </si>
  <si>
    <t xml:space="preserve">14BP606022011062</t>
  </si>
  <si>
    <t xml:space="preserve">14BP606022009461</t>
  </si>
  <si>
    <t xml:space="preserve">14BP606022009887</t>
  </si>
  <si>
    <t xml:space="preserve">14BP606022011039</t>
  </si>
  <si>
    <t xml:space="preserve">14BP606022009441</t>
  </si>
  <si>
    <t xml:space="preserve">14BP606022010037</t>
  </si>
  <si>
    <t xml:space="preserve">14BP606022011055</t>
  </si>
  <si>
    <t xml:space="preserve">14BP606022009885</t>
  </si>
  <si>
    <t xml:space="preserve">14BP606022010143</t>
  </si>
  <si>
    <t xml:space="preserve">14BP606022009886</t>
  </si>
  <si>
    <t xml:space="preserve">14BP606022010416</t>
  </si>
  <si>
    <t xml:space="preserve">14BP606022009917</t>
  </si>
  <si>
    <t xml:space="preserve">14BP606022009943</t>
  </si>
  <si>
    <t xml:space="preserve">14BP606022011107</t>
  </si>
  <si>
    <t xml:space="preserve">14BP606022011155</t>
  </si>
  <si>
    <t xml:space="preserve">14BP606022011166</t>
  </si>
  <si>
    <t xml:space="preserve">14BP606022011217</t>
  </si>
  <si>
    <t xml:space="preserve">14BP606022011040</t>
  </si>
  <si>
    <t xml:space="preserve">14BP606022011093</t>
  </si>
  <si>
    <t xml:space="preserve">14BP606022010010</t>
  </si>
  <si>
    <t xml:space="preserve">14BP606022009881</t>
  </si>
  <si>
    <t xml:space="preserve">14BP606022010936</t>
  </si>
  <si>
    <t xml:space="preserve">14BP606022011096</t>
  </si>
  <si>
    <t xml:space="preserve">14BP606022010212</t>
  </si>
  <si>
    <t xml:space="preserve">14BP606022010676</t>
  </si>
  <si>
    <t xml:space="preserve">14BP606022010243</t>
  </si>
  <si>
    <t xml:space="preserve">14BP606022009865</t>
  </si>
  <si>
    <t xml:space="preserve">14BP606022009879</t>
  </si>
  <si>
    <t xml:space="preserve">14BP606022011023</t>
  </si>
  <si>
    <t xml:space="preserve">14BP606022011095</t>
  </si>
  <si>
    <t xml:space="preserve">14BP606022011146</t>
  </si>
  <si>
    <t xml:space="preserve">14BP606022011099</t>
  </si>
  <si>
    <t xml:space="preserve">14BP606022011100</t>
  </si>
  <si>
    <t xml:space="preserve">14BP606022009000</t>
  </si>
  <si>
    <t xml:space="preserve">14BP606022009042</t>
  </si>
  <si>
    <t xml:space="preserve">14BP606022011103</t>
  </si>
  <si>
    <t xml:space="preserve">14BP606022010103</t>
  </si>
  <si>
    <t xml:space="preserve">14AP606022016749</t>
  </si>
  <si>
    <t xml:space="preserve">14BP606022009581</t>
  </si>
  <si>
    <t xml:space="preserve">14BP606022011061</t>
  </si>
  <si>
    <t xml:space="preserve">14BP606022009915</t>
  </si>
  <si>
    <t xml:space="preserve">14BP606022011077</t>
  </si>
  <si>
    <t xml:space="preserve">14BP606022011000</t>
  </si>
  <si>
    <t xml:space="preserve">14BP606022011069</t>
  </si>
  <si>
    <t xml:space="preserve">14BP606022011060</t>
  </si>
  <si>
    <t xml:space="preserve">14BP606022010199</t>
  </si>
  <si>
    <t xml:space="preserve">14BP606022011029</t>
  </si>
  <si>
    <t xml:space="preserve">14BP606022011350</t>
  </si>
  <si>
    <t xml:space="preserve">14BP606022011354</t>
  </si>
  <si>
    <t xml:space="preserve">14BP606022011084</t>
  </si>
  <si>
    <t xml:space="preserve">14BP606022011081</t>
  </si>
  <si>
    <t xml:space="preserve">14BP606022009959</t>
  </si>
  <si>
    <t xml:space="preserve">14BP606022010156</t>
  </si>
  <si>
    <t xml:space="preserve">14BP606022009974</t>
  </si>
  <si>
    <t xml:space="preserve">14BP606022011080</t>
  </si>
  <si>
    <t xml:space="preserve">14BP606022010413</t>
  </si>
  <si>
    <t xml:space="preserve">14BP606022010155</t>
  </si>
  <si>
    <t xml:space="preserve">14BP606022011002</t>
  </si>
  <si>
    <t xml:space="preserve">14BP606022011333</t>
  </si>
  <si>
    <t xml:space="preserve">14BP606022011082</t>
  </si>
  <si>
    <t xml:space="preserve">14BP606022011001</t>
  </si>
  <si>
    <t xml:space="preserve">14BP606022010174</t>
  </si>
  <si>
    <t xml:space="preserve">14BP606022009952</t>
  </si>
  <si>
    <t xml:space="preserve">14BP606022010274</t>
  </si>
  <si>
    <t xml:space="preserve">14BP606022011086</t>
  </si>
  <si>
    <t xml:space="preserve">14BP606022010677</t>
  </si>
  <si>
    <t xml:space="preserve">14BP606022008994</t>
  </si>
  <si>
    <t xml:space="preserve">14BP606022010989</t>
  </si>
  <si>
    <t xml:space="preserve">14BP606022010998</t>
  </si>
  <si>
    <t xml:space="preserve">14BP606022010353</t>
  </si>
  <si>
    <t xml:space="preserve">14BP606022011076</t>
  </si>
  <si>
    <t xml:space="preserve">14BP606022011075</t>
  </si>
  <si>
    <t xml:space="preserve">14BP606022010151</t>
  </si>
  <si>
    <t xml:space="preserve">14BP606022011098</t>
  </si>
  <si>
    <t xml:space="preserve">14BP606022010374</t>
  </si>
  <si>
    <t xml:space="preserve">14BP606022010227</t>
  </si>
  <si>
    <t xml:space="preserve">14BP606022011104</t>
  </si>
  <si>
    <t xml:space="preserve">14BP606022011105</t>
  </si>
  <si>
    <t xml:space="preserve">14BP606022009105</t>
  </si>
  <si>
    <t xml:space="preserve">14BP606022011028</t>
  </si>
  <si>
    <t xml:space="preserve">14BP606022011087</t>
  </si>
  <si>
    <t xml:space="preserve">14BP606022010656</t>
  </si>
  <si>
    <t xml:space="preserve">14BP606022010307</t>
  </si>
  <si>
    <t xml:space="preserve">14BP606022010287</t>
  </si>
  <si>
    <t xml:space="preserve">14BP606022010988</t>
  </si>
  <si>
    <t xml:space="preserve">14BP606022010991</t>
  </si>
  <si>
    <t xml:space="preserve">14BP606022010305</t>
  </si>
  <si>
    <t xml:space="preserve">14BP606022010665</t>
  </si>
  <si>
    <t xml:space="preserve">14BP606022010986</t>
  </si>
  <si>
    <t xml:space="preserve">14BP606022010801</t>
  </si>
  <si>
    <t xml:space="preserve">14BP606022011046</t>
  </si>
  <si>
    <t xml:space="preserve">14BP606022010672</t>
  </si>
  <si>
    <t xml:space="preserve">14BP606022010990</t>
  </si>
  <si>
    <t xml:space="preserve">14BP606022010992</t>
  </si>
  <si>
    <t xml:space="preserve">14BP606022010792</t>
  </si>
  <si>
    <t xml:space="preserve">14BP606022010791</t>
  </si>
  <si>
    <t xml:space="preserve">14BP606022010793</t>
  </si>
  <si>
    <t xml:space="preserve">14BP606022010667</t>
  </si>
  <si>
    <t xml:space="preserve">14BP606022010974</t>
  </si>
  <si>
    <t xml:space="preserve">14BP606022010978</t>
  </si>
  <si>
    <t xml:space="preserve">14BP606022011050</t>
  </si>
  <si>
    <t xml:space="preserve">14BP606022010410</t>
  </si>
  <si>
    <t xml:space="preserve">14BP606022011057</t>
  </si>
  <si>
    <t xml:space="preserve">14BP606022010265</t>
  </si>
  <si>
    <t xml:space="preserve">14BP606022010961</t>
  </si>
  <si>
    <t xml:space="preserve">14BP606022010471</t>
  </si>
  <si>
    <t xml:space="preserve">14BP606022010669</t>
  </si>
  <si>
    <t xml:space="preserve">14BP606022010925</t>
  </si>
  <si>
    <t xml:space="preserve">14BP606022011049</t>
  </si>
  <si>
    <t xml:space="preserve">14BP606022009401</t>
  </si>
  <si>
    <t xml:space="preserve">14BP606022010995</t>
  </si>
  <si>
    <t xml:space="preserve">14BP606022010975</t>
  </si>
  <si>
    <t xml:space="preserve">14BP606022011088</t>
  </si>
  <si>
    <t xml:space="preserve">14BP606022011094</t>
  </si>
  <si>
    <t xml:space="preserve">14BP606022010651</t>
  </si>
  <si>
    <t xml:space="preserve">14BP606022009898</t>
  </si>
  <si>
    <t xml:space="preserve">14BP606022009876</t>
  </si>
  <si>
    <t xml:space="preserve">14BP606022009912</t>
  </si>
  <si>
    <t xml:space="preserve">14BP606022009096</t>
  </si>
  <si>
    <t xml:space="preserve">14BP606022009883</t>
  </si>
  <si>
    <t xml:space="preserve">14BP606022011022</t>
  </si>
  <si>
    <t xml:space="preserve">14BP606022011036</t>
  </si>
  <si>
    <t xml:space="preserve">14BP606022011090</t>
  </si>
  <si>
    <t xml:space="preserve">14BP606022010406</t>
  </si>
  <si>
    <t xml:space="preserve">14BP606022010643</t>
  </si>
  <si>
    <t xml:space="preserve">14BP606022011092</t>
  </si>
  <si>
    <t xml:space="preserve">14BP606022011035</t>
  </si>
  <si>
    <t xml:space="preserve">14BP606022011091</t>
  </si>
  <si>
    <t xml:space="preserve">14BP606022009016</t>
  </si>
  <si>
    <t xml:space="preserve">14BP606022010972</t>
  </si>
  <si>
    <t xml:space="preserve">14BP606022009890</t>
  </si>
  <si>
    <t xml:space="preserve">14BP606022010973</t>
  </si>
  <si>
    <t xml:space="preserve">14BP606022009888</t>
  </si>
  <si>
    <t xml:space="preserve">14BP606022009884</t>
  </si>
  <si>
    <t xml:space="preserve">14BP606022009877</t>
  </si>
  <si>
    <t xml:space="preserve">14BP606022009922</t>
  </si>
  <si>
    <t xml:space="preserve">14BP606022010261</t>
  </si>
  <si>
    <t xml:space="preserve">14BP606022011089</t>
  </si>
  <si>
    <t xml:space="preserve">14BP606022010645</t>
  </si>
  <si>
    <t xml:space="preserve">14BP606022010025</t>
  </si>
  <si>
    <t xml:space="preserve">14BP606022009889</t>
  </si>
  <si>
    <t xml:space="preserve">14BP606022009830</t>
  </si>
  <si>
    <t xml:space="preserve">14BP606022009694</t>
  </si>
  <si>
    <t xml:space="preserve">14BP606022009495</t>
  </si>
  <si>
    <t xml:space="preserve">14BP606022009503</t>
  </si>
  <si>
    <t xml:space="preserve">14BP606022009817</t>
  </si>
  <si>
    <t xml:space="preserve">14BP606022009444</t>
  </si>
  <si>
    <t xml:space="preserve">14BP606022009831</t>
  </si>
  <si>
    <t xml:space="preserve">14BP606022009726</t>
  </si>
  <si>
    <t xml:space="preserve">14BP606022009829</t>
  </si>
  <si>
    <t xml:space="preserve">14BP606022009814</t>
  </si>
  <si>
    <t xml:space="preserve">14BP606022009819</t>
  </si>
  <si>
    <t xml:space="preserve">14BP606022008617</t>
  </si>
  <si>
    <t xml:space="preserve">14BP606022009822</t>
  </si>
  <si>
    <t xml:space="preserve">14BP606022009828</t>
  </si>
  <si>
    <t xml:space="preserve">14BP606022009947</t>
  </si>
  <si>
    <t xml:space="preserve">14BP606022009824</t>
  </si>
  <si>
    <t xml:space="preserve">14BP606022009693</t>
  </si>
  <si>
    <t xml:space="preserve">14BP606022009492</t>
  </si>
  <si>
    <t xml:space="preserve">14BP606022007923</t>
  </si>
  <si>
    <t xml:space="preserve">14BP606022009494</t>
  </si>
  <si>
    <t xml:space="preserve">14BP606022009826</t>
  </si>
  <si>
    <t xml:space="preserve">14BP606022009833</t>
  </si>
  <si>
    <t xml:space="preserve">14BP606022009706</t>
  </si>
  <si>
    <t xml:space="preserve">14BP606022009823</t>
  </si>
  <si>
    <t xml:space="preserve">14BP606022009493</t>
  </si>
  <si>
    <t xml:space="preserve">14BP606022009827</t>
  </si>
  <si>
    <t xml:space="preserve">14AP606022190235</t>
  </si>
  <si>
    <t xml:space="preserve">14BP606022009466</t>
  </si>
  <si>
    <t xml:space="preserve">14BP606022009431</t>
  </si>
  <si>
    <t xml:space="preserve">14BP606022009452</t>
  </si>
  <si>
    <t xml:space="preserve">14BP606022009464</t>
  </si>
  <si>
    <t xml:space="preserve">14BP606022009463</t>
  </si>
  <si>
    <t xml:space="preserve">14BP606022009458</t>
  </si>
  <si>
    <t xml:space="preserve">14BP606022009447</t>
  </si>
  <si>
    <t xml:space="preserve">14BP606022009459</t>
  </si>
  <si>
    <t xml:space="preserve">14BP606022009468</t>
  </si>
  <si>
    <t xml:space="preserve">14BP606022009457</t>
  </si>
  <si>
    <t xml:space="preserve">14BP606022009455</t>
  </si>
  <si>
    <t xml:space="preserve">14BP606022009476</t>
  </si>
  <si>
    <t xml:space="preserve">14BP606022009456</t>
  </si>
  <si>
    <t xml:space="preserve">14BP606022009450</t>
  </si>
  <si>
    <t xml:space="preserve">14BP606022009460</t>
  </si>
  <si>
    <t xml:space="preserve">14BP606022009836</t>
  </si>
  <si>
    <t xml:space="preserve">14BP606022009446</t>
  </si>
  <si>
    <t xml:space="preserve">14BP606022009422</t>
  </si>
  <si>
    <t xml:space="preserve">14BP606022009462</t>
  </si>
  <si>
    <t xml:space="preserve">14BP606022009469</t>
  </si>
  <si>
    <t xml:space="preserve">14BP606022009428</t>
  </si>
  <si>
    <t xml:space="preserve">14BP606022011361</t>
  </si>
  <si>
    <t xml:space="preserve">14BP606022009420</t>
  </si>
  <si>
    <t xml:space="preserve">14BP606022009465</t>
  </si>
  <si>
    <t xml:space="preserve">14BP606022009445</t>
  </si>
  <si>
    <t xml:space="preserve">14BP606022009834</t>
  </si>
  <si>
    <t xml:space="preserve">14BP606022009720</t>
  </si>
  <si>
    <t xml:space="preserve">14BP606022009432</t>
  </si>
  <si>
    <t xml:space="preserve">14BP606022009732</t>
  </si>
  <si>
    <t xml:space="preserve">14BP606022007264</t>
  </si>
  <si>
    <t xml:space="preserve">14BP606022009743</t>
  </si>
  <si>
    <t xml:space="preserve">14BP606022009733</t>
  </si>
  <si>
    <t xml:space="preserve">14BP606022009433</t>
  </si>
  <si>
    <t xml:space="preserve">14BP606022007266</t>
  </si>
  <si>
    <t xml:space="preserve">14BP606022009467</t>
  </si>
  <si>
    <t xml:space="preserve">14BP606022009738</t>
  </si>
  <si>
    <t xml:space="preserve">14BP606022009740</t>
  </si>
  <si>
    <t xml:space="preserve">14BP606022009734</t>
  </si>
  <si>
    <t xml:space="preserve">14BP606022009730</t>
  </si>
  <si>
    <t xml:space="preserve">14BP606022009434</t>
  </si>
  <si>
    <t xml:space="preserve">14BP606022009472</t>
  </si>
  <si>
    <t xml:space="preserve">14BP606022007265</t>
  </si>
  <si>
    <t xml:space="preserve">14BP606022009725</t>
  </si>
  <si>
    <t xml:space="preserve">14BP606022009736</t>
  </si>
  <si>
    <t xml:space="preserve">14BP606022009735</t>
  </si>
  <si>
    <t xml:space="preserve">14BP606022009742</t>
  </si>
  <si>
    <t xml:space="preserve">14BP606022009739</t>
  </si>
  <si>
    <t xml:space="preserve">14BP606022009731</t>
  </si>
  <si>
    <t xml:space="preserve">14BP606022007268</t>
  </si>
  <si>
    <t xml:space="preserve">14BP606022009728</t>
  </si>
  <si>
    <t xml:space="preserve">14BP606022009737</t>
  </si>
  <si>
    <t xml:space="preserve">14BP606022011368</t>
  </si>
  <si>
    <t xml:space="preserve">14BP606022007251</t>
  </si>
  <si>
    <t xml:space="preserve">14BP606022011392</t>
  </si>
  <si>
    <t xml:space="preserve">14BP606022011367</t>
  </si>
  <si>
    <t xml:space="preserve">14BP606022009415</t>
  </si>
  <si>
    <t xml:space="preserve">14BP606022011370</t>
  </si>
  <si>
    <t xml:space="preserve">14BP606022011391</t>
  </si>
  <si>
    <t xml:space="preserve">14BP606022011358</t>
  </si>
  <si>
    <t xml:space="preserve">14BP606022009579</t>
  </si>
  <si>
    <t xml:space="preserve">14BP606022011362</t>
  </si>
  <si>
    <t xml:space="preserve">14BP606022009418</t>
  </si>
  <si>
    <t xml:space="preserve">14BP606022011393</t>
  </si>
  <si>
    <t xml:space="preserve">14BP606022009421</t>
  </si>
  <si>
    <t xml:space="preserve">14BP606022011364</t>
  </si>
  <si>
    <t xml:space="preserve">14BP606022009430</t>
  </si>
  <si>
    <t xml:space="preserve">14BP606022009478</t>
  </si>
  <si>
    <t xml:space="preserve">14BP606022011357</t>
  </si>
  <si>
    <t xml:space="preserve">14BP606022009479</t>
  </si>
  <si>
    <t xml:space="preserve">14BP606022009419</t>
  </si>
  <si>
    <t xml:space="preserve">14BP606022011343</t>
  </si>
  <si>
    <t xml:space="preserve">14BP606022007249</t>
  </si>
  <si>
    <t xml:space="preserve">14BP606022011366</t>
  </si>
  <si>
    <t xml:space="preserve">14BP606022009578</t>
  </si>
  <si>
    <t xml:space="preserve">14BP606022009426</t>
  </si>
  <si>
    <t xml:space="preserve">14BP606022011346</t>
  </si>
  <si>
    <t xml:space="preserve">14BP606022011369</t>
  </si>
  <si>
    <t xml:space="preserve">14BP606022009701</t>
  </si>
  <si>
    <t xml:space="preserve">14BP606022011338</t>
  </si>
  <si>
    <t xml:space="preserve">14BP606022011341</t>
  </si>
  <si>
    <t xml:space="preserve">14BP606022011385</t>
  </si>
  <si>
    <t xml:space="preserve">14BP606022011394</t>
  </si>
  <si>
    <t xml:space="preserve">14BP606022011335</t>
  </si>
  <si>
    <t xml:space="preserve">14BP606022007252</t>
  </si>
  <si>
    <t xml:space="preserve">14BP606022009711</t>
  </si>
  <si>
    <t xml:space="preserve">14BP606022009498</t>
  </si>
  <si>
    <t xml:space="preserve">14BP606022009713</t>
  </si>
  <si>
    <t xml:space="preserve">14BP606022011396</t>
  </si>
  <si>
    <t xml:space="preserve">14BP606022011395</t>
  </si>
  <si>
    <t xml:space="preserve">14BP606022009429</t>
  </si>
  <si>
    <t xml:space="preserve">14BP606022011340</t>
  </si>
  <si>
    <t xml:space="preserve">14BP606022011334</t>
  </si>
  <si>
    <t xml:space="preserve">14BP606022009715</t>
  </si>
  <si>
    <t xml:space="preserve">14BP606022008927</t>
  </si>
  <si>
    <t xml:space="preserve">14BP606022011390</t>
  </si>
  <si>
    <t xml:space="preserve">14BP606022011360</t>
  </si>
  <si>
    <t xml:space="preserve">14BP606022009504</t>
  </si>
  <si>
    <t xml:space="preserve">14BP606022007257</t>
  </si>
  <si>
    <t xml:space="preserve">14BP606022009710</t>
  </si>
  <si>
    <t xml:space="preserve">14BP606022011389</t>
  </si>
  <si>
    <t xml:space="preserve">14BP606022009712</t>
  </si>
  <si>
    <t xml:space="preserve">14BP606022009569</t>
  </si>
  <si>
    <t xml:space="preserve">14BP606022009709</t>
  </si>
  <si>
    <t xml:space="preserve">14BP606022011336</t>
  </si>
  <si>
    <t xml:space="preserve">14BP606022011388</t>
  </si>
  <si>
    <t xml:space="preserve">14BP606022011400</t>
  </si>
  <si>
    <t xml:space="preserve">14BP606022009570</t>
  </si>
  <si>
    <t xml:space="preserve">14BP606022011324</t>
  </si>
  <si>
    <t xml:space="preserve">14BP606022011381</t>
  </si>
  <si>
    <t xml:space="preserve">14BP606022009649</t>
  </si>
  <si>
    <t xml:space="preserve">14BP606022011377</t>
  </si>
  <si>
    <t xml:space="preserve">14BP606022011384</t>
  </si>
  <si>
    <t xml:space="preserve">14BP606022011325</t>
  </si>
  <si>
    <t xml:space="preserve">14BP606022011379</t>
  </si>
  <si>
    <t xml:space="preserve">14BP606022009477</t>
  </si>
  <si>
    <t xml:space="preserve">14BP606022009505</t>
  </si>
  <si>
    <t xml:space="preserve">14BP606022011387</t>
  </si>
  <si>
    <t xml:space="preserve">14BP606022011378</t>
  </si>
  <si>
    <t xml:space="preserve">14BP606022009573</t>
  </si>
  <si>
    <t xml:space="preserve">14AP606022193800</t>
  </si>
  <si>
    <t xml:space="preserve">14BP606022011380</t>
  </si>
  <si>
    <t xml:space="preserve">14BP606022011352</t>
  </si>
  <si>
    <t xml:space="preserve">14BP606022009497</t>
  </si>
  <si>
    <t xml:space="preserve">14BP606022011398</t>
  </si>
  <si>
    <t xml:space="preserve">14BP606022009810</t>
  </si>
  <si>
    <t xml:space="preserve">14BP606022011337</t>
  </si>
  <si>
    <t xml:space="preserve">14BP606022007258</t>
  </si>
  <si>
    <t xml:space="preserve">14BP606022009702</t>
  </si>
  <si>
    <t xml:space="preserve">14BP606022011374</t>
  </si>
  <si>
    <t xml:space="preserve">14BP606022011464</t>
  </si>
  <si>
    <t xml:space="preserve">14BP606022011305</t>
  </si>
  <si>
    <t xml:space="preserve">14BP606022009483</t>
  </si>
  <si>
    <t xml:space="preserve">14BP606022011320</t>
  </si>
  <si>
    <t xml:space="preserve">14BP606022010615</t>
  </si>
  <si>
    <t xml:space="preserve">14BP606022011430</t>
  </si>
  <si>
    <t xml:space="preserve">14BP606022011313</t>
  </si>
  <si>
    <t xml:space="preserve">14BP606022009583</t>
  </si>
  <si>
    <t xml:space="preserve">14BP606022010351</t>
  </si>
  <si>
    <t xml:space="preserve">14BP606022011469</t>
  </si>
  <si>
    <t xml:space="preserve">14BP606022009338</t>
  </si>
  <si>
    <t xml:space="preserve">14BP606022011318</t>
  </si>
  <si>
    <t xml:space="preserve">14BP606022011282</t>
  </si>
  <si>
    <t xml:space="preserve">14BP606022011316</t>
  </si>
  <si>
    <t xml:space="preserve">14BP606022010347</t>
  </si>
  <si>
    <t xml:space="preserve">14BP606022011271</t>
  </si>
  <si>
    <t xml:space="preserve">14BP606022011232</t>
  </si>
  <si>
    <t xml:space="preserve">14BP606022011238</t>
  </si>
  <si>
    <t xml:space="preserve">14BP606022011386</t>
  </si>
  <si>
    <t xml:space="preserve">14BP606022010352</t>
  </si>
  <si>
    <t xml:space="preserve">14BP606022010455</t>
  </si>
  <si>
    <t xml:space="preserve">14BP606022011264</t>
  </si>
  <si>
    <t xml:space="preserve">14BP606022010721</t>
  </si>
  <si>
    <t xml:space="preserve">14BP606022011317</t>
  </si>
  <si>
    <t xml:space="preserve">14BP606022011310</t>
  </si>
  <si>
    <t xml:space="preserve">14BP606022011309</t>
  </si>
  <si>
    <t xml:space="preserve">14BP606022007259</t>
  </si>
  <si>
    <t xml:space="preserve">14BP606022011280</t>
  </si>
  <si>
    <t xml:space="preserve">14BP606022011373</t>
  </si>
  <si>
    <t xml:space="preserve">14BP606022011273</t>
  </si>
  <si>
    <t xml:space="preserve">14BP606022009835</t>
  </si>
  <si>
    <t xml:space="preserve">14BP606022009491</t>
  </si>
  <si>
    <t xml:space="preserve">14BP606022009704</t>
  </si>
  <si>
    <t xml:space="preserve">14BP606022011342</t>
  </si>
  <si>
    <t xml:space="preserve">14BP606022011372</t>
  </si>
  <si>
    <t xml:space="preserve">14BP606022009696</t>
  </si>
  <si>
    <t xml:space="preserve">14BP606022011348</t>
  </si>
  <si>
    <t xml:space="preserve">14BP606022011359</t>
  </si>
  <si>
    <t xml:space="preserve">14BP606022011327</t>
  </si>
  <si>
    <t xml:space="preserve">14BP606022011276</t>
  </si>
  <si>
    <t xml:space="preserve">14BP606022011274</t>
  </si>
  <si>
    <t xml:space="preserve">14BP606022011382</t>
  </si>
  <si>
    <t xml:space="preserve">14BP606022009717</t>
  </si>
  <si>
    <t xml:space="preserve">14BP606022009821</t>
  </si>
  <si>
    <t xml:space="preserve">14BP606022011375</t>
  </si>
  <si>
    <t xml:space="preserve">14BP606022009705</t>
  </si>
  <si>
    <t xml:space="preserve">14BP606022007347</t>
  </si>
  <si>
    <t xml:space="preserve">14BP606022011275</t>
  </si>
  <si>
    <t xml:space="preserve">14BP606022007327</t>
  </si>
  <si>
    <t xml:space="preserve">14BP606022011277</t>
  </si>
  <si>
    <t xml:space="preserve">14BP606022011376</t>
  </si>
  <si>
    <t xml:space="preserve">14BP606022011356</t>
  </si>
  <si>
    <t xml:space="preserve">14BP606022011228</t>
  </si>
  <si>
    <t xml:space="preserve">14BP606022011300</t>
  </si>
  <si>
    <t xml:space="preserve">14BP606022011288</t>
  </si>
  <si>
    <t xml:space="preserve">14BP606022011315</t>
  </si>
  <si>
    <t xml:space="preserve">14BP606022011339</t>
  </si>
  <si>
    <t xml:space="preserve">14BP606022011249</t>
  </si>
  <si>
    <t xml:space="preserve">14BP606022011248</t>
  </si>
  <si>
    <t xml:space="preserve">14BP606022007260</t>
  </si>
  <si>
    <t xml:space="preserve">14BP606022011250</t>
  </si>
  <si>
    <t xml:space="preserve">14BP606022011293</t>
  </si>
  <si>
    <t xml:space="preserve">14BP606022011234</t>
  </si>
  <si>
    <t xml:space="preserve">14BP606022007267</t>
  </si>
  <si>
    <t xml:space="preserve">14BP606022011314</t>
  </si>
  <si>
    <t xml:space="preserve">14BP606022011268</t>
  </si>
  <si>
    <t xml:space="preserve">14BP606022011286</t>
  </si>
  <si>
    <t xml:space="preserve">14BP606022011278</t>
  </si>
  <si>
    <t xml:space="preserve">14BP606022011287</t>
  </si>
  <si>
    <t xml:space="preserve">14BP606022011257</t>
  </si>
  <si>
    <t xml:space="preserve">14BP606022009729</t>
  </si>
  <si>
    <t xml:space="preserve">14BP606022011304</t>
  </si>
  <si>
    <t xml:space="preserve">14BP606022011284</t>
  </si>
  <si>
    <t xml:space="preserve">14BP606022011251</t>
  </si>
  <si>
    <t xml:space="preserve">14BP606022011239</t>
  </si>
  <si>
    <t xml:space="preserve">14BP606022011267</t>
  </si>
  <si>
    <t xml:space="preserve">14BP606022011285</t>
  </si>
  <si>
    <t xml:space="preserve">14BP606022011236</t>
  </si>
  <si>
    <t xml:space="preserve">14BP606022012591</t>
  </si>
  <si>
    <t xml:space="preserve">14BP606022011295</t>
  </si>
  <si>
    <t xml:space="preserve">14BP606022012617</t>
  </si>
  <si>
    <t xml:space="preserve">14BP606022012608</t>
  </si>
  <si>
    <t xml:space="preserve">14BP606022011301</t>
  </si>
  <si>
    <t xml:space="preserve">14BP606022011294</t>
  </si>
  <si>
    <t xml:space="preserve">14BP606022012592</t>
  </si>
  <si>
    <t xml:space="preserve">14BP606022012737</t>
  </si>
  <si>
    <t xml:space="preserve">14BP606022011289</t>
  </si>
  <si>
    <t xml:space="preserve">14BP606022012738</t>
  </si>
  <si>
    <t xml:space="preserve">14BP606022012616</t>
  </si>
  <si>
    <t xml:space="preserve">14BP606022012609</t>
  </si>
  <si>
    <t xml:space="preserve">14BP606022012800</t>
  </si>
  <si>
    <t xml:space="preserve">14BP606022011311</t>
  </si>
  <si>
    <t xml:space="preserve">14BP606022011241</t>
  </si>
  <si>
    <t xml:space="preserve">14BP606022012612</t>
  </si>
  <si>
    <t xml:space="preserve">14BP606022012620</t>
  </si>
  <si>
    <t xml:space="preserve">14BP606022012802</t>
  </si>
  <si>
    <t xml:space="preserve">14BP606022011233</t>
  </si>
  <si>
    <t xml:space="preserve">14BP606022012803</t>
  </si>
  <si>
    <t xml:space="preserve">14BP606022012607</t>
  </si>
  <si>
    <t xml:space="preserve">14BP606022012610</t>
  </si>
  <si>
    <t xml:space="preserve">14BP606022011321</t>
  </si>
  <si>
    <t xml:space="preserve">14BP606022012613</t>
  </si>
  <si>
    <t xml:space="preserve">14BP606022012813</t>
  </si>
  <si>
    <t xml:space="preserve">14BP606022012812</t>
  </si>
  <si>
    <t xml:space="preserve">14BP606022012749</t>
  </si>
  <si>
    <t xml:space="preserve">14BP606022011246</t>
  </si>
  <si>
    <t xml:space="preserve">14BP606022012571</t>
  </si>
  <si>
    <t xml:space="preserve">14BP606022011255</t>
  </si>
  <si>
    <t xml:space="preserve">14BP606022012558</t>
  </si>
  <si>
    <t xml:space="preserve">14BP606022012750</t>
  </si>
  <si>
    <t xml:space="preserve">14BP606022012563</t>
  </si>
  <si>
    <t xml:space="preserve">14BP606022012712</t>
  </si>
  <si>
    <t xml:space="preserve">14BP606022012570</t>
  </si>
  <si>
    <t xml:space="preserve">14BP606022011418</t>
  </si>
  <si>
    <t xml:space="preserve">14BP606022012736</t>
  </si>
  <si>
    <t xml:space="preserve">14BP606022012708</t>
  </si>
  <si>
    <t xml:space="preserve">14BP606022012560</t>
  </si>
  <si>
    <t xml:space="preserve">14BP606022012595</t>
  </si>
  <si>
    <t xml:space="preserve">14BP606022012603</t>
  </si>
  <si>
    <t xml:space="preserve">14BP606022012808</t>
  </si>
  <si>
    <t xml:space="preserve">14BP606022012710</t>
  </si>
  <si>
    <t xml:space="preserve">14BP606022012568</t>
  </si>
  <si>
    <t xml:space="preserve">14BP606022012713</t>
  </si>
  <si>
    <t xml:space="preserve">14BP606022012711</t>
  </si>
  <si>
    <t xml:space="preserve">14BP606022012709</t>
  </si>
  <si>
    <t xml:space="preserve">14BP606022012751</t>
  </si>
  <si>
    <t xml:space="preserve">14BP606022012748</t>
  </si>
  <si>
    <t xml:space="preserve">14BP606022012561</t>
  </si>
  <si>
    <t xml:space="preserve">14BP606022012573</t>
  </si>
  <si>
    <t xml:space="preserve">14BP606022011439</t>
  </si>
  <si>
    <t xml:space="preserve">14BP606022012809</t>
  </si>
  <si>
    <t xml:space="preserve">14BP606022010599</t>
  </si>
  <si>
    <t xml:space="preserve">14BP606022010550</t>
  </si>
  <si>
    <t xml:space="preserve">14BP606022012806</t>
  </si>
  <si>
    <t xml:space="preserve">14BP606022010551</t>
  </si>
  <si>
    <t xml:space="preserve">14BP606022011296</t>
  </si>
  <si>
    <t xml:space="preserve">14BP606022012619</t>
  </si>
  <si>
    <t xml:space="preserve">14BP606022010560</t>
  </si>
  <si>
    <t xml:space="preserve">14BP606022012598</t>
  </si>
  <si>
    <t xml:space="preserve">14BP606022010549</t>
  </si>
  <si>
    <t xml:space="preserve">14BP606022010565</t>
  </si>
  <si>
    <t xml:space="preserve">14BP606022012741</t>
  </si>
  <si>
    <t xml:space="preserve">14BP606022012599</t>
  </si>
  <si>
    <t xml:space="preserve">14BP606022009193</t>
  </si>
  <si>
    <t xml:space="preserve">14BP606022010547</t>
  </si>
  <si>
    <t xml:space="preserve">14BP606022012805</t>
  </si>
  <si>
    <t xml:space="preserve">14BP606022010557</t>
  </si>
  <si>
    <t xml:space="preserve">14BP606022010542</t>
  </si>
  <si>
    <t xml:space="preserve">14BP606022011479</t>
  </si>
  <si>
    <t xml:space="preserve">14BP606022012618</t>
  </si>
  <si>
    <t xml:space="preserve">14BP606022010552</t>
  </si>
  <si>
    <t xml:space="preserve">14BP606022012810</t>
  </si>
  <si>
    <t xml:space="preserve">14BP606022012606</t>
  </si>
  <si>
    <t xml:space="preserve">14BP606022012742</t>
  </si>
  <si>
    <t xml:space="preserve">14BP606022010554</t>
  </si>
  <si>
    <t xml:space="preserve">14BP606022012747</t>
  </si>
  <si>
    <t xml:space="preserve">14BP606022012553</t>
  </si>
  <si>
    <t xml:space="preserve">14BP606022011247</t>
  </si>
  <si>
    <t xml:space="preserve">14BP606022011559</t>
  </si>
  <si>
    <t xml:space="preserve">14BP606022011297</t>
  </si>
  <si>
    <t xml:space="preserve">14BP606022012549</t>
  </si>
  <si>
    <t xml:space="preserve">14BP606022012547</t>
  </si>
  <si>
    <t xml:space="preserve">14BP606022012718</t>
  </si>
  <si>
    <t xml:space="preserve">14BP606022012578</t>
  </si>
  <si>
    <t xml:space="preserve">14BP606022011544</t>
  </si>
  <si>
    <t xml:space="preserve">14BP606022012581</t>
  </si>
  <si>
    <t xml:space="preserve">14BP606022012582</t>
  </si>
  <si>
    <t xml:space="preserve">14BP606022012577</t>
  </si>
  <si>
    <t xml:space="preserve">14BP606022011540</t>
  </si>
  <si>
    <t xml:space="preserve">14BP606022012552</t>
  </si>
  <si>
    <t xml:space="preserve">14BP606022012550</t>
  </si>
  <si>
    <t xml:space="preserve">14BP606022012897</t>
  </si>
  <si>
    <t xml:space="preserve">14BP606022012551</t>
  </si>
  <si>
    <t xml:space="preserve">14BP606022012716</t>
  </si>
  <si>
    <t xml:space="preserve">14BP606022012584</t>
  </si>
  <si>
    <t xml:space="preserve">14BP606022011253</t>
  </si>
  <si>
    <t xml:space="preserve">14BP606022012548</t>
  </si>
  <si>
    <t xml:space="preserve">14BP606022012717</t>
  </si>
  <si>
    <t xml:space="preserve">14BP606022012556</t>
  </si>
  <si>
    <t xml:space="preserve">14BP606022012715</t>
  </si>
  <si>
    <t xml:space="preserve">14BP606022012714</t>
  </si>
  <si>
    <t xml:space="preserve">14BP606022012574</t>
  </si>
  <si>
    <t xml:space="preserve">14BP606022012517</t>
  </si>
  <si>
    <t xml:space="preserve">14BP606022012673</t>
  </si>
  <si>
    <t xml:space="preserve">14BP606022012728</t>
  </si>
  <si>
    <t xml:space="preserve">14BP606022010944</t>
  </si>
  <si>
    <t xml:space="preserve">14BP606022011406</t>
  </si>
  <si>
    <t xml:space="preserve">14BP606022007352</t>
  </si>
  <si>
    <t xml:space="preserve">14BP606022012586</t>
  </si>
  <si>
    <t xml:space="preserve">14BP606022012733</t>
  </si>
  <si>
    <t xml:space="preserve">14BP606022011245</t>
  </si>
  <si>
    <t xml:space="preserve">14BP606022012753</t>
  </si>
  <si>
    <t xml:space="preserve">14BP606022012752</t>
  </si>
  <si>
    <t xml:space="preserve">14BP606022012898</t>
  </si>
  <si>
    <t xml:space="preserve">14BP606022012721</t>
  </si>
  <si>
    <t xml:space="preserve">14BP606022012734</t>
  </si>
  <si>
    <t xml:space="preserve">14BP606022011231</t>
  </si>
  <si>
    <t xml:space="preserve">14BP606022012580</t>
  </si>
  <si>
    <t xml:space="preserve">14BP606022012579</t>
  </si>
  <si>
    <t xml:space="preserve">14BP606022012519</t>
  </si>
  <si>
    <t xml:space="preserve">14BP606022011242</t>
  </si>
  <si>
    <t xml:space="preserve">14BP606022012583</t>
  </si>
  <si>
    <t xml:space="preserve">14BP606022012523</t>
  </si>
  <si>
    <t xml:space="preserve">14BP606022012754</t>
  </si>
  <si>
    <t xml:space="preserve">14BP606022011409</t>
  </si>
  <si>
    <t xml:space="preserve">14BP606022012900</t>
  </si>
  <si>
    <t xml:space="preserve">14BP606022012797</t>
  </si>
  <si>
    <t xml:space="preserve">14BP606022012722</t>
  </si>
  <si>
    <t xml:space="preserve">14BP606022012506</t>
  </si>
  <si>
    <t xml:space="preserve">14AP606022164392</t>
  </si>
  <si>
    <t xml:space="preserve">14BP606022007338</t>
  </si>
  <si>
    <t xml:space="preserve">14BP606022012676</t>
  </si>
  <si>
    <t xml:space="preserve">14BP606022012674</t>
  </si>
  <si>
    <t xml:space="preserve">14BP606022012496</t>
  </si>
  <si>
    <t xml:space="preserve">14BP606022012693</t>
  </si>
  <si>
    <t xml:space="preserve">14BP606022012226</t>
  </si>
  <si>
    <t xml:space="preserve">14BP606022012686</t>
  </si>
  <si>
    <t xml:space="preserve">14BP606022011243</t>
  </si>
  <si>
    <t xml:space="preserve">14BP606022012148</t>
  </si>
  <si>
    <t xml:space="preserve">14BP606022007716</t>
  </si>
  <si>
    <t xml:space="preserve">14BP606022012499</t>
  </si>
  <si>
    <t xml:space="preserve">14BP606022012675</t>
  </si>
  <si>
    <t xml:space="preserve">14BP606022012696</t>
  </si>
  <si>
    <t xml:space="preserve">14BP606022012201</t>
  </si>
  <si>
    <t xml:space="preserve">14BP606022011454</t>
  </si>
  <si>
    <t xml:space="preserve">14BP606022011411</t>
  </si>
  <si>
    <t xml:space="preserve">14BP606022012692</t>
  </si>
  <si>
    <t xml:space="preserve">14BP606022011455</t>
  </si>
  <si>
    <t xml:space="preserve">14BP606022012224</t>
  </si>
  <si>
    <t xml:space="preserve">14BP606022012687</t>
  </si>
  <si>
    <t xml:space="preserve">14BP606022012505</t>
  </si>
  <si>
    <t xml:space="preserve">14BP606022012491</t>
  </si>
  <si>
    <t xml:space="preserve">14BP606022012679</t>
  </si>
  <si>
    <t xml:space="preserve">14BP606022012514</t>
  </si>
  <si>
    <t xml:space="preserve">14BP606022012698</t>
  </si>
  <si>
    <t xml:space="preserve">14BP606022012697</t>
  </si>
  <si>
    <t xml:space="preserve">14BP606022012767</t>
  </si>
  <si>
    <t xml:space="preserve">14BP606022012764</t>
  </si>
  <si>
    <t xml:space="preserve">14BP606022012702</t>
  </si>
  <si>
    <t xml:space="preserve">14BP606022012400</t>
  </si>
  <si>
    <t xml:space="preserve">14BP606022012533</t>
  </si>
  <si>
    <t xml:space="preserve">14BP606022012542</t>
  </si>
  <si>
    <t xml:space="preserve">14BP606022012883</t>
  </si>
  <si>
    <t xml:space="preserve">14BP606022012535</t>
  </si>
  <si>
    <t xml:space="preserve">14BP606022012762</t>
  </si>
  <si>
    <t xml:space="preserve">14BP606022012768</t>
  </si>
  <si>
    <t xml:space="preserve">14BP606022012706</t>
  </si>
  <si>
    <t xml:space="preserve">14BP606022012544</t>
  </si>
  <si>
    <t xml:space="preserve">14BP606022012475</t>
  </si>
  <si>
    <t xml:space="preserve">14BP606022012926</t>
  </si>
  <si>
    <t xml:space="preserve">14BP606022012106</t>
  </si>
  <si>
    <t xml:space="preserve">14BP606022012699</t>
  </si>
  <si>
    <t xml:space="preserve">14BP606022012765</t>
  </si>
  <si>
    <t xml:space="preserve">14BP606022012769</t>
  </si>
  <si>
    <t xml:space="preserve">14BP606022012857</t>
  </si>
  <si>
    <t xml:space="preserve">14BP606022012472</t>
  </si>
  <si>
    <t xml:space="preserve">14BP606022012773</t>
  </si>
  <si>
    <t xml:space="preserve">14BP606022012471</t>
  </si>
  <si>
    <t xml:space="preserve">14BP606022012540</t>
  </si>
  <si>
    <t xml:space="preserve">14BP606022012529</t>
  </si>
  <si>
    <t xml:space="preserve">14BP606022009555</t>
  </si>
  <si>
    <t xml:space="preserve">14BP606022011476</t>
  </si>
  <si>
    <t xml:space="preserve">14BP606022009753</t>
  </si>
  <si>
    <t xml:space="preserve">14BP606022011547</t>
  </si>
  <si>
    <t xml:space="preserve">14BP606022009722</t>
  </si>
  <si>
    <t xml:space="preserve">14BP606022011347</t>
  </si>
  <si>
    <t xml:space="preserve">14BP606022009517</t>
  </si>
  <si>
    <t xml:space="preserve">14BP606022009815</t>
  </si>
  <si>
    <t xml:space="preserve">14BP606022009699</t>
  </si>
  <si>
    <t xml:space="preserve">14BP606022009795</t>
  </si>
  <si>
    <t xml:space="preserve">14BP606022009752</t>
  </si>
  <si>
    <t xml:space="preserve">14BP606022011425</t>
  </si>
  <si>
    <t xml:space="preserve">14BP606022009816</t>
  </si>
  <si>
    <t xml:space="preserve">14BP606022008746</t>
  </si>
  <si>
    <t xml:space="preserve">14BP606022011472</t>
  </si>
  <si>
    <t xml:space="preserve">14BP606022009845</t>
  </si>
  <si>
    <t xml:space="preserve">14BP606022012895</t>
  </si>
  <si>
    <t xml:space="preserve">14BP606022011470</t>
  </si>
  <si>
    <t xml:space="preserve">14BP606022009802</t>
  </si>
  <si>
    <t xml:space="preserve">14BP606022009798</t>
  </si>
  <si>
    <t xml:space="preserve">14BP606022009554</t>
  </si>
  <si>
    <t xml:space="preserve">14BP606022009803</t>
  </si>
  <si>
    <t xml:space="preserve">14BP606022011480</t>
  </si>
  <si>
    <t xml:space="preserve">14BP606022011545</t>
  </si>
  <si>
    <t xml:space="preserve">14BP606022012836</t>
  </si>
  <si>
    <t xml:space="preserve">14BP606022011426</t>
  </si>
  <si>
    <t xml:space="preserve">14BP606022011303</t>
  </si>
  <si>
    <t xml:space="preserve">14BP606022011453</t>
  </si>
  <si>
    <t xml:space="preserve">14BP606022011448</t>
  </si>
  <si>
    <t xml:space="preserve">14BP606022011478</t>
  </si>
  <si>
    <t xml:space="preserve">14BP606022011449</t>
  </si>
  <si>
    <t xml:space="preserve">14BP606022011290</t>
  </si>
  <si>
    <t xml:space="preserve">14BP606022011355</t>
  </si>
  <si>
    <t xml:space="preserve">14BP606022011471</t>
  </si>
  <si>
    <t xml:space="preserve">14BP606022011450</t>
  </si>
  <si>
    <t xml:space="preserve">14BP606022011237</t>
  </si>
  <si>
    <t xml:space="preserve">14BP606022011432</t>
  </si>
  <si>
    <t xml:space="preserve">14BP606022009423</t>
  </si>
  <si>
    <t xml:space="preserve">14AP606022189893</t>
  </si>
  <si>
    <t xml:space="preserve">14BP606022011269</t>
  </si>
  <si>
    <t xml:space="preserve">14BP606022009435</t>
  </si>
  <si>
    <t xml:space="preserve">14BP606022009425</t>
  </si>
  <si>
    <t xml:space="preserve">14BP606022011431</t>
  </si>
  <si>
    <t xml:space="preserve">14BP606022009471</t>
  </si>
  <si>
    <t xml:space="preserve">14BP606022011402</t>
  </si>
  <si>
    <t xml:space="preserve">14BP606022011452</t>
  </si>
  <si>
    <t xml:space="preserve">14BP606022011328</t>
  </si>
  <si>
    <t xml:space="preserve">14BP606022011279</t>
  </si>
  <si>
    <t xml:space="preserve">14BP606022011323</t>
  </si>
  <si>
    <t xml:space="preserve">14BP606022011329</t>
  </si>
  <si>
    <t xml:space="preserve">14BP606022011477</t>
  </si>
  <si>
    <t xml:space="preserve">14BP606022011330</t>
  </si>
  <si>
    <t xml:space="preserve">14BP606022011538</t>
  </si>
  <si>
    <t xml:space="preserve">14BP606022011541</t>
  </si>
  <si>
    <t xml:space="preserve">14BP606022011528</t>
  </si>
  <si>
    <t xml:space="preserve">14BP606022011230</t>
  </si>
  <si>
    <t xml:space="preserve">14BP606022011532</t>
  </si>
  <si>
    <t xml:space="preserve">14BP606022011543</t>
  </si>
  <si>
    <t xml:space="preserve">14BP606022011433</t>
  </si>
  <si>
    <t xml:space="preserve">14BP606022011560</t>
  </si>
  <si>
    <t xml:space="preserve">14BP606022011410</t>
  </si>
  <si>
    <t xml:space="preserve">14BP606022011412</t>
  </si>
  <si>
    <t xml:space="preserve">14BP606022011535</t>
  </si>
  <si>
    <t xml:space="preserve">14BP606022011537</t>
  </si>
  <si>
    <t xml:space="preserve">14BP606022011542</t>
  </si>
  <si>
    <t xml:space="preserve">14BP606022011427</t>
  </si>
  <si>
    <t xml:space="preserve">14BP606022011401</t>
  </si>
  <si>
    <t xml:space="preserve">14BP606022011555</t>
  </si>
  <si>
    <t xml:space="preserve">14BP606022011434</t>
  </si>
  <si>
    <t xml:space="preserve">14BP606022011407</t>
  </si>
  <si>
    <t xml:space="preserve">14BP606022011435</t>
  </si>
  <si>
    <t xml:space="preserve">14BP606022011533</t>
  </si>
  <si>
    <t xml:space="preserve">14BP606022011536</t>
  </si>
  <si>
    <t xml:space="preserve">14BP606022011531</t>
  </si>
  <si>
    <t xml:space="preserve">14BP606022011422</t>
  </si>
  <si>
    <t xml:space="preserve">14BP606022011468</t>
  </si>
  <si>
    <t xml:space="preserve">14BP606022011548</t>
  </si>
  <si>
    <t xml:space="preserve">14BP606022012835</t>
  </si>
  <si>
    <t xml:space="preserve">14BP606022012510</t>
  </si>
  <si>
    <t xml:space="preserve">14BP606022012509</t>
  </si>
  <si>
    <t xml:space="preserve">14BP606022012691</t>
  </si>
  <si>
    <t xml:space="preserve">14BP606022011308</t>
  </si>
  <si>
    <t xml:space="preserve">14BP606022012886</t>
  </si>
  <si>
    <t xml:space="preserve">14BP606022011526</t>
  </si>
  <si>
    <t xml:space="preserve">14BP606022012854</t>
  </si>
  <si>
    <t xml:space="preserve">14BP606022012823</t>
  </si>
  <si>
    <t xml:space="preserve">14BP606022012856</t>
  </si>
  <si>
    <t xml:space="preserve">14BP606022012887</t>
  </si>
  <si>
    <t xml:space="preserve">14BP606022012852</t>
  </si>
  <si>
    <t xml:space="preserve">14BP606022012688</t>
  </si>
  <si>
    <t xml:space="preserve">14BP606022012853</t>
  </si>
  <si>
    <t xml:space="preserve">14BP606022012878</t>
  </si>
  <si>
    <t xml:space="preserve">14BP606022012880</t>
  </si>
  <si>
    <t xml:space="preserve">14BP606022006783</t>
  </si>
  <si>
    <t xml:space="preserve">14BP606022012885</t>
  </si>
  <si>
    <t xml:space="preserve">14BP606022012859</t>
  </si>
  <si>
    <t xml:space="preserve">14BP606022012877</t>
  </si>
  <si>
    <t xml:space="preserve">14BP606022012694</t>
  </si>
  <si>
    <t xml:space="preserve">14BP606022012527</t>
  </si>
  <si>
    <t xml:space="preserve">14BP606022011509</t>
  </si>
  <si>
    <t xml:space="preserve">14BP606022007351</t>
  </si>
  <si>
    <t xml:space="preserve">14BP606022012511</t>
  </si>
  <si>
    <t xml:space="preserve">14BP606022012890</t>
  </si>
  <si>
    <t xml:space="preserve">14BP606022012860</t>
  </si>
  <si>
    <t xml:space="preserve">14BP606022012889</t>
  </si>
  <si>
    <t xml:space="preserve">14BP606022012763</t>
  </si>
  <si>
    <t xml:space="preserve">14BP606022012845</t>
  </si>
  <si>
    <t xml:space="preserve">14BP606022012846</t>
  </si>
  <si>
    <t xml:space="preserve">14BP606022012507</t>
  </si>
  <si>
    <t xml:space="preserve">14BP606022012538</t>
  </si>
  <si>
    <t xml:space="preserve">14BP606022012850</t>
  </si>
  <si>
    <t xml:space="preserve">14BP606022012528</t>
  </si>
  <si>
    <t xml:space="preserve">14BP606022012848</t>
  </si>
  <si>
    <t xml:space="preserve">14BP606022012888</t>
  </si>
  <si>
    <t xml:space="preserve">14BP606022012539</t>
  </si>
  <si>
    <t xml:space="preserve">14BP606022012512</t>
  </si>
  <si>
    <t xml:space="preserve">14BP606022012513</t>
  </si>
  <si>
    <t xml:space="preserve">14BP606022012858</t>
  </si>
  <si>
    <t xml:space="preserve">14BP606022011521</t>
  </si>
  <si>
    <t xml:space="preserve">14BP606022012705</t>
  </si>
  <si>
    <t xml:space="preserve">14BP606022012855</t>
  </si>
  <si>
    <t xml:space="preserve">14BP606022012881</t>
  </si>
  <si>
    <t xml:space="preserve">14BP606022012541</t>
  </si>
  <si>
    <t xml:space="preserve">14BP606022012775</t>
  </si>
  <si>
    <t xml:space="preserve">14BP606022012772</t>
  </si>
  <si>
    <t xml:space="preserve">14BP606022012585</t>
  </si>
  <si>
    <t xml:space="preserve">14BP606022012704</t>
  </si>
  <si>
    <t xml:space="preserve">14BP606022012774</t>
  </si>
  <si>
    <t xml:space="preserve">14BP606022012844</t>
  </si>
  <si>
    <t xml:space="preserve">14BP606022012543</t>
  </si>
  <si>
    <t xml:space="preserve">14BP606022012894</t>
  </si>
  <si>
    <t xml:space="preserve">14BP606022012893</t>
  </si>
  <si>
    <t xml:space="preserve">14BP606022012727</t>
  </si>
  <si>
    <t xml:space="preserve">14BP606022011416</t>
  </si>
  <si>
    <t xml:space="preserve">14BP606022011417</t>
  </si>
  <si>
    <t xml:space="preserve">14BP606022011419</t>
  </si>
  <si>
    <t xml:space="preserve">14BP606022011475</t>
  </si>
  <si>
    <t xml:space="preserve">14BP606022012837</t>
  </si>
  <si>
    <t xml:space="preserve">14BP606022012725</t>
  </si>
  <si>
    <t xml:space="preserve">14BP606022012720</t>
  </si>
  <si>
    <t xml:space="preserve">14BP606022012555</t>
  </si>
  <si>
    <t xml:space="preserve">14BP606022011473</t>
  </si>
  <si>
    <t xml:space="preserve">14BP606022012557</t>
  </si>
  <si>
    <t xml:space="preserve">14BP606022012576</t>
  </si>
  <si>
    <t xml:space="preserve">14BP606022012896</t>
  </si>
  <si>
    <t xml:space="preserve">14BP606022012575</t>
  </si>
  <si>
    <t xml:space="preserve">14BP606022012834</t>
  </si>
  <si>
    <t xml:space="preserve">14BP606022011423</t>
  </si>
  <si>
    <t xml:space="preserve">14BP606022012832</t>
  </si>
  <si>
    <t xml:space="preserve">14BP606022011437</t>
  </si>
  <si>
    <t xml:space="preserve">14BP606022012821</t>
  </si>
  <si>
    <t xml:space="preserve">14BP606022011438</t>
  </si>
  <si>
    <t xml:space="preserve">14BP606022011546</t>
  </si>
  <si>
    <t xml:space="preserve">14BP606022011557</t>
  </si>
  <si>
    <t xml:space="preserve">14BP606022011436</t>
  </si>
  <si>
    <t xml:space="preserve">14BP606022012719</t>
  </si>
  <si>
    <t xml:space="preserve">14BP606022012502</t>
  </si>
  <si>
    <t xml:space="preserve">14BP606022012501</t>
  </si>
  <si>
    <t xml:space="preserve">14BP606022012500</t>
  </si>
  <si>
    <t xml:space="preserve">14BP606022012497</t>
  </si>
  <si>
    <t xml:space="preserve">14BP606022012678</t>
  </si>
  <si>
    <t xml:space="preserve">14BP606022012680</t>
  </si>
  <si>
    <t xml:space="preserve">14BP606022012526</t>
  </si>
  <si>
    <t xml:space="preserve">14BP606022012671</t>
  </si>
  <si>
    <t xml:space="preserve">14BP606022012731</t>
  </si>
  <si>
    <t xml:space="preserve">14BP606022012493</t>
  </si>
  <si>
    <t xml:space="preserve">14BP606022012755</t>
  </si>
  <si>
    <t xml:space="preserve">14BP606022012730</t>
  </si>
  <si>
    <t xml:space="preserve">14BP606022012494</t>
  </si>
  <si>
    <t xml:space="preserve">14BP606022012759</t>
  </si>
  <si>
    <t xml:space="preserve">14BP606022012707</t>
  </si>
  <si>
    <t xml:space="preserve">14BP606022012515</t>
  </si>
  <si>
    <t xml:space="preserve">14BP606022012490</t>
  </si>
  <si>
    <t xml:space="preserve">14BP606022012735</t>
  </si>
  <si>
    <t xml:space="preserve">14BP606022012518</t>
  </si>
  <si>
    <t xml:space="preserve">14BP606022012521</t>
  </si>
  <si>
    <t xml:space="preserve">14BP606022012682</t>
  </si>
  <si>
    <t xml:space="preserve">14BP606022012758</t>
  </si>
  <si>
    <t xml:space="preserve">14BP606022012525</t>
  </si>
  <si>
    <t xml:space="preserve">14BP606022012756</t>
  </si>
  <si>
    <t xml:space="preserve">14BP606022012670</t>
  </si>
  <si>
    <t xml:space="preserve">14BP606022011254</t>
  </si>
  <si>
    <t xml:space="preserve">14BP606022011441</t>
  </si>
  <si>
    <t xml:space="preserve">14BP606022011429</t>
  </si>
  <si>
    <t xml:space="preserve">14BP606022011467</t>
  </si>
  <si>
    <t xml:space="preserve">14BP606022011466</t>
  </si>
  <si>
    <t xml:space="preserve">14BP606022011556</t>
  </si>
  <si>
    <t xml:space="preserve">14BP606022011447</t>
  </si>
  <si>
    <t xml:space="preserve">14BP606022011451</t>
  </si>
  <si>
    <t xml:space="preserve">14BP606022011465</t>
  </si>
  <si>
    <t xml:space="preserve">14BP606022011446</t>
  </si>
  <si>
    <t xml:space="preserve">14BP606022012593</t>
  </si>
  <si>
    <t xml:space="preserve">14BP606022012739</t>
  </si>
  <si>
    <t xml:space="preserve">14BP606022011554</t>
  </si>
  <si>
    <t xml:space="preserve">14BP606022012594</t>
  </si>
  <si>
    <t xml:space="preserve">14BP606022012590</t>
  </si>
  <si>
    <t xml:space="preserve">14BP606022012600</t>
  </si>
  <si>
    <t xml:space="preserve">14BP606022011463</t>
  </si>
  <si>
    <t xml:space="preserve">14BP606022011421</t>
  </si>
  <si>
    <t xml:space="preserve">14BP606022012554</t>
  </si>
  <si>
    <t xml:space="preserve">14BP606022012565</t>
  </si>
  <si>
    <t xml:space="preserve">14BP606022011403</t>
  </si>
  <si>
    <t xml:space="preserve">14BP606022011428</t>
  </si>
  <si>
    <t xml:space="preserve">14BP606022011440</t>
  </si>
  <si>
    <t xml:space="preserve">14BP606022011444</t>
  </si>
  <si>
    <t xml:space="preserve">14BP606022012597</t>
  </si>
  <si>
    <t xml:space="preserve">14BP606022011442</t>
  </si>
  <si>
    <t xml:space="preserve">14BP606022011443</t>
  </si>
  <si>
    <t xml:space="preserve">14BP606022012743</t>
  </si>
  <si>
    <t xml:space="preserve">14BP606022012602</t>
  </si>
  <si>
    <t xml:space="preserve">14BP606022012611</t>
  </si>
  <si>
    <t xml:space="preserve">14BP606022011558</t>
  </si>
  <si>
    <t xml:space="preserve">14BP606022011258</t>
  </si>
  <si>
    <t xml:space="preserve">14BP606022012587</t>
  </si>
  <si>
    <t xml:space="preserve">14BP606022012740</t>
  </si>
  <si>
    <t xml:space="preserve">14BP606022012601</t>
  </si>
  <si>
    <t xml:space="preserve">14BP606022011306</t>
  </si>
  <si>
    <t xml:space="preserve">14BP606022011312</t>
  </si>
  <si>
    <t xml:space="preserve">14BP606022011291</t>
  </si>
  <si>
    <t xml:space="preserve">14BP606022011292</t>
  </si>
  <si>
    <t xml:space="preserve">14BP606022012801</t>
  </si>
  <si>
    <t xml:space="preserve">14BP606022012799</t>
  </si>
  <si>
    <t xml:space="preserve">14BP606022011240</t>
  </si>
  <si>
    <t xml:space="preserve">14BP606022011298</t>
  </si>
  <si>
    <t xml:space="preserve">14BP606022012596</t>
  </si>
  <si>
    <t xml:space="preserve">14BP606022012589</t>
  </si>
  <si>
    <t xml:space="preserve">14BP606022012746</t>
  </si>
  <si>
    <t xml:space="preserve">14BP606022011299</t>
  </si>
  <si>
    <t xml:space="preserve">14BP606022012807</t>
  </si>
  <si>
    <t xml:space="preserve">14BP606022012745</t>
  </si>
  <si>
    <t xml:space="preserve">14BP606022012744</t>
  </si>
  <si>
    <t xml:space="preserve">14BP606022012588</t>
  </si>
  <si>
    <t xml:space="preserve">14BP606022011302</t>
  </si>
  <si>
    <t xml:space="preserve">14BP606022011307</t>
  </si>
  <si>
    <t xml:space="preserve">14BP606022009416</t>
  </si>
  <si>
    <t xml:space="preserve">14BP606022008744</t>
  </si>
  <si>
    <t xml:space="preserve">14BP606022009442</t>
  </si>
  <si>
    <t xml:space="preserve">14BP606022007256</t>
  </si>
  <si>
    <t xml:space="preserve">14BP606022007253</t>
  </si>
  <si>
    <t xml:space="preserve">14BP606022007254</t>
  </si>
  <si>
    <t xml:space="preserve">14BP606022007269</t>
  </si>
  <si>
    <t xml:space="preserve">14BP606022008741</t>
  </si>
  <si>
    <t xml:space="preserve">14BP606022008743</t>
  </si>
  <si>
    <t xml:space="preserve">14BP606022007250</t>
  </si>
  <si>
    <t xml:space="preserve">14BP606022007255</t>
  </si>
  <si>
    <t xml:space="preserve">14BP606022009427</t>
  </si>
  <si>
    <t xml:space="preserve">14BP606022007248</t>
  </si>
  <si>
    <t xml:space="preserve">14BP606022007246</t>
  </si>
  <si>
    <t xml:space="preserve">14BP606022007263</t>
  </si>
  <si>
    <t xml:space="preserve">14BP606022009438</t>
  </si>
  <si>
    <t xml:space="preserve">14BP606022009436</t>
  </si>
  <si>
    <t xml:space="preserve">14BP606022011397</t>
  </si>
  <si>
    <t xml:space="preserve">14BP606022009414</t>
  </si>
  <si>
    <t xml:space="preserve">14BP606022009437</t>
  </si>
  <si>
    <t xml:space="preserve">14BP606022007271</t>
  </si>
  <si>
    <t xml:space="preserve">14BP606022009475</t>
  </si>
  <si>
    <t xml:space="preserve">14BP606022011365</t>
  </si>
  <si>
    <t xml:space="preserve">14BP606022009473</t>
  </si>
  <si>
    <t xml:space="preserve">14BP606022009744</t>
  </si>
  <si>
    <t xml:space="preserve">14BP606022007247</t>
  </si>
  <si>
    <t xml:space="preserve">14BP606022035205</t>
  </si>
  <si>
    <t xml:space="preserve">14BP606022035206</t>
  </si>
  <si>
    <t xml:space="preserve">14BP606022035207</t>
  </si>
  <si>
    <t xml:space="preserve">14BP606022035208</t>
  </si>
  <si>
    <t xml:space="preserve">14BP606022035209</t>
  </si>
  <si>
    <t xml:space="preserve">14BP606022035210</t>
  </si>
  <si>
    <t xml:space="preserve">14BP606022035211</t>
  </si>
  <si>
    <t xml:space="preserve">14BP606022035212</t>
  </si>
  <si>
    <t xml:space="preserve">14BP606022035213</t>
  </si>
  <si>
    <t xml:space="preserve">14BP606022035214</t>
  </si>
  <si>
    <t xml:space="preserve">14BP606022035215</t>
  </si>
  <si>
    <t xml:space="preserve">14BP606022035216</t>
  </si>
  <si>
    <t xml:space="preserve">14BP606022035217</t>
  </si>
  <si>
    <t xml:space="preserve">14BP606022035218</t>
  </si>
  <si>
    <t xml:space="preserve">14BP606022035219</t>
  </si>
  <si>
    <t xml:space="preserve">14BP606022035220</t>
  </si>
  <si>
    <t xml:space="preserve">14BP606022035221</t>
  </si>
  <si>
    <t xml:space="preserve">14BP606022035222</t>
  </si>
  <si>
    <t xml:space="preserve">14BP606022035223</t>
  </si>
  <si>
    <t xml:space="preserve">14BP606022035224</t>
  </si>
  <si>
    <t xml:space="preserve">14BP606022035226</t>
  </si>
  <si>
    <t xml:space="preserve">14BP606022035676</t>
  </si>
  <si>
    <t xml:space="preserve">14BP606022035678</t>
  </si>
  <si>
    <t xml:space="preserve">14BP606022035679</t>
  </si>
  <si>
    <t xml:space="preserve">14BP606022035681</t>
  </si>
  <si>
    <t xml:space="preserve">14BP606022035682</t>
  </si>
  <si>
    <t xml:space="preserve">14BP606022035683</t>
  </si>
  <si>
    <t xml:space="preserve">14BP606022035684</t>
  </si>
  <si>
    <t xml:space="preserve">14BP606022035685</t>
  </si>
  <si>
    <t xml:space="preserve">14BP606022035686</t>
  </si>
  <si>
    <t xml:space="preserve">14BP606022035689</t>
  </si>
  <si>
    <t xml:space="preserve">14BP606022035691</t>
  </si>
  <si>
    <t xml:space="preserve">14BP606022035698</t>
  </si>
  <si>
    <t xml:space="preserve">14BP606022035699</t>
  </si>
  <si>
    <t xml:space="preserve">14BP606022035716</t>
  </si>
  <si>
    <t xml:space="preserve">14BP606022035717</t>
  </si>
  <si>
    <t xml:space="preserve">14BP606022035718</t>
  </si>
  <si>
    <t xml:space="preserve">14BP606022035719</t>
  </si>
  <si>
    <t xml:space="preserve">14BP606022035720</t>
  </si>
  <si>
    <t xml:space="preserve">14BP606022035721</t>
  </si>
  <si>
    <t xml:space="preserve">14BP606022035722</t>
  </si>
  <si>
    <t xml:space="preserve">14BP606022035723</t>
  </si>
  <si>
    <t xml:space="preserve">14BP606022035724</t>
  </si>
  <si>
    <t xml:space="preserve">14BP606022035725</t>
  </si>
  <si>
    <t xml:space="preserve">14BP606022035727</t>
  </si>
  <si>
    <t xml:space="preserve">14BP606022035728</t>
  </si>
  <si>
    <t xml:space="preserve">14BP606022035729</t>
  </si>
  <si>
    <t xml:space="preserve">14BP606022035730</t>
  </si>
  <si>
    <t xml:space="preserve">14BP606022035731</t>
  </si>
  <si>
    <t xml:space="preserve">14BP606022035732</t>
  </si>
  <si>
    <t xml:space="preserve">14BP606022035733</t>
  </si>
  <si>
    <t xml:space="preserve">14BP606022035734</t>
  </si>
  <si>
    <t xml:space="preserve">14BP606022035735</t>
  </si>
  <si>
    <t xml:space="preserve">14BP606022035736</t>
  </si>
  <si>
    <t xml:space="preserve">14BP606022035737</t>
  </si>
  <si>
    <t xml:space="preserve">14BP606022035738</t>
  </si>
  <si>
    <t xml:space="preserve">14BP606022035739</t>
  </si>
  <si>
    <t xml:space="preserve">14BP606022035740</t>
  </si>
  <si>
    <t xml:space="preserve">14BP606022035741</t>
  </si>
  <si>
    <t xml:space="preserve">14BP606022035742</t>
  </si>
  <si>
    <t xml:space="preserve">14BP606022035744</t>
  </si>
  <si>
    <t xml:space="preserve">14BP606022035745</t>
  </si>
  <si>
    <t xml:space="preserve">14BP606022035748</t>
  </si>
  <si>
    <t xml:space="preserve">14BP606022035749</t>
  </si>
  <si>
    <t xml:space="preserve">14BP606022035750</t>
  </si>
  <si>
    <t xml:space="preserve">14BP606022035751</t>
  </si>
  <si>
    <t xml:space="preserve">14BP606022035752</t>
  </si>
  <si>
    <t xml:space="preserve">14BP606022035753</t>
  </si>
  <si>
    <t xml:space="preserve">14BP606022035754</t>
  </si>
  <si>
    <t xml:space="preserve">14BP606022035755</t>
  </si>
  <si>
    <t xml:space="preserve">14BP606022035756</t>
  </si>
  <si>
    <t xml:space="preserve">14BP606022035757</t>
  </si>
  <si>
    <t xml:space="preserve">14BP606022035759</t>
  </si>
  <si>
    <t xml:space="preserve">14BP606022035760</t>
  </si>
  <si>
    <t xml:space="preserve">14BP606022035761</t>
  </si>
  <si>
    <t xml:space="preserve">14BP606022035762</t>
  </si>
  <si>
    <t xml:space="preserve">14BP606022035763</t>
  </si>
  <si>
    <t xml:space="preserve">14BP606022035764</t>
  </si>
  <si>
    <t xml:space="preserve">14BP606022035765</t>
  </si>
  <si>
    <t xml:space="preserve">14BP606022035967</t>
  </si>
  <si>
    <t xml:space="preserve">14BP606022035970</t>
  </si>
  <si>
    <t xml:space="preserve">14BP606022035971</t>
  </si>
  <si>
    <t xml:space="preserve">14BP606022035972</t>
  </si>
  <si>
    <t xml:space="preserve">14BP606022035973</t>
  </si>
  <si>
    <t xml:space="preserve">14BP606022035974</t>
  </si>
  <si>
    <t xml:space="preserve">14BP606022035975</t>
  </si>
  <si>
    <t xml:space="preserve">14BP606022035977</t>
  </si>
  <si>
    <t xml:space="preserve">14BP606022035978</t>
  </si>
  <si>
    <t xml:space="preserve">14BP606022035979</t>
  </si>
  <si>
    <t xml:space="preserve">14BP606022035980</t>
  </si>
  <si>
    <t xml:space="preserve">14BP606022035981</t>
  </si>
  <si>
    <t xml:space="preserve">14BP606022035982</t>
  </si>
  <si>
    <t xml:space="preserve">14BP606022035983</t>
  </si>
  <si>
    <t xml:space="preserve">14BP606022035985</t>
  </si>
  <si>
    <t xml:space="preserve">14BP606022035986</t>
  </si>
  <si>
    <t xml:space="preserve">14BP606022035987</t>
  </si>
  <si>
    <t xml:space="preserve">14BP606022035988</t>
  </si>
  <si>
    <t xml:space="preserve">14BP606022035993</t>
  </si>
  <si>
    <t xml:space="preserve">14BP606022035995</t>
  </si>
  <si>
    <t xml:space="preserve">14BP606022036037</t>
  </si>
  <si>
    <t xml:space="preserve">14BP606022020156</t>
  </si>
  <si>
    <t xml:space="preserve">14BP606022020155</t>
  </si>
  <si>
    <t xml:space="preserve">14BP606022020154</t>
  </si>
  <si>
    <t xml:space="preserve">14BP606022020153</t>
  </si>
  <si>
    <t xml:space="preserve">14BP606022020152</t>
  </si>
  <si>
    <t xml:space="preserve">14BP606022020149</t>
  </si>
  <si>
    <t xml:space="preserve">14BP606022020148</t>
  </si>
  <si>
    <t xml:space="preserve">14BP606022020147</t>
  </si>
  <si>
    <t xml:space="preserve">14BP606022020146</t>
  </si>
  <si>
    <t xml:space="preserve">14BP606022020145</t>
  </si>
  <si>
    <t xml:space="preserve">14BP606022020144</t>
  </si>
  <si>
    <t xml:space="preserve">14BP606022020142</t>
  </si>
  <si>
    <t xml:space="preserve">14BP606022020141</t>
  </si>
  <si>
    <t xml:space="preserve">14BP606022020124</t>
  </si>
  <si>
    <t xml:space="preserve">14BP606022020123</t>
  </si>
  <si>
    <t xml:space="preserve">14BP606022020122</t>
  </si>
  <si>
    <t xml:space="preserve">14BP606022020121</t>
  </si>
  <si>
    <t xml:space="preserve">14BP606022020120</t>
  </si>
  <si>
    <t xml:space="preserve">14BP606022020119</t>
  </si>
  <si>
    <t xml:space="preserve">14BP606022020118</t>
  </si>
  <si>
    <t xml:space="preserve">14BP606022020116</t>
  </si>
  <si>
    <t xml:space="preserve">14BP606022020115</t>
  </si>
  <si>
    <t xml:space="preserve">14BP606022020114</t>
  </si>
  <si>
    <t xml:space="preserve">14BP606022020113</t>
  </si>
  <si>
    <t xml:space="preserve">14BP606022020112</t>
  </si>
  <si>
    <t xml:space="preserve">14BP606022020111</t>
  </si>
  <si>
    <t xml:space="preserve">14BP606022020110</t>
  </si>
  <si>
    <t xml:space="preserve">14BP606022020108</t>
  </si>
  <si>
    <t xml:space="preserve">14BP606022020107</t>
  </si>
  <si>
    <t xml:space="preserve">14BP606022020106</t>
  </si>
  <si>
    <t xml:space="preserve">14BP606022020105</t>
  </si>
  <si>
    <t xml:space="preserve">14BP606022020104</t>
  </si>
  <si>
    <t xml:space="preserve">14BP606022020102</t>
  </si>
  <si>
    <t xml:space="preserve">14BP606022020101</t>
  </si>
  <si>
    <t xml:space="preserve">14BP606022020100</t>
  </si>
  <si>
    <t xml:space="preserve">14BP606022020098</t>
  </si>
  <si>
    <t xml:space="preserve">14BP606022020096</t>
  </si>
  <si>
    <t xml:space="preserve">14BP606022020095</t>
  </si>
  <si>
    <t xml:space="preserve">14BP606022020093</t>
  </si>
  <si>
    <t xml:space="preserve">14BP606022020091</t>
  </si>
  <si>
    <t xml:space="preserve">14BP606022020089</t>
  </si>
  <si>
    <t xml:space="preserve">14BP606022020086</t>
  </si>
  <si>
    <t xml:space="preserve">14BP606022020067</t>
  </si>
  <si>
    <t xml:space="preserve">14BP606022020064</t>
  </si>
  <si>
    <t xml:space="preserve">14BP606022020063</t>
  </si>
  <si>
    <t xml:space="preserve">14BP606022020062</t>
  </si>
  <si>
    <t xml:space="preserve">14BP606022020061</t>
  </si>
  <si>
    <t xml:space="preserve">14BP606022020060</t>
  </si>
  <si>
    <t xml:space="preserve">14BP606022020059</t>
  </si>
  <si>
    <t xml:space="preserve">14BP606022020058</t>
  </si>
  <si>
    <t xml:space="preserve">14BP606022020057</t>
  </si>
  <si>
    <t xml:space="preserve">14BP606022020056</t>
  </si>
  <si>
    <t xml:space="preserve">14BP606022020055</t>
  </si>
  <si>
    <t xml:space="preserve">14BP606022020054</t>
  </si>
  <si>
    <t xml:space="preserve">14BP606022020053</t>
  </si>
  <si>
    <t xml:space="preserve">14BP606022020052</t>
  </si>
  <si>
    <t xml:space="preserve">14BP606022020051</t>
  </si>
  <si>
    <t xml:space="preserve">14BP606022020050</t>
  </si>
  <si>
    <t xml:space="preserve">14BP606022020032</t>
  </si>
  <si>
    <t xml:space="preserve">14BP606022020028</t>
  </si>
  <si>
    <t xml:space="preserve">14BP606022020027</t>
  </si>
  <si>
    <t xml:space="preserve">14BP606022020025</t>
  </si>
  <si>
    <t xml:space="preserve">14BP606022020023</t>
  </si>
  <si>
    <t xml:space="preserve">14BP606022020022</t>
  </si>
  <si>
    <t xml:space="preserve">14BP606022020021</t>
  </si>
  <si>
    <t xml:space="preserve">14BP606022020020</t>
  </si>
  <si>
    <t xml:space="preserve">14BP606022020019</t>
  </si>
  <si>
    <t xml:space="preserve">14BP606022020018</t>
  </si>
  <si>
    <t xml:space="preserve">14BP606022020017</t>
  </si>
  <si>
    <t xml:space="preserve">14BP606022020016</t>
  </si>
  <si>
    <t xml:space="preserve">14BP606022020015</t>
  </si>
  <si>
    <t xml:space="preserve">14BP606022020013</t>
  </si>
  <si>
    <t xml:space="preserve">14BP606022020012</t>
  </si>
  <si>
    <t xml:space="preserve">14BP606022020011</t>
  </si>
  <si>
    <t xml:space="preserve">14BP606022020010</t>
  </si>
  <si>
    <t xml:space="preserve">14BP606022020009</t>
  </si>
  <si>
    <t xml:space="preserve">14BP606022020006</t>
  </si>
  <si>
    <t xml:space="preserve">14BP606022020004</t>
  </si>
  <si>
    <t xml:space="preserve">14BP606022020002</t>
  </si>
  <si>
    <t xml:space="preserve">14BP606022020000</t>
  </si>
  <si>
    <t xml:space="preserve">14BP606022019999</t>
  </si>
  <si>
    <t xml:space="preserve">14BP606022019998</t>
  </si>
  <si>
    <t xml:space="preserve">14BP606022019997</t>
  </si>
  <si>
    <t xml:space="preserve">14BP606022019996</t>
  </si>
  <si>
    <t xml:space="preserve">14BP606022019995</t>
  </si>
  <si>
    <t xml:space="preserve">14BP606022019994</t>
  </si>
  <si>
    <t xml:space="preserve">14BP606022019993</t>
  </si>
  <si>
    <t xml:space="preserve">14BP606022019992</t>
  </si>
  <si>
    <t xml:space="preserve">14BP606022019990</t>
  </si>
  <si>
    <t xml:space="preserve">14BP606022019989</t>
  </si>
  <si>
    <t xml:space="preserve">14BP606022019988</t>
  </si>
  <si>
    <t xml:space="preserve">14BP606022019987</t>
  </si>
  <si>
    <t xml:space="preserve">14BP606022019986</t>
  </si>
  <si>
    <t xml:space="preserve">14BP606022019985</t>
  </si>
  <si>
    <t xml:space="preserve">14BP606022019984</t>
  </si>
  <si>
    <t xml:space="preserve">14BP606022019983</t>
  </si>
  <si>
    <t xml:space="preserve">14BP606022019982</t>
  </si>
  <si>
    <t xml:space="preserve">14BP606022019981</t>
  </si>
  <si>
    <t xml:space="preserve">14BP606022019979</t>
  </si>
  <si>
    <t xml:space="preserve">14BP606022019978</t>
  </si>
  <si>
    <t xml:space="preserve">14BP606022019977</t>
  </si>
  <si>
    <t xml:space="preserve">14BP606022019976</t>
  </si>
  <si>
    <t xml:space="preserve">14BP606022019975</t>
  </si>
  <si>
    <t xml:space="preserve">14BP606022019974</t>
  </si>
  <si>
    <t xml:space="preserve">14BP606022019973</t>
  </si>
  <si>
    <t xml:space="preserve">14BP606022019972</t>
  </si>
  <si>
    <t xml:space="preserve">14BP606022019971</t>
  </si>
  <si>
    <t xml:space="preserve">14BP606022019970</t>
  </si>
  <si>
    <t xml:space="preserve">14BP606022019969</t>
  </si>
  <si>
    <t xml:space="preserve">14BP606022019968</t>
  </si>
  <si>
    <t xml:space="preserve">14BP606022019967</t>
  </si>
  <si>
    <t xml:space="preserve">14BP606022019966</t>
  </si>
  <si>
    <t xml:space="preserve">14BP606022019963</t>
  </si>
  <si>
    <t xml:space="preserve">14BP606022019956</t>
  </si>
  <si>
    <t xml:space="preserve">14BP606022019955</t>
  </si>
  <si>
    <t xml:space="preserve">14BP606022019953</t>
  </si>
  <si>
    <t xml:space="preserve">14BP606022019952</t>
  </si>
  <si>
    <t xml:space="preserve">14BP606022019951</t>
  </si>
  <si>
    <t xml:space="preserve">14BP606022019950</t>
  </si>
  <si>
    <t xml:space="preserve">14BP606022019949</t>
  </si>
  <si>
    <t xml:space="preserve">14BP606022019948</t>
  </si>
  <si>
    <t xml:space="preserve">14BP606022019947</t>
  </si>
  <si>
    <t xml:space="preserve">14BP606022019946</t>
  </si>
  <si>
    <t xml:space="preserve">14BP606022019945</t>
  </si>
  <si>
    <t xml:space="preserve">14BP606022019944</t>
  </si>
  <si>
    <t xml:space="preserve">14BP606022019942</t>
  </si>
  <si>
    <t xml:space="preserve">14BP606022019940</t>
  </si>
  <si>
    <t xml:space="preserve">14BP606022019938</t>
  </si>
  <si>
    <t xml:space="preserve">14BP606022019937</t>
  </si>
  <si>
    <t xml:space="preserve">14BP606022019936</t>
  </si>
  <si>
    <t xml:space="preserve">14BP606022019935</t>
  </si>
  <si>
    <t xml:space="preserve">14BP606022019934</t>
  </si>
  <si>
    <t xml:space="preserve">14BP606022019933</t>
  </si>
  <si>
    <t xml:space="preserve">14BP606022019932</t>
  </si>
  <si>
    <t xml:space="preserve">14BP606022019931</t>
  </si>
  <si>
    <t xml:space="preserve">14BP606022019930</t>
  </si>
  <si>
    <t xml:space="preserve">14BP606022019929</t>
  </si>
  <si>
    <t xml:space="preserve">14BP606022019927</t>
  </si>
  <si>
    <t xml:space="preserve">14BP606022019926</t>
  </si>
  <si>
    <t xml:space="preserve">14BP606022019924</t>
  </si>
  <si>
    <t xml:space="preserve">14BP606022019919</t>
  </si>
  <si>
    <t xml:space="preserve">14BP606022019915</t>
  </si>
  <si>
    <t xml:space="preserve">14BP606022019913</t>
  </si>
  <si>
    <t xml:space="preserve">14BP606022019912</t>
  </si>
  <si>
    <t xml:space="preserve">14BP606022019911</t>
  </si>
  <si>
    <t xml:space="preserve">14BP606022019910</t>
  </si>
  <si>
    <t xml:space="preserve">14BP606022019909</t>
  </si>
  <si>
    <t xml:space="preserve">14BP606022019908</t>
  </si>
  <si>
    <t xml:space="preserve">14BP606022019906</t>
  </si>
  <si>
    <t xml:space="preserve">14BP606022019905</t>
  </si>
  <si>
    <t xml:space="preserve">14BP606022019904</t>
  </si>
  <si>
    <t xml:space="preserve">14BP606022019903</t>
  </si>
  <si>
    <t xml:space="preserve">14BP606022019902</t>
  </si>
  <si>
    <t xml:space="preserve">14BP606022019901</t>
  </si>
  <si>
    <t xml:space="preserve">14BP606022019900</t>
  </si>
  <si>
    <t xml:space="preserve">14BP606022019899</t>
  </si>
  <si>
    <t xml:space="preserve">14BP606022019898</t>
  </si>
  <si>
    <t xml:space="preserve">14BP606022019896</t>
  </si>
  <si>
    <t xml:space="preserve">14BP606022019894</t>
  </si>
  <si>
    <t xml:space="preserve">14BP606022019893</t>
  </si>
  <si>
    <t xml:space="preserve">14BP606022019892</t>
  </si>
  <si>
    <t xml:space="preserve">14BP606022019891</t>
  </si>
  <si>
    <t xml:space="preserve">14BP606022019890</t>
  </si>
  <si>
    <t xml:space="preserve">14BP606022019889</t>
  </si>
  <si>
    <t xml:space="preserve">14BP606022019888</t>
  </si>
  <si>
    <t xml:space="preserve">14BP606022019887</t>
  </si>
  <si>
    <t xml:space="preserve">14BP606022019886</t>
  </si>
  <si>
    <t xml:space="preserve">14BP606022019884</t>
  </si>
  <si>
    <t xml:space="preserve">14BP606022019883</t>
  </si>
  <si>
    <t xml:space="preserve">14BP606022019882</t>
  </si>
  <si>
    <t xml:space="preserve">14BP606022019881</t>
  </si>
  <si>
    <t xml:space="preserve">14BP606022019879</t>
  </si>
  <si>
    <t xml:space="preserve">14BP606022019878</t>
  </si>
  <si>
    <t xml:space="preserve">14BP606022019877</t>
  </si>
  <si>
    <t xml:space="preserve">14BP606022019876</t>
  </si>
  <si>
    <t xml:space="preserve">14BP606022019875</t>
  </si>
  <si>
    <t xml:space="preserve">14BP606022019874</t>
  </si>
  <si>
    <t xml:space="preserve">14BP606022019872</t>
  </si>
  <si>
    <t xml:space="preserve">14BP606022019871</t>
  </si>
  <si>
    <t xml:space="preserve">14BP606022019870</t>
  </si>
  <si>
    <t xml:space="preserve">14BP606022019869</t>
  </si>
  <si>
    <t xml:space="preserve">14BP606022019868</t>
  </si>
  <si>
    <t xml:space="preserve">14BP606022019867</t>
  </si>
  <si>
    <t xml:space="preserve">14BP606022019866</t>
  </si>
  <si>
    <t xml:space="preserve">14BP606022019865</t>
  </si>
  <si>
    <t xml:space="preserve">14BP606022019863</t>
  </si>
  <si>
    <t xml:space="preserve">14BP606022019862</t>
  </si>
  <si>
    <t xml:space="preserve">14BP606022019861</t>
  </si>
  <si>
    <t xml:space="preserve">14BP606022019860</t>
  </si>
  <si>
    <t xml:space="preserve">14BP606022019859</t>
  </si>
  <si>
    <t xml:space="preserve">14BP606022019858</t>
  </si>
  <si>
    <t xml:space="preserve">14BP606022019857</t>
  </si>
  <si>
    <t xml:space="preserve">14BP606022019856</t>
  </si>
  <si>
    <t xml:space="preserve">14BP606022019855</t>
  </si>
  <si>
    <t xml:space="preserve">14BP606022019854</t>
  </si>
  <si>
    <t xml:space="preserve">14BP606022019853</t>
  </si>
  <si>
    <t xml:space="preserve">14BP606022019852</t>
  </si>
  <si>
    <t xml:space="preserve">14BP606022019851</t>
  </si>
  <si>
    <t xml:space="preserve">14BP606022019850</t>
  </si>
  <si>
    <t xml:space="preserve">14BP606022019849</t>
  </si>
  <si>
    <t xml:space="preserve">14BP606022019848</t>
  </si>
  <si>
    <t xml:space="preserve">14BP606022019847</t>
  </si>
  <si>
    <t xml:space="preserve">14BP606022019846</t>
  </si>
  <si>
    <t xml:space="preserve">14BP606022019845</t>
  </si>
  <si>
    <t xml:space="preserve">14BP606022019844</t>
  </si>
  <si>
    <t xml:space="preserve">14BP606022019843</t>
  </si>
  <si>
    <t xml:space="preserve">14BP606022019841</t>
  </si>
  <si>
    <t xml:space="preserve">14BP606022019839</t>
  </si>
  <si>
    <t xml:space="preserve">14BP606022019836</t>
  </si>
  <si>
    <t xml:space="preserve">14BP606022019823</t>
  </si>
  <si>
    <t xml:space="preserve">14BP606022019822</t>
  </si>
  <si>
    <t xml:space="preserve">14BP606022019746</t>
  </si>
  <si>
    <t xml:space="preserve">14BP606022019745</t>
  </si>
  <si>
    <t xml:space="preserve">14BP606022019744</t>
  </si>
  <si>
    <t xml:space="preserve">14BP606022019743</t>
  </si>
  <si>
    <t xml:space="preserve">14BP606022019742</t>
  </si>
  <si>
    <t xml:space="preserve">14BP606022019741</t>
  </si>
  <si>
    <t xml:space="preserve">14BP606022019740</t>
  </si>
  <si>
    <t xml:space="preserve">14BP606022019739</t>
  </si>
  <si>
    <t xml:space="preserve">14BP606022019738</t>
  </si>
  <si>
    <t xml:space="preserve">14BP606022019737</t>
  </si>
  <si>
    <t xml:space="preserve">14BP606022019736</t>
  </si>
  <si>
    <t xml:space="preserve">14BP606022019732</t>
  </si>
  <si>
    <t xml:space="preserve">14BP606022019731</t>
  </si>
  <si>
    <t xml:space="preserve">14BP606022019730</t>
  </si>
  <si>
    <t xml:space="preserve">14BP606022019729</t>
  </si>
  <si>
    <t xml:space="preserve">14BP606022019727</t>
  </si>
  <si>
    <t xml:space="preserve">14BP606022019726</t>
  </si>
  <si>
    <t xml:space="preserve">14BP606022019724</t>
  </si>
  <si>
    <t xml:space="preserve">14BP606022019721</t>
  </si>
  <si>
    <t xml:space="preserve">14BP606022019720</t>
  </si>
  <si>
    <t xml:space="preserve">14BP606022019719</t>
  </si>
  <si>
    <t xml:space="preserve">14BP606022019717</t>
  </si>
  <si>
    <t xml:space="preserve">14BP606022019716</t>
  </si>
  <si>
    <t xml:space="preserve">14BP606022019715</t>
  </si>
  <si>
    <t xml:space="preserve">14BP606022019696</t>
  </si>
  <si>
    <t xml:space="preserve">14BP606022019695</t>
  </si>
  <si>
    <t xml:space="preserve">14BP606022019694</t>
  </si>
  <si>
    <t xml:space="preserve">14BP606022019690</t>
  </si>
  <si>
    <t xml:space="preserve">14BP606022019689</t>
  </si>
  <si>
    <t xml:space="preserve">14BP606022019687</t>
  </si>
  <si>
    <t xml:space="preserve">14BP606022019686</t>
  </si>
  <si>
    <t xml:space="preserve">14BP606022019684</t>
  </si>
  <si>
    <t xml:space="preserve">14BP606022019683</t>
  </si>
  <si>
    <t xml:space="preserve">14BP606022019682</t>
  </si>
  <si>
    <t xml:space="preserve">14BP606022019681</t>
  </si>
  <si>
    <t xml:space="preserve">14BP606022019680</t>
  </si>
  <si>
    <t xml:space="preserve">14BP606022019679</t>
  </si>
  <si>
    <t xml:space="preserve">14BP606022019678</t>
  </si>
  <si>
    <t xml:space="preserve">14BP606022019677</t>
  </si>
  <si>
    <t xml:space="preserve">14BP606022019676</t>
  </si>
  <si>
    <t xml:space="preserve">14BP606022019675</t>
  </si>
  <si>
    <t xml:space="preserve">14BP606022019674</t>
  </si>
  <si>
    <t xml:space="preserve">14BP606022019673</t>
  </si>
  <si>
    <t xml:space="preserve">14BP606022019672</t>
  </si>
  <si>
    <t xml:space="preserve">14BP606022019670</t>
  </si>
  <si>
    <t xml:space="preserve">14BP606022019666</t>
  </si>
  <si>
    <t xml:space="preserve">14BP606022019664</t>
  </si>
  <si>
    <t xml:space="preserve">14BP606022019663</t>
  </si>
  <si>
    <t xml:space="preserve">14BP606022019662</t>
  </si>
  <si>
    <t xml:space="preserve">14BP606022019661</t>
  </si>
  <si>
    <t xml:space="preserve">14BP606022019660</t>
  </si>
  <si>
    <t xml:space="preserve">14BP606022019659</t>
  </si>
  <si>
    <t xml:space="preserve">14BP606022019658</t>
  </si>
  <si>
    <t xml:space="preserve">14BP606022019656</t>
  </si>
  <si>
    <t xml:space="preserve">14BP606022019655</t>
  </si>
  <si>
    <t xml:space="preserve">14BP606022019654</t>
  </si>
  <si>
    <t xml:space="preserve">14BP606022019653</t>
  </si>
  <si>
    <t xml:space="preserve">14BP606022019648</t>
  </si>
  <si>
    <t xml:space="preserve">14BP606022019647</t>
  </si>
  <si>
    <t xml:space="preserve">14BP606022019645</t>
  </si>
  <si>
    <t xml:space="preserve">14BP606022019644</t>
  </si>
  <si>
    <t xml:space="preserve">14BP606022019643</t>
  </si>
  <si>
    <t xml:space="preserve">14BP606022019642</t>
  </si>
  <si>
    <t xml:space="preserve">14BP606022019639</t>
  </si>
  <si>
    <t xml:space="preserve">14BP606022019638</t>
  </si>
  <si>
    <t xml:space="preserve">14BP606022019636</t>
  </si>
  <si>
    <t xml:space="preserve">14BP606022019635</t>
  </si>
  <si>
    <t xml:space="preserve">14BP606022019633</t>
  </si>
  <si>
    <t xml:space="preserve">14BP606022019631</t>
  </si>
  <si>
    <t xml:space="preserve">14BP606022019630</t>
  </si>
  <si>
    <t xml:space="preserve">14BP606022019629</t>
  </si>
  <si>
    <t xml:space="preserve">14BP606022019628</t>
  </si>
  <si>
    <t xml:space="preserve">14BP606022019627</t>
  </si>
  <si>
    <t xml:space="preserve">14BP606022019626</t>
  </si>
  <si>
    <t xml:space="preserve">14BP606022019625</t>
  </si>
  <si>
    <t xml:space="preserve">14BP606022019624</t>
  </si>
  <si>
    <t xml:space="preserve">14BP606022019536</t>
  </si>
  <si>
    <t xml:space="preserve">14BP606022019535</t>
  </si>
  <si>
    <t xml:space="preserve">14BP606022019533</t>
  </si>
  <si>
    <t xml:space="preserve">14BP606022019532</t>
  </si>
  <si>
    <t xml:space="preserve">14BP606022019531</t>
  </si>
  <si>
    <t xml:space="preserve">14BP606022019530</t>
  </si>
  <si>
    <t xml:space="preserve">14BP606022019529</t>
  </si>
  <si>
    <t xml:space="preserve">14BP606022019527</t>
  </si>
  <si>
    <t xml:space="preserve">14BP606022019524</t>
  </si>
  <si>
    <t xml:space="preserve">14BP606022019522</t>
  </si>
  <si>
    <t xml:space="preserve">14BP606022019520</t>
  </si>
  <si>
    <t xml:space="preserve">14BP606022019519</t>
  </si>
  <si>
    <t xml:space="preserve">14BP606022019517</t>
  </si>
  <si>
    <t xml:space="preserve">14BP606022019516</t>
  </si>
  <si>
    <t xml:space="preserve">14BP606022019515</t>
  </si>
  <si>
    <t xml:space="preserve">14BP606022019514</t>
  </si>
  <si>
    <t xml:space="preserve">14BP606022019513</t>
  </si>
  <si>
    <t xml:space="preserve">14BP606022019512</t>
  </si>
  <si>
    <t xml:space="preserve">14BP606022019510</t>
  </si>
  <si>
    <t xml:space="preserve">14BP606022019509</t>
  </si>
  <si>
    <t xml:space="preserve">14BP606022019508</t>
  </si>
  <si>
    <t xml:space="preserve">14BP606022019507</t>
  </si>
  <si>
    <t xml:space="preserve">14BP606022019502</t>
  </si>
  <si>
    <t xml:space="preserve">14BP606022019501</t>
  </si>
  <si>
    <t xml:space="preserve">14BP606022019499</t>
  </si>
  <si>
    <t xml:space="preserve">14BP606022019498</t>
  </si>
  <si>
    <t xml:space="preserve">14BP606022019495</t>
  </si>
  <si>
    <t xml:space="preserve">14BP606022019494</t>
  </si>
  <si>
    <t xml:space="preserve">14BP606022019492</t>
  </si>
  <si>
    <t xml:space="preserve">14BP606022019491</t>
  </si>
  <si>
    <t xml:space="preserve">14BP606022019487</t>
  </si>
  <si>
    <t xml:space="preserve">14BP606022019485</t>
  </si>
  <si>
    <t xml:space="preserve">14BP606022019484</t>
  </si>
  <si>
    <t xml:space="preserve">14BP606022019482</t>
  </si>
  <si>
    <t xml:space="preserve">14BP606022019481</t>
  </si>
  <si>
    <t xml:space="preserve">14BP606022019478</t>
  </si>
  <si>
    <t xml:space="preserve">14BP606022019477</t>
  </si>
  <si>
    <t xml:space="preserve">14BP606022019475</t>
  </si>
  <si>
    <t xml:space="preserve">14BP606022019474</t>
  </si>
  <si>
    <t xml:space="preserve">14BP606022019473</t>
  </si>
  <si>
    <t xml:space="preserve">14BP606022019472</t>
  </si>
  <si>
    <t xml:space="preserve">14BP606022019471</t>
  </si>
  <si>
    <t xml:space="preserve">14BP606022019469</t>
  </si>
  <si>
    <t xml:space="preserve">14BP606022019468</t>
  </si>
  <si>
    <t xml:space="preserve">14BP606022019466</t>
  </si>
  <si>
    <t xml:space="preserve">14BP606022019465</t>
  </si>
  <si>
    <t xml:space="preserve">14BP606022019464</t>
  </si>
  <si>
    <t xml:space="preserve">14BP606022019463</t>
  </si>
  <si>
    <t xml:space="preserve">14BP606022019462</t>
  </si>
  <si>
    <t xml:space="preserve">14BP606022019461</t>
  </si>
  <si>
    <t xml:space="preserve">14BP606022019460</t>
  </si>
  <si>
    <t xml:space="preserve">14BP606022019459</t>
  </si>
  <si>
    <t xml:space="preserve">14BP606022019458</t>
  </si>
  <si>
    <t xml:space="preserve">14BP606022019457</t>
  </si>
  <si>
    <t xml:space="preserve">14BP606022019456</t>
  </si>
  <si>
    <t xml:space="preserve">14BP606022019454</t>
  </si>
  <si>
    <t xml:space="preserve">14BP606022019449</t>
  </si>
  <si>
    <t xml:space="preserve">14BP606022019447</t>
  </si>
  <si>
    <t xml:space="preserve">14BP606022019445</t>
  </si>
  <si>
    <t xml:space="preserve">14BP606022019444</t>
  </si>
  <si>
    <t xml:space="preserve">14BP606022019443</t>
  </si>
  <si>
    <t xml:space="preserve">14BP606022019442</t>
  </si>
  <si>
    <t xml:space="preserve">14BP606022019441</t>
  </si>
  <si>
    <t xml:space="preserve">14BP606022019440</t>
  </si>
  <si>
    <t xml:space="preserve">14BP606022019438</t>
  </si>
  <si>
    <t xml:space="preserve">14BP606022019437</t>
  </si>
  <si>
    <t xml:space="preserve">14BP606022019436</t>
  </si>
  <si>
    <t xml:space="preserve">14BP606022019434</t>
  </si>
  <si>
    <t xml:space="preserve">14BP606022019433</t>
  </si>
  <si>
    <t xml:space="preserve">14BP606022019432</t>
  </si>
  <si>
    <t xml:space="preserve">14BP606022019429</t>
  </si>
  <si>
    <t xml:space="preserve">14BP606022019428</t>
  </si>
  <si>
    <t xml:space="preserve">14BP606022019423</t>
  </si>
  <si>
    <t xml:space="preserve">14BP606022019422</t>
  </si>
  <si>
    <t xml:space="preserve">14BP606022019420</t>
  </si>
  <si>
    <t xml:space="preserve">14BP606022019419</t>
  </si>
  <si>
    <t xml:space="preserve">14BP606022019418</t>
  </si>
  <si>
    <t xml:space="preserve">14BP606022019417</t>
  </si>
  <si>
    <t xml:space="preserve">14BP606022019416</t>
  </si>
  <si>
    <t xml:space="preserve">14BP606022019415</t>
  </si>
  <si>
    <t xml:space="preserve">14BP606022019399</t>
  </si>
  <si>
    <t xml:space="preserve">14BP606022019397</t>
  </si>
  <si>
    <t xml:space="preserve">14BP606022019396</t>
  </si>
  <si>
    <t xml:space="preserve">14BP606022019394</t>
  </si>
  <si>
    <t xml:space="preserve">14BP606022019393</t>
  </si>
  <si>
    <t xml:space="preserve">14BP606022019392</t>
  </si>
  <si>
    <t xml:space="preserve">14BP606022019389</t>
  </si>
  <si>
    <t xml:space="preserve">14BP606022019388</t>
  </si>
  <si>
    <t xml:space="preserve">14BP606022019387</t>
  </si>
  <si>
    <t xml:space="preserve">14BP606022019383</t>
  </si>
  <si>
    <t xml:space="preserve">14BP606022019381</t>
  </si>
  <si>
    <t xml:space="preserve">14BP606022019379</t>
  </si>
  <si>
    <t xml:space="preserve">14BP606022019378</t>
  </si>
  <si>
    <t xml:space="preserve">14BP606022019377</t>
  </si>
  <si>
    <t xml:space="preserve">14BP606022019376</t>
  </si>
  <si>
    <t xml:space="preserve">14BP606022019373</t>
  </si>
  <si>
    <t xml:space="preserve">14BP606022019372</t>
  </si>
  <si>
    <t xml:space="preserve">14BP606022019371</t>
  </si>
  <si>
    <t xml:space="preserve">14BP606022019370</t>
  </si>
  <si>
    <t xml:space="preserve">14BP606022019368</t>
  </si>
  <si>
    <t xml:space="preserve">14BP606022019367</t>
  </si>
  <si>
    <t xml:space="preserve">14BP606022019366</t>
  </si>
  <si>
    <t xml:space="preserve">14BP606022019364</t>
  </si>
  <si>
    <t xml:space="preserve">14BP606022019363</t>
  </si>
  <si>
    <t xml:space="preserve">14BP606022019362</t>
  </si>
  <si>
    <t xml:space="preserve">14BP606022019360</t>
  </si>
  <si>
    <t xml:space="preserve">14BP606022019359</t>
  </si>
  <si>
    <t xml:space="preserve">14BP606022019358</t>
  </si>
  <si>
    <t xml:space="preserve">14BP606022019357</t>
  </si>
  <si>
    <t xml:space="preserve">14BP606022019355</t>
  </si>
  <si>
    <t xml:space="preserve">14BP606022019354</t>
  </si>
  <si>
    <t xml:space="preserve">14BP606022019353</t>
  </si>
  <si>
    <t xml:space="preserve">14BP606022019351</t>
  </si>
  <si>
    <t xml:space="preserve">14BP606022019347</t>
  </si>
  <si>
    <t xml:space="preserve">14BP606022019345</t>
  </si>
  <si>
    <t xml:space="preserve">14BP606022019343</t>
  </si>
  <si>
    <t xml:space="preserve">14BP606022019341</t>
  </si>
  <si>
    <t xml:space="preserve">14BP606022019340</t>
  </si>
  <si>
    <t xml:space="preserve">14BP606022019339</t>
  </si>
  <si>
    <t xml:space="preserve">14BP606022019335</t>
  </si>
  <si>
    <t xml:space="preserve">14BP606022019334</t>
  </si>
  <si>
    <t xml:space="preserve">14BP606022019333</t>
  </si>
  <si>
    <t xml:space="preserve">14BP606022019331</t>
  </si>
  <si>
    <t xml:space="preserve">14BP606022019329</t>
  </si>
  <si>
    <t xml:space="preserve">14BP606022019328</t>
  </si>
  <si>
    <t xml:space="preserve">14BP606022019327</t>
  </si>
  <si>
    <t xml:space="preserve">14BP606022019326</t>
  </si>
  <si>
    <t xml:space="preserve">14BP606022019230</t>
  </si>
  <si>
    <t xml:space="preserve">14BP606022019229</t>
  </si>
  <si>
    <t xml:space="preserve">14BP606022019227</t>
  </si>
  <si>
    <t xml:space="preserve">14BP606022019226</t>
  </si>
  <si>
    <t xml:space="preserve">14BP606022019169</t>
  </si>
  <si>
    <t xml:space="preserve">14BP606022019158</t>
  </si>
  <si>
    <t xml:space="preserve">14BP606022019157</t>
  </si>
  <si>
    <t xml:space="preserve">14BP606022019156</t>
  </si>
  <si>
    <t xml:space="preserve">14BP606022019155</t>
  </si>
  <si>
    <t xml:space="preserve">14BP606022019153</t>
  </si>
  <si>
    <t xml:space="preserve">14BP606022019152</t>
  </si>
  <si>
    <t xml:space="preserve">14BP606022019151</t>
  </si>
  <si>
    <t xml:space="preserve">14BP606022019144</t>
  </si>
  <si>
    <t xml:space="preserve">14BP606022019143</t>
  </si>
  <si>
    <t xml:space="preserve">14BP606022019142</t>
  </si>
  <si>
    <t xml:space="preserve">14BP606022019141</t>
  </si>
  <si>
    <t xml:space="preserve">14BP606022019140</t>
  </si>
  <si>
    <t xml:space="preserve">14BP606022019139</t>
  </si>
  <si>
    <t xml:space="preserve">14BP606022019136</t>
  </si>
  <si>
    <t xml:space="preserve">14BP606022019135</t>
  </si>
  <si>
    <t xml:space="preserve">14BP606022019134</t>
  </si>
  <si>
    <t xml:space="preserve">14BP606022019133</t>
  </si>
  <si>
    <t xml:space="preserve">14BP606022019132</t>
  </si>
  <si>
    <t xml:space="preserve">14BP606022019131</t>
  </si>
  <si>
    <t xml:space="preserve">14BP606022019130</t>
  </si>
  <si>
    <t xml:space="preserve">14BP606022019129</t>
  </si>
  <si>
    <t xml:space="preserve">14BP606022019128</t>
  </si>
  <si>
    <t xml:space="preserve">14BP606022019127</t>
  </si>
  <si>
    <t xml:space="preserve">14BP606022019126</t>
  </si>
  <si>
    <t xml:space="preserve">14BP606022019125</t>
  </si>
  <si>
    <t xml:space="preserve">14BP606022019123</t>
  </si>
  <si>
    <t xml:space="preserve">14BP606022019122</t>
  </si>
  <si>
    <t xml:space="preserve">14BP606022019121</t>
  </si>
  <si>
    <t xml:space="preserve">14BP606022019120</t>
  </si>
  <si>
    <t xml:space="preserve">14BP606022019119</t>
  </si>
  <si>
    <t xml:space="preserve">14BP606022019118</t>
  </si>
  <si>
    <t xml:space="preserve">14BP606022018879</t>
  </si>
  <si>
    <t xml:space="preserve">14BP606022018874</t>
  </si>
  <si>
    <t xml:space="preserve">14BP606022018867</t>
  </si>
  <si>
    <t xml:space="preserve">14BP606022018853</t>
  </si>
  <si>
    <t xml:space="preserve">14BP606022018852</t>
  </si>
  <si>
    <t xml:space="preserve">14BP606022018839</t>
  </si>
  <si>
    <t xml:space="preserve">14BP606022018838</t>
  </si>
  <si>
    <t xml:space="preserve">14BP606022018837</t>
  </si>
  <si>
    <t xml:space="preserve">14BP606022018835</t>
  </si>
  <si>
    <t xml:space="preserve">14BP606022018819</t>
  </si>
  <si>
    <t xml:space="preserve">14BP606022018786</t>
  </si>
  <si>
    <t xml:space="preserve">14BP606022018764</t>
  </si>
  <si>
    <t xml:space="preserve">14BP606022018763</t>
  </si>
  <si>
    <t xml:space="preserve">14BP606022018762</t>
  </si>
  <si>
    <t xml:space="preserve">14BP606022018728</t>
  </si>
  <si>
    <t xml:space="preserve">14BP606022018725</t>
  </si>
  <si>
    <t xml:space="preserve">14BP606022018724</t>
  </si>
  <si>
    <t xml:space="preserve">14BP606022018722</t>
  </si>
  <si>
    <t xml:space="preserve">14BP606022018721</t>
  </si>
  <si>
    <t xml:space="preserve">14BP606022018717</t>
  </si>
  <si>
    <t xml:space="preserve">14BP606022018714</t>
  </si>
  <si>
    <t xml:space="preserve">14BP606022018706</t>
  </si>
  <si>
    <t xml:space="preserve">14BP606022018693</t>
  </si>
  <si>
    <t xml:space="preserve">14BP606022018687</t>
  </si>
  <si>
    <t xml:space="preserve">14BP606022018685</t>
  </si>
  <si>
    <t xml:space="preserve">14BP606022018683</t>
  </si>
  <si>
    <t xml:space="preserve">14BP606022018682</t>
  </si>
  <si>
    <t xml:space="preserve">14BP606022018681</t>
  </si>
  <si>
    <t xml:space="preserve">14BP606022018678</t>
  </si>
  <si>
    <t xml:space="preserve">14BP606022018677</t>
  </si>
  <si>
    <t xml:space="preserve">14BP606022018676</t>
  </si>
  <si>
    <t xml:space="preserve">14BP606022018670</t>
  </si>
  <si>
    <t xml:space="preserve">14BP606022018665</t>
  </si>
  <si>
    <t xml:space="preserve">14BP606022018654</t>
  </si>
  <si>
    <t xml:space="preserve">14BP606022018651</t>
  </si>
  <si>
    <t xml:space="preserve">14BP606022018648</t>
  </si>
  <si>
    <t xml:space="preserve">14BP606022018646</t>
  </si>
  <si>
    <t xml:space="preserve">14BP606022018643</t>
  </si>
  <si>
    <t xml:space="preserve">14BP606022018642</t>
  </si>
  <si>
    <t xml:space="preserve">14BP606022018641</t>
  </si>
  <si>
    <t xml:space="preserve">14BP606022018639</t>
  </si>
  <si>
    <t xml:space="preserve">14BP606022018633</t>
  </si>
  <si>
    <t xml:space="preserve">14BP606022018632</t>
  </si>
  <si>
    <t xml:space="preserve">14BP606022018624</t>
  </si>
  <si>
    <t xml:space="preserve">14BP606022018623</t>
  </si>
  <si>
    <t xml:space="preserve">14BP606022018622</t>
  </si>
  <si>
    <t xml:space="preserve">14BP606022018621</t>
  </si>
  <si>
    <t xml:space="preserve">14BP606022018620</t>
  </si>
  <si>
    <t xml:space="preserve">14BP606022018619</t>
  </si>
  <si>
    <t xml:space="preserve">14BP606022018617</t>
  </si>
  <si>
    <t xml:space="preserve">14BP606022018614</t>
  </si>
  <si>
    <t xml:space="preserve">14BP606022018609</t>
  </si>
  <si>
    <t xml:space="preserve">14BP606022018607</t>
  </si>
  <si>
    <t xml:space="preserve">14BP606022018603</t>
  </si>
  <si>
    <t xml:space="preserve">14BP606022018602</t>
  </si>
  <si>
    <t xml:space="preserve">14BP606022018594</t>
  </si>
  <si>
    <t xml:space="preserve">14BP606022018593</t>
  </si>
  <si>
    <t xml:space="preserve">14BP606022018592</t>
  </si>
  <si>
    <t xml:space="preserve">14BP606022018591</t>
  </si>
  <si>
    <t xml:space="preserve">14BP606022018590</t>
  </si>
  <si>
    <t xml:space="preserve">14BP606022018587</t>
  </si>
  <si>
    <t xml:space="preserve">14BP606022018586</t>
  </si>
  <si>
    <t xml:space="preserve">14BP606022018585</t>
  </si>
  <si>
    <t xml:space="preserve">14BP606022018584</t>
  </si>
  <si>
    <t xml:space="preserve">14BP606022018583</t>
  </si>
  <si>
    <t xml:space="preserve">14BP606022018579</t>
  </si>
  <si>
    <t xml:space="preserve">14BP606022018578</t>
  </si>
  <si>
    <t xml:space="preserve">14BP606022018577</t>
  </si>
  <si>
    <t xml:space="preserve">14BP606022018575</t>
  </si>
  <si>
    <t xml:space="preserve">14BP606022018574</t>
  </si>
  <si>
    <t xml:space="preserve">14BP606022018573</t>
  </si>
  <si>
    <t xml:space="preserve">14BP606022018570</t>
  </si>
  <si>
    <t xml:space="preserve">14BP606022018567</t>
  </si>
  <si>
    <t xml:space="preserve">14BP606022018566</t>
  </si>
  <si>
    <t xml:space="preserve">14BP606022018565</t>
  </si>
  <si>
    <t xml:space="preserve">14BP606022018564</t>
  </si>
  <si>
    <t xml:space="preserve">14BP606022018562</t>
  </si>
  <si>
    <t xml:space="preserve">14BP606022018560</t>
  </si>
  <si>
    <t xml:space="preserve">14BP606022018559</t>
  </si>
  <si>
    <t xml:space="preserve">14BP606022018554</t>
  </si>
  <si>
    <t xml:space="preserve">14BP606022018553</t>
  </si>
  <si>
    <t xml:space="preserve">14BP606022018551</t>
  </si>
  <si>
    <t xml:space="preserve">14BP606022018546</t>
  </si>
  <si>
    <t xml:space="preserve">14BP606022018544</t>
  </si>
  <si>
    <t xml:space="preserve">14BP606022018543</t>
  </si>
  <si>
    <t xml:space="preserve">14BP606022018541</t>
  </si>
  <si>
    <t xml:space="preserve">14BP606022018540</t>
  </si>
  <si>
    <t xml:space="preserve">14BP606022018539</t>
  </si>
  <si>
    <t xml:space="preserve">14BP606022018538</t>
  </si>
  <si>
    <t xml:space="preserve">14BP606022018537</t>
  </si>
  <si>
    <t xml:space="preserve">14BP606022018536</t>
  </si>
  <si>
    <t xml:space="preserve">14BP606022018535</t>
  </si>
  <si>
    <t xml:space="preserve">14BP606022018534</t>
  </si>
  <si>
    <t xml:space="preserve">14BP606022018526</t>
  </si>
  <si>
    <t xml:space="preserve">14BP606022018524</t>
  </si>
  <si>
    <t xml:space="preserve">14BP606022018521</t>
  </si>
  <si>
    <t xml:space="preserve">14BP606022018520</t>
  </si>
  <si>
    <t xml:space="preserve">14BP606022018519</t>
  </si>
  <si>
    <t xml:space="preserve">14BP606022018511</t>
  </si>
  <si>
    <t xml:space="preserve">14BP606022018510</t>
  </si>
  <si>
    <t xml:space="preserve">14BP606022018509</t>
  </si>
  <si>
    <t xml:space="preserve">14BP606022018498</t>
  </si>
  <si>
    <t xml:space="preserve">14BP606022018489</t>
  </si>
  <si>
    <t xml:space="preserve">14BP606022018484</t>
  </si>
  <si>
    <t xml:space="preserve">14BP606022018483</t>
  </si>
  <si>
    <t xml:space="preserve">14BP606022018481</t>
  </si>
  <si>
    <t xml:space="preserve">14BP606022018477</t>
  </si>
  <si>
    <t xml:space="preserve">14BP606022018476</t>
  </si>
  <si>
    <t xml:space="preserve">14BP606022018475</t>
  </si>
  <si>
    <t xml:space="preserve">14BP606022018474</t>
  </si>
  <si>
    <t xml:space="preserve">14BP606022018472</t>
  </si>
  <si>
    <t xml:space="preserve">14BP606022018469</t>
  </si>
  <si>
    <t xml:space="preserve">14BP606022018468</t>
  </si>
  <si>
    <t xml:space="preserve">14BP606022018467</t>
  </si>
  <si>
    <t xml:space="preserve">14BP606022018466</t>
  </si>
  <si>
    <t xml:space="preserve">14BP606022018463</t>
  </si>
  <si>
    <t xml:space="preserve">14BP606022018462</t>
  </si>
  <si>
    <t xml:space="preserve">14BP606022018461</t>
  </si>
  <si>
    <t xml:space="preserve">14BP606022018460</t>
  </si>
  <si>
    <t xml:space="preserve">14BP606022018459</t>
  </si>
  <si>
    <t xml:space="preserve">14BP606022018458</t>
  </si>
  <si>
    <t xml:space="preserve">14BP606022018455</t>
  </si>
  <si>
    <t xml:space="preserve">14BP606022018453</t>
  </si>
  <si>
    <t xml:space="preserve">14BP606022018448</t>
  </si>
  <si>
    <t xml:space="preserve">14BP606022018447</t>
  </si>
  <si>
    <t xml:space="preserve">14BP606022018444</t>
  </si>
  <si>
    <t xml:space="preserve">14BP606022018443</t>
  </si>
  <si>
    <t xml:space="preserve">14BP606022018442</t>
  </si>
  <si>
    <t xml:space="preserve">14BP606022018441</t>
  </si>
  <si>
    <t xml:space="preserve">14BP606022018440</t>
  </si>
  <si>
    <t xml:space="preserve">14BP606022018439</t>
  </si>
  <si>
    <t xml:space="preserve">14BP606022018436</t>
  </si>
  <si>
    <t xml:space="preserve">14BP606022018435</t>
  </si>
  <si>
    <t xml:space="preserve">14BP606022018434</t>
  </si>
  <si>
    <t xml:space="preserve">14BP606022018433</t>
  </si>
  <si>
    <t xml:space="preserve">14BP606022018430</t>
  </si>
  <si>
    <t xml:space="preserve">14BP606022018429</t>
  </si>
  <si>
    <t xml:space="preserve">14BP606022018427</t>
  </si>
  <si>
    <t xml:space="preserve">14BP606022018426</t>
  </si>
  <si>
    <t xml:space="preserve">14BP606022018425</t>
  </si>
  <si>
    <t xml:space="preserve">14BP606022018423</t>
  </si>
  <si>
    <t xml:space="preserve">14BP606022018422</t>
  </si>
  <si>
    <t xml:space="preserve">14BP606022018414</t>
  </si>
  <si>
    <t xml:space="preserve">14BP606022018413</t>
  </si>
  <si>
    <t xml:space="preserve">14BP606022018412</t>
  </si>
  <si>
    <t xml:space="preserve">14BP606022018411</t>
  </si>
  <si>
    <t xml:space="preserve">14BP606022018410</t>
  </si>
  <si>
    <t xml:space="preserve">14BP606022018408</t>
  </si>
  <si>
    <t xml:space="preserve">14BP606022018407</t>
  </si>
  <si>
    <t xml:space="preserve">14BP606022018406</t>
  </si>
  <si>
    <t xml:space="preserve">14BP606022018405</t>
  </si>
  <si>
    <t xml:space="preserve">14BP606022018401</t>
  </si>
  <si>
    <t xml:space="preserve">14BP606022018400</t>
  </si>
  <si>
    <t xml:space="preserve">14BP606022018399</t>
  </si>
  <si>
    <t xml:space="preserve">14BP606022018398</t>
  </si>
  <si>
    <t xml:space="preserve">14BP606022018397</t>
  </si>
  <si>
    <t xml:space="preserve">14BP606022018396</t>
  </si>
  <si>
    <t xml:space="preserve">14BP606022018395</t>
  </si>
  <si>
    <t xml:space="preserve">14BP606022018394</t>
  </si>
  <si>
    <t xml:space="preserve">14BP606022018393</t>
  </si>
  <si>
    <t xml:space="preserve">14BP606022018392</t>
  </si>
  <si>
    <t xml:space="preserve">14BP606022018391</t>
  </si>
  <si>
    <t xml:space="preserve">14BP606022018390</t>
  </si>
  <si>
    <t xml:space="preserve">14BP606022018389</t>
  </si>
  <si>
    <t xml:space="preserve">14BP606022018388</t>
  </si>
  <si>
    <t xml:space="preserve">14BP606022018387</t>
  </si>
  <si>
    <t xml:space="preserve">14BP606022018386</t>
  </si>
  <si>
    <t xml:space="preserve">14BP606022018385</t>
  </si>
  <si>
    <t xml:space="preserve">14BP606022018384</t>
  </si>
  <si>
    <t xml:space="preserve">14BP606022018383</t>
  </si>
  <si>
    <t xml:space="preserve">14BP606022018382</t>
  </si>
  <si>
    <t xml:space="preserve">14BP606022018381</t>
  </si>
  <si>
    <t xml:space="preserve">14BP606022018380</t>
  </si>
  <si>
    <t xml:space="preserve">14BP606022018379</t>
  </si>
  <si>
    <t xml:space="preserve">14BP606022018378</t>
  </si>
  <si>
    <t xml:space="preserve">14BP606022018377</t>
  </si>
  <si>
    <t xml:space="preserve">14BP606022018376</t>
  </si>
  <si>
    <t xml:space="preserve">14BP606022018375</t>
  </si>
  <si>
    <t xml:space="preserve">14BP606022018374</t>
  </si>
  <si>
    <t xml:space="preserve">14BP606022018373</t>
  </si>
  <si>
    <t xml:space="preserve">14BP606022018372</t>
  </si>
  <si>
    <t xml:space="preserve">14BP606022018371</t>
  </si>
  <si>
    <t xml:space="preserve">14BP606022018370</t>
  </si>
  <si>
    <t xml:space="preserve">14BP606022018369</t>
  </si>
  <si>
    <t xml:space="preserve">14BP606022018368</t>
  </si>
  <si>
    <t xml:space="preserve">14BP606022018367</t>
  </si>
  <si>
    <t xml:space="preserve">14BP606022018366</t>
  </si>
  <si>
    <t xml:space="preserve">14BP606022018365</t>
  </si>
  <si>
    <t xml:space="preserve">14BP606022018364</t>
  </si>
  <si>
    <t xml:space="preserve">14BP606022018363</t>
  </si>
  <si>
    <t xml:space="preserve">14BP606022018362</t>
  </si>
  <si>
    <t xml:space="preserve">14BP606022018361</t>
  </si>
  <si>
    <t xml:space="preserve">14BP606022018360</t>
  </si>
  <si>
    <t xml:space="preserve">14BP606022018359</t>
  </si>
  <si>
    <t xml:space="preserve">14BP606022018358</t>
  </si>
  <si>
    <t xml:space="preserve">14BP606022018357</t>
  </si>
  <si>
    <t xml:space="preserve">14BP606022018356</t>
  </si>
  <si>
    <t xml:space="preserve">14BP606022018355</t>
  </si>
  <si>
    <t xml:space="preserve">14BP606022018354</t>
  </si>
  <si>
    <t xml:space="preserve">14BP606022018353</t>
  </si>
  <si>
    <t xml:space="preserve">14BP606022018352</t>
  </si>
  <si>
    <t xml:space="preserve">14BP606022018351</t>
  </si>
  <si>
    <t xml:space="preserve">14BP606022018350</t>
  </si>
  <si>
    <t xml:space="preserve">14BP606022018349</t>
  </si>
  <si>
    <t xml:space="preserve">14BP606022018348</t>
  </si>
  <si>
    <t xml:space="preserve">14BP606022018347</t>
  </si>
  <si>
    <t xml:space="preserve">14BP606022018346</t>
  </si>
  <si>
    <t xml:space="preserve">14BP606022018345</t>
  </si>
  <si>
    <t xml:space="preserve">14BP606022018343</t>
  </si>
  <si>
    <t xml:space="preserve">14BP606022018342</t>
  </si>
  <si>
    <t xml:space="preserve">14BP606022018341</t>
  </si>
  <si>
    <t xml:space="preserve">14BP606022018340</t>
  </si>
  <si>
    <t xml:space="preserve">14BP606022018339</t>
  </si>
  <si>
    <t xml:space="preserve">14BP606022018338</t>
  </si>
  <si>
    <t xml:space="preserve">14BP606022018337</t>
  </si>
  <si>
    <t xml:space="preserve">14BP606022018336</t>
  </si>
  <si>
    <t xml:space="preserve">14BP606022018335</t>
  </si>
  <si>
    <t xml:space="preserve">14BP606022018334</t>
  </si>
  <si>
    <t xml:space="preserve">14BP606022018333</t>
  </si>
  <si>
    <t xml:space="preserve">14BP606022018332</t>
  </si>
  <si>
    <t xml:space="preserve">14BP606022018331</t>
  </si>
  <si>
    <t xml:space="preserve">14BP606022018330</t>
  </si>
  <si>
    <t xml:space="preserve">14BP606022018329</t>
  </si>
  <si>
    <t xml:space="preserve">14BP606022018328</t>
  </si>
  <si>
    <t xml:space="preserve">14BP606022018327</t>
  </si>
  <si>
    <t xml:space="preserve">14BP606022018326</t>
  </si>
  <si>
    <t xml:space="preserve">14BP606022018325</t>
  </si>
  <si>
    <t xml:space="preserve">14BP606022018324</t>
  </si>
  <si>
    <t xml:space="preserve">14BP606022018323</t>
  </si>
  <si>
    <t xml:space="preserve">14BP606022018322</t>
  </si>
  <si>
    <t xml:space="preserve">14BP606022018321</t>
  </si>
  <si>
    <t xml:space="preserve">14BP606022018320</t>
  </si>
  <si>
    <t xml:space="preserve">14BP606022018319</t>
  </si>
  <si>
    <t xml:space="preserve">14BP606022018318</t>
  </si>
  <si>
    <t xml:space="preserve">14BP606022018317</t>
  </si>
  <si>
    <t xml:space="preserve">14BP606022018316</t>
  </si>
  <si>
    <t xml:space="preserve">14BP606022018315</t>
  </si>
  <si>
    <t xml:space="preserve">14BP606022018314</t>
  </si>
  <si>
    <t xml:space="preserve">14BP606022018313</t>
  </si>
  <si>
    <t xml:space="preserve">14BP606022018312</t>
  </si>
  <si>
    <t xml:space="preserve">14BP606022018311</t>
  </si>
  <si>
    <t xml:space="preserve">14BP606022018310</t>
  </si>
  <si>
    <t xml:space="preserve">14BP606022018309</t>
  </si>
  <si>
    <t xml:space="preserve">14BP606022018308</t>
  </si>
  <si>
    <t xml:space="preserve">14BP606022018307</t>
  </si>
  <si>
    <t xml:space="preserve">14BP606022018306</t>
  </si>
  <si>
    <t xml:space="preserve">14BP606022018305</t>
  </si>
  <si>
    <t xml:space="preserve">14BP606022018304</t>
  </si>
  <si>
    <t xml:space="preserve">14BP606022018303</t>
  </si>
  <si>
    <t xml:space="preserve">14BP606022018302</t>
  </si>
  <si>
    <t xml:space="preserve">14BP606022018301</t>
  </si>
  <si>
    <t xml:space="preserve">14BP606022018300</t>
  </si>
  <si>
    <t xml:space="preserve">14BP606022018299</t>
  </si>
  <si>
    <t xml:space="preserve">14BP606022018298</t>
  </si>
  <si>
    <t xml:space="preserve">14BP606022018296</t>
  </si>
  <si>
    <t xml:space="preserve">14BP606022018295</t>
  </si>
  <si>
    <t xml:space="preserve">14BP606022018294</t>
  </si>
  <si>
    <t xml:space="preserve">14BP606022018293</t>
  </si>
  <si>
    <t xml:space="preserve">14BP606022018292</t>
  </si>
  <si>
    <t xml:space="preserve">14BP606022018291</t>
  </si>
  <si>
    <t xml:space="preserve">14BP606022018288</t>
  </si>
  <si>
    <t xml:space="preserve">14BP606022018287</t>
  </si>
  <si>
    <t xml:space="preserve">14BP606022018286</t>
  </si>
  <si>
    <t xml:space="preserve">14BP606022018285</t>
  </si>
  <si>
    <t xml:space="preserve">14BP606022018284</t>
  </si>
  <si>
    <t xml:space="preserve">14BP606022018283</t>
  </si>
  <si>
    <t xml:space="preserve">14BP606022018282</t>
  </si>
  <si>
    <t xml:space="preserve">14BP606022018280</t>
  </si>
  <si>
    <t xml:space="preserve">14BP606022018279</t>
  </si>
  <si>
    <t xml:space="preserve">14BP606022018278</t>
  </si>
  <si>
    <t xml:space="preserve">14BP606022018277</t>
  </si>
  <si>
    <t xml:space="preserve">14BP606022018276</t>
  </si>
  <si>
    <t xml:space="preserve">14BP606022018275</t>
  </si>
  <si>
    <t xml:space="preserve">14BP606022018274</t>
  </si>
  <si>
    <t xml:space="preserve">14BP606022018273</t>
  </si>
  <si>
    <t xml:space="preserve">14BP606022018272</t>
  </si>
  <si>
    <t xml:space="preserve">14BP606022018271</t>
  </si>
  <si>
    <t xml:space="preserve">14BP606022018270</t>
  </si>
  <si>
    <t xml:space="preserve">14BP606022018269</t>
  </si>
  <si>
    <t xml:space="preserve">14BP606022018268</t>
  </si>
  <si>
    <t xml:space="preserve">14BP606022018267</t>
  </si>
  <si>
    <t xml:space="preserve">14BP606022018266</t>
  </si>
  <si>
    <t xml:space="preserve">14BP606022018265</t>
  </si>
  <si>
    <t xml:space="preserve">14BP606022018264</t>
  </si>
  <si>
    <t xml:space="preserve">14BP606022018263</t>
  </si>
  <si>
    <t xml:space="preserve">14BP606022018262</t>
  </si>
  <si>
    <t xml:space="preserve">14BP606022018261</t>
  </si>
  <si>
    <t xml:space="preserve">14BP606022018260</t>
  </si>
  <si>
    <t xml:space="preserve">14BP606022018259</t>
  </si>
  <si>
    <t xml:space="preserve">14BP606022018258</t>
  </si>
  <si>
    <t xml:space="preserve">14BP606022018257</t>
  </si>
  <si>
    <t xml:space="preserve">14BP606022018256</t>
  </si>
  <si>
    <t xml:space="preserve">14BP606022018255</t>
  </si>
  <si>
    <t xml:space="preserve">14BP606022018254</t>
  </si>
  <si>
    <t xml:space="preserve">14BP606022018253</t>
  </si>
  <si>
    <t xml:space="preserve">14BP606022018252</t>
  </si>
  <si>
    <t xml:space="preserve">14BP606022018251</t>
  </si>
  <si>
    <t xml:space="preserve">14BP606022018250</t>
  </si>
  <si>
    <t xml:space="preserve">14BP606022018249</t>
  </si>
  <si>
    <t xml:space="preserve">14BP606022018246</t>
  </si>
  <si>
    <t xml:space="preserve">14BP606022018245</t>
  </si>
  <si>
    <t xml:space="preserve">14BP606022018244</t>
  </si>
  <si>
    <t xml:space="preserve">14BP606022018243</t>
  </si>
  <si>
    <t xml:space="preserve">14BP606022018242</t>
  </si>
  <si>
    <t xml:space="preserve">14BP606022018241</t>
  </si>
  <si>
    <t xml:space="preserve">14BP606022018240</t>
  </si>
  <si>
    <t xml:space="preserve">14BP606022018239</t>
  </si>
  <si>
    <t xml:space="preserve">14BP606022018238</t>
  </si>
  <si>
    <t xml:space="preserve">14BP606022018237</t>
  </si>
  <si>
    <t xml:space="preserve">14BP606022018236</t>
  </si>
  <si>
    <t xml:space="preserve">14BP606022018235</t>
  </si>
  <si>
    <t xml:space="preserve">14BP606022018234</t>
  </si>
  <si>
    <t xml:space="preserve">14BP606022018233</t>
  </si>
  <si>
    <t xml:space="preserve">14BP606022018232</t>
  </si>
  <si>
    <t xml:space="preserve">14BP606022018228</t>
  </si>
  <si>
    <t xml:space="preserve">14BP606022018227</t>
  </si>
  <si>
    <t xml:space="preserve">14BP606022018226</t>
  </si>
  <si>
    <t xml:space="preserve">14BP606022018225</t>
  </si>
  <si>
    <t xml:space="preserve">14BP606022018224</t>
  </si>
  <si>
    <t xml:space="preserve">14BP606022018223</t>
  </si>
  <si>
    <t xml:space="preserve">14BP606022018222</t>
  </si>
  <si>
    <t xml:space="preserve">14BP606022018221</t>
  </si>
  <si>
    <t xml:space="preserve">14BP606022018220</t>
  </si>
  <si>
    <t xml:space="preserve">14BP606022018219</t>
  </si>
  <si>
    <t xml:space="preserve">14BP606022018218</t>
  </si>
  <si>
    <t xml:space="preserve">14BP606022018217</t>
  </si>
  <si>
    <t xml:space="preserve">14BP606022018216</t>
  </si>
  <si>
    <t xml:space="preserve">14BP606022018215</t>
  </si>
  <si>
    <t xml:space="preserve">14BP606022018214</t>
  </si>
  <si>
    <t xml:space="preserve">14BP606022018212</t>
  </si>
  <si>
    <t xml:space="preserve">14BP606022018211</t>
  </si>
  <si>
    <t xml:space="preserve">14BP606022018210</t>
  </si>
  <si>
    <t xml:space="preserve">14BP606022018209</t>
  </si>
  <si>
    <t xml:space="preserve">14BP606022018208</t>
  </si>
  <si>
    <t xml:space="preserve">14BP606022018207</t>
  </si>
  <si>
    <t xml:space="preserve">14BP606022018206</t>
  </si>
  <si>
    <t xml:space="preserve">14BP606022018205</t>
  </si>
  <si>
    <t xml:space="preserve">14BP606022018204</t>
  </si>
  <si>
    <t xml:space="preserve">14BP606022018200</t>
  </si>
  <si>
    <t xml:space="preserve">14BP606022018199</t>
  </si>
  <si>
    <t xml:space="preserve">14BP606022018197</t>
  </si>
  <si>
    <t xml:space="preserve">14BP606022018196</t>
  </si>
  <si>
    <t xml:space="preserve">14BP606022018195</t>
  </si>
  <si>
    <t xml:space="preserve">14BP606022018194</t>
  </si>
  <si>
    <t xml:space="preserve">14BP606022018193</t>
  </si>
  <si>
    <t xml:space="preserve">14BP606022018192</t>
  </si>
  <si>
    <t xml:space="preserve">14BP606022018191</t>
  </si>
  <si>
    <t xml:space="preserve">14BP606022018190</t>
  </si>
  <si>
    <t xml:space="preserve">14BP606022018187</t>
  </si>
  <si>
    <t xml:space="preserve">14BP606022018186</t>
  </si>
  <si>
    <t xml:space="preserve">14BP606022018185</t>
  </si>
  <si>
    <t xml:space="preserve">14BP606022018184</t>
  </si>
  <si>
    <t xml:space="preserve">14BP606022018183</t>
  </si>
  <si>
    <t xml:space="preserve">14BP606022018182</t>
  </si>
  <si>
    <t xml:space="preserve">14BP606022018181</t>
  </si>
  <si>
    <t xml:space="preserve">14BP606022018179</t>
  </si>
  <si>
    <t xml:space="preserve">14BP606022018175</t>
  </si>
  <si>
    <t xml:space="preserve">14BP606022018174</t>
  </si>
  <si>
    <t xml:space="preserve">14BP606022018173</t>
  </si>
  <si>
    <t xml:space="preserve">14BP606022018172</t>
  </si>
  <si>
    <t xml:space="preserve">14BP606022018171</t>
  </si>
  <si>
    <t xml:space="preserve">14BP606022018170</t>
  </si>
  <si>
    <t xml:space="preserve">14BP606022018169</t>
  </si>
  <si>
    <t xml:space="preserve">14BP606022018168</t>
  </si>
  <si>
    <t xml:space="preserve">14BP606022018167</t>
  </si>
  <si>
    <t xml:space="preserve">14BP606022018166</t>
  </si>
  <si>
    <t xml:space="preserve">14BP606022018165</t>
  </si>
  <si>
    <t xml:space="preserve">14BP606022018164</t>
  </si>
  <si>
    <t xml:space="preserve">14BP606022018163</t>
  </si>
  <si>
    <t xml:space="preserve">14BP606022018162</t>
  </si>
  <si>
    <t xml:space="preserve">14BP606022018161</t>
  </si>
  <si>
    <t xml:space="preserve">14BP606022018160</t>
  </si>
  <si>
    <t xml:space="preserve">14BP606022018159</t>
  </si>
  <si>
    <t xml:space="preserve">14BP606022018158</t>
  </si>
  <si>
    <t xml:space="preserve">14BP606022018157</t>
  </si>
  <si>
    <t xml:space="preserve">14BP606022018156</t>
  </si>
  <si>
    <t xml:space="preserve">14BP606022018155</t>
  </si>
  <si>
    <t xml:space="preserve">14BP606022018154</t>
  </si>
  <si>
    <t xml:space="preserve">14BP606022018153</t>
  </si>
  <si>
    <t xml:space="preserve">14BP606022018152</t>
  </si>
  <si>
    <t xml:space="preserve">14BP606022018151</t>
  </si>
  <si>
    <t xml:space="preserve">14BP606022018150</t>
  </si>
  <si>
    <t xml:space="preserve">14BP606022018149</t>
  </si>
  <si>
    <t xml:space="preserve">14BP606022018148</t>
  </si>
  <si>
    <t xml:space="preserve">14BP606022018147</t>
  </si>
  <si>
    <t xml:space="preserve">14BP606022018146</t>
  </si>
  <si>
    <t xml:space="preserve">14BP606022018145</t>
  </si>
  <si>
    <t xml:space="preserve">14BP606022018143</t>
  </si>
  <si>
    <t xml:space="preserve">14BP606022018141</t>
  </si>
  <si>
    <t xml:space="preserve">14BP606022018139</t>
  </si>
  <si>
    <t xml:space="preserve">14BP606022018138</t>
  </si>
  <si>
    <t xml:space="preserve">14BP606022018137</t>
  </si>
  <si>
    <t xml:space="preserve">14BP606022018133</t>
  </si>
  <si>
    <t xml:space="preserve">14BP606022018131</t>
  </si>
  <si>
    <t xml:space="preserve">14BP606022018130</t>
  </si>
  <si>
    <t xml:space="preserve">14BP606022018129</t>
  </si>
  <si>
    <t xml:space="preserve">14BP606022018128</t>
  </si>
  <si>
    <t xml:space="preserve">14BP606022018127</t>
  </si>
  <si>
    <t xml:space="preserve">14BP606022018126</t>
  </si>
  <si>
    <t xml:space="preserve">14BP606022018125</t>
  </si>
  <si>
    <t xml:space="preserve">14BP606022018124</t>
  </si>
  <si>
    <t xml:space="preserve">14BP606022018123</t>
  </si>
  <si>
    <t xml:space="preserve">14BP606022018122</t>
  </si>
  <si>
    <t xml:space="preserve">14BP606022018120</t>
  </si>
  <si>
    <t xml:space="preserve">14BP606022018116</t>
  </si>
  <si>
    <t xml:space="preserve">14BP606022018115</t>
  </si>
  <si>
    <t xml:space="preserve">14BP606022018114</t>
  </si>
  <si>
    <t xml:space="preserve">14BP606022018113</t>
  </si>
  <si>
    <t xml:space="preserve">14BP606022018112</t>
  </si>
  <si>
    <t xml:space="preserve">14BP606022018111</t>
  </si>
  <si>
    <t xml:space="preserve">14BP606022018110</t>
  </si>
  <si>
    <t xml:space="preserve">14BP606022018109</t>
  </si>
  <si>
    <t xml:space="preserve">14BP606022018108</t>
  </si>
  <si>
    <t xml:space="preserve">14BP606022018107</t>
  </si>
  <si>
    <t xml:space="preserve">14BP606022018106</t>
  </si>
  <si>
    <t xml:space="preserve">14BP606022018105</t>
  </si>
  <si>
    <t xml:space="preserve">14BP606022018104</t>
  </si>
  <si>
    <t xml:space="preserve">14BP606022018103</t>
  </si>
  <si>
    <t xml:space="preserve">14BP606022018102</t>
  </si>
  <si>
    <t xml:space="preserve">14BP606022018101</t>
  </si>
  <si>
    <t xml:space="preserve">14BP606022018099</t>
  </si>
  <si>
    <t xml:space="preserve">14BP606022018098</t>
  </si>
  <si>
    <t xml:space="preserve">14BP606022018097</t>
  </si>
  <si>
    <t xml:space="preserve">14BP606022018096</t>
  </si>
  <si>
    <t xml:space="preserve">14BP606022018095</t>
  </si>
  <si>
    <t xml:space="preserve">14BP606022018093</t>
  </si>
  <si>
    <t xml:space="preserve">14BP606022018092</t>
  </si>
  <si>
    <t xml:space="preserve">14BP606022018091</t>
  </si>
  <si>
    <t xml:space="preserve">14BP606022018090</t>
  </si>
  <si>
    <t xml:space="preserve">14BP606022018089</t>
  </si>
  <si>
    <t xml:space="preserve">14BP606022018088</t>
  </si>
  <si>
    <t xml:space="preserve">14BP606022018087</t>
  </si>
  <si>
    <t xml:space="preserve">14BP606022018086</t>
  </si>
  <si>
    <t xml:space="preserve">14BP606022018085</t>
  </si>
  <si>
    <t xml:space="preserve">14BP606022018083</t>
  </si>
  <si>
    <t xml:space="preserve">14BP606022018082</t>
  </si>
  <si>
    <t xml:space="preserve">14BP606022018081</t>
  </si>
  <si>
    <t xml:space="preserve">14BP606022018080</t>
  </si>
  <si>
    <t xml:space="preserve">14BP606022018079</t>
  </si>
  <si>
    <t xml:space="preserve">14BP606022018078</t>
  </si>
  <si>
    <t xml:space="preserve">14BP606022018077</t>
  </si>
  <si>
    <t xml:space="preserve">14BP606022018075</t>
  </si>
  <si>
    <t xml:space="preserve">14BP606022018074</t>
  </si>
  <si>
    <t xml:space="preserve">14BP606022018073</t>
  </si>
  <si>
    <t xml:space="preserve">14BP606022018072</t>
  </si>
  <si>
    <t xml:space="preserve">14BP606022018071</t>
  </si>
  <si>
    <t xml:space="preserve">14BP606022018070</t>
  </si>
  <si>
    <t xml:space="preserve">14BP606022018069</t>
  </si>
  <si>
    <t xml:space="preserve">14BP606022018068</t>
  </si>
  <si>
    <t xml:space="preserve">14BP606022018067</t>
  </si>
  <si>
    <t xml:space="preserve">14BP606022018065</t>
  </si>
  <si>
    <t xml:space="preserve">14BP606022018064</t>
  </si>
  <si>
    <t xml:space="preserve">14BP606022018063</t>
  </si>
  <si>
    <t xml:space="preserve">14BP606022018062</t>
  </si>
  <si>
    <t xml:space="preserve">14BP606022018061</t>
  </si>
  <si>
    <t xml:space="preserve">14BP606022018060</t>
  </si>
  <si>
    <t xml:space="preserve">14BP606022018059</t>
  </si>
  <si>
    <t xml:space="preserve">14BP606022018058</t>
  </si>
  <si>
    <t xml:space="preserve">14BP606022018057</t>
  </si>
  <si>
    <t xml:space="preserve">14BP606022018056</t>
  </si>
  <si>
    <t xml:space="preserve">14BP606022018055</t>
  </si>
  <si>
    <t xml:space="preserve">14BP606022018054</t>
  </si>
  <si>
    <t xml:space="preserve">14BP606022018053</t>
  </si>
  <si>
    <t xml:space="preserve">14BP606022018052</t>
  </si>
  <si>
    <t xml:space="preserve">14BP606022018051</t>
  </si>
  <si>
    <t xml:space="preserve">14BP606022018050</t>
  </si>
  <si>
    <t xml:space="preserve">14BP606022018049</t>
  </si>
  <si>
    <t xml:space="preserve">14BP606022018048</t>
  </si>
  <si>
    <t xml:space="preserve">14BP606022018047</t>
  </si>
  <si>
    <t xml:space="preserve">14BP606022018046</t>
  </si>
  <si>
    <t xml:space="preserve">14BP606022018045</t>
  </si>
  <si>
    <t xml:space="preserve">14BP606022018044</t>
  </si>
  <si>
    <t xml:space="preserve">14BP606022018043</t>
  </si>
  <si>
    <t xml:space="preserve">14BP606022018041</t>
  </si>
  <si>
    <t xml:space="preserve">14BP606022018040</t>
  </si>
  <si>
    <t xml:space="preserve">14BP606022018039</t>
  </si>
  <si>
    <t xml:space="preserve">14BP606022018038</t>
  </si>
  <si>
    <t xml:space="preserve">14BP606022018037</t>
  </si>
  <si>
    <t xml:space="preserve">14BP606022018036</t>
  </si>
  <si>
    <t xml:space="preserve">14BP606022018035</t>
  </si>
  <si>
    <t xml:space="preserve">14BP606022018034</t>
  </si>
  <si>
    <t xml:space="preserve">14BP606022018033</t>
  </si>
  <si>
    <t xml:space="preserve">14BP606022018032</t>
  </si>
  <si>
    <t xml:space="preserve">14BP606022018031</t>
  </si>
  <si>
    <t xml:space="preserve">14BP606022018030</t>
  </si>
  <si>
    <t xml:space="preserve">14BP606022018029</t>
  </si>
  <si>
    <t xml:space="preserve">14BP606022018028</t>
  </si>
  <si>
    <t xml:space="preserve">14BP606022018027</t>
  </si>
  <si>
    <t xml:space="preserve">14BP606022018026</t>
  </si>
  <si>
    <t xml:space="preserve">14BP606022018025</t>
  </si>
  <si>
    <t xml:space="preserve">14BP606022018023</t>
  </si>
  <si>
    <t xml:space="preserve">14BP606022018022</t>
  </si>
  <si>
    <t xml:space="preserve">14BP606022018020</t>
  </si>
  <si>
    <t xml:space="preserve">14BP606022018019</t>
  </si>
  <si>
    <t xml:space="preserve">14BP606022018018</t>
  </si>
  <si>
    <t xml:space="preserve">14BP606022018017</t>
  </si>
  <si>
    <t xml:space="preserve">14BP606022018016</t>
  </si>
  <si>
    <t xml:space="preserve">14BP606022018015</t>
  </si>
  <si>
    <t xml:space="preserve">14BP606022018014</t>
  </si>
  <si>
    <t xml:space="preserve">14BP606022018013</t>
  </si>
  <si>
    <t xml:space="preserve">14BP606022018012</t>
  </si>
  <si>
    <t xml:space="preserve">14BP606022018011</t>
  </si>
  <si>
    <t xml:space="preserve">14BP606022018010</t>
  </si>
  <si>
    <t xml:space="preserve">14BP606022018009</t>
  </si>
  <si>
    <t xml:space="preserve">14BP606022018008</t>
  </si>
  <si>
    <t xml:space="preserve">14BP606022018007</t>
  </si>
  <si>
    <t xml:space="preserve">14BP606022018006</t>
  </si>
  <si>
    <t xml:space="preserve">14BP606022018005</t>
  </si>
  <si>
    <t xml:space="preserve">14BP606022018004</t>
  </si>
  <si>
    <t xml:space="preserve">14BP606022018003</t>
  </si>
  <si>
    <t xml:space="preserve">14BP606022018002</t>
  </si>
  <si>
    <t xml:space="preserve">14BP606022018001</t>
  </si>
  <si>
    <t xml:space="preserve">14BP606022018000</t>
  </si>
  <si>
    <t xml:space="preserve">14BP606022017999</t>
  </si>
  <si>
    <t xml:space="preserve">14BP606022017998</t>
  </si>
  <si>
    <t xml:space="preserve">14BP606022017997</t>
  </si>
  <si>
    <t xml:space="preserve">14BP606022017996</t>
  </si>
  <si>
    <t xml:space="preserve">14BP606022017995</t>
  </si>
  <si>
    <t xml:space="preserve">14BP606022017994</t>
  </si>
  <si>
    <t xml:space="preserve">14BP606022017993</t>
  </si>
  <si>
    <t xml:space="preserve">14BP606022017992</t>
  </si>
  <si>
    <t xml:space="preserve">14BP606022017991</t>
  </si>
  <si>
    <t xml:space="preserve">14BP606022017990</t>
  </si>
  <si>
    <t xml:space="preserve">14BP606022017989</t>
  </si>
  <si>
    <t xml:space="preserve">14BP606022017988</t>
  </si>
  <si>
    <t xml:space="preserve">14BP606022017987</t>
  </si>
  <si>
    <t xml:space="preserve">14BP606022017986</t>
  </si>
  <si>
    <t xml:space="preserve">14BP606022017985</t>
  </si>
  <si>
    <t xml:space="preserve">14BP606022017984</t>
  </si>
  <si>
    <t xml:space="preserve">14BP606022017983</t>
  </si>
  <si>
    <t xml:space="preserve">14BP606022017982</t>
  </si>
  <si>
    <t xml:space="preserve">14BP606022017981</t>
  </si>
  <si>
    <t xml:space="preserve">14BP606022017980</t>
  </si>
  <si>
    <t xml:space="preserve">14BP606022017979</t>
  </si>
  <si>
    <t xml:space="preserve">14BP606022017978</t>
  </si>
  <si>
    <t xml:space="preserve">14BP606022017977</t>
  </si>
  <si>
    <t xml:space="preserve">14BP606022017976</t>
  </si>
  <si>
    <t xml:space="preserve">14BP606022017975</t>
  </si>
  <si>
    <t xml:space="preserve">14BP606022017974</t>
  </si>
  <si>
    <t xml:space="preserve">14BP606022017973</t>
  </si>
  <si>
    <t xml:space="preserve">14BP606022017972</t>
  </si>
  <si>
    <t xml:space="preserve">14BP606022017971</t>
  </si>
  <si>
    <t xml:space="preserve">14BP606022017970</t>
  </si>
  <si>
    <t xml:space="preserve">14BP606022017969</t>
  </si>
  <si>
    <t xml:space="preserve">14BP606022017968</t>
  </si>
  <si>
    <t xml:space="preserve">14BP606022017967</t>
  </si>
  <si>
    <t xml:space="preserve">14BP606022017966</t>
  </si>
  <si>
    <t xml:space="preserve">14BP606022017965</t>
  </si>
  <si>
    <t xml:space="preserve">14BP606022017964</t>
  </si>
  <si>
    <t xml:space="preserve">14BP606022017963</t>
  </si>
  <si>
    <t xml:space="preserve">14BP606022017962</t>
  </si>
  <si>
    <t xml:space="preserve">14BP606022017961</t>
  </si>
  <si>
    <t xml:space="preserve">14BP606022017959</t>
  </si>
  <si>
    <t xml:space="preserve">14BP606022017958</t>
  </si>
  <si>
    <t xml:space="preserve">14BP606022017957</t>
  </si>
  <si>
    <t xml:space="preserve">14BP606022017956</t>
  </si>
  <si>
    <t xml:space="preserve">14BP606022017955</t>
  </si>
  <si>
    <t xml:space="preserve">14BP606022017954</t>
  </si>
  <si>
    <t xml:space="preserve">14BP606022017953</t>
  </si>
  <si>
    <t xml:space="preserve">14BP606022017952</t>
  </si>
  <si>
    <t xml:space="preserve">14BP606022017951</t>
  </si>
  <si>
    <t xml:space="preserve">14BP606022017950</t>
  </si>
  <si>
    <t xml:space="preserve">14BP606022017949</t>
  </si>
  <si>
    <t xml:space="preserve">14BP606022017948</t>
  </si>
  <si>
    <t xml:space="preserve">14BP606022017947</t>
  </si>
  <si>
    <t xml:space="preserve">14BP606022017946</t>
  </si>
  <si>
    <t xml:space="preserve">14BP606022017945</t>
  </si>
  <si>
    <t xml:space="preserve">14BP606022017944</t>
  </si>
  <si>
    <t xml:space="preserve">14BP606022017943</t>
  </si>
  <si>
    <t xml:space="preserve">14BP606022017942</t>
  </si>
  <si>
    <t xml:space="preserve">14BP606022017941</t>
  </si>
  <si>
    <t xml:space="preserve">14BP606022017940</t>
  </si>
  <si>
    <t xml:space="preserve">14BP606022017939</t>
  </si>
  <si>
    <t xml:space="preserve">14BP606022017937</t>
  </si>
  <si>
    <t xml:space="preserve">14BP606022017935</t>
  </si>
  <si>
    <t xml:space="preserve">14BP606022017933</t>
  </si>
  <si>
    <t xml:space="preserve">14BP606022017931</t>
  </si>
  <si>
    <t xml:space="preserve">14BP606022017930</t>
  </si>
  <si>
    <t xml:space="preserve">14BP606022017929</t>
  </si>
  <si>
    <t xml:space="preserve">14BP606022017928</t>
  </si>
  <si>
    <t xml:space="preserve">14BP606022017927</t>
  </si>
  <si>
    <t xml:space="preserve">14BP606022017926</t>
  </si>
  <si>
    <t xml:space="preserve">14BP606022017925</t>
  </si>
  <si>
    <t xml:space="preserve">14BP606022017924</t>
  </si>
  <si>
    <t xml:space="preserve">14BP606022017923</t>
  </si>
  <si>
    <t xml:space="preserve">14BP606022017922</t>
  </si>
  <si>
    <t xml:space="preserve">14BP606022017921</t>
  </si>
  <si>
    <t xml:space="preserve">14BP606022017920</t>
  </si>
  <si>
    <t xml:space="preserve">14BP606022017918</t>
  </si>
  <si>
    <t xml:space="preserve">14BP606022017917</t>
  </si>
  <si>
    <t xml:space="preserve">14BP606022017916</t>
  </si>
  <si>
    <t xml:space="preserve">14BP606022017915</t>
  </si>
  <si>
    <t xml:space="preserve">14BP606022017914</t>
  </si>
  <si>
    <t xml:space="preserve">14BP606022017913</t>
  </si>
  <si>
    <t xml:space="preserve">14BP606022017912</t>
  </si>
  <si>
    <t xml:space="preserve">14BP606022017911</t>
  </si>
  <si>
    <t xml:space="preserve">14BP606022017910</t>
  </si>
  <si>
    <t xml:space="preserve">14BP606022017909</t>
  </si>
  <si>
    <t xml:space="preserve">14BP606022017908</t>
  </si>
  <si>
    <t xml:space="preserve">14BP606022017907</t>
  </si>
  <si>
    <t xml:space="preserve">14BP606022017906</t>
  </si>
  <si>
    <t xml:space="preserve">14BP606022017905</t>
  </si>
  <si>
    <t xml:space="preserve">14BP606022017904</t>
  </si>
  <si>
    <t xml:space="preserve">14BP606022017903</t>
  </si>
  <si>
    <t xml:space="preserve">14BP606022017902</t>
  </si>
  <si>
    <t xml:space="preserve">14BP606022017901</t>
  </si>
  <si>
    <t xml:space="preserve">14BP606022017900</t>
  </si>
  <si>
    <t xml:space="preserve">14BP606022017899</t>
  </si>
  <si>
    <t xml:space="preserve">14BP606022017898</t>
  </si>
  <si>
    <t xml:space="preserve">14BP606022017897</t>
  </si>
  <si>
    <t xml:space="preserve">14BP606022017894</t>
  </si>
  <si>
    <t xml:space="preserve">14BP606022017892</t>
  </si>
  <si>
    <t xml:space="preserve">14BP606022017891</t>
  </si>
  <si>
    <t xml:space="preserve">14BP606022017890</t>
  </si>
  <si>
    <t xml:space="preserve">14BP606022017888</t>
  </si>
  <si>
    <t xml:space="preserve">14BP606022017887</t>
  </si>
  <si>
    <t xml:space="preserve">14BP606022017885</t>
  </si>
  <si>
    <t xml:space="preserve">14BP606022017884</t>
  </si>
  <si>
    <t xml:space="preserve">14BP606022017883</t>
  </si>
  <si>
    <t xml:space="preserve">14BP606022017882</t>
  </si>
  <si>
    <t xml:space="preserve">14BP606022017881</t>
  </si>
  <si>
    <t xml:space="preserve">14BP606022017879</t>
  </si>
  <si>
    <t xml:space="preserve">14BP606022017877</t>
  </si>
  <si>
    <t xml:space="preserve">14BP606022017876</t>
  </si>
  <si>
    <t xml:space="preserve">14BP606022017875</t>
  </si>
  <si>
    <t xml:space="preserve">14BP606022017872</t>
  </si>
  <si>
    <t xml:space="preserve">14BP606022017871</t>
  </si>
  <si>
    <t xml:space="preserve">14BP606022017870</t>
  </si>
  <si>
    <t xml:space="preserve">14BP606022017869</t>
  </si>
  <si>
    <t xml:space="preserve">14BP606022017868</t>
  </si>
  <si>
    <t xml:space="preserve">14BP606022017866</t>
  </si>
  <si>
    <t xml:space="preserve">14BP606022017865</t>
  </si>
  <si>
    <t xml:space="preserve">14BP606022017864</t>
  </si>
  <si>
    <t xml:space="preserve">14BP606022017863</t>
  </si>
  <si>
    <t xml:space="preserve">14BP606022017862</t>
  </si>
  <si>
    <t xml:space="preserve">14BP606022017861</t>
  </si>
  <si>
    <t xml:space="preserve">14BP606022017860</t>
  </si>
  <si>
    <t xml:space="preserve">14BP606022017859</t>
  </si>
  <si>
    <t xml:space="preserve">14BP606022017858</t>
  </si>
  <si>
    <t xml:space="preserve">14BP606022017856</t>
  </si>
  <si>
    <t xml:space="preserve">14BP606022017855</t>
  </si>
  <si>
    <t xml:space="preserve">14BP606022017854</t>
  </si>
  <si>
    <t xml:space="preserve">14BP606022017853</t>
  </si>
  <si>
    <t xml:space="preserve">14BP606022017852</t>
  </si>
  <si>
    <t xml:space="preserve">14BP606022017851</t>
  </si>
  <si>
    <t xml:space="preserve">14BP606022017850</t>
  </si>
  <si>
    <t xml:space="preserve">14BP606022017849</t>
  </si>
  <si>
    <t xml:space="preserve">14BP606022017848</t>
  </si>
  <si>
    <t xml:space="preserve">14BP606022017847</t>
  </si>
  <si>
    <t xml:space="preserve">14BP606022017845</t>
  </si>
  <si>
    <t xml:space="preserve">14BP606022017842</t>
  </si>
  <si>
    <t xml:space="preserve">14BP606022017841</t>
  </si>
  <si>
    <t xml:space="preserve">14BP606022017838</t>
  </si>
  <si>
    <t xml:space="preserve">14BP606022017837</t>
  </si>
  <si>
    <t xml:space="preserve">14BP606022017836</t>
  </si>
  <si>
    <t xml:space="preserve">14BP606022017835</t>
  </si>
  <si>
    <t xml:space="preserve">14BP606022017834</t>
  </si>
  <si>
    <t xml:space="preserve">14BP606022017833</t>
  </si>
  <si>
    <t xml:space="preserve">14BP606022017832</t>
  </si>
  <si>
    <t xml:space="preserve">14BP606022017831</t>
  </si>
  <si>
    <t xml:space="preserve">14BP606022017830</t>
  </si>
  <si>
    <t xml:space="preserve">14BP606022017829</t>
  </si>
  <si>
    <t xml:space="preserve">14BP606022017828</t>
  </si>
  <si>
    <t xml:space="preserve">14BP606022017827</t>
  </si>
  <si>
    <t xml:space="preserve">14BP606022017826</t>
  </si>
  <si>
    <t xml:space="preserve">14BP606022017825</t>
  </si>
  <si>
    <t xml:space="preserve">14BP606022017824</t>
  </si>
  <si>
    <t xml:space="preserve">14BP606022017823</t>
  </si>
  <si>
    <t xml:space="preserve">14BP606022017822</t>
  </si>
  <si>
    <t xml:space="preserve">14BP606022017821</t>
  </si>
  <si>
    <t xml:space="preserve">14BP606022017819</t>
  </si>
  <si>
    <t xml:space="preserve">14BP606022017818</t>
  </si>
  <si>
    <t xml:space="preserve">14BP606022017817</t>
  </si>
  <si>
    <t xml:space="preserve">14BP606022017816</t>
  </si>
  <si>
    <t xml:space="preserve">14BP606022017815</t>
  </si>
  <si>
    <t xml:space="preserve">14BP606022017814</t>
  </si>
  <si>
    <t xml:space="preserve">14BP606022017812</t>
  </si>
  <si>
    <t xml:space="preserve">14BP606022017811</t>
  </si>
  <si>
    <t xml:space="preserve">14BP606022017810</t>
  </si>
  <si>
    <t xml:space="preserve">14BP606022017809</t>
  </si>
  <si>
    <t xml:space="preserve">14BP606022017807</t>
  </si>
  <si>
    <t xml:space="preserve">14BP606022017806</t>
  </si>
  <si>
    <t xml:space="preserve">14BP606022017805</t>
  </si>
  <si>
    <t xml:space="preserve">14BP606022017803</t>
  </si>
  <si>
    <t xml:space="preserve">14BP606022017802</t>
  </si>
  <si>
    <t xml:space="preserve">14BP606022017801</t>
  </si>
  <si>
    <t xml:space="preserve">14BP606022017800</t>
  </si>
  <si>
    <t xml:space="preserve">14BP606022017799</t>
  </si>
  <si>
    <t xml:space="preserve">14BP606022017797</t>
  </si>
  <si>
    <t xml:space="preserve">14BP606022017795</t>
  </si>
  <si>
    <t xml:space="preserve">14BP606022017794</t>
  </si>
  <si>
    <t xml:space="preserve">14BP606022017793</t>
  </si>
  <si>
    <t xml:space="preserve">14BP606022017792</t>
  </si>
  <si>
    <t xml:space="preserve">14BP606022017791</t>
  </si>
  <si>
    <t xml:space="preserve">14BP606022017790</t>
  </si>
  <si>
    <t xml:space="preserve">14BP606022017789</t>
  </si>
  <si>
    <t xml:space="preserve">14BP606022017788</t>
  </si>
  <si>
    <t xml:space="preserve">14BP606022017787</t>
  </si>
  <si>
    <t xml:space="preserve">14BP606022017786</t>
  </si>
  <si>
    <t xml:space="preserve">14BP606022017785</t>
  </si>
  <si>
    <t xml:space="preserve">14BP606022017784</t>
  </si>
  <si>
    <t xml:space="preserve">14BP606022017783</t>
  </si>
  <si>
    <t xml:space="preserve">14BP606022017782</t>
  </si>
  <si>
    <t xml:space="preserve">14BP606022017781</t>
  </si>
  <si>
    <t xml:space="preserve">14BP606022017780</t>
  </si>
  <si>
    <t xml:space="preserve">14BP606022017779</t>
  </si>
  <si>
    <t xml:space="preserve">14BP606022017778</t>
  </si>
  <si>
    <t xml:space="preserve">14BP606022017777</t>
  </si>
  <si>
    <t xml:space="preserve">14BP606022017776</t>
  </si>
  <si>
    <t xml:space="preserve">14BP606022017775</t>
  </si>
  <si>
    <t xml:space="preserve">14BP606022017774</t>
  </si>
  <si>
    <t xml:space="preserve">14BP606022017773</t>
  </si>
  <si>
    <t xml:space="preserve">14BP606022017772</t>
  </si>
  <si>
    <t xml:space="preserve">14BP606022017771</t>
  </si>
  <si>
    <t xml:space="preserve">14BP606022017770</t>
  </si>
  <si>
    <t xml:space="preserve">14BP606022017769</t>
  </si>
  <si>
    <t xml:space="preserve">14BP606022017768</t>
  </si>
  <si>
    <t xml:space="preserve">14BP606022017767</t>
  </si>
  <si>
    <t xml:space="preserve">14BP606022017766</t>
  </si>
  <si>
    <t xml:space="preserve">14BP606022017764</t>
  </si>
  <si>
    <t xml:space="preserve">14BP606022017763</t>
  </si>
  <si>
    <t xml:space="preserve">14BP606022017762</t>
  </si>
  <si>
    <t xml:space="preserve">14BP606022017761</t>
  </si>
  <si>
    <t xml:space="preserve">14BP606022017760</t>
  </si>
  <si>
    <t xml:space="preserve">14BP606022017759</t>
  </si>
  <si>
    <t xml:space="preserve">14BP606022017758</t>
  </si>
  <si>
    <t xml:space="preserve">14BP606022017757</t>
  </si>
  <si>
    <t xml:space="preserve">14BP606022017756</t>
  </si>
  <si>
    <t xml:space="preserve">14BP606022017755</t>
  </si>
  <si>
    <t xml:space="preserve">14BP606022017754</t>
  </si>
  <si>
    <t xml:space="preserve">14BP606022017753</t>
  </si>
  <si>
    <t xml:space="preserve">14BP606022017752</t>
  </si>
  <si>
    <t xml:space="preserve">14BP606022017751</t>
  </si>
  <si>
    <t xml:space="preserve">14BP606022017750</t>
  </si>
  <si>
    <t xml:space="preserve">14BP606022017749</t>
  </si>
  <si>
    <t xml:space="preserve">14BP606022017748</t>
  </si>
  <si>
    <t xml:space="preserve">14BP606022017747</t>
  </si>
  <si>
    <t xml:space="preserve">14BP606022017746</t>
  </si>
  <si>
    <t xml:space="preserve">14BP606022017745</t>
  </si>
  <si>
    <t xml:space="preserve">14BP606022017744</t>
  </si>
  <si>
    <t xml:space="preserve">14BP606022017743</t>
  </si>
  <si>
    <t xml:space="preserve">14BP606022017742</t>
  </si>
  <si>
    <t xml:space="preserve">14BP606022017741</t>
  </si>
  <si>
    <t xml:space="preserve">14BP606022017740</t>
  </si>
  <si>
    <t xml:space="preserve">14BP606022017739</t>
  </si>
  <si>
    <t xml:space="preserve">14BP606022017738</t>
  </si>
  <si>
    <t xml:space="preserve">14BP606022017737</t>
  </si>
  <si>
    <t xml:space="preserve">14BP606022017736</t>
  </si>
  <si>
    <t xml:space="preserve">14BP606022017735</t>
  </si>
  <si>
    <t xml:space="preserve">14BP606022017734</t>
  </si>
  <si>
    <t xml:space="preserve">14BP606022017733</t>
  </si>
  <si>
    <t xml:space="preserve">14BP606022017732</t>
  </si>
  <si>
    <t xml:space="preserve">14BP606022017731</t>
  </si>
  <si>
    <t xml:space="preserve">14BP606022017730</t>
  </si>
  <si>
    <t xml:space="preserve">14BP606022017729</t>
  </si>
  <si>
    <t xml:space="preserve">14BP606022017728</t>
  </si>
  <si>
    <t xml:space="preserve">14BP606022017727</t>
  </si>
  <si>
    <t xml:space="preserve">14BP606022017726</t>
  </si>
  <si>
    <t xml:space="preserve">14BP606022017725</t>
  </si>
  <si>
    <t xml:space="preserve">14BP606022017724</t>
  </si>
  <si>
    <t xml:space="preserve">14BP606022017723</t>
  </si>
  <si>
    <t xml:space="preserve">14BP606022017722</t>
  </si>
  <si>
    <t xml:space="preserve">14BP606022017721</t>
  </si>
  <si>
    <t xml:space="preserve">14BP606022017720</t>
  </si>
  <si>
    <t xml:space="preserve">14BP606022017719</t>
  </si>
  <si>
    <t xml:space="preserve">14BP606022017718</t>
  </si>
  <si>
    <t xml:space="preserve">14BP606022017717</t>
  </si>
  <si>
    <t xml:space="preserve">14BP606022017716</t>
  </si>
  <si>
    <t xml:space="preserve">14BP606022017715</t>
  </si>
  <si>
    <t xml:space="preserve">14BP606022017714</t>
  </si>
  <si>
    <t xml:space="preserve">14BP606022017713</t>
  </si>
  <si>
    <t xml:space="preserve">14BP606022017712</t>
  </si>
  <si>
    <t xml:space="preserve">14BP606022017711</t>
  </si>
  <si>
    <t xml:space="preserve">14BP606022017710</t>
  </si>
  <si>
    <t xml:space="preserve">14BP606022017709</t>
  </si>
  <si>
    <t xml:space="preserve">14BP606022017708</t>
  </si>
  <si>
    <t xml:space="preserve">14BP606022017707</t>
  </si>
  <si>
    <t xml:space="preserve">14BP606022017706</t>
  </si>
  <si>
    <t xml:space="preserve">14BP606022017705</t>
  </si>
  <si>
    <t xml:space="preserve">14BP606022017704</t>
  </si>
  <si>
    <t xml:space="preserve">14BP606022017703</t>
  </si>
  <si>
    <t xml:space="preserve">14BP606022017702</t>
  </si>
  <si>
    <t xml:space="preserve">14BP606022017700</t>
  </si>
  <si>
    <t xml:space="preserve">14BP606022017699</t>
  </si>
  <si>
    <t xml:space="preserve">14BP606022017698</t>
  </si>
  <si>
    <t xml:space="preserve">14BP606022017697</t>
  </si>
  <si>
    <t xml:space="preserve">14BP606022017696</t>
  </si>
  <si>
    <t xml:space="preserve">14BP606022017695</t>
  </si>
  <si>
    <t xml:space="preserve">14BP606022017694</t>
  </si>
  <si>
    <t xml:space="preserve">14BP606022017693</t>
  </si>
  <si>
    <t xml:space="preserve">14BP606022017692</t>
  </si>
  <si>
    <t xml:space="preserve">14BP606022017691</t>
  </si>
  <si>
    <t xml:space="preserve">14BP606022017690</t>
  </si>
  <si>
    <t xml:space="preserve">14BP606022017689</t>
  </si>
  <si>
    <t xml:space="preserve">14BP606022017688</t>
  </si>
  <si>
    <t xml:space="preserve">14BP606022017687</t>
  </si>
  <si>
    <t xml:space="preserve">14BP606022017686</t>
  </si>
  <si>
    <t xml:space="preserve">14BP606022017685</t>
  </si>
  <si>
    <t xml:space="preserve">14BP606022017684</t>
  </si>
  <si>
    <t xml:space="preserve">14BP606022017683</t>
  </si>
  <si>
    <t xml:space="preserve">14BP606022017682</t>
  </si>
  <si>
    <t xml:space="preserve">14BP606022017681</t>
  </si>
  <si>
    <t xml:space="preserve">14BP606022017680</t>
  </si>
  <si>
    <t xml:space="preserve">14BP606022017679</t>
  </si>
  <si>
    <t xml:space="preserve">14BP606022017678</t>
  </si>
  <si>
    <t xml:space="preserve">14BP606022017677</t>
  </si>
  <si>
    <t xml:space="preserve">14BP606022017676</t>
  </si>
  <si>
    <t xml:space="preserve">14BP606022017675</t>
  </si>
  <si>
    <t xml:space="preserve">14BP606022017674</t>
  </si>
  <si>
    <t xml:space="preserve">14BP606022017673</t>
  </si>
  <si>
    <t xml:space="preserve">14BP606022017672</t>
  </si>
  <si>
    <t xml:space="preserve">14BP606022017671</t>
  </si>
  <si>
    <t xml:space="preserve">14BP606022017670</t>
  </si>
  <si>
    <t xml:space="preserve">14BP606022017669</t>
  </si>
  <si>
    <t xml:space="preserve">14BP606022017668</t>
  </si>
  <si>
    <t xml:space="preserve">14BP606022017667</t>
  </si>
  <si>
    <t xml:space="preserve">14BP606022017666</t>
  </si>
  <si>
    <t xml:space="preserve">14BP606022017665</t>
  </si>
  <si>
    <t xml:space="preserve">14BP606022017664</t>
  </si>
  <si>
    <t xml:space="preserve">14BP606022017663</t>
  </si>
  <si>
    <t xml:space="preserve">14BP606022017662</t>
  </si>
  <si>
    <t xml:space="preserve">14BP606022017661</t>
  </si>
  <si>
    <t xml:space="preserve">14BP606022017660</t>
  </si>
  <si>
    <t xml:space="preserve">14BP606022017659</t>
  </si>
  <si>
    <t xml:space="preserve">14BP606022017658</t>
  </si>
  <si>
    <t xml:space="preserve">14BP606022017657</t>
  </si>
  <si>
    <t xml:space="preserve">14BP606022017656</t>
  </si>
  <si>
    <t xml:space="preserve">14BP606022017655</t>
  </si>
  <si>
    <t xml:space="preserve">14BP606022017654</t>
  </si>
  <si>
    <t xml:space="preserve">14BP606022017653</t>
  </si>
  <si>
    <t xml:space="preserve">14BP606022017652</t>
  </si>
  <si>
    <t xml:space="preserve">14BP606022017651</t>
  </si>
  <si>
    <t xml:space="preserve">14BP606022017650</t>
  </si>
  <si>
    <t xml:space="preserve">14BP606022017649</t>
  </si>
  <si>
    <t xml:space="preserve">14BP606022017648</t>
  </si>
  <si>
    <t xml:space="preserve">14BP606022017647</t>
  </si>
  <si>
    <t xml:space="preserve">14BP606022017646</t>
  </si>
  <si>
    <t xml:space="preserve">14BP606022017645</t>
  </si>
  <si>
    <t xml:space="preserve">14BP606022017644</t>
  </si>
  <si>
    <t xml:space="preserve">14BP606022017643</t>
  </si>
  <si>
    <t xml:space="preserve">14BP606022017642</t>
  </si>
  <si>
    <t xml:space="preserve">14BP606022017641</t>
  </si>
  <si>
    <t xml:space="preserve">14BP606022017640</t>
  </si>
  <si>
    <t xml:space="preserve">14BP606022017639</t>
  </si>
  <si>
    <t xml:space="preserve">14BP606022017638</t>
  </si>
  <si>
    <t xml:space="preserve">14BP606022017637</t>
  </si>
  <si>
    <t xml:space="preserve">14BP606022017636</t>
  </si>
  <si>
    <t xml:space="preserve">14BP606022017635</t>
  </si>
  <si>
    <t xml:space="preserve">14BP606022017634</t>
  </si>
  <si>
    <t xml:space="preserve">14BP606022017633</t>
  </si>
  <si>
    <t xml:space="preserve">14BP606022017632</t>
  </si>
  <si>
    <t xml:space="preserve">14BP606022017631</t>
  </si>
  <si>
    <t xml:space="preserve">14BP606022017630</t>
  </si>
  <si>
    <t xml:space="preserve">14BP606022017629</t>
  </si>
  <si>
    <t xml:space="preserve">14BP606022017628</t>
  </si>
  <si>
    <t xml:space="preserve">14BP606022017627</t>
  </si>
  <si>
    <t xml:space="preserve">14BP606022017626</t>
  </si>
  <si>
    <t xml:space="preserve">14BP606022017625</t>
  </si>
  <si>
    <t xml:space="preserve">14BP606022017624</t>
  </si>
  <si>
    <t xml:space="preserve">14BP606022017623</t>
  </si>
  <si>
    <t xml:space="preserve">14BP606022017622</t>
  </si>
  <si>
    <t xml:space="preserve">14BP606022017621</t>
  </si>
  <si>
    <t xml:space="preserve">14BP606022017620</t>
  </si>
  <si>
    <t xml:space="preserve">14BP606022017619</t>
  </si>
  <si>
    <t xml:space="preserve">14BP606022017618</t>
  </si>
  <si>
    <t xml:space="preserve">14BP606022017617</t>
  </si>
  <si>
    <t xml:space="preserve">14BP606022017616</t>
  </si>
  <si>
    <t xml:space="preserve">14BP606022017615</t>
  </si>
  <si>
    <t xml:space="preserve">14BP606022017614</t>
  </si>
  <si>
    <t xml:space="preserve">14BP606022017613</t>
  </si>
  <si>
    <t xml:space="preserve">14BP606022017612</t>
  </si>
  <si>
    <t xml:space="preserve">14BP606022017611</t>
  </si>
  <si>
    <t xml:space="preserve">14BP606022017610</t>
  </si>
  <si>
    <t xml:space="preserve">14BP606022017609</t>
  </si>
  <si>
    <t xml:space="preserve">14BP606022017608</t>
  </si>
  <si>
    <t xml:space="preserve">14BP606022017607</t>
  </si>
  <si>
    <t xml:space="preserve">14BP606022017606</t>
  </si>
  <si>
    <t xml:space="preserve">14BP606022017605</t>
  </si>
  <si>
    <t xml:space="preserve">14BP606022017604</t>
  </si>
  <si>
    <t xml:space="preserve">14BP606022017603</t>
  </si>
  <si>
    <t xml:space="preserve">14BP606022017602</t>
  </si>
  <si>
    <t xml:space="preserve">14BP606022017601</t>
  </si>
  <si>
    <t xml:space="preserve">14BP606022017600</t>
  </si>
  <si>
    <t xml:space="preserve">14BP606022017599</t>
  </si>
  <si>
    <t xml:space="preserve">14BP606022017598</t>
  </si>
  <si>
    <t xml:space="preserve">14BP606022017597</t>
  </si>
  <si>
    <t xml:space="preserve">14BP606022017596</t>
  </si>
  <si>
    <t xml:space="preserve">14BP606022017595</t>
  </si>
  <si>
    <t xml:space="preserve">14BP606022017594</t>
  </si>
  <si>
    <t xml:space="preserve">14BP606022017593</t>
  </si>
  <si>
    <t xml:space="preserve">14BP606022017592</t>
  </si>
  <si>
    <t xml:space="preserve">14BP606022017591</t>
  </si>
  <si>
    <t xml:space="preserve">14BP606022017590</t>
  </si>
  <si>
    <t xml:space="preserve">14BP606022017589</t>
  </si>
  <si>
    <t xml:space="preserve">14BP606022017588</t>
  </si>
  <si>
    <t xml:space="preserve">14BP606022017587</t>
  </si>
  <si>
    <t xml:space="preserve">14BP606022017586</t>
  </si>
  <si>
    <t xml:space="preserve">14BP606022017585</t>
  </si>
  <si>
    <t xml:space="preserve">14BP606022017584</t>
  </si>
  <si>
    <t xml:space="preserve">14BP606022017583</t>
  </si>
  <si>
    <t xml:space="preserve">14BP606022017582</t>
  </si>
  <si>
    <t xml:space="preserve">14BP606022017581</t>
  </si>
  <si>
    <t xml:space="preserve">14BP606022017580</t>
  </si>
  <si>
    <t xml:space="preserve">14BP606022017579</t>
  </si>
  <si>
    <t xml:space="preserve">14BP606022017578</t>
  </si>
  <si>
    <t xml:space="preserve">14BP606022017577</t>
  </si>
  <si>
    <t xml:space="preserve">14BP606022017575</t>
  </si>
  <si>
    <t xml:space="preserve">14BP606022017574</t>
  </si>
  <si>
    <t xml:space="preserve">14BP606022017573</t>
  </si>
  <si>
    <t xml:space="preserve">14BP606022017572</t>
  </si>
  <si>
    <t xml:space="preserve">14BP606022017571</t>
  </si>
  <si>
    <t xml:space="preserve">14BP606022017570</t>
  </si>
  <si>
    <t xml:space="preserve">14BP606022017569</t>
  </si>
  <si>
    <t xml:space="preserve">14BP606022017568</t>
  </si>
  <si>
    <t xml:space="preserve">14BP606022017566</t>
  </si>
  <si>
    <t xml:space="preserve">14BP606022017565</t>
  </si>
  <si>
    <t xml:space="preserve">14BP606022017564</t>
  </si>
  <si>
    <t xml:space="preserve">14BP606022017563</t>
  </si>
  <si>
    <t xml:space="preserve">14BP606022017562</t>
  </si>
  <si>
    <t xml:space="preserve">14BP606022017561</t>
  </si>
  <si>
    <t xml:space="preserve">14BP606022017560</t>
  </si>
  <si>
    <t xml:space="preserve">14BP606022017559</t>
  </si>
  <si>
    <t xml:space="preserve">14BP606022017558</t>
  </si>
  <si>
    <t xml:space="preserve">14BP606022017557</t>
  </si>
  <si>
    <t xml:space="preserve">14BP606022017556</t>
  </si>
  <si>
    <t xml:space="preserve">14BP606022017555</t>
  </si>
  <si>
    <t xml:space="preserve">14BP606022017554</t>
  </si>
  <si>
    <t xml:space="preserve">14BP606022017553</t>
  </si>
  <si>
    <t xml:space="preserve">14BP606022017552</t>
  </si>
  <si>
    <t xml:space="preserve">14BP606022017551</t>
  </si>
  <si>
    <t xml:space="preserve">14BP606022017550</t>
  </si>
  <si>
    <t xml:space="preserve">14BP606022017549</t>
  </si>
  <si>
    <t xml:space="preserve">14BP606022017547</t>
  </si>
  <si>
    <t xml:space="preserve">14BP606022017546</t>
  </si>
  <si>
    <t xml:space="preserve">14BP606022017545</t>
  </si>
  <si>
    <t xml:space="preserve">14BP606022017544</t>
  </si>
  <si>
    <t xml:space="preserve">14BP606022017543</t>
  </si>
  <si>
    <t xml:space="preserve">14BP606022017542</t>
  </si>
  <si>
    <t xml:space="preserve">14BP606022017541</t>
  </si>
  <si>
    <t xml:space="preserve">14BP606022017540</t>
  </si>
  <si>
    <t xml:space="preserve">14BP606022017538</t>
  </si>
  <si>
    <t xml:space="preserve">14BP606022017537</t>
  </si>
  <si>
    <t xml:space="preserve">14BP606022017536</t>
  </si>
  <si>
    <t xml:space="preserve">14BP606022017535</t>
  </si>
  <si>
    <t xml:space="preserve">14BP606022017534</t>
  </si>
  <si>
    <t xml:space="preserve">14BP606022017533</t>
  </si>
  <si>
    <t xml:space="preserve">14BP606022017532</t>
  </si>
  <si>
    <t xml:space="preserve">14BP606022017531</t>
  </si>
  <si>
    <t xml:space="preserve">14BP606022017530</t>
  </si>
  <si>
    <t xml:space="preserve">14BP606022017529</t>
  </si>
  <si>
    <t xml:space="preserve">14BP606022017528</t>
  </si>
  <si>
    <t xml:space="preserve">14BP606022017527</t>
  </si>
  <si>
    <t xml:space="preserve">14BP606022017526</t>
  </si>
  <si>
    <t xml:space="preserve">14BP606022017525</t>
  </si>
  <si>
    <t xml:space="preserve">14BP606022017524</t>
  </si>
  <si>
    <t xml:space="preserve">14BP606022017523</t>
  </si>
  <si>
    <t xml:space="preserve">14BP606022017522</t>
  </si>
  <si>
    <t xml:space="preserve">14BP606022017520</t>
  </si>
  <si>
    <t xml:space="preserve">14BP606022017519</t>
  </si>
  <si>
    <t xml:space="preserve">14BP606022017518</t>
  </si>
  <si>
    <t xml:space="preserve">14BP606022017517</t>
  </si>
  <si>
    <t xml:space="preserve">14BP606022017516</t>
  </si>
  <si>
    <t xml:space="preserve">14BP606022017515</t>
  </si>
  <si>
    <t xml:space="preserve">14BP606022017514</t>
  </si>
  <si>
    <t xml:space="preserve">14BP606022017513</t>
  </si>
  <si>
    <t xml:space="preserve">14BP606022017512</t>
  </si>
  <si>
    <t xml:space="preserve">14BP606022017511</t>
  </si>
  <si>
    <t xml:space="preserve">14BP606022017510</t>
  </si>
  <si>
    <t xml:space="preserve">14BP606022017509</t>
  </si>
  <si>
    <t xml:space="preserve">14BP606022017508</t>
  </si>
  <si>
    <t xml:space="preserve">14BP606022017507</t>
  </si>
  <si>
    <t xml:space="preserve">14BP606022017506</t>
  </si>
  <si>
    <t xml:space="preserve">14BP606022017505</t>
  </si>
  <si>
    <t xml:space="preserve">14BP606022017504</t>
  </si>
  <si>
    <t xml:space="preserve">14BP606022017503</t>
  </si>
  <si>
    <t xml:space="preserve">14BP606022017502</t>
  </si>
  <si>
    <t xml:space="preserve">14BP606022017501</t>
  </si>
  <si>
    <t xml:space="preserve">14BP606022017500</t>
  </si>
  <si>
    <t xml:space="preserve">14BP606022017499</t>
  </si>
  <si>
    <t xml:space="preserve">14BP606022017497</t>
  </si>
  <si>
    <t xml:space="preserve">14BP606022017496</t>
  </si>
  <si>
    <t xml:space="preserve">14BP606022017494</t>
  </si>
  <si>
    <t xml:space="preserve">14BP606022017493</t>
  </si>
  <si>
    <t xml:space="preserve">14BP606022017491</t>
  </si>
  <si>
    <t xml:space="preserve">14BP606022017490</t>
  </si>
  <si>
    <t xml:space="preserve">14BP606022017489</t>
  </si>
  <si>
    <t xml:space="preserve">14BP606022017488</t>
  </si>
  <si>
    <t xml:space="preserve">14BP606022017487</t>
  </si>
  <si>
    <t xml:space="preserve">14BP606022017486</t>
  </si>
  <si>
    <t xml:space="preserve">14BP606022017485</t>
  </si>
  <si>
    <t xml:space="preserve">14BP606022017483</t>
  </si>
  <si>
    <t xml:space="preserve">14BP606022017482</t>
  </si>
  <si>
    <t xml:space="preserve">14BP606022017481</t>
  </si>
  <si>
    <t xml:space="preserve">14BP606022017480</t>
  </si>
  <si>
    <t xml:space="preserve">14BP606022017479</t>
  </si>
  <si>
    <t xml:space="preserve">14BP606022017478</t>
  </si>
  <si>
    <t xml:space="preserve">14BP606022017477</t>
  </si>
  <si>
    <t xml:space="preserve">14BP606022017476</t>
  </si>
  <si>
    <t xml:space="preserve">14BP606022017475</t>
  </si>
  <si>
    <t xml:space="preserve">14BP606022017474</t>
  </si>
  <si>
    <t xml:space="preserve">14BP606022017473</t>
  </si>
  <si>
    <t xml:space="preserve">14BP606022017472</t>
  </si>
  <si>
    <t xml:space="preserve">14BP606022017471</t>
  </si>
  <si>
    <t xml:space="preserve">14BP606022017470</t>
  </si>
  <si>
    <t xml:space="preserve">14BP606022017469</t>
  </si>
  <si>
    <t xml:space="preserve">14BP606022017468</t>
  </si>
  <si>
    <t xml:space="preserve">14BP606022017467</t>
  </si>
  <si>
    <t xml:space="preserve">14BP606022017466</t>
  </si>
  <si>
    <t xml:space="preserve">14BP606022017465</t>
  </si>
  <si>
    <t xml:space="preserve">14BP606022017464</t>
  </si>
  <si>
    <t xml:space="preserve">14BP606022017463</t>
  </si>
  <si>
    <t xml:space="preserve">14BP606022017462</t>
  </si>
  <si>
    <t xml:space="preserve">14BP606022017461</t>
  </si>
  <si>
    <t xml:space="preserve">14BP606022017460</t>
  </si>
  <si>
    <t xml:space="preserve">14BP606022017459</t>
  </si>
  <si>
    <t xml:space="preserve">14BP606022017458</t>
  </si>
  <si>
    <t xml:space="preserve">14BP606022017457</t>
  </si>
  <si>
    <t xml:space="preserve">14BP606022017456</t>
  </si>
  <si>
    <t xml:space="preserve">14BP606022017455</t>
  </si>
  <si>
    <t xml:space="preserve">14BP606022017454</t>
  </si>
  <si>
    <t xml:space="preserve">14BP606022017453</t>
  </si>
  <si>
    <t xml:space="preserve">14BP606022017452</t>
  </si>
  <si>
    <t xml:space="preserve">14BP606022017451</t>
  </si>
  <si>
    <t xml:space="preserve">14BP606022017450</t>
  </si>
  <si>
    <t xml:space="preserve">14BP606022017449</t>
  </si>
  <si>
    <t xml:space="preserve">14BP606022017448</t>
  </si>
  <si>
    <t xml:space="preserve">14BP606022017447</t>
  </si>
  <si>
    <t xml:space="preserve">14BP606022017445</t>
  </si>
  <si>
    <t xml:space="preserve">14BP606022017444</t>
  </si>
  <si>
    <t xml:space="preserve">14BP606022017443</t>
  </si>
  <si>
    <t xml:space="preserve">14BP606022017442</t>
  </si>
  <si>
    <t xml:space="preserve">14BP606022017441</t>
  </si>
  <si>
    <t xml:space="preserve">14BP606022017440</t>
  </si>
  <si>
    <t xml:space="preserve">14BP606022017439</t>
  </si>
  <si>
    <t xml:space="preserve">14BP606022017438</t>
  </si>
  <si>
    <t xml:space="preserve">14BP606022017437</t>
  </si>
  <si>
    <t xml:space="preserve">14BP606022017436</t>
  </si>
  <si>
    <t xml:space="preserve">14BP606022017435</t>
  </si>
  <si>
    <t xml:space="preserve">14BP606022017434</t>
  </si>
  <si>
    <t xml:space="preserve">14BP606022017433</t>
  </si>
  <si>
    <t xml:space="preserve">14BP606022017432</t>
  </si>
  <si>
    <t xml:space="preserve">14BP606022017431</t>
  </si>
  <si>
    <t xml:space="preserve">14BP606022017430</t>
  </si>
  <si>
    <t xml:space="preserve">14BP606022017429</t>
  </si>
  <si>
    <t xml:space="preserve">14BP606022017428</t>
  </si>
  <si>
    <t xml:space="preserve">14BP606022017427</t>
  </si>
  <si>
    <t xml:space="preserve">14BP606022017426</t>
  </si>
  <si>
    <t xml:space="preserve">14BP606022017425</t>
  </si>
  <si>
    <t xml:space="preserve">14BP606022017424</t>
  </si>
  <si>
    <t xml:space="preserve">14BP606022017423</t>
  </si>
  <si>
    <t xml:space="preserve">14BP606022017422</t>
  </si>
  <si>
    <t xml:space="preserve">14BP606022017421</t>
  </si>
  <si>
    <t xml:space="preserve">14BP606022017420</t>
  </si>
  <si>
    <t xml:space="preserve">14BP606022017419</t>
  </si>
  <si>
    <t xml:space="preserve">14BP606022017418</t>
  </si>
  <si>
    <t xml:space="preserve">14BP606022017417</t>
  </si>
  <si>
    <t xml:space="preserve">14BP606022017416</t>
  </si>
  <si>
    <t xml:space="preserve">14BP606022017415</t>
  </si>
  <si>
    <t xml:space="preserve">14BP606022017414</t>
  </si>
  <si>
    <t xml:space="preserve">14BP606022017413</t>
  </si>
  <si>
    <t xml:space="preserve">14BP606022017412</t>
  </si>
  <si>
    <t xml:space="preserve">14BP606022017411</t>
  </si>
  <si>
    <t xml:space="preserve">14BP606022017410</t>
  </si>
  <si>
    <t xml:space="preserve">14BP606022017409</t>
  </si>
  <si>
    <t xml:space="preserve">14BP606022017408</t>
  </si>
  <si>
    <t xml:space="preserve">14BP606022017407</t>
  </si>
  <si>
    <t xml:space="preserve">14BP606022017406</t>
  </si>
  <si>
    <t xml:space="preserve">14BP606022017405</t>
  </si>
  <si>
    <t xml:space="preserve">14BP606022017404</t>
  </si>
  <si>
    <t xml:space="preserve">14BP606022017403</t>
  </si>
  <si>
    <t xml:space="preserve">14BP606022017402</t>
  </si>
  <si>
    <t xml:space="preserve">14BP606022017401</t>
  </si>
  <si>
    <t xml:space="preserve">14BP606022017400</t>
  </si>
  <si>
    <t xml:space="preserve">14BP606022017399</t>
  </si>
  <si>
    <t xml:space="preserve">14BP606022017398</t>
  </si>
  <si>
    <t xml:space="preserve">14BP606022017397</t>
  </si>
  <si>
    <t xml:space="preserve">14BP606022017396</t>
  </si>
  <si>
    <t xml:space="preserve">14BP606022017395</t>
  </si>
  <si>
    <t xml:space="preserve">14BP606022017394</t>
  </si>
  <si>
    <t xml:space="preserve">14BP606022017393</t>
  </si>
  <si>
    <t xml:space="preserve">14BP606022017392</t>
  </si>
  <si>
    <t xml:space="preserve">14BP606022017391</t>
  </si>
  <si>
    <t xml:space="preserve">14BP606022017390</t>
  </si>
  <si>
    <t xml:space="preserve">14BP606022017389</t>
  </si>
  <si>
    <t xml:space="preserve">14BP606022017388</t>
  </si>
  <si>
    <t xml:space="preserve">14BP606022017387</t>
  </si>
  <si>
    <t xml:space="preserve">14BP606022017386</t>
  </si>
  <si>
    <t xml:space="preserve">14BP606022017385</t>
  </si>
  <si>
    <t xml:space="preserve">14BP606022017384</t>
  </si>
  <si>
    <t xml:space="preserve">14BP606022017383</t>
  </si>
  <si>
    <t xml:space="preserve">14BP606022017382</t>
  </si>
  <si>
    <t xml:space="preserve">14BP606022017381</t>
  </si>
  <si>
    <t xml:space="preserve">14BP606022017380</t>
  </si>
  <si>
    <t xml:space="preserve">14BP606022017379</t>
  </si>
  <si>
    <t xml:space="preserve">14BP606022017378</t>
  </si>
  <si>
    <t xml:space="preserve">14BP606022017377</t>
  </si>
  <si>
    <t xml:space="preserve">14BP606022017376</t>
  </si>
  <si>
    <t xml:space="preserve">14BP606022017375</t>
  </si>
  <si>
    <t xml:space="preserve">14BP606022017374</t>
  </si>
  <si>
    <t xml:space="preserve">14BP606022017373</t>
  </si>
  <si>
    <t xml:space="preserve">14BP606022017372</t>
  </si>
  <si>
    <t xml:space="preserve">14BP606022017371</t>
  </si>
  <si>
    <t xml:space="preserve">14BP606022017370</t>
  </si>
  <si>
    <t xml:space="preserve">14BP606022017369</t>
  </si>
  <si>
    <t xml:space="preserve">14BP606022017368</t>
  </si>
  <si>
    <t xml:space="preserve">14BP606022017367</t>
  </si>
  <si>
    <t xml:space="preserve">14BP606022017365</t>
  </si>
  <si>
    <t xml:space="preserve">14BP606022017364</t>
  </si>
  <si>
    <t xml:space="preserve">14BP606022017363</t>
  </si>
  <si>
    <t xml:space="preserve">14BP606022017362</t>
  </si>
  <si>
    <t xml:space="preserve">14BP606022017361</t>
  </si>
  <si>
    <t xml:space="preserve">14BP606022017360</t>
  </si>
  <si>
    <t xml:space="preserve">14BP606022017359</t>
  </si>
  <si>
    <t xml:space="preserve">14BP606022017358</t>
  </si>
  <si>
    <t xml:space="preserve">14BP606022017357</t>
  </si>
  <si>
    <t xml:space="preserve">14BP606022017356</t>
  </si>
  <si>
    <t xml:space="preserve">14BP606022017355</t>
  </si>
  <si>
    <t xml:space="preserve">14BP606022017354</t>
  </si>
  <si>
    <t xml:space="preserve">14BP606022017353</t>
  </si>
  <si>
    <t xml:space="preserve">14BP606022017352</t>
  </si>
  <si>
    <t xml:space="preserve">14BP606022017351</t>
  </si>
  <si>
    <t xml:space="preserve">14BP606022017350</t>
  </si>
  <si>
    <t xml:space="preserve">14BP606022017349</t>
  </si>
  <si>
    <t xml:space="preserve">14BP606022017348</t>
  </si>
  <si>
    <t xml:space="preserve">14BP606022017347</t>
  </si>
  <si>
    <t xml:space="preserve">14BP606022017346</t>
  </si>
  <si>
    <t xml:space="preserve">14BP606022017345</t>
  </si>
  <si>
    <t xml:space="preserve">14BP606022017344</t>
  </si>
  <si>
    <t xml:space="preserve">14BP606022017343</t>
  </si>
  <si>
    <t xml:space="preserve">14BP606022017342</t>
  </si>
  <si>
    <t xml:space="preserve">14BP606022017341</t>
  </si>
  <si>
    <t xml:space="preserve">14BP606022017340</t>
  </si>
  <si>
    <t xml:space="preserve">14BP606022017339</t>
  </si>
  <si>
    <t xml:space="preserve">14BP606022017338</t>
  </si>
  <si>
    <t xml:space="preserve">14BP606022017337</t>
  </si>
  <si>
    <t xml:space="preserve">14BP606022017336</t>
  </si>
  <si>
    <t xml:space="preserve">14BP606022017335</t>
  </si>
  <si>
    <t xml:space="preserve">14BP606022017334</t>
  </si>
  <si>
    <t xml:space="preserve">14BP606022017333</t>
  </si>
  <si>
    <t xml:space="preserve">14BP606022017332</t>
  </si>
  <si>
    <t xml:space="preserve">14BP606022017331</t>
  </si>
  <si>
    <t xml:space="preserve">14BP606022017329</t>
  </si>
  <si>
    <t xml:space="preserve">14BP606022017328</t>
  </si>
  <si>
    <t xml:space="preserve">14BP606022017327</t>
  </si>
  <si>
    <t xml:space="preserve">14BP606022017326</t>
  </si>
  <si>
    <t xml:space="preserve">14BP606022017325</t>
  </si>
  <si>
    <t xml:space="preserve">14BP606022017324</t>
  </si>
  <si>
    <t xml:space="preserve">14BP606022017323</t>
  </si>
  <si>
    <t xml:space="preserve">14BP606022017322</t>
  </si>
  <si>
    <t xml:space="preserve">14BP606022017321</t>
  </si>
  <si>
    <t xml:space="preserve">14BP606022017320</t>
  </si>
  <si>
    <t xml:space="preserve">14BP606022017319</t>
  </si>
  <si>
    <t xml:space="preserve">14BP606022017318</t>
  </si>
  <si>
    <t xml:space="preserve">14BP606022017317</t>
  </si>
  <si>
    <t xml:space="preserve">14BP606022017316</t>
  </si>
  <si>
    <t xml:space="preserve">14BP606022017315</t>
  </si>
  <si>
    <t xml:space="preserve">14BP606022017314</t>
  </si>
  <si>
    <t xml:space="preserve">14BP606022017313</t>
  </si>
  <si>
    <t xml:space="preserve">14BP606022017312</t>
  </si>
  <si>
    <t xml:space="preserve">14BP606022017311</t>
  </si>
  <si>
    <t xml:space="preserve">14BP606022017310</t>
  </si>
  <si>
    <t xml:space="preserve">14BP606022017309</t>
  </si>
  <si>
    <t xml:space="preserve">14BP606022017308</t>
  </si>
  <si>
    <t xml:space="preserve">14BP606022017306</t>
  </si>
  <si>
    <t xml:space="preserve">14BP606022017305</t>
  </si>
  <si>
    <t xml:space="preserve">14BP606022017304</t>
  </si>
  <si>
    <t xml:space="preserve">14BP606022017303</t>
  </si>
  <si>
    <t xml:space="preserve">14BP606022017302</t>
  </si>
  <si>
    <t xml:space="preserve">14BP606022017301</t>
  </si>
  <si>
    <t xml:space="preserve">14BP606022017300</t>
  </si>
  <si>
    <t xml:space="preserve">14BP606022017299</t>
  </si>
  <si>
    <t xml:space="preserve">14BP606022017298</t>
  </si>
  <si>
    <t xml:space="preserve">14BP606022017297</t>
  </si>
  <si>
    <t xml:space="preserve">14BP606022017296</t>
  </si>
  <si>
    <t xml:space="preserve">14BP606022017295</t>
  </si>
  <si>
    <t xml:space="preserve">14BP606022017294</t>
  </si>
  <si>
    <t xml:space="preserve">14BP606022017293</t>
  </si>
  <si>
    <t xml:space="preserve">14BP606022017292</t>
  </si>
  <si>
    <t xml:space="preserve">14BP606022017291</t>
  </si>
  <si>
    <t xml:space="preserve">14BP606022017289</t>
  </si>
  <si>
    <t xml:space="preserve">14BP606022017288</t>
  </si>
  <si>
    <t xml:space="preserve">14BP606022017287</t>
  </si>
  <si>
    <t xml:space="preserve">14BP606022017286</t>
  </si>
  <si>
    <t xml:space="preserve">14BP606022017285</t>
  </si>
  <si>
    <t xml:space="preserve">14BP606022017284</t>
  </si>
  <si>
    <t xml:space="preserve">14BP606022017283</t>
  </si>
  <si>
    <t xml:space="preserve">14BP606022017282</t>
  </si>
  <si>
    <t xml:space="preserve">14BP606022017281</t>
  </si>
  <si>
    <t xml:space="preserve">14BP606022017280</t>
  </si>
  <si>
    <t xml:space="preserve">14BP606022017279</t>
  </si>
  <si>
    <t xml:space="preserve">14BP606022017278</t>
  </si>
  <si>
    <t xml:space="preserve">14BP606022017277</t>
  </si>
  <si>
    <t xml:space="preserve">14BP606022017276</t>
  </si>
  <si>
    <t xml:space="preserve">14BP606022017275</t>
  </si>
  <si>
    <t xml:space="preserve">14BP606022017274</t>
  </si>
  <si>
    <t xml:space="preserve">14BP606022017273</t>
  </si>
  <si>
    <t xml:space="preserve">14BP606022017272</t>
  </si>
  <si>
    <t xml:space="preserve">14BP606022017271</t>
  </si>
  <si>
    <t xml:space="preserve">14BP606022017270</t>
  </si>
  <si>
    <t xml:space="preserve">14BP606022017269</t>
  </si>
  <si>
    <t xml:space="preserve">14BP606022017268</t>
  </si>
  <si>
    <t xml:space="preserve">14BP606022017267</t>
  </si>
  <si>
    <t xml:space="preserve">14BP606022017266</t>
  </si>
  <si>
    <t xml:space="preserve">14BP606022017265</t>
  </si>
  <si>
    <t xml:space="preserve">14BP606022017264</t>
  </si>
  <si>
    <t xml:space="preserve">14BP606022017263</t>
  </si>
  <si>
    <t xml:space="preserve">14BP606022017262</t>
  </si>
  <si>
    <t xml:space="preserve">14BP606022017261</t>
  </si>
  <si>
    <t xml:space="preserve">14BP606022017260</t>
  </si>
  <si>
    <t xml:space="preserve">14BP606022017259</t>
  </si>
  <si>
    <t xml:space="preserve">14BP606022017258</t>
  </si>
  <si>
    <t xml:space="preserve">14BP606022017257</t>
  </si>
  <si>
    <t xml:space="preserve">14BP606022017256</t>
  </si>
  <si>
    <t xml:space="preserve">14BP606022017255</t>
  </si>
  <si>
    <t xml:space="preserve">14BP606022017254</t>
  </si>
  <si>
    <t xml:space="preserve">14BP606022017253</t>
  </si>
  <si>
    <t xml:space="preserve">14BP606022017252</t>
  </si>
  <si>
    <t xml:space="preserve">14BP606022017251</t>
  </si>
  <si>
    <t xml:space="preserve">14BP606022017250</t>
  </si>
  <si>
    <t xml:space="preserve">14BP606022017249</t>
  </si>
  <si>
    <t xml:space="preserve">14BP606022017248</t>
  </si>
  <si>
    <t xml:space="preserve">14BP606022017247</t>
  </si>
  <si>
    <t xml:space="preserve">14BP606022017246</t>
  </si>
  <si>
    <t xml:space="preserve">14BP606022017245</t>
  </si>
  <si>
    <t xml:space="preserve">14BP606022017244</t>
  </si>
  <si>
    <t xml:space="preserve">14BP606022017243</t>
  </si>
  <si>
    <t xml:space="preserve">14BP606022017242</t>
  </si>
  <si>
    <t xml:space="preserve">14BP606022017241</t>
  </si>
  <si>
    <t xml:space="preserve">14BP606022017240</t>
  </si>
  <si>
    <t xml:space="preserve">14BP606022017239</t>
  </si>
  <si>
    <t xml:space="preserve">14BP606022017238</t>
  </si>
  <si>
    <t xml:space="preserve">14BP606022017237</t>
  </si>
  <si>
    <t xml:space="preserve">14BP606022017236</t>
  </si>
  <si>
    <t xml:space="preserve">14BP606022017235</t>
  </si>
  <si>
    <t xml:space="preserve">14BP606022017234</t>
  </si>
  <si>
    <t xml:space="preserve">14BP606022017233</t>
  </si>
  <si>
    <t xml:space="preserve">14BP606022017232</t>
  </si>
  <si>
    <t xml:space="preserve">14BP606022017231</t>
  </si>
  <si>
    <t xml:space="preserve">14BP606022017230</t>
  </si>
  <si>
    <t xml:space="preserve">14BP606022017229</t>
  </si>
  <si>
    <t xml:space="preserve">14BP606022017228</t>
  </si>
  <si>
    <t xml:space="preserve">14BP606022017227</t>
  </si>
  <si>
    <t xml:space="preserve">14BP606022017226</t>
  </si>
  <si>
    <t xml:space="preserve">14BP606022017225</t>
  </si>
  <si>
    <t xml:space="preserve">14BP606022017224</t>
  </si>
  <si>
    <t xml:space="preserve">14BP606022017223</t>
  </si>
  <si>
    <t xml:space="preserve">14BP606022017222</t>
  </si>
  <si>
    <t xml:space="preserve">14BP606022017221</t>
  </si>
  <si>
    <t xml:space="preserve">14BP606022017220</t>
  </si>
  <si>
    <t xml:space="preserve">14BP606022017219</t>
  </si>
  <si>
    <t xml:space="preserve">14BP606022017218</t>
  </si>
  <si>
    <t xml:space="preserve">14BP606022017217</t>
  </si>
  <si>
    <t xml:space="preserve">14BP606022017216</t>
  </si>
  <si>
    <t xml:space="preserve">14BP606022017215</t>
  </si>
  <si>
    <t xml:space="preserve">14BP606022017214</t>
  </si>
  <si>
    <t xml:space="preserve">14BP606022017213</t>
  </si>
  <si>
    <t xml:space="preserve">14BP606022017212</t>
  </si>
  <si>
    <t xml:space="preserve">14BP606022017211</t>
  </si>
  <si>
    <t xml:space="preserve">14BP606022017210</t>
  </si>
  <si>
    <t xml:space="preserve">14BP606022017209</t>
  </si>
  <si>
    <t xml:space="preserve">14BP606022017208</t>
  </si>
  <si>
    <t xml:space="preserve">14BP606022017207</t>
  </si>
  <si>
    <t xml:space="preserve">14BP606022017206</t>
  </si>
  <si>
    <t xml:space="preserve">14BP606022017205</t>
  </si>
  <si>
    <t xml:space="preserve">14BP606022017204</t>
  </si>
  <si>
    <t xml:space="preserve">14BP606022017203</t>
  </si>
  <si>
    <t xml:space="preserve">14BP606022017202</t>
  </si>
  <si>
    <t xml:space="preserve">14BP606022017201</t>
  </si>
  <si>
    <t xml:space="preserve">14BP606022017200</t>
  </si>
  <si>
    <t xml:space="preserve">14BP606022017199</t>
  </si>
  <si>
    <t xml:space="preserve">14BP606022017198</t>
  </si>
  <si>
    <t xml:space="preserve">14BP606022017197</t>
  </si>
  <si>
    <t xml:space="preserve">14BP606022017196</t>
  </si>
  <si>
    <t xml:space="preserve">14BP606022017195</t>
  </si>
  <si>
    <t xml:space="preserve">14BP606022017194</t>
  </si>
  <si>
    <t xml:space="preserve">14BP606022017193</t>
  </si>
  <si>
    <t xml:space="preserve">14BP606022017192</t>
  </si>
  <si>
    <t xml:space="preserve">14BP606022017191</t>
  </si>
  <si>
    <t xml:space="preserve">14BP606022017190</t>
  </si>
  <si>
    <t xml:space="preserve">14BP606022017189</t>
  </si>
  <si>
    <t xml:space="preserve">14BP606022017188</t>
  </si>
  <si>
    <t xml:space="preserve">14BP606022017187</t>
  </si>
  <si>
    <t xml:space="preserve">14BP606022017186</t>
  </si>
  <si>
    <t xml:space="preserve">14BP606022017185</t>
  </si>
  <si>
    <t xml:space="preserve">14BP606022017184</t>
  </si>
  <si>
    <t xml:space="preserve">14BP606022017183</t>
  </si>
  <si>
    <t xml:space="preserve">14BP606022017182</t>
  </si>
  <si>
    <t xml:space="preserve">14BP606022017181</t>
  </si>
  <si>
    <t xml:space="preserve">14BP606022017180</t>
  </si>
  <si>
    <t xml:space="preserve">14BP606022017179</t>
  </si>
  <si>
    <t xml:space="preserve">14BP606022017178</t>
  </si>
  <si>
    <t xml:space="preserve">14BP606022017177</t>
  </si>
  <si>
    <t xml:space="preserve">14BP606022017176</t>
  </si>
  <si>
    <t xml:space="preserve">14BP606022017175</t>
  </si>
  <si>
    <t xml:space="preserve">14BP606022017174</t>
  </si>
  <si>
    <t xml:space="preserve">14BP606022017173</t>
  </si>
  <si>
    <t xml:space="preserve">14BP606022017172</t>
  </si>
  <si>
    <t xml:space="preserve">14BP606022017171</t>
  </si>
  <si>
    <t xml:space="preserve">14BP606022017170</t>
  </si>
  <si>
    <t xml:space="preserve">14BP606022017169</t>
  </si>
  <si>
    <t xml:space="preserve">14BP606022017168</t>
  </si>
  <si>
    <t xml:space="preserve">14BP606022017167</t>
  </si>
  <si>
    <t xml:space="preserve">14BP606022017166</t>
  </si>
  <si>
    <t xml:space="preserve">14BP606022017165</t>
  </si>
  <si>
    <t xml:space="preserve">14BP606022017164</t>
  </si>
  <si>
    <t xml:space="preserve">14BP606022017163</t>
  </si>
  <si>
    <t xml:space="preserve">14BP606022017162</t>
  </si>
  <si>
    <t xml:space="preserve">14BP606022017161</t>
  </si>
  <si>
    <t xml:space="preserve">14BP606022017160</t>
  </si>
  <si>
    <t xml:space="preserve">14BP606022017159</t>
  </si>
  <si>
    <t xml:space="preserve">14BP606022017158</t>
  </si>
  <si>
    <t xml:space="preserve">14BP606022017157</t>
  </si>
  <si>
    <t xml:space="preserve">14BP606022017156</t>
  </si>
  <si>
    <t xml:space="preserve">14BP606022017155</t>
  </si>
  <si>
    <t xml:space="preserve">14BP606022017154</t>
  </si>
  <si>
    <t xml:space="preserve">14BP606022017153</t>
  </si>
  <si>
    <t xml:space="preserve">14BP606022017152</t>
  </si>
  <si>
    <t xml:space="preserve">14BP606022017151</t>
  </si>
  <si>
    <t xml:space="preserve">14BP606022017150</t>
  </si>
  <si>
    <t xml:space="preserve">14BP606022017149</t>
  </si>
  <si>
    <t xml:space="preserve">14BP606022017148</t>
  </si>
  <si>
    <t xml:space="preserve">14BP606022017147</t>
  </si>
  <si>
    <t xml:space="preserve">14BP606022017146</t>
  </si>
  <si>
    <t xml:space="preserve">14BP606022017145</t>
  </si>
  <si>
    <t xml:space="preserve">14BP606022017144</t>
  </si>
  <si>
    <t xml:space="preserve">14BP606022017143</t>
  </si>
  <si>
    <t xml:space="preserve">14BP606022017142</t>
  </si>
  <si>
    <t xml:space="preserve">14BP606022017141</t>
  </si>
  <si>
    <t xml:space="preserve">14BP606022017140</t>
  </si>
  <si>
    <t xml:space="preserve">14BP606022017139</t>
  </si>
  <si>
    <t xml:space="preserve">14BP606022017138</t>
  </si>
  <si>
    <t xml:space="preserve">14BP606022017137</t>
  </si>
  <si>
    <t xml:space="preserve">14BP606022017136</t>
  </si>
  <si>
    <t xml:space="preserve">14BP606022017135</t>
  </si>
  <si>
    <t xml:space="preserve">14BP606022017134</t>
  </si>
  <si>
    <t xml:space="preserve">14BP606022017133</t>
  </si>
  <si>
    <t xml:space="preserve">14BP606022017132</t>
  </si>
  <si>
    <t xml:space="preserve">14BP606022017131</t>
  </si>
  <si>
    <t xml:space="preserve">14BP606022017130</t>
  </si>
  <si>
    <t xml:space="preserve">14BP606022017129</t>
  </si>
  <si>
    <t xml:space="preserve">14BP606022017128</t>
  </si>
  <si>
    <t xml:space="preserve">14BP606022017127</t>
  </si>
  <si>
    <t xml:space="preserve">14BP606022017126</t>
  </si>
  <si>
    <t xml:space="preserve">14BP606022017125</t>
  </si>
  <si>
    <t xml:space="preserve">14BP606022017124</t>
  </si>
  <si>
    <t xml:space="preserve">14BP606022017123</t>
  </si>
  <si>
    <t xml:space="preserve">14BP606022017122</t>
  </si>
  <si>
    <t xml:space="preserve">14BP606022017121</t>
  </si>
  <si>
    <t xml:space="preserve">14BP606022017120</t>
  </si>
  <si>
    <t xml:space="preserve">14BP606022017119</t>
  </si>
  <si>
    <t xml:space="preserve">14BP606022017118</t>
  </si>
  <si>
    <t xml:space="preserve">14BP606022017117</t>
  </si>
  <si>
    <t xml:space="preserve">14BP606022017116</t>
  </si>
  <si>
    <t xml:space="preserve">14BP606022017115</t>
  </si>
  <si>
    <t xml:space="preserve">14BP606022017114</t>
  </si>
  <si>
    <t xml:space="preserve">14BP606022017113</t>
  </si>
  <si>
    <t xml:space="preserve">14BP606022017112</t>
  </si>
  <si>
    <t xml:space="preserve">14BP606022017111</t>
  </si>
  <si>
    <t xml:space="preserve">14BP606022017110</t>
  </si>
  <si>
    <t xml:space="preserve">14BP606022017109</t>
  </si>
  <si>
    <t xml:space="preserve">14BP606022017108</t>
  </si>
  <si>
    <t xml:space="preserve">14BP606022017107</t>
  </si>
  <si>
    <t xml:space="preserve">14BP606022017106</t>
  </si>
  <si>
    <t xml:space="preserve">14BP606022017105</t>
  </si>
  <si>
    <t xml:space="preserve">14BP606022017104</t>
  </si>
  <si>
    <t xml:space="preserve">14BP606022017103</t>
  </si>
  <si>
    <t xml:space="preserve">14BP606022017102</t>
  </si>
  <si>
    <t xml:space="preserve">14BP606022017101</t>
  </si>
  <si>
    <t xml:space="preserve">14BP606022017100</t>
  </si>
  <si>
    <t xml:space="preserve">14BP606022017099</t>
  </si>
  <si>
    <t xml:space="preserve">14BP606022017098</t>
  </si>
  <si>
    <t xml:space="preserve">14BP606022017097</t>
  </si>
  <si>
    <t xml:space="preserve">14BP606022017096</t>
  </si>
  <si>
    <t xml:space="preserve">14BP606022017095</t>
  </si>
  <si>
    <t xml:space="preserve">14BP606022017094</t>
  </si>
  <si>
    <t xml:space="preserve">14BP606022017093</t>
  </si>
  <si>
    <t xml:space="preserve">14BP606022017092</t>
  </si>
  <si>
    <t xml:space="preserve">14BP606022017091</t>
  </si>
  <si>
    <t xml:space="preserve">14BP606022017090</t>
  </si>
  <si>
    <t xml:space="preserve">14BP606022017089</t>
  </si>
  <si>
    <t xml:space="preserve">14BP606022017088</t>
  </si>
  <si>
    <t xml:space="preserve">14BP606022017087</t>
  </si>
  <si>
    <t xml:space="preserve">14BP606022017086</t>
  </si>
  <si>
    <t xml:space="preserve">14BP606022017084</t>
  </si>
  <si>
    <t xml:space="preserve">14BP606022017083</t>
  </si>
  <si>
    <t xml:space="preserve">14BP606022017082</t>
  </si>
  <si>
    <t xml:space="preserve">14BP606022017081</t>
  </si>
  <si>
    <t xml:space="preserve">14BP606022017080</t>
  </si>
  <si>
    <t xml:space="preserve">14BP606022017078</t>
  </si>
  <si>
    <t xml:space="preserve">14BP606022017076</t>
  </si>
  <si>
    <t xml:space="preserve">14BP606022017074</t>
  </si>
  <si>
    <t xml:space="preserve">14BP606022017073</t>
  </si>
  <si>
    <t xml:space="preserve">14BP606022017072</t>
  </si>
  <si>
    <t xml:space="preserve">14BP606022017071</t>
  </si>
  <si>
    <t xml:space="preserve">14BP606022017070</t>
  </si>
  <si>
    <t xml:space="preserve">14BP606022017069</t>
  </si>
  <si>
    <t xml:space="preserve">14BP606022017068</t>
  </si>
  <si>
    <t xml:space="preserve">14BP606022017067</t>
  </si>
  <si>
    <t xml:space="preserve">14BP606022017066</t>
  </si>
  <si>
    <t xml:space="preserve">14BP606022017065</t>
  </si>
  <si>
    <t xml:space="preserve">14BP606022017064</t>
  </si>
  <si>
    <t xml:space="preserve">14BP606022017063</t>
  </si>
  <si>
    <t xml:space="preserve">14BP606022017062</t>
  </si>
  <si>
    <t xml:space="preserve">14BP606022017061</t>
  </si>
  <si>
    <t xml:space="preserve">14BP606022017060</t>
  </si>
  <si>
    <t xml:space="preserve">14BP606022017059</t>
  </si>
  <si>
    <t xml:space="preserve">14BP606022017058</t>
  </si>
  <si>
    <t xml:space="preserve">14BP606022017057</t>
  </si>
  <si>
    <t xml:space="preserve">14BP606022017056</t>
  </si>
  <si>
    <t xml:space="preserve">14BP606022017055</t>
  </si>
  <si>
    <t xml:space="preserve">14BP606022017054</t>
  </si>
  <si>
    <t xml:space="preserve">14BP606022017053</t>
  </si>
  <si>
    <t xml:space="preserve">14BP606022017052</t>
  </si>
  <si>
    <t xml:space="preserve">14BP606022017051</t>
  </si>
  <si>
    <t xml:space="preserve">14BP606022017050</t>
  </si>
  <si>
    <t xml:space="preserve">14BP606022017049</t>
  </si>
  <si>
    <t xml:space="preserve">14BP606022017048</t>
  </si>
  <si>
    <t xml:space="preserve">14BP606022017047</t>
  </si>
  <si>
    <t xml:space="preserve">14BP606022017045</t>
  </si>
  <si>
    <t xml:space="preserve">14BP606022017044</t>
  </si>
  <si>
    <t xml:space="preserve">14BP606022017043</t>
  </si>
  <si>
    <t xml:space="preserve">14BP606022017042</t>
  </si>
  <si>
    <t xml:space="preserve">14BP606022017041</t>
  </si>
  <si>
    <t xml:space="preserve">14BP606022017040</t>
  </si>
  <si>
    <t xml:space="preserve">14BP606022017039</t>
  </si>
  <si>
    <t xml:space="preserve">14BP606022017037</t>
  </si>
  <si>
    <t xml:space="preserve">14BP606022017035</t>
  </si>
  <si>
    <t xml:space="preserve">14BP606022017034</t>
  </si>
  <si>
    <t xml:space="preserve">14BP606022017033</t>
  </si>
  <si>
    <t xml:space="preserve">14BP606022017032</t>
  </si>
  <si>
    <t xml:space="preserve">14BP606022017031</t>
  </si>
  <si>
    <t xml:space="preserve">14BP606022017030</t>
  </si>
  <si>
    <t xml:space="preserve">14BP606022017027</t>
  </si>
  <si>
    <t xml:space="preserve">14BP606022017026</t>
  </si>
  <si>
    <t xml:space="preserve">14BP606022017023</t>
  </si>
  <si>
    <t xml:space="preserve">14BP606022017021</t>
  </si>
  <si>
    <t xml:space="preserve">14BP606022017019</t>
  </si>
  <si>
    <t xml:space="preserve">14BP606022017016</t>
  </si>
  <si>
    <t xml:space="preserve">14BP606022017015</t>
  </si>
  <si>
    <t xml:space="preserve">14BP606022017013</t>
  </si>
  <si>
    <t xml:space="preserve">14BP606022017012</t>
  </si>
  <si>
    <t xml:space="preserve">14BP606022017011</t>
  </si>
  <si>
    <t xml:space="preserve">14BP606022017010</t>
  </si>
  <si>
    <t xml:space="preserve">14BP606022017009</t>
  </si>
  <si>
    <t xml:space="preserve">14BP606022017008</t>
  </si>
  <si>
    <t xml:space="preserve">14BP606022017007</t>
  </si>
  <si>
    <t xml:space="preserve">14BP606022017006</t>
  </si>
  <si>
    <t xml:space="preserve">14BP606022017005</t>
  </si>
  <si>
    <t xml:space="preserve">14BP606022017004</t>
  </si>
  <si>
    <t xml:space="preserve">14BP606022017003</t>
  </si>
  <si>
    <t xml:space="preserve">14BP606022017001</t>
  </si>
  <si>
    <t xml:space="preserve">14BP606022017000</t>
  </si>
  <si>
    <t xml:space="preserve">14BP606022016999</t>
  </si>
  <si>
    <t xml:space="preserve">14BP606022016998</t>
  </si>
  <si>
    <t xml:space="preserve">14BP606022016996</t>
  </si>
  <si>
    <t xml:space="preserve">14BP606022016995</t>
  </si>
  <si>
    <t xml:space="preserve">14BP606022016994</t>
  </si>
  <si>
    <t xml:space="preserve">14BP606022016992</t>
  </si>
  <si>
    <t xml:space="preserve">14BP606022016991</t>
  </si>
  <si>
    <t xml:space="preserve">14BP606022016990</t>
  </si>
  <si>
    <t xml:space="preserve">14BP606022016988</t>
  </si>
  <si>
    <t xml:space="preserve">14BP606022016987</t>
  </si>
  <si>
    <t xml:space="preserve">14BP606022016986</t>
  </si>
  <si>
    <t xml:space="preserve">14BP606022016985</t>
  </si>
  <si>
    <t xml:space="preserve">14BP606022016984</t>
  </si>
  <si>
    <t xml:space="preserve">14BP606022016983</t>
  </si>
  <si>
    <t xml:space="preserve">14BP606022016982</t>
  </si>
  <si>
    <t xml:space="preserve">14BP606022016981</t>
  </si>
  <si>
    <t xml:space="preserve">14BP606022016979</t>
  </si>
  <si>
    <t xml:space="preserve">14BP606022016977</t>
  </si>
  <si>
    <t xml:space="preserve">14BP606022016975</t>
  </si>
  <si>
    <t xml:space="preserve">14BP606022016973</t>
  </si>
  <si>
    <t xml:space="preserve">14BP606022016970</t>
  </si>
  <si>
    <t xml:space="preserve">14BP606022016969</t>
  </si>
  <si>
    <t xml:space="preserve">14BP606022016968</t>
  </si>
  <si>
    <t xml:space="preserve">14BP606022016966</t>
  </si>
  <si>
    <t xml:space="preserve">14BP606022016964</t>
  </si>
  <si>
    <t xml:space="preserve">14BP606022016963</t>
  </si>
  <si>
    <t xml:space="preserve">14BP606022016958</t>
  </si>
  <si>
    <t xml:space="preserve">14BP606022016957</t>
  </si>
  <si>
    <t xml:space="preserve">14BP606022016956</t>
  </si>
  <si>
    <t xml:space="preserve">14BP606022016955</t>
  </si>
  <si>
    <t xml:space="preserve">14BP606022016953</t>
  </si>
  <si>
    <t xml:space="preserve">14BP606022016952</t>
  </si>
  <si>
    <t xml:space="preserve">14BP606022016951</t>
  </si>
  <si>
    <t xml:space="preserve">14BP606022016950</t>
  </si>
  <si>
    <t xml:space="preserve">14BP606022016949</t>
  </si>
  <si>
    <t xml:space="preserve">14BP606022016946</t>
  </si>
  <si>
    <t xml:space="preserve">14BP606022016945</t>
  </si>
  <si>
    <t xml:space="preserve">14BP606022016944</t>
  </si>
  <si>
    <t xml:space="preserve">14BP606022016942</t>
  </si>
  <si>
    <t xml:space="preserve">14BP606022016941</t>
  </si>
  <si>
    <t xml:space="preserve">14BP606022016940</t>
  </si>
  <si>
    <t xml:space="preserve">14BP606022016939</t>
  </si>
  <si>
    <t xml:space="preserve">14BP606022016937</t>
  </si>
  <si>
    <t xml:space="preserve">14BP606022016936</t>
  </si>
  <si>
    <t xml:space="preserve">14BP606022016935</t>
  </si>
  <si>
    <t xml:space="preserve">14BP606022016934</t>
  </si>
  <si>
    <t xml:space="preserve">14BP606022016933</t>
  </si>
  <si>
    <t xml:space="preserve">14BP606022016932</t>
  </si>
  <si>
    <t xml:space="preserve">14BP606022016930</t>
  </si>
  <si>
    <t xml:space="preserve">14BP606022016929</t>
  </si>
  <si>
    <t xml:space="preserve">14BP606022016926</t>
  </si>
  <si>
    <t xml:space="preserve">14BP606022016924</t>
  </si>
  <si>
    <t xml:space="preserve">14BP606022016923</t>
  </si>
  <si>
    <t xml:space="preserve">14BP606022016922</t>
  </si>
  <si>
    <t xml:space="preserve">14BP606022016921</t>
  </si>
  <si>
    <t xml:space="preserve">14BP606022016920</t>
  </si>
  <si>
    <t xml:space="preserve">14BP606022016918</t>
  </si>
  <si>
    <t xml:space="preserve">14BP606022016917</t>
  </si>
  <si>
    <t xml:space="preserve">14BP606022016916</t>
  </si>
  <si>
    <t xml:space="preserve">14BP606022016915</t>
  </si>
  <si>
    <t xml:space="preserve">14BP606022016914</t>
  </si>
  <si>
    <t xml:space="preserve">14BP606022016913</t>
  </si>
  <si>
    <t xml:space="preserve">14BP606022016912</t>
  </si>
  <si>
    <t xml:space="preserve">14BP606022016911</t>
  </si>
  <si>
    <t xml:space="preserve">14BP606022016910</t>
  </si>
  <si>
    <t xml:space="preserve">14BP606022016909</t>
  </si>
  <si>
    <t xml:space="preserve">14BP606022016908</t>
  </si>
  <si>
    <t xml:space="preserve">14BP606022016902</t>
  </si>
  <si>
    <t xml:space="preserve">14BP606022016900</t>
  </si>
  <si>
    <t xml:space="preserve">14BP606022016899</t>
  </si>
  <si>
    <t xml:space="preserve">14BP606022016898</t>
  </si>
  <si>
    <t xml:space="preserve">14BP606022016897</t>
  </si>
  <si>
    <t xml:space="preserve">14BP606022016896</t>
  </si>
  <si>
    <t xml:space="preserve">14BP606022016894</t>
  </si>
  <si>
    <t xml:space="preserve">14BP606022016892</t>
  </si>
  <si>
    <t xml:space="preserve">14BP606022016891</t>
  </si>
  <si>
    <t xml:space="preserve">14BP606022016890</t>
  </si>
  <si>
    <t xml:space="preserve">14BP606022016889</t>
  </si>
  <si>
    <t xml:space="preserve">14BP606022016888</t>
  </si>
  <si>
    <t xml:space="preserve">14BP606022016887</t>
  </si>
  <si>
    <t xml:space="preserve">14BP606022016886</t>
  </si>
  <si>
    <t xml:space="preserve">14BP606022016885</t>
  </si>
  <si>
    <t xml:space="preserve">14BP606022016884</t>
  </si>
  <si>
    <t xml:space="preserve">14BP606022016883</t>
  </si>
  <si>
    <t xml:space="preserve">14BP606022016882</t>
  </si>
  <si>
    <t xml:space="preserve">14BP606022016881</t>
  </si>
  <si>
    <t xml:space="preserve">14BP606022016880</t>
  </si>
  <si>
    <t xml:space="preserve">14BP606022016879</t>
  </si>
  <si>
    <t xml:space="preserve">14BP606022016878</t>
  </si>
  <si>
    <t xml:space="preserve">14BP606022016877</t>
  </si>
  <si>
    <t xml:space="preserve">14BP606022016876</t>
  </si>
  <si>
    <t xml:space="preserve">14BP606022016875</t>
  </si>
  <si>
    <t xml:space="preserve">14BP606022016874</t>
  </si>
  <si>
    <t xml:space="preserve">14BP606022016872</t>
  </si>
  <si>
    <t xml:space="preserve">14BP606022016871</t>
  </si>
  <si>
    <t xml:space="preserve">14BP606022016870</t>
  </si>
  <si>
    <t xml:space="preserve">14BP606022016869</t>
  </si>
  <si>
    <t xml:space="preserve">14BP606022016868</t>
  </si>
  <si>
    <t xml:space="preserve">14BP606022016867</t>
  </si>
  <si>
    <t xml:space="preserve">14BP606022016864</t>
  </si>
  <si>
    <t xml:space="preserve">14BP606022016863</t>
  </si>
  <si>
    <t xml:space="preserve">14BP606022016862</t>
  </si>
  <si>
    <t xml:space="preserve">14BP606022016861</t>
  </si>
  <si>
    <t xml:space="preserve">14BP606022016859</t>
  </si>
  <si>
    <t xml:space="preserve">14BP606022016858</t>
  </si>
  <si>
    <t xml:space="preserve">14BP606022016854</t>
  </si>
  <si>
    <t xml:space="preserve">14BP606022016853</t>
  </si>
  <si>
    <t xml:space="preserve">14BP606022016845</t>
  </si>
  <si>
    <t xml:space="preserve">14BP606022016842</t>
  </si>
  <si>
    <t xml:space="preserve">14BP606022016839</t>
  </si>
  <si>
    <t xml:space="preserve">14BP606022016836</t>
  </si>
  <si>
    <t xml:space="preserve">14BP606022016835</t>
  </si>
  <si>
    <t xml:space="preserve">14BP606022016834</t>
  </si>
  <si>
    <t xml:space="preserve">14BP606022016832</t>
  </si>
  <si>
    <t xml:space="preserve">14BP606022016831</t>
  </si>
  <si>
    <t xml:space="preserve">14BP606022016826</t>
  </si>
  <si>
    <t xml:space="preserve">14BP606022016824</t>
  </si>
  <si>
    <t xml:space="preserve">14BP606022016823</t>
  </si>
  <si>
    <t xml:space="preserve">14BP606022016820</t>
  </si>
  <si>
    <t xml:space="preserve">14BP606022016819</t>
  </si>
  <si>
    <t xml:space="preserve">14BP606022016818</t>
  </si>
  <si>
    <t xml:space="preserve">14BP606022016817</t>
  </si>
  <si>
    <t xml:space="preserve">14BP606022016816</t>
  </si>
  <si>
    <t xml:space="preserve">14BP606022016811</t>
  </si>
  <si>
    <t xml:space="preserve">14BP606022016810</t>
  </si>
  <si>
    <t xml:space="preserve">14BP606022016808</t>
  </si>
  <si>
    <t xml:space="preserve">14BP606022016807</t>
  </si>
  <si>
    <t xml:space="preserve">14BP606022016803</t>
  </si>
  <si>
    <t xml:space="preserve">14BP606022016802</t>
  </si>
  <si>
    <t xml:space="preserve">14BP606022016801</t>
  </si>
  <si>
    <t xml:space="preserve">14BP606022016800</t>
  </si>
  <si>
    <t xml:space="preserve">14BP606022016799</t>
  </si>
  <si>
    <t xml:space="preserve">14BP606022016798</t>
  </si>
  <si>
    <t xml:space="preserve">14BP606022016797</t>
  </si>
  <si>
    <t xml:space="preserve">14BP606022016796</t>
  </si>
  <si>
    <t xml:space="preserve">14BP606022016795</t>
  </si>
  <si>
    <t xml:space="preserve">14BP606022016794</t>
  </si>
  <si>
    <t xml:space="preserve">14BP606022016793</t>
  </si>
  <si>
    <t xml:space="preserve">14BP606022016792</t>
  </si>
  <si>
    <t xml:space="preserve">14BP606022016791</t>
  </si>
  <si>
    <t xml:space="preserve">14BP606022016790</t>
  </si>
  <si>
    <t xml:space="preserve">14BP606022016789</t>
  </si>
  <si>
    <t xml:space="preserve">14BP606022016788</t>
  </si>
  <si>
    <t xml:space="preserve">14BP606022016787</t>
  </si>
  <si>
    <t xml:space="preserve">14BP606022016786</t>
  </si>
  <si>
    <t xml:space="preserve">14BP606022016785</t>
  </si>
  <si>
    <t xml:space="preserve">14BP606022016784</t>
  </si>
  <si>
    <t xml:space="preserve">14BP606022016783</t>
  </si>
  <si>
    <t xml:space="preserve">14BP606022016782</t>
  </si>
  <si>
    <t xml:space="preserve">14BP606022016781</t>
  </si>
  <si>
    <t xml:space="preserve">14BP606022016780</t>
  </si>
  <si>
    <t xml:space="preserve">14BP606022016779</t>
  </si>
  <si>
    <t xml:space="preserve">14BP606022016777</t>
  </si>
  <si>
    <t xml:space="preserve">14BP606022016776</t>
  </si>
  <si>
    <t xml:space="preserve">14BP606022016775</t>
  </si>
  <si>
    <t xml:space="preserve">14BP606022016774</t>
  </si>
  <si>
    <t xml:space="preserve">14BP606022016773</t>
  </si>
  <si>
    <t xml:space="preserve">14BP606022016771</t>
  </si>
  <si>
    <t xml:space="preserve">14BP606022016770</t>
  </si>
  <si>
    <t xml:space="preserve">14BP606022016769</t>
  </si>
  <si>
    <t xml:space="preserve">14BP606022016766</t>
  </si>
  <si>
    <t xml:space="preserve">14BP606022016765</t>
  </si>
  <si>
    <t xml:space="preserve">14BP606022016764</t>
  </si>
  <si>
    <t xml:space="preserve">14BP606022016763</t>
  </si>
  <si>
    <t xml:space="preserve">14BP606022016762</t>
  </si>
  <si>
    <t xml:space="preserve">14BP606022016761</t>
  </si>
  <si>
    <t xml:space="preserve">14BP606022016759</t>
  </si>
  <si>
    <t xml:space="preserve">14BP606022016758</t>
  </si>
  <si>
    <t xml:space="preserve">14BP606022016757</t>
  </si>
  <si>
    <t xml:space="preserve">14BP606022016756</t>
  </si>
  <si>
    <t xml:space="preserve">14BP606022016755</t>
  </si>
  <si>
    <t xml:space="preserve">14BP606022016754</t>
  </si>
  <si>
    <t xml:space="preserve">14BP606022016752</t>
  </si>
  <si>
    <t xml:space="preserve">14BP606022016751</t>
  </si>
  <si>
    <t xml:space="preserve">14BP606022016748</t>
  </si>
  <si>
    <t xml:space="preserve">14BP606022016747</t>
  </si>
  <si>
    <t xml:space="preserve">14BP606022016743</t>
  </si>
  <si>
    <t xml:space="preserve">14BP606022016742</t>
  </si>
  <si>
    <t xml:space="preserve">14BP606022016741</t>
  </si>
  <si>
    <t xml:space="preserve">14BP606022016740</t>
  </si>
  <si>
    <t xml:space="preserve">14BP606022016739</t>
  </si>
  <si>
    <t xml:space="preserve">14BP606022016737</t>
  </si>
  <si>
    <t xml:space="preserve">14BP606022016735</t>
  </si>
  <si>
    <t xml:space="preserve">14BP606022016732</t>
  </si>
  <si>
    <t xml:space="preserve">14BP606022016731</t>
  </si>
  <si>
    <t xml:space="preserve">14BP606022016729</t>
  </si>
  <si>
    <t xml:space="preserve">14BP606022016728</t>
  </si>
  <si>
    <t xml:space="preserve">14BP606022016725</t>
  </si>
  <si>
    <t xml:space="preserve">14BP606022016723</t>
  </si>
  <si>
    <t xml:space="preserve">14BP606022016709</t>
  </si>
  <si>
    <t xml:space="preserve">14BP606022016701</t>
  </si>
  <si>
    <t xml:space="preserve">14BP606022016688</t>
  </si>
  <si>
    <t xml:space="preserve">14BP606022016687</t>
  </si>
  <si>
    <t xml:space="preserve">14BP606022016683</t>
  </si>
  <si>
    <t xml:space="preserve">14BP606022016682</t>
  </si>
  <si>
    <t xml:space="preserve">14BP606022016681</t>
  </si>
  <si>
    <t xml:space="preserve">14BP606022016680</t>
  </si>
  <si>
    <t xml:space="preserve">14BP606022016679</t>
  </si>
  <si>
    <t xml:space="preserve">14BP606022016677</t>
  </si>
  <si>
    <t xml:space="preserve">14BP606022016676</t>
  </si>
  <si>
    <t xml:space="preserve">14BP606022016675</t>
  </si>
  <si>
    <t xml:space="preserve">14BP606022016674</t>
  </si>
  <si>
    <t xml:space="preserve">14BP606022016673</t>
  </si>
  <si>
    <t xml:space="preserve">14BP606022016672</t>
  </si>
  <si>
    <t xml:space="preserve">14BP606022016671</t>
  </si>
  <si>
    <t xml:space="preserve">14BP606022016670</t>
  </si>
  <si>
    <t xml:space="preserve">14BP606022016668</t>
  </si>
  <si>
    <t xml:space="preserve">14BP606022016666</t>
  </si>
  <si>
    <t xml:space="preserve">14BP606022016665</t>
  </si>
  <si>
    <t xml:space="preserve">14BP606022016663</t>
  </si>
  <si>
    <t xml:space="preserve">14BP606022016662</t>
  </si>
  <si>
    <t xml:space="preserve">14BP606022016661</t>
  </si>
  <si>
    <t xml:space="preserve">14BP606022016660</t>
  </si>
  <si>
    <t xml:space="preserve">14BP606022016656</t>
  </si>
  <si>
    <t xml:space="preserve">14BP606022016649</t>
  </si>
  <si>
    <t xml:space="preserve">14BP606022016648</t>
  </si>
  <si>
    <t xml:space="preserve">14BP606022016647</t>
  </si>
  <si>
    <t xml:space="preserve">14BP606022016646</t>
  </si>
  <si>
    <t xml:space="preserve">14BP606022016645</t>
  </si>
  <si>
    <t xml:space="preserve">14BP606022016644</t>
  </si>
  <si>
    <t xml:space="preserve">14BP606022016643</t>
  </si>
  <si>
    <t xml:space="preserve">14BP606022016641</t>
  </si>
  <si>
    <t xml:space="preserve">14BP606022016639</t>
  </si>
  <si>
    <t xml:space="preserve">14BP606022016638</t>
  </si>
  <si>
    <t xml:space="preserve">14BP606022016637</t>
  </si>
  <si>
    <t xml:space="preserve">14BP606022016636</t>
  </si>
  <si>
    <t xml:space="preserve">14BP606022016635</t>
  </si>
  <si>
    <t xml:space="preserve">14BP606022016633</t>
  </si>
  <si>
    <t xml:space="preserve">14BP606022016632</t>
  </si>
  <si>
    <t xml:space="preserve">14BP606022016630</t>
  </si>
  <si>
    <t xml:space="preserve">14BP606022016629</t>
  </si>
  <si>
    <t xml:space="preserve">14BP606022016623</t>
  </si>
  <si>
    <t xml:space="preserve">14BP606022016622</t>
  </si>
  <si>
    <t xml:space="preserve">14BP606022016620</t>
  </si>
  <si>
    <t xml:space="preserve">14BP606022016609</t>
  </si>
  <si>
    <t xml:space="preserve">14BP606022016606</t>
  </si>
  <si>
    <t xml:space="preserve">14BP606022016599</t>
  </si>
  <si>
    <t xml:space="preserve">14BP606022016597</t>
  </si>
  <si>
    <t xml:space="preserve">14BP606022016595</t>
  </si>
  <si>
    <t xml:space="preserve">14BP606022016594</t>
  </si>
  <si>
    <t xml:space="preserve">14BP606022016593</t>
  </si>
  <si>
    <t xml:space="preserve">14BP606022016592</t>
  </si>
  <si>
    <t xml:space="preserve">14BP606022016591</t>
  </si>
  <si>
    <t xml:space="preserve">14BP606022016590</t>
  </si>
  <si>
    <t xml:space="preserve">14BP606022016589</t>
  </si>
  <si>
    <t xml:space="preserve">14BP606022016588</t>
  </si>
  <si>
    <t xml:space="preserve">14BP606022016587</t>
  </si>
  <si>
    <t xml:space="preserve">14BP606022016584</t>
  </si>
  <si>
    <t xml:space="preserve">14BP606022016583</t>
  </si>
  <si>
    <t xml:space="preserve">14BP606022016578</t>
  </si>
  <si>
    <t xml:space="preserve">14BP606022016577</t>
  </si>
  <si>
    <t xml:space="preserve">14BP606022016571</t>
  </si>
  <si>
    <t xml:space="preserve">14BP606022016570</t>
  </si>
  <si>
    <t xml:space="preserve">14BP606022016569</t>
  </si>
  <si>
    <t xml:space="preserve">14BP606022016568</t>
  </si>
  <si>
    <t xml:space="preserve">14BP606022016567</t>
  </si>
  <si>
    <t xml:space="preserve">14BP606022016566</t>
  </si>
  <si>
    <t xml:space="preserve">14BP606022016563</t>
  </si>
  <si>
    <t xml:space="preserve">14BP606022016562</t>
  </si>
  <si>
    <t xml:space="preserve">14BP606022016559</t>
  </si>
  <si>
    <t xml:space="preserve">14BP606022016558</t>
  </si>
  <si>
    <t xml:space="preserve">14BP606022016557</t>
  </si>
  <si>
    <t xml:space="preserve">14BP606022016556</t>
  </si>
  <si>
    <t xml:space="preserve">14BP606022016553</t>
  </si>
  <si>
    <t xml:space="preserve">14BP606022016551</t>
  </si>
  <si>
    <t xml:space="preserve">14BP606022016550</t>
  </si>
  <si>
    <t xml:space="preserve">14BP606022016549</t>
  </si>
  <si>
    <t xml:space="preserve">14BP606022016548</t>
  </si>
  <si>
    <t xml:space="preserve">14BP606022016547</t>
  </si>
  <si>
    <t xml:space="preserve">14BP606022016546</t>
  </si>
  <si>
    <t xml:space="preserve">14BP606022016544</t>
  </si>
  <si>
    <t xml:space="preserve">14BP606022016543</t>
  </si>
  <si>
    <t xml:space="preserve">14BP606022016541</t>
  </si>
  <si>
    <t xml:space="preserve">14BP606022016540</t>
  </si>
  <si>
    <t xml:space="preserve">14BP606022016539</t>
  </si>
  <si>
    <t xml:space="preserve">14BP606022016538</t>
  </si>
  <si>
    <t xml:space="preserve">14BP606022016537</t>
  </si>
  <si>
    <t xml:space="preserve">14BP606022016536</t>
  </si>
  <si>
    <t xml:space="preserve">14BP606022016535</t>
  </si>
  <si>
    <t xml:space="preserve">14BP606022016534</t>
  </si>
  <si>
    <t xml:space="preserve">14BP606022016533</t>
  </si>
  <si>
    <t xml:space="preserve">14BP606022016532</t>
  </si>
  <si>
    <t xml:space="preserve">14BP606022016531</t>
  </si>
  <si>
    <t xml:space="preserve">14BP606022016530</t>
  </si>
  <si>
    <t xml:space="preserve">14BP606022016529</t>
  </si>
  <si>
    <t xml:space="preserve">14BP606022016528</t>
  </si>
  <si>
    <t xml:space="preserve">14BP606022016527</t>
  </si>
  <si>
    <t xml:space="preserve">14BP606022016526</t>
  </si>
  <si>
    <t xml:space="preserve">14BP606022016525</t>
  </si>
  <si>
    <t xml:space="preserve">14BP606022016524</t>
  </si>
  <si>
    <t xml:space="preserve">14BP606022016523</t>
  </si>
  <si>
    <t xml:space="preserve">14BP606022016522</t>
  </si>
  <si>
    <t xml:space="preserve">14BP606022016521</t>
  </si>
  <si>
    <t xml:space="preserve">14BP606022016520</t>
  </si>
  <si>
    <t xml:space="preserve">14BP606022016519</t>
  </si>
  <si>
    <t xml:space="preserve">14BP606022016518</t>
  </si>
  <si>
    <t xml:space="preserve">14BP606022016517</t>
  </si>
  <si>
    <t xml:space="preserve">14BP606022016516</t>
  </si>
  <si>
    <t xml:space="preserve">14BP606022016515</t>
  </si>
  <si>
    <t xml:space="preserve">14BP606022016514</t>
  </si>
  <si>
    <t xml:space="preserve">14BP606022016513</t>
  </si>
  <si>
    <t xml:space="preserve">14BP606022016512</t>
  </si>
  <si>
    <t xml:space="preserve">14BP606022016511</t>
  </si>
  <si>
    <t xml:space="preserve">14BP606022016510</t>
  </si>
  <si>
    <t xml:space="preserve">14BP606022016509</t>
  </si>
  <si>
    <t xml:space="preserve">14BP606022016508</t>
  </si>
  <si>
    <t xml:space="preserve">14BP606022016507</t>
  </si>
  <si>
    <t xml:space="preserve">14BP606022016506</t>
  </si>
  <si>
    <t xml:space="preserve">14BP606022016505</t>
  </si>
  <si>
    <t xml:space="preserve">14BP606022016504</t>
  </si>
  <si>
    <t xml:space="preserve">14BP606022016503</t>
  </si>
  <si>
    <t xml:space="preserve">14BP606022016502</t>
  </si>
  <si>
    <t xml:space="preserve">14BP606022016501</t>
  </si>
  <si>
    <t xml:space="preserve">14BP606022016500</t>
  </si>
  <si>
    <t xml:space="preserve">14BP606022016499</t>
  </si>
  <si>
    <t xml:space="preserve">14BP606022016498</t>
  </si>
  <si>
    <t xml:space="preserve">14BP606022016497</t>
  </si>
  <si>
    <t xml:space="preserve">14BP606022016496</t>
  </si>
  <si>
    <t xml:space="preserve">14BP606022016495</t>
  </si>
  <si>
    <t xml:space="preserve">14BP606022016494</t>
  </si>
  <si>
    <t xml:space="preserve">14BP606022016493</t>
  </si>
  <si>
    <t xml:space="preserve">14BP606022016492</t>
  </si>
  <si>
    <t xml:space="preserve">14BP606022016491</t>
  </si>
  <si>
    <t xml:space="preserve">14BP606022016490</t>
  </si>
  <si>
    <t xml:space="preserve">14BP606022016489</t>
  </si>
  <si>
    <t xml:space="preserve">14BP606022016488</t>
  </si>
  <si>
    <t xml:space="preserve">14BP606022016487</t>
  </si>
  <si>
    <t xml:space="preserve">14BP606022016486</t>
  </si>
  <si>
    <t xml:space="preserve">14BP606022016485</t>
  </si>
  <si>
    <t xml:space="preserve">14BP606022016484</t>
  </si>
  <si>
    <t xml:space="preserve">14BP606022016483</t>
  </si>
  <si>
    <t xml:space="preserve">14BP606022016482</t>
  </si>
  <si>
    <t xml:space="preserve">14BP606022016481</t>
  </si>
  <si>
    <t xml:space="preserve">14BP606022016480</t>
  </si>
  <si>
    <t xml:space="preserve">14BP606022016478</t>
  </si>
  <si>
    <t xml:space="preserve">14BP606022016477</t>
  </si>
  <si>
    <t xml:space="preserve">14BP606022016475</t>
  </si>
  <si>
    <t xml:space="preserve">14BP606022016474</t>
  </si>
  <si>
    <t xml:space="preserve">14BP606022016471</t>
  </si>
  <si>
    <t xml:space="preserve">14BP606022016470</t>
  </si>
  <si>
    <t xml:space="preserve">14BP606022016469</t>
  </si>
  <si>
    <t xml:space="preserve">14BP606022016468</t>
  </si>
  <si>
    <t xml:space="preserve">14BP606022016467</t>
  </si>
  <si>
    <t xml:space="preserve">14BP606022016466</t>
  </si>
  <si>
    <t xml:space="preserve">14BP606022016464</t>
  </si>
  <si>
    <t xml:space="preserve">14BP606022016462</t>
  </si>
  <si>
    <t xml:space="preserve">14BP606022016461</t>
  </si>
  <si>
    <t xml:space="preserve">14BP606022016460</t>
  </si>
  <si>
    <t xml:space="preserve">14BP606022016458</t>
  </si>
  <si>
    <t xml:space="preserve">14BP606022016457</t>
  </si>
  <si>
    <t xml:space="preserve">14BP606022016456</t>
  </si>
  <si>
    <t xml:space="preserve">14BP606022016454</t>
  </si>
  <si>
    <t xml:space="preserve">14BP606022016453</t>
  </si>
  <si>
    <t xml:space="preserve">14BP606022016452</t>
  </si>
  <si>
    <t xml:space="preserve">14BP606022016451</t>
  </si>
  <si>
    <t xml:space="preserve">14BP606022016450</t>
  </si>
  <si>
    <t xml:space="preserve">14BP606022016449</t>
  </si>
  <si>
    <t xml:space="preserve">14BP606022016448</t>
  </si>
  <si>
    <t xml:space="preserve">14BP606022016447</t>
  </si>
  <si>
    <t xml:space="preserve">14BP606022016445</t>
  </si>
  <si>
    <t xml:space="preserve">14BP606022016444</t>
  </si>
  <si>
    <t xml:space="preserve">14BP606022016437</t>
  </si>
  <si>
    <t xml:space="preserve">14BP606022016436</t>
  </si>
  <si>
    <t xml:space="preserve">14BP606022016432</t>
  </si>
  <si>
    <t xml:space="preserve">14BP606022016431</t>
  </si>
  <si>
    <t xml:space="preserve">14BP606022016428</t>
  </si>
  <si>
    <t xml:space="preserve">14BP606022016426</t>
  </si>
  <si>
    <t xml:space="preserve">14BP606022016417</t>
  </si>
  <si>
    <t xml:space="preserve">14BP606022016416</t>
  </si>
  <si>
    <t xml:space="preserve">14BP606022016415</t>
  </si>
  <si>
    <t xml:space="preserve">14BP606022016413</t>
  </si>
  <si>
    <t xml:space="preserve">14BP606022016412</t>
  </si>
  <si>
    <t xml:space="preserve">14BP606022016411</t>
  </si>
  <si>
    <t xml:space="preserve">14BP606022016410</t>
  </si>
  <si>
    <t xml:space="preserve">14BP606022016409</t>
  </si>
  <si>
    <t xml:space="preserve">14BP606022016408</t>
  </si>
  <si>
    <t xml:space="preserve">14BP606022016407</t>
  </si>
  <si>
    <t xml:space="preserve">14BP606022016406</t>
  </si>
  <si>
    <t xml:space="preserve">14BP606022016404</t>
  </si>
  <si>
    <t xml:space="preserve">14BP606022016403</t>
  </si>
  <si>
    <t xml:space="preserve">14BP606022016401</t>
  </si>
  <si>
    <t xml:space="preserve">14BP606022016400</t>
  </si>
  <si>
    <t xml:space="preserve">14BP606022016399</t>
  </si>
  <si>
    <t xml:space="preserve">14BP606022016398</t>
  </si>
  <si>
    <t xml:space="preserve">14BP606022016397</t>
  </si>
  <si>
    <t xml:space="preserve">14BP606022016393</t>
  </si>
  <si>
    <t xml:space="preserve">14BP606022016392</t>
  </si>
  <si>
    <t xml:space="preserve">14BP606022016391</t>
  </si>
  <si>
    <t xml:space="preserve">14BP606022016388</t>
  </si>
  <si>
    <t xml:space="preserve">14BP606022016386</t>
  </si>
  <si>
    <t xml:space="preserve">14BP606022016384</t>
  </si>
  <si>
    <t xml:space="preserve">14BP606022016383</t>
  </si>
  <si>
    <t xml:space="preserve">14BP606022016382</t>
  </si>
  <si>
    <t xml:space="preserve">14BP606022016380</t>
  </si>
  <si>
    <t xml:space="preserve">14BP606022016379</t>
  </si>
  <si>
    <t xml:space="preserve">14BP606022016372</t>
  </si>
  <si>
    <t xml:space="preserve">14BP606022016370</t>
  </si>
  <si>
    <t xml:space="preserve">14BP606022016369</t>
  </si>
  <si>
    <t xml:space="preserve">14BP606022016367</t>
  </si>
  <si>
    <t xml:space="preserve">14BP606022016366</t>
  </si>
  <si>
    <t xml:space="preserve">14BP606022016365</t>
  </si>
  <si>
    <t xml:space="preserve">14BP606022016363</t>
  </si>
  <si>
    <t xml:space="preserve">14BP606022016362</t>
  </si>
  <si>
    <t xml:space="preserve">14BP606022016356</t>
  </si>
  <si>
    <t xml:space="preserve">14BP606022016355</t>
  </si>
  <si>
    <t xml:space="preserve">14BP606022016351</t>
  </si>
  <si>
    <t xml:space="preserve">14BP606022016350</t>
  </si>
  <si>
    <t xml:space="preserve">14BP606022016349</t>
  </si>
  <si>
    <t xml:space="preserve">14BP606022016348</t>
  </si>
  <si>
    <t xml:space="preserve">14BP606022016347</t>
  </si>
  <si>
    <t xml:space="preserve">14BP606022016346</t>
  </si>
  <si>
    <t xml:space="preserve">14BP606022016345</t>
  </si>
  <si>
    <t xml:space="preserve">14BP606022016344</t>
  </si>
  <si>
    <t xml:space="preserve">14BP606022016343</t>
  </si>
  <si>
    <t xml:space="preserve">14BP606022016342</t>
  </si>
  <si>
    <t xml:space="preserve">14BP606022016341</t>
  </si>
  <si>
    <t xml:space="preserve">14BP606022016340</t>
  </si>
  <si>
    <t xml:space="preserve">14BP606022016339</t>
  </si>
  <si>
    <t xml:space="preserve">14BP606022016338</t>
  </si>
  <si>
    <t xml:space="preserve">14BP606022016337</t>
  </si>
  <si>
    <t xml:space="preserve">14BP606022016336</t>
  </si>
  <si>
    <t xml:space="preserve">14BP606022016332</t>
  </si>
  <si>
    <t xml:space="preserve">14BP606022016331</t>
  </si>
  <si>
    <t xml:space="preserve">14BP606022016330</t>
  </si>
  <si>
    <t xml:space="preserve">14BP606022016328</t>
  </si>
  <si>
    <t xml:space="preserve">14BP606022016327</t>
  </si>
  <si>
    <t xml:space="preserve">14BP606022016326</t>
  </si>
  <si>
    <t xml:space="preserve">14BP606022016325</t>
  </si>
  <si>
    <t xml:space="preserve">14BP606022016324</t>
  </si>
  <si>
    <t xml:space="preserve">14BP606022016323</t>
  </si>
  <si>
    <t xml:space="preserve">14BP606022016322</t>
  </si>
  <si>
    <t xml:space="preserve">14BP606022016321</t>
  </si>
  <si>
    <t xml:space="preserve">14BP606022016320</t>
  </si>
  <si>
    <t xml:space="preserve">14BP606022016319</t>
  </si>
  <si>
    <t xml:space="preserve">14BP606022016318</t>
  </si>
  <si>
    <t xml:space="preserve">14BP606022016317</t>
  </si>
  <si>
    <t xml:space="preserve">14BP606022016316</t>
  </si>
  <si>
    <t xml:space="preserve">14BP606022016315</t>
  </si>
  <si>
    <t xml:space="preserve">14BP606022016314</t>
  </si>
  <si>
    <t xml:space="preserve">14BP606022016313</t>
  </si>
  <si>
    <t xml:space="preserve">14BP606022016312</t>
  </si>
  <si>
    <t xml:space="preserve">14BP606022016311</t>
  </si>
  <si>
    <t xml:space="preserve">14BP606022016310</t>
  </si>
  <si>
    <t xml:space="preserve">14BP606022016309</t>
  </si>
  <si>
    <t xml:space="preserve">14BP606022016308</t>
  </si>
  <si>
    <t xml:space="preserve">14BP606022016307</t>
  </si>
  <si>
    <t xml:space="preserve">14BP606022016306</t>
  </si>
  <si>
    <t xml:space="preserve">14BP606022016305</t>
  </si>
  <si>
    <t xml:space="preserve">14BP606022016304</t>
  </si>
  <si>
    <t xml:space="preserve">14BP606022016303</t>
  </si>
  <si>
    <t xml:space="preserve">14BP606022016302</t>
  </si>
  <si>
    <t xml:space="preserve">14BP606022016301</t>
  </si>
  <si>
    <t xml:space="preserve">14BP606022016300</t>
  </si>
  <si>
    <t xml:space="preserve">14BP606022016299</t>
  </si>
  <si>
    <t xml:space="preserve">14BP606022016298</t>
  </si>
  <si>
    <t xml:space="preserve">14BP606022016297</t>
  </si>
  <si>
    <t xml:space="preserve">14BP606022016296</t>
  </si>
  <si>
    <t xml:space="preserve">14BP606022016295</t>
  </si>
  <si>
    <t xml:space="preserve">14BP606022016293</t>
  </si>
  <si>
    <t xml:space="preserve">14BP606022016292</t>
  </si>
  <si>
    <t xml:space="preserve">14BP606022016291</t>
  </si>
  <si>
    <t xml:space="preserve">14BP606022016290</t>
  </si>
  <si>
    <t xml:space="preserve">14BP606022016289</t>
  </si>
  <si>
    <t xml:space="preserve">14BP606022016288</t>
  </si>
  <si>
    <t xml:space="preserve">14BP606022016287</t>
  </si>
  <si>
    <t xml:space="preserve">14BP606022016286</t>
  </si>
  <si>
    <t xml:space="preserve">14BP606022016285</t>
  </si>
  <si>
    <t xml:space="preserve">14BP606022016284</t>
  </si>
  <si>
    <t xml:space="preserve">14BP606022016283</t>
  </si>
  <si>
    <t xml:space="preserve">14BP606022016282</t>
  </si>
  <si>
    <t xml:space="preserve">14BP606022016281</t>
  </si>
  <si>
    <t xml:space="preserve">14BP606022016280</t>
  </si>
  <si>
    <t xml:space="preserve">14BP606022016279</t>
  </si>
  <si>
    <t xml:space="preserve">14BP606022016278</t>
  </si>
  <si>
    <t xml:space="preserve">14BP606022016277</t>
  </si>
  <si>
    <t xml:space="preserve">14BP606022016276</t>
  </si>
  <si>
    <t xml:space="preserve">14BP606022016275</t>
  </si>
  <si>
    <t xml:space="preserve">14BP606022016274</t>
  </si>
  <si>
    <t xml:space="preserve">14BP606022016273</t>
  </si>
  <si>
    <t xml:space="preserve">14BP606022016272</t>
  </si>
  <si>
    <t xml:space="preserve">14BP606022016271</t>
  </si>
  <si>
    <t xml:space="preserve">14BP606022016270</t>
  </si>
  <si>
    <t xml:space="preserve">14BP606022016269</t>
  </si>
  <si>
    <t xml:space="preserve">14BP606022016268</t>
  </si>
  <si>
    <t xml:space="preserve">14BP606022016267</t>
  </si>
  <si>
    <t xml:space="preserve">14BP606022016266</t>
  </si>
  <si>
    <t xml:space="preserve">14BP606022016265</t>
  </si>
  <si>
    <t xml:space="preserve">14BP606022016264</t>
  </si>
  <si>
    <t xml:space="preserve">14BP606022016263</t>
  </si>
  <si>
    <t xml:space="preserve">14BP606022016262</t>
  </si>
  <si>
    <t xml:space="preserve">14BP606022016261</t>
  </si>
  <si>
    <t xml:space="preserve">14BP606022016260</t>
  </si>
  <si>
    <t xml:space="preserve">14BP606022016259</t>
  </si>
  <si>
    <t xml:space="preserve">14BP606022016257</t>
  </si>
  <si>
    <t xml:space="preserve">14BP606022016256</t>
  </si>
  <si>
    <t xml:space="preserve">14BP606022016255</t>
  </si>
  <si>
    <t xml:space="preserve">14BP606022016253</t>
  </si>
  <si>
    <t xml:space="preserve">14BP606022016252</t>
  </si>
  <si>
    <t xml:space="preserve">14BP606022016251</t>
  </si>
  <si>
    <t xml:space="preserve">14BP606022016250</t>
  </si>
  <si>
    <t xml:space="preserve">14BP606022016249</t>
  </si>
  <si>
    <t xml:space="preserve">14BP606022016248</t>
  </si>
  <si>
    <t xml:space="preserve">14BP606022016247</t>
  </si>
  <si>
    <t xml:space="preserve">14BP606022016246</t>
  </si>
  <si>
    <t xml:space="preserve">14BP606022016245</t>
  </si>
  <si>
    <t xml:space="preserve">14BP606022016244</t>
  </si>
  <si>
    <t xml:space="preserve">14BP606022016243</t>
  </si>
  <si>
    <t xml:space="preserve">14BP606022016242</t>
  </si>
  <si>
    <t xml:space="preserve">14BP606022016240</t>
  </si>
  <si>
    <t xml:space="preserve">14BP606022016239</t>
  </si>
  <si>
    <t xml:space="preserve">14BP606022016238</t>
  </si>
  <si>
    <t xml:space="preserve">14BP606022016234</t>
  </si>
  <si>
    <t xml:space="preserve">14BP606022016233</t>
  </si>
  <si>
    <t xml:space="preserve">14BP606022016232</t>
  </si>
  <si>
    <t xml:space="preserve">14BP606022016231</t>
  </si>
  <si>
    <t xml:space="preserve">14BP606022016230</t>
  </si>
  <si>
    <t xml:space="preserve">14BP606022016228</t>
  </si>
  <si>
    <t xml:space="preserve">14BP606022016227</t>
  </si>
  <si>
    <t xml:space="preserve">14BP606022016226</t>
  </si>
  <si>
    <t xml:space="preserve">14BP606022016225</t>
  </si>
  <si>
    <t xml:space="preserve">14BP606022016224</t>
  </si>
  <si>
    <t xml:space="preserve">14BP606022016223</t>
  </si>
  <si>
    <t xml:space="preserve">14BP606022016222</t>
  </si>
  <si>
    <t xml:space="preserve">14BP606022016221</t>
  </si>
  <si>
    <t xml:space="preserve">14BP606022016220</t>
  </si>
  <si>
    <t xml:space="preserve">14BP606022016219</t>
  </si>
  <si>
    <t xml:space="preserve">14BP606022016218</t>
  </si>
  <si>
    <t xml:space="preserve">14BP606022016215</t>
  </si>
  <si>
    <t xml:space="preserve">14BP606022016214</t>
  </si>
  <si>
    <t xml:space="preserve">14BP606022016212</t>
  </si>
  <si>
    <t xml:space="preserve">14BP606022016210</t>
  </si>
  <si>
    <t xml:space="preserve">14BP606022016209</t>
  </si>
  <si>
    <t xml:space="preserve">14BP606022016208</t>
  </si>
  <si>
    <t xml:space="preserve">14BP606022016207</t>
  </si>
  <si>
    <t xml:space="preserve">14BP606022016206</t>
  </si>
  <si>
    <t xml:space="preserve">14BP606022016205</t>
  </si>
  <si>
    <t xml:space="preserve">14BP606022016204</t>
  </si>
  <si>
    <t xml:space="preserve">14BP606022016203</t>
  </si>
  <si>
    <t xml:space="preserve">14BP606022016202</t>
  </si>
  <si>
    <t xml:space="preserve">14BP606022016201</t>
  </si>
  <si>
    <t xml:space="preserve">14BP606022016200</t>
  </si>
  <si>
    <t xml:space="preserve">14BP606022016199</t>
  </si>
  <si>
    <t xml:space="preserve">14BP606022016198</t>
  </si>
  <si>
    <t xml:space="preserve">14BP606022016197</t>
  </si>
  <si>
    <t xml:space="preserve">14BP606022016196</t>
  </si>
  <si>
    <t xml:space="preserve">14BP606022016195</t>
  </si>
  <si>
    <t xml:space="preserve">14BP606022016194</t>
  </si>
  <si>
    <t xml:space="preserve">14BP606022016193</t>
  </si>
  <si>
    <t xml:space="preserve">14BP606022016192</t>
  </si>
  <si>
    <t xml:space="preserve">14BP606022016191</t>
  </si>
  <si>
    <t xml:space="preserve">14BP606022016190</t>
  </si>
  <si>
    <t xml:space="preserve">14BP606022016189</t>
  </si>
  <si>
    <t xml:space="preserve">14BP606022016188</t>
  </si>
  <si>
    <t xml:space="preserve">14BP606022016187</t>
  </si>
  <si>
    <t xml:space="preserve">14BP606022016186</t>
  </si>
  <si>
    <t xml:space="preserve">14BP606022016185</t>
  </si>
  <si>
    <t xml:space="preserve">14BP606022016184</t>
  </si>
  <si>
    <t xml:space="preserve">14BP606022016183</t>
  </si>
  <si>
    <t xml:space="preserve">14BP606022016182</t>
  </si>
  <si>
    <t xml:space="preserve">14BP606022016179</t>
  </si>
  <si>
    <t xml:space="preserve">14BP606022016178</t>
  </si>
  <si>
    <t xml:space="preserve">14BP606022016177</t>
  </si>
  <si>
    <t xml:space="preserve">14BP606022016175</t>
  </si>
  <si>
    <t xml:space="preserve">14BP606022016174</t>
  </si>
  <si>
    <t xml:space="preserve">14BP606022016173</t>
  </si>
  <si>
    <t xml:space="preserve">14BP606022016172</t>
  </si>
  <si>
    <t xml:space="preserve">14BP606022016171</t>
  </si>
  <si>
    <t xml:space="preserve">14BP606022016170</t>
  </si>
  <si>
    <t xml:space="preserve">14BP606022016169</t>
  </si>
  <si>
    <t xml:space="preserve">14BP606022016167</t>
  </si>
  <si>
    <t xml:space="preserve">14BP606022016166</t>
  </si>
  <si>
    <t xml:space="preserve">14BP606022016164</t>
  </si>
  <si>
    <t xml:space="preserve">14BP606022016162</t>
  </si>
  <si>
    <t xml:space="preserve">14BP606022016161</t>
  </si>
  <si>
    <t xml:space="preserve">14BP606022016160</t>
  </si>
  <si>
    <t xml:space="preserve">14BP606022016158</t>
  </si>
  <si>
    <t xml:space="preserve">14BP606022016157</t>
  </si>
  <si>
    <t xml:space="preserve">14BP606022016156</t>
  </si>
  <si>
    <t xml:space="preserve">14BP606022016155</t>
  </si>
  <si>
    <t xml:space="preserve">14BP606022016154</t>
  </si>
  <si>
    <t xml:space="preserve">14BP606022016152</t>
  </si>
  <si>
    <t xml:space="preserve">14BP606022016151</t>
  </si>
  <si>
    <t xml:space="preserve">14BP606022016149</t>
  </si>
  <si>
    <t xml:space="preserve">14BP606022016148</t>
  </si>
  <si>
    <t xml:space="preserve">14BP606022016147</t>
  </si>
  <si>
    <t xml:space="preserve">14BP606022016146</t>
  </si>
  <si>
    <t xml:space="preserve">14BP606022016145</t>
  </si>
  <si>
    <t xml:space="preserve">14BP606022016144</t>
  </si>
  <si>
    <t xml:space="preserve">14BP606022016143</t>
  </si>
  <si>
    <t xml:space="preserve">14BP606022016142</t>
  </si>
  <si>
    <t xml:space="preserve">14BP606022016141</t>
  </si>
  <si>
    <t xml:space="preserve">14BP606022016140</t>
  </si>
  <si>
    <t xml:space="preserve">14BP606022016139</t>
  </si>
  <si>
    <t xml:space="preserve">14BP606022016138</t>
  </si>
  <si>
    <t xml:space="preserve">14BP606022016137</t>
  </si>
  <si>
    <t xml:space="preserve">14BP606022016136</t>
  </si>
  <si>
    <t xml:space="preserve">14BP606022016135</t>
  </si>
  <si>
    <t xml:space="preserve">14BP606022016134</t>
  </si>
  <si>
    <t xml:space="preserve">14BP606022016133</t>
  </si>
  <si>
    <t xml:space="preserve">14BP606022016132</t>
  </si>
  <si>
    <t xml:space="preserve">14BP606022016131</t>
  </si>
  <si>
    <t xml:space="preserve">14BP606022016130</t>
  </si>
  <si>
    <t xml:space="preserve">14BP606022016129</t>
  </si>
  <si>
    <t xml:space="preserve">14BP606022016128</t>
  </si>
  <si>
    <t xml:space="preserve">14BP606022016127</t>
  </si>
  <si>
    <t xml:space="preserve">14BP606022016126</t>
  </si>
  <si>
    <t xml:space="preserve">14BP606022016125</t>
  </si>
  <si>
    <t xml:space="preserve">14BP606022016124</t>
  </si>
  <si>
    <t xml:space="preserve">14BP606022016123</t>
  </si>
  <si>
    <t xml:space="preserve">14BP606022016122</t>
  </si>
  <si>
    <t xml:space="preserve">14BP606022016121</t>
  </si>
  <si>
    <t xml:space="preserve">14BP606022016120</t>
  </si>
  <si>
    <t xml:space="preserve">14BP606022016119</t>
  </si>
  <si>
    <t xml:space="preserve">14BP606022016118</t>
  </si>
  <si>
    <t xml:space="preserve">14BP606022016117</t>
  </si>
  <si>
    <t xml:space="preserve">14BP606022016116</t>
  </si>
  <si>
    <t xml:space="preserve">14BP606022016115</t>
  </si>
  <si>
    <t xml:space="preserve">14BP606022016114</t>
  </si>
  <si>
    <t xml:space="preserve">14BP606022016113</t>
  </si>
  <si>
    <t xml:space="preserve">14BP606022016112</t>
  </si>
  <si>
    <t xml:space="preserve">14BP606022016111</t>
  </si>
  <si>
    <t xml:space="preserve">14BP606022016110</t>
  </si>
  <si>
    <t xml:space="preserve">14BP606022016109</t>
  </si>
  <si>
    <t xml:space="preserve">14BP606022016108</t>
  </si>
  <si>
    <t xml:space="preserve">14BP606022016107</t>
  </si>
  <si>
    <t xml:space="preserve">14BP606022016106</t>
  </si>
  <si>
    <t xml:space="preserve">14BP606022016105</t>
  </si>
  <si>
    <t xml:space="preserve">14BP606022016104</t>
  </si>
  <si>
    <t xml:space="preserve">14BP606022016103</t>
  </si>
  <si>
    <t xml:space="preserve">14BP606022016102</t>
  </si>
  <si>
    <t xml:space="preserve">14BP606022016101</t>
  </si>
  <si>
    <t xml:space="preserve">14BP606022016100</t>
  </si>
  <si>
    <t xml:space="preserve">14BP606022016099</t>
  </si>
  <si>
    <t xml:space="preserve">14BP606022016098</t>
  </si>
  <si>
    <t xml:space="preserve">14BP606022016096</t>
  </si>
  <si>
    <t xml:space="preserve">14BP606022016095</t>
  </si>
  <si>
    <t xml:space="preserve">14BP606022016094</t>
  </si>
  <si>
    <t xml:space="preserve">14BP606022016093</t>
  </si>
  <si>
    <t xml:space="preserve">14BP606022016092</t>
  </si>
  <si>
    <t xml:space="preserve">14BP606022016091</t>
  </si>
  <si>
    <t xml:space="preserve">14BP606022016090</t>
  </si>
  <si>
    <t xml:space="preserve">14BP606022016089</t>
  </si>
  <si>
    <t xml:space="preserve">14BP606022016088</t>
  </si>
  <si>
    <t xml:space="preserve">14BP606022016087</t>
  </si>
  <si>
    <t xml:space="preserve">14BP606022016086</t>
  </si>
  <si>
    <t xml:space="preserve">14BP606022016085</t>
  </si>
  <si>
    <t xml:space="preserve">14BP606022016084</t>
  </si>
  <si>
    <t xml:space="preserve">14BP606022016083</t>
  </si>
  <si>
    <t xml:space="preserve">14BP606022016082</t>
  </si>
  <si>
    <t xml:space="preserve">14BP606022016081</t>
  </si>
  <si>
    <t xml:space="preserve">14BP606022016080</t>
  </si>
  <si>
    <t xml:space="preserve">14BP606022016079</t>
  </si>
  <si>
    <t xml:space="preserve">14BP606022016078</t>
  </si>
  <si>
    <t xml:space="preserve">14BP606022016077</t>
  </si>
  <si>
    <t xml:space="preserve">14BP606022016076</t>
  </si>
  <si>
    <t xml:space="preserve">14BP606022016075</t>
  </si>
  <si>
    <t xml:space="preserve">14BP606022016074</t>
  </si>
  <si>
    <t xml:space="preserve">14BP606022016073</t>
  </si>
  <si>
    <t xml:space="preserve">14BP606022016072</t>
  </si>
  <si>
    <t xml:space="preserve">14BP606022016071</t>
  </si>
  <si>
    <t xml:space="preserve">14BP606022016070</t>
  </si>
  <si>
    <t xml:space="preserve">14BP606022016069</t>
  </si>
  <si>
    <t xml:space="preserve">14BP606022016068</t>
  </si>
  <si>
    <t xml:space="preserve">14BP606022016067</t>
  </si>
  <si>
    <t xml:space="preserve">14BP606022016066</t>
  </si>
  <si>
    <t xml:space="preserve">14BP606022016065</t>
  </si>
  <si>
    <t xml:space="preserve">14BP606022016064</t>
  </si>
  <si>
    <t xml:space="preserve">14BP606022016063</t>
  </si>
  <si>
    <t xml:space="preserve">14BP606022016062</t>
  </si>
  <si>
    <t xml:space="preserve">14BP606022016061</t>
  </si>
  <si>
    <t xml:space="preserve">14BP606022016060</t>
  </si>
  <si>
    <t xml:space="preserve">14BP606022016059</t>
  </si>
  <si>
    <t xml:space="preserve">14BP606022016058</t>
  </si>
  <si>
    <t xml:space="preserve">14BP606022016057</t>
  </si>
  <si>
    <t xml:space="preserve">14BP606022016055</t>
  </si>
  <si>
    <t xml:space="preserve">14BP606022016054</t>
  </si>
  <si>
    <t xml:space="preserve">14BP606022016053</t>
  </si>
  <si>
    <t xml:space="preserve">14BP606022016052</t>
  </si>
  <si>
    <t xml:space="preserve">14BP606022016051</t>
  </si>
  <si>
    <t xml:space="preserve">14BP606022016050</t>
  </si>
  <si>
    <t xml:space="preserve">14BP606022016049</t>
  </si>
  <si>
    <t xml:space="preserve">14BP606022016048</t>
  </si>
  <si>
    <t xml:space="preserve">14BP606022016047</t>
  </si>
  <si>
    <t xml:space="preserve">14BP606022016046</t>
  </si>
  <si>
    <t xml:space="preserve">14BP606022016045</t>
  </si>
  <si>
    <t xml:space="preserve">14BP606022016044</t>
  </si>
  <si>
    <t xml:space="preserve">14BP606022016043</t>
  </si>
  <si>
    <t xml:space="preserve">14BP606022016041</t>
  </si>
  <si>
    <t xml:space="preserve">14BP606022016040</t>
  </si>
  <si>
    <t xml:space="preserve">14BP606022016039</t>
  </si>
  <si>
    <t xml:space="preserve">14BP606022016038</t>
  </si>
  <si>
    <t xml:space="preserve">14BP606022016037</t>
  </si>
  <si>
    <t xml:space="preserve">14BP606022016035</t>
  </si>
  <si>
    <t xml:space="preserve">14BP606022016034</t>
  </si>
  <si>
    <t xml:space="preserve">14BP606022016033</t>
  </si>
  <si>
    <t xml:space="preserve">14BP606022016032</t>
  </si>
  <si>
    <t xml:space="preserve">14BP606022016031</t>
  </si>
  <si>
    <t xml:space="preserve">14BP606022016030</t>
  </si>
  <si>
    <t xml:space="preserve">14BP606022016029</t>
  </si>
  <si>
    <t xml:space="preserve">14BP606022016028</t>
  </si>
  <si>
    <t xml:space="preserve">14BP606022016027</t>
  </si>
  <si>
    <t xml:space="preserve">14BP606022016026</t>
  </si>
  <si>
    <t xml:space="preserve">14BP606022016025</t>
  </si>
  <si>
    <t xml:space="preserve">14BP606022016024</t>
  </si>
  <si>
    <t xml:space="preserve">14BP606022016023</t>
  </si>
  <si>
    <t xml:space="preserve">14BP606022016022</t>
  </si>
  <si>
    <t xml:space="preserve">14BP606022016021</t>
  </si>
  <si>
    <t xml:space="preserve">14BP606022016020</t>
  </si>
  <si>
    <t xml:space="preserve">14BP606022016019</t>
  </si>
  <si>
    <t xml:space="preserve">14BP606022016018</t>
  </si>
  <si>
    <t xml:space="preserve">14BP606022016017</t>
  </si>
  <si>
    <t xml:space="preserve">14BP606022016016</t>
  </si>
  <si>
    <t xml:space="preserve">14BP606022016015</t>
  </si>
  <si>
    <t xml:space="preserve">14BP606022016014</t>
  </si>
  <si>
    <t xml:space="preserve">14BP606022016013</t>
  </si>
  <si>
    <t xml:space="preserve">14BP606022016012</t>
  </si>
  <si>
    <t xml:space="preserve">14BP606022016011</t>
  </si>
  <si>
    <t xml:space="preserve">14BP606022016010</t>
  </si>
  <si>
    <t xml:space="preserve">14BP606022016009</t>
  </si>
  <si>
    <t xml:space="preserve">14BP606022016008</t>
  </si>
  <si>
    <t xml:space="preserve">14BP606022016007</t>
  </si>
  <si>
    <t xml:space="preserve">14BP606022016006</t>
  </si>
  <si>
    <t xml:space="preserve">14BP606022016005</t>
  </si>
  <si>
    <t xml:space="preserve">14BP606022016004</t>
  </si>
  <si>
    <t xml:space="preserve">14BP606022016003</t>
  </si>
  <si>
    <t xml:space="preserve">14BP606022016002</t>
  </si>
  <si>
    <t xml:space="preserve">14BP606022016001</t>
  </si>
  <si>
    <t xml:space="preserve">14BP606022016000</t>
  </si>
  <si>
    <t xml:space="preserve">14BP606022015999</t>
  </si>
  <si>
    <t xml:space="preserve">14BP606022015998</t>
  </si>
  <si>
    <t xml:space="preserve">14BP606022015997</t>
  </si>
  <si>
    <t xml:space="preserve">14BP606022015996</t>
  </si>
  <si>
    <t xml:space="preserve">14BP606022015995</t>
  </si>
  <si>
    <t xml:space="preserve">14BP606022015994</t>
  </si>
  <si>
    <t xml:space="preserve">14BP606022015993</t>
  </si>
  <si>
    <t xml:space="preserve">14BP606022015992</t>
  </si>
  <si>
    <t xml:space="preserve">14BP606022015991</t>
  </si>
  <si>
    <t xml:space="preserve">14BP606022015990</t>
  </si>
  <si>
    <t xml:space="preserve">14BP606022015989</t>
  </si>
  <si>
    <t xml:space="preserve">14BP606022015988</t>
  </si>
  <si>
    <t xml:space="preserve">14BP606022015987</t>
  </si>
  <si>
    <t xml:space="preserve">14BP606022015986</t>
  </si>
  <si>
    <t xml:space="preserve">14BP606022015985</t>
  </si>
  <si>
    <t xml:space="preserve">14BP606022015984</t>
  </si>
  <si>
    <t xml:space="preserve">14BP606022015983</t>
  </si>
  <si>
    <t xml:space="preserve">14BP606022015981</t>
  </si>
  <si>
    <t xml:space="preserve">14BP606022015980</t>
  </si>
  <si>
    <t xml:space="preserve">14BP606022015979</t>
  </si>
  <si>
    <t xml:space="preserve">14BP606022015978</t>
  </si>
  <si>
    <t xml:space="preserve">14BP606022015977</t>
  </si>
  <si>
    <t xml:space="preserve">14BP606022015976</t>
  </si>
  <si>
    <t xml:space="preserve">14BP606022015975</t>
  </si>
  <si>
    <t xml:space="preserve">14BP606022015974</t>
  </si>
  <si>
    <t xml:space="preserve">14BP606022015973</t>
  </si>
  <si>
    <t xml:space="preserve">14BP606022015971</t>
  </si>
  <si>
    <t xml:space="preserve">14BP606022015969</t>
  </si>
  <si>
    <t xml:space="preserve">14BP606022015968</t>
  </si>
  <si>
    <t xml:space="preserve">14BP606022015967</t>
  </si>
  <si>
    <t xml:space="preserve">14BP606022015966</t>
  </si>
  <si>
    <t xml:space="preserve">14BP606022015965</t>
  </si>
  <si>
    <t xml:space="preserve">14BP606022015963</t>
  </si>
  <si>
    <t xml:space="preserve">14BP606022015962</t>
  </si>
  <si>
    <t xml:space="preserve">14BP606022015961</t>
  </si>
  <si>
    <t xml:space="preserve">14BP606022015960</t>
  </si>
  <si>
    <t xml:space="preserve">14BP606022015959</t>
  </si>
  <si>
    <t xml:space="preserve">14BP606022015958</t>
  </si>
  <si>
    <t xml:space="preserve">14BP606022015957</t>
  </si>
  <si>
    <t xml:space="preserve">14BP606022015955</t>
  </si>
  <si>
    <t xml:space="preserve">14BP606022015953</t>
  </si>
  <si>
    <t xml:space="preserve">14BP606022015951</t>
  </si>
  <si>
    <t xml:space="preserve">14BP606022015949</t>
  </si>
  <si>
    <t xml:space="preserve">14BP606022015948</t>
  </si>
  <si>
    <t xml:space="preserve">14BP606022015947</t>
  </si>
  <si>
    <t xml:space="preserve">14BP606022015946</t>
  </si>
  <si>
    <t xml:space="preserve">14BP606022015945</t>
  </si>
  <si>
    <t xml:space="preserve">14BP606022015944</t>
  </si>
  <si>
    <t xml:space="preserve">14BP606022015941</t>
  </si>
  <si>
    <t xml:space="preserve">14BP606022015938</t>
  </si>
  <si>
    <t xml:space="preserve">14BP606022015937</t>
  </si>
  <si>
    <t xml:space="preserve">14BP606022015936</t>
  </si>
  <si>
    <t xml:space="preserve">14BP606022015935</t>
  </si>
  <si>
    <t xml:space="preserve">14BP606022015934</t>
  </si>
  <si>
    <t xml:space="preserve">14BP606022015932</t>
  </si>
  <si>
    <t xml:space="preserve">14BP606022015931</t>
  </si>
  <si>
    <t xml:space="preserve">14BP606022015929</t>
  </si>
  <si>
    <t xml:space="preserve">14BP606022015928</t>
  </si>
  <si>
    <t xml:space="preserve">14BP606022015927</t>
  </si>
  <si>
    <t xml:space="preserve">14BP606022015926</t>
  </si>
  <si>
    <t xml:space="preserve">14BP606022015925</t>
  </si>
  <si>
    <t xml:space="preserve">14BP606022015923</t>
  </si>
  <si>
    <t xml:space="preserve">14BP606022015922</t>
  </si>
  <si>
    <t xml:space="preserve">14BP606022015921</t>
  </si>
  <si>
    <t xml:space="preserve">14BP606022015920</t>
  </si>
  <si>
    <t xml:space="preserve">14BP606022015919</t>
  </si>
  <si>
    <t xml:space="preserve">14BP606022015918</t>
  </si>
  <si>
    <t xml:space="preserve">14BP606022015917</t>
  </si>
  <si>
    <t xml:space="preserve">14BP606022015915</t>
  </si>
  <si>
    <t xml:space="preserve">14BP606022015914</t>
  </si>
  <si>
    <t xml:space="preserve">14BP606022015913</t>
  </si>
  <si>
    <t xml:space="preserve">14BP606022015912</t>
  </si>
  <si>
    <t xml:space="preserve">14BP606022015911</t>
  </si>
  <si>
    <t xml:space="preserve">14BP606022015909</t>
  </si>
  <si>
    <t xml:space="preserve">14BP606022015908</t>
  </si>
  <si>
    <t xml:space="preserve">14BP606022015907</t>
  </si>
  <si>
    <t xml:space="preserve">14BP606022015906</t>
  </si>
  <si>
    <t xml:space="preserve">14BP606022015905</t>
  </si>
  <si>
    <t xml:space="preserve">14BP606022015904</t>
  </si>
  <si>
    <t xml:space="preserve">14BP606022015903</t>
  </si>
  <si>
    <t xml:space="preserve">14BP606022015902</t>
  </si>
  <si>
    <t xml:space="preserve">14BP606022015901</t>
  </si>
  <si>
    <t xml:space="preserve">14BP606022015900</t>
  </si>
  <si>
    <t xml:space="preserve">14BP606022015899</t>
  </si>
  <si>
    <t xml:space="preserve">14BP606022015898</t>
  </si>
  <si>
    <t xml:space="preserve">14BP606022015897</t>
  </si>
  <si>
    <t xml:space="preserve">14BP606022015896</t>
  </si>
  <si>
    <t xml:space="preserve">14BP606022015895</t>
  </si>
  <si>
    <t xml:space="preserve">14BP606022015894</t>
  </si>
  <si>
    <t xml:space="preserve">14BP606022015893</t>
  </si>
  <si>
    <t xml:space="preserve">14BP606022015892</t>
  </si>
  <si>
    <t xml:space="preserve">14BP606022015891</t>
  </si>
  <si>
    <t xml:space="preserve">14BP606022015890</t>
  </si>
  <si>
    <t xml:space="preserve">14BP606022015889</t>
  </si>
  <si>
    <t xml:space="preserve">14BP606022015888</t>
  </si>
  <si>
    <t xml:space="preserve">14BP606022015887</t>
  </si>
  <si>
    <t xml:space="preserve">14BP606022015886</t>
  </si>
  <si>
    <t xml:space="preserve">14BP606022015885</t>
  </si>
  <si>
    <t xml:space="preserve">14BP606022015884</t>
  </si>
  <si>
    <t xml:space="preserve">14BP606022015882</t>
  </si>
  <si>
    <t xml:space="preserve">14BP606022015881</t>
  </si>
  <si>
    <t xml:space="preserve">14BP606022015880</t>
  </si>
  <si>
    <t xml:space="preserve">14BP606022015879</t>
  </si>
  <si>
    <t xml:space="preserve">14BP606022015878</t>
  </si>
  <si>
    <t xml:space="preserve">14BP606022015877</t>
  </si>
  <si>
    <t xml:space="preserve">14BP606022015876</t>
  </si>
  <si>
    <t xml:space="preserve">14BP606022015875</t>
  </si>
  <si>
    <t xml:space="preserve">14BP606022015874</t>
  </si>
  <si>
    <t xml:space="preserve">14BP606022015873</t>
  </si>
  <si>
    <t xml:space="preserve">14BP606022015872</t>
  </si>
  <si>
    <t xml:space="preserve">14BP606022015871</t>
  </si>
  <si>
    <t xml:space="preserve">14BP606022015870</t>
  </si>
  <si>
    <t xml:space="preserve">14BP606022015869</t>
  </si>
  <si>
    <t xml:space="preserve">14BP606022015868</t>
  </si>
  <si>
    <t xml:space="preserve">14BP606022015867</t>
  </si>
  <si>
    <t xml:space="preserve">14BP606022015866</t>
  </si>
  <si>
    <t xml:space="preserve">14BP606022015865</t>
  </si>
  <si>
    <t xml:space="preserve">14BP606022015864</t>
  </si>
  <si>
    <t xml:space="preserve">14BP606022015863</t>
  </si>
  <si>
    <t xml:space="preserve">14BP606022015862</t>
  </si>
  <si>
    <t xml:space="preserve">14BP606022015861</t>
  </si>
  <si>
    <t xml:space="preserve">14BP606022015860</t>
  </si>
  <si>
    <t xml:space="preserve">14BP606022015859</t>
  </si>
  <si>
    <t xml:space="preserve">14BP606022015858</t>
  </si>
  <si>
    <t xml:space="preserve">14BP606022015857</t>
  </si>
  <si>
    <t xml:space="preserve">14BP606022015856</t>
  </si>
  <si>
    <t xml:space="preserve">14BP606022015855</t>
  </si>
  <si>
    <t xml:space="preserve">14BP606022015854</t>
  </si>
  <si>
    <t xml:space="preserve">14BP606022015853</t>
  </si>
  <si>
    <t xml:space="preserve">14BP606022015852</t>
  </si>
  <si>
    <t xml:space="preserve">14BP606022015851</t>
  </si>
  <si>
    <t xml:space="preserve">14BP606022015850</t>
  </si>
  <si>
    <t xml:space="preserve">14BP606022015849</t>
  </si>
  <si>
    <t xml:space="preserve">14BP606022015848</t>
  </si>
  <si>
    <t xml:space="preserve">14BP606022015847</t>
  </si>
  <si>
    <t xml:space="preserve">14BP606022015846</t>
  </si>
  <si>
    <t xml:space="preserve">14BP606022015845</t>
  </si>
  <si>
    <t xml:space="preserve">14BP606022015844</t>
  </si>
  <si>
    <t xml:space="preserve">14BP606022015843</t>
  </si>
  <si>
    <t xml:space="preserve">14BP606022015842</t>
  </si>
  <si>
    <t xml:space="preserve">14BP606022015841</t>
  </si>
  <si>
    <t xml:space="preserve">14BP606022015840</t>
  </si>
  <si>
    <t xml:space="preserve">14BP606022015839</t>
  </si>
  <si>
    <t xml:space="preserve">14BP606022015838</t>
  </si>
  <si>
    <t xml:space="preserve">14BP606022015837</t>
  </si>
  <si>
    <t xml:space="preserve">14BP606022015836</t>
  </si>
  <si>
    <t xml:space="preserve">14BP606022015835</t>
  </si>
  <si>
    <t xml:space="preserve">14BP606022015834</t>
  </si>
  <si>
    <t xml:space="preserve">14BP606022015833</t>
  </si>
  <si>
    <t xml:space="preserve">14BP606022015832</t>
  </si>
  <si>
    <t xml:space="preserve">14BP606022015831</t>
  </si>
  <si>
    <t xml:space="preserve">14BP606022015830</t>
  </si>
  <si>
    <t xml:space="preserve">14BP606022015828</t>
  </si>
  <si>
    <t xml:space="preserve">14BP606022015827</t>
  </si>
  <si>
    <t xml:space="preserve">14BP606022015826</t>
  </si>
  <si>
    <t xml:space="preserve">14BP606022015825</t>
  </si>
  <si>
    <t xml:space="preserve">14BP606022015824</t>
  </si>
  <si>
    <t xml:space="preserve">14BP606022015823</t>
  </si>
  <si>
    <t xml:space="preserve">14BP606022015822</t>
  </si>
  <si>
    <t xml:space="preserve">14BP606022015821</t>
  </si>
  <si>
    <t xml:space="preserve">14BP606022015820</t>
  </si>
  <si>
    <t xml:space="preserve">14BP606022015819</t>
  </si>
  <si>
    <t xml:space="preserve">14BP606022015818</t>
  </si>
  <si>
    <t xml:space="preserve">14BP606022015817</t>
  </si>
  <si>
    <t xml:space="preserve">14BP606022015815</t>
  </si>
  <si>
    <t xml:space="preserve">14BP606022015814</t>
  </si>
  <si>
    <t xml:space="preserve">14BP606022015813</t>
  </si>
  <si>
    <t xml:space="preserve">14BP606022015812</t>
  </si>
  <si>
    <t xml:space="preserve">14BP606022015810</t>
  </si>
  <si>
    <t xml:space="preserve">14BP606022015809</t>
  </si>
  <si>
    <t xml:space="preserve">14BP606022015808</t>
  </si>
  <si>
    <t xml:space="preserve">14BP606022015807</t>
  </si>
  <si>
    <t xml:space="preserve">14BP606022015806</t>
  </si>
  <si>
    <t xml:space="preserve">14BP606022015805</t>
  </si>
  <si>
    <t xml:space="preserve">14BP606022015804</t>
  </si>
  <si>
    <t xml:space="preserve">14BP606022015803</t>
  </si>
  <si>
    <t xml:space="preserve">14BP606022015802</t>
  </si>
  <si>
    <t xml:space="preserve">14BP606022015801</t>
  </si>
  <si>
    <t xml:space="preserve">14BP606022015800</t>
  </si>
  <si>
    <t xml:space="preserve">14BP606022015799</t>
  </si>
  <si>
    <t xml:space="preserve">14BP606022015798</t>
  </si>
  <si>
    <t xml:space="preserve">14BP606022015797</t>
  </si>
  <si>
    <t xml:space="preserve">14BP606022015796</t>
  </si>
  <si>
    <t xml:space="preserve">14BP606022015795</t>
  </si>
  <si>
    <t xml:space="preserve">14BP606022015794</t>
  </si>
  <si>
    <t xml:space="preserve">14BP606022015793</t>
  </si>
  <si>
    <t xml:space="preserve">14BP606022015792</t>
  </si>
  <si>
    <t xml:space="preserve">14BP606022015791</t>
  </si>
  <si>
    <t xml:space="preserve">14BP606022015790</t>
  </si>
  <si>
    <t xml:space="preserve">14BP606022015789</t>
  </si>
  <si>
    <t xml:space="preserve">14BP606022015788</t>
  </si>
  <si>
    <t xml:space="preserve">14BP606022015787</t>
  </si>
  <si>
    <t xml:space="preserve">14BP606022015786</t>
  </si>
  <si>
    <t xml:space="preserve">14BP606022015785</t>
  </si>
  <si>
    <t xml:space="preserve">14BP606022015784</t>
  </si>
  <si>
    <t xml:space="preserve">14BP606022015783</t>
  </si>
  <si>
    <t xml:space="preserve">14BP606022015782</t>
  </si>
  <si>
    <t xml:space="preserve">14BP606022015781</t>
  </si>
  <si>
    <t xml:space="preserve">14BP606022015780</t>
  </si>
  <si>
    <t xml:space="preserve">14BP606022015779</t>
  </si>
  <si>
    <t xml:space="preserve">14BP606022015778</t>
  </si>
  <si>
    <t xml:space="preserve">14BP606022015777</t>
  </si>
  <si>
    <t xml:space="preserve">14BP606022015776</t>
  </si>
  <si>
    <t xml:space="preserve">14BP606022015775</t>
  </si>
  <si>
    <t xml:space="preserve">14BP606022015774</t>
  </si>
  <si>
    <t xml:space="preserve">14BP606022015773</t>
  </si>
  <si>
    <t xml:space="preserve">14BP606022015772</t>
  </si>
  <si>
    <t xml:space="preserve">14BP606022015771</t>
  </si>
  <si>
    <t xml:space="preserve">14BP606022015770</t>
  </si>
  <si>
    <t xml:space="preserve">14BP606022015768</t>
  </si>
  <si>
    <t xml:space="preserve">14BP606022015767</t>
  </si>
  <si>
    <t xml:space="preserve">14BP606022015766</t>
  </si>
  <si>
    <t xml:space="preserve">14BP606022015765</t>
  </si>
  <si>
    <t xml:space="preserve">14BP606022015764</t>
  </si>
  <si>
    <t xml:space="preserve">14BP606022015763</t>
  </si>
  <si>
    <t xml:space="preserve">14BP606022015762</t>
  </si>
  <si>
    <t xml:space="preserve">14BP606022015761</t>
  </si>
  <si>
    <t xml:space="preserve">14BP606022015760</t>
  </si>
  <si>
    <t xml:space="preserve">14BP606022015759</t>
  </si>
  <si>
    <t xml:space="preserve">14BP606022015758</t>
  </si>
  <si>
    <t xml:space="preserve">14BP606022015757</t>
  </si>
  <si>
    <t xml:space="preserve">14BP606022015756</t>
  </si>
  <si>
    <t xml:space="preserve">14BP606022015755</t>
  </si>
  <si>
    <t xml:space="preserve">14BP606022015754</t>
  </si>
  <si>
    <t xml:space="preserve">14BP606022015753</t>
  </si>
  <si>
    <t xml:space="preserve">14BP606022015752</t>
  </si>
  <si>
    <t xml:space="preserve">14BP606022015751</t>
  </si>
  <si>
    <t xml:space="preserve">14BP606022015750</t>
  </si>
  <si>
    <t xml:space="preserve">14BP606022015749</t>
  </si>
  <si>
    <t xml:space="preserve">14BP606022015748</t>
  </si>
  <si>
    <t xml:space="preserve">14BP606022015747</t>
  </si>
  <si>
    <t xml:space="preserve">14BP606022015746</t>
  </si>
  <si>
    <t xml:space="preserve">14BP606022015745</t>
  </si>
  <si>
    <t xml:space="preserve">14BP606022015744</t>
  </si>
  <si>
    <t xml:space="preserve">14BP606022015740</t>
  </si>
  <si>
    <t xml:space="preserve">14BP606022015738</t>
  </si>
  <si>
    <t xml:space="preserve">14BP606022015737</t>
  </si>
  <si>
    <t xml:space="preserve">14BP606022015735</t>
  </si>
  <si>
    <t xml:space="preserve">14BP606022015734</t>
  </si>
  <si>
    <t xml:space="preserve">14BP606022015733</t>
  </si>
  <si>
    <t xml:space="preserve">14BP606022015732</t>
  </si>
  <si>
    <t xml:space="preserve">14BP606022015731</t>
  </si>
  <si>
    <t xml:space="preserve">14BP606022015730</t>
  </si>
  <si>
    <t xml:space="preserve">14BP606022015729</t>
  </si>
  <si>
    <t xml:space="preserve">14BP606022015728</t>
  </si>
  <si>
    <t xml:space="preserve">14BP606022015727</t>
  </si>
  <si>
    <t xml:space="preserve">14BP606022015726</t>
  </si>
  <si>
    <t xml:space="preserve">14BP606022015725</t>
  </si>
  <si>
    <t xml:space="preserve">14BP606022015724</t>
  </si>
  <si>
    <t xml:space="preserve">14BP606022015723</t>
  </si>
  <si>
    <t xml:space="preserve">14BP606022015722</t>
  </si>
  <si>
    <t xml:space="preserve">14BP606022015721</t>
  </si>
  <si>
    <t xml:space="preserve">14BP606022015720</t>
  </si>
  <si>
    <t xml:space="preserve">14BP606022015719</t>
  </si>
  <si>
    <t xml:space="preserve">14BP606022015718</t>
  </si>
  <si>
    <t xml:space="preserve">14BP606022015717</t>
  </si>
  <si>
    <t xml:space="preserve">14BP606022015716</t>
  </si>
  <si>
    <t xml:space="preserve">14BP606022015715</t>
  </si>
  <si>
    <t xml:space="preserve">14BP606022015714</t>
  </si>
  <si>
    <t xml:space="preserve">14BP606022015713</t>
  </si>
  <si>
    <t xml:space="preserve">14BP606022015712</t>
  </si>
  <si>
    <t xml:space="preserve">14BP606022015711</t>
  </si>
  <si>
    <t xml:space="preserve">14BP606022015710</t>
  </si>
  <si>
    <t xml:space="preserve">14BP606022015709</t>
  </si>
  <si>
    <t xml:space="preserve">14BP606022015708</t>
  </si>
  <si>
    <t xml:space="preserve">14BP606022015707</t>
  </si>
  <si>
    <t xml:space="preserve">14BP606022015706</t>
  </si>
  <si>
    <t xml:space="preserve">14BP606022015705</t>
  </si>
  <si>
    <t xml:space="preserve">14BP606022015704</t>
  </si>
  <si>
    <t xml:space="preserve">14BP606022015703</t>
  </si>
  <si>
    <t xml:space="preserve">14BP606022015702</t>
  </si>
  <si>
    <t xml:space="preserve">14BP606022015701</t>
  </si>
  <si>
    <t xml:space="preserve">14BP606022015700</t>
  </si>
  <si>
    <t xml:space="preserve">14BP606022015699</t>
  </si>
  <si>
    <t xml:space="preserve">14BP606022015698</t>
  </si>
  <si>
    <t xml:space="preserve">14BP606022015697</t>
  </si>
  <si>
    <t xml:space="preserve">14BP606022015696</t>
  </si>
  <si>
    <t xml:space="preserve">14BP606022015695</t>
  </si>
  <si>
    <t xml:space="preserve">14BP606022015694</t>
  </si>
  <si>
    <t xml:space="preserve">14BP606022015693</t>
  </si>
  <si>
    <t xml:space="preserve">14BP606022015692</t>
  </si>
  <si>
    <t xml:space="preserve">14BP606022015691</t>
  </si>
  <si>
    <t xml:space="preserve">14BP606022015690</t>
  </si>
  <si>
    <t xml:space="preserve">14BP606022015689</t>
  </si>
  <si>
    <t xml:space="preserve">14BP606022015688</t>
  </si>
  <si>
    <t xml:space="preserve">14BP606022015687</t>
  </si>
  <si>
    <t xml:space="preserve">14BP606022015686</t>
  </si>
  <si>
    <t xml:space="preserve">14BP606022015685</t>
  </si>
  <si>
    <t xml:space="preserve">14BP606022015684</t>
  </si>
  <si>
    <t xml:space="preserve">14BP606022015683</t>
  </si>
  <si>
    <t xml:space="preserve">14BP606022015682</t>
  </si>
  <si>
    <t xml:space="preserve">14BP606022015681</t>
  </si>
  <si>
    <t xml:space="preserve">14BP606022015680</t>
  </si>
  <si>
    <t xml:space="preserve">14BP606022015679</t>
  </si>
  <si>
    <t xml:space="preserve">14BP606022015678</t>
  </si>
  <si>
    <t xml:space="preserve">14BP606022015677</t>
  </si>
  <si>
    <t xml:space="preserve">14BP606022015676</t>
  </si>
  <si>
    <t xml:space="preserve">14BP606022015675</t>
  </si>
  <si>
    <t xml:space="preserve">14BP606022015674</t>
  </si>
  <si>
    <t xml:space="preserve">14BP606022015673</t>
  </si>
  <si>
    <t xml:space="preserve">14BP606022015672</t>
  </si>
  <si>
    <t xml:space="preserve">14BP606022015671</t>
  </si>
  <si>
    <t xml:space="preserve">14BP606022015670</t>
  </si>
  <si>
    <t xml:space="preserve">14BP606022015669</t>
  </si>
  <si>
    <t xml:space="preserve">14BP606022015668</t>
  </si>
  <si>
    <t xml:space="preserve">14BP606022015667</t>
  </si>
  <si>
    <t xml:space="preserve">14BP606022015666</t>
  </si>
  <si>
    <t xml:space="preserve">14BP606022015665</t>
  </si>
  <si>
    <t xml:space="preserve">14BP606022015664</t>
  </si>
  <si>
    <t xml:space="preserve">14BP606022015663</t>
  </si>
  <si>
    <t xml:space="preserve">14BP606022015662</t>
  </si>
  <si>
    <t xml:space="preserve">14BP606022015661</t>
  </si>
  <si>
    <t xml:space="preserve">14BP606022015660</t>
  </si>
  <si>
    <t xml:space="preserve">14BP606022015659</t>
  </si>
  <si>
    <t xml:space="preserve">14BP606022015658</t>
  </si>
  <si>
    <t xml:space="preserve">14BP606022015657</t>
  </si>
  <si>
    <t xml:space="preserve">14BP606022015656</t>
  </si>
  <si>
    <t xml:space="preserve">14BP606022015655</t>
  </si>
  <si>
    <t xml:space="preserve">14BP606022015654</t>
  </si>
  <si>
    <t xml:space="preserve">14BP606022015653</t>
  </si>
  <si>
    <t xml:space="preserve">14BP606022015652</t>
  </si>
  <si>
    <t xml:space="preserve">14BP606022015651</t>
  </si>
  <si>
    <t xml:space="preserve">14BP606022015650</t>
  </si>
  <si>
    <t xml:space="preserve">14BP606022015649</t>
  </si>
  <si>
    <t xml:space="preserve">14BP606022015648</t>
  </si>
  <si>
    <t xml:space="preserve">14BP606022015647</t>
  </si>
  <si>
    <t xml:space="preserve">14BP606022015646</t>
  </si>
  <si>
    <t xml:space="preserve">14BP606022015645</t>
  </si>
  <si>
    <t xml:space="preserve">14BP606022015644</t>
  </si>
  <si>
    <t xml:space="preserve">14BP606022015643</t>
  </si>
  <si>
    <t xml:space="preserve">14BP606022015642</t>
  </si>
  <si>
    <t xml:space="preserve">14BP606022015641</t>
  </si>
  <si>
    <t xml:space="preserve">14BP606022015640</t>
  </si>
  <si>
    <t xml:space="preserve">14BP606022015639</t>
  </si>
  <si>
    <t xml:space="preserve">14BP606022015638</t>
  </si>
  <si>
    <t xml:space="preserve">14BP606022015637</t>
  </si>
  <si>
    <t xml:space="preserve">14BP606022015636</t>
  </si>
  <si>
    <t xml:space="preserve">14BP606022015635</t>
  </si>
  <si>
    <t xml:space="preserve">14BP606022015634</t>
  </si>
  <si>
    <t xml:space="preserve">14BP606022015633</t>
  </si>
  <si>
    <t xml:space="preserve">14BP606022015632</t>
  </si>
  <si>
    <t xml:space="preserve">14BP606022015631</t>
  </si>
  <si>
    <t xml:space="preserve">14BP606022015630</t>
  </si>
  <si>
    <t xml:space="preserve">14BP606022015629</t>
  </si>
  <si>
    <t xml:space="preserve">14BP606022015628</t>
  </si>
  <si>
    <t xml:space="preserve">14BP606022015627</t>
  </si>
  <si>
    <t xml:space="preserve">14BP606022015626</t>
  </si>
  <si>
    <t xml:space="preserve">14BP606022015625</t>
  </si>
  <si>
    <t xml:space="preserve">14BP606022015624</t>
  </si>
  <si>
    <t xml:space="preserve">14BP606022015623</t>
  </si>
  <si>
    <t xml:space="preserve">14BP606022015622</t>
  </si>
  <si>
    <t xml:space="preserve">14BP606022015621</t>
  </si>
  <si>
    <t xml:space="preserve">14BP606022015620</t>
  </si>
  <si>
    <t xml:space="preserve">14BP606022015619</t>
  </si>
  <si>
    <t xml:space="preserve">14BP606022015618</t>
  </si>
  <si>
    <t xml:space="preserve">14BP606022015617</t>
  </si>
  <si>
    <t xml:space="preserve">14BP606022015616</t>
  </si>
  <si>
    <t xml:space="preserve">14BP606022015615</t>
  </si>
  <si>
    <t xml:space="preserve">14BP606022015614</t>
  </si>
  <si>
    <t xml:space="preserve">14BP606022015613</t>
  </si>
  <si>
    <t xml:space="preserve">14BP606022015612</t>
  </si>
  <si>
    <t xml:space="preserve">14BP606022015611</t>
  </si>
  <si>
    <t xml:space="preserve">14BP606022015610</t>
  </si>
  <si>
    <t xml:space="preserve">14BP606022015609</t>
  </si>
  <si>
    <t xml:space="preserve">14BP606022015608</t>
  </si>
  <si>
    <t xml:space="preserve">14BP606022015607</t>
  </si>
  <si>
    <t xml:space="preserve">14BP606022015606</t>
  </si>
  <si>
    <t xml:space="preserve">14BP606022015605</t>
  </si>
  <si>
    <t xml:space="preserve">14BP606022015604</t>
  </si>
  <si>
    <t xml:space="preserve">14BP606022015603</t>
  </si>
  <si>
    <t xml:space="preserve">14BP606022015602</t>
  </si>
  <si>
    <t xml:space="preserve">14BP606022015601</t>
  </si>
  <si>
    <t xml:space="preserve">14BP606022015600</t>
  </si>
  <si>
    <t xml:space="preserve">14BP606022015599</t>
  </si>
  <si>
    <t xml:space="preserve">14BP606022015598</t>
  </si>
  <si>
    <t xml:space="preserve">14BP606022015597</t>
  </si>
  <si>
    <t xml:space="preserve">14BP606022015596</t>
  </si>
  <si>
    <t xml:space="preserve">14BP606022015595</t>
  </si>
  <si>
    <t xml:space="preserve">14BP606022015594</t>
  </si>
  <si>
    <t xml:space="preserve">14BP606022015593</t>
  </si>
  <si>
    <t xml:space="preserve">14BP606022015592</t>
  </si>
  <si>
    <t xml:space="preserve">14BP606022015591</t>
  </si>
  <si>
    <t xml:space="preserve">14BP606022015590</t>
  </si>
  <si>
    <t xml:space="preserve">14BP606022015589</t>
  </si>
  <si>
    <t xml:space="preserve">14BP606022015588</t>
  </si>
  <si>
    <t xml:space="preserve">14BP606022015587</t>
  </si>
  <si>
    <t xml:space="preserve">14BP606022015586</t>
  </si>
  <si>
    <t xml:space="preserve">14BP606022015585</t>
  </si>
  <si>
    <t xml:space="preserve">14BP606022015584</t>
  </si>
  <si>
    <t xml:space="preserve">14BP606022015583</t>
  </si>
  <si>
    <t xml:space="preserve">14BP606022015582</t>
  </si>
  <si>
    <t xml:space="preserve">14BP606022015581</t>
  </si>
  <si>
    <t xml:space="preserve">14BP606022015580</t>
  </si>
  <si>
    <t xml:space="preserve">14BP606022015579</t>
  </si>
  <si>
    <t xml:space="preserve">14BP606022015578</t>
  </si>
  <si>
    <t xml:space="preserve">14BP606022015577</t>
  </si>
  <si>
    <t xml:space="preserve">14BP606022015576</t>
  </si>
  <si>
    <t xml:space="preserve">14BP606022015575</t>
  </si>
  <si>
    <t xml:space="preserve">14BP606022015574</t>
  </si>
  <si>
    <t xml:space="preserve">14BP606022015573</t>
  </si>
  <si>
    <t xml:space="preserve">14BP606022015572</t>
  </si>
  <si>
    <t xml:space="preserve">14BP606022015571</t>
  </si>
  <si>
    <t xml:space="preserve">14BP606022015570</t>
  </si>
  <si>
    <t xml:space="preserve">14BP606022015569</t>
  </si>
  <si>
    <t xml:space="preserve">14BP606022015568</t>
  </si>
  <si>
    <t xml:space="preserve">14BP606022015567</t>
  </si>
  <si>
    <t xml:space="preserve">14BP606022015566</t>
  </si>
  <si>
    <t xml:space="preserve">14BP606022015565</t>
  </si>
  <si>
    <t xml:space="preserve">14BP606022015564</t>
  </si>
  <si>
    <t xml:space="preserve">14BP606022015563</t>
  </si>
  <si>
    <t xml:space="preserve">14BP606022015562</t>
  </si>
  <si>
    <t xml:space="preserve">14BP606022015561</t>
  </si>
  <si>
    <t xml:space="preserve">14BP606022015560</t>
  </si>
  <si>
    <t xml:space="preserve">14BP606022015559</t>
  </si>
  <si>
    <t xml:space="preserve">14BP606022015558</t>
  </si>
  <si>
    <t xml:space="preserve">14BP606022015557</t>
  </si>
  <si>
    <t xml:space="preserve">14BP606022015556</t>
  </si>
  <si>
    <t xml:space="preserve">14BP606022015555</t>
  </si>
  <si>
    <t xml:space="preserve">14BP606022015554</t>
  </si>
  <si>
    <t xml:space="preserve">14BP606022015553</t>
  </si>
  <si>
    <t xml:space="preserve">14BP606022015552</t>
  </si>
  <si>
    <t xml:space="preserve">14BP606022015551</t>
  </si>
  <si>
    <t xml:space="preserve">14BP606022015550</t>
  </si>
  <si>
    <t xml:space="preserve">14BP606022015549</t>
  </si>
  <si>
    <t xml:space="preserve">14BP606022015548</t>
  </si>
  <si>
    <t xml:space="preserve">14BP606022015547</t>
  </si>
  <si>
    <t xml:space="preserve">14BP606022015546</t>
  </si>
  <si>
    <t xml:space="preserve">14BP606022015545</t>
  </si>
  <si>
    <t xml:space="preserve">14BP606022015544</t>
  </si>
  <si>
    <t xml:space="preserve">14BP606022015543</t>
  </si>
  <si>
    <t xml:space="preserve">14BP606022015542</t>
  </si>
  <si>
    <t xml:space="preserve">14BP606022015541</t>
  </si>
  <si>
    <t xml:space="preserve">14BP606022015540</t>
  </si>
  <si>
    <t xml:space="preserve">14BP606022015539</t>
  </si>
  <si>
    <t xml:space="preserve">14BP606022015538</t>
  </si>
  <si>
    <t xml:space="preserve">14BP606022015537</t>
  </si>
  <si>
    <t xml:space="preserve">14BP606022015536</t>
  </si>
  <si>
    <t xml:space="preserve">14BP606022015535</t>
  </si>
  <si>
    <t xml:space="preserve">14BP606022015534</t>
  </si>
  <si>
    <t xml:space="preserve">14BP606022015533</t>
  </si>
  <si>
    <t xml:space="preserve">14BP606022015532</t>
  </si>
  <si>
    <t xml:space="preserve">14BP606022015531</t>
  </si>
  <si>
    <t xml:space="preserve">14BP606022015530</t>
  </si>
  <si>
    <t xml:space="preserve">14BP606022015529</t>
  </si>
  <si>
    <t xml:space="preserve">14BP606022015528</t>
  </si>
  <si>
    <t xml:space="preserve">14BP606022015527</t>
  </si>
  <si>
    <t xml:space="preserve">14BP606022015526</t>
  </si>
  <si>
    <t xml:space="preserve">14BP606022015525</t>
  </si>
  <si>
    <t xml:space="preserve">14BP606022015524</t>
  </si>
  <si>
    <t xml:space="preserve">14BP606022015523</t>
  </si>
  <si>
    <t xml:space="preserve">14BP606022015522</t>
  </si>
  <si>
    <t xml:space="preserve">14BP606022015521</t>
  </si>
  <si>
    <t xml:space="preserve">14BP606022015520</t>
  </si>
  <si>
    <t xml:space="preserve">14BP606022015519</t>
  </si>
  <si>
    <t xml:space="preserve">14BP606022015518</t>
  </si>
  <si>
    <t xml:space="preserve">14BP606022015517</t>
  </si>
  <si>
    <t xml:space="preserve">14BP606022015516</t>
  </si>
  <si>
    <t xml:space="preserve">14BP606022015515</t>
  </si>
  <si>
    <t xml:space="preserve">14BP606022015514</t>
  </si>
  <si>
    <t xml:space="preserve">14BP606022015513</t>
  </si>
  <si>
    <t xml:space="preserve">14BP606022015512</t>
  </si>
  <si>
    <t xml:space="preserve">14BP606022015511</t>
  </si>
  <si>
    <t xml:space="preserve">14BP606022015510</t>
  </si>
  <si>
    <t xml:space="preserve">14BP606022015509</t>
  </si>
  <si>
    <t xml:space="preserve">14BP606022015508</t>
  </si>
  <si>
    <t xml:space="preserve">14BP606022015507</t>
  </si>
  <si>
    <t xml:space="preserve">14BP606022015506</t>
  </si>
  <si>
    <t xml:space="preserve">14BP606022015505</t>
  </si>
  <si>
    <t xml:space="preserve">14BP606022015504</t>
  </si>
  <si>
    <t xml:space="preserve">14BP606022015503</t>
  </si>
  <si>
    <t xml:space="preserve">14BP606022015502</t>
  </si>
  <si>
    <t xml:space="preserve">14BP606022015501</t>
  </si>
  <si>
    <t xml:space="preserve">14BP606022015500</t>
  </si>
  <si>
    <t xml:space="preserve">14BP606022015499</t>
  </si>
  <si>
    <t xml:space="preserve">14BP606022015498</t>
  </si>
  <si>
    <t xml:space="preserve">14BP606022015497</t>
  </si>
  <si>
    <t xml:space="preserve">14BP606022015496</t>
  </si>
  <si>
    <t xml:space="preserve">14BP606022015495</t>
  </si>
  <si>
    <t xml:space="preserve">14BP606022015494</t>
  </si>
  <si>
    <t xml:space="preserve">14BP606022015493</t>
  </si>
  <si>
    <t xml:space="preserve">14BP606022015492</t>
  </si>
  <si>
    <t xml:space="preserve">14BP606022015491</t>
  </si>
  <si>
    <t xml:space="preserve">14BP606022015490</t>
  </si>
  <si>
    <t xml:space="preserve">14BP606022015489</t>
  </si>
  <si>
    <t xml:space="preserve">14BP606022015488</t>
  </si>
  <si>
    <t xml:space="preserve">14BP606022015487</t>
  </si>
  <si>
    <t xml:space="preserve">14BP606022015486</t>
  </si>
  <si>
    <t xml:space="preserve">14BP606022015485</t>
  </si>
  <si>
    <t xml:space="preserve">14BP606022015484</t>
  </si>
  <si>
    <t xml:space="preserve">14BP606022015483</t>
  </si>
  <si>
    <t xml:space="preserve">14BP606022015482</t>
  </si>
  <si>
    <t xml:space="preserve">14BP606022015481</t>
  </si>
  <si>
    <t xml:space="preserve">14BP606022015480</t>
  </si>
  <si>
    <t xml:space="preserve">14BP606022015479</t>
  </si>
  <si>
    <t xml:space="preserve">14BP606022015478</t>
  </si>
  <si>
    <t xml:space="preserve">14BP606022015477</t>
  </si>
  <si>
    <t xml:space="preserve">14BP606022015476</t>
  </si>
  <si>
    <t xml:space="preserve">14BP606022015475</t>
  </si>
  <si>
    <t xml:space="preserve">14BP606022015474</t>
  </si>
  <si>
    <t xml:space="preserve">14BP606022015473</t>
  </si>
  <si>
    <t xml:space="preserve">14BP606022015472</t>
  </si>
  <si>
    <t xml:space="preserve">14BP606022015471</t>
  </si>
  <si>
    <t xml:space="preserve">14BP606022015470</t>
  </si>
  <si>
    <t xml:space="preserve">14BP606022015469</t>
  </si>
  <si>
    <t xml:space="preserve">14BP606022015468</t>
  </si>
  <si>
    <t xml:space="preserve">14BP606022015467</t>
  </si>
  <si>
    <t xml:space="preserve">14BP606022015466</t>
  </si>
  <si>
    <t xml:space="preserve">14BP606022015465</t>
  </si>
  <si>
    <t xml:space="preserve">14BP606022015464</t>
  </si>
  <si>
    <t xml:space="preserve">14BP606022015463</t>
  </si>
  <si>
    <t xml:space="preserve">14BP606022015462</t>
  </si>
  <si>
    <t xml:space="preserve">14BP606022015461</t>
  </si>
  <si>
    <t xml:space="preserve">14BP606022015460</t>
  </si>
  <si>
    <t xml:space="preserve">14BP606022015459</t>
  </si>
  <si>
    <t xml:space="preserve">14BP606022015458</t>
  </si>
  <si>
    <t xml:space="preserve">14BP606022015457</t>
  </si>
  <si>
    <t xml:space="preserve">14BP606022015456</t>
  </si>
  <si>
    <t xml:space="preserve">14BP606022015455</t>
  </si>
  <si>
    <t xml:space="preserve">14BP606022015454</t>
  </si>
  <si>
    <t xml:space="preserve">14BP606022015453</t>
  </si>
  <si>
    <t xml:space="preserve">14BP606022015452</t>
  </si>
  <si>
    <t xml:space="preserve">14BP606022015451</t>
  </si>
  <si>
    <t xml:space="preserve">14BP606022015450</t>
  </si>
  <si>
    <t xml:space="preserve">14BP606022015449</t>
  </si>
  <si>
    <t xml:space="preserve">14BP606022015448</t>
  </si>
  <si>
    <t xml:space="preserve">14BP606022015447</t>
  </si>
  <si>
    <t xml:space="preserve">14BP606022015446</t>
  </si>
  <si>
    <t xml:space="preserve">14BP606022015445</t>
  </si>
  <si>
    <t xml:space="preserve">14BP606022015444</t>
  </si>
  <si>
    <t xml:space="preserve">14BP606022015443</t>
  </si>
  <si>
    <t xml:space="preserve">14BP606022015442</t>
  </si>
  <si>
    <t xml:space="preserve">14BP606022015441</t>
  </si>
  <si>
    <t xml:space="preserve">14BP606022015440</t>
  </si>
  <si>
    <t xml:space="preserve">14BP606022015439</t>
  </si>
  <si>
    <t xml:space="preserve">14BP606022015438</t>
  </si>
  <si>
    <t xml:space="preserve">14BP606022015437</t>
  </si>
  <si>
    <t xml:space="preserve">14BP606022015436</t>
  </si>
  <si>
    <t xml:space="preserve">14BP606022015435</t>
  </si>
  <si>
    <t xml:space="preserve">14BP606022015434</t>
  </si>
  <si>
    <t xml:space="preserve">14BP606022015433</t>
  </si>
  <si>
    <t xml:space="preserve">14BP606022015432</t>
  </si>
  <si>
    <t xml:space="preserve">14BP606022015431</t>
  </si>
  <si>
    <t xml:space="preserve">14BP606022015430</t>
  </si>
  <si>
    <t xml:space="preserve">14BP606022015429</t>
  </si>
  <si>
    <t xml:space="preserve">14BP606022015428</t>
  </si>
  <si>
    <t xml:space="preserve">14BP606022015427</t>
  </si>
  <si>
    <t xml:space="preserve">14BP606022015426</t>
  </si>
  <si>
    <t xml:space="preserve">14BP606022015425</t>
  </si>
  <si>
    <t xml:space="preserve">14BP606022015424</t>
  </si>
  <si>
    <t xml:space="preserve">14BP606022015423</t>
  </si>
  <si>
    <t xml:space="preserve">14BP606022015422</t>
  </si>
  <si>
    <t xml:space="preserve">14BP606022015421</t>
  </si>
  <si>
    <t xml:space="preserve">14BP606022015420</t>
  </si>
  <si>
    <t xml:space="preserve">14BP606022015419</t>
  </si>
  <si>
    <t xml:space="preserve">14BP606022015418</t>
  </si>
  <si>
    <t xml:space="preserve">14BP606022015417</t>
  </si>
  <si>
    <t xml:space="preserve">14BP606022015416</t>
  </si>
  <si>
    <t xml:space="preserve">14BP606022015415</t>
  </si>
  <si>
    <t xml:space="preserve">14BP606022015414</t>
  </si>
  <si>
    <t xml:space="preserve">14BP606022015413</t>
  </si>
  <si>
    <t xml:space="preserve">14BP606022015412</t>
  </si>
  <si>
    <t xml:space="preserve">14BP606022015411</t>
  </si>
  <si>
    <t xml:space="preserve">14BP606022015410</t>
  </si>
  <si>
    <t xml:space="preserve">14BP606022015409</t>
  </si>
  <si>
    <t xml:space="preserve">14BP606022015407</t>
  </si>
  <si>
    <t xml:space="preserve">14BP606022015406</t>
  </si>
  <si>
    <t xml:space="preserve">14BP606022015405</t>
  </si>
  <si>
    <t xml:space="preserve">14BP606022015404</t>
  </si>
  <si>
    <t xml:space="preserve">14BP606022015403</t>
  </si>
  <si>
    <t xml:space="preserve">14BP606022015402</t>
  </si>
  <si>
    <t xml:space="preserve">14BP606022015401</t>
  </si>
  <si>
    <t xml:space="preserve">14BP606022015400</t>
  </si>
  <si>
    <t xml:space="preserve">14BP606022015399</t>
  </si>
  <si>
    <t xml:space="preserve">14BP606022015398</t>
  </si>
  <si>
    <t xml:space="preserve">14BP606022015397</t>
  </si>
  <si>
    <t xml:space="preserve">14BP606022015396</t>
  </si>
  <si>
    <t xml:space="preserve">14BP606022015395</t>
  </si>
  <si>
    <t xml:space="preserve">14BP606022015394</t>
  </si>
  <si>
    <t xml:space="preserve">14BP606022015393</t>
  </si>
  <si>
    <t xml:space="preserve">14BP606022015392</t>
  </si>
  <si>
    <t xml:space="preserve">14BP606022015391</t>
  </si>
  <si>
    <t xml:space="preserve">14BP606022015390</t>
  </si>
  <si>
    <t xml:space="preserve">14BP606022015389</t>
  </si>
  <si>
    <t xml:space="preserve">14BP606022015388</t>
  </si>
  <si>
    <t xml:space="preserve">14BP606022015387</t>
  </si>
  <si>
    <t xml:space="preserve">14BP606022015386</t>
  </si>
  <si>
    <t xml:space="preserve">14BP606022015385</t>
  </si>
  <si>
    <t xml:space="preserve">14BP606022015384</t>
  </si>
  <si>
    <t xml:space="preserve">14BP606022015383</t>
  </si>
  <si>
    <t xml:space="preserve">14BP606022015382</t>
  </si>
  <si>
    <t xml:space="preserve">14BP606022015381</t>
  </si>
  <si>
    <t xml:space="preserve">14BP606022015380</t>
  </si>
  <si>
    <t xml:space="preserve">14BP606022015379</t>
  </si>
  <si>
    <t xml:space="preserve">14BP606022015378</t>
  </si>
  <si>
    <t xml:space="preserve">14BP606022015377</t>
  </si>
  <si>
    <t xml:space="preserve">14BP606022015376</t>
  </si>
  <si>
    <t xml:space="preserve">14BP606022015375</t>
  </si>
  <si>
    <t xml:space="preserve">14BP606022015374</t>
  </si>
  <si>
    <t xml:space="preserve">14BP606022015373</t>
  </si>
  <si>
    <t xml:space="preserve">14BP606022015372</t>
  </si>
  <si>
    <t xml:space="preserve">14BP606022015371</t>
  </si>
  <si>
    <t xml:space="preserve">14BP606022015370</t>
  </si>
  <si>
    <t xml:space="preserve">14BP606022015369</t>
  </si>
  <si>
    <t xml:space="preserve">14BP606022015368</t>
  </si>
  <si>
    <t xml:space="preserve">14BP606022015367</t>
  </si>
  <si>
    <t xml:space="preserve">14BP606022015366</t>
  </si>
  <si>
    <t xml:space="preserve">14BP606022015365</t>
  </si>
  <si>
    <t xml:space="preserve">14BP606022015364</t>
  </si>
  <si>
    <t xml:space="preserve">14BP606022015363</t>
  </si>
  <si>
    <t xml:space="preserve">14BP606022015362</t>
  </si>
  <si>
    <t xml:space="preserve">14BP606022015361</t>
  </si>
  <si>
    <t xml:space="preserve">14BP606022015360</t>
  </si>
  <si>
    <t xml:space="preserve">14BP606022015359</t>
  </si>
  <si>
    <t xml:space="preserve">14BP606022015358</t>
  </si>
  <si>
    <t xml:space="preserve">14BP606022015357</t>
  </si>
  <si>
    <t xml:space="preserve">14BP606022015356</t>
  </si>
  <si>
    <t xml:space="preserve">14BP606022015355</t>
  </si>
  <si>
    <t xml:space="preserve">14BP606022015354</t>
  </si>
  <si>
    <t xml:space="preserve">14BP606022015353</t>
  </si>
  <si>
    <t xml:space="preserve">14BP606022015352</t>
  </si>
  <si>
    <t xml:space="preserve">14BP606022015351</t>
  </si>
  <si>
    <t xml:space="preserve">14BP606022015350</t>
  </si>
  <si>
    <t xml:space="preserve">14BP606022015349</t>
  </si>
  <si>
    <t xml:space="preserve">14BP606022015348</t>
  </si>
  <si>
    <t xml:space="preserve">14BP606022015347</t>
  </si>
  <si>
    <t xml:space="preserve">14BP606022015346</t>
  </si>
  <si>
    <t xml:space="preserve">14BP606022015345</t>
  </si>
  <si>
    <t xml:space="preserve">14BP606022015344</t>
  </si>
  <si>
    <t xml:space="preserve">14BP606022015343</t>
  </si>
  <si>
    <t xml:space="preserve">14BP606022015342</t>
  </si>
  <si>
    <t xml:space="preserve">14BP606022015341</t>
  </si>
  <si>
    <t xml:space="preserve">14BP606022015340</t>
  </si>
  <si>
    <t xml:space="preserve">14BP606022015339</t>
  </si>
  <si>
    <t xml:space="preserve">14BP606022015338</t>
  </si>
  <si>
    <t xml:space="preserve">14BP606022015337</t>
  </si>
  <si>
    <t xml:space="preserve">14BP606022015336</t>
  </si>
  <si>
    <t xml:space="preserve">14BP606022015335</t>
  </si>
  <si>
    <t xml:space="preserve">14BP606022015334</t>
  </si>
  <si>
    <t xml:space="preserve">14BP606022015333</t>
  </si>
  <si>
    <t xml:space="preserve">14BP606022015332</t>
  </si>
  <si>
    <t xml:space="preserve">14BP606022015331</t>
  </si>
  <si>
    <t xml:space="preserve">14BP606022015330</t>
  </si>
  <si>
    <t xml:space="preserve">14BP606022015329</t>
  </si>
  <si>
    <t xml:space="preserve">14BP606022015328</t>
  </si>
  <si>
    <t xml:space="preserve">14BP606022015327</t>
  </si>
  <si>
    <t xml:space="preserve">14BP606022015326</t>
  </si>
  <si>
    <t xml:space="preserve">14BP606022015325</t>
  </si>
  <si>
    <t xml:space="preserve">14BP606022015324</t>
  </si>
  <si>
    <t xml:space="preserve">14BP606022015323</t>
  </si>
  <si>
    <t xml:space="preserve">14BP606022015322</t>
  </si>
  <si>
    <t xml:space="preserve">14BP606022015321</t>
  </si>
  <si>
    <t xml:space="preserve">14BP606022015320</t>
  </si>
  <si>
    <t xml:space="preserve">14BP606022015319</t>
  </si>
  <si>
    <t xml:space="preserve">14BP606022015318</t>
  </si>
  <si>
    <t xml:space="preserve">14BP606022015317</t>
  </si>
  <si>
    <t xml:space="preserve">14BP606022015316</t>
  </si>
  <si>
    <t xml:space="preserve">14BP606022015315</t>
  </si>
  <si>
    <t xml:space="preserve">14BP606022015314</t>
  </si>
  <si>
    <t xml:space="preserve">14BP606022015313</t>
  </si>
  <si>
    <t xml:space="preserve">14BP606022015312</t>
  </si>
  <si>
    <t xml:space="preserve">14BP606022015310</t>
  </si>
  <si>
    <t xml:space="preserve">14BP606022015309</t>
  </si>
  <si>
    <t xml:space="preserve">14BP606022015308</t>
  </si>
  <si>
    <t xml:space="preserve">14BP606022015307</t>
  </si>
  <si>
    <t xml:space="preserve">14BP606022015306</t>
  </si>
  <si>
    <t xml:space="preserve">14BP606022015305</t>
  </si>
  <si>
    <t xml:space="preserve">14BP606022015304</t>
  </si>
  <si>
    <t xml:space="preserve">14BP606022015303</t>
  </si>
  <si>
    <t xml:space="preserve">14BP606022015302</t>
  </si>
  <si>
    <t xml:space="preserve">14BP606022015301</t>
  </si>
  <si>
    <t xml:space="preserve">14BP606022015300</t>
  </si>
  <si>
    <t xml:space="preserve">14BP606022015299</t>
  </si>
  <si>
    <t xml:space="preserve">14BP606022015298</t>
  </si>
  <si>
    <t xml:space="preserve">14BP606022015297</t>
  </si>
  <si>
    <t xml:space="preserve">14BP606022015296</t>
  </si>
  <si>
    <t xml:space="preserve">14BP606022015295</t>
  </si>
  <si>
    <t xml:space="preserve">14BP606022015294</t>
  </si>
  <si>
    <t xml:space="preserve">14BP606022015293</t>
  </si>
  <si>
    <t xml:space="preserve">14BP606022015292</t>
  </si>
  <si>
    <t xml:space="preserve">14BP606022015290</t>
  </si>
  <si>
    <t xml:space="preserve">14BP606022015289</t>
  </si>
  <si>
    <t xml:space="preserve">14BP606022015288</t>
  </si>
  <si>
    <t xml:space="preserve">14BP606022015287</t>
  </si>
  <si>
    <t xml:space="preserve">14BP606022015286</t>
  </si>
  <si>
    <t xml:space="preserve">14BP606022015285</t>
  </si>
  <si>
    <t xml:space="preserve">14BP606022015284</t>
  </si>
  <si>
    <t xml:space="preserve">14BP606022015283</t>
  </si>
  <si>
    <t xml:space="preserve">14BP606022015282</t>
  </si>
  <si>
    <t xml:space="preserve">14BP606022015281</t>
  </si>
  <si>
    <t xml:space="preserve">14BP606022015280</t>
  </si>
  <si>
    <t xml:space="preserve">14BP606022015279</t>
  </si>
  <si>
    <t xml:space="preserve">14BP606022015278</t>
  </si>
  <si>
    <t xml:space="preserve">14BP606022015277</t>
  </si>
  <si>
    <t xml:space="preserve">14BP606022015276</t>
  </si>
  <si>
    <t xml:space="preserve">14BP606022015275</t>
  </si>
  <si>
    <t xml:space="preserve">14BP606022015274</t>
  </si>
  <si>
    <t xml:space="preserve">14BP606022015273</t>
  </si>
  <si>
    <t xml:space="preserve">14BP606022015272</t>
  </si>
  <si>
    <t xml:space="preserve">14BP606022015271</t>
  </si>
  <si>
    <t xml:space="preserve">14BP606022015270</t>
  </si>
  <si>
    <t xml:space="preserve">14BP606022015269</t>
  </si>
  <si>
    <t xml:space="preserve">14BP606022015268</t>
  </si>
  <si>
    <t xml:space="preserve">14BP606022015267</t>
  </si>
  <si>
    <t xml:space="preserve">14BP606022015266</t>
  </si>
  <si>
    <t xml:space="preserve">14BP606022015265</t>
  </si>
  <si>
    <t xml:space="preserve">14BP606022015264</t>
  </si>
  <si>
    <t xml:space="preserve">14BP606022015263</t>
  </si>
  <si>
    <t xml:space="preserve">14BP606022015262</t>
  </si>
  <si>
    <t xml:space="preserve">14BP606022015261</t>
  </si>
  <si>
    <t xml:space="preserve">14BP606022015260</t>
  </si>
  <si>
    <t xml:space="preserve">14BP606022015259</t>
  </si>
  <si>
    <t xml:space="preserve">14BP606022015258</t>
  </si>
  <si>
    <t xml:space="preserve">14BP606022015257</t>
  </si>
  <si>
    <t xml:space="preserve">14BP606022015256</t>
  </si>
  <si>
    <t xml:space="preserve">14BP606022015255</t>
  </si>
  <si>
    <t xml:space="preserve">14BP606022015254</t>
  </si>
  <si>
    <t xml:space="preserve">14BP606022015253</t>
  </si>
  <si>
    <t xml:space="preserve">14BP606022015252</t>
  </si>
  <si>
    <t xml:space="preserve">14BP606022015251</t>
  </si>
  <si>
    <t xml:space="preserve">14BP606022015250</t>
  </si>
  <si>
    <t xml:space="preserve">14BP606022015249</t>
  </si>
  <si>
    <t xml:space="preserve">14BP606022015248</t>
  </si>
  <si>
    <t xml:space="preserve">14BP606022015247</t>
  </si>
  <si>
    <t xml:space="preserve">14BP606022015246</t>
  </si>
  <si>
    <t xml:space="preserve">14BP606022015245</t>
  </si>
  <si>
    <t xml:space="preserve">14BP606022015244</t>
  </si>
  <si>
    <t xml:space="preserve">14BP606022015243</t>
  </si>
  <si>
    <t xml:space="preserve">14BP606022015242</t>
  </si>
  <si>
    <t xml:space="preserve">14BP606022015241</t>
  </si>
  <si>
    <t xml:space="preserve">14BP606022015240</t>
  </si>
  <si>
    <t xml:space="preserve">14BP606022015239</t>
  </si>
  <si>
    <t xml:space="preserve">14BP606022015238</t>
  </si>
  <si>
    <t xml:space="preserve">14BP606022015237</t>
  </si>
  <si>
    <t xml:space="preserve">14BP606022015236</t>
  </si>
  <si>
    <t xml:space="preserve">14BP606022015235</t>
  </si>
  <si>
    <t xml:space="preserve">14BP606022015234</t>
  </si>
  <si>
    <t xml:space="preserve">14BP606022015233</t>
  </si>
  <si>
    <t xml:space="preserve">14BP606022015232</t>
  </si>
  <si>
    <t xml:space="preserve">14BP606022015231</t>
  </si>
  <si>
    <t xml:space="preserve">14BP606022015230</t>
  </si>
  <si>
    <t xml:space="preserve">14BP606022015229</t>
  </si>
  <si>
    <t xml:space="preserve">14BP606022015228</t>
  </si>
  <si>
    <t xml:space="preserve">14BP606022015227</t>
  </si>
  <si>
    <t xml:space="preserve">14BP606022015226</t>
  </si>
  <si>
    <t xml:space="preserve">14BP606022015225</t>
  </si>
  <si>
    <t xml:space="preserve">14BP606022015224</t>
  </si>
  <si>
    <t xml:space="preserve">14BP606022015223</t>
  </si>
  <si>
    <t xml:space="preserve">14BP606022015222</t>
  </si>
  <si>
    <t xml:space="preserve">14BP606022015221</t>
  </si>
  <si>
    <t xml:space="preserve">14BP606022015220</t>
  </si>
  <si>
    <t xml:space="preserve">14BP606022015219</t>
  </si>
  <si>
    <t xml:space="preserve">14BP606022015218</t>
  </si>
  <si>
    <t xml:space="preserve">14BP606022015217</t>
  </si>
  <si>
    <t xml:space="preserve">14BP606022015216</t>
  </si>
  <si>
    <t xml:space="preserve">14BP606022015215</t>
  </si>
  <si>
    <t xml:space="preserve">14BP606022015214</t>
  </si>
  <si>
    <t xml:space="preserve">14BP606022015213</t>
  </si>
  <si>
    <t xml:space="preserve">14BP606022015212</t>
  </si>
  <si>
    <t xml:space="preserve">14BP606022015211</t>
  </si>
  <si>
    <t xml:space="preserve">14BP606022015210</t>
  </si>
  <si>
    <t xml:space="preserve">14BP606022015209</t>
  </si>
  <si>
    <t xml:space="preserve">14BP606022015208</t>
  </si>
  <si>
    <t xml:space="preserve">14BP606022015207</t>
  </si>
  <si>
    <t xml:space="preserve">14BP606022015206</t>
  </si>
  <si>
    <t xml:space="preserve">14BP606022015205</t>
  </si>
  <si>
    <t xml:space="preserve">14BP606022015204</t>
  </si>
  <si>
    <t xml:space="preserve">14BP606022015203</t>
  </si>
  <si>
    <t xml:space="preserve">14BP606022015202</t>
  </si>
  <si>
    <t xml:space="preserve">14BP606022015201</t>
  </si>
  <si>
    <t xml:space="preserve">14BP606022015200</t>
  </si>
  <si>
    <t xml:space="preserve">14BP606022015199</t>
  </si>
  <si>
    <t xml:space="preserve">14BP606022015198</t>
  </si>
  <si>
    <t xml:space="preserve">14BP606022015197</t>
  </si>
  <si>
    <t xml:space="preserve">14BP606022015196</t>
  </si>
  <si>
    <t xml:space="preserve">14BP606022015195</t>
  </si>
  <si>
    <t xml:space="preserve">14BP606022015194</t>
  </si>
  <si>
    <t xml:space="preserve">14BP606022015193</t>
  </si>
  <si>
    <t xml:space="preserve">14BP606022015192</t>
  </si>
  <si>
    <t xml:space="preserve">14BP606022015191</t>
  </si>
  <si>
    <t xml:space="preserve">14BP606022015190</t>
  </si>
  <si>
    <t xml:space="preserve">14BP606022015189</t>
  </si>
  <si>
    <t xml:space="preserve">14BP606022015188</t>
  </si>
  <si>
    <t xml:space="preserve">14BP606022015187</t>
  </si>
  <si>
    <t xml:space="preserve">14BP606022015186</t>
  </si>
  <si>
    <t xml:space="preserve">14BP606022015185</t>
  </si>
  <si>
    <t xml:space="preserve">14BP606022015184</t>
  </si>
  <si>
    <t xml:space="preserve">14BP606022015183</t>
  </si>
  <si>
    <t xml:space="preserve">14BP606022015182</t>
  </si>
  <si>
    <t xml:space="preserve">14BP606022015181</t>
  </si>
  <si>
    <t xml:space="preserve">14BP606022015180</t>
  </si>
  <si>
    <t xml:space="preserve">14BP606022015179</t>
  </si>
  <si>
    <t xml:space="preserve">14BP606022015178</t>
  </si>
  <si>
    <t xml:space="preserve">14BP606022015177</t>
  </si>
  <si>
    <t xml:space="preserve">14BP606022015176</t>
  </si>
  <si>
    <t xml:space="preserve">14BP606022015175</t>
  </si>
  <si>
    <t xml:space="preserve">14BP606022015174</t>
  </si>
  <si>
    <t xml:space="preserve">14BP606022015173</t>
  </si>
  <si>
    <t xml:space="preserve">14BP606022015172</t>
  </si>
  <si>
    <t xml:space="preserve">14BP606022015171</t>
  </si>
  <si>
    <t xml:space="preserve">14BP606022015170</t>
  </si>
  <si>
    <t xml:space="preserve">14BP606022015169</t>
  </si>
  <si>
    <t xml:space="preserve">14BP606022015168</t>
  </si>
  <si>
    <t xml:space="preserve">14BP606022015167</t>
  </si>
  <si>
    <t xml:space="preserve">14BP606022015166</t>
  </si>
  <si>
    <t xml:space="preserve">14BP606022015165</t>
  </si>
  <si>
    <t xml:space="preserve">14BP606022015164</t>
  </si>
  <si>
    <t xml:space="preserve">14BP606022015163</t>
  </si>
  <si>
    <t xml:space="preserve">14BP606022015162</t>
  </si>
  <si>
    <t xml:space="preserve">14BP606022015161</t>
  </si>
  <si>
    <t xml:space="preserve">14BP606022015160</t>
  </si>
  <si>
    <t xml:space="preserve">14BP606022015159</t>
  </si>
  <si>
    <t xml:space="preserve">14BP606022015158</t>
  </si>
  <si>
    <t xml:space="preserve">14BP606022015157</t>
  </si>
  <si>
    <t xml:space="preserve">14BP606022015156</t>
  </si>
  <si>
    <t xml:space="preserve">14BP606022015155</t>
  </si>
  <si>
    <t xml:space="preserve">14BP606022015154</t>
  </si>
  <si>
    <t xml:space="preserve">14BP606022015153</t>
  </si>
  <si>
    <t xml:space="preserve">14BP606022015152</t>
  </si>
  <si>
    <t xml:space="preserve">14BP606022015151</t>
  </si>
  <si>
    <t xml:space="preserve">14BP606022015150</t>
  </si>
  <si>
    <t xml:space="preserve">14BP606022015149</t>
  </si>
  <si>
    <t xml:space="preserve">14BP606022015148</t>
  </si>
  <si>
    <t xml:space="preserve">14BP606022015147</t>
  </si>
  <si>
    <t xml:space="preserve">14BP606022015145</t>
  </si>
  <si>
    <t xml:space="preserve">14BP606022015144</t>
  </si>
  <si>
    <t xml:space="preserve">14BP606022015143</t>
  </si>
  <si>
    <t xml:space="preserve">14BP606022015142</t>
  </si>
  <si>
    <t xml:space="preserve">14BP606022015141</t>
  </si>
  <si>
    <t xml:space="preserve">14BP606022015140</t>
  </si>
  <si>
    <t xml:space="preserve">14BP606022015139</t>
  </si>
  <si>
    <t xml:space="preserve">14BP606022015138</t>
  </si>
  <si>
    <t xml:space="preserve">14BP606022015137</t>
  </si>
  <si>
    <t xml:space="preserve">14BP606022015136</t>
  </si>
  <si>
    <t xml:space="preserve">14BP606022015135</t>
  </si>
  <si>
    <t xml:space="preserve">14BP606022015134</t>
  </si>
  <si>
    <t xml:space="preserve">14BP606022015133</t>
  </si>
  <si>
    <t xml:space="preserve">14BP606022015132</t>
  </si>
  <si>
    <t xml:space="preserve">14BP606022015131</t>
  </si>
  <si>
    <t xml:space="preserve">14BP606022015130</t>
  </si>
  <si>
    <t xml:space="preserve">14BP606022015129</t>
  </si>
  <si>
    <t xml:space="preserve">14BP606022015128</t>
  </si>
  <si>
    <t xml:space="preserve">14BP606022015127</t>
  </si>
  <si>
    <t xml:space="preserve">14BP606022015126</t>
  </si>
  <si>
    <t xml:space="preserve">14BP606022015125</t>
  </si>
  <si>
    <t xml:space="preserve">14BP606022015124</t>
  </si>
  <si>
    <t xml:space="preserve">14BP606022015123</t>
  </si>
  <si>
    <t xml:space="preserve">14BP606022015122</t>
  </si>
  <si>
    <t xml:space="preserve">14BP606022015121</t>
  </si>
  <si>
    <t xml:space="preserve">14BP606022015120</t>
  </si>
  <si>
    <t xml:space="preserve">14BP606022015119</t>
  </si>
  <si>
    <t xml:space="preserve">14BP606022015118</t>
  </si>
  <si>
    <t xml:space="preserve">14BP606022015117</t>
  </si>
  <si>
    <t xml:space="preserve">14BP606022015116</t>
  </si>
  <si>
    <t xml:space="preserve">14BP606022015115</t>
  </si>
  <si>
    <t xml:space="preserve">14BP606022015114</t>
  </si>
  <si>
    <t xml:space="preserve">14BP606022015113</t>
  </si>
  <si>
    <t xml:space="preserve">14BP606022015112</t>
  </si>
  <si>
    <t xml:space="preserve">14BP606022015111</t>
  </si>
  <si>
    <t xml:space="preserve">14BP606022015110</t>
  </si>
  <si>
    <t xml:space="preserve">14BP606022015109</t>
  </si>
  <si>
    <t xml:space="preserve">14BP606022015108</t>
  </si>
  <si>
    <t xml:space="preserve">14BP606022015107</t>
  </si>
  <si>
    <t xml:space="preserve">14BP606022015106</t>
  </si>
  <si>
    <t xml:space="preserve">14BP606022015105</t>
  </si>
  <si>
    <t xml:space="preserve">14BP606022015104</t>
  </si>
  <si>
    <t xml:space="preserve">14BP606022015103</t>
  </si>
  <si>
    <t xml:space="preserve">14BP606022015102</t>
  </si>
  <si>
    <t xml:space="preserve">14BP606022015101</t>
  </si>
  <si>
    <t xml:space="preserve">14BP606022015100</t>
  </si>
  <si>
    <t xml:space="preserve">14BP606022015099</t>
  </si>
  <si>
    <t xml:space="preserve">14BP606022015098</t>
  </si>
  <si>
    <t xml:space="preserve">14BP606022015097</t>
  </si>
  <si>
    <t xml:space="preserve">14BP606022015096</t>
  </si>
  <si>
    <t xml:space="preserve">14BP606022015095</t>
  </si>
  <si>
    <t xml:space="preserve">14BP606022015094</t>
  </si>
  <si>
    <t xml:space="preserve">14BP606022015093</t>
  </si>
  <si>
    <t xml:space="preserve">14BP606022015092</t>
  </si>
  <si>
    <t xml:space="preserve">14BP606022015091</t>
  </si>
  <si>
    <t xml:space="preserve">14BP606022015090</t>
  </si>
  <si>
    <t xml:space="preserve">14BP606022015089</t>
  </si>
  <si>
    <t xml:space="preserve">14BP606022015088</t>
  </si>
  <si>
    <t xml:space="preserve">14BP606022015087</t>
  </si>
  <si>
    <t xml:space="preserve">14BP606022015086</t>
  </si>
  <si>
    <t xml:space="preserve">14BP606022015085</t>
  </si>
  <si>
    <t xml:space="preserve">14BP606022015084</t>
  </si>
  <si>
    <t xml:space="preserve">14BP606022015083</t>
  </si>
  <si>
    <t xml:space="preserve">14BP606022015082</t>
  </si>
  <si>
    <t xml:space="preserve">14BP606022015081</t>
  </si>
  <si>
    <t xml:space="preserve">14BP606022015080</t>
  </si>
  <si>
    <t xml:space="preserve">14BP606022015079</t>
  </si>
  <si>
    <t xml:space="preserve">14BP606022015078</t>
  </si>
  <si>
    <t xml:space="preserve">14BP606022015077</t>
  </si>
  <si>
    <t xml:space="preserve">14BP606022015076</t>
  </si>
  <si>
    <t xml:space="preserve">14BP606022015075</t>
  </si>
  <si>
    <t xml:space="preserve">14BP606022015074</t>
  </si>
  <si>
    <t xml:space="preserve">14BP606022015073</t>
  </si>
  <si>
    <t xml:space="preserve">14BP606022015072</t>
  </si>
  <si>
    <t xml:space="preserve">14BP606022015071</t>
  </si>
  <si>
    <t xml:space="preserve">14BP606022015070</t>
  </si>
  <si>
    <t xml:space="preserve">14BP606022015069</t>
  </si>
  <si>
    <t xml:space="preserve">14BP606022015068</t>
  </si>
  <si>
    <t xml:space="preserve">14BP606022015067</t>
  </si>
  <si>
    <t xml:space="preserve">14BP606022015066</t>
  </si>
  <si>
    <t xml:space="preserve">14BP606022015065</t>
  </si>
  <si>
    <t xml:space="preserve">14BP606022015064</t>
  </si>
  <si>
    <t xml:space="preserve">14BP606022015063</t>
  </si>
  <si>
    <t xml:space="preserve">14BP606022015062</t>
  </si>
  <si>
    <t xml:space="preserve">14BP606022015061</t>
  </si>
  <si>
    <t xml:space="preserve">14BP606022015060</t>
  </si>
  <si>
    <t xml:space="preserve">14BP606022015059</t>
  </si>
  <si>
    <t xml:space="preserve">14BP606022015057</t>
  </si>
  <si>
    <t xml:space="preserve">14BP606022015056</t>
  </si>
  <si>
    <t xml:space="preserve">14BP606022015055</t>
  </si>
  <si>
    <t xml:space="preserve">14BP606022015054</t>
  </si>
  <si>
    <t xml:space="preserve">14BP606022015053</t>
  </si>
  <si>
    <t xml:space="preserve">14BP606022015052</t>
  </si>
  <si>
    <t xml:space="preserve">14BP606022015051</t>
  </si>
  <si>
    <t xml:space="preserve">14BP606022015050</t>
  </si>
  <si>
    <t xml:space="preserve">14BP606022015049</t>
  </si>
  <si>
    <t xml:space="preserve">14BP606022015048</t>
  </si>
  <si>
    <t xml:space="preserve">14BP606022015047</t>
  </si>
  <si>
    <t xml:space="preserve">14BP606022015046</t>
  </si>
  <si>
    <t xml:space="preserve">14BP606022015045</t>
  </si>
  <si>
    <t xml:space="preserve">14BP606022015044</t>
  </si>
  <si>
    <t xml:space="preserve">14BP606022015043</t>
  </si>
  <si>
    <t xml:space="preserve">14BP606022015042</t>
  </si>
  <si>
    <t xml:space="preserve">14BP606022015041</t>
  </si>
  <si>
    <t xml:space="preserve">14BP606022015040</t>
  </si>
  <si>
    <t xml:space="preserve">14BP606022015039</t>
  </si>
  <si>
    <t xml:space="preserve">14BP606022015038</t>
  </si>
  <si>
    <t xml:space="preserve">14BP606022015037</t>
  </si>
  <si>
    <t xml:space="preserve">14BP606022015035</t>
  </si>
  <si>
    <t xml:space="preserve">14BP606022015034</t>
  </si>
  <si>
    <t xml:space="preserve">14BP606022015033</t>
  </si>
  <si>
    <t xml:space="preserve">14BP606022015032</t>
  </si>
  <si>
    <t xml:space="preserve">14BP606022015031</t>
  </si>
  <si>
    <t xml:space="preserve">14BP606022015030</t>
  </si>
  <si>
    <t xml:space="preserve">14BP606022015029</t>
  </si>
  <si>
    <t xml:space="preserve">14BP606022015028</t>
  </si>
  <si>
    <t xml:space="preserve">14BP606022015027</t>
  </si>
  <si>
    <t xml:space="preserve">14BP606022015026</t>
  </si>
  <si>
    <t xml:space="preserve">14BP606022015025</t>
  </si>
  <si>
    <t xml:space="preserve">14BP606022015024</t>
  </si>
  <si>
    <t xml:space="preserve">14BP606022015023</t>
  </si>
  <si>
    <t xml:space="preserve">14BP606022015022</t>
  </si>
  <si>
    <t xml:space="preserve">14BP606022015021</t>
  </si>
  <si>
    <t xml:space="preserve">14BP606022015020</t>
  </si>
  <si>
    <t xml:space="preserve">14BP606022015019</t>
  </si>
  <si>
    <t xml:space="preserve">14BP606022015018</t>
  </si>
  <si>
    <t xml:space="preserve">14BP606022015017</t>
  </si>
  <si>
    <t xml:space="preserve">14BP606022015016</t>
  </si>
  <si>
    <t xml:space="preserve">14BP606022015015</t>
  </si>
  <si>
    <t xml:space="preserve">14BP606022015014</t>
  </si>
  <si>
    <t xml:space="preserve">14BP606022015013</t>
  </si>
  <si>
    <t xml:space="preserve">14BP606022015011</t>
  </si>
  <si>
    <t xml:space="preserve">14BP606022015010</t>
  </si>
  <si>
    <t xml:space="preserve">14BP606022015009</t>
  </si>
  <si>
    <t xml:space="preserve">14BP606022015008</t>
  </si>
  <si>
    <t xml:space="preserve">14BP606022015007</t>
  </si>
  <si>
    <t xml:space="preserve">14BP606022015006</t>
  </si>
  <si>
    <t xml:space="preserve">14BP606022015005</t>
  </si>
  <si>
    <t xml:space="preserve">14BP606022015004</t>
  </si>
  <si>
    <t xml:space="preserve">14BP606022015003</t>
  </si>
  <si>
    <t xml:space="preserve">14BP606022015002</t>
  </si>
  <si>
    <t xml:space="preserve">14BP606022015001</t>
  </si>
  <si>
    <t xml:space="preserve">14BP606022015000</t>
  </si>
  <si>
    <t xml:space="preserve">14BP606022014999</t>
  </si>
  <si>
    <t xml:space="preserve">14BP606022014998</t>
  </si>
  <si>
    <t xml:space="preserve">14BP606022014997</t>
  </si>
  <si>
    <t xml:space="preserve">14BP606022014996</t>
  </si>
  <si>
    <t xml:space="preserve">14BP606022014995</t>
  </si>
  <si>
    <t xml:space="preserve">14BP606022014994</t>
  </si>
  <si>
    <t xml:space="preserve">14BP606022014993</t>
  </si>
  <si>
    <t xml:space="preserve">14BP606022014992</t>
  </si>
  <si>
    <t xml:space="preserve">14BP606022014991</t>
  </si>
  <si>
    <t xml:space="preserve">14BP606022014988</t>
  </si>
  <si>
    <t xml:space="preserve">14BP606022014987</t>
  </si>
  <si>
    <t xml:space="preserve">14BP606022014986</t>
  </si>
  <si>
    <t xml:space="preserve">14BP606022014985</t>
  </si>
  <si>
    <t xml:space="preserve">14BP606022014984</t>
  </si>
  <si>
    <t xml:space="preserve">14BP606022014982</t>
  </si>
  <si>
    <t xml:space="preserve">14BP606022014981</t>
  </si>
  <si>
    <t xml:space="preserve">14BP606022014980</t>
  </si>
  <si>
    <t xml:space="preserve">14BP606022014979</t>
  </si>
  <si>
    <t xml:space="preserve">14BP606022014978</t>
  </si>
  <si>
    <t xml:space="preserve">14BP606022014977</t>
  </si>
  <si>
    <t xml:space="preserve">14BP606022014976</t>
  </si>
  <si>
    <t xml:space="preserve">14BP606022014975</t>
  </si>
  <si>
    <t xml:space="preserve">14BP606022014974</t>
  </si>
  <si>
    <t xml:space="preserve">14BP606022014973</t>
  </si>
  <si>
    <t xml:space="preserve">14BP606022014972</t>
  </si>
  <si>
    <t xml:space="preserve">14BP606022014971</t>
  </si>
  <si>
    <t xml:space="preserve">14BP606022014970</t>
  </si>
  <si>
    <t xml:space="preserve">14BP606022014969</t>
  </si>
  <si>
    <t xml:space="preserve">14BP606022014968</t>
  </si>
  <si>
    <t xml:space="preserve">14BP606022014967</t>
  </si>
  <si>
    <t xml:space="preserve">14BP606022014966</t>
  </si>
  <si>
    <t xml:space="preserve">14BP606022014965</t>
  </si>
  <si>
    <t xml:space="preserve">14BP606022014964</t>
  </si>
  <si>
    <t xml:space="preserve">14BP606022014963</t>
  </si>
  <si>
    <t xml:space="preserve">14BP606022014962</t>
  </si>
  <si>
    <t xml:space="preserve">14BP606022014961</t>
  </si>
  <si>
    <t xml:space="preserve">14BP606022014960</t>
  </si>
  <si>
    <t xml:space="preserve">14BP606022014959</t>
  </si>
  <si>
    <t xml:space="preserve">14BP606022014958</t>
  </si>
  <si>
    <t xml:space="preserve">14BP606022014957</t>
  </si>
  <si>
    <t xml:space="preserve">14BP606022014956</t>
  </si>
  <si>
    <t xml:space="preserve">14BP606022014955</t>
  </si>
  <si>
    <t xml:space="preserve">14BP606022014954</t>
  </si>
  <si>
    <t xml:space="preserve">14BP606022014953</t>
  </si>
  <si>
    <t xml:space="preserve">14BP606022014952</t>
  </si>
  <si>
    <t xml:space="preserve">14BP606022014951</t>
  </si>
  <si>
    <t xml:space="preserve">14BP606022014950</t>
  </si>
  <si>
    <t xml:space="preserve">14BP606022014949</t>
  </si>
  <si>
    <t xml:space="preserve">14BP606022014948</t>
  </si>
  <si>
    <t xml:space="preserve">14BP606022014947</t>
  </si>
  <si>
    <t xml:space="preserve">14BP606022014946</t>
  </si>
  <si>
    <t xml:space="preserve">14BP606022014945</t>
  </si>
  <si>
    <t xml:space="preserve">14BP606022014944</t>
  </si>
  <si>
    <t xml:space="preserve">14BP606022014943</t>
  </si>
  <si>
    <t xml:space="preserve">14BP606022014942</t>
  </si>
  <si>
    <t xml:space="preserve">14BP606022014941</t>
  </si>
  <si>
    <t xml:space="preserve">14BP606022014940</t>
  </si>
  <si>
    <t xml:space="preserve">14BP606022014939</t>
  </si>
  <si>
    <t xml:space="preserve">14BP606022014938</t>
  </si>
  <si>
    <t xml:space="preserve">14BP606022014936</t>
  </si>
  <si>
    <t xml:space="preserve">14BP606022014935</t>
  </si>
  <si>
    <t xml:space="preserve">14BP606022014933</t>
  </si>
  <si>
    <t xml:space="preserve">14BP606022014932</t>
  </si>
  <si>
    <t xml:space="preserve">14BP606022014931</t>
  </si>
  <si>
    <t xml:space="preserve">14BP606022014930</t>
  </si>
  <si>
    <t xml:space="preserve">14BP606022014929</t>
  </si>
  <si>
    <t xml:space="preserve">14BP606022014928</t>
  </si>
  <si>
    <t xml:space="preserve">14BP606022014927</t>
  </si>
  <si>
    <t xml:space="preserve">14BP606022014926</t>
  </si>
  <si>
    <t xml:space="preserve">14BP606022014925</t>
  </si>
  <si>
    <t xml:space="preserve">14BP606022014924</t>
  </si>
  <si>
    <t xml:space="preserve">14BP606022014923</t>
  </si>
  <si>
    <t xml:space="preserve">14BP606022014922</t>
  </si>
  <si>
    <t xml:space="preserve">14BP606022014921</t>
  </si>
  <si>
    <t xml:space="preserve">14BP606022014920</t>
  </si>
  <si>
    <t xml:space="preserve">14BP606022014919</t>
  </si>
  <si>
    <t xml:space="preserve">14BP606022014918</t>
  </si>
  <si>
    <t xml:space="preserve">14BP606022014917</t>
  </si>
  <si>
    <t xml:space="preserve">14BP606022014916</t>
  </si>
  <si>
    <t xml:space="preserve">14BP606022014915</t>
  </si>
  <si>
    <t xml:space="preserve">14BP606022014914</t>
  </si>
  <si>
    <t xml:space="preserve">14BP606022014913</t>
  </si>
  <si>
    <t xml:space="preserve">14BP606022014912</t>
  </si>
  <si>
    <t xml:space="preserve">14BP606022014911</t>
  </si>
  <si>
    <t xml:space="preserve">14BP606022014910</t>
  </si>
  <si>
    <t xml:space="preserve">14BP606022014909</t>
  </si>
  <si>
    <t xml:space="preserve">14BP606022014908</t>
  </si>
  <si>
    <t xml:space="preserve">14BP606022014907</t>
  </si>
  <si>
    <t xml:space="preserve">14BP606022014906</t>
  </si>
  <si>
    <t xml:space="preserve">14BP606022014905</t>
  </si>
  <si>
    <t xml:space="preserve">14BP606022014904</t>
  </si>
  <si>
    <t xml:space="preserve">14BP606022014903</t>
  </si>
  <si>
    <t xml:space="preserve">14BP606022014902</t>
  </si>
  <si>
    <t xml:space="preserve">14BP606022014901</t>
  </si>
  <si>
    <t xml:space="preserve">14BP606022014900</t>
  </si>
  <si>
    <t xml:space="preserve">14BP606022014899</t>
  </si>
  <si>
    <t xml:space="preserve">14BP606022014898</t>
  </si>
  <si>
    <t xml:space="preserve">14BP606022014897</t>
  </si>
  <si>
    <t xml:space="preserve">14BP606022014896</t>
  </si>
  <si>
    <t xml:space="preserve">14BP606022014895</t>
  </si>
  <si>
    <t xml:space="preserve">14BP606022014894</t>
  </si>
  <si>
    <t xml:space="preserve">14BP606022014893</t>
  </si>
  <si>
    <t xml:space="preserve">14BP606022014892</t>
  </si>
  <si>
    <t xml:space="preserve">14BP606022014891</t>
  </si>
  <si>
    <t xml:space="preserve">14BP606022014890</t>
  </si>
  <si>
    <t xml:space="preserve">14BP606022014889</t>
  </si>
  <si>
    <t xml:space="preserve">14BP606022014888</t>
  </si>
  <si>
    <t xml:space="preserve">14BP606022014887</t>
  </si>
  <si>
    <t xml:space="preserve">14BP606022014886</t>
  </si>
  <si>
    <t xml:space="preserve">14BP606022014885</t>
  </si>
  <si>
    <t xml:space="preserve">14BP606022014884</t>
  </si>
  <si>
    <t xml:space="preserve">14BP606022014883</t>
  </si>
  <si>
    <t xml:space="preserve">14BP606022014882</t>
  </si>
  <si>
    <t xml:space="preserve">14BP606022014881</t>
  </si>
  <si>
    <t xml:space="preserve">14BP606022014880</t>
  </si>
  <si>
    <t xml:space="preserve">14BP606022014879</t>
  </si>
  <si>
    <t xml:space="preserve">14BP606022014878</t>
  </si>
  <si>
    <t xml:space="preserve">14BP606022014877</t>
  </si>
  <si>
    <t xml:space="preserve">14BP606022014876</t>
  </si>
  <si>
    <t xml:space="preserve">14BP606022014875</t>
  </si>
  <si>
    <t xml:space="preserve">14BP606022014874</t>
  </si>
  <si>
    <t xml:space="preserve">14BP606022014873</t>
  </si>
  <si>
    <t xml:space="preserve">14BP606022014872</t>
  </si>
  <si>
    <t xml:space="preserve">14BP606022014871</t>
  </si>
  <si>
    <t xml:space="preserve">14BP606022014870</t>
  </si>
  <si>
    <t xml:space="preserve">14BP606022014869</t>
  </si>
  <si>
    <t xml:space="preserve">14BP606022014868</t>
  </si>
  <si>
    <t xml:space="preserve">14BP606022014867</t>
  </si>
  <si>
    <t xml:space="preserve">14BP606022014866</t>
  </si>
  <si>
    <t xml:space="preserve">14BP606022014865</t>
  </si>
  <si>
    <t xml:space="preserve">14BP606022014864</t>
  </si>
  <si>
    <t xml:space="preserve">14BP606022014863</t>
  </si>
  <si>
    <t xml:space="preserve">14BP606022014862</t>
  </si>
  <si>
    <t xml:space="preserve">14BP606022014861</t>
  </si>
  <si>
    <t xml:space="preserve">14BP606022014860</t>
  </si>
  <si>
    <t xml:space="preserve">14BP606022014859</t>
  </si>
  <si>
    <t xml:space="preserve">14BP606022014858</t>
  </si>
  <si>
    <t xml:space="preserve">14BP606022014857</t>
  </si>
  <si>
    <t xml:space="preserve">14BP606022014856</t>
  </si>
  <si>
    <t xml:space="preserve">14BP606022014855</t>
  </si>
  <si>
    <t xml:space="preserve">14BP606022014854</t>
  </si>
  <si>
    <t xml:space="preserve">14BP606022014853</t>
  </si>
  <si>
    <t xml:space="preserve">14BP606022014852</t>
  </si>
  <si>
    <t xml:space="preserve">14BP606022014851</t>
  </si>
  <si>
    <t xml:space="preserve">14BP606022014850</t>
  </si>
  <si>
    <t xml:space="preserve">14BP606022014849</t>
  </si>
  <si>
    <t xml:space="preserve">14BP606022014848</t>
  </si>
  <si>
    <t xml:space="preserve">14BP606022014847</t>
  </si>
  <si>
    <t xml:space="preserve">14BP606022014846</t>
  </si>
  <si>
    <t xml:space="preserve">14BP606022014845</t>
  </si>
  <si>
    <t xml:space="preserve">14BP606022014844</t>
  </si>
  <si>
    <t xml:space="preserve">14BP606022014843</t>
  </si>
  <si>
    <t xml:space="preserve">14BP606022014842</t>
  </si>
  <si>
    <t xml:space="preserve">14BP606022014841</t>
  </si>
  <si>
    <t xml:space="preserve">14BP606022014840</t>
  </si>
  <si>
    <t xml:space="preserve">14BP606022014839</t>
  </si>
  <si>
    <t xml:space="preserve">14BP606022014838</t>
  </si>
  <si>
    <t xml:space="preserve">14BP606022014837</t>
  </si>
  <si>
    <t xml:space="preserve">14BP606022014836</t>
  </si>
  <si>
    <t xml:space="preserve">14BP606022014835</t>
  </si>
  <si>
    <t xml:space="preserve">14BP606022014834</t>
  </si>
  <si>
    <t xml:space="preserve">14BP606022014833</t>
  </si>
  <si>
    <t xml:space="preserve">14BP606022014832</t>
  </si>
  <si>
    <t xml:space="preserve">14BP606022014831</t>
  </si>
  <si>
    <t xml:space="preserve">14BP606022014830</t>
  </si>
  <si>
    <t xml:space="preserve">14BP606022014829</t>
  </si>
  <si>
    <t xml:space="preserve">14BP606022014828</t>
  </si>
  <si>
    <t xml:space="preserve">14BP606022014827</t>
  </si>
  <si>
    <t xml:space="preserve">14BP606022014826</t>
  </si>
  <si>
    <t xml:space="preserve">14BP606022014825</t>
  </si>
  <si>
    <t xml:space="preserve">14BP606022014824</t>
  </si>
  <si>
    <t xml:space="preserve">14BP606022014823</t>
  </si>
  <si>
    <t xml:space="preserve">14BP606022014822</t>
  </si>
  <si>
    <t xml:space="preserve">14BP606022014821</t>
  </si>
  <si>
    <t xml:space="preserve">14BP606022014820</t>
  </si>
  <si>
    <t xml:space="preserve">14BP606022014819</t>
  </si>
  <si>
    <t xml:space="preserve">14BP606022014818</t>
  </si>
  <si>
    <t xml:space="preserve">14BP606022014817</t>
  </si>
  <si>
    <t xml:space="preserve">14BP606022014816</t>
  </si>
  <si>
    <t xml:space="preserve">14BP606022014815</t>
  </si>
  <si>
    <t xml:space="preserve">14BP606022014814</t>
  </si>
  <si>
    <t xml:space="preserve">14BP606022014813</t>
  </si>
  <si>
    <t xml:space="preserve">14BP606022014812</t>
  </si>
  <si>
    <t xml:space="preserve">14BP606022014811</t>
  </si>
  <si>
    <t xml:space="preserve">14BP606022014810</t>
  </si>
  <si>
    <t xml:space="preserve">14BP606022014808</t>
  </si>
  <si>
    <t xml:space="preserve">14BP606022014807</t>
  </si>
  <si>
    <t xml:space="preserve">14BP606022014806</t>
  </si>
  <si>
    <t xml:space="preserve">14BP606022014805</t>
  </si>
  <si>
    <t xml:space="preserve">14BP606022014804</t>
  </si>
  <si>
    <t xml:space="preserve">14BP606022014803</t>
  </si>
  <si>
    <t xml:space="preserve">14BP606022014802</t>
  </si>
  <si>
    <t xml:space="preserve">14BP606022014801</t>
  </si>
  <si>
    <t xml:space="preserve">14BP606022014800</t>
  </si>
  <si>
    <t xml:space="preserve">14BP606022014799</t>
  </si>
  <si>
    <t xml:space="preserve">14BP606022014798</t>
  </si>
  <si>
    <t xml:space="preserve">14BP606022014797</t>
  </si>
  <si>
    <t xml:space="preserve">14BP606022014796</t>
  </si>
  <si>
    <t xml:space="preserve">14BP606022014795</t>
  </si>
  <si>
    <t xml:space="preserve">14BP606022014794</t>
  </si>
  <si>
    <t xml:space="preserve">14BP606022014793</t>
  </si>
  <si>
    <t xml:space="preserve">14BP606022014792</t>
  </si>
  <si>
    <t xml:space="preserve">14BP606022014791</t>
  </si>
  <si>
    <t xml:space="preserve">14BP606022014790</t>
  </si>
  <si>
    <t xml:space="preserve">14BP606022014789</t>
  </si>
  <si>
    <t xml:space="preserve">14BP606022014788</t>
  </si>
  <si>
    <t xml:space="preserve">14BP606022014787</t>
  </si>
  <si>
    <t xml:space="preserve">14BP606022014786</t>
  </si>
  <si>
    <t xml:space="preserve">14BP606022014785</t>
  </si>
  <si>
    <t xml:space="preserve">14BP606022014784</t>
  </si>
  <si>
    <t xml:space="preserve">14BP606022014783</t>
  </si>
  <si>
    <t xml:space="preserve">14BP606022014782</t>
  </si>
  <si>
    <t xml:space="preserve">14BP606022014781</t>
  </si>
  <si>
    <t xml:space="preserve">14BP606022014780</t>
  </si>
  <si>
    <t xml:space="preserve">14BP606022014779</t>
  </si>
  <si>
    <t xml:space="preserve">14BP606022014778</t>
  </si>
  <si>
    <t xml:space="preserve">14BP606022014777</t>
  </si>
  <si>
    <t xml:space="preserve">14BP606022014776</t>
  </si>
  <si>
    <t xml:space="preserve">14BP606022014775</t>
  </si>
  <si>
    <t xml:space="preserve">14BP606022014774</t>
  </si>
  <si>
    <t xml:space="preserve">14BP606022014773</t>
  </si>
  <si>
    <t xml:space="preserve">14BP606022014772</t>
  </si>
  <si>
    <t xml:space="preserve">14BP606022014771</t>
  </si>
  <si>
    <t xml:space="preserve">14BP606022014770</t>
  </si>
  <si>
    <t xml:space="preserve">14BP606022014769</t>
  </si>
  <si>
    <t xml:space="preserve">14BP606022014768</t>
  </si>
  <si>
    <t xml:space="preserve">14BP606022014767</t>
  </si>
  <si>
    <t xml:space="preserve">14BP606022014766</t>
  </si>
  <si>
    <t xml:space="preserve">14BP606022014765</t>
  </si>
  <si>
    <t xml:space="preserve">14BP606022014764</t>
  </si>
  <si>
    <t xml:space="preserve">14BP606022014763</t>
  </si>
  <si>
    <t xml:space="preserve">14BP606022014762</t>
  </si>
  <si>
    <t xml:space="preserve">14BP606022014761</t>
  </si>
  <si>
    <t xml:space="preserve">14BP606022014760</t>
  </si>
  <si>
    <t xml:space="preserve">14BP606022014759</t>
  </si>
  <si>
    <t xml:space="preserve">14BP606022014758</t>
  </si>
  <si>
    <t xml:space="preserve">14BP606022014757</t>
  </si>
  <si>
    <t xml:space="preserve">14BP606022014756</t>
  </si>
  <si>
    <t xml:space="preserve">14BP606022014755</t>
  </si>
  <si>
    <t xml:space="preserve">14BP606022014754</t>
  </si>
  <si>
    <t xml:space="preserve">14BP606022014753</t>
  </si>
  <si>
    <t xml:space="preserve">14BP606022014752</t>
  </si>
  <si>
    <t xml:space="preserve">14BP606022014751</t>
  </si>
  <si>
    <t xml:space="preserve">14BP606022014750</t>
  </si>
  <si>
    <t xml:space="preserve">14BP606022014749</t>
  </si>
  <si>
    <t xml:space="preserve">14BP606022014748</t>
  </si>
  <si>
    <t xml:space="preserve">14BP606022014747</t>
  </si>
  <si>
    <t xml:space="preserve">14BP606022014746</t>
  </si>
  <si>
    <t xml:space="preserve">14BP606022014745</t>
  </si>
  <si>
    <t xml:space="preserve">14BP606022014744</t>
  </si>
  <si>
    <t xml:space="preserve">14BP606022014743</t>
  </si>
  <si>
    <t xml:space="preserve">14BP606022014742</t>
  </si>
  <si>
    <t xml:space="preserve">14BP606022014741</t>
  </si>
  <si>
    <t xml:space="preserve">14BP606022014740</t>
  </si>
  <si>
    <t xml:space="preserve">14BP606022014739</t>
  </si>
  <si>
    <t xml:space="preserve">14BP606022014738</t>
  </si>
  <si>
    <t xml:space="preserve">14BP606022014737</t>
  </si>
  <si>
    <t xml:space="preserve">14BP606022014736</t>
  </si>
  <si>
    <t xml:space="preserve">14BP606022014735</t>
  </si>
  <si>
    <t xml:space="preserve">14BP606022014734</t>
  </si>
  <si>
    <t xml:space="preserve">14BP606022014733</t>
  </si>
  <si>
    <t xml:space="preserve">14BP606022014732</t>
  </si>
  <si>
    <t xml:space="preserve">14BP606022014731</t>
  </si>
  <si>
    <t xml:space="preserve">14BP606022014730</t>
  </si>
  <si>
    <t xml:space="preserve">14BP606022014729</t>
  </si>
  <si>
    <t xml:space="preserve">14BP606022014728</t>
  </si>
  <si>
    <t xml:space="preserve">14BP606022014727</t>
  </si>
  <si>
    <t xml:space="preserve">14BP606022014726</t>
  </si>
  <si>
    <t xml:space="preserve">14BP606022014725</t>
  </si>
  <si>
    <t xml:space="preserve">14BP606022014724</t>
  </si>
  <si>
    <t xml:space="preserve">14BP606022014723</t>
  </si>
  <si>
    <t xml:space="preserve">14BP606022014722</t>
  </si>
  <si>
    <t xml:space="preserve">14BP606022014721</t>
  </si>
  <si>
    <t xml:space="preserve">14BP606022014720</t>
  </si>
  <si>
    <t xml:space="preserve">14BP606022014719</t>
  </si>
  <si>
    <t xml:space="preserve">14BP606022014718</t>
  </si>
  <si>
    <t xml:space="preserve">14BP606022014717</t>
  </si>
  <si>
    <t xml:space="preserve">14BP606022014716</t>
  </si>
  <si>
    <t xml:space="preserve">14BP606022014715</t>
  </si>
  <si>
    <t xml:space="preserve">14BP606022014714</t>
  </si>
  <si>
    <t xml:space="preserve">14BP606022014713</t>
  </si>
  <si>
    <t xml:space="preserve">14BP606022014712</t>
  </si>
  <si>
    <t xml:space="preserve">14BP606022014711</t>
  </si>
  <si>
    <t xml:space="preserve">14BP606022014710</t>
  </si>
  <si>
    <t xml:space="preserve">14BP606022014709</t>
  </si>
  <si>
    <t xml:space="preserve">14BP606022014708</t>
  </si>
  <si>
    <t xml:space="preserve">14BP606022014707</t>
  </si>
  <si>
    <t xml:space="preserve">14BP606022014706</t>
  </si>
  <si>
    <t xml:space="preserve">14BP606022014705</t>
  </si>
  <si>
    <t xml:space="preserve">14BP606022014704</t>
  </si>
  <si>
    <t xml:space="preserve">14BP606022014703</t>
  </si>
  <si>
    <t xml:space="preserve">14BP606022014702</t>
  </si>
  <si>
    <t xml:space="preserve">14BP606022014701</t>
  </si>
  <si>
    <t xml:space="preserve">14BP606022014700</t>
  </si>
  <si>
    <t xml:space="preserve">14BP606022014699</t>
  </si>
  <si>
    <t xml:space="preserve">14BP606022014698</t>
  </si>
  <si>
    <t xml:space="preserve">14BP606022014697</t>
  </si>
  <si>
    <t xml:space="preserve">14BP606022014696</t>
  </si>
  <si>
    <t xml:space="preserve">14BP606022014695</t>
  </si>
  <si>
    <t xml:space="preserve">14BP606022014694</t>
  </si>
  <si>
    <t xml:space="preserve">14BP606022014693</t>
  </si>
  <si>
    <t xml:space="preserve">14BP606022014692</t>
  </si>
  <si>
    <t xml:space="preserve">14BP606022014691</t>
  </si>
  <si>
    <t xml:space="preserve">14BP606022014690</t>
  </si>
  <si>
    <t xml:space="preserve">14BP606022014689</t>
  </si>
  <si>
    <t xml:space="preserve">14BP606022014688</t>
  </si>
  <si>
    <t xml:space="preserve">14BP606022014687</t>
  </si>
  <si>
    <t xml:space="preserve">14BP606022014686</t>
  </si>
  <si>
    <t xml:space="preserve">14BP606022014685</t>
  </si>
  <si>
    <t xml:space="preserve">14BP606022014684</t>
  </si>
  <si>
    <t xml:space="preserve">14BP606022014683</t>
  </si>
  <si>
    <t xml:space="preserve">14BP606022014682</t>
  </si>
  <si>
    <t xml:space="preserve">14BP606022014681</t>
  </si>
  <si>
    <t xml:space="preserve">14BP606022014680</t>
  </si>
  <si>
    <t xml:space="preserve">14BP606022014679</t>
  </si>
  <si>
    <t xml:space="preserve">14BP606022014678</t>
  </si>
  <si>
    <t xml:space="preserve">14BP606022014677</t>
  </si>
  <si>
    <t xml:space="preserve">14BP606022014676</t>
  </si>
  <si>
    <t xml:space="preserve">14BP606022014675</t>
  </si>
  <si>
    <t xml:space="preserve">14BP606022014673</t>
  </si>
  <si>
    <t xml:space="preserve">14BP606022014672</t>
  </si>
  <si>
    <t xml:space="preserve">14BP606022014671</t>
  </si>
  <si>
    <t xml:space="preserve">14BP606022014670</t>
  </si>
  <si>
    <t xml:space="preserve">14BP606022014669</t>
  </si>
  <si>
    <t xml:space="preserve">14BP606022014668</t>
  </si>
  <si>
    <t xml:space="preserve">14BP606022014667</t>
  </si>
  <si>
    <t xml:space="preserve">14BP606022014666</t>
  </si>
  <si>
    <t xml:space="preserve">14BP606022014665</t>
  </si>
  <si>
    <t xml:space="preserve">14BP606022014664</t>
  </si>
  <si>
    <t xml:space="preserve">14BP606022014663</t>
  </si>
  <si>
    <t xml:space="preserve">14BP606022014662</t>
  </si>
  <si>
    <t xml:space="preserve">14BP606022014661</t>
  </si>
  <si>
    <t xml:space="preserve">14BP606022014660</t>
  </si>
  <si>
    <t xml:space="preserve">14BP606022014659</t>
  </si>
  <si>
    <t xml:space="preserve">14BP606022014658</t>
  </si>
  <si>
    <t xml:space="preserve">14BP606022014657</t>
  </si>
  <si>
    <t xml:space="preserve">14BP606022014656</t>
  </si>
  <si>
    <t xml:space="preserve">14BP606022014655</t>
  </si>
  <si>
    <t xml:space="preserve">14BP606022014654</t>
  </si>
  <si>
    <t xml:space="preserve">14BP606022014653</t>
  </si>
  <si>
    <t xml:space="preserve">14BP606022014652</t>
  </si>
  <si>
    <t xml:space="preserve">14BP606022014651</t>
  </si>
  <si>
    <t xml:space="preserve">14BP606022014649</t>
  </si>
  <si>
    <t xml:space="preserve">14BP606022014648</t>
  </si>
  <si>
    <t xml:space="preserve">14BP606022014647</t>
  </si>
  <si>
    <t xml:space="preserve">14BP606022014646</t>
  </si>
  <si>
    <t xml:space="preserve">14BP606022014645</t>
  </si>
  <si>
    <t xml:space="preserve">14BP606022014644</t>
  </si>
  <si>
    <t xml:space="preserve">14BP606022014643</t>
  </si>
  <si>
    <t xml:space="preserve">14BP606022014642</t>
  </si>
  <si>
    <t xml:space="preserve">14BP606022014641</t>
  </si>
  <si>
    <t xml:space="preserve">14BP606022014640</t>
  </si>
  <si>
    <t xml:space="preserve">14BP606022014639</t>
  </si>
  <si>
    <t xml:space="preserve">14BP606022014638</t>
  </si>
  <si>
    <t xml:space="preserve">14BP606022014637</t>
  </si>
  <si>
    <t xml:space="preserve">14BP606022014636</t>
  </si>
  <si>
    <t xml:space="preserve">14BP606022014635</t>
  </si>
  <si>
    <t xml:space="preserve">14BP606022014634</t>
  </si>
  <si>
    <t xml:space="preserve">14BP606022014633</t>
  </si>
  <si>
    <t xml:space="preserve">14BP606022014632</t>
  </si>
  <si>
    <t xml:space="preserve">14BP606022014631</t>
  </si>
  <si>
    <t xml:space="preserve">14BP606022014630</t>
  </si>
  <si>
    <t xml:space="preserve">14BP606022014629</t>
  </si>
  <si>
    <t xml:space="preserve">14BP606022014628</t>
  </si>
  <si>
    <t xml:space="preserve">14BP606022014627</t>
  </si>
  <si>
    <t xml:space="preserve">14BP606022014626</t>
  </si>
  <si>
    <t xml:space="preserve">14BP606022014625</t>
  </si>
  <si>
    <t xml:space="preserve">14BP606022014624</t>
  </si>
  <si>
    <t xml:space="preserve">14BP606022014623</t>
  </si>
  <si>
    <t xml:space="preserve">14BP606022014622</t>
  </si>
  <si>
    <t xml:space="preserve">14BP606022014621</t>
  </si>
  <si>
    <t xml:space="preserve">14BP606022014620</t>
  </si>
  <si>
    <t xml:space="preserve">14BP606022014619</t>
  </si>
  <si>
    <t xml:space="preserve">14BP606022014618</t>
  </si>
  <si>
    <t xml:space="preserve">14BP606022014617</t>
  </si>
  <si>
    <t xml:space="preserve">14BP606022014616</t>
  </si>
  <si>
    <t xml:space="preserve">14BP606022014614</t>
  </si>
  <si>
    <t xml:space="preserve">14BP606022014613</t>
  </si>
  <si>
    <t xml:space="preserve">14BP606022014612</t>
  </si>
  <si>
    <t xml:space="preserve">14BP606022014611</t>
  </si>
  <si>
    <t xml:space="preserve">14BP606022014610</t>
  </si>
  <si>
    <t xml:space="preserve">14BP606022014609</t>
  </si>
  <si>
    <t xml:space="preserve">14BP606022014608</t>
  </si>
  <si>
    <t xml:space="preserve">14BP606022014607</t>
  </si>
  <si>
    <t xml:space="preserve">14BP606022014606</t>
  </si>
  <si>
    <t xml:space="preserve">14BP606022014605</t>
  </si>
  <si>
    <t xml:space="preserve">14BP606022014604</t>
  </si>
  <si>
    <t xml:space="preserve">14BP606022014603</t>
  </si>
  <si>
    <t xml:space="preserve">14BP606022014602</t>
  </si>
  <si>
    <t xml:space="preserve">14BP606022014601</t>
  </si>
  <si>
    <t xml:space="preserve">14BP606022014600</t>
  </si>
  <si>
    <t xml:space="preserve">14BP606022014599</t>
  </si>
  <si>
    <t xml:space="preserve">14BP606022014598</t>
  </si>
  <si>
    <t xml:space="preserve">14BP606022014597</t>
  </si>
  <si>
    <t xml:space="preserve">14BP606022014596</t>
  </si>
  <si>
    <t xml:space="preserve">14BP606022014595</t>
  </si>
  <si>
    <t xml:space="preserve">14BP606022014594</t>
  </si>
  <si>
    <t xml:space="preserve">14BP606022014593</t>
  </si>
  <si>
    <t xml:space="preserve">14BP606022014592</t>
  </si>
  <si>
    <t xml:space="preserve">14BP606022014591</t>
  </si>
  <si>
    <t xml:space="preserve">14BP606022014590</t>
  </si>
  <si>
    <t xml:space="preserve">14BP606022014589</t>
  </si>
  <si>
    <t xml:space="preserve">14BP606022014588</t>
  </si>
  <si>
    <t xml:space="preserve">14BP606022014587</t>
  </si>
  <si>
    <t xml:space="preserve">14BP606022014586</t>
  </si>
  <si>
    <t xml:space="preserve">14BP606022014585</t>
  </si>
  <si>
    <t xml:space="preserve">14BP606022014584</t>
  </si>
  <si>
    <t xml:space="preserve">14BP606022014583</t>
  </si>
  <si>
    <t xml:space="preserve">14BP606022014582</t>
  </si>
  <si>
    <t xml:space="preserve">14BP606022014581</t>
  </si>
  <si>
    <t xml:space="preserve">14BP606022014580</t>
  </si>
  <si>
    <t xml:space="preserve">14BP606022014578</t>
  </si>
  <si>
    <t xml:space="preserve">14BP606022014577</t>
  </si>
  <si>
    <t xml:space="preserve">14BP606022014576</t>
  </si>
  <si>
    <t xml:space="preserve">14BP606022014575</t>
  </si>
  <si>
    <t xml:space="preserve">14BP606022014574</t>
  </si>
  <si>
    <t xml:space="preserve">14BP606022014573</t>
  </si>
  <si>
    <t xml:space="preserve">14BP606022014572</t>
  </si>
  <si>
    <t xml:space="preserve">14BP606022014571</t>
  </si>
  <si>
    <t xml:space="preserve">14BP606022014570</t>
  </si>
  <si>
    <t xml:space="preserve">14BP606022014569</t>
  </si>
  <si>
    <t xml:space="preserve">14BP606022014568</t>
  </si>
  <si>
    <t xml:space="preserve">14BP606022014567</t>
  </si>
  <si>
    <t xml:space="preserve">14BP606022014566</t>
  </si>
  <si>
    <t xml:space="preserve">14BP606022014565</t>
  </si>
  <si>
    <t xml:space="preserve">14BP606022014564</t>
  </si>
  <si>
    <t xml:space="preserve">14BP606022014563</t>
  </si>
  <si>
    <t xml:space="preserve">14BP606022014562</t>
  </si>
  <si>
    <t xml:space="preserve">14BP606022014561</t>
  </si>
  <si>
    <t xml:space="preserve">14BP606022014560</t>
  </si>
  <si>
    <t xml:space="preserve">14BP606022014559</t>
  </si>
  <si>
    <t xml:space="preserve">14BP606022014558</t>
  </si>
  <si>
    <t xml:space="preserve">14BP606022014557</t>
  </si>
  <si>
    <t xml:space="preserve">14BP606022014556</t>
  </si>
  <si>
    <t xml:space="preserve">14BP606022014555</t>
  </si>
  <si>
    <t xml:space="preserve">14BP606022014554</t>
  </si>
  <si>
    <t xml:space="preserve">14BP606022014553</t>
  </si>
  <si>
    <t xml:space="preserve">14BP606022014552</t>
  </si>
  <si>
    <t xml:space="preserve">14BP606022014551</t>
  </si>
  <si>
    <t xml:space="preserve">14BP606022014550</t>
  </si>
  <si>
    <t xml:space="preserve">14BP606022014549</t>
  </si>
  <si>
    <t xml:space="preserve">14BP606022014548</t>
  </si>
  <si>
    <t xml:space="preserve">14BP606022014547</t>
  </si>
  <si>
    <t xml:space="preserve">14BP606022014546</t>
  </si>
  <si>
    <t xml:space="preserve">14BP606022014545</t>
  </si>
  <si>
    <t xml:space="preserve">14BP606022014544</t>
  </si>
  <si>
    <t xml:space="preserve">14BP606022014543</t>
  </si>
  <si>
    <t xml:space="preserve">14BP606022014542</t>
  </si>
  <si>
    <t xml:space="preserve">14BP606022014541</t>
  </si>
  <si>
    <t xml:space="preserve">14BP606022014540</t>
  </si>
  <si>
    <t xml:space="preserve">14BP606022014539</t>
  </si>
  <si>
    <t xml:space="preserve">14BP606022014538</t>
  </si>
  <si>
    <t xml:space="preserve">14BP606022014537</t>
  </si>
  <si>
    <t xml:space="preserve">14BP606022014536</t>
  </si>
  <si>
    <t xml:space="preserve">14BP606022014535</t>
  </si>
  <si>
    <t xml:space="preserve">14BP606022014534</t>
  </si>
  <si>
    <t xml:space="preserve">14BP606022014533</t>
  </si>
  <si>
    <t xml:space="preserve">14BP606022014532</t>
  </si>
  <si>
    <t xml:space="preserve">14BP606022014531</t>
  </si>
  <si>
    <t xml:space="preserve">14BP606022014530</t>
  </si>
  <si>
    <t xml:space="preserve">14BP606022014529</t>
  </si>
  <si>
    <t xml:space="preserve">14BP606022014528</t>
  </si>
  <si>
    <t xml:space="preserve">14BP606022014527</t>
  </si>
  <si>
    <t xml:space="preserve">14BP606022014526</t>
  </si>
  <si>
    <t xml:space="preserve">14BP606022014525</t>
  </si>
  <si>
    <t xml:space="preserve">14BP606022014524</t>
  </si>
  <si>
    <t xml:space="preserve">14BP606022014523</t>
  </si>
  <si>
    <t xml:space="preserve">14BP606022014522</t>
  </si>
  <si>
    <t xml:space="preserve">14BP606022014521</t>
  </si>
  <si>
    <t xml:space="preserve">14BP606022014520</t>
  </si>
  <si>
    <t xml:space="preserve">14BP606022014519</t>
  </si>
  <si>
    <t xml:space="preserve">14BP606022014518</t>
  </si>
  <si>
    <t xml:space="preserve">14BP606022014517</t>
  </si>
  <si>
    <t xml:space="preserve">14BP606022014516</t>
  </si>
  <si>
    <t xml:space="preserve">14BP606022014515</t>
  </si>
  <si>
    <t xml:space="preserve">14BP606022014513</t>
  </si>
  <si>
    <t xml:space="preserve">14BP606022014512</t>
  </si>
  <si>
    <t xml:space="preserve">14BP606022014511</t>
  </si>
  <si>
    <t xml:space="preserve">14BP606022014510</t>
  </si>
  <si>
    <t xml:space="preserve">14BP606022014509</t>
  </si>
  <si>
    <t xml:space="preserve">14BP606022014508</t>
  </si>
  <si>
    <t xml:space="preserve">14BP606022014507</t>
  </si>
  <si>
    <t xml:space="preserve">14BP606022014506</t>
  </si>
  <si>
    <t xml:space="preserve">14BP606022014505</t>
  </si>
  <si>
    <t xml:space="preserve">14BP606022014504</t>
  </si>
  <si>
    <t xml:space="preserve">14BP606022014503</t>
  </si>
  <si>
    <t xml:space="preserve">14BP606022014502</t>
  </si>
  <si>
    <t xml:space="preserve">14BP606022014501</t>
  </si>
  <si>
    <t xml:space="preserve">14BP606022014500</t>
  </si>
  <si>
    <t xml:space="preserve">14BP606022014499</t>
  </si>
  <si>
    <t xml:space="preserve">14BP606022014498</t>
  </si>
  <si>
    <t xml:space="preserve">14BP606022014497</t>
  </si>
  <si>
    <t xml:space="preserve">14BP606022014496</t>
  </si>
  <si>
    <t xml:space="preserve">14BP606022014495</t>
  </si>
  <si>
    <t xml:space="preserve">14BP606022014494</t>
  </si>
  <si>
    <t xml:space="preserve">14BP606022014493</t>
  </si>
  <si>
    <t xml:space="preserve">14BP606022014492</t>
  </si>
  <si>
    <t xml:space="preserve">14BP606022014491</t>
  </si>
  <si>
    <t xml:space="preserve">14BP606022014490</t>
  </si>
  <si>
    <t xml:space="preserve">14BP606022014489</t>
  </si>
  <si>
    <t xml:space="preserve">14BP606022014488</t>
  </si>
  <si>
    <t xml:space="preserve">14BP606022014487</t>
  </si>
  <si>
    <t xml:space="preserve">14BP606022014486</t>
  </si>
  <si>
    <t xml:space="preserve">14BP606022014485</t>
  </si>
  <si>
    <t xml:space="preserve">14BP606022014484</t>
  </si>
  <si>
    <t xml:space="preserve">14BP606022014483</t>
  </si>
  <si>
    <t xml:space="preserve">14BP606022014482</t>
  </si>
  <si>
    <t xml:space="preserve">14BP606022014481</t>
  </si>
  <si>
    <t xml:space="preserve">14BP606022014480</t>
  </si>
  <si>
    <t xml:space="preserve">14BP606022014479</t>
  </si>
  <si>
    <t xml:space="preserve">14BP606022014478</t>
  </si>
  <si>
    <t xml:space="preserve">14BP606022014477</t>
  </si>
  <si>
    <t xml:space="preserve">14BP606022014476</t>
  </si>
  <si>
    <t xml:space="preserve">14BP606022014475</t>
  </si>
  <si>
    <t xml:space="preserve">14BP606022014474</t>
  </si>
  <si>
    <t xml:space="preserve">14BP606022014473</t>
  </si>
  <si>
    <t xml:space="preserve">14BP606022014472</t>
  </si>
  <si>
    <t xml:space="preserve">14BP606022014471</t>
  </si>
  <si>
    <t xml:space="preserve">14BP606022014470</t>
  </si>
  <si>
    <t xml:space="preserve">14BP606022014469</t>
  </si>
  <si>
    <t xml:space="preserve">14BP606022014468</t>
  </si>
  <si>
    <t xml:space="preserve">14BP606022014467</t>
  </si>
  <si>
    <t xml:space="preserve">14BP606022014466</t>
  </si>
  <si>
    <t xml:space="preserve">14BP606022014465</t>
  </si>
  <si>
    <t xml:space="preserve">14BP606022014464</t>
  </si>
  <si>
    <t xml:space="preserve">14BP606022014463</t>
  </si>
  <si>
    <t xml:space="preserve">14BP606022014462</t>
  </si>
  <si>
    <t xml:space="preserve">14BP606022014461</t>
  </si>
  <si>
    <t xml:space="preserve">14BP606022014460</t>
  </si>
  <si>
    <t xml:space="preserve">14BP606022014459</t>
  </si>
  <si>
    <t xml:space="preserve">14BP606022014458</t>
  </si>
  <si>
    <t xml:space="preserve">14BP606022014457</t>
  </si>
  <si>
    <t xml:space="preserve">14BP606022014455</t>
  </si>
  <si>
    <t xml:space="preserve">14BP606022014454</t>
  </si>
  <si>
    <t xml:space="preserve">14BP606022014453</t>
  </si>
  <si>
    <t xml:space="preserve">14BP606022014452</t>
  </si>
  <si>
    <t xml:space="preserve">14BP606022014451</t>
  </si>
  <si>
    <t xml:space="preserve">14BP606022014450</t>
  </si>
  <si>
    <t xml:space="preserve">14BP606022014449</t>
  </si>
  <si>
    <t xml:space="preserve">14BP606022014448</t>
  </si>
  <si>
    <t xml:space="preserve">14BP606022014447</t>
  </si>
  <si>
    <t xml:space="preserve">14BP606022014446</t>
  </si>
  <si>
    <t xml:space="preserve">14BP606022014445</t>
  </si>
  <si>
    <t xml:space="preserve">14BP606022014444</t>
  </si>
  <si>
    <t xml:space="preserve">14BP606022014443</t>
  </si>
  <si>
    <t xml:space="preserve">14BP606022014442</t>
  </si>
  <si>
    <t xml:space="preserve">14BP606022014441</t>
  </si>
  <si>
    <t xml:space="preserve">14BP606022014440</t>
  </si>
  <si>
    <t xml:space="preserve">14BP606022014439</t>
  </si>
  <si>
    <t xml:space="preserve">14BP606022014438</t>
  </si>
  <si>
    <t xml:space="preserve">14BP606022014437</t>
  </si>
  <si>
    <t xml:space="preserve">14BP606022014436</t>
  </si>
  <si>
    <t xml:space="preserve">14BP606022014435</t>
  </si>
  <si>
    <t xml:space="preserve">14BP606022014434</t>
  </si>
  <si>
    <t xml:space="preserve">14BP606022014433</t>
  </si>
  <si>
    <t xml:space="preserve">14BP606022014431</t>
  </si>
  <si>
    <t xml:space="preserve">14BP606022014430</t>
  </si>
  <si>
    <t xml:space="preserve">14BP606022014429</t>
  </si>
  <si>
    <t xml:space="preserve">14BP606022014427</t>
  </si>
  <si>
    <t xml:space="preserve">14BP606022014426</t>
  </si>
  <si>
    <t xml:space="preserve">14BP606022014425</t>
  </si>
  <si>
    <t xml:space="preserve">14BP606022014424</t>
  </si>
  <si>
    <t xml:space="preserve">14BP606022014423</t>
  </si>
  <si>
    <t xml:space="preserve">14BP606022014422</t>
  </si>
  <si>
    <t xml:space="preserve">14BP606022014420</t>
  </si>
  <si>
    <t xml:space="preserve">14BP606022014419</t>
  </si>
  <si>
    <t xml:space="preserve">14BP606022014418</t>
  </si>
  <si>
    <t xml:space="preserve">14BP606022014417</t>
  </si>
  <si>
    <t xml:space="preserve">14BP606022014416</t>
  </si>
  <si>
    <t xml:space="preserve">14BP606022014415</t>
  </si>
  <si>
    <t xml:space="preserve">14BP606022014414</t>
  </si>
  <si>
    <t xml:space="preserve">14BP606022014413</t>
  </si>
  <si>
    <t xml:space="preserve">14BP606022014411</t>
  </si>
  <si>
    <t xml:space="preserve">14BP606022014408</t>
  </si>
  <si>
    <t xml:space="preserve">14BP606022014406</t>
  </si>
  <si>
    <t xml:space="preserve">14BP606022014405</t>
  </si>
  <si>
    <t xml:space="preserve">14BP606022014404</t>
  </si>
  <si>
    <t xml:space="preserve">14BP606022014403</t>
  </si>
  <si>
    <t xml:space="preserve">14BP606022014402</t>
  </si>
  <si>
    <t xml:space="preserve">14BP606022014401</t>
  </si>
  <si>
    <t xml:space="preserve">14BP606022014400</t>
  </si>
  <si>
    <t xml:space="preserve">14BP606022014399</t>
  </si>
  <si>
    <t xml:space="preserve">14BP606022014398</t>
  </si>
  <si>
    <t xml:space="preserve">14BP606022014397</t>
  </si>
  <si>
    <t xml:space="preserve">14BP606022014396</t>
  </si>
  <si>
    <t xml:space="preserve">14BP606022014395</t>
  </si>
  <si>
    <t xml:space="preserve">14BP606022014394</t>
  </si>
  <si>
    <t xml:space="preserve">14BP606022014393</t>
  </si>
  <si>
    <t xml:space="preserve">14BP606022014392</t>
  </si>
  <si>
    <t xml:space="preserve">14BP606022014391</t>
  </si>
  <si>
    <t xml:space="preserve">14BP606022014390</t>
  </si>
  <si>
    <t xml:space="preserve">14BP606022014389</t>
  </si>
  <si>
    <t xml:space="preserve">14BP606022014388</t>
  </si>
  <si>
    <t xml:space="preserve">14BP606022014387</t>
  </si>
  <si>
    <t xml:space="preserve">14BP606022014386</t>
  </si>
  <si>
    <t xml:space="preserve">14BP606022014385</t>
  </si>
  <si>
    <t xml:space="preserve">14BP606022014384</t>
  </si>
  <si>
    <t xml:space="preserve">14BP606022014383</t>
  </si>
  <si>
    <t xml:space="preserve">14BP606022014382</t>
  </si>
  <si>
    <t xml:space="preserve">14BP606022014381</t>
  </si>
  <si>
    <t xml:space="preserve">14BP606022014380</t>
  </si>
  <si>
    <t xml:space="preserve">14BP606022014379</t>
  </si>
  <si>
    <t xml:space="preserve">14BP606022014378</t>
  </si>
  <si>
    <t xml:space="preserve">14BP606022014377</t>
  </si>
  <si>
    <t xml:space="preserve">14BP606022014376</t>
  </si>
  <si>
    <t xml:space="preserve">14BP606022014375</t>
  </si>
  <si>
    <t xml:space="preserve">14BP606022014374</t>
  </si>
  <si>
    <t xml:space="preserve">14BP606022014373</t>
  </si>
  <si>
    <t xml:space="preserve">14BP606022014372</t>
  </si>
  <si>
    <t xml:space="preserve">14BP606022014371</t>
  </si>
  <si>
    <t xml:space="preserve">14BP606022014370</t>
  </si>
  <si>
    <t xml:space="preserve">14BP606022014369</t>
  </si>
  <si>
    <t xml:space="preserve">14BP606022014368</t>
  </si>
  <si>
    <t xml:space="preserve">14BP606022014367</t>
  </si>
  <si>
    <t xml:space="preserve">14BP606022014366</t>
  </si>
  <si>
    <t xml:space="preserve">14BP606022014365</t>
  </si>
  <si>
    <t xml:space="preserve">14BP606022014364</t>
  </si>
  <si>
    <t xml:space="preserve">14BP606022014363</t>
  </si>
  <si>
    <t xml:space="preserve">14BP606022014362</t>
  </si>
  <si>
    <t xml:space="preserve">14BP606022014361</t>
  </si>
  <si>
    <t xml:space="preserve">14BP606022014360</t>
  </si>
  <si>
    <t xml:space="preserve">14BP606022014359</t>
  </si>
  <si>
    <t xml:space="preserve">14BP606022014358</t>
  </si>
  <si>
    <t xml:space="preserve">14BP606022014357</t>
  </si>
  <si>
    <t xml:space="preserve">14BP606022014356</t>
  </si>
  <si>
    <t xml:space="preserve">14BP606022014355</t>
  </si>
  <si>
    <t xml:space="preserve">14BP606022014354</t>
  </si>
  <si>
    <t xml:space="preserve">14BP606022014353</t>
  </si>
  <si>
    <t xml:space="preserve">14BP606022014352</t>
  </si>
  <si>
    <t xml:space="preserve">14BP606022014351</t>
  </si>
  <si>
    <t xml:space="preserve">14BP606022014350</t>
  </si>
  <si>
    <t xml:space="preserve">14BP606022014349</t>
  </si>
  <si>
    <t xml:space="preserve">14BP606022014348</t>
  </si>
  <si>
    <t xml:space="preserve">14BP606022014347</t>
  </si>
  <si>
    <t xml:space="preserve">14BP606022014346</t>
  </si>
  <si>
    <t xml:space="preserve">14BP606022014345</t>
  </si>
  <si>
    <t xml:space="preserve">14BP606022014344</t>
  </si>
  <si>
    <t xml:space="preserve">14BP606022014343</t>
  </si>
  <si>
    <t xml:space="preserve">14BP606022014342</t>
  </si>
  <si>
    <t xml:space="preserve">14BP606022014341</t>
  </si>
  <si>
    <t xml:space="preserve">14BP606022014340</t>
  </si>
  <si>
    <t xml:space="preserve">14BP606022014339</t>
  </si>
  <si>
    <t xml:space="preserve">14BP606022014338</t>
  </si>
  <si>
    <t xml:space="preserve">14BP606022014337</t>
  </si>
  <si>
    <t xml:space="preserve">14BP606022014336</t>
  </si>
  <si>
    <t xml:space="preserve">14BP606022014335</t>
  </si>
  <si>
    <t xml:space="preserve">14BP606022014334</t>
  </si>
  <si>
    <t xml:space="preserve">14BP606022014333</t>
  </si>
  <si>
    <t xml:space="preserve">14BP606022014332</t>
  </si>
  <si>
    <t xml:space="preserve">14BP606022014331</t>
  </si>
  <si>
    <t xml:space="preserve">14BP606022014330</t>
  </si>
  <si>
    <t xml:space="preserve">14BP606022014328</t>
  </si>
  <si>
    <t xml:space="preserve">14BP606022014327</t>
  </si>
  <si>
    <t xml:space="preserve">14BP606022014326</t>
  </si>
  <si>
    <t xml:space="preserve">14BP606022014325</t>
  </si>
  <si>
    <t xml:space="preserve">14BP606022014324</t>
  </si>
  <si>
    <t xml:space="preserve">14BP606022014323</t>
  </si>
  <si>
    <t xml:space="preserve">14BP606022014322</t>
  </si>
  <si>
    <t xml:space="preserve">14BP606022014321</t>
  </si>
  <si>
    <t xml:space="preserve">14BP606022014320</t>
  </si>
  <si>
    <t xml:space="preserve">14BP606022014319</t>
  </si>
  <si>
    <t xml:space="preserve">14BP606022014318</t>
  </si>
  <si>
    <t xml:space="preserve">14BP606022014317</t>
  </si>
  <si>
    <t xml:space="preserve">14BP606022014316</t>
  </si>
  <si>
    <t xml:space="preserve">14BP606022014315</t>
  </si>
  <si>
    <t xml:space="preserve">14BP606022014314</t>
  </si>
  <si>
    <t xml:space="preserve">14BP606022014313</t>
  </si>
  <si>
    <t xml:space="preserve">14BP606022014312</t>
  </si>
  <si>
    <t xml:space="preserve">14BP606022014310</t>
  </si>
  <si>
    <t xml:space="preserve">14BP606022014309</t>
  </si>
  <si>
    <t xml:space="preserve">14BP606022014308</t>
  </si>
  <si>
    <t xml:space="preserve">14BP606022014307</t>
  </si>
  <si>
    <t xml:space="preserve">14BP606022014306</t>
  </si>
  <si>
    <t xml:space="preserve">14BP606022014305</t>
  </si>
  <si>
    <t xml:space="preserve">14BP606022014304</t>
  </si>
  <si>
    <t xml:space="preserve">14BP606022014303</t>
  </si>
  <si>
    <t xml:space="preserve">14BP606022014302</t>
  </si>
  <si>
    <t xml:space="preserve">14BP606022014301</t>
  </si>
  <si>
    <t xml:space="preserve">14BP606022014300</t>
  </si>
  <si>
    <t xml:space="preserve">14BP606022014299</t>
  </si>
  <si>
    <t xml:space="preserve">14BP606022014298</t>
  </si>
  <si>
    <t xml:space="preserve">14BP606022014297</t>
  </si>
  <si>
    <t xml:space="preserve">14BP606022014296</t>
  </si>
  <si>
    <t xml:space="preserve">14BP606022014295</t>
  </si>
  <si>
    <t xml:space="preserve">14BP606022014294</t>
  </si>
  <si>
    <t xml:space="preserve">14BP606022014293</t>
  </si>
  <si>
    <t xml:space="preserve">14BP606022014292</t>
  </si>
  <si>
    <t xml:space="preserve">14BP606022014291</t>
  </si>
  <si>
    <t xml:space="preserve">14BP606022014290</t>
  </si>
  <si>
    <t xml:space="preserve">14BP606022014289</t>
  </si>
  <si>
    <t xml:space="preserve">14BP606022014288</t>
  </si>
  <si>
    <t xml:space="preserve">14BP606022014287</t>
  </si>
  <si>
    <t xml:space="preserve">14BP606022014286</t>
  </si>
  <si>
    <t xml:space="preserve">14BP606022014285</t>
  </si>
  <si>
    <t xml:space="preserve">14BP606022014284</t>
  </si>
  <si>
    <t xml:space="preserve">14BP606022014283</t>
  </si>
  <si>
    <t xml:space="preserve">14BP606022014282</t>
  </si>
  <si>
    <t xml:space="preserve">14BP606022014281</t>
  </si>
  <si>
    <t xml:space="preserve">14BP606022014280</t>
  </si>
  <si>
    <t xml:space="preserve">14BP606022014279</t>
  </si>
  <si>
    <t xml:space="preserve">14BP606022014278</t>
  </si>
  <si>
    <t xml:space="preserve">14BP606022014277</t>
  </si>
  <si>
    <t xml:space="preserve">14BP606022014276</t>
  </si>
  <si>
    <t xml:space="preserve">14BP606022014275</t>
  </si>
  <si>
    <t xml:space="preserve">14BP606022014274</t>
  </si>
  <si>
    <t xml:space="preserve">14BP606022014273</t>
  </si>
  <si>
    <t xml:space="preserve">14BP606022014272</t>
  </si>
  <si>
    <t xml:space="preserve">14BP606022014271</t>
  </si>
  <si>
    <t xml:space="preserve">14BP606022014270</t>
  </si>
  <si>
    <t xml:space="preserve">14BP606022014269</t>
  </si>
  <si>
    <t xml:space="preserve">14BP606022014268</t>
  </si>
  <si>
    <t xml:space="preserve">14BP606022014267</t>
  </si>
  <si>
    <t xml:space="preserve">14BP606022014266</t>
  </si>
  <si>
    <t xml:space="preserve">14BP606022014265</t>
  </si>
  <si>
    <t xml:space="preserve">14BP606022014264</t>
  </si>
  <si>
    <t xml:space="preserve">14BP606022014263</t>
  </si>
  <si>
    <t xml:space="preserve">14BP606022014262</t>
  </si>
  <si>
    <t xml:space="preserve">14BP606022014261</t>
  </si>
  <si>
    <t xml:space="preserve">14BP606022014260</t>
  </si>
  <si>
    <t xml:space="preserve">14BP606022014259</t>
  </si>
  <si>
    <t xml:space="preserve">14BP606022014258</t>
  </si>
  <si>
    <t xml:space="preserve">14BP606022014257</t>
  </si>
  <si>
    <t xml:space="preserve">14BP606022014256</t>
  </si>
  <si>
    <t xml:space="preserve">14BP606022014255</t>
  </si>
  <si>
    <t xml:space="preserve">14BP606022014254</t>
  </si>
  <si>
    <t xml:space="preserve">14BP606022014253</t>
  </si>
  <si>
    <t xml:space="preserve">14BP606022014252</t>
  </si>
  <si>
    <t xml:space="preserve">14BP606022014251</t>
  </si>
  <si>
    <t xml:space="preserve">14BP606022014250</t>
  </si>
  <si>
    <t xml:space="preserve">14BP606022014249</t>
  </si>
  <si>
    <t xml:space="preserve">14BP606022014248</t>
  </si>
  <si>
    <t xml:space="preserve">14BP606022014247</t>
  </si>
  <si>
    <t xml:space="preserve">14BP606022014246</t>
  </si>
  <si>
    <t xml:space="preserve">14BP606022014245</t>
  </si>
  <si>
    <t xml:space="preserve">14BP606022014244</t>
  </si>
  <si>
    <t xml:space="preserve">14BP606022014243</t>
  </si>
  <si>
    <t xml:space="preserve">14BP606022014242</t>
  </si>
  <si>
    <t xml:space="preserve">14BP606022014241</t>
  </si>
  <si>
    <t xml:space="preserve">14BP606022014240</t>
  </si>
  <si>
    <t xml:space="preserve">14BP606022014239</t>
  </si>
  <si>
    <t xml:space="preserve">14BP606022014238</t>
  </si>
  <si>
    <t xml:space="preserve">14BP606022014237</t>
  </si>
  <si>
    <t xml:space="preserve">14BP606022014236</t>
  </si>
  <si>
    <t xml:space="preserve">14BP606022014235</t>
  </si>
  <si>
    <t xml:space="preserve">14BP606022014234</t>
  </si>
  <si>
    <t xml:space="preserve">14BP606022014233</t>
  </si>
  <si>
    <t xml:space="preserve">14BP606022014232</t>
  </si>
  <si>
    <t xml:space="preserve">14BP606022014231</t>
  </si>
  <si>
    <t xml:space="preserve">14BP606022014230</t>
  </si>
  <si>
    <t xml:space="preserve">14BP606022014229</t>
  </si>
  <si>
    <t xml:space="preserve">14BP606022014228</t>
  </si>
  <si>
    <t xml:space="preserve">14BP606022014227</t>
  </si>
  <si>
    <t xml:space="preserve">14BP606022014226</t>
  </si>
  <si>
    <t xml:space="preserve">14BP606022014225</t>
  </si>
  <si>
    <t xml:space="preserve">14BP606022014224</t>
  </si>
  <si>
    <t xml:space="preserve">14BP606022014223</t>
  </si>
  <si>
    <t xml:space="preserve">14BP606022014222</t>
  </si>
  <si>
    <t xml:space="preserve">14BP606022014221</t>
  </si>
  <si>
    <t xml:space="preserve">14BP606022014220</t>
  </si>
  <si>
    <t xml:space="preserve">14BP606022014219</t>
  </si>
  <si>
    <t xml:space="preserve">14BP606022014218</t>
  </si>
  <si>
    <t xml:space="preserve">14BP606022014217</t>
  </si>
  <si>
    <t xml:space="preserve">14BP606022014216</t>
  </si>
  <si>
    <t xml:space="preserve">14BP606022014215</t>
  </si>
  <si>
    <t xml:space="preserve">14BP606022014214</t>
  </si>
  <si>
    <t xml:space="preserve">14BP606022014213</t>
  </si>
  <si>
    <t xml:space="preserve">14BP606022014212</t>
  </si>
  <si>
    <t xml:space="preserve">14BP606022014211</t>
  </si>
  <si>
    <t xml:space="preserve">14BP606022014210</t>
  </si>
  <si>
    <t xml:space="preserve">14BP606022014209</t>
  </si>
  <si>
    <t xml:space="preserve">14BP606022014208</t>
  </si>
  <si>
    <t xml:space="preserve">14BP606022014207</t>
  </si>
  <si>
    <t xml:space="preserve">14BP606022014206</t>
  </si>
  <si>
    <t xml:space="preserve">14BP606022014205</t>
  </si>
  <si>
    <t xml:space="preserve">14BP606022014204</t>
  </si>
  <si>
    <t xml:space="preserve">14BP606022014203</t>
  </si>
  <si>
    <t xml:space="preserve">14BP606022014202</t>
  </si>
  <si>
    <t xml:space="preserve">14BP606022014201</t>
  </si>
  <si>
    <t xml:space="preserve">14BP606022014200</t>
  </si>
  <si>
    <t xml:space="preserve">14BP606022014199</t>
  </si>
  <si>
    <t xml:space="preserve">14BP606022014197</t>
  </si>
  <si>
    <t xml:space="preserve">14BP606022014195</t>
  </si>
  <si>
    <t xml:space="preserve">14BP606022014194</t>
  </si>
  <si>
    <t xml:space="preserve">14BP606022014192</t>
  </si>
  <si>
    <t xml:space="preserve">14BP606022014191</t>
  </si>
  <si>
    <t xml:space="preserve">14BP606022014190</t>
  </si>
  <si>
    <t xml:space="preserve">14BP606022014189</t>
  </si>
  <si>
    <t xml:space="preserve">14BP606022014188</t>
  </si>
  <si>
    <t xml:space="preserve">14BP606022014187</t>
  </si>
  <si>
    <t xml:space="preserve">14BP606022014186</t>
  </si>
  <si>
    <t xml:space="preserve">14BP606022014185</t>
  </si>
  <si>
    <t xml:space="preserve">14BP606022014184</t>
  </si>
  <si>
    <t xml:space="preserve">14BP606022014183</t>
  </si>
  <si>
    <t xml:space="preserve">14BP606022014182</t>
  </si>
  <si>
    <t xml:space="preserve">14BP606022014181</t>
  </si>
  <si>
    <t xml:space="preserve">14BP606022014180</t>
  </si>
  <si>
    <t xml:space="preserve">14BP606022014179</t>
  </si>
  <si>
    <t xml:space="preserve">14BP606022014178</t>
  </si>
  <si>
    <t xml:space="preserve">14BP606022014177</t>
  </si>
  <si>
    <t xml:space="preserve">14BP606022014176</t>
  </si>
  <si>
    <t xml:space="preserve">14BP606022014175</t>
  </si>
  <si>
    <t xml:space="preserve">14BP606022014174</t>
  </si>
  <si>
    <t xml:space="preserve">14BP606022014173</t>
  </si>
  <si>
    <t xml:space="preserve">14BP606022014172</t>
  </si>
  <si>
    <t xml:space="preserve">14BP606022014171</t>
  </si>
  <si>
    <t xml:space="preserve">14BP606022014170</t>
  </si>
  <si>
    <t xml:space="preserve">14BP606022014169</t>
  </si>
  <si>
    <t xml:space="preserve">14BP606022014168</t>
  </si>
  <si>
    <t xml:space="preserve">14BP606022014167</t>
  </si>
  <si>
    <t xml:space="preserve">14BP606022014166</t>
  </si>
  <si>
    <t xml:space="preserve">14BP606022014165</t>
  </si>
  <si>
    <t xml:space="preserve">14BP606022014164</t>
  </si>
  <si>
    <t xml:space="preserve">14BP606022014163</t>
  </si>
  <si>
    <t xml:space="preserve">14BP606022014162</t>
  </si>
  <si>
    <t xml:space="preserve">14BP606022014161</t>
  </si>
  <si>
    <t xml:space="preserve">14BP606022014160</t>
  </si>
  <si>
    <t xml:space="preserve">14BP606022014159</t>
  </si>
  <si>
    <t xml:space="preserve">14BP606022014158</t>
  </si>
  <si>
    <t xml:space="preserve">14BP606022014157</t>
  </si>
  <si>
    <t xml:space="preserve">14BP606022014156</t>
  </si>
  <si>
    <t xml:space="preserve">14BP606022014155</t>
  </si>
  <si>
    <t xml:space="preserve">14BP606022014154</t>
  </si>
  <si>
    <t xml:space="preserve">14BP606022014153</t>
  </si>
  <si>
    <t xml:space="preserve">14BP606022014152</t>
  </si>
  <si>
    <t xml:space="preserve">14BP606022014151</t>
  </si>
  <si>
    <t xml:space="preserve">14BP606022014150</t>
  </si>
  <si>
    <t xml:space="preserve">14BP606022014149</t>
  </si>
  <si>
    <t xml:space="preserve">14BP606022014148</t>
  </si>
  <si>
    <t xml:space="preserve">14BP606022014147</t>
  </si>
  <si>
    <t xml:space="preserve">14BP606022014146</t>
  </si>
  <si>
    <t xml:space="preserve">14BP606022014145</t>
  </si>
  <si>
    <t xml:space="preserve">14BP606022014144</t>
  </si>
  <si>
    <t xml:space="preserve">14BP606022014143</t>
  </si>
  <si>
    <t xml:space="preserve">14BP606022014142</t>
  </si>
  <si>
    <t xml:space="preserve">14BP606022014141</t>
  </si>
  <si>
    <t xml:space="preserve">14BP606022014140</t>
  </si>
  <si>
    <t xml:space="preserve">14BP606022014139</t>
  </si>
  <si>
    <t xml:space="preserve">14BP606022014138</t>
  </si>
  <si>
    <t xml:space="preserve">14BP606022014137</t>
  </si>
  <si>
    <t xml:space="preserve">14BP606022014136</t>
  </si>
  <si>
    <t xml:space="preserve">14BP606022014135</t>
  </si>
  <si>
    <t xml:space="preserve">14BP606022014134</t>
  </si>
  <si>
    <t xml:space="preserve">14BP606022014133</t>
  </si>
  <si>
    <t xml:space="preserve">14BP606022014132</t>
  </si>
  <si>
    <t xml:space="preserve">14BP606022014131</t>
  </si>
  <si>
    <t xml:space="preserve">14BP606022014130</t>
  </si>
  <si>
    <t xml:space="preserve">14BP606022014129</t>
  </si>
  <si>
    <t xml:space="preserve">14BP606022014128</t>
  </si>
  <si>
    <t xml:space="preserve">14BP606022014127</t>
  </si>
  <si>
    <t xml:space="preserve">14BP606022014126</t>
  </si>
  <si>
    <t xml:space="preserve">14BP606022014125</t>
  </si>
  <si>
    <t xml:space="preserve">14BP606022014124</t>
  </si>
  <si>
    <t xml:space="preserve">14BP606022014123</t>
  </si>
  <si>
    <t xml:space="preserve">14BP606022014122</t>
  </si>
  <si>
    <t xml:space="preserve">14BP606022014121</t>
  </si>
  <si>
    <t xml:space="preserve">14BP606022014120</t>
  </si>
  <si>
    <t xml:space="preserve">14BP606022014119</t>
  </si>
  <si>
    <t xml:space="preserve">14BP606022014118</t>
  </si>
  <si>
    <t xml:space="preserve">14BP606022014117</t>
  </si>
  <si>
    <t xml:space="preserve">14BP606022014116</t>
  </si>
  <si>
    <t xml:space="preserve">14BP606022014115</t>
  </si>
  <si>
    <t xml:space="preserve">14BP606022014114</t>
  </si>
  <si>
    <t xml:space="preserve">14BP606022014113</t>
  </si>
  <si>
    <t xml:space="preserve">14BP606022014112</t>
  </si>
  <si>
    <t xml:space="preserve">14BP606022014111</t>
  </si>
  <si>
    <t xml:space="preserve">14BP606022014110</t>
  </si>
  <si>
    <t xml:space="preserve">14BP606022014109</t>
  </si>
  <si>
    <t xml:space="preserve">14BP606022014108</t>
  </si>
  <si>
    <t xml:space="preserve">14BP606022014107</t>
  </si>
  <si>
    <t xml:space="preserve">14BP606022014106</t>
  </si>
  <si>
    <t xml:space="preserve">14BP606022014105</t>
  </si>
  <si>
    <t xml:space="preserve">14BP606022014104</t>
  </si>
  <si>
    <t xml:space="preserve">14BP606022014103</t>
  </si>
  <si>
    <t xml:space="preserve">14BP606022014102</t>
  </si>
  <si>
    <t xml:space="preserve">14BP606022014101</t>
  </si>
  <si>
    <t xml:space="preserve">14BP606022014100</t>
  </si>
  <si>
    <t xml:space="preserve">14BP606022014099</t>
  </si>
  <si>
    <t xml:space="preserve">14BP606022014098</t>
  </si>
  <si>
    <t xml:space="preserve">14BP606022014097</t>
  </si>
  <si>
    <t xml:space="preserve">14BP606022014096</t>
  </si>
  <si>
    <t xml:space="preserve">14BP606022014095</t>
  </si>
  <si>
    <t xml:space="preserve">14BP606022014094</t>
  </si>
  <si>
    <t xml:space="preserve">14BP606022014093</t>
  </si>
  <si>
    <t xml:space="preserve">14BP606022014092</t>
  </si>
  <si>
    <t xml:space="preserve">14BP606022014091</t>
  </si>
  <si>
    <t xml:space="preserve">14BP606022014090</t>
  </si>
  <si>
    <t xml:space="preserve">14BP606022014089</t>
  </si>
  <si>
    <t xml:space="preserve">14BP606022014088</t>
  </si>
  <si>
    <t xml:space="preserve">14BP606022014087</t>
  </si>
  <si>
    <t xml:space="preserve">14BP606022014086</t>
  </si>
  <si>
    <t xml:space="preserve">14BP606022014085</t>
  </si>
  <si>
    <t xml:space="preserve">14BP606022014084</t>
  </si>
  <si>
    <t xml:space="preserve">14BP606022014083</t>
  </si>
  <si>
    <t xml:space="preserve">14BP606022014082</t>
  </si>
  <si>
    <t xml:space="preserve">14BP606022014081</t>
  </si>
  <si>
    <t xml:space="preserve">14BP606022014080</t>
  </si>
  <si>
    <t xml:space="preserve">14BP606022014079</t>
  </si>
  <si>
    <t xml:space="preserve">14BP606022014078</t>
  </si>
  <si>
    <t xml:space="preserve">14BP606022014077</t>
  </si>
  <si>
    <t xml:space="preserve">14BP606022014076</t>
  </si>
  <si>
    <t xml:space="preserve">14BP606022014075</t>
  </si>
  <si>
    <t xml:space="preserve">14BP606022014074</t>
  </si>
  <si>
    <t xml:space="preserve">14BP606022014073</t>
  </si>
  <si>
    <t xml:space="preserve">14BP606022014072</t>
  </si>
  <si>
    <t xml:space="preserve">14BP606022014071</t>
  </si>
  <si>
    <t xml:space="preserve">14BP606022014069</t>
  </si>
  <si>
    <t xml:space="preserve">14BP606022014068</t>
  </si>
  <si>
    <t xml:space="preserve">14BP606022014067</t>
  </si>
  <si>
    <t xml:space="preserve">14BP606022014066</t>
  </si>
  <si>
    <t xml:space="preserve">14BP606022014065</t>
  </si>
  <si>
    <t xml:space="preserve">14BP606022014064</t>
  </si>
  <si>
    <t xml:space="preserve">14BP606022014063</t>
  </si>
  <si>
    <t xml:space="preserve">14BP606022014062</t>
  </si>
  <si>
    <t xml:space="preserve">14BP606022014061</t>
  </si>
  <si>
    <t xml:space="preserve">14BP606022014060</t>
  </si>
  <si>
    <t xml:space="preserve">14BP606022014059</t>
  </si>
  <si>
    <t xml:space="preserve">14BP606022014058</t>
  </si>
  <si>
    <t xml:space="preserve">14BP606022014057</t>
  </si>
  <si>
    <t xml:space="preserve">14BP606022014056</t>
  </si>
  <si>
    <t xml:space="preserve">14BP606022014055</t>
  </si>
  <si>
    <t xml:space="preserve">14BP606022014054</t>
  </si>
  <si>
    <t xml:space="preserve">14BP606022014053</t>
  </si>
  <si>
    <t xml:space="preserve">14BP606022014052</t>
  </si>
  <si>
    <t xml:space="preserve">14BP606022014051</t>
  </si>
  <si>
    <t xml:space="preserve">14BP606022014050</t>
  </si>
  <si>
    <t xml:space="preserve">14BP606022014049</t>
  </si>
  <si>
    <t xml:space="preserve">14BP606022014048</t>
  </si>
  <si>
    <t xml:space="preserve">14BP606022014047</t>
  </si>
  <si>
    <t xml:space="preserve">14BP606022014046</t>
  </si>
  <si>
    <t xml:space="preserve">14BP606022014045</t>
  </si>
  <si>
    <t xml:space="preserve">14BP606022014044</t>
  </si>
  <si>
    <t xml:space="preserve">14BP606022014043</t>
  </si>
  <si>
    <t xml:space="preserve">14BP606022014042</t>
  </si>
  <si>
    <t xml:space="preserve">14BP606022014041</t>
  </si>
  <si>
    <t xml:space="preserve">14BP606022014040</t>
  </si>
  <si>
    <t xml:space="preserve">14BP606022014039</t>
  </si>
  <si>
    <t xml:space="preserve">14BP606022014038</t>
  </si>
  <si>
    <t xml:space="preserve">14BP606022014037</t>
  </si>
  <si>
    <t xml:space="preserve">14BP606022014036</t>
  </si>
  <si>
    <t xml:space="preserve">14BP606022014035</t>
  </si>
  <si>
    <t xml:space="preserve">14BP606022014034</t>
  </si>
  <si>
    <t xml:space="preserve">14BP606022014033</t>
  </si>
  <si>
    <t xml:space="preserve">14BP606022014032</t>
  </si>
  <si>
    <t xml:space="preserve">14BP606022014031</t>
  </si>
  <si>
    <t xml:space="preserve">14BP606022014030</t>
  </si>
  <si>
    <t xml:space="preserve">14BP606022014029</t>
  </si>
  <si>
    <t xml:space="preserve">14BP606022014028</t>
  </si>
  <si>
    <t xml:space="preserve">14BP606022014027</t>
  </si>
  <si>
    <t xml:space="preserve">14BP606022014026</t>
  </si>
  <si>
    <t xml:space="preserve">14BP606022014025</t>
  </si>
  <si>
    <t xml:space="preserve">14BP606022014024</t>
  </si>
  <si>
    <t xml:space="preserve">14BP606022014023</t>
  </si>
  <si>
    <t xml:space="preserve">14BP606022014022</t>
  </si>
  <si>
    <t xml:space="preserve">14BP606022014021</t>
  </si>
  <si>
    <t xml:space="preserve">14BP606022014020</t>
  </si>
  <si>
    <t xml:space="preserve">14BP606022014019</t>
  </si>
  <si>
    <t xml:space="preserve">14BP606022014018</t>
  </si>
  <si>
    <t xml:space="preserve">14BP606022014017</t>
  </si>
  <si>
    <t xml:space="preserve">14BP606022014016</t>
  </si>
  <si>
    <t xml:space="preserve">14BP606022014015</t>
  </si>
  <si>
    <t xml:space="preserve">14BP606022014014</t>
  </si>
  <si>
    <t xml:space="preserve">14BP606022014013</t>
  </si>
  <si>
    <t xml:space="preserve">14BP606022014012</t>
  </si>
  <si>
    <t xml:space="preserve">14BP606022014011</t>
  </si>
  <si>
    <t xml:space="preserve">14BP606022014010</t>
  </si>
  <si>
    <t xml:space="preserve">14BP606022014009</t>
  </si>
  <si>
    <t xml:space="preserve">14BP606022014008</t>
  </si>
  <si>
    <t xml:space="preserve">14BP606022014007</t>
  </si>
  <si>
    <t xml:space="preserve">14BP606022014006</t>
  </si>
  <si>
    <t xml:space="preserve">14BP606022014005</t>
  </si>
  <si>
    <t xml:space="preserve">14BP606022014004</t>
  </si>
  <si>
    <t xml:space="preserve">14BP606022014003</t>
  </si>
  <si>
    <t xml:space="preserve">14BP606022014002</t>
  </si>
  <si>
    <t xml:space="preserve">14BP606022014001</t>
  </si>
  <si>
    <t xml:space="preserve">14BP606022014000</t>
  </si>
  <si>
    <t xml:space="preserve">14BP606022013999</t>
  </si>
  <si>
    <t xml:space="preserve">14BP606022013998</t>
  </si>
  <si>
    <t xml:space="preserve">14BP606022013997</t>
  </si>
  <si>
    <t xml:space="preserve">14BP606022013996</t>
  </si>
  <si>
    <t xml:space="preserve">14BP606022013995</t>
  </si>
  <si>
    <t xml:space="preserve">14BP606022013994</t>
  </si>
  <si>
    <t xml:space="preserve">14BP606022013993</t>
  </si>
  <si>
    <t xml:space="preserve">14BP606022013992</t>
  </si>
  <si>
    <t xml:space="preserve">14BP606022013991</t>
  </si>
  <si>
    <t xml:space="preserve">14BP606022013990</t>
  </si>
  <si>
    <t xml:space="preserve">14BP606022013989</t>
  </si>
  <si>
    <t xml:space="preserve">14BP606022013988</t>
  </si>
  <si>
    <t xml:space="preserve">14BP606022013987</t>
  </si>
  <si>
    <t xml:space="preserve">14BP606022013986</t>
  </si>
  <si>
    <t xml:space="preserve">14BP606022013985</t>
  </si>
  <si>
    <t xml:space="preserve">14BP606022013984</t>
  </si>
  <si>
    <t xml:space="preserve">14BP606022013983</t>
  </si>
  <si>
    <t xml:space="preserve">14BP606022013982</t>
  </si>
  <si>
    <t xml:space="preserve">14BP606022013981</t>
  </si>
  <si>
    <t xml:space="preserve">14BP606022013980</t>
  </si>
  <si>
    <t xml:space="preserve">14BP606022013979</t>
  </si>
  <si>
    <t xml:space="preserve">14BP606022013978</t>
  </si>
  <si>
    <t xml:space="preserve">14BP606022013977</t>
  </si>
  <si>
    <t xml:space="preserve">14BP606022013976</t>
  </si>
  <si>
    <t xml:space="preserve">14BP606022013975</t>
  </si>
  <si>
    <t xml:space="preserve">14BP606022013974</t>
  </si>
  <si>
    <t xml:space="preserve">14BP606022013973</t>
  </si>
  <si>
    <t xml:space="preserve">14BP606022013972</t>
  </si>
  <si>
    <t xml:space="preserve">14BP606022013971</t>
  </si>
  <si>
    <t xml:space="preserve">14BP606022013970</t>
  </si>
  <si>
    <t xml:space="preserve">14BP606022013969</t>
  </si>
  <si>
    <t xml:space="preserve">14BP606022013968</t>
  </si>
  <si>
    <t xml:space="preserve">14BP606022013967</t>
  </si>
  <si>
    <t xml:space="preserve">14BP606022013966</t>
  </si>
  <si>
    <t xml:space="preserve">14BP606022013965</t>
  </si>
  <si>
    <t xml:space="preserve">14BP606022013964</t>
  </si>
  <si>
    <t xml:space="preserve">14BP606022013963</t>
  </si>
  <si>
    <t xml:space="preserve">14BP606022013962</t>
  </si>
  <si>
    <t xml:space="preserve">14BP606022013961</t>
  </si>
  <si>
    <t xml:space="preserve">14BP606022013960</t>
  </si>
  <si>
    <t xml:space="preserve">14BP606022013959</t>
  </si>
  <si>
    <t xml:space="preserve">14BP606022013958</t>
  </si>
  <si>
    <t xml:space="preserve">14BP606022013957</t>
  </si>
  <si>
    <t xml:space="preserve">14BP606022013956</t>
  </si>
  <si>
    <t xml:space="preserve">14BP606022013955</t>
  </si>
  <si>
    <t xml:space="preserve">14BP606022013954</t>
  </si>
  <si>
    <t xml:space="preserve">14BP606022013953</t>
  </si>
  <si>
    <t xml:space="preserve">14BP606022013952</t>
  </si>
  <si>
    <t xml:space="preserve">14BP606022013951</t>
  </si>
  <si>
    <t xml:space="preserve">14BP606022013950</t>
  </si>
  <si>
    <t xml:space="preserve">14BP606022013949</t>
  </si>
  <si>
    <t xml:space="preserve">14BP606022013948</t>
  </si>
  <si>
    <t xml:space="preserve">14BP606022013947</t>
  </si>
  <si>
    <t xml:space="preserve">14BP606022013946</t>
  </si>
  <si>
    <t xml:space="preserve">14BP606022013945</t>
  </si>
  <si>
    <t xml:space="preserve">14BP606022013944</t>
  </si>
  <si>
    <t xml:space="preserve">14BP606022013943</t>
  </si>
  <si>
    <t xml:space="preserve">14BP606022013942</t>
  </si>
  <si>
    <t xml:space="preserve">14BP606022013941</t>
  </si>
  <si>
    <t xml:space="preserve">14BP606022013940</t>
  </si>
  <si>
    <t xml:space="preserve">14BP606022013939</t>
  </si>
  <si>
    <t xml:space="preserve">14BP606022013938</t>
  </si>
  <si>
    <t xml:space="preserve">14BP606022013937</t>
  </si>
  <si>
    <t xml:space="preserve">14BP606022013936</t>
  </si>
  <si>
    <t xml:space="preserve">14BP606022013935</t>
  </si>
  <si>
    <t xml:space="preserve">14BP606022013934</t>
  </si>
  <si>
    <t xml:space="preserve">14BP606022013932</t>
  </si>
  <si>
    <t xml:space="preserve">14BP606022013931</t>
  </si>
  <si>
    <t xml:space="preserve">14BP606022013930</t>
  </si>
  <si>
    <t xml:space="preserve">14BP606022013929</t>
  </si>
  <si>
    <t xml:space="preserve">14BP606022013928</t>
  </si>
  <si>
    <t xml:space="preserve">14BP606022013927</t>
  </si>
  <si>
    <t xml:space="preserve">14BP606022013926</t>
  </si>
  <si>
    <t xml:space="preserve">14BP606022013925</t>
  </si>
  <si>
    <t xml:space="preserve">14BP606022013924</t>
  </si>
  <si>
    <t xml:space="preserve">14BP606022013923</t>
  </si>
  <si>
    <t xml:space="preserve">14BP606022013922</t>
  </si>
  <si>
    <t xml:space="preserve">14BP606022013921</t>
  </si>
  <si>
    <t xml:space="preserve">14BP606022013920</t>
  </si>
  <si>
    <t xml:space="preserve">14BP606022013919</t>
  </si>
  <si>
    <t xml:space="preserve">14BP606022013918</t>
  </si>
  <si>
    <t xml:space="preserve">14BP606022013917</t>
  </si>
  <si>
    <t xml:space="preserve">14BP606022013916</t>
  </si>
  <si>
    <t xml:space="preserve">14BP606022013915</t>
  </si>
  <si>
    <t xml:space="preserve">14BP606022013914</t>
  </si>
  <si>
    <t xml:space="preserve">14BP606022013913</t>
  </si>
  <si>
    <t xml:space="preserve">14BP606022013912</t>
  </si>
  <si>
    <t xml:space="preserve">14BP606022013911</t>
  </si>
  <si>
    <t xml:space="preserve">14BP606022013910</t>
  </si>
  <si>
    <t xml:space="preserve">14BP606022013909</t>
  </si>
  <si>
    <t xml:space="preserve">14BP606022013908</t>
  </si>
  <si>
    <t xml:space="preserve">14BP606022013907</t>
  </si>
  <si>
    <t xml:space="preserve">14BP606022013906</t>
  </si>
  <si>
    <t xml:space="preserve">14BP606022013905</t>
  </si>
  <si>
    <t xml:space="preserve">14BP606022013904</t>
  </si>
  <si>
    <t xml:space="preserve">14BP606022013903</t>
  </si>
  <si>
    <t xml:space="preserve">14BP606022013902</t>
  </si>
  <si>
    <t xml:space="preserve">14BP606022013901</t>
  </si>
  <si>
    <t xml:space="preserve">14BP606022013899</t>
  </si>
  <si>
    <t xml:space="preserve">14BP606022013897</t>
  </si>
  <si>
    <t xml:space="preserve">14BP606022013896</t>
  </si>
  <si>
    <t xml:space="preserve">14BP606022013895</t>
  </si>
  <si>
    <t xml:space="preserve">14BP606022013894</t>
  </si>
  <si>
    <t xml:space="preserve">14BP606022013893</t>
  </si>
  <si>
    <t xml:space="preserve">14BP606022013892</t>
  </si>
  <si>
    <t xml:space="preserve">14BP606022013891</t>
  </si>
  <si>
    <t xml:space="preserve">14BP606022013890</t>
  </si>
  <si>
    <t xml:space="preserve">14BP606022013889</t>
  </si>
  <si>
    <t xml:space="preserve">14BP606022013888</t>
  </si>
  <si>
    <t xml:space="preserve">14BP606022013887</t>
  </si>
  <si>
    <t xml:space="preserve">14BP606022013886</t>
  </si>
  <si>
    <t xml:space="preserve">14BP606022013885</t>
  </si>
  <si>
    <t xml:space="preserve">14BP606022013884</t>
  </si>
  <si>
    <t xml:space="preserve">14BP606022013883</t>
  </si>
  <si>
    <t xml:space="preserve">14BP606022013882</t>
  </si>
  <si>
    <t xml:space="preserve">14BP606022013881</t>
  </si>
  <si>
    <t xml:space="preserve">14BP606022013880</t>
  </si>
  <si>
    <t xml:space="preserve">14BP606022013879</t>
  </si>
  <si>
    <t xml:space="preserve">14BP606022013878</t>
  </si>
  <si>
    <t xml:space="preserve">14BP606022013877</t>
  </si>
  <si>
    <t xml:space="preserve">14BP606022013876</t>
  </si>
  <si>
    <t xml:space="preserve">14BP606022013875</t>
  </si>
  <si>
    <t xml:space="preserve">14BP606022013874</t>
  </si>
  <si>
    <t xml:space="preserve">14BP606022013873</t>
  </si>
  <si>
    <t xml:space="preserve">14BP606022013872</t>
  </si>
  <si>
    <t xml:space="preserve">14BP606022013871</t>
  </si>
  <si>
    <t xml:space="preserve">14BP606022013870</t>
  </si>
  <si>
    <t xml:space="preserve">14BP606022013869</t>
  </si>
  <si>
    <t xml:space="preserve">14BP606022013868</t>
  </si>
  <si>
    <t xml:space="preserve">14BP606022013867</t>
  </si>
  <si>
    <t xml:space="preserve">14BP606022013866</t>
  </si>
  <si>
    <t xml:space="preserve">14BP606022013865</t>
  </si>
  <si>
    <t xml:space="preserve">14BP606022013864</t>
  </si>
  <si>
    <t xml:space="preserve">14BP606022013863</t>
  </si>
  <si>
    <t xml:space="preserve">14BP606022013862</t>
  </si>
  <si>
    <t xml:space="preserve">14BP606022013861</t>
  </si>
  <si>
    <t xml:space="preserve">14BP606022013859</t>
  </si>
  <si>
    <t xml:space="preserve">14BP606022013858</t>
  </si>
  <si>
    <t xml:space="preserve">14BP606022013857</t>
  </si>
  <si>
    <t xml:space="preserve">14BP606022013856</t>
  </si>
  <si>
    <t xml:space="preserve">14BP606022013855</t>
  </si>
  <si>
    <t xml:space="preserve">14BP606022013854</t>
  </si>
  <si>
    <t xml:space="preserve">14BP606022013853</t>
  </si>
  <si>
    <t xml:space="preserve">14BP606022013852</t>
  </si>
  <si>
    <t xml:space="preserve">14BP606022013851</t>
  </si>
  <si>
    <t xml:space="preserve">14BP606022013850</t>
  </si>
  <si>
    <t xml:space="preserve">14BP606022013849</t>
  </si>
  <si>
    <t xml:space="preserve">14BP606022013848</t>
  </si>
  <si>
    <t xml:space="preserve">14BP606022013847</t>
  </si>
  <si>
    <t xml:space="preserve">14BP606022013846</t>
  </si>
  <si>
    <t xml:space="preserve">14BP606022013845</t>
  </si>
  <si>
    <t xml:space="preserve">14BP606022013844</t>
  </si>
  <si>
    <t xml:space="preserve">14BP606022013843</t>
  </si>
  <si>
    <t xml:space="preserve">14BP606022013842</t>
  </si>
  <si>
    <t xml:space="preserve">14BP606022013841</t>
  </si>
  <si>
    <t xml:space="preserve">14BP606022013840</t>
  </si>
  <si>
    <t xml:space="preserve">14BP606022013839</t>
  </si>
  <si>
    <t xml:space="preserve">14BP606022013838</t>
  </si>
  <si>
    <t xml:space="preserve">14BP606022013837</t>
  </si>
  <si>
    <t xml:space="preserve">14BP606022013836</t>
  </si>
  <si>
    <t xml:space="preserve">14BP606022013835</t>
  </si>
  <si>
    <t xml:space="preserve">14BP606022013834</t>
  </si>
  <si>
    <t xml:space="preserve">14BP606022013833</t>
  </si>
  <si>
    <t xml:space="preserve">14BP606022013832</t>
  </si>
  <si>
    <t xml:space="preserve">14BP606022013831</t>
  </si>
  <si>
    <t xml:space="preserve">14BP606022013830</t>
  </si>
  <si>
    <t xml:space="preserve">14BP606022013829</t>
  </si>
  <si>
    <t xml:space="preserve">14BP606022013828</t>
  </si>
  <si>
    <t xml:space="preserve">14BP606022013827</t>
  </si>
  <si>
    <t xml:space="preserve">14BP606022013826</t>
  </si>
  <si>
    <t xml:space="preserve">14BP606022013825</t>
  </si>
  <si>
    <t xml:space="preserve">14BP606022013824</t>
  </si>
  <si>
    <t xml:space="preserve">14BP606022013823</t>
  </si>
  <si>
    <t xml:space="preserve">14BP606022013822</t>
  </si>
  <si>
    <t xml:space="preserve">14BP606022013821</t>
  </si>
  <si>
    <t xml:space="preserve">14BP606022013820</t>
  </si>
  <si>
    <t xml:space="preserve">14BP606022013819</t>
  </si>
  <si>
    <t xml:space="preserve">14BP606022013818</t>
  </si>
  <si>
    <t xml:space="preserve">14BP606022013817</t>
  </si>
  <si>
    <t xml:space="preserve">14BP606022013816</t>
  </si>
  <si>
    <t xml:space="preserve">14BP606022013815</t>
  </si>
  <si>
    <t xml:space="preserve">14BP606022013814</t>
  </si>
  <si>
    <t xml:space="preserve">14BP606022013813</t>
  </si>
  <si>
    <t xml:space="preserve">14BP606022013812</t>
  </si>
  <si>
    <t xml:space="preserve">14BP606022013811</t>
  </si>
  <si>
    <t xml:space="preserve">14BP606022013810</t>
  </si>
  <si>
    <t xml:space="preserve">14BP606022013809</t>
  </si>
  <si>
    <t xml:space="preserve">14BP606022013808</t>
  </si>
  <si>
    <t xml:space="preserve">14BP606022013807</t>
  </si>
  <si>
    <t xml:space="preserve">14BP606022013806</t>
  </si>
  <si>
    <t xml:space="preserve">14BP606022013805</t>
  </si>
  <si>
    <t xml:space="preserve">14BP606022013804</t>
  </si>
  <si>
    <t xml:space="preserve">14BP606022013803</t>
  </si>
  <si>
    <t xml:space="preserve">14BP606022013802</t>
  </si>
  <si>
    <t xml:space="preserve">14BP606022013801</t>
  </si>
  <si>
    <t xml:space="preserve">14BP606022013800</t>
  </si>
  <si>
    <t xml:space="preserve">14BP606022013799</t>
  </si>
  <si>
    <t xml:space="preserve">14BP606022013798</t>
  </si>
  <si>
    <t xml:space="preserve">14BP606022013797</t>
  </si>
  <si>
    <t xml:space="preserve">14BP606022013796</t>
  </si>
  <si>
    <t xml:space="preserve">14BP606022013795</t>
  </si>
  <si>
    <t xml:space="preserve">14BP606022013794</t>
  </si>
  <si>
    <t xml:space="preserve">14BP606022013793</t>
  </si>
  <si>
    <t xml:space="preserve">14BP606022013792</t>
  </si>
  <si>
    <t xml:space="preserve">14BP606022013791</t>
  </si>
  <si>
    <t xml:space="preserve">14BP606022013790</t>
  </si>
  <si>
    <t xml:space="preserve">14BP606022013789</t>
  </si>
  <si>
    <t xml:space="preserve">14BP606022013788</t>
  </si>
  <si>
    <t xml:space="preserve">14BP606022013787</t>
  </si>
  <si>
    <t xml:space="preserve">14BP606022013786</t>
  </si>
  <si>
    <t xml:space="preserve">14BP606022013785</t>
  </si>
  <si>
    <t xml:space="preserve">14BP606022013784</t>
  </si>
  <si>
    <t xml:space="preserve">14BP606022013783</t>
  </si>
  <si>
    <t xml:space="preserve">14BP606022013782</t>
  </si>
  <si>
    <t xml:space="preserve">14BP606022013781</t>
  </si>
  <si>
    <t xml:space="preserve">14BP606022013780</t>
  </si>
  <si>
    <t xml:space="preserve">14BP606022013779</t>
  </si>
  <si>
    <t xml:space="preserve">14BP606022013778</t>
  </si>
  <si>
    <t xml:space="preserve">14BP606022013777</t>
  </si>
  <si>
    <t xml:space="preserve">14BP606022013776</t>
  </si>
  <si>
    <t xml:space="preserve">14BP606022013775</t>
  </si>
  <si>
    <t xml:space="preserve">14BP606022013774</t>
  </si>
  <si>
    <t xml:space="preserve">14BP606022013773</t>
  </si>
  <si>
    <t xml:space="preserve">14BP606022013772</t>
  </si>
  <si>
    <t xml:space="preserve">14BP606022013771</t>
  </si>
  <si>
    <t xml:space="preserve">14BP606022013770</t>
  </si>
  <si>
    <t xml:space="preserve">14BP606022013769</t>
  </si>
  <si>
    <t xml:space="preserve">14BP606022013768</t>
  </si>
  <si>
    <t xml:space="preserve">14BP606022013767</t>
  </si>
  <si>
    <t xml:space="preserve">14BP606022013766</t>
  </si>
  <si>
    <t xml:space="preserve">14BP606022013765</t>
  </si>
  <si>
    <t xml:space="preserve">14BP606022013764</t>
  </si>
  <si>
    <t xml:space="preserve">14BP606022013763</t>
  </si>
  <si>
    <t xml:space="preserve">14BP606022013762</t>
  </si>
  <si>
    <t xml:space="preserve">14BP606022013761</t>
  </si>
  <si>
    <t xml:space="preserve">14BP606022013760</t>
  </si>
  <si>
    <t xml:space="preserve">14BP606022013759</t>
  </si>
  <si>
    <t xml:space="preserve">14BP606022013758</t>
  </si>
  <si>
    <t xml:space="preserve">14BP606022013757</t>
  </si>
  <si>
    <t xml:space="preserve">14BP606022013756</t>
  </si>
  <si>
    <t xml:space="preserve">14BP606022013755</t>
  </si>
  <si>
    <t xml:space="preserve">14BP606022013754</t>
  </si>
  <si>
    <t xml:space="preserve">14BP606022013753</t>
  </si>
  <si>
    <t xml:space="preserve">14BP606022013752</t>
  </si>
  <si>
    <t xml:space="preserve">14BP606022013751</t>
  </si>
  <si>
    <t xml:space="preserve">14BP606022013750</t>
  </si>
  <si>
    <t xml:space="preserve">14BP606022013749</t>
  </si>
  <si>
    <t xml:space="preserve">14BP606022013748</t>
  </si>
  <si>
    <t xml:space="preserve">14BP606022013747</t>
  </si>
  <si>
    <t xml:space="preserve">14BP606022013746</t>
  </si>
  <si>
    <t xml:space="preserve">14BP606022013745</t>
  </si>
  <si>
    <t xml:space="preserve">14BP606022013744</t>
  </si>
  <si>
    <t xml:space="preserve">14BP606022013743</t>
  </si>
  <si>
    <t xml:space="preserve">14BP606022013742</t>
  </si>
  <si>
    <t xml:space="preserve">14BP606022013741</t>
  </si>
  <si>
    <t xml:space="preserve">14BP606022013740</t>
  </si>
  <si>
    <t xml:space="preserve">14BP606022013739</t>
  </si>
  <si>
    <t xml:space="preserve">14BP606022013738</t>
  </si>
  <si>
    <t xml:space="preserve">14BP606022013737</t>
  </si>
  <si>
    <t xml:space="preserve">14BP606022013736</t>
  </si>
  <si>
    <t xml:space="preserve">14BP606022013735</t>
  </si>
  <si>
    <t xml:space="preserve">14BP606022013734</t>
  </si>
  <si>
    <t xml:space="preserve">14BP606022013733</t>
  </si>
  <si>
    <t xml:space="preserve">14BP606022013732</t>
  </si>
  <si>
    <t xml:space="preserve">14BP606022013731</t>
  </si>
  <si>
    <t xml:space="preserve">14BP606022013730</t>
  </si>
  <si>
    <t xml:space="preserve">14BP606022013729</t>
  </si>
  <si>
    <t xml:space="preserve">14BP606022013728</t>
  </si>
  <si>
    <t xml:space="preserve">14BP606022013727</t>
  </si>
  <si>
    <t xml:space="preserve">14BP606022013726</t>
  </si>
  <si>
    <t xml:space="preserve">14BP606022013725</t>
  </si>
  <si>
    <t xml:space="preserve">14BP606022013724</t>
  </si>
  <si>
    <t xml:space="preserve">14BP606022013723</t>
  </si>
  <si>
    <t xml:space="preserve">14BP606022013722</t>
  </si>
  <si>
    <t xml:space="preserve">14BP606022013721</t>
  </si>
  <si>
    <t xml:space="preserve">14BP606022013720</t>
  </si>
  <si>
    <t xml:space="preserve">14BP606022013719</t>
  </si>
  <si>
    <t xml:space="preserve">14BP606022013718</t>
  </si>
  <si>
    <t xml:space="preserve">14BP606022013717</t>
  </si>
  <si>
    <t xml:space="preserve">14BP606022013716</t>
  </si>
  <si>
    <t xml:space="preserve">14BP606022013715</t>
  </si>
  <si>
    <t xml:space="preserve">14BP606022013714</t>
  </si>
  <si>
    <t xml:space="preserve">14BP606022013713</t>
  </si>
  <si>
    <t xml:space="preserve">14BP606022013712</t>
  </si>
  <si>
    <t xml:space="preserve">14BP606022013711</t>
  </si>
  <si>
    <t xml:space="preserve">14BP606022013710</t>
  </si>
  <si>
    <t xml:space="preserve">14BP606022013709</t>
  </si>
  <si>
    <t xml:space="preserve">14BP606022013708</t>
  </si>
  <si>
    <t xml:space="preserve">14BP606022013707</t>
  </si>
  <si>
    <t xml:space="preserve">14BP606022013706</t>
  </si>
  <si>
    <t xml:space="preserve">14BP606022013705</t>
  </si>
  <si>
    <t xml:space="preserve">14BP606022013704</t>
  </si>
  <si>
    <t xml:space="preserve">14BP606022013703</t>
  </si>
  <si>
    <t xml:space="preserve">14BP606022013702</t>
  </si>
  <si>
    <t xml:space="preserve">14BP606022013701</t>
  </si>
  <si>
    <t xml:space="preserve">14BP606022013700</t>
  </si>
  <si>
    <t xml:space="preserve">14BP606022013699</t>
  </si>
  <si>
    <t xml:space="preserve">14BP606022013698</t>
  </si>
  <si>
    <t xml:space="preserve">14BP606022013697</t>
  </si>
  <si>
    <t xml:space="preserve">14BP606022013696</t>
  </si>
  <si>
    <t xml:space="preserve">14BP606022013695</t>
  </si>
  <si>
    <t xml:space="preserve">14BP606022013694</t>
  </si>
  <si>
    <t xml:space="preserve">14BP606022013693</t>
  </si>
  <si>
    <t xml:space="preserve">14BP606022013692</t>
  </si>
  <si>
    <t xml:space="preserve">14BP606022013691</t>
  </si>
  <si>
    <t xml:space="preserve">14BP606022013690</t>
  </si>
  <si>
    <t xml:space="preserve">14BP606022013689</t>
  </si>
  <si>
    <t xml:space="preserve">14BP606022013688</t>
  </si>
  <si>
    <t xml:space="preserve">14BP606022013687</t>
  </si>
  <si>
    <t xml:space="preserve">14BP606022013686</t>
  </si>
  <si>
    <t xml:space="preserve">14BP606022013685</t>
  </si>
  <si>
    <t xml:space="preserve">14BP606022013684</t>
  </si>
  <si>
    <t xml:space="preserve">14BP606022013683</t>
  </si>
  <si>
    <t xml:space="preserve">14BP606022013682</t>
  </si>
  <si>
    <t xml:space="preserve">14BP606022013681</t>
  </si>
  <si>
    <t xml:space="preserve">14BP606022013680</t>
  </si>
  <si>
    <t xml:space="preserve">14BP606022013679</t>
  </si>
  <si>
    <t xml:space="preserve">14BP606022013678</t>
  </si>
  <si>
    <t xml:space="preserve">14BP606022013677</t>
  </si>
  <si>
    <t xml:space="preserve">14BP606022013676</t>
  </si>
  <si>
    <t xml:space="preserve">14BP606022013675</t>
  </si>
  <si>
    <t xml:space="preserve">14BP606022013674</t>
  </si>
  <si>
    <t xml:space="preserve">14BP606022013673</t>
  </si>
  <si>
    <t xml:space="preserve">14BP606022013672</t>
  </si>
  <si>
    <t xml:space="preserve">14BP606022013671</t>
  </si>
  <si>
    <t xml:space="preserve">14BP606022013670</t>
  </si>
  <si>
    <t xml:space="preserve">14BP606022013669</t>
  </si>
  <si>
    <t xml:space="preserve">14BP606022013668</t>
  </si>
  <si>
    <t xml:space="preserve">14BP606022013667</t>
  </si>
  <si>
    <t xml:space="preserve">14BP606022013666</t>
  </si>
  <si>
    <t xml:space="preserve">14BP606022013665</t>
  </si>
  <si>
    <t xml:space="preserve">14BP606022013664</t>
  </si>
  <si>
    <t xml:space="preserve">14BP606022013663</t>
  </si>
  <si>
    <t xml:space="preserve">14BP606022013662</t>
  </si>
  <si>
    <t xml:space="preserve">14BP606022013661</t>
  </si>
  <si>
    <t xml:space="preserve">14BP606022013660</t>
  </si>
  <si>
    <t xml:space="preserve">14BP606022013659</t>
  </si>
  <si>
    <t xml:space="preserve">14BP606022013658</t>
  </si>
  <si>
    <t xml:space="preserve">14BP606022013657</t>
  </si>
  <si>
    <t xml:space="preserve">14BP606022013656</t>
  </si>
  <si>
    <t xml:space="preserve">14BP606022013655</t>
  </si>
  <si>
    <t xml:space="preserve">14BP606022013654</t>
  </si>
  <si>
    <t xml:space="preserve">14BP606022013653</t>
  </si>
  <si>
    <t xml:space="preserve">14BP606022013652</t>
  </si>
  <si>
    <t xml:space="preserve">14BP606022013651</t>
  </si>
  <si>
    <t xml:space="preserve">14BP606022013650</t>
  </si>
  <si>
    <t xml:space="preserve">14BP606022013649</t>
  </si>
  <si>
    <t xml:space="preserve">14BP606022013648</t>
  </si>
  <si>
    <t xml:space="preserve">14BP606022013647</t>
  </si>
  <si>
    <t xml:space="preserve">14BP606022013646</t>
  </si>
  <si>
    <t xml:space="preserve">14BP606022013645</t>
  </si>
  <si>
    <t xml:space="preserve">14BP606022013644</t>
  </si>
  <si>
    <t xml:space="preserve">14BP606022013643</t>
  </si>
  <si>
    <t xml:space="preserve">14BP606022013642</t>
  </si>
  <si>
    <t xml:space="preserve">14BP606022013641</t>
  </si>
  <si>
    <t xml:space="preserve">14BP606022013640</t>
  </si>
  <si>
    <t xml:space="preserve">14BP606022013639</t>
  </si>
  <si>
    <t xml:space="preserve">14BP606022013638</t>
  </si>
  <si>
    <t xml:space="preserve">14BP606022013637</t>
  </si>
  <si>
    <t xml:space="preserve">14BP606022013636</t>
  </si>
  <si>
    <t xml:space="preserve">14BP606022013635</t>
  </si>
  <si>
    <t xml:space="preserve">14BP606022013634</t>
  </si>
  <si>
    <t xml:space="preserve">14BP606022013633</t>
  </si>
  <si>
    <t xml:space="preserve">14BP606022013632</t>
  </si>
  <si>
    <t xml:space="preserve">14BP606022013631</t>
  </si>
  <si>
    <t xml:space="preserve">14BP606022013630</t>
  </si>
  <si>
    <t xml:space="preserve">14BP606022013629</t>
  </si>
  <si>
    <t xml:space="preserve">14BP606022013628</t>
  </si>
  <si>
    <t xml:space="preserve">14BP606022013627</t>
  </si>
  <si>
    <t xml:space="preserve">14BP606022013626</t>
  </si>
  <si>
    <t xml:space="preserve">14BP606022013625</t>
  </si>
  <si>
    <t xml:space="preserve">14BP606022013624</t>
  </si>
  <si>
    <t xml:space="preserve">14BP606022013623</t>
  </si>
  <si>
    <t xml:space="preserve">14BP606022013622</t>
  </si>
  <si>
    <t xml:space="preserve">14BP606022013621</t>
  </si>
  <si>
    <t xml:space="preserve">14BP606022013620</t>
  </si>
  <si>
    <t xml:space="preserve">14BP606022013619</t>
  </si>
  <si>
    <t xml:space="preserve">14BP606022013618</t>
  </si>
  <si>
    <t xml:space="preserve">14BP606022013617</t>
  </si>
  <si>
    <t xml:space="preserve">14BP606022013616</t>
  </si>
  <si>
    <t xml:space="preserve">14BP606022013615</t>
  </si>
  <si>
    <t xml:space="preserve">14BP606022013614</t>
  </si>
  <si>
    <t xml:space="preserve">14BP606022013613</t>
  </si>
  <si>
    <t xml:space="preserve">14BP606022013612</t>
  </si>
  <si>
    <t xml:space="preserve">14BP606022013611</t>
  </si>
  <si>
    <t xml:space="preserve">14BP606022013610</t>
  </si>
  <si>
    <t xml:space="preserve">14BP606022013609</t>
  </si>
  <si>
    <t xml:space="preserve">14BP606022013608</t>
  </si>
  <si>
    <t xml:space="preserve">14BP606022013607</t>
  </si>
  <si>
    <t xml:space="preserve">14BP606022013606</t>
  </si>
  <si>
    <t xml:space="preserve">14BP606022013605</t>
  </si>
  <si>
    <t xml:space="preserve">14BP606022013604</t>
  </si>
  <si>
    <t xml:space="preserve">14BP606022013603</t>
  </si>
  <si>
    <t xml:space="preserve">14BP606022013602</t>
  </si>
  <si>
    <t xml:space="preserve">14BP606022013601</t>
  </si>
  <si>
    <t xml:space="preserve">14BP606022013600</t>
  </si>
  <si>
    <t xml:space="preserve">14BP606022013599</t>
  </si>
  <si>
    <t xml:space="preserve">14BP606022013598</t>
  </si>
  <si>
    <t xml:space="preserve">14BP606022013597</t>
  </si>
  <si>
    <t xml:space="preserve">14BP606022013596</t>
  </si>
  <si>
    <t xml:space="preserve">14BP606022013595</t>
  </si>
  <si>
    <t xml:space="preserve">14BP606022013594</t>
  </si>
  <si>
    <t xml:space="preserve">14BP606022013593</t>
  </si>
  <si>
    <t xml:space="preserve">14BP606022013592</t>
  </si>
  <si>
    <t xml:space="preserve">14BP606022013591</t>
  </si>
  <si>
    <t xml:space="preserve">14BP606022013590</t>
  </si>
  <si>
    <t xml:space="preserve">14BP606022013589</t>
  </si>
  <si>
    <t xml:space="preserve">14BP606022013588</t>
  </si>
  <si>
    <t xml:space="preserve">14BP606022013587</t>
  </si>
  <si>
    <t xml:space="preserve">14BP606022013586</t>
  </si>
  <si>
    <t xml:space="preserve">14BP606022013585</t>
  </si>
  <si>
    <t xml:space="preserve">14BP606022013584</t>
  </si>
  <si>
    <t xml:space="preserve">14BP606022013583</t>
  </si>
  <si>
    <t xml:space="preserve">14BP606022013582</t>
  </si>
  <si>
    <t xml:space="preserve">14BP606022013581</t>
  </si>
  <si>
    <t xml:space="preserve">14BP606022013580</t>
  </si>
  <si>
    <t xml:space="preserve">14BP606022013579</t>
  </si>
  <si>
    <t xml:space="preserve">14BP606022013578</t>
  </si>
  <si>
    <t xml:space="preserve">14BP606022013577</t>
  </si>
  <si>
    <t xml:space="preserve">14BP606022013576</t>
  </si>
  <si>
    <t xml:space="preserve">14BP606022013575</t>
  </si>
  <si>
    <t xml:space="preserve">14BP606022013574</t>
  </si>
  <si>
    <t xml:space="preserve">14BP606022013573</t>
  </si>
  <si>
    <t xml:space="preserve">14BP606022013572</t>
  </si>
  <si>
    <t xml:space="preserve">14BP606022013571</t>
  </si>
  <si>
    <t xml:space="preserve">14BP606022013570</t>
  </si>
  <si>
    <t xml:space="preserve">14BP606022013569</t>
  </si>
  <si>
    <t xml:space="preserve">14BP606022013568</t>
  </si>
  <si>
    <t xml:space="preserve">14BP606022013567</t>
  </si>
  <si>
    <t xml:space="preserve">14BP606022013566</t>
  </si>
  <si>
    <t xml:space="preserve">14BP606022013565</t>
  </si>
  <si>
    <t xml:space="preserve">14BP606022013564</t>
  </si>
  <si>
    <t xml:space="preserve">14BP606022013563</t>
  </si>
  <si>
    <t xml:space="preserve">14BP606022013562</t>
  </si>
  <si>
    <t xml:space="preserve">14BP606022013561</t>
  </si>
  <si>
    <t xml:space="preserve">14BP606022013560</t>
  </si>
  <si>
    <t xml:space="preserve">14BP606022013559</t>
  </si>
  <si>
    <t xml:space="preserve">14BP606022013558</t>
  </si>
  <si>
    <t xml:space="preserve">14BP606022013557</t>
  </si>
  <si>
    <t xml:space="preserve">14BP606022013556</t>
  </si>
  <si>
    <t xml:space="preserve">14BP606022013555</t>
  </si>
  <si>
    <t xml:space="preserve">14BP606022013554</t>
  </si>
  <si>
    <t xml:space="preserve">14BP606022013553</t>
  </si>
  <si>
    <t xml:space="preserve">14BP606022013552</t>
  </si>
  <si>
    <t xml:space="preserve">14BP606022013551</t>
  </si>
  <si>
    <t xml:space="preserve">14BP606022013550</t>
  </si>
  <si>
    <t xml:space="preserve">14BP606022013549</t>
  </si>
  <si>
    <t xml:space="preserve">14BP606022013548</t>
  </si>
  <si>
    <t xml:space="preserve">14BP606022013547</t>
  </si>
  <si>
    <t xml:space="preserve">14BP606022013546</t>
  </si>
  <si>
    <t xml:space="preserve">14BP606022013545</t>
  </si>
  <si>
    <t xml:space="preserve">14BP606022013544</t>
  </si>
  <si>
    <t xml:space="preserve">14BP606022013543</t>
  </si>
  <si>
    <t xml:space="preserve">14BP606022013542</t>
  </si>
  <si>
    <t xml:space="preserve">14BP606022013541</t>
  </si>
  <si>
    <t xml:space="preserve">14BP606022013540</t>
  </si>
  <si>
    <t xml:space="preserve">14BP606022013539</t>
  </si>
  <si>
    <t xml:space="preserve">14BP606022013538</t>
  </si>
  <si>
    <t xml:space="preserve">14BP606022013537</t>
  </si>
  <si>
    <t xml:space="preserve">14BP606022013536</t>
  </si>
  <si>
    <t xml:space="preserve">14BP606022013535</t>
  </si>
  <si>
    <t xml:space="preserve">14BP606022013534</t>
  </si>
  <si>
    <t xml:space="preserve">14BP606022013533</t>
  </si>
  <si>
    <t xml:space="preserve">14BP606022013532</t>
  </si>
  <si>
    <t xml:space="preserve">14BP606022013531</t>
  </si>
  <si>
    <t xml:space="preserve">14BP606022013530</t>
  </si>
  <si>
    <t xml:space="preserve">14BP606022013529</t>
  </si>
  <si>
    <t xml:space="preserve">14BP606022013528</t>
  </si>
  <si>
    <t xml:space="preserve">14BP606022013527</t>
  </si>
  <si>
    <t xml:space="preserve">14BP606022013526</t>
  </si>
  <si>
    <t xml:space="preserve">14BP606022013525</t>
  </si>
  <si>
    <t xml:space="preserve">14BP606022013524</t>
  </si>
  <si>
    <t xml:space="preserve">14BP606022013523</t>
  </si>
  <si>
    <t xml:space="preserve">14BP606022013522</t>
  </si>
  <si>
    <t xml:space="preserve">14BP606022013521</t>
  </si>
  <si>
    <t xml:space="preserve">14BP606022013520</t>
  </si>
  <si>
    <t xml:space="preserve">14BP606022013519</t>
  </si>
  <si>
    <t xml:space="preserve">14BP606022013518</t>
  </si>
  <si>
    <t xml:space="preserve">14BP606022013517</t>
  </si>
  <si>
    <t xml:space="preserve">14BP606022013516</t>
  </si>
  <si>
    <t xml:space="preserve">14BP606022013515</t>
  </si>
  <si>
    <t xml:space="preserve">14BP606022013514</t>
  </si>
  <si>
    <t xml:space="preserve">14BP606022013513</t>
  </si>
  <si>
    <t xml:space="preserve">14BP606022013512</t>
  </si>
  <si>
    <t xml:space="preserve">14BP606022013511</t>
  </si>
  <si>
    <t xml:space="preserve">14BP606022013510</t>
  </si>
  <si>
    <t xml:space="preserve">14BP606022013509</t>
  </si>
  <si>
    <t xml:space="preserve">14BP606022013508</t>
  </si>
  <si>
    <t xml:space="preserve">14BP606022013507</t>
  </si>
  <si>
    <t xml:space="preserve">14BP606022013506</t>
  </si>
  <si>
    <t xml:space="preserve">14BP606022013505</t>
  </si>
  <si>
    <t xml:space="preserve">14BP606022013504</t>
  </si>
  <si>
    <t xml:space="preserve">14BP606022013503</t>
  </si>
  <si>
    <t xml:space="preserve">14BP606022013502</t>
  </si>
  <si>
    <t xml:space="preserve">14BP606022013501</t>
  </si>
  <si>
    <t xml:space="preserve">14BP606022013500</t>
  </si>
  <si>
    <t xml:space="preserve">14BP606022013499</t>
  </si>
  <si>
    <t xml:space="preserve">14BP606022013498</t>
  </si>
  <si>
    <t xml:space="preserve">14BP606022013497</t>
  </si>
  <si>
    <t xml:space="preserve">14BP606022013496</t>
  </si>
  <si>
    <t xml:space="preserve">14BP606022013495</t>
  </si>
  <si>
    <t xml:space="preserve">14BP606022013494</t>
  </si>
  <si>
    <t xml:space="preserve">14BP606022013493</t>
  </si>
  <si>
    <t xml:space="preserve">14BP606022013492</t>
  </si>
  <si>
    <t xml:space="preserve">14BP606022013491</t>
  </si>
  <si>
    <t xml:space="preserve">14BP606022013490</t>
  </si>
  <si>
    <t xml:space="preserve">14BP606022013489</t>
  </si>
  <si>
    <t xml:space="preserve">14BP606022013488</t>
  </si>
  <si>
    <t xml:space="preserve">14BP606022013487</t>
  </si>
  <si>
    <t xml:space="preserve">14BP606022013486</t>
  </si>
  <si>
    <t xml:space="preserve">14BP606022013485</t>
  </si>
  <si>
    <t xml:space="preserve">14BP606022013484</t>
  </si>
  <si>
    <t xml:space="preserve">14BP606022013483</t>
  </si>
  <si>
    <t xml:space="preserve">14BP606022013482</t>
  </si>
  <si>
    <t xml:space="preserve">14BP606022013481</t>
  </si>
  <si>
    <t xml:space="preserve">14BP606022013480</t>
  </si>
  <si>
    <t xml:space="preserve">14BP606022013479</t>
  </si>
  <si>
    <t xml:space="preserve">14BP606022013478</t>
  </si>
  <si>
    <t xml:space="preserve">14BP606022013477</t>
  </si>
  <si>
    <t xml:space="preserve">14BP606022013476</t>
  </si>
  <si>
    <t xml:space="preserve">14BP606022013475</t>
  </si>
  <si>
    <t xml:space="preserve">14BP606022013474</t>
  </si>
  <si>
    <t xml:space="preserve">14BP606022013473</t>
  </si>
  <si>
    <t xml:space="preserve">14BP606022013472</t>
  </si>
  <si>
    <t xml:space="preserve">14BP606022013471</t>
  </si>
  <si>
    <t xml:space="preserve">14BP606022013470</t>
  </si>
  <si>
    <t xml:space="preserve">14BP606022013469</t>
  </si>
  <si>
    <t xml:space="preserve">14BP606022013468</t>
  </si>
  <si>
    <t xml:space="preserve">14BP606022013467</t>
  </si>
  <si>
    <t xml:space="preserve">14BP606022013466</t>
  </si>
  <si>
    <t xml:space="preserve">14BP606022013465</t>
  </si>
  <si>
    <t xml:space="preserve">14BP606022013464</t>
  </si>
  <si>
    <t xml:space="preserve">14BP606022013463</t>
  </si>
  <si>
    <t xml:space="preserve">14BP606022013462</t>
  </si>
  <si>
    <t xml:space="preserve">14BP606022013461</t>
  </si>
  <si>
    <t xml:space="preserve">14BP606022013460</t>
  </si>
  <si>
    <t xml:space="preserve">14BP606022013459</t>
  </si>
  <si>
    <t xml:space="preserve">14BP606022013458</t>
  </si>
  <si>
    <t xml:space="preserve">14BP606022013457</t>
  </si>
  <si>
    <t xml:space="preserve">14BP606022013456</t>
  </si>
  <si>
    <t xml:space="preserve">14BP606022013455</t>
  </si>
  <si>
    <t xml:space="preserve">14BP606022013454</t>
  </si>
  <si>
    <t xml:space="preserve">14BP606022013453</t>
  </si>
  <si>
    <t xml:space="preserve">14BP606022013452</t>
  </si>
  <si>
    <t xml:space="preserve">14BP606022013451</t>
  </si>
  <si>
    <t xml:space="preserve">14BP606022013450</t>
  </si>
  <si>
    <t xml:space="preserve">14BP606022013449</t>
  </si>
  <si>
    <t xml:space="preserve">14BP606022013448</t>
  </si>
  <si>
    <t xml:space="preserve">14BP606022013447</t>
  </si>
  <si>
    <t xml:space="preserve">14BP606022013446</t>
  </si>
  <si>
    <t xml:space="preserve">14BP606022013445</t>
  </si>
  <si>
    <t xml:space="preserve">14BP606022013444</t>
  </si>
  <si>
    <t xml:space="preserve">14BP606022013443</t>
  </si>
  <si>
    <t xml:space="preserve">14BP606022013442</t>
  </si>
  <si>
    <t xml:space="preserve">14BP606022013441</t>
  </si>
  <si>
    <t xml:space="preserve">14BP606022013440</t>
  </si>
  <si>
    <t xml:space="preserve">14BP606022013439</t>
  </si>
  <si>
    <t xml:space="preserve">14BP606022013438</t>
  </si>
  <si>
    <t xml:space="preserve">14BP606022013437</t>
  </si>
  <si>
    <t xml:space="preserve">14BP606022013436</t>
  </si>
  <si>
    <t xml:space="preserve">14BP606022013435</t>
  </si>
  <si>
    <t xml:space="preserve">14BP606022013434</t>
  </si>
  <si>
    <t xml:space="preserve">14BP606022013433</t>
  </si>
  <si>
    <t xml:space="preserve">14BP606022013432</t>
  </si>
  <si>
    <t xml:space="preserve">14BP606022013431</t>
  </si>
  <si>
    <t xml:space="preserve">14BP606022013430</t>
  </si>
  <si>
    <t xml:space="preserve">14BP606022013429</t>
  </si>
  <si>
    <t xml:space="preserve">14BP606022013428</t>
  </si>
  <si>
    <t xml:space="preserve">14BP606022013427</t>
  </si>
  <si>
    <t xml:space="preserve">14BP606022013426</t>
  </si>
  <si>
    <t xml:space="preserve">14BP606022013425</t>
  </si>
  <si>
    <t xml:space="preserve">14BP606022013424</t>
  </si>
  <si>
    <t xml:space="preserve">14BP606022013423</t>
  </si>
  <si>
    <t xml:space="preserve">14BP606022013422</t>
  </si>
  <si>
    <t xml:space="preserve">14BP606022013421</t>
  </si>
  <si>
    <t xml:space="preserve">14BP606022013420</t>
  </si>
  <si>
    <t xml:space="preserve">14BP606022013419</t>
  </si>
  <si>
    <t xml:space="preserve">14BP606022013418</t>
  </si>
  <si>
    <t xml:space="preserve">14BP606022013417</t>
  </si>
  <si>
    <t xml:space="preserve">14BP606022013416</t>
  </si>
  <si>
    <t xml:space="preserve">14BP606022013415</t>
  </si>
  <si>
    <t xml:space="preserve">14BP606022013414</t>
  </si>
  <si>
    <t xml:space="preserve">14BP606022013413</t>
  </si>
  <si>
    <t xml:space="preserve">14BP606022013412</t>
  </si>
  <si>
    <t xml:space="preserve">14BP606022013411</t>
  </si>
  <si>
    <t xml:space="preserve">14BP606022013410</t>
  </si>
  <si>
    <t xml:space="preserve">14BP606022013409</t>
  </si>
  <si>
    <t xml:space="preserve">14BP606022013408</t>
  </si>
  <si>
    <t xml:space="preserve">14BP606022013407</t>
  </si>
  <si>
    <t xml:space="preserve">14BP606022013406</t>
  </si>
  <si>
    <t xml:space="preserve">14BP606022013405</t>
  </si>
  <si>
    <t xml:space="preserve">14BP606022013404</t>
  </si>
  <si>
    <t xml:space="preserve">14BP606022013403</t>
  </si>
  <si>
    <t xml:space="preserve">14BP606022013402</t>
  </si>
  <si>
    <t xml:space="preserve">14BP606022013401</t>
  </si>
  <si>
    <t xml:space="preserve">14BP606022013400</t>
  </si>
  <si>
    <t xml:space="preserve">14BP606022013399</t>
  </si>
  <si>
    <t xml:space="preserve">14BP606022013398</t>
  </si>
  <si>
    <t xml:space="preserve">14BP606022013397</t>
  </si>
  <si>
    <t xml:space="preserve">14BP606022013396</t>
  </si>
  <si>
    <t xml:space="preserve">14BP606022013395</t>
  </si>
  <si>
    <t xml:space="preserve">14BP606022013394</t>
  </si>
  <si>
    <t xml:space="preserve">14BP606022013393</t>
  </si>
  <si>
    <t xml:space="preserve">14BP606022013392</t>
  </si>
  <si>
    <t xml:space="preserve">14BP606022013391</t>
  </si>
  <si>
    <t xml:space="preserve">14BP606022013390</t>
  </si>
  <si>
    <t xml:space="preserve">14BP606022013389</t>
  </si>
  <si>
    <t xml:space="preserve">14BP606022013388</t>
  </si>
  <si>
    <t xml:space="preserve">14BP606022013387</t>
  </si>
  <si>
    <t xml:space="preserve">14BP606022013386</t>
  </si>
  <si>
    <t xml:space="preserve">14BP606022013385</t>
  </si>
  <si>
    <t xml:space="preserve">14BP606022013384</t>
  </si>
  <si>
    <t xml:space="preserve">14BP606022013383</t>
  </si>
  <si>
    <t xml:space="preserve">14BP606022013382</t>
  </si>
  <si>
    <t xml:space="preserve">14BP606022013381</t>
  </si>
  <si>
    <t xml:space="preserve">14BP606022013380</t>
  </si>
  <si>
    <t xml:space="preserve">14BP606022013379</t>
  </si>
  <si>
    <t xml:space="preserve">14BP606022013378</t>
  </si>
  <si>
    <t xml:space="preserve">14BP606022013377</t>
  </si>
  <si>
    <t xml:space="preserve">14BP606022013376</t>
  </si>
  <si>
    <t xml:space="preserve">14BP606022013375</t>
  </si>
  <si>
    <t xml:space="preserve">14BP606022013374</t>
  </si>
  <si>
    <t xml:space="preserve">14BP606022013373</t>
  </si>
  <si>
    <t xml:space="preserve">14BP606022013372</t>
  </si>
  <si>
    <t xml:space="preserve">14BP606022013371</t>
  </si>
  <si>
    <t xml:space="preserve">14BP606022013370</t>
  </si>
  <si>
    <t xml:space="preserve">14BP606022013369</t>
  </si>
  <si>
    <t xml:space="preserve">14BP606022013368</t>
  </si>
  <si>
    <t xml:space="preserve">14BP606022013367</t>
  </si>
  <si>
    <t xml:space="preserve">14BP606022013366</t>
  </si>
  <si>
    <t xml:space="preserve">14BP606022013365</t>
  </si>
  <si>
    <t xml:space="preserve">14BP606022013364</t>
  </si>
  <si>
    <t xml:space="preserve">14BP606022013363</t>
  </si>
  <si>
    <t xml:space="preserve">14BP606022013362</t>
  </si>
  <si>
    <t xml:space="preserve">14BP606022013361</t>
  </si>
  <si>
    <t xml:space="preserve">14BP606022013360</t>
  </si>
  <si>
    <t xml:space="preserve">14BP606022013359</t>
  </si>
  <si>
    <t xml:space="preserve">14BP606022013358</t>
  </si>
  <si>
    <t xml:space="preserve">14BP606022013357</t>
  </si>
  <si>
    <t xml:space="preserve">14BP606022013356</t>
  </si>
  <si>
    <t xml:space="preserve">14BP606022013355</t>
  </si>
  <si>
    <t xml:space="preserve">14BP606022013354</t>
  </si>
  <si>
    <t xml:space="preserve">14BP606022013353</t>
  </si>
  <si>
    <t xml:space="preserve">14BP606022013352</t>
  </si>
  <si>
    <t xml:space="preserve">14BP606022013351</t>
  </si>
  <si>
    <t xml:space="preserve">14BP606022013350</t>
  </si>
  <si>
    <t xml:space="preserve">14BP606022013349</t>
  </si>
  <si>
    <t xml:space="preserve">14BP606022013348</t>
  </si>
  <si>
    <t xml:space="preserve">14BP606022013347</t>
  </si>
  <si>
    <t xml:space="preserve">14BP606022013346</t>
  </si>
  <si>
    <t xml:space="preserve">14BP606022013345</t>
  </si>
  <si>
    <t xml:space="preserve">14BP606022013344</t>
  </si>
  <si>
    <t xml:space="preserve">14BP606022013343</t>
  </si>
  <si>
    <t xml:space="preserve">14BP606022013342</t>
  </si>
  <si>
    <t xml:space="preserve">14BP606022013341</t>
  </si>
  <si>
    <t xml:space="preserve">14BP606022013340</t>
  </si>
  <si>
    <t xml:space="preserve">14BP606022013339</t>
  </si>
  <si>
    <t xml:space="preserve">14BP606022013338</t>
  </si>
  <si>
    <t xml:space="preserve">14BP606022013337</t>
  </si>
  <si>
    <t xml:space="preserve">14BP606022013336</t>
  </si>
  <si>
    <t xml:space="preserve">14BP606022013335</t>
  </si>
  <si>
    <t xml:space="preserve">14BP606022013334</t>
  </si>
  <si>
    <t xml:space="preserve">14BP606022013333</t>
  </si>
  <si>
    <t xml:space="preserve">14BP606022013332</t>
  </si>
  <si>
    <t xml:space="preserve">14BP606022013331</t>
  </si>
  <si>
    <t xml:space="preserve">14BP606022013330</t>
  </si>
  <si>
    <t xml:space="preserve">14BP606022013329</t>
  </si>
  <si>
    <t xml:space="preserve">14BP606022013327</t>
  </si>
  <si>
    <t xml:space="preserve">14BP606022013326</t>
  </si>
  <si>
    <t xml:space="preserve">14BP606022013325</t>
  </si>
  <si>
    <t xml:space="preserve">14BP606022013324</t>
  </si>
  <si>
    <t xml:space="preserve">14BP606022013323</t>
  </si>
  <si>
    <t xml:space="preserve">14BP606022013322</t>
  </si>
  <si>
    <t xml:space="preserve">14BP606022013321</t>
  </si>
  <si>
    <t xml:space="preserve">14BP606022013320</t>
  </si>
  <si>
    <t xml:space="preserve">14BP606022013319</t>
  </si>
  <si>
    <t xml:space="preserve">14BP606022013318</t>
  </si>
  <si>
    <t xml:space="preserve">14BP606022013317</t>
  </si>
  <si>
    <t xml:space="preserve">14BP606022013316</t>
  </si>
  <si>
    <t xml:space="preserve">14BP606022013315</t>
  </si>
  <si>
    <t xml:space="preserve">14BP606022013314</t>
  </si>
  <si>
    <t xml:space="preserve">14BP606022013313</t>
  </si>
  <si>
    <t xml:space="preserve">14BP606022013312</t>
  </si>
  <si>
    <t xml:space="preserve">14BP606022013311</t>
  </si>
  <si>
    <t xml:space="preserve">14BP606022013310</t>
  </si>
  <si>
    <t xml:space="preserve">14BP606022013309</t>
  </si>
  <si>
    <t xml:space="preserve">14BP606022013308</t>
  </si>
  <si>
    <t xml:space="preserve">14BP606022013307</t>
  </si>
  <si>
    <t xml:space="preserve">14BP606022013306</t>
  </si>
  <si>
    <t xml:space="preserve">14BP606022013305</t>
  </si>
  <si>
    <t xml:space="preserve">14BP606022013304</t>
  </si>
  <si>
    <t xml:space="preserve">14BP606022013303</t>
  </si>
  <si>
    <t xml:space="preserve">14BP606022013302</t>
  </si>
  <si>
    <t xml:space="preserve">14BP606022013301</t>
  </si>
  <si>
    <t xml:space="preserve">14BP606022013300</t>
  </si>
  <si>
    <t xml:space="preserve">14BP606022013299</t>
  </si>
  <si>
    <t xml:space="preserve">14BP606022013298</t>
  </si>
  <si>
    <t xml:space="preserve">14BP606022013297</t>
  </si>
  <si>
    <t xml:space="preserve">14BP606022013296</t>
  </si>
  <si>
    <t xml:space="preserve">14BP606022013295</t>
  </si>
  <si>
    <t xml:space="preserve">14BP606022013294</t>
  </si>
  <si>
    <t xml:space="preserve">14BP606022013293</t>
  </si>
  <si>
    <t xml:space="preserve">14BP606022013292</t>
  </si>
  <si>
    <t xml:space="preserve">14BP606022013291</t>
  </si>
  <si>
    <t xml:space="preserve">14BP606022013290</t>
  </si>
  <si>
    <t xml:space="preserve">14BP606022013289</t>
  </si>
  <si>
    <t xml:space="preserve">14BP606022013288</t>
  </si>
  <si>
    <t xml:space="preserve">14BP606022013287</t>
  </si>
  <si>
    <t xml:space="preserve">14BP606022013286</t>
  </si>
  <si>
    <t xml:space="preserve">14BP606022013285</t>
  </si>
  <si>
    <t xml:space="preserve">14BP606022013284</t>
  </si>
  <si>
    <t xml:space="preserve">14BP606022013283</t>
  </si>
  <si>
    <t xml:space="preserve">14BP606022013282</t>
  </si>
  <si>
    <t xml:space="preserve">14BP606022013281</t>
  </si>
  <si>
    <t xml:space="preserve">14BP606022013280</t>
  </si>
  <si>
    <t xml:space="preserve">14BP606022013279</t>
  </si>
  <si>
    <t xml:space="preserve">14BP606022013278</t>
  </si>
  <si>
    <t xml:space="preserve">14BP606022013277</t>
  </si>
  <si>
    <t xml:space="preserve">14BP606022013276</t>
  </si>
  <si>
    <t xml:space="preserve">14BP606022013275</t>
  </si>
  <si>
    <t xml:space="preserve">14BP606022013274</t>
  </si>
  <si>
    <t xml:space="preserve">14BP606022013273</t>
  </si>
  <si>
    <t xml:space="preserve">14BP606022013272</t>
  </si>
  <si>
    <t xml:space="preserve">14BP606022013271</t>
  </si>
  <si>
    <t xml:space="preserve">14BP606022013270</t>
  </si>
  <si>
    <t xml:space="preserve">14BP606022013269</t>
  </si>
  <si>
    <t xml:space="preserve">14BP606022013268</t>
  </si>
  <si>
    <t xml:space="preserve">14BP606022013267</t>
  </si>
  <si>
    <t xml:space="preserve">14BP606022013266</t>
  </si>
  <si>
    <t xml:space="preserve">14BP606022013265</t>
  </si>
  <si>
    <t xml:space="preserve">14BP606022013264</t>
  </si>
  <si>
    <t xml:space="preserve">14BP606022013263</t>
  </si>
  <si>
    <t xml:space="preserve">14BP606022013262</t>
  </si>
  <si>
    <t xml:space="preserve">14BP606022013261</t>
  </si>
  <si>
    <t xml:space="preserve">14BP606022013260</t>
  </si>
  <si>
    <t xml:space="preserve">14BP606022013259</t>
  </si>
  <si>
    <t xml:space="preserve">14BP606022013258</t>
  </si>
  <si>
    <t xml:space="preserve">14BP606022013257</t>
  </si>
  <si>
    <t xml:space="preserve">14BP606022013256</t>
  </si>
  <si>
    <t xml:space="preserve">14BP606022013255</t>
  </si>
  <si>
    <t xml:space="preserve">14BP606022013254</t>
  </si>
  <si>
    <t xml:space="preserve">14BP606022013253</t>
  </si>
  <si>
    <t xml:space="preserve">14BP606022013252</t>
  </si>
  <si>
    <t xml:space="preserve">14BP606022013251</t>
  </si>
  <si>
    <t xml:space="preserve">14BP606022013250</t>
  </si>
  <si>
    <t xml:space="preserve">14BP606022013249</t>
  </si>
  <si>
    <t xml:space="preserve">14BP606022013248</t>
  </si>
  <si>
    <t xml:space="preserve">14BP606022013247</t>
  </si>
  <si>
    <t xml:space="preserve">14BP606022013246</t>
  </si>
  <si>
    <t xml:space="preserve">14BP606022013245</t>
  </si>
  <si>
    <t xml:space="preserve">14BP606022013244</t>
  </si>
  <si>
    <t xml:space="preserve">14BP606022013243</t>
  </si>
  <si>
    <t xml:space="preserve">14BP606022013242</t>
  </si>
  <si>
    <t xml:space="preserve">14BP606022013241</t>
  </si>
  <si>
    <t xml:space="preserve">14BP606022013240</t>
  </si>
  <si>
    <t xml:space="preserve">14BP606022013239</t>
  </si>
  <si>
    <t xml:space="preserve">14BP606022013238</t>
  </si>
  <si>
    <t xml:space="preserve">14BP606022013237</t>
  </si>
  <si>
    <t xml:space="preserve">14BP606022013236</t>
  </si>
  <si>
    <t xml:space="preserve">14BP606022013235</t>
  </si>
  <si>
    <t xml:space="preserve">14BP606022013234</t>
  </si>
  <si>
    <t xml:space="preserve">14BP606022013233</t>
  </si>
  <si>
    <t xml:space="preserve">14BP606022013232</t>
  </si>
  <si>
    <t xml:space="preserve">14BP606022013231</t>
  </si>
  <si>
    <t xml:space="preserve">14BP606022013230</t>
  </si>
  <si>
    <t xml:space="preserve">14BP606022013229</t>
  </si>
  <si>
    <t xml:space="preserve">14BP606022013228</t>
  </si>
  <si>
    <t xml:space="preserve">14BP606022013227</t>
  </si>
  <si>
    <t xml:space="preserve">14BP606022013226</t>
  </si>
  <si>
    <t xml:space="preserve">14BP606022013225</t>
  </si>
  <si>
    <t xml:space="preserve">14BP606022013224</t>
  </si>
  <si>
    <t xml:space="preserve">14BP606022013223</t>
  </si>
  <si>
    <t xml:space="preserve">14BP606022013221</t>
  </si>
  <si>
    <t xml:space="preserve">14BP606022013220</t>
  </si>
  <si>
    <t xml:space="preserve">14BP606022013219</t>
  </si>
  <si>
    <t xml:space="preserve">14BP606022013218</t>
  </si>
  <si>
    <t xml:space="preserve">14BP606022013217</t>
  </si>
  <si>
    <t xml:space="preserve">14BP606022013216</t>
  </si>
  <si>
    <t xml:space="preserve">14BP606022013215</t>
  </si>
  <si>
    <t xml:space="preserve">14BP606022013214</t>
  </si>
  <si>
    <t xml:space="preserve">14BP606022013209</t>
  </si>
  <si>
    <t xml:space="preserve">14BP606022013208</t>
  </si>
  <si>
    <t xml:space="preserve">14BP606022013207</t>
  </si>
  <si>
    <t xml:space="preserve">14BP606022013206</t>
  </si>
  <si>
    <t xml:space="preserve">14BP606022013205</t>
  </si>
  <si>
    <t xml:space="preserve">14BP606022013204</t>
  </si>
  <si>
    <t xml:space="preserve">14BP606022013203</t>
  </si>
  <si>
    <t xml:space="preserve">14BP606022013202</t>
  </si>
  <si>
    <t xml:space="preserve">14BP606022013201</t>
  </si>
  <si>
    <t xml:space="preserve">14BP606022013200</t>
  </si>
  <si>
    <t xml:space="preserve">14BP606022013199</t>
  </si>
  <si>
    <t xml:space="preserve">14BP606022013198</t>
  </si>
  <si>
    <t xml:space="preserve">14BP606022013197</t>
  </si>
  <si>
    <t xml:space="preserve">14BP606022013196</t>
  </si>
  <si>
    <t xml:space="preserve">14BP606022013194</t>
  </si>
  <si>
    <t xml:space="preserve">14BP606022013193</t>
  </si>
  <si>
    <t xml:space="preserve">14BP606022013192</t>
  </si>
  <si>
    <t xml:space="preserve">14BP606022013191</t>
  </si>
  <si>
    <t xml:space="preserve">14BP606022013190</t>
  </si>
  <si>
    <t xml:space="preserve">14BP606022013189</t>
  </si>
  <si>
    <t xml:space="preserve">14BP606022013188</t>
  </si>
  <si>
    <t xml:space="preserve">14BP606022013187</t>
  </si>
  <si>
    <t xml:space="preserve">14BP606022013186</t>
  </si>
  <si>
    <t xml:space="preserve">14BP606022013185</t>
  </si>
  <si>
    <t xml:space="preserve">14BP606022013184</t>
  </si>
  <si>
    <t xml:space="preserve">14BP606022013183</t>
  </si>
  <si>
    <t xml:space="preserve">14BP606022013182</t>
  </si>
  <si>
    <t xml:space="preserve">14BP606022013181</t>
  </si>
  <si>
    <t xml:space="preserve">14BP606022013180</t>
  </si>
  <si>
    <t xml:space="preserve">14BP606022013179</t>
  </si>
  <si>
    <t xml:space="preserve">14BP606022013178</t>
  </si>
  <si>
    <t xml:space="preserve">14BP606022013177</t>
  </si>
  <si>
    <t xml:space="preserve">14BP606022013176</t>
  </si>
  <si>
    <t xml:space="preserve">14BP606022013175</t>
  </si>
  <si>
    <t xml:space="preserve">14BP606022013174</t>
  </si>
  <si>
    <t xml:space="preserve">14BP606022013173</t>
  </si>
  <si>
    <t xml:space="preserve">14BP606022013172</t>
  </si>
  <si>
    <t xml:space="preserve">14BP606022013171</t>
  </si>
  <si>
    <t xml:space="preserve">14BP606022013170</t>
  </si>
  <si>
    <t xml:space="preserve">14BP606022013169</t>
  </si>
  <si>
    <t xml:space="preserve">14BP606022013168</t>
  </si>
  <si>
    <t xml:space="preserve">14BP606022013167</t>
  </si>
  <si>
    <t xml:space="preserve">14BP606022013166</t>
  </si>
  <si>
    <t xml:space="preserve">14BP606022013165</t>
  </si>
  <si>
    <t xml:space="preserve">14BP606022013164</t>
  </si>
  <si>
    <t xml:space="preserve">14BP606022013163</t>
  </si>
  <si>
    <t xml:space="preserve">14BP606022013162</t>
  </si>
  <si>
    <t xml:space="preserve">14BP606022013161</t>
  </si>
  <si>
    <t xml:space="preserve">14BP606022013160</t>
  </si>
  <si>
    <t xml:space="preserve">14BP606022013159</t>
  </si>
  <si>
    <t xml:space="preserve">14BP606022013158</t>
  </si>
  <si>
    <t xml:space="preserve">14BP606022013157</t>
  </si>
  <si>
    <t xml:space="preserve">14BP606022013156</t>
  </si>
  <si>
    <t xml:space="preserve">14BP606022013155</t>
  </si>
  <si>
    <t xml:space="preserve">14BP606022013154</t>
  </si>
  <si>
    <t xml:space="preserve">14BP606022013153</t>
  </si>
  <si>
    <t xml:space="preserve">14BP606022013152</t>
  </si>
  <si>
    <t xml:space="preserve">14BP606022013151</t>
  </si>
  <si>
    <t xml:space="preserve">14BP606022013150</t>
  </si>
  <si>
    <t xml:space="preserve">14BP606022013149</t>
  </si>
  <si>
    <t xml:space="preserve">14BP606022013148</t>
  </si>
  <si>
    <t xml:space="preserve">14BP606022013147</t>
  </si>
  <si>
    <t xml:space="preserve">14BP606022013146</t>
  </si>
  <si>
    <t xml:space="preserve">14BP606022013145</t>
  </si>
  <si>
    <t xml:space="preserve">14BP606022013144</t>
  </si>
  <si>
    <t xml:space="preserve">14BP606022013143</t>
  </si>
  <si>
    <t xml:space="preserve">14BP606022013142</t>
  </si>
  <si>
    <t xml:space="preserve">14BP606022013141</t>
  </si>
  <si>
    <t xml:space="preserve">14BP606022013140</t>
  </si>
  <si>
    <t xml:space="preserve">14BP606022013139</t>
  </si>
  <si>
    <t xml:space="preserve">14BP606022013138</t>
  </si>
  <si>
    <t xml:space="preserve">14BP606022013137</t>
  </si>
  <si>
    <t xml:space="preserve">14BP606022013136</t>
  </si>
  <si>
    <t xml:space="preserve">14BP606022013135</t>
  </si>
  <si>
    <t xml:space="preserve">14BP606022013134</t>
  </si>
  <si>
    <t xml:space="preserve">14BP606022013133</t>
  </si>
  <si>
    <t xml:space="preserve">14BP606022013132</t>
  </si>
  <si>
    <t xml:space="preserve">14BP606022013131</t>
  </si>
  <si>
    <t xml:space="preserve">14BP606022013130</t>
  </si>
  <si>
    <t xml:space="preserve">14BP606022013129</t>
  </si>
  <si>
    <t xml:space="preserve">14BP606022013128</t>
  </si>
  <si>
    <t xml:space="preserve">14BP606022013127</t>
  </si>
  <si>
    <t xml:space="preserve">14BP606022013126</t>
  </si>
  <si>
    <t xml:space="preserve">14BP606022013125</t>
  </si>
  <si>
    <t xml:space="preserve">14BP606022013124</t>
  </si>
  <si>
    <t xml:space="preserve">14BP606022013123</t>
  </si>
  <si>
    <t xml:space="preserve">14BP606022013122</t>
  </si>
  <si>
    <t xml:space="preserve">14BP606022013121</t>
  </si>
  <si>
    <t xml:space="preserve">14BP606022013120</t>
  </si>
  <si>
    <t xml:space="preserve">14BP606022013119</t>
  </si>
  <si>
    <t xml:space="preserve">14BP606022013118</t>
  </si>
  <si>
    <t xml:space="preserve">14BP606022013117</t>
  </si>
  <si>
    <t xml:space="preserve">14BP606022013116</t>
  </si>
  <si>
    <t xml:space="preserve">14BP606022013115</t>
  </si>
  <si>
    <t xml:space="preserve">14BP606022013114</t>
  </si>
  <si>
    <t xml:space="preserve">14BP606022013113</t>
  </si>
  <si>
    <t xml:space="preserve">14BP606022013112</t>
  </si>
  <si>
    <t xml:space="preserve">14BP606022013111</t>
  </si>
  <si>
    <t xml:space="preserve">14BP606022013110</t>
  </si>
  <si>
    <t xml:space="preserve">14BP606022013109</t>
  </si>
  <si>
    <t xml:space="preserve">14BP606022013108</t>
  </si>
  <si>
    <t xml:space="preserve">14BP606022013107</t>
  </si>
  <si>
    <t xml:space="preserve">14BP606022013106</t>
  </si>
  <si>
    <t xml:space="preserve">14BP606022013105</t>
  </si>
  <si>
    <t xml:space="preserve">14BP606022013104</t>
  </si>
  <si>
    <t xml:space="preserve">14BP606022013103</t>
  </si>
  <si>
    <t xml:space="preserve">14BP606022013102</t>
  </si>
  <si>
    <t xml:space="preserve">14BP606022013101</t>
  </si>
  <si>
    <t xml:space="preserve">14BP606022013100</t>
  </si>
  <si>
    <t xml:space="preserve">14BP606022013099</t>
  </si>
  <si>
    <t xml:space="preserve">14BP606022013098</t>
  </si>
  <si>
    <t xml:space="preserve">14BP606022013097</t>
  </si>
  <si>
    <t xml:space="preserve">14BP606022013096</t>
  </si>
  <si>
    <t xml:space="preserve">14BP606022013095</t>
  </si>
  <si>
    <t xml:space="preserve">14BP606022013094</t>
  </si>
  <si>
    <t xml:space="preserve">14BP606022013093</t>
  </si>
  <si>
    <t xml:space="preserve">14BP606022013092</t>
  </si>
  <si>
    <t xml:space="preserve">14BP606022013091</t>
  </si>
  <si>
    <t xml:space="preserve">14BP606022013090</t>
  </si>
  <si>
    <t xml:space="preserve">14BP606022013089</t>
  </si>
  <si>
    <t xml:space="preserve">14BP606022013088</t>
  </si>
  <si>
    <t xml:space="preserve">14BP606022013087</t>
  </si>
  <si>
    <t xml:space="preserve">14BP606022013086</t>
  </si>
  <si>
    <t xml:space="preserve">14BP606022013085</t>
  </si>
  <si>
    <t xml:space="preserve">14BP606022013084</t>
  </si>
  <si>
    <t xml:space="preserve">14BP606022013083</t>
  </si>
  <si>
    <t xml:space="preserve">14BP606022013082</t>
  </si>
  <si>
    <t xml:space="preserve">14BP606022013081</t>
  </si>
  <si>
    <t xml:space="preserve">14BP606022013080</t>
  </si>
  <si>
    <t xml:space="preserve">14BP606022013079</t>
  </si>
  <si>
    <t xml:space="preserve">14BP606022013078</t>
  </si>
  <si>
    <t xml:space="preserve">14BP606022013077</t>
  </si>
  <si>
    <t xml:space="preserve">14BP606022013076</t>
  </si>
  <si>
    <t xml:space="preserve">14BP606022013075</t>
  </si>
  <si>
    <t xml:space="preserve">14BP606022013074</t>
  </si>
  <si>
    <t xml:space="preserve">14BP606022013073</t>
  </si>
  <si>
    <t xml:space="preserve">14BP606022013072</t>
  </si>
  <si>
    <t xml:space="preserve">14BP606022013071</t>
  </si>
  <si>
    <t xml:space="preserve">14BP606022013070</t>
  </si>
  <si>
    <t xml:space="preserve">14BP606022013069</t>
  </si>
  <si>
    <t xml:space="preserve">14BP606022013068</t>
  </si>
  <si>
    <t xml:space="preserve">14BP606022013067</t>
  </si>
  <si>
    <t xml:space="preserve">14BP606022013065</t>
  </si>
  <si>
    <t xml:space="preserve">14BP606022013064</t>
  </si>
  <si>
    <t xml:space="preserve">14BP606022013063</t>
  </si>
  <si>
    <t xml:space="preserve">14BP606022013062</t>
  </si>
  <si>
    <t xml:space="preserve">14BP606022013061</t>
  </si>
  <si>
    <t xml:space="preserve">14BP606022013060</t>
  </si>
  <si>
    <t xml:space="preserve">14BP606022013059</t>
  </si>
  <si>
    <t xml:space="preserve">14BP606022013058</t>
  </si>
  <si>
    <t xml:space="preserve">14BP606022013057</t>
  </si>
  <si>
    <t xml:space="preserve">14BP606022013056</t>
  </si>
  <si>
    <t xml:space="preserve">14BP606022013055</t>
  </si>
  <si>
    <t xml:space="preserve">14BP606022013054</t>
  </si>
  <si>
    <t xml:space="preserve">14BP606022013053</t>
  </si>
  <si>
    <t xml:space="preserve">14BP606022013052</t>
  </si>
  <si>
    <t xml:space="preserve">14BP606022013051</t>
  </si>
  <si>
    <t xml:space="preserve">14BP606022013050</t>
  </si>
  <si>
    <t xml:space="preserve">14BP606022013049</t>
  </si>
  <si>
    <t xml:space="preserve">14BP606022013048</t>
  </si>
  <si>
    <t xml:space="preserve">14BP606022013047</t>
  </si>
  <si>
    <t xml:space="preserve">14BP606022013046</t>
  </si>
  <si>
    <t xml:space="preserve">14BP606022013045</t>
  </si>
  <si>
    <t xml:space="preserve">14BP606022013044</t>
  </si>
  <si>
    <t xml:space="preserve">14BP606022013043</t>
  </si>
  <si>
    <t xml:space="preserve">14BP606022013042</t>
  </si>
  <si>
    <t xml:space="preserve">14BP606022013041</t>
  </si>
  <si>
    <t xml:space="preserve">14BP606022013040</t>
  </si>
  <si>
    <t xml:space="preserve">14BP606022013039</t>
  </si>
  <si>
    <t xml:space="preserve">14BP606022013038</t>
  </si>
  <si>
    <t xml:space="preserve">14BP606022013037</t>
  </si>
  <si>
    <t xml:space="preserve">14BP606022013036</t>
  </si>
  <si>
    <t xml:space="preserve">14BP606022013035</t>
  </si>
  <si>
    <t xml:space="preserve">14BP606022013034</t>
  </si>
  <si>
    <t xml:space="preserve">14BP606022013033</t>
  </si>
  <si>
    <t xml:space="preserve">14BP606022013032</t>
  </si>
  <si>
    <t xml:space="preserve">14BP606022013031</t>
  </si>
  <si>
    <t xml:space="preserve">14BP606022013030</t>
  </si>
  <si>
    <t xml:space="preserve">14BP606022013029</t>
  </si>
  <si>
    <t xml:space="preserve">14BP606022013028</t>
  </si>
  <si>
    <t xml:space="preserve">14BP606022013027</t>
  </si>
  <si>
    <t xml:space="preserve">14BP606022013026</t>
  </si>
  <si>
    <t xml:space="preserve">14BP606022013025</t>
  </si>
  <si>
    <t xml:space="preserve">14BP606022013024</t>
  </si>
  <si>
    <t xml:space="preserve">14BP606022013023</t>
  </si>
  <si>
    <t xml:space="preserve">14BP606022013022</t>
  </si>
  <si>
    <t xml:space="preserve">14BP606022013021</t>
  </si>
  <si>
    <t xml:space="preserve">14BP606022013020</t>
  </si>
  <si>
    <t xml:space="preserve">14BP606022013019</t>
  </si>
  <si>
    <t xml:space="preserve">14BP606022013018</t>
  </si>
  <si>
    <t xml:space="preserve">14BP606022013017</t>
  </si>
  <si>
    <t xml:space="preserve">14BP606022013016</t>
  </si>
  <si>
    <t xml:space="preserve">14BP606022013015</t>
  </si>
  <si>
    <t xml:space="preserve">14BP606022013014</t>
  </si>
  <si>
    <t xml:space="preserve">14BP606022013013</t>
  </si>
  <si>
    <t xml:space="preserve">14BP606022013012</t>
  </si>
  <si>
    <t xml:space="preserve">14BP606022013011</t>
  </si>
  <si>
    <t xml:space="preserve">14BP606022013010</t>
  </si>
  <si>
    <t xml:space="preserve">14BP606022013009</t>
  </si>
  <si>
    <t xml:space="preserve">14BP606022013008</t>
  </si>
  <si>
    <t xml:space="preserve">14BP606022013007</t>
  </si>
  <si>
    <t xml:space="preserve">14BP606022013006</t>
  </si>
  <si>
    <t xml:space="preserve">14BP606022013005</t>
  </si>
  <si>
    <t xml:space="preserve">14BP606022013004</t>
  </si>
  <si>
    <t xml:space="preserve">14BP606022013003</t>
  </si>
  <si>
    <t xml:space="preserve">14BP606022013002</t>
  </si>
  <si>
    <t xml:space="preserve">14BP606022013001</t>
  </si>
  <si>
    <t xml:space="preserve">14BP606022013000</t>
  </si>
  <si>
    <t xml:space="preserve">14BP606022012999</t>
  </si>
  <si>
    <t xml:space="preserve">14BP606022012998</t>
  </si>
  <si>
    <t xml:space="preserve">14BP606022012997</t>
  </si>
  <si>
    <t xml:space="preserve">14BP606022012996</t>
  </si>
  <si>
    <t xml:space="preserve">14BP606022012995</t>
  </si>
  <si>
    <t xml:space="preserve">14BP606022012994</t>
  </si>
  <si>
    <t xml:space="preserve">14BP606022012993</t>
  </si>
  <si>
    <t xml:space="preserve">14BP606022012992</t>
  </si>
  <si>
    <t xml:space="preserve">14BP606022012991</t>
  </si>
  <si>
    <t xml:space="preserve">14BP606022012990</t>
  </si>
  <si>
    <t xml:space="preserve">14BP606022012989</t>
  </si>
  <si>
    <t xml:space="preserve">14BP606022012988</t>
  </si>
  <si>
    <t xml:space="preserve">14BP606022012987</t>
  </si>
  <si>
    <t xml:space="preserve">14BP606022012986</t>
  </si>
  <si>
    <t xml:space="preserve">14BP606022012985</t>
  </si>
  <si>
    <t xml:space="preserve">14BP606022012984</t>
  </si>
  <si>
    <t xml:space="preserve">14BP606022012983</t>
  </si>
  <si>
    <t xml:space="preserve">14BP606022012982</t>
  </si>
  <si>
    <t xml:space="preserve">14BP606022012981</t>
  </si>
  <si>
    <t xml:space="preserve">14BP606022012980</t>
  </si>
  <si>
    <t xml:space="preserve">14BP606022012979</t>
  </si>
  <si>
    <t xml:space="preserve">14BP606022012978</t>
  </si>
  <si>
    <t xml:space="preserve">14BP606022012977</t>
  </si>
  <si>
    <t xml:space="preserve">14BP606022012976</t>
  </si>
  <si>
    <t xml:space="preserve">14BP606022012975</t>
  </si>
  <si>
    <t xml:space="preserve">14BP606022012974</t>
  </si>
  <si>
    <t xml:space="preserve">14BP606022012973</t>
  </si>
  <si>
    <t xml:space="preserve">14BP606022012972</t>
  </si>
  <si>
    <t xml:space="preserve">14BP606022012971</t>
  </si>
  <si>
    <t xml:space="preserve">14BP606022012970</t>
  </si>
  <si>
    <t xml:space="preserve">14BP606022012969</t>
  </si>
  <si>
    <t xml:space="preserve">14BP606022012968</t>
  </si>
  <si>
    <t xml:space="preserve">14BP606022012967</t>
  </si>
  <si>
    <t xml:space="preserve">14BP606022012966</t>
  </si>
  <si>
    <t xml:space="preserve">14BP606022012965</t>
  </si>
  <si>
    <t xml:space="preserve">14BP606022012964</t>
  </si>
  <si>
    <t xml:space="preserve">14BP606022012963</t>
  </si>
  <si>
    <t xml:space="preserve">14BP606022012962</t>
  </si>
  <si>
    <t xml:space="preserve">14BP606022012961</t>
  </si>
  <si>
    <t xml:space="preserve">14BP606022012960</t>
  </si>
  <si>
    <t xml:space="preserve">14BP606022012959</t>
  </si>
  <si>
    <t xml:space="preserve">14BP606022012958</t>
  </si>
  <si>
    <t xml:space="preserve">14BP606022012957</t>
  </si>
  <si>
    <t xml:space="preserve">14BP606022012956</t>
  </si>
  <si>
    <t xml:space="preserve">14BP606022012955</t>
  </si>
  <si>
    <t xml:space="preserve">14BP606022012954</t>
  </si>
  <si>
    <t xml:space="preserve">14BP606022012953</t>
  </si>
  <si>
    <t xml:space="preserve">14BP606022012952</t>
  </si>
  <si>
    <t xml:space="preserve">14BP606022012951</t>
  </si>
  <si>
    <t xml:space="preserve">14BP606022012950</t>
  </si>
  <si>
    <t xml:space="preserve">14BP606022012949</t>
  </si>
  <si>
    <t xml:space="preserve">14BP606022012948</t>
  </si>
  <si>
    <t xml:space="preserve">14BP606022012947</t>
  </si>
  <si>
    <t xml:space="preserve">14BP606022012946</t>
  </si>
  <si>
    <t xml:space="preserve">14BP606022012945</t>
  </si>
  <si>
    <t xml:space="preserve">14BP606022012944</t>
  </si>
  <si>
    <t xml:space="preserve">14BP606022012943</t>
  </si>
  <si>
    <t xml:space="preserve">14BP606022012942</t>
  </si>
  <si>
    <t xml:space="preserve">14BP606022012941</t>
  </si>
  <si>
    <t xml:space="preserve">14BP606022012940</t>
  </si>
  <si>
    <t xml:space="preserve">14BP606022012939</t>
  </si>
  <si>
    <t xml:space="preserve">14BP606022012938</t>
  </si>
  <si>
    <t xml:space="preserve">14BP606022012937</t>
  </si>
  <si>
    <t xml:space="preserve">14BP606022012936</t>
  </si>
  <si>
    <t xml:space="preserve">14BP606022012935</t>
  </si>
  <si>
    <t xml:space="preserve">14BP606022012934</t>
  </si>
  <si>
    <t xml:space="preserve">14BP606022012933</t>
  </si>
  <si>
    <t xml:space="preserve">14BP606022012932</t>
  </si>
  <si>
    <t xml:space="preserve">14BP606022012931</t>
  </si>
  <si>
    <t xml:space="preserve">14BP606022012930</t>
  </si>
  <si>
    <t xml:space="preserve">14BP606022012929</t>
  </si>
  <si>
    <t xml:space="preserve">14BP606022012928</t>
  </si>
  <si>
    <t xml:space="preserve">14BP606022012927</t>
  </si>
  <si>
    <t xml:space="preserve">14BP606022012925</t>
  </si>
  <si>
    <t xml:space="preserve">14BP606022012924</t>
  </si>
  <si>
    <t xml:space="preserve">14BP606022012923</t>
  </si>
  <si>
    <t xml:space="preserve">14BP606022012922</t>
  </si>
  <si>
    <t xml:space="preserve">14BP606022012921</t>
  </si>
  <si>
    <t xml:space="preserve">14BP606022012920</t>
  </si>
  <si>
    <t xml:space="preserve">14BP606022012919</t>
  </si>
  <si>
    <t xml:space="preserve">14BP606022012918</t>
  </si>
  <si>
    <t xml:space="preserve">14BP606022012917</t>
  </si>
  <si>
    <t xml:space="preserve">14BP606022012916</t>
  </si>
  <si>
    <t xml:space="preserve">14BP606022012915</t>
  </si>
  <si>
    <t xml:space="preserve">14BP606022012914</t>
  </si>
  <si>
    <t xml:space="preserve">14BP606022012913</t>
  </si>
  <si>
    <t xml:space="preserve">14BP606022012912</t>
  </si>
  <si>
    <t xml:space="preserve">14BP606022012911</t>
  </si>
  <si>
    <t xml:space="preserve">14BP606022012910</t>
  </si>
  <si>
    <t xml:space="preserve">14BP606022012909</t>
  </si>
  <si>
    <t xml:space="preserve">14BP606022012908</t>
  </si>
  <si>
    <t xml:space="preserve">14BP606022012907</t>
  </si>
  <si>
    <t xml:space="preserve">14BP606022012906</t>
  </si>
  <si>
    <t xml:space="preserve">14BP606022012905</t>
  </si>
  <si>
    <t xml:space="preserve">14BP606022012904</t>
  </si>
  <si>
    <t xml:space="preserve">14BP606022012903</t>
  </si>
  <si>
    <t xml:space="preserve">14BP606022012902</t>
  </si>
  <si>
    <t xml:space="preserve">14BP606022012901</t>
  </si>
  <si>
    <t xml:space="preserve">14BP606022012899</t>
  </si>
  <si>
    <t xml:space="preserve">14BP606022012892</t>
  </si>
  <si>
    <t xml:space="preserve">14BP606022012891</t>
  </si>
  <si>
    <t xml:space="preserve">14BP606022012884</t>
  </si>
  <si>
    <t xml:space="preserve">14BP606022012882</t>
  </si>
  <si>
    <t xml:space="preserve">14BP606022012879</t>
  </si>
  <si>
    <t xml:space="preserve">14BP606022012876</t>
  </si>
  <si>
    <t xml:space="preserve">14BP606022012875</t>
  </si>
  <si>
    <t xml:space="preserve">14BP606022012874</t>
  </si>
  <si>
    <t xml:space="preserve">14BP606022012873</t>
  </si>
  <si>
    <t xml:space="preserve">14BP606022012872</t>
  </si>
  <si>
    <t xml:space="preserve">14BP606022012871</t>
  </si>
  <si>
    <t xml:space="preserve">14BP606022012870</t>
  </si>
  <si>
    <t xml:space="preserve">14BP606022012869</t>
  </si>
  <si>
    <t xml:space="preserve">14BP606022012868</t>
  </si>
  <si>
    <t xml:space="preserve">14BP606022012867</t>
  </si>
  <si>
    <t xml:space="preserve">14BP606022012866</t>
  </si>
  <si>
    <t xml:space="preserve">14BP606022012865</t>
  </si>
  <si>
    <t xml:space="preserve">14BP606022012864</t>
  </si>
  <si>
    <t xml:space="preserve">14BP606022012863</t>
  </si>
  <si>
    <t xml:space="preserve">14BP606022012862</t>
  </si>
  <si>
    <t xml:space="preserve">14BP606022012861</t>
  </si>
  <si>
    <t xml:space="preserve">14BP606022012851</t>
  </si>
  <si>
    <t xml:space="preserve">14BP606022012849</t>
  </si>
  <si>
    <t xml:space="preserve">14BP606022012847</t>
  </si>
  <si>
    <t xml:space="preserve">14BP606022012843</t>
  </si>
  <si>
    <t xml:space="preserve">14BP606022012842</t>
  </si>
  <si>
    <t xml:space="preserve">14BP606022012841</t>
  </si>
  <si>
    <t xml:space="preserve">14BP606022012840</t>
  </si>
  <si>
    <t xml:space="preserve">14BP606022012839</t>
  </si>
  <si>
    <t xml:space="preserve">14BP606022012838</t>
  </si>
  <si>
    <t xml:space="preserve">14BP606022012833</t>
  </si>
  <si>
    <t xml:space="preserve">14BP606022012831</t>
  </si>
  <si>
    <t xml:space="preserve">14BP606022012830</t>
  </si>
  <si>
    <t xml:space="preserve">14BP606022012829</t>
  </si>
  <si>
    <t xml:space="preserve">14BP606022012828</t>
  </si>
  <si>
    <t xml:space="preserve">14BP606022012827</t>
  </si>
  <si>
    <t xml:space="preserve">14BP606022012826</t>
  </si>
  <si>
    <t xml:space="preserve">14BP606022012825</t>
  </si>
  <si>
    <t xml:space="preserve">14BP606022012824</t>
  </si>
  <si>
    <t xml:space="preserve">14BP606022012822</t>
  </si>
  <si>
    <t xml:space="preserve">14BP606022012819</t>
  </si>
  <si>
    <t xml:space="preserve">14BP606022012818</t>
  </si>
  <si>
    <t xml:space="preserve">14BP606022012817</t>
  </si>
  <si>
    <t xml:space="preserve">14BP606022012816</t>
  </si>
  <si>
    <t xml:space="preserve">14BP606022012815</t>
  </si>
  <si>
    <t xml:space="preserve">14BP606022012814</t>
  </si>
  <si>
    <t xml:space="preserve">14BP606022012811</t>
  </si>
  <si>
    <t xml:space="preserve">14BP606022012804</t>
  </si>
  <si>
    <t xml:space="preserve">14BP606022012798</t>
  </si>
  <si>
    <t xml:space="preserve">14BP606022012796</t>
  </si>
  <si>
    <t xml:space="preserve">14BP606022012795</t>
  </si>
  <si>
    <t xml:space="preserve">14BP606022012794</t>
  </si>
  <si>
    <t xml:space="preserve">14BP606022012793</t>
  </si>
  <si>
    <t xml:space="preserve">14BP606022012792</t>
  </si>
  <si>
    <t xml:space="preserve">14BP606022012791</t>
  </si>
  <si>
    <t xml:space="preserve">14BP606022012790</t>
  </si>
  <si>
    <t xml:space="preserve">14BP606022012789</t>
  </si>
  <si>
    <t xml:space="preserve">14BP606022012788</t>
  </si>
  <si>
    <t xml:space="preserve">14BP606022012787</t>
  </si>
  <si>
    <t xml:space="preserve">14BP606022012786</t>
  </si>
  <si>
    <t xml:space="preserve">14BP606022012785</t>
  </si>
  <si>
    <t xml:space="preserve">14BP606022012784</t>
  </si>
  <si>
    <t xml:space="preserve">14BP606022012783</t>
  </si>
  <si>
    <t xml:space="preserve">14BP606022012782</t>
  </si>
  <si>
    <t xml:space="preserve">14BP606022012781</t>
  </si>
  <si>
    <t xml:space="preserve">14BP606022012780</t>
  </si>
  <si>
    <t xml:space="preserve">14BP606022012779</t>
  </si>
  <si>
    <t xml:space="preserve">14BP606022012778</t>
  </si>
  <si>
    <t xml:space="preserve">14BP606022012777</t>
  </si>
  <si>
    <t xml:space="preserve">14BP606022012776</t>
  </si>
  <si>
    <t xml:space="preserve">14BP606022012771</t>
  </si>
  <si>
    <t xml:space="preserve">14BP606022012770</t>
  </si>
  <si>
    <t xml:space="preserve">14BP606022012766</t>
  </si>
  <si>
    <t xml:space="preserve">14BP606022012761</t>
  </si>
  <si>
    <t xml:space="preserve">14BP606022012760</t>
  </si>
  <si>
    <t xml:space="preserve">14BP606022012757</t>
  </si>
  <si>
    <t xml:space="preserve">14BP606022012732</t>
  </si>
  <si>
    <t xml:space="preserve">14BP606022012729</t>
  </si>
  <si>
    <t xml:space="preserve">14BP606022012726</t>
  </si>
  <si>
    <t xml:space="preserve">14BP606022012724</t>
  </si>
  <si>
    <t xml:space="preserve">14BP606022012723</t>
  </si>
  <si>
    <t xml:space="preserve">14BP606022012703</t>
  </si>
  <si>
    <t xml:space="preserve">14BP606022012701</t>
  </si>
  <si>
    <t xml:space="preserve">14BP606022012700</t>
  </si>
  <si>
    <t xml:space="preserve">14BP606022012695</t>
  </si>
  <si>
    <t xml:space="preserve">14BP606022012690</t>
  </si>
  <si>
    <t xml:space="preserve">14BP606022012689</t>
  </si>
  <si>
    <t xml:space="preserve">14BP606022012685</t>
  </si>
  <si>
    <t xml:space="preserve">14BP606022012684</t>
  </si>
  <si>
    <t xml:space="preserve">14BP606022012683</t>
  </si>
  <si>
    <t xml:space="preserve">14BP606022012681</t>
  </si>
  <si>
    <t xml:space="preserve">14BP606022012677</t>
  </si>
  <si>
    <t xml:space="preserve">14BP606022012672</t>
  </si>
  <si>
    <t xml:space="preserve">14BP606022012669</t>
  </si>
  <si>
    <t xml:space="preserve">14BP606022012668</t>
  </si>
  <si>
    <t xml:space="preserve">14BP606022012667</t>
  </si>
  <si>
    <t xml:space="preserve">14BP606022012666</t>
  </si>
  <si>
    <t xml:space="preserve">14BP606022012665</t>
  </si>
  <si>
    <t xml:space="preserve">14BP606022012664</t>
  </si>
  <si>
    <t xml:space="preserve">14BP606022012663</t>
  </si>
  <si>
    <t xml:space="preserve">14BP606022012662</t>
  </si>
  <si>
    <t xml:space="preserve">14BP606022012661</t>
  </si>
  <si>
    <t xml:space="preserve">14BP606022012660</t>
  </si>
  <si>
    <t xml:space="preserve">14BP606022012659</t>
  </si>
  <si>
    <t xml:space="preserve">14BP606022012658</t>
  </si>
  <si>
    <t xml:space="preserve">14BP606022012657</t>
  </si>
  <si>
    <t xml:space="preserve">14BP606022012656</t>
  </si>
  <si>
    <t xml:space="preserve">14BP606022012655</t>
  </si>
  <si>
    <t xml:space="preserve">14BP606022012654</t>
  </si>
  <si>
    <t xml:space="preserve">14BP606022012653</t>
  </si>
  <si>
    <t xml:space="preserve">14BP606022012652</t>
  </si>
  <si>
    <t xml:space="preserve">14BP606022012651</t>
  </si>
  <si>
    <t xml:space="preserve">14BP606022012650</t>
  </si>
  <si>
    <t xml:space="preserve">14BP606022012649</t>
  </si>
  <si>
    <t xml:space="preserve">14BP606022012648</t>
  </si>
  <si>
    <t xml:space="preserve">14BP606022012647</t>
  </si>
  <si>
    <t xml:space="preserve">14BP606022012646</t>
  </si>
  <si>
    <t xml:space="preserve">14BP606022012645</t>
  </si>
  <si>
    <t xml:space="preserve">14BP606022012644</t>
  </si>
  <si>
    <t xml:space="preserve">14BP606022012643</t>
  </si>
  <si>
    <t xml:space="preserve">14BP606022012642</t>
  </si>
  <si>
    <t xml:space="preserve">14BP606022012641</t>
  </si>
  <si>
    <t xml:space="preserve">14BP606022012640</t>
  </si>
  <si>
    <t xml:space="preserve">14BP606022012639</t>
  </si>
  <si>
    <t xml:space="preserve">14BP606022012638</t>
  </si>
  <si>
    <t xml:space="preserve">14BP606022012637</t>
  </si>
  <si>
    <t xml:space="preserve">14BP606022012636</t>
  </si>
  <si>
    <t xml:space="preserve">14BP606022012635</t>
  </si>
  <si>
    <t xml:space="preserve">14BP606022012634</t>
  </si>
  <si>
    <t xml:space="preserve">14BP606022012633</t>
  </si>
  <si>
    <t xml:space="preserve">14BP606022012632</t>
  </si>
  <si>
    <t xml:space="preserve">14BP606022012631</t>
  </si>
  <si>
    <t xml:space="preserve">14BP606022012630</t>
  </si>
  <si>
    <t xml:space="preserve">14BP606022012629</t>
  </si>
  <si>
    <t xml:space="preserve">14BP606022012628</t>
  </si>
  <si>
    <t xml:space="preserve">14BP606022012627</t>
  </si>
  <si>
    <t xml:space="preserve">14BP606022012626</t>
  </si>
  <si>
    <t xml:space="preserve">14BP606022012625</t>
  </si>
  <si>
    <t xml:space="preserve">14BP606022012624</t>
  </si>
  <si>
    <t xml:space="preserve">14BP606022012623</t>
  </si>
  <si>
    <t xml:space="preserve">14BP606022012622</t>
  </si>
  <si>
    <t xml:space="preserve">14BP606022012621</t>
  </si>
  <si>
    <t xml:space="preserve">14BP606022012615</t>
  </si>
  <si>
    <t xml:space="preserve">14BP606022012614</t>
  </si>
  <si>
    <t xml:space="preserve">14BP606022012605</t>
  </si>
  <si>
    <t xml:space="preserve">14BP606022012604</t>
  </si>
  <si>
    <t xml:space="preserve">14BP606022012572</t>
  </si>
  <si>
    <t xml:space="preserve">14BP606022012569</t>
  </si>
  <si>
    <t xml:space="preserve">14BP606022012567</t>
  </si>
  <si>
    <t xml:space="preserve">14BP606022012566</t>
  </si>
  <si>
    <t xml:space="preserve">14BP606022012564</t>
  </si>
  <si>
    <t xml:space="preserve">14BP606022012562</t>
  </si>
  <si>
    <t xml:space="preserve">14BP606022012559</t>
  </si>
  <si>
    <t xml:space="preserve">14BP606022012546</t>
  </si>
  <si>
    <t xml:space="preserve">14BP606022012545</t>
  </si>
  <si>
    <t xml:space="preserve">14BP606022012537</t>
  </si>
  <si>
    <t xml:space="preserve">14BP606022012536</t>
  </si>
  <si>
    <t xml:space="preserve">14BP606022012534</t>
  </si>
  <si>
    <t xml:space="preserve">14BP606022012532</t>
  </si>
  <si>
    <t xml:space="preserve">14BP606022012531</t>
  </si>
  <si>
    <t xml:space="preserve">14BP606022012530</t>
  </si>
  <si>
    <t xml:space="preserve">14BP606022012524</t>
  </si>
  <si>
    <t xml:space="preserve">14BP606022012522</t>
  </si>
  <si>
    <t xml:space="preserve">14BP606022012516</t>
  </si>
  <si>
    <t xml:space="preserve">14BP606022012508</t>
  </si>
  <si>
    <t xml:space="preserve">14BP606022012503</t>
  </si>
  <si>
    <t xml:space="preserve">14BP606022012498</t>
  </si>
  <si>
    <t xml:space="preserve">14BP606022012495</t>
  </si>
  <si>
    <t xml:space="preserve">14BP606022012492</t>
  </si>
  <si>
    <t xml:space="preserve">14BP606022012489</t>
  </si>
  <si>
    <t xml:space="preserve">14BP606022012488</t>
  </si>
  <si>
    <t xml:space="preserve">14BP606022012487</t>
  </si>
  <si>
    <t xml:space="preserve">14BP606022012486</t>
  </si>
  <si>
    <t xml:space="preserve">14BP606022012485</t>
  </si>
  <si>
    <t xml:space="preserve">14BP606022012484</t>
  </si>
  <si>
    <t xml:space="preserve">14BP606022012483</t>
  </si>
  <si>
    <t xml:space="preserve">14BP606022012482</t>
  </si>
  <si>
    <t xml:space="preserve">14BP606022012481</t>
  </si>
  <si>
    <t xml:space="preserve">14BP606022012480</t>
  </si>
  <si>
    <t xml:space="preserve">14BP606022012479</t>
  </si>
  <si>
    <t xml:space="preserve">14BP606022012478</t>
  </si>
  <si>
    <t xml:space="preserve">14BP606022012477</t>
  </si>
  <si>
    <t xml:space="preserve">14BP606022012476</t>
  </si>
  <si>
    <t xml:space="preserve">14BP606022012474</t>
  </si>
  <si>
    <t xml:space="preserve">14BP606022012473</t>
  </si>
  <si>
    <t xml:space="preserve">14BP606022012470</t>
  </si>
  <si>
    <t xml:space="preserve">14BP606022012469</t>
  </si>
  <si>
    <t xml:space="preserve">14BP606022012468</t>
  </si>
  <si>
    <t xml:space="preserve">14BP606022012467</t>
  </si>
  <si>
    <t xml:space="preserve">14BP606022012466</t>
  </si>
  <si>
    <t xml:space="preserve">14BP606022012465</t>
  </si>
  <si>
    <t xml:space="preserve">14BP606022012464</t>
  </si>
  <si>
    <t xml:space="preserve">14BP606022012463</t>
  </si>
  <si>
    <t xml:space="preserve">14BP606022012462</t>
  </si>
  <si>
    <t xml:space="preserve">14BP606022012461</t>
  </si>
  <si>
    <t xml:space="preserve">14BP606022012460</t>
  </si>
  <si>
    <t xml:space="preserve">14BP606022012459</t>
  </si>
  <si>
    <t xml:space="preserve">14BP606022012458</t>
  </si>
  <si>
    <t xml:space="preserve">14BP606022012457</t>
  </si>
  <si>
    <t xml:space="preserve">14BP606022012456</t>
  </si>
  <si>
    <t xml:space="preserve">14BP606022012455</t>
  </si>
  <si>
    <t xml:space="preserve">14BP606022012454</t>
  </si>
  <si>
    <t xml:space="preserve">14BP606022012453</t>
  </si>
  <si>
    <t xml:space="preserve">14BP606022012452</t>
  </si>
  <si>
    <t xml:space="preserve">14BP606022012451</t>
  </si>
  <si>
    <t xml:space="preserve">14BP606022012450</t>
  </si>
  <si>
    <t xml:space="preserve">14BP606022012449</t>
  </si>
  <si>
    <t xml:space="preserve">14BP606022012448</t>
  </si>
  <si>
    <t xml:space="preserve">14BP606022012447</t>
  </si>
  <si>
    <t xml:space="preserve">14BP606022012446</t>
  </si>
  <si>
    <t xml:space="preserve">14BP606022012445</t>
  </si>
  <si>
    <t xml:space="preserve">14BP606022012444</t>
  </si>
  <si>
    <t xml:space="preserve">14BP606022012443</t>
  </si>
  <si>
    <t xml:space="preserve">14BP606022012442</t>
  </si>
  <si>
    <t xml:space="preserve">14BP606022012441</t>
  </si>
  <si>
    <t xml:space="preserve">14BP606022012440</t>
  </si>
  <si>
    <t xml:space="preserve">14BP606022012439</t>
  </si>
  <si>
    <t xml:space="preserve">14BP606022012438</t>
  </si>
  <si>
    <t xml:space="preserve">14BP606022012437</t>
  </si>
  <si>
    <t xml:space="preserve">14BP606022012436</t>
  </si>
  <si>
    <t xml:space="preserve">14BP606022012435</t>
  </si>
  <si>
    <t xml:space="preserve">14BP606022012434</t>
  </si>
  <si>
    <t xml:space="preserve">14BP606022012433</t>
  </si>
  <si>
    <t xml:space="preserve">14BP606022012432</t>
  </si>
  <si>
    <t xml:space="preserve">14BP606022012431</t>
  </si>
  <si>
    <t xml:space="preserve">14BP606022012430</t>
  </si>
  <si>
    <t xml:space="preserve">14BP606022012429</t>
  </si>
  <si>
    <t xml:space="preserve">14BP606022012428</t>
  </si>
  <si>
    <t xml:space="preserve">14BP606022012427</t>
  </si>
  <si>
    <t xml:space="preserve">14BP606022012426</t>
  </si>
  <si>
    <t xml:space="preserve">14BP606022012425</t>
  </si>
  <si>
    <t xml:space="preserve">14BP606022012424</t>
  </si>
  <si>
    <t xml:space="preserve">14BP606022012423</t>
  </si>
  <si>
    <t xml:space="preserve">14BP606022012422</t>
  </si>
  <si>
    <t xml:space="preserve">14BP606022012421</t>
  </si>
  <si>
    <t xml:space="preserve">14BP606022012420</t>
  </si>
  <si>
    <t xml:space="preserve">14BP606022012419</t>
  </si>
  <si>
    <t xml:space="preserve">14BP606022012418</t>
  </si>
  <si>
    <t xml:space="preserve">14BP606022012417</t>
  </si>
  <si>
    <t xml:space="preserve">14BP606022012416</t>
  </si>
  <si>
    <t xml:space="preserve">14BP606022012415</t>
  </si>
  <si>
    <t xml:space="preserve">14BP606022012414</t>
  </si>
  <si>
    <t xml:space="preserve">14BP606022012413</t>
  </si>
  <si>
    <t xml:space="preserve">14BP606022012412</t>
  </si>
  <si>
    <t xml:space="preserve">14BP606022012411</t>
  </si>
  <si>
    <t xml:space="preserve">14BP606022012410</t>
  </si>
  <si>
    <t xml:space="preserve">14BP606022012409</t>
  </si>
  <si>
    <t xml:space="preserve">14BP606022012408</t>
  </si>
  <si>
    <t xml:space="preserve">14BP606022012407</t>
  </si>
  <si>
    <t xml:space="preserve">14BP606022012406</t>
  </si>
  <si>
    <t xml:space="preserve">14BP606022012405</t>
  </si>
  <si>
    <t xml:space="preserve">14BP606022012404</t>
  </si>
  <si>
    <t xml:space="preserve">14BP606022012403</t>
  </si>
  <si>
    <t xml:space="preserve">14BP606022012402</t>
  </si>
  <si>
    <t xml:space="preserve">14BP606022012401</t>
  </si>
  <si>
    <t xml:space="preserve">14BP606022012389</t>
  </si>
  <si>
    <t xml:space="preserve">14BP606022012386</t>
  </si>
  <si>
    <t xml:space="preserve">14BP606022012383</t>
  </si>
  <si>
    <t xml:space="preserve">14BP606022012382</t>
  </si>
  <si>
    <t xml:space="preserve">14BP606022012381</t>
  </si>
  <si>
    <t xml:space="preserve">14BP606022012380</t>
  </si>
  <si>
    <t xml:space="preserve">14BP606022012379</t>
  </si>
  <si>
    <t xml:space="preserve">14BP606022012378</t>
  </si>
  <si>
    <t xml:space="preserve">14BP606022012377</t>
  </si>
  <si>
    <t xml:space="preserve">14BP606022012376</t>
  </si>
  <si>
    <t xml:space="preserve">14BP606022012375</t>
  </si>
  <si>
    <t xml:space="preserve">14BP606022012374</t>
  </si>
  <si>
    <t xml:space="preserve">14BP606022012373</t>
  </si>
  <si>
    <t xml:space="preserve">14BP606022012372</t>
  </si>
  <si>
    <t xml:space="preserve">14BP606022012371</t>
  </si>
  <si>
    <t xml:space="preserve">14BP606022012370</t>
  </si>
  <si>
    <t xml:space="preserve">14BP606022012369</t>
  </si>
  <si>
    <t xml:space="preserve">14BP606022012368</t>
  </si>
  <si>
    <t xml:space="preserve">14BP606022012367</t>
  </si>
  <si>
    <t xml:space="preserve">14BP606022012366</t>
  </si>
  <si>
    <t xml:space="preserve">14BP606022012365</t>
  </si>
  <si>
    <t xml:space="preserve">14BP606022012364</t>
  </si>
  <si>
    <t xml:space="preserve">14BP606022012363</t>
  </si>
  <si>
    <t xml:space="preserve">14BP606022012362</t>
  </si>
  <si>
    <t xml:space="preserve">14BP606022012361</t>
  </si>
  <si>
    <t xml:space="preserve">14BP606022012360</t>
  </si>
  <si>
    <t xml:space="preserve">14BP606022012359</t>
  </si>
  <si>
    <t xml:space="preserve">14BP606022012358</t>
  </si>
  <si>
    <t xml:space="preserve">14BP606022012357</t>
  </si>
  <si>
    <t xml:space="preserve">14BP606022012356</t>
  </si>
  <si>
    <t xml:space="preserve">14BP606022012355</t>
  </si>
  <si>
    <t xml:space="preserve">14BP606022012354</t>
  </si>
  <si>
    <t xml:space="preserve">14BP606022012353</t>
  </si>
  <si>
    <t xml:space="preserve">14BP606022012352</t>
  </si>
  <si>
    <t xml:space="preserve">14BP606022012351</t>
  </si>
  <si>
    <t xml:space="preserve">14BP606022012350</t>
  </si>
  <si>
    <t xml:space="preserve">14BP606022012349</t>
  </si>
  <si>
    <t xml:space="preserve">14BP606022012348</t>
  </si>
  <si>
    <t xml:space="preserve">14BP606022012347</t>
  </si>
  <si>
    <t xml:space="preserve">14BP606022012346</t>
  </si>
  <si>
    <t xml:space="preserve">14BP606022012345</t>
  </si>
  <si>
    <t xml:space="preserve">14BP606022012344</t>
  </si>
  <si>
    <t xml:space="preserve">14BP606022012343</t>
  </si>
  <si>
    <t xml:space="preserve">14BP606022012342</t>
  </si>
  <si>
    <t xml:space="preserve">14BP606022012341</t>
  </si>
  <si>
    <t xml:space="preserve">14BP606022012340</t>
  </si>
  <si>
    <t xml:space="preserve">14BP606022012339</t>
  </si>
  <si>
    <t xml:space="preserve">14BP606022012338</t>
  </si>
  <si>
    <t xml:space="preserve">14BP606022012337</t>
  </si>
  <si>
    <t xml:space="preserve">14BP606022012336</t>
  </si>
  <si>
    <t xml:space="preserve">14BP606022012335</t>
  </si>
  <si>
    <t xml:space="preserve">14BP606022012334</t>
  </si>
  <si>
    <t xml:space="preserve">14BP606022012333</t>
  </si>
  <si>
    <t xml:space="preserve">14BP606022012332</t>
  </si>
  <si>
    <t xml:space="preserve">14BP606022012331</t>
  </si>
  <si>
    <t xml:space="preserve">14BP606022012330</t>
  </si>
  <si>
    <t xml:space="preserve">14BP606022012329</t>
  </si>
  <si>
    <t xml:space="preserve">14BP606022012328</t>
  </si>
  <si>
    <t xml:space="preserve">14BP606022012327</t>
  </si>
  <si>
    <t xml:space="preserve">14BP606022012326</t>
  </si>
  <si>
    <t xml:space="preserve">14BP606022012325</t>
  </si>
  <si>
    <t xml:space="preserve">14BP606022012324</t>
  </si>
  <si>
    <t xml:space="preserve">14BP606022012323</t>
  </si>
  <si>
    <t xml:space="preserve">14BP606022012322</t>
  </si>
  <si>
    <t xml:space="preserve">14BP606022012321</t>
  </si>
  <si>
    <t xml:space="preserve">14BP606022012320</t>
  </si>
  <si>
    <t xml:space="preserve">14BP606022012319</t>
  </si>
  <si>
    <t xml:space="preserve">14BP606022012318</t>
  </si>
  <si>
    <t xml:space="preserve">14BP606022012317</t>
  </si>
  <si>
    <t xml:space="preserve">14BP606022012316</t>
  </si>
  <si>
    <t xml:space="preserve">14BP606022012315</t>
  </si>
  <si>
    <t xml:space="preserve">14BP606022012314</t>
  </si>
  <si>
    <t xml:space="preserve">14BP606022012313</t>
  </si>
  <si>
    <t xml:space="preserve">14BP606022012312</t>
  </si>
  <si>
    <t xml:space="preserve">14BP606022012311</t>
  </si>
  <si>
    <t xml:space="preserve">14BP606022012310</t>
  </si>
  <si>
    <t xml:space="preserve">14BP606022012309</t>
  </si>
  <si>
    <t xml:space="preserve">14BP606022012308</t>
  </si>
  <si>
    <t xml:space="preserve">14BP606022012307</t>
  </si>
  <si>
    <t xml:space="preserve">14BP606022012306</t>
  </si>
  <si>
    <t xml:space="preserve">14BP606022012305</t>
  </si>
  <si>
    <t xml:space="preserve">14BP606022012304</t>
  </si>
  <si>
    <t xml:space="preserve">14BP606022012303</t>
  </si>
  <si>
    <t xml:space="preserve">14BP606022012302</t>
  </si>
  <si>
    <t xml:space="preserve">14BP606022012301</t>
  </si>
  <si>
    <t xml:space="preserve">14BP606022012297</t>
  </si>
  <si>
    <t xml:space="preserve">14BP606022012292</t>
  </si>
  <si>
    <t xml:space="preserve">14BP606022012290</t>
  </si>
  <si>
    <t xml:space="preserve">14BP606022012287</t>
  </si>
  <si>
    <t xml:space="preserve">14BP606022012277</t>
  </si>
  <si>
    <t xml:space="preserve">14BP606022012265</t>
  </si>
  <si>
    <t xml:space="preserve">14BP606022012254</t>
  </si>
  <si>
    <t xml:space="preserve">14BP606022012253</t>
  </si>
  <si>
    <t xml:space="preserve">14BP606022012252</t>
  </si>
  <si>
    <t xml:space="preserve">14BP606022012250</t>
  </si>
  <si>
    <t xml:space="preserve">14BP606022012249</t>
  </si>
  <si>
    <t xml:space="preserve">14BP606022012248</t>
  </si>
  <si>
    <t xml:space="preserve">14BP606022012247</t>
  </si>
  <si>
    <t xml:space="preserve">14BP606022012246</t>
  </si>
  <si>
    <t xml:space="preserve">14BP606022012245</t>
  </si>
  <si>
    <t xml:space="preserve">14BP606022012231</t>
  </si>
  <si>
    <t xml:space="preserve">14BP606022012230</t>
  </si>
  <si>
    <t xml:space="preserve">14BP606022012194</t>
  </si>
  <si>
    <t xml:space="preserve">14BP606022012185</t>
  </si>
  <si>
    <t xml:space="preserve">14BP606022012163</t>
  </si>
  <si>
    <t xml:space="preserve">14BP606022012156</t>
  </si>
  <si>
    <t xml:space="preserve">14BP606022012147</t>
  </si>
  <si>
    <t xml:space="preserve">14BP606022012145</t>
  </si>
  <si>
    <t xml:space="preserve">14BP606022012143</t>
  </si>
  <si>
    <t xml:space="preserve">14BP606022012142</t>
  </si>
  <si>
    <t xml:space="preserve">14BP606022012140</t>
  </si>
  <si>
    <t xml:space="preserve">14BP606022012139</t>
  </si>
  <si>
    <t xml:space="preserve">14BP606022012138</t>
  </si>
  <si>
    <t xml:space="preserve">14BP606022012137</t>
  </si>
  <si>
    <t xml:space="preserve">14BP606022012128</t>
  </si>
  <si>
    <t xml:space="preserve">14BP606022012120</t>
  </si>
  <si>
    <t xml:space="preserve">14BP606022012109</t>
  </si>
  <si>
    <t xml:space="preserve">14BP606022012102</t>
  </si>
  <si>
    <t xml:space="preserve">14BP606022012090</t>
  </si>
  <si>
    <t xml:space="preserve">14BP606022012089</t>
  </si>
  <si>
    <t xml:space="preserve">14BP606022012088</t>
  </si>
  <si>
    <t xml:space="preserve">14BP606022012087</t>
  </si>
  <si>
    <t xml:space="preserve">14BP606022012086</t>
  </si>
  <si>
    <t xml:space="preserve">14BP606022012085</t>
  </si>
  <si>
    <t xml:space="preserve">14BP606022012082</t>
  </si>
  <si>
    <t xml:space="preserve">14BP606022012081</t>
  </si>
  <si>
    <t xml:space="preserve">14BP606022012080</t>
  </si>
  <si>
    <t xml:space="preserve">14BP606022012079</t>
  </si>
  <si>
    <t xml:space="preserve">14BP606022012078</t>
  </si>
  <si>
    <t xml:space="preserve">14BP606022012077</t>
  </si>
  <si>
    <t xml:space="preserve">14BP606022012076</t>
  </si>
  <si>
    <t xml:space="preserve">14BP606022012075</t>
  </si>
  <si>
    <t xml:space="preserve">14BP606022012074</t>
  </si>
  <si>
    <t xml:space="preserve">14BP606022012073</t>
  </si>
  <si>
    <t xml:space="preserve">14BP606022012072</t>
  </si>
  <si>
    <t xml:space="preserve">14BP606022012071</t>
  </si>
  <si>
    <t xml:space="preserve">14BP606022012070</t>
  </si>
  <si>
    <t xml:space="preserve">14BP606022012069</t>
  </si>
  <si>
    <t xml:space="preserve">14BP606022012068</t>
  </si>
  <si>
    <t xml:space="preserve">14BP606022012067</t>
  </si>
  <si>
    <t xml:space="preserve">14BP606022012066</t>
  </si>
  <si>
    <t xml:space="preserve">14BP606022012065</t>
  </si>
  <si>
    <t xml:space="preserve">14BP606022012064</t>
  </si>
  <si>
    <t xml:space="preserve">14BP606022012063</t>
  </si>
  <si>
    <t xml:space="preserve">14BP606022012062</t>
  </si>
  <si>
    <t xml:space="preserve">14BP606022012061</t>
  </si>
  <si>
    <t xml:space="preserve">14BP606022012060</t>
  </si>
  <si>
    <t xml:space="preserve">14BP606022012059</t>
  </si>
  <si>
    <t xml:space="preserve">14BP606022012058</t>
  </si>
  <si>
    <t xml:space="preserve">14BP606022012057</t>
  </si>
  <si>
    <t xml:space="preserve">14BP606022012056</t>
  </si>
  <si>
    <t xml:space="preserve">14BP606022012055</t>
  </si>
  <si>
    <t xml:space="preserve">14BP606022012054</t>
  </si>
  <si>
    <t xml:space="preserve">14BP606022012053</t>
  </si>
  <si>
    <t xml:space="preserve">14BP606022012052</t>
  </si>
  <si>
    <t xml:space="preserve">14BP606022012051</t>
  </si>
  <si>
    <t xml:space="preserve">14BP606022012050</t>
  </si>
  <si>
    <t xml:space="preserve">14BP606022012049</t>
  </si>
  <si>
    <t xml:space="preserve">14BP606022012048</t>
  </si>
  <si>
    <t xml:space="preserve">14BP606022012047</t>
  </si>
  <si>
    <t xml:space="preserve">14BP606022012046</t>
  </si>
  <si>
    <t xml:space="preserve">14BP606022012045</t>
  </si>
  <si>
    <t xml:space="preserve">14BP606022012044</t>
  </si>
  <si>
    <t xml:space="preserve">14BP606022012043</t>
  </si>
  <si>
    <t xml:space="preserve">14BP606022012042</t>
  </si>
  <si>
    <t xml:space="preserve">14BP606022012041</t>
  </si>
  <si>
    <t xml:space="preserve">14BP606022012040</t>
  </si>
  <si>
    <t xml:space="preserve">14BP606022012039</t>
  </si>
  <si>
    <t xml:space="preserve">14BP606022012038</t>
  </si>
  <si>
    <t xml:space="preserve">14BP606022012037</t>
  </si>
  <si>
    <t xml:space="preserve">14BP606022012036</t>
  </si>
  <si>
    <t xml:space="preserve">14BP606022012035</t>
  </si>
  <si>
    <t xml:space="preserve">14BP606022012034</t>
  </si>
  <si>
    <t xml:space="preserve">14BP606022012033</t>
  </si>
  <si>
    <t xml:space="preserve">14BP606022012032</t>
  </si>
  <si>
    <t xml:space="preserve">14BP606022012031</t>
  </si>
  <si>
    <t xml:space="preserve">14BP606022012030</t>
  </si>
  <si>
    <t xml:space="preserve">14BP606022012029</t>
  </si>
  <si>
    <t xml:space="preserve">14BP606022012028</t>
  </si>
  <si>
    <t xml:space="preserve">14BP606022012027</t>
  </si>
  <si>
    <t xml:space="preserve">14BP606022012026</t>
  </si>
  <si>
    <t xml:space="preserve">14BP606022012025</t>
  </si>
  <si>
    <t xml:space="preserve">14BP606022012024</t>
  </si>
  <si>
    <t xml:space="preserve">14BP606022012023</t>
  </si>
  <si>
    <t xml:space="preserve">14BP606022012022</t>
  </si>
  <si>
    <t xml:space="preserve">14BP606022012021</t>
  </si>
  <si>
    <t xml:space="preserve">14BP606022012020</t>
  </si>
  <si>
    <t xml:space="preserve">14BP606022012019</t>
  </si>
  <si>
    <t xml:space="preserve">14BP606022012018</t>
  </si>
  <si>
    <t xml:space="preserve">14BP606022012017</t>
  </si>
  <si>
    <t xml:space="preserve">14BP606022012016</t>
  </si>
  <si>
    <t xml:space="preserve">14BP606022012015</t>
  </si>
  <si>
    <t xml:space="preserve">14BP606022012014</t>
  </si>
  <si>
    <t xml:space="preserve">14BP606022012013</t>
  </si>
  <si>
    <t xml:space="preserve">14BP606022012012</t>
  </si>
  <si>
    <t xml:space="preserve">14BP606022012011</t>
  </si>
  <si>
    <t xml:space="preserve">14BP606022012010</t>
  </si>
  <si>
    <t xml:space="preserve">14BP606022012009</t>
  </si>
  <si>
    <t xml:space="preserve">14BP606022012008</t>
  </si>
  <si>
    <t xml:space="preserve">14BP606022012007</t>
  </si>
  <si>
    <t xml:space="preserve">14BP606022012006</t>
  </si>
  <si>
    <t xml:space="preserve">14BP606022012005</t>
  </si>
  <si>
    <t xml:space="preserve">14BP606022012004</t>
  </si>
  <si>
    <t xml:space="preserve">14BP606022012003</t>
  </si>
  <si>
    <t xml:space="preserve">14BP606022012002</t>
  </si>
  <si>
    <t xml:space="preserve">14BP606022012001</t>
  </si>
  <si>
    <t xml:space="preserve">14BP606022012000</t>
  </si>
  <si>
    <t xml:space="preserve">14BP606022011999</t>
  </si>
  <si>
    <t xml:space="preserve">14BP606022011998</t>
  </si>
  <si>
    <t xml:space="preserve">14BP606022011997</t>
  </si>
  <si>
    <t xml:space="preserve">14BP606022011996</t>
  </si>
  <si>
    <t xml:space="preserve">14BP606022011995</t>
  </si>
  <si>
    <t xml:space="preserve">14BP606022011994</t>
  </si>
  <si>
    <t xml:space="preserve">14BP606022011993</t>
  </si>
  <si>
    <t xml:space="preserve">14BP606022011992</t>
  </si>
  <si>
    <t xml:space="preserve">14BP606022011991</t>
  </si>
  <si>
    <t xml:space="preserve">14BP606022011990</t>
  </si>
  <si>
    <t xml:space="preserve">14BP606022011989</t>
  </si>
  <si>
    <t xml:space="preserve">14BP606022011988</t>
  </si>
  <si>
    <t xml:space="preserve">14BP606022011987</t>
  </si>
  <si>
    <t xml:space="preserve">14BP606022011986</t>
  </si>
  <si>
    <t xml:space="preserve">14BP606022011985</t>
  </si>
  <si>
    <t xml:space="preserve">14BP606022011984</t>
  </si>
  <si>
    <t xml:space="preserve">14BP606022011983</t>
  </si>
  <si>
    <t xml:space="preserve">14BP606022011982</t>
  </si>
  <si>
    <t xml:space="preserve">14BP606022011981</t>
  </si>
  <si>
    <t xml:space="preserve">14BP606022011980</t>
  </si>
  <si>
    <t xml:space="preserve">14BP606022011979</t>
  </si>
  <si>
    <t xml:space="preserve">14BP606022011978</t>
  </si>
  <si>
    <t xml:space="preserve">14BP606022011977</t>
  </si>
  <si>
    <t xml:space="preserve">14BP606022011976</t>
  </si>
  <si>
    <t xml:space="preserve">14BP606022011975</t>
  </si>
  <si>
    <t xml:space="preserve">14BP606022011974</t>
  </si>
  <si>
    <t xml:space="preserve">14BP606022011973</t>
  </si>
  <si>
    <t xml:space="preserve">14BP606022011972</t>
  </si>
  <si>
    <t xml:space="preserve">14BP606022011970</t>
  </si>
  <si>
    <t xml:space="preserve">14BP606022011969</t>
  </si>
  <si>
    <t xml:space="preserve">14BP606022011968</t>
  </si>
  <si>
    <t xml:space="preserve">14BP606022011966</t>
  </si>
  <si>
    <t xml:space="preserve">14BP606022011965</t>
  </si>
  <si>
    <t xml:space="preserve">14BP606022011963</t>
  </si>
  <si>
    <t xml:space="preserve">14BP606022011949</t>
  </si>
  <si>
    <t xml:space="preserve">14BP606022011920</t>
  </si>
  <si>
    <t xml:space="preserve">14BP606022011917</t>
  </si>
  <si>
    <t xml:space="preserve">14BP606022011895</t>
  </si>
  <si>
    <t xml:space="preserve">14BP606022011893</t>
  </si>
  <si>
    <t xml:space="preserve">14BP606022011884</t>
  </si>
  <si>
    <t xml:space="preserve">14BP606022011880</t>
  </si>
  <si>
    <t xml:space="preserve">14BP606022011879</t>
  </si>
  <si>
    <t xml:space="preserve">14BP606022011878</t>
  </si>
  <si>
    <t xml:space="preserve">14BP606022011876</t>
  </si>
  <si>
    <t xml:space="preserve">14BP606022011874</t>
  </si>
  <si>
    <t xml:space="preserve">14BP606022011873</t>
  </si>
  <si>
    <t xml:space="preserve">14BP606022011872</t>
  </si>
  <si>
    <t xml:space="preserve">14BP606022011871</t>
  </si>
  <si>
    <t xml:space="preserve">14BP606022011870</t>
  </si>
  <si>
    <t xml:space="preserve">14BP606022011869</t>
  </si>
  <si>
    <t xml:space="preserve">14BP606022011868</t>
  </si>
  <si>
    <t xml:space="preserve">14BP606022011867</t>
  </si>
  <si>
    <t xml:space="preserve">14BP606022011866</t>
  </si>
  <si>
    <t xml:space="preserve">14BP606022011865</t>
  </si>
  <si>
    <t xml:space="preserve">14BP606022011864</t>
  </si>
  <si>
    <t xml:space="preserve">14BP606022011863</t>
  </si>
  <si>
    <t xml:space="preserve">14BP606022011862</t>
  </si>
  <si>
    <t xml:space="preserve">14BP606022011861</t>
  </si>
  <si>
    <t xml:space="preserve">14BP606022011860</t>
  </si>
  <si>
    <t xml:space="preserve">14BP606022011859</t>
  </si>
  <si>
    <t xml:space="preserve">14BP606022011858</t>
  </si>
  <si>
    <t xml:space="preserve">14BP606022011857</t>
  </si>
  <si>
    <t xml:space="preserve">14BP606022011856</t>
  </si>
  <si>
    <t xml:space="preserve">14BP606022011855</t>
  </si>
  <si>
    <t xml:space="preserve">14BP606022011854</t>
  </si>
  <si>
    <t xml:space="preserve">14BP606022011853</t>
  </si>
  <si>
    <t xml:space="preserve">14BP606022011852</t>
  </si>
  <si>
    <t xml:space="preserve">14BP606022011851</t>
  </si>
  <si>
    <t xml:space="preserve">14BP606022011850</t>
  </si>
  <si>
    <t xml:space="preserve">14BP606022011849</t>
  </si>
  <si>
    <t xml:space="preserve">14BP606022011848</t>
  </si>
  <si>
    <t xml:space="preserve">14BP606022011847</t>
  </si>
  <si>
    <t xml:space="preserve">14BP606022011846</t>
  </si>
  <si>
    <t xml:space="preserve">14BP606022011845</t>
  </si>
  <si>
    <t xml:space="preserve">14BP606022011844</t>
  </si>
  <si>
    <t xml:space="preserve">14BP606022011843</t>
  </si>
  <si>
    <t xml:space="preserve">14BP606022011842</t>
  </si>
  <si>
    <t xml:space="preserve">14BP606022011841</t>
  </si>
  <si>
    <t xml:space="preserve">14BP606022011840</t>
  </si>
  <si>
    <t xml:space="preserve">14BP606022011837</t>
  </si>
  <si>
    <t xml:space="preserve">14BP606022011836</t>
  </si>
  <si>
    <t xml:space="preserve">14BP606022011835</t>
  </si>
  <si>
    <t xml:space="preserve">14BP606022011834</t>
  </si>
  <si>
    <t xml:space="preserve">14BP606022011833</t>
  </si>
  <si>
    <t xml:space="preserve">14BP606022011832</t>
  </si>
  <si>
    <t xml:space="preserve">14BP606022011831</t>
  </si>
  <si>
    <t xml:space="preserve">14BP606022011830</t>
  </si>
  <si>
    <t xml:space="preserve">14BP606022011829</t>
  </si>
  <si>
    <t xml:space="preserve">14BP606022011828</t>
  </si>
  <si>
    <t xml:space="preserve">14BP606022011827</t>
  </si>
  <si>
    <t xml:space="preserve">14BP606022011826</t>
  </si>
  <si>
    <t xml:space="preserve">14BP606022011825</t>
  </si>
  <si>
    <t xml:space="preserve">14BP606022011824</t>
  </si>
  <si>
    <t xml:space="preserve">14BP606022011823</t>
  </si>
  <si>
    <t xml:space="preserve">14BP606022011822</t>
  </si>
  <si>
    <t xml:space="preserve">14BP606022011821</t>
  </si>
  <si>
    <t xml:space="preserve">14BP606022011820</t>
  </si>
  <si>
    <t xml:space="preserve">14BP606022011819</t>
  </si>
  <si>
    <t xml:space="preserve">14BP606022011818</t>
  </si>
  <si>
    <t xml:space="preserve">14BP606022011817</t>
  </si>
  <si>
    <t xml:space="preserve">14BP606022011816</t>
  </si>
  <si>
    <t xml:space="preserve">14BP606022011815</t>
  </si>
  <si>
    <t xml:space="preserve">14BP606022011814</t>
  </si>
  <si>
    <t xml:space="preserve">14BP606022011813</t>
  </si>
  <si>
    <t xml:space="preserve">14BP606022011812</t>
  </si>
  <si>
    <t xml:space="preserve">14BP606022011811</t>
  </si>
  <si>
    <t xml:space="preserve">14BP606022011810</t>
  </si>
  <si>
    <t xml:space="preserve">14BP606022011809</t>
  </si>
  <si>
    <t xml:space="preserve">14BP606022011808</t>
  </si>
  <si>
    <t xml:space="preserve">14BP606022011807</t>
  </si>
  <si>
    <t xml:space="preserve">14BP606022011806</t>
  </si>
  <si>
    <t xml:space="preserve">14BP606022011804</t>
  </si>
  <si>
    <t xml:space="preserve">14BP606022011803</t>
  </si>
  <si>
    <t xml:space="preserve">14BP606022011802</t>
  </si>
  <si>
    <t xml:space="preserve">14BP606022011801</t>
  </si>
  <si>
    <t xml:space="preserve">14BP606022011794</t>
  </si>
  <si>
    <t xml:space="preserve">14BP606022011793</t>
  </si>
  <si>
    <t xml:space="preserve">14BP606022011792</t>
  </si>
  <si>
    <t xml:space="preserve">14BP606022011791</t>
  </si>
  <si>
    <t xml:space="preserve">14BP606022011790</t>
  </si>
  <si>
    <t xml:space="preserve">14BP606022011789</t>
  </si>
  <si>
    <t xml:space="preserve">14BP606022011788</t>
  </si>
  <si>
    <t xml:space="preserve">14BP606022011787</t>
  </si>
  <si>
    <t xml:space="preserve">14BP606022011786</t>
  </si>
  <si>
    <t xml:space="preserve">14BP606022011785</t>
  </si>
  <si>
    <t xml:space="preserve">14BP606022011784</t>
  </si>
  <si>
    <t xml:space="preserve">14BP606022011783</t>
  </si>
  <si>
    <t xml:space="preserve">14BP606022011782</t>
  </si>
  <si>
    <t xml:space="preserve">14BP606022011780</t>
  </si>
  <si>
    <t xml:space="preserve">14BP606022011779</t>
  </si>
  <si>
    <t xml:space="preserve">14BP606022011778</t>
  </si>
  <si>
    <t xml:space="preserve">14BP606022011777</t>
  </si>
  <si>
    <t xml:space="preserve">14BP606022011776</t>
  </si>
  <si>
    <t xml:space="preserve">14BP606022011775</t>
  </si>
  <si>
    <t xml:space="preserve">14BP606022011774</t>
  </si>
  <si>
    <t xml:space="preserve">14BP606022011771</t>
  </si>
  <si>
    <t xml:space="preserve">14BP606022011768</t>
  </si>
  <si>
    <t xml:space="preserve">14BP606022011761</t>
  </si>
  <si>
    <t xml:space="preserve">14BP606022011759</t>
  </si>
  <si>
    <t xml:space="preserve">14BP606022011758</t>
  </si>
  <si>
    <t xml:space="preserve">14BP606022011757</t>
  </si>
  <si>
    <t xml:space="preserve">14BP606022011756</t>
  </si>
  <si>
    <t xml:space="preserve">14BP606022011755</t>
  </si>
  <si>
    <t xml:space="preserve">14BP606022011754</t>
  </si>
  <si>
    <t xml:space="preserve">14BP606022011753</t>
  </si>
  <si>
    <t xml:space="preserve">14BP606022011752</t>
  </si>
  <si>
    <t xml:space="preserve">14BP606022011749</t>
  </si>
  <si>
    <t xml:space="preserve">14BP606022011747</t>
  </si>
  <si>
    <t xml:space="preserve">14BP606022011746</t>
  </si>
  <si>
    <t xml:space="preserve">14BP606022011741</t>
  </si>
  <si>
    <t xml:space="preserve">14BP606022011740</t>
  </si>
  <si>
    <t xml:space="preserve">14BP606022011739</t>
  </si>
  <si>
    <t xml:space="preserve">14BP606022011737</t>
  </si>
  <si>
    <t xml:space="preserve">14BP606022011736</t>
  </si>
  <si>
    <t xml:space="preserve">14BP606022011735</t>
  </si>
  <si>
    <t xml:space="preserve">14BP606022011734</t>
  </si>
  <si>
    <t xml:space="preserve">14BP606022011733</t>
  </si>
  <si>
    <t xml:space="preserve">14BP606022011731</t>
  </si>
  <si>
    <t xml:space="preserve">14BP606022011727</t>
  </si>
  <si>
    <t xml:space="preserve">14BP606022011713</t>
  </si>
  <si>
    <t xml:space="preserve">14BP606022011703</t>
  </si>
  <si>
    <t xml:space="preserve">14BP606022011700</t>
  </si>
  <si>
    <t xml:space="preserve">14BP606022011683</t>
  </si>
  <si>
    <t xml:space="preserve">14BP606022011680</t>
  </si>
  <si>
    <t xml:space="preserve">14BP606022011679</t>
  </si>
  <si>
    <t xml:space="preserve">14BP606022011678</t>
  </si>
  <si>
    <t xml:space="preserve">14BP606022011677</t>
  </si>
  <si>
    <t xml:space="preserve">14BP606022011676</t>
  </si>
  <si>
    <t xml:space="preserve">14BP606022011675</t>
  </si>
  <si>
    <t xml:space="preserve">14BP606022011674</t>
  </si>
  <si>
    <t xml:space="preserve">14BP606022011673</t>
  </si>
  <si>
    <t xml:space="preserve">14BP606022011672</t>
  </si>
  <si>
    <t xml:space="preserve">14BP606022011671</t>
  </si>
  <si>
    <t xml:space="preserve">14BP606022011670</t>
  </si>
  <si>
    <t xml:space="preserve">14BP606022011669</t>
  </si>
  <si>
    <t xml:space="preserve">14BP606022011668</t>
  </si>
  <si>
    <t xml:space="preserve">14BP606022011667</t>
  </si>
  <si>
    <t xml:space="preserve">14BP606022011666</t>
  </si>
  <si>
    <t xml:space="preserve">14BP606022011665</t>
  </si>
  <si>
    <t xml:space="preserve">14BP606022011664</t>
  </si>
  <si>
    <t xml:space="preserve">14BP606022011663</t>
  </si>
  <si>
    <t xml:space="preserve">14BP606022011662</t>
  </si>
  <si>
    <t xml:space="preserve">14BP606022011661</t>
  </si>
  <si>
    <t xml:space="preserve">14BP606022011660</t>
  </si>
  <si>
    <t xml:space="preserve">14BP606022011659</t>
  </si>
  <si>
    <t xml:space="preserve">14BP606022011658</t>
  </si>
  <si>
    <t xml:space="preserve">14BP606022011657</t>
  </si>
  <si>
    <t xml:space="preserve">14BP606022011656</t>
  </si>
  <si>
    <t xml:space="preserve">14BP606022011655</t>
  </si>
  <si>
    <t xml:space="preserve">14BP606022011654</t>
  </si>
  <si>
    <t xml:space="preserve">14BP606022011653</t>
  </si>
  <si>
    <t xml:space="preserve">14BP606022011652</t>
  </si>
  <si>
    <t xml:space="preserve">14BP606022011651</t>
  </si>
  <si>
    <t xml:space="preserve">14BP606022011650</t>
  </si>
  <si>
    <t xml:space="preserve">14BP606022011649</t>
  </si>
  <si>
    <t xml:space="preserve">14BP606022011648</t>
  </si>
  <si>
    <t xml:space="preserve">14BP606022011647</t>
  </si>
  <si>
    <t xml:space="preserve">14BP606022011646</t>
  </si>
  <si>
    <t xml:space="preserve">14BP606022011645</t>
  </si>
  <si>
    <t xml:space="preserve">14BP606022011644</t>
  </si>
  <si>
    <t xml:space="preserve">14BP606022011643</t>
  </si>
  <si>
    <t xml:space="preserve">14BP606022011642</t>
  </si>
  <si>
    <t xml:space="preserve">14BP606022011641</t>
  </si>
  <si>
    <t xml:space="preserve">14BP606022011640</t>
  </si>
  <si>
    <t xml:space="preserve">14BP606022011639</t>
  </si>
  <si>
    <t xml:space="preserve">14BP606022011638</t>
  </si>
  <si>
    <t xml:space="preserve">14BP606022011637</t>
  </si>
  <si>
    <t xml:space="preserve">14BP606022011636</t>
  </si>
  <si>
    <t xml:space="preserve">14BP606022011635</t>
  </si>
  <si>
    <t xml:space="preserve">14BP606022011634</t>
  </si>
  <si>
    <t xml:space="preserve">14BP606022011633</t>
  </si>
  <si>
    <t xml:space="preserve">14BP606022011632</t>
  </si>
  <si>
    <t xml:space="preserve">14BP606022011631</t>
  </si>
  <si>
    <t xml:space="preserve">14BP606022011630</t>
  </si>
  <si>
    <t xml:space="preserve">14BP606022011629</t>
  </si>
  <si>
    <t xml:space="preserve">14BP606022011628</t>
  </si>
  <si>
    <t xml:space="preserve">14BP606022011627</t>
  </si>
  <si>
    <t xml:space="preserve">14BP606022011626</t>
  </si>
  <si>
    <t xml:space="preserve">14BP606022011625</t>
  </si>
  <si>
    <t xml:space="preserve">14BP606022011623</t>
  </si>
  <si>
    <t xml:space="preserve">14BP606022011622</t>
  </si>
  <si>
    <t xml:space="preserve">14BP606022011621</t>
  </si>
  <si>
    <t xml:space="preserve">14BP606022011620</t>
  </si>
  <si>
    <t xml:space="preserve">14BP606022011619</t>
  </si>
  <si>
    <t xml:space="preserve">14BP606022011618</t>
  </si>
  <si>
    <t xml:space="preserve">14BP606022011617</t>
  </si>
  <si>
    <t xml:space="preserve">14BP606022011616</t>
  </si>
  <si>
    <t xml:space="preserve">14BP606022011615</t>
  </si>
  <si>
    <t xml:space="preserve">14BP606022011614</t>
  </si>
  <si>
    <t xml:space="preserve">14BP606022011613</t>
  </si>
  <si>
    <t xml:space="preserve">14BP606022011612</t>
  </si>
  <si>
    <t xml:space="preserve">14BP606022011611</t>
  </si>
  <si>
    <t xml:space="preserve">14BP606022011610</t>
  </si>
  <si>
    <t xml:space="preserve">14BP606022011609</t>
  </si>
  <si>
    <t xml:space="preserve">14BP606022011607</t>
  </si>
  <si>
    <t xml:space="preserve">14BP606022011606</t>
  </si>
  <si>
    <t xml:space="preserve">14BP606022011605</t>
  </si>
  <si>
    <t xml:space="preserve">14BP606022011604</t>
  </si>
  <si>
    <t xml:space="preserve">14BP606022011603</t>
  </si>
  <si>
    <t xml:space="preserve">14BP606022011602</t>
  </si>
  <si>
    <t xml:space="preserve">14BP606022011601</t>
  </si>
  <si>
    <t xml:space="preserve">14BP606022011600</t>
  </si>
  <si>
    <t xml:space="preserve">14BP606022011599</t>
  </si>
  <si>
    <t xml:space="preserve">14BP606022011598</t>
  </si>
  <si>
    <t xml:space="preserve">14BP606022011597</t>
  </si>
  <si>
    <t xml:space="preserve">14BP606022011596</t>
  </si>
  <si>
    <t xml:space="preserve">14BP606022011595</t>
  </si>
  <si>
    <t xml:space="preserve">14BP606022011594</t>
  </si>
  <si>
    <t xml:space="preserve">14BP606022011593</t>
  </si>
  <si>
    <t xml:space="preserve">14BP606022011592</t>
  </si>
  <si>
    <t xml:space="preserve">14BP606022011591</t>
  </si>
  <si>
    <t xml:space="preserve">14BP606022011590</t>
  </si>
  <si>
    <t xml:space="preserve">14BP606022011589</t>
  </si>
  <si>
    <t xml:space="preserve">14BP606022011588</t>
  </si>
  <si>
    <t xml:space="preserve">14BP606022011587</t>
  </si>
  <si>
    <t xml:space="preserve">14BP606022011586</t>
  </si>
  <si>
    <t xml:space="preserve">14BP606022011585</t>
  </si>
  <si>
    <t xml:space="preserve">14BP606022011584</t>
  </si>
  <si>
    <t xml:space="preserve">14BP606022011583</t>
  </si>
  <si>
    <t xml:space="preserve">14BP606022011582</t>
  </si>
  <si>
    <t xml:space="preserve">14BP606022011581</t>
  </si>
  <si>
    <t xml:space="preserve">14BP606022011580</t>
  </si>
  <si>
    <t xml:space="preserve">14BP606022011579</t>
  </si>
  <si>
    <t xml:space="preserve">14BP606022011578</t>
  </si>
  <si>
    <t xml:space="preserve">14BP606022011577</t>
  </si>
  <si>
    <t xml:space="preserve">14BP606022011576</t>
  </si>
  <si>
    <t xml:space="preserve">14BP606022011575</t>
  </si>
  <si>
    <t xml:space="preserve">14BP606022011574</t>
  </si>
  <si>
    <t xml:space="preserve">14BP606022011573</t>
  </si>
  <si>
    <t xml:space="preserve">14BP606022011571</t>
  </si>
  <si>
    <t xml:space="preserve">14BP606022011570</t>
  </si>
  <si>
    <t xml:space="preserve">14BP606022011569</t>
  </si>
  <si>
    <t xml:space="preserve">14BP606022011568</t>
  </si>
  <si>
    <t xml:space="preserve">14BP606022011567</t>
  </si>
  <si>
    <t xml:space="preserve">14BP606022011566</t>
  </si>
  <si>
    <t xml:space="preserve">14BP606022011564</t>
  </si>
  <si>
    <t xml:space="preserve">14BP606022011563</t>
  </si>
  <si>
    <t xml:space="preserve">14BP606022011562</t>
  </si>
  <si>
    <t xml:space="preserve">14BP606022011561</t>
  </si>
  <si>
    <t xml:space="preserve">14BP606022011553</t>
  </si>
  <si>
    <t xml:space="preserve">14BP606022011552</t>
  </si>
  <si>
    <t xml:space="preserve">14BP606022011551</t>
  </si>
  <si>
    <t xml:space="preserve">14BP606022011550</t>
  </si>
  <si>
    <t xml:space="preserve">14BP606022011549</t>
  </si>
  <si>
    <t xml:space="preserve">14BP606022011539</t>
  </si>
  <si>
    <t xml:space="preserve">14BP606022011534</t>
  </si>
  <si>
    <t xml:space="preserve">14BP606022011530</t>
  </si>
  <si>
    <t xml:space="preserve">14BP606022011529</t>
  </si>
  <si>
    <t xml:space="preserve">14BP606022011527</t>
  </si>
  <si>
    <t xml:space="preserve">14BP606022011525</t>
  </si>
  <si>
    <t xml:space="preserve">14BP606022011524</t>
  </si>
  <si>
    <t xml:space="preserve">14BP606022011523</t>
  </si>
  <si>
    <t xml:space="preserve">14BP606022011522</t>
  </si>
  <si>
    <t xml:space="preserve">14BP606022011520</t>
  </si>
  <si>
    <t xml:space="preserve">14BP606022011519</t>
  </si>
  <si>
    <t xml:space="preserve">14BP606022011518</t>
  </si>
  <si>
    <t xml:space="preserve">14BP606022011517</t>
  </si>
  <si>
    <t xml:space="preserve">14BP606022011516</t>
  </si>
  <si>
    <t xml:space="preserve">14BP606022011515</t>
  </si>
  <si>
    <t xml:space="preserve">14BP606022011514</t>
  </si>
  <si>
    <t xml:space="preserve">14BP606022011513</t>
  </si>
  <si>
    <t xml:space="preserve">14BP606022011512</t>
  </si>
  <si>
    <t xml:space="preserve">14BP606022011511</t>
  </si>
  <si>
    <t xml:space="preserve">14BP606022011510</t>
  </si>
  <si>
    <t xml:space="preserve">14BP606022011508</t>
  </si>
  <si>
    <t xml:space="preserve">14BP606022011507</t>
  </si>
  <si>
    <t xml:space="preserve">14BP606022011506</t>
  </si>
  <si>
    <t xml:space="preserve">14BP606022011505</t>
  </si>
  <si>
    <t xml:space="preserve">14BP606022011504</t>
  </si>
  <si>
    <t xml:space="preserve">14BP606022011503</t>
  </si>
  <si>
    <t xml:space="preserve">14BP606022011502</t>
  </si>
  <si>
    <t xml:space="preserve">14BP606022011501</t>
  </si>
  <si>
    <t xml:space="preserve">14BP606022011500</t>
  </si>
  <si>
    <t xml:space="preserve">14BP606022011499</t>
  </si>
  <si>
    <t xml:space="preserve">14BP606022011498</t>
  </si>
  <si>
    <t xml:space="preserve">14BP606022011497</t>
  </si>
  <si>
    <t xml:space="preserve">14BP606022011496</t>
  </si>
  <si>
    <t xml:space="preserve">14BP606022011495</t>
  </si>
  <si>
    <t xml:space="preserve">14BP606022011494</t>
  </si>
  <si>
    <t xml:space="preserve">14BP606022011493</t>
  </si>
  <si>
    <t xml:space="preserve">14BP606022011492</t>
  </si>
  <si>
    <t xml:space="preserve">14BP606022011491</t>
  </si>
  <si>
    <t xml:space="preserve">14BP606022011490</t>
  </si>
  <si>
    <t xml:space="preserve">14BP606022011489</t>
  </si>
  <si>
    <t xml:space="preserve">14BP606022011488</t>
  </si>
  <si>
    <t xml:space="preserve">14BP606022011487</t>
  </si>
  <si>
    <t xml:space="preserve">14BP606022011486</t>
  </si>
  <si>
    <t xml:space="preserve">14BP606022011485</t>
  </si>
  <si>
    <t xml:space="preserve">14BP606022011484</t>
  </si>
  <si>
    <t xml:space="preserve">14BP606022011483</t>
  </si>
  <si>
    <t xml:space="preserve">14BP606022011482</t>
  </si>
  <si>
    <t xml:space="preserve">14BP606022011481</t>
  </si>
  <si>
    <t xml:space="preserve">14BP606022011474</t>
  </si>
  <si>
    <t xml:space="preserve">14BP606022011462</t>
  </si>
  <si>
    <t xml:space="preserve">14BP606022011461</t>
  </si>
  <si>
    <t xml:space="preserve">14BP606022011460</t>
  </si>
  <si>
    <t xml:space="preserve">14BP606022011459</t>
  </si>
  <si>
    <t xml:space="preserve">14BP606022011458</t>
  </si>
  <si>
    <t xml:space="preserve">14BP606022011457</t>
  </si>
  <si>
    <t xml:space="preserve">14BP606022011456</t>
  </si>
  <si>
    <t xml:space="preserve">14BP606022011445</t>
  </si>
  <si>
    <t xml:space="preserve">14BP606022011424</t>
  </si>
  <si>
    <t xml:space="preserve">14BP606022011420</t>
  </si>
  <si>
    <t xml:space="preserve">14BP606022011415</t>
  </si>
  <si>
    <t xml:space="preserve">14BP606022011414</t>
  </si>
  <si>
    <t xml:space="preserve">14BP606022011413</t>
  </si>
  <si>
    <t xml:space="preserve">14BP606022011408</t>
  </si>
  <si>
    <t xml:space="preserve">14BP606022011404</t>
  </si>
  <si>
    <t xml:space="preserve">14BP606022011399</t>
  </si>
  <si>
    <t xml:space="preserve">14BP606022011383</t>
  </si>
  <si>
    <t xml:space="preserve">14BP606022011353</t>
  </si>
  <si>
    <t xml:space="preserve">14BP606022011283</t>
  </si>
  <si>
    <t xml:space="preserve">14BP606022011281</t>
  </si>
  <si>
    <t xml:space="preserve">14BP606022011265</t>
  </si>
  <si>
    <t xml:space="preserve">14BP606022011263</t>
  </si>
  <si>
    <t xml:space="preserve">14BP606022011262</t>
  </si>
  <si>
    <t xml:space="preserve">14BP606022011261</t>
  </si>
  <si>
    <t xml:space="preserve">14BP606022011260</t>
  </si>
  <si>
    <t xml:space="preserve">14BP606022011259</t>
  </si>
  <si>
    <t xml:space="preserve">14BP606022011256</t>
  </si>
  <si>
    <t xml:space="preserve">14BP606022011252</t>
  </si>
  <si>
    <t xml:space="preserve">14BP606022011244</t>
  </si>
  <si>
    <t xml:space="preserve">14BP606022011235</t>
  </si>
  <si>
    <t xml:space="preserve">14BP606022011229</t>
  </si>
  <si>
    <t xml:space="preserve">14BP606022011227</t>
  </si>
  <si>
    <t xml:space="preserve">14BP606022011226</t>
  </si>
  <si>
    <t xml:space="preserve">14BP606022011225</t>
  </si>
  <si>
    <t xml:space="preserve">14BP606022011224</t>
  </si>
  <si>
    <t xml:space="preserve">14BP606022011203</t>
  </si>
  <si>
    <t xml:space="preserve">14BP606022011197</t>
  </si>
  <si>
    <t xml:space="preserve">14BP606022011191</t>
  </si>
  <si>
    <t xml:space="preserve">14BP606022011171</t>
  </si>
  <si>
    <t xml:space="preserve">14BP606022011170</t>
  </si>
  <si>
    <t xml:space="preserve">14BP606022011163</t>
  </si>
  <si>
    <t xml:space="preserve">14BP606022011115</t>
  </si>
  <si>
    <t xml:space="preserve">14BP606022011114</t>
  </si>
  <si>
    <t xml:space="preserve">14BP606022011113</t>
  </si>
  <si>
    <t xml:space="preserve">14BP606022011109</t>
  </si>
  <si>
    <t xml:space="preserve">14BP606022011108</t>
  </si>
  <si>
    <t xml:space="preserve">14BP606022011085</t>
  </si>
  <si>
    <t xml:space="preserve">14BP606022011072</t>
  </si>
  <si>
    <t xml:space="preserve">14BP606022011070</t>
  </si>
  <si>
    <t xml:space="preserve">14BP606022011067</t>
  </si>
  <si>
    <t xml:space="preserve">14BP606022011045</t>
  </si>
  <si>
    <t xml:space="preserve">14BP606022011044</t>
  </si>
  <si>
    <t xml:space="preserve">14BP606022011038</t>
  </si>
  <si>
    <t xml:space="preserve">14BP606022011034</t>
  </si>
  <si>
    <t xml:space="preserve">14BP606022011033</t>
  </si>
  <si>
    <t xml:space="preserve">14BP606022011032</t>
  </si>
  <si>
    <t xml:space="preserve">14BP606022011031</t>
  </si>
  <si>
    <t xml:space="preserve">14BP606022011030</t>
  </si>
  <si>
    <t xml:space="preserve">14BP606022011027</t>
  </si>
  <si>
    <t xml:space="preserve">14BP606022011026</t>
  </si>
  <si>
    <t xml:space="preserve">14BP606022011025</t>
  </si>
  <si>
    <t xml:space="preserve">14BP606022011019</t>
  </si>
  <si>
    <t xml:space="preserve">14BP606022011018</t>
  </si>
  <si>
    <t xml:space="preserve">14BP606022011017</t>
  </si>
  <si>
    <t xml:space="preserve">14BP606022011016</t>
  </si>
  <si>
    <t xml:space="preserve">14BP606022011015</t>
  </si>
  <si>
    <t xml:space="preserve">14BP606022011014</t>
  </si>
  <si>
    <t xml:space="preserve">14BP606022011013</t>
  </si>
  <si>
    <t xml:space="preserve">14BP606022011012</t>
  </si>
  <si>
    <t xml:space="preserve">14BP606022011011</t>
  </si>
  <si>
    <t xml:space="preserve">14BP606022011010</t>
  </si>
  <si>
    <t xml:space="preserve">14BP606022011009</t>
  </si>
  <si>
    <t xml:space="preserve">14BP606022011008</t>
  </si>
  <si>
    <t xml:space="preserve">14BP606022011007</t>
  </si>
  <si>
    <t xml:space="preserve">14BP606022011006</t>
  </si>
  <si>
    <t xml:space="preserve">14BP606022011005</t>
  </si>
  <si>
    <t xml:space="preserve">14BP606022011004</t>
  </si>
  <si>
    <t xml:space="preserve">14BP606022011003</t>
  </si>
  <si>
    <t xml:space="preserve">14BP606022010982</t>
  </si>
  <si>
    <t xml:space="preserve">14BP606022010981</t>
  </si>
  <si>
    <t xml:space="preserve">14BP606022010971</t>
  </si>
  <si>
    <t xml:space="preserve">14BP606022010970</t>
  </si>
  <si>
    <t xml:space="preserve">14BP606022010969</t>
  </si>
  <si>
    <t xml:space="preserve">14BP606022010968</t>
  </si>
  <si>
    <t xml:space="preserve">14BP606022010967</t>
  </si>
  <si>
    <t xml:space="preserve">14BP606022010966</t>
  </si>
  <si>
    <t xml:space="preserve">14BP606022010964</t>
  </si>
  <si>
    <t xml:space="preserve">14BP606022010963</t>
  </si>
  <si>
    <t xml:space="preserve">14BP606022010962</t>
  </si>
  <si>
    <t xml:space="preserve">14BP606022010960</t>
  </si>
  <si>
    <t xml:space="preserve">14BP606022010959</t>
  </si>
  <si>
    <t xml:space="preserve">14BP606022010958</t>
  </si>
  <si>
    <t xml:space="preserve">14BP606022010957</t>
  </si>
  <si>
    <t xml:space="preserve">14BP606022010956</t>
  </si>
  <si>
    <t xml:space="preserve">14BP606022010955</t>
  </si>
  <si>
    <t xml:space="preserve">14BP606022010954</t>
  </si>
  <si>
    <t xml:space="preserve">14BP606022010953</t>
  </si>
  <si>
    <t xml:space="preserve">14BP606022010952</t>
  </si>
  <si>
    <t xml:space="preserve">14BP606022010951</t>
  </si>
  <si>
    <t xml:space="preserve">14BP606022010950</t>
  </si>
  <si>
    <t xml:space="preserve">14BP606022010949</t>
  </si>
  <si>
    <t xml:space="preserve">14BP606022010948</t>
  </si>
  <si>
    <t xml:space="preserve">14BP606022010947</t>
  </si>
  <si>
    <t xml:space="preserve">14BP606022010946</t>
  </si>
  <si>
    <t xml:space="preserve">14BP606022010945</t>
  </si>
  <si>
    <t xml:space="preserve">14BP606022010911</t>
  </si>
  <si>
    <t xml:space="preserve">14BP606022010905</t>
  </si>
  <si>
    <t xml:space="preserve">14BP606022010891</t>
  </si>
  <si>
    <t xml:space="preserve">14BP606022010876</t>
  </si>
  <si>
    <t xml:space="preserve">14BP606022010848</t>
  </si>
  <si>
    <t xml:space="preserve">14BP606022010814</t>
  </si>
  <si>
    <t xml:space="preserve">14BP606022010813</t>
  </si>
  <si>
    <t xml:space="preserve">14BP606022010806</t>
  </si>
  <si>
    <t xml:space="preserve">14BP606022010790</t>
  </si>
  <si>
    <t xml:space="preserve">14BP606022010789</t>
  </si>
  <si>
    <t xml:space="preserve">14BP606022010788</t>
  </si>
  <si>
    <t xml:space="preserve">14BP606022010778</t>
  </si>
  <si>
    <t xml:space="preserve">14BP606022010762</t>
  </si>
  <si>
    <t xml:space="preserve">14BP606022010761</t>
  </si>
  <si>
    <t xml:space="preserve">14BP606022010760</t>
  </si>
  <si>
    <t xml:space="preserve">14BP606022010759</t>
  </si>
  <si>
    <t xml:space="preserve">14BP606022010758</t>
  </si>
  <si>
    <t xml:space="preserve">14BP606022010757</t>
  </si>
  <si>
    <t xml:space="preserve">14BP606022010725</t>
  </si>
  <si>
    <t xml:space="preserve">14BP606022010704</t>
  </si>
  <si>
    <t xml:space="preserve">14BP606022010690</t>
  </si>
  <si>
    <t xml:space="preserve">14BP606022010688</t>
  </si>
  <si>
    <t xml:space="preserve">14BP606022010687</t>
  </si>
  <si>
    <t xml:space="preserve">14BP606022010686</t>
  </si>
  <si>
    <t xml:space="preserve">14BP606022010685</t>
  </si>
  <si>
    <t xml:space="preserve">14BP606022010683</t>
  </si>
  <si>
    <t xml:space="preserve">14BP606022010682</t>
  </si>
  <si>
    <t xml:space="preserve">14BP606022010681</t>
  </si>
  <si>
    <t xml:space="preserve">14BP606022010680</t>
  </si>
  <si>
    <t xml:space="preserve">14BP606022010679</t>
  </si>
  <si>
    <t xml:space="preserve">14BP606022010678</t>
  </si>
  <si>
    <t xml:space="preserve">14BP606022010670</t>
  </si>
  <si>
    <t xml:space="preserve">14BP606022010668</t>
  </si>
  <si>
    <t xml:space="preserve">14BP606022010658</t>
  </si>
  <si>
    <t xml:space="preserve">14BP606022010649</t>
  </si>
  <si>
    <t xml:space="preserve">14BP606022010580</t>
  </si>
  <si>
    <t xml:space="preserve">14BP606022010572</t>
  </si>
  <si>
    <t xml:space="preserve">14BP606022010545</t>
  </si>
  <si>
    <t xml:space="preserve">14BP606022010456</t>
  </si>
  <si>
    <t xml:space="preserve">14BP606022010415</t>
  </si>
  <si>
    <t xml:space="preserve">14BP606022010414</t>
  </si>
  <si>
    <t xml:space="preserve">14BP606022010409</t>
  </si>
  <si>
    <t xml:space="preserve">14BP606022010391</t>
  </si>
  <si>
    <t xml:space="preserve">14BP606022010377</t>
  </si>
  <si>
    <t xml:space="preserve">14BP606022010375</t>
  </si>
  <si>
    <t xml:space="preserve">14BP606022010350</t>
  </si>
  <si>
    <t xml:space="preserve">14BP606022010309</t>
  </si>
  <si>
    <t xml:space="preserve">14BP606022010259</t>
  </si>
  <si>
    <t xml:space="preserve">14BP606022010257</t>
  </si>
  <si>
    <t xml:space="preserve">14BP606022010220</t>
  </si>
  <si>
    <t xml:space="preserve">14BP606022010205</t>
  </si>
  <si>
    <t xml:space="preserve">14BP606022010203</t>
  </si>
  <si>
    <t xml:space="preserve">14BP606022010144</t>
  </si>
  <si>
    <t xml:space="preserve">14BP606022010118</t>
  </si>
  <si>
    <t xml:space="preserve">14BP606022010104</t>
  </si>
  <si>
    <t xml:space="preserve">14BP606022010100</t>
  </si>
  <si>
    <t xml:space="preserve">14BP606022010097</t>
  </si>
  <si>
    <t xml:space="preserve">14BP606022009979</t>
  </si>
  <si>
    <t xml:space="preserve">14BP606022009940</t>
  </si>
  <si>
    <t xml:space="preserve">14BP606022009930</t>
  </si>
  <si>
    <t xml:space="preserve">14BP606022009895</t>
  </si>
  <si>
    <t xml:space="preserve">14BP606022009866</t>
  </si>
  <si>
    <t xml:space="preserve">14BP606022009843</t>
  </si>
  <si>
    <t xml:space="preserve">14BP606022009842</t>
  </si>
  <si>
    <t xml:space="preserve">14BP606022009800</t>
  </si>
  <si>
    <t xml:space="preserve">14BP606022009799</t>
  </si>
  <si>
    <t xml:space="preserve">14BP606022009790</t>
  </si>
  <si>
    <t xml:space="preserve">14BP606022009789</t>
  </si>
  <si>
    <t xml:space="preserve">14BP606022009788</t>
  </si>
  <si>
    <t xml:space="preserve">14BP606022009787</t>
  </si>
  <si>
    <t xml:space="preserve">14BP606022009786</t>
  </si>
  <si>
    <t xml:space="preserve">14BP606022009775</t>
  </si>
  <si>
    <t xml:space="preserve">14BP606022009766</t>
  </si>
  <si>
    <t xml:space="preserve">14BP606022009765</t>
  </si>
  <si>
    <t xml:space="preserve">14BP606022009761</t>
  </si>
  <si>
    <t xml:space="preserve">14BP606022009759</t>
  </si>
  <si>
    <t xml:space="preserve">14BP606022009758</t>
  </si>
  <si>
    <t xml:space="preserve">14BP606022009756</t>
  </si>
  <si>
    <t xml:space="preserve">14BP606022009707</t>
  </si>
  <si>
    <t xml:space="preserve">14BP606022009602</t>
  </si>
  <si>
    <t xml:space="preserve">14BP606022009601</t>
  </si>
  <si>
    <t xml:space="preserve">14BP606022009600</t>
  </si>
  <si>
    <t xml:space="preserve">14BP606022009587</t>
  </si>
  <si>
    <t xml:space="preserve">14BP606022009562</t>
  </si>
  <si>
    <t xml:space="preserve">14BP606022009526</t>
  </si>
  <si>
    <t xml:space="preserve">14BP606022009525</t>
  </si>
  <si>
    <t xml:space="preserve">14BP606022009522</t>
  </si>
  <si>
    <t xml:space="preserve">14BP606022009521</t>
  </si>
  <si>
    <t xml:space="preserve">14BP606022009520</t>
  </si>
  <si>
    <t xml:space="preserve">14BP606022009439</t>
  </si>
  <si>
    <t xml:space="preserve">14BP606022009392</t>
  </si>
  <si>
    <t xml:space="preserve">14BP606022009363</t>
  </si>
  <si>
    <t xml:space="preserve">14BP606022009361</t>
  </si>
  <si>
    <t xml:space="preserve">14BP606022009355</t>
  </si>
  <si>
    <t xml:space="preserve">14BP606022009341</t>
  </si>
  <si>
    <t xml:space="preserve">14BP606022009334</t>
  </si>
  <si>
    <t xml:space="preserve">14BP606022009321</t>
  </si>
  <si>
    <t xml:space="preserve">14BP606022009221</t>
  </si>
  <si>
    <t xml:space="preserve">14BP606022009172</t>
  </si>
  <si>
    <t xml:space="preserve">14BP606022009127</t>
  </si>
  <si>
    <t xml:space="preserve">14BP606022009088</t>
  </si>
  <si>
    <t xml:space="preserve">14BP606022009025</t>
  </si>
  <si>
    <t xml:space="preserve">14BP606022009024</t>
  </si>
  <si>
    <t xml:space="preserve">14BP606022009023</t>
  </si>
  <si>
    <t xml:space="preserve">14BP606022009017</t>
  </si>
  <si>
    <t xml:space="preserve">14BP606022009009</t>
  </si>
  <si>
    <t xml:space="preserve">14BP606022008999</t>
  </si>
  <si>
    <t xml:space="preserve">14BP606022008965</t>
  </si>
  <si>
    <t xml:space="preserve">14BP606022008898</t>
  </si>
  <si>
    <t xml:space="preserve">14BP606022008887</t>
  </si>
  <si>
    <t xml:space="preserve">14BP606022008605</t>
  </si>
  <si>
    <t xml:space="preserve">14BP606022008596</t>
  </si>
  <si>
    <t xml:space="preserve">14BP606022008518</t>
  </si>
  <si>
    <t xml:space="preserve">14BP606022008517</t>
  </si>
  <si>
    <t xml:space="preserve">14BP606022008515</t>
  </si>
  <si>
    <t xml:space="preserve">14BP606022008496</t>
  </si>
  <si>
    <t xml:space="preserve">14BP606022008495</t>
  </si>
  <si>
    <t xml:space="preserve">14BP606022008494</t>
  </si>
  <si>
    <t xml:space="preserve">14BP606022008485</t>
  </si>
  <si>
    <t xml:space="preserve">14BP606022008483</t>
  </si>
  <si>
    <t xml:space="preserve">14BP606022008469</t>
  </si>
  <si>
    <t xml:space="preserve">14BP606022008468</t>
  </si>
  <si>
    <t xml:space="preserve">14BP606022008467</t>
  </si>
  <si>
    <t xml:space="preserve">14BP606022008460</t>
  </si>
  <si>
    <t xml:space="preserve">14BP606022008427</t>
  </si>
  <si>
    <t xml:space="preserve">14BP606022008388</t>
  </si>
  <si>
    <t xml:space="preserve">14BP606022008338</t>
  </si>
  <si>
    <t xml:space="preserve">14BP606022008308</t>
  </si>
  <si>
    <t xml:space="preserve">14BP606022008305</t>
  </si>
  <si>
    <t xml:space="preserve">14BP606022008299</t>
  </si>
  <si>
    <t xml:space="preserve">14BP606022008251</t>
  </si>
  <si>
    <t xml:space="preserve">14BP606022008238</t>
  </si>
  <si>
    <t xml:space="preserve">14BP606022008237</t>
  </si>
  <si>
    <t xml:space="preserve">14BP606022008233</t>
  </si>
  <si>
    <t xml:space="preserve">14BP606022008227</t>
  </si>
  <si>
    <t xml:space="preserve">14BP606022008222</t>
  </si>
  <si>
    <t xml:space="preserve">14BP606022008169</t>
  </si>
  <si>
    <t xml:space="preserve">14BP606022008161</t>
  </si>
  <si>
    <t xml:space="preserve">14BP606022008160</t>
  </si>
  <si>
    <t xml:space="preserve">14BP606022008121</t>
  </si>
  <si>
    <t xml:space="preserve">14BP606022008113</t>
  </si>
  <si>
    <t xml:space="preserve">14BP606022008105</t>
  </si>
  <si>
    <t xml:space="preserve">14BP606022008096</t>
  </si>
  <si>
    <t xml:space="preserve">14BP606022008077</t>
  </si>
  <si>
    <t xml:space="preserve">14BP606022008038</t>
  </si>
  <si>
    <t xml:space="preserve">14BP606022007943</t>
  </si>
  <si>
    <t xml:space="preserve">14BP606022007775</t>
  </si>
  <si>
    <t xml:space="preserve">14BP606022007733</t>
  </si>
  <si>
    <t xml:space="preserve">14BP606022007731</t>
  </si>
  <si>
    <t xml:space="preserve">14BP606022007730</t>
  </si>
  <si>
    <t xml:space="preserve">14BP606022007729</t>
  </si>
  <si>
    <t xml:space="preserve">14BP606022007679</t>
  </si>
  <si>
    <t xml:space="preserve">14BP606022007638</t>
  </si>
  <si>
    <t xml:space="preserve">14BP606022007398</t>
  </si>
  <si>
    <t xml:space="preserve">14BP606022007376</t>
  </si>
  <si>
    <t xml:space="preserve">14BP606022007360</t>
  </si>
  <si>
    <t xml:space="preserve">14BP606022007349</t>
  </si>
  <si>
    <t xml:space="preserve">14BP606022007262</t>
  </si>
  <si>
    <t xml:space="preserve">14BP606022007261</t>
  </si>
  <si>
    <t xml:space="preserve">14BP606022006788</t>
  </si>
  <si>
    <t xml:space="preserve">14BP606022006727</t>
  </si>
  <si>
    <t xml:space="preserve">14BP606022006497</t>
  </si>
  <si>
    <t xml:space="preserve">14BP606022006387</t>
  </si>
  <si>
    <t xml:space="preserve">14BP606022006385</t>
  </si>
  <si>
    <t xml:space="preserve">14BP606022006326</t>
  </si>
  <si>
    <t xml:space="preserve">14BP606022006238</t>
  </si>
  <si>
    <t xml:space="preserve">14BP606022006120</t>
  </si>
  <si>
    <t xml:space="preserve">14BP606022006112</t>
  </si>
  <si>
    <t xml:space="preserve">14BP606022006111</t>
  </si>
  <si>
    <t xml:space="preserve">14BP606022006012</t>
  </si>
  <si>
    <t xml:space="preserve">14BP606022005719</t>
  </si>
  <si>
    <t xml:space="preserve">14BP606022005688</t>
  </si>
  <si>
    <t xml:space="preserve">14BP606022005556</t>
  </si>
  <si>
    <t xml:space="preserve">14BP606022005521</t>
  </si>
  <si>
    <t xml:space="preserve">14BP606022005518</t>
  </si>
  <si>
    <t xml:space="preserve">14BP606022005431</t>
  </si>
  <si>
    <t xml:space="preserve">14BP606022004903</t>
  </si>
  <si>
    <t xml:space="preserve">14BP606022004181</t>
  </si>
  <si>
    <t xml:space="preserve">14BP606022004142</t>
  </si>
  <si>
    <t xml:space="preserve">14BP606022004083</t>
  </si>
  <si>
    <t xml:space="preserve">14BP606022004019</t>
  </si>
  <si>
    <t xml:space="preserve">14BP606022004014</t>
  </si>
  <si>
    <t xml:space="preserve">14BP606022003366</t>
  </si>
  <si>
    <t xml:space="preserve">14BP606022002976</t>
  </si>
  <si>
    <t xml:space="preserve">14BP606022002975</t>
  </si>
  <si>
    <t xml:space="preserve">14BP606022002968</t>
  </si>
  <si>
    <t xml:space="preserve">14BP606022002928</t>
  </si>
  <si>
    <t xml:space="preserve">14BP606022002927</t>
  </si>
  <si>
    <t xml:space="preserve">14BP606022002926</t>
  </si>
  <si>
    <t xml:space="preserve">14BP606022002923</t>
  </si>
  <si>
    <t xml:space="preserve">14BP606022002922</t>
  </si>
  <si>
    <t xml:space="preserve">14BP606022002921</t>
  </si>
  <si>
    <t xml:space="preserve">14BP606022002920</t>
  </si>
  <si>
    <t xml:space="preserve">14BP606022002919</t>
  </si>
  <si>
    <t xml:space="preserve">14BP606022002912</t>
  </si>
  <si>
    <t xml:space="preserve">14BP606022002911</t>
  </si>
  <si>
    <t xml:space="preserve">14BP606022002900</t>
  </si>
  <si>
    <t xml:space="preserve">14BP606022002898</t>
  </si>
  <si>
    <t xml:space="preserve">14BP606022002897</t>
  </si>
  <si>
    <t xml:space="preserve">14BP606022002896</t>
  </si>
  <si>
    <t xml:space="preserve">14BP606022002892</t>
  </si>
  <si>
    <t xml:space="preserve">14BP606022002891</t>
  </si>
  <si>
    <t xml:space="preserve">14BP606022002890</t>
  </si>
  <si>
    <t xml:space="preserve">14BP606022002875</t>
  </si>
  <si>
    <t xml:space="preserve">14BP606022002874</t>
  </si>
  <si>
    <t xml:space="preserve">14BP606022002805</t>
  </si>
  <si>
    <t xml:space="preserve">14BP606022002757</t>
  </si>
  <si>
    <t xml:space="preserve">14BP606022002586</t>
  </si>
  <si>
    <t xml:space="preserve">14BP606022002569</t>
  </si>
  <si>
    <t xml:space="preserve">14BP606022002566</t>
  </si>
  <si>
    <t xml:space="preserve">14BP606022002328</t>
  </si>
  <si>
    <t xml:space="preserve">14BP606022002326</t>
  </si>
  <si>
    <t xml:space="preserve">14BP606022002311</t>
  </si>
  <si>
    <t xml:space="preserve">14BP606022002133</t>
  </si>
  <si>
    <t xml:space="preserve">14BP606022002025</t>
  </si>
  <si>
    <t xml:space="preserve">14BP606022001949</t>
  </si>
  <si>
    <t xml:space="preserve">14BP606022001785</t>
  </si>
  <si>
    <t xml:space="preserve">14BP606022001735</t>
  </si>
  <si>
    <t xml:space="preserve">14BP606022001433</t>
  </si>
  <si>
    <t xml:space="preserve">14BP606022001329</t>
  </si>
  <si>
    <t xml:space="preserve">14BP606022001001</t>
  </si>
  <si>
    <t xml:space="preserve">14BP606022000983</t>
  </si>
  <si>
    <t xml:space="preserve">14BP606022000945</t>
  </si>
  <si>
    <t xml:space="preserve">14BP606022000758</t>
  </si>
  <si>
    <t xml:space="preserve">14BP606022000751</t>
  </si>
  <si>
    <t xml:space="preserve">14BP606022000588</t>
  </si>
  <si>
    <t xml:space="preserve">14AP606022196971</t>
  </si>
  <si>
    <t xml:space="preserve">14AP606022196870</t>
  </si>
  <si>
    <t xml:space="preserve">14AP606022195547</t>
  </si>
  <si>
    <t xml:space="preserve">14AP606022195236</t>
  </si>
  <si>
    <t xml:space="preserve">14AP606022189500</t>
  </si>
  <si>
    <t xml:space="preserve">14AP606022189258</t>
  </si>
  <si>
    <t xml:space="preserve">14AP606022187657</t>
  </si>
  <si>
    <t xml:space="preserve">14AP606022179405</t>
  </si>
  <si>
    <t xml:space="preserve">14AP606022178446</t>
  </si>
  <si>
    <t xml:space="preserve">14AP606022178432</t>
  </si>
  <si>
    <t xml:space="preserve">14AP606022178091</t>
  </si>
  <si>
    <t xml:space="preserve">14AP606022178038</t>
  </si>
  <si>
    <t xml:space="preserve">14AP606022177499</t>
  </si>
  <si>
    <t xml:space="preserve">146P606022016805</t>
  </si>
  <si>
    <t xml:space="preserve">146P606022016799</t>
  </si>
  <si>
    <t xml:space="preserve">146P606022016688</t>
  </si>
  <si>
    <t xml:space="preserve">146P606022016181</t>
  </si>
  <si>
    <t xml:space="preserve">146P606022015697</t>
  </si>
  <si>
    <t xml:space="preserve">146P606022015674</t>
  </si>
  <si>
    <t xml:space="preserve">146P606022015565</t>
  </si>
  <si>
    <t xml:space="preserve">146P606022015484</t>
  </si>
  <si>
    <t xml:space="preserve">146P606022015342</t>
  </si>
  <si>
    <t xml:space="preserve">146P606022015340</t>
  </si>
  <si>
    <t xml:space="preserve">146P606022015339</t>
  </si>
  <si>
    <t xml:space="preserve">146P606022015335</t>
  </si>
  <si>
    <t xml:space="preserve">146P606022015329</t>
  </si>
  <si>
    <t xml:space="preserve">146P606022015327</t>
  </si>
  <si>
    <t xml:space="preserve">146P606022015325</t>
  </si>
  <si>
    <t xml:space="preserve">146P606022015321</t>
  </si>
  <si>
    <t xml:space="preserve">146P606022015317</t>
  </si>
  <si>
    <t xml:space="preserve">146P606022015316</t>
  </si>
  <si>
    <t xml:space="preserve">146P606022014927</t>
  </si>
  <si>
    <t xml:space="preserve">146P606022014903</t>
  </si>
  <si>
    <t xml:space="preserve">146P606022014888</t>
  </si>
  <si>
    <t xml:space="preserve">146P606022014881</t>
  </si>
  <si>
    <t xml:space="preserve">146P606022014875</t>
  </si>
  <si>
    <t xml:space="preserve">146P606022014852</t>
  </si>
  <si>
    <t xml:space="preserve">146P606022014848</t>
  </si>
  <si>
    <t xml:space="preserve">146P606022014830</t>
  </si>
  <si>
    <t xml:space="preserve">146P606022014822</t>
  </si>
  <si>
    <t xml:space="preserve">146P606022014819</t>
  </si>
  <si>
    <t xml:space="preserve">146P606022014802</t>
  </si>
  <si>
    <t xml:space="preserve">146P606022014800</t>
  </si>
  <si>
    <t xml:space="preserve">146P606022014796</t>
  </si>
  <si>
    <t xml:space="preserve">146P606022014795</t>
  </si>
  <si>
    <t xml:space="preserve">146P606022014794</t>
  </si>
  <si>
    <t xml:space="preserve">146P606022014793</t>
  </si>
  <si>
    <t xml:space="preserve">146P606022014776</t>
  </si>
  <si>
    <t xml:space="preserve">146P606022014755</t>
  </si>
  <si>
    <t xml:space="preserve">146P606022014754</t>
  </si>
  <si>
    <t xml:space="preserve">146P606022014753</t>
  </si>
  <si>
    <t xml:space="preserve">146P606022014752</t>
  </si>
  <si>
    <t xml:space="preserve">146P606022014751</t>
  </si>
  <si>
    <t xml:space="preserve">146P606022014748</t>
  </si>
  <si>
    <t xml:space="preserve">146P606022014746</t>
  </si>
  <si>
    <t xml:space="preserve">146P606022014745</t>
  </si>
  <si>
    <t xml:space="preserve">146P606022014740</t>
  </si>
  <si>
    <t xml:space="preserve">146P606022014736</t>
  </si>
  <si>
    <t xml:space="preserve">146P606022014733</t>
  </si>
  <si>
    <t xml:space="preserve">146P606022014731</t>
  </si>
  <si>
    <t xml:space="preserve">146P606022014721</t>
  </si>
  <si>
    <t xml:space="preserve">146P606022014717</t>
  </si>
  <si>
    <t xml:space="preserve">146P606022014705</t>
  </si>
  <si>
    <t xml:space="preserve">146P606022014698</t>
  </si>
  <si>
    <t xml:space="preserve">146P606022014697</t>
  </si>
  <si>
    <t xml:space="preserve">146P606022014691</t>
  </si>
  <si>
    <t xml:space="preserve">146P606022014673</t>
  </si>
  <si>
    <t xml:space="preserve">146P606022014646</t>
  </si>
  <si>
    <t xml:space="preserve">146P606022014634</t>
  </si>
  <si>
    <t xml:space="preserve">146P606022014631</t>
  </si>
  <si>
    <t xml:space="preserve">146P606022014623</t>
  </si>
  <si>
    <t xml:space="preserve">146P606022014621</t>
  </si>
  <si>
    <t xml:space="preserve">146P606022014620</t>
  </si>
  <si>
    <t xml:space="preserve">146P606022014618</t>
  </si>
  <si>
    <t xml:space="preserve">146P606022014604</t>
  </si>
  <si>
    <t xml:space="preserve">146P606022014598</t>
  </si>
  <si>
    <t xml:space="preserve">146P606022014597</t>
  </si>
  <si>
    <t xml:space="preserve">146P606022014595</t>
  </si>
  <si>
    <t xml:space="preserve">146P606022014594</t>
  </si>
  <si>
    <t xml:space="preserve">146P606022014593</t>
  </si>
  <si>
    <t xml:space="preserve">146P606022014567</t>
  </si>
  <si>
    <t xml:space="preserve">146P606022014563</t>
  </si>
  <si>
    <t xml:space="preserve">146P606022014562</t>
  </si>
  <si>
    <t xml:space="preserve">146P606022014561</t>
  </si>
  <si>
    <t xml:space="preserve">146P606022014539</t>
  </si>
  <si>
    <t xml:space="preserve">146P606022014517</t>
  </si>
  <si>
    <t xml:space="preserve">146P606022014516</t>
  </si>
  <si>
    <t xml:space="preserve">146P606022014510</t>
  </si>
  <si>
    <t xml:space="preserve">146P606022014509</t>
  </si>
  <si>
    <t xml:space="preserve">146P606022014507</t>
  </si>
  <si>
    <t xml:space="preserve">146P606022014504</t>
  </si>
  <si>
    <t xml:space="preserve">146P606022014503</t>
  </si>
  <si>
    <t xml:space="preserve">146P606022014502</t>
  </si>
  <si>
    <t xml:space="preserve">146P606022014488</t>
  </si>
  <si>
    <t xml:space="preserve">146P606022014485</t>
  </si>
  <si>
    <t xml:space="preserve">146P606022014484</t>
  </si>
  <si>
    <t xml:space="preserve">146P606022014475</t>
  </si>
  <si>
    <t xml:space="preserve">146P606022014474</t>
  </si>
  <si>
    <t xml:space="preserve">146P606022014473</t>
  </si>
  <si>
    <t xml:space="preserve">146P606022014414</t>
  </si>
  <si>
    <t xml:space="preserve">146P606022014368</t>
  </si>
  <si>
    <t xml:space="preserve">146P606022014335</t>
  </si>
  <si>
    <t xml:space="preserve">146P606022014329</t>
  </si>
  <si>
    <t xml:space="preserve">146P606022014298</t>
  </si>
  <si>
    <t xml:space="preserve">146P606022014294</t>
  </si>
  <si>
    <t xml:space="preserve">146P606022014280</t>
  </si>
  <si>
    <t xml:space="preserve">146P606022014179</t>
  </si>
  <si>
    <t xml:space="preserve">146P606022014176</t>
  </si>
  <si>
    <t xml:space="preserve">146P606022014162</t>
  </si>
  <si>
    <t xml:space="preserve">146P606022014161</t>
  </si>
  <si>
    <t xml:space="preserve">146P606022014130</t>
  </si>
  <si>
    <t xml:space="preserve">146P606022014128</t>
  </si>
  <si>
    <t xml:space="preserve">146P606022014124</t>
  </si>
  <si>
    <t xml:space="preserve">146P606022014073</t>
  </si>
  <si>
    <t xml:space="preserve">146P606022013965</t>
  </si>
  <si>
    <t xml:space="preserve">146P606022013904</t>
  </si>
  <si>
    <t xml:space="preserve">146P606022013890</t>
  </si>
  <si>
    <t xml:space="preserve">146P606022013874</t>
  </si>
  <si>
    <t xml:space="preserve">146P606022013871</t>
  </si>
  <si>
    <t xml:space="preserve">146P606022013861</t>
  </si>
  <si>
    <t xml:space="preserve">146P606022013859</t>
  </si>
  <si>
    <t xml:space="preserve">146P606022013858</t>
  </si>
  <si>
    <t xml:space="preserve">146P606022013856</t>
  </si>
  <si>
    <t xml:space="preserve">146P606022013855</t>
  </si>
  <si>
    <t xml:space="preserve">146P606022013854</t>
  </si>
  <si>
    <t xml:space="preserve">146P606022013851</t>
  </si>
  <si>
    <t xml:space="preserve">146P606022013848</t>
  </si>
  <si>
    <t xml:space="preserve">146P606022013840</t>
  </si>
  <si>
    <t xml:space="preserve">146P606022013838</t>
  </si>
  <si>
    <t xml:space="preserve">146P606022013837</t>
  </si>
  <si>
    <t xml:space="preserve">146P606022013836</t>
  </si>
  <si>
    <t xml:space="preserve">146P606022013835</t>
  </si>
  <si>
    <t xml:space="preserve">146P606022013812</t>
  </si>
  <si>
    <t xml:space="preserve">146P606022013809</t>
  </si>
  <si>
    <t xml:space="preserve">146P606022013808</t>
  </si>
  <si>
    <t xml:space="preserve">146P606022013807</t>
  </si>
  <si>
    <t xml:space="preserve">146P606022013806</t>
  </si>
  <si>
    <t xml:space="preserve">146P606022013796</t>
  </si>
  <si>
    <t xml:space="preserve">146P606022013777</t>
  </si>
  <si>
    <t xml:space="preserve">146P606022013768</t>
  </si>
  <si>
    <t xml:space="preserve">146P606022013767</t>
  </si>
  <si>
    <t xml:space="preserve">146P606022013765</t>
  </si>
  <si>
    <t xml:space="preserve">146P606022013764</t>
  </si>
  <si>
    <t xml:space="preserve">146P606022013761</t>
  </si>
  <si>
    <t xml:space="preserve">146P606022013759</t>
  </si>
  <si>
    <t xml:space="preserve">146P606022013758</t>
  </si>
  <si>
    <t xml:space="preserve">146P606022013752</t>
  </si>
  <si>
    <t xml:space="preserve">146P606022013751</t>
  </si>
  <si>
    <t xml:space="preserve">146P606022013750</t>
  </si>
  <si>
    <t xml:space="preserve">146P606022013749</t>
  </si>
  <si>
    <t xml:space="preserve">146P606022013746</t>
  </si>
  <si>
    <t xml:space="preserve">146P606022013745</t>
  </si>
  <si>
    <t xml:space="preserve">146P606022013744</t>
  </si>
  <si>
    <t xml:space="preserve">146P606022013716</t>
  </si>
  <si>
    <t xml:space="preserve">146P606022013703</t>
  </si>
  <si>
    <t xml:space="preserve">146P606022013701</t>
  </si>
  <si>
    <t xml:space="preserve">146P606022013700</t>
  </si>
  <si>
    <t xml:space="preserve">146P606022013696</t>
  </si>
  <si>
    <t xml:space="preserve">146P606022013694</t>
  </si>
  <si>
    <t xml:space="preserve">146P606022013693</t>
  </si>
  <si>
    <t xml:space="preserve">146P606022013691</t>
  </si>
  <si>
    <t xml:space="preserve">146P606022013690</t>
  </si>
  <si>
    <t xml:space="preserve">146P606022013682</t>
  </si>
  <si>
    <t xml:space="preserve">146P606022013681</t>
  </si>
  <si>
    <t xml:space="preserve">146P606022013680</t>
  </si>
  <si>
    <t xml:space="preserve">146P606022013668</t>
  </si>
  <si>
    <t xml:space="preserve">146P606022013666</t>
  </si>
  <si>
    <t xml:space="preserve">146P606022013657</t>
  </si>
  <si>
    <t xml:space="preserve">146P606022013650</t>
  </si>
  <si>
    <t xml:space="preserve">146P606022013648</t>
  </si>
  <si>
    <t xml:space="preserve">146P606022013647</t>
  </si>
  <si>
    <t xml:space="preserve">146P606022013640</t>
  </si>
  <si>
    <t xml:space="preserve">146P606022013634</t>
  </si>
  <si>
    <t xml:space="preserve">146P606022013584</t>
  </si>
  <si>
    <t xml:space="preserve">146P606022013559</t>
  </si>
  <si>
    <t xml:space="preserve">146P606022013558</t>
  </si>
  <si>
    <t xml:space="preserve">146P606022013554</t>
  </si>
  <si>
    <t xml:space="preserve">146P606022013550</t>
  </si>
  <si>
    <t xml:space="preserve">146P606022013549</t>
  </si>
  <si>
    <t xml:space="preserve">146P606022013547</t>
  </si>
  <si>
    <t xml:space="preserve">146P606022013546</t>
  </si>
  <si>
    <t xml:space="preserve">146P606022013545</t>
  </si>
  <si>
    <t xml:space="preserve">146P606022013544</t>
  </si>
  <si>
    <t xml:space="preserve">146P606022013542</t>
  </si>
  <si>
    <t xml:space="preserve">146P606022013540</t>
  </si>
  <si>
    <t xml:space="preserve">146P606022013539</t>
  </si>
  <si>
    <t xml:space="preserve">146P606022013538</t>
  </si>
  <si>
    <t xml:space="preserve">146P606022013535</t>
  </si>
  <si>
    <t xml:space="preserve">146P606022013534</t>
  </si>
  <si>
    <t xml:space="preserve">146P606022013523</t>
  </si>
  <si>
    <t xml:space="preserve">146P606022013521</t>
  </si>
  <si>
    <t xml:space="preserve">146P606022013519</t>
  </si>
  <si>
    <t xml:space="preserve">146P606022013518</t>
  </si>
  <si>
    <t xml:space="preserve">146P606022013512</t>
  </si>
  <si>
    <t xml:space="preserve">146P606022013510</t>
  </si>
  <si>
    <t xml:space="preserve">146P606022013508</t>
  </si>
  <si>
    <t xml:space="preserve">146P606022013503</t>
  </si>
  <si>
    <t xml:space="preserve">146P606022013501</t>
  </si>
  <si>
    <t xml:space="preserve">146P606022013500</t>
  </si>
  <si>
    <t xml:space="preserve">146P606022013480</t>
  </si>
  <si>
    <t xml:space="preserve">146P606022013442</t>
  </si>
  <si>
    <t xml:space="preserve">146P606022013434</t>
  </si>
  <si>
    <t xml:space="preserve">146P606022013430</t>
  </si>
  <si>
    <t xml:space="preserve">146P606022013425</t>
  </si>
  <si>
    <t xml:space="preserve">146P606022013424</t>
  </si>
  <si>
    <t xml:space="preserve">146P606022013423</t>
  </si>
  <si>
    <t xml:space="preserve">146P606022013418</t>
  </si>
  <si>
    <t xml:space="preserve">146P606022013417</t>
  </si>
  <si>
    <t xml:space="preserve">146P606022013415</t>
  </si>
  <si>
    <t xml:space="preserve">146P606022013414</t>
  </si>
  <si>
    <t xml:space="preserve">146P606022013408</t>
  </si>
  <si>
    <t xml:space="preserve">146P606022013407</t>
  </si>
  <si>
    <t xml:space="preserve">146P606022013395</t>
  </si>
  <si>
    <t xml:space="preserve">146P606022013393</t>
  </si>
  <si>
    <t xml:space="preserve">146P606022013376</t>
  </si>
  <si>
    <t xml:space="preserve">146P606022013375</t>
  </si>
  <si>
    <t xml:space="preserve">146P606022013374</t>
  </si>
  <si>
    <t xml:space="preserve">146P606022013357</t>
  </si>
  <si>
    <t xml:space="preserve">146P606022013341</t>
  </si>
  <si>
    <t xml:space="preserve">146P606022013340</t>
  </si>
  <si>
    <t xml:space="preserve">146P606022013338</t>
  </si>
  <si>
    <t xml:space="preserve">146P606022013337</t>
  </si>
  <si>
    <t xml:space="preserve">146P606022013334</t>
  </si>
  <si>
    <t xml:space="preserve">146P606022013333</t>
  </si>
  <si>
    <t xml:space="preserve">146P606022013331</t>
  </si>
  <si>
    <t xml:space="preserve">146P606022013325</t>
  </si>
  <si>
    <t xml:space="preserve">146P606022013324</t>
  </si>
  <si>
    <t xml:space="preserve">146P606022013323</t>
  </si>
  <si>
    <t xml:space="preserve">146P606022013322</t>
  </si>
  <si>
    <t xml:space="preserve">146P606022013321</t>
  </si>
  <si>
    <t xml:space="preserve">146P606022013320</t>
  </si>
  <si>
    <t xml:space="preserve">146P606022013290</t>
  </si>
  <si>
    <t xml:space="preserve">146P606022013285</t>
  </si>
  <si>
    <t xml:space="preserve">146P606022013279</t>
  </si>
  <si>
    <t xml:space="preserve">146P606022013270</t>
  </si>
  <si>
    <t xml:space="preserve">146P606022013260</t>
  </si>
  <si>
    <t xml:space="preserve">146P606022013259</t>
  </si>
  <si>
    <t xml:space="preserve">146P606022013241</t>
  </si>
  <si>
    <t xml:space="preserve">146P606022013210</t>
  </si>
  <si>
    <t xml:space="preserve">146P606022013207</t>
  </si>
  <si>
    <t xml:space="preserve">146P606022013205</t>
  </si>
  <si>
    <t xml:space="preserve">146P606022013200</t>
  </si>
  <si>
    <t xml:space="preserve">146P606022013190</t>
  </si>
  <si>
    <t xml:space="preserve">146P606022013187</t>
  </si>
  <si>
    <t xml:space="preserve">146P606022013179</t>
  </si>
  <si>
    <t xml:space="preserve">146P606022013178</t>
  </si>
  <si>
    <t xml:space="preserve">146P606022013175</t>
  </si>
  <si>
    <t xml:space="preserve">146P606022013158</t>
  </si>
  <si>
    <t xml:space="preserve">146P606022013152</t>
  </si>
  <si>
    <t xml:space="preserve">146P606022013148</t>
  </si>
  <si>
    <t xml:space="preserve">146P606022013146</t>
  </si>
  <si>
    <t xml:space="preserve">146P606022013136</t>
  </si>
  <si>
    <t xml:space="preserve">146P606022013134</t>
  </si>
  <si>
    <t xml:space="preserve">146P606022013133</t>
  </si>
  <si>
    <t xml:space="preserve">146P606022013132</t>
  </si>
  <si>
    <t xml:space="preserve">146P606022013113</t>
  </si>
  <si>
    <t xml:space="preserve">146P606022013111</t>
  </si>
  <si>
    <t xml:space="preserve">146P606022013110</t>
  </si>
  <si>
    <t xml:space="preserve">146P606022013109</t>
  </si>
  <si>
    <t xml:space="preserve">146P606022013107</t>
  </si>
  <si>
    <t xml:space="preserve">146P606022013098</t>
  </si>
  <si>
    <t xml:space="preserve">146P606022013096</t>
  </si>
  <si>
    <t xml:space="preserve">146P606022013095</t>
  </si>
  <si>
    <t xml:space="preserve">146P606022013089</t>
  </si>
  <si>
    <t xml:space="preserve">146P606022013088</t>
  </si>
  <si>
    <t xml:space="preserve">146P606022013086</t>
  </si>
  <si>
    <t xml:space="preserve">146P606022013064</t>
  </si>
  <si>
    <t xml:space="preserve">146P606022013061</t>
  </si>
  <si>
    <t xml:space="preserve">146P606022013059</t>
  </si>
  <si>
    <t xml:space="preserve">146P606022013058</t>
  </si>
  <si>
    <t xml:space="preserve">146P606022013057</t>
  </si>
  <si>
    <t xml:space="preserve">146P606022013054</t>
  </si>
  <si>
    <t xml:space="preserve">146P606022013049</t>
  </si>
  <si>
    <t xml:space="preserve">146P606022013048</t>
  </si>
  <si>
    <t xml:space="preserve">146P606022013046</t>
  </si>
  <si>
    <t xml:space="preserve">146P606022013045</t>
  </si>
  <si>
    <t xml:space="preserve">146P606022013037</t>
  </si>
  <si>
    <t xml:space="preserve">146P606022013030</t>
  </si>
  <si>
    <t xml:space="preserve">146P606022013027</t>
  </si>
  <si>
    <t xml:space="preserve">146P606022013000</t>
  </si>
  <si>
    <t xml:space="preserve">146P606022012982</t>
  </si>
  <si>
    <t xml:space="preserve">146P606022012980</t>
  </si>
  <si>
    <t xml:space="preserve">146P606022012978</t>
  </si>
  <si>
    <t xml:space="preserve">146P606022012977</t>
  </si>
  <si>
    <t xml:space="preserve">146P606022012973</t>
  </si>
  <si>
    <t xml:space="preserve">146P606022012809</t>
  </si>
  <si>
    <t xml:space="preserve">146P606022012797</t>
  </si>
  <si>
    <t xml:space="preserve">146P606022012761</t>
  </si>
  <si>
    <t xml:space="preserve">146P606022012000</t>
  </si>
  <si>
    <t xml:space="preserve">146P606022010535</t>
  </si>
  <si>
    <t xml:space="preserve">146P606022009782</t>
  </si>
  <si>
    <t xml:space="preserve">146P606022009779</t>
  </si>
  <si>
    <t xml:space="preserve">146P606022009762</t>
  </si>
  <si>
    <t xml:space="preserve">146P606022009757</t>
  </si>
  <si>
    <t xml:space="preserve">146P606022009756</t>
  </si>
  <si>
    <t xml:space="preserve">146P606022009755</t>
  </si>
  <si>
    <t xml:space="preserve">146P606022009744</t>
  </si>
  <si>
    <t xml:space="preserve">146P606022009723</t>
  </si>
  <si>
    <t xml:space="preserve">146P606022009722</t>
  </si>
  <si>
    <t xml:space="preserve">146P606022009714</t>
  </si>
  <si>
    <t xml:space="preserve">146P606022009710</t>
  </si>
  <si>
    <t xml:space="preserve">146P606022009708</t>
  </si>
  <si>
    <t xml:space="preserve">146P606022009686</t>
  </si>
  <si>
    <t xml:space="preserve">146P606022009683</t>
  </si>
  <si>
    <t xml:space="preserve">146P606022009667</t>
  </si>
  <si>
    <t xml:space="preserve">146P606022009666</t>
  </si>
  <si>
    <t xml:space="preserve">146P606022009663</t>
  </si>
  <si>
    <t xml:space="preserve">146P606022009661</t>
  </si>
  <si>
    <t xml:space="preserve">146P606022009658</t>
  </si>
  <si>
    <t xml:space="preserve">146P606022009657</t>
  </si>
  <si>
    <t xml:space="preserve">146P606022009656</t>
  </si>
  <si>
    <t xml:space="preserve">146P606022009655</t>
  </si>
  <si>
    <t xml:space="preserve">146P606022009654</t>
  </si>
  <si>
    <t xml:space="preserve">146P606022009600</t>
  </si>
  <si>
    <t xml:space="preserve">146P606022009597</t>
  </si>
  <si>
    <t xml:space="preserve">146P606022009596</t>
  </si>
  <si>
    <t xml:space="preserve">146P606022009595</t>
  </si>
  <si>
    <t xml:space="preserve">146P606022009594</t>
  </si>
  <si>
    <t xml:space="preserve">146P606022009593</t>
  </si>
  <si>
    <t xml:space="preserve">146P606022009591</t>
  </si>
  <si>
    <t xml:space="preserve">146P606022009590</t>
  </si>
  <si>
    <t xml:space="preserve">146P606022009586</t>
  </si>
  <si>
    <t xml:space="preserve">146P606022009585</t>
  </si>
  <si>
    <t xml:space="preserve">146P606022009583</t>
  </si>
  <si>
    <t xml:space="preserve">146P606022009582</t>
  </si>
  <si>
    <t xml:space="preserve">146P606022009579</t>
  </si>
  <si>
    <t xml:space="preserve">146P606022009577</t>
  </si>
  <si>
    <t xml:space="preserve">146P606022009564</t>
  </si>
  <si>
    <t xml:space="preserve">146P606022009563</t>
  </si>
  <si>
    <t xml:space="preserve">146P606022009497</t>
  </si>
  <si>
    <t xml:space="preserve">146P606022009492</t>
  </si>
  <si>
    <t xml:space="preserve">146P606022009491</t>
  </si>
  <si>
    <t xml:space="preserve">146P606022009490</t>
  </si>
  <si>
    <t xml:space="preserve">146P606022009489</t>
  </si>
  <si>
    <t xml:space="preserve">146P606022009488</t>
  </si>
  <si>
    <t xml:space="preserve">146P606022009463</t>
  </si>
  <si>
    <t xml:space="preserve">146P606022009462</t>
  </si>
  <si>
    <t xml:space="preserve">146P606022009459</t>
  </si>
  <si>
    <t xml:space="preserve">146P606022009457</t>
  </si>
  <si>
    <t xml:space="preserve">146P606022009357</t>
  </si>
  <si>
    <t xml:space="preserve">146P606022009349</t>
  </si>
  <si>
    <t xml:space="preserve">146P606022009343</t>
  </si>
  <si>
    <t xml:space="preserve">146P606022009339</t>
  </si>
  <si>
    <t xml:space="preserve">146P606022009338</t>
  </si>
  <si>
    <t xml:space="preserve">146P606022009337</t>
  </si>
  <si>
    <t xml:space="preserve">146P606022009333</t>
  </si>
  <si>
    <t xml:space="preserve">146P606022009332</t>
  </si>
  <si>
    <t xml:space="preserve">146P606022009327</t>
  </si>
  <si>
    <t xml:space="preserve">146P606022009323</t>
  </si>
  <si>
    <t xml:space="preserve">146P606022009318</t>
  </si>
  <si>
    <t xml:space="preserve">146P606022009312</t>
  </si>
  <si>
    <t xml:space="preserve">146P606022009299</t>
  </si>
  <si>
    <t xml:space="preserve">146P606022009296</t>
  </si>
  <si>
    <t xml:space="preserve">146P606022009286</t>
  </si>
  <si>
    <t xml:space="preserve">146P606022009283</t>
  </si>
  <si>
    <t xml:space="preserve">146P606022009277</t>
  </si>
  <si>
    <t xml:space="preserve">146P606022009272</t>
  </si>
  <si>
    <t xml:space="preserve">146P606022009266</t>
  </si>
  <si>
    <t xml:space="preserve">146P606022009264</t>
  </si>
  <si>
    <t xml:space="preserve">146P606022009259</t>
  </si>
  <si>
    <t xml:space="preserve">146P606022009251</t>
  </si>
  <si>
    <t xml:space="preserve">146P606022009247</t>
  </si>
  <si>
    <t xml:space="preserve">146P606022009167</t>
  </si>
  <si>
    <t xml:space="preserve">146P606022009112</t>
  </si>
  <si>
    <t xml:space="preserve">146P606022008886</t>
  </si>
  <si>
    <t xml:space="preserve">146P606022008878</t>
  </si>
  <si>
    <t xml:space="preserve">146P606022008489</t>
  </si>
  <si>
    <t xml:space="preserve">146P606022008435</t>
  </si>
  <si>
    <t xml:space="preserve">146P606022008266</t>
  </si>
  <si>
    <t xml:space="preserve">146P606022008259</t>
  </si>
  <si>
    <t xml:space="preserve">146P606022008250</t>
  </si>
  <si>
    <t xml:space="preserve">146P606022008248</t>
  </si>
  <si>
    <t xml:space="preserve">146P606022008242</t>
  </si>
  <si>
    <t xml:space="preserve">146P606022008222</t>
  </si>
  <si>
    <t xml:space="preserve">146P606022008219</t>
  </si>
  <si>
    <t xml:space="preserve">146P606022008217</t>
  </si>
  <si>
    <t xml:space="preserve">146P606022008216</t>
  </si>
  <si>
    <t xml:space="preserve">146P606022008214</t>
  </si>
  <si>
    <t xml:space="preserve">146P606022008111</t>
  </si>
  <si>
    <t xml:space="preserve">146P606022008105</t>
  </si>
  <si>
    <t xml:space="preserve">146P606022008098</t>
  </si>
  <si>
    <t xml:space="preserve">146P606022008091</t>
  </si>
  <si>
    <t xml:space="preserve">146P606022008089</t>
  </si>
  <si>
    <t xml:space="preserve">146P606022008081</t>
  </si>
  <si>
    <t xml:space="preserve">146P606022008077</t>
  </si>
  <si>
    <t xml:space="preserve">146P606022008076</t>
  </si>
  <si>
    <t xml:space="preserve">146P606022008048</t>
  </si>
  <si>
    <t xml:space="preserve">146P606022008042</t>
  </si>
  <si>
    <t xml:space="preserve">146P606022008033</t>
  </si>
  <si>
    <t xml:space="preserve">146P606022008029</t>
  </si>
  <si>
    <t xml:space="preserve">146P606022007971</t>
  </si>
  <si>
    <t xml:space="preserve">146P606022007964</t>
  </si>
  <si>
    <t xml:space="preserve">146P606022007962</t>
  </si>
  <si>
    <t xml:space="preserve">146P606022007960</t>
  </si>
  <si>
    <t xml:space="preserve">146P606022007959</t>
  </si>
  <si>
    <t xml:space="preserve">146P606022007955</t>
  </si>
  <si>
    <t xml:space="preserve">146P606022007936</t>
  </si>
  <si>
    <t xml:space="preserve">146P606022007910</t>
  </si>
  <si>
    <t xml:space="preserve">146P606022007769</t>
  </si>
  <si>
    <t xml:space="preserve">146P606022007698</t>
  </si>
  <si>
    <t xml:space="preserve">146P606022007691</t>
  </si>
  <si>
    <t xml:space="preserve">146P606022007690</t>
  </si>
  <si>
    <t xml:space="preserve">146P606022007681</t>
  </si>
  <si>
    <t xml:space="preserve">146P606022007643</t>
  </si>
  <si>
    <t xml:space="preserve">146P606022007632</t>
  </si>
  <si>
    <t xml:space="preserve">146P606022007628</t>
  </si>
  <si>
    <t xml:space="preserve">146P606022007596</t>
  </si>
  <si>
    <t xml:space="preserve">146P606022007595</t>
  </si>
  <si>
    <t xml:space="preserve">146P606022007592</t>
  </si>
  <si>
    <t xml:space="preserve">146P606022007544</t>
  </si>
  <si>
    <t xml:space="preserve">146P606022007540</t>
  </si>
  <si>
    <t xml:space="preserve">146P606022007538</t>
  </si>
  <si>
    <t xml:space="preserve">146P606022007520</t>
  </si>
  <si>
    <t xml:space="preserve">146P606022007511</t>
  </si>
  <si>
    <t xml:space="preserve">146P606022007486</t>
  </si>
  <si>
    <t xml:space="preserve">146P606022007485</t>
  </si>
  <si>
    <t xml:space="preserve">146P606022007473</t>
  </si>
  <si>
    <t xml:space="preserve">146P606022007467</t>
  </si>
  <si>
    <t xml:space="preserve">146P606022007465</t>
  </si>
  <si>
    <t xml:space="preserve">146P606022007464</t>
  </si>
  <si>
    <t xml:space="preserve">146P606022007463</t>
  </si>
  <si>
    <t xml:space="preserve">146P606022007462</t>
  </si>
  <si>
    <t xml:space="preserve">146P606022007461</t>
  </si>
  <si>
    <t xml:space="preserve">146P606022007454</t>
  </si>
  <si>
    <t xml:space="preserve">146P606022007453</t>
  </si>
  <si>
    <t xml:space="preserve">146P606022007452</t>
  </si>
  <si>
    <t xml:space="preserve">146P606022007438</t>
  </si>
  <si>
    <t xml:space="preserve">146P606022007435</t>
  </si>
  <si>
    <t xml:space="preserve">146P606022007432</t>
  </si>
  <si>
    <t xml:space="preserve">146P606022007431</t>
  </si>
  <si>
    <t xml:space="preserve">146P606022007429</t>
  </si>
  <si>
    <t xml:space="preserve">146P606022007428</t>
  </si>
  <si>
    <t xml:space="preserve">146P606022007425</t>
  </si>
  <si>
    <t xml:space="preserve">146P606022007307</t>
  </si>
  <si>
    <t xml:space="preserve">146P606022007306</t>
  </si>
  <si>
    <t xml:space="preserve">146P606022007302</t>
  </si>
  <si>
    <t xml:space="preserve">146P606022007276</t>
  </si>
  <si>
    <t xml:space="preserve">146P606022007273</t>
  </si>
  <si>
    <t xml:space="preserve">146P606022007264</t>
  </si>
  <si>
    <t xml:space="preserve">146P606022007263</t>
  </si>
  <si>
    <t xml:space="preserve">146P606022007261</t>
  </si>
  <si>
    <t xml:space="preserve">146P606022007250</t>
  </si>
  <si>
    <t xml:space="preserve">146P606022007231</t>
  </si>
  <si>
    <t xml:space="preserve">146P606022007230</t>
  </si>
  <si>
    <t xml:space="preserve">146P606022007224</t>
  </si>
  <si>
    <t xml:space="preserve">146P606022007221</t>
  </si>
  <si>
    <t xml:space="preserve">146P606022007218</t>
  </si>
  <si>
    <t xml:space="preserve">146P606022007214</t>
  </si>
  <si>
    <t xml:space="preserve">146P606022007210</t>
  </si>
  <si>
    <t xml:space="preserve">146P606022006641</t>
  </si>
  <si>
    <t xml:space="preserve">146P606022005448</t>
  </si>
  <si>
    <t xml:space="preserve">146P606022005414</t>
  </si>
  <si>
    <t xml:space="preserve">146P606022005411</t>
  </si>
  <si>
    <t xml:space="preserve">146P606022003728</t>
  </si>
  <si>
    <t xml:space="preserve">146P606022003724</t>
  </si>
  <si>
    <t xml:space="preserve">146P606022003721</t>
  </si>
  <si>
    <t xml:space="preserve">146P606022003710</t>
  </si>
  <si>
    <t xml:space="preserve">146P606022003705</t>
  </si>
  <si>
    <t xml:space="preserve">146P606022003701</t>
  </si>
  <si>
    <t xml:space="preserve">146P606022003698</t>
  </si>
  <si>
    <t xml:space="preserve">146P606022003696</t>
  </si>
  <si>
    <t xml:space="preserve">146P606022003695</t>
  </si>
  <si>
    <t xml:space="preserve">146P606022003694</t>
  </si>
  <si>
    <t xml:space="preserve">146P606022003688</t>
  </si>
  <si>
    <t xml:space="preserve">146P606022003687</t>
  </si>
  <si>
    <t xml:space="preserve">146P606022003686</t>
  </si>
  <si>
    <t xml:space="preserve">146P606022003685</t>
  </si>
  <si>
    <t xml:space="preserve">146P606022003675</t>
  </si>
  <si>
    <t xml:space="preserve">146P606022003671</t>
  </si>
  <si>
    <t xml:space="preserve">146P606022003670</t>
  </si>
  <si>
    <t xml:space="preserve">146P606022003649</t>
  </si>
  <si>
    <t xml:space="preserve">146P606022003648</t>
  </si>
  <si>
    <t xml:space="preserve">146P606022003646</t>
  </si>
  <si>
    <t xml:space="preserve">146P606022003624</t>
  </si>
  <si>
    <t xml:space="preserve">146P606022003603</t>
  </si>
  <si>
    <t xml:space="preserve">146P606022003599</t>
  </si>
  <si>
    <t xml:space="preserve">146P606022003583</t>
  </si>
  <si>
    <t xml:space="preserve">146P606022003474</t>
  </si>
  <si>
    <t xml:space="preserve">146P606022003464</t>
  </si>
  <si>
    <t xml:space="preserve">146P606022003460</t>
  </si>
  <si>
    <t xml:space="preserve">146P606022003454</t>
  </si>
  <si>
    <t xml:space="preserve">146P606022003453</t>
  </si>
  <si>
    <t xml:space="preserve">146P606022003451</t>
  </si>
  <si>
    <t xml:space="preserve">146P606022003450</t>
  </si>
  <si>
    <t xml:space="preserve">146P606022003448</t>
  </si>
  <si>
    <t xml:space="preserve">146P606022003443</t>
  </si>
  <si>
    <t xml:space="preserve">146P606022003441</t>
  </si>
  <si>
    <t xml:space="preserve">146P606022003438</t>
  </si>
  <si>
    <t xml:space="preserve">146P606022003436</t>
  </si>
  <si>
    <t xml:space="preserve">146P606022003427</t>
  </si>
  <si>
    <t xml:space="preserve">146P606022003426</t>
  </si>
  <si>
    <t xml:space="preserve">146P606022003425</t>
  </si>
  <si>
    <t xml:space="preserve">146P606022003424</t>
  </si>
  <si>
    <t xml:space="preserve">146P606022003421</t>
  </si>
  <si>
    <t xml:space="preserve">146P606022003420</t>
  </si>
  <si>
    <t xml:space="preserve">146P606022003410</t>
  </si>
  <si>
    <t xml:space="preserve">146P606022003407</t>
  </si>
  <si>
    <t xml:space="preserve">146P606022003242</t>
  </si>
  <si>
    <t xml:space="preserve">146P606022003228</t>
  </si>
  <si>
    <t xml:space="preserve">146P606022003226</t>
  </si>
  <si>
    <t xml:space="preserve">146P606022003218</t>
  </si>
  <si>
    <t xml:space="preserve">146P606022003119</t>
  </si>
  <si>
    <t xml:space="preserve">146P606022003075</t>
  </si>
  <si>
    <t xml:space="preserve">146P606022003071</t>
  </si>
  <si>
    <t xml:space="preserve">146P606022003004</t>
  </si>
  <si>
    <t xml:space="preserve">146P606022002073</t>
  </si>
  <si>
    <t xml:space="preserve">145P606022831170</t>
  </si>
  <si>
    <t xml:space="preserve">145P606022831166</t>
  </si>
  <si>
    <t xml:space="preserve">145P606022831112</t>
  </si>
  <si>
    <t xml:space="preserve">145P606022831111</t>
  </si>
  <si>
    <t xml:space="preserve">145P606022831108</t>
  </si>
  <si>
    <t xml:space="preserve">145P606022831042</t>
  </si>
  <si>
    <t xml:space="preserve">145P606022830931</t>
  </si>
  <si>
    <t xml:space="preserve">145P606022830908</t>
  </si>
  <si>
    <t xml:space="preserve">14AP606022199569</t>
  </si>
  <si>
    <t xml:space="preserve">14AP606022199762</t>
  </si>
  <si>
    <t xml:space="preserve">14AP606022199336</t>
  </si>
  <si>
    <t xml:space="preserve">14AP606022199550</t>
  </si>
  <si>
    <t xml:space="preserve">14AP606022199572</t>
  </si>
  <si>
    <t xml:space="preserve">14BP606022034342</t>
  </si>
  <si>
    <t xml:space="preserve">14BP606022034343</t>
  </si>
  <si>
    <t xml:space="preserve">14BP606022034344</t>
  </si>
  <si>
    <t xml:space="preserve">14BP606022034345</t>
  </si>
  <si>
    <t xml:space="preserve">14BP606022034346</t>
  </si>
  <si>
    <t xml:space="preserve">14BP606022034347</t>
  </si>
  <si>
    <t xml:space="preserve">14BP606022034348</t>
  </si>
  <si>
    <t xml:space="preserve">14BP606022034349</t>
  </si>
  <si>
    <t xml:space="preserve">14BP606022034350</t>
  </si>
  <si>
    <t xml:space="preserve">14BP606022034351</t>
  </si>
  <si>
    <t xml:space="preserve">14BP606022034352</t>
  </si>
  <si>
    <t xml:space="preserve">14BP606022034353</t>
  </si>
  <si>
    <t xml:space="preserve">14BP606022034354</t>
  </si>
  <si>
    <t xml:space="preserve">14BP606022034355</t>
  </si>
  <si>
    <t xml:space="preserve">14BP606022034356</t>
  </si>
  <si>
    <t xml:space="preserve">14BP606022034357</t>
  </si>
  <si>
    <t xml:space="preserve">14BP606022034358</t>
  </si>
  <si>
    <t xml:space="preserve">14BP606022034359</t>
  </si>
  <si>
    <t xml:space="preserve">14BP606022034360</t>
  </si>
  <si>
    <t xml:space="preserve">14BP606022034361</t>
  </si>
  <si>
    <t xml:space="preserve">14BP606022034362</t>
  </si>
  <si>
    <t xml:space="preserve">14BP606022034363</t>
  </si>
  <si>
    <t xml:space="preserve">14BP606022034364</t>
  </si>
  <si>
    <t xml:space="preserve">14BP606022034365</t>
  </si>
  <si>
    <t xml:space="preserve">14BP606022034366</t>
  </si>
  <si>
    <t xml:space="preserve">14BP606022034367</t>
  </si>
  <si>
    <t xml:space="preserve">14BP606022034368</t>
  </si>
  <si>
    <t xml:space="preserve">14BP606022034369</t>
  </si>
  <si>
    <t xml:space="preserve">14BP606022034370</t>
  </si>
  <si>
    <t xml:space="preserve">14BP606022034371</t>
  </si>
  <si>
    <t xml:space="preserve">14BP606022034372</t>
  </si>
  <si>
    <t xml:space="preserve">14BP606022034373</t>
  </si>
  <si>
    <t xml:space="preserve">14BP606022034374</t>
  </si>
  <si>
    <t xml:space="preserve">14BP606022034375</t>
  </si>
  <si>
    <t xml:space="preserve">14BP606022034376</t>
  </si>
  <si>
    <t xml:space="preserve">14BP606022034377</t>
  </si>
  <si>
    <t xml:space="preserve">14BP606022034378</t>
  </si>
  <si>
    <t xml:space="preserve">14BP606022034379</t>
  </si>
  <si>
    <t xml:space="preserve">14BP606022034380</t>
  </si>
  <si>
    <t xml:space="preserve">14BP606022034381</t>
  </si>
  <si>
    <t xml:space="preserve">14BP606022034382</t>
  </si>
  <si>
    <t xml:space="preserve">14BP606022034383</t>
  </si>
  <si>
    <t xml:space="preserve">14BP606022034384</t>
  </si>
  <si>
    <t xml:space="preserve">14BP606022034385</t>
  </si>
  <si>
    <t xml:space="preserve">14BP606022034386</t>
  </si>
  <si>
    <t xml:space="preserve">14BP606022034387</t>
  </si>
  <si>
    <t xml:space="preserve">14BP606022034390</t>
  </si>
  <si>
    <t xml:space="preserve">14BP606022034391</t>
  </si>
  <si>
    <t xml:space="preserve">14BP606022034392</t>
  </si>
  <si>
    <t xml:space="preserve">14BP606022034396</t>
  </si>
  <si>
    <t xml:space="preserve">14BP606022034435</t>
  </si>
  <si>
    <t xml:space="preserve">14BP606022034436</t>
  </si>
  <si>
    <t xml:space="preserve">14BP606022034437</t>
  </si>
  <si>
    <t xml:space="preserve">14BP606022034444</t>
  </si>
  <si>
    <t xml:space="preserve">14BP606022034445</t>
  </si>
  <si>
    <t xml:space="preserve">14BP606022034447</t>
  </si>
  <si>
    <t xml:space="preserve">14BP606022034448</t>
  </si>
  <si>
    <t xml:space="preserve">14BP606022034449</t>
  </si>
  <si>
    <t xml:space="preserve">14BP606022034450</t>
  </si>
  <si>
    <t xml:space="preserve">14BP606022034451</t>
  </si>
  <si>
    <t xml:space="preserve">14BP606022034452</t>
  </si>
  <si>
    <t xml:space="preserve">14BP606022034453</t>
  </si>
  <si>
    <t xml:space="preserve">14BP606022034454</t>
  </si>
  <si>
    <t xml:space="preserve">14BP606022034455</t>
  </si>
  <si>
    <t xml:space="preserve">14BP606022034456</t>
  </si>
  <si>
    <t xml:space="preserve">14BP606022034457</t>
  </si>
  <si>
    <t xml:space="preserve">14BP606022034458</t>
  </si>
  <si>
    <t xml:space="preserve">14BP606022034459</t>
  </si>
  <si>
    <t xml:space="preserve">14BP606022034460</t>
  </si>
  <si>
    <t xml:space="preserve">14BP606022034461</t>
  </si>
  <si>
    <t xml:space="preserve">14BP606022034462</t>
  </si>
  <si>
    <t xml:space="preserve">14BP606022034463</t>
  </si>
  <si>
    <t xml:space="preserve">14BP606022034464</t>
  </si>
  <si>
    <t xml:space="preserve">14BP606022034465</t>
  </si>
  <si>
    <t xml:space="preserve">14BP606022034466</t>
  </si>
  <si>
    <t xml:space="preserve">14BP606022034467</t>
  </si>
  <si>
    <t xml:space="preserve">14BP606022034468</t>
  </si>
  <si>
    <t xml:space="preserve">14BP606022034469</t>
  </si>
  <si>
    <t xml:space="preserve">14BP606022034470</t>
  </si>
  <si>
    <t xml:space="preserve">14BP606022034471</t>
  </si>
  <si>
    <t xml:space="preserve">14BP606022034472</t>
  </si>
  <si>
    <t xml:space="preserve">14BP606022034473</t>
  </si>
  <si>
    <t xml:space="preserve">14BP606022034474</t>
  </si>
  <si>
    <t xml:space="preserve">14BP606022034475</t>
  </si>
  <si>
    <t xml:space="preserve">14BP606022034476</t>
  </si>
  <si>
    <t xml:space="preserve">14BP606022034477</t>
  </si>
  <si>
    <t xml:space="preserve">14BP606022034478</t>
  </si>
  <si>
    <t xml:space="preserve">14BP606022034479</t>
  </si>
  <si>
    <t xml:space="preserve">14BP606022034480</t>
  </si>
  <si>
    <t xml:space="preserve">14BP606022034481</t>
  </si>
  <si>
    <t xml:space="preserve">14BP606022034483</t>
  </si>
  <si>
    <t xml:space="preserve">14BP606022034484</t>
  </si>
  <si>
    <t xml:space="preserve">14BP606022034485</t>
  </si>
  <si>
    <t xml:space="preserve">14BP606022034486</t>
  </si>
  <si>
    <t xml:space="preserve">14BP606022034487</t>
  </si>
  <si>
    <t xml:space="preserve">14BP606022034488</t>
  </si>
  <si>
    <t xml:space="preserve">14BP606022034489</t>
  </si>
  <si>
    <t xml:space="preserve">14BP606022034490</t>
  </si>
  <si>
    <t xml:space="preserve">14BP606022034491</t>
  </si>
  <si>
    <t xml:space="preserve">14BP606022034492</t>
  </si>
  <si>
    <t xml:space="preserve">14BP606022034493</t>
  </si>
  <si>
    <t xml:space="preserve">14BP606022034494</t>
  </si>
  <si>
    <t xml:space="preserve">14BP606022034495</t>
  </si>
  <si>
    <t xml:space="preserve">14BP606022034496</t>
  </si>
  <si>
    <t xml:space="preserve">14BP606022034497</t>
  </si>
  <si>
    <t xml:space="preserve">14BP606022034498</t>
  </si>
  <si>
    <t xml:space="preserve">14BP606022034499</t>
  </si>
  <si>
    <t xml:space="preserve">14BP606022034500</t>
  </si>
  <si>
    <t xml:space="preserve">14BP606022034501</t>
  </si>
  <si>
    <t xml:space="preserve">14BP606022034502</t>
  </si>
  <si>
    <t xml:space="preserve">14BP606022034506</t>
  </si>
  <si>
    <t xml:space="preserve">14BP606022034507</t>
  </si>
  <si>
    <t xml:space="preserve">14BP606022034508</t>
  </si>
  <si>
    <t xml:space="preserve">14BP606022034509</t>
  </si>
  <si>
    <t xml:space="preserve">14BP606022034510</t>
  </si>
  <si>
    <t xml:space="preserve">14BP606022034511</t>
  </si>
  <si>
    <t xml:space="preserve">14BP606022034512</t>
  </si>
  <si>
    <t xml:space="preserve">14BP606022034514</t>
  </si>
  <si>
    <t xml:space="preserve">14BP606022034515</t>
  </si>
  <si>
    <t xml:space="preserve">14BP606022034516</t>
  </si>
  <si>
    <t xml:space="preserve">14BP606022034517</t>
  </si>
  <si>
    <t xml:space="preserve">14BP606022034520</t>
  </si>
  <si>
    <t xml:space="preserve">14BP606022034521</t>
  </si>
  <si>
    <t xml:space="preserve">14BP606022034522</t>
  </si>
  <si>
    <t xml:space="preserve">14BP606022034523</t>
  </si>
  <si>
    <t xml:space="preserve">14BP606022034524</t>
  </si>
  <si>
    <t xml:space="preserve">14BP606022034525</t>
  </si>
  <si>
    <t xml:space="preserve">14BP606022034526</t>
  </si>
  <si>
    <t xml:space="preserve">14BP606022034527</t>
  </si>
  <si>
    <t xml:space="preserve">14BP606022034528</t>
  </si>
  <si>
    <t xml:space="preserve">14BP606022034529</t>
  </si>
  <si>
    <t xml:space="preserve">14BP606022034531</t>
  </si>
  <si>
    <t xml:space="preserve">14BP606022034534</t>
  </si>
  <si>
    <t xml:space="preserve">14BP606022034535</t>
  </si>
  <si>
    <t xml:space="preserve">14BP606022034536</t>
  </si>
  <si>
    <t xml:space="preserve">14BP606022034537</t>
  </si>
  <si>
    <t xml:space="preserve">14BP606022034538</t>
  </si>
  <si>
    <t xml:space="preserve">14BP606022034539</t>
  </si>
  <si>
    <t xml:space="preserve">14BP606022034540</t>
  </si>
  <si>
    <t xml:space="preserve">14BP606022034541</t>
  </si>
  <si>
    <t xml:space="preserve">14BP606022034542</t>
  </si>
  <si>
    <t xml:space="preserve">14BP606022034543</t>
  </si>
  <si>
    <t xml:space="preserve">14BP606022034544</t>
  </si>
  <si>
    <t xml:space="preserve">14BP606022034545</t>
  </si>
  <si>
    <t xml:space="preserve">14BP606022034546</t>
  </si>
  <si>
    <t xml:space="preserve">14BP606022034547</t>
  </si>
  <si>
    <t xml:space="preserve">14BP606022034548</t>
  </si>
  <si>
    <t xml:space="preserve">14BP606022034549</t>
  </si>
  <si>
    <t xml:space="preserve">14BP606022034550</t>
  </si>
  <si>
    <t xml:space="preserve">14BP606022034551</t>
  </si>
  <si>
    <t xml:space="preserve">14BP606022034552</t>
  </si>
  <si>
    <t xml:space="preserve">14BP606022034553</t>
  </si>
  <si>
    <t xml:space="preserve">14BP606022034554</t>
  </si>
  <si>
    <t xml:space="preserve">14BP606022034555</t>
  </si>
  <si>
    <t xml:space="preserve">14BP606022034556</t>
  </si>
  <si>
    <t xml:space="preserve">14BP606022034557</t>
  </si>
  <si>
    <t xml:space="preserve">14BP606022034558</t>
  </si>
  <si>
    <t xml:space="preserve">14BP606022034559</t>
  </si>
  <si>
    <t xml:space="preserve">14BP606022034560</t>
  </si>
  <si>
    <t xml:space="preserve">14BP606022034561</t>
  </si>
  <si>
    <t xml:space="preserve">14BP606022034562</t>
  </si>
  <si>
    <t xml:space="preserve">14BP606022034563</t>
  </si>
  <si>
    <t xml:space="preserve">14BP606022034564</t>
  </si>
  <si>
    <t xml:space="preserve">14BP606022034565</t>
  </si>
  <si>
    <t xml:space="preserve">14BP606022034566</t>
  </si>
  <si>
    <t xml:space="preserve">14BP606022034567</t>
  </si>
  <si>
    <t xml:space="preserve">14BP606022034568</t>
  </si>
  <si>
    <t xml:space="preserve">14BP606022034569</t>
  </si>
  <si>
    <t xml:space="preserve">14BP606022034570</t>
  </si>
  <si>
    <t xml:space="preserve">14BP606022034571</t>
  </si>
  <si>
    <t xml:space="preserve">14BP606022034572</t>
  </si>
  <si>
    <t xml:space="preserve">14BP606022034573</t>
  </si>
  <si>
    <t xml:space="preserve">14BP606022034574</t>
  </si>
  <si>
    <t xml:space="preserve">14BP606022034575</t>
  </si>
  <si>
    <t xml:space="preserve">14BP606022034576</t>
  </si>
  <si>
    <t xml:space="preserve">14BP606022034577</t>
  </si>
  <si>
    <t xml:space="preserve">14BP606022034578</t>
  </si>
  <si>
    <t xml:space="preserve">14BP606022034579</t>
  </si>
  <si>
    <t xml:space="preserve">14BP606022034580</t>
  </si>
  <si>
    <t xml:space="preserve">14BP606022034581</t>
  </si>
  <si>
    <t xml:space="preserve">14BP606022034582</t>
  </si>
  <si>
    <t xml:space="preserve">14BP606022034583</t>
  </si>
  <si>
    <t xml:space="preserve">14BP606022034584</t>
  </si>
  <si>
    <t xml:space="preserve">14BP606022034585</t>
  </si>
  <si>
    <t xml:space="preserve">14BP606022034586</t>
  </si>
  <si>
    <t xml:space="preserve">14BP606022034587</t>
  </si>
  <si>
    <t xml:space="preserve">14BP606022034588</t>
  </si>
  <si>
    <t xml:space="preserve">14BP606022034589</t>
  </si>
  <si>
    <t xml:space="preserve">14BP606022034590</t>
  </si>
  <si>
    <t xml:space="preserve">14BP606022034591</t>
  </si>
  <si>
    <t xml:space="preserve">14BP606022034592</t>
  </si>
  <si>
    <t xml:space="preserve">14BP606022034593</t>
  </si>
  <si>
    <t xml:space="preserve">14BP606022034594</t>
  </si>
  <si>
    <t xml:space="preserve">14BP606022034595</t>
  </si>
  <si>
    <t xml:space="preserve">14BP606022034632</t>
  </si>
  <si>
    <t xml:space="preserve">14BP606022034633</t>
  </si>
  <si>
    <t xml:space="preserve">14BP606022034636</t>
  </si>
  <si>
    <t xml:space="preserve">14BP606022034641</t>
  </si>
  <si>
    <t xml:space="preserve">14BP606022034645</t>
  </si>
  <si>
    <t xml:space="preserve">14BP606022034646</t>
  </si>
  <si>
    <t xml:space="preserve">14BP606022034651</t>
  </si>
  <si>
    <t xml:space="preserve">14BP606022034652</t>
  </si>
  <si>
    <t xml:space="preserve">14BP606022034653</t>
  </si>
  <si>
    <t xml:space="preserve">14BP606022034654</t>
  </si>
  <si>
    <t xml:space="preserve">14BP606022034656</t>
  </si>
  <si>
    <t xml:space="preserve">14BP606022034657</t>
  </si>
  <si>
    <t xml:space="preserve">14BP606022034658</t>
  </si>
  <si>
    <t xml:space="preserve">14BP606022034659</t>
  </si>
  <si>
    <t xml:space="preserve">14BP606022034713</t>
  </si>
  <si>
    <t xml:space="preserve">14BP606022034714</t>
  </si>
  <si>
    <t xml:space="preserve">14BP606022034715</t>
  </si>
  <si>
    <t xml:space="preserve">14BP606022034716</t>
  </si>
  <si>
    <t xml:space="preserve">14BP606022034717</t>
  </si>
  <si>
    <t xml:space="preserve">14BP606022034718</t>
  </si>
  <si>
    <t xml:space="preserve">14BP606022034719</t>
  </si>
  <si>
    <t xml:space="preserve">14BP606022034720</t>
  </si>
  <si>
    <t xml:space="preserve">14BP606022034721</t>
  </si>
  <si>
    <t xml:space="preserve">14BP606022034722</t>
  </si>
  <si>
    <t xml:space="preserve">14BP606022034723</t>
  </si>
  <si>
    <t xml:space="preserve">14BP606022034725</t>
  </si>
  <si>
    <t xml:space="preserve">14BP606022034726</t>
  </si>
  <si>
    <t xml:space="preserve">14BP606022034728</t>
  </si>
  <si>
    <t xml:space="preserve">14BP606022034729</t>
  </si>
  <si>
    <t xml:space="preserve">14BP606022034730</t>
  </si>
  <si>
    <t xml:space="preserve">14BP606022034731</t>
  </si>
  <si>
    <t xml:space="preserve">14BP606022034732</t>
  </si>
  <si>
    <t xml:space="preserve">14BP606022034733</t>
  </si>
  <si>
    <t xml:space="preserve">14BP606022034734</t>
  </si>
  <si>
    <t xml:space="preserve">14BP606022034735</t>
  </si>
  <si>
    <t xml:space="preserve">14BP606022034736</t>
  </si>
  <si>
    <t xml:space="preserve">14BP606022034737</t>
  </si>
  <si>
    <t xml:space="preserve">14BP606022034738</t>
  </si>
  <si>
    <t xml:space="preserve">14BP606022034739</t>
  </si>
  <si>
    <t xml:space="preserve">14BP606022034740</t>
  </si>
  <si>
    <t xml:space="preserve">14BP606022034741</t>
  </si>
  <si>
    <t xml:space="preserve">14BP606022034742</t>
  </si>
  <si>
    <t xml:space="preserve">14BP606022034743</t>
  </si>
  <si>
    <t xml:space="preserve">14BP606022034744</t>
  </si>
  <si>
    <t xml:space="preserve">14BP606022034745</t>
  </si>
  <si>
    <t xml:space="preserve">14BP606022034746</t>
  </si>
  <si>
    <t xml:space="preserve">14BP606022034764</t>
  </si>
  <si>
    <t xml:space="preserve">14BP606022034765</t>
  </si>
  <si>
    <t xml:space="preserve">14BP606022034766</t>
  </si>
  <si>
    <t xml:space="preserve">14BP606022034767</t>
  </si>
  <si>
    <t xml:space="preserve">14BP606022034768</t>
  </si>
  <si>
    <t xml:space="preserve">14BP606022034769</t>
  </si>
  <si>
    <t xml:space="preserve">14BP606022034770</t>
  </si>
  <si>
    <t xml:space="preserve">14BP606022034771</t>
  </si>
  <si>
    <t xml:space="preserve">14BP606022034772</t>
  </si>
  <si>
    <t xml:space="preserve">14BP606022034773</t>
  </si>
  <si>
    <t xml:space="preserve">14BP606022034774</t>
  </si>
  <si>
    <t xml:space="preserve">14BP606022034775</t>
  </si>
  <si>
    <t xml:space="preserve">14BP606022034776</t>
  </si>
  <si>
    <t xml:space="preserve">14BP606022034777</t>
  </si>
  <si>
    <t xml:space="preserve">14BP606022034778</t>
  </si>
  <si>
    <t xml:space="preserve">14BP606022034779</t>
  </si>
  <si>
    <t xml:space="preserve">14BP606022034780</t>
  </si>
  <si>
    <t xml:space="preserve">14BP606022034781</t>
  </si>
  <si>
    <t xml:space="preserve">14BP606022034782</t>
  </si>
  <si>
    <t xml:space="preserve">14BP606022034783</t>
  </si>
  <si>
    <t xml:space="preserve">14BP606022034784</t>
  </si>
  <si>
    <t xml:space="preserve">14BP606022034785</t>
  </si>
  <si>
    <t xml:space="preserve">14BP606022034786</t>
  </si>
  <si>
    <t xml:space="preserve">14BP606022034787</t>
  </si>
  <si>
    <t xml:space="preserve">14BP606022034788</t>
  </si>
  <si>
    <t xml:space="preserve">14BP606022034789</t>
  </si>
  <si>
    <t xml:space="preserve">14BP606022034790</t>
  </si>
  <si>
    <t xml:space="preserve">14BP606022034791</t>
  </si>
  <si>
    <t xml:space="preserve">14BP606022034792</t>
  </si>
  <si>
    <t xml:space="preserve">14BP606022034793</t>
  </si>
  <si>
    <t xml:space="preserve">14BP606022034794</t>
  </si>
  <si>
    <t xml:space="preserve">14BP606022034795</t>
  </si>
  <si>
    <t xml:space="preserve">14BP606022034796</t>
  </si>
  <si>
    <t xml:space="preserve">14BP606022034797</t>
  </si>
  <si>
    <t xml:space="preserve">14BP606022034798</t>
  </si>
  <si>
    <t xml:space="preserve">14BP606022034799</t>
  </si>
  <si>
    <t xml:space="preserve">14BP606022034800</t>
  </si>
  <si>
    <t xml:space="preserve">14BP606022034801</t>
  </si>
  <si>
    <t xml:space="preserve">14BP606022034802</t>
  </si>
  <si>
    <t xml:space="preserve">14BP606022034803</t>
  </si>
  <si>
    <t xml:space="preserve">14BP606022034804</t>
  </si>
  <si>
    <t xml:space="preserve">14BP606022034805</t>
  </si>
  <si>
    <t xml:space="preserve">14BP606022034806</t>
  </si>
  <si>
    <t xml:space="preserve">14BP606022034821</t>
  </si>
  <si>
    <t xml:space="preserve">14BP606022034822</t>
  </si>
  <si>
    <t xml:space="preserve">14BP606022034823</t>
  </si>
  <si>
    <t xml:space="preserve">14BP606022034824</t>
  </si>
  <si>
    <t xml:space="preserve">14BP606022034825</t>
  </si>
  <si>
    <t xml:space="preserve">14BP606022034826</t>
  </si>
  <si>
    <t xml:space="preserve">14BP606022034828</t>
  </si>
  <si>
    <t xml:space="preserve">14BP606022034829</t>
  </si>
  <si>
    <t xml:space="preserve">14BP606022034830</t>
  </si>
  <si>
    <t xml:space="preserve">14BP606022034831</t>
  </si>
  <si>
    <t xml:space="preserve">14BP606022034832</t>
  </si>
  <si>
    <t xml:space="preserve">14BP606022034833</t>
  </si>
  <si>
    <t xml:space="preserve">14BP606022034834</t>
  </si>
  <si>
    <t xml:space="preserve">14BP606022034835</t>
  </si>
  <si>
    <t xml:space="preserve">14BP606022034836</t>
  </si>
  <si>
    <t xml:space="preserve">14BP606022034838</t>
  </si>
  <si>
    <t xml:space="preserve">14BP606022034839</t>
  </si>
  <si>
    <t xml:space="preserve">14BP606022034840</t>
  </si>
  <si>
    <t xml:space="preserve">14BP606022034841</t>
  </si>
  <si>
    <t xml:space="preserve">14BP606022034842</t>
  </si>
  <si>
    <t xml:space="preserve">14BP606022034843</t>
  </si>
  <si>
    <t xml:space="preserve">14BP606022034844</t>
  </si>
  <si>
    <t xml:space="preserve">14BP606022034845</t>
  </si>
  <si>
    <t xml:space="preserve">14BP606022034846</t>
  </si>
  <si>
    <t xml:space="preserve">14BP606022034847</t>
  </si>
  <si>
    <t xml:space="preserve">14BP606022034848</t>
  </si>
  <si>
    <t xml:space="preserve">14BP606022034849</t>
  </si>
  <si>
    <t xml:space="preserve">14BP606022034850</t>
  </si>
  <si>
    <t xml:space="preserve">14BP606022034851</t>
  </si>
  <si>
    <t xml:space="preserve">14BP606022034852</t>
  </si>
  <si>
    <t xml:space="preserve">14BP606022034853</t>
  </si>
  <si>
    <t xml:space="preserve">14BP606022034854</t>
  </si>
  <si>
    <t xml:space="preserve">14BP606022034855</t>
  </si>
  <si>
    <t xml:space="preserve">14BP606022034856</t>
  </si>
  <si>
    <t xml:space="preserve">14BP606022034857</t>
  </si>
  <si>
    <t xml:space="preserve">14BP606022034858</t>
  </si>
  <si>
    <t xml:space="preserve">14BP606022034859</t>
  </si>
  <si>
    <t xml:space="preserve">14BP606022034860</t>
  </si>
  <si>
    <t xml:space="preserve">14BP606022034862</t>
  </si>
  <si>
    <t xml:space="preserve">14BP606022034864</t>
  </si>
  <si>
    <t xml:space="preserve">14BP606022034865</t>
  </si>
  <si>
    <t xml:space="preserve">14BP606022034866</t>
  </si>
  <si>
    <t xml:space="preserve">14BP606022034867</t>
  </si>
  <si>
    <t xml:space="preserve">14BP606022034868</t>
  </si>
  <si>
    <t xml:space="preserve">14BP606022034874</t>
  </si>
  <si>
    <t xml:space="preserve">14BP606022034876</t>
  </si>
  <si>
    <t xml:space="preserve">14BP606022034877</t>
  </si>
  <si>
    <t xml:space="preserve">14BP606022034878</t>
  </si>
  <si>
    <t xml:space="preserve">14BP606022034909</t>
  </si>
  <si>
    <t xml:space="preserve">14BP606022034910</t>
  </si>
  <si>
    <t xml:space="preserve">14BP606022034911</t>
  </si>
  <si>
    <t xml:space="preserve">14BP606022034912</t>
  </si>
  <si>
    <t xml:space="preserve">14BP606022034913</t>
  </si>
  <si>
    <t xml:space="preserve">14BP606022034914</t>
  </si>
  <si>
    <t xml:space="preserve">14BP606022034915</t>
  </si>
  <si>
    <t xml:space="preserve">14BP606022034916</t>
  </si>
  <si>
    <t xml:space="preserve">14BP606022034917</t>
  </si>
  <si>
    <t xml:space="preserve">14BP606022034918</t>
  </si>
  <si>
    <t xml:space="preserve">14BP606022034919</t>
  </si>
  <si>
    <t xml:space="preserve">14BP606022034920</t>
  </si>
  <si>
    <t xml:space="preserve">14BP606022034921</t>
  </si>
  <si>
    <t xml:space="preserve">14BP606022034922</t>
  </si>
  <si>
    <t xml:space="preserve">14BP606022034923</t>
  </si>
  <si>
    <t xml:space="preserve">14BP606022034924</t>
  </si>
  <si>
    <t xml:space="preserve">14BP606022034925</t>
  </si>
  <si>
    <t xml:space="preserve">14BP606022034926</t>
  </si>
  <si>
    <t xml:space="preserve">14BP606022034927</t>
  </si>
  <si>
    <t xml:space="preserve">14BP606022034928</t>
  </si>
  <si>
    <t xml:space="preserve">14BP606022034929</t>
  </si>
  <si>
    <t xml:space="preserve">14BP606022034930</t>
  </si>
  <si>
    <t xml:space="preserve">14BP606022034931</t>
  </si>
  <si>
    <t xml:space="preserve">14BP606022034932</t>
  </si>
  <si>
    <t xml:space="preserve">14BP606022034933</t>
  </si>
  <si>
    <t xml:space="preserve">14BP606022034934</t>
  </si>
  <si>
    <t xml:space="preserve">14BP606022034935</t>
  </si>
  <si>
    <t xml:space="preserve">14BP606022034936</t>
  </si>
  <si>
    <t xml:space="preserve">14BP606022034937</t>
  </si>
  <si>
    <t xml:space="preserve">14BP606022034938</t>
  </si>
  <si>
    <t xml:space="preserve">14BP606022034939</t>
  </si>
  <si>
    <t xml:space="preserve">14BP606022034940</t>
  </si>
  <si>
    <t xml:space="preserve">14BP606022034941</t>
  </si>
  <si>
    <t xml:space="preserve">14BP606022034942</t>
  </si>
  <si>
    <t xml:space="preserve">14BP606022034943</t>
  </si>
  <si>
    <t xml:space="preserve">14BP606022034944</t>
  </si>
  <si>
    <t xml:space="preserve">14BP606022034945</t>
  </si>
  <si>
    <t xml:space="preserve">14BP606022034946</t>
  </si>
  <si>
    <t xml:space="preserve">14BP606022034947</t>
  </si>
  <si>
    <t xml:space="preserve">14BP606022034948</t>
  </si>
  <si>
    <t xml:space="preserve">14BP606022034949</t>
  </si>
  <si>
    <t xml:space="preserve">14BP606022034950</t>
  </si>
  <si>
    <t xml:space="preserve">14BP606022034951</t>
  </si>
  <si>
    <t xml:space="preserve">14BP606022034952</t>
  </si>
  <si>
    <t xml:space="preserve">14BP606022034953</t>
  </si>
  <si>
    <t xml:space="preserve">14BP606022034954</t>
  </si>
  <si>
    <t xml:space="preserve">14BP606022034955</t>
  </si>
  <si>
    <t xml:space="preserve">14BP606022034956</t>
  </si>
  <si>
    <t xml:space="preserve">14BP606022034957</t>
  </si>
  <si>
    <t xml:space="preserve">14BP606022034958</t>
  </si>
  <si>
    <t xml:space="preserve">14BP606022034959</t>
  </si>
  <si>
    <t xml:space="preserve">14BP606022034960</t>
  </si>
  <si>
    <t xml:space="preserve">14BP606022034961</t>
  </si>
  <si>
    <t xml:space="preserve">14BP606022034962</t>
  </si>
  <si>
    <t xml:space="preserve">14BP606022034963</t>
  </si>
  <si>
    <t xml:space="preserve">14BP606022034964</t>
  </si>
  <si>
    <t xml:space="preserve">14BP606022034965</t>
  </si>
  <si>
    <t xml:space="preserve">14BP606022034966</t>
  </si>
  <si>
    <t xml:space="preserve">14BP606022034967</t>
  </si>
  <si>
    <t xml:space="preserve">14BP606022034968</t>
  </si>
  <si>
    <t xml:space="preserve">14BP606022034969</t>
  </si>
  <si>
    <t xml:space="preserve">14BP606022034970</t>
  </si>
  <si>
    <t xml:space="preserve">14BP606022034971</t>
  </si>
  <si>
    <t xml:space="preserve">14BP606022034972</t>
  </si>
  <si>
    <t xml:space="preserve">14BP606022034973</t>
  </si>
  <si>
    <t xml:space="preserve">14BP606022034974</t>
  </si>
  <si>
    <t xml:space="preserve">14BP606022034975</t>
  </si>
  <si>
    <t xml:space="preserve">14BP606022034976</t>
  </si>
  <si>
    <t xml:space="preserve">14BP606022034977</t>
  </si>
  <si>
    <t xml:space="preserve">14BP606022034978</t>
  </si>
  <si>
    <t xml:space="preserve">14BP606022034979</t>
  </si>
  <si>
    <t xml:space="preserve">14BP606022034980</t>
  </si>
  <si>
    <t xml:space="preserve">14BP606022034981</t>
  </si>
  <si>
    <t xml:space="preserve">14BP606022034982</t>
  </si>
  <si>
    <t xml:space="preserve">14BP606022034983</t>
  </si>
  <si>
    <t xml:space="preserve">14BP606022034984</t>
  </si>
  <si>
    <t xml:space="preserve">14BP606022034985</t>
  </si>
  <si>
    <t xml:space="preserve">14BP606022034986</t>
  </si>
  <si>
    <t xml:space="preserve">14BP606022034987</t>
  </si>
  <si>
    <t xml:space="preserve">14BP606022034988</t>
  </si>
  <si>
    <t xml:space="preserve">14BP606022034989</t>
  </si>
  <si>
    <t xml:space="preserve">14BP606022034990</t>
  </si>
  <si>
    <t xml:space="preserve">14BP606022034991</t>
  </si>
  <si>
    <t xml:space="preserve">14BP606022034992</t>
  </si>
  <si>
    <t xml:space="preserve">14BP606022034994</t>
  </si>
  <si>
    <t xml:space="preserve">14BP606022034995</t>
  </si>
  <si>
    <t xml:space="preserve">14BP606022034997</t>
  </si>
  <si>
    <t xml:space="preserve">14BP606022034998</t>
  </si>
  <si>
    <t xml:space="preserve">14BP606022034999</t>
  </si>
  <si>
    <t xml:space="preserve">14BP606022035001</t>
  </si>
  <si>
    <t xml:space="preserve">14BP606022035002</t>
  </si>
  <si>
    <t xml:space="preserve">14BP606022035003</t>
  </si>
  <si>
    <t xml:space="preserve">14BP606022035004</t>
  </si>
  <si>
    <t xml:space="preserve">14BP606022035005</t>
  </si>
  <si>
    <t xml:space="preserve">14BP606022035006</t>
  </si>
  <si>
    <t xml:space="preserve">14BP606022035007</t>
  </si>
  <si>
    <t xml:space="preserve">14BP606022035008</t>
  </si>
  <si>
    <t xml:space="preserve">14BP606022035009</t>
  </si>
  <si>
    <t xml:space="preserve">14BP606022035010</t>
  </si>
  <si>
    <t xml:space="preserve">14BP606022035011</t>
  </si>
  <si>
    <t xml:space="preserve">14BP606022035012</t>
  </si>
  <si>
    <t xml:space="preserve">14BP606022035013</t>
  </si>
  <si>
    <t xml:space="preserve">14BP606022035014</t>
  </si>
  <si>
    <t xml:space="preserve">14BP606022035015</t>
  </si>
  <si>
    <t xml:space="preserve">14BP606022035016</t>
  </si>
  <si>
    <t xml:space="preserve">14BP606022035017</t>
  </si>
  <si>
    <t xml:space="preserve">14BP606022035018</t>
  </si>
  <si>
    <t xml:space="preserve">14BP606022035019</t>
  </si>
  <si>
    <t xml:space="preserve">14BP606022035020</t>
  </si>
  <si>
    <t xml:space="preserve">14BP606022035021</t>
  </si>
  <si>
    <t xml:space="preserve">14BP606022035022</t>
  </si>
  <si>
    <t xml:space="preserve">14BP606022035023</t>
  </si>
  <si>
    <t xml:space="preserve">14BP606022035024</t>
  </si>
  <si>
    <t xml:space="preserve">14BP606022035043</t>
  </si>
  <si>
    <t xml:space="preserve">14BP606022035044</t>
  </si>
  <si>
    <t xml:space="preserve">14BP606022035046</t>
  </si>
  <si>
    <t xml:space="preserve">14BP606022035049</t>
  </si>
  <si>
    <t xml:space="preserve">14BP606022035050</t>
  </si>
  <si>
    <t xml:space="preserve">14BP606022035051</t>
  </si>
  <si>
    <t xml:space="preserve">14BP606022035053</t>
  </si>
  <si>
    <t xml:space="preserve">14BP606022035056</t>
  </si>
  <si>
    <t xml:space="preserve">14BP606022035058</t>
  </si>
  <si>
    <t xml:space="preserve">14BP606022035059</t>
  </si>
  <si>
    <t xml:space="preserve">14BP606022035060</t>
  </si>
  <si>
    <t xml:space="preserve">14BP606022035061</t>
  </si>
  <si>
    <t xml:space="preserve">14BP606022035062</t>
  </si>
  <si>
    <t xml:space="preserve">14BP606022035063</t>
  </si>
  <si>
    <t xml:space="preserve">14BP606022035064</t>
  </si>
  <si>
    <t xml:space="preserve">14BP606022035065</t>
  </si>
  <si>
    <t xml:space="preserve">14BP606022035066</t>
  </si>
  <si>
    <t xml:space="preserve">14BP606022035067</t>
  </si>
  <si>
    <t xml:space="preserve">14BP606022035068</t>
  </si>
  <si>
    <t xml:space="preserve">14BP606022035069</t>
  </si>
  <si>
    <t xml:space="preserve">14BP606022035070</t>
  </si>
  <si>
    <t xml:space="preserve">14BP606022035071</t>
  </si>
  <si>
    <t xml:space="preserve">14BP606022035072</t>
  </si>
  <si>
    <t xml:space="preserve">14BP606022035073</t>
  </si>
  <si>
    <t xml:space="preserve">14BP606022035074</t>
  </si>
  <si>
    <t xml:space="preserve">14BP606022035075</t>
  </si>
  <si>
    <t xml:space="preserve">14BP606022035076</t>
  </si>
  <si>
    <t xml:space="preserve">14BP606022035077</t>
  </si>
  <si>
    <t xml:space="preserve">14BP606022035078</t>
  </si>
  <si>
    <t xml:space="preserve">14BP606022035079</t>
  </si>
  <si>
    <t xml:space="preserve">14BP606022035080</t>
  </si>
  <si>
    <t xml:space="preserve">14BP606022035081</t>
  </si>
  <si>
    <t xml:space="preserve">14BP606022035082</t>
  </si>
  <si>
    <t xml:space="preserve">14BP606022035083</t>
  </si>
  <si>
    <t xml:space="preserve">14BP606022035084</t>
  </si>
  <si>
    <t xml:space="preserve">14BP606022035085</t>
  </si>
  <si>
    <t xml:space="preserve">14BP606022035086</t>
  </si>
  <si>
    <t xml:space="preserve">14BP606022035087</t>
  </si>
  <si>
    <t xml:space="preserve">14BP606022035088</t>
  </si>
  <si>
    <t xml:space="preserve">14BP606022035089</t>
  </si>
  <si>
    <t xml:space="preserve">14BP606022035090</t>
  </si>
  <si>
    <t xml:space="preserve">14BP606022035091</t>
  </si>
  <si>
    <t xml:space="preserve">14BP606022035092</t>
  </si>
  <si>
    <t xml:space="preserve">14BP606022035093</t>
  </si>
  <si>
    <t xml:space="preserve">14BP606022035094</t>
  </si>
  <si>
    <t xml:space="preserve">14BP606022035095</t>
  </si>
  <si>
    <t xml:space="preserve">14BP606022035096</t>
  </si>
  <si>
    <t xml:space="preserve">14BP606022035097</t>
  </si>
  <si>
    <t xml:space="preserve">14BP606022035098</t>
  </si>
  <si>
    <t xml:space="preserve">14BP606022035099</t>
  </si>
  <si>
    <t xml:space="preserve">14BP606022035100</t>
  </si>
  <si>
    <t xml:space="preserve">14BP606022035101</t>
  </si>
  <si>
    <t xml:space="preserve">14BP606022035102</t>
  </si>
  <si>
    <t xml:space="preserve">14BP606022035103</t>
  </si>
  <si>
    <t xml:space="preserve">14BP606022035104</t>
  </si>
  <si>
    <t xml:space="preserve">14BP606022035105</t>
  </si>
  <si>
    <t xml:space="preserve">14BP606022035106</t>
  </si>
  <si>
    <t xml:space="preserve">14BP606022035107</t>
  </si>
  <si>
    <t xml:space="preserve">14BP606022035108</t>
  </si>
  <si>
    <t xml:space="preserve">14BP606022035109</t>
  </si>
  <si>
    <t xml:space="preserve">14BP606022035110</t>
  </si>
  <si>
    <t xml:space="preserve">14BP606022035111</t>
  </si>
  <si>
    <t xml:space="preserve">14BP606022035112</t>
  </si>
  <si>
    <t xml:space="preserve">14BP606022035113</t>
  </si>
  <si>
    <t xml:space="preserve">14BP606022035114</t>
  </si>
  <si>
    <t xml:space="preserve">14BP606022035115</t>
  </si>
  <si>
    <t xml:space="preserve">14BP606022035116</t>
  </si>
  <si>
    <t xml:space="preserve">14BP606022035117</t>
  </si>
  <si>
    <t xml:space="preserve">14BP606022035118</t>
  </si>
  <si>
    <t xml:space="preserve">14BP606022035119</t>
  </si>
  <si>
    <t xml:space="preserve">14BP606022035120</t>
  </si>
  <si>
    <t xml:space="preserve">14BP606022035121</t>
  </si>
  <si>
    <t xml:space="preserve">14BP606022035122</t>
  </si>
  <si>
    <t xml:space="preserve">14BP606022035123</t>
  </si>
  <si>
    <t xml:space="preserve">14BP606022035124</t>
  </si>
  <si>
    <t xml:space="preserve">14BP606022035125</t>
  </si>
  <si>
    <t xml:space="preserve">14BP606022035126</t>
  </si>
  <si>
    <t xml:space="preserve">14BP606022035127</t>
  </si>
  <si>
    <t xml:space="preserve">14BP606022035128</t>
  </si>
  <si>
    <t xml:space="preserve">14BP606022035129</t>
  </si>
  <si>
    <t xml:space="preserve">14BP606022035130</t>
  </si>
  <si>
    <t xml:space="preserve">14BP606022035131</t>
  </si>
  <si>
    <t xml:space="preserve">14BP606022035132</t>
  </si>
  <si>
    <t xml:space="preserve">14BP606022035133</t>
  </si>
  <si>
    <t xml:space="preserve">14BP606022035134</t>
  </si>
  <si>
    <t xml:space="preserve">14BP606022035135</t>
  </si>
  <si>
    <t xml:space="preserve">14BP606022035136</t>
  </si>
  <si>
    <t xml:space="preserve">14BP606022035137</t>
  </si>
  <si>
    <t xml:space="preserve">14BP606022035138</t>
  </si>
  <si>
    <t xml:space="preserve">14BP606022035139</t>
  </si>
  <si>
    <t xml:space="preserve">14BP606022035140</t>
  </si>
  <si>
    <t xml:space="preserve">14BP606022035141</t>
  </si>
  <si>
    <t xml:space="preserve">14BP606022035142</t>
  </si>
  <si>
    <t xml:space="preserve">14BP606022035143</t>
  </si>
  <si>
    <t xml:space="preserve">14BP606022035144</t>
  </si>
  <si>
    <t xml:space="preserve">14BP606022035145</t>
  </si>
  <si>
    <t xml:space="preserve">14BP606022035146</t>
  </si>
  <si>
    <t xml:space="preserve">14BP606022035147</t>
  </si>
  <si>
    <t xml:space="preserve">14BP606022035148</t>
  </si>
  <si>
    <t xml:space="preserve">14BP606022035149</t>
  </si>
  <si>
    <t xml:space="preserve">14BP606022035150</t>
  </si>
  <si>
    <t xml:space="preserve">14BP606022035151</t>
  </si>
  <si>
    <t xml:space="preserve">14BP606022035152</t>
  </si>
  <si>
    <t xml:space="preserve">14BP606022035153</t>
  </si>
  <si>
    <t xml:space="preserve">14BP606022035154</t>
  </si>
  <si>
    <t xml:space="preserve">14BP606022035155</t>
  </si>
  <si>
    <t xml:space="preserve">14BP606022035156</t>
  </si>
  <si>
    <t xml:space="preserve">14BP606022035157</t>
  </si>
  <si>
    <t xml:space="preserve">14BP606022035158</t>
  </si>
  <si>
    <t xml:space="preserve">14BP606022035159</t>
  </si>
  <si>
    <t xml:space="preserve">14BP606022035160</t>
  </si>
  <si>
    <t xml:space="preserve">14BP606022035161</t>
  </si>
  <si>
    <t xml:space="preserve">14BP606022035162</t>
  </si>
  <si>
    <t xml:space="preserve">14BP606022035163</t>
  </si>
  <si>
    <t xml:space="preserve">14BP606022035165</t>
  </si>
  <si>
    <t xml:space="preserve">14BP606022035166</t>
  </si>
  <si>
    <t xml:space="preserve">14BP606022035167</t>
  </si>
  <si>
    <t xml:space="preserve">14BP606022035168</t>
  </si>
  <si>
    <t xml:space="preserve">14BP606022035169</t>
  </si>
  <si>
    <t xml:space="preserve">14BP606022035170</t>
  </si>
  <si>
    <t xml:space="preserve">14BP606022035171</t>
  </si>
  <si>
    <t xml:space="preserve">14BP606022035172</t>
  </si>
  <si>
    <t xml:space="preserve">14BP606022035173</t>
  </si>
  <si>
    <t xml:space="preserve">14BP606022035174</t>
  </si>
  <si>
    <t xml:space="preserve">14BP606022035175</t>
  </si>
  <si>
    <t xml:space="preserve">14BP606022035176</t>
  </si>
  <si>
    <t xml:space="preserve">14BP606022035177</t>
  </si>
  <si>
    <t xml:space="preserve">14BP606022035178</t>
  </si>
  <si>
    <t xml:space="preserve">14BP606022035179</t>
  </si>
  <si>
    <t xml:space="preserve">14BP606022035180</t>
  </si>
  <si>
    <t xml:space="preserve">14BP606022035181</t>
  </si>
  <si>
    <t xml:space="preserve">14BP606022035182</t>
  </si>
  <si>
    <t xml:space="preserve">14BP606022035183</t>
  </si>
  <si>
    <t xml:space="preserve">14BP606022035184</t>
  </si>
  <si>
    <t xml:space="preserve">14BP606022035185</t>
  </si>
  <si>
    <t xml:space="preserve">14BP606022035186</t>
  </si>
  <si>
    <t xml:space="preserve">14BP606022035187</t>
  </si>
  <si>
    <t xml:space="preserve">14BP606022035188</t>
  </si>
  <si>
    <t xml:space="preserve">14BP606022035189</t>
  </si>
  <si>
    <t xml:space="preserve">14BP606022035190</t>
  </si>
  <si>
    <t xml:space="preserve">14BP606022035191</t>
  </si>
  <si>
    <t xml:space="preserve">14BP606022035192</t>
  </si>
  <si>
    <t xml:space="preserve">14BP606022035193</t>
  </si>
  <si>
    <t xml:space="preserve">14BP606022035194</t>
  </si>
  <si>
    <t xml:space="preserve">14BP606022035195</t>
  </si>
  <si>
    <t xml:space="preserve">14BP606022035196</t>
  </si>
  <si>
    <t xml:space="preserve">14BP606022035197</t>
  </si>
  <si>
    <t xml:space="preserve">14BP606022035198</t>
  </si>
  <si>
    <t xml:space="preserve">14BP606022035199</t>
  </si>
  <si>
    <t xml:space="preserve">14BP606022035200</t>
  </si>
  <si>
    <t xml:space="preserve">14BP606022035201</t>
  </si>
  <si>
    <t xml:space="preserve">14BP606022035202</t>
  </si>
  <si>
    <t xml:space="preserve">14BP606022035203</t>
  </si>
  <si>
    <t xml:space="preserve">14BP606022035204</t>
  </si>
  <si>
    <t xml:space="preserve">14BP606022034341</t>
  </si>
  <si>
    <t xml:space="preserve">14BP606022034340</t>
  </si>
  <si>
    <t xml:space="preserve">14BP606022034339</t>
  </si>
  <si>
    <t xml:space="preserve">14BP606022034338</t>
  </si>
  <si>
    <t xml:space="preserve">14BP606022034337</t>
  </si>
  <si>
    <t xml:space="preserve">14BP606022034336</t>
  </si>
  <si>
    <t xml:space="preserve">14BP606022034335</t>
  </si>
  <si>
    <t xml:space="preserve">14BP606022034334</t>
  </si>
  <si>
    <t xml:space="preserve">14BP606022034333</t>
  </si>
  <si>
    <t xml:space="preserve">14BP606022034332</t>
  </si>
  <si>
    <t xml:space="preserve">14BP606022034331</t>
  </si>
  <si>
    <t xml:space="preserve">14BP606022034330</t>
  </si>
  <si>
    <t xml:space="preserve">14BP606022034329</t>
  </si>
  <si>
    <t xml:space="preserve">14BP606022034328</t>
  </si>
  <si>
    <t xml:space="preserve">14BP606022034327</t>
  </si>
  <si>
    <t xml:space="preserve">14BP606022034324</t>
  </si>
  <si>
    <t xml:space="preserve">14BP606022034323</t>
  </si>
  <si>
    <t xml:space="preserve">14BP606022034321</t>
  </si>
  <si>
    <t xml:space="preserve">14BP606022034319</t>
  </si>
  <si>
    <t xml:space="preserve">14BP606022034318</t>
  </si>
  <si>
    <t xml:space="preserve">14BP606022034317</t>
  </si>
  <si>
    <t xml:space="preserve">14BP606022034316</t>
  </si>
  <si>
    <t xml:space="preserve">14BP606022034315</t>
  </si>
  <si>
    <t xml:space="preserve">14BP606022034314</t>
  </si>
  <si>
    <t xml:space="preserve">14BP606022034312</t>
  </si>
  <si>
    <t xml:space="preserve">14BP606022034311</t>
  </si>
  <si>
    <t xml:space="preserve">14BP606022034310</t>
  </si>
  <si>
    <t xml:space="preserve">14BP606022034309</t>
  </si>
  <si>
    <t xml:space="preserve">14BP606022034308</t>
  </si>
  <si>
    <t xml:space="preserve">14BP606022034307</t>
  </si>
  <si>
    <t xml:space="preserve">14BP606022034306</t>
  </si>
  <si>
    <t xml:space="preserve">14BP606022034305</t>
  </si>
  <si>
    <t xml:space="preserve">14BP606022034304</t>
  </si>
  <si>
    <t xml:space="preserve">14BP606022034303</t>
  </si>
  <si>
    <t xml:space="preserve">14BP606022034302</t>
  </si>
  <si>
    <t xml:space="preserve">14BP606022034301</t>
  </si>
  <si>
    <t xml:space="preserve">14BP606022034300</t>
  </si>
  <si>
    <t xml:space="preserve">14BP606022034299</t>
  </si>
  <si>
    <t xml:space="preserve">14BP606022034298</t>
  </si>
  <si>
    <t xml:space="preserve">14BP606022034297</t>
  </si>
  <si>
    <t xml:space="preserve">14BP606022034296</t>
  </si>
  <si>
    <t xml:space="preserve">14BP606022034295</t>
  </si>
  <si>
    <t xml:space="preserve">14BP606022034294</t>
  </si>
  <si>
    <t xml:space="preserve">14BP606022034293</t>
  </si>
  <si>
    <t xml:space="preserve">14BP606022034292</t>
  </si>
  <si>
    <t xml:space="preserve">14BP606022034291</t>
  </si>
  <si>
    <t xml:space="preserve">14BP606022034290</t>
  </si>
  <si>
    <t xml:space="preserve">14BP606022034289</t>
  </si>
  <si>
    <t xml:space="preserve">14BP606022034288</t>
  </si>
  <si>
    <t xml:space="preserve">14BP606022034287</t>
  </si>
  <si>
    <t xml:space="preserve">14BP606022034286</t>
  </si>
  <si>
    <t xml:space="preserve">14BP606022034285</t>
  </si>
  <si>
    <t xml:space="preserve">14BP606022034284</t>
  </si>
  <si>
    <t xml:space="preserve">14BP606022034283</t>
  </si>
  <si>
    <t xml:space="preserve">14BP606022034282</t>
  </si>
  <si>
    <t xml:space="preserve">14BP606022034281</t>
  </si>
  <si>
    <t xml:space="preserve">14BP606022034280</t>
  </si>
  <si>
    <t xml:space="preserve">14BP606022034279</t>
  </si>
  <si>
    <t xml:space="preserve">14BP606022034278</t>
  </si>
  <si>
    <t xml:space="preserve">14BP606022034276</t>
  </si>
  <si>
    <t xml:space="preserve">14BP606022034275</t>
  </si>
  <si>
    <t xml:space="preserve">14BP606022034274</t>
  </si>
  <si>
    <t xml:space="preserve">14BP606022034273</t>
  </si>
  <si>
    <t xml:space="preserve">14BP606022034272</t>
  </si>
  <si>
    <t xml:space="preserve">14BP606022034271</t>
  </si>
  <si>
    <t xml:space="preserve">14BP606022034270</t>
  </si>
  <si>
    <t xml:space="preserve">14BP606022034269</t>
  </si>
  <si>
    <t xml:space="preserve">14BP606022034268</t>
  </si>
  <si>
    <t xml:space="preserve">14BP606022034266</t>
  </si>
  <si>
    <t xml:space="preserve">14BP606022034265</t>
  </si>
  <si>
    <t xml:space="preserve">14BP606022034264</t>
  </si>
  <si>
    <t xml:space="preserve">14BP606022034262</t>
  </si>
  <si>
    <t xml:space="preserve">14BP606022034261</t>
  </si>
  <si>
    <t xml:space="preserve">14BP606022034260</t>
  </si>
  <si>
    <t xml:space="preserve">14BP606022034259</t>
  </si>
  <si>
    <t xml:space="preserve">14BP606022034258</t>
  </si>
  <si>
    <t xml:space="preserve">14BP606022034257</t>
  </si>
  <si>
    <t xml:space="preserve">14BP606022034256</t>
  </si>
  <si>
    <t xml:space="preserve">14BP606022034255</t>
  </si>
  <si>
    <t xml:space="preserve">14BP606022034254</t>
  </si>
  <si>
    <t xml:space="preserve">14BP606022034253</t>
  </si>
  <si>
    <t xml:space="preserve">14BP606022034252</t>
  </si>
  <si>
    <t xml:space="preserve">14BP606022034251</t>
  </si>
  <si>
    <t xml:space="preserve">14BP606022034250</t>
  </si>
  <si>
    <t xml:space="preserve">14BP606022034249</t>
  </si>
  <si>
    <t xml:space="preserve">14BP606022034248</t>
  </si>
  <si>
    <t xml:space="preserve">14BP606022034247</t>
  </si>
  <si>
    <t xml:space="preserve">14BP606022034246</t>
  </si>
  <si>
    <t xml:space="preserve">14BP606022034245</t>
  </si>
  <si>
    <t xml:space="preserve">14BP606022034244</t>
  </si>
  <si>
    <t xml:space="preserve">14BP606022034243</t>
  </si>
  <si>
    <t xml:space="preserve">14BP606022034242</t>
  </si>
  <si>
    <t xml:space="preserve">14BP606022034241</t>
  </si>
  <si>
    <t xml:space="preserve">14BP606022034240</t>
  </si>
  <si>
    <t xml:space="preserve">14BP606022034239</t>
  </si>
  <si>
    <t xml:space="preserve">14BP606022034238</t>
  </si>
  <si>
    <t xml:space="preserve">14BP606022034237</t>
  </si>
  <si>
    <t xml:space="preserve">14BP606022034236</t>
  </si>
  <si>
    <t xml:space="preserve">14BP606022034235</t>
  </si>
  <si>
    <t xml:space="preserve">14BP606022034234</t>
  </si>
  <si>
    <t xml:space="preserve">14BP606022034233</t>
  </si>
  <si>
    <t xml:space="preserve">14BP606022034232</t>
  </si>
  <si>
    <t xml:space="preserve">14BP606022034231</t>
  </si>
  <si>
    <t xml:space="preserve">14BP606022034230</t>
  </si>
  <si>
    <t xml:space="preserve">14BP606022034229</t>
  </si>
  <si>
    <t xml:space="preserve">14BP606022034228</t>
  </si>
  <si>
    <t xml:space="preserve">14BP606022034227</t>
  </si>
  <si>
    <t xml:space="preserve">14BP606022034226</t>
  </si>
  <si>
    <t xml:space="preserve">14BP606022034225</t>
  </si>
  <si>
    <t xml:space="preserve">14BP606022034224</t>
  </si>
  <si>
    <t xml:space="preserve">14BP606022034223</t>
  </si>
  <si>
    <t xml:space="preserve">14BP606022034222</t>
  </si>
  <si>
    <t xml:space="preserve">14BP606022034221</t>
  </si>
  <si>
    <t xml:space="preserve">14BP606022034220</t>
  </si>
  <si>
    <t xml:space="preserve">14BP606022034219</t>
  </si>
  <si>
    <t xml:space="preserve">14BP606022034218</t>
  </si>
  <si>
    <t xml:space="preserve">14BP606022034217</t>
  </si>
  <si>
    <t xml:space="preserve">14BP606022034216</t>
  </si>
  <si>
    <t xml:space="preserve">14BP606022034215</t>
  </si>
  <si>
    <t xml:space="preserve">14BP606022034214</t>
  </si>
  <si>
    <t xml:space="preserve">14BP606022034213</t>
  </si>
  <si>
    <t xml:space="preserve">14BP606022034212</t>
  </si>
  <si>
    <t xml:space="preserve">14BP606022034211</t>
  </si>
  <si>
    <t xml:space="preserve">14BP606022034210</t>
  </si>
  <si>
    <t xml:space="preserve">14BP606022034209</t>
  </si>
  <si>
    <t xml:space="preserve">14BP606022034208</t>
  </si>
  <si>
    <t xml:space="preserve">14BP606022034207</t>
  </si>
  <si>
    <t xml:space="preserve">14BP606022034206</t>
  </si>
  <si>
    <t xml:space="preserve">14BP606022034205</t>
  </si>
  <si>
    <t xml:space="preserve">14BP606022034204</t>
  </si>
  <si>
    <t xml:space="preserve">14BP606022034203</t>
  </si>
  <si>
    <t xml:space="preserve">14BP606022034202</t>
  </si>
  <si>
    <t xml:space="preserve">14BP606022034201</t>
  </si>
  <si>
    <t xml:space="preserve">14BP606022034200</t>
  </si>
  <si>
    <t xml:space="preserve">14BP606022034199</t>
  </si>
  <si>
    <t xml:space="preserve">14BP606022034198</t>
  </si>
  <si>
    <t xml:space="preserve">14BP606022034197</t>
  </si>
  <si>
    <t xml:space="preserve">14BP606022034196</t>
  </si>
  <si>
    <t xml:space="preserve">14BP606022034195</t>
  </si>
  <si>
    <t xml:space="preserve">14BP606022034194</t>
  </si>
  <si>
    <t xml:space="preserve">14BP606022034193</t>
  </si>
  <si>
    <t xml:space="preserve">14BP606022034192</t>
  </si>
  <si>
    <t xml:space="preserve">14BP606022034191</t>
  </si>
  <si>
    <t xml:space="preserve">14BP606022034190</t>
  </si>
  <si>
    <t xml:space="preserve">14BP606022034189</t>
  </si>
  <si>
    <t xml:space="preserve">14BP606022034188</t>
  </si>
  <si>
    <t xml:space="preserve">14BP606022034187</t>
  </si>
  <si>
    <t xml:space="preserve">14BP606022034186</t>
  </si>
  <si>
    <t xml:space="preserve">14BP606022034185</t>
  </si>
  <si>
    <t xml:space="preserve">14BP606022034184</t>
  </si>
  <si>
    <t xml:space="preserve">14BP606022034183</t>
  </si>
  <si>
    <t xml:space="preserve">14BP606022034182</t>
  </si>
  <si>
    <t xml:space="preserve">14BP606022034180</t>
  </si>
  <si>
    <t xml:space="preserve">14BP606022034179</t>
  </si>
  <si>
    <t xml:space="preserve">14BP606022034178</t>
  </si>
  <si>
    <t xml:space="preserve">14BP606022034177</t>
  </si>
  <si>
    <t xml:space="preserve">14BP606022034176</t>
  </si>
  <si>
    <t xml:space="preserve">14BP606022034175</t>
  </si>
  <si>
    <t xml:space="preserve">14BP606022034174</t>
  </si>
  <si>
    <t xml:space="preserve">14BP606022034173</t>
  </si>
  <si>
    <t xml:space="preserve">14BP606022034172</t>
  </si>
  <si>
    <t xml:space="preserve">14BP606022034171</t>
  </si>
  <si>
    <t xml:space="preserve">14BP606022034170</t>
  </si>
  <si>
    <t xml:space="preserve">14BP606022034169</t>
  </si>
  <si>
    <t xml:space="preserve">14BP606022034168</t>
  </si>
  <si>
    <t xml:space="preserve">14BP606022034167</t>
  </si>
  <si>
    <t xml:space="preserve">14BP606022034166</t>
  </si>
  <si>
    <t xml:space="preserve">14BP606022034165</t>
  </si>
  <si>
    <t xml:space="preserve">14BP606022034164</t>
  </si>
  <si>
    <t xml:space="preserve">14BP606022034163</t>
  </si>
  <si>
    <t xml:space="preserve">14BP606022034162</t>
  </si>
  <si>
    <t xml:space="preserve">14BP606022034161</t>
  </si>
  <si>
    <t xml:space="preserve">14BP606022034160</t>
  </si>
  <si>
    <t xml:space="preserve">14BP606022034159</t>
  </si>
  <si>
    <t xml:space="preserve">14BP606022034158</t>
  </si>
  <si>
    <t xml:space="preserve">14BP606022034157</t>
  </si>
  <si>
    <t xml:space="preserve">14BP606022034156</t>
  </si>
  <si>
    <t xml:space="preserve">14BP606022034155</t>
  </si>
  <si>
    <t xml:space="preserve">14BP606022034154</t>
  </si>
  <si>
    <t xml:space="preserve">14BP606022034153</t>
  </si>
  <si>
    <t xml:space="preserve">14BP606022034152</t>
  </si>
  <si>
    <t xml:space="preserve">14BP606022034151</t>
  </si>
  <si>
    <t xml:space="preserve">14BP606022034150</t>
  </si>
  <si>
    <t xml:space="preserve">14BP606022034149</t>
  </si>
  <si>
    <t xml:space="preserve">14BP606022034148</t>
  </si>
  <si>
    <t xml:space="preserve">14BP606022034147</t>
  </si>
  <si>
    <t xml:space="preserve">14BP606022034146</t>
  </si>
  <si>
    <t xml:space="preserve">14BP606022034145</t>
  </si>
  <si>
    <t xml:space="preserve">14BP606022034144</t>
  </si>
  <si>
    <t xml:space="preserve">14BP606022034142</t>
  </si>
  <si>
    <t xml:space="preserve">14BP606022034141</t>
  </si>
  <si>
    <t xml:space="preserve">14BP606022034140</t>
  </si>
  <si>
    <t xml:space="preserve">14BP606022034139</t>
  </si>
  <si>
    <t xml:space="preserve">14BP606022034137</t>
  </si>
  <si>
    <t xml:space="preserve">14BP606022034136</t>
  </si>
  <si>
    <t xml:space="preserve">14BP606022034135</t>
  </si>
  <si>
    <t xml:space="preserve">14BP606022034134</t>
  </si>
  <si>
    <t xml:space="preserve">14BP606022034133</t>
  </si>
  <si>
    <t xml:space="preserve">14BP606022034132</t>
  </si>
  <si>
    <t xml:space="preserve">14BP606022034131</t>
  </si>
  <si>
    <t xml:space="preserve">14BP606022034130</t>
  </si>
  <si>
    <t xml:space="preserve">14BP606022034128</t>
  </si>
  <si>
    <t xml:space="preserve">14BP606022034127</t>
  </si>
  <si>
    <t xml:space="preserve">14BP606022034126</t>
  </si>
  <si>
    <t xml:space="preserve">14BP606022034124</t>
  </si>
  <si>
    <t xml:space="preserve">14BP606022034123</t>
  </si>
  <si>
    <t xml:space="preserve">14BP606022034122</t>
  </si>
  <si>
    <t xml:space="preserve">14BP606022034121</t>
  </si>
  <si>
    <t xml:space="preserve">14BP606022034120</t>
  </si>
  <si>
    <t xml:space="preserve">14BP606022034119</t>
  </si>
  <si>
    <t xml:space="preserve">14BP606022034118</t>
  </si>
  <si>
    <t xml:space="preserve">14BP606022034117</t>
  </si>
  <si>
    <t xml:space="preserve">14BP606022034116</t>
  </si>
  <si>
    <t xml:space="preserve">14BP606022034115</t>
  </si>
  <si>
    <t xml:space="preserve">14BP606022034114</t>
  </si>
  <si>
    <t xml:space="preserve">14BP606022034113</t>
  </si>
  <si>
    <t xml:space="preserve">14BP606022034112</t>
  </si>
  <si>
    <t xml:space="preserve">14BP606022034111</t>
  </si>
  <si>
    <t xml:space="preserve">14BP606022034110</t>
  </si>
  <si>
    <t xml:space="preserve">14BP606022034109</t>
  </si>
  <si>
    <t xml:space="preserve">14BP606022034108</t>
  </si>
  <si>
    <t xml:space="preserve">14BP606022034107</t>
  </si>
  <si>
    <t xml:space="preserve">14BP606022034106</t>
  </si>
  <si>
    <t xml:space="preserve">14BP606022034105</t>
  </si>
  <si>
    <t xml:space="preserve">14BP606022034104</t>
  </si>
  <si>
    <t xml:space="preserve">14BP606022034103</t>
  </si>
  <si>
    <t xml:space="preserve">14BP606022034102</t>
  </si>
  <si>
    <t xml:space="preserve">14BP606022034101</t>
  </si>
  <si>
    <t xml:space="preserve">14BP606022034100</t>
  </si>
  <si>
    <t xml:space="preserve">14BP606022034099</t>
  </si>
  <si>
    <t xml:space="preserve">14BP606022034098</t>
  </si>
  <si>
    <t xml:space="preserve">14BP606022034097</t>
  </si>
  <si>
    <t xml:space="preserve">14BP606022034096</t>
  </si>
  <si>
    <t xml:space="preserve">14BP606022034095</t>
  </si>
  <si>
    <t xml:space="preserve">14BP606022034094</t>
  </si>
  <si>
    <t xml:space="preserve">14BP606022034093</t>
  </si>
  <si>
    <t xml:space="preserve">14BP606022034092</t>
  </si>
  <si>
    <t xml:space="preserve">14BP606022034091</t>
  </si>
  <si>
    <t xml:space="preserve">14BP606022034090</t>
  </si>
  <si>
    <t xml:space="preserve">14BP606022034089</t>
  </si>
  <si>
    <t xml:space="preserve">14BP606022034088</t>
  </si>
  <si>
    <t xml:space="preserve">14BP606022034087</t>
  </si>
  <si>
    <t xml:space="preserve">14BP606022033966</t>
  </si>
  <si>
    <t xml:space="preserve">14BP606022033965</t>
  </si>
  <si>
    <t xml:space="preserve">14BP606022033963</t>
  </si>
  <si>
    <t xml:space="preserve">14BP606022033962</t>
  </si>
  <si>
    <t xml:space="preserve">14BP606022033961</t>
  </si>
  <si>
    <t xml:space="preserve">14BP606022033960</t>
  </si>
  <si>
    <t xml:space="preserve">14BP606022033959</t>
  </si>
  <si>
    <t xml:space="preserve">14BP606022033958</t>
  </si>
  <si>
    <t xml:space="preserve">14BP606022033957</t>
  </si>
  <si>
    <t xml:space="preserve">14BP606022033956</t>
  </si>
  <si>
    <t xml:space="preserve">14BP606022033955</t>
  </si>
  <si>
    <t xml:space="preserve">14BP606022033954</t>
  </si>
  <si>
    <t xml:space="preserve">14BP606022033953</t>
  </si>
  <si>
    <t xml:space="preserve">14BP606022033952</t>
  </si>
  <si>
    <t xml:space="preserve">14BP606022033951</t>
  </si>
  <si>
    <t xml:space="preserve">14BP606022033950</t>
  </si>
  <si>
    <t xml:space="preserve">14BP606022033949</t>
  </si>
  <si>
    <t xml:space="preserve">14BP606022033948</t>
  </si>
  <si>
    <t xml:space="preserve">14BP606022033947</t>
  </si>
  <si>
    <t xml:space="preserve">14BP606022033946</t>
  </si>
  <si>
    <t xml:space="preserve">14BP606022033945</t>
  </si>
  <si>
    <t xml:space="preserve">14BP606022033944</t>
  </si>
  <si>
    <t xml:space="preserve">14BP606022033943</t>
  </si>
  <si>
    <t xml:space="preserve">14BP606022033942</t>
  </si>
  <si>
    <t xml:space="preserve">14BP606022033941</t>
  </si>
  <si>
    <t xml:space="preserve">14BP606022033940</t>
  </si>
  <si>
    <t xml:space="preserve">14BP606022033939</t>
  </si>
  <si>
    <t xml:space="preserve">14BP606022033938</t>
  </si>
  <si>
    <t xml:space="preserve">14BP606022033937</t>
  </si>
  <si>
    <t xml:space="preserve">14BP606022033936</t>
  </si>
  <si>
    <t xml:space="preserve">14BP606022033934</t>
  </si>
  <si>
    <t xml:space="preserve">14BP606022033933</t>
  </si>
  <si>
    <t xml:space="preserve">14BP606022033932</t>
  </si>
  <si>
    <t xml:space="preserve">14BP606022033931</t>
  </si>
  <si>
    <t xml:space="preserve">14BP606022033929</t>
  </si>
  <si>
    <t xml:space="preserve">14BP606022033928</t>
  </si>
  <si>
    <t xml:space="preserve">14BP606022033926</t>
  </si>
  <si>
    <t xml:space="preserve">14BP606022033925</t>
  </si>
  <si>
    <t xml:space="preserve">14BP606022033922</t>
  </si>
  <si>
    <t xml:space="preserve">14BP606022033921</t>
  </si>
  <si>
    <t xml:space="preserve">14BP606022033893</t>
  </si>
  <si>
    <t xml:space="preserve">14BP606022033892</t>
  </si>
  <si>
    <t xml:space="preserve">14BP606022033891</t>
  </si>
  <si>
    <t xml:space="preserve">14BP606022033890</t>
  </si>
  <si>
    <t xml:space="preserve">14BP606022033889</t>
  </si>
  <si>
    <t xml:space="preserve">14BP606022033888</t>
  </si>
  <si>
    <t xml:space="preserve">14BP606022033887</t>
  </si>
  <si>
    <t xml:space="preserve">14BP606022033886</t>
  </si>
  <si>
    <t xml:space="preserve">14BP606022033885</t>
  </si>
  <si>
    <t xml:space="preserve">14BP606022033883</t>
  </si>
  <si>
    <t xml:space="preserve">14BP606022033882</t>
  </si>
  <si>
    <t xml:space="preserve">14BP606022033880</t>
  </si>
  <si>
    <t xml:space="preserve">14BP606022033879</t>
  </si>
  <si>
    <t xml:space="preserve">14BP606022033878</t>
  </si>
  <si>
    <t xml:space="preserve">14BP606022033875</t>
  </si>
  <si>
    <t xml:space="preserve">14BP606022033874</t>
  </si>
  <si>
    <t xml:space="preserve">14BP606022033873</t>
  </si>
  <si>
    <t xml:space="preserve">14BP606022033872</t>
  </si>
  <si>
    <t xml:space="preserve">14BP606022033871</t>
  </si>
  <si>
    <t xml:space="preserve">14BP606022033870</t>
  </si>
  <si>
    <t xml:space="preserve">14BP606022033869</t>
  </si>
  <si>
    <t xml:space="preserve">14BP606022033868</t>
  </si>
  <si>
    <t xml:space="preserve">14BP606022033867</t>
  </si>
  <si>
    <t xml:space="preserve">14BP606022033866</t>
  </si>
  <si>
    <t xml:space="preserve">14BP606022033864</t>
  </si>
  <si>
    <t xml:space="preserve">14BP606022033863</t>
  </si>
  <si>
    <t xml:space="preserve">14BP606022033862</t>
  </si>
  <si>
    <t xml:space="preserve">14BP606022033861</t>
  </si>
  <si>
    <t xml:space="preserve">14BP606022033860</t>
  </si>
  <si>
    <t xml:space="preserve">14BP606022033859</t>
  </si>
  <si>
    <t xml:space="preserve">14BP606022033858</t>
  </si>
  <si>
    <t xml:space="preserve">14BP606022033857</t>
  </si>
  <si>
    <t xml:space="preserve">14BP606022033855</t>
  </si>
  <si>
    <t xml:space="preserve">14BP606022033854</t>
  </si>
  <si>
    <t xml:space="preserve">14BP606022033853</t>
  </si>
  <si>
    <t xml:space="preserve">14BP606022033852</t>
  </si>
  <si>
    <t xml:space="preserve">14BP606022033851</t>
  </si>
  <si>
    <t xml:space="preserve">14BP606022033850</t>
  </si>
  <si>
    <t xml:space="preserve">14BP606022033849</t>
  </si>
  <si>
    <t xml:space="preserve">14BP606022033848</t>
  </si>
  <si>
    <t xml:space="preserve">14BP606022033847</t>
  </si>
  <si>
    <t xml:space="preserve">14BP606022033846</t>
  </si>
  <si>
    <t xml:space="preserve">14BP606022033845</t>
  </si>
  <si>
    <t xml:space="preserve">14BP606022033844</t>
  </si>
  <si>
    <t xml:space="preserve">14BP606022033843</t>
  </si>
  <si>
    <t xml:space="preserve">14BP606022033842</t>
  </si>
  <si>
    <t xml:space="preserve">14BP606022033841</t>
  </si>
  <si>
    <t xml:space="preserve">14BP606022033840</t>
  </si>
  <si>
    <t xml:space="preserve">14BP606022033839</t>
  </si>
  <si>
    <t xml:space="preserve">14BP606022033838</t>
  </si>
  <si>
    <t xml:space="preserve">14BP606022033837</t>
  </si>
  <si>
    <t xml:space="preserve">14BP606022033836</t>
  </si>
  <si>
    <t xml:space="preserve">14BP606022033835</t>
  </si>
  <si>
    <t xml:space="preserve">14BP606022033833</t>
  </si>
  <si>
    <t xml:space="preserve">14BP606022033832</t>
  </si>
  <si>
    <t xml:space="preserve">14BP606022033831</t>
  </si>
  <si>
    <t xml:space="preserve">14BP606022033830</t>
  </si>
  <si>
    <t xml:space="preserve">14BP606022033829</t>
  </si>
  <si>
    <t xml:space="preserve">14BP606022033828</t>
  </si>
  <si>
    <t xml:space="preserve">14BP606022033827</t>
  </si>
  <si>
    <t xml:space="preserve">14BP606022033826</t>
  </si>
  <si>
    <t xml:space="preserve">14BP606022033825</t>
  </si>
  <si>
    <t xml:space="preserve">14BP606022033823</t>
  </si>
  <si>
    <t xml:space="preserve">14BP606022033822</t>
  </si>
  <si>
    <t xml:space="preserve">14BP606022033821</t>
  </si>
  <si>
    <t xml:space="preserve">14BP606022033820</t>
  </si>
  <si>
    <t xml:space="preserve">14BP606022033819</t>
  </si>
  <si>
    <t xml:space="preserve">14BP606022033818</t>
  </si>
  <si>
    <t xml:space="preserve">14BP606022033817</t>
  </si>
  <si>
    <t xml:space="preserve">14BP606022033816</t>
  </si>
  <si>
    <t xml:space="preserve">14BP606022033815</t>
  </si>
  <si>
    <t xml:space="preserve">14BP606022033814</t>
  </si>
  <si>
    <t xml:space="preserve">14BP606022033813</t>
  </si>
  <si>
    <t xml:space="preserve">14BP606022033812</t>
  </si>
  <si>
    <t xml:space="preserve">14BP606022033811</t>
  </si>
  <si>
    <t xml:space="preserve">14BP606022033810</t>
  </si>
  <si>
    <t xml:space="preserve">14BP606022033809</t>
  </si>
  <si>
    <t xml:space="preserve">14BP606022033807</t>
  </si>
  <si>
    <t xml:space="preserve">14BP606022033806</t>
  </si>
  <si>
    <t xml:space="preserve">14BP606022033804</t>
  </si>
  <si>
    <t xml:space="preserve">14BP606022033803</t>
  </si>
  <si>
    <t xml:space="preserve">14BP606022033802</t>
  </si>
  <si>
    <t xml:space="preserve">14BP606022033801</t>
  </si>
  <si>
    <t xml:space="preserve">14BP606022033800</t>
  </si>
  <si>
    <t xml:space="preserve">14BP606022033799</t>
  </si>
  <si>
    <t xml:space="preserve">14BP606022033798</t>
  </si>
  <si>
    <t xml:space="preserve">14BP606022033796</t>
  </si>
  <si>
    <t xml:space="preserve">14BP606022033795</t>
  </si>
  <si>
    <t xml:space="preserve">14BP606022033793</t>
  </si>
  <si>
    <t xml:space="preserve">14BP606022033792</t>
  </si>
  <si>
    <t xml:space="preserve">14BP606022033791</t>
  </si>
  <si>
    <t xml:space="preserve">14BP606022033790</t>
  </si>
  <si>
    <t xml:space="preserve">14BP606022033789</t>
  </si>
  <si>
    <t xml:space="preserve">14BP606022033788</t>
  </si>
  <si>
    <t xml:space="preserve">14BP606022033786</t>
  </si>
  <si>
    <t xml:space="preserve">14BP606022033785</t>
  </si>
  <si>
    <t xml:space="preserve">14BP606022033784</t>
  </si>
  <si>
    <t xml:space="preserve">14BP606022033783</t>
  </si>
  <si>
    <t xml:space="preserve">14BP606022033782</t>
  </si>
  <si>
    <t xml:space="preserve">14BP606022033780</t>
  </si>
  <si>
    <t xml:space="preserve">14BP606022033779</t>
  </si>
  <si>
    <t xml:space="preserve">14BP606022033778</t>
  </si>
  <si>
    <t xml:space="preserve">14BP606022033777</t>
  </si>
  <si>
    <t xml:space="preserve">14BP606022033776</t>
  </si>
  <si>
    <t xml:space="preserve">14BP606022033775</t>
  </si>
  <si>
    <t xml:space="preserve">14BP606022033774</t>
  </si>
  <si>
    <t xml:space="preserve">14BP606022033773</t>
  </si>
  <si>
    <t xml:space="preserve">14BP606022033771</t>
  </si>
  <si>
    <t xml:space="preserve">14BP606022033770</t>
  </si>
  <si>
    <t xml:space="preserve">14BP606022033769</t>
  </si>
  <si>
    <t xml:space="preserve">14BP606022033768</t>
  </si>
  <si>
    <t xml:space="preserve">14BP606022033767</t>
  </si>
  <si>
    <t xml:space="preserve">14BP606022033754</t>
  </si>
  <si>
    <t xml:space="preserve">14BP606022033753</t>
  </si>
  <si>
    <t xml:space="preserve">14BP606022033752</t>
  </si>
  <si>
    <t xml:space="preserve">14BP606022033751</t>
  </si>
  <si>
    <t xml:space="preserve">14BP606022033750</t>
  </si>
  <si>
    <t xml:space="preserve">14BP606022033749</t>
  </si>
  <si>
    <t xml:space="preserve">14BP606022033748</t>
  </si>
  <si>
    <t xml:space="preserve">14BP606022033747</t>
  </si>
  <si>
    <t xml:space="preserve">14BP606022033746</t>
  </si>
  <si>
    <t xml:space="preserve">14BP606022033745</t>
  </si>
  <si>
    <t xml:space="preserve">14BP606022033744</t>
  </si>
  <si>
    <t xml:space="preserve">14BP606022033743</t>
  </si>
  <si>
    <t xml:space="preserve">14BP606022033742</t>
  </si>
  <si>
    <t xml:space="preserve">14BP606022033741</t>
  </si>
  <si>
    <t xml:space="preserve">14BP606022033740</t>
  </si>
  <si>
    <t xml:space="preserve">14BP606022033739</t>
  </si>
  <si>
    <t xml:space="preserve">14BP606022033738</t>
  </si>
  <si>
    <t xml:space="preserve">14BP606022033737</t>
  </si>
  <si>
    <t xml:space="preserve">14BP606022033736</t>
  </si>
  <si>
    <t xml:space="preserve">14BP606022033735</t>
  </si>
  <si>
    <t xml:space="preserve">14BP606022033734</t>
  </si>
  <si>
    <t xml:space="preserve">14BP606022033733</t>
  </si>
  <si>
    <t xml:space="preserve">14BP606022033732</t>
  </si>
  <si>
    <t xml:space="preserve">14BP606022033730</t>
  </si>
  <si>
    <t xml:space="preserve">14BP606022033729</t>
  </si>
  <si>
    <t xml:space="preserve">14BP606022033727</t>
  </si>
  <si>
    <t xml:space="preserve">14BP606022033726</t>
  </si>
  <si>
    <t xml:space="preserve">14BP606022033725</t>
  </si>
  <si>
    <t xml:space="preserve">14BP606022033724</t>
  </si>
  <si>
    <t xml:space="preserve">14BP606022033719</t>
  </si>
  <si>
    <t xml:space="preserve">14BP606022033717</t>
  </si>
  <si>
    <t xml:space="preserve">14BP606022033716</t>
  </si>
  <si>
    <t xml:space="preserve">14BP606022033691</t>
  </si>
  <si>
    <t xml:space="preserve">14BP606022033671</t>
  </si>
  <si>
    <t xml:space="preserve">14BP606022033670</t>
  </si>
  <si>
    <t xml:space="preserve">14BP606022033669</t>
  </si>
  <si>
    <t xml:space="preserve">14BP606022033668</t>
  </si>
  <si>
    <t xml:space="preserve">14BP606022033667</t>
  </si>
  <si>
    <t xml:space="preserve">14BP606022033666</t>
  </si>
  <si>
    <t xml:space="preserve">14BP606022033665</t>
  </si>
  <si>
    <t xml:space="preserve">14BP606022033664</t>
  </si>
  <si>
    <t xml:space="preserve">14BP606022033663</t>
  </si>
  <si>
    <t xml:space="preserve">14BP606022033659</t>
  </si>
  <si>
    <t xml:space="preserve">14BP606022033658</t>
  </si>
  <si>
    <t xml:space="preserve">14BP606022033655</t>
  </si>
  <si>
    <t xml:space="preserve">14BP606022033654</t>
  </si>
  <si>
    <t xml:space="preserve">14BP606022033653</t>
  </si>
  <si>
    <t xml:space="preserve">14BP606022033652</t>
  </si>
  <si>
    <t xml:space="preserve">14BP606022033651</t>
  </si>
  <si>
    <t xml:space="preserve">14BP606022033650</t>
  </si>
  <si>
    <t xml:space="preserve">14BP606022033649</t>
  </si>
  <si>
    <t xml:space="preserve">14BP606022033648</t>
  </si>
  <si>
    <t xml:space="preserve">14BP606022033647</t>
  </si>
  <si>
    <t xml:space="preserve">14BP606022033646</t>
  </si>
  <si>
    <t xml:space="preserve">14BP606022033645</t>
  </si>
  <si>
    <t xml:space="preserve">14BP606022033644</t>
  </si>
  <si>
    <t xml:space="preserve">14BP606022033643</t>
  </si>
  <si>
    <t xml:space="preserve">14BP606022033642</t>
  </si>
  <si>
    <t xml:space="preserve">14BP606022033641</t>
  </si>
  <si>
    <t xml:space="preserve">14BP606022033640</t>
  </si>
  <si>
    <t xml:space="preserve">14BP606022033639</t>
  </si>
  <si>
    <t xml:space="preserve">14BP606022033638</t>
  </si>
  <si>
    <t xml:space="preserve">14BP606022033637</t>
  </si>
  <si>
    <t xml:space="preserve">14BP606022033636</t>
  </si>
  <si>
    <t xml:space="preserve">14BP606022033634</t>
  </si>
  <si>
    <t xml:space="preserve">14BP606022033633</t>
  </si>
  <si>
    <t xml:space="preserve">14BP606022033632</t>
  </si>
  <si>
    <t xml:space="preserve">14BP606022033629</t>
  </si>
  <si>
    <t xml:space="preserve">14BP606022033627</t>
  </si>
  <si>
    <t xml:space="preserve">14BP606022033626</t>
  </si>
  <si>
    <t xml:space="preserve">14BP606022033625</t>
  </si>
  <si>
    <t xml:space="preserve">14BP606022033623</t>
  </si>
  <si>
    <t xml:space="preserve">14BP606022033622</t>
  </si>
  <si>
    <t xml:space="preserve">14BP606022033621</t>
  </si>
  <si>
    <t xml:space="preserve">14BP606022033620</t>
  </si>
  <si>
    <t xml:space="preserve">14BP606022033619</t>
  </si>
  <si>
    <t xml:space="preserve">14BP606022033618</t>
  </si>
  <si>
    <t xml:space="preserve">14BP606022033617</t>
  </si>
  <si>
    <t xml:space="preserve">14BP606022033616</t>
  </si>
  <si>
    <t xml:space="preserve">14BP606022033615</t>
  </si>
  <si>
    <t xml:space="preserve">14BP606022033614</t>
  </si>
  <si>
    <t xml:space="preserve">14BP606022033613</t>
  </si>
  <si>
    <t xml:space="preserve">14BP606022033612</t>
  </si>
  <si>
    <t xml:space="preserve">14BP606022033611</t>
  </si>
  <si>
    <t xml:space="preserve">14BP606022033610</t>
  </si>
  <si>
    <t xml:space="preserve">14BP606022033609</t>
  </si>
  <si>
    <t xml:space="preserve">14BP606022033608</t>
  </si>
  <si>
    <t xml:space="preserve">14BP606022033607</t>
  </si>
  <si>
    <t xml:space="preserve">14BP606022033606</t>
  </si>
  <si>
    <t xml:space="preserve">14BP606022033605</t>
  </si>
  <si>
    <t xml:space="preserve">14BP606022033604</t>
  </si>
  <si>
    <t xml:space="preserve">14BP606022033602</t>
  </si>
  <si>
    <t xml:space="preserve">14BP606022033601</t>
  </si>
  <si>
    <t xml:space="preserve">14BP606022033600</t>
  </si>
  <si>
    <t xml:space="preserve">14BP606022033599</t>
  </si>
  <si>
    <t xml:space="preserve">14BP606022033598</t>
  </si>
  <si>
    <t xml:space="preserve">14BP606022033597</t>
  </si>
  <si>
    <t xml:space="preserve">14BP606022033596</t>
  </si>
  <si>
    <t xml:space="preserve">14BP606022033595</t>
  </si>
  <si>
    <t xml:space="preserve">14BP606022033594</t>
  </si>
  <si>
    <t xml:space="preserve">14BP606022033593</t>
  </si>
  <si>
    <t xml:space="preserve">14BP606022033592</t>
  </si>
  <si>
    <t xml:space="preserve">14BP606022033591</t>
  </si>
  <si>
    <t xml:space="preserve">14BP606022033590</t>
  </si>
  <si>
    <t xml:space="preserve">14BP606022033589</t>
  </si>
  <si>
    <t xml:space="preserve">14BP606022033588</t>
  </si>
  <si>
    <t xml:space="preserve">14BP606022033587</t>
  </si>
  <si>
    <t xml:space="preserve">14BP606022033586</t>
  </si>
  <si>
    <t xml:space="preserve">14BP606022033585</t>
  </si>
  <si>
    <t xml:space="preserve">14BP606022033584</t>
  </si>
  <si>
    <t xml:space="preserve">14BP606022033583</t>
  </si>
  <si>
    <t xml:space="preserve">14BP606022033582</t>
  </si>
  <si>
    <t xml:space="preserve">14BP606022033580</t>
  </si>
  <si>
    <t xml:space="preserve">14BP606022033579</t>
  </si>
  <si>
    <t xml:space="preserve">14BP606022033578</t>
  </si>
  <si>
    <t xml:space="preserve">14BP606022033577</t>
  </si>
  <si>
    <t xml:space="preserve">14BP606022033576</t>
  </si>
  <si>
    <t xml:space="preserve">14BP606022033575</t>
  </si>
  <si>
    <t xml:space="preserve">14BP606022033574</t>
  </si>
  <si>
    <t xml:space="preserve">14BP606022033573</t>
  </si>
  <si>
    <t xml:space="preserve">14BP606022033572</t>
  </si>
  <si>
    <t xml:space="preserve">14BP606022033571</t>
  </si>
  <si>
    <t xml:space="preserve">14BP606022033569</t>
  </si>
  <si>
    <t xml:space="preserve">14BP606022033568</t>
  </si>
  <si>
    <t xml:space="preserve">14BP606022033567</t>
  </si>
  <si>
    <t xml:space="preserve">14BP606022033566</t>
  </si>
  <si>
    <t xml:space="preserve">14BP606022033565</t>
  </si>
  <si>
    <t xml:space="preserve">14BP606022033564</t>
  </si>
  <si>
    <t xml:space="preserve">14BP606022033563</t>
  </si>
  <si>
    <t xml:space="preserve">14BP606022033562</t>
  </si>
  <si>
    <t xml:space="preserve">14BP606022033561</t>
  </si>
  <si>
    <t xml:space="preserve">14BP606022033560</t>
  </si>
  <si>
    <t xml:space="preserve">14BP606022033559</t>
  </si>
  <si>
    <t xml:space="preserve">14BP606022033558</t>
  </si>
  <si>
    <t xml:space="preserve">14BP606022033557</t>
  </si>
  <si>
    <t xml:space="preserve">14BP606022033555</t>
  </si>
  <si>
    <t xml:space="preserve">14BP606022033554</t>
  </si>
  <si>
    <t xml:space="preserve">14BP606022033553</t>
  </si>
  <si>
    <t xml:space="preserve">14BP606022033552</t>
  </si>
  <si>
    <t xml:space="preserve">14BP606022033551</t>
  </si>
  <si>
    <t xml:space="preserve">14BP606022033550</t>
  </si>
  <si>
    <t xml:space="preserve">14BP606022033549</t>
  </si>
  <si>
    <t xml:space="preserve">14BP606022033548</t>
  </si>
  <si>
    <t xml:space="preserve">14BP606022033547</t>
  </si>
  <si>
    <t xml:space="preserve">14BP606022033546</t>
  </si>
  <si>
    <t xml:space="preserve">14BP606022033545</t>
  </si>
  <si>
    <t xml:space="preserve">14BP606022033544</t>
  </si>
  <si>
    <t xml:space="preserve">14BP606022033543</t>
  </si>
  <si>
    <t xml:space="preserve">14BP606022033542</t>
  </si>
  <si>
    <t xml:space="preserve">14BP606022033541</t>
  </si>
  <si>
    <t xml:space="preserve">14BP606022033540</t>
  </si>
  <si>
    <t xml:space="preserve">14BP606022033539</t>
  </si>
  <si>
    <t xml:space="preserve">14BP606022033538</t>
  </si>
  <si>
    <t xml:space="preserve">14BP606022033537</t>
  </si>
  <si>
    <t xml:space="preserve">14BP606022033536</t>
  </si>
  <si>
    <t xml:space="preserve">14BP606022033535</t>
  </si>
  <si>
    <t xml:space="preserve">14BP606022033534</t>
  </si>
  <si>
    <t xml:space="preserve">14BP606022033533</t>
  </si>
  <si>
    <t xml:space="preserve">14BP606022033532</t>
  </si>
  <si>
    <t xml:space="preserve">14BP606022033531</t>
  </si>
  <si>
    <t xml:space="preserve">14BP606022033530</t>
  </si>
  <si>
    <t xml:space="preserve">14BP606022033529</t>
  </si>
  <si>
    <t xml:space="preserve">14BP606022033528</t>
  </si>
  <si>
    <t xml:space="preserve">14BP606022033527</t>
  </si>
  <si>
    <t xml:space="preserve">14BP606022033526</t>
  </si>
  <si>
    <t xml:space="preserve">14BP606022033525</t>
  </si>
  <si>
    <t xml:space="preserve">14BP606022033524</t>
  </si>
  <si>
    <t xml:space="preserve">14BP606022033523</t>
  </si>
  <si>
    <t xml:space="preserve">14BP606022033522</t>
  </si>
  <si>
    <t xml:space="preserve">14BP606022033520</t>
  </si>
  <si>
    <t xml:space="preserve">14BP606022033519</t>
  </si>
  <si>
    <t xml:space="preserve">14BP606022033518</t>
  </si>
  <si>
    <t xml:space="preserve">14BP606022033517</t>
  </si>
  <si>
    <t xml:space="preserve">14BP606022033516</t>
  </si>
  <si>
    <t xml:space="preserve">14BP606022033515</t>
  </si>
  <si>
    <t xml:space="preserve">14BP606022033514</t>
  </si>
  <si>
    <t xml:space="preserve">14BP606022033513</t>
  </si>
  <si>
    <t xml:space="preserve">14BP606022033512</t>
  </si>
  <si>
    <t xml:space="preserve">14BP606022033511</t>
  </si>
  <si>
    <t xml:space="preserve">14BP606022033510</t>
  </si>
  <si>
    <t xml:space="preserve">14BP606022033509</t>
  </si>
  <si>
    <t xml:space="preserve">14BP606022033507</t>
  </si>
  <si>
    <t xml:space="preserve">14BP606022033506</t>
  </si>
  <si>
    <t xml:space="preserve">14BP606022033505</t>
  </si>
  <si>
    <t xml:space="preserve">14BP606022033504</t>
  </si>
  <si>
    <t xml:space="preserve">14BP606022033503</t>
  </si>
  <si>
    <t xml:space="preserve">14BP606022033502</t>
  </si>
  <si>
    <t xml:space="preserve">14BP606022033501</t>
  </si>
  <si>
    <t xml:space="preserve">14BP606022033500</t>
  </si>
  <si>
    <t xml:space="preserve">14BP606022033499</t>
  </si>
  <si>
    <t xml:space="preserve">14BP606022033498</t>
  </si>
  <si>
    <t xml:space="preserve">14BP606022033497</t>
  </si>
  <si>
    <t xml:space="preserve">14BP606022033496</t>
  </si>
  <si>
    <t xml:space="preserve">14BP606022033495</t>
  </si>
  <si>
    <t xml:space="preserve">14BP606022033494</t>
  </si>
  <si>
    <t xml:space="preserve">14BP606022033493</t>
  </si>
  <si>
    <t xml:space="preserve">14BP606022033492</t>
  </si>
  <si>
    <t xml:space="preserve">14BP606022033491</t>
  </si>
  <si>
    <t xml:space="preserve">14BP606022033490</t>
  </si>
  <si>
    <t xml:space="preserve">14BP606022033489</t>
  </si>
  <si>
    <t xml:space="preserve">14BP606022033488</t>
  </si>
  <si>
    <t xml:space="preserve">14BP606022033487</t>
  </si>
  <si>
    <t xml:space="preserve">14BP606022033486</t>
  </si>
  <si>
    <t xml:space="preserve">14BP606022033485</t>
  </si>
  <si>
    <t xml:space="preserve">14BP606022033484</t>
  </si>
  <si>
    <t xml:space="preserve">14BP606022033483</t>
  </si>
  <si>
    <t xml:space="preserve">14BP606022033482</t>
  </si>
  <si>
    <t xml:space="preserve">14BP606022033481</t>
  </si>
  <si>
    <t xml:space="preserve">14BP606022033480</t>
  </si>
  <si>
    <t xml:space="preserve">14BP606022033479</t>
  </si>
  <si>
    <t xml:space="preserve">14BP606022033478</t>
  </si>
  <si>
    <t xml:space="preserve">14BP606022033477</t>
  </si>
  <si>
    <t xml:space="preserve">14BP606022033476</t>
  </si>
  <si>
    <t xml:space="preserve">14BP606022033475</t>
  </si>
  <si>
    <t xml:space="preserve">14BP606022033474</t>
  </si>
  <si>
    <t xml:space="preserve">14BP606022033473</t>
  </si>
  <si>
    <t xml:space="preserve">14BP606022033472</t>
  </si>
  <si>
    <t xml:space="preserve">14BP606022033471</t>
  </si>
  <si>
    <t xml:space="preserve">14BP606022033470</t>
  </si>
  <si>
    <t xml:space="preserve">14BP606022033469</t>
  </si>
  <si>
    <t xml:space="preserve">14BP606022033468</t>
  </si>
  <si>
    <t xml:space="preserve">14BP606022033467</t>
  </si>
  <si>
    <t xml:space="preserve">14BP606022033466</t>
  </si>
  <si>
    <t xml:space="preserve">14BP606022033464</t>
  </si>
  <si>
    <t xml:space="preserve">14BP606022033463</t>
  </si>
  <si>
    <t xml:space="preserve">14BP606022033462</t>
  </si>
  <si>
    <t xml:space="preserve">14BP606022033461</t>
  </si>
  <si>
    <t xml:space="preserve">14BP606022033460</t>
  </si>
  <si>
    <t xml:space="preserve">14BP606022033459</t>
  </si>
  <si>
    <t xml:space="preserve">14BP606022033458</t>
  </si>
  <si>
    <t xml:space="preserve">14BP606022033457</t>
  </si>
  <si>
    <t xml:space="preserve">14BP606022033456</t>
  </si>
  <si>
    <t xml:space="preserve">14BP606022033455</t>
  </si>
  <si>
    <t xml:space="preserve">14BP606022033454</t>
  </si>
  <si>
    <t xml:space="preserve">14BP606022033453</t>
  </si>
  <si>
    <t xml:space="preserve">14BP606022033452</t>
  </si>
  <si>
    <t xml:space="preserve">14BP606022033451</t>
  </si>
  <si>
    <t xml:space="preserve">14BP606022033450</t>
  </si>
  <si>
    <t xml:space="preserve">14BP606022033449</t>
  </si>
  <si>
    <t xml:space="preserve">14BP606022033448</t>
  </si>
  <si>
    <t xml:space="preserve">14BP606022033447</t>
  </si>
  <si>
    <t xml:space="preserve">14BP606022033446</t>
  </si>
  <si>
    <t xml:space="preserve">14BP606022033445</t>
  </si>
  <si>
    <t xml:space="preserve">14BP606022033444</t>
  </si>
  <si>
    <t xml:space="preserve">14BP606022033443</t>
  </si>
  <si>
    <t xml:space="preserve">14BP606022033442</t>
  </si>
  <si>
    <t xml:space="preserve">14BP606022033441</t>
  </si>
  <si>
    <t xml:space="preserve">14BP606022033440</t>
  </si>
  <si>
    <t xml:space="preserve">14BP606022033439</t>
  </si>
  <si>
    <t xml:space="preserve">14BP606022033438</t>
  </si>
  <si>
    <t xml:space="preserve">14BP606022033437</t>
  </si>
  <si>
    <t xml:space="preserve">14BP606022033436</t>
  </si>
  <si>
    <t xml:space="preserve">14BP606022033435</t>
  </si>
  <si>
    <t xml:space="preserve">14BP606022033434</t>
  </si>
  <si>
    <t xml:space="preserve">14BP606022033433</t>
  </si>
  <si>
    <t xml:space="preserve">14BP606022033432</t>
  </si>
  <si>
    <t xml:space="preserve">14BP606022033431</t>
  </si>
  <si>
    <t xml:space="preserve">14BP606022033430</t>
  </si>
  <si>
    <t xml:space="preserve">14BP606022033429</t>
  </si>
  <si>
    <t xml:space="preserve">14BP606022033428</t>
  </si>
  <si>
    <t xml:space="preserve">14BP606022033427</t>
  </si>
  <si>
    <t xml:space="preserve">14BP606022033426</t>
  </si>
  <si>
    <t xml:space="preserve">14BP606022033425</t>
  </si>
  <si>
    <t xml:space="preserve">14BP606022033424</t>
  </si>
  <si>
    <t xml:space="preserve">14BP606022033423</t>
  </si>
  <si>
    <t xml:space="preserve">14BP606022033422</t>
  </si>
  <si>
    <t xml:space="preserve">14BP606022033421</t>
  </si>
  <si>
    <t xml:space="preserve">14BP606022033420</t>
  </si>
  <si>
    <t xml:space="preserve">14BP606022033419</t>
  </si>
  <si>
    <t xml:space="preserve">14BP606022033418</t>
  </si>
  <si>
    <t xml:space="preserve">14BP606022033417</t>
  </si>
  <si>
    <t xml:space="preserve">14BP606022033416</t>
  </si>
  <si>
    <t xml:space="preserve">14BP606022033415</t>
  </si>
  <si>
    <t xml:space="preserve">14BP606022033414</t>
  </si>
  <si>
    <t xml:space="preserve">14BP606022033413</t>
  </si>
  <si>
    <t xml:space="preserve">14BP606022033412</t>
  </si>
  <si>
    <t xml:space="preserve">14BP606022033411</t>
  </si>
  <si>
    <t xml:space="preserve">14BP606022033410</t>
  </si>
  <si>
    <t xml:space="preserve">14BP606022033409</t>
  </si>
  <si>
    <t xml:space="preserve">14BP606022033408</t>
  </si>
  <si>
    <t xml:space="preserve">14BP606022033407</t>
  </si>
  <si>
    <t xml:space="preserve">14BP606022033406</t>
  </si>
  <si>
    <t xml:space="preserve">14BP606022033405</t>
  </si>
  <si>
    <t xml:space="preserve">14BP606022033404</t>
  </si>
  <si>
    <t xml:space="preserve">14BP606022033403</t>
  </si>
  <si>
    <t xml:space="preserve">14BP606022033402</t>
  </si>
  <si>
    <t xml:space="preserve">14BP606022033401</t>
  </si>
  <si>
    <t xml:space="preserve">14BP606022033400</t>
  </si>
  <si>
    <t xml:space="preserve">14BP606022033399</t>
  </si>
  <si>
    <t xml:space="preserve">14BP606022033398</t>
  </si>
  <si>
    <t xml:space="preserve">14BP606022033397</t>
  </si>
  <si>
    <t xml:space="preserve">14BP606022033396</t>
  </si>
  <si>
    <t xml:space="preserve">14BP606022033395</t>
  </si>
  <si>
    <t xml:space="preserve">14BP606022033393</t>
  </si>
  <si>
    <t xml:space="preserve">14BP606022033390</t>
  </si>
  <si>
    <t xml:space="preserve">14BP606022033389</t>
  </si>
  <si>
    <t xml:space="preserve">14BP606022033388</t>
  </si>
  <si>
    <t xml:space="preserve">14BP606022033387</t>
  </si>
  <si>
    <t xml:space="preserve">14BP606022033386</t>
  </si>
  <si>
    <t xml:space="preserve">14BP606022033385</t>
  </si>
  <si>
    <t xml:space="preserve">14BP606022033384</t>
  </si>
  <si>
    <t xml:space="preserve">14BP606022033383</t>
  </si>
  <si>
    <t xml:space="preserve">14BP606022033382</t>
  </si>
  <si>
    <t xml:space="preserve">14BP606022033381</t>
  </si>
  <si>
    <t xml:space="preserve">14BP606022033380</t>
  </si>
  <si>
    <t xml:space="preserve">14BP606022033379</t>
  </si>
  <si>
    <t xml:space="preserve">14BP606022033378</t>
  </si>
  <si>
    <t xml:space="preserve">14BP606022033377</t>
  </si>
  <si>
    <t xml:space="preserve">14BP606022033376</t>
  </si>
  <si>
    <t xml:space="preserve">14BP606022033375</t>
  </si>
  <si>
    <t xml:space="preserve">14BP606022033374</t>
  </si>
  <si>
    <t xml:space="preserve">14BP606022033373</t>
  </si>
  <si>
    <t xml:space="preserve">14BP606022033372</t>
  </si>
  <si>
    <t xml:space="preserve">14BP606022033371</t>
  </si>
  <si>
    <t xml:space="preserve">14BP606022033370</t>
  </si>
  <si>
    <t xml:space="preserve">14BP606022033369</t>
  </si>
  <si>
    <t xml:space="preserve">14BP606022033368</t>
  </si>
  <si>
    <t xml:space="preserve">14BP606022033367</t>
  </si>
  <si>
    <t xml:space="preserve">14BP606022033366</t>
  </si>
  <si>
    <t xml:space="preserve">14BP606022033365</t>
  </si>
  <si>
    <t xml:space="preserve">14BP606022033364</t>
  </si>
  <si>
    <t xml:space="preserve">14BP606022033363</t>
  </si>
  <si>
    <t xml:space="preserve">14BP606022033362</t>
  </si>
  <si>
    <t xml:space="preserve">14BP606022033361</t>
  </si>
  <si>
    <t xml:space="preserve">14BP606022033360</t>
  </si>
  <si>
    <t xml:space="preserve">14BP606022033359</t>
  </si>
  <si>
    <t xml:space="preserve">14BP606022033357</t>
  </si>
  <si>
    <t xml:space="preserve">14BP606022033356</t>
  </si>
  <si>
    <t xml:space="preserve">14BP606022033355</t>
  </si>
  <si>
    <t xml:space="preserve">14BP606022033354</t>
  </si>
  <si>
    <t xml:space="preserve">14BP606022033353</t>
  </si>
  <si>
    <t xml:space="preserve">14BP606022033352</t>
  </si>
  <si>
    <t xml:space="preserve">14BP606022033351</t>
  </si>
  <si>
    <t xml:space="preserve">14BP606022033350</t>
  </si>
  <si>
    <t xml:space="preserve">14BP606022033349</t>
  </si>
  <si>
    <t xml:space="preserve">14BP606022033348</t>
  </si>
  <si>
    <t xml:space="preserve">14BP606022033347</t>
  </si>
  <si>
    <t xml:space="preserve">14BP606022033346</t>
  </si>
  <si>
    <t xml:space="preserve">14BP606022033345</t>
  </si>
  <si>
    <t xml:space="preserve">14BP606022033344</t>
  </si>
  <si>
    <t xml:space="preserve">14BP606022033343</t>
  </si>
  <si>
    <t xml:space="preserve">14BP606022033342</t>
  </si>
  <si>
    <t xml:space="preserve">14BP606022033341</t>
  </si>
  <si>
    <t xml:space="preserve">14BP606022033340</t>
  </si>
  <si>
    <t xml:space="preserve">14BP606022033339</t>
  </si>
  <si>
    <t xml:space="preserve">14BP606022033338</t>
  </si>
  <si>
    <t xml:space="preserve">14BP606022033337</t>
  </si>
  <si>
    <t xml:space="preserve">14BP606022033336</t>
  </si>
  <si>
    <t xml:space="preserve">14BP606022033335</t>
  </si>
  <si>
    <t xml:space="preserve">14BP606022033334</t>
  </si>
  <si>
    <t xml:space="preserve">14BP606022033333</t>
  </si>
  <si>
    <t xml:space="preserve">14BP606022033332</t>
  </si>
  <si>
    <t xml:space="preserve">14BP606022033331</t>
  </si>
  <si>
    <t xml:space="preserve">14BP606022033330</t>
  </si>
  <si>
    <t xml:space="preserve">14BP606022033329</t>
  </si>
  <si>
    <t xml:space="preserve">14BP606022033328</t>
  </si>
  <si>
    <t xml:space="preserve">14BP606022033327</t>
  </si>
  <si>
    <t xml:space="preserve">14BP606022033326</t>
  </si>
  <si>
    <t xml:space="preserve">14BP606022033325</t>
  </si>
  <si>
    <t xml:space="preserve">14BP606022033324</t>
  </si>
  <si>
    <t xml:space="preserve">14BP606022033323</t>
  </si>
  <si>
    <t xml:space="preserve">14BP606022033322</t>
  </si>
  <si>
    <t xml:space="preserve">14BP606022033321</t>
  </si>
  <si>
    <t xml:space="preserve">14BP606022033320</t>
  </si>
  <si>
    <t xml:space="preserve">14BP606022033319</t>
  </si>
  <si>
    <t xml:space="preserve">14BP606022033318</t>
  </si>
  <si>
    <t xml:space="preserve">14BP606022033316</t>
  </si>
  <si>
    <t xml:space="preserve">14BP606022033315</t>
  </si>
  <si>
    <t xml:space="preserve">14BP606022033314</t>
  </si>
  <si>
    <t xml:space="preserve">14BP606022033313</t>
  </si>
  <si>
    <t xml:space="preserve">14BP606022033312</t>
  </si>
  <si>
    <t xml:space="preserve">14BP606022033311</t>
  </si>
  <si>
    <t xml:space="preserve">14BP606022033310</t>
  </si>
  <si>
    <t xml:space="preserve">14BP606022033309</t>
  </si>
  <si>
    <t xml:space="preserve">14BP606022033308</t>
  </si>
  <si>
    <t xml:space="preserve">14BP606022033307</t>
  </si>
  <si>
    <t xml:space="preserve">14BP606022033306</t>
  </si>
  <si>
    <t xml:space="preserve">14BP606022033305</t>
  </si>
  <si>
    <t xml:space="preserve">14BP606022033304</t>
  </si>
  <si>
    <t xml:space="preserve">14BP606022033303</t>
  </si>
  <si>
    <t xml:space="preserve">14BP606022033302</t>
  </si>
  <si>
    <t xml:space="preserve">14BP606022033301</t>
  </si>
  <si>
    <t xml:space="preserve">14BP606022033300</t>
  </si>
  <si>
    <t xml:space="preserve">14BP606022033299</t>
  </si>
  <si>
    <t xml:space="preserve">14BP606022033298</t>
  </si>
  <si>
    <t xml:space="preserve">14BP606022033297</t>
  </si>
  <si>
    <t xml:space="preserve">14BP606022033296</t>
  </si>
  <si>
    <t xml:space="preserve">14BP606022033295</t>
  </si>
  <si>
    <t xml:space="preserve">14BP606022033294</t>
  </si>
  <si>
    <t xml:space="preserve">14BP606022033293</t>
  </si>
  <si>
    <t xml:space="preserve">14BP606022033292</t>
  </si>
  <si>
    <t xml:space="preserve">14BP606022033291</t>
  </si>
  <si>
    <t xml:space="preserve">14BP606022033289</t>
  </si>
  <si>
    <t xml:space="preserve">14BP606022033288</t>
  </si>
  <si>
    <t xml:space="preserve">14BP606022033287</t>
  </si>
  <si>
    <t xml:space="preserve">14BP606022033286</t>
  </si>
  <si>
    <t xml:space="preserve">14BP606022033285</t>
  </si>
  <si>
    <t xml:space="preserve">14BP606022033284</t>
  </si>
  <si>
    <t xml:space="preserve">14BP606022033283</t>
  </si>
  <si>
    <t xml:space="preserve">14BP606022033282</t>
  </si>
  <si>
    <t xml:space="preserve">14BP606022033280</t>
  </si>
  <si>
    <t xml:space="preserve">14BP606022033279</t>
  </si>
  <si>
    <t xml:space="preserve">14BP606022033278</t>
  </si>
  <si>
    <t xml:space="preserve">14BP606022033277</t>
  </si>
  <si>
    <t xml:space="preserve">14BP606022033276</t>
  </si>
  <si>
    <t xml:space="preserve">14BP606022033275</t>
  </si>
  <si>
    <t xml:space="preserve">14BP606022033274</t>
  </si>
  <si>
    <t xml:space="preserve">14BP606022033273</t>
  </si>
  <si>
    <t xml:space="preserve">14BP606022033272</t>
  </si>
  <si>
    <t xml:space="preserve">14BP606022033271</t>
  </si>
  <si>
    <t xml:space="preserve">14BP606022033270</t>
  </si>
  <si>
    <t xml:space="preserve">14BP606022033269</t>
  </si>
  <si>
    <t xml:space="preserve">14BP606022033268</t>
  </si>
  <si>
    <t xml:space="preserve">14BP606022033267</t>
  </si>
  <si>
    <t xml:space="preserve">14BP606022033266</t>
  </si>
  <si>
    <t xml:space="preserve">14BP606022033265</t>
  </si>
  <si>
    <t xml:space="preserve">14BP606022033264</t>
  </si>
  <si>
    <t xml:space="preserve">14BP606022033263</t>
  </si>
  <si>
    <t xml:space="preserve">14BP606022033262</t>
  </si>
  <si>
    <t xml:space="preserve">14BP606022033261</t>
  </si>
  <si>
    <t xml:space="preserve">14BP606022033260</t>
  </si>
  <si>
    <t xml:space="preserve">14BP606022033259</t>
  </si>
  <si>
    <t xml:space="preserve">14BP606022033258</t>
  </si>
  <si>
    <t xml:space="preserve">14BP606022033257</t>
  </si>
  <si>
    <t xml:space="preserve">14BP606022033256</t>
  </si>
  <si>
    <t xml:space="preserve">14BP606022033255</t>
  </si>
  <si>
    <t xml:space="preserve">14BP606022033254</t>
  </si>
  <si>
    <t xml:space="preserve">14BP606022033253</t>
  </si>
  <si>
    <t xml:space="preserve">14BP606022033252</t>
  </si>
  <si>
    <t xml:space="preserve">14BP606022033251</t>
  </si>
  <si>
    <t xml:space="preserve">14BP606022033250</t>
  </si>
  <si>
    <t xml:space="preserve">14BP606022033249</t>
  </si>
  <si>
    <t xml:space="preserve">14BP606022033248</t>
  </si>
  <si>
    <t xml:space="preserve">14BP606022033247</t>
  </si>
  <si>
    <t xml:space="preserve">14BP606022033246</t>
  </si>
  <si>
    <t xml:space="preserve">14BP606022033245</t>
  </si>
  <si>
    <t xml:space="preserve">14BP606022033244</t>
  </si>
  <si>
    <t xml:space="preserve">14BP606022033243</t>
  </si>
  <si>
    <t xml:space="preserve">14BP606022033241</t>
  </si>
  <si>
    <t xml:space="preserve">14BP606022033240</t>
  </si>
  <si>
    <t xml:space="preserve">14BP606022033239</t>
  </si>
  <si>
    <t xml:space="preserve">14BP606022033238</t>
  </si>
  <si>
    <t xml:space="preserve">14BP606022033237</t>
  </si>
  <si>
    <t xml:space="preserve">14BP606022033236</t>
  </si>
  <si>
    <t xml:space="preserve">14BP606022033235</t>
  </si>
  <si>
    <t xml:space="preserve">14BP606022033234</t>
  </si>
  <si>
    <t xml:space="preserve">14BP606022033233</t>
  </si>
  <si>
    <t xml:space="preserve">14BP606022033232</t>
  </si>
  <si>
    <t xml:space="preserve">14BP606022033231</t>
  </si>
  <si>
    <t xml:space="preserve">14BP606022033227</t>
  </si>
  <si>
    <t xml:space="preserve">14BP606022033226</t>
  </si>
  <si>
    <t xml:space="preserve">14BP606022033225</t>
  </si>
  <si>
    <t xml:space="preserve">14BP606022033224</t>
  </si>
  <si>
    <t xml:space="preserve">14BP606022033223</t>
  </si>
  <si>
    <t xml:space="preserve">14BP606022033222</t>
  </si>
  <si>
    <t xml:space="preserve">14BP606022033221</t>
  </si>
  <si>
    <t xml:space="preserve">14BP606022033220</t>
  </si>
  <si>
    <t xml:space="preserve">14BP606022033219</t>
  </si>
  <si>
    <t xml:space="preserve">14BP606022033218</t>
  </si>
  <si>
    <t xml:space="preserve">14BP606022033217</t>
  </si>
  <si>
    <t xml:space="preserve">14BP606022033216</t>
  </si>
  <si>
    <t xml:space="preserve">14BP606022033215</t>
  </si>
  <si>
    <t xml:space="preserve">14BP606022033214</t>
  </si>
  <si>
    <t xml:space="preserve">14BP606022033212</t>
  </si>
  <si>
    <t xml:space="preserve">14BP606022033211</t>
  </si>
  <si>
    <t xml:space="preserve">14BP606022033210</t>
  </si>
  <si>
    <t xml:space="preserve">14BP606022033209</t>
  </si>
  <si>
    <t xml:space="preserve">14BP606022033208</t>
  </si>
  <si>
    <t xml:space="preserve">14BP606022033207</t>
  </si>
  <si>
    <t xml:space="preserve">14BP606022033206</t>
  </si>
  <si>
    <t xml:space="preserve">14BP606022033204</t>
  </si>
  <si>
    <t xml:space="preserve">14BP606022033203</t>
  </si>
  <si>
    <t xml:space="preserve">14BP606022033201</t>
  </si>
  <si>
    <t xml:space="preserve">14BP606022033200</t>
  </si>
  <si>
    <t xml:space="preserve">14BP606022033199</t>
  </si>
  <si>
    <t xml:space="preserve">14BP606022033198</t>
  </si>
  <si>
    <t xml:space="preserve">14BP606022033197</t>
  </si>
  <si>
    <t xml:space="preserve">14BP606022033196</t>
  </si>
  <si>
    <t xml:space="preserve">14BP606022033195</t>
  </si>
  <si>
    <t xml:space="preserve">14BP606022033194</t>
  </si>
  <si>
    <t xml:space="preserve">14BP606022033193</t>
  </si>
  <si>
    <t xml:space="preserve">14BP606022033192</t>
  </si>
  <si>
    <t xml:space="preserve">14BP606022033191</t>
  </si>
  <si>
    <t xml:space="preserve">14BP606022033190</t>
  </si>
  <si>
    <t xml:space="preserve">14BP606022033189</t>
  </si>
  <si>
    <t xml:space="preserve">14BP606022033188</t>
  </si>
  <si>
    <t xml:space="preserve">14BP606022033187</t>
  </si>
  <si>
    <t xml:space="preserve">14BP606022033186</t>
  </si>
  <si>
    <t xml:space="preserve">14BP606022033185</t>
  </si>
  <si>
    <t xml:space="preserve">14BP606022033184</t>
  </si>
  <si>
    <t xml:space="preserve">14BP606022033183</t>
  </si>
  <si>
    <t xml:space="preserve">14BP606022033182</t>
  </si>
  <si>
    <t xml:space="preserve">14BP606022033181</t>
  </si>
  <si>
    <t xml:space="preserve">14BP606022033180</t>
  </si>
  <si>
    <t xml:space="preserve">14BP606022033179</t>
  </si>
  <si>
    <t xml:space="preserve">14BP606022033178</t>
  </si>
  <si>
    <t xml:space="preserve">14BP606022033177</t>
  </si>
  <si>
    <t xml:space="preserve">14BP606022033176</t>
  </si>
  <si>
    <t xml:space="preserve">14BP606022033175</t>
  </si>
  <si>
    <t xml:space="preserve">14BP606022033174</t>
  </si>
  <si>
    <t xml:space="preserve">14BP606022033173</t>
  </si>
  <si>
    <t xml:space="preserve">14BP606022033172</t>
  </si>
  <si>
    <t xml:space="preserve">14BP606022033171</t>
  </si>
  <si>
    <t xml:space="preserve">14BP606022033170</t>
  </si>
  <si>
    <t xml:space="preserve">14BP606022033169</t>
  </si>
  <si>
    <t xml:space="preserve">14BP606022033168</t>
  </si>
  <si>
    <t xml:space="preserve">14BP606022033167</t>
  </si>
  <si>
    <t xml:space="preserve">14BP606022033166</t>
  </si>
  <si>
    <t xml:space="preserve">14BP606022033165</t>
  </si>
  <si>
    <t xml:space="preserve">14BP606022033164</t>
  </si>
  <si>
    <t xml:space="preserve">14BP606022033163</t>
  </si>
  <si>
    <t xml:space="preserve">14BP606022033162</t>
  </si>
  <si>
    <t xml:space="preserve">14BP606022033161</t>
  </si>
  <si>
    <t xml:space="preserve">14BP606022033160</t>
  </si>
  <si>
    <t xml:space="preserve">14BP606022033159</t>
  </si>
  <si>
    <t xml:space="preserve">14BP606022033158</t>
  </si>
  <si>
    <t xml:space="preserve">14BP606022033157</t>
  </si>
  <si>
    <t xml:space="preserve">14BP606022033156</t>
  </si>
  <si>
    <t xml:space="preserve">14BP606022033155</t>
  </si>
  <si>
    <t xml:space="preserve">14BP606022033154</t>
  </si>
  <si>
    <t xml:space="preserve">14BP606022033153</t>
  </si>
  <si>
    <t xml:space="preserve">14BP606022033152</t>
  </si>
  <si>
    <t xml:space="preserve">14BP606022033151</t>
  </si>
  <si>
    <t xml:space="preserve">14BP606022033150</t>
  </si>
  <si>
    <t xml:space="preserve">14BP606022033149</t>
  </si>
  <si>
    <t xml:space="preserve">14BP606022033148</t>
  </si>
  <si>
    <t xml:space="preserve">14BP606022033147</t>
  </si>
  <si>
    <t xml:space="preserve">14BP606022033146</t>
  </si>
  <si>
    <t xml:space="preserve">14BP606022033145</t>
  </si>
  <si>
    <t xml:space="preserve">14BP606022033144</t>
  </si>
  <si>
    <t xml:space="preserve">14BP606022033143</t>
  </si>
  <si>
    <t xml:space="preserve">14BP606022033142</t>
  </si>
  <si>
    <t xml:space="preserve">14BP606022033141</t>
  </si>
  <si>
    <t xml:space="preserve">14BP606022033140</t>
  </si>
  <si>
    <t xml:space="preserve">14BP606022033139</t>
  </si>
  <si>
    <t xml:space="preserve">14BP606022033138</t>
  </si>
  <si>
    <t xml:space="preserve">14BP606022033137</t>
  </si>
  <si>
    <t xml:space="preserve">14BP606022033136</t>
  </si>
  <si>
    <t xml:space="preserve">14BP606022033135</t>
  </si>
  <si>
    <t xml:space="preserve">14BP606022033134</t>
  </si>
  <si>
    <t xml:space="preserve">14BP606022033133</t>
  </si>
  <si>
    <t xml:space="preserve">14BP606022033132</t>
  </si>
  <si>
    <t xml:space="preserve">14BP606022033131</t>
  </si>
  <si>
    <t xml:space="preserve">14BP606022033130</t>
  </si>
  <si>
    <t xml:space="preserve">14BP606022033129</t>
  </si>
  <si>
    <t xml:space="preserve">14BP606022033128</t>
  </si>
  <si>
    <t xml:space="preserve">14BP606022033127</t>
  </si>
  <si>
    <t xml:space="preserve">14BP606022033125</t>
  </si>
  <si>
    <t xml:space="preserve">14BP606022033124</t>
  </si>
  <si>
    <t xml:space="preserve">14BP606022033123</t>
  </si>
  <si>
    <t xml:space="preserve">14BP606022033122</t>
  </si>
  <si>
    <t xml:space="preserve">14BP606022033121</t>
  </si>
  <si>
    <t xml:space="preserve">14BP606022033120</t>
  </si>
  <si>
    <t xml:space="preserve">14BP606022033119</t>
  </si>
  <si>
    <t xml:space="preserve">14BP606022033118</t>
  </si>
  <si>
    <t xml:space="preserve">14BP606022033117</t>
  </si>
  <si>
    <t xml:space="preserve">14BP606022033116</t>
  </si>
  <si>
    <t xml:space="preserve">14BP606022033115</t>
  </si>
  <si>
    <t xml:space="preserve">14BP606022033114</t>
  </si>
  <si>
    <t xml:space="preserve">14BP606022033113</t>
  </si>
  <si>
    <t xml:space="preserve">14BP606022033112</t>
  </si>
  <si>
    <t xml:space="preserve">14BP606022033111</t>
  </si>
  <si>
    <t xml:space="preserve">14BP606022033110</t>
  </si>
  <si>
    <t xml:space="preserve">14BP606022033109</t>
  </si>
  <si>
    <t xml:space="preserve">14BP606022033108</t>
  </si>
  <si>
    <t xml:space="preserve">14BP606022033107</t>
  </si>
  <si>
    <t xml:space="preserve">14BP606022033106</t>
  </si>
  <si>
    <t xml:space="preserve">14BP606022033105</t>
  </si>
  <si>
    <t xml:space="preserve">14BP606022033104</t>
  </si>
  <si>
    <t xml:space="preserve">14BP606022033103</t>
  </si>
  <si>
    <t xml:space="preserve">14BP606022033102</t>
  </si>
  <si>
    <t xml:space="preserve">14BP606022033101</t>
  </si>
  <si>
    <t xml:space="preserve">14BP606022033100</t>
  </si>
  <si>
    <t xml:space="preserve">14BP606022033099</t>
  </si>
  <si>
    <t xml:space="preserve">14BP606022033098</t>
  </si>
  <si>
    <t xml:space="preserve">14BP606022033097</t>
  </si>
  <si>
    <t xml:space="preserve">14BP606022033096</t>
  </si>
  <si>
    <t xml:space="preserve">14BP606022033095</t>
  </si>
  <si>
    <t xml:space="preserve">14BP606022033094</t>
  </si>
  <si>
    <t xml:space="preserve">14BP606022033093</t>
  </si>
  <si>
    <t xml:space="preserve">14BP606022033092</t>
  </si>
  <si>
    <t xml:space="preserve">14BP606022033091</t>
  </si>
  <si>
    <t xml:space="preserve">14BP606022033090</t>
  </si>
  <si>
    <t xml:space="preserve">14BP606022033089</t>
  </si>
  <si>
    <t xml:space="preserve">14BP606022033088</t>
  </si>
  <si>
    <t xml:space="preserve">14BP606022033087</t>
  </si>
  <si>
    <t xml:space="preserve">14BP606022033086</t>
  </si>
  <si>
    <t xml:space="preserve">14BP606022033085</t>
  </si>
  <si>
    <t xml:space="preserve">14BP606022033084</t>
  </si>
  <si>
    <t xml:space="preserve">14BP606022033083</t>
  </si>
  <si>
    <t xml:space="preserve">14BP606022033082</t>
  </si>
  <si>
    <t xml:space="preserve">14BP606022033081</t>
  </si>
  <si>
    <t xml:space="preserve">14BP606022033080</t>
  </si>
  <si>
    <t xml:space="preserve">14BP606022033079</t>
  </si>
  <si>
    <t xml:space="preserve">14BP606022033078</t>
  </si>
  <si>
    <t xml:space="preserve">14BP606022033077</t>
  </si>
  <si>
    <t xml:space="preserve">14BP606022033076</t>
  </si>
  <si>
    <t xml:space="preserve">14BP606022033075</t>
  </si>
  <si>
    <t xml:space="preserve">14BP606022033074</t>
  </si>
  <si>
    <t xml:space="preserve">14BP606022033073</t>
  </si>
  <si>
    <t xml:space="preserve">14BP606022033072</t>
  </si>
  <si>
    <t xml:space="preserve">14BP606022033071</t>
  </si>
  <si>
    <t xml:space="preserve">14BP606022033070</t>
  </si>
  <si>
    <t xml:space="preserve">14BP606022033069</t>
  </si>
  <si>
    <t xml:space="preserve">14BP606022033068</t>
  </si>
  <si>
    <t xml:space="preserve">14BP606022033067</t>
  </si>
  <si>
    <t xml:space="preserve">14BP606022033066</t>
  </si>
  <si>
    <t xml:space="preserve">14BP606022033065</t>
  </si>
  <si>
    <t xml:space="preserve">14BP606022033064</t>
  </si>
  <si>
    <t xml:space="preserve">14BP606022033063</t>
  </si>
  <si>
    <t xml:space="preserve">14BP606022033062</t>
  </si>
  <si>
    <t xml:space="preserve">14BP606022033061</t>
  </si>
  <si>
    <t xml:space="preserve">14BP606022033060</t>
  </si>
  <si>
    <t xml:space="preserve">14BP606022033059</t>
  </si>
  <si>
    <t xml:space="preserve">14BP606022033058</t>
  </si>
  <si>
    <t xml:space="preserve">14BP606022033057</t>
  </si>
  <si>
    <t xml:space="preserve">14BP606022033056</t>
  </si>
  <si>
    <t xml:space="preserve">14BP606022033055</t>
  </si>
  <si>
    <t xml:space="preserve">14BP606022033054</t>
  </si>
  <si>
    <t xml:space="preserve">14BP606022033053</t>
  </si>
  <si>
    <t xml:space="preserve">14BP606022033052</t>
  </si>
  <si>
    <t xml:space="preserve">14BP606022033051</t>
  </si>
  <si>
    <t xml:space="preserve">14BP606022033050</t>
  </si>
  <si>
    <t xml:space="preserve">14BP606022033049</t>
  </si>
  <si>
    <t xml:space="preserve">14BP606022033048</t>
  </si>
  <si>
    <t xml:space="preserve">14BP606022033047</t>
  </si>
  <si>
    <t xml:space="preserve">14BP606022033046</t>
  </si>
  <si>
    <t xml:space="preserve">14BP606022033045</t>
  </si>
  <si>
    <t xml:space="preserve">14BP606022033044</t>
  </si>
  <si>
    <t xml:space="preserve">14BP606022033043</t>
  </si>
  <si>
    <t xml:space="preserve">14BP606022033042</t>
  </si>
  <si>
    <t xml:space="preserve">14BP606022033041</t>
  </si>
  <si>
    <t xml:space="preserve">14BP606022033040</t>
  </si>
  <si>
    <t xml:space="preserve">14BP606022033039</t>
  </si>
  <si>
    <t xml:space="preserve">14BP606022033038</t>
  </si>
  <si>
    <t xml:space="preserve">14BP606022033037</t>
  </si>
  <si>
    <t xml:space="preserve">14BP606022033036</t>
  </si>
  <si>
    <t xml:space="preserve">14BP606022033035</t>
  </si>
  <si>
    <t xml:space="preserve">14BP606022033034</t>
  </si>
  <si>
    <t xml:space="preserve">14BP606022033033</t>
  </si>
  <si>
    <t xml:space="preserve">14BP606022033032</t>
  </si>
  <si>
    <t xml:space="preserve">14BP606022033031</t>
  </si>
  <si>
    <t xml:space="preserve">14BP606022033030</t>
  </si>
  <si>
    <t xml:space="preserve">14BP606022033029</t>
  </si>
  <si>
    <t xml:space="preserve">14BP606022033028</t>
  </si>
  <si>
    <t xml:space="preserve">14BP606022033027</t>
  </si>
  <si>
    <t xml:space="preserve">14BP606022033026</t>
  </si>
  <si>
    <t xml:space="preserve">14BP606022033025</t>
  </si>
  <si>
    <t xml:space="preserve">14BP606022033024</t>
  </si>
  <si>
    <t xml:space="preserve">14BP606022033023</t>
  </si>
  <si>
    <t xml:space="preserve">14BP606022033022</t>
  </si>
  <si>
    <t xml:space="preserve">14BP606022033021</t>
  </si>
  <si>
    <t xml:space="preserve">14BP606022033020</t>
  </si>
  <si>
    <t xml:space="preserve">14BP606022033019</t>
  </si>
  <si>
    <t xml:space="preserve">14BP606022033018</t>
  </si>
  <si>
    <t xml:space="preserve">14BP606022033017</t>
  </si>
  <si>
    <t xml:space="preserve">14BP606022033016</t>
  </si>
  <si>
    <t xml:space="preserve">14BP606022033015</t>
  </si>
  <si>
    <t xml:space="preserve">14BP606022033014</t>
  </si>
  <si>
    <t xml:space="preserve">14BP606022033013</t>
  </si>
  <si>
    <t xml:space="preserve">14BP606022033012</t>
  </si>
  <si>
    <t xml:space="preserve">14BP606022033011</t>
  </si>
  <si>
    <t xml:space="preserve">14BP606022033010</t>
  </si>
  <si>
    <t xml:space="preserve">14BP606022033009</t>
  </si>
  <si>
    <t xml:space="preserve">14BP606022033008</t>
  </si>
  <si>
    <t xml:space="preserve">14BP606022033007</t>
  </si>
  <si>
    <t xml:space="preserve">14BP606022033006</t>
  </si>
  <si>
    <t xml:space="preserve">14BP606022033005</t>
  </si>
  <si>
    <t xml:space="preserve">14BP606022033004</t>
  </si>
  <si>
    <t xml:space="preserve">14BP606022033003</t>
  </si>
  <si>
    <t xml:space="preserve">14BP606022033002</t>
  </si>
  <si>
    <t xml:space="preserve">14BP606022033001</t>
  </si>
  <si>
    <t xml:space="preserve">14BP606022033000</t>
  </si>
  <si>
    <t xml:space="preserve">14BP606022032999</t>
  </si>
  <si>
    <t xml:space="preserve">14BP606022032998</t>
  </si>
  <si>
    <t xml:space="preserve">14BP606022032997</t>
  </si>
  <si>
    <t xml:space="preserve">14BP606022032996</t>
  </si>
  <si>
    <t xml:space="preserve">14BP606022032995</t>
  </si>
  <si>
    <t xml:space="preserve">14BP606022032994</t>
  </si>
  <si>
    <t xml:space="preserve">14BP606022032993</t>
  </si>
  <si>
    <t xml:space="preserve">14BP606022032992</t>
  </si>
  <si>
    <t xml:space="preserve">14BP606022032991</t>
  </si>
  <si>
    <t xml:space="preserve">14BP606022032990</t>
  </si>
  <si>
    <t xml:space="preserve">14BP606022032989</t>
  </si>
  <si>
    <t xml:space="preserve">14BP606022032988</t>
  </si>
  <si>
    <t xml:space="preserve">14BP606022032987</t>
  </si>
  <si>
    <t xml:space="preserve">14BP606022032986</t>
  </si>
  <si>
    <t xml:space="preserve">14BP606022032985</t>
  </si>
  <si>
    <t xml:space="preserve">14BP606022032984</t>
  </si>
  <si>
    <t xml:space="preserve">14BP606022032983</t>
  </si>
  <si>
    <t xml:space="preserve">14BP606022032982</t>
  </si>
  <si>
    <t xml:space="preserve">14BP606022032981</t>
  </si>
  <si>
    <t xml:space="preserve">14BP606022032980</t>
  </si>
  <si>
    <t xml:space="preserve">14BP606022032979</t>
  </si>
  <si>
    <t xml:space="preserve">14BP606022032978</t>
  </si>
  <si>
    <t xml:space="preserve">14BP606022032977</t>
  </si>
  <si>
    <t xml:space="preserve">14BP606022032976</t>
  </si>
  <si>
    <t xml:space="preserve">14BP606022032975</t>
  </si>
  <si>
    <t xml:space="preserve">14BP606022032974</t>
  </si>
  <si>
    <t xml:space="preserve">14BP606022032973</t>
  </si>
  <si>
    <t xml:space="preserve">14BP606022032972</t>
  </si>
  <si>
    <t xml:space="preserve">14BP606022032971</t>
  </si>
  <si>
    <t xml:space="preserve">14BP606022032970</t>
  </si>
  <si>
    <t xml:space="preserve">14BP606022032969</t>
  </si>
  <si>
    <t xml:space="preserve">14BP606022032968</t>
  </si>
  <si>
    <t xml:space="preserve">14BP606022032967</t>
  </si>
  <si>
    <t xml:space="preserve">14BP606022032966</t>
  </si>
  <si>
    <t xml:space="preserve">14BP606022032965</t>
  </si>
  <si>
    <t xml:space="preserve">14BP606022032964</t>
  </si>
  <si>
    <t xml:space="preserve">14BP606022032963</t>
  </si>
  <si>
    <t xml:space="preserve">14BP606022032962</t>
  </si>
  <si>
    <t xml:space="preserve">14BP606022032961</t>
  </si>
  <si>
    <t xml:space="preserve">14BP606022032960</t>
  </si>
  <si>
    <t xml:space="preserve">14BP606022032959</t>
  </si>
  <si>
    <t xml:space="preserve">14BP606022032958</t>
  </si>
  <si>
    <t xml:space="preserve">14BP606022032957</t>
  </si>
  <si>
    <t xml:space="preserve">14BP606022032956</t>
  </si>
  <si>
    <t xml:space="preserve">14BP606022032955</t>
  </si>
  <si>
    <t xml:space="preserve">14BP606022032954</t>
  </si>
  <si>
    <t xml:space="preserve">14BP606022032953</t>
  </si>
  <si>
    <t xml:space="preserve">14BP606022032952</t>
  </si>
  <si>
    <t xml:space="preserve">14BP606022032951</t>
  </si>
  <si>
    <t xml:space="preserve">14BP606022032950</t>
  </si>
  <si>
    <t xml:space="preserve">14BP606022032949</t>
  </si>
  <si>
    <t xml:space="preserve">14BP606022032948</t>
  </si>
  <si>
    <t xml:space="preserve">14BP606022032947</t>
  </si>
  <si>
    <t xml:space="preserve">14BP606022032946</t>
  </si>
  <si>
    <t xml:space="preserve">14BP606022032945</t>
  </si>
  <si>
    <t xml:space="preserve">14BP606022032944</t>
  </si>
  <si>
    <t xml:space="preserve">14BP606022032943</t>
  </si>
  <si>
    <t xml:space="preserve">14BP606022032942</t>
  </si>
  <si>
    <t xml:space="preserve">14BP606022032941</t>
  </si>
  <si>
    <t xml:space="preserve">14BP606022032940</t>
  </si>
  <si>
    <t xml:space="preserve">14BP606022032939</t>
  </si>
  <si>
    <t xml:space="preserve">14BP606022032938</t>
  </si>
  <si>
    <t xml:space="preserve">14BP606022032937</t>
  </si>
  <si>
    <t xml:space="preserve">14BP606022032936</t>
  </si>
  <si>
    <t xml:space="preserve">14BP606022032935</t>
  </si>
  <si>
    <t xml:space="preserve">14BP606022032934</t>
  </si>
  <si>
    <t xml:space="preserve">14BP606022032933</t>
  </si>
  <si>
    <t xml:space="preserve">14BP606022032932</t>
  </si>
  <si>
    <t xml:space="preserve">14BP606022032931</t>
  </si>
  <si>
    <t xml:space="preserve">14BP606022032930</t>
  </si>
  <si>
    <t xml:space="preserve">14BP606022032929</t>
  </si>
  <si>
    <t xml:space="preserve">14BP606022032928</t>
  </si>
  <si>
    <t xml:space="preserve">14BP606022032927</t>
  </si>
  <si>
    <t xml:space="preserve">14BP606022032926</t>
  </si>
  <si>
    <t xml:space="preserve">14BP606022032925</t>
  </si>
  <si>
    <t xml:space="preserve">14BP606022032924</t>
  </si>
  <si>
    <t xml:space="preserve">14BP606022032923</t>
  </si>
  <si>
    <t xml:space="preserve">14BP606022032922</t>
  </si>
  <si>
    <t xml:space="preserve">14BP606022032921</t>
  </si>
  <si>
    <t xml:space="preserve">14BP606022032920</t>
  </si>
  <si>
    <t xml:space="preserve">14BP606022032919</t>
  </si>
  <si>
    <t xml:space="preserve">14BP606022032918</t>
  </si>
  <si>
    <t xml:space="preserve">14BP606022032917</t>
  </si>
  <si>
    <t xml:space="preserve">14BP606022032916</t>
  </si>
  <si>
    <t xml:space="preserve">14BP606022032915</t>
  </si>
  <si>
    <t xml:space="preserve">14BP606022032914</t>
  </si>
  <si>
    <t xml:space="preserve">14BP606022032913</t>
  </si>
  <si>
    <t xml:space="preserve">14BP606022032912</t>
  </si>
  <si>
    <t xml:space="preserve">14BP606022032911</t>
  </si>
  <si>
    <t xml:space="preserve">14BP606022032910</t>
  </si>
  <si>
    <t xml:space="preserve">14BP606022032909</t>
  </si>
  <si>
    <t xml:space="preserve">14BP606022032908</t>
  </si>
  <si>
    <t xml:space="preserve">14BP606022032907</t>
  </si>
  <si>
    <t xml:space="preserve">14BP606022032906</t>
  </si>
  <si>
    <t xml:space="preserve">14BP606022032905</t>
  </si>
  <si>
    <t xml:space="preserve">14BP606022032904</t>
  </si>
  <si>
    <t xml:space="preserve">14BP606022032903</t>
  </si>
  <si>
    <t xml:space="preserve">14BP606022032902</t>
  </si>
  <si>
    <t xml:space="preserve">14BP606022032901</t>
  </si>
  <si>
    <t xml:space="preserve">14BP606022032900</t>
  </si>
  <si>
    <t xml:space="preserve">14BP606022032899</t>
  </si>
  <si>
    <t xml:space="preserve">14BP606022032898</t>
  </si>
  <si>
    <t xml:space="preserve">14BP606022032897</t>
  </si>
  <si>
    <t xml:space="preserve">14BP606022032896</t>
  </si>
  <si>
    <t xml:space="preserve">14BP606022032895</t>
  </si>
  <si>
    <t xml:space="preserve">14BP606022032894</t>
  </si>
  <si>
    <t xml:space="preserve">14BP606022032893</t>
  </si>
  <si>
    <t xml:space="preserve">14BP606022032892</t>
  </si>
  <si>
    <t xml:space="preserve">14BP606022032891</t>
  </si>
  <si>
    <t xml:space="preserve">14BP606022032890</t>
  </si>
  <si>
    <t xml:space="preserve">14BP606022032889</t>
  </si>
  <si>
    <t xml:space="preserve">14BP606022032888</t>
  </si>
  <si>
    <t xml:space="preserve">14BP606022032887</t>
  </si>
  <si>
    <t xml:space="preserve">14BP606022032886</t>
  </si>
  <si>
    <t xml:space="preserve">14BP606022032885</t>
  </si>
  <si>
    <t xml:space="preserve">14BP606022032884</t>
  </si>
  <si>
    <t xml:space="preserve">14BP606022032883</t>
  </si>
  <si>
    <t xml:space="preserve">14BP606022032882</t>
  </si>
  <si>
    <t xml:space="preserve">14BP606022032881</t>
  </si>
  <si>
    <t xml:space="preserve">14BP606022032880</t>
  </si>
  <si>
    <t xml:space="preserve">14BP606022032879</t>
  </si>
  <si>
    <t xml:space="preserve">14BP606022032877</t>
  </si>
  <si>
    <t xml:space="preserve">14BP606022032876</t>
  </si>
  <si>
    <t xml:space="preserve">14BP606022032875</t>
  </si>
  <si>
    <t xml:space="preserve">14BP606022032874</t>
  </si>
  <si>
    <t xml:space="preserve">14BP606022032873</t>
  </si>
  <si>
    <t xml:space="preserve">14BP606022032872</t>
  </si>
  <si>
    <t xml:space="preserve">14BP606022032871</t>
  </si>
  <si>
    <t xml:space="preserve">14BP606022032870</t>
  </si>
  <si>
    <t xml:space="preserve">14BP606022032869</t>
  </si>
  <si>
    <t xml:space="preserve">14BP606022032868</t>
  </si>
  <si>
    <t xml:space="preserve">14BP606022032867</t>
  </si>
  <si>
    <t xml:space="preserve">14BP606022032866</t>
  </si>
  <si>
    <t xml:space="preserve">14BP606022032865</t>
  </si>
  <si>
    <t xml:space="preserve">14BP606022032864</t>
  </si>
  <si>
    <t xml:space="preserve">14BP606022032863</t>
  </si>
  <si>
    <t xml:space="preserve">14BP606022032862</t>
  </si>
  <si>
    <t xml:space="preserve">14BP606022032861</t>
  </si>
  <si>
    <t xml:space="preserve">14BP606022032860</t>
  </si>
  <si>
    <t xml:space="preserve">14BP606022032859</t>
  </si>
  <si>
    <t xml:space="preserve">14BP606022032858</t>
  </si>
  <si>
    <t xml:space="preserve">14BP606022032857</t>
  </si>
  <si>
    <t xml:space="preserve">14BP606022032856</t>
  </si>
  <si>
    <t xml:space="preserve">14BP606022032855</t>
  </si>
  <si>
    <t xml:space="preserve">14BP606022032854</t>
  </si>
  <si>
    <t xml:space="preserve">14BP606022032853</t>
  </si>
  <si>
    <t xml:space="preserve">14BP606022032850</t>
  </si>
  <si>
    <t xml:space="preserve">14BP606022032849</t>
  </si>
  <si>
    <t xml:space="preserve">14BP606022032848</t>
  </si>
  <si>
    <t xml:space="preserve">14BP606022032847</t>
  </si>
  <si>
    <t xml:space="preserve">14BP606022032846</t>
  </si>
  <si>
    <t xml:space="preserve">14BP606022032845</t>
  </si>
  <si>
    <t xml:space="preserve">14BP606022032844</t>
  </si>
  <si>
    <t xml:space="preserve">14BP606022032843</t>
  </si>
  <si>
    <t xml:space="preserve">14BP606022032842</t>
  </si>
  <si>
    <t xml:space="preserve">14BP606022032841</t>
  </si>
  <si>
    <t xml:space="preserve">14BP606022032840</t>
  </si>
  <si>
    <t xml:space="preserve">14BP606022032839</t>
  </si>
  <si>
    <t xml:space="preserve">14BP606022032838</t>
  </si>
  <si>
    <t xml:space="preserve">14BP606022032837</t>
  </si>
  <si>
    <t xml:space="preserve">14BP606022032836</t>
  </si>
  <si>
    <t xml:space="preserve">14BP606022032835</t>
  </si>
  <si>
    <t xml:space="preserve">14BP606022032834</t>
  </si>
  <si>
    <t xml:space="preserve">14BP606022032833</t>
  </si>
  <si>
    <t xml:space="preserve">14BP606022032832</t>
  </si>
  <si>
    <t xml:space="preserve">14BP606022032831</t>
  </si>
  <si>
    <t xml:space="preserve">14BP606022032830</t>
  </si>
  <si>
    <t xml:space="preserve">14BP606022032829</t>
  </si>
  <si>
    <t xml:space="preserve">14BP606022032828</t>
  </si>
  <si>
    <t xml:space="preserve">14BP606022032827</t>
  </si>
  <si>
    <t xml:space="preserve">14BP606022032826</t>
  </si>
  <si>
    <t xml:space="preserve">14BP606022032825</t>
  </si>
  <si>
    <t xml:space="preserve">14BP606022032824</t>
  </si>
  <si>
    <t xml:space="preserve">14BP606022032823</t>
  </si>
  <si>
    <t xml:space="preserve">14BP606022032822</t>
  </si>
  <si>
    <t xml:space="preserve">14BP606022032821</t>
  </si>
  <si>
    <t xml:space="preserve">14BP606022032820</t>
  </si>
  <si>
    <t xml:space="preserve">14BP606022032819</t>
  </si>
  <si>
    <t xml:space="preserve">14BP606022032818</t>
  </si>
  <si>
    <t xml:space="preserve">14BP606022032817</t>
  </si>
  <si>
    <t xml:space="preserve">14BP606022032816</t>
  </si>
  <si>
    <t xml:space="preserve">14BP606022032815</t>
  </si>
  <si>
    <t xml:space="preserve">14BP606022032814</t>
  </si>
  <si>
    <t xml:space="preserve">14BP606022032813</t>
  </si>
  <si>
    <t xml:space="preserve">14BP606022032812</t>
  </si>
  <si>
    <t xml:space="preserve">14BP606022032811</t>
  </si>
  <si>
    <t xml:space="preserve">14BP606022032810</t>
  </si>
  <si>
    <t xml:space="preserve">14BP606022032809</t>
  </si>
  <si>
    <t xml:space="preserve">14BP606022032808</t>
  </si>
  <si>
    <t xml:space="preserve">14BP606022032807</t>
  </si>
  <si>
    <t xml:space="preserve">14BP606022032806</t>
  </si>
  <si>
    <t xml:space="preserve">14BP606022032805</t>
  </si>
  <si>
    <t xml:space="preserve">14BP606022032804</t>
  </si>
  <si>
    <t xml:space="preserve">14BP606022032803</t>
  </si>
  <si>
    <t xml:space="preserve">14BP606022032802</t>
  </si>
  <si>
    <t xml:space="preserve">14BP606022032801</t>
  </si>
  <si>
    <t xml:space="preserve">14BP606022032800</t>
  </si>
  <si>
    <t xml:space="preserve">14BP606022032799</t>
  </si>
  <si>
    <t xml:space="preserve">14BP606022032798</t>
  </si>
  <si>
    <t xml:space="preserve">14BP606022032797</t>
  </si>
  <si>
    <t xml:space="preserve">14BP606022032796</t>
  </si>
  <si>
    <t xml:space="preserve">14BP606022032795</t>
  </si>
  <si>
    <t xml:space="preserve">14BP606022032794</t>
  </si>
  <si>
    <t xml:space="preserve">14BP606022032792</t>
  </si>
  <si>
    <t xml:space="preserve">14BP606022032791</t>
  </si>
  <si>
    <t xml:space="preserve">14BP606022032790</t>
  </si>
  <si>
    <t xml:space="preserve">14BP606022032789</t>
  </si>
  <si>
    <t xml:space="preserve">14BP606022032788</t>
  </si>
  <si>
    <t xml:space="preserve">14BP606022032786</t>
  </si>
  <si>
    <t xml:space="preserve">14BP606022032785</t>
  </si>
  <si>
    <t xml:space="preserve">14BP606022032784</t>
  </si>
  <si>
    <t xml:space="preserve">14BP606022032783</t>
  </si>
  <si>
    <t xml:space="preserve">14BP606022032782</t>
  </si>
  <si>
    <t xml:space="preserve">14BP606022032781</t>
  </si>
  <si>
    <t xml:space="preserve">14BP606022032780</t>
  </si>
  <si>
    <t xml:space="preserve">14BP606022032779</t>
  </si>
  <si>
    <t xml:space="preserve">14BP606022032778</t>
  </si>
  <si>
    <t xml:space="preserve">14BP606022032777</t>
  </si>
  <si>
    <t xml:space="preserve">14BP606022032776</t>
  </si>
  <si>
    <t xml:space="preserve">14BP606022032775</t>
  </si>
  <si>
    <t xml:space="preserve">14BP606022032774</t>
  </si>
  <si>
    <t xml:space="preserve">14BP606022032773</t>
  </si>
  <si>
    <t xml:space="preserve">14BP606022032772</t>
  </si>
  <si>
    <t xml:space="preserve">14BP606022032771</t>
  </si>
  <si>
    <t xml:space="preserve">14BP606022032770</t>
  </si>
  <si>
    <t xml:space="preserve">14BP606022032769</t>
  </si>
  <si>
    <t xml:space="preserve">14BP606022032768</t>
  </si>
  <si>
    <t xml:space="preserve">14BP606022032767</t>
  </si>
  <si>
    <t xml:space="preserve">14BP606022032766</t>
  </si>
  <si>
    <t xml:space="preserve">14BP606022032765</t>
  </si>
  <si>
    <t xml:space="preserve">14BP606022032764</t>
  </si>
  <si>
    <t xml:space="preserve">14BP606022032763</t>
  </si>
  <si>
    <t xml:space="preserve">14BP606022032762</t>
  </si>
  <si>
    <t xml:space="preserve">14BP606022032761</t>
  </si>
  <si>
    <t xml:space="preserve">14BP606022032760</t>
  </si>
  <si>
    <t xml:space="preserve">14BP606022032759</t>
  </si>
  <si>
    <t xml:space="preserve">14BP606022032758</t>
  </si>
  <si>
    <t xml:space="preserve">14BP606022032757</t>
  </si>
  <si>
    <t xml:space="preserve">14BP606022032756</t>
  </si>
  <si>
    <t xml:space="preserve">14BP606022032755</t>
  </si>
  <si>
    <t xml:space="preserve">14BP606022032754</t>
  </si>
  <si>
    <t xml:space="preserve">14BP606022032753</t>
  </si>
  <si>
    <t xml:space="preserve">14BP606022032752</t>
  </si>
  <si>
    <t xml:space="preserve">14BP606022032751</t>
  </si>
  <si>
    <t xml:space="preserve">14BP606022032750</t>
  </si>
  <si>
    <t xml:space="preserve">14BP606022032749</t>
  </si>
  <si>
    <t xml:space="preserve">14BP606022032748</t>
  </si>
  <si>
    <t xml:space="preserve">14BP606022032747</t>
  </si>
  <si>
    <t xml:space="preserve">14BP606022032745</t>
  </si>
  <si>
    <t xml:space="preserve">14BP606022032744</t>
  </si>
  <si>
    <t xml:space="preserve">14BP606022032743</t>
  </si>
  <si>
    <t xml:space="preserve">14BP606022032742</t>
  </si>
  <si>
    <t xml:space="preserve">14BP606022032741</t>
  </si>
  <si>
    <t xml:space="preserve">14BP606022032740</t>
  </si>
  <si>
    <t xml:space="preserve">14BP606022032739</t>
  </si>
  <si>
    <t xml:space="preserve">14BP606022032738</t>
  </si>
  <si>
    <t xml:space="preserve">14BP606022032737</t>
  </si>
  <si>
    <t xml:space="preserve">14BP606022032736</t>
  </si>
  <si>
    <t xml:space="preserve">14BP606022032735</t>
  </si>
  <si>
    <t xml:space="preserve">14BP606022032734</t>
  </si>
  <si>
    <t xml:space="preserve">14BP606022032733</t>
  </si>
  <si>
    <t xml:space="preserve">14BP606022032732</t>
  </si>
  <si>
    <t xml:space="preserve">14BP606022032731</t>
  </si>
  <si>
    <t xml:space="preserve">14BP606022032730</t>
  </si>
  <si>
    <t xml:space="preserve">14BP606022032729</t>
  </si>
  <si>
    <t xml:space="preserve">14BP606022032728</t>
  </si>
  <si>
    <t xml:space="preserve">14BP606022032727</t>
  </si>
  <si>
    <t xml:space="preserve">14BP606022032726</t>
  </si>
  <si>
    <t xml:space="preserve">14BP606022032725</t>
  </si>
  <si>
    <t xml:space="preserve">14BP606022032724</t>
  </si>
  <si>
    <t xml:space="preserve">14BP606022032723</t>
  </si>
  <si>
    <t xml:space="preserve">14BP606022032722</t>
  </si>
  <si>
    <t xml:space="preserve">14BP606022032721</t>
  </si>
  <si>
    <t xml:space="preserve">14BP606022032718</t>
  </si>
  <si>
    <t xml:space="preserve">14BP606022032717</t>
  </si>
  <si>
    <t xml:space="preserve">14BP606022032715</t>
  </si>
  <si>
    <t xml:space="preserve">14BP606022032713</t>
  </si>
  <si>
    <t xml:space="preserve">14BP606022032712</t>
  </si>
  <si>
    <t xml:space="preserve">14BP606022032711</t>
  </si>
  <si>
    <t xml:space="preserve">14BP606022032710</t>
  </si>
  <si>
    <t xml:space="preserve">14BP606022032709</t>
  </si>
  <si>
    <t xml:space="preserve">14BP606022032708</t>
  </si>
  <si>
    <t xml:space="preserve">14BP606022032707</t>
  </si>
  <si>
    <t xml:space="preserve">14BP606022032706</t>
  </si>
  <si>
    <t xml:space="preserve">14BP606022032705</t>
  </si>
  <si>
    <t xml:space="preserve">14BP606022032704</t>
  </si>
  <si>
    <t xml:space="preserve">14BP606022032703</t>
  </si>
  <si>
    <t xml:space="preserve">14BP606022032702</t>
  </si>
  <si>
    <t xml:space="preserve">14BP606022032701</t>
  </si>
  <si>
    <t xml:space="preserve">14BP606022032700</t>
  </si>
  <si>
    <t xml:space="preserve">14BP606022032699</t>
  </si>
  <si>
    <t xml:space="preserve">14BP606022032698</t>
  </si>
  <si>
    <t xml:space="preserve">14BP606022032697</t>
  </si>
  <si>
    <t xml:space="preserve">14BP606022032696</t>
  </si>
  <si>
    <t xml:space="preserve">14BP606022032695</t>
  </si>
  <si>
    <t xml:space="preserve">14BP606022032694</t>
  </si>
  <si>
    <t xml:space="preserve">14BP606022032693</t>
  </si>
  <si>
    <t xml:space="preserve">14BP606022032692</t>
  </si>
  <si>
    <t xml:space="preserve">14BP606022032691</t>
  </si>
  <si>
    <t xml:space="preserve">14BP606022032690</t>
  </si>
  <si>
    <t xml:space="preserve">14BP606022032689</t>
  </si>
  <si>
    <t xml:space="preserve">14BP606022032688</t>
  </si>
  <si>
    <t xml:space="preserve">14BP606022032687</t>
  </si>
  <si>
    <t xml:space="preserve">14BP606022032685</t>
  </si>
  <si>
    <t xml:space="preserve">14BP606022032684</t>
  </si>
  <si>
    <t xml:space="preserve">14BP606022032683</t>
  </si>
  <si>
    <t xml:space="preserve">14BP606022032682</t>
  </si>
  <si>
    <t xml:space="preserve">14BP606022032681</t>
  </si>
  <si>
    <t xml:space="preserve">14BP606022032680</t>
  </si>
  <si>
    <t xml:space="preserve">14BP606022032678</t>
  </si>
  <si>
    <t xml:space="preserve">14BP606022032677</t>
  </si>
  <si>
    <t xml:space="preserve">14BP606022032676</t>
  </si>
  <si>
    <t xml:space="preserve">14BP606022032675</t>
  </si>
  <si>
    <t xml:space="preserve">14BP606022032674</t>
  </si>
  <si>
    <t xml:space="preserve">14BP606022032673</t>
  </si>
  <si>
    <t xml:space="preserve">14BP606022032672</t>
  </si>
  <si>
    <t xml:space="preserve">14BP606022032671</t>
  </si>
  <si>
    <t xml:space="preserve">14BP606022032670</t>
  </si>
  <si>
    <t xml:space="preserve">14BP606022032669</t>
  </si>
  <si>
    <t xml:space="preserve">14BP606022032668</t>
  </si>
  <si>
    <t xml:space="preserve">14BP606022032667</t>
  </si>
  <si>
    <t xml:space="preserve">14BP606022032666</t>
  </si>
  <si>
    <t xml:space="preserve">14BP606022032665</t>
  </si>
  <si>
    <t xml:space="preserve">14BP606022032664</t>
  </si>
  <si>
    <t xml:space="preserve">14BP606022032663</t>
  </si>
  <si>
    <t xml:space="preserve">14BP606022032662</t>
  </si>
  <si>
    <t xml:space="preserve">14BP606022032661</t>
  </si>
  <si>
    <t xml:space="preserve">14BP606022032660</t>
  </si>
  <si>
    <t xml:space="preserve">14BP606022032659</t>
  </si>
  <si>
    <t xml:space="preserve">14BP606022032658</t>
  </si>
  <si>
    <t xml:space="preserve">14BP606022032657</t>
  </si>
  <si>
    <t xml:space="preserve">14BP606022032656</t>
  </si>
  <si>
    <t xml:space="preserve">14BP606022032655</t>
  </si>
  <si>
    <t xml:space="preserve">14BP606022032654</t>
  </si>
  <si>
    <t xml:space="preserve">14BP606022032653</t>
  </si>
  <si>
    <t xml:space="preserve">14BP606022032652</t>
  </si>
  <si>
    <t xml:space="preserve">14BP606022032651</t>
  </si>
  <si>
    <t xml:space="preserve">14BP606022032650</t>
  </si>
  <si>
    <t xml:space="preserve">14BP606022032649</t>
  </si>
  <si>
    <t xml:space="preserve">14BP606022032648</t>
  </si>
  <si>
    <t xml:space="preserve">14BP606022032647</t>
  </si>
  <si>
    <t xml:space="preserve">14BP606022032646</t>
  </si>
  <si>
    <t xml:space="preserve">14BP606022032645</t>
  </si>
  <si>
    <t xml:space="preserve">14BP606022032644</t>
  </si>
  <si>
    <t xml:space="preserve">14BP606022032643</t>
  </si>
  <si>
    <t xml:space="preserve">14BP606022032642</t>
  </si>
  <si>
    <t xml:space="preserve">14BP606022032641</t>
  </si>
  <si>
    <t xml:space="preserve">14BP606022032640</t>
  </si>
  <si>
    <t xml:space="preserve">14BP606022032639</t>
  </si>
  <si>
    <t xml:space="preserve">14BP606022032638</t>
  </si>
  <si>
    <t xml:space="preserve">14BP606022032637</t>
  </si>
  <si>
    <t xml:space="preserve">14BP606022032636</t>
  </si>
  <si>
    <t xml:space="preserve">14BP606022032635</t>
  </si>
  <si>
    <t xml:space="preserve">14BP606022032634</t>
  </si>
  <si>
    <t xml:space="preserve">14BP606022032633</t>
  </si>
  <si>
    <t xml:space="preserve">14BP606022032632</t>
  </si>
  <si>
    <t xml:space="preserve">14BP606022032631</t>
  </si>
  <si>
    <t xml:space="preserve">14BP606022032630</t>
  </si>
  <si>
    <t xml:space="preserve">14BP606022032629</t>
  </si>
  <si>
    <t xml:space="preserve">14BP606022032628</t>
  </si>
  <si>
    <t xml:space="preserve">14BP606022032627</t>
  </si>
  <si>
    <t xml:space="preserve">14BP606022032626</t>
  </si>
  <si>
    <t xml:space="preserve">14BP606022032625</t>
  </si>
  <si>
    <t xml:space="preserve">14BP606022032624</t>
  </si>
  <si>
    <t xml:space="preserve">14BP606022032623</t>
  </si>
  <si>
    <t xml:space="preserve">14BP606022032622</t>
  </si>
  <si>
    <t xml:space="preserve">14BP606022032621</t>
  </si>
  <si>
    <t xml:space="preserve">14BP606022032620</t>
  </si>
  <si>
    <t xml:space="preserve">14BP606022032619</t>
  </si>
  <si>
    <t xml:space="preserve">14BP606022032618</t>
  </si>
  <si>
    <t xml:space="preserve">14BP606022032617</t>
  </si>
  <si>
    <t xml:space="preserve">14BP606022032616</t>
  </si>
  <si>
    <t xml:space="preserve">14BP606022032615</t>
  </si>
  <si>
    <t xml:space="preserve">14BP606022032614</t>
  </si>
  <si>
    <t xml:space="preserve">14BP606022032613</t>
  </si>
  <si>
    <t xml:space="preserve">14BP606022032612</t>
  </si>
  <si>
    <t xml:space="preserve">14BP606022032611</t>
  </si>
  <si>
    <t xml:space="preserve">14BP606022032610</t>
  </si>
  <si>
    <t xml:space="preserve">14BP606022032609</t>
  </si>
  <si>
    <t xml:space="preserve">14BP606022032608</t>
  </si>
  <si>
    <t xml:space="preserve">14BP606022032607</t>
  </si>
  <si>
    <t xml:space="preserve">14BP606022032606</t>
  </si>
  <si>
    <t xml:space="preserve">14BP606022032605</t>
  </si>
  <si>
    <t xml:space="preserve">14BP606022032604</t>
  </si>
  <si>
    <t xml:space="preserve">14BP606022032602</t>
  </si>
  <si>
    <t xml:space="preserve">14BP606022032599</t>
  </si>
  <si>
    <t xml:space="preserve">14BP606022032598</t>
  </si>
  <si>
    <t xml:space="preserve">14BP606022032597</t>
  </si>
  <si>
    <t xml:space="preserve">14BP606022032595</t>
  </si>
  <si>
    <t xml:space="preserve">14BP606022032594</t>
  </si>
  <si>
    <t xml:space="preserve">14BP606022032593</t>
  </si>
  <si>
    <t xml:space="preserve">14BP606022032592</t>
  </si>
  <si>
    <t xml:space="preserve">14BP606022032591</t>
  </si>
  <si>
    <t xml:space="preserve">14BP606022032590</t>
  </si>
  <si>
    <t xml:space="preserve">14BP606022032589</t>
  </si>
  <si>
    <t xml:space="preserve">14BP606022032588</t>
  </si>
  <si>
    <t xml:space="preserve">14BP606022032587</t>
  </si>
  <si>
    <t xml:space="preserve">14BP606022032586</t>
  </si>
  <si>
    <t xml:space="preserve">14BP606022032585</t>
  </si>
  <si>
    <t xml:space="preserve">14BP606022032584</t>
  </si>
  <si>
    <t xml:space="preserve">14BP606022032583</t>
  </si>
  <si>
    <t xml:space="preserve">14BP606022032582</t>
  </si>
  <si>
    <t xml:space="preserve">14BP606022032581</t>
  </si>
  <si>
    <t xml:space="preserve">14BP606022032580</t>
  </si>
  <si>
    <t xml:space="preserve">14BP606022032579</t>
  </si>
  <si>
    <t xml:space="preserve">14BP606022032578</t>
  </si>
  <si>
    <t xml:space="preserve">14BP606022032577</t>
  </si>
  <si>
    <t xml:space="preserve">14BP606022032576</t>
  </si>
  <si>
    <t xml:space="preserve">14BP606022032575</t>
  </si>
  <si>
    <t xml:space="preserve">14BP606022032574</t>
  </si>
  <si>
    <t xml:space="preserve">14BP606022032573</t>
  </si>
  <si>
    <t xml:space="preserve">14BP606022032572</t>
  </si>
  <si>
    <t xml:space="preserve">14BP606022032571</t>
  </si>
  <si>
    <t xml:space="preserve">14BP606022032570</t>
  </si>
  <si>
    <t xml:space="preserve">14BP606022032569</t>
  </si>
  <si>
    <t xml:space="preserve">14BP606022032567</t>
  </si>
  <si>
    <t xml:space="preserve">14BP606022032566</t>
  </si>
  <si>
    <t xml:space="preserve">14BP606022032565</t>
  </si>
  <si>
    <t xml:space="preserve">14BP606022032563</t>
  </si>
  <si>
    <t xml:space="preserve">14BP606022032562</t>
  </si>
  <si>
    <t xml:space="preserve">14BP606022032561</t>
  </si>
  <si>
    <t xml:space="preserve">14BP606022032560</t>
  </si>
  <si>
    <t xml:space="preserve">14BP606022032559</t>
  </si>
  <si>
    <t xml:space="preserve">14BP606022032558</t>
  </si>
  <si>
    <t xml:space="preserve">14BP606022032557</t>
  </si>
  <si>
    <t xml:space="preserve">14BP606022032556</t>
  </si>
  <si>
    <t xml:space="preserve">14BP606022032555</t>
  </si>
  <si>
    <t xml:space="preserve">14BP606022032554</t>
  </si>
  <si>
    <t xml:space="preserve">14BP606022032553</t>
  </si>
  <si>
    <t xml:space="preserve">14BP606022032552</t>
  </si>
  <si>
    <t xml:space="preserve">14BP606022032551</t>
  </si>
  <si>
    <t xml:space="preserve">14BP606022032550</t>
  </si>
  <si>
    <t xml:space="preserve">14BP606022032549</t>
  </si>
  <si>
    <t xml:space="preserve">14BP606022032548</t>
  </si>
  <si>
    <t xml:space="preserve">14BP606022032547</t>
  </si>
  <si>
    <t xml:space="preserve">14BP606022032546</t>
  </si>
  <si>
    <t xml:space="preserve">14BP606022032545</t>
  </si>
  <si>
    <t xml:space="preserve">14BP606022032544</t>
  </si>
  <si>
    <t xml:space="preserve">14BP606022032543</t>
  </si>
  <si>
    <t xml:space="preserve">14BP606022032542</t>
  </si>
  <si>
    <t xml:space="preserve">14BP606022032541</t>
  </si>
  <si>
    <t xml:space="preserve">14BP606022032540</t>
  </si>
  <si>
    <t xml:space="preserve">14BP606022032539</t>
  </si>
  <si>
    <t xml:space="preserve">14BP606022032538</t>
  </si>
  <si>
    <t xml:space="preserve">14BP606022032537</t>
  </si>
  <si>
    <t xml:space="preserve">14BP606022032536</t>
  </si>
  <si>
    <t xml:space="preserve">14BP606022032535</t>
  </si>
  <si>
    <t xml:space="preserve">14BP606022032534</t>
  </si>
  <si>
    <t xml:space="preserve">14BP606022032533</t>
  </si>
  <si>
    <t xml:space="preserve">14BP606022032532</t>
  </si>
  <si>
    <t xml:space="preserve">14BP606022032531</t>
  </si>
  <si>
    <t xml:space="preserve">14BP606022032530</t>
  </si>
  <si>
    <t xml:space="preserve">14BP606022032529</t>
  </si>
  <si>
    <t xml:space="preserve">14BP606022032528</t>
  </si>
  <si>
    <t xml:space="preserve">14BP606022032527</t>
  </si>
  <si>
    <t xml:space="preserve">14BP606022032526</t>
  </si>
  <si>
    <t xml:space="preserve">14BP606022032525</t>
  </si>
  <si>
    <t xml:space="preserve">14BP606022032524</t>
  </si>
  <si>
    <t xml:space="preserve">14BP606022032523</t>
  </si>
  <si>
    <t xml:space="preserve">14BP606022032522</t>
  </si>
  <si>
    <t xml:space="preserve">14BP606022032521</t>
  </si>
  <si>
    <t xml:space="preserve">14BP606022032520</t>
  </si>
  <si>
    <t xml:space="preserve">14BP606022032519</t>
  </si>
  <si>
    <t xml:space="preserve">14BP606022032518</t>
  </si>
  <si>
    <t xml:space="preserve">14BP606022032517</t>
  </si>
  <si>
    <t xml:space="preserve">14BP606022032516</t>
  </si>
  <si>
    <t xml:space="preserve">14BP606022032515</t>
  </si>
  <si>
    <t xml:space="preserve">14BP606022032514</t>
  </si>
  <si>
    <t xml:space="preserve">14BP606022032513</t>
  </si>
  <si>
    <t xml:space="preserve">14BP606022032512</t>
  </si>
  <si>
    <t xml:space="preserve">14BP606022032510</t>
  </si>
  <si>
    <t xml:space="preserve">14BP606022032509</t>
  </si>
  <si>
    <t xml:space="preserve">14BP606022032508</t>
  </si>
  <si>
    <t xml:space="preserve">14BP606022032507</t>
  </si>
  <si>
    <t xml:space="preserve">14BP606022032506</t>
  </si>
  <si>
    <t xml:space="preserve">14BP606022032505</t>
  </si>
  <si>
    <t xml:space="preserve">14BP606022032503</t>
  </si>
  <si>
    <t xml:space="preserve">14BP606022032502</t>
  </si>
  <si>
    <t xml:space="preserve">14BP606022032501</t>
  </si>
  <si>
    <t xml:space="preserve">14BP606022032500</t>
  </si>
  <si>
    <t xml:space="preserve">14BP606022032499</t>
  </si>
  <si>
    <t xml:space="preserve">14BP606022032498</t>
  </si>
  <si>
    <t xml:space="preserve">14BP606022032497</t>
  </si>
  <si>
    <t xml:space="preserve">14BP606022032496</t>
  </si>
  <si>
    <t xml:space="preserve">14BP606022032495</t>
  </si>
  <si>
    <t xml:space="preserve">14BP606022032494</t>
  </si>
  <si>
    <t xml:space="preserve">14BP606022032493</t>
  </si>
  <si>
    <t xml:space="preserve">14BP606022032492</t>
  </si>
  <si>
    <t xml:space="preserve">14BP606022032491</t>
  </si>
  <si>
    <t xml:space="preserve">14BP606022032490</t>
  </si>
  <si>
    <t xml:space="preserve">14BP606022032489</t>
  </si>
  <si>
    <t xml:space="preserve">14BP606022032488</t>
  </si>
  <si>
    <t xml:space="preserve">14BP606022032487</t>
  </si>
  <si>
    <t xml:space="preserve">14BP606022032486</t>
  </si>
  <si>
    <t xml:space="preserve">14BP606022032484</t>
  </si>
  <si>
    <t xml:space="preserve">14BP606022032483</t>
  </si>
  <si>
    <t xml:space="preserve">14BP606022032482</t>
  </si>
  <si>
    <t xml:space="preserve">14BP606022032481</t>
  </si>
  <si>
    <t xml:space="preserve">14BP606022032480</t>
  </si>
  <si>
    <t xml:space="preserve">14BP606022032479</t>
  </si>
  <si>
    <t xml:space="preserve">14BP606022032478</t>
  </si>
  <si>
    <t xml:space="preserve">14BP606022032477</t>
  </si>
  <si>
    <t xml:space="preserve">14BP606022032476</t>
  </si>
  <si>
    <t xml:space="preserve">14BP606022032475</t>
  </si>
  <si>
    <t xml:space="preserve">14BP606022032474</t>
  </si>
  <si>
    <t xml:space="preserve">14BP606022032473</t>
  </si>
  <si>
    <t xml:space="preserve">14BP606022032472</t>
  </si>
  <si>
    <t xml:space="preserve">14BP606022032471</t>
  </si>
  <si>
    <t xml:space="preserve">14BP606022032470</t>
  </si>
  <si>
    <t xml:space="preserve">14BP606022032469</t>
  </si>
  <si>
    <t xml:space="preserve">14BP606022032468</t>
  </si>
  <si>
    <t xml:space="preserve">14BP606022032467</t>
  </si>
  <si>
    <t xml:space="preserve">14BP606022032466</t>
  </si>
  <si>
    <t xml:space="preserve">14BP606022032465</t>
  </si>
  <si>
    <t xml:space="preserve">14BP606022032464</t>
  </si>
  <si>
    <t xml:space="preserve">14BP606022032463</t>
  </si>
  <si>
    <t xml:space="preserve">14BP606022032462</t>
  </si>
  <si>
    <t xml:space="preserve">14BP606022032461</t>
  </si>
  <si>
    <t xml:space="preserve">14BP606022032460</t>
  </si>
  <si>
    <t xml:space="preserve">14BP606022032459</t>
  </si>
  <si>
    <t xml:space="preserve">14BP606022032458</t>
  </si>
  <si>
    <t xml:space="preserve">14BP606022032457</t>
  </si>
  <si>
    <t xml:space="preserve">14BP606022032456</t>
  </si>
  <si>
    <t xml:space="preserve">14BP606022032455</t>
  </si>
  <si>
    <t xml:space="preserve">14BP606022032454</t>
  </si>
  <si>
    <t xml:space="preserve">14BP606022032452</t>
  </si>
  <si>
    <t xml:space="preserve">14BP606022032451</t>
  </si>
  <si>
    <t xml:space="preserve">14BP606022032450</t>
  </si>
  <si>
    <t xml:space="preserve">14BP606022032449</t>
  </si>
  <si>
    <t xml:space="preserve">14BP606022032448</t>
  </si>
  <si>
    <t xml:space="preserve">14BP606022032447</t>
  </si>
  <si>
    <t xml:space="preserve">14BP606022032445</t>
  </si>
  <si>
    <t xml:space="preserve">14BP606022032444</t>
  </si>
  <si>
    <t xml:space="preserve">14BP606022032443</t>
  </si>
  <si>
    <t xml:space="preserve">14BP606022032442</t>
  </si>
  <si>
    <t xml:space="preserve">14BP606022032441</t>
  </si>
  <si>
    <t xml:space="preserve">14BP606022032440</t>
  </si>
  <si>
    <t xml:space="preserve">14BP606022032439</t>
  </si>
  <si>
    <t xml:space="preserve">14BP606022032438</t>
  </si>
  <si>
    <t xml:space="preserve">14BP606022032437</t>
  </si>
  <si>
    <t xml:space="preserve">14BP606022032436</t>
  </si>
  <si>
    <t xml:space="preserve">14BP606022032435</t>
  </si>
  <si>
    <t xml:space="preserve">14BP606022032434</t>
  </si>
  <si>
    <t xml:space="preserve">14BP606022032433</t>
  </si>
  <si>
    <t xml:space="preserve">14BP606022032432</t>
  </si>
  <si>
    <t xml:space="preserve">14BP606022032431</t>
  </si>
  <si>
    <t xml:space="preserve">14BP606022032430</t>
  </si>
  <si>
    <t xml:space="preserve">14BP606022032429</t>
  </si>
  <si>
    <t xml:space="preserve">14BP606022032428</t>
  </si>
  <si>
    <t xml:space="preserve">14BP606022032427</t>
  </si>
  <si>
    <t xml:space="preserve">14BP606022032426</t>
  </si>
  <si>
    <t xml:space="preserve">14BP606022032425</t>
  </si>
  <si>
    <t xml:space="preserve">14BP606022032424</t>
  </si>
  <si>
    <t xml:space="preserve">14BP606022032422</t>
  </si>
  <si>
    <t xml:space="preserve">14BP606022032421</t>
  </si>
  <si>
    <t xml:space="preserve">14BP606022032420</t>
  </si>
  <si>
    <t xml:space="preserve">14BP606022032419</t>
  </si>
  <si>
    <t xml:space="preserve">14BP606022032418</t>
  </si>
  <si>
    <t xml:space="preserve">14BP606022032417</t>
  </si>
  <si>
    <t xml:space="preserve">14BP606022032416</t>
  </si>
  <si>
    <t xml:space="preserve">14BP606022032415</t>
  </si>
  <si>
    <t xml:space="preserve">14BP606022032414</t>
  </si>
  <si>
    <t xml:space="preserve">14BP606022032413</t>
  </si>
  <si>
    <t xml:space="preserve">14BP606022032412</t>
  </si>
  <si>
    <t xml:space="preserve">14BP606022032411</t>
  </si>
  <si>
    <t xml:space="preserve">14BP606022032410</t>
  </si>
  <si>
    <t xml:space="preserve">14BP606022032409</t>
  </si>
  <si>
    <t xml:space="preserve">14BP606022032408</t>
  </si>
  <si>
    <t xml:space="preserve">14BP606022032407</t>
  </si>
  <si>
    <t xml:space="preserve">14BP606022032406</t>
  </si>
  <si>
    <t xml:space="preserve">14BP606022032405</t>
  </si>
  <si>
    <t xml:space="preserve">14BP606022032404</t>
  </si>
  <si>
    <t xml:space="preserve">14BP606022032403</t>
  </si>
  <si>
    <t xml:space="preserve">14BP606022032402</t>
  </si>
  <si>
    <t xml:space="preserve">14BP606022032401</t>
  </si>
  <si>
    <t xml:space="preserve">14BP606022032400</t>
  </si>
  <si>
    <t xml:space="preserve">14BP606022032399</t>
  </si>
  <si>
    <t xml:space="preserve">14BP606022032398</t>
  </si>
  <si>
    <t xml:space="preserve">14BP606022032397</t>
  </si>
  <si>
    <t xml:space="preserve">14BP606022032396</t>
  </si>
  <si>
    <t xml:space="preserve">14BP606022032394</t>
  </si>
  <si>
    <t xml:space="preserve">14BP606022032393</t>
  </si>
  <si>
    <t xml:space="preserve">14BP606022032391</t>
  </si>
  <si>
    <t xml:space="preserve">14BP606022032390</t>
  </si>
  <si>
    <t xml:space="preserve">14BP606022032389</t>
  </si>
  <si>
    <t xml:space="preserve">14BP606022032388</t>
  </si>
  <si>
    <t xml:space="preserve">14BP606022032387</t>
  </si>
  <si>
    <t xml:space="preserve">14BP606022032386</t>
  </si>
  <si>
    <t xml:space="preserve">14BP606022032385</t>
  </si>
  <si>
    <t xml:space="preserve">14BP606022032384</t>
  </si>
  <si>
    <t xml:space="preserve">14BP606022032383</t>
  </si>
  <si>
    <t xml:space="preserve">14BP606022032382</t>
  </si>
  <si>
    <t xml:space="preserve">14BP606022032381</t>
  </si>
  <si>
    <t xml:space="preserve">14BP606022032380</t>
  </si>
  <si>
    <t xml:space="preserve">14BP606022032379</t>
  </si>
  <si>
    <t xml:space="preserve">14BP606022032378</t>
  </si>
  <si>
    <t xml:space="preserve">14BP606022032377</t>
  </si>
  <si>
    <t xml:space="preserve">14BP606022032376</t>
  </si>
  <si>
    <t xml:space="preserve">14BP606022032375</t>
  </si>
  <si>
    <t xml:space="preserve">14BP606022032374</t>
  </si>
  <si>
    <t xml:space="preserve">14BP606022032373</t>
  </si>
  <si>
    <t xml:space="preserve">14BP606022032372</t>
  </si>
  <si>
    <t xml:space="preserve">14BP606022032371</t>
  </si>
  <si>
    <t xml:space="preserve">14BP606022032370</t>
  </si>
  <si>
    <t xml:space="preserve">14BP606022032369</t>
  </si>
  <si>
    <t xml:space="preserve">14BP606022032368</t>
  </si>
  <si>
    <t xml:space="preserve">14BP606022032367</t>
  </si>
  <si>
    <t xml:space="preserve">14BP606022032366</t>
  </si>
  <si>
    <t xml:space="preserve">14BP606022032365</t>
  </si>
  <si>
    <t xml:space="preserve">14BP606022032364</t>
  </si>
  <si>
    <t xml:space="preserve">14BP606022032363</t>
  </si>
  <si>
    <t xml:space="preserve">14BP606022032362</t>
  </si>
  <si>
    <t xml:space="preserve">14BP606022032361</t>
  </si>
  <si>
    <t xml:space="preserve">14BP606022032360</t>
  </si>
  <si>
    <t xml:space="preserve">14BP606022032359</t>
  </si>
  <si>
    <t xml:space="preserve">14BP606022032358</t>
  </si>
  <si>
    <t xml:space="preserve">14BP606022032357</t>
  </si>
  <si>
    <t xml:space="preserve">14BP606022032356</t>
  </si>
  <si>
    <t xml:space="preserve">14BP606022032355</t>
  </si>
  <si>
    <t xml:space="preserve">14BP606022032354</t>
  </si>
  <si>
    <t xml:space="preserve">14BP606022032353</t>
  </si>
  <si>
    <t xml:space="preserve">14BP606022032352</t>
  </si>
  <si>
    <t xml:space="preserve">14BP606022032351</t>
  </si>
  <si>
    <t xml:space="preserve">14BP606022032350</t>
  </si>
  <si>
    <t xml:space="preserve">14BP606022032349</t>
  </si>
  <si>
    <t xml:space="preserve">14BP606022032348</t>
  </si>
  <si>
    <t xml:space="preserve">14BP606022032347</t>
  </si>
  <si>
    <t xml:space="preserve">14BP606022032346</t>
  </si>
  <si>
    <t xml:space="preserve">14BP606022032345</t>
  </si>
  <si>
    <t xml:space="preserve">14BP606022032344</t>
  </si>
  <si>
    <t xml:space="preserve">14BP606022032343</t>
  </si>
  <si>
    <t xml:space="preserve">14BP606022032342</t>
  </si>
  <si>
    <t xml:space="preserve">14BP606022032341</t>
  </si>
  <si>
    <t xml:space="preserve">14BP606022032340</t>
  </si>
  <si>
    <t xml:space="preserve">14BP606022032339</t>
  </si>
  <si>
    <t xml:space="preserve">14BP606022032338</t>
  </si>
  <si>
    <t xml:space="preserve">14BP606022032336</t>
  </si>
  <si>
    <t xml:space="preserve">14BP606022032335</t>
  </si>
  <si>
    <t xml:space="preserve">14BP606022032334</t>
  </si>
  <si>
    <t xml:space="preserve">14BP606022032333</t>
  </si>
  <si>
    <t xml:space="preserve">14BP606022032332</t>
  </si>
  <si>
    <t xml:space="preserve">14BP606022032331</t>
  </si>
  <si>
    <t xml:space="preserve">14BP606022032330</t>
  </si>
  <si>
    <t xml:space="preserve">14BP606022032329</t>
  </si>
  <si>
    <t xml:space="preserve">14BP606022032328</t>
  </si>
  <si>
    <t xml:space="preserve">14BP606022032327</t>
  </si>
  <si>
    <t xml:space="preserve">14BP606022032325</t>
  </si>
  <si>
    <t xml:space="preserve">14BP606022032324</t>
  </si>
  <si>
    <t xml:space="preserve">14BP606022032323</t>
  </si>
  <si>
    <t xml:space="preserve">14BP606022032322</t>
  </si>
  <si>
    <t xml:space="preserve">14BP606022032321</t>
  </si>
  <si>
    <t xml:space="preserve">14BP606022032320</t>
  </si>
  <si>
    <t xml:space="preserve">14BP606022032319</t>
  </si>
  <si>
    <t xml:space="preserve">14BP606022032318</t>
  </si>
  <si>
    <t xml:space="preserve">14BP606022032317</t>
  </si>
  <si>
    <t xml:space="preserve">14BP606022032316</t>
  </si>
  <si>
    <t xml:space="preserve">14BP606022032315</t>
  </si>
  <si>
    <t xml:space="preserve">14BP606022032314</t>
  </si>
  <si>
    <t xml:space="preserve">14BP606022032313</t>
  </si>
  <si>
    <t xml:space="preserve">14BP606022032312</t>
  </si>
  <si>
    <t xml:space="preserve">14BP606022032311</t>
  </si>
  <si>
    <t xml:space="preserve">14BP606022032310</t>
  </si>
  <si>
    <t xml:space="preserve">14BP606022032309</t>
  </si>
  <si>
    <t xml:space="preserve">14BP606022032308</t>
  </si>
  <si>
    <t xml:space="preserve">14BP606022032307</t>
  </si>
  <si>
    <t xml:space="preserve">14BP606022032306</t>
  </si>
  <si>
    <t xml:space="preserve">14BP606022032305</t>
  </si>
  <si>
    <t xml:space="preserve">14BP606022032304</t>
  </si>
  <si>
    <t xml:space="preserve">14BP606022032303</t>
  </si>
  <si>
    <t xml:space="preserve">14BP606022032302</t>
  </si>
  <si>
    <t xml:space="preserve">14BP606022032301</t>
  </si>
  <si>
    <t xml:space="preserve">14BP606022032300</t>
  </si>
  <si>
    <t xml:space="preserve">14BP606022032299</t>
  </si>
  <si>
    <t xml:space="preserve">14BP606022032298</t>
  </si>
  <si>
    <t xml:space="preserve">14BP606022032297</t>
  </si>
  <si>
    <t xml:space="preserve">14BP606022032296</t>
  </si>
  <si>
    <t xml:space="preserve">14BP606022032295</t>
  </si>
  <si>
    <t xml:space="preserve">14BP606022032294</t>
  </si>
  <si>
    <t xml:space="preserve">14BP606022032293</t>
  </si>
  <si>
    <t xml:space="preserve">14BP606022032292</t>
  </si>
  <si>
    <t xml:space="preserve">14BP606022032291</t>
  </si>
  <si>
    <t xml:space="preserve">14BP606022032290</t>
  </si>
  <si>
    <t xml:space="preserve">14BP606022032289</t>
  </si>
  <si>
    <t xml:space="preserve">14BP606022032287</t>
  </si>
  <si>
    <t xml:space="preserve">14BP606022032286</t>
  </si>
  <si>
    <t xml:space="preserve">14BP606022032285</t>
  </si>
  <si>
    <t xml:space="preserve">14BP606022032284</t>
  </si>
  <si>
    <t xml:space="preserve">14BP606022032283</t>
  </si>
  <si>
    <t xml:space="preserve">14BP606022032282</t>
  </si>
  <si>
    <t xml:space="preserve">14BP606022032281</t>
  </si>
  <si>
    <t xml:space="preserve">14BP606022032280</t>
  </si>
  <si>
    <t xml:space="preserve">14BP606022032279</t>
  </si>
  <si>
    <t xml:space="preserve">14BP606022032278</t>
  </si>
  <si>
    <t xml:space="preserve">14BP606022032277</t>
  </si>
  <si>
    <t xml:space="preserve">14BP606022032276</t>
  </si>
  <si>
    <t xml:space="preserve">14BP606022032275</t>
  </si>
  <si>
    <t xml:space="preserve">14BP606022032274</t>
  </si>
  <si>
    <t xml:space="preserve">14BP606022032273</t>
  </si>
  <si>
    <t xml:space="preserve">14BP606022032272</t>
  </si>
  <si>
    <t xml:space="preserve">14BP606022032271</t>
  </si>
  <si>
    <t xml:space="preserve">14BP606022032270</t>
  </si>
  <si>
    <t xml:space="preserve">14BP606022032269</t>
  </si>
  <si>
    <t xml:space="preserve">14BP606022032267</t>
  </si>
  <si>
    <t xml:space="preserve">14BP606022032266</t>
  </si>
  <si>
    <t xml:space="preserve">14BP606022032264</t>
  </si>
  <si>
    <t xml:space="preserve">14BP606022032263</t>
  </si>
  <si>
    <t xml:space="preserve">14BP606022032262</t>
  </si>
  <si>
    <t xml:space="preserve">14BP606022032261</t>
  </si>
  <si>
    <t xml:space="preserve">14BP606022032260</t>
  </si>
  <si>
    <t xml:space="preserve">14BP606022032259</t>
  </si>
  <si>
    <t xml:space="preserve">14BP606022032258</t>
  </si>
  <si>
    <t xml:space="preserve">14BP606022032257</t>
  </si>
  <si>
    <t xml:space="preserve">14BP606022032256</t>
  </si>
  <si>
    <t xml:space="preserve">14BP606022032255</t>
  </si>
  <si>
    <t xml:space="preserve">14BP606022032254</t>
  </si>
  <si>
    <t xml:space="preserve">14BP606022032253</t>
  </si>
  <si>
    <t xml:space="preserve">14BP606022032252</t>
  </si>
  <si>
    <t xml:space="preserve">14BP606022032251</t>
  </si>
  <si>
    <t xml:space="preserve">14BP606022032250</t>
  </si>
  <si>
    <t xml:space="preserve">14BP606022032249</t>
  </si>
  <si>
    <t xml:space="preserve">14BP606022032248</t>
  </si>
  <si>
    <t xml:space="preserve">14BP606022032247</t>
  </si>
  <si>
    <t xml:space="preserve">14BP606022032246</t>
  </si>
  <si>
    <t xml:space="preserve">14BP606022032245</t>
  </si>
  <si>
    <t xml:space="preserve">14BP606022032243</t>
  </si>
  <si>
    <t xml:space="preserve">14BP606022032241</t>
  </si>
  <si>
    <t xml:space="preserve">14BP606022032240</t>
  </si>
  <si>
    <t xml:space="preserve">14BP606022032239</t>
  </si>
  <si>
    <t xml:space="preserve">14BP606022032238</t>
  </si>
  <si>
    <t xml:space="preserve">14BP606022032237</t>
  </si>
  <si>
    <t xml:space="preserve">14BP606022032236</t>
  </si>
  <si>
    <t xml:space="preserve">14BP606022032235</t>
  </si>
  <si>
    <t xml:space="preserve">14BP606022032234</t>
  </si>
  <si>
    <t xml:space="preserve">14BP606022032233</t>
  </si>
  <si>
    <t xml:space="preserve">14BP606022032232</t>
  </si>
  <si>
    <t xml:space="preserve">14BP606022032231</t>
  </si>
  <si>
    <t xml:space="preserve">14BP606022032230</t>
  </si>
  <si>
    <t xml:space="preserve">14BP606022032229</t>
  </si>
  <si>
    <t xml:space="preserve">14BP606022032228</t>
  </si>
  <si>
    <t xml:space="preserve">14BP606022032227</t>
  </si>
  <si>
    <t xml:space="preserve">14BP606022032226</t>
  </si>
  <si>
    <t xml:space="preserve">14BP606022032225</t>
  </si>
  <si>
    <t xml:space="preserve">14BP606022032224</t>
  </si>
  <si>
    <t xml:space="preserve">14BP606022032223</t>
  </si>
  <si>
    <t xml:space="preserve">14BP606022032221</t>
  </si>
  <si>
    <t xml:space="preserve">14BP606022032220</t>
  </si>
  <si>
    <t xml:space="preserve">14BP606022032219</t>
  </si>
  <si>
    <t xml:space="preserve">14BP606022032218</t>
  </si>
  <si>
    <t xml:space="preserve">14BP606022032217</t>
  </si>
  <si>
    <t xml:space="preserve">14BP606022032216</t>
  </si>
  <si>
    <t xml:space="preserve">14BP606022032215</t>
  </si>
  <si>
    <t xml:space="preserve">14BP606022032214</t>
  </si>
  <si>
    <t xml:space="preserve">14BP606022032213</t>
  </si>
  <si>
    <t xml:space="preserve">14BP606022032212</t>
  </si>
  <si>
    <t xml:space="preserve">14BP606022032211</t>
  </si>
  <si>
    <t xml:space="preserve">14BP606022032210</t>
  </si>
  <si>
    <t xml:space="preserve">14BP606022032209</t>
  </si>
  <si>
    <t xml:space="preserve">14BP606022032208</t>
  </si>
  <si>
    <t xml:space="preserve">14BP606022032207</t>
  </si>
  <si>
    <t xml:space="preserve">14BP606022032206</t>
  </si>
  <si>
    <t xml:space="preserve">14BP606022032205</t>
  </si>
  <si>
    <t xml:space="preserve">14BP606022032204</t>
  </si>
  <si>
    <t xml:space="preserve">14BP606022032203</t>
  </si>
  <si>
    <t xml:space="preserve">14BP606022032202</t>
  </si>
  <si>
    <t xml:space="preserve">14BP606022032200</t>
  </si>
  <si>
    <t xml:space="preserve">14BP606022032199</t>
  </si>
  <si>
    <t xml:space="preserve">14BP606022032198</t>
  </si>
  <si>
    <t xml:space="preserve">14BP606022032196</t>
  </si>
  <si>
    <t xml:space="preserve">14BP606022032195</t>
  </si>
  <si>
    <t xml:space="preserve">14BP606022032194</t>
  </si>
  <si>
    <t xml:space="preserve">14BP606022032192</t>
  </si>
  <si>
    <t xml:space="preserve">14BP606022032191</t>
  </si>
  <si>
    <t xml:space="preserve">14BP606022032190</t>
  </si>
  <si>
    <t xml:space="preserve">14BP606022032189</t>
  </si>
  <si>
    <t xml:space="preserve">14BP606022032188</t>
  </si>
  <si>
    <t xml:space="preserve">14BP606022032187</t>
  </si>
  <si>
    <t xml:space="preserve">14BP606022032186</t>
  </si>
  <si>
    <t xml:space="preserve">14BP606022032185</t>
  </si>
  <si>
    <t xml:space="preserve">14BP606022032184</t>
  </si>
  <si>
    <t xml:space="preserve">14BP606022032183</t>
  </si>
  <si>
    <t xml:space="preserve">14BP606022032182</t>
  </si>
  <si>
    <t xml:space="preserve">14BP606022032181</t>
  </si>
  <si>
    <t xml:space="preserve">14BP606022032180</t>
  </si>
  <si>
    <t xml:space="preserve">14BP606022032179</t>
  </si>
  <si>
    <t xml:space="preserve">14BP606022032178</t>
  </si>
  <si>
    <t xml:space="preserve">14BP606022032177</t>
  </si>
  <si>
    <t xml:space="preserve">14BP606022032176</t>
  </si>
  <si>
    <t xml:space="preserve">14BP606022032175</t>
  </si>
  <si>
    <t xml:space="preserve">14BP606022032174</t>
  </si>
  <si>
    <t xml:space="preserve">14BP606022032173</t>
  </si>
  <si>
    <t xml:space="preserve">14BP606022032172</t>
  </si>
  <si>
    <t xml:space="preserve">14BP606022032171</t>
  </si>
  <si>
    <t xml:space="preserve">14BP606022032170</t>
  </si>
  <si>
    <t xml:space="preserve">14BP606022032169</t>
  </si>
  <si>
    <t xml:space="preserve">14BP606022032168</t>
  </si>
  <si>
    <t xml:space="preserve">14BP606022032167</t>
  </si>
  <si>
    <t xml:space="preserve">14BP606022032166</t>
  </si>
  <si>
    <t xml:space="preserve">14BP606022032165</t>
  </si>
  <si>
    <t xml:space="preserve">14BP606022032164</t>
  </si>
  <si>
    <t xml:space="preserve">14BP606022032163</t>
  </si>
  <si>
    <t xml:space="preserve">14BP606022032162</t>
  </si>
  <si>
    <t xml:space="preserve">14BP606022032161</t>
  </si>
  <si>
    <t xml:space="preserve">14BP606022032160</t>
  </si>
  <si>
    <t xml:space="preserve">14BP606022032159</t>
  </si>
  <si>
    <t xml:space="preserve">14BP606022032158</t>
  </si>
  <si>
    <t xml:space="preserve">14BP606022032157</t>
  </si>
  <si>
    <t xml:space="preserve">14BP606022032156</t>
  </si>
  <si>
    <t xml:space="preserve">14BP606022032155</t>
  </si>
  <si>
    <t xml:space="preserve">14BP606022032153</t>
  </si>
  <si>
    <t xml:space="preserve">14BP606022032151</t>
  </si>
  <si>
    <t xml:space="preserve">14BP606022032150</t>
  </si>
  <si>
    <t xml:space="preserve">14BP606022032149</t>
  </si>
  <si>
    <t xml:space="preserve">14BP606022032148</t>
  </si>
  <si>
    <t xml:space="preserve">14BP606022032147</t>
  </si>
  <si>
    <t xml:space="preserve">14BP606022032146</t>
  </si>
  <si>
    <t xml:space="preserve">14BP606022032143</t>
  </si>
  <si>
    <t xml:space="preserve">14BP606022032142</t>
  </si>
  <si>
    <t xml:space="preserve">14BP606022032141</t>
  </si>
  <si>
    <t xml:space="preserve">14BP606022032140</t>
  </si>
  <si>
    <t xml:space="preserve">14BP606022032139</t>
  </si>
  <si>
    <t xml:space="preserve">14BP606022032138</t>
  </si>
  <si>
    <t xml:space="preserve">14BP606022032137</t>
  </si>
  <si>
    <t xml:space="preserve">14BP606022032136</t>
  </si>
  <si>
    <t xml:space="preserve">14BP606022032135</t>
  </si>
  <si>
    <t xml:space="preserve">14BP606022032134</t>
  </si>
  <si>
    <t xml:space="preserve">14BP606022032133</t>
  </si>
  <si>
    <t xml:space="preserve">14BP606022032132</t>
  </si>
  <si>
    <t xml:space="preserve">14BP606022032131</t>
  </si>
  <si>
    <t xml:space="preserve">14BP606022032130</t>
  </si>
  <si>
    <t xml:space="preserve">14BP606022032129</t>
  </si>
  <si>
    <t xml:space="preserve">14BP606022032128</t>
  </si>
  <si>
    <t xml:space="preserve">14BP606022032127</t>
  </si>
  <si>
    <t xml:space="preserve">14BP606022032126</t>
  </si>
  <si>
    <t xml:space="preserve">14BP606022032125</t>
  </si>
  <si>
    <t xml:space="preserve">14BP606022032124</t>
  </si>
  <si>
    <t xml:space="preserve">14BP606022032123</t>
  </si>
  <si>
    <t xml:space="preserve">14BP606022032122</t>
  </si>
  <si>
    <t xml:space="preserve">14BP606022032121</t>
  </si>
  <si>
    <t xml:space="preserve">14BP606022032120</t>
  </si>
  <si>
    <t xml:space="preserve">14BP606022032119</t>
  </si>
  <si>
    <t xml:space="preserve">14BP606022032118</t>
  </si>
  <si>
    <t xml:space="preserve">14BP606022032117</t>
  </si>
  <si>
    <t xml:space="preserve">14BP606022032116</t>
  </si>
  <si>
    <t xml:space="preserve">14BP606022032115</t>
  </si>
  <si>
    <t xml:space="preserve">14BP606022032114</t>
  </si>
  <si>
    <t xml:space="preserve">14BP606022032113</t>
  </si>
  <si>
    <t xml:space="preserve">14BP606022032111</t>
  </si>
  <si>
    <t xml:space="preserve">14BP606022032110</t>
  </si>
  <si>
    <t xml:space="preserve">14BP606022032108</t>
  </si>
  <si>
    <t xml:space="preserve">14BP606022032107</t>
  </si>
  <si>
    <t xml:space="preserve">14BP606022032106</t>
  </si>
  <si>
    <t xml:space="preserve">14BP606022032104</t>
  </si>
  <si>
    <t xml:space="preserve">14BP606022032103</t>
  </si>
  <si>
    <t xml:space="preserve">14BP606022032102</t>
  </si>
  <si>
    <t xml:space="preserve">14BP606022032101</t>
  </si>
  <si>
    <t xml:space="preserve">14BP606022032100</t>
  </si>
  <si>
    <t xml:space="preserve">14BP606022032099</t>
  </si>
  <si>
    <t xml:space="preserve">14BP606022032098</t>
  </si>
  <si>
    <t xml:space="preserve">14BP606022032097</t>
  </si>
  <si>
    <t xml:space="preserve">14BP606022032096</t>
  </si>
  <si>
    <t xml:space="preserve">14BP606022032095</t>
  </si>
  <si>
    <t xml:space="preserve">14BP606022032094</t>
  </si>
  <si>
    <t xml:space="preserve">14BP606022032093</t>
  </si>
  <si>
    <t xml:space="preserve">14BP606022032092</t>
  </si>
  <si>
    <t xml:space="preserve">14BP606022032091</t>
  </si>
  <si>
    <t xml:space="preserve">14BP606022032090</t>
  </si>
  <si>
    <t xml:space="preserve">14BP606022032089</t>
  </si>
  <si>
    <t xml:space="preserve">14BP606022032088</t>
  </si>
  <si>
    <t xml:space="preserve">14BP606022032087</t>
  </si>
  <si>
    <t xml:space="preserve">14BP606022032086</t>
  </si>
  <si>
    <t xml:space="preserve">14BP606022032085</t>
  </si>
  <si>
    <t xml:space="preserve">14BP606022032084</t>
  </si>
  <si>
    <t xml:space="preserve">14BP606022032083</t>
  </si>
  <si>
    <t xml:space="preserve">14BP606022032082</t>
  </si>
  <si>
    <t xml:space="preserve">14BP606022032081</t>
  </si>
  <si>
    <t xml:space="preserve">14BP606022032080</t>
  </si>
  <si>
    <t xml:space="preserve">14BP606022032079</t>
  </si>
  <si>
    <t xml:space="preserve">14BP606022032078</t>
  </si>
  <si>
    <t xml:space="preserve">14BP606022032077</t>
  </si>
  <si>
    <t xml:space="preserve">14BP606022032076</t>
  </si>
  <si>
    <t xml:space="preserve">14BP606022032075</t>
  </si>
  <si>
    <t xml:space="preserve">14BP606022032073</t>
  </si>
  <si>
    <t xml:space="preserve">14BP606022032072</t>
  </si>
  <si>
    <t xml:space="preserve">14BP606022032071</t>
  </si>
  <si>
    <t xml:space="preserve">14BP606022032070</t>
  </si>
  <si>
    <t xml:space="preserve">14BP606022032069</t>
  </si>
  <si>
    <t xml:space="preserve">14BP606022032068</t>
  </si>
  <si>
    <t xml:space="preserve">14BP606022032067</t>
  </si>
  <si>
    <t xml:space="preserve">14BP606022032066</t>
  </si>
  <si>
    <t xml:space="preserve">14BP606022032065</t>
  </si>
  <si>
    <t xml:space="preserve">14BP606022032064</t>
  </si>
  <si>
    <t xml:space="preserve">14BP606022032063</t>
  </si>
  <si>
    <t xml:space="preserve">14BP606022032062</t>
  </si>
  <si>
    <t xml:space="preserve">14BP606022032061</t>
  </si>
  <si>
    <t xml:space="preserve">14BP606022032060</t>
  </si>
  <si>
    <t xml:space="preserve">14BP606022032059</t>
  </si>
  <si>
    <t xml:space="preserve">14BP606022032058</t>
  </si>
  <si>
    <t xml:space="preserve">14BP606022032057</t>
  </si>
  <si>
    <t xml:space="preserve">14BP606022032056</t>
  </si>
  <si>
    <t xml:space="preserve">14BP606022032055</t>
  </si>
  <si>
    <t xml:space="preserve">14BP606022032054</t>
  </si>
  <si>
    <t xml:space="preserve">14BP606022032053</t>
  </si>
  <si>
    <t xml:space="preserve">14BP606022032052</t>
  </si>
  <si>
    <t xml:space="preserve">14BP606022032051</t>
  </si>
  <si>
    <t xml:space="preserve">14BP606022032050</t>
  </si>
  <si>
    <t xml:space="preserve">14BP606022032049</t>
  </si>
  <si>
    <t xml:space="preserve">14BP606022032048</t>
  </si>
  <si>
    <t xml:space="preserve">14BP606022032047</t>
  </si>
  <si>
    <t xml:space="preserve">14BP606022032046</t>
  </si>
  <si>
    <t xml:space="preserve">14BP606022032045</t>
  </si>
  <si>
    <t xml:space="preserve">14BP606022032044</t>
  </si>
  <si>
    <t xml:space="preserve">14BP606022032043</t>
  </si>
  <si>
    <t xml:space="preserve">14BP606022032042</t>
  </si>
  <si>
    <t xml:space="preserve">14BP606022032041</t>
  </si>
  <si>
    <t xml:space="preserve">14BP606022032040</t>
  </si>
  <si>
    <t xml:space="preserve">14BP606022032039</t>
  </si>
  <si>
    <t xml:space="preserve">14BP606022032038</t>
  </si>
  <si>
    <t xml:space="preserve">14BP606022032037</t>
  </si>
  <si>
    <t xml:space="preserve">14BP606022032036</t>
  </si>
  <si>
    <t xml:space="preserve">14BP606022032035</t>
  </si>
  <si>
    <t xml:space="preserve">14BP606022032034</t>
  </si>
  <si>
    <t xml:space="preserve">14BP606022032033</t>
  </si>
  <si>
    <t xml:space="preserve">14BP606022032032</t>
  </si>
  <si>
    <t xml:space="preserve">14BP606022032031</t>
  </si>
  <si>
    <t xml:space="preserve">14BP606022032030</t>
  </si>
  <si>
    <t xml:space="preserve">14BP606022032028</t>
  </si>
  <si>
    <t xml:space="preserve">14BP606022032027</t>
  </si>
  <si>
    <t xml:space="preserve">14BP606022032026</t>
  </si>
  <si>
    <t xml:space="preserve">14BP606022032025</t>
  </si>
  <si>
    <t xml:space="preserve">14BP606022032024</t>
  </si>
  <si>
    <t xml:space="preserve">14BP606022032023</t>
  </si>
  <si>
    <t xml:space="preserve">14BP606022032022</t>
  </si>
  <si>
    <t xml:space="preserve">14BP606022032021</t>
  </si>
  <si>
    <t xml:space="preserve">14BP606022032020</t>
  </si>
  <si>
    <t xml:space="preserve">14BP606022032019</t>
  </si>
  <si>
    <t xml:space="preserve">14BP606022032018</t>
  </si>
  <si>
    <t xml:space="preserve">14BP606022032017</t>
  </si>
  <si>
    <t xml:space="preserve">14BP606022032016</t>
  </si>
  <si>
    <t xml:space="preserve">14BP606022032015</t>
  </si>
  <si>
    <t xml:space="preserve">14BP606022032014</t>
  </si>
  <si>
    <t xml:space="preserve">14BP606022032013</t>
  </si>
  <si>
    <t xml:space="preserve">14BP606022032012</t>
  </si>
  <si>
    <t xml:space="preserve">14BP606022032011</t>
  </si>
  <si>
    <t xml:space="preserve">14BP606022032010</t>
  </si>
  <si>
    <t xml:space="preserve">14BP606022032009</t>
  </si>
  <si>
    <t xml:space="preserve">14BP606022032008</t>
  </si>
  <si>
    <t xml:space="preserve">14BP606022032007</t>
  </si>
  <si>
    <t xml:space="preserve">14BP606022032006</t>
  </si>
  <si>
    <t xml:space="preserve">14BP606022032005</t>
  </si>
  <si>
    <t xml:space="preserve">14BP606022032004</t>
  </si>
  <si>
    <t xml:space="preserve">14BP606022032003</t>
  </si>
  <si>
    <t xml:space="preserve">14BP606022032002</t>
  </si>
  <si>
    <t xml:space="preserve">14BP606022032001</t>
  </si>
  <si>
    <t xml:space="preserve">14BP606022032000</t>
  </si>
  <si>
    <t xml:space="preserve">14BP606022031999</t>
  </si>
  <si>
    <t xml:space="preserve">14BP606022031998</t>
  </si>
  <si>
    <t xml:space="preserve">14BP606022031997</t>
  </si>
  <si>
    <t xml:space="preserve">14BP606022031996</t>
  </si>
  <si>
    <t xml:space="preserve">14BP606022031995</t>
  </si>
  <si>
    <t xml:space="preserve">14BP606022031994</t>
  </si>
  <si>
    <t xml:space="preserve">14BP606022031993</t>
  </si>
  <si>
    <t xml:space="preserve">14BP606022031992</t>
  </si>
  <si>
    <t xml:space="preserve">14BP606022031991</t>
  </si>
  <si>
    <t xml:space="preserve">14BP606022031990</t>
  </si>
  <si>
    <t xml:space="preserve">14BP606022031989</t>
  </si>
  <si>
    <t xml:space="preserve">14BP606022031988</t>
  </si>
  <si>
    <t xml:space="preserve">14BP606022031987</t>
  </si>
  <si>
    <t xml:space="preserve">14BP606022031986</t>
  </si>
  <si>
    <t xml:space="preserve">14BP606022031985</t>
  </si>
  <si>
    <t xml:space="preserve">14BP606022031984</t>
  </si>
  <si>
    <t xml:space="preserve">14BP606022031983</t>
  </si>
  <si>
    <t xml:space="preserve">14BP606022031982</t>
  </si>
  <si>
    <t xml:space="preserve">14BP606022031981</t>
  </si>
  <si>
    <t xml:space="preserve">14BP606022031980</t>
  </si>
  <si>
    <t xml:space="preserve">14BP606022031979</t>
  </si>
  <si>
    <t xml:space="preserve">14BP606022031978</t>
  </si>
  <si>
    <t xml:space="preserve">14BP606022031977</t>
  </si>
  <si>
    <t xml:space="preserve">14BP606022031976</t>
  </si>
  <si>
    <t xml:space="preserve">14BP606022031975</t>
  </si>
  <si>
    <t xml:space="preserve">14BP606022031974</t>
  </si>
  <si>
    <t xml:space="preserve">14BP606022031973</t>
  </si>
  <si>
    <t xml:space="preserve">14BP606022031972</t>
  </si>
  <si>
    <t xml:space="preserve">14BP606022031971</t>
  </si>
  <si>
    <t xml:space="preserve">14BP606022031970</t>
  </si>
  <si>
    <t xml:space="preserve">14BP606022031969</t>
  </si>
  <si>
    <t xml:space="preserve">14BP606022031968</t>
  </si>
  <si>
    <t xml:space="preserve">14BP606022031967</t>
  </si>
  <si>
    <t xml:space="preserve">14BP606022031966</t>
  </si>
  <si>
    <t xml:space="preserve">14BP606022031965</t>
  </si>
  <si>
    <t xml:space="preserve">14BP606022031964</t>
  </si>
  <si>
    <t xml:space="preserve">14BP606022031963</t>
  </si>
  <si>
    <t xml:space="preserve">14BP606022031962</t>
  </si>
  <si>
    <t xml:space="preserve">14BP606022031961</t>
  </si>
  <si>
    <t xml:space="preserve">14BP606022031960</t>
  </si>
  <si>
    <t xml:space="preserve">14BP606022031959</t>
  </si>
  <si>
    <t xml:space="preserve">14BP606022031958</t>
  </si>
  <si>
    <t xml:space="preserve">14BP606022031957</t>
  </si>
  <si>
    <t xml:space="preserve">14BP606022031956</t>
  </si>
  <si>
    <t xml:space="preserve">14BP606022031955</t>
  </si>
  <si>
    <t xml:space="preserve">14BP606022031954</t>
  </si>
  <si>
    <t xml:space="preserve">14BP606022031953</t>
  </si>
  <si>
    <t xml:space="preserve">14BP606022031952</t>
  </si>
  <si>
    <t xml:space="preserve">14BP606022031951</t>
  </si>
  <si>
    <t xml:space="preserve">14BP606022031950</t>
  </si>
  <si>
    <t xml:space="preserve">14BP606022031949</t>
  </si>
  <si>
    <t xml:space="preserve">14BP606022031948</t>
  </si>
  <si>
    <t xml:space="preserve">14BP606022031947</t>
  </si>
  <si>
    <t xml:space="preserve">14BP606022031946</t>
  </si>
  <si>
    <t xml:space="preserve">14BP606022031945</t>
  </si>
  <si>
    <t xml:space="preserve">14BP606022031944</t>
  </si>
  <si>
    <t xml:space="preserve">14BP606022031943</t>
  </si>
  <si>
    <t xml:space="preserve">14BP606022031942</t>
  </si>
  <si>
    <t xml:space="preserve">14BP606022031941</t>
  </si>
  <si>
    <t xml:space="preserve">14BP606022031940</t>
  </si>
  <si>
    <t xml:space="preserve">14BP606022031939</t>
  </si>
  <si>
    <t xml:space="preserve">14BP606022031937</t>
  </si>
  <si>
    <t xml:space="preserve">14BP606022031936</t>
  </si>
  <si>
    <t xml:space="preserve">14BP606022031935</t>
  </si>
  <si>
    <t xml:space="preserve">14BP606022031934</t>
  </si>
  <si>
    <t xml:space="preserve">14BP606022031933</t>
  </si>
  <si>
    <t xml:space="preserve">14BP606022031932</t>
  </si>
  <si>
    <t xml:space="preserve">14BP606022031931</t>
  </si>
  <si>
    <t xml:space="preserve">14BP606022031930</t>
  </si>
  <si>
    <t xml:space="preserve">14BP606022031929</t>
  </si>
  <si>
    <t xml:space="preserve">14BP606022031928</t>
  </si>
  <si>
    <t xml:space="preserve">14BP606022031927</t>
  </si>
  <si>
    <t xml:space="preserve">14BP606022031926</t>
  </si>
  <si>
    <t xml:space="preserve">14BP606022031925</t>
  </si>
  <si>
    <t xml:space="preserve">14BP606022031924</t>
  </si>
  <si>
    <t xml:space="preserve">14BP606022031923</t>
  </si>
  <si>
    <t xml:space="preserve">14BP606022031922</t>
  </si>
  <si>
    <t xml:space="preserve">14BP606022031921</t>
  </si>
  <si>
    <t xml:space="preserve">14BP606022031920</t>
  </si>
  <si>
    <t xml:space="preserve">14BP606022031919</t>
  </si>
  <si>
    <t xml:space="preserve">14BP606022031918</t>
  </si>
  <si>
    <t xml:space="preserve">14BP606022031917</t>
  </si>
  <si>
    <t xml:space="preserve">14BP606022031916</t>
  </si>
  <si>
    <t xml:space="preserve">14BP606022031915</t>
  </si>
  <si>
    <t xml:space="preserve">14BP606022031914</t>
  </si>
  <si>
    <t xml:space="preserve">14BP606022031913</t>
  </si>
  <si>
    <t xml:space="preserve">14BP606022031912</t>
  </si>
  <si>
    <t xml:space="preserve">14BP606022031911</t>
  </si>
  <si>
    <t xml:space="preserve">14BP606022031910</t>
  </si>
  <si>
    <t xml:space="preserve">14BP606022031909</t>
  </si>
  <si>
    <t xml:space="preserve">14BP606022031908</t>
  </si>
  <si>
    <t xml:space="preserve">14BP606022031907</t>
  </si>
  <si>
    <t xml:space="preserve">14BP606022031906</t>
  </si>
  <si>
    <t xml:space="preserve">14BP606022031905</t>
  </si>
  <si>
    <t xml:space="preserve">14BP606022031904</t>
  </si>
  <si>
    <t xml:space="preserve">14BP606022031903</t>
  </si>
  <si>
    <t xml:space="preserve">14BP606022031902</t>
  </si>
  <si>
    <t xml:space="preserve">14BP606022031901</t>
  </si>
  <si>
    <t xml:space="preserve">14BP606022031900</t>
  </si>
  <si>
    <t xml:space="preserve">14BP606022031899</t>
  </si>
  <si>
    <t xml:space="preserve">14BP606022031898</t>
  </si>
  <si>
    <t xml:space="preserve">14BP606022031897</t>
  </si>
  <si>
    <t xml:space="preserve">14BP606022031896</t>
  </si>
  <si>
    <t xml:space="preserve">14BP606022031895</t>
  </si>
  <si>
    <t xml:space="preserve">14BP606022031894</t>
  </si>
  <si>
    <t xml:space="preserve">14BP606022031893</t>
  </si>
  <si>
    <t xml:space="preserve">14BP606022031892</t>
  </si>
  <si>
    <t xml:space="preserve">14BP606022031891</t>
  </si>
  <si>
    <t xml:space="preserve">14BP606022031890</t>
  </si>
  <si>
    <t xml:space="preserve">14BP606022031889</t>
  </si>
  <si>
    <t xml:space="preserve">14BP606022031888</t>
  </si>
  <si>
    <t xml:space="preserve">14BP606022031887</t>
  </si>
  <si>
    <t xml:space="preserve">14BP606022031886</t>
  </si>
  <si>
    <t xml:space="preserve">14BP606022031885</t>
  </si>
  <si>
    <t xml:space="preserve">14BP606022031884</t>
  </si>
  <si>
    <t xml:space="preserve">14BP606022031883</t>
  </si>
  <si>
    <t xml:space="preserve">14BP606022031882</t>
  </si>
  <si>
    <t xml:space="preserve">14BP606022031881</t>
  </si>
  <si>
    <t xml:space="preserve">14BP606022031880</t>
  </si>
  <si>
    <t xml:space="preserve">14BP606022031879</t>
  </si>
  <si>
    <t xml:space="preserve">14BP606022031878</t>
  </si>
  <si>
    <t xml:space="preserve">14BP606022031877</t>
  </si>
  <si>
    <t xml:space="preserve">14BP606022031876</t>
  </si>
  <si>
    <t xml:space="preserve">14BP606022031875</t>
  </si>
  <si>
    <t xml:space="preserve">14BP606022031874</t>
  </si>
  <si>
    <t xml:space="preserve">14BP606022031873</t>
  </si>
  <si>
    <t xml:space="preserve">14BP606022031872</t>
  </si>
  <si>
    <t xml:space="preserve">14BP606022031871</t>
  </si>
  <si>
    <t xml:space="preserve">14BP606022031870</t>
  </si>
  <si>
    <t xml:space="preserve">14BP606022031869</t>
  </si>
  <si>
    <t xml:space="preserve">14BP606022031868</t>
  </si>
  <si>
    <t xml:space="preserve">14BP606022031867</t>
  </si>
  <si>
    <t xml:space="preserve">14BP606022031866</t>
  </si>
  <si>
    <t xml:space="preserve">14BP606022031865</t>
  </si>
  <si>
    <t xml:space="preserve">14BP606022031864</t>
  </si>
  <si>
    <t xml:space="preserve">14BP606022031863</t>
  </si>
  <si>
    <t xml:space="preserve">14BP606022031862</t>
  </si>
  <si>
    <t xml:space="preserve">14BP606022031861</t>
  </si>
  <si>
    <t xml:space="preserve">14BP606022031860</t>
  </si>
  <si>
    <t xml:space="preserve">14BP606022031859</t>
  </si>
  <si>
    <t xml:space="preserve">14BP606022031858</t>
  </si>
  <si>
    <t xml:space="preserve">14BP606022031857</t>
  </si>
  <si>
    <t xml:space="preserve">14BP606022031856</t>
  </si>
  <si>
    <t xml:space="preserve">14BP606022031855</t>
  </si>
  <si>
    <t xml:space="preserve">14BP606022031854</t>
  </si>
  <si>
    <t xml:space="preserve">14BP606022031853</t>
  </si>
  <si>
    <t xml:space="preserve">14BP606022031852</t>
  </si>
  <si>
    <t xml:space="preserve">14BP606022031851</t>
  </si>
  <si>
    <t xml:space="preserve">14BP606022031850</t>
  </si>
  <si>
    <t xml:space="preserve">14BP606022031849</t>
  </si>
  <si>
    <t xml:space="preserve">14BP606022031848</t>
  </si>
  <si>
    <t xml:space="preserve">14BP606022031847</t>
  </si>
  <si>
    <t xml:space="preserve">14BP606022031846</t>
  </si>
  <si>
    <t xml:space="preserve">14BP606022031845</t>
  </si>
  <si>
    <t xml:space="preserve">14BP606022031844</t>
  </si>
  <si>
    <t xml:space="preserve">14BP606022031843</t>
  </si>
  <si>
    <t xml:space="preserve">14BP606022031842</t>
  </si>
  <si>
    <t xml:space="preserve">14BP606022031841</t>
  </si>
  <si>
    <t xml:space="preserve">14BP606022031840</t>
  </si>
  <si>
    <t xml:space="preserve">14BP606022031839</t>
  </si>
  <si>
    <t xml:space="preserve">14BP606022031838</t>
  </si>
  <si>
    <t xml:space="preserve">14BP606022031837</t>
  </si>
  <si>
    <t xml:space="preserve">14BP606022031836</t>
  </si>
  <si>
    <t xml:space="preserve">14BP606022031835</t>
  </si>
  <si>
    <t xml:space="preserve">14BP606022031834</t>
  </si>
  <si>
    <t xml:space="preserve">14BP606022031833</t>
  </si>
  <si>
    <t xml:space="preserve">14BP606022031832</t>
  </si>
  <si>
    <t xml:space="preserve">14BP606022031831</t>
  </si>
  <si>
    <t xml:space="preserve">14BP606022031830</t>
  </si>
  <si>
    <t xml:space="preserve">14BP606022031829</t>
  </si>
  <si>
    <t xml:space="preserve">14BP606022031828</t>
  </si>
  <si>
    <t xml:space="preserve">14BP606022031827</t>
  </si>
  <si>
    <t xml:space="preserve">14BP606022031826</t>
  </si>
  <si>
    <t xml:space="preserve">14BP606022031825</t>
  </si>
  <si>
    <t xml:space="preserve">14BP606022031824</t>
  </si>
  <si>
    <t xml:space="preserve">14BP606022031823</t>
  </si>
  <si>
    <t xml:space="preserve">14BP606022031822</t>
  </si>
  <si>
    <t xml:space="preserve">14BP606022031821</t>
  </si>
  <si>
    <t xml:space="preserve">14BP606022031820</t>
  </si>
  <si>
    <t xml:space="preserve">14BP606022031819</t>
  </si>
  <si>
    <t xml:space="preserve">14BP606022031818</t>
  </si>
  <si>
    <t xml:space="preserve">14BP606022031817</t>
  </si>
  <si>
    <t xml:space="preserve">14BP606022031816</t>
  </si>
  <si>
    <t xml:space="preserve">14BP606022031815</t>
  </si>
  <si>
    <t xml:space="preserve">14BP606022031814</t>
  </si>
  <si>
    <t xml:space="preserve">14BP606022031813</t>
  </si>
  <si>
    <t xml:space="preserve">14BP606022031812</t>
  </si>
  <si>
    <t xml:space="preserve">14BP606022031811</t>
  </si>
  <si>
    <t xml:space="preserve">14BP606022031810</t>
  </si>
  <si>
    <t xml:space="preserve">14BP606022031809</t>
  </si>
  <si>
    <t xml:space="preserve">14BP606022031808</t>
  </si>
  <si>
    <t xml:space="preserve">14BP606022031807</t>
  </si>
  <si>
    <t xml:space="preserve">14BP606022031806</t>
  </si>
  <si>
    <t xml:space="preserve">14BP606022031805</t>
  </si>
  <si>
    <t xml:space="preserve">14BP606022031804</t>
  </si>
  <si>
    <t xml:space="preserve">14BP606022031803</t>
  </si>
  <si>
    <t xml:space="preserve">14BP606022031802</t>
  </si>
  <si>
    <t xml:space="preserve">14BP606022031801</t>
  </si>
  <si>
    <t xml:space="preserve">14BP606022031800</t>
  </si>
  <si>
    <t xml:space="preserve">14BP606022031799</t>
  </si>
  <si>
    <t xml:space="preserve">14BP606022031798</t>
  </si>
  <si>
    <t xml:space="preserve">14BP606022031797</t>
  </si>
  <si>
    <t xml:space="preserve">14BP606022031796</t>
  </si>
  <si>
    <t xml:space="preserve">14BP606022031795</t>
  </si>
  <si>
    <t xml:space="preserve">14BP606022031794</t>
  </si>
  <si>
    <t xml:space="preserve">14BP606022031793</t>
  </si>
  <si>
    <t xml:space="preserve">14BP606022031792</t>
  </si>
  <si>
    <t xml:space="preserve">14BP606022031791</t>
  </si>
  <si>
    <t xml:space="preserve">14BP606022031790</t>
  </si>
  <si>
    <t xml:space="preserve">14BP606022031789</t>
  </si>
  <si>
    <t xml:space="preserve">14BP606022031788</t>
  </si>
  <si>
    <t xml:space="preserve">14BP606022031787</t>
  </si>
  <si>
    <t xml:space="preserve">14BP606022031786</t>
  </si>
  <si>
    <t xml:space="preserve">14BP606022031785</t>
  </si>
  <si>
    <t xml:space="preserve">14BP606022031784</t>
  </si>
  <si>
    <t xml:space="preserve">14BP606022031783</t>
  </si>
  <si>
    <t xml:space="preserve">14BP606022031782</t>
  </si>
  <si>
    <t xml:space="preserve">14BP606022031781</t>
  </si>
  <si>
    <t xml:space="preserve">14BP606022031780</t>
  </si>
  <si>
    <t xml:space="preserve">14BP606022031779</t>
  </si>
  <si>
    <t xml:space="preserve">14BP606022031778</t>
  </si>
  <si>
    <t xml:space="preserve">14BP606022031777</t>
  </si>
  <si>
    <t xml:space="preserve">14BP606022031776</t>
  </si>
  <si>
    <t xml:space="preserve">14BP606022031775</t>
  </si>
  <si>
    <t xml:space="preserve">14BP606022031774</t>
  </si>
  <si>
    <t xml:space="preserve">14BP606022031773</t>
  </si>
  <si>
    <t xml:space="preserve">14BP606022031772</t>
  </si>
  <si>
    <t xml:space="preserve">14BP606022031771</t>
  </si>
  <si>
    <t xml:space="preserve">14BP606022031770</t>
  </si>
  <si>
    <t xml:space="preserve">14BP606022031769</t>
  </si>
  <si>
    <t xml:space="preserve">14BP606022031767</t>
  </si>
  <si>
    <t xml:space="preserve">14BP606022031766</t>
  </si>
  <si>
    <t xml:space="preserve">14BP606022031765</t>
  </si>
  <si>
    <t xml:space="preserve">14BP606022031764</t>
  </si>
  <si>
    <t xml:space="preserve">14BP606022031763</t>
  </si>
  <si>
    <t xml:space="preserve">14BP606022031762</t>
  </si>
  <si>
    <t xml:space="preserve">14BP606022031761</t>
  </si>
  <si>
    <t xml:space="preserve">14BP606022031760</t>
  </si>
  <si>
    <t xml:space="preserve">14BP606022031759</t>
  </si>
  <si>
    <t xml:space="preserve">14BP606022031758</t>
  </si>
  <si>
    <t xml:space="preserve">14BP606022031757</t>
  </si>
  <si>
    <t xml:space="preserve">14BP606022031756</t>
  </si>
  <si>
    <t xml:space="preserve">14BP606022031755</t>
  </si>
  <si>
    <t xml:space="preserve">14BP606022031754</t>
  </si>
  <si>
    <t xml:space="preserve">14BP606022031753</t>
  </si>
  <si>
    <t xml:space="preserve">14BP606022031752</t>
  </si>
  <si>
    <t xml:space="preserve">14BP606022031751</t>
  </si>
  <si>
    <t xml:space="preserve">14BP606022031750</t>
  </si>
  <si>
    <t xml:space="preserve">14BP606022031749</t>
  </si>
  <si>
    <t xml:space="preserve">14BP606022031748</t>
  </si>
  <si>
    <t xml:space="preserve">14BP606022031747</t>
  </si>
  <si>
    <t xml:space="preserve">14BP606022031746</t>
  </si>
  <si>
    <t xml:space="preserve">14BP606022031745</t>
  </si>
  <si>
    <t xml:space="preserve">14BP606022031744</t>
  </si>
  <si>
    <t xml:space="preserve">14BP606022031743</t>
  </si>
  <si>
    <t xml:space="preserve">14BP606022031742</t>
  </si>
  <si>
    <t xml:space="preserve">14BP606022031741</t>
  </si>
  <si>
    <t xml:space="preserve">14BP606022031740</t>
  </si>
  <si>
    <t xml:space="preserve">14BP606022031739</t>
  </si>
  <si>
    <t xml:space="preserve">14BP606022031738</t>
  </si>
  <si>
    <t xml:space="preserve">14BP606022031736</t>
  </si>
  <si>
    <t xml:space="preserve">14BP606022031735</t>
  </si>
  <si>
    <t xml:space="preserve">14BP606022031734</t>
  </si>
  <si>
    <t xml:space="preserve">14BP606022031733</t>
  </si>
  <si>
    <t xml:space="preserve">14BP606022031732</t>
  </si>
  <si>
    <t xml:space="preserve">14BP606022031731</t>
  </si>
  <si>
    <t xml:space="preserve">14BP606022031730</t>
  </si>
  <si>
    <t xml:space="preserve">14BP606022031729</t>
  </si>
  <si>
    <t xml:space="preserve">14BP606022031728</t>
  </si>
  <si>
    <t xml:space="preserve">14BP606022031727</t>
  </si>
  <si>
    <t xml:space="preserve">14BP606022031726</t>
  </si>
  <si>
    <t xml:space="preserve">14BP606022031725</t>
  </si>
  <si>
    <t xml:space="preserve">14BP606022031724</t>
  </si>
  <si>
    <t xml:space="preserve">14BP606022031723</t>
  </si>
  <si>
    <t xml:space="preserve">14BP606022031722</t>
  </si>
  <si>
    <t xml:space="preserve">14BP606022031721</t>
  </si>
  <si>
    <t xml:space="preserve">14BP606022031720</t>
  </si>
  <si>
    <t xml:space="preserve">14BP606022031719</t>
  </si>
  <si>
    <t xml:space="preserve">14BP606022031718</t>
  </si>
  <si>
    <t xml:space="preserve">14BP606022031717</t>
  </si>
  <si>
    <t xml:space="preserve">14BP606022031716</t>
  </si>
  <si>
    <t xml:space="preserve">14BP606022031715</t>
  </si>
  <si>
    <t xml:space="preserve">14BP606022031714</t>
  </si>
  <si>
    <t xml:space="preserve">14BP606022031713</t>
  </si>
  <si>
    <t xml:space="preserve">14BP606022031712</t>
  </si>
  <si>
    <t xml:space="preserve">14BP606022031711</t>
  </si>
  <si>
    <t xml:space="preserve">14BP606022031710</t>
  </si>
  <si>
    <t xml:space="preserve">14BP606022031709</t>
  </si>
  <si>
    <t xml:space="preserve">14BP606022031708</t>
  </si>
  <si>
    <t xml:space="preserve">14BP606022031707</t>
  </si>
  <si>
    <t xml:space="preserve">14BP606022031706</t>
  </si>
  <si>
    <t xml:space="preserve">14BP606022031705</t>
  </si>
  <si>
    <t xml:space="preserve">14BP606022031704</t>
  </si>
  <si>
    <t xml:space="preserve">14BP606022031703</t>
  </si>
  <si>
    <t xml:space="preserve">14BP606022031702</t>
  </si>
  <si>
    <t xml:space="preserve">14BP606022031701</t>
  </si>
  <si>
    <t xml:space="preserve">14BP606022031700</t>
  </si>
  <si>
    <t xml:space="preserve">14BP606022031699</t>
  </si>
  <si>
    <t xml:space="preserve">14BP606022031698</t>
  </si>
  <si>
    <t xml:space="preserve">14BP606022031697</t>
  </si>
  <si>
    <t xml:space="preserve">14BP606022031696</t>
  </si>
  <si>
    <t xml:space="preserve">14BP606022031695</t>
  </si>
  <si>
    <t xml:space="preserve">14BP606022031694</t>
  </si>
  <si>
    <t xml:space="preserve">14BP606022031693</t>
  </si>
  <si>
    <t xml:space="preserve">14BP606022031692</t>
  </si>
  <si>
    <t xml:space="preserve">14BP606022031691</t>
  </si>
  <si>
    <t xml:space="preserve">14BP606022031690</t>
  </si>
  <si>
    <t xml:space="preserve">14BP606022031689</t>
  </si>
  <si>
    <t xml:space="preserve">14BP606022031688</t>
  </si>
  <si>
    <t xml:space="preserve">14BP606022031687</t>
  </si>
  <si>
    <t xml:space="preserve">14BP606022031686</t>
  </si>
  <si>
    <t xml:space="preserve">14BP606022031685</t>
  </si>
  <si>
    <t xml:space="preserve">14BP606022031684</t>
  </si>
  <si>
    <t xml:space="preserve">14BP606022031683</t>
  </si>
  <si>
    <t xml:space="preserve">14BP606022031682</t>
  </si>
  <si>
    <t xml:space="preserve">14BP606022031681</t>
  </si>
  <si>
    <t xml:space="preserve">14BP606022031680</t>
  </si>
  <si>
    <t xml:space="preserve">14BP606022031679</t>
  </si>
  <si>
    <t xml:space="preserve">14BP606022031678</t>
  </si>
  <si>
    <t xml:space="preserve">14BP606022031677</t>
  </si>
  <si>
    <t xml:space="preserve">14BP606022031676</t>
  </si>
  <si>
    <t xml:space="preserve">14BP606022031674</t>
  </si>
  <si>
    <t xml:space="preserve">14BP606022031673</t>
  </si>
  <si>
    <t xml:space="preserve">14BP606022031672</t>
  </si>
  <si>
    <t xml:space="preserve">14BP606022031671</t>
  </si>
  <si>
    <t xml:space="preserve">14BP606022031670</t>
  </si>
  <si>
    <t xml:space="preserve">14BP606022031668</t>
  </si>
  <si>
    <t xml:space="preserve">14BP606022031667</t>
  </si>
  <si>
    <t xml:space="preserve">14BP606022031666</t>
  </si>
  <si>
    <t xml:space="preserve">14BP606022031665</t>
  </si>
  <si>
    <t xml:space="preserve">14BP606022031664</t>
  </si>
  <si>
    <t xml:space="preserve">14BP606022031663</t>
  </si>
  <si>
    <t xml:space="preserve">14BP606022031662</t>
  </si>
  <si>
    <t xml:space="preserve">14BP606022031661</t>
  </si>
  <si>
    <t xml:space="preserve">14BP606022031660</t>
  </si>
  <si>
    <t xml:space="preserve">14BP606022031659</t>
  </si>
  <si>
    <t xml:space="preserve">14BP606022031658</t>
  </si>
  <si>
    <t xml:space="preserve">14BP606022031656</t>
  </si>
  <si>
    <t xml:space="preserve">14BP606022031655</t>
  </si>
  <si>
    <t xml:space="preserve">14BP606022031654</t>
  </si>
  <si>
    <t xml:space="preserve">14BP606022031653</t>
  </si>
  <si>
    <t xml:space="preserve">14BP606022031652</t>
  </si>
  <si>
    <t xml:space="preserve">14BP606022031651</t>
  </si>
  <si>
    <t xml:space="preserve">14BP606022031650</t>
  </si>
  <si>
    <t xml:space="preserve">14BP606022031649</t>
  </si>
  <si>
    <t xml:space="preserve">14BP606022031648</t>
  </si>
  <si>
    <t xml:space="preserve">14BP606022031647</t>
  </si>
  <si>
    <t xml:space="preserve">14BP606022031646</t>
  </si>
  <si>
    <t xml:space="preserve">14BP606022031645</t>
  </si>
  <si>
    <t xml:space="preserve">14BP606022031644</t>
  </si>
  <si>
    <t xml:space="preserve">14BP606022031643</t>
  </si>
  <si>
    <t xml:space="preserve">14BP606022031642</t>
  </si>
  <si>
    <t xml:space="preserve">14BP606022031641</t>
  </si>
  <si>
    <t xml:space="preserve">14BP606022031640</t>
  </si>
  <si>
    <t xml:space="preserve">14BP606022031639</t>
  </si>
  <si>
    <t xml:space="preserve">14BP606022031638</t>
  </si>
  <si>
    <t xml:space="preserve">14BP606022031637</t>
  </si>
  <si>
    <t xml:space="preserve">14BP606022031636</t>
  </si>
  <si>
    <t xml:space="preserve">14BP606022031635</t>
  </si>
  <si>
    <t xml:space="preserve">14BP606022031634</t>
  </si>
  <si>
    <t xml:space="preserve">14BP606022031633</t>
  </si>
  <si>
    <t xml:space="preserve">14BP606022031632</t>
  </si>
  <si>
    <t xml:space="preserve">14BP606022031631</t>
  </si>
  <si>
    <t xml:space="preserve">14BP606022031630</t>
  </si>
  <si>
    <t xml:space="preserve">14BP606022031629</t>
  </si>
  <si>
    <t xml:space="preserve">14BP606022031628</t>
  </si>
  <si>
    <t xml:space="preserve">14BP606022031627</t>
  </si>
  <si>
    <t xml:space="preserve">14BP606022031626</t>
  </si>
  <si>
    <t xml:space="preserve">14BP606022031625</t>
  </si>
  <si>
    <t xml:space="preserve">14BP606022031624</t>
  </si>
  <si>
    <t xml:space="preserve">14BP606022031623</t>
  </si>
  <si>
    <t xml:space="preserve">14BP606022031622</t>
  </si>
  <si>
    <t xml:space="preserve">14BP606022031619</t>
  </si>
  <si>
    <t xml:space="preserve">14BP606022031618</t>
  </si>
  <si>
    <t xml:space="preserve">14BP606022031617</t>
  </si>
  <si>
    <t xml:space="preserve">14BP606022031616</t>
  </si>
  <si>
    <t xml:space="preserve">14BP606022031615</t>
  </si>
  <si>
    <t xml:space="preserve">14BP606022031614</t>
  </si>
  <si>
    <t xml:space="preserve">14BP606022031613</t>
  </si>
  <si>
    <t xml:space="preserve">14BP606022031612</t>
  </si>
  <si>
    <t xml:space="preserve">14BP606022031611</t>
  </si>
  <si>
    <t xml:space="preserve">14BP606022031610</t>
  </si>
  <si>
    <t xml:space="preserve">14BP606022031609</t>
  </si>
  <si>
    <t xml:space="preserve">14BP606022031608</t>
  </si>
  <si>
    <t xml:space="preserve">14BP606022031607</t>
  </si>
  <si>
    <t xml:space="preserve">14BP606022031606</t>
  </si>
  <si>
    <t xml:space="preserve">14BP606022031605</t>
  </si>
  <si>
    <t xml:space="preserve">14BP606022031604</t>
  </si>
  <si>
    <t xml:space="preserve">14BP606022031603</t>
  </si>
  <si>
    <t xml:space="preserve">14BP606022031602</t>
  </si>
  <si>
    <t xml:space="preserve">14BP606022031601</t>
  </si>
  <si>
    <t xml:space="preserve">14BP606022031600</t>
  </si>
  <si>
    <t xml:space="preserve">14BP606022031599</t>
  </si>
  <si>
    <t xml:space="preserve">14BP606022031598</t>
  </si>
  <si>
    <t xml:space="preserve">14BP606022031597</t>
  </si>
  <si>
    <t xml:space="preserve">14BP606022031596</t>
  </si>
  <si>
    <t xml:space="preserve">14BP606022031595</t>
  </si>
  <si>
    <t xml:space="preserve">14BP606022031594</t>
  </si>
  <si>
    <t xml:space="preserve">14BP606022031593</t>
  </si>
  <si>
    <t xml:space="preserve">14BP606022031591</t>
  </si>
  <si>
    <t xml:space="preserve">14BP606022031590</t>
  </si>
  <si>
    <t xml:space="preserve">14BP606022031589</t>
  </si>
  <si>
    <t xml:space="preserve">14BP606022031586</t>
  </si>
  <si>
    <t xml:space="preserve">14BP606022031585</t>
  </si>
  <si>
    <t xml:space="preserve">14BP606022031584</t>
  </si>
  <si>
    <t xml:space="preserve">14BP606022031583</t>
  </si>
  <si>
    <t xml:space="preserve">14BP606022031582</t>
  </si>
  <si>
    <t xml:space="preserve">14BP606022031581</t>
  </si>
  <si>
    <t xml:space="preserve">14BP606022031580</t>
  </si>
  <si>
    <t xml:space="preserve">14BP606022031579</t>
  </si>
  <si>
    <t xml:space="preserve">14BP606022031578</t>
  </si>
  <si>
    <t xml:space="preserve">14BP606022031577</t>
  </si>
  <si>
    <t xml:space="preserve">14BP606022031576</t>
  </si>
  <si>
    <t xml:space="preserve">14BP606022031575</t>
  </si>
  <si>
    <t xml:space="preserve">14BP606022031574</t>
  </si>
  <si>
    <t xml:space="preserve">14BP606022031573</t>
  </si>
  <si>
    <t xml:space="preserve">14BP606022031572</t>
  </si>
  <si>
    <t xml:space="preserve">14BP606022031571</t>
  </si>
  <si>
    <t xml:space="preserve">14BP606022031570</t>
  </si>
  <si>
    <t xml:space="preserve">14BP606022031569</t>
  </si>
  <si>
    <t xml:space="preserve">14BP606022031568</t>
  </si>
  <si>
    <t xml:space="preserve">14BP606022031567</t>
  </si>
  <si>
    <t xml:space="preserve">14BP606022031566</t>
  </si>
  <si>
    <t xml:space="preserve">14BP606022031565</t>
  </si>
  <si>
    <t xml:space="preserve">14BP606022031564</t>
  </si>
  <si>
    <t xml:space="preserve">14BP606022031563</t>
  </si>
  <si>
    <t xml:space="preserve">14BP606022031562</t>
  </si>
  <si>
    <t xml:space="preserve">14BP606022031561</t>
  </si>
  <si>
    <t xml:space="preserve">14BP606022031560</t>
  </si>
  <si>
    <t xml:space="preserve">14BP606022031559</t>
  </si>
  <si>
    <t xml:space="preserve">14BP606022031558</t>
  </si>
  <si>
    <t xml:space="preserve">14BP606022031557</t>
  </si>
  <si>
    <t xml:space="preserve">14BP606022031556</t>
  </si>
  <si>
    <t xml:space="preserve">14BP606022031555</t>
  </si>
  <si>
    <t xml:space="preserve">14BP606022031554</t>
  </si>
  <si>
    <t xml:space="preserve">14BP606022031553</t>
  </si>
  <si>
    <t xml:space="preserve">14BP606022031552</t>
  </si>
  <si>
    <t xml:space="preserve">14BP606022031551</t>
  </si>
  <si>
    <t xml:space="preserve">14BP606022031550</t>
  </si>
  <si>
    <t xml:space="preserve">14BP606022031549</t>
  </si>
  <si>
    <t xml:space="preserve">14BP606022031548</t>
  </si>
  <si>
    <t xml:space="preserve">14BP606022031547</t>
  </si>
  <si>
    <t xml:space="preserve">14BP606022031546</t>
  </si>
  <si>
    <t xml:space="preserve">14BP606022031545</t>
  </si>
  <si>
    <t xml:space="preserve">14BP606022031544</t>
  </si>
  <si>
    <t xml:space="preserve">14BP606022031543</t>
  </si>
  <si>
    <t xml:space="preserve">14BP606022031541</t>
  </si>
  <si>
    <t xml:space="preserve">14BP606022031540</t>
  </si>
  <si>
    <t xml:space="preserve">14BP606022031539</t>
  </si>
  <si>
    <t xml:space="preserve">14BP606022031538</t>
  </si>
  <si>
    <t xml:space="preserve">14BP606022031537</t>
  </si>
  <si>
    <t xml:space="preserve">14BP606022031536</t>
  </si>
  <si>
    <t xml:space="preserve">14BP606022031535</t>
  </si>
  <si>
    <t xml:space="preserve">14BP606022031534</t>
  </si>
  <si>
    <t xml:space="preserve">14BP606022031533</t>
  </si>
  <si>
    <t xml:space="preserve">14BP606022031532</t>
  </si>
  <si>
    <t xml:space="preserve">14BP606022031531</t>
  </si>
  <si>
    <t xml:space="preserve">14BP606022031530</t>
  </si>
  <si>
    <t xml:space="preserve">14BP606022031529</t>
  </si>
  <si>
    <t xml:space="preserve">14BP606022031528</t>
  </si>
  <si>
    <t xml:space="preserve">14BP606022031526</t>
  </si>
  <si>
    <t xml:space="preserve">14BP606022031525</t>
  </si>
  <si>
    <t xml:space="preserve">14BP606022031524</t>
  </si>
  <si>
    <t xml:space="preserve">14BP606022031523</t>
  </si>
  <si>
    <t xml:space="preserve">14BP606022031522</t>
  </si>
  <si>
    <t xml:space="preserve">14BP606022031520</t>
  </si>
  <si>
    <t xml:space="preserve">14BP606022031519</t>
  </si>
  <si>
    <t xml:space="preserve">14BP606022031518</t>
  </si>
  <si>
    <t xml:space="preserve">14BP606022031517</t>
  </si>
  <si>
    <t xml:space="preserve">14BP606022031516</t>
  </si>
  <si>
    <t xml:space="preserve">14BP606022031515</t>
  </si>
  <si>
    <t xml:space="preserve">14BP606022031514</t>
  </si>
  <si>
    <t xml:space="preserve">14BP606022031512</t>
  </si>
  <si>
    <t xml:space="preserve">14BP606022031510</t>
  </si>
  <si>
    <t xml:space="preserve">14BP606022031509</t>
  </si>
  <si>
    <t xml:space="preserve">14BP606022031508</t>
  </si>
  <si>
    <t xml:space="preserve">14BP606022031507</t>
  </si>
  <si>
    <t xml:space="preserve">14BP606022031506</t>
  </si>
  <si>
    <t xml:space="preserve">14BP606022031505</t>
  </si>
  <si>
    <t xml:space="preserve">14BP606022031504</t>
  </si>
  <si>
    <t xml:space="preserve">14BP606022031503</t>
  </si>
  <si>
    <t xml:space="preserve">14BP606022031502</t>
  </si>
  <si>
    <t xml:space="preserve">14BP606022031501</t>
  </si>
  <si>
    <t xml:space="preserve">14BP606022031500</t>
  </si>
  <si>
    <t xml:space="preserve">14BP606022031499</t>
  </si>
  <si>
    <t xml:space="preserve">14BP606022031498</t>
  </si>
  <si>
    <t xml:space="preserve">14BP606022031497</t>
  </si>
  <si>
    <t xml:space="preserve">14BP606022031496</t>
  </si>
  <si>
    <t xml:space="preserve">14BP606022031495</t>
  </si>
  <si>
    <t xml:space="preserve">14BP606022031494</t>
  </si>
  <si>
    <t xml:space="preserve">14BP606022031493</t>
  </si>
  <si>
    <t xml:space="preserve">14BP606022031491</t>
  </si>
  <si>
    <t xml:space="preserve">14BP606022031490</t>
  </si>
  <si>
    <t xml:space="preserve">14BP606022031489</t>
  </si>
  <si>
    <t xml:space="preserve">14BP606022031488</t>
  </si>
  <si>
    <t xml:space="preserve">14BP606022031487</t>
  </si>
  <si>
    <t xml:space="preserve">14BP606022031486</t>
  </si>
  <si>
    <t xml:space="preserve">14BP606022031485</t>
  </si>
  <si>
    <t xml:space="preserve">14BP606022031484</t>
  </si>
  <si>
    <t xml:space="preserve">14BP606022031483</t>
  </si>
  <si>
    <t xml:space="preserve">14BP606022031481</t>
  </si>
  <si>
    <t xml:space="preserve">14BP606022031480</t>
  </si>
  <si>
    <t xml:space="preserve">14BP606022031479</t>
  </si>
  <si>
    <t xml:space="preserve">14BP606022031478</t>
  </si>
  <si>
    <t xml:space="preserve">14BP606022031477</t>
  </si>
  <si>
    <t xml:space="preserve">14BP606022031476</t>
  </si>
  <si>
    <t xml:space="preserve">14BP606022031475</t>
  </si>
  <si>
    <t xml:space="preserve">14BP606022031474</t>
  </si>
  <si>
    <t xml:space="preserve">14BP606022031473</t>
  </si>
  <si>
    <t xml:space="preserve">14BP606022031472</t>
  </si>
  <si>
    <t xml:space="preserve">14BP606022031471</t>
  </si>
  <si>
    <t xml:space="preserve">14BP606022031470</t>
  </si>
  <si>
    <t xml:space="preserve">14BP606022031469</t>
  </si>
  <si>
    <t xml:space="preserve">14BP606022031468</t>
  </si>
  <si>
    <t xml:space="preserve">14BP606022031467</t>
  </si>
  <si>
    <t xml:space="preserve">14BP606022031466</t>
  </si>
  <si>
    <t xml:space="preserve">14BP606022031465</t>
  </si>
  <si>
    <t xml:space="preserve">14BP606022031464</t>
  </si>
  <si>
    <t xml:space="preserve">14BP606022031463</t>
  </si>
  <si>
    <t xml:space="preserve">14BP606022031462</t>
  </si>
  <si>
    <t xml:space="preserve">14BP606022031461</t>
  </si>
  <si>
    <t xml:space="preserve">14BP606022031460</t>
  </si>
  <si>
    <t xml:space="preserve">14BP606022031459</t>
  </si>
  <si>
    <t xml:space="preserve">14BP606022031458</t>
  </si>
  <si>
    <t xml:space="preserve">14BP606022031457</t>
  </si>
  <si>
    <t xml:space="preserve">14BP606022031456</t>
  </si>
  <si>
    <t xml:space="preserve">14BP606022031455</t>
  </si>
  <si>
    <t xml:space="preserve">14BP606022031454</t>
  </si>
  <si>
    <t xml:space="preserve">14BP606022031453</t>
  </si>
  <si>
    <t xml:space="preserve">14BP606022031452</t>
  </si>
  <si>
    <t xml:space="preserve">14BP606022031451</t>
  </si>
  <si>
    <t xml:space="preserve">14BP606022031450</t>
  </si>
  <si>
    <t xml:space="preserve">14BP606022031449</t>
  </si>
  <si>
    <t xml:space="preserve">14BP606022031448</t>
  </si>
  <si>
    <t xml:space="preserve">14BP606022031447</t>
  </si>
  <si>
    <t xml:space="preserve">14BP606022031446</t>
  </si>
  <si>
    <t xml:space="preserve">14BP606022031445</t>
  </si>
  <si>
    <t xml:space="preserve">14BP606022031443</t>
  </si>
  <si>
    <t xml:space="preserve">14BP606022031442</t>
  </si>
  <si>
    <t xml:space="preserve">14BP606022031441</t>
  </si>
  <si>
    <t xml:space="preserve">14BP606022031440</t>
  </si>
  <si>
    <t xml:space="preserve">14BP606022031439</t>
  </si>
  <si>
    <t xml:space="preserve">14BP606022031438</t>
  </si>
  <si>
    <t xml:space="preserve">14BP606022031437</t>
  </si>
  <si>
    <t xml:space="preserve">14BP606022031436</t>
  </si>
  <si>
    <t xml:space="preserve">14BP606022031435</t>
  </si>
  <si>
    <t xml:space="preserve">14BP606022031434</t>
  </si>
  <si>
    <t xml:space="preserve">14BP606022031433</t>
  </si>
  <si>
    <t xml:space="preserve">14BP606022031431</t>
  </si>
  <si>
    <t xml:space="preserve">14BP606022031430</t>
  </si>
  <si>
    <t xml:space="preserve">14BP606022031429</t>
  </si>
  <si>
    <t xml:space="preserve">14BP606022031428</t>
  </si>
  <si>
    <t xml:space="preserve">14BP606022031427</t>
  </si>
  <si>
    <t xml:space="preserve">14BP606022031426</t>
  </si>
  <si>
    <t xml:space="preserve">14BP606022031425</t>
  </si>
  <si>
    <t xml:space="preserve">14BP606022031424</t>
  </si>
  <si>
    <t xml:space="preserve">14BP606022031423</t>
  </si>
  <si>
    <t xml:space="preserve">14BP606022031422</t>
  </si>
  <si>
    <t xml:space="preserve">14BP606022031421</t>
  </si>
  <si>
    <t xml:space="preserve">14BP606022031420</t>
  </si>
  <si>
    <t xml:space="preserve">14BP606022031419</t>
  </si>
  <si>
    <t xml:space="preserve">14BP606022031418</t>
  </si>
  <si>
    <t xml:space="preserve">14BP606022031417</t>
  </si>
  <si>
    <t xml:space="preserve">14BP606022031416</t>
  </si>
  <si>
    <t xml:space="preserve">14BP606022031415</t>
  </si>
  <si>
    <t xml:space="preserve">14BP606022031414</t>
  </si>
  <si>
    <t xml:space="preserve">14BP606022031413</t>
  </si>
  <si>
    <t xml:space="preserve">14BP606022031412</t>
  </si>
  <si>
    <t xml:space="preserve">14BP606022031411</t>
  </si>
  <si>
    <t xml:space="preserve">14BP606022031410</t>
  </si>
  <si>
    <t xml:space="preserve">14BP606022031409</t>
  </si>
  <si>
    <t xml:space="preserve">14BP606022031408</t>
  </si>
  <si>
    <t xml:space="preserve">14BP606022031407</t>
  </si>
  <si>
    <t xml:space="preserve">14BP606022031406</t>
  </si>
  <si>
    <t xml:space="preserve">14BP606022031405</t>
  </si>
  <si>
    <t xml:space="preserve">14BP606022031404</t>
  </si>
  <si>
    <t xml:space="preserve">14BP606022031403</t>
  </si>
  <si>
    <t xml:space="preserve">14BP606022031402</t>
  </si>
  <si>
    <t xml:space="preserve">14BP606022031401</t>
  </si>
  <si>
    <t xml:space="preserve">14BP606022031400</t>
  </si>
  <si>
    <t xml:space="preserve">14BP606022031399</t>
  </si>
  <si>
    <t xml:space="preserve">14BP606022031397</t>
  </si>
  <si>
    <t xml:space="preserve">14BP606022031396</t>
  </si>
  <si>
    <t xml:space="preserve">14BP606022031395</t>
  </si>
  <si>
    <t xml:space="preserve">14BP606022031394</t>
  </si>
  <si>
    <t xml:space="preserve">14BP606022031393</t>
  </si>
  <si>
    <t xml:space="preserve">14BP606022031392</t>
  </si>
  <si>
    <t xml:space="preserve">14BP606022031391</t>
  </si>
  <si>
    <t xml:space="preserve">14BP606022031390</t>
  </si>
  <si>
    <t xml:space="preserve">14BP606022031389</t>
  </si>
  <si>
    <t xml:space="preserve">14BP606022031388</t>
  </si>
  <si>
    <t xml:space="preserve">14BP606022031387</t>
  </si>
  <si>
    <t xml:space="preserve">14BP606022031386</t>
  </si>
  <si>
    <t xml:space="preserve">14BP606022031385</t>
  </si>
  <si>
    <t xml:space="preserve">14BP606022031384</t>
  </si>
  <si>
    <t xml:space="preserve">14BP606022031383</t>
  </si>
  <si>
    <t xml:space="preserve">14BP606022031382</t>
  </si>
  <si>
    <t xml:space="preserve">14BP606022031381</t>
  </si>
  <si>
    <t xml:space="preserve">14BP606022031380</t>
  </si>
  <si>
    <t xml:space="preserve">14BP606022031379</t>
  </si>
  <si>
    <t xml:space="preserve">14BP606022031378</t>
  </si>
  <si>
    <t xml:space="preserve">14BP606022031377</t>
  </si>
  <si>
    <t xml:space="preserve">14BP606022031376</t>
  </si>
  <si>
    <t xml:space="preserve">14BP606022031375</t>
  </si>
  <si>
    <t xml:space="preserve">14BP606022031374</t>
  </si>
  <si>
    <t xml:space="preserve">14BP606022031373</t>
  </si>
  <si>
    <t xml:space="preserve">14BP606022031372</t>
  </si>
  <si>
    <t xml:space="preserve">14BP606022031371</t>
  </si>
  <si>
    <t xml:space="preserve">14BP606022031370</t>
  </si>
  <si>
    <t xml:space="preserve">14BP606022031369</t>
  </si>
  <si>
    <t xml:space="preserve">14BP606022031368</t>
  </si>
  <si>
    <t xml:space="preserve">14BP606022031366</t>
  </si>
  <si>
    <t xml:space="preserve">14BP606022031365</t>
  </si>
  <si>
    <t xml:space="preserve">14BP606022031364</t>
  </si>
  <si>
    <t xml:space="preserve">14BP606022031363</t>
  </si>
  <si>
    <t xml:space="preserve">14BP606022031362</t>
  </si>
  <si>
    <t xml:space="preserve">14BP606022031361</t>
  </si>
  <si>
    <t xml:space="preserve">14BP606022031360</t>
  </si>
  <si>
    <t xml:space="preserve">14BP606022031359</t>
  </si>
  <si>
    <t xml:space="preserve">14BP606022031358</t>
  </si>
  <si>
    <t xml:space="preserve">14BP606022031357</t>
  </si>
  <si>
    <t xml:space="preserve">14BP606022031356</t>
  </si>
  <si>
    <t xml:space="preserve">14BP606022031355</t>
  </si>
  <si>
    <t xml:space="preserve">14BP606022031354</t>
  </si>
  <si>
    <t xml:space="preserve">14BP606022031353</t>
  </si>
  <si>
    <t xml:space="preserve">14BP606022031352</t>
  </si>
  <si>
    <t xml:space="preserve">14BP606022031351</t>
  </si>
  <si>
    <t xml:space="preserve">14BP606022031350</t>
  </si>
  <si>
    <t xml:space="preserve">14BP606022031349</t>
  </si>
  <si>
    <t xml:space="preserve">14BP606022031348</t>
  </si>
  <si>
    <t xml:space="preserve">14BP606022031347</t>
  </si>
  <si>
    <t xml:space="preserve">14BP606022031346</t>
  </si>
  <si>
    <t xml:space="preserve">14BP606022031345</t>
  </si>
  <si>
    <t xml:space="preserve">14BP606022031344</t>
  </si>
  <si>
    <t xml:space="preserve">14BP606022031343</t>
  </si>
  <si>
    <t xml:space="preserve">14BP606022031342</t>
  </si>
  <si>
    <t xml:space="preserve">14BP606022031341</t>
  </si>
  <si>
    <t xml:space="preserve">14BP606022031340</t>
  </si>
  <si>
    <t xml:space="preserve">14BP606022031339</t>
  </si>
  <si>
    <t xml:space="preserve">14BP606022031337</t>
  </si>
  <si>
    <t xml:space="preserve">14BP606022031336</t>
  </si>
  <si>
    <t xml:space="preserve">14BP606022031335</t>
  </si>
  <si>
    <t xml:space="preserve">14BP606022031334</t>
  </si>
  <si>
    <t xml:space="preserve">14BP606022031333</t>
  </si>
  <si>
    <t xml:space="preserve">14BP606022031331</t>
  </si>
  <si>
    <t xml:space="preserve">14BP606022031330</t>
  </si>
  <si>
    <t xml:space="preserve">14BP606022031329</t>
  </si>
  <si>
    <t xml:space="preserve">14BP606022031328</t>
  </si>
  <si>
    <t xml:space="preserve">14BP606022031327</t>
  </si>
  <si>
    <t xml:space="preserve">14BP606022031326</t>
  </si>
  <si>
    <t xml:space="preserve">14BP606022031325</t>
  </si>
  <si>
    <t xml:space="preserve">14BP606022031324</t>
  </si>
  <si>
    <t xml:space="preserve">14BP606022031323</t>
  </si>
  <si>
    <t xml:space="preserve">14BP606022031322</t>
  </si>
  <si>
    <t xml:space="preserve">14BP606022031321</t>
  </si>
  <si>
    <t xml:space="preserve">14BP606022031320</t>
  </si>
  <si>
    <t xml:space="preserve">14BP606022031319</t>
  </si>
  <si>
    <t xml:space="preserve">14BP606022031318</t>
  </si>
  <si>
    <t xml:space="preserve">14BP606022031317</t>
  </si>
  <si>
    <t xml:space="preserve">14BP606022031316</t>
  </si>
  <si>
    <t xml:space="preserve">14BP606022031315</t>
  </si>
  <si>
    <t xml:space="preserve">14BP606022031314</t>
  </si>
  <si>
    <t xml:space="preserve">14BP606022031313</t>
  </si>
  <si>
    <t xml:space="preserve">14BP606022031312</t>
  </si>
  <si>
    <t xml:space="preserve">14BP606022031311</t>
  </si>
  <si>
    <t xml:space="preserve">14BP606022031310</t>
  </si>
  <si>
    <t xml:space="preserve">14BP606022031309</t>
  </si>
  <si>
    <t xml:space="preserve">14BP606022031308</t>
  </si>
  <si>
    <t xml:space="preserve">14BP606022031307</t>
  </si>
  <si>
    <t xml:space="preserve">14BP606022031306</t>
  </si>
  <si>
    <t xml:space="preserve">14BP606022031305</t>
  </si>
  <si>
    <t xml:space="preserve">14BP606022031304</t>
  </si>
  <si>
    <t xml:space="preserve">14BP606022031303</t>
  </si>
  <si>
    <t xml:space="preserve">14BP606022031302</t>
  </si>
  <si>
    <t xml:space="preserve">14BP606022031299</t>
  </si>
  <si>
    <t xml:space="preserve">14BP606022031298</t>
  </si>
  <si>
    <t xml:space="preserve">14BP606022031297</t>
  </si>
  <si>
    <t xml:space="preserve">14BP606022031296</t>
  </si>
  <si>
    <t xml:space="preserve">14BP606022031295</t>
  </si>
  <si>
    <t xml:space="preserve">14BP606022031294</t>
  </si>
  <si>
    <t xml:space="preserve">14BP606022031293</t>
  </si>
  <si>
    <t xml:space="preserve">14BP606022031291</t>
  </si>
  <si>
    <t xml:space="preserve">14BP606022031290</t>
  </si>
  <si>
    <t xml:space="preserve">14BP606022031289</t>
  </si>
  <si>
    <t xml:space="preserve">14BP606022031288</t>
  </si>
  <si>
    <t xml:space="preserve">14BP606022031286</t>
  </si>
  <si>
    <t xml:space="preserve">14BP606022031285</t>
  </si>
  <si>
    <t xml:space="preserve">14BP606022031283</t>
  </si>
  <si>
    <t xml:space="preserve">14BP606022031282</t>
  </si>
  <si>
    <t xml:space="preserve">14BP606022031281</t>
  </si>
  <si>
    <t xml:space="preserve">14BP606022031279</t>
  </si>
  <si>
    <t xml:space="preserve">14BP606022031278</t>
  </si>
  <si>
    <t xml:space="preserve">14BP606022031277</t>
  </si>
  <si>
    <t xml:space="preserve">14BP606022031276</t>
  </si>
  <si>
    <t xml:space="preserve">14BP606022031275</t>
  </si>
  <si>
    <t xml:space="preserve">14BP606022031274</t>
  </si>
  <si>
    <t xml:space="preserve">14BP606022031273</t>
  </si>
  <si>
    <t xml:space="preserve">14BP606022031272</t>
  </si>
  <si>
    <t xml:space="preserve">14BP606022031271</t>
  </si>
  <si>
    <t xml:space="preserve">14BP606022031270</t>
  </si>
  <si>
    <t xml:space="preserve">14BP606022031269</t>
  </si>
  <si>
    <t xml:space="preserve">14BP606022031268</t>
  </si>
  <si>
    <t xml:space="preserve">14BP606022031267</t>
  </si>
  <si>
    <t xml:space="preserve">14BP606022031266</t>
  </si>
  <si>
    <t xml:space="preserve">14BP606022031265</t>
  </si>
  <si>
    <t xml:space="preserve">14BP606022031264</t>
  </si>
  <si>
    <t xml:space="preserve">14BP606022031263</t>
  </si>
  <si>
    <t xml:space="preserve">14BP606022031262</t>
  </si>
  <si>
    <t xml:space="preserve">14BP606022031261</t>
  </si>
  <si>
    <t xml:space="preserve">14BP606022031260</t>
  </si>
  <si>
    <t xml:space="preserve">14BP606022031259</t>
  </si>
  <si>
    <t xml:space="preserve">14BP606022031258</t>
  </si>
  <si>
    <t xml:space="preserve">14BP606022031257</t>
  </si>
  <si>
    <t xml:space="preserve">14BP606022031256</t>
  </si>
  <si>
    <t xml:space="preserve">14BP606022031255</t>
  </si>
  <si>
    <t xml:space="preserve">14BP606022031254</t>
  </si>
  <si>
    <t xml:space="preserve">14BP606022031253</t>
  </si>
  <si>
    <t xml:space="preserve">14BP606022031252</t>
  </si>
  <si>
    <t xml:space="preserve">14BP606022031251</t>
  </si>
  <si>
    <t xml:space="preserve">14BP606022031250</t>
  </si>
  <si>
    <t xml:space="preserve">14BP606022031249</t>
  </si>
  <si>
    <t xml:space="preserve">14BP606022031248</t>
  </si>
  <si>
    <t xml:space="preserve">14BP606022031247</t>
  </si>
  <si>
    <t xml:space="preserve">14BP606022031246</t>
  </si>
  <si>
    <t xml:space="preserve">14BP606022031245</t>
  </si>
  <si>
    <t xml:space="preserve">14BP606022031244</t>
  </si>
  <si>
    <t xml:space="preserve">14BP606022031243</t>
  </si>
  <si>
    <t xml:space="preserve">14BP606022031242</t>
  </si>
  <si>
    <t xml:space="preserve">14BP606022031241</t>
  </si>
  <si>
    <t xml:space="preserve">14BP606022031240</t>
  </si>
  <si>
    <t xml:space="preserve">14BP606022031239</t>
  </si>
  <si>
    <t xml:space="preserve">14BP606022031238</t>
  </si>
  <si>
    <t xml:space="preserve">14BP606022031237</t>
  </si>
  <si>
    <t xml:space="preserve">14BP606022031236</t>
  </si>
  <si>
    <t xml:space="preserve">14BP606022031234</t>
  </si>
  <si>
    <t xml:space="preserve">14BP606022031232</t>
  </si>
  <si>
    <t xml:space="preserve">14BP606022031230</t>
  </si>
  <si>
    <t xml:space="preserve">14BP606022031229</t>
  </si>
  <si>
    <t xml:space="preserve">14BP606022031228</t>
  </si>
  <si>
    <t xml:space="preserve">14BP606022031227</t>
  </si>
  <si>
    <t xml:space="preserve">14BP606022031226</t>
  </si>
  <si>
    <t xml:space="preserve">14BP606022031225</t>
  </si>
  <si>
    <t xml:space="preserve">14BP606022031224</t>
  </si>
  <si>
    <t xml:space="preserve">14BP606022031223</t>
  </si>
  <si>
    <t xml:space="preserve">14BP606022031221</t>
  </si>
  <si>
    <t xml:space="preserve">14BP606022031220</t>
  </si>
  <si>
    <t xml:space="preserve">14BP606022031219</t>
  </si>
  <si>
    <t xml:space="preserve">14BP606022031218</t>
  </si>
  <si>
    <t xml:space="preserve">14BP606022031217</t>
  </si>
  <si>
    <t xml:space="preserve">14BP606022031216</t>
  </si>
  <si>
    <t xml:space="preserve">14BP606022031215</t>
  </si>
  <si>
    <t xml:space="preserve">14BP606022031214</t>
  </si>
  <si>
    <t xml:space="preserve">14BP606022031213</t>
  </si>
  <si>
    <t xml:space="preserve">14BP606022031212</t>
  </si>
  <si>
    <t xml:space="preserve">14BP606022031211</t>
  </si>
  <si>
    <t xml:space="preserve">14BP606022031210</t>
  </si>
  <si>
    <t xml:space="preserve">14BP606022031209</t>
  </si>
  <si>
    <t xml:space="preserve">14BP606022031208</t>
  </si>
  <si>
    <t xml:space="preserve">14BP606022031207</t>
  </si>
  <si>
    <t xml:space="preserve">14BP606022031206</t>
  </si>
  <si>
    <t xml:space="preserve">14BP606022031205</t>
  </si>
  <si>
    <t xml:space="preserve">14BP606022031204</t>
  </si>
  <si>
    <t xml:space="preserve">14BP606022031203</t>
  </si>
  <si>
    <t xml:space="preserve">14BP606022031202</t>
  </si>
  <si>
    <t xml:space="preserve">14BP606022031201</t>
  </si>
  <si>
    <t xml:space="preserve">14BP606022031200</t>
  </si>
  <si>
    <t xml:space="preserve">14BP606022031199</t>
  </si>
  <si>
    <t xml:space="preserve">14BP606022031198</t>
  </si>
  <si>
    <t xml:space="preserve">14BP606022031197</t>
  </si>
  <si>
    <t xml:space="preserve">14BP606022031196</t>
  </si>
  <si>
    <t xml:space="preserve">14BP606022031195</t>
  </si>
  <si>
    <t xml:space="preserve">14BP606022031194</t>
  </si>
  <si>
    <t xml:space="preserve">14BP606022031193</t>
  </si>
  <si>
    <t xml:space="preserve">14BP606022031192</t>
  </si>
  <si>
    <t xml:space="preserve">14BP606022031191</t>
  </si>
  <si>
    <t xml:space="preserve">14BP606022031190</t>
  </si>
  <si>
    <t xml:space="preserve">14BP606022031189</t>
  </si>
  <si>
    <t xml:space="preserve">14BP606022031188</t>
  </si>
  <si>
    <t xml:space="preserve">14BP606022031187</t>
  </si>
  <si>
    <t xml:space="preserve">14BP606022031186</t>
  </si>
  <si>
    <t xml:space="preserve">14BP606022031185</t>
  </si>
  <si>
    <t xml:space="preserve">14BP606022031184</t>
  </si>
  <si>
    <t xml:space="preserve">14BP606022031183</t>
  </si>
  <si>
    <t xml:space="preserve">14BP606022031182</t>
  </si>
  <si>
    <t xml:space="preserve">14BP606022031181</t>
  </si>
  <si>
    <t xml:space="preserve">14BP606022031180</t>
  </si>
  <si>
    <t xml:space="preserve">14BP606022031179</t>
  </si>
  <si>
    <t xml:space="preserve">14BP606022031178</t>
  </si>
  <si>
    <t xml:space="preserve">14BP606022031176</t>
  </si>
  <si>
    <t xml:space="preserve">14BP606022031175</t>
  </si>
  <si>
    <t xml:space="preserve">14BP606022031174</t>
  </si>
  <si>
    <t xml:space="preserve">14BP606022031173</t>
  </si>
  <si>
    <t xml:space="preserve">14BP606022031172</t>
  </si>
  <si>
    <t xml:space="preserve">14BP606022031171</t>
  </si>
  <si>
    <t xml:space="preserve">14BP606022031169</t>
  </si>
  <si>
    <t xml:space="preserve">14BP606022031168</t>
  </si>
  <si>
    <t xml:space="preserve">14BP606022031167</t>
  </si>
  <si>
    <t xml:space="preserve">14BP606022031166</t>
  </si>
  <si>
    <t xml:space="preserve">14BP606022031165</t>
  </si>
  <si>
    <t xml:space="preserve">14BP606022031164</t>
  </si>
  <si>
    <t xml:space="preserve">14BP606022031163</t>
  </si>
  <si>
    <t xml:space="preserve">14BP606022031162</t>
  </si>
  <si>
    <t xml:space="preserve">14BP606022031161</t>
  </si>
  <si>
    <t xml:space="preserve">14BP606022031160</t>
  </si>
  <si>
    <t xml:space="preserve">14BP606022031159</t>
  </si>
  <si>
    <t xml:space="preserve">14BP606022031158</t>
  </si>
  <si>
    <t xml:space="preserve">14BP606022031157</t>
  </si>
  <si>
    <t xml:space="preserve">14BP606022031156</t>
  </si>
  <si>
    <t xml:space="preserve">14BP606022031155</t>
  </si>
  <si>
    <t xml:space="preserve">14BP606022031154</t>
  </si>
  <si>
    <t xml:space="preserve">14BP606022031153</t>
  </si>
  <si>
    <t xml:space="preserve">14BP606022031152</t>
  </si>
  <si>
    <t xml:space="preserve">14BP606022031151</t>
  </si>
  <si>
    <t xml:space="preserve">14BP606022031150</t>
  </si>
  <si>
    <t xml:space="preserve">14BP606022031149</t>
  </si>
  <si>
    <t xml:space="preserve">14BP606022031148</t>
  </si>
  <si>
    <t xml:space="preserve">14BP606022031147</t>
  </si>
  <si>
    <t xml:space="preserve">14BP606022031146</t>
  </si>
  <si>
    <t xml:space="preserve">14BP606022031145</t>
  </si>
  <si>
    <t xml:space="preserve">14BP606022031144</t>
  </si>
  <si>
    <t xml:space="preserve">14BP606022031143</t>
  </si>
  <si>
    <t xml:space="preserve">14BP606022031142</t>
  </si>
  <si>
    <t xml:space="preserve">14BP606022031141</t>
  </si>
  <si>
    <t xml:space="preserve">14BP606022031140</t>
  </si>
  <si>
    <t xml:space="preserve">14BP606022031139</t>
  </si>
  <si>
    <t xml:space="preserve">14BP606022031138</t>
  </si>
  <si>
    <t xml:space="preserve">14BP606022031137</t>
  </si>
  <si>
    <t xml:space="preserve">14BP606022031136</t>
  </si>
  <si>
    <t xml:space="preserve">14BP606022031135</t>
  </si>
  <si>
    <t xml:space="preserve">14BP606022031134</t>
  </si>
  <si>
    <t xml:space="preserve">14BP606022031133</t>
  </si>
  <si>
    <t xml:space="preserve">14BP606022031132</t>
  </si>
  <si>
    <t xml:space="preserve">14BP606022031131</t>
  </si>
  <si>
    <t xml:space="preserve">14BP606022031130</t>
  </si>
  <si>
    <t xml:space="preserve">14BP606022031129</t>
  </si>
  <si>
    <t xml:space="preserve">14BP606022031128</t>
  </si>
  <si>
    <t xml:space="preserve">14BP606022031127</t>
  </si>
  <si>
    <t xml:space="preserve">14BP606022031126</t>
  </si>
  <si>
    <t xml:space="preserve">14BP606022031125</t>
  </si>
  <si>
    <t xml:space="preserve">14BP606022031124</t>
  </si>
  <si>
    <t xml:space="preserve">14BP606022031123</t>
  </si>
  <si>
    <t xml:space="preserve">14BP606022031122</t>
  </si>
  <si>
    <t xml:space="preserve">14BP606022031121</t>
  </si>
  <si>
    <t xml:space="preserve">14BP606022031120</t>
  </si>
  <si>
    <t xml:space="preserve">14BP606022031119</t>
  </si>
  <si>
    <t xml:space="preserve">14BP606022031118</t>
  </si>
  <si>
    <t xml:space="preserve">14BP606022031117</t>
  </si>
  <si>
    <t xml:space="preserve">14BP606022031116</t>
  </si>
  <si>
    <t xml:space="preserve">14BP606022031115</t>
  </si>
  <si>
    <t xml:space="preserve">14BP606022031114</t>
  </si>
  <si>
    <t xml:space="preserve">14BP606022031113</t>
  </si>
  <si>
    <t xml:space="preserve">14BP606022031112</t>
  </si>
  <si>
    <t xml:space="preserve">14BP606022031111</t>
  </si>
  <si>
    <t xml:space="preserve">14BP606022031110</t>
  </si>
  <si>
    <t xml:space="preserve">14BP606022031109</t>
  </si>
  <si>
    <t xml:space="preserve">14BP606022031108</t>
  </si>
  <si>
    <t xml:space="preserve">14BP606022031107</t>
  </si>
  <si>
    <t xml:space="preserve">14BP606022031106</t>
  </si>
  <si>
    <t xml:space="preserve">14BP606022031105</t>
  </si>
  <si>
    <t xml:space="preserve">14BP606022031104</t>
  </si>
  <si>
    <t xml:space="preserve">14BP606022031103</t>
  </si>
  <si>
    <t xml:space="preserve">14BP606022031102</t>
  </si>
  <si>
    <t xml:space="preserve">14BP606022031101</t>
  </si>
  <si>
    <t xml:space="preserve">14BP606022031100</t>
  </si>
  <si>
    <t xml:space="preserve">14BP606022031099</t>
  </si>
  <si>
    <t xml:space="preserve">14BP606022031098</t>
  </si>
  <si>
    <t xml:space="preserve">14BP606022031097</t>
  </si>
  <si>
    <t xml:space="preserve">14BP606022031096</t>
  </si>
  <si>
    <t xml:space="preserve">14BP606022031095</t>
  </si>
  <si>
    <t xml:space="preserve">14BP606022031094</t>
  </si>
  <si>
    <t xml:space="preserve">14BP606022031093</t>
  </si>
  <si>
    <t xml:space="preserve">14BP606022031092</t>
  </si>
  <si>
    <t xml:space="preserve">14BP606022031091</t>
  </si>
  <si>
    <t xml:space="preserve">14BP606022031090</t>
  </si>
  <si>
    <t xml:space="preserve">14BP606022031089</t>
  </si>
  <si>
    <t xml:space="preserve">14BP606022031088</t>
  </si>
  <si>
    <t xml:space="preserve">14BP606022031087</t>
  </si>
  <si>
    <t xml:space="preserve">14BP606022031086</t>
  </si>
  <si>
    <t xml:space="preserve">14BP606022031085</t>
  </si>
  <si>
    <t xml:space="preserve">14BP606022031084</t>
  </si>
  <si>
    <t xml:space="preserve">14BP606022031083</t>
  </si>
  <si>
    <t xml:space="preserve">14BP606022031082</t>
  </si>
  <si>
    <t xml:space="preserve">14BP606022031081</t>
  </si>
  <si>
    <t xml:space="preserve">14BP606022031080</t>
  </si>
  <si>
    <t xml:space="preserve">14BP606022031079</t>
  </si>
  <si>
    <t xml:space="preserve">14BP606022031078</t>
  </si>
  <si>
    <t xml:space="preserve">14BP606022031077</t>
  </si>
  <si>
    <t xml:space="preserve">14BP606022031076</t>
  </si>
  <si>
    <t xml:space="preserve">14BP606022031075</t>
  </si>
  <si>
    <t xml:space="preserve">14BP606022031074</t>
  </si>
  <si>
    <t xml:space="preserve">14BP606022031073</t>
  </si>
  <si>
    <t xml:space="preserve">14BP606022031072</t>
  </si>
  <si>
    <t xml:space="preserve">14BP606022031071</t>
  </si>
  <si>
    <t xml:space="preserve">14BP606022031070</t>
  </si>
  <si>
    <t xml:space="preserve">14BP606022031069</t>
  </si>
  <si>
    <t xml:space="preserve">14BP606022031068</t>
  </si>
  <si>
    <t xml:space="preserve">14BP606022031067</t>
  </si>
  <si>
    <t xml:space="preserve">14BP606022031066</t>
  </si>
  <si>
    <t xml:space="preserve">14BP606022031065</t>
  </si>
  <si>
    <t xml:space="preserve">14BP606022031064</t>
  </si>
  <si>
    <t xml:space="preserve">14BP606022031063</t>
  </si>
  <si>
    <t xml:space="preserve">14BP606022031062</t>
  </si>
  <si>
    <t xml:space="preserve">14BP606022031061</t>
  </si>
  <si>
    <t xml:space="preserve">14BP606022031060</t>
  </si>
  <si>
    <t xml:space="preserve">14BP606022031059</t>
  </si>
  <si>
    <t xml:space="preserve">14BP606022031058</t>
  </si>
  <si>
    <t xml:space="preserve">14BP606022031057</t>
  </si>
  <si>
    <t xml:space="preserve">14BP606022031056</t>
  </si>
  <si>
    <t xml:space="preserve">14BP606022031055</t>
  </si>
  <si>
    <t xml:space="preserve">14BP606022031054</t>
  </si>
  <si>
    <t xml:space="preserve">14BP606022031053</t>
  </si>
  <si>
    <t xml:space="preserve">14BP606022031052</t>
  </si>
  <si>
    <t xml:space="preserve">14BP606022031051</t>
  </si>
  <si>
    <t xml:space="preserve">14BP606022031050</t>
  </si>
  <si>
    <t xml:space="preserve">14BP606022031049</t>
  </si>
  <si>
    <t xml:space="preserve">14BP606022031048</t>
  </si>
  <si>
    <t xml:space="preserve">14BP606022031047</t>
  </si>
  <si>
    <t xml:space="preserve">14BP606022031046</t>
  </si>
  <si>
    <t xml:space="preserve">14BP606022031045</t>
  </si>
  <si>
    <t xml:space="preserve">14BP606022031044</t>
  </si>
  <si>
    <t xml:space="preserve">14BP606022031043</t>
  </si>
  <si>
    <t xml:space="preserve">14BP606022031042</t>
  </si>
  <si>
    <t xml:space="preserve">14BP606022031041</t>
  </si>
  <si>
    <t xml:space="preserve">14BP606022031040</t>
  </si>
  <si>
    <t xml:space="preserve">14BP606022031039</t>
  </si>
  <si>
    <t xml:space="preserve">14BP606022031038</t>
  </si>
  <si>
    <t xml:space="preserve">14BP606022031037</t>
  </si>
  <si>
    <t xml:space="preserve">14BP606022031036</t>
  </si>
  <si>
    <t xml:space="preserve">14BP606022031035</t>
  </si>
  <si>
    <t xml:space="preserve">14BP606022031034</t>
  </si>
  <si>
    <t xml:space="preserve">14BP606022031033</t>
  </si>
  <si>
    <t xml:space="preserve">14BP606022031032</t>
  </si>
  <si>
    <t xml:space="preserve">14BP606022031031</t>
  </si>
  <si>
    <t xml:space="preserve">14BP606022031030</t>
  </si>
  <si>
    <t xml:space="preserve">14BP606022031029</t>
  </si>
  <si>
    <t xml:space="preserve">14BP606022031028</t>
  </si>
  <si>
    <t xml:space="preserve">14BP606022031027</t>
  </si>
  <si>
    <t xml:space="preserve">14BP606022031026</t>
  </si>
  <si>
    <t xml:space="preserve">14BP606022031025</t>
  </si>
  <si>
    <t xml:space="preserve">14BP606022031024</t>
  </si>
  <si>
    <t xml:space="preserve">14BP606022031023</t>
  </si>
  <si>
    <t xml:space="preserve">14BP606022031022</t>
  </si>
  <si>
    <t xml:space="preserve">14BP606022031021</t>
  </si>
  <si>
    <t xml:space="preserve">14BP606022031020</t>
  </si>
  <si>
    <t xml:space="preserve">14BP606022031019</t>
  </si>
  <si>
    <t xml:space="preserve">14BP606022031018</t>
  </si>
  <si>
    <t xml:space="preserve">14BP606022031017</t>
  </si>
  <si>
    <t xml:space="preserve">14BP606022031016</t>
  </si>
  <si>
    <t xml:space="preserve">14BP606022031015</t>
  </si>
  <si>
    <t xml:space="preserve">14BP606022031014</t>
  </si>
  <si>
    <t xml:space="preserve">14BP606022031013</t>
  </si>
  <si>
    <t xml:space="preserve">14BP606022031012</t>
  </si>
  <si>
    <t xml:space="preserve">14BP606022031011</t>
  </si>
  <si>
    <t xml:space="preserve">14BP606022031010</t>
  </si>
  <si>
    <t xml:space="preserve">14BP606022031009</t>
  </si>
  <si>
    <t xml:space="preserve">14BP606022031008</t>
  </si>
  <si>
    <t xml:space="preserve">14BP606022031007</t>
  </si>
  <si>
    <t xml:space="preserve">14BP606022031006</t>
  </si>
  <si>
    <t xml:space="preserve">14BP606022031005</t>
  </si>
  <si>
    <t xml:space="preserve">14BP606022031004</t>
  </si>
  <si>
    <t xml:space="preserve">14BP606022031003</t>
  </si>
  <si>
    <t xml:space="preserve">14BP606022031001</t>
  </si>
  <si>
    <t xml:space="preserve">14BP606022031000</t>
  </si>
  <si>
    <t xml:space="preserve">14BP606022030999</t>
  </si>
  <si>
    <t xml:space="preserve">14BP606022030998</t>
  </si>
  <si>
    <t xml:space="preserve">14BP606022030997</t>
  </si>
  <si>
    <t xml:space="preserve">14BP606022030995</t>
  </si>
  <si>
    <t xml:space="preserve">14BP606022030994</t>
  </si>
  <si>
    <t xml:space="preserve">14BP606022030993</t>
  </si>
  <si>
    <t xml:space="preserve">14BP606022030992</t>
  </si>
  <si>
    <t xml:space="preserve">14BP606022030991</t>
  </si>
  <si>
    <t xml:space="preserve">14BP606022030990</t>
  </si>
  <si>
    <t xml:space="preserve">14BP606022030989</t>
  </si>
  <si>
    <t xml:space="preserve">14BP606022030988</t>
  </si>
  <si>
    <t xml:space="preserve">14BP606022030987</t>
  </si>
  <si>
    <t xml:space="preserve">14BP606022030986</t>
  </si>
  <si>
    <t xml:space="preserve">14BP606022030985</t>
  </si>
  <si>
    <t xml:space="preserve">14BP606022030984</t>
  </si>
  <si>
    <t xml:space="preserve">14BP606022030983</t>
  </si>
  <si>
    <t xml:space="preserve">14BP606022030982</t>
  </si>
  <si>
    <t xml:space="preserve">14BP606022030981</t>
  </si>
  <si>
    <t xml:space="preserve">14BP606022030980</t>
  </si>
  <si>
    <t xml:space="preserve">14BP606022030979</t>
  </si>
  <si>
    <t xml:space="preserve">14BP606022030978</t>
  </si>
  <si>
    <t xml:space="preserve">14BP606022030977</t>
  </si>
  <si>
    <t xml:space="preserve">14BP606022030976</t>
  </si>
  <si>
    <t xml:space="preserve">14BP606022030975</t>
  </si>
  <si>
    <t xml:space="preserve">14BP606022030974</t>
  </si>
  <si>
    <t xml:space="preserve">14BP606022030973</t>
  </si>
  <si>
    <t xml:space="preserve">14BP606022030972</t>
  </si>
  <si>
    <t xml:space="preserve">14BP606022030971</t>
  </si>
  <si>
    <t xml:space="preserve">14BP606022030970</t>
  </si>
  <si>
    <t xml:space="preserve">14BP606022030969</t>
  </si>
  <si>
    <t xml:space="preserve">14BP606022030968</t>
  </si>
  <si>
    <t xml:space="preserve">14BP606022030967</t>
  </si>
  <si>
    <t xml:space="preserve">14BP606022030965</t>
  </si>
  <si>
    <t xml:space="preserve">14BP606022030964</t>
  </si>
  <si>
    <t xml:space="preserve">14BP606022030963</t>
  </si>
  <si>
    <t xml:space="preserve">14BP606022030962</t>
  </si>
  <si>
    <t xml:space="preserve">14BP606022030961</t>
  </si>
  <si>
    <t xml:space="preserve">14BP606022030960</t>
  </si>
  <si>
    <t xml:space="preserve">14BP606022030959</t>
  </si>
  <si>
    <t xml:space="preserve">14BP606022030958</t>
  </si>
  <si>
    <t xml:space="preserve">14BP606022030957</t>
  </si>
  <si>
    <t xml:space="preserve">14BP606022030956</t>
  </si>
  <si>
    <t xml:space="preserve">14BP606022030955</t>
  </si>
  <si>
    <t xml:space="preserve">14BP606022030954</t>
  </si>
  <si>
    <t xml:space="preserve">14BP606022030953</t>
  </si>
  <si>
    <t xml:space="preserve">14BP606022030952</t>
  </si>
  <si>
    <t xml:space="preserve">14BP606022030951</t>
  </si>
  <si>
    <t xml:space="preserve">14BP606022030950</t>
  </si>
  <si>
    <t xml:space="preserve">14BP606022030949</t>
  </si>
  <si>
    <t xml:space="preserve">14BP606022030948</t>
  </si>
  <si>
    <t xml:space="preserve">14BP606022030947</t>
  </si>
  <si>
    <t xml:space="preserve">14BP606022030946</t>
  </si>
  <si>
    <t xml:space="preserve">14BP606022030945</t>
  </si>
  <si>
    <t xml:space="preserve">14BP606022030944</t>
  </si>
  <si>
    <t xml:space="preserve">14BP606022030943</t>
  </si>
  <si>
    <t xml:space="preserve">14BP606022030942</t>
  </si>
  <si>
    <t xml:space="preserve">14BP606022030940</t>
  </si>
  <si>
    <t xml:space="preserve">14BP606022030939</t>
  </si>
  <si>
    <t xml:space="preserve">14BP606022030937</t>
  </si>
  <si>
    <t xml:space="preserve">14BP606022030936</t>
  </si>
  <si>
    <t xml:space="preserve">14BP606022030934</t>
  </si>
  <si>
    <t xml:space="preserve">14BP606022030933</t>
  </si>
  <si>
    <t xml:space="preserve">14BP606022030932</t>
  </si>
  <si>
    <t xml:space="preserve">14BP606022030929</t>
  </si>
  <si>
    <t xml:space="preserve">14BP606022030927</t>
  </si>
  <si>
    <t xml:space="preserve">14BP606022030926</t>
  </si>
  <si>
    <t xml:space="preserve">14BP606022030925</t>
  </si>
  <si>
    <t xml:space="preserve">14BP606022030924</t>
  </si>
  <si>
    <t xml:space="preserve">14BP606022030923</t>
  </si>
  <si>
    <t xml:space="preserve">14BP606022030922</t>
  </si>
  <si>
    <t xml:space="preserve">14BP606022030921</t>
  </si>
  <si>
    <t xml:space="preserve">14BP606022030920</t>
  </si>
  <si>
    <t xml:space="preserve">14BP606022030919</t>
  </si>
  <si>
    <t xml:space="preserve">14BP606022030918</t>
  </si>
  <si>
    <t xml:space="preserve">14BP606022030917</t>
  </si>
  <si>
    <t xml:space="preserve">14BP606022030916</t>
  </si>
  <si>
    <t xml:space="preserve">14BP606022030915</t>
  </si>
  <si>
    <t xml:space="preserve">14BP606022030914</t>
  </si>
  <si>
    <t xml:space="preserve">14BP606022030913</t>
  </si>
  <si>
    <t xml:space="preserve">14BP606022030912</t>
  </si>
  <si>
    <t xml:space="preserve">14BP606022030911</t>
  </si>
  <si>
    <t xml:space="preserve">14BP606022030910</t>
  </si>
  <si>
    <t xml:space="preserve">14BP606022030909</t>
  </si>
  <si>
    <t xml:space="preserve">14BP606022030908</t>
  </si>
  <si>
    <t xml:space="preserve">14BP606022030907</t>
  </si>
  <si>
    <t xml:space="preserve">14BP606022030906</t>
  </si>
  <si>
    <t xml:space="preserve">14BP606022030905</t>
  </si>
  <si>
    <t xml:space="preserve">14BP606022030904</t>
  </si>
  <si>
    <t xml:space="preserve">14BP606022030903</t>
  </si>
  <si>
    <t xml:space="preserve">14BP606022030902</t>
  </si>
  <si>
    <t xml:space="preserve">14BP606022030901</t>
  </si>
  <si>
    <t xml:space="preserve">14BP606022030900</t>
  </si>
  <si>
    <t xml:space="preserve">14BP606022030899</t>
  </si>
  <si>
    <t xml:space="preserve">14BP606022030898</t>
  </si>
  <si>
    <t xml:space="preserve">14BP606022030897</t>
  </si>
  <si>
    <t xml:space="preserve">14BP606022030896</t>
  </si>
  <si>
    <t xml:space="preserve">14BP606022030895</t>
  </si>
  <si>
    <t xml:space="preserve">14BP606022030894</t>
  </si>
  <si>
    <t xml:space="preserve">14BP606022030893</t>
  </si>
  <si>
    <t xml:space="preserve">14BP606022030892</t>
  </si>
  <si>
    <t xml:space="preserve">14BP606022030891</t>
  </si>
  <si>
    <t xml:space="preserve">14BP606022030890</t>
  </si>
  <si>
    <t xml:space="preserve">14BP606022030889</t>
  </si>
  <si>
    <t xml:space="preserve">14BP606022030888</t>
  </si>
  <si>
    <t xml:space="preserve">14BP606022030887</t>
  </si>
  <si>
    <t xml:space="preserve">14BP606022030886</t>
  </si>
  <si>
    <t xml:space="preserve">14BP606022030885</t>
  </si>
  <si>
    <t xml:space="preserve">14BP606022030884</t>
  </si>
  <si>
    <t xml:space="preserve">14BP606022030883</t>
  </si>
  <si>
    <t xml:space="preserve">14BP606022030882</t>
  </si>
  <si>
    <t xml:space="preserve">14BP606022030881</t>
  </si>
  <si>
    <t xml:space="preserve">14BP606022030880</t>
  </si>
  <si>
    <t xml:space="preserve">14BP606022030879</t>
  </si>
  <si>
    <t xml:space="preserve">14BP606022030878</t>
  </si>
  <si>
    <t xml:space="preserve">14BP606022030874</t>
  </si>
  <si>
    <t xml:space="preserve">14BP606022030873</t>
  </si>
  <si>
    <t xml:space="preserve">14BP606022030872</t>
  </si>
  <si>
    <t xml:space="preserve">14BP606022030871</t>
  </si>
  <si>
    <t xml:space="preserve">14BP606022030870</t>
  </si>
  <si>
    <t xml:space="preserve">14BP606022030869</t>
  </si>
  <si>
    <t xml:space="preserve">14BP606022030868</t>
  </si>
  <si>
    <t xml:space="preserve">14BP606022030867</t>
  </si>
  <si>
    <t xml:space="preserve">14BP606022030866</t>
  </si>
  <si>
    <t xml:space="preserve">14BP606022030865</t>
  </si>
  <si>
    <t xml:space="preserve">14BP606022030863</t>
  </si>
  <si>
    <t xml:space="preserve">14BP606022030862</t>
  </si>
  <si>
    <t xml:space="preserve">14BP606022030861</t>
  </si>
  <si>
    <t xml:space="preserve">14BP606022030860</t>
  </si>
  <si>
    <t xml:space="preserve">14BP606022030859</t>
  </si>
  <si>
    <t xml:space="preserve">14BP606022030858</t>
  </si>
  <si>
    <t xml:space="preserve">14BP606022030854</t>
  </si>
  <si>
    <t xml:space="preserve">14BP606022030853</t>
  </si>
  <si>
    <t xml:space="preserve">14BP606022030851</t>
  </si>
  <si>
    <t xml:space="preserve">14BP606022030850</t>
  </si>
  <si>
    <t xml:space="preserve">14BP606022030848</t>
  </si>
  <si>
    <t xml:space="preserve">14BP606022030847</t>
  </si>
  <si>
    <t xml:space="preserve">14BP606022030846</t>
  </si>
  <si>
    <t xml:space="preserve">14BP606022030845</t>
  </si>
  <si>
    <t xml:space="preserve">14BP606022030844</t>
  </si>
  <si>
    <t xml:space="preserve">14BP606022030843</t>
  </si>
  <si>
    <t xml:space="preserve">14BP606022030842</t>
  </si>
  <si>
    <t xml:space="preserve">14BP606022030841</t>
  </si>
  <si>
    <t xml:space="preserve">14BP606022030840</t>
  </si>
  <si>
    <t xml:space="preserve">14BP606022030839</t>
  </si>
  <si>
    <t xml:space="preserve">14BP606022030838</t>
  </si>
  <si>
    <t xml:space="preserve">14BP606022030837</t>
  </si>
  <si>
    <t xml:space="preserve">14BP606022030836</t>
  </si>
  <si>
    <t xml:space="preserve">14BP606022030835</t>
  </si>
  <si>
    <t xml:space="preserve">14BP606022030833</t>
  </si>
  <si>
    <t xml:space="preserve">14BP606022030832</t>
  </si>
  <si>
    <t xml:space="preserve">14BP606022030831</t>
  </si>
  <si>
    <t xml:space="preserve">14BP606022030830</t>
  </si>
  <si>
    <t xml:space="preserve">14BP606022030829</t>
  </si>
  <si>
    <t xml:space="preserve">14BP606022030828</t>
  </si>
  <si>
    <t xml:space="preserve">14BP606022030827</t>
  </si>
  <si>
    <t xml:space="preserve">14BP606022030826</t>
  </si>
  <si>
    <t xml:space="preserve">14BP606022030824</t>
  </si>
  <si>
    <t xml:space="preserve">14BP606022030823</t>
  </si>
  <si>
    <t xml:space="preserve">14BP606022030822</t>
  </si>
  <si>
    <t xml:space="preserve">14BP606022030821</t>
  </si>
  <si>
    <t xml:space="preserve">14BP606022030820</t>
  </si>
  <si>
    <t xml:space="preserve">14BP606022030819</t>
  </si>
  <si>
    <t xml:space="preserve">14BP606022030818</t>
  </si>
  <si>
    <t xml:space="preserve">14BP606022030817</t>
  </si>
  <si>
    <t xml:space="preserve">14BP606022030816</t>
  </si>
  <si>
    <t xml:space="preserve">14BP606022030815</t>
  </si>
  <si>
    <t xml:space="preserve">14BP606022030814</t>
  </si>
  <si>
    <t xml:space="preserve">14BP606022030813</t>
  </si>
  <si>
    <t xml:space="preserve">14BP606022030812</t>
  </si>
  <si>
    <t xml:space="preserve">14BP606022030811</t>
  </si>
  <si>
    <t xml:space="preserve">14BP606022030810</t>
  </si>
  <si>
    <t xml:space="preserve">14BP606022030809</t>
  </si>
  <si>
    <t xml:space="preserve">14BP606022030808</t>
  </si>
  <si>
    <t xml:space="preserve">14BP606022030807</t>
  </si>
  <si>
    <t xml:space="preserve">14BP606022030806</t>
  </si>
  <si>
    <t xml:space="preserve">14BP606022030805</t>
  </si>
  <si>
    <t xml:space="preserve">14BP606022030804</t>
  </si>
  <si>
    <t xml:space="preserve">14BP606022030803</t>
  </si>
  <si>
    <t xml:space="preserve">14BP606022030802</t>
  </si>
  <si>
    <t xml:space="preserve">14BP606022030801</t>
  </si>
  <si>
    <t xml:space="preserve">14BP606022030800</t>
  </si>
  <si>
    <t xml:space="preserve">14BP606022030799</t>
  </si>
  <si>
    <t xml:space="preserve">14BP606022030798</t>
  </si>
  <si>
    <t xml:space="preserve">14BP606022030797</t>
  </si>
  <si>
    <t xml:space="preserve">14BP606022030796</t>
  </si>
  <si>
    <t xml:space="preserve">14BP606022030795</t>
  </si>
  <si>
    <t xml:space="preserve">14BP606022030794</t>
  </si>
  <si>
    <t xml:space="preserve">14BP606022030793</t>
  </si>
  <si>
    <t xml:space="preserve">14BP606022030792</t>
  </si>
  <si>
    <t xml:space="preserve">14BP606022030791</t>
  </si>
  <si>
    <t xml:space="preserve">14BP606022030790</t>
  </si>
  <si>
    <t xml:space="preserve">14BP606022030789</t>
  </si>
  <si>
    <t xml:space="preserve">14BP606022030788</t>
  </si>
  <si>
    <t xml:space="preserve">14BP606022030787</t>
  </si>
  <si>
    <t xml:space="preserve">14BP606022030786</t>
  </si>
  <si>
    <t xml:space="preserve">14BP606022030785</t>
  </si>
  <si>
    <t xml:space="preserve">14BP606022030784</t>
  </si>
  <si>
    <t xml:space="preserve">14BP606022030783</t>
  </si>
  <si>
    <t xml:space="preserve">14BP606022030782</t>
  </si>
  <si>
    <t xml:space="preserve">14BP606022030781</t>
  </si>
  <si>
    <t xml:space="preserve">14BP606022030780</t>
  </si>
  <si>
    <t xml:space="preserve">14BP606022030779</t>
  </si>
  <si>
    <t xml:space="preserve">14BP606022030778</t>
  </si>
  <si>
    <t xml:space="preserve">14BP606022030777</t>
  </si>
  <si>
    <t xml:space="preserve">14BP606022030776</t>
  </si>
  <si>
    <t xml:space="preserve">14BP606022030775</t>
  </si>
  <si>
    <t xml:space="preserve">14BP606022030774</t>
  </si>
  <si>
    <t xml:space="preserve">14BP606022030773</t>
  </si>
  <si>
    <t xml:space="preserve">14BP606022030772</t>
  </si>
  <si>
    <t xml:space="preserve">14BP606022030769</t>
  </si>
  <si>
    <t xml:space="preserve">14BP606022030768</t>
  </si>
  <si>
    <t xml:space="preserve">14BP606022030766</t>
  </si>
  <si>
    <t xml:space="preserve">14BP606022030765</t>
  </si>
  <si>
    <t xml:space="preserve">14BP606022030764</t>
  </si>
  <si>
    <t xml:space="preserve">14BP606022030763</t>
  </si>
  <si>
    <t xml:space="preserve">14BP606022030762</t>
  </si>
  <si>
    <t xml:space="preserve">14BP606022030761</t>
  </si>
  <si>
    <t xml:space="preserve">14BP606022030760</t>
  </si>
  <si>
    <t xml:space="preserve">14BP606022030759</t>
  </si>
  <si>
    <t xml:space="preserve">14BP606022030758</t>
  </si>
  <si>
    <t xml:space="preserve">14BP606022030757</t>
  </si>
  <si>
    <t xml:space="preserve">14BP606022030756</t>
  </si>
  <si>
    <t xml:space="preserve">14BP606022030755</t>
  </si>
  <si>
    <t xml:space="preserve">14BP606022030754</t>
  </si>
  <si>
    <t xml:space="preserve">14BP606022030753</t>
  </si>
  <si>
    <t xml:space="preserve">14BP606022030752</t>
  </si>
  <si>
    <t xml:space="preserve">14BP606022030751</t>
  </si>
  <si>
    <t xml:space="preserve">14BP606022030750</t>
  </si>
  <si>
    <t xml:space="preserve">14BP606022030749</t>
  </si>
  <si>
    <t xml:space="preserve">14BP606022030748</t>
  </si>
  <si>
    <t xml:space="preserve">14BP606022030747</t>
  </si>
  <si>
    <t xml:space="preserve">14BP606022030746</t>
  </si>
  <si>
    <t xml:space="preserve">14BP606022030745</t>
  </si>
  <si>
    <t xml:space="preserve">14BP606022030744</t>
  </si>
  <si>
    <t xml:space="preserve">14BP606022030743</t>
  </si>
  <si>
    <t xml:space="preserve">14BP606022030742</t>
  </si>
  <si>
    <t xml:space="preserve">14BP606022030741</t>
  </si>
  <si>
    <t xml:space="preserve">14BP606022030740</t>
  </si>
  <si>
    <t xml:space="preserve">14BP606022030739</t>
  </si>
  <si>
    <t xml:space="preserve">14BP606022030738</t>
  </si>
  <si>
    <t xml:space="preserve">14BP606022030737</t>
  </si>
  <si>
    <t xml:space="preserve">14BP606022030736</t>
  </si>
  <si>
    <t xml:space="preserve">14BP606022030735</t>
  </si>
  <si>
    <t xml:space="preserve">14BP606022030734</t>
  </si>
  <si>
    <t xml:space="preserve">14BP606022030733</t>
  </si>
  <si>
    <t xml:space="preserve">14BP606022030732</t>
  </si>
  <si>
    <t xml:space="preserve">14BP606022030731</t>
  </si>
  <si>
    <t xml:space="preserve">14BP606022030730</t>
  </si>
  <si>
    <t xml:space="preserve">14BP606022030729</t>
  </si>
  <si>
    <t xml:space="preserve">14BP606022030728</t>
  </si>
  <si>
    <t xml:space="preserve">14BP606022030727</t>
  </si>
  <si>
    <t xml:space="preserve">14BP606022030726</t>
  </si>
  <si>
    <t xml:space="preserve">14BP606022030725</t>
  </si>
  <si>
    <t xml:space="preserve">14BP606022030724</t>
  </si>
  <si>
    <t xml:space="preserve">14BP606022030723</t>
  </si>
  <si>
    <t xml:space="preserve">14BP606022030722</t>
  </si>
  <si>
    <t xml:space="preserve">14BP606022030721</t>
  </si>
  <si>
    <t xml:space="preserve">14BP606022030720</t>
  </si>
  <si>
    <t xml:space="preserve">14BP606022030719</t>
  </si>
  <si>
    <t xml:space="preserve">14BP606022030718</t>
  </si>
  <si>
    <t xml:space="preserve">14BP606022030717</t>
  </si>
  <si>
    <t xml:space="preserve">14BP606022030716</t>
  </si>
  <si>
    <t xml:space="preserve">14BP606022030715</t>
  </si>
  <si>
    <t xml:space="preserve">14BP606022030714</t>
  </si>
  <si>
    <t xml:space="preserve">14BP606022030713</t>
  </si>
  <si>
    <t xml:space="preserve">14BP606022030712</t>
  </si>
  <si>
    <t xml:space="preserve">14BP606022030711</t>
  </si>
  <si>
    <t xml:space="preserve">14BP606022030710</t>
  </si>
  <si>
    <t xml:space="preserve">14BP606022030709</t>
  </si>
  <si>
    <t xml:space="preserve">14BP606022030708</t>
  </si>
  <si>
    <t xml:space="preserve">14BP606022030707</t>
  </si>
  <si>
    <t xml:space="preserve">14BP606022030706</t>
  </si>
  <si>
    <t xml:space="preserve">14BP606022030705</t>
  </si>
  <si>
    <t xml:space="preserve">14BP606022030704</t>
  </si>
  <si>
    <t xml:space="preserve">14BP606022030703</t>
  </si>
  <si>
    <t xml:space="preserve">14BP606022030702</t>
  </si>
  <si>
    <t xml:space="preserve">14BP606022030701</t>
  </si>
  <si>
    <t xml:space="preserve">14BP606022030699</t>
  </si>
  <si>
    <t xml:space="preserve">14BP606022030698</t>
  </si>
  <si>
    <t xml:space="preserve">14BP606022030697</t>
  </si>
  <si>
    <t xml:space="preserve">14BP606022030696</t>
  </si>
  <si>
    <t xml:space="preserve">14BP606022030695</t>
  </si>
  <si>
    <t xml:space="preserve">14BP606022030694</t>
  </si>
  <si>
    <t xml:space="preserve">14BP606022030693</t>
  </si>
  <si>
    <t xml:space="preserve">14BP606022030692</t>
  </si>
  <si>
    <t xml:space="preserve">14BP606022030691</t>
  </si>
  <si>
    <t xml:space="preserve">14BP606022030690</t>
  </si>
  <si>
    <t xml:space="preserve">14BP606022030689</t>
  </si>
  <si>
    <t xml:space="preserve">14BP606022030688</t>
  </si>
  <si>
    <t xml:space="preserve">14BP606022030687</t>
  </si>
  <si>
    <t xml:space="preserve">14BP606022030686</t>
  </si>
  <si>
    <t xml:space="preserve">14BP606022030685</t>
  </si>
  <si>
    <t xml:space="preserve">14BP606022030684</t>
  </si>
  <si>
    <t xml:space="preserve">14BP606022030683</t>
  </si>
  <si>
    <t xml:space="preserve">14BP606022030682</t>
  </si>
  <si>
    <t xml:space="preserve">14BP606022030681</t>
  </si>
  <si>
    <t xml:space="preserve">14BP606022030680</t>
  </si>
  <si>
    <t xml:space="preserve">14BP606022030679</t>
  </si>
  <si>
    <t xml:space="preserve">14BP606022030678</t>
  </si>
  <si>
    <t xml:space="preserve">14BP606022030677</t>
  </si>
  <si>
    <t xml:space="preserve">14BP606022030676</t>
  </si>
  <si>
    <t xml:space="preserve">14BP606022030675</t>
  </si>
  <si>
    <t xml:space="preserve">14BP606022030674</t>
  </si>
  <si>
    <t xml:space="preserve">14BP606022030673</t>
  </si>
  <si>
    <t xml:space="preserve">14BP606022030672</t>
  </si>
  <si>
    <t xml:space="preserve">14BP606022030671</t>
  </si>
  <si>
    <t xml:space="preserve">14BP606022030670</t>
  </si>
  <si>
    <t xml:space="preserve">14BP606022030669</t>
  </si>
  <si>
    <t xml:space="preserve">14BP606022030668</t>
  </si>
  <si>
    <t xml:space="preserve">14BP606022030667</t>
  </si>
  <si>
    <t xml:space="preserve">14BP606022030666</t>
  </si>
  <si>
    <t xml:space="preserve">14BP606022030665</t>
  </si>
  <si>
    <t xml:space="preserve">14BP606022030664</t>
  </si>
  <si>
    <t xml:space="preserve">14BP606022030663</t>
  </si>
  <si>
    <t xml:space="preserve">14BP606022030662</t>
  </si>
  <si>
    <t xml:space="preserve">14BP606022030661</t>
  </si>
  <si>
    <t xml:space="preserve">14BP606022030660</t>
  </si>
  <si>
    <t xml:space="preserve">14BP606022030659</t>
  </si>
  <si>
    <t xml:space="preserve">14BP606022030658</t>
  </si>
  <si>
    <t xml:space="preserve">14BP606022030657</t>
  </si>
  <si>
    <t xml:space="preserve">14BP606022030656</t>
  </si>
  <si>
    <t xml:space="preserve">14BP606022030655</t>
  </si>
  <si>
    <t xml:space="preserve">14BP606022030654</t>
  </si>
  <si>
    <t xml:space="preserve">14BP606022030653</t>
  </si>
  <si>
    <t xml:space="preserve">14BP606022030652</t>
  </si>
  <si>
    <t xml:space="preserve">14BP606022030651</t>
  </si>
  <si>
    <t xml:space="preserve">14BP606022030650</t>
  </si>
  <si>
    <t xml:space="preserve">14BP606022030649</t>
  </si>
  <si>
    <t xml:space="preserve">14BP606022030648</t>
  </si>
  <si>
    <t xml:space="preserve">14BP606022030647</t>
  </si>
  <si>
    <t xml:space="preserve">14BP606022030646</t>
  </si>
  <si>
    <t xml:space="preserve">14BP606022030645</t>
  </si>
  <si>
    <t xml:space="preserve">14BP606022030644</t>
  </si>
  <si>
    <t xml:space="preserve">14BP606022030643</t>
  </si>
  <si>
    <t xml:space="preserve">14BP606022030642</t>
  </si>
  <si>
    <t xml:space="preserve">14BP606022030641</t>
  </si>
  <si>
    <t xml:space="preserve">14BP606022030640</t>
  </si>
  <si>
    <t xml:space="preserve">14BP606022030639</t>
  </si>
  <si>
    <t xml:space="preserve">14BP606022030638</t>
  </si>
  <si>
    <t xml:space="preserve">14BP606022030637</t>
  </si>
  <si>
    <t xml:space="preserve">14BP606022030636</t>
  </si>
  <si>
    <t xml:space="preserve">14BP606022030635</t>
  </si>
  <si>
    <t xml:space="preserve">14BP606022030634</t>
  </si>
  <si>
    <t xml:space="preserve">14BP606022030633</t>
  </si>
  <si>
    <t xml:space="preserve">14BP606022030632</t>
  </si>
  <si>
    <t xml:space="preserve">14BP606022030631</t>
  </si>
  <si>
    <t xml:space="preserve">14BP606022030630</t>
  </si>
  <si>
    <t xml:space="preserve">14BP606022030629</t>
  </si>
  <si>
    <t xml:space="preserve">14BP606022030628</t>
  </si>
  <si>
    <t xml:space="preserve">14BP606022030627</t>
  </si>
  <si>
    <t xml:space="preserve">14BP606022030626</t>
  </si>
  <si>
    <t xml:space="preserve">14BP606022030625</t>
  </si>
  <si>
    <t xml:space="preserve">14BP606022030624</t>
  </si>
  <si>
    <t xml:space="preserve">14BP606022030623</t>
  </si>
  <si>
    <t xml:space="preserve">14BP606022030622</t>
  </si>
  <si>
    <t xml:space="preserve">14BP606022030621</t>
  </si>
  <si>
    <t xml:space="preserve">14BP606022030620</t>
  </si>
  <si>
    <t xml:space="preserve">14BP606022030619</t>
  </si>
  <si>
    <t xml:space="preserve">14BP606022030618</t>
  </si>
  <si>
    <t xml:space="preserve">14BP606022030617</t>
  </si>
  <si>
    <t xml:space="preserve">14BP606022030616</t>
  </si>
  <si>
    <t xml:space="preserve">14BP606022030614</t>
  </si>
  <si>
    <t xml:space="preserve">14BP606022030613</t>
  </si>
  <si>
    <t xml:space="preserve">14BP606022030612</t>
  </si>
  <si>
    <t xml:space="preserve">14BP606022030611</t>
  </si>
  <si>
    <t xml:space="preserve">14BP606022030610</t>
  </si>
  <si>
    <t xml:space="preserve">14BP606022030609</t>
  </si>
  <si>
    <t xml:space="preserve">14BP606022030608</t>
  </si>
  <si>
    <t xml:space="preserve">14BP606022030607</t>
  </si>
  <si>
    <t xml:space="preserve">14BP606022030606</t>
  </si>
  <si>
    <t xml:space="preserve">14BP606022030605</t>
  </si>
  <si>
    <t xml:space="preserve">14BP606022030604</t>
  </si>
  <si>
    <t xml:space="preserve">14BP606022030602</t>
  </si>
  <si>
    <t xml:space="preserve">14BP606022030601</t>
  </si>
  <si>
    <t xml:space="preserve">14BP606022030600</t>
  </si>
  <si>
    <t xml:space="preserve">14BP606022030599</t>
  </si>
  <si>
    <t xml:space="preserve">14BP606022030598</t>
  </si>
  <si>
    <t xml:space="preserve">14BP606022030597</t>
  </si>
  <si>
    <t xml:space="preserve">14BP606022030596</t>
  </si>
  <si>
    <t xml:space="preserve">14BP606022030595</t>
  </si>
  <si>
    <t xml:space="preserve">14BP606022030594</t>
  </si>
  <si>
    <t xml:space="preserve">14BP606022030593</t>
  </si>
  <si>
    <t xml:space="preserve">14BP606022030592</t>
  </si>
  <si>
    <t xml:space="preserve">14BP606022030590</t>
  </si>
  <si>
    <t xml:space="preserve">14BP606022030589</t>
  </si>
  <si>
    <t xml:space="preserve">14BP606022030588</t>
  </si>
  <si>
    <t xml:space="preserve">14BP606022030587</t>
  </si>
  <si>
    <t xml:space="preserve">14BP606022030586</t>
  </si>
  <si>
    <t xml:space="preserve">14BP606022030585</t>
  </si>
  <si>
    <t xml:space="preserve">14BP606022030584</t>
  </si>
  <si>
    <t xml:space="preserve">14BP606022030583</t>
  </si>
  <si>
    <t xml:space="preserve">14BP606022030582</t>
  </si>
  <si>
    <t xml:space="preserve">14BP606022030581</t>
  </si>
  <si>
    <t xml:space="preserve">14BP606022030580</t>
  </si>
  <si>
    <t xml:space="preserve">14BP606022030579</t>
  </si>
  <si>
    <t xml:space="preserve">14BP606022030578</t>
  </si>
  <si>
    <t xml:space="preserve">14BP606022030577</t>
  </si>
  <si>
    <t xml:space="preserve">14BP606022030576</t>
  </si>
  <si>
    <t xml:space="preserve">14BP606022030575</t>
  </si>
  <si>
    <t xml:space="preserve">14BP606022030574</t>
  </si>
  <si>
    <t xml:space="preserve">14BP606022030573</t>
  </si>
  <si>
    <t xml:space="preserve">14BP606022030572</t>
  </si>
  <si>
    <t xml:space="preserve">14BP606022030571</t>
  </si>
  <si>
    <t xml:space="preserve">14BP606022030570</t>
  </si>
  <si>
    <t xml:space="preserve">14BP606022030569</t>
  </si>
  <si>
    <t xml:space="preserve">14BP606022030568</t>
  </si>
  <si>
    <t xml:space="preserve">14BP606022030567</t>
  </si>
  <si>
    <t xml:space="preserve">14BP606022030566</t>
  </si>
  <si>
    <t xml:space="preserve">14BP606022030565</t>
  </si>
  <si>
    <t xml:space="preserve">14BP606022030564</t>
  </si>
  <si>
    <t xml:space="preserve">14BP606022030563</t>
  </si>
  <si>
    <t xml:space="preserve">14BP606022030562</t>
  </si>
  <si>
    <t xml:space="preserve">14BP606022030561</t>
  </si>
  <si>
    <t xml:space="preserve">14BP606022030560</t>
  </si>
  <si>
    <t xml:space="preserve">14BP606022030559</t>
  </si>
  <si>
    <t xml:space="preserve">14BP606022030558</t>
  </si>
  <si>
    <t xml:space="preserve">14BP606022030557</t>
  </si>
  <si>
    <t xml:space="preserve">14BP606022030556</t>
  </si>
  <si>
    <t xml:space="preserve">14BP606022030555</t>
  </si>
  <si>
    <t xml:space="preserve">14BP606022030554</t>
  </si>
  <si>
    <t xml:space="preserve">14BP606022030552</t>
  </si>
  <si>
    <t xml:space="preserve">14BP606022030551</t>
  </si>
  <si>
    <t xml:space="preserve">14BP606022030550</t>
  </si>
  <si>
    <t xml:space="preserve">14BP606022030548</t>
  </si>
  <si>
    <t xml:space="preserve">14BP606022030547</t>
  </si>
  <si>
    <t xml:space="preserve">14BP606022030546</t>
  </si>
  <si>
    <t xml:space="preserve">14BP606022030545</t>
  </si>
  <si>
    <t xml:space="preserve">14BP606022030544</t>
  </si>
  <si>
    <t xml:space="preserve">14BP606022030543</t>
  </si>
  <si>
    <t xml:space="preserve">14BP606022030542</t>
  </si>
  <si>
    <t xml:space="preserve">14BP606022030541</t>
  </si>
  <si>
    <t xml:space="preserve">14BP606022030540</t>
  </si>
  <si>
    <t xml:space="preserve">14BP606022030539</t>
  </si>
  <si>
    <t xml:space="preserve">14BP606022030538</t>
  </si>
  <si>
    <t xml:space="preserve">14BP606022030537</t>
  </si>
  <si>
    <t xml:space="preserve">14BP606022030536</t>
  </si>
  <si>
    <t xml:space="preserve">14BP606022030535</t>
  </si>
  <si>
    <t xml:space="preserve">14BP606022030534</t>
  </si>
  <si>
    <t xml:space="preserve">14BP606022030533</t>
  </si>
  <si>
    <t xml:space="preserve">14BP606022030532</t>
  </si>
  <si>
    <t xml:space="preserve">14BP606022030531</t>
  </si>
  <si>
    <t xml:space="preserve">14BP606022030530</t>
  </si>
  <si>
    <t xml:space="preserve">14BP606022030529</t>
  </si>
  <si>
    <t xml:space="preserve">14BP606022030528</t>
  </si>
  <si>
    <t xml:space="preserve">14BP606022030527</t>
  </si>
  <si>
    <t xml:space="preserve">14BP606022030526</t>
  </si>
  <si>
    <t xml:space="preserve">14BP606022030525</t>
  </si>
  <si>
    <t xml:space="preserve">14BP606022030524</t>
  </si>
  <si>
    <t xml:space="preserve">14BP606022030523</t>
  </si>
  <si>
    <t xml:space="preserve">14BP606022030522</t>
  </si>
  <si>
    <t xml:space="preserve">14BP606022030521</t>
  </si>
  <si>
    <t xml:space="preserve">14BP606022030520</t>
  </si>
  <si>
    <t xml:space="preserve">14BP606022030519</t>
  </si>
  <si>
    <t xml:space="preserve">14BP606022030518</t>
  </si>
  <si>
    <t xml:space="preserve">14BP606022030517</t>
  </si>
  <si>
    <t xml:space="preserve">14BP606022030516</t>
  </si>
  <si>
    <t xml:space="preserve">14BP606022030515</t>
  </si>
  <si>
    <t xml:space="preserve">14BP606022030514</t>
  </si>
  <si>
    <t xml:space="preserve">14BP606022030513</t>
  </si>
  <si>
    <t xml:space="preserve">14BP606022030512</t>
  </si>
  <si>
    <t xml:space="preserve">14BP606022030511</t>
  </si>
  <si>
    <t xml:space="preserve">14BP606022030510</t>
  </si>
  <si>
    <t xml:space="preserve">14BP606022030509</t>
  </si>
  <si>
    <t xml:space="preserve">14BP606022030507</t>
  </si>
  <si>
    <t xml:space="preserve">14BP606022030506</t>
  </si>
  <si>
    <t xml:space="preserve">14BP606022030505</t>
  </si>
  <si>
    <t xml:space="preserve">14BP606022030504</t>
  </si>
  <si>
    <t xml:space="preserve">14BP606022030503</t>
  </si>
  <si>
    <t xml:space="preserve">14BP606022030502</t>
  </si>
  <si>
    <t xml:space="preserve">14BP606022030501</t>
  </si>
  <si>
    <t xml:space="preserve">14BP606022030500</t>
  </si>
  <si>
    <t xml:space="preserve">14BP606022030499</t>
  </si>
  <si>
    <t xml:space="preserve">14BP606022030498</t>
  </si>
  <si>
    <t xml:space="preserve">14BP606022030497</t>
  </si>
  <si>
    <t xml:space="preserve">14BP606022030495</t>
  </si>
  <si>
    <t xml:space="preserve">14BP606022030494</t>
  </si>
  <si>
    <t xml:space="preserve">14BP606022030493</t>
  </si>
  <si>
    <t xml:space="preserve">14BP606022030492</t>
  </si>
  <si>
    <t xml:space="preserve">14BP606022030491</t>
  </si>
  <si>
    <t xml:space="preserve">14BP606022030490</t>
  </si>
  <si>
    <t xml:space="preserve">14BP606022030489</t>
  </si>
  <si>
    <t xml:space="preserve">14BP606022030488</t>
  </si>
  <si>
    <t xml:space="preserve">14BP606022030487</t>
  </si>
  <si>
    <t xml:space="preserve">14BP606022030486</t>
  </si>
  <si>
    <t xml:space="preserve">14BP606022030484</t>
  </si>
  <si>
    <t xml:space="preserve">14BP606022030483</t>
  </si>
  <si>
    <t xml:space="preserve">14BP606022030482</t>
  </si>
  <si>
    <t xml:space="preserve">14BP606022030481</t>
  </si>
  <si>
    <t xml:space="preserve">14BP606022030480</t>
  </si>
  <si>
    <t xml:space="preserve">14BP606022030479</t>
  </si>
  <si>
    <t xml:space="preserve">14BP606022030478</t>
  </si>
  <si>
    <t xml:space="preserve">14BP606022030477</t>
  </si>
  <si>
    <t xml:space="preserve">14BP606022030476</t>
  </si>
  <si>
    <t xml:space="preserve">14BP606022030475</t>
  </si>
  <si>
    <t xml:space="preserve">14BP606022030474</t>
  </si>
  <si>
    <t xml:space="preserve">14BP606022030473</t>
  </si>
  <si>
    <t xml:space="preserve">14BP606022030472</t>
  </si>
  <si>
    <t xml:space="preserve">14BP606022030471</t>
  </si>
  <si>
    <t xml:space="preserve">14BP606022030470</t>
  </si>
  <si>
    <t xml:space="preserve">14BP606022030469</t>
  </si>
  <si>
    <t xml:space="preserve">14BP606022030468</t>
  </si>
  <si>
    <t xml:space="preserve">14BP606022030467</t>
  </si>
  <si>
    <t xml:space="preserve">14BP606022030466</t>
  </si>
  <si>
    <t xml:space="preserve">14BP606022030465</t>
  </si>
  <si>
    <t xml:space="preserve">14BP606022030464</t>
  </si>
  <si>
    <t xml:space="preserve">14BP606022030463</t>
  </si>
  <si>
    <t xml:space="preserve">14BP606022030462</t>
  </si>
  <si>
    <t xml:space="preserve">14BP606022030461</t>
  </si>
  <si>
    <t xml:space="preserve">14BP606022030460</t>
  </si>
  <si>
    <t xml:space="preserve">14BP606022030459</t>
  </si>
  <si>
    <t xml:space="preserve">14BP606022030458</t>
  </si>
  <si>
    <t xml:space="preserve">14BP606022030457</t>
  </si>
  <si>
    <t xml:space="preserve">14BP606022030456</t>
  </si>
  <si>
    <t xml:space="preserve">14BP606022030455</t>
  </si>
  <si>
    <t xml:space="preserve">14BP606022030454</t>
  </si>
  <si>
    <t xml:space="preserve">14BP606022030453</t>
  </si>
  <si>
    <t xml:space="preserve">14BP606022030452</t>
  </si>
  <si>
    <t xml:space="preserve">14BP606022030450</t>
  </si>
  <si>
    <t xml:space="preserve">14BP606022030449</t>
  </si>
  <si>
    <t xml:space="preserve">14BP606022030448</t>
  </si>
  <si>
    <t xml:space="preserve">14BP606022030447</t>
  </si>
  <si>
    <t xml:space="preserve">14BP606022030446</t>
  </si>
  <si>
    <t xml:space="preserve">14BP606022030445</t>
  </si>
  <si>
    <t xml:space="preserve">14BP606022030444</t>
  </si>
  <si>
    <t xml:space="preserve">14BP606022030443</t>
  </si>
  <si>
    <t xml:space="preserve">14BP606022030442</t>
  </si>
  <si>
    <t xml:space="preserve">14BP606022030441</t>
  </si>
  <si>
    <t xml:space="preserve">14BP606022030440</t>
  </si>
  <si>
    <t xml:space="preserve">14BP606022030439</t>
  </si>
  <si>
    <t xml:space="preserve">14BP606022030438</t>
  </si>
  <si>
    <t xml:space="preserve">14BP606022030437</t>
  </si>
  <si>
    <t xml:space="preserve">14BP606022030436</t>
  </si>
  <si>
    <t xml:space="preserve">14BP606022030435</t>
  </si>
  <si>
    <t xml:space="preserve">14BP606022030434</t>
  </si>
  <si>
    <t xml:space="preserve">14BP606022030433</t>
  </si>
  <si>
    <t xml:space="preserve">14BP606022030432</t>
  </si>
  <si>
    <t xml:space="preserve">14BP606022030431</t>
  </si>
  <si>
    <t xml:space="preserve">14BP606022030430</t>
  </si>
  <si>
    <t xml:space="preserve">14BP606022030429</t>
  </si>
  <si>
    <t xml:space="preserve">14BP606022030428</t>
  </si>
  <si>
    <t xml:space="preserve">14BP606022030427</t>
  </si>
  <si>
    <t xml:space="preserve">14BP606022030426</t>
  </si>
  <si>
    <t xml:space="preserve">14BP606022030425</t>
  </si>
  <si>
    <t xml:space="preserve">14BP606022030424</t>
  </si>
  <si>
    <t xml:space="preserve">14BP606022030423</t>
  </si>
  <si>
    <t xml:space="preserve">14BP606022030422</t>
  </si>
  <si>
    <t xml:space="preserve">14BP606022030421</t>
  </si>
  <si>
    <t xml:space="preserve">14BP606022030420</t>
  </si>
  <si>
    <t xml:space="preserve">14BP606022030419</t>
  </si>
  <si>
    <t xml:space="preserve">14BP606022030418</t>
  </si>
  <si>
    <t xml:space="preserve">14BP606022030417</t>
  </si>
  <si>
    <t xml:space="preserve">14BP606022030416</t>
  </si>
  <si>
    <t xml:space="preserve">14BP606022030415</t>
  </si>
  <si>
    <t xml:space="preserve">14BP606022030414</t>
  </si>
  <si>
    <t xml:space="preserve">14BP606022030413</t>
  </si>
  <si>
    <t xml:space="preserve">14BP606022030412</t>
  </si>
  <si>
    <t xml:space="preserve">14BP606022030411</t>
  </si>
  <si>
    <t xml:space="preserve">14BP606022030410</t>
  </si>
  <si>
    <t xml:space="preserve">14BP606022030409</t>
  </si>
  <si>
    <t xml:space="preserve">14BP606022030408</t>
  </si>
  <si>
    <t xml:space="preserve">14BP606022030407</t>
  </si>
  <si>
    <t xml:space="preserve">14BP606022030406</t>
  </si>
  <si>
    <t xml:space="preserve">14BP606022030405</t>
  </si>
  <si>
    <t xml:space="preserve">14BP606022030404</t>
  </si>
  <si>
    <t xml:space="preserve">14BP606022030403</t>
  </si>
  <si>
    <t xml:space="preserve">14BP606022030402</t>
  </si>
  <si>
    <t xml:space="preserve">14BP606022030401</t>
  </si>
  <si>
    <t xml:space="preserve">14BP606022030400</t>
  </si>
  <si>
    <t xml:space="preserve">14BP606022030399</t>
  </si>
  <si>
    <t xml:space="preserve">14BP606022030398</t>
  </si>
  <si>
    <t xml:space="preserve">14BP606022030397</t>
  </si>
  <si>
    <t xml:space="preserve">14BP606022030396</t>
  </si>
  <si>
    <t xml:space="preserve">14BP606022030395</t>
  </si>
  <si>
    <t xml:space="preserve">14BP606022030394</t>
  </si>
  <si>
    <t xml:space="preserve">14BP606022030393</t>
  </si>
  <si>
    <t xml:space="preserve">14BP606022030392</t>
  </si>
  <si>
    <t xml:space="preserve">14BP606022030391</t>
  </si>
  <si>
    <t xml:space="preserve">14BP606022030390</t>
  </si>
  <si>
    <t xml:space="preserve">14BP606022030389</t>
  </si>
  <si>
    <t xml:space="preserve">14BP606022030388</t>
  </si>
  <si>
    <t xml:space="preserve">14BP606022030387</t>
  </si>
  <si>
    <t xml:space="preserve">14BP606022030386</t>
  </si>
  <si>
    <t xml:space="preserve">14BP606022030385</t>
  </si>
  <si>
    <t xml:space="preserve">14BP606022030384</t>
  </si>
  <si>
    <t xml:space="preserve">14BP606022030383</t>
  </si>
  <si>
    <t xml:space="preserve">14BP606022030382</t>
  </si>
  <si>
    <t xml:space="preserve">14BP606022030381</t>
  </si>
  <si>
    <t xml:space="preserve">14BP606022030380</t>
  </si>
  <si>
    <t xml:space="preserve">14BP606022030379</t>
  </si>
  <si>
    <t xml:space="preserve">14BP606022030378</t>
  </si>
  <si>
    <t xml:space="preserve">14BP606022030377</t>
  </si>
  <si>
    <t xml:space="preserve">14BP606022030376</t>
  </si>
  <si>
    <t xml:space="preserve">14BP606022030375</t>
  </si>
  <si>
    <t xml:space="preserve">14BP606022030374</t>
  </si>
  <si>
    <t xml:space="preserve">14BP606022030373</t>
  </si>
  <si>
    <t xml:space="preserve">14BP606022030372</t>
  </si>
  <si>
    <t xml:space="preserve">14BP606022030371</t>
  </si>
  <si>
    <t xml:space="preserve">14BP606022030370</t>
  </si>
  <si>
    <t xml:space="preserve">14BP606022030369</t>
  </si>
  <si>
    <t xml:space="preserve">14BP606022030368</t>
  </si>
  <si>
    <t xml:space="preserve">14BP606022030367</t>
  </si>
  <si>
    <t xml:space="preserve">14BP606022030366</t>
  </si>
  <si>
    <t xml:space="preserve">14BP606022030365</t>
  </si>
  <si>
    <t xml:space="preserve">14BP606022030364</t>
  </si>
  <si>
    <t xml:space="preserve">14BP606022030363</t>
  </si>
  <si>
    <t xml:space="preserve">14BP606022030362</t>
  </si>
  <si>
    <t xml:space="preserve">14BP606022030361</t>
  </si>
  <si>
    <t xml:space="preserve">14BP606022030359</t>
  </si>
  <si>
    <t xml:space="preserve">14BP606022030358</t>
  </si>
  <si>
    <t xml:space="preserve">14BP606022030357</t>
  </si>
  <si>
    <t xml:space="preserve">14BP606022030356</t>
  </si>
  <si>
    <t xml:space="preserve">14BP606022030355</t>
  </si>
  <si>
    <t xml:space="preserve">14BP606022030354</t>
  </si>
  <si>
    <t xml:space="preserve">14BP606022030353</t>
  </si>
  <si>
    <t xml:space="preserve">14BP606022030352</t>
  </si>
  <si>
    <t xml:space="preserve">14BP606022030351</t>
  </si>
  <si>
    <t xml:space="preserve">14BP606022030350</t>
  </si>
  <si>
    <t xml:space="preserve">14BP606022030349</t>
  </si>
  <si>
    <t xml:space="preserve">14BP606022030348</t>
  </si>
  <si>
    <t xml:space="preserve">14BP606022030347</t>
  </si>
  <si>
    <t xml:space="preserve">14BP606022030346</t>
  </si>
  <si>
    <t xml:space="preserve">14BP606022030345</t>
  </si>
  <si>
    <t xml:space="preserve">14BP606022030344</t>
  </si>
  <si>
    <t xml:space="preserve">14BP606022030343</t>
  </si>
  <si>
    <t xml:space="preserve">14BP606022030340</t>
  </si>
  <si>
    <t xml:space="preserve">14BP606022030339</t>
  </si>
  <si>
    <t xml:space="preserve">14BP606022030338</t>
  </si>
  <si>
    <t xml:space="preserve">14BP606022030337</t>
  </si>
  <si>
    <t xml:space="preserve">14BP606022030336</t>
  </si>
  <si>
    <t xml:space="preserve">14BP606022030335</t>
  </si>
  <si>
    <t xml:space="preserve">14BP606022030334</t>
  </si>
  <si>
    <t xml:space="preserve">14BP606022030333</t>
  </si>
  <si>
    <t xml:space="preserve">14BP606022030332</t>
  </si>
  <si>
    <t xml:space="preserve">14BP606022030331</t>
  </si>
  <si>
    <t xml:space="preserve">14BP606022030330</t>
  </si>
  <si>
    <t xml:space="preserve">14BP606022030329</t>
  </si>
  <si>
    <t xml:space="preserve">14BP606022030328</t>
  </si>
  <si>
    <t xml:space="preserve">14BP606022030327</t>
  </si>
  <si>
    <t xml:space="preserve">14BP606022030326</t>
  </si>
  <si>
    <t xml:space="preserve">14BP606022030325</t>
  </si>
  <si>
    <t xml:space="preserve">14BP606022030324</t>
  </si>
  <si>
    <t xml:space="preserve">14BP606022030323</t>
  </si>
  <si>
    <t xml:space="preserve">14BP606022030322</t>
  </si>
  <si>
    <t xml:space="preserve">14BP606022030321</t>
  </si>
  <si>
    <t xml:space="preserve">14BP606022030320</t>
  </si>
  <si>
    <t xml:space="preserve">14BP606022030319</t>
  </si>
  <si>
    <t xml:space="preserve">14BP606022030318</t>
  </si>
  <si>
    <t xml:space="preserve">14BP606022030317</t>
  </si>
  <si>
    <t xml:space="preserve">14BP606022030316</t>
  </si>
  <si>
    <t xml:space="preserve">14BP606022030315</t>
  </si>
  <si>
    <t xml:space="preserve">14BP606022030314</t>
  </si>
  <si>
    <t xml:space="preserve">14BP606022030313</t>
  </si>
  <si>
    <t xml:space="preserve">14BP606022030312</t>
  </si>
  <si>
    <t xml:space="preserve">14BP606022030311</t>
  </si>
  <si>
    <t xml:space="preserve">14BP606022030310</t>
  </si>
  <si>
    <t xml:space="preserve">14BP606022030309</t>
  </si>
  <si>
    <t xml:space="preserve">14BP606022030308</t>
  </si>
  <si>
    <t xml:space="preserve">14BP606022030307</t>
  </si>
  <si>
    <t xml:space="preserve">14BP606022030306</t>
  </si>
  <si>
    <t xml:space="preserve">14BP606022030305</t>
  </si>
  <si>
    <t xml:space="preserve">14BP606022030304</t>
  </si>
  <si>
    <t xml:space="preserve">14BP606022030303</t>
  </si>
  <si>
    <t xml:space="preserve">14BP606022030302</t>
  </si>
  <si>
    <t xml:space="preserve">14BP606022030301</t>
  </si>
  <si>
    <t xml:space="preserve">14BP606022030300</t>
  </si>
  <si>
    <t xml:space="preserve">14BP606022030299</t>
  </si>
  <si>
    <t xml:space="preserve">14BP606022030298</t>
  </si>
  <si>
    <t xml:space="preserve">14BP606022030297</t>
  </si>
  <si>
    <t xml:space="preserve">14BP606022030296</t>
  </si>
  <si>
    <t xml:space="preserve">14BP606022030295</t>
  </si>
  <si>
    <t xml:space="preserve">14BP606022030294</t>
  </si>
  <si>
    <t xml:space="preserve">14BP606022030293</t>
  </si>
  <si>
    <t xml:space="preserve">14BP606022030292</t>
  </si>
  <si>
    <t xml:space="preserve">14BP606022030291</t>
  </si>
  <si>
    <t xml:space="preserve">14BP606022030290</t>
  </si>
  <si>
    <t xml:space="preserve">14BP606022030289</t>
  </si>
  <si>
    <t xml:space="preserve">14BP606022030288</t>
  </si>
  <si>
    <t xml:space="preserve">14BP606022030287</t>
  </si>
  <si>
    <t xml:space="preserve">14BP606022030286</t>
  </si>
  <si>
    <t xml:space="preserve">14BP606022030285</t>
  </si>
  <si>
    <t xml:space="preserve">14BP606022030283</t>
  </si>
  <si>
    <t xml:space="preserve">14BP606022030282</t>
  </si>
  <si>
    <t xml:space="preserve">14BP606022030281</t>
  </si>
  <si>
    <t xml:space="preserve">14BP606022030280</t>
  </si>
  <si>
    <t xml:space="preserve">14BP606022030279</t>
  </si>
  <si>
    <t xml:space="preserve">14BP606022030278</t>
  </si>
  <si>
    <t xml:space="preserve">14BP606022030277</t>
  </si>
  <si>
    <t xml:space="preserve">14BP606022030276</t>
  </si>
  <si>
    <t xml:space="preserve">14BP606022030275</t>
  </si>
  <si>
    <t xml:space="preserve">14BP606022030274</t>
  </si>
  <si>
    <t xml:space="preserve">14BP606022030273</t>
  </si>
  <si>
    <t xml:space="preserve">14BP606022030272</t>
  </si>
  <si>
    <t xml:space="preserve">14BP606022030271</t>
  </si>
  <si>
    <t xml:space="preserve">14BP606022030270</t>
  </si>
  <si>
    <t xml:space="preserve">14BP606022030269</t>
  </si>
  <si>
    <t xml:space="preserve">14BP606022030268</t>
  </si>
  <si>
    <t xml:space="preserve">14BP606022030267</t>
  </si>
  <si>
    <t xml:space="preserve">14BP606022030266</t>
  </si>
  <si>
    <t xml:space="preserve">14BP606022030265</t>
  </si>
  <si>
    <t xml:space="preserve">14BP606022030264</t>
  </si>
  <si>
    <t xml:space="preserve">14BP606022030263</t>
  </si>
  <si>
    <t xml:space="preserve">14BP606022030262</t>
  </si>
  <si>
    <t xml:space="preserve">14BP606022030261</t>
  </si>
  <si>
    <t xml:space="preserve">14BP606022030260</t>
  </si>
  <si>
    <t xml:space="preserve">14BP606022030259</t>
  </si>
  <si>
    <t xml:space="preserve">14BP606022030258</t>
  </si>
  <si>
    <t xml:space="preserve">14BP606022030257</t>
  </si>
  <si>
    <t xml:space="preserve">14BP606022030256</t>
  </si>
  <si>
    <t xml:space="preserve">14BP606022030255</t>
  </si>
  <si>
    <t xml:space="preserve">14BP606022030254</t>
  </si>
  <si>
    <t xml:space="preserve">14BP606022030253</t>
  </si>
  <si>
    <t xml:space="preserve">14BP606022030252</t>
  </si>
  <si>
    <t xml:space="preserve">14BP606022030251</t>
  </si>
  <si>
    <t xml:space="preserve">14BP606022030250</t>
  </si>
  <si>
    <t xml:space="preserve">14BP606022030249</t>
  </si>
  <si>
    <t xml:space="preserve">14BP606022030248</t>
  </si>
  <si>
    <t xml:space="preserve">14BP606022030247</t>
  </si>
  <si>
    <t xml:space="preserve">14BP606022030246</t>
  </si>
  <si>
    <t xml:space="preserve">14BP606022030245</t>
  </si>
  <si>
    <t xml:space="preserve">14BP606022030244</t>
  </si>
  <si>
    <t xml:space="preserve">14BP606022030243</t>
  </si>
  <si>
    <t xml:space="preserve">14BP606022030242</t>
  </si>
  <si>
    <t xml:space="preserve">14BP606022030241</t>
  </si>
  <si>
    <t xml:space="preserve">14BP606022030240</t>
  </si>
  <si>
    <t xml:space="preserve">14BP606022030239</t>
  </si>
  <si>
    <t xml:space="preserve">14BP606022030238</t>
  </si>
  <si>
    <t xml:space="preserve">14BP606022030237</t>
  </si>
  <si>
    <t xml:space="preserve">14BP606022030236</t>
  </si>
  <si>
    <t xml:space="preserve">14BP606022030235</t>
  </si>
  <si>
    <t xml:space="preserve">14BP606022030234</t>
  </si>
  <si>
    <t xml:space="preserve">14BP606022030233</t>
  </si>
  <si>
    <t xml:space="preserve">14BP606022030232</t>
  </si>
  <si>
    <t xml:space="preserve">14BP606022030231</t>
  </si>
  <si>
    <t xml:space="preserve">14BP606022030230</t>
  </si>
  <si>
    <t xml:space="preserve">14BP606022030229</t>
  </si>
  <si>
    <t xml:space="preserve">14BP606022030228</t>
  </si>
  <si>
    <t xml:space="preserve">14BP606022030227</t>
  </si>
  <si>
    <t xml:space="preserve">14BP606022030226</t>
  </si>
  <si>
    <t xml:space="preserve">14BP606022030225</t>
  </si>
  <si>
    <t xml:space="preserve">14BP606022030224</t>
  </si>
  <si>
    <t xml:space="preserve">14BP606022030223</t>
  </si>
  <si>
    <t xml:space="preserve">14BP606022030222</t>
  </si>
  <si>
    <t xml:space="preserve">14BP606022030221</t>
  </si>
  <si>
    <t xml:space="preserve">14BP606022030220</t>
  </si>
  <si>
    <t xml:space="preserve">14BP606022030219</t>
  </si>
  <si>
    <t xml:space="preserve">14BP606022030218</t>
  </si>
  <si>
    <t xml:space="preserve">14BP606022030217</t>
  </si>
  <si>
    <t xml:space="preserve">14BP606022030216</t>
  </si>
  <si>
    <t xml:space="preserve">14BP606022030215</t>
  </si>
  <si>
    <t xml:space="preserve">14BP606022030214</t>
  </si>
  <si>
    <t xml:space="preserve">14BP606022030213</t>
  </si>
  <si>
    <t xml:space="preserve">14BP606022030212</t>
  </si>
  <si>
    <t xml:space="preserve">14BP606022030211</t>
  </si>
  <si>
    <t xml:space="preserve">14BP606022030210</t>
  </si>
  <si>
    <t xml:space="preserve">14BP606022030209</t>
  </si>
  <si>
    <t xml:space="preserve">14BP606022030208</t>
  </si>
  <si>
    <t xml:space="preserve">14BP606022030207</t>
  </si>
  <si>
    <t xml:space="preserve">14BP606022030206</t>
  </si>
  <si>
    <t xml:space="preserve">14BP606022030205</t>
  </si>
  <si>
    <t xml:space="preserve">14BP606022030204</t>
  </si>
  <si>
    <t xml:space="preserve">14BP606022030203</t>
  </si>
  <si>
    <t xml:space="preserve">14BP606022030202</t>
  </si>
  <si>
    <t xml:space="preserve">14BP606022030201</t>
  </si>
  <si>
    <t xml:space="preserve">14BP606022030200</t>
  </si>
  <si>
    <t xml:space="preserve">14BP606022030199</t>
  </si>
  <si>
    <t xml:space="preserve">14BP606022030198</t>
  </si>
  <si>
    <t xml:space="preserve">14BP606022030197</t>
  </si>
  <si>
    <t xml:space="preserve">14BP606022030196</t>
  </si>
  <si>
    <t xml:space="preserve">14BP606022030195</t>
  </si>
  <si>
    <t xml:space="preserve">14BP606022030194</t>
  </si>
  <si>
    <t xml:space="preserve">14BP606022030193</t>
  </si>
  <si>
    <t xml:space="preserve">14BP606022030192</t>
  </si>
  <si>
    <t xml:space="preserve">14BP606022030191</t>
  </si>
  <si>
    <t xml:space="preserve">14BP606022030190</t>
  </si>
  <si>
    <t xml:space="preserve">14BP606022030189</t>
  </si>
  <si>
    <t xml:space="preserve">14BP606022030188</t>
  </si>
  <si>
    <t xml:space="preserve">14BP606022030187</t>
  </si>
  <si>
    <t xml:space="preserve">14BP606022030186</t>
  </si>
  <si>
    <t xml:space="preserve">14BP606022030185</t>
  </si>
  <si>
    <t xml:space="preserve">14BP606022030184</t>
  </si>
  <si>
    <t xml:space="preserve">14BP606022030183</t>
  </si>
  <si>
    <t xml:space="preserve">14BP606022030182</t>
  </si>
  <si>
    <t xml:space="preserve">14BP606022030181</t>
  </si>
  <si>
    <t xml:space="preserve">14BP606022030180</t>
  </si>
  <si>
    <t xml:space="preserve">14BP606022030179</t>
  </si>
  <si>
    <t xml:space="preserve">14BP606022030178</t>
  </si>
  <si>
    <t xml:space="preserve">14BP606022030177</t>
  </si>
  <si>
    <t xml:space="preserve">14BP606022030175</t>
  </si>
  <si>
    <t xml:space="preserve">14BP606022030174</t>
  </si>
  <si>
    <t xml:space="preserve">14BP606022030173</t>
  </si>
  <si>
    <t xml:space="preserve">14BP606022030172</t>
  </si>
  <si>
    <t xml:space="preserve">14BP606022030171</t>
  </si>
  <si>
    <t xml:space="preserve">14BP606022030170</t>
  </si>
  <si>
    <t xml:space="preserve">14BP606022030169</t>
  </si>
  <si>
    <t xml:space="preserve">14BP606022030168</t>
  </si>
  <si>
    <t xml:space="preserve">14BP606022030167</t>
  </si>
  <si>
    <t xml:space="preserve">14BP606022030166</t>
  </si>
  <si>
    <t xml:space="preserve">14BP606022030165</t>
  </si>
  <si>
    <t xml:space="preserve">14BP606022030164</t>
  </si>
  <si>
    <t xml:space="preserve">14BP606022030163</t>
  </si>
  <si>
    <t xml:space="preserve">14BP606022030162</t>
  </si>
  <si>
    <t xml:space="preserve">14BP606022030161</t>
  </si>
  <si>
    <t xml:space="preserve">14BP606022030160</t>
  </si>
  <si>
    <t xml:space="preserve">14BP606022030159</t>
  </si>
  <si>
    <t xml:space="preserve">14BP606022030158</t>
  </si>
  <si>
    <t xml:space="preserve">14BP606022030157</t>
  </si>
  <si>
    <t xml:space="preserve">14BP606022030156</t>
  </si>
  <si>
    <t xml:space="preserve">14BP606022030155</t>
  </si>
  <si>
    <t xml:space="preserve">14BP606022030154</t>
  </si>
  <si>
    <t xml:space="preserve">14BP606022030153</t>
  </si>
  <si>
    <t xml:space="preserve">14BP606022030152</t>
  </si>
  <si>
    <t xml:space="preserve">14BP606022030151</t>
  </si>
  <si>
    <t xml:space="preserve">14BP606022030150</t>
  </si>
  <si>
    <t xml:space="preserve">14BP606022030149</t>
  </si>
  <si>
    <t xml:space="preserve">14BP606022030148</t>
  </si>
  <si>
    <t xml:space="preserve">14BP606022030147</t>
  </si>
  <si>
    <t xml:space="preserve">14BP606022030146</t>
  </si>
  <si>
    <t xml:space="preserve">14BP606022030145</t>
  </si>
  <si>
    <t xml:space="preserve">14BP606022030144</t>
  </si>
  <si>
    <t xml:space="preserve">14BP606022030143</t>
  </si>
  <si>
    <t xml:space="preserve">14BP606022030142</t>
  </si>
  <si>
    <t xml:space="preserve">14BP606022030141</t>
  </si>
  <si>
    <t xml:space="preserve">14BP606022030140</t>
  </si>
  <si>
    <t xml:space="preserve">14BP606022030139</t>
  </si>
  <si>
    <t xml:space="preserve">14BP606022030138</t>
  </si>
  <si>
    <t xml:space="preserve">14BP606022030137</t>
  </si>
  <si>
    <t xml:space="preserve">14BP606022030136</t>
  </si>
  <si>
    <t xml:space="preserve">14BP606022030135</t>
  </si>
  <si>
    <t xml:space="preserve">14BP606022030134</t>
  </si>
  <si>
    <t xml:space="preserve">14BP606022030132</t>
  </si>
  <si>
    <t xml:space="preserve">14BP606022030129</t>
  </si>
  <si>
    <t xml:space="preserve">14BP606022030128</t>
  </si>
  <si>
    <t xml:space="preserve">14BP606022030127</t>
  </si>
  <si>
    <t xml:space="preserve">14BP606022030126</t>
  </si>
  <si>
    <t xml:space="preserve">14BP606022030125</t>
  </si>
  <si>
    <t xml:space="preserve">14BP606022030124</t>
  </si>
  <si>
    <t xml:space="preserve">14BP606022030123</t>
  </si>
  <si>
    <t xml:space="preserve">14BP606022030122</t>
  </si>
  <si>
    <t xml:space="preserve">14BP606022030121</t>
  </si>
  <si>
    <t xml:space="preserve">14BP606022030120</t>
  </si>
  <si>
    <t xml:space="preserve">14BP606022030119</t>
  </si>
  <si>
    <t xml:space="preserve">14BP606022030118</t>
  </si>
  <si>
    <t xml:space="preserve">14BP606022030114</t>
  </si>
  <si>
    <t xml:space="preserve">14BP606022030113</t>
  </si>
  <si>
    <t xml:space="preserve">14BP606022030112</t>
  </si>
  <si>
    <t xml:space="preserve">14BP606022030111</t>
  </si>
  <si>
    <t xml:space="preserve">14BP606022030110</t>
  </si>
  <si>
    <t xml:space="preserve">14BP606022030109</t>
  </si>
  <si>
    <t xml:space="preserve">14BP606022030107</t>
  </si>
  <si>
    <t xml:space="preserve">14BP606022030106</t>
  </si>
  <si>
    <t xml:space="preserve">14BP606022030105</t>
  </si>
  <si>
    <t xml:space="preserve">14BP606022030104</t>
  </si>
  <si>
    <t xml:space="preserve">14BP606022030103</t>
  </si>
  <si>
    <t xml:space="preserve">14BP606022030102</t>
  </si>
  <si>
    <t xml:space="preserve">14BP606022030101</t>
  </si>
  <si>
    <t xml:space="preserve">14BP606022030100</t>
  </si>
  <si>
    <t xml:space="preserve">14BP606022030099</t>
  </si>
  <si>
    <t xml:space="preserve">14BP606022030098</t>
  </si>
  <si>
    <t xml:space="preserve">14BP606022030097</t>
  </si>
  <si>
    <t xml:space="preserve">14BP606022030096</t>
  </si>
  <si>
    <t xml:space="preserve">14BP606022030095</t>
  </si>
  <si>
    <t xml:space="preserve">14BP606022030094</t>
  </si>
  <si>
    <t xml:space="preserve">14BP606022030093</t>
  </si>
  <si>
    <t xml:space="preserve">14BP606022030092</t>
  </si>
  <si>
    <t xml:space="preserve">14BP606022030091</t>
  </si>
  <si>
    <t xml:space="preserve">14BP606022030090</t>
  </si>
  <si>
    <t xml:space="preserve">14BP606022030089</t>
  </si>
  <si>
    <t xml:space="preserve">14BP606022030088</t>
  </si>
  <si>
    <t xml:space="preserve">14BP606022030087</t>
  </si>
  <si>
    <t xml:space="preserve">14BP606022030086</t>
  </si>
  <si>
    <t xml:space="preserve">14BP606022030085</t>
  </si>
  <si>
    <t xml:space="preserve">14BP606022030084</t>
  </si>
  <si>
    <t xml:space="preserve">14BP606022030083</t>
  </si>
  <si>
    <t xml:space="preserve">14BP606022030082</t>
  </si>
  <si>
    <t xml:space="preserve">14BP606022030081</t>
  </si>
  <si>
    <t xml:space="preserve">14BP606022030080</t>
  </si>
  <si>
    <t xml:space="preserve">14BP606022030079</t>
  </si>
  <si>
    <t xml:space="preserve">14BP606022030078</t>
  </si>
  <si>
    <t xml:space="preserve">14BP606022030077</t>
  </si>
  <si>
    <t xml:space="preserve">14BP606022030076</t>
  </si>
  <si>
    <t xml:space="preserve">14BP606022030075</t>
  </si>
  <si>
    <t xml:space="preserve">14BP606022030074</t>
  </si>
  <si>
    <t xml:space="preserve">14BP606022030073</t>
  </si>
  <si>
    <t xml:space="preserve">14BP606022030072</t>
  </si>
  <si>
    <t xml:space="preserve">14BP606022030071</t>
  </si>
  <si>
    <t xml:space="preserve">14BP606022030070</t>
  </si>
  <si>
    <t xml:space="preserve">14BP606022030069</t>
  </si>
  <si>
    <t xml:space="preserve">14BP606022030068</t>
  </si>
  <si>
    <t xml:space="preserve">14BP606022030067</t>
  </si>
  <si>
    <t xml:space="preserve">14BP606022030066</t>
  </si>
  <si>
    <t xml:space="preserve">14BP606022030065</t>
  </si>
  <si>
    <t xml:space="preserve">14BP606022030064</t>
  </si>
  <si>
    <t xml:space="preserve">14BP606022030063</t>
  </si>
  <si>
    <t xml:space="preserve">14BP606022030062</t>
  </si>
  <si>
    <t xml:space="preserve">14BP606022030061</t>
  </si>
  <si>
    <t xml:space="preserve">14BP606022030060</t>
  </si>
  <si>
    <t xml:space="preserve">14BP606022030059</t>
  </si>
  <si>
    <t xml:space="preserve">14BP606022030058</t>
  </si>
  <si>
    <t xml:space="preserve">14BP606022030057</t>
  </si>
  <si>
    <t xml:space="preserve">14BP606022030056</t>
  </si>
  <si>
    <t xml:space="preserve">14BP606022030055</t>
  </si>
  <si>
    <t xml:space="preserve">14BP606022030054</t>
  </si>
  <si>
    <t xml:space="preserve">14BP606022030053</t>
  </si>
  <si>
    <t xml:space="preserve">14BP606022030052</t>
  </si>
  <si>
    <t xml:space="preserve">14BP606022030051</t>
  </si>
  <si>
    <t xml:space="preserve">14BP606022030050</t>
  </si>
  <si>
    <t xml:space="preserve">14BP606022030049</t>
  </si>
  <si>
    <t xml:space="preserve">14BP606022030048</t>
  </si>
  <si>
    <t xml:space="preserve">14BP606022030047</t>
  </si>
  <si>
    <t xml:space="preserve">14BP606022030046</t>
  </si>
  <si>
    <t xml:space="preserve">14BP606022030045</t>
  </si>
  <si>
    <t xml:space="preserve">14BP606022030044</t>
  </si>
  <si>
    <t xml:space="preserve">14BP606022030043</t>
  </si>
  <si>
    <t xml:space="preserve">14BP606022030042</t>
  </si>
  <si>
    <t xml:space="preserve">14BP606022030041</t>
  </si>
  <si>
    <t xml:space="preserve">14BP606022030040</t>
  </si>
  <si>
    <t xml:space="preserve">14BP606022030039</t>
  </si>
  <si>
    <t xml:space="preserve">14BP606022030038</t>
  </si>
  <si>
    <t xml:space="preserve">14BP606022030037</t>
  </si>
  <si>
    <t xml:space="preserve">14BP606022030036</t>
  </si>
  <si>
    <t xml:space="preserve">14BP606022030035</t>
  </si>
  <si>
    <t xml:space="preserve">14BP606022030034</t>
  </si>
  <si>
    <t xml:space="preserve">14BP606022030033</t>
  </si>
  <si>
    <t xml:space="preserve">14BP606022030032</t>
  </si>
  <si>
    <t xml:space="preserve">14BP606022030031</t>
  </si>
  <si>
    <t xml:space="preserve">14BP606022030030</t>
  </si>
  <si>
    <t xml:space="preserve">14BP606022030029</t>
  </si>
  <si>
    <t xml:space="preserve">14BP606022030028</t>
  </si>
  <si>
    <t xml:space="preserve">14BP606022030027</t>
  </si>
  <si>
    <t xml:space="preserve">14BP606022030026</t>
  </si>
  <si>
    <t xml:space="preserve">14BP606022030025</t>
  </si>
  <si>
    <t xml:space="preserve">14BP606022030024</t>
  </si>
  <si>
    <t xml:space="preserve">14BP606022030023</t>
  </si>
  <si>
    <t xml:space="preserve">14BP606022030022</t>
  </si>
  <si>
    <t xml:space="preserve">14BP606022030021</t>
  </si>
  <si>
    <t xml:space="preserve">14BP606022030020</t>
  </si>
  <si>
    <t xml:space="preserve">14BP606022030019</t>
  </si>
  <si>
    <t xml:space="preserve">14BP606022030018</t>
  </si>
  <si>
    <t xml:space="preserve">14BP606022030017</t>
  </si>
  <si>
    <t xml:space="preserve">14BP606022030016</t>
  </si>
  <si>
    <t xml:space="preserve">14BP606022030015</t>
  </si>
  <si>
    <t xml:space="preserve">14BP606022030014</t>
  </si>
  <si>
    <t xml:space="preserve">14BP606022030013</t>
  </si>
  <si>
    <t xml:space="preserve">14BP606022030012</t>
  </si>
  <si>
    <t xml:space="preserve">14BP606022030011</t>
  </si>
  <si>
    <t xml:space="preserve">14BP606022030010</t>
  </si>
  <si>
    <t xml:space="preserve">14BP606022030009</t>
  </si>
  <si>
    <t xml:space="preserve">14BP606022030008</t>
  </si>
  <si>
    <t xml:space="preserve">14BP606022030007</t>
  </si>
  <si>
    <t xml:space="preserve">14BP606022030006</t>
  </si>
  <si>
    <t xml:space="preserve">14BP606022030005</t>
  </si>
  <si>
    <t xml:space="preserve">14BP606022030004</t>
  </si>
  <si>
    <t xml:space="preserve">14BP606022030003</t>
  </si>
  <si>
    <t xml:space="preserve">14BP606022030002</t>
  </si>
  <si>
    <t xml:space="preserve">14BP606022030001</t>
  </si>
  <si>
    <t xml:space="preserve">14BP606022030000</t>
  </si>
  <si>
    <t xml:space="preserve">14BP606022029999</t>
  </si>
  <si>
    <t xml:space="preserve">14BP606022029998</t>
  </si>
  <si>
    <t xml:space="preserve">14BP606022029997</t>
  </si>
  <si>
    <t xml:space="preserve">14BP606022029996</t>
  </si>
  <si>
    <t xml:space="preserve">14BP606022029995</t>
  </si>
  <si>
    <t xml:space="preserve">14BP606022029994</t>
  </si>
  <si>
    <t xml:space="preserve">14BP606022029993</t>
  </si>
  <si>
    <t xml:space="preserve">14BP606022029992</t>
  </si>
  <si>
    <t xml:space="preserve">14BP606022029991</t>
  </si>
  <si>
    <t xml:space="preserve">14BP606022029990</t>
  </si>
  <si>
    <t xml:space="preserve">14BP606022029989</t>
  </si>
  <si>
    <t xml:space="preserve">14BP606022029988</t>
  </si>
  <si>
    <t xml:space="preserve">14BP606022029987</t>
  </si>
  <si>
    <t xml:space="preserve">14BP606022029986</t>
  </si>
  <si>
    <t xml:space="preserve">14BP606022029984</t>
  </si>
  <si>
    <t xml:space="preserve">14BP606022029983</t>
  </si>
  <si>
    <t xml:space="preserve">14BP606022029982</t>
  </si>
  <si>
    <t xml:space="preserve">14BP606022029981</t>
  </si>
  <si>
    <t xml:space="preserve">14BP606022029980</t>
  </si>
  <si>
    <t xml:space="preserve">14BP606022029979</t>
  </si>
  <si>
    <t xml:space="preserve">14BP606022029978</t>
  </si>
  <si>
    <t xml:space="preserve">14BP606022029977</t>
  </si>
  <si>
    <t xml:space="preserve">14BP606022029976</t>
  </si>
  <si>
    <t xml:space="preserve">14BP606022029975</t>
  </si>
  <si>
    <t xml:space="preserve">14BP606022029974</t>
  </si>
  <si>
    <t xml:space="preserve">14BP606022029973</t>
  </si>
  <si>
    <t xml:space="preserve">14BP606022029972</t>
  </si>
  <si>
    <t xml:space="preserve">14BP606022029971</t>
  </si>
  <si>
    <t xml:space="preserve">14BP606022029970</t>
  </si>
  <si>
    <t xml:space="preserve">14BP606022029969</t>
  </si>
  <si>
    <t xml:space="preserve">14BP606022029968</t>
  </si>
  <si>
    <t xml:space="preserve">14BP606022029967</t>
  </si>
  <si>
    <t xml:space="preserve">14BP606022029966</t>
  </si>
  <si>
    <t xml:space="preserve">14BP606022029965</t>
  </si>
  <si>
    <t xml:space="preserve">14BP606022029964</t>
  </si>
  <si>
    <t xml:space="preserve">14BP606022029963</t>
  </si>
  <si>
    <t xml:space="preserve">14BP606022029962</t>
  </si>
  <si>
    <t xml:space="preserve">14BP606022029961</t>
  </si>
  <si>
    <t xml:space="preserve">14BP606022029960</t>
  </si>
  <si>
    <t xml:space="preserve">14BP606022029959</t>
  </si>
  <si>
    <t xml:space="preserve">14BP606022029958</t>
  </si>
  <si>
    <t xml:space="preserve">14BP606022029957</t>
  </si>
  <si>
    <t xml:space="preserve">14BP606022029956</t>
  </si>
  <si>
    <t xml:space="preserve">14BP606022029955</t>
  </si>
  <si>
    <t xml:space="preserve">14BP606022029954</t>
  </si>
  <si>
    <t xml:space="preserve">14BP606022029953</t>
  </si>
  <si>
    <t xml:space="preserve">14BP606022029952</t>
  </si>
  <si>
    <t xml:space="preserve">14BP606022029951</t>
  </si>
  <si>
    <t xml:space="preserve">14BP606022029950</t>
  </si>
  <si>
    <t xml:space="preserve">14BP606022029949</t>
  </si>
  <si>
    <t xml:space="preserve">14BP606022029948</t>
  </si>
  <si>
    <t xml:space="preserve">14BP606022029947</t>
  </si>
  <si>
    <t xml:space="preserve">14BP606022029946</t>
  </si>
  <si>
    <t xml:space="preserve">14BP606022029945</t>
  </si>
  <si>
    <t xml:space="preserve">14BP606022029944</t>
  </si>
  <si>
    <t xml:space="preserve">14BP606022029943</t>
  </si>
  <si>
    <t xml:space="preserve">14BP606022029942</t>
  </si>
  <si>
    <t xml:space="preserve">14BP606022029941</t>
  </si>
  <si>
    <t xml:space="preserve">14BP606022029940</t>
  </si>
  <si>
    <t xml:space="preserve">14BP606022029939</t>
  </si>
  <si>
    <t xml:space="preserve">14BP606022029938</t>
  </si>
  <si>
    <t xml:space="preserve">14BP606022029937</t>
  </si>
  <si>
    <t xml:space="preserve">14BP606022029936</t>
  </si>
  <si>
    <t xml:space="preserve">14BP606022029935</t>
  </si>
  <si>
    <t xml:space="preserve">14BP606022029934</t>
  </si>
  <si>
    <t xml:space="preserve">14BP606022029933</t>
  </si>
  <si>
    <t xml:space="preserve">14BP606022029932</t>
  </si>
  <si>
    <t xml:space="preserve">14BP606022029931</t>
  </si>
  <si>
    <t xml:space="preserve">14BP606022029930</t>
  </si>
  <si>
    <t xml:space="preserve">14BP606022029929</t>
  </si>
  <si>
    <t xml:space="preserve">14BP606022029928</t>
  </si>
  <si>
    <t xml:space="preserve">14BP606022029927</t>
  </si>
  <si>
    <t xml:space="preserve">14BP606022029926</t>
  </si>
  <si>
    <t xml:space="preserve">14BP606022029925</t>
  </si>
  <si>
    <t xml:space="preserve">14BP606022029924</t>
  </si>
  <si>
    <t xml:space="preserve">14BP606022029923</t>
  </si>
  <si>
    <t xml:space="preserve">14BP606022029922</t>
  </si>
  <si>
    <t xml:space="preserve">14BP606022029921</t>
  </si>
  <si>
    <t xml:space="preserve">14BP606022029920</t>
  </si>
  <si>
    <t xml:space="preserve">14BP606022029919</t>
  </si>
  <si>
    <t xml:space="preserve">14BP606022029918</t>
  </si>
  <si>
    <t xml:space="preserve">14BP606022029917</t>
  </si>
  <si>
    <t xml:space="preserve">14BP606022029916</t>
  </si>
  <si>
    <t xml:space="preserve">14BP606022029915</t>
  </si>
  <si>
    <t xml:space="preserve">14BP606022029914</t>
  </si>
  <si>
    <t xml:space="preserve">14BP606022029913</t>
  </si>
  <si>
    <t xml:space="preserve">14BP606022029912</t>
  </si>
  <si>
    <t xml:space="preserve">14BP606022029911</t>
  </si>
  <si>
    <t xml:space="preserve">14BP606022029910</t>
  </si>
  <si>
    <t xml:space="preserve">14BP606022029909</t>
  </si>
  <si>
    <t xml:space="preserve">14BP606022029908</t>
  </si>
  <si>
    <t xml:space="preserve">14BP606022029907</t>
  </si>
  <si>
    <t xml:space="preserve">14BP606022029906</t>
  </si>
  <si>
    <t xml:space="preserve">14BP606022029905</t>
  </si>
  <si>
    <t xml:space="preserve">14BP606022029904</t>
  </si>
  <si>
    <t xml:space="preserve">14BP606022029903</t>
  </si>
  <si>
    <t xml:space="preserve">14BP606022029902</t>
  </si>
  <si>
    <t xml:space="preserve">14BP606022029901</t>
  </si>
  <si>
    <t xml:space="preserve">14BP606022029900</t>
  </si>
  <si>
    <t xml:space="preserve">14BP606022029899</t>
  </si>
  <si>
    <t xml:space="preserve">14BP606022029898</t>
  </si>
  <si>
    <t xml:space="preserve">14BP606022029897</t>
  </si>
  <si>
    <t xml:space="preserve">14BP606022029896</t>
  </si>
  <si>
    <t xml:space="preserve">14BP606022029895</t>
  </si>
  <si>
    <t xml:space="preserve">14BP606022029894</t>
  </si>
  <si>
    <t xml:space="preserve">14BP606022029893</t>
  </si>
  <si>
    <t xml:space="preserve">14BP606022029892</t>
  </si>
  <si>
    <t xml:space="preserve">14BP606022029891</t>
  </si>
  <si>
    <t xml:space="preserve">14BP606022029890</t>
  </si>
  <si>
    <t xml:space="preserve">14BP606022029889</t>
  </si>
  <si>
    <t xml:space="preserve">14BP606022029888</t>
  </si>
  <si>
    <t xml:space="preserve">14BP606022029887</t>
  </si>
  <si>
    <t xml:space="preserve">14BP606022029886</t>
  </si>
  <si>
    <t xml:space="preserve">14BP606022029885</t>
  </si>
  <si>
    <t xml:space="preserve">14BP606022029884</t>
  </si>
  <si>
    <t xml:space="preserve">14BP606022029883</t>
  </si>
  <si>
    <t xml:space="preserve">14BP606022029882</t>
  </si>
  <si>
    <t xml:space="preserve">14BP606022029881</t>
  </si>
  <si>
    <t xml:space="preserve">14BP606022029880</t>
  </si>
  <si>
    <t xml:space="preserve">14BP606022029879</t>
  </si>
  <si>
    <t xml:space="preserve">14BP606022029878</t>
  </si>
  <si>
    <t xml:space="preserve">14BP606022029877</t>
  </si>
  <si>
    <t xml:space="preserve">14BP606022029876</t>
  </si>
  <si>
    <t xml:space="preserve">14BP606022029875</t>
  </si>
  <si>
    <t xml:space="preserve">14BP606022029874</t>
  </si>
  <si>
    <t xml:space="preserve">14BP606022029873</t>
  </si>
  <si>
    <t xml:space="preserve">14BP606022029872</t>
  </si>
  <si>
    <t xml:space="preserve">14BP606022029871</t>
  </si>
  <si>
    <t xml:space="preserve">14BP606022029870</t>
  </si>
  <si>
    <t xml:space="preserve">14BP606022029869</t>
  </si>
  <si>
    <t xml:space="preserve">14BP606022029868</t>
  </si>
  <si>
    <t xml:space="preserve">14BP606022029867</t>
  </si>
  <si>
    <t xml:space="preserve">14BP606022029866</t>
  </si>
  <si>
    <t xml:space="preserve">14BP606022029865</t>
  </si>
  <si>
    <t xml:space="preserve">14BP606022029864</t>
  </si>
  <si>
    <t xml:space="preserve">14BP606022029863</t>
  </si>
  <si>
    <t xml:space="preserve">14BP606022029862</t>
  </si>
  <si>
    <t xml:space="preserve">14BP606022029861</t>
  </si>
  <si>
    <t xml:space="preserve">14BP606022029860</t>
  </si>
  <si>
    <t xml:space="preserve">14BP606022029859</t>
  </si>
  <si>
    <t xml:space="preserve">14BP606022029858</t>
  </si>
  <si>
    <t xml:space="preserve">14BP606022029857</t>
  </si>
  <si>
    <t xml:space="preserve">14BP606022029856</t>
  </si>
  <si>
    <t xml:space="preserve">14BP606022029855</t>
  </si>
  <si>
    <t xml:space="preserve">14BP606022029854</t>
  </si>
  <si>
    <t xml:space="preserve">14BP606022029853</t>
  </si>
  <si>
    <t xml:space="preserve">14BP606022029852</t>
  </si>
  <si>
    <t xml:space="preserve">14BP606022029851</t>
  </si>
  <si>
    <t xml:space="preserve">14BP606022029850</t>
  </si>
  <si>
    <t xml:space="preserve">14BP606022029849</t>
  </si>
  <si>
    <t xml:space="preserve">14BP606022029848</t>
  </si>
  <si>
    <t xml:space="preserve">14BP606022029847</t>
  </si>
  <si>
    <t xml:space="preserve">14BP606022029846</t>
  </si>
  <si>
    <t xml:space="preserve">14BP606022029845</t>
  </si>
  <si>
    <t xml:space="preserve">14BP606022029844</t>
  </si>
  <si>
    <t xml:space="preserve">14BP606022029843</t>
  </si>
  <si>
    <t xml:space="preserve">14BP606022029842</t>
  </si>
  <si>
    <t xml:space="preserve">14BP606022029841</t>
  </si>
  <si>
    <t xml:space="preserve">14BP606022029840</t>
  </si>
  <si>
    <t xml:space="preserve">14BP606022029839</t>
  </si>
  <si>
    <t xml:space="preserve">14BP606022029838</t>
  </si>
  <si>
    <t xml:space="preserve">14BP606022029837</t>
  </si>
  <si>
    <t xml:space="preserve">14BP606022029836</t>
  </si>
  <si>
    <t xml:space="preserve">14BP606022029835</t>
  </si>
  <si>
    <t xml:space="preserve">14BP606022029834</t>
  </si>
  <si>
    <t xml:space="preserve">14BP606022029833</t>
  </si>
  <si>
    <t xml:space="preserve">14BP606022029832</t>
  </si>
  <si>
    <t xml:space="preserve">14BP606022029831</t>
  </si>
  <si>
    <t xml:space="preserve">14BP606022029830</t>
  </si>
  <si>
    <t xml:space="preserve">14BP606022029829</t>
  </si>
  <si>
    <t xml:space="preserve">14BP606022029828</t>
  </si>
  <si>
    <t xml:space="preserve">14BP606022029827</t>
  </si>
  <si>
    <t xml:space="preserve">14BP606022029826</t>
  </si>
  <si>
    <t xml:space="preserve">14BP606022029825</t>
  </si>
  <si>
    <t xml:space="preserve">14BP606022029824</t>
  </si>
  <si>
    <t xml:space="preserve">14BP606022029823</t>
  </si>
  <si>
    <t xml:space="preserve">14BP606022029822</t>
  </si>
  <si>
    <t xml:space="preserve">14BP606022029821</t>
  </si>
  <si>
    <t xml:space="preserve">14BP606022029820</t>
  </si>
  <si>
    <t xml:space="preserve">14BP606022029819</t>
  </si>
  <si>
    <t xml:space="preserve">14BP606022029818</t>
  </si>
  <si>
    <t xml:space="preserve">14BP606022029817</t>
  </si>
  <si>
    <t xml:space="preserve">14BP606022029816</t>
  </si>
  <si>
    <t xml:space="preserve">14BP606022029815</t>
  </si>
  <si>
    <t xml:space="preserve">14BP606022029814</t>
  </si>
  <si>
    <t xml:space="preserve">14BP606022029813</t>
  </si>
  <si>
    <t xml:space="preserve">14BP606022029812</t>
  </si>
  <si>
    <t xml:space="preserve">14BP606022029811</t>
  </si>
  <si>
    <t xml:space="preserve">14BP606022029810</t>
  </si>
  <si>
    <t xml:space="preserve">14BP606022029809</t>
  </si>
  <si>
    <t xml:space="preserve">14BP606022029808</t>
  </si>
  <si>
    <t xml:space="preserve">14BP606022029807</t>
  </si>
  <si>
    <t xml:space="preserve">14BP606022029806</t>
  </si>
  <si>
    <t xml:space="preserve">14BP606022029805</t>
  </si>
  <si>
    <t xml:space="preserve">14BP606022029804</t>
  </si>
  <si>
    <t xml:space="preserve">14BP606022029803</t>
  </si>
  <si>
    <t xml:space="preserve">14BP606022029802</t>
  </si>
  <si>
    <t xml:space="preserve">14BP606022029801</t>
  </si>
  <si>
    <t xml:space="preserve">14BP606022029800</t>
  </si>
  <si>
    <t xml:space="preserve">14BP606022029799</t>
  </si>
  <si>
    <t xml:space="preserve">14BP606022029798</t>
  </si>
  <si>
    <t xml:space="preserve">14BP606022029797</t>
  </si>
  <si>
    <t xml:space="preserve">14BP606022029796</t>
  </si>
  <si>
    <t xml:space="preserve">14BP606022029795</t>
  </si>
  <si>
    <t xml:space="preserve">14BP606022029794</t>
  </si>
  <si>
    <t xml:space="preserve">14BP606022029793</t>
  </si>
  <si>
    <t xml:space="preserve">14BP606022029792</t>
  </si>
  <si>
    <t xml:space="preserve">14BP606022029791</t>
  </si>
  <si>
    <t xml:space="preserve">14BP606022029790</t>
  </si>
  <si>
    <t xml:space="preserve">14BP606022029788</t>
  </si>
  <si>
    <t xml:space="preserve">14BP606022029787</t>
  </si>
  <si>
    <t xml:space="preserve">14BP606022029786</t>
  </si>
  <si>
    <t xml:space="preserve">14BP606022029785</t>
  </si>
  <si>
    <t xml:space="preserve">14BP606022029784</t>
  </si>
  <si>
    <t xml:space="preserve">14BP606022029783</t>
  </si>
  <si>
    <t xml:space="preserve">14BP606022029782</t>
  </si>
  <si>
    <t xml:space="preserve">14BP606022029781</t>
  </si>
  <si>
    <t xml:space="preserve">14BP606022029780</t>
  </si>
  <si>
    <t xml:space="preserve">14BP606022029779</t>
  </si>
  <si>
    <t xml:space="preserve">14BP606022029778</t>
  </si>
  <si>
    <t xml:space="preserve">14BP606022029777</t>
  </si>
  <si>
    <t xml:space="preserve">14BP606022029776</t>
  </si>
  <si>
    <t xml:space="preserve">14BP606022029775</t>
  </si>
  <si>
    <t xml:space="preserve">14BP606022029774</t>
  </si>
  <si>
    <t xml:space="preserve">14BP606022029773</t>
  </si>
  <si>
    <t xml:space="preserve">14BP606022029772</t>
  </si>
  <si>
    <t xml:space="preserve">14BP606022029771</t>
  </si>
  <si>
    <t xml:space="preserve">14BP606022029770</t>
  </si>
  <si>
    <t xml:space="preserve">14BP606022029769</t>
  </si>
  <si>
    <t xml:space="preserve">14BP606022029768</t>
  </si>
  <si>
    <t xml:space="preserve">14BP606022029767</t>
  </si>
  <si>
    <t xml:space="preserve">14BP606022029766</t>
  </si>
  <si>
    <t xml:space="preserve">14BP606022029765</t>
  </si>
  <si>
    <t xml:space="preserve">14BP606022029764</t>
  </si>
  <si>
    <t xml:space="preserve">14BP606022029763</t>
  </si>
  <si>
    <t xml:space="preserve">14BP606022029762</t>
  </si>
  <si>
    <t xml:space="preserve">14BP606022029761</t>
  </si>
  <si>
    <t xml:space="preserve">14BP606022029760</t>
  </si>
  <si>
    <t xml:space="preserve">14BP606022029759</t>
  </si>
  <si>
    <t xml:space="preserve">14BP606022029758</t>
  </si>
  <si>
    <t xml:space="preserve">14BP606022029757</t>
  </si>
  <si>
    <t xml:space="preserve">14BP606022029756</t>
  </si>
  <si>
    <t xml:space="preserve">14BP606022029755</t>
  </si>
  <si>
    <t xml:space="preserve">14BP606022029754</t>
  </si>
  <si>
    <t xml:space="preserve">14BP606022029753</t>
  </si>
  <si>
    <t xml:space="preserve">14BP606022029752</t>
  </si>
  <si>
    <t xml:space="preserve">14BP606022029751</t>
  </si>
  <si>
    <t xml:space="preserve">14BP606022029750</t>
  </si>
  <si>
    <t xml:space="preserve">14BP606022029749</t>
  </si>
  <si>
    <t xml:space="preserve">14BP606022029748</t>
  </si>
  <si>
    <t xml:space="preserve">14BP606022029747</t>
  </si>
  <si>
    <t xml:space="preserve">14BP606022029746</t>
  </si>
  <si>
    <t xml:space="preserve">14BP606022029745</t>
  </si>
  <si>
    <t xml:space="preserve">14BP606022029744</t>
  </si>
  <si>
    <t xml:space="preserve">14BP606022029743</t>
  </si>
  <si>
    <t xml:space="preserve">14BP606022029742</t>
  </si>
  <si>
    <t xml:space="preserve">14BP606022029741</t>
  </si>
  <si>
    <t xml:space="preserve">14BP606022029740</t>
  </si>
  <si>
    <t xml:space="preserve">14BP606022029739</t>
  </si>
  <si>
    <t xml:space="preserve">14BP606022029738</t>
  </si>
  <si>
    <t xml:space="preserve">14BP606022029737</t>
  </si>
  <si>
    <t xml:space="preserve">14BP606022029736</t>
  </si>
  <si>
    <t xml:space="preserve">14BP606022029735</t>
  </si>
  <si>
    <t xml:space="preserve">14BP606022029734</t>
  </si>
  <si>
    <t xml:space="preserve">14BP606022029733</t>
  </si>
  <si>
    <t xml:space="preserve">14BP606022029732</t>
  </si>
  <si>
    <t xml:space="preserve">14BP606022029731</t>
  </si>
  <si>
    <t xml:space="preserve">14BP606022029730</t>
  </si>
  <si>
    <t xml:space="preserve">14BP606022029729</t>
  </si>
  <si>
    <t xml:space="preserve">14BP606022029728</t>
  </si>
  <si>
    <t xml:space="preserve">14BP606022029727</t>
  </si>
  <si>
    <t xml:space="preserve">14BP606022029726</t>
  </si>
  <si>
    <t xml:space="preserve">14BP606022029725</t>
  </si>
  <si>
    <t xml:space="preserve">14BP606022029724</t>
  </si>
  <si>
    <t xml:space="preserve">14BP606022029723</t>
  </si>
  <si>
    <t xml:space="preserve">14BP606022029722</t>
  </si>
  <si>
    <t xml:space="preserve">14BP606022029721</t>
  </si>
  <si>
    <t xml:space="preserve">14BP606022029720</t>
  </si>
  <si>
    <t xml:space="preserve">14BP606022029719</t>
  </si>
  <si>
    <t xml:space="preserve">14BP606022029718</t>
  </si>
  <si>
    <t xml:space="preserve">14BP606022029717</t>
  </si>
  <si>
    <t xml:space="preserve">14BP606022029716</t>
  </si>
  <si>
    <t xml:space="preserve">14BP606022029715</t>
  </si>
  <si>
    <t xml:space="preserve">14BP606022029714</t>
  </si>
  <si>
    <t xml:space="preserve">14BP606022029713</t>
  </si>
  <si>
    <t xml:space="preserve">14BP606022029712</t>
  </si>
  <si>
    <t xml:space="preserve">14BP606022029711</t>
  </si>
  <si>
    <t xml:space="preserve">14BP606022029710</t>
  </si>
  <si>
    <t xml:space="preserve">14BP606022029709</t>
  </si>
  <si>
    <t xml:space="preserve">14BP606022029708</t>
  </si>
  <si>
    <t xml:space="preserve">14BP606022029707</t>
  </si>
  <si>
    <t xml:space="preserve">14BP606022029706</t>
  </si>
  <si>
    <t xml:space="preserve">14BP606022029705</t>
  </si>
  <si>
    <t xml:space="preserve">14BP606022029704</t>
  </si>
  <si>
    <t xml:space="preserve">14BP606022029703</t>
  </si>
  <si>
    <t xml:space="preserve">14BP606022029702</t>
  </si>
  <si>
    <t xml:space="preserve">14BP606022029701</t>
  </si>
  <si>
    <t xml:space="preserve">14BP606022029700</t>
  </si>
  <si>
    <t xml:space="preserve">14BP606022029699</t>
  </si>
  <si>
    <t xml:space="preserve">14BP606022029698</t>
  </si>
  <si>
    <t xml:space="preserve">14BP606022029697</t>
  </si>
  <si>
    <t xml:space="preserve">14BP606022029696</t>
  </si>
  <si>
    <t xml:space="preserve">14BP606022029695</t>
  </si>
  <si>
    <t xml:space="preserve">14BP606022029694</t>
  </si>
  <si>
    <t xml:space="preserve">14BP606022029693</t>
  </si>
  <si>
    <t xml:space="preserve">14BP606022029692</t>
  </si>
  <si>
    <t xml:space="preserve">14BP606022029691</t>
  </si>
  <si>
    <t xml:space="preserve">14BP606022029690</t>
  </si>
  <si>
    <t xml:space="preserve">14BP606022029689</t>
  </si>
  <si>
    <t xml:space="preserve">14BP606022029688</t>
  </si>
  <si>
    <t xml:space="preserve">14BP606022029687</t>
  </si>
  <si>
    <t xml:space="preserve">14BP606022029686</t>
  </si>
  <si>
    <t xml:space="preserve">14BP606022029685</t>
  </si>
  <si>
    <t xml:space="preserve">14BP606022029684</t>
  </si>
  <si>
    <t xml:space="preserve">14BP606022029683</t>
  </si>
  <si>
    <t xml:space="preserve">14BP606022029682</t>
  </si>
  <si>
    <t xml:space="preserve">14BP606022029681</t>
  </si>
  <si>
    <t xml:space="preserve">14BP606022029680</t>
  </si>
  <si>
    <t xml:space="preserve">14BP606022029679</t>
  </si>
  <si>
    <t xml:space="preserve">14BP606022029678</t>
  </si>
  <si>
    <t xml:space="preserve">14BP606022029677</t>
  </si>
  <si>
    <t xml:space="preserve">14BP606022029676</t>
  </si>
  <si>
    <t xml:space="preserve">14BP606022029675</t>
  </si>
  <si>
    <t xml:space="preserve">14BP606022029674</t>
  </si>
  <si>
    <t xml:space="preserve">14BP606022029673</t>
  </si>
  <si>
    <t xml:space="preserve">14BP606022029672</t>
  </si>
  <si>
    <t xml:space="preserve">14BP606022029671</t>
  </si>
  <si>
    <t xml:space="preserve">14BP606022029670</t>
  </si>
  <si>
    <t xml:space="preserve">14BP606022029669</t>
  </si>
  <si>
    <t xml:space="preserve">14BP606022029668</t>
  </si>
  <si>
    <t xml:space="preserve">14BP606022029667</t>
  </si>
  <si>
    <t xml:space="preserve">14BP606022029664</t>
  </si>
  <si>
    <t xml:space="preserve">14BP606022029663</t>
  </si>
  <si>
    <t xml:space="preserve">14BP606022029662</t>
  </si>
  <si>
    <t xml:space="preserve">14BP606022029661</t>
  </si>
  <si>
    <t xml:space="preserve">14BP606022029660</t>
  </si>
  <si>
    <t xml:space="preserve">14BP606022029659</t>
  </si>
  <si>
    <t xml:space="preserve">14BP606022029658</t>
  </si>
  <si>
    <t xml:space="preserve">14BP606022029657</t>
  </si>
  <si>
    <t xml:space="preserve">14BP606022029656</t>
  </si>
  <si>
    <t xml:space="preserve">14BP606022029655</t>
  </si>
  <si>
    <t xml:space="preserve">14BP606022029654</t>
  </si>
  <si>
    <t xml:space="preserve">14BP606022029653</t>
  </si>
  <si>
    <t xml:space="preserve">14BP606022029652</t>
  </si>
  <si>
    <t xml:space="preserve">14BP606022029651</t>
  </si>
  <si>
    <t xml:space="preserve">14BP606022029650</t>
  </si>
  <si>
    <t xml:space="preserve">14BP606022029649</t>
  </si>
  <si>
    <t xml:space="preserve">14BP606022029648</t>
  </si>
  <si>
    <t xml:space="preserve">14BP606022029647</t>
  </si>
  <si>
    <t xml:space="preserve">14BP606022029646</t>
  </si>
  <si>
    <t xml:space="preserve">14BP606022029645</t>
  </si>
  <si>
    <t xml:space="preserve">14BP606022029644</t>
  </si>
  <si>
    <t xml:space="preserve">14BP606022029643</t>
  </si>
  <si>
    <t xml:space="preserve">14BP606022029642</t>
  </si>
  <si>
    <t xml:space="preserve">14BP606022029641</t>
  </si>
  <si>
    <t xml:space="preserve">14BP606022029640</t>
  </si>
  <si>
    <t xml:space="preserve">14BP606022029639</t>
  </si>
  <si>
    <t xml:space="preserve">14BP606022029638</t>
  </si>
  <si>
    <t xml:space="preserve">14BP606022029637</t>
  </si>
  <si>
    <t xml:space="preserve">14BP606022029636</t>
  </si>
  <si>
    <t xml:space="preserve">14BP606022029635</t>
  </si>
  <si>
    <t xml:space="preserve">14BP606022029634</t>
  </si>
  <si>
    <t xml:space="preserve">14BP606022029633</t>
  </si>
  <si>
    <t xml:space="preserve">14BP606022029631</t>
  </si>
  <si>
    <t xml:space="preserve">14BP606022029629</t>
  </si>
  <si>
    <t xml:space="preserve">14BP606022029628</t>
  </si>
  <si>
    <t xml:space="preserve">14BP606022029627</t>
  </si>
  <si>
    <t xml:space="preserve">14BP606022029626</t>
  </si>
  <si>
    <t xml:space="preserve">14BP606022029624</t>
  </si>
  <si>
    <t xml:space="preserve">14BP606022029623</t>
  </si>
  <si>
    <t xml:space="preserve">14BP606022029622</t>
  </si>
  <si>
    <t xml:space="preserve">14BP606022029621</t>
  </si>
  <si>
    <t xml:space="preserve">14BP606022029620</t>
  </si>
  <si>
    <t xml:space="preserve">14BP606022029619</t>
  </si>
  <si>
    <t xml:space="preserve">14BP606022029618</t>
  </si>
  <si>
    <t xml:space="preserve">14BP606022029617</t>
  </si>
  <si>
    <t xml:space="preserve">14BP606022029616</t>
  </si>
  <si>
    <t xml:space="preserve">14BP606022029615</t>
  </si>
  <si>
    <t xml:space="preserve">14BP606022029614</t>
  </si>
  <si>
    <t xml:space="preserve">14BP606022029613</t>
  </si>
  <si>
    <t xml:space="preserve">14BP606022029612</t>
  </si>
  <si>
    <t xml:space="preserve">14BP606022029611</t>
  </si>
  <si>
    <t xml:space="preserve">14BP606022029610</t>
  </si>
  <si>
    <t xml:space="preserve">14BP606022029609</t>
  </si>
  <si>
    <t xml:space="preserve">14BP606022029608</t>
  </si>
  <si>
    <t xml:space="preserve">14BP606022029607</t>
  </si>
  <si>
    <t xml:space="preserve">14BP606022029605</t>
  </si>
  <si>
    <t xml:space="preserve">14BP606022029604</t>
  </si>
  <si>
    <t xml:space="preserve">14BP606022029603</t>
  </si>
  <si>
    <t xml:space="preserve">14BP606022029602</t>
  </si>
  <si>
    <t xml:space="preserve">14BP606022029601</t>
  </si>
  <si>
    <t xml:space="preserve">14BP606022029600</t>
  </si>
  <si>
    <t xml:space="preserve">14BP606022029599</t>
  </si>
  <si>
    <t xml:space="preserve">14BP606022029598</t>
  </si>
  <si>
    <t xml:space="preserve">14BP606022029597</t>
  </si>
  <si>
    <t xml:space="preserve">14BP606022029596</t>
  </si>
  <si>
    <t xml:space="preserve">14BP606022029595</t>
  </si>
  <si>
    <t xml:space="preserve">14BP606022029594</t>
  </si>
  <si>
    <t xml:space="preserve">14BP606022029593</t>
  </si>
  <si>
    <t xml:space="preserve">14BP606022029592</t>
  </si>
  <si>
    <t xml:space="preserve">14BP606022029591</t>
  </si>
  <si>
    <t xml:space="preserve">14BP606022029590</t>
  </si>
  <si>
    <t xml:space="preserve">14BP606022029589</t>
  </si>
  <si>
    <t xml:space="preserve">14BP606022029588</t>
  </si>
  <si>
    <t xml:space="preserve">14BP606022029587</t>
  </si>
  <si>
    <t xml:space="preserve">14BP606022029586</t>
  </si>
  <si>
    <t xml:space="preserve">14BP606022029585</t>
  </si>
  <si>
    <t xml:space="preserve">14BP606022029584</t>
  </si>
  <si>
    <t xml:space="preserve">14BP606022029583</t>
  </si>
  <si>
    <t xml:space="preserve">14BP606022029582</t>
  </si>
  <si>
    <t xml:space="preserve">14BP606022029581</t>
  </si>
  <si>
    <t xml:space="preserve">14BP606022029580</t>
  </si>
  <si>
    <t xml:space="preserve">14BP606022029579</t>
  </si>
  <si>
    <t xml:space="preserve">14BP606022029578</t>
  </si>
  <si>
    <t xml:space="preserve">14BP606022029577</t>
  </si>
  <si>
    <t xml:space="preserve">14BP606022029576</t>
  </si>
  <si>
    <t xml:space="preserve">14BP606022029575</t>
  </si>
  <si>
    <t xml:space="preserve">14BP606022029574</t>
  </si>
  <si>
    <t xml:space="preserve">14BP606022029573</t>
  </si>
  <si>
    <t xml:space="preserve">14BP606022029572</t>
  </si>
  <si>
    <t xml:space="preserve">14BP606022029571</t>
  </si>
  <si>
    <t xml:space="preserve">14BP606022029570</t>
  </si>
  <si>
    <t xml:space="preserve">14BP606022029569</t>
  </si>
  <si>
    <t xml:space="preserve">14BP606022029568</t>
  </si>
  <si>
    <t xml:space="preserve">14BP606022029567</t>
  </si>
  <si>
    <t xml:space="preserve">14BP606022029566</t>
  </si>
  <si>
    <t xml:space="preserve">14BP606022029565</t>
  </si>
  <si>
    <t xml:space="preserve">14BP606022029564</t>
  </si>
  <si>
    <t xml:space="preserve">14BP606022029563</t>
  </si>
  <si>
    <t xml:space="preserve">14BP606022029562</t>
  </si>
  <si>
    <t xml:space="preserve">14BP606022029561</t>
  </si>
  <si>
    <t xml:space="preserve">14BP606022029560</t>
  </si>
  <si>
    <t xml:space="preserve">14BP606022029559</t>
  </si>
  <si>
    <t xml:space="preserve">14BP606022029558</t>
  </si>
  <si>
    <t xml:space="preserve">14BP606022029557</t>
  </si>
  <si>
    <t xml:space="preserve">14BP606022029556</t>
  </si>
  <si>
    <t xml:space="preserve">14BP606022029555</t>
  </si>
  <si>
    <t xml:space="preserve">14BP606022029554</t>
  </si>
  <si>
    <t xml:space="preserve">14BP606022029553</t>
  </si>
  <si>
    <t xml:space="preserve">14BP606022029552</t>
  </si>
  <si>
    <t xml:space="preserve">14BP606022029551</t>
  </si>
  <si>
    <t xml:space="preserve">14BP606022029550</t>
  </si>
  <si>
    <t xml:space="preserve">14BP606022029549</t>
  </si>
  <si>
    <t xml:space="preserve">14BP606022029548</t>
  </si>
  <si>
    <t xml:space="preserve">14BP606022029546</t>
  </si>
  <si>
    <t xml:space="preserve">14BP606022029545</t>
  </si>
  <si>
    <t xml:space="preserve">14BP606022029544</t>
  </si>
  <si>
    <t xml:space="preserve">14BP606022029543</t>
  </si>
  <si>
    <t xml:space="preserve">14BP606022029542</t>
  </si>
  <si>
    <t xml:space="preserve">14BP606022029541</t>
  </si>
  <si>
    <t xml:space="preserve">14BP606022029540</t>
  </si>
  <si>
    <t xml:space="preserve">14BP606022029539</t>
  </si>
  <si>
    <t xml:space="preserve">14BP606022029538</t>
  </si>
  <si>
    <t xml:space="preserve">14BP606022029537</t>
  </si>
  <si>
    <t xml:space="preserve">14BP606022029536</t>
  </si>
  <si>
    <t xml:space="preserve">14BP606022029535</t>
  </si>
  <si>
    <t xml:space="preserve">14BP606022029534</t>
  </si>
  <si>
    <t xml:space="preserve">14BP606022029533</t>
  </si>
  <si>
    <t xml:space="preserve">14BP606022029532</t>
  </si>
  <si>
    <t xml:space="preserve">14BP606022029531</t>
  </si>
  <si>
    <t xml:space="preserve">14BP606022029530</t>
  </si>
  <si>
    <t xml:space="preserve">14BP606022029529</t>
  </si>
  <si>
    <t xml:space="preserve">14BP606022029528</t>
  </si>
  <si>
    <t xml:space="preserve">14BP606022029527</t>
  </si>
  <si>
    <t xml:space="preserve">14BP606022029526</t>
  </si>
  <si>
    <t xml:space="preserve">14BP606022029525</t>
  </si>
  <si>
    <t xml:space="preserve">14BP606022029524</t>
  </si>
  <si>
    <t xml:space="preserve">14BP606022029523</t>
  </si>
  <si>
    <t xml:space="preserve">14BP606022029522</t>
  </si>
  <si>
    <t xml:space="preserve">14BP606022029521</t>
  </si>
  <si>
    <t xml:space="preserve">14BP606022029520</t>
  </si>
  <si>
    <t xml:space="preserve">14BP606022029519</t>
  </si>
  <si>
    <t xml:space="preserve">14BP606022029517</t>
  </si>
  <si>
    <t xml:space="preserve">14BP606022029516</t>
  </si>
  <si>
    <t xml:space="preserve">14BP606022029515</t>
  </si>
  <si>
    <t xml:space="preserve">14BP606022029514</t>
  </si>
  <si>
    <t xml:space="preserve">14BP606022029513</t>
  </si>
  <si>
    <t xml:space="preserve">14BP606022029512</t>
  </si>
  <si>
    <t xml:space="preserve">14BP606022029511</t>
  </si>
  <si>
    <t xml:space="preserve">14BP606022029510</t>
  </si>
  <si>
    <t xml:space="preserve">14BP606022029509</t>
  </si>
  <si>
    <t xml:space="preserve">14BP606022029508</t>
  </si>
  <si>
    <t xml:space="preserve">14BP606022029507</t>
  </si>
  <si>
    <t xml:space="preserve">14BP606022029506</t>
  </si>
  <si>
    <t xml:space="preserve">14BP606022029505</t>
  </si>
  <si>
    <t xml:space="preserve">14BP606022029504</t>
  </si>
  <si>
    <t xml:space="preserve">14BP606022029503</t>
  </si>
  <si>
    <t xml:space="preserve">14BP606022029502</t>
  </si>
  <si>
    <t xml:space="preserve">14BP606022029501</t>
  </si>
  <si>
    <t xml:space="preserve">14BP606022029500</t>
  </si>
  <si>
    <t xml:space="preserve">14BP606022029499</t>
  </si>
  <si>
    <t xml:space="preserve">14BP606022029498</t>
  </si>
  <si>
    <t xml:space="preserve">14BP606022029497</t>
  </si>
  <si>
    <t xml:space="preserve">14BP606022029496</t>
  </si>
  <si>
    <t xml:space="preserve">14BP606022029495</t>
  </si>
  <si>
    <t xml:space="preserve">14BP606022029494</t>
  </si>
  <si>
    <t xml:space="preserve">14BP606022029493</t>
  </si>
  <si>
    <t xml:space="preserve">14BP606022029491</t>
  </si>
  <si>
    <t xml:space="preserve">14BP606022029490</t>
  </si>
  <si>
    <t xml:space="preserve">14BP606022029489</t>
  </si>
  <si>
    <t xml:space="preserve">14BP606022029488</t>
  </si>
  <si>
    <t xml:space="preserve">14BP606022029487</t>
  </si>
  <si>
    <t xml:space="preserve">14BP606022029486</t>
  </si>
  <si>
    <t xml:space="preserve">14BP606022029485</t>
  </si>
  <si>
    <t xml:space="preserve">14BP606022029484</t>
  </si>
  <si>
    <t xml:space="preserve">14BP606022029483</t>
  </si>
  <si>
    <t xml:space="preserve">14BP606022029482</t>
  </si>
  <si>
    <t xml:space="preserve">14BP606022029481</t>
  </si>
  <si>
    <t xml:space="preserve">14BP606022029480</t>
  </si>
  <si>
    <t xml:space="preserve">14BP606022029479</t>
  </si>
  <si>
    <t xml:space="preserve">14BP606022029478</t>
  </si>
  <si>
    <t xml:space="preserve">14BP606022029477</t>
  </si>
  <si>
    <t xml:space="preserve">14BP606022029476</t>
  </si>
  <si>
    <t xml:space="preserve">14BP606022029475</t>
  </si>
  <si>
    <t xml:space="preserve">14BP606022029474</t>
  </si>
  <si>
    <t xml:space="preserve">14BP606022029473</t>
  </si>
  <si>
    <t xml:space="preserve">14BP606022029472</t>
  </si>
  <si>
    <t xml:space="preserve">14BP606022029471</t>
  </si>
  <si>
    <t xml:space="preserve">14BP606022029470</t>
  </si>
  <si>
    <t xml:space="preserve">14BP606022029469</t>
  </si>
  <si>
    <t xml:space="preserve">14BP606022029468</t>
  </si>
  <si>
    <t xml:space="preserve">14BP606022029467</t>
  </si>
  <si>
    <t xml:space="preserve">14BP606022029466</t>
  </si>
  <si>
    <t xml:space="preserve">14BP606022029465</t>
  </si>
  <si>
    <t xml:space="preserve">14BP606022029464</t>
  </si>
  <si>
    <t xml:space="preserve">14BP606022029463</t>
  </si>
  <si>
    <t xml:space="preserve">14BP606022029462</t>
  </si>
  <si>
    <t xml:space="preserve">14BP606022029461</t>
  </si>
  <si>
    <t xml:space="preserve">14BP606022029460</t>
  </si>
  <si>
    <t xml:space="preserve">14BP606022029459</t>
  </si>
  <si>
    <t xml:space="preserve">14BP606022029458</t>
  </si>
  <si>
    <t xml:space="preserve">14BP606022029457</t>
  </si>
  <si>
    <t xml:space="preserve">14BP606022029456</t>
  </si>
  <si>
    <t xml:space="preserve">14BP606022029455</t>
  </si>
  <si>
    <t xml:space="preserve">14BP606022029454</t>
  </si>
  <si>
    <t xml:space="preserve">14BP606022029453</t>
  </si>
  <si>
    <t xml:space="preserve">14BP606022029452</t>
  </si>
  <si>
    <t xml:space="preserve">14BP606022029451</t>
  </si>
  <si>
    <t xml:space="preserve">14BP606022029450</t>
  </si>
  <si>
    <t xml:space="preserve">14BP606022029449</t>
  </si>
  <si>
    <t xml:space="preserve">14BP606022029448</t>
  </si>
  <si>
    <t xml:space="preserve">14BP606022029447</t>
  </si>
  <si>
    <t xml:space="preserve">14BP606022029446</t>
  </si>
  <si>
    <t xml:space="preserve">14BP606022029445</t>
  </si>
  <si>
    <t xml:space="preserve">14BP606022029444</t>
  </si>
  <si>
    <t xml:space="preserve">14BP606022029443</t>
  </si>
  <si>
    <t xml:space="preserve">14BP606022029442</t>
  </si>
  <si>
    <t xml:space="preserve">14BP606022029441</t>
  </si>
  <si>
    <t xml:space="preserve">14BP606022029440</t>
  </si>
  <si>
    <t xml:space="preserve">14BP606022029439</t>
  </si>
  <si>
    <t xml:space="preserve">14BP606022029438</t>
  </si>
  <si>
    <t xml:space="preserve">14BP606022029437</t>
  </si>
  <si>
    <t xml:space="preserve">14BP606022029436</t>
  </si>
  <si>
    <t xml:space="preserve">14BP606022029435</t>
  </si>
  <si>
    <t xml:space="preserve">14BP606022029434</t>
  </si>
  <si>
    <t xml:space="preserve">14BP606022029433</t>
  </si>
  <si>
    <t xml:space="preserve">14BP606022029432</t>
  </si>
  <si>
    <t xml:space="preserve">14BP606022029431</t>
  </si>
  <si>
    <t xml:space="preserve">14BP606022029430</t>
  </si>
  <si>
    <t xml:space="preserve">14BP606022029429</t>
  </si>
  <si>
    <t xml:space="preserve">14BP606022029428</t>
  </si>
  <si>
    <t xml:space="preserve">14BP606022029427</t>
  </si>
  <si>
    <t xml:space="preserve">14BP606022029426</t>
  </si>
  <si>
    <t xml:space="preserve">14BP606022029425</t>
  </si>
  <si>
    <t xml:space="preserve">14BP606022029424</t>
  </si>
  <si>
    <t xml:space="preserve">14BP606022029423</t>
  </si>
  <si>
    <t xml:space="preserve">14BP606022029422</t>
  </si>
  <si>
    <t xml:space="preserve">14BP606022029421</t>
  </si>
  <si>
    <t xml:space="preserve">14BP606022029420</t>
  </si>
  <si>
    <t xml:space="preserve">14BP606022029419</t>
  </si>
  <si>
    <t xml:space="preserve">14BP606022029418</t>
  </si>
  <si>
    <t xml:space="preserve">14BP606022029417</t>
  </si>
  <si>
    <t xml:space="preserve">14BP606022029416</t>
  </si>
  <si>
    <t xml:space="preserve">14BP606022029415</t>
  </si>
  <si>
    <t xml:space="preserve">14BP606022029414</t>
  </si>
  <si>
    <t xml:space="preserve">14BP606022029413</t>
  </si>
  <si>
    <t xml:space="preserve">14BP606022029412</t>
  </si>
  <si>
    <t xml:space="preserve">14BP606022029411</t>
  </si>
  <si>
    <t xml:space="preserve">14BP606022029410</t>
  </si>
  <si>
    <t xml:space="preserve">14BP606022029409</t>
  </si>
  <si>
    <t xml:space="preserve">14BP606022029408</t>
  </si>
  <si>
    <t xml:space="preserve">14BP606022029407</t>
  </si>
  <si>
    <t xml:space="preserve">14BP606022029406</t>
  </si>
  <si>
    <t xml:space="preserve">14BP606022029405</t>
  </si>
  <si>
    <t xml:space="preserve">14BP606022029404</t>
  </si>
  <si>
    <t xml:space="preserve">14BP606022029403</t>
  </si>
  <si>
    <t xml:space="preserve">14BP606022029402</t>
  </si>
  <si>
    <t xml:space="preserve">14BP606022029401</t>
  </si>
  <si>
    <t xml:space="preserve">14BP606022029400</t>
  </si>
  <si>
    <t xml:space="preserve">14BP606022029399</t>
  </si>
  <si>
    <t xml:space="preserve">14BP606022029398</t>
  </si>
  <si>
    <t xml:space="preserve">14BP606022029397</t>
  </si>
  <si>
    <t xml:space="preserve">14BP606022029396</t>
  </si>
  <si>
    <t xml:space="preserve">14BP606022029395</t>
  </si>
  <si>
    <t xml:space="preserve">14BP606022029394</t>
  </si>
  <si>
    <t xml:space="preserve">14BP606022029393</t>
  </si>
  <si>
    <t xml:space="preserve">14BP606022029392</t>
  </si>
  <si>
    <t xml:space="preserve">14BP606022029391</t>
  </si>
  <si>
    <t xml:space="preserve">14BP606022029390</t>
  </si>
  <si>
    <t xml:space="preserve">14BP606022029389</t>
  </si>
  <si>
    <t xml:space="preserve">14BP606022029388</t>
  </si>
  <si>
    <t xml:space="preserve">14BP606022029387</t>
  </si>
  <si>
    <t xml:space="preserve">14BP606022029386</t>
  </si>
  <si>
    <t xml:space="preserve">14BP606022029385</t>
  </si>
  <si>
    <t xml:space="preserve">14BP606022029384</t>
  </si>
  <si>
    <t xml:space="preserve">14BP606022029383</t>
  </si>
  <si>
    <t xml:space="preserve">14BP606022029382</t>
  </si>
  <si>
    <t xml:space="preserve">14BP606022029381</t>
  </si>
  <si>
    <t xml:space="preserve">14BP606022029380</t>
  </si>
  <si>
    <t xml:space="preserve">14BP606022029379</t>
  </si>
  <si>
    <t xml:space="preserve">14BP606022029378</t>
  </si>
  <si>
    <t xml:space="preserve">14BP606022029377</t>
  </si>
  <si>
    <t xml:space="preserve">14BP606022029376</t>
  </si>
  <si>
    <t xml:space="preserve">14BP606022029375</t>
  </si>
  <si>
    <t xml:space="preserve">14BP606022029374</t>
  </si>
  <si>
    <t xml:space="preserve">14BP606022029373</t>
  </si>
  <si>
    <t xml:space="preserve">14BP606022029372</t>
  </si>
  <si>
    <t xml:space="preserve">14BP606022029371</t>
  </si>
  <si>
    <t xml:space="preserve">14BP606022029370</t>
  </si>
  <si>
    <t xml:space="preserve">14BP606022029369</t>
  </si>
  <si>
    <t xml:space="preserve">14BP606022029368</t>
  </si>
  <si>
    <t xml:space="preserve">14BP606022029367</t>
  </si>
  <si>
    <t xml:space="preserve">14BP606022029366</t>
  </si>
  <si>
    <t xml:space="preserve">14BP606022029365</t>
  </si>
  <si>
    <t xml:space="preserve">14BP606022029364</t>
  </si>
  <si>
    <t xml:space="preserve">14BP606022029362</t>
  </si>
  <si>
    <t xml:space="preserve">14BP606022029361</t>
  </si>
  <si>
    <t xml:space="preserve">14BP606022029360</t>
  </si>
  <si>
    <t xml:space="preserve">14BP606022029359</t>
  </si>
  <si>
    <t xml:space="preserve">14BP606022029358</t>
  </si>
  <si>
    <t xml:space="preserve">14BP606022029357</t>
  </si>
  <si>
    <t xml:space="preserve">14BP606022029356</t>
  </si>
  <si>
    <t xml:space="preserve">14BP606022029355</t>
  </si>
  <si>
    <t xml:space="preserve">14BP606022029354</t>
  </si>
  <si>
    <t xml:space="preserve">14BP606022029353</t>
  </si>
  <si>
    <t xml:space="preserve">14BP606022029352</t>
  </si>
  <si>
    <t xml:space="preserve">14BP606022029351</t>
  </si>
  <si>
    <t xml:space="preserve">14BP606022029350</t>
  </si>
  <si>
    <t xml:space="preserve">14BP606022029349</t>
  </si>
  <si>
    <t xml:space="preserve">14BP606022029348</t>
  </si>
  <si>
    <t xml:space="preserve">14BP606022029347</t>
  </si>
  <si>
    <t xml:space="preserve">14BP606022029346</t>
  </si>
  <si>
    <t xml:space="preserve">14BP606022029345</t>
  </si>
  <si>
    <t xml:space="preserve">14BP606022029344</t>
  </si>
  <si>
    <t xml:space="preserve">14BP606022029343</t>
  </si>
  <si>
    <t xml:space="preserve">14BP606022029342</t>
  </si>
  <si>
    <t xml:space="preserve">14BP606022029341</t>
  </si>
  <si>
    <t xml:space="preserve">14BP606022029340</t>
  </si>
  <si>
    <t xml:space="preserve">14BP606022029339</t>
  </si>
  <si>
    <t xml:space="preserve">14BP606022029338</t>
  </si>
  <si>
    <t xml:space="preserve">14BP606022029337</t>
  </si>
  <si>
    <t xml:space="preserve">14BP606022029336</t>
  </si>
  <si>
    <t xml:space="preserve">14BP606022029335</t>
  </si>
  <si>
    <t xml:space="preserve">14BP606022029334</t>
  </si>
  <si>
    <t xml:space="preserve">14BP606022029333</t>
  </si>
  <si>
    <t xml:space="preserve">14BP606022029332</t>
  </si>
  <si>
    <t xml:space="preserve">14BP606022029331</t>
  </si>
  <si>
    <t xml:space="preserve">14BP606022029330</t>
  </si>
  <si>
    <t xml:space="preserve">14BP606022029329</t>
  </si>
  <si>
    <t xml:space="preserve">14BP606022029328</t>
  </si>
  <si>
    <t xml:space="preserve">14BP606022029327</t>
  </si>
  <si>
    <t xml:space="preserve">14BP606022029326</t>
  </si>
  <si>
    <t xml:space="preserve">14BP606022029325</t>
  </si>
  <si>
    <t xml:space="preserve">14BP606022029324</t>
  </si>
  <si>
    <t xml:space="preserve">14BP606022029323</t>
  </si>
  <si>
    <t xml:space="preserve">14BP606022029322</t>
  </si>
  <si>
    <t xml:space="preserve">14BP606022029321</t>
  </si>
  <si>
    <t xml:space="preserve">14BP606022029320</t>
  </si>
  <si>
    <t xml:space="preserve">14BP606022029319</t>
  </si>
  <si>
    <t xml:space="preserve">14BP606022029318</t>
  </si>
  <si>
    <t xml:space="preserve">14BP606022029317</t>
  </si>
  <si>
    <t xml:space="preserve">14BP606022029315</t>
  </si>
  <si>
    <t xml:space="preserve">14BP606022029314</t>
  </si>
  <si>
    <t xml:space="preserve">14BP606022029313</t>
  </si>
  <si>
    <t xml:space="preserve">14BP606022029311</t>
  </si>
  <si>
    <t xml:space="preserve">14BP606022029310</t>
  </si>
  <si>
    <t xml:space="preserve">14BP606022029309</t>
  </si>
  <si>
    <t xml:space="preserve">14BP606022029308</t>
  </si>
  <si>
    <t xml:space="preserve">14BP606022029307</t>
  </si>
  <si>
    <t xml:space="preserve">14BP606022029306</t>
  </si>
  <si>
    <t xml:space="preserve">14BP606022029305</t>
  </si>
  <si>
    <t xml:space="preserve">14BP606022029304</t>
  </si>
  <si>
    <t xml:space="preserve">14BP606022029303</t>
  </si>
  <si>
    <t xml:space="preserve">14BP606022029302</t>
  </si>
  <si>
    <t xml:space="preserve">14BP606022029301</t>
  </si>
  <si>
    <t xml:space="preserve">14BP606022029300</t>
  </si>
  <si>
    <t xml:space="preserve">14BP606022029299</t>
  </si>
  <si>
    <t xml:space="preserve">14BP606022029298</t>
  </si>
  <si>
    <t xml:space="preserve">14BP606022029297</t>
  </si>
  <si>
    <t xml:space="preserve">14BP606022029296</t>
  </si>
  <si>
    <t xml:space="preserve">14BP606022029295</t>
  </si>
  <si>
    <t xml:space="preserve">14BP606022029294</t>
  </si>
  <si>
    <t xml:space="preserve">14BP606022029293</t>
  </si>
  <si>
    <t xml:space="preserve">14BP606022029292</t>
  </si>
  <si>
    <t xml:space="preserve">14BP606022029291</t>
  </si>
  <si>
    <t xml:space="preserve">14BP606022029290</t>
  </si>
  <si>
    <t xml:space="preserve">14BP606022029289</t>
  </si>
  <si>
    <t xml:space="preserve">14BP606022029288</t>
  </si>
  <si>
    <t xml:space="preserve">14BP606022029287</t>
  </si>
  <si>
    <t xml:space="preserve">14BP606022029286</t>
  </si>
  <si>
    <t xml:space="preserve">14BP606022029285</t>
  </si>
  <si>
    <t xml:space="preserve">14BP606022029284</t>
  </si>
  <si>
    <t xml:space="preserve">14BP606022029283</t>
  </si>
  <si>
    <t xml:space="preserve">14BP606022029282</t>
  </si>
  <si>
    <t xml:space="preserve">14BP606022029281</t>
  </si>
  <si>
    <t xml:space="preserve">14BP606022029280</t>
  </si>
  <si>
    <t xml:space="preserve">14BP606022029279</t>
  </si>
  <si>
    <t xml:space="preserve">14BP606022029278</t>
  </si>
  <si>
    <t xml:space="preserve">14BP606022029277</t>
  </si>
  <si>
    <t xml:space="preserve">14BP606022029276</t>
  </si>
  <si>
    <t xml:space="preserve">14BP606022029275</t>
  </si>
  <si>
    <t xml:space="preserve">14BP606022029274</t>
  </si>
  <si>
    <t xml:space="preserve">14BP606022029273</t>
  </si>
  <si>
    <t xml:space="preserve">14BP606022029272</t>
  </si>
  <si>
    <t xml:space="preserve">14BP606022029271</t>
  </si>
  <si>
    <t xml:space="preserve">14BP606022029270</t>
  </si>
  <si>
    <t xml:space="preserve">14BP606022029269</t>
  </si>
  <si>
    <t xml:space="preserve">14BP606022029268</t>
  </si>
  <si>
    <t xml:space="preserve">14BP606022029267</t>
  </si>
  <si>
    <t xml:space="preserve">14BP606022029266</t>
  </si>
  <si>
    <t xml:space="preserve">14BP606022029265</t>
  </si>
  <si>
    <t xml:space="preserve">14BP606022029264</t>
  </si>
  <si>
    <t xml:space="preserve">14BP606022029263</t>
  </si>
  <si>
    <t xml:space="preserve">14BP606022029262</t>
  </si>
  <si>
    <t xml:space="preserve">14BP606022029261</t>
  </si>
  <si>
    <t xml:space="preserve">14BP606022029260</t>
  </si>
  <si>
    <t xml:space="preserve">14BP606022029259</t>
  </si>
  <si>
    <t xml:space="preserve">14BP606022029258</t>
  </si>
  <si>
    <t xml:space="preserve">14BP606022029257</t>
  </si>
  <si>
    <t xml:space="preserve">14BP606022029256</t>
  </si>
  <si>
    <t xml:space="preserve">14BP606022029255</t>
  </si>
  <si>
    <t xml:space="preserve">14BP606022029254</t>
  </si>
  <si>
    <t xml:space="preserve">14BP606022029253</t>
  </si>
  <si>
    <t xml:space="preserve">14BP606022029252</t>
  </si>
  <si>
    <t xml:space="preserve">14BP606022029251</t>
  </si>
  <si>
    <t xml:space="preserve">14BP606022029250</t>
  </si>
  <si>
    <t xml:space="preserve">14BP606022029249</t>
  </si>
  <si>
    <t xml:space="preserve">14BP606022029248</t>
  </si>
  <si>
    <t xml:space="preserve">14BP606022029247</t>
  </si>
  <si>
    <t xml:space="preserve">14BP606022029246</t>
  </si>
  <si>
    <t xml:space="preserve">14BP606022029245</t>
  </si>
  <si>
    <t xml:space="preserve">14BP606022029244</t>
  </si>
  <si>
    <t xml:space="preserve">14BP606022029243</t>
  </si>
  <si>
    <t xml:space="preserve">14BP606022029242</t>
  </si>
  <si>
    <t xml:space="preserve">14BP606022029241</t>
  </si>
  <si>
    <t xml:space="preserve">14BP606022029240</t>
  </si>
  <si>
    <t xml:space="preserve">14BP606022029239</t>
  </si>
  <si>
    <t xml:space="preserve">14BP606022029238</t>
  </si>
  <si>
    <t xml:space="preserve">14BP606022029237</t>
  </si>
  <si>
    <t xml:space="preserve">14BP606022029236</t>
  </si>
  <si>
    <t xml:space="preserve">14BP606022029235</t>
  </si>
  <si>
    <t xml:space="preserve">14BP606022029234</t>
  </si>
  <si>
    <t xml:space="preserve">14BP606022029233</t>
  </si>
  <si>
    <t xml:space="preserve">14BP606022029232</t>
  </si>
  <si>
    <t xml:space="preserve">14BP606022029231</t>
  </si>
  <si>
    <t xml:space="preserve">14BP606022029230</t>
  </si>
  <si>
    <t xml:space="preserve">14BP606022029229</t>
  </si>
  <si>
    <t xml:space="preserve">14BP606022029228</t>
  </si>
  <si>
    <t xml:space="preserve">14BP606022029227</t>
  </si>
  <si>
    <t xml:space="preserve">14BP606022029226</t>
  </si>
  <si>
    <t xml:space="preserve">14BP606022029225</t>
  </si>
  <si>
    <t xml:space="preserve">14BP606022029224</t>
  </si>
  <si>
    <t xml:space="preserve">14BP606022029223</t>
  </si>
  <si>
    <t xml:space="preserve">14BP606022029222</t>
  </si>
  <si>
    <t xml:space="preserve">14BP606022029221</t>
  </si>
  <si>
    <t xml:space="preserve">14BP606022029220</t>
  </si>
  <si>
    <t xml:space="preserve">14BP606022029219</t>
  </si>
  <si>
    <t xml:space="preserve">14BP606022029218</t>
  </si>
  <si>
    <t xml:space="preserve">14BP606022029217</t>
  </si>
  <si>
    <t xml:space="preserve">14BP606022029216</t>
  </si>
  <si>
    <t xml:space="preserve">14BP606022029215</t>
  </si>
  <si>
    <t xml:space="preserve">14BP606022029214</t>
  </si>
  <si>
    <t xml:space="preserve">14BP606022029213</t>
  </si>
  <si>
    <t xml:space="preserve">14BP606022029212</t>
  </si>
  <si>
    <t xml:space="preserve">14BP606022029211</t>
  </si>
  <si>
    <t xml:space="preserve">14BP606022029210</t>
  </si>
  <si>
    <t xml:space="preserve">14BP606022029209</t>
  </si>
  <si>
    <t xml:space="preserve">14BP606022029208</t>
  </si>
  <si>
    <t xml:space="preserve">14BP606022029207</t>
  </si>
  <si>
    <t xml:space="preserve">14BP606022029206</t>
  </si>
  <si>
    <t xml:space="preserve">14BP606022029205</t>
  </si>
  <si>
    <t xml:space="preserve">14BP606022029204</t>
  </si>
  <si>
    <t xml:space="preserve">14BP606022029203</t>
  </si>
  <si>
    <t xml:space="preserve">14BP606022029202</t>
  </si>
  <si>
    <t xml:space="preserve">14BP606022029201</t>
  </si>
  <si>
    <t xml:space="preserve">14BP606022029200</t>
  </si>
  <si>
    <t xml:space="preserve">14BP606022029199</t>
  </si>
  <si>
    <t xml:space="preserve">14BP606022029198</t>
  </si>
  <si>
    <t xml:space="preserve">14BP606022029197</t>
  </si>
  <si>
    <t xml:space="preserve">14BP606022029196</t>
  </si>
  <si>
    <t xml:space="preserve">14BP606022029195</t>
  </si>
  <si>
    <t xml:space="preserve">14BP606022029194</t>
  </si>
  <si>
    <t xml:space="preserve">14BP606022029193</t>
  </si>
  <si>
    <t xml:space="preserve">14BP606022029192</t>
  </si>
  <si>
    <t xml:space="preserve">14BP606022029191</t>
  </si>
  <si>
    <t xml:space="preserve">14BP606022029190</t>
  </si>
  <si>
    <t xml:space="preserve">14BP606022029189</t>
  </si>
  <si>
    <t xml:space="preserve">14BP606022029188</t>
  </si>
  <si>
    <t xml:space="preserve">14BP606022029187</t>
  </si>
  <si>
    <t xml:space="preserve">14BP606022029186</t>
  </si>
  <si>
    <t xml:space="preserve">14BP606022029185</t>
  </si>
  <si>
    <t xml:space="preserve">14BP606022029184</t>
  </si>
  <si>
    <t xml:space="preserve">14BP606022029183</t>
  </si>
  <si>
    <t xml:space="preserve">14BP606022029182</t>
  </si>
  <si>
    <t xml:space="preserve">14BP606022029181</t>
  </si>
  <si>
    <t xml:space="preserve">14BP606022029180</t>
  </si>
  <si>
    <t xml:space="preserve">14BP606022029179</t>
  </si>
  <si>
    <t xml:space="preserve">14BP606022029178</t>
  </si>
  <si>
    <t xml:space="preserve">14BP606022029177</t>
  </si>
  <si>
    <t xml:space="preserve">14BP606022029176</t>
  </si>
  <si>
    <t xml:space="preserve">14BP606022029175</t>
  </si>
  <si>
    <t xml:space="preserve">14BP606022029174</t>
  </si>
  <si>
    <t xml:space="preserve">14BP606022029173</t>
  </si>
  <si>
    <t xml:space="preserve">14BP606022029172</t>
  </si>
  <si>
    <t xml:space="preserve">14BP606022029171</t>
  </si>
  <si>
    <t xml:space="preserve">14BP606022029170</t>
  </si>
  <si>
    <t xml:space="preserve">14BP606022029169</t>
  </si>
  <si>
    <t xml:space="preserve">14BP606022029168</t>
  </si>
  <si>
    <t xml:space="preserve">14BP606022029167</t>
  </si>
  <si>
    <t xml:space="preserve">14BP606022029166</t>
  </si>
  <si>
    <t xml:space="preserve">14BP606022029165</t>
  </si>
  <si>
    <t xml:space="preserve">14BP606022029164</t>
  </si>
  <si>
    <t xml:space="preserve">14BP606022029163</t>
  </si>
  <si>
    <t xml:space="preserve">14BP606022029162</t>
  </si>
  <si>
    <t xml:space="preserve">14BP606022029161</t>
  </si>
  <si>
    <t xml:space="preserve">14BP606022029160</t>
  </si>
  <si>
    <t xml:space="preserve">14BP606022029159</t>
  </si>
  <si>
    <t xml:space="preserve">14BP606022029158</t>
  </si>
  <si>
    <t xml:space="preserve">14BP606022029157</t>
  </si>
  <si>
    <t xml:space="preserve">14BP606022029156</t>
  </si>
  <si>
    <t xml:space="preserve">14BP606022029155</t>
  </si>
  <si>
    <t xml:space="preserve">14BP606022029154</t>
  </si>
  <si>
    <t xml:space="preserve">14BP606022029153</t>
  </si>
  <si>
    <t xml:space="preserve">14BP606022029152</t>
  </si>
  <si>
    <t xml:space="preserve">14BP606022029151</t>
  </si>
  <si>
    <t xml:space="preserve">14BP606022029150</t>
  </si>
  <si>
    <t xml:space="preserve">14BP606022029149</t>
  </si>
  <si>
    <t xml:space="preserve">14BP606022029148</t>
  </si>
  <si>
    <t xml:space="preserve">14BP606022029147</t>
  </si>
  <si>
    <t xml:space="preserve">14BP606022029146</t>
  </si>
  <si>
    <t xml:space="preserve">14BP606022029145</t>
  </si>
  <si>
    <t xml:space="preserve">14BP606022029144</t>
  </si>
  <si>
    <t xml:space="preserve">14BP606022029143</t>
  </si>
  <si>
    <t xml:space="preserve">14BP606022029142</t>
  </si>
  <si>
    <t xml:space="preserve">14BP606022029141</t>
  </si>
  <si>
    <t xml:space="preserve">14BP606022029140</t>
  </si>
  <si>
    <t xml:space="preserve">14BP606022029139</t>
  </si>
  <si>
    <t xml:space="preserve">14BP606022029138</t>
  </si>
  <si>
    <t xml:space="preserve">14BP606022029137</t>
  </si>
  <si>
    <t xml:space="preserve">14BP606022029136</t>
  </si>
  <si>
    <t xml:space="preserve">14BP606022029135</t>
  </si>
  <si>
    <t xml:space="preserve">14BP606022029134</t>
  </si>
  <si>
    <t xml:space="preserve">14BP606022029133</t>
  </si>
  <si>
    <t xml:space="preserve">14BP606022029132</t>
  </si>
  <si>
    <t xml:space="preserve">14BP606022029131</t>
  </si>
  <si>
    <t xml:space="preserve">14BP606022029130</t>
  </si>
  <si>
    <t xml:space="preserve">14BP606022029129</t>
  </si>
  <si>
    <t xml:space="preserve">14BP606022029128</t>
  </si>
  <si>
    <t xml:space="preserve">14BP606022029127</t>
  </si>
  <si>
    <t xml:space="preserve">14BP606022029126</t>
  </si>
  <si>
    <t xml:space="preserve">14BP606022029125</t>
  </si>
  <si>
    <t xml:space="preserve">14BP606022029124</t>
  </si>
  <si>
    <t xml:space="preserve">14BP606022029123</t>
  </si>
  <si>
    <t xml:space="preserve">14BP606022029122</t>
  </si>
  <si>
    <t xml:space="preserve">14BP606022029121</t>
  </si>
  <si>
    <t xml:space="preserve">14BP606022029120</t>
  </si>
  <si>
    <t xml:space="preserve">14BP606022029119</t>
  </si>
  <si>
    <t xml:space="preserve">14BP606022029118</t>
  </si>
  <si>
    <t xml:space="preserve">14BP606022029117</t>
  </si>
  <si>
    <t xml:space="preserve">14BP606022029116</t>
  </si>
  <si>
    <t xml:space="preserve">14BP606022029115</t>
  </si>
  <si>
    <t xml:space="preserve">14BP606022029114</t>
  </si>
  <si>
    <t xml:space="preserve">14BP606022029113</t>
  </si>
  <si>
    <t xml:space="preserve">14BP606022029112</t>
  </si>
  <si>
    <t xml:space="preserve">14BP606022029111</t>
  </si>
  <si>
    <t xml:space="preserve">14BP606022029110</t>
  </si>
  <si>
    <t xml:space="preserve">14BP606022029109</t>
  </si>
  <si>
    <t xml:space="preserve">14BP606022029108</t>
  </si>
  <si>
    <t xml:space="preserve">14BP606022029107</t>
  </si>
  <si>
    <t xml:space="preserve">14BP606022029106</t>
  </si>
  <si>
    <t xml:space="preserve">14BP606022029105</t>
  </si>
  <si>
    <t xml:space="preserve">14BP606022029104</t>
  </si>
  <si>
    <t xml:space="preserve">14BP606022029103</t>
  </si>
  <si>
    <t xml:space="preserve">14BP606022029102</t>
  </si>
  <si>
    <t xml:space="preserve">14BP606022029101</t>
  </si>
  <si>
    <t xml:space="preserve">14BP606022029100</t>
  </si>
  <si>
    <t xml:space="preserve">14BP606022029099</t>
  </si>
  <si>
    <t xml:space="preserve">14BP606022029098</t>
  </si>
  <si>
    <t xml:space="preserve">14BP606022029097</t>
  </si>
  <si>
    <t xml:space="preserve">14BP606022029096</t>
  </si>
  <si>
    <t xml:space="preserve">14BP606022029095</t>
  </si>
  <si>
    <t xml:space="preserve">14BP606022029094</t>
  </si>
  <si>
    <t xml:space="preserve">14BP606022029093</t>
  </si>
  <si>
    <t xml:space="preserve">14BP606022029092</t>
  </si>
  <si>
    <t xml:space="preserve">14BP606022029091</t>
  </si>
  <si>
    <t xml:space="preserve">14BP606022029090</t>
  </si>
  <si>
    <t xml:space="preserve">14BP606022029089</t>
  </si>
  <si>
    <t xml:space="preserve">14BP606022029088</t>
  </si>
  <si>
    <t xml:space="preserve">14BP606022029087</t>
  </si>
  <si>
    <t xml:space="preserve">14BP606022029086</t>
  </si>
  <si>
    <t xml:space="preserve">14BP606022029085</t>
  </si>
  <si>
    <t xml:space="preserve">14BP606022029084</t>
  </si>
  <si>
    <t xml:space="preserve">14BP606022029083</t>
  </si>
  <si>
    <t xml:space="preserve">14BP606022029082</t>
  </si>
  <si>
    <t xml:space="preserve">14BP606022029081</t>
  </si>
  <si>
    <t xml:space="preserve">14BP606022029080</t>
  </si>
  <si>
    <t xml:space="preserve">14BP606022029079</t>
  </si>
  <si>
    <t xml:space="preserve">14BP606022029078</t>
  </si>
  <si>
    <t xml:space="preserve">14BP606022029077</t>
  </si>
  <si>
    <t xml:space="preserve">14BP606022029076</t>
  </si>
  <si>
    <t xml:space="preserve">14BP606022029075</t>
  </si>
  <si>
    <t xml:space="preserve">14BP606022029074</t>
  </si>
  <si>
    <t xml:space="preserve">14BP606022029073</t>
  </si>
  <si>
    <t xml:space="preserve">14BP606022029072</t>
  </si>
  <si>
    <t xml:space="preserve">14BP606022029071</t>
  </si>
  <si>
    <t xml:space="preserve">14BP606022029070</t>
  </si>
  <si>
    <t xml:space="preserve">14BP606022029069</t>
  </si>
  <si>
    <t xml:space="preserve">14BP606022029068</t>
  </si>
  <si>
    <t xml:space="preserve">14BP606022029067</t>
  </si>
  <si>
    <t xml:space="preserve">14BP606022029066</t>
  </si>
  <si>
    <t xml:space="preserve">14BP606022029065</t>
  </si>
  <si>
    <t xml:space="preserve">14BP606022029063</t>
  </si>
  <si>
    <t xml:space="preserve">14BP606022029062</t>
  </si>
  <si>
    <t xml:space="preserve">14BP606022029061</t>
  </si>
  <si>
    <t xml:space="preserve">14BP606022029059</t>
  </si>
  <si>
    <t xml:space="preserve">14BP606022029058</t>
  </si>
  <si>
    <t xml:space="preserve">14BP606022029057</t>
  </si>
  <si>
    <t xml:space="preserve">14BP606022029056</t>
  </si>
  <si>
    <t xml:space="preserve">14BP606022029055</t>
  </si>
  <si>
    <t xml:space="preserve">14BP606022029054</t>
  </si>
  <si>
    <t xml:space="preserve">14BP606022029053</t>
  </si>
  <si>
    <t xml:space="preserve">14BP606022029052</t>
  </si>
  <si>
    <t xml:space="preserve">14BP606022029051</t>
  </si>
  <si>
    <t xml:space="preserve">14BP606022029050</t>
  </si>
  <si>
    <t xml:space="preserve">14BP606022029049</t>
  </si>
  <si>
    <t xml:space="preserve">14BP606022029048</t>
  </si>
  <si>
    <t xml:space="preserve">14BP606022029047</t>
  </si>
  <si>
    <t xml:space="preserve">14BP606022029046</t>
  </si>
  <si>
    <t xml:space="preserve">14BP606022029045</t>
  </si>
  <si>
    <t xml:space="preserve">14BP606022029044</t>
  </si>
  <si>
    <t xml:space="preserve">14BP606022029043</t>
  </si>
  <si>
    <t xml:space="preserve">14BP606022029042</t>
  </si>
  <si>
    <t xml:space="preserve">14BP606022029041</t>
  </si>
  <si>
    <t xml:space="preserve">14BP606022029040</t>
  </si>
  <si>
    <t xml:space="preserve">14BP606022029037</t>
  </si>
  <si>
    <t xml:space="preserve">14BP606022029033</t>
  </si>
  <si>
    <t xml:space="preserve">14BP606022029032</t>
  </si>
  <si>
    <t xml:space="preserve">14BP606022029031</t>
  </si>
  <si>
    <t xml:space="preserve">14BP606022029030</t>
  </si>
  <si>
    <t xml:space="preserve">14BP606022029028</t>
  </si>
  <si>
    <t xml:space="preserve">14BP606022029027</t>
  </si>
  <si>
    <t xml:space="preserve">14BP606022029026</t>
  </si>
  <si>
    <t xml:space="preserve">14BP606022029025</t>
  </si>
  <si>
    <t xml:space="preserve">14BP606022029024</t>
  </si>
  <si>
    <t xml:space="preserve">14BP606022029023</t>
  </si>
  <si>
    <t xml:space="preserve">14BP606022029020</t>
  </si>
  <si>
    <t xml:space="preserve">14BP606022029018</t>
  </si>
  <si>
    <t xml:space="preserve">14BP606022029017</t>
  </si>
  <si>
    <t xml:space="preserve">14BP606022029016</t>
  </si>
  <si>
    <t xml:space="preserve">14BP606022029015</t>
  </si>
  <si>
    <t xml:space="preserve">14BP606022029014</t>
  </si>
  <si>
    <t xml:space="preserve">14BP606022029013</t>
  </si>
  <si>
    <t xml:space="preserve">14BP606022029012</t>
  </si>
  <si>
    <t xml:space="preserve">14BP606022029011</t>
  </si>
  <si>
    <t xml:space="preserve">14BP606022029010</t>
  </si>
  <si>
    <t xml:space="preserve">14BP606022029009</t>
  </si>
  <si>
    <t xml:space="preserve">14BP606022029008</t>
  </si>
  <si>
    <t xml:space="preserve">14BP606022029007</t>
  </si>
  <si>
    <t xml:space="preserve">14BP606022029006</t>
  </si>
  <si>
    <t xml:space="preserve">14BP606022029005</t>
  </si>
  <si>
    <t xml:space="preserve">14BP606022029004</t>
  </si>
  <si>
    <t xml:space="preserve">14BP606022029003</t>
  </si>
  <si>
    <t xml:space="preserve">14BP606022029002</t>
  </si>
  <si>
    <t xml:space="preserve">14BP606022029001</t>
  </si>
  <si>
    <t xml:space="preserve">14BP606022029000</t>
  </si>
  <si>
    <t xml:space="preserve">14BP606022028999</t>
  </si>
  <si>
    <t xml:space="preserve">14BP606022028998</t>
  </si>
  <si>
    <t xml:space="preserve">14BP606022028997</t>
  </si>
  <si>
    <t xml:space="preserve">14BP606022028996</t>
  </si>
  <si>
    <t xml:space="preserve">14BP606022028995</t>
  </si>
  <si>
    <t xml:space="preserve">14BP606022028994</t>
  </si>
  <si>
    <t xml:space="preserve">14BP606022028993</t>
  </si>
  <si>
    <t xml:space="preserve">14BP606022028992</t>
  </si>
  <si>
    <t xml:space="preserve">14BP606022028991</t>
  </si>
  <si>
    <t xml:space="preserve">14BP606022028990</t>
  </si>
  <si>
    <t xml:space="preserve">14BP606022028989</t>
  </si>
  <si>
    <t xml:space="preserve">14BP606022028988</t>
  </si>
  <si>
    <t xml:space="preserve">14BP606022028987</t>
  </si>
  <si>
    <t xml:space="preserve">14BP606022028986</t>
  </si>
  <si>
    <t xml:space="preserve">14BP606022028985</t>
  </si>
  <si>
    <t xml:space="preserve">14BP606022028984</t>
  </si>
  <si>
    <t xml:space="preserve">14BP606022028983</t>
  </si>
  <si>
    <t xml:space="preserve">14BP606022028982</t>
  </si>
  <si>
    <t xml:space="preserve">14BP606022028981</t>
  </si>
  <si>
    <t xml:space="preserve">14BP606022028980</t>
  </si>
  <si>
    <t xml:space="preserve">14BP606022028979</t>
  </si>
  <si>
    <t xml:space="preserve">14BP606022028978</t>
  </si>
  <si>
    <t xml:space="preserve">14BP606022028977</t>
  </si>
  <si>
    <t xml:space="preserve">14BP606022028976</t>
  </si>
  <si>
    <t xml:space="preserve">14BP606022028975</t>
  </si>
  <si>
    <t xml:space="preserve">14BP606022028974</t>
  </si>
  <si>
    <t xml:space="preserve">14BP606022028973</t>
  </si>
  <si>
    <t xml:space="preserve">14BP606022028972</t>
  </si>
  <si>
    <t xml:space="preserve">14BP606022028971</t>
  </si>
  <si>
    <t xml:space="preserve">14BP606022028970</t>
  </si>
  <si>
    <t xml:space="preserve">14BP606022028969</t>
  </si>
  <si>
    <t xml:space="preserve">14BP606022028968</t>
  </si>
  <si>
    <t xml:space="preserve">14BP606022028967</t>
  </si>
  <si>
    <t xml:space="preserve">14BP606022028966</t>
  </si>
  <si>
    <t xml:space="preserve">14BP606022028965</t>
  </si>
  <si>
    <t xml:space="preserve">14BP606022028964</t>
  </si>
  <si>
    <t xml:space="preserve">14BP606022028963</t>
  </si>
  <si>
    <t xml:space="preserve">14BP606022028962</t>
  </si>
  <si>
    <t xml:space="preserve">14BP606022028961</t>
  </si>
  <si>
    <t xml:space="preserve">14BP606022028960</t>
  </si>
  <si>
    <t xml:space="preserve">14BP606022028959</t>
  </si>
  <si>
    <t xml:space="preserve">14BP606022028958</t>
  </si>
  <si>
    <t xml:space="preserve">14BP606022028957</t>
  </si>
  <si>
    <t xml:space="preserve">14BP606022028956</t>
  </si>
  <si>
    <t xml:space="preserve">14BP606022028955</t>
  </si>
  <si>
    <t xml:space="preserve">14BP606022028954</t>
  </si>
  <si>
    <t xml:space="preserve">14BP606022028953</t>
  </si>
  <si>
    <t xml:space="preserve">14BP606022028952</t>
  </si>
  <si>
    <t xml:space="preserve">14BP606022028951</t>
  </si>
  <si>
    <t xml:space="preserve">14BP606022028950</t>
  </si>
  <si>
    <t xml:space="preserve">14BP606022028949</t>
  </si>
  <si>
    <t xml:space="preserve">14BP606022028948</t>
  </si>
  <si>
    <t xml:space="preserve">14BP606022028947</t>
  </si>
  <si>
    <t xml:space="preserve">14BP606022028946</t>
  </si>
  <si>
    <t xml:space="preserve">14BP606022028945</t>
  </si>
  <si>
    <t xml:space="preserve">14BP606022028944</t>
  </si>
  <si>
    <t xml:space="preserve">14BP606022028943</t>
  </si>
  <si>
    <t xml:space="preserve">14BP606022028942</t>
  </si>
  <si>
    <t xml:space="preserve">14BP606022028941</t>
  </si>
  <si>
    <t xml:space="preserve">14BP606022028940</t>
  </si>
  <si>
    <t xml:space="preserve">14BP606022028939</t>
  </si>
  <si>
    <t xml:space="preserve">14BP606022028938</t>
  </si>
  <si>
    <t xml:space="preserve">14BP606022028937</t>
  </si>
  <si>
    <t xml:space="preserve">14BP606022028936</t>
  </si>
  <si>
    <t xml:space="preserve">14BP606022028935</t>
  </si>
  <si>
    <t xml:space="preserve">14BP606022028934</t>
  </si>
  <si>
    <t xml:space="preserve">14BP606022028933</t>
  </si>
  <si>
    <t xml:space="preserve">14BP606022028932</t>
  </si>
  <si>
    <t xml:space="preserve">14BP606022028931</t>
  </si>
  <si>
    <t xml:space="preserve">14BP606022028930</t>
  </si>
  <si>
    <t xml:space="preserve">14BP606022028929</t>
  </si>
  <si>
    <t xml:space="preserve">14BP606022028928</t>
  </si>
  <si>
    <t xml:space="preserve">14BP606022028927</t>
  </si>
  <si>
    <t xml:space="preserve">14BP606022028926</t>
  </si>
  <si>
    <t xml:space="preserve">14BP606022028925</t>
  </si>
  <si>
    <t xml:space="preserve">14BP606022028924</t>
  </si>
  <si>
    <t xml:space="preserve">14BP606022028923</t>
  </si>
  <si>
    <t xml:space="preserve">14BP606022028922</t>
  </si>
  <si>
    <t xml:space="preserve">14BP606022028921</t>
  </si>
  <si>
    <t xml:space="preserve">14BP606022028920</t>
  </si>
  <si>
    <t xml:space="preserve">14BP606022028919</t>
  </si>
  <si>
    <t xml:space="preserve">14BP606022028918</t>
  </si>
  <si>
    <t xml:space="preserve">14BP606022028916</t>
  </si>
  <si>
    <t xml:space="preserve">14BP606022028915</t>
  </si>
  <si>
    <t xml:space="preserve">14BP606022028914</t>
  </si>
  <si>
    <t xml:space="preserve">14BP606022028913</t>
  </si>
  <si>
    <t xml:space="preserve">14BP606022028912</t>
  </si>
  <si>
    <t xml:space="preserve">14BP606022028911</t>
  </si>
  <si>
    <t xml:space="preserve">14BP606022028910</t>
  </si>
  <si>
    <t xml:space="preserve">14BP606022028909</t>
  </si>
  <si>
    <t xml:space="preserve">14BP606022028908</t>
  </si>
  <si>
    <t xml:space="preserve">14BP606022028907</t>
  </si>
  <si>
    <t xml:space="preserve">14BP606022028905</t>
  </si>
  <si>
    <t xml:space="preserve">14BP606022028903</t>
  </si>
  <si>
    <t xml:space="preserve">14BP606022028902</t>
  </si>
  <si>
    <t xml:space="preserve">14BP606022028901</t>
  </si>
  <si>
    <t xml:space="preserve">14BP606022028900</t>
  </si>
  <si>
    <t xml:space="preserve">14BP606022028899</t>
  </si>
  <si>
    <t xml:space="preserve">14BP606022028898</t>
  </si>
  <si>
    <t xml:space="preserve">14BP606022028897</t>
  </si>
  <si>
    <t xml:space="preserve">14BP606022028896</t>
  </si>
  <si>
    <t xml:space="preserve">14BP606022028895</t>
  </si>
  <si>
    <t xml:space="preserve">14BP606022028894</t>
  </si>
  <si>
    <t xml:space="preserve">14BP606022028893</t>
  </si>
  <si>
    <t xml:space="preserve">14BP606022028892</t>
  </si>
  <si>
    <t xml:space="preserve">14BP606022028891</t>
  </si>
  <si>
    <t xml:space="preserve">14BP606022028890</t>
  </si>
  <si>
    <t xml:space="preserve">14BP606022028889</t>
  </si>
  <si>
    <t xml:space="preserve">14BP606022028888</t>
  </si>
  <si>
    <t xml:space="preserve">14BP606022028887</t>
  </si>
  <si>
    <t xml:space="preserve">14BP606022028886</t>
  </si>
  <si>
    <t xml:space="preserve">14BP606022028885</t>
  </si>
  <si>
    <t xml:space="preserve">14BP606022028884</t>
  </si>
  <si>
    <t xml:space="preserve">14BP606022028883</t>
  </si>
  <si>
    <t xml:space="preserve">14BP606022028882</t>
  </si>
  <si>
    <t xml:space="preserve">14BP606022028881</t>
  </si>
  <si>
    <t xml:space="preserve">14BP606022028880</t>
  </si>
  <si>
    <t xml:space="preserve">14BP606022028879</t>
  </si>
  <si>
    <t xml:space="preserve">14BP606022028878</t>
  </si>
  <si>
    <t xml:space="preserve">14BP606022028877</t>
  </si>
  <si>
    <t xml:space="preserve">14BP606022028876</t>
  </si>
  <si>
    <t xml:space="preserve">14BP606022028875</t>
  </si>
  <si>
    <t xml:space="preserve">14BP606022028874</t>
  </si>
  <si>
    <t xml:space="preserve">14BP606022028873</t>
  </si>
  <si>
    <t xml:space="preserve">14BP606022028872</t>
  </si>
  <si>
    <t xml:space="preserve">14BP606022028871</t>
  </si>
  <si>
    <t xml:space="preserve">14BP606022028870</t>
  </si>
  <si>
    <t xml:space="preserve">14BP606022028869</t>
  </si>
  <si>
    <t xml:space="preserve">14BP606022028868</t>
  </si>
  <si>
    <t xml:space="preserve">14BP606022028867</t>
  </si>
  <si>
    <t xml:space="preserve">14BP606022028866</t>
  </si>
  <si>
    <t xml:space="preserve">14BP606022028865</t>
  </si>
  <si>
    <t xml:space="preserve">14BP606022028864</t>
  </si>
  <si>
    <t xml:space="preserve">14BP606022028863</t>
  </si>
  <si>
    <t xml:space="preserve">14BP606022028862</t>
  </si>
  <si>
    <t xml:space="preserve">14BP606022028861</t>
  </si>
  <si>
    <t xml:space="preserve">14BP606022028860</t>
  </si>
  <si>
    <t xml:space="preserve">14BP606022028859</t>
  </si>
  <si>
    <t xml:space="preserve">14BP606022028858</t>
  </si>
  <si>
    <t xml:space="preserve">14BP606022028857</t>
  </si>
  <si>
    <t xml:space="preserve">14BP606022028856</t>
  </si>
  <si>
    <t xml:space="preserve">14BP606022028855</t>
  </si>
  <si>
    <t xml:space="preserve">14BP606022028854</t>
  </si>
  <si>
    <t xml:space="preserve">14BP606022028853</t>
  </si>
  <si>
    <t xml:space="preserve">14BP606022028852</t>
  </si>
  <si>
    <t xml:space="preserve">14BP606022028851</t>
  </si>
  <si>
    <t xml:space="preserve">14BP606022028850</t>
  </si>
  <si>
    <t xml:space="preserve">14BP606022028849</t>
  </si>
  <si>
    <t xml:space="preserve">14BP606022028848</t>
  </si>
  <si>
    <t xml:space="preserve">14BP606022028847</t>
  </si>
  <si>
    <t xml:space="preserve">14BP606022028846</t>
  </si>
  <si>
    <t xml:space="preserve">14BP606022028845</t>
  </si>
  <si>
    <t xml:space="preserve">14BP606022028844</t>
  </si>
  <si>
    <t xml:space="preserve">14BP606022028843</t>
  </si>
  <si>
    <t xml:space="preserve">14BP606022028842</t>
  </si>
  <si>
    <t xml:space="preserve">14BP606022028841</t>
  </si>
  <si>
    <t xml:space="preserve">14BP606022028840</t>
  </si>
  <si>
    <t xml:space="preserve">14BP606022028839</t>
  </si>
  <si>
    <t xml:space="preserve">14BP606022028838</t>
  </si>
  <si>
    <t xml:space="preserve">14BP606022028837</t>
  </si>
  <si>
    <t xml:space="preserve">14BP606022028836</t>
  </si>
  <si>
    <t xml:space="preserve">14BP606022028835</t>
  </si>
  <si>
    <t xml:space="preserve">14BP606022028834</t>
  </si>
  <si>
    <t xml:space="preserve">14BP606022028833</t>
  </si>
  <si>
    <t xml:space="preserve">14BP606022028832</t>
  </si>
  <si>
    <t xml:space="preserve">14BP606022028831</t>
  </si>
  <si>
    <t xml:space="preserve">14BP606022028830</t>
  </si>
  <si>
    <t xml:space="preserve">14BP606022028829</t>
  </si>
  <si>
    <t xml:space="preserve">14BP606022028828</t>
  </si>
  <si>
    <t xml:space="preserve">14BP606022028827</t>
  </si>
  <si>
    <t xml:space="preserve">14BP606022028826</t>
  </si>
  <si>
    <t xml:space="preserve">14BP606022028825</t>
  </si>
  <si>
    <t xml:space="preserve">14BP606022028824</t>
  </si>
  <si>
    <t xml:space="preserve">14BP606022028823</t>
  </si>
  <si>
    <t xml:space="preserve">14BP606022028822</t>
  </si>
  <si>
    <t xml:space="preserve">14BP606022028821</t>
  </si>
  <si>
    <t xml:space="preserve">14BP606022028820</t>
  </si>
  <si>
    <t xml:space="preserve">14BP606022028819</t>
  </si>
  <si>
    <t xml:space="preserve">14BP606022028818</t>
  </si>
  <si>
    <t xml:space="preserve">14BP606022028817</t>
  </si>
  <si>
    <t xml:space="preserve">14BP606022028816</t>
  </si>
  <si>
    <t xml:space="preserve">14BP606022028815</t>
  </si>
  <si>
    <t xml:space="preserve">14BP606022028814</t>
  </si>
  <si>
    <t xml:space="preserve">14BP606022028813</t>
  </si>
  <si>
    <t xml:space="preserve">14BP606022028812</t>
  </si>
  <si>
    <t xml:space="preserve">14BP606022028811</t>
  </si>
  <si>
    <t xml:space="preserve">14BP606022028810</t>
  </si>
  <si>
    <t xml:space="preserve">14BP606022028809</t>
  </si>
  <si>
    <t xml:space="preserve">14BP606022028808</t>
  </si>
  <si>
    <t xml:space="preserve">14BP606022028807</t>
  </si>
  <si>
    <t xml:space="preserve">14BP606022028806</t>
  </si>
  <si>
    <t xml:space="preserve">14BP606022028805</t>
  </si>
  <si>
    <t xml:space="preserve">14BP606022028804</t>
  </si>
  <si>
    <t xml:space="preserve">14BP606022028803</t>
  </si>
  <si>
    <t xml:space="preserve">14BP606022028802</t>
  </si>
  <si>
    <t xml:space="preserve">14BP606022028801</t>
  </si>
  <si>
    <t xml:space="preserve">14BP606022028800</t>
  </si>
  <si>
    <t xml:space="preserve">14BP606022028799</t>
  </si>
  <si>
    <t xml:space="preserve">14BP606022028798</t>
  </si>
  <si>
    <t xml:space="preserve">14BP606022028797</t>
  </si>
  <si>
    <t xml:space="preserve">14BP606022028796</t>
  </si>
  <si>
    <t xml:space="preserve">14BP606022028795</t>
  </si>
  <si>
    <t xml:space="preserve">14BP606022028794</t>
  </si>
  <si>
    <t xml:space="preserve">14BP606022028793</t>
  </si>
  <si>
    <t xml:space="preserve">14BP606022028792</t>
  </si>
  <si>
    <t xml:space="preserve">14BP606022028791</t>
  </si>
  <si>
    <t xml:space="preserve">14BP606022028790</t>
  </si>
  <si>
    <t xml:space="preserve">14BP606022028789</t>
  </si>
  <si>
    <t xml:space="preserve">14BP606022028788</t>
  </si>
  <si>
    <t xml:space="preserve">14BP606022028787</t>
  </si>
  <si>
    <t xml:space="preserve">14BP606022028786</t>
  </si>
  <si>
    <t xml:space="preserve">14BP606022028785</t>
  </si>
  <si>
    <t xml:space="preserve">14BP606022028784</t>
  </si>
  <si>
    <t xml:space="preserve">14BP606022028783</t>
  </si>
  <si>
    <t xml:space="preserve">14BP606022028782</t>
  </si>
  <si>
    <t xml:space="preserve">14BP606022028781</t>
  </si>
  <si>
    <t xml:space="preserve">14BP606022028780</t>
  </si>
  <si>
    <t xml:space="preserve">14BP606022028779</t>
  </si>
  <si>
    <t xml:space="preserve">14BP606022028778</t>
  </si>
  <si>
    <t xml:space="preserve">14BP606022028777</t>
  </si>
  <si>
    <t xml:space="preserve">14BP606022028776</t>
  </si>
  <si>
    <t xml:space="preserve">14BP606022028775</t>
  </si>
  <si>
    <t xml:space="preserve">14BP606022028774</t>
  </si>
  <si>
    <t xml:space="preserve">14BP606022028773</t>
  </si>
  <si>
    <t xml:space="preserve">14BP606022028772</t>
  </si>
  <si>
    <t xml:space="preserve">14BP606022028771</t>
  </si>
  <si>
    <t xml:space="preserve">14BP606022028770</t>
  </si>
  <si>
    <t xml:space="preserve">14BP606022028769</t>
  </si>
  <si>
    <t xml:space="preserve">14BP606022028768</t>
  </si>
  <si>
    <t xml:space="preserve">14BP606022028767</t>
  </si>
  <si>
    <t xml:space="preserve">14BP606022028766</t>
  </si>
  <si>
    <t xml:space="preserve">14BP606022028765</t>
  </si>
  <si>
    <t xml:space="preserve">14BP606022028764</t>
  </si>
  <si>
    <t xml:space="preserve">14BP606022028763</t>
  </si>
  <si>
    <t xml:space="preserve">14BP606022028762</t>
  </si>
  <si>
    <t xml:space="preserve">14BP606022028761</t>
  </si>
  <si>
    <t xml:space="preserve">14BP606022028760</t>
  </si>
  <si>
    <t xml:space="preserve">14BP606022028759</t>
  </si>
  <si>
    <t xml:space="preserve">14BP606022028758</t>
  </si>
  <si>
    <t xml:space="preserve">14BP606022028757</t>
  </si>
  <si>
    <t xml:space="preserve">14BP606022028756</t>
  </si>
  <si>
    <t xml:space="preserve">14BP606022028755</t>
  </si>
  <si>
    <t xml:space="preserve">14BP606022028754</t>
  </si>
  <si>
    <t xml:space="preserve">14BP606022028753</t>
  </si>
  <si>
    <t xml:space="preserve">14BP606022028752</t>
  </si>
  <si>
    <t xml:space="preserve">14BP606022028751</t>
  </si>
  <si>
    <t xml:space="preserve">14BP606022028750</t>
  </si>
  <si>
    <t xml:space="preserve">14BP606022028749</t>
  </si>
  <si>
    <t xml:space="preserve">14BP606022028748</t>
  </si>
  <si>
    <t xml:space="preserve">14BP606022028747</t>
  </si>
  <si>
    <t xml:space="preserve">14BP606022028746</t>
  </si>
  <si>
    <t xml:space="preserve">14BP606022028745</t>
  </si>
  <si>
    <t xml:space="preserve">14BP606022028744</t>
  </si>
  <si>
    <t xml:space="preserve">14BP606022028743</t>
  </si>
  <si>
    <t xml:space="preserve">14BP606022028742</t>
  </si>
  <si>
    <t xml:space="preserve">14BP606022028741</t>
  </si>
  <si>
    <t xml:space="preserve">14BP606022028740</t>
  </si>
  <si>
    <t xml:space="preserve">14BP606022028739</t>
  </si>
  <si>
    <t xml:space="preserve">14BP606022028738</t>
  </si>
  <si>
    <t xml:space="preserve">14BP606022028737</t>
  </si>
  <si>
    <t xml:space="preserve">14BP606022028736</t>
  </si>
  <si>
    <t xml:space="preserve">14BP606022028735</t>
  </si>
  <si>
    <t xml:space="preserve">14BP606022028734</t>
  </si>
  <si>
    <t xml:space="preserve">14BP606022028733</t>
  </si>
  <si>
    <t xml:space="preserve">14BP606022028732</t>
  </si>
  <si>
    <t xml:space="preserve">14BP606022028731</t>
  </si>
  <si>
    <t xml:space="preserve">14BP606022028730</t>
  </si>
  <si>
    <t xml:space="preserve">14BP606022028729</t>
  </si>
  <si>
    <t xml:space="preserve">14BP606022028728</t>
  </si>
  <si>
    <t xml:space="preserve">14BP606022028727</t>
  </si>
  <si>
    <t xml:space="preserve">14BP606022028726</t>
  </si>
  <si>
    <t xml:space="preserve">14BP606022028725</t>
  </si>
  <si>
    <t xml:space="preserve">14BP606022028724</t>
  </si>
  <si>
    <t xml:space="preserve">14BP606022028723</t>
  </si>
  <si>
    <t xml:space="preserve">14BP606022028722</t>
  </si>
  <si>
    <t xml:space="preserve">14BP606022028721</t>
  </si>
  <si>
    <t xml:space="preserve">14BP606022028720</t>
  </si>
  <si>
    <t xml:space="preserve">14BP606022028719</t>
  </si>
  <si>
    <t xml:space="preserve">14BP606022028718</t>
  </si>
  <si>
    <t xml:space="preserve">14BP606022028717</t>
  </si>
  <si>
    <t xml:space="preserve">14BP606022028716</t>
  </si>
  <si>
    <t xml:space="preserve">14BP606022028715</t>
  </si>
  <si>
    <t xml:space="preserve">14BP606022028714</t>
  </si>
  <si>
    <t xml:space="preserve">14BP606022028713</t>
  </si>
  <si>
    <t xml:space="preserve">14BP606022028712</t>
  </si>
  <si>
    <t xml:space="preserve">14BP606022028711</t>
  </si>
  <si>
    <t xml:space="preserve">14BP606022028710</t>
  </si>
  <si>
    <t xml:space="preserve">14BP606022028708</t>
  </si>
  <si>
    <t xml:space="preserve">14BP606022028707</t>
  </si>
  <si>
    <t xml:space="preserve">14BP606022028706</t>
  </si>
  <si>
    <t xml:space="preserve">14BP606022028705</t>
  </si>
  <si>
    <t xml:space="preserve">14BP606022028704</t>
  </si>
  <si>
    <t xml:space="preserve">14BP606022028703</t>
  </si>
  <si>
    <t xml:space="preserve">14BP606022028702</t>
  </si>
  <si>
    <t xml:space="preserve">14BP606022028701</t>
  </si>
  <si>
    <t xml:space="preserve">14BP606022028700</t>
  </si>
  <si>
    <t xml:space="preserve">14BP606022028699</t>
  </si>
  <si>
    <t xml:space="preserve">14BP606022028698</t>
  </si>
  <si>
    <t xml:space="preserve">14BP606022028697</t>
  </si>
  <si>
    <t xml:space="preserve">14BP606022028696</t>
  </si>
  <si>
    <t xml:space="preserve">14BP606022028695</t>
  </si>
  <si>
    <t xml:space="preserve">14BP606022028694</t>
  </si>
  <si>
    <t xml:space="preserve">14BP606022028693</t>
  </si>
  <si>
    <t xml:space="preserve">14BP606022028692</t>
  </si>
  <si>
    <t xml:space="preserve">14BP606022028691</t>
  </si>
  <si>
    <t xml:space="preserve">14BP606022028690</t>
  </si>
  <si>
    <t xml:space="preserve">14BP606022028689</t>
  </si>
  <si>
    <t xml:space="preserve">14BP606022028688</t>
  </si>
  <si>
    <t xml:space="preserve">14BP606022028687</t>
  </si>
  <si>
    <t xml:space="preserve">14BP606022028686</t>
  </si>
  <si>
    <t xml:space="preserve">14BP606022028685</t>
  </si>
  <si>
    <t xml:space="preserve">14BP606022028684</t>
  </si>
  <si>
    <t xml:space="preserve">14BP606022028683</t>
  </si>
  <si>
    <t xml:space="preserve">14BP606022028682</t>
  </si>
  <si>
    <t xml:space="preserve">14BP606022028681</t>
  </si>
  <si>
    <t xml:space="preserve">14BP606022028680</t>
  </si>
  <si>
    <t xml:space="preserve">14BP606022028679</t>
  </si>
  <si>
    <t xml:space="preserve">14BP606022028678</t>
  </si>
  <si>
    <t xml:space="preserve">14BP606022028677</t>
  </si>
  <si>
    <t xml:space="preserve">14BP606022028676</t>
  </si>
  <si>
    <t xml:space="preserve">14BP606022028675</t>
  </si>
  <si>
    <t xml:space="preserve">14BP606022028674</t>
  </si>
  <si>
    <t xml:space="preserve">14BP606022028673</t>
  </si>
  <si>
    <t xml:space="preserve">14BP606022028672</t>
  </si>
  <si>
    <t xml:space="preserve">14BP606022028671</t>
  </si>
  <si>
    <t xml:space="preserve">14BP606022028670</t>
  </si>
  <si>
    <t xml:space="preserve">14BP606022028669</t>
  </si>
  <si>
    <t xml:space="preserve">14BP606022028668</t>
  </si>
  <si>
    <t xml:space="preserve">14BP606022028667</t>
  </si>
  <si>
    <t xml:space="preserve">14BP606022028666</t>
  </si>
  <si>
    <t xml:space="preserve">14BP606022028665</t>
  </si>
  <si>
    <t xml:space="preserve">14BP606022028664</t>
  </si>
  <si>
    <t xml:space="preserve">14BP606022028663</t>
  </si>
  <si>
    <t xml:space="preserve">14BP606022028662</t>
  </si>
  <si>
    <t xml:space="preserve">14BP606022028661</t>
  </si>
  <si>
    <t xml:space="preserve">14BP606022028660</t>
  </si>
  <si>
    <t xml:space="preserve">14BP606022028659</t>
  </si>
  <si>
    <t xml:space="preserve">14BP606022028658</t>
  </si>
  <si>
    <t xml:space="preserve">14BP606022028657</t>
  </si>
  <si>
    <t xml:space="preserve">14BP606022028656</t>
  </si>
  <si>
    <t xml:space="preserve">14BP606022028655</t>
  </si>
  <si>
    <t xml:space="preserve">14BP606022028654</t>
  </si>
  <si>
    <t xml:space="preserve">14BP606022028653</t>
  </si>
  <si>
    <t xml:space="preserve">14BP606022028652</t>
  </si>
  <si>
    <t xml:space="preserve">14BP606022028651</t>
  </si>
  <si>
    <t xml:space="preserve">14BP606022028650</t>
  </si>
  <si>
    <t xml:space="preserve">14BP606022028649</t>
  </si>
  <si>
    <t xml:space="preserve">14BP606022028648</t>
  </si>
  <si>
    <t xml:space="preserve">14BP606022028647</t>
  </si>
  <si>
    <t xml:space="preserve">14BP606022028646</t>
  </si>
  <si>
    <t xml:space="preserve">14BP606022028645</t>
  </si>
  <si>
    <t xml:space="preserve">14BP606022028644</t>
  </si>
  <si>
    <t xml:space="preserve">14BP606022028643</t>
  </si>
  <si>
    <t xml:space="preserve">14BP606022028642</t>
  </si>
  <si>
    <t xml:space="preserve">14BP606022028641</t>
  </si>
  <si>
    <t xml:space="preserve">14BP606022028640</t>
  </si>
  <si>
    <t xml:space="preserve">14BP606022028639</t>
  </si>
  <si>
    <t xml:space="preserve">14BP606022028638</t>
  </si>
  <si>
    <t xml:space="preserve">14BP606022028637</t>
  </si>
  <si>
    <t xml:space="preserve">14BP606022028636</t>
  </si>
  <si>
    <t xml:space="preserve">14BP606022028635</t>
  </si>
  <si>
    <t xml:space="preserve">14BP606022028634</t>
  </si>
  <si>
    <t xml:space="preserve">14BP606022028633</t>
  </si>
  <si>
    <t xml:space="preserve">14BP606022028632</t>
  </si>
  <si>
    <t xml:space="preserve">14BP606022028631</t>
  </si>
  <si>
    <t xml:space="preserve">14BP606022028630</t>
  </si>
  <si>
    <t xml:space="preserve">14BP606022028629</t>
  </si>
  <si>
    <t xml:space="preserve">14BP606022028628</t>
  </si>
  <si>
    <t xml:space="preserve">14BP606022028627</t>
  </si>
  <si>
    <t xml:space="preserve">14BP606022028626</t>
  </si>
  <si>
    <t xml:space="preserve">14BP606022028625</t>
  </si>
  <si>
    <t xml:space="preserve">14BP606022028624</t>
  </si>
  <si>
    <t xml:space="preserve">14BP606022028623</t>
  </si>
  <si>
    <t xml:space="preserve">14BP606022028622</t>
  </si>
  <si>
    <t xml:space="preserve">14BP606022028621</t>
  </si>
  <si>
    <t xml:space="preserve">14BP606022028620</t>
  </si>
  <si>
    <t xml:space="preserve">14BP606022028619</t>
  </si>
  <si>
    <t xml:space="preserve">14BP606022028618</t>
  </si>
  <si>
    <t xml:space="preserve">14BP606022028617</t>
  </si>
  <si>
    <t xml:space="preserve">14BP606022028616</t>
  </si>
  <si>
    <t xml:space="preserve">14BP606022028615</t>
  </si>
  <si>
    <t xml:space="preserve">14BP606022028614</t>
  </si>
  <si>
    <t xml:space="preserve">14BP606022028613</t>
  </si>
  <si>
    <t xml:space="preserve">14BP606022028612</t>
  </si>
  <si>
    <t xml:space="preserve">14BP606022028611</t>
  </si>
  <si>
    <t xml:space="preserve">14BP606022028610</t>
  </si>
  <si>
    <t xml:space="preserve">14BP606022028609</t>
  </si>
  <si>
    <t xml:space="preserve">14BP606022028608</t>
  </si>
  <si>
    <t xml:space="preserve">14BP606022028607</t>
  </si>
  <si>
    <t xml:space="preserve">14BP606022028606</t>
  </si>
  <si>
    <t xml:space="preserve">14BP606022028605</t>
  </si>
  <si>
    <t xml:space="preserve">14BP606022028604</t>
  </si>
  <si>
    <t xml:space="preserve">14BP606022028603</t>
  </si>
  <si>
    <t xml:space="preserve">14BP606022028602</t>
  </si>
  <si>
    <t xml:space="preserve">14BP606022028601</t>
  </si>
  <si>
    <t xml:space="preserve">14BP606022028600</t>
  </si>
  <si>
    <t xml:space="preserve">14BP606022028599</t>
  </si>
  <si>
    <t xml:space="preserve">14BP606022028598</t>
  </si>
  <si>
    <t xml:space="preserve">14BP606022028597</t>
  </si>
  <si>
    <t xml:space="preserve">14BP606022028596</t>
  </si>
  <si>
    <t xml:space="preserve">14BP606022028595</t>
  </si>
  <si>
    <t xml:space="preserve">14BP606022028594</t>
  </si>
  <si>
    <t xml:space="preserve">14BP606022028593</t>
  </si>
  <si>
    <t xml:space="preserve">14BP606022028592</t>
  </si>
  <si>
    <t xml:space="preserve">14BP606022028591</t>
  </si>
  <si>
    <t xml:space="preserve">14BP606022028590</t>
  </si>
  <si>
    <t xml:space="preserve">14BP606022028589</t>
  </si>
  <si>
    <t xml:space="preserve">14BP606022028588</t>
  </si>
  <si>
    <t xml:space="preserve">14BP606022028587</t>
  </si>
  <si>
    <t xml:space="preserve">14BP606022028586</t>
  </si>
  <si>
    <t xml:space="preserve">14BP606022028585</t>
  </si>
  <si>
    <t xml:space="preserve">14BP606022028584</t>
  </si>
  <si>
    <t xml:space="preserve">14BP606022028583</t>
  </si>
  <si>
    <t xml:space="preserve">14BP606022028582</t>
  </si>
  <si>
    <t xml:space="preserve">14BP606022028581</t>
  </si>
  <si>
    <t xml:space="preserve">14BP606022028580</t>
  </si>
  <si>
    <t xml:space="preserve">14BP606022028579</t>
  </si>
  <si>
    <t xml:space="preserve">14BP606022028578</t>
  </si>
  <si>
    <t xml:space="preserve">14BP606022028577</t>
  </si>
  <si>
    <t xml:space="preserve">14BP606022028576</t>
  </si>
  <si>
    <t xml:space="preserve">14BP606022028575</t>
  </si>
  <si>
    <t xml:space="preserve">14BP606022028574</t>
  </si>
  <si>
    <t xml:space="preserve">14BP606022028573</t>
  </si>
  <si>
    <t xml:space="preserve">14BP606022028571</t>
  </si>
  <si>
    <t xml:space="preserve">14BP606022028570</t>
  </si>
  <si>
    <t xml:space="preserve">14BP606022028569</t>
  </si>
  <si>
    <t xml:space="preserve">14BP606022028568</t>
  </si>
  <si>
    <t xml:space="preserve">14BP606022028567</t>
  </si>
  <si>
    <t xml:space="preserve">14BP606022028566</t>
  </si>
  <si>
    <t xml:space="preserve">14BP606022028565</t>
  </si>
  <si>
    <t xml:space="preserve">14BP606022028564</t>
  </si>
  <si>
    <t xml:space="preserve">14BP606022028563</t>
  </si>
  <si>
    <t xml:space="preserve">14BP606022028562</t>
  </si>
  <si>
    <t xml:space="preserve">14BP606022028561</t>
  </si>
  <si>
    <t xml:space="preserve">14BP606022028560</t>
  </si>
  <si>
    <t xml:space="preserve">14BP606022028559</t>
  </si>
  <si>
    <t xml:space="preserve">14BP606022028558</t>
  </si>
  <si>
    <t xml:space="preserve">14BP606022028557</t>
  </si>
  <si>
    <t xml:space="preserve">14BP606022028556</t>
  </si>
  <si>
    <t xml:space="preserve">14BP606022028555</t>
  </si>
  <si>
    <t xml:space="preserve">14BP606022028554</t>
  </si>
  <si>
    <t xml:space="preserve">14BP606022028553</t>
  </si>
  <si>
    <t xml:space="preserve">14BP606022028552</t>
  </si>
  <si>
    <t xml:space="preserve">14BP606022028551</t>
  </si>
  <si>
    <t xml:space="preserve">14BP606022028550</t>
  </si>
  <si>
    <t xml:space="preserve">14BP606022028549</t>
  </si>
  <si>
    <t xml:space="preserve">14BP606022028548</t>
  </si>
  <si>
    <t xml:space="preserve">14BP606022028547</t>
  </si>
  <si>
    <t xml:space="preserve">14BP606022028543</t>
  </si>
  <si>
    <t xml:space="preserve">14BP606022028542</t>
  </si>
  <si>
    <t xml:space="preserve">14BP606022028541</t>
  </si>
  <si>
    <t xml:space="preserve">14BP606022028540</t>
  </si>
  <si>
    <t xml:space="preserve">14BP606022028539</t>
  </si>
  <si>
    <t xml:space="preserve">14BP606022028538</t>
  </si>
  <si>
    <t xml:space="preserve">14BP606022028537</t>
  </si>
  <si>
    <t xml:space="preserve">14BP606022028536</t>
  </si>
  <si>
    <t xml:space="preserve">14BP606022028535</t>
  </si>
  <si>
    <t xml:space="preserve">14BP606022028534</t>
  </si>
  <si>
    <t xml:space="preserve">14BP606022028533</t>
  </si>
  <si>
    <t xml:space="preserve">14BP606022028532</t>
  </si>
  <si>
    <t xml:space="preserve">14BP606022028531</t>
  </si>
  <si>
    <t xml:space="preserve">14BP606022028530</t>
  </si>
  <si>
    <t xml:space="preserve">14BP606022028529</t>
  </si>
  <si>
    <t xml:space="preserve">14BP606022028528</t>
  </si>
  <si>
    <t xml:space="preserve">14BP606022028527</t>
  </si>
  <si>
    <t xml:space="preserve">14BP606022028526</t>
  </si>
  <si>
    <t xml:space="preserve">14BP606022028525</t>
  </si>
  <si>
    <t xml:space="preserve">14BP606022028524</t>
  </si>
  <si>
    <t xml:space="preserve">14BP606022028523</t>
  </si>
  <si>
    <t xml:space="preserve">14BP606022028522</t>
  </si>
  <si>
    <t xml:space="preserve">14BP606022028521</t>
  </si>
  <si>
    <t xml:space="preserve">14BP606022028520</t>
  </si>
  <si>
    <t xml:space="preserve">14BP606022028519</t>
  </si>
  <si>
    <t xml:space="preserve">14BP606022028518</t>
  </si>
  <si>
    <t xml:space="preserve">14BP606022028517</t>
  </si>
  <si>
    <t xml:space="preserve">14BP606022028516</t>
  </si>
  <si>
    <t xml:space="preserve">14BP606022028515</t>
  </si>
  <si>
    <t xml:space="preserve">14BP606022028514</t>
  </si>
  <si>
    <t xml:space="preserve">14BP606022028513</t>
  </si>
  <si>
    <t xml:space="preserve">14BP606022028512</t>
  </si>
  <si>
    <t xml:space="preserve">14BP606022028511</t>
  </si>
  <si>
    <t xml:space="preserve">14BP606022028510</t>
  </si>
  <si>
    <t xml:space="preserve">14BP606022028509</t>
  </si>
  <si>
    <t xml:space="preserve">14BP606022028508</t>
  </si>
  <si>
    <t xml:space="preserve">14BP606022028507</t>
  </si>
  <si>
    <t xml:space="preserve">14BP606022028506</t>
  </si>
  <si>
    <t xml:space="preserve">14BP606022028505</t>
  </si>
  <si>
    <t xml:space="preserve">14BP606022028504</t>
  </si>
  <si>
    <t xml:space="preserve">14BP606022028503</t>
  </si>
  <si>
    <t xml:space="preserve">14BP606022028501</t>
  </si>
  <si>
    <t xml:space="preserve">14BP606022028500</t>
  </si>
  <si>
    <t xml:space="preserve">14BP606022028499</t>
  </si>
  <si>
    <t xml:space="preserve">14BP606022028498</t>
  </si>
  <si>
    <t xml:space="preserve">14BP606022028497</t>
  </si>
  <si>
    <t xml:space="preserve">14BP606022028496</t>
  </si>
  <si>
    <t xml:space="preserve">14BP606022028495</t>
  </si>
  <si>
    <t xml:space="preserve">14BP606022028494</t>
  </si>
  <si>
    <t xml:space="preserve">14BP606022028493</t>
  </si>
  <si>
    <t xml:space="preserve">14BP606022028492</t>
  </si>
  <si>
    <t xml:space="preserve">14BP606022028491</t>
  </si>
  <si>
    <t xml:space="preserve">14BP606022028490</t>
  </si>
  <si>
    <t xml:space="preserve">14BP606022028489</t>
  </si>
  <si>
    <t xml:space="preserve">14BP606022028488</t>
  </si>
  <si>
    <t xml:space="preserve">14BP606022028487</t>
  </si>
  <si>
    <t xml:space="preserve">14BP606022028486</t>
  </si>
  <si>
    <t xml:space="preserve">14BP606022028485</t>
  </si>
  <si>
    <t xml:space="preserve">14BP606022028484</t>
  </si>
  <si>
    <t xml:space="preserve">14BP606022028483</t>
  </si>
  <si>
    <t xml:space="preserve">14BP606022028482</t>
  </si>
  <si>
    <t xml:space="preserve">14BP606022028481</t>
  </si>
  <si>
    <t xml:space="preserve">14BP606022028480</t>
  </si>
  <si>
    <t xml:space="preserve">14BP606022028479</t>
  </si>
  <si>
    <t xml:space="preserve">14BP606022028478</t>
  </si>
  <si>
    <t xml:space="preserve">14BP606022028477</t>
  </si>
  <si>
    <t xml:space="preserve">14BP606022028476</t>
  </si>
  <si>
    <t xml:space="preserve">14BP606022028475</t>
  </si>
  <si>
    <t xml:space="preserve">14BP606022028474</t>
  </si>
  <si>
    <t xml:space="preserve">14BP606022028473</t>
  </si>
  <si>
    <t xml:space="preserve">14BP606022028472</t>
  </si>
  <si>
    <t xml:space="preserve">14BP606022028471</t>
  </si>
  <si>
    <t xml:space="preserve">14BP606022028460</t>
  </si>
  <si>
    <t xml:space="preserve">14BP606022028459</t>
  </si>
  <si>
    <t xml:space="preserve">14BP606022028458</t>
  </si>
  <si>
    <t xml:space="preserve">14BP606022028457</t>
  </si>
  <si>
    <t xml:space="preserve">14BP606022028456</t>
  </si>
  <si>
    <t xml:space="preserve">14BP606022028446</t>
  </si>
  <si>
    <t xml:space="preserve">14BP606022028445</t>
  </si>
  <si>
    <t xml:space="preserve">14BP606022028443</t>
  </si>
  <si>
    <t xml:space="preserve">14BP606022028442</t>
  </si>
  <si>
    <t xml:space="preserve">14BP606022028441</t>
  </si>
  <si>
    <t xml:space="preserve">14BP606022028440</t>
  </si>
  <si>
    <t xml:space="preserve">14BP606022028439</t>
  </si>
  <si>
    <t xml:space="preserve">14BP606022028438</t>
  </si>
  <si>
    <t xml:space="preserve">14BP606022028437</t>
  </si>
  <si>
    <t xml:space="preserve">14BP606022028436</t>
  </si>
  <si>
    <t xml:space="preserve">14BP606022028435</t>
  </si>
  <si>
    <t xml:space="preserve">14BP606022028434</t>
  </si>
  <si>
    <t xml:space="preserve">14BP606022028433</t>
  </si>
  <si>
    <t xml:space="preserve">14BP606022028432</t>
  </si>
  <si>
    <t xml:space="preserve">14BP606022028431</t>
  </si>
  <si>
    <t xml:space="preserve">14BP606022028430</t>
  </si>
  <si>
    <t xml:space="preserve">14BP606022028429</t>
  </si>
  <si>
    <t xml:space="preserve">14BP606022028428</t>
  </si>
  <si>
    <t xml:space="preserve">14BP606022028427</t>
  </si>
  <si>
    <t xml:space="preserve">14BP606022028426</t>
  </si>
  <si>
    <t xml:space="preserve">14BP606022028425</t>
  </si>
  <si>
    <t xml:space="preserve">14BP606022028422</t>
  </si>
  <si>
    <t xml:space="preserve">14BP606022028421</t>
  </si>
  <si>
    <t xml:space="preserve">14BP606022028418</t>
  </si>
  <si>
    <t xml:space="preserve">14BP606022028417</t>
  </si>
  <si>
    <t xml:space="preserve">14BP606022028416</t>
  </si>
  <si>
    <t xml:space="preserve">14BP606022028415</t>
  </si>
  <si>
    <t xml:space="preserve">14BP606022028414</t>
  </si>
  <si>
    <t xml:space="preserve">14BP606022028409</t>
  </si>
  <si>
    <t xml:space="preserve">14BP606022028408</t>
  </si>
  <si>
    <t xml:space="preserve">14BP606022028407</t>
  </si>
  <si>
    <t xml:space="preserve">14BP606022028406</t>
  </si>
  <si>
    <t xml:space="preserve">14BP606022028405</t>
  </si>
  <si>
    <t xml:space="preserve">14BP606022028404</t>
  </si>
  <si>
    <t xml:space="preserve">14BP606022028403</t>
  </si>
  <si>
    <t xml:space="preserve">14BP606022028402</t>
  </si>
  <si>
    <t xml:space="preserve">14BP606022028401</t>
  </si>
  <si>
    <t xml:space="preserve">14BP606022028400</t>
  </si>
  <si>
    <t xml:space="preserve">14BP606022028399</t>
  </si>
  <si>
    <t xml:space="preserve">14BP606022028398</t>
  </si>
  <si>
    <t xml:space="preserve">14BP606022028397</t>
  </si>
  <si>
    <t xml:space="preserve">14BP606022028396</t>
  </si>
  <si>
    <t xml:space="preserve">14BP606022028395</t>
  </si>
  <si>
    <t xml:space="preserve">14BP606022028394</t>
  </si>
  <si>
    <t xml:space="preserve">14BP606022028393</t>
  </si>
  <si>
    <t xml:space="preserve">14BP606022028392</t>
  </si>
  <si>
    <t xml:space="preserve">14BP606022028391</t>
  </si>
  <si>
    <t xml:space="preserve">14BP606022028390</t>
  </si>
  <si>
    <t xml:space="preserve">14BP606022028389</t>
  </si>
  <si>
    <t xml:space="preserve">14BP606022028388</t>
  </si>
  <si>
    <t xml:space="preserve">14BP606022028387</t>
  </si>
  <si>
    <t xml:space="preserve">14BP606022028386</t>
  </si>
  <si>
    <t xml:space="preserve">14BP606022028385</t>
  </si>
  <si>
    <t xml:space="preserve">14BP606022028384</t>
  </si>
  <si>
    <t xml:space="preserve">14BP606022028383</t>
  </si>
  <si>
    <t xml:space="preserve">14BP606022028382</t>
  </si>
  <si>
    <t xml:space="preserve">14BP606022028381</t>
  </si>
  <si>
    <t xml:space="preserve">14BP606022028380</t>
  </si>
  <si>
    <t xml:space="preserve">14BP606022028379</t>
  </si>
  <si>
    <t xml:space="preserve">14BP606022028378</t>
  </si>
  <si>
    <t xml:space="preserve">14BP606022028377</t>
  </si>
  <si>
    <t xml:space="preserve">14BP606022028376</t>
  </si>
  <si>
    <t xml:space="preserve">14BP606022028375</t>
  </si>
  <si>
    <t xml:space="preserve">14BP606022028374</t>
  </si>
  <si>
    <t xml:space="preserve">14BP606022028373</t>
  </si>
  <si>
    <t xml:space="preserve">14BP606022028372</t>
  </si>
  <si>
    <t xml:space="preserve">14BP606022028371</t>
  </si>
  <si>
    <t xml:space="preserve">14BP606022028370</t>
  </si>
  <si>
    <t xml:space="preserve">14BP606022028369</t>
  </si>
  <si>
    <t xml:space="preserve">14BP606022028368</t>
  </si>
  <si>
    <t xml:space="preserve">14BP606022028367</t>
  </si>
  <si>
    <t xml:space="preserve">14BP606022028366</t>
  </si>
  <si>
    <t xml:space="preserve">14BP606022028365</t>
  </si>
  <si>
    <t xml:space="preserve">14BP606022028364</t>
  </si>
  <si>
    <t xml:space="preserve">14BP606022028363</t>
  </si>
  <si>
    <t xml:space="preserve">14BP606022028362</t>
  </si>
  <si>
    <t xml:space="preserve">14BP606022028361</t>
  </si>
  <si>
    <t xml:space="preserve">14BP606022028360</t>
  </si>
  <si>
    <t xml:space="preserve">14BP606022028359</t>
  </si>
  <si>
    <t xml:space="preserve">14BP606022028358</t>
  </si>
  <si>
    <t xml:space="preserve">14BP606022028357</t>
  </si>
  <si>
    <t xml:space="preserve">14BP606022028356</t>
  </si>
  <si>
    <t xml:space="preserve">14BP606022028355</t>
  </si>
  <si>
    <t xml:space="preserve">14BP606022028354</t>
  </si>
  <si>
    <t xml:space="preserve">14BP606022028353</t>
  </si>
  <si>
    <t xml:space="preserve">14BP606022028352</t>
  </si>
  <si>
    <t xml:space="preserve">14BP606022028351</t>
  </si>
  <si>
    <t xml:space="preserve">14BP606022028350</t>
  </si>
  <si>
    <t xml:space="preserve">14BP606022028349</t>
  </si>
  <si>
    <t xml:space="preserve">14BP606022028348</t>
  </si>
  <si>
    <t xml:space="preserve">14BP606022028347</t>
  </si>
  <si>
    <t xml:space="preserve">14BP606022028346</t>
  </si>
  <si>
    <t xml:space="preserve">14BP606022028345</t>
  </si>
  <si>
    <t xml:space="preserve">14BP606022028344</t>
  </si>
  <si>
    <t xml:space="preserve">14BP606022028343</t>
  </si>
  <si>
    <t xml:space="preserve">14BP606022028342</t>
  </si>
  <si>
    <t xml:space="preserve">14BP606022028341</t>
  </si>
  <si>
    <t xml:space="preserve">14BP606022028340</t>
  </si>
  <si>
    <t xml:space="preserve">14BP606022028339</t>
  </si>
  <si>
    <t xml:space="preserve">14BP606022028338</t>
  </si>
  <si>
    <t xml:space="preserve">14BP606022028337</t>
  </si>
  <si>
    <t xml:space="preserve">14BP606022028336</t>
  </si>
  <si>
    <t xml:space="preserve">14BP606022028335</t>
  </si>
  <si>
    <t xml:space="preserve">14BP606022028334</t>
  </si>
  <si>
    <t xml:space="preserve">14BP606022028333</t>
  </si>
  <si>
    <t xml:space="preserve">14BP606022028332</t>
  </si>
  <si>
    <t xml:space="preserve">14BP606022028331</t>
  </si>
  <si>
    <t xml:space="preserve">14BP606022028330</t>
  </si>
  <si>
    <t xml:space="preserve">14BP606022028329</t>
  </si>
  <si>
    <t xml:space="preserve">14BP606022028328</t>
  </si>
  <si>
    <t xml:space="preserve">14BP606022028327</t>
  </si>
  <si>
    <t xml:space="preserve">14BP606022028326</t>
  </si>
  <si>
    <t xml:space="preserve">14BP606022028325</t>
  </si>
  <si>
    <t xml:space="preserve">14BP606022028324</t>
  </si>
  <si>
    <t xml:space="preserve">14BP606022028323</t>
  </si>
  <si>
    <t xml:space="preserve">14BP606022028322</t>
  </si>
  <si>
    <t xml:space="preserve">14BP606022028321</t>
  </si>
  <si>
    <t xml:space="preserve">14BP606022028320</t>
  </si>
  <si>
    <t xml:space="preserve">14BP606022028319</t>
  </si>
  <si>
    <t xml:space="preserve">14BP606022028318</t>
  </si>
  <si>
    <t xml:space="preserve">14BP606022028317</t>
  </si>
  <si>
    <t xml:space="preserve">14BP606022028316</t>
  </si>
  <si>
    <t xml:space="preserve">14BP606022028315</t>
  </si>
  <si>
    <t xml:space="preserve">14BP606022028314</t>
  </si>
  <si>
    <t xml:space="preserve">14BP606022028313</t>
  </si>
  <si>
    <t xml:space="preserve">14BP606022028312</t>
  </si>
  <si>
    <t xml:space="preserve">14BP606022028311</t>
  </si>
  <si>
    <t xml:space="preserve">14BP606022028310</t>
  </si>
  <si>
    <t xml:space="preserve">14BP606022028309</t>
  </si>
  <si>
    <t xml:space="preserve">14BP606022028308</t>
  </si>
  <si>
    <t xml:space="preserve">14BP606022028307</t>
  </si>
  <si>
    <t xml:space="preserve">14BP606022028306</t>
  </si>
  <si>
    <t xml:space="preserve">14BP606022028305</t>
  </si>
  <si>
    <t xml:space="preserve">14BP606022028304</t>
  </si>
  <si>
    <t xml:space="preserve">14BP606022028303</t>
  </si>
  <si>
    <t xml:space="preserve">14BP606022028302</t>
  </si>
  <si>
    <t xml:space="preserve">14BP606022028301</t>
  </si>
  <si>
    <t xml:space="preserve">14BP606022028300</t>
  </si>
  <si>
    <t xml:space="preserve">14BP606022028299</t>
  </si>
  <si>
    <t xml:space="preserve">14BP606022028298</t>
  </si>
  <si>
    <t xml:space="preserve">14BP606022028297</t>
  </si>
  <si>
    <t xml:space="preserve">14BP606022028296</t>
  </si>
  <si>
    <t xml:space="preserve">14BP606022028295</t>
  </si>
  <si>
    <t xml:space="preserve">14BP606022028294</t>
  </si>
  <si>
    <t xml:space="preserve">14BP606022028293</t>
  </si>
  <si>
    <t xml:space="preserve">14BP606022028292</t>
  </si>
  <si>
    <t xml:space="preserve">14BP606022028291</t>
  </si>
  <si>
    <t xml:space="preserve">14BP606022028290</t>
  </si>
  <si>
    <t xml:space="preserve">14BP606022028289</t>
  </si>
  <si>
    <t xml:space="preserve">14BP606022028288</t>
  </si>
  <si>
    <t xml:space="preserve">14BP606022028287</t>
  </si>
  <si>
    <t xml:space="preserve">14BP606022028286</t>
  </si>
  <si>
    <t xml:space="preserve">14BP606022028285</t>
  </si>
  <si>
    <t xml:space="preserve">14BP606022028284</t>
  </si>
  <si>
    <t xml:space="preserve">14BP606022028283</t>
  </si>
  <si>
    <t xml:space="preserve">14BP606022028282</t>
  </si>
  <si>
    <t xml:space="preserve">14BP606022028281</t>
  </si>
  <si>
    <t xml:space="preserve">14BP606022028280</t>
  </si>
  <si>
    <t xml:space="preserve">14BP606022028279</t>
  </si>
  <si>
    <t xml:space="preserve">14BP606022028278</t>
  </si>
  <si>
    <t xml:space="preserve">14BP606022028277</t>
  </si>
  <si>
    <t xml:space="preserve">14BP606022028276</t>
  </si>
  <si>
    <t xml:space="preserve">14BP606022028275</t>
  </si>
  <si>
    <t xml:space="preserve">14BP606022028274</t>
  </si>
  <si>
    <t xml:space="preserve">14BP606022028273</t>
  </si>
  <si>
    <t xml:space="preserve">14BP606022028272</t>
  </si>
  <si>
    <t xml:space="preserve">14BP606022028271</t>
  </si>
  <si>
    <t xml:space="preserve">14BP606022028270</t>
  </si>
  <si>
    <t xml:space="preserve">14BP606022028269</t>
  </si>
  <si>
    <t xml:space="preserve">14BP606022028268</t>
  </si>
  <si>
    <t xml:space="preserve">14BP606022028267</t>
  </si>
  <si>
    <t xml:space="preserve">14BP606022028266</t>
  </si>
  <si>
    <t xml:space="preserve">14BP606022028265</t>
  </si>
  <si>
    <t xml:space="preserve">14BP606022028264</t>
  </si>
  <si>
    <t xml:space="preserve">14BP606022028263</t>
  </si>
  <si>
    <t xml:space="preserve">14BP606022028262</t>
  </si>
  <si>
    <t xml:space="preserve">14BP606022028261</t>
  </si>
  <si>
    <t xml:space="preserve">14BP606022028260</t>
  </si>
  <si>
    <t xml:space="preserve">14BP606022028259</t>
  </si>
  <si>
    <t xml:space="preserve">14BP606022028258</t>
  </si>
  <si>
    <t xml:space="preserve">14BP606022028257</t>
  </si>
  <si>
    <t xml:space="preserve">14BP606022028256</t>
  </si>
  <si>
    <t xml:space="preserve">14BP606022028255</t>
  </si>
  <si>
    <t xml:space="preserve">14BP606022028254</t>
  </si>
  <si>
    <t xml:space="preserve">14BP606022028253</t>
  </si>
  <si>
    <t xml:space="preserve">14BP606022028252</t>
  </si>
  <si>
    <t xml:space="preserve">14BP606022028251</t>
  </si>
  <si>
    <t xml:space="preserve">14BP606022028250</t>
  </si>
  <si>
    <t xml:space="preserve">14BP606022028249</t>
  </si>
  <si>
    <t xml:space="preserve">14BP606022028248</t>
  </si>
  <si>
    <t xml:space="preserve">14BP606022028247</t>
  </si>
  <si>
    <t xml:space="preserve">14BP606022028246</t>
  </si>
  <si>
    <t xml:space="preserve">14BP606022028245</t>
  </si>
  <si>
    <t xml:space="preserve">14BP606022028244</t>
  </si>
  <si>
    <t xml:space="preserve">14BP606022028243</t>
  </si>
  <si>
    <t xml:space="preserve">14BP606022028242</t>
  </si>
  <si>
    <t xml:space="preserve">14BP606022028241</t>
  </si>
  <si>
    <t xml:space="preserve">14BP606022028240</t>
  </si>
  <si>
    <t xml:space="preserve">14BP606022028239</t>
  </si>
  <si>
    <t xml:space="preserve">14BP606022028238</t>
  </si>
  <si>
    <t xml:space="preserve">14BP606022028237</t>
  </si>
  <si>
    <t xml:space="preserve">14BP606022028236</t>
  </si>
  <si>
    <t xml:space="preserve">14BP606022028235</t>
  </si>
  <si>
    <t xml:space="preserve">14BP606022028234</t>
  </si>
  <si>
    <t xml:space="preserve">14BP606022028233</t>
  </si>
  <si>
    <t xml:space="preserve">14BP606022028232</t>
  </si>
  <si>
    <t xml:space="preserve">14BP606022028231</t>
  </si>
  <si>
    <t xml:space="preserve">14BP606022028230</t>
  </si>
  <si>
    <t xml:space="preserve">14BP606022028229</t>
  </si>
  <si>
    <t xml:space="preserve">14BP606022028228</t>
  </si>
  <si>
    <t xml:space="preserve">14BP606022028227</t>
  </si>
  <si>
    <t xml:space="preserve">14BP606022028226</t>
  </si>
  <si>
    <t xml:space="preserve">14BP606022028225</t>
  </si>
  <si>
    <t xml:space="preserve">14BP606022028224</t>
  </si>
  <si>
    <t xml:space="preserve">14BP606022028223</t>
  </si>
  <si>
    <t xml:space="preserve">14BP606022028222</t>
  </si>
  <si>
    <t xml:space="preserve">14BP606022028221</t>
  </si>
  <si>
    <t xml:space="preserve">14BP606022028220</t>
  </si>
  <si>
    <t xml:space="preserve">14BP606022028219</t>
  </si>
  <si>
    <t xml:space="preserve">14BP606022028218</t>
  </si>
  <si>
    <t xml:space="preserve">14BP606022028217</t>
  </si>
  <si>
    <t xml:space="preserve">14BP606022028216</t>
  </si>
  <si>
    <t xml:space="preserve">14BP606022028215</t>
  </si>
  <si>
    <t xml:space="preserve">14BP606022028214</t>
  </si>
  <si>
    <t xml:space="preserve">14BP606022028213</t>
  </si>
  <si>
    <t xml:space="preserve">14BP606022028211</t>
  </si>
  <si>
    <t xml:space="preserve">14BP606022028210</t>
  </si>
  <si>
    <t xml:space="preserve">14BP606022028209</t>
  </si>
  <si>
    <t xml:space="preserve">14BP606022028208</t>
  </si>
  <si>
    <t xml:space="preserve">14BP606022028207</t>
  </si>
  <si>
    <t xml:space="preserve">14BP606022028206</t>
  </si>
  <si>
    <t xml:space="preserve">14BP606022028205</t>
  </si>
  <si>
    <t xml:space="preserve">14BP606022028204</t>
  </si>
  <si>
    <t xml:space="preserve">14BP606022028203</t>
  </si>
  <si>
    <t xml:space="preserve">14BP606022028202</t>
  </si>
  <si>
    <t xml:space="preserve">14BP606022028201</t>
  </si>
  <si>
    <t xml:space="preserve">14BP606022028200</t>
  </si>
  <si>
    <t xml:space="preserve">14BP606022028199</t>
  </si>
  <si>
    <t xml:space="preserve">14BP606022028198</t>
  </si>
  <si>
    <t xml:space="preserve">14BP606022028197</t>
  </si>
  <si>
    <t xml:space="preserve">14BP606022028196</t>
  </si>
  <si>
    <t xml:space="preserve">14BP606022028195</t>
  </si>
  <si>
    <t xml:space="preserve">14BP606022028194</t>
  </si>
  <si>
    <t xml:space="preserve">14BP606022028193</t>
  </si>
  <si>
    <t xml:space="preserve">14BP606022028192</t>
  </si>
  <si>
    <t xml:space="preserve">14BP606022028191</t>
  </si>
  <si>
    <t xml:space="preserve">14BP606022028190</t>
  </si>
  <si>
    <t xml:space="preserve">14BP606022028189</t>
  </si>
  <si>
    <t xml:space="preserve">14BP606022028188</t>
  </si>
  <si>
    <t xml:space="preserve">14BP606022028187</t>
  </si>
  <si>
    <t xml:space="preserve">14BP606022028186</t>
  </si>
  <si>
    <t xml:space="preserve">14BP606022028185</t>
  </si>
  <si>
    <t xml:space="preserve">14BP606022028184</t>
  </si>
  <si>
    <t xml:space="preserve">14BP606022028183</t>
  </si>
  <si>
    <t xml:space="preserve">14BP606022028182</t>
  </si>
  <si>
    <t xml:space="preserve">14BP606022028181</t>
  </si>
  <si>
    <t xml:space="preserve">14BP606022028180</t>
  </si>
  <si>
    <t xml:space="preserve">14BP606022028179</t>
  </si>
  <si>
    <t xml:space="preserve">14BP606022028178</t>
  </si>
  <si>
    <t xml:space="preserve">14BP606022028177</t>
  </si>
  <si>
    <t xml:space="preserve">14BP606022028176</t>
  </si>
  <si>
    <t xml:space="preserve">14BP606022028175</t>
  </si>
  <si>
    <t xml:space="preserve">14BP606022028174</t>
  </si>
  <si>
    <t xml:space="preserve">14BP606022028173</t>
  </si>
  <si>
    <t xml:space="preserve">14BP606022028172</t>
  </si>
  <si>
    <t xml:space="preserve">14BP606022028171</t>
  </si>
  <si>
    <t xml:space="preserve">14BP606022028170</t>
  </si>
  <si>
    <t xml:space="preserve">14BP606022028169</t>
  </si>
  <si>
    <t xml:space="preserve">14BP606022028168</t>
  </si>
  <si>
    <t xml:space="preserve">14BP606022028167</t>
  </si>
  <si>
    <t xml:space="preserve">14BP606022028166</t>
  </si>
  <si>
    <t xml:space="preserve">14BP606022028165</t>
  </si>
  <si>
    <t xml:space="preserve">14BP606022028164</t>
  </si>
  <si>
    <t xml:space="preserve">14BP606022028163</t>
  </si>
  <si>
    <t xml:space="preserve">14BP606022028162</t>
  </si>
  <si>
    <t xml:space="preserve">14BP606022028161</t>
  </si>
  <si>
    <t xml:space="preserve">14BP606022028160</t>
  </si>
  <si>
    <t xml:space="preserve">14BP606022028159</t>
  </si>
  <si>
    <t xml:space="preserve">14BP606022028158</t>
  </si>
  <si>
    <t xml:space="preserve">14BP606022028157</t>
  </si>
  <si>
    <t xml:space="preserve">14BP606022028156</t>
  </si>
  <si>
    <t xml:space="preserve">14BP606022028155</t>
  </si>
  <si>
    <t xml:space="preserve">14BP606022028154</t>
  </si>
  <si>
    <t xml:space="preserve">14BP606022028153</t>
  </si>
  <si>
    <t xml:space="preserve">14BP606022028152</t>
  </si>
  <si>
    <t xml:space="preserve">14BP606022028151</t>
  </si>
  <si>
    <t xml:space="preserve">14BP606022028150</t>
  </si>
  <si>
    <t xml:space="preserve">14BP606022028149</t>
  </si>
  <si>
    <t xml:space="preserve">14BP606022028148</t>
  </si>
  <si>
    <t xml:space="preserve">14BP606022028147</t>
  </si>
  <si>
    <t xml:space="preserve">14BP606022028146</t>
  </si>
  <si>
    <t xml:space="preserve">14BP606022028145</t>
  </si>
  <si>
    <t xml:space="preserve">14BP606022028144</t>
  </si>
  <si>
    <t xml:space="preserve">14BP606022028143</t>
  </si>
  <si>
    <t xml:space="preserve">14BP606022028142</t>
  </si>
  <si>
    <t xml:space="preserve">14BP606022028141</t>
  </si>
  <si>
    <t xml:space="preserve">14BP606022028140</t>
  </si>
  <si>
    <t xml:space="preserve">14BP606022028139</t>
  </si>
  <si>
    <t xml:space="preserve">14BP606022028138</t>
  </si>
  <si>
    <t xml:space="preserve">14BP606022028137</t>
  </si>
  <si>
    <t xml:space="preserve">14BP606022028136</t>
  </si>
  <si>
    <t xml:space="preserve">14BP606022028135</t>
  </si>
  <si>
    <t xml:space="preserve">14BP606022028134</t>
  </si>
  <si>
    <t xml:space="preserve">14BP606022028133</t>
  </si>
  <si>
    <t xml:space="preserve">14BP606022028132</t>
  </si>
  <si>
    <t xml:space="preserve">14BP606022028131</t>
  </si>
  <si>
    <t xml:space="preserve">14BP606022028130</t>
  </si>
  <si>
    <t xml:space="preserve">14BP606022028129</t>
  </si>
  <si>
    <t xml:space="preserve">14BP606022028128</t>
  </si>
  <si>
    <t xml:space="preserve">14BP606022028127</t>
  </si>
  <si>
    <t xml:space="preserve">14BP606022028126</t>
  </si>
  <si>
    <t xml:space="preserve">14BP606022028125</t>
  </si>
  <si>
    <t xml:space="preserve">14BP606022028124</t>
  </si>
  <si>
    <t xml:space="preserve">14BP606022028123</t>
  </si>
  <si>
    <t xml:space="preserve">14BP606022028122</t>
  </si>
  <si>
    <t xml:space="preserve">14BP606022028121</t>
  </si>
  <si>
    <t xml:space="preserve">14BP606022028120</t>
  </si>
  <si>
    <t xml:space="preserve">14BP606022028119</t>
  </si>
  <si>
    <t xml:space="preserve">14BP606022028118</t>
  </si>
  <si>
    <t xml:space="preserve">14BP606022028117</t>
  </si>
  <si>
    <t xml:space="preserve">14BP606022028116</t>
  </si>
  <si>
    <t xml:space="preserve">14BP606022028115</t>
  </si>
  <si>
    <t xml:space="preserve">14BP606022028114</t>
  </si>
  <si>
    <t xml:space="preserve">14BP606022028113</t>
  </si>
  <si>
    <t xml:space="preserve">14BP606022028112</t>
  </si>
  <si>
    <t xml:space="preserve">14BP606022028111</t>
  </si>
  <si>
    <t xml:space="preserve">14BP606022028110</t>
  </si>
  <si>
    <t xml:space="preserve">14BP606022028109</t>
  </si>
  <si>
    <t xml:space="preserve">14BP606022028108</t>
  </si>
  <si>
    <t xml:space="preserve">14BP606022028107</t>
  </si>
  <si>
    <t xml:space="preserve">14BP606022028106</t>
  </si>
  <si>
    <t xml:space="preserve">14BP606022028105</t>
  </si>
  <si>
    <t xml:space="preserve">14BP606022028104</t>
  </si>
  <si>
    <t xml:space="preserve">14BP606022028103</t>
  </si>
  <si>
    <t xml:space="preserve">14BP606022028102</t>
  </si>
  <si>
    <t xml:space="preserve">14BP606022028101</t>
  </si>
  <si>
    <t xml:space="preserve">14BP606022028100</t>
  </si>
  <si>
    <t xml:space="preserve">14BP606022028099</t>
  </si>
  <si>
    <t xml:space="preserve">14BP606022028098</t>
  </si>
  <si>
    <t xml:space="preserve">14BP606022028097</t>
  </si>
  <si>
    <t xml:space="preserve">14BP606022028096</t>
  </si>
  <si>
    <t xml:space="preserve">14BP606022028095</t>
  </si>
  <si>
    <t xml:space="preserve">14BP606022028094</t>
  </si>
  <si>
    <t xml:space="preserve">14BP606022028093</t>
  </si>
  <si>
    <t xml:space="preserve">14BP606022028092</t>
  </si>
  <si>
    <t xml:space="preserve">14BP606022028091</t>
  </si>
  <si>
    <t xml:space="preserve">14BP606022028090</t>
  </si>
  <si>
    <t xml:space="preserve">14BP606022028089</t>
  </si>
  <si>
    <t xml:space="preserve">14BP606022028088</t>
  </si>
  <si>
    <t xml:space="preserve">14BP606022028087</t>
  </si>
  <si>
    <t xml:space="preserve">14BP606022028086</t>
  </si>
  <si>
    <t xml:space="preserve">14BP606022028085</t>
  </si>
  <si>
    <t xml:space="preserve">14BP606022028084</t>
  </si>
  <si>
    <t xml:space="preserve">14BP606022028083</t>
  </si>
  <si>
    <t xml:space="preserve">14BP606022028082</t>
  </si>
  <si>
    <t xml:space="preserve">14BP606022028081</t>
  </si>
  <si>
    <t xml:space="preserve">14BP606022028080</t>
  </si>
  <si>
    <t xml:space="preserve">14BP606022028079</t>
  </si>
  <si>
    <t xml:space="preserve">14BP606022028078</t>
  </si>
  <si>
    <t xml:space="preserve">14BP606022028077</t>
  </si>
  <si>
    <t xml:space="preserve">14BP606022028076</t>
  </si>
  <si>
    <t xml:space="preserve">14BP606022028075</t>
  </si>
  <si>
    <t xml:space="preserve">14BP606022028074</t>
  </si>
  <si>
    <t xml:space="preserve">14BP606022028073</t>
  </si>
  <si>
    <t xml:space="preserve">14BP606022028072</t>
  </si>
  <si>
    <t xml:space="preserve">14BP606022028071</t>
  </si>
  <si>
    <t xml:space="preserve">14BP606022028070</t>
  </si>
  <si>
    <t xml:space="preserve">14BP606022028069</t>
  </si>
  <si>
    <t xml:space="preserve">14BP606022028068</t>
  </si>
  <si>
    <t xml:space="preserve">14BP606022028067</t>
  </si>
  <si>
    <t xml:space="preserve">14BP606022028066</t>
  </si>
  <si>
    <t xml:space="preserve">14BP606022028065</t>
  </si>
  <si>
    <t xml:space="preserve">14BP606022028064</t>
  </si>
  <si>
    <t xml:space="preserve">14BP606022028063</t>
  </si>
  <si>
    <t xml:space="preserve">14BP606022028062</t>
  </si>
  <si>
    <t xml:space="preserve">14BP606022028061</t>
  </si>
  <si>
    <t xml:space="preserve">14BP606022028060</t>
  </si>
  <si>
    <t xml:space="preserve">14BP606022028059</t>
  </si>
  <si>
    <t xml:space="preserve">14BP606022028058</t>
  </si>
  <si>
    <t xml:space="preserve">14BP606022028057</t>
  </si>
  <si>
    <t xml:space="preserve">14BP606022028056</t>
  </si>
  <si>
    <t xml:space="preserve">14BP606022028055</t>
  </si>
  <si>
    <t xml:space="preserve">14BP606022028054</t>
  </si>
  <si>
    <t xml:space="preserve">14BP606022028053</t>
  </si>
  <si>
    <t xml:space="preserve">14BP606022028052</t>
  </si>
  <si>
    <t xml:space="preserve">14BP606022028051</t>
  </si>
  <si>
    <t xml:space="preserve">14BP606022028050</t>
  </si>
  <si>
    <t xml:space="preserve">14BP606022028049</t>
  </si>
  <si>
    <t xml:space="preserve">14BP606022028048</t>
  </si>
  <si>
    <t xml:space="preserve">14BP606022028047</t>
  </si>
  <si>
    <t xml:space="preserve">14BP606022028046</t>
  </si>
  <si>
    <t xml:space="preserve">14BP606022028045</t>
  </si>
  <si>
    <t xml:space="preserve">14BP606022028044</t>
  </si>
  <si>
    <t xml:space="preserve">14BP606022028043</t>
  </si>
  <si>
    <t xml:space="preserve">14BP606022028042</t>
  </si>
  <si>
    <t xml:space="preserve">14BP606022028041</t>
  </si>
  <si>
    <t xml:space="preserve">14BP606022028040</t>
  </si>
  <si>
    <t xml:space="preserve">14BP606022028039</t>
  </si>
  <si>
    <t xml:space="preserve">14BP606022028038</t>
  </si>
  <si>
    <t xml:space="preserve">14BP606022028037</t>
  </si>
  <si>
    <t xml:space="preserve">14BP606022028036</t>
  </si>
  <si>
    <t xml:space="preserve">14BP606022028035</t>
  </si>
  <si>
    <t xml:space="preserve">14BP606022028034</t>
  </si>
  <si>
    <t xml:space="preserve">14BP606022028033</t>
  </si>
  <si>
    <t xml:space="preserve">14BP606022028032</t>
  </si>
  <si>
    <t xml:space="preserve">14BP606022028031</t>
  </si>
  <si>
    <t xml:space="preserve">14BP606022028030</t>
  </si>
  <si>
    <t xml:space="preserve">14BP606022028029</t>
  </si>
  <si>
    <t xml:space="preserve">14BP606022028028</t>
  </si>
  <si>
    <t xml:space="preserve">14BP606022028027</t>
  </si>
  <si>
    <t xml:space="preserve">14BP606022028026</t>
  </si>
  <si>
    <t xml:space="preserve">14BP606022028025</t>
  </si>
  <si>
    <t xml:space="preserve">14BP606022028024</t>
  </si>
  <si>
    <t xml:space="preserve">14BP606022028023</t>
  </si>
  <si>
    <t xml:space="preserve">14BP606022028022</t>
  </si>
  <si>
    <t xml:space="preserve">14BP606022028021</t>
  </si>
  <si>
    <t xml:space="preserve">14BP606022028020</t>
  </si>
  <si>
    <t xml:space="preserve">14BP606022028019</t>
  </si>
  <si>
    <t xml:space="preserve">14BP606022028018</t>
  </si>
  <si>
    <t xml:space="preserve">14BP606022028017</t>
  </si>
  <si>
    <t xml:space="preserve">14BP606022028016</t>
  </si>
  <si>
    <t xml:space="preserve">14BP606022028015</t>
  </si>
  <si>
    <t xml:space="preserve">14BP606022028014</t>
  </si>
  <si>
    <t xml:space="preserve">14BP606022028013</t>
  </si>
  <si>
    <t xml:space="preserve">14BP606022028012</t>
  </si>
  <si>
    <t xml:space="preserve">14BP606022028011</t>
  </si>
  <si>
    <t xml:space="preserve">14BP606022028010</t>
  </si>
  <si>
    <t xml:space="preserve">14BP606022028009</t>
  </si>
  <si>
    <t xml:space="preserve">14BP606022028008</t>
  </si>
  <si>
    <t xml:space="preserve">14BP606022028007</t>
  </si>
  <si>
    <t xml:space="preserve">14BP606022028006</t>
  </si>
  <si>
    <t xml:space="preserve">14BP606022028005</t>
  </si>
  <si>
    <t xml:space="preserve">14BP606022028004</t>
  </si>
  <si>
    <t xml:space="preserve">14BP606022028003</t>
  </si>
  <si>
    <t xml:space="preserve">14BP606022028002</t>
  </si>
  <si>
    <t xml:space="preserve">14BP606022028001</t>
  </si>
  <si>
    <t xml:space="preserve">14BP606022028000</t>
  </si>
  <si>
    <t xml:space="preserve">14BP606022027999</t>
  </si>
  <si>
    <t xml:space="preserve">14BP606022027998</t>
  </si>
  <si>
    <t xml:space="preserve">14BP606022027997</t>
  </si>
  <si>
    <t xml:space="preserve">14BP606022027996</t>
  </si>
  <si>
    <t xml:space="preserve">14BP606022027995</t>
  </si>
  <si>
    <t xml:space="preserve">14BP606022027994</t>
  </si>
  <si>
    <t xml:space="preserve">14BP606022027993</t>
  </si>
  <si>
    <t xml:space="preserve">14BP606022027992</t>
  </si>
  <si>
    <t xml:space="preserve">14BP606022027991</t>
  </si>
  <si>
    <t xml:space="preserve">14BP606022027990</t>
  </si>
  <si>
    <t xml:space="preserve">14BP606022027989</t>
  </si>
  <si>
    <t xml:space="preserve">14BP606022027988</t>
  </si>
  <si>
    <t xml:space="preserve">14BP606022027987</t>
  </si>
  <si>
    <t xml:space="preserve">14BP606022027986</t>
  </si>
  <si>
    <t xml:space="preserve">14BP606022027985</t>
  </si>
  <si>
    <t xml:space="preserve">14BP606022027984</t>
  </si>
  <si>
    <t xml:space="preserve">14BP606022027983</t>
  </si>
  <si>
    <t xml:space="preserve">14BP606022027982</t>
  </si>
  <si>
    <t xml:space="preserve">14BP606022027981</t>
  </si>
  <si>
    <t xml:space="preserve">14BP606022027979</t>
  </si>
  <si>
    <t xml:space="preserve">14BP606022027978</t>
  </si>
  <si>
    <t xml:space="preserve">14BP606022027977</t>
  </si>
  <si>
    <t xml:space="preserve">14BP606022027976</t>
  </si>
  <si>
    <t xml:space="preserve">14BP606022027975</t>
  </si>
  <si>
    <t xml:space="preserve">14BP606022027974</t>
  </si>
  <si>
    <t xml:space="preserve">14BP606022027973</t>
  </si>
  <si>
    <t xml:space="preserve">14BP606022027972</t>
  </si>
  <si>
    <t xml:space="preserve">14BP606022027971</t>
  </si>
  <si>
    <t xml:space="preserve">14BP606022027970</t>
  </si>
  <si>
    <t xml:space="preserve">14BP606022027969</t>
  </si>
  <si>
    <t xml:space="preserve">14BP606022027968</t>
  </si>
  <si>
    <t xml:space="preserve">14BP606022027967</t>
  </si>
  <si>
    <t xml:space="preserve">14BP606022027966</t>
  </si>
  <si>
    <t xml:space="preserve">14BP606022027965</t>
  </si>
  <si>
    <t xml:space="preserve">14BP606022027964</t>
  </si>
  <si>
    <t xml:space="preserve">14BP606022027963</t>
  </si>
  <si>
    <t xml:space="preserve">14BP606022027962</t>
  </si>
  <si>
    <t xml:space="preserve">14BP606022027961</t>
  </si>
  <si>
    <t xml:space="preserve">14BP606022027960</t>
  </si>
  <si>
    <t xml:space="preserve">14BP606022027959</t>
  </si>
  <si>
    <t xml:space="preserve">14BP606022027958</t>
  </si>
  <si>
    <t xml:space="preserve">14BP606022027957</t>
  </si>
  <si>
    <t xml:space="preserve">14BP606022027956</t>
  </si>
  <si>
    <t xml:space="preserve">14BP606022027955</t>
  </si>
  <si>
    <t xml:space="preserve">14BP606022027954</t>
  </si>
  <si>
    <t xml:space="preserve">14BP606022027953</t>
  </si>
  <si>
    <t xml:space="preserve">14BP606022027952</t>
  </si>
  <si>
    <t xml:space="preserve">14BP606022027951</t>
  </si>
  <si>
    <t xml:space="preserve">14BP606022027950</t>
  </si>
  <si>
    <t xml:space="preserve">14BP606022027949</t>
  </si>
  <si>
    <t xml:space="preserve">14BP606022027948</t>
  </si>
  <si>
    <t xml:space="preserve">14BP606022027947</t>
  </si>
  <si>
    <t xml:space="preserve">14BP606022027946</t>
  </si>
  <si>
    <t xml:space="preserve">14BP606022027945</t>
  </si>
  <si>
    <t xml:space="preserve">14BP606022027944</t>
  </si>
  <si>
    <t xml:space="preserve">14BP606022027943</t>
  </si>
  <si>
    <t xml:space="preserve">14BP606022027942</t>
  </si>
  <si>
    <t xml:space="preserve">14BP606022027941</t>
  </si>
  <si>
    <t xml:space="preserve">14BP606022027940</t>
  </si>
  <si>
    <t xml:space="preserve">14BP606022027939</t>
  </si>
  <si>
    <t xml:space="preserve">14BP606022027938</t>
  </si>
  <si>
    <t xml:space="preserve">14BP606022027937</t>
  </si>
  <si>
    <t xml:space="preserve">14BP606022027936</t>
  </si>
  <si>
    <t xml:space="preserve">14BP606022027935</t>
  </si>
  <si>
    <t xml:space="preserve">14BP606022027934</t>
  </si>
  <si>
    <t xml:space="preserve">14BP606022027933</t>
  </si>
  <si>
    <t xml:space="preserve">14BP606022027932</t>
  </si>
  <si>
    <t xml:space="preserve">14BP606022027931</t>
  </si>
  <si>
    <t xml:space="preserve">14BP606022027930</t>
  </si>
  <si>
    <t xml:space="preserve">14BP606022027929</t>
  </si>
  <si>
    <t xml:space="preserve">14BP606022027928</t>
  </si>
  <si>
    <t xml:space="preserve">14BP606022027927</t>
  </si>
  <si>
    <t xml:space="preserve">14BP606022027926</t>
  </si>
  <si>
    <t xml:space="preserve">14BP606022027925</t>
  </si>
  <si>
    <t xml:space="preserve">14BP606022027924</t>
  </si>
  <si>
    <t xml:space="preserve">14BP606022027923</t>
  </si>
  <si>
    <t xml:space="preserve">14BP606022027922</t>
  </si>
  <si>
    <t xml:space="preserve">14BP606022027921</t>
  </si>
  <si>
    <t xml:space="preserve">14BP606022027920</t>
  </si>
  <si>
    <t xml:space="preserve">14BP606022027919</t>
  </si>
  <si>
    <t xml:space="preserve">14BP606022027918</t>
  </si>
  <si>
    <t xml:space="preserve">14BP606022027917</t>
  </si>
  <si>
    <t xml:space="preserve">14BP606022027916</t>
  </si>
  <si>
    <t xml:space="preserve">14BP606022027915</t>
  </si>
  <si>
    <t xml:space="preserve">14BP606022027914</t>
  </si>
  <si>
    <t xml:space="preserve">14BP606022027913</t>
  </si>
  <si>
    <t xml:space="preserve">14BP606022027912</t>
  </si>
  <si>
    <t xml:space="preserve">14BP606022027911</t>
  </si>
  <si>
    <t xml:space="preserve">14BP606022027910</t>
  </si>
  <si>
    <t xml:space="preserve">14BP606022027909</t>
  </si>
  <si>
    <t xml:space="preserve">14BP606022027908</t>
  </si>
  <si>
    <t xml:space="preserve">14BP606022027907</t>
  </si>
  <si>
    <t xml:space="preserve">14BP606022027906</t>
  </si>
  <si>
    <t xml:space="preserve">14BP606022027905</t>
  </si>
  <si>
    <t xml:space="preserve">14BP606022027904</t>
  </si>
  <si>
    <t xml:space="preserve">14BP606022027903</t>
  </si>
  <si>
    <t xml:space="preserve">14BP606022027902</t>
  </si>
  <si>
    <t xml:space="preserve">14BP606022027901</t>
  </si>
  <si>
    <t xml:space="preserve">14BP606022027900</t>
  </si>
  <si>
    <t xml:space="preserve">14BP606022027899</t>
  </si>
  <si>
    <t xml:space="preserve">14BP606022027898</t>
  </si>
  <si>
    <t xml:space="preserve">14BP606022027897</t>
  </si>
  <si>
    <t xml:space="preserve">14BP606022027896</t>
  </si>
  <si>
    <t xml:space="preserve">14BP606022027895</t>
  </si>
  <si>
    <t xml:space="preserve">14BP606022027894</t>
  </si>
  <si>
    <t xml:space="preserve">14BP606022027893</t>
  </si>
  <si>
    <t xml:space="preserve">14BP606022027892</t>
  </si>
  <si>
    <t xml:space="preserve">14BP606022027891</t>
  </si>
  <si>
    <t xml:space="preserve">14BP606022027890</t>
  </si>
  <si>
    <t xml:space="preserve">14BP606022027889</t>
  </si>
  <si>
    <t xml:space="preserve">14BP606022027888</t>
  </si>
  <si>
    <t xml:space="preserve">14BP606022027887</t>
  </si>
  <si>
    <t xml:space="preserve">14BP606022027886</t>
  </si>
  <si>
    <t xml:space="preserve">14BP606022027884</t>
  </si>
  <si>
    <t xml:space="preserve">14BP606022027883</t>
  </si>
  <si>
    <t xml:space="preserve">14BP606022027882</t>
  </si>
  <si>
    <t xml:space="preserve">14BP606022027881</t>
  </si>
  <si>
    <t xml:space="preserve">14BP606022027880</t>
  </si>
  <si>
    <t xml:space="preserve">14BP606022027879</t>
  </si>
  <si>
    <t xml:space="preserve">14BP606022027878</t>
  </si>
  <si>
    <t xml:space="preserve">14BP606022027877</t>
  </si>
  <si>
    <t xml:space="preserve">14BP606022027876</t>
  </si>
  <si>
    <t xml:space="preserve">14BP606022027875</t>
  </si>
  <si>
    <t xml:space="preserve">14BP606022027874</t>
  </si>
  <si>
    <t xml:space="preserve">14BP606022027873</t>
  </si>
  <si>
    <t xml:space="preserve">14BP606022027872</t>
  </si>
  <si>
    <t xml:space="preserve">14BP606022027871</t>
  </si>
  <si>
    <t xml:space="preserve">14BP606022027870</t>
  </si>
  <si>
    <t xml:space="preserve">14BP606022027869</t>
  </si>
  <si>
    <t xml:space="preserve">14BP606022027868</t>
  </si>
  <si>
    <t xml:space="preserve">14BP606022027867</t>
  </si>
  <si>
    <t xml:space="preserve">14BP606022027866</t>
  </si>
  <si>
    <t xml:space="preserve">14BP606022027865</t>
  </si>
  <si>
    <t xml:space="preserve">14BP606022027864</t>
  </si>
  <si>
    <t xml:space="preserve">14BP606022027863</t>
  </si>
  <si>
    <t xml:space="preserve">14BP606022027862</t>
  </si>
  <si>
    <t xml:space="preserve">14BP606022027861</t>
  </si>
  <si>
    <t xml:space="preserve">14BP606022027860</t>
  </si>
  <si>
    <t xml:space="preserve">14BP606022027859</t>
  </si>
  <si>
    <t xml:space="preserve">14BP606022027858</t>
  </si>
  <si>
    <t xml:space="preserve">14BP606022027857</t>
  </si>
  <si>
    <t xml:space="preserve">14BP606022027825</t>
  </si>
  <si>
    <t xml:space="preserve">14BP606022027819</t>
  </si>
  <si>
    <t xml:space="preserve">14BP606022027809</t>
  </si>
  <si>
    <t xml:space="preserve">14BP606022027807</t>
  </si>
  <si>
    <t xml:space="preserve">14BP606022027804</t>
  </si>
  <si>
    <t xml:space="preserve">14BP606022027769</t>
  </si>
  <si>
    <t xml:space="preserve">14BP606022027735</t>
  </si>
  <si>
    <t xml:space="preserve">14BP606022027701</t>
  </si>
  <si>
    <t xml:space="preserve">14BP606022027700</t>
  </si>
  <si>
    <t xml:space="preserve">14BP606022027699</t>
  </si>
  <si>
    <t xml:space="preserve">14BP606022027698</t>
  </si>
  <si>
    <t xml:space="preserve">14BP606022027697</t>
  </si>
  <si>
    <t xml:space="preserve">14BP606022027696</t>
  </si>
  <si>
    <t xml:space="preserve">14BP606022027695</t>
  </si>
  <si>
    <t xml:space="preserve">14BP606022027694</t>
  </si>
  <si>
    <t xml:space="preserve">14BP606022027693</t>
  </si>
  <si>
    <t xml:space="preserve">14BP606022027692</t>
  </si>
  <si>
    <t xml:space="preserve">14BP606022027691</t>
  </si>
  <si>
    <t xml:space="preserve">14BP606022027690</t>
  </si>
  <si>
    <t xml:space="preserve">14BP606022027689</t>
  </si>
  <si>
    <t xml:space="preserve">14BP606022027688</t>
  </si>
  <si>
    <t xml:space="preserve">14BP606022027687</t>
  </si>
  <si>
    <t xml:space="preserve">14BP606022027686</t>
  </si>
  <si>
    <t xml:space="preserve">14BP606022027685</t>
  </si>
  <si>
    <t xml:space="preserve">14BP606022027654</t>
  </si>
  <si>
    <t xml:space="preserve">14BP606022027614</t>
  </si>
  <si>
    <t xml:space="preserve">14BP606022027610</t>
  </si>
  <si>
    <t xml:space="preserve">14BP606022027609</t>
  </si>
  <si>
    <t xml:space="preserve">14BP606022027605</t>
  </si>
  <si>
    <t xml:space="preserve">14BP606022027591</t>
  </si>
  <si>
    <t xml:space="preserve">14BP606022027590</t>
  </si>
  <si>
    <t xml:space="preserve">14BP606022027578</t>
  </si>
  <si>
    <t xml:space="preserve">14BP606022027557</t>
  </si>
  <si>
    <t xml:space="preserve">14BP606022027555</t>
  </si>
  <si>
    <t xml:space="preserve">14BP606022027554</t>
  </si>
  <si>
    <t xml:space="preserve">14BP606022027553</t>
  </si>
  <si>
    <t xml:space="preserve">14BP606022027552</t>
  </si>
  <si>
    <t xml:space="preserve">14BP606022027551</t>
  </si>
  <si>
    <t xml:space="preserve">14BP606022027550</t>
  </si>
  <si>
    <t xml:space="preserve">14BP606022027549</t>
  </si>
  <si>
    <t xml:space="preserve">14BP606022027548</t>
  </si>
  <si>
    <t xml:space="preserve">14BP606022027547</t>
  </si>
  <si>
    <t xml:space="preserve">14BP606022027546</t>
  </si>
  <si>
    <t xml:space="preserve">14BP606022027545</t>
  </si>
  <si>
    <t xml:space="preserve">14BP606022027544</t>
  </si>
  <si>
    <t xml:space="preserve">14BP606022027543</t>
  </si>
  <si>
    <t xml:space="preserve">14BP606022027542</t>
  </si>
  <si>
    <t xml:space="preserve">14BP606022027541</t>
  </si>
  <si>
    <t xml:space="preserve">14BP606022027540</t>
  </si>
  <si>
    <t xml:space="preserve">14BP606022027539</t>
  </si>
  <si>
    <t xml:space="preserve">14BP606022027538</t>
  </si>
  <si>
    <t xml:space="preserve">14BP606022027537</t>
  </si>
  <si>
    <t xml:space="preserve">14BP606022027536</t>
  </si>
  <si>
    <t xml:space="preserve">14BP606022027534</t>
  </si>
  <si>
    <t xml:space="preserve">14BP606022027533</t>
  </si>
  <si>
    <t xml:space="preserve">14BP606022027532</t>
  </si>
  <si>
    <t xml:space="preserve">14BP606022027531</t>
  </si>
  <si>
    <t xml:space="preserve">14BP606022027530</t>
  </si>
  <si>
    <t xml:space="preserve">14BP606022027529</t>
  </si>
  <si>
    <t xml:space="preserve">14BP606022027528</t>
  </si>
  <si>
    <t xml:space="preserve">14BP606022027527</t>
  </si>
  <si>
    <t xml:space="preserve">14BP606022027526</t>
  </si>
  <si>
    <t xml:space="preserve">14BP606022027525</t>
  </si>
  <si>
    <t xml:space="preserve">14BP606022027524</t>
  </si>
  <si>
    <t xml:space="preserve">14BP606022027523</t>
  </si>
  <si>
    <t xml:space="preserve">14BP606022027522</t>
  </si>
  <si>
    <t xml:space="preserve">14BP606022027521</t>
  </si>
  <si>
    <t xml:space="preserve">14BP606022027520</t>
  </si>
  <si>
    <t xml:space="preserve">14BP606022027519</t>
  </si>
  <si>
    <t xml:space="preserve">14BP606022027518</t>
  </si>
  <si>
    <t xml:space="preserve">14BP606022027517</t>
  </si>
  <si>
    <t xml:space="preserve">14BP606022027516</t>
  </si>
  <si>
    <t xml:space="preserve">14BP606022027515</t>
  </si>
  <si>
    <t xml:space="preserve">14BP606022027514</t>
  </si>
  <si>
    <t xml:space="preserve">14BP606022027513</t>
  </si>
  <si>
    <t xml:space="preserve">14BP606022027512</t>
  </si>
  <si>
    <t xml:space="preserve">14BP606022027511</t>
  </si>
  <si>
    <t xml:space="preserve">14BP606022027510</t>
  </si>
  <si>
    <t xml:space="preserve">14BP606022027509</t>
  </si>
  <si>
    <t xml:space="preserve">14BP606022027508</t>
  </si>
  <si>
    <t xml:space="preserve">14BP606022027507</t>
  </si>
  <si>
    <t xml:space="preserve">14BP606022027506</t>
  </si>
  <si>
    <t xml:space="preserve">14BP606022027505</t>
  </si>
  <si>
    <t xml:space="preserve">14BP606022027500</t>
  </si>
  <si>
    <t xml:space="preserve">14BP606022027496</t>
  </si>
  <si>
    <t xml:space="preserve">14BP606022027495</t>
  </si>
  <si>
    <t xml:space="preserve">14BP606022027494</t>
  </si>
  <si>
    <t xml:space="preserve">14BP606022027492</t>
  </si>
  <si>
    <t xml:space="preserve">14BP606022027491</t>
  </si>
  <si>
    <t xml:space="preserve">14BP606022027490</t>
  </si>
  <si>
    <t xml:space="preserve">14BP606022027487</t>
  </si>
  <si>
    <t xml:space="preserve">14BP606022027479</t>
  </si>
  <si>
    <t xml:space="preserve">14BP606022027472</t>
  </si>
  <si>
    <t xml:space="preserve">14BP606022027471</t>
  </si>
  <si>
    <t xml:space="preserve">14BP606022027470</t>
  </si>
  <si>
    <t xml:space="preserve">14BP606022027469</t>
  </si>
  <si>
    <t xml:space="preserve">14BP606022027468</t>
  </si>
  <si>
    <t xml:space="preserve">14BP606022027467</t>
  </si>
  <si>
    <t xml:space="preserve">14BP606022027466</t>
  </si>
  <si>
    <t xml:space="preserve">14BP606022027465</t>
  </si>
  <si>
    <t xml:space="preserve">14BP606022027464</t>
  </si>
  <si>
    <t xml:space="preserve">14BP606022027463</t>
  </si>
  <si>
    <t xml:space="preserve">14BP606022027462</t>
  </si>
  <si>
    <t xml:space="preserve">14BP606022027461</t>
  </si>
  <si>
    <t xml:space="preserve">14BP606022027460</t>
  </si>
  <si>
    <t xml:space="preserve">14BP606022027459</t>
  </si>
  <si>
    <t xml:space="preserve">14BP606022027458</t>
  </si>
  <si>
    <t xml:space="preserve">14BP606022027457</t>
  </si>
  <si>
    <t xml:space="preserve">14BP606022027456</t>
  </si>
  <si>
    <t xml:space="preserve">14BP606022027455</t>
  </si>
  <si>
    <t xml:space="preserve">14BP606022027454</t>
  </si>
  <si>
    <t xml:space="preserve">14BP606022027453</t>
  </si>
  <si>
    <t xml:space="preserve">14BP606022027452</t>
  </si>
  <si>
    <t xml:space="preserve">14BP606022027451</t>
  </si>
  <si>
    <t xml:space="preserve">14BP606022027450</t>
  </si>
  <si>
    <t xml:space="preserve">14BP606022027449</t>
  </si>
  <si>
    <t xml:space="preserve">14BP606022027448</t>
  </si>
  <si>
    <t xml:space="preserve">14BP606022027447</t>
  </si>
  <si>
    <t xml:space="preserve">14BP606022027445</t>
  </si>
  <si>
    <t xml:space="preserve">14BP606022027443</t>
  </si>
  <si>
    <t xml:space="preserve">14BP606022027442</t>
  </si>
  <si>
    <t xml:space="preserve">14BP606022027441</t>
  </si>
  <si>
    <t xml:space="preserve">14BP606022027440</t>
  </si>
  <si>
    <t xml:space="preserve">14BP606022027439</t>
  </si>
  <si>
    <t xml:space="preserve">14BP606022027438</t>
  </si>
  <si>
    <t xml:space="preserve">14BP606022027437</t>
  </si>
  <si>
    <t xml:space="preserve">14BP606022027419</t>
  </si>
  <si>
    <t xml:space="preserve">14BP606022027417</t>
  </si>
  <si>
    <t xml:space="preserve">14BP606022027416</t>
  </si>
  <si>
    <t xml:space="preserve">14BP606022027415</t>
  </si>
  <si>
    <t xml:space="preserve">14BP606022027414</t>
  </si>
  <si>
    <t xml:space="preserve">14BP606022027413</t>
  </si>
  <si>
    <t xml:space="preserve">14BP606022027412</t>
  </si>
  <si>
    <t xml:space="preserve">14BP606022027378</t>
  </si>
  <si>
    <t xml:space="preserve">14BP606022027377</t>
  </si>
  <si>
    <t xml:space="preserve">14BP606022027372</t>
  </si>
  <si>
    <t xml:space="preserve">14BP606022027348</t>
  </si>
  <si>
    <t xml:space="preserve">14BP606022027338</t>
  </si>
  <si>
    <t xml:space="preserve">14BP606022027329</t>
  </si>
  <si>
    <t xml:space="preserve">14BP606022027318</t>
  </si>
  <si>
    <t xml:space="preserve">14BP606022027317</t>
  </si>
  <si>
    <t xml:space="preserve">14BP606022027316</t>
  </si>
  <si>
    <t xml:space="preserve">14BP606022027315</t>
  </si>
  <si>
    <t xml:space="preserve">14BP606022027314</t>
  </si>
  <si>
    <t xml:space="preserve">14BP606022027313</t>
  </si>
  <si>
    <t xml:space="preserve">14BP606022027312</t>
  </si>
  <si>
    <t xml:space="preserve">14BP606022027311</t>
  </si>
  <si>
    <t xml:space="preserve">14BP606022027310</t>
  </si>
  <si>
    <t xml:space="preserve">14BP606022027309</t>
  </si>
  <si>
    <t xml:space="preserve">14BP606022027308</t>
  </si>
  <si>
    <t xml:space="preserve">14BP606022027299</t>
  </si>
  <si>
    <t xml:space="preserve">14BP606022027294</t>
  </si>
  <si>
    <t xml:space="preserve">14BP606022027290</t>
  </si>
  <si>
    <t xml:space="preserve">14BP606022027280</t>
  </si>
  <si>
    <t xml:space="preserve">14BP606022027263</t>
  </si>
  <si>
    <t xml:space="preserve">14BP606022027260</t>
  </si>
  <si>
    <t xml:space="preserve">14BP606022027259</t>
  </si>
  <si>
    <t xml:space="preserve">14BP606022027258</t>
  </si>
  <si>
    <t xml:space="preserve">14BP606022027257</t>
  </si>
  <si>
    <t xml:space="preserve">14BP606022027247</t>
  </si>
  <si>
    <t xml:space="preserve">14BP606022027245</t>
  </si>
  <si>
    <t xml:space="preserve">14BP606022027239</t>
  </si>
  <si>
    <t xml:space="preserve">14BP606022027233</t>
  </si>
  <si>
    <t xml:space="preserve">14BP606022027226</t>
  </si>
  <si>
    <t xml:space="preserve">14BP606022027225</t>
  </si>
  <si>
    <t xml:space="preserve">14BP606022027224</t>
  </si>
  <si>
    <t xml:space="preserve">14BP606022027223</t>
  </si>
  <si>
    <t xml:space="preserve">14BP606022027222</t>
  </si>
  <si>
    <t xml:space="preserve">14BP606022027221</t>
  </si>
  <si>
    <t xml:space="preserve">14BP606022027220</t>
  </si>
  <si>
    <t xml:space="preserve">14BP606022027219</t>
  </si>
  <si>
    <t xml:space="preserve">14BP606022027218</t>
  </si>
  <si>
    <t xml:space="preserve">14BP606022027217</t>
  </si>
  <si>
    <t xml:space="preserve">14BP606022027216</t>
  </si>
  <si>
    <t xml:space="preserve">14BP606022027215</t>
  </si>
  <si>
    <t xml:space="preserve">14BP606022027214</t>
  </si>
  <si>
    <t xml:space="preserve">14BP606022027213</t>
  </si>
  <si>
    <t xml:space="preserve">14BP606022027212</t>
  </si>
  <si>
    <t xml:space="preserve">14BP606022027178</t>
  </si>
  <si>
    <t xml:space="preserve">14BP606022027143</t>
  </si>
  <si>
    <t xml:space="preserve">14BP606022027123</t>
  </si>
  <si>
    <t xml:space="preserve">14BP606022027100</t>
  </si>
  <si>
    <t xml:space="preserve">14BP606022027099</t>
  </si>
  <si>
    <t xml:space="preserve">14BP606022027098</t>
  </si>
  <si>
    <t xml:space="preserve">14BP606022027097</t>
  </si>
  <si>
    <t xml:space="preserve">14BP606022027096</t>
  </si>
  <si>
    <t xml:space="preserve">14BP606022027095</t>
  </si>
  <si>
    <t xml:space="preserve">14BP606022027094</t>
  </si>
  <si>
    <t xml:space="preserve">14BP606022027093</t>
  </si>
  <si>
    <t xml:space="preserve">14BP606022027092</t>
  </si>
  <si>
    <t xml:space="preserve">14BP606022027083</t>
  </si>
  <si>
    <t xml:space="preserve">14BP606022027080</t>
  </si>
  <si>
    <t xml:space="preserve">14BP606022027058</t>
  </si>
  <si>
    <t xml:space="preserve">14BP606022027050</t>
  </si>
  <si>
    <t xml:space="preserve">14BP606022027042</t>
  </si>
  <si>
    <t xml:space="preserve">14BP606022027041</t>
  </si>
  <si>
    <t xml:space="preserve">14BP606022027039</t>
  </si>
  <si>
    <t xml:space="preserve">14BP606022027035</t>
  </si>
  <si>
    <t xml:space="preserve">14BP606022027034</t>
  </si>
  <si>
    <t xml:space="preserve">14BP606022027033</t>
  </si>
  <si>
    <t xml:space="preserve">14BP606022027032</t>
  </si>
  <si>
    <t xml:space="preserve">14BP606022027031</t>
  </si>
  <si>
    <t xml:space="preserve">14BP606022027030</t>
  </si>
  <si>
    <t xml:space="preserve">14BP606022027029</t>
  </si>
  <si>
    <t xml:space="preserve">14BP606022027016</t>
  </si>
  <si>
    <t xml:space="preserve">14BP606022027013</t>
  </si>
  <si>
    <t xml:space="preserve">14BP606022027004</t>
  </si>
  <si>
    <t xml:space="preserve">14BP606022026985</t>
  </si>
  <si>
    <t xml:space="preserve">14BP606022026979</t>
  </si>
  <si>
    <t xml:space="preserve">14BP606022026956</t>
  </si>
  <si>
    <t xml:space="preserve">14BP606022026954</t>
  </si>
  <si>
    <t xml:space="preserve">14BP606022026952</t>
  </si>
  <si>
    <t xml:space="preserve">14BP606022026932</t>
  </si>
  <si>
    <t xml:space="preserve">14BP606022026915</t>
  </si>
  <si>
    <t xml:space="preserve">14BP606022026909</t>
  </si>
  <si>
    <t xml:space="preserve">14BP606022026872</t>
  </si>
  <si>
    <t xml:space="preserve">14BP606022026809</t>
  </si>
  <si>
    <t xml:space="preserve">14BP606022026803</t>
  </si>
  <si>
    <t xml:space="preserve">14BP606022026800</t>
  </si>
  <si>
    <t xml:space="preserve">14BP606022026792</t>
  </si>
  <si>
    <t xml:space="preserve">14BP606022026789</t>
  </si>
  <si>
    <t xml:space="preserve">14BP606022026783</t>
  </si>
  <si>
    <t xml:space="preserve">14BP606022026777</t>
  </si>
  <si>
    <t xml:space="preserve">14BP606022026774</t>
  </si>
  <si>
    <t xml:space="preserve">14BP606022026760</t>
  </si>
  <si>
    <t xml:space="preserve">14BP606022026754</t>
  </si>
  <si>
    <t xml:space="preserve">14BP606022026752</t>
  </si>
  <si>
    <t xml:space="preserve">14BP606022026750</t>
  </si>
  <si>
    <t xml:space="preserve">14BP606022026730</t>
  </si>
  <si>
    <t xml:space="preserve">14BP606022026716</t>
  </si>
  <si>
    <t xml:space="preserve">14BP606022026683</t>
  </si>
  <si>
    <t xml:space="preserve">14BP606022026680</t>
  </si>
  <si>
    <t xml:space="preserve">14BP606022026679</t>
  </si>
  <si>
    <t xml:space="preserve">14BP606022026678</t>
  </si>
  <si>
    <t xml:space="preserve">14BP606022026677</t>
  </si>
  <si>
    <t xml:space="preserve">14BP606022026676</t>
  </si>
  <si>
    <t xml:space="preserve">14BP606022026675</t>
  </si>
  <si>
    <t xml:space="preserve">14BP606022026674</t>
  </si>
  <si>
    <t xml:space="preserve">14BP606022026673</t>
  </si>
  <si>
    <t xml:space="preserve">14BP606022026672</t>
  </si>
  <si>
    <t xml:space="preserve">14BP606022026671</t>
  </si>
  <si>
    <t xml:space="preserve">14BP606022026670</t>
  </si>
  <si>
    <t xml:space="preserve">14BP606022026669</t>
  </si>
  <si>
    <t xml:space="preserve">14BP606022026668</t>
  </si>
  <si>
    <t xml:space="preserve">14BP606022026667</t>
  </si>
  <si>
    <t xml:space="preserve">14BP606022026666</t>
  </si>
  <si>
    <t xml:space="preserve">14BP606022026665</t>
  </si>
  <si>
    <t xml:space="preserve">14BP606022026664</t>
  </si>
  <si>
    <t xml:space="preserve">14BP606022026663</t>
  </si>
  <si>
    <t xml:space="preserve">14BP606022026662</t>
  </si>
  <si>
    <t xml:space="preserve">14BP606022026661</t>
  </si>
  <si>
    <t xml:space="preserve">14BP606022026660</t>
  </si>
  <si>
    <t xml:space="preserve">14BP606022026659</t>
  </si>
  <si>
    <t xml:space="preserve">14BP606022026658</t>
  </si>
  <si>
    <t xml:space="preserve">14BP606022026657</t>
  </si>
  <si>
    <t xml:space="preserve">14BP606022026656</t>
  </si>
  <si>
    <t xml:space="preserve">14BP606022026655</t>
  </si>
  <si>
    <t xml:space="preserve">14BP606022026654</t>
  </si>
  <si>
    <t xml:space="preserve">14BP606022026653</t>
  </si>
  <si>
    <t xml:space="preserve">14BP606022026652</t>
  </si>
  <si>
    <t xml:space="preserve">14BP606022026651</t>
  </si>
  <si>
    <t xml:space="preserve">14BP606022026650</t>
  </si>
  <si>
    <t xml:space="preserve">14BP606022026648</t>
  </si>
  <si>
    <t xml:space="preserve">14BP606022026647</t>
  </si>
  <si>
    <t xml:space="preserve">14BP606022026646</t>
  </si>
  <si>
    <t xml:space="preserve">14BP606022026645</t>
  </si>
  <si>
    <t xml:space="preserve">14BP606022026644</t>
  </si>
  <si>
    <t xml:space="preserve">14BP606022026643</t>
  </si>
  <si>
    <t xml:space="preserve">14BP606022026642</t>
  </si>
  <si>
    <t xml:space="preserve">14BP606022026641</t>
  </si>
  <si>
    <t xml:space="preserve">14BP606022026640</t>
  </si>
  <si>
    <t xml:space="preserve">14BP606022026639</t>
  </si>
  <si>
    <t xml:space="preserve">14BP606022026638</t>
  </si>
  <si>
    <t xml:space="preserve">14BP606022026637</t>
  </si>
  <si>
    <t xml:space="preserve">14BP606022026636</t>
  </si>
  <si>
    <t xml:space="preserve">14BP606022026635</t>
  </si>
  <si>
    <t xml:space="preserve">14BP606022026634</t>
  </si>
  <si>
    <t xml:space="preserve">14BP606022026633</t>
  </si>
  <si>
    <t xml:space="preserve">14BP606022026632</t>
  </si>
  <si>
    <t xml:space="preserve">14BP606022026631</t>
  </si>
  <si>
    <t xml:space="preserve">14BP606022026630</t>
  </si>
  <si>
    <t xml:space="preserve">14BP606022026629</t>
  </si>
  <si>
    <t xml:space="preserve">14BP606022026628</t>
  </si>
  <si>
    <t xml:space="preserve">14BP606022026627</t>
  </si>
  <si>
    <t xml:space="preserve">14BP606022026626</t>
  </si>
  <si>
    <t xml:space="preserve">14BP606022026625</t>
  </si>
  <si>
    <t xml:space="preserve">14BP606022026624</t>
  </si>
  <si>
    <t xml:space="preserve">14BP606022026623</t>
  </si>
  <si>
    <t xml:space="preserve">14BP606022026622</t>
  </si>
  <si>
    <t xml:space="preserve">14BP606022026621</t>
  </si>
  <si>
    <t xml:space="preserve">14BP606022026620</t>
  </si>
  <si>
    <t xml:space="preserve">14BP606022026619</t>
  </si>
  <si>
    <t xml:space="preserve">14BP606022026618</t>
  </si>
  <si>
    <t xml:space="preserve">14BP606022026617</t>
  </si>
  <si>
    <t xml:space="preserve">14BP606022026616</t>
  </si>
  <si>
    <t xml:space="preserve">14BP606022026615</t>
  </si>
  <si>
    <t xml:space="preserve">14BP606022026614</t>
  </si>
  <si>
    <t xml:space="preserve">14BP606022026613</t>
  </si>
  <si>
    <t xml:space="preserve">14BP606022026612</t>
  </si>
  <si>
    <t xml:space="preserve">14BP606022026611</t>
  </si>
  <si>
    <t xml:space="preserve">14BP606022026610</t>
  </si>
  <si>
    <t xml:space="preserve">14BP606022026609</t>
  </si>
  <si>
    <t xml:space="preserve">14BP606022026605</t>
  </si>
  <si>
    <t xml:space="preserve">14BP606022026604</t>
  </si>
  <si>
    <t xml:space="preserve">14BP606022026601</t>
  </si>
  <si>
    <t xml:space="preserve">14BP606022026600</t>
  </si>
  <si>
    <t xml:space="preserve">14BP606022026599</t>
  </si>
  <si>
    <t xml:space="preserve">14BP606022026595</t>
  </si>
  <si>
    <t xml:space="preserve">14BP606022026592</t>
  </si>
  <si>
    <t xml:space="preserve">14BP606022026591</t>
  </si>
  <si>
    <t xml:space="preserve">14BP606022026590</t>
  </si>
  <si>
    <t xml:space="preserve">14BP606022026589</t>
  </si>
  <si>
    <t xml:space="preserve">14BP606022026588</t>
  </si>
  <si>
    <t xml:space="preserve">14BP606022026587</t>
  </si>
  <si>
    <t xml:space="preserve">14BP606022026586</t>
  </si>
  <si>
    <t xml:space="preserve">14BP606022026585</t>
  </si>
  <si>
    <t xml:space="preserve">14BP606022026584</t>
  </si>
  <si>
    <t xml:space="preserve">14BP606022026583</t>
  </si>
  <si>
    <t xml:space="preserve">14BP606022026582</t>
  </si>
  <si>
    <t xml:space="preserve">14BP606022026581</t>
  </si>
  <si>
    <t xml:space="preserve">14BP606022026580</t>
  </si>
  <si>
    <t xml:space="preserve">14BP606022026579</t>
  </si>
  <si>
    <t xml:space="preserve">14BP606022026578</t>
  </si>
  <si>
    <t xml:space="preserve">14BP606022026577</t>
  </si>
  <si>
    <t xml:space="preserve">14BP606022026576</t>
  </si>
  <si>
    <t xml:space="preserve">14BP606022026575</t>
  </si>
  <si>
    <t xml:space="preserve">14BP606022026574</t>
  </si>
  <si>
    <t xml:space="preserve">14BP606022026573</t>
  </si>
  <si>
    <t xml:space="preserve">14BP606022026570</t>
  </si>
  <si>
    <t xml:space="preserve">14BP606022026569</t>
  </si>
  <si>
    <t xml:space="preserve">14BP606022026568</t>
  </si>
  <si>
    <t xml:space="preserve">14BP606022026567</t>
  </si>
  <si>
    <t xml:space="preserve">14BP606022026566</t>
  </si>
  <si>
    <t xml:space="preserve">14BP606022026565</t>
  </si>
  <si>
    <t xml:space="preserve">14BP606022026564</t>
  </si>
  <si>
    <t xml:space="preserve">14BP606022026563</t>
  </si>
  <si>
    <t xml:space="preserve">14BP606022026562</t>
  </si>
  <si>
    <t xml:space="preserve">14BP606022026561</t>
  </si>
  <si>
    <t xml:space="preserve">14BP606022026560</t>
  </si>
  <si>
    <t xml:space="preserve">14BP606022026558</t>
  </si>
  <si>
    <t xml:space="preserve">14BP606022026551</t>
  </si>
  <si>
    <t xml:space="preserve">14BP606022026547</t>
  </si>
  <si>
    <t xml:space="preserve">14BP606022026546</t>
  </si>
  <si>
    <t xml:space="preserve">14BP606022026545</t>
  </si>
  <si>
    <t xml:space="preserve">14BP606022026544</t>
  </si>
  <si>
    <t xml:space="preserve">14BP606022026529</t>
  </si>
  <si>
    <t xml:space="preserve">14BP606022026526</t>
  </si>
  <si>
    <t xml:space="preserve">14BP606022026525</t>
  </si>
  <si>
    <t xml:space="preserve">14BP606022026524</t>
  </si>
  <si>
    <t xml:space="preserve">14BP606022026523</t>
  </si>
  <si>
    <t xml:space="preserve">14BP606022026510</t>
  </si>
  <si>
    <t xml:space="preserve">14BP606022026507</t>
  </si>
  <si>
    <t xml:space="preserve">14BP606022026506</t>
  </si>
  <si>
    <t xml:space="preserve">14BP606022026502</t>
  </si>
  <si>
    <t xml:space="preserve">14BP606022026480</t>
  </si>
  <si>
    <t xml:space="preserve">14BP606022026465</t>
  </si>
  <si>
    <t xml:space="preserve">14BP606022026457</t>
  </si>
  <si>
    <t xml:space="preserve">14BP606022026456</t>
  </si>
  <si>
    <t xml:space="preserve">14BP606022026446</t>
  </si>
  <si>
    <t xml:space="preserve">14BP606022026440</t>
  </si>
  <si>
    <t xml:space="preserve">14BP606022026438</t>
  </si>
  <si>
    <t xml:space="preserve">14BP606022026436</t>
  </si>
  <si>
    <t xml:space="preserve">14BP606022026425</t>
  </si>
  <si>
    <t xml:space="preserve">14BP606022026413</t>
  </si>
  <si>
    <t xml:space="preserve">14BP606022026411</t>
  </si>
  <si>
    <t xml:space="preserve">14BP606022026410</t>
  </si>
  <si>
    <t xml:space="preserve">14BP606022026396</t>
  </si>
  <si>
    <t xml:space="preserve">14BP606022026395</t>
  </si>
  <si>
    <t xml:space="preserve">14BP606022026394</t>
  </si>
  <si>
    <t xml:space="preserve">14BP606022026393</t>
  </si>
  <si>
    <t xml:space="preserve">14BP606022026392</t>
  </si>
  <si>
    <t xml:space="preserve">14BP606022026391</t>
  </si>
  <si>
    <t xml:space="preserve">14BP606022026390</t>
  </si>
  <si>
    <t xml:space="preserve">14BP606022026389</t>
  </si>
  <si>
    <t xml:space="preserve">14BP606022026388</t>
  </si>
  <si>
    <t xml:space="preserve">14BP606022026387</t>
  </si>
  <si>
    <t xml:space="preserve">14BP606022026386</t>
  </si>
  <si>
    <t xml:space="preserve">14BP606022026385</t>
  </si>
  <si>
    <t xml:space="preserve">14BP606022026384</t>
  </si>
  <si>
    <t xml:space="preserve">14BP606022026383</t>
  </si>
  <si>
    <t xml:space="preserve">14BP606022026382</t>
  </si>
  <si>
    <t xml:space="preserve">14BP606022026381</t>
  </si>
  <si>
    <t xml:space="preserve">14BP606022026380</t>
  </si>
  <si>
    <t xml:space="preserve">14BP606022026379</t>
  </si>
  <si>
    <t xml:space="preserve">14BP606022026378</t>
  </si>
  <si>
    <t xml:space="preserve">14BP606022026377</t>
  </si>
  <si>
    <t xml:space="preserve">14BP606022026376</t>
  </si>
  <si>
    <t xml:space="preserve">14BP606022026375</t>
  </si>
  <si>
    <t xml:space="preserve">14BP606022026374</t>
  </si>
  <si>
    <t xml:space="preserve">14BP606022026373</t>
  </si>
  <si>
    <t xml:space="preserve">14BP606022026372</t>
  </si>
  <si>
    <t xml:space="preserve">14BP606022026371</t>
  </si>
  <si>
    <t xml:space="preserve">14BP606022026370</t>
  </si>
  <si>
    <t xml:space="preserve">14BP606022026369</t>
  </si>
  <si>
    <t xml:space="preserve">14BP606022026368</t>
  </si>
  <si>
    <t xml:space="preserve">14BP606022026367</t>
  </si>
  <si>
    <t xml:space="preserve">14BP606022026366</t>
  </si>
  <si>
    <t xml:space="preserve">14BP606022026365</t>
  </si>
  <si>
    <t xml:space="preserve">14BP606022026364</t>
  </si>
  <si>
    <t xml:space="preserve">14BP606022026363</t>
  </si>
  <si>
    <t xml:space="preserve">14BP606022026362</t>
  </si>
  <si>
    <t xml:space="preserve">14BP606022026361</t>
  </si>
  <si>
    <t xml:space="preserve">14BP606022026360</t>
  </si>
  <si>
    <t xml:space="preserve">14BP606022026359</t>
  </si>
  <si>
    <t xml:space="preserve">14BP606022026358</t>
  </si>
  <si>
    <t xml:space="preserve">14BP606022026357</t>
  </si>
  <si>
    <t xml:space="preserve">14BP606022026355</t>
  </si>
  <si>
    <t xml:space="preserve">14BP606022026354</t>
  </si>
  <si>
    <t xml:space="preserve">14BP606022026353</t>
  </si>
  <si>
    <t xml:space="preserve">14BP606022026352</t>
  </si>
  <si>
    <t xml:space="preserve">14BP606022026351</t>
  </si>
  <si>
    <t xml:space="preserve">14BP606022026350</t>
  </si>
  <si>
    <t xml:space="preserve">14BP606022026348</t>
  </si>
  <si>
    <t xml:space="preserve">14BP606022026347</t>
  </si>
  <si>
    <t xml:space="preserve">14BP606022026346</t>
  </si>
  <si>
    <t xml:space="preserve">14BP606022026341</t>
  </si>
  <si>
    <t xml:space="preserve">14BP606022026330</t>
  </si>
  <si>
    <t xml:space="preserve">14BP606022026328</t>
  </si>
  <si>
    <t xml:space="preserve">14BP606022026327</t>
  </si>
  <si>
    <t xml:space="preserve">14BP606022026325</t>
  </si>
  <si>
    <t xml:space="preserve">14BP606022026308</t>
  </si>
  <si>
    <t xml:space="preserve">14BP606022026302</t>
  </si>
  <si>
    <t xml:space="preserve">14BP606022026301</t>
  </si>
  <si>
    <t xml:space="preserve">14BP606022026296</t>
  </si>
  <si>
    <t xml:space="preserve">14BP606022026295</t>
  </si>
  <si>
    <t xml:space="preserve">14BP606022026294</t>
  </si>
  <si>
    <t xml:space="preserve">14BP606022026293</t>
  </si>
  <si>
    <t xml:space="preserve">14BP606022026292</t>
  </si>
  <si>
    <t xml:space="preserve">14BP606022026291</t>
  </si>
  <si>
    <t xml:space="preserve">14BP606022026290</t>
  </si>
  <si>
    <t xml:space="preserve">14BP606022026289</t>
  </si>
  <si>
    <t xml:space="preserve">14BP606022026288</t>
  </si>
  <si>
    <t xml:space="preserve">14BP606022026287</t>
  </si>
  <si>
    <t xml:space="preserve">14BP606022026286</t>
  </si>
  <si>
    <t xml:space="preserve">14BP606022026285</t>
  </si>
  <si>
    <t xml:space="preserve">14BP606022026284</t>
  </si>
  <si>
    <t xml:space="preserve">14BP606022026283</t>
  </si>
  <si>
    <t xml:space="preserve">14BP606022026282</t>
  </si>
  <si>
    <t xml:space="preserve">14BP606022026281</t>
  </si>
  <si>
    <t xml:space="preserve">14BP606022026280</t>
  </si>
  <si>
    <t xml:space="preserve">14BP606022026279</t>
  </si>
  <si>
    <t xml:space="preserve">14BP606022026278</t>
  </si>
  <si>
    <t xml:space="preserve">14BP606022026277</t>
  </si>
  <si>
    <t xml:space="preserve">14BP606022026276</t>
  </si>
  <si>
    <t xml:space="preserve">14BP606022026275</t>
  </si>
  <si>
    <t xml:space="preserve">14BP606022026274</t>
  </si>
  <si>
    <t xml:space="preserve">14BP606022026273</t>
  </si>
  <si>
    <t xml:space="preserve">14BP606022026272</t>
  </si>
  <si>
    <t xml:space="preserve">14BP606022026271</t>
  </si>
  <si>
    <t xml:space="preserve">14BP606022026270</t>
  </si>
  <si>
    <t xml:space="preserve">14BP606022026269</t>
  </si>
  <si>
    <t xml:space="preserve">14BP606022026268</t>
  </si>
  <si>
    <t xml:space="preserve">14BP606022026267</t>
  </si>
  <si>
    <t xml:space="preserve">14BP606022026266</t>
  </si>
  <si>
    <t xml:space="preserve">14BP606022026265</t>
  </si>
  <si>
    <t xml:space="preserve">14BP606022026264</t>
  </si>
  <si>
    <t xml:space="preserve">14BP606022026263</t>
  </si>
  <si>
    <t xml:space="preserve">14BP606022026262</t>
  </si>
  <si>
    <t xml:space="preserve">14BP606022026261</t>
  </si>
  <si>
    <t xml:space="preserve">14BP606022026260</t>
  </si>
  <si>
    <t xml:space="preserve">14BP606022026259</t>
  </si>
  <si>
    <t xml:space="preserve">14BP606022026258</t>
  </si>
  <si>
    <t xml:space="preserve">14BP606022026257</t>
  </si>
  <si>
    <t xml:space="preserve">14BP606022026256</t>
  </si>
  <si>
    <t xml:space="preserve">14BP606022026255</t>
  </si>
  <si>
    <t xml:space="preserve">14BP606022026254</t>
  </si>
  <si>
    <t xml:space="preserve">14BP606022026253</t>
  </si>
  <si>
    <t xml:space="preserve">14BP606022026252</t>
  </si>
  <si>
    <t xml:space="preserve">14BP606022026251</t>
  </si>
  <si>
    <t xml:space="preserve">14BP606022026250</t>
  </si>
  <si>
    <t xml:space="preserve">14BP606022026249</t>
  </si>
  <si>
    <t xml:space="preserve">14BP606022026248</t>
  </si>
  <si>
    <t xml:space="preserve">14BP606022026247</t>
  </si>
  <si>
    <t xml:space="preserve">14BP606022026246</t>
  </si>
  <si>
    <t xml:space="preserve">14BP606022026245</t>
  </si>
  <si>
    <t xml:space="preserve">14BP606022026244</t>
  </si>
  <si>
    <t xml:space="preserve">14BP606022026243</t>
  </si>
  <si>
    <t xml:space="preserve">14BP606022026242</t>
  </si>
  <si>
    <t xml:space="preserve">14BP606022026241</t>
  </si>
  <si>
    <t xml:space="preserve">14BP606022026240</t>
  </si>
  <si>
    <t xml:space="preserve">14BP606022026239</t>
  </si>
  <si>
    <t xml:space="preserve">14BP606022026238</t>
  </si>
  <si>
    <t xml:space="preserve">14BP606022026237</t>
  </si>
  <si>
    <t xml:space="preserve">14BP606022026236</t>
  </si>
  <si>
    <t xml:space="preserve">14BP606022026235</t>
  </si>
  <si>
    <t xml:space="preserve">14BP606022026234</t>
  </si>
  <si>
    <t xml:space="preserve">14BP606022026233</t>
  </si>
  <si>
    <t xml:space="preserve">14BP606022026232</t>
  </si>
  <si>
    <t xml:space="preserve">14BP606022026231</t>
  </si>
  <si>
    <t xml:space="preserve">14BP606022026230</t>
  </si>
  <si>
    <t xml:space="preserve">14BP606022026229</t>
  </si>
  <si>
    <t xml:space="preserve">14BP606022026228</t>
  </si>
  <si>
    <t xml:space="preserve">14BP606022026227</t>
  </si>
  <si>
    <t xml:space="preserve">14BP606022026225</t>
  </si>
  <si>
    <t xml:space="preserve">14BP606022026224</t>
  </si>
  <si>
    <t xml:space="preserve">14BP606022026223</t>
  </si>
  <si>
    <t xml:space="preserve">14BP606022026222</t>
  </si>
  <si>
    <t xml:space="preserve">14BP606022026221</t>
  </si>
  <si>
    <t xml:space="preserve">14BP606022026220</t>
  </si>
  <si>
    <t xml:space="preserve">14BP606022026219</t>
  </si>
  <si>
    <t xml:space="preserve">14BP606022026218</t>
  </si>
  <si>
    <t xml:space="preserve">14BP606022026217</t>
  </si>
  <si>
    <t xml:space="preserve">14BP606022026216</t>
  </si>
  <si>
    <t xml:space="preserve">14BP606022026215</t>
  </si>
  <si>
    <t xml:space="preserve">14BP606022026214</t>
  </si>
  <si>
    <t xml:space="preserve">14BP606022026213</t>
  </si>
  <si>
    <t xml:space="preserve">14BP606022026212</t>
  </si>
  <si>
    <t xml:space="preserve">14BP606022026211</t>
  </si>
  <si>
    <t xml:space="preserve">14BP606022026210</t>
  </si>
  <si>
    <t xml:space="preserve">14BP606022026209</t>
  </si>
  <si>
    <t xml:space="preserve">14BP606022026207</t>
  </si>
  <si>
    <t xml:space="preserve">14BP606022026206</t>
  </si>
  <si>
    <t xml:space="preserve">14BP606022026205</t>
  </si>
  <si>
    <t xml:space="preserve">14BP606022026204</t>
  </si>
  <si>
    <t xml:space="preserve">14BP606022026203</t>
  </si>
  <si>
    <t xml:space="preserve">14BP606022026202</t>
  </si>
  <si>
    <t xml:space="preserve">14BP606022026201</t>
  </si>
  <si>
    <t xml:space="preserve">14BP606022026200</t>
  </si>
  <si>
    <t xml:space="preserve">14BP606022026199</t>
  </si>
  <si>
    <t xml:space="preserve">14BP606022026198</t>
  </si>
  <si>
    <t xml:space="preserve">14BP606022026197</t>
  </si>
  <si>
    <t xml:space="preserve">14BP606022026196</t>
  </si>
  <si>
    <t xml:space="preserve">14BP606022026195</t>
  </si>
  <si>
    <t xml:space="preserve">14BP606022026194</t>
  </si>
  <si>
    <t xml:space="preserve">14BP606022026193</t>
  </si>
  <si>
    <t xml:space="preserve">14BP606022026187</t>
  </si>
  <si>
    <t xml:space="preserve">14BP606022026185</t>
  </si>
  <si>
    <t xml:space="preserve">14BP606022026179</t>
  </si>
  <si>
    <t xml:space="preserve">14BP606022026178</t>
  </si>
  <si>
    <t xml:space="preserve">14BP606022026177</t>
  </si>
  <si>
    <t xml:space="preserve">14BP606022026172</t>
  </si>
  <si>
    <t xml:space="preserve">14BP606022026166</t>
  </si>
  <si>
    <t xml:space="preserve">14BP606022026162</t>
  </si>
  <si>
    <t xml:space="preserve">14BP606022026104</t>
  </si>
  <si>
    <t xml:space="preserve">14BP606022026102</t>
  </si>
  <si>
    <t xml:space="preserve">14BP606022026081</t>
  </si>
  <si>
    <t xml:space="preserve">14BP606022026080</t>
  </si>
  <si>
    <t xml:space="preserve">14BP606022026060</t>
  </si>
  <si>
    <t xml:space="preserve">14BP606022026041</t>
  </si>
  <si>
    <t xml:space="preserve">14BP606022026035</t>
  </si>
  <si>
    <t xml:space="preserve">14BP606022025995</t>
  </si>
  <si>
    <t xml:space="preserve">14BP606022025984</t>
  </si>
  <si>
    <t xml:space="preserve">14BP606022025957</t>
  </si>
  <si>
    <t xml:space="preserve">14BP606022025949</t>
  </si>
  <si>
    <t xml:space="preserve">14BP606022025899</t>
  </si>
  <si>
    <t xml:space="preserve">14BP606022025876</t>
  </si>
  <si>
    <t xml:space="preserve">14BP606022025873</t>
  </si>
  <si>
    <t xml:space="preserve">14BP606022025867</t>
  </si>
  <si>
    <t xml:space="preserve">14BP606022025859</t>
  </si>
  <si>
    <t xml:space="preserve">14BP606022025847</t>
  </si>
  <si>
    <t xml:space="preserve">14BP606022025758</t>
  </si>
  <si>
    <t xml:space="preserve">14BP606022025750</t>
  </si>
  <si>
    <t xml:space="preserve">14BP606022025746</t>
  </si>
  <si>
    <t xml:space="preserve">14BP606022025745</t>
  </si>
  <si>
    <t xml:space="preserve">14BP606022025743</t>
  </si>
  <si>
    <t xml:space="preserve">14BP606022025742</t>
  </si>
  <si>
    <t xml:space="preserve">14BP606022025741</t>
  </si>
  <si>
    <t xml:space="preserve">14BP606022025730</t>
  </si>
  <si>
    <t xml:space="preserve">14BP606022025726</t>
  </si>
  <si>
    <t xml:space="preserve">14BP606022025722</t>
  </si>
  <si>
    <t xml:space="preserve">14BP606022025690</t>
  </si>
  <si>
    <t xml:space="preserve">14BP606022025685</t>
  </si>
  <si>
    <t xml:space="preserve">14BP606022025666</t>
  </si>
  <si>
    <t xml:space="preserve">14BP606022025660</t>
  </si>
  <si>
    <t xml:space="preserve">14BP606022025651</t>
  </si>
  <si>
    <t xml:space="preserve">14BP606022025626</t>
  </si>
  <si>
    <t xml:space="preserve">14BP606022025624</t>
  </si>
  <si>
    <t xml:space="preserve">14BP606022025622</t>
  </si>
  <si>
    <t xml:space="preserve">14BP606022025589</t>
  </si>
  <si>
    <t xml:space="preserve">14BP606022025531</t>
  </si>
  <si>
    <t xml:space="preserve">14BP606022025527</t>
  </si>
  <si>
    <t xml:space="preserve">14BP606022025420</t>
  </si>
  <si>
    <t xml:space="preserve">14BP606022025096</t>
  </si>
  <si>
    <t xml:space="preserve">14BP606022024970</t>
  </si>
  <si>
    <t xml:space="preserve">14BP606022024967</t>
  </si>
  <si>
    <t xml:space="preserve">14BP606022024898</t>
  </si>
  <si>
    <t xml:space="preserve">14BP606022024895</t>
  </si>
  <si>
    <t xml:space="preserve">14BP606022024879</t>
  </si>
  <si>
    <t xml:space="preserve">14BP606022024725</t>
  </si>
  <si>
    <t xml:space="preserve">14BP606022024593</t>
  </si>
  <si>
    <t xml:space="preserve">14BP606022024592</t>
  </si>
  <si>
    <t xml:space="preserve">14BP606022024591</t>
  </si>
  <si>
    <t xml:space="preserve">14BP606022024520</t>
  </si>
  <si>
    <t xml:space="preserve">14BP606022024519</t>
  </si>
  <si>
    <t xml:space="preserve">14BP606022024506</t>
  </si>
  <si>
    <t xml:space="preserve">14BP606022024504</t>
  </si>
  <si>
    <t xml:space="preserve">14BP606022024483</t>
  </si>
  <si>
    <t xml:space="preserve">14BP606022024420</t>
  </si>
  <si>
    <t xml:space="preserve">14BP606022024414</t>
  </si>
  <si>
    <t xml:space="preserve">14BP606022024303</t>
  </si>
  <si>
    <t xml:space="preserve">14BP606022024289</t>
  </si>
  <si>
    <t xml:space="preserve">14BP606022024286</t>
  </si>
  <si>
    <t xml:space="preserve">14BP606022024270</t>
  </si>
  <si>
    <t xml:space="preserve">14BP606022024262</t>
  </si>
  <si>
    <t xml:space="preserve">14BP606022024261</t>
  </si>
  <si>
    <t xml:space="preserve">14BP606022024260</t>
  </si>
  <si>
    <t xml:space="preserve">14BP606022024255</t>
  </si>
  <si>
    <t xml:space="preserve">14BP606022024225</t>
  </si>
  <si>
    <t xml:space="preserve">14BP606022024216</t>
  </si>
  <si>
    <t xml:space="preserve">14BP606022024205</t>
  </si>
  <si>
    <t xml:space="preserve">14BP606022024088</t>
  </si>
  <si>
    <t xml:space="preserve">14BP606022023628</t>
  </si>
  <si>
    <t xml:space="preserve">14BP606022023627</t>
  </si>
  <si>
    <t xml:space="preserve">14BP606022023527</t>
  </si>
  <si>
    <t xml:space="preserve">14BP606022023179</t>
  </si>
  <si>
    <t xml:space="preserve">14BP606022023120</t>
  </si>
  <si>
    <t xml:space="preserve">14BP606022023080</t>
  </si>
  <si>
    <t xml:space="preserve">14BP606022023055</t>
  </si>
  <si>
    <t xml:space="preserve">14BP606022023047</t>
  </si>
  <si>
    <t xml:space="preserve">14BP606022023046</t>
  </si>
  <si>
    <t xml:space="preserve">14BP606022022987</t>
  </si>
  <si>
    <t xml:space="preserve">14BP606022022967</t>
  </si>
  <si>
    <t xml:space="preserve">14BP606022022880</t>
  </si>
  <si>
    <t xml:space="preserve">14BP606022022873</t>
  </si>
  <si>
    <t xml:space="preserve">14BP606022022870</t>
  </si>
  <si>
    <t xml:space="preserve">14BP606022022868</t>
  </si>
  <si>
    <t xml:space="preserve">14BP606022022474</t>
  </si>
  <si>
    <t xml:space="preserve">14BP606022022399</t>
  </si>
  <si>
    <t xml:space="preserve">14BP606022022388</t>
  </si>
  <si>
    <t xml:space="preserve">14BP606022022359</t>
  </si>
  <si>
    <t xml:space="preserve">14BP606022022179</t>
  </si>
  <si>
    <t xml:space="preserve">14BP606022021890</t>
  </si>
  <si>
    <t xml:space="preserve">14BP606022021785</t>
  </si>
  <si>
    <t xml:space="preserve">14BP606022021515</t>
  </si>
  <si>
    <t xml:space="preserve">14BP606022021427</t>
  </si>
  <si>
    <t xml:space="preserve">14BP606022021157</t>
  </si>
  <si>
    <t xml:space="preserve">14BP606022021026</t>
  </si>
  <si>
    <t xml:space="preserve">14BP606022020867</t>
  </si>
  <si>
    <t xml:space="preserve">14BP606022020766</t>
  </si>
  <si>
    <t xml:space="preserve">14BP606022020571</t>
  </si>
  <si>
    <t xml:space="preserve">14BP606022020508</t>
  </si>
  <si>
    <t xml:space="preserve">14BP606022019961</t>
  </si>
  <si>
    <t xml:space="preserve">14BP606022019287</t>
  </si>
  <si>
    <t xml:space="preserve">14BP606022018850</t>
  </si>
  <si>
    <t xml:space="preserve">14BP606022018845</t>
  </si>
  <si>
    <t xml:space="preserve">14BP606022018843</t>
  </si>
  <si>
    <t xml:space="preserve">14BP606022018783</t>
  </si>
  <si>
    <t xml:space="preserve">14BP606022018645</t>
  </si>
  <si>
    <t xml:space="preserve">14BP606022018289</t>
  </si>
  <si>
    <t xml:space="preserve">14BP606022018119</t>
  </si>
  <si>
    <t xml:space="preserve">14BP606022017820</t>
  </si>
  <si>
    <t xml:space="preserve">14BP606022017330</t>
  </si>
  <si>
    <t xml:space="preserve">14BP606022016919</t>
  </si>
  <si>
    <t xml:space="preserve">14BP606022016746</t>
  </si>
  <si>
    <t xml:space="preserve">14BP606022016542</t>
  </si>
  <si>
    <t xml:space="preserve">14BP606022016424</t>
  </si>
  <si>
    <t xml:space="preserve">14BP606022016229</t>
  </si>
  <si>
    <t xml:space="preserve">14BP606022016211</t>
  </si>
  <si>
    <t xml:space="preserve">14BP606022015743</t>
  </si>
  <si>
    <t xml:space="preserve">14BP606022012820</t>
  </si>
  <si>
    <t xml:space="preserve">14BP606022011805</t>
  </si>
  <si>
    <t xml:space="preserve">14BP606022011624</t>
  </si>
  <si>
    <t xml:space="preserve">14BP606022008762</t>
  </si>
  <si>
    <t xml:space="preserve">14BP606022008439</t>
  </si>
  <si>
    <t xml:space="preserve">14BP606022006954</t>
  </si>
  <si>
    <t xml:space="preserve">14BP606022006409</t>
  </si>
  <si>
    <t xml:space="preserve">14BP606022006401</t>
  </si>
  <si>
    <t xml:space="preserve">14BP606022006380</t>
  </si>
  <si>
    <t xml:space="preserve">14BP606022006379</t>
  </si>
  <si>
    <t xml:space="preserve">14BP606022006378</t>
  </si>
  <si>
    <t xml:space="preserve">14BP606022006376</t>
  </si>
  <si>
    <t xml:space="preserve">14BP606022006374</t>
  </si>
  <si>
    <t xml:space="preserve">14BP606022006364</t>
  </si>
  <si>
    <t xml:space="preserve">14BP606022006363</t>
  </si>
  <si>
    <t xml:space="preserve">14BP606022005429</t>
  </si>
  <si>
    <t xml:space="preserve">14BP606022005371</t>
  </si>
  <si>
    <t xml:space="preserve">14BP606022005314</t>
  </si>
  <si>
    <t xml:space="preserve">14BP606022005304</t>
  </si>
  <si>
    <t xml:space="preserve">14BP606022005168</t>
  </si>
  <si>
    <t xml:space="preserve">14BP606022005159</t>
  </si>
  <si>
    <t xml:space="preserve">14BP606022005076</t>
  </si>
  <si>
    <t xml:space="preserve">14BP606022004965</t>
  </si>
  <si>
    <t xml:space="preserve">14BP606022004886</t>
  </si>
  <si>
    <t xml:space="preserve">14BP606022004861</t>
  </si>
  <si>
    <t xml:space="preserve">14BP606022004798</t>
  </si>
  <si>
    <t xml:space="preserve">14BP606022003014</t>
  </si>
  <si>
    <t xml:space="preserve">14BP606022000194</t>
  </si>
  <si>
    <t xml:space="preserve">14BP606022000168</t>
  </si>
  <si>
    <t xml:space="preserve">14BP606022000143</t>
  </si>
  <si>
    <t xml:space="preserve">14AP606022199280</t>
  </si>
  <si>
    <t xml:space="preserve">14AP606022187905</t>
  </si>
  <si>
    <t xml:space="preserve">14AP606022183178</t>
  </si>
  <si>
    <t xml:space="preserve">14AP606022182457</t>
  </si>
  <si>
    <t xml:space="preserve">14AP606022179236</t>
  </si>
  <si>
    <t xml:space="preserve">14AP606022177586</t>
  </si>
  <si>
    <t xml:space="preserve">14AP606022177508</t>
  </si>
  <si>
    <t xml:space="preserve">14AP606022176233</t>
  </si>
  <si>
    <t xml:space="preserve">14AP606022175928</t>
  </si>
  <si>
    <t xml:space="preserve">14AP606022159877</t>
  </si>
  <si>
    <t xml:space="preserve">14AP606022048628</t>
  </si>
  <si>
    <t xml:space="preserve">14AP606022046153</t>
  </si>
  <si>
    <t xml:space="preserve">14AP606022046089</t>
  </si>
  <si>
    <t xml:space="preserve">14AP606022045751</t>
  </si>
  <si>
    <t xml:space="preserve">14AP606022038873</t>
  </si>
  <si>
    <t xml:space="preserve">14BP606022018454</t>
  </si>
  <si>
    <t xml:space="preserve">14BP606022024331</t>
  </si>
  <si>
    <t xml:space="preserve">14BP606022018419</t>
  </si>
  <si>
    <t xml:space="preserve">14BP606022024301</t>
  </si>
  <si>
    <t xml:space="preserve">14BP606022024298</t>
  </si>
  <si>
    <t xml:space="preserve">14BP606022023316</t>
  </si>
  <si>
    <t xml:space="preserve">14BP606022005473</t>
  </si>
  <si>
    <t xml:space="preserve">14BP606022018418</t>
  </si>
  <si>
    <t xml:space="preserve">14BP606022024305</t>
  </si>
  <si>
    <t xml:space="preserve">14BP606022018420</t>
  </si>
  <si>
    <t xml:space="preserve">14BP606022024297</t>
  </si>
  <si>
    <t xml:space="preserve">14BP606022024330</t>
  </si>
  <si>
    <t xml:space="preserve">14BP606022023310</t>
  </si>
  <si>
    <t xml:space="preserve">14BP606022024329</t>
  </si>
  <si>
    <t xml:space="preserve">14BP606022018449</t>
  </si>
  <si>
    <t xml:space="preserve">14BP606022024299</t>
  </si>
  <si>
    <t xml:space="preserve">14BP606022024569</t>
  </si>
  <si>
    <t xml:space="preserve">14BP606022024293</t>
  </si>
  <si>
    <t xml:space="preserve">14BP606022024339</t>
  </si>
  <si>
    <t xml:space="preserve">14BP606022024570</t>
  </si>
  <si>
    <t xml:space="preserve">14BP606022024567</t>
  </si>
  <si>
    <t xml:space="preserve">14BP606022024295</t>
  </si>
  <si>
    <t xml:space="preserve">14BP606022024332</t>
  </si>
  <si>
    <t xml:space="preserve">14BP606022024306</t>
  </si>
  <si>
    <t xml:space="preserve">14BP606022024296</t>
  </si>
  <si>
    <t xml:space="preserve">14BP606022024333</t>
  </si>
  <si>
    <t xml:space="preserve">14BP606022022232</t>
  </si>
  <si>
    <t xml:space="preserve">14BP606022022226</t>
  </si>
  <si>
    <t xml:space="preserve">14BP606022020492</t>
  </si>
  <si>
    <t xml:space="preserve">14BP606022019725</t>
  </si>
  <si>
    <t xml:space="preserve">14BP606022020742</t>
  </si>
  <si>
    <t xml:space="preserve">14BP606022022233</t>
  </si>
  <si>
    <t xml:space="preserve">14BP606022024318</t>
  </si>
  <si>
    <t xml:space="preserve">14BP606022020741</t>
  </si>
  <si>
    <t xml:space="preserve">14BP606022013213</t>
  </si>
  <si>
    <t xml:space="preserve">14BP606022013210</t>
  </si>
  <si>
    <t xml:space="preserve">14BP606022024359</t>
  </si>
  <si>
    <t xml:space="preserve">14BP606022022231</t>
  </si>
  <si>
    <t xml:space="preserve">14BP606022022230</t>
  </si>
  <si>
    <t xml:space="preserve">14BP606022020745</t>
  </si>
  <si>
    <t xml:space="preserve">14BP606022022182</t>
  </si>
  <si>
    <t xml:space="preserve">14BP606022024599</t>
  </si>
  <si>
    <t xml:space="preserve">14BP606022024552</t>
  </si>
  <si>
    <t xml:space="preserve">14BP606022024596</t>
  </si>
  <si>
    <t xml:space="preserve">14BP606022024317</t>
  </si>
  <si>
    <t xml:space="preserve">14BP606022022228</t>
  </si>
  <si>
    <t xml:space="preserve">14BP606022020463</t>
  </si>
  <si>
    <t xml:space="preserve">14BP606022014990</t>
  </si>
  <si>
    <t xml:space="preserve">14BP606022014989</t>
  </si>
  <si>
    <t xml:space="preserve">14BP606022022222</t>
  </si>
  <si>
    <t xml:space="preserve">14BP606022022229</t>
  </si>
  <si>
    <t xml:space="preserve">14BP606022022259</t>
  </si>
  <si>
    <t xml:space="preserve">14BP606022020287</t>
  </si>
  <si>
    <t xml:space="preserve">14BP606022019587</t>
  </si>
  <si>
    <t xml:space="preserve">14BP606022019586</t>
  </si>
  <si>
    <t xml:space="preserve">14BP606022020201</t>
  </si>
  <si>
    <t xml:space="preserve">14BP606022020202</t>
  </si>
  <si>
    <t xml:space="preserve">14BP606022020898</t>
  </si>
  <si>
    <t xml:space="preserve">14BP606022020892</t>
  </si>
  <si>
    <t xml:space="preserve">14BP606022020869</t>
  </si>
  <si>
    <t xml:space="preserve">14BP606022020899</t>
  </si>
  <si>
    <t xml:space="preserve">14BP606022020237</t>
  </si>
  <si>
    <t xml:space="preserve">14BP606022020204</t>
  </si>
  <si>
    <t xml:space="preserve">14BP606022020897</t>
  </si>
  <si>
    <t xml:space="preserve">14BP606022019665</t>
  </si>
  <si>
    <t xml:space="preserve">14BP606022020886</t>
  </si>
  <si>
    <t xml:space="preserve">14BP606022020757</t>
  </si>
  <si>
    <t xml:space="preserve">14BP606022020881</t>
  </si>
  <si>
    <t xml:space="preserve">14BP606022020891</t>
  </si>
  <si>
    <t xml:space="preserve">14BP606022019864</t>
  </si>
  <si>
    <t xml:space="preserve">14BP606022020208</t>
  </si>
  <si>
    <t xml:space="preserve">14BP606022020877</t>
  </si>
  <si>
    <t xml:space="preserve">14BP606022019815</t>
  </si>
  <si>
    <t xml:space="preserve">14BP606022020884</t>
  </si>
  <si>
    <t xml:space="preserve">14BP606022019818</t>
  </si>
  <si>
    <t xml:space="preserve">14BP606022020896</t>
  </si>
  <si>
    <t xml:space="preserve">14BP606022020203</t>
  </si>
  <si>
    <t xml:space="preserve">14BP606022019641</t>
  </si>
  <si>
    <t xml:space="preserve">14BP606022024325</t>
  </si>
  <si>
    <t xml:space="preserve">14BP606022024366</t>
  </si>
  <si>
    <t xml:space="preserve">14BP606022023426</t>
  </si>
  <si>
    <t xml:space="preserve">14BP606022024385</t>
  </si>
  <si>
    <t xml:space="preserve">14BP606022024357</t>
  </si>
  <si>
    <t xml:space="preserve">14BP606022024361</t>
  </si>
  <si>
    <t xml:space="preserve">14BP606022024368</t>
  </si>
  <si>
    <t xml:space="preserve">14BP606022024363</t>
  </si>
  <si>
    <t xml:space="preserve">14BP606022023435</t>
  </si>
  <si>
    <t xml:space="preserve">14BP606022024345</t>
  </si>
  <si>
    <t xml:space="preserve">14BP606022024431</t>
  </si>
  <si>
    <t xml:space="preserve">14BP606022024324</t>
  </si>
  <si>
    <t xml:space="preserve">14BP606022024358</t>
  </si>
  <si>
    <t xml:space="preserve">14BP606022024347</t>
  </si>
  <si>
    <t xml:space="preserve">14BP606022023433</t>
  </si>
  <si>
    <t xml:space="preserve">14BP606022024364</t>
  </si>
  <si>
    <t xml:space="preserve">14BP606022023251</t>
  </si>
  <si>
    <t xml:space="preserve">14BP606022024369</t>
  </si>
  <si>
    <t xml:space="preserve">14BP606022024323</t>
  </si>
  <si>
    <t xml:space="preserve">14BP606022023439</t>
  </si>
  <si>
    <t xml:space="preserve">14BP606022023446</t>
  </si>
  <si>
    <t xml:space="preserve">14BP606022024351</t>
  </si>
  <si>
    <t xml:space="preserve">14BP606022024365</t>
  </si>
  <si>
    <t xml:space="preserve">14BP606022022661</t>
  </si>
  <si>
    <t xml:space="preserve">14BP606022024379</t>
  </si>
  <si>
    <t xml:space="preserve">14BP606022024620</t>
  </si>
  <si>
    <t xml:space="preserve">14BP606022024356</t>
  </si>
  <si>
    <t xml:space="preserve">14BP606022024535</t>
  </si>
  <si>
    <t xml:space="preserve">14BP606022024348</t>
  </si>
  <si>
    <t xml:space="preserve">14BP606022020451</t>
  </si>
  <si>
    <t xml:space="preserve">14BP606022024349</t>
  </si>
  <si>
    <t xml:space="preserve">14BP606022024344</t>
  </si>
  <si>
    <t xml:space="preserve">14BP606022023462</t>
  </si>
  <si>
    <t xml:space="preserve">14BP606022023943</t>
  </si>
  <si>
    <t xml:space="preserve">14BP606022024605</t>
  </si>
  <si>
    <t xml:space="preserve">14BP606022024346</t>
  </si>
  <si>
    <t xml:space="preserve">14BP606022020478</t>
  </si>
  <si>
    <t xml:space="preserve">14BP606022022619</t>
  </si>
  <si>
    <t xml:space="preserve">14BP606022024705</t>
  </si>
  <si>
    <t xml:space="preserve">14BP606022021780</t>
  </si>
  <si>
    <t xml:space="preserve">14BP606022024558</t>
  </si>
  <si>
    <t xml:space="preserve">14BP606022024350</t>
  </si>
  <si>
    <t xml:space="preserve">14BP606022024408</t>
  </si>
  <si>
    <t xml:space="preserve">14BP606022023424</t>
  </si>
  <si>
    <t xml:space="preserve">14BP606022024115</t>
  </si>
  <si>
    <t xml:space="preserve">14BP606022023461</t>
  </si>
  <si>
    <t xml:space="preserve">14BP606022023448</t>
  </si>
  <si>
    <t xml:space="preserve">14BP606022024611</t>
  </si>
  <si>
    <t xml:space="preserve">14BP606022023916</t>
  </si>
  <si>
    <t xml:space="preserve">14BP606022023458</t>
  </si>
  <si>
    <t xml:space="preserve">14BP606022023397</t>
  </si>
  <si>
    <t xml:space="preserve">14BP606022024377</t>
  </si>
  <si>
    <t xml:space="preserve">14BP606022024076</t>
  </si>
  <si>
    <t xml:space="preserve">14BP606022024609</t>
  </si>
  <si>
    <t xml:space="preserve">14BP606022023793</t>
  </si>
  <si>
    <t xml:space="preserve">14BP606022024073</t>
  </si>
  <si>
    <t xml:space="preserve">14BP606022024075</t>
  </si>
  <si>
    <t xml:space="preserve">14BP606022024616</t>
  </si>
  <si>
    <t xml:space="preserve">14BP606022024612</t>
  </si>
  <si>
    <t xml:space="preserve">14BP606022023861</t>
  </si>
  <si>
    <t xml:space="preserve">14BP606022024084</t>
  </si>
  <si>
    <t xml:space="preserve">14BP606022024608</t>
  </si>
  <si>
    <t xml:space="preserve">14BP606022024594</t>
  </si>
  <si>
    <t xml:space="preserve">14BP606022024556</t>
  </si>
  <si>
    <t xml:space="preserve">14BP606022024561</t>
  </si>
  <si>
    <t xml:space="preserve">14BP606022023375</t>
  </si>
  <si>
    <t xml:space="preserve">14BP606022024537</t>
  </si>
  <si>
    <t xml:space="preserve">14BP606022023792</t>
  </si>
  <si>
    <t xml:space="preserve">14BP606022024546</t>
  </si>
  <si>
    <t xml:space="preserve">14BP606022024614</t>
  </si>
  <si>
    <t xml:space="preserve">14BP606022023320</t>
  </si>
  <si>
    <t xml:space="preserve">14BP606022024541</t>
  </si>
  <si>
    <t xml:space="preserve">14BP606022023465</t>
  </si>
  <si>
    <t xml:space="preserve">14BP606022024610</t>
  </si>
  <si>
    <t xml:space="preserve">14BP606022024607</t>
  </si>
  <si>
    <t xml:space="preserve">14BP606022024615</t>
  </si>
  <si>
    <t xml:space="preserve">14BP606022023471</t>
  </si>
  <si>
    <t xml:space="preserve">14BP606022024559</t>
  </si>
  <si>
    <t xml:space="preserve">14BP606022024524</t>
  </si>
  <si>
    <t xml:space="preserve">14BP606022024292</t>
  </si>
  <si>
    <t xml:space="preserve">14BP606022024278</t>
  </si>
  <si>
    <t xml:space="preserve">14BP606022024613</t>
  </si>
  <si>
    <t xml:space="preserve">14BP606022024583</t>
  </si>
  <si>
    <t xml:space="preserve">14BP606022024282</t>
  </si>
  <si>
    <t xml:space="preserve">14BP606022024326</t>
  </si>
  <si>
    <t xml:space="preserve">14BP606022024526</t>
  </si>
  <si>
    <t xml:space="preserve">14BP606022024277</t>
  </si>
  <si>
    <t xml:space="preserve">14BP606022024290</t>
  </si>
  <si>
    <t xml:space="preserve">14BP606022024525</t>
  </si>
  <si>
    <t xml:space="preserve">14BP606022024538</t>
  </si>
  <si>
    <t xml:space="preserve">14BP606022024566</t>
  </si>
  <si>
    <t xml:space="preserve">14BP606022024288</t>
  </si>
  <si>
    <t xml:space="preserve">14BP606022024562</t>
  </si>
  <si>
    <t xml:space="preserve">14BP606022024568</t>
  </si>
  <si>
    <t xml:space="preserve">14BP606022024291</t>
  </si>
  <si>
    <t xml:space="preserve">14BP606022024548</t>
  </si>
  <si>
    <t xml:space="preserve">14BP606022024580</t>
  </si>
  <si>
    <t xml:space="preserve">14BP606022024560</t>
  </si>
  <si>
    <t xml:space="preserve">14BP606022024312</t>
  </si>
  <si>
    <t xml:space="preserve">14BP606022024563</t>
  </si>
  <si>
    <t xml:space="preserve">14BP606022024313</t>
  </si>
  <si>
    <t xml:space="preserve">14BP606022018416</t>
  </si>
  <si>
    <t xml:space="preserve">14BP606022024564</t>
  </si>
  <si>
    <t xml:space="preserve">14BP606022024557</t>
  </si>
  <si>
    <t xml:space="preserve">14BP606022023336</t>
  </si>
  <si>
    <t xml:space="preserve">14BP606022023334</t>
  </si>
  <si>
    <t xml:space="preserve">14BP606022023488</t>
  </si>
  <si>
    <t xml:space="preserve">14BP606022023477</t>
  </si>
  <si>
    <t xml:space="preserve">14BP606022023337</t>
  </si>
  <si>
    <t xml:space="preserve">14BP606022024061</t>
  </si>
  <si>
    <t xml:space="preserve">14BP606022023332</t>
  </si>
  <si>
    <t xml:space="preserve">14BP606022023932</t>
  </si>
  <si>
    <t xml:space="preserve">14BP606022022602</t>
  </si>
  <si>
    <t xml:space="preserve">14BP606022023303</t>
  </si>
  <si>
    <t xml:space="preserve">14BP606022023487</t>
  </si>
  <si>
    <t xml:space="preserve">14BP606022023489</t>
  </si>
  <si>
    <t xml:space="preserve">14BP606022023486</t>
  </si>
  <si>
    <t xml:space="preserve">14BP606022023483</t>
  </si>
  <si>
    <t xml:space="preserve">14BP606022023470</t>
  </si>
  <si>
    <t xml:space="preserve">14BP606022023972</t>
  </si>
  <si>
    <t xml:space="preserve">14BP606022023333</t>
  </si>
  <si>
    <t xml:space="preserve">14BP606022023335</t>
  </si>
  <si>
    <t xml:space="preserve">14BP606022023888</t>
  </si>
  <si>
    <t xml:space="preserve">14BP606022023723</t>
  </si>
  <si>
    <t xml:space="preserve">14BP606022023480</t>
  </si>
  <si>
    <t xml:space="preserve">14BP606022023388</t>
  </si>
  <si>
    <t xml:space="preserve">14BP606022024069</t>
  </si>
  <si>
    <t xml:space="preserve">14BP606022023481</t>
  </si>
  <si>
    <t xml:space="preserve">14BP606022023476</t>
  </si>
  <si>
    <t xml:space="preserve">14BP606022023482</t>
  </si>
  <si>
    <t xml:space="preserve">14BP606022023385</t>
  </si>
  <si>
    <t xml:space="preserve">14BP606022023668</t>
  </si>
  <si>
    <t xml:space="preserve">14BP606022023670</t>
  </si>
  <si>
    <t xml:space="preserve">14BP606022023764</t>
  </si>
  <si>
    <t xml:space="preserve">14BP606022023669</t>
  </si>
  <si>
    <t xml:space="preserve">14BP606022023664</t>
  </si>
  <si>
    <t xml:space="preserve">14BP606022023391</t>
  </si>
  <si>
    <t xml:space="preserve">14BP606022022568</t>
  </si>
  <si>
    <t xml:space="preserve">14BP606022023398</t>
  </si>
  <si>
    <t xml:space="preserve">14BP606022023766</t>
  </si>
  <si>
    <t xml:space="preserve">14BP606022023396</t>
  </si>
  <si>
    <t xml:space="preserve">14BP606022023447</t>
  </si>
  <si>
    <t xml:space="preserve">14BP606022023717</t>
  </si>
  <si>
    <t xml:space="preserve">14BP606022023724</t>
  </si>
  <si>
    <t xml:space="preserve">14BP606022023490</t>
  </si>
  <si>
    <t xml:space="preserve">14BP606022024065</t>
  </si>
  <si>
    <t xml:space="preserve">14BP606022023395</t>
  </si>
  <si>
    <t xml:space="preserve">14BP606022022269</t>
  </si>
  <si>
    <t xml:space="preserve">14BP606022023765</t>
  </si>
  <si>
    <t xml:space="preserve">14BP606022023402</t>
  </si>
  <si>
    <t xml:space="preserve">14BP606022023718</t>
  </si>
  <si>
    <t xml:space="preserve">14BP606022023491</t>
  </si>
  <si>
    <t xml:space="preserve">14BP606022023663</t>
  </si>
  <si>
    <t xml:space="preserve">14BP606022023401</t>
  </si>
  <si>
    <t xml:space="preserve">14BP606022023400</t>
  </si>
  <si>
    <t xml:space="preserve">14BP606022023722</t>
  </si>
  <si>
    <t xml:space="preserve">14BP606022023598</t>
  </si>
  <si>
    <t xml:space="preserve">14BP606022024099</t>
  </si>
  <si>
    <t xml:space="preserve">14BP606022023617</t>
  </si>
  <si>
    <t xml:space="preserve">14BP606022023686</t>
  </si>
  <si>
    <t xml:space="preserve">14BP606022023727</t>
  </si>
  <si>
    <t xml:space="preserve">14BP606022023732</t>
  </si>
  <si>
    <t xml:space="preserve">14BP606022023410</t>
  </si>
  <si>
    <t xml:space="preserve">14BP606022023634</t>
  </si>
  <si>
    <t xml:space="preserve">14BP606022023325</t>
  </si>
  <si>
    <t xml:space="preserve">14BP606022023844</t>
  </si>
  <si>
    <t xml:space="preserve">14BP606022023324</t>
  </si>
  <si>
    <t xml:space="preserve">14BP606022022393</t>
  </si>
  <si>
    <t xml:space="preserve">14BP606022023676</t>
  </si>
  <si>
    <t xml:space="preserve">14BP606022023352</t>
  </si>
  <si>
    <t xml:space="preserve">14BP606022023322</t>
  </si>
  <si>
    <t xml:space="preserve">14BP606022023609</t>
  </si>
  <si>
    <t xml:space="preserve">14BP606022022618</t>
  </si>
  <si>
    <t xml:space="preserve">14BP606022022302</t>
  </si>
  <si>
    <t xml:space="preserve">14BP606022023608</t>
  </si>
  <si>
    <t xml:space="preserve">14BP606022023683</t>
  </si>
  <si>
    <t xml:space="preserve">14BP606022023681</t>
  </si>
  <si>
    <t xml:space="preserve">14BP606022022291</t>
  </si>
  <si>
    <t xml:space="preserve">14BP606022023680</t>
  </si>
  <si>
    <t xml:space="preserve">14BP606022023677</t>
  </si>
  <si>
    <t xml:space="preserve">14BP606022023630</t>
  </si>
  <si>
    <t xml:space="preserve">14BP606022023687</t>
  </si>
  <si>
    <t xml:space="preserve">14BP606022023625</t>
  </si>
  <si>
    <t xml:space="preserve">14BP606022023699</t>
  </si>
  <si>
    <t xml:space="preserve">14BP606022025360</t>
  </si>
  <si>
    <t xml:space="preserve">14BP606022023845</t>
  </si>
  <si>
    <t xml:space="preserve">14BP606022023466</t>
  </si>
  <si>
    <t xml:space="preserve">14BP606022023673</t>
  </si>
  <si>
    <t xml:space="preserve">14BP606022025395</t>
  </si>
  <si>
    <t xml:space="preserve">14BP606022023688</t>
  </si>
  <si>
    <t xml:space="preserve">14BP606022023896</t>
  </si>
  <si>
    <t xml:space="preserve">14BP606022024045</t>
  </si>
  <si>
    <t xml:space="preserve">14BP606022023597</t>
  </si>
  <si>
    <t xml:space="preserve">14BP606022023892</t>
  </si>
  <si>
    <t xml:space="preserve">14BP606022023939</t>
  </si>
  <si>
    <t xml:space="preserve">14BP606022023672</t>
  </si>
  <si>
    <t xml:space="preserve">14BP606022023678</t>
  </si>
  <si>
    <t xml:space="preserve">14BP606022024051</t>
  </si>
  <si>
    <t xml:space="preserve">14BP606022023679</t>
  </si>
  <si>
    <t xml:space="preserve">14BP606022023675</t>
  </si>
  <si>
    <t xml:space="preserve">14BP606022025399</t>
  </si>
  <si>
    <t xml:space="preserve">14BP606022023459</t>
  </si>
  <si>
    <t xml:space="preserve">14BP606022023682</t>
  </si>
  <si>
    <t xml:space="preserve">14BP606022024041</t>
  </si>
  <si>
    <t xml:space="preserve">14BP606022024044</t>
  </si>
  <si>
    <t xml:space="preserve">14BP606022023684</t>
  </si>
  <si>
    <t xml:space="preserve">14BP606022023780</t>
  </si>
  <si>
    <t xml:space="preserve">14BP606022023667</t>
  </si>
  <si>
    <t xml:space="preserve">14BP606022023533</t>
  </si>
  <si>
    <t xml:space="preserve">14BP606022023674</t>
  </si>
  <si>
    <t xml:space="preserve">14BP606022023695</t>
  </si>
  <si>
    <t xml:space="preserve">14BP606022024092</t>
  </si>
  <si>
    <t xml:space="preserve">14BP606022022787</t>
  </si>
  <si>
    <t xml:space="preserve">14BP606022023696</t>
  </si>
  <si>
    <t xml:space="preserve">14BP606022023534</t>
  </si>
  <si>
    <t xml:space="preserve">14BP606022022810</t>
  </si>
  <si>
    <t xml:space="preserve">14BP606022025368</t>
  </si>
  <si>
    <t xml:space="preserve">14BP606022023754</t>
  </si>
  <si>
    <t xml:space="preserve">14BP606022023504</t>
  </si>
  <si>
    <t xml:space="preserve">14BP606022023507</t>
  </si>
  <si>
    <t xml:space="preserve">14BP606022024053</t>
  </si>
  <si>
    <t xml:space="preserve">14BP606022023538</t>
  </si>
  <si>
    <t xml:space="preserve">14BP606022023537</t>
  </si>
  <si>
    <t xml:space="preserve">14BP606022023783</t>
  </si>
  <si>
    <t xml:space="preserve">14BP606022023784</t>
  </si>
  <si>
    <t xml:space="preserve">14BP606022023508</t>
  </si>
  <si>
    <t xml:space="preserve">14BP606022023897</t>
  </si>
  <si>
    <t xml:space="preserve">14BP606022023618</t>
  </si>
  <si>
    <t xml:space="preserve">14BP606022025397</t>
  </si>
  <si>
    <t xml:space="preserve">14BP606022024052</t>
  </si>
  <si>
    <t xml:space="preserve">14BP606022023540</t>
  </si>
  <si>
    <t xml:space="preserve">14BP606022023535</t>
  </si>
  <si>
    <t xml:space="preserve">14BP606022025396</t>
  </si>
  <si>
    <t xml:space="preserve">14BP606022024130</t>
  </si>
  <si>
    <t xml:space="preserve">14BP606022023704</t>
  </si>
  <si>
    <t xml:space="preserve">14BP606022023505</t>
  </si>
  <si>
    <t xml:space="preserve">14BP606022024131</t>
  </si>
  <si>
    <t xml:space="preserve">14BP606022023539</t>
  </si>
  <si>
    <t xml:space="preserve">14BP606022023548</t>
  </si>
  <si>
    <t xml:space="preserve">14BP606022023706</t>
  </si>
  <si>
    <t xml:space="preserve">14BP606022023556</t>
  </si>
  <si>
    <t xml:space="preserve">14BP606022024071</t>
  </si>
  <si>
    <t xml:space="preserve">14BP606022023503</t>
  </si>
  <si>
    <t xml:space="preserve">14BP606022023502</t>
  </si>
  <si>
    <t xml:space="preserve">14BP606022023514</t>
  </si>
  <si>
    <t xml:space="preserve">14BP606022023457</t>
  </si>
  <si>
    <t xml:space="preserve">14BP606022023707</t>
  </si>
  <si>
    <t xml:space="preserve">14BP606022023703</t>
  </si>
  <si>
    <t xml:space="preserve">14BP606022023516</t>
  </si>
  <si>
    <t xml:space="preserve">14BP606022023506</t>
  </si>
  <si>
    <t xml:space="preserve">14BP606022023554</t>
  </si>
  <si>
    <t xml:space="preserve">14BP606022023553</t>
  </si>
  <si>
    <t xml:space="preserve">14BP606022023705</t>
  </si>
  <si>
    <t xml:space="preserve">14BP606022023547</t>
  </si>
  <si>
    <t xml:space="preserve">14BP606022023789</t>
  </si>
  <si>
    <t xml:space="preserve">14BP606022023544</t>
  </si>
  <si>
    <t xml:space="preserve">14BP606022023399</t>
  </si>
  <si>
    <t xml:space="preserve">14BP606022023497</t>
  </si>
  <si>
    <t xml:space="preserve">14BP606022023515</t>
  </si>
  <si>
    <t xml:space="preserve">14BP606022023700</t>
  </si>
  <si>
    <t xml:space="preserve">14BP606022022590</t>
  </si>
  <si>
    <t xml:space="preserve">14BP606022022514</t>
  </si>
  <si>
    <t xml:space="preserve">14BP606022022594</t>
  </si>
  <si>
    <t xml:space="preserve">14BP606022022447</t>
  </si>
  <si>
    <t xml:space="preserve">14BP606022023406</t>
  </si>
  <si>
    <t xml:space="preserve">14BP606022024178</t>
  </si>
  <si>
    <t xml:space="preserve">14BP606022022452</t>
  </si>
  <si>
    <t xml:space="preserve">14BP606022022668</t>
  </si>
  <si>
    <t xml:space="preserve">14BP606022023404</t>
  </si>
  <si>
    <t xml:space="preserve">14BP606022024179</t>
  </si>
  <si>
    <t xml:space="preserve">14BP606022022595</t>
  </si>
  <si>
    <t xml:space="preserve">14BP606022022591</t>
  </si>
  <si>
    <t xml:space="preserve">14BP606022022448</t>
  </si>
  <si>
    <t xml:space="preserve">14BP606022024152</t>
  </si>
  <si>
    <t xml:space="preserve">14BP606022022453</t>
  </si>
  <si>
    <t xml:space="preserve">14BP606022024177</t>
  </si>
  <si>
    <t xml:space="preserve">14BP606022022462</t>
  </si>
  <si>
    <t xml:space="preserve">14BP606022022530</t>
  </si>
  <si>
    <t xml:space="preserve">14BP606022022451</t>
  </si>
  <si>
    <t xml:space="preserve">14BP606022022608</t>
  </si>
  <si>
    <t xml:space="preserve">14BP606022022459</t>
  </si>
  <si>
    <t xml:space="preserve">14BP606022024155</t>
  </si>
  <si>
    <t xml:space="preserve">14BP606022023926</t>
  </si>
  <si>
    <t xml:space="preserve">14BP606022022597</t>
  </si>
  <si>
    <t xml:space="preserve">14BP606022022599</t>
  </si>
  <si>
    <t xml:space="preserve">14BP606022022598</t>
  </si>
  <si>
    <t xml:space="preserve">14BP606022022458</t>
  </si>
  <si>
    <t xml:space="preserve">14BP606022022667</t>
  </si>
  <si>
    <t xml:space="preserve">14BP606022022601</t>
  </si>
  <si>
    <t xml:space="preserve">14BP606022022666</t>
  </si>
  <si>
    <t xml:space="preserve">14BP606022023403</t>
  </si>
  <si>
    <t xml:space="preserve">14BP606022024165</t>
  </si>
  <si>
    <t xml:space="preserve">14BP606022022807</t>
  </si>
  <si>
    <t xml:space="preserve">14BP606022022806</t>
  </si>
  <si>
    <t xml:space="preserve">14BP606022023260</t>
  </si>
  <si>
    <t xml:space="preserve">14BP606022024166</t>
  </si>
  <si>
    <t xml:space="preserve">14BP606022024168</t>
  </si>
  <si>
    <t xml:space="preserve">14BP606022023101</t>
  </si>
  <si>
    <t xml:space="preserve">14BP606022024171</t>
  </si>
  <si>
    <t xml:space="preserve">14BP606022023079</t>
  </si>
  <si>
    <t xml:space="preserve">14BP606022022753</t>
  </si>
  <si>
    <t xml:space="preserve">14BP606022022669</t>
  </si>
  <si>
    <t xml:space="preserve">14BP606022022592</t>
  </si>
  <si>
    <t xml:space="preserve">14BP606022022745</t>
  </si>
  <si>
    <t xml:space="preserve">14BP606022023769</t>
  </si>
  <si>
    <t xml:space="preserve">14BP606022024167</t>
  </si>
  <si>
    <t xml:space="preserve">14BP606022024170</t>
  </si>
  <si>
    <t xml:space="preserve">14BP606022022610</t>
  </si>
  <si>
    <t xml:space="preserve">14BP606022023253</t>
  </si>
  <si>
    <t xml:space="preserve">14BP606022021824</t>
  </si>
  <si>
    <t xml:space="preserve">14BP606022023094</t>
  </si>
  <si>
    <t xml:space="preserve">14BP606022023098</t>
  </si>
  <si>
    <t xml:space="preserve">14BP606022023839</t>
  </si>
  <si>
    <t xml:space="preserve">14BP606022023313</t>
  </si>
  <si>
    <t xml:space="preserve">14BP606022023858</t>
  </si>
  <si>
    <t xml:space="preserve">14BP606022024100</t>
  </si>
  <si>
    <t xml:space="preserve">14BP606022023768</t>
  </si>
  <si>
    <t xml:space="preserve">14BP606022023099</t>
  </si>
  <si>
    <t xml:space="preserve">14BP606022023312</t>
  </si>
  <si>
    <t xml:space="preserve">14BP606022023384</t>
  </si>
  <si>
    <t xml:space="preserve">14BP606022023854</t>
  </si>
  <si>
    <t xml:space="preserve">14BP606022023961</t>
  </si>
  <si>
    <t xml:space="preserve">14BP606022024064</t>
  </si>
  <si>
    <t xml:space="preserve">14BP606022023857</t>
  </si>
  <si>
    <t xml:space="preserve">14BP606022023095</t>
  </si>
  <si>
    <t xml:space="preserve">14BP606022023293</t>
  </si>
  <si>
    <t xml:space="preserve">14BP606022023317</t>
  </si>
  <si>
    <t xml:space="preserve">14BP606022023100</t>
  </si>
  <si>
    <t xml:space="preserve">14BP606022023291</t>
  </si>
  <si>
    <t xml:space="preserve">14BP606022023934</t>
  </si>
  <si>
    <t xml:space="preserve">14BP606022023204</t>
  </si>
  <si>
    <t xml:space="preserve">14BP606022024747</t>
  </si>
  <si>
    <t xml:space="preserve">14BP606022023823</t>
  </si>
  <si>
    <t xml:space="preserve">14BP606022022320</t>
  </si>
  <si>
    <t xml:space="preserve">14BP606022023414</t>
  </si>
  <si>
    <t xml:space="preserve">14BP606022023767</t>
  </si>
  <si>
    <t xml:space="preserve">14BP606022023887</t>
  </si>
  <si>
    <t xml:space="preserve">14BP606022023311</t>
  </si>
  <si>
    <t xml:space="preserve">14BP606022021965</t>
  </si>
  <si>
    <t xml:space="preserve">14BP606022022192</t>
  </si>
  <si>
    <t xml:space="preserve">14BP606022020563</t>
  </si>
  <si>
    <t xml:space="preserve">14BP606022020576</t>
  </si>
  <si>
    <t xml:space="preserve">14BP606022020569</t>
  </si>
  <si>
    <t xml:space="preserve">14BP606022022080</t>
  </si>
  <si>
    <t xml:space="preserve">14BP606022020568</t>
  </si>
  <si>
    <t xml:space="preserve">14BP606022020515</t>
  </si>
  <si>
    <t xml:space="preserve">14BP606022020558</t>
  </si>
  <si>
    <t xml:space="preserve">14BP606022020547</t>
  </si>
  <si>
    <t xml:space="preserve">14BP606022020581</t>
  </si>
  <si>
    <t xml:space="preserve">14BP606022020562</t>
  </si>
  <si>
    <t xml:space="preserve">14BP606022020527</t>
  </si>
  <si>
    <t xml:space="preserve">14BP606022020510</t>
  </si>
  <si>
    <t xml:space="preserve">14BP606022020528</t>
  </si>
  <si>
    <t xml:space="preserve">14BP606022020525</t>
  </si>
  <si>
    <t xml:space="preserve">14BP606022020556</t>
  </si>
  <si>
    <t xml:space="preserve">14BP606022021979</t>
  </si>
  <si>
    <t xml:space="preserve">14BP606022021983</t>
  </si>
  <si>
    <t xml:space="preserve">14BP606022020566</t>
  </si>
  <si>
    <t xml:space="preserve">14BP606022020512</t>
  </si>
  <si>
    <t xml:space="preserve">14BP606022022168</t>
  </si>
  <si>
    <t xml:space="preserve">14BP606022020507</t>
  </si>
  <si>
    <t xml:space="preserve">14BP606022020526</t>
  </si>
  <si>
    <t xml:space="preserve">14BP606022021980</t>
  </si>
  <si>
    <t xml:space="preserve">14BP606022020390</t>
  </si>
  <si>
    <t xml:space="preserve">14BP606022023007</t>
  </si>
  <si>
    <t xml:space="preserve">14BP606022022886</t>
  </si>
  <si>
    <t xml:space="preserve">14BP606022022989</t>
  </si>
  <si>
    <t xml:space="preserve">14BP606022024389</t>
  </si>
  <si>
    <t xml:space="preserve">14BP606022023420</t>
  </si>
  <si>
    <t xml:space="preserve">14BP606022023927</t>
  </si>
  <si>
    <t xml:space="preserve">14BP606022023881</t>
  </si>
  <si>
    <t xml:space="preserve">14BP606022022800</t>
  </si>
  <si>
    <t xml:space="preserve">14BP606022024384</t>
  </si>
  <si>
    <t xml:space="preserve">14BP606022022888</t>
  </si>
  <si>
    <t xml:space="preserve">14BP606022022887</t>
  </si>
  <si>
    <t xml:space="preserve">14BP606022022790</t>
  </si>
  <si>
    <t xml:space="preserve">14BP606022024398</t>
  </si>
  <si>
    <t xml:space="preserve">14BP606022022929</t>
  </si>
  <si>
    <t xml:space="preserve">14BP606022023419</t>
  </si>
  <si>
    <t xml:space="preserve">14BP606022022990</t>
  </si>
  <si>
    <t xml:space="preserve">14BP606022022757</t>
  </si>
  <si>
    <t xml:space="preserve">14BP606022022660</t>
  </si>
  <si>
    <t xml:space="preserve">14BP606022022791</t>
  </si>
  <si>
    <t xml:space="preserve">14BP606022024397</t>
  </si>
  <si>
    <t xml:space="preserve">14BP606022022991</t>
  </si>
  <si>
    <t xml:space="preserve">14BP606022023882</t>
  </si>
  <si>
    <t xml:space="preserve">14BP606022022758</t>
  </si>
  <si>
    <t xml:space="preserve">14BP606022023008</t>
  </si>
  <si>
    <t xml:space="preserve">14BP606022022658</t>
  </si>
  <si>
    <t xml:space="preserve">14BP606022024411</t>
  </si>
  <si>
    <t xml:space="preserve">14BP606022024337</t>
  </si>
  <si>
    <t xml:space="preserve">14BP606022023474</t>
  </si>
  <si>
    <t xml:space="preserve">14BP606022024327</t>
  </si>
  <si>
    <t xml:space="preserve">14BP606022024338</t>
  </si>
  <si>
    <t xml:space="preserve">14BP606022024328</t>
  </si>
  <si>
    <t xml:space="preserve">14BP606022024311</t>
  </si>
  <si>
    <t xml:space="preserve">14BP606022023469</t>
  </si>
  <si>
    <t xml:space="preserve">14BP606022024320</t>
  </si>
  <si>
    <t xml:space="preserve">14BP606022024334</t>
  </si>
  <si>
    <t xml:space="preserve">14BP606022024340</t>
  </si>
  <si>
    <t xml:space="preserve">14BP606022018431</t>
  </si>
  <si>
    <t xml:space="preserve">14BP606022023970</t>
  </si>
  <si>
    <t xml:space="preserve">14BP606022024315</t>
  </si>
  <si>
    <t xml:space="preserve">14BP606022024321</t>
  </si>
  <si>
    <t xml:space="preserve">14BP606022023960</t>
  </si>
  <si>
    <t xml:space="preserve">14BP606022023473</t>
  </si>
  <si>
    <t xml:space="preserve">14BP606022023799</t>
  </si>
  <si>
    <t xml:space="preserve">14BP606022024304</t>
  </si>
  <si>
    <t xml:space="preserve">14BP606022024540</t>
  </si>
  <si>
    <t xml:space="preserve">14BP606022023860</t>
  </si>
  <si>
    <t xml:space="preserve">14BP606022024336</t>
  </si>
  <si>
    <t xml:space="preserve">14BP606022023965</t>
  </si>
  <si>
    <t xml:space="preserve">14BP606022023467</t>
  </si>
  <si>
    <t xml:space="preserve">14BP606022022534</t>
  </si>
  <si>
    <t xml:space="preserve">14BP606022024322</t>
  </si>
  <si>
    <t xml:space="preserve">14BP606022023798</t>
  </si>
  <si>
    <t xml:space="preserve">14BP606022023962</t>
  </si>
  <si>
    <t xml:space="preserve">14BP606022024086</t>
  </si>
  <si>
    <t xml:space="preserve">14BP606022024080</t>
  </si>
  <si>
    <t xml:space="preserve">14BP606022024058</t>
  </si>
  <si>
    <t xml:space="preserve">14BP606022024094</t>
  </si>
  <si>
    <t xml:space="preserve">14BP606022023846</t>
  </si>
  <si>
    <t xml:space="preserve">14BP606022023463</t>
  </si>
  <si>
    <t xml:space="preserve">14BP606022023864</t>
  </si>
  <si>
    <t xml:space="preserve">14BP606022023795</t>
  </si>
  <si>
    <t xml:space="preserve">14BP606022023863</t>
  </si>
  <si>
    <t xml:space="preserve">14BP606022024093</t>
  </si>
  <si>
    <t xml:space="preserve">14BP606022024081</t>
  </si>
  <si>
    <t xml:space="preserve">14BP606022023449</t>
  </si>
  <si>
    <t xml:space="preserve">14BP606022023946</t>
  </si>
  <si>
    <t xml:space="preserve">14BP606022024117</t>
  </si>
  <si>
    <t xml:space="preserve">14BP606022023968</t>
  </si>
  <si>
    <t xml:space="preserve">14BP606022023485</t>
  </si>
  <si>
    <t xml:space="preserve">14BP606022024060</t>
  </si>
  <si>
    <t xml:space="preserve">14BP606022023800</t>
  </si>
  <si>
    <t xml:space="preserve">14BP606022024082</t>
  </si>
  <si>
    <t xml:space="preserve">14BP606022023883</t>
  </si>
  <si>
    <t xml:space="preserve">14BP606022023971</t>
  </si>
  <si>
    <t xml:space="preserve">14BP606022024074</t>
  </si>
  <si>
    <t xml:space="preserve">14BP606022023849</t>
  </si>
  <si>
    <t xml:space="preserve">14BP606022023941</t>
  </si>
  <si>
    <t xml:space="preserve">14BP606022023945</t>
  </si>
  <si>
    <t xml:space="preserve">14BP606022024184</t>
  </si>
  <si>
    <t xml:space="preserve">14BP606022022793</t>
  </si>
  <si>
    <t xml:space="preserve">14BP606022024172</t>
  </si>
  <si>
    <t xml:space="preserve">14BP606022022290</t>
  </si>
  <si>
    <t xml:space="preserve">14BP606022022760</t>
  </si>
  <si>
    <t xml:space="preserve">14BP606022022796</t>
  </si>
  <si>
    <t xml:space="preserve">14BP606022020428</t>
  </si>
  <si>
    <t xml:space="preserve">14BP606022022803</t>
  </si>
  <si>
    <t xml:space="preserve">14BP606022022805</t>
  </si>
  <si>
    <t xml:space="preserve">14BP606022022665</t>
  </si>
  <si>
    <t xml:space="preserve">14BP606022023264</t>
  </si>
  <si>
    <t xml:space="preserve">14BP606022022999</t>
  </si>
  <si>
    <t xml:space="preserve">14BP606022022804</t>
  </si>
  <si>
    <t xml:space="preserve">14BP606022024183</t>
  </si>
  <si>
    <t xml:space="preserve">14BP606022024176</t>
  </si>
  <si>
    <t xml:space="preserve">14BP606022022792</t>
  </si>
  <si>
    <t xml:space="preserve">14BP606022022797</t>
  </si>
  <si>
    <t xml:space="preserve">14BP606022022802</t>
  </si>
  <si>
    <t xml:space="preserve">14BP606022024174</t>
  </si>
  <si>
    <t xml:space="preserve">14BP606022022794</t>
  </si>
  <si>
    <t xml:space="preserve">14BP606022023770</t>
  </si>
  <si>
    <t xml:space="preserve">14BP606022022546</t>
  </si>
  <si>
    <t xml:space="preserve">14BP606022024153</t>
  </si>
  <si>
    <t xml:space="preserve">14BP606022024175</t>
  </si>
  <si>
    <t xml:space="preserve">14BP606022022823</t>
  </si>
  <si>
    <t xml:space="preserve">14BP606022020430</t>
  </si>
  <si>
    <t xml:space="preserve">14BP606022022697</t>
  </si>
  <si>
    <t xml:space="preserve">14BP606022024148</t>
  </si>
  <si>
    <t xml:space="preserve">14BP606022022267</t>
  </si>
  <si>
    <t xml:space="preserve">14BP606022023240</t>
  </si>
  <si>
    <t xml:space="preserve">14BP606022023363</t>
  </si>
  <si>
    <t xml:space="preserve">14BP606022023361</t>
  </si>
  <si>
    <t xml:space="preserve">14BP606022023773</t>
  </si>
  <si>
    <t xml:space="preserve">14BP606022023365</t>
  </si>
  <si>
    <t xml:space="preserve">14BP606022024140</t>
  </si>
  <si>
    <t xml:space="preserve">14BP606022023360</t>
  </si>
  <si>
    <t xml:space="preserve">14BP606022023367</t>
  </si>
  <si>
    <t xml:space="preserve">14BP606022022409</t>
  </si>
  <si>
    <t xml:space="preserve">14BP606022024158</t>
  </si>
  <si>
    <t xml:space="preserve">14BP606022023905</t>
  </si>
  <si>
    <t xml:space="preserve">14BP606022024149</t>
  </si>
  <si>
    <t xml:space="preserve">14BP606022024157</t>
  </si>
  <si>
    <t xml:space="preserve">14BP606022024141</t>
  </si>
  <si>
    <t xml:space="preserve">14BP606022024151</t>
  </si>
  <si>
    <t xml:space="preserve">14BP606022023913</t>
  </si>
  <si>
    <t xml:space="preserve">14BP606022023929</t>
  </si>
  <si>
    <t xml:space="preserve">14BP606022023362</t>
  </si>
  <si>
    <t xml:space="preserve">14BP606022023775</t>
  </si>
  <si>
    <t xml:space="preserve">14BP606022023355</t>
  </si>
  <si>
    <t xml:space="preserve">14BP606022023772</t>
  </si>
  <si>
    <t xml:space="preserve">14BP606022022620</t>
  </si>
  <si>
    <t xml:space="preserve">14BP606022024181</t>
  </si>
  <si>
    <t xml:space="preserve">14BP606022022986</t>
  </si>
  <si>
    <t xml:space="preserve">14BP606022023200</t>
  </si>
  <si>
    <t xml:space="preserve">14BP606022023198</t>
  </si>
  <si>
    <t xml:space="preserve">14BP606022023005</t>
  </si>
  <si>
    <t xml:space="preserve">14BP606022021506</t>
  </si>
  <si>
    <t xml:space="preserve">14BP606022023256</t>
  </si>
  <si>
    <t xml:space="preserve">14BP606022023258</t>
  </si>
  <si>
    <t xml:space="preserve">14BP606022022985</t>
  </si>
  <si>
    <t xml:space="preserve">14BP606022023189</t>
  </si>
  <si>
    <t xml:space="preserve">14BP606022022631</t>
  </si>
  <si>
    <t xml:space="preserve">14BP606022022980</t>
  </si>
  <si>
    <t xml:space="preserve">14BP606022022982</t>
  </si>
  <si>
    <t xml:space="preserve">14BP606022021350</t>
  </si>
  <si>
    <t xml:space="preserve">14BP606022021651</t>
  </si>
  <si>
    <t xml:space="preserve">14BP606022021358</t>
  </si>
  <si>
    <t xml:space="preserve">14BP606022022875</t>
  </si>
  <si>
    <t xml:space="preserve">14BP606022022869</t>
  </si>
  <si>
    <t xml:space="preserve">14BP606022021652</t>
  </si>
  <si>
    <t xml:space="preserve">14BP606022023126</t>
  </si>
  <si>
    <t xml:space="preserve">14BP606022023142</t>
  </si>
  <si>
    <t xml:space="preserve">14BP606022021347</t>
  </si>
  <si>
    <t xml:space="preserve">14BP606022023254</t>
  </si>
  <si>
    <t xml:space="preserve">14BP606022022867</t>
  </si>
  <si>
    <t xml:space="preserve">14BP606022021591</t>
  </si>
  <si>
    <t xml:space="preserve">14BP606022023197</t>
  </si>
  <si>
    <t xml:space="preserve">14BP606022017307</t>
  </si>
  <si>
    <t xml:space="preserve">14BP606022022984</t>
  </si>
  <si>
    <t xml:space="preserve">14BP606022023006</t>
  </si>
  <si>
    <t xml:space="preserve">14BP606022022882</t>
  </si>
  <si>
    <t xml:space="preserve">14BP606022023191</t>
  </si>
  <si>
    <t xml:space="preserve">14BP606022023259</t>
  </si>
  <si>
    <t xml:space="preserve">14BP606022023176</t>
  </si>
  <si>
    <t xml:space="preserve">14BP606022022988</t>
  </si>
  <si>
    <t xml:space="preserve">14BP606022022994</t>
  </si>
  <si>
    <t xml:space="preserve">14BP606022022995</t>
  </si>
  <si>
    <t xml:space="preserve">14BP606022023132</t>
  </si>
  <si>
    <t xml:space="preserve">14BP606022022992</t>
  </si>
  <si>
    <t xml:space="preserve">14BP606022023238</t>
  </si>
  <si>
    <t xml:space="preserve">14BP606022024402</t>
  </si>
  <si>
    <t xml:space="preserve">14BP606022023239</t>
  </si>
  <si>
    <t xml:space="preserve">14BP606022024401</t>
  </si>
  <si>
    <t xml:space="preserve">14BP606022023158</t>
  </si>
  <si>
    <t xml:space="preserve">14BP606022024403</t>
  </si>
  <si>
    <t xml:space="preserve">14BP606022022885</t>
  </si>
  <si>
    <t xml:space="preserve">14BP606022022884</t>
  </si>
  <si>
    <t xml:space="preserve">14BP606022022997</t>
  </si>
  <si>
    <t xml:space="preserve">14BP606022023161</t>
  </si>
  <si>
    <t xml:space="preserve">14BP606022022881</t>
  </si>
  <si>
    <t xml:space="preserve">14BP606022023300</t>
  </si>
  <si>
    <t xml:space="preserve">14BP606022023235</t>
  </si>
  <si>
    <t xml:space="preserve">14BP606022022993</t>
  </si>
  <si>
    <t xml:space="preserve">14BP606022023014</t>
  </si>
  <si>
    <t xml:space="preserve">14BP606022023009</t>
  </si>
  <si>
    <t xml:space="preserve">14BP606022024435</t>
  </si>
  <si>
    <t xml:space="preserve">14BP606022024433</t>
  </si>
  <si>
    <t xml:space="preserve">14BP606022024681</t>
  </si>
  <si>
    <t xml:space="preserve">14BP606022024545</t>
  </si>
  <si>
    <t xml:space="preserve">14BP606022024555</t>
  </si>
  <si>
    <t xml:space="preserve">14BP606022024551</t>
  </si>
  <si>
    <t xml:space="preserve">14BP606022024380</t>
  </si>
  <si>
    <t xml:space="preserve">14BP606022024434</t>
  </si>
  <si>
    <t xml:space="preserve">14BP606022024371</t>
  </si>
  <si>
    <t xml:space="preserve">14BP606022024399</t>
  </si>
  <si>
    <t xml:space="preserve">14BP606022024387</t>
  </si>
  <si>
    <t xml:space="preserve">14BP606022024388</t>
  </si>
  <si>
    <t xml:space="preserve">14BP606022024544</t>
  </si>
  <si>
    <t xml:space="preserve">14BP606022024553</t>
  </si>
  <si>
    <t xml:space="preserve">14BP606022024597</t>
  </si>
  <si>
    <t xml:space="preserve">14BP606022024410</t>
  </si>
  <si>
    <t xml:space="preserve">14BP606022024685</t>
  </si>
  <si>
    <t xml:space="preserve">14BP606022024619</t>
  </si>
  <si>
    <t xml:space="preserve">14BP606022023248</t>
  </si>
  <si>
    <t xml:space="preserve">14BP606022024386</t>
  </si>
  <si>
    <t xml:space="preserve">14BP606022024595</t>
  </si>
  <si>
    <t xml:space="preserve">14BP606022025052</t>
  </si>
  <si>
    <t xml:space="preserve">14BP606022024554</t>
  </si>
  <si>
    <t xml:space="preserve">14BP606022024543</t>
  </si>
  <si>
    <t xml:space="preserve">14BP606022024692</t>
  </si>
  <si>
    <t xml:space="preserve">14BP606022024367</t>
  </si>
  <si>
    <t xml:space="preserve">14BP606022022607</t>
  </si>
  <si>
    <t xml:space="preserve">14BP606022024378</t>
  </si>
  <si>
    <t xml:space="preserve">14BP606022024353</t>
  </si>
  <si>
    <t xml:space="preserve">14BP606022024360</t>
  </si>
  <si>
    <t xml:space="preserve">14BP606022024352</t>
  </si>
  <si>
    <t xml:space="preserve">14BP606022024604</t>
  </si>
  <si>
    <t xml:space="preserve">14BP606022024354</t>
  </si>
  <si>
    <t xml:space="preserve">14BP606022024550</t>
  </si>
  <si>
    <t xml:space="preserve">14BP606022024409</t>
  </si>
  <si>
    <t xml:space="preserve">14BP606022024549</t>
  </si>
  <si>
    <t xml:space="preserve">14BP606022024376</t>
  </si>
  <si>
    <t xml:space="preserve">14BP606022024600</t>
  </si>
  <si>
    <t xml:space="preserve">14BP606022024542</t>
  </si>
  <si>
    <t xml:space="preserve">14BP606022024355</t>
  </si>
  <si>
    <t xml:space="preserve">14BP606022025037</t>
  </si>
  <si>
    <t xml:space="preserve">14BP606022023097</t>
  </si>
  <si>
    <t xml:space="preserve">14BP606022024606</t>
  </si>
  <si>
    <t xml:space="preserve">14BP606022024598</t>
  </si>
  <si>
    <t xml:space="preserve">14BP606022025060</t>
  </si>
  <si>
    <t xml:space="preserve">14BP606022024602</t>
  </si>
  <si>
    <t xml:space="preserve">14BP606022025076</t>
  </si>
  <si>
    <t xml:space="preserve">14BP606022022583</t>
  </si>
  <si>
    <t xml:space="preserve">14BP606022024831</t>
  </si>
  <si>
    <t xml:space="preserve">14BP606022024601</t>
  </si>
  <si>
    <t xml:space="preserve">14BP606022023436</t>
  </si>
  <si>
    <t xml:space="preserve">14BP606022024390</t>
  </si>
  <si>
    <t xml:space="preserve">14BP606022024405</t>
  </si>
  <si>
    <t xml:space="preserve">14BP606022022978</t>
  </si>
  <si>
    <t xml:space="preserve">14BP606022022968</t>
  </si>
  <si>
    <t xml:space="preserve">14BP606022022973</t>
  </si>
  <si>
    <t xml:space="preserve">14BP606022024394</t>
  </si>
  <si>
    <t xml:space="preserve">14BP606022022975</t>
  </si>
  <si>
    <t xml:space="preserve">14BP606022022976</t>
  </si>
  <si>
    <t xml:space="preserve">14BP606022022878</t>
  </si>
  <si>
    <t xml:space="preserve">14BP606022022965</t>
  </si>
  <si>
    <t xml:space="preserve">14BP606022022874</t>
  </si>
  <si>
    <t xml:space="preserve">14BP606022022970</t>
  </si>
  <si>
    <t xml:space="preserve">14BP606022022963</t>
  </si>
  <si>
    <t xml:space="preserve">14BP606022022969</t>
  </si>
  <si>
    <t xml:space="preserve">14BP606022024393</t>
  </si>
  <si>
    <t xml:space="preserve">14BP606022024392</t>
  </si>
  <si>
    <t xml:space="preserve">14BP606022022964</t>
  </si>
  <si>
    <t xml:space="preserve">14BP606022022974</t>
  </si>
  <si>
    <t xml:space="preserve">14BP606022022872</t>
  </si>
  <si>
    <t xml:space="preserve">14BP606022022998</t>
  </si>
  <si>
    <t xml:space="preserve">14BP606022024391</t>
  </si>
  <si>
    <t xml:space="preserve">14BP606022024404</t>
  </si>
  <si>
    <t xml:space="preserve">14BP606022023000</t>
  </si>
  <si>
    <t xml:space="preserve">14BP606022022866</t>
  </si>
  <si>
    <t xml:space="preserve">14BP606022022871</t>
  </si>
  <si>
    <t xml:space="preserve">14BP606022022879</t>
  </si>
  <si>
    <t xml:space="preserve">14BP606022023940</t>
  </si>
  <si>
    <t xml:space="preserve">14BP606022024264</t>
  </si>
  <si>
    <t xml:space="preserve">14BP606022024466</t>
  </si>
  <si>
    <t xml:space="preserve">14BP606022024456</t>
  </si>
  <si>
    <t xml:space="preserve">14BP606022024447</t>
  </si>
  <si>
    <t xml:space="preserve">14BP606022024457</t>
  </si>
  <si>
    <t xml:space="preserve">14BP606022024258</t>
  </si>
  <si>
    <t xml:space="preserve">14BP606022024452</t>
  </si>
  <si>
    <t xml:space="preserve">14BP606022024448</t>
  </si>
  <si>
    <t xml:space="preserve">14BP606022024244</t>
  </si>
  <si>
    <t xml:space="preserve">14BP606022024450</t>
  </si>
  <si>
    <t xml:space="preserve">14BP606022024451</t>
  </si>
  <si>
    <t xml:space="preserve">14BP606022024247</t>
  </si>
  <si>
    <t xml:space="preserve">14BP606022024285</t>
  </si>
  <si>
    <t xml:space="preserve">14BP606022024527</t>
  </si>
  <si>
    <t xml:space="preserve">14BP606022024454</t>
  </si>
  <si>
    <t xml:space="preserve">14BP606022024253</t>
  </si>
  <si>
    <t xml:space="preserve">14BP606022024531</t>
  </si>
  <si>
    <t xml:space="preserve">14BP606022024462</t>
  </si>
  <si>
    <t xml:space="preserve">14BP606022024460</t>
  </si>
  <si>
    <t xml:space="preserve">14BP606022024458</t>
  </si>
  <si>
    <t xml:space="preserve">14BP606022024453</t>
  </si>
  <si>
    <t xml:space="preserve">14BP606022024455</t>
  </si>
  <si>
    <t xml:space="preserve">14BP606022024530</t>
  </si>
  <si>
    <t xml:space="preserve">14BP606022024245</t>
  </si>
  <si>
    <t xml:space="preserve">14BP606022024257</t>
  </si>
  <si>
    <t xml:space="preserve">14BP606022021411</t>
  </si>
  <si>
    <t xml:space="preserve">14BP606022024307</t>
  </si>
  <si>
    <t xml:space="preserve">14BP606022024309</t>
  </si>
  <si>
    <t xml:space="preserve">14BP606022024310</t>
  </si>
  <si>
    <t xml:space="preserve">14BP606022024571</t>
  </si>
  <si>
    <t xml:space="preserve">14BP606022024572</t>
  </si>
  <si>
    <t xml:space="preserve">14BP606022024241</t>
  </si>
  <si>
    <t xml:space="preserve">14BP606022024573</t>
  </si>
  <si>
    <t xml:space="preserve">14BP606022021385</t>
  </si>
  <si>
    <t xml:space="preserve">14BP606022018457</t>
  </si>
  <si>
    <t xml:space="preserve">14BP606022024575</t>
  </si>
  <si>
    <t xml:space="preserve">14BP606022024511</t>
  </si>
  <si>
    <t xml:space="preserve">14BP606022024481</t>
  </si>
  <si>
    <t xml:space="preserve">14BP606022024574</t>
  </si>
  <si>
    <t xml:space="preserve">14BP606022024280</t>
  </si>
  <si>
    <t xml:space="preserve">14BP606022023071</t>
  </si>
  <si>
    <t xml:space="preserve">14BP606022024509</t>
  </si>
  <si>
    <t xml:space="preserve">14BP606022023069</t>
  </si>
  <si>
    <t xml:space="preserve">14BP606022021408</t>
  </si>
  <si>
    <t xml:space="preserve">14BP606022024271</t>
  </si>
  <si>
    <t xml:space="preserve">14BP606022024470</t>
  </si>
  <si>
    <t xml:space="preserve">14BP606022024274</t>
  </si>
  <si>
    <t xml:space="preserve">14BP606022018417</t>
  </si>
  <si>
    <t xml:space="preserve">14BP606022024308</t>
  </si>
  <si>
    <t xml:space="preserve">14BP606022018415</t>
  </si>
  <si>
    <t xml:space="preserve">14BP606022018450</t>
  </si>
  <si>
    <t xml:space="preserve">14BP606022021918</t>
  </si>
  <si>
    <t xml:space="preserve">14BP606022023183</t>
  </si>
  <si>
    <t xml:space="preserve">14BP606022023165</t>
  </si>
  <si>
    <t xml:space="preserve">14BP606022023160</t>
  </si>
  <si>
    <t xml:space="preserve">14BP606022023207</t>
  </si>
  <si>
    <t xml:space="preserve">14BP606022023087</t>
  </si>
  <si>
    <t xml:space="preserve">14BP606022023107</t>
  </si>
  <si>
    <t xml:space="preserve">14BP606022023111</t>
  </si>
  <si>
    <t xml:space="preserve">14BP606022023168</t>
  </si>
  <si>
    <t xml:space="preserve">14BP606022021593</t>
  </si>
  <si>
    <t xml:space="preserve">14BP606022023234</t>
  </si>
  <si>
    <t xml:space="preserve">14BP606022023131</t>
  </si>
  <si>
    <t xml:space="preserve">14BP606022023180</t>
  </si>
  <si>
    <t xml:space="preserve">14BP606022023103</t>
  </si>
  <si>
    <t xml:space="preserve">14BP606022021675</t>
  </si>
  <si>
    <t xml:space="preserve">14BP606022023224</t>
  </si>
  <si>
    <t xml:space="preserve">14BP606022021626</t>
  </si>
  <si>
    <t xml:space="preserve">14BP606022023114</t>
  </si>
  <si>
    <t xml:space="preserve">14BP606022023105</t>
  </si>
  <si>
    <t xml:space="preserve">14BP606022023004</t>
  </si>
  <si>
    <t xml:space="preserve">14BP606022023178</t>
  </si>
  <si>
    <t xml:space="preserve">14BP606022023104</t>
  </si>
  <si>
    <t xml:space="preserve">14BP606022021603</t>
  </si>
  <si>
    <t xml:space="preserve">14BP606022021658</t>
  </si>
  <si>
    <t xml:space="preserve">14BP606022023110</t>
  </si>
  <si>
    <t xml:space="preserve">14BP606022023286</t>
  </si>
  <si>
    <t xml:space="preserve">14BP606022023285</t>
  </si>
  <si>
    <t xml:space="preserve">14BP606022016586</t>
  </si>
  <si>
    <t xml:space="preserve">14BP606022021546</t>
  </si>
  <si>
    <t xml:space="preserve">14BP606022023124</t>
  </si>
  <si>
    <t xml:space="preserve">14BP606022023281</t>
  </si>
  <si>
    <t xml:space="preserve">14BP606022023278</t>
  </si>
  <si>
    <t xml:space="preserve">14BP606022023173</t>
  </si>
  <si>
    <t xml:space="preserve">14BP606022023213</t>
  </si>
  <si>
    <t xml:space="preserve">14BP606022023214</t>
  </si>
  <si>
    <t xml:space="preserve">14BP606022023125</t>
  </si>
  <si>
    <t xml:space="preserve">14BP606022023117</t>
  </si>
  <si>
    <t xml:space="preserve">14BP606022023280</t>
  </si>
  <si>
    <t xml:space="preserve">14BP606022023282</t>
  </si>
  <si>
    <t xml:space="preserve">14BP606022021590</t>
  </si>
  <si>
    <t xml:space="preserve">14BP606022023288</t>
  </si>
  <si>
    <t xml:space="preserve">14BP606022023222</t>
  </si>
  <si>
    <t xml:space="preserve">14BP606022023283</t>
  </si>
  <si>
    <t xml:space="preserve">14BP606022023175</t>
  </si>
  <si>
    <t xml:space="preserve">14BP606022023284</t>
  </si>
  <si>
    <t xml:space="preserve">14BP606022023119</t>
  </si>
  <si>
    <t xml:space="preserve">14BP606022021601</t>
  </si>
  <si>
    <t xml:space="preserve">14BP606022023223</t>
  </si>
  <si>
    <t xml:space="preserve">14BP606022023220</t>
  </si>
  <si>
    <t xml:space="preserve">14BP606022023227</t>
  </si>
  <si>
    <t xml:space="preserve">14BP606022023225</t>
  </si>
  <si>
    <t xml:space="preserve">14BP606022023979</t>
  </si>
  <si>
    <t xml:space="preserve">14BP606022023232</t>
  </si>
  <si>
    <t xml:space="preserve">14BP606022023236</t>
  </si>
  <si>
    <t xml:space="preserve">14BP606022025028</t>
  </si>
  <si>
    <t xml:space="preserve">14BP606022025032</t>
  </si>
  <si>
    <t xml:space="preserve">14BP606022025027</t>
  </si>
  <si>
    <t xml:space="preserve">14BP606022025022</t>
  </si>
  <si>
    <t xml:space="preserve">14BP606022023184</t>
  </si>
  <si>
    <t xml:space="preserve">14BP606022025029</t>
  </si>
  <si>
    <t xml:space="preserve">14BP606022024686</t>
  </si>
  <si>
    <t xml:space="preserve">14BP606022023250</t>
  </si>
  <si>
    <t xml:space="preserve">14BP606022023301</t>
  </si>
  <si>
    <t xml:space="preserve">14BP606022024673</t>
  </si>
  <si>
    <t xml:space="preserve">14BP606022025094</t>
  </si>
  <si>
    <t xml:space="preserve">14BP606022025026</t>
  </si>
  <si>
    <t xml:space="preserve">14BP606022024676</t>
  </si>
  <si>
    <t xml:space="preserve">14BP606022024674</t>
  </si>
  <si>
    <t xml:space="preserve">14BP606022025024</t>
  </si>
  <si>
    <t xml:space="preserve">14BP606022024684</t>
  </si>
  <si>
    <t xml:space="preserve">14BP606022023242</t>
  </si>
  <si>
    <t xml:space="preserve">14BP606022024672</t>
  </si>
  <si>
    <t xml:space="preserve">14BP606022024675</t>
  </si>
  <si>
    <t xml:space="preserve">14BP606022024374</t>
  </si>
  <si>
    <t xml:space="preserve">14BP606022023243</t>
  </si>
  <si>
    <t xml:space="preserve">14BP606022023181</t>
  </si>
  <si>
    <t xml:space="preserve">14BP606022023231</t>
  </si>
  <si>
    <t xml:space="preserve">14BP606022024698</t>
  </si>
  <si>
    <t xml:space="preserve">14BP606022024699</t>
  </si>
  <si>
    <t xml:space="preserve">14BP606022024144</t>
  </si>
  <si>
    <t xml:space="preserve">14BP606022025033</t>
  </si>
  <si>
    <t xml:space="preserve">14BP606022023241</t>
  </si>
  <si>
    <t xml:space="preserve">14BP606022024694</t>
  </si>
  <si>
    <t xml:space="preserve">14BP606022024754</t>
  </si>
  <si>
    <t xml:space="preserve">14BP606022024688</t>
  </si>
  <si>
    <t xml:space="preserve">14BP606022023249</t>
  </si>
  <si>
    <t xml:space="preserve">14BP606022024709</t>
  </si>
  <si>
    <t xml:space="preserve">14BP606022025036</t>
  </si>
  <si>
    <t xml:space="preserve">14BP606022025068</t>
  </si>
  <si>
    <t xml:space="preserve">14BP606022024677</t>
  </si>
  <si>
    <t xml:space="preserve">14BP606022025067</t>
  </si>
  <si>
    <t xml:space="preserve">14BP606022023081</t>
  </si>
  <si>
    <t xml:space="preserve">14BP606022024603</t>
  </si>
  <si>
    <t xml:space="preserve">14BP606022024687</t>
  </si>
  <si>
    <t xml:space="preserve">14BP606022023294</t>
  </si>
  <si>
    <t xml:space="preserve">14BP606022023096</t>
  </si>
  <si>
    <t xml:space="preserve">14BP606022023211</t>
  </si>
  <si>
    <t xml:space="preserve">14BP606022024689</t>
  </si>
  <si>
    <t xml:space="preserve">14BP606022021767</t>
  </si>
  <si>
    <t xml:space="preserve">14BP606022024693</t>
  </si>
  <si>
    <t xml:space="preserve">14BP606022024744</t>
  </si>
  <si>
    <t xml:space="preserve">14BP606022025039</t>
  </si>
  <si>
    <t xml:space="preserve">14BP606022024697</t>
  </si>
  <si>
    <t xml:space="preserve">14BP606022024775</t>
  </si>
  <si>
    <t xml:space="preserve">14BP606022024776</t>
  </si>
  <si>
    <t xml:space="preserve">14BP606022025049</t>
  </si>
  <si>
    <t xml:space="preserve">14BP606022024938</t>
  </si>
  <si>
    <t xml:space="preserve">14BP606022024778</t>
  </si>
  <si>
    <t xml:space="preserve">14BP606022025073</t>
  </si>
  <si>
    <t xml:space="preserve">14BP606022024678</t>
  </si>
  <si>
    <t xml:space="preserve">14BP606022024835</t>
  </si>
  <si>
    <t xml:space="preserve">14BP606022024833</t>
  </si>
  <si>
    <t xml:space="preserve">14BP606022025069</t>
  </si>
  <si>
    <t xml:space="preserve">14BP606022024836</t>
  </si>
  <si>
    <t xml:space="preserve">14BP606022024777</t>
  </si>
  <si>
    <t xml:space="preserve">14BP606022023246</t>
  </si>
  <si>
    <t xml:space="preserve">14BP606022024314</t>
  </si>
  <si>
    <t xml:space="preserve">14BP606022024759</t>
  </si>
  <si>
    <t xml:space="preserve">14BP606022025066</t>
  </si>
  <si>
    <t xml:space="preserve">14BP606022024745</t>
  </si>
  <si>
    <t xml:space="preserve">14BP606022025084</t>
  </si>
  <si>
    <t xml:space="preserve">14BP606022024987</t>
  </si>
  <si>
    <t xml:space="preserve">14BP606022024927</t>
  </si>
  <si>
    <t xml:space="preserve">14BP606022024748</t>
  </si>
  <si>
    <t xml:space="preserve">14BP606022024758</t>
  </si>
  <si>
    <t xml:space="preserve">14BP606022024780</t>
  </si>
  <si>
    <t xml:space="preserve">14BP606022024771</t>
  </si>
  <si>
    <t xml:space="preserve">14BP606022024294</t>
  </si>
  <si>
    <t xml:space="preserve">14BP606022024981</t>
  </si>
  <si>
    <t xml:space="preserve">14BP606022023188</t>
  </si>
  <si>
    <t xml:space="preserve">14BP606022025015</t>
  </si>
  <si>
    <t xml:space="preserve">14BP606022025090</t>
  </si>
  <si>
    <t xml:space="preserve">14BP606022024767</t>
  </si>
  <si>
    <t xml:space="preserve">14BP606022024772</t>
  </si>
  <si>
    <t xml:space="preserve">14BP606022024773</t>
  </si>
  <si>
    <t xml:space="preserve">14BP606022025078</t>
  </si>
  <si>
    <t xml:space="preserve">14BP606022025093</t>
  </si>
  <si>
    <t xml:space="preserve">14BP606022024763</t>
  </si>
  <si>
    <t xml:space="preserve">14BP606022025048</t>
  </si>
  <si>
    <t xml:space="preserve">14BP606022025080</t>
  </si>
  <si>
    <t xml:space="preserve">14BP606022025091</t>
  </si>
  <si>
    <t xml:space="preserve">14BP606022025014</t>
  </si>
  <si>
    <t xml:space="preserve">14BP606022025016</t>
  </si>
  <si>
    <t xml:space="preserve">14BP606022025074</t>
  </si>
  <si>
    <t xml:space="preserve">14BP606022024765</t>
  </si>
  <si>
    <t xml:space="preserve">14BP606022024757</t>
  </si>
  <si>
    <t xml:space="preserve">14BP606022024762</t>
  </si>
  <si>
    <t xml:space="preserve">14BP606022024756</t>
  </si>
  <si>
    <t xml:space="preserve">14BP606022025081</t>
  </si>
  <si>
    <t xml:space="preserve">14BP606022025092</t>
  </si>
  <si>
    <t xml:space="preserve">14BP606022024770</t>
  </si>
  <si>
    <t xml:space="preserve">14BP606022023196</t>
  </si>
  <si>
    <t xml:space="preserve">14BP606022025086</t>
  </si>
  <si>
    <t xml:space="preserve">14BP606022024768</t>
  </si>
  <si>
    <t xml:space="preserve">14BP606022025083</t>
  </si>
  <si>
    <t xml:space="preserve">14BP606022024934</t>
  </si>
  <si>
    <t xml:space="preserve">14BP606022025034</t>
  </si>
  <si>
    <t xml:space="preserve">14BP606022024948</t>
  </si>
  <si>
    <t xml:space="preserve">14BP606022024992</t>
  </si>
  <si>
    <t xml:space="preserve">14BP606022024795</t>
  </si>
  <si>
    <t xml:space="preserve">14BP606022024936</t>
  </si>
  <si>
    <t xml:space="preserve">14BP606022024997</t>
  </si>
  <si>
    <t xml:space="preserve">14BP606022024704</t>
  </si>
  <si>
    <t xml:space="preserve">14BP606022024790</t>
  </si>
  <si>
    <t xml:space="preserve">14BP606022024851</t>
  </si>
  <si>
    <t xml:space="preserve">14BP606022024946</t>
  </si>
  <si>
    <t xml:space="preserve">14BP606022024947</t>
  </si>
  <si>
    <t xml:space="preserve">14BP606022024939</t>
  </si>
  <si>
    <t xml:space="preserve">14BP606022024791</t>
  </si>
  <si>
    <t xml:space="preserve">14BP606022024993</t>
  </si>
  <si>
    <t xml:space="preserve">14BP606022024793</t>
  </si>
  <si>
    <t xml:space="preserve">14BP606022024929</t>
  </si>
  <si>
    <t xml:space="preserve">14BP606022024953</t>
  </si>
  <si>
    <t xml:space="preserve">14BP606022024954</t>
  </si>
  <si>
    <t xml:space="preserve">14BP606022024989</t>
  </si>
  <si>
    <t xml:space="preserve">14BP606022023215</t>
  </si>
  <si>
    <t xml:space="preserve">14BP606022024941</t>
  </si>
  <si>
    <t xml:space="preserve">14BP606022024750</t>
  </si>
  <si>
    <t xml:space="preserve">14BP606022024844</t>
  </si>
  <si>
    <t xml:space="preserve">14BP606022025043</t>
  </si>
  <si>
    <t xml:space="preserve">14BP606022024796</t>
  </si>
  <si>
    <t xml:space="preserve">14BP606022025001</t>
  </si>
  <si>
    <t xml:space="preserve">14BP606022024803</t>
  </si>
  <si>
    <t xml:space="preserve">14BP606022024855</t>
  </si>
  <si>
    <t xml:space="preserve">14BP606022024994</t>
  </si>
  <si>
    <t xml:space="preserve">14BP606022023218</t>
  </si>
  <si>
    <t xml:space="preserve">14BP606022024849</t>
  </si>
  <si>
    <t xml:space="preserve">14BP606022024802</t>
  </si>
  <si>
    <t xml:space="preserve">14BP606022025002</t>
  </si>
  <si>
    <t xml:space="preserve">14BP606022024801</t>
  </si>
  <si>
    <t xml:space="preserve">14BP606022024991</t>
  </si>
  <si>
    <t xml:space="preserve">14BP606022024862</t>
  </si>
  <si>
    <t xml:space="preserve">14BP606022024808</t>
  </si>
  <si>
    <t xml:space="preserve">14BP606022024807</t>
  </si>
  <si>
    <t xml:space="preserve">14BP606022023221</t>
  </si>
  <si>
    <t xml:space="preserve">14BP606022024799</t>
  </si>
  <si>
    <t xml:space="preserve">14BP606022024867</t>
  </si>
  <si>
    <t xml:space="preserve">14BP606022023275</t>
  </si>
  <si>
    <t xml:space="preserve">14BP606022024859</t>
  </si>
  <si>
    <t xml:space="preserve">14BP606022025012</t>
  </si>
  <si>
    <t xml:space="preserve">14BP606022024996</t>
  </si>
  <si>
    <t xml:space="preserve">14BP606022025000</t>
  </si>
  <si>
    <t xml:space="preserve">14BP606022024861</t>
  </si>
  <si>
    <t xml:space="preserve">14BP606022024475</t>
  </si>
  <si>
    <t xml:space="preserve">14BP606022024798</t>
  </si>
  <si>
    <t xml:space="preserve">14BP606022024853</t>
  </si>
  <si>
    <t xml:space="preserve">14BP606022024990</t>
  </si>
  <si>
    <t xml:space="preserve">14BP606022022449</t>
  </si>
  <si>
    <t xml:space="preserve">14BP606022022798</t>
  </si>
  <si>
    <t xml:space="preserve">14BP606022022450</t>
  </si>
  <si>
    <t xml:space="preserve">14BP606022022596</t>
  </si>
  <si>
    <t xml:space="preserve">14BP606022022759</t>
  </si>
  <si>
    <t xml:space="preserve">14BP606022022795</t>
  </si>
  <si>
    <t xml:space="preserve">14BP606022022467</t>
  </si>
  <si>
    <t xml:space="preserve">14BP606022023450</t>
  </si>
  <si>
    <t xml:space="preserve">14BP606022022460</t>
  </si>
  <si>
    <t xml:space="preserve">14BP606022022461</t>
  </si>
  <si>
    <t xml:space="preserve">14BP606022022603</t>
  </si>
  <si>
    <t xml:space="preserve">14BP606022022799</t>
  </si>
  <si>
    <t xml:space="preserve">14BP606022022593</t>
  </si>
  <si>
    <t xml:space="preserve">14BP606022022713</t>
  </si>
  <si>
    <t xml:space="preserve">14BP606022023452</t>
  </si>
  <si>
    <t xml:space="preserve">14BP606022022234</t>
  </si>
  <si>
    <t xml:space="preserve">14BP606022022469</t>
  </si>
  <si>
    <t xml:space="preserve">14BP606022022600</t>
  </si>
  <si>
    <t xml:space="preserve">14BP606022022616</t>
  </si>
  <si>
    <t xml:space="preserve">14BP606022022581</t>
  </si>
  <si>
    <t xml:space="preserve">14BP606022022761</t>
  </si>
  <si>
    <t xml:space="preserve">14BP606022023454</t>
  </si>
  <si>
    <t xml:space="preserve">14BP606022023453</t>
  </si>
  <si>
    <t xml:space="preserve">14BP606022022454</t>
  </si>
  <si>
    <t xml:space="preserve">14BP606022020403</t>
  </si>
  <si>
    <t xml:space="preserve">14BP606022022605</t>
  </si>
  <si>
    <t xml:space="preserve">14BP606022023455</t>
  </si>
  <si>
    <t xml:space="preserve">14BP606022024154</t>
  </si>
  <si>
    <t xml:space="preserve">14BP606022023791</t>
  </si>
  <si>
    <t xml:space="preserve">14BP606022023776</t>
  </si>
  <si>
    <t xml:space="preserve">14BP606022022471</t>
  </si>
  <si>
    <t xml:space="preserve">14BP606022023418</t>
  </si>
  <si>
    <t xml:space="preserve">14BP606022024185</t>
  </si>
  <si>
    <t xml:space="preserve">14BP606022024162</t>
  </si>
  <si>
    <t xml:space="preserve">14BP606022024136</t>
  </si>
  <si>
    <t xml:space="preserve">14BP606022023920</t>
  </si>
  <si>
    <t xml:space="preserve">14BP606022023451</t>
  </si>
  <si>
    <t xml:space="preserve">14BP606022023903</t>
  </si>
  <si>
    <t xml:space="preserve">14BP606022023928</t>
  </si>
  <si>
    <t xml:space="preserve">14BP606022023771</t>
  </si>
  <si>
    <t xml:space="preserve">14BP606022024139</t>
  </si>
  <si>
    <t xml:space="preserve">14BP606022023456</t>
  </si>
  <si>
    <t xml:space="preserve">14BP606022024160</t>
  </si>
  <si>
    <t xml:space="preserve">14BP606022024142</t>
  </si>
  <si>
    <t xml:space="preserve">14BP606022024156</t>
  </si>
  <si>
    <t xml:space="preserve">14BP606022023341</t>
  </si>
  <si>
    <t xml:space="preserve">14BP606022023412</t>
  </si>
  <si>
    <t xml:space="preserve">14BP606022023430</t>
  </si>
  <si>
    <t xml:space="preserve">14BP606022023911</t>
  </si>
  <si>
    <t xml:space="preserve">14BP606022024161</t>
  </si>
  <si>
    <t xml:space="preserve">14BP606022024164</t>
  </si>
  <si>
    <t xml:space="preserve">14BP606022023910</t>
  </si>
  <si>
    <t xml:space="preserve">14BP606022024742</t>
  </si>
  <si>
    <t xml:space="preserve">14BP606022023340</t>
  </si>
  <si>
    <t xml:space="preserve">14BP606022023413</t>
  </si>
  <si>
    <t xml:space="preserve">14BP606022023356</t>
  </si>
  <si>
    <t xml:space="preserve">14BP606022023346</t>
  </si>
  <si>
    <t xml:space="preserve">14BP606022023902</t>
  </si>
  <si>
    <t xml:space="preserve">14BP606022023417</t>
  </si>
  <si>
    <t xml:space="preserve">14BP606022022476</t>
  </si>
  <si>
    <t xml:space="preserve">14BP606022023349</t>
  </si>
  <si>
    <t xml:space="preserve">14BP606022023350</t>
  </si>
  <si>
    <t xml:space="preserve">14BP606022023304</t>
  </si>
  <si>
    <t xml:space="preserve">14BP606022024701</t>
  </si>
  <si>
    <t xml:space="preserve">14BP606022025058</t>
  </si>
  <si>
    <t xml:space="preserve">14BP606022024749</t>
  </si>
  <si>
    <t xml:space="preserve">14BP606022023359</t>
  </si>
  <si>
    <t xml:space="preserve">14BP606022023415</t>
  </si>
  <si>
    <t xml:space="preserve">14BP606022022475</t>
  </si>
  <si>
    <t xml:space="preserve">14BP606022023305</t>
  </si>
  <si>
    <t xml:space="preserve">14BP606022023380</t>
  </si>
  <si>
    <t xml:space="preserve">14BP606022023344</t>
  </si>
  <si>
    <t xml:space="preserve">14BP606022023351</t>
  </si>
  <si>
    <t xml:space="preserve">14BP606022023345</t>
  </si>
  <si>
    <t xml:space="preserve">14BP606022023343</t>
  </si>
  <si>
    <t xml:space="preserve">14BP606022023425</t>
  </si>
  <si>
    <t xml:space="preserve">14BP606022023338</t>
  </si>
  <si>
    <t xml:space="preserve">14BP606022024703</t>
  </si>
  <si>
    <t xml:space="preserve">14BP606022023421</t>
  </si>
  <si>
    <t xml:space="preserve">14BP606022023373</t>
  </si>
  <si>
    <t xml:space="preserve">14BP606022023918</t>
  </si>
  <si>
    <t xml:space="preserve">14BP606022023431</t>
  </si>
  <si>
    <t xml:space="preserve">14BP606022023909</t>
  </si>
  <si>
    <t xml:space="preserve">14BP606022023931</t>
  </si>
  <si>
    <t xml:space="preserve">14BP606022024134</t>
  </si>
  <si>
    <t xml:space="preserve">14BP606022022294</t>
  </si>
  <si>
    <t xml:space="preserve">14BP606022023908</t>
  </si>
  <si>
    <t xml:space="preserve">14BP606022022473</t>
  </si>
  <si>
    <t xml:space="preserve">14BP606022023422</t>
  </si>
  <si>
    <t xml:space="preserve">14BP606022023353</t>
  </si>
  <si>
    <t xml:space="preserve">14BP606022024133</t>
  </si>
  <si>
    <t xml:space="preserve">14BP606022022412</t>
  </si>
  <si>
    <t xml:space="preserve">14BP606022023374</t>
  </si>
  <si>
    <t xml:space="preserve">14BP606022023372</t>
  </si>
  <si>
    <t xml:space="preserve">14BP606022023423</t>
  </si>
  <si>
    <t xml:space="preserve">14BP606022024135</t>
  </si>
  <si>
    <t xml:space="preserve">14BP606022023357</t>
  </si>
  <si>
    <t xml:space="preserve">14BP606022023358</t>
  </si>
  <si>
    <t xml:space="preserve">14BP606022023917</t>
  </si>
  <si>
    <t xml:space="preserve">14BP606022023907</t>
  </si>
  <si>
    <t xml:space="preserve">14BP606022023441</t>
  </si>
  <si>
    <t xml:space="preserve">14BP606022023440</t>
  </si>
  <si>
    <t xml:space="preserve">14BP606022022517</t>
  </si>
  <si>
    <t xml:space="preserve">14BP606022023438</t>
  </si>
  <si>
    <t xml:space="preserve">14BP606022023944</t>
  </si>
  <si>
    <t xml:space="preserve">14BP606022024159</t>
  </si>
  <si>
    <t xml:space="preserve">14BP606022023309</t>
  </si>
  <si>
    <t xml:space="preserve">14BP606022023376</t>
  </si>
  <si>
    <t xml:space="preserve">14BP606022023442</t>
  </si>
  <si>
    <t xml:space="preserve">14BP606022024104</t>
  </si>
  <si>
    <t xml:space="preserve">14BP606022024145</t>
  </si>
  <si>
    <t xml:space="preserve">14BP606022023371</t>
  </si>
  <si>
    <t xml:space="preserve">14BP606022023366</t>
  </si>
  <si>
    <t xml:space="preserve">14BP606022023364</t>
  </si>
  <si>
    <t xml:space="preserve">14BP606022024114</t>
  </si>
  <si>
    <t xml:space="preserve">14BP606022023427</t>
  </si>
  <si>
    <t xml:space="preserve">14BP606022023370</t>
  </si>
  <si>
    <t xml:space="preserve">14BP606022023368</t>
  </si>
  <si>
    <t xml:space="preserve">14BP606022023914</t>
  </si>
  <si>
    <t xml:space="preserve">14BP606022024113</t>
  </si>
  <si>
    <t xml:space="preserve">14BP606022024102</t>
  </si>
  <si>
    <t xml:space="preserve">14BP606022023948</t>
  </si>
  <si>
    <t xml:space="preserve">14BP606022023947</t>
  </si>
  <si>
    <t xml:space="preserve">14BP606022023308</t>
  </si>
  <si>
    <t xml:space="preserve">14BP606022023949</t>
  </si>
  <si>
    <t xml:space="preserve">14BP606022023460</t>
  </si>
  <si>
    <t xml:space="preserve">14BP606022022445</t>
  </si>
  <si>
    <t xml:space="preserve">14BP606022023434</t>
  </si>
  <si>
    <t xml:space="preserve">14BP606022024103</t>
  </si>
  <si>
    <t xml:space="preserve">14BP606022023443</t>
  </si>
  <si>
    <t xml:space="preserve">14BP606022024108</t>
  </si>
  <si>
    <t xml:space="preserve">14BP606022023444</t>
  </si>
  <si>
    <t xml:space="preserve">14BP606022023307</t>
  </si>
  <si>
    <t xml:space="preserve">14BP606022023437</t>
  </si>
  <si>
    <t xml:space="preserve">14BP606022023329</t>
  </si>
  <si>
    <t xml:space="preserve">14BP606022024091</t>
  </si>
  <si>
    <t xml:space="preserve">14BP606022023379</t>
  </si>
  <si>
    <t xml:space="preserve">14BP606022023328</t>
  </si>
  <si>
    <t xml:space="preserve">14BP606022024370</t>
  </si>
  <si>
    <t xml:space="preserve">14BP606022024079</t>
  </si>
  <si>
    <t xml:space="preserve">14BP606022023958</t>
  </si>
  <si>
    <t xml:space="preserve">14BP606022023330</t>
  </si>
  <si>
    <t xml:space="preserve">14BP606022024150</t>
  </si>
  <si>
    <t xml:space="preserve">14BP606022023445</t>
  </si>
  <si>
    <t xml:space="preserve">14BP606022023323</t>
  </si>
  <si>
    <t xml:space="preserve">14BP606022023950</t>
  </si>
  <si>
    <t xml:space="preserve">14BP606022023429</t>
  </si>
  <si>
    <t xml:space="preserve">14BP606022023331</t>
  </si>
  <si>
    <t xml:space="preserve">14BP606022023797</t>
  </si>
  <si>
    <t xml:space="preserve">14BP606022023382</t>
  </si>
  <si>
    <t xml:space="preserve">14BP606022023973</t>
  </si>
  <si>
    <t xml:space="preserve">14BP606022024085</t>
  </si>
  <si>
    <t xml:space="preserve">14BP606022023464</t>
  </si>
  <si>
    <t xml:space="preserve">14BP606022024078</t>
  </si>
  <si>
    <t xml:space="preserve">14BP606022024107</t>
  </si>
  <si>
    <t xml:space="preserve">14BP606022023306</t>
  </si>
  <si>
    <t xml:space="preserve">14BP606022024743</t>
  </si>
  <si>
    <t xml:space="preserve">14BP606022024281</t>
  </si>
  <si>
    <t xml:space="preserve">14BP606022024319</t>
  </si>
  <si>
    <t xml:space="preserve">14BP606022024072</t>
  </si>
  <si>
    <t xml:space="preserve">14BP606022018456</t>
  </si>
  <si>
    <t xml:space="preserve">14BP606022024586</t>
  </si>
  <si>
    <t xml:space="preserve">14BP606022024588</t>
  </si>
  <si>
    <t xml:space="preserve">14BP606022024576</t>
  </si>
  <si>
    <t xml:space="preserve">14BP606022024565</t>
  </si>
  <si>
    <t xml:space="preserve">14BP606022024116</t>
  </si>
  <si>
    <t xml:space="preserve">14BP606022024753</t>
  </si>
  <si>
    <t xml:space="preserve">14BP606022024283</t>
  </si>
  <si>
    <t xml:space="preserve">14BP606022024534</t>
  </si>
  <si>
    <t xml:space="preserve">14BP606022024944</t>
  </si>
  <si>
    <t xml:space="preserve">14BP606022018452</t>
  </si>
  <si>
    <t xml:space="preserve">14BP606022023127</t>
  </si>
  <si>
    <t xml:space="preserve">14BP606022024578</t>
  </si>
  <si>
    <t xml:space="preserve">14BP606022024242</t>
  </si>
  <si>
    <t xml:space="preserve">14BP606022024547</t>
  </si>
  <si>
    <t xml:space="preserve">14BP606022024279</t>
  </si>
  <si>
    <t xml:space="preserve">14BP606022024246</t>
  </si>
  <si>
    <t xml:space="preserve">14BP606022024243</t>
  </si>
  <si>
    <t xml:space="preserve">14BP606022024256</t>
  </si>
  <si>
    <t xml:space="preserve">14BP606022024533</t>
  </si>
  <si>
    <t xml:space="preserve">14BP606022024536</t>
  </si>
  <si>
    <t xml:space="preserve">14BP606022024287</t>
  </si>
  <si>
    <t xml:space="preserve">14BP606022024617</t>
  </si>
  <si>
    <t xml:space="preserve">14BP606022023027</t>
  </si>
  <si>
    <t xml:space="preserve">14BP606022022996</t>
  </si>
  <si>
    <t xml:space="preserve">14BP606022011608</t>
  </si>
  <si>
    <t xml:space="preserve">14BP606022024373</t>
  </si>
  <si>
    <t xml:space="preserve">14BP606022015954</t>
  </si>
  <si>
    <t xml:space="preserve">14BP606022024383</t>
  </si>
  <si>
    <t xml:space="preserve">14BP606022022972</t>
  </si>
  <si>
    <t xml:space="preserve">14BP606022024396</t>
  </si>
  <si>
    <t xml:space="preserve">14BP606022023001</t>
  </si>
  <si>
    <t xml:space="preserve">14BP606022023121</t>
  </si>
  <si>
    <t xml:space="preserve">14BP606022022983</t>
  </si>
  <si>
    <t xml:space="preserve">14BP606022024618</t>
  </si>
  <si>
    <t xml:space="preserve">14BP606022023041</t>
  </si>
  <si>
    <t xml:space="preserve">14BP606022024621</t>
  </si>
  <si>
    <t xml:space="preserve">14BP606022023003</t>
  </si>
  <si>
    <t xml:space="preserve">14BP606022024382</t>
  </si>
  <si>
    <t xml:space="preserve">14BP606022024381</t>
  </si>
  <si>
    <t xml:space="preserve">14BP606022024342</t>
  </si>
  <si>
    <t xml:space="preserve">14BP606022016097</t>
  </si>
  <si>
    <t xml:space="preserve">14BP606022024683</t>
  </si>
  <si>
    <t xml:space="preserve">14BP606022022861</t>
  </si>
  <si>
    <t xml:space="preserve">14BP606022024406</t>
  </si>
  <si>
    <t xml:space="preserve">14BP606022023123</t>
  </si>
  <si>
    <t xml:space="preserve">14BP606022022863</t>
  </si>
  <si>
    <t xml:space="preserve">14BP606022023827</t>
  </si>
  <si>
    <t xml:space="preserve">14BP606022024129</t>
  </si>
  <si>
    <t xml:space="preserve">14BP606022024101</t>
  </si>
  <si>
    <t xml:space="preserve">14BP606022025394</t>
  </si>
  <si>
    <t xml:space="preserve">14BP606022025401</t>
  </si>
  <si>
    <t xml:space="preserve">14BP606022024125</t>
  </si>
  <si>
    <t xml:space="preserve">14BP606022024039</t>
  </si>
  <si>
    <t xml:space="preserve">14BP606022024036</t>
  </si>
  <si>
    <t xml:space="preserve">14BP606022024124</t>
  </si>
  <si>
    <t xml:space="preserve">14BP606022023957</t>
  </si>
  <si>
    <t xml:space="preserve">14BP606022024118</t>
  </si>
  <si>
    <t xml:space="preserve">14BP606022024083</t>
  </si>
  <si>
    <t xml:space="preserve">14BP606022024040</t>
  </si>
  <si>
    <t xml:space="preserve">14BP606022022353</t>
  </si>
  <si>
    <t xml:space="preserve">14BP606022023619</t>
  </si>
  <si>
    <t xml:space="preserve">14BP606022013898</t>
  </si>
  <si>
    <t xml:space="preserve">14BP606022024038</t>
  </si>
  <si>
    <t xml:space="preserve">14BP606022024046</t>
  </si>
  <si>
    <t xml:space="preserve">14BP606022024128</t>
  </si>
  <si>
    <t xml:space="preserve">14BP606022024127</t>
  </si>
  <si>
    <t xml:space="preserve">14BP606022023942</t>
  </si>
  <si>
    <t xml:space="preserve">14BP606022024120</t>
  </si>
  <si>
    <t xml:space="preserve">14BP606022025400</t>
  </si>
  <si>
    <t xml:space="preserve">14BP606022023890</t>
  </si>
  <si>
    <t xml:space="preserve">14BP606022023938</t>
  </si>
  <si>
    <t xml:space="preserve">14BP606022024042</t>
  </si>
  <si>
    <t xml:space="preserve">14BP606022023689</t>
  </si>
  <si>
    <t xml:space="preserve">14BP606022024577</t>
  </si>
  <si>
    <t xml:space="preserve">14BP606022023762</t>
  </si>
  <si>
    <t xml:space="preserve">14BP606022024273</t>
  </si>
  <si>
    <t xml:space="preserve">14BP606022024581</t>
  </si>
  <si>
    <t xml:space="preserve">14BP606022024263</t>
  </si>
  <si>
    <t xml:space="preserve">14BP606022023935</t>
  </si>
  <si>
    <t xml:space="preserve">14BP606022024539</t>
  </si>
  <si>
    <t xml:space="preserve">14BP606022024275</t>
  </si>
  <si>
    <t xml:space="preserve">14BP606022023847</t>
  </si>
  <si>
    <t xml:space="preserve">14BP606022024284</t>
  </si>
  <si>
    <t xml:space="preserve">14BP606022024582</t>
  </si>
  <si>
    <t xml:space="preserve">14BP606022023822</t>
  </si>
  <si>
    <t xml:space="preserve">14BP606022023843</t>
  </si>
  <si>
    <t xml:space="preserve">14BP606022024254</t>
  </si>
  <si>
    <t xml:space="preserve">14BP606022024259</t>
  </si>
  <si>
    <t xml:space="preserve">14BP606022023963</t>
  </si>
  <si>
    <t xml:space="preserve">14BP606022024478</t>
  </si>
  <si>
    <t xml:space="preserve">14BP606022023967</t>
  </si>
  <si>
    <t xml:space="preserve">14BP606022024276</t>
  </si>
  <si>
    <t xml:space="preserve">14BP606022023966</t>
  </si>
  <si>
    <t xml:space="preserve">14BP606022023933</t>
  </si>
  <si>
    <t xml:space="preserve">14BP606022023691</t>
  </si>
  <si>
    <t xml:space="preserve">14BP606022023848</t>
  </si>
  <si>
    <t xml:space="preserve">14BP606022024272</t>
  </si>
  <si>
    <t xml:space="preserve">14BP606022024479</t>
  </si>
  <si>
    <t xml:space="preserve">14BP606022023621</t>
  </si>
  <si>
    <t xml:space="preserve">14BP606022024050</t>
  </si>
  <si>
    <t xml:space="preserve">14BP606022023622</t>
  </si>
  <si>
    <t xml:space="preserve">14BP606022024047</t>
  </si>
  <si>
    <t xml:space="preserve">14BP606022023788</t>
  </si>
  <si>
    <t xml:space="preserve">14BP606022023623</t>
  </si>
  <si>
    <t xml:space="preserve">14BP606022023626</t>
  </si>
  <si>
    <t xml:space="preserve">14BP606022023759</t>
  </si>
  <si>
    <t xml:space="preserve">14BP606022023895</t>
  </si>
  <si>
    <t xml:space="preserve">14BP606022023492</t>
  </si>
  <si>
    <t xml:space="preserve">14BP606022023785</t>
  </si>
  <si>
    <t xml:space="preserve">14BP606022023760</t>
  </si>
  <si>
    <t xml:space="preserve">14BP606022023866</t>
  </si>
  <si>
    <t xml:space="preserve">14BP606022023494</t>
  </si>
  <si>
    <t xml:space="preserve">14BP606022023665</t>
  </si>
  <si>
    <t xml:space="preserve">14BP606022023781</t>
  </si>
  <si>
    <t xml:space="preserve">14BP606022023821</t>
  </si>
  <si>
    <t xml:space="preserve">14BP606022023536</t>
  </si>
  <si>
    <t xml:space="preserve">14BP606022025367</t>
  </si>
  <si>
    <t xml:space="preserve">14BP606022023685</t>
  </si>
  <si>
    <t xml:space="preserve">14BP606022024049</t>
  </si>
  <si>
    <t xml:space="preserve">14BP606022023782</t>
  </si>
  <si>
    <t xml:space="preserve">14BP606022023891</t>
  </si>
  <si>
    <t xml:space="preserve">14BP606022022347</t>
  </si>
  <si>
    <t xml:space="preserve">14BP606022025398</t>
  </si>
  <si>
    <t xml:space="preserve">14BP606022023620</t>
  </si>
  <si>
    <t xml:space="preserve">14BP606022020310</t>
  </si>
  <si>
    <t xml:space="preserve">14BP606022020313</t>
  </si>
  <si>
    <t xml:space="preserve">14BP606022020312</t>
  </si>
  <si>
    <t xml:space="preserve">14BP606022020302</t>
  </si>
  <si>
    <t xml:space="preserve">14BP606022020291</t>
  </si>
  <si>
    <t xml:space="preserve">14BP606022020315</t>
  </si>
  <si>
    <t xml:space="preserve">14BP606022020894</t>
  </si>
  <si>
    <t xml:space="preserve">14BP606022020273</t>
  </si>
  <si>
    <t xml:space="preserve">14BP606022022010</t>
  </si>
  <si>
    <t xml:space="preserve">14BP606022020272</t>
  </si>
  <si>
    <t xml:space="preserve">14BP606022020303</t>
  </si>
  <si>
    <t xml:space="preserve">14BP606022020686</t>
  </si>
  <si>
    <t xml:space="preserve">14BP606022021931</t>
  </si>
  <si>
    <t xml:space="preserve">14BP606022020305</t>
  </si>
  <si>
    <t xml:space="preserve">14BP606022021933</t>
  </si>
  <si>
    <t xml:space="preserve">14BP606022020693</t>
  </si>
  <si>
    <t xml:space="preserve">14BP606022020311</t>
  </si>
  <si>
    <t xml:space="preserve">14BP606022019895</t>
  </si>
  <si>
    <t xml:space="preserve">14BP606022021939</t>
  </si>
  <si>
    <t xml:space="preserve">14BP606022020316</t>
  </si>
  <si>
    <t xml:space="preserve">14BP606022021242</t>
  </si>
  <si>
    <t xml:space="preserve">14BP606022021951</t>
  </si>
  <si>
    <t xml:space="preserve">14BP606022021950</t>
  </si>
  <si>
    <t xml:space="preserve">14BP606022021947</t>
  </si>
  <si>
    <t xml:space="preserve">14BP606022022012</t>
  </si>
  <si>
    <t xml:space="preserve">14BP606022020308</t>
  </si>
  <si>
    <t xml:space="preserve">14BP606022023067</t>
  </si>
  <si>
    <t xml:space="preserve">14BP606022020637</t>
  </si>
  <si>
    <t xml:space="preserve">14BP606022022842</t>
  </si>
  <si>
    <t xml:space="preserve">14BP606022020487</t>
  </si>
  <si>
    <t xml:space="preserve">14BP606022022919</t>
  </si>
  <si>
    <t xml:space="preserve">14BP606022022925</t>
  </si>
  <si>
    <t xml:space="preserve">14BP606022023068</t>
  </si>
  <si>
    <t xml:space="preserve">14BP606022023074</t>
  </si>
  <si>
    <t xml:space="preserve">14BP606022022918</t>
  </si>
  <si>
    <t xml:space="preserve">14BP606022020712</t>
  </si>
  <si>
    <t xml:space="preserve">14BP606022022923</t>
  </si>
  <si>
    <t xml:space="preserve">14BP606022021359</t>
  </si>
  <si>
    <t xml:space="preserve">14BP606022022920</t>
  </si>
  <si>
    <t xml:space="preserve">14BP606022022916</t>
  </si>
  <si>
    <t xml:space="preserve">14BP606022023062</t>
  </si>
  <si>
    <t xml:space="preserve">14BP606022020489</t>
  </si>
  <si>
    <t xml:space="preserve">14BP606022023073</t>
  </si>
  <si>
    <t xml:space="preserve">14BP606022020537</t>
  </si>
  <si>
    <t xml:space="preserve">14BP606022022921</t>
  </si>
  <si>
    <t xml:space="preserve">14BP606022022943</t>
  </si>
  <si>
    <t xml:space="preserve">14BP606022023078</t>
  </si>
  <si>
    <t xml:space="preserve">14BP606022022917</t>
  </si>
  <si>
    <t xml:space="preserve">14BP606022022930</t>
  </si>
  <si>
    <t xml:space="preserve">14BP606022022926</t>
  </si>
  <si>
    <t xml:space="preserve">14BP606022022924</t>
  </si>
  <si>
    <t xml:space="preserve">14BP606022023077</t>
  </si>
  <si>
    <t xml:space="preserve">14BP606022021389</t>
  </si>
  <si>
    <t xml:space="preserve">14BP606022020986</t>
  </si>
  <si>
    <t xml:space="preserve">14BP606022021035</t>
  </si>
  <si>
    <t xml:space="preserve">14BP606022020978</t>
  </si>
  <si>
    <t xml:space="preserve">14BP606022020984</t>
  </si>
  <si>
    <t xml:space="preserve">14BP606022020998</t>
  </si>
  <si>
    <t xml:space="preserve">14BP606022020983</t>
  </si>
  <si>
    <t xml:space="preserve">14BP606022020975</t>
  </si>
  <si>
    <t xml:space="preserve">14BP606022021041</t>
  </si>
  <si>
    <t xml:space="preserve">14BP606022021045</t>
  </si>
  <si>
    <t xml:space="preserve">14BP606022020967</t>
  </si>
  <si>
    <t xml:space="preserve">14BP606022020979</t>
  </si>
  <si>
    <t xml:space="preserve">14BP606022021034</t>
  </si>
  <si>
    <t xml:space="preserve">14BP606022021384</t>
  </si>
  <si>
    <t xml:space="preserve">14BP606022020976</t>
  </si>
  <si>
    <t xml:space="preserve">14BP606022020974</t>
  </si>
  <si>
    <t xml:space="preserve">14BP606022021044</t>
  </si>
  <si>
    <t xml:space="preserve">14BP606022021037</t>
  </si>
  <si>
    <t xml:space="preserve">14BP606022021038</t>
  </si>
  <si>
    <t xml:space="preserve">14BP606022021036</t>
  </si>
  <si>
    <t xml:space="preserve">14BP606022021030</t>
  </si>
  <si>
    <t xml:space="preserve">14BP606022021039</t>
  </si>
  <si>
    <t xml:space="preserve">14BP606022021390</t>
  </si>
  <si>
    <t xml:space="preserve">14BP606022021065</t>
  </si>
  <si>
    <t xml:space="preserve">14BP606022021387</t>
  </si>
  <si>
    <t xml:space="preserve">14BP606022020972</t>
  </si>
  <si>
    <t xml:space="preserve">14BP606022021533</t>
  </si>
  <si>
    <t xml:space="preserve">14BP606022021029</t>
  </si>
  <si>
    <t xml:space="preserve">14BP606022021007</t>
  </si>
  <si>
    <t xml:space="preserve">14BP606022019033</t>
  </si>
  <si>
    <t xml:space="preserve">14BP606022021535</t>
  </si>
  <si>
    <t xml:space="preserve">14BP606022020971</t>
  </si>
  <si>
    <t xml:space="preserve">14BP606022021672</t>
  </si>
  <si>
    <t xml:space="preserve">14BP606022021692</t>
  </si>
  <si>
    <t xml:space="preserve">14BP606022021006</t>
  </si>
  <si>
    <t xml:space="preserve">14BP606022021539</t>
  </si>
  <si>
    <t xml:space="preserve">14BP606022021028</t>
  </si>
  <si>
    <t xml:space="preserve">14BP606022021673</t>
  </si>
  <si>
    <t xml:space="preserve">14BP606022021905</t>
  </si>
  <si>
    <t xml:space="preserve">14BP606022021027</t>
  </si>
  <si>
    <t xml:space="preserve">14BP606022020985</t>
  </si>
  <si>
    <t xml:space="preserve">14BP606022021031</t>
  </si>
  <si>
    <t xml:space="preserve">14BP606022021023</t>
  </si>
  <si>
    <t xml:space="preserve">14BP606022019106</t>
  </si>
  <si>
    <t xml:space="preserve">14BP606022021579</t>
  </si>
  <si>
    <t xml:space="preserve">14BP606022021022</t>
  </si>
  <si>
    <t xml:space="preserve">14BP606022021448</t>
  </si>
  <si>
    <t xml:space="preserve">14BP606022021019</t>
  </si>
  <si>
    <t xml:space="preserve">14BP606022021540</t>
  </si>
  <si>
    <t xml:space="preserve">14BP606022021009</t>
  </si>
  <si>
    <t xml:space="preserve">14BP606022021431</t>
  </si>
  <si>
    <t xml:space="preserve">14BP606022021531</t>
  </si>
  <si>
    <t xml:space="preserve">14BP606022023053</t>
  </si>
  <si>
    <t xml:space="preserve">14BP606022023049</t>
  </si>
  <si>
    <t xml:space="preserve">14BP606022019735</t>
  </si>
  <si>
    <t xml:space="preserve">14BP606022023022</t>
  </si>
  <si>
    <t xml:space="preserve">14BP606022023028</t>
  </si>
  <si>
    <t xml:space="preserve">14BP606022023020</t>
  </si>
  <si>
    <t xml:space="preserve">14BP606022023015</t>
  </si>
  <si>
    <t xml:space="preserve">14BP606022022714</t>
  </si>
  <si>
    <t xml:space="preserve">14BP606022023057</t>
  </si>
  <si>
    <t xml:space="preserve">14BP606022023059</t>
  </si>
  <si>
    <t xml:space="preserve">14BP606022022951</t>
  </si>
  <si>
    <t xml:space="preserve">14BP606022023044</t>
  </si>
  <si>
    <t xml:space="preserve">14BP606022023056</t>
  </si>
  <si>
    <t xml:space="preserve">14BP606022023050</t>
  </si>
  <si>
    <t xml:space="preserve">14BP606022020499</t>
  </si>
  <si>
    <t xml:space="preserve">14BP606022022948</t>
  </si>
  <si>
    <t xml:space="preserve">14BP606022023016</t>
  </si>
  <si>
    <t xml:space="preserve">14BP606022023018</t>
  </si>
  <si>
    <t xml:space="preserve">14BP606022022899</t>
  </si>
  <si>
    <t xml:space="preserve">14BP606022023051</t>
  </si>
  <si>
    <t xml:space="preserve">14BP606022023019</t>
  </si>
  <si>
    <t xml:space="preserve">14BP606022022900</t>
  </si>
  <si>
    <t xml:space="preserve">14BP606022023029</t>
  </si>
  <si>
    <t xml:space="preserve">14BP606022023030</t>
  </si>
  <si>
    <t xml:space="preserve">14BP606022022912</t>
  </si>
  <si>
    <t xml:space="preserve">14BP606022022905</t>
  </si>
  <si>
    <t xml:space="preserve">14BP606022020442</t>
  </si>
  <si>
    <t xml:space="preserve">14BP606022018471</t>
  </si>
  <si>
    <t xml:space="preserve">14BP606022023064</t>
  </si>
  <si>
    <t xml:space="preserve">14BP606022020584</t>
  </si>
  <si>
    <t xml:space="preserve">14BP606022022218</t>
  </si>
  <si>
    <t xml:space="preserve">14BP606022023045</t>
  </si>
  <si>
    <t xml:space="preserve">14BP606022018438</t>
  </si>
  <si>
    <t xml:space="preserve">14BP606022021756</t>
  </si>
  <si>
    <t xml:space="preserve">14BP606022020989</t>
  </si>
  <si>
    <t xml:space="preserve">14BP606022020450</t>
  </si>
  <si>
    <t xml:space="preserve">14BP606022020407</t>
  </si>
  <si>
    <t xml:space="preserve">14BP606022020439</t>
  </si>
  <si>
    <t xml:space="preserve">14BP606022023037</t>
  </si>
  <si>
    <t xml:space="preserve">14BP606022023054</t>
  </si>
  <si>
    <t xml:space="preserve">14BP606022022940</t>
  </si>
  <si>
    <t xml:space="preserve">14BP606022020531</t>
  </si>
  <si>
    <t xml:space="preserve">14BP606022021753</t>
  </si>
  <si>
    <t xml:space="preserve">14BP606022023043</t>
  </si>
  <si>
    <t xml:space="preserve">14BP606022023075</t>
  </si>
  <si>
    <t xml:space="preserve">14BP606022021797</t>
  </si>
  <si>
    <t xml:space="preserve">14BP606022020437</t>
  </si>
  <si>
    <t xml:space="preserve">14BP606022020421</t>
  </si>
  <si>
    <t xml:space="preserve">14BP606022021774</t>
  </si>
  <si>
    <t xml:space="preserve">14BP606022016440</t>
  </si>
  <si>
    <t xml:space="preserve">14BP606022023076</t>
  </si>
  <si>
    <t xml:space="preserve">14BP606022023048</t>
  </si>
  <si>
    <t xml:space="preserve">14BP606022023607</t>
  </si>
  <si>
    <t xml:space="preserve">14BP606022023632</t>
  </si>
  <si>
    <t xml:space="preserve">14BP606022023631</t>
  </si>
  <si>
    <t xml:space="preserve">14BP606022023600</t>
  </si>
  <si>
    <t xml:space="preserve">14BP606022024126</t>
  </si>
  <si>
    <t xml:space="preserve">14BP606022023603</t>
  </si>
  <si>
    <t xml:space="preserve">14BP606022022489</t>
  </si>
  <si>
    <t xml:space="preserve">14BP606022023605</t>
  </si>
  <si>
    <t xml:space="preserve">14BP606022023606</t>
  </si>
  <si>
    <t xml:space="preserve">14BP606022023602</t>
  </si>
  <si>
    <t xml:space="preserve">14BP606022023601</t>
  </si>
  <si>
    <t xml:space="preserve">14BP606022024121</t>
  </si>
  <si>
    <t xml:space="preserve">14BP606022022502</t>
  </si>
  <si>
    <t xml:space="preserve">14BP606022023954</t>
  </si>
  <si>
    <t xml:space="preserve">14BP606022023559</t>
  </si>
  <si>
    <t xml:space="preserve">14BP606022023407</t>
  </si>
  <si>
    <t xml:space="preserve">14BP606022023428</t>
  </si>
  <si>
    <t xml:space="preserve">14BP606022023719</t>
  </si>
  <si>
    <t xml:space="preserve">14BP606022023409</t>
  </si>
  <si>
    <t xml:space="preserve">14BP606022024122</t>
  </si>
  <si>
    <t xml:space="preserve">14BP606022023411</t>
  </si>
  <si>
    <t xml:space="preserve">14BP606022024062</t>
  </si>
  <si>
    <t xml:space="preserve">14BP606022023595</t>
  </si>
  <si>
    <t xml:space="preserve">14BP606022023604</t>
  </si>
  <si>
    <t xml:space="preserve">14BP606022023408</t>
  </si>
  <si>
    <t xml:space="preserve">14BP606022023633</t>
  </si>
  <si>
    <t xml:space="preserve">14BP606022022465</t>
  </si>
  <si>
    <t xml:space="preserve">14BP606022022463</t>
  </si>
  <si>
    <t xml:space="preserve">14BP606022023348</t>
  </si>
  <si>
    <t xml:space="preserve">14BP606022023261</t>
  </si>
  <si>
    <t xml:space="preserve">14BP606022022466</t>
  </si>
  <si>
    <t xml:space="preserve">14BP606022022470</t>
  </si>
  <si>
    <t xml:space="preserve">14BP606022022604</t>
  </si>
  <si>
    <t xml:space="preserve">14BP606022024173</t>
  </si>
  <si>
    <t xml:space="preserve">14BP606022023354</t>
  </si>
  <si>
    <t xml:space="preserve">14BP606022022464</t>
  </si>
  <si>
    <t xml:space="preserve">14BP606022022609</t>
  </si>
  <si>
    <t xml:space="preserve">14BP606022022606</t>
  </si>
  <si>
    <t xml:space="preserve">14BP606022024180</t>
  </si>
  <si>
    <t xml:space="preserve">14BP606022023192</t>
  </si>
  <si>
    <t xml:space="preserve">14BP606022022664</t>
  </si>
  <si>
    <t xml:space="preserve">14BP606022023405</t>
  </si>
  <si>
    <t xml:space="preserve">14BP606022023347</t>
  </si>
  <si>
    <t xml:space="preserve">14BP606022022457</t>
  </si>
  <si>
    <t xml:space="preserve">14BP606022022472</t>
  </si>
  <si>
    <t xml:space="preserve">14BP606022023263</t>
  </si>
  <si>
    <t xml:space="preserve">14BP606022022468</t>
  </si>
  <si>
    <t xml:space="preserve">14BP606022022422</t>
  </si>
  <si>
    <t xml:space="preserve">14BP606022023342</t>
  </si>
  <si>
    <t xml:space="preserve">14BP606022023339</t>
  </si>
  <si>
    <t xml:space="preserve">14BP606022023262</t>
  </si>
  <si>
    <t xml:space="preserve">14BP606022024182</t>
  </si>
  <si>
    <t xml:space="preserve">14BP606022022556</t>
  </si>
  <si>
    <t xml:space="preserve">14BP606022022424</t>
  </si>
  <si>
    <t xml:space="preserve">14BP606022022707</t>
  </si>
  <si>
    <t xml:space="preserve">14BP606022022518</t>
  </si>
  <si>
    <t xml:space="preserve">14BP606022022785</t>
  </si>
  <si>
    <t xml:space="preserve">14BP606022022519</t>
  </si>
  <si>
    <t xml:space="preserve">14BP606022022535</t>
  </si>
  <si>
    <t xml:space="preserve">14BP606022022571</t>
  </si>
  <si>
    <t xml:space="preserve">14BP606022022557</t>
  </si>
  <si>
    <t xml:space="preserve">14BP606022022552</t>
  </si>
  <si>
    <t xml:space="preserve">14BP606022024191</t>
  </si>
  <si>
    <t xml:space="preserve">14BP606022022558</t>
  </si>
  <si>
    <t xml:space="preserve">14BP606022022775</t>
  </si>
  <si>
    <t xml:space="preserve">14BP606022022780</t>
  </si>
  <si>
    <t xml:space="preserve">14BP606022022345</t>
  </si>
  <si>
    <t xml:space="preserve">14BP606022022521</t>
  </si>
  <si>
    <t xml:space="preserve">14BP606022022577</t>
  </si>
  <si>
    <t xml:space="preserve">14BP606022022565</t>
  </si>
  <si>
    <t xml:space="preserve">14BP606022022531</t>
  </si>
  <si>
    <t xml:space="preserve">14BP606022022784</t>
  </si>
  <si>
    <t xml:space="preserve">14BP606022022553</t>
  </si>
  <si>
    <t xml:space="preserve">14BP606022024186</t>
  </si>
  <si>
    <t xml:space="preserve">14BP606022022613</t>
  </si>
  <si>
    <t xml:space="preserve">14BP606022022572</t>
  </si>
  <si>
    <t xml:space="preserve">14BP606022022612</t>
  </si>
  <si>
    <t xml:space="preserve">14BP606022022384</t>
  </si>
  <si>
    <t xml:space="preserve">14BP606022022545</t>
  </si>
  <si>
    <t xml:space="preserve">14BP606022022536</t>
  </si>
  <si>
    <t xml:space="preserve">14BP606022022559</t>
  </si>
  <si>
    <t xml:space="preserve">14BP606022022554</t>
  </si>
  <si>
    <t xml:space="preserve">14BP606022022766</t>
  </si>
  <si>
    <t xml:space="preserve">14BP606022022507</t>
  </si>
  <si>
    <t xml:space="preserve">14BP606022022508</t>
  </si>
  <si>
    <t xml:space="preserve">14BP606022022767</t>
  </si>
  <si>
    <t xml:space="preserve">14BP606022024198</t>
  </si>
  <si>
    <t xml:space="preserve">14BP606022022524</t>
  </si>
  <si>
    <t xml:space="preserve">14BP606022022563</t>
  </si>
  <si>
    <t xml:space="preserve">14BP606022022528</t>
  </si>
  <si>
    <t xml:space="preserve">14BP606022022526</t>
  </si>
  <si>
    <t xml:space="preserve">14BP606022022562</t>
  </si>
  <si>
    <t xml:space="preserve">14BP606022022561</t>
  </si>
  <si>
    <t xml:space="preserve">14BP606022021755</t>
  </si>
  <si>
    <t xml:space="preserve">14BP606022022564</t>
  </si>
  <si>
    <t xml:space="preserve">14BP606022022527</t>
  </si>
  <si>
    <t xml:space="preserve">14BP606022022560</t>
  </si>
  <si>
    <t xml:space="preserve">14BP606022024187</t>
  </si>
  <si>
    <t xml:space="preserve">14BP606022022529</t>
  </si>
  <si>
    <t xml:space="preserve">14BP606022022541</t>
  </si>
  <si>
    <t xml:space="preserve">14BP606022022540</t>
  </si>
  <si>
    <t xml:space="preserve">14BP606022022539</t>
  </si>
  <si>
    <t xml:space="preserve">14BP606022022542</t>
  </si>
  <si>
    <t xml:space="preserve">14BP606022022504</t>
  </si>
  <si>
    <t xml:space="preserve">14BP606022022589</t>
  </si>
  <si>
    <t xml:space="preserve">14BP606022022586</t>
  </si>
  <si>
    <t xml:space="preserve">14BP606022022513</t>
  </si>
  <si>
    <t xml:space="preserve">14BP606022022511</t>
  </si>
  <si>
    <t xml:space="preserve">14BP606022022434</t>
  </si>
  <si>
    <t xml:space="preserve">14BP606022022512</t>
  </si>
  <si>
    <t xml:space="preserve">14BP606022022427</t>
  </si>
  <si>
    <t xml:space="preserve">14BP606022022768</t>
  </si>
  <si>
    <t xml:space="preserve">14BP606022022440</t>
  </si>
  <si>
    <t xml:space="preserve">14BP606022022509</t>
  </si>
  <si>
    <t xml:space="preserve">14BP606022022425</t>
  </si>
  <si>
    <t xml:space="preserve">14BP606022022456</t>
  </si>
  <si>
    <t xml:space="preserve">14BP606022022584</t>
  </si>
  <si>
    <t xml:space="preserve">14BP606022022428</t>
  </si>
  <si>
    <t xml:space="preserve">14BP606022022437</t>
  </si>
  <si>
    <t xml:space="preserve">14BP606022022430</t>
  </si>
  <si>
    <t xml:space="preserve">14BP606022022435</t>
  </si>
  <si>
    <t xml:space="preserve">14BP606022022500</t>
  </si>
  <si>
    <t xml:space="preserve">14BP606022022585</t>
  </si>
  <si>
    <t xml:space="preserve">14BP606022022538</t>
  </si>
  <si>
    <t xml:space="preserve">14BP606022022516</t>
  </si>
  <si>
    <t xml:space="preserve">14BP606022020425</t>
  </si>
  <si>
    <t xml:space="preserve">14BP606022022429</t>
  </si>
  <si>
    <t xml:space="preserve">14BP606022022426</t>
  </si>
  <si>
    <t xml:space="preserve">14BP606022022515</t>
  </si>
  <si>
    <t xml:space="preserve">14BP606022022455</t>
  </si>
  <si>
    <t xml:space="preserve">14BP606022023877</t>
  </si>
  <si>
    <t xml:space="preserve">14BP606022023977</t>
  </si>
  <si>
    <t xml:space="preserve">14BP606022022828</t>
  </si>
  <si>
    <t xml:space="preserve">14BP606022022747</t>
  </si>
  <si>
    <t xml:space="preserve">14BP606022022833</t>
  </si>
  <si>
    <t xml:space="preserve">14BP606022022746</t>
  </si>
  <si>
    <t xml:space="preserve">14BP606022023878</t>
  </si>
  <si>
    <t xml:space="preserve">14BP606022022679</t>
  </si>
  <si>
    <t xml:space="preserve">14BP606022023870</t>
  </si>
  <si>
    <t xml:space="preserve">14BP606022022499</t>
  </si>
  <si>
    <t xml:space="preserve">14BP606022022420</t>
  </si>
  <si>
    <t xml:space="preserve">14BP606022022544</t>
  </si>
  <si>
    <t xml:space="preserve">14BP606022022773</t>
  </si>
  <si>
    <t xml:space="preserve">14BP606022022498</t>
  </si>
  <si>
    <t xml:space="preserve">14BP606022022680</t>
  </si>
  <si>
    <t xml:space="preserve">14BP606022022663</t>
  </si>
  <si>
    <t xml:space="preserve">14BP606022022706</t>
  </si>
  <si>
    <t xml:space="preserve">14BP606022022505</t>
  </si>
  <si>
    <t xml:space="preserve">14BP606022022705</t>
  </si>
  <si>
    <t xml:space="preserve">14BP606022022748</t>
  </si>
  <si>
    <t xml:space="preserve">14BP606022022834</t>
  </si>
  <si>
    <t xml:space="preserve">14BP606022022789</t>
  </si>
  <si>
    <t xml:space="preserve">14BP606022022636</t>
  </si>
  <si>
    <t xml:space="preserve">14BP606022022829</t>
  </si>
  <si>
    <t xml:space="preserve">14BP606022022749</t>
  </si>
  <si>
    <t xml:space="preserve">14BP606022022752</t>
  </si>
  <si>
    <t xml:space="preserve">14BP606022023751</t>
  </si>
  <si>
    <t xml:space="preserve">14BP606022020462</t>
  </si>
  <si>
    <t xml:space="preserve">14BP606022023210</t>
  </si>
  <si>
    <t xml:space="preserve">14BP606022022533</t>
  </si>
  <si>
    <t xml:space="preserve">14BP606022023871</t>
  </si>
  <si>
    <t xml:space="preserve">14BP606022023202</t>
  </si>
  <si>
    <t xml:space="preserve">14BP606022023209</t>
  </si>
  <si>
    <t xml:space="preserve">14BP606022023201</t>
  </si>
  <si>
    <t xml:space="preserve">14BP606022022744</t>
  </si>
  <si>
    <t xml:space="preserve">14BP606022023199</t>
  </si>
  <si>
    <t xml:space="preserve">14BP606022022632</t>
  </si>
  <si>
    <t xml:space="preserve">14BP606022023974</t>
  </si>
  <si>
    <t xml:space="preserve">14BP606022021483</t>
  </si>
  <si>
    <t xml:space="preserve">14BP606022024195</t>
  </si>
  <si>
    <t xml:space="preserve">14BP606022023872</t>
  </si>
  <si>
    <t xml:space="preserve">14BP606022024194</t>
  </si>
  <si>
    <t xml:space="preserve">14BP606022022532</t>
  </si>
  <si>
    <t xml:space="preserve">14BP606022022525</t>
  </si>
  <si>
    <t xml:space="preserve">14BP606022023208</t>
  </si>
  <si>
    <t xml:space="preserve">14BP606022020448</t>
  </si>
  <si>
    <t xml:space="preserve">14BP606022023155</t>
  </si>
  <si>
    <t xml:space="preserve">14BP606022022523</t>
  </si>
  <si>
    <t xml:space="preserve">14BP606022023930</t>
  </si>
  <si>
    <t xml:space="preserve">14BP606022023975</t>
  </si>
  <si>
    <t xml:space="preserve">14BP606022022503</t>
  </si>
  <si>
    <t xml:space="preserve">14BP606022022809</t>
  </si>
  <si>
    <t xml:space="preserve">14BP606022020447</t>
  </si>
  <si>
    <t xml:space="preserve">14BP606022022708</t>
  </si>
  <si>
    <t xml:space="preserve">14BP606022022786</t>
  </si>
  <si>
    <t xml:space="preserve">14BP606022022711</t>
  </si>
  <si>
    <t xml:space="preserve">14BP606022022774</t>
  </si>
  <si>
    <t xml:space="preserve">14BP606022023290</t>
  </si>
  <si>
    <t xml:space="preserve">14BP606022022762</t>
  </si>
  <si>
    <t xml:space="preserve">14BP606022022710</t>
  </si>
  <si>
    <t xml:space="preserve">14BP606022022687</t>
  </si>
  <si>
    <t xml:space="preserve">14BP606022023212</t>
  </si>
  <si>
    <t xml:space="preserve">14BP606022022770</t>
  </si>
  <si>
    <t xml:space="preserve">14BP606022022783</t>
  </si>
  <si>
    <t xml:space="preserve">14BP606022022777</t>
  </si>
  <si>
    <t xml:space="preserve">14BP606022022703</t>
  </si>
  <si>
    <t xml:space="preserve">14BP606022020464</t>
  </si>
  <si>
    <t xml:space="preserve">14BP606022022522</t>
  </si>
  <si>
    <t xml:space="preserve">14BP606022022417</t>
  </si>
  <si>
    <t xml:space="preserve">14BP606022023976</t>
  </si>
  <si>
    <t xml:space="preserve">14BP606022022782</t>
  </si>
  <si>
    <t xml:space="preserve">14BP606022022772</t>
  </si>
  <si>
    <t xml:space="preserve">14BP606022022771</t>
  </si>
  <si>
    <t xml:space="preserve">14BP606022022686</t>
  </si>
  <si>
    <t xml:space="preserve">14BP606022023867</t>
  </si>
  <si>
    <t xml:space="preserve">14BP606022022311</t>
  </si>
  <si>
    <t xml:space="preserve">14BP606022023292</t>
  </si>
  <si>
    <t xml:space="preserve">14BP606022022781</t>
  </si>
  <si>
    <t xml:space="preserve">14BP606022021184</t>
  </si>
  <si>
    <t xml:space="preserve">14BP606022022060</t>
  </si>
  <si>
    <t xml:space="preserve">14BP606022020673</t>
  </si>
  <si>
    <t xml:space="preserve">14BP606022021172</t>
  </si>
  <si>
    <t xml:space="preserve">14BP606022021096</t>
  </si>
  <si>
    <t xml:space="preserve">14BP606022021251</t>
  </si>
  <si>
    <t xml:space="preserve">14BP606022021263</t>
  </si>
  <si>
    <t xml:space="preserve">14BP606022021944</t>
  </si>
  <si>
    <t xml:space="preserve">14BP606022021192</t>
  </si>
  <si>
    <t xml:space="preserve">14BP606022020662</t>
  </si>
  <si>
    <t xml:space="preserve">14BP606022021171</t>
  </si>
  <si>
    <t xml:space="preserve">14BP606022020930</t>
  </si>
  <si>
    <t xml:space="preserve">14BP606022020669</t>
  </si>
  <si>
    <t xml:space="preserve">14BP606022021195</t>
  </si>
  <si>
    <t xml:space="preserve">14BP606022020324</t>
  </si>
  <si>
    <t xml:space="preserve">14BP606022021170</t>
  </si>
  <si>
    <t xml:space="preserve">14BP606022020657</t>
  </si>
  <si>
    <t xml:space="preserve">14BP606022018189</t>
  </si>
  <si>
    <t xml:space="preserve">14BP606022020737</t>
  </si>
  <si>
    <t xml:space="preserve">14BP606022016479</t>
  </si>
  <si>
    <t xml:space="preserve">14BP606022020647</t>
  </si>
  <si>
    <t xml:space="preserve">14BP606022021958</t>
  </si>
  <si>
    <t xml:space="preserve">14BP606022020736</t>
  </si>
  <si>
    <t xml:space="preserve">14BP606022020604</t>
  </si>
  <si>
    <t xml:space="preserve">14BP606022022061</t>
  </si>
  <si>
    <t xml:space="preserve">14BP606022020731</t>
  </si>
  <si>
    <t xml:space="preserve">14BP606022021368</t>
  </si>
  <si>
    <t xml:space="preserve">14BP606022021409</t>
  </si>
  <si>
    <t xml:space="preserve">14BP606022022217</t>
  </si>
  <si>
    <t xml:space="preserve">14BP606022021393</t>
  </si>
  <si>
    <t xml:space="preserve">14BP606022022312</t>
  </si>
  <si>
    <t xml:space="preserve">14BP606022022186</t>
  </si>
  <si>
    <t xml:space="preserve">14BP606022022172</t>
  </si>
  <si>
    <t xml:space="preserve">14BP606022022170</t>
  </si>
  <si>
    <t xml:space="preserve">14BP606022022329</t>
  </si>
  <si>
    <t xml:space="preserve">14BP606022020733</t>
  </si>
  <si>
    <t xml:space="preserve">14BP606022022184</t>
  </si>
  <si>
    <t xml:space="preserve">14BP606022022171</t>
  </si>
  <si>
    <t xml:space="preserve">14BP606022021419</t>
  </si>
  <si>
    <t xml:space="preserve">14BP606022021345</t>
  </si>
  <si>
    <t xml:space="preserve">14BP606022021410</t>
  </si>
  <si>
    <t xml:space="preserve">14BP606022022189</t>
  </si>
  <si>
    <t xml:space="preserve">14BP606022022181</t>
  </si>
  <si>
    <t xml:space="preserve">14BP606022022194</t>
  </si>
  <si>
    <t xml:space="preserve">14BP606022021341</t>
  </si>
  <si>
    <t xml:space="preserve">14BP606022022180</t>
  </si>
  <si>
    <t xml:space="preserve">14BP606022022188</t>
  </si>
  <si>
    <t xml:space="preserve">14BP606022020435</t>
  </si>
  <si>
    <t xml:space="preserve">14BP606022022406</t>
  </si>
  <si>
    <t xml:space="preserve">14BP606022022395</t>
  </si>
  <si>
    <t xml:space="preserve">14BP606022022196</t>
  </si>
  <si>
    <t xml:space="preserve">14BP606022022244</t>
  </si>
  <si>
    <t xml:space="preserve">14BP606022022655</t>
  </si>
  <si>
    <t xml:space="preserve">14BP606022022733</t>
  </si>
  <si>
    <t xml:space="preserve">14BP606022022651</t>
  </si>
  <si>
    <t xml:space="preserve">14BP606022022650</t>
  </si>
  <si>
    <t xml:space="preserve">14BP606022022647</t>
  </si>
  <si>
    <t xml:space="preserve">14BP606022022648</t>
  </si>
  <si>
    <t xml:space="preserve">14BP606022022640</t>
  </si>
  <si>
    <t xml:space="preserve">14BP606022022649</t>
  </si>
  <si>
    <t xml:space="preserve">14BP606022022220</t>
  </si>
  <si>
    <t xml:space="preserve">14BP606022022690</t>
  </si>
  <si>
    <t xml:space="preserve">14BP606022022659</t>
  </si>
  <si>
    <t xml:space="preserve">14BP606022020210</t>
  </si>
  <si>
    <t xml:space="preserve">14BP606022022738</t>
  </si>
  <si>
    <t xml:space="preserve">14BP606022023038</t>
  </si>
  <si>
    <t xml:space="preserve">14BP606022022006</t>
  </si>
  <si>
    <t xml:space="preserve">14BP606022020212</t>
  </si>
  <si>
    <t xml:space="preserve">14BP606022020209</t>
  </si>
  <si>
    <t xml:space="preserve">14BP606022022836</t>
  </si>
  <si>
    <t xml:space="preserve">14BP606022022756</t>
  </si>
  <si>
    <t xml:space="preserve">14BP606022022506</t>
  </si>
  <si>
    <t xml:space="preserve">14BP606022022652</t>
  </si>
  <si>
    <t xml:space="preserve">14BP606022022646</t>
  </si>
  <si>
    <t xml:space="preserve">14BP606022024169</t>
  </si>
  <si>
    <t xml:space="preserve">14BP606022022662</t>
  </si>
  <si>
    <t xml:space="preserve">14BP606022022657</t>
  </si>
  <si>
    <t xml:space="preserve">14BP606022022656</t>
  </si>
  <si>
    <t xml:space="preserve">14BP606022024105</t>
  </si>
  <si>
    <t xml:space="preserve">14BP606022023952</t>
  </si>
  <si>
    <t xml:space="preserve">14BP606022023923</t>
  </si>
  <si>
    <t xml:space="preserve">14BP606022023951</t>
  </si>
  <si>
    <t xml:space="preserve">14BP606022022410</t>
  </si>
  <si>
    <t xml:space="preserve">14BP606022023369</t>
  </si>
  <si>
    <t xml:space="preserve">14BP606022024147</t>
  </si>
  <si>
    <t xml:space="preserve">14BP606022024143</t>
  </si>
  <si>
    <t xml:space="preserve">14BP606022023953</t>
  </si>
  <si>
    <t xml:space="preserve">14BP606022023922</t>
  </si>
  <si>
    <t xml:space="preserve">14BP606022024146</t>
  </si>
  <si>
    <t xml:space="preserve">14BP606022023915</t>
  </si>
  <si>
    <t xml:space="preserve">14BP606022024132</t>
  </si>
  <si>
    <t xml:space="preserve">14BP606022023924</t>
  </si>
  <si>
    <t xml:space="preserve">14BP606022024106</t>
  </si>
  <si>
    <t xml:space="preserve">14BP606022024112</t>
  </si>
  <si>
    <t xml:space="preserve">14BP606022023955</t>
  </si>
  <si>
    <t xml:space="preserve">14BP606022023432</t>
  </si>
  <si>
    <t xml:space="preserve">14BP606022023921</t>
  </si>
  <si>
    <t xml:space="preserve">14BP606022024138</t>
  </si>
  <si>
    <t xml:space="preserve">14BP606022024077</t>
  </si>
  <si>
    <t xml:space="preserve">14BP606022023919</t>
  </si>
  <si>
    <t xml:space="preserve">14BP606022023925</t>
  </si>
  <si>
    <t xml:space="preserve">14BP606022024109</t>
  </si>
  <si>
    <t xml:space="preserve">14BP606022022670</t>
  </si>
  <si>
    <t xml:space="preserve">14BP606022024111</t>
  </si>
  <si>
    <t xml:space="preserve">14BP606022020458</t>
  </si>
  <si>
    <t xml:space="preserve">14BP606022020457</t>
  </si>
  <si>
    <t xml:space="preserve">14BP606022020456</t>
  </si>
  <si>
    <t xml:space="preserve">14BP606022020468</t>
  </si>
  <si>
    <t xml:space="preserve">14BP606022020594</t>
  </si>
  <si>
    <t xml:space="preserve">14BP606022022731</t>
  </si>
  <si>
    <t xml:space="preserve">14BP606022022677</t>
  </si>
  <si>
    <t xml:space="preserve">14BP606022022407</t>
  </si>
  <si>
    <t xml:space="preserve">14BP606022022630</t>
  </si>
  <si>
    <t xml:space="preserve">14BP606022022627</t>
  </si>
  <si>
    <t xml:space="preserve">14BP606022020446</t>
  </si>
  <si>
    <t xml:space="preserve">14BP606022022270</t>
  </si>
  <si>
    <t xml:space="preserve">14BP606022022408</t>
  </si>
  <si>
    <t xml:space="preserve">14BP606022022695</t>
  </si>
  <si>
    <t xml:space="preserve">14BP606022022812</t>
  </si>
  <si>
    <t xml:space="preserve">14BP606022022852</t>
  </si>
  <si>
    <t xml:space="preserve">14BP606022020432</t>
  </si>
  <si>
    <t xml:space="preserve">14BP606022020459</t>
  </si>
  <si>
    <t xml:space="preserve">14BP606022022696</t>
  </si>
  <si>
    <t xml:space="preserve">14BP606022022735</t>
  </si>
  <si>
    <t xml:space="preserve">14BP606022022547</t>
  </si>
  <si>
    <t xml:space="preserve">14BP606022022902</t>
  </si>
  <si>
    <t xml:space="preserve">14BP606022022623</t>
  </si>
  <si>
    <t xml:space="preserve">14BP606022022624</t>
  </si>
  <si>
    <t xml:space="preserve">14BP606022022722</t>
  </si>
  <si>
    <t xml:space="preserve">14BP606022022263</t>
  </si>
  <si>
    <t xml:space="preserve">14BP606022022712</t>
  </si>
  <si>
    <t xml:space="preserve">14BP606022022779</t>
  </si>
  <si>
    <t xml:space="preserve">14BP606022024197</t>
  </si>
  <si>
    <t xml:space="preserve">14BP606022024188</t>
  </si>
  <si>
    <t xml:space="preserve">14BP606022022414</t>
  </si>
  <si>
    <t xml:space="preserve">14BP606022022675</t>
  </si>
  <si>
    <t xml:space="preserve">14BP606022020449</t>
  </si>
  <si>
    <t xml:space="preserve">14BP606022022642</t>
  </si>
  <si>
    <t xml:space="preserve">14BP606022024196</t>
  </si>
  <si>
    <t xml:space="preserve">14BP606022023752</t>
  </si>
  <si>
    <t xml:space="preserve">14BP606022022639</t>
  </si>
  <si>
    <t xml:space="preserve">14BP606022024192</t>
  </si>
  <si>
    <t xml:space="preserve">14BP606022023978</t>
  </si>
  <si>
    <t xml:space="preserve">14BP606022022569</t>
  </si>
  <si>
    <t xml:space="preserve">14BP606022024189</t>
  </si>
  <si>
    <t xml:space="preserve">14BP606022024190</t>
  </si>
  <si>
    <t xml:space="preserve">14BP606022022272</t>
  </si>
  <si>
    <t xml:space="preserve">14BP606022020433</t>
  </si>
  <si>
    <t xml:space="preserve">14BP606022020443</t>
  </si>
  <si>
    <t xml:space="preserve">14BP606022020773</t>
  </si>
  <si>
    <t xml:space="preserve">14BP606022024193</t>
  </si>
  <si>
    <t xml:space="preserve">14BP606022022788</t>
  </si>
  <si>
    <t xml:space="preserve">14BP606022020543</t>
  </si>
  <si>
    <t xml:space="preserve">14BP606022022573</t>
  </si>
  <si>
    <t xml:space="preserve">14BP606022022570</t>
  </si>
  <si>
    <t xml:space="preserve">14BP606022022643</t>
  </si>
  <si>
    <t xml:space="preserve">14BP606022022724</t>
  </si>
  <si>
    <t xml:space="preserve">14BP606022022720</t>
  </si>
  <si>
    <t xml:space="preserve">14BP606022020418</t>
  </si>
  <si>
    <t xml:space="preserve">14BP606022020413</t>
  </si>
  <si>
    <t xml:space="preserve">14BP606022022728</t>
  </si>
  <si>
    <t xml:space="preserve">14BP606022022826</t>
  </si>
  <si>
    <t xml:space="preserve">14BP606022022694</t>
  </si>
  <si>
    <t xml:space="preserve">14BP606022022821</t>
  </si>
  <si>
    <t xml:space="preserve">14BP606022022725</t>
  </si>
  <si>
    <t xml:space="preserve">14BP606022022839</t>
  </si>
  <si>
    <t xml:space="preserve">14BP606022022838</t>
  </si>
  <si>
    <t xml:space="preserve">14BP606022020414</t>
  </si>
  <si>
    <t xml:space="preserve">14BP606022020416</t>
  </si>
  <si>
    <t xml:space="preserve">14BP606022021990</t>
  </si>
  <si>
    <t xml:space="preserve">14BP606022022721</t>
  </si>
  <si>
    <t xml:space="preserve">14BP606022022691</t>
  </si>
  <si>
    <t xml:space="preserve">14BP606022022726</t>
  </si>
  <si>
    <t xml:space="preserve">14BP606022022741</t>
  </si>
  <si>
    <t xml:space="preserve">14BP606022022737</t>
  </si>
  <si>
    <t xml:space="preserve">14BP606022020530</t>
  </si>
  <si>
    <t xml:space="preserve">14BP606022020405</t>
  </si>
  <si>
    <t xml:space="preserve">14BP606022022843</t>
  </si>
  <si>
    <t xml:space="preserve">14BP606022022481</t>
  </si>
  <si>
    <t xml:space="preserve">14BP606022022730</t>
  </si>
  <si>
    <t xml:space="preserve">14BP606022022854</t>
  </si>
  <si>
    <t xml:space="preserve">14BP606022022736</t>
  </si>
  <si>
    <t xml:space="preserve">14BP606022022890</t>
  </si>
  <si>
    <t xml:space="preserve">14BP606022022898</t>
  </si>
  <si>
    <t xml:space="preserve">14BP606022022942</t>
  </si>
  <si>
    <t xml:space="preserve">14BP606022023060</t>
  </si>
  <si>
    <t xml:space="preserve">14BP606022022719</t>
  </si>
  <si>
    <t xml:space="preserve">14BP606022022927</t>
  </si>
  <si>
    <t xml:space="preserve">14BP606022022937</t>
  </si>
  <si>
    <t xml:space="preserve">14BP606022022928</t>
  </si>
  <si>
    <t xml:space="preserve">14BP606022022938</t>
  </si>
  <si>
    <t xml:space="preserve">14BP606022022936</t>
  </si>
  <si>
    <t xml:space="preserve">14BP606022022894</t>
  </si>
  <si>
    <t xml:space="preserve">14BP606022022897</t>
  </si>
  <si>
    <t xml:space="preserve">14BP606022022717</t>
  </si>
  <si>
    <t xml:space="preserve">14BP606022022932</t>
  </si>
  <si>
    <t xml:space="preserve">14BP606022022716</t>
  </si>
  <si>
    <t xml:space="preserve">14BP606022022935</t>
  </si>
  <si>
    <t xml:space="preserve">14BP606022022934</t>
  </si>
  <si>
    <t xml:space="preserve">14BP606022023134</t>
  </si>
  <si>
    <t xml:space="preserve">14BP606022022892</t>
  </si>
  <si>
    <t xml:space="preserve">14BP606022023052</t>
  </si>
  <si>
    <t xml:space="preserve">14BP606022022903</t>
  </si>
  <si>
    <t xml:space="preserve">14BP606022022939</t>
  </si>
  <si>
    <t xml:space="preserve">14BP606022022896</t>
  </si>
  <si>
    <t xml:space="preserve">14BP606022022893</t>
  </si>
  <si>
    <t xml:space="preserve">14BP606022022891</t>
  </si>
  <si>
    <t xml:space="preserve">14BP606022022895</t>
  </si>
  <si>
    <t xml:space="preserve">14BP606022022297</t>
  </si>
  <si>
    <t xml:space="preserve">14BP606022022487</t>
  </si>
  <si>
    <t xml:space="preserve">14BP606022022293</t>
  </si>
  <si>
    <t xml:space="preserve">14BP606022022629</t>
  </si>
  <si>
    <t xml:space="preserve">14BP606022022817</t>
  </si>
  <si>
    <t xml:space="preserve">14BP606022022816</t>
  </si>
  <si>
    <t xml:space="preserve">14BP606022022818</t>
  </si>
  <si>
    <t xml:space="preserve">14BP606022017492</t>
  </si>
  <si>
    <t xml:space="preserve">14BP606022022700</t>
  </si>
  <si>
    <t xml:space="preserve">14BP606022022685</t>
  </si>
  <si>
    <t xml:space="preserve">14BP606022022371</t>
  </si>
  <si>
    <t xml:space="preserve">14BP606022022698</t>
  </si>
  <si>
    <t xml:space="preserve">14BP606022022346</t>
  </si>
  <si>
    <t xml:space="preserve">14BP606022017765</t>
  </si>
  <si>
    <t xml:space="preserve">14BP606022022692</t>
  </si>
  <si>
    <t xml:space="preserve">14BP606022022671</t>
  </si>
  <si>
    <t xml:space="preserve">14BP606022022486</t>
  </si>
  <si>
    <t xml:space="preserve">14BP606022022820</t>
  </si>
  <si>
    <t xml:space="preserve">14BP606022022825</t>
  </si>
  <si>
    <t xml:space="preserve">14BP606022022304</t>
  </si>
  <si>
    <t xml:space="preserve">14BP606022022289</t>
  </si>
  <si>
    <t xml:space="preserve">14BP606022022847</t>
  </si>
  <si>
    <t xml:space="preserve">14BP606022022303</t>
  </si>
  <si>
    <t xml:space="preserve">14BP606022022682</t>
  </si>
  <si>
    <t xml:space="preserve">14BP606022022672</t>
  </si>
  <si>
    <t xml:space="preserve">14BP606022022628</t>
  </si>
  <si>
    <t xml:space="preserve">14BP606022021467</t>
  </si>
  <si>
    <t xml:space="preserve">14BP606022021809</t>
  </si>
  <si>
    <t xml:space="preserve">14BP606022021613</t>
  </si>
  <si>
    <t xml:space="preserve">14BP606022021616</t>
  </si>
  <si>
    <t xml:space="preserve">14BP606022021585</t>
  </si>
  <si>
    <t xml:space="preserve">14BP606022021798</t>
  </si>
  <si>
    <t xml:space="preserve">14BP606022021342</t>
  </si>
  <si>
    <t xml:space="preserve">14BP606022021391</t>
  </si>
  <si>
    <t xml:space="preserve">14BP606022021339</t>
  </si>
  <si>
    <t xml:space="preserve">14BP606022021776</t>
  </si>
  <si>
    <t xml:space="preserve">14BP606022021794</t>
  </si>
  <si>
    <t xml:space="preserve">14BP606022021340</t>
  </si>
  <si>
    <t xml:space="preserve">14BP606022021775</t>
  </si>
  <si>
    <t xml:space="preserve">14BP606022021611</t>
  </si>
  <si>
    <t xml:space="preserve">14BP606022021617</t>
  </si>
  <si>
    <t xml:space="preserve">14BP606022021796</t>
  </si>
  <si>
    <t xml:space="preserve">14BP606022021772</t>
  </si>
  <si>
    <t xml:space="preserve">14BP606022021524</t>
  </si>
  <si>
    <t xml:space="preserve">14BP606022021449</t>
  </si>
  <si>
    <t xml:space="preserve">14BP606022021771</t>
  </si>
  <si>
    <t xml:space="preserve">14BP606022018888</t>
  </si>
  <si>
    <t xml:space="preserve">14BP606022016619</t>
  </si>
  <si>
    <t xml:space="preserve">14BP606022021810</t>
  </si>
  <si>
    <t xml:space="preserve">14BP606022021795</t>
  </si>
  <si>
    <t xml:space="preserve">14BP606022021781</t>
  </si>
  <si>
    <t xml:space="preserve">14BP606022021612</t>
  </si>
  <si>
    <t xml:space="preserve">14BP606022021394</t>
  </si>
  <si>
    <t xml:space="preserve">14BP606022021505</t>
  </si>
  <si>
    <t xml:space="preserve">14BP606022021357</t>
  </si>
  <si>
    <t xml:space="preserve">14BP606022022915</t>
  </si>
  <si>
    <t xml:space="preserve">14BP606022023090</t>
  </si>
  <si>
    <t xml:space="preserve">14BP606022021823</t>
  </si>
  <si>
    <t xml:space="preserve">14BP606022023156</t>
  </si>
  <si>
    <t xml:space="preserve">14BP606022021352</t>
  </si>
  <si>
    <t xml:space="preserve">14BP606022023190</t>
  </si>
  <si>
    <t xml:space="preserve">14BP606022023070</t>
  </si>
  <si>
    <t xml:space="preserve">14BP606022023072</t>
  </si>
  <si>
    <t xml:space="preserve">14BP606022021516</t>
  </si>
  <si>
    <t xml:space="preserve">14BP606022021812</t>
  </si>
  <si>
    <t xml:space="preserve">14BP606022021760</t>
  </si>
  <si>
    <t xml:space="preserve">14BP606022023093</t>
  </si>
  <si>
    <t xml:space="preserve">14BP606022018486</t>
  </si>
  <si>
    <t xml:space="preserve">14BP606022021500</t>
  </si>
  <si>
    <t xml:space="preserve">14BP606022023205</t>
  </si>
  <si>
    <t xml:space="preserve">14BP606022023083</t>
  </si>
  <si>
    <t xml:space="preserve">14BP606022023203</t>
  </si>
  <si>
    <t xml:space="preserve">14BP606022021731</t>
  </si>
  <si>
    <t xml:space="preserve">14BP606022023206</t>
  </si>
  <si>
    <t xml:space="preserve">14BP606022023154</t>
  </si>
  <si>
    <t xml:space="preserve">14BP606022021351</t>
  </si>
  <si>
    <t xml:space="preserve">14BP606022021551</t>
  </si>
  <si>
    <t xml:space="preserve">14BP606022023066</t>
  </si>
  <si>
    <t xml:space="preserve">14BP606022023025</t>
  </si>
  <si>
    <t xml:space="preserve">14BP606022022913</t>
  </si>
  <si>
    <t xml:space="preserve">14BP606022022688</t>
  </si>
  <si>
    <t xml:space="preserve">14BP606022023876</t>
  </si>
  <si>
    <t xml:space="preserve">14BP606022023023</t>
  </si>
  <si>
    <t xml:space="preserve">14BP606022022957</t>
  </si>
  <si>
    <t xml:space="preserve">14BP606022023875</t>
  </si>
  <si>
    <t xml:space="preserve">14BP606022022906</t>
  </si>
  <si>
    <t xml:space="preserve">14BP606022022952</t>
  </si>
  <si>
    <t xml:space="preserve">14BP606022022907</t>
  </si>
  <si>
    <t xml:space="preserve">14BP606022022904</t>
  </si>
  <si>
    <t xml:space="preserve">14BP606022022910</t>
  </si>
  <si>
    <t xml:space="preserve">14BP606022023026</t>
  </si>
  <si>
    <t xml:space="preserve">14BP606022022857</t>
  </si>
  <si>
    <t xml:space="preserve">14BP606022023092</t>
  </si>
  <si>
    <t xml:space="preserve">14BP606022022931</t>
  </si>
  <si>
    <t xml:space="preserve">14BP606022022950</t>
  </si>
  <si>
    <t xml:space="preserve">14BP606022022859</t>
  </si>
  <si>
    <t xml:space="preserve">14BP606022022860</t>
  </si>
  <si>
    <t xml:space="preserve">14BP606022022962</t>
  </si>
  <si>
    <t xml:space="preserve">14BP606022022908</t>
  </si>
  <si>
    <t xml:space="preserve">14BP606022023874</t>
  </si>
  <si>
    <t xml:space="preserve">14BP606022023879</t>
  </si>
  <si>
    <t xml:space="preserve">14BP606022022858</t>
  </si>
  <si>
    <t xml:space="preserve">14BP606022022933</t>
  </si>
  <si>
    <t xml:space="preserve">14BP606022022909</t>
  </si>
  <si>
    <t xml:space="preserve">14BP606022022645</t>
  </si>
  <si>
    <t xml:space="preserve">14BP606022023010</t>
  </si>
  <si>
    <t xml:space="preserve">14BP606022022732</t>
  </si>
  <si>
    <t xml:space="preserve">14BP606022022755</t>
  </si>
  <si>
    <t xml:space="preserve">14BP606022022876</t>
  </si>
  <si>
    <t xml:space="preserve">14BP606022023042</t>
  </si>
  <si>
    <t xml:space="preserve">14BP606022022864</t>
  </si>
  <si>
    <t xml:space="preserve">14BP606022022862</t>
  </si>
  <si>
    <t xml:space="preserve">14BP606022023011</t>
  </si>
  <si>
    <t xml:space="preserve">14BP606022022956</t>
  </si>
  <si>
    <t xml:space="preserve">14BP606022022954</t>
  </si>
  <si>
    <t xml:space="preserve">14BP606022022855</t>
  </si>
  <si>
    <t xml:space="preserve">14BP606022021370</t>
  </si>
  <si>
    <t xml:space="preserve">14BP606022022955</t>
  </si>
  <si>
    <t xml:space="preserve">14BP606022022689</t>
  </si>
  <si>
    <t xml:space="preserve">14BP606022022961</t>
  </si>
  <si>
    <t xml:space="preserve">14BP606022023013</t>
  </si>
  <si>
    <t xml:space="preserve">14BP606022022754</t>
  </si>
  <si>
    <t xml:space="preserve">14BP606022022960</t>
  </si>
  <si>
    <t xml:space="preserve">14BP606022022953</t>
  </si>
  <si>
    <t xml:space="preserve">14BP606022022958</t>
  </si>
  <si>
    <t xml:space="preserve">14BP606022022877</t>
  </si>
  <si>
    <t xml:space="preserve">14BP606022023884</t>
  </si>
  <si>
    <t xml:space="preserve">14BP606022022865</t>
  </si>
  <si>
    <t xml:space="preserve">14BP606022022959</t>
  </si>
  <si>
    <t xml:space="preserve">14BP606022022856</t>
  </si>
  <si>
    <t xml:space="preserve">14BP606022021778</t>
  </si>
  <si>
    <t xml:space="preserve">14BP606022021750</t>
  </si>
  <si>
    <t xml:space="preserve">14BP606022021751</t>
  </si>
  <si>
    <t xml:space="preserve">14BP606022021744</t>
  </si>
  <si>
    <t xml:space="preserve">14BP606022021741</t>
  </si>
  <si>
    <t xml:space="preserve">14BP606022021748</t>
  </si>
  <si>
    <t xml:space="preserve">14BP606022021749</t>
  </si>
  <si>
    <t xml:space="preserve">14BP606022021770</t>
  </si>
  <si>
    <t xml:space="preserve">14BP606022021800</t>
  </si>
  <si>
    <t xml:space="preserve">14BP606022021740</t>
  </si>
  <si>
    <t xml:space="preserve">14BP606022021729</t>
  </si>
  <si>
    <t xml:space="preserve">14BP606022018482</t>
  </si>
  <si>
    <t xml:space="preserve">14BP606022015943</t>
  </si>
  <si>
    <t xml:space="preserve">14BP606022021784</t>
  </si>
  <si>
    <t xml:space="preserve">14BP606022021728</t>
  </si>
  <si>
    <t xml:space="preserve">14BP606022021782</t>
  </si>
  <si>
    <t xml:space="preserve">14BP606022018478</t>
  </si>
  <si>
    <t xml:space="preserve">14BP606022018473</t>
  </si>
  <si>
    <t xml:space="preserve">14BP606022021799</t>
  </si>
  <si>
    <t xml:space="preserve">14BP606022021792</t>
  </si>
  <si>
    <t xml:space="preserve">14BP606022021730</t>
  </si>
  <si>
    <t xml:space="preserve">14BP606022021777</t>
  </si>
  <si>
    <t xml:space="preserve">14BP606022021783</t>
  </si>
  <si>
    <t xml:space="preserve">14BP606022021801</t>
  </si>
  <si>
    <t xml:space="preserve">14BP606022021811</t>
  </si>
  <si>
    <t xml:space="preserve">14BP606022021787</t>
  </si>
  <si>
    <t xml:space="preserve">14BP606022021745</t>
  </si>
  <si>
    <t xml:space="preserve">14BP606022021727</t>
  </si>
  <si>
    <t xml:space="preserve">14BP606022021509</t>
  </si>
  <si>
    <t xml:space="preserve">14BP606022021508</t>
  </si>
  <si>
    <t xml:space="preserve">14BP606022021734</t>
  </si>
  <si>
    <t xml:space="preserve">14BP606022021758</t>
  </si>
  <si>
    <t xml:space="preserve">14BP606022021786</t>
  </si>
  <si>
    <t xml:space="preserve">14BP606022021494</t>
  </si>
  <si>
    <t xml:space="preserve">14BP606022016254</t>
  </si>
  <si>
    <t xml:space="preserve">14BP606022021757</t>
  </si>
  <si>
    <t xml:space="preserve">14BP606022021510</t>
  </si>
  <si>
    <t xml:space="preserve">14BP606022023141</t>
  </si>
  <si>
    <t xml:space="preserve">14BP606022021513</t>
  </si>
  <si>
    <t xml:space="preserve">14BP606022021788</t>
  </si>
  <si>
    <t xml:space="preserve">14BP606022016561</t>
  </si>
  <si>
    <t xml:space="preserve">14BP606022023140</t>
  </si>
  <si>
    <t xml:space="preserve">14BP606022021814</t>
  </si>
  <si>
    <t xml:space="preserve">14BP606022021759</t>
  </si>
  <si>
    <t xml:space="preserve">14BP606022021514</t>
  </si>
  <si>
    <t xml:space="preserve">14BP606022021789</t>
  </si>
  <si>
    <t xml:space="preserve">14BP606022023166</t>
  </si>
  <si>
    <t xml:space="preserve">14BP606022021790</t>
  </si>
  <si>
    <t xml:space="preserve">14BP606022021791</t>
  </si>
  <si>
    <t xml:space="preserve">14BP606022021754</t>
  </si>
  <si>
    <t xml:space="preserve">14BP606022016335</t>
  </si>
  <si>
    <t xml:space="preserve">14BP606022016042</t>
  </si>
  <si>
    <t xml:space="preserve">14BP606022042636</t>
  </si>
  <si>
    <t xml:space="preserve">14BP606022042635</t>
  </si>
  <si>
    <t xml:space="preserve">14BP606022042634</t>
  </si>
  <si>
    <t xml:space="preserve">14BP606022042633</t>
  </si>
  <si>
    <t xml:space="preserve">14BP606022042632</t>
  </si>
  <si>
    <t xml:space="preserve">14BP606022042631</t>
  </si>
  <si>
    <t xml:space="preserve">14BP606022042630</t>
  </si>
  <si>
    <t xml:space="preserve">14BP606022042629</t>
  </si>
  <si>
    <t xml:space="preserve">14BP606022042628</t>
  </si>
  <si>
    <t xml:space="preserve">14BP606022042627</t>
  </si>
  <si>
    <t xml:space="preserve">14BP606022042625</t>
  </si>
  <si>
    <t xml:space="preserve">14BP606022042623</t>
  </si>
  <si>
    <t xml:space="preserve">14BP606022042622</t>
  </si>
  <si>
    <t xml:space="preserve">14BP606022042618</t>
  </si>
  <si>
    <t xml:space="preserve">14BP606022042617</t>
  </si>
  <si>
    <t xml:space="preserve">14BP606022042616</t>
  </si>
  <si>
    <t xml:space="preserve">14BP606022042615</t>
  </si>
  <si>
    <t xml:space="preserve">14BP606022042614</t>
  </si>
  <si>
    <t xml:space="preserve">14BP606022042613</t>
  </si>
  <si>
    <t xml:space="preserve">14BP606022042612</t>
  </si>
  <si>
    <t xml:space="preserve">14BP606022042611</t>
  </si>
  <si>
    <t xml:space="preserve">14BP606022042608</t>
  </si>
  <si>
    <t xml:space="preserve">14BP606022042606</t>
  </si>
  <si>
    <t xml:space="preserve">14BP606022042605</t>
  </si>
  <si>
    <t xml:space="preserve">14BP606022042604</t>
  </si>
  <si>
    <t xml:space="preserve">14BP606022042603</t>
  </si>
  <si>
    <t xml:space="preserve">14BP606022042575</t>
  </si>
  <si>
    <t xml:space="preserve">14BP606022042573</t>
  </si>
  <si>
    <t xml:space="preserve">14BP606022042572</t>
  </si>
  <si>
    <t xml:space="preserve">14BP606022042570</t>
  </si>
  <si>
    <t xml:space="preserve">14BP606022042566</t>
  </si>
  <si>
    <t xml:space="preserve">14BP606022042565</t>
  </si>
  <si>
    <t xml:space="preserve">14BP606022042564</t>
  </si>
  <si>
    <t xml:space="preserve">14BP606022042562</t>
  </si>
  <si>
    <t xml:space="preserve">14BP606022042561</t>
  </si>
  <si>
    <t xml:space="preserve">14BP606022042560</t>
  </si>
  <si>
    <t xml:space="preserve">14BP606022042559</t>
  </si>
  <si>
    <t xml:space="preserve">14BP606022042558</t>
  </si>
  <si>
    <t xml:space="preserve">14BP606022042557</t>
  </si>
  <si>
    <t xml:space="preserve">14BP606022042556</t>
  </si>
  <si>
    <t xml:space="preserve">14BP606022042555</t>
  </si>
  <si>
    <t xml:space="preserve">14BP606022042554</t>
  </si>
  <si>
    <t xml:space="preserve">14BP606022042553</t>
  </si>
  <si>
    <t xml:space="preserve">14BP606022042552</t>
  </si>
  <si>
    <t xml:space="preserve">14BP606022042551</t>
  </si>
  <si>
    <t xml:space="preserve">14BP606022042550</t>
  </si>
  <si>
    <t xml:space="preserve">14BP606022042549</t>
  </si>
  <si>
    <t xml:space="preserve">14BP606022042547</t>
  </si>
  <si>
    <t xml:space="preserve">14BP606022042546</t>
  </si>
  <si>
    <t xml:space="preserve">14BP606022042545</t>
  </si>
  <si>
    <t xml:space="preserve">14BP606022042544</t>
  </si>
  <si>
    <t xml:space="preserve">14BP606022042542</t>
  </si>
  <si>
    <t xml:space="preserve">14BP606022042541</t>
  </si>
  <si>
    <t xml:space="preserve">14BP606022042540</t>
  </si>
  <si>
    <t xml:space="preserve">14BP606022042539</t>
  </si>
  <si>
    <t xml:space="preserve">14BP606022042538</t>
  </si>
  <si>
    <t xml:space="preserve">14BP606022042537</t>
  </si>
  <si>
    <t xml:space="preserve">14BP606022042536</t>
  </si>
  <si>
    <t xml:space="preserve">14BP606022042535</t>
  </si>
  <si>
    <t xml:space="preserve">14BP606022042534</t>
  </si>
  <si>
    <t xml:space="preserve">14BP606022042533</t>
  </si>
  <si>
    <t xml:space="preserve">14BP606022042531</t>
  </si>
  <si>
    <t xml:space="preserve">14BP606022042530</t>
  </si>
  <si>
    <t xml:space="preserve">14BP606022042529</t>
  </si>
  <si>
    <t xml:space="preserve">14BP606022042528</t>
  </si>
  <si>
    <t xml:space="preserve">14BP606022042527</t>
  </si>
  <si>
    <t xml:space="preserve">14BP606022042526</t>
  </si>
  <si>
    <t xml:space="preserve">14BP606022042525</t>
  </si>
  <si>
    <t xml:space="preserve">14BP606022042524</t>
  </si>
  <si>
    <t xml:space="preserve">14BP606022042523</t>
  </si>
  <si>
    <t xml:space="preserve">14BP606022042522</t>
  </si>
  <si>
    <t xml:space="preserve">14BP606022042521</t>
  </si>
  <si>
    <t xml:space="preserve">14BP606022042435</t>
  </si>
  <si>
    <t xml:space="preserve">14BP606022042434</t>
  </si>
  <si>
    <t xml:space="preserve">14BP606022042433</t>
  </si>
  <si>
    <t xml:space="preserve">14BP606022042432</t>
  </si>
  <si>
    <t xml:space="preserve">14BP606022042431</t>
  </si>
  <si>
    <t xml:space="preserve">14BP606022042430</t>
  </si>
  <si>
    <t xml:space="preserve">14BP606022042429</t>
  </si>
  <si>
    <t xml:space="preserve">14BP606022042428</t>
  </si>
  <si>
    <t xml:space="preserve">14BP606022042427</t>
  </si>
  <si>
    <t xml:space="preserve">14BP606022042426</t>
  </si>
  <si>
    <t xml:space="preserve">14BP606022042425</t>
  </si>
  <si>
    <t xml:space="preserve">14BP606022042424</t>
  </si>
  <si>
    <t xml:space="preserve">14BP606022042423</t>
  </si>
  <si>
    <t xml:space="preserve">14BP606022042422</t>
  </si>
  <si>
    <t xml:space="preserve">14BP606022042421</t>
  </si>
  <si>
    <t xml:space="preserve">14BP606022042420</t>
  </si>
  <si>
    <t xml:space="preserve">14BP606022042419</t>
  </si>
  <si>
    <t xml:space="preserve">14BP606022042418</t>
  </si>
  <si>
    <t xml:space="preserve">14BP606022042416</t>
  </si>
  <si>
    <t xml:space="preserve">14BP606022042415</t>
  </si>
  <si>
    <t xml:space="preserve">14BP606022042414</t>
  </si>
  <si>
    <t xml:space="preserve">14BP606022042413</t>
  </si>
  <si>
    <t xml:space="preserve">14BP606022042412</t>
  </si>
  <si>
    <t xml:space="preserve">14BP606022042409</t>
  </si>
  <si>
    <t xml:space="preserve">14BP606022042407</t>
  </si>
  <si>
    <t xml:space="preserve">14BP606022042405</t>
  </si>
  <si>
    <t xml:space="preserve">14BP606022042404</t>
  </si>
  <si>
    <t xml:space="preserve">14BP606022042403</t>
  </si>
  <si>
    <t xml:space="preserve">14BP606022042402</t>
  </si>
  <si>
    <t xml:space="preserve">14BP606022042401</t>
  </si>
  <si>
    <t xml:space="preserve">14BP606022042400</t>
  </si>
  <si>
    <t xml:space="preserve">14BP606022042399</t>
  </si>
  <si>
    <t xml:space="preserve">14BP606022042398</t>
  </si>
  <si>
    <t xml:space="preserve">14BP606022042397</t>
  </si>
  <si>
    <t xml:space="preserve">14BP606022042394</t>
  </si>
  <si>
    <t xml:space="preserve">14BP606022042391</t>
  </si>
  <si>
    <t xml:space="preserve">14BP606022042390</t>
  </si>
  <si>
    <t xml:space="preserve">14BP606022042389</t>
  </si>
  <si>
    <t xml:space="preserve">14BP606022042388</t>
  </si>
  <si>
    <t xml:space="preserve">14BP606022042387</t>
  </si>
  <si>
    <t xml:space="preserve">14BP606022042385</t>
  </si>
  <si>
    <t xml:space="preserve">14BP606022042384</t>
  </si>
  <si>
    <t xml:space="preserve">14BP606022042383</t>
  </si>
  <si>
    <t xml:space="preserve">14BP606022042382</t>
  </si>
  <si>
    <t xml:space="preserve">14BP606022042381</t>
  </si>
  <si>
    <t xml:space="preserve">14BP606022042380</t>
  </si>
  <si>
    <t xml:space="preserve">14BP606022042379</t>
  </si>
  <si>
    <t xml:space="preserve">14BP606022042378</t>
  </si>
  <si>
    <t xml:space="preserve">14BP606022042377</t>
  </si>
  <si>
    <t xml:space="preserve">14BP606022042376</t>
  </si>
  <si>
    <t xml:space="preserve">14BP606022042374</t>
  </si>
  <si>
    <t xml:space="preserve">14BP606022042372</t>
  </si>
  <si>
    <t xml:space="preserve">14BP606022042371</t>
  </si>
  <si>
    <t xml:space="preserve">14BP606022042370</t>
  </si>
  <si>
    <t xml:space="preserve">14BP606022042369</t>
  </si>
  <si>
    <t xml:space="preserve">14BP606022042368</t>
  </si>
  <si>
    <t xml:space="preserve">14BP606022042367</t>
  </si>
  <si>
    <t xml:space="preserve">14BP606022042366</t>
  </si>
  <si>
    <t xml:space="preserve">14BP606022042365</t>
  </si>
  <si>
    <t xml:space="preserve">14BP606022042364</t>
  </si>
  <si>
    <t xml:space="preserve">14BP606022042350</t>
  </si>
  <si>
    <t xml:space="preserve">14BP606022042349</t>
  </si>
  <si>
    <t xml:space="preserve">14BP606022042348</t>
  </si>
  <si>
    <t xml:space="preserve">14BP606022042347</t>
  </si>
  <si>
    <t xml:space="preserve">14BP606022042346</t>
  </si>
  <si>
    <t xml:space="preserve">14BP606022042343</t>
  </si>
  <si>
    <t xml:space="preserve">14BP606022042341</t>
  </si>
  <si>
    <t xml:space="preserve">14BP606022042340</t>
  </si>
  <si>
    <t xml:space="preserve">14BP606022042338</t>
  </si>
  <si>
    <t xml:space="preserve">14BP606022042337</t>
  </si>
  <si>
    <t xml:space="preserve">14BP606022042336</t>
  </si>
  <si>
    <t xml:space="preserve">14BP606022042335</t>
  </si>
  <si>
    <t xml:space="preserve">14BP606022042334</t>
  </si>
  <si>
    <t xml:space="preserve">14BP606022042333</t>
  </si>
  <si>
    <t xml:space="preserve">14BP606022042216</t>
  </si>
  <si>
    <t xml:space="preserve">14BP606022042215</t>
  </si>
  <si>
    <t xml:space="preserve">14BP606022042214</t>
  </si>
  <si>
    <t xml:space="preserve">14BP606022042213</t>
  </si>
  <si>
    <t xml:space="preserve">14BP606022042212</t>
  </si>
  <si>
    <t xml:space="preserve">14BP606022042211</t>
  </si>
  <si>
    <t xml:space="preserve">14BP606022042210</t>
  </si>
  <si>
    <t xml:space="preserve">14BP606022042209</t>
  </si>
  <si>
    <t xml:space="preserve">14BP606022042208</t>
  </si>
  <si>
    <t xml:space="preserve">14BP606022042207</t>
  </si>
  <si>
    <t xml:space="preserve">14BP606022042206</t>
  </si>
  <si>
    <t xml:space="preserve">14BP606022042205</t>
  </si>
  <si>
    <t xml:space="preserve">14BP606022042204</t>
  </si>
  <si>
    <t xml:space="preserve">14BP606022042203</t>
  </si>
  <si>
    <t xml:space="preserve">14BP606022042202</t>
  </si>
  <si>
    <t xml:space="preserve">14BP606022042200</t>
  </si>
  <si>
    <t xml:space="preserve">14BP606022042198</t>
  </si>
  <si>
    <t xml:space="preserve">14BP606022042197</t>
  </si>
  <si>
    <t xml:space="preserve">14BP606022042195</t>
  </si>
  <si>
    <t xml:space="preserve">14BP606022042194</t>
  </si>
  <si>
    <t xml:space="preserve">14BP606022042185</t>
  </si>
  <si>
    <t xml:space="preserve">14BP606022042184</t>
  </si>
  <si>
    <t xml:space="preserve">14BP606022042183</t>
  </si>
  <si>
    <t xml:space="preserve">14BP606022042182</t>
  </si>
  <si>
    <t xml:space="preserve">14BP606022042181</t>
  </si>
  <si>
    <t xml:space="preserve">14BP606022042180</t>
  </si>
  <si>
    <t xml:space="preserve">14BP606022042179</t>
  </si>
  <si>
    <t xml:space="preserve">14BP606022042178</t>
  </si>
  <si>
    <t xml:space="preserve">14BP606022042177</t>
  </si>
  <si>
    <t xml:space="preserve">14BP606022042176</t>
  </si>
  <si>
    <t xml:space="preserve">14BP606022042175</t>
  </si>
  <si>
    <t xml:space="preserve">14BP606022042163</t>
  </si>
  <si>
    <t xml:space="preserve">14BP606022042162</t>
  </si>
  <si>
    <t xml:space="preserve">14BP606022042156</t>
  </si>
  <si>
    <t xml:space="preserve">14BP606022042154</t>
  </si>
  <si>
    <t xml:space="preserve">14BP606022042153</t>
  </si>
  <si>
    <t xml:space="preserve">14BP606022042152</t>
  </si>
  <si>
    <t xml:space="preserve">14BP606022042151</t>
  </si>
  <si>
    <t xml:space="preserve">14BP606022042150</t>
  </si>
  <si>
    <t xml:space="preserve">14BP606022042148</t>
  </si>
  <si>
    <t xml:space="preserve">14BP606022042147</t>
  </si>
  <si>
    <t xml:space="preserve">14BP606022042146</t>
  </si>
  <si>
    <t xml:space="preserve">14BP606022042145</t>
  </si>
  <si>
    <t xml:space="preserve">14BP606022042144</t>
  </si>
  <si>
    <t xml:space="preserve">14BP606022042142</t>
  </si>
  <si>
    <t xml:space="preserve">14BP606022042141</t>
  </si>
  <si>
    <t xml:space="preserve">14BP606022042140</t>
  </si>
  <si>
    <t xml:space="preserve">14BP606022042138</t>
  </si>
  <si>
    <t xml:space="preserve">14BP606022042136</t>
  </si>
  <si>
    <t xml:space="preserve">14BP606022042135</t>
  </si>
  <si>
    <t xml:space="preserve">14BP606022042134</t>
  </si>
  <si>
    <t xml:space="preserve">14BP606022042133</t>
  </si>
  <si>
    <t xml:space="preserve">14BP606022042132</t>
  </si>
  <si>
    <t xml:space="preserve">14BP606022042131</t>
  </si>
  <si>
    <t xml:space="preserve">14BP606022042130</t>
  </si>
  <si>
    <t xml:space="preserve">14BP606022042129</t>
  </si>
  <si>
    <t xml:space="preserve">14BP606022042128</t>
  </si>
  <si>
    <t xml:space="preserve">14BP606022042127</t>
  </si>
  <si>
    <t xml:space="preserve">14BP606022042126</t>
  </si>
  <si>
    <t xml:space="preserve">14BP606022042125</t>
  </si>
  <si>
    <t xml:space="preserve">14BP606022042124</t>
  </si>
  <si>
    <t xml:space="preserve">14BP606022042122</t>
  </si>
  <si>
    <t xml:space="preserve">14BP606022042121</t>
  </si>
  <si>
    <t xml:space="preserve">14BP606022042120</t>
  </si>
  <si>
    <t xml:space="preserve">14BP606022042119</t>
  </si>
  <si>
    <t xml:space="preserve">14BP606022042118</t>
  </si>
  <si>
    <t xml:space="preserve">14BP606022042117</t>
  </si>
  <si>
    <t xml:space="preserve">14BP606022042115</t>
  </si>
  <si>
    <t xml:space="preserve">14BP606022042114</t>
  </si>
  <si>
    <t xml:space="preserve">14BP606022042111</t>
  </si>
  <si>
    <t xml:space="preserve">14BP606022042110</t>
  </si>
  <si>
    <t xml:space="preserve">14BP606022042109</t>
  </si>
  <si>
    <t xml:space="preserve">14BP606022042108</t>
  </si>
  <si>
    <t xml:space="preserve">14BP606022042106</t>
  </si>
  <si>
    <t xml:space="preserve">14BP606022042105</t>
  </si>
  <si>
    <t xml:space="preserve">14BP606022042104</t>
  </si>
  <si>
    <t xml:space="preserve">14BP606022042103</t>
  </si>
  <si>
    <t xml:space="preserve">14BP606022042102</t>
  </si>
  <si>
    <t xml:space="preserve">14BP606022042101</t>
  </si>
  <si>
    <t xml:space="preserve">14BP606022042100</t>
  </si>
  <si>
    <t xml:space="preserve">14BP606022042099</t>
  </si>
  <si>
    <t xml:space="preserve">14BP606022042098</t>
  </si>
  <si>
    <t xml:space="preserve">14BP606022042097</t>
  </si>
  <si>
    <t xml:space="preserve">14BP606022042094</t>
  </si>
  <si>
    <t xml:space="preserve">14BP606022042085</t>
  </si>
  <si>
    <t xml:space="preserve">14BP606022042084</t>
  </si>
  <si>
    <t xml:space="preserve">14BP606022042026</t>
  </si>
  <si>
    <t xml:space="preserve">14BP606022042025</t>
  </si>
  <si>
    <t xml:space="preserve">14BP606022042024</t>
  </si>
  <si>
    <t xml:space="preserve">14BP606022042023</t>
  </si>
  <si>
    <t xml:space="preserve">14BP606022042022</t>
  </si>
  <si>
    <t xml:space="preserve">14BP606022042021</t>
  </si>
  <si>
    <t xml:space="preserve">14BP606022042020</t>
  </si>
  <si>
    <t xml:space="preserve">14BP606022042019</t>
  </si>
  <si>
    <t xml:space="preserve">14BP606022042018</t>
  </si>
  <si>
    <t xml:space="preserve">14BP606022042017</t>
  </si>
  <si>
    <t xml:space="preserve">14BP606022042016</t>
  </si>
  <si>
    <t xml:space="preserve">14BP606022042015</t>
  </si>
  <si>
    <t xml:space="preserve">14BP606022042014</t>
  </si>
  <si>
    <t xml:space="preserve">14BP606022042013</t>
  </si>
  <si>
    <t xml:space="preserve">14BP606022042012</t>
  </si>
  <si>
    <t xml:space="preserve">14BP606022042011</t>
  </si>
  <si>
    <t xml:space="preserve">14BP606022042010</t>
  </si>
  <si>
    <t xml:space="preserve">14BP606022042009</t>
  </si>
  <si>
    <t xml:space="preserve">14BP606022042008</t>
  </si>
  <si>
    <t xml:space="preserve">14BP606022042006</t>
  </si>
  <si>
    <t xml:space="preserve">14BP606022042005</t>
  </si>
  <si>
    <t xml:space="preserve">14BP606022042004</t>
  </si>
  <si>
    <t xml:space="preserve">14BP606022042003</t>
  </si>
  <si>
    <t xml:space="preserve">14BP606022042002</t>
  </si>
  <si>
    <t xml:space="preserve">14BP606022042001</t>
  </si>
  <si>
    <t xml:space="preserve">14BP606022042000</t>
  </si>
  <si>
    <t xml:space="preserve">14BP606022041999</t>
  </si>
  <si>
    <t xml:space="preserve">14BP606022041998</t>
  </si>
  <si>
    <t xml:space="preserve">14BP606022041997</t>
  </si>
  <si>
    <t xml:space="preserve">14BP606022041996</t>
  </si>
  <si>
    <t xml:space="preserve">14BP606022041995</t>
  </si>
  <si>
    <t xml:space="preserve">14BP606022041994</t>
  </si>
  <si>
    <t xml:space="preserve">14BP606022041993</t>
  </si>
  <si>
    <t xml:space="preserve">14BP606022041992</t>
  </si>
  <si>
    <t xml:space="preserve">14BP606022041991</t>
  </si>
  <si>
    <t xml:space="preserve">14BP606022041990</t>
  </si>
  <si>
    <t xml:space="preserve">14BP606022041989</t>
  </si>
  <si>
    <t xml:space="preserve">14BP606022041988</t>
  </si>
  <si>
    <t xml:space="preserve">14BP606022041987</t>
  </si>
  <si>
    <t xml:space="preserve">14BP606022041986</t>
  </si>
  <si>
    <t xml:space="preserve">14BP606022041985</t>
  </si>
  <si>
    <t xml:space="preserve">14BP606022041984</t>
  </si>
  <si>
    <t xml:space="preserve">14BP606022041983</t>
  </si>
  <si>
    <t xml:space="preserve">14BP606022041980</t>
  </si>
  <si>
    <t xml:space="preserve">14BP606022041977</t>
  </si>
  <si>
    <t xml:space="preserve">14BP606022041976</t>
  </si>
  <si>
    <t xml:space="preserve">14BP606022041975</t>
  </si>
  <si>
    <t xml:space="preserve">14BP606022041974</t>
  </si>
  <si>
    <t xml:space="preserve">14BP606022041973</t>
  </si>
  <si>
    <t xml:space="preserve">14BP606022041972</t>
  </si>
  <si>
    <t xml:space="preserve">14BP606022041971</t>
  </si>
  <si>
    <t xml:space="preserve">14BP606022041970</t>
  </si>
  <si>
    <t xml:space="preserve">14BP606022041969</t>
  </si>
  <si>
    <t xml:space="preserve">14BP606022041968</t>
  </si>
  <si>
    <t xml:space="preserve">14BP606022041967</t>
  </si>
  <si>
    <t xml:space="preserve">14BP606022041966</t>
  </si>
  <si>
    <t xml:space="preserve">14BP606022041965</t>
  </si>
  <si>
    <t xml:space="preserve">14BP606022041964</t>
  </si>
  <si>
    <t xml:space="preserve">14BP606022041963</t>
  </si>
  <si>
    <t xml:space="preserve">14BP606022041962</t>
  </si>
  <si>
    <t xml:space="preserve">14BP606022041961</t>
  </si>
  <si>
    <t xml:space="preserve">14BP606022041960</t>
  </si>
  <si>
    <t xml:space="preserve">14BP606022041959</t>
  </si>
  <si>
    <t xml:space="preserve">14BP606022041958</t>
  </si>
  <si>
    <t xml:space="preserve">14BP606022041957</t>
  </si>
  <si>
    <t xml:space="preserve">14BP606022041953</t>
  </si>
  <si>
    <t xml:space="preserve">14BP606022041952</t>
  </si>
  <si>
    <t xml:space="preserve">14BP606022041951</t>
  </si>
  <si>
    <t xml:space="preserve">14BP606022041950</t>
  </si>
  <si>
    <t xml:space="preserve">14BP606022041949</t>
  </si>
  <si>
    <t xml:space="preserve">14BP606022041948</t>
  </si>
  <si>
    <t xml:space="preserve">14BP606022041947</t>
  </si>
  <si>
    <t xml:space="preserve">14BP606022041946</t>
  </si>
  <si>
    <t xml:space="preserve">14BP606022041936</t>
  </si>
  <si>
    <t xml:space="preserve">14BP606022041935</t>
  </si>
  <si>
    <t xml:space="preserve">14BP606022041934</t>
  </si>
  <si>
    <t xml:space="preserve">14BP606022041933</t>
  </si>
  <si>
    <t xml:space="preserve">14BP606022041932</t>
  </si>
  <si>
    <t xml:space="preserve">14BP606022041930</t>
  </si>
  <si>
    <t xml:space="preserve">14BP606022041800</t>
  </si>
  <si>
    <t xml:space="preserve">14BP606022041799</t>
  </si>
  <si>
    <t xml:space="preserve">14BP606022041798</t>
  </si>
  <si>
    <t xml:space="preserve">14BP606022041694</t>
  </si>
  <si>
    <t xml:space="preserve">14BP606022041693</t>
  </si>
  <si>
    <t xml:space="preserve">14BP606022041692</t>
  </si>
  <si>
    <t xml:space="preserve">14BP606022041691</t>
  </si>
  <si>
    <t xml:space="preserve">14BP606022041690</t>
  </si>
  <si>
    <t xml:space="preserve">14BP606022041688</t>
  </si>
  <si>
    <t xml:space="preserve">14BP606022041687</t>
  </si>
  <si>
    <t xml:space="preserve">14BP606022041686</t>
  </si>
  <si>
    <t xml:space="preserve">14BP606022041685</t>
  </si>
  <si>
    <t xml:space="preserve">14BP606022041684</t>
  </si>
  <si>
    <t xml:space="preserve">14BP606022041683</t>
  </si>
  <si>
    <t xml:space="preserve">14BP606022041681</t>
  </si>
  <si>
    <t xml:space="preserve">14BP606022041680</t>
  </si>
  <si>
    <t xml:space="preserve">14BP606022041679</t>
  </si>
  <si>
    <t xml:space="preserve">14BP606022041678</t>
  </si>
  <si>
    <t xml:space="preserve">14BP606022041676</t>
  </si>
  <si>
    <t xml:space="preserve">14BP606022041675</t>
  </si>
  <si>
    <t xml:space="preserve">14BP606022041674</t>
  </si>
  <si>
    <t xml:space="preserve">14BP606022041673</t>
  </si>
  <si>
    <t xml:space="preserve">14BP606022041672</t>
  </si>
  <si>
    <t xml:space="preserve">14BP606022041671</t>
  </si>
  <si>
    <t xml:space="preserve">14BP606022041670</t>
  </si>
  <si>
    <t xml:space="preserve">14BP606022041669</t>
  </si>
  <si>
    <t xml:space="preserve">14BP606022041668</t>
  </si>
  <si>
    <t xml:space="preserve">14BP606022041667</t>
  </si>
  <si>
    <t xml:space="preserve">14BP606022041665</t>
  </si>
  <si>
    <t xml:space="preserve">14BP606022041664</t>
  </si>
  <si>
    <t xml:space="preserve">14BP606022041662</t>
  </si>
  <si>
    <t xml:space="preserve">14BP606022041661</t>
  </si>
  <si>
    <t xml:space="preserve">14BP606022041660</t>
  </si>
  <si>
    <t xml:space="preserve">14BP606022041659</t>
  </si>
  <si>
    <t xml:space="preserve">14BP606022041658</t>
  </si>
  <si>
    <t xml:space="preserve">14BP606022041657</t>
  </si>
  <si>
    <t xml:space="preserve">14BP606022041656</t>
  </si>
  <si>
    <t xml:space="preserve">14BP606022041655</t>
  </si>
  <si>
    <t xml:space="preserve">14BP606022041654</t>
  </si>
  <si>
    <t xml:space="preserve">14BP606022041653</t>
  </si>
  <si>
    <t xml:space="preserve">14BP606022041652</t>
  </si>
  <si>
    <t xml:space="preserve">14BP606022041651</t>
  </si>
  <si>
    <t xml:space="preserve">14BP606022041650</t>
  </si>
  <si>
    <t xml:space="preserve">14BP606022041627</t>
  </si>
  <si>
    <t xml:space="preserve">14BP606022041626</t>
  </si>
  <si>
    <t xml:space="preserve">14BP606022041625</t>
  </si>
  <si>
    <t xml:space="preserve">14BP606022041624</t>
  </si>
  <si>
    <t xml:space="preserve">14BP606022041614</t>
  </si>
  <si>
    <t xml:space="preserve">14BP606022041612</t>
  </si>
  <si>
    <t xml:space="preserve">14BP606022041611</t>
  </si>
  <si>
    <t xml:space="preserve">14BP606022041610</t>
  </si>
  <si>
    <t xml:space="preserve">14BP606022041609</t>
  </si>
  <si>
    <t xml:space="preserve">14BP606022041608</t>
  </si>
  <si>
    <t xml:space="preserve">14BP606022041607</t>
  </si>
  <si>
    <t xml:space="preserve">14BP606022041606</t>
  </si>
  <si>
    <t xml:space="preserve">14BP606022041605</t>
  </si>
  <si>
    <t xml:space="preserve">14BP606022041603</t>
  </si>
  <si>
    <t xml:space="preserve">14BP606022041602</t>
  </si>
  <si>
    <t xml:space="preserve">14BP606022041601</t>
  </si>
  <si>
    <t xml:space="preserve">14BP606022041600</t>
  </si>
  <si>
    <t xml:space="preserve">14BP606022041598</t>
  </si>
  <si>
    <t xml:space="preserve">14BP606022041597</t>
  </si>
  <si>
    <t xml:space="preserve">14BP606022041595</t>
  </si>
  <si>
    <t xml:space="preserve">14BP606022041594</t>
  </si>
  <si>
    <t xml:space="preserve">14BP606022041593</t>
  </si>
  <si>
    <t xml:space="preserve">14BP606022041589</t>
  </si>
  <si>
    <t xml:space="preserve">14BP606022041588</t>
  </si>
  <si>
    <t xml:space="preserve">14BP606022041586</t>
  </si>
  <si>
    <t xml:space="preserve">14BP606022041585</t>
  </si>
  <si>
    <t xml:space="preserve">14BP606022041584</t>
  </si>
  <si>
    <t xml:space="preserve">14BP606022041583</t>
  </si>
  <si>
    <t xml:space="preserve">14BP606022041582</t>
  </si>
  <si>
    <t xml:space="preserve">14BP606022041581</t>
  </si>
  <si>
    <t xml:space="preserve">14BP606022041580</t>
  </si>
  <si>
    <t xml:space="preserve">14BP606022041579</t>
  </si>
  <si>
    <t xml:space="preserve">14BP606022041578</t>
  </si>
  <si>
    <t xml:space="preserve">14BP606022041577</t>
  </si>
  <si>
    <t xml:space="preserve">14BP606022041576</t>
  </si>
  <si>
    <t xml:space="preserve">14BP606022041575</t>
  </si>
  <si>
    <t xml:space="preserve">14BP606022041574</t>
  </si>
  <si>
    <t xml:space="preserve">14BP606022041573</t>
  </si>
  <si>
    <t xml:space="preserve">14BP606022041571</t>
  </si>
  <si>
    <t xml:space="preserve">14BP606022041570</t>
  </si>
  <si>
    <t xml:space="preserve">14BP606022041569</t>
  </si>
  <si>
    <t xml:space="preserve">14BP606022041568</t>
  </si>
  <si>
    <t xml:space="preserve">14BP606022041567</t>
  </si>
  <si>
    <t xml:space="preserve">14BP606022041566</t>
  </si>
  <si>
    <t xml:space="preserve">14BP606022041565</t>
  </si>
  <si>
    <t xml:space="preserve">14BP606022041496</t>
  </si>
  <si>
    <t xml:space="preserve">14BP606022041494</t>
  </si>
  <si>
    <t xml:space="preserve">14BP606022041493</t>
  </si>
  <si>
    <t xml:space="preserve">14BP606022041492</t>
  </si>
  <si>
    <t xml:space="preserve">14BP606022041491</t>
  </si>
  <si>
    <t xml:space="preserve">14BP606022041490</t>
  </si>
  <si>
    <t xml:space="preserve">14BP606022041489</t>
  </si>
  <si>
    <t xml:space="preserve">14BP606022041488</t>
  </si>
  <si>
    <t xml:space="preserve">14BP606022041487</t>
  </si>
  <si>
    <t xml:space="preserve">14BP606022041486</t>
  </si>
  <si>
    <t xml:space="preserve">14BP606022041485</t>
  </si>
  <si>
    <t xml:space="preserve">14BP606022041484</t>
  </si>
  <si>
    <t xml:space="preserve">14BP606022041483</t>
  </si>
  <si>
    <t xml:space="preserve">14BP606022041481</t>
  </si>
  <si>
    <t xml:space="preserve">14BP606022041480</t>
  </si>
  <si>
    <t xml:space="preserve">14BP606022041478</t>
  </si>
  <si>
    <t xml:space="preserve">14BP606022041477</t>
  </si>
  <si>
    <t xml:space="preserve">14BP606022041476</t>
  </si>
  <si>
    <t xml:space="preserve">14BP606022041475</t>
  </si>
  <si>
    <t xml:space="preserve">14BP606022041474</t>
  </si>
  <si>
    <t xml:space="preserve">14BP606022041473</t>
  </si>
  <si>
    <t xml:space="preserve">14BP606022041472</t>
  </si>
  <si>
    <t xml:space="preserve">14BP606022041471</t>
  </si>
  <si>
    <t xml:space="preserve">14BP606022041470</t>
  </si>
  <si>
    <t xml:space="preserve">14BP606022041468</t>
  </si>
  <si>
    <t xml:space="preserve">14BP606022041467</t>
  </si>
  <si>
    <t xml:space="preserve">14BP606022041466</t>
  </si>
  <si>
    <t xml:space="preserve">14BP606022041465</t>
  </si>
  <si>
    <t xml:space="preserve">14BP606022041464</t>
  </si>
  <si>
    <t xml:space="preserve">14BP606022041463</t>
  </si>
  <si>
    <t xml:space="preserve">14BP606022041462</t>
  </si>
  <si>
    <t xml:space="preserve">14BP606022041460</t>
  </si>
  <si>
    <t xml:space="preserve">14BP606022041459</t>
  </si>
  <si>
    <t xml:space="preserve">14BP606022041458</t>
  </si>
  <si>
    <t xml:space="preserve">14BP606022041457</t>
  </si>
  <si>
    <t xml:space="preserve">14BP606022041456</t>
  </si>
  <si>
    <t xml:space="preserve">14BP606022041454</t>
  </si>
  <si>
    <t xml:space="preserve">14BP606022041450</t>
  </si>
  <si>
    <t xml:space="preserve">14BP606022041442</t>
  </si>
  <si>
    <t xml:space="preserve">14BP606022041441</t>
  </si>
  <si>
    <t xml:space="preserve">14BP606022041439</t>
  </si>
  <si>
    <t xml:space="preserve">14BP606022041437</t>
  </si>
  <si>
    <t xml:space="preserve">14BP606022041434</t>
  </si>
  <si>
    <t xml:space="preserve">14BP606022041433</t>
  </si>
  <si>
    <t xml:space="preserve">14BP606022041428</t>
  </si>
  <si>
    <t xml:space="preserve">14BP606022041427</t>
  </si>
  <si>
    <t xml:space="preserve">14BP606022041426</t>
  </si>
  <si>
    <t xml:space="preserve">14BP606022041425</t>
  </si>
  <si>
    <t xml:space="preserve">14BP606022041424</t>
  </si>
  <si>
    <t xml:space="preserve">14BP606022041423</t>
  </si>
  <si>
    <t xml:space="preserve">14BP606022041422</t>
  </si>
  <si>
    <t xml:space="preserve">14BP606022041420</t>
  </si>
  <si>
    <t xml:space="preserve">14BP606022041419</t>
  </si>
  <si>
    <t xml:space="preserve">14BP606022041418</t>
  </si>
  <si>
    <t xml:space="preserve">14BP606022041417</t>
  </si>
  <si>
    <t xml:space="preserve">14BP606022041416</t>
  </si>
  <si>
    <t xml:space="preserve">14BP606022041415</t>
  </si>
  <si>
    <t xml:space="preserve">14BP606022041413</t>
  </si>
  <si>
    <t xml:space="preserve">14BP606022041412</t>
  </si>
  <si>
    <t xml:space="preserve">14BP606022041411</t>
  </si>
  <si>
    <t xml:space="preserve">14BP606022041410</t>
  </si>
  <si>
    <t xml:space="preserve">14BP606022041409</t>
  </si>
  <si>
    <t xml:space="preserve">14BP606022041408</t>
  </si>
  <si>
    <t xml:space="preserve">14BP606022041407</t>
  </si>
  <si>
    <t xml:space="preserve">14BP606022041406</t>
  </si>
  <si>
    <t xml:space="preserve">14BP606022041405</t>
  </si>
  <si>
    <t xml:space="preserve">14BP606022041390</t>
  </si>
  <si>
    <t xml:space="preserve">14BP606022041389</t>
  </si>
  <si>
    <t xml:space="preserve">14BP606022041381</t>
  </si>
  <si>
    <t xml:space="preserve">14BP606022041379</t>
  </si>
  <si>
    <t xml:space="preserve">14BP606022041378</t>
  </si>
  <si>
    <t xml:space="preserve">14BP606022041324</t>
  </si>
  <si>
    <t xml:space="preserve">14BP606022041323</t>
  </si>
  <si>
    <t xml:space="preserve">14BP606022041319</t>
  </si>
  <si>
    <t xml:space="preserve">14BP606022041318</t>
  </si>
  <si>
    <t xml:space="preserve">14BP606022041317</t>
  </si>
  <si>
    <t xml:space="preserve">14BP606022041316</t>
  </si>
  <si>
    <t xml:space="preserve">14BP606022041315</t>
  </si>
  <si>
    <t xml:space="preserve">14BP606022041314</t>
  </si>
  <si>
    <t xml:space="preserve">14BP606022041313</t>
  </si>
  <si>
    <t xml:space="preserve">14BP606022041312</t>
  </si>
  <si>
    <t xml:space="preserve">14BP606022041302</t>
  </si>
  <si>
    <t xml:space="preserve">14BP606022041301</t>
  </si>
  <si>
    <t xml:space="preserve">14BP606022041299</t>
  </si>
  <si>
    <t xml:space="preserve">14BP606022041298</t>
  </si>
  <si>
    <t xml:space="preserve">14BP606022041297</t>
  </si>
  <si>
    <t xml:space="preserve">14BP606022041296</t>
  </si>
  <si>
    <t xml:space="preserve">14BP606022041295</t>
  </si>
  <si>
    <t xml:space="preserve">14BP606022041294</t>
  </si>
  <si>
    <t xml:space="preserve">14BP606022041292</t>
  </si>
  <si>
    <t xml:space="preserve">14BP606022041291</t>
  </si>
  <si>
    <t xml:space="preserve">14BP606022041290</t>
  </si>
  <si>
    <t xml:space="preserve">14BP606022041287</t>
  </si>
  <si>
    <t xml:space="preserve">14BP606022041282</t>
  </si>
  <si>
    <t xml:space="preserve">14BP606022041262</t>
  </si>
  <si>
    <t xml:space="preserve">14BP606022041259</t>
  </si>
  <si>
    <t xml:space="preserve">14BP606022041242</t>
  </si>
  <si>
    <t xml:space="preserve">14BP606022041240</t>
  </si>
  <si>
    <t xml:space="preserve">14BP606022041239</t>
  </si>
  <si>
    <t xml:space="preserve">14BP606022041238</t>
  </si>
  <si>
    <t xml:space="preserve">14BP606022041237</t>
  </si>
  <si>
    <t xml:space="preserve">14BP606022041236</t>
  </si>
  <si>
    <t xml:space="preserve">14BP606022041233</t>
  </si>
  <si>
    <t xml:space="preserve">14BP606022041230</t>
  </si>
  <si>
    <t xml:space="preserve">14BP606022041225</t>
  </si>
  <si>
    <t xml:space="preserve">14BP606022041223</t>
  </si>
  <si>
    <t xml:space="preserve">14BP606022041221</t>
  </si>
  <si>
    <t xml:space="preserve">14BP606022041220</t>
  </si>
  <si>
    <t xml:space="preserve">14BP606022041213</t>
  </si>
  <si>
    <t xml:space="preserve">14BP606022041212</t>
  </si>
  <si>
    <t xml:space="preserve">14BP606022041211</t>
  </si>
  <si>
    <t xml:space="preserve">14BP606022041210</t>
  </si>
  <si>
    <t xml:space="preserve">14BP606022041209</t>
  </si>
  <si>
    <t xml:space="preserve">14BP606022041205</t>
  </si>
  <si>
    <t xml:space="preserve">14BP606022041204</t>
  </si>
  <si>
    <t xml:space="preserve">14BP606022041203</t>
  </si>
  <si>
    <t xml:space="preserve">14BP606022041202</t>
  </si>
  <si>
    <t xml:space="preserve">14BP606022041200</t>
  </si>
  <si>
    <t xml:space="preserve">14BP606022041199</t>
  </si>
  <si>
    <t xml:space="preserve">14BP606022041198</t>
  </si>
  <si>
    <t xml:space="preserve">14BP606022041196</t>
  </si>
  <si>
    <t xml:space="preserve">14BP606022041195</t>
  </si>
  <si>
    <t xml:space="preserve">14BP606022041194</t>
  </si>
  <si>
    <t xml:space="preserve">14BP606022041191</t>
  </si>
  <si>
    <t xml:space="preserve">14BP606022041190</t>
  </si>
  <si>
    <t xml:space="preserve">14BP606022041188</t>
  </si>
  <si>
    <t xml:space="preserve">14BP606022041186</t>
  </si>
  <si>
    <t xml:space="preserve">14BP606022041183</t>
  </si>
  <si>
    <t xml:space="preserve">14BP606022041182</t>
  </si>
  <si>
    <t xml:space="preserve">14BP606022041181</t>
  </si>
  <si>
    <t xml:space="preserve">14BP606022041180</t>
  </si>
  <si>
    <t xml:space="preserve">14BP606022041179</t>
  </si>
  <si>
    <t xml:space="preserve">14BP606022041178</t>
  </si>
  <si>
    <t xml:space="preserve">14BP606022041177</t>
  </si>
  <si>
    <t xml:space="preserve">14BP606022041175</t>
  </si>
  <si>
    <t xml:space="preserve">14BP606022041174</t>
  </si>
  <si>
    <t xml:space="preserve">14BP606022041173</t>
  </si>
  <si>
    <t xml:space="preserve">14BP606022041172</t>
  </si>
  <si>
    <t xml:space="preserve">14BP606022041171</t>
  </si>
  <si>
    <t xml:space="preserve">14BP606022041170</t>
  </si>
  <si>
    <t xml:space="preserve">14BP606022041169</t>
  </si>
  <si>
    <t xml:space="preserve">14BP606022041168</t>
  </si>
  <si>
    <t xml:space="preserve">14BP606022041167</t>
  </si>
  <si>
    <t xml:space="preserve">14BP606022041166</t>
  </si>
  <si>
    <t xml:space="preserve">14BP606022041165</t>
  </si>
  <si>
    <t xml:space="preserve">14BP606022041164</t>
  </si>
  <si>
    <t xml:space="preserve">14BP606022041163</t>
  </si>
  <si>
    <t xml:space="preserve">14BP606022041162</t>
  </si>
  <si>
    <t xml:space="preserve">14BP606022041161</t>
  </si>
  <si>
    <t xml:space="preserve">14BP606022041160</t>
  </si>
  <si>
    <t xml:space="preserve">14BP606022041159</t>
  </si>
  <si>
    <t xml:space="preserve">14BP606022041158</t>
  </si>
  <si>
    <t xml:space="preserve">14BP606022041157</t>
  </si>
  <si>
    <t xml:space="preserve">14BP606022040955</t>
  </si>
  <si>
    <t xml:space="preserve">14BP606022040954</t>
  </si>
  <si>
    <t xml:space="preserve">14BP606022040953</t>
  </si>
  <si>
    <t xml:space="preserve">14BP606022040952</t>
  </si>
  <si>
    <t xml:space="preserve">14BP606022040951</t>
  </si>
  <si>
    <t xml:space="preserve">14BP606022040950</t>
  </si>
  <si>
    <t xml:space="preserve">14BP606022040949</t>
  </si>
  <si>
    <t xml:space="preserve">14BP606022040947</t>
  </si>
  <si>
    <t xml:space="preserve">14BP606022040946</t>
  </si>
  <si>
    <t xml:space="preserve">14BP606022040945</t>
  </si>
  <si>
    <t xml:space="preserve">14BP606022040944</t>
  </si>
  <si>
    <t xml:space="preserve">14BP606022040943</t>
  </si>
  <si>
    <t xml:space="preserve">14BP606022040942</t>
  </si>
  <si>
    <t xml:space="preserve">14BP606022040941</t>
  </si>
  <si>
    <t xml:space="preserve">14BP606022040940</t>
  </si>
  <si>
    <t xml:space="preserve">14BP606022040939</t>
  </si>
  <si>
    <t xml:space="preserve">14BP606022040938</t>
  </si>
  <si>
    <t xml:space="preserve">14BP606022040937</t>
  </si>
  <si>
    <t xml:space="preserve">14BP606022040936</t>
  </si>
  <si>
    <t xml:space="preserve">14BP606022040935</t>
  </si>
  <si>
    <t xml:space="preserve">14BP606022040934</t>
  </si>
  <si>
    <t xml:space="preserve">14BP606022040933</t>
  </si>
  <si>
    <t xml:space="preserve">14BP606022040932</t>
  </si>
  <si>
    <t xml:space="preserve">14BP606022040931</t>
  </si>
  <si>
    <t xml:space="preserve">14BP606022040930</t>
  </si>
  <si>
    <t xml:space="preserve">14BP606022040929</t>
  </si>
  <si>
    <t xml:space="preserve">14BP606022040928</t>
  </si>
  <si>
    <t xml:space="preserve">14BP606022040927</t>
  </si>
  <si>
    <t xml:space="preserve">14BP606022040926</t>
  </si>
  <si>
    <t xml:space="preserve">14BP606022040925</t>
  </si>
  <si>
    <t xml:space="preserve">14BP606022040924</t>
  </si>
  <si>
    <t xml:space="preserve">14BP606022040923</t>
  </si>
  <si>
    <t xml:space="preserve">14BP606022040922</t>
  </si>
  <si>
    <t xml:space="preserve">14BP606022040921</t>
  </si>
  <si>
    <t xml:space="preserve">14BP606022040920</t>
  </si>
  <si>
    <t xml:space="preserve">14BP606022040919</t>
  </si>
  <si>
    <t xml:space="preserve">14BP606022040918</t>
  </si>
  <si>
    <t xml:space="preserve">14BP606022040917</t>
  </si>
  <si>
    <t xml:space="preserve">14BP606022040916</t>
  </si>
  <si>
    <t xml:space="preserve">14BP606022040915</t>
  </si>
  <si>
    <t xml:space="preserve">14BP606022040914</t>
  </si>
  <si>
    <t xml:space="preserve">14BP606022040913</t>
  </si>
  <si>
    <t xml:space="preserve">14BP606022040912</t>
  </si>
  <si>
    <t xml:space="preserve">14BP606022040911</t>
  </si>
  <si>
    <t xml:space="preserve">14BP606022040910</t>
  </si>
  <si>
    <t xml:space="preserve">14BP606022040909</t>
  </si>
  <si>
    <t xml:space="preserve">14BP606022040908</t>
  </si>
  <si>
    <t xml:space="preserve">14BP606022040907</t>
  </si>
  <si>
    <t xml:space="preserve">14BP606022040906</t>
  </si>
  <si>
    <t xml:space="preserve">14BP606022040905</t>
  </si>
  <si>
    <t xml:space="preserve">14BP606022040904</t>
  </si>
  <si>
    <t xml:space="preserve">14BP606022040903</t>
  </si>
  <si>
    <t xml:space="preserve">14BP606022040902</t>
  </si>
  <si>
    <t xml:space="preserve">14BP606022040901</t>
  </si>
  <si>
    <t xml:space="preserve">14BP606022040900</t>
  </si>
  <si>
    <t xml:space="preserve">14BP606022040899</t>
  </si>
  <si>
    <t xml:space="preserve">14BP606022040898</t>
  </si>
  <si>
    <t xml:space="preserve">14BP606022040897</t>
  </si>
  <si>
    <t xml:space="preserve">14BP606022040896</t>
  </si>
  <si>
    <t xml:space="preserve">14BP606022040895</t>
  </si>
  <si>
    <t xml:space="preserve">14BP606022040894</t>
  </si>
  <si>
    <t xml:space="preserve">14BP606022040893</t>
  </si>
  <si>
    <t xml:space="preserve">14BP606022040892</t>
  </si>
  <si>
    <t xml:space="preserve">14BP606022040891</t>
  </si>
  <si>
    <t xml:space="preserve">14BP606022040890</t>
  </si>
  <si>
    <t xml:space="preserve">14BP606022040889</t>
  </si>
  <si>
    <t xml:space="preserve">14BP606022040888</t>
  </si>
  <si>
    <t xml:space="preserve">14BP606022040887</t>
  </si>
  <si>
    <t xml:space="preserve">14BP606022040886</t>
  </si>
  <si>
    <t xml:space="preserve">14BP606022040885</t>
  </si>
  <si>
    <t xml:space="preserve">14BP606022040884</t>
  </si>
  <si>
    <t xml:space="preserve">14BP606022040883</t>
  </si>
  <si>
    <t xml:space="preserve">14BP606022040882</t>
  </si>
  <si>
    <t xml:space="preserve">14BP606022040881</t>
  </si>
  <si>
    <t xml:space="preserve">14BP606022040880</t>
  </si>
  <si>
    <t xml:space="preserve">14BP606022040879</t>
  </si>
  <si>
    <t xml:space="preserve">14BP606022040878</t>
  </si>
  <si>
    <t xml:space="preserve">14BP606022040877</t>
  </si>
  <si>
    <t xml:space="preserve">14BP606022040876</t>
  </si>
  <si>
    <t xml:space="preserve">14BP606022040875</t>
  </si>
  <si>
    <t xml:space="preserve">14BP606022040874</t>
  </si>
  <si>
    <t xml:space="preserve">14BP606022040873</t>
  </si>
  <si>
    <t xml:space="preserve">14BP606022040872</t>
  </si>
  <si>
    <t xml:space="preserve">14BP606022040871</t>
  </si>
  <si>
    <t xml:space="preserve">14BP606022040870</t>
  </si>
  <si>
    <t xml:space="preserve">14BP606022040869</t>
  </si>
  <si>
    <t xml:space="preserve">14BP606022040868</t>
  </si>
  <si>
    <t xml:space="preserve">14BP606022040867</t>
  </si>
  <si>
    <t xml:space="preserve">14BP606022040865</t>
  </si>
  <si>
    <t xml:space="preserve">14BP606022040864</t>
  </si>
  <si>
    <t xml:space="preserve">14BP606022040863</t>
  </si>
  <si>
    <t xml:space="preserve">14BP606022040860</t>
  </si>
  <si>
    <t xml:space="preserve">14BP606022040856</t>
  </si>
  <si>
    <t xml:space="preserve">14BP606022040855</t>
  </si>
  <si>
    <t xml:space="preserve">14BP606022040854</t>
  </si>
  <si>
    <t xml:space="preserve">14BP606022040852</t>
  </si>
  <si>
    <t xml:space="preserve">14BP606022040850</t>
  </si>
  <si>
    <t xml:space="preserve">14BP606022040849</t>
  </si>
  <si>
    <t xml:space="preserve">14BP606022040848</t>
  </si>
  <si>
    <t xml:space="preserve">14BP606022040846</t>
  </si>
  <si>
    <t xml:space="preserve">14BP606022040845</t>
  </si>
  <si>
    <t xml:space="preserve">14BP606022040844</t>
  </si>
  <si>
    <t xml:space="preserve">14BP606022040843</t>
  </si>
  <si>
    <t xml:space="preserve">14BP606022040842</t>
  </si>
  <si>
    <t xml:space="preserve">14BP606022040840</t>
  </si>
  <si>
    <t xml:space="preserve">14BP606022040839</t>
  </si>
  <si>
    <t xml:space="preserve">14BP606022040838</t>
  </si>
  <si>
    <t xml:space="preserve">14BP606022040837</t>
  </si>
  <si>
    <t xml:space="preserve">14BP606022040836</t>
  </si>
  <si>
    <t xml:space="preserve">14BP606022040835</t>
  </si>
  <si>
    <t xml:space="preserve">14BP606022040834</t>
  </si>
  <si>
    <t xml:space="preserve">14BP606022040833</t>
  </si>
  <si>
    <t xml:space="preserve">14BP606022040832</t>
  </si>
  <si>
    <t xml:space="preserve">14BP606022040831</t>
  </si>
  <si>
    <t xml:space="preserve">14BP606022040830</t>
  </si>
  <si>
    <t xml:space="preserve">14BP606022040829</t>
  </si>
  <si>
    <t xml:space="preserve">14BP606022040828</t>
  </si>
  <si>
    <t xml:space="preserve">14BP606022040827</t>
  </si>
  <si>
    <t xml:space="preserve">14BP606022040826</t>
  </si>
  <si>
    <t xml:space="preserve">14BP606022040825</t>
  </si>
  <si>
    <t xml:space="preserve">14BP606022040824</t>
  </si>
  <si>
    <t xml:space="preserve">14BP606022040823</t>
  </si>
  <si>
    <t xml:space="preserve">14BP606022040822</t>
  </si>
  <si>
    <t xml:space="preserve">14BP606022040821</t>
  </si>
  <si>
    <t xml:space="preserve">14BP606022040820</t>
  </si>
  <si>
    <t xml:space="preserve">14BP606022040819</t>
  </si>
  <si>
    <t xml:space="preserve">14BP606022040818</t>
  </si>
  <si>
    <t xml:space="preserve">14BP606022040817</t>
  </si>
  <si>
    <t xml:space="preserve">14BP606022040816</t>
  </si>
  <si>
    <t xml:space="preserve">14BP606022040815</t>
  </si>
  <si>
    <t xml:space="preserve">14BP606022040814</t>
  </si>
  <si>
    <t xml:space="preserve">14BP606022040813</t>
  </si>
  <si>
    <t xml:space="preserve">14BP606022040812</t>
  </si>
  <si>
    <t xml:space="preserve">14BP606022040810</t>
  </si>
  <si>
    <t xml:space="preserve">14BP606022040809</t>
  </si>
  <si>
    <t xml:space="preserve">14BP606022040808</t>
  </si>
  <si>
    <t xml:space="preserve">14BP606022040807</t>
  </si>
  <si>
    <t xml:space="preserve">14BP606022040806</t>
  </si>
  <si>
    <t xml:space="preserve">14BP606022040804</t>
  </si>
  <si>
    <t xml:space="preserve">14BP606022040803</t>
  </si>
  <si>
    <t xml:space="preserve">14BP606022040802</t>
  </si>
  <si>
    <t xml:space="preserve">14BP606022040801</t>
  </si>
  <si>
    <t xml:space="preserve">14BP606022040800</t>
  </si>
  <si>
    <t xml:space="preserve">14BP606022040799</t>
  </si>
  <si>
    <t xml:space="preserve">14BP606022040798</t>
  </si>
  <si>
    <t xml:space="preserve">14BP606022040797</t>
  </si>
  <si>
    <t xml:space="preserve">14BP606022040795</t>
  </si>
  <si>
    <t xml:space="preserve">14BP606022040794</t>
  </si>
  <si>
    <t xml:space="preserve">14BP606022040793</t>
  </si>
  <si>
    <t xml:space="preserve">14BP606022040792</t>
  </si>
  <si>
    <t xml:space="preserve">14BP606022040791</t>
  </si>
  <si>
    <t xml:space="preserve">14BP606022040790</t>
  </si>
  <si>
    <t xml:space="preserve">14BP606022040789</t>
  </si>
  <si>
    <t xml:space="preserve">14BP606022040786</t>
  </si>
  <si>
    <t xml:space="preserve">14BP606022040785</t>
  </si>
  <si>
    <t xml:space="preserve">14BP606022040784</t>
  </si>
  <si>
    <t xml:space="preserve">14BP606022040783</t>
  </si>
  <si>
    <t xml:space="preserve">14BP606022040780</t>
  </si>
  <si>
    <t xml:space="preserve">14BP606022040779</t>
  </si>
  <si>
    <t xml:space="preserve">14BP606022040778</t>
  </si>
  <si>
    <t xml:space="preserve">14BP606022040777</t>
  </si>
  <si>
    <t xml:space="preserve">14BP606022040776</t>
  </si>
  <si>
    <t xml:space="preserve">14BP606022040775</t>
  </si>
  <si>
    <t xml:space="preserve">14BP606022040774</t>
  </si>
  <si>
    <t xml:space="preserve">14BP606022040773</t>
  </si>
  <si>
    <t xml:space="preserve">14BP606022040772</t>
  </si>
  <si>
    <t xml:space="preserve">14BP606022040770</t>
  </si>
  <si>
    <t xml:space="preserve">14BP606022040769</t>
  </si>
  <si>
    <t xml:space="preserve">14BP606022040768</t>
  </si>
  <si>
    <t xml:space="preserve">14BP606022040767</t>
  </si>
  <si>
    <t xml:space="preserve">14BP606022040766</t>
  </si>
  <si>
    <t xml:space="preserve">14BP606022040765</t>
  </si>
  <si>
    <t xml:space="preserve">14BP606022040764</t>
  </si>
  <si>
    <t xml:space="preserve">14BP606022040763</t>
  </si>
  <si>
    <t xml:space="preserve">14BP606022040762</t>
  </si>
  <si>
    <t xml:space="preserve">14BP606022040761</t>
  </si>
  <si>
    <t xml:space="preserve">14BP606022040760</t>
  </si>
  <si>
    <t xml:space="preserve">14BP606022040759</t>
  </si>
  <si>
    <t xml:space="preserve">14BP606022040757</t>
  </si>
  <si>
    <t xml:space="preserve">14BP606022040756</t>
  </si>
  <si>
    <t xml:space="preserve">14BP606022040755</t>
  </si>
  <si>
    <t xml:space="preserve">14BP606022040754</t>
  </si>
  <si>
    <t xml:space="preserve">14BP606022040753</t>
  </si>
  <si>
    <t xml:space="preserve">14BP606022040752</t>
  </si>
  <si>
    <t xml:space="preserve">14BP606022040751</t>
  </si>
  <si>
    <t xml:space="preserve">14BP606022040750</t>
  </si>
  <si>
    <t xml:space="preserve">14BP606022040746</t>
  </si>
  <si>
    <t xml:space="preserve">14BP606022040745</t>
  </si>
  <si>
    <t xml:space="preserve">14BP606022040744</t>
  </si>
  <si>
    <t xml:space="preserve">14BP606022040743</t>
  </si>
  <si>
    <t xml:space="preserve">14BP606022040742</t>
  </si>
  <si>
    <t xml:space="preserve">14BP606022040741</t>
  </si>
  <si>
    <t xml:space="preserve">14BP606022040740</t>
  </si>
  <si>
    <t xml:space="preserve">14BP606022040739</t>
  </si>
  <si>
    <t xml:space="preserve">14BP606022040738</t>
  </si>
  <si>
    <t xml:space="preserve">14BP606022040737</t>
  </si>
  <si>
    <t xml:space="preserve">14BP606022040736</t>
  </si>
  <si>
    <t xml:space="preserve">14BP606022040735</t>
  </si>
  <si>
    <t xml:space="preserve">14BP606022040734</t>
  </si>
  <si>
    <t xml:space="preserve">14BP606022040733</t>
  </si>
  <si>
    <t xml:space="preserve">14BP606022040732</t>
  </si>
  <si>
    <t xml:space="preserve">14BP606022040731</t>
  </si>
  <si>
    <t xml:space="preserve">14BP606022040730</t>
  </si>
  <si>
    <t xml:space="preserve">14BP606022040729</t>
  </si>
  <si>
    <t xml:space="preserve">14BP606022040728</t>
  </si>
  <si>
    <t xml:space="preserve">14BP606022040727</t>
  </si>
  <si>
    <t xml:space="preserve">14BP606022040726</t>
  </si>
  <si>
    <t xml:space="preserve">14BP606022040725</t>
  </si>
  <si>
    <t xml:space="preserve">14BP606022040724</t>
  </si>
  <si>
    <t xml:space="preserve">14BP606022040723</t>
  </si>
  <si>
    <t xml:space="preserve">14BP606022040722</t>
  </si>
  <si>
    <t xml:space="preserve">14BP606022040721</t>
  </si>
  <si>
    <t xml:space="preserve">14BP606022040720</t>
  </si>
  <si>
    <t xml:space="preserve">14BP606022040719</t>
  </si>
  <si>
    <t xml:space="preserve">14BP606022040718</t>
  </si>
  <si>
    <t xml:space="preserve">14BP606022040716</t>
  </si>
  <si>
    <t xml:space="preserve">14BP606022040715</t>
  </si>
  <si>
    <t xml:space="preserve">14BP606022040714</t>
  </si>
  <si>
    <t xml:space="preserve">14BP606022040713</t>
  </si>
  <si>
    <t xml:space="preserve">14BP606022040710</t>
  </si>
  <si>
    <t xml:space="preserve">14BP606022040709</t>
  </si>
  <si>
    <t xml:space="preserve">14BP606022040708</t>
  </si>
  <si>
    <t xml:space="preserve">14BP606022040707</t>
  </si>
  <si>
    <t xml:space="preserve">14BP606022040706</t>
  </si>
  <si>
    <t xml:space="preserve">14BP606022040705</t>
  </si>
  <si>
    <t xml:space="preserve">14BP606022040704</t>
  </si>
  <si>
    <t xml:space="preserve">14BP606022040703</t>
  </si>
  <si>
    <t xml:space="preserve">14BP606022040701</t>
  </si>
  <si>
    <t xml:space="preserve">14BP606022040700</t>
  </si>
  <si>
    <t xml:space="preserve">14BP606022040699</t>
  </si>
  <si>
    <t xml:space="preserve">14BP606022040698</t>
  </si>
  <si>
    <t xml:space="preserve">14BP606022040697</t>
  </si>
  <si>
    <t xml:space="preserve">14BP606022040696</t>
  </si>
  <si>
    <t xml:space="preserve">14BP606022040695</t>
  </si>
  <si>
    <t xml:space="preserve">14BP606022040694</t>
  </si>
  <si>
    <t xml:space="preserve">14BP606022040693</t>
  </si>
  <si>
    <t xml:space="preserve">14BP606022040692</t>
  </si>
  <si>
    <t xml:space="preserve">14BP606022040691</t>
  </si>
  <si>
    <t xml:space="preserve">14BP606022040690</t>
  </si>
  <si>
    <t xml:space="preserve">14BP606022040689</t>
  </si>
  <si>
    <t xml:space="preserve">14BP606022040688</t>
  </si>
  <si>
    <t xml:space="preserve">14BP606022040687</t>
  </si>
  <si>
    <t xml:space="preserve">14BP606022040686</t>
  </si>
  <si>
    <t xml:space="preserve">14BP606022040685</t>
  </si>
  <si>
    <t xml:space="preserve">14BP606022040684</t>
  </si>
  <si>
    <t xml:space="preserve">14BP606022040683</t>
  </si>
  <si>
    <t xml:space="preserve">14BP606022040682</t>
  </si>
  <si>
    <t xml:space="preserve">14BP606022040681</t>
  </si>
  <si>
    <t xml:space="preserve">14BP606022040680</t>
  </si>
  <si>
    <t xml:space="preserve">14BP606022040679</t>
  </si>
  <si>
    <t xml:space="preserve">14BP606022040678</t>
  </si>
  <si>
    <t xml:space="preserve">14BP606022040677</t>
  </si>
  <si>
    <t xml:space="preserve">14BP606022040676</t>
  </si>
  <si>
    <t xml:space="preserve">14BP606022040675</t>
  </si>
  <si>
    <t xml:space="preserve">14BP606022040674</t>
  </si>
  <si>
    <t xml:space="preserve">14BP606022040673</t>
  </si>
  <si>
    <t xml:space="preserve">14BP606022040672</t>
  </si>
  <si>
    <t xml:space="preserve">14BP606022040671</t>
  </si>
  <si>
    <t xml:space="preserve">14BP606022040670</t>
  </si>
  <si>
    <t xml:space="preserve">14BP606022040669</t>
  </si>
  <si>
    <t xml:space="preserve">14BP606022040668</t>
  </si>
  <si>
    <t xml:space="preserve">14BP606022040667</t>
  </si>
  <si>
    <t xml:space="preserve">14BP606022040666</t>
  </si>
  <si>
    <t xml:space="preserve">14BP606022040665</t>
  </si>
  <si>
    <t xml:space="preserve">14BP606022040664</t>
  </si>
  <si>
    <t xml:space="preserve">14BP606022040663</t>
  </si>
  <si>
    <t xml:space="preserve">14BP606022040662</t>
  </si>
  <si>
    <t xml:space="preserve">14BP606022040661</t>
  </si>
  <si>
    <t xml:space="preserve">14BP606022040660</t>
  </si>
  <si>
    <t xml:space="preserve">14BP606022040658</t>
  </si>
  <si>
    <t xml:space="preserve">14BP606022040656</t>
  </si>
  <si>
    <t xml:space="preserve">14BP606022040655</t>
  </si>
  <si>
    <t xml:space="preserve">14BP606022040652</t>
  </si>
  <si>
    <t xml:space="preserve">14BP606022040651</t>
  </si>
  <si>
    <t xml:space="preserve">14BP606022040647</t>
  </si>
  <si>
    <t xml:space="preserve">14BP606022040646</t>
  </si>
  <si>
    <t xml:space="preserve">14BP606022040645</t>
  </si>
  <si>
    <t xml:space="preserve">14BP606022040642</t>
  </si>
  <si>
    <t xml:space="preserve">14BP606022040638</t>
  </si>
  <si>
    <t xml:space="preserve">14BP606022040637</t>
  </si>
  <si>
    <t xml:space="preserve">14BP606022040635</t>
  </si>
  <si>
    <t xml:space="preserve">14BP606022040634</t>
  </si>
  <si>
    <t xml:space="preserve">14BP606022040633</t>
  </si>
  <si>
    <t xml:space="preserve">14BP606022040632</t>
  </si>
  <si>
    <t xml:space="preserve">14BP606022040631</t>
  </si>
  <si>
    <t xml:space="preserve">14BP606022040630</t>
  </si>
  <si>
    <t xml:space="preserve">14BP606022040629</t>
  </si>
  <si>
    <t xml:space="preserve">14BP606022040628</t>
  </si>
  <si>
    <t xml:space="preserve">14BP606022040626</t>
  </si>
  <si>
    <t xml:space="preserve">14BP606022040625</t>
  </si>
  <si>
    <t xml:space="preserve">14BP606022040624</t>
  </si>
  <si>
    <t xml:space="preserve">14BP606022040622</t>
  </si>
  <si>
    <t xml:space="preserve">14BP606022040621</t>
  </si>
  <si>
    <t xml:space="preserve">14BP606022040620</t>
  </si>
  <si>
    <t xml:space="preserve">14BP606022040618</t>
  </si>
  <si>
    <t xml:space="preserve">14BP606022040617</t>
  </si>
  <si>
    <t xml:space="preserve">14BP606022040616</t>
  </si>
  <si>
    <t xml:space="preserve">14BP606022040615</t>
  </si>
  <si>
    <t xml:space="preserve">14BP606022040614</t>
  </si>
  <si>
    <t xml:space="preserve">14BP606022040613</t>
  </si>
  <si>
    <t xml:space="preserve">14BP606022040612</t>
  </si>
  <si>
    <t xml:space="preserve">14BP606022040611</t>
  </si>
  <si>
    <t xml:space="preserve">14BP606022040610</t>
  </si>
  <si>
    <t xml:space="preserve">14BP606022040609</t>
  </si>
  <si>
    <t xml:space="preserve">14BP606022040607</t>
  </si>
  <si>
    <t xml:space="preserve">14BP606022040606</t>
  </si>
  <si>
    <t xml:space="preserve">14BP606022040605</t>
  </si>
  <si>
    <t xml:space="preserve">14BP606022040604</t>
  </si>
  <si>
    <t xml:space="preserve">14BP606022040603</t>
  </si>
  <si>
    <t xml:space="preserve">14BP606022040602</t>
  </si>
  <si>
    <t xml:space="preserve">14BP606022040601</t>
  </si>
  <si>
    <t xml:space="preserve">14BP606022040600</t>
  </si>
  <si>
    <t xml:space="preserve">14BP606022040599</t>
  </si>
  <si>
    <t xml:space="preserve">14BP606022040598</t>
  </si>
  <si>
    <t xml:space="preserve">14BP606022040597</t>
  </si>
  <si>
    <t xml:space="preserve">14BP606022040596</t>
  </si>
  <si>
    <t xml:space="preserve">14BP606022040595</t>
  </si>
  <si>
    <t xml:space="preserve">14BP606022040594</t>
  </si>
  <si>
    <t xml:space="preserve">14BP606022040593</t>
  </si>
  <si>
    <t xml:space="preserve">14BP606022040592</t>
  </si>
  <si>
    <t xml:space="preserve">14BP606022040591</t>
  </si>
  <si>
    <t xml:space="preserve">14BP606022040590</t>
  </si>
  <si>
    <t xml:space="preserve">14BP606022040588</t>
  </si>
  <si>
    <t xml:space="preserve">14BP606022040587</t>
  </si>
  <si>
    <t xml:space="preserve">14BP606022040586</t>
  </si>
  <si>
    <t xml:space="preserve">14BP606022040585</t>
  </si>
  <si>
    <t xml:space="preserve">14BP606022040583</t>
  </si>
  <si>
    <t xml:space="preserve">14BP606022040582</t>
  </si>
  <si>
    <t xml:space="preserve">14BP606022040581</t>
  </si>
  <si>
    <t xml:space="preserve">14BP606022040580</t>
  </si>
  <si>
    <t xml:space="preserve">14BP606022040579</t>
  </si>
  <si>
    <t xml:space="preserve">14BP606022040578</t>
  </si>
  <si>
    <t xml:space="preserve">14BP606022040577</t>
  </si>
  <si>
    <t xml:space="preserve">14BP606022040576</t>
  </si>
  <si>
    <t xml:space="preserve">14BP606022040575</t>
  </si>
  <si>
    <t xml:space="preserve">14BP606022040574</t>
  </si>
  <si>
    <t xml:space="preserve">14BP606022040573</t>
  </si>
  <si>
    <t xml:space="preserve">14BP606022040572</t>
  </si>
  <si>
    <t xml:space="preserve">14BP606022040571</t>
  </si>
  <si>
    <t xml:space="preserve">14BP606022040570</t>
  </si>
  <si>
    <t xml:space="preserve">14BP606022040569</t>
  </si>
  <si>
    <t xml:space="preserve">14BP606022040568</t>
  </si>
  <si>
    <t xml:space="preserve">14BP606022040567</t>
  </si>
  <si>
    <t xml:space="preserve">14BP606022040566</t>
  </si>
  <si>
    <t xml:space="preserve">14BP606022040565</t>
  </si>
  <si>
    <t xml:space="preserve">14BP606022040564</t>
  </si>
  <si>
    <t xml:space="preserve">14BP606022040563</t>
  </si>
  <si>
    <t xml:space="preserve">14BP606022040562</t>
  </si>
  <si>
    <t xml:space="preserve">14BP606022040561</t>
  </si>
  <si>
    <t xml:space="preserve">14BP606022040560</t>
  </si>
  <si>
    <t xml:space="preserve">14BP606022040559</t>
  </si>
  <si>
    <t xml:space="preserve">14BP606022040558</t>
  </si>
  <si>
    <t xml:space="preserve">14BP606022040557</t>
  </si>
  <si>
    <t xml:space="preserve">14BP606022040556</t>
  </si>
  <si>
    <t xml:space="preserve">14BP606022040555</t>
  </si>
  <si>
    <t xml:space="preserve">14BP606022040554</t>
  </si>
  <si>
    <t xml:space="preserve">14BP606022040553</t>
  </si>
  <si>
    <t xml:space="preserve">14BP606022040552</t>
  </si>
  <si>
    <t xml:space="preserve">14BP606022040551</t>
  </si>
  <si>
    <t xml:space="preserve">14BP606022040550</t>
  </si>
  <si>
    <t xml:space="preserve">14BP606022040549</t>
  </si>
  <si>
    <t xml:space="preserve">14BP606022040548</t>
  </si>
  <si>
    <t xml:space="preserve">14BP606022040547</t>
  </si>
  <si>
    <t xml:space="preserve">14BP606022040546</t>
  </si>
  <si>
    <t xml:space="preserve">14BP606022040545</t>
  </si>
  <si>
    <t xml:space="preserve">14BP606022040544</t>
  </si>
  <si>
    <t xml:space="preserve">14BP606022040543</t>
  </si>
  <si>
    <t xml:space="preserve">14BP606022040542</t>
  </si>
  <si>
    <t xml:space="preserve">14BP606022040541</t>
  </si>
  <si>
    <t xml:space="preserve">14BP606022040540</t>
  </si>
  <si>
    <t xml:space="preserve">14BP606022040539</t>
  </si>
  <si>
    <t xml:space="preserve">14BP606022040538</t>
  </si>
  <si>
    <t xml:space="preserve">14BP606022040537</t>
  </si>
  <si>
    <t xml:space="preserve">14BP606022040536</t>
  </si>
  <si>
    <t xml:space="preserve">14BP606022040535</t>
  </si>
  <si>
    <t xml:space="preserve">14BP606022040534</t>
  </si>
  <si>
    <t xml:space="preserve">14BP606022040533</t>
  </si>
  <si>
    <t xml:space="preserve">14BP606022040532</t>
  </si>
  <si>
    <t xml:space="preserve">14BP606022040531</t>
  </si>
  <si>
    <t xml:space="preserve">14BP606022040530</t>
  </si>
  <si>
    <t xml:space="preserve">14BP606022040529</t>
  </si>
  <si>
    <t xml:space="preserve">14BP606022040528</t>
  </si>
  <si>
    <t xml:space="preserve">14BP606022040527</t>
  </si>
  <si>
    <t xml:space="preserve">14BP606022040526</t>
  </si>
  <si>
    <t xml:space="preserve">14BP606022040525</t>
  </si>
  <si>
    <t xml:space="preserve">14BP606022040524</t>
  </si>
  <si>
    <t xml:space="preserve">14BP606022040523</t>
  </si>
  <si>
    <t xml:space="preserve">14BP606022040522</t>
  </si>
  <si>
    <t xml:space="preserve">14BP606022040521</t>
  </si>
  <si>
    <t xml:space="preserve">14BP606022040520</t>
  </si>
  <si>
    <t xml:space="preserve">14BP606022040519</t>
  </si>
  <si>
    <t xml:space="preserve">14BP606022040518</t>
  </si>
  <si>
    <t xml:space="preserve">14BP606022040517</t>
  </si>
  <si>
    <t xml:space="preserve">14BP606022040516</t>
  </si>
  <si>
    <t xml:space="preserve">14BP606022040515</t>
  </si>
  <si>
    <t xml:space="preserve">14BP606022040514</t>
  </si>
  <si>
    <t xml:space="preserve">14BP606022040513</t>
  </si>
  <si>
    <t xml:space="preserve">14BP606022040512</t>
  </si>
  <si>
    <t xml:space="preserve">14BP606022040511</t>
  </si>
  <si>
    <t xml:space="preserve">14BP606022040510</t>
  </si>
  <si>
    <t xml:space="preserve">14BP606022040509</t>
  </si>
  <si>
    <t xml:space="preserve">14BP606022040508</t>
  </si>
  <si>
    <t xml:space="preserve">14BP606022040507</t>
  </si>
  <si>
    <t xml:space="preserve">14BP606022040506</t>
  </si>
  <si>
    <t xml:space="preserve">14BP606022040505</t>
  </si>
  <si>
    <t xml:space="preserve">14BP606022040504</t>
  </si>
  <si>
    <t xml:space="preserve">14BP606022040503</t>
  </si>
  <si>
    <t xml:space="preserve">14BP606022040502</t>
  </si>
  <si>
    <t xml:space="preserve">14BP606022040501</t>
  </si>
  <si>
    <t xml:space="preserve">14BP606022040500</t>
  </si>
  <si>
    <t xml:space="preserve">14BP606022040499</t>
  </si>
  <si>
    <t xml:space="preserve">14BP606022040498</t>
  </si>
  <si>
    <t xml:space="preserve">14BP606022040497</t>
  </si>
  <si>
    <t xml:space="preserve">14BP606022040496</t>
  </si>
  <si>
    <t xml:space="preserve">14BP606022040495</t>
  </si>
  <si>
    <t xml:space="preserve">14BP606022040494</t>
  </si>
  <si>
    <t xml:space="preserve">14BP606022040493</t>
  </si>
  <si>
    <t xml:space="preserve">14BP606022040492</t>
  </si>
  <si>
    <t xml:space="preserve">14BP606022040491</t>
  </si>
  <si>
    <t xml:space="preserve">14BP606022040490</t>
  </si>
  <si>
    <t xml:space="preserve">14BP606022040489</t>
  </si>
  <si>
    <t xml:space="preserve">14BP606022040488</t>
  </si>
  <si>
    <t xml:space="preserve">14BP606022040487</t>
  </si>
  <si>
    <t xml:space="preserve">14BP606022040486</t>
  </si>
  <si>
    <t xml:space="preserve">14BP606022040485</t>
  </si>
  <si>
    <t xml:space="preserve">14BP606022040484</t>
  </si>
  <si>
    <t xml:space="preserve">14BP606022040483</t>
  </si>
  <si>
    <t xml:space="preserve">14BP606022040482</t>
  </si>
  <si>
    <t xml:space="preserve">14BP606022040481</t>
  </si>
  <si>
    <t xml:space="preserve">14BP606022040480</t>
  </si>
  <si>
    <t xml:space="preserve">14BP606022040479</t>
  </si>
  <si>
    <t xml:space="preserve">14BP606022040478</t>
  </si>
  <si>
    <t xml:space="preserve">14BP606022040477</t>
  </si>
  <si>
    <t xml:space="preserve">14BP606022040476</t>
  </si>
  <si>
    <t xml:space="preserve">14BP606022040475</t>
  </si>
  <si>
    <t xml:space="preserve">14BP606022040474</t>
  </si>
  <si>
    <t xml:space="preserve">14BP606022040473</t>
  </si>
  <si>
    <t xml:space="preserve">14BP606022040472</t>
  </si>
  <si>
    <t xml:space="preserve">14BP606022040471</t>
  </si>
  <si>
    <t xml:space="preserve">14BP606022040470</t>
  </si>
  <si>
    <t xml:space="preserve">14BP606022040469</t>
  </si>
  <si>
    <t xml:space="preserve">14BP606022040468</t>
  </si>
  <si>
    <t xml:space="preserve">14BP606022040467</t>
  </si>
  <si>
    <t xml:space="preserve">14BP606022040466</t>
  </si>
  <si>
    <t xml:space="preserve">14BP606022040465</t>
  </si>
  <si>
    <t xml:space="preserve">14BP606022040464</t>
  </si>
  <si>
    <t xml:space="preserve">14BP606022040463</t>
  </si>
  <si>
    <t xml:space="preserve">14BP606022040462</t>
  </si>
  <si>
    <t xml:space="preserve">14BP606022040461</t>
  </si>
  <si>
    <t xml:space="preserve">14BP606022040460</t>
  </si>
  <si>
    <t xml:space="preserve">14BP606022040459</t>
  </si>
  <si>
    <t xml:space="preserve">14BP606022040458</t>
  </si>
  <si>
    <t xml:space="preserve">14BP606022040456</t>
  </si>
  <si>
    <t xml:space="preserve">14BP606022040455</t>
  </si>
  <si>
    <t xml:space="preserve">14BP606022040454</t>
  </si>
  <si>
    <t xml:space="preserve">14BP606022040453</t>
  </si>
  <si>
    <t xml:space="preserve">14BP606022040452</t>
  </si>
  <si>
    <t xml:space="preserve">14BP606022040451</t>
  </si>
  <si>
    <t xml:space="preserve">14BP606022040448</t>
  </si>
  <si>
    <t xml:space="preserve">14BP606022040447</t>
  </si>
  <si>
    <t xml:space="preserve">14BP606022040446</t>
  </si>
  <si>
    <t xml:space="preserve">14BP606022040445</t>
  </si>
  <si>
    <t xml:space="preserve">14BP606022040444</t>
  </si>
  <si>
    <t xml:space="preserve">14BP606022040443</t>
  </si>
  <si>
    <t xml:space="preserve">14BP606022040442</t>
  </si>
  <si>
    <t xml:space="preserve">14BP606022040441</t>
  </si>
  <si>
    <t xml:space="preserve">14BP606022040439</t>
  </si>
  <si>
    <t xml:space="preserve">14BP606022040438</t>
  </si>
  <si>
    <t xml:space="preserve">14BP606022040437</t>
  </si>
  <si>
    <t xml:space="preserve">14BP606022040436</t>
  </si>
  <si>
    <t xml:space="preserve">14BP606022040435</t>
  </si>
  <si>
    <t xml:space="preserve">14BP606022040434</t>
  </si>
  <si>
    <t xml:space="preserve">14BP606022040433</t>
  </si>
  <si>
    <t xml:space="preserve">14BP606022040432</t>
  </si>
  <si>
    <t xml:space="preserve">14BP606022040431</t>
  </si>
  <si>
    <t xml:space="preserve">14BP606022040430</t>
  </si>
  <si>
    <t xml:space="preserve">14BP606022040429</t>
  </si>
  <si>
    <t xml:space="preserve">14BP606022040428</t>
  </si>
  <si>
    <t xml:space="preserve">14BP606022040426</t>
  </si>
  <si>
    <t xml:space="preserve">14BP606022040425</t>
  </si>
  <si>
    <t xml:space="preserve">14BP606022040424</t>
  </si>
  <si>
    <t xml:space="preserve">14BP606022040423</t>
  </si>
  <si>
    <t xml:space="preserve">14BP606022040422</t>
  </si>
  <si>
    <t xml:space="preserve">14BP606022040421</t>
  </si>
  <si>
    <t xml:space="preserve">14BP606022040419</t>
  </si>
  <si>
    <t xml:space="preserve">14BP606022040418</t>
  </si>
  <si>
    <t xml:space="preserve">14BP606022040417</t>
  </si>
  <si>
    <t xml:space="preserve">14BP606022040416</t>
  </si>
  <si>
    <t xml:space="preserve">14BP606022040415</t>
  </si>
  <si>
    <t xml:space="preserve">14BP606022040414</t>
  </si>
  <si>
    <t xml:space="preserve">14BP606022040413</t>
  </si>
  <si>
    <t xml:space="preserve">14BP606022040412</t>
  </si>
  <si>
    <t xml:space="preserve">14BP606022040411</t>
  </si>
  <si>
    <t xml:space="preserve">14BP606022040410</t>
  </si>
  <si>
    <t xml:space="preserve">14BP606022040409</t>
  </si>
  <si>
    <t xml:space="preserve">14BP606022040407</t>
  </si>
  <si>
    <t xml:space="preserve">14BP606022040406</t>
  </si>
  <si>
    <t xml:space="preserve">14BP606022040405</t>
  </si>
  <si>
    <t xml:space="preserve">14BP606022040404</t>
  </si>
  <si>
    <t xml:space="preserve">14BP606022040403</t>
  </si>
  <si>
    <t xml:space="preserve">14BP606022040402</t>
  </si>
  <si>
    <t xml:space="preserve">14BP606022040401</t>
  </si>
  <si>
    <t xml:space="preserve">14BP606022040400</t>
  </si>
  <si>
    <t xml:space="preserve">14BP606022040399</t>
  </si>
  <si>
    <t xml:space="preserve">14BP606022040398</t>
  </si>
  <si>
    <t xml:space="preserve">14BP606022040397</t>
  </si>
  <si>
    <t xml:space="preserve">14BP606022040395</t>
  </si>
  <si>
    <t xml:space="preserve">14BP606022040394</t>
  </si>
  <si>
    <t xml:space="preserve">14BP606022040392</t>
  </si>
  <si>
    <t xml:space="preserve">14BP606022040391</t>
  </si>
  <si>
    <t xml:space="preserve">14BP606022040390</t>
  </si>
  <si>
    <t xml:space="preserve">14BP606022040388</t>
  </si>
  <si>
    <t xml:space="preserve">14BP606022040387</t>
  </si>
  <si>
    <t xml:space="preserve">14BP606022040386</t>
  </si>
  <si>
    <t xml:space="preserve">14BP606022040385</t>
  </si>
  <si>
    <t xml:space="preserve">14BP606022040384</t>
  </si>
  <si>
    <t xml:space="preserve">14BP606022040383</t>
  </si>
  <si>
    <t xml:space="preserve">14BP606022040382</t>
  </si>
  <si>
    <t xml:space="preserve">14BP606022040381</t>
  </si>
  <si>
    <t xml:space="preserve">14BP606022040380</t>
  </si>
  <si>
    <t xml:space="preserve">14BP606022040379</t>
  </si>
  <si>
    <t xml:space="preserve">14BP606022040378</t>
  </si>
  <si>
    <t xml:space="preserve">14BP606022040376</t>
  </si>
  <si>
    <t xml:space="preserve">14BP606022040375</t>
  </si>
  <si>
    <t xml:space="preserve">14BP606022040374</t>
  </si>
  <si>
    <t xml:space="preserve">14BP606022040373</t>
  </si>
  <si>
    <t xml:space="preserve">14BP606022040372</t>
  </si>
  <si>
    <t xml:space="preserve">14BP606022040371</t>
  </si>
  <si>
    <t xml:space="preserve">14BP606022040370</t>
  </si>
  <si>
    <t xml:space="preserve">14BP606022040369</t>
  </si>
  <si>
    <t xml:space="preserve">14BP606022040368</t>
  </si>
  <si>
    <t xml:space="preserve">14BP606022040367</t>
  </si>
  <si>
    <t xml:space="preserve">14BP606022040366</t>
  </si>
  <si>
    <t xml:space="preserve">14BP606022040365</t>
  </si>
  <si>
    <t xml:space="preserve">14BP606022040364</t>
  </si>
  <si>
    <t xml:space="preserve">14BP606022040363</t>
  </si>
  <si>
    <t xml:space="preserve">14BP606022040362</t>
  </si>
  <si>
    <t xml:space="preserve">14BP606022040361</t>
  </si>
  <si>
    <t xml:space="preserve">14BP606022040360</t>
  </si>
  <si>
    <t xml:space="preserve">14BP606022040359</t>
  </si>
  <si>
    <t xml:space="preserve">14BP606022040358</t>
  </si>
  <si>
    <t xml:space="preserve">14BP606022040357</t>
  </si>
  <si>
    <t xml:space="preserve">14BP606022040355</t>
  </si>
  <si>
    <t xml:space="preserve">14BP606022040354</t>
  </si>
  <si>
    <t xml:space="preserve">14BP606022040353</t>
  </si>
  <si>
    <t xml:space="preserve">14BP606022040352</t>
  </si>
  <si>
    <t xml:space="preserve">14BP606022040351</t>
  </si>
  <si>
    <t xml:space="preserve">14BP606022040350</t>
  </si>
  <si>
    <t xml:space="preserve">14BP606022040349</t>
  </si>
  <si>
    <t xml:space="preserve">14BP606022040348</t>
  </si>
  <si>
    <t xml:space="preserve">14BP606022040347</t>
  </si>
  <si>
    <t xml:space="preserve">14BP606022040346</t>
  </si>
  <si>
    <t xml:space="preserve">14BP606022040345</t>
  </si>
  <si>
    <t xml:space="preserve">14BP606022040344</t>
  </si>
  <si>
    <t xml:space="preserve">14BP606022040342</t>
  </si>
  <si>
    <t xml:space="preserve">14BP606022040340</t>
  </si>
  <si>
    <t xml:space="preserve">14BP606022040339</t>
  </si>
  <si>
    <t xml:space="preserve">14BP606022040338</t>
  </si>
  <si>
    <t xml:space="preserve">14BP606022040337</t>
  </si>
  <si>
    <t xml:space="preserve">14BP606022040336</t>
  </si>
  <si>
    <t xml:space="preserve">14BP606022040335</t>
  </si>
  <si>
    <t xml:space="preserve">14BP606022040334</t>
  </si>
  <si>
    <t xml:space="preserve">14BP606022040333</t>
  </si>
  <si>
    <t xml:space="preserve">14BP606022040332</t>
  </si>
  <si>
    <t xml:space="preserve">14BP606022040331</t>
  </si>
  <si>
    <t xml:space="preserve">14BP606022040330</t>
  </si>
  <si>
    <t xml:space="preserve">14BP606022040329</t>
  </si>
  <si>
    <t xml:space="preserve">14BP606022040328</t>
  </si>
  <si>
    <t xml:space="preserve">14BP606022040327</t>
  </si>
  <si>
    <t xml:space="preserve">14BP606022040326</t>
  </si>
  <si>
    <t xml:space="preserve">14BP606022040325</t>
  </si>
  <si>
    <t xml:space="preserve">14BP606022040324</t>
  </si>
  <si>
    <t xml:space="preserve">14BP606022040323</t>
  </si>
  <si>
    <t xml:space="preserve">14BP606022040322</t>
  </si>
  <si>
    <t xml:space="preserve">14BP606022040321</t>
  </si>
  <si>
    <t xml:space="preserve">14BP606022040320</t>
  </si>
  <si>
    <t xml:space="preserve">14BP606022040319</t>
  </si>
  <si>
    <t xml:space="preserve">14BP606022040318</t>
  </si>
  <si>
    <t xml:space="preserve">14BP606022040317</t>
  </si>
  <si>
    <t xml:space="preserve">14BP606022040316</t>
  </si>
  <si>
    <t xml:space="preserve">14BP606022040315</t>
  </si>
  <si>
    <t xml:space="preserve">14BP606022040314</t>
  </si>
  <si>
    <t xml:space="preserve">14BP606022040313</t>
  </si>
  <si>
    <t xml:space="preserve">14BP606022040312</t>
  </si>
  <si>
    <t xml:space="preserve">14BP606022040311</t>
  </si>
  <si>
    <t xml:space="preserve">14BP606022040310</t>
  </si>
  <si>
    <t xml:space="preserve">14BP606022040309</t>
  </si>
  <si>
    <t xml:space="preserve">14BP606022040308</t>
  </si>
  <si>
    <t xml:space="preserve">14BP606022040307</t>
  </si>
  <si>
    <t xml:space="preserve">14BP606022040306</t>
  </si>
  <si>
    <t xml:space="preserve">14BP606022040305</t>
  </si>
  <si>
    <t xml:space="preserve">14BP606022040304</t>
  </si>
  <si>
    <t xml:space="preserve">14BP606022040303</t>
  </si>
  <si>
    <t xml:space="preserve">14BP606022040302</t>
  </si>
  <si>
    <t xml:space="preserve">14BP606022040301</t>
  </si>
  <si>
    <t xml:space="preserve">14BP606022040300</t>
  </si>
  <si>
    <t xml:space="preserve">14BP606022040299</t>
  </si>
  <si>
    <t xml:space="preserve">14BP606022040298</t>
  </si>
  <si>
    <t xml:space="preserve">14BP606022040297</t>
  </si>
  <si>
    <t xml:space="preserve">14BP606022040296</t>
  </si>
  <si>
    <t xml:space="preserve">14BP606022040295</t>
  </si>
  <si>
    <t xml:space="preserve">14BP606022040294</t>
  </si>
  <si>
    <t xml:space="preserve">14BP606022040293</t>
  </si>
  <si>
    <t xml:space="preserve">14BP606022040292</t>
  </si>
  <si>
    <t xml:space="preserve">14BP606022040291</t>
  </si>
  <si>
    <t xml:space="preserve">14BP606022040290</t>
  </si>
  <si>
    <t xml:space="preserve">14BP606022040289</t>
  </si>
  <si>
    <t xml:space="preserve">14BP606022040288</t>
  </si>
  <si>
    <t xml:space="preserve">14BP606022040287</t>
  </si>
  <si>
    <t xml:space="preserve">14BP606022040286</t>
  </si>
  <si>
    <t xml:space="preserve">14BP606022040285</t>
  </si>
  <si>
    <t xml:space="preserve">14BP606022040284</t>
  </si>
  <si>
    <t xml:space="preserve">14BP606022040283</t>
  </si>
  <si>
    <t xml:space="preserve">14BP606022040282</t>
  </si>
  <si>
    <t xml:space="preserve">14BP606022040281</t>
  </si>
  <si>
    <t xml:space="preserve">14BP606022040280</t>
  </si>
  <si>
    <t xml:space="preserve">14BP606022040279</t>
  </si>
  <si>
    <t xml:space="preserve">14BP606022040278</t>
  </si>
  <si>
    <t xml:space="preserve">14BP606022040277</t>
  </si>
  <si>
    <t xml:space="preserve">14BP606022040276</t>
  </si>
  <si>
    <t xml:space="preserve">14BP606022040275</t>
  </si>
  <si>
    <t xml:space="preserve">14BP606022040274</t>
  </si>
  <si>
    <t xml:space="preserve">14BP606022040273</t>
  </si>
  <si>
    <t xml:space="preserve">14BP606022040272</t>
  </si>
  <si>
    <t xml:space="preserve">14BP606022040271</t>
  </si>
  <si>
    <t xml:space="preserve">14BP606022040270</t>
  </si>
  <si>
    <t xml:space="preserve">14BP606022040269</t>
  </si>
  <si>
    <t xml:space="preserve">14BP606022040268</t>
  </si>
  <si>
    <t xml:space="preserve">14BP606022040267</t>
  </si>
  <si>
    <t xml:space="preserve">14BP606022040266</t>
  </si>
  <si>
    <t xml:space="preserve">14BP606022040265</t>
  </si>
  <si>
    <t xml:space="preserve">14BP606022040264</t>
  </si>
  <si>
    <t xml:space="preserve">14BP606022040263</t>
  </si>
  <si>
    <t xml:space="preserve">14BP606022040262</t>
  </si>
  <si>
    <t xml:space="preserve">14BP606022040261</t>
  </si>
  <si>
    <t xml:space="preserve">14BP606022040260</t>
  </si>
  <si>
    <t xml:space="preserve">14BP606022040259</t>
  </si>
  <si>
    <t xml:space="preserve">14BP606022040258</t>
  </si>
  <si>
    <t xml:space="preserve">14BP606022040257</t>
  </si>
  <si>
    <t xml:space="preserve">14BP606022040256</t>
  </si>
  <si>
    <t xml:space="preserve">14BP606022040255</t>
  </si>
  <si>
    <t xml:space="preserve">14BP606022040254</t>
  </si>
  <si>
    <t xml:space="preserve">14BP606022040253</t>
  </si>
  <si>
    <t xml:space="preserve">14BP606022040252</t>
  </si>
  <si>
    <t xml:space="preserve">14BP606022040251</t>
  </si>
  <si>
    <t xml:space="preserve">14BP606022040250</t>
  </si>
  <si>
    <t xml:space="preserve">14BP606022040249</t>
  </si>
  <si>
    <t xml:space="preserve">14BP606022040248</t>
  </si>
  <si>
    <t xml:space="preserve">14BP606022040247</t>
  </si>
  <si>
    <t xml:space="preserve">14BP606022040246</t>
  </si>
  <si>
    <t xml:space="preserve">14BP606022040245</t>
  </si>
  <si>
    <t xml:space="preserve">14BP606022040244</t>
  </si>
  <si>
    <t xml:space="preserve">14BP606022040243</t>
  </si>
  <si>
    <t xml:space="preserve">14BP606022040242</t>
  </si>
  <si>
    <t xml:space="preserve">14BP606022040241</t>
  </si>
  <si>
    <t xml:space="preserve">14BP606022040240</t>
  </si>
  <si>
    <t xml:space="preserve">14BP606022040239</t>
  </si>
  <si>
    <t xml:space="preserve">14BP606022040238</t>
  </si>
  <si>
    <t xml:space="preserve">14BP606022040237</t>
  </si>
  <si>
    <t xml:space="preserve">14BP606022040236</t>
  </si>
  <si>
    <t xml:space="preserve">14BP606022040235</t>
  </si>
  <si>
    <t xml:space="preserve">14BP606022040234</t>
  </si>
  <si>
    <t xml:space="preserve">14BP606022040233</t>
  </si>
  <si>
    <t xml:space="preserve">14BP606022040232</t>
  </si>
  <si>
    <t xml:space="preserve">14BP606022040231</t>
  </si>
  <si>
    <t xml:space="preserve">14BP606022040229</t>
  </si>
  <si>
    <t xml:space="preserve">14BP606022040228</t>
  </si>
  <si>
    <t xml:space="preserve">14BP606022040227</t>
  </si>
  <si>
    <t xml:space="preserve">14BP606022040226</t>
  </si>
  <si>
    <t xml:space="preserve">14BP606022040225</t>
  </si>
  <si>
    <t xml:space="preserve">14BP606022040224</t>
  </si>
  <si>
    <t xml:space="preserve">14BP606022040223</t>
  </si>
  <si>
    <t xml:space="preserve">14BP606022040222</t>
  </si>
  <si>
    <t xml:space="preserve">14BP606022040221</t>
  </si>
  <si>
    <t xml:space="preserve">14BP606022040220</t>
  </si>
  <si>
    <t xml:space="preserve">14BP606022040219</t>
  </si>
  <si>
    <t xml:space="preserve">14BP606022040218</t>
  </si>
  <si>
    <t xml:space="preserve">14BP606022040217</t>
  </si>
  <si>
    <t xml:space="preserve">14BP606022040216</t>
  </si>
  <si>
    <t xml:space="preserve">14BP606022040215</t>
  </si>
  <si>
    <t xml:space="preserve">14BP606022040214</t>
  </si>
  <si>
    <t xml:space="preserve">14BP606022040213</t>
  </si>
  <si>
    <t xml:space="preserve">14BP606022040212</t>
  </si>
  <si>
    <t xml:space="preserve">14BP606022040211</t>
  </si>
  <si>
    <t xml:space="preserve">14BP606022040210</t>
  </si>
  <si>
    <t xml:space="preserve">14BP606022040208</t>
  </si>
  <si>
    <t xml:space="preserve">14BP606022040207</t>
  </si>
  <si>
    <t xml:space="preserve">14BP606022040206</t>
  </si>
  <si>
    <t xml:space="preserve">14BP606022040205</t>
  </si>
  <si>
    <t xml:space="preserve">14BP606022040204</t>
  </si>
  <si>
    <t xml:space="preserve">14BP606022040203</t>
  </si>
  <si>
    <t xml:space="preserve">14BP606022040202</t>
  </si>
  <si>
    <t xml:space="preserve">14BP606022040201</t>
  </si>
  <si>
    <t xml:space="preserve">14BP606022040193</t>
  </si>
  <si>
    <t xml:space="preserve">14BP606022040192</t>
  </si>
  <si>
    <t xml:space="preserve">14BP606022040191</t>
  </si>
  <si>
    <t xml:space="preserve">14BP606022040190</t>
  </si>
  <si>
    <t xml:space="preserve">14BP606022040189</t>
  </si>
  <si>
    <t xml:space="preserve">14BP606022040188</t>
  </si>
  <si>
    <t xml:space="preserve">14BP606022040186</t>
  </si>
  <si>
    <t xml:space="preserve">14BP606022040185</t>
  </si>
  <si>
    <t xml:space="preserve">14BP606022040184</t>
  </si>
  <si>
    <t xml:space="preserve">14BP606022040183</t>
  </si>
  <si>
    <t xml:space="preserve">14BP606022040182</t>
  </si>
  <si>
    <t xml:space="preserve">14BP606022040181</t>
  </si>
  <si>
    <t xml:space="preserve">14BP606022040180</t>
  </si>
  <si>
    <t xml:space="preserve">14BP606022040179</t>
  </si>
  <si>
    <t xml:space="preserve">14BP606022040177</t>
  </si>
  <si>
    <t xml:space="preserve">14BP606022040176</t>
  </si>
  <si>
    <t xml:space="preserve">14BP606022040175</t>
  </si>
  <si>
    <t xml:space="preserve">14BP606022040174</t>
  </si>
  <si>
    <t xml:space="preserve">14BP606022040173</t>
  </si>
  <si>
    <t xml:space="preserve">14BP606022040172</t>
  </si>
  <si>
    <t xml:space="preserve">14BP606022040171</t>
  </si>
  <si>
    <t xml:space="preserve">14BP606022040170</t>
  </si>
  <si>
    <t xml:space="preserve">14BP606022040169</t>
  </si>
  <si>
    <t xml:space="preserve">14BP606022040167</t>
  </si>
  <si>
    <t xml:space="preserve">14BP606022040166</t>
  </si>
  <si>
    <t xml:space="preserve">14BP606022040165</t>
  </si>
  <si>
    <t xml:space="preserve">14BP606022040164</t>
  </si>
  <si>
    <t xml:space="preserve">14BP606022040163</t>
  </si>
  <si>
    <t xml:space="preserve">14BP606022040162</t>
  </si>
  <si>
    <t xml:space="preserve">14BP606022040161</t>
  </si>
  <si>
    <t xml:space="preserve">14BP606022040159</t>
  </si>
  <si>
    <t xml:space="preserve">14BP606022040158</t>
  </si>
  <si>
    <t xml:space="preserve">14BP606022040157</t>
  </si>
  <si>
    <t xml:space="preserve">14BP606022040156</t>
  </si>
  <si>
    <t xml:space="preserve">14BP606022040155</t>
  </si>
  <si>
    <t xml:space="preserve">14BP606022040154</t>
  </si>
  <si>
    <t xml:space="preserve">14BP606022040153</t>
  </si>
  <si>
    <t xml:space="preserve">14BP606022040152</t>
  </si>
  <si>
    <t xml:space="preserve">14BP606022040151</t>
  </si>
  <si>
    <t xml:space="preserve">14BP606022040150</t>
  </si>
  <si>
    <t xml:space="preserve">14BP606022040149</t>
  </si>
  <si>
    <t xml:space="preserve">14BP606022040148</t>
  </si>
  <si>
    <t xml:space="preserve">14BP606022040147</t>
  </si>
  <si>
    <t xml:space="preserve">14BP606022040146</t>
  </si>
  <si>
    <t xml:space="preserve">14BP606022040145</t>
  </si>
  <si>
    <t xml:space="preserve">14BP606022040144</t>
  </si>
  <si>
    <t xml:space="preserve">14BP606022040143</t>
  </si>
  <si>
    <t xml:space="preserve">14BP606022040142</t>
  </si>
  <si>
    <t xml:space="preserve">14BP606022040141</t>
  </si>
  <si>
    <t xml:space="preserve">14BP606022040140</t>
  </si>
  <si>
    <t xml:space="preserve">14BP606022040139</t>
  </si>
  <si>
    <t xml:space="preserve">14BP606022040138</t>
  </si>
  <si>
    <t xml:space="preserve">14BP606022040137</t>
  </si>
  <si>
    <t xml:space="preserve">14BP606022040136</t>
  </si>
  <si>
    <t xml:space="preserve">14BP606022040135</t>
  </si>
  <si>
    <t xml:space="preserve">14BP606022040133</t>
  </si>
  <si>
    <t xml:space="preserve">14BP606022040132</t>
  </si>
  <si>
    <t xml:space="preserve">14BP606022040131</t>
  </si>
  <si>
    <t xml:space="preserve">14BP606022040130</t>
  </si>
  <si>
    <t xml:space="preserve">14BP606022040129</t>
  </si>
  <si>
    <t xml:space="preserve">14BP606022040128</t>
  </si>
  <si>
    <t xml:space="preserve">14BP606022040127</t>
  </si>
  <si>
    <t xml:space="preserve">14BP606022040126</t>
  </si>
  <si>
    <t xml:space="preserve">14BP606022040125</t>
  </si>
  <si>
    <t xml:space="preserve">14BP606022040124</t>
  </si>
  <si>
    <t xml:space="preserve">14BP606022040123</t>
  </si>
  <si>
    <t xml:space="preserve">14BP606022040122</t>
  </si>
  <si>
    <t xml:space="preserve">14BP606022040121</t>
  </si>
  <si>
    <t xml:space="preserve">14BP606022040120</t>
  </si>
  <si>
    <t xml:space="preserve">14BP606022040119</t>
  </si>
  <si>
    <t xml:space="preserve">14BP606022040118</t>
  </si>
  <si>
    <t xml:space="preserve">14BP606022040117</t>
  </si>
  <si>
    <t xml:space="preserve">14BP606022040116</t>
  </si>
  <si>
    <t xml:space="preserve">14BP606022040115</t>
  </si>
  <si>
    <t xml:space="preserve">14BP606022040114</t>
  </si>
  <si>
    <t xml:space="preserve">14BP606022040113</t>
  </si>
  <si>
    <t xml:space="preserve">14BP606022040112</t>
  </si>
  <si>
    <t xml:space="preserve">14BP606022040111</t>
  </si>
  <si>
    <t xml:space="preserve">14BP606022040110</t>
  </si>
  <si>
    <t xml:space="preserve">14BP606022040109</t>
  </si>
  <si>
    <t xml:space="preserve">14BP606022040108</t>
  </si>
  <si>
    <t xml:space="preserve">14BP606022040107</t>
  </si>
  <si>
    <t xml:space="preserve">14BP606022040106</t>
  </si>
  <si>
    <t xml:space="preserve">14BP606022040105</t>
  </si>
  <si>
    <t xml:space="preserve">14BP606022040104</t>
  </si>
  <si>
    <t xml:space="preserve">14BP606022040101</t>
  </si>
  <si>
    <t xml:space="preserve">14BP606022040100</t>
  </si>
  <si>
    <t xml:space="preserve">14BP606022040099</t>
  </si>
  <si>
    <t xml:space="preserve">14BP606022040098</t>
  </si>
  <si>
    <t xml:space="preserve">14BP606022040097</t>
  </si>
  <si>
    <t xml:space="preserve">14BP606022040096</t>
  </si>
  <si>
    <t xml:space="preserve">14BP606022040095</t>
  </si>
  <si>
    <t xml:space="preserve">14BP606022040094</t>
  </si>
  <si>
    <t xml:space="preserve">14BP606022040093</t>
  </si>
  <si>
    <t xml:space="preserve">14BP606022040092</t>
  </si>
  <si>
    <t xml:space="preserve">14BP606022040091</t>
  </si>
  <si>
    <t xml:space="preserve">14BP606022040090</t>
  </si>
  <si>
    <t xml:space="preserve">14BP606022040087</t>
  </si>
  <si>
    <t xml:space="preserve">14BP606022040086</t>
  </si>
  <si>
    <t xml:space="preserve">14BP606022040084</t>
  </si>
  <si>
    <t xml:space="preserve">14BP606022040083</t>
  </si>
  <si>
    <t xml:space="preserve">14BP606022040082</t>
  </si>
  <si>
    <t xml:space="preserve">14BP606022040081</t>
  </si>
  <si>
    <t xml:space="preserve">14BP606022040080</t>
  </si>
  <si>
    <t xml:space="preserve">14BP606022040079</t>
  </si>
  <si>
    <t xml:space="preserve">14BP606022040078</t>
  </si>
  <si>
    <t xml:space="preserve">14BP606022040077</t>
  </si>
  <si>
    <t xml:space="preserve">14BP606022040076</t>
  </si>
  <si>
    <t xml:space="preserve">14BP606022040075</t>
  </si>
  <si>
    <t xml:space="preserve">14BP606022040074</t>
  </si>
  <si>
    <t xml:space="preserve">14BP606022040073</t>
  </si>
  <si>
    <t xml:space="preserve">14BP606022040072</t>
  </si>
  <si>
    <t xml:space="preserve">14BP606022040071</t>
  </si>
  <si>
    <t xml:space="preserve">14BP606022040069</t>
  </si>
  <si>
    <t xml:space="preserve">14BP606022040068</t>
  </si>
  <si>
    <t xml:space="preserve">14BP606022040067</t>
  </si>
  <si>
    <t xml:space="preserve">14BP606022040066</t>
  </si>
  <si>
    <t xml:space="preserve">14BP606022040064</t>
  </si>
  <si>
    <t xml:space="preserve">14BP606022040063</t>
  </si>
  <si>
    <t xml:space="preserve">14BP606022040062</t>
  </si>
  <si>
    <t xml:space="preserve">14BP606022040061</t>
  </si>
  <si>
    <t xml:space="preserve">14BP606022040060</t>
  </si>
  <si>
    <t xml:space="preserve">14BP606022040059</t>
  </si>
  <si>
    <t xml:space="preserve">14BP606022040058</t>
  </si>
  <si>
    <t xml:space="preserve">14BP606022040057</t>
  </si>
  <si>
    <t xml:space="preserve">14BP606022040055</t>
  </si>
  <si>
    <t xml:space="preserve">14BP606022040054</t>
  </si>
  <si>
    <t xml:space="preserve">14BP606022040053</t>
  </si>
  <si>
    <t xml:space="preserve">14BP606022040052</t>
  </si>
  <si>
    <t xml:space="preserve">14BP606022040050</t>
  </si>
  <si>
    <t xml:space="preserve">14BP606022040049</t>
  </si>
  <si>
    <t xml:space="preserve">14BP606022040048</t>
  </si>
  <si>
    <t xml:space="preserve">14BP606022040047</t>
  </si>
  <si>
    <t xml:space="preserve">14BP606022040045</t>
  </si>
  <si>
    <t xml:space="preserve">14BP606022040044</t>
  </si>
  <si>
    <t xml:space="preserve">14BP606022040043</t>
  </si>
  <si>
    <t xml:space="preserve">14BP606022040042</t>
  </si>
  <si>
    <t xml:space="preserve">14BP606022040041</t>
  </si>
  <si>
    <t xml:space="preserve">14BP606022040040</t>
  </si>
  <si>
    <t xml:space="preserve">14BP606022040039</t>
  </si>
  <si>
    <t xml:space="preserve">14BP606022040038</t>
  </si>
  <si>
    <t xml:space="preserve">14BP606022040037</t>
  </si>
  <si>
    <t xml:space="preserve">14BP606022040036</t>
  </si>
  <si>
    <t xml:space="preserve">14BP606022040035</t>
  </si>
  <si>
    <t xml:space="preserve">14BP606022040034</t>
  </si>
  <si>
    <t xml:space="preserve">14BP606022040033</t>
  </si>
  <si>
    <t xml:space="preserve">14BP606022040032</t>
  </si>
  <si>
    <t xml:space="preserve">14BP606022040031</t>
  </si>
  <si>
    <t xml:space="preserve">14BP606022040029</t>
  </si>
  <si>
    <t xml:space="preserve">14BP606022040027</t>
  </si>
  <si>
    <t xml:space="preserve">14BP606022040026</t>
  </si>
  <si>
    <t xml:space="preserve">14BP606022040025</t>
  </si>
  <si>
    <t xml:space="preserve">14BP606022040024</t>
  </si>
  <si>
    <t xml:space="preserve">14BP606022040023</t>
  </si>
  <si>
    <t xml:space="preserve">14BP606022040021</t>
  </si>
  <si>
    <t xml:space="preserve">14BP606022040020</t>
  </si>
  <si>
    <t xml:space="preserve">14BP606022040018</t>
  </si>
  <si>
    <t xml:space="preserve">14BP606022040017</t>
  </si>
  <si>
    <t xml:space="preserve">14BP606022040016</t>
  </si>
  <si>
    <t xml:space="preserve">14BP606022040014</t>
  </si>
  <si>
    <t xml:space="preserve">14BP606022040012</t>
  </si>
  <si>
    <t xml:space="preserve">14BP606022040011</t>
  </si>
  <si>
    <t xml:space="preserve">14BP606022040010</t>
  </si>
  <si>
    <t xml:space="preserve">14BP606022040009</t>
  </si>
  <si>
    <t xml:space="preserve">14BP606022040008</t>
  </si>
  <si>
    <t xml:space="preserve">14BP606022040007</t>
  </si>
  <si>
    <t xml:space="preserve">14BP606022040006</t>
  </si>
  <si>
    <t xml:space="preserve">14BP606022040004</t>
  </si>
  <si>
    <t xml:space="preserve">14BP606022040003</t>
  </si>
  <si>
    <t xml:space="preserve">14BP606022040002</t>
  </si>
  <si>
    <t xml:space="preserve">14BP606022040001</t>
  </si>
  <si>
    <t xml:space="preserve">14BP606022040000</t>
  </si>
  <si>
    <t xml:space="preserve">14BP606022039999</t>
  </si>
  <si>
    <t xml:space="preserve">14BP606022039998</t>
  </si>
  <si>
    <t xml:space="preserve">14BP606022039997</t>
  </si>
  <si>
    <t xml:space="preserve">14BP606022039996</t>
  </si>
  <si>
    <t xml:space="preserve">14BP606022039995</t>
  </si>
  <si>
    <t xml:space="preserve">14BP606022039994</t>
  </si>
  <si>
    <t xml:space="preserve">14BP606022039993</t>
  </si>
  <si>
    <t xml:space="preserve">14BP606022039992</t>
  </si>
  <si>
    <t xml:space="preserve">14BP606022039991</t>
  </si>
  <si>
    <t xml:space="preserve">14BP606022039990</t>
  </si>
  <si>
    <t xml:space="preserve">14BP606022039989</t>
  </si>
  <si>
    <t xml:space="preserve">14BP606022039988</t>
  </si>
  <si>
    <t xml:space="preserve">14BP606022039987</t>
  </si>
  <si>
    <t xml:space="preserve">14BP606022039986</t>
  </si>
  <si>
    <t xml:space="preserve">14BP606022039985</t>
  </si>
  <si>
    <t xml:space="preserve">14BP606022039984</t>
  </si>
  <si>
    <t xml:space="preserve">14BP606022039983</t>
  </si>
  <si>
    <t xml:space="preserve">14BP606022039982</t>
  </si>
  <si>
    <t xml:space="preserve">14BP606022039981</t>
  </si>
  <si>
    <t xml:space="preserve">14BP606022039979</t>
  </si>
  <si>
    <t xml:space="preserve">14BP606022039977</t>
  </si>
  <si>
    <t xml:space="preserve">14BP606022039976</t>
  </si>
  <si>
    <t xml:space="preserve">14BP606022039975</t>
  </si>
  <si>
    <t xml:space="preserve">14BP606022039972</t>
  </si>
  <si>
    <t xml:space="preserve">14BP606022039971</t>
  </si>
  <si>
    <t xml:space="preserve">14BP606022039970</t>
  </si>
  <si>
    <t xml:space="preserve">14BP606022039969</t>
  </si>
  <si>
    <t xml:space="preserve">14BP606022039967</t>
  </si>
  <si>
    <t xml:space="preserve">14BP606022039966</t>
  </si>
  <si>
    <t xml:space="preserve">14BP606022039965</t>
  </si>
  <si>
    <t xml:space="preserve">14BP606022039964</t>
  </si>
  <si>
    <t xml:space="preserve">14BP606022039963</t>
  </si>
  <si>
    <t xml:space="preserve">14BP606022039962</t>
  </si>
  <si>
    <t xml:space="preserve">14BP606022039961</t>
  </si>
  <si>
    <t xml:space="preserve">14BP606022039960</t>
  </si>
  <si>
    <t xml:space="preserve">14BP606022039958</t>
  </si>
  <si>
    <t xml:space="preserve">14BP606022039957</t>
  </si>
  <si>
    <t xml:space="preserve">14BP606022039956</t>
  </si>
  <si>
    <t xml:space="preserve">14BP606022039955</t>
  </si>
  <si>
    <t xml:space="preserve">14BP606022039954</t>
  </si>
  <si>
    <t xml:space="preserve">14BP606022039953</t>
  </si>
  <si>
    <t xml:space="preserve">14BP606022039952</t>
  </si>
  <si>
    <t xml:space="preserve">14BP606022039951</t>
  </si>
  <si>
    <t xml:space="preserve">14BP606022039950</t>
  </si>
  <si>
    <t xml:space="preserve">14BP606022039949</t>
  </si>
  <si>
    <t xml:space="preserve">14BP606022039948</t>
  </si>
  <si>
    <t xml:space="preserve">14BP606022039946</t>
  </si>
  <si>
    <t xml:space="preserve">14BP606022039945</t>
  </si>
  <si>
    <t xml:space="preserve">14BP606022039944</t>
  </si>
  <si>
    <t xml:space="preserve">14BP606022039943</t>
  </si>
  <si>
    <t xml:space="preserve">14BP606022039942</t>
  </si>
  <si>
    <t xml:space="preserve">14BP606022039941</t>
  </si>
  <si>
    <t xml:space="preserve">14BP606022039940</t>
  </si>
  <si>
    <t xml:space="preserve">14BP606022039939</t>
  </si>
  <si>
    <t xml:space="preserve">14BP606022039938</t>
  </si>
  <si>
    <t xml:space="preserve">14BP606022039937</t>
  </si>
  <si>
    <t xml:space="preserve">14BP606022039936</t>
  </si>
  <si>
    <t xml:space="preserve">14BP606022039935</t>
  </si>
  <si>
    <t xml:space="preserve">14BP606022039934</t>
  </si>
  <si>
    <t xml:space="preserve">14BP606022039933</t>
  </si>
  <si>
    <t xml:space="preserve">14BP606022039932</t>
  </si>
  <si>
    <t xml:space="preserve">14BP606022039931</t>
  </si>
  <si>
    <t xml:space="preserve">14BP606022039930</t>
  </si>
  <si>
    <t xml:space="preserve">14BP606022039929</t>
  </si>
  <si>
    <t xml:space="preserve">14BP606022039928</t>
  </si>
  <si>
    <t xml:space="preserve">14BP606022039927</t>
  </si>
  <si>
    <t xml:space="preserve">14BP606022039926</t>
  </si>
  <si>
    <t xml:space="preserve">14BP606022039925</t>
  </si>
  <si>
    <t xml:space="preserve">14BP606022039924</t>
  </si>
  <si>
    <t xml:space="preserve">14BP606022039923</t>
  </si>
  <si>
    <t xml:space="preserve">14BP606022039922</t>
  </si>
  <si>
    <t xml:space="preserve">14BP606022039921</t>
  </si>
  <si>
    <t xml:space="preserve">14BP606022039920</t>
  </si>
  <si>
    <t xml:space="preserve">14BP606022039919</t>
  </si>
  <si>
    <t xml:space="preserve">14BP606022039918</t>
  </si>
  <si>
    <t xml:space="preserve">14BP606022039917</t>
  </si>
  <si>
    <t xml:space="preserve">14BP606022039916</t>
  </si>
  <si>
    <t xml:space="preserve">14BP606022039915</t>
  </si>
  <si>
    <t xml:space="preserve">14BP606022039914</t>
  </si>
  <si>
    <t xml:space="preserve">14BP606022039913</t>
  </si>
  <si>
    <t xml:space="preserve">14BP606022039912</t>
  </si>
  <si>
    <t xml:space="preserve">14BP606022039911</t>
  </si>
  <si>
    <t xml:space="preserve">14BP606022039910</t>
  </si>
  <si>
    <t xml:space="preserve">14BP606022039909</t>
  </si>
  <si>
    <t xml:space="preserve">14BP606022039908</t>
  </si>
  <si>
    <t xml:space="preserve">14BP606022039907</t>
  </si>
  <si>
    <t xml:space="preserve">14BP606022039906</t>
  </si>
  <si>
    <t xml:space="preserve">14BP606022039905</t>
  </si>
  <si>
    <t xml:space="preserve">14BP606022039904</t>
  </si>
  <si>
    <t xml:space="preserve">14BP606022039903</t>
  </si>
  <si>
    <t xml:space="preserve">14BP606022039902</t>
  </si>
  <si>
    <t xml:space="preserve">14BP606022039901</t>
  </si>
  <si>
    <t xml:space="preserve">14BP606022039900</t>
  </si>
  <si>
    <t xml:space="preserve">14BP606022039899</t>
  </si>
  <si>
    <t xml:space="preserve">14BP606022039898</t>
  </si>
  <si>
    <t xml:space="preserve">14BP606022039897</t>
  </si>
  <si>
    <t xml:space="preserve">14BP606022039896</t>
  </si>
  <si>
    <t xml:space="preserve">14BP606022039895</t>
  </si>
  <si>
    <t xml:space="preserve">14BP606022039894</t>
  </si>
  <si>
    <t xml:space="preserve">14BP606022039893</t>
  </si>
  <si>
    <t xml:space="preserve">14BP606022039892</t>
  </si>
  <si>
    <t xml:space="preserve">14BP606022039890</t>
  </si>
  <si>
    <t xml:space="preserve">14BP606022039889</t>
  </si>
  <si>
    <t xml:space="preserve">14BP606022039888</t>
  </si>
  <si>
    <t xml:space="preserve">14BP606022039887</t>
  </si>
  <si>
    <t xml:space="preserve">14BP606022039886</t>
  </si>
  <si>
    <t xml:space="preserve">14BP606022039885</t>
  </si>
  <si>
    <t xml:space="preserve">14BP606022039884</t>
  </si>
  <si>
    <t xml:space="preserve">14BP606022039883</t>
  </si>
  <si>
    <t xml:space="preserve">14BP606022039882</t>
  </si>
  <si>
    <t xml:space="preserve">14BP606022039881</t>
  </si>
  <si>
    <t xml:space="preserve">14BP606022039880</t>
  </si>
  <si>
    <t xml:space="preserve">14BP606022039879</t>
  </si>
  <si>
    <t xml:space="preserve">14BP606022039878</t>
  </si>
  <si>
    <t xml:space="preserve">14BP606022039877</t>
  </si>
  <si>
    <t xml:space="preserve">14BP606022039876</t>
  </si>
  <si>
    <t xml:space="preserve">14BP606022039875</t>
  </si>
  <si>
    <t xml:space="preserve">14BP606022039874</t>
  </si>
  <si>
    <t xml:space="preserve">14BP606022039873</t>
  </si>
  <si>
    <t xml:space="preserve">14BP606022039872</t>
  </si>
  <si>
    <t xml:space="preserve">14BP606022039871</t>
  </si>
  <si>
    <t xml:space="preserve">14BP606022039870</t>
  </si>
  <si>
    <t xml:space="preserve">14BP606022039869</t>
  </si>
  <si>
    <t xml:space="preserve">14BP606022039868</t>
  </si>
  <si>
    <t xml:space="preserve">14BP606022039867</t>
  </si>
  <si>
    <t xml:space="preserve">14BP606022039866</t>
  </si>
  <si>
    <t xml:space="preserve">14BP606022039865</t>
  </si>
  <si>
    <t xml:space="preserve">14BP606022039864</t>
  </si>
  <si>
    <t xml:space="preserve">14BP606022039863</t>
  </si>
  <si>
    <t xml:space="preserve">14BP606022039862</t>
  </si>
  <si>
    <t xml:space="preserve">14BP606022039861</t>
  </si>
  <si>
    <t xml:space="preserve">14BP606022039860</t>
  </si>
  <si>
    <t xml:space="preserve">14BP606022039859</t>
  </si>
  <si>
    <t xml:space="preserve">14BP606022039858</t>
  </si>
  <si>
    <t xml:space="preserve">14BP606022039857</t>
  </si>
  <si>
    <t xml:space="preserve">14BP606022039856</t>
  </si>
  <si>
    <t xml:space="preserve">14BP606022039855</t>
  </si>
  <si>
    <t xml:space="preserve">14BP606022039854</t>
  </si>
  <si>
    <t xml:space="preserve">14BP606022039853</t>
  </si>
  <si>
    <t xml:space="preserve">14BP606022039852</t>
  </si>
  <si>
    <t xml:space="preserve">14BP606022039851</t>
  </si>
  <si>
    <t xml:space="preserve">14BP606022039850</t>
  </si>
  <si>
    <t xml:space="preserve">14BP606022039849</t>
  </si>
  <si>
    <t xml:space="preserve">14BP606022039848</t>
  </si>
  <si>
    <t xml:space="preserve">14BP606022039847</t>
  </si>
  <si>
    <t xml:space="preserve">14BP606022039846</t>
  </si>
  <si>
    <t xml:space="preserve">14BP606022039845</t>
  </si>
  <si>
    <t xml:space="preserve">14BP606022039844</t>
  </si>
  <si>
    <t xml:space="preserve">14BP606022039843</t>
  </si>
  <si>
    <t xml:space="preserve">14BP606022039842</t>
  </si>
  <si>
    <t xml:space="preserve">14BP606022039841</t>
  </si>
  <si>
    <t xml:space="preserve">14BP606022039840</t>
  </si>
  <si>
    <t xml:space="preserve">14BP606022039839</t>
  </si>
  <si>
    <t xml:space="preserve">14BP606022039838</t>
  </si>
  <si>
    <t xml:space="preserve">14BP606022039837</t>
  </si>
  <si>
    <t xml:space="preserve">14BP606022039836</t>
  </si>
  <si>
    <t xml:space="preserve">14BP606022039835</t>
  </si>
  <si>
    <t xml:space="preserve">14BP606022039834</t>
  </si>
  <si>
    <t xml:space="preserve">14BP606022039833</t>
  </si>
  <si>
    <t xml:space="preserve">14BP606022039832</t>
  </si>
  <si>
    <t xml:space="preserve">14BP606022039831</t>
  </si>
  <si>
    <t xml:space="preserve">14BP606022039830</t>
  </si>
  <si>
    <t xml:space="preserve">14BP606022039829</t>
  </si>
  <si>
    <t xml:space="preserve">14BP606022039828</t>
  </si>
  <si>
    <t xml:space="preserve">14BP606022039827</t>
  </si>
  <si>
    <t xml:space="preserve">14BP606022039826</t>
  </si>
  <si>
    <t xml:space="preserve">14BP606022039825</t>
  </si>
  <si>
    <t xml:space="preserve">14BP606022039824</t>
  </si>
  <si>
    <t xml:space="preserve">14BP606022039823</t>
  </si>
  <si>
    <t xml:space="preserve">14BP606022039822</t>
  </si>
  <si>
    <t xml:space="preserve">14BP606022039821</t>
  </si>
  <si>
    <t xml:space="preserve">14BP606022039820</t>
  </si>
  <si>
    <t xml:space="preserve">14BP606022039819</t>
  </si>
  <si>
    <t xml:space="preserve">14BP606022039818</t>
  </si>
  <si>
    <t xml:space="preserve">14BP606022039817</t>
  </si>
  <si>
    <t xml:space="preserve">14BP606022039816</t>
  </si>
  <si>
    <t xml:space="preserve">14BP606022039815</t>
  </si>
  <si>
    <t xml:space="preserve">14BP606022039814</t>
  </si>
  <si>
    <t xml:space="preserve">14BP606022039813</t>
  </si>
  <si>
    <t xml:space="preserve">14BP606022039812</t>
  </si>
  <si>
    <t xml:space="preserve">14BP606022039811</t>
  </si>
  <si>
    <t xml:space="preserve">14BP606022039809</t>
  </si>
  <si>
    <t xml:space="preserve">14BP606022039808</t>
  </si>
  <si>
    <t xml:space="preserve">14BP606022039807</t>
  </si>
  <si>
    <t xml:space="preserve">14BP606022039806</t>
  </si>
  <si>
    <t xml:space="preserve">14BP606022039805</t>
  </si>
  <si>
    <t xml:space="preserve">14BP606022039804</t>
  </si>
  <si>
    <t xml:space="preserve">14BP606022039803</t>
  </si>
  <si>
    <t xml:space="preserve">14BP606022039802</t>
  </si>
  <si>
    <t xml:space="preserve">14BP606022039801</t>
  </si>
  <si>
    <t xml:space="preserve">14BP606022039800</t>
  </si>
  <si>
    <t xml:space="preserve">14BP606022039799</t>
  </si>
  <si>
    <t xml:space="preserve">14BP606022039798</t>
  </si>
  <si>
    <t xml:space="preserve">14BP606022039797</t>
  </si>
  <si>
    <t xml:space="preserve">14BP606022039796</t>
  </si>
  <si>
    <t xml:space="preserve">14BP606022039795</t>
  </si>
  <si>
    <t xml:space="preserve">14BP606022039794</t>
  </si>
  <si>
    <t xml:space="preserve">14BP606022039793</t>
  </si>
  <si>
    <t xml:space="preserve">14BP606022039792</t>
  </si>
  <si>
    <t xml:space="preserve">14BP606022039791</t>
  </si>
  <si>
    <t xml:space="preserve">14BP606022039790</t>
  </si>
  <si>
    <t xml:space="preserve">14BP606022039789</t>
  </si>
  <si>
    <t xml:space="preserve">14BP606022039788</t>
  </si>
  <si>
    <t xml:space="preserve">14BP606022039787</t>
  </si>
  <si>
    <t xml:space="preserve">14BP606022039786</t>
  </si>
  <si>
    <t xml:space="preserve">14BP606022039785</t>
  </si>
  <si>
    <t xml:space="preserve">14BP606022039784</t>
  </si>
  <si>
    <t xml:space="preserve">14BP606022039783</t>
  </si>
  <si>
    <t xml:space="preserve">14BP606022039782</t>
  </si>
  <si>
    <t xml:space="preserve">14BP606022039781</t>
  </si>
  <si>
    <t xml:space="preserve">14BP606022039780</t>
  </si>
  <si>
    <t xml:space="preserve">14BP606022039779</t>
  </si>
  <si>
    <t xml:space="preserve">14BP606022039778</t>
  </si>
  <si>
    <t xml:space="preserve">14BP606022039777</t>
  </si>
  <si>
    <t xml:space="preserve">14BP606022039776</t>
  </si>
  <si>
    <t xml:space="preserve">14BP606022039775</t>
  </si>
  <si>
    <t xml:space="preserve">14BP606022039774</t>
  </si>
  <si>
    <t xml:space="preserve">14BP606022039773</t>
  </si>
  <si>
    <t xml:space="preserve">14BP606022039772</t>
  </si>
  <si>
    <t xml:space="preserve">14BP606022039771</t>
  </si>
  <si>
    <t xml:space="preserve">14BP606022039770</t>
  </si>
  <si>
    <t xml:space="preserve">14BP606022039768</t>
  </si>
  <si>
    <t xml:space="preserve">14BP606022039767</t>
  </si>
  <si>
    <t xml:space="preserve">14BP606022039766</t>
  </si>
  <si>
    <t xml:space="preserve">14BP606022039764</t>
  </si>
  <si>
    <t xml:space="preserve">14BP606022039763</t>
  </si>
  <si>
    <t xml:space="preserve">14BP606022039762</t>
  </si>
  <si>
    <t xml:space="preserve">14BP606022039761</t>
  </si>
  <si>
    <t xml:space="preserve">14BP606022039760</t>
  </si>
  <si>
    <t xml:space="preserve">14BP606022039759</t>
  </si>
  <si>
    <t xml:space="preserve">14BP606022039758</t>
  </si>
  <si>
    <t xml:space="preserve">14BP606022039757</t>
  </si>
  <si>
    <t xml:space="preserve">14BP606022039756</t>
  </si>
  <si>
    <t xml:space="preserve">14BP606022039755</t>
  </si>
  <si>
    <t xml:space="preserve">14BP606022039754</t>
  </si>
  <si>
    <t xml:space="preserve">14BP606022039753</t>
  </si>
  <si>
    <t xml:space="preserve">14BP606022039752</t>
  </si>
  <si>
    <t xml:space="preserve">14BP606022039751</t>
  </si>
  <si>
    <t xml:space="preserve">14BP606022039750</t>
  </si>
  <si>
    <t xml:space="preserve">14BP606022039749</t>
  </si>
  <si>
    <t xml:space="preserve">14BP606022039748</t>
  </si>
  <si>
    <t xml:space="preserve">14BP606022039747</t>
  </si>
  <si>
    <t xml:space="preserve">14BP606022039746</t>
  </si>
  <si>
    <t xml:space="preserve">14BP606022039745</t>
  </si>
  <si>
    <t xml:space="preserve">14BP606022039744</t>
  </si>
  <si>
    <t xml:space="preserve">14BP606022039742</t>
  </si>
  <si>
    <t xml:space="preserve">14BP606022039741</t>
  </si>
  <si>
    <t xml:space="preserve">14BP606022039740</t>
  </si>
  <si>
    <t xml:space="preserve">14BP606022039739</t>
  </si>
  <si>
    <t xml:space="preserve">14BP606022039738</t>
  </si>
  <si>
    <t xml:space="preserve">14BP606022039737</t>
  </si>
  <si>
    <t xml:space="preserve">14BP606022039736</t>
  </si>
  <si>
    <t xml:space="preserve">14BP606022039735</t>
  </si>
  <si>
    <t xml:space="preserve">14BP606022039734</t>
  </si>
  <si>
    <t xml:space="preserve">14BP606022039733</t>
  </si>
  <si>
    <t xml:space="preserve">14BP606022039732</t>
  </si>
  <si>
    <t xml:space="preserve">14BP606022039731</t>
  </si>
  <si>
    <t xml:space="preserve">14BP606022039730</t>
  </si>
  <si>
    <t xml:space="preserve">14BP606022039729</t>
  </si>
  <si>
    <t xml:space="preserve">14BP606022039728</t>
  </si>
  <si>
    <t xml:space="preserve">14BP606022039727</t>
  </si>
  <si>
    <t xml:space="preserve">14BP606022039726</t>
  </si>
  <si>
    <t xml:space="preserve">14BP606022039725</t>
  </si>
  <si>
    <t xml:space="preserve">14BP606022039724</t>
  </si>
  <si>
    <t xml:space="preserve">14BP606022039723</t>
  </si>
  <si>
    <t xml:space="preserve">14BP606022039722</t>
  </si>
  <si>
    <t xml:space="preserve">14BP606022039721</t>
  </si>
  <si>
    <t xml:space="preserve">14BP606022039720</t>
  </si>
  <si>
    <t xml:space="preserve">14BP606022039719</t>
  </si>
  <si>
    <t xml:space="preserve">14BP606022039718</t>
  </si>
  <si>
    <t xml:space="preserve">14BP606022039717</t>
  </si>
  <si>
    <t xml:space="preserve">14BP606022039716</t>
  </si>
  <si>
    <t xml:space="preserve">14BP606022039715</t>
  </si>
  <si>
    <t xml:space="preserve">14BP606022039714</t>
  </si>
  <si>
    <t xml:space="preserve">14BP606022039713</t>
  </si>
  <si>
    <t xml:space="preserve">14BP606022039712</t>
  </si>
  <si>
    <t xml:space="preserve">14BP606022039711</t>
  </si>
  <si>
    <t xml:space="preserve">14BP606022039710</t>
  </si>
  <si>
    <t xml:space="preserve">14BP606022039709</t>
  </si>
  <si>
    <t xml:space="preserve">14BP606022039708</t>
  </si>
  <si>
    <t xml:space="preserve">14BP606022039707</t>
  </si>
  <si>
    <t xml:space="preserve">14BP606022039706</t>
  </si>
  <si>
    <t xml:space="preserve">14BP606022039705</t>
  </si>
  <si>
    <t xml:space="preserve">14BP606022039704</t>
  </si>
  <si>
    <t xml:space="preserve">14BP606022039703</t>
  </si>
  <si>
    <t xml:space="preserve">14BP606022039702</t>
  </si>
  <si>
    <t xml:space="preserve">14BP606022039701</t>
  </si>
  <si>
    <t xml:space="preserve">14BP606022039700</t>
  </si>
  <si>
    <t xml:space="preserve">14BP606022039699</t>
  </si>
  <si>
    <t xml:space="preserve">14BP606022039698</t>
  </si>
  <si>
    <t xml:space="preserve">14BP606022039697</t>
  </si>
  <si>
    <t xml:space="preserve">14BP606022039696</t>
  </si>
  <si>
    <t xml:space="preserve">14BP606022039695</t>
  </si>
  <si>
    <t xml:space="preserve">14BP606022039694</t>
  </si>
  <si>
    <t xml:space="preserve">14BP606022039693</t>
  </si>
  <si>
    <t xml:space="preserve">14BP606022039692</t>
  </si>
  <si>
    <t xml:space="preserve">14BP606022039691</t>
  </si>
  <si>
    <t xml:space="preserve">14BP606022039690</t>
  </si>
  <si>
    <t xml:space="preserve">14BP606022039689</t>
  </si>
  <si>
    <t xml:space="preserve">14BP606022039688</t>
  </si>
  <si>
    <t xml:space="preserve">14BP606022039687</t>
  </si>
  <si>
    <t xml:space="preserve">14BP606022039686</t>
  </si>
  <si>
    <t xml:space="preserve">14BP606022039685</t>
  </si>
  <si>
    <t xml:space="preserve">14BP606022039684</t>
  </si>
  <si>
    <t xml:space="preserve">14BP606022039683</t>
  </si>
  <si>
    <t xml:space="preserve">14BP606022039682</t>
  </si>
  <si>
    <t xml:space="preserve">14BP606022039681</t>
  </si>
  <si>
    <t xml:space="preserve">14BP606022039680</t>
  </si>
  <si>
    <t xml:space="preserve">14BP606022039679</t>
  </si>
  <si>
    <t xml:space="preserve">14BP606022039678</t>
  </si>
  <si>
    <t xml:space="preserve">14BP606022039677</t>
  </si>
  <si>
    <t xml:space="preserve">14BP606022039676</t>
  </si>
  <si>
    <t xml:space="preserve">14BP606022039675</t>
  </si>
  <si>
    <t xml:space="preserve">14BP606022039674</t>
  </si>
  <si>
    <t xml:space="preserve">14BP606022039673</t>
  </si>
  <si>
    <t xml:space="preserve">14BP606022039672</t>
  </si>
  <si>
    <t xml:space="preserve">14BP606022039671</t>
  </si>
  <si>
    <t xml:space="preserve">14BP606022039670</t>
  </si>
  <si>
    <t xml:space="preserve">14BP606022039669</t>
  </si>
  <si>
    <t xml:space="preserve">14BP606022039668</t>
  </si>
  <si>
    <t xml:space="preserve">14BP606022039667</t>
  </si>
  <si>
    <t xml:space="preserve">14BP606022039666</t>
  </si>
  <si>
    <t xml:space="preserve">14BP606022039665</t>
  </si>
  <si>
    <t xml:space="preserve">14BP606022039664</t>
  </si>
  <si>
    <t xml:space="preserve">14BP606022039663</t>
  </si>
  <si>
    <t xml:space="preserve">14BP606022039662</t>
  </si>
  <si>
    <t xml:space="preserve">14BP606022039661</t>
  </si>
  <si>
    <t xml:space="preserve">14BP606022039659</t>
  </si>
  <si>
    <t xml:space="preserve">14BP606022039658</t>
  </si>
  <si>
    <t xml:space="preserve">14BP606022039657</t>
  </si>
  <si>
    <t xml:space="preserve">14BP606022039656</t>
  </si>
  <si>
    <t xml:space="preserve">14BP606022039655</t>
  </si>
  <si>
    <t xml:space="preserve">14BP606022039654</t>
  </si>
  <si>
    <t xml:space="preserve">14BP606022039653</t>
  </si>
  <si>
    <t xml:space="preserve">14BP606022039652</t>
  </si>
  <si>
    <t xml:space="preserve">14BP606022039651</t>
  </si>
  <si>
    <t xml:space="preserve">14BP606022039650</t>
  </si>
  <si>
    <t xml:space="preserve">14BP606022039649</t>
  </si>
  <si>
    <t xml:space="preserve">14BP606022039648</t>
  </si>
  <si>
    <t xml:space="preserve">14BP606022039647</t>
  </si>
  <si>
    <t xml:space="preserve">14BP606022039646</t>
  </si>
  <si>
    <t xml:space="preserve">14BP606022039645</t>
  </si>
  <si>
    <t xml:space="preserve">14BP606022039644</t>
  </si>
  <si>
    <t xml:space="preserve">14BP606022039643</t>
  </si>
  <si>
    <t xml:space="preserve">14BP606022039642</t>
  </si>
  <si>
    <t xml:space="preserve">14BP606022039641</t>
  </si>
  <si>
    <t xml:space="preserve">14BP606022039640</t>
  </si>
  <si>
    <t xml:space="preserve">14BP606022039639</t>
  </si>
  <si>
    <t xml:space="preserve">14BP606022039638</t>
  </si>
  <si>
    <t xml:space="preserve">14BP606022039636</t>
  </si>
  <si>
    <t xml:space="preserve">14BP606022039635</t>
  </si>
  <si>
    <t xml:space="preserve">14BP606022039634</t>
  </si>
  <si>
    <t xml:space="preserve">14BP606022039633</t>
  </si>
  <si>
    <t xml:space="preserve">14BP606022039632</t>
  </si>
  <si>
    <t xml:space="preserve">14BP606022039631</t>
  </si>
  <si>
    <t xml:space="preserve">14BP606022039630</t>
  </si>
  <si>
    <t xml:space="preserve">14BP606022039629</t>
  </si>
  <si>
    <t xml:space="preserve">14BP606022039628</t>
  </si>
  <si>
    <t xml:space="preserve">14BP606022039627</t>
  </si>
  <si>
    <t xml:space="preserve">14BP606022039626</t>
  </si>
  <si>
    <t xml:space="preserve">14BP606022039625</t>
  </si>
  <si>
    <t xml:space="preserve">14BP606022039624</t>
  </si>
  <si>
    <t xml:space="preserve">14BP606022039623</t>
  </si>
  <si>
    <t xml:space="preserve">14BP606022039622</t>
  </si>
  <si>
    <t xml:space="preserve">14BP606022039621</t>
  </si>
  <si>
    <t xml:space="preserve">14BP606022039620</t>
  </si>
  <si>
    <t xml:space="preserve">14BP606022039619</t>
  </si>
  <si>
    <t xml:space="preserve">14BP606022039618</t>
  </si>
  <si>
    <t xml:space="preserve">14BP606022039617</t>
  </si>
  <si>
    <t xml:space="preserve">14BP606022039616</t>
  </si>
  <si>
    <t xml:space="preserve">14BP606022039615</t>
  </si>
  <si>
    <t xml:space="preserve">14BP606022039614</t>
  </si>
  <si>
    <t xml:space="preserve">14BP606022039613</t>
  </si>
  <si>
    <t xml:space="preserve">14BP606022039611</t>
  </si>
  <si>
    <t xml:space="preserve">14BP606022039610</t>
  </si>
  <si>
    <t xml:space="preserve">14BP606022039609</t>
  </si>
  <si>
    <t xml:space="preserve">14BP606022039608</t>
  </si>
  <si>
    <t xml:space="preserve">14BP606022039607</t>
  </si>
  <si>
    <t xml:space="preserve">14BP606022039606</t>
  </si>
  <si>
    <t xml:space="preserve">14BP606022039605</t>
  </si>
  <si>
    <t xml:space="preserve">14BP606022039604</t>
  </si>
  <si>
    <t xml:space="preserve">14BP606022039603</t>
  </si>
  <si>
    <t xml:space="preserve">14BP606022039602</t>
  </si>
  <si>
    <t xml:space="preserve">14BP606022039601</t>
  </si>
  <si>
    <t xml:space="preserve">14BP606022039600</t>
  </si>
  <si>
    <t xml:space="preserve">14BP606022039599</t>
  </si>
  <si>
    <t xml:space="preserve">14BP606022039598</t>
  </si>
  <si>
    <t xml:space="preserve">14BP606022039597</t>
  </si>
  <si>
    <t xml:space="preserve">14BP606022039596</t>
  </si>
  <si>
    <t xml:space="preserve">14BP606022039595</t>
  </si>
  <si>
    <t xml:space="preserve">14BP606022039594</t>
  </si>
  <si>
    <t xml:space="preserve">14BP606022039593</t>
  </si>
  <si>
    <t xml:space="preserve">14BP606022039592</t>
  </si>
  <si>
    <t xml:space="preserve">14BP606022039591</t>
  </si>
  <si>
    <t xml:space="preserve">14BP606022039590</t>
  </si>
  <si>
    <t xml:space="preserve">14BP606022039589</t>
  </si>
  <si>
    <t xml:space="preserve">14BP606022039588</t>
  </si>
  <si>
    <t xml:space="preserve">14BP606022039587</t>
  </si>
  <si>
    <t xml:space="preserve">14BP606022039586</t>
  </si>
  <si>
    <t xml:space="preserve">14BP606022039585</t>
  </si>
  <si>
    <t xml:space="preserve">14BP606022039584</t>
  </si>
  <si>
    <t xml:space="preserve">14BP606022039583</t>
  </si>
  <si>
    <t xml:space="preserve">14BP606022039582</t>
  </si>
  <si>
    <t xml:space="preserve">14BP606022039581</t>
  </si>
  <si>
    <t xml:space="preserve">14BP606022039580</t>
  </si>
  <si>
    <t xml:space="preserve">14BP606022039579</t>
  </si>
  <si>
    <t xml:space="preserve">14BP606022039578</t>
  </si>
  <si>
    <t xml:space="preserve">14BP606022039577</t>
  </si>
  <si>
    <t xml:space="preserve">14BP606022039576</t>
  </si>
  <si>
    <t xml:space="preserve">14BP606022039575</t>
  </si>
  <si>
    <t xml:space="preserve">14BP606022039574</t>
  </si>
  <si>
    <t xml:space="preserve">14BP606022039573</t>
  </si>
  <si>
    <t xml:space="preserve">14BP606022039572</t>
  </si>
  <si>
    <t xml:space="preserve">14BP606022039571</t>
  </si>
  <si>
    <t xml:space="preserve">14BP606022039570</t>
  </si>
  <si>
    <t xml:space="preserve">14BP606022039569</t>
  </si>
  <si>
    <t xml:space="preserve">14BP606022039568</t>
  </si>
  <si>
    <t xml:space="preserve">14BP606022039567</t>
  </si>
  <si>
    <t xml:space="preserve">14BP606022039566</t>
  </si>
  <si>
    <t xml:space="preserve">14BP606022039565</t>
  </si>
  <si>
    <t xml:space="preserve">14BP606022039564</t>
  </si>
  <si>
    <t xml:space="preserve">14BP606022039563</t>
  </si>
  <si>
    <t xml:space="preserve">14BP606022039562</t>
  </si>
  <si>
    <t xml:space="preserve">14BP606022039561</t>
  </si>
  <si>
    <t xml:space="preserve">14BP606022039560</t>
  </si>
  <si>
    <t xml:space="preserve">14BP606022039559</t>
  </si>
  <si>
    <t xml:space="preserve">14BP606022039558</t>
  </si>
  <si>
    <t xml:space="preserve">14BP606022039557</t>
  </si>
  <si>
    <t xml:space="preserve">14BP606022039556</t>
  </si>
  <si>
    <t xml:space="preserve">14BP606022039555</t>
  </si>
  <si>
    <t xml:space="preserve">14BP606022039554</t>
  </si>
  <si>
    <t xml:space="preserve">14BP606022039553</t>
  </si>
  <si>
    <t xml:space="preserve">14BP606022039552</t>
  </si>
  <si>
    <t xml:space="preserve">14BP606022039551</t>
  </si>
  <si>
    <t xml:space="preserve">14BP606022039550</t>
  </si>
  <si>
    <t xml:space="preserve">14BP606022039549</t>
  </si>
  <si>
    <t xml:space="preserve">14BP606022039548</t>
  </si>
  <si>
    <t xml:space="preserve">14BP606022039547</t>
  </si>
  <si>
    <t xml:space="preserve">14BP606022039546</t>
  </si>
  <si>
    <t xml:space="preserve">14BP606022039545</t>
  </si>
  <si>
    <t xml:space="preserve">14BP606022039544</t>
  </si>
  <si>
    <t xml:space="preserve">14BP606022039543</t>
  </si>
  <si>
    <t xml:space="preserve">14BP606022039542</t>
  </si>
  <si>
    <t xml:space="preserve">14BP606022039540</t>
  </si>
  <si>
    <t xml:space="preserve">14BP606022039539</t>
  </si>
  <si>
    <t xml:space="preserve">14BP606022039538</t>
  </si>
  <si>
    <t xml:space="preserve">14BP606022039537</t>
  </si>
  <si>
    <t xml:space="preserve">14BP606022039536</t>
  </si>
  <si>
    <t xml:space="preserve">14BP606022039535</t>
  </si>
  <si>
    <t xml:space="preserve">14BP606022039534</t>
  </si>
  <si>
    <t xml:space="preserve">14BP606022039533</t>
  </si>
  <si>
    <t xml:space="preserve">14BP606022039532</t>
  </si>
  <si>
    <t xml:space="preserve">14BP606022039531</t>
  </si>
  <si>
    <t xml:space="preserve">14BP606022039530</t>
  </si>
  <si>
    <t xml:space="preserve">14BP606022039529</t>
  </si>
  <si>
    <t xml:space="preserve">14BP606022039528</t>
  </si>
  <si>
    <t xml:space="preserve">14BP606022039527</t>
  </si>
  <si>
    <t xml:space="preserve">14BP606022039526</t>
  </si>
  <si>
    <t xml:space="preserve">14BP606022039524</t>
  </si>
  <si>
    <t xml:space="preserve">14BP606022039523</t>
  </si>
  <si>
    <t xml:space="preserve">14BP606022039522</t>
  </si>
  <si>
    <t xml:space="preserve">14BP606022039521</t>
  </si>
  <si>
    <t xml:space="preserve">14BP606022039520</t>
  </si>
  <si>
    <t xml:space="preserve">14BP606022039519</t>
  </si>
  <si>
    <t xml:space="preserve">14BP606022039518</t>
  </si>
  <si>
    <t xml:space="preserve">14BP606022039517</t>
  </si>
  <si>
    <t xml:space="preserve">14BP606022039516</t>
  </si>
  <si>
    <t xml:space="preserve">14BP606022039515</t>
  </si>
  <si>
    <t xml:space="preserve">14BP606022039514</t>
  </si>
  <si>
    <t xml:space="preserve">14BP606022039513</t>
  </si>
  <si>
    <t xml:space="preserve">14BP606022039512</t>
  </si>
  <si>
    <t xml:space="preserve">14BP606022039511</t>
  </si>
  <si>
    <t xml:space="preserve">14BP606022039510</t>
  </si>
  <si>
    <t xml:space="preserve">14BP606022039509</t>
  </si>
  <si>
    <t xml:space="preserve">14BP606022039508</t>
  </si>
  <si>
    <t xml:space="preserve">14BP606022039507</t>
  </si>
  <si>
    <t xml:space="preserve">14BP606022039506</t>
  </si>
  <si>
    <t xml:space="preserve">14BP606022039505</t>
  </si>
  <si>
    <t xml:space="preserve">14BP606022039504</t>
  </si>
  <si>
    <t xml:space="preserve">14BP606022039503</t>
  </si>
  <si>
    <t xml:space="preserve">14BP606022039502</t>
  </si>
  <si>
    <t xml:space="preserve">14BP606022039501</t>
  </si>
  <si>
    <t xml:space="preserve">14BP606022039500</t>
  </si>
  <si>
    <t xml:space="preserve">14BP606022039499</t>
  </si>
  <si>
    <t xml:space="preserve">14BP606022039498</t>
  </si>
  <si>
    <t xml:space="preserve">14BP606022039497</t>
  </si>
  <si>
    <t xml:space="preserve">14BP606022039495</t>
  </si>
  <si>
    <t xml:space="preserve">14BP606022039492</t>
  </si>
  <si>
    <t xml:space="preserve">14BP606022039491</t>
  </si>
  <si>
    <t xml:space="preserve">14BP606022039490</t>
  </si>
  <si>
    <t xml:space="preserve">14BP606022039489</t>
  </si>
  <si>
    <t xml:space="preserve">14BP606022039488</t>
  </si>
  <si>
    <t xml:space="preserve">14BP606022039487</t>
  </si>
  <si>
    <t xml:space="preserve">14BP606022039486</t>
  </si>
  <si>
    <t xml:space="preserve">14BP606022039485</t>
  </si>
  <si>
    <t xml:space="preserve">14BP606022039484</t>
  </si>
  <si>
    <t xml:space="preserve">14BP606022039483</t>
  </si>
  <si>
    <t xml:space="preserve">14BP606022039482</t>
  </si>
  <si>
    <t xml:space="preserve">14BP606022039481</t>
  </si>
  <si>
    <t xml:space="preserve">14BP606022039480</t>
  </si>
  <si>
    <t xml:space="preserve">14BP606022039479</t>
  </si>
  <si>
    <t xml:space="preserve">14BP606022039478</t>
  </si>
  <si>
    <t xml:space="preserve">14BP606022039477</t>
  </si>
  <si>
    <t xml:space="preserve">14BP606022039476</t>
  </si>
  <si>
    <t xml:space="preserve">14BP606022039475</t>
  </si>
  <si>
    <t xml:space="preserve">14BP606022039474</t>
  </si>
  <si>
    <t xml:space="preserve">14BP606022039473</t>
  </si>
  <si>
    <t xml:space="preserve">14BP606022039472</t>
  </si>
  <si>
    <t xml:space="preserve">14BP606022039471</t>
  </si>
  <si>
    <t xml:space="preserve">14BP606022039470</t>
  </si>
  <si>
    <t xml:space="preserve">14BP606022039469</t>
  </si>
  <si>
    <t xml:space="preserve">14BP606022039468</t>
  </si>
  <si>
    <t xml:space="preserve">14BP606022039467</t>
  </si>
  <si>
    <t xml:space="preserve">14BP606022039466</t>
  </si>
  <si>
    <t xml:space="preserve">14BP606022039465</t>
  </si>
  <si>
    <t xml:space="preserve">14BP606022039464</t>
  </si>
  <si>
    <t xml:space="preserve">14BP606022039463</t>
  </si>
  <si>
    <t xml:space="preserve">14BP606022039462</t>
  </si>
  <si>
    <t xml:space="preserve">14BP606022039461</t>
  </si>
  <si>
    <t xml:space="preserve">14BP606022039460</t>
  </si>
  <si>
    <t xml:space="preserve">14BP606022039459</t>
  </si>
  <si>
    <t xml:space="preserve">14BP606022039458</t>
  </si>
  <si>
    <t xml:space="preserve">14BP606022039457</t>
  </si>
  <si>
    <t xml:space="preserve">14BP606022039456</t>
  </si>
  <si>
    <t xml:space="preserve">14BP606022039455</t>
  </si>
  <si>
    <t xml:space="preserve">14BP606022039454</t>
  </si>
  <si>
    <t xml:space="preserve">14BP606022039453</t>
  </si>
  <si>
    <t xml:space="preserve">14BP606022039452</t>
  </si>
  <si>
    <t xml:space="preserve">14BP606022039451</t>
  </si>
  <si>
    <t xml:space="preserve">14BP606022039450</t>
  </si>
  <si>
    <t xml:space="preserve">14BP606022039449</t>
  </si>
  <si>
    <t xml:space="preserve">14BP606022039448</t>
  </si>
  <si>
    <t xml:space="preserve">14BP606022039447</t>
  </si>
  <si>
    <t xml:space="preserve">14BP606022039446</t>
  </si>
  <si>
    <t xml:space="preserve">14BP606022039445</t>
  </si>
  <si>
    <t xml:space="preserve">14BP606022039444</t>
  </si>
  <si>
    <t xml:space="preserve">14BP606022039443</t>
  </si>
  <si>
    <t xml:space="preserve">14BP606022039441</t>
  </si>
  <si>
    <t xml:space="preserve">14BP606022039440</t>
  </si>
  <si>
    <t xml:space="preserve">14BP606022039439</t>
  </si>
  <si>
    <t xml:space="preserve">14BP606022039438</t>
  </si>
  <si>
    <t xml:space="preserve">14BP606022039437</t>
  </si>
  <si>
    <t xml:space="preserve">14BP606022039436</t>
  </si>
  <si>
    <t xml:space="preserve">14BP606022039435</t>
  </si>
  <si>
    <t xml:space="preserve">14BP606022039434</t>
  </si>
  <si>
    <t xml:space="preserve">14BP606022039433</t>
  </si>
  <si>
    <t xml:space="preserve">14BP606022039432</t>
  </si>
  <si>
    <t xml:space="preserve">14BP606022039431</t>
  </si>
  <si>
    <t xml:space="preserve">14BP606022039430</t>
  </si>
  <si>
    <t xml:space="preserve">14BP606022039429</t>
  </si>
  <si>
    <t xml:space="preserve">14BP606022039428</t>
  </si>
  <si>
    <t xml:space="preserve">14BP606022039427</t>
  </si>
  <si>
    <t xml:space="preserve">14BP606022039425</t>
  </si>
  <si>
    <t xml:space="preserve">14BP606022039424</t>
  </si>
  <si>
    <t xml:space="preserve">14BP606022039420</t>
  </si>
  <si>
    <t xml:space="preserve">14BP606022039419</t>
  </si>
  <si>
    <t xml:space="preserve">14BP606022039418</t>
  </si>
  <si>
    <t xml:space="preserve">14BP606022039416</t>
  </si>
  <si>
    <t xml:space="preserve">14BP606022039415</t>
  </si>
  <si>
    <t xml:space="preserve">14BP606022039414</t>
  </si>
  <si>
    <t xml:space="preserve">14BP606022039412</t>
  </si>
  <si>
    <t xml:space="preserve">14BP606022039411</t>
  </si>
  <si>
    <t xml:space="preserve">14BP606022039409</t>
  </si>
  <si>
    <t xml:space="preserve">14BP606022039408</t>
  </si>
  <si>
    <t xml:space="preserve">14BP606022039407</t>
  </si>
  <si>
    <t xml:space="preserve">14BP606022039406</t>
  </si>
  <si>
    <t xml:space="preserve">14BP606022039405</t>
  </si>
  <si>
    <t xml:space="preserve">14BP606022039403</t>
  </si>
  <si>
    <t xml:space="preserve">14BP606022039400</t>
  </si>
  <si>
    <t xml:space="preserve">14BP606022039399</t>
  </si>
  <si>
    <t xml:space="preserve">14BP606022039398</t>
  </si>
  <si>
    <t xml:space="preserve">14BP606022039393</t>
  </si>
  <si>
    <t xml:space="preserve">14BP606022039392</t>
  </si>
  <si>
    <t xml:space="preserve">14BP606022039391</t>
  </si>
  <si>
    <t xml:space="preserve">14BP606022039388</t>
  </si>
  <si>
    <t xml:space="preserve">14BP606022039387</t>
  </si>
  <si>
    <t xml:space="preserve">14BP606022039386</t>
  </si>
  <si>
    <t xml:space="preserve">14BP606022039385</t>
  </si>
  <si>
    <t xml:space="preserve">14BP606022039383</t>
  </si>
  <si>
    <t xml:space="preserve">14BP606022039382</t>
  </si>
  <si>
    <t xml:space="preserve">14BP606022039380</t>
  </si>
  <si>
    <t xml:space="preserve">14BP606022039377</t>
  </si>
  <si>
    <t xml:space="preserve">14BP606022039376</t>
  </si>
  <si>
    <t xml:space="preserve">14BP606022039374</t>
  </si>
  <si>
    <t xml:space="preserve">14BP606022039372</t>
  </si>
  <si>
    <t xml:space="preserve">14BP606022039371</t>
  </si>
  <si>
    <t xml:space="preserve">14BP606022039370</t>
  </si>
  <si>
    <t xml:space="preserve">14BP606022039369</t>
  </si>
  <si>
    <t xml:space="preserve">14BP606022039368</t>
  </si>
  <si>
    <t xml:space="preserve">14BP606022039367</t>
  </si>
  <si>
    <t xml:space="preserve">14BP606022039366</t>
  </si>
  <si>
    <t xml:space="preserve">14BP606022039365</t>
  </si>
  <si>
    <t xml:space="preserve">14BP606022039364</t>
  </si>
  <si>
    <t xml:space="preserve">14BP606022039363</t>
  </si>
  <si>
    <t xml:space="preserve">14BP606022039362</t>
  </si>
  <si>
    <t xml:space="preserve">14BP606022039361</t>
  </si>
  <si>
    <t xml:space="preserve">14BP606022039360</t>
  </si>
  <si>
    <t xml:space="preserve">14BP606022039359</t>
  </si>
  <si>
    <t xml:space="preserve">14BP606022039358</t>
  </si>
  <si>
    <t xml:space="preserve">14BP606022039357</t>
  </si>
  <si>
    <t xml:space="preserve">14BP606022039356</t>
  </si>
  <si>
    <t xml:space="preserve">14BP606022039355</t>
  </si>
  <si>
    <t xml:space="preserve">14BP606022039354</t>
  </si>
  <si>
    <t xml:space="preserve">14BP606022039353</t>
  </si>
  <si>
    <t xml:space="preserve">14BP606022039352</t>
  </si>
  <si>
    <t xml:space="preserve">14BP606022039351</t>
  </si>
  <si>
    <t xml:space="preserve">14BP606022039350</t>
  </si>
  <si>
    <t xml:space="preserve">14BP606022039349</t>
  </si>
  <si>
    <t xml:space="preserve">14BP606022039348</t>
  </si>
  <si>
    <t xml:space="preserve">14BP606022039346</t>
  </si>
  <si>
    <t xml:space="preserve">14BP606022039345</t>
  </si>
  <si>
    <t xml:space="preserve">14BP606022039344</t>
  </si>
  <si>
    <t xml:space="preserve">14BP606022039343</t>
  </si>
  <si>
    <t xml:space="preserve">14BP606022039342</t>
  </si>
  <si>
    <t xml:space="preserve">14BP606022039341</t>
  </si>
  <si>
    <t xml:space="preserve">14BP606022039340</t>
  </si>
  <si>
    <t xml:space="preserve">14BP606022039339</t>
  </si>
  <si>
    <t xml:space="preserve">14BP606022039337</t>
  </si>
  <si>
    <t xml:space="preserve">14BP606022039336</t>
  </si>
  <si>
    <t xml:space="preserve">14BP606022039335</t>
  </si>
  <si>
    <t xml:space="preserve">14BP606022039334</t>
  </si>
  <si>
    <t xml:space="preserve">14BP606022039333</t>
  </si>
  <si>
    <t xml:space="preserve">14BP606022039332</t>
  </si>
  <si>
    <t xml:space="preserve">14BP606022039331</t>
  </si>
  <si>
    <t xml:space="preserve">14BP606022039330</t>
  </si>
  <si>
    <t xml:space="preserve">14BP606022039329</t>
  </si>
  <si>
    <t xml:space="preserve">14BP606022039328</t>
  </si>
  <si>
    <t xml:space="preserve">14BP606022039326</t>
  </si>
  <si>
    <t xml:space="preserve">14BP606022039325</t>
  </si>
  <si>
    <t xml:space="preserve">14BP606022039324</t>
  </si>
  <si>
    <t xml:space="preserve">14BP606022039323</t>
  </si>
  <si>
    <t xml:space="preserve">14BP606022039321</t>
  </si>
  <si>
    <t xml:space="preserve">14BP606022039319</t>
  </si>
  <si>
    <t xml:space="preserve">14BP606022039318</t>
  </si>
  <si>
    <t xml:space="preserve">14BP606022039317</t>
  </si>
  <si>
    <t xml:space="preserve">14BP606022039316</t>
  </si>
  <si>
    <t xml:space="preserve">14BP606022039315</t>
  </si>
  <si>
    <t xml:space="preserve">14BP606022039314</t>
  </si>
  <si>
    <t xml:space="preserve">14BP606022039312</t>
  </si>
  <si>
    <t xml:space="preserve">14BP606022039311</t>
  </si>
  <si>
    <t xml:space="preserve">14BP606022039310</t>
  </si>
  <si>
    <t xml:space="preserve">14BP606022039309</t>
  </si>
  <si>
    <t xml:space="preserve">14BP606022039308</t>
  </si>
  <si>
    <t xml:space="preserve">14BP606022039307</t>
  </si>
  <si>
    <t xml:space="preserve">14BP606022039306</t>
  </si>
  <si>
    <t xml:space="preserve">14BP606022039305</t>
  </si>
  <si>
    <t xml:space="preserve">14BP606022039304</t>
  </si>
  <si>
    <t xml:space="preserve">14BP606022039303</t>
  </si>
  <si>
    <t xml:space="preserve">14BP606022039302</t>
  </si>
  <si>
    <t xml:space="preserve">14BP606022039301</t>
  </si>
  <si>
    <t xml:space="preserve">14BP606022039300</t>
  </si>
  <si>
    <t xml:space="preserve">14BP606022039299</t>
  </si>
  <si>
    <t xml:space="preserve">14BP606022039298</t>
  </si>
  <si>
    <t xml:space="preserve">14BP606022039297</t>
  </si>
  <si>
    <t xml:space="preserve">14BP606022039296</t>
  </si>
  <si>
    <t xml:space="preserve">14BP606022039295</t>
  </si>
  <si>
    <t xml:space="preserve">14BP606022039294</t>
  </si>
  <si>
    <t xml:space="preserve">14BP606022039293</t>
  </si>
  <si>
    <t xml:space="preserve">14BP606022039292</t>
  </si>
  <si>
    <t xml:space="preserve">14BP606022039291</t>
  </si>
  <si>
    <t xml:space="preserve">14BP606022039290</t>
  </si>
  <si>
    <t xml:space="preserve">14BP606022039289</t>
  </si>
  <si>
    <t xml:space="preserve">14BP606022039288</t>
  </si>
  <si>
    <t xml:space="preserve">14BP606022039287</t>
  </si>
  <si>
    <t xml:space="preserve">14BP606022039286</t>
  </si>
  <si>
    <t xml:space="preserve">14BP606022039285</t>
  </si>
  <si>
    <t xml:space="preserve">14BP606022039284</t>
  </si>
  <si>
    <t xml:space="preserve">14BP606022039283</t>
  </si>
  <si>
    <t xml:space="preserve">14BP606022039282</t>
  </si>
  <si>
    <t xml:space="preserve">14BP606022039281</t>
  </si>
  <si>
    <t xml:space="preserve">14BP606022039280</t>
  </si>
  <si>
    <t xml:space="preserve">14BP606022039279</t>
  </si>
  <si>
    <t xml:space="preserve">14BP606022039278</t>
  </si>
  <si>
    <t xml:space="preserve">14BP606022039277</t>
  </si>
  <si>
    <t xml:space="preserve">14BP606022039276</t>
  </si>
  <si>
    <t xml:space="preserve">14BP606022039275</t>
  </si>
  <si>
    <t xml:space="preserve">14BP606022039274</t>
  </si>
  <si>
    <t xml:space="preserve">14BP606022039273</t>
  </si>
  <si>
    <t xml:space="preserve">14BP606022039272</t>
  </si>
  <si>
    <t xml:space="preserve">14BP606022039271</t>
  </si>
  <si>
    <t xml:space="preserve">14BP606022039270</t>
  </si>
  <si>
    <t xml:space="preserve">14BP606022039269</t>
  </si>
  <si>
    <t xml:space="preserve">14BP606022039268</t>
  </si>
  <si>
    <t xml:space="preserve">14BP606022039267</t>
  </si>
  <si>
    <t xml:space="preserve">14BP606022039266</t>
  </si>
  <si>
    <t xml:space="preserve">14BP606022039265</t>
  </si>
  <si>
    <t xml:space="preserve">14BP606022039263</t>
  </si>
  <si>
    <t xml:space="preserve">14BP606022039262</t>
  </si>
  <si>
    <t xml:space="preserve">14BP606022039261</t>
  </si>
  <si>
    <t xml:space="preserve">14BP606022039260</t>
  </si>
  <si>
    <t xml:space="preserve">14BP606022039259</t>
  </si>
  <si>
    <t xml:space="preserve">14BP606022039258</t>
  </si>
  <si>
    <t xml:space="preserve">14BP606022039257</t>
  </si>
  <si>
    <t xml:space="preserve">14BP606022039256</t>
  </si>
  <si>
    <t xml:space="preserve">14BP606022039254</t>
  </si>
  <si>
    <t xml:space="preserve">14BP606022039253</t>
  </si>
  <si>
    <t xml:space="preserve">14BP606022039252</t>
  </si>
  <si>
    <t xml:space="preserve">14BP606022039251</t>
  </si>
  <si>
    <t xml:space="preserve">14BP606022039250</t>
  </si>
  <si>
    <t xml:space="preserve">14BP606022039249</t>
  </si>
  <si>
    <t xml:space="preserve">14BP606022039248</t>
  </si>
  <si>
    <t xml:space="preserve">14BP606022039247</t>
  </si>
  <si>
    <t xml:space="preserve">14BP606022039244</t>
  </si>
  <si>
    <t xml:space="preserve">14BP606022039243</t>
  </si>
  <si>
    <t xml:space="preserve">14BP606022039242</t>
  </si>
  <si>
    <t xml:space="preserve">14BP606022039241</t>
  </si>
  <si>
    <t xml:space="preserve">14BP606022039240</t>
  </si>
  <si>
    <t xml:space="preserve">14BP606022039239</t>
  </si>
  <si>
    <t xml:space="preserve">14BP606022039238</t>
  </si>
  <si>
    <t xml:space="preserve">14BP606022039237</t>
  </si>
  <si>
    <t xml:space="preserve">14BP606022039236</t>
  </si>
  <si>
    <t xml:space="preserve">14BP606022039235</t>
  </si>
  <si>
    <t xml:space="preserve">14BP606022039234</t>
  </si>
  <si>
    <t xml:space="preserve">14BP606022039233</t>
  </si>
  <si>
    <t xml:space="preserve">14BP606022039232</t>
  </si>
  <si>
    <t xml:space="preserve">14BP606022039231</t>
  </si>
  <si>
    <t xml:space="preserve">14BP606022039230</t>
  </si>
  <si>
    <t xml:space="preserve">14BP606022039229</t>
  </si>
  <si>
    <t xml:space="preserve">14BP606022039228</t>
  </si>
  <si>
    <t xml:space="preserve">14BP606022039227</t>
  </si>
  <si>
    <t xml:space="preserve">14BP606022039226</t>
  </si>
  <si>
    <t xml:space="preserve">14BP606022039225</t>
  </si>
  <si>
    <t xml:space="preserve">14BP606022039224</t>
  </si>
  <si>
    <t xml:space="preserve">14BP606022039223</t>
  </si>
  <si>
    <t xml:space="preserve">14BP606022039222</t>
  </si>
  <si>
    <t xml:space="preserve">14BP606022039221</t>
  </si>
  <si>
    <t xml:space="preserve">14BP606022039220</t>
  </si>
  <si>
    <t xml:space="preserve">14BP606022039219</t>
  </si>
  <si>
    <t xml:space="preserve">14BP606022039218</t>
  </si>
  <si>
    <t xml:space="preserve">14BP606022039217</t>
  </si>
  <si>
    <t xml:space="preserve">14BP606022039216</t>
  </si>
  <si>
    <t xml:space="preserve">14BP606022039215</t>
  </si>
  <si>
    <t xml:space="preserve">14BP606022039214</t>
  </si>
  <si>
    <t xml:space="preserve">14BP606022039213</t>
  </si>
  <si>
    <t xml:space="preserve">14BP606022039212</t>
  </si>
  <si>
    <t xml:space="preserve">14BP606022039211</t>
  </si>
  <si>
    <t xml:space="preserve">14BP606022039210</t>
  </si>
  <si>
    <t xml:space="preserve">14BP606022039209</t>
  </si>
  <si>
    <t xml:space="preserve">14BP606022039208</t>
  </si>
  <si>
    <t xml:space="preserve">14BP606022039207</t>
  </si>
  <si>
    <t xml:space="preserve">14BP606022039206</t>
  </si>
  <si>
    <t xml:space="preserve">14BP606022039205</t>
  </si>
  <si>
    <t xml:space="preserve">14BP606022039204</t>
  </si>
  <si>
    <t xml:space="preserve">14BP606022039203</t>
  </si>
  <si>
    <t xml:space="preserve">14BP606022039202</t>
  </si>
  <si>
    <t xml:space="preserve">14BP606022039201</t>
  </si>
  <si>
    <t xml:space="preserve">14BP606022039200</t>
  </si>
  <si>
    <t xml:space="preserve">14BP606022039199</t>
  </si>
  <si>
    <t xml:space="preserve">14BP606022039198</t>
  </si>
  <si>
    <t xml:space="preserve">14BP606022039197</t>
  </si>
  <si>
    <t xml:space="preserve">14BP606022039196</t>
  </si>
  <si>
    <t xml:space="preserve">14BP606022039195</t>
  </si>
  <si>
    <t xml:space="preserve">14BP606022039194</t>
  </si>
  <si>
    <t xml:space="preserve">14BP606022039193</t>
  </si>
  <si>
    <t xml:space="preserve">14BP606022039192</t>
  </si>
  <si>
    <t xml:space="preserve">14BP606022039191</t>
  </si>
  <si>
    <t xml:space="preserve">14BP606022039190</t>
  </si>
  <si>
    <t xml:space="preserve">14BP606022039189</t>
  </si>
  <si>
    <t xml:space="preserve">14BP606022039187</t>
  </si>
  <si>
    <t xml:space="preserve">14BP606022039186</t>
  </si>
  <si>
    <t xml:space="preserve">14BP606022039185</t>
  </si>
  <si>
    <t xml:space="preserve">14BP606022039184</t>
  </si>
  <si>
    <t xml:space="preserve">14BP606022039183</t>
  </si>
  <si>
    <t xml:space="preserve">14BP606022039182</t>
  </si>
  <si>
    <t xml:space="preserve">14BP606022039181</t>
  </si>
  <si>
    <t xml:space="preserve">14BP606022039180</t>
  </si>
  <si>
    <t xml:space="preserve">14BP606022039179</t>
  </si>
  <si>
    <t xml:space="preserve">14BP606022039178</t>
  </si>
  <si>
    <t xml:space="preserve">14BP606022039177</t>
  </si>
  <si>
    <t xml:space="preserve">14BP606022039176</t>
  </si>
  <si>
    <t xml:space="preserve">14BP606022039175</t>
  </si>
  <si>
    <t xml:space="preserve">14BP606022039174</t>
  </si>
  <si>
    <t xml:space="preserve">14BP606022039173</t>
  </si>
  <si>
    <t xml:space="preserve">14BP606022039172</t>
  </si>
  <si>
    <t xml:space="preserve">14BP606022039171</t>
  </si>
  <si>
    <t xml:space="preserve">14BP606022039170</t>
  </si>
  <si>
    <t xml:space="preserve">14BP606022039169</t>
  </si>
  <si>
    <t xml:space="preserve">14BP606022039168</t>
  </si>
  <si>
    <t xml:space="preserve">14BP606022039167</t>
  </si>
  <si>
    <t xml:space="preserve">14BP606022039166</t>
  </si>
  <si>
    <t xml:space="preserve">14BP606022039165</t>
  </si>
  <si>
    <t xml:space="preserve">14BP606022039164</t>
  </si>
  <si>
    <t xml:space="preserve">14BP606022039163</t>
  </si>
  <si>
    <t xml:space="preserve">14BP606022039162</t>
  </si>
  <si>
    <t xml:space="preserve">14BP606022039161</t>
  </si>
  <si>
    <t xml:space="preserve">14BP606022039160</t>
  </si>
  <si>
    <t xml:space="preserve">14BP606022039159</t>
  </si>
  <si>
    <t xml:space="preserve">14BP606022039158</t>
  </si>
  <si>
    <t xml:space="preserve">14BP606022039157</t>
  </si>
  <si>
    <t xml:space="preserve">14BP606022039156</t>
  </si>
  <si>
    <t xml:space="preserve">14BP606022039155</t>
  </si>
  <si>
    <t xml:space="preserve">14BP606022039154</t>
  </si>
  <si>
    <t xml:space="preserve">14BP606022039153</t>
  </si>
  <si>
    <t xml:space="preserve">14BP606022039152</t>
  </si>
  <si>
    <t xml:space="preserve">14BP606022039151</t>
  </si>
  <si>
    <t xml:space="preserve">14BP606022039150</t>
  </si>
  <si>
    <t xml:space="preserve">14BP606022039149</t>
  </si>
  <si>
    <t xml:space="preserve">14BP606022039148</t>
  </si>
  <si>
    <t xml:space="preserve">14BP606022039147</t>
  </si>
  <si>
    <t xml:space="preserve">14BP606022039146</t>
  </si>
  <si>
    <t xml:space="preserve">14BP606022039145</t>
  </si>
  <si>
    <t xml:space="preserve">14BP606022039144</t>
  </si>
  <si>
    <t xml:space="preserve">14BP606022039143</t>
  </si>
  <si>
    <t xml:space="preserve">14BP606022039142</t>
  </si>
  <si>
    <t xml:space="preserve">14BP606022039141</t>
  </si>
  <si>
    <t xml:space="preserve">14BP606022039140</t>
  </si>
  <si>
    <t xml:space="preserve">14BP606022039139</t>
  </si>
  <si>
    <t xml:space="preserve">14BP606022039138</t>
  </si>
  <si>
    <t xml:space="preserve">14BP606022039137</t>
  </si>
  <si>
    <t xml:space="preserve">14BP606022039136</t>
  </si>
  <si>
    <t xml:space="preserve">14BP606022039135</t>
  </si>
  <si>
    <t xml:space="preserve">14BP606022039134</t>
  </si>
  <si>
    <t xml:space="preserve">14BP606022039133</t>
  </si>
  <si>
    <t xml:space="preserve">14BP606022039132</t>
  </si>
  <si>
    <t xml:space="preserve">14BP606022039131</t>
  </si>
  <si>
    <t xml:space="preserve">14BP606022039130</t>
  </si>
  <si>
    <t xml:space="preserve">14BP606022039129</t>
  </si>
  <si>
    <t xml:space="preserve">14BP606022039128</t>
  </si>
  <si>
    <t xml:space="preserve">14BP606022039127</t>
  </si>
  <si>
    <t xml:space="preserve">14BP606022039126</t>
  </si>
  <si>
    <t xml:space="preserve">14BP606022039125</t>
  </si>
  <si>
    <t xml:space="preserve">14BP606022039124</t>
  </si>
  <si>
    <t xml:space="preserve">14BP606022039123</t>
  </si>
  <si>
    <t xml:space="preserve">14BP606022039122</t>
  </si>
  <si>
    <t xml:space="preserve">14BP606022039121</t>
  </si>
  <si>
    <t xml:space="preserve">14BP606022039120</t>
  </si>
  <si>
    <t xml:space="preserve">14BP606022039119</t>
  </si>
  <si>
    <t xml:space="preserve">14BP606022039118</t>
  </si>
  <si>
    <t xml:space="preserve">14BP606022039117</t>
  </si>
  <si>
    <t xml:space="preserve">14BP606022039116</t>
  </si>
  <si>
    <t xml:space="preserve">14BP606022039115</t>
  </si>
  <si>
    <t xml:space="preserve">14BP606022039114</t>
  </si>
  <si>
    <t xml:space="preserve">14BP606022039113</t>
  </si>
  <si>
    <t xml:space="preserve">14BP606022039112</t>
  </si>
  <si>
    <t xml:space="preserve">14BP606022039111</t>
  </si>
  <si>
    <t xml:space="preserve">14BP606022039110</t>
  </si>
  <si>
    <t xml:space="preserve">14BP606022039109</t>
  </si>
  <si>
    <t xml:space="preserve">14BP606022039108</t>
  </si>
  <si>
    <t xml:space="preserve">14BP606022039107</t>
  </si>
  <si>
    <t xml:space="preserve">14BP606022039106</t>
  </si>
  <si>
    <t xml:space="preserve">14BP606022039105</t>
  </si>
  <si>
    <t xml:space="preserve">14BP606022039104</t>
  </si>
  <si>
    <t xml:space="preserve">14BP606022039103</t>
  </si>
  <si>
    <t xml:space="preserve">14BP606022039102</t>
  </si>
  <si>
    <t xml:space="preserve">14BP606022039101</t>
  </si>
  <si>
    <t xml:space="preserve">14BP606022039100</t>
  </si>
  <si>
    <t xml:space="preserve">14BP606022039099</t>
  </si>
  <si>
    <t xml:space="preserve">14BP606022039098</t>
  </si>
  <si>
    <t xml:space="preserve">14BP606022039097</t>
  </si>
  <si>
    <t xml:space="preserve">14BP606022039096</t>
  </si>
  <si>
    <t xml:space="preserve">14BP606022039095</t>
  </si>
  <si>
    <t xml:space="preserve">14BP606022039094</t>
  </si>
  <si>
    <t xml:space="preserve">14BP606022039092</t>
  </si>
  <si>
    <t xml:space="preserve">14BP606022039091</t>
  </si>
  <si>
    <t xml:space="preserve">14BP606022039090</t>
  </si>
  <si>
    <t xml:space="preserve">14BP606022039088</t>
  </si>
  <si>
    <t xml:space="preserve">14BP606022039086</t>
  </si>
  <si>
    <t xml:space="preserve">14BP606022039085</t>
  </si>
  <si>
    <t xml:space="preserve">14BP606022039083</t>
  </si>
  <si>
    <t xml:space="preserve">14BP606022039081</t>
  </si>
  <si>
    <t xml:space="preserve">14BP606022039078</t>
  </si>
  <si>
    <t xml:space="preserve">14BP606022039077</t>
  </si>
  <si>
    <t xml:space="preserve">14BP606022039075</t>
  </si>
  <si>
    <t xml:space="preserve">14BP606022039074</t>
  </si>
  <si>
    <t xml:space="preserve">14BP606022039073</t>
  </si>
  <si>
    <t xml:space="preserve">14BP606022039072</t>
  </si>
  <si>
    <t xml:space="preserve">14BP606022039071</t>
  </si>
  <si>
    <t xml:space="preserve">14BP606022039070</t>
  </si>
  <si>
    <t xml:space="preserve">14BP606022039069</t>
  </si>
  <si>
    <t xml:space="preserve">14BP606022039068</t>
  </si>
  <si>
    <t xml:space="preserve">14BP606022039067</t>
  </si>
  <si>
    <t xml:space="preserve">14BP606022039066</t>
  </si>
  <si>
    <t xml:space="preserve">14BP606022039065</t>
  </si>
  <si>
    <t xml:space="preserve">14BP606022039064</t>
  </si>
  <si>
    <t xml:space="preserve">14BP606022039063</t>
  </si>
  <si>
    <t xml:space="preserve">14BP606022039062</t>
  </si>
  <si>
    <t xml:space="preserve">14BP606022039061</t>
  </si>
  <si>
    <t xml:space="preserve">14BP606022039060</t>
  </si>
  <si>
    <t xml:space="preserve">14BP606022039059</t>
  </si>
  <si>
    <t xml:space="preserve">14BP606022039058</t>
  </si>
  <si>
    <t xml:space="preserve">14BP606022039057</t>
  </si>
  <si>
    <t xml:space="preserve">14BP606022039056</t>
  </si>
  <si>
    <t xml:space="preserve">14BP606022039055</t>
  </si>
  <si>
    <t xml:space="preserve">14BP606022039054</t>
  </si>
  <si>
    <t xml:space="preserve">14BP606022039053</t>
  </si>
  <si>
    <t xml:space="preserve">14BP606022039052</t>
  </si>
  <si>
    <t xml:space="preserve">14BP606022039051</t>
  </si>
  <si>
    <t xml:space="preserve">14BP606022039050</t>
  </si>
  <si>
    <t xml:space="preserve">14BP606022039049</t>
  </si>
  <si>
    <t xml:space="preserve">14BP606022039048</t>
  </si>
  <si>
    <t xml:space="preserve">14BP606022039047</t>
  </si>
  <si>
    <t xml:space="preserve">14BP606022039046</t>
  </si>
  <si>
    <t xml:space="preserve">14BP606022039045</t>
  </si>
  <si>
    <t xml:space="preserve">14BP606022039042</t>
  </si>
  <si>
    <t xml:space="preserve">14BP606022039040</t>
  </si>
  <si>
    <t xml:space="preserve">14BP606022039039</t>
  </si>
  <si>
    <t xml:space="preserve">14BP606022039038</t>
  </si>
  <si>
    <t xml:space="preserve">14BP606022039036</t>
  </si>
  <si>
    <t xml:space="preserve">14BP606022039021</t>
  </si>
  <si>
    <t xml:space="preserve">14BP606022039019</t>
  </si>
  <si>
    <t xml:space="preserve">14BP606022039018</t>
  </si>
  <si>
    <t xml:space="preserve">14BP606022039017</t>
  </si>
  <si>
    <t xml:space="preserve">14BP606022039016</t>
  </si>
  <si>
    <t xml:space="preserve">14BP606022039015</t>
  </si>
  <si>
    <t xml:space="preserve">14BP606022039014</t>
  </si>
  <si>
    <t xml:space="preserve">14BP606022039013</t>
  </si>
  <si>
    <t xml:space="preserve">14BP606022039012</t>
  </si>
  <si>
    <t xml:space="preserve">14BP606022039011</t>
  </si>
  <si>
    <t xml:space="preserve">14BP606022039010</t>
  </si>
  <si>
    <t xml:space="preserve">14BP606022039009</t>
  </si>
  <si>
    <t xml:space="preserve">14BP606022039008</t>
  </si>
  <si>
    <t xml:space="preserve">14BP606022039007</t>
  </si>
  <si>
    <t xml:space="preserve">14BP606022039005</t>
  </si>
  <si>
    <t xml:space="preserve">14BP606022039004</t>
  </si>
  <si>
    <t xml:space="preserve">14BP606022039003</t>
  </si>
  <si>
    <t xml:space="preserve">14BP606022039002</t>
  </si>
  <si>
    <t xml:space="preserve">14BP606022039001</t>
  </si>
  <si>
    <t xml:space="preserve">14BP606022038999</t>
  </si>
  <si>
    <t xml:space="preserve">14BP606022038998</t>
  </si>
  <si>
    <t xml:space="preserve">14BP606022038996</t>
  </si>
  <si>
    <t xml:space="preserve">14BP606022038994</t>
  </si>
  <si>
    <t xml:space="preserve">14BP606022038993</t>
  </si>
  <si>
    <t xml:space="preserve">14BP606022038992</t>
  </si>
  <si>
    <t xml:space="preserve">14BP606022038991</t>
  </si>
  <si>
    <t xml:space="preserve">14BP606022038990</t>
  </si>
  <si>
    <t xml:space="preserve">14BP606022038989</t>
  </si>
  <si>
    <t xml:space="preserve">14BP606022038988</t>
  </si>
  <si>
    <t xml:space="preserve">14BP606022038987</t>
  </si>
  <si>
    <t xml:space="preserve">14BP606022038986</t>
  </si>
  <si>
    <t xml:space="preserve">14BP606022038985</t>
  </si>
  <si>
    <t xml:space="preserve">14BP606022038984</t>
  </si>
  <si>
    <t xml:space="preserve">14BP606022038983</t>
  </si>
  <si>
    <t xml:space="preserve">14BP606022038982</t>
  </si>
  <si>
    <t xml:space="preserve">14BP606022038981</t>
  </si>
  <si>
    <t xml:space="preserve">14BP606022038980</t>
  </si>
  <si>
    <t xml:space="preserve">14BP606022038979</t>
  </si>
  <si>
    <t xml:space="preserve">14BP606022038978</t>
  </si>
  <si>
    <t xml:space="preserve">14BP606022038977</t>
  </si>
  <si>
    <t xml:space="preserve">14BP606022038976</t>
  </si>
  <si>
    <t xml:space="preserve">14BP606022038975</t>
  </si>
  <si>
    <t xml:space="preserve">14BP606022038974</t>
  </si>
  <si>
    <t xml:space="preserve">14BP606022038973</t>
  </si>
  <si>
    <t xml:space="preserve">14BP606022038972</t>
  </si>
  <si>
    <t xml:space="preserve">14BP606022038971</t>
  </si>
  <si>
    <t xml:space="preserve">14BP606022038970</t>
  </si>
  <si>
    <t xml:space="preserve">14BP606022038969</t>
  </si>
  <si>
    <t xml:space="preserve">14BP606022038968</t>
  </si>
  <si>
    <t xml:space="preserve">14BP606022038967</t>
  </si>
  <si>
    <t xml:space="preserve">14BP606022038966</t>
  </si>
  <si>
    <t xml:space="preserve">14BP606022038965</t>
  </si>
  <si>
    <t xml:space="preserve">14BP606022038964</t>
  </si>
  <si>
    <t xml:space="preserve">14BP606022038963</t>
  </si>
  <si>
    <t xml:space="preserve">14BP606022038962</t>
  </si>
  <si>
    <t xml:space="preserve">14BP606022038961</t>
  </si>
  <si>
    <t xml:space="preserve">14BP606022038960</t>
  </si>
  <si>
    <t xml:space="preserve">14BP606022038959</t>
  </si>
  <si>
    <t xml:space="preserve">14BP606022038958</t>
  </si>
  <si>
    <t xml:space="preserve">14BP606022038957</t>
  </si>
  <si>
    <t xml:space="preserve">14BP606022038956</t>
  </si>
  <si>
    <t xml:space="preserve">14BP606022038955</t>
  </si>
  <si>
    <t xml:space="preserve">14BP606022038954</t>
  </si>
  <si>
    <t xml:space="preserve">14BP606022038953</t>
  </si>
  <si>
    <t xml:space="preserve">14BP606022038952</t>
  </si>
  <si>
    <t xml:space="preserve">14BP606022038951</t>
  </si>
  <si>
    <t xml:space="preserve">14BP606022038950</t>
  </si>
  <si>
    <t xml:space="preserve">14BP606022038949</t>
  </si>
  <si>
    <t xml:space="preserve">14BP606022038948</t>
  </si>
  <si>
    <t xml:space="preserve">14BP606022038947</t>
  </si>
  <si>
    <t xml:space="preserve">14BP606022038946</t>
  </si>
  <si>
    <t xml:space="preserve">14BP606022038945</t>
  </si>
  <si>
    <t xml:space="preserve">14BP606022038944</t>
  </si>
  <si>
    <t xml:space="preserve">14BP606022038943</t>
  </si>
  <si>
    <t xml:space="preserve">14BP606022038942</t>
  </si>
  <si>
    <t xml:space="preserve">14BP606022038941</t>
  </si>
  <si>
    <t xml:space="preserve">14BP606022038940</t>
  </si>
  <si>
    <t xml:space="preserve">14BP606022038938</t>
  </si>
  <si>
    <t xml:space="preserve">14BP606022038937</t>
  </si>
  <si>
    <t xml:space="preserve">14BP606022038936</t>
  </si>
  <si>
    <t xml:space="preserve">14BP606022038935</t>
  </si>
  <si>
    <t xml:space="preserve">14BP606022038934</t>
  </si>
  <si>
    <t xml:space="preserve">14BP606022038933</t>
  </si>
  <si>
    <t xml:space="preserve">14BP606022038932</t>
  </si>
  <si>
    <t xml:space="preserve">14BP606022038931</t>
  </si>
  <si>
    <t xml:space="preserve">14BP606022038930</t>
  </si>
  <si>
    <t xml:space="preserve">14BP606022038929</t>
  </si>
  <si>
    <t xml:space="preserve">14BP606022038928</t>
  </si>
  <si>
    <t xml:space="preserve">14BP606022038927</t>
  </si>
  <si>
    <t xml:space="preserve">14BP606022038926</t>
  </si>
  <si>
    <t xml:space="preserve">14BP606022038925</t>
  </si>
  <si>
    <t xml:space="preserve">14BP606022038924</t>
  </si>
  <si>
    <t xml:space="preserve">14BP606022038923</t>
  </si>
  <si>
    <t xml:space="preserve">14BP606022038922</t>
  </si>
  <si>
    <t xml:space="preserve">14BP606022038921</t>
  </si>
  <si>
    <t xml:space="preserve">14BP606022038919</t>
  </si>
  <si>
    <t xml:space="preserve">14BP606022038918</t>
  </si>
  <si>
    <t xml:space="preserve">14BP606022038916</t>
  </si>
  <si>
    <t xml:space="preserve">14BP606022038915</t>
  </si>
  <si>
    <t xml:space="preserve">14BP606022038914</t>
  </si>
  <si>
    <t xml:space="preserve">14BP606022038911</t>
  </si>
  <si>
    <t xml:space="preserve">14BP606022038910</t>
  </si>
  <si>
    <t xml:space="preserve">14BP606022038909</t>
  </si>
  <si>
    <t xml:space="preserve">14BP606022038908</t>
  </si>
  <si>
    <t xml:space="preserve">14BP606022038907</t>
  </si>
  <si>
    <t xml:space="preserve">14BP606022038906</t>
  </si>
  <si>
    <t xml:space="preserve">14BP606022038905</t>
  </si>
  <si>
    <t xml:space="preserve">14BP606022038904</t>
  </si>
  <si>
    <t xml:space="preserve">14BP606022038902</t>
  </si>
  <si>
    <t xml:space="preserve">14BP606022038901</t>
  </si>
  <si>
    <t xml:space="preserve">14BP606022038900</t>
  </si>
  <si>
    <t xml:space="preserve">14BP606022038899</t>
  </si>
  <si>
    <t xml:space="preserve">14BP606022038898</t>
  </si>
  <si>
    <t xml:space="preserve">14BP606022038897</t>
  </si>
  <si>
    <t xml:space="preserve">14BP606022038896</t>
  </si>
  <si>
    <t xml:space="preserve">14BP606022038895</t>
  </si>
  <si>
    <t xml:space="preserve">14BP606022038894</t>
  </si>
  <si>
    <t xml:space="preserve">14BP606022038893</t>
  </si>
  <si>
    <t xml:space="preserve">14BP606022038892</t>
  </si>
  <si>
    <t xml:space="preserve">14BP606022038891</t>
  </si>
  <si>
    <t xml:space="preserve">14BP606022038890</t>
  </si>
  <si>
    <t xml:space="preserve">14BP606022038889</t>
  </si>
  <si>
    <t xml:space="preserve">14BP606022038888</t>
  </si>
  <si>
    <t xml:space="preserve">14BP606022038887</t>
  </si>
  <si>
    <t xml:space="preserve">14BP606022038886</t>
  </si>
  <si>
    <t xml:space="preserve">14BP606022038885</t>
  </si>
  <si>
    <t xml:space="preserve">14BP606022038884</t>
  </si>
  <si>
    <t xml:space="preserve">14BP606022038883</t>
  </si>
  <si>
    <t xml:space="preserve">14BP606022038882</t>
  </si>
  <si>
    <t xml:space="preserve">14BP606022038881</t>
  </si>
  <si>
    <t xml:space="preserve">14BP606022038880</t>
  </si>
  <si>
    <t xml:space="preserve">14BP606022038879</t>
  </si>
  <si>
    <t xml:space="preserve">14BP606022038878</t>
  </si>
  <si>
    <t xml:space="preserve">14BP606022038877</t>
  </si>
  <si>
    <t xml:space="preserve">14BP606022038876</t>
  </si>
  <si>
    <t xml:space="preserve">14BP606022038875</t>
  </si>
  <si>
    <t xml:space="preserve">14BP606022038874</t>
  </si>
  <si>
    <t xml:space="preserve">14BP606022038873</t>
  </si>
  <si>
    <t xml:space="preserve">14BP606022038872</t>
  </si>
  <si>
    <t xml:space="preserve">14BP606022038871</t>
  </si>
  <si>
    <t xml:space="preserve">14BP606022038870</t>
  </si>
  <si>
    <t xml:space="preserve">14BP606022038869</t>
  </si>
  <si>
    <t xml:space="preserve">14BP606022038868</t>
  </si>
  <si>
    <t xml:space="preserve">14BP606022038867</t>
  </si>
  <si>
    <t xml:space="preserve">14BP606022038866</t>
  </si>
  <si>
    <t xml:space="preserve">14BP606022038865</t>
  </si>
  <si>
    <t xml:space="preserve">14BP606022038864</t>
  </si>
  <si>
    <t xml:space="preserve">14BP606022038863</t>
  </si>
  <si>
    <t xml:space="preserve">14BP606022038862</t>
  </si>
  <si>
    <t xml:space="preserve">14BP606022038861</t>
  </si>
  <si>
    <t xml:space="preserve">14BP606022038860</t>
  </si>
  <si>
    <t xml:space="preserve">14BP606022038859</t>
  </si>
  <si>
    <t xml:space="preserve">14BP606022038858</t>
  </si>
  <si>
    <t xml:space="preserve">14BP606022038857</t>
  </si>
  <si>
    <t xml:space="preserve">14BP606022038856</t>
  </si>
  <si>
    <t xml:space="preserve">14BP606022038855</t>
  </si>
  <si>
    <t xml:space="preserve">14BP606022038854</t>
  </si>
  <si>
    <t xml:space="preserve">14BP606022038853</t>
  </si>
  <si>
    <t xml:space="preserve">14BP606022038852</t>
  </si>
  <si>
    <t xml:space="preserve">14BP606022038851</t>
  </si>
  <si>
    <t xml:space="preserve">14BP606022038850</t>
  </si>
  <si>
    <t xml:space="preserve">14BP606022038849</t>
  </si>
  <si>
    <t xml:space="preserve">14BP606022038848</t>
  </si>
  <si>
    <t xml:space="preserve">14BP606022038847</t>
  </si>
  <si>
    <t xml:space="preserve">14BP606022038846</t>
  </si>
  <si>
    <t xml:space="preserve">14BP606022038845</t>
  </si>
  <si>
    <t xml:space="preserve">14BP606022038844</t>
  </si>
  <si>
    <t xml:space="preserve">14BP606022038843</t>
  </si>
  <si>
    <t xml:space="preserve">14BP606022038842</t>
  </si>
  <si>
    <t xml:space="preserve">14BP606022038841</t>
  </si>
  <si>
    <t xml:space="preserve">14BP606022038840</t>
  </si>
  <si>
    <t xml:space="preserve">14BP606022038839</t>
  </si>
  <si>
    <t xml:space="preserve">14BP606022038838</t>
  </si>
  <si>
    <t xml:space="preserve">14BP606022038837</t>
  </si>
  <si>
    <t xml:space="preserve">14BP606022038836</t>
  </si>
  <si>
    <t xml:space="preserve">14BP606022038835</t>
  </si>
  <si>
    <t xml:space="preserve">14BP606022038834</t>
  </si>
  <si>
    <t xml:space="preserve">14BP606022038833</t>
  </si>
  <si>
    <t xml:space="preserve">14BP606022038832</t>
  </si>
  <si>
    <t xml:space="preserve">14BP606022038831</t>
  </si>
  <si>
    <t xml:space="preserve">14BP606022038830</t>
  </si>
  <si>
    <t xml:space="preserve">14BP606022038829</t>
  </si>
  <si>
    <t xml:space="preserve">14BP606022038828</t>
  </si>
  <si>
    <t xml:space="preserve">14BP606022038827</t>
  </si>
  <si>
    <t xml:space="preserve">14BP606022038826</t>
  </si>
  <si>
    <t xml:space="preserve">14BP606022038825</t>
  </si>
  <si>
    <t xml:space="preserve">14BP606022038824</t>
  </si>
  <si>
    <t xml:space="preserve">14BP606022038823</t>
  </si>
  <si>
    <t xml:space="preserve">14BP606022038822</t>
  </si>
  <si>
    <t xml:space="preserve">14BP606022038821</t>
  </si>
  <si>
    <t xml:space="preserve">14BP606022038820</t>
  </si>
  <si>
    <t xml:space="preserve">14BP606022038819</t>
  </si>
  <si>
    <t xml:space="preserve">14BP606022038818</t>
  </si>
  <si>
    <t xml:space="preserve">14BP606022038817</t>
  </si>
  <si>
    <t xml:space="preserve">14BP606022038816</t>
  </si>
  <si>
    <t xml:space="preserve">14BP606022038815</t>
  </si>
  <si>
    <t xml:space="preserve">14BP606022038814</t>
  </si>
  <si>
    <t xml:space="preserve">14BP606022038812</t>
  </si>
  <si>
    <t xml:space="preserve">14BP606022038811</t>
  </si>
  <si>
    <t xml:space="preserve">14BP606022038810</t>
  </si>
  <si>
    <t xml:space="preserve">14BP606022038809</t>
  </si>
  <si>
    <t xml:space="preserve">14BP606022038808</t>
  </si>
  <si>
    <t xml:space="preserve">14BP606022038807</t>
  </si>
  <si>
    <t xml:space="preserve">14BP606022038806</t>
  </si>
  <si>
    <t xml:space="preserve">14BP606022038805</t>
  </si>
  <si>
    <t xml:space="preserve">14BP606022038804</t>
  </si>
  <si>
    <t xml:space="preserve">14BP606022038803</t>
  </si>
  <si>
    <t xml:space="preserve">14BP606022038802</t>
  </si>
  <si>
    <t xml:space="preserve">14BP606022038801</t>
  </si>
  <si>
    <t xml:space="preserve">14BP606022038800</t>
  </si>
  <si>
    <t xml:space="preserve">14BP606022038799</t>
  </si>
  <si>
    <t xml:space="preserve">14BP606022038798</t>
  </si>
  <si>
    <t xml:space="preserve">14BP606022038797</t>
  </si>
  <si>
    <t xml:space="preserve">14BP606022038796</t>
  </si>
  <si>
    <t xml:space="preserve">14BP606022038795</t>
  </si>
  <si>
    <t xml:space="preserve">14BP606022038794</t>
  </si>
  <si>
    <t xml:space="preserve">14BP606022038793</t>
  </si>
  <si>
    <t xml:space="preserve">14BP606022038792</t>
  </si>
  <si>
    <t xml:space="preserve">14BP606022038791</t>
  </si>
  <si>
    <t xml:space="preserve">14BP606022038790</t>
  </si>
  <si>
    <t xml:space="preserve">14BP606022038789</t>
  </si>
  <si>
    <t xml:space="preserve">14BP606022038788</t>
  </si>
  <si>
    <t xml:space="preserve">14BP606022038787</t>
  </si>
  <si>
    <t xml:space="preserve">14BP606022038786</t>
  </si>
  <si>
    <t xml:space="preserve">14BP606022038785</t>
  </si>
  <si>
    <t xml:space="preserve">14BP606022038784</t>
  </si>
  <si>
    <t xml:space="preserve">14BP606022038783</t>
  </si>
  <si>
    <t xml:space="preserve">14BP606022038782</t>
  </si>
  <si>
    <t xml:space="preserve">14BP606022038781</t>
  </si>
  <si>
    <t xml:space="preserve">14BP606022038780</t>
  </si>
  <si>
    <t xml:space="preserve">14BP606022038779</t>
  </si>
  <si>
    <t xml:space="preserve">14BP606022038778</t>
  </si>
  <si>
    <t xml:space="preserve">14BP606022038777</t>
  </si>
  <si>
    <t xml:space="preserve">14BP606022038776</t>
  </si>
  <si>
    <t xml:space="preserve">14BP606022038775</t>
  </si>
  <si>
    <t xml:space="preserve">14BP606022038774</t>
  </si>
  <si>
    <t xml:space="preserve">14BP606022038773</t>
  </si>
  <si>
    <t xml:space="preserve">14BP606022038772</t>
  </si>
  <si>
    <t xml:space="preserve">14BP606022038771</t>
  </si>
  <si>
    <t xml:space="preserve">14BP606022038770</t>
  </si>
  <si>
    <t xml:space="preserve">14BP606022038769</t>
  </si>
  <si>
    <t xml:space="preserve">14BP606022038768</t>
  </si>
  <si>
    <t xml:space="preserve">14BP606022038767</t>
  </si>
  <si>
    <t xml:space="preserve">14BP606022038766</t>
  </si>
  <si>
    <t xml:space="preserve">14BP606022038765</t>
  </si>
  <si>
    <t xml:space="preserve">14BP606022038764</t>
  </si>
  <si>
    <t xml:space="preserve">14BP606022038763</t>
  </si>
  <si>
    <t xml:space="preserve">14BP606022038762</t>
  </si>
  <si>
    <t xml:space="preserve">14BP606022038761</t>
  </si>
  <si>
    <t xml:space="preserve">14BP606022038760</t>
  </si>
  <si>
    <t xml:space="preserve">14BP606022038759</t>
  </si>
  <si>
    <t xml:space="preserve">14BP606022038758</t>
  </si>
  <si>
    <t xml:space="preserve">14BP606022038757</t>
  </si>
  <si>
    <t xml:space="preserve">14BP606022038756</t>
  </si>
  <si>
    <t xml:space="preserve">14BP606022038755</t>
  </si>
  <si>
    <t xml:space="preserve">14BP606022038754</t>
  </si>
  <si>
    <t xml:space="preserve">14BP606022038753</t>
  </si>
  <si>
    <t xml:space="preserve">14BP606022038752</t>
  </si>
  <si>
    <t xml:space="preserve">14BP606022038751</t>
  </si>
  <si>
    <t xml:space="preserve">14BP606022038750</t>
  </si>
  <si>
    <t xml:space="preserve">14BP606022038749</t>
  </si>
  <si>
    <t xml:space="preserve">14BP606022038748</t>
  </si>
  <si>
    <t xml:space="preserve">14BP606022038747</t>
  </si>
  <si>
    <t xml:space="preserve">14BP606022038746</t>
  </si>
  <si>
    <t xml:space="preserve">14BP606022038745</t>
  </si>
  <si>
    <t xml:space="preserve">14BP606022038743</t>
  </si>
  <si>
    <t xml:space="preserve">14BP606022038740</t>
  </si>
  <si>
    <t xml:space="preserve">14BP606022038739</t>
  </si>
  <si>
    <t xml:space="preserve">14BP606022038738</t>
  </si>
  <si>
    <t xml:space="preserve">14BP606022038737</t>
  </si>
  <si>
    <t xml:space="preserve">14BP606022038736</t>
  </si>
  <si>
    <t xml:space="preserve">14BP606022038735</t>
  </si>
  <si>
    <t xml:space="preserve">14BP606022038734</t>
  </si>
  <si>
    <t xml:space="preserve">14BP606022038733</t>
  </si>
  <si>
    <t xml:space="preserve">14BP606022038732</t>
  </si>
  <si>
    <t xml:space="preserve">14BP606022038731</t>
  </si>
  <si>
    <t xml:space="preserve">14BP606022038730</t>
  </si>
  <si>
    <t xml:space="preserve">14BP606022038729</t>
  </si>
  <si>
    <t xml:space="preserve">14BP606022038728</t>
  </si>
  <si>
    <t xml:space="preserve">14BP606022038727</t>
  </si>
  <si>
    <t xml:space="preserve">14BP606022038726</t>
  </si>
  <si>
    <t xml:space="preserve">14BP606022038725</t>
  </si>
  <si>
    <t xml:space="preserve">14BP606022038724</t>
  </si>
  <si>
    <t xml:space="preserve">14BP606022038723</t>
  </si>
  <si>
    <t xml:space="preserve">14BP606022038722</t>
  </si>
  <si>
    <t xml:space="preserve">14BP606022038721</t>
  </si>
  <si>
    <t xml:space="preserve">14BP606022038720</t>
  </si>
  <si>
    <t xml:space="preserve">14BP606022038719</t>
  </si>
  <si>
    <t xml:space="preserve">14BP606022038718</t>
  </si>
  <si>
    <t xml:space="preserve">14BP606022038717</t>
  </si>
  <si>
    <t xml:space="preserve">14BP606022038716</t>
  </si>
  <si>
    <t xml:space="preserve">14BP606022038715</t>
  </si>
  <si>
    <t xml:space="preserve">14BP606022038714</t>
  </si>
  <si>
    <t xml:space="preserve">14BP606022038713</t>
  </si>
  <si>
    <t xml:space="preserve">14BP606022038712</t>
  </si>
  <si>
    <t xml:space="preserve">14BP606022038711</t>
  </si>
  <si>
    <t xml:space="preserve">14BP606022038710</t>
  </si>
  <si>
    <t xml:space="preserve">14BP606022038709</t>
  </si>
  <si>
    <t xml:space="preserve">14BP606022038708</t>
  </si>
  <si>
    <t xml:space="preserve">14BP606022038707</t>
  </si>
  <si>
    <t xml:space="preserve">14BP606022038706</t>
  </si>
  <si>
    <t xml:space="preserve">14BP606022038705</t>
  </si>
  <si>
    <t xml:space="preserve">14BP606022038704</t>
  </si>
  <si>
    <t xml:space="preserve">14BP606022038703</t>
  </si>
  <si>
    <t xml:space="preserve">14BP606022038702</t>
  </si>
  <si>
    <t xml:space="preserve">14BP606022038701</t>
  </si>
  <si>
    <t xml:space="preserve">14BP606022038700</t>
  </si>
  <si>
    <t xml:space="preserve">14BP606022038699</t>
  </si>
  <si>
    <t xml:space="preserve">14BP606022038698</t>
  </si>
  <si>
    <t xml:space="preserve">14BP606022038697</t>
  </si>
  <si>
    <t xml:space="preserve">14BP606022038696</t>
  </si>
  <si>
    <t xml:space="preserve">14BP606022038695</t>
  </si>
  <si>
    <t xml:space="preserve">14BP606022038694</t>
  </si>
  <si>
    <t xml:space="preserve">14BP606022038693</t>
  </si>
  <si>
    <t xml:space="preserve">14BP606022038692</t>
  </si>
  <si>
    <t xml:space="preserve">14BP606022038691</t>
  </si>
  <si>
    <t xml:space="preserve">14BP606022038690</t>
  </si>
  <si>
    <t xml:space="preserve">14BP606022038689</t>
  </si>
  <si>
    <t xml:space="preserve">14BP606022038688</t>
  </si>
  <si>
    <t xml:space="preserve">14BP606022038687</t>
  </si>
  <si>
    <t xml:space="preserve">14BP606022038686</t>
  </si>
  <si>
    <t xml:space="preserve">14BP606022038685</t>
  </si>
  <si>
    <t xml:space="preserve">14BP606022038684</t>
  </si>
  <si>
    <t xml:space="preserve">14BP606022038683</t>
  </si>
  <si>
    <t xml:space="preserve">14BP606022038682</t>
  </si>
  <si>
    <t xml:space="preserve">14BP606022038681</t>
  </si>
  <si>
    <t xml:space="preserve">14BP606022038680</t>
  </si>
  <si>
    <t xml:space="preserve">14BP606022038679</t>
  </si>
  <si>
    <t xml:space="preserve">14BP606022038678</t>
  </si>
  <si>
    <t xml:space="preserve">14BP606022038677</t>
  </si>
  <si>
    <t xml:space="preserve">14BP606022038676</t>
  </si>
  <si>
    <t xml:space="preserve">14BP606022038675</t>
  </si>
  <si>
    <t xml:space="preserve">14BP606022038674</t>
  </si>
  <si>
    <t xml:space="preserve">14BP606022038673</t>
  </si>
  <si>
    <t xml:space="preserve">14BP606022038672</t>
  </si>
  <si>
    <t xml:space="preserve">14BP606022038670</t>
  </si>
  <si>
    <t xml:space="preserve">14BP606022038669</t>
  </si>
  <si>
    <t xml:space="preserve">14BP606022038668</t>
  </si>
  <si>
    <t xml:space="preserve">14BP606022038667</t>
  </si>
  <si>
    <t xml:space="preserve">14BP606022038666</t>
  </si>
  <si>
    <t xml:space="preserve">14BP606022038665</t>
  </si>
  <si>
    <t xml:space="preserve">14BP606022038664</t>
  </si>
  <si>
    <t xml:space="preserve">14BP606022038663</t>
  </si>
  <si>
    <t xml:space="preserve">14BP606022038662</t>
  </si>
  <si>
    <t xml:space="preserve">14BP606022038661</t>
  </si>
  <si>
    <t xml:space="preserve">14BP606022038660</t>
  </si>
  <si>
    <t xml:space="preserve">14BP606022038659</t>
  </si>
  <si>
    <t xml:space="preserve">14BP606022038658</t>
  </si>
  <si>
    <t xml:space="preserve">14BP606022038657</t>
  </si>
  <si>
    <t xml:space="preserve">14BP606022038656</t>
  </si>
  <si>
    <t xml:space="preserve">14BP606022038655</t>
  </si>
  <si>
    <t xml:space="preserve">14BP606022038654</t>
  </si>
  <si>
    <t xml:space="preserve">14BP606022038653</t>
  </si>
  <si>
    <t xml:space="preserve">14BP606022038652</t>
  </si>
  <si>
    <t xml:space="preserve">14BP606022038651</t>
  </si>
  <si>
    <t xml:space="preserve">14BP606022038650</t>
  </si>
  <si>
    <t xml:space="preserve">14BP606022038649</t>
  </si>
  <si>
    <t xml:space="preserve">14BP606022038648</t>
  </si>
  <si>
    <t xml:space="preserve">14BP606022038647</t>
  </si>
  <si>
    <t xml:space="preserve">14BP606022038646</t>
  </si>
  <si>
    <t xml:space="preserve">14BP606022038645</t>
  </si>
  <si>
    <t xml:space="preserve">14BP606022038644</t>
  </si>
  <si>
    <t xml:space="preserve">14BP606022038643</t>
  </si>
  <si>
    <t xml:space="preserve">14BP606022038642</t>
  </si>
  <si>
    <t xml:space="preserve">14BP606022038641</t>
  </si>
  <si>
    <t xml:space="preserve">14BP606022038640</t>
  </si>
  <si>
    <t xml:space="preserve">14BP606022038639</t>
  </si>
  <si>
    <t xml:space="preserve">14BP606022038638</t>
  </si>
  <si>
    <t xml:space="preserve">14BP606022038637</t>
  </si>
  <si>
    <t xml:space="preserve">14BP606022038636</t>
  </si>
  <si>
    <t xml:space="preserve">14BP606022038635</t>
  </si>
  <si>
    <t xml:space="preserve">14BP606022038634</t>
  </si>
  <si>
    <t xml:space="preserve">14BP606022038633</t>
  </si>
  <si>
    <t xml:space="preserve">14BP606022038632</t>
  </si>
  <si>
    <t xml:space="preserve">14BP606022038631</t>
  </si>
  <si>
    <t xml:space="preserve">14BP606022038630</t>
  </si>
  <si>
    <t xml:space="preserve">14BP606022038629</t>
  </si>
  <si>
    <t xml:space="preserve">14BP606022038628</t>
  </si>
  <si>
    <t xml:space="preserve">14BP606022038627</t>
  </si>
  <si>
    <t xml:space="preserve">14BP606022038626</t>
  </si>
  <si>
    <t xml:space="preserve">14BP606022038625</t>
  </si>
  <si>
    <t xml:space="preserve">14BP606022038624</t>
  </si>
  <si>
    <t xml:space="preserve">14BP606022038623</t>
  </si>
  <si>
    <t xml:space="preserve">14BP606022038622</t>
  </si>
  <si>
    <t xml:space="preserve">14BP606022038621</t>
  </si>
  <si>
    <t xml:space="preserve">14BP606022038620</t>
  </si>
  <si>
    <t xml:space="preserve">14BP606022038619</t>
  </si>
  <si>
    <t xml:space="preserve">14BP606022038618</t>
  </si>
  <si>
    <t xml:space="preserve">14BP606022038617</t>
  </si>
  <si>
    <t xml:space="preserve">14BP606022038616</t>
  </si>
  <si>
    <t xml:space="preserve">14BP606022038615</t>
  </si>
  <si>
    <t xml:space="preserve">14BP606022038614</t>
  </si>
  <si>
    <t xml:space="preserve">14BP606022038613</t>
  </si>
  <si>
    <t xml:space="preserve">14BP606022038612</t>
  </si>
  <si>
    <t xml:space="preserve">14BP606022038611</t>
  </si>
  <si>
    <t xml:space="preserve">14BP606022038610</t>
  </si>
  <si>
    <t xml:space="preserve">14BP606022038609</t>
  </si>
  <si>
    <t xml:space="preserve">14BP606022038608</t>
  </si>
  <si>
    <t xml:space="preserve">14BP606022038607</t>
  </si>
  <si>
    <t xml:space="preserve">14BP606022038606</t>
  </si>
  <si>
    <t xml:space="preserve">14BP606022038605</t>
  </si>
  <si>
    <t xml:space="preserve">14BP606022038604</t>
  </si>
  <si>
    <t xml:space="preserve">14BP606022038603</t>
  </si>
  <si>
    <t xml:space="preserve">14BP606022038602</t>
  </si>
  <si>
    <t xml:space="preserve">14BP606022038601</t>
  </si>
  <si>
    <t xml:space="preserve">14BP606022038600</t>
  </si>
  <si>
    <t xml:space="preserve">14BP606022038599</t>
  </si>
  <si>
    <t xml:space="preserve">14BP606022038598</t>
  </si>
  <si>
    <t xml:space="preserve">14BP606022038597</t>
  </si>
  <si>
    <t xml:space="preserve">14BP606022038596</t>
  </si>
  <si>
    <t xml:space="preserve">14BP606022038595</t>
  </si>
  <si>
    <t xml:space="preserve">14BP606022038594</t>
  </si>
  <si>
    <t xml:space="preserve">14BP606022038593</t>
  </si>
  <si>
    <t xml:space="preserve">14BP606022038592</t>
  </si>
  <si>
    <t xml:space="preserve">14BP606022038591</t>
  </si>
  <si>
    <t xml:space="preserve">14BP606022038590</t>
  </si>
  <si>
    <t xml:space="preserve">14BP606022038589</t>
  </si>
  <si>
    <t xml:space="preserve">14BP606022038588</t>
  </si>
  <si>
    <t xml:space="preserve">14BP606022038587</t>
  </si>
  <si>
    <t xml:space="preserve">14BP606022038586</t>
  </si>
  <si>
    <t xml:space="preserve">14BP606022038585</t>
  </si>
  <si>
    <t xml:space="preserve">14BP606022038584</t>
  </si>
  <si>
    <t xml:space="preserve">14BP606022038583</t>
  </si>
  <si>
    <t xml:space="preserve">14BP606022038582</t>
  </si>
  <si>
    <t xml:space="preserve">14BP606022038581</t>
  </si>
  <si>
    <t xml:space="preserve">14BP606022038580</t>
  </si>
  <si>
    <t xml:space="preserve">14BP606022038579</t>
  </si>
  <si>
    <t xml:space="preserve">14BP606022038578</t>
  </si>
  <si>
    <t xml:space="preserve">14BP606022038577</t>
  </si>
  <si>
    <t xml:space="preserve">14BP606022038576</t>
  </si>
  <si>
    <t xml:space="preserve">14BP606022038575</t>
  </si>
  <si>
    <t xml:space="preserve">14BP606022038574</t>
  </si>
  <si>
    <t xml:space="preserve">14BP606022038573</t>
  </si>
  <si>
    <t xml:space="preserve">14BP606022038572</t>
  </si>
  <si>
    <t xml:space="preserve">14BP606022038571</t>
  </si>
  <si>
    <t xml:space="preserve">14BP606022038570</t>
  </si>
  <si>
    <t xml:space="preserve">14BP606022038569</t>
  </si>
  <si>
    <t xml:space="preserve">14BP606022038568</t>
  </si>
  <si>
    <t xml:space="preserve">14BP606022038567</t>
  </si>
  <si>
    <t xml:space="preserve">14BP606022038566</t>
  </si>
  <si>
    <t xml:space="preserve">14BP606022038565</t>
  </si>
  <si>
    <t xml:space="preserve">14BP606022038564</t>
  </si>
  <si>
    <t xml:space="preserve">14BP606022038563</t>
  </si>
  <si>
    <t xml:space="preserve">14BP606022038562</t>
  </si>
  <si>
    <t xml:space="preserve">14BP606022038561</t>
  </si>
  <si>
    <t xml:space="preserve">14BP606022038560</t>
  </si>
  <si>
    <t xml:space="preserve">14BP606022038559</t>
  </si>
  <si>
    <t xml:space="preserve">14BP606022038558</t>
  </si>
  <si>
    <t xml:space="preserve">14BP606022038557</t>
  </si>
  <si>
    <t xml:space="preserve">14BP606022038556</t>
  </si>
  <si>
    <t xml:space="preserve">14BP606022038555</t>
  </si>
  <si>
    <t xml:space="preserve">14BP606022038554</t>
  </si>
  <si>
    <t xml:space="preserve">14BP606022038553</t>
  </si>
  <si>
    <t xml:space="preserve">14BP606022038550</t>
  </si>
  <si>
    <t xml:space="preserve">14BP606022038549</t>
  </si>
  <si>
    <t xml:space="preserve">14BP606022038548</t>
  </si>
  <si>
    <t xml:space="preserve">14BP606022038547</t>
  </si>
  <si>
    <t xml:space="preserve">14BP606022038546</t>
  </si>
  <si>
    <t xml:space="preserve">14BP606022038545</t>
  </si>
  <si>
    <t xml:space="preserve">14BP606022038544</t>
  </si>
  <si>
    <t xml:space="preserve">14BP606022038543</t>
  </si>
  <si>
    <t xml:space="preserve">14BP606022038542</t>
  </si>
  <si>
    <t xml:space="preserve">14BP606022038541</t>
  </si>
  <si>
    <t xml:space="preserve">14BP606022038540</t>
  </si>
  <si>
    <t xml:space="preserve">14BP606022038539</t>
  </si>
  <si>
    <t xml:space="preserve">14BP606022038538</t>
  </si>
  <si>
    <t xml:space="preserve">14BP606022038537</t>
  </si>
  <si>
    <t xml:space="preserve">14BP606022038536</t>
  </si>
  <si>
    <t xml:space="preserve">14BP606022038535</t>
  </si>
  <si>
    <t xml:space="preserve">14BP606022038534</t>
  </si>
  <si>
    <t xml:space="preserve">14BP606022038533</t>
  </si>
  <si>
    <t xml:space="preserve">14BP606022038532</t>
  </si>
  <si>
    <t xml:space="preserve">14BP606022038531</t>
  </si>
  <si>
    <t xml:space="preserve">14BP606022038529</t>
  </si>
  <si>
    <t xml:space="preserve">14BP606022038528</t>
  </si>
  <si>
    <t xml:space="preserve">14BP606022038527</t>
  </si>
  <si>
    <t xml:space="preserve">14BP606022038525</t>
  </si>
  <si>
    <t xml:space="preserve">14BP606022038524</t>
  </si>
  <si>
    <t xml:space="preserve">14BP606022038523</t>
  </si>
  <si>
    <t xml:space="preserve">14BP606022038522</t>
  </si>
  <si>
    <t xml:space="preserve">14BP606022038521</t>
  </si>
  <si>
    <t xml:space="preserve">14BP606022038520</t>
  </si>
  <si>
    <t xml:space="preserve">14BP606022038519</t>
  </si>
  <si>
    <t xml:space="preserve">14BP606022038518</t>
  </si>
  <si>
    <t xml:space="preserve">14BP606022038517</t>
  </si>
  <si>
    <t xml:space="preserve">14BP606022038516</t>
  </si>
  <si>
    <t xml:space="preserve">14BP606022038515</t>
  </si>
  <si>
    <t xml:space="preserve">14BP606022038514</t>
  </si>
  <si>
    <t xml:space="preserve">14BP606022038513</t>
  </si>
  <si>
    <t xml:space="preserve">14BP606022038512</t>
  </si>
  <si>
    <t xml:space="preserve">14BP606022038511</t>
  </si>
  <si>
    <t xml:space="preserve">14BP606022038510</t>
  </si>
  <si>
    <t xml:space="preserve">14BP606022038509</t>
  </si>
  <si>
    <t xml:space="preserve">14BP606022038508</t>
  </si>
  <si>
    <t xml:space="preserve">14BP606022038507</t>
  </si>
  <si>
    <t xml:space="preserve">14BP606022038506</t>
  </si>
  <si>
    <t xml:space="preserve">14BP606022038505</t>
  </si>
  <si>
    <t xml:space="preserve">14BP606022038504</t>
  </si>
  <si>
    <t xml:space="preserve">14BP606022038503</t>
  </si>
  <si>
    <t xml:space="preserve">14BP606022038502</t>
  </si>
  <si>
    <t xml:space="preserve">14BP606022038501</t>
  </si>
  <si>
    <t xml:space="preserve">14BP606022038500</t>
  </si>
  <si>
    <t xml:space="preserve">14BP606022038499</t>
  </si>
  <si>
    <t xml:space="preserve">14BP606022038498</t>
  </si>
  <si>
    <t xml:space="preserve">14BP606022038497</t>
  </si>
  <si>
    <t xml:space="preserve">14BP606022038496</t>
  </si>
  <si>
    <t xml:space="preserve">14BP606022038495</t>
  </si>
  <si>
    <t xml:space="preserve">14BP606022038494</t>
  </si>
  <si>
    <t xml:space="preserve">14BP606022038493</t>
  </si>
  <si>
    <t xml:space="preserve">14BP606022038492</t>
  </si>
  <si>
    <t xml:space="preserve">14BP606022038491</t>
  </si>
  <si>
    <t xml:space="preserve">14BP606022038490</t>
  </si>
  <si>
    <t xml:space="preserve">14BP606022038489</t>
  </si>
  <si>
    <t xml:space="preserve">14BP606022038488</t>
  </si>
  <si>
    <t xml:space="preserve">14BP606022038487</t>
  </si>
  <si>
    <t xml:space="preserve">14BP606022038486</t>
  </si>
  <si>
    <t xml:space="preserve">14BP606022038485</t>
  </si>
  <si>
    <t xml:space="preserve">14BP606022038484</t>
  </si>
  <si>
    <t xml:space="preserve">14BP606022038483</t>
  </si>
  <si>
    <t xml:space="preserve">14BP606022038482</t>
  </si>
  <si>
    <t xml:space="preserve">14BP606022038481</t>
  </si>
  <si>
    <t xml:space="preserve">14BP606022038480</t>
  </si>
  <si>
    <t xml:space="preserve">14BP606022038479</t>
  </si>
  <si>
    <t xml:space="preserve">14BP606022038478</t>
  </si>
  <si>
    <t xml:space="preserve">14BP606022038477</t>
  </si>
  <si>
    <t xml:space="preserve">14BP606022038476</t>
  </si>
  <si>
    <t xml:space="preserve">14BP606022038475</t>
  </si>
  <si>
    <t xml:space="preserve">14BP606022038474</t>
  </si>
  <si>
    <t xml:space="preserve">14BP606022038473</t>
  </si>
  <si>
    <t xml:space="preserve">14BP606022038472</t>
  </si>
  <si>
    <t xml:space="preserve">14BP606022038471</t>
  </si>
  <si>
    <t xml:space="preserve">14BP606022038470</t>
  </si>
  <si>
    <t xml:space="preserve">14BP606022038469</t>
  </si>
  <si>
    <t xml:space="preserve">14BP606022038467</t>
  </si>
  <si>
    <t xml:space="preserve">14BP606022038466</t>
  </si>
  <si>
    <t xml:space="preserve">14BP606022038465</t>
  </si>
  <si>
    <t xml:space="preserve">14BP606022038464</t>
  </si>
  <si>
    <t xml:space="preserve">14BP606022038463</t>
  </si>
  <si>
    <t xml:space="preserve">14BP606022038462</t>
  </si>
  <si>
    <t xml:space="preserve">14BP606022038461</t>
  </si>
  <si>
    <t xml:space="preserve">14BP606022038460</t>
  </si>
  <si>
    <t xml:space="preserve">14BP606022038459</t>
  </si>
  <si>
    <t xml:space="preserve">14BP606022038458</t>
  </si>
  <si>
    <t xml:space="preserve">14BP606022038457</t>
  </si>
  <si>
    <t xml:space="preserve">14BP606022038456</t>
  </si>
  <si>
    <t xml:space="preserve">14BP606022038455</t>
  </si>
  <si>
    <t xml:space="preserve">14BP606022038454</t>
  </si>
  <si>
    <t xml:space="preserve">14BP606022038453</t>
  </si>
  <si>
    <t xml:space="preserve">14BP606022038452</t>
  </si>
  <si>
    <t xml:space="preserve">14BP606022038451</t>
  </si>
  <si>
    <t xml:space="preserve">14BP606022038450</t>
  </si>
  <si>
    <t xml:space="preserve">14BP606022038449</t>
  </si>
  <si>
    <t xml:space="preserve">14BP606022038448</t>
  </si>
  <si>
    <t xml:space="preserve">14BP606022038447</t>
  </si>
  <si>
    <t xml:space="preserve">14BP606022038446</t>
  </si>
  <si>
    <t xml:space="preserve">14BP606022038445</t>
  </si>
  <si>
    <t xml:space="preserve">14BP606022038444</t>
  </si>
  <si>
    <t xml:space="preserve">14BP606022038443</t>
  </si>
  <si>
    <t xml:space="preserve">14BP606022038442</t>
  </si>
  <si>
    <t xml:space="preserve">14BP606022038441</t>
  </si>
  <si>
    <t xml:space="preserve">14BP606022038440</t>
  </si>
  <si>
    <t xml:space="preserve">14BP606022038439</t>
  </si>
  <si>
    <t xml:space="preserve">14BP606022038438</t>
  </si>
  <si>
    <t xml:space="preserve">14BP606022038437</t>
  </si>
  <si>
    <t xml:space="preserve">14BP606022038436</t>
  </si>
  <si>
    <t xml:space="preserve">14BP606022038435</t>
  </si>
  <si>
    <t xml:space="preserve">14BP606022038434</t>
  </si>
  <si>
    <t xml:space="preserve">14BP606022038433</t>
  </si>
  <si>
    <t xml:space="preserve">14BP606022038432</t>
  </si>
  <si>
    <t xml:space="preserve">14BP606022038431</t>
  </si>
  <si>
    <t xml:space="preserve">14BP606022038430</t>
  </si>
  <si>
    <t xml:space="preserve">14BP606022038429</t>
  </si>
  <si>
    <t xml:space="preserve">14BP606022038428</t>
  </si>
  <si>
    <t xml:space="preserve">14BP606022038427</t>
  </si>
  <si>
    <t xml:space="preserve">14BP606022038426</t>
  </si>
  <si>
    <t xml:space="preserve">14BP606022038425</t>
  </si>
  <si>
    <t xml:space="preserve">14BP606022038424</t>
  </si>
  <si>
    <t xml:space="preserve">14BP606022038423</t>
  </si>
  <si>
    <t xml:space="preserve">14BP606022038422</t>
  </si>
  <si>
    <t xml:space="preserve">14BP606022038421</t>
  </si>
  <si>
    <t xml:space="preserve">14BP606022038420</t>
  </si>
  <si>
    <t xml:space="preserve">14BP606022038419</t>
  </si>
  <si>
    <t xml:space="preserve">14BP606022038417</t>
  </si>
  <si>
    <t xml:space="preserve">14BP606022038416</t>
  </si>
  <si>
    <t xml:space="preserve">14BP606022038415</t>
  </si>
  <si>
    <t xml:space="preserve">14BP606022038414</t>
  </si>
  <si>
    <t xml:space="preserve">14BP606022038413</t>
  </si>
  <si>
    <t xml:space="preserve">14BP606022038412</t>
  </si>
  <si>
    <t xml:space="preserve">14BP606022038411</t>
  </si>
  <si>
    <t xml:space="preserve">14BP606022038410</t>
  </si>
  <si>
    <t xml:space="preserve">14BP606022038409</t>
  </si>
  <si>
    <t xml:space="preserve">14BP606022038407</t>
  </si>
  <si>
    <t xml:space="preserve">14BP606022038406</t>
  </si>
  <si>
    <t xml:space="preserve">14BP606022038405</t>
  </si>
  <si>
    <t xml:space="preserve">14BP606022038404</t>
  </si>
  <si>
    <t xml:space="preserve">14BP606022038403</t>
  </si>
  <si>
    <t xml:space="preserve">14BP606022038402</t>
  </si>
  <si>
    <t xml:space="preserve">14BP606022038399</t>
  </si>
  <si>
    <t xml:space="preserve">14BP606022038398</t>
  </si>
  <si>
    <t xml:space="preserve">14BP606022038397</t>
  </si>
  <si>
    <t xml:space="preserve">14BP606022038396</t>
  </si>
  <si>
    <t xml:space="preserve">14BP606022038395</t>
  </si>
  <si>
    <t xml:space="preserve">14BP606022038394</t>
  </si>
  <si>
    <t xml:space="preserve">14BP606022038393</t>
  </si>
  <si>
    <t xml:space="preserve">14BP606022038392</t>
  </si>
  <si>
    <t xml:space="preserve">14BP606022038391</t>
  </si>
  <si>
    <t xml:space="preserve">14BP606022038390</t>
  </si>
  <si>
    <t xml:space="preserve">14BP606022038389</t>
  </si>
  <si>
    <t xml:space="preserve">14BP606022038388</t>
  </si>
  <si>
    <t xml:space="preserve">14BP606022038387</t>
  </si>
  <si>
    <t xml:space="preserve">14BP606022038386</t>
  </si>
  <si>
    <t xml:space="preserve">14BP606022038385</t>
  </si>
  <si>
    <t xml:space="preserve">14BP606022038384</t>
  </si>
  <si>
    <t xml:space="preserve">14BP606022038383</t>
  </si>
  <si>
    <t xml:space="preserve">14BP606022038382</t>
  </si>
  <si>
    <t xml:space="preserve">14BP606022038381</t>
  </si>
  <si>
    <t xml:space="preserve">14BP606022038380</t>
  </si>
  <si>
    <t xml:space="preserve">14BP606022038379</t>
  </si>
  <si>
    <t xml:space="preserve">14BP606022038378</t>
  </si>
  <si>
    <t xml:space="preserve">14BP606022038377</t>
  </si>
  <si>
    <t xml:space="preserve">14BP606022038376</t>
  </si>
  <si>
    <t xml:space="preserve">14BP606022038375</t>
  </si>
  <si>
    <t xml:space="preserve">14BP606022038374</t>
  </si>
  <si>
    <t xml:space="preserve">14BP606022038372</t>
  </si>
  <si>
    <t xml:space="preserve">14BP606022038371</t>
  </si>
  <si>
    <t xml:space="preserve">14BP606022038369</t>
  </si>
  <si>
    <t xml:space="preserve">14BP606022038368</t>
  </si>
  <si>
    <t xml:space="preserve">14BP606022038367</t>
  </si>
  <si>
    <t xml:space="preserve">14BP606022038366</t>
  </si>
  <si>
    <t xml:space="preserve">14BP606022038365</t>
  </si>
  <si>
    <t xml:space="preserve">14BP606022038364</t>
  </si>
  <si>
    <t xml:space="preserve">14BP606022038363</t>
  </si>
  <si>
    <t xml:space="preserve">14BP606022038362</t>
  </si>
  <si>
    <t xml:space="preserve">14BP606022038361</t>
  </si>
  <si>
    <t xml:space="preserve">14BP606022038360</t>
  </si>
  <si>
    <t xml:space="preserve">14BP606022038359</t>
  </si>
  <si>
    <t xml:space="preserve">14BP606022038358</t>
  </si>
  <si>
    <t xml:space="preserve">14BP606022038357</t>
  </si>
  <si>
    <t xml:space="preserve">14BP606022038356</t>
  </si>
  <si>
    <t xml:space="preserve">14BP606022038355</t>
  </si>
  <si>
    <t xml:space="preserve">14BP606022038354</t>
  </si>
  <si>
    <t xml:space="preserve">14BP606022038353</t>
  </si>
  <si>
    <t xml:space="preserve">14BP606022038352</t>
  </si>
  <si>
    <t xml:space="preserve">14BP606022038350</t>
  </si>
  <si>
    <t xml:space="preserve">14BP606022038349</t>
  </si>
  <si>
    <t xml:space="preserve">14BP606022038348</t>
  </si>
  <si>
    <t xml:space="preserve">14BP606022038347</t>
  </si>
  <si>
    <t xml:space="preserve">14BP606022038346</t>
  </si>
  <si>
    <t xml:space="preserve">14BP606022038345</t>
  </si>
  <si>
    <t xml:space="preserve">14BP606022038344</t>
  </si>
  <si>
    <t xml:space="preserve">14BP606022038342</t>
  </si>
  <si>
    <t xml:space="preserve">14BP606022038341</t>
  </si>
  <si>
    <t xml:space="preserve">14BP606022038340</t>
  </si>
  <si>
    <t xml:space="preserve">14BP606022038339</t>
  </si>
  <si>
    <t xml:space="preserve">14BP606022038338</t>
  </si>
  <si>
    <t xml:space="preserve">14BP606022038337</t>
  </si>
  <si>
    <t xml:space="preserve">14BP606022038336</t>
  </si>
  <si>
    <t xml:space="preserve">14BP606022038335</t>
  </si>
  <si>
    <t xml:space="preserve">14BP606022038334</t>
  </si>
  <si>
    <t xml:space="preserve">14BP606022038333</t>
  </si>
  <si>
    <t xml:space="preserve">14BP606022038332</t>
  </si>
  <si>
    <t xml:space="preserve">14BP606022038331</t>
  </si>
  <si>
    <t xml:space="preserve">14BP606022038330</t>
  </si>
  <si>
    <t xml:space="preserve">14BP606022038329</t>
  </si>
  <si>
    <t xml:space="preserve">14BP606022038328</t>
  </si>
  <si>
    <t xml:space="preserve">14BP606022038327</t>
  </si>
  <si>
    <t xml:space="preserve">14BP606022038326</t>
  </si>
  <si>
    <t xml:space="preserve">14BP606022038325</t>
  </si>
  <si>
    <t xml:space="preserve">14BP606022038324</t>
  </si>
  <si>
    <t xml:space="preserve">14BP606022038323</t>
  </si>
  <si>
    <t xml:space="preserve">14BP606022038322</t>
  </si>
  <si>
    <t xml:space="preserve">14BP606022038321</t>
  </si>
  <si>
    <t xml:space="preserve">14BP606022038320</t>
  </si>
  <si>
    <t xml:space="preserve">14BP606022038319</t>
  </si>
  <si>
    <t xml:space="preserve">14BP606022038318</t>
  </si>
  <si>
    <t xml:space="preserve">14BP606022038317</t>
  </si>
  <si>
    <t xml:space="preserve">14BP606022038316</t>
  </si>
  <si>
    <t xml:space="preserve">14BP606022038315</t>
  </si>
  <si>
    <t xml:space="preserve">14BP606022038314</t>
  </si>
  <si>
    <t xml:space="preserve">14BP606022038313</t>
  </si>
  <si>
    <t xml:space="preserve">14BP606022038312</t>
  </si>
  <si>
    <t xml:space="preserve">14BP606022038311</t>
  </si>
  <si>
    <t xml:space="preserve">14BP606022038310</t>
  </si>
  <si>
    <t xml:space="preserve">14BP606022038309</t>
  </si>
  <si>
    <t xml:space="preserve">14BP606022038308</t>
  </si>
  <si>
    <t xml:space="preserve">14BP606022038307</t>
  </si>
  <si>
    <t xml:space="preserve">14BP606022038306</t>
  </si>
  <si>
    <t xml:space="preserve">14BP606022038305</t>
  </si>
  <si>
    <t xml:space="preserve">14BP606022038304</t>
  </si>
  <si>
    <t xml:space="preserve">14BP606022038303</t>
  </si>
  <si>
    <t xml:space="preserve">14BP606022038302</t>
  </si>
  <si>
    <t xml:space="preserve">14BP606022038301</t>
  </si>
  <si>
    <t xml:space="preserve">14BP606022038300</t>
  </si>
  <si>
    <t xml:space="preserve">14BP606022038299</t>
  </si>
  <si>
    <t xml:space="preserve">14BP606022038298</t>
  </si>
  <si>
    <t xml:space="preserve">14BP606022038297</t>
  </si>
  <si>
    <t xml:space="preserve">14BP606022038296</t>
  </si>
  <si>
    <t xml:space="preserve">14BP606022038295</t>
  </si>
  <si>
    <t xml:space="preserve">14BP606022038294</t>
  </si>
  <si>
    <t xml:space="preserve">14BP606022038293</t>
  </si>
  <si>
    <t xml:space="preserve">14BP606022038292</t>
  </si>
  <si>
    <t xml:space="preserve">14BP606022038291</t>
  </si>
  <si>
    <t xml:space="preserve">14BP606022038290</t>
  </si>
  <si>
    <t xml:space="preserve">14BP606022038289</t>
  </si>
  <si>
    <t xml:space="preserve">14BP606022038288</t>
  </si>
  <si>
    <t xml:space="preserve">14BP606022038287</t>
  </si>
  <si>
    <t xml:space="preserve">14BP606022038286</t>
  </si>
  <si>
    <t xml:space="preserve">14BP606022038285</t>
  </si>
  <si>
    <t xml:space="preserve">14BP606022038284</t>
  </si>
  <si>
    <t xml:space="preserve">14BP606022038283</t>
  </si>
  <si>
    <t xml:space="preserve">14BP606022038282</t>
  </si>
  <si>
    <t xml:space="preserve">14BP606022038281</t>
  </si>
  <si>
    <t xml:space="preserve">14BP606022038280</t>
  </si>
  <si>
    <t xml:space="preserve">14BP606022038279</t>
  </si>
  <si>
    <t xml:space="preserve">14BP606022038278</t>
  </si>
  <si>
    <t xml:space="preserve">14BP606022038277</t>
  </si>
  <si>
    <t xml:space="preserve">14BP606022038276</t>
  </si>
  <si>
    <t xml:space="preserve">14BP606022038275</t>
  </si>
  <si>
    <t xml:space="preserve">14BP606022038274</t>
  </si>
  <si>
    <t xml:space="preserve">14BP606022038273</t>
  </si>
  <si>
    <t xml:space="preserve">14BP606022038272</t>
  </si>
  <si>
    <t xml:space="preserve">14BP606022038271</t>
  </si>
  <si>
    <t xml:space="preserve">14BP606022038270</t>
  </si>
  <si>
    <t xml:space="preserve">14BP606022038269</t>
  </si>
  <si>
    <t xml:space="preserve">14BP606022038268</t>
  </si>
  <si>
    <t xml:space="preserve">14BP606022038267</t>
  </si>
  <si>
    <t xml:space="preserve">14BP606022038266</t>
  </si>
  <si>
    <t xml:space="preserve">14BP606022038265</t>
  </si>
  <si>
    <t xml:space="preserve">14BP606022038264</t>
  </si>
  <si>
    <t xml:space="preserve">14BP606022038263</t>
  </si>
  <si>
    <t xml:space="preserve">14BP606022038262</t>
  </si>
  <si>
    <t xml:space="preserve">14BP606022038261</t>
  </si>
  <si>
    <t xml:space="preserve">14BP606022038260</t>
  </si>
  <si>
    <t xml:space="preserve">14BP606022038259</t>
  </si>
  <si>
    <t xml:space="preserve">14BP606022038258</t>
  </si>
  <si>
    <t xml:space="preserve">14BP606022038257</t>
  </si>
  <si>
    <t xml:space="preserve">14BP606022038256</t>
  </si>
  <si>
    <t xml:space="preserve">14BP606022038254</t>
  </si>
  <si>
    <t xml:space="preserve">14BP606022038253</t>
  </si>
  <si>
    <t xml:space="preserve">14BP606022038252</t>
  </si>
  <si>
    <t xml:space="preserve">14BP606022038251</t>
  </si>
  <si>
    <t xml:space="preserve">14BP606022038250</t>
  </si>
  <si>
    <t xml:space="preserve">14BP606022038249</t>
  </si>
  <si>
    <t xml:space="preserve">14BP606022038248</t>
  </si>
  <si>
    <t xml:space="preserve">14BP606022038247</t>
  </si>
  <si>
    <t xml:space="preserve">14BP606022038246</t>
  </si>
  <si>
    <t xml:space="preserve">14BP606022038245</t>
  </si>
  <si>
    <t xml:space="preserve">14BP606022038244</t>
  </si>
  <si>
    <t xml:space="preserve">14BP606022038243</t>
  </si>
  <si>
    <t xml:space="preserve">14BP606022038242</t>
  </si>
  <si>
    <t xml:space="preserve">14BP606022038241</t>
  </si>
  <si>
    <t xml:space="preserve">14BP606022038235</t>
  </si>
  <si>
    <t xml:space="preserve">14BP606022038234</t>
  </si>
  <si>
    <t xml:space="preserve">14BP606022038233</t>
  </si>
  <si>
    <t xml:space="preserve">14BP606022038232</t>
  </si>
  <si>
    <t xml:space="preserve">14BP606022038231</t>
  </si>
  <si>
    <t xml:space="preserve">14BP606022038229</t>
  </si>
  <si>
    <t xml:space="preserve">14BP606022038228</t>
  </si>
  <si>
    <t xml:space="preserve">14BP606022038227</t>
  </si>
  <si>
    <t xml:space="preserve">14BP606022038226</t>
  </si>
  <si>
    <t xml:space="preserve">14BP606022038225</t>
  </si>
  <si>
    <t xml:space="preserve">14BP606022038224</t>
  </si>
  <si>
    <t xml:space="preserve">14BP606022038223</t>
  </si>
  <si>
    <t xml:space="preserve">14BP606022038222</t>
  </si>
  <si>
    <t xml:space="preserve">14BP606022038221</t>
  </si>
  <si>
    <t xml:space="preserve">14BP606022038220</t>
  </si>
  <si>
    <t xml:space="preserve">14BP606022038219</t>
  </si>
  <si>
    <t xml:space="preserve">14BP606022038218</t>
  </si>
  <si>
    <t xml:space="preserve">14BP606022038217</t>
  </si>
  <si>
    <t xml:space="preserve">14BP606022038216</t>
  </si>
  <si>
    <t xml:space="preserve">14BP606022038215</t>
  </si>
  <si>
    <t xml:space="preserve">14BP606022038214</t>
  </si>
  <si>
    <t xml:space="preserve">14BP606022038213</t>
  </si>
  <si>
    <t xml:space="preserve">14BP606022038212</t>
  </si>
  <si>
    <t xml:space="preserve">14BP606022038211</t>
  </si>
  <si>
    <t xml:space="preserve">14BP606022038210</t>
  </si>
  <si>
    <t xml:space="preserve">14BP606022038209</t>
  </si>
  <si>
    <t xml:space="preserve">14BP606022038208</t>
  </si>
  <si>
    <t xml:space="preserve">14BP606022038207</t>
  </si>
  <si>
    <t xml:space="preserve">14BP606022038206</t>
  </si>
  <si>
    <t xml:space="preserve">14BP606022038205</t>
  </si>
  <si>
    <t xml:space="preserve">14BP606022038204</t>
  </si>
  <si>
    <t xml:space="preserve">14BP606022038203</t>
  </si>
  <si>
    <t xml:space="preserve">14BP606022038201</t>
  </si>
  <si>
    <t xml:space="preserve">14BP606022038199</t>
  </si>
  <si>
    <t xml:space="preserve">14BP606022038196</t>
  </si>
  <si>
    <t xml:space="preserve">14BP606022038195</t>
  </si>
  <si>
    <t xml:space="preserve">14BP606022038194</t>
  </si>
  <si>
    <t xml:space="preserve">14BP606022038193</t>
  </si>
  <si>
    <t xml:space="preserve">14BP606022038191</t>
  </si>
  <si>
    <t xml:space="preserve">14BP606022038190</t>
  </si>
  <si>
    <t xml:space="preserve">14BP606022038189</t>
  </si>
  <si>
    <t xml:space="preserve">14BP606022038188</t>
  </si>
  <si>
    <t xml:space="preserve">14BP606022038187</t>
  </si>
  <si>
    <t xml:space="preserve">14BP606022038186</t>
  </si>
  <si>
    <t xml:space="preserve">14BP606022038185</t>
  </si>
  <si>
    <t xml:space="preserve">14BP606022038184</t>
  </si>
  <si>
    <t xml:space="preserve">14BP606022038183</t>
  </si>
  <si>
    <t xml:space="preserve">14BP606022038182</t>
  </si>
  <si>
    <t xml:space="preserve">14BP606022038181</t>
  </si>
  <si>
    <t xml:space="preserve">14BP606022038180</t>
  </si>
  <si>
    <t xml:space="preserve">14BP606022038177</t>
  </si>
  <si>
    <t xml:space="preserve">14BP606022038176</t>
  </si>
  <si>
    <t xml:space="preserve">14BP606022038174</t>
  </si>
  <si>
    <t xml:space="preserve">14BP606022038173</t>
  </si>
  <si>
    <t xml:space="preserve">14BP606022038172</t>
  </si>
  <si>
    <t xml:space="preserve">14BP606022038171</t>
  </si>
  <si>
    <t xml:space="preserve">14BP606022038170</t>
  </si>
  <si>
    <t xml:space="preserve">14BP606022038169</t>
  </si>
  <si>
    <t xml:space="preserve">14BP606022038168</t>
  </si>
  <si>
    <t xml:space="preserve">14BP606022038167</t>
  </si>
  <si>
    <t xml:space="preserve">14BP606022038166</t>
  </si>
  <si>
    <t xml:space="preserve">14BP606022038165</t>
  </si>
  <si>
    <t xml:space="preserve">14BP606022038164</t>
  </si>
  <si>
    <t xml:space="preserve">14BP606022038163</t>
  </si>
  <si>
    <t xml:space="preserve">14BP606022038162</t>
  </si>
  <si>
    <t xml:space="preserve">14BP606022038161</t>
  </si>
  <si>
    <t xml:space="preserve">14BP606022038160</t>
  </si>
  <si>
    <t xml:space="preserve">14BP606022038159</t>
  </si>
  <si>
    <t xml:space="preserve">14BP606022038158</t>
  </si>
  <si>
    <t xml:space="preserve">14BP606022038157</t>
  </si>
  <si>
    <t xml:space="preserve">14BP606022038156</t>
  </si>
  <si>
    <t xml:space="preserve">14BP606022038155</t>
  </si>
  <si>
    <t xml:space="preserve">14BP606022038154</t>
  </si>
  <si>
    <t xml:space="preserve">14BP606022038153</t>
  </si>
  <si>
    <t xml:space="preserve">14BP606022038152</t>
  </si>
  <si>
    <t xml:space="preserve">14BP606022038151</t>
  </si>
  <si>
    <t xml:space="preserve">14BP606022038150</t>
  </si>
  <si>
    <t xml:space="preserve">14BP606022038149</t>
  </si>
  <si>
    <t xml:space="preserve">14BP606022038148</t>
  </si>
  <si>
    <t xml:space="preserve">14BP606022038147</t>
  </si>
  <si>
    <t xml:space="preserve">14BP606022038146</t>
  </si>
  <si>
    <t xml:space="preserve">14BP606022038145</t>
  </si>
  <si>
    <t xml:space="preserve">14BP606022038144</t>
  </si>
  <si>
    <t xml:space="preserve">14BP606022038143</t>
  </si>
  <si>
    <t xml:space="preserve">14BP606022038142</t>
  </si>
  <si>
    <t xml:space="preserve">14BP606022038141</t>
  </si>
  <si>
    <t xml:space="preserve">14BP606022038140</t>
  </si>
  <si>
    <t xml:space="preserve">14BP606022038139</t>
  </si>
  <si>
    <t xml:space="preserve">14BP606022038138</t>
  </si>
  <si>
    <t xml:space="preserve">14BP606022038137</t>
  </si>
  <si>
    <t xml:space="preserve">14BP606022038136</t>
  </si>
  <si>
    <t xml:space="preserve">14BP606022038135</t>
  </si>
  <si>
    <t xml:space="preserve">14BP606022038134</t>
  </si>
  <si>
    <t xml:space="preserve">14BP606022038133</t>
  </si>
  <si>
    <t xml:space="preserve">14BP606022038132</t>
  </si>
  <si>
    <t xml:space="preserve">14BP606022038131</t>
  </si>
  <si>
    <t xml:space="preserve">14BP606022038130</t>
  </si>
  <si>
    <t xml:space="preserve">14BP606022038129</t>
  </si>
  <si>
    <t xml:space="preserve">14BP606022038128</t>
  </si>
  <si>
    <t xml:space="preserve">14BP606022038127</t>
  </si>
  <si>
    <t xml:space="preserve">14BP606022038126</t>
  </si>
  <si>
    <t xml:space="preserve">14BP606022038125</t>
  </si>
  <si>
    <t xml:space="preserve">14BP606022038124</t>
  </si>
  <si>
    <t xml:space="preserve">14BP606022038123</t>
  </si>
  <si>
    <t xml:space="preserve">14BP606022038122</t>
  </si>
  <si>
    <t xml:space="preserve">14BP606022038121</t>
  </si>
  <si>
    <t xml:space="preserve">14BP606022038120</t>
  </si>
  <si>
    <t xml:space="preserve">14BP606022038119</t>
  </si>
  <si>
    <t xml:space="preserve">14BP606022038118</t>
  </si>
  <si>
    <t xml:space="preserve">14BP606022038117</t>
  </si>
  <si>
    <t xml:space="preserve">14BP606022038116</t>
  </si>
  <si>
    <t xml:space="preserve">14BP606022038115</t>
  </si>
  <si>
    <t xml:space="preserve">14BP606022038114</t>
  </si>
  <si>
    <t xml:space="preserve">14BP606022038113</t>
  </si>
  <si>
    <t xml:space="preserve">14BP606022038112</t>
  </si>
  <si>
    <t xml:space="preserve">14BP606022038111</t>
  </si>
  <si>
    <t xml:space="preserve">14BP606022038110</t>
  </si>
  <si>
    <t xml:space="preserve">14BP606022038109</t>
  </si>
  <si>
    <t xml:space="preserve">14BP606022038107</t>
  </si>
  <si>
    <t xml:space="preserve">14BP606022038106</t>
  </si>
  <si>
    <t xml:space="preserve">14BP606022038105</t>
  </si>
  <si>
    <t xml:space="preserve">14BP606022038104</t>
  </si>
  <si>
    <t xml:space="preserve">14BP606022038103</t>
  </si>
  <si>
    <t xml:space="preserve">14BP606022038102</t>
  </si>
  <si>
    <t xml:space="preserve">14BP606022038101</t>
  </si>
  <si>
    <t xml:space="preserve">14BP606022038100</t>
  </si>
  <si>
    <t xml:space="preserve">14BP606022038099</t>
  </si>
  <si>
    <t xml:space="preserve">14BP606022038098</t>
  </si>
  <si>
    <t xml:space="preserve">14BP606022038097</t>
  </si>
  <si>
    <t xml:space="preserve">14BP606022038096</t>
  </si>
  <si>
    <t xml:space="preserve">14BP606022038095</t>
  </si>
  <si>
    <t xml:space="preserve">14BP606022038094</t>
  </si>
  <si>
    <t xml:space="preserve">14BP606022038093</t>
  </si>
  <si>
    <t xml:space="preserve">14BP606022038092</t>
  </si>
  <si>
    <t xml:space="preserve">14BP606022038091</t>
  </si>
  <si>
    <t xml:space="preserve">14BP606022038090</t>
  </si>
  <si>
    <t xml:space="preserve">14BP606022038089</t>
  </si>
  <si>
    <t xml:space="preserve">14BP606022038088</t>
  </si>
  <si>
    <t xml:space="preserve">14BP606022038087</t>
  </si>
  <si>
    <t xml:space="preserve">14BP606022038086</t>
  </si>
  <si>
    <t xml:space="preserve">14BP606022038085</t>
  </si>
  <si>
    <t xml:space="preserve">14BP606022038084</t>
  </si>
  <si>
    <t xml:space="preserve">14BP606022038083</t>
  </si>
  <si>
    <t xml:space="preserve">14BP606022038082</t>
  </si>
  <si>
    <t xml:space="preserve">14BP606022038081</t>
  </si>
  <si>
    <t xml:space="preserve">14BP606022038080</t>
  </si>
  <si>
    <t xml:space="preserve">14BP606022038079</t>
  </si>
  <si>
    <t xml:space="preserve">14BP606022038078</t>
  </si>
  <si>
    <t xml:space="preserve">14BP606022038077</t>
  </si>
  <si>
    <t xml:space="preserve">14BP606022038076</t>
  </si>
  <si>
    <t xml:space="preserve">14BP606022038075</t>
  </si>
  <si>
    <t xml:space="preserve">14BP606022038074</t>
  </si>
  <si>
    <t xml:space="preserve">14BP606022038073</t>
  </si>
  <si>
    <t xml:space="preserve">14BP606022038072</t>
  </si>
  <si>
    <t xml:space="preserve">14BP606022038071</t>
  </si>
  <si>
    <t xml:space="preserve">14BP606022038070</t>
  </si>
  <si>
    <t xml:space="preserve">14BP606022038069</t>
  </si>
  <si>
    <t xml:space="preserve">14BP606022038068</t>
  </si>
  <si>
    <t xml:space="preserve">14BP606022038067</t>
  </si>
  <si>
    <t xml:space="preserve">14BP606022038066</t>
  </si>
  <si>
    <t xml:space="preserve">14BP606022038065</t>
  </si>
  <si>
    <t xml:space="preserve">14BP606022038064</t>
  </si>
  <si>
    <t xml:space="preserve">14BP606022038063</t>
  </si>
  <si>
    <t xml:space="preserve">14BP606022038062</t>
  </si>
  <si>
    <t xml:space="preserve">14BP606022038061</t>
  </si>
  <si>
    <t xml:space="preserve">14BP606022038060</t>
  </si>
  <si>
    <t xml:space="preserve">14BP606022038059</t>
  </si>
  <si>
    <t xml:space="preserve">14BP606022038058</t>
  </si>
  <si>
    <t xml:space="preserve">14BP606022038057</t>
  </si>
  <si>
    <t xml:space="preserve">14BP606022038056</t>
  </si>
  <si>
    <t xml:space="preserve">14BP606022038055</t>
  </si>
  <si>
    <t xml:space="preserve">14BP606022038054</t>
  </si>
  <si>
    <t xml:space="preserve">14BP606022038053</t>
  </si>
  <si>
    <t xml:space="preserve">14BP606022038052</t>
  </si>
  <si>
    <t xml:space="preserve">14BP606022038051</t>
  </si>
  <si>
    <t xml:space="preserve">14BP606022038050</t>
  </si>
  <si>
    <t xml:space="preserve">14BP606022038049</t>
  </si>
  <si>
    <t xml:space="preserve">14BP606022038048</t>
  </si>
  <si>
    <t xml:space="preserve">14BP606022038047</t>
  </si>
  <si>
    <t xml:space="preserve">14BP606022038046</t>
  </si>
  <si>
    <t xml:space="preserve">14BP606022038045</t>
  </si>
  <si>
    <t xml:space="preserve">14BP606022038044</t>
  </si>
  <si>
    <t xml:space="preserve">14BP606022038043</t>
  </si>
  <si>
    <t xml:space="preserve">14BP606022038042</t>
  </si>
  <si>
    <t xml:space="preserve">14BP606022038041</t>
  </si>
  <si>
    <t xml:space="preserve">14BP606022038040</t>
  </si>
  <si>
    <t xml:space="preserve">14BP606022038039</t>
  </si>
  <si>
    <t xml:space="preserve">14BP606022038038</t>
  </si>
  <si>
    <t xml:space="preserve">14BP606022038037</t>
  </si>
  <si>
    <t xml:space="preserve">14BP606022038036</t>
  </si>
  <si>
    <t xml:space="preserve">14BP606022038035</t>
  </si>
  <si>
    <t xml:space="preserve">14BP606022038034</t>
  </si>
  <si>
    <t xml:space="preserve">14BP606022038033</t>
  </si>
  <si>
    <t xml:space="preserve">14BP606022038032</t>
  </si>
  <si>
    <t xml:space="preserve">14BP606022038031</t>
  </si>
  <si>
    <t xml:space="preserve">14BP606022038030</t>
  </si>
  <si>
    <t xml:space="preserve">14BP606022038029</t>
  </si>
  <si>
    <t xml:space="preserve">14BP606022038028</t>
  </si>
  <si>
    <t xml:space="preserve">14BP606022038027</t>
  </si>
  <si>
    <t xml:space="preserve">14BP606022038026</t>
  </si>
  <si>
    <t xml:space="preserve">14BP606022038025</t>
  </si>
  <si>
    <t xml:space="preserve">14BP606022038024</t>
  </si>
  <si>
    <t xml:space="preserve">14BP606022038023</t>
  </si>
  <si>
    <t xml:space="preserve">14BP606022038022</t>
  </si>
  <si>
    <t xml:space="preserve">14BP606022038021</t>
  </si>
  <si>
    <t xml:space="preserve">14BP606022038020</t>
  </si>
  <si>
    <t xml:space="preserve">14BP606022038019</t>
  </si>
  <si>
    <t xml:space="preserve">14BP606022038018</t>
  </si>
  <si>
    <t xml:space="preserve">14BP606022038017</t>
  </si>
  <si>
    <t xml:space="preserve">14BP606022038016</t>
  </si>
  <si>
    <t xml:space="preserve">14BP606022038015</t>
  </si>
  <si>
    <t xml:space="preserve">14BP606022038014</t>
  </si>
  <si>
    <t xml:space="preserve">14BP606022038013</t>
  </si>
  <si>
    <t xml:space="preserve">14BP606022038012</t>
  </si>
  <si>
    <t xml:space="preserve">14BP606022038011</t>
  </si>
  <si>
    <t xml:space="preserve">14BP606022038009</t>
  </si>
  <si>
    <t xml:space="preserve">14BP606022038008</t>
  </si>
  <si>
    <t xml:space="preserve">14BP606022038007</t>
  </si>
  <si>
    <t xml:space="preserve">14BP606022038006</t>
  </si>
  <si>
    <t xml:space="preserve">14BP606022038005</t>
  </si>
  <si>
    <t xml:space="preserve">14BP606022038004</t>
  </si>
  <si>
    <t xml:space="preserve">14BP606022038003</t>
  </si>
  <si>
    <t xml:space="preserve">14BP606022038002</t>
  </si>
  <si>
    <t xml:space="preserve">14BP606022038001</t>
  </si>
  <si>
    <t xml:space="preserve">14BP606022038000</t>
  </si>
  <si>
    <t xml:space="preserve">14BP606022037999</t>
  </si>
  <si>
    <t xml:space="preserve">14BP606022037998</t>
  </si>
  <si>
    <t xml:space="preserve">14BP606022037997</t>
  </si>
  <si>
    <t xml:space="preserve">14BP606022037994</t>
  </si>
  <si>
    <t xml:space="preserve">14BP606022037993</t>
  </si>
  <si>
    <t xml:space="preserve">14BP606022037992</t>
  </si>
  <si>
    <t xml:space="preserve">14BP606022037990</t>
  </si>
  <si>
    <t xml:space="preserve">14BP606022037989</t>
  </si>
  <si>
    <t xml:space="preserve">14BP606022037988</t>
  </si>
  <si>
    <t xml:space="preserve">14BP606022037987</t>
  </si>
  <si>
    <t xml:space="preserve">14BP606022037986</t>
  </si>
  <si>
    <t xml:space="preserve">14BP606022037985</t>
  </si>
  <si>
    <t xml:space="preserve">14BP606022037984</t>
  </si>
  <si>
    <t xml:space="preserve">14BP606022037983</t>
  </si>
  <si>
    <t xml:space="preserve">14BP606022037979</t>
  </si>
  <si>
    <t xml:space="preserve">14BP606022037975</t>
  </si>
  <si>
    <t xml:space="preserve">14BP606022037968</t>
  </si>
  <si>
    <t xml:space="preserve">14BP606022037967</t>
  </si>
  <si>
    <t xml:space="preserve">14BP606022037966</t>
  </si>
  <si>
    <t xml:space="preserve">14BP606022037965</t>
  </si>
  <si>
    <t xml:space="preserve">14BP606022037963</t>
  </si>
  <si>
    <t xml:space="preserve">14BP606022037962</t>
  </si>
  <si>
    <t xml:space="preserve">14BP606022037961</t>
  </si>
  <si>
    <t xml:space="preserve">14BP606022037960</t>
  </si>
  <si>
    <t xml:space="preserve">14BP606022037959</t>
  </si>
  <si>
    <t xml:space="preserve">14BP606022037958</t>
  </si>
  <si>
    <t xml:space="preserve">14BP606022037957</t>
  </si>
  <si>
    <t xml:space="preserve">14BP606022037956</t>
  </si>
  <si>
    <t xml:space="preserve">14BP606022037955</t>
  </si>
  <si>
    <t xml:space="preserve">14BP606022037954</t>
  </si>
  <si>
    <t xml:space="preserve">14BP606022037953</t>
  </si>
  <si>
    <t xml:space="preserve">14BP606022037952</t>
  </si>
  <si>
    <t xml:space="preserve">14BP606022037951</t>
  </si>
  <si>
    <t xml:space="preserve">14BP606022037950</t>
  </si>
  <si>
    <t xml:space="preserve">14BP606022037949</t>
  </si>
  <si>
    <t xml:space="preserve">14BP606022037948</t>
  </si>
  <si>
    <t xml:space="preserve">14BP606022037946</t>
  </si>
  <si>
    <t xml:space="preserve">14BP606022037945</t>
  </si>
  <si>
    <t xml:space="preserve">14BP606022037944</t>
  </si>
  <si>
    <t xml:space="preserve">14BP606022037943</t>
  </si>
  <si>
    <t xml:space="preserve">14BP606022037942</t>
  </si>
  <si>
    <t xml:space="preserve">14BP606022037941</t>
  </si>
  <si>
    <t xml:space="preserve">14BP606022037940</t>
  </si>
  <si>
    <t xml:space="preserve">14BP606022037939</t>
  </si>
  <si>
    <t xml:space="preserve">14BP606022037938</t>
  </si>
  <si>
    <t xml:space="preserve">14BP606022037937</t>
  </si>
  <si>
    <t xml:space="preserve">14BP606022037936</t>
  </si>
  <si>
    <t xml:space="preserve">14BP606022037934</t>
  </si>
  <si>
    <t xml:space="preserve">14BP606022037933</t>
  </si>
  <si>
    <t xml:space="preserve">14BP606022037931</t>
  </si>
  <si>
    <t xml:space="preserve">14BP606022037930</t>
  </si>
  <si>
    <t xml:space="preserve">14BP606022037929</t>
  </si>
  <si>
    <t xml:space="preserve">14BP606022037928</t>
  </si>
  <si>
    <t xml:space="preserve">14BP606022037927</t>
  </si>
  <si>
    <t xml:space="preserve">14BP606022037926</t>
  </si>
  <si>
    <t xml:space="preserve">14BP606022037925</t>
  </si>
  <si>
    <t xml:space="preserve">14BP606022037924</t>
  </si>
  <si>
    <t xml:space="preserve">14BP606022037923</t>
  </si>
  <si>
    <t xml:space="preserve">14BP606022037922</t>
  </si>
  <si>
    <t xml:space="preserve">14BP606022037921</t>
  </si>
  <si>
    <t xml:space="preserve">14BP606022037920</t>
  </si>
  <si>
    <t xml:space="preserve">14BP606022037919</t>
  </si>
  <si>
    <t xml:space="preserve">14BP606022037918</t>
  </si>
  <si>
    <t xml:space="preserve">14BP606022037917</t>
  </si>
  <si>
    <t xml:space="preserve">14BP606022037916</t>
  </si>
  <si>
    <t xml:space="preserve">14BP606022037915</t>
  </si>
  <si>
    <t xml:space="preserve">14BP606022037914</t>
  </si>
  <si>
    <t xml:space="preserve">14BP606022037913</t>
  </si>
  <si>
    <t xml:space="preserve">14BP606022037912</t>
  </si>
  <si>
    <t xml:space="preserve">14BP606022037911</t>
  </si>
  <si>
    <t xml:space="preserve">14BP606022037910</t>
  </si>
  <si>
    <t xml:space="preserve">14BP606022037909</t>
  </si>
  <si>
    <t xml:space="preserve">14BP606022037908</t>
  </si>
  <si>
    <t xml:space="preserve">14BP606022037906</t>
  </si>
  <si>
    <t xml:space="preserve">14BP606022037905</t>
  </si>
  <si>
    <t xml:space="preserve">14BP606022037904</t>
  </si>
  <si>
    <t xml:space="preserve">14BP606022037903</t>
  </si>
  <si>
    <t xml:space="preserve">14BP606022037902</t>
  </si>
  <si>
    <t xml:space="preserve">14BP606022037901</t>
  </si>
  <si>
    <t xml:space="preserve">14BP606022037900</t>
  </si>
  <si>
    <t xml:space="preserve">14BP606022037899</t>
  </si>
  <si>
    <t xml:space="preserve">14BP606022037898</t>
  </si>
  <si>
    <t xml:space="preserve">14BP606022037897</t>
  </si>
  <si>
    <t xml:space="preserve">14BP606022037896</t>
  </si>
  <si>
    <t xml:space="preserve">14BP606022037895</t>
  </si>
  <si>
    <t xml:space="preserve">14BP606022037894</t>
  </si>
  <si>
    <t xml:space="preserve">14BP606022037893</t>
  </si>
  <si>
    <t xml:space="preserve">14BP606022037892</t>
  </si>
  <si>
    <t xml:space="preserve">14BP606022037891</t>
  </si>
  <si>
    <t xml:space="preserve">14BP606022037890</t>
  </si>
  <si>
    <t xml:space="preserve">14BP606022037889</t>
  </si>
  <si>
    <t xml:space="preserve">14BP606022037888</t>
  </si>
  <si>
    <t xml:space="preserve">14BP606022037887</t>
  </si>
  <si>
    <t xml:space="preserve">14BP606022037886</t>
  </si>
  <si>
    <t xml:space="preserve">14BP606022037885</t>
  </si>
  <si>
    <t xml:space="preserve">14BP606022037884</t>
  </si>
  <si>
    <t xml:space="preserve">14BP606022037883</t>
  </si>
  <si>
    <t xml:space="preserve">14BP606022037882</t>
  </si>
  <si>
    <t xml:space="preserve">14BP606022037881</t>
  </si>
  <si>
    <t xml:space="preserve">14BP606022037880</t>
  </si>
  <si>
    <t xml:space="preserve">14BP606022037879</t>
  </si>
  <si>
    <t xml:space="preserve">14BP606022037878</t>
  </si>
  <si>
    <t xml:space="preserve">14BP606022037877</t>
  </si>
  <si>
    <t xml:space="preserve">14BP606022037876</t>
  </si>
  <si>
    <t xml:space="preserve">14BP606022037875</t>
  </si>
  <si>
    <t xml:space="preserve">14BP606022037874</t>
  </si>
  <si>
    <t xml:space="preserve">14BP606022037873</t>
  </si>
  <si>
    <t xml:space="preserve">14BP606022037872</t>
  </si>
  <si>
    <t xml:space="preserve">14BP606022037871</t>
  </si>
  <si>
    <t xml:space="preserve">14BP606022037870</t>
  </si>
  <si>
    <t xml:space="preserve">14BP606022037869</t>
  </si>
  <si>
    <t xml:space="preserve">14BP606022037868</t>
  </si>
  <si>
    <t xml:space="preserve">14BP606022037867</t>
  </si>
  <si>
    <t xml:space="preserve">14BP606022037866</t>
  </si>
  <si>
    <t xml:space="preserve">14BP606022037865</t>
  </si>
  <si>
    <t xml:space="preserve">14BP606022037864</t>
  </si>
  <si>
    <t xml:space="preserve">14BP606022037862</t>
  </si>
  <si>
    <t xml:space="preserve">14BP606022037861</t>
  </si>
  <si>
    <t xml:space="preserve">14BP606022037860</t>
  </si>
  <si>
    <t xml:space="preserve">14BP606022037859</t>
  </si>
  <si>
    <t xml:space="preserve">14BP606022037858</t>
  </si>
  <si>
    <t xml:space="preserve">14BP606022037857</t>
  </si>
  <si>
    <t xml:space="preserve">14BP606022037856</t>
  </si>
  <si>
    <t xml:space="preserve">14BP606022037855</t>
  </si>
  <si>
    <t xml:space="preserve">14BP606022037854</t>
  </si>
  <si>
    <t xml:space="preserve">14BP606022037853</t>
  </si>
  <si>
    <t xml:space="preserve">14BP606022037852</t>
  </si>
  <si>
    <t xml:space="preserve">14BP606022037851</t>
  </si>
  <si>
    <t xml:space="preserve">14BP606022037850</t>
  </si>
  <si>
    <t xml:space="preserve">14BP606022037849</t>
  </si>
  <si>
    <t xml:space="preserve">14BP606022037848</t>
  </si>
  <si>
    <t xml:space="preserve">14BP606022037847</t>
  </si>
  <si>
    <t xml:space="preserve">14BP606022037846</t>
  </si>
  <si>
    <t xml:space="preserve">14BP606022037845</t>
  </si>
  <si>
    <t xml:space="preserve">14BP606022037844</t>
  </si>
  <si>
    <t xml:space="preserve">14BP606022037843</t>
  </si>
  <si>
    <t xml:space="preserve">14BP606022037842</t>
  </si>
  <si>
    <t xml:space="preserve">14BP606022037841</t>
  </si>
  <si>
    <t xml:space="preserve">14BP606022037840</t>
  </si>
  <si>
    <t xml:space="preserve">14BP606022037839</t>
  </si>
  <si>
    <t xml:space="preserve">14BP606022037838</t>
  </si>
  <si>
    <t xml:space="preserve">14BP606022037837</t>
  </si>
  <si>
    <t xml:space="preserve">14BP606022037836</t>
  </si>
  <si>
    <t xml:space="preserve">14BP606022037835</t>
  </si>
  <si>
    <t xml:space="preserve">14BP606022037834</t>
  </si>
  <si>
    <t xml:space="preserve">14BP606022037833</t>
  </si>
  <si>
    <t xml:space="preserve">14BP606022037832</t>
  </si>
  <si>
    <t xml:space="preserve">14BP606022037831</t>
  </si>
  <si>
    <t xml:space="preserve">14BP606022037830</t>
  </si>
  <si>
    <t xml:space="preserve">14BP606022037829</t>
  </si>
  <si>
    <t xml:space="preserve">14BP606022037828</t>
  </si>
  <si>
    <t xml:space="preserve">14BP606022037827</t>
  </si>
  <si>
    <t xml:space="preserve">14BP606022037826</t>
  </si>
  <si>
    <t xml:space="preserve">14BP606022037825</t>
  </si>
  <si>
    <t xml:space="preserve">14BP606022037824</t>
  </si>
  <si>
    <t xml:space="preserve">14BP606022037823</t>
  </si>
  <si>
    <t xml:space="preserve">14BP606022037822</t>
  </si>
  <si>
    <t xml:space="preserve">14BP606022037821</t>
  </si>
  <si>
    <t xml:space="preserve">14BP606022037820</t>
  </si>
  <si>
    <t xml:space="preserve">14BP606022037819</t>
  </si>
  <si>
    <t xml:space="preserve">14BP606022037818</t>
  </si>
  <si>
    <t xml:space="preserve">14BP606022037817</t>
  </si>
  <si>
    <t xml:space="preserve">14BP606022037816</t>
  </si>
  <si>
    <t xml:space="preserve">14BP606022037815</t>
  </si>
  <si>
    <t xml:space="preserve">14BP606022037814</t>
  </si>
  <si>
    <t xml:space="preserve">14BP606022037813</t>
  </si>
  <si>
    <t xml:space="preserve">14BP606022037812</t>
  </si>
  <si>
    <t xml:space="preserve">14BP606022037811</t>
  </si>
  <si>
    <t xml:space="preserve">14BP606022037810</t>
  </si>
  <si>
    <t xml:space="preserve">14BP606022037809</t>
  </si>
  <si>
    <t xml:space="preserve">14BP606022037808</t>
  </si>
  <si>
    <t xml:space="preserve">14BP606022037807</t>
  </si>
  <si>
    <t xml:space="preserve">14BP606022037806</t>
  </si>
  <si>
    <t xml:space="preserve">14BP606022037805</t>
  </si>
  <si>
    <t xml:space="preserve">14BP606022037803</t>
  </si>
  <si>
    <t xml:space="preserve">14BP606022037802</t>
  </si>
  <si>
    <t xml:space="preserve">14BP606022037796</t>
  </si>
  <si>
    <t xml:space="preserve">14BP606022037795</t>
  </si>
  <si>
    <t xml:space="preserve">14BP606022037793</t>
  </si>
  <si>
    <t xml:space="preserve">14BP606022037792</t>
  </si>
  <si>
    <t xml:space="preserve">14BP606022037791</t>
  </si>
  <si>
    <t xml:space="preserve">14BP606022037790</t>
  </si>
  <si>
    <t xml:space="preserve">14BP606022037788</t>
  </si>
  <si>
    <t xml:space="preserve">14BP606022037787</t>
  </si>
  <si>
    <t xml:space="preserve">14BP606022037786</t>
  </si>
  <si>
    <t xml:space="preserve">14BP606022037785</t>
  </si>
  <si>
    <t xml:space="preserve">14BP606022037784</t>
  </si>
  <si>
    <t xml:space="preserve">14BP606022037783</t>
  </si>
  <si>
    <t xml:space="preserve">14BP606022037782</t>
  </si>
  <si>
    <t xml:space="preserve">14BP606022037781</t>
  </si>
  <si>
    <t xml:space="preserve">14BP606022037780</t>
  </si>
  <si>
    <t xml:space="preserve">14BP606022037779</t>
  </si>
  <si>
    <t xml:space="preserve">14BP606022037778</t>
  </si>
  <si>
    <t xml:space="preserve">14BP606022037777</t>
  </si>
  <si>
    <t xml:space="preserve">14BP606022037776</t>
  </si>
  <si>
    <t xml:space="preserve">14BP606022037775</t>
  </si>
  <si>
    <t xml:space="preserve">14BP606022037774</t>
  </si>
  <si>
    <t xml:space="preserve">14BP606022037773</t>
  </si>
  <si>
    <t xml:space="preserve">14BP606022037772</t>
  </si>
  <si>
    <t xml:space="preserve">14BP606022037771</t>
  </si>
  <si>
    <t xml:space="preserve">14BP606022037770</t>
  </si>
  <si>
    <t xml:space="preserve">14BP606022037769</t>
  </si>
  <si>
    <t xml:space="preserve">14BP606022037768</t>
  </si>
  <si>
    <t xml:space="preserve">14BP606022037767</t>
  </si>
  <si>
    <t xml:space="preserve">14BP606022037766</t>
  </si>
  <si>
    <t xml:space="preserve">14BP606022037765</t>
  </si>
  <si>
    <t xml:space="preserve">14BP606022037764</t>
  </si>
  <si>
    <t xml:space="preserve">14BP606022037763</t>
  </si>
  <si>
    <t xml:space="preserve">14BP606022037762</t>
  </si>
  <si>
    <t xml:space="preserve">14BP606022037761</t>
  </si>
  <si>
    <t xml:space="preserve">14BP606022037759</t>
  </si>
  <si>
    <t xml:space="preserve">14BP606022037758</t>
  </si>
  <si>
    <t xml:space="preserve">14BP606022037757</t>
  </si>
  <si>
    <t xml:space="preserve">14BP606022037756</t>
  </si>
  <si>
    <t xml:space="preserve">14BP606022037755</t>
  </si>
  <si>
    <t xml:space="preserve">14BP606022037754</t>
  </si>
  <si>
    <t xml:space="preserve">14BP606022037753</t>
  </si>
  <si>
    <t xml:space="preserve">14BP606022037752</t>
  </si>
  <si>
    <t xml:space="preserve">14BP606022037751</t>
  </si>
  <si>
    <t xml:space="preserve">14BP606022037750</t>
  </si>
  <si>
    <t xml:space="preserve">14BP606022037749</t>
  </si>
  <si>
    <t xml:space="preserve">14BP606022037748</t>
  </si>
  <si>
    <t xml:space="preserve">14BP606022037747</t>
  </si>
  <si>
    <t xml:space="preserve">14BP606022037746</t>
  </si>
  <si>
    <t xml:space="preserve">14BP606022037745</t>
  </si>
  <si>
    <t xml:space="preserve">14BP606022037744</t>
  </si>
  <si>
    <t xml:space="preserve">14BP606022037743</t>
  </si>
  <si>
    <t xml:space="preserve">14BP606022037742</t>
  </si>
  <si>
    <t xml:space="preserve">14BP606022037741</t>
  </si>
  <si>
    <t xml:space="preserve">14BP606022037740</t>
  </si>
  <si>
    <t xml:space="preserve">14BP606022037739</t>
  </si>
  <si>
    <t xml:space="preserve">14BP606022037738</t>
  </si>
  <si>
    <t xml:space="preserve">14BP606022037737</t>
  </si>
  <si>
    <t xml:space="preserve">14BP606022037736</t>
  </si>
  <si>
    <t xml:space="preserve">14BP606022037735</t>
  </si>
  <si>
    <t xml:space="preserve">14BP606022037734</t>
  </si>
  <si>
    <t xml:space="preserve">14BP606022037733</t>
  </si>
  <si>
    <t xml:space="preserve">14BP606022037732</t>
  </si>
  <si>
    <t xml:space="preserve">14BP606022037731</t>
  </si>
  <si>
    <t xml:space="preserve">14BP606022037730</t>
  </si>
  <si>
    <t xml:space="preserve">14BP606022037729</t>
  </si>
  <si>
    <t xml:space="preserve">14BP606022037728</t>
  </si>
  <si>
    <t xml:space="preserve">14BP606022037727</t>
  </si>
  <si>
    <t xml:space="preserve">14BP606022037726</t>
  </si>
  <si>
    <t xml:space="preserve">14BP606022037725</t>
  </si>
  <si>
    <t xml:space="preserve">14BP606022037724</t>
  </si>
  <si>
    <t xml:space="preserve">14BP606022037723</t>
  </si>
  <si>
    <t xml:space="preserve">14BP606022037722</t>
  </si>
  <si>
    <t xml:space="preserve">14BP606022037721</t>
  </si>
  <si>
    <t xml:space="preserve">14BP606022037719</t>
  </si>
  <si>
    <t xml:space="preserve">14BP606022037718</t>
  </si>
  <si>
    <t xml:space="preserve">14BP606022037717</t>
  </si>
  <si>
    <t xml:space="preserve">14BP606022037716</t>
  </si>
  <si>
    <t xml:space="preserve">14BP606022037715</t>
  </si>
  <si>
    <t xml:space="preserve">14BP606022037714</t>
  </si>
  <si>
    <t xml:space="preserve">14BP606022037713</t>
  </si>
  <si>
    <t xml:space="preserve">14BP606022037712</t>
  </si>
  <si>
    <t xml:space="preserve">14BP606022037711</t>
  </si>
  <si>
    <t xml:space="preserve">14BP606022037710</t>
  </si>
  <si>
    <t xml:space="preserve">14BP606022037709</t>
  </si>
  <si>
    <t xml:space="preserve">14BP606022037708</t>
  </si>
  <si>
    <t xml:space="preserve">14BP606022037707</t>
  </si>
  <si>
    <t xml:space="preserve">14BP606022037706</t>
  </si>
  <si>
    <t xml:space="preserve">14BP606022037705</t>
  </si>
  <si>
    <t xml:space="preserve">14BP606022037704</t>
  </si>
  <si>
    <t xml:space="preserve">14BP606022037703</t>
  </si>
  <si>
    <t xml:space="preserve">14BP606022037702</t>
  </si>
  <si>
    <t xml:space="preserve">14BP606022037701</t>
  </si>
  <si>
    <t xml:space="preserve">14BP606022037700</t>
  </si>
  <si>
    <t xml:space="preserve">14BP606022037699</t>
  </si>
  <si>
    <t xml:space="preserve">14BP606022037698</t>
  </si>
  <si>
    <t xml:space="preserve">14BP606022037697</t>
  </si>
  <si>
    <t xml:space="preserve">14BP606022037696</t>
  </si>
  <si>
    <t xml:space="preserve">14BP606022037695</t>
  </si>
  <si>
    <t xml:space="preserve">14BP606022037694</t>
  </si>
  <si>
    <t xml:space="preserve">14BP606022037693</t>
  </si>
  <si>
    <t xml:space="preserve">14BP606022037692</t>
  </si>
  <si>
    <t xml:space="preserve">14BP606022037691</t>
  </si>
  <si>
    <t xml:space="preserve">14BP606022037690</t>
  </si>
  <si>
    <t xml:space="preserve">14BP606022037689</t>
  </si>
  <si>
    <t xml:space="preserve">14BP606022037688</t>
  </si>
  <si>
    <t xml:space="preserve">14BP606022037687</t>
  </si>
  <si>
    <t xml:space="preserve">14BP606022037686</t>
  </si>
  <si>
    <t xml:space="preserve">14BP606022037685</t>
  </si>
  <si>
    <t xml:space="preserve">14BP606022037684</t>
  </si>
  <si>
    <t xml:space="preserve">14BP606022037683</t>
  </si>
  <si>
    <t xml:space="preserve">14BP606022037682</t>
  </si>
  <si>
    <t xml:space="preserve">14BP606022037681</t>
  </si>
  <si>
    <t xml:space="preserve">14BP606022037680</t>
  </si>
  <si>
    <t xml:space="preserve">14BP606022037679</t>
  </si>
  <si>
    <t xml:space="preserve">14BP606022037678</t>
  </si>
  <si>
    <t xml:space="preserve">14BP606022037677</t>
  </si>
  <si>
    <t xml:space="preserve">14BP606022037676</t>
  </si>
  <si>
    <t xml:space="preserve">14BP606022037675</t>
  </si>
  <si>
    <t xml:space="preserve">14BP606022037673</t>
  </si>
  <si>
    <t xml:space="preserve">14BP606022037672</t>
  </si>
  <si>
    <t xml:space="preserve">14BP606022037671</t>
  </si>
  <si>
    <t xml:space="preserve">14BP606022037670</t>
  </si>
  <si>
    <t xml:space="preserve">14BP606022037669</t>
  </si>
  <si>
    <t xml:space="preserve">14BP606022037668</t>
  </si>
  <si>
    <t xml:space="preserve">14BP606022037667</t>
  </si>
  <si>
    <t xml:space="preserve">14BP606022037666</t>
  </si>
  <si>
    <t xml:space="preserve">14BP606022037665</t>
  </si>
  <si>
    <t xml:space="preserve">14BP606022037664</t>
  </si>
  <si>
    <t xml:space="preserve">14BP606022037663</t>
  </si>
  <si>
    <t xml:space="preserve">14BP606022037662</t>
  </si>
  <si>
    <t xml:space="preserve">14BP606022037661</t>
  </si>
  <si>
    <t xml:space="preserve">14BP606022037660</t>
  </si>
  <si>
    <t xml:space="preserve">14BP606022037659</t>
  </si>
  <si>
    <t xml:space="preserve">14BP606022037658</t>
  </si>
  <si>
    <t xml:space="preserve">14BP606022037657</t>
  </si>
  <si>
    <t xml:space="preserve">14BP606022037656</t>
  </si>
  <si>
    <t xml:space="preserve">14BP606022037655</t>
  </si>
  <si>
    <t xml:space="preserve">14BP606022037654</t>
  </si>
  <si>
    <t xml:space="preserve">14BP606022037653</t>
  </si>
  <si>
    <t xml:space="preserve">14BP606022037652</t>
  </si>
  <si>
    <t xml:space="preserve">14BP606022037651</t>
  </si>
  <si>
    <t xml:space="preserve">14BP606022037650</t>
  </si>
  <si>
    <t xml:space="preserve">14BP606022037649</t>
  </si>
  <si>
    <t xml:space="preserve">14BP606022037648</t>
  </si>
  <si>
    <t xml:space="preserve">14BP606022037647</t>
  </si>
  <si>
    <t xml:space="preserve">14BP606022037646</t>
  </si>
  <si>
    <t xml:space="preserve">14BP606022037645</t>
  </si>
  <si>
    <t xml:space="preserve">14BP606022037644</t>
  </si>
  <si>
    <t xml:space="preserve">14BP606022037643</t>
  </si>
  <si>
    <t xml:space="preserve">14BP606022037642</t>
  </si>
  <si>
    <t xml:space="preserve">14BP606022037641</t>
  </si>
  <si>
    <t xml:space="preserve">14BP606022037640</t>
  </si>
  <si>
    <t xml:space="preserve">14BP606022037639</t>
  </si>
  <si>
    <t xml:space="preserve">14BP606022037638</t>
  </si>
  <si>
    <t xml:space="preserve">14BP606022037637</t>
  </si>
  <si>
    <t xml:space="preserve">14BP606022037636</t>
  </si>
  <si>
    <t xml:space="preserve">14BP606022037635</t>
  </si>
  <si>
    <t xml:space="preserve">14BP606022037634</t>
  </si>
  <si>
    <t xml:space="preserve">14BP606022037633</t>
  </si>
  <si>
    <t xml:space="preserve">14BP606022037632</t>
  </si>
  <si>
    <t xml:space="preserve">14BP606022037631</t>
  </si>
  <si>
    <t xml:space="preserve">14BP606022037630</t>
  </si>
  <si>
    <t xml:space="preserve">14BP606022037629</t>
  </si>
  <si>
    <t xml:space="preserve">14BP606022037628</t>
  </si>
  <si>
    <t xml:space="preserve">14BP606022037627</t>
  </si>
  <si>
    <t xml:space="preserve">14BP606022037626</t>
  </si>
  <si>
    <t xml:space="preserve">14BP606022037625</t>
  </si>
  <si>
    <t xml:space="preserve">14BP606022037624</t>
  </si>
  <si>
    <t xml:space="preserve">14BP606022037623</t>
  </si>
  <si>
    <t xml:space="preserve">14BP606022037622</t>
  </si>
  <si>
    <t xml:space="preserve">14BP606022037621</t>
  </si>
  <si>
    <t xml:space="preserve">14BP606022037620</t>
  </si>
  <si>
    <t xml:space="preserve">14BP606022037619</t>
  </si>
  <si>
    <t xml:space="preserve">14BP606022037618</t>
  </si>
  <si>
    <t xml:space="preserve">14BP606022037617</t>
  </si>
  <si>
    <t xml:space="preserve">14BP606022037616</t>
  </si>
  <si>
    <t xml:space="preserve">14BP606022037615</t>
  </si>
  <si>
    <t xml:space="preserve">14BP606022037614</t>
  </si>
  <si>
    <t xml:space="preserve">14BP606022037613</t>
  </si>
  <si>
    <t xml:space="preserve">14BP606022037612</t>
  </si>
  <si>
    <t xml:space="preserve">14BP606022037611</t>
  </si>
  <si>
    <t xml:space="preserve">14BP606022037610</t>
  </si>
  <si>
    <t xml:space="preserve">14BP606022037609</t>
  </si>
  <si>
    <t xml:space="preserve">14BP606022037608</t>
  </si>
  <si>
    <t xml:space="preserve">14BP606022037607</t>
  </si>
  <si>
    <t xml:space="preserve">14BP606022037606</t>
  </si>
  <si>
    <t xml:space="preserve">14BP606022037605</t>
  </si>
  <si>
    <t xml:space="preserve">14BP606022037604</t>
  </si>
  <si>
    <t xml:space="preserve">14BP606022037603</t>
  </si>
  <si>
    <t xml:space="preserve">14BP606022037602</t>
  </si>
  <si>
    <t xml:space="preserve">14BP606022037601</t>
  </si>
  <si>
    <t xml:space="preserve">14BP606022037600</t>
  </si>
  <si>
    <t xml:space="preserve">14BP606022037599</t>
  </si>
  <si>
    <t xml:space="preserve">14BP606022037598</t>
  </si>
  <si>
    <t xml:space="preserve">14BP606022037597</t>
  </si>
  <si>
    <t xml:space="preserve">14BP606022037596</t>
  </si>
  <si>
    <t xml:space="preserve">14BP606022037595</t>
  </si>
  <si>
    <t xml:space="preserve">14BP606022037594</t>
  </si>
  <si>
    <t xml:space="preserve">14BP606022037593</t>
  </si>
  <si>
    <t xml:space="preserve">14BP606022037592</t>
  </si>
  <si>
    <t xml:space="preserve">14BP606022037591</t>
  </si>
  <si>
    <t xml:space="preserve">14BP606022037590</t>
  </si>
  <si>
    <t xml:space="preserve">14BP606022037589</t>
  </si>
  <si>
    <t xml:space="preserve">14BP606022037588</t>
  </si>
  <si>
    <t xml:space="preserve">14BP606022037587</t>
  </si>
  <si>
    <t xml:space="preserve">14BP606022037586</t>
  </si>
  <si>
    <t xml:space="preserve">14BP606022037585</t>
  </si>
  <si>
    <t xml:space="preserve">14BP606022037584</t>
  </si>
  <si>
    <t xml:space="preserve">14BP606022037583</t>
  </si>
  <si>
    <t xml:space="preserve">14BP606022037582</t>
  </si>
  <si>
    <t xml:space="preserve">14BP606022037581</t>
  </si>
  <si>
    <t xml:space="preserve">14BP606022037580</t>
  </si>
  <si>
    <t xml:space="preserve">14BP606022037579</t>
  </si>
  <si>
    <t xml:space="preserve">14BP606022037578</t>
  </si>
  <si>
    <t xml:space="preserve">14BP606022037576</t>
  </si>
  <si>
    <t xml:space="preserve">14BP606022037575</t>
  </si>
  <si>
    <t xml:space="preserve">14BP606022037574</t>
  </si>
  <si>
    <t xml:space="preserve">14BP606022037573</t>
  </si>
  <si>
    <t xml:space="preserve">14BP606022037572</t>
  </si>
  <si>
    <t xml:space="preserve">14BP606022037571</t>
  </si>
  <si>
    <t xml:space="preserve">14BP606022037570</t>
  </si>
  <si>
    <t xml:space="preserve">14BP606022037569</t>
  </si>
  <si>
    <t xml:space="preserve">14BP606022037568</t>
  </si>
  <si>
    <t xml:space="preserve">14BP606022037567</t>
  </si>
  <si>
    <t xml:space="preserve">14BP606022037566</t>
  </si>
  <si>
    <t xml:space="preserve">14BP606022037565</t>
  </si>
  <si>
    <t xml:space="preserve">14BP606022037564</t>
  </si>
  <si>
    <t xml:space="preserve">14BP606022037563</t>
  </si>
  <si>
    <t xml:space="preserve">14BP606022037562</t>
  </si>
  <si>
    <t xml:space="preserve">14BP606022037561</t>
  </si>
  <si>
    <t xml:space="preserve">14BP606022037560</t>
  </si>
  <si>
    <t xml:space="preserve">14BP606022037559</t>
  </si>
  <si>
    <t xml:space="preserve">14BP606022037558</t>
  </si>
  <si>
    <t xml:space="preserve">14BP606022037557</t>
  </si>
  <si>
    <t xml:space="preserve">14BP606022037556</t>
  </si>
  <si>
    <t xml:space="preserve">14BP606022037555</t>
  </si>
  <si>
    <t xml:space="preserve">14BP606022037554</t>
  </si>
  <si>
    <t xml:space="preserve">14BP606022037553</t>
  </si>
  <si>
    <t xml:space="preserve">14BP606022037552</t>
  </si>
  <si>
    <t xml:space="preserve">14BP606022037551</t>
  </si>
  <si>
    <t xml:space="preserve">14BP606022037550</t>
  </si>
  <si>
    <t xml:space="preserve">14BP606022037549</t>
  </si>
  <si>
    <t xml:space="preserve">14BP606022037548</t>
  </si>
  <si>
    <t xml:space="preserve">14BP606022037547</t>
  </si>
  <si>
    <t xml:space="preserve">14BP606022037546</t>
  </si>
  <si>
    <t xml:space="preserve">14BP606022037545</t>
  </si>
  <si>
    <t xml:space="preserve">14BP606022037544</t>
  </si>
  <si>
    <t xml:space="preserve">14BP606022037543</t>
  </si>
  <si>
    <t xml:space="preserve">14BP606022037542</t>
  </si>
  <si>
    <t xml:space="preserve">14BP606022037541</t>
  </si>
  <si>
    <t xml:space="preserve">14BP606022037540</t>
  </si>
  <si>
    <t xml:space="preserve">14BP606022037539</t>
  </si>
  <si>
    <t xml:space="preserve">14BP606022037538</t>
  </si>
  <si>
    <t xml:space="preserve">14BP606022037537</t>
  </si>
  <si>
    <t xml:space="preserve">14BP606022037536</t>
  </si>
  <si>
    <t xml:space="preserve">14BP606022037535</t>
  </si>
  <si>
    <t xml:space="preserve">14BP606022037534</t>
  </si>
  <si>
    <t xml:space="preserve">14BP606022037533</t>
  </si>
  <si>
    <t xml:space="preserve">14BP606022037532</t>
  </si>
  <si>
    <t xml:space="preserve">14BP606022037531</t>
  </si>
  <si>
    <t xml:space="preserve">14BP606022037530</t>
  </si>
  <si>
    <t xml:space="preserve">14BP606022037529</t>
  </si>
  <si>
    <t xml:space="preserve">14BP606022037528</t>
  </si>
  <si>
    <t xml:space="preserve">14BP606022037527</t>
  </si>
  <si>
    <t xml:space="preserve">14BP606022037526</t>
  </si>
  <si>
    <t xml:space="preserve">14BP606022037525</t>
  </si>
  <si>
    <t xml:space="preserve">14BP606022037524</t>
  </si>
  <si>
    <t xml:space="preserve">14BP606022037523</t>
  </si>
  <si>
    <t xml:space="preserve">14BP606022037522</t>
  </si>
  <si>
    <t xml:space="preserve">14BP606022037521</t>
  </si>
  <si>
    <t xml:space="preserve">14BP606022037519</t>
  </si>
  <si>
    <t xml:space="preserve">14BP606022037518</t>
  </si>
  <si>
    <t xml:space="preserve">14BP606022037517</t>
  </si>
  <si>
    <t xml:space="preserve">14BP606022037516</t>
  </si>
  <si>
    <t xml:space="preserve">14BP606022037515</t>
  </si>
  <si>
    <t xml:space="preserve">14BP606022037514</t>
  </si>
  <si>
    <t xml:space="preserve">14BP606022037513</t>
  </si>
  <si>
    <t xml:space="preserve">14BP606022037512</t>
  </si>
  <si>
    <t xml:space="preserve">14BP606022037510</t>
  </si>
  <si>
    <t xml:space="preserve">14BP606022037509</t>
  </si>
  <si>
    <t xml:space="preserve">14BP606022037508</t>
  </si>
  <si>
    <t xml:space="preserve">14BP606022037507</t>
  </si>
  <si>
    <t xml:space="preserve">14BP606022037506</t>
  </si>
  <si>
    <t xml:space="preserve">14BP606022037505</t>
  </si>
  <si>
    <t xml:space="preserve">14BP606022037504</t>
  </si>
  <si>
    <t xml:space="preserve">14BP606022037503</t>
  </si>
  <si>
    <t xml:space="preserve">14BP606022037502</t>
  </si>
  <si>
    <t xml:space="preserve">14BP606022037501</t>
  </si>
  <si>
    <t xml:space="preserve">14BP606022037500</t>
  </si>
  <si>
    <t xml:space="preserve">14BP606022037499</t>
  </si>
  <si>
    <t xml:space="preserve">14BP606022037497</t>
  </si>
  <si>
    <t xml:space="preserve">14BP606022037496</t>
  </si>
  <si>
    <t xml:space="preserve">14BP606022037495</t>
  </si>
  <si>
    <t xml:space="preserve">14BP606022037493</t>
  </si>
  <si>
    <t xml:space="preserve">14BP606022037491</t>
  </si>
  <si>
    <t xml:space="preserve">14BP606022037490</t>
  </si>
  <si>
    <t xml:space="preserve">14BP606022037489</t>
  </si>
  <si>
    <t xml:space="preserve">14BP606022037488</t>
  </si>
  <si>
    <t xml:space="preserve">14BP606022037487</t>
  </si>
  <si>
    <t xml:space="preserve">14BP606022037486</t>
  </si>
  <si>
    <t xml:space="preserve">14BP606022037485</t>
  </si>
  <si>
    <t xml:space="preserve">14BP606022037484</t>
  </si>
  <si>
    <t xml:space="preserve">14BP606022037483</t>
  </si>
  <si>
    <t xml:space="preserve">14BP606022037482</t>
  </si>
  <si>
    <t xml:space="preserve">14BP606022037481</t>
  </si>
  <si>
    <t xml:space="preserve">14BP606022037480</t>
  </si>
  <si>
    <t xml:space="preserve">14BP606022037479</t>
  </si>
  <si>
    <t xml:space="preserve">14BP606022037478</t>
  </si>
  <si>
    <t xml:space="preserve">14BP606022037477</t>
  </si>
  <si>
    <t xml:space="preserve">14BP606022037476</t>
  </si>
  <si>
    <t xml:space="preserve">14BP606022037474</t>
  </si>
  <si>
    <t xml:space="preserve">14BP606022037473</t>
  </si>
  <si>
    <t xml:space="preserve">14BP606022037472</t>
  </si>
  <si>
    <t xml:space="preserve">14BP606022037471</t>
  </si>
  <si>
    <t xml:space="preserve">14BP606022037470</t>
  </si>
  <si>
    <t xml:space="preserve">14BP606022037469</t>
  </si>
  <si>
    <t xml:space="preserve">14BP606022037468</t>
  </si>
  <si>
    <t xml:space="preserve">14BP606022037467</t>
  </si>
  <si>
    <t xml:space="preserve">14BP606022037466</t>
  </si>
  <si>
    <t xml:space="preserve">14BP606022037465</t>
  </si>
  <si>
    <t xml:space="preserve">14BP606022037464</t>
  </si>
  <si>
    <t xml:space="preserve">14BP606022037462</t>
  </si>
  <si>
    <t xml:space="preserve">14BP606022037461</t>
  </si>
  <si>
    <t xml:space="preserve">14BP606022037460</t>
  </si>
  <si>
    <t xml:space="preserve">14BP606022037459</t>
  </si>
  <si>
    <t xml:space="preserve">14BP606022037458</t>
  </si>
  <si>
    <t xml:space="preserve">14BP606022037457</t>
  </si>
  <si>
    <t xml:space="preserve">14BP606022037456</t>
  </si>
  <si>
    <t xml:space="preserve">14BP606022037455</t>
  </si>
  <si>
    <t xml:space="preserve">14BP606022037454</t>
  </si>
  <si>
    <t xml:space="preserve">14BP606022037453</t>
  </si>
  <si>
    <t xml:space="preserve">14BP606022037452</t>
  </si>
  <si>
    <t xml:space="preserve">14BP606022037451</t>
  </si>
  <si>
    <t xml:space="preserve">14BP606022037450</t>
  </si>
  <si>
    <t xml:space="preserve">14BP606022037449</t>
  </si>
  <si>
    <t xml:space="preserve">14BP606022037448</t>
  </si>
  <si>
    <t xml:space="preserve">14BP606022037447</t>
  </si>
  <si>
    <t xml:space="preserve">14BP606022037446</t>
  </si>
  <si>
    <t xml:space="preserve">14BP606022037445</t>
  </si>
  <si>
    <t xml:space="preserve">14BP606022037444</t>
  </si>
  <si>
    <t xml:space="preserve">14BP606022037443</t>
  </si>
  <si>
    <t xml:space="preserve">14BP606022037442</t>
  </si>
  <si>
    <t xml:space="preserve">14BP606022037441</t>
  </si>
  <si>
    <t xml:space="preserve">14BP606022037440</t>
  </si>
  <si>
    <t xml:space="preserve">14BP606022037439</t>
  </si>
  <si>
    <t xml:space="preserve">14BP606022037438</t>
  </si>
  <si>
    <t xml:space="preserve">14BP606022037437</t>
  </si>
  <si>
    <t xml:space="preserve">14BP606022037436</t>
  </si>
  <si>
    <t xml:space="preserve">14BP606022037435</t>
  </si>
  <si>
    <t xml:space="preserve">14BP606022037434</t>
  </si>
  <si>
    <t xml:space="preserve">14BP606022037433</t>
  </si>
  <si>
    <t xml:space="preserve">14BP606022037432</t>
  </si>
  <si>
    <t xml:space="preserve">14BP606022037431</t>
  </si>
  <si>
    <t xml:space="preserve">14BP606022037430</t>
  </si>
  <si>
    <t xml:space="preserve">14BP606022037429</t>
  </si>
  <si>
    <t xml:space="preserve">14BP606022037428</t>
  </si>
  <si>
    <t xml:space="preserve">14BP606022037427</t>
  </si>
  <si>
    <t xml:space="preserve">14BP606022037426</t>
  </si>
  <si>
    <t xml:space="preserve">14BP606022037425</t>
  </si>
  <si>
    <t xml:space="preserve">14BP606022037424</t>
  </si>
  <si>
    <t xml:space="preserve">14BP606022037423</t>
  </si>
  <si>
    <t xml:space="preserve">14BP606022037422</t>
  </si>
  <si>
    <t xml:space="preserve">14BP606022037421</t>
  </si>
  <si>
    <t xml:space="preserve">14BP606022037420</t>
  </si>
  <si>
    <t xml:space="preserve">14BP606022037419</t>
  </si>
  <si>
    <t xml:space="preserve">14BP606022037418</t>
  </si>
  <si>
    <t xml:space="preserve">14BP606022037417</t>
  </si>
  <si>
    <t xml:space="preserve">14BP606022037416</t>
  </si>
  <si>
    <t xml:space="preserve">14BP606022037415</t>
  </si>
  <si>
    <t xml:space="preserve">14BP606022037414</t>
  </si>
  <si>
    <t xml:space="preserve">14BP606022037413</t>
  </si>
  <si>
    <t xml:space="preserve">14BP606022037412</t>
  </si>
  <si>
    <t xml:space="preserve">14BP606022037411</t>
  </si>
  <si>
    <t xml:space="preserve">14BP606022037410</t>
  </si>
  <si>
    <t xml:space="preserve">14BP606022037409</t>
  </si>
  <si>
    <t xml:space="preserve">14BP606022037408</t>
  </si>
  <si>
    <t xml:space="preserve">14BP606022037407</t>
  </si>
  <si>
    <t xml:space="preserve">14BP606022037405</t>
  </si>
  <si>
    <t xml:space="preserve">14BP606022037404</t>
  </si>
  <si>
    <t xml:space="preserve">14BP606022037403</t>
  </si>
  <si>
    <t xml:space="preserve">14BP606022037402</t>
  </si>
  <si>
    <t xml:space="preserve">14BP606022037401</t>
  </si>
  <si>
    <t xml:space="preserve">14BP606022037400</t>
  </si>
  <si>
    <t xml:space="preserve">14BP606022037399</t>
  </si>
  <si>
    <t xml:space="preserve">14BP606022037398</t>
  </si>
  <si>
    <t xml:space="preserve">14BP606022037397</t>
  </si>
  <si>
    <t xml:space="preserve">14BP606022037396</t>
  </si>
  <si>
    <t xml:space="preserve">14BP606022037395</t>
  </si>
  <si>
    <t xml:space="preserve">14BP606022037394</t>
  </si>
  <si>
    <t xml:space="preserve">14BP606022037393</t>
  </si>
  <si>
    <t xml:space="preserve">14BP606022037392</t>
  </si>
  <si>
    <t xml:space="preserve">14BP606022037391</t>
  </si>
  <si>
    <t xml:space="preserve">14BP606022037390</t>
  </si>
  <si>
    <t xml:space="preserve">14BP606022037389</t>
  </si>
  <si>
    <t xml:space="preserve">14BP606022037388</t>
  </si>
  <si>
    <t xml:space="preserve">14BP606022037387</t>
  </si>
  <si>
    <t xml:space="preserve">14BP606022037386</t>
  </si>
  <si>
    <t xml:space="preserve">14BP606022037385</t>
  </si>
  <si>
    <t xml:space="preserve">14BP606022037384</t>
  </si>
  <si>
    <t xml:space="preserve">14BP606022037383</t>
  </si>
  <si>
    <t xml:space="preserve">14BP606022037382</t>
  </si>
  <si>
    <t xml:space="preserve">14BP606022037381</t>
  </si>
  <si>
    <t xml:space="preserve">14BP606022037380</t>
  </si>
  <si>
    <t xml:space="preserve">14BP606022037379</t>
  </si>
  <si>
    <t xml:space="preserve">14BP606022037378</t>
  </si>
  <si>
    <t xml:space="preserve">14BP606022037377</t>
  </si>
  <si>
    <t xml:space="preserve">14BP606022037376</t>
  </si>
  <si>
    <t xml:space="preserve">14BP606022037375</t>
  </si>
  <si>
    <t xml:space="preserve">14BP606022037374</t>
  </si>
  <si>
    <t xml:space="preserve">14BP606022037373</t>
  </si>
  <si>
    <t xml:space="preserve">14BP606022037372</t>
  </si>
  <si>
    <t xml:space="preserve">14BP606022037371</t>
  </si>
  <si>
    <t xml:space="preserve">14BP606022037370</t>
  </si>
  <si>
    <t xml:space="preserve">14BP606022037369</t>
  </si>
  <si>
    <t xml:space="preserve">14BP606022037368</t>
  </si>
  <si>
    <t xml:space="preserve">14BP606022037367</t>
  </si>
  <si>
    <t xml:space="preserve">14BP606022037366</t>
  </si>
  <si>
    <t xml:space="preserve">14BP606022037365</t>
  </si>
  <si>
    <t xml:space="preserve">14BP606022037364</t>
  </si>
  <si>
    <t xml:space="preserve">14BP606022037363</t>
  </si>
  <si>
    <t xml:space="preserve">14BP606022037362</t>
  </si>
  <si>
    <t xml:space="preserve">14BP606022037361</t>
  </si>
  <si>
    <t xml:space="preserve">14BP606022037360</t>
  </si>
  <si>
    <t xml:space="preserve">14BP606022037359</t>
  </si>
  <si>
    <t xml:space="preserve">14BP606022037358</t>
  </si>
  <si>
    <t xml:space="preserve">14BP606022037357</t>
  </si>
  <si>
    <t xml:space="preserve">14BP606022037356</t>
  </si>
  <si>
    <t xml:space="preserve">14BP606022037355</t>
  </si>
  <si>
    <t xml:space="preserve">14BP606022037354</t>
  </si>
  <si>
    <t xml:space="preserve">14BP606022037353</t>
  </si>
  <si>
    <t xml:space="preserve">14BP606022037352</t>
  </si>
  <si>
    <t xml:space="preserve">14BP606022037351</t>
  </si>
  <si>
    <t xml:space="preserve">14BP606022037350</t>
  </si>
  <si>
    <t xml:space="preserve">14BP606022037349</t>
  </si>
  <si>
    <t xml:space="preserve">14BP606022037348</t>
  </si>
  <si>
    <t xml:space="preserve">14BP606022037347</t>
  </si>
  <si>
    <t xml:space="preserve">14BP606022037346</t>
  </si>
  <si>
    <t xml:space="preserve">14BP606022037345</t>
  </si>
  <si>
    <t xml:space="preserve">14BP606022037344</t>
  </si>
  <si>
    <t xml:space="preserve">14BP606022037343</t>
  </si>
  <si>
    <t xml:space="preserve">14BP606022037342</t>
  </si>
  <si>
    <t xml:space="preserve">14BP606022037341</t>
  </si>
  <si>
    <t xml:space="preserve">14BP606022037340</t>
  </si>
  <si>
    <t xml:space="preserve">14BP606022037339</t>
  </si>
  <si>
    <t xml:space="preserve">14BP606022037338</t>
  </si>
  <si>
    <t xml:space="preserve">14BP606022037337</t>
  </si>
  <si>
    <t xml:space="preserve">14BP606022037336</t>
  </si>
  <si>
    <t xml:space="preserve">14BP606022037335</t>
  </si>
  <si>
    <t xml:space="preserve">14BP606022037334</t>
  </si>
  <si>
    <t xml:space="preserve">14BP606022037333</t>
  </si>
  <si>
    <t xml:space="preserve">14BP606022037332</t>
  </si>
  <si>
    <t xml:space="preserve">14BP606022037331</t>
  </si>
  <si>
    <t xml:space="preserve">14BP606022037330</t>
  </si>
  <si>
    <t xml:space="preserve">14BP606022037329</t>
  </si>
  <si>
    <t xml:space="preserve">14BP606022037328</t>
  </si>
  <si>
    <t xml:space="preserve">14BP606022037327</t>
  </si>
  <si>
    <t xml:space="preserve">14BP606022037326</t>
  </si>
  <si>
    <t xml:space="preserve">14BP606022037325</t>
  </si>
  <si>
    <t xml:space="preserve">14BP606022037324</t>
  </si>
  <si>
    <t xml:space="preserve">14BP606022037323</t>
  </si>
  <si>
    <t xml:space="preserve">14BP606022037322</t>
  </si>
  <si>
    <t xml:space="preserve">14BP606022037321</t>
  </si>
  <si>
    <t xml:space="preserve">14BP606022037320</t>
  </si>
  <si>
    <t xml:space="preserve">14BP606022037319</t>
  </si>
  <si>
    <t xml:space="preserve">14BP606022037318</t>
  </si>
  <si>
    <t xml:space="preserve">14BP606022037317</t>
  </si>
  <si>
    <t xml:space="preserve">14BP606022037316</t>
  </si>
  <si>
    <t xml:space="preserve">14BP606022037315</t>
  </si>
  <si>
    <t xml:space="preserve">14BP606022037314</t>
  </si>
  <si>
    <t xml:space="preserve">14BP606022037313</t>
  </si>
  <si>
    <t xml:space="preserve">14BP606022037312</t>
  </si>
  <si>
    <t xml:space="preserve">14BP606022037311</t>
  </si>
  <si>
    <t xml:space="preserve">14BP606022037310</t>
  </si>
  <si>
    <t xml:space="preserve">14BP606022037309</t>
  </si>
  <si>
    <t xml:space="preserve">14BP606022037308</t>
  </si>
  <si>
    <t xml:space="preserve">14BP606022037307</t>
  </si>
  <si>
    <t xml:space="preserve">14BP606022037306</t>
  </si>
  <si>
    <t xml:space="preserve">14BP606022037305</t>
  </si>
  <si>
    <t xml:space="preserve">14BP606022037304</t>
  </si>
  <si>
    <t xml:space="preserve">14BP606022037303</t>
  </si>
  <si>
    <t xml:space="preserve">14BP606022037302</t>
  </si>
  <si>
    <t xml:space="preserve">14BP606022037301</t>
  </si>
  <si>
    <t xml:space="preserve">14BP606022037300</t>
  </si>
  <si>
    <t xml:space="preserve">14BP606022037299</t>
  </si>
  <si>
    <t xml:space="preserve">14BP606022037298</t>
  </si>
  <si>
    <t xml:space="preserve">14BP606022037297</t>
  </si>
  <si>
    <t xml:space="preserve">14BP606022037296</t>
  </si>
  <si>
    <t xml:space="preserve">14BP606022037295</t>
  </si>
  <si>
    <t xml:space="preserve">14BP606022037294</t>
  </si>
  <si>
    <t xml:space="preserve">14BP606022037292</t>
  </si>
  <si>
    <t xml:space="preserve">14BP606022037291</t>
  </si>
  <si>
    <t xml:space="preserve">14BP606022037290</t>
  </si>
  <si>
    <t xml:space="preserve">14BP606022037289</t>
  </si>
  <si>
    <t xml:space="preserve">14BP606022037288</t>
  </si>
  <si>
    <t xml:space="preserve">14BP606022037287</t>
  </si>
  <si>
    <t xml:space="preserve">14BP606022037286</t>
  </si>
  <si>
    <t xml:space="preserve">14BP606022037285</t>
  </si>
  <si>
    <t xml:space="preserve">14BP606022037284</t>
  </si>
  <si>
    <t xml:space="preserve">14BP606022037283</t>
  </si>
  <si>
    <t xml:space="preserve">14BP606022037282</t>
  </si>
  <si>
    <t xml:space="preserve">14BP606022037281</t>
  </si>
  <si>
    <t xml:space="preserve">14BP606022037280</t>
  </si>
  <si>
    <t xml:space="preserve">14BP606022037279</t>
  </si>
  <si>
    <t xml:space="preserve">14BP606022037278</t>
  </si>
  <si>
    <t xml:space="preserve">14BP606022037277</t>
  </si>
  <si>
    <t xml:space="preserve">14BP606022037276</t>
  </si>
  <si>
    <t xml:space="preserve">14BP606022037275</t>
  </si>
  <si>
    <t xml:space="preserve">14BP606022037274</t>
  </si>
  <si>
    <t xml:space="preserve">14BP606022037273</t>
  </si>
  <si>
    <t xml:space="preserve">14BP606022037272</t>
  </si>
  <si>
    <t xml:space="preserve">14BP606022037271</t>
  </si>
  <si>
    <t xml:space="preserve">14BP606022037270</t>
  </si>
  <si>
    <t xml:space="preserve">14BP606022037269</t>
  </si>
  <si>
    <t xml:space="preserve">14BP606022037268</t>
  </si>
  <si>
    <t xml:space="preserve">14BP606022037267</t>
  </si>
  <si>
    <t xml:space="preserve">14BP606022037266</t>
  </si>
  <si>
    <t xml:space="preserve">14BP606022037265</t>
  </si>
  <si>
    <t xml:space="preserve">14BP606022037264</t>
  </si>
  <si>
    <t xml:space="preserve">14BP606022037263</t>
  </si>
  <si>
    <t xml:space="preserve">14BP606022037262</t>
  </si>
  <si>
    <t xml:space="preserve">14BP606022037261</t>
  </si>
  <si>
    <t xml:space="preserve">14BP606022037260</t>
  </si>
  <si>
    <t xml:space="preserve">14BP606022037259</t>
  </si>
  <si>
    <t xml:space="preserve">14BP606022037258</t>
  </si>
  <si>
    <t xml:space="preserve">14BP606022037257</t>
  </si>
  <si>
    <t xml:space="preserve">14BP606022037256</t>
  </si>
  <si>
    <t xml:space="preserve">14BP606022037255</t>
  </si>
  <si>
    <t xml:space="preserve">14BP606022037254</t>
  </si>
  <si>
    <t xml:space="preserve">14BP606022037253</t>
  </si>
  <si>
    <t xml:space="preserve">14BP606022037252</t>
  </si>
  <si>
    <t xml:space="preserve">14BP606022037251</t>
  </si>
  <si>
    <t xml:space="preserve">14BP606022037250</t>
  </si>
  <si>
    <t xml:space="preserve">14BP606022037249</t>
  </si>
  <si>
    <t xml:space="preserve">14BP606022037248</t>
  </si>
  <si>
    <t xml:space="preserve">14BP606022037247</t>
  </si>
  <si>
    <t xml:space="preserve">14BP606022037246</t>
  </si>
  <si>
    <t xml:space="preserve">14BP606022037245</t>
  </si>
  <si>
    <t xml:space="preserve">14BP606022037244</t>
  </si>
  <si>
    <t xml:space="preserve">14BP606022037243</t>
  </si>
  <si>
    <t xml:space="preserve">14BP606022037242</t>
  </si>
  <si>
    <t xml:space="preserve">14BP606022037241</t>
  </si>
  <si>
    <t xml:space="preserve">14BP606022037240</t>
  </si>
  <si>
    <t xml:space="preserve">14BP606022037239</t>
  </si>
  <si>
    <t xml:space="preserve">14BP606022037238</t>
  </si>
  <si>
    <t xml:space="preserve">14BP606022037237</t>
  </si>
  <si>
    <t xml:space="preserve">14BP606022037236</t>
  </si>
  <si>
    <t xml:space="preserve">14BP606022037235</t>
  </si>
  <si>
    <t xml:space="preserve">14BP606022037234</t>
  </si>
  <si>
    <t xml:space="preserve">14BP606022037233</t>
  </si>
  <si>
    <t xml:space="preserve">14BP606022037232</t>
  </si>
  <si>
    <t xml:space="preserve">14BP606022037231</t>
  </si>
  <si>
    <t xml:space="preserve">14BP606022037230</t>
  </si>
  <si>
    <t xml:space="preserve">14BP606022037229</t>
  </si>
  <si>
    <t xml:space="preserve">14BP606022037228</t>
  </si>
  <si>
    <t xml:space="preserve">14BP606022037227</t>
  </si>
  <si>
    <t xml:space="preserve">14BP606022037226</t>
  </si>
  <si>
    <t xml:space="preserve">14BP606022037225</t>
  </si>
  <si>
    <t xml:space="preserve">14BP606022037224</t>
  </si>
  <si>
    <t xml:space="preserve">14BP606022037223</t>
  </si>
  <si>
    <t xml:space="preserve">14BP606022037222</t>
  </si>
  <si>
    <t xml:space="preserve">14BP606022037221</t>
  </si>
  <si>
    <t xml:space="preserve">14BP606022037220</t>
  </si>
  <si>
    <t xml:space="preserve">14BP606022037219</t>
  </si>
  <si>
    <t xml:space="preserve">14BP606022037218</t>
  </si>
  <si>
    <t xml:space="preserve">14BP606022037217</t>
  </si>
  <si>
    <t xml:space="preserve">14BP606022037216</t>
  </si>
  <si>
    <t xml:space="preserve">14BP606022037215</t>
  </si>
  <si>
    <t xml:space="preserve">14BP606022037214</t>
  </si>
  <si>
    <t xml:space="preserve">14BP606022037213</t>
  </si>
  <si>
    <t xml:space="preserve">14BP606022037212</t>
  </si>
  <si>
    <t xml:space="preserve">14BP606022037211</t>
  </si>
  <si>
    <t xml:space="preserve">14BP606022037210</t>
  </si>
  <si>
    <t xml:space="preserve">14BP606022037209</t>
  </si>
  <si>
    <t xml:space="preserve">14BP606022037208</t>
  </si>
  <si>
    <t xml:space="preserve">14BP606022037207</t>
  </si>
  <si>
    <t xml:space="preserve">14BP606022037206</t>
  </si>
  <si>
    <t xml:space="preserve">14BP606022037205</t>
  </si>
  <si>
    <t xml:space="preserve">14BP606022037204</t>
  </si>
  <si>
    <t xml:space="preserve">14BP606022037203</t>
  </si>
  <si>
    <t xml:space="preserve">14BP606022037202</t>
  </si>
  <si>
    <t xml:space="preserve">14BP606022037201</t>
  </si>
  <si>
    <t xml:space="preserve">14BP606022037200</t>
  </si>
  <si>
    <t xml:space="preserve">14BP606022037199</t>
  </si>
  <si>
    <t xml:space="preserve">14BP606022037198</t>
  </si>
  <si>
    <t xml:space="preserve">14BP606022037197</t>
  </si>
  <si>
    <t xml:space="preserve">14BP606022037196</t>
  </si>
  <si>
    <t xml:space="preserve">14BP606022037195</t>
  </si>
  <si>
    <t xml:space="preserve">14BP606022037194</t>
  </si>
  <si>
    <t xml:space="preserve">14BP606022037193</t>
  </si>
  <si>
    <t xml:space="preserve">14BP606022037192</t>
  </si>
  <si>
    <t xml:space="preserve">14BP606022037191</t>
  </si>
  <si>
    <t xml:space="preserve">14BP606022037190</t>
  </si>
  <si>
    <t xml:space="preserve">14BP606022037189</t>
  </si>
  <si>
    <t xml:space="preserve">14BP606022037188</t>
  </si>
  <si>
    <t xml:space="preserve">14BP606022037187</t>
  </si>
  <si>
    <t xml:space="preserve">14BP606022037186</t>
  </si>
  <si>
    <t xml:space="preserve">14BP606022037185</t>
  </si>
  <si>
    <t xml:space="preserve">14BP606022037184</t>
  </si>
  <si>
    <t xml:space="preserve">14BP606022037183</t>
  </si>
  <si>
    <t xml:space="preserve">14BP606022037182</t>
  </si>
  <si>
    <t xml:space="preserve">14BP606022037181</t>
  </si>
  <si>
    <t xml:space="preserve">14BP606022037180</t>
  </si>
  <si>
    <t xml:space="preserve">14BP606022037179</t>
  </si>
  <si>
    <t xml:space="preserve">14BP606022037178</t>
  </si>
  <si>
    <t xml:space="preserve">14BP606022037177</t>
  </si>
  <si>
    <t xml:space="preserve">14BP606022037176</t>
  </si>
  <si>
    <t xml:space="preserve">14BP606022037175</t>
  </si>
  <si>
    <t xml:space="preserve">14BP606022037174</t>
  </si>
  <si>
    <t xml:space="preserve">14BP606022037173</t>
  </si>
  <si>
    <t xml:space="preserve">14BP606022037172</t>
  </si>
  <si>
    <t xml:space="preserve">14BP606022037171</t>
  </si>
  <si>
    <t xml:space="preserve">14BP606022037170</t>
  </si>
  <si>
    <t xml:space="preserve">14BP606022037169</t>
  </si>
  <si>
    <t xml:space="preserve">14BP606022037168</t>
  </si>
  <si>
    <t xml:space="preserve">14BP606022037167</t>
  </si>
  <si>
    <t xml:space="preserve">14BP606022037166</t>
  </si>
  <si>
    <t xml:space="preserve">14BP606022037165</t>
  </si>
  <si>
    <t xml:space="preserve">14BP606022037163</t>
  </si>
  <si>
    <t xml:space="preserve">14BP606022037162</t>
  </si>
  <si>
    <t xml:space="preserve">14BP606022037161</t>
  </si>
  <si>
    <t xml:space="preserve">14BP606022037160</t>
  </si>
  <si>
    <t xml:space="preserve">14BP606022037159</t>
  </si>
  <si>
    <t xml:space="preserve">14BP606022037158</t>
  </si>
  <si>
    <t xml:space="preserve">14BP606022037157</t>
  </si>
  <si>
    <t xml:space="preserve">14BP606022037156</t>
  </si>
  <si>
    <t xml:space="preserve">14BP606022037155</t>
  </si>
  <si>
    <t xml:space="preserve">14BP606022037154</t>
  </si>
  <si>
    <t xml:space="preserve">14BP606022037153</t>
  </si>
  <si>
    <t xml:space="preserve">14BP606022037152</t>
  </si>
  <si>
    <t xml:space="preserve">14BP606022037151</t>
  </si>
  <si>
    <t xml:space="preserve">14BP606022037150</t>
  </si>
  <si>
    <t xml:space="preserve">14BP606022037149</t>
  </si>
  <si>
    <t xml:space="preserve">14BP606022037148</t>
  </si>
  <si>
    <t xml:space="preserve">14BP606022037147</t>
  </si>
  <si>
    <t xml:space="preserve">14BP606022037146</t>
  </si>
  <si>
    <t xml:space="preserve">14BP606022037145</t>
  </si>
  <si>
    <t xml:space="preserve">14BP606022037144</t>
  </si>
  <si>
    <t xml:space="preserve">14BP606022037143</t>
  </si>
  <si>
    <t xml:space="preserve">14BP606022037142</t>
  </si>
  <si>
    <t xml:space="preserve">14BP606022037141</t>
  </si>
  <si>
    <t xml:space="preserve">14BP606022037140</t>
  </si>
  <si>
    <t xml:space="preserve">14BP606022037139</t>
  </si>
  <si>
    <t xml:space="preserve">14BP606022037138</t>
  </si>
  <si>
    <t xml:space="preserve">14BP606022037137</t>
  </si>
  <si>
    <t xml:space="preserve">14BP606022037136</t>
  </si>
  <si>
    <t xml:space="preserve">14BP606022037135</t>
  </si>
  <si>
    <t xml:space="preserve">14BP606022037134</t>
  </si>
  <si>
    <t xml:space="preserve">14BP606022037133</t>
  </si>
  <si>
    <t xml:space="preserve">14BP606022037132</t>
  </si>
  <si>
    <t xml:space="preserve">14BP606022037131</t>
  </si>
  <si>
    <t xml:space="preserve">14BP606022037130</t>
  </si>
  <si>
    <t xml:space="preserve">14BP606022037129</t>
  </si>
  <si>
    <t xml:space="preserve">14BP606022037128</t>
  </si>
  <si>
    <t xml:space="preserve">14BP606022037127</t>
  </si>
  <si>
    <t xml:space="preserve">14BP606022037126</t>
  </si>
  <si>
    <t xml:space="preserve">14BP606022037125</t>
  </si>
  <si>
    <t xml:space="preserve">14BP606022037124</t>
  </si>
  <si>
    <t xml:space="preserve">14BP606022037123</t>
  </si>
  <si>
    <t xml:space="preserve">14BP606022037122</t>
  </si>
  <si>
    <t xml:space="preserve">14BP606022037121</t>
  </si>
  <si>
    <t xml:space="preserve">14BP606022037120</t>
  </si>
  <si>
    <t xml:space="preserve">14BP606022037119</t>
  </si>
  <si>
    <t xml:space="preserve">14BP606022037118</t>
  </si>
  <si>
    <t xml:space="preserve">14BP606022037117</t>
  </si>
  <si>
    <t xml:space="preserve">14BP606022037116</t>
  </si>
  <si>
    <t xml:space="preserve">14BP606022037115</t>
  </si>
  <si>
    <t xml:space="preserve">14BP606022037114</t>
  </si>
  <si>
    <t xml:space="preserve">14BP606022037113</t>
  </si>
  <si>
    <t xml:space="preserve">14BP606022037112</t>
  </si>
  <si>
    <t xml:space="preserve">14BP606022037111</t>
  </si>
  <si>
    <t xml:space="preserve">14BP606022037110</t>
  </si>
  <si>
    <t xml:space="preserve">14BP606022037109</t>
  </si>
  <si>
    <t xml:space="preserve">14BP606022037108</t>
  </si>
  <si>
    <t xml:space="preserve">14BP606022037107</t>
  </si>
  <si>
    <t xml:space="preserve">14BP606022037106</t>
  </si>
  <si>
    <t xml:space="preserve">14BP606022037105</t>
  </si>
  <si>
    <t xml:space="preserve">14BP606022037104</t>
  </si>
  <si>
    <t xml:space="preserve">14BP606022037103</t>
  </si>
  <si>
    <t xml:space="preserve">14BP606022037102</t>
  </si>
  <si>
    <t xml:space="preserve">14BP606022037101</t>
  </si>
  <si>
    <t xml:space="preserve">14BP606022037100</t>
  </si>
  <si>
    <t xml:space="preserve">14BP606022037099</t>
  </si>
  <si>
    <t xml:space="preserve">14BP606022037098</t>
  </si>
  <si>
    <t xml:space="preserve">14BP606022037097</t>
  </si>
  <si>
    <t xml:space="preserve">14BP606022037096</t>
  </si>
  <si>
    <t xml:space="preserve">14BP606022037095</t>
  </si>
  <si>
    <t xml:space="preserve">14BP606022037094</t>
  </si>
  <si>
    <t xml:space="preserve">14BP606022037093</t>
  </si>
  <si>
    <t xml:space="preserve">14BP606022037092</t>
  </si>
  <si>
    <t xml:space="preserve">14BP606022037091</t>
  </si>
  <si>
    <t xml:space="preserve">14BP606022037090</t>
  </si>
  <si>
    <t xml:space="preserve">14BP606022037089</t>
  </si>
  <si>
    <t xml:space="preserve">14BP606022037088</t>
  </si>
  <si>
    <t xml:space="preserve">14BP606022037087</t>
  </si>
  <si>
    <t xml:space="preserve">14BP606022037086</t>
  </si>
  <si>
    <t xml:space="preserve">14BP606022037085</t>
  </si>
  <si>
    <t xml:space="preserve">14BP606022037084</t>
  </si>
  <si>
    <t xml:space="preserve">14BP606022037083</t>
  </si>
  <si>
    <t xml:space="preserve">14BP606022037082</t>
  </si>
  <si>
    <t xml:space="preserve">14BP606022037081</t>
  </si>
  <si>
    <t xml:space="preserve">14BP606022037080</t>
  </si>
  <si>
    <t xml:space="preserve">14BP606022037079</t>
  </si>
  <si>
    <t xml:space="preserve">14BP606022037078</t>
  </si>
  <si>
    <t xml:space="preserve">14BP606022037077</t>
  </si>
  <si>
    <t xml:space="preserve">14BP606022037076</t>
  </si>
  <si>
    <t xml:space="preserve">14BP606022037075</t>
  </si>
  <si>
    <t xml:space="preserve">14BP606022037074</t>
  </si>
  <si>
    <t xml:space="preserve">14BP606022037073</t>
  </si>
  <si>
    <t xml:space="preserve">14BP606022037072</t>
  </si>
  <si>
    <t xml:space="preserve">14BP606022037071</t>
  </si>
  <si>
    <t xml:space="preserve">14BP606022037070</t>
  </si>
  <si>
    <t xml:space="preserve">14BP606022037069</t>
  </si>
  <si>
    <t xml:space="preserve">14BP606022037068</t>
  </si>
  <si>
    <t xml:space="preserve">14BP606022037067</t>
  </si>
  <si>
    <t xml:space="preserve">14BP606022037066</t>
  </si>
  <si>
    <t xml:space="preserve">14BP606022037065</t>
  </si>
  <si>
    <t xml:space="preserve">14BP606022037064</t>
  </si>
  <si>
    <t xml:space="preserve">14BP606022037063</t>
  </si>
  <si>
    <t xml:space="preserve">14BP606022037062</t>
  </si>
  <si>
    <t xml:space="preserve">14BP606022037061</t>
  </si>
  <si>
    <t xml:space="preserve">14BP606022037060</t>
  </si>
  <si>
    <t xml:space="preserve">14BP606022037059</t>
  </si>
  <si>
    <t xml:space="preserve">14BP606022037058</t>
  </si>
  <si>
    <t xml:space="preserve">14BP606022037057</t>
  </si>
  <si>
    <t xml:space="preserve">14BP606022037056</t>
  </si>
  <si>
    <t xml:space="preserve">14BP606022037055</t>
  </si>
  <si>
    <t xml:space="preserve">14BP606022037054</t>
  </si>
  <si>
    <t xml:space="preserve">14BP606022037053</t>
  </si>
  <si>
    <t xml:space="preserve">14BP606022037052</t>
  </si>
  <si>
    <t xml:space="preserve">14BP606022037051</t>
  </si>
  <si>
    <t xml:space="preserve">14BP606022037050</t>
  </si>
  <si>
    <t xml:space="preserve">14BP606022037049</t>
  </si>
  <si>
    <t xml:space="preserve">14BP606022037048</t>
  </si>
  <si>
    <t xml:space="preserve">14BP606022037047</t>
  </si>
  <si>
    <t xml:space="preserve">14BP606022037046</t>
  </si>
  <si>
    <t xml:space="preserve">14BP606022037045</t>
  </si>
  <si>
    <t xml:space="preserve">14BP606022037044</t>
  </si>
  <si>
    <t xml:space="preserve">14BP606022037043</t>
  </si>
  <si>
    <t xml:space="preserve">14BP606022037042</t>
  </si>
  <si>
    <t xml:space="preserve">14BP606022037041</t>
  </si>
  <si>
    <t xml:space="preserve">14BP606022037040</t>
  </si>
  <si>
    <t xml:space="preserve">14BP606022037039</t>
  </si>
  <si>
    <t xml:space="preserve">14BP606022037038</t>
  </si>
  <si>
    <t xml:space="preserve">14BP606022037037</t>
  </si>
  <si>
    <t xml:space="preserve">14BP606022037036</t>
  </si>
  <si>
    <t xml:space="preserve">14BP606022037035</t>
  </si>
  <si>
    <t xml:space="preserve">14BP606022037034</t>
  </si>
  <si>
    <t xml:space="preserve">14BP606022037033</t>
  </si>
  <si>
    <t xml:space="preserve">14BP606022037032</t>
  </si>
  <si>
    <t xml:space="preserve">14BP606022037031</t>
  </si>
  <si>
    <t xml:space="preserve">14BP606022037030</t>
  </si>
  <si>
    <t xml:space="preserve">14BP606022037029</t>
  </si>
  <si>
    <t xml:space="preserve">14BP606022037028</t>
  </si>
  <si>
    <t xml:space="preserve">14BP606022037027</t>
  </si>
  <si>
    <t xml:space="preserve">14BP606022037026</t>
  </si>
  <si>
    <t xml:space="preserve">14BP606022037025</t>
  </si>
  <si>
    <t xml:space="preserve">14BP606022037024</t>
  </si>
  <si>
    <t xml:space="preserve">14BP606022037023</t>
  </si>
  <si>
    <t xml:space="preserve">14BP606022037022</t>
  </si>
  <si>
    <t xml:space="preserve">14BP606022037021</t>
  </si>
  <si>
    <t xml:space="preserve">14BP606022037020</t>
  </si>
  <si>
    <t xml:space="preserve">14BP606022037019</t>
  </si>
  <si>
    <t xml:space="preserve">14BP606022037018</t>
  </si>
  <si>
    <t xml:space="preserve">14BP606022037017</t>
  </si>
  <si>
    <t xml:space="preserve">14BP606022037016</t>
  </si>
  <si>
    <t xml:space="preserve">14BP606022037015</t>
  </si>
  <si>
    <t xml:space="preserve">14BP606022037014</t>
  </si>
  <si>
    <t xml:space="preserve">14BP606022037013</t>
  </si>
  <si>
    <t xml:space="preserve">14BP606022037012</t>
  </si>
  <si>
    <t xml:space="preserve">14BP606022037011</t>
  </si>
  <si>
    <t xml:space="preserve">14BP606022037010</t>
  </si>
  <si>
    <t xml:space="preserve">14BP606022037009</t>
  </si>
  <si>
    <t xml:space="preserve">14BP606022037008</t>
  </si>
  <si>
    <t xml:space="preserve">14BP606022037007</t>
  </si>
  <si>
    <t xml:space="preserve">14BP606022037006</t>
  </si>
  <si>
    <t xml:space="preserve">14BP606022037005</t>
  </si>
  <si>
    <t xml:space="preserve">14BP606022037004</t>
  </si>
  <si>
    <t xml:space="preserve">14BP606022037003</t>
  </si>
  <si>
    <t xml:space="preserve">14BP606022037002</t>
  </si>
  <si>
    <t xml:space="preserve">14BP606022037001</t>
  </si>
  <si>
    <t xml:space="preserve">14BP606022037000</t>
  </si>
  <si>
    <t xml:space="preserve">14BP606022036999</t>
  </si>
  <si>
    <t xml:space="preserve">14BP606022036998</t>
  </si>
  <si>
    <t xml:space="preserve">14BP606022036997</t>
  </si>
  <si>
    <t xml:space="preserve">14BP606022036996</t>
  </si>
  <si>
    <t xml:space="preserve">14BP606022036995</t>
  </si>
  <si>
    <t xml:space="preserve">14BP606022036994</t>
  </si>
  <si>
    <t xml:space="preserve">14BP606022036993</t>
  </si>
  <si>
    <t xml:space="preserve">14BP606022036992</t>
  </si>
  <si>
    <t xml:space="preserve">14BP606022036991</t>
  </si>
  <si>
    <t xml:space="preserve">14BP606022036990</t>
  </si>
  <si>
    <t xml:space="preserve">14BP606022036989</t>
  </si>
  <si>
    <t xml:space="preserve">14BP606022036988</t>
  </si>
  <si>
    <t xml:space="preserve">14BP606022036987</t>
  </si>
  <si>
    <t xml:space="preserve">14BP606022036986</t>
  </si>
  <si>
    <t xml:space="preserve">14BP606022036985</t>
  </si>
  <si>
    <t xml:space="preserve">14BP606022036984</t>
  </si>
  <si>
    <t xml:space="preserve">14BP606022036983</t>
  </si>
  <si>
    <t xml:space="preserve">14BP606022036982</t>
  </si>
  <si>
    <t xml:space="preserve">14BP606022036981</t>
  </si>
  <si>
    <t xml:space="preserve">14BP606022036980</t>
  </si>
  <si>
    <t xml:space="preserve">14BP606022036979</t>
  </si>
  <si>
    <t xml:space="preserve">14BP606022036978</t>
  </si>
  <si>
    <t xml:space="preserve">14BP606022036977</t>
  </si>
  <si>
    <t xml:space="preserve">14BP606022036976</t>
  </si>
  <si>
    <t xml:space="preserve">14BP606022036975</t>
  </si>
  <si>
    <t xml:space="preserve">14BP606022036974</t>
  </si>
  <si>
    <t xml:space="preserve">14BP606022036973</t>
  </si>
  <si>
    <t xml:space="preserve">14BP606022036972</t>
  </si>
  <si>
    <t xml:space="preserve">14BP606022036971</t>
  </si>
  <si>
    <t xml:space="preserve">14BP606022036970</t>
  </si>
  <si>
    <t xml:space="preserve">14BP606022036969</t>
  </si>
  <si>
    <t xml:space="preserve">14BP606022036968</t>
  </si>
  <si>
    <t xml:space="preserve">14BP606022036967</t>
  </si>
  <si>
    <t xml:space="preserve">14BP606022036966</t>
  </si>
  <si>
    <t xml:space="preserve">14BP606022036965</t>
  </si>
  <si>
    <t xml:space="preserve">14BP606022036964</t>
  </si>
  <si>
    <t xml:space="preserve">14BP606022036963</t>
  </si>
  <si>
    <t xml:space="preserve">14BP606022036962</t>
  </si>
  <si>
    <t xml:space="preserve">14BP606022036961</t>
  </si>
  <si>
    <t xml:space="preserve">14BP606022036960</t>
  </si>
  <si>
    <t xml:space="preserve">14BP606022036959</t>
  </si>
  <si>
    <t xml:space="preserve">14BP606022036958</t>
  </si>
  <si>
    <t xml:space="preserve">14BP606022036957</t>
  </si>
  <si>
    <t xml:space="preserve">14BP606022036956</t>
  </si>
  <si>
    <t xml:space="preserve">14BP606022036955</t>
  </si>
  <si>
    <t xml:space="preserve">14BP606022036954</t>
  </si>
  <si>
    <t xml:space="preserve">14BP606022036953</t>
  </si>
  <si>
    <t xml:space="preserve">14BP606022036952</t>
  </si>
  <si>
    <t xml:space="preserve">14BP606022036951</t>
  </si>
  <si>
    <t xml:space="preserve">14BP606022036949</t>
  </si>
  <si>
    <t xml:space="preserve">14BP606022036948</t>
  </si>
  <si>
    <t xml:space="preserve">14BP606022036947</t>
  </si>
  <si>
    <t xml:space="preserve">14BP606022036946</t>
  </si>
  <si>
    <t xml:space="preserve">14BP606022036945</t>
  </si>
  <si>
    <t xml:space="preserve">14BP606022036944</t>
  </si>
  <si>
    <t xml:space="preserve">14BP606022036943</t>
  </si>
  <si>
    <t xml:space="preserve">14BP606022036942</t>
  </si>
  <si>
    <t xml:space="preserve">14BP606022036941</t>
  </si>
  <si>
    <t xml:space="preserve">14BP606022036940</t>
  </si>
  <si>
    <t xml:space="preserve">14BP606022036939</t>
  </si>
  <si>
    <t xml:space="preserve">14BP606022036938</t>
  </si>
  <si>
    <t xml:space="preserve">14BP606022036937</t>
  </si>
  <si>
    <t xml:space="preserve">14BP606022036936</t>
  </si>
  <si>
    <t xml:space="preserve">14BP606022036935</t>
  </si>
  <si>
    <t xml:space="preserve">14BP606022036933</t>
  </si>
  <si>
    <t xml:space="preserve">14BP606022036930</t>
  </si>
  <si>
    <t xml:space="preserve">14BP606022036929</t>
  </si>
  <si>
    <t xml:space="preserve">14BP606022036928</t>
  </si>
  <si>
    <t xml:space="preserve">14BP606022036927</t>
  </si>
  <si>
    <t xml:space="preserve">14BP606022036926</t>
  </si>
  <si>
    <t xml:space="preserve">14BP606022036925</t>
  </si>
  <si>
    <t xml:space="preserve">14BP606022036924</t>
  </si>
  <si>
    <t xml:space="preserve">14BP606022036923</t>
  </si>
  <si>
    <t xml:space="preserve">14BP606022036922</t>
  </si>
  <si>
    <t xml:space="preserve">14BP606022036921</t>
  </si>
  <si>
    <t xml:space="preserve">14BP606022036920</t>
  </si>
  <si>
    <t xml:space="preserve">14BP606022036919</t>
  </si>
  <si>
    <t xml:space="preserve">14BP606022036918</t>
  </si>
  <si>
    <t xml:space="preserve">14BP606022036917</t>
  </si>
  <si>
    <t xml:space="preserve">14BP606022036916</t>
  </si>
  <si>
    <t xml:space="preserve">14BP606022036915</t>
  </si>
  <si>
    <t xml:space="preserve">14BP606022036914</t>
  </si>
  <si>
    <t xml:space="preserve">14BP606022036913</t>
  </si>
  <si>
    <t xml:space="preserve">14BP606022036912</t>
  </si>
  <si>
    <t xml:space="preserve">14BP606022036911</t>
  </si>
  <si>
    <t xml:space="preserve">14BP606022036909</t>
  </si>
  <si>
    <t xml:space="preserve">14BP606022036908</t>
  </si>
  <si>
    <t xml:space="preserve">14BP606022036907</t>
  </si>
  <si>
    <t xml:space="preserve">14BP606022036906</t>
  </si>
  <si>
    <t xml:space="preserve">14BP606022036905</t>
  </si>
  <si>
    <t xml:space="preserve">14BP606022036904</t>
  </si>
  <si>
    <t xml:space="preserve">14BP606022036903</t>
  </si>
  <si>
    <t xml:space="preserve">14BP606022036902</t>
  </si>
  <si>
    <t xml:space="preserve">14BP606022036901</t>
  </si>
  <si>
    <t xml:space="preserve">14BP606022036900</t>
  </si>
  <si>
    <t xml:space="preserve">14BP606022036899</t>
  </si>
  <si>
    <t xml:space="preserve">14BP606022036898</t>
  </si>
  <si>
    <t xml:space="preserve">14BP606022036897</t>
  </si>
  <si>
    <t xml:space="preserve">14BP606022036896</t>
  </si>
  <si>
    <t xml:space="preserve">14BP606022036895</t>
  </si>
  <si>
    <t xml:space="preserve">14BP606022036894</t>
  </si>
  <si>
    <t xml:space="preserve">14BP606022036893</t>
  </si>
  <si>
    <t xml:space="preserve">14BP606022036892</t>
  </si>
  <si>
    <t xml:space="preserve">14BP606022036891</t>
  </si>
  <si>
    <t xml:space="preserve">14BP606022036890</t>
  </si>
  <si>
    <t xml:space="preserve">14BP606022036889</t>
  </si>
  <si>
    <t xml:space="preserve">14BP606022036888</t>
  </si>
  <si>
    <t xml:space="preserve">14BP606022036887</t>
  </si>
  <si>
    <t xml:space="preserve">14BP606022036886</t>
  </si>
  <si>
    <t xml:space="preserve">14BP606022036885</t>
  </si>
  <si>
    <t xml:space="preserve">14BP606022036884</t>
  </si>
  <si>
    <t xml:space="preserve">14BP606022036883</t>
  </si>
  <si>
    <t xml:space="preserve">14BP606022036882</t>
  </si>
  <si>
    <t xml:space="preserve">14BP606022036881</t>
  </si>
  <si>
    <t xml:space="preserve">14BP606022036880</t>
  </si>
  <si>
    <t xml:space="preserve">14BP606022036879</t>
  </si>
  <si>
    <t xml:space="preserve">14BP606022036878</t>
  </si>
  <si>
    <t xml:space="preserve">14BP606022036877</t>
  </si>
  <si>
    <t xml:space="preserve">14BP606022036876</t>
  </si>
  <si>
    <t xml:space="preserve">14BP606022036875</t>
  </si>
  <si>
    <t xml:space="preserve">14BP606022036874</t>
  </si>
  <si>
    <t xml:space="preserve">14BP606022036873</t>
  </si>
  <si>
    <t xml:space="preserve">14BP606022036872</t>
  </si>
  <si>
    <t xml:space="preserve">14BP606022036871</t>
  </si>
  <si>
    <t xml:space="preserve">14BP606022036870</t>
  </si>
  <si>
    <t xml:space="preserve">14BP606022036869</t>
  </si>
  <si>
    <t xml:space="preserve">14BP606022036868</t>
  </si>
  <si>
    <t xml:space="preserve">14BP606022036867</t>
  </si>
  <si>
    <t xml:space="preserve">14BP606022036866</t>
  </si>
  <si>
    <t xml:space="preserve">14BP606022036865</t>
  </si>
  <si>
    <t xml:space="preserve">14BP606022036863</t>
  </si>
  <si>
    <t xml:space="preserve">14BP606022036862</t>
  </si>
  <si>
    <t xml:space="preserve">14BP606022036861</t>
  </si>
  <si>
    <t xml:space="preserve">14BP606022036859</t>
  </si>
  <si>
    <t xml:space="preserve">14BP606022036858</t>
  </si>
  <si>
    <t xml:space="preserve">14BP606022036857</t>
  </si>
  <si>
    <t xml:space="preserve">14BP606022036856</t>
  </si>
  <si>
    <t xml:space="preserve">14BP606022036855</t>
  </si>
  <si>
    <t xml:space="preserve">14BP606022036854</t>
  </si>
  <si>
    <t xml:space="preserve">14BP606022036853</t>
  </si>
  <si>
    <t xml:space="preserve">14BP606022036852</t>
  </si>
  <si>
    <t xml:space="preserve">14BP606022036851</t>
  </si>
  <si>
    <t xml:space="preserve">14BP606022036850</t>
  </si>
  <si>
    <t xml:space="preserve">14BP606022036849</t>
  </si>
  <si>
    <t xml:space="preserve">14BP606022036848</t>
  </si>
  <si>
    <t xml:space="preserve">14BP606022036847</t>
  </si>
  <si>
    <t xml:space="preserve">14BP606022036846</t>
  </si>
  <si>
    <t xml:space="preserve">14BP606022036845</t>
  </si>
  <si>
    <t xml:space="preserve">14BP606022036844</t>
  </si>
  <si>
    <t xml:space="preserve">14BP606022036843</t>
  </si>
  <si>
    <t xml:space="preserve">14BP606022036842</t>
  </si>
  <si>
    <t xml:space="preserve">14BP606022036841</t>
  </si>
  <si>
    <t xml:space="preserve">14BP606022036840</t>
  </si>
  <si>
    <t xml:space="preserve">14BP606022036839</t>
  </si>
  <si>
    <t xml:space="preserve">14BP606022036838</t>
  </si>
  <si>
    <t xml:space="preserve">14BP606022036837</t>
  </si>
  <si>
    <t xml:space="preserve">14BP606022036836</t>
  </si>
  <si>
    <t xml:space="preserve">14BP606022036835</t>
  </si>
  <si>
    <t xml:space="preserve">14BP606022036834</t>
  </si>
  <si>
    <t xml:space="preserve">14BP606022036833</t>
  </si>
  <si>
    <t xml:space="preserve">14BP606022036832</t>
  </si>
  <si>
    <t xml:space="preserve">14BP606022036831</t>
  </si>
  <si>
    <t xml:space="preserve">14BP606022036830</t>
  </si>
  <si>
    <t xml:space="preserve">14BP606022036829</t>
  </si>
  <si>
    <t xml:space="preserve">14BP606022036828</t>
  </si>
  <si>
    <t xml:space="preserve">14BP606022036827</t>
  </si>
  <si>
    <t xml:space="preserve">14BP606022036826</t>
  </si>
  <si>
    <t xml:space="preserve">14BP606022036825</t>
  </si>
  <si>
    <t xml:space="preserve">14BP606022036824</t>
  </si>
  <si>
    <t xml:space="preserve">14BP606022036823</t>
  </si>
  <si>
    <t xml:space="preserve">14BP606022036822</t>
  </si>
  <si>
    <t xml:space="preserve">14BP606022036821</t>
  </si>
  <si>
    <t xml:space="preserve">14BP606022036820</t>
  </si>
  <si>
    <t xml:space="preserve">14BP606022036819</t>
  </si>
  <si>
    <t xml:space="preserve">14BP606022036818</t>
  </si>
  <si>
    <t xml:space="preserve">14BP606022036817</t>
  </si>
  <si>
    <t xml:space="preserve">14BP606022036816</t>
  </si>
  <si>
    <t xml:space="preserve">14BP606022036815</t>
  </si>
  <si>
    <t xml:space="preserve">14BP606022036814</t>
  </si>
  <si>
    <t xml:space="preserve">14BP606022036813</t>
  </si>
  <si>
    <t xml:space="preserve">14BP606022036812</t>
  </si>
  <si>
    <t xml:space="preserve">14BP606022036811</t>
  </si>
  <si>
    <t xml:space="preserve">14BP606022036810</t>
  </si>
  <si>
    <t xml:space="preserve">14BP606022036809</t>
  </si>
  <si>
    <t xml:space="preserve">14BP606022036808</t>
  </si>
  <si>
    <t xml:space="preserve">14BP606022036807</t>
  </si>
  <si>
    <t xml:space="preserve">14BP606022036806</t>
  </si>
  <si>
    <t xml:space="preserve">14BP606022036805</t>
  </si>
  <si>
    <t xml:space="preserve">14BP606022036804</t>
  </si>
  <si>
    <t xml:space="preserve">14BP606022036803</t>
  </si>
  <si>
    <t xml:space="preserve">14BP606022036802</t>
  </si>
  <si>
    <t xml:space="preserve">14BP606022036801</t>
  </si>
  <si>
    <t xml:space="preserve">14BP606022036800</t>
  </si>
  <si>
    <t xml:space="preserve">14BP606022036799</t>
  </si>
  <si>
    <t xml:space="preserve">14BP606022036798</t>
  </si>
  <si>
    <t xml:space="preserve">14BP606022036797</t>
  </si>
  <si>
    <t xml:space="preserve">14BP606022036796</t>
  </si>
  <si>
    <t xml:space="preserve">14BP606022036795</t>
  </si>
  <si>
    <t xml:space="preserve">14BP606022036794</t>
  </si>
  <si>
    <t xml:space="preserve">14BP606022036793</t>
  </si>
  <si>
    <t xml:space="preserve">14BP606022036792</t>
  </si>
  <si>
    <t xml:space="preserve">14BP606022036791</t>
  </si>
  <si>
    <t xml:space="preserve">14BP606022036790</t>
  </si>
  <si>
    <t xml:space="preserve">14BP606022036789</t>
  </si>
  <si>
    <t xml:space="preserve">14BP606022036788</t>
  </si>
  <si>
    <t xml:space="preserve">14BP606022036787</t>
  </si>
  <si>
    <t xml:space="preserve">14BP606022036786</t>
  </si>
  <si>
    <t xml:space="preserve">14BP606022036785</t>
  </si>
  <si>
    <t xml:space="preserve">14BP606022036784</t>
  </si>
  <si>
    <t xml:space="preserve">14BP606022036783</t>
  </si>
  <si>
    <t xml:space="preserve">14BP606022036782</t>
  </si>
  <si>
    <t xml:space="preserve">14BP606022036781</t>
  </si>
  <si>
    <t xml:space="preserve">14BP606022036780</t>
  </si>
  <si>
    <t xml:space="preserve">14BP606022036779</t>
  </si>
  <si>
    <t xml:space="preserve">14BP606022036778</t>
  </si>
  <si>
    <t xml:space="preserve">14BP606022036777</t>
  </si>
  <si>
    <t xml:space="preserve">14BP606022036776</t>
  </si>
  <si>
    <t xml:space="preserve">14BP606022036775</t>
  </si>
  <si>
    <t xml:space="preserve">14BP606022036774</t>
  </si>
  <si>
    <t xml:space="preserve">14BP606022036773</t>
  </si>
  <si>
    <t xml:space="preserve">14BP606022036772</t>
  </si>
  <si>
    <t xml:space="preserve">14BP606022036771</t>
  </si>
  <si>
    <t xml:space="preserve">14BP606022036770</t>
  </si>
  <si>
    <t xml:space="preserve">14BP606022036769</t>
  </si>
  <si>
    <t xml:space="preserve">14BP606022036768</t>
  </si>
  <si>
    <t xml:space="preserve">14BP606022036767</t>
  </si>
  <si>
    <t xml:space="preserve">14BP606022036766</t>
  </si>
  <si>
    <t xml:space="preserve">14BP606022036765</t>
  </si>
  <si>
    <t xml:space="preserve">14BP606022036764</t>
  </si>
  <si>
    <t xml:space="preserve">14BP606022036763</t>
  </si>
  <si>
    <t xml:space="preserve">14BP606022036762</t>
  </si>
  <si>
    <t xml:space="preserve">14BP606022036761</t>
  </si>
  <si>
    <t xml:space="preserve">14BP606022036760</t>
  </si>
  <si>
    <t xml:space="preserve">14BP606022036759</t>
  </si>
  <si>
    <t xml:space="preserve">14BP606022036758</t>
  </si>
  <si>
    <t xml:space="preserve">14BP606022036757</t>
  </si>
  <si>
    <t xml:space="preserve">14BP606022036756</t>
  </si>
  <si>
    <t xml:space="preserve">14BP606022036755</t>
  </si>
  <si>
    <t xml:space="preserve">14BP606022036754</t>
  </si>
  <si>
    <t xml:space="preserve">14BP606022036753</t>
  </si>
  <si>
    <t xml:space="preserve">14BP606022036752</t>
  </si>
  <si>
    <t xml:space="preserve">14BP606022036751</t>
  </si>
  <si>
    <t xml:space="preserve">14BP606022036750</t>
  </si>
  <si>
    <t xml:space="preserve">14BP606022036749</t>
  </si>
  <si>
    <t xml:space="preserve">14BP606022036748</t>
  </si>
  <si>
    <t xml:space="preserve">14BP606022036747</t>
  </si>
  <si>
    <t xml:space="preserve">14BP606022036746</t>
  </si>
  <si>
    <t xml:space="preserve">14BP606022036745</t>
  </si>
  <si>
    <t xml:space="preserve">14BP606022036744</t>
  </si>
  <si>
    <t xml:space="preserve">14BP606022036743</t>
  </si>
  <si>
    <t xml:space="preserve">14BP606022036742</t>
  </si>
  <si>
    <t xml:space="preserve">14BP606022036741</t>
  </si>
  <si>
    <t xml:space="preserve">14BP606022036740</t>
  </si>
  <si>
    <t xml:space="preserve">14BP606022036739</t>
  </si>
  <si>
    <t xml:space="preserve">14BP606022036738</t>
  </si>
  <si>
    <t xml:space="preserve">14BP606022036737</t>
  </si>
  <si>
    <t xml:space="preserve">14BP606022036736</t>
  </si>
  <si>
    <t xml:space="preserve">14BP606022036735</t>
  </si>
  <si>
    <t xml:space="preserve">14BP606022036734</t>
  </si>
  <si>
    <t xml:space="preserve">14BP606022036733</t>
  </si>
  <si>
    <t xml:space="preserve">14BP606022036732</t>
  </si>
  <si>
    <t xml:space="preserve">14BP606022036731</t>
  </si>
  <si>
    <t xml:space="preserve">14BP606022036730</t>
  </si>
  <si>
    <t xml:space="preserve">14BP606022036729</t>
  </si>
  <si>
    <t xml:space="preserve">14BP606022036728</t>
  </si>
  <si>
    <t xml:space="preserve">14BP606022036727</t>
  </si>
  <si>
    <t xml:space="preserve">14BP606022036726</t>
  </si>
  <si>
    <t xml:space="preserve">14BP606022036725</t>
  </si>
  <si>
    <t xml:space="preserve">14BP606022036724</t>
  </si>
  <si>
    <t xml:space="preserve">14BP606022036723</t>
  </si>
  <si>
    <t xml:space="preserve">14BP606022036722</t>
  </si>
  <si>
    <t xml:space="preserve">14BP606022036721</t>
  </si>
  <si>
    <t xml:space="preserve">14BP606022036720</t>
  </si>
  <si>
    <t xml:space="preserve">14BP606022036719</t>
  </si>
  <si>
    <t xml:space="preserve">14BP606022036718</t>
  </si>
  <si>
    <t xml:space="preserve">14BP606022036717</t>
  </si>
  <si>
    <t xml:space="preserve">14BP606022036716</t>
  </si>
  <si>
    <t xml:space="preserve">14BP606022036715</t>
  </si>
  <si>
    <t xml:space="preserve">14BP606022036714</t>
  </si>
  <si>
    <t xml:space="preserve">14BP606022036713</t>
  </si>
  <si>
    <t xml:space="preserve">14BP606022036712</t>
  </si>
  <si>
    <t xml:space="preserve">14BP606022036711</t>
  </si>
  <si>
    <t xml:space="preserve">14BP606022036710</t>
  </si>
  <si>
    <t xml:space="preserve">14BP606022036709</t>
  </si>
  <si>
    <t xml:space="preserve">14BP606022036708</t>
  </si>
  <si>
    <t xml:space="preserve">14BP606022036707</t>
  </si>
  <si>
    <t xml:space="preserve">14BP606022036706</t>
  </si>
  <si>
    <t xml:space="preserve">14BP606022036705</t>
  </si>
  <si>
    <t xml:space="preserve">14BP606022036704</t>
  </si>
  <si>
    <t xml:space="preserve">14BP606022036703</t>
  </si>
  <si>
    <t xml:space="preserve">14BP606022036702</t>
  </si>
  <si>
    <t xml:space="preserve">14BP606022036701</t>
  </si>
  <si>
    <t xml:space="preserve">14BP606022036700</t>
  </si>
  <si>
    <t xml:space="preserve">14BP606022036699</t>
  </si>
  <si>
    <t xml:space="preserve">14BP606022036698</t>
  </si>
  <si>
    <t xml:space="preserve">14BP606022036697</t>
  </si>
  <si>
    <t xml:space="preserve">14BP606022036696</t>
  </si>
  <si>
    <t xml:space="preserve">14BP606022036695</t>
  </si>
  <si>
    <t xml:space="preserve">14BP606022036694</t>
  </si>
  <si>
    <t xml:space="preserve">14BP606022036693</t>
  </si>
  <si>
    <t xml:space="preserve">14BP606022036692</t>
  </si>
  <si>
    <t xml:space="preserve">14BP606022036691</t>
  </si>
  <si>
    <t xml:space="preserve">14BP606022036690</t>
  </si>
  <si>
    <t xml:space="preserve">14BP606022036689</t>
  </si>
  <si>
    <t xml:space="preserve">14BP606022036688</t>
  </si>
  <si>
    <t xml:space="preserve">14BP606022036687</t>
  </si>
  <si>
    <t xml:space="preserve">14BP606022036686</t>
  </si>
  <si>
    <t xml:space="preserve">14BP606022036685</t>
  </si>
  <si>
    <t xml:space="preserve">14BP606022036684</t>
  </si>
  <si>
    <t xml:space="preserve">14BP606022036683</t>
  </si>
  <si>
    <t xml:space="preserve">14BP606022036682</t>
  </si>
  <si>
    <t xml:space="preserve">14BP606022036681</t>
  </si>
  <si>
    <t xml:space="preserve">14BP606022036680</t>
  </si>
  <si>
    <t xml:space="preserve">14BP606022036679</t>
  </si>
  <si>
    <t xml:space="preserve">14BP606022036678</t>
  </si>
  <si>
    <t xml:space="preserve">14BP606022036677</t>
  </si>
  <si>
    <t xml:space="preserve">14BP606022036676</t>
  </si>
  <si>
    <t xml:space="preserve">14BP606022036675</t>
  </si>
  <si>
    <t xml:space="preserve">14BP606022036674</t>
  </si>
  <si>
    <t xml:space="preserve">14BP606022036673</t>
  </si>
  <si>
    <t xml:space="preserve">14BP606022036672</t>
  </si>
  <si>
    <t xml:space="preserve">14BP606022036671</t>
  </si>
  <si>
    <t xml:space="preserve">14BP606022036670</t>
  </si>
  <si>
    <t xml:space="preserve">14BP606022036669</t>
  </si>
  <si>
    <t xml:space="preserve">14BP606022036668</t>
  </si>
  <si>
    <t xml:space="preserve">14BP606022036667</t>
  </si>
  <si>
    <t xml:space="preserve">14BP606022036666</t>
  </si>
  <si>
    <t xml:space="preserve">14BP606022036665</t>
  </si>
  <si>
    <t xml:space="preserve">14BP606022036664</t>
  </si>
  <si>
    <t xml:space="preserve">14BP606022036663</t>
  </si>
  <si>
    <t xml:space="preserve">14BP606022036662</t>
  </si>
  <si>
    <t xml:space="preserve">14BP606022036661</t>
  </si>
  <si>
    <t xml:space="preserve">14BP606022036660</t>
  </si>
  <si>
    <t xml:space="preserve">14BP606022036659</t>
  </si>
  <si>
    <t xml:space="preserve">14BP606022036658</t>
  </si>
  <si>
    <t xml:space="preserve">14BP606022036657</t>
  </si>
  <si>
    <t xml:space="preserve">14BP606022036656</t>
  </si>
  <si>
    <t xml:space="preserve">14BP606022036655</t>
  </si>
  <si>
    <t xml:space="preserve">14BP606022036654</t>
  </si>
  <si>
    <t xml:space="preserve">14BP606022036653</t>
  </si>
  <si>
    <t xml:space="preserve">14BP606022036652</t>
  </si>
  <si>
    <t xml:space="preserve">14BP606022036651</t>
  </si>
  <si>
    <t xml:space="preserve">14BP606022036650</t>
  </si>
  <si>
    <t xml:space="preserve">14BP606022036649</t>
  </si>
  <si>
    <t xml:space="preserve">14BP606022036648</t>
  </si>
  <si>
    <t xml:space="preserve">14BP606022036647</t>
  </si>
  <si>
    <t xml:space="preserve">14BP606022036646</t>
  </si>
  <si>
    <t xml:space="preserve">14BP606022036645</t>
  </si>
  <si>
    <t xml:space="preserve">14BP606022036644</t>
  </si>
  <si>
    <t xml:space="preserve">14BP606022036643</t>
  </si>
  <si>
    <t xml:space="preserve">14BP606022036642</t>
  </si>
  <si>
    <t xml:space="preserve">14BP606022036641</t>
  </si>
  <si>
    <t xml:space="preserve">14BP606022036640</t>
  </si>
  <si>
    <t xml:space="preserve">14BP606022036639</t>
  </si>
  <si>
    <t xml:space="preserve">14BP606022036638</t>
  </si>
  <si>
    <t xml:space="preserve">14BP606022036637</t>
  </si>
  <si>
    <t xml:space="preserve">14BP606022036636</t>
  </si>
  <si>
    <t xml:space="preserve">14BP606022036635</t>
  </si>
  <si>
    <t xml:space="preserve">14BP606022036634</t>
  </si>
  <si>
    <t xml:space="preserve">14BP606022036633</t>
  </si>
  <si>
    <t xml:space="preserve">14BP606022036632</t>
  </si>
  <si>
    <t xml:space="preserve">14BP606022036631</t>
  </si>
  <si>
    <t xml:space="preserve">14BP606022036630</t>
  </si>
  <si>
    <t xml:space="preserve">14BP606022036629</t>
  </si>
  <si>
    <t xml:space="preserve">14BP606022036628</t>
  </si>
  <si>
    <t xml:space="preserve">14BP606022036627</t>
  </si>
  <si>
    <t xml:space="preserve">14BP606022036626</t>
  </si>
  <si>
    <t xml:space="preserve">14BP606022036625</t>
  </si>
  <si>
    <t xml:space="preserve">14BP606022036624</t>
  </si>
  <si>
    <t xml:space="preserve">14BP606022036623</t>
  </si>
  <si>
    <t xml:space="preserve">14BP606022036622</t>
  </si>
  <si>
    <t xml:space="preserve">14BP606022036621</t>
  </si>
  <si>
    <t xml:space="preserve">14BP606022036620</t>
  </si>
  <si>
    <t xml:space="preserve">14BP606022036619</t>
  </si>
  <si>
    <t xml:space="preserve">14BP606022036618</t>
  </si>
  <si>
    <t xml:space="preserve">14BP606022036617</t>
  </si>
  <si>
    <t xml:space="preserve">14BP606022036616</t>
  </si>
  <si>
    <t xml:space="preserve">14BP606022036615</t>
  </si>
  <si>
    <t xml:space="preserve">14BP606022036614</t>
  </si>
  <si>
    <t xml:space="preserve">14BP606022036613</t>
  </si>
  <si>
    <t xml:space="preserve">14BP606022036612</t>
  </si>
  <si>
    <t xml:space="preserve">14BP606022036611</t>
  </si>
  <si>
    <t xml:space="preserve">14BP606022036610</t>
  </si>
  <si>
    <t xml:space="preserve">14BP606022036609</t>
  </si>
  <si>
    <t xml:space="preserve">14BP606022036608</t>
  </si>
  <si>
    <t xml:space="preserve">14BP606022036607</t>
  </si>
  <si>
    <t xml:space="preserve">14BP606022036606</t>
  </si>
  <si>
    <t xml:space="preserve">14BP606022036605</t>
  </si>
  <si>
    <t xml:space="preserve">14BP606022036604</t>
  </si>
  <si>
    <t xml:space="preserve">14BP606022036603</t>
  </si>
  <si>
    <t xml:space="preserve">14BP606022036602</t>
  </si>
  <si>
    <t xml:space="preserve">14BP606022036601</t>
  </si>
  <si>
    <t xml:space="preserve">14BP606022036600</t>
  </si>
  <si>
    <t xml:space="preserve">14BP606022036599</t>
  </si>
  <si>
    <t xml:space="preserve">14BP606022036598</t>
  </si>
  <si>
    <t xml:space="preserve">14BP606022036597</t>
  </si>
  <si>
    <t xml:space="preserve">14BP606022036596</t>
  </si>
  <si>
    <t xml:space="preserve">14BP606022036595</t>
  </si>
  <si>
    <t xml:space="preserve">14BP606022036594</t>
  </si>
  <si>
    <t xml:space="preserve">14BP606022036593</t>
  </si>
  <si>
    <t xml:space="preserve">14BP606022036592</t>
  </si>
  <si>
    <t xml:space="preserve">14BP606022036591</t>
  </si>
  <si>
    <t xml:space="preserve">14BP606022036590</t>
  </si>
  <si>
    <t xml:space="preserve">14BP606022036589</t>
  </si>
  <si>
    <t xml:space="preserve">14BP606022036588</t>
  </si>
  <si>
    <t xml:space="preserve">14BP606022036587</t>
  </si>
  <si>
    <t xml:space="preserve">14BP606022036586</t>
  </si>
  <si>
    <t xml:space="preserve">14BP606022036585</t>
  </si>
  <si>
    <t xml:space="preserve">14BP606022036584</t>
  </si>
  <si>
    <t xml:space="preserve">14BP606022036583</t>
  </si>
  <si>
    <t xml:space="preserve">14BP606022036582</t>
  </si>
  <si>
    <t xml:space="preserve">14BP606022036581</t>
  </si>
  <si>
    <t xml:space="preserve">14BP606022036580</t>
  </si>
  <si>
    <t xml:space="preserve">14BP606022036579</t>
  </si>
  <si>
    <t xml:space="preserve">14BP606022036578</t>
  </si>
  <si>
    <t xml:space="preserve">14BP606022036577</t>
  </si>
  <si>
    <t xml:space="preserve">14BP606022036576</t>
  </si>
  <si>
    <t xml:space="preserve">14BP606022036575</t>
  </si>
  <si>
    <t xml:space="preserve">14BP606022036574</t>
  </si>
  <si>
    <t xml:space="preserve">14BP606022036573</t>
  </si>
  <si>
    <t xml:space="preserve">14BP606022036572</t>
  </si>
  <si>
    <t xml:space="preserve">14BP606022036571</t>
  </si>
  <si>
    <t xml:space="preserve">14BP606022036570</t>
  </si>
  <si>
    <t xml:space="preserve">14BP606022036569</t>
  </si>
  <si>
    <t xml:space="preserve">14BP606022036568</t>
  </si>
  <si>
    <t xml:space="preserve">14BP606022036567</t>
  </si>
  <si>
    <t xml:space="preserve">14BP606022036566</t>
  </si>
  <si>
    <t xml:space="preserve">14BP606022036565</t>
  </si>
  <si>
    <t xml:space="preserve">14BP606022036564</t>
  </si>
  <si>
    <t xml:space="preserve">14BP606022036563</t>
  </si>
  <si>
    <t xml:space="preserve">14BP606022036562</t>
  </si>
  <si>
    <t xml:space="preserve">14BP606022036561</t>
  </si>
  <si>
    <t xml:space="preserve">14BP606022036560</t>
  </si>
  <si>
    <t xml:space="preserve">14BP606022036559</t>
  </si>
  <si>
    <t xml:space="preserve">14BP606022036558</t>
  </si>
  <si>
    <t xml:space="preserve">14BP606022036557</t>
  </si>
  <si>
    <t xml:space="preserve">14BP606022036556</t>
  </si>
  <si>
    <t xml:space="preserve">14BP606022036555</t>
  </si>
  <si>
    <t xml:space="preserve">14BP606022036554</t>
  </si>
  <si>
    <t xml:space="preserve">14BP606022036553</t>
  </si>
  <si>
    <t xml:space="preserve">14BP606022036552</t>
  </si>
  <si>
    <t xml:space="preserve">14BP606022036551</t>
  </si>
  <si>
    <t xml:space="preserve">14BP606022036550</t>
  </si>
  <si>
    <t xml:space="preserve">14BP606022036549</t>
  </si>
  <si>
    <t xml:space="preserve">14BP606022036548</t>
  </si>
  <si>
    <t xml:space="preserve">14BP606022036547</t>
  </si>
  <si>
    <t xml:space="preserve">14BP606022036546</t>
  </si>
  <si>
    <t xml:space="preserve">14BP606022036545</t>
  </si>
  <si>
    <t xml:space="preserve">14BP606022036544</t>
  </si>
  <si>
    <t xml:space="preserve">14BP606022036543</t>
  </si>
  <si>
    <t xml:space="preserve">14BP606022036542</t>
  </si>
  <si>
    <t xml:space="preserve">14BP606022036541</t>
  </si>
  <si>
    <t xml:space="preserve">14BP606022036540</t>
  </si>
  <si>
    <t xml:space="preserve">14BP606022036539</t>
  </si>
  <si>
    <t xml:space="preserve">14BP606022036538</t>
  </si>
  <si>
    <t xml:space="preserve">14BP606022036537</t>
  </si>
  <si>
    <t xml:space="preserve">14BP606022036536</t>
  </si>
  <si>
    <t xml:space="preserve">14BP606022036535</t>
  </si>
  <si>
    <t xml:space="preserve">14BP606022036534</t>
  </si>
  <si>
    <t xml:space="preserve">14BP606022036533</t>
  </si>
  <si>
    <t xml:space="preserve">14BP606022036532</t>
  </si>
  <si>
    <t xml:space="preserve">14BP606022036531</t>
  </si>
  <si>
    <t xml:space="preserve">14BP606022036530</t>
  </si>
  <si>
    <t xml:space="preserve">14BP606022036529</t>
  </si>
  <si>
    <t xml:space="preserve">14BP606022036528</t>
  </si>
  <si>
    <t xml:space="preserve">14BP606022036527</t>
  </si>
  <si>
    <t xml:space="preserve">14BP606022036526</t>
  </si>
  <si>
    <t xml:space="preserve">14BP606022036525</t>
  </si>
  <si>
    <t xml:space="preserve">14BP606022036524</t>
  </si>
  <si>
    <t xml:space="preserve">14BP606022036523</t>
  </si>
  <si>
    <t xml:space="preserve">14BP606022036522</t>
  </si>
  <si>
    <t xml:space="preserve">14BP606022036521</t>
  </si>
  <si>
    <t xml:space="preserve">14BP606022036520</t>
  </si>
  <si>
    <t xml:space="preserve">14BP606022036519</t>
  </si>
  <si>
    <t xml:space="preserve">14BP606022036518</t>
  </si>
  <si>
    <t xml:space="preserve">14BP606022036517</t>
  </si>
  <si>
    <t xml:space="preserve">14BP606022036516</t>
  </si>
  <si>
    <t xml:space="preserve">14BP606022036515</t>
  </si>
  <si>
    <t xml:space="preserve">14BP606022036514</t>
  </si>
  <si>
    <t xml:space="preserve">14BP606022036513</t>
  </si>
  <si>
    <t xml:space="preserve">14BP606022036512</t>
  </si>
  <si>
    <t xml:space="preserve">14BP606022036511</t>
  </si>
  <si>
    <t xml:space="preserve">14BP606022036510</t>
  </si>
  <si>
    <t xml:space="preserve">14BP606022036509</t>
  </si>
  <si>
    <t xml:space="preserve">14BP606022036508</t>
  </si>
  <si>
    <t xml:space="preserve">14BP606022036507</t>
  </si>
  <si>
    <t xml:space="preserve">14BP606022036506</t>
  </si>
  <si>
    <t xml:space="preserve">14BP606022036505</t>
  </si>
  <si>
    <t xml:space="preserve">14BP606022036504</t>
  </si>
  <si>
    <t xml:space="preserve">14BP606022036503</t>
  </si>
  <si>
    <t xml:space="preserve">14BP606022036502</t>
  </si>
  <si>
    <t xml:space="preserve">14BP606022036501</t>
  </si>
  <si>
    <t xml:space="preserve">14BP606022036500</t>
  </si>
  <si>
    <t xml:space="preserve">14BP606022036499</t>
  </si>
  <si>
    <t xml:space="preserve">14BP606022036498</t>
  </si>
  <si>
    <t xml:space="preserve">14BP606022036497</t>
  </si>
  <si>
    <t xml:space="preserve">14BP606022036496</t>
  </si>
  <si>
    <t xml:space="preserve">14BP606022036495</t>
  </si>
  <si>
    <t xml:space="preserve">14BP606022036494</t>
  </si>
  <si>
    <t xml:space="preserve">14BP606022036493</t>
  </si>
  <si>
    <t xml:space="preserve">14BP606022036492</t>
  </si>
  <si>
    <t xml:space="preserve">14BP606022036491</t>
  </si>
  <si>
    <t xml:space="preserve">14BP606022036490</t>
  </si>
  <si>
    <t xml:space="preserve">14BP606022036489</t>
  </si>
  <si>
    <t xml:space="preserve">14BP606022036488</t>
  </si>
  <si>
    <t xml:space="preserve">14BP606022036487</t>
  </si>
  <si>
    <t xml:space="preserve">14BP606022036486</t>
  </si>
  <si>
    <t xml:space="preserve">14BP606022036485</t>
  </si>
  <si>
    <t xml:space="preserve">14BP606022036484</t>
  </si>
  <si>
    <t xml:space="preserve">14BP606022036483</t>
  </si>
  <si>
    <t xml:space="preserve">14BP606022036482</t>
  </si>
  <si>
    <t xml:space="preserve">14BP606022036481</t>
  </si>
  <si>
    <t xml:space="preserve">14BP606022036480</t>
  </si>
  <si>
    <t xml:space="preserve">14BP606022036479</t>
  </si>
  <si>
    <t xml:space="preserve">14BP606022036478</t>
  </si>
  <si>
    <t xml:space="preserve">14BP606022036477</t>
  </si>
  <si>
    <t xml:space="preserve">14BP606022036476</t>
  </si>
  <si>
    <t xml:space="preserve">14BP606022036475</t>
  </si>
  <si>
    <t xml:space="preserve">14BP606022036474</t>
  </si>
  <si>
    <t xml:space="preserve">14BP606022036473</t>
  </si>
  <si>
    <t xml:space="preserve">14BP606022036472</t>
  </si>
  <si>
    <t xml:space="preserve">14BP606022036471</t>
  </si>
  <si>
    <t xml:space="preserve">14BP606022036470</t>
  </si>
  <si>
    <t xml:space="preserve">14BP606022036469</t>
  </si>
  <si>
    <t xml:space="preserve">14BP606022036468</t>
  </si>
  <si>
    <t xml:space="preserve">14BP606022036467</t>
  </si>
  <si>
    <t xml:space="preserve">14BP606022036466</t>
  </si>
  <si>
    <t xml:space="preserve">14BP606022036465</t>
  </si>
  <si>
    <t xml:space="preserve">14BP606022036464</t>
  </si>
  <si>
    <t xml:space="preserve">14BP606022036463</t>
  </si>
  <si>
    <t xml:space="preserve">14BP606022036462</t>
  </si>
  <si>
    <t xml:space="preserve">14BP606022036461</t>
  </si>
  <si>
    <t xml:space="preserve">14BP606022036460</t>
  </si>
  <si>
    <t xml:space="preserve">14BP606022036459</t>
  </si>
  <si>
    <t xml:space="preserve">14BP606022036458</t>
  </si>
  <si>
    <t xml:space="preserve">14BP606022036457</t>
  </si>
  <si>
    <t xml:space="preserve">14BP606022036456</t>
  </si>
  <si>
    <t xml:space="preserve">14BP606022036455</t>
  </si>
  <si>
    <t xml:space="preserve">14BP606022036454</t>
  </si>
  <si>
    <t xml:space="preserve">14BP606022036453</t>
  </si>
  <si>
    <t xml:space="preserve">14BP606022036452</t>
  </si>
  <si>
    <t xml:space="preserve">14BP606022036451</t>
  </si>
  <si>
    <t xml:space="preserve">14BP606022036450</t>
  </si>
  <si>
    <t xml:space="preserve">14BP606022036449</t>
  </si>
  <si>
    <t xml:space="preserve">14BP606022036448</t>
  </si>
  <si>
    <t xml:space="preserve">14BP606022036447</t>
  </si>
  <si>
    <t xml:space="preserve">14BP606022036446</t>
  </si>
  <si>
    <t xml:space="preserve">14BP606022036445</t>
  </si>
  <si>
    <t xml:space="preserve">14BP606022036444</t>
  </si>
  <si>
    <t xml:space="preserve">14BP606022036443</t>
  </si>
  <si>
    <t xml:space="preserve">14BP606022036442</t>
  </si>
  <si>
    <t xml:space="preserve">14BP606022036441</t>
  </si>
  <si>
    <t xml:space="preserve">14BP606022036440</t>
  </si>
  <si>
    <t xml:space="preserve">14BP606022036439</t>
  </si>
  <si>
    <t xml:space="preserve">14BP606022036438</t>
  </si>
  <si>
    <t xml:space="preserve">14BP606022036437</t>
  </si>
  <si>
    <t xml:space="preserve">14BP606022036436</t>
  </si>
  <si>
    <t xml:space="preserve">14BP606022036435</t>
  </si>
  <si>
    <t xml:space="preserve">14BP606022036434</t>
  </si>
  <si>
    <t xml:space="preserve">14BP606022036433</t>
  </si>
  <si>
    <t xml:space="preserve">14BP606022036432</t>
  </si>
  <si>
    <t xml:space="preserve">14BP606022036431</t>
  </si>
  <si>
    <t xml:space="preserve">14BP606022036430</t>
  </si>
  <si>
    <t xml:space="preserve">14BP606022036429</t>
  </si>
  <si>
    <t xml:space="preserve">14BP606022036428</t>
  </si>
  <si>
    <t xml:space="preserve">14BP606022036427</t>
  </si>
  <si>
    <t xml:space="preserve">14BP606022036426</t>
  </si>
  <si>
    <t xml:space="preserve">14BP606022036425</t>
  </si>
  <si>
    <t xml:space="preserve">14BP606022036424</t>
  </si>
  <si>
    <t xml:space="preserve">14BP606022036423</t>
  </si>
  <si>
    <t xml:space="preserve">14BP606022036422</t>
  </si>
  <si>
    <t xml:space="preserve">14BP606022036421</t>
  </si>
  <si>
    <t xml:space="preserve">14BP606022036420</t>
  </si>
  <si>
    <t xml:space="preserve">14BP606022036419</t>
  </si>
  <si>
    <t xml:space="preserve">14BP606022036418</t>
  </si>
  <si>
    <t xml:space="preserve">14BP606022036417</t>
  </si>
  <si>
    <t xml:space="preserve">14BP606022036416</t>
  </si>
  <si>
    <t xml:space="preserve">14BP606022036415</t>
  </si>
  <si>
    <t xml:space="preserve">14BP606022036414</t>
  </si>
  <si>
    <t xml:space="preserve">14BP606022036413</t>
  </si>
  <si>
    <t xml:space="preserve">14BP606022036412</t>
  </si>
  <si>
    <t xml:space="preserve">14BP606022036411</t>
  </si>
  <si>
    <t xml:space="preserve">14BP606022036410</t>
  </si>
  <si>
    <t xml:space="preserve">14BP606022036409</t>
  </si>
  <si>
    <t xml:space="preserve">14BP606022036408</t>
  </si>
  <si>
    <t xml:space="preserve">14BP606022036407</t>
  </si>
  <si>
    <t xml:space="preserve">14BP606022036406</t>
  </si>
  <si>
    <t xml:space="preserve">14BP606022036405</t>
  </si>
  <si>
    <t xml:space="preserve">14BP606022036404</t>
  </si>
  <si>
    <t xml:space="preserve">14BP606022036403</t>
  </si>
  <si>
    <t xml:space="preserve">14BP606022036402</t>
  </si>
  <si>
    <t xml:space="preserve">14BP606022036401</t>
  </si>
  <si>
    <t xml:space="preserve">14BP606022036400</t>
  </si>
  <si>
    <t xml:space="preserve">14BP606022036399</t>
  </si>
  <si>
    <t xml:space="preserve">14BP606022036398</t>
  </si>
  <si>
    <t xml:space="preserve">14BP606022036397</t>
  </si>
  <si>
    <t xml:space="preserve">14BP606022036396</t>
  </si>
  <si>
    <t xml:space="preserve">14BP606022036395</t>
  </si>
  <si>
    <t xml:space="preserve">14BP606022036394</t>
  </si>
  <si>
    <t xml:space="preserve">14BP606022036393</t>
  </si>
  <si>
    <t xml:space="preserve">14BP606022036392</t>
  </si>
  <si>
    <t xml:space="preserve">14BP606022036391</t>
  </si>
  <si>
    <t xml:space="preserve">14BP606022036390</t>
  </si>
  <si>
    <t xml:space="preserve">14BP606022036389</t>
  </si>
  <si>
    <t xml:space="preserve">14BP606022036388</t>
  </si>
  <si>
    <t xml:space="preserve">14BP606022036387</t>
  </si>
  <si>
    <t xml:space="preserve">14BP606022036386</t>
  </si>
  <si>
    <t xml:space="preserve">14BP606022036385</t>
  </si>
  <si>
    <t xml:space="preserve">14BP606022036384</t>
  </si>
  <si>
    <t xml:space="preserve">14BP606022036383</t>
  </si>
  <si>
    <t xml:space="preserve">14BP606022036382</t>
  </si>
  <si>
    <t xml:space="preserve">14BP606022036381</t>
  </si>
  <si>
    <t xml:space="preserve">14BP606022036380</t>
  </si>
  <si>
    <t xml:space="preserve">14BP606022036379</t>
  </si>
  <si>
    <t xml:space="preserve">14BP606022036378</t>
  </si>
  <si>
    <t xml:space="preserve">14BP606022036377</t>
  </si>
  <si>
    <t xml:space="preserve">14BP606022036376</t>
  </si>
  <si>
    <t xml:space="preserve">14BP606022036375</t>
  </si>
  <si>
    <t xml:space="preserve">14BP606022036374</t>
  </si>
  <si>
    <t xml:space="preserve">14BP606022036373</t>
  </si>
  <si>
    <t xml:space="preserve">14BP606022036372</t>
  </si>
  <si>
    <t xml:space="preserve">14BP606022036371</t>
  </si>
  <si>
    <t xml:space="preserve">14BP606022036370</t>
  </si>
  <si>
    <t xml:space="preserve">14BP606022036369</t>
  </si>
  <si>
    <t xml:space="preserve">14BP606022036368</t>
  </si>
  <si>
    <t xml:space="preserve">14BP606022036367</t>
  </si>
  <si>
    <t xml:space="preserve">14BP606022036366</t>
  </si>
  <si>
    <t xml:space="preserve">14BP606022036365</t>
  </si>
  <si>
    <t xml:space="preserve">14BP606022036364</t>
  </si>
  <si>
    <t xml:space="preserve">14BP606022036363</t>
  </si>
  <si>
    <t xml:space="preserve">14BP606022036362</t>
  </si>
  <si>
    <t xml:space="preserve">14BP606022036361</t>
  </si>
  <si>
    <t xml:space="preserve">14BP606022036360</t>
  </si>
  <si>
    <t xml:space="preserve">14BP606022036359</t>
  </si>
  <si>
    <t xml:space="preserve">14BP606022036358</t>
  </si>
  <si>
    <t xml:space="preserve">14BP606022036357</t>
  </si>
  <si>
    <t xml:space="preserve">14BP606022036356</t>
  </si>
  <si>
    <t xml:space="preserve">14BP606022036355</t>
  </si>
  <si>
    <t xml:space="preserve">14BP606022036354</t>
  </si>
  <si>
    <t xml:space="preserve">14BP606022036353</t>
  </si>
  <si>
    <t xml:space="preserve">14BP606022036352</t>
  </si>
  <si>
    <t xml:space="preserve">14BP606022036351</t>
  </si>
  <si>
    <t xml:space="preserve">14BP606022036350</t>
  </si>
  <si>
    <t xml:space="preserve">14BP606022036349</t>
  </si>
  <si>
    <t xml:space="preserve">14BP606022036348</t>
  </si>
  <si>
    <t xml:space="preserve">14BP606022036347</t>
  </si>
  <si>
    <t xml:space="preserve">14BP606022036346</t>
  </si>
  <si>
    <t xml:space="preserve">14BP606022036345</t>
  </si>
  <si>
    <t xml:space="preserve">14BP606022036344</t>
  </si>
  <si>
    <t xml:space="preserve">14BP606022036343</t>
  </si>
  <si>
    <t xml:space="preserve">14BP606022036342</t>
  </si>
  <si>
    <t xml:space="preserve">14BP606022036341</t>
  </si>
  <si>
    <t xml:space="preserve">14BP606022036340</t>
  </si>
  <si>
    <t xml:space="preserve">14BP606022036339</t>
  </si>
  <si>
    <t xml:space="preserve">14BP606022036338</t>
  </si>
  <si>
    <t xml:space="preserve">14BP606022036337</t>
  </si>
  <si>
    <t xml:space="preserve">14BP606022036336</t>
  </si>
  <si>
    <t xml:space="preserve">14BP606022036335</t>
  </si>
  <si>
    <t xml:space="preserve">14BP606022036334</t>
  </si>
  <si>
    <t xml:space="preserve">14BP606022036333</t>
  </si>
  <si>
    <t xml:space="preserve">14BP606022036332</t>
  </si>
  <si>
    <t xml:space="preserve">14BP606022036331</t>
  </si>
  <si>
    <t xml:space="preserve">14BP606022036330</t>
  </si>
  <si>
    <t xml:space="preserve">14BP606022036329</t>
  </si>
  <si>
    <t xml:space="preserve">14BP606022036328</t>
  </si>
  <si>
    <t xml:space="preserve">14BP606022036327</t>
  </si>
  <si>
    <t xml:space="preserve">14BP606022036326</t>
  </si>
  <si>
    <t xml:space="preserve">14BP606022036325</t>
  </si>
  <si>
    <t xml:space="preserve">14BP606022036324</t>
  </si>
  <si>
    <t xml:space="preserve">14BP606022036323</t>
  </si>
  <si>
    <t xml:space="preserve">14BP606022036322</t>
  </si>
  <si>
    <t xml:space="preserve">14BP606022036321</t>
  </si>
  <si>
    <t xml:space="preserve">14BP606022036320</t>
  </si>
  <si>
    <t xml:space="preserve">14BP606022036319</t>
  </si>
  <si>
    <t xml:space="preserve">14BP606022036318</t>
  </si>
  <si>
    <t xml:space="preserve">14BP606022036317</t>
  </si>
  <si>
    <t xml:space="preserve">14BP606022036316</t>
  </si>
  <si>
    <t xml:space="preserve">14BP606022036315</t>
  </si>
  <si>
    <t xml:space="preserve">14BP606022036314</t>
  </si>
  <si>
    <t xml:space="preserve">14BP606022036313</t>
  </si>
  <si>
    <t xml:space="preserve">14BP606022036312</t>
  </si>
  <si>
    <t xml:space="preserve">14BP606022036311</t>
  </si>
  <si>
    <t xml:space="preserve">14BP606022036310</t>
  </si>
  <si>
    <t xml:space="preserve">14BP606022036309</t>
  </si>
  <si>
    <t xml:space="preserve">14BP606022036308</t>
  </si>
  <si>
    <t xml:space="preserve">14BP606022036307</t>
  </si>
  <si>
    <t xml:space="preserve">14BP606022036306</t>
  </si>
  <si>
    <t xml:space="preserve">14BP606022036305</t>
  </si>
  <si>
    <t xml:space="preserve">14BP606022036304</t>
  </si>
  <si>
    <t xml:space="preserve">14BP606022036303</t>
  </si>
  <si>
    <t xml:space="preserve">14BP606022036302</t>
  </si>
  <si>
    <t xml:space="preserve">14BP606022036301</t>
  </si>
  <si>
    <t xml:space="preserve">14BP606022036300</t>
  </si>
  <si>
    <t xml:space="preserve">14BP606022036299</t>
  </si>
  <si>
    <t xml:space="preserve">14BP606022036298</t>
  </si>
  <si>
    <t xml:space="preserve">14BP606022036297</t>
  </si>
  <si>
    <t xml:space="preserve">14BP606022036296</t>
  </si>
  <si>
    <t xml:space="preserve">14BP606022036295</t>
  </si>
  <si>
    <t xml:space="preserve">14BP606022036294</t>
  </si>
  <si>
    <t xml:space="preserve">14BP606022036293</t>
  </si>
  <si>
    <t xml:space="preserve">14BP606022036292</t>
  </si>
  <si>
    <t xml:space="preserve">14BP606022036291</t>
  </si>
  <si>
    <t xml:space="preserve">14BP606022036290</t>
  </si>
  <si>
    <t xml:space="preserve">14BP606022036289</t>
  </si>
  <si>
    <t xml:space="preserve">14BP606022036288</t>
  </si>
  <si>
    <t xml:space="preserve">14BP606022036287</t>
  </si>
  <si>
    <t xml:space="preserve">14BP606022036286</t>
  </si>
  <si>
    <t xml:space="preserve">14BP606022036285</t>
  </si>
  <si>
    <t xml:space="preserve">14BP606022036284</t>
  </si>
  <si>
    <t xml:space="preserve">14BP606022036283</t>
  </si>
  <si>
    <t xml:space="preserve">14BP606022036282</t>
  </si>
  <si>
    <t xml:space="preserve">14BP606022036281</t>
  </si>
  <si>
    <t xml:space="preserve">14BP606022036280</t>
  </si>
  <si>
    <t xml:space="preserve">14BP606022036279</t>
  </si>
  <si>
    <t xml:space="preserve">14BP606022036278</t>
  </si>
  <si>
    <t xml:space="preserve">14BP606022036277</t>
  </si>
  <si>
    <t xml:space="preserve">14BP606022036276</t>
  </si>
  <si>
    <t xml:space="preserve">14BP606022036275</t>
  </si>
  <si>
    <t xml:space="preserve">14BP606022036274</t>
  </si>
  <si>
    <t xml:space="preserve">14BP606022036273</t>
  </si>
  <si>
    <t xml:space="preserve">14BP606022036272</t>
  </si>
  <si>
    <t xml:space="preserve">14BP606022036271</t>
  </si>
  <si>
    <t xml:space="preserve">14BP606022036270</t>
  </si>
  <si>
    <t xml:space="preserve">14BP606022036269</t>
  </si>
  <si>
    <t xml:space="preserve">14BP606022036268</t>
  </si>
  <si>
    <t xml:space="preserve">14BP606022036267</t>
  </si>
  <si>
    <t xml:space="preserve">14BP606022036266</t>
  </si>
  <si>
    <t xml:space="preserve">14BP606022036265</t>
  </si>
  <si>
    <t xml:space="preserve">14BP606022036264</t>
  </si>
  <si>
    <t xml:space="preserve">14BP606022036263</t>
  </si>
  <si>
    <t xml:space="preserve">14BP606022036262</t>
  </si>
  <si>
    <t xml:space="preserve">14BP606022036261</t>
  </si>
  <si>
    <t xml:space="preserve">14BP606022036260</t>
  </si>
  <si>
    <t xml:space="preserve">14BP606022036259</t>
  </si>
  <si>
    <t xml:space="preserve">14BP606022036258</t>
  </si>
  <si>
    <t xml:space="preserve">14BP606022036257</t>
  </si>
  <si>
    <t xml:space="preserve">14BP606022036256</t>
  </si>
  <si>
    <t xml:space="preserve">14BP606022036255</t>
  </si>
  <si>
    <t xml:space="preserve">14BP606022036254</t>
  </si>
  <si>
    <t xml:space="preserve">14BP606022036253</t>
  </si>
  <si>
    <t xml:space="preserve">14BP606022036252</t>
  </si>
  <si>
    <t xml:space="preserve">14BP606022036251</t>
  </si>
  <si>
    <t xml:space="preserve">14BP606022036250</t>
  </si>
  <si>
    <t xml:space="preserve">14BP606022036249</t>
  </si>
  <si>
    <t xml:space="preserve">14BP606022036248</t>
  </si>
  <si>
    <t xml:space="preserve">14BP606022036247</t>
  </si>
  <si>
    <t xml:space="preserve">14BP606022036246</t>
  </si>
  <si>
    <t xml:space="preserve">14BP606022036245</t>
  </si>
  <si>
    <t xml:space="preserve">14BP606022036244</t>
  </si>
  <si>
    <t xml:space="preserve">14BP606022036243</t>
  </si>
  <si>
    <t xml:space="preserve">14BP606022036242</t>
  </si>
  <si>
    <t xml:space="preserve">14BP606022036241</t>
  </si>
  <si>
    <t xml:space="preserve">14BP606022036240</t>
  </si>
  <si>
    <t xml:space="preserve">14BP606022036239</t>
  </si>
  <si>
    <t xml:space="preserve">14BP606022036238</t>
  </si>
  <si>
    <t xml:space="preserve">14BP606022036237</t>
  </si>
  <si>
    <t xml:space="preserve">14BP606022036236</t>
  </si>
  <si>
    <t xml:space="preserve">14BP606022036235</t>
  </si>
  <si>
    <t xml:space="preserve">14BP606022036234</t>
  </si>
  <si>
    <t xml:space="preserve">14BP606022036233</t>
  </si>
  <si>
    <t xml:space="preserve">14BP606022036232</t>
  </si>
  <si>
    <t xml:space="preserve">14BP606022036231</t>
  </si>
  <si>
    <t xml:space="preserve">14BP606022036230</t>
  </si>
  <si>
    <t xml:space="preserve">14BP606022036229</t>
  </si>
  <si>
    <t xml:space="preserve">14BP606022036228</t>
  </si>
  <si>
    <t xml:space="preserve">14BP606022036227</t>
  </si>
  <si>
    <t xml:space="preserve">14BP606022036226</t>
  </si>
  <si>
    <t xml:space="preserve">14BP606022036225</t>
  </si>
  <si>
    <t xml:space="preserve">14BP606022036224</t>
  </si>
  <si>
    <t xml:space="preserve">14BP606022036223</t>
  </si>
  <si>
    <t xml:space="preserve">14BP606022036222</t>
  </si>
  <si>
    <t xml:space="preserve">14BP606022036221</t>
  </si>
  <si>
    <t xml:space="preserve">14BP606022036220</t>
  </si>
  <si>
    <t xml:space="preserve">14BP606022036219</t>
  </si>
  <si>
    <t xml:space="preserve">14BP606022036218</t>
  </si>
  <si>
    <t xml:space="preserve">14BP606022036217</t>
  </si>
  <si>
    <t xml:space="preserve">14BP606022036216</t>
  </si>
  <si>
    <t xml:space="preserve">14BP606022036215</t>
  </si>
  <si>
    <t xml:space="preserve">14BP606022036214</t>
  </si>
  <si>
    <t xml:space="preserve">14BP606022036213</t>
  </si>
  <si>
    <t xml:space="preserve">14BP606022036212</t>
  </si>
  <si>
    <t xml:space="preserve">14BP606022036211</t>
  </si>
  <si>
    <t xml:space="preserve">14BP606022036210</t>
  </si>
  <si>
    <t xml:space="preserve">14BP606022036209</t>
  </si>
  <si>
    <t xml:space="preserve">14BP606022036208</t>
  </si>
  <si>
    <t xml:space="preserve">14BP606022036207</t>
  </si>
  <si>
    <t xml:space="preserve">14BP606022036206</t>
  </si>
  <si>
    <t xml:space="preserve">14BP606022036205</t>
  </si>
  <si>
    <t xml:space="preserve">14BP606022036204</t>
  </si>
  <si>
    <t xml:space="preserve">14BP606022036203</t>
  </si>
  <si>
    <t xml:space="preserve">14BP606022036202</t>
  </si>
  <si>
    <t xml:space="preserve">14BP606022036201</t>
  </si>
  <si>
    <t xml:space="preserve">14BP606022036200</t>
  </si>
  <si>
    <t xml:space="preserve">14BP606022036199</t>
  </si>
  <si>
    <t xml:space="preserve">14BP606022036198</t>
  </si>
  <si>
    <t xml:space="preserve">14BP606022036197</t>
  </si>
  <si>
    <t xml:space="preserve">14BP606022036196</t>
  </si>
  <si>
    <t xml:space="preserve">14BP606022036195</t>
  </si>
  <si>
    <t xml:space="preserve">14BP606022036194</t>
  </si>
  <si>
    <t xml:space="preserve">14BP606022036193</t>
  </si>
  <si>
    <t xml:space="preserve">14BP606022036192</t>
  </si>
  <si>
    <t xml:space="preserve">14BP606022036191</t>
  </si>
  <si>
    <t xml:space="preserve">14BP606022036190</t>
  </si>
  <si>
    <t xml:space="preserve">14BP606022036189</t>
  </si>
  <si>
    <t xml:space="preserve">14BP606022036188</t>
  </si>
  <si>
    <t xml:space="preserve">14BP606022036187</t>
  </si>
  <si>
    <t xml:space="preserve">14BP606022036186</t>
  </si>
  <si>
    <t xml:space="preserve">14BP606022036185</t>
  </si>
  <si>
    <t xml:space="preserve">14BP606022036184</t>
  </si>
  <si>
    <t xml:space="preserve">14BP606022036183</t>
  </si>
  <si>
    <t xml:space="preserve">14BP606022036182</t>
  </si>
  <si>
    <t xml:space="preserve">14BP606022036181</t>
  </si>
  <si>
    <t xml:space="preserve">14BP606022036180</t>
  </si>
  <si>
    <t xml:space="preserve">14BP606022036178</t>
  </si>
  <si>
    <t xml:space="preserve">14BP606022036177</t>
  </si>
  <si>
    <t xml:space="preserve">14BP606022036176</t>
  </si>
  <si>
    <t xml:space="preserve">14BP606022036175</t>
  </si>
  <si>
    <t xml:space="preserve">14BP606022036174</t>
  </si>
  <si>
    <t xml:space="preserve">14BP606022036173</t>
  </si>
  <si>
    <t xml:space="preserve">14BP606022036172</t>
  </si>
  <si>
    <t xml:space="preserve">14BP606022036171</t>
  </si>
  <si>
    <t xml:space="preserve">14BP606022036170</t>
  </si>
  <si>
    <t xml:space="preserve">14BP606022036169</t>
  </si>
  <si>
    <t xml:space="preserve">14BP606022036168</t>
  </si>
  <si>
    <t xml:space="preserve">14BP606022036167</t>
  </si>
  <si>
    <t xml:space="preserve">14BP606022036166</t>
  </si>
  <si>
    <t xml:space="preserve">14BP606022036165</t>
  </si>
  <si>
    <t xml:space="preserve">14BP606022036164</t>
  </si>
  <si>
    <t xml:space="preserve">14BP606022036163</t>
  </si>
  <si>
    <t xml:space="preserve">14BP606022036162</t>
  </si>
  <si>
    <t xml:space="preserve">14BP606022036161</t>
  </si>
  <si>
    <t xml:space="preserve">14BP606022036160</t>
  </si>
  <si>
    <t xml:space="preserve">14BP606022036159</t>
  </si>
  <si>
    <t xml:space="preserve">14BP606022036158</t>
  </si>
  <si>
    <t xml:space="preserve">14BP606022036157</t>
  </si>
  <si>
    <t xml:space="preserve">14BP606022036156</t>
  </si>
  <si>
    <t xml:space="preserve">14BP606022036155</t>
  </si>
  <si>
    <t xml:space="preserve">14BP606022036153</t>
  </si>
  <si>
    <t xml:space="preserve">14BP606022036152</t>
  </si>
  <si>
    <t xml:space="preserve">14BP606022036151</t>
  </si>
  <si>
    <t xml:space="preserve">14BP606022036150</t>
  </si>
  <si>
    <t xml:space="preserve">14BP606022036149</t>
  </si>
  <si>
    <t xml:space="preserve">14BP606022036148</t>
  </si>
  <si>
    <t xml:space="preserve">14BP606022036147</t>
  </si>
  <si>
    <t xml:space="preserve">14BP606022036146</t>
  </si>
  <si>
    <t xml:space="preserve">14BP606022036145</t>
  </si>
  <si>
    <t xml:space="preserve">14BP606022036144</t>
  </si>
  <si>
    <t xml:space="preserve">14BP606022036143</t>
  </si>
  <si>
    <t xml:space="preserve">14BP606022036142</t>
  </si>
  <si>
    <t xml:space="preserve">14BP606022036141</t>
  </si>
  <si>
    <t xml:space="preserve">14BP606022036140</t>
  </si>
  <si>
    <t xml:space="preserve">14BP606022036139</t>
  </si>
  <si>
    <t xml:space="preserve">14BP606022036138</t>
  </si>
  <si>
    <t xml:space="preserve">14BP606022036137</t>
  </si>
  <si>
    <t xml:space="preserve">14BP606022036136</t>
  </si>
  <si>
    <t xml:space="preserve">14BP606022036135</t>
  </si>
  <si>
    <t xml:space="preserve">14BP606022036134</t>
  </si>
  <si>
    <t xml:space="preserve">14BP606022036133</t>
  </si>
  <si>
    <t xml:space="preserve">14BP606022036132</t>
  </si>
  <si>
    <t xml:space="preserve">14BP606022036131</t>
  </si>
  <si>
    <t xml:space="preserve">14BP606022036130</t>
  </si>
  <si>
    <t xml:space="preserve">14BP606022036129</t>
  </si>
  <si>
    <t xml:space="preserve">14BP606022036128</t>
  </si>
  <si>
    <t xml:space="preserve">14BP606022036127</t>
  </si>
  <si>
    <t xml:space="preserve">14BP606022036126</t>
  </si>
  <si>
    <t xml:space="preserve">14BP606022036125</t>
  </si>
  <si>
    <t xml:space="preserve">14BP606022036124</t>
  </si>
  <si>
    <t xml:space="preserve">14BP606022036123</t>
  </si>
  <si>
    <t xml:space="preserve">14BP606022036122</t>
  </si>
  <si>
    <t xml:space="preserve">14BP606022036121</t>
  </si>
  <si>
    <t xml:space="preserve">14BP606022036120</t>
  </si>
  <si>
    <t xml:space="preserve">14BP606022036119</t>
  </si>
  <si>
    <t xml:space="preserve">14BP606022036118</t>
  </si>
  <si>
    <t xml:space="preserve">14BP606022036117</t>
  </si>
  <si>
    <t xml:space="preserve">14BP606022036116</t>
  </si>
  <si>
    <t xml:space="preserve">14BP606022036115</t>
  </si>
  <si>
    <t xml:space="preserve">14BP606022036114</t>
  </si>
  <si>
    <t xml:space="preserve">14BP606022036113</t>
  </si>
  <si>
    <t xml:space="preserve">14BP606022036112</t>
  </si>
  <si>
    <t xml:space="preserve">14BP606022036111</t>
  </si>
  <si>
    <t xml:space="preserve">14BP606022036110</t>
  </si>
  <si>
    <t xml:space="preserve">14BP606022036109</t>
  </si>
  <si>
    <t xml:space="preserve">14BP606022036108</t>
  </si>
  <si>
    <t xml:space="preserve">14BP606022036107</t>
  </si>
  <si>
    <t xml:space="preserve">14BP606022036106</t>
  </si>
  <si>
    <t xml:space="preserve">14BP606022036105</t>
  </si>
  <si>
    <t xml:space="preserve">14BP606022036104</t>
  </si>
  <si>
    <t xml:space="preserve">14BP606022036103</t>
  </si>
  <si>
    <t xml:space="preserve">14BP606022036102</t>
  </si>
  <si>
    <t xml:space="preserve">14BP606022036101</t>
  </si>
  <si>
    <t xml:space="preserve">14BP606022036100</t>
  </si>
  <si>
    <t xml:space="preserve">14BP606022036099</t>
  </si>
  <si>
    <t xml:space="preserve">14BP606022036098</t>
  </si>
  <si>
    <t xml:space="preserve">14BP606022036097</t>
  </si>
  <si>
    <t xml:space="preserve">14BP606022036096</t>
  </si>
  <si>
    <t xml:space="preserve">14BP606022036095</t>
  </si>
  <si>
    <t xml:space="preserve">14BP606022036094</t>
  </si>
  <si>
    <t xml:space="preserve">14BP606022036093</t>
  </si>
  <si>
    <t xml:space="preserve">14BP606022036092</t>
  </si>
  <si>
    <t xml:space="preserve">14BP606022036091</t>
  </si>
  <si>
    <t xml:space="preserve">14BP606022036090</t>
  </si>
  <si>
    <t xml:space="preserve">14BP606022036089</t>
  </si>
  <si>
    <t xml:space="preserve">14BP606022036088</t>
  </si>
  <si>
    <t xml:space="preserve">14BP606022036087</t>
  </si>
  <si>
    <t xml:space="preserve">14BP606022036086</t>
  </si>
  <si>
    <t xml:space="preserve">14BP606022036085</t>
  </si>
  <si>
    <t xml:space="preserve">14BP606022036084</t>
  </si>
  <si>
    <t xml:space="preserve">14BP606022036083</t>
  </si>
  <si>
    <t xml:space="preserve">14BP606022036082</t>
  </si>
  <si>
    <t xml:space="preserve">14BP606022036081</t>
  </si>
  <si>
    <t xml:space="preserve">14BP606022036080</t>
  </si>
  <si>
    <t xml:space="preserve">14BP606022036079</t>
  </si>
  <si>
    <t xml:space="preserve">14BP606022036078</t>
  </si>
  <si>
    <t xml:space="preserve">14BP606022036077</t>
  </si>
  <si>
    <t xml:space="preserve">14BP606022036076</t>
  </si>
  <si>
    <t xml:space="preserve">14BP606022036075</t>
  </si>
  <si>
    <t xml:space="preserve">14BP606022036074</t>
  </si>
  <si>
    <t xml:space="preserve">14BP606022036073</t>
  </si>
  <si>
    <t xml:space="preserve">14BP606022036072</t>
  </si>
  <si>
    <t xml:space="preserve">14BP606022036071</t>
  </si>
  <si>
    <t xml:space="preserve">14BP606022036069</t>
  </si>
  <si>
    <t xml:space="preserve">14BP606022036068</t>
  </si>
  <si>
    <t xml:space="preserve">14BP606022036067</t>
  </si>
  <si>
    <t xml:space="preserve">14BP606022036066</t>
  </si>
  <si>
    <t xml:space="preserve">14BP606022036065</t>
  </si>
  <si>
    <t xml:space="preserve">14BP606022036064</t>
  </si>
  <si>
    <t xml:space="preserve">14BP606022036063</t>
  </si>
  <si>
    <t xml:space="preserve">14BP606022036062</t>
  </si>
  <si>
    <t xml:space="preserve">14BP606022036061</t>
  </si>
  <si>
    <t xml:space="preserve">14BP606022036060</t>
  </si>
  <si>
    <t xml:space="preserve">14BP606022036059</t>
  </si>
  <si>
    <t xml:space="preserve">14BP606022036058</t>
  </si>
  <si>
    <t xml:space="preserve">14BP606022036057</t>
  </si>
  <si>
    <t xml:space="preserve">14BP606022036056</t>
  </si>
  <si>
    <t xml:space="preserve">14BP606022036055</t>
  </si>
  <si>
    <t xml:space="preserve">14BP606022036054</t>
  </si>
  <si>
    <t xml:space="preserve">14BP606022036053</t>
  </si>
  <si>
    <t xml:space="preserve">14BP606022036052</t>
  </si>
  <si>
    <t xml:space="preserve">14BP606022036051</t>
  </si>
  <si>
    <t xml:space="preserve">14BP606022036050</t>
  </si>
  <si>
    <t xml:space="preserve">14BP606022036049</t>
  </si>
  <si>
    <t xml:space="preserve">14BP606022036048</t>
  </si>
  <si>
    <t xml:space="preserve">14BP606022036047</t>
  </si>
  <si>
    <t xml:space="preserve">14BP606022036046</t>
  </si>
  <si>
    <t xml:space="preserve">14BP606022036045</t>
  </si>
  <si>
    <t xml:space="preserve">14BP606022036044</t>
  </si>
  <si>
    <t xml:space="preserve">14BP606022036043</t>
  </si>
  <si>
    <t xml:space="preserve">14BP606022036042</t>
  </si>
  <si>
    <t xml:space="preserve">14BP606022036041</t>
  </si>
  <si>
    <t xml:space="preserve">14BP606022036040</t>
  </si>
  <si>
    <t xml:space="preserve">14BP606022036039</t>
  </si>
  <si>
    <t xml:space="preserve">14BP606022036038</t>
  </si>
  <si>
    <t xml:space="preserve">14BP606022036036</t>
  </si>
  <si>
    <t xml:space="preserve">14BP606022036035</t>
  </si>
  <si>
    <t xml:space="preserve">14BP606022036034</t>
  </si>
  <si>
    <t xml:space="preserve">14BP606022036033</t>
  </si>
  <si>
    <t xml:space="preserve">14BP606022036032</t>
  </si>
  <si>
    <t xml:space="preserve">14BP606022036031</t>
  </si>
  <si>
    <t xml:space="preserve">14BP606022036030</t>
  </si>
  <si>
    <t xml:space="preserve">14BP606022036029</t>
  </si>
  <si>
    <t xml:space="preserve">14BP606022036028</t>
  </si>
  <si>
    <t xml:space="preserve">14BP606022036027</t>
  </si>
  <si>
    <t xml:space="preserve">14BP606022036026</t>
  </si>
  <si>
    <t xml:space="preserve">14BP606022036025</t>
  </si>
  <si>
    <t xml:space="preserve">14BP606022036024</t>
  </si>
  <si>
    <t xml:space="preserve">14BP606022036023</t>
  </si>
  <si>
    <t xml:space="preserve">14BP606022036022</t>
  </si>
  <si>
    <t xml:space="preserve">14BP606022036021</t>
  </si>
  <si>
    <t xml:space="preserve">14BP606022036020</t>
  </si>
  <si>
    <t xml:space="preserve">14BP606022036019</t>
  </si>
  <si>
    <t xml:space="preserve">14BP606022036018</t>
  </si>
  <si>
    <t xml:space="preserve">14BP606022036017</t>
  </si>
  <si>
    <t xml:space="preserve">14BP606022036016</t>
  </si>
  <si>
    <t xml:space="preserve">14BP606022036015</t>
  </si>
  <si>
    <t xml:space="preserve">14BP606022036014</t>
  </si>
  <si>
    <t xml:space="preserve">14BP606022036013</t>
  </si>
  <si>
    <t xml:space="preserve">14BP606022036012</t>
  </si>
  <si>
    <t xml:space="preserve">14BP606022036011</t>
  </si>
  <si>
    <t xml:space="preserve">14BP606022036010</t>
  </si>
  <si>
    <t xml:space="preserve">14BP606022036009</t>
  </si>
  <si>
    <t xml:space="preserve">14BP606022036008</t>
  </si>
  <si>
    <t xml:space="preserve">14BP606022036007</t>
  </si>
  <si>
    <t xml:space="preserve">14BP606022036006</t>
  </si>
  <si>
    <t xml:space="preserve">14BP606022036005</t>
  </si>
  <si>
    <t xml:space="preserve">14BP606022036004</t>
  </si>
  <si>
    <t xml:space="preserve">14BP606022036003</t>
  </si>
  <si>
    <t xml:space="preserve">14BP606022036002</t>
  </si>
  <si>
    <t xml:space="preserve">14BP606022036001</t>
  </si>
  <si>
    <t xml:space="preserve">14BP606022036000</t>
  </si>
  <si>
    <t xml:space="preserve">14BP606022035999</t>
  </si>
  <si>
    <t xml:space="preserve">14BP606022035998</t>
  </si>
  <si>
    <t xml:space="preserve">14BP606022035997</t>
  </si>
  <si>
    <t xml:space="preserve">14BP606022035996</t>
  </si>
  <si>
    <t xml:space="preserve">14BP606022035994</t>
  </si>
  <si>
    <t xml:space="preserve">14BP606022035992</t>
  </si>
  <si>
    <t xml:space="preserve">14BP606022035991</t>
  </si>
  <si>
    <t xml:space="preserve">14BP606022035990</t>
  </si>
  <si>
    <t xml:space="preserve">14BP606022035989</t>
  </si>
  <si>
    <t xml:space="preserve">14BP606022035984</t>
  </si>
  <si>
    <t xml:space="preserve">14BP606022035976</t>
  </si>
  <si>
    <t xml:space="preserve">14BP606022035969</t>
  </si>
  <si>
    <t xml:space="preserve">14BP606022035968</t>
  </si>
  <si>
    <t xml:space="preserve">14BP606022035966</t>
  </si>
  <si>
    <t xml:space="preserve">14BP606022035965</t>
  </si>
  <si>
    <t xml:space="preserve">14BP606022035964</t>
  </si>
  <si>
    <t xml:space="preserve">14BP606022035963</t>
  </si>
  <si>
    <t xml:space="preserve">14BP606022035962</t>
  </si>
  <si>
    <t xml:space="preserve">14BP606022035961</t>
  </si>
  <si>
    <t xml:space="preserve">14BP606022035960</t>
  </si>
  <si>
    <t xml:space="preserve">14BP606022035959</t>
  </si>
  <si>
    <t xml:space="preserve">14BP606022035958</t>
  </si>
  <si>
    <t xml:space="preserve">14BP606022035957</t>
  </si>
  <si>
    <t xml:space="preserve">14BP606022035956</t>
  </si>
  <si>
    <t xml:space="preserve">14BP606022035955</t>
  </si>
  <si>
    <t xml:space="preserve">14BP606022035954</t>
  </si>
  <si>
    <t xml:space="preserve">14BP606022035953</t>
  </si>
  <si>
    <t xml:space="preserve">14BP606022035952</t>
  </si>
  <si>
    <t xml:space="preserve">14BP606022035951</t>
  </si>
  <si>
    <t xml:space="preserve">14BP606022035950</t>
  </si>
  <si>
    <t xml:space="preserve">14BP606022035949</t>
  </si>
  <si>
    <t xml:space="preserve">14BP606022035948</t>
  </si>
  <si>
    <t xml:space="preserve">14BP606022035947</t>
  </si>
  <si>
    <t xml:space="preserve">14BP606022035946</t>
  </si>
  <si>
    <t xml:space="preserve">14BP606022035945</t>
  </si>
  <si>
    <t xml:space="preserve">14BP606022035944</t>
  </si>
  <si>
    <t xml:space="preserve">14BP606022035943</t>
  </si>
  <si>
    <t xml:space="preserve">14BP606022035942</t>
  </si>
  <si>
    <t xml:space="preserve">14BP606022035941</t>
  </si>
  <si>
    <t xml:space="preserve">14BP606022035940</t>
  </si>
  <si>
    <t xml:space="preserve">14BP606022035939</t>
  </si>
  <si>
    <t xml:space="preserve">14BP606022035938</t>
  </si>
  <si>
    <t xml:space="preserve">14BP606022035937</t>
  </si>
  <si>
    <t xml:space="preserve">14BP606022035936</t>
  </si>
  <si>
    <t xml:space="preserve">14BP606022035935</t>
  </si>
  <si>
    <t xml:space="preserve">14BP606022035934</t>
  </si>
  <si>
    <t xml:space="preserve">14BP606022035933</t>
  </si>
  <si>
    <t xml:space="preserve">14BP606022035932</t>
  </si>
  <si>
    <t xml:space="preserve">14BP606022035931</t>
  </si>
  <si>
    <t xml:space="preserve">14BP606022035930</t>
  </si>
  <si>
    <t xml:space="preserve">14BP606022035929</t>
  </si>
  <si>
    <t xml:space="preserve">14BP606022035928</t>
  </si>
  <si>
    <t xml:space="preserve">14BP606022035927</t>
  </si>
  <si>
    <t xml:space="preserve">14BP606022035926</t>
  </si>
  <si>
    <t xml:space="preserve">14BP606022035925</t>
  </si>
  <si>
    <t xml:space="preserve">14BP606022035924</t>
  </si>
  <si>
    <t xml:space="preserve">14BP606022035923</t>
  </si>
  <si>
    <t xml:space="preserve">14BP606022035922</t>
  </si>
  <si>
    <t xml:space="preserve">14BP606022035921</t>
  </si>
  <si>
    <t xml:space="preserve">14BP606022035920</t>
  </si>
  <si>
    <t xml:space="preserve">14BP606022035919</t>
  </si>
  <si>
    <t xml:space="preserve">14BP606022035918</t>
  </si>
  <si>
    <t xml:space="preserve">14BP606022035917</t>
  </si>
  <si>
    <t xml:space="preserve">14BP606022035916</t>
  </si>
  <si>
    <t xml:space="preserve">14BP606022035915</t>
  </si>
  <si>
    <t xml:space="preserve">14BP606022035914</t>
  </si>
  <si>
    <t xml:space="preserve">14BP606022035913</t>
  </si>
  <si>
    <t xml:space="preserve">14BP606022035912</t>
  </si>
  <si>
    <t xml:space="preserve">14BP606022035911</t>
  </si>
  <si>
    <t xml:space="preserve">14BP606022035910</t>
  </si>
  <si>
    <t xml:space="preserve">14BP606022035909</t>
  </si>
  <si>
    <t xml:space="preserve">14BP606022035908</t>
  </si>
  <si>
    <t xml:space="preserve">14BP606022035907</t>
  </si>
  <si>
    <t xml:space="preserve">14BP606022035906</t>
  </si>
  <si>
    <t xml:space="preserve">14BP606022035905</t>
  </si>
  <si>
    <t xml:space="preserve">14BP606022035904</t>
  </si>
  <si>
    <t xml:space="preserve">14BP606022035903</t>
  </si>
  <si>
    <t xml:space="preserve">14BP606022035902</t>
  </si>
  <si>
    <t xml:space="preserve">14BP606022035901</t>
  </si>
  <si>
    <t xml:space="preserve">14BP606022035900</t>
  </si>
  <si>
    <t xml:space="preserve">14BP606022035899</t>
  </si>
  <si>
    <t xml:space="preserve">14BP606022035898</t>
  </si>
  <si>
    <t xml:space="preserve">14BP606022035897</t>
  </si>
  <si>
    <t xml:space="preserve">14BP606022035896</t>
  </si>
  <si>
    <t xml:space="preserve">14BP606022035895</t>
  </si>
  <si>
    <t xml:space="preserve">14BP606022035894</t>
  </si>
  <si>
    <t xml:space="preserve">14BP606022035893</t>
  </si>
  <si>
    <t xml:space="preserve">14BP606022035892</t>
  </si>
  <si>
    <t xml:space="preserve">14BP606022035891</t>
  </si>
  <si>
    <t xml:space="preserve">14BP606022035890</t>
  </si>
  <si>
    <t xml:space="preserve">14BP606022035889</t>
  </si>
  <si>
    <t xml:space="preserve">14BP606022035888</t>
  </si>
  <si>
    <t xml:space="preserve">14BP606022035887</t>
  </si>
  <si>
    <t xml:space="preserve">14BP606022035886</t>
  </si>
  <si>
    <t xml:space="preserve">14BP606022035885</t>
  </si>
  <si>
    <t xml:space="preserve">14BP606022035884</t>
  </si>
  <si>
    <t xml:space="preserve">14BP606022035883</t>
  </si>
  <si>
    <t xml:space="preserve">14BP606022035882</t>
  </si>
  <si>
    <t xml:space="preserve">14BP606022035881</t>
  </si>
  <si>
    <t xml:space="preserve">14BP606022035880</t>
  </si>
  <si>
    <t xml:space="preserve">14BP606022035879</t>
  </si>
  <si>
    <t xml:space="preserve">14BP606022035878</t>
  </si>
  <si>
    <t xml:space="preserve">14BP606022035877</t>
  </si>
  <si>
    <t xml:space="preserve">14BP606022035876</t>
  </si>
  <si>
    <t xml:space="preserve">14BP606022035875</t>
  </si>
  <si>
    <t xml:space="preserve">14BP606022035874</t>
  </si>
  <si>
    <t xml:space="preserve">14BP606022035873</t>
  </si>
  <si>
    <t xml:space="preserve">14BP606022035872</t>
  </si>
  <si>
    <t xml:space="preserve">14BP606022035871</t>
  </si>
  <si>
    <t xml:space="preserve">14BP606022035870</t>
  </si>
  <si>
    <t xml:space="preserve">14BP606022035869</t>
  </si>
  <si>
    <t xml:space="preserve">14BP606022035868</t>
  </si>
  <si>
    <t xml:space="preserve">14BP606022035867</t>
  </si>
  <si>
    <t xml:space="preserve">14BP606022035866</t>
  </si>
  <si>
    <t xml:space="preserve">14BP606022035865</t>
  </si>
  <si>
    <t xml:space="preserve">14BP606022035864</t>
  </si>
  <si>
    <t xml:space="preserve">14BP606022035863</t>
  </si>
  <si>
    <t xml:space="preserve">14BP606022035862</t>
  </si>
  <si>
    <t xml:space="preserve">14BP606022035861</t>
  </si>
  <si>
    <t xml:space="preserve">14BP606022035860</t>
  </si>
  <si>
    <t xml:space="preserve">14BP606022035859</t>
  </si>
  <si>
    <t xml:space="preserve">14BP606022035858</t>
  </si>
  <si>
    <t xml:space="preserve">14BP606022035857</t>
  </si>
  <si>
    <t xml:space="preserve">14BP606022035856</t>
  </si>
  <si>
    <t xml:space="preserve">14BP606022035855</t>
  </si>
  <si>
    <t xml:space="preserve">14BP606022035854</t>
  </si>
  <si>
    <t xml:space="preserve">14BP606022035853</t>
  </si>
  <si>
    <t xml:space="preserve">14BP606022035852</t>
  </si>
  <si>
    <t xml:space="preserve">14BP606022035851</t>
  </si>
  <si>
    <t xml:space="preserve">14BP606022035850</t>
  </si>
  <si>
    <t xml:space="preserve">14BP606022035849</t>
  </si>
  <si>
    <t xml:space="preserve">14BP606022035848</t>
  </si>
  <si>
    <t xml:space="preserve">14BP606022035847</t>
  </si>
  <si>
    <t xml:space="preserve">14BP606022035846</t>
  </si>
  <si>
    <t xml:space="preserve">14BP606022035845</t>
  </si>
  <si>
    <t xml:space="preserve">14BP606022035844</t>
  </si>
  <si>
    <t xml:space="preserve">14BP606022035843</t>
  </si>
  <si>
    <t xml:space="preserve">14BP606022035842</t>
  </si>
  <si>
    <t xml:space="preserve">14BP606022035841</t>
  </si>
  <si>
    <t xml:space="preserve">14BP606022035840</t>
  </si>
  <si>
    <t xml:space="preserve">14BP606022035839</t>
  </si>
  <si>
    <t xml:space="preserve">14BP606022035838</t>
  </si>
  <si>
    <t xml:space="preserve">14BP606022035837</t>
  </si>
  <si>
    <t xml:space="preserve">14BP606022035836</t>
  </si>
  <si>
    <t xml:space="preserve">14BP606022035835</t>
  </si>
  <si>
    <t xml:space="preserve">14BP606022035834</t>
  </si>
  <si>
    <t xml:space="preserve">14BP606022035833</t>
  </si>
  <si>
    <t xml:space="preserve">14BP606022035832</t>
  </si>
  <si>
    <t xml:space="preserve">14BP606022035831</t>
  </si>
  <si>
    <t xml:space="preserve">14BP606022035830</t>
  </si>
  <si>
    <t xml:space="preserve">14BP606022035829</t>
  </si>
  <si>
    <t xml:space="preserve">14BP606022035828</t>
  </si>
  <si>
    <t xml:space="preserve">14BP606022035827</t>
  </si>
  <si>
    <t xml:space="preserve">14BP606022035826</t>
  </si>
  <si>
    <t xml:space="preserve">14BP606022035825</t>
  </si>
  <si>
    <t xml:space="preserve">14BP606022035824</t>
  </si>
  <si>
    <t xml:space="preserve">14BP606022035823</t>
  </si>
  <si>
    <t xml:space="preserve">14BP606022035822</t>
  </si>
  <si>
    <t xml:space="preserve">14BP606022035821</t>
  </si>
  <si>
    <t xml:space="preserve">14BP606022035820</t>
  </si>
  <si>
    <t xml:space="preserve">14BP606022035819</t>
  </si>
  <si>
    <t xml:space="preserve">14BP606022035818</t>
  </si>
  <si>
    <t xml:space="preserve">14BP606022035817</t>
  </si>
  <si>
    <t xml:space="preserve">14BP606022035816</t>
  </si>
  <si>
    <t xml:space="preserve">14BP606022035815</t>
  </si>
  <si>
    <t xml:space="preserve">14BP606022035814</t>
  </si>
  <si>
    <t xml:space="preserve">14BP606022035813</t>
  </si>
  <si>
    <t xml:space="preserve">14BP606022035812</t>
  </si>
  <si>
    <t xml:space="preserve">14BP606022035811</t>
  </si>
  <si>
    <t xml:space="preserve">14BP606022035810</t>
  </si>
  <si>
    <t xml:space="preserve">14BP606022035809</t>
  </si>
  <si>
    <t xml:space="preserve">14BP606022035808</t>
  </si>
  <si>
    <t xml:space="preserve">14BP606022035807</t>
  </si>
  <si>
    <t xml:space="preserve">14BP606022035806</t>
  </si>
  <si>
    <t xml:space="preserve">14BP606022035805</t>
  </si>
  <si>
    <t xml:space="preserve">14BP606022035804</t>
  </si>
  <si>
    <t xml:space="preserve">14BP606022035803</t>
  </si>
  <si>
    <t xml:space="preserve">14BP606022035802</t>
  </si>
  <si>
    <t xml:space="preserve">14BP606022035801</t>
  </si>
  <si>
    <t xml:space="preserve">14BP606022035800</t>
  </si>
  <si>
    <t xml:space="preserve">14BP606022035799</t>
  </si>
  <si>
    <t xml:space="preserve">14BP606022035798</t>
  </si>
  <si>
    <t xml:space="preserve">14BP606022035797</t>
  </si>
  <si>
    <t xml:space="preserve">14BP606022035796</t>
  </si>
  <si>
    <t xml:space="preserve">14BP606022035795</t>
  </si>
  <si>
    <t xml:space="preserve">14BP606022035794</t>
  </si>
  <si>
    <t xml:space="preserve">14BP606022035793</t>
  </si>
  <si>
    <t xml:space="preserve">14BP606022035792</t>
  </si>
  <si>
    <t xml:space="preserve">14BP606022035791</t>
  </si>
  <si>
    <t xml:space="preserve">14BP606022035790</t>
  </si>
  <si>
    <t xml:space="preserve">14BP606022035789</t>
  </si>
  <si>
    <t xml:space="preserve">14BP606022035788</t>
  </si>
  <si>
    <t xml:space="preserve">14BP606022035787</t>
  </si>
  <si>
    <t xml:space="preserve">14BP606022035786</t>
  </si>
  <si>
    <t xml:space="preserve">14BP606022035785</t>
  </si>
  <si>
    <t xml:space="preserve">14BP606022035784</t>
  </si>
  <si>
    <t xml:space="preserve">14BP606022035783</t>
  </si>
  <si>
    <t xml:space="preserve">14BP606022035782</t>
  </si>
  <si>
    <t xml:space="preserve">14BP606022035781</t>
  </si>
  <si>
    <t xml:space="preserve">14BP606022035780</t>
  </si>
  <si>
    <t xml:space="preserve">14BP606022035779</t>
  </si>
  <si>
    <t xml:space="preserve">14BP606022035778</t>
  </si>
  <si>
    <t xml:space="preserve">14BP606022035777</t>
  </si>
  <si>
    <t xml:space="preserve">14BP606022035776</t>
  </si>
  <si>
    <t xml:space="preserve">14BP606022035775</t>
  </si>
  <si>
    <t xml:space="preserve">14BP606022035774</t>
  </si>
  <si>
    <t xml:space="preserve">14BP606022035773</t>
  </si>
  <si>
    <t xml:space="preserve">14BP606022035772</t>
  </si>
  <si>
    <t xml:space="preserve">14BP606022035771</t>
  </si>
  <si>
    <t xml:space="preserve">14BP606022035770</t>
  </si>
  <si>
    <t xml:space="preserve">14BP606022035769</t>
  </si>
  <si>
    <t xml:space="preserve">14BP606022035768</t>
  </si>
  <si>
    <t xml:space="preserve">14BP606022035767</t>
  </si>
  <si>
    <t xml:space="preserve">14BP606022035766</t>
  </si>
  <si>
    <t xml:space="preserve">14BP606022035758</t>
  </si>
  <si>
    <t xml:space="preserve">14BP606022035747</t>
  </si>
  <si>
    <t xml:space="preserve">14BP606022035746</t>
  </si>
  <si>
    <t xml:space="preserve">14BP606022035743</t>
  </si>
  <si>
    <t xml:space="preserve">14BP606022035726</t>
  </si>
  <si>
    <t xml:space="preserve">14BP606022035715</t>
  </si>
  <si>
    <t xml:space="preserve">14BP606022035714</t>
  </si>
  <si>
    <t xml:space="preserve">14BP606022035713</t>
  </si>
  <si>
    <t xml:space="preserve">14BP606022035712</t>
  </si>
  <si>
    <t xml:space="preserve">14BP606022035711</t>
  </si>
  <si>
    <t xml:space="preserve">14BP606022035710</t>
  </si>
  <si>
    <t xml:space="preserve">14BP606022035709</t>
  </si>
  <si>
    <t xml:space="preserve">14BP606022035708</t>
  </si>
  <si>
    <t xml:space="preserve">14BP606022035707</t>
  </si>
  <si>
    <t xml:space="preserve">14BP606022035706</t>
  </si>
  <si>
    <t xml:space="preserve">14BP606022035705</t>
  </si>
  <si>
    <t xml:space="preserve">14BP606022035704</t>
  </si>
  <si>
    <t xml:space="preserve">14BP606022035703</t>
  </si>
  <si>
    <t xml:space="preserve">14BP606022035702</t>
  </si>
  <si>
    <t xml:space="preserve">14BP606022035701</t>
  </si>
  <si>
    <t xml:space="preserve">14BP606022035700</t>
  </si>
  <si>
    <t xml:space="preserve">14BP606022035697</t>
  </si>
  <si>
    <t xml:space="preserve">14BP606022035696</t>
  </si>
  <si>
    <t xml:space="preserve">14BP606022035695</t>
  </si>
  <si>
    <t xml:space="preserve">14BP606022035694</t>
  </si>
  <si>
    <t xml:space="preserve">14BP606022035693</t>
  </si>
  <si>
    <t xml:space="preserve">14BP606022035692</t>
  </si>
  <si>
    <t xml:space="preserve">14BP606022035690</t>
  </si>
  <si>
    <t xml:space="preserve">14BP606022035688</t>
  </si>
  <si>
    <t xml:space="preserve">14BP606022035687</t>
  </si>
  <si>
    <t xml:space="preserve">14BP606022035680</t>
  </si>
  <si>
    <t xml:space="preserve">14BP606022035677</t>
  </si>
  <si>
    <t xml:space="preserve">14BP606022035675</t>
  </si>
  <si>
    <t xml:space="preserve">14BP606022035674</t>
  </si>
  <si>
    <t xml:space="preserve">14BP606022035673</t>
  </si>
  <si>
    <t xml:space="preserve">14BP606022035672</t>
  </si>
  <si>
    <t xml:space="preserve">14BP606022035671</t>
  </si>
  <si>
    <t xml:space="preserve">14BP606022035670</t>
  </si>
  <si>
    <t xml:space="preserve">14BP606022035669</t>
  </si>
  <si>
    <t xml:space="preserve">14BP606022035668</t>
  </si>
  <si>
    <t xml:space="preserve">14BP606022035667</t>
  </si>
  <si>
    <t xml:space="preserve">14BP606022035666</t>
  </si>
  <si>
    <t xml:space="preserve">14BP606022035665</t>
  </si>
  <si>
    <t xml:space="preserve">14BP606022035664</t>
  </si>
  <si>
    <t xml:space="preserve">14BP606022035663</t>
  </si>
  <si>
    <t xml:space="preserve">14BP606022035662</t>
  </si>
  <si>
    <t xml:space="preserve">14BP606022035661</t>
  </si>
  <si>
    <t xml:space="preserve">14BP606022035660</t>
  </si>
  <si>
    <t xml:space="preserve">14BP606022035659</t>
  </si>
  <si>
    <t xml:space="preserve">14BP606022035658</t>
  </si>
  <si>
    <t xml:space="preserve">14BP606022035657</t>
  </si>
  <si>
    <t xml:space="preserve">14BP606022035656</t>
  </si>
  <si>
    <t xml:space="preserve">14BP606022035655</t>
  </si>
  <si>
    <t xml:space="preserve">14BP606022035654</t>
  </si>
  <si>
    <t xml:space="preserve">14BP606022035653</t>
  </si>
  <si>
    <t xml:space="preserve">14BP606022035652</t>
  </si>
  <si>
    <t xml:space="preserve">14BP606022035651</t>
  </si>
  <si>
    <t xml:space="preserve">14BP606022035650</t>
  </si>
  <si>
    <t xml:space="preserve">14BP606022035649</t>
  </si>
  <si>
    <t xml:space="preserve">14BP606022035648</t>
  </si>
  <si>
    <t xml:space="preserve">14BP606022035647</t>
  </si>
  <si>
    <t xml:space="preserve">14BP606022035646</t>
  </si>
  <si>
    <t xml:space="preserve">14BP606022035645</t>
  </si>
  <si>
    <t xml:space="preserve">14BP606022035644</t>
  </si>
  <si>
    <t xml:space="preserve">14BP606022035643</t>
  </si>
  <si>
    <t xml:space="preserve">14BP606022035642</t>
  </si>
  <si>
    <t xml:space="preserve">14BP606022035641</t>
  </si>
  <si>
    <t xml:space="preserve">14BP606022035640</t>
  </si>
  <si>
    <t xml:space="preserve">14BP606022035639</t>
  </si>
  <si>
    <t xml:space="preserve">14BP606022035638</t>
  </si>
  <si>
    <t xml:space="preserve">14BP606022035637</t>
  </si>
  <si>
    <t xml:space="preserve">14BP606022035636</t>
  </si>
  <si>
    <t xml:space="preserve">14BP606022035635</t>
  </si>
  <si>
    <t xml:space="preserve">14BP606022035634</t>
  </si>
  <si>
    <t xml:space="preserve">14BP606022035633</t>
  </si>
  <si>
    <t xml:space="preserve">14BP606022035632</t>
  </si>
  <si>
    <t xml:space="preserve">14BP606022035631</t>
  </si>
  <si>
    <t xml:space="preserve">14BP606022035630</t>
  </si>
  <si>
    <t xml:space="preserve">14BP606022035629</t>
  </si>
  <si>
    <t xml:space="preserve">14BP606022035628</t>
  </si>
  <si>
    <t xml:space="preserve">14BP606022035627</t>
  </si>
  <si>
    <t xml:space="preserve">14BP606022035626</t>
  </si>
  <si>
    <t xml:space="preserve">14BP606022035625</t>
  </si>
  <si>
    <t xml:space="preserve">14BP606022035624</t>
  </si>
  <si>
    <t xml:space="preserve">14BP606022035623</t>
  </si>
  <si>
    <t xml:space="preserve">14BP606022035622</t>
  </si>
  <si>
    <t xml:space="preserve">14BP606022035621</t>
  </si>
  <si>
    <t xml:space="preserve">14BP606022035620</t>
  </si>
  <si>
    <t xml:space="preserve">14BP606022035619</t>
  </si>
  <si>
    <t xml:space="preserve">14BP606022035618</t>
  </si>
  <si>
    <t xml:space="preserve">14BP606022035617</t>
  </si>
  <si>
    <t xml:space="preserve">14BP606022035616</t>
  </si>
  <si>
    <t xml:space="preserve">14BP606022035615</t>
  </si>
  <si>
    <t xml:space="preserve">14BP606022035614</t>
  </si>
  <si>
    <t xml:space="preserve">14BP606022035613</t>
  </si>
  <si>
    <t xml:space="preserve">14BP606022035612</t>
  </si>
  <si>
    <t xml:space="preserve">14BP606022035611</t>
  </si>
  <si>
    <t xml:space="preserve">14BP606022035610</t>
  </si>
  <si>
    <t xml:space="preserve">14BP606022035609</t>
  </si>
  <si>
    <t xml:space="preserve">14BP606022035608</t>
  </si>
  <si>
    <t xml:space="preserve">14BP606022035607</t>
  </si>
  <si>
    <t xml:space="preserve">14BP606022035606</t>
  </si>
  <si>
    <t xml:space="preserve">14BP606022035605</t>
  </si>
  <si>
    <t xml:space="preserve">14BP606022035604</t>
  </si>
  <si>
    <t xml:space="preserve">14BP606022035603</t>
  </si>
  <si>
    <t xml:space="preserve">14BP606022035602</t>
  </si>
  <si>
    <t xml:space="preserve">14BP606022035601</t>
  </si>
  <si>
    <t xml:space="preserve">14BP606022035600</t>
  </si>
  <si>
    <t xml:space="preserve">14BP606022035599</t>
  </si>
  <si>
    <t xml:space="preserve">14BP606022035598</t>
  </si>
  <si>
    <t xml:space="preserve">14BP606022035597</t>
  </si>
  <si>
    <t xml:space="preserve">14BP606022035596</t>
  </si>
  <si>
    <t xml:space="preserve">14BP606022035595</t>
  </si>
  <si>
    <t xml:space="preserve">14BP606022035594</t>
  </si>
  <si>
    <t xml:space="preserve">14BP606022035593</t>
  </si>
  <si>
    <t xml:space="preserve">14BP606022035592</t>
  </si>
  <si>
    <t xml:space="preserve">14BP606022035591</t>
  </si>
  <si>
    <t xml:space="preserve">14BP606022035590</t>
  </si>
  <si>
    <t xml:space="preserve">14BP606022035589</t>
  </si>
  <si>
    <t xml:space="preserve">14BP606022035588</t>
  </si>
  <si>
    <t xml:space="preserve">14BP606022035587</t>
  </si>
  <si>
    <t xml:space="preserve">14BP606022035586</t>
  </si>
  <si>
    <t xml:space="preserve">14BP606022035585</t>
  </si>
  <si>
    <t xml:space="preserve">14BP606022035584</t>
  </si>
  <si>
    <t xml:space="preserve">14BP606022035583</t>
  </si>
  <si>
    <t xml:space="preserve">14BP606022035582</t>
  </si>
  <si>
    <t xml:space="preserve">14BP606022035581</t>
  </si>
  <si>
    <t xml:space="preserve">14BP606022035580</t>
  </si>
  <si>
    <t xml:space="preserve">14BP606022035579</t>
  </si>
  <si>
    <t xml:space="preserve">14BP606022035578</t>
  </si>
  <si>
    <t xml:space="preserve">14BP606022035577</t>
  </si>
  <si>
    <t xml:space="preserve">14BP606022035576</t>
  </si>
  <si>
    <t xml:space="preserve">14BP606022035575</t>
  </si>
  <si>
    <t xml:space="preserve">14BP606022035574</t>
  </si>
  <si>
    <t xml:space="preserve">14BP606022035573</t>
  </si>
  <si>
    <t xml:space="preserve">14BP606022035572</t>
  </si>
  <si>
    <t xml:space="preserve">14BP606022035571</t>
  </si>
  <si>
    <t xml:space="preserve">14BP606022035570</t>
  </si>
  <si>
    <t xml:space="preserve">14BP606022035569</t>
  </si>
  <si>
    <t xml:space="preserve">14BP606022035568</t>
  </si>
  <si>
    <t xml:space="preserve">14BP606022035567</t>
  </si>
  <si>
    <t xml:space="preserve">14BP606022035566</t>
  </si>
  <si>
    <t xml:space="preserve">14BP606022035565</t>
  </si>
  <si>
    <t xml:space="preserve">14BP606022035564</t>
  </si>
  <si>
    <t xml:space="preserve">14BP606022035563</t>
  </si>
  <si>
    <t xml:space="preserve">14BP606022035562</t>
  </si>
  <si>
    <t xml:space="preserve">14BP606022035560</t>
  </si>
  <si>
    <t xml:space="preserve">14BP606022035559</t>
  </si>
  <si>
    <t xml:space="preserve">14BP606022035558</t>
  </si>
  <si>
    <t xml:space="preserve">14BP606022035557</t>
  </si>
  <si>
    <t xml:space="preserve">14BP606022035556</t>
  </si>
  <si>
    <t xml:space="preserve">14BP606022035555</t>
  </si>
  <si>
    <t xml:space="preserve">14BP606022035554</t>
  </si>
  <si>
    <t xml:space="preserve">14BP606022035553</t>
  </si>
  <si>
    <t xml:space="preserve">14BP606022035552</t>
  </si>
  <si>
    <t xml:space="preserve">14BP606022035551</t>
  </si>
  <si>
    <t xml:space="preserve">14BP606022035550</t>
  </si>
  <si>
    <t xml:space="preserve">14BP606022035549</t>
  </si>
  <si>
    <t xml:space="preserve">14BP606022035548</t>
  </si>
  <si>
    <t xml:space="preserve">14BP606022035547</t>
  </si>
  <si>
    <t xml:space="preserve">14BP606022035546</t>
  </si>
  <si>
    <t xml:space="preserve">14BP606022035545</t>
  </si>
  <si>
    <t xml:space="preserve">14BP606022035544</t>
  </si>
  <si>
    <t xml:space="preserve">14BP606022035543</t>
  </si>
  <si>
    <t xml:space="preserve">14BP606022035542</t>
  </si>
  <si>
    <t xml:space="preserve">14BP606022035541</t>
  </si>
  <si>
    <t xml:space="preserve">14BP606022035540</t>
  </si>
  <si>
    <t xml:space="preserve">14BP606022035539</t>
  </si>
  <si>
    <t xml:space="preserve">14BP606022035538</t>
  </si>
  <si>
    <t xml:space="preserve">14BP606022035537</t>
  </si>
  <si>
    <t xml:space="preserve">14BP606022035536</t>
  </si>
  <si>
    <t xml:space="preserve">14BP606022035535</t>
  </si>
  <si>
    <t xml:space="preserve">14BP606022035534</t>
  </si>
  <si>
    <t xml:space="preserve">14BP606022035533</t>
  </si>
  <si>
    <t xml:space="preserve">14BP606022035532</t>
  </si>
  <si>
    <t xml:space="preserve">14BP606022035531</t>
  </si>
  <si>
    <t xml:space="preserve">14BP606022035530</t>
  </si>
  <si>
    <t xml:space="preserve">14BP606022035529</t>
  </si>
  <si>
    <t xml:space="preserve">14BP606022035528</t>
  </si>
  <si>
    <t xml:space="preserve">14BP606022035527</t>
  </si>
  <si>
    <t xml:space="preserve">14BP606022035526</t>
  </si>
  <si>
    <t xml:space="preserve">14BP606022035525</t>
  </si>
  <si>
    <t xml:space="preserve">14BP606022035524</t>
  </si>
  <si>
    <t xml:space="preserve">14BP606022035523</t>
  </si>
  <si>
    <t xml:space="preserve">14BP606022035522</t>
  </si>
  <si>
    <t xml:space="preserve">14BP606022035521</t>
  </si>
  <si>
    <t xml:space="preserve">14BP606022035520</t>
  </si>
  <si>
    <t xml:space="preserve">14BP606022035519</t>
  </si>
  <si>
    <t xml:space="preserve">14BP606022035518</t>
  </si>
  <si>
    <t xml:space="preserve">14BP606022035517</t>
  </si>
  <si>
    <t xml:space="preserve">14BP606022035516</t>
  </si>
  <si>
    <t xml:space="preserve">14BP606022035514</t>
  </si>
  <si>
    <t xml:space="preserve">14BP606022035513</t>
  </si>
  <si>
    <t xml:space="preserve">14BP606022035512</t>
  </si>
  <si>
    <t xml:space="preserve">14BP606022035511</t>
  </si>
  <si>
    <t xml:space="preserve">14BP606022035510</t>
  </si>
  <si>
    <t xml:space="preserve">14BP606022035509</t>
  </si>
  <si>
    <t xml:space="preserve">14BP606022035508</t>
  </si>
  <si>
    <t xml:space="preserve">14BP606022035507</t>
  </si>
  <si>
    <t xml:space="preserve">14BP606022035506</t>
  </si>
  <si>
    <t xml:space="preserve">14BP606022035505</t>
  </si>
  <si>
    <t xml:space="preserve">14BP606022035504</t>
  </si>
  <si>
    <t xml:space="preserve">14BP606022035503</t>
  </si>
  <si>
    <t xml:space="preserve">14BP606022035502</t>
  </si>
  <si>
    <t xml:space="preserve">14BP606022035501</t>
  </si>
  <si>
    <t xml:space="preserve">14BP606022035500</t>
  </si>
  <si>
    <t xml:space="preserve">14BP606022035499</t>
  </si>
  <si>
    <t xml:space="preserve">14BP606022035498</t>
  </si>
  <si>
    <t xml:space="preserve">14BP606022035497</t>
  </si>
  <si>
    <t xml:space="preserve">14BP606022035496</t>
  </si>
  <si>
    <t xml:space="preserve">14BP606022035495</t>
  </si>
  <si>
    <t xml:space="preserve">14BP606022035494</t>
  </si>
  <si>
    <t xml:space="preserve">14BP606022035493</t>
  </si>
  <si>
    <t xml:space="preserve">14BP606022035492</t>
  </si>
  <si>
    <t xml:space="preserve">14BP606022035491</t>
  </si>
  <si>
    <t xml:space="preserve">14BP606022035490</t>
  </si>
  <si>
    <t xml:space="preserve">14BP606022035489</t>
  </si>
  <si>
    <t xml:space="preserve">14BP606022035488</t>
  </si>
  <si>
    <t xml:space="preserve">14BP606022035487</t>
  </si>
  <si>
    <t xml:space="preserve">14BP606022035486</t>
  </si>
  <si>
    <t xml:space="preserve">14BP606022035485</t>
  </si>
  <si>
    <t xml:space="preserve">14BP606022035484</t>
  </si>
  <si>
    <t xml:space="preserve">14BP606022035483</t>
  </si>
  <si>
    <t xml:space="preserve">14BP606022035482</t>
  </si>
  <si>
    <t xml:space="preserve">14BP606022035481</t>
  </si>
  <si>
    <t xml:space="preserve">14BP606022035480</t>
  </si>
  <si>
    <t xml:space="preserve">14BP606022035479</t>
  </si>
  <si>
    <t xml:space="preserve">14BP606022035478</t>
  </si>
  <si>
    <t xml:space="preserve">14BP606022035477</t>
  </si>
  <si>
    <t xml:space="preserve">14BP606022035476</t>
  </si>
  <si>
    <t xml:space="preserve">14BP606022035475</t>
  </si>
  <si>
    <t xml:space="preserve">14BP606022035474</t>
  </si>
  <si>
    <t xml:space="preserve">14BP606022035473</t>
  </si>
  <si>
    <t xml:space="preserve">14BP606022035472</t>
  </si>
  <si>
    <t xml:space="preserve">14BP606022035471</t>
  </si>
  <si>
    <t xml:space="preserve">14BP606022035470</t>
  </si>
  <si>
    <t xml:space="preserve">14BP606022035469</t>
  </si>
  <si>
    <t xml:space="preserve">14BP606022035468</t>
  </si>
  <si>
    <t xml:space="preserve">14BP606022035467</t>
  </si>
  <si>
    <t xml:space="preserve">14BP606022035466</t>
  </si>
  <si>
    <t xml:space="preserve">14BP606022035465</t>
  </si>
  <si>
    <t xml:space="preserve">14BP606022035464</t>
  </si>
  <si>
    <t xml:space="preserve">14BP606022035463</t>
  </si>
  <si>
    <t xml:space="preserve">14BP606022035462</t>
  </si>
  <si>
    <t xml:space="preserve">14BP606022035461</t>
  </si>
  <si>
    <t xml:space="preserve">14BP606022035460</t>
  </si>
  <si>
    <t xml:space="preserve">14BP606022035459</t>
  </si>
  <si>
    <t xml:space="preserve">14BP606022035458</t>
  </si>
  <si>
    <t xml:space="preserve">14BP606022035457</t>
  </si>
  <si>
    <t xml:space="preserve">14BP606022035456</t>
  </si>
  <si>
    <t xml:space="preserve">14BP606022035455</t>
  </si>
  <si>
    <t xml:space="preserve">14BP606022035454</t>
  </si>
  <si>
    <t xml:space="preserve">14BP606022035453</t>
  </si>
  <si>
    <t xml:space="preserve">14BP606022035452</t>
  </si>
  <si>
    <t xml:space="preserve">14BP606022035451</t>
  </si>
  <si>
    <t xml:space="preserve">14BP606022035450</t>
  </si>
  <si>
    <t xml:space="preserve">14BP606022035449</t>
  </si>
  <si>
    <t xml:space="preserve">14BP606022035448</t>
  </si>
  <si>
    <t xml:space="preserve">14BP606022035447</t>
  </si>
  <si>
    <t xml:space="preserve">14BP606022035446</t>
  </si>
  <si>
    <t xml:space="preserve">14BP606022035445</t>
  </si>
  <si>
    <t xml:space="preserve">14BP606022035444</t>
  </si>
  <si>
    <t xml:space="preserve">14BP606022035443</t>
  </si>
  <si>
    <t xml:space="preserve">14BP606022035442</t>
  </si>
  <si>
    <t xml:space="preserve">14BP606022035441</t>
  </si>
  <si>
    <t xml:space="preserve">14BP606022035440</t>
  </si>
  <si>
    <t xml:space="preserve">14BP606022035439</t>
  </si>
  <si>
    <t xml:space="preserve">14BP606022035438</t>
  </si>
  <si>
    <t xml:space="preserve">14BP606022035437</t>
  </si>
  <si>
    <t xml:space="preserve">14BP606022035436</t>
  </si>
  <si>
    <t xml:space="preserve">14BP606022035435</t>
  </si>
  <si>
    <t xml:space="preserve">14BP606022035434</t>
  </si>
  <si>
    <t xml:space="preserve">14BP606022035433</t>
  </si>
  <si>
    <t xml:space="preserve">14BP606022035432</t>
  </si>
  <si>
    <t xml:space="preserve">14BP606022035431</t>
  </si>
  <si>
    <t xml:space="preserve">14BP606022035430</t>
  </si>
  <si>
    <t xml:space="preserve">14BP606022035429</t>
  </si>
  <si>
    <t xml:space="preserve">14BP606022035428</t>
  </si>
  <si>
    <t xml:space="preserve">14BP606022035427</t>
  </si>
  <si>
    <t xml:space="preserve">14BP606022035426</t>
  </si>
  <si>
    <t xml:space="preserve">14BP606022035425</t>
  </si>
  <si>
    <t xml:space="preserve">14BP606022035424</t>
  </si>
  <si>
    <t xml:space="preserve">14BP606022035423</t>
  </si>
  <si>
    <t xml:space="preserve">14BP606022035422</t>
  </si>
  <si>
    <t xml:space="preserve">14BP606022035421</t>
  </si>
  <si>
    <t xml:space="preserve">14BP606022035420</t>
  </si>
  <si>
    <t xml:space="preserve">14BP606022035419</t>
  </si>
  <si>
    <t xml:space="preserve">14BP606022035418</t>
  </si>
  <si>
    <t xml:space="preserve">14BP606022035417</t>
  </si>
  <si>
    <t xml:space="preserve">14BP606022035416</t>
  </si>
  <si>
    <t xml:space="preserve">14BP606022035415</t>
  </si>
  <si>
    <t xml:space="preserve">14BP606022035414</t>
  </si>
  <si>
    <t xml:space="preserve">14BP606022035413</t>
  </si>
  <si>
    <t xml:space="preserve">14BP606022035412</t>
  </si>
  <si>
    <t xml:space="preserve">14BP606022035411</t>
  </si>
  <si>
    <t xml:space="preserve">14BP606022035410</t>
  </si>
  <si>
    <t xml:space="preserve">14BP606022035409</t>
  </si>
  <si>
    <t xml:space="preserve">14BP606022035408</t>
  </si>
  <si>
    <t xml:space="preserve">14BP606022035407</t>
  </si>
  <si>
    <t xml:space="preserve">14BP606022035406</t>
  </si>
  <si>
    <t xml:space="preserve">14BP606022035405</t>
  </si>
  <si>
    <t xml:space="preserve">14BP606022035404</t>
  </si>
  <si>
    <t xml:space="preserve">14BP606022035403</t>
  </si>
  <si>
    <t xml:space="preserve">14BP606022035402</t>
  </si>
  <si>
    <t xml:space="preserve">14BP606022035401</t>
  </si>
  <si>
    <t xml:space="preserve">14BP606022035400</t>
  </si>
  <si>
    <t xml:space="preserve">14BP606022035399</t>
  </si>
  <si>
    <t xml:space="preserve">14BP606022035398</t>
  </si>
  <si>
    <t xml:space="preserve">14BP606022035397</t>
  </si>
  <si>
    <t xml:space="preserve">14BP606022035396</t>
  </si>
  <si>
    <t xml:space="preserve">14BP606022035395</t>
  </si>
  <si>
    <t xml:space="preserve">14BP606022035394</t>
  </si>
  <si>
    <t xml:space="preserve">14BP606022035393</t>
  </si>
  <si>
    <t xml:space="preserve">14BP606022035392</t>
  </si>
  <si>
    <t xml:space="preserve">14BP606022035391</t>
  </si>
  <si>
    <t xml:space="preserve">14BP606022035390</t>
  </si>
  <si>
    <t xml:space="preserve">14BP606022035389</t>
  </si>
  <si>
    <t xml:space="preserve">14BP606022035388</t>
  </si>
  <si>
    <t xml:space="preserve">14BP606022035387</t>
  </si>
  <si>
    <t xml:space="preserve">14BP606022035386</t>
  </si>
  <si>
    <t xml:space="preserve">14BP606022035385</t>
  </si>
  <si>
    <t xml:space="preserve">14BP606022035384</t>
  </si>
  <si>
    <t xml:space="preserve">14BP606022035383</t>
  </si>
  <si>
    <t xml:space="preserve">14BP606022035382</t>
  </si>
  <si>
    <t xml:space="preserve">14BP606022035381</t>
  </si>
  <si>
    <t xml:space="preserve">14BP606022035380</t>
  </si>
  <si>
    <t xml:space="preserve">14BP606022035379</t>
  </si>
  <si>
    <t xml:space="preserve">14BP606022035378</t>
  </si>
  <si>
    <t xml:space="preserve">14BP606022035377</t>
  </si>
  <si>
    <t xml:space="preserve">14BP606022035376</t>
  </si>
  <si>
    <t xml:space="preserve">14BP606022035375</t>
  </si>
  <si>
    <t xml:space="preserve">14BP606022035374</t>
  </si>
  <si>
    <t xml:space="preserve">14BP606022035373</t>
  </si>
  <si>
    <t xml:space="preserve">14BP606022035372</t>
  </si>
  <si>
    <t xml:space="preserve">14BP606022035371</t>
  </si>
  <si>
    <t xml:space="preserve">14BP606022035370</t>
  </si>
  <si>
    <t xml:space="preserve">14BP606022035369</t>
  </si>
  <si>
    <t xml:space="preserve">14BP606022035368</t>
  </si>
  <si>
    <t xml:space="preserve">14BP606022035367</t>
  </si>
  <si>
    <t xml:space="preserve">14BP606022035366</t>
  </si>
  <si>
    <t xml:space="preserve">14BP606022035365</t>
  </si>
  <si>
    <t xml:space="preserve">14BP606022035364</t>
  </si>
  <si>
    <t xml:space="preserve">14BP606022035363</t>
  </si>
  <si>
    <t xml:space="preserve">14BP606022035362</t>
  </si>
  <si>
    <t xml:space="preserve">14BP606022035361</t>
  </si>
  <si>
    <t xml:space="preserve">14BP606022035360</t>
  </si>
  <si>
    <t xml:space="preserve">14BP606022035359</t>
  </si>
  <si>
    <t xml:space="preserve">14BP606022035358</t>
  </si>
  <si>
    <t xml:space="preserve">14BP606022035357</t>
  </si>
  <si>
    <t xml:space="preserve">14BP606022035356</t>
  </si>
  <si>
    <t xml:space="preserve">14BP606022035355</t>
  </si>
  <si>
    <t xml:space="preserve">14BP606022035354</t>
  </si>
  <si>
    <t xml:space="preserve">14BP606022035353</t>
  </si>
  <si>
    <t xml:space="preserve">14BP606022035352</t>
  </si>
  <si>
    <t xml:space="preserve">14BP606022035351</t>
  </si>
  <si>
    <t xml:space="preserve">14BP606022035350</t>
  </si>
  <si>
    <t xml:space="preserve">14BP606022035349</t>
  </si>
  <si>
    <t xml:space="preserve">14BP606022035348</t>
  </si>
  <si>
    <t xml:space="preserve">14BP606022035347</t>
  </si>
  <si>
    <t xml:space="preserve">14BP606022035346</t>
  </si>
  <si>
    <t xml:space="preserve">14BP606022035345</t>
  </si>
  <si>
    <t xml:space="preserve">14BP606022035344</t>
  </si>
  <si>
    <t xml:space="preserve">14BP606022035343</t>
  </si>
  <si>
    <t xml:space="preserve">14BP606022035342</t>
  </si>
  <si>
    <t xml:space="preserve">14BP606022035340</t>
  </si>
  <si>
    <t xml:space="preserve">14BP606022035339</t>
  </si>
  <si>
    <t xml:space="preserve">14BP606022035338</t>
  </si>
  <si>
    <t xml:space="preserve">14BP606022035337</t>
  </si>
  <si>
    <t xml:space="preserve">14BP606022035336</t>
  </si>
  <si>
    <t xml:space="preserve">14BP606022035335</t>
  </si>
  <si>
    <t xml:space="preserve">14BP606022035334</t>
  </si>
  <si>
    <t xml:space="preserve">14BP606022035333</t>
  </si>
  <si>
    <t xml:space="preserve">14BP606022035332</t>
  </si>
  <si>
    <t xml:space="preserve">14BP606022035331</t>
  </si>
  <si>
    <t xml:space="preserve">14BP606022035330</t>
  </si>
  <si>
    <t xml:space="preserve">14BP606022035329</t>
  </si>
  <si>
    <t xml:space="preserve">14BP606022035328</t>
  </si>
  <si>
    <t xml:space="preserve">14BP606022035327</t>
  </si>
  <si>
    <t xml:space="preserve">14BP606022035326</t>
  </si>
  <si>
    <t xml:space="preserve">14BP606022035325</t>
  </si>
  <si>
    <t xml:space="preserve">14BP606022035324</t>
  </si>
  <si>
    <t xml:space="preserve">14BP606022035323</t>
  </si>
  <si>
    <t xml:space="preserve">14BP606022035322</t>
  </si>
  <si>
    <t xml:space="preserve">14BP606022035321</t>
  </si>
  <si>
    <t xml:space="preserve">14BP606022035320</t>
  </si>
  <si>
    <t xml:space="preserve">14BP606022035319</t>
  </si>
  <si>
    <t xml:space="preserve">14BP606022035318</t>
  </si>
  <si>
    <t xml:space="preserve">14BP606022035317</t>
  </si>
  <si>
    <t xml:space="preserve">14BP606022035316</t>
  </si>
  <si>
    <t xml:space="preserve">14BP606022035315</t>
  </si>
  <si>
    <t xml:space="preserve">14BP606022035314</t>
  </si>
  <si>
    <t xml:space="preserve">14BP606022035313</t>
  </si>
  <si>
    <t xml:space="preserve">14BP606022035312</t>
  </si>
  <si>
    <t xml:space="preserve">14BP606022035311</t>
  </si>
  <si>
    <t xml:space="preserve">14BP606022035310</t>
  </si>
  <si>
    <t xml:space="preserve">14BP606022035309</t>
  </si>
  <si>
    <t xml:space="preserve">14BP606022035308</t>
  </si>
  <si>
    <t xml:space="preserve">14BP606022035307</t>
  </si>
  <si>
    <t xml:space="preserve">14BP606022035306</t>
  </si>
  <si>
    <t xml:space="preserve">14BP606022035305</t>
  </si>
  <si>
    <t xml:space="preserve">14BP606022035304</t>
  </si>
  <si>
    <t xml:space="preserve">14BP606022035303</t>
  </si>
  <si>
    <t xml:space="preserve">14BP606022035302</t>
  </si>
  <si>
    <t xml:space="preserve">14BP606022035301</t>
  </si>
  <si>
    <t xml:space="preserve">14BP606022035300</t>
  </si>
  <si>
    <t xml:space="preserve">14BP606022035299</t>
  </si>
  <si>
    <t xml:space="preserve">14BP606022035298</t>
  </si>
  <si>
    <t xml:space="preserve">14BP606022035297</t>
  </si>
  <si>
    <t xml:space="preserve">14BP606022035296</t>
  </si>
  <si>
    <t xml:space="preserve">14BP606022035295</t>
  </si>
  <si>
    <t xml:space="preserve">14BP606022035294</t>
  </si>
  <si>
    <t xml:space="preserve">14BP606022035293</t>
  </si>
  <si>
    <t xml:space="preserve">14BP606022035292</t>
  </si>
  <si>
    <t xml:space="preserve">14BP606022035291</t>
  </si>
  <si>
    <t xml:space="preserve">14BP606022035290</t>
  </si>
  <si>
    <t xml:space="preserve">14BP606022035289</t>
  </si>
  <si>
    <t xml:space="preserve">14BP606022035288</t>
  </si>
  <si>
    <t xml:space="preserve">14BP606022035287</t>
  </si>
  <si>
    <t xml:space="preserve">14BP606022035286</t>
  </si>
  <si>
    <t xml:space="preserve">14BP606022035285</t>
  </si>
  <si>
    <t xml:space="preserve">14BP606022035284</t>
  </si>
  <si>
    <t xml:space="preserve">14BP606022035283</t>
  </si>
  <si>
    <t xml:space="preserve">14BP606022035282</t>
  </si>
  <si>
    <t xml:space="preserve">14BP606022035281</t>
  </si>
  <si>
    <t xml:space="preserve">14BP606022035280</t>
  </si>
  <si>
    <t xml:space="preserve">14BP606022035279</t>
  </si>
  <si>
    <t xml:space="preserve">14BP606022035278</t>
  </si>
  <si>
    <t xml:space="preserve">14BP606022035277</t>
  </si>
  <si>
    <t xml:space="preserve">14BP606022035276</t>
  </si>
  <si>
    <t xml:space="preserve">14BP606022035275</t>
  </si>
  <si>
    <t xml:space="preserve">14BP606022035274</t>
  </si>
  <si>
    <t xml:space="preserve">14BP606022035273</t>
  </si>
  <si>
    <t xml:space="preserve">14BP606022035272</t>
  </si>
  <si>
    <t xml:space="preserve">14BP606022035271</t>
  </si>
  <si>
    <t xml:space="preserve">14BP606022035270</t>
  </si>
  <si>
    <t xml:space="preserve">14BP606022035269</t>
  </si>
  <si>
    <t xml:space="preserve">14BP606022035268</t>
  </si>
  <si>
    <t xml:space="preserve">14BP606022035267</t>
  </si>
  <si>
    <t xml:space="preserve">14BP606022035266</t>
  </si>
  <si>
    <t xml:space="preserve">14BP606022035265</t>
  </si>
  <si>
    <t xml:space="preserve">14BP606022035264</t>
  </si>
  <si>
    <t xml:space="preserve">14BP606022035263</t>
  </si>
  <si>
    <t xml:space="preserve">14BP606022035262</t>
  </si>
  <si>
    <t xml:space="preserve">14BP606022035259</t>
  </si>
  <si>
    <t xml:space="preserve">14BP606022035258</t>
  </si>
  <si>
    <t xml:space="preserve">14BP606022035257</t>
  </si>
  <si>
    <t xml:space="preserve">14BP606022035256</t>
  </si>
  <si>
    <t xml:space="preserve">14BP606022035255</t>
  </si>
  <si>
    <t xml:space="preserve">14BP606022035254</t>
  </si>
  <si>
    <t xml:space="preserve">14BP606022035253</t>
  </si>
  <si>
    <t xml:space="preserve">14BP606022035252</t>
  </si>
  <si>
    <t xml:space="preserve">14BP606022035251</t>
  </si>
  <si>
    <t xml:space="preserve">14BP606022035250</t>
  </si>
  <si>
    <t xml:space="preserve">14BP606022035249</t>
  </si>
  <si>
    <t xml:space="preserve">14BP606022035248</t>
  </si>
  <si>
    <t xml:space="preserve">14BP606022035247</t>
  </si>
  <si>
    <t xml:space="preserve">14BP606022035246</t>
  </si>
  <si>
    <t xml:space="preserve">14BP606022035245</t>
  </si>
  <si>
    <t xml:space="preserve">14BP606022035244</t>
  </si>
  <si>
    <t xml:space="preserve">14BP606022035243</t>
  </si>
  <si>
    <t xml:space="preserve">14BP606022035242</t>
  </si>
  <si>
    <t xml:space="preserve">14BP606022035241</t>
  </si>
  <si>
    <t xml:space="preserve">14BP606022035240</t>
  </si>
  <si>
    <t xml:space="preserve">14BP606022035239</t>
  </si>
  <si>
    <t xml:space="preserve">14BP606022035238</t>
  </si>
  <si>
    <t xml:space="preserve">14BP606022035237</t>
  </si>
  <si>
    <t xml:space="preserve">14BP606022035236</t>
  </si>
  <si>
    <t xml:space="preserve">14BP606022035235</t>
  </si>
  <si>
    <t xml:space="preserve">14BP606022035234</t>
  </si>
  <si>
    <t xml:space="preserve">14BP606022035233</t>
  </si>
  <si>
    <t xml:space="preserve">14BP606022035232</t>
  </si>
  <si>
    <t xml:space="preserve">14BP606022035231</t>
  </si>
  <si>
    <t xml:space="preserve">14BP606022035230</t>
  </si>
  <si>
    <t xml:space="preserve">14BP606022035229</t>
  </si>
  <si>
    <t xml:space="preserve">14BP606022035228</t>
  </si>
  <si>
    <t xml:space="preserve">14BP606022035227</t>
  </si>
  <si>
    <t xml:space="preserve">14BP606022035225</t>
  </si>
  <si>
    <t xml:space="preserve">14BP606022035164</t>
  </si>
  <si>
    <t xml:space="preserve">14BP606022035057</t>
  </si>
  <si>
    <t xml:space="preserve">14BP606022035055</t>
  </si>
  <si>
    <t xml:space="preserve">14BP606022035054</t>
  </si>
  <si>
    <t xml:space="preserve">14BP606022035052</t>
  </si>
  <si>
    <t xml:space="preserve">14BP606022035048</t>
  </si>
  <si>
    <t xml:space="preserve">14BP606022035047</t>
  </si>
  <si>
    <t xml:space="preserve">14BP606022035045</t>
  </si>
  <si>
    <t xml:space="preserve">14BP606022035042</t>
  </si>
  <si>
    <t xml:space="preserve">14BP606022035041</t>
  </si>
  <si>
    <t xml:space="preserve">14BP606022035040</t>
  </si>
  <si>
    <t xml:space="preserve">14BP606022035039</t>
  </si>
  <si>
    <t xml:space="preserve">14BP606022035038</t>
  </si>
  <si>
    <t xml:space="preserve">14BP606022035037</t>
  </si>
  <si>
    <t xml:space="preserve">14BP606022035036</t>
  </si>
  <si>
    <t xml:space="preserve">14BP606022035035</t>
  </si>
  <si>
    <t xml:space="preserve">14BP606022035034</t>
  </si>
  <si>
    <t xml:space="preserve">14BP606022035033</t>
  </si>
  <si>
    <t xml:space="preserve">14BP606022035032</t>
  </si>
  <si>
    <t xml:space="preserve">14BP606022035031</t>
  </si>
  <si>
    <t xml:space="preserve">14BP606022035030</t>
  </si>
  <si>
    <t xml:space="preserve">14BP606022035029</t>
  </si>
  <si>
    <t xml:space="preserve">14BP606022035028</t>
  </si>
  <si>
    <t xml:space="preserve">14BP606022035027</t>
  </si>
  <si>
    <t xml:space="preserve">14BP606022035026</t>
  </si>
  <si>
    <t xml:space="preserve">14BP606022035025</t>
  </si>
  <si>
    <t xml:space="preserve">14BP606022035000</t>
  </si>
  <si>
    <t xml:space="preserve">14BP606022034996</t>
  </si>
  <si>
    <t xml:space="preserve">14BP606022034993</t>
  </si>
  <si>
    <t xml:space="preserve">14BP606022034908</t>
  </si>
  <si>
    <t xml:space="preserve">14BP606022034907</t>
  </si>
  <si>
    <t xml:space="preserve">14BP606022034906</t>
  </si>
  <si>
    <t xml:space="preserve">14BP606022034905</t>
  </si>
  <si>
    <t xml:space="preserve">14BP606022034904</t>
  </si>
  <si>
    <t xml:space="preserve">14BP606022034903</t>
  </si>
  <si>
    <t xml:space="preserve">14BP606022034902</t>
  </si>
  <si>
    <t xml:space="preserve">14BP606022034901</t>
  </si>
  <si>
    <t xml:space="preserve">14BP606022034900</t>
  </si>
  <si>
    <t xml:space="preserve">14BP606022034899</t>
  </si>
  <si>
    <t xml:space="preserve">14BP606022034898</t>
  </si>
  <si>
    <t xml:space="preserve">14BP606022034897</t>
  </si>
  <si>
    <t xml:space="preserve">14BP606022034896</t>
  </si>
  <si>
    <t xml:space="preserve">14BP606022034895</t>
  </si>
  <si>
    <t xml:space="preserve">14BP606022034894</t>
  </si>
  <si>
    <t xml:space="preserve">14BP606022034893</t>
  </si>
  <si>
    <t xml:space="preserve">14BP606022034892</t>
  </si>
  <si>
    <t xml:space="preserve">14BP606022034891</t>
  </si>
  <si>
    <t xml:space="preserve">14BP606022034890</t>
  </si>
  <si>
    <t xml:space="preserve">14BP606022034889</t>
  </si>
  <si>
    <t xml:space="preserve">14BP606022034888</t>
  </si>
  <si>
    <t xml:space="preserve">14BP606022034887</t>
  </si>
  <si>
    <t xml:space="preserve">14BP606022034886</t>
  </si>
  <si>
    <t xml:space="preserve">14BP606022034885</t>
  </si>
  <si>
    <t xml:space="preserve">14BP606022034884</t>
  </si>
  <si>
    <t xml:space="preserve">14BP606022034883</t>
  </si>
  <si>
    <t xml:space="preserve">14BP606022034882</t>
  </si>
  <si>
    <t xml:space="preserve">14BP606022034881</t>
  </si>
  <si>
    <t xml:space="preserve">14BP606022034880</t>
  </si>
  <si>
    <t xml:space="preserve">14BP606022034879</t>
  </si>
  <si>
    <t xml:space="preserve">14BP606022034875</t>
  </si>
  <si>
    <t xml:space="preserve">14BP606022034873</t>
  </si>
  <si>
    <t xml:space="preserve">14BP606022034872</t>
  </si>
  <si>
    <t xml:space="preserve">14BP606022034871</t>
  </si>
  <si>
    <t xml:space="preserve">14BP606022034870</t>
  </si>
  <si>
    <t xml:space="preserve">14BP606022034869</t>
  </si>
  <si>
    <t xml:space="preserve">14BP606022034863</t>
  </si>
  <si>
    <t xml:space="preserve">14BP606022034861</t>
  </si>
  <si>
    <t xml:space="preserve">14BP606022034837</t>
  </si>
  <si>
    <t xml:space="preserve">14BP606022034827</t>
  </si>
  <si>
    <t xml:space="preserve">14BP606022034820</t>
  </si>
  <si>
    <t xml:space="preserve">14BP606022034819</t>
  </si>
  <si>
    <t xml:space="preserve">14BP606022034818</t>
  </si>
  <si>
    <t xml:space="preserve">14BP606022034817</t>
  </si>
  <si>
    <t xml:space="preserve">14BP606022034816</t>
  </si>
  <si>
    <t xml:space="preserve">14BP606022034815</t>
  </si>
  <si>
    <t xml:space="preserve">14BP606022034814</t>
  </si>
  <si>
    <t xml:space="preserve">14BP606022034813</t>
  </si>
  <si>
    <t xml:space="preserve">14BP606022034812</t>
  </si>
  <si>
    <t xml:space="preserve">14BP606022034811</t>
  </si>
  <si>
    <t xml:space="preserve">14BP606022034810</t>
  </si>
  <si>
    <t xml:space="preserve">14BP606022034809</t>
  </si>
  <si>
    <t xml:space="preserve">14BP606022034808</t>
  </si>
  <si>
    <t xml:space="preserve">14BP606022034807</t>
  </si>
  <si>
    <t xml:space="preserve">14BP606022034763</t>
  </si>
  <si>
    <t xml:space="preserve">14BP606022034761</t>
  </si>
  <si>
    <t xml:space="preserve">14BP606022034760</t>
  </si>
  <si>
    <t xml:space="preserve">14BP606022034759</t>
  </si>
  <si>
    <t xml:space="preserve">14BP606022034758</t>
  </si>
  <si>
    <t xml:space="preserve">14BP606022034757</t>
  </si>
  <si>
    <t xml:space="preserve">14BP606022034756</t>
  </si>
  <si>
    <t xml:space="preserve">14BP606022034755</t>
  </si>
  <si>
    <t xml:space="preserve">14BP606022034754</t>
  </si>
  <si>
    <t xml:space="preserve">14BP606022034753</t>
  </si>
  <si>
    <t xml:space="preserve">14BP606022034752</t>
  </si>
  <si>
    <t xml:space="preserve">14BP606022034751</t>
  </si>
  <si>
    <t xml:space="preserve">14BP606022034750</t>
  </si>
  <si>
    <t xml:space="preserve">14BP606022034749</t>
  </si>
  <si>
    <t xml:space="preserve">14BP606022034748</t>
  </si>
  <si>
    <t xml:space="preserve">14BP606022034727</t>
  </si>
  <si>
    <t xml:space="preserve">14BP606022034724</t>
  </si>
  <si>
    <t xml:space="preserve">14BP606022034712</t>
  </si>
  <si>
    <t xml:space="preserve">14BP606022034711</t>
  </si>
  <si>
    <t xml:space="preserve">14BP606022034710</t>
  </si>
  <si>
    <t xml:space="preserve">14BP606022034709</t>
  </si>
  <si>
    <t xml:space="preserve">14BP606022034708</t>
  </si>
  <si>
    <t xml:space="preserve">14BP606022034707</t>
  </si>
  <si>
    <t xml:space="preserve">14BP606022034706</t>
  </si>
  <si>
    <t xml:space="preserve">14BP606022034705</t>
  </si>
  <si>
    <t xml:space="preserve">14BP606022034704</t>
  </si>
  <si>
    <t xml:space="preserve">14BP606022034703</t>
  </si>
  <si>
    <t xml:space="preserve">14BP606022034702</t>
  </si>
  <si>
    <t xml:space="preserve">14BP606022034701</t>
  </si>
  <si>
    <t xml:space="preserve">14BP606022034700</t>
  </si>
  <si>
    <t xml:space="preserve">14BP606022034699</t>
  </si>
  <si>
    <t xml:space="preserve">14BP606022034698</t>
  </si>
  <si>
    <t xml:space="preserve">14BP606022034697</t>
  </si>
  <si>
    <t xml:space="preserve">14BP606022034696</t>
  </si>
  <si>
    <t xml:space="preserve">14BP606022034695</t>
  </si>
  <si>
    <t xml:space="preserve">14BP606022034694</t>
  </si>
  <si>
    <t xml:space="preserve">14BP606022034693</t>
  </si>
  <si>
    <t xml:space="preserve">14BP606022034692</t>
  </si>
  <si>
    <t xml:space="preserve">14BP606022034691</t>
  </si>
  <si>
    <t xml:space="preserve">14BP606022034690</t>
  </si>
  <si>
    <t xml:space="preserve">14BP606022034689</t>
  </si>
  <si>
    <t xml:space="preserve">14BP606022034688</t>
  </si>
  <si>
    <t xml:space="preserve">14BP606022034687</t>
  </si>
  <si>
    <t xml:space="preserve">14BP606022034686</t>
  </si>
  <si>
    <t xml:space="preserve">14BP606022034685</t>
  </si>
  <si>
    <t xml:space="preserve">14BP606022034684</t>
  </si>
  <si>
    <t xml:space="preserve">14BP606022034683</t>
  </si>
  <si>
    <t xml:space="preserve">14BP606022034682</t>
  </si>
  <si>
    <t xml:space="preserve">14BP606022034681</t>
  </si>
  <si>
    <t xml:space="preserve">14BP606022034680</t>
  </si>
  <si>
    <t xml:space="preserve">14BP606022034679</t>
  </si>
  <si>
    <t xml:space="preserve">14BP606022034678</t>
  </si>
  <si>
    <t xml:space="preserve">14BP606022034677</t>
  </si>
  <si>
    <t xml:space="preserve">14BP606022034676</t>
  </si>
  <si>
    <t xml:space="preserve">14BP606022034675</t>
  </si>
  <si>
    <t xml:space="preserve">14BP606022034674</t>
  </si>
  <si>
    <t xml:space="preserve">14BP606022034673</t>
  </si>
  <si>
    <t xml:space="preserve">14BP606022034672</t>
  </si>
  <si>
    <t xml:space="preserve">14BP606022034671</t>
  </si>
  <si>
    <t xml:space="preserve">14BP606022034670</t>
  </si>
  <si>
    <t xml:space="preserve">14BP606022034669</t>
  </si>
  <si>
    <t xml:space="preserve">14BP606022034668</t>
  </si>
  <si>
    <t xml:space="preserve">14BP606022034667</t>
  </si>
  <si>
    <t xml:space="preserve">14BP606022034666</t>
  </si>
  <si>
    <t xml:space="preserve">14BP606022034665</t>
  </si>
  <si>
    <t xml:space="preserve">14BP606022034664</t>
  </si>
  <si>
    <t xml:space="preserve">14BP606022034663</t>
  </si>
  <si>
    <t xml:space="preserve">14BP606022034662</t>
  </si>
  <si>
    <t xml:space="preserve">14BP606022034661</t>
  </si>
  <si>
    <t xml:space="preserve">14BP606022034660</t>
  </si>
  <si>
    <t xml:space="preserve">14BP606022034655</t>
  </si>
  <si>
    <t xml:space="preserve">14BP606022034650</t>
  </si>
  <si>
    <t xml:space="preserve">14BP606022034649</t>
  </si>
  <si>
    <t xml:space="preserve">14BP606022034648</t>
  </si>
  <si>
    <t xml:space="preserve">14BP606022034647</t>
  </si>
  <si>
    <t xml:space="preserve">14BP606022034644</t>
  </si>
  <si>
    <t xml:space="preserve">14BP606022034643</t>
  </si>
  <si>
    <t xml:space="preserve">14BP606022034642</t>
  </si>
  <si>
    <t xml:space="preserve">14BP606022034640</t>
  </si>
  <si>
    <t xml:space="preserve">14BP606022034639</t>
  </si>
  <si>
    <t xml:space="preserve">14BP606022034638</t>
  </si>
  <si>
    <t xml:space="preserve">14BP606022034637</t>
  </si>
  <si>
    <t xml:space="preserve">14BP606022034635</t>
  </si>
  <si>
    <t xml:space="preserve">14BP606022034634</t>
  </si>
  <si>
    <t xml:space="preserve">14BP606022034631</t>
  </si>
  <si>
    <t xml:space="preserve">14BP606022034630</t>
  </si>
  <si>
    <t xml:space="preserve">14BP606022034629</t>
  </si>
  <si>
    <t xml:space="preserve">14BP606022034628</t>
  </si>
  <si>
    <t xml:space="preserve">14BP606022034627</t>
  </si>
  <si>
    <t xml:space="preserve">14BP606022034626</t>
  </si>
  <si>
    <t xml:space="preserve">14BP606022034625</t>
  </si>
  <si>
    <t xml:space="preserve">14BP606022034624</t>
  </si>
  <si>
    <t xml:space="preserve">14BP606022034623</t>
  </si>
  <si>
    <t xml:space="preserve">14BP606022034622</t>
  </si>
  <si>
    <t xml:space="preserve">14BP606022034621</t>
  </si>
  <si>
    <t xml:space="preserve">14BP606022034620</t>
  </si>
  <si>
    <t xml:space="preserve">14BP606022034619</t>
  </si>
  <si>
    <t xml:space="preserve">14BP606022034618</t>
  </si>
  <si>
    <t xml:space="preserve">14BP606022034617</t>
  </si>
  <si>
    <t xml:space="preserve">14BP606022034616</t>
  </si>
  <si>
    <t xml:space="preserve">14BP606022034615</t>
  </si>
  <si>
    <t xml:space="preserve">14BP606022034614</t>
  </si>
  <si>
    <t xml:space="preserve">14BP606022034613</t>
  </si>
  <si>
    <t xml:space="preserve">14BP606022034612</t>
  </si>
  <si>
    <t xml:space="preserve">14BP606022034611</t>
  </si>
  <si>
    <t xml:space="preserve">14BP606022034610</t>
  </si>
  <si>
    <t xml:space="preserve">14BP606022034609</t>
  </si>
  <si>
    <t xml:space="preserve">14BP606022034608</t>
  </si>
  <si>
    <t xml:space="preserve">14BP606022034607</t>
  </si>
  <si>
    <t xml:space="preserve">14BP606022034606</t>
  </si>
  <si>
    <t xml:space="preserve">14BP606022034605</t>
  </si>
  <si>
    <t xml:space="preserve">14BP606022034604</t>
  </si>
  <si>
    <t xml:space="preserve">14BP606022034603</t>
  </si>
  <si>
    <t xml:space="preserve">14BP606022034602</t>
  </si>
  <si>
    <t xml:space="preserve">14BP606022034601</t>
  </si>
  <si>
    <t xml:space="preserve">14BP606022034600</t>
  </si>
  <si>
    <t xml:space="preserve">14BP606022034599</t>
  </si>
  <si>
    <t xml:space="preserve">14BP606022034598</t>
  </si>
  <si>
    <t xml:space="preserve">14BP606022034597</t>
  </si>
  <si>
    <t xml:space="preserve">14BP606022034596</t>
  </si>
  <si>
    <t xml:space="preserve">14BP606022034533</t>
  </si>
  <si>
    <t xml:space="preserve">14BP606022034532</t>
  </si>
  <si>
    <t xml:space="preserve">14BP606022034530</t>
  </si>
  <si>
    <t xml:space="preserve">14BP606022034519</t>
  </si>
  <si>
    <t xml:space="preserve">14BP606022034518</t>
  </si>
  <si>
    <t xml:space="preserve">14BP606022034513</t>
  </si>
  <si>
    <t xml:space="preserve">14BP606022034505</t>
  </si>
  <si>
    <t xml:space="preserve">14BP606022034504</t>
  </si>
  <si>
    <t xml:space="preserve">14BP606022034503</t>
  </si>
  <si>
    <t xml:space="preserve">14BP606022034482</t>
  </si>
  <si>
    <t xml:space="preserve">14BP606022034446</t>
  </si>
  <si>
    <t xml:space="preserve">14BP606022034443</t>
  </si>
  <si>
    <t xml:space="preserve">14BP606022034442</t>
  </si>
  <si>
    <t xml:space="preserve">14BP606022034441</t>
  </si>
  <si>
    <t xml:space="preserve">14BP606022034440</t>
  </si>
  <si>
    <t xml:space="preserve">14BP606022034439</t>
  </si>
  <si>
    <t xml:space="preserve">14BP606022034438</t>
  </si>
  <si>
    <t xml:space="preserve">14BP606022034434</t>
  </si>
  <si>
    <t xml:space="preserve">14BP606022034433</t>
  </si>
  <si>
    <t xml:space="preserve">14BP606022034432</t>
  </si>
  <si>
    <t xml:space="preserve">14BP606022034431</t>
  </si>
  <si>
    <t xml:space="preserve">14BP606022034430</t>
  </si>
  <si>
    <t xml:space="preserve">14BP606022034429</t>
  </si>
  <si>
    <t xml:space="preserve">14BP606022034428</t>
  </si>
  <si>
    <t xml:space="preserve">14BP606022034427</t>
  </si>
  <si>
    <t xml:space="preserve">14BP606022034426</t>
  </si>
  <si>
    <t xml:space="preserve">14BP606022034425</t>
  </si>
  <si>
    <t xml:space="preserve">14BP606022034424</t>
  </si>
  <si>
    <t xml:space="preserve">14BP606022034423</t>
  </si>
  <si>
    <t xml:space="preserve">14BP606022034422</t>
  </si>
  <si>
    <t xml:space="preserve">14BP606022034421</t>
  </si>
  <si>
    <t xml:space="preserve">14BP606022034420</t>
  </si>
  <si>
    <t xml:space="preserve">14BP606022034419</t>
  </si>
  <si>
    <t xml:space="preserve">14BP606022034418</t>
  </si>
  <si>
    <t xml:space="preserve">14BP606022034417</t>
  </si>
  <si>
    <t xml:space="preserve">14BP606022034416</t>
  </si>
  <si>
    <t xml:space="preserve">14BP606022034415</t>
  </si>
  <si>
    <t xml:space="preserve">14BP606022034414</t>
  </si>
  <si>
    <t xml:space="preserve">14BP606022034413</t>
  </si>
  <si>
    <t xml:space="preserve">14BP606022034412</t>
  </si>
  <si>
    <t xml:space="preserve">14BP606022034411</t>
  </si>
  <si>
    <t xml:space="preserve">14BP606022034410</t>
  </si>
  <si>
    <t xml:space="preserve">14BP606022034409</t>
  </si>
  <si>
    <t xml:space="preserve">14BP606022034408</t>
  </si>
  <si>
    <t xml:space="preserve">14BP606022034407</t>
  </si>
  <si>
    <t xml:space="preserve">14BP606022034406</t>
  </si>
  <si>
    <t xml:space="preserve">14BP606022034405</t>
  </si>
  <si>
    <t xml:space="preserve">14BP606022034404</t>
  </si>
  <si>
    <t xml:space="preserve">14BP606022034403</t>
  </si>
  <si>
    <t xml:space="preserve">14BP606022034402</t>
  </si>
  <si>
    <t xml:space="preserve">14BP606022034401</t>
  </si>
  <si>
    <t xml:space="preserve">14BP606022034400</t>
  </si>
  <si>
    <t xml:space="preserve">14BP606022034399</t>
  </si>
  <si>
    <t xml:space="preserve">14BP606022034398</t>
  </si>
  <si>
    <t xml:space="preserve">14BP606022034397</t>
  </si>
  <si>
    <t xml:space="preserve">14BP606022034394</t>
  </si>
  <si>
    <t xml:space="preserve">14BP606022034393</t>
  </si>
  <si>
    <t xml:space="preserve">14BP606022034389</t>
  </si>
  <si>
    <t xml:space="preserve">14BP606022034388</t>
  </si>
  <si>
    <t xml:space="preserve">14BP606022034326</t>
  </si>
  <si>
    <t xml:space="preserve">14BP606022034325</t>
  </si>
  <si>
    <t xml:space="preserve">14BP606022034322</t>
  </si>
  <si>
    <t xml:space="preserve">14BP606022034320</t>
  </si>
  <si>
    <t xml:space="preserve">14BP606022034313</t>
  </si>
  <si>
    <t xml:space="preserve">14BP606022034277</t>
  </si>
  <si>
    <t xml:space="preserve">14BP606022034263</t>
  </si>
  <si>
    <t xml:space="preserve">14BP606022034181</t>
  </si>
  <si>
    <t xml:space="preserve">14BP606022034143</t>
  </si>
  <si>
    <t xml:space="preserve">14BP606022034138</t>
  </si>
  <si>
    <t xml:space="preserve">14BP606022034125</t>
  </si>
  <si>
    <t xml:space="preserve">14BP606022034086</t>
  </si>
  <si>
    <t xml:space="preserve">14BP606022034085</t>
  </si>
  <si>
    <t xml:space="preserve">14BP606022034084</t>
  </si>
  <si>
    <t xml:space="preserve">14BP606022034083</t>
  </si>
  <si>
    <t xml:space="preserve">14BP606022034082</t>
  </si>
  <si>
    <t xml:space="preserve">14BP606022034081</t>
  </si>
  <si>
    <t xml:space="preserve">14BP606022034080</t>
  </si>
  <si>
    <t xml:space="preserve">14BP606022034079</t>
  </si>
  <si>
    <t xml:space="preserve">14BP606022034078</t>
  </si>
  <si>
    <t xml:space="preserve">14BP606022034077</t>
  </si>
  <si>
    <t xml:space="preserve">14BP606022034076</t>
  </si>
  <si>
    <t xml:space="preserve">14BP606022034075</t>
  </si>
  <si>
    <t xml:space="preserve">14BP606022034074</t>
  </si>
  <si>
    <t xml:space="preserve">14BP606022034073</t>
  </si>
  <si>
    <t xml:space="preserve">14BP606022034072</t>
  </si>
  <si>
    <t xml:space="preserve">14BP606022034071</t>
  </si>
  <si>
    <t xml:space="preserve">14BP606022034070</t>
  </si>
  <si>
    <t xml:space="preserve">14BP606022034069</t>
  </si>
  <si>
    <t xml:space="preserve">14BP606022034068</t>
  </si>
  <si>
    <t xml:space="preserve">14BP606022034067</t>
  </si>
  <si>
    <t xml:space="preserve">14BP606022034066</t>
  </si>
  <si>
    <t xml:space="preserve">14BP606022034065</t>
  </si>
  <si>
    <t xml:space="preserve">14BP606022034064</t>
  </si>
  <si>
    <t xml:space="preserve">14BP606022034063</t>
  </si>
  <si>
    <t xml:space="preserve">14BP606022034062</t>
  </si>
  <si>
    <t xml:space="preserve">14BP606022034061</t>
  </si>
  <si>
    <t xml:space="preserve">14BP606022034060</t>
  </si>
  <si>
    <t xml:space="preserve">14BP606022034059</t>
  </si>
  <si>
    <t xml:space="preserve">14BP606022034058</t>
  </si>
  <si>
    <t xml:space="preserve">14BP606022034057</t>
  </si>
  <si>
    <t xml:space="preserve">14BP606022034056</t>
  </si>
  <si>
    <t xml:space="preserve">14BP606022034055</t>
  </si>
  <si>
    <t xml:space="preserve">14BP606022034054</t>
  </si>
  <si>
    <t xml:space="preserve">14BP606022034053</t>
  </si>
  <si>
    <t xml:space="preserve">14BP606022034052</t>
  </si>
  <si>
    <t xml:space="preserve">14BP606022034051</t>
  </si>
  <si>
    <t xml:space="preserve">14BP606022034050</t>
  </si>
  <si>
    <t xml:space="preserve">14BP606022034049</t>
  </si>
  <si>
    <t xml:space="preserve">14BP606022034048</t>
  </si>
  <si>
    <t xml:space="preserve">14BP606022034047</t>
  </si>
  <si>
    <t xml:space="preserve">14BP606022034046</t>
  </si>
  <si>
    <t xml:space="preserve">14BP606022034045</t>
  </si>
  <si>
    <t xml:space="preserve">14BP606022034044</t>
  </si>
  <si>
    <t xml:space="preserve">14BP606022034043</t>
  </si>
  <si>
    <t xml:space="preserve">14BP606022034042</t>
  </si>
  <si>
    <t xml:space="preserve">14BP606022034041</t>
  </si>
  <si>
    <t xml:space="preserve">14BP606022034040</t>
  </si>
  <si>
    <t xml:space="preserve">14BP606022034039</t>
  </si>
  <si>
    <t xml:space="preserve">14BP606022034038</t>
  </si>
  <si>
    <t xml:space="preserve">14BP606022034037</t>
  </si>
  <si>
    <t xml:space="preserve">14BP606022034036</t>
  </si>
  <si>
    <t xml:space="preserve">14BP606022034035</t>
  </si>
  <si>
    <t xml:space="preserve">14BP606022034034</t>
  </si>
  <si>
    <t xml:space="preserve">14BP606022034033</t>
  </si>
  <si>
    <t xml:space="preserve">14BP606022034032</t>
  </si>
  <si>
    <t xml:space="preserve">14BP606022034031</t>
  </si>
  <si>
    <t xml:space="preserve">14BP606022034030</t>
  </si>
  <si>
    <t xml:space="preserve">14BP606022034029</t>
  </si>
  <si>
    <t xml:space="preserve">14BP606022034028</t>
  </si>
  <si>
    <t xml:space="preserve">14BP606022034027</t>
  </si>
  <si>
    <t xml:space="preserve">14BP606022034026</t>
  </si>
  <si>
    <t xml:space="preserve">14BP606022034025</t>
  </si>
  <si>
    <t xml:space="preserve">14BP606022034024</t>
  </si>
  <si>
    <t xml:space="preserve">14BP606022034023</t>
  </si>
  <si>
    <t xml:space="preserve">14BP606022034022</t>
  </si>
  <si>
    <t xml:space="preserve">14BP606022034021</t>
  </si>
  <si>
    <t xml:space="preserve">14BP606022034020</t>
  </si>
  <si>
    <t xml:space="preserve">14BP606022034019</t>
  </si>
  <si>
    <t xml:space="preserve">14BP606022034018</t>
  </si>
  <si>
    <t xml:space="preserve">14BP606022034017</t>
  </si>
  <si>
    <t xml:space="preserve">14BP606022034016</t>
  </si>
  <si>
    <t xml:space="preserve">14BP606022034015</t>
  </si>
  <si>
    <t xml:space="preserve">14BP606022034014</t>
  </si>
  <si>
    <t xml:space="preserve">14BP606022034013</t>
  </si>
  <si>
    <t xml:space="preserve">14BP606022034012</t>
  </si>
  <si>
    <t xml:space="preserve">14BP606022034011</t>
  </si>
  <si>
    <t xml:space="preserve">14BP606022034010</t>
  </si>
  <si>
    <t xml:space="preserve">14BP606022034009</t>
  </si>
  <si>
    <t xml:space="preserve">14BP606022034008</t>
  </si>
  <si>
    <t xml:space="preserve">14BP606022034007</t>
  </si>
  <si>
    <t xml:space="preserve">14BP606022034006</t>
  </si>
  <si>
    <t xml:space="preserve">14BP606022034005</t>
  </si>
  <si>
    <t xml:space="preserve">14BP606022034004</t>
  </si>
  <si>
    <t xml:space="preserve">14BP606022034003</t>
  </si>
  <si>
    <t xml:space="preserve">14BP606022034002</t>
  </si>
  <si>
    <t xml:space="preserve">14BP606022034001</t>
  </si>
  <si>
    <t xml:space="preserve">14BP606022034000</t>
  </si>
  <si>
    <t xml:space="preserve">14BP606022033999</t>
  </si>
  <si>
    <t xml:space="preserve">14BP606022033997</t>
  </si>
  <si>
    <t xml:space="preserve">14BP606022033996</t>
  </si>
  <si>
    <t xml:space="preserve">14BP606022033995</t>
  </si>
  <si>
    <t xml:space="preserve">14BP606022033994</t>
  </si>
  <si>
    <t xml:space="preserve">14BP606022033993</t>
  </si>
  <si>
    <t xml:space="preserve">14BP606022033992</t>
  </si>
  <si>
    <t xml:space="preserve">14BP606022033991</t>
  </si>
  <si>
    <t xml:space="preserve">14BP606022033990</t>
  </si>
  <si>
    <t xml:space="preserve">14BP606022033989</t>
  </si>
  <si>
    <t xml:space="preserve">14BP606022033988</t>
  </si>
  <si>
    <t xml:space="preserve">14BP606022033987</t>
  </si>
  <si>
    <t xml:space="preserve">14BP606022033986</t>
  </si>
  <si>
    <t xml:space="preserve">14BP606022033985</t>
  </si>
  <si>
    <t xml:space="preserve">14BP606022033984</t>
  </si>
  <si>
    <t xml:space="preserve">14BP606022033983</t>
  </si>
  <si>
    <t xml:space="preserve">14BP606022033982</t>
  </si>
  <si>
    <t xml:space="preserve">14BP606022033981</t>
  </si>
  <si>
    <t xml:space="preserve">14BP606022033980</t>
  </si>
  <si>
    <t xml:space="preserve">14BP606022033979</t>
  </si>
  <si>
    <t xml:space="preserve">14BP606022033978</t>
  </si>
  <si>
    <t xml:space="preserve">14BP606022033977</t>
  </si>
  <si>
    <t xml:space="preserve">14BP606022033976</t>
  </si>
  <si>
    <t xml:space="preserve">14BP606022033975</t>
  </si>
  <si>
    <t xml:space="preserve">14BP606022033974</t>
  </si>
  <si>
    <t xml:space="preserve">14BP606022033973</t>
  </si>
  <si>
    <t xml:space="preserve">14BP606022033972</t>
  </si>
  <si>
    <t xml:space="preserve">14BP606022033971</t>
  </si>
  <si>
    <t xml:space="preserve">14BP606022033970</t>
  </si>
  <si>
    <t xml:space="preserve">14BP606022033969</t>
  </si>
  <si>
    <t xml:space="preserve">14BP606022033968</t>
  </si>
  <si>
    <t xml:space="preserve">14BP606022033967</t>
  </si>
  <si>
    <t xml:space="preserve">14BP606022033964</t>
  </si>
  <si>
    <t xml:space="preserve">14BP606022033935</t>
  </si>
  <si>
    <t xml:space="preserve">14BP606022033930</t>
  </si>
  <si>
    <t xml:space="preserve">14BP606022033927</t>
  </si>
  <si>
    <t xml:space="preserve">14BP606022033924</t>
  </si>
  <si>
    <t xml:space="preserve">14BP606022033923</t>
  </si>
  <si>
    <t xml:space="preserve">14BP606022033920</t>
  </si>
  <si>
    <t xml:space="preserve">14BP606022033919</t>
  </si>
  <si>
    <t xml:space="preserve">14BP606022033918</t>
  </si>
  <si>
    <t xml:space="preserve">14BP606022033917</t>
  </si>
  <si>
    <t xml:space="preserve">14BP606022033916</t>
  </si>
  <si>
    <t xml:space="preserve">14BP606022033915</t>
  </si>
  <si>
    <t xml:space="preserve">14BP606022033914</t>
  </si>
  <si>
    <t xml:space="preserve">14BP606022033913</t>
  </si>
  <si>
    <t xml:space="preserve">14BP606022033912</t>
  </si>
  <si>
    <t xml:space="preserve">14BP606022033911</t>
  </si>
  <si>
    <t xml:space="preserve">14BP606022033910</t>
  </si>
  <si>
    <t xml:space="preserve">14BP606022033909</t>
  </si>
  <si>
    <t xml:space="preserve">14BP606022033908</t>
  </si>
  <si>
    <t xml:space="preserve">14BP606022033907</t>
  </si>
  <si>
    <t xml:space="preserve">14BP606022033906</t>
  </si>
  <si>
    <t xml:space="preserve">14BP606022033905</t>
  </si>
  <si>
    <t xml:space="preserve">14BP606022033904</t>
  </si>
  <si>
    <t xml:space="preserve">14BP606022033903</t>
  </si>
  <si>
    <t xml:space="preserve">14BP606022033902</t>
  </si>
  <si>
    <t xml:space="preserve">14BP606022033901</t>
  </si>
  <si>
    <t xml:space="preserve">14BP606022033900</t>
  </si>
  <si>
    <t xml:space="preserve">14BP606022033899</t>
  </si>
  <si>
    <t xml:space="preserve">14BP606022033898</t>
  </si>
  <si>
    <t xml:space="preserve">14BP606022033897</t>
  </si>
  <si>
    <t xml:space="preserve">14BP606022033896</t>
  </si>
  <si>
    <t xml:space="preserve">14BP606022033895</t>
  </si>
  <si>
    <t xml:space="preserve">14BP606022033894</t>
  </si>
  <si>
    <t xml:space="preserve">14BP606022033884</t>
  </si>
  <si>
    <t xml:space="preserve">14BP606022033881</t>
  </si>
  <si>
    <t xml:space="preserve">14BP606022033877</t>
  </si>
  <si>
    <t xml:space="preserve">14BP606022033876</t>
  </si>
  <si>
    <t xml:space="preserve">14BP606022033865</t>
  </si>
  <si>
    <t xml:space="preserve">14BP606022033856</t>
  </si>
  <si>
    <t xml:space="preserve">14BP606022033834</t>
  </si>
  <si>
    <t xml:space="preserve">14BP606022033824</t>
  </si>
  <si>
    <t xml:space="preserve">14BP606022033808</t>
  </si>
  <si>
    <t xml:space="preserve">14BP606022033805</t>
  </si>
  <si>
    <t xml:space="preserve">14BP606022033797</t>
  </si>
  <si>
    <t xml:space="preserve">14BP606022033794</t>
  </si>
  <si>
    <t xml:space="preserve">14BP606022033787</t>
  </si>
  <si>
    <t xml:space="preserve">14BP606022033781</t>
  </si>
  <si>
    <t xml:space="preserve">14BP606022033772</t>
  </si>
  <si>
    <t xml:space="preserve">14BP606022033766</t>
  </si>
  <si>
    <t xml:space="preserve">14BP606022033765</t>
  </si>
  <si>
    <t xml:space="preserve">14BP606022033764</t>
  </si>
  <si>
    <t xml:space="preserve">14BP606022033763</t>
  </si>
  <si>
    <t xml:space="preserve">14BP606022033762</t>
  </si>
  <si>
    <t xml:space="preserve">14BP606022033761</t>
  </si>
  <si>
    <t xml:space="preserve">14BP606022033760</t>
  </si>
  <si>
    <t xml:space="preserve">14BP606022033759</t>
  </si>
  <si>
    <t xml:space="preserve">14BP606022033758</t>
  </si>
  <si>
    <t xml:space="preserve">14BP606022033757</t>
  </si>
  <si>
    <t xml:space="preserve">14BP606022033756</t>
  </si>
  <si>
    <t xml:space="preserve">14BP606022033755</t>
  </si>
  <si>
    <t xml:space="preserve">14BP606022033731</t>
  </si>
  <si>
    <t xml:space="preserve">14BP606022033728</t>
  </si>
  <si>
    <t xml:space="preserve">14BP606022033723</t>
  </si>
  <si>
    <t xml:space="preserve">14BP606022033722</t>
  </si>
  <si>
    <t xml:space="preserve">14BP606022033721</t>
  </si>
  <si>
    <t xml:space="preserve">14BP606022033720</t>
  </si>
  <si>
    <t xml:space="preserve">14BP606022033718</t>
  </si>
  <si>
    <t xml:space="preserve">14BP606022033715</t>
  </si>
  <si>
    <t xml:space="preserve">14BP606022033714</t>
  </si>
  <si>
    <t xml:space="preserve">14BP606022033713</t>
  </si>
  <si>
    <t xml:space="preserve">14BP606022033712</t>
  </si>
  <si>
    <t xml:space="preserve">14BP606022033711</t>
  </si>
  <si>
    <t xml:space="preserve">14BP606022033710</t>
  </si>
  <si>
    <t xml:space="preserve">14BP606022033709</t>
  </si>
  <si>
    <t xml:space="preserve">14BP606022033708</t>
  </si>
  <si>
    <t xml:space="preserve">14BP606022033707</t>
  </si>
  <si>
    <t xml:space="preserve">14BP606022033706</t>
  </si>
  <si>
    <t xml:space="preserve">14BP606022033705</t>
  </si>
  <si>
    <t xml:space="preserve">14BP606022033704</t>
  </si>
  <si>
    <t xml:space="preserve">14BP606022033703</t>
  </si>
  <si>
    <t xml:space="preserve">14BP606022033702</t>
  </si>
  <si>
    <t xml:space="preserve">14BP606022033701</t>
  </si>
  <si>
    <t xml:space="preserve">14BP606022033700</t>
  </si>
  <si>
    <t xml:space="preserve">14BP606022033699</t>
  </si>
  <si>
    <t xml:space="preserve">14BP606022033698</t>
  </si>
  <si>
    <t xml:space="preserve">14BP606022033697</t>
  </si>
  <si>
    <t xml:space="preserve">14BP606022033696</t>
  </si>
  <si>
    <t xml:space="preserve">14BP606022033695</t>
  </si>
  <si>
    <t xml:space="preserve">14BP606022033694</t>
  </si>
  <si>
    <t xml:space="preserve">14BP606022033693</t>
  </si>
  <si>
    <t xml:space="preserve">14BP606022033692</t>
  </si>
  <si>
    <t xml:space="preserve">14BP606022033690</t>
  </si>
  <si>
    <t xml:space="preserve">14BP606022033689</t>
  </si>
  <si>
    <t xml:space="preserve">14BP606022033688</t>
  </si>
  <si>
    <t xml:space="preserve">14BP606022033687</t>
  </si>
  <si>
    <t xml:space="preserve">14BP606022033686</t>
  </si>
  <si>
    <t xml:space="preserve">14BP606022033685</t>
  </si>
  <si>
    <t xml:space="preserve">14BP606022033684</t>
  </si>
  <si>
    <t xml:space="preserve">14BP606022033683</t>
  </si>
  <si>
    <t xml:space="preserve">14BP606022033682</t>
  </si>
  <si>
    <t xml:space="preserve">14BP606022033681</t>
  </si>
  <si>
    <t xml:space="preserve">14BP606022033680</t>
  </si>
  <si>
    <t xml:space="preserve">14BP606022033679</t>
  </si>
  <si>
    <t xml:space="preserve">14BP606022033678</t>
  </si>
  <si>
    <t xml:space="preserve">14BP606022033677</t>
  </si>
  <si>
    <t xml:space="preserve">14BP606022033676</t>
  </si>
  <si>
    <t xml:space="preserve">14BP606022033675</t>
  </si>
  <si>
    <t xml:space="preserve">14BP606022033674</t>
  </si>
  <si>
    <t xml:space="preserve">14BP606022033673</t>
  </si>
  <si>
    <t xml:space="preserve">14BP606022033672</t>
  </si>
  <si>
    <t xml:space="preserve">14BP606022033662</t>
  </si>
  <si>
    <t xml:space="preserve">14BP606022033661</t>
  </si>
  <si>
    <t xml:space="preserve">14BP606022033660</t>
  </si>
  <si>
    <t xml:space="preserve">14BP606022033657</t>
  </si>
  <si>
    <t xml:space="preserve">14BP606022033656</t>
  </si>
  <si>
    <t xml:space="preserve">14BP606022033635</t>
  </si>
  <si>
    <t xml:space="preserve">14BP606022033631</t>
  </si>
  <si>
    <t xml:space="preserve">14BP606022033630</t>
  </si>
  <si>
    <t xml:space="preserve">14BP606022033628</t>
  </si>
  <si>
    <t xml:space="preserve">14BP606022033603</t>
  </si>
  <si>
    <t xml:space="preserve">14BP606022033570</t>
  </si>
  <si>
    <t xml:space="preserve">14BP606022033556</t>
  </si>
  <si>
    <t xml:space="preserve">14BP606022033521</t>
  </si>
  <si>
    <t xml:space="preserve">14BP606022033465</t>
  </si>
  <si>
    <t xml:space="preserve">14BP606022033394</t>
  </si>
  <si>
    <t xml:space="preserve">14BP606022033392</t>
  </si>
  <si>
    <t xml:space="preserve">14BP606022033358</t>
  </si>
  <si>
    <t xml:space="preserve">14BP606022033290</t>
  </si>
  <si>
    <t xml:space="preserve">14BP606022033281</t>
  </si>
  <si>
    <t xml:space="preserve">14BP606022033242</t>
  </si>
  <si>
    <t xml:space="preserve">14BP606022033230</t>
  </si>
  <si>
    <t xml:space="preserve">14BP606022033229</t>
  </si>
  <si>
    <t xml:space="preserve">14BP606022033228</t>
  </si>
  <si>
    <t xml:space="preserve">14BP606022033213</t>
  </si>
  <si>
    <t xml:space="preserve">14BP606022033205</t>
  </si>
  <si>
    <t xml:space="preserve">14BP606022033202</t>
  </si>
  <si>
    <t xml:space="preserve">14BP606022033126</t>
  </si>
  <si>
    <t xml:space="preserve">14BP606022032852</t>
  </si>
  <si>
    <t xml:space="preserve">14BP606022032851</t>
  </si>
  <si>
    <t xml:space="preserve">14BP606022032793</t>
  </si>
  <si>
    <t xml:space="preserve">14BP606022032787</t>
  </si>
  <si>
    <t xml:space="preserve">14BP606022032720</t>
  </si>
  <si>
    <t xml:space="preserve">14BP606022032719</t>
  </si>
  <si>
    <t xml:space="preserve">14BP606022032716</t>
  </si>
  <si>
    <t xml:space="preserve">14BP606022032714</t>
  </si>
  <si>
    <t xml:space="preserve">14BP606022032686</t>
  </si>
  <si>
    <t xml:space="preserve">14BP606022032679</t>
  </si>
  <si>
    <t xml:space="preserve">14BP606022032601</t>
  </si>
  <si>
    <t xml:space="preserve">14BP606022032600</t>
  </si>
  <si>
    <t xml:space="preserve">14BP606022032596</t>
  </si>
  <si>
    <t xml:space="preserve">14BP606022032568</t>
  </si>
  <si>
    <t xml:space="preserve">14BP606022032564</t>
  </si>
  <si>
    <t xml:space="preserve">14BP606022032504</t>
  </si>
  <si>
    <t xml:space="preserve">14BP606022032485</t>
  </si>
  <si>
    <t xml:space="preserve">14BP606022032446</t>
  </si>
  <si>
    <t xml:space="preserve">14BP606022032395</t>
  </si>
  <si>
    <t xml:space="preserve">14BP606022032392</t>
  </si>
  <si>
    <t xml:space="preserve">14BP606022032337</t>
  </si>
  <si>
    <t xml:space="preserve">14BP606022032265</t>
  </si>
  <si>
    <t xml:space="preserve">14BP606022032242</t>
  </si>
  <si>
    <t xml:space="preserve">14BP606022032222</t>
  </si>
  <si>
    <t xml:space="preserve">14BP606022032201</t>
  </si>
  <si>
    <t xml:space="preserve">14BP606022032197</t>
  </si>
  <si>
    <t xml:space="preserve">14BP606022032193</t>
  </si>
  <si>
    <t xml:space="preserve">14BP606022032154</t>
  </si>
  <si>
    <t xml:space="preserve">14BP606022032152</t>
  </si>
  <si>
    <t xml:space="preserve">14BP606022032145</t>
  </si>
  <si>
    <t xml:space="preserve">14BP606022032144</t>
  </si>
  <si>
    <t xml:space="preserve">14BP606022032112</t>
  </si>
  <si>
    <t xml:space="preserve">14BP606022032109</t>
  </si>
  <si>
    <t xml:space="preserve">14BP606022032105</t>
  </si>
  <si>
    <t xml:space="preserve">14BP606022031938</t>
  </si>
  <si>
    <t xml:space="preserve">14BP606022031675</t>
  </si>
  <si>
    <t xml:space="preserve">14BP606022031669</t>
  </si>
  <si>
    <t xml:space="preserve">14BP606022031657</t>
  </si>
  <si>
    <t xml:space="preserve">14BP606022031621</t>
  </si>
  <si>
    <t xml:space="preserve">14BP606022031592</t>
  </si>
  <si>
    <t xml:space="preserve">14BP606022031588</t>
  </si>
  <si>
    <t xml:space="preserve">14BP606022031587</t>
  </si>
  <si>
    <t xml:space="preserve">14BP606022031527</t>
  </si>
  <si>
    <t xml:space="preserve">14BP606022031521</t>
  </si>
  <si>
    <t xml:space="preserve">14BP606022031513</t>
  </si>
  <si>
    <t xml:space="preserve">14BP606022031492</t>
  </si>
  <si>
    <t xml:space="preserve">14BP606022031482</t>
  </si>
  <si>
    <t xml:space="preserve">14BP606022031444</t>
  </si>
  <si>
    <t xml:space="preserve">14BP606022031367</t>
  </si>
  <si>
    <t xml:space="preserve">14BP606022031338</t>
  </si>
  <si>
    <t xml:space="preserve">14BP606022031332</t>
  </si>
  <si>
    <t xml:space="preserve">14BP606022031233</t>
  </si>
  <si>
    <t xml:space="preserve">14BP606022031177</t>
  </si>
  <si>
    <t xml:space="preserve">14BP606022030966</t>
  </si>
  <si>
    <t xml:space="preserve">14BP606022030938</t>
  </si>
  <si>
    <t xml:space="preserve">14BP606022030935</t>
  </si>
  <si>
    <t xml:space="preserve">14BP606022030931</t>
  </si>
  <si>
    <t xml:space="preserve">14BP606022030930</t>
  </si>
  <si>
    <t xml:space="preserve">14BP606022030928</t>
  </si>
  <si>
    <t xml:space="preserve">14BP606022030834</t>
  </si>
  <si>
    <t xml:space="preserve">14BP606022030825</t>
  </si>
  <si>
    <t xml:space="preserve">14BP606022030771</t>
  </si>
  <si>
    <t xml:space="preserve">14BP606022030603</t>
  </si>
  <si>
    <t xml:space="preserve">14BP606022030549</t>
  </si>
  <si>
    <t xml:space="preserve">14BP606022030508</t>
  </si>
  <si>
    <t xml:space="preserve">14BP606022030496</t>
  </si>
  <si>
    <t xml:space="preserve">14BP606022030485</t>
  </si>
  <si>
    <t xml:space="preserve">14BP606022030451</t>
  </si>
  <si>
    <t xml:space="preserve">14BP606022030360</t>
  </si>
  <si>
    <t xml:space="preserve">14BP606022030342</t>
  </si>
  <si>
    <t xml:space="preserve">14BP606022030341</t>
  </si>
  <si>
    <t xml:space="preserve">14BP606022030284</t>
  </si>
  <si>
    <t xml:space="preserve">14BP606022030176</t>
  </si>
  <si>
    <t xml:space="preserve">14BP606022030133</t>
  </si>
  <si>
    <t xml:space="preserve">14BP606022030131</t>
  </si>
  <si>
    <t xml:space="preserve">14BP606022030117</t>
  </si>
  <si>
    <t xml:space="preserve">14BP606022030116</t>
  </si>
  <si>
    <t xml:space="preserve">14BP606022030115</t>
  </si>
  <si>
    <t xml:space="preserve">14BP606022030108</t>
  </si>
  <si>
    <t xml:space="preserve">14BP606022029625</t>
  </si>
  <si>
    <t xml:space="preserve">14BP606022029606</t>
  </si>
  <si>
    <t xml:space="preserve">14BP606022029363</t>
  </si>
  <si>
    <t xml:space="preserve">14BP606022029316</t>
  </si>
  <si>
    <t xml:space="preserve">14BP606022027535</t>
  </si>
  <si>
    <t xml:space="preserve">14BP606022027501</t>
  </si>
  <si>
    <t xml:space="preserve">14BP606022027444</t>
  </si>
  <si>
    <t xml:space="preserve">14BP606022026938</t>
  </si>
  <si>
    <t xml:space="preserve">14BP606022026907</t>
  </si>
  <si>
    <t xml:space="preserve">14BP606022026572</t>
  </si>
  <si>
    <t xml:space="preserve">14BP606022026571</t>
  </si>
  <si>
    <t xml:space="preserve">14BP606022026356</t>
  </si>
  <si>
    <t xml:space="preserve">14BP606022025698</t>
  </si>
  <si>
    <t xml:space="preserve">14BP606022025696</t>
  </si>
  <si>
    <t xml:space="preserve">14BP606022025689</t>
  </si>
  <si>
    <t xml:space="preserve">14BP606022024585</t>
  </si>
  <si>
    <t xml:space="preserve">14BP606022023295</t>
  </si>
  <si>
    <t xml:space="preserve">14BP606022022391</t>
  </si>
  <si>
    <t xml:space="preserve">14BP606022022219</t>
  </si>
  <si>
    <t xml:space="preserve">14BP606022021997</t>
  </si>
  <si>
    <t xml:space="preserve">14BP606022021498</t>
  </si>
  <si>
    <t xml:space="preserve">14BP606022020893</t>
  </si>
  <si>
    <t xml:space="preserve">14BP606022020887</t>
  </si>
  <si>
    <t xml:space="preserve">14BP606022020878</t>
  </si>
  <si>
    <t xml:space="preserve">14BP606022020875</t>
  </si>
  <si>
    <t xml:space="preserve">14BP606022020872</t>
  </si>
  <si>
    <t xml:space="preserve">14BP606022020864</t>
  </si>
  <si>
    <t xml:space="preserve">14BP606022020743</t>
  </si>
  <si>
    <t xml:space="preserve">14BP606022020520</t>
  </si>
  <si>
    <t xml:space="preserve">14BP606022020286</t>
  </si>
  <si>
    <t xml:space="preserve">14BP606022020218</t>
  </si>
  <si>
    <t xml:space="preserve">14BP606022020216</t>
  </si>
  <si>
    <t xml:space="preserve">14BP606022020215</t>
  </si>
  <si>
    <t xml:space="preserve">14BP606022020214</t>
  </si>
  <si>
    <t xml:space="preserve">14BP606022020213</t>
  </si>
  <si>
    <t xml:space="preserve">14BP606022020206</t>
  </si>
  <si>
    <t xml:space="preserve">14BP606022020205</t>
  </si>
  <si>
    <t xml:space="preserve">14BP606022020199</t>
  </si>
  <si>
    <t xml:space="preserve">14BP606022020194</t>
  </si>
  <si>
    <t xml:space="preserve">14BP606022020191</t>
  </si>
  <si>
    <t xml:space="preserve">14BP606022020151</t>
  </si>
  <si>
    <t xml:space="preserve">14BP606022020081</t>
  </si>
  <si>
    <t xml:space="preserve">14BP606022019711</t>
  </si>
  <si>
    <t xml:space="preserve">14BP606022019632</t>
  </si>
  <si>
    <t xml:space="preserve">14BP606022015829</t>
  </si>
  <si>
    <t xml:space="preserve">14BP606022015811</t>
  </si>
  <si>
    <t xml:space="preserve">14BP606022014407</t>
  </si>
  <si>
    <t xml:space="preserve">14BP606022010341</t>
  </si>
  <si>
    <t xml:space="preserve">14BP606022005293</t>
  </si>
  <si>
    <t xml:space="preserve">14BP606022005274</t>
  </si>
  <si>
    <t xml:space="preserve">14BP606022004924</t>
  </si>
  <si>
    <t xml:space="preserve">14BP606022004799</t>
  </si>
  <si>
    <t xml:space="preserve">14BP606022002013</t>
  </si>
  <si>
    <t xml:space="preserve">14BP606022001943</t>
  </si>
  <si>
    <t xml:space="preserve">14BP606022001917</t>
  </si>
  <si>
    <t xml:space="preserve">14BP606022000674</t>
  </si>
  <si>
    <t xml:space="preserve">14AP606022199346</t>
  </si>
  <si>
    <t xml:space="preserve">14AP606022197294</t>
  </si>
  <si>
    <t xml:space="preserve">14AP606022196670</t>
  </si>
  <si>
    <t xml:space="preserve">14AP606022191815</t>
  </si>
  <si>
    <t xml:space="preserve">14AP606022183157</t>
  </si>
  <si>
    <t xml:space="preserve">14AP606022183088</t>
  </si>
  <si>
    <t xml:space="preserve">14AP606022182218</t>
  </si>
  <si>
    <t xml:space="preserve">14AP606022182151</t>
  </si>
  <si>
    <t xml:space="preserve">14AP606022182013</t>
  </si>
  <si>
    <t xml:space="preserve">14AP606022179008</t>
  </si>
  <si>
    <t xml:space="preserve">14AP606022177606</t>
  </si>
  <si>
    <t xml:space="preserve">14AP606022031953</t>
  </si>
  <si>
    <t xml:space="preserve">14BP606022021399</t>
  </si>
  <si>
    <t xml:space="preserve">14BP606022021761</t>
  </si>
  <si>
    <t xml:space="preserve">14BP606022023255</t>
  </si>
  <si>
    <t xml:space="preserve">14BP606022021735</t>
  </si>
  <si>
    <t xml:space="preserve">14BP606022021493</t>
  </si>
  <si>
    <t xml:space="preserve">14BP606022021504</t>
  </si>
  <si>
    <t xml:space="preserve">14BP606022023296</t>
  </si>
  <si>
    <t xml:space="preserve">14BP606022023297</t>
  </si>
  <si>
    <t xml:space="preserve">14BP606022023252</t>
  </si>
  <si>
    <t xml:space="preserve">14BP606022023109</t>
  </si>
  <si>
    <t xml:space="preserve">14BP606022021768</t>
  </si>
  <si>
    <t xml:space="preserve">14BP606022013860</t>
  </si>
  <si>
    <t xml:space="preserve">14BP606022019235</t>
  </si>
  <si>
    <t xml:space="preserve">14BP606022021739</t>
  </si>
  <si>
    <t xml:space="preserve">14BP606022021499</t>
  </si>
  <si>
    <t xml:space="preserve">14BP606022021733</t>
  </si>
  <si>
    <t xml:space="preserve">14BP606022012504</t>
  </si>
  <si>
    <t xml:space="preserve">14BP606022021737</t>
  </si>
  <si>
    <t xml:space="preserve">14BP606022023085</t>
  </si>
  <si>
    <t xml:space="preserve">14BP606022021507</t>
  </si>
  <si>
    <t xml:space="preserve">14BP606022021763</t>
  </si>
  <si>
    <t xml:space="preserve">14BP606022021738</t>
  </si>
  <si>
    <t xml:space="preserve">14BP606022021736</t>
  </si>
  <si>
    <t xml:space="preserve">14BP606022021496</t>
  </si>
  <si>
    <t xml:space="preserve">14BP606022023151</t>
  </si>
  <si>
    <t xml:space="preserve">14BP606022023298</t>
  </si>
  <si>
    <t xml:space="preserve">14BP606022021732</t>
  </si>
  <si>
    <t xml:space="preserve">14BP606022021482</t>
  </si>
  <si>
    <t xml:space="preserve">14BP606022023102</t>
  </si>
  <si>
    <t xml:space="preserve">14BP606022023138</t>
  </si>
  <si>
    <t xml:space="preserve">14BP606022023143</t>
  </si>
  <si>
    <t xml:space="preserve">14BP606022023139</t>
  </si>
  <si>
    <t xml:space="preserve">14BP606022023136</t>
  </si>
  <si>
    <t xml:space="preserve">14BP606022023147</t>
  </si>
  <si>
    <t xml:space="preserve">14BP606022023146</t>
  </si>
  <si>
    <t xml:space="preserve">14BP606022023299</t>
  </si>
  <si>
    <t xml:space="preserve">14BP606022023167</t>
  </si>
  <si>
    <t xml:space="preserve">14BP606022023091</t>
  </si>
  <si>
    <t xml:space="preserve">14BP606022023265</t>
  </si>
  <si>
    <t xml:space="preserve">14BP606022023108</t>
  </si>
  <si>
    <t xml:space="preserve">14BP606022023148</t>
  </si>
  <si>
    <t xml:space="preserve">14BP606022021512</t>
  </si>
  <si>
    <t xml:space="preserve">14BP606022014514</t>
  </si>
  <si>
    <t xml:space="preserve">14BP606022023153</t>
  </si>
  <si>
    <t xml:space="preserve">14BP606022023149</t>
  </si>
  <si>
    <t xml:space="preserve">14BP606022021746</t>
  </si>
  <si>
    <t xml:space="preserve">14BP606022021511</t>
  </si>
  <si>
    <t xml:space="preserve">14BP606022023195</t>
  </si>
  <si>
    <t xml:space="preserve">14BP606022021747</t>
  </si>
  <si>
    <t xml:space="preserve">14BP606022023144</t>
  </si>
  <si>
    <t xml:space="preserve">14BP606022023152</t>
  </si>
  <si>
    <t xml:space="preserve">14BP606022023145</t>
  </si>
  <si>
    <t xml:space="preserve">14BP606022023150</t>
  </si>
  <si>
    <t xml:space="preserve">14BP606022021491</t>
  </si>
  <si>
    <t xml:space="preserve">14BP606022021492</t>
  </si>
  <si>
    <t xml:space="preserve">14BP606022021502</t>
  </si>
  <si>
    <t xml:space="preserve">14BP606022021762</t>
  </si>
  <si>
    <t xml:space="preserve">14BP606022021501</t>
  </si>
  <si>
    <t xml:space="preserve">14BP606022021519</t>
  </si>
  <si>
    <t xml:space="preserve">14BP606022021807</t>
  </si>
  <si>
    <t xml:space="preserve">14BP606022021495</t>
  </si>
  <si>
    <t xml:space="preserve">14BP606022021485</t>
  </si>
  <si>
    <t xml:space="preserve">14BP606022021803</t>
  </si>
  <si>
    <t xml:space="preserve">14BP606022021486</t>
  </si>
  <si>
    <t xml:space="preserve">14BP606022021356</t>
  </si>
  <si>
    <t xml:space="preserve">14BP606022021525</t>
  </si>
  <si>
    <t xml:space="preserve">14BP606022021526</t>
  </si>
  <si>
    <t xml:space="preserve">14BP606022021813</t>
  </si>
  <si>
    <t xml:space="preserve">14BP606022021764</t>
  </si>
  <si>
    <t xml:space="preserve">14BP606022021487</t>
  </si>
  <si>
    <t xml:space="preserve">14BP606022021804</t>
  </si>
  <si>
    <t xml:space="preserve">14BP606022021503</t>
  </si>
  <si>
    <t xml:space="preserve">14BP606022021489</t>
  </si>
  <si>
    <t xml:space="preserve">14BP606022021805</t>
  </si>
  <si>
    <t xml:space="preserve">14BP606022021793</t>
  </si>
  <si>
    <t xml:space="preserve">14BP606022021518</t>
  </si>
  <si>
    <t xml:space="preserve">14BP606022021806</t>
  </si>
  <si>
    <t xml:space="preserve">14BP606022021523</t>
  </si>
  <si>
    <t xml:space="preserve">14BP606022021765</t>
  </si>
  <si>
    <t xml:space="preserve">14BP606022023269</t>
  </si>
  <si>
    <t xml:space="preserve">14BP606022023186</t>
  </si>
  <si>
    <t xml:space="preserve">14BP606022023115</t>
  </si>
  <si>
    <t xml:space="preserve">14BP606022023273</t>
  </si>
  <si>
    <t xml:space="preserve">14BP606022023106</t>
  </si>
  <si>
    <t xml:space="preserve">14BP606022023272</t>
  </si>
  <si>
    <t xml:space="preserve">14BP606022023112</t>
  </si>
  <si>
    <t xml:space="preserve">14BP606022023274</t>
  </si>
  <si>
    <t xml:space="preserve">14BP606022023257</t>
  </si>
  <si>
    <t xml:space="preserve">14BP606022023113</t>
  </si>
  <si>
    <t xml:space="preserve">14BP606022023271</t>
  </si>
  <si>
    <t xml:space="preserve">14BP606022023270</t>
  </si>
  <si>
    <t xml:space="preserve">14BP606022023162</t>
  </si>
  <si>
    <t xml:space="preserve">14BP606022023135</t>
  </si>
  <si>
    <t xml:space="preserve">14BP606022023163</t>
  </si>
  <si>
    <t xml:space="preserve">14BP606022023268</t>
  </si>
  <si>
    <t xml:space="preserve">14BP606022023193</t>
  </si>
  <si>
    <t xml:space="preserve">14BP606022023277</t>
  </si>
  <si>
    <t xml:space="preserve">14BP606022023031</t>
  </si>
  <si>
    <t xml:space="preserve">14BP606022023194</t>
  </si>
  <si>
    <t xml:space="preserve">14BP606022023159</t>
  </si>
  <si>
    <t xml:space="preserve">14BP606022023279</t>
  </si>
  <si>
    <t xml:space="preserve">14BP606022023086</t>
  </si>
  <si>
    <t xml:space="preserve">14BP606022023266</t>
  </si>
  <si>
    <t xml:space="preserve">14BP606022023267</t>
  </si>
  <si>
    <t xml:space="preserve">14BP606022023116</t>
  </si>
  <si>
    <t xml:space="preserve">14BP606022025035</t>
  </si>
  <si>
    <t xml:space="preserve">14BP606022024412</t>
  </si>
  <si>
    <t xml:space="preserve">14BP606022024372</t>
  </si>
  <si>
    <t xml:space="preserve">14BP606022025041</t>
  </si>
  <si>
    <t xml:space="preserve">14BP606022025042</t>
  </si>
  <si>
    <t xml:space="preserve">14BP606022024679</t>
  </si>
  <si>
    <t xml:space="preserve">14BP606022022238</t>
  </si>
  <si>
    <t xml:space="preserve">14BP606022025062</t>
  </si>
  <si>
    <t xml:space="preserve">14BP606022025063</t>
  </si>
  <si>
    <t xml:space="preserve">14BP606022024700</t>
  </si>
  <si>
    <t xml:space="preserve">14BP606022025045</t>
  </si>
  <si>
    <t xml:space="preserve">14BP606022024691</t>
  </si>
  <si>
    <t xml:space="preserve">14BP606022024695</t>
  </si>
  <si>
    <t xml:space="preserve">14BP606022021808</t>
  </si>
  <si>
    <t xml:space="preserve">14BP606022025055</t>
  </si>
  <si>
    <t xml:space="preserve">14BP606022025040</t>
  </si>
  <si>
    <t xml:space="preserve">14BP606022021769</t>
  </si>
  <si>
    <t xml:space="preserve">14BP606022024707</t>
  </si>
  <si>
    <t xml:space="preserve">14BP606022024343</t>
  </si>
  <si>
    <t xml:space="preserve">14BP606022025054</t>
  </si>
  <si>
    <t xml:space="preserve">14BP606022025046</t>
  </si>
  <si>
    <t xml:space="preserve">14BP606022025047</t>
  </si>
  <si>
    <t xml:space="preserve">14BP606022024696</t>
  </si>
  <si>
    <t xml:space="preserve">14BP606022025056</t>
  </si>
  <si>
    <t xml:space="preserve">14BP606022025038</t>
  </si>
  <si>
    <t xml:space="preserve">14BP606022023229</t>
  </si>
  <si>
    <t xml:space="preserve">14BP606022023130</t>
  </si>
  <si>
    <t xml:space="preserve">14BP606022023157</t>
  </si>
  <si>
    <t xml:space="preserve">14BP606022023012</t>
  </si>
  <si>
    <t xml:space="preserve">14BP606022023122</t>
  </si>
  <si>
    <t xml:space="preserve">14BP606022023002</t>
  </si>
  <si>
    <t xml:space="preserve">14BP606022015933</t>
  </si>
  <si>
    <t xml:space="preserve">14BP606022023088</t>
  </si>
  <si>
    <t xml:space="preserve">14BP606022023217</t>
  </si>
  <si>
    <t xml:space="preserve">14BP606022019004</t>
  </si>
  <si>
    <t xml:space="preserve">14BP606022023302</t>
  </si>
  <si>
    <t xml:space="preserve">14BP606022023216</t>
  </si>
  <si>
    <t xml:space="preserve">14BP606022021481</t>
  </si>
  <si>
    <t xml:space="preserve">14BP606022023228</t>
  </si>
  <si>
    <t xml:space="preserve">14BP606022023177</t>
  </si>
  <si>
    <t xml:space="preserve">14BP606022016901</t>
  </si>
  <si>
    <t xml:space="preserve">14BP606022023169</t>
  </si>
  <si>
    <t xml:space="preserve">14BP606022017576</t>
  </si>
  <si>
    <t xml:space="preserve">14BP606022023219</t>
  </si>
  <si>
    <t xml:space="preserve">14BP606022023170</t>
  </si>
  <si>
    <t xml:space="preserve">14BP606022023171</t>
  </si>
  <si>
    <t xml:space="preserve">14BP606022018021</t>
  </si>
  <si>
    <t xml:space="preserve">14BP606022024375</t>
  </si>
  <si>
    <t xml:space="preserve">14BP606022024407</t>
  </si>
  <si>
    <t xml:space="preserve">14BP606022023128</t>
  </si>
  <si>
    <t xml:space="preserve">14BP606022023233</t>
  </si>
  <si>
    <t xml:space="preserve">14BP606022023230</t>
  </si>
  <si>
    <t xml:space="preserve">14BP606022024982</t>
  </si>
  <si>
    <t xml:space="preserve">14BP606022024788</t>
  </si>
  <si>
    <t xml:space="preserve">14BP606022024983</t>
  </si>
  <si>
    <t xml:space="preserve">14BP606022024928</t>
  </si>
  <si>
    <t xml:space="preserve">14BP606022024985</t>
  </si>
  <si>
    <t xml:space="preserve">14BP606022023247</t>
  </si>
  <si>
    <t xml:space="preserve">14BP606022024832</t>
  </si>
  <si>
    <t xml:space="preserve">14BP606022024774</t>
  </si>
  <si>
    <t xml:space="preserve">14BP606022024787</t>
  </si>
  <si>
    <t xml:space="preserve">14BP606022023245</t>
  </si>
  <si>
    <t xml:space="preserve">14BP606022024302</t>
  </si>
  <si>
    <t xml:space="preserve">14BP606022024785</t>
  </si>
  <si>
    <t xml:space="preserve">14BP606022023174</t>
  </si>
  <si>
    <t xml:space="preserve">14BP606022024837</t>
  </si>
  <si>
    <t xml:space="preserve">14BP606022024945</t>
  </si>
  <si>
    <t xml:space="preserve">14BP606022024842</t>
  </si>
  <si>
    <t xml:space="preserve">14BP606022024781</t>
  </si>
  <si>
    <t xml:space="preserve">14BP606022024940</t>
  </si>
  <si>
    <t xml:space="preserve">14BP606022024930</t>
  </si>
  <si>
    <t xml:space="preserve">14BP606022024761</t>
  </si>
  <si>
    <t xml:space="preserve">14BP606022024933</t>
  </si>
  <si>
    <t xml:space="preserve">14BP606022024942</t>
  </si>
  <si>
    <t xml:space="preserve">14BP606022024789</t>
  </si>
  <si>
    <t xml:space="preserve">14BP606022024984</t>
  </si>
  <si>
    <t xml:space="preserve">14BP606022024937</t>
  </si>
  <si>
    <t xml:space="preserve">14BP606022024986</t>
  </si>
  <si>
    <t xml:space="preserve">14BP606022022637</t>
  </si>
  <si>
    <t xml:space="preserve">14BP606022023024</t>
  </si>
  <si>
    <t xml:space="preserve">14BP606022022205</t>
  </si>
  <si>
    <t xml:space="preserve">14BP606022016552</t>
  </si>
  <si>
    <t xml:space="preserve">14BP606022022971</t>
  </si>
  <si>
    <t xml:space="preserve">14BP606022021752</t>
  </si>
  <si>
    <t xml:space="preserve">14BP606022014432</t>
  </si>
  <si>
    <t xml:space="preserve">14BP606022023040</t>
  </si>
  <si>
    <t xml:space="preserve">14BP606022023021</t>
  </si>
  <si>
    <t xml:space="preserve">14BP606022023032</t>
  </si>
  <si>
    <t xml:space="preserve">14BP606022023017</t>
  </si>
  <si>
    <t xml:space="preserve">14BP606022023058</t>
  </si>
  <si>
    <t xml:space="preserve">14BP606022023089</t>
  </si>
  <si>
    <t xml:space="preserve">14BP606022021849</t>
  </si>
  <si>
    <t xml:space="preserve">14BP606022023137</t>
  </si>
  <si>
    <t xml:space="preserve">14BP606022022911</t>
  </si>
  <si>
    <t xml:space="preserve">14BP606022023036</t>
  </si>
  <si>
    <t xml:space="preserve">14BP606022022947</t>
  </si>
  <si>
    <t xml:space="preserve">14BP606022021743</t>
  </si>
  <si>
    <t xml:space="preserve">14BP606022023035</t>
  </si>
  <si>
    <t xml:space="preserve">14BP606022023082</t>
  </si>
  <si>
    <t xml:space="preserve">14BP606022023187</t>
  </si>
  <si>
    <t xml:space="preserve">14BP606022023164</t>
  </si>
  <si>
    <t xml:space="preserve">14BP606022023033</t>
  </si>
  <si>
    <t xml:space="preserve">14BP606022023034</t>
  </si>
  <si>
    <t xml:space="preserve">14BP606022022922</t>
  </si>
  <si>
    <t xml:space="preserve">14BP606022020684</t>
  </si>
  <si>
    <t xml:space="preserve">14BP606022020805</t>
  </si>
  <si>
    <t xml:space="preserve">14BP606022022191</t>
  </si>
  <si>
    <t xml:space="preserve">14BP606022020559</t>
  </si>
  <si>
    <t xml:space="preserve">14BP606022021974</t>
  </si>
  <si>
    <t xml:space="preserve">14BP606022021972</t>
  </si>
  <si>
    <t xml:space="preserve">14BP606022020518</t>
  </si>
  <si>
    <t xml:space="preserve">14BP606022020853</t>
  </si>
  <si>
    <t xml:space="preserve">14BP606022021999</t>
  </si>
  <si>
    <t xml:space="preserve">14BP606022022002</t>
  </si>
  <si>
    <t xml:space="preserve">14BP606022021996</t>
  </si>
  <si>
    <t xml:space="preserve">14BP606022022118</t>
  </si>
  <si>
    <t xml:space="preserve">14BP606022021998</t>
  </si>
  <si>
    <t xml:space="preserve">14BP606022022195</t>
  </si>
  <si>
    <t xml:space="preserve">14BP606022021986</t>
  </si>
  <si>
    <t xml:space="preserve">14BP606022020795</t>
  </si>
  <si>
    <t xml:space="preserve">14BP606022020564</t>
  </si>
  <si>
    <t xml:space="preserve">14BP606022020523</t>
  </si>
  <si>
    <t xml:space="preserve">14BP606022020519</t>
  </si>
  <si>
    <t xml:space="preserve">14BP606022021994</t>
  </si>
  <si>
    <t xml:space="preserve">14BP606022021995</t>
  </si>
  <si>
    <t xml:space="preserve">14BP606022022183</t>
  </si>
  <si>
    <t xml:space="preserve">14BP606022022119</t>
  </si>
  <si>
    <t xml:space="preserve">14BP606022021977</t>
  </si>
  <si>
    <t xml:space="preserve">14BP606022021987</t>
  </si>
  <si>
    <t xml:space="preserve">14BP606022022093</t>
  </si>
  <si>
    <t xml:space="preserve">14BP606022013212</t>
  </si>
  <si>
    <t xml:space="preserve">14BP606022020701</t>
  </si>
  <si>
    <t xml:space="preserve">14BP606022022005</t>
  </si>
  <si>
    <t xml:space="preserve">14BP606022020588</t>
  </si>
  <si>
    <t xml:space="preserve">14BP606022022239</t>
  </si>
  <si>
    <t xml:space="preserve">14BP606022022003</t>
  </si>
  <si>
    <t xml:space="preserve">14BP606022021976</t>
  </si>
  <si>
    <t xml:space="preserve">14BP606022020704</t>
  </si>
  <si>
    <t xml:space="preserve">14BP606022022173</t>
  </si>
  <si>
    <t xml:space="preserve">14BP606022022240</t>
  </si>
  <si>
    <t xml:space="preserve">14BP606022022237</t>
  </si>
  <si>
    <t xml:space="preserve">14BP606022022224</t>
  </si>
  <si>
    <t xml:space="preserve">14BP606022022004</t>
  </si>
  <si>
    <t xml:space="preserve">14BP606022013211</t>
  </si>
  <si>
    <t xml:space="preserve">14BP606022022001</t>
  </si>
  <si>
    <t xml:space="preserve">14BP606022020514</t>
  </si>
  <si>
    <t xml:space="preserve">14BP606022022190</t>
  </si>
  <si>
    <t xml:space="preserve">14BP606022020533</t>
  </si>
  <si>
    <t xml:space="preserve">14BP606022022112</t>
  </si>
  <si>
    <t xml:space="preserve">14BP606022020587</t>
  </si>
  <si>
    <t xml:space="preserve">14BP606022020386</t>
  </si>
  <si>
    <t xml:space="preserve">14BP606022022169</t>
  </si>
  <si>
    <t xml:space="preserve">14BP606022020585</t>
  </si>
  <si>
    <t xml:space="preserve">14BP606022020573</t>
  </si>
  <si>
    <t xml:space="preserve">14BP606022022246</t>
  </si>
  <si>
    <t xml:space="preserve">14BP606022022225</t>
  </si>
  <si>
    <t xml:space="preserve">14BP606022022324</t>
  </si>
  <si>
    <t xml:space="preserve">14BP606022022701</t>
  </si>
  <si>
    <t xml:space="preserve">14BP606022022314</t>
  </si>
  <si>
    <t xml:space="preserve">14BP606022021961</t>
  </si>
  <si>
    <t xml:space="preserve">14BP606022022418</t>
  </si>
  <si>
    <t xml:space="preserve">14BP606022022814</t>
  </si>
  <si>
    <t xml:space="preserve">14BP606022015012</t>
  </si>
  <si>
    <t xml:space="preserve">14BP606022022250</t>
  </si>
  <si>
    <t xml:space="preserve">14BP606022022313</t>
  </si>
  <si>
    <t xml:space="preserve">14BP606022022684</t>
  </si>
  <si>
    <t xml:space="preserve">14BP606022022178</t>
  </si>
  <si>
    <t xml:space="preserve">14BP606022022323</t>
  </si>
  <si>
    <t xml:space="preserve">14BP606022022674</t>
  </si>
  <si>
    <t xml:space="preserve">14BP606022022853</t>
  </si>
  <si>
    <t xml:space="preserve">14BP606022015311</t>
  </si>
  <si>
    <t xml:space="preserve">14BP606022022299</t>
  </si>
  <si>
    <t xml:space="preserve">14BP606022022401</t>
  </si>
  <si>
    <t xml:space="preserve">14BP606022022699</t>
  </si>
  <si>
    <t xml:space="preserve">14BP606022022683</t>
  </si>
  <si>
    <t xml:space="preserve">14BP606022022678</t>
  </si>
  <si>
    <t xml:space="preserve">14BP606022022403</t>
  </si>
  <si>
    <t xml:space="preserve">14BP606022017521</t>
  </si>
  <si>
    <t xml:space="preserve">14BP606022015408</t>
  </si>
  <si>
    <t xml:space="preserve">14BP606022022827</t>
  </si>
  <si>
    <t xml:space="preserve">14BP606022022333</t>
  </si>
  <si>
    <t xml:space="preserve">14BP606022022331</t>
  </si>
  <si>
    <t xml:space="preserve">14BP606022022339</t>
  </si>
  <si>
    <t xml:space="preserve">14BP606022022276</t>
  </si>
  <si>
    <t xml:space="preserve">14BP606022022279</t>
  </si>
  <si>
    <t xml:space="preserve">14BP606022022275</t>
  </si>
  <si>
    <t xml:space="preserve">14BP606022022848</t>
  </si>
  <si>
    <t xml:space="preserve">14BP606022022723</t>
  </si>
  <si>
    <t xml:space="preserve">14BP606022022336</t>
  </si>
  <si>
    <t xml:space="preserve">14BP606022022379</t>
  </si>
  <si>
    <t xml:space="preserve">14BP606022022378</t>
  </si>
  <si>
    <t xml:space="preserve">14BP606022022380</t>
  </si>
  <si>
    <t xml:space="preserve">14BP606022022295</t>
  </si>
  <si>
    <t xml:space="preserve">14BP606022022490</t>
  </si>
  <si>
    <t xml:space="preserve">14BP606022020412</t>
  </si>
  <si>
    <t xml:space="preserve">14BP606022022280</t>
  </si>
  <si>
    <t xml:space="preserve">14BP606022022285</t>
  </si>
  <si>
    <t xml:space="preserve">14BP606022022727</t>
  </si>
  <si>
    <t xml:space="preserve">14BP606022022288</t>
  </si>
  <si>
    <t xml:space="preserve">14BP606022022485</t>
  </si>
  <si>
    <t xml:space="preserve">14BP606022022273</t>
  </si>
  <si>
    <t xml:space="preserve">14BP606022022844</t>
  </si>
  <si>
    <t xml:space="preserve">14BP606022022284</t>
  </si>
  <si>
    <t xml:space="preserve">14BP606022022484</t>
  </si>
  <si>
    <t xml:space="preserve">14BP606022022482</t>
  </si>
  <si>
    <t xml:space="preserve">14BP606022022281</t>
  </si>
  <si>
    <t xml:space="preserve">14BP606022022841</t>
  </si>
  <si>
    <t xml:space="preserve">14BP606022022483</t>
  </si>
  <si>
    <t xml:space="preserve">14BP606022022739</t>
  </si>
  <si>
    <t xml:space="preserve">14BP606022022850</t>
  </si>
  <si>
    <t xml:space="preserve">14BP606022022282</t>
  </si>
  <si>
    <t xml:space="preserve">14BP606022022617</t>
  </si>
  <si>
    <t xml:space="preserve">14BP606022022287</t>
  </si>
  <si>
    <t xml:space="preserve">14BP606022022286</t>
  </si>
  <si>
    <t xml:space="preserve">14BP606022022494</t>
  </si>
  <si>
    <t xml:space="preserve">14BP606022022491</t>
  </si>
  <si>
    <t xml:space="preserve">14BP606022022283</t>
  </si>
  <si>
    <t xml:space="preserve">14BP606022022292</t>
  </si>
  <si>
    <t xml:space="preserve">14BP606022022740</t>
  </si>
  <si>
    <t xml:space="preserve">14BP606022022824</t>
  </si>
  <si>
    <t xml:space="preserve">14BP606022022622</t>
  </si>
  <si>
    <t xml:space="preserve">14BP606022022266</t>
  </si>
  <si>
    <t xml:space="preserve">14BP606022020440</t>
  </si>
  <si>
    <t xml:space="preserve">14BP606022022260</t>
  </si>
  <si>
    <t xml:space="preserve">14BP606022022835</t>
  </si>
  <si>
    <t xml:space="preserve">14BP606022022734</t>
  </si>
  <si>
    <t xml:space="preserve">14BP606022022693</t>
  </si>
  <si>
    <t xml:space="preserve">14BP606022022822</t>
  </si>
  <si>
    <t xml:space="preserve">14BP606022022261</t>
  </si>
  <si>
    <t xml:space="preserve">14BP606022022742</t>
  </si>
  <si>
    <t xml:space="preserve">14BP606022022262</t>
  </si>
  <si>
    <t xml:space="preserve">14BP606022022413</t>
  </si>
  <si>
    <t xml:space="preserve">14BP606022022493</t>
  </si>
  <si>
    <t xml:space="preserve">14BP606022022837</t>
  </si>
  <si>
    <t xml:space="preserve">14BP606022023885</t>
  </si>
  <si>
    <t xml:space="preserve">14BP606022022549</t>
  </si>
  <si>
    <t xml:space="preserve">14BP606022022579</t>
  </si>
  <si>
    <t xml:space="preserve">14BP606022022580</t>
  </si>
  <si>
    <t xml:space="preserve">14BP606022022492</t>
  </si>
  <si>
    <t xml:space="preserve">14BP606022022551</t>
  </si>
  <si>
    <t xml:space="preserve">14BP606022022567</t>
  </si>
  <si>
    <t xml:space="preserve">14BP606022022537</t>
  </si>
  <si>
    <t xml:space="preserve">14BP606022022411</t>
  </si>
  <si>
    <t xml:space="preserve">14BP606022022576</t>
  </si>
  <si>
    <t xml:space="preserve">14BP606022022578</t>
  </si>
  <si>
    <t xml:space="preserve">14BP606022022520</t>
  </si>
  <si>
    <t xml:space="preserve">14BP606022020415</t>
  </si>
  <si>
    <t xml:space="preserve">14BP606022022496</t>
  </si>
  <si>
    <t xml:space="preserve">14BP606022022550</t>
  </si>
  <si>
    <t xml:space="preserve">14BP606022022501</t>
  </si>
  <si>
    <t xml:space="preserve">14BP606022022574</t>
  </si>
  <si>
    <t xml:space="preserve">14BP606022022423</t>
  </si>
  <si>
    <t xml:space="preserve">14BP606022022709</t>
  </si>
  <si>
    <t xml:space="preserve">14BP606022022625</t>
  </si>
  <si>
    <t xml:space="preserve">14BP606022023880</t>
  </si>
  <si>
    <t xml:space="preserve">14BP606022022830</t>
  </si>
  <si>
    <t xml:space="preserve">14BP606022022566</t>
  </si>
  <si>
    <t xml:space="preserve">14BP606022022743</t>
  </si>
  <si>
    <t xml:space="preserve">14BP606022022575</t>
  </si>
  <si>
    <t xml:space="preserve">14BP606022022497</t>
  </si>
  <si>
    <t xml:space="preserve">14BP606022022588</t>
  </si>
  <si>
    <t xml:space="preserve">14BP606022022751</t>
  </si>
  <si>
    <t xml:space="preserve">14BP606022022641</t>
  </si>
  <si>
    <t xml:space="preserve">14BP606022022432</t>
  </si>
  <si>
    <t xml:space="preserve">14BP606022022431</t>
  </si>
  <si>
    <t xml:space="preserve">14BP606022022555</t>
  </si>
  <si>
    <t xml:space="preserve">14BP606022022548</t>
  </si>
  <si>
    <t xml:space="preserve">14BP606022022495</t>
  </si>
  <si>
    <t xml:space="preserve">14BP606022022439</t>
  </si>
  <si>
    <t xml:space="preserve">14BP606022022653</t>
  </si>
  <si>
    <t xml:space="preserve">14BP606022022808</t>
  </si>
  <si>
    <t xml:space="preserve">14BP606022022729</t>
  </si>
  <si>
    <t xml:space="preserve">14BP606022022236</t>
  </si>
  <si>
    <t xml:space="preserve">14BP606022022442</t>
  </si>
  <si>
    <t xml:space="preserve">14BP606022022587</t>
  </si>
  <si>
    <t xml:space="preserve">14BP606022022436</t>
  </si>
  <si>
    <t xml:space="preserve">14BP606022022644</t>
  </si>
  <si>
    <t xml:space="preserve">14BP606022022441</t>
  </si>
  <si>
    <t xml:space="preserve">14BP606022022438</t>
  </si>
  <si>
    <t xml:space="preserve">14BP606022022446</t>
  </si>
  <si>
    <t xml:space="preserve">14BP606022022444</t>
  </si>
  <si>
    <t xml:space="preserve">14BP606022022443</t>
  </si>
  <si>
    <t xml:space="preserve">14BP606022022654</t>
  </si>
  <si>
    <t xml:space="preserve">14BP606022022433</t>
  </si>
  <si>
    <t xml:space="preserve">14BP606022022543</t>
  </si>
  <si>
    <t xml:space="preserve">14BP606022022510</t>
  </si>
  <si>
    <t xml:space="preserve">14BP606022020493</t>
  </si>
  <si>
    <t xml:space="preserve">14BP606022020473</t>
  </si>
  <si>
    <t xml:space="preserve">14BP606022020434</t>
  </si>
  <si>
    <t xml:space="preserve">14BP606022020438</t>
  </si>
  <si>
    <t xml:space="preserve">14BP606022022381</t>
  </si>
  <si>
    <t xml:space="preserve">14BP606022020480</t>
  </si>
  <si>
    <t xml:space="preserve">14BP606022020481</t>
  </si>
  <si>
    <t xml:space="preserve">14BP606022017701</t>
  </si>
  <si>
    <t xml:space="preserve">14BP606022022367</t>
  </si>
  <si>
    <t xml:space="preserve">14BP606022020479</t>
  </si>
  <si>
    <t xml:space="preserve">14BP606022020496</t>
  </si>
  <si>
    <t xml:space="preserve">14BP606022020420</t>
  </si>
  <si>
    <t xml:space="preserve">14BP606022020419</t>
  </si>
  <si>
    <t xml:space="preserve">14BP606022022357</t>
  </si>
  <si>
    <t xml:space="preserve">14BP606022020444</t>
  </si>
  <si>
    <t xml:space="preserve">14BP606022020719</t>
  </si>
  <si>
    <t xml:space="preserve">14BP606022020592</t>
  </si>
  <si>
    <t xml:space="preserve">14BP606022020490</t>
  </si>
  <si>
    <t xml:space="preserve">14BP606022020452</t>
  </si>
  <si>
    <t xml:space="preserve">14BP606022022356</t>
  </si>
  <si>
    <t xml:space="preserve">14BP606022020423</t>
  </si>
  <si>
    <t xml:space="preserve">14BP606022020453</t>
  </si>
  <si>
    <t xml:space="preserve">14BP606022022480</t>
  </si>
  <si>
    <t xml:space="preserve">14BP606022020404</t>
  </si>
  <si>
    <t xml:space="preserve">14BP606022022258</t>
  </si>
  <si>
    <t xml:space="preserve">14BP606022020424</t>
  </si>
  <si>
    <t xml:space="preserve">14BP606022022341</t>
  </si>
  <si>
    <t xml:space="preserve">14BP606022022488</t>
  </si>
  <si>
    <t xml:space="preserve">14BP606022022368</t>
  </si>
  <si>
    <t xml:space="preserve">14BP606022022846</t>
  </si>
  <si>
    <t xml:space="preserve">14BP606022022832</t>
  </si>
  <si>
    <t xml:space="preserve">14BP606022020417</t>
  </si>
  <si>
    <t xml:space="preserve">14BP606022022296</t>
  </si>
  <si>
    <t xml:space="preserve">14BP606022022335</t>
  </si>
  <si>
    <t xml:space="preserve">14BP606022017548</t>
  </si>
  <si>
    <t xml:space="preserve">14BP606022022811</t>
  </si>
  <si>
    <t xml:space="preserve">14BP606022022255</t>
  </si>
  <si>
    <t xml:space="preserve">14BP606022022377</t>
  </si>
  <si>
    <t xml:space="preserve">14BP606022022338</t>
  </si>
  <si>
    <t xml:space="preserve">14BP606022022370</t>
  </si>
  <si>
    <t xml:space="preserve">14BP606022020402</t>
  </si>
  <si>
    <t xml:space="preserve">14BP606022022277</t>
  </si>
  <si>
    <t xml:space="preserve">14BP606022022831</t>
  </si>
  <si>
    <t xml:space="preserve">14BP606022022369</t>
  </si>
  <si>
    <t xml:space="preserve">14BP606022017495</t>
  </si>
  <si>
    <t xml:space="preserve">14BP606022022254</t>
  </si>
  <si>
    <t xml:space="preserve">14BP606022022479</t>
  </si>
  <si>
    <t xml:space="preserve">14BP606022022253</t>
  </si>
  <si>
    <t xml:space="preserve">14BP606022017498</t>
  </si>
  <si>
    <t xml:space="preserve">14BP606022022248</t>
  </si>
  <si>
    <t xml:space="preserve">14BP606022017539</t>
  </si>
  <si>
    <t xml:space="preserve">14BP606022022334</t>
  </si>
  <si>
    <t xml:space="preserve">14BP606022022769</t>
  </si>
  <si>
    <t xml:space="preserve">14BP606022022416</t>
  </si>
  <si>
    <t xml:space="preserve">14BP606022022615</t>
  </si>
  <si>
    <t xml:space="preserve">14BP606022022621</t>
  </si>
  <si>
    <t xml:space="preserve">14BP606022022704</t>
  </si>
  <si>
    <t xml:space="preserve">14BP606022022366</t>
  </si>
  <si>
    <t xml:space="preserve">14BP606022022419</t>
  </si>
  <si>
    <t xml:space="preserve">14BP606022022614</t>
  </si>
  <si>
    <t xml:space="preserve">14BP606022022673</t>
  </si>
  <si>
    <t xml:space="preserve">14BP606022022252</t>
  </si>
  <si>
    <t xml:space="preserve">14BP606022022264</t>
  </si>
  <si>
    <t xml:space="preserve">14BP606022022702</t>
  </si>
  <si>
    <t xml:space="preserve">14BP606022022265</t>
  </si>
  <si>
    <t xml:space="preserve">14BP606022022300</t>
  </si>
  <si>
    <t xml:space="preserve">14BP606022022337</t>
  </si>
  <si>
    <t xml:space="preserve">14BP606022022676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</si>
</sst>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0.000"/>
  </numFmts>
  <fonts count="5">
    <font>
      <sz val="11"/>
      <color rgb="FF000000"/>
      <name val="Calibri"/>
      <family val="2"/>
      <charset val="134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Tahoma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BFBFBF"/>
        <bgColor rgb="FFCCCCFF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0">
    <xf numFmtId="164" fontId="0" fillId="0" borderId="0" xfId="0" applyFont="fals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4" fillId="0" borderId="0" xfId="0" applyFont="true" applyBorder="false" applyAlignment="fals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0" borderId="0" xfId="0" applyFont="fals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  <dxfs count="4"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9C6500"/>
      <rgbColor rgb="FF800080"/>
      <rgbColor rgb="FF008080"/>
      <rgbColor rgb="FFBFBFBF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EB9C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40449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2" activeCellId="0" sqref="2:40449"/>
    </sheetView>
  </sheetViews>
  <sheetFormatPr defaultRowHeight="13.8"/>
  <cols>
    <col collapsed="false" hidden="false" max="1" min="1" style="0" width="17.5668016194332"/>
    <col collapsed="false" hidden="false" max="2" min="2" style="0" width="10.2834008097166"/>
    <col collapsed="false" hidden="false" max="3" min="3" style="0" width="8.57085020242915"/>
    <col collapsed="false" hidden="false" max="4" min="4" style="0" width="10.2834008097166"/>
    <col collapsed="false" hidden="false" max="5" min="5" style="0" width="8.57085020242915"/>
    <col collapsed="false" hidden="false" max="6" min="6" style="0" width="12.9595141700405"/>
    <col collapsed="false" hidden="false" max="1025" min="7" style="0" width="8.57085020242915"/>
  </cols>
  <sheetData>
    <row r="1" customFormat="false" ht="13.8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customFormat="false" ht="13.8" hidden="false" customHeight="false" outlineLevel="0" collapsed="false">
      <c r="A2" s="2" t="s">
        <v>7</v>
      </c>
      <c r="B2" s="3" t="n">
        <v>38.1672019958496</v>
      </c>
      <c r="C2" s="3" t="n">
        <v>9.01965808868408</v>
      </c>
      <c r="D2" s="3" t="n">
        <v>31.0095024108886</v>
      </c>
      <c r="E2" s="3" t="n">
        <v>8.48040962219238</v>
      </c>
      <c r="F2" s="3" t="n">
        <v>262.97329711914</v>
      </c>
      <c r="G2" s="3" t="n">
        <v>0.763890743255615</v>
      </c>
    </row>
    <row r="3" customFormat="false" ht="13.8" hidden="false" customHeight="false" outlineLevel="0" collapsed="false">
      <c r="A3" s="2" t="s">
        <v>8</v>
      </c>
      <c r="B3" s="3" t="n">
        <v>37.971866607666</v>
      </c>
      <c r="C3" s="3" t="n">
        <v>9.03994750976562</v>
      </c>
      <c r="D3" s="3" t="n">
        <v>30.933572769165</v>
      </c>
      <c r="E3" s="3" t="n">
        <v>8.49911212921142</v>
      </c>
      <c r="F3" s="3" t="n">
        <v>262.907897949218</v>
      </c>
      <c r="G3" s="3" t="n">
        <v>0.765906512737274</v>
      </c>
    </row>
    <row r="4" customFormat="false" ht="13.8" hidden="false" customHeight="false" outlineLevel="0" collapsed="false">
      <c r="A4" s="2" t="s">
        <v>9</v>
      </c>
      <c r="B4" s="3" t="n">
        <v>38.0597763061523</v>
      </c>
      <c r="C4" s="3" t="n">
        <v>9.0385570526123</v>
      </c>
      <c r="D4" s="3" t="n">
        <v>31.0070781707763</v>
      </c>
      <c r="E4" s="3" t="n">
        <v>8.48023509979248</v>
      </c>
      <c r="F4" s="3" t="n">
        <v>262.947326660156</v>
      </c>
      <c r="G4" s="3" t="n">
        <v>0.76436960697174</v>
      </c>
    </row>
    <row r="5" customFormat="false" ht="13.8" hidden="false" customHeight="false" outlineLevel="0" collapsed="false">
      <c r="A5" s="2" t="s">
        <v>10</v>
      </c>
      <c r="B5" s="3" t="n">
        <v>37.9556274414062</v>
      </c>
      <c r="C5" s="3" t="n">
        <v>9.0135498046875</v>
      </c>
      <c r="D5" s="3" t="n">
        <v>30.9897670745849</v>
      </c>
      <c r="E5" s="3" t="n">
        <v>8.50175285339355</v>
      </c>
      <c r="F5" s="3" t="n">
        <v>263.467346191406</v>
      </c>
      <c r="G5" s="3" t="n">
        <v>0.77011352777481</v>
      </c>
    </row>
    <row r="6" customFormat="false" ht="13.8" hidden="false" customHeight="false" outlineLevel="0" collapsed="false">
      <c r="A6" s="2" t="s">
        <v>11</v>
      </c>
      <c r="B6" s="3" t="n">
        <v>38.0108604431152</v>
      </c>
      <c r="C6" s="3" t="n">
        <v>9.05303859710693</v>
      </c>
      <c r="D6" s="3" t="n">
        <v>31.0017032623291</v>
      </c>
      <c r="E6" s="3" t="n">
        <v>8.50752258300781</v>
      </c>
      <c r="F6" s="3" t="n">
        <v>263.747680664062</v>
      </c>
      <c r="G6" s="3" t="n">
        <v>0.766454875469207</v>
      </c>
    </row>
    <row r="7" customFormat="false" ht="13.8" hidden="false" customHeight="false" outlineLevel="0" collapsed="false">
      <c r="A7" s="2" t="s">
        <v>12</v>
      </c>
      <c r="B7" s="3" t="n">
        <v>38.0735855102539</v>
      </c>
      <c r="C7" s="3" t="n">
        <v>9.05581760406494</v>
      </c>
      <c r="D7" s="3" t="n">
        <v>31.0779609680175</v>
      </c>
      <c r="E7" s="3" t="n">
        <v>8.50587272644043</v>
      </c>
      <c r="F7" s="3" t="n">
        <v>264.345184326171</v>
      </c>
      <c r="G7" s="3" t="n">
        <v>0.766690254211425</v>
      </c>
    </row>
    <row r="8" customFormat="false" ht="13.8" hidden="false" customHeight="false" outlineLevel="0" collapsed="false">
      <c r="A8" s="2" t="s">
        <v>13</v>
      </c>
      <c r="B8" s="3" t="n">
        <v>37.9987449645996</v>
      </c>
      <c r="C8" s="3" t="n">
        <v>9.06772232055664</v>
      </c>
      <c r="D8" s="3" t="n">
        <v>30.9672966003417</v>
      </c>
      <c r="E8" s="3" t="n">
        <v>8.5149278640747</v>
      </c>
      <c r="F8" s="3" t="n">
        <v>263.684295654296</v>
      </c>
      <c r="G8" s="3" t="n">
        <v>0.765273749828338</v>
      </c>
    </row>
    <row r="9" customFormat="false" ht="13.8" hidden="false" customHeight="false" outlineLevel="0" collapsed="false">
      <c r="A9" s="2" t="s">
        <v>14</v>
      </c>
      <c r="B9" s="3" t="n">
        <v>37.889793395996</v>
      </c>
      <c r="C9" s="3" t="n">
        <v>9.03962707519531</v>
      </c>
      <c r="D9" s="3" t="n">
        <v>30.8896141052246</v>
      </c>
      <c r="E9" s="3" t="n">
        <v>8.50357627868652</v>
      </c>
      <c r="F9" s="3" t="n">
        <v>262.672180175781</v>
      </c>
      <c r="G9" s="3" t="n">
        <v>0.766904592514038</v>
      </c>
    </row>
    <row r="10" customFormat="false" ht="13.8" hidden="false" customHeight="false" outlineLevel="0" collapsed="false">
      <c r="A10" s="2" t="s">
        <v>15</v>
      </c>
      <c r="B10" s="3" t="n">
        <v>37.9293174743652</v>
      </c>
      <c r="C10" s="3" t="n">
        <v>9.0637617111206</v>
      </c>
      <c r="D10" s="3" t="n">
        <v>30.8830490112304</v>
      </c>
      <c r="E10" s="3" t="n">
        <v>8.5241641998291</v>
      </c>
      <c r="F10" s="3" t="n">
        <v>263.252166748046</v>
      </c>
      <c r="G10" s="3" t="n">
        <v>0.765752553939819</v>
      </c>
    </row>
    <row r="11" customFormat="false" ht="13.8" hidden="false" customHeight="false" outlineLevel="0" collapsed="false">
      <c r="A11" s="2" t="s">
        <v>16</v>
      </c>
      <c r="B11" s="3" t="n">
        <v>38.0364227294921</v>
      </c>
      <c r="C11" s="3" t="n">
        <v>9.04336166381836</v>
      </c>
      <c r="D11" s="3" t="n">
        <v>31.0472774505615</v>
      </c>
      <c r="E11" s="3" t="n">
        <v>8.50458717346191</v>
      </c>
      <c r="F11" s="3" t="n">
        <v>264.044281005859</v>
      </c>
      <c r="G11" s="3" t="n">
        <v>0.767621636390686</v>
      </c>
    </row>
    <row r="12" customFormat="false" ht="13.8" hidden="false" customHeight="false" outlineLevel="0" collapsed="false">
      <c r="A12" s="2" t="s">
        <v>17</v>
      </c>
      <c r="B12" s="3" t="n">
        <v>38.0499382019043</v>
      </c>
      <c r="C12" s="3" t="n">
        <v>9.04389381408691</v>
      </c>
      <c r="D12" s="3" t="n">
        <v>31.0500335693359</v>
      </c>
      <c r="E12" s="3" t="n">
        <v>8.52262687683105</v>
      </c>
      <c r="F12" s="3" t="n">
        <v>264.627838134765</v>
      </c>
      <c r="G12" s="3" t="n">
        <v>0.768999636173248</v>
      </c>
    </row>
    <row r="13" customFormat="false" ht="13.8" hidden="false" customHeight="false" outlineLevel="0" collapsed="false">
      <c r="A13" s="2" t="s">
        <v>18</v>
      </c>
      <c r="B13" s="3" t="n">
        <v>38.0495719909668</v>
      </c>
      <c r="C13" s="3" t="n">
        <v>9.09275722503662</v>
      </c>
      <c r="D13" s="3" t="n">
        <v>30.9242763519287</v>
      </c>
      <c r="E13" s="3" t="n">
        <v>8.52086734771728</v>
      </c>
      <c r="F13" s="3" t="n">
        <v>263.501647949218</v>
      </c>
      <c r="G13" s="3" t="n">
        <v>0.761619329452514</v>
      </c>
    </row>
    <row r="14" customFormat="false" ht="13.8" hidden="false" customHeight="false" outlineLevel="0" collapsed="false">
      <c r="A14" s="2" t="s">
        <v>19</v>
      </c>
      <c r="B14" s="3" t="n">
        <v>38.0795707702636</v>
      </c>
      <c r="C14" s="3" t="n">
        <v>9.04662799835205</v>
      </c>
      <c r="D14" s="3" t="n">
        <v>31.1130332946777</v>
      </c>
      <c r="E14" s="3" t="n">
        <v>8.52644252777099</v>
      </c>
      <c r="F14" s="3" t="n">
        <v>265.283477783203</v>
      </c>
      <c r="G14" s="3" t="n">
        <v>0.770072162151336</v>
      </c>
    </row>
    <row r="15" customFormat="false" ht="13.8" hidden="false" customHeight="false" outlineLevel="0" collapsed="false">
      <c r="A15" s="2" t="s">
        <v>20</v>
      </c>
      <c r="B15" s="3" t="n">
        <v>38.1150169372558</v>
      </c>
      <c r="C15" s="3" t="n">
        <v>9.04934692382812</v>
      </c>
      <c r="D15" s="3" t="n">
        <v>31.0656814575195</v>
      </c>
      <c r="E15" s="3" t="n">
        <v>8.51337051391601</v>
      </c>
      <c r="F15" s="3" t="n">
        <v>264.473663330078</v>
      </c>
      <c r="G15" s="3" t="n">
        <v>0.766776978969574</v>
      </c>
    </row>
    <row r="16" customFormat="false" ht="13.8" hidden="false" customHeight="false" outlineLevel="0" collapsed="false">
      <c r="A16" s="2" t="s">
        <v>21</v>
      </c>
      <c r="B16" s="3" t="n">
        <v>37.9705696105957</v>
      </c>
      <c r="C16" s="3" t="n">
        <v>9.02424335479736</v>
      </c>
      <c r="D16" s="3" t="n">
        <v>30.9966869354248</v>
      </c>
      <c r="E16" s="3" t="n">
        <v>8.5044994354248</v>
      </c>
      <c r="F16" s="3" t="n">
        <v>263.611297607421</v>
      </c>
      <c r="G16" s="3" t="n">
        <v>0.769318401813507</v>
      </c>
    </row>
    <row r="17" customFormat="false" ht="13.8" hidden="false" customHeight="false" outlineLevel="0" collapsed="false">
      <c r="A17" s="2" t="s">
        <v>22</v>
      </c>
      <c r="B17" s="3" t="n">
        <v>38.0502052307128</v>
      </c>
      <c r="C17" s="3" t="n">
        <v>9.05877590179443</v>
      </c>
      <c r="D17" s="3" t="n">
        <v>30.9896850585937</v>
      </c>
      <c r="E17" s="3" t="n">
        <v>8.5133695602417</v>
      </c>
      <c r="F17" s="3" t="n">
        <v>263.826629638671</v>
      </c>
      <c r="G17" s="3" t="n">
        <v>0.765406429767608</v>
      </c>
    </row>
    <row r="18" customFormat="false" ht="13.8" hidden="false" customHeight="false" outlineLevel="0" collapsed="false">
      <c r="A18" s="2" t="s">
        <v>23</v>
      </c>
      <c r="B18" s="3" t="n">
        <v>37.976707458496</v>
      </c>
      <c r="C18" s="3" t="n">
        <v>9.06426429748535</v>
      </c>
      <c r="D18" s="3" t="n">
        <v>30.9486904144287</v>
      </c>
      <c r="E18" s="3" t="n">
        <v>8.51412677764892</v>
      </c>
      <c r="F18" s="3" t="n">
        <v>263.501068115234</v>
      </c>
      <c r="G18" s="3" t="n">
        <v>0.765477657318115</v>
      </c>
    </row>
    <row r="19" customFormat="false" ht="13.8" hidden="false" customHeight="false" outlineLevel="0" collapsed="false">
      <c r="A19" s="2" t="s">
        <v>24</v>
      </c>
      <c r="B19" s="3" t="n">
        <v>38.1597938537597</v>
      </c>
      <c r="C19" s="3" t="n">
        <v>9.08256149291992</v>
      </c>
      <c r="D19" s="3" t="n">
        <v>30.9685382843017</v>
      </c>
      <c r="E19" s="3" t="n">
        <v>8.54429626464843</v>
      </c>
      <c r="F19" s="3" t="n">
        <v>264.604370117187</v>
      </c>
      <c r="G19" s="3" t="n">
        <v>0.763453602790832</v>
      </c>
    </row>
    <row r="20" customFormat="false" ht="13.8" hidden="false" customHeight="false" outlineLevel="0" collapsed="false">
      <c r="A20" s="2" t="s">
        <v>25</v>
      </c>
      <c r="B20" s="3" t="n">
        <v>38.1510429382324</v>
      </c>
      <c r="C20" s="3" t="n">
        <v>9.06146812438964</v>
      </c>
      <c r="D20" s="3" t="n">
        <v>31.0260334014892</v>
      </c>
      <c r="E20" s="3" t="n">
        <v>8.51087474822998</v>
      </c>
      <c r="F20" s="3" t="n">
        <v>264.058685302734</v>
      </c>
      <c r="G20" s="3" t="n">
        <v>0.763827800750732</v>
      </c>
    </row>
    <row r="21" customFormat="false" ht="13.8" hidden="false" customHeight="false" outlineLevel="0" collapsed="false">
      <c r="A21" s="2" t="s">
        <v>26</v>
      </c>
      <c r="B21" s="3" t="n">
        <v>38.0673446655273</v>
      </c>
      <c r="C21" s="3" t="n">
        <v>9.03827285766601</v>
      </c>
      <c r="D21" s="3" t="n">
        <v>31.0280990600585</v>
      </c>
      <c r="E21" s="3" t="n">
        <v>8.50419807434082</v>
      </c>
      <c r="F21" s="3" t="n">
        <v>263.869110107421</v>
      </c>
      <c r="G21" s="3" t="n">
        <v>0.766920804977417</v>
      </c>
    </row>
    <row r="22" customFormat="false" ht="13.8" hidden="false" customHeight="false" outlineLevel="0" collapsed="false">
      <c r="A22" s="2" t="s">
        <v>27</v>
      </c>
      <c r="B22" s="3" t="n">
        <v>37.9775085449218</v>
      </c>
      <c r="C22" s="3" t="n">
        <v>9.06380844116211</v>
      </c>
      <c r="D22" s="3" t="n">
        <v>30.887092590332</v>
      </c>
      <c r="E22" s="3" t="n">
        <v>8.50943279266357</v>
      </c>
      <c r="F22" s="3" t="n">
        <v>262.831634521484</v>
      </c>
      <c r="G22" s="3" t="n">
        <v>0.763555228710174</v>
      </c>
    </row>
    <row r="23" customFormat="false" ht="13.8" hidden="false" customHeight="false" outlineLevel="0" collapsed="false">
      <c r="A23" s="2" t="s">
        <v>28</v>
      </c>
      <c r="B23" s="3" t="n">
        <v>38.118408203125</v>
      </c>
      <c r="C23" s="3" t="n">
        <v>9.05627250671386</v>
      </c>
      <c r="D23" s="3" t="n">
        <v>31.1203804016113</v>
      </c>
      <c r="E23" s="3" t="n">
        <v>8.51161479949951</v>
      </c>
      <c r="F23" s="3" t="n">
        <v>264.884704589843</v>
      </c>
      <c r="G23" s="3" t="n">
        <v>0.767313182353973</v>
      </c>
    </row>
    <row r="24" customFormat="false" ht="13.8" hidden="false" customHeight="false" outlineLevel="0" collapsed="false">
      <c r="A24" s="2" t="s">
        <v>29</v>
      </c>
      <c r="B24" s="3" t="n">
        <v>37.930492401123</v>
      </c>
      <c r="C24" s="3" t="n">
        <v>9.03850746154785</v>
      </c>
      <c r="D24" s="3" t="n">
        <v>30.9095649719238</v>
      </c>
      <c r="E24" s="3" t="n">
        <v>8.50025081634521</v>
      </c>
      <c r="F24" s="3" t="n">
        <v>262.739044189453</v>
      </c>
      <c r="G24" s="3" t="n">
        <v>0.766371607780456</v>
      </c>
    </row>
    <row r="25" customFormat="false" ht="13.8" hidden="false" customHeight="false" outlineLevel="0" collapsed="false">
      <c r="A25" s="2" t="s">
        <v>30</v>
      </c>
      <c r="B25" s="3" t="n">
        <v>38.0288543701171</v>
      </c>
      <c r="C25" s="3" t="n">
        <v>9.05316638946533</v>
      </c>
      <c r="D25" s="3" t="n">
        <v>30.9249458312988</v>
      </c>
      <c r="E25" s="3" t="n">
        <v>8.5071096420288</v>
      </c>
      <c r="F25" s="3" t="n">
        <v>263.081909179687</v>
      </c>
      <c r="G25" s="3" t="n">
        <v>0.764147579669952</v>
      </c>
    </row>
    <row r="26" customFormat="false" ht="13.8" hidden="false" customHeight="false" outlineLevel="0" collapsed="false">
      <c r="A26" s="2" t="s">
        <v>31</v>
      </c>
      <c r="B26" s="3" t="n">
        <v>37.9695129394531</v>
      </c>
      <c r="C26" s="3" t="n">
        <v>9.07666206359863</v>
      </c>
      <c r="D26" s="3" t="n">
        <v>30.9329452514648</v>
      </c>
      <c r="E26" s="3" t="n">
        <v>8.51795005798339</v>
      </c>
      <c r="F26" s="3" t="n">
        <v>263.485290527343</v>
      </c>
      <c r="G26" s="3" t="n">
        <v>0.764531135559082</v>
      </c>
    </row>
    <row r="27" customFormat="false" ht="13.8" hidden="false" customHeight="false" outlineLevel="0" collapsed="false">
      <c r="A27" s="2" t="s">
        <v>32</v>
      </c>
      <c r="B27" s="3" t="n">
        <v>37.907485961914</v>
      </c>
      <c r="C27" s="3" t="n">
        <v>9.04208946228027</v>
      </c>
      <c r="D27" s="3" t="n">
        <v>30.9016418457031</v>
      </c>
      <c r="E27" s="3" t="n">
        <v>8.50302696228027</v>
      </c>
      <c r="F27" s="3" t="n">
        <v>262.757507324218</v>
      </c>
      <c r="G27" s="3" t="n">
        <v>0.76658684015274</v>
      </c>
    </row>
    <row r="28" customFormat="false" ht="13.8" hidden="false" customHeight="false" outlineLevel="0" collapsed="false">
      <c r="A28" s="2" t="s">
        <v>33</v>
      </c>
      <c r="B28" s="3" t="n">
        <v>37.9941978454589</v>
      </c>
      <c r="C28" s="3" t="n">
        <v>9.04217529296875</v>
      </c>
      <c r="D28" s="3" t="n">
        <v>30.9227600097656</v>
      </c>
      <c r="E28" s="3" t="n">
        <v>8.50250053405761</v>
      </c>
      <c r="F28" s="3" t="n">
        <v>262.920776367187</v>
      </c>
      <c r="G28" s="3" t="n">
        <v>0.765305280685424</v>
      </c>
    </row>
    <row r="29" customFormat="false" ht="13.8" hidden="false" customHeight="false" outlineLevel="0" collapsed="false">
      <c r="A29" s="2" t="s">
        <v>34</v>
      </c>
      <c r="B29" s="3" t="n">
        <v>38.017837524414</v>
      </c>
      <c r="C29" s="3" t="n">
        <v>9.05616855621337</v>
      </c>
      <c r="D29" s="3" t="n">
        <v>30.9256916046142</v>
      </c>
      <c r="E29" s="3" t="n">
        <v>8.51092433929443</v>
      </c>
      <c r="F29" s="3" t="n">
        <v>263.20620727539</v>
      </c>
      <c r="G29" s="3" t="n">
        <v>0.764476656913757</v>
      </c>
    </row>
    <row r="30" customFormat="false" ht="13.8" hidden="false" customHeight="false" outlineLevel="0" collapsed="false">
      <c r="A30" s="2" t="s">
        <v>35</v>
      </c>
      <c r="B30" s="3" t="n">
        <v>37.9291305541992</v>
      </c>
      <c r="C30" s="3" t="n">
        <v>9.0576639175415</v>
      </c>
      <c r="D30" s="3" t="n">
        <v>30.9274787902832</v>
      </c>
      <c r="E30" s="3" t="n">
        <v>8.50225830078125</v>
      </c>
      <c r="F30" s="3" t="n">
        <v>262.953399658203</v>
      </c>
      <c r="G30" s="3" t="n">
        <v>0.765402197837829</v>
      </c>
    </row>
    <row r="31" customFormat="false" ht="13.8" hidden="false" customHeight="false" outlineLevel="0" collapsed="false">
      <c r="A31" s="2" t="s">
        <v>36</v>
      </c>
      <c r="B31" s="3" t="n">
        <v>38.0851402282714</v>
      </c>
      <c r="C31" s="3" t="n">
        <v>9.06022548675537</v>
      </c>
      <c r="D31" s="3" t="n">
        <v>30.8407382965087</v>
      </c>
      <c r="E31" s="3" t="n">
        <v>8.54385471343994</v>
      </c>
      <c r="F31" s="3" t="n">
        <v>263.498779296875</v>
      </c>
      <c r="G31" s="3" t="n">
        <v>0.763631880283355</v>
      </c>
    </row>
    <row r="32" customFormat="false" ht="13.8" hidden="false" customHeight="false" outlineLevel="0" collapsed="false">
      <c r="A32" s="2" t="s">
        <v>37</v>
      </c>
      <c r="B32" s="3" t="n">
        <v>38.1012916564941</v>
      </c>
      <c r="C32" s="3" t="n">
        <v>9.12085723876953</v>
      </c>
      <c r="D32" s="3" t="n">
        <v>30.8636665344238</v>
      </c>
      <c r="E32" s="3" t="n">
        <v>8.55312061309814</v>
      </c>
      <c r="F32" s="3" t="n">
        <v>263.980651855468</v>
      </c>
      <c r="G32" s="3" t="n">
        <v>0.759620606899261</v>
      </c>
    </row>
    <row r="33" customFormat="false" ht="13.8" hidden="false" customHeight="false" outlineLevel="0" collapsed="false">
      <c r="A33" s="2" t="s">
        <v>38</v>
      </c>
      <c r="B33" s="3" t="n">
        <v>38.0955390930175</v>
      </c>
      <c r="C33" s="3" t="n">
        <v>9.07905292510986</v>
      </c>
      <c r="D33" s="3" t="n">
        <v>30.9217491149902</v>
      </c>
      <c r="E33" s="3" t="n">
        <v>8.55086231231689</v>
      </c>
      <c r="F33" s="3" t="n">
        <v>264.407623291015</v>
      </c>
      <c r="G33" s="3" t="n">
        <v>0.76446795463562</v>
      </c>
    </row>
    <row r="34" customFormat="false" ht="13.8" hidden="false" customHeight="false" outlineLevel="0" collapsed="false">
      <c r="A34" s="2" t="s">
        <v>39</v>
      </c>
      <c r="B34" s="3" t="n">
        <v>37.9884223937988</v>
      </c>
      <c r="C34" s="3" t="n">
        <v>9.09643459320068</v>
      </c>
      <c r="D34" s="3" t="n">
        <v>30.8059501647949</v>
      </c>
      <c r="E34" s="3" t="n">
        <v>8.52963066101074</v>
      </c>
      <c r="F34" s="3" t="n">
        <v>262.763366699218</v>
      </c>
      <c r="G34" s="3" t="n">
        <v>0.760400414466857</v>
      </c>
    </row>
    <row r="35" customFormat="false" ht="13.8" hidden="false" customHeight="false" outlineLevel="0" collapsed="false">
      <c r="A35" s="2" t="s">
        <v>40</v>
      </c>
      <c r="B35" s="3" t="n">
        <v>38.0870971679687</v>
      </c>
      <c r="C35" s="3" t="n">
        <v>9.10989952087402</v>
      </c>
      <c r="D35" s="3" t="n">
        <v>30.8501243591308</v>
      </c>
      <c r="E35" s="3" t="n">
        <v>8.56280708312988</v>
      </c>
      <c r="F35" s="3" t="n">
        <v>264.163665771484</v>
      </c>
      <c r="G35" s="3" t="n">
        <v>0.761345207691192</v>
      </c>
    </row>
    <row r="36" customFormat="false" ht="13.8" hidden="false" customHeight="false" outlineLevel="0" collapsed="false">
      <c r="A36" s="2" t="s">
        <v>41</v>
      </c>
      <c r="B36" s="3" t="n">
        <v>38.076847076416</v>
      </c>
      <c r="C36" s="3" t="n">
        <v>9.13573455810546</v>
      </c>
      <c r="D36" s="3" t="n">
        <v>30.8447322845459</v>
      </c>
      <c r="E36" s="3" t="n">
        <v>8.56457424163818</v>
      </c>
      <c r="F36" s="3" t="n">
        <v>264.171997070312</v>
      </c>
      <c r="G36" s="3" t="n">
        <v>0.75942051410675</v>
      </c>
    </row>
    <row r="37" customFormat="false" ht="13.8" hidden="false" customHeight="false" outlineLevel="0" collapsed="false">
      <c r="A37" s="2" t="s">
        <v>42</v>
      </c>
      <c r="B37" s="3" t="n">
        <v>37.990005493164</v>
      </c>
      <c r="C37" s="3" t="n">
        <v>9.11227416992187</v>
      </c>
      <c r="D37" s="3" t="n">
        <v>30.7628631591796</v>
      </c>
      <c r="E37" s="3" t="n">
        <v>8.54750156402587</v>
      </c>
      <c r="F37" s="3" t="n">
        <v>262.945617675781</v>
      </c>
      <c r="G37" s="3" t="n">
        <v>0.759573519229888</v>
      </c>
    </row>
    <row r="38" customFormat="false" ht="13.8" hidden="false" customHeight="false" outlineLevel="0" collapsed="false">
      <c r="A38" s="2" t="s">
        <v>43</v>
      </c>
      <c r="B38" s="3" t="n">
        <v>38.0617332458496</v>
      </c>
      <c r="C38" s="3" t="n">
        <v>9.05072784423828</v>
      </c>
      <c r="D38" s="3" t="n">
        <v>30.8574848175048</v>
      </c>
      <c r="E38" s="3" t="n">
        <v>8.54144191741943</v>
      </c>
      <c r="F38" s="3" t="n">
        <v>263.567413330078</v>
      </c>
      <c r="G38" s="3" t="n">
        <v>0.765102565288543</v>
      </c>
    </row>
    <row r="39" customFormat="false" ht="13.8" hidden="false" customHeight="false" outlineLevel="0" collapsed="false">
      <c r="A39" s="2" t="s">
        <v>44</v>
      </c>
      <c r="B39" s="3" t="n">
        <v>38.0328254699707</v>
      </c>
      <c r="C39" s="3" t="n">
        <v>9.10768127441406</v>
      </c>
      <c r="D39" s="3" t="n">
        <v>30.7374401092529</v>
      </c>
      <c r="E39" s="3" t="n">
        <v>8.55728149414062</v>
      </c>
      <c r="F39" s="3" t="n">
        <v>263.028930664062</v>
      </c>
      <c r="G39" s="3" t="n">
        <v>0.759341418743133</v>
      </c>
    </row>
    <row r="40" customFormat="false" ht="13.8" hidden="false" customHeight="false" outlineLevel="0" collapsed="false">
      <c r="A40" s="2" t="s">
        <v>45</v>
      </c>
      <c r="B40" s="3" t="n">
        <v>38.1485977172851</v>
      </c>
      <c r="C40" s="3" t="n">
        <v>9.08608818054199</v>
      </c>
      <c r="D40" s="3" t="n">
        <v>30.9308719635009</v>
      </c>
      <c r="E40" s="3" t="n">
        <v>8.55484294891357</v>
      </c>
      <c r="F40" s="3" t="n">
        <v>264.608764648437</v>
      </c>
      <c r="G40" s="3" t="n">
        <v>0.763393938541412</v>
      </c>
    </row>
    <row r="41" customFormat="false" ht="13.8" hidden="false" customHeight="false" outlineLevel="0" collapsed="false">
      <c r="A41" s="2" t="s">
        <v>46</v>
      </c>
      <c r="B41" s="3" t="n">
        <v>38.07763671875</v>
      </c>
      <c r="C41" s="3" t="n">
        <v>9.11311435699462</v>
      </c>
      <c r="D41" s="3" t="n">
        <v>30.8972930908203</v>
      </c>
      <c r="E41" s="3" t="n">
        <v>8.54584884643554</v>
      </c>
      <c r="F41" s="3" t="n">
        <v>264.04360961914</v>
      </c>
      <c r="G41" s="3" t="n">
        <v>0.760919749736785</v>
      </c>
    </row>
    <row r="42" customFormat="false" ht="13.8" hidden="false" customHeight="false" outlineLevel="0" collapsed="false">
      <c r="A42" s="2" t="s">
        <v>47</v>
      </c>
      <c r="B42" s="3" t="n">
        <v>38.0581321716308</v>
      </c>
      <c r="C42" s="3" t="n">
        <v>9.10461044311523</v>
      </c>
      <c r="D42" s="3" t="n">
        <v>30.8356399536132</v>
      </c>
      <c r="E42" s="3" t="n">
        <v>8.54938411712646</v>
      </c>
      <c r="F42" s="3" t="n">
        <v>263.625732421875</v>
      </c>
      <c r="G42" s="3" t="n">
        <v>0.760814785957336</v>
      </c>
    </row>
    <row r="43" customFormat="false" ht="13.8" hidden="false" customHeight="false" outlineLevel="0" collapsed="false">
      <c r="A43" s="2" t="s">
        <v>48</v>
      </c>
      <c r="B43" s="3" t="n">
        <v>38.1042785644531</v>
      </c>
      <c r="C43" s="3" t="n">
        <v>9.08225440979003</v>
      </c>
      <c r="D43" s="3" t="n">
        <v>30.8605365753173</v>
      </c>
      <c r="E43" s="3" t="n">
        <v>8.55278778076171</v>
      </c>
      <c r="F43" s="3" t="n">
        <v>263.943634033203</v>
      </c>
      <c r="G43" s="3" t="n">
        <v>0.762682497501373</v>
      </c>
    </row>
    <row r="44" customFormat="false" ht="13.8" hidden="false" customHeight="false" outlineLevel="0" collapsed="false">
      <c r="A44" s="2" t="s">
        <v>49</v>
      </c>
      <c r="B44" s="3" t="n">
        <v>38.1252365112304</v>
      </c>
      <c r="C44" s="3" t="n">
        <v>9.0924654006958</v>
      </c>
      <c r="D44" s="3" t="n">
        <v>30.8918724060058</v>
      </c>
      <c r="E44" s="3" t="n">
        <v>8.57745170593261</v>
      </c>
      <c r="F44" s="3" t="n">
        <v>264.973541259765</v>
      </c>
      <c r="G44" s="3" t="n">
        <v>0.764378249645233</v>
      </c>
    </row>
    <row r="45" customFormat="false" ht="13.8" hidden="false" customHeight="false" outlineLevel="0" collapsed="false">
      <c r="A45" s="2" t="s">
        <v>50</v>
      </c>
      <c r="B45" s="3" t="n">
        <v>38.2452392578125</v>
      </c>
      <c r="C45" s="3" t="n">
        <v>9.09821701049804</v>
      </c>
      <c r="D45" s="3" t="n">
        <v>31.0135059356689</v>
      </c>
      <c r="E45" s="3" t="n">
        <v>8.53663158416748</v>
      </c>
      <c r="F45" s="3" t="n">
        <v>264.750885009765</v>
      </c>
      <c r="G45" s="3" t="n">
        <v>0.760858237743377</v>
      </c>
    </row>
    <row r="46" customFormat="false" ht="13.8" hidden="false" customHeight="false" outlineLevel="0" collapsed="false">
      <c r="A46" s="2" t="s">
        <v>51</v>
      </c>
      <c r="B46" s="3" t="n">
        <v>38.2615928649902</v>
      </c>
      <c r="C46" s="3" t="n">
        <v>9.08458709716796</v>
      </c>
      <c r="D46" s="3" t="n">
        <v>31.0101795196533</v>
      </c>
      <c r="E46" s="3" t="n">
        <v>8.55506515502929</v>
      </c>
      <c r="F46" s="3" t="n">
        <v>265.29409790039</v>
      </c>
      <c r="G46" s="3" t="n">
        <v>0.763236880302429</v>
      </c>
    </row>
    <row r="47" customFormat="false" ht="13.8" hidden="false" customHeight="false" outlineLevel="0" collapsed="false">
      <c r="A47" s="2" t="s">
        <v>52</v>
      </c>
      <c r="B47" s="3" t="n">
        <v>38.1677322387695</v>
      </c>
      <c r="C47" s="3" t="n">
        <v>9.08891677856445</v>
      </c>
      <c r="D47" s="3" t="n">
        <v>30.9667301177978</v>
      </c>
      <c r="E47" s="3" t="n">
        <v>8.54683113098144</v>
      </c>
      <c r="F47" s="3" t="n">
        <v>264.667419433593</v>
      </c>
      <c r="G47" s="3" t="n">
        <v>0.762942850589752</v>
      </c>
    </row>
    <row r="48" customFormat="false" ht="13.8" hidden="false" customHeight="false" outlineLevel="0" collapsed="false">
      <c r="A48" s="2" t="s">
        <v>53</v>
      </c>
      <c r="B48" s="3" t="n">
        <v>38.0660362243652</v>
      </c>
      <c r="C48" s="3" t="n">
        <v>9.11732006072998</v>
      </c>
      <c r="D48" s="3" t="n">
        <v>30.8215236663818</v>
      </c>
      <c r="E48" s="3" t="n">
        <v>8.56970691680908</v>
      </c>
      <c r="F48" s="3" t="n">
        <v>264.131439208984</v>
      </c>
      <c r="G48" s="3" t="n">
        <v>0.761053621768951</v>
      </c>
    </row>
    <row r="49" customFormat="false" ht="13.8" hidden="false" customHeight="false" outlineLevel="0" collapsed="false">
      <c r="A49" s="2" t="s">
        <v>54</v>
      </c>
      <c r="B49" s="3" t="n">
        <v>38.0802955627441</v>
      </c>
      <c r="C49" s="3" t="n">
        <v>9.11141395568847</v>
      </c>
      <c r="D49" s="3" t="n">
        <v>30.8519573211669</v>
      </c>
      <c r="E49" s="3" t="n">
        <v>8.56338024139404</v>
      </c>
      <c r="F49" s="3" t="n">
        <v>264.197052001953</v>
      </c>
      <c r="G49" s="3" t="n">
        <v>0.761450827121734</v>
      </c>
    </row>
    <row r="50" customFormat="false" ht="13.8" hidden="false" customHeight="false" outlineLevel="0" collapsed="false">
      <c r="A50" s="2" t="s">
        <v>55</v>
      </c>
      <c r="B50" s="3" t="n">
        <v>38.0915641784668</v>
      </c>
      <c r="C50" s="3" t="n">
        <v>9.09081554412841</v>
      </c>
      <c r="D50" s="3" t="n">
        <v>30.8466930389404</v>
      </c>
      <c r="E50" s="3" t="n">
        <v>8.56095790863037</v>
      </c>
      <c r="F50" s="3" t="n">
        <v>264.077239990234</v>
      </c>
      <c r="G50" s="3" t="n">
        <v>0.762604415416717</v>
      </c>
    </row>
    <row r="51" customFormat="false" ht="13.8" hidden="false" customHeight="false" outlineLevel="0" collapsed="false">
      <c r="A51" s="2" t="s">
        <v>56</v>
      </c>
      <c r="B51" s="3" t="n">
        <v>38.1407012939453</v>
      </c>
      <c r="C51" s="3" t="n">
        <v>9.06587886810302</v>
      </c>
      <c r="D51" s="3" t="n">
        <v>30.8915157318115</v>
      </c>
      <c r="E51" s="3" t="n">
        <v>8.55262374877929</v>
      </c>
      <c r="F51" s="3" t="n">
        <v>264.203521728515</v>
      </c>
      <c r="G51" s="3" t="n">
        <v>0.764082074165344</v>
      </c>
    </row>
    <row r="52" customFormat="false" ht="13.8" hidden="false" customHeight="false" outlineLevel="0" collapsed="false">
      <c r="A52" s="2" t="s">
        <v>57</v>
      </c>
      <c r="B52" s="3" t="n">
        <v>38.0860900878906</v>
      </c>
      <c r="C52" s="3" t="n">
        <v>9.06334686279296</v>
      </c>
      <c r="D52" s="3" t="n">
        <v>30.9284114837646</v>
      </c>
      <c r="E52" s="3" t="n">
        <v>8.53239917755127</v>
      </c>
      <c r="F52" s="3" t="n">
        <v>263.8935546875</v>
      </c>
      <c r="G52" s="3" t="n">
        <v>0.764493465423584</v>
      </c>
    </row>
    <row r="53" customFormat="false" ht="13.8" hidden="false" customHeight="false" outlineLevel="0" collapsed="false">
      <c r="A53" s="2" t="s">
        <v>58</v>
      </c>
      <c r="B53" s="3" t="n">
        <v>38.1090087890625</v>
      </c>
      <c r="C53" s="3" t="n">
        <v>9.04779243469238</v>
      </c>
      <c r="D53" s="3" t="n">
        <v>30.9613342285156</v>
      </c>
      <c r="E53" s="3" t="n">
        <v>8.54169750213623</v>
      </c>
      <c r="F53" s="3" t="n">
        <v>264.462341308593</v>
      </c>
      <c r="G53" s="3" t="n">
        <v>0.766996800899505</v>
      </c>
    </row>
    <row r="54" customFormat="false" ht="13.8" hidden="false" customHeight="false" outlineLevel="0" collapsed="false">
      <c r="A54" s="2" t="s">
        <v>59</v>
      </c>
      <c r="B54" s="3" t="n">
        <v>37.9672393798828</v>
      </c>
      <c r="C54" s="3" t="n">
        <v>9.09894466400146</v>
      </c>
      <c r="D54" s="3" t="n">
        <v>30.789924621582</v>
      </c>
      <c r="E54" s="3" t="n">
        <v>8.54042339324951</v>
      </c>
      <c r="F54" s="3" t="n">
        <v>262.958984375</v>
      </c>
      <c r="G54" s="3" t="n">
        <v>0.761181056499481</v>
      </c>
    </row>
    <row r="55" customFormat="false" ht="13.8" hidden="false" customHeight="false" outlineLevel="0" collapsed="false">
      <c r="A55" s="2" t="s">
        <v>60</v>
      </c>
      <c r="B55" s="3" t="n">
        <v>38.3923034667968</v>
      </c>
      <c r="C55" s="3" t="n">
        <v>9.08667755126953</v>
      </c>
      <c r="D55" s="3" t="n">
        <v>31.1371955871582</v>
      </c>
      <c r="E55" s="3" t="n">
        <v>8.56079292297363</v>
      </c>
      <c r="F55" s="3" t="n">
        <v>266.55908203125</v>
      </c>
      <c r="G55" s="3" t="n">
        <v>0.764089465141296</v>
      </c>
    </row>
    <row r="56" customFormat="false" ht="13.8" hidden="false" customHeight="false" outlineLevel="0" collapsed="false">
      <c r="A56" s="2" t="s">
        <v>61</v>
      </c>
      <c r="B56" s="3" t="n">
        <v>38.0201225280761</v>
      </c>
      <c r="C56" s="3" t="n">
        <v>9.067063331604</v>
      </c>
      <c r="D56" s="3" t="n">
        <v>30.8387508392334</v>
      </c>
      <c r="E56" s="3" t="n">
        <v>8.541841506958</v>
      </c>
      <c r="F56" s="3" t="n">
        <v>263.419708251953</v>
      </c>
      <c r="G56" s="3" t="n">
        <v>0.764131486415863</v>
      </c>
    </row>
    <row r="57" customFormat="false" ht="13.8" hidden="false" customHeight="false" outlineLevel="0" collapsed="false">
      <c r="A57" s="2" t="s">
        <v>62</v>
      </c>
      <c r="B57" s="3" t="n">
        <v>37.9837265014648</v>
      </c>
      <c r="C57" s="3" t="n">
        <v>9.11583805084228</v>
      </c>
      <c r="D57" s="3" t="n">
        <v>30.7400093078613</v>
      </c>
      <c r="E57" s="3" t="n">
        <v>8.56489181518554</v>
      </c>
      <c r="F57" s="3" t="n">
        <v>263.284851074218</v>
      </c>
      <c r="G57" s="3" t="n">
        <v>0.760381758213043</v>
      </c>
    </row>
    <row r="58" customFormat="false" ht="13.8" hidden="false" customHeight="false" outlineLevel="0" collapsed="false">
      <c r="A58" s="2" t="s">
        <v>63</v>
      </c>
      <c r="B58" s="3" t="n">
        <v>38.079002380371</v>
      </c>
      <c r="C58" s="3" t="n">
        <v>9.10834884643554</v>
      </c>
      <c r="D58" s="3" t="n">
        <v>30.8477821350097</v>
      </c>
      <c r="E58" s="3" t="n">
        <v>8.56629276275634</v>
      </c>
      <c r="F58" s="3" t="n">
        <v>264.25112915039</v>
      </c>
      <c r="G58" s="3" t="n">
        <v>0.761888861656189</v>
      </c>
    </row>
    <row r="59" customFormat="false" ht="13.8" hidden="false" customHeight="false" outlineLevel="0" collapsed="false">
      <c r="A59" s="2" t="s">
        <v>64</v>
      </c>
      <c r="B59" s="3" t="n">
        <v>38.1375427246093</v>
      </c>
      <c r="C59" s="3" t="n">
        <v>9.10916423797607</v>
      </c>
      <c r="D59" s="3" t="n">
        <v>30.9026203155517</v>
      </c>
      <c r="E59" s="3" t="n">
        <v>8.56783676147461</v>
      </c>
      <c r="F59" s="3" t="n">
        <v>264.768615722656</v>
      </c>
      <c r="G59" s="3" t="n">
        <v>0.762140870094299</v>
      </c>
    </row>
    <row r="60" customFormat="false" ht="13.8" hidden="false" customHeight="false" outlineLevel="0" collapsed="false">
      <c r="A60" s="2" t="s">
        <v>65</v>
      </c>
      <c r="B60" s="3" t="n">
        <v>38.1053352355957</v>
      </c>
      <c r="C60" s="3" t="n">
        <v>9.0719289779663</v>
      </c>
      <c r="D60" s="3" t="n">
        <v>30.8792686462402</v>
      </c>
      <c r="E60" s="3" t="n">
        <v>8.52999305725097</v>
      </c>
      <c r="F60" s="3" t="n">
        <v>263.399932861328</v>
      </c>
      <c r="G60" s="3" t="n">
        <v>0.761956572532653</v>
      </c>
    </row>
    <row r="61" customFormat="false" ht="13.8" hidden="false" customHeight="false" outlineLevel="0" collapsed="false">
      <c r="A61" s="2" t="s">
        <v>66</v>
      </c>
      <c r="B61" s="3" t="n">
        <v>38.2038230895996</v>
      </c>
      <c r="C61" s="3" t="n">
        <v>9.11609840393066</v>
      </c>
      <c r="D61" s="3" t="n">
        <v>30.9702491760253</v>
      </c>
      <c r="E61" s="3" t="n">
        <v>8.56972599029541</v>
      </c>
      <c r="F61" s="3" t="n">
        <v>265.406555175781</v>
      </c>
      <c r="G61" s="3" t="n">
        <v>0.762071669101715</v>
      </c>
    </row>
    <row r="62" customFormat="false" ht="13.8" hidden="false" customHeight="false" outlineLevel="0" collapsed="false">
      <c r="A62" s="2" t="s">
        <v>67</v>
      </c>
      <c r="B62" s="3" t="n">
        <v>37.9571952819824</v>
      </c>
      <c r="C62" s="3" t="n">
        <v>9.09542655944824</v>
      </c>
      <c r="D62" s="3" t="n">
        <v>30.7591323852539</v>
      </c>
      <c r="E62" s="3" t="n">
        <v>8.55239391326904</v>
      </c>
      <c r="F62" s="3" t="n">
        <v>263.064208984375</v>
      </c>
      <c r="G62" s="3" t="n">
        <v>0.761981785297393</v>
      </c>
    </row>
    <row r="63" customFormat="false" ht="13.8" hidden="false" customHeight="false" outlineLevel="0" collapsed="false">
      <c r="A63" s="2" t="s">
        <v>68</v>
      </c>
      <c r="B63" s="3" t="n">
        <v>38.0374450683593</v>
      </c>
      <c r="C63" s="3" t="n">
        <v>9.10370731353759</v>
      </c>
      <c r="D63" s="3" t="n">
        <v>30.7874126434326</v>
      </c>
      <c r="E63" s="3" t="n">
        <v>8.56836128234863</v>
      </c>
      <c r="F63" s="3" t="n">
        <v>263.797668457031</v>
      </c>
      <c r="G63" s="3" t="n">
        <v>0.761800646781921</v>
      </c>
    </row>
    <row r="64" customFormat="false" ht="13.8" hidden="false" customHeight="false" outlineLevel="0" collapsed="false">
      <c r="A64" s="2" t="s">
        <v>69</v>
      </c>
      <c r="B64" s="3" t="n">
        <v>38.243293762207</v>
      </c>
      <c r="C64" s="3" t="n">
        <v>9.14110565185546</v>
      </c>
      <c r="D64" s="3" t="n">
        <v>31.0685539245605</v>
      </c>
      <c r="E64" s="3" t="n">
        <v>8.57442092895507</v>
      </c>
      <c r="F64" s="3" t="n">
        <v>266.394866943359</v>
      </c>
      <c r="G64" s="3" t="n">
        <v>0.762029588222503</v>
      </c>
    </row>
    <row r="65" customFormat="false" ht="13.8" hidden="false" customHeight="false" outlineLevel="0" collapsed="false">
      <c r="A65" s="2" t="s">
        <v>70</v>
      </c>
      <c r="B65" s="3" t="n">
        <v>38.0565681457519</v>
      </c>
      <c r="C65" s="3" t="n">
        <v>9.09335041046142</v>
      </c>
      <c r="D65" s="3" t="n">
        <v>30.8510704040527</v>
      </c>
      <c r="E65" s="3" t="n">
        <v>8.56123924255371</v>
      </c>
      <c r="F65" s="3" t="n">
        <v>264.123382568359</v>
      </c>
      <c r="G65" s="3" t="n">
        <v>0.763226270675659</v>
      </c>
    </row>
    <row r="66" customFormat="false" ht="13.8" hidden="false" customHeight="false" outlineLevel="0" collapsed="false">
      <c r="A66" s="2" t="s">
        <v>71</v>
      </c>
      <c r="B66" s="3" t="n">
        <v>37.9924812316894</v>
      </c>
      <c r="C66" s="3" t="n">
        <v>9.1221809387207</v>
      </c>
      <c r="D66" s="3" t="n">
        <v>30.7393894195556</v>
      </c>
      <c r="E66" s="3" t="n">
        <v>8.57545948028564</v>
      </c>
      <c r="F66" s="3" t="n">
        <v>263.604400634765</v>
      </c>
      <c r="G66" s="3" t="n">
        <v>0.760599970817565</v>
      </c>
    </row>
    <row r="67" customFormat="false" ht="13.8" hidden="false" customHeight="false" outlineLevel="0" collapsed="false">
      <c r="A67" s="2" t="s">
        <v>72</v>
      </c>
      <c r="B67" s="3" t="n">
        <v>37.9389305114746</v>
      </c>
      <c r="C67" s="3" t="n">
        <v>9.1509256362915</v>
      </c>
      <c r="D67" s="3" t="n">
        <v>30.8902282714843</v>
      </c>
      <c r="E67" s="3" t="n">
        <v>8.56754970550537</v>
      </c>
      <c r="F67" s="3" t="n">
        <v>264.653564453125</v>
      </c>
      <c r="G67" s="3" t="n">
        <v>0.762302994728088</v>
      </c>
    </row>
    <row r="68" customFormat="false" ht="13.8" hidden="false" customHeight="false" outlineLevel="0" collapsed="false">
      <c r="A68" s="2" t="s">
        <v>73</v>
      </c>
      <c r="B68" s="3" t="n">
        <v>38.0627670288085</v>
      </c>
      <c r="C68" s="3" t="n">
        <v>9.10109710693359</v>
      </c>
      <c r="D68" s="3" t="n">
        <v>30.925645828247</v>
      </c>
      <c r="E68" s="3" t="n">
        <v>8.5673017501831</v>
      </c>
      <c r="F68" s="3" t="n">
        <v>264.949340820312</v>
      </c>
      <c r="G68" s="3" t="n">
        <v>0.764836728572845</v>
      </c>
    </row>
    <row r="69" customFormat="false" ht="13.8" hidden="false" customHeight="false" outlineLevel="0" collapsed="false">
      <c r="A69" s="2" t="s">
        <v>74</v>
      </c>
      <c r="B69" s="3" t="n">
        <v>38.1610145568847</v>
      </c>
      <c r="C69" s="3" t="n">
        <v>9.03990173339843</v>
      </c>
      <c r="D69" s="3" t="n">
        <v>30.9610557556152</v>
      </c>
      <c r="E69" s="3" t="n">
        <v>8.53059196472168</v>
      </c>
      <c r="F69" s="3" t="n">
        <v>264.116119384765</v>
      </c>
      <c r="G69" s="3" t="n">
        <v>0.765616476535797</v>
      </c>
    </row>
    <row r="70" customFormat="false" ht="13.8" hidden="false" customHeight="false" outlineLevel="0" collapsed="false">
      <c r="A70" s="2" t="s">
        <v>75</v>
      </c>
      <c r="B70" s="3" t="n">
        <v>38.1771202087402</v>
      </c>
      <c r="C70" s="3" t="n">
        <v>9.07878494262695</v>
      </c>
      <c r="D70" s="3" t="n">
        <v>30.9476737976074</v>
      </c>
      <c r="E70" s="3" t="n">
        <v>8.55225276947021</v>
      </c>
      <c r="F70" s="3" t="n">
        <v>264.672332763671</v>
      </c>
      <c r="G70" s="3" t="n">
        <v>0.763620615005493</v>
      </c>
    </row>
    <row r="71" customFormat="false" ht="13.8" hidden="false" customHeight="false" outlineLevel="0" collapsed="false">
      <c r="A71" s="2" t="s">
        <v>76</v>
      </c>
      <c r="B71" s="3" t="n">
        <v>37.9993095397949</v>
      </c>
      <c r="C71" s="3" t="n">
        <v>9.11035633087158</v>
      </c>
      <c r="D71" s="3" t="n">
        <v>30.7949256896972</v>
      </c>
      <c r="E71" s="3" t="n">
        <v>8.56526374816894</v>
      </c>
      <c r="F71" s="3" t="n">
        <v>263.766662597656</v>
      </c>
      <c r="G71" s="3" t="n">
        <v>0.76191908121109</v>
      </c>
    </row>
    <row r="72" customFormat="false" ht="13.8" hidden="false" customHeight="false" outlineLevel="0" collapsed="false">
      <c r="A72" s="2" t="s">
        <v>77</v>
      </c>
      <c r="B72" s="3" t="n">
        <v>38.0830116271972</v>
      </c>
      <c r="C72" s="3" t="n">
        <v>9.09513187408447</v>
      </c>
      <c r="D72" s="3" t="n">
        <v>30.8494777679443</v>
      </c>
      <c r="E72" s="3" t="n">
        <v>8.55565071105957</v>
      </c>
      <c r="F72" s="3" t="n">
        <v>263.937347412109</v>
      </c>
      <c r="G72" s="3" t="n">
        <v>0.762009799480438</v>
      </c>
    </row>
    <row r="73" customFormat="false" ht="13.8" hidden="false" customHeight="false" outlineLevel="0" collapsed="false">
      <c r="A73" s="2" t="s">
        <v>78</v>
      </c>
      <c r="B73" s="3" t="n">
        <v>38.019718170166</v>
      </c>
      <c r="C73" s="3" t="n">
        <v>9.08687591552734</v>
      </c>
      <c r="D73" s="3" t="n">
        <v>30.7524662017822</v>
      </c>
      <c r="E73" s="3" t="n">
        <v>8.55644035339355</v>
      </c>
      <c r="F73" s="3" t="n">
        <v>263.131652832031</v>
      </c>
      <c r="G73" s="3" t="n">
        <v>0.761639773845672</v>
      </c>
    </row>
    <row r="74" customFormat="false" ht="13.8" hidden="false" customHeight="false" outlineLevel="0" collapsed="false">
      <c r="A74" s="2" t="s">
        <v>79</v>
      </c>
      <c r="B74" s="3" t="n">
        <v>38.0679092407226</v>
      </c>
      <c r="C74" s="3" t="n">
        <v>9.11248588562011</v>
      </c>
      <c r="D74" s="3" t="n">
        <v>30.8585243225097</v>
      </c>
      <c r="E74" s="3" t="n">
        <v>8.57644367218017</v>
      </c>
      <c r="F74" s="3" t="n">
        <v>264.65640258789</v>
      </c>
      <c r="G74" s="3" t="n">
        <v>0.762933194637298</v>
      </c>
    </row>
    <row r="75" customFormat="false" ht="13.8" hidden="false" customHeight="false" outlineLevel="0" collapsed="false">
      <c r="A75" s="2" t="s">
        <v>80</v>
      </c>
      <c r="B75" s="3" t="n">
        <v>38.1205368041992</v>
      </c>
      <c r="C75" s="3" t="n">
        <v>9.10303592681884</v>
      </c>
      <c r="D75" s="3" t="n">
        <v>30.8729972839355</v>
      </c>
      <c r="E75" s="3" t="n">
        <v>8.56124687194824</v>
      </c>
      <c r="F75" s="3" t="n">
        <v>264.311340332031</v>
      </c>
      <c r="G75" s="3" t="n">
        <v>0.761676430702209</v>
      </c>
    </row>
    <row r="76" customFormat="false" ht="13.8" hidden="false" customHeight="false" outlineLevel="0" collapsed="false">
      <c r="A76" s="2" t="s">
        <v>81</v>
      </c>
      <c r="B76" s="3" t="n">
        <v>38.0483818054199</v>
      </c>
      <c r="C76" s="3" t="n">
        <v>9.09643363952636</v>
      </c>
      <c r="D76" s="3" t="n">
        <v>30.836326599121</v>
      </c>
      <c r="E76" s="3" t="n">
        <v>8.5473346710205</v>
      </c>
      <c r="F76" s="3" t="n">
        <v>263.568389892578</v>
      </c>
      <c r="G76" s="3" t="n">
        <v>0.761528193950653</v>
      </c>
    </row>
    <row r="77" customFormat="false" ht="13.8" hidden="false" customHeight="false" outlineLevel="0" collapsed="false">
      <c r="A77" s="2" t="s">
        <v>82</v>
      </c>
      <c r="B77" s="3" t="n">
        <v>38.0426139831543</v>
      </c>
      <c r="C77" s="3" t="n">
        <v>9.08786582946777</v>
      </c>
      <c r="D77" s="3" t="n">
        <v>30.8309898376464</v>
      </c>
      <c r="E77" s="3" t="n">
        <v>8.55861377716064</v>
      </c>
      <c r="F77" s="3" t="n">
        <v>263.870544433593</v>
      </c>
      <c r="G77" s="3" t="n">
        <v>0.763235688209533</v>
      </c>
    </row>
    <row r="78" customFormat="false" ht="13.8" hidden="false" customHeight="false" outlineLevel="0" collapsed="false">
      <c r="A78" s="2" t="s">
        <v>83</v>
      </c>
      <c r="B78" s="3" t="n">
        <v>38.06201171875</v>
      </c>
      <c r="C78" s="3" t="n">
        <v>9.11699867248535</v>
      </c>
      <c r="D78" s="3" t="n">
        <v>30.8482666015625</v>
      </c>
      <c r="E78" s="3" t="n">
        <v>8.54354572296142</v>
      </c>
      <c r="F78" s="3" t="n">
        <v>263.553588867187</v>
      </c>
      <c r="G78" s="3" t="n">
        <v>0.759495675563812</v>
      </c>
    </row>
    <row r="79" customFormat="false" ht="13.8" hidden="false" customHeight="false" outlineLevel="0" collapsed="false">
      <c r="A79" s="2" t="s">
        <v>84</v>
      </c>
      <c r="B79" s="3" t="n">
        <v>38.0566940307617</v>
      </c>
      <c r="C79" s="3" t="n">
        <v>9.10259246826171</v>
      </c>
      <c r="D79" s="3" t="n">
        <v>30.8162784576416</v>
      </c>
      <c r="E79" s="3" t="n">
        <v>8.55892467498779</v>
      </c>
      <c r="F79" s="3" t="n">
        <v>263.754211425781</v>
      </c>
      <c r="G79" s="3" t="n">
        <v>0.761383116245269</v>
      </c>
    </row>
    <row r="80" customFormat="false" ht="13.8" hidden="false" customHeight="false" outlineLevel="0" collapsed="false">
      <c r="A80" s="2" t="s">
        <v>85</v>
      </c>
      <c r="B80" s="3" t="n">
        <v>38.0659065246582</v>
      </c>
      <c r="C80" s="3" t="n">
        <v>9.11223888397216</v>
      </c>
      <c r="D80" s="3" t="n">
        <v>30.808198928833</v>
      </c>
      <c r="E80" s="3" t="n">
        <v>8.56510734558105</v>
      </c>
      <c r="F80" s="3" t="n">
        <v>263.875518798828</v>
      </c>
      <c r="G80" s="3" t="n">
        <v>0.760742783546447</v>
      </c>
    </row>
    <row r="81" customFormat="false" ht="13.8" hidden="false" customHeight="false" outlineLevel="0" collapsed="false">
      <c r="A81" s="2" t="s">
        <v>86</v>
      </c>
      <c r="B81" s="3" t="n">
        <v>38.0706443786621</v>
      </c>
      <c r="C81" s="3" t="n">
        <v>9.10145187377929</v>
      </c>
      <c r="D81" s="3" t="n">
        <v>30.7941246032714</v>
      </c>
      <c r="E81" s="3" t="n">
        <v>8.55907726287841</v>
      </c>
      <c r="F81" s="3" t="n">
        <v>263.569305419921</v>
      </c>
      <c r="G81" s="3" t="n">
        <v>0.760665893554687</v>
      </c>
    </row>
    <row r="82" customFormat="false" ht="13.8" hidden="false" customHeight="false" outlineLevel="0" collapsed="false">
      <c r="A82" s="2" t="s">
        <v>87</v>
      </c>
      <c r="B82" s="3" t="n">
        <v>38.0812644958496</v>
      </c>
      <c r="C82" s="3" t="n">
        <v>9.11278343200683</v>
      </c>
      <c r="D82" s="3" t="n">
        <v>30.7835845947265</v>
      </c>
      <c r="E82" s="3" t="n">
        <v>8.58276653289795</v>
      </c>
      <c r="F82" s="3" t="n">
        <v>264.208312988281</v>
      </c>
      <c r="G82" s="3" t="n">
        <v>0.761349499225616</v>
      </c>
    </row>
    <row r="83" customFormat="false" ht="13.8" hidden="false" customHeight="false" outlineLevel="0" collapsed="false">
      <c r="A83" s="2" t="s">
        <v>88</v>
      </c>
      <c r="B83" s="3" t="n">
        <v>38.0499954223632</v>
      </c>
      <c r="C83" s="3" t="n">
        <v>9.12217426300048</v>
      </c>
      <c r="D83" s="3" t="n">
        <v>30.7977447509765</v>
      </c>
      <c r="E83" s="3" t="n">
        <v>8.56399726867675</v>
      </c>
      <c r="F83" s="3" t="n">
        <v>263.751800537109</v>
      </c>
      <c r="G83" s="3" t="n">
        <v>0.759875535964965</v>
      </c>
    </row>
    <row r="84" customFormat="false" ht="13.8" hidden="false" customHeight="false" outlineLevel="0" collapsed="false">
      <c r="A84" s="2" t="s">
        <v>89</v>
      </c>
      <c r="B84" s="3" t="n">
        <v>38.0199279785156</v>
      </c>
      <c r="C84" s="3" t="n">
        <v>9.10971164703369</v>
      </c>
      <c r="D84" s="3" t="n">
        <v>30.7802543640136</v>
      </c>
      <c r="E84" s="3" t="n">
        <v>8.54626369476318</v>
      </c>
      <c r="F84" s="3" t="n">
        <v>263.056182861328</v>
      </c>
      <c r="G84" s="3" t="n">
        <v>0.759508430957794</v>
      </c>
    </row>
    <row r="85" customFormat="false" ht="13.8" hidden="false" customHeight="false" outlineLevel="0" collapsed="false">
      <c r="A85" s="2" t="s">
        <v>90</v>
      </c>
      <c r="B85" s="3" t="n">
        <v>38.0965232849121</v>
      </c>
      <c r="C85" s="3" t="n">
        <v>9.11065673828125</v>
      </c>
      <c r="D85" s="3" t="n">
        <v>30.8644886016845</v>
      </c>
      <c r="E85" s="3" t="n">
        <v>8.56340789794921</v>
      </c>
      <c r="F85" s="3" t="n">
        <v>264.305206298828</v>
      </c>
      <c r="G85" s="3" t="n">
        <v>0.761501371860504</v>
      </c>
    </row>
    <row r="86" customFormat="false" ht="13.8" hidden="false" customHeight="false" outlineLevel="0" collapsed="false">
      <c r="A86" s="2" t="s">
        <v>91</v>
      </c>
      <c r="B86" s="3" t="n">
        <v>38.1447448730468</v>
      </c>
      <c r="C86" s="3" t="n">
        <v>9.09356212615966</v>
      </c>
      <c r="D86" s="3" t="n">
        <v>30.8945960998535</v>
      </c>
      <c r="E86" s="3" t="n">
        <v>8.56621265411377</v>
      </c>
      <c r="F86" s="3" t="n">
        <v>264.649688720703</v>
      </c>
      <c r="G86" s="3" t="n">
        <v>0.762961506843566</v>
      </c>
    </row>
    <row r="87" customFormat="false" ht="13.8" hidden="false" customHeight="false" outlineLevel="0" collapsed="false">
      <c r="A87" s="2" t="s">
        <v>92</v>
      </c>
      <c r="B87" s="3" t="n">
        <v>38.1817169189453</v>
      </c>
      <c r="C87" s="3" t="n">
        <v>9.11301708221435</v>
      </c>
      <c r="D87" s="3" t="n">
        <v>30.9355716705322</v>
      </c>
      <c r="E87" s="3" t="n">
        <v>8.55222225189209</v>
      </c>
      <c r="F87" s="3" t="n">
        <v>264.56787109375</v>
      </c>
      <c r="G87" s="3" t="n">
        <v>0.760360360145568</v>
      </c>
    </row>
    <row r="88" customFormat="false" ht="13.8" hidden="false" customHeight="false" outlineLevel="0" collapsed="false">
      <c r="A88" s="2" t="s">
        <v>93</v>
      </c>
      <c r="B88" s="3" t="n">
        <v>38.1520614624023</v>
      </c>
      <c r="C88" s="3" t="n">
        <v>9.09875011444091</v>
      </c>
      <c r="D88" s="3" t="n">
        <v>30.9158782958984</v>
      </c>
      <c r="E88" s="3" t="n">
        <v>8.56576347351074</v>
      </c>
      <c r="F88" s="3" t="n">
        <v>264.818115234375</v>
      </c>
      <c r="G88" s="3" t="n">
        <v>0.762865424156189</v>
      </c>
    </row>
    <row r="89" customFormat="false" ht="13.8" hidden="false" customHeight="false" outlineLevel="0" collapsed="false">
      <c r="A89" s="2" t="s">
        <v>94</v>
      </c>
      <c r="B89" s="3" t="n">
        <v>38.1598205566406</v>
      </c>
      <c r="C89" s="3" t="n">
        <v>9.05252456665039</v>
      </c>
      <c r="D89" s="3" t="n">
        <v>30.9650745391845</v>
      </c>
      <c r="E89" s="3" t="n">
        <v>8.52547550201416</v>
      </c>
      <c r="F89" s="3" t="n">
        <v>263.991973876953</v>
      </c>
      <c r="G89" s="3" t="n">
        <v>0.764213442802429</v>
      </c>
    </row>
    <row r="90" customFormat="false" ht="13.8" hidden="false" customHeight="false" outlineLevel="0" collapsed="false">
      <c r="A90" s="2" t="s">
        <v>95</v>
      </c>
      <c r="B90" s="3" t="n">
        <v>38.0800514221191</v>
      </c>
      <c r="C90" s="3" t="n">
        <v>9.11402702331543</v>
      </c>
      <c r="D90" s="3" t="n">
        <v>30.8228130340576</v>
      </c>
      <c r="E90" s="3" t="n">
        <v>8.57807636260986</v>
      </c>
      <c r="F90" s="3" t="n">
        <v>264.400451660156</v>
      </c>
      <c r="G90" s="3" t="n">
        <v>0.76182347536087</v>
      </c>
    </row>
    <row r="91" customFormat="false" ht="13.8" hidden="false" customHeight="false" outlineLevel="0" collapsed="false">
      <c r="A91" s="2" t="s">
        <v>96</v>
      </c>
      <c r="B91" s="3" t="n">
        <v>38.321491241455</v>
      </c>
      <c r="C91" s="3" t="n">
        <v>9.04207515716552</v>
      </c>
      <c r="D91" s="3" t="n">
        <v>31.1735324859619</v>
      </c>
      <c r="E91" s="3" t="n">
        <v>8.54011535644531</v>
      </c>
      <c r="F91" s="3" t="n">
        <v>266.225555419921</v>
      </c>
      <c r="G91" s="3" t="n">
        <v>0.768314838409423</v>
      </c>
    </row>
    <row r="92" customFormat="false" ht="13.8" hidden="false" customHeight="false" outlineLevel="0" collapsed="false">
      <c r="A92" s="2" t="s">
        <v>97</v>
      </c>
      <c r="B92" s="3" t="n">
        <v>38.26123046875</v>
      </c>
      <c r="C92" s="3" t="n">
        <v>9.10835170745849</v>
      </c>
      <c r="D92" s="3" t="n">
        <v>30.9842853546142</v>
      </c>
      <c r="E92" s="3" t="n">
        <v>8.58862590789795</v>
      </c>
      <c r="F92" s="3" t="n">
        <v>266.112426757812</v>
      </c>
      <c r="G92" s="3" t="n">
        <v>0.763600885868072</v>
      </c>
    </row>
    <row r="93" customFormat="false" ht="13.8" hidden="false" customHeight="false" outlineLevel="0" collapsed="false">
      <c r="A93" s="2" t="s">
        <v>98</v>
      </c>
      <c r="B93" s="3" t="n">
        <v>38.0825424194335</v>
      </c>
      <c r="C93" s="3" t="n">
        <v>9.09848117828369</v>
      </c>
      <c r="D93" s="3" t="n">
        <v>30.8318061828613</v>
      </c>
      <c r="E93" s="3" t="n">
        <v>8.55940628051757</v>
      </c>
      <c r="F93" s="3" t="n">
        <v>263.901947021484</v>
      </c>
      <c r="G93" s="3" t="n">
        <v>0.76163649559021</v>
      </c>
    </row>
    <row r="94" customFormat="false" ht="13.8" hidden="false" customHeight="false" outlineLevel="0" collapsed="false">
      <c r="A94" s="2" t="s">
        <v>99</v>
      </c>
      <c r="B94" s="3" t="n">
        <v>38.0509490966796</v>
      </c>
      <c r="C94" s="3" t="n">
        <v>9.10177135467529</v>
      </c>
      <c r="D94" s="3" t="n">
        <v>30.7650871276855</v>
      </c>
      <c r="E94" s="3" t="n">
        <v>8.55752658843994</v>
      </c>
      <c r="F94" s="3" t="n">
        <v>263.273040771484</v>
      </c>
      <c r="G94" s="3" t="n">
        <v>0.760177433490753</v>
      </c>
    </row>
    <row r="95" customFormat="false" ht="13.8" hidden="false" customHeight="false" outlineLevel="0" collapsed="false">
      <c r="A95" s="2" t="s">
        <v>100</v>
      </c>
      <c r="B95" s="3" t="n">
        <v>38.0773963928222</v>
      </c>
      <c r="C95" s="3" t="n">
        <v>9.08216857910156</v>
      </c>
      <c r="D95" s="3" t="n">
        <v>30.816234588623</v>
      </c>
      <c r="E95" s="3" t="n">
        <v>8.55059623718261</v>
      </c>
      <c r="F95" s="3" t="n">
        <v>263.497192382812</v>
      </c>
      <c r="G95" s="3" t="n">
        <v>0.761937201023101</v>
      </c>
    </row>
    <row r="96" customFormat="false" ht="13.8" hidden="false" customHeight="false" outlineLevel="0" collapsed="false">
      <c r="A96" s="2" t="s">
        <v>101</v>
      </c>
      <c r="B96" s="3" t="n">
        <v>38.1287002563476</v>
      </c>
      <c r="C96" s="3" t="n">
        <v>9.07259941101074</v>
      </c>
      <c r="D96" s="3" t="n">
        <v>30.8496513366699</v>
      </c>
      <c r="E96" s="3" t="n">
        <v>8.5487642288208</v>
      </c>
      <c r="F96" s="3" t="n">
        <v>263.726409912109</v>
      </c>
      <c r="G96" s="3" t="n">
        <v>0.762377202510833</v>
      </c>
    </row>
    <row r="97" customFormat="false" ht="13.8" hidden="false" customHeight="false" outlineLevel="0" collapsed="false">
      <c r="A97" s="2" t="s">
        <v>102</v>
      </c>
      <c r="B97" s="3" t="n">
        <v>38.1431198120117</v>
      </c>
      <c r="C97" s="3" t="n">
        <v>9.09273624420166</v>
      </c>
      <c r="D97" s="3" t="n">
        <v>30.9258842468261</v>
      </c>
      <c r="E97" s="3" t="n">
        <v>8.54793739318847</v>
      </c>
      <c r="F97" s="3" t="n">
        <v>264.352508544921</v>
      </c>
      <c r="G97" s="3" t="n">
        <v>0.762206494808197</v>
      </c>
    </row>
    <row r="98" customFormat="false" ht="13.8" hidden="false" customHeight="false" outlineLevel="0" collapsed="false">
      <c r="A98" s="2" t="s">
        <v>103</v>
      </c>
      <c r="B98" s="3" t="n">
        <v>38.0823936462402</v>
      </c>
      <c r="C98" s="3" t="n">
        <v>9.09464168548584</v>
      </c>
      <c r="D98" s="3" t="n">
        <v>30.8542804718017</v>
      </c>
      <c r="E98" s="3" t="n">
        <v>8.55872440338134</v>
      </c>
      <c r="F98" s="3" t="n">
        <v>264.073272705078</v>
      </c>
      <c r="G98" s="3" t="n">
        <v>0.762455701828002</v>
      </c>
    </row>
    <row r="99" customFormat="false" ht="13.8" hidden="false" customHeight="false" outlineLevel="0" collapsed="false">
      <c r="A99" s="2" t="s">
        <v>104</v>
      </c>
      <c r="B99" s="3" t="n">
        <v>38.0841369628906</v>
      </c>
      <c r="C99" s="3" t="n">
        <v>9.0628433227539</v>
      </c>
      <c r="D99" s="3" t="n">
        <v>30.9480571746826</v>
      </c>
      <c r="E99" s="3" t="n">
        <v>8.53328514099121</v>
      </c>
      <c r="F99" s="3" t="n">
        <v>264.088592529296</v>
      </c>
      <c r="G99" s="3" t="n">
        <v>0.765140235424041</v>
      </c>
    </row>
    <row r="100" customFormat="false" ht="13.8" hidden="false" customHeight="false" outlineLevel="0" collapsed="false">
      <c r="A100" s="2" t="s">
        <v>105</v>
      </c>
      <c r="B100" s="3" t="n">
        <v>38.0975608825683</v>
      </c>
      <c r="C100" s="3" t="n">
        <v>9.11079597473144</v>
      </c>
      <c r="D100" s="3" t="n">
        <v>30.8423728942871</v>
      </c>
      <c r="E100" s="3" t="n">
        <v>8.57356357574462</v>
      </c>
      <c r="F100" s="3" t="n">
        <v>264.429046630859</v>
      </c>
      <c r="G100" s="3" t="n">
        <v>0.761825799942016</v>
      </c>
    </row>
    <row r="101" customFormat="false" ht="13.8" hidden="false" customHeight="false" outlineLevel="0" collapsed="false">
      <c r="A101" s="2" t="s">
        <v>106</v>
      </c>
      <c r="B101" s="3" t="n">
        <v>38.157356262207</v>
      </c>
      <c r="C101" s="3" t="n">
        <v>9.09682369232177</v>
      </c>
      <c r="D101" s="3" t="n">
        <v>30.9059410095214</v>
      </c>
      <c r="E101" s="3" t="n">
        <v>8.57349205017089</v>
      </c>
      <c r="F101" s="3" t="n">
        <v>264.97183227539</v>
      </c>
      <c r="G101" s="3" t="n">
        <v>0.76336395740509</v>
      </c>
    </row>
    <row r="102" customFormat="false" ht="13.8" hidden="false" customHeight="false" outlineLevel="0" collapsed="false">
      <c r="A102" s="2" t="s">
        <v>107</v>
      </c>
      <c r="B102" s="3" t="n">
        <v>38.1931266784668</v>
      </c>
      <c r="C102" s="3" t="n">
        <v>9.06763935089111</v>
      </c>
      <c r="D102" s="3" t="n">
        <v>30.9898853302001</v>
      </c>
      <c r="E102" s="3" t="n">
        <v>8.55620574951171</v>
      </c>
      <c r="F102" s="3" t="n">
        <v>265.155822753906</v>
      </c>
      <c r="G102" s="3" t="n">
        <v>0.765634894371032</v>
      </c>
    </row>
    <row r="103" customFormat="false" ht="13.8" hidden="false" customHeight="false" outlineLevel="0" collapsed="false">
      <c r="A103" s="2" t="s">
        <v>108</v>
      </c>
      <c r="B103" s="3" t="n">
        <v>38.2911262512207</v>
      </c>
      <c r="C103" s="3" t="n">
        <v>9.0893383026123</v>
      </c>
      <c r="D103" s="3" t="n">
        <v>31.1112537384033</v>
      </c>
      <c r="E103" s="3" t="n">
        <v>8.56636428833007</v>
      </c>
      <c r="F103" s="3" t="n">
        <v>266.510345458984</v>
      </c>
      <c r="G103" s="3" t="n">
        <v>0.765744090080261</v>
      </c>
    </row>
    <row r="104" customFormat="false" ht="13.8" hidden="false" customHeight="false" outlineLevel="0" collapsed="false">
      <c r="A104" s="2" t="s">
        <v>109</v>
      </c>
      <c r="B104" s="3" t="n">
        <v>38.0951347351074</v>
      </c>
      <c r="C104" s="3" t="n">
        <v>9.05965995788574</v>
      </c>
      <c r="D104" s="3" t="n">
        <v>30.9562721252441</v>
      </c>
      <c r="E104" s="3" t="n">
        <v>8.53003787994384</v>
      </c>
      <c r="F104" s="3" t="n">
        <v>264.058166503906</v>
      </c>
      <c r="G104" s="3" t="n">
        <v>0.765100002288818</v>
      </c>
    </row>
    <row r="105" customFormat="false" ht="13.8" hidden="false" customHeight="false" outlineLevel="0" collapsed="false">
      <c r="A105" s="2" t="s">
        <v>110</v>
      </c>
      <c r="B105" s="3" t="n">
        <v>38.0477256774902</v>
      </c>
      <c r="C105" s="3" t="n">
        <v>9.05774402618408</v>
      </c>
      <c r="D105" s="3" t="n">
        <v>30.8496685028076</v>
      </c>
      <c r="E105" s="3" t="n">
        <v>8.52848148345947</v>
      </c>
      <c r="F105" s="3" t="n">
        <v>263.100830078125</v>
      </c>
      <c r="G105" s="3" t="n">
        <v>0.763437449932098</v>
      </c>
    </row>
    <row r="106" customFormat="false" ht="13.8" hidden="false" customHeight="false" outlineLevel="0" collapsed="false">
      <c r="A106" s="2" t="s">
        <v>111</v>
      </c>
      <c r="B106" s="3" t="n">
        <v>38.1341400146484</v>
      </c>
      <c r="C106" s="3" t="n">
        <v>9.08619022369384</v>
      </c>
      <c r="D106" s="3" t="n">
        <v>30.9189777374267</v>
      </c>
      <c r="E106" s="3" t="n">
        <v>8.54262542724609</v>
      </c>
      <c r="F106" s="3" t="n">
        <v>264.129241943359</v>
      </c>
      <c r="G106" s="3" t="n">
        <v>0.762290835380554</v>
      </c>
    </row>
    <row r="107" customFormat="false" ht="13.8" hidden="false" customHeight="false" outlineLevel="0" collapsed="false">
      <c r="A107" s="2" t="s">
        <v>112</v>
      </c>
      <c r="B107" s="3" t="n">
        <v>38.1632614135742</v>
      </c>
      <c r="C107" s="3" t="n">
        <v>9.06550693511962</v>
      </c>
      <c r="D107" s="3" t="n">
        <v>30.9672451019287</v>
      </c>
      <c r="E107" s="3" t="n">
        <v>8.5422077178955</v>
      </c>
      <c r="F107" s="3" t="n">
        <v>264.528625488281</v>
      </c>
      <c r="G107" s="3" t="n">
        <v>0.764601409435272</v>
      </c>
    </row>
    <row r="108" customFormat="false" ht="13.8" hidden="false" customHeight="false" outlineLevel="0" collapsed="false">
      <c r="A108" s="2" t="s">
        <v>113</v>
      </c>
      <c r="B108" s="3" t="n">
        <v>38.1266860961914</v>
      </c>
      <c r="C108" s="3" t="n">
        <v>9.07003116607666</v>
      </c>
      <c r="D108" s="3" t="n">
        <v>30.9359493255615</v>
      </c>
      <c r="E108" s="3" t="n">
        <v>8.53774070739746</v>
      </c>
      <c r="F108" s="3" t="n">
        <v>264.123107910156</v>
      </c>
      <c r="G108" s="3" t="n">
        <v>0.76378047466278</v>
      </c>
    </row>
    <row r="109" customFormat="false" ht="13.8" hidden="false" customHeight="false" outlineLevel="0" collapsed="false">
      <c r="A109" s="2" t="s">
        <v>114</v>
      </c>
      <c r="B109" s="3" t="n">
        <v>38.0896797180175</v>
      </c>
      <c r="C109" s="3" t="n">
        <v>9.07823753356933</v>
      </c>
      <c r="D109" s="3" t="n">
        <v>30.9284172058105</v>
      </c>
      <c r="E109" s="3" t="n">
        <v>8.52719211578369</v>
      </c>
      <c r="F109" s="3" t="n">
        <v>263.732543945312</v>
      </c>
      <c r="G109" s="3" t="n">
        <v>0.76270192861557</v>
      </c>
    </row>
    <row r="110" customFormat="false" ht="13.8" hidden="false" customHeight="false" outlineLevel="0" collapsed="false">
      <c r="A110" s="2" t="s">
        <v>115</v>
      </c>
      <c r="B110" s="3" t="n">
        <v>38.0733413696289</v>
      </c>
      <c r="C110" s="3" t="n">
        <v>9.05006885528564</v>
      </c>
      <c r="D110" s="3" t="n">
        <v>30.9111251831054</v>
      </c>
      <c r="E110" s="3" t="n">
        <v>8.54571437835693</v>
      </c>
      <c r="F110" s="3" t="n">
        <v>264.157653808593</v>
      </c>
      <c r="G110" s="3" t="n">
        <v>0.766637980937957</v>
      </c>
    </row>
    <row r="111" customFormat="false" ht="13.8" hidden="false" customHeight="false" outlineLevel="0" collapsed="false">
      <c r="A111" s="2" t="s">
        <v>116</v>
      </c>
      <c r="B111" s="3" t="n">
        <v>38.1897087097168</v>
      </c>
      <c r="C111" s="3" t="n">
        <v>9.11620998382568</v>
      </c>
      <c r="D111" s="3" t="n">
        <v>30.929853439331</v>
      </c>
      <c r="E111" s="3" t="n">
        <v>8.58000659942627</v>
      </c>
      <c r="F111" s="3" t="n">
        <v>265.378356933593</v>
      </c>
      <c r="G111" s="3" t="n">
        <v>0.762263000011444</v>
      </c>
    </row>
    <row r="112" customFormat="false" ht="13.8" hidden="false" customHeight="false" outlineLevel="0" collapsed="false">
      <c r="A112" s="2" t="s">
        <v>117</v>
      </c>
      <c r="B112" s="3" t="n">
        <v>38.0947036743164</v>
      </c>
      <c r="C112" s="3" t="n">
        <v>9.09682464599609</v>
      </c>
      <c r="D112" s="3" t="n">
        <v>30.8771324157714</v>
      </c>
      <c r="E112" s="3" t="n">
        <v>8.54199790954589</v>
      </c>
      <c r="F112" s="3" t="n">
        <v>263.752410888671</v>
      </c>
      <c r="G112" s="3" t="n">
        <v>0.761100530624389</v>
      </c>
    </row>
    <row r="113" customFormat="false" ht="13.8" hidden="false" customHeight="false" outlineLevel="0" collapsed="false">
      <c r="A113" s="2" t="s">
        <v>118</v>
      </c>
      <c r="B113" s="3" t="n">
        <v>38.1172904968261</v>
      </c>
      <c r="C113" s="3" t="n">
        <v>9.06489086151123</v>
      </c>
      <c r="D113" s="3" t="n">
        <v>30.9505081176757</v>
      </c>
      <c r="E113" s="3" t="n">
        <v>8.55695247650146</v>
      </c>
      <c r="F113" s="3" t="n">
        <v>264.842041015625</v>
      </c>
      <c r="G113" s="3" t="n">
        <v>0.766482651233673</v>
      </c>
    </row>
    <row r="114" customFormat="false" ht="13.8" hidden="false" customHeight="false" outlineLevel="0" collapsed="false">
      <c r="A114" s="2" t="s">
        <v>119</v>
      </c>
      <c r="B114" s="3" t="n">
        <v>38.0944862365722</v>
      </c>
      <c r="C114" s="3" t="n">
        <v>9.05928802490234</v>
      </c>
      <c r="D114" s="3" t="n">
        <v>30.8916683197021</v>
      </c>
      <c r="E114" s="3" t="n">
        <v>8.54999923706054</v>
      </c>
      <c r="F114" s="3" t="n">
        <v>264.123748779296</v>
      </c>
      <c r="G114" s="3" t="n">
        <v>0.76533442735672</v>
      </c>
    </row>
    <row r="115" customFormat="false" ht="13.8" hidden="false" customHeight="false" outlineLevel="0" collapsed="false">
      <c r="A115" s="2" t="s">
        <v>120</v>
      </c>
      <c r="B115" s="3" t="n">
        <v>38.2249717712402</v>
      </c>
      <c r="C115" s="3" t="n">
        <v>9.10115051269531</v>
      </c>
      <c r="D115" s="3" t="n">
        <v>30.9498825073242</v>
      </c>
      <c r="E115" s="3" t="n">
        <v>8.56960105895996</v>
      </c>
      <c r="F115" s="3" t="n">
        <v>265.228149414062</v>
      </c>
      <c r="G115" s="3" t="n">
        <v>0.762388169765472</v>
      </c>
    </row>
    <row r="116" customFormat="false" ht="13.8" hidden="false" customHeight="false" outlineLevel="0" collapsed="false">
      <c r="A116" s="2" t="s">
        <v>121</v>
      </c>
      <c r="B116" s="3" t="n">
        <v>38.0908164978027</v>
      </c>
      <c r="C116" s="3" t="n">
        <v>9.04237937927246</v>
      </c>
      <c r="D116" s="3" t="n">
        <v>30.8889541625976</v>
      </c>
      <c r="E116" s="3" t="n">
        <v>8.53027629852295</v>
      </c>
      <c r="F116" s="3" t="n">
        <v>263.491302490234</v>
      </c>
      <c r="G116" s="3" t="n">
        <v>0.765003263950347</v>
      </c>
    </row>
    <row r="117" customFormat="false" ht="13.8" hidden="false" customHeight="false" outlineLevel="0" collapsed="false">
      <c r="A117" s="2" t="s">
        <v>122</v>
      </c>
      <c r="B117" s="3" t="n">
        <v>38.1192283630371</v>
      </c>
      <c r="C117" s="3" t="n">
        <v>9.10528087615966</v>
      </c>
      <c r="D117" s="3" t="n">
        <v>30.878807067871</v>
      </c>
      <c r="E117" s="3" t="n">
        <v>8.57354354858398</v>
      </c>
      <c r="F117" s="3" t="n">
        <v>264.740783691406</v>
      </c>
      <c r="G117" s="3" t="n">
        <v>0.762752056121826</v>
      </c>
    </row>
    <row r="118" customFormat="false" ht="13.8" hidden="false" customHeight="false" outlineLevel="0" collapsed="false">
      <c r="A118" s="2" t="s">
        <v>123</v>
      </c>
      <c r="B118" s="3" t="n">
        <v>38.1565170288085</v>
      </c>
      <c r="C118" s="3" t="n">
        <v>9.11235046386718</v>
      </c>
      <c r="D118" s="3" t="n">
        <v>30.9475173950195</v>
      </c>
      <c r="E118" s="3" t="n">
        <v>8.58133029937744</v>
      </c>
      <c r="F118" s="3" t="n">
        <v>265.570861816406</v>
      </c>
      <c r="G118" s="3" t="n">
        <v>0.763802886009216</v>
      </c>
    </row>
    <row r="119" customFormat="false" ht="13.8" hidden="false" customHeight="false" outlineLevel="0" collapsed="false">
      <c r="A119" s="2" t="s">
        <v>124</v>
      </c>
      <c r="B119" s="3" t="n">
        <v>38.1192779541015</v>
      </c>
      <c r="C119" s="3" t="n">
        <v>9.13034629821777</v>
      </c>
      <c r="D119" s="3" t="n">
        <v>30.8597679138183</v>
      </c>
      <c r="E119" s="3" t="n">
        <v>8.58061695098877</v>
      </c>
      <c r="F119" s="3" t="n">
        <v>264.795837402343</v>
      </c>
      <c r="G119" s="3" t="n">
        <v>0.760815322399139</v>
      </c>
    </row>
    <row r="120" customFormat="false" ht="13.8" hidden="false" customHeight="false" outlineLevel="0" collapsed="false">
      <c r="A120" s="2" t="s">
        <v>125</v>
      </c>
      <c r="B120" s="3" t="n">
        <v>38.2236251831054</v>
      </c>
      <c r="C120" s="3" t="n">
        <v>9.0643835067749</v>
      </c>
      <c r="D120" s="3" t="n">
        <v>31.0125980377197</v>
      </c>
      <c r="E120" s="3" t="n">
        <v>8.54453086853027</v>
      </c>
      <c r="F120" s="3" t="n">
        <v>264.988098144531</v>
      </c>
      <c r="G120" s="3" t="n">
        <v>0.764814674854278</v>
      </c>
    </row>
    <row r="121" customFormat="false" ht="13.8" hidden="false" customHeight="false" outlineLevel="0" collapsed="false">
      <c r="A121" s="2" t="s">
        <v>126</v>
      </c>
      <c r="B121" s="3" t="n">
        <v>38.0984420776367</v>
      </c>
      <c r="C121" s="3" t="n">
        <v>9.10910320281982</v>
      </c>
      <c r="D121" s="3" t="n">
        <v>30.8822078704834</v>
      </c>
      <c r="E121" s="3" t="n">
        <v>8.56750297546386</v>
      </c>
      <c r="F121" s="3" t="n">
        <v>264.583404541015</v>
      </c>
      <c r="G121" s="3" t="n">
        <v>0.762394487857818</v>
      </c>
    </row>
    <row r="122" customFormat="false" ht="13.8" hidden="false" customHeight="false" outlineLevel="0" collapsed="false">
      <c r="A122" s="2" t="s">
        <v>127</v>
      </c>
      <c r="B122" s="3" t="n">
        <v>38.167911529541</v>
      </c>
      <c r="C122" s="3" t="n">
        <v>9.13642597198486</v>
      </c>
      <c r="D122" s="3" t="n">
        <v>30.8825893402099</v>
      </c>
      <c r="E122" s="3" t="n">
        <v>8.58478736877441</v>
      </c>
      <c r="F122" s="3" t="n">
        <v>265.120452880859</v>
      </c>
      <c r="G122" s="3" t="n">
        <v>0.76027113199234</v>
      </c>
    </row>
    <row r="123" customFormat="false" ht="13.8" hidden="false" customHeight="false" outlineLevel="0" collapsed="false">
      <c r="A123" s="2" t="s">
        <v>128</v>
      </c>
      <c r="B123" s="3" t="n">
        <v>38.1673469543457</v>
      </c>
      <c r="C123" s="3" t="n">
        <v>9.13308143615722</v>
      </c>
      <c r="D123" s="3" t="n">
        <v>30.8773555755615</v>
      </c>
      <c r="E123" s="3" t="n">
        <v>8.5911693572998</v>
      </c>
      <c r="F123" s="3" t="n">
        <v>265.272583007812</v>
      </c>
      <c r="G123" s="3" t="n">
        <v>0.760997235774993</v>
      </c>
    </row>
    <row r="124" customFormat="false" ht="13.8" hidden="false" customHeight="false" outlineLevel="0" collapsed="false">
      <c r="A124" s="2" t="s">
        <v>129</v>
      </c>
      <c r="B124" s="3" t="n">
        <v>38.1150779724121</v>
      </c>
      <c r="C124" s="3" t="n">
        <v>9.12343883514404</v>
      </c>
      <c r="D124" s="3" t="n">
        <v>30.8009586334228</v>
      </c>
      <c r="E124" s="3" t="n">
        <v>8.58090686798095</v>
      </c>
      <c r="F124" s="3" t="n">
        <v>264.300170898437</v>
      </c>
      <c r="G124" s="3" t="n">
        <v>0.760049819946289</v>
      </c>
    </row>
    <row r="125" customFormat="false" ht="13.8" hidden="false" customHeight="false" outlineLevel="0" collapsed="false">
      <c r="A125" s="2" t="s">
        <v>130</v>
      </c>
      <c r="B125" s="3" t="n">
        <v>38.1253128051757</v>
      </c>
      <c r="C125" s="3" t="n">
        <v>9.05885791778564</v>
      </c>
      <c r="D125" s="3" t="n">
        <v>30.8829956054687</v>
      </c>
      <c r="E125" s="3" t="n">
        <v>8.53133964538574</v>
      </c>
      <c r="F125" s="3" t="n">
        <v>263.473327636718</v>
      </c>
      <c r="G125" s="3" t="n">
        <v>0.762868702411651</v>
      </c>
    </row>
    <row r="126" customFormat="false" ht="13.8" hidden="false" customHeight="false" outlineLevel="0" collapsed="false">
      <c r="A126" s="2" t="s">
        <v>131</v>
      </c>
      <c r="B126" s="3" t="n">
        <v>38.0893630981445</v>
      </c>
      <c r="C126" s="3" t="n">
        <v>9.09087467193603</v>
      </c>
      <c r="D126" s="3" t="n">
        <v>30.9122714996337</v>
      </c>
      <c r="E126" s="3" t="n">
        <v>8.53874778747558</v>
      </c>
      <c r="F126" s="3" t="n">
        <v>263.952087402343</v>
      </c>
      <c r="G126" s="3" t="n">
        <v>0.762282073497772</v>
      </c>
    </row>
    <row r="127" customFormat="false" ht="13.8" hidden="false" customHeight="false" outlineLevel="0" collapsed="false">
      <c r="A127" s="2" t="s">
        <v>132</v>
      </c>
      <c r="B127" s="3" t="n">
        <v>38.1296157836914</v>
      </c>
      <c r="C127" s="3" t="n">
        <v>9.13822174072265</v>
      </c>
      <c r="D127" s="3" t="n">
        <v>30.8004894256591</v>
      </c>
      <c r="E127" s="3" t="n">
        <v>8.59099769592285</v>
      </c>
      <c r="F127" s="3" t="n">
        <v>264.60693359375</v>
      </c>
      <c r="G127" s="3" t="n">
        <v>0.759411394596099</v>
      </c>
    </row>
    <row r="128" customFormat="false" ht="13.8" hidden="false" customHeight="false" outlineLevel="0" collapsed="false">
      <c r="A128" s="2" t="s">
        <v>133</v>
      </c>
      <c r="B128" s="3" t="n">
        <v>38.0615577697753</v>
      </c>
      <c r="C128" s="3" t="n">
        <v>9.08092498779296</v>
      </c>
      <c r="D128" s="3" t="n">
        <v>30.8899211883544</v>
      </c>
      <c r="E128" s="3" t="n">
        <v>8.56800937652587</v>
      </c>
      <c r="F128" s="3" t="n">
        <v>264.665130615234</v>
      </c>
      <c r="G128" s="3" t="n">
        <v>0.765737771987915</v>
      </c>
    </row>
    <row r="129" customFormat="false" ht="13.8" hidden="false" customHeight="false" outlineLevel="0" collapsed="false">
      <c r="A129" s="2" t="s">
        <v>134</v>
      </c>
      <c r="B129" s="3" t="n">
        <v>38.0922393798828</v>
      </c>
      <c r="C129" s="3" t="n">
        <v>9.12607860565185</v>
      </c>
      <c r="D129" s="3" t="n">
        <v>30.919017791748</v>
      </c>
      <c r="E129" s="3" t="n">
        <v>8.57307147979736</v>
      </c>
      <c r="F129" s="3" t="n">
        <v>265.07095336914</v>
      </c>
      <c r="G129" s="3" t="n">
        <v>0.762502789497375</v>
      </c>
    </row>
    <row r="130" customFormat="false" ht="13.8" hidden="false" customHeight="false" outlineLevel="0" collapsed="false">
      <c r="A130" s="2" t="s">
        <v>135</v>
      </c>
      <c r="B130" s="3" t="n">
        <v>38.0852737426757</v>
      </c>
      <c r="C130" s="3" t="n">
        <v>9.12075233459472</v>
      </c>
      <c r="D130" s="3" t="n">
        <v>30.7978839874267</v>
      </c>
      <c r="E130" s="3" t="n">
        <v>8.57969760894775</v>
      </c>
      <c r="F130" s="3" t="n">
        <v>264.236541748046</v>
      </c>
      <c r="G130" s="3" t="n">
        <v>0.760685503482818</v>
      </c>
    </row>
    <row r="131" customFormat="false" ht="13.8" hidden="false" customHeight="false" outlineLevel="0" collapsed="false">
      <c r="A131" s="2" t="s">
        <v>136</v>
      </c>
      <c r="B131" s="3" t="n">
        <v>38.0612640380859</v>
      </c>
      <c r="C131" s="3" t="n">
        <v>9.10244464874267</v>
      </c>
      <c r="D131" s="3" t="n">
        <v>30.8615837097167</v>
      </c>
      <c r="E131" s="3" t="n">
        <v>8.56814575195312</v>
      </c>
      <c r="F131" s="3" t="n">
        <v>264.426544189453</v>
      </c>
      <c r="G131" s="3" t="n">
        <v>0.763244688510894</v>
      </c>
    </row>
    <row r="132" customFormat="false" ht="13.8" hidden="false" customHeight="false" outlineLevel="0" collapsed="false">
      <c r="A132" s="2" t="s">
        <v>137</v>
      </c>
      <c r="B132" s="3" t="n">
        <v>38.1366958618164</v>
      </c>
      <c r="C132" s="3" t="n">
        <v>9.14248752593994</v>
      </c>
      <c r="D132" s="3" t="n">
        <v>30.899559020996</v>
      </c>
      <c r="E132" s="3" t="n">
        <v>8.58212947845459</v>
      </c>
      <c r="F132" s="3" t="n">
        <v>265.184020996093</v>
      </c>
      <c r="G132" s="3" t="n">
        <v>0.760571241378784</v>
      </c>
    </row>
    <row r="133" customFormat="false" ht="13.8" hidden="false" customHeight="false" outlineLevel="0" collapsed="false">
      <c r="A133" s="2" t="s">
        <v>138</v>
      </c>
      <c r="B133" s="3" t="n">
        <v>38.154067993164</v>
      </c>
      <c r="C133" s="3" t="n">
        <v>9.05135059356689</v>
      </c>
      <c r="D133" s="3" t="n">
        <v>30.9594764709472</v>
      </c>
      <c r="E133" s="3" t="n">
        <v>8.52299213409423</v>
      </c>
      <c r="F133" s="3" t="n">
        <v>263.867370605468</v>
      </c>
      <c r="G133" s="3" t="n">
        <v>0.764066994190216</v>
      </c>
    </row>
    <row r="134" customFormat="false" ht="13.8" hidden="false" customHeight="false" outlineLevel="0" collapsed="false">
      <c r="A134" s="2" t="s">
        <v>139</v>
      </c>
      <c r="B134" s="3" t="n">
        <v>38.0450172424316</v>
      </c>
      <c r="C134" s="3" t="n">
        <v>9.0629301071167</v>
      </c>
      <c r="D134" s="3" t="n">
        <v>30.8531093597412</v>
      </c>
      <c r="E134" s="3" t="n">
        <v>8.55372238159179</v>
      </c>
      <c r="F134" s="3" t="n">
        <v>263.908935546875</v>
      </c>
      <c r="G134" s="3" t="n">
        <v>0.765398621559143</v>
      </c>
    </row>
    <row r="135" customFormat="false" ht="13.8" hidden="false" customHeight="false" outlineLevel="0" collapsed="false">
      <c r="A135" s="2" t="s">
        <v>140</v>
      </c>
      <c r="B135" s="3" t="n">
        <v>38.1677360534668</v>
      </c>
      <c r="C135" s="3" t="n">
        <v>9.13173484802246</v>
      </c>
      <c r="D135" s="3" t="n">
        <v>30.9134254455566</v>
      </c>
      <c r="E135" s="3" t="n">
        <v>8.58829307556152</v>
      </c>
      <c r="F135" s="3" t="n">
        <v>265.493560791015</v>
      </c>
      <c r="G135" s="3" t="n">
        <v>0.761735677719116</v>
      </c>
    </row>
    <row r="136" customFormat="false" ht="13.8" hidden="false" customHeight="false" outlineLevel="0" collapsed="false">
      <c r="A136" s="2" t="s">
        <v>141</v>
      </c>
      <c r="B136" s="3" t="n">
        <v>38.1619033813476</v>
      </c>
      <c r="C136" s="3" t="n">
        <v>9.07819843292236</v>
      </c>
      <c r="D136" s="3" t="n">
        <v>30.9355373382568</v>
      </c>
      <c r="E136" s="3" t="n">
        <v>8.54675388336181</v>
      </c>
      <c r="F136" s="3" t="n">
        <v>264.3984375</v>
      </c>
      <c r="G136" s="3" t="n">
        <v>0.763183891773223</v>
      </c>
    </row>
    <row r="137" customFormat="false" ht="13.8" hidden="false" customHeight="false" outlineLevel="0" collapsed="false">
      <c r="A137" s="2" t="s">
        <v>142</v>
      </c>
      <c r="B137" s="3" t="n">
        <v>38.121971130371</v>
      </c>
      <c r="C137" s="3" t="n">
        <v>9.12502765655517</v>
      </c>
      <c r="D137" s="3" t="n">
        <v>30.8802967071533</v>
      </c>
      <c r="E137" s="3" t="n">
        <v>8.56283473968505</v>
      </c>
      <c r="F137" s="3" t="n">
        <v>264.422882080078</v>
      </c>
      <c r="G137" s="3" t="n">
        <v>0.760132849216461</v>
      </c>
    </row>
    <row r="138" customFormat="false" ht="13.8" hidden="false" customHeight="false" outlineLevel="0" collapsed="false">
      <c r="A138" s="2" t="s">
        <v>143</v>
      </c>
      <c r="B138" s="3" t="n">
        <v>38.2259712219238</v>
      </c>
      <c r="C138" s="3" t="n">
        <v>9.08456707000732</v>
      </c>
      <c r="D138" s="3" t="n">
        <v>30.9843788146972</v>
      </c>
      <c r="E138" s="3" t="n">
        <v>8.56766414642334</v>
      </c>
      <c r="F138" s="3" t="n">
        <v>265.463745117187</v>
      </c>
      <c r="G138" s="3" t="n">
        <v>0.764438331127166</v>
      </c>
    </row>
    <row r="139" customFormat="false" ht="13.8" hidden="false" customHeight="false" outlineLevel="0" collapsed="false">
      <c r="A139" s="2" t="s">
        <v>144</v>
      </c>
      <c r="B139" s="3" t="n">
        <v>38.1406860351562</v>
      </c>
      <c r="C139" s="3" t="n">
        <v>9.12609195709228</v>
      </c>
      <c r="D139" s="3" t="n">
        <v>30.8426265716552</v>
      </c>
      <c r="E139" s="3" t="n">
        <v>8.58884620666503</v>
      </c>
      <c r="F139" s="3" t="n">
        <v>264.902587890625</v>
      </c>
      <c r="G139" s="3" t="n">
        <v>0.761049449443817</v>
      </c>
    </row>
    <row r="140" customFormat="false" ht="13.8" hidden="false" customHeight="false" outlineLevel="0" collapsed="false">
      <c r="A140" s="2" t="s">
        <v>145</v>
      </c>
      <c r="B140" s="3" t="n">
        <v>38.2075500488281</v>
      </c>
      <c r="C140" s="3" t="n">
        <v>9.09636497497558</v>
      </c>
      <c r="D140" s="3" t="n">
        <v>30.9858512878417</v>
      </c>
      <c r="E140" s="3" t="n">
        <v>8.56480312347412</v>
      </c>
      <c r="F140" s="3" t="n">
        <v>265.387725830078</v>
      </c>
      <c r="G140" s="3" t="n">
        <v>0.76359623670578</v>
      </c>
    </row>
    <row r="141" customFormat="false" ht="13.8" hidden="false" customHeight="false" outlineLevel="0" collapsed="false">
      <c r="A141" s="2" t="s">
        <v>146</v>
      </c>
      <c r="B141" s="3" t="n">
        <v>38.1669616699218</v>
      </c>
      <c r="C141" s="3" t="n">
        <v>9.1309003829956</v>
      </c>
      <c r="D141" s="3" t="n">
        <v>30.8464679718017</v>
      </c>
      <c r="E141" s="3" t="n">
        <v>8.58370876312255</v>
      </c>
      <c r="F141" s="3" t="n">
        <v>264.777099609375</v>
      </c>
      <c r="G141" s="3" t="n">
        <v>0.759764909744262</v>
      </c>
    </row>
    <row r="142" customFormat="false" ht="13.8" hidden="false" customHeight="false" outlineLevel="0" collapsed="false">
      <c r="A142" s="2" t="s">
        <v>147</v>
      </c>
      <c r="B142" s="3" t="n">
        <v>38.1402740478515</v>
      </c>
      <c r="C142" s="3" t="n">
        <v>9.09081935882568</v>
      </c>
      <c r="D142" s="3" t="n">
        <v>30.949254989624</v>
      </c>
      <c r="E142" s="3" t="n">
        <v>8.55488395690918</v>
      </c>
      <c r="F142" s="3" t="n">
        <v>264.767272949218</v>
      </c>
      <c r="G142" s="3" t="n">
        <v>0.763620316982269</v>
      </c>
    </row>
    <row r="143" customFormat="false" ht="13.8" hidden="false" customHeight="false" outlineLevel="0" collapsed="false">
      <c r="A143" s="2" t="s">
        <v>148</v>
      </c>
      <c r="B143" s="3" t="n">
        <v>38.1599884033203</v>
      </c>
      <c r="C143" s="3" t="n">
        <v>9.11683464050293</v>
      </c>
      <c r="D143" s="3" t="n">
        <v>30.9564170837402</v>
      </c>
      <c r="E143" s="3" t="n">
        <v>8.55818557739257</v>
      </c>
      <c r="F143" s="3" t="n">
        <v>264.930755615234</v>
      </c>
      <c r="G143" s="3" t="n">
        <v>0.761517822742462</v>
      </c>
    </row>
    <row r="144" customFormat="false" ht="13.8" hidden="false" customHeight="false" outlineLevel="0" collapsed="false">
      <c r="A144" s="2" t="s">
        <v>149</v>
      </c>
      <c r="B144" s="3" t="n">
        <v>38.2471275329589</v>
      </c>
      <c r="C144" s="3" t="n">
        <v>9.10803985595703</v>
      </c>
      <c r="D144" s="3" t="n">
        <v>30.9619922637939</v>
      </c>
      <c r="E144" s="3" t="n">
        <v>8.57172966003418</v>
      </c>
      <c r="F144" s="3" t="n">
        <v>265.397827148437</v>
      </c>
      <c r="G144" s="3" t="n">
        <v>0.761857271194458</v>
      </c>
    </row>
    <row r="145" customFormat="false" ht="13.8" hidden="false" customHeight="false" outlineLevel="0" collapsed="false">
      <c r="A145" s="2" t="s">
        <v>150</v>
      </c>
      <c r="B145" s="3" t="n">
        <v>38.173843383789</v>
      </c>
      <c r="C145" s="3" t="n">
        <v>9.09532356262207</v>
      </c>
      <c r="D145" s="3" t="n">
        <v>30.9523754119873</v>
      </c>
      <c r="E145" s="3" t="n">
        <v>8.5675344467163</v>
      </c>
      <c r="F145" s="3" t="n">
        <v>265.185546875</v>
      </c>
      <c r="G145" s="3" t="n">
        <v>0.763775646686554</v>
      </c>
    </row>
    <row r="146" customFormat="false" ht="13.8" hidden="false" customHeight="false" outlineLevel="0" collapsed="false">
      <c r="A146" s="2" t="s">
        <v>151</v>
      </c>
      <c r="B146" s="3" t="n">
        <v>38.0776901245117</v>
      </c>
      <c r="C146" s="3" t="n">
        <v>9.07796001434326</v>
      </c>
      <c r="D146" s="3" t="n">
        <v>31.0982780456542</v>
      </c>
      <c r="E146" s="3" t="n">
        <v>8.5114688873291</v>
      </c>
      <c r="F146" s="3" t="n">
        <v>264.692016601562</v>
      </c>
      <c r="G146" s="3" t="n">
        <v>0.765741169452667</v>
      </c>
    </row>
    <row r="147" customFormat="false" ht="13.8" hidden="false" customHeight="false" outlineLevel="0" collapsed="false">
      <c r="A147" s="2" t="s">
        <v>152</v>
      </c>
      <c r="B147" s="3" t="n">
        <v>38.1691970825195</v>
      </c>
      <c r="C147" s="3" t="n">
        <v>9.1440315246582</v>
      </c>
      <c r="D147" s="3" t="n">
        <v>30.8954544067382</v>
      </c>
      <c r="E147" s="3" t="n">
        <v>8.58628940582275</v>
      </c>
      <c r="F147" s="3" t="n">
        <v>265.277313232421</v>
      </c>
      <c r="G147" s="3" t="n">
        <v>0.760062634944915</v>
      </c>
    </row>
    <row r="148" customFormat="false" ht="13.8" hidden="false" customHeight="false" outlineLevel="0" collapsed="false">
      <c r="A148" s="2" t="s">
        <v>153</v>
      </c>
      <c r="B148" s="3" t="n">
        <v>38.0418319702148</v>
      </c>
      <c r="C148" s="3" t="n">
        <v>9.04022693634033</v>
      </c>
      <c r="D148" s="3" t="n">
        <v>30.8796424865722</v>
      </c>
      <c r="E148" s="3" t="n">
        <v>8.5330057144165</v>
      </c>
      <c r="F148" s="3" t="n">
        <v>263.496154785156</v>
      </c>
      <c r="G148" s="3" t="n">
        <v>0.76618480682373</v>
      </c>
    </row>
    <row r="149" customFormat="false" ht="13.8" hidden="false" customHeight="false" outlineLevel="0" collapsed="false">
      <c r="A149" s="2" t="s">
        <v>154</v>
      </c>
      <c r="B149" s="3" t="n">
        <v>38.1875495910644</v>
      </c>
      <c r="C149" s="3" t="n">
        <v>9.08332920074462</v>
      </c>
      <c r="D149" s="3" t="n">
        <v>30.9697971343994</v>
      </c>
      <c r="E149" s="3" t="n">
        <v>8.56075096130371</v>
      </c>
      <c r="F149" s="3" t="n">
        <v>265.124725341796</v>
      </c>
      <c r="G149" s="3" t="n">
        <v>0.764334380626678</v>
      </c>
    </row>
    <row r="150" customFormat="false" ht="13.8" hidden="false" customHeight="false" outlineLevel="0" collapsed="false">
      <c r="A150" s="2" t="s">
        <v>155</v>
      </c>
      <c r="B150" s="3" t="n">
        <v>38.20747756958</v>
      </c>
      <c r="C150" s="3" t="n">
        <v>9.10017204284668</v>
      </c>
      <c r="D150" s="3" t="n">
        <v>30.984130859375</v>
      </c>
      <c r="E150" s="3" t="n">
        <v>8.56356143951416</v>
      </c>
      <c r="F150" s="3" t="n">
        <v>265.334503173828</v>
      </c>
      <c r="G150" s="3" t="n">
        <v>0.763125121593475</v>
      </c>
    </row>
    <row r="151" customFormat="false" ht="13.8" hidden="false" customHeight="false" outlineLevel="0" collapsed="false">
      <c r="A151" s="2" t="s">
        <v>156</v>
      </c>
      <c r="B151" s="3" t="n">
        <v>38.2184791564941</v>
      </c>
      <c r="C151" s="3" t="n">
        <v>9.09508228302002</v>
      </c>
      <c r="D151" s="3" t="n">
        <v>30.9848155975341</v>
      </c>
      <c r="E151" s="3" t="n">
        <v>8.55352401733398</v>
      </c>
      <c r="F151" s="3" t="n">
        <v>265.029357910156</v>
      </c>
      <c r="G151" s="3" t="n">
        <v>0.762454509735107</v>
      </c>
    </row>
    <row r="152" customFormat="false" ht="13.8" hidden="false" customHeight="false" outlineLevel="0" collapsed="false">
      <c r="A152" s="2" t="s">
        <v>157</v>
      </c>
      <c r="B152" s="3" t="n">
        <v>38.1167182922363</v>
      </c>
      <c r="C152" s="3" t="n">
        <v>9.14741992950439</v>
      </c>
      <c r="D152" s="3" t="n">
        <v>30.8503265380859</v>
      </c>
      <c r="E152" s="3" t="n">
        <v>8.59578323364257</v>
      </c>
      <c r="F152" s="3" t="n">
        <v>265.182708740234</v>
      </c>
      <c r="G152" s="3" t="n">
        <v>0.760555803775787</v>
      </c>
    </row>
    <row r="153" customFormat="false" ht="13.8" hidden="false" customHeight="false" outlineLevel="0" collapsed="false">
      <c r="A153" s="2" t="s">
        <v>158</v>
      </c>
      <c r="B153" s="3" t="n">
        <v>38.1729583740234</v>
      </c>
      <c r="C153" s="3" t="n">
        <v>9.07120037078857</v>
      </c>
      <c r="D153" s="3" t="n">
        <v>30.9106998443603</v>
      </c>
      <c r="E153" s="3" t="n">
        <v>8.54296398162841</v>
      </c>
      <c r="F153" s="3" t="n">
        <v>264.06900024414</v>
      </c>
      <c r="G153" s="3" t="n">
        <v>0.762600064277648</v>
      </c>
    </row>
    <row r="154" customFormat="false" ht="13.8" hidden="false" customHeight="false" outlineLevel="0" collapsed="false">
      <c r="A154" s="2" t="s">
        <v>159</v>
      </c>
      <c r="B154" s="3" t="n">
        <v>38.0582771301269</v>
      </c>
      <c r="C154" s="3" t="n">
        <v>9.15051651000976</v>
      </c>
      <c r="D154" s="3" t="n">
        <v>30.9930076599121</v>
      </c>
      <c r="E154" s="3" t="n">
        <v>8.56044864654541</v>
      </c>
      <c r="F154" s="3" t="n">
        <v>265.314056396484</v>
      </c>
      <c r="G154" s="3" t="n">
        <v>0.761843085289001</v>
      </c>
    </row>
    <row r="155" customFormat="false" ht="13.8" hidden="false" customHeight="false" outlineLevel="0" collapsed="false">
      <c r="A155" s="2" t="s">
        <v>160</v>
      </c>
      <c r="B155" s="3" t="n">
        <v>38.1703147888183</v>
      </c>
      <c r="C155" s="3" t="n">
        <v>9.05385780334472</v>
      </c>
      <c r="D155" s="3" t="n">
        <v>30.9835681915283</v>
      </c>
      <c r="E155" s="3" t="n">
        <v>8.5334358215332</v>
      </c>
      <c r="F155" s="3" t="n">
        <v>264.396301269531</v>
      </c>
      <c r="G155" s="3" t="n">
        <v>0.7650608420372</v>
      </c>
    </row>
    <row r="156" customFormat="false" ht="13.8" hidden="false" customHeight="false" outlineLevel="0" collapsed="false">
      <c r="A156" s="2" t="s">
        <v>161</v>
      </c>
      <c r="B156" s="3" t="n">
        <v>38.2486915588378</v>
      </c>
      <c r="C156" s="3" t="n">
        <v>9.07794952392578</v>
      </c>
      <c r="D156" s="3" t="n">
        <v>30.9454555511474</v>
      </c>
      <c r="E156" s="3" t="n">
        <v>8.55838298797607</v>
      </c>
      <c r="F156" s="3" t="n">
        <v>264.843048095703</v>
      </c>
      <c r="G156" s="3" t="n">
        <v>0.762753546237945</v>
      </c>
    </row>
    <row r="157" customFormat="false" ht="13.8" hidden="false" customHeight="false" outlineLevel="0" collapsed="false">
      <c r="A157" s="2" t="s">
        <v>162</v>
      </c>
      <c r="B157" s="3" t="n">
        <v>38.1063537597656</v>
      </c>
      <c r="C157" s="3" t="n">
        <v>9.07487106323242</v>
      </c>
      <c r="D157" s="3" t="n">
        <v>30.9050216674804</v>
      </c>
      <c r="E157" s="3" t="n">
        <v>8.54419708251953</v>
      </c>
      <c r="F157" s="3" t="n">
        <v>264.05859375</v>
      </c>
      <c r="G157" s="3" t="n">
        <v>0.763593912124633</v>
      </c>
    </row>
    <row r="158" customFormat="false" ht="13.8" hidden="false" customHeight="false" outlineLevel="0" collapsed="false">
      <c r="A158" s="2" t="s">
        <v>163</v>
      </c>
      <c r="B158" s="3" t="n">
        <v>38.1365928649902</v>
      </c>
      <c r="C158" s="3" t="n">
        <v>9.14200687408447</v>
      </c>
      <c r="D158" s="3" t="n">
        <v>30.8610763549804</v>
      </c>
      <c r="E158" s="3" t="n">
        <v>8.5851240158081</v>
      </c>
      <c r="F158" s="3" t="n">
        <v>264.946166992187</v>
      </c>
      <c r="G158" s="3" t="n">
        <v>0.759931087493896</v>
      </c>
    </row>
    <row r="159" customFormat="false" ht="13.8" hidden="false" customHeight="false" outlineLevel="0" collapsed="false">
      <c r="A159" s="2" t="s">
        <v>164</v>
      </c>
      <c r="B159" s="3" t="n">
        <v>38.1704483032226</v>
      </c>
      <c r="C159" s="3" t="n">
        <v>9.08816719055175</v>
      </c>
      <c r="D159" s="3" t="n">
        <v>31.0363521575927</v>
      </c>
      <c r="E159" s="3" t="n">
        <v>8.53821372985839</v>
      </c>
      <c r="F159" s="3" t="n">
        <v>264.994995117187</v>
      </c>
      <c r="G159" s="3" t="n">
        <v>0.763895750045776</v>
      </c>
    </row>
    <row r="160" customFormat="false" ht="13.8" hidden="false" customHeight="false" outlineLevel="0" collapsed="false">
      <c r="A160" s="2" t="s">
        <v>165</v>
      </c>
      <c r="B160" s="3" t="n">
        <v>38.139549255371</v>
      </c>
      <c r="C160" s="3" t="n">
        <v>9.06570053100586</v>
      </c>
      <c r="D160" s="3" t="n">
        <v>30.9694557189941</v>
      </c>
      <c r="E160" s="3" t="n">
        <v>8.54697132110595</v>
      </c>
      <c r="F160" s="3" t="n">
        <v>264.695037841796</v>
      </c>
      <c r="G160" s="3" t="n">
        <v>0.765541732311248</v>
      </c>
    </row>
    <row r="161" customFormat="false" ht="13.8" hidden="false" customHeight="false" outlineLevel="0" collapsed="false">
      <c r="A161" s="2" t="s">
        <v>166</v>
      </c>
      <c r="B161" s="3" t="n">
        <v>38.2029685974121</v>
      </c>
      <c r="C161" s="3" t="n">
        <v>9.05505561828613</v>
      </c>
      <c r="D161" s="3" t="n">
        <v>31.0801734924316</v>
      </c>
      <c r="E161" s="3" t="n">
        <v>8.5288724899292</v>
      </c>
      <c r="F161" s="3" t="n">
        <v>265.078826904296</v>
      </c>
      <c r="G161" s="3" t="n">
        <v>0.766278803348541</v>
      </c>
    </row>
    <row r="162" customFormat="false" ht="13.8" hidden="false" customHeight="false" outlineLevel="0" collapsed="false">
      <c r="A162" s="2" t="s">
        <v>167</v>
      </c>
      <c r="B162" s="3" t="n">
        <v>38.1853981018066</v>
      </c>
      <c r="C162" s="3" t="n">
        <v>9.0612211227417</v>
      </c>
      <c r="D162" s="3" t="n">
        <v>31.0336208343505</v>
      </c>
      <c r="E162" s="3" t="n">
        <v>8.55132579803466</v>
      </c>
      <c r="F162" s="3" t="n">
        <v>265.378601074218</v>
      </c>
      <c r="G162" s="3" t="n">
        <v>0.766976118087768</v>
      </c>
    </row>
    <row r="163" customFormat="false" ht="13.8" hidden="false" customHeight="false" outlineLevel="0" collapsed="false">
      <c r="A163" s="2" t="s">
        <v>168</v>
      </c>
      <c r="B163" s="3" t="n">
        <v>38.1253204345703</v>
      </c>
      <c r="C163" s="3" t="n">
        <v>9.08612537384033</v>
      </c>
      <c r="D163" s="3" t="n">
        <v>30.9542217254638</v>
      </c>
      <c r="E163" s="3" t="n">
        <v>8.54699897766113</v>
      </c>
      <c r="F163" s="3" t="n">
        <v>264.565704345703</v>
      </c>
      <c r="G163" s="3" t="n">
        <v>0.763732552528381</v>
      </c>
    </row>
    <row r="164" customFormat="false" ht="13.8" hidden="false" customHeight="false" outlineLevel="0" collapsed="false">
      <c r="A164" s="2" t="s">
        <v>169</v>
      </c>
      <c r="B164" s="3" t="n">
        <v>38.1188278198242</v>
      </c>
      <c r="C164" s="3" t="n">
        <v>9.05867195129394</v>
      </c>
      <c r="D164" s="3" t="n">
        <v>30.923147201538</v>
      </c>
      <c r="E164" s="3" t="n">
        <v>8.54173469543457</v>
      </c>
      <c r="F164" s="3" t="n">
        <v>264.137329101562</v>
      </c>
      <c r="G164" s="3" t="n">
        <v>0.764937102794647</v>
      </c>
    </row>
    <row r="165" customFormat="false" ht="13.8" hidden="false" customHeight="false" outlineLevel="0" collapsed="false">
      <c r="A165" s="2" t="s">
        <v>170</v>
      </c>
      <c r="B165" s="3" t="n">
        <v>38.0743865966796</v>
      </c>
      <c r="C165" s="3" t="n">
        <v>9.09083080291748</v>
      </c>
      <c r="D165" s="3" t="n">
        <v>30.9013767242431</v>
      </c>
      <c r="E165" s="3" t="n">
        <v>8.55597782135009</v>
      </c>
      <c r="F165" s="3" t="n">
        <v>264.391479492187</v>
      </c>
      <c r="G165" s="3" t="n">
        <v>0.763855040073394</v>
      </c>
    </row>
    <row r="166" customFormat="false" ht="13.8" hidden="false" customHeight="false" outlineLevel="0" collapsed="false">
      <c r="A166" s="2" t="s">
        <v>171</v>
      </c>
      <c r="B166" s="3" t="n">
        <v>38.1973152160644</v>
      </c>
      <c r="C166" s="3" t="n">
        <v>9.06497573852539</v>
      </c>
      <c r="D166" s="3" t="n">
        <v>31.0065670013427</v>
      </c>
      <c r="E166" s="3" t="n">
        <v>8.54912853240966</v>
      </c>
      <c r="F166" s="3" t="n">
        <v>265.079132080078</v>
      </c>
      <c r="G166" s="3" t="n">
        <v>0.765554368495941</v>
      </c>
    </row>
    <row r="167" customFormat="false" ht="13.8" hidden="false" customHeight="false" outlineLevel="0" collapsed="false">
      <c r="A167" s="2" t="s">
        <v>172</v>
      </c>
      <c r="B167" s="3" t="n">
        <v>38.2387390136718</v>
      </c>
      <c r="C167" s="3" t="n">
        <v>9.08158206939697</v>
      </c>
      <c r="D167" s="3" t="n">
        <v>31.0614871978759</v>
      </c>
      <c r="E167" s="3" t="n">
        <v>8.55400943756103</v>
      </c>
      <c r="F167" s="3" t="n">
        <v>265.700256347656</v>
      </c>
      <c r="G167" s="3" t="n">
        <v>0.765115320682525</v>
      </c>
    </row>
    <row r="168" customFormat="false" ht="13.8" hidden="false" customHeight="false" outlineLevel="0" collapsed="false">
      <c r="A168" s="2" t="s">
        <v>173</v>
      </c>
      <c r="B168" s="3" t="n">
        <v>38.294937133789</v>
      </c>
      <c r="C168" s="3" t="n">
        <v>9.07577228546142</v>
      </c>
      <c r="D168" s="3" t="n">
        <v>31.1981945037841</v>
      </c>
      <c r="E168" s="3" t="n">
        <v>8.55576133728027</v>
      </c>
      <c r="F168" s="3" t="n">
        <v>266.92431640625</v>
      </c>
      <c r="G168" s="3" t="n">
        <v>0.768003463745117</v>
      </c>
    </row>
    <row r="169" customFormat="false" ht="13.8" hidden="false" customHeight="false" outlineLevel="0" collapsed="false">
      <c r="A169" s="2" t="s">
        <v>174</v>
      </c>
      <c r="B169" s="3" t="n">
        <v>38.1771392822265</v>
      </c>
      <c r="C169" s="3" t="n">
        <v>9.098237991333</v>
      </c>
      <c r="D169" s="3" t="n">
        <v>30.9841766357421</v>
      </c>
      <c r="E169" s="3" t="n">
        <v>8.55393505096435</v>
      </c>
      <c r="F169" s="3" t="n">
        <v>265.03662109375</v>
      </c>
      <c r="G169" s="3" t="n">
        <v>0.76303631067276</v>
      </c>
    </row>
    <row r="170" customFormat="false" ht="13.8" hidden="false" customHeight="false" outlineLevel="0" collapsed="false">
      <c r="A170" s="2" t="s">
        <v>175</v>
      </c>
      <c r="B170" s="3" t="n">
        <v>38.0787963867187</v>
      </c>
      <c r="C170" s="3" t="n">
        <v>9.04966831207275</v>
      </c>
      <c r="D170" s="3" t="n">
        <v>30.9565410614013</v>
      </c>
      <c r="E170" s="3" t="n">
        <v>8.5510835647583</v>
      </c>
      <c r="F170" s="3" t="n">
        <v>264.711975097656</v>
      </c>
      <c r="G170" s="3" t="n">
        <v>0.768170654773712</v>
      </c>
    </row>
    <row r="171" customFormat="false" ht="13.8" hidden="false" customHeight="false" outlineLevel="0" collapsed="false">
      <c r="A171" s="2" t="s">
        <v>176</v>
      </c>
      <c r="B171" s="3" t="n">
        <v>38.231159210205</v>
      </c>
      <c r="C171" s="3" t="n">
        <v>9.06248950958252</v>
      </c>
      <c r="D171" s="3" t="n">
        <v>31.0497875213623</v>
      </c>
      <c r="E171" s="3" t="n">
        <v>8.53257846832275</v>
      </c>
      <c r="F171" s="3" t="n">
        <v>264.934753417968</v>
      </c>
      <c r="G171" s="3" t="n">
        <v>0.764669835567474</v>
      </c>
    </row>
    <row r="172" customFormat="false" ht="13.8" hidden="false" customHeight="false" outlineLevel="0" collapsed="false">
      <c r="A172" s="2" t="s">
        <v>177</v>
      </c>
      <c r="B172" s="3" t="n">
        <v>38.1338310241699</v>
      </c>
      <c r="C172" s="3" t="n">
        <v>9.09554958343505</v>
      </c>
      <c r="D172" s="3" t="n">
        <v>30.9386405944824</v>
      </c>
      <c r="E172" s="3" t="n">
        <v>8.56297874450683</v>
      </c>
      <c r="F172" s="3" t="n">
        <v>264.92691040039</v>
      </c>
      <c r="G172" s="3" t="n">
        <v>0.763812363147735</v>
      </c>
    </row>
    <row r="173" customFormat="false" ht="13.8" hidden="false" customHeight="false" outlineLevel="0" collapsed="false">
      <c r="A173" s="2" t="s">
        <v>178</v>
      </c>
      <c r="B173" s="3" t="n">
        <v>38.1524810791015</v>
      </c>
      <c r="C173" s="3" t="n">
        <v>9.11502838134765</v>
      </c>
      <c r="D173" s="3" t="n">
        <v>30.9309349060058</v>
      </c>
      <c r="E173" s="3" t="n">
        <v>8.57233715057373</v>
      </c>
      <c r="F173" s="3" t="n">
        <v>265.150390625</v>
      </c>
      <c r="G173" s="3" t="n">
        <v>0.762450158596038</v>
      </c>
    </row>
    <row r="174" customFormat="false" ht="13.8" hidden="false" customHeight="false" outlineLevel="0" collapsed="false">
      <c r="A174" s="2" t="s">
        <v>179</v>
      </c>
      <c r="B174" s="3" t="n">
        <v>38.2361488342285</v>
      </c>
      <c r="C174" s="3" t="n">
        <v>9.09522247314453</v>
      </c>
      <c r="D174" s="3" t="n">
        <v>31.1138019561767</v>
      </c>
      <c r="E174" s="3" t="n">
        <v>8.56619834899902</v>
      </c>
      <c r="F174" s="3" t="n">
        <v>266.52700805664</v>
      </c>
      <c r="G174" s="3" t="n">
        <v>0.766396939754486</v>
      </c>
    </row>
    <row r="175" customFormat="false" ht="13.8" hidden="false" customHeight="false" outlineLevel="0" collapsed="false">
      <c r="A175" s="2" t="s">
        <v>180</v>
      </c>
      <c r="B175" s="3" t="n">
        <v>38.0488891601562</v>
      </c>
      <c r="C175" s="3" t="n">
        <v>9.07168960571289</v>
      </c>
      <c r="D175" s="3" t="n">
        <v>30.9169254302978</v>
      </c>
      <c r="E175" s="3" t="n">
        <v>8.52262115478515</v>
      </c>
      <c r="F175" s="3" t="n">
        <v>263.493255615234</v>
      </c>
      <c r="G175" s="3" t="n">
        <v>0.763377487659454</v>
      </c>
    </row>
    <row r="176" customFormat="false" ht="13.8" hidden="false" customHeight="false" outlineLevel="0" collapsed="false">
      <c r="A176" s="2" t="s">
        <v>181</v>
      </c>
      <c r="B176" s="3" t="n">
        <v>38.1750984191894</v>
      </c>
      <c r="C176" s="3" t="n">
        <v>9.032639503479</v>
      </c>
      <c r="D176" s="3" t="n">
        <v>30.9954471588134</v>
      </c>
      <c r="E176" s="3" t="n">
        <v>8.5010347366333</v>
      </c>
      <c r="F176" s="3" t="n">
        <v>263.493377685546</v>
      </c>
      <c r="G176" s="3" t="n">
        <v>0.764143407344818</v>
      </c>
    </row>
    <row r="177" customFormat="false" ht="13.8" hidden="false" customHeight="false" outlineLevel="0" collapsed="false">
      <c r="A177" s="2" t="s">
        <v>182</v>
      </c>
      <c r="B177" s="3" t="n">
        <v>38.120376586914</v>
      </c>
      <c r="C177" s="3" t="n">
        <v>9.08703231811523</v>
      </c>
      <c r="D177" s="3" t="n">
        <v>30.9670963287353</v>
      </c>
      <c r="E177" s="3" t="n">
        <v>8.57240295410156</v>
      </c>
      <c r="F177" s="3" t="n">
        <v>265.462432861328</v>
      </c>
      <c r="G177" s="3" t="n">
        <v>0.76634407043457</v>
      </c>
    </row>
    <row r="178" customFormat="false" ht="13.8" hidden="false" customHeight="false" outlineLevel="0" collapsed="false">
      <c r="A178" s="2" t="s">
        <v>183</v>
      </c>
      <c r="B178" s="3" t="n">
        <v>38.0755767822265</v>
      </c>
      <c r="C178" s="3" t="n">
        <v>9.09873580932617</v>
      </c>
      <c r="D178" s="3" t="n">
        <v>30.8700523376464</v>
      </c>
      <c r="E178" s="3" t="n">
        <v>8.55761909484863</v>
      </c>
      <c r="F178" s="3" t="n">
        <v>264.174163818359</v>
      </c>
      <c r="G178" s="3" t="n">
        <v>0.762540280818939</v>
      </c>
    </row>
    <row r="179" customFormat="false" ht="13.8" hidden="false" customHeight="false" outlineLevel="0" collapsed="false">
      <c r="A179" s="2" t="s">
        <v>184</v>
      </c>
      <c r="B179" s="3" t="n">
        <v>38.2104187011718</v>
      </c>
      <c r="C179" s="3" t="n">
        <v>9.13643455505371</v>
      </c>
      <c r="D179" s="3" t="n">
        <v>30.8892269134521</v>
      </c>
      <c r="E179" s="3" t="n">
        <v>8.58813858032226</v>
      </c>
      <c r="F179" s="3" t="n">
        <v>265.280975341796</v>
      </c>
      <c r="G179" s="3" t="n">
        <v>0.759884476661682</v>
      </c>
    </row>
    <row r="180" customFormat="false" ht="13.8" hidden="false" customHeight="false" outlineLevel="0" collapsed="false">
      <c r="A180" s="2" t="s">
        <v>185</v>
      </c>
      <c r="B180" s="3" t="n">
        <v>38.1409606933593</v>
      </c>
      <c r="C180" s="3" t="n">
        <v>9.13794326782226</v>
      </c>
      <c r="D180" s="3" t="n">
        <v>30.8918113708496</v>
      </c>
      <c r="E180" s="3" t="n">
        <v>8.58597755432128</v>
      </c>
      <c r="F180" s="3" t="n">
        <v>265.236389160156</v>
      </c>
      <c r="G180" s="3" t="n">
        <v>0.761014640331268</v>
      </c>
    </row>
    <row r="181" customFormat="false" ht="13.8" hidden="false" customHeight="false" outlineLevel="0" collapsed="false">
      <c r="A181" s="2" t="s">
        <v>186</v>
      </c>
      <c r="B181" s="3" t="n">
        <v>38.2336769104003</v>
      </c>
      <c r="C181" s="3" t="n">
        <v>9.07819271087646</v>
      </c>
      <c r="D181" s="3" t="n">
        <v>31.0821189880371</v>
      </c>
      <c r="E181" s="3" t="n">
        <v>8.53114604949951</v>
      </c>
      <c r="F181" s="3" t="n">
        <v>265.166107177734</v>
      </c>
      <c r="G181" s="3" t="n">
        <v>0.763963401317596</v>
      </c>
    </row>
    <row r="182" customFormat="false" ht="13.8" hidden="false" customHeight="false" outlineLevel="0" collapsed="false">
      <c r="A182" s="2" t="s">
        <v>187</v>
      </c>
      <c r="B182" s="3" t="n">
        <v>38.2449073791503</v>
      </c>
      <c r="C182" s="3" t="n">
        <v>9.07202434539795</v>
      </c>
      <c r="D182" s="3" t="n">
        <v>31.0677032470703</v>
      </c>
      <c r="E182" s="3" t="n">
        <v>8.53268337249755</v>
      </c>
      <c r="F182" s="3" t="n">
        <v>265.090881347656</v>
      </c>
      <c r="G182" s="3" t="n">
        <v>0.764041543006897</v>
      </c>
    </row>
    <row r="183" customFormat="false" ht="13.8" hidden="false" customHeight="false" outlineLevel="0" collapsed="false">
      <c r="A183" s="2" t="s">
        <v>188</v>
      </c>
      <c r="B183" s="3" t="n">
        <v>38.1399002075195</v>
      </c>
      <c r="C183" s="3" t="n">
        <v>9.13933944702148</v>
      </c>
      <c r="D183" s="3" t="n">
        <v>30.8593940734863</v>
      </c>
      <c r="E183" s="3" t="n">
        <v>8.59059619903564</v>
      </c>
      <c r="F183" s="3" t="n">
        <v>265.1005859375</v>
      </c>
      <c r="G183" s="3" t="n">
        <v>0.760529935359954</v>
      </c>
    </row>
    <row r="184" customFormat="false" ht="13.8" hidden="false" customHeight="false" outlineLevel="0" collapsed="false">
      <c r="A184" s="2" t="s">
        <v>189</v>
      </c>
      <c r="B184" s="3" t="n">
        <v>38.1069450378418</v>
      </c>
      <c r="C184" s="3" t="n">
        <v>9.0738525390625</v>
      </c>
      <c r="D184" s="3" t="n">
        <v>30.910264968872</v>
      </c>
      <c r="E184" s="3" t="n">
        <v>8.55159568786621</v>
      </c>
      <c r="F184" s="3" t="n">
        <v>264.332092285156</v>
      </c>
      <c r="G184" s="3" t="n">
        <v>0.764458715915679</v>
      </c>
    </row>
    <row r="185" customFormat="false" ht="13.8" hidden="false" customHeight="false" outlineLevel="0" collapsed="false">
      <c r="A185" s="2" t="s">
        <v>190</v>
      </c>
      <c r="B185" s="3" t="n">
        <v>38.1483764648437</v>
      </c>
      <c r="C185" s="3" t="n">
        <v>9.09865188598632</v>
      </c>
      <c r="D185" s="3" t="n">
        <v>31.0366458892822</v>
      </c>
      <c r="E185" s="3" t="n">
        <v>8.55192756652832</v>
      </c>
      <c r="F185" s="3" t="n">
        <v>265.423156738281</v>
      </c>
      <c r="G185" s="3" t="n">
        <v>0.764690518379211</v>
      </c>
    </row>
    <row r="186" customFormat="false" ht="13.8" hidden="false" customHeight="false" outlineLevel="0" collapsed="false">
      <c r="A186" s="2" t="s">
        <v>191</v>
      </c>
      <c r="B186" s="3" t="n">
        <v>38.1887397766113</v>
      </c>
      <c r="C186" s="3" t="n">
        <v>9.06847953796386</v>
      </c>
      <c r="D186" s="3" t="n">
        <v>31.0068397521972</v>
      </c>
      <c r="E186" s="3" t="n">
        <v>8.53807353973388</v>
      </c>
      <c r="F186" s="3" t="n">
        <v>264.738677978515</v>
      </c>
      <c r="G186" s="3" t="n">
        <v>0.764447391033172</v>
      </c>
    </row>
    <row r="187" customFormat="false" ht="13.8" hidden="false" customHeight="false" outlineLevel="0" collapsed="false">
      <c r="A187" s="2" t="s">
        <v>192</v>
      </c>
      <c r="B187" s="3" t="n">
        <v>38.2512016296386</v>
      </c>
      <c r="C187" s="3" t="n">
        <v>9.08891487121582</v>
      </c>
      <c r="D187" s="3" t="n">
        <v>31.0880584716796</v>
      </c>
      <c r="E187" s="3" t="n">
        <v>8.56929588317871</v>
      </c>
      <c r="F187" s="3" t="n">
        <v>266.402770996093</v>
      </c>
      <c r="G187" s="3" t="n">
        <v>0.766269624233245</v>
      </c>
    </row>
    <row r="188" customFormat="false" ht="13.8" hidden="false" customHeight="false" outlineLevel="0" collapsed="false">
      <c r="A188" s="2" t="s">
        <v>193</v>
      </c>
      <c r="B188" s="3" t="n">
        <v>38.2863464355468</v>
      </c>
      <c r="C188" s="3" t="n">
        <v>9.08906173706054</v>
      </c>
      <c r="D188" s="3" t="n">
        <v>31.0731830596923</v>
      </c>
      <c r="E188" s="3" t="n">
        <v>8.55370044708252</v>
      </c>
      <c r="F188" s="3" t="n">
        <v>265.790710449218</v>
      </c>
      <c r="G188" s="3" t="n">
        <v>0.763795018196106</v>
      </c>
    </row>
    <row r="189" customFormat="false" ht="13.8" hidden="false" customHeight="false" outlineLevel="0" collapsed="false">
      <c r="A189" s="2" t="s">
        <v>194</v>
      </c>
      <c r="B189" s="3" t="n">
        <v>38.1243438720703</v>
      </c>
      <c r="C189" s="3" t="n">
        <v>9.13678836822509</v>
      </c>
      <c r="D189" s="3" t="n">
        <v>30.8653697967529</v>
      </c>
      <c r="E189" s="3" t="n">
        <v>8.59828853607177</v>
      </c>
      <c r="F189" s="3" t="n">
        <v>265.389343261718</v>
      </c>
      <c r="G189" s="3" t="n">
        <v>0.761881709098815</v>
      </c>
    </row>
    <row r="190" customFormat="false" ht="13.8" hidden="false" customHeight="false" outlineLevel="0" collapsed="false">
      <c r="A190" s="2" t="s">
        <v>195</v>
      </c>
      <c r="B190" s="3" t="n">
        <v>38.082462310791</v>
      </c>
      <c r="C190" s="3" t="n">
        <v>9.11853694915771</v>
      </c>
      <c r="D190" s="3" t="n">
        <v>30.8921794891357</v>
      </c>
      <c r="E190" s="3" t="n">
        <v>8.57044792175293</v>
      </c>
      <c r="F190" s="3" t="n">
        <v>264.759826660156</v>
      </c>
      <c r="G190" s="3" t="n">
        <v>0.762433409690856</v>
      </c>
    </row>
    <row r="191" customFormat="false" ht="13.8" hidden="false" customHeight="false" outlineLevel="0" collapsed="false">
      <c r="A191" s="2" t="s">
        <v>196</v>
      </c>
      <c r="B191" s="3" t="n">
        <v>38.0712738037109</v>
      </c>
      <c r="C191" s="3" t="n">
        <v>9.13690757751464</v>
      </c>
      <c r="D191" s="3" t="n">
        <v>30.8512744903564</v>
      </c>
      <c r="E191" s="3" t="n">
        <v>8.5856008529663</v>
      </c>
      <c r="F191" s="3" t="n">
        <v>264.876739501953</v>
      </c>
      <c r="G191" s="3" t="n">
        <v>0.761460125446319</v>
      </c>
    </row>
    <row r="192" customFormat="false" ht="13.8" hidden="false" customHeight="false" outlineLevel="0" collapsed="false">
      <c r="A192" s="2" t="s">
        <v>197</v>
      </c>
      <c r="B192" s="3" t="n">
        <v>38.1079063415527</v>
      </c>
      <c r="C192" s="3" t="n">
        <v>9.10259246826171</v>
      </c>
      <c r="D192" s="3" t="n">
        <v>30.8957366943359</v>
      </c>
      <c r="E192" s="3" t="n">
        <v>8.5668659210205</v>
      </c>
      <c r="F192" s="3" t="n">
        <v>264.679626464843</v>
      </c>
      <c r="G192" s="3" t="n">
        <v>0.763027727603912</v>
      </c>
    </row>
    <row r="193" customFormat="false" ht="13.8" hidden="false" customHeight="false" outlineLevel="0" collapsed="false">
      <c r="A193" s="2" t="s">
        <v>198</v>
      </c>
      <c r="B193" s="3" t="n">
        <v>38.0417747497558</v>
      </c>
      <c r="C193" s="3" t="n">
        <v>9.11917686462402</v>
      </c>
      <c r="D193" s="3" t="n">
        <v>30.8219203948974</v>
      </c>
      <c r="E193" s="3" t="n">
        <v>8.59255504608154</v>
      </c>
      <c r="F193" s="3" t="n">
        <v>264.839050292968</v>
      </c>
      <c r="G193" s="3" t="n">
        <v>0.763423681259155</v>
      </c>
    </row>
    <row r="194" customFormat="false" ht="13.8" hidden="false" customHeight="false" outlineLevel="0" collapsed="false">
      <c r="A194" s="2" t="s">
        <v>199</v>
      </c>
      <c r="B194" s="3" t="n">
        <v>38.0499038696289</v>
      </c>
      <c r="C194" s="3" t="n">
        <v>9.10490322113037</v>
      </c>
      <c r="D194" s="3" t="n">
        <v>30.8697986602783</v>
      </c>
      <c r="E194" s="3" t="n">
        <v>8.58261108398437</v>
      </c>
      <c r="F194" s="3" t="n">
        <v>264.943481445312</v>
      </c>
      <c r="G194" s="3" t="n">
        <v>0.7647585272789</v>
      </c>
    </row>
    <row r="195" customFormat="false" ht="13.8" hidden="false" customHeight="false" outlineLevel="0" collapsed="false">
      <c r="A195" s="2" t="s">
        <v>200</v>
      </c>
      <c r="B195" s="3" t="n">
        <v>38.2018699645996</v>
      </c>
      <c r="C195" s="3" t="n">
        <v>9.14016342163086</v>
      </c>
      <c r="D195" s="3" t="n">
        <v>30.9742069244384</v>
      </c>
      <c r="E195" s="3" t="n">
        <v>8.59613609313964</v>
      </c>
      <c r="F195" s="3" t="n">
        <v>266.258483886718</v>
      </c>
      <c r="G195" s="3" t="n">
        <v>0.76254391670227</v>
      </c>
    </row>
    <row r="196" customFormat="false" ht="13.8" hidden="false" customHeight="false" outlineLevel="0" collapsed="false">
      <c r="A196" s="2" t="s">
        <v>201</v>
      </c>
      <c r="B196" s="3" t="n">
        <v>38.1289978027343</v>
      </c>
      <c r="C196" s="3" t="n">
        <v>9.13235282897949</v>
      </c>
      <c r="D196" s="3" t="n">
        <v>30.9356479644775</v>
      </c>
      <c r="E196" s="3" t="n">
        <v>8.58835983276367</v>
      </c>
      <c r="F196" s="3" t="n">
        <v>265.686462402343</v>
      </c>
      <c r="G196" s="3" t="n">
        <v>0.763011991977691</v>
      </c>
    </row>
    <row r="197" customFormat="false" ht="13.8" hidden="false" customHeight="false" outlineLevel="0" collapsed="false">
      <c r="A197" s="2" t="s">
        <v>202</v>
      </c>
      <c r="B197" s="3" t="n">
        <v>38.0523529052734</v>
      </c>
      <c r="C197" s="3" t="n">
        <v>9.1085729598999</v>
      </c>
      <c r="D197" s="3" t="n">
        <v>30.9057064056396</v>
      </c>
      <c r="E197" s="3" t="n">
        <v>8.57379055023193</v>
      </c>
      <c r="F197" s="3" t="n">
        <v>264.979064941406</v>
      </c>
      <c r="G197" s="3" t="n">
        <v>0.764503896236419</v>
      </c>
    </row>
    <row r="198" customFormat="false" ht="13.8" hidden="false" customHeight="false" outlineLevel="0" collapsed="false">
      <c r="A198" s="2" t="s">
        <v>203</v>
      </c>
      <c r="B198" s="3" t="n">
        <v>38.1951293945312</v>
      </c>
      <c r="C198" s="3" t="n">
        <v>9.13905048370361</v>
      </c>
      <c r="D198" s="3" t="n">
        <v>30.9836616516113</v>
      </c>
      <c r="E198" s="3" t="n">
        <v>8.59343338012695</v>
      </c>
      <c r="F198" s="3" t="n">
        <v>266.256042480468</v>
      </c>
      <c r="G198" s="3" t="n">
        <v>0.762764394283294</v>
      </c>
    </row>
    <row r="199" customFormat="false" ht="13.8" hidden="false" customHeight="false" outlineLevel="0" collapsed="false">
      <c r="A199" s="2" t="s">
        <v>204</v>
      </c>
      <c r="B199" s="3" t="n">
        <v>38.2183113098144</v>
      </c>
      <c r="C199" s="3" t="n">
        <v>9.078782081604</v>
      </c>
      <c r="D199" s="3" t="n">
        <v>31.0395412445068</v>
      </c>
      <c r="E199" s="3" t="n">
        <v>8.54572391510009</v>
      </c>
      <c r="F199" s="3" t="n">
        <v>265.255340576171</v>
      </c>
      <c r="G199" s="3" t="n">
        <v>0.764478087425231</v>
      </c>
    </row>
    <row r="200" customFormat="false" ht="13.8" hidden="false" customHeight="false" outlineLevel="0" collapsed="false">
      <c r="A200" s="2" t="s">
        <v>205</v>
      </c>
      <c r="B200" s="3" t="n">
        <v>38.2400321960449</v>
      </c>
      <c r="C200" s="3" t="n">
        <v>9.1388874053955</v>
      </c>
      <c r="D200" s="3" t="n">
        <v>31.0268745422363</v>
      </c>
      <c r="E200" s="3" t="n">
        <v>8.58225631713867</v>
      </c>
      <c r="F200" s="3" t="n">
        <v>266.280578613281</v>
      </c>
      <c r="G200" s="3" t="n">
        <v>0.761952519416809</v>
      </c>
    </row>
    <row r="201" customFormat="false" ht="13.8" hidden="false" customHeight="false" outlineLevel="0" collapsed="false">
      <c r="A201" s="2" t="s">
        <v>206</v>
      </c>
      <c r="B201" s="3" t="n">
        <v>38.1496810913085</v>
      </c>
      <c r="C201" s="3" t="n">
        <v>9.12225246429443</v>
      </c>
      <c r="D201" s="3" t="n">
        <v>30.9787120819091</v>
      </c>
      <c r="E201" s="3" t="n">
        <v>8.55858516693115</v>
      </c>
      <c r="F201" s="3" t="n">
        <v>265.13394165039</v>
      </c>
      <c r="G201" s="3" t="n">
        <v>0.761855006217956</v>
      </c>
    </row>
    <row r="202" customFormat="false" ht="13.8" hidden="false" customHeight="false" outlineLevel="0" collapsed="false">
      <c r="A202" s="2" t="s">
        <v>207</v>
      </c>
      <c r="B202" s="3" t="n">
        <v>38.2020187377929</v>
      </c>
      <c r="C202" s="3" t="n">
        <v>9.08172607421875</v>
      </c>
      <c r="D202" s="3" t="n">
        <v>31.0440349578857</v>
      </c>
      <c r="E202" s="3" t="n">
        <v>8.55220794677734</v>
      </c>
      <c r="F202" s="3" t="n">
        <v>265.495056152343</v>
      </c>
      <c r="G202" s="3" t="n">
        <v>0.765247166156768</v>
      </c>
    </row>
    <row r="203" customFormat="false" ht="13.8" hidden="false" customHeight="false" outlineLevel="0" collapsed="false">
      <c r="A203" s="2" t="s">
        <v>208</v>
      </c>
      <c r="B203" s="3" t="n">
        <v>38.0811119079589</v>
      </c>
      <c r="C203" s="3" t="n">
        <v>9.10809421539306</v>
      </c>
      <c r="D203" s="3" t="n">
        <v>30.8963737487792</v>
      </c>
      <c r="E203" s="3" t="n">
        <v>8.57559585571289</v>
      </c>
      <c r="F203" s="3" t="n">
        <v>264.954803466796</v>
      </c>
      <c r="G203" s="3" t="n">
        <v>0.763896763324737</v>
      </c>
    </row>
    <row r="204" customFormat="false" ht="13.8" hidden="false" customHeight="false" outlineLevel="0" collapsed="false">
      <c r="A204" s="2" t="s">
        <v>209</v>
      </c>
      <c r="B204" s="3" t="n">
        <v>38.0997886657714</v>
      </c>
      <c r="C204" s="3" t="n">
        <v>9.1065559387207</v>
      </c>
      <c r="D204" s="3" t="n">
        <v>30.9026718139648</v>
      </c>
      <c r="E204" s="3" t="n">
        <v>8.58535861968994</v>
      </c>
      <c r="F204" s="3" t="n">
        <v>265.310516357421</v>
      </c>
      <c r="G204" s="3" t="n">
        <v>0.764676511287689</v>
      </c>
    </row>
    <row r="205" customFormat="false" ht="13.8" hidden="false" customHeight="false" outlineLevel="0" collapsed="false">
      <c r="A205" s="2" t="s">
        <v>210</v>
      </c>
      <c r="B205" s="3" t="n">
        <v>38.0808219909668</v>
      </c>
      <c r="C205" s="3" t="n">
        <v>9.08135604858398</v>
      </c>
      <c r="D205" s="3" t="n">
        <v>30.9020042419433</v>
      </c>
      <c r="E205" s="3" t="n">
        <v>8.56416988372802</v>
      </c>
      <c r="F205" s="3" t="n">
        <v>264.650024414062</v>
      </c>
      <c r="G205" s="3" t="n">
        <v>0.765270411968231</v>
      </c>
    </row>
    <row r="206" customFormat="false" ht="13.8" hidden="false" customHeight="false" outlineLevel="0" collapsed="false">
      <c r="A206" s="2" t="s">
        <v>211</v>
      </c>
      <c r="B206" s="3" t="n">
        <v>38.2010612487793</v>
      </c>
      <c r="C206" s="3" t="n">
        <v>9.06303882598877</v>
      </c>
      <c r="D206" s="3" t="n">
        <v>31.0157356262207</v>
      </c>
      <c r="E206" s="3" t="n">
        <v>8.52869606018066</v>
      </c>
      <c r="F206" s="3" t="n">
        <v>264.523773193359</v>
      </c>
      <c r="G206" s="3" t="n">
        <v>0.764038860797882</v>
      </c>
    </row>
    <row r="207" customFormat="false" ht="13.8" hidden="false" customHeight="false" outlineLevel="0" collapsed="false">
      <c r="A207" s="2" t="s">
        <v>212</v>
      </c>
      <c r="B207" s="3" t="n">
        <v>38.214988708496</v>
      </c>
      <c r="C207" s="3" t="n">
        <v>9.05592536926269</v>
      </c>
      <c r="D207" s="3" t="n">
        <v>31.0582656860351</v>
      </c>
      <c r="E207" s="3" t="n">
        <v>8.55546379089355</v>
      </c>
      <c r="F207" s="3" t="n">
        <v>265.717864990234</v>
      </c>
      <c r="G207" s="3" t="n">
        <v>0.767810761928558</v>
      </c>
    </row>
    <row r="208" customFormat="false" ht="13.8" hidden="false" customHeight="false" outlineLevel="0" collapsed="false">
      <c r="A208" s="2" t="s">
        <v>213</v>
      </c>
      <c r="B208" s="3" t="n">
        <v>38.1529541015625</v>
      </c>
      <c r="C208" s="3" t="n">
        <v>9.15474605560302</v>
      </c>
      <c r="D208" s="3" t="n">
        <v>30.9032001495361</v>
      </c>
      <c r="E208" s="3" t="n">
        <v>8.58617877960205</v>
      </c>
      <c r="F208" s="3" t="n">
        <v>265.340393066406</v>
      </c>
      <c r="G208" s="3" t="n">
        <v>0.759676873683929</v>
      </c>
    </row>
    <row r="209" customFormat="false" ht="13.8" hidden="false" customHeight="false" outlineLevel="0" collapsed="false">
      <c r="A209" s="2" t="s">
        <v>214</v>
      </c>
      <c r="B209" s="3" t="n">
        <v>38.158519744873</v>
      </c>
      <c r="C209" s="3" t="n">
        <v>9.12032508850097</v>
      </c>
      <c r="D209" s="3" t="n">
        <v>30.9839687347412</v>
      </c>
      <c r="E209" s="3" t="n">
        <v>8.58088397979736</v>
      </c>
      <c r="F209" s="3" t="n">
        <v>265.869842529296</v>
      </c>
      <c r="G209" s="3" t="n">
        <v>0.763954043388366</v>
      </c>
    </row>
    <row r="210" customFormat="false" ht="13.8" hidden="false" customHeight="false" outlineLevel="0" collapsed="false">
      <c r="A210" s="2" t="s">
        <v>215</v>
      </c>
      <c r="B210" s="3" t="n">
        <v>38.1108131408691</v>
      </c>
      <c r="C210" s="3" t="n">
        <v>9.11590480804443</v>
      </c>
      <c r="D210" s="3" t="n">
        <v>30.8960857391357</v>
      </c>
      <c r="E210" s="3" t="n">
        <v>8.57455730438232</v>
      </c>
      <c r="F210" s="3" t="n">
        <v>264.920257568359</v>
      </c>
      <c r="G210" s="3" t="n">
        <v>0.762547969818115</v>
      </c>
    </row>
    <row r="211" customFormat="false" ht="13.8" hidden="false" customHeight="false" outlineLevel="0" collapsed="false">
      <c r="A211" s="2" t="s">
        <v>216</v>
      </c>
      <c r="B211" s="3" t="n">
        <v>38.2455101013183</v>
      </c>
      <c r="C211" s="3" t="n">
        <v>9.1072998046875</v>
      </c>
      <c r="D211" s="3" t="n">
        <v>31.0954322814941</v>
      </c>
      <c r="E211" s="3" t="n">
        <v>8.57350635528564</v>
      </c>
      <c r="F211" s="3" t="n">
        <v>266.596893310546</v>
      </c>
      <c r="G211" s="3" t="n">
        <v>0.765393912792205</v>
      </c>
    </row>
    <row r="212" customFormat="false" ht="13.8" hidden="false" customHeight="false" outlineLevel="0" collapsed="false">
      <c r="A212" s="2" t="s">
        <v>217</v>
      </c>
      <c r="B212" s="3" t="n">
        <v>38.1888999938964</v>
      </c>
      <c r="C212" s="3" t="n">
        <v>9.1137466430664</v>
      </c>
      <c r="D212" s="3" t="n">
        <v>30.9764537811279</v>
      </c>
      <c r="E212" s="3" t="n">
        <v>8.58314990997314</v>
      </c>
      <c r="F212" s="3" t="n">
        <v>265.875549316406</v>
      </c>
      <c r="G212" s="3" t="n">
        <v>0.763913691043853</v>
      </c>
    </row>
    <row r="213" customFormat="false" ht="13.8" hidden="false" customHeight="false" outlineLevel="0" collapsed="false">
      <c r="A213" s="2" t="s">
        <v>218</v>
      </c>
      <c r="B213" s="3" t="n">
        <v>38.100788116455</v>
      </c>
      <c r="C213" s="3" t="n">
        <v>9.07227325439453</v>
      </c>
      <c r="D213" s="3" t="n">
        <v>30.9050903320312</v>
      </c>
      <c r="E213" s="3" t="n">
        <v>8.56000518798828</v>
      </c>
      <c r="F213" s="3" t="n">
        <v>264.547729492187</v>
      </c>
      <c r="G213" s="3" t="n">
        <v>0.765339195728302</v>
      </c>
    </row>
    <row r="214" customFormat="false" ht="13.8" hidden="false" customHeight="false" outlineLevel="0" collapsed="false">
      <c r="A214" s="2" t="s">
        <v>219</v>
      </c>
      <c r="B214" s="3" t="n">
        <v>38.2193412780761</v>
      </c>
      <c r="C214" s="3" t="n">
        <v>9.09280967712402</v>
      </c>
      <c r="D214" s="3" t="n">
        <v>31.2348613739013</v>
      </c>
      <c r="E214" s="3" t="n">
        <v>8.54461765289306</v>
      </c>
      <c r="F214" s="3" t="n">
        <v>266.889953613281</v>
      </c>
      <c r="G214" s="3" t="n">
        <v>0.767981827259063</v>
      </c>
    </row>
    <row r="215" customFormat="false" ht="13.8" hidden="false" customHeight="false" outlineLevel="0" collapsed="false">
      <c r="A215" s="2" t="s">
        <v>220</v>
      </c>
      <c r="B215" s="3" t="n">
        <v>38.1588592529296</v>
      </c>
      <c r="C215" s="3" t="n">
        <v>9.09040927886962</v>
      </c>
      <c r="D215" s="3" t="n">
        <v>30.9352226257324</v>
      </c>
      <c r="E215" s="3" t="n">
        <v>8.5632038116455</v>
      </c>
      <c r="F215" s="3" t="n">
        <v>264.904602050781</v>
      </c>
      <c r="G215" s="3" t="n">
        <v>0.763678729534149</v>
      </c>
    </row>
    <row r="216" customFormat="false" ht="13.8" hidden="false" customHeight="false" outlineLevel="0" collapsed="false">
      <c r="A216" s="2" t="s">
        <v>221</v>
      </c>
      <c r="B216" s="3" t="n">
        <v>38.0830879211425</v>
      </c>
      <c r="C216" s="3" t="n">
        <v>9.09974479675293</v>
      </c>
      <c r="D216" s="3" t="n">
        <v>30.8699302673339</v>
      </c>
      <c r="E216" s="3" t="n">
        <v>8.5594835281372</v>
      </c>
      <c r="F216" s="3" t="n">
        <v>264.230651855468</v>
      </c>
      <c r="G216" s="3" t="n">
        <v>0.762468338012695</v>
      </c>
    </row>
    <row r="217" customFormat="false" ht="13.8" hidden="false" customHeight="false" outlineLevel="0" collapsed="false">
      <c r="A217" s="2" t="s">
        <v>222</v>
      </c>
      <c r="B217" s="3" t="n">
        <v>38.1031951904296</v>
      </c>
      <c r="C217" s="3" t="n">
        <v>9.07864475250244</v>
      </c>
      <c r="D217" s="3" t="n">
        <v>30.9211483001709</v>
      </c>
      <c r="E217" s="3" t="n">
        <v>8.54928493499755</v>
      </c>
      <c r="F217" s="3" t="n">
        <v>264.353698730468</v>
      </c>
      <c r="G217" s="3" t="n">
        <v>0.764192879199981</v>
      </c>
    </row>
    <row r="218" customFormat="false" ht="13.8" hidden="false" customHeight="false" outlineLevel="0" collapsed="false">
      <c r="A218" s="2" t="s">
        <v>223</v>
      </c>
      <c r="B218" s="3" t="n">
        <v>38.0886993408203</v>
      </c>
      <c r="C218" s="3" t="n">
        <v>9.07230567932128</v>
      </c>
      <c r="D218" s="3" t="n">
        <v>30.8631649017334</v>
      </c>
      <c r="E218" s="3" t="n">
        <v>8.55019950866699</v>
      </c>
      <c r="F218" s="3" t="n">
        <v>263.88623046875</v>
      </c>
      <c r="G218" s="3" t="n">
        <v>0.76366502046585</v>
      </c>
    </row>
    <row r="219" customFormat="false" ht="13.8" hidden="false" customHeight="false" outlineLevel="0" collapsed="false">
      <c r="A219" s="2" t="s">
        <v>224</v>
      </c>
      <c r="B219" s="3" t="n">
        <v>38.1053047180175</v>
      </c>
      <c r="C219" s="3" t="n">
        <v>9.07922077178955</v>
      </c>
      <c r="D219" s="3" t="n">
        <v>30.9711837768554</v>
      </c>
      <c r="E219" s="3" t="n">
        <v>8.53890514373779</v>
      </c>
      <c r="F219" s="3" t="n">
        <v>264.459991455078</v>
      </c>
      <c r="G219" s="3" t="n">
        <v>0.764409303665161</v>
      </c>
    </row>
    <row r="220" customFormat="false" ht="13.8" hidden="false" customHeight="false" outlineLevel="0" collapsed="false">
      <c r="A220" s="2" t="s">
        <v>225</v>
      </c>
      <c r="B220" s="3" t="n">
        <v>38.2165870666503</v>
      </c>
      <c r="C220" s="3" t="n">
        <v>9.06654453277587</v>
      </c>
      <c r="D220" s="3" t="n">
        <v>31.0178699493408</v>
      </c>
      <c r="E220" s="3" t="n">
        <v>8.5503921508789</v>
      </c>
      <c r="F220" s="3" t="n">
        <v>265.214965820312</v>
      </c>
      <c r="G220" s="3" t="n">
        <v>0.765427947044372</v>
      </c>
    </row>
    <row r="221" customFormat="false" ht="13.8" hidden="false" customHeight="false" outlineLevel="0" collapsed="false">
      <c r="A221" s="2" t="s">
        <v>226</v>
      </c>
      <c r="B221" s="3" t="n">
        <v>38.1807250976562</v>
      </c>
      <c r="C221" s="3" t="n">
        <v>9.05916118621826</v>
      </c>
      <c r="D221" s="3" t="n">
        <v>31.0091018676757</v>
      </c>
      <c r="E221" s="3" t="n">
        <v>8.54195499420166</v>
      </c>
      <c r="F221" s="3" t="n">
        <v>264.878356933593</v>
      </c>
      <c r="G221" s="3" t="n">
        <v>0.765798151493072</v>
      </c>
    </row>
    <row r="222" customFormat="false" ht="13.8" hidden="false" customHeight="false" outlineLevel="0" collapsed="false">
      <c r="A222" s="2" t="s">
        <v>227</v>
      </c>
      <c r="B222" s="3" t="n">
        <v>38.1009788513183</v>
      </c>
      <c r="C222" s="3" t="n">
        <v>9.11632919311523</v>
      </c>
      <c r="D222" s="3" t="n">
        <v>30.9144954681396</v>
      </c>
      <c r="E222" s="3" t="n">
        <v>8.56284809112548</v>
      </c>
      <c r="F222" s="3" t="n">
        <v>264.716125488281</v>
      </c>
      <c r="G222" s="3" t="n">
        <v>0.762121617794036</v>
      </c>
    </row>
    <row r="223" customFormat="false" ht="13.8" hidden="false" customHeight="false" outlineLevel="0" collapsed="false">
      <c r="A223" s="2" t="s">
        <v>228</v>
      </c>
      <c r="B223" s="3" t="n">
        <v>38.1261672973632</v>
      </c>
      <c r="C223" s="3" t="n">
        <v>9.08471775054931</v>
      </c>
      <c r="D223" s="3" t="n">
        <v>30.946720123291</v>
      </c>
      <c r="E223" s="3" t="n">
        <v>8.56697082519531</v>
      </c>
      <c r="F223" s="3" t="n">
        <v>265.119659423828</v>
      </c>
      <c r="G223" s="3" t="n">
        <v>0.765433311462402</v>
      </c>
    </row>
    <row r="224" customFormat="false" ht="13.8" hidden="false" customHeight="false" outlineLevel="0" collapsed="false">
      <c r="A224" s="2" t="s">
        <v>229</v>
      </c>
      <c r="B224" s="3" t="n">
        <v>38.0547561645507</v>
      </c>
      <c r="C224" s="3" t="n">
        <v>9.06619358062744</v>
      </c>
      <c r="D224" s="3" t="n">
        <v>30.8996410369873</v>
      </c>
      <c r="E224" s="3" t="n">
        <v>8.54696941375732</v>
      </c>
      <c r="F224" s="3" t="n">
        <v>264.09829711914</v>
      </c>
      <c r="G224" s="3" t="n">
        <v>0.765476167201995</v>
      </c>
    </row>
    <row r="225" customFormat="false" ht="13.8" hidden="false" customHeight="false" outlineLevel="0" collapsed="false">
      <c r="A225" s="2" t="s">
        <v>230</v>
      </c>
      <c r="B225" s="3" t="n">
        <v>38.3223838806152</v>
      </c>
      <c r="C225" s="3" t="n">
        <v>9.06289958953857</v>
      </c>
      <c r="D225" s="3" t="n">
        <v>31.1893844604492</v>
      </c>
      <c r="E225" s="3" t="n">
        <v>8.57257938385009</v>
      </c>
      <c r="F225" s="3" t="n">
        <v>267.373474121093</v>
      </c>
      <c r="G225" s="3" t="n">
        <v>0.769836723804473</v>
      </c>
    </row>
    <row r="226" customFormat="false" ht="13.8" hidden="false" customHeight="false" outlineLevel="0" collapsed="false">
      <c r="A226" s="2" t="s">
        <v>231</v>
      </c>
      <c r="B226" s="3" t="n">
        <v>38.2344322204589</v>
      </c>
      <c r="C226" s="3" t="n">
        <v>9.08671569824218</v>
      </c>
      <c r="D226" s="3" t="n">
        <v>31.0628929138183</v>
      </c>
      <c r="E226" s="3" t="n">
        <v>8.54976558685302</v>
      </c>
      <c r="F226" s="3" t="n">
        <v>265.580444335937</v>
      </c>
      <c r="G226" s="3" t="n">
        <v>0.764424324035644</v>
      </c>
    </row>
    <row r="227" customFormat="false" ht="13.8" hidden="false" customHeight="false" outlineLevel="0" collapsed="false">
      <c r="A227" s="2" t="s">
        <v>232</v>
      </c>
      <c r="B227" s="3" t="n">
        <v>38.051658630371</v>
      </c>
      <c r="C227" s="3" t="n">
        <v>9.09491539001464</v>
      </c>
      <c r="D227" s="3" t="n">
        <v>30.8275451660156</v>
      </c>
      <c r="E227" s="3" t="n">
        <v>8.56963539123535</v>
      </c>
      <c r="F227" s="3" t="n">
        <v>264.18081665039</v>
      </c>
      <c r="G227" s="3" t="n">
        <v>0.763359367847442</v>
      </c>
    </row>
    <row r="228" customFormat="false" ht="13.8" hidden="false" customHeight="false" outlineLevel="0" collapsed="false">
      <c r="A228" s="2" t="s">
        <v>233</v>
      </c>
      <c r="B228" s="3" t="n">
        <v>38.0755157470703</v>
      </c>
      <c r="C228" s="3" t="n">
        <v>9.11202621459961</v>
      </c>
      <c r="D228" s="3" t="n">
        <v>30.8857555389404</v>
      </c>
      <c r="E228" s="3" t="n">
        <v>8.55100154876709</v>
      </c>
      <c r="F228" s="3" t="n">
        <v>264.10415649414</v>
      </c>
      <c r="G228" s="3" t="n">
        <v>0.761227548122406</v>
      </c>
    </row>
    <row r="229" customFormat="false" ht="13.8" hidden="false" customHeight="false" outlineLevel="0" collapsed="false">
      <c r="A229" s="2" t="s">
        <v>234</v>
      </c>
      <c r="B229" s="3" t="n">
        <v>38.0999870300293</v>
      </c>
      <c r="C229" s="3" t="n">
        <v>9.08887672424316</v>
      </c>
      <c r="D229" s="3" t="n">
        <v>30.9227027893066</v>
      </c>
      <c r="E229" s="3" t="n">
        <v>8.55900955200195</v>
      </c>
      <c r="F229" s="3" t="n">
        <v>264.667694091796</v>
      </c>
      <c r="G229" s="3" t="n">
        <v>0.764303565025329</v>
      </c>
    </row>
    <row r="230" customFormat="false" ht="13.8" hidden="false" customHeight="false" outlineLevel="0" collapsed="false">
      <c r="A230" s="2" t="s">
        <v>235</v>
      </c>
      <c r="B230" s="3" t="n">
        <v>38.1599540710449</v>
      </c>
      <c r="C230" s="3" t="n">
        <v>9.07178497314453</v>
      </c>
      <c r="D230" s="3" t="n">
        <v>31.0135459899902</v>
      </c>
      <c r="E230" s="3" t="n">
        <v>8.56479263305664</v>
      </c>
      <c r="F230" s="3" t="n">
        <v>265.624603271484</v>
      </c>
      <c r="G230" s="3" t="n">
        <v>0.767304420471191</v>
      </c>
    </row>
    <row r="231" customFormat="false" ht="13.8" hidden="false" customHeight="false" outlineLevel="0" collapsed="false">
      <c r="A231" s="2" t="s">
        <v>236</v>
      </c>
      <c r="B231" s="3" t="n">
        <v>38.0919914245605</v>
      </c>
      <c r="C231" s="3" t="n">
        <v>9.06353664398193</v>
      </c>
      <c r="D231" s="3" t="n">
        <v>30.9503555297851</v>
      </c>
      <c r="E231" s="3" t="n">
        <v>8.54614925384521</v>
      </c>
      <c r="F231" s="3" t="n">
        <v>264.50634765625</v>
      </c>
      <c r="G231" s="3" t="n">
        <v>0.766133964061737</v>
      </c>
    </row>
    <row r="232" customFormat="false" ht="13.8" hidden="false" customHeight="false" outlineLevel="0" collapsed="false">
      <c r="A232" s="2" t="s">
        <v>237</v>
      </c>
      <c r="B232" s="3" t="n">
        <v>38.1471061706543</v>
      </c>
      <c r="C232" s="3" t="n">
        <v>9.07357406616211</v>
      </c>
      <c r="D232" s="3" t="n">
        <v>30.9877319335937</v>
      </c>
      <c r="E232" s="3" t="n">
        <v>8.54104900360107</v>
      </c>
      <c r="F232" s="3" t="n">
        <v>264.667724609375</v>
      </c>
      <c r="G232" s="3" t="n">
        <v>0.764647006988525</v>
      </c>
    </row>
    <row r="233" customFormat="false" ht="13.8" hidden="false" customHeight="false" outlineLevel="0" collapsed="false">
      <c r="A233" s="2" t="s">
        <v>238</v>
      </c>
      <c r="B233" s="3" t="n">
        <v>38.1081085205078</v>
      </c>
      <c r="C233" s="3" t="n">
        <v>9.08391952514648</v>
      </c>
      <c r="D233" s="3" t="n">
        <v>30.9343605041503</v>
      </c>
      <c r="E233" s="3" t="n">
        <v>8.55374240875244</v>
      </c>
      <c r="F233" s="3" t="n">
        <v>264.604553222656</v>
      </c>
      <c r="G233" s="3" t="n">
        <v>0.764375269412994</v>
      </c>
    </row>
    <row r="234" customFormat="false" ht="13.8" hidden="false" customHeight="false" outlineLevel="0" collapsed="false">
      <c r="A234" s="2" t="s">
        <v>239</v>
      </c>
      <c r="B234" s="3" t="n">
        <v>38.1395416259765</v>
      </c>
      <c r="C234" s="3" t="n">
        <v>9.0639362335205</v>
      </c>
      <c r="D234" s="3" t="n">
        <v>30.9631328582763</v>
      </c>
      <c r="E234" s="3" t="n">
        <v>8.54249477386474</v>
      </c>
      <c r="F234" s="3" t="n">
        <v>264.502410888671</v>
      </c>
      <c r="G234" s="3" t="n">
        <v>0.765133678913116</v>
      </c>
    </row>
    <row r="235" customFormat="false" ht="13.8" hidden="false" customHeight="false" outlineLevel="0" collapsed="false">
      <c r="A235" s="2" t="s">
        <v>240</v>
      </c>
      <c r="B235" s="3" t="n">
        <v>38.149242401123</v>
      </c>
      <c r="C235" s="3" t="n">
        <v>9.11388778686523</v>
      </c>
      <c r="D235" s="3" t="n">
        <v>30.9434471130371</v>
      </c>
      <c r="E235" s="3" t="n">
        <v>8.56357288360595</v>
      </c>
      <c r="F235" s="3" t="n">
        <v>264.986450195312</v>
      </c>
      <c r="G235" s="3" t="n">
        <v>0.762138783931732</v>
      </c>
    </row>
    <row r="236" customFormat="false" ht="13.8" hidden="false" customHeight="false" outlineLevel="0" collapsed="false">
      <c r="A236" s="2" t="s">
        <v>241</v>
      </c>
      <c r="B236" s="3" t="n">
        <v>38.1318435668945</v>
      </c>
      <c r="C236" s="3" t="n">
        <v>9.08823490142822</v>
      </c>
      <c r="D236" s="3" t="n">
        <v>30.9825839996337</v>
      </c>
      <c r="E236" s="3" t="n">
        <v>8.54133605957031</v>
      </c>
      <c r="F236" s="3" t="n">
        <v>264.632659912109</v>
      </c>
      <c r="G236" s="3" t="n">
        <v>0.763617873191833</v>
      </c>
    </row>
    <row r="237" customFormat="false" ht="13.8" hidden="false" customHeight="false" outlineLevel="0" collapsed="false">
      <c r="A237" s="2" t="s">
        <v>242</v>
      </c>
      <c r="B237" s="3" t="n">
        <v>38.1262283325195</v>
      </c>
      <c r="C237" s="3" t="n">
        <v>9.10123062133789</v>
      </c>
      <c r="D237" s="3" t="n">
        <v>30.9904460906982</v>
      </c>
      <c r="E237" s="3" t="n">
        <v>8.57199478149414</v>
      </c>
      <c r="F237" s="3" t="n">
        <v>265.649932861328</v>
      </c>
      <c r="G237" s="3" t="n">
        <v>0.765571475028991</v>
      </c>
    </row>
    <row r="238" customFormat="false" ht="13.8" hidden="false" customHeight="false" outlineLevel="0" collapsed="false">
      <c r="A238" s="2" t="s">
        <v>243</v>
      </c>
      <c r="B238" s="3" t="n">
        <v>38.1444129943847</v>
      </c>
      <c r="C238" s="3" t="n">
        <v>9.10532665252685</v>
      </c>
      <c r="D238" s="3" t="n">
        <v>30.958683013916</v>
      </c>
      <c r="E238" s="3" t="n">
        <v>8.5716905593872</v>
      </c>
      <c r="F238" s="3" t="n">
        <v>265.368255615234</v>
      </c>
      <c r="G238" s="3" t="n">
        <v>0.764051258563995</v>
      </c>
    </row>
    <row r="239" customFormat="false" ht="13.8" hidden="false" customHeight="false" outlineLevel="0" collapsed="false">
      <c r="A239" s="2" t="s">
        <v>244</v>
      </c>
      <c r="B239" s="3" t="n">
        <v>38.1800346374511</v>
      </c>
      <c r="C239" s="3" t="n">
        <v>9.05439186096191</v>
      </c>
      <c r="D239" s="3" t="n">
        <v>31.0451774597167</v>
      </c>
      <c r="E239" s="3" t="n">
        <v>8.54694461822509</v>
      </c>
      <c r="F239" s="3" t="n">
        <v>265.341400146484</v>
      </c>
      <c r="G239" s="3" t="n">
        <v>0.767554819583892</v>
      </c>
    </row>
    <row r="240" customFormat="false" ht="13.8" hidden="false" customHeight="false" outlineLevel="0" collapsed="false">
      <c r="A240" s="2" t="s">
        <v>245</v>
      </c>
      <c r="B240" s="3" t="n">
        <v>38.2387771606445</v>
      </c>
      <c r="C240" s="3" t="n">
        <v>9.06581020355224</v>
      </c>
      <c r="D240" s="3" t="n">
        <v>31.0751686096191</v>
      </c>
      <c r="E240" s="3" t="n">
        <v>8.54754447937011</v>
      </c>
      <c r="F240" s="3" t="n">
        <v>265.616394042968</v>
      </c>
      <c r="G240" s="3" t="n">
        <v>0.766203701496124</v>
      </c>
    </row>
    <row r="241" customFormat="false" ht="13.8" hidden="false" customHeight="false" outlineLevel="0" collapsed="false">
      <c r="A241" s="2" t="s">
        <v>246</v>
      </c>
      <c r="B241" s="3" t="n">
        <v>38.1237640380859</v>
      </c>
      <c r="C241" s="3" t="n">
        <v>9.10854816436767</v>
      </c>
      <c r="D241" s="3" t="n">
        <v>30.9576759338378</v>
      </c>
      <c r="E241" s="3" t="n">
        <v>8.57393932342529</v>
      </c>
      <c r="F241" s="3" t="n">
        <v>265.429229736328</v>
      </c>
      <c r="G241" s="3" t="n">
        <v>0.764370322227478</v>
      </c>
    </row>
    <row r="242" customFormat="false" ht="13.8" hidden="false" customHeight="false" outlineLevel="0" collapsed="false">
      <c r="A242" s="2" t="s">
        <v>247</v>
      </c>
      <c r="B242" s="3" t="n">
        <v>38.1681442260742</v>
      </c>
      <c r="C242" s="3" t="n">
        <v>9.08581256866455</v>
      </c>
      <c r="D242" s="3" t="n">
        <v>30.9890880584716</v>
      </c>
      <c r="E242" s="3" t="n">
        <v>8.56350135803222</v>
      </c>
      <c r="F242" s="3" t="n">
        <v>265.375091552734</v>
      </c>
      <c r="G242" s="3" t="n">
        <v>0.765235900878906</v>
      </c>
    </row>
    <row r="243" customFormat="false" ht="13.8" hidden="false" customHeight="false" outlineLevel="0" collapsed="false">
      <c r="A243" s="2" t="s">
        <v>248</v>
      </c>
      <c r="B243" s="3" t="n">
        <v>38.110969543457</v>
      </c>
      <c r="C243" s="3" t="n">
        <v>9.07191467285156</v>
      </c>
      <c r="D243" s="3" t="n">
        <v>30.98433303833</v>
      </c>
      <c r="E243" s="3" t="n">
        <v>8.54480934143066</v>
      </c>
      <c r="F243" s="3" t="n">
        <v>264.755218505859</v>
      </c>
      <c r="G243" s="3" t="n">
        <v>0.765765130519866</v>
      </c>
    </row>
    <row r="244" customFormat="false" ht="13.8" hidden="false" customHeight="false" outlineLevel="0" collapsed="false">
      <c r="A244" s="2" t="s">
        <v>249</v>
      </c>
      <c r="B244" s="3" t="n">
        <v>38.1236763000488</v>
      </c>
      <c r="C244" s="3" t="n">
        <v>9.07259941101074</v>
      </c>
      <c r="D244" s="3" t="n">
        <v>30.9805374145507</v>
      </c>
      <c r="E244" s="3" t="n">
        <v>8.54753971099853</v>
      </c>
      <c r="F244" s="3" t="n">
        <v>264.807373046875</v>
      </c>
      <c r="G244" s="3" t="n">
        <v>0.765602886676788</v>
      </c>
    </row>
    <row r="245" customFormat="false" ht="13.8" hidden="false" customHeight="false" outlineLevel="0" collapsed="false">
      <c r="A245" s="2" t="s">
        <v>250</v>
      </c>
      <c r="B245" s="3" t="n">
        <v>38.1413764953613</v>
      </c>
      <c r="C245" s="3" t="n">
        <v>9.08278560638427</v>
      </c>
      <c r="D245" s="3" t="n">
        <v>30.9733352661132</v>
      </c>
      <c r="E245" s="3" t="n">
        <v>8.54861640930175</v>
      </c>
      <c r="F245" s="3" t="n">
        <v>264.779174804687</v>
      </c>
      <c r="G245" s="3" t="n">
        <v>0.764307975769043</v>
      </c>
    </row>
    <row r="246" customFormat="false" ht="13.8" hidden="false" customHeight="false" outlineLevel="0" collapsed="false">
      <c r="A246" s="2" t="s">
        <v>251</v>
      </c>
      <c r="B246" s="3" t="n">
        <v>38.1740989685058</v>
      </c>
      <c r="C246" s="3" t="n">
        <v>9.10474300384521</v>
      </c>
      <c r="D246" s="3" t="n">
        <v>30.993350982666</v>
      </c>
      <c r="E246" s="3" t="n">
        <v>8.54456901550293</v>
      </c>
      <c r="F246" s="3" t="n">
        <v>264.824829101562</v>
      </c>
      <c r="G246" s="3" t="n">
        <v>0.761942505836486</v>
      </c>
    </row>
    <row r="247" customFormat="false" ht="13.8" hidden="false" customHeight="false" outlineLevel="0" collapsed="false">
      <c r="A247" s="2" t="s">
        <v>252</v>
      </c>
      <c r="B247" s="3" t="n">
        <v>38.1228942871093</v>
      </c>
      <c r="C247" s="3" t="n">
        <v>9.08117294311523</v>
      </c>
      <c r="D247" s="3" t="n">
        <v>30.9359169006347</v>
      </c>
      <c r="E247" s="3" t="n">
        <v>8.55745792388916</v>
      </c>
      <c r="F247" s="3" t="n">
        <v>264.732818603515</v>
      </c>
      <c r="G247" s="3" t="n">
        <v>0.764680445194244</v>
      </c>
    </row>
    <row r="248" customFormat="false" ht="13.8" hidden="false" customHeight="false" outlineLevel="0" collapsed="false">
      <c r="A248" s="2" t="s">
        <v>253</v>
      </c>
      <c r="B248" s="3" t="n">
        <v>38.095832824707</v>
      </c>
      <c r="C248" s="3" t="n">
        <v>9.07358837127685</v>
      </c>
      <c r="D248" s="3" t="n">
        <v>30.9524192810058</v>
      </c>
      <c r="E248" s="3" t="n">
        <v>8.5513916015625</v>
      </c>
      <c r="F248" s="3" t="n">
        <v>264.686248779296</v>
      </c>
      <c r="G248" s="3" t="n">
        <v>0.765728533267974</v>
      </c>
    </row>
    <row r="249" customFormat="false" ht="13.8" hidden="false" customHeight="false" outlineLevel="0" collapsed="false">
      <c r="A249" s="2" t="s">
        <v>254</v>
      </c>
      <c r="B249" s="3" t="n">
        <v>38.161334991455</v>
      </c>
      <c r="C249" s="3" t="n">
        <v>9.07415390014648</v>
      </c>
      <c r="D249" s="3" t="n">
        <v>31.0183048248291</v>
      </c>
      <c r="E249" s="3" t="n">
        <v>8.56133365631103</v>
      </c>
      <c r="F249" s="3" t="n">
        <v>265.558044433593</v>
      </c>
      <c r="G249" s="3" t="n">
        <v>0.76688414812088</v>
      </c>
    </row>
    <row r="250" customFormat="false" ht="13.8" hidden="false" customHeight="false" outlineLevel="0" collapsed="false">
      <c r="A250" s="2" t="s">
        <v>255</v>
      </c>
      <c r="B250" s="3" t="n">
        <v>38.1351585388183</v>
      </c>
      <c r="C250" s="3" t="n">
        <v>9.08364200592041</v>
      </c>
      <c r="D250" s="3" t="n">
        <v>30.9454746246337</v>
      </c>
      <c r="E250" s="3" t="n">
        <v>8.5629711151123</v>
      </c>
      <c r="F250" s="3" t="n">
        <v>264.985198974609</v>
      </c>
      <c r="G250" s="3" t="n">
        <v>0.764955282211303</v>
      </c>
    </row>
    <row r="251" customFormat="false" ht="13.8" hidden="false" customHeight="false" outlineLevel="0" collapsed="false">
      <c r="A251" s="2" t="s">
        <v>256</v>
      </c>
      <c r="B251" s="3" t="n">
        <v>38.1649856567382</v>
      </c>
      <c r="C251" s="3" t="n">
        <v>9.08016777038574</v>
      </c>
      <c r="D251" s="3" t="n">
        <v>30.9796714782714</v>
      </c>
      <c r="E251" s="3" t="n">
        <v>8.56128501892089</v>
      </c>
      <c r="F251" s="3" t="n">
        <v>265.225799560546</v>
      </c>
      <c r="G251" s="3" t="n">
        <v>0.765344202518463</v>
      </c>
    </row>
    <row r="252" customFormat="false" ht="13.8" hidden="false" customHeight="false" outlineLevel="0" collapsed="false">
      <c r="A252" s="2" t="s">
        <v>257</v>
      </c>
      <c r="B252" s="3" t="n">
        <v>38.0802879333496</v>
      </c>
      <c r="C252" s="3" t="n">
        <v>9.03477382659912</v>
      </c>
      <c r="D252" s="3" t="n">
        <v>31.0080776214599</v>
      </c>
      <c r="E252" s="3" t="n">
        <v>8.50995063781738</v>
      </c>
      <c r="F252" s="3" t="n">
        <v>263.877197265625</v>
      </c>
      <c r="G252" s="3" t="n">
        <v>0.766980528831481</v>
      </c>
    </row>
    <row r="253" customFormat="false" ht="13.8" hidden="false" customHeight="false" outlineLevel="0" collapsed="false">
      <c r="A253" s="2" t="s">
        <v>258</v>
      </c>
      <c r="B253" s="3" t="n">
        <v>38.0741691589355</v>
      </c>
      <c r="C253" s="3" t="n">
        <v>9.09491634368896</v>
      </c>
      <c r="D253" s="3" t="n">
        <v>30.8911895751953</v>
      </c>
      <c r="E253" s="3" t="n">
        <v>8.56741142272949</v>
      </c>
      <c r="F253" s="3" t="n">
        <v>264.657531738281</v>
      </c>
      <c r="G253" s="3" t="n">
        <v>0.764284610748291</v>
      </c>
    </row>
    <row r="254" customFormat="false" ht="13.8" hidden="false" customHeight="false" outlineLevel="0" collapsed="false">
      <c r="A254" s="2" t="s">
        <v>259</v>
      </c>
      <c r="B254" s="3" t="n">
        <v>38.1199493408203</v>
      </c>
      <c r="C254" s="3" t="n">
        <v>9.10174655914306</v>
      </c>
      <c r="D254" s="3" t="n">
        <v>30.9383430480957</v>
      </c>
      <c r="E254" s="3" t="n">
        <v>8.56254291534423</v>
      </c>
      <c r="F254" s="3" t="n">
        <v>264.910888671875</v>
      </c>
      <c r="G254" s="3" t="n">
        <v>0.763524115085601</v>
      </c>
    </row>
    <row r="255" customFormat="false" ht="13.8" hidden="false" customHeight="false" outlineLevel="0" collapsed="false">
      <c r="A255" s="2" t="s">
        <v>260</v>
      </c>
      <c r="B255" s="3" t="n">
        <v>38.0519752502441</v>
      </c>
      <c r="C255" s="3" t="n">
        <v>9.09799671173095</v>
      </c>
      <c r="D255" s="3" t="n">
        <v>30.8538169860839</v>
      </c>
      <c r="E255" s="3" t="n">
        <v>8.57983875274658</v>
      </c>
      <c r="F255" s="3" t="n">
        <v>264.720764160156</v>
      </c>
      <c r="G255" s="3" t="n">
        <v>0.764654099941253</v>
      </c>
    </row>
    <row r="256" customFormat="false" ht="13.8" hidden="false" customHeight="false" outlineLevel="0" collapsed="false">
      <c r="A256" s="2" t="s">
        <v>261</v>
      </c>
      <c r="B256" s="3" t="n">
        <v>38.1459083557128</v>
      </c>
      <c r="C256" s="3" t="n">
        <v>9.07913875579834</v>
      </c>
      <c r="D256" s="3" t="n">
        <v>31.0071487426757</v>
      </c>
      <c r="E256" s="3" t="n">
        <v>8.5421438217163</v>
      </c>
      <c r="F256" s="3" t="n">
        <v>264.867523193359</v>
      </c>
      <c r="G256" s="3" t="n">
        <v>0.764779269695282</v>
      </c>
    </row>
    <row r="257" customFormat="false" ht="13.8" hidden="false" customHeight="false" outlineLevel="0" collapsed="false">
      <c r="A257" s="2" t="s">
        <v>262</v>
      </c>
      <c r="B257" s="3" t="n">
        <v>38.1311416625976</v>
      </c>
      <c r="C257" s="3" t="n">
        <v>9.11122322082519</v>
      </c>
      <c r="D257" s="3" t="n">
        <v>30.956880569458</v>
      </c>
      <c r="E257" s="3" t="n">
        <v>8.5582103729248</v>
      </c>
      <c r="F257" s="3" t="n">
        <v>264.935485839843</v>
      </c>
      <c r="G257" s="3" t="n">
        <v>0.762576878070831</v>
      </c>
    </row>
    <row r="258" customFormat="false" ht="13.8" hidden="false" customHeight="false" outlineLevel="0" collapsed="false">
      <c r="A258" s="2" t="s">
        <v>263</v>
      </c>
      <c r="B258" s="3" t="n">
        <v>38.0893173217773</v>
      </c>
      <c r="C258" s="3" t="n">
        <v>9.0962381362915</v>
      </c>
      <c r="D258" s="3" t="n">
        <v>30.9334106445312</v>
      </c>
      <c r="E258" s="3" t="n">
        <v>8.55739498138427</v>
      </c>
      <c r="F258" s="3" t="n">
        <v>264.709411621093</v>
      </c>
      <c r="G258" s="3" t="n">
        <v>0.76401937007904</v>
      </c>
    </row>
    <row r="259" customFormat="false" ht="13.8" hidden="false" customHeight="false" outlineLevel="0" collapsed="false">
      <c r="A259" s="2" t="s">
        <v>264</v>
      </c>
      <c r="B259" s="3" t="n">
        <v>38.0701332092285</v>
      </c>
      <c r="C259" s="3" t="n">
        <v>9.08084869384765</v>
      </c>
      <c r="D259" s="3" t="n">
        <v>30.8851280212402</v>
      </c>
      <c r="E259" s="3" t="n">
        <v>8.56346416473388</v>
      </c>
      <c r="F259" s="3" t="n">
        <v>264.483673095703</v>
      </c>
      <c r="G259" s="3" t="n">
        <v>0.765046834945678</v>
      </c>
    </row>
    <row r="260" customFormat="false" ht="13.8" hidden="false" customHeight="false" outlineLevel="0" collapsed="false">
      <c r="A260" s="2" t="s">
        <v>265</v>
      </c>
      <c r="B260" s="3" t="n">
        <v>38.1503562927246</v>
      </c>
      <c r="C260" s="3" t="n">
        <v>9.04959869384765</v>
      </c>
      <c r="D260" s="3" t="n">
        <v>31.0046882629394</v>
      </c>
      <c r="E260" s="3" t="n">
        <v>8.51931381225586</v>
      </c>
      <c r="F260" s="3" t="n">
        <v>264.138671875</v>
      </c>
      <c r="G260" s="3" t="n">
        <v>0.765075087547302</v>
      </c>
    </row>
    <row r="261" customFormat="false" ht="13.8" hidden="false" customHeight="false" outlineLevel="0" collapsed="false">
      <c r="A261" s="2" t="s">
        <v>266</v>
      </c>
      <c r="B261" s="3" t="n">
        <v>38.1680030822753</v>
      </c>
      <c r="C261" s="3" t="n">
        <v>9.07717227935791</v>
      </c>
      <c r="D261" s="3" t="n">
        <v>31.0410690307617</v>
      </c>
      <c r="E261" s="3" t="n">
        <v>8.53457069396972</v>
      </c>
      <c r="F261" s="3" t="n">
        <v>264.922210693359</v>
      </c>
      <c r="G261" s="3" t="n">
        <v>0.764659941196441</v>
      </c>
    </row>
    <row r="262" customFormat="false" ht="13.8" hidden="false" customHeight="false" outlineLevel="0" collapsed="false">
      <c r="A262" s="2" t="s">
        <v>267</v>
      </c>
      <c r="B262" s="3" t="n">
        <v>38.1716842651367</v>
      </c>
      <c r="C262" s="3" t="n">
        <v>9.09064674377441</v>
      </c>
      <c r="D262" s="3" t="n">
        <v>30.9638500213623</v>
      </c>
      <c r="E262" s="3" t="n">
        <v>8.55891132354736</v>
      </c>
      <c r="F262" s="3" t="n">
        <v>265.016845703125</v>
      </c>
      <c r="G262" s="3" t="n">
        <v>0.763725638389587</v>
      </c>
    </row>
    <row r="263" customFormat="false" ht="13.8" hidden="false" customHeight="false" outlineLevel="0" collapsed="false">
      <c r="A263" s="2" t="s">
        <v>268</v>
      </c>
      <c r="B263" s="3" t="n">
        <v>38.1378059387207</v>
      </c>
      <c r="C263" s="3" t="n">
        <v>9.08907127380371</v>
      </c>
      <c r="D263" s="3" t="n">
        <v>30.9683742523193</v>
      </c>
      <c r="E263" s="3" t="n">
        <v>8.5693187713623</v>
      </c>
      <c r="F263" s="3" t="n">
        <v>265.377868652343</v>
      </c>
      <c r="G263" s="3" t="n">
        <v>0.765578091144561</v>
      </c>
    </row>
    <row r="264" customFormat="false" ht="13.8" hidden="false" customHeight="false" outlineLevel="0" collapsed="false">
      <c r="A264" s="2" t="s">
        <v>269</v>
      </c>
      <c r="B264" s="3" t="n">
        <v>38.1118545532226</v>
      </c>
      <c r="C264" s="3" t="n">
        <v>9.07313632965087</v>
      </c>
      <c r="D264" s="3" t="n">
        <v>30.9475002288818</v>
      </c>
      <c r="E264" s="3" t="n">
        <v>8.58131217956543</v>
      </c>
      <c r="F264" s="3" t="n">
        <v>265.570159912109</v>
      </c>
      <c r="G264" s="3" t="n">
        <v>0.768000960350036</v>
      </c>
    </row>
    <row r="265" customFormat="false" ht="13.8" hidden="false" customHeight="false" outlineLevel="0" collapsed="false">
      <c r="A265" s="2" t="s">
        <v>270</v>
      </c>
      <c r="B265" s="3" t="n">
        <v>38.1502151489257</v>
      </c>
      <c r="C265" s="3" t="n">
        <v>9.08674144744873</v>
      </c>
      <c r="D265" s="3" t="n">
        <v>30.9610195159912</v>
      </c>
      <c r="E265" s="3" t="n">
        <v>8.52997493743896</v>
      </c>
      <c r="F265" s="3" t="n">
        <v>264.096710205078</v>
      </c>
      <c r="G265" s="3" t="n">
        <v>0.761829555034637</v>
      </c>
    </row>
    <row r="266" customFormat="false" ht="13.8" hidden="false" customHeight="false" outlineLevel="0" collapsed="false">
      <c r="A266" s="2" t="s">
        <v>271</v>
      </c>
      <c r="B266" s="3" t="n">
        <v>37.9499359130859</v>
      </c>
      <c r="C266" s="3" t="n">
        <v>9.07314777374267</v>
      </c>
      <c r="D266" s="3" t="n">
        <v>30.7985382080078</v>
      </c>
      <c r="E266" s="3" t="n">
        <v>8.56176090240478</v>
      </c>
      <c r="F266" s="3" t="n">
        <v>263.689727783203</v>
      </c>
      <c r="G266" s="3" t="n">
        <v>0.765815556049346</v>
      </c>
    </row>
    <row r="267" customFormat="false" ht="13.8" hidden="false" customHeight="false" outlineLevel="0" collapsed="false">
      <c r="A267" s="2" t="s">
        <v>272</v>
      </c>
      <c r="B267" s="3" t="n">
        <v>38.0541839599609</v>
      </c>
      <c r="C267" s="3" t="n">
        <v>9.06540775299072</v>
      </c>
      <c r="D267" s="3" t="n">
        <v>30.8493518829345</v>
      </c>
      <c r="E267" s="3" t="n">
        <v>8.52938175201416</v>
      </c>
      <c r="F267" s="3" t="n">
        <v>263.125885009765</v>
      </c>
      <c r="G267" s="3" t="n">
        <v>0.762735247611999</v>
      </c>
    </row>
    <row r="268" customFormat="false" ht="13.8" hidden="false" customHeight="false" outlineLevel="0" collapsed="false">
      <c r="A268" s="2" t="s">
        <v>273</v>
      </c>
      <c r="B268" s="3" t="n">
        <v>38.0564842224121</v>
      </c>
      <c r="C268" s="3" t="n">
        <v>9.07900047302246</v>
      </c>
      <c r="D268" s="3" t="n">
        <v>30.9252319335937</v>
      </c>
      <c r="E268" s="3" t="n">
        <v>8.52077674865722</v>
      </c>
      <c r="F268" s="3" t="n">
        <v>263.50698852539</v>
      </c>
      <c r="G268" s="3" t="n">
        <v>0.762650251388549</v>
      </c>
    </row>
    <row r="269" customFormat="false" ht="13.8" hidden="false" customHeight="false" outlineLevel="0" collapsed="false">
      <c r="A269" s="2" t="s">
        <v>274</v>
      </c>
      <c r="B269" s="3" t="n">
        <v>38.0194549560546</v>
      </c>
      <c r="C269" s="3" t="n">
        <v>9.08749961853027</v>
      </c>
      <c r="D269" s="3" t="n">
        <v>30.8039245605468</v>
      </c>
      <c r="E269" s="3" t="n">
        <v>8.54239749908447</v>
      </c>
      <c r="F269" s="3" t="n">
        <v>263.139373779296</v>
      </c>
      <c r="G269" s="3" t="n">
        <v>0.761615097522735</v>
      </c>
    </row>
    <row r="270" customFormat="false" ht="13.8" hidden="false" customHeight="false" outlineLevel="0" collapsed="false">
      <c r="A270" s="2" t="s">
        <v>275</v>
      </c>
      <c r="B270" s="3" t="n">
        <v>38.025390625</v>
      </c>
      <c r="C270" s="3" t="n">
        <v>9.08529186248779</v>
      </c>
      <c r="D270" s="3" t="n">
        <v>30.8595180511474</v>
      </c>
      <c r="E270" s="3" t="n">
        <v>8.54870223999023</v>
      </c>
      <c r="F270" s="3" t="n">
        <v>263.808837890625</v>
      </c>
      <c r="G270" s="3" t="n">
        <v>0.763619065284729</v>
      </c>
    </row>
    <row r="271" customFormat="false" ht="13.8" hidden="false" customHeight="false" outlineLevel="0" collapsed="false">
      <c r="A271" s="2" t="s">
        <v>276</v>
      </c>
      <c r="B271" s="3" t="n">
        <v>38.0440979003906</v>
      </c>
      <c r="C271" s="3" t="n">
        <v>9.08204364776611</v>
      </c>
      <c r="D271" s="3" t="n">
        <v>30.8816661834716</v>
      </c>
      <c r="E271" s="3" t="n">
        <v>8.54867935180664</v>
      </c>
      <c r="F271" s="3" t="n">
        <v>263.997467041015</v>
      </c>
      <c r="G271" s="3" t="n">
        <v>0.764062523841857</v>
      </c>
    </row>
    <row r="272" customFormat="false" ht="13.8" hidden="false" customHeight="false" outlineLevel="0" collapsed="false">
      <c r="A272" s="2" t="s">
        <v>277</v>
      </c>
      <c r="B272" s="3" t="n">
        <v>38.1153259277343</v>
      </c>
      <c r="C272" s="3" t="n">
        <v>9.08622741699218</v>
      </c>
      <c r="D272" s="3" t="n">
        <v>30.9360771179199</v>
      </c>
      <c r="E272" s="3" t="n">
        <v>8.54654693603515</v>
      </c>
      <c r="F272" s="3" t="n">
        <v>264.39663696289</v>
      </c>
      <c r="G272" s="3" t="n">
        <v>0.763436079025268</v>
      </c>
    </row>
    <row r="273" customFormat="false" ht="13.8" hidden="false" customHeight="false" outlineLevel="0" collapsed="false">
      <c r="A273" s="2" t="s">
        <v>278</v>
      </c>
      <c r="B273" s="3" t="n">
        <v>38.0828552246093</v>
      </c>
      <c r="C273" s="3" t="n">
        <v>9.06257915496826</v>
      </c>
      <c r="D273" s="3" t="n">
        <v>30.9335079193115</v>
      </c>
      <c r="E273" s="3" t="n">
        <v>8.5169038772583</v>
      </c>
      <c r="F273" s="3" t="n">
        <v>263.457702636718</v>
      </c>
      <c r="G273" s="3" t="n">
        <v>0.763360321521759</v>
      </c>
    </row>
    <row r="274" customFormat="false" ht="13.8" hidden="false" customHeight="false" outlineLevel="0" collapsed="false">
      <c r="A274" s="2" t="s">
        <v>279</v>
      </c>
      <c r="B274" s="3" t="n">
        <v>38.0327110290527</v>
      </c>
      <c r="C274" s="3" t="n">
        <v>9.06711292266845</v>
      </c>
      <c r="D274" s="3" t="n">
        <v>30.9064407348632</v>
      </c>
      <c r="E274" s="3" t="n">
        <v>8.52388954162597</v>
      </c>
      <c r="F274" s="3" t="n">
        <v>263.443084716796</v>
      </c>
      <c r="G274" s="3" t="n">
        <v>0.763942182064056</v>
      </c>
    </row>
    <row r="275" customFormat="false" ht="13.8" hidden="false" customHeight="false" outlineLevel="0" collapsed="false">
      <c r="A275" s="2" t="s">
        <v>280</v>
      </c>
      <c r="B275" s="3" t="n">
        <v>38.0752182006835</v>
      </c>
      <c r="C275" s="3" t="n">
        <v>9.07949829101562</v>
      </c>
      <c r="D275" s="3" t="n">
        <v>30.9003734588623</v>
      </c>
      <c r="E275" s="3" t="n">
        <v>8.54141521453857</v>
      </c>
      <c r="F275" s="3" t="n">
        <v>263.932922363281</v>
      </c>
      <c r="G275" s="3" t="n">
        <v>0.763465344905853</v>
      </c>
    </row>
    <row r="276" customFormat="false" ht="13.8" hidden="false" customHeight="false" outlineLevel="0" collapsed="false">
      <c r="A276" s="2" t="s">
        <v>281</v>
      </c>
      <c r="B276" s="3" t="n">
        <v>38.1113853454589</v>
      </c>
      <c r="C276" s="3" t="n">
        <v>9.07879638671875</v>
      </c>
      <c r="D276" s="3" t="n">
        <v>30.9414730072021</v>
      </c>
      <c r="E276" s="3" t="n">
        <v>8.55000495910644</v>
      </c>
      <c r="F276" s="3" t="n">
        <v>264.549743652343</v>
      </c>
      <c r="G276" s="3" t="n">
        <v>0.764582455158233</v>
      </c>
    </row>
    <row r="277" customFormat="false" ht="13.8" hidden="false" customHeight="false" outlineLevel="0" collapsed="false">
      <c r="A277" s="2" t="s">
        <v>282</v>
      </c>
      <c r="B277" s="3" t="n">
        <v>38.1335983276367</v>
      </c>
      <c r="C277" s="3" t="n">
        <v>9.07843494415283</v>
      </c>
      <c r="D277" s="3" t="n">
        <v>30.9811477661132</v>
      </c>
      <c r="E277" s="3" t="n">
        <v>8.56187534332275</v>
      </c>
      <c r="F277" s="3" t="n">
        <v>265.256713867187</v>
      </c>
      <c r="G277" s="3" t="n">
        <v>0.766209661960601</v>
      </c>
    </row>
    <row r="278" customFormat="false" ht="13.8" hidden="false" customHeight="false" outlineLevel="0" collapsed="false">
      <c r="A278" s="2" t="s">
        <v>283</v>
      </c>
      <c r="B278" s="3" t="n">
        <v>38.1557960510253</v>
      </c>
      <c r="C278" s="3" t="n">
        <v>9.05097866058349</v>
      </c>
      <c r="D278" s="3" t="n">
        <v>31.0278415679931</v>
      </c>
      <c r="E278" s="3" t="n">
        <v>8.54269981384277</v>
      </c>
      <c r="F278" s="3" t="n">
        <v>265.0615234375</v>
      </c>
      <c r="G278" s="3" t="n">
        <v>0.767521619796752</v>
      </c>
    </row>
    <row r="279" customFormat="false" ht="13.8" hidden="false" customHeight="false" outlineLevel="0" collapsed="false">
      <c r="A279" s="2" t="s">
        <v>284</v>
      </c>
      <c r="B279" s="3" t="n">
        <v>38.1597862243652</v>
      </c>
      <c r="C279" s="3" t="n">
        <v>9.06321144104003</v>
      </c>
      <c r="D279" s="3" t="n">
        <v>30.968936920166</v>
      </c>
      <c r="E279" s="3" t="n">
        <v>8.53371334075927</v>
      </c>
      <c r="F279" s="3" t="n">
        <v>264.280029296875</v>
      </c>
      <c r="G279" s="3" t="n">
        <v>0.764145910739898</v>
      </c>
    </row>
    <row r="280" customFormat="false" ht="13.8" hidden="false" customHeight="false" outlineLevel="0" collapsed="false">
      <c r="A280" s="2" t="s">
        <v>285</v>
      </c>
      <c r="B280" s="3" t="n">
        <v>38.0480232238769</v>
      </c>
      <c r="C280" s="3" t="n">
        <v>9.07036018371582</v>
      </c>
      <c r="D280" s="3" t="n">
        <v>30.8350372314453</v>
      </c>
      <c r="E280" s="3" t="n">
        <v>8.531982421875</v>
      </c>
      <c r="F280" s="3" t="n">
        <v>263.083984375</v>
      </c>
      <c r="G280" s="3" t="n">
        <v>0.762320816516876</v>
      </c>
    </row>
    <row r="281" customFormat="false" ht="13.8" hidden="false" customHeight="false" outlineLevel="0" collapsed="false">
      <c r="A281" s="2" t="s">
        <v>286</v>
      </c>
      <c r="B281" s="3" t="n">
        <v>37.9891891479492</v>
      </c>
      <c r="C281" s="3" t="n">
        <v>9.07616519927978</v>
      </c>
      <c r="D281" s="3" t="n">
        <v>30.765281677246</v>
      </c>
      <c r="E281" s="3" t="n">
        <v>8.54599475860595</v>
      </c>
      <c r="F281" s="3" t="n">
        <v>262.919921875</v>
      </c>
      <c r="G281" s="3" t="n">
        <v>0.7625373005867</v>
      </c>
    </row>
    <row r="282" customFormat="false" ht="13.8" hidden="false" customHeight="false" outlineLevel="0" collapsed="false">
      <c r="A282" s="2" t="s">
        <v>287</v>
      </c>
      <c r="B282" s="3" t="n">
        <v>38.0052452087402</v>
      </c>
      <c r="C282" s="3" t="n">
        <v>9.10894107818603</v>
      </c>
      <c r="D282" s="3" t="n">
        <v>30.7824306488037</v>
      </c>
      <c r="E282" s="3" t="n">
        <v>8.57519245147705</v>
      </c>
      <c r="F282" s="3" t="n">
        <v>263.965270996093</v>
      </c>
      <c r="G282" s="3" t="n">
        <v>0.76249212026596</v>
      </c>
    </row>
    <row r="283" customFormat="false" ht="13.8" hidden="false" customHeight="false" outlineLevel="0" collapsed="false">
      <c r="A283" s="2" t="s">
        <v>288</v>
      </c>
      <c r="B283" s="3" t="n">
        <v>38.0579452514648</v>
      </c>
      <c r="C283" s="3" t="n">
        <v>9.04791164398193</v>
      </c>
      <c r="D283" s="3" t="n">
        <v>30.8985900878906</v>
      </c>
      <c r="E283" s="3" t="n">
        <v>8.5393648147583</v>
      </c>
      <c r="F283" s="3" t="n">
        <v>263.854339599609</v>
      </c>
      <c r="G283" s="3" t="n">
        <v>0.766250133514404</v>
      </c>
    </row>
    <row r="284" customFormat="false" ht="13.8" hidden="false" customHeight="false" outlineLevel="0" collapsed="false">
      <c r="A284" s="2" t="s">
        <v>289</v>
      </c>
      <c r="B284" s="3" t="n">
        <v>38.1674499511718</v>
      </c>
      <c r="C284" s="3" t="n">
        <v>9.06923866271972</v>
      </c>
      <c r="D284" s="3" t="n">
        <v>31.0240116119384</v>
      </c>
      <c r="E284" s="3" t="n">
        <v>8.55726623535156</v>
      </c>
      <c r="F284" s="3" t="n">
        <v>265.480712890625</v>
      </c>
      <c r="G284" s="3" t="n">
        <v>0.766953468322753</v>
      </c>
    </row>
    <row r="285" customFormat="false" ht="13.8" hidden="false" customHeight="false" outlineLevel="0" collapsed="false">
      <c r="A285" s="2" t="s">
        <v>290</v>
      </c>
      <c r="B285" s="3" t="n">
        <v>38.133934020996</v>
      </c>
      <c r="C285" s="3" t="n">
        <v>9.09563636779785</v>
      </c>
      <c r="D285" s="3" t="n">
        <v>31.0126018524169</v>
      </c>
      <c r="E285" s="3" t="n">
        <v>8.58003425598144</v>
      </c>
      <c r="F285" s="3" t="n">
        <v>266.089172363281</v>
      </c>
      <c r="G285" s="3" t="n">
        <v>0.767153918743133</v>
      </c>
    </row>
    <row r="286" customFormat="false" ht="13.8" hidden="false" customHeight="false" outlineLevel="0" collapsed="false">
      <c r="A286" s="2" t="s">
        <v>291</v>
      </c>
      <c r="B286" s="3" t="n">
        <v>38.1380805969238</v>
      </c>
      <c r="C286" s="3" t="n">
        <v>9.06409263610839</v>
      </c>
      <c r="D286" s="3" t="n">
        <v>30.8837051391601</v>
      </c>
      <c r="E286" s="3" t="n">
        <v>8.54074954986572</v>
      </c>
      <c r="F286" s="3" t="n">
        <v>263.769989013671</v>
      </c>
      <c r="G286" s="3" t="n">
        <v>0.763031065464019</v>
      </c>
    </row>
    <row r="287" customFormat="false" ht="13.8" hidden="false" customHeight="false" outlineLevel="0" collapsed="false">
      <c r="A287" s="2" t="s">
        <v>292</v>
      </c>
      <c r="B287" s="3" t="n">
        <v>38.1020774841308</v>
      </c>
      <c r="C287" s="3" t="n">
        <v>9.07416629791259</v>
      </c>
      <c r="D287" s="3" t="n">
        <v>30.9622364044189</v>
      </c>
      <c r="E287" s="3" t="n">
        <v>8.54551887512207</v>
      </c>
      <c r="F287" s="3" t="n">
        <v>264.58837890625</v>
      </c>
      <c r="G287" s="3" t="n">
        <v>0.765271186828613</v>
      </c>
    </row>
    <row r="288" customFormat="false" ht="13.8" hidden="false" customHeight="false" outlineLevel="0" collapsed="false">
      <c r="A288" s="2" t="s">
        <v>293</v>
      </c>
      <c r="B288" s="3" t="n">
        <v>38.0545578002929</v>
      </c>
      <c r="C288" s="3" t="n">
        <v>9.09291362762451</v>
      </c>
      <c r="D288" s="3" t="n">
        <v>30.8319759368896</v>
      </c>
      <c r="E288" s="3" t="n">
        <v>8.57100009918212</v>
      </c>
      <c r="F288" s="3" t="n">
        <v>264.260864257812</v>
      </c>
      <c r="G288" s="3" t="n">
        <v>0.763700544834137</v>
      </c>
    </row>
    <row r="289" customFormat="false" ht="13.8" hidden="false" customHeight="false" outlineLevel="0" collapsed="false">
      <c r="A289" s="2" t="s">
        <v>294</v>
      </c>
      <c r="B289" s="3" t="n">
        <v>38.2128753662109</v>
      </c>
      <c r="C289" s="3" t="n">
        <v>9.06978702545166</v>
      </c>
      <c r="D289" s="3" t="n">
        <v>31.0548648834228</v>
      </c>
      <c r="E289" s="3" t="n">
        <v>8.53182029724121</v>
      </c>
      <c r="F289" s="3" t="n">
        <v>264.954528808593</v>
      </c>
      <c r="G289" s="3" t="n">
        <v>0.76447719335556</v>
      </c>
    </row>
    <row r="290" customFormat="false" ht="13.8" hidden="false" customHeight="false" outlineLevel="0" collapsed="false">
      <c r="A290" s="2" t="s">
        <v>295</v>
      </c>
      <c r="B290" s="3" t="n">
        <v>38.0507469177246</v>
      </c>
      <c r="C290" s="3" t="n">
        <v>9.06459331512451</v>
      </c>
      <c r="D290" s="3" t="n">
        <v>30.8686027526855</v>
      </c>
      <c r="E290" s="3" t="n">
        <v>8.54612731933593</v>
      </c>
      <c r="F290" s="3" t="n">
        <v>263.807006835937</v>
      </c>
      <c r="G290" s="3" t="n">
        <v>0.764847457408905</v>
      </c>
    </row>
    <row r="291" customFormat="false" ht="13.8" hidden="false" customHeight="false" outlineLevel="0" collapsed="false">
      <c r="A291" s="2" t="s">
        <v>296</v>
      </c>
      <c r="B291" s="3" t="n">
        <v>38.0687446594238</v>
      </c>
      <c r="C291" s="3" t="n">
        <v>9.06931495666503</v>
      </c>
      <c r="D291" s="3" t="n">
        <v>30.9063911437988</v>
      </c>
      <c r="E291" s="3" t="n">
        <v>8.54622840881347</v>
      </c>
      <c r="F291" s="3" t="n">
        <v>264.133087158203</v>
      </c>
      <c r="G291" s="3" t="n">
        <v>0.765032291412353</v>
      </c>
    </row>
    <row r="292" customFormat="false" ht="13.8" hidden="false" customHeight="false" outlineLevel="0" collapsed="false">
      <c r="A292" s="2" t="s">
        <v>297</v>
      </c>
      <c r="B292" s="3" t="n">
        <v>38.1168746948242</v>
      </c>
      <c r="C292" s="3" t="n">
        <v>9.08635520935058</v>
      </c>
      <c r="D292" s="3" t="n">
        <v>30.9238624572753</v>
      </c>
      <c r="E292" s="3" t="n">
        <v>8.54944133758545</v>
      </c>
      <c r="F292" s="3" t="n">
        <v>264.381744384765</v>
      </c>
      <c r="G292" s="3" t="n">
        <v>0.763351321220398</v>
      </c>
    </row>
    <row r="293" customFormat="false" ht="13.8" hidden="false" customHeight="false" outlineLevel="0" collapsed="false">
      <c r="A293" s="2" t="s">
        <v>298</v>
      </c>
      <c r="B293" s="3" t="n">
        <v>38.1257896423339</v>
      </c>
      <c r="C293" s="3" t="n">
        <v>9.05219554901123</v>
      </c>
      <c r="D293" s="3" t="n">
        <v>30.9779987335205</v>
      </c>
      <c r="E293" s="3" t="n">
        <v>8.52773761749267</v>
      </c>
      <c r="F293" s="3" t="n">
        <v>264.172241210937</v>
      </c>
      <c r="G293" s="3" t="n">
        <v>0.765445709228515</v>
      </c>
    </row>
    <row r="294" customFormat="false" ht="13.8" hidden="false" customHeight="false" outlineLevel="0" collapsed="false">
      <c r="A294" s="2" t="s">
        <v>299</v>
      </c>
      <c r="B294" s="3" t="n">
        <v>38.1291160583496</v>
      </c>
      <c r="C294" s="3" t="n">
        <v>9.05108261108398</v>
      </c>
      <c r="D294" s="3" t="n">
        <v>30.9937438964843</v>
      </c>
      <c r="E294" s="3" t="n">
        <v>8.51343059539795</v>
      </c>
      <c r="F294" s="3" t="n">
        <v>263.863098144531</v>
      </c>
      <c r="G294" s="3" t="n">
        <v>0.764577269554138</v>
      </c>
    </row>
    <row r="295" customFormat="false" ht="13.8" hidden="false" customHeight="false" outlineLevel="0" collapsed="false">
      <c r="A295" s="2" t="s">
        <v>300</v>
      </c>
      <c r="B295" s="3" t="n">
        <v>38.080265045166</v>
      </c>
      <c r="C295" s="3" t="n">
        <v>9.06044578552246</v>
      </c>
      <c r="D295" s="3" t="n">
        <v>30.8850231170654</v>
      </c>
      <c r="E295" s="3" t="n">
        <v>8.53409481048584</v>
      </c>
      <c r="F295" s="3" t="n">
        <v>263.575714111328</v>
      </c>
      <c r="G295" s="3" t="n">
        <v>0.763934016227722</v>
      </c>
    </row>
    <row r="296" customFormat="false" ht="13.8" hidden="false" customHeight="false" outlineLevel="0" collapsed="false">
      <c r="A296" s="2" t="s">
        <v>301</v>
      </c>
      <c r="B296" s="3" t="n">
        <v>38.080322265625</v>
      </c>
      <c r="C296" s="3" t="n">
        <v>9.06506824493408</v>
      </c>
      <c r="D296" s="3" t="n">
        <v>30.9518890380859</v>
      </c>
      <c r="E296" s="3" t="n">
        <v>8.52100181579589</v>
      </c>
      <c r="F296" s="3" t="n">
        <v>263.741088867187</v>
      </c>
      <c r="G296" s="3" t="n">
        <v>0.764022409915924</v>
      </c>
    </row>
    <row r="297" customFormat="false" ht="13.8" hidden="false" customHeight="false" outlineLevel="0" collapsed="false">
      <c r="A297" s="2" t="s">
        <v>302</v>
      </c>
      <c r="B297" s="3" t="n">
        <v>38.1390037536621</v>
      </c>
      <c r="C297" s="3" t="n">
        <v>9.066743850708</v>
      </c>
      <c r="D297" s="3" t="n">
        <v>30.9939022064209</v>
      </c>
      <c r="E297" s="3" t="n">
        <v>8.5295238494873</v>
      </c>
      <c r="F297" s="3" t="n">
        <v>264.363220214843</v>
      </c>
      <c r="G297" s="3" t="n">
        <v>0.76450502872467</v>
      </c>
    </row>
    <row r="298" customFormat="false" ht="13.8" hidden="false" customHeight="false" outlineLevel="0" collapsed="false">
      <c r="A298" s="2" t="s">
        <v>303</v>
      </c>
      <c r="B298" s="3" t="n">
        <v>38.244815826416</v>
      </c>
      <c r="C298" s="3" t="n">
        <v>9.09176540374755</v>
      </c>
      <c r="D298" s="3" t="n">
        <v>31.0654602050781</v>
      </c>
      <c r="E298" s="3" t="n">
        <v>8.55813121795654</v>
      </c>
      <c r="F298" s="3" t="n">
        <v>265.862274169921</v>
      </c>
      <c r="G298" s="3" t="n">
        <v>0.764602839946746</v>
      </c>
    </row>
    <row r="299" customFormat="false" ht="13.8" hidden="false" customHeight="false" outlineLevel="0" collapsed="false">
      <c r="A299" s="2" t="s">
        <v>304</v>
      </c>
      <c r="B299" s="3" t="n">
        <v>38.1558303833007</v>
      </c>
      <c r="C299" s="3" t="n">
        <v>9.06372547149658</v>
      </c>
      <c r="D299" s="3" t="n">
        <v>30.9380073547363</v>
      </c>
      <c r="E299" s="3" t="n">
        <v>8.5256290435791</v>
      </c>
      <c r="F299" s="3" t="n">
        <v>263.765960693359</v>
      </c>
      <c r="G299" s="3" t="n">
        <v>0.762695372104644</v>
      </c>
    </row>
    <row r="300" customFormat="false" ht="13.8" hidden="false" customHeight="false" outlineLevel="0" collapsed="false">
      <c r="A300" s="2" t="s">
        <v>305</v>
      </c>
      <c r="B300" s="3" t="n">
        <v>38.2059135437011</v>
      </c>
      <c r="C300" s="3" t="n">
        <v>9.10328865051269</v>
      </c>
      <c r="D300" s="3" t="n">
        <v>31.0914936065673</v>
      </c>
      <c r="E300" s="3" t="n">
        <v>8.56627464294433</v>
      </c>
      <c r="F300" s="3" t="n">
        <v>266.338287353515</v>
      </c>
      <c r="G300" s="3" t="n">
        <v>0.765781223773956</v>
      </c>
    </row>
    <row r="301" customFormat="false" ht="13.8" hidden="false" customHeight="false" outlineLevel="0" collapsed="false">
      <c r="A301" s="2" t="s">
        <v>306</v>
      </c>
      <c r="B301" s="3" t="n">
        <v>38.1069755554199</v>
      </c>
      <c r="C301" s="3" t="n">
        <v>9.09324169158935</v>
      </c>
      <c r="D301" s="3" t="n">
        <v>30.9621067047119</v>
      </c>
      <c r="E301" s="3" t="n">
        <v>8.56092929840087</v>
      </c>
      <c r="F301" s="3" t="n">
        <v>265.064392089843</v>
      </c>
      <c r="G301" s="3" t="n">
        <v>0.764941394329071</v>
      </c>
    </row>
    <row r="302" customFormat="false" ht="13.8" hidden="false" customHeight="false" outlineLevel="0" collapsed="false">
      <c r="A302" s="2" t="s">
        <v>307</v>
      </c>
      <c r="B302" s="3" t="n">
        <v>38.2967529296875</v>
      </c>
      <c r="C302" s="3" t="n">
        <v>9.05270195007324</v>
      </c>
      <c r="D302" s="3" t="n">
        <v>31.2318630218505</v>
      </c>
      <c r="E302" s="3" t="n">
        <v>8.55622386932373</v>
      </c>
      <c r="F302" s="3" t="n">
        <v>267.226806640625</v>
      </c>
      <c r="G302" s="3" t="n">
        <v>0.770796716213226</v>
      </c>
    </row>
    <row r="303" customFormat="false" ht="13.8" hidden="false" customHeight="false" outlineLevel="0" collapsed="false">
      <c r="A303" s="2" t="s">
        <v>308</v>
      </c>
      <c r="B303" s="3" t="n">
        <v>38.1142768859863</v>
      </c>
      <c r="C303" s="3" t="n">
        <v>9.03540611267089</v>
      </c>
      <c r="D303" s="3" t="n">
        <v>31.0182247161865</v>
      </c>
      <c r="E303" s="3" t="n">
        <v>8.52963733673095</v>
      </c>
      <c r="F303" s="3" t="n">
        <v>264.57421875</v>
      </c>
      <c r="G303" s="3" t="n">
        <v>0.768266975879669</v>
      </c>
    </row>
    <row r="304" customFormat="false" ht="13.8" hidden="false" customHeight="false" outlineLevel="0" collapsed="false">
      <c r="A304" s="2" t="s">
        <v>309</v>
      </c>
      <c r="B304" s="3" t="n">
        <v>38.0987167358398</v>
      </c>
      <c r="C304" s="3" t="n">
        <v>9.07643604278564</v>
      </c>
      <c r="D304" s="3" t="n">
        <v>30.9150085449218</v>
      </c>
      <c r="E304" s="3" t="n">
        <v>8.5378885269165</v>
      </c>
      <c r="F304" s="3" t="n">
        <v>263.94888305664</v>
      </c>
      <c r="G304" s="3" t="n">
        <v>0.763298034667968</v>
      </c>
    </row>
    <row r="305" customFormat="false" ht="13.8" hidden="false" customHeight="false" outlineLevel="0" collapsed="false">
      <c r="A305" s="2" t="s">
        <v>310</v>
      </c>
      <c r="B305" s="3" t="n">
        <v>38.0986251831054</v>
      </c>
      <c r="C305" s="3" t="n">
        <v>9.06470108032226</v>
      </c>
      <c r="D305" s="3" t="n">
        <v>30.8675518035888</v>
      </c>
      <c r="E305" s="3" t="n">
        <v>8.53407192230224</v>
      </c>
      <c r="F305" s="3" t="n">
        <v>263.425903320312</v>
      </c>
      <c r="G305" s="3" t="n">
        <v>0.762773633003234</v>
      </c>
    </row>
    <row r="306" customFormat="false" ht="13.8" hidden="false" customHeight="false" outlineLevel="0" collapsed="false">
      <c r="A306" s="2" t="s">
        <v>311</v>
      </c>
      <c r="B306" s="3" t="n">
        <v>38.129150390625</v>
      </c>
      <c r="C306" s="3" t="n">
        <v>9.08967018127441</v>
      </c>
      <c r="D306" s="3" t="n">
        <v>30.9356040954589</v>
      </c>
      <c r="E306" s="3" t="n">
        <v>8.54107761383056</v>
      </c>
      <c r="F306" s="3" t="n">
        <v>264.223388671875</v>
      </c>
      <c r="G306" s="3" t="n">
        <v>0.762370347976684</v>
      </c>
    </row>
    <row r="307" customFormat="false" ht="13.8" hidden="false" customHeight="false" outlineLevel="0" collapsed="false">
      <c r="A307" s="2" t="s">
        <v>312</v>
      </c>
      <c r="B307" s="3" t="n">
        <v>38.2293663024902</v>
      </c>
      <c r="C307" s="3" t="n">
        <v>9.09832954406738</v>
      </c>
      <c r="D307" s="3" t="n">
        <v>31.0820159912109</v>
      </c>
      <c r="E307" s="3" t="n">
        <v>8.56787490844726</v>
      </c>
      <c r="F307" s="3" t="n">
        <v>266.306823730468</v>
      </c>
      <c r="G307" s="3" t="n">
        <v>0.76563811302185</v>
      </c>
    </row>
    <row r="308" customFormat="false" ht="13.8" hidden="false" customHeight="false" outlineLevel="0" collapsed="false">
      <c r="A308" s="2" t="s">
        <v>313</v>
      </c>
      <c r="B308" s="3" t="n">
        <v>38.2759437561035</v>
      </c>
      <c r="C308" s="3" t="n">
        <v>9.05338764190673</v>
      </c>
      <c r="D308" s="3" t="n">
        <v>31.1437721252441</v>
      </c>
      <c r="E308" s="3" t="n">
        <v>8.54452037811279</v>
      </c>
      <c r="F308" s="3" t="n">
        <v>266.108581542968</v>
      </c>
      <c r="G308" s="3" t="n">
        <v>0.767930388450622</v>
      </c>
    </row>
    <row r="309" customFormat="false" ht="13.8" hidden="false" customHeight="false" outlineLevel="0" collapsed="false">
      <c r="A309" s="2" t="s">
        <v>314</v>
      </c>
      <c r="B309" s="3" t="n">
        <v>38.1570472717285</v>
      </c>
      <c r="C309" s="3" t="n">
        <v>9.07344627380371</v>
      </c>
      <c r="D309" s="3" t="n">
        <v>30.9169273376464</v>
      </c>
      <c r="E309" s="3" t="n">
        <v>8.53700256347656</v>
      </c>
      <c r="F309" s="3" t="n">
        <v>263.937896728515</v>
      </c>
      <c r="G309" s="3" t="n">
        <v>0.762350559234619</v>
      </c>
    </row>
    <row r="310" customFormat="false" ht="13.8" hidden="false" customHeight="false" outlineLevel="0" collapsed="false">
      <c r="A310" s="2" t="s">
        <v>315</v>
      </c>
      <c r="B310" s="3" t="n">
        <v>38.0472259521484</v>
      </c>
      <c r="C310" s="3" t="n">
        <v>9.06537437438964</v>
      </c>
      <c r="D310" s="3" t="n">
        <v>30.9281253814697</v>
      </c>
      <c r="E310" s="3" t="n">
        <v>8.54020118713378</v>
      </c>
      <c r="F310" s="3" t="n">
        <v>264.132415771484</v>
      </c>
      <c r="G310" s="3" t="n">
        <v>0.765795767307281</v>
      </c>
    </row>
    <row r="311" customFormat="false" ht="13.8" hidden="false" customHeight="false" outlineLevel="0" collapsed="false">
      <c r="A311" s="2" t="s">
        <v>316</v>
      </c>
      <c r="B311" s="3" t="n">
        <v>38.1045036315918</v>
      </c>
      <c r="C311" s="3" t="n">
        <v>9.06958770751953</v>
      </c>
      <c r="D311" s="3" t="n">
        <v>30.9015197753906</v>
      </c>
      <c r="E311" s="3" t="n">
        <v>8.53948402404785</v>
      </c>
      <c r="F311" s="3" t="n">
        <v>263.883026123046</v>
      </c>
      <c r="G311" s="3" t="n">
        <v>0.763567805290222</v>
      </c>
    </row>
    <row r="312" customFormat="false" ht="13.8" hidden="false" customHeight="false" outlineLevel="0" collapsed="false">
      <c r="A312" s="2" t="s">
        <v>317</v>
      </c>
      <c r="B312" s="3" t="n">
        <v>38.1290092468261</v>
      </c>
      <c r="C312" s="3" t="n">
        <v>9.06063461303711</v>
      </c>
      <c r="D312" s="3" t="n">
        <v>30.9633255004882</v>
      </c>
      <c r="E312" s="3" t="n">
        <v>8.53807926177978</v>
      </c>
      <c r="F312" s="3" t="n">
        <v>264.36734008789</v>
      </c>
      <c r="G312" s="3" t="n">
        <v>0.765232980251312</v>
      </c>
    </row>
    <row r="313" customFormat="false" ht="13.8" hidden="false" customHeight="false" outlineLevel="0" collapsed="false">
      <c r="A313" s="2" t="s">
        <v>318</v>
      </c>
      <c r="B313" s="3" t="n">
        <v>38.0783042907714</v>
      </c>
      <c r="C313" s="3" t="n">
        <v>9.06480503082275</v>
      </c>
      <c r="D313" s="3" t="n">
        <v>30.9547653198242</v>
      </c>
      <c r="E313" s="3" t="n">
        <v>8.53346252441406</v>
      </c>
      <c r="F313" s="3" t="n">
        <v>264.151336669921</v>
      </c>
      <c r="G313" s="3" t="n">
        <v>0.765273630619049</v>
      </c>
    </row>
    <row r="314" customFormat="false" ht="13.8" hidden="false" customHeight="false" outlineLevel="0" collapsed="false">
      <c r="A314" s="2" t="s">
        <v>319</v>
      </c>
      <c r="B314" s="3" t="n">
        <v>38.1321945190429</v>
      </c>
      <c r="C314" s="3" t="n">
        <v>9.09297657012939</v>
      </c>
      <c r="D314" s="3" t="n">
        <v>30.9374561309814</v>
      </c>
      <c r="E314" s="3" t="n">
        <v>8.54893493652343</v>
      </c>
      <c r="F314" s="3" t="n">
        <v>264.482299804687</v>
      </c>
      <c r="G314" s="3" t="n">
        <v>0.762778997421264</v>
      </c>
    </row>
    <row r="315" customFormat="false" ht="13.8" hidden="false" customHeight="false" outlineLevel="0" collapsed="false">
      <c r="A315" s="2" t="s">
        <v>320</v>
      </c>
      <c r="B315" s="3" t="n">
        <v>38.1457939147949</v>
      </c>
      <c r="C315" s="3" t="n">
        <v>9.06452655792236</v>
      </c>
      <c r="D315" s="3" t="n">
        <v>30.966495513916</v>
      </c>
      <c r="E315" s="3" t="n">
        <v>8.52371883392334</v>
      </c>
      <c r="F315" s="3" t="n">
        <v>263.94970703125</v>
      </c>
      <c r="G315" s="3" t="n">
        <v>0.763360023498535</v>
      </c>
    </row>
    <row r="316" customFormat="false" ht="13.8" hidden="false" customHeight="false" outlineLevel="0" collapsed="false">
      <c r="A316" s="2" t="s">
        <v>321</v>
      </c>
      <c r="B316" s="3" t="n">
        <v>38.1635856628418</v>
      </c>
      <c r="C316" s="3" t="n">
        <v>9.05292892456054</v>
      </c>
      <c r="D316" s="3" t="n">
        <v>30.9750690460205</v>
      </c>
      <c r="E316" s="3" t="n">
        <v>8.53295612335205</v>
      </c>
      <c r="F316" s="3" t="n">
        <v>264.308898925781</v>
      </c>
      <c r="G316" s="3" t="n">
        <v>0.76502126455307</v>
      </c>
    </row>
    <row r="317" customFormat="false" ht="13.8" hidden="false" customHeight="false" outlineLevel="0" collapsed="false">
      <c r="A317" s="2" t="s">
        <v>322</v>
      </c>
      <c r="B317" s="3" t="n">
        <v>38.2224922180175</v>
      </c>
      <c r="C317" s="3" t="n">
        <v>9.04425239562988</v>
      </c>
      <c r="D317" s="3" t="n">
        <v>31.0159931182861</v>
      </c>
      <c r="E317" s="3" t="n">
        <v>8.53993511199951</v>
      </c>
      <c r="F317" s="3" t="n">
        <v>264.874572753906</v>
      </c>
      <c r="G317" s="3" t="n">
        <v>0.7662113904953</v>
      </c>
    </row>
    <row r="318" customFormat="false" ht="13.8" hidden="false" customHeight="false" outlineLevel="0" collapsed="false">
      <c r="A318" s="2" t="s">
        <v>323</v>
      </c>
      <c r="B318" s="3" t="n">
        <v>38.1734466552734</v>
      </c>
      <c r="C318" s="3" t="n">
        <v>9.05785846710205</v>
      </c>
      <c r="D318" s="3" t="n">
        <v>30.9825077056884</v>
      </c>
      <c r="E318" s="3" t="n">
        <v>8.53196144104003</v>
      </c>
      <c r="F318" s="3" t="n">
        <v>264.341552734375</v>
      </c>
      <c r="G318" s="3" t="n">
        <v>0.764501810073852</v>
      </c>
    </row>
    <row r="319" customFormat="false" ht="13.8" hidden="false" customHeight="false" outlineLevel="0" collapsed="false">
      <c r="A319" s="2" t="s">
        <v>324</v>
      </c>
      <c r="B319" s="3" t="n">
        <v>38.1828651428222</v>
      </c>
      <c r="C319" s="3" t="n">
        <v>9.02589893341064</v>
      </c>
      <c r="D319" s="3" t="n">
        <v>31.011697769165</v>
      </c>
      <c r="E319" s="3" t="n">
        <v>8.52485370635986</v>
      </c>
      <c r="F319" s="3" t="n">
        <v>264.370178222656</v>
      </c>
      <c r="G319" s="3" t="n">
        <v>0.767102658748626</v>
      </c>
    </row>
    <row r="320" customFormat="false" ht="13.8" hidden="false" customHeight="false" outlineLevel="0" collapsed="false">
      <c r="A320" s="2" t="s">
        <v>325</v>
      </c>
      <c r="B320" s="3" t="n">
        <v>38.2057380676269</v>
      </c>
      <c r="C320" s="3" t="n">
        <v>9.0896291732788</v>
      </c>
      <c r="D320" s="3" t="n">
        <v>31.0270977020263</v>
      </c>
      <c r="E320" s="3" t="n">
        <v>8.55088138580322</v>
      </c>
      <c r="F320" s="3" t="n">
        <v>265.309020996093</v>
      </c>
      <c r="G320" s="3" t="n">
        <v>0.76397168636322</v>
      </c>
    </row>
    <row r="321" customFormat="false" ht="13.8" hidden="false" customHeight="false" outlineLevel="0" collapsed="false">
      <c r="A321" s="2" t="s">
        <v>326</v>
      </c>
      <c r="B321" s="3" t="n">
        <v>38.1558647155761</v>
      </c>
      <c r="C321" s="3" t="n">
        <v>9.05772304534912</v>
      </c>
      <c r="D321" s="3" t="n">
        <v>30.9974651336669</v>
      </c>
      <c r="E321" s="3" t="n">
        <v>8.53315162658691</v>
      </c>
      <c r="F321" s="3" t="n">
        <v>264.506072998046</v>
      </c>
      <c r="G321" s="3" t="n">
        <v>0.765341579914093</v>
      </c>
    </row>
    <row r="322" customFormat="false" ht="13.8" hidden="false" customHeight="false" outlineLevel="0" collapsed="false">
      <c r="A322" s="2" t="s">
        <v>327</v>
      </c>
      <c r="B322" s="3" t="n">
        <v>38.1688385009765</v>
      </c>
      <c r="C322" s="3" t="n">
        <v>9.0621223449707</v>
      </c>
      <c r="D322" s="3" t="n">
        <v>31.0080337524414</v>
      </c>
      <c r="E322" s="3" t="n">
        <v>8.53085899353027</v>
      </c>
      <c r="F322" s="3" t="n">
        <v>264.525177001953</v>
      </c>
      <c r="G322" s="3" t="n">
        <v>0.764765262603759</v>
      </c>
    </row>
    <row r="323" customFormat="false" ht="13.8" hidden="false" customHeight="false" outlineLevel="0" collapsed="false">
      <c r="A323" s="2" t="s">
        <v>328</v>
      </c>
      <c r="B323" s="3" t="n">
        <v>38.1735916137695</v>
      </c>
      <c r="C323" s="3" t="n">
        <v>9.0513744354248</v>
      </c>
      <c r="D323" s="3" t="n">
        <v>31.0190048217773</v>
      </c>
      <c r="E323" s="3" t="n">
        <v>8.53189754486084</v>
      </c>
      <c r="F323" s="3" t="n">
        <v>264.650970458984</v>
      </c>
      <c r="G323" s="3" t="n">
        <v>0.765942096710205</v>
      </c>
    </row>
    <row r="324" customFormat="false" ht="13.8" hidden="false" customHeight="false" outlineLevel="0" collapsed="false">
      <c r="A324" s="2" t="s">
        <v>329</v>
      </c>
      <c r="B324" s="3" t="n">
        <v>38.2429046630859</v>
      </c>
      <c r="C324" s="3" t="n">
        <v>9.0516300201416</v>
      </c>
      <c r="D324" s="3" t="n">
        <v>31.1358070373535</v>
      </c>
      <c r="E324" s="3" t="n">
        <v>8.5539493560791</v>
      </c>
      <c r="F324" s="3" t="n">
        <v>266.334106445312</v>
      </c>
      <c r="G324" s="3" t="n">
        <v>0.76939457654953</v>
      </c>
    </row>
    <row r="325" customFormat="false" ht="13.8" hidden="false" customHeight="false" outlineLevel="0" collapsed="false">
      <c r="A325" s="2" t="s">
        <v>330</v>
      </c>
      <c r="B325" s="3" t="n">
        <v>38.2696113586425</v>
      </c>
      <c r="C325" s="3" t="n">
        <v>9.06205940246582</v>
      </c>
      <c r="D325" s="3" t="n">
        <v>31.1232147216796</v>
      </c>
      <c r="E325" s="3" t="n">
        <v>8.53208541870117</v>
      </c>
      <c r="F325" s="3" t="n">
        <v>265.545928955078</v>
      </c>
      <c r="G325" s="3" t="n">
        <v>0.765700101852417</v>
      </c>
    </row>
    <row r="326" customFormat="false" ht="13.8" hidden="false" customHeight="false" outlineLevel="0" collapsed="false">
      <c r="A326" s="2" t="s">
        <v>331</v>
      </c>
      <c r="B326" s="3" t="n">
        <v>38.2369537353515</v>
      </c>
      <c r="C326" s="3" t="n">
        <v>9.04229068756103</v>
      </c>
      <c r="D326" s="3" t="n">
        <v>31.0562515258789</v>
      </c>
      <c r="E326" s="3" t="n">
        <v>8.53232383728027</v>
      </c>
      <c r="F326" s="3" t="n">
        <v>264.981994628906</v>
      </c>
      <c r="G326" s="3" t="n">
        <v>0.766398429870605</v>
      </c>
    </row>
    <row r="327" customFormat="false" ht="13.8" hidden="false" customHeight="false" outlineLevel="0" collapsed="false">
      <c r="A327" s="2" t="s">
        <v>332</v>
      </c>
      <c r="B327" s="3" t="n">
        <v>38.2001876831054</v>
      </c>
      <c r="C327" s="3" t="n">
        <v>9.05401515960693</v>
      </c>
      <c r="D327" s="3" t="n">
        <v>30.974172592163</v>
      </c>
      <c r="E327" s="3" t="n">
        <v>8.53206729888916</v>
      </c>
      <c r="F327" s="3" t="n">
        <v>264.273712158203</v>
      </c>
      <c r="G327" s="3" t="n">
        <v>0.764094829559326</v>
      </c>
    </row>
    <row r="328" customFormat="false" ht="13.8" hidden="false" customHeight="false" outlineLevel="0" collapsed="false">
      <c r="A328" s="2" t="s">
        <v>333</v>
      </c>
      <c r="B328" s="3" t="n">
        <v>38.2032585144043</v>
      </c>
      <c r="C328" s="3" t="n">
        <v>9.04549217224121</v>
      </c>
      <c r="D328" s="3" t="n">
        <v>31.0512256622314</v>
      </c>
      <c r="E328" s="3" t="n">
        <v>8.52014732360839</v>
      </c>
      <c r="F328" s="3" t="n">
        <v>264.561004638671</v>
      </c>
      <c r="G328" s="3" t="n">
        <v>0.765584647655487</v>
      </c>
    </row>
    <row r="329" customFormat="false" ht="13.8" hidden="false" customHeight="false" outlineLevel="0" collapsed="false">
      <c r="A329" s="2" t="s">
        <v>334</v>
      </c>
      <c r="B329" s="3" t="n">
        <v>38.2992401123046</v>
      </c>
      <c r="C329" s="3" t="n">
        <v>9.06789302825927</v>
      </c>
      <c r="D329" s="3" t="n">
        <v>31.1089038848876</v>
      </c>
      <c r="E329" s="3" t="n">
        <v>8.53856468200683</v>
      </c>
      <c r="F329" s="3" t="n">
        <v>265.625396728515</v>
      </c>
      <c r="G329" s="3" t="n">
        <v>0.764844357967376</v>
      </c>
    </row>
    <row r="330" customFormat="false" ht="13.8" hidden="false" customHeight="false" outlineLevel="0" collapsed="false">
      <c r="A330" s="2" t="s">
        <v>335</v>
      </c>
      <c r="B330" s="3" t="n">
        <v>38.1798706054687</v>
      </c>
      <c r="C330" s="3" t="n">
        <v>9.03432655334472</v>
      </c>
      <c r="D330" s="3" t="n">
        <v>31.0261325836181</v>
      </c>
      <c r="E330" s="3" t="n">
        <v>8.52461528778076</v>
      </c>
      <c r="F330" s="3" t="n">
        <v>264.48583984375</v>
      </c>
      <c r="G330" s="3" t="n">
        <v>0.766782522201538</v>
      </c>
    </row>
    <row r="331" customFormat="false" ht="13.8" hidden="false" customHeight="false" outlineLevel="0" collapsed="false">
      <c r="A331" s="2" t="s">
        <v>336</v>
      </c>
      <c r="B331" s="3" t="n">
        <v>38.1356658935546</v>
      </c>
      <c r="C331" s="3" t="n">
        <v>9.0810432434082</v>
      </c>
      <c r="D331" s="3" t="n">
        <v>30.9590759277343</v>
      </c>
      <c r="E331" s="3" t="n">
        <v>8.54046535491943</v>
      </c>
      <c r="F331" s="3" t="n">
        <v>264.404907226562</v>
      </c>
      <c r="G331" s="3" t="n">
        <v>0.763488411903381</v>
      </c>
    </row>
    <row r="332" customFormat="false" ht="13.8" hidden="false" customHeight="false" outlineLevel="0" collapsed="false">
      <c r="A332" s="2" t="s">
        <v>337</v>
      </c>
      <c r="B332" s="3" t="n">
        <v>38.1406059265136</v>
      </c>
      <c r="C332" s="3" t="n">
        <v>9.06600761413574</v>
      </c>
      <c r="D332" s="3" t="n">
        <v>31.0236644744873</v>
      </c>
      <c r="E332" s="3" t="n">
        <v>8.53335952758789</v>
      </c>
      <c r="F332" s="3" t="n">
        <v>264.736083984375</v>
      </c>
      <c r="G332" s="3" t="n">
        <v>0.765613317489624</v>
      </c>
    </row>
    <row r="333" customFormat="false" ht="13.8" hidden="false" customHeight="false" outlineLevel="0" collapsed="false">
      <c r="A333" s="2" t="s">
        <v>338</v>
      </c>
      <c r="B333" s="3" t="n">
        <v>38.1792793273925</v>
      </c>
      <c r="C333" s="3" t="n">
        <v>9.11923694610595</v>
      </c>
      <c r="D333" s="3" t="n">
        <v>30.911018371582</v>
      </c>
      <c r="E333" s="3" t="n">
        <v>8.55597686767578</v>
      </c>
      <c r="F333" s="3" t="n">
        <v>264.473968505859</v>
      </c>
      <c r="G333" s="3" t="n">
        <v>0.759620547294616</v>
      </c>
    </row>
    <row r="334" customFormat="false" ht="13.8" hidden="false" customHeight="false" outlineLevel="0" collapsed="false">
      <c r="A334" s="2" t="s">
        <v>339</v>
      </c>
      <c r="B334" s="3" t="n">
        <v>38.2110557556152</v>
      </c>
      <c r="C334" s="3" t="n">
        <v>9.06196594238281</v>
      </c>
      <c r="D334" s="3" t="n">
        <v>31.0326805114746</v>
      </c>
      <c r="E334" s="3" t="n">
        <v>8.53089332580566</v>
      </c>
      <c r="F334" s="3" t="n">
        <v>264.73648071289</v>
      </c>
      <c r="G334" s="3" t="n">
        <v>0.764543712139129</v>
      </c>
    </row>
    <row r="335" customFormat="false" ht="13.8" hidden="false" customHeight="false" outlineLevel="0" collapsed="false">
      <c r="A335" s="2" t="s">
        <v>340</v>
      </c>
      <c r="B335" s="3" t="n">
        <v>38.184829711914</v>
      </c>
      <c r="C335" s="3" t="n">
        <v>9.04274177551269</v>
      </c>
      <c r="D335" s="3" t="n">
        <v>31.0155410766601</v>
      </c>
      <c r="E335" s="3" t="n">
        <v>8.52986907958984</v>
      </c>
      <c r="F335" s="3" t="n">
        <v>264.558502197265</v>
      </c>
      <c r="G335" s="3" t="n">
        <v>0.766179859638214</v>
      </c>
    </row>
    <row r="336" customFormat="false" ht="13.8" hidden="false" customHeight="false" outlineLevel="0" collapsed="false">
      <c r="A336" s="2" t="s">
        <v>341</v>
      </c>
      <c r="B336" s="3" t="n">
        <v>38.189697265625</v>
      </c>
      <c r="C336" s="3" t="n">
        <v>9.10079383850097</v>
      </c>
      <c r="D336" s="3" t="n">
        <v>30.9693622589111</v>
      </c>
      <c r="E336" s="3" t="n">
        <v>8.52601623535156</v>
      </c>
      <c r="F336" s="3" t="n">
        <v>264.045288085937</v>
      </c>
      <c r="G336" s="3" t="n">
        <v>0.759718894958496</v>
      </c>
    </row>
    <row r="337" customFormat="false" ht="13.8" hidden="false" customHeight="false" outlineLevel="0" collapsed="false">
      <c r="A337" s="2" t="s">
        <v>342</v>
      </c>
      <c r="B337" s="3" t="n">
        <v>38.2148399353027</v>
      </c>
      <c r="C337" s="3" t="n">
        <v>9.04004669189453</v>
      </c>
      <c r="D337" s="3" t="n">
        <v>31.0064983367919</v>
      </c>
      <c r="E337" s="3" t="n">
        <v>8.53613853454589</v>
      </c>
      <c r="F337" s="3" t="n">
        <v>264.675750732421</v>
      </c>
      <c r="G337" s="3" t="n">
        <v>0.766145825386047</v>
      </c>
    </row>
    <row r="338" customFormat="false" ht="13.8" hidden="false" customHeight="false" outlineLevel="0" collapsed="false">
      <c r="A338" s="2" t="s">
        <v>343</v>
      </c>
      <c r="B338" s="3" t="n">
        <v>38.1499519348144</v>
      </c>
      <c r="C338" s="3" t="n">
        <v>9.05321407318115</v>
      </c>
      <c r="D338" s="3" t="n">
        <v>31.0018711090087</v>
      </c>
      <c r="E338" s="3" t="n">
        <v>8.52739524841308</v>
      </c>
      <c r="F338" s="3" t="n">
        <v>264.365203857421</v>
      </c>
      <c r="G338" s="3" t="n">
        <v>0.765433549880981</v>
      </c>
    </row>
    <row r="339" customFormat="false" ht="13.8" hidden="false" customHeight="false" outlineLevel="0" collapsed="false">
      <c r="A339" s="2" t="s">
        <v>344</v>
      </c>
      <c r="B339" s="3" t="n">
        <v>38.1787452697753</v>
      </c>
      <c r="C339" s="3" t="n">
        <v>9.07553577423095</v>
      </c>
      <c r="D339" s="3" t="n">
        <v>31.0041770935058</v>
      </c>
      <c r="E339" s="3" t="n">
        <v>8.5336332321167</v>
      </c>
      <c r="F339" s="3" t="n">
        <v>264.57827758789</v>
      </c>
      <c r="G339" s="3" t="n">
        <v>0.763590037822723</v>
      </c>
    </row>
    <row r="340" customFormat="false" ht="13.8" hidden="false" customHeight="false" outlineLevel="0" collapsed="false">
      <c r="A340" s="2" t="s">
        <v>345</v>
      </c>
      <c r="B340" s="3" t="n">
        <v>38.1828346252441</v>
      </c>
      <c r="C340" s="3" t="n">
        <v>9.04878044128418</v>
      </c>
      <c r="D340" s="3" t="n">
        <v>31.0580387115478</v>
      </c>
      <c r="E340" s="3" t="n">
        <v>8.51971054077148</v>
      </c>
      <c r="F340" s="3" t="n">
        <v>264.605499267578</v>
      </c>
      <c r="G340" s="3" t="n">
        <v>0.765844583511352</v>
      </c>
    </row>
    <row r="341" customFormat="false" ht="13.8" hidden="false" customHeight="false" outlineLevel="0" collapsed="false">
      <c r="A341" s="2" t="s">
        <v>346</v>
      </c>
      <c r="B341" s="3" t="n">
        <v>38.2416648864746</v>
      </c>
      <c r="C341" s="3" t="n">
        <v>9.0482120513916</v>
      </c>
      <c r="D341" s="3" t="n">
        <v>31.0864028930664</v>
      </c>
      <c r="E341" s="3" t="n">
        <v>8.53758239746093</v>
      </c>
      <c r="F341" s="3" t="n">
        <v>265.402740478515</v>
      </c>
      <c r="G341" s="3" t="n">
        <v>0.767018496990203</v>
      </c>
    </row>
    <row r="342" customFormat="false" ht="13.8" hidden="false" customHeight="false" outlineLevel="0" collapsed="false">
      <c r="A342" s="2" t="s">
        <v>347</v>
      </c>
      <c r="B342" s="3" t="n">
        <v>38.2733039855957</v>
      </c>
      <c r="C342" s="3" t="n">
        <v>9.0427188873291</v>
      </c>
      <c r="D342" s="3" t="n">
        <v>31.1252155303955</v>
      </c>
      <c r="E342" s="3" t="n">
        <v>8.53646183013916</v>
      </c>
      <c r="F342" s="3" t="n">
        <v>265.69921875</v>
      </c>
      <c r="G342" s="3" t="n">
        <v>0.767706632614135</v>
      </c>
    </row>
    <row r="343" customFormat="false" ht="13.8" hidden="false" customHeight="false" outlineLevel="0" collapsed="false">
      <c r="A343" s="2" t="s">
        <v>348</v>
      </c>
      <c r="B343" s="3" t="n">
        <v>38.0479393005371</v>
      </c>
      <c r="C343" s="3" t="n">
        <v>9.06200218200683</v>
      </c>
      <c r="D343" s="3" t="n">
        <v>30.9455432891845</v>
      </c>
      <c r="E343" s="3" t="n">
        <v>8.53206825256347</v>
      </c>
      <c r="F343" s="3" t="n">
        <v>264.029479980468</v>
      </c>
      <c r="G343" s="3" t="n">
        <v>0.765767812728881</v>
      </c>
    </row>
    <row r="344" customFormat="false" ht="13.8" hidden="false" customHeight="false" outlineLevel="0" collapsed="false">
      <c r="A344" s="2" t="s">
        <v>349</v>
      </c>
      <c r="B344" s="3" t="n">
        <v>38.0345573425293</v>
      </c>
      <c r="C344" s="3" t="n">
        <v>9.06669616699218</v>
      </c>
      <c r="D344" s="3" t="n">
        <v>30.9394950866699</v>
      </c>
      <c r="E344" s="3" t="n">
        <v>8.53654956817627</v>
      </c>
      <c r="F344" s="3" t="n">
        <v>264.116546630859</v>
      </c>
      <c r="G344" s="3" t="n">
        <v>0.765893161296844</v>
      </c>
    </row>
    <row r="345" customFormat="false" ht="13.8" hidden="false" customHeight="false" outlineLevel="0" collapsed="false">
      <c r="A345" s="2" t="s">
        <v>350</v>
      </c>
      <c r="B345" s="3" t="n">
        <v>38.0712852478027</v>
      </c>
      <c r="C345" s="3" t="n">
        <v>9.02822399139404</v>
      </c>
      <c r="D345" s="3" t="n">
        <v>31.0308971405029</v>
      </c>
      <c r="E345" s="3" t="n">
        <v>8.52923679351806</v>
      </c>
      <c r="F345" s="3" t="n">
        <v>264.669860839843</v>
      </c>
      <c r="G345" s="3" t="n">
        <v>0.77002465724945</v>
      </c>
    </row>
    <row r="346" customFormat="false" ht="13.8" hidden="false" customHeight="false" outlineLevel="0" collapsed="false">
      <c r="A346" s="2" t="s">
        <v>351</v>
      </c>
      <c r="B346" s="3" t="n">
        <v>38.3018989562988</v>
      </c>
      <c r="C346" s="3" t="n">
        <v>9.09979438781738</v>
      </c>
      <c r="D346" s="3" t="n">
        <v>31.191062927246</v>
      </c>
      <c r="E346" s="3" t="n">
        <v>8.56169319152832</v>
      </c>
      <c r="F346" s="3" t="n">
        <v>267.048309326171</v>
      </c>
      <c r="G346" s="3" t="n">
        <v>0.766192615032196</v>
      </c>
    </row>
    <row r="347" customFormat="false" ht="13.8" hidden="false" customHeight="false" outlineLevel="0" collapsed="false">
      <c r="A347" s="2" t="s">
        <v>352</v>
      </c>
      <c r="B347" s="3" t="n">
        <v>38.1801643371582</v>
      </c>
      <c r="C347" s="3" t="n">
        <v>9.04840564727783</v>
      </c>
      <c r="D347" s="3" t="n">
        <v>31.029483795166</v>
      </c>
      <c r="E347" s="3" t="n">
        <v>8.53786563873291</v>
      </c>
      <c r="F347" s="3" t="n">
        <v>264.925567626953</v>
      </c>
      <c r="G347" s="3" t="n">
        <v>0.766856372356414</v>
      </c>
    </row>
    <row r="348" customFormat="false" ht="13.8" hidden="false" customHeight="false" outlineLevel="0" collapsed="false">
      <c r="A348" s="2" t="s">
        <v>353</v>
      </c>
      <c r="B348" s="3" t="n">
        <v>38.1187477111816</v>
      </c>
      <c r="C348" s="3" t="n">
        <v>9.11096286773681</v>
      </c>
      <c r="D348" s="3" t="n">
        <v>30.9782524108886</v>
      </c>
      <c r="E348" s="3" t="n">
        <v>8.54015445709228</v>
      </c>
      <c r="F348" s="3" t="n">
        <v>264.559051513671</v>
      </c>
      <c r="G348" s="3" t="n">
        <v>0.761762738227844</v>
      </c>
    </row>
    <row r="349" customFormat="false" ht="13.8" hidden="false" customHeight="false" outlineLevel="0" collapsed="false">
      <c r="A349" s="2" t="s">
        <v>354</v>
      </c>
      <c r="B349" s="3" t="n">
        <v>38.1016807556152</v>
      </c>
      <c r="C349" s="3" t="n">
        <v>9.06101417541503</v>
      </c>
      <c r="D349" s="3" t="n">
        <v>30.935152053833</v>
      </c>
      <c r="E349" s="3" t="n">
        <v>8.53886795043945</v>
      </c>
      <c r="F349" s="3" t="n">
        <v>264.151184082031</v>
      </c>
      <c r="G349" s="3" t="n">
        <v>0.765123665332794</v>
      </c>
    </row>
    <row r="350" customFormat="false" ht="13.8" hidden="false" customHeight="false" outlineLevel="0" collapsed="false">
      <c r="A350" s="2" t="s">
        <v>355</v>
      </c>
      <c r="B350" s="3" t="n">
        <v>38.210334777832</v>
      </c>
      <c r="C350" s="3" t="n">
        <v>9.09354972839355</v>
      </c>
      <c r="D350" s="3" t="n">
        <v>31.103214263916</v>
      </c>
      <c r="E350" s="3" t="n">
        <v>8.54720783233642</v>
      </c>
      <c r="F350" s="3" t="n">
        <v>265.845642089843</v>
      </c>
      <c r="G350" s="3" t="n">
        <v>0.765094816684722</v>
      </c>
    </row>
    <row r="351" customFormat="false" ht="13.8" hidden="false" customHeight="false" outlineLevel="0" collapsed="false">
      <c r="A351" s="2" t="s">
        <v>356</v>
      </c>
      <c r="B351" s="3" t="n">
        <v>38.0905990600585</v>
      </c>
      <c r="C351" s="3" t="n">
        <v>9.03297519683837</v>
      </c>
      <c r="D351" s="3" t="n">
        <v>31.0271873474121</v>
      </c>
      <c r="E351" s="3" t="n">
        <v>8.5179214477539</v>
      </c>
      <c r="F351" s="3" t="n">
        <v>264.287139892578</v>
      </c>
      <c r="G351" s="3" t="n">
        <v>0.768117070198059</v>
      </c>
    </row>
    <row r="352" customFormat="false" ht="13.8" hidden="false" customHeight="false" outlineLevel="0" collapsed="false">
      <c r="A352" s="2" t="s">
        <v>357</v>
      </c>
      <c r="B352" s="3" t="n">
        <v>38.0558738708496</v>
      </c>
      <c r="C352" s="3" t="n">
        <v>9.06661128997802</v>
      </c>
      <c r="D352" s="3" t="n">
        <v>30.9027919769287</v>
      </c>
      <c r="E352" s="3" t="n">
        <v>8.55182933807373</v>
      </c>
      <c r="F352" s="3" t="n">
        <v>264.275390625</v>
      </c>
      <c r="G352" s="3" t="n">
        <v>0.765931665897369</v>
      </c>
    </row>
    <row r="353" customFormat="false" ht="13.8" hidden="false" customHeight="false" outlineLevel="0" collapsed="false">
      <c r="A353" s="2" t="s">
        <v>358</v>
      </c>
      <c r="B353" s="3" t="n">
        <v>38.2075691223144</v>
      </c>
      <c r="C353" s="3" t="n">
        <v>9.05176544189453</v>
      </c>
      <c r="D353" s="3" t="n">
        <v>31.0499286651611</v>
      </c>
      <c r="E353" s="3" t="n">
        <v>8.53768920898437</v>
      </c>
      <c r="F353" s="3" t="n">
        <v>265.094635009765</v>
      </c>
      <c r="G353" s="3" t="n">
        <v>0.766510725021362</v>
      </c>
    </row>
    <row r="354" customFormat="false" ht="13.8" hidden="false" customHeight="false" outlineLevel="0" collapsed="false">
      <c r="A354" s="2" t="s">
        <v>359</v>
      </c>
      <c r="B354" s="3" t="n">
        <v>38.1150856018066</v>
      </c>
      <c r="C354" s="3" t="n">
        <v>9.12039756774902</v>
      </c>
      <c r="D354" s="3" t="n">
        <v>30.8491020202636</v>
      </c>
      <c r="E354" s="3" t="n">
        <v>8.58350658416748</v>
      </c>
      <c r="F354" s="3" t="n">
        <v>264.79345703125</v>
      </c>
      <c r="G354" s="3" t="n">
        <v>0.761722147464752</v>
      </c>
    </row>
    <row r="355" customFormat="false" ht="13.8" hidden="false" customHeight="false" outlineLevel="0" collapsed="false">
      <c r="A355" s="2" t="s">
        <v>360</v>
      </c>
      <c r="B355" s="3" t="n">
        <v>38.1963310241699</v>
      </c>
      <c r="C355" s="3" t="n">
        <v>9.08897686004638</v>
      </c>
      <c r="D355" s="3" t="n">
        <v>30.9285469055175</v>
      </c>
      <c r="E355" s="3" t="n">
        <v>8.52922916412353</v>
      </c>
      <c r="F355" s="3" t="n">
        <v>263.796661376953</v>
      </c>
      <c r="G355" s="3" t="n">
        <v>0.75985836982727</v>
      </c>
    </row>
    <row r="356" customFormat="false" ht="13.8" hidden="false" customHeight="false" outlineLevel="0" collapsed="false">
      <c r="A356" s="2" t="s">
        <v>361</v>
      </c>
      <c r="B356" s="3" t="n">
        <v>38.1328735351562</v>
      </c>
      <c r="C356" s="3" t="n">
        <v>9.05055522918701</v>
      </c>
      <c r="D356" s="3" t="n">
        <v>31.0708847045898</v>
      </c>
      <c r="E356" s="3" t="n">
        <v>8.54747486114502</v>
      </c>
      <c r="F356" s="3" t="n">
        <v>265.577606201171</v>
      </c>
      <c r="G356" s="3" t="n">
        <v>0.769514322280883</v>
      </c>
    </row>
    <row r="357" customFormat="false" ht="13.8" hidden="false" customHeight="false" outlineLevel="0" collapsed="false">
      <c r="A357" s="2" t="s">
        <v>362</v>
      </c>
      <c r="B357" s="3" t="n">
        <v>38.1573371887207</v>
      </c>
      <c r="C357" s="3" t="n">
        <v>9.09506511688232</v>
      </c>
      <c r="D357" s="3" t="n">
        <v>30.9615097045898</v>
      </c>
      <c r="E357" s="3" t="n">
        <v>8.56025505065918</v>
      </c>
      <c r="F357" s="3" t="n">
        <v>265.038421630859</v>
      </c>
      <c r="G357" s="3" t="n">
        <v>0.763703823089599</v>
      </c>
    </row>
    <row r="358" customFormat="false" ht="13.8" hidden="false" customHeight="false" outlineLevel="0" collapsed="false">
      <c r="A358" s="2" t="s">
        <v>363</v>
      </c>
      <c r="B358" s="3" t="n">
        <v>38.2055320739746</v>
      </c>
      <c r="C358" s="3" t="n">
        <v>9.09633255004882</v>
      </c>
      <c r="D358" s="3" t="n">
        <v>31.0771427154541</v>
      </c>
      <c r="E358" s="3" t="n">
        <v>8.57137584686279</v>
      </c>
      <c r="F358" s="3" t="n">
        <v>266.373870849609</v>
      </c>
      <c r="G358" s="3" t="n">
        <v>0.766476869583129</v>
      </c>
    </row>
    <row r="359" customFormat="false" ht="13.8" hidden="false" customHeight="false" outlineLevel="0" collapsed="false">
      <c r="A359" s="2" t="s">
        <v>364</v>
      </c>
      <c r="B359" s="3" t="n">
        <v>37.9667282104492</v>
      </c>
      <c r="C359" s="3" t="n">
        <v>9.04812812805175</v>
      </c>
      <c r="D359" s="3" t="n">
        <v>30.854299545288</v>
      </c>
      <c r="E359" s="3" t="n">
        <v>8.51565551757812</v>
      </c>
      <c r="F359" s="3" t="n">
        <v>262.744598388671</v>
      </c>
      <c r="G359" s="3" t="n">
        <v>0.764842271804809</v>
      </c>
    </row>
    <row r="360" customFormat="false" ht="13.8" hidden="false" customHeight="false" outlineLevel="0" collapsed="false">
      <c r="A360" s="2" t="s">
        <v>365</v>
      </c>
      <c r="B360" s="3" t="n">
        <v>38.2811241149902</v>
      </c>
      <c r="C360" s="3" t="n">
        <v>9.06221389770507</v>
      </c>
      <c r="D360" s="3" t="n">
        <v>31.202257156372</v>
      </c>
      <c r="E360" s="3" t="n">
        <v>8.50883865356445</v>
      </c>
      <c r="F360" s="3" t="n">
        <v>265.494964599609</v>
      </c>
      <c r="G360" s="3" t="n">
        <v>0.765309870243072</v>
      </c>
    </row>
    <row r="361" customFormat="false" ht="13.8" hidden="false" customHeight="false" outlineLevel="0" collapsed="false">
      <c r="A361" s="2" t="s">
        <v>366</v>
      </c>
      <c r="B361" s="3" t="n">
        <v>37.9630966186523</v>
      </c>
      <c r="C361" s="3" t="n">
        <v>9.0463695526123</v>
      </c>
      <c r="D361" s="3" t="n">
        <v>30.8413314819335</v>
      </c>
      <c r="E361" s="3" t="n">
        <v>8.52508163452148</v>
      </c>
      <c r="F361" s="3" t="n">
        <v>262.924865722656</v>
      </c>
      <c r="G361" s="3" t="n">
        <v>0.7655890583992</v>
      </c>
    </row>
    <row r="362" customFormat="false" ht="13.8" hidden="false" customHeight="false" outlineLevel="0" collapsed="false">
      <c r="A362" s="2" t="s">
        <v>367</v>
      </c>
      <c r="B362" s="3" t="n">
        <v>38.0042533874511</v>
      </c>
      <c r="C362" s="3" t="n">
        <v>9.05170249938964</v>
      </c>
      <c r="D362" s="3" t="n">
        <v>30.8966808319091</v>
      </c>
      <c r="E362" s="3" t="n">
        <v>8.5242805480957</v>
      </c>
      <c r="F362" s="3" t="n">
        <v>263.371978759765</v>
      </c>
      <c r="G362" s="3" t="n">
        <v>0.765609085559845</v>
      </c>
    </row>
    <row r="363" customFormat="false" ht="13.8" hidden="false" customHeight="false" outlineLevel="0" collapsed="false">
      <c r="A363" s="2" t="s">
        <v>368</v>
      </c>
      <c r="B363" s="3" t="n">
        <v>38.1211585998535</v>
      </c>
      <c r="C363" s="3" t="n">
        <v>9.05677413940429</v>
      </c>
      <c r="D363" s="3" t="n">
        <v>31.0260906219482</v>
      </c>
      <c r="E363" s="3" t="n">
        <v>8.54518795013427</v>
      </c>
      <c r="F363" s="3" t="n">
        <v>265.123779296875</v>
      </c>
      <c r="G363" s="3" t="n">
        <v>0.767907738685607</v>
      </c>
    </row>
    <row r="364" customFormat="false" ht="13.8" hidden="false" customHeight="false" outlineLevel="0" collapsed="false">
      <c r="A364" s="2" t="s">
        <v>369</v>
      </c>
      <c r="B364" s="3" t="n">
        <v>38.1850662231445</v>
      </c>
      <c r="C364" s="3" t="n">
        <v>9.07300376892089</v>
      </c>
      <c r="D364" s="3" t="n">
        <v>30.9945030212402</v>
      </c>
      <c r="E364" s="3" t="n">
        <v>8.5425910949707</v>
      </c>
      <c r="F364" s="3" t="n">
        <v>264.773376464843</v>
      </c>
      <c r="G364" s="3" t="n">
        <v>0.764239847660064</v>
      </c>
    </row>
    <row r="365" customFormat="false" ht="13.8" hidden="false" customHeight="false" outlineLevel="0" collapsed="false">
      <c r="A365" s="2" t="s">
        <v>370</v>
      </c>
      <c r="B365" s="3" t="n">
        <v>38.1675949096679</v>
      </c>
      <c r="C365" s="3" t="n">
        <v>9.08268165588378</v>
      </c>
      <c r="D365" s="3" t="n">
        <v>31.0360851287841</v>
      </c>
      <c r="E365" s="3" t="n">
        <v>8.55679130554199</v>
      </c>
      <c r="F365" s="3" t="n">
        <v>265.569305419921</v>
      </c>
      <c r="G365" s="3" t="n">
        <v>0.766070961952209</v>
      </c>
    </row>
    <row r="366" customFormat="false" ht="13.8" hidden="false" customHeight="false" outlineLevel="0" collapsed="false">
      <c r="A366" s="2" t="s">
        <v>371</v>
      </c>
      <c r="B366" s="3" t="n">
        <v>38.2313117980957</v>
      </c>
      <c r="C366" s="3" t="n">
        <v>9.09734535217285</v>
      </c>
      <c r="D366" s="3" t="n">
        <v>31.0749645233154</v>
      </c>
      <c r="E366" s="3" t="n">
        <v>8.55184555053711</v>
      </c>
      <c r="F366" s="3" t="n">
        <v>265.748291015625</v>
      </c>
      <c r="G366" s="3" t="n">
        <v>0.764076054096221</v>
      </c>
    </row>
    <row r="367" customFormat="false" ht="13.8" hidden="false" customHeight="false" outlineLevel="0" collapsed="false">
      <c r="A367" s="2" t="s">
        <v>372</v>
      </c>
      <c r="B367" s="3" t="n">
        <v>38.2615737915039</v>
      </c>
      <c r="C367" s="3" t="n">
        <v>9.0615587234497</v>
      </c>
      <c r="D367" s="3" t="n">
        <v>31.1340427398681</v>
      </c>
      <c r="E367" s="3" t="n">
        <v>8.5413179397583</v>
      </c>
      <c r="F367" s="3" t="n">
        <v>265.925750732421</v>
      </c>
      <c r="G367" s="3" t="n">
        <v>0.766998767852783</v>
      </c>
    </row>
    <row r="368" customFormat="false" ht="13.8" hidden="false" customHeight="false" outlineLevel="0" collapsed="false">
      <c r="A368" s="2" t="s">
        <v>373</v>
      </c>
      <c r="B368" s="3" t="n">
        <v>37.9950714111328</v>
      </c>
      <c r="C368" s="3" t="n">
        <v>9.04205703735351</v>
      </c>
      <c r="D368" s="3" t="n">
        <v>30.8629608154296</v>
      </c>
      <c r="E368" s="3" t="n">
        <v>8.52922344207763</v>
      </c>
      <c r="F368" s="3" t="n">
        <v>263.237091064453</v>
      </c>
      <c r="G368" s="3" t="n">
        <v>0.766218423843383</v>
      </c>
    </row>
    <row r="369" customFormat="false" ht="13.8" hidden="false" customHeight="false" outlineLevel="0" collapsed="false">
      <c r="A369" s="2" t="s">
        <v>374</v>
      </c>
      <c r="B369" s="3" t="n">
        <v>38.1973114013671</v>
      </c>
      <c r="C369" s="3" t="n">
        <v>9.08656406402587</v>
      </c>
      <c r="D369" s="3" t="n">
        <v>31.0085868835449</v>
      </c>
      <c r="E369" s="3" t="n">
        <v>8.56068611145019</v>
      </c>
      <c r="F369" s="3" t="n">
        <v>265.454772949218</v>
      </c>
      <c r="G369" s="3" t="n">
        <v>0.764817893505096</v>
      </c>
    </row>
    <row r="370" customFormat="false" ht="13.8" hidden="false" customHeight="false" outlineLevel="0" collapsed="false">
      <c r="A370" s="2" t="s">
        <v>375</v>
      </c>
      <c r="B370" s="3" t="n">
        <v>38.1332092285156</v>
      </c>
      <c r="C370" s="3" t="n">
        <v>9.09218025207519</v>
      </c>
      <c r="D370" s="3" t="n">
        <v>30.896369934082</v>
      </c>
      <c r="E370" s="3" t="n">
        <v>8.55609893798828</v>
      </c>
      <c r="F370" s="3" t="n">
        <v>264.352386474609</v>
      </c>
      <c r="G370" s="3" t="n">
        <v>0.762450814247131</v>
      </c>
    </row>
    <row r="371" customFormat="false" ht="13.8" hidden="false" customHeight="false" outlineLevel="0" collapsed="false">
      <c r="A371" s="2" t="s">
        <v>376</v>
      </c>
      <c r="B371" s="3" t="n">
        <v>38.1916961669921</v>
      </c>
      <c r="C371" s="3" t="n">
        <v>9.08456230163574</v>
      </c>
      <c r="D371" s="3" t="n">
        <v>31.0092277526855</v>
      </c>
      <c r="E371" s="3" t="n">
        <v>8.54243850708007</v>
      </c>
      <c r="F371" s="3" t="n">
        <v>264.894409179687</v>
      </c>
      <c r="G371" s="3" t="n">
        <v>0.763483822345733</v>
      </c>
    </row>
    <row r="372" customFormat="false" ht="13.8" hidden="false" customHeight="false" outlineLevel="0" collapsed="false">
      <c r="A372" s="2" t="s">
        <v>377</v>
      </c>
      <c r="B372" s="3" t="n">
        <v>38.0764999389648</v>
      </c>
      <c r="C372" s="3" t="n">
        <v>9.12207794189453</v>
      </c>
      <c r="D372" s="3" t="n">
        <v>31.0617122650146</v>
      </c>
      <c r="E372" s="3" t="n">
        <v>8.53889369964599</v>
      </c>
      <c r="F372" s="3" t="n">
        <v>265.232666015625</v>
      </c>
      <c r="G372" s="3" t="n">
        <v>0.763618111610412</v>
      </c>
    </row>
    <row r="373" customFormat="false" ht="13.8" hidden="false" customHeight="false" outlineLevel="0" collapsed="false">
      <c r="A373" s="2" t="s">
        <v>378</v>
      </c>
      <c r="B373" s="3" t="n">
        <v>38.1177368164062</v>
      </c>
      <c r="C373" s="3" t="n">
        <v>9.10277462005615</v>
      </c>
      <c r="D373" s="3" t="n">
        <v>30.910020828247</v>
      </c>
      <c r="E373" s="3" t="n">
        <v>8.56359481811523</v>
      </c>
      <c r="F373" s="3" t="n">
        <v>264.700897216796</v>
      </c>
      <c r="G373" s="3" t="n">
        <v>0.762876987457275</v>
      </c>
    </row>
    <row r="374" customFormat="false" ht="13.8" hidden="false" customHeight="false" outlineLevel="0" collapsed="false">
      <c r="A374" s="2" t="s">
        <v>379</v>
      </c>
      <c r="B374" s="3" t="n">
        <v>38.136661529541</v>
      </c>
      <c r="C374" s="3" t="n">
        <v>9.10838317871093</v>
      </c>
      <c r="D374" s="3" t="n">
        <v>30.8988208770751</v>
      </c>
      <c r="E374" s="3" t="n">
        <v>8.5600528717041</v>
      </c>
      <c r="F374" s="3" t="n">
        <v>264.495544433593</v>
      </c>
      <c r="G374" s="3" t="n">
        <v>0.761437714099884</v>
      </c>
    </row>
    <row r="375" customFormat="false" ht="13.8" hidden="false" customHeight="false" outlineLevel="0" collapsed="false">
      <c r="A375" s="2" t="s">
        <v>380</v>
      </c>
      <c r="B375" s="3" t="n">
        <v>38.2205390930175</v>
      </c>
      <c r="C375" s="3" t="n">
        <v>9.06235313415527</v>
      </c>
      <c r="D375" s="3" t="n">
        <v>31.0542335510253</v>
      </c>
      <c r="E375" s="3" t="n">
        <v>8.53908634185791</v>
      </c>
      <c r="F375" s="3" t="n">
        <v>265.174774169921</v>
      </c>
      <c r="G375" s="3" t="n">
        <v>0.765586793422699</v>
      </c>
    </row>
    <row r="376" customFormat="false" ht="13.8" hidden="false" customHeight="false" outlineLevel="0" collapsed="false">
      <c r="A376" s="2" t="s">
        <v>381</v>
      </c>
      <c r="B376" s="3" t="n">
        <v>38.133804321289</v>
      </c>
      <c r="C376" s="3" t="n">
        <v>9.11691284179687</v>
      </c>
      <c r="D376" s="3" t="n">
        <v>30.9671478271484</v>
      </c>
      <c r="E376" s="3" t="n">
        <v>8.57985210418701</v>
      </c>
      <c r="F376" s="3" t="n">
        <v>265.693542480468</v>
      </c>
      <c r="G376" s="3" t="n">
        <v>0.764228224754333</v>
      </c>
    </row>
    <row r="377" customFormat="false" ht="13.8" hidden="false" customHeight="false" outlineLevel="0" collapsed="false">
      <c r="A377" s="2" t="s">
        <v>382</v>
      </c>
      <c r="B377" s="3" t="n">
        <v>38.2412567138671</v>
      </c>
      <c r="C377" s="3" t="n">
        <v>9.08911037445068</v>
      </c>
      <c r="D377" s="3" t="n">
        <v>31.0190448760986</v>
      </c>
      <c r="E377" s="3" t="n">
        <v>8.55324745178222</v>
      </c>
      <c r="F377" s="3" t="n">
        <v>265.313568115234</v>
      </c>
      <c r="G377" s="3" t="n">
        <v>0.763318717479705</v>
      </c>
    </row>
    <row r="378" customFormat="false" ht="13.8" hidden="false" customHeight="false" outlineLevel="0" collapsed="false">
      <c r="A378" s="2" t="s">
        <v>383</v>
      </c>
      <c r="B378" s="3" t="n">
        <v>38.1548728942871</v>
      </c>
      <c r="C378" s="3" t="n">
        <v>9.11520767211914</v>
      </c>
      <c r="D378" s="3" t="n">
        <v>30.9656047821044</v>
      </c>
      <c r="E378" s="3" t="n">
        <v>8.57923221588134</v>
      </c>
      <c r="F378" s="3" t="n">
        <v>265.661102294921</v>
      </c>
      <c r="G378" s="3" t="n">
        <v>0.763855814933776</v>
      </c>
    </row>
    <row r="379" customFormat="false" ht="13.8" hidden="false" customHeight="false" outlineLevel="0" collapsed="false">
      <c r="A379" s="2" t="s">
        <v>384</v>
      </c>
      <c r="B379" s="3" t="n">
        <v>38.0495910644531</v>
      </c>
      <c r="C379" s="3" t="n">
        <v>9.06587982177734</v>
      </c>
      <c r="D379" s="3" t="n">
        <v>30.8174858093261</v>
      </c>
      <c r="E379" s="3" t="n">
        <v>8.53214645385742</v>
      </c>
      <c r="F379" s="3" t="n">
        <v>262.939300537109</v>
      </c>
      <c r="G379" s="3" t="n">
        <v>0.76224672794342</v>
      </c>
    </row>
    <row r="380" customFormat="false" ht="13.8" hidden="false" customHeight="false" outlineLevel="0" collapsed="false">
      <c r="A380" s="2" t="s">
        <v>385</v>
      </c>
      <c r="B380" s="3" t="n">
        <v>38.1542625427246</v>
      </c>
      <c r="C380" s="3" t="n">
        <v>9.06787586212158</v>
      </c>
      <c r="D380" s="3" t="n">
        <v>30.9211730957031</v>
      </c>
      <c r="E380" s="3" t="n">
        <v>8.54294204711914</v>
      </c>
      <c r="F380" s="3" t="n">
        <v>264.157775878906</v>
      </c>
      <c r="G380" s="3" t="n">
        <v>0.763510048389434</v>
      </c>
    </row>
    <row r="381" customFormat="false" ht="13.8" hidden="false" customHeight="false" outlineLevel="0" collapsed="false">
      <c r="A381" s="2" t="s">
        <v>386</v>
      </c>
      <c r="B381" s="3" t="n">
        <v>38.1537246704101</v>
      </c>
      <c r="C381" s="3" t="n">
        <v>9.07777404785156</v>
      </c>
      <c r="D381" s="3" t="n">
        <v>30.9475326538085</v>
      </c>
      <c r="E381" s="3" t="n">
        <v>8.53646564483642</v>
      </c>
      <c r="F381" s="3" t="n">
        <v>264.182556152343</v>
      </c>
      <c r="G381" s="3" t="n">
        <v>0.762759864330291</v>
      </c>
    </row>
    <row r="382" customFormat="false" ht="13.8" hidden="false" customHeight="false" outlineLevel="0" collapsed="false">
      <c r="A382" s="2" t="s">
        <v>387</v>
      </c>
      <c r="B382" s="3" t="n">
        <v>38.1183204650878</v>
      </c>
      <c r="C382" s="3" t="n">
        <v>9.08008480072021</v>
      </c>
      <c r="D382" s="3" t="n">
        <v>30.9125957489013</v>
      </c>
      <c r="E382" s="3" t="n">
        <v>8.53760719299316</v>
      </c>
      <c r="F382" s="3" t="n">
        <v>263.91958618164</v>
      </c>
      <c r="G382" s="3" t="n">
        <v>0.762514233589172</v>
      </c>
    </row>
    <row r="383" customFormat="false" ht="13.8" hidden="false" customHeight="false" outlineLevel="0" collapsed="false">
      <c r="A383" s="2" t="s">
        <v>388</v>
      </c>
      <c r="B383" s="3" t="n">
        <v>38.2194786071777</v>
      </c>
      <c r="C383" s="3" t="n">
        <v>9.09947776794433</v>
      </c>
      <c r="D383" s="3" t="n">
        <v>30.988821029663</v>
      </c>
      <c r="E383" s="3" t="n">
        <v>8.57367324829101</v>
      </c>
      <c r="F383" s="3" t="n">
        <v>265.688018798828</v>
      </c>
      <c r="G383" s="3" t="n">
        <v>0.763960242271423</v>
      </c>
    </row>
    <row r="384" customFormat="false" ht="13.8" hidden="false" customHeight="false" outlineLevel="0" collapsed="false">
      <c r="A384" s="2" t="s">
        <v>389</v>
      </c>
      <c r="B384" s="3" t="n">
        <v>38.153076171875</v>
      </c>
      <c r="C384" s="3" t="n">
        <v>9.10894393920898</v>
      </c>
      <c r="D384" s="3" t="n">
        <v>30.9526023864746</v>
      </c>
      <c r="E384" s="3" t="n">
        <v>8.56435203552246</v>
      </c>
      <c r="F384" s="3" t="n">
        <v>265.088989257812</v>
      </c>
      <c r="G384" s="3" t="n">
        <v>0.762770891189575</v>
      </c>
    </row>
    <row r="385" customFormat="false" ht="13.8" hidden="false" customHeight="false" outlineLevel="0" collapsed="false">
      <c r="A385" s="2" t="s">
        <v>390</v>
      </c>
      <c r="B385" s="3" t="n">
        <v>38.0380058288574</v>
      </c>
      <c r="C385" s="3" t="n">
        <v>9.10647296905517</v>
      </c>
      <c r="D385" s="3" t="n">
        <v>30.9894046783447</v>
      </c>
      <c r="E385" s="3" t="n">
        <v>8.52646160125732</v>
      </c>
      <c r="F385" s="3" t="n">
        <v>264.22998046875</v>
      </c>
      <c r="G385" s="3" t="n">
        <v>0.762806057929992</v>
      </c>
    </row>
    <row r="386" customFormat="false" ht="13.8" hidden="false" customHeight="false" outlineLevel="0" collapsed="false">
      <c r="A386" s="2" t="s">
        <v>391</v>
      </c>
      <c r="B386" s="3" t="n">
        <v>38.0683708190918</v>
      </c>
      <c r="C386" s="3" t="n">
        <v>9.05384922027587</v>
      </c>
      <c r="D386" s="3" t="n">
        <v>30.8863830566406</v>
      </c>
      <c r="E386" s="3" t="n">
        <v>8.54172325134277</v>
      </c>
      <c r="F386" s="3" t="n">
        <v>263.822937011718</v>
      </c>
      <c r="G386" s="3" t="n">
        <v>0.765446782112121</v>
      </c>
    </row>
    <row r="387" customFormat="false" ht="13.8" hidden="false" customHeight="false" outlineLevel="0" collapsed="false">
      <c r="A387" s="2" t="s">
        <v>392</v>
      </c>
      <c r="B387" s="3" t="n">
        <v>38.2299461364746</v>
      </c>
      <c r="C387" s="3" t="n">
        <v>9.0477705001831</v>
      </c>
      <c r="D387" s="3" t="n">
        <v>31.0057678222656</v>
      </c>
      <c r="E387" s="3" t="n">
        <v>8.53196811676025</v>
      </c>
      <c r="F387" s="3" t="n">
        <v>264.540222167968</v>
      </c>
      <c r="G387" s="3" t="n">
        <v>0.764797508716583</v>
      </c>
    </row>
    <row r="388" customFormat="false" ht="13.8" hidden="false" customHeight="false" outlineLevel="0" collapsed="false">
      <c r="A388" s="2" t="s">
        <v>393</v>
      </c>
      <c r="B388" s="3" t="n">
        <v>38.2417182922363</v>
      </c>
      <c r="C388" s="3" t="n">
        <v>9.05398273468017</v>
      </c>
      <c r="D388" s="3" t="n">
        <v>31.0524368286132</v>
      </c>
      <c r="E388" s="3" t="n">
        <v>8.53174400329589</v>
      </c>
      <c r="F388" s="3" t="n">
        <v>264.931427001953</v>
      </c>
      <c r="G388" s="3" t="n">
        <v>0.765167355537414</v>
      </c>
    </row>
    <row r="389" customFormat="false" ht="13.8" hidden="false" customHeight="false" outlineLevel="0" collapsed="false">
      <c r="A389" s="2" t="s">
        <v>394</v>
      </c>
      <c r="B389" s="3" t="n">
        <v>38.0814781188964</v>
      </c>
      <c r="C389" s="3" t="n">
        <v>9.07571697235107</v>
      </c>
      <c r="D389" s="3" t="n">
        <v>30.8786640167236</v>
      </c>
      <c r="E389" s="3" t="n">
        <v>8.52554512023925</v>
      </c>
      <c r="F389" s="3" t="n">
        <v>263.257446289062</v>
      </c>
      <c r="G389" s="3" t="n">
        <v>0.761703431606292</v>
      </c>
    </row>
    <row r="390" customFormat="false" ht="13.8" hidden="false" customHeight="false" outlineLevel="0" collapsed="false">
      <c r="A390" s="2" t="s">
        <v>395</v>
      </c>
      <c r="B390" s="3" t="n">
        <v>38.117862701416</v>
      </c>
      <c r="C390" s="3" t="n">
        <v>9.07993698120117</v>
      </c>
      <c r="D390" s="3" t="n">
        <v>30.9660835266113</v>
      </c>
      <c r="E390" s="3" t="n">
        <v>8.55696582794189</v>
      </c>
      <c r="F390" s="3" t="n">
        <v>264.975708007812</v>
      </c>
      <c r="G390" s="3" t="n">
        <v>0.765587210655212</v>
      </c>
    </row>
    <row r="391" customFormat="false" ht="13.8" hidden="false" customHeight="false" outlineLevel="0" collapsed="false">
      <c r="A391" s="2" t="s">
        <v>396</v>
      </c>
      <c r="B391" s="3" t="n">
        <v>38.1651344299316</v>
      </c>
      <c r="C391" s="3" t="n">
        <v>9.09090805053711</v>
      </c>
      <c r="D391" s="3" t="n">
        <v>30.9883003234863</v>
      </c>
      <c r="E391" s="3" t="n">
        <v>8.53288173675537</v>
      </c>
      <c r="F391" s="3" t="n">
        <v>264.419494628906</v>
      </c>
      <c r="G391" s="3" t="n">
        <v>0.762113094329834</v>
      </c>
    </row>
    <row r="392" customFormat="false" ht="13.8" hidden="false" customHeight="false" outlineLevel="0" collapsed="false">
      <c r="A392" s="2" t="s">
        <v>397</v>
      </c>
      <c r="B392" s="3" t="n">
        <v>38.171329498291</v>
      </c>
      <c r="C392" s="3" t="n">
        <v>9.04963111877441</v>
      </c>
      <c r="D392" s="3" t="n">
        <v>31.0135097503662</v>
      </c>
      <c r="E392" s="3" t="n">
        <v>8.5285472869873</v>
      </c>
      <c r="F392" s="3" t="n">
        <v>264.500183105468</v>
      </c>
      <c r="G392" s="3" t="n">
        <v>0.765698552131652</v>
      </c>
    </row>
    <row r="393" customFormat="false" ht="13.8" hidden="false" customHeight="false" outlineLevel="0" collapsed="false">
      <c r="A393" s="2" t="s">
        <v>398</v>
      </c>
      <c r="B393" s="3" t="n">
        <v>38.1924629211425</v>
      </c>
      <c r="C393" s="3" t="n">
        <v>9.06394100189209</v>
      </c>
      <c r="D393" s="3" t="n">
        <v>30.9895610809326</v>
      </c>
      <c r="E393" s="3" t="n">
        <v>8.52983379364013</v>
      </c>
      <c r="F393" s="3" t="n">
        <v>264.335815429687</v>
      </c>
      <c r="G393" s="3" t="n">
        <v>0.763591825962066</v>
      </c>
    </row>
    <row r="394" customFormat="false" ht="13.8" hidden="false" customHeight="false" outlineLevel="0" collapsed="false">
      <c r="A394" s="2" t="s">
        <v>399</v>
      </c>
      <c r="B394" s="3" t="n">
        <v>38.0830879211425</v>
      </c>
      <c r="C394" s="3" t="n">
        <v>9.07776451110839</v>
      </c>
      <c r="D394" s="3" t="n">
        <v>30.9286670684814</v>
      </c>
      <c r="E394" s="3" t="n">
        <v>8.53676605224609</v>
      </c>
      <c r="F394" s="3" t="n">
        <v>264.030792236328</v>
      </c>
      <c r="G394" s="3" t="n">
        <v>0.763736426830291</v>
      </c>
    </row>
    <row r="395" customFormat="false" ht="13.8" hidden="false" customHeight="false" outlineLevel="0" collapsed="false">
      <c r="A395" s="2" t="s">
        <v>400</v>
      </c>
      <c r="B395" s="3" t="n">
        <v>38.0166091918945</v>
      </c>
      <c r="C395" s="3" t="n">
        <v>9.02684307098388</v>
      </c>
      <c r="D395" s="3" t="n">
        <v>30.9004650115966</v>
      </c>
      <c r="E395" s="3" t="n">
        <v>8.50432109832763</v>
      </c>
      <c r="F395" s="3" t="n">
        <v>262.787475585937</v>
      </c>
      <c r="G395" s="3" t="n">
        <v>0.765764772891998</v>
      </c>
    </row>
    <row r="396" customFormat="false" ht="13.8" hidden="false" customHeight="false" outlineLevel="0" collapsed="false">
      <c r="A396" s="2" t="s">
        <v>401</v>
      </c>
      <c r="B396" s="3" t="n">
        <v>38.2122573852539</v>
      </c>
      <c r="C396" s="3" t="n">
        <v>9.07401752471923</v>
      </c>
      <c r="D396" s="3" t="n">
        <v>31.116506576538</v>
      </c>
      <c r="E396" s="3" t="n">
        <v>8.56086826324462</v>
      </c>
      <c r="F396" s="3" t="n">
        <v>266.384307861328</v>
      </c>
      <c r="G396" s="3" t="n">
        <v>0.768256664276123</v>
      </c>
    </row>
    <row r="397" customFormat="false" ht="13.8" hidden="false" customHeight="false" outlineLevel="0" collapsed="false">
      <c r="A397" s="2" t="s">
        <v>402</v>
      </c>
      <c r="B397" s="3" t="n">
        <v>38.0155181884765</v>
      </c>
      <c r="C397" s="3" t="n">
        <v>9.03020572662353</v>
      </c>
      <c r="D397" s="3" t="n">
        <v>30.9018325805664</v>
      </c>
      <c r="E397" s="3" t="n">
        <v>8.50409507751464</v>
      </c>
      <c r="F397" s="3" t="n">
        <v>262.792114257812</v>
      </c>
      <c r="G397" s="3" t="n">
        <v>0.765515089035034</v>
      </c>
    </row>
    <row r="398" customFormat="false" ht="13.8" hidden="false" customHeight="false" outlineLevel="0" collapsed="false">
      <c r="A398" s="2" t="s">
        <v>403</v>
      </c>
      <c r="B398" s="3" t="n">
        <v>38.0108947753906</v>
      </c>
      <c r="C398" s="3" t="n">
        <v>9.06181049346923</v>
      </c>
      <c r="D398" s="3" t="n">
        <v>30.8714275360107</v>
      </c>
      <c r="E398" s="3" t="n">
        <v>8.51474666595459</v>
      </c>
      <c r="F398" s="3" t="n">
        <v>262.862396240234</v>
      </c>
      <c r="G398" s="3" t="n">
        <v>0.763142049312591</v>
      </c>
    </row>
    <row r="399" customFormat="false" ht="13.8" hidden="false" customHeight="false" outlineLevel="0" collapsed="false">
      <c r="A399" s="2" t="s">
        <v>404</v>
      </c>
      <c r="B399" s="3" t="n">
        <v>38.2341651916503</v>
      </c>
      <c r="C399" s="3" t="n">
        <v>9.04631614685058</v>
      </c>
      <c r="D399" s="3" t="n">
        <v>31.0816898345947</v>
      </c>
      <c r="E399" s="3" t="n">
        <v>8.53762054443359</v>
      </c>
      <c r="F399" s="3" t="n">
        <v>265.363677978515</v>
      </c>
      <c r="G399" s="3" t="n">
        <v>0.767216801643371</v>
      </c>
    </row>
    <row r="400" customFormat="false" ht="13.8" hidden="false" customHeight="false" outlineLevel="0" collapsed="false">
      <c r="A400" s="2" t="s">
        <v>405</v>
      </c>
      <c r="B400" s="3" t="n">
        <v>37.9856414794921</v>
      </c>
      <c r="C400" s="3" t="n">
        <v>9.05404663085937</v>
      </c>
      <c r="D400" s="3" t="n">
        <v>30.8499393463134</v>
      </c>
      <c r="E400" s="3" t="n">
        <v>8.51823043823242</v>
      </c>
      <c r="F400" s="3" t="n">
        <v>262.786895751953</v>
      </c>
      <c r="G400" s="3" t="n">
        <v>0.764084696769714</v>
      </c>
    </row>
    <row r="401" customFormat="false" ht="13.8" hidden="false" customHeight="false" outlineLevel="0" collapsed="false">
      <c r="A401" s="2" t="s">
        <v>406</v>
      </c>
      <c r="B401" s="3" t="n">
        <v>38.1029472351074</v>
      </c>
      <c r="C401" s="3" t="n">
        <v>9.0942964553833</v>
      </c>
      <c r="D401" s="3" t="n">
        <v>31.1235256195068</v>
      </c>
      <c r="E401" s="3" t="n">
        <v>8.52634143829345</v>
      </c>
      <c r="F401" s="3" t="n">
        <v>265.369812011718</v>
      </c>
      <c r="G401" s="3" t="n">
        <v>0.765814960002899</v>
      </c>
    </row>
    <row r="402" customFormat="false" ht="13.8" hidden="false" customHeight="false" outlineLevel="0" collapsed="false">
      <c r="A402" s="2" t="s">
        <v>407</v>
      </c>
      <c r="B402" s="3" t="n">
        <v>38.053424835205</v>
      </c>
      <c r="C402" s="3" t="n">
        <v>9.02055072784423</v>
      </c>
      <c r="D402" s="3" t="n">
        <v>30.9306812286376</v>
      </c>
      <c r="E402" s="3" t="n">
        <v>8.51149463653564</v>
      </c>
      <c r="F402" s="3" t="n">
        <v>263.266326904296</v>
      </c>
      <c r="G402" s="3" t="n">
        <v>0.766952574253082</v>
      </c>
    </row>
    <row r="403" customFormat="false" ht="13.8" hidden="false" customHeight="false" outlineLevel="0" collapsed="false">
      <c r="A403" s="2" t="s">
        <v>408</v>
      </c>
      <c r="B403" s="3" t="n">
        <v>38.2319755554199</v>
      </c>
      <c r="C403" s="3" t="n">
        <v>9.07754802703857</v>
      </c>
      <c r="D403" s="3" t="n">
        <v>31.1518745422363</v>
      </c>
      <c r="E403" s="3" t="n">
        <v>8.56960201263427</v>
      </c>
      <c r="F403" s="3" t="n">
        <v>266.959167480468</v>
      </c>
      <c r="G403" s="3" t="n">
        <v>0.769218206405639</v>
      </c>
    </row>
    <row r="404" customFormat="false" ht="13.8" hidden="false" customHeight="false" outlineLevel="0" collapsed="false">
      <c r="A404" s="2" t="s">
        <v>409</v>
      </c>
      <c r="B404" s="3" t="n">
        <v>38.2330856323242</v>
      </c>
      <c r="C404" s="3" t="n">
        <v>9.07453823089599</v>
      </c>
      <c r="D404" s="3" t="n">
        <v>31.1322383880615</v>
      </c>
      <c r="E404" s="3" t="n">
        <v>8.5491771697998</v>
      </c>
      <c r="F404" s="3" t="n">
        <v>266.155029296875</v>
      </c>
      <c r="G404" s="3" t="n">
        <v>0.767133235931396</v>
      </c>
    </row>
    <row r="405" customFormat="false" ht="13.8" hidden="false" customHeight="false" outlineLevel="0" collapsed="false">
      <c r="A405" s="2" t="s">
        <v>410</v>
      </c>
      <c r="B405" s="3" t="n">
        <v>38.2515525817871</v>
      </c>
      <c r="C405" s="3" t="n">
        <v>9.06842613220214</v>
      </c>
      <c r="D405" s="3" t="n">
        <v>31.1631851196289</v>
      </c>
      <c r="E405" s="3" t="n">
        <v>8.53578853607177</v>
      </c>
      <c r="F405" s="3" t="n">
        <v>266.002349853515</v>
      </c>
      <c r="G405" s="3" t="n">
        <v>0.766839504241943</v>
      </c>
    </row>
    <row r="406" customFormat="false" ht="13.8" hidden="false" customHeight="false" outlineLevel="0" collapsed="false">
      <c r="A406" s="2" t="s">
        <v>411</v>
      </c>
      <c r="B406" s="3" t="n">
        <v>38.1594047546386</v>
      </c>
      <c r="C406" s="3" t="n">
        <v>9.10428047180175</v>
      </c>
      <c r="D406" s="3" t="n">
        <v>31.0257396697998</v>
      </c>
      <c r="E406" s="3" t="n">
        <v>8.56371879577636</v>
      </c>
      <c r="F406" s="3" t="n">
        <v>265.695709228515</v>
      </c>
      <c r="G406" s="3" t="n">
        <v>0.764781415462493</v>
      </c>
    </row>
    <row r="407" customFormat="false" ht="13.8" hidden="false" customHeight="false" outlineLevel="0" collapsed="false">
      <c r="A407" s="2" t="s">
        <v>412</v>
      </c>
      <c r="B407" s="3" t="n">
        <v>38.2567062377929</v>
      </c>
      <c r="C407" s="3" t="n">
        <v>9.07386875152587</v>
      </c>
      <c r="D407" s="3" t="n">
        <v>31.0973434448242</v>
      </c>
      <c r="E407" s="3" t="n">
        <v>8.53984451293945</v>
      </c>
      <c r="F407" s="3" t="n">
        <v>265.566467285156</v>
      </c>
      <c r="G407" s="3" t="n">
        <v>0.765020668506622</v>
      </c>
    </row>
    <row r="408" customFormat="false" ht="13.8" hidden="false" customHeight="false" outlineLevel="0" collapsed="false">
      <c r="A408" s="2" t="s">
        <v>413</v>
      </c>
      <c r="B408" s="3" t="n">
        <v>38.1862983703613</v>
      </c>
      <c r="C408" s="3" t="n">
        <v>9.12807273864746</v>
      </c>
      <c r="D408" s="3" t="n">
        <v>30.9620666503906</v>
      </c>
      <c r="E408" s="3" t="n">
        <v>8.58085346221923</v>
      </c>
      <c r="F408" s="3" t="n">
        <v>265.680969238281</v>
      </c>
      <c r="G408" s="3" t="n">
        <v>0.762208521366119</v>
      </c>
    </row>
    <row r="409" customFormat="false" ht="13.8" hidden="false" customHeight="false" outlineLevel="0" collapsed="false">
      <c r="A409" s="2" t="s">
        <v>414</v>
      </c>
      <c r="B409" s="3" t="n">
        <v>38.1862487792968</v>
      </c>
      <c r="C409" s="3" t="n">
        <v>9.06811714172363</v>
      </c>
      <c r="D409" s="3" t="n">
        <v>31.0412235260009</v>
      </c>
      <c r="E409" s="3" t="n">
        <v>8.54364109039306</v>
      </c>
      <c r="F409" s="3" t="n">
        <v>265.205078125</v>
      </c>
      <c r="G409" s="3" t="n">
        <v>0.765874683856964</v>
      </c>
    </row>
    <row r="410" customFormat="false" ht="13.8" hidden="false" customHeight="false" outlineLevel="0" collapsed="false">
      <c r="A410" s="2" t="s">
        <v>415</v>
      </c>
      <c r="B410" s="3" t="n">
        <v>38.0787849426269</v>
      </c>
      <c r="C410" s="3" t="n">
        <v>9.00978660583496</v>
      </c>
      <c r="D410" s="3" t="n">
        <v>30.9048824310302</v>
      </c>
      <c r="E410" s="3" t="n">
        <v>8.50293350219726</v>
      </c>
      <c r="F410" s="3" t="n">
        <v>262.782165527343</v>
      </c>
      <c r="G410" s="3" t="n">
        <v>0.765946269035339</v>
      </c>
    </row>
    <row r="411" customFormat="false" ht="13.8" hidden="false" customHeight="false" outlineLevel="0" collapsed="false">
      <c r="A411" s="2" t="s">
        <v>416</v>
      </c>
      <c r="B411" s="3" t="n">
        <v>38.0074920654296</v>
      </c>
      <c r="C411" s="3" t="n">
        <v>9.03591728210449</v>
      </c>
      <c r="D411" s="3" t="n">
        <v>30.8862552642822</v>
      </c>
      <c r="E411" s="3" t="n">
        <v>8.5177993774414</v>
      </c>
      <c r="F411" s="3" t="n">
        <v>263.082916259765</v>
      </c>
      <c r="G411" s="3" t="n">
        <v>0.766039550304412</v>
      </c>
    </row>
    <row r="412" customFormat="false" ht="13.8" hidden="false" customHeight="false" outlineLevel="0" collapsed="false">
      <c r="A412" s="2" t="s">
        <v>417</v>
      </c>
      <c r="B412" s="3" t="n">
        <v>38.164680480957</v>
      </c>
      <c r="C412" s="3" t="n">
        <v>9.08018398284912</v>
      </c>
      <c r="D412" s="3" t="n">
        <v>31.0580673217773</v>
      </c>
      <c r="E412" s="3" t="n">
        <v>8.54041385650634</v>
      </c>
      <c r="F412" s="3" t="n">
        <v>265.248748779296</v>
      </c>
      <c r="G412" s="3" t="n">
        <v>0.76541519165039</v>
      </c>
    </row>
    <row r="413" customFormat="false" ht="13.8" hidden="false" customHeight="false" outlineLevel="0" collapsed="false">
      <c r="A413" s="2" t="s">
        <v>418</v>
      </c>
      <c r="B413" s="3" t="n">
        <v>37.9059219360351</v>
      </c>
      <c r="C413" s="3" t="n">
        <v>9.02695178985595</v>
      </c>
      <c r="D413" s="3" t="n">
        <v>30.8538799285888</v>
      </c>
      <c r="E413" s="3" t="n">
        <v>8.51543998718261</v>
      </c>
      <c r="F413" s="3" t="n">
        <v>262.734375</v>
      </c>
      <c r="G413" s="3" t="n">
        <v>0.767836451530456</v>
      </c>
    </row>
    <row r="414" customFormat="false" ht="13.8" hidden="false" customHeight="false" outlineLevel="0" collapsed="false">
      <c r="A414" s="2" t="s">
        <v>419</v>
      </c>
      <c r="B414" s="3" t="n">
        <v>38.2452239990234</v>
      </c>
      <c r="C414" s="3" t="n">
        <v>9.0814619064331</v>
      </c>
      <c r="D414" s="3" t="n">
        <v>31.0854034423828</v>
      </c>
      <c r="E414" s="3" t="n">
        <v>8.5452070236206</v>
      </c>
      <c r="F414" s="3" t="n">
        <v>265.631195068359</v>
      </c>
      <c r="G414" s="3" t="n">
        <v>0.76479685306549</v>
      </c>
    </row>
    <row r="415" customFormat="false" ht="13.8" hidden="false" customHeight="false" outlineLevel="0" collapsed="false">
      <c r="A415" s="2" t="s">
        <v>420</v>
      </c>
      <c r="B415" s="3" t="n">
        <v>37.9846000671386</v>
      </c>
      <c r="C415" s="3" t="n">
        <v>9.05126953125</v>
      </c>
      <c r="D415" s="3" t="n">
        <v>30.818618774414</v>
      </c>
      <c r="E415" s="3" t="n">
        <v>8.52342796325683</v>
      </c>
      <c r="F415" s="3" t="n">
        <v>262.680267333984</v>
      </c>
      <c r="G415" s="3" t="n">
        <v>0.76402997970581</v>
      </c>
    </row>
    <row r="416" customFormat="false" ht="13.8" hidden="false" customHeight="false" outlineLevel="0" collapsed="false">
      <c r="A416" s="2" t="s">
        <v>421</v>
      </c>
      <c r="B416" s="3" t="n">
        <v>38.1921310424804</v>
      </c>
      <c r="C416" s="3" t="n">
        <v>9.08683204650878</v>
      </c>
      <c r="D416" s="3" t="n">
        <v>31.0921993255615</v>
      </c>
      <c r="E416" s="3" t="n">
        <v>8.53953266143798</v>
      </c>
      <c r="F416" s="3" t="n">
        <v>265.51284790039</v>
      </c>
      <c r="G416" s="3" t="n">
        <v>0.765066444873809</v>
      </c>
    </row>
    <row r="417" customFormat="false" ht="13.8" hidden="false" customHeight="false" outlineLevel="0" collapsed="false">
      <c r="A417" s="2" t="s">
        <v>422</v>
      </c>
      <c r="B417" s="3" t="n">
        <v>38.1380538940429</v>
      </c>
      <c r="C417" s="3" t="n">
        <v>9.05375099182128</v>
      </c>
      <c r="D417" s="3" t="n">
        <v>31.0336513519287</v>
      </c>
      <c r="E417" s="3" t="n">
        <v>8.56770515441894</v>
      </c>
      <c r="F417" s="3" t="n">
        <v>265.887176513671</v>
      </c>
      <c r="G417" s="3" t="n">
        <v>0.770034730434417</v>
      </c>
    </row>
    <row r="418" customFormat="false" ht="13.8" hidden="false" customHeight="false" outlineLevel="0" collapsed="false">
      <c r="A418" s="2" t="s">
        <v>423</v>
      </c>
      <c r="B418" s="3" t="n">
        <v>38.1823616027832</v>
      </c>
      <c r="C418" s="3" t="n">
        <v>9.05687713623046</v>
      </c>
      <c r="D418" s="3" t="n">
        <v>31.1326427459716</v>
      </c>
      <c r="E418" s="3" t="n">
        <v>8.55616474151611</v>
      </c>
      <c r="F418" s="3" t="n">
        <v>266.376007080078</v>
      </c>
      <c r="G418" s="3" t="n">
        <v>0.770289242267608</v>
      </c>
    </row>
    <row r="419" customFormat="false" ht="13.8" hidden="false" customHeight="false" outlineLevel="0" collapsed="false">
      <c r="A419" s="2" t="s">
        <v>424</v>
      </c>
      <c r="B419" s="3" t="n">
        <v>38.1804618835449</v>
      </c>
      <c r="C419" s="3" t="n">
        <v>9.08086490631103</v>
      </c>
      <c r="D419" s="3" t="n">
        <v>31.0704040527343</v>
      </c>
      <c r="E419" s="3" t="n">
        <v>8.55757141113281</v>
      </c>
      <c r="F419" s="3" t="n">
        <v>265.88720703125</v>
      </c>
      <c r="G419" s="3" t="n">
        <v>0.766882896423339</v>
      </c>
    </row>
    <row r="420" customFormat="false" ht="13.8" hidden="false" customHeight="false" outlineLevel="0" collapsed="false">
      <c r="A420" s="2" t="s">
        <v>425</v>
      </c>
      <c r="B420" s="3" t="n">
        <v>38.1221160888671</v>
      </c>
      <c r="C420" s="3" t="n">
        <v>9.07245349884033</v>
      </c>
      <c r="D420" s="3" t="n">
        <v>30.9889163970947</v>
      </c>
      <c r="E420" s="3" t="n">
        <v>8.53030681610107</v>
      </c>
      <c r="F420" s="3" t="n">
        <v>264.344970703125</v>
      </c>
      <c r="G420" s="3" t="n">
        <v>0.764309585094451</v>
      </c>
    </row>
    <row r="421" customFormat="false" ht="13.8" hidden="false" customHeight="false" outlineLevel="0" collapsed="false">
      <c r="A421" s="2" t="s">
        <v>426</v>
      </c>
      <c r="B421" s="3" t="n">
        <v>38.236099243164</v>
      </c>
      <c r="C421" s="3" t="n">
        <v>9.05698585510253</v>
      </c>
      <c r="D421" s="3" t="n">
        <v>31.1966590881347</v>
      </c>
      <c r="E421" s="3" t="n">
        <v>8.50138187408447</v>
      </c>
      <c r="F421" s="3" t="n">
        <v>265.214721679687</v>
      </c>
      <c r="G421" s="3" t="n">
        <v>0.765844047069549</v>
      </c>
    </row>
    <row r="422" customFormat="false" ht="13.8" hidden="false" customHeight="false" outlineLevel="0" collapsed="false">
      <c r="A422" s="2" t="s">
        <v>427</v>
      </c>
      <c r="B422" s="3" t="n">
        <v>38.1143379211425</v>
      </c>
      <c r="C422" s="3" t="n">
        <v>9.0714521408081</v>
      </c>
      <c r="D422" s="3" t="n">
        <v>31.0308303833007</v>
      </c>
      <c r="E422" s="3" t="n">
        <v>8.54341888427734</v>
      </c>
      <c r="F422" s="3" t="n">
        <v>265.109375</v>
      </c>
      <c r="G422" s="3" t="n">
        <v>0.766760766506195</v>
      </c>
    </row>
    <row r="423" customFormat="false" ht="13.8" hidden="false" customHeight="false" outlineLevel="0" collapsed="false">
      <c r="A423" s="2" t="s">
        <v>428</v>
      </c>
      <c r="B423" s="3" t="n">
        <v>37.9978141784668</v>
      </c>
      <c r="C423" s="3" t="n">
        <v>9.05717754364013</v>
      </c>
      <c r="D423" s="3" t="n">
        <v>30.9674797058105</v>
      </c>
      <c r="E423" s="3" t="n">
        <v>8.50036144256591</v>
      </c>
      <c r="F423" s="3" t="n">
        <v>263.234771728515</v>
      </c>
      <c r="G423" s="3" t="n">
        <v>0.764877259731292</v>
      </c>
    </row>
    <row r="424" customFormat="false" ht="13.8" hidden="false" customHeight="false" outlineLevel="0" collapsed="false">
      <c r="A424" s="2" t="s">
        <v>429</v>
      </c>
      <c r="B424" s="3" t="n">
        <v>38.1819534301757</v>
      </c>
      <c r="C424" s="3" t="n">
        <v>9.04466342926025</v>
      </c>
      <c r="D424" s="3" t="n">
        <v>30.9850196838378</v>
      </c>
      <c r="E424" s="3" t="n">
        <v>8.5454683303833</v>
      </c>
      <c r="F424" s="3" t="n">
        <v>264.781494140625</v>
      </c>
      <c r="G424" s="3" t="n">
        <v>0.766720473766326</v>
      </c>
    </row>
    <row r="425" customFormat="false" ht="13.8" hidden="false" customHeight="false" outlineLevel="0" collapsed="false">
      <c r="A425" s="2" t="s">
        <v>430</v>
      </c>
      <c r="B425" s="3" t="n">
        <v>38.1434364318847</v>
      </c>
      <c r="C425" s="3" t="n">
        <v>9.07205963134765</v>
      </c>
      <c r="D425" s="3" t="n">
        <v>30.9944877624511</v>
      </c>
      <c r="E425" s="3" t="n">
        <v>8.51268196105957</v>
      </c>
      <c r="F425" s="3" t="n">
        <v>263.846221923828</v>
      </c>
      <c r="G425" s="3" t="n">
        <v>0.762474238872528</v>
      </c>
    </row>
    <row r="426" customFormat="false" ht="13.8" hidden="false" customHeight="false" outlineLevel="0" collapsed="false">
      <c r="A426" s="2" t="s">
        <v>431</v>
      </c>
      <c r="B426" s="3" t="n">
        <v>37.9986000061035</v>
      </c>
      <c r="C426" s="3" t="n">
        <v>9.06287670135498</v>
      </c>
      <c r="D426" s="3" t="n">
        <v>30.763328552246</v>
      </c>
      <c r="E426" s="3" t="n">
        <v>8.5456428527832</v>
      </c>
      <c r="F426" s="3" t="n">
        <v>262.892425537109</v>
      </c>
      <c r="G426" s="3" t="n">
        <v>0.763386368751525</v>
      </c>
    </row>
    <row r="427" customFormat="false" ht="13.8" hidden="false" customHeight="false" outlineLevel="0" collapsed="false">
      <c r="A427" s="2" t="s">
        <v>432</v>
      </c>
      <c r="B427" s="3" t="n">
        <v>38.1953659057617</v>
      </c>
      <c r="C427" s="3" t="n">
        <v>9.08577632904052</v>
      </c>
      <c r="D427" s="3" t="n">
        <v>30.9627113342285</v>
      </c>
      <c r="E427" s="3" t="n">
        <v>8.54790019989013</v>
      </c>
      <c r="F427" s="3" t="n">
        <v>264.66616821289</v>
      </c>
      <c r="G427" s="3" t="n">
        <v>0.762650787830352</v>
      </c>
    </row>
    <row r="428" customFormat="false" ht="13.8" hidden="false" customHeight="false" outlineLevel="0" collapsed="false">
      <c r="A428" s="2" t="s">
        <v>433</v>
      </c>
      <c r="B428" s="3" t="n">
        <v>38.2065391540527</v>
      </c>
      <c r="C428" s="3" t="n">
        <v>9.09703731536865</v>
      </c>
      <c r="D428" s="3" t="n">
        <v>31.0315437316894</v>
      </c>
      <c r="E428" s="3" t="n">
        <v>8.58297443389892</v>
      </c>
      <c r="F428" s="3" t="n">
        <v>266.342956542968</v>
      </c>
      <c r="G428" s="3" t="n">
        <v>0.766308307647705</v>
      </c>
    </row>
    <row r="429" customFormat="false" ht="13.8" hidden="false" customHeight="false" outlineLevel="0" collapsed="false">
      <c r="A429" s="2" t="s">
        <v>434</v>
      </c>
      <c r="B429" s="3" t="n">
        <v>38.0353050231933</v>
      </c>
      <c r="C429" s="3" t="n">
        <v>9.04174518585205</v>
      </c>
      <c r="D429" s="3" t="n">
        <v>30.9577236175537</v>
      </c>
      <c r="E429" s="3" t="n">
        <v>8.52619838714599</v>
      </c>
      <c r="F429" s="3" t="n">
        <v>263.951690673828</v>
      </c>
      <c r="G429" s="3" t="n">
        <v>0.767512202262878</v>
      </c>
    </row>
    <row r="430" customFormat="false" ht="13.8" hidden="false" customHeight="false" outlineLevel="0" collapsed="false">
      <c r="A430" s="2" t="s">
        <v>435</v>
      </c>
      <c r="B430" s="3" t="n">
        <v>38.073673248291</v>
      </c>
      <c r="C430" s="3" t="n">
        <v>9.07498359680175</v>
      </c>
      <c r="D430" s="3" t="n">
        <v>31.0236129760742</v>
      </c>
      <c r="E430" s="3" t="n">
        <v>8.50869750976562</v>
      </c>
      <c r="F430" s="3" t="n">
        <v>263.970550537109</v>
      </c>
      <c r="G430" s="3" t="n">
        <v>0.763985037803649</v>
      </c>
    </row>
    <row r="431" customFormat="false" ht="13.8" hidden="false" customHeight="false" outlineLevel="0" collapsed="false">
      <c r="A431" s="2" t="s">
        <v>436</v>
      </c>
      <c r="B431" s="3" t="n">
        <v>38.2674484252929</v>
      </c>
      <c r="C431" s="3" t="n">
        <v>9.0115327835083</v>
      </c>
      <c r="D431" s="3" t="n">
        <v>31.1660537719726</v>
      </c>
      <c r="E431" s="3" t="n">
        <v>8.52621173858642</v>
      </c>
      <c r="F431" s="3" t="n">
        <v>265.728363037109</v>
      </c>
      <c r="G431" s="3" t="n">
        <v>0.770565807819366</v>
      </c>
    </row>
    <row r="432" customFormat="false" ht="13.8" hidden="false" customHeight="false" outlineLevel="0" collapsed="false">
      <c r="A432" s="2" t="s">
        <v>437</v>
      </c>
      <c r="B432" s="3" t="n">
        <v>38.2111053466796</v>
      </c>
      <c r="C432" s="3" t="n">
        <v>9.06060695648193</v>
      </c>
      <c r="D432" s="3" t="n">
        <v>31.0109500885009</v>
      </c>
      <c r="E432" s="3" t="n">
        <v>8.54302787780761</v>
      </c>
      <c r="F432" s="3" t="n">
        <v>264.92739868164</v>
      </c>
      <c r="G432" s="3" t="n">
        <v>0.765208840370178</v>
      </c>
    </row>
    <row r="433" customFormat="false" ht="13.8" hidden="false" customHeight="false" outlineLevel="0" collapsed="false">
      <c r="A433" s="2" t="s">
        <v>438</v>
      </c>
      <c r="B433" s="3" t="n">
        <v>38.163272857666</v>
      </c>
      <c r="C433" s="3" t="n">
        <v>9.06972217559814</v>
      </c>
      <c r="D433" s="3" t="n">
        <v>31.1644344329834</v>
      </c>
      <c r="E433" s="3" t="n">
        <v>8.51569652557373</v>
      </c>
      <c r="F433" s="3" t="n">
        <v>265.38687133789</v>
      </c>
      <c r="G433" s="3" t="n">
        <v>0.766725361347198</v>
      </c>
    </row>
    <row r="434" customFormat="false" ht="13.8" hidden="false" customHeight="false" outlineLevel="0" collapsed="false">
      <c r="A434" s="2" t="s">
        <v>439</v>
      </c>
      <c r="B434" s="3" t="n">
        <v>38.1054229736328</v>
      </c>
      <c r="C434" s="3" t="n">
        <v>9.02295875549316</v>
      </c>
      <c r="D434" s="3" t="n">
        <v>30.8323154449462</v>
      </c>
      <c r="E434" s="3" t="n">
        <v>8.52222633361816</v>
      </c>
      <c r="F434" s="3" t="n">
        <v>262.759979248046</v>
      </c>
      <c r="G434" s="3" t="n">
        <v>0.764228880405426</v>
      </c>
    </row>
    <row r="435" customFormat="false" ht="13.8" hidden="false" customHeight="false" outlineLevel="0" collapsed="false">
      <c r="A435" s="2" t="s">
        <v>440</v>
      </c>
      <c r="B435" s="3" t="n">
        <v>38.0213432312011</v>
      </c>
      <c r="C435" s="3" t="n">
        <v>9.0479097366333</v>
      </c>
      <c r="D435" s="3" t="n">
        <v>30.8644886016845</v>
      </c>
      <c r="E435" s="3" t="n">
        <v>8.52959060668945</v>
      </c>
      <c r="F435" s="3" t="n">
        <v>263.261444091796</v>
      </c>
      <c r="G435" s="3" t="n">
        <v>0.765264451503753</v>
      </c>
    </row>
    <row r="436" customFormat="false" ht="13.8" hidden="false" customHeight="false" outlineLevel="0" collapsed="false">
      <c r="A436" s="2" t="s">
        <v>441</v>
      </c>
      <c r="B436" s="3" t="n">
        <v>38.1394958496093</v>
      </c>
      <c r="C436" s="3" t="n">
        <v>9.05210018157959</v>
      </c>
      <c r="D436" s="3" t="n">
        <v>30.9138488769531</v>
      </c>
      <c r="E436" s="3" t="n">
        <v>8.5228271484375</v>
      </c>
      <c r="F436" s="3" t="n">
        <v>263.473388671875</v>
      </c>
      <c r="G436" s="3" t="n">
        <v>0.763154506683349</v>
      </c>
    </row>
    <row r="437" customFormat="false" ht="13.8" hidden="false" customHeight="false" outlineLevel="0" collapsed="false">
      <c r="A437" s="2" t="s">
        <v>442</v>
      </c>
      <c r="B437" s="3" t="n">
        <v>37.9281120300293</v>
      </c>
      <c r="C437" s="3" t="n">
        <v>9.06606388092041</v>
      </c>
      <c r="D437" s="3" t="n">
        <v>30.910436630249</v>
      </c>
      <c r="E437" s="3" t="n">
        <v>8.50158214569091</v>
      </c>
      <c r="F437" s="3" t="n">
        <v>262.787628173828</v>
      </c>
      <c r="G437" s="3" t="n">
        <v>0.764231443405151</v>
      </c>
    </row>
    <row r="438" customFormat="false" ht="13.8" hidden="false" customHeight="false" outlineLevel="0" collapsed="false">
      <c r="A438" s="2" t="s">
        <v>443</v>
      </c>
      <c r="B438" s="3" t="n">
        <v>38.1426124572753</v>
      </c>
      <c r="C438" s="3" t="n">
        <v>9.07839107513427</v>
      </c>
      <c r="D438" s="3" t="n">
        <v>30.9097232818603</v>
      </c>
      <c r="E438" s="3" t="n">
        <v>8.54698085784912</v>
      </c>
      <c r="F438" s="3" t="n">
        <v>264.184814453125</v>
      </c>
      <c r="G438" s="3" t="n">
        <v>0.76293671131134</v>
      </c>
    </row>
    <row r="439" customFormat="false" ht="13.8" hidden="false" customHeight="false" outlineLevel="0" collapsed="false">
      <c r="A439" s="2" t="s">
        <v>444</v>
      </c>
      <c r="B439" s="3" t="n">
        <v>38.2184944152832</v>
      </c>
      <c r="C439" s="3" t="n">
        <v>9.02948856353759</v>
      </c>
      <c r="D439" s="3" t="n">
        <v>31.0616855621337</v>
      </c>
      <c r="E439" s="3" t="n">
        <v>8.52720737457275</v>
      </c>
      <c r="F439" s="3" t="n">
        <v>264.869445800781</v>
      </c>
      <c r="G439" s="3" t="n">
        <v>0.767529606819152</v>
      </c>
    </row>
    <row r="440" customFormat="false" ht="13.8" hidden="false" customHeight="false" outlineLevel="0" collapsed="false">
      <c r="A440" s="2" t="s">
        <v>445</v>
      </c>
      <c r="B440" s="3" t="n">
        <v>37.9895210266113</v>
      </c>
      <c r="C440" s="3" t="n">
        <v>9.02311420440673</v>
      </c>
      <c r="D440" s="3" t="n">
        <v>30.8638610839843</v>
      </c>
      <c r="E440" s="3" t="n">
        <v>8.51343631744384</v>
      </c>
      <c r="F440" s="3" t="n">
        <v>262.757507324218</v>
      </c>
      <c r="G440" s="3" t="n">
        <v>0.766540050506591</v>
      </c>
    </row>
    <row r="441" customFormat="false" ht="13.8" hidden="false" customHeight="false" outlineLevel="0" collapsed="false">
      <c r="A441" s="2" t="s">
        <v>446</v>
      </c>
      <c r="B441" s="3" t="n">
        <v>38.152473449707</v>
      </c>
      <c r="C441" s="3" t="n">
        <v>9.04591655731201</v>
      </c>
      <c r="D441" s="3" t="n">
        <v>31.1670246124267</v>
      </c>
      <c r="E441" s="3" t="n">
        <v>8.51419925689697</v>
      </c>
      <c r="F441" s="3" t="n">
        <v>265.362243652343</v>
      </c>
      <c r="G441" s="3" t="n">
        <v>0.768889367580413</v>
      </c>
    </row>
    <row r="442" customFormat="false" ht="13.8" hidden="false" customHeight="false" outlineLevel="0" collapsed="false">
      <c r="A442" s="2" t="s">
        <v>447</v>
      </c>
      <c r="B442" s="3" t="n">
        <v>38.133430480957</v>
      </c>
      <c r="C442" s="3" t="n">
        <v>9.09959316253662</v>
      </c>
      <c r="D442" s="3" t="n">
        <v>30.9180736541748</v>
      </c>
      <c r="E442" s="3" t="n">
        <v>8.54152107238769</v>
      </c>
      <c r="F442" s="3" t="n">
        <v>264.087371826171</v>
      </c>
      <c r="G442" s="3" t="n">
        <v>0.761061549186706</v>
      </c>
    </row>
    <row r="443" customFormat="false" ht="13.8" hidden="false" customHeight="false" outlineLevel="0" collapsed="false">
      <c r="A443" s="2" t="s">
        <v>448</v>
      </c>
      <c r="B443" s="3" t="n">
        <v>37.8797531127929</v>
      </c>
      <c r="C443" s="3" t="n">
        <v>9.056321144104</v>
      </c>
      <c r="D443" s="3" t="n">
        <v>30.9209594726562</v>
      </c>
      <c r="E443" s="3" t="n">
        <v>8.5010404586792</v>
      </c>
      <c r="F443" s="3" t="n">
        <v>262.860321044921</v>
      </c>
      <c r="G443" s="3" t="n">
        <v>0.766242206096649</v>
      </c>
    </row>
    <row r="444" customFormat="false" ht="13.8" hidden="false" customHeight="false" outlineLevel="0" collapsed="false">
      <c r="A444" s="2" t="s">
        <v>449</v>
      </c>
      <c r="B444" s="3" t="n">
        <v>38.2484016418457</v>
      </c>
      <c r="C444" s="3" t="n">
        <v>9.03999328613281</v>
      </c>
      <c r="D444" s="3" t="n">
        <v>31.2623500823974</v>
      </c>
      <c r="E444" s="3" t="n">
        <v>8.50841045379638</v>
      </c>
      <c r="F444" s="3" t="n">
        <v>265.992919921875</v>
      </c>
      <c r="G444" s="3" t="n">
        <v>0.769287526607513</v>
      </c>
    </row>
    <row r="445" customFormat="false" ht="13.8" hidden="false" customHeight="false" outlineLevel="0" collapsed="false">
      <c r="A445" s="2" t="s">
        <v>450</v>
      </c>
      <c r="B445" s="3" t="n">
        <v>38.1761245727539</v>
      </c>
      <c r="C445" s="3" t="n">
        <v>9.08951377868652</v>
      </c>
      <c r="D445" s="3" t="n">
        <v>31.179609298706</v>
      </c>
      <c r="E445" s="3" t="n">
        <v>8.53779792785644</v>
      </c>
      <c r="F445" s="3" t="n">
        <v>266.205200195312</v>
      </c>
      <c r="G445" s="3" t="n">
        <v>0.767156660556793</v>
      </c>
    </row>
    <row r="446" customFormat="false" ht="13.8" hidden="false" customHeight="false" outlineLevel="0" collapsed="false">
      <c r="A446" s="2" t="s">
        <v>451</v>
      </c>
      <c r="B446" s="3" t="n">
        <v>37.9172248840332</v>
      </c>
      <c r="C446" s="3" t="n">
        <v>9.07129287719726</v>
      </c>
      <c r="D446" s="3" t="n">
        <v>30.9153022766113</v>
      </c>
      <c r="E446" s="3" t="n">
        <v>8.50519752502441</v>
      </c>
      <c r="F446" s="3" t="n">
        <v>262.940765380859</v>
      </c>
      <c r="G446" s="3" t="n">
        <v>0.764455437660217</v>
      </c>
    </row>
    <row r="447" customFormat="false" ht="13.8" hidden="false" customHeight="false" outlineLevel="0" collapsed="false">
      <c r="A447" s="2" t="s">
        <v>452</v>
      </c>
      <c r="B447" s="3" t="n">
        <v>38.1877746582031</v>
      </c>
      <c r="C447" s="3" t="n">
        <v>9.0766487121582</v>
      </c>
      <c r="D447" s="3" t="n">
        <v>31.0537490844726</v>
      </c>
      <c r="E447" s="3" t="n">
        <v>8.54504585266113</v>
      </c>
      <c r="F447" s="3" t="n">
        <v>265.355712890625</v>
      </c>
      <c r="G447" s="3" t="n">
        <v>0.765558838844299</v>
      </c>
    </row>
    <row r="448" customFormat="false" ht="13.8" hidden="false" customHeight="false" outlineLevel="0" collapsed="false">
      <c r="A448" s="2" t="s">
        <v>453</v>
      </c>
      <c r="B448" s="3" t="n">
        <v>38.0735893249511</v>
      </c>
      <c r="C448" s="3" t="n">
        <v>9.07193088531494</v>
      </c>
      <c r="D448" s="3" t="n">
        <v>30.9028396606445</v>
      </c>
      <c r="E448" s="3" t="n">
        <v>8.54724979400634</v>
      </c>
      <c r="F448" s="3" t="n">
        <v>264.13427734375</v>
      </c>
      <c r="G448" s="3" t="n">
        <v>0.764717817306518</v>
      </c>
    </row>
    <row r="449" customFormat="false" ht="13.8" hidden="false" customHeight="false" outlineLevel="0" collapsed="false">
      <c r="A449" s="2" t="s">
        <v>454</v>
      </c>
      <c r="B449" s="3" t="n">
        <v>38.0760231018066</v>
      </c>
      <c r="C449" s="3" t="n">
        <v>9.07879638671875</v>
      </c>
      <c r="D449" s="3" t="n">
        <v>30.9231224060058</v>
      </c>
      <c r="E449" s="3" t="n">
        <v>8.53044986724853</v>
      </c>
      <c r="F449" s="3" t="n">
        <v>263.788146972656</v>
      </c>
      <c r="G449" s="3" t="n">
        <v>0.763089418411254</v>
      </c>
    </row>
    <row r="450" customFormat="false" ht="13.8" hidden="false" customHeight="false" outlineLevel="0" collapsed="false">
      <c r="A450" s="2" t="s">
        <v>455</v>
      </c>
      <c r="B450" s="3" t="n">
        <v>38.1592330932617</v>
      </c>
      <c r="C450" s="3" t="n">
        <v>9.07470607757568</v>
      </c>
      <c r="D450" s="3" t="n">
        <v>30.9505558013916</v>
      </c>
      <c r="E450" s="3" t="n">
        <v>8.54404640197753</v>
      </c>
      <c r="F450" s="3" t="n">
        <v>264.442993164062</v>
      </c>
      <c r="G450" s="3" t="n">
        <v>0.763659656047821</v>
      </c>
    </row>
    <row r="451" customFormat="false" ht="13.8" hidden="false" customHeight="false" outlineLevel="0" collapsed="false">
      <c r="A451" s="2" t="s">
        <v>456</v>
      </c>
      <c r="B451" s="3" t="n">
        <v>38.0480766296386</v>
      </c>
      <c r="C451" s="3" t="n">
        <v>9.09178256988525</v>
      </c>
      <c r="D451" s="3" t="n">
        <v>30.8889102935791</v>
      </c>
      <c r="E451" s="3" t="n">
        <v>8.54579925537109</v>
      </c>
      <c r="F451" s="3" t="n">
        <v>263.970428466796</v>
      </c>
      <c r="G451" s="3" t="n">
        <v>0.763086080551147</v>
      </c>
    </row>
    <row r="452" customFormat="false" ht="13.8" hidden="false" customHeight="false" outlineLevel="0" collapsed="false">
      <c r="A452" s="2" t="s">
        <v>457</v>
      </c>
      <c r="B452" s="3" t="n">
        <v>38.0767555236816</v>
      </c>
      <c r="C452" s="3" t="n">
        <v>9.09220504760742</v>
      </c>
      <c r="D452" s="3" t="n">
        <v>30.9185447692871</v>
      </c>
      <c r="E452" s="3" t="n">
        <v>8.52384185791015</v>
      </c>
      <c r="F452" s="3" t="n">
        <v>263.544799804687</v>
      </c>
      <c r="G452" s="3" t="n">
        <v>0.761246502399444</v>
      </c>
    </row>
    <row r="453" customFormat="false" ht="13.8" hidden="false" customHeight="false" outlineLevel="0" collapsed="false">
      <c r="A453" s="2" t="s">
        <v>458</v>
      </c>
      <c r="B453" s="3" t="n">
        <v>38.2677574157714</v>
      </c>
      <c r="C453" s="3" t="n">
        <v>9.08417224884033</v>
      </c>
      <c r="D453" s="3" t="n">
        <v>31.1269435882568</v>
      </c>
      <c r="E453" s="3" t="n">
        <v>8.54868412017822</v>
      </c>
      <c r="F453" s="3" t="n">
        <v>266.094421386718</v>
      </c>
      <c r="G453" s="3" t="n">
        <v>0.7654510140419</v>
      </c>
    </row>
    <row r="454" customFormat="false" ht="13.8" hidden="false" customHeight="false" outlineLevel="0" collapsed="false">
      <c r="A454" s="2" t="s">
        <v>459</v>
      </c>
      <c r="B454" s="3" t="n">
        <v>38.1005706787109</v>
      </c>
      <c r="C454" s="3" t="n">
        <v>9.09556484222412</v>
      </c>
      <c r="D454" s="3" t="n">
        <v>30.9579200744628</v>
      </c>
      <c r="E454" s="3" t="n">
        <v>8.54684543609619</v>
      </c>
      <c r="F454" s="3" t="n">
        <v>264.592559814453</v>
      </c>
      <c r="G454" s="3" t="n">
        <v>0.763513088226318</v>
      </c>
    </row>
    <row r="455" customFormat="false" ht="13.8" hidden="false" customHeight="false" outlineLevel="0" collapsed="false">
      <c r="A455" s="2" t="s">
        <v>460</v>
      </c>
      <c r="B455" s="3" t="n">
        <v>38.1231384277343</v>
      </c>
      <c r="C455" s="3" t="n">
        <v>9.12890243530273</v>
      </c>
      <c r="D455" s="3" t="n">
        <v>30.9249572753906</v>
      </c>
      <c r="E455" s="3" t="n">
        <v>8.57420635223388</v>
      </c>
      <c r="F455" s="3" t="n">
        <v>265.156951904296</v>
      </c>
      <c r="G455" s="3" t="n">
        <v>0.761896193027496</v>
      </c>
    </row>
    <row r="456" customFormat="false" ht="13.8" hidden="false" customHeight="false" outlineLevel="0" collapsed="false">
      <c r="A456" s="2" t="s">
        <v>461</v>
      </c>
      <c r="B456" s="3" t="n">
        <v>38.1985702514648</v>
      </c>
      <c r="C456" s="3" t="n">
        <v>9.06953811645507</v>
      </c>
      <c r="D456" s="3" t="n">
        <v>31.018196105957</v>
      </c>
      <c r="E456" s="3" t="n">
        <v>8.55021476745605</v>
      </c>
      <c r="F456" s="3" t="n">
        <v>265.212249755859</v>
      </c>
      <c r="G456" s="3" t="n">
        <v>0.765528380870819</v>
      </c>
    </row>
    <row r="457" customFormat="false" ht="13.8" hidden="false" customHeight="false" outlineLevel="0" collapsed="false">
      <c r="A457" s="2" t="s">
        <v>462</v>
      </c>
      <c r="B457" s="3" t="n">
        <v>38.1063995361328</v>
      </c>
      <c r="C457" s="3" t="n">
        <v>9.06402969360351</v>
      </c>
      <c r="D457" s="3" t="n">
        <v>30.8987255096435</v>
      </c>
      <c r="E457" s="3" t="n">
        <v>8.5310583114624</v>
      </c>
      <c r="F457" s="3" t="n">
        <v>263.598815917968</v>
      </c>
      <c r="G457" s="3" t="n">
        <v>0.763175129890441</v>
      </c>
    </row>
    <row r="458" customFormat="false" ht="13.8" hidden="false" customHeight="false" outlineLevel="0" collapsed="false">
      <c r="A458" s="2" t="s">
        <v>463</v>
      </c>
      <c r="B458" s="3" t="n">
        <v>38.0627632141113</v>
      </c>
      <c r="C458" s="3" t="n">
        <v>9.0615119934082</v>
      </c>
      <c r="D458" s="3" t="n">
        <v>30.9367179870605</v>
      </c>
      <c r="E458" s="3" t="n">
        <v>8.52752304077148</v>
      </c>
      <c r="F458" s="3" t="n">
        <v>263.813568115234</v>
      </c>
      <c r="G458" s="3" t="n">
        <v>0.764885008335113</v>
      </c>
    </row>
    <row r="459" customFormat="false" ht="13.8" hidden="false" customHeight="false" outlineLevel="0" collapsed="false">
      <c r="A459" s="2" t="s">
        <v>464</v>
      </c>
      <c r="B459" s="3" t="n">
        <v>38.0867881774902</v>
      </c>
      <c r="C459" s="3" t="n">
        <v>9.08441734313964</v>
      </c>
      <c r="D459" s="3" t="n">
        <v>30.9519920349121</v>
      </c>
      <c r="E459" s="3" t="n">
        <v>8.5732889175415</v>
      </c>
      <c r="F459" s="3" t="n">
        <v>265.360382080078</v>
      </c>
      <c r="G459" s="3" t="n">
        <v>0.766945779323577</v>
      </c>
    </row>
    <row r="460" customFormat="false" ht="13.8" hidden="false" customHeight="false" outlineLevel="0" collapsed="false">
      <c r="A460" s="2" t="s">
        <v>465</v>
      </c>
      <c r="B460" s="3" t="n">
        <v>38.1067390441894</v>
      </c>
      <c r="C460" s="3" t="n">
        <v>9.07886028289795</v>
      </c>
      <c r="D460" s="3" t="n">
        <v>30.9568328857421</v>
      </c>
      <c r="E460" s="3" t="n">
        <v>8.54963779449462</v>
      </c>
      <c r="F460" s="3" t="n">
        <v>264.669708251953</v>
      </c>
      <c r="G460" s="3" t="n">
        <v>0.765017032623291</v>
      </c>
    </row>
    <row r="461" customFormat="false" ht="13.8" hidden="false" customHeight="false" outlineLevel="0" collapsed="false">
      <c r="A461" s="2" t="s">
        <v>466</v>
      </c>
      <c r="B461" s="3" t="n">
        <v>38.2004966735839</v>
      </c>
      <c r="C461" s="3" t="n">
        <v>9.06712818145752</v>
      </c>
      <c r="D461" s="3" t="n">
        <v>31.0354766845703</v>
      </c>
      <c r="E461" s="3" t="n">
        <v>8.56106281280517</v>
      </c>
      <c r="F461" s="3" t="n">
        <v>265.696655273437</v>
      </c>
      <c r="G461" s="3" t="n">
        <v>0.767091751098632</v>
      </c>
    </row>
    <row r="462" customFormat="false" ht="13.8" hidden="false" customHeight="false" outlineLevel="0" collapsed="false">
      <c r="A462" s="2" t="s">
        <v>467</v>
      </c>
      <c r="B462" s="3" t="n">
        <v>38.1628379821777</v>
      </c>
      <c r="C462" s="3" t="n">
        <v>9.07208251953125</v>
      </c>
      <c r="D462" s="3" t="n">
        <v>30.9833068847656</v>
      </c>
      <c r="E462" s="3" t="n">
        <v>8.54639816284179</v>
      </c>
      <c r="F462" s="3" t="n">
        <v>264.795684814453</v>
      </c>
      <c r="G462" s="3" t="n">
        <v>0.764827072620391</v>
      </c>
    </row>
    <row r="463" customFormat="false" ht="13.8" hidden="false" customHeight="false" outlineLevel="0" collapsed="false">
      <c r="A463" s="2" t="s">
        <v>468</v>
      </c>
      <c r="B463" s="3" t="n">
        <v>38.1295204162597</v>
      </c>
      <c r="C463" s="3" t="n">
        <v>9.05278873443603</v>
      </c>
      <c r="D463" s="3" t="n">
        <v>30.9569377899169</v>
      </c>
      <c r="E463" s="3" t="n">
        <v>8.52925586700439</v>
      </c>
      <c r="F463" s="3" t="n">
        <v>264.039642333984</v>
      </c>
      <c r="G463" s="3" t="n">
        <v>0.764936566352844</v>
      </c>
    </row>
    <row r="464" customFormat="false" ht="13.8" hidden="false" customHeight="false" outlineLevel="0" collapsed="false">
      <c r="A464" s="2" t="s">
        <v>469</v>
      </c>
      <c r="B464" s="3" t="n">
        <v>38.0679244995117</v>
      </c>
      <c r="C464" s="3" t="n">
        <v>9.09346866607666</v>
      </c>
      <c r="D464" s="3" t="n">
        <v>30.9017848968505</v>
      </c>
      <c r="E464" s="3" t="n">
        <v>8.52765750885009</v>
      </c>
      <c r="F464" s="3" t="n">
        <v>263.519836425781</v>
      </c>
      <c r="G464" s="3" t="n">
        <v>0.761245131492614</v>
      </c>
    </row>
    <row r="465" customFormat="false" ht="13.8" hidden="false" customHeight="false" outlineLevel="0" collapsed="false">
      <c r="A465" s="2" t="s">
        <v>470</v>
      </c>
      <c r="B465" s="3" t="n">
        <v>38.1384391784668</v>
      </c>
      <c r="C465" s="3" t="n">
        <v>9.10604763031005</v>
      </c>
      <c r="D465" s="3" t="n">
        <v>30.8882312774658</v>
      </c>
      <c r="E465" s="3" t="n">
        <v>8.57719612121582</v>
      </c>
      <c r="F465" s="3" t="n">
        <v>264.934417724609</v>
      </c>
      <c r="G465" s="3" t="n">
        <v>0.762861251831054</v>
      </c>
    </row>
    <row r="466" customFormat="false" ht="13.8" hidden="false" customHeight="false" outlineLevel="0" collapsed="false">
      <c r="A466" s="2" t="s">
        <v>471</v>
      </c>
      <c r="B466" s="3" t="n">
        <v>38.1256637573242</v>
      </c>
      <c r="C466" s="3" t="n">
        <v>9.09589099884033</v>
      </c>
      <c r="D466" s="3" t="n">
        <v>30.9587821960449</v>
      </c>
      <c r="E466" s="3" t="n">
        <v>8.53872680664062</v>
      </c>
      <c r="F466" s="3" t="n">
        <v>264.348571777343</v>
      </c>
      <c r="G466" s="3" t="n">
        <v>0.762279629707336</v>
      </c>
    </row>
    <row r="467" customFormat="false" ht="13.8" hidden="false" customHeight="false" outlineLevel="0" collapsed="false">
      <c r="A467" s="2" t="s">
        <v>472</v>
      </c>
      <c r="B467" s="3" t="n">
        <v>38.272850036621</v>
      </c>
      <c r="C467" s="3" t="n">
        <v>9.07914066314697</v>
      </c>
      <c r="D467" s="3" t="n">
        <v>31.1813869476318</v>
      </c>
      <c r="E467" s="3" t="n">
        <v>8.53783130645752</v>
      </c>
      <c r="F467" s="3" t="n">
        <v>266.221435546875</v>
      </c>
      <c r="G467" s="3" t="n">
        <v>0.766138851642608</v>
      </c>
    </row>
    <row r="468" customFormat="false" ht="13.8" hidden="false" customHeight="false" outlineLevel="0" collapsed="false">
      <c r="A468" s="2" t="s">
        <v>473</v>
      </c>
      <c r="B468" s="3" t="n">
        <v>38.0506629943847</v>
      </c>
      <c r="C468" s="3" t="n">
        <v>9.07932758331298</v>
      </c>
      <c r="D468" s="3" t="n">
        <v>30.9696235656738</v>
      </c>
      <c r="E468" s="3" t="n">
        <v>8.55119037628173</v>
      </c>
      <c r="F468" s="3" t="n">
        <v>264.8271484375</v>
      </c>
      <c r="G468" s="3" t="n">
        <v>0.766560792922973</v>
      </c>
    </row>
    <row r="469" customFormat="false" ht="13.8" hidden="false" customHeight="false" outlineLevel="0" collapsed="false">
      <c r="A469" s="2" t="s">
        <v>474</v>
      </c>
      <c r="B469" s="3" t="n">
        <v>38.1821517944335</v>
      </c>
      <c r="C469" s="3" t="n">
        <v>9.12285423278808</v>
      </c>
      <c r="D469" s="3" t="n">
        <v>30.8997840881347</v>
      </c>
      <c r="E469" s="3" t="n">
        <v>8.59379768371582</v>
      </c>
      <c r="F469" s="3" t="n">
        <v>265.546478271484</v>
      </c>
      <c r="G469" s="3" t="n">
        <v>0.762341260910034</v>
      </c>
    </row>
    <row r="470" customFormat="false" ht="13.8" hidden="false" customHeight="false" outlineLevel="0" collapsed="false">
      <c r="A470" s="2" t="s">
        <v>475</v>
      </c>
      <c r="B470" s="3" t="n">
        <v>38.1891365051269</v>
      </c>
      <c r="C470" s="3" t="n">
        <v>9.06220531463623</v>
      </c>
      <c r="D470" s="3" t="n">
        <v>31.0689487457275</v>
      </c>
      <c r="E470" s="3" t="n">
        <v>8.55769824981689</v>
      </c>
      <c r="F470" s="3" t="n">
        <v>265.878692626953</v>
      </c>
      <c r="G470" s="3" t="n">
        <v>0.768262803554534</v>
      </c>
    </row>
    <row r="471" customFormat="false" ht="13.8" hidden="false" customHeight="false" outlineLevel="0" collapsed="false">
      <c r="A471" s="2" t="s">
        <v>476</v>
      </c>
      <c r="B471" s="3" t="n">
        <v>38.2435722351074</v>
      </c>
      <c r="C471" s="3" t="n">
        <v>9.00613021850586</v>
      </c>
      <c r="D471" s="3" t="n">
        <v>31.0753021240234</v>
      </c>
      <c r="E471" s="3" t="n">
        <v>8.51643180847168</v>
      </c>
      <c r="F471" s="3" t="n">
        <v>264.650695800781</v>
      </c>
      <c r="G471" s="3" t="n">
        <v>0.768380582332611</v>
      </c>
    </row>
    <row r="472" customFormat="false" ht="13.8" hidden="false" customHeight="false" outlineLevel="0" collapsed="false">
      <c r="A472" s="2" t="s">
        <v>477</v>
      </c>
      <c r="B472" s="3" t="n">
        <v>38.0378074645996</v>
      </c>
      <c r="C472" s="3" t="n">
        <v>9.06664276123046</v>
      </c>
      <c r="D472" s="3" t="n">
        <v>30.9788341522216</v>
      </c>
      <c r="E472" s="3" t="n">
        <v>8.53388214111328</v>
      </c>
      <c r="F472" s="3" t="n">
        <v>264.369720458984</v>
      </c>
      <c r="G472" s="3" t="n">
        <v>0.766566336154937</v>
      </c>
    </row>
    <row r="473" customFormat="false" ht="13.8" hidden="false" customHeight="false" outlineLevel="0" collapsed="false">
      <c r="A473" s="2" t="s">
        <v>478</v>
      </c>
      <c r="B473" s="3" t="n">
        <v>38.3015556335449</v>
      </c>
      <c r="C473" s="3" t="n">
        <v>9.05166053771972</v>
      </c>
      <c r="D473" s="3" t="n">
        <v>31.0413417816162</v>
      </c>
      <c r="E473" s="3" t="n">
        <v>8.53343772888183</v>
      </c>
      <c r="F473" s="3" t="n">
        <v>264.889343261718</v>
      </c>
      <c r="G473" s="3" t="n">
        <v>0.764046549797058</v>
      </c>
    </row>
    <row r="474" customFormat="false" ht="13.8" hidden="false" customHeight="false" outlineLevel="0" collapsed="false">
      <c r="A474" s="2" t="s">
        <v>479</v>
      </c>
      <c r="B474" s="3" t="n">
        <v>38.1729087829589</v>
      </c>
      <c r="C474" s="3" t="n">
        <v>9.06381225585937</v>
      </c>
      <c r="D474" s="3" t="n">
        <v>31.0088634490966</v>
      </c>
      <c r="E474" s="3" t="n">
        <v>8.53244495391845</v>
      </c>
      <c r="F474" s="3" t="n">
        <v>264.581420898437</v>
      </c>
      <c r="G474" s="3" t="n">
        <v>0.764703691005706</v>
      </c>
    </row>
    <row r="475" customFormat="false" ht="13.8" hidden="false" customHeight="false" outlineLevel="0" collapsed="false">
      <c r="A475" s="2" t="s">
        <v>480</v>
      </c>
      <c r="B475" s="3" t="n">
        <v>38.0806999206543</v>
      </c>
      <c r="C475" s="3" t="n">
        <v>9.08185482025146</v>
      </c>
      <c r="D475" s="3" t="n">
        <v>30.9383296966552</v>
      </c>
      <c r="E475" s="3" t="n">
        <v>8.54058837890625</v>
      </c>
      <c r="F475" s="3" t="n">
        <v>264.231536865234</v>
      </c>
      <c r="G475" s="3" t="n">
        <v>0.764020800590515</v>
      </c>
    </row>
    <row r="476" customFormat="false" ht="13.8" hidden="false" customHeight="false" outlineLevel="0" collapsed="false">
      <c r="A476" s="2" t="s">
        <v>481</v>
      </c>
      <c r="B476" s="3" t="n">
        <v>38.2105255126953</v>
      </c>
      <c r="C476" s="3" t="n">
        <v>9.04981708526611</v>
      </c>
      <c r="D476" s="3" t="n">
        <v>31.0671195983886</v>
      </c>
      <c r="E476" s="3" t="n">
        <v>8.55339813232421</v>
      </c>
      <c r="F476" s="3" t="n">
        <v>265.729431152343</v>
      </c>
      <c r="G476" s="3" t="n">
        <v>0.768452167510986</v>
      </c>
    </row>
    <row r="477" customFormat="false" ht="13.8" hidden="false" customHeight="false" outlineLevel="0" collapsed="false">
      <c r="A477" s="2" t="s">
        <v>482</v>
      </c>
      <c r="B477" s="3" t="n">
        <v>38.2521324157714</v>
      </c>
      <c r="C477" s="3" t="n">
        <v>9.0562572479248</v>
      </c>
      <c r="D477" s="3" t="n">
        <v>31.0901050567626</v>
      </c>
      <c r="E477" s="3" t="n">
        <v>8.54976367950439</v>
      </c>
      <c r="F477" s="3" t="n">
        <v>265.813049316406</v>
      </c>
      <c r="G477" s="3" t="n">
        <v>0.767311811447143</v>
      </c>
    </row>
    <row r="478" customFormat="false" ht="13.8" hidden="false" customHeight="false" outlineLevel="0" collapsed="false">
      <c r="A478" s="2" t="s">
        <v>483</v>
      </c>
      <c r="B478" s="3" t="n">
        <v>38.2570152282714</v>
      </c>
      <c r="C478" s="3" t="n">
        <v>9.09374713897705</v>
      </c>
      <c r="D478" s="3" t="n">
        <v>31.0721054077148</v>
      </c>
      <c r="E478" s="3" t="n">
        <v>8.54899501800537</v>
      </c>
      <c r="F478" s="3" t="n">
        <v>265.635284423828</v>
      </c>
      <c r="G478" s="3" t="n">
        <v>0.763540029525756</v>
      </c>
    </row>
    <row r="479" customFormat="false" ht="13.8" hidden="false" customHeight="false" outlineLevel="0" collapsed="false">
      <c r="A479" s="2" t="s">
        <v>484</v>
      </c>
      <c r="B479" s="3" t="n">
        <v>38.1415519714355</v>
      </c>
      <c r="C479" s="3" t="n">
        <v>9.08235359191894</v>
      </c>
      <c r="D479" s="3" t="n">
        <v>30.9841289520263</v>
      </c>
      <c r="E479" s="3" t="n">
        <v>8.55471229553222</v>
      </c>
      <c r="F479" s="3" t="n">
        <v>265.060302734375</v>
      </c>
      <c r="G479" s="3" t="n">
        <v>0.765152335166931</v>
      </c>
    </row>
    <row r="480" customFormat="false" ht="13.8" hidden="false" customHeight="false" outlineLevel="0" collapsed="false">
      <c r="A480" s="2" t="s">
        <v>485</v>
      </c>
      <c r="B480" s="3" t="n">
        <v>38.1856002807617</v>
      </c>
      <c r="C480" s="3" t="n">
        <v>9.06145858764648</v>
      </c>
      <c r="D480" s="3" t="n">
        <v>31.0026969909667</v>
      </c>
      <c r="E480" s="3" t="n">
        <v>8.5245189666748</v>
      </c>
      <c r="F480" s="3" t="n">
        <v>264.283081054687</v>
      </c>
      <c r="G480" s="3" t="n">
        <v>0.763785898685455</v>
      </c>
    </row>
    <row r="481" customFormat="false" ht="13.8" hidden="false" customHeight="false" outlineLevel="0" collapsed="false">
      <c r="A481" s="2" t="s">
        <v>486</v>
      </c>
      <c r="B481" s="3" t="n">
        <v>38.3165435791015</v>
      </c>
      <c r="C481" s="3" t="n">
        <v>9.06670475006103</v>
      </c>
      <c r="D481" s="3" t="n">
        <v>31.2170791625976</v>
      </c>
      <c r="E481" s="3" t="n">
        <v>8.54976367950439</v>
      </c>
      <c r="F481" s="3" t="n">
        <v>266.898651123046</v>
      </c>
      <c r="G481" s="3" t="n">
        <v>0.768264174461364</v>
      </c>
    </row>
    <row r="482" customFormat="false" ht="13.8" hidden="false" customHeight="false" outlineLevel="0" collapsed="false">
      <c r="A482" s="2" t="s">
        <v>487</v>
      </c>
      <c r="B482" s="3" t="n">
        <v>38.0407638549804</v>
      </c>
      <c r="C482" s="3" t="n">
        <v>9.06817150115966</v>
      </c>
      <c r="D482" s="3" t="n">
        <v>30.9678039550781</v>
      </c>
      <c r="E482" s="3" t="n">
        <v>8.50846672058105</v>
      </c>
      <c r="F482" s="3" t="n">
        <v>263.488525390625</v>
      </c>
      <c r="G482" s="3" t="n">
        <v>0.76382303237915</v>
      </c>
    </row>
    <row r="483" customFormat="false" ht="13.8" hidden="false" customHeight="false" outlineLevel="0" collapsed="false">
      <c r="A483" s="2" t="s">
        <v>488</v>
      </c>
      <c r="B483" s="3" t="n">
        <v>38.1172065734863</v>
      </c>
      <c r="C483" s="3" t="n">
        <v>9.1251106262207</v>
      </c>
      <c r="D483" s="3" t="n">
        <v>30.9001636505126</v>
      </c>
      <c r="E483" s="3" t="n">
        <v>8.58575057983398</v>
      </c>
      <c r="F483" s="3" t="n">
        <v>265.301086425781</v>
      </c>
      <c r="G483" s="3" t="n">
        <v>0.762745797634124</v>
      </c>
    </row>
    <row r="484" customFormat="false" ht="13.8" hidden="false" customHeight="false" outlineLevel="0" collapsed="false">
      <c r="A484" s="2" t="s">
        <v>489</v>
      </c>
      <c r="B484" s="3" t="n">
        <v>38.2262649536132</v>
      </c>
      <c r="C484" s="3" t="n">
        <v>9.0643196105957</v>
      </c>
      <c r="D484" s="3" t="n">
        <v>31.0367355346679</v>
      </c>
      <c r="E484" s="3" t="n">
        <v>8.54288101196289</v>
      </c>
      <c r="F484" s="3" t="n">
        <v>265.143127441406</v>
      </c>
      <c r="G484" s="3" t="n">
        <v>0.765214681625366</v>
      </c>
    </row>
    <row r="485" customFormat="false" ht="13.8" hidden="false" customHeight="false" outlineLevel="0" collapsed="false">
      <c r="A485" s="2" t="s">
        <v>490</v>
      </c>
      <c r="B485" s="3" t="n">
        <v>38.178123474121</v>
      </c>
      <c r="C485" s="3" t="n">
        <v>9.10901069641113</v>
      </c>
      <c r="D485" s="3" t="n">
        <v>30.9911365509033</v>
      </c>
      <c r="E485" s="3" t="n">
        <v>8.55429363250732</v>
      </c>
      <c r="F485" s="3" t="n">
        <v>265.107269287109</v>
      </c>
      <c r="G485" s="3" t="n">
        <v>0.762317419052124</v>
      </c>
    </row>
    <row r="486" customFormat="false" ht="13.8" hidden="false" customHeight="false" outlineLevel="0" collapsed="false">
      <c r="A486" s="2" t="s">
        <v>491</v>
      </c>
      <c r="B486" s="3" t="n">
        <v>38.0146980285644</v>
      </c>
      <c r="C486" s="3" t="n">
        <v>9.04963302612304</v>
      </c>
      <c r="D486" s="3" t="n">
        <v>30.9496879577636</v>
      </c>
      <c r="E486" s="3" t="n">
        <v>8.51918029785156</v>
      </c>
      <c r="F486" s="3" t="n">
        <v>263.665985107421</v>
      </c>
      <c r="G486" s="3" t="n">
        <v>0.766428411006927</v>
      </c>
    </row>
    <row r="487" customFormat="false" ht="13.8" hidden="false" customHeight="false" outlineLevel="0" collapsed="false">
      <c r="A487" s="2" t="s">
        <v>492</v>
      </c>
      <c r="B487" s="3" t="n">
        <v>38.2040367126464</v>
      </c>
      <c r="C487" s="3" t="n">
        <v>9.12251472473144</v>
      </c>
      <c r="D487" s="3" t="n">
        <v>30.9281826019287</v>
      </c>
      <c r="E487" s="3" t="n">
        <v>8.5906171798706</v>
      </c>
      <c r="F487" s="3" t="n">
        <v>265.692169189453</v>
      </c>
      <c r="G487" s="3" t="n">
        <v>0.762350916862487</v>
      </c>
    </row>
    <row r="488" customFormat="false" ht="13.8" hidden="false" customHeight="false" outlineLevel="0" collapsed="false">
      <c r="A488" s="2" t="s">
        <v>493</v>
      </c>
      <c r="B488" s="3" t="n">
        <v>38.2189064025878</v>
      </c>
      <c r="C488" s="3" t="n">
        <v>9.05124759674072</v>
      </c>
      <c r="D488" s="3" t="n">
        <v>31.098985671997</v>
      </c>
      <c r="E488" s="3" t="n">
        <v>8.53858757019043</v>
      </c>
      <c r="F488" s="3" t="n">
        <v>265.541412353515</v>
      </c>
      <c r="G488" s="3" t="n">
        <v>0.767618715763092</v>
      </c>
    </row>
    <row r="489" customFormat="false" ht="13.8" hidden="false" customHeight="false" outlineLevel="0" collapsed="false">
      <c r="A489" s="2" t="s">
        <v>494</v>
      </c>
      <c r="B489" s="3" t="n">
        <v>38.2197570800781</v>
      </c>
      <c r="C489" s="3" t="n">
        <v>9.11244201660156</v>
      </c>
      <c r="D489" s="3" t="n">
        <v>30.940315246582</v>
      </c>
      <c r="E489" s="3" t="n">
        <v>8.59899616241455</v>
      </c>
      <c r="F489" s="3" t="n">
        <v>266.0556640625</v>
      </c>
      <c r="G489" s="3" t="n">
        <v>0.763923406600952</v>
      </c>
    </row>
    <row r="490" customFormat="false" ht="13.8" hidden="false" customHeight="false" outlineLevel="0" collapsed="false">
      <c r="A490" s="2" t="s">
        <v>495</v>
      </c>
      <c r="B490" s="3" t="n">
        <v>38.2076263427734</v>
      </c>
      <c r="C490" s="3" t="n">
        <v>9.08397483825683</v>
      </c>
      <c r="D490" s="3" t="n">
        <v>31.0334377288818</v>
      </c>
      <c r="E490" s="3" t="n">
        <v>8.5696907043457</v>
      </c>
      <c r="F490" s="3" t="n">
        <v>265.946960449218</v>
      </c>
      <c r="G490" s="3" t="n">
        <v>0.766247451305389</v>
      </c>
    </row>
    <row r="491" customFormat="false" ht="13.8" hidden="false" customHeight="false" outlineLevel="0" collapsed="false">
      <c r="A491" s="2" t="s">
        <v>496</v>
      </c>
      <c r="B491" s="3" t="n">
        <v>38.2745094299316</v>
      </c>
      <c r="C491" s="3" t="n">
        <v>9.13396739959716</v>
      </c>
      <c r="D491" s="3" t="n">
        <v>30.9986057281494</v>
      </c>
      <c r="E491" s="3" t="n">
        <v>8.59450435638427</v>
      </c>
      <c r="F491" s="3" t="n">
        <v>266.417663574218</v>
      </c>
      <c r="G491" s="3" t="n">
        <v>0.762068331241607</v>
      </c>
    </row>
    <row r="492" customFormat="false" ht="13.8" hidden="false" customHeight="false" outlineLevel="0" collapsed="false">
      <c r="A492" s="2" t="s">
        <v>497</v>
      </c>
      <c r="B492" s="3" t="n">
        <v>38.1396980285644</v>
      </c>
      <c r="C492" s="3" t="n">
        <v>9.04923629760742</v>
      </c>
      <c r="D492" s="3" t="n">
        <v>30.9213218688964</v>
      </c>
      <c r="E492" s="3" t="n">
        <v>8.52789974212646</v>
      </c>
      <c r="F492" s="3" t="n">
        <v>263.693939208984</v>
      </c>
      <c r="G492" s="3" t="n">
        <v>0.764030992984771</v>
      </c>
    </row>
    <row r="493" customFormat="false" ht="13.8" hidden="false" customHeight="false" outlineLevel="0" collapsed="false">
      <c r="A493" s="2" t="s">
        <v>498</v>
      </c>
      <c r="B493" s="3" t="n">
        <v>38.1366844177246</v>
      </c>
      <c r="C493" s="3" t="n">
        <v>9.10436820983886</v>
      </c>
      <c r="D493" s="3" t="n">
        <v>30.9300022125244</v>
      </c>
      <c r="E493" s="3" t="n">
        <v>8.58256435394287</v>
      </c>
      <c r="F493" s="3" t="n">
        <v>265.458740234375</v>
      </c>
      <c r="G493" s="3" t="n">
        <v>0.764547169208526</v>
      </c>
    </row>
    <row r="494" customFormat="false" ht="13.8" hidden="false" customHeight="false" outlineLevel="0" collapsed="false">
      <c r="A494" s="2" t="s">
        <v>499</v>
      </c>
      <c r="B494" s="3" t="n">
        <v>38.2431259155273</v>
      </c>
      <c r="C494" s="3" t="n">
        <v>9.04021453857421</v>
      </c>
      <c r="D494" s="3" t="n">
        <v>31.0945930480957</v>
      </c>
      <c r="E494" s="3" t="n">
        <v>8.53514385223388</v>
      </c>
      <c r="F494" s="3" t="n">
        <v>265.396820068359</v>
      </c>
      <c r="G494" s="3" t="n">
        <v>0.767650604248046</v>
      </c>
    </row>
    <row r="495" customFormat="false" ht="13.8" hidden="false" customHeight="false" outlineLevel="0" collapsed="false">
      <c r="A495" s="2" t="s">
        <v>500</v>
      </c>
      <c r="B495" s="3" t="n">
        <v>38.2610969543457</v>
      </c>
      <c r="C495" s="3" t="n">
        <v>9.07513427734375</v>
      </c>
      <c r="D495" s="3" t="n">
        <v>30.9889755249023</v>
      </c>
      <c r="E495" s="3" t="n">
        <v>8.56323909759521</v>
      </c>
      <c r="F495" s="3" t="n">
        <v>265.365997314453</v>
      </c>
      <c r="G495" s="3" t="n">
        <v>0.764248847961425</v>
      </c>
    </row>
    <row r="496" customFormat="false" ht="13.8" hidden="false" customHeight="false" outlineLevel="0" collapsed="false">
      <c r="A496" s="2" t="s">
        <v>501</v>
      </c>
      <c r="B496" s="3" t="n">
        <v>38.1573257446289</v>
      </c>
      <c r="C496" s="3" t="n">
        <v>9.11683845520019</v>
      </c>
      <c r="D496" s="3" t="n">
        <v>30.9167728424072</v>
      </c>
      <c r="E496" s="3" t="n">
        <v>8.58831691741943</v>
      </c>
      <c r="F496" s="3" t="n">
        <v>265.523040771484</v>
      </c>
      <c r="G496" s="3" t="n">
        <v>0.763273239135742</v>
      </c>
    </row>
    <row r="497" customFormat="false" ht="13.8" hidden="false" customHeight="false" outlineLevel="0" collapsed="false">
      <c r="A497" s="2" t="s">
        <v>502</v>
      </c>
      <c r="B497" s="3" t="n">
        <v>38.2573776245117</v>
      </c>
      <c r="C497" s="3" t="n">
        <v>9.04728698730468</v>
      </c>
      <c r="D497" s="3" t="n">
        <v>30.9697399139404</v>
      </c>
      <c r="E497" s="3" t="n">
        <v>8.5392427444458</v>
      </c>
      <c r="F497" s="3" t="n">
        <v>264.458129882812</v>
      </c>
      <c r="G497" s="3" t="n">
        <v>0.764052748680114</v>
      </c>
    </row>
    <row r="498" customFormat="false" ht="13.8" hidden="false" customHeight="false" outlineLevel="0" collapsed="false">
      <c r="A498" s="2" t="s">
        <v>503</v>
      </c>
      <c r="B498" s="3" t="n">
        <v>38.2456588745117</v>
      </c>
      <c r="C498" s="3" t="n">
        <v>9.12461566925048</v>
      </c>
      <c r="D498" s="3" t="n">
        <v>30.9371471405029</v>
      </c>
      <c r="E498" s="3" t="n">
        <v>8.59099292755127</v>
      </c>
      <c r="F498" s="3" t="n">
        <v>265.780822753906</v>
      </c>
      <c r="G498" s="3" t="n">
        <v>0.761599957942962</v>
      </c>
    </row>
    <row r="499" customFormat="false" ht="13.8" hidden="false" customHeight="false" outlineLevel="0" collapsed="false">
      <c r="A499" s="2" t="s">
        <v>504</v>
      </c>
      <c r="B499" s="3" t="n">
        <v>38.0767593383789</v>
      </c>
      <c r="C499" s="3" t="n">
        <v>9.00845718383789</v>
      </c>
      <c r="D499" s="3" t="n">
        <v>30.8957576751709</v>
      </c>
      <c r="E499" s="3" t="n">
        <v>8.50435733795166</v>
      </c>
      <c r="F499" s="3" t="n">
        <v>262.748565673828</v>
      </c>
      <c r="G499" s="3" t="n">
        <v>0.766002118587493</v>
      </c>
    </row>
    <row r="500" customFormat="false" ht="13.8" hidden="false" customHeight="false" outlineLevel="0" collapsed="false">
      <c r="A500" s="2" t="s">
        <v>505</v>
      </c>
      <c r="B500" s="3" t="n">
        <v>38.0781593322753</v>
      </c>
      <c r="C500" s="3" t="n">
        <v>9.03158378601074</v>
      </c>
      <c r="D500" s="3" t="n">
        <v>30.9353065490722</v>
      </c>
      <c r="E500" s="3" t="n">
        <v>8.50907611846923</v>
      </c>
      <c r="F500" s="3" t="n">
        <v>263.230865478515</v>
      </c>
      <c r="G500" s="3" t="n">
        <v>0.765414953231811</v>
      </c>
    </row>
    <row r="501" customFormat="false" ht="13.8" hidden="false" customHeight="false" outlineLevel="0" collapsed="false">
      <c r="A501" s="2" t="s">
        <v>506</v>
      </c>
      <c r="B501" s="3" t="n">
        <v>38.2419509887695</v>
      </c>
      <c r="C501" s="3" t="n">
        <v>9.06820297241211</v>
      </c>
      <c r="D501" s="3" t="n">
        <v>31.0292205810546</v>
      </c>
      <c r="E501" s="3" t="n">
        <v>8.53272533416748</v>
      </c>
      <c r="F501" s="3" t="n">
        <v>264.76382446289</v>
      </c>
      <c r="G501" s="3" t="n">
        <v>0.763479471206665</v>
      </c>
    </row>
    <row r="502" customFormat="false" ht="13.8" hidden="false" customHeight="false" outlineLevel="0" collapsed="false">
      <c r="A502" s="2" t="s">
        <v>507</v>
      </c>
      <c r="B502" s="3" t="n">
        <v>38.1253852844238</v>
      </c>
      <c r="C502" s="3" t="n">
        <v>9.00147342681884</v>
      </c>
      <c r="D502" s="3" t="n">
        <v>31.0092678070068</v>
      </c>
      <c r="E502" s="3" t="n">
        <v>8.50670146942138</v>
      </c>
      <c r="F502" s="3" t="n">
        <v>263.786590576171</v>
      </c>
      <c r="G502" s="3" t="n">
        <v>0.768643319606781</v>
      </c>
    </row>
    <row r="503" customFormat="false" ht="13.8" hidden="false" customHeight="false" outlineLevel="0" collapsed="false">
      <c r="A503" s="2" t="s">
        <v>508</v>
      </c>
      <c r="B503" s="3" t="n">
        <v>38.143741607666</v>
      </c>
      <c r="C503" s="3" t="n">
        <v>9.09597206115722</v>
      </c>
      <c r="D503" s="3" t="n">
        <v>30.8385696411132</v>
      </c>
      <c r="E503" s="3" t="n">
        <v>8.56471824645996</v>
      </c>
      <c r="F503" s="3" t="n">
        <v>264.123657226562</v>
      </c>
      <c r="G503" s="3" t="n">
        <v>0.761263310909271</v>
      </c>
    </row>
    <row r="504" customFormat="false" ht="13.8" hidden="false" customHeight="false" outlineLevel="0" collapsed="false">
      <c r="A504" s="2" t="s">
        <v>509</v>
      </c>
      <c r="B504" s="3" t="n">
        <v>38.0135383605957</v>
      </c>
      <c r="C504" s="3" t="n">
        <v>9.03398323059082</v>
      </c>
      <c r="D504" s="3" t="n">
        <v>30.9768619537353</v>
      </c>
      <c r="E504" s="3" t="n">
        <v>8.50770473480224</v>
      </c>
      <c r="F504" s="3" t="n">
        <v>263.5419921875</v>
      </c>
      <c r="G504" s="3" t="n">
        <v>0.767418444156646</v>
      </c>
    </row>
    <row r="505" customFormat="false" ht="13.8" hidden="false" customHeight="false" outlineLevel="0" collapsed="false">
      <c r="A505" s="2" t="s">
        <v>510</v>
      </c>
      <c r="B505" s="3" t="n">
        <v>38.0886497497558</v>
      </c>
      <c r="C505" s="3" t="n">
        <v>9.03023338317871</v>
      </c>
      <c r="D505" s="3" t="n">
        <v>30.9879665374755</v>
      </c>
      <c r="E505" s="3" t="n">
        <v>8.50185489654541</v>
      </c>
      <c r="F505" s="3" t="n">
        <v>263.455200195312</v>
      </c>
      <c r="G505" s="3" t="n">
        <v>0.765970826148986</v>
      </c>
    </row>
    <row r="506" customFormat="false" ht="13.8" hidden="false" customHeight="false" outlineLevel="0" collapsed="false">
      <c r="A506" s="2" t="s">
        <v>511</v>
      </c>
      <c r="B506" s="3" t="n">
        <v>38.2602462768554</v>
      </c>
      <c r="C506" s="3" t="n">
        <v>9.054931640625</v>
      </c>
      <c r="D506" s="3" t="n">
        <v>31.0727157592773</v>
      </c>
      <c r="E506" s="3" t="n">
        <v>8.5422077178955</v>
      </c>
      <c r="F506" s="3" t="n">
        <v>265.429595947265</v>
      </c>
      <c r="G506" s="3" t="n">
        <v>0.766154587268829</v>
      </c>
    </row>
    <row r="507" customFormat="false" ht="13.8" hidden="false" customHeight="false" outlineLevel="0" collapsed="false">
      <c r="A507" s="2" t="s">
        <v>512</v>
      </c>
      <c r="B507" s="3" t="n">
        <v>37.9950256347656</v>
      </c>
      <c r="C507" s="3" t="n">
        <v>9.04181385040283</v>
      </c>
      <c r="D507" s="3" t="n">
        <v>30.8156337738037</v>
      </c>
      <c r="E507" s="3" t="n">
        <v>8.52398300170898</v>
      </c>
      <c r="F507" s="3" t="n">
        <v>262.671936035156</v>
      </c>
      <c r="G507" s="3" t="n">
        <v>0.764594852924346</v>
      </c>
    </row>
    <row r="508" customFormat="false" ht="13.8" hidden="false" customHeight="false" outlineLevel="0" collapsed="false">
      <c r="A508" s="2" t="s">
        <v>513</v>
      </c>
      <c r="B508" s="3" t="n">
        <v>37.9595756530761</v>
      </c>
      <c r="C508" s="3" t="n">
        <v>9.03701400756836</v>
      </c>
      <c r="D508" s="3" t="n">
        <v>30.8542652130126</v>
      </c>
      <c r="E508" s="3" t="n">
        <v>8.51783466339111</v>
      </c>
      <c r="F508" s="3" t="n">
        <v>262.8115234375</v>
      </c>
      <c r="G508" s="3" t="n">
        <v>0.766122281551361</v>
      </c>
    </row>
    <row r="509" customFormat="false" ht="13.8" hidden="false" customHeight="false" outlineLevel="0" collapsed="false">
      <c r="A509" s="2" t="s">
        <v>514</v>
      </c>
      <c r="B509" s="3" t="n">
        <v>37.9348831176757</v>
      </c>
      <c r="C509" s="3" t="n">
        <v>9.04347324371337</v>
      </c>
      <c r="D509" s="3" t="n">
        <v>30.9113597869873</v>
      </c>
      <c r="E509" s="3" t="n">
        <v>8.50083541870117</v>
      </c>
      <c r="F509" s="3" t="n">
        <v>262.772369384765</v>
      </c>
      <c r="G509" s="3" t="n">
        <v>0.7659592628479</v>
      </c>
    </row>
    <row r="510" customFormat="false" ht="13.8" hidden="false" customHeight="false" outlineLevel="0" collapsed="false">
      <c r="A510" s="2" t="s">
        <v>515</v>
      </c>
      <c r="B510" s="3" t="n">
        <v>38.1908454895019</v>
      </c>
      <c r="C510" s="3" t="n">
        <v>9.10436058044433</v>
      </c>
      <c r="D510" s="3" t="n">
        <v>30.8921031951904</v>
      </c>
      <c r="E510" s="3" t="n">
        <v>8.56910037994384</v>
      </c>
      <c r="F510" s="3" t="n">
        <v>264.717529296875</v>
      </c>
      <c r="G510" s="3" t="n">
        <v>0.761331796646118</v>
      </c>
    </row>
    <row r="511" customFormat="false" ht="13.8" hidden="false" customHeight="false" outlineLevel="0" collapsed="false">
      <c r="A511" s="2" t="s">
        <v>516</v>
      </c>
      <c r="B511" s="3" t="n">
        <v>38.0318794250488</v>
      </c>
      <c r="C511" s="3" t="n">
        <v>9.04751110076904</v>
      </c>
      <c r="D511" s="3" t="n">
        <v>30.8332424163818</v>
      </c>
      <c r="E511" s="3" t="n">
        <v>8.52752208709716</v>
      </c>
      <c r="F511" s="3" t="n">
        <v>262.93115234375</v>
      </c>
      <c r="G511" s="3" t="n">
        <v>0.764126300811767</v>
      </c>
    </row>
    <row r="512" customFormat="false" ht="13.8" hidden="false" customHeight="false" outlineLevel="0" collapsed="false">
      <c r="A512" s="2" t="s">
        <v>517</v>
      </c>
      <c r="B512" s="3" t="n">
        <v>38.0928764343261</v>
      </c>
      <c r="C512" s="3" t="n">
        <v>9.05317401885986</v>
      </c>
      <c r="D512" s="3" t="n">
        <v>31.0451107025146</v>
      </c>
      <c r="E512" s="3" t="n">
        <v>8.50454998016357</v>
      </c>
      <c r="F512" s="3" t="n">
        <v>264.024688720703</v>
      </c>
      <c r="G512" s="3" t="n">
        <v>0.765596449375152</v>
      </c>
    </row>
    <row r="513" customFormat="false" ht="13.8" hidden="false" customHeight="false" outlineLevel="0" collapsed="false">
      <c r="A513" s="2" t="s">
        <v>518</v>
      </c>
      <c r="B513" s="3" t="n">
        <v>38.0530853271484</v>
      </c>
      <c r="C513" s="3" t="n">
        <v>9.0661039352417</v>
      </c>
      <c r="D513" s="3" t="n">
        <v>31.0015525817871</v>
      </c>
      <c r="E513" s="3" t="n">
        <v>8.52201461791992</v>
      </c>
      <c r="F513" s="3" t="n">
        <v>264.195678710937</v>
      </c>
      <c r="G513" s="3" t="n">
        <v>0.765799582004547</v>
      </c>
    </row>
    <row r="514" customFormat="false" ht="13.8" hidden="false" customHeight="false" outlineLevel="0" collapsed="false">
      <c r="A514" s="2" t="s">
        <v>519</v>
      </c>
      <c r="B514" s="3" t="n">
        <v>38.0933761596679</v>
      </c>
      <c r="C514" s="3" t="n">
        <v>9.02919864654541</v>
      </c>
      <c r="D514" s="3" t="n">
        <v>31.1139659881591</v>
      </c>
      <c r="E514" s="3" t="n">
        <v>8.5039415359497</v>
      </c>
      <c r="F514" s="3" t="n">
        <v>264.591339111328</v>
      </c>
      <c r="G514" s="3" t="n">
        <v>0.769266724586486</v>
      </c>
    </row>
    <row r="515" customFormat="false" ht="13.8" hidden="false" customHeight="false" outlineLevel="0" collapsed="false">
      <c r="A515" s="2" t="s">
        <v>520</v>
      </c>
      <c r="B515" s="3" t="n">
        <v>38.153751373291</v>
      </c>
      <c r="C515" s="3" t="n">
        <v>9.06579399108886</v>
      </c>
      <c r="D515" s="3" t="n">
        <v>30.8935470581054</v>
      </c>
      <c r="E515" s="3" t="n">
        <v>8.54389953613281</v>
      </c>
      <c r="F515" s="3" t="n">
        <v>263.951354980468</v>
      </c>
      <c r="G515" s="3" t="n">
        <v>0.763098835945129</v>
      </c>
    </row>
    <row r="516" customFormat="false" ht="13.8" hidden="false" customHeight="false" outlineLevel="0" collapsed="false">
      <c r="A516" s="2" t="s">
        <v>521</v>
      </c>
      <c r="B516" s="3" t="n">
        <v>38.1188850402832</v>
      </c>
      <c r="C516" s="3" t="n">
        <v>9.06178855895996</v>
      </c>
      <c r="D516" s="3" t="n">
        <v>31.0629501342773</v>
      </c>
      <c r="E516" s="3" t="n">
        <v>8.5008544921875</v>
      </c>
      <c r="F516" s="3" t="n">
        <v>264.061614990234</v>
      </c>
      <c r="G516" s="3" t="n">
        <v>0.764453649520874</v>
      </c>
    </row>
    <row r="517" customFormat="false" ht="13.8" hidden="false" customHeight="false" outlineLevel="0" collapsed="false">
      <c r="A517" s="2" t="s">
        <v>522</v>
      </c>
      <c r="B517" s="3" t="n">
        <v>38.1972694396972</v>
      </c>
      <c r="C517" s="3" t="n">
        <v>9.13228702545166</v>
      </c>
      <c r="D517" s="3" t="n">
        <v>31.04052734375</v>
      </c>
      <c r="E517" s="3" t="n">
        <v>8.54936695098877</v>
      </c>
      <c r="F517" s="3" t="n">
        <v>265.376861572265</v>
      </c>
      <c r="G517" s="3" t="n">
        <v>0.760766148567199</v>
      </c>
    </row>
    <row r="518" customFormat="false" ht="13.8" hidden="false" customHeight="false" outlineLevel="0" collapsed="false">
      <c r="A518" s="2" t="s">
        <v>523</v>
      </c>
      <c r="B518" s="3" t="n">
        <v>37.9374465942382</v>
      </c>
      <c r="C518" s="3" t="n">
        <v>9.04616260528564</v>
      </c>
      <c r="D518" s="3" t="n">
        <v>30.8071861267089</v>
      </c>
      <c r="E518" s="3" t="n">
        <v>8.53426456451416</v>
      </c>
      <c r="F518" s="3" t="n">
        <v>262.916687011718</v>
      </c>
      <c r="G518" s="3" t="n">
        <v>0.766100347042083</v>
      </c>
    </row>
    <row r="519" customFormat="false" ht="13.8" hidden="false" customHeight="false" outlineLevel="0" collapsed="false">
      <c r="A519" s="2" t="s">
        <v>524</v>
      </c>
      <c r="B519" s="3" t="n">
        <v>38.2347831726074</v>
      </c>
      <c r="C519" s="3" t="n">
        <v>9.07550621032714</v>
      </c>
      <c r="D519" s="3" t="n">
        <v>31.0146141052246</v>
      </c>
      <c r="E519" s="3" t="n">
        <v>8.54774379730224</v>
      </c>
      <c r="F519" s="3" t="n">
        <v>265.10498046875</v>
      </c>
      <c r="G519" s="3" t="n">
        <v>0.763991296291351</v>
      </c>
    </row>
    <row r="520" customFormat="false" ht="13.8" hidden="false" customHeight="false" outlineLevel="0" collapsed="false">
      <c r="A520" s="2" t="s">
        <v>525</v>
      </c>
      <c r="B520" s="3" t="n">
        <v>38.2572860717773</v>
      </c>
      <c r="C520" s="3" t="n">
        <v>9.04161834716796</v>
      </c>
      <c r="D520" s="3" t="n">
        <v>31.0867023468017</v>
      </c>
      <c r="E520" s="3" t="n">
        <v>8.52418136596679</v>
      </c>
      <c r="F520" s="3" t="n">
        <v>264.988677978515</v>
      </c>
      <c r="G520" s="3" t="n">
        <v>0.766067385673523</v>
      </c>
    </row>
    <row r="521" customFormat="false" ht="13.8" hidden="false" customHeight="false" outlineLevel="0" collapsed="false">
      <c r="A521" s="2" t="s">
        <v>526</v>
      </c>
      <c r="B521" s="3" t="n">
        <v>38.2209091186523</v>
      </c>
      <c r="C521" s="3" t="n">
        <v>9.07464408874511</v>
      </c>
      <c r="D521" s="3" t="n">
        <v>30.9064254760742</v>
      </c>
      <c r="E521" s="3" t="n">
        <v>8.5546178817749</v>
      </c>
      <c r="F521" s="3" t="n">
        <v>264.392669677734</v>
      </c>
      <c r="G521" s="3" t="n">
        <v>0.762287497520446</v>
      </c>
    </row>
    <row r="522" customFormat="false" ht="13.8" hidden="false" customHeight="false" outlineLevel="0" collapsed="false">
      <c r="A522" s="2" t="s">
        <v>527</v>
      </c>
      <c r="B522" s="3" t="n">
        <v>38.0697402954101</v>
      </c>
      <c r="C522" s="3" t="n">
        <v>9.0528564453125</v>
      </c>
      <c r="D522" s="3" t="n">
        <v>30.8539123535156</v>
      </c>
      <c r="E522" s="3" t="n">
        <v>8.52926158905029</v>
      </c>
      <c r="F522" s="3" t="n">
        <v>263.161102294921</v>
      </c>
      <c r="G522" s="3" t="n">
        <v>0.763582825660705</v>
      </c>
    </row>
    <row r="523" customFormat="false" ht="13.8" hidden="false" customHeight="false" outlineLevel="0" collapsed="false">
      <c r="A523" s="2" t="s">
        <v>528</v>
      </c>
      <c r="B523" s="3" t="n">
        <v>38.0957221984863</v>
      </c>
      <c r="C523" s="3" t="n">
        <v>9.04701328277587</v>
      </c>
      <c r="D523" s="3" t="n">
        <v>30.8841152191162</v>
      </c>
      <c r="E523" s="3" t="n">
        <v>8.51955604553222</v>
      </c>
      <c r="F523" s="3" t="n">
        <v>263.118957519531</v>
      </c>
      <c r="G523" s="3" t="n">
        <v>0.763432621955871</v>
      </c>
    </row>
    <row r="524" customFormat="false" ht="13.8" hidden="false" customHeight="false" outlineLevel="0" collapsed="false">
      <c r="A524" s="2" t="s">
        <v>529</v>
      </c>
      <c r="B524" s="3" t="n">
        <v>38.0683441162109</v>
      </c>
      <c r="C524" s="3" t="n">
        <v>9.03361511230468</v>
      </c>
      <c r="D524" s="3" t="n">
        <v>31.1111145019531</v>
      </c>
      <c r="E524" s="3" t="n">
        <v>8.50442790985107</v>
      </c>
      <c r="F524" s="3" t="n">
        <v>264.582244873046</v>
      </c>
      <c r="G524" s="3" t="n">
        <v>0.769369781017303</v>
      </c>
    </row>
    <row r="525" customFormat="false" ht="13.8" hidden="false" customHeight="false" outlineLevel="0" collapsed="false">
      <c r="A525" s="2" t="s">
        <v>530</v>
      </c>
      <c r="B525" s="3" t="n">
        <v>38.2362251281738</v>
      </c>
      <c r="C525" s="3" t="n">
        <v>9.089111328125</v>
      </c>
      <c r="D525" s="3" t="n">
        <v>31.1947574615478</v>
      </c>
      <c r="E525" s="3" t="n">
        <v>8.52924919128418</v>
      </c>
      <c r="F525" s="3" t="n">
        <v>266.06787109375</v>
      </c>
      <c r="G525" s="3" t="n">
        <v>0.765589535236358</v>
      </c>
    </row>
    <row r="526" customFormat="false" ht="13.8" hidden="false" customHeight="false" outlineLevel="0" collapsed="false">
      <c r="A526" s="2" t="s">
        <v>531</v>
      </c>
      <c r="B526" s="3" t="n">
        <v>38.2171325683593</v>
      </c>
      <c r="C526" s="3" t="n">
        <v>9.09024810791015</v>
      </c>
      <c r="D526" s="3" t="n">
        <v>31.2098865509033</v>
      </c>
      <c r="E526" s="3" t="n">
        <v>8.52538299560546</v>
      </c>
      <c r="F526" s="3" t="n">
        <v>266.076232910156</v>
      </c>
      <c r="G526" s="3" t="n">
        <v>0.765900313854217</v>
      </c>
    </row>
    <row r="527" customFormat="false" ht="13.8" hidden="false" customHeight="false" outlineLevel="0" collapsed="false">
      <c r="A527" s="2" t="s">
        <v>532</v>
      </c>
      <c r="B527" s="3" t="n">
        <v>38.2852134704589</v>
      </c>
      <c r="C527" s="3" t="n">
        <v>9.08555316925048</v>
      </c>
      <c r="D527" s="3" t="n">
        <v>31.2258510589599</v>
      </c>
      <c r="E527" s="3" t="n">
        <v>8.50563430786132</v>
      </c>
      <c r="F527" s="3" t="n">
        <v>265.595672607421</v>
      </c>
      <c r="G527" s="3" t="n">
        <v>0.763551890850067</v>
      </c>
    </row>
    <row r="528" customFormat="false" ht="13.8" hidden="false" customHeight="false" outlineLevel="0" collapsed="false">
      <c r="A528" s="2" t="s">
        <v>533</v>
      </c>
      <c r="B528" s="3" t="n">
        <v>38.2588691711425</v>
      </c>
      <c r="C528" s="3" t="n">
        <v>9.09542846679687</v>
      </c>
      <c r="D528" s="3" t="n">
        <v>31.0528869628906</v>
      </c>
      <c r="E528" s="3" t="n">
        <v>8.56123542785644</v>
      </c>
      <c r="F528" s="3" t="n">
        <v>265.85107421875</v>
      </c>
      <c r="G528" s="3" t="n">
        <v>0.763981997966766</v>
      </c>
    </row>
    <row r="529" customFormat="false" ht="13.8" hidden="false" customHeight="false" outlineLevel="0" collapsed="false">
      <c r="A529" s="2" t="s">
        <v>534</v>
      </c>
      <c r="B529" s="3" t="n">
        <v>38.2282638549804</v>
      </c>
      <c r="C529" s="3" t="n">
        <v>9.09173679351806</v>
      </c>
      <c r="D529" s="3" t="n">
        <v>31.190372467041</v>
      </c>
      <c r="E529" s="3" t="n">
        <v>8.52191352844238</v>
      </c>
      <c r="F529" s="3" t="n">
        <v>265.801666259765</v>
      </c>
      <c r="G529" s="3" t="n">
        <v>0.764761924743652</v>
      </c>
    </row>
    <row r="530" customFormat="false" ht="13.8" hidden="false" customHeight="false" outlineLevel="0" collapsed="false">
      <c r="A530" s="2" t="s">
        <v>535</v>
      </c>
      <c r="B530" s="3" t="n">
        <v>38.0656013488769</v>
      </c>
      <c r="C530" s="3" t="n">
        <v>9.05266094207763</v>
      </c>
      <c r="D530" s="3" t="n">
        <v>30.8794975280761</v>
      </c>
      <c r="E530" s="3" t="n">
        <v>8.52715969085693</v>
      </c>
      <c r="F530" s="3" t="n">
        <v>263.314392089843</v>
      </c>
      <c r="G530" s="3" t="n">
        <v>0.764127194881439</v>
      </c>
    </row>
    <row r="531" customFormat="false" ht="13.8" hidden="false" customHeight="false" outlineLevel="0" collapsed="false">
      <c r="A531" s="2" t="s">
        <v>536</v>
      </c>
      <c r="B531" s="3" t="n">
        <v>38.0108413696289</v>
      </c>
      <c r="C531" s="3" t="n">
        <v>9.03433609008789</v>
      </c>
      <c r="D531" s="3" t="n">
        <v>30.9065589904785</v>
      </c>
      <c r="E531" s="3" t="n">
        <v>8.53789234161377</v>
      </c>
      <c r="F531" s="3" t="n">
        <v>263.876861572265</v>
      </c>
      <c r="G531" s="3" t="n">
        <v>0.768418073654174</v>
      </c>
    </row>
    <row r="532" customFormat="false" ht="13.8" hidden="false" customHeight="false" outlineLevel="0" collapsed="false">
      <c r="A532" s="2" t="s">
        <v>537</v>
      </c>
      <c r="B532" s="3" t="n">
        <v>38.2327156066894</v>
      </c>
      <c r="C532" s="3" t="n">
        <v>9.13831520080566</v>
      </c>
      <c r="D532" s="3" t="n">
        <v>31.1146831512451</v>
      </c>
      <c r="E532" s="3" t="n">
        <v>8.54474067687988</v>
      </c>
      <c r="F532" s="3" t="n">
        <v>265.866912841796</v>
      </c>
      <c r="G532" s="3" t="n">
        <v>0.760962069034576</v>
      </c>
    </row>
    <row r="533" customFormat="false" ht="13.8" hidden="false" customHeight="false" outlineLevel="0" collapsed="false">
      <c r="A533" s="2" t="s">
        <v>538</v>
      </c>
      <c r="B533" s="3" t="n">
        <v>38.2086944580078</v>
      </c>
      <c r="C533" s="3" t="n">
        <v>9.03743362426757</v>
      </c>
      <c r="D533" s="3" t="n">
        <v>31.0312843322753</v>
      </c>
      <c r="E533" s="3" t="n">
        <v>8.51632213592529</v>
      </c>
      <c r="F533" s="3" t="n">
        <v>264.272399902343</v>
      </c>
      <c r="G533" s="3" t="n">
        <v>0.765322506427764</v>
      </c>
    </row>
    <row r="534" customFormat="false" ht="13.8" hidden="false" customHeight="false" outlineLevel="0" collapsed="false">
      <c r="A534" s="2" t="s">
        <v>539</v>
      </c>
      <c r="B534" s="3" t="n">
        <v>38.2331352233886</v>
      </c>
      <c r="C534" s="3" t="n">
        <v>9.07369327545166</v>
      </c>
      <c r="D534" s="3" t="n">
        <v>30.9948272705078</v>
      </c>
      <c r="E534" s="3" t="n">
        <v>8.55438899993896</v>
      </c>
      <c r="F534" s="3" t="n">
        <v>265.141815185546</v>
      </c>
      <c r="G534" s="3" t="n">
        <v>0.764283061027526</v>
      </c>
    </row>
    <row r="535" customFormat="false" ht="13.8" hidden="false" customHeight="false" outlineLevel="0" collapsed="false">
      <c r="A535" s="2" t="s">
        <v>540</v>
      </c>
      <c r="B535" s="3" t="n">
        <v>38.3031311035156</v>
      </c>
      <c r="C535" s="3" t="n">
        <v>9.04036331176757</v>
      </c>
      <c r="D535" s="3" t="n">
        <v>31.1083087921142</v>
      </c>
      <c r="E535" s="3" t="n">
        <v>8.52261161804199</v>
      </c>
      <c r="F535" s="3" t="n">
        <v>265.1240234375</v>
      </c>
      <c r="G535" s="3" t="n">
        <v>0.765647590160369</v>
      </c>
    </row>
    <row r="536" customFormat="false" ht="13.8" hidden="false" customHeight="false" outlineLevel="0" collapsed="false">
      <c r="A536" s="2" t="s">
        <v>541</v>
      </c>
      <c r="B536" s="3" t="n">
        <v>38.1533050537109</v>
      </c>
      <c r="C536" s="3" t="n">
        <v>9.04135227203369</v>
      </c>
      <c r="D536" s="3" t="n">
        <v>31.0395107269287</v>
      </c>
      <c r="E536" s="3" t="n">
        <v>8.52959823608398</v>
      </c>
      <c r="F536" s="3" t="n">
        <v>264.75454711914</v>
      </c>
      <c r="G536" s="3" t="n">
        <v>0.767499089241027</v>
      </c>
    </row>
    <row r="537" customFormat="false" ht="13.8" hidden="false" customHeight="false" outlineLevel="0" collapsed="false">
      <c r="A537" s="2" t="s">
        <v>542</v>
      </c>
      <c r="B537" s="3" t="n">
        <v>38.1814842224121</v>
      </c>
      <c r="C537" s="3" t="n">
        <v>9.0228796005249</v>
      </c>
      <c r="D537" s="3" t="n">
        <v>31.0647449493408</v>
      </c>
      <c r="E537" s="3" t="n">
        <v>8.52421474456787</v>
      </c>
      <c r="F537" s="3" t="n">
        <v>264.802551269531</v>
      </c>
      <c r="G537" s="3" t="n">
        <v>0.768642127513885</v>
      </c>
    </row>
    <row r="538" customFormat="false" ht="13.8" hidden="false" customHeight="false" outlineLevel="0" collapsed="false">
      <c r="A538" s="2" t="s">
        <v>543</v>
      </c>
      <c r="B538" s="3" t="n">
        <v>38.3055915832519</v>
      </c>
      <c r="C538" s="3" t="n">
        <v>9.08217716217041</v>
      </c>
      <c r="D538" s="3" t="n">
        <v>31.2634906768798</v>
      </c>
      <c r="E538" s="3" t="n">
        <v>8.51759147644043</v>
      </c>
      <c r="F538" s="3" t="n">
        <v>266.289642333984</v>
      </c>
      <c r="G538" s="3" t="n">
        <v>0.765424072742462</v>
      </c>
    </row>
    <row r="539" customFormat="false" ht="13.8" hidden="false" customHeight="false" outlineLevel="0" collapsed="false">
      <c r="A539" s="2" t="s">
        <v>544</v>
      </c>
      <c r="B539" s="3" t="n">
        <v>38.0720596313476</v>
      </c>
      <c r="C539" s="3" t="n">
        <v>9.06056594848632</v>
      </c>
      <c r="D539" s="3" t="n">
        <v>31.0919456481933</v>
      </c>
      <c r="E539" s="3" t="n">
        <v>8.50825309753418</v>
      </c>
      <c r="F539" s="3" t="n">
        <v>264.538146972656</v>
      </c>
      <c r="G539" s="3" t="n">
        <v>0.766878604888916</v>
      </c>
    </row>
    <row r="540" customFormat="false" ht="13.8" hidden="false" customHeight="false" outlineLevel="0" collapsed="false">
      <c r="A540" s="2" t="s">
        <v>545</v>
      </c>
      <c r="B540" s="3" t="n">
        <v>38.0006980895996</v>
      </c>
      <c r="C540" s="3" t="n">
        <v>9.08592700958252</v>
      </c>
      <c r="D540" s="3" t="n">
        <v>31.0186080932617</v>
      </c>
      <c r="E540" s="3" t="n">
        <v>8.51383972167968</v>
      </c>
      <c r="F540" s="3" t="n">
        <v>264.087463378906</v>
      </c>
      <c r="G540" s="3" t="n">
        <v>0.764868855476379</v>
      </c>
    </row>
    <row r="541" customFormat="false" ht="13.8" hidden="false" customHeight="false" outlineLevel="0" collapsed="false">
      <c r="A541" s="2" t="s">
        <v>546</v>
      </c>
      <c r="B541" s="3" t="n">
        <v>38.1054458618164</v>
      </c>
      <c r="C541" s="3" t="n">
        <v>9.05394744873046</v>
      </c>
      <c r="D541" s="3" t="n">
        <v>30.9041156768798</v>
      </c>
      <c r="E541" s="3" t="n">
        <v>8.51350212097168</v>
      </c>
      <c r="F541" s="3" t="n">
        <v>263.102264404296</v>
      </c>
      <c r="G541" s="3" t="n">
        <v>0.762604832649231</v>
      </c>
    </row>
    <row r="542" customFormat="false" ht="13.8" hidden="false" customHeight="false" outlineLevel="0" collapsed="false">
      <c r="A542" s="2" t="s">
        <v>547</v>
      </c>
      <c r="B542" s="3" t="n">
        <v>38.2194137573242</v>
      </c>
      <c r="C542" s="3" t="n">
        <v>9.06652355194091</v>
      </c>
      <c r="D542" s="3" t="n">
        <v>31.0421543121337</v>
      </c>
      <c r="E542" s="3" t="n">
        <v>8.54686260223388</v>
      </c>
      <c r="F542" s="3" t="n">
        <v>265.313018798828</v>
      </c>
      <c r="G542" s="3" t="n">
        <v>0.765656113624572</v>
      </c>
    </row>
    <row r="543" customFormat="false" ht="13.8" hidden="false" customHeight="false" outlineLevel="0" collapsed="false">
      <c r="A543" s="2" t="s">
        <v>548</v>
      </c>
      <c r="B543" s="3" t="n">
        <v>38.2338943481445</v>
      </c>
      <c r="C543" s="3" t="n">
        <v>9.04470252990722</v>
      </c>
      <c r="D543" s="3" t="n">
        <v>31.0620613098144</v>
      </c>
      <c r="E543" s="3" t="n">
        <v>8.55029582977295</v>
      </c>
      <c r="F543" s="3" t="n">
        <v>265.589813232421</v>
      </c>
      <c r="G543" s="3" t="n">
        <v>0.768013060092926</v>
      </c>
    </row>
    <row r="544" customFormat="false" ht="13.8" hidden="false" customHeight="false" outlineLevel="0" collapsed="false">
      <c r="A544" s="2" t="s">
        <v>549</v>
      </c>
      <c r="B544" s="3" t="n">
        <v>38.0481567382812</v>
      </c>
      <c r="C544" s="3" t="n">
        <v>9.09413623809814</v>
      </c>
      <c r="D544" s="3" t="n">
        <v>31.0461559295654</v>
      </c>
      <c r="E544" s="3" t="n">
        <v>8.52492809295654</v>
      </c>
      <c r="F544" s="3" t="n">
        <v>264.666259765625</v>
      </c>
      <c r="G544" s="3" t="n">
        <v>0.764897942543029</v>
      </c>
    </row>
    <row r="545" customFormat="false" ht="13.8" hidden="false" customHeight="false" outlineLevel="0" collapsed="false">
      <c r="A545" s="2" t="s">
        <v>550</v>
      </c>
      <c r="B545" s="3" t="n">
        <v>38.2136726379394</v>
      </c>
      <c r="C545" s="3" t="n">
        <v>9.0591287612915</v>
      </c>
      <c r="D545" s="3" t="n">
        <v>31.0706844329834</v>
      </c>
      <c r="E545" s="3" t="n">
        <v>8.55187225341796</v>
      </c>
      <c r="F545" s="3" t="n">
        <v>265.712524414062</v>
      </c>
      <c r="G545" s="3" t="n">
        <v>0.767550230026245</v>
      </c>
    </row>
    <row r="546" customFormat="false" ht="13.8" hidden="false" customHeight="false" outlineLevel="0" collapsed="false">
      <c r="A546" s="2" t="s">
        <v>551</v>
      </c>
      <c r="B546" s="3" t="n">
        <v>38.0619239807128</v>
      </c>
      <c r="C546" s="3" t="n">
        <v>9.09376430511474</v>
      </c>
      <c r="D546" s="3" t="n">
        <v>31.0655784606933</v>
      </c>
      <c r="E546" s="3" t="n">
        <v>8.52548599243164</v>
      </c>
      <c r="F546" s="3" t="n">
        <v>264.849151611328</v>
      </c>
      <c r="G546" s="3" t="n">
        <v>0.765180945396423</v>
      </c>
    </row>
    <row r="547" customFormat="false" ht="13.8" hidden="false" customHeight="false" outlineLevel="0" collapsed="false">
      <c r="A547" s="2" t="s">
        <v>552</v>
      </c>
      <c r="B547" s="3" t="n">
        <v>38.1927947998046</v>
      </c>
      <c r="C547" s="3" t="n">
        <v>9.05840301513671</v>
      </c>
      <c r="D547" s="3" t="n">
        <v>31.0445041656494</v>
      </c>
      <c r="E547" s="3" t="n">
        <v>8.52729892730712</v>
      </c>
      <c r="F547" s="3" t="n">
        <v>264.725769042968</v>
      </c>
      <c r="G547" s="3" t="n">
        <v>0.76517915725708</v>
      </c>
    </row>
    <row r="548" customFormat="false" ht="13.8" hidden="false" customHeight="false" outlineLevel="0" collapsed="false">
      <c r="A548" s="2" t="s">
        <v>553</v>
      </c>
      <c r="B548" s="3" t="n">
        <v>38.1487464904785</v>
      </c>
      <c r="C548" s="3" t="n">
        <v>9.0528974533081</v>
      </c>
      <c r="D548" s="3" t="n">
        <v>30.9886894226074</v>
      </c>
      <c r="E548" s="3" t="n">
        <v>8.53025817871093</v>
      </c>
      <c r="F548" s="3" t="n">
        <v>264.341522216796</v>
      </c>
      <c r="G548" s="3" t="n">
        <v>0.765415966510772</v>
      </c>
    </row>
    <row r="549" customFormat="false" ht="13.8" hidden="false" customHeight="false" outlineLevel="0" collapsed="false">
      <c r="A549" s="2" t="s">
        <v>554</v>
      </c>
      <c r="B549" s="3" t="n">
        <v>38.0950584411621</v>
      </c>
      <c r="C549" s="3" t="n">
        <v>9.06355571746826</v>
      </c>
      <c r="D549" s="3" t="n">
        <v>30.9535827636718</v>
      </c>
      <c r="E549" s="3" t="n">
        <v>8.55321407318115</v>
      </c>
      <c r="F549" s="3" t="n">
        <v>264.752624511718</v>
      </c>
      <c r="G549" s="3" t="n">
        <v>0.766783952713012</v>
      </c>
    </row>
    <row r="550" customFormat="false" ht="13.8" hidden="false" customHeight="false" outlineLevel="0" collapsed="false">
      <c r="A550" s="2" t="s">
        <v>555</v>
      </c>
      <c r="B550" s="3" t="n">
        <v>38.0679512023925</v>
      </c>
      <c r="C550" s="3" t="n">
        <v>9.11317729949951</v>
      </c>
      <c r="D550" s="3" t="n">
        <v>31.0084762573242</v>
      </c>
      <c r="E550" s="3" t="n">
        <v>8.5310525894165</v>
      </c>
      <c r="F550" s="3" t="n">
        <v>264.534942626953</v>
      </c>
      <c r="G550" s="3" t="n">
        <v>0.762524366378784</v>
      </c>
    </row>
    <row r="551" customFormat="false" ht="13.8" hidden="false" customHeight="false" outlineLevel="0" collapsed="false">
      <c r="A551" s="2" t="s">
        <v>556</v>
      </c>
      <c r="B551" s="3" t="n">
        <v>37.9571495056152</v>
      </c>
      <c r="C551" s="3" t="n">
        <v>9.00791835784912</v>
      </c>
      <c r="D551" s="3" t="n">
        <v>30.6839408874511</v>
      </c>
      <c r="E551" s="3" t="n">
        <v>8.44314002990722</v>
      </c>
      <c r="F551" s="3" t="n">
        <v>259.068817138671</v>
      </c>
      <c r="G551" s="3" t="n">
        <v>0.75769966840744</v>
      </c>
    </row>
    <row r="552" customFormat="false" ht="13.8" hidden="false" customHeight="false" outlineLevel="0" collapsed="false">
      <c r="A552" s="2" t="s">
        <v>557</v>
      </c>
      <c r="B552" s="3" t="n">
        <v>37.9106979370117</v>
      </c>
      <c r="C552" s="3" t="n">
        <v>9.03519058227539</v>
      </c>
      <c r="D552" s="3" t="n">
        <v>30.7527294158935</v>
      </c>
      <c r="E552" s="3" t="n">
        <v>8.49049663543701</v>
      </c>
      <c r="F552" s="3" t="n">
        <v>261.10595703125</v>
      </c>
      <c r="G552" s="3" t="n">
        <v>0.762285530567169</v>
      </c>
    </row>
    <row r="553" customFormat="false" ht="13.8" hidden="false" customHeight="false" outlineLevel="0" collapsed="false">
      <c r="A553" s="2" t="s">
        <v>558</v>
      </c>
      <c r="B553" s="3" t="n">
        <v>37.9686012268066</v>
      </c>
      <c r="C553" s="3" t="n">
        <v>9.03561210632324</v>
      </c>
      <c r="D553" s="3" t="n">
        <v>30.7952041625976</v>
      </c>
      <c r="E553" s="3" t="n">
        <v>8.48067474365234</v>
      </c>
      <c r="F553" s="3" t="n">
        <v>261.164123535156</v>
      </c>
      <c r="G553" s="3" t="n">
        <v>0.761257052421569</v>
      </c>
    </row>
    <row r="554" customFormat="false" ht="13.8" hidden="false" customHeight="false" outlineLevel="0" collapsed="false">
      <c r="A554" s="2" t="s">
        <v>559</v>
      </c>
      <c r="B554" s="3" t="n">
        <v>37.9811744689941</v>
      </c>
      <c r="C554" s="3" t="n">
        <v>8.99551486968994</v>
      </c>
      <c r="D554" s="3" t="n">
        <v>30.7407112121582</v>
      </c>
      <c r="E554" s="3" t="n">
        <v>8.43703365325927</v>
      </c>
      <c r="F554" s="3" t="n">
        <v>259.360412597656</v>
      </c>
      <c r="G554" s="3" t="n">
        <v>0.75911796092987</v>
      </c>
    </row>
    <row r="555" customFormat="false" ht="13.8" hidden="false" customHeight="false" outlineLevel="0" collapsed="false">
      <c r="A555" s="2" t="s">
        <v>560</v>
      </c>
      <c r="B555" s="3" t="n">
        <v>37.8220176696777</v>
      </c>
      <c r="C555" s="3" t="n">
        <v>9.02842140197753</v>
      </c>
      <c r="D555" s="3" t="n">
        <v>30.5880336761474</v>
      </c>
      <c r="E555" s="3" t="n">
        <v>8.49264240264892</v>
      </c>
      <c r="F555" s="3" t="n">
        <v>259.773223876953</v>
      </c>
      <c r="G555" s="3" t="n">
        <v>0.760742843151092</v>
      </c>
    </row>
    <row r="556" customFormat="false" ht="13.8" hidden="false" customHeight="false" outlineLevel="0" collapsed="false">
      <c r="A556" s="2" t="s">
        <v>561</v>
      </c>
      <c r="B556" s="3" t="n">
        <v>37.9375457763671</v>
      </c>
      <c r="C556" s="3" t="n">
        <v>9.03701210021972</v>
      </c>
      <c r="D556" s="3" t="n">
        <v>30.732852935791</v>
      </c>
      <c r="E556" s="3" t="n">
        <v>8.42631244659423</v>
      </c>
      <c r="F556" s="3" t="n">
        <v>258.964630126953</v>
      </c>
      <c r="G556" s="3" t="n">
        <v>0.755346715450286</v>
      </c>
    </row>
    <row r="557" customFormat="false" ht="13.8" hidden="false" customHeight="false" outlineLevel="0" collapsed="false">
      <c r="A557" s="2" t="s">
        <v>562</v>
      </c>
      <c r="B557" s="3" t="n">
        <v>37.843635559082</v>
      </c>
      <c r="C557" s="3" t="n">
        <v>9.02843570709228</v>
      </c>
      <c r="D557" s="3" t="n">
        <v>30.6196193695068</v>
      </c>
      <c r="E557" s="3" t="n">
        <v>8.49057579040527</v>
      </c>
      <c r="F557" s="3" t="n">
        <v>259.978210449218</v>
      </c>
      <c r="G557" s="3" t="n">
        <v>0.760906994342804</v>
      </c>
    </row>
    <row r="558" customFormat="false" ht="13.8" hidden="false" customHeight="false" outlineLevel="0" collapsed="false">
      <c r="A558" s="2" t="s">
        <v>563</v>
      </c>
      <c r="B558" s="3" t="n">
        <v>37.9533729553222</v>
      </c>
      <c r="C558" s="3" t="n">
        <v>8.99222183227539</v>
      </c>
      <c r="D558" s="3" t="n">
        <v>30.704490661621</v>
      </c>
      <c r="E558" s="3" t="n">
        <v>8.44002628326416</v>
      </c>
      <c r="F558" s="3" t="n">
        <v>259.146697998046</v>
      </c>
      <c r="G558" s="3" t="n">
        <v>0.759326040744781</v>
      </c>
    </row>
    <row r="559" customFormat="false" ht="13.8" hidden="false" customHeight="false" outlineLevel="0" collapsed="false">
      <c r="A559" s="2" t="s">
        <v>564</v>
      </c>
      <c r="B559" s="3" t="n">
        <v>37.9234199523925</v>
      </c>
      <c r="C559" s="3" t="n">
        <v>9.01717281341552</v>
      </c>
      <c r="D559" s="3" t="n">
        <v>30.6709728240966</v>
      </c>
      <c r="E559" s="3" t="n">
        <v>8.43129634857177</v>
      </c>
      <c r="F559" s="3" t="n">
        <v>258.596069335937</v>
      </c>
      <c r="G559" s="3" t="n">
        <v>0.756212830543518</v>
      </c>
    </row>
    <row r="560" customFormat="false" ht="13.8" hidden="false" customHeight="false" outlineLevel="0" collapsed="false">
      <c r="A560" s="2" t="s">
        <v>565</v>
      </c>
      <c r="B560" s="3" t="n">
        <v>37.9753799438476</v>
      </c>
      <c r="C560" s="3" t="n">
        <v>9.0069465637207</v>
      </c>
      <c r="D560" s="3" t="n">
        <v>30.743293762207</v>
      </c>
      <c r="E560" s="3" t="n">
        <v>8.48674869537353</v>
      </c>
      <c r="F560" s="3" t="n">
        <v>260.910614013671</v>
      </c>
      <c r="G560" s="3" t="n">
        <v>0.762802362442016</v>
      </c>
    </row>
    <row r="561" customFormat="false" ht="13.8" hidden="false" customHeight="false" outlineLevel="0" collapsed="false">
      <c r="A561" s="2" t="s">
        <v>566</v>
      </c>
      <c r="B561" s="3" t="n">
        <v>37.9141540527343</v>
      </c>
      <c r="C561" s="3" t="n">
        <v>9.01649284362793</v>
      </c>
      <c r="D561" s="3" t="n">
        <v>30.7400722503662</v>
      </c>
      <c r="E561" s="3" t="n">
        <v>8.48503875732421</v>
      </c>
      <c r="F561" s="3" t="n">
        <v>260.83071899414</v>
      </c>
      <c r="G561" s="3" t="n">
        <v>0.762991547584533</v>
      </c>
    </row>
    <row r="562" customFormat="false" ht="13.8" hidden="false" customHeight="false" outlineLevel="0" collapsed="false">
      <c r="A562" s="2" t="s">
        <v>567</v>
      </c>
      <c r="B562" s="3" t="n">
        <v>37.9298629760742</v>
      </c>
      <c r="C562" s="3" t="n">
        <v>9.01536083221435</v>
      </c>
      <c r="D562" s="3" t="n">
        <v>30.9255561828613</v>
      </c>
      <c r="E562" s="3" t="n">
        <v>8.47931861877441</v>
      </c>
      <c r="F562" s="3" t="n">
        <v>262.227630615234</v>
      </c>
      <c r="G562" s="3" t="n">
        <v>0.766856431961059</v>
      </c>
    </row>
    <row r="563" customFormat="false" ht="13.8" hidden="false" customHeight="false" outlineLevel="0" collapsed="false">
      <c r="A563" s="2" t="s">
        <v>568</v>
      </c>
      <c r="B563" s="3" t="n">
        <v>37.9757843017578</v>
      </c>
      <c r="C563" s="3" t="n">
        <v>9.01528263092041</v>
      </c>
      <c r="D563" s="3" t="n">
        <v>30.7220344543457</v>
      </c>
      <c r="E563" s="3" t="n">
        <v>8.49742794036865</v>
      </c>
      <c r="F563" s="3" t="n">
        <v>261.058288574218</v>
      </c>
      <c r="G563" s="3" t="n">
        <v>0.762520253658294</v>
      </c>
    </row>
    <row r="564" customFormat="false" ht="13.8" hidden="false" customHeight="false" outlineLevel="0" collapsed="false">
      <c r="A564" s="2" t="s">
        <v>569</v>
      </c>
      <c r="B564" s="3" t="n">
        <v>37.938606262207</v>
      </c>
      <c r="C564" s="3" t="n">
        <v>9.04512786865234</v>
      </c>
      <c r="D564" s="3" t="n">
        <v>30.6879329681396</v>
      </c>
      <c r="E564" s="3" t="n">
        <v>8.48963832855224</v>
      </c>
      <c r="F564" s="3" t="n">
        <v>260.52944946289</v>
      </c>
      <c r="G564" s="3" t="n">
        <v>0.759207963943481</v>
      </c>
    </row>
    <row r="565" customFormat="false" ht="13.8" hidden="false" customHeight="false" outlineLevel="0" collapsed="false">
      <c r="A565" s="2" t="s">
        <v>570</v>
      </c>
      <c r="B565" s="3" t="n">
        <v>37.9844818115234</v>
      </c>
      <c r="C565" s="3" t="n">
        <v>9.03578567504882</v>
      </c>
      <c r="D565" s="3" t="n">
        <v>30.7044143676757</v>
      </c>
      <c r="E565" s="3" t="n">
        <v>8.4940128326416</v>
      </c>
      <c r="F565" s="3" t="n">
        <v>260.803680419921</v>
      </c>
      <c r="G565" s="3" t="n">
        <v>0.759873986244201</v>
      </c>
    </row>
    <row r="566" customFormat="false" ht="13.8" hidden="false" customHeight="false" outlineLevel="0" collapsed="false">
      <c r="A566" s="2" t="s">
        <v>571</v>
      </c>
      <c r="B566" s="3" t="n">
        <v>37.9427223205566</v>
      </c>
      <c r="C566" s="3" t="n">
        <v>9.01194477081298</v>
      </c>
      <c r="D566" s="3" t="n">
        <v>30.6951217651367</v>
      </c>
      <c r="E566" s="3" t="n">
        <v>8.48005580902099</v>
      </c>
      <c r="F566" s="3" t="n">
        <v>260.296356201171</v>
      </c>
      <c r="G566" s="3" t="n">
        <v>0.761239111423492</v>
      </c>
    </row>
    <row r="567" customFormat="false" ht="13.8" hidden="false" customHeight="false" outlineLevel="0" collapsed="false">
      <c r="A567" s="2" t="s">
        <v>572</v>
      </c>
      <c r="B567" s="3" t="n">
        <v>37.8713035583496</v>
      </c>
      <c r="C567" s="3" t="n">
        <v>9.04702186584472</v>
      </c>
      <c r="D567" s="3" t="n">
        <v>30.6186752319335</v>
      </c>
      <c r="E567" s="3" t="n">
        <v>8.47122287750244</v>
      </c>
      <c r="F567" s="3" t="n">
        <v>259.377624511718</v>
      </c>
      <c r="G567" s="3" t="n">
        <v>0.7570361495018</v>
      </c>
    </row>
    <row r="568" customFormat="false" ht="13.8" hidden="false" customHeight="false" outlineLevel="0" collapsed="false">
      <c r="A568" s="2" t="s">
        <v>573</v>
      </c>
      <c r="B568" s="3" t="n">
        <v>37.872329711914</v>
      </c>
      <c r="C568" s="3" t="n">
        <v>9.02493667602539</v>
      </c>
      <c r="D568" s="3" t="n">
        <v>30.6241359710693</v>
      </c>
      <c r="E568" s="3" t="n">
        <v>8.49180316925048</v>
      </c>
      <c r="F568" s="3" t="n">
        <v>260.054138183593</v>
      </c>
      <c r="G568" s="3" t="n">
        <v>0.760847449302673</v>
      </c>
    </row>
    <row r="569" customFormat="false" ht="13.8" hidden="false" customHeight="false" outlineLevel="0" collapsed="false">
      <c r="A569" s="2" t="s">
        <v>574</v>
      </c>
      <c r="B569" s="3" t="n">
        <v>37.8646926879882</v>
      </c>
      <c r="C569" s="3" t="n">
        <v>8.99207305908203</v>
      </c>
      <c r="D569" s="3" t="n">
        <v>30.6788463592529</v>
      </c>
      <c r="E569" s="3" t="n">
        <v>8.47392559051513</v>
      </c>
      <c r="F569" s="3" t="n">
        <v>259.970275878906</v>
      </c>
      <c r="G569" s="3" t="n">
        <v>0.763535857200622</v>
      </c>
    </row>
    <row r="570" customFormat="false" ht="13.8" hidden="false" customHeight="false" outlineLevel="0" collapsed="false">
      <c r="A570" s="2" t="s">
        <v>575</v>
      </c>
      <c r="B570" s="3" t="n">
        <v>38.0426979064941</v>
      </c>
      <c r="C570" s="3" t="n">
        <v>9.0046911239624</v>
      </c>
      <c r="D570" s="3" t="n">
        <v>30.7732505798339</v>
      </c>
      <c r="E570" s="3" t="n">
        <v>8.43470573425293</v>
      </c>
      <c r="F570" s="3" t="n">
        <v>259.563323974609</v>
      </c>
      <c r="G570" s="3" t="n">
        <v>0.757710337638855</v>
      </c>
    </row>
    <row r="571" customFormat="false" ht="13.8" hidden="false" customHeight="false" outlineLevel="0" collapsed="false">
      <c r="A571" s="2" t="s">
        <v>576</v>
      </c>
      <c r="B571" s="3" t="n">
        <v>37.9908485412597</v>
      </c>
      <c r="C571" s="3" t="n">
        <v>8.99878311157226</v>
      </c>
      <c r="D571" s="3" t="n">
        <v>30.777587890625</v>
      </c>
      <c r="E571" s="3" t="n">
        <v>8.47309112548828</v>
      </c>
      <c r="F571" s="3" t="n">
        <v>260.781311035156</v>
      </c>
      <c r="G571" s="3" t="n">
        <v>0.76280528306961</v>
      </c>
    </row>
    <row r="572" customFormat="false" ht="13.8" hidden="false" customHeight="false" outlineLevel="0" collapsed="false">
      <c r="A572" s="2" t="s">
        <v>577</v>
      </c>
      <c r="B572" s="3" t="n">
        <v>37.9618225097656</v>
      </c>
      <c r="C572" s="3" t="n">
        <v>8.98897647857666</v>
      </c>
      <c r="D572" s="3" t="n">
        <v>30.7485656738281</v>
      </c>
      <c r="E572" s="3" t="n">
        <v>8.4401626586914</v>
      </c>
      <c r="F572" s="3" t="n">
        <v>259.522888183593</v>
      </c>
      <c r="G572" s="3" t="n">
        <v>0.760533511638641</v>
      </c>
    </row>
    <row r="573" customFormat="false" ht="13.8" hidden="false" customHeight="false" outlineLevel="0" collapsed="false">
      <c r="A573" s="2" t="s">
        <v>578</v>
      </c>
      <c r="B573" s="3" t="n">
        <v>37.9236869812011</v>
      </c>
      <c r="C573" s="3" t="n">
        <v>9.04443168640136</v>
      </c>
      <c r="D573" s="3" t="n">
        <v>30.7372989654541</v>
      </c>
      <c r="E573" s="3" t="n">
        <v>8.47236728668212</v>
      </c>
      <c r="F573" s="3" t="n">
        <v>260.417694091796</v>
      </c>
      <c r="G573" s="3" t="n">
        <v>0.759239256381988</v>
      </c>
    </row>
    <row r="574" customFormat="false" ht="13.8" hidden="false" customHeight="false" outlineLevel="0" collapsed="false">
      <c r="A574" s="2" t="s">
        <v>579</v>
      </c>
      <c r="B574" s="3" t="n">
        <v>37.8526191711425</v>
      </c>
      <c r="C574" s="3" t="n">
        <v>9.05335521697998</v>
      </c>
      <c r="D574" s="3" t="n">
        <v>30.5993213653564</v>
      </c>
      <c r="E574" s="3" t="n">
        <v>8.46594333648681</v>
      </c>
      <c r="F574" s="3" t="n">
        <v>259.052124023437</v>
      </c>
      <c r="G574" s="3" t="n">
        <v>0.755930125713348</v>
      </c>
    </row>
    <row r="575" customFormat="false" ht="13.8" hidden="false" customHeight="false" outlineLevel="0" collapsed="false">
      <c r="A575" s="2" t="s">
        <v>580</v>
      </c>
      <c r="B575" s="3" t="n">
        <v>37.8549575805664</v>
      </c>
      <c r="C575" s="3" t="n">
        <v>9.05432891845703</v>
      </c>
      <c r="D575" s="3" t="n">
        <v>30.5869083404541</v>
      </c>
      <c r="E575" s="3" t="n">
        <v>8.48311614990234</v>
      </c>
      <c r="F575" s="3" t="n">
        <v>259.472290039062</v>
      </c>
      <c r="G575" s="3" t="n">
        <v>0.757028043270111</v>
      </c>
    </row>
    <row r="576" customFormat="false" ht="13.8" hidden="false" customHeight="false" outlineLevel="0" collapsed="false">
      <c r="A576" s="2" t="s">
        <v>581</v>
      </c>
      <c r="B576" s="3" t="n">
        <v>37.9853210449218</v>
      </c>
      <c r="C576" s="3" t="n">
        <v>8.99140548706054</v>
      </c>
      <c r="D576" s="3" t="n">
        <v>30.7424736022949</v>
      </c>
      <c r="E576" s="3" t="n">
        <v>8.4251480102539</v>
      </c>
      <c r="F576" s="3" t="n">
        <v>259.009887695312</v>
      </c>
      <c r="G576" s="3" t="n">
        <v>0.758355677127838</v>
      </c>
    </row>
    <row r="577" customFormat="false" ht="13.8" hidden="false" customHeight="false" outlineLevel="0" collapsed="false">
      <c r="A577" s="2" t="s">
        <v>582</v>
      </c>
      <c r="B577" s="3" t="n">
        <v>37.999900817871</v>
      </c>
      <c r="C577" s="3" t="n">
        <v>9.05368995666503</v>
      </c>
      <c r="D577" s="3" t="n">
        <v>30.8325042724609</v>
      </c>
      <c r="E577" s="3" t="n">
        <v>8.48334407806396</v>
      </c>
      <c r="F577" s="3" t="n">
        <v>261.562744140625</v>
      </c>
      <c r="G577" s="3" t="n">
        <v>0.760269939899444</v>
      </c>
    </row>
    <row r="578" customFormat="false" ht="13.8" hidden="false" customHeight="false" outlineLevel="0" collapsed="false">
      <c r="A578" s="2" t="s">
        <v>583</v>
      </c>
      <c r="B578" s="3" t="n">
        <v>37.9462280273437</v>
      </c>
      <c r="C578" s="3" t="n">
        <v>9.01435661315918</v>
      </c>
      <c r="D578" s="3" t="n">
        <v>30.6685638427734</v>
      </c>
      <c r="E578" s="3" t="n">
        <v>8.43177986145019</v>
      </c>
      <c r="F578" s="3" t="n">
        <v>258.590576171875</v>
      </c>
      <c r="G578" s="3" t="n">
        <v>0.755978345870971</v>
      </c>
    </row>
    <row r="579" customFormat="false" ht="13.8" hidden="false" customHeight="false" outlineLevel="0" collapsed="false">
      <c r="A579" s="2" t="s">
        <v>584</v>
      </c>
      <c r="B579" s="3" t="n">
        <v>37.8493423461914</v>
      </c>
      <c r="C579" s="3" t="n">
        <v>9.01708221435546</v>
      </c>
      <c r="D579" s="3" t="n">
        <v>30.7011241912841</v>
      </c>
      <c r="E579" s="3" t="n">
        <v>8.47958278656005</v>
      </c>
      <c r="F579" s="3" t="n">
        <v>260.332733154296</v>
      </c>
      <c r="G579" s="3" t="n">
        <v>0.762788951396942</v>
      </c>
    </row>
    <row r="580" customFormat="false" ht="13.8" hidden="false" customHeight="false" outlineLevel="0" collapsed="false">
      <c r="A580" s="2" t="s">
        <v>585</v>
      </c>
      <c r="B580" s="3" t="n">
        <v>37.9423370361328</v>
      </c>
      <c r="C580" s="3" t="n">
        <v>9.04480266571045</v>
      </c>
      <c r="D580" s="3" t="n">
        <v>30.7320461273193</v>
      </c>
      <c r="E580" s="3" t="n">
        <v>8.49764251708984</v>
      </c>
      <c r="F580" s="3" t="n">
        <v>261.149932861328</v>
      </c>
      <c r="G580" s="3" t="n">
        <v>0.760968625545501</v>
      </c>
    </row>
    <row r="581" customFormat="false" ht="13.8" hidden="false" customHeight="false" outlineLevel="0" collapsed="false">
      <c r="A581" s="2" t="s">
        <v>586</v>
      </c>
      <c r="B581" s="3" t="n">
        <v>37.9718856811523</v>
      </c>
      <c r="C581" s="3" t="n">
        <v>8.99475193023681</v>
      </c>
      <c r="D581" s="3" t="n">
        <v>30.7121429443359</v>
      </c>
      <c r="E581" s="3" t="n">
        <v>8.43408393859863</v>
      </c>
      <c r="F581" s="3" t="n">
        <v>259.028778076171</v>
      </c>
      <c r="G581" s="3" t="n">
        <v>0.758397102355957</v>
      </c>
    </row>
    <row r="582" customFormat="false" ht="13.8" hidden="false" customHeight="false" outlineLevel="0" collapsed="false">
      <c r="A582" s="2" t="s">
        <v>587</v>
      </c>
      <c r="B582" s="3" t="n">
        <v>37.9128036499023</v>
      </c>
      <c r="C582" s="3" t="n">
        <v>9.00093936920166</v>
      </c>
      <c r="D582" s="3" t="n">
        <v>30.6565952301025</v>
      </c>
      <c r="E582" s="3" t="n">
        <v>8.43483448028564</v>
      </c>
      <c r="F582" s="3" t="n">
        <v>258.583312988281</v>
      </c>
      <c r="G582" s="3" t="n">
        <v>0.757751405239105</v>
      </c>
    </row>
    <row r="583" customFormat="false" ht="13.8" hidden="false" customHeight="false" outlineLevel="0" collapsed="false">
      <c r="A583" s="2" t="s">
        <v>588</v>
      </c>
      <c r="B583" s="3" t="n">
        <v>37.9032936096191</v>
      </c>
      <c r="C583" s="3" t="n">
        <v>8.99831104278564</v>
      </c>
      <c r="D583" s="3" t="n">
        <v>30.691837310791</v>
      </c>
      <c r="E583" s="3" t="n">
        <v>8.42689323425293</v>
      </c>
      <c r="F583" s="3" t="n">
        <v>258.636840820312</v>
      </c>
      <c r="G583" s="3" t="n">
        <v>0.758319854736328</v>
      </c>
    </row>
    <row r="584" customFormat="false" ht="13.8" hidden="false" customHeight="false" outlineLevel="0" collapsed="false">
      <c r="A584" s="2" t="s">
        <v>589</v>
      </c>
      <c r="B584" s="3" t="n">
        <v>37.880084991455</v>
      </c>
      <c r="C584" s="3" t="n">
        <v>9.00730419158935</v>
      </c>
      <c r="D584" s="3" t="n">
        <v>30.7033805847167</v>
      </c>
      <c r="E584" s="3" t="n">
        <v>8.47316265106201</v>
      </c>
      <c r="F584" s="3" t="n">
        <v>260.154724121093</v>
      </c>
      <c r="G584" s="3" t="n">
        <v>0.762475609779357</v>
      </c>
    </row>
    <row r="585" customFormat="false" ht="13.8" hidden="false" customHeight="false" outlineLevel="0" collapsed="false">
      <c r="A585" s="2" t="s">
        <v>590</v>
      </c>
      <c r="B585" s="3" t="n">
        <v>37.933910369873</v>
      </c>
      <c r="C585" s="3" t="n">
        <v>9.00539207458496</v>
      </c>
      <c r="D585" s="3" t="n">
        <v>30.7139797210693</v>
      </c>
      <c r="E585" s="3" t="n">
        <v>8.43161678314209</v>
      </c>
      <c r="F585" s="3" t="n">
        <v>258.968505859375</v>
      </c>
      <c r="G585" s="3" t="n">
        <v>0.758082926273346</v>
      </c>
    </row>
    <row r="586" customFormat="false" ht="13.8" hidden="false" customHeight="false" outlineLevel="0" collapsed="false">
      <c r="A586" s="2" t="s">
        <v>591</v>
      </c>
      <c r="B586" s="3" t="n">
        <v>37.9221458435058</v>
      </c>
      <c r="C586" s="3" t="n">
        <v>9.00046825408935</v>
      </c>
      <c r="D586" s="3" t="n">
        <v>30.6872844696044</v>
      </c>
      <c r="E586" s="3" t="n">
        <v>8.4404764175415</v>
      </c>
      <c r="F586" s="3" t="n">
        <v>259.01528930664</v>
      </c>
      <c r="G586" s="3" t="n">
        <v>0.758870005607605</v>
      </c>
    </row>
    <row r="587" customFormat="false" ht="13.8" hidden="false" customHeight="false" outlineLevel="0" collapsed="false">
      <c r="A587" s="2" t="s">
        <v>592</v>
      </c>
      <c r="B587" s="3" t="n">
        <v>37.991641998291</v>
      </c>
      <c r="C587" s="3" t="n">
        <v>9.01229381561279</v>
      </c>
      <c r="D587" s="3" t="n">
        <v>30.7296237945556</v>
      </c>
      <c r="E587" s="3" t="n">
        <v>8.42502212524414</v>
      </c>
      <c r="F587" s="3" t="n">
        <v>258.897766113281</v>
      </c>
      <c r="G587" s="3" t="n">
        <v>0.756144702434539</v>
      </c>
    </row>
    <row r="588" customFormat="false" ht="13.8" hidden="false" customHeight="false" outlineLevel="0" collapsed="false">
      <c r="A588" s="2" t="s">
        <v>593</v>
      </c>
      <c r="B588" s="3" t="n">
        <v>37.888198852539</v>
      </c>
      <c r="C588" s="3" t="n">
        <v>9.0372200012207</v>
      </c>
      <c r="D588" s="3" t="n">
        <v>30.679401397705</v>
      </c>
      <c r="E588" s="3" t="n">
        <v>8.47633934020996</v>
      </c>
      <c r="F588" s="3" t="n">
        <v>260.049011230468</v>
      </c>
      <c r="G588" s="3" t="n">
        <v>0.759480059146881</v>
      </c>
    </row>
    <row r="589" customFormat="false" ht="13.8" hidden="false" customHeight="false" outlineLevel="0" collapsed="false">
      <c r="A589" s="2" t="s">
        <v>594</v>
      </c>
      <c r="B589" s="3" t="n">
        <v>37.9139404296875</v>
      </c>
      <c r="C589" s="3" t="n">
        <v>9.03715896606445</v>
      </c>
      <c r="D589" s="3" t="n">
        <v>30.6494846343994</v>
      </c>
      <c r="E589" s="3" t="n">
        <v>8.48518085479736</v>
      </c>
      <c r="F589" s="3" t="n">
        <v>260.06640625</v>
      </c>
      <c r="G589" s="3" t="n">
        <v>0.759020328521728</v>
      </c>
    </row>
    <row r="590" customFormat="false" ht="13.8" hidden="false" customHeight="false" outlineLevel="0" collapsed="false">
      <c r="A590" s="2" t="s">
        <v>595</v>
      </c>
      <c r="B590" s="3" t="n">
        <v>37.9511985778808</v>
      </c>
      <c r="C590" s="3" t="n">
        <v>9.00633239746093</v>
      </c>
      <c r="D590" s="3" t="n">
        <v>30.721076965332</v>
      </c>
      <c r="E590" s="3" t="n">
        <v>8.47946548461914</v>
      </c>
      <c r="F590" s="3" t="n">
        <v>260.498321533203</v>
      </c>
      <c r="G590" s="3" t="n">
        <v>0.762134194374084</v>
      </c>
    </row>
    <row r="591" customFormat="false" ht="13.8" hidden="false" customHeight="false" outlineLevel="0" collapsed="false">
      <c r="A591" s="2" t="s">
        <v>596</v>
      </c>
      <c r="B591" s="3" t="n">
        <v>37.9655723571777</v>
      </c>
      <c r="C591" s="3" t="n">
        <v>9.0197057723999</v>
      </c>
      <c r="D591" s="3" t="n">
        <v>30.7990264892578</v>
      </c>
      <c r="E591" s="3" t="n">
        <v>8.4968204498291</v>
      </c>
      <c r="F591" s="3" t="n">
        <v>261.693786621093</v>
      </c>
      <c r="G591" s="3" t="n">
        <v>0.764207124710083</v>
      </c>
    </row>
    <row r="592" customFormat="false" ht="13.8" hidden="false" customHeight="false" outlineLevel="0" collapsed="false">
      <c r="A592" s="2" t="s">
        <v>597</v>
      </c>
      <c r="B592" s="3" t="n">
        <v>37.9237823486328</v>
      </c>
      <c r="C592" s="3" t="n">
        <v>9.0049352645874</v>
      </c>
      <c r="D592" s="3" t="n">
        <v>30.6775074005126</v>
      </c>
      <c r="E592" s="3" t="n">
        <v>8.43000030517578</v>
      </c>
      <c r="F592" s="3" t="n">
        <v>258.611389160156</v>
      </c>
      <c r="G592" s="3" t="n">
        <v>0.757278144359588</v>
      </c>
    </row>
    <row r="593" customFormat="false" ht="13.8" hidden="false" customHeight="false" outlineLevel="0" collapsed="false">
      <c r="A593" s="2" t="s">
        <v>598</v>
      </c>
      <c r="B593" s="3" t="n">
        <v>37.8889732360839</v>
      </c>
      <c r="C593" s="3" t="n">
        <v>9.01576900482177</v>
      </c>
      <c r="D593" s="3" t="n">
        <v>30.6528949737548</v>
      </c>
      <c r="E593" s="3" t="n">
        <v>8.42842102050781</v>
      </c>
      <c r="F593" s="3" t="n">
        <v>258.355499267578</v>
      </c>
      <c r="G593" s="3" t="n">
        <v>0.756313920021057</v>
      </c>
    </row>
    <row r="594" customFormat="false" ht="13.8" hidden="false" customHeight="false" outlineLevel="0" collapsed="false">
      <c r="A594" s="2" t="s">
        <v>599</v>
      </c>
      <c r="B594" s="3" t="n">
        <v>37.8927955627441</v>
      </c>
      <c r="C594" s="3" t="n">
        <v>9.01686573028564</v>
      </c>
      <c r="D594" s="3" t="n">
        <v>30.7482681274414</v>
      </c>
      <c r="E594" s="3" t="n">
        <v>8.49740123748779</v>
      </c>
      <c r="F594" s="3" t="n">
        <v>261.280364990234</v>
      </c>
      <c r="G594" s="3" t="n">
        <v>0.764706075191497</v>
      </c>
    </row>
    <row r="595" customFormat="false" ht="13.8" hidden="false" customHeight="false" outlineLevel="0" collapsed="false">
      <c r="A595" s="2" t="s">
        <v>600</v>
      </c>
      <c r="B595" s="3" t="n">
        <v>37.9057388305664</v>
      </c>
      <c r="C595" s="3" t="n">
        <v>8.97238254547119</v>
      </c>
      <c r="D595" s="3" t="n">
        <v>30.6602001190185</v>
      </c>
      <c r="E595" s="3" t="n">
        <v>8.43326663970947</v>
      </c>
      <c r="F595" s="3" t="n">
        <v>258.565643310546</v>
      </c>
      <c r="G595" s="3" t="n">
        <v>0.760252892971038</v>
      </c>
    </row>
    <row r="596" customFormat="false" ht="13.8" hidden="false" customHeight="false" outlineLevel="0" collapsed="false">
      <c r="A596" s="2" t="s">
        <v>601</v>
      </c>
      <c r="B596" s="3" t="n">
        <v>38.0400848388671</v>
      </c>
      <c r="C596" s="3" t="n">
        <v>9.03746318817138</v>
      </c>
      <c r="D596" s="3" t="n">
        <v>30.7410297393798</v>
      </c>
      <c r="E596" s="3" t="n">
        <v>8.42742443084716</v>
      </c>
      <c r="F596" s="3" t="n">
        <v>259.067718505859</v>
      </c>
      <c r="G596" s="3" t="n">
        <v>0.753572940826416</v>
      </c>
    </row>
    <row r="597" customFormat="false" ht="13.8" hidden="false" customHeight="false" outlineLevel="0" collapsed="false">
      <c r="A597" s="2" t="s">
        <v>602</v>
      </c>
      <c r="B597" s="3" t="n">
        <v>37.8916397094726</v>
      </c>
      <c r="C597" s="3" t="n">
        <v>9.03622817993164</v>
      </c>
      <c r="D597" s="3" t="n">
        <v>30.6266212463378</v>
      </c>
      <c r="E597" s="3" t="n">
        <v>8.43359661102295</v>
      </c>
      <c r="F597" s="3" t="n">
        <v>258.292572021484</v>
      </c>
      <c r="G597" s="3" t="n">
        <v>0.754364669322967</v>
      </c>
    </row>
    <row r="598" customFormat="false" ht="13.8" hidden="false" customHeight="false" outlineLevel="0" collapsed="false">
      <c r="A598" s="2" t="s">
        <v>603</v>
      </c>
      <c r="B598" s="3" t="n">
        <v>37.9067878723144</v>
      </c>
      <c r="C598" s="3" t="n">
        <v>9.00170707702636</v>
      </c>
      <c r="D598" s="3" t="n">
        <v>30.7070503234863</v>
      </c>
      <c r="E598" s="3" t="n">
        <v>8.48158740997314</v>
      </c>
      <c r="F598" s="3" t="n">
        <v>260.444519042968</v>
      </c>
      <c r="G598" s="3" t="n">
        <v>0.763261497020721</v>
      </c>
    </row>
    <row r="599" customFormat="false" ht="13.8" hidden="false" customHeight="false" outlineLevel="0" collapsed="false">
      <c r="A599" s="2" t="s">
        <v>604</v>
      </c>
      <c r="B599" s="3" t="n">
        <v>37.8368225097656</v>
      </c>
      <c r="C599" s="3" t="n">
        <v>9.01021766662597</v>
      </c>
      <c r="D599" s="3" t="n">
        <v>30.517068862915</v>
      </c>
      <c r="E599" s="3" t="n">
        <v>8.44553470611572</v>
      </c>
      <c r="F599" s="3" t="n">
        <v>257.732971191406</v>
      </c>
      <c r="G599" s="3" t="n">
        <v>0.755996942520141</v>
      </c>
    </row>
    <row r="600" customFormat="false" ht="13.8" hidden="false" customHeight="false" outlineLevel="0" collapsed="false">
      <c r="A600" s="2" t="s">
        <v>605</v>
      </c>
      <c r="B600" s="3" t="n">
        <v>37.8882179260253</v>
      </c>
      <c r="C600" s="3" t="n">
        <v>8.99377155303955</v>
      </c>
      <c r="D600" s="3" t="n">
        <v>30.6572265625</v>
      </c>
      <c r="E600" s="3" t="n">
        <v>8.4334487915039</v>
      </c>
      <c r="F600" s="3" t="n">
        <v>258.546142578125</v>
      </c>
      <c r="G600" s="3" t="n">
        <v>0.758738338947296</v>
      </c>
    </row>
    <row r="601" customFormat="false" ht="13.8" hidden="false" customHeight="false" outlineLevel="0" collapsed="false">
      <c r="A601" s="2" t="s">
        <v>606</v>
      </c>
      <c r="B601" s="3" t="n">
        <v>38.0413208007812</v>
      </c>
      <c r="C601" s="3" t="n">
        <v>8.98929119110107</v>
      </c>
      <c r="D601" s="3" t="n">
        <v>31.0377922058105</v>
      </c>
      <c r="E601" s="3" t="n">
        <v>8.4253396987915</v>
      </c>
      <c r="F601" s="3" t="n">
        <v>261.503936767578</v>
      </c>
      <c r="G601" s="3" t="n">
        <v>0.76471072435379</v>
      </c>
    </row>
    <row r="602" customFormat="false" ht="13.8" hidden="false" customHeight="false" outlineLevel="0" collapsed="false">
      <c r="A602" s="2" t="s">
        <v>607</v>
      </c>
      <c r="B602" s="3" t="n">
        <v>37.8865356445312</v>
      </c>
      <c r="C602" s="3" t="n">
        <v>9.02324390411377</v>
      </c>
      <c r="D602" s="3" t="n">
        <v>30.8943214416503</v>
      </c>
      <c r="E602" s="3" t="n">
        <v>8.49689960479736</v>
      </c>
      <c r="F602" s="3" t="n">
        <v>262.505950927734</v>
      </c>
      <c r="G602" s="3" t="n">
        <v>0.767876803874969</v>
      </c>
    </row>
    <row r="603" customFormat="false" ht="13.8" hidden="false" customHeight="false" outlineLevel="0" collapsed="false">
      <c r="A603" s="2" t="s">
        <v>608</v>
      </c>
      <c r="B603" s="3" t="n">
        <v>37.9373703002929</v>
      </c>
      <c r="C603" s="3" t="n">
        <v>9.01018524169921</v>
      </c>
      <c r="D603" s="3" t="n">
        <v>30.7135257720947</v>
      </c>
      <c r="E603" s="3" t="n">
        <v>8.48856353759765</v>
      </c>
      <c r="F603" s="3" t="n">
        <v>260.713714599609</v>
      </c>
      <c r="G603" s="3" t="n">
        <v>0.762716114521026</v>
      </c>
    </row>
    <row r="604" customFormat="false" ht="13.8" hidden="false" customHeight="false" outlineLevel="0" collapsed="false">
      <c r="A604" s="2" t="s">
        <v>609</v>
      </c>
      <c r="B604" s="3" t="n">
        <v>37.8965187072753</v>
      </c>
      <c r="C604" s="3" t="n">
        <v>9.00926494598388</v>
      </c>
      <c r="D604" s="3" t="n">
        <v>30.7319431304931</v>
      </c>
      <c r="E604" s="3" t="n">
        <v>8.48267078399658</v>
      </c>
      <c r="F604" s="3" t="n">
        <v>260.68896484375</v>
      </c>
      <c r="G604" s="3" t="n">
        <v>0.763543844223022</v>
      </c>
    </row>
    <row r="605" customFormat="false" ht="13.8" hidden="false" customHeight="false" outlineLevel="0" collapsed="false">
      <c r="A605" s="2" t="s">
        <v>610</v>
      </c>
      <c r="B605" s="3" t="n">
        <v>37.9442024230957</v>
      </c>
      <c r="C605" s="3" t="n">
        <v>9.01302242279052</v>
      </c>
      <c r="D605" s="3" t="n">
        <v>30.7285747528076</v>
      </c>
      <c r="E605" s="3" t="n">
        <v>8.48915290832519</v>
      </c>
      <c r="F605" s="3" t="n">
        <v>260.859558105468</v>
      </c>
      <c r="G605" s="3" t="n">
        <v>0.762765228748321</v>
      </c>
    </row>
    <row r="606" customFormat="false" ht="13.8" hidden="false" customHeight="false" outlineLevel="0" collapsed="false">
      <c r="A606" s="2" t="s">
        <v>611</v>
      </c>
      <c r="B606" s="3" t="n">
        <v>37.9434165954589</v>
      </c>
      <c r="C606" s="3" t="n">
        <v>9.00643444061279</v>
      </c>
      <c r="D606" s="3" t="n">
        <v>30.7550067901611</v>
      </c>
      <c r="E606" s="3" t="n">
        <v>8.47977924346923</v>
      </c>
      <c r="F606" s="3" t="n">
        <v>260.795654296875</v>
      </c>
      <c r="G606" s="3" t="n">
        <v>0.763151943683624</v>
      </c>
    </row>
    <row r="607" customFormat="false" ht="13.8" hidden="false" customHeight="false" outlineLevel="0" collapsed="false">
      <c r="A607" s="2" t="s">
        <v>612</v>
      </c>
      <c r="B607" s="3" t="n">
        <v>37.9503211975097</v>
      </c>
      <c r="C607" s="3" t="n">
        <v>9.04330921173095</v>
      </c>
      <c r="D607" s="3" t="n">
        <v>30.7457122802734</v>
      </c>
      <c r="E607" s="3" t="n">
        <v>8.47483730316162</v>
      </c>
      <c r="F607" s="3" t="n">
        <v>260.564910888671</v>
      </c>
      <c r="G607" s="3" t="n">
        <v>0.75922954082489</v>
      </c>
    </row>
    <row r="608" customFormat="false" ht="13.8" hidden="false" customHeight="false" outlineLevel="0" collapsed="false">
      <c r="A608" s="2" t="s">
        <v>613</v>
      </c>
      <c r="B608" s="3" t="n">
        <v>37.9872665405273</v>
      </c>
      <c r="C608" s="3" t="n">
        <v>8.98326683044433</v>
      </c>
      <c r="D608" s="3" t="n">
        <v>30.7540016174316</v>
      </c>
      <c r="E608" s="3" t="n">
        <v>8.4338788986206</v>
      </c>
      <c r="F608" s="3" t="n">
        <v>259.375518798828</v>
      </c>
      <c r="G608" s="3" t="n">
        <v>0.760075330734252</v>
      </c>
    </row>
    <row r="609" customFormat="false" ht="13.8" hidden="false" customHeight="false" outlineLevel="0" collapsed="false">
      <c r="A609" s="2" t="s">
        <v>614</v>
      </c>
      <c r="B609" s="3" t="n">
        <v>37.8829307556152</v>
      </c>
      <c r="C609" s="3" t="n">
        <v>8.99858665466308</v>
      </c>
      <c r="D609" s="3" t="n">
        <v>30.6177768707275</v>
      </c>
      <c r="E609" s="3" t="n">
        <v>8.43002033233642</v>
      </c>
      <c r="F609" s="3" t="n">
        <v>258.108489990234</v>
      </c>
      <c r="G609" s="3" t="n">
        <v>0.75715434551239</v>
      </c>
    </row>
    <row r="610" customFormat="false" ht="13.8" hidden="false" customHeight="false" outlineLevel="0" collapsed="false">
      <c r="A610" s="2" t="s">
        <v>615</v>
      </c>
      <c r="B610" s="3" t="n">
        <v>37.9290618896484</v>
      </c>
      <c r="C610" s="3" t="n">
        <v>9.03820991516113</v>
      </c>
      <c r="D610" s="3" t="n">
        <v>30.7026348114013</v>
      </c>
      <c r="E610" s="3" t="n">
        <v>8.48880958557128</v>
      </c>
      <c r="F610" s="3" t="n">
        <v>260.628814697265</v>
      </c>
      <c r="G610" s="3" t="n">
        <v>0.760270059108734</v>
      </c>
    </row>
    <row r="611" customFormat="false" ht="13.8" hidden="false" customHeight="false" outlineLevel="0" collapsed="false">
      <c r="A611" s="2" t="s">
        <v>616</v>
      </c>
      <c r="B611" s="3" t="n">
        <v>37.9588012695312</v>
      </c>
      <c r="C611" s="3" t="n">
        <v>9.04883575439453</v>
      </c>
      <c r="D611" s="3" t="n">
        <v>30.9637470245361</v>
      </c>
      <c r="E611" s="3" t="n">
        <v>8.47324562072753</v>
      </c>
      <c r="F611" s="3" t="n">
        <v>262.36343383789</v>
      </c>
      <c r="G611" s="3" t="n">
        <v>0.763832449913024</v>
      </c>
    </row>
    <row r="612" customFormat="false" ht="13.8" hidden="false" customHeight="false" outlineLevel="0" collapsed="false">
      <c r="A612" s="2" t="s">
        <v>617</v>
      </c>
      <c r="B612" s="3" t="n">
        <v>37.9504661560058</v>
      </c>
      <c r="C612" s="3" t="n">
        <v>8.97252750396728</v>
      </c>
      <c r="D612" s="3" t="n">
        <v>30.8059158325195</v>
      </c>
      <c r="E612" s="3" t="n">
        <v>8.40516662597656</v>
      </c>
      <c r="F612" s="3" t="n">
        <v>258.92886352539</v>
      </c>
      <c r="G612" s="3" t="n">
        <v>0.760411262512207</v>
      </c>
    </row>
    <row r="613" customFormat="false" ht="13.8" hidden="false" customHeight="false" outlineLevel="0" collapsed="false">
      <c r="A613" s="2" t="s">
        <v>618</v>
      </c>
      <c r="B613" s="3" t="n">
        <v>37.9664039611816</v>
      </c>
      <c r="C613" s="3" t="n">
        <v>9.01924991607666</v>
      </c>
      <c r="D613" s="3" t="n">
        <v>30.740758895874</v>
      </c>
      <c r="E613" s="3" t="n">
        <v>8.48532962799072</v>
      </c>
      <c r="F613" s="3" t="n">
        <v>260.845458984375</v>
      </c>
      <c r="G613" s="3" t="n">
        <v>0.761751651763916</v>
      </c>
    </row>
    <row r="614" customFormat="false" ht="13.8" hidden="false" customHeight="false" outlineLevel="0" collapsed="false">
      <c r="A614" s="2" t="s">
        <v>619</v>
      </c>
      <c r="B614" s="3" t="n">
        <v>37.8609657287597</v>
      </c>
      <c r="C614" s="3" t="n">
        <v>9.02283668518066</v>
      </c>
      <c r="D614" s="3" t="n">
        <v>30.6221446990966</v>
      </c>
      <c r="E614" s="3" t="n">
        <v>8.47365474700927</v>
      </c>
      <c r="F614" s="3" t="n">
        <v>259.481475830078</v>
      </c>
      <c r="G614" s="3" t="n">
        <v>0.759576618671417</v>
      </c>
    </row>
    <row r="615" customFormat="false" ht="13.8" hidden="false" customHeight="false" outlineLevel="0" collapsed="false">
      <c r="A615" s="2" t="s">
        <v>620</v>
      </c>
      <c r="B615" s="3" t="n">
        <v>37.885498046875</v>
      </c>
      <c r="C615" s="3" t="n">
        <v>9.03095531463623</v>
      </c>
      <c r="D615" s="3" t="n">
        <v>30.6908874511718</v>
      </c>
      <c r="E615" s="3" t="n">
        <v>8.47122383117675</v>
      </c>
      <c r="F615" s="3" t="n">
        <v>259.989379882812</v>
      </c>
      <c r="G615" s="3" t="n">
        <v>0.759886801242828</v>
      </c>
    </row>
    <row r="616" customFormat="false" ht="13.8" hidden="false" customHeight="false" outlineLevel="0" collapsed="false">
      <c r="A616" s="2" t="s">
        <v>621</v>
      </c>
      <c r="B616" s="3" t="n">
        <v>37.9512062072753</v>
      </c>
      <c r="C616" s="3" t="n">
        <v>9.015549659729</v>
      </c>
      <c r="D616" s="3" t="n">
        <v>30.6510772705078</v>
      </c>
      <c r="E616" s="3" t="n">
        <v>8.43675327301025</v>
      </c>
      <c r="F616" s="3" t="n">
        <v>258.595581054687</v>
      </c>
      <c r="G616" s="3" t="n">
        <v>0.755793750286102</v>
      </c>
    </row>
    <row r="617" customFormat="false" ht="13.8" hidden="false" customHeight="false" outlineLevel="0" collapsed="false">
      <c r="A617" s="2" t="s">
        <v>622</v>
      </c>
      <c r="B617" s="3" t="n">
        <v>37.8943099975585</v>
      </c>
      <c r="C617" s="3" t="n">
        <v>9.02045917510986</v>
      </c>
      <c r="D617" s="3" t="n">
        <v>30.6185131072998</v>
      </c>
      <c r="E617" s="3" t="n">
        <v>8.43488121032714</v>
      </c>
      <c r="F617" s="3" t="n">
        <v>258.263519287109</v>
      </c>
      <c r="G617" s="3" t="n">
        <v>0.755545139312744</v>
      </c>
    </row>
    <row r="618" customFormat="false" ht="13.8" hidden="false" customHeight="false" outlineLevel="0" collapsed="false">
      <c r="A618" s="2" t="s">
        <v>623</v>
      </c>
      <c r="B618" s="3" t="n">
        <v>37.9286575317382</v>
      </c>
      <c r="C618" s="3" t="n">
        <v>8.99880313873291</v>
      </c>
      <c r="D618" s="3" t="n">
        <v>30.6676292419433</v>
      </c>
      <c r="E618" s="3" t="n">
        <v>8.44019222259521</v>
      </c>
      <c r="F618" s="3" t="n">
        <v>258.840698242187</v>
      </c>
      <c r="G618" s="3" t="n">
        <v>0.758368611335754</v>
      </c>
    </row>
    <row r="619" customFormat="false" ht="13.8" hidden="false" customHeight="false" outlineLevel="0" collapsed="false">
      <c r="A619" s="2" t="s">
        <v>624</v>
      </c>
      <c r="B619" s="3" t="n">
        <v>37.964241027832</v>
      </c>
      <c r="C619" s="3" t="n">
        <v>9.0248851776123</v>
      </c>
      <c r="D619" s="3" t="n">
        <v>30.7191371917724</v>
      </c>
      <c r="E619" s="3" t="n">
        <v>8.48991775512695</v>
      </c>
      <c r="F619" s="3" t="n">
        <v>260.802947998046</v>
      </c>
      <c r="G619" s="3" t="n">
        <v>0.761195302009582</v>
      </c>
    </row>
    <row r="620" customFormat="false" ht="13.8" hidden="false" customHeight="false" outlineLevel="0" collapsed="false">
      <c r="A620" s="2" t="s">
        <v>625</v>
      </c>
      <c r="B620" s="3" t="n">
        <v>37.9799308776855</v>
      </c>
      <c r="C620" s="3" t="n">
        <v>8.99204921722412</v>
      </c>
      <c r="D620" s="3" t="n">
        <v>30.7276992797851</v>
      </c>
      <c r="E620" s="3" t="n">
        <v>8.43385410308837</v>
      </c>
      <c r="F620" s="3" t="n">
        <v>259.152923583984</v>
      </c>
      <c r="G620" s="3" t="n">
        <v>0.758827865123748</v>
      </c>
    </row>
    <row r="621" customFormat="false" ht="13.8" hidden="false" customHeight="false" outlineLevel="0" collapsed="false">
      <c r="A621" s="2" t="s">
        <v>626</v>
      </c>
      <c r="B621" s="3" t="n">
        <v>37.9599456787109</v>
      </c>
      <c r="C621" s="3" t="n">
        <v>9.03610515594482</v>
      </c>
      <c r="D621" s="3" t="n">
        <v>30.7525234222412</v>
      </c>
      <c r="E621" s="3" t="n">
        <v>8.49400234222412</v>
      </c>
      <c r="F621" s="3" t="n">
        <v>261.212005615234</v>
      </c>
      <c r="G621" s="3" t="n">
        <v>0.761528670787811</v>
      </c>
    </row>
    <row r="622" customFormat="false" ht="13.8" hidden="false" customHeight="false" outlineLevel="0" collapsed="false">
      <c r="A622" s="2" t="s">
        <v>627</v>
      </c>
      <c r="B622" s="3" t="n">
        <v>37.9242057800293</v>
      </c>
      <c r="C622" s="3" t="n">
        <v>8.98425960540771</v>
      </c>
      <c r="D622" s="3" t="n">
        <v>30.6269264221191</v>
      </c>
      <c r="E622" s="3" t="n">
        <v>8.42817783355712</v>
      </c>
      <c r="F622" s="3" t="n">
        <v>258.129180908203</v>
      </c>
      <c r="G622" s="3" t="n">
        <v>0.757597148418426</v>
      </c>
    </row>
    <row r="623" customFormat="false" ht="13.8" hidden="false" customHeight="false" outlineLevel="0" collapsed="false">
      <c r="A623" s="2" t="s">
        <v>628</v>
      </c>
      <c r="B623" s="3" t="n">
        <v>37.9945678710937</v>
      </c>
      <c r="C623" s="3" t="n">
        <v>9.03090763092041</v>
      </c>
      <c r="D623" s="3" t="n">
        <v>30.771764755249</v>
      </c>
      <c r="E623" s="3" t="n">
        <v>8.48152828216552</v>
      </c>
      <c r="F623" s="3" t="n">
        <v>260.991607666015</v>
      </c>
      <c r="G623" s="3" t="n">
        <v>0.760630309581756</v>
      </c>
    </row>
    <row r="624" customFormat="false" ht="13.8" hidden="false" customHeight="false" outlineLevel="0" collapsed="false">
      <c r="A624" s="2" t="s">
        <v>629</v>
      </c>
      <c r="B624" s="3" t="n">
        <v>37.9018783569335</v>
      </c>
      <c r="C624" s="3" t="n">
        <v>9.05049800872802</v>
      </c>
      <c r="D624" s="3" t="n">
        <v>30.8310203552246</v>
      </c>
      <c r="E624" s="3" t="n">
        <v>8.48523139953613</v>
      </c>
      <c r="F624" s="3" t="n">
        <v>261.608337402343</v>
      </c>
      <c r="G624" s="3" t="n">
        <v>0.762637853622436</v>
      </c>
    </row>
    <row r="625" customFormat="false" ht="13.8" hidden="false" customHeight="false" outlineLevel="0" collapsed="false">
      <c r="A625" s="2" t="s">
        <v>630</v>
      </c>
      <c r="B625" s="3" t="n">
        <v>37.9471321105957</v>
      </c>
      <c r="C625" s="3" t="n">
        <v>8.97421932220459</v>
      </c>
      <c r="D625" s="3" t="n">
        <v>30.7587738037109</v>
      </c>
      <c r="E625" s="3" t="n">
        <v>8.47285270690918</v>
      </c>
      <c r="F625" s="3" t="n">
        <v>260.614562988281</v>
      </c>
      <c r="G625" s="3" t="n">
        <v>0.765284717082977</v>
      </c>
    </row>
    <row r="626" customFormat="false" ht="13.8" hidden="false" customHeight="false" outlineLevel="0" collapsed="false">
      <c r="A626" s="2" t="s">
        <v>631</v>
      </c>
      <c r="B626" s="3" t="n">
        <v>37.9575386047363</v>
      </c>
      <c r="C626" s="3" t="n">
        <v>9.01099586486816</v>
      </c>
      <c r="D626" s="3" t="n">
        <v>30.7676200866699</v>
      </c>
      <c r="E626" s="3" t="n">
        <v>8.48566818237304</v>
      </c>
      <c r="F626" s="3" t="n">
        <v>261.083801269531</v>
      </c>
      <c r="G626" s="3" t="n">
        <v>0.763324320316314</v>
      </c>
    </row>
    <row r="627" customFormat="false" ht="13.8" hidden="false" customHeight="false" outlineLevel="0" collapsed="false">
      <c r="A627" s="2" t="s">
        <v>632</v>
      </c>
      <c r="B627" s="3" t="n">
        <v>37.9236259460449</v>
      </c>
      <c r="C627" s="3" t="n">
        <v>9.00141429901123</v>
      </c>
      <c r="D627" s="3" t="n">
        <v>30.7357025146484</v>
      </c>
      <c r="E627" s="3" t="n">
        <v>8.48510360717773</v>
      </c>
      <c r="F627" s="3" t="n">
        <v>260.795623779296</v>
      </c>
      <c r="G627" s="3" t="n">
        <v>0.763975977897644</v>
      </c>
    </row>
    <row r="628" customFormat="false" ht="13.8" hidden="false" customHeight="false" outlineLevel="0" collapsed="false">
      <c r="A628" s="2" t="s">
        <v>633</v>
      </c>
      <c r="B628" s="3" t="n">
        <v>37.9425811767578</v>
      </c>
      <c r="C628" s="3" t="n">
        <v>9.02291202545166</v>
      </c>
      <c r="D628" s="3" t="n">
        <v>30.7258434295654</v>
      </c>
      <c r="E628" s="3" t="n">
        <v>8.47321414947509</v>
      </c>
      <c r="F628" s="3" t="n">
        <v>260.346649169921</v>
      </c>
      <c r="G628" s="3" t="n">
        <v>0.760463535785675</v>
      </c>
    </row>
    <row r="629" customFormat="false" ht="13.8" hidden="false" customHeight="false" outlineLevel="0" collapsed="false">
      <c r="A629" s="2" t="s">
        <v>634</v>
      </c>
      <c r="B629" s="3" t="n">
        <v>38.0030899047851</v>
      </c>
      <c r="C629" s="3" t="n">
        <v>9.00330734252929</v>
      </c>
      <c r="D629" s="3" t="n">
        <v>30.7451858520507</v>
      </c>
      <c r="E629" s="3" t="n">
        <v>8.42847061157226</v>
      </c>
      <c r="F629" s="3" t="n">
        <v>259.134887695312</v>
      </c>
      <c r="G629" s="3" t="n">
        <v>0.757364451885223</v>
      </c>
    </row>
    <row r="630" customFormat="false" ht="13.8" hidden="false" customHeight="false" outlineLevel="0" collapsed="false">
      <c r="A630" s="2" t="s">
        <v>635</v>
      </c>
      <c r="B630" s="3" t="n">
        <v>37.9314270019531</v>
      </c>
      <c r="C630" s="3" t="n">
        <v>8.99862670898437</v>
      </c>
      <c r="D630" s="3" t="n">
        <v>30.6501197814941</v>
      </c>
      <c r="E630" s="3" t="n">
        <v>8.45544242858886</v>
      </c>
      <c r="F630" s="3" t="n">
        <v>259.16030883789</v>
      </c>
      <c r="G630" s="3" t="n">
        <v>0.759264469146728</v>
      </c>
    </row>
    <row r="631" customFormat="false" ht="13.8" hidden="false" customHeight="false" outlineLevel="0" collapsed="false">
      <c r="A631" s="2" t="s">
        <v>636</v>
      </c>
      <c r="B631" s="3" t="n">
        <v>37.9076957702636</v>
      </c>
      <c r="C631" s="3" t="n">
        <v>9.02901268005371</v>
      </c>
      <c r="D631" s="3" t="n">
        <v>30.6459712982177</v>
      </c>
      <c r="E631" s="3" t="n">
        <v>8.44407367706298</v>
      </c>
      <c r="F631" s="3" t="n">
        <v>258.776824951171</v>
      </c>
      <c r="G631" s="3" t="n">
        <v>0.756062567234039</v>
      </c>
    </row>
    <row r="632" customFormat="false" ht="13.8" hidden="false" customHeight="false" outlineLevel="0" collapsed="false">
      <c r="A632" s="2" t="s">
        <v>637</v>
      </c>
      <c r="B632" s="3" t="n">
        <v>37.9953422546386</v>
      </c>
      <c r="C632" s="3" t="n">
        <v>8.97809219360351</v>
      </c>
      <c r="D632" s="3" t="n">
        <v>30.7443351745605</v>
      </c>
      <c r="E632" s="3" t="n">
        <v>8.43852996826171</v>
      </c>
      <c r="F632" s="3" t="n">
        <v>259.436981201171</v>
      </c>
      <c r="G632" s="3" t="n">
        <v>0.760531961917877</v>
      </c>
    </row>
    <row r="633" customFormat="false" ht="13.8" hidden="false" customHeight="false" outlineLevel="0" collapsed="false">
      <c r="A633" s="2" t="s">
        <v>638</v>
      </c>
      <c r="B633" s="3" t="n">
        <v>37.9424629211425</v>
      </c>
      <c r="C633" s="3" t="n">
        <v>9.01990795135498</v>
      </c>
      <c r="D633" s="3" t="n">
        <v>30.7118434906005</v>
      </c>
      <c r="E633" s="3" t="n">
        <v>8.43875789642334</v>
      </c>
      <c r="F633" s="3" t="n">
        <v>259.169799804687</v>
      </c>
      <c r="G633" s="3" t="n">
        <v>0.757280468940734</v>
      </c>
    </row>
    <row r="634" customFormat="false" ht="13.8" hidden="false" customHeight="false" outlineLevel="0" collapsed="false">
      <c r="A634" s="2" t="s">
        <v>639</v>
      </c>
      <c r="B634" s="3" t="n">
        <v>37.9494743347168</v>
      </c>
      <c r="C634" s="3" t="n">
        <v>9.03550624847412</v>
      </c>
      <c r="D634" s="3" t="n">
        <v>30.7223434448242</v>
      </c>
      <c r="E634" s="3" t="n">
        <v>8.49485969543457</v>
      </c>
      <c r="F634" s="3" t="n">
        <v>260.981994628906</v>
      </c>
      <c r="G634" s="3" t="n">
        <v>0.761118531227111</v>
      </c>
    </row>
    <row r="635" customFormat="false" ht="13.8" hidden="false" customHeight="false" outlineLevel="0" collapsed="false">
      <c r="A635" s="2" t="s">
        <v>640</v>
      </c>
      <c r="B635" s="3" t="n">
        <v>37.9297904968261</v>
      </c>
      <c r="C635" s="3" t="n">
        <v>8.99858283996582</v>
      </c>
      <c r="D635" s="3" t="n">
        <v>30.6807403564453</v>
      </c>
      <c r="E635" s="3" t="n">
        <v>8.4389419555664</v>
      </c>
      <c r="F635" s="3" t="n">
        <v>258.912994384765</v>
      </c>
      <c r="G635" s="3" t="n">
        <v>0.758576333522796</v>
      </c>
    </row>
    <row r="636" customFormat="false" ht="13.8" hidden="false" customHeight="false" outlineLevel="0" collapsed="false">
      <c r="A636" s="2" t="s">
        <v>641</v>
      </c>
      <c r="B636" s="3" t="n">
        <v>37.9770202636718</v>
      </c>
      <c r="C636" s="3" t="n">
        <v>8.98497486114502</v>
      </c>
      <c r="D636" s="3" t="n">
        <v>30.7443656921386</v>
      </c>
      <c r="E636" s="3" t="n">
        <v>8.44121837615966</v>
      </c>
      <c r="F636" s="3" t="n">
        <v>259.519897460937</v>
      </c>
      <c r="G636" s="3" t="n">
        <v>0.760559022426605</v>
      </c>
    </row>
    <row r="637" customFormat="false" ht="13.8" hidden="false" customHeight="false" outlineLevel="0" collapsed="false">
      <c r="A637" s="2" t="s">
        <v>642</v>
      </c>
      <c r="B637" s="3" t="n">
        <v>37.9902992248535</v>
      </c>
      <c r="C637" s="3" t="n">
        <v>8.99080848693847</v>
      </c>
      <c r="D637" s="3" t="n">
        <v>30.7436790466308</v>
      </c>
      <c r="E637" s="3" t="n">
        <v>8.42660617828369</v>
      </c>
      <c r="F637" s="3" t="n">
        <v>259.064880371093</v>
      </c>
      <c r="G637" s="3" t="n">
        <v>0.758467674255371</v>
      </c>
    </row>
    <row r="638" customFormat="false" ht="13.8" hidden="false" customHeight="false" outlineLevel="0" collapsed="false">
      <c r="A638" s="2" t="s">
        <v>643</v>
      </c>
      <c r="B638" s="3" t="n">
        <v>37.9610633850097</v>
      </c>
      <c r="C638" s="3" t="n">
        <v>9.01468753814697</v>
      </c>
      <c r="D638" s="3" t="n">
        <v>30.7214756011962</v>
      </c>
      <c r="E638" s="3" t="n">
        <v>8.44454002380371</v>
      </c>
      <c r="F638" s="3" t="n">
        <v>259.428741455078</v>
      </c>
      <c r="G638" s="3" t="n">
        <v>0.758104443550109</v>
      </c>
    </row>
    <row r="639" customFormat="false" ht="13.8" hidden="false" customHeight="false" outlineLevel="0" collapsed="false">
      <c r="A639" s="2" t="s">
        <v>644</v>
      </c>
      <c r="B639" s="3" t="n">
        <v>37.9759140014648</v>
      </c>
      <c r="C639" s="3" t="n">
        <v>8.99296474456787</v>
      </c>
      <c r="D639" s="3" t="n">
        <v>30.792329788208</v>
      </c>
      <c r="E639" s="3" t="n">
        <v>8.47221183776855</v>
      </c>
      <c r="F639" s="3" t="n">
        <v>260.879150390625</v>
      </c>
      <c r="G639" s="3" t="n">
        <v>0.76388543844223</v>
      </c>
    </row>
    <row r="640" customFormat="false" ht="13.8" hidden="false" customHeight="false" outlineLevel="0" collapsed="false">
      <c r="A640" s="2" t="s">
        <v>645</v>
      </c>
      <c r="B640" s="3" t="n">
        <v>37.9271354675293</v>
      </c>
      <c r="C640" s="3" t="n">
        <v>9.02006816864013</v>
      </c>
      <c r="D640" s="3" t="n">
        <v>30.68869972229</v>
      </c>
      <c r="E640" s="3" t="n">
        <v>8.45899295806884</v>
      </c>
      <c r="F640" s="3" t="n">
        <v>259.595489501953</v>
      </c>
      <c r="G640" s="3" t="n">
        <v>0.758817374706268</v>
      </c>
    </row>
    <row r="641" customFormat="false" ht="13.8" hidden="false" customHeight="false" outlineLevel="0" collapsed="false">
      <c r="A641" s="2" t="s">
        <v>646</v>
      </c>
      <c r="B641" s="3" t="n">
        <v>38.0274620056152</v>
      </c>
      <c r="C641" s="3" t="n">
        <v>9.03577804565429</v>
      </c>
      <c r="D641" s="3" t="n">
        <v>30.7670192718505</v>
      </c>
      <c r="E641" s="3" t="n">
        <v>8.49500179290771</v>
      </c>
      <c r="F641" s="3" t="n">
        <v>261.36587524414</v>
      </c>
      <c r="G641" s="3" t="n">
        <v>0.76065194606781</v>
      </c>
    </row>
    <row r="642" customFormat="false" ht="13.8" hidden="false" customHeight="false" outlineLevel="0" collapsed="false">
      <c r="A642" s="2" t="s">
        <v>647</v>
      </c>
      <c r="B642" s="3" t="n">
        <v>37.9803314208984</v>
      </c>
      <c r="C642" s="3" t="n">
        <v>8.99390983581543</v>
      </c>
      <c r="D642" s="3" t="n">
        <v>30.7171020507812</v>
      </c>
      <c r="E642" s="3" t="n">
        <v>8.44591617584228</v>
      </c>
      <c r="F642" s="3" t="n">
        <v>259.43408203125</v>
      </c>
      <c r="G642" s="3" t="n">
        <v>0.759485960006713</v>
      </c>
    </row>
    <row r="643" customFormat="false" ht="13.8" hidden="false" customHeight="false" outlineLevel="0" collapsed="false">
      <c r="A643" s="2" t="s">
        <v>648</v>
      </c>
      <c r="B643" s="3" t="n">
        <v>38.0092391967773</v>
      </c>
      <c r="C643" s="3" t="n">
        <v>8.99469375610351</v>
      </c>
      <c r="D643" s="3" t="n">
        <v>30.7398567199707</v>
      </c>
      <c r="E643" s="3" t="n">
        <v>8.44131088256836</v>
      </c>
      <c r="F643" s="3" t="n">
        <v>259.484680175781</v>
      </c>
      <c r="G643" s="3" t="n">
        <v>0.758990168571472</v>
      </c>
    </row>
    <row r="644" customFormat="false" ht="13.8" hidden="false" customHeight="false" outlineLevel="0" collapsed="false">
      <c r="A644" s="2" t="s">
        <v>649</v>
      </c>
      <c r="B644" s="3" t="n">
        <v>37.9022178649902</v>
      </c>
      <c r="C644" s="3" t="n">
        <v>9.02551364898681</v>
      </c>
      <c r="D644" s="3" t="n">
        <v>30.6842327117919</v>
      </c>
      <c r="E644" s="3" t="n">
        <v>8.4353666305542</v>
      </c>
      <c r="F644" s="3" t="n">
        <v>258.832763671875</v>
      </c>
      <c r="G644" s="3" t="n">
        <v>0.756628513336181</v>
      </c>
    </row>
    <row r="645" customFormat="false" ht="13.8" hidden="false" customHeight="false" outlineLevel="0" collapsed="false">
      <c r="A645" s="2" t="s">
        <v>650</v>
      </c>
      <c r="B645" s="3" t="n">
        <v>37.9880981445312</v>
      </c>
      <c r="C645" s="3" t="n">
        <v>9.02924919128418</v>
      </c>
      <c r="D645" s="3" t="n">
        <v>30.7928371429443</v>
      </c>
      <c r="E645" s="3" t="n">
        <v>8.4916067123413</v>
      </c>
      <c r="F645" s="3" t="n">
        <v>261.480651855468</v>
      </c>
      <c r="G645" s="3" t="n">
        <v>0.762325346469879</v>
      </c>
    </row>
    <row r="646" customFormat="false" ht="13.8" hidden="false" customHeight="false" outlineLevel="0" collapsed="false">
      <c r="A646" s="2" t="s">
        <v>651</v>
      </c>
      <c r="B646" s="3" t="n">
        <v>37.9848442077636</v>
      </c>
      <c r="C646" s="3" t="n">
        <v>8.99966144561767</v>
      </c>
      <c r="D646" s="3" t="n">
        <v>30.6996974945068</v>
      </c>
      <c r="E646" s="3" t="n">
        <v>8.44033241271972</v>
      </c>
      <c r="F646" s="3" t="n">
        <v>259.115661621093</v>
      </c>
      <c r="G646" s="3" t="n">
        <v>0.757978916168212</v>
      </c>
    </row>
    <row r="647" customFormat="false" ht="13.8" hidden="false" customHeight="false" outlineLevel="0" collapsed="false">
      <c r="A647" s="2" t="s">
        <v>652</v>
      </c>
      <c r="B647" s="3" t="n">
        <v>37.9117050170898</v>
      </c>
      <c r="C647" s="3" t="n">
        <v>8.99001026153564</v>
      </c>
      <c r="D647" s="3" t="n">
        <v>30.6787338256835</v>
      </c>
      <c r="E647" s="3" t="n">
        <v>8.42751407623291</v>
      </c>
      <c r="F647" s="3" t="n">
        <v>258.545471191406</v>
      </c>
      <c r="G647" s="3" t="n">
        <v>0.758583545684814</v>
      </c>
    </row>
    <row r="648" customFormat="false" ht="13.8" hidden="false" customHeight="false" outlineLevel="0" collapsed="false">
      <c r="A648" s="2" t="s">
        <v>653</v>
      </c>
      <c r="B648" s="3" t="n">
        <v>37.9125022888183</v>
      </c>
      <c r="C648" s="3" t="n">
        <v>8.97896289825439</v>
      </c>
      <c r="D648" s="3" t="n">
        <v>30.667610168457</v>
      </c>
      <c r="E648" s="3" t="n">
        <v>8.43153572082519</v>
      </c>
      <c r="F648" s="3" t="n">
        <v>258.575042724609</v>
      </c>
      <c r="G648" s="3" t="n">
        <v>0.759587824344635</v>
      </c>
    </row>
    <row r="649" customFormat="false" ht="13.8" hidden="false" customHeight="false" outlineLevel="0" collapsed="false">
      <c r="A649" s="2" t="s">
        <v>654</v>
      </c>
      <c r="B649" s="3" t="n">
        <v>37.9251670837402</v>
      </c>
      <c r="C649" s="3" t="n">
        <v>8.99167537689209</v>
      </c>
      <c r="D649" s="3" t="n">
        <v>30.6609516143798</v>
      </c>
      <c r="E649" s="3" t="n">
        <v>8.43137454986572</v>
      </c>
      <c r="F649" s="3" t="n">
        <v>258.513977050781</v>
      </c>
      <c r="G649" s="3" t="n">
        <v>0.758081495761871</v>
      </c>
    </row>
    <row r="650" customFormat="false" ht="13.8" hidden="false" customHeight="false" outlineLevel="0" collapsed="false">
      <c r="A650" s="2" t="s">
        <v>655</v>
      </c>
      <c r="B650" s="3" t="n">
        <v>37.8908805847168</v>
      </c>
      <c r="C650" s="3" t="n">
        <v>8.97986984252929</v>
      </c>
      <c r="D650" s="3" t="n">
        <v>30.6933422088623</v>
      </c>
      <c r="E650" s="3" t="n">
        <v>8.45864009857177</v>
      </c>
      <c r="F650" s="3" t="n">
        <v>259.623931884765</v>
      </c>
      <c r="G650" s="3" t="n">
        <v>0.763027131557464</v>
      </c>
    </row>
    <row r="651" customFormat="false" ht="13.8" hidden="false" customHeight="false" outlineLevel="0" collapsed="false">
      <c r="A651" s="2" t="s">
        <v>656</v>
      </c>
      <c r="B651" s="3" t="n">
        <v>37.8924179077148</v>
      </c>
      <c r="C651" s="3" t="n">
        <v>8.9851369857788</v>
      </c>
      <c r="D651" s="3" t="n">
        <v>30.6377811431884</v>
      </c>
      <c r="E651" s="3" t="n">
        <v>8.44042587280273</v>
      </c>
      <c r="F651" s="3" t="n">
        <v>258.595916748046</v>
      </c>
      <c r="G651" s="3" t="n">
        <v>0.759529471397399</v>
      </c>
    </row>
    <row r="652" customFormat="false" ht="13.8" hidden="false" customHeight="false" outlineLevel="0" collapsed="false">
      <c r="A652" s="2" t="s">
        <v>657</v>
      </c>
      <c r="B652" s="3" t="n">
        <v>38.0016746520996</v>
      </c>
      <c r="C652" s="3" t="n">
        <v>9.00940704345703</v>
      </c>
      <c r="D652" s="3" t="n">
        <v>30.7877597808837</v>
      </c>
      <c r="E652" s="3" t="n">
        <v>8.46893310546875</v>
      </c>
      <c r="F652" s="3" t="n">
        <v>260.739471435546</v>
      </c>
      <c r="G652" s="3" t="n">
        <v>0.761566519737243</v>
      </c>
    </row>
    <row r="653" customFormat="false" ht="13.8" hidden="false" customHeight="false" outlineLevel="0" collapsed="false">
      <c r="A653" s="2" t="s">
        <v>658</v>
      </c>
      <c r="B653" s="3" t="n">
        <v>37.9295349121093</v>
      </c>
      <c r="C653" s="3" t="n">
        <v>9.03243827819824</v>
      </c>
      <c r="D653" s="3" t="n">
        <v>30.7287292480468</v>
      </c>
      <c r="E653" s="3" t="n">
        <v>8.48651790618896</v>
      </c>
      <c r="F653" s="3" t="n">
        <v>260.779907226562</v>
      </c>
      <c r="G653" s="3" t="n">
        <v>0.761187434196472</v>
      </c>
    </row>
    <row r="654" customFormat="false" ht="13.8" hidden="false" customHeight="false" outlineLevel="0" collapsed="false">
      <c r="A654" s="2" t="s">
        <v>659</v>
      </c>
      <c r="B654" s="3" t="n">
        <v>37.8716926574707</v>
      </c>
      <c r="C654" s="3" t="n">
        <v>9.03082084655761</v>
      </c>
      <c r="D654" s="3" t="n">
        <v>30.6359214782714</v>
      </c>
      <c r="E654" s="3" t="n">
        <v>8.4681224822998</v>
      </c>
      <c r="F654" s="3" t="n">
        <v>259.428741455078</v>
      </c>
      <c r="G654" s="3" t="n">
        <v>0.758535921573638</v>
      </c>
    </row>
    <row r="655" customFormat="false" ht="13.8" hidden="false" customHeight="false" outlineLevel="0" collapsed="false">
      <c r="A655" s="2" t="s">
        <v>660</v>
      </c>
      <c r="B655" s="3" t="n">
        <v>37.9983596801757</v>
      </c>
      <c r="C655" s="3" t="n">
        <v>8.98434734344482</v>
      </c>
      <c r="D655" s="3" t="n">
        <v>30.8201465606689</v>
      </c>
      <c r="E655" s="3" t="n">
        <v>8.44355869293212</v>
      </c>
      <c r="F655" s="3" t="n">
        <v>260.231719970703</v>
      </c>
      <c r="G655" s="3" t="n">
        <v>0.762270033359527</v>
      </c>
    </row>
    <row r="656" customFormat="false" ht="13.8" hidden="false" customHeight="false" outlineLevel="0" collapsed="false">
      <c r="A656" s="2" t="s">
        <v>661</v>
      </c>
      <c r="B656" s="3" t="n">
        <v>37.9379997253418</v>
      </c>
      <c r="C656" s="3" t="n">
        <v>8.97656059265136</v>
      </c>
      <c r="D656" s="3" t="n">
        <v>30.7587032318115</v>
      </c>
      <c r="E656" s="3" t="n">
        <v>8.44683074951171</v>
      </c>
      <c r="F656" s="3" t="n">
        <v>259.813568115234</v>
      </c>
      <c r="G656" s="3" t="n">
        <v>0.762917220592498</v>
      </c>
    </row>
    <row r="657" customFormat="false" ht="13.8" hidden="false" customHeight="false" outlineLevel="0" collapsed="false">
      <c r="A657" s="2" t="s">
        <v>662</v>
      </c>
      <c r="B657" s="3" t="n">
        <v>37.9081878662109</v>
      </c>
      <c r="C657" s="3" t="n">
        <v>9.00704288482666</v>
      </c>
      <c r="D657" s="3" t="n">
        <v>30.725637435913</v>
      </c>
      <c r="E657" s="3" t="n">
        <v>8.44676971435546</v>
      </c>
      <c r="F657" s="3" t="n">
        <v>259.53237915039</v>
      </c>
      <c r="G657" s="3" t="n">
        <v>0.760109722614288</v>
      </c>
    </row>
    <row r="658" customFormat="false" ht="13.8" hidden="false" customHeight="false" outlineLevel="0" collapsed="false">
      <c r="A658" s="2" t="s">
        <v>663</v>
      </c>
      <c r="B658" s="3" t="n">
        <v>37.9434547424316</v>
      </c>
      <c r="C658" s="3" t="n">
        <v>9.03147029876709</v>
      </c>
      <c r="D658" s="3" t="n">
        <v>30.7319908142089</v>
      </c>
      <c r="E658" s="3" t="n">
        <v>8.45256233215332</v>
      </c>
      <c r="F658" s="3" t="n">
        <v>259.764068603515</v>
      </c>
      <c r="G658" s="3" t="n">
        <v>0.758025407791137</v>
      </c>
    </row>
    <row r="659" customFormat="false" ht="13.8" hidden="false" customHeight="false" outlineLevel="0" collapsed="false">
      <c r="A659" s="2" t="s">
        <v>664</v>
      </c>
      <c r="B659" s="3" t="n">
        <v>38.0185012817382</v>
      </c>
      <c r="C659" s="3" t="n">
        <v>8.98291587829589</v>
      </c>
      <c r="D659" s="3" t="n">
        <v>30.847728729248</v>
      </c>
      <c r="E659" s="3" t="n">
        <v>8.43507862091064</v>
      </c>
      <c r="F659" s="3" t="n">
        <v>260.203002929687</v>
      </c>
      <c r="G659" s="3" t="n">
        <v>0.761903524398803</v>
      </c>
    </row>
    <row r="660" customFormat="false" ht="13.8" hidden="false" customHeight="false" outlineLevel="0" collapsed="false">
      <c r="A660" s="2" t="s">
        <v>665</v>
      </c>
      <c r="B660" s="3" t="n">
        <v>37.9185104370117</v>
      </c>
      <c r="C660" s="3" t="n">
        <v>9.01019096374511</v>
      </c>
      <c r="D660" s="3" t="n">
        <v>30.6861095428466</v>
      </c>
      <c r="E660" s="3" t="n">
        <v>8.44308090209961</v>
      </c>
      <c r="F660" s="3" t="n">
        <v>259.085296630859</v>
      </c>
      <c r="G660" s="3" t="n">
        <v>0.758328735828399</v>
      </c>
    </row>
    <row r="661" customFormat="false" ht="13.8" hidden="false" customHeight="false" outlineLevel="0" collapsed="false">
      <c r="A661" s="2" t="s">
        <v>666</v>
      </c>
      <c r="B661" s="3" t="n">
        <v>37.9775886535644</v>
      </c>
      <c r="C661" s="3" t="n">
        <v>8.99791812896728</v>
      </c>
      <c r="D661" s="3" t="n">
        <v>30.7217674255371</v>
      </c>
      <c r="E661" s="3" t="n">
        <v>8.44779205322265</v>
      </c>
      <c r="F661" s="3" t="n">
        <v>259.531097412109</v>
      </c>
      <c r="G661" s="3" t="n">
        <v>0.759486377239227</v>
      </c>
    </row>
    <row r="662" customFormat="false" ht="13.8" hidden="false" customHeight="false" outlineLevel="0" collapsed="false">
      <c r="A662" s="2" t="s">
        <v>667</v>
      </c>
      <c r="B662" s="3" t="n">
        <v>38.0450973510742</v>
      </c>
      <c r="C662" s="3" t="n">
        <v>9.00738716125488</v>
      </c>
      <c r="D662" s="3" t="n">
        <v>30.7682952880859</v>
      </c>
      <c r="E662" s="3" t="n">
        <v>8.44944953918457</v>
      </c>
      <c r="F662" s="3" t="n">
        <v>259.975158691406</v>
      </c>
      <c r="G662" s="3" t="n">
        <v>0.758637547492981</v>
      </c>
    </row>
    <row r="663" customFormat="false" ht="13.8" hidden="false" customHeight="false" outlineLevel="0" collapsed="false">
      <c r="A663" s="2" t="s">
        <v>668</v>
      </c>
      <c r="B663" s="3" t="n">
        <v>37.9603462219238</v>
      </c>
      <c r="C663" s="3" t="n">
        <v>8.99553203582763</v>
      </c>
      <c r="D663" s="3" t="n">
        <v>30.6711063385009</v>
      </c>
      <c r="E663" s="3" t="n">
        <v>8.4325885772705</v>
      </c>
      <c r="F663" s="3" t="n">
        <v>258.636810302734</v>
      </c>
      <c r="G663" s="3" t="n">
        <v>0.757413983345031</v>
      </c>
    </row>
    <row r="664" customFormat="false" ht="13.8" hidden="false" customHeight="false" outlineLevel="0" collapsed="false">
      <c r="A664" s="2" t="s">
        <v>669</v>
      </c>
      <c r="B664" s="3" t="n">
        <v>38.0083923339843</v>
      </c>
      <c r="C664" s="3" t="n">
        <v>9.00404834747314</v>
      </c>
      <c r="D664" s="3" t="n">
        <v>30.8195915222167</v>
      </c>
      <c r="E664" s="3" t="n">
        <v>8.43696498870849</v>
      </c>
      <c r="F664" s="3" t="n">
        <v>260.023803710937</v>
      </c>
      <c r="G664" s="3" t="n">
        <v>0.759793877601623</v>
      </c>
    </row>
    <row r="665" customFormat="false" ht="13.8" hidden="false" customHeight="false" outlineLevel="0" collapsed="false">
      <c r="A665" s="2" t="s">
        <v>670</v>
      </c>
      <c r="B665" s="3" t="n">
        <v>37.991828918457</v>
      </c>
      <c r="C665" s="3" t="n">
        <v>8.98940658569336</v>
      </c>
      <c r="D665" s="3" t="n">
        <v>30.8272075653076</v>
      </c>
      <c r="E665" s="3" t="n">
        <v>8.44146537780761</v>
      </c>
      <c r="F665" s="3" t="n">
        <v>260.226806640625</v>
      </c>
      <c r="G665" s="3" t="n">
        <v>0.761957585811615</v>
      </c>
    </row>
    <row r="666" customFormat="false" ht="13.8" hidden="false" customHeight="false" outlineLevel="0" collapsed="false">
      <c r="A666" s="2" t="s">
        <v>671</v>
      </c>
      <c r="B666" s="3" t="n">
        <v>37.8928756713867</v>
      </c>
      <c r="C666" s="3" t="n">
        <v>8.99538803100586</v>
      </c>
      <c r="D666" s="3" t="n">
        <v>30.6841259002685</v>
      </c>
      <c r="E666" s="3" t="n">
        <v>8.44326972961425</v>
      </c>
      <c r="F666" s="3" t="n">
        <v>259.074340820312</v>
      </c>
      <c r="G666" s="3" t="n">
        <v>0.760058343410491</v>
      </c>
    </row>
    <row r="667" customFormat="false" ht="13.8" hidden="false" customHeight="false" outlineLevel="0" collapsed="false">
      <c r="A667" s="2" t="s">
        <v>672</v>
      </c>
      <c r="B667" s="3" t="n">
        <v>37.9179306030273</v>
      </c>
      <c r="C667" s="3" t="n">
        <v>8.98362922668457</v>
      </c>
      <c r="D667" s="3" t="n">
        <v>30.7555084228515</v>
      </c>
      <c r="E667" s="3" t="n">
        <v>8.42711639404296</v>
      </c>
      <c r="F667" s="3" t="n">
        <v>259.180236816406</v>
      </c>
      <c r="G667" s="3" t="n">
        <v>0.760861217975616</v>
      </c>
    </row>
    <row r="668" customFormat="false" ht="13.8" hidden="false" customHeight="false" outlineLevel="0" collapsed="false">
      <c r="A668" s="2" t="s">
        <v>673</v>
      </c>
      <c r="B668" s="3" t="n">
        <v>37.8977622985839</v>
      </c>
      <c r="C668" s="3" t="n">
        <v>8.99399471282959</v>
      </c>
      <c r="D668" s="3" t="n">
        <v>30.6674575805664</v>
      </c>
      <c r="E668" s="3" t="n">
        <v>8.43497467041015</v>
      </c>
      <c r="F668" s="3" t="n">
        <v>258.679229736328</v>
      </c>
      <c r="G668" s="3" t="n">
        <v>0.75891888141632</v>
      </c>
    </row>
    <row r="669" customFormat="false" ht="13.8" hidden="false" customHeight="false" outlineLevel="0" collapsed="false">
      <c r="A669" s="2" t="s">
        <v>674</v>
      </c>
      <c r="B669" s="3" t="n">
        <v>37.9961891174316</v>
      </c>
      <c r="C669" s="3" t="n">
        <v>8.97802066802978</v>
      </c>
      <c r="D669" s="3" t="n">
        <v>30.7858180999755</v>
      </c>
      <c r="E669" s="3" t="n">
        <v>8.42802238464355</v>
      </c>
      <c r="F669" s="3" t="n">
        <v>259.463562011718</v>
      </c>
      <c r="G669" s="3" t="n">
        <v>0.760598957538604</v>
      </c>
    </row>
    <row r="670" customFormat="false" ht="13.8" hidden="false" customHeight="false" outlineLevel="0" collapsed="false">
      <c r="A670" s="2" t="s">
        <v>675</v>
      </c>
      <c r="B670" s="3" t="n">
        <v>38.0270271301269</v>
      </c>
      <c r="C670" s="3" t="n">
        <v>8.97675991058349</v>
      </c>
      <c r="D670" s="3" t="n">
        <v>30.8686084747314</v>
      </c>
      <c r="E670" s="3" t="n">
        <v>8.43107891082763</v>
      </c>
      <c r="F670" s="3" t="n">
        <v>260.255676269531</v>
      </c>
      <c r="G670" s="3" t="n">
        <v>0.762409389019012</v>
      </c>
    </row>
    <row r="671" customFormat="false" ht="13.8" hidden="false" customHeight="false" outlineLevel="0" collapsed="false">
      <c r="A671" s="2" t="s">
        <v>676</v>
      </c>
      <c r="B671" s="3" t="n">
        <v>37.9541397094726</v>
      </c>
      <c r="C671" s="3" t="n">
        <v>8.98477268218994</v>
      </c>
      <c r="D671" s="3" t="n">
        <v>30.7395439147949</v>
      </c>
      <c r="E671" s="3" t="n">
        <v>8.44155216217041</v>
      </c>
      <c r="F671" s="3" t="n">
        <v>259.489471435546</v>
      </c>
      <c r="G671" s="3" t="n">
        <v>0.760945379734039</v>
      </c>
    </row>
    <row r="672" customFormat="false" ht="13.8" hidden="false" customHeight="false" outlineLevel="0" collapsed="false">
      <c r="A672" s="2" t="s">
        <v>677</v>
      </c>
      <c r="B672" s="3" t="n">
        <v>37.9416732788085</v>
      </c>
      <c r="C672" s="3" t="n">
        <v>8.98071193695068</v>
      </c>
      <c r="D672" s="3" t="n">
        <v>30.7344093322753</v>
      </c>
      <c r="E672" s="3" t="n">
        <v>8.43200588226318</v>
      </c>
      <c r="F672" s="3" t="n">
        <v>259.152709960937</v>
      </c>
      <c r="G672" s="3" t="n">
        <v>0.760551273822784</v>
      </c>
    </row>
    <row r="673" customFormat="false" ht="13.8" hidden="false" customHeight="false" outlineLevel="0" collapsed="false">
      <c r="A673" s="2" t="s">
        <v>678</v>
      </c>
      <c r="B673" s="3" t="n">
        <v>37.948745727539</v>
      </c>
      <c r="C673" s="3" t="n">
        <v>8.99166870117187</v>
      </c>
      <c r="D673" s="3" t="n">
        <v>30.7549381256103</v>
      </c>
      <c r="E673" s="3" t="n">
        <v>8.43599128723144</v>
      </c>
      <c r="F673" s="3" t="n">
        <v>259.44839477539</v>
      </c>
      <c r="G673" s="3" t="n">
        <v>0.760349512100219</v>
      </c>
    </row>
    <row r="674" customFormat="false" ht="13.8" hidden="false" customHeight="false" outlineLevel="0" collapsed="false">
      <c r="A674" s="2" t="s">
        <v>679</v>
      </c>
      <c r="B674" s="3" t="n">
        <v>37.9886932373046</v>
      </c>
      <c r="C674" s="3" t="n">
        <v>8.98836612701416</v>
      </c>
      <c r="D674" s="3" t="n">
        <v>30.8046627044677</v>
      </c>
      <c r="E674" s="3" t="n">
        <v>8.42865467071533</v>
      </c>
      <c r="F674" s="3" t="n">
        <v>259.641876220703</v>
      </c>
      <c r="G674" s="3" t="n">
        <v>0.760395646095275</v>
      </c>
    </row>
    <row r="675" customFormat="false" ht="13.8" hidden="false" customHeight="false" outlineLevel="0" collapsed="false">
      <c r="A675" s="2" t="s">
        <v>680</v>
      </c>
      <c r="B675" s="3" t="n">
        <v>37.9918022155761</v>
      </c>
      <c r="C675" s="3" t="n">
        <v>9.00932025909423</v>
      </c>
      <c r="D675" s="3" t="n">
        <v>30.7033977508544</v>
      </c>
      <c r="E675" s="3" t="n">
        <v>8.4308967590332</v>
      </c>
      <c r="F675" s="3" t="n">
        <v>258.857177734375</v>
      </c>
      <c r="G675" s="3" t="n">
        <v>0.756272494792938</v>
      </c>
    </row>
    <row r="676" customFormat="false" ht="13.8" hidden="false" customHeight="false" outlineLevel="0" collapsed="false">
      <c r="A676" s="2" t="s">
        <v>681</v>
      </c>
      <c r="B676" s="3" t="n">
        <v>38.04536819458</v>
      </c>
      <c r="C676" s="3" t="n">
        <v>8.98685836791992</v>
      </c>
      <c r="D676" s="3" t="n">
        <v>30.8581104278564</v>
      </c>
      <c r="E676" s="3" t="n">
        <v>8.436936378479</v>
      </c>
      <c r="F676" s="3" t="n">
        <v>260.347900390625</v>
      </c>
      <c r="G676" s="3" t="n">
        <v>0.761455237865448</v>
      </c>
    </row>
    <row r="677" customFormat="false" ht="13.8" hidden="false" customHeight="false" outlineLevel="0" collapsed="false">
      <c r="A677" s="2" t="s">
        <v>682</v>
      </c>
      <c r="B677" s="3" t="n">
        <v>37.9515533447265</v>
      </c>
      <c r="C677" s="3" t="n">
        <v>9.01377964019775</v>
      </c>
      <c r="D677" s="3" t="n">
        <v>30.8190269470214</v>
      </c>
      <c r="E677" s="3" t="n">
        <v>8.4428653717041</v>
      </c>
      <c r="F677" s="3" t="n">
        <v>260.200897216796</v>
      </c>
      <c r="G677" s="3" t="n">
        <v>0.76062798500061</v>
      </c>
    </row>
    <row r="678" customFormat="false" ht="13.8" hidden="false" customHeight="false" outlineLevel="0" collapsed="false">
      <c r="A678" s="2" t="s">
        <v>683</v>
      </c>
      <c r="B678" s="3" t="n">
        <v>37.98823928833</v>
      </c>
      <c r="C678" s="3" t="n">
        <v>9.00501251220703</v>
      </c>
      <c r="D678" s="3" t="n">
        <v>30.8126106262207</v>
      </c>
      <c r="E678" s="3" t="n">
        <v>8.47921085357666</v>
      </c>
      <c r="F678" s="3" t="n">
        <v>261.266632080078</v>
      </c>
      <c r="G678" s="3" t="n">
        <v>0.76374864578247</v>
      </c>
    </row>
    <row r="679" customFormat="false" ht="13.8" hidden="false" customHeight="false" outlineLevel="0" collapsed="false">
      <c r="A679" s="2" t="s">
        <v>684</v>
      </c>
      <c r="B679" s="3" t="n">
        <v>37.8474922180175</v>
      </c>
      <c r="C679" s="3" t="n">
        <v>9.04379940032959</v>
      </c>
      <c r="D679" s="3" t="n">
        <v>30.7123012542724</v>
      </c>
      <c r="E679" s="3" t="n">
        <v>8.49469184875488</v>
      </c>
      <c r="F679" s="3" t="n">
        <v>260.891540527343</v>
      </c>
      <c r="G679" s="3" t="n">
        <v>0.762205302715301</v>
      </c>
    </row>
    <row r="680" customFormat="false" ht="13.8" hidden="false" customHeight="false" outlineLevel="0" collapsed="false">
      <c r="A680" s="2" t="s">
        <v>685</v>
      </c>
      <c r="B680" s="3" t="n">
        <v>37.988353729248</v>
      </c>
      <c r="C680" s="3" t="n">
        <v>9.01758003234863</v>
      </c>
      <c r="D680" s="3" t="n">
        <v>30.7505168914794</v>
      </c>
      <c r="E680" s="3" t="n">
        <v>8.44382381439209</v>
      </c>
      <c r="F680" s="3" t="n">
        <v>259.651947021484</v>
      </c>
      <c r="G680" s="3" t="n">
        <v>0.757968425750732</v>
      </c>
    </row>
    <row r="681" customFormat="false" ht="13.8" hidden="false" customHeight="false" outlineLevel="0" collapsed="false">
      <c r="A681" s="2" t="s">
        <v>686</v>
      </c>
      <c r="B681" s="3" t="n">
        <v>37.9721641540527</v>
      </c>
      <c r="C681" s="3" t="n">
        <v>8.98547267913818</v>
      </c>
      <c r="D681" s="3" t="n">
        <v>30.778392791748</v>
      </c>
      <c r="E681" s="3" t="n">
        <v>8.43818092346191</v>
      </c>
      <c r="F681" s="3" t="n">
        <v>259.713653564453</v>
      </c>
      <c r="G681" s="3" t="n">
        <v>0.761182010173797</v>
      </c>
    </row>
    <row r="682" customFormat="false" ht="13.8" hidden="false" customHeight="false" outlineLevel="0" collapsed="false">
      <c r="A682" s="2" t="s">
        <v>687</v>
      </c>
      <c r="B682" s="3" t="n">
        <v>37.9528465270996</v>
      </c>
      <c r="C682" s="3" t="n">
        <v>9.00104713439941</v>
      </c>
      <c r="D682" s="3" t="n">
        <v>30.7550144195556</v>
      </c>
      <c r="E682" s="3" t="n">
        <v>8.43861293792724</v>
      </c>
      <c r="F682" s="3" t="n">
        <v>259.529663085937</v>
      </c>
      <c r="G682" s="3" t="n">
        <v>0.759713113307952</v>
      </c>
    </row>
    <row r="683" customFormat="false" ht="13.8" hidden="false" customHeight="false" outlineLevel="0" collapsed="false">
      <c r="A683" s="2" t="s">
        <v>688</v>
      </c>
      <c r="B683" s="3" t="n">
        <v>37.880386352539</v>
      </c>
      <c r="C683" s="3" t="n">
        <v>8.98577880859375</v>
      </c>
      <c r="D683" s="3" t="n">
        <v>30.6980419158935</v>
      </c>
      <c r="E683" s="3" t="n">
        <v>8.44424152374267</v>
      </c>
      <c r="F683" s="3" t="n">
        <v>259.2216796875</v>
      </c>
      <c r="G683" s="3" t="n">
        <v>0.761554837226867</v>
      </c>
    </row>
    <row r="684" customFormat="false" ht="13.8" hidden="false" customHeight="false" outlineLevel="0" collapsed="false">
      <c r="A684" s="2" t="s">
        <v>689</v>
      </c>
      <c r="B684" s="3" t="n">
        <v>37.9485740661621</v>
      </c>
      <c r="C684" s="3" t="n">
        <v>8.97307109832763</v>
      </c>
      <c r="D684" s="3" t="n">
        <v>30.7589435577392</v>
      </c>
      <c r="E684" s="3" t="n">
        <v>8.42637920379638</v>
      </c>
      <c r="F684" s="3" t="n">
        <v>259.1865234375</v>
      </c>
      <c r="G684" s="3" t="n">
        <v>0.761159777641296</v>
      </c>
    </row>
    <row r="685" customFormat="false" ht="13.8" hidden="false" customHeight="false" outlineLevel="0" collapsed="false">
      <c r="A685" s="2" t="s">
        <v>690</v>
      </c>
      <c r="B685" s="3" t="n">
        <v>37.9465789794921</v>
      </c>
      <c r="C685" s="3" t="n">
        <v>9.05300331115722</v>
      </c>
      <c r="D685" s="3" t="n">
        <v>30.7781429290771</v>
      </c>
      <c r="E685" s="3" t="n">
        <v>8.4886827468872</v>
      </c>
      <c r="F685" s="3" t="n">
        <v>261.265899658203</v>
      </c>
      <c r="G685" s="3" t="n">
        <v>0.760531902313232</v>
      </c>
    </row>
    <row r="686" customFormat="false" ht="13.8" hidden="false" customHeight="false" outlineLevel="0" collapsed="false">
      <c r="A686" s="2" t="s">
        <v>691</v>
      </c>
      <c r="B686" s="3" t="n">
        <v>37.8925399780273</v>
      </c>
      <c r="C686" s="3" t="n">
        <v>9.01709651947021</v>
      </c>
      <c r="D686" s="3" t="n">
        <v>30.6888751983642</v>
      </c>
      <c r="E686" s="3" t="n">
        <v>8.48724842071533</v>
      </c>
      <c r="F686" s="3" t="n">
        <v>260.464111328125</v>
      </c>
      <c r="G686" s="3" t="n">
        <v>0.762302696704864</v>
      </c>
    </row>
    <row r="687" customFormat="false" ht="13.8" hidden="false" customHeight="false" outlineLevel="0" collapsed="false">
      <c r="A687" s="2" t="s">
        <v>692</v>
      </c>
      <c r="B687" s="3" t="n">
        <v>37.8734703063964</v>
      </c>
      <c r="C687" s="3" t="n">
        <v>9.05182075500488</v>
      </c>
      <c r="D687" s="3" t="n">
        <v>30.6823825836181</v>
      </c>
      <c r="E687" s="3" t="n">
        <v>8.49521350860595</v>
      </c>
      <c r="F687" s="3" t="n">
        <v>260.653381347656</v>
      </c>
      <c r="G687" s="3" t="n">
        <v>0.760312855243682</v>
      </c>
    </row>
    <row r="688" customFormat="false" ht="13.8" hidden="false" customHeight="false" outlineLevel="0" collapsed="false">
      <c r="A688" s="2" t="s">
        <v>693</v>
      </c>
      <c r="B688" s="3" t="n">
        <v>37.8813095092773</v>
      </c>
      <c r="C688" s="3" t="n">
        <v>8.99331378936767</v>
      </c>
      <c r="D688" s="3" t="n">
        <v>30.7218704223632</v>
      </c>
      <c r="E688" s="3" t="n">
        <v>8.4408369064331</v>
      </c>
      <c r="F688" s="3" t="n">
        <v>259.318298339843</v>
      </c>
      <c r="G688" s="3" t="n">
        <v>0.761181890964508</v>
      </c>
    </row>
    <row r="689" customFormat="false" ht="13.8" hidden="false" customHeight="false" outlineLevel="0" collapsed="false">
      <c r="A689" s="2" t="s">
        <v>694</v>
      </c>
      <c r="B689" s="3" t="n">
        <v>37.8878784179687</v>
      </c>
      <c r="C689" s="3" t="n">
        <v>9.03492927551269</v>
      </c>
      <c r="D689" s="3" t="n">
        <v>30.6726894378662</v>
      </c>
      <c r="E689" s="3" t="n">
        <v>8.4982271194458</v>
      </c>
      <c r="F689" s="3" t="n">
        <v>260.663482666015</v>
      </c>
      <c r="G689" s="3" t="n">
        <v>0.761474132537841</v>
      </c>
    </row>
    <row r="690" customFormat="false" ht="13.8" hidden="false" customHeight="false" outlineLevel="0" collapsed="false">
      <c r="A690" s="2" t="s">
        <v>695</v>
      </c>
      <c r="B690" s="3" t="n">
        <v>37.8962631225585</v>
      </c>
      <c r="C690" s="3" t="n">
        <v>9.02258491516113</v>
      </c>
      <c r="D690" s="3" t="n">
        <v>30.7470703125</v>
      </c>
      <c r="E690" s="3" t="n">
        <v>8.43839263916015</v>
      </c>
      <c r="F690" s="3" t="n">
        <v>259.455841064453</v>
      </c>
      <c r="G690" s="3" t="n">
        <v>0.758815288543701</v>
      </c>
    </row>
    <row r="691" customFormat="false" ht="13.8" hidden="false" customHeight="false" outlineLevel="0" collapsed="false">
      <c r="A691" s="2" t="s">
        <v>696</v>
      </c>
      <c r="B691" s="3" t="n">
        <v>37.9252281188964</v>
      </c>
      <c r="C691" s="3" t="n">
        <v>8.98261737823486</v>
      </c>
      <c r="D691" s="3" t="n">
        <v>30.8032913208007</v>
      </c>
      <c r="E691" s="3" t="n">
        <v>8.43423557281494</v>
      </c>
      <c r="F691" s="3" t="n">
        <v>259.802215576171</v>
      </c>
      <c r="G691" s="3" t="n">
        <v>0.762626230716705</v>
      </c>
    </row>
    <row r="692" customFormat="false" ht="13.8" hidden="false" customHeight="false" outlineLevel="0" collapsed="false">
      <c r="A692" s="2" t="s">
        <v>697</v>
      </c>
      <c r="B692" s="3" t="n">
        <v>37.8876953125</v>
      </c>
      <c r="C692" s="3" t="n">
        <v>9.00640964508056</v>
      </c>
      <c r="D692" s="3" t="n">
        <v>30.7265472412109</v>
      </c>
      <c r="E692" s="3" t="n">
        <v>8.44579029083252</v>
      </c>
      <c r="F692" s="3" t="n">
        <v>259.509979248046</v>
      </c>
      <c r="G692" s="3" t="n">
        <v>0.76050865650177</v>
      </c>
    </row>
    <row r="693" customFormat="false" ht="13.8" hidden="false" customHeight="false" outlineLevel="0" collapsed="false">
      <c r="A693" s="2" t="s">
        <v>698</v>
      </c>
      <c r="B693" s="3" t="n">
        <v>37.9157180786132</v>
      </c>
      <c r="C693" s="3" t="n">
        <v>9.05424499511718</v>
      </c>
      <c r="D693" s="3" t="n">
        <v>30.7577285766601</v>
      </c>
      <c r="E693" s="3" t="n">
        <v>8.48646259307861</v>
      </c>
      <c r="F693" s="3" t="n">
        <v>261.024322509765</v>
      </c>
      <c r="G693" s="3" t="n">
        <v>0.760342836380004</v>
      </c>
    </row>
    <row r="694" customFormat="false" ht="13.8" hidden="false" customHeight="false" outlineLevel="0" collapsed="false">
      <c r="A694" s="2" t="s">
        <v>699</v>
      </c>
      <c r="B694" s="3" t="n">
        <v>37.882957458496</v>
      </c>
      <c r="C694" s="3" t="n">
        <v>9.04407310485839</v>
      </c>
      <c r="D694" s="3" t="n">
        <v>30.688943862915</v>
      </c>
      <c r="E694" s="3" t="n">
        <v>8.49898147583007</v>
      </c>
      <c r="F694" s="3" t="n">
        <v>260.824768066406</v>
      </c>
      <c r="G694" s="3" t="n">
        <v>0.761273801326751</v>
      </c>
    </row>
    <row r="695" customFormat="false" ht="13.8" hidden="false" customHeight="false" outlineLevel="0" collapsed="false">
      <c r="A695" s="2" t="s">
        <v>700</v>
      </c>
      <c r="B695" s="3" t="n">
        <v>37.9707908630371</v>
      </c>
      <c r="C695" s="3" t="n">
        <v>9.00874137878418</v>
      </c>
      <c r="D695" s="3" t="n">
        <v>30.8491802215576</v>
      </c>
      <c r="E695" s="3" t="n">
        <v>8.48922157287597</v>
      </c>
      <c r="F695" s="3" t="n">
        <v>261.885528564453</v>
      </c>
      <c r="G695" s="3" t="n">
        <v>0.765592634677887</v>
      </c>
    </row>
    <row r="696" customFormat="false" ht="13.8" hidden="false" customHeight="false" outlineLevel="0" collapsed="false">
      <c r="A696" s="2" t="s">
        <v>701</v>
      </c>
      <c r="B696" s="3" t="n">
        <v>37.9123153686523</v>
      </c>
      <c r="C696" s="3" t="n">
        <v>9.00809669494628</v>
      </c>
      <c r="D696" s="3" t="n">
        <v>30.7592239379882</v>
      </c>
      <c r="E696" s="3" t="n">
        <v>8.48586463928222</v>
      </c>
      <c r="F696" s="3" t="n">
        <v>261.018615722656</v>
      </c>
      <c r="G696" s="3" t="n">
        <v>0.764289915561676</v>
      </c>
    </row>
    <row r="697" customFormat="false" ht="13.8" hidden="false" customHeight="false" outlineLevel="0" collapsed="false">
      <c r="A697" s="2" t="s">
        <v>702</v>
      </c>
      <c r="B697" s="3" t="n">
        <v>37.8311538696289</v>
      </c>
      <c r="C697" s="3" t="n">
        <v>9.05028820037841</v>
      </c>
      <c r="D697" s="3" t="n">
        <v>30.5960330963134</v>
      </c>
      <c r="E697" s="3" t="n">
        <v>8.471435546875</v>
      </c>
      <c r="F697" s="3" t="n">
        <v>259.192321777343</v>
      </c>
      <c r="G697" s="3" t="n">
        <v>0.757024824619293</v>
      </c>
    </row>
    <row r="698" customFormat="false" ht="13.8" hidden="false" customHeight="false" outlineLevel="0" collapsed="false">
      <c r="A698" s="2" t="s">
        <v>703</v>
      </c>
      <c r="B698" s="3" t="n">
        <v>37.8604507446289</v>
      </c>
      <c r="C698" s="3" t="n">
        <v>9.00804901123046</v>
      </c>
      <c r="D698" s="3" t="n">
        <v>30.6813354492187</v>
      </c>
      <c r="E698" s="3" t="n">
        <v>8.44337749481201</v>
      </c>
      <c r="F698" s="3" t="n">
        <v>259.054107666015</v>
      </c>
      <c r="G698" s="3" t="n">
        <v>0.759580790996551</v>
      </c>
    </row>
    <row r="699" customFormat="false" ht="13.8" hidden="false" customHeight="false" outlineLevel="0" collapsed="false">
      <c r="A699" s="2" t="s">
        <v>704</v>
      </c>
      <c r="B699" s="3" t="n">
        <v>37.8327484130859</v>
      </c>
      <c r="C699" s="3" t="n">
        <v>9.03554344177246</v>
      </c>
      <c r="D699" s="3" t="n">
        <v>30.5836925506591</v>
      </c>
      <c r="E699" s="3" t="n">
        <v>8.49589729309082</v>
      </c>
      <c r="F699" s="3" t="n">
        <v>259.835906982421</v>
      </c>
      <c r="G699" s="3" t="n">
        <v>0.760110974311828</v>
      </c>
    </row>
    <row r="700" customFormat="false" ht="13.8" hidden="false" customHeight="false" outlineLevel="0" collapsed="false">
      <c r="A700" s="2" t="s">
        <v>705</v>
      </c>
      <c r="B700" s="3" t="n">
        <v>37.88671875</v>
      </c>
      <c r="C700" s="3" t="n">
        <v>8.98584175109863</v>
      </c>
      <c r="D700" s="3" t="n">
        <v>30.6398601531982</v>
      </c>
      <c r="E700" s="3" t="n">
        <v>8.43655967712402</v>
      </c>
      <c r="F700" s="3" t="n">
        <v>258.494995117187</v>
      </c>
      <c r="G700" s="3" t="n">
        <v>0.75928771495819</v>
      </c>
    </row>
    <row r="701" customFormat="false" ht="13.8" hidden="false" customHeight="false" outlineLevel="0" collapsed="false">
      <c r="A701" s="2" t="s">
        <v>706</v>
      </c>
      <c r="B701" s="3" t="n">
        <v>37.8122024536132</v>
      </c>
      <c r="C701" s="3" t="n">
        <v>9.06089305877685</v>
      </c>
      <c r="D701" s="3" t="n">
        <v>30.5320682525634</v>
      </c>
      <c r="E701" s="3" t="n">
        <v>8.49899768829345</v>
      </c>
      <c r="F701" s="3" t="n">
        <v>259.491973876953</v>
      </c>
      <c r="G701" s="3" t="n">
        <v>0.757392406463623</v>
      </c>
    </row>
    <row r="702" customFormat="false" ht="13.8" hidden="false" customHeight="false" outlineLevel="0" collapsed="false">
      <c r="A702" s="2" t="s">
        <v>707</v>
      </c>
      <c r="B702" s="3" t="n">
        <v>37.9498214721679</v>
      </c>
      <c r="C702" s="3" t="n">
        <v>8.96522521972656</v>
      </c>
      <c r="D702" s="3" t="n">
        <v>30.7602710723876</v>
      </c>
      <c r="E702" s="3" t="n">
        <v>8.40683460235595</v>
      </c>
      <c r="F702" s="3" t="n">
        <v>258.596496582031</v>
      </c>
      <c r="G702" s="3" t="n">
        <v>0.76006668806076</v>
      </c>
    </row>
    <row r="703" customFormat="false" ht="13.8" hidden="false" customHeight="false" outlineLevel="0" collapsed="false">
      <c r="A703" s="2" t="s">
        <v>708</v>
      </c>
      <c r="B703" s="3" t="n">
        <v>38.0215492248535</v>
      </c>
      <c r="C703" s="3" t="n">
        <v>8.98548030853271</v>
      </c>
      <c r="D703" s="3" t="n">
        <v>30.7717418670654</v>
      </c>
      <c r="E703" s="3" t="n">
        <v>8.44320487976074</v>
      </c>
      <c r="F703" s="3" t="n">
        <v>259.812133789062</v>
      </c>
      <c r="G703" s="3" t="n">
        <v>0.760480940341949</v>
      </c>
    </row>
    <row r="704" customFormat="false" ht="13.8" hidden="false" customHeight="false" outlineLevel="0" collapsed="false">
      <c r="A704" s="2" t="s">
        <v>709</v>
      </c>
      <c r="B704" s="3" t="n">
        <v>37.8952980041503</v>
      </c>
      <c r="C704" s="3" t="n">
        <v>9.00034618377685</v>
      </c>
      <c r="D704" s="3" t="n">
        <v>30.7011108398437</v>
      </c>
      <c r="E704" s="3" t="n">
        <v>8.4828929901123</v>
      </c>
      <c r="F704" s="3" t="n">
        <v>260.43423461914</v>
      </c>
      <c r="G704" s="3" t="n">
        <v>0.763578236103057</v>
      </c>
    </row>
    <row r="705" customFormat="false" ht="13.8" hidden="false" customHeight="false" outlineLevel="0" collapsed="false">
      <c r="A705" s="2" t="s">
        <v>710</v>
      </c>
      <c r="B705" s="3" t="n">
        <v>37.8754844665527</v>
      </c>
      <c r="C705" s="3" t="n">
        <v>9.03506565093994</v>
      </c>
      <c r="D705" s="3" t="n">
        <v>30.6784305572509</v>
      </c>
      <c r="E705" s="3" t="n">
        <v>8.484956741333</v>
      </c>
      <c r="F705" s="3" t="n">
        <v>260.305145263671</v>
      </c>
      <c r="G705" s="3" t="n">
        <v>0.760664641857147</v>
      </c>
    </row>
    <row r="706" customFormat="false" ht="13.8" hidden="false" customHeight="false" outlineLevel="0" collapsed="false">
      <c r="A706" s="2" t="s">
        <v>711</v>
      </c>
      <c r="B706" s="3" t="n">
        <v>37.9219093322753</v>
      </c>
      <c r="C706" s="3" t="n">
        <v>9.00628280639648</v>
      </c>
      <c r="D706" s="3" t="n">
        <v>30.6811656951904</v>
      </c>
      <c r="E706" s="3" t="n">
        <v>8.4521312713623</v>
      </c>
      <c r="F706" s="3" t="n">
        <v>259.321228027343</v>
      </c>
      <c r="G706" s="3" t="n">
        <v>0.759280562400817</v>
      </c>
    </row>
    <row r="707" customFormat="false" ht="13.8" hidden="false" customHeight="false" outlineLevel="0" collapsed="false">
      <c r="A707" s="2" t="s">
        <v>712</v>
      </c>
      <c r="B707" s="3" t="n">
        <v>37.9010200500488</v>
      </c>
      <c r="C707" s="3" t="n">
        <v>8.99403858184814</v>
      </c>
      <c r="D707" s="3" t="n">
        <v>30.6704521179199</v>
      </c>
      <c r="E707" s="3" t="n">
        <v>8.42255401611328</v>
      </c>
      <c r="F707" s="3" t="n">
        <v>258.323547363281</v>
      </c>
      <c r="G707" s="3" t="n">
        <v>0.757806539535522</v>
      </c>
    </row>
    <row r="708" customFormat="false" ht="13.8" hidden="false" customHeight="false" outlineLevel="0" collapsed="false">
      <c r="A708" s="2" t="s">
        <v>713</v>
      </c>
      <c r="B708" s="3" t="n">
        <v>37.916275024414</v>
      </c>
      <c r="C708" s="3" t="n">
        <v>9.00818157196045</v>
      </c>
      <c r="D708" s="3" t="n">
        <v>30.751667022705</v>
      </c>
      <c r="E708" s="3" t="n">
        <v>8.44168663024902</v>
      </c>
      <c r="F708" s="3" t="n">
        <v>259.595947265625</v>
      </c>
      <c r="G708" s="3" t="n">
        <v>0.760037660598754</v>
      </c>
    </row>
    <row r="709" customFormat="false" ht="13.8" hidden="false" customHeight="false" outlineLevel="0" collapsed="false">
      <c r="A709" s="2" t="s">
        <v>714</v>
      </c>
      <c r="B709" s="3" t="n">
        <v>37.8934059143066</v>
      </c>
      <c r="C709" s="3" t="n">
        <v>9.00888538360595</v>
      </c>
      <c r="D709" s="3" t="n">
        <v>30.692527770996</v>
      </c>
      <c r="E709" s="3" t="n">
        <v>8.43983650207519</v>
      </c>
      <c r="F709" s="3" t="n">
        <v>259.039916992187</v>
      </c>
      <c r="G709" s="3" t="n">
        <v>0.758808135986328</v>
      </c>
    </row>
    <row r="710" customFormat="false" ht="13.8" hidden="false" customHeight="false" outlineLevel="0" collapsed="false">
      <c r="A710" s="2" t="s">
        <v>715</v>
      </c>
      <c r="B710" s="3" t="n">
        <v>37.9398498535156</v>
      </c>
      <c r="C710" s="3" t="n">
        <v>8.99581909179687</v>
      </c>
      <c r="D710" s="3" t="n">
        <v>30.7161083221435</v>
      </c>
      <c r="E710" s="3" t="n">
        <v>8.44602584838867</v>
      </c>
      <c r="F710" s="3" t="n">
        <v>259.429046630859</v>
      </c>
      <c r="G710" s="3" t="n">
        <v>0.760120213031768</v>
      </c>
    </row>
    <row r="711" customFormat="false" ht="13.8" hidden="false" customHeight="false" outlineLevel="0" collapsed="false">
      <c r="A711" s="2" t="s">
        <v>716</v>
      </c>
      <c r="B711" s="3" t="n">
        <v>37.9770851135253</v>
      </c>
      <c r="C711" s="3" t="n">
        <v>9.00657272338867</v>
      </c>
      <c r="D711" s="3" t="n">
        <v>30.7706241607666</v>
      </c>
      <c r="E711" s="3" t="n">
        <v>8.43433284759521</v>
      </c>
      <c r="F711" s="3" t="n">
        <v>259.529693603515</v>
      </c>
      <c r="G711" s="3" t="n">
        <v>0.758762538433075</v>
      </c>
    </row>
    <row r="712" customFormat="false" ht="13.8" hidden="false" customHeight="false" outlineLevel="0" collapsed="false">
      <c r="A712" s="2" t="s">
        <v>717</v>
      </c>
      <c r="B712" s="3" t="n">
        <v>37.8990135192871</v>
      </c>
      <c r="C712" s="3" t="n">
        <v>9.02311134338378</v>
      </c>
      <c r="D712" s="3" t="n">
        <v>30.6955318450927</v>
      </c>
      <c r="E712" s="3" t="n">
        <v>8.45200061798095</v>
      </c>
      <c r="F712" s="3" t="n">
        <v>259.438659667968</v>
      </c>
      <c r="G712" s="3" t="n">
        <v>0.758665740489959</v>
      </c>
    </row>
    <row r="713" customFormat="false" ht="13.8" hidden="false" customHeight="false" outlineLevel="0" collapsed="false">
      <c r="A713" s="2" t="s">
        <v>718</v>
      </c>
      <c r="B713" s="3" t="n">
        <v>37.8853111267089</v>
      </c>
      <c r="C713" s="3" t="n">
        <v>9.01522254943847</v>
      </c>
      <c r="D713" s="3" t="n">
        <v>30.6948585510253</v>
      </c>
      <c r="E713" s="3" t="n">
        <v>8.45131587982177</v>
      </c>
      <c r="F713" s="3" t="n">
        <v>259.411956787109</v>
      </c>
      <c r="G713" s="3" t="n">
        <v>0.759526073932647</v>
      </c>
    </row>
    <row r="714" customFormat="false" ht="13.8" hidden="false" customHeight="false" outlineLevel="0" collapsed="false">
      <c r="A714" s="2" t="s">
        <v>719</v>
      </c>
      <c r="B714" s="3" t="n">
        <v>37.9094848632812</v>
      </c>
      <c r="C714" s="3" t="n">
        <v>9.0181713104248</v>
      </c>
      <c r="D714" s="3" t="n">
        <v>30.7143878936767</v>
      </c>
      <c r="E714" s="3" t="n">
        <v>8.43471336364746</v>
      </c>
      <c r="F714" s="3" t="n">
        <v>259.06704711914</v>
      </c>
      <c r="G714" s="3" t="n">
        <v>0.757784664630889</v>
      </c>
    </row>
    <row r="715" customFormat="false" ht="13.8" hidden="false" customHeight="false" outlineLevel="0" collapsed="false">
      <c r="A715" s="2" t="s">
        <v>720</v>
      </c>
      <c r="B715" s="3" t="n">
        <v>37.8948326110839</v>
      </c>
      <c r="C715" s="3" t="n">
        <v>9.02940654754638</v>
      </c>
      <c r="D715" s="3" t="n">
        <v>30.7234306335449</v>
      </c>
      <c r="E715" s="3" t="n">
        <v>8.47951889038086</v>
      </c>
      <c r="F715" s="3" t="n">
        <v>260.519897460937</v>
      </c>
      <c r="G715" s="3" t="n">
        <v>0.761380434036254</v>
      </c>
    </row>
    <row r="716" customFormat="false" ht="13.8" hidden="false" customHeight="false" outlineLevel="0" collapsed="false">
      <c r="A716" s="2" t="s">
        <v>721</v>
      </c>
      <c r="B716" s="3" t="n">
        <v>37.889045715332</v>
      </c>
      <c r="C716" s="3" t="n">
        <v>9.03598117828369</v>
      </c>
      <c r="D716" s="3" t="n">
        <v>30.7187690734863</v>
      </c>
      <c r="E716" s="3" t="n">
        <v>8.49331474304199</v>
      </c>
      <c r="F716" s="3" t="n">
        <v>260.904174804687</v>
      </c>
      <c r="G716" s="3" t="n">
        <v>0.762065052986145</v>
      </c>
    </row>
    <row r="717" customFormat="false" ht="13.8" hidden="false" customHeight="false" outlineLevel="0" collapsed="false">
      <c r="A717" s="2" t="s">
        <v>722</v>
      </c>
      <c r="B717" s="3" t="n">
        <v>37.8646049499511</v>
      </c>
      <c r="C717" s="3" t="n">
        <v>9.00480842590332</v>
      </c>
      <c r="D717" s="3" t="n">
        <v>30.7553234100341</v>
      </c>
      <c r="E717" s="3" t="n">
        <v>8.48276805877685</v>
      </c>
      <c r="F717" s="3" t="n">
        <v>260.89028930664</v>
      </c>
      <c r="G717" s="3" t="n">
        <v>0.765156030654907</v>
      </c>
    </row>
    <row r="718" customFormat="false" ht="13.8" hidden="false" customHeight="false" outlineLevel="0" collapsed="false">
      <c r="A718" s="2" t="s">
        <v>723</v>
      </c>
      <c r="B718" s="3" t="n">
        <v>37.8661346435546</v>
      </c>
      <c r="C718" s="3" t="n">
        <v>9.0073652267456</v>
      </c>
      <c r="D718" s="3" t="n">
        <v>30.6557025909423</v>
      </c>
      <c r="E718" s="3" t="n">
        <v>8.43126583099365</v>
      </c>
      <c r="F718" s="3" t="n">
        <v>258.466369628906</v>
      </c>
      <c r="G718" s="3" t="n">
        <v>0.757801234722137</v>
      </c>
    </row>
    <row r="719" customFormat="false" ht="13.8" hidden="false" customHeight="false" outlineLevel="0" collapsed="false">
      <c r="A719" s="2" t="s">
        <v>724</v>
      </c>
      <c r="B719" s="3" t="n">
        <v>37.9327774047851</v>
      </c>
      <c r="C719" s="3" t="n">
        <v>8.98639774322509</v>
      </c>
      <c r="D719" s="3" t="n">
        <v>30.7945899963378</v>
      </c>
      <c r="E719" s="3" t="n">
        <v>8.44800281524658</v>
      </c>
      <c r="F719" s="3" t="n">
        <v>260.152770996093</v>
      </c>
      <c r="G719" s="3" t="n">
        <v>0.76318210363388</v>
      </c>
    </row>
    <row r="720" customFormat="false" ht="13.8" hidden="false" customHeight="false" outlineLevel="0" collapsed="false">
      <c r="A720" s="2" t="s">
        <v>725</v>
      </c>
      <c r="B720" s="3" t="n">
        <v>37.8717575073242</v>
      </c>
      <c r="C720" s="3" t="n">
        <v>9.03973388671875</v>
      </c>
      <c r="D720" s="3" t="n">
        <v>30.6152591705322</v>
      </c>
      <c r="E720" s="3" t="n">
        <v>8.45689868927002</v>
      </c>
      <c r="F720" s="3" t="n">
        <v>258.91015625</v>
      </c>
      <c r="G720" s="3" t="n">
        <v>0.756271958351135</v>
      </c>
    </row>
    <row r="721" customFormat="false" ht="13.8" hidden="false" customHeight="false" outlineLevel="0" collapsed="false">
      <c r="A721" s="2" t="s">
        <v>726</v>
      </c>
      <c r="B721" s="3" t="n">
        <v>37.8334617614746</v>
      </c>
      <c r="C721" s="3" t="n">
        <v>9.04686450958252</v>
      </c>
      <c r="D721" s="3" t="n">
        <v>30.6359043121337</v>
      </c>
      <c r="E721" s="3" t="n">
        <v>8.44804191589355</v>
      </c>
      <c r="F721" s="3" t="n">
        <v>258.813415527343</v>
      </c>
      <c r="G721" s="3" t="n">
        <v>0.756158113479614</v>
      </c>
    </row>
    <row r="722" customFormat="false" ht="13.8" hidden="false" customHeight="false" outlineLevel="0" collapsed="false">
      <c r="A722" s="2" t="s">
        <v>727</v>
      </c>
      <c r="B722" s="3" t="n">
        <v>37.8410186767578</v>
      </c>
      <c r="C722" s="3" t="n">
        <v>8.99960327148437</v>
      </c>
      <c r="D722" s="3" t="n">
        <v>30.686710357666</v>
      </c>
      <c r="E722" s="3" t="n">
        <v>8.45018482208252</v>
      </c>
      <c r="F722" s="3" t="n">
        <v>259.308380126953</v>
      </c>
      <c r="G722" s="3" t="n">
        <v>0.7614306807518</v>
      </c>
    </row>
    <row r="723" customFormat="false" ht="13.8" hidden="false" customHeight="false" outlineLevel="0" collapsed="false">
      <c r="A723" s="2" t="s">
        <v>728</v>
      </c>
      <c r="B723" s="3" t="n">
        <v>37.9498138427734</v>
      </c>
      <c r="C723" s="3" t="n">
        <v>8.99810409545898</v>
      </c>
      <c r="D723" s="3" t="n">
        <v>30.7361526489257</v>
      </c>
      <c r="E723" s="3" t="n">
        <v>8.43431091308593</v>
      </c>
      <c r="F723" s="3" t="n">
        <v>259.23828125</v>
      </c>
      <c r="G723" s="3" t="n">
        <v>0.759168982505798</v>
      </c>
    </row>
    <row r="724" customFormat="false" ht="13.8" hidden="false" customHeight="false" outlineLevel="0" collapsed="false">
      <c r="A724" s="2" t="s">
        <v>729</v>
      </c>
      <c r="B724" s="3" t="n">
        <v>37.9392509460449</v>
      </c>
      <c r="C724" s="3" t="n">
        <v>8.99492740631103</v>
      </c>
      <c r="D724" s="3" t="n">
        <v>30.7902851104736</v>
      </c>
      <c r="E724" s="3" t="n">
        <v>8.44081974029541</v>
      </c>
      <c r="F724" s="3" t="n">
        <v>259.895233154296</v>
      </c>
      <c r="G724" s="3" t="n">
        <v>0.761573612689971</v>
      </c>
    </row>
    <row r="725" customFormat="false" ht="13.8" hidden="false" customHeight="false" outlineLevel="0" collapsed="false">
      <c r="A725" s="2" t="s">
        <v>730</v>
      </c>
      <c r="B725" s="3" t="n">
        <v>37.9520301818847</v>
      </c>
      <c r="C725" s="3" t="n">
        <v>8.99415969848632</v>
      </c>
      <c r="D725" s="3" t="n">
        <v>30.7638511657714</v>
      </c>
      <c r="E725" s="3" t="n">
        <v>8.44403457641601</v>
      </c>
      <c r="F725" s="3" t="n">
        <v>259.771026611328</v>
      </c>
      <c r="G725" s="3" t="n">
        <v>0.761018276214599</v>
      </c>
    </row>
    <row r="726" customFormat="false" ht="13.8" hidden="false" customHeight="false" outlineLevel="0" collapsed="false">
      <c r="A726" s="2" t="s">
        <v>731</v>
      </c>
      <c r="B726" s="3" t="n">
        <v>37.8056907653808</v>
      </c>
      <c r="C726" s="3" t="n">
        <v>9.03032779693603</v>
      </c>
      <c r="D726" s="3" t="n">
        <v>30.6038551330566</v>
      </c>
      <c r="E726" s="3" t="n">
        <v>8.45699024200439</v>
      </c>
      <c r="F726" s="3" t="n">
        <v>258.816497802734</v>
      </c>
      <c r="G726" s="3" t="n">
        <v>0.75810831785202</v>
      </c>
    </row>
    <row r="727" customFormat="false" ht="13.8" hidden="false" customHeight="false" outlineLevel="0" collapsed="false">
      <c r="A727" s="2" t="s">
        <v>732</v>
      </c>
      <c r="B727" s="3" t="n">
        <v>37.8834228515625</v>
      </c>
      <c r="C727" s="3" t="n">
        <v>9.04882431030273</v>
      </c>
      <c r="D727" s="3" t="n">
        <v>30.612922668457</v>
      </c>
      <c r="E727" s="3" t="n">
        <v>8.45119476318359</v>
      </c>
      <c r="F727" s="3" t="n">
        <v>258.715759277343</v>
      </c>
      <c r="G727" s="3" t="n">
        <v>0.754712462425231</v>
      </c>
    </row>
    <row r="728" customFormat="false" ht="13.8" hidden="false" customHeight="false" outlineLevel="0" collapsed="false">
      <c r="A728" s="2" t="s">
        <v>733</v>
      </c>
      <c r="B728" s="3" t="n">
        <v>37.8895187377929</v>
      </c>
      <c r="C728" s="3" t="n">
        <v>8.99353313446045</v>
      </c>
      <c r="D728" s="3" t="n">
        <v>30.6397018432617</v>
      </c>
      <c r="E728" s="3" t="n">
        <v>8.43889427185058</v>
      </c>
      <c r="F728" s="3" t="n">
        <v>258.565216064453</v>
      </c>
      <c r="G728" s="3" t="n">
        <v>0.758788406848907</v>
      </c>
    </row>
    <row r="729" customFormat="false" ht="13.8" hidden="false" customHeight="false" outlineLevel="0" collapsed="false">
      <c r="A729" s="2" t="s">
        <v>734</v>
      </c>
      <c r="B729" s="3" t="n">
        <v>37.8658103942871</v>
      </c>
      <c r="C729" s="3" t="n">
        <v>9.02960300445556</v>
      </c>
      <c r="D729" s="3" t="n">
        <v>30.6734504699707</v>
      </c>
      <c r="E729" s="3" t="n">
        <v>8.44356536865234</v>
      </c>
      <c r="F729" s="3" t="n">
        <v>258.993286132812</v>
      </c>
      <c r="G729" s="3" t="n">
        <v>0.757482469081878</v>
      </c>
    </row>
    <row r="730" customFormat="false" ht="13.8" hidden="false" customHeight="false" outlineLevel="0" collapsed="false">
      <c r="A730" s="2" t="s">
        <v>735</v>
      </c>
      <c r="B730" s="3" t="n">
        <v>37.9388313293457</v>
      </c>
      <c r="C730" s="3" t="n">
        <v>9.00521659851074</v>
      </c>
      <c r="D730" s="3" t="n">
        <v>30.7809906005859</v>
      </c>
      <c r="E730" s="3" t="n">
        <v>8.43257045745849</v>
      </c>
      <c r="F730" s="3" t="n">
        <v>259.562866210937</v>
      </c>
      <c r="G730" s="3" t="n">
        <v>0.75973904132843</v>
      </c>
    </row>
    <row r="731" customFormat="false" ht="13.8" hidden="false" customHeight="false" outlineLevel="0" collapsed="false">
      <c r="A731" s="2" t="s">
        <v>736</v>
      </c>
      <c r="B731" s="3" t="n">
        <v>37.8866119384765</v>
      </c>
      <c r="C731" s="3" t="n">
        <v>9.0425443649292</v>
      </c>
      <c r="D731" s="3" t="n">
        <v>30.6801643371582</v>
      </c>
      <c r="E731" s="3" t="n">
        <v>8.44914627075195</v>
      </c>
      <c r="F731" s="3" t="n">
        <v>259.22119140625</v>
      </c>
      <c r="G731" s="3" t="n">
        <v>0.756648361682891</v>
      </c>
    </row>
    <row r="732" customFormat="false" ht="13.8" hidden="false" customHeight="false" outlineLevel="0" collapsed="false">
      <c r="A732" s="2" t="s">
        <v>737</v>
      </c>
      <c r="B732" s="3" t="n">
        <v>37.9026336669921</v>
      </c>
      <c r="C732" s="3" t="n">
        <v>9.00737953186035</v>
      </c>
      <c r="D732" s="3" t="n">
        <v>30.7849655151367</v>
      </c>
      <c r="E732" s="3" t="n">
        <v>8.44684791564941</v>
      </c>
      <c r="F732" s="3" t="n">
        <v>260.035919189453</v>
      </c>
      <c r="G732" s="3" t="n">
        <v>0.761667609214782</v>
      </c>
    </row>
    <row r="733" customFormat="false" ht="13.8" hidden="false" customHeight="false" outlineLevel="0" collapsed="false">
      <c r="A733" s="2" t="s">
        <v>738</v>
      </c>
      <c r="B733" s="3" t="n">
        <v>37.9013595581054</v>
      </c>
      <c r="C733" s="3" t="n">
        <v>8.98243618011474</v>
      </c>
      <c r="D733" s="3" t="n">
        <v>30.7300968170166</v>
      </c>
      <c r="E733" s="3" t="n">
        <v>8.44971752166748</v>
      </c>
      <c r="F733" s="3" t="n">
        <v>259.66064453125</v>
      </c>
      <c r="G733" s="3" t="n">
        <v>0.762706041336059</v>
      </c>
    </row>
    <row r="734" customFormat="false" ht="13.8" hidden="false" customHeight="false" outlineLevel="0" collapsed="false">
      <c r="A734" s="2" t="s">
        <v>739</v>
      </c>
      <c r="B734" s="3" t="n">
        <v>37.9101028442382</v>
      </c>
      <c r="C734" s="3" t="n">
        <v>8.9341459274292</v>
      </c>
      <c r="D734" s="3" t="n">
        <v>30.7468147277832</v>
      </c>
      <c r="E734" s="3" t="n">
        <v>8.40015029907226</v>
      </c>
      <c r="F734" s="3" t="n">
        <v>258.277862548828</v>
      </c>
      <c r="G734" s="3" t="n">
        <v>0.762569069862365</v>
      </c>
    </row>
    <row r="735" customFormat="false" ht="13.8" hidden="false" customHeight="false" outlineLevel="0" collapsed="false">
      <c r="A735" s="2" t="s">
        <v>740</v>
      </c>
      <c r="B735" s="3" t="n">
        <v>37.7815856933593</v>
      </c>
      <c r="C735" s="3" t="n">
        <v>9.03621768951416</v>
      </c>
      <c r="D735" s="3" t="n">
        <v>30.6266174316406</v>
      </c>
      <c r="E735" s="3" t="n">
        <v>8.49505519866943</v>
      </c>
      <c r="F735" s="3" t="n">
        <v>260.1748046875</v>
      </c>
      <c r="G735" s="3" t="n">
        <v>0.762076139450073</v>
      </c>
    </row>
    <row r="736" customFormat="false" ht="13.8" hidden="false" customHeight="false" outlineLevel="0" collapsed="false">
      <c r="A736" s="2" t="s">
        <v>741</v>
      </c>
      <c r="B736" s="3" t="n">
        <v>37.8684692382812</v>
      </c>
      <c r="C736" s="3" t="n">
        <v>9.05141067504882</v>
      </c>
      <c r="D736" s="3" t="n">
        <v>30.6887969970703</v>
      </c>
      <c r="E736" s="3" t="n">
        <v>8.44388580322265</v>
      </c>
      <c r="F736" s="3" t="n">
        <v>259.132690429687</v>
      </c>
      <c r="G736" s="3" t="n">
        <v>0.756011128425598</v>
      </c>
    </row>
    <row r="737" customFormat="false" ht="13.8" hidden="false" customHeight="false" outlineLevel="0" collapsed="false">
      <c r="A737" s="2" t="s">
        <v>742</v>
      </c>
      <c r="B737" s="3" t="n">
        <v>37.8761253356933</v>
      </c>
      <c r="C737" s="3" t="n">
        <v>9.0231065750122</v>
      </c>
      <c r="D737" s="3" t="n">
        <v>30.6413421630859</v>
      </c>
      <c r="E737" s="3" t="n">
        <v>8.45416736602783</v>
      </c>
      <c r="F737" s="3" t="n">
        <v>259.04702758789</v>
      </c>
      <c r="G737" s="3" t="n">
        <v>0.757978677749633</v>
      </c>
    </row>
    <row r="738" customFormat="false" ht="13.8" hidden="false" customHeight="false" outlineLevel="0" collapsed="false">
      <c r="A738" s="2" t="s">
        <v>743</v>
      </c>
      <c r="B738" s="3" t="n">
        <v>37.8862800598144</v>
      </c>
      <c r="C738" s="3" t="n">
        <v>9.06006240844726</v>
      </c>
      <c r="D738" s="3" t="n">
        <v>30.6585483551025</v>
      </c>
      <c r="E738" s="3" t="n">
        <v>8.45741367340087</v>
      </c>
      <c r="F738" s="3" t="n">
        <v>259.292022705078</v>
      </c>
      <c r="G738" s="3" t="n">
        <v>0.755398273468017</v>
      </c>
    </row>
    <row r="739" customFormat="false" ht="13.8" hidden="false" customHeight="false" outlineLevel="0" collapsed="false">
      <c r="A739" s="2" t="s">
        <v>744</v>
      </c>
      <c r="B739" s="3" t="n">
        <v>37.9307670593261</v>
      </c>
      <c r="C739" s="3" t="n">
        <v>9.03531455993652</v>
      </c>
      <c r="D739" s="3" t="n">
        <v>30.7741203308105</v>
      </c>
      <c r="E739" s="3" t="n">
        <v>8.49307441711425</v>
      </c>
      <c r="F739" s="3" t="n">
        <v>261.366882324218</v>
      </c>
      <c r="G739" s="3" t="n">
        <v>0.762633085250854</v>
      </c>
    </row>
    <row r="740" customFormat="false" ht="13.8" hidden="false" customHeight="false" outlineLevel="0" collapsed="false">
      <c r="A740" s="2" t="s">
        <v>745</v>
      </c>
      <c r="B740" s="3" t="n">
        <v>37.8504943847656</v>
      </c>
      <c r="C740" s="3" t="n">
        <v>9.01399230957031</v>
      </c>
      <c r="D740" s="3" t="n">
        <v>30.686538696289</v>
      </c>
      <c r="E740" s="3" t="n">
        <v>8.45308589935302</v>
      </c>
      <c r="F740" s="3" t="n">
        <v>259.395935058593</v>
      </c>
      <c r="G740" s="3" t="n">
        <v>0.760281503200531</v>
      </c>
    </row>
    <row r="741" customFormat="false" ht="13.8" hidden="false" customHeight="false" outlineLevel="0" collapsed="false">
      <c r="A741" s="2" t="s">
        <v>746</v>
      </c>
      <c r="B741" s="3" t="n">
        <v>37.9096717834472</v>
      </c>
      <c r="C741" s="3" t="n">
        <v>9.03158950805664</v>
      </c>
      <c r="D741" s="3" t="n">
        <v>30.7142715454101</v>
      </c>
      <c r="E741" s="3" t="n">
        <v>8.45803928375244</v>
      </c>
      <c r="F741" s="3" t="n">
        <v>259.782501220703</v>
      </c>
      <c r="G741" s="3" t="n">
        <v>0.758744716644287</v>
      </c>
    </row>
    <row r="742" customFormat="false" ht="13.8" hidden="false" customHeight="false" outlineLevel="0" collapsed="false">
      <c r="A742" s="2" t="s">
        <v>747</v>
      </c>
      <c r="B742" s="3" t="n">
        <v>37.9679145812988</v>
      </c>
      <c r="C742" s="3" t="n">
        <v>9.01253795623779</v>
      </c>
      <c r="D742" s="3" t="n">
        <v>30.7342777252197</v>
      </c>
      <c r="E742" s="3" t="n">
        <v>8.43799209594726</v>
      </c>
      <c r="F742" s="3" t="n">
        <v>259.33560180664</v>
      </c>
      <c r="G742" s="3" t="n">
        <v>0.757876217365264</v>
      </c>
    </row>
    <row r="743" customFormat="false" ht="13.8" hidden="false" customHeight="false" outlineLevel="0" collapsed="false">
      <c r="A743" s="2" t="s">
        <v>748</v>
      </c>
      <c r="B743" s="3" t="n">
        <v>37.8502235412597</v>
      </c>
      <c r="C743" s="3" t="n">
        <v>9.02056789398193</v>
      </c>
      <c r="D743" s="3" t="n">
        <v>30.6627330780029</v>
      </c>
      <c r="E743" s="3" t="n">
        <v>8.47677612304687</v>
      </c>
      <c r="F743" s="3" t="n">
        <v>259.921112060546</v>
      </c>
      <c r="G743" s="3" t="n">
        <v>0.761270880699157</v>
      </c>
    </row>
    <row r="744" customFormat="false" ht="13.8" hidden="false" customHeight="false" outlineLevel="0" collapsed="false">
      <c r="A744" s="2" t="s">
        <v>749</v>
      </c>
      <c r="B744" s="3" t="n">
        <v>37.8569793701171</v>
      </c>
      <c r="C744" s="3" t="n">
        <v>9.02159404754638</v>
      </c>
      <c r="D744" s="3" t="n">
        <v>30.6550369262695</v>
      </c>
      <c r="E744" s="3" t="n">
        <v>8.48196125030517</v>
      </c>
      <c r="F744" s="3" t="n">
        <v>260.014831542968</v>
      </c>
      <c r="G744" s="3" t="n">
        <v>0.761322855949401</v>
      </c>
    </row>
    <row r="745" customFormat="false" ht="13.8" hidden="false" customHeight="false" outlineLevel="0" collapsed="false">
      <c r="A745" s="2" t="s">
        <v>750</v>
      </c>
      <c r="B745" s="3" t="n">
        <v>37.829418182373</v>
      </c>
      <c r="C745" s="3" t="n">
        <v>9.03651046752929</v>
      </c>
      <c r="D745" s="3" t="n">
        <v>30.6598205566406</v>
      </c>
      <c r="E745" s="3" t="n">
        <v>8.47865772247314</v>
      </c>
      <c r="F745" s="3" t="n">
        <v>259.954132080078</v>
      </c>
      <c r="G745" s="3" t="n">
        <v>0.760442376136779</v>
      </c>
    </row>
    <row r="746" customFormat="false" ht="13.8" hidden="false" customHeight="false" outlineLevel="0" collapsed="false">
      <c r="A746" s="2" t="s">
        <v>751</v>
      </c>
      <c r="B746" s="3" t="n">
        <v>37.8384628295898</v>
      </c>
      <c r="C746" s="3" t="n">
        <v>9.04364204406738</v>
      </c>
      <c r="D746" s="3" t="n">
        <v>30.6151962280273</v>
      </c>
      <c r="E746" s="3" t="n">
        <v>8.44499111175537</v>
      </c>
      <c r="F746" s="3" t="n">
        <v>258.54507446289</v>
      </c>
      <c r="G746" s="3" t="n">
        <v>0.755543410778045</v>
      </c>
    </row>
    <row r="747" customFormat="false" ht="13.8" hidden="false" customHeight="false" outlineLevel="0" collapsed="false">
      <c r="A747" s="2" t="s">
        <v>752</v>
      </c>
      <c r="B747" s="3" t="n">
        <v>37.9541435241699</v>
      </c>
      <c r="C747" s="3" t="n">
        <v>8.97605228424072</v>
      </c>
      <c r="D747" s="3" t="n">
        <v>30.7636032104492</v>
      </c>
      <c r="E747" s="3" t="n">
        <v>8.43553924560546</v>
      </c>
      <c r="F747" s="3" t="n">
        <v>259.507568359375</v>
      </c>
      <c r="G747" s="3" t="n">
        <v>0.761737704277038</v>
      </c>
    </row>
    <row r="748" customFormat="false" ht="13.8" hidden="false" customHeight="false" outlineLevel="0" collapsed="false">
      <c r="A748" s="2" t="s">
        <v>753</v>
      </c>
      <c r="B748" s="3" t="n">
        <v>37.8249359130859</v>
      </c>
      <c r="C748" s="3" t="n">
        <v>9.03269290924072</v>
      </c>
      <c r="D748" s="3" t="n">
        <v>30.6566486358642</v>
      </c>
      <c r="E748" s="3" t="n">
        <v>8.47455215454101</v>
      </c>
      <c r="F748" s="3" t="n">
        <v>259.801361083984</v>
      </c>
      <c r="G748" s="3" t="n">
        <v>0.760406792163848</v>
      </c>
    </row>
    <row r="749" customFormat="false" ht="13.8" hidden="false" customHeight="false" outlineLevel="0" collapsed="false">
      <c r="A749" s="2" t="s">
        <v>754</v>
      </c>
      <c r="B749" s="3" t="n">
        <v>37.910774230957</v>
      </c>
      <c r="C749" s="3" t="n">
        <v>9.01279640197753</v>
      </c>
      <c r="D749" s="3" t="n">
        <v>30.7072010040283</v>
      </c>
      <c r="E749" s="3" t="n">
        <v>8.45016860961914</v>
      </c>
      <c r="F749" s="3" t="n">
        <v>259.481018066406</v>
      </c>
      <c r="G749" s="3" t="n">
        <v>0.759422361850738</v>
      </c>
    </row>
    <row r="750" customFormat="false" ht="13.8" hidden="false" customHeight="false" outlineLevel="0" collapsed="false">
      <c r="A750" s="2" t="s">
        <v>755</v>
      </c>
      <c r="B750" s="3" t="n">
        <v>37.856876373291</v>
      </c>
      <c r="C750" s="3" t="n">
        <v>9.0130968093872</v>
      </c>
      <c r="D750" s="3" t="n">
        <v>30.6908817291259</v>
      </c>
      <c r="E750" s="3" t="n">
        <v>8.45970439910888</v>
      </c>
      <c r="F750" s="3" t="n">
        <v>259.635772705078</v>
      </c>
      <c r="G750" s="3" t="n">
        <v>0.76093178987503</v>
      </c>
    </row>
    <row r="751" customFormat="false" ht="13.8" hidden="false" customHeight="false" outlineLevel="0" collapsed="false">
      <c r="A751" s="2" t="s">
        <v>756</v>
      </c>
      <c r="B751" s="3" t="n">
        <v>37.7853469848632</v>
      </c>
      <c r="C751" s="3" t="n">
        <v>9.0107717514038</v>
      </c>
      <c r="D751" s="3" t="n">
        <v>30.6320056915283</v>
      </c>
      <c r="E751" s="3" t="n">
        <v>8.48730850219726</v>
      </c>
      <c r="F751" s="3" t="n">
        <v>259.983276367187</v>
      </c>
      <c r="G751" s="3" t="n">
        <v>0.76358962059021</v>
      </c>
    </row>
    <row r="752" customFormat="false" ht="13.8" hidden="false" customHeight="false" outlineLevel="0" collapsed="false">
      <c r="A752" s="2" t="s">
        <v>757</v>
      </c>
      <c r="B752" s="3" t="n">
        <v>37.8894500732421</v>
      </c>
      <c r="C752" s="3" t="n">
        <v>9.04570770263671</v>
      </c>
      <c r="D752" s="3" t="n">
        <v>30.6478843688964</v>
      </c>
      <c r="E752" s="3" t="n">
        <v>8.49821758270263</v>
      </c>
      <c r="F752" s="3" t="n">
        <v>260.452392578125</v>
      </c>
      <c r="G752" s="3" t="n">
        <v>0.759919345378875</v>
      </c>
    </row>
    <row r="753" customFormat="false" ht="13.8" hidden="false" customHeight="false" outlineLevel="0" collapsed="false">
      <c r="A753" s="2" t="s">
        <v>758</v>
      </c>
      <c r="B753" s="3" t="n">
        <v>37.7881088256835</v>
      </c>
      <c r="C753" s="3" t="n">
        <v>9.05182266235351</v>
      </c>
      <c r="D753" s="3" t="n">
        <v>30.6370182037353</v>
      </c>
      <c r="E753" s="3" t="n">
        <v>8.49600410461425</v>
      </c>
      <c r="F753" s="3" t="n">
        <v>260.292236328125</v>
      </c>
      <c r="G753" s="3" t="n">
        <v>0.7609743475914</v>
      </c>
    </row>
    <row r="754" customFormat="false" ht="13.8" hidden="false" customHeight="false" outlineLevel="0" collapsed="false">
      <c r="A754" s="2" t="s">
        <v>759</v>
      </c>
      <c r="B754" s="3" t="n">
        <v>37.8811531066894</v>
      </c>
      <c r="C754" s="3" t="n">
        <v>8.99569416046142</v>
      </c>
      <c r="D754" s="3" t="n">
        <v>30.6857070922851</v>
      </c>
      <c r="E754" s="3" t="n">
        <v>8.46700286865234</v>
      </c>
      <c r="F754" s="3" t="n">
        <v>259.815979003906</v>
      </c>
      <c r="G754" s="3" t="n">
        <v>0.762444078922271</v>
      </c>
    </row>
    <row r="755" customFormat="false" ht="13.8" hidden="false" customHeight="false" outlineLevel="0" collapsed="false">
      <c r="A755" s="2" t="s">
        <v>760</v>
      </c>
      <c r="B755" s="3" t="n">
        <v>37.8609428405761</v>
      </c>
      <c r="C755" s="3" t="n">
        <v>9.02007675170898</v>
      </c>
      <c r="D755" s="3" t="n">
        <v>30.6328830718994</v>
      </c>
      <c r="E755" s="3" t="n">
        <v>8.45090579986572</v>
      </c>
      <c r="F755" s="3" t="n">
        <v>258.875610351562</v>
      </c>
      <c r="G755" s="3" t="n">
        <v>0.758035361766815</v>
      </c>
    </row>
    <row r="756" customFormat="false" ht="13.8" hidden="false" customHeight="false" outlineLevel="0" collapsed="false">
      <c r="A756" s="2" t="s">
        <v>761</v>
      </c>
      <c r="B756" s="3" t="n">
        <v>37.8036384582519</v>
      </c>
      <c r="C756" s="3" t="n">
        <v>9.02377796173095</v>
      </c>
      <c r="D756" s="3" t="n">
        <v>30.6191539764404</v>
      </c>
      <c r="E756" s="3" t="n">
        <v>8.49206352233886</v>
      </c>
      <c r="F756" s="3" t="n">
        <v>260.019805908203</v>
      </c>
      <c r="G756" s="3" t="n">
        <v>0.762227177619934</v>
      </c>
    </row>
    <row r="757" customFormat="false" ht="13.8" hidden="false" customHeight="false" outlineLevel="0" collapsed="false">
      <c r="A757" s="2" t="s">
        <v>762</v>
      </c>
      <c r="B757" s="3" t="n">
        <v>37.8855514526367</v>
      </c>
      <c r="C757" s="3" t="n">
        <v>9.0129108428955</v>
      </c>
      <c r="D757" s="3" t="n">
        <v>30.6393890380859</v>
      </c>
      <c r="E757" s="3" t="n">
        <v>8.45373821258545</v>
      </c>
      <c r="F757" s="3" t="n">
        <v>259.017364501953</v>
      </c>
      <c r="G757" s="3" t="n">
        <v>0.758560419082641</v>
      </c>
    </row>
    <row r="758" customFormat="false" ht="13.8" hidden="false" customHeight="false" outlineLevel="0" collapsed="false">
      <c r="A758" s="2" t="s">
        <v>763</v>
      </c>
      <c r="B758" s="3" t="n">
        <v>37.7649116516113</v>
      </c>
      <c r="C758" s="3" t="n">
        <v>9.02113342285156</v>
      </c>
      <c r="D758" s="3" t="n">
        <v>30.5865669250488</v>
      </c>
      <c r="E758" s="3" t="n">
        <v>8.48932075500488</v>
      </c>
      <c r="F758" s="3" t="n">
        <v>259.6591796875</v>
      </c>
      <c r="G758" s="3" t="n">
        <v>0.762173950672149</v>
      </c>
    </row>
    <row r="759" customFormat="false" ht="13.8" hidden="false" customHeight="false" outlineLevel="0" collapsed="false">
      <c r="A759" s="2" t="s">
        <v>764</v>
      </c>
      <c r="B759" s="3" t="n">
        <v>37.9036331176757</v>
      </c>
      <c r="C759" s="3" t="n">
        <v>9.00672435760498</v>
      </c>
      <c r="D759" s="3" t="n">
        <v>30.7020359039306</v>
      </c>
      <c r="E759" s="3" t="n">
        <v>8.45315265655517</v>
      </c>
      <c r="F759" s="3" t="n">
        <v>259.528991699218</v>
      </c>
      <c r="G759" s="3" t="n">
        <v>0.760218024253845</v>
      </c>
    </row>
    <row r="760" customFormat="false" ht="13.8" hidden="false" customHeight="false" outlineLevel="0" collapsed="false">
      <c r="A760" s="2" t="s">
        <v>765</v>
      </c>
      <c r="B760" s="3" t="n">
        <v>37.8473396301269</v>
      </c>
      <c r="C760" s="3" t="n">
        <v>9.03538608551025</v>
      </c>
      <c r="D760" s="3" t="n">
        <v>30.668701171875</v>
      </c>
      <c r="E760" s="3" t="n">
        <v>8.46638965606689</v>
      </c>
      <c r="F760" s="3" t="n">
        <v>259.653167724609</v>
      </c>
      <c r="G760" s="3" t="n">
        <v>0.759296774864196</v>
      </c>
    </row>
    <row r="761" customFormat="false" ht="13.8" hidden="false" customHeight="false" outlineLevel="0" collapsed="false">
      <c r="A761" s="2" t="s">
        <v>766</v>
      </c>
      <c r="B761" s="3" t="n">
        <v>37.9127616882324</v>
      </c>
      <c r="C761" s="3" t="n">
        <v>9.01948451995849</v>
      </c>
      <c r="D761" s="3" t="n">
        <v>30.8091583251953</v>
      </c>
      <c r="E761" s="3" t="n">
        <v>8.45834064483642</v>
      </c>
      <c r="F761" s="3" t="n">
        <v>260.594360351562</v>
      </c>
      <c r="G761" s="3" t="n">
        <v>0.762075304985046</v>
      </c>
    </row>
    <row r="762" customFormat="false" ht="13.8" hidden="false" customHeight="false" outlineLevel="0" collapsed="false">
      <c r="A762" s="2" t="s">
        <v>767</v>
      </c>
      <c r="B762" s="3" t="n">
        <v>37.8120880126953</v>
      </c>
      <c r="C762" s="3" t="n">
        <v>8.99555587768554</v>
      </c>
      <c r="D762" s="3" t="n">
        <v>30.6470260620117</v>
      </c>
      <c r="E762" s="3" t="n">
        <v>8.44994735717773</v>
      </c>
      <c r="F762" s="3" t="n">
        <v>258.965759277343</v>
      </c>
      <c r="G762" s="3" t="n">
        <v>0.761348843574523</v>
      </c>
    </row>
    <row r="763" customFormat="false" ht="13.8" hidden="false" customHeight="false" outlineLevel="0" collapsed="false">
      <c r="A763" s="2" t="s">
        <v>768</v>
      </c>
      <c r="B763" s="3" t="n">
        <v>37.8042068481445</v>
      </c>
      <c r="C763" s="3" t="n">
        <v>9.0371503829956</v>
      </c>
      <c r="D763" s="3" t="n">
        <v>30.5753135681152</v>
      </c>
      <c r="E763" s="3" t="n">
        <v>8.48823833465576</v>
      </c>
      <c r="F763" s="3" t="n">
        <v>259.530548095703</v>
      </c>
      <c r="G763" s="3" t="n">
        <v>0.759655773639679</v>
      </c>
    </row>
    <row r="764" customFormat="false" ht="13.8" hidden="false" customHeight="false" outlineLevel="0" collapsed="false">
      <c r="A764" s="2" t="s">
        <v>769</v>
      </c>
      <c r="B764" s="3" t="n">
        <v>37.8103866577148</v>
      </c>
      <c r="C764" s="3" t="n">
        <v>9.00479125976562</v>
      </c>
      <c r="D764" s="3" t="n">
        <v>30.6797122955322</v>
      </c>
      <c r="E764" s="3" t="n">
        <v>8.44665241241455</v>
      </c>
      <c r="F764" s="3" t="n">
        <v>259.140869140625</v>
      </c>
      <c r="G764" s="3" t="n">
        <v>0.761116504669189</v>
      </c>
    </row>
    <row r="765" customFormat="false" ht="13.8" hidden="false" customHeight="false" outlineLevel="0" collapsed="false">
      <c r="A765" s="2" t="s">
        <v>770</v>
      </c>
      <c r="B765" s="3" t="n">
        <v>37.9939308166503</v>
      </c>
      <c r="C765" s="3" t="n">
        <v>9.02007961273193</v>
      </c>
      <c r="D765" s="3" t="n">
        <v>30.9277515411376</v>
      </c>
      <c r="E765" s="3" t="n">
        <v>8.44126510620117</v>
      </c>
      <c r="F765" s="3" t="n">
        <v>261.0693359375</v>
      </c>
      <c r="G765" s="3" t="n">
        <v>0.761783003807067</v>
      </c>
    </row>
    <row r="766" customFormat="false" ht="13.8" hidden="false" customHeight="false" outlineLevel="0" collapsed="false">
      <c r="A766" s="2" t="s">
        <v>771</v>
      </c>
      <c r="B766" s="3" t="n">
        <v>37.8300285339355</v>
      </c>
      <c r="C766" s="3" t="n">
        <v>9.01617050170898</v>
      </c>
      <c r="D766" s="3" t="n">
        <v>30.6708126068115</v>
      </c>
      <c r="E766" s="3" t="n">
        <v>8.47049903869628</v>
      </c>
      <c r="F766" s="3" t="n">
        <v>259.797088623046</v>
      </c>
      <c r="G766" s="3" t="n">
        <v>0.761685132980346</v>
      </c>
    </row>
    <row r="767" customFormat="false" ht="13.8" hidden="false" customHeight="false" outlineLevel="0" collapsed="false">
      <c r="A767" s="2" t="s">
        <v>772</v>
      </c>
      <c r="B767" s="3" t="n">
        <v>37.8548202514648</v>
      </c>
      <c r="C767" s="3" t="n">
        <v>9.02826118469238</v>
      </c>
      <c r="D767" s="3" t="n">
        <v>30.760835647583</v>
      </c>
      <c r="E767" s="3" t="n">
        <v>8.461763381958</v>
      </c>
      <c r="F767" s="3" t="n">
        <v>260.290924072265</v>
      </c>
      <c r="G767" s="3" t="n">
        <v>0.761611878871917</v>
      </c>
    </row>
    <row r="768" customFormat="false" ht="13.8" hidden="false" customHeight="false" outlineLevel="0" collapsed="false">
      <c r="A768" s="2" t="s">
        <v>773</v>
      </c>
      <c r="B768" s="3" t="n">
        <v>37.7896385192871</v>
      </c>
      <c r="C768" s="3" t="n">
        <v>9.0282506942749</v>
      </c>
      <c r="D768" s="3" t="n">
        <v>30.5674991607666</v>
      </c>
      <c r="E768" s="3" t="n">
        <v>8.48579978942871</v>
      </c>
      <c r="F768" s="3" t="n">
        <v>259.389678955078</v>
      </c>
      <c r="G768" s="3" t="n">
        <v>0.760284841060638</v>
      </c>
    </row>
    <row r="769" customFormat="false" ht="13.8" hidden="false" customHeight="false" outlineLevel="0" collapsed="false">
      <c r="A769" s="2" t="s">
        <v>774</v>
      </c>
      <c r="B769" s="3" t="n">
        <v>37.8055000305175</v>
      </c>
      <c r="C769" s="3" t="n">
        <v>9.02716159820556</v>
      </c>
      <c r="D769" s="3" t="n">
        <v>30.639892578125</v>
      </c>
      <c r="E769" s="3" t="n">
        <v>8.46365547180175</v>
      </c>
      <c r="F769" s="3" t="n">
        <v>259.325500488281</v>
      </c>
      <c r="G769" s="3" t="n">
        <v>0.759869515895843</v>
      </c>
    </row>
    <row r="770" customFormat="false" ht="13.8" hidden="false" customHeight="false" outlineLevel="0" collapsed="false">
      <c r="A770" s="2" t="s">
        <v>775</v>
      </c>
      <c r="B770" s="3" t="n">
        <v>37.852252960205</v>
      </c>
      <c r="C770" s="3" t="n">
        <v>9.02316856384277</v>
      </c>
      <c r="D770" s="3" t="n">
        <v>30.7264022827148</v>
      </c>
      <c r="E770" s="3" t="n">
        <v>8.49568462371826</v>
      </c>
      <c r="F770" s="3" t="n">
        <v>261.041809082031</v>
      </c>
      <c r="G770" s="3" t="n">
        <v>0.764291942119598</v>
      </c>
    </row>
    <row r="771" customFormat="false" ht="13.8" hidden="false" customHeight="false" outlineLevel="0" collapsed="false">
      <c r="A771" s="2" t="s">
        <v>776</v>
      </c>
      <c r="B771" s="3" t="n">
        <v>37.9649200439453</v>
      </c>
      <c r="C771" s="3" t="n">
        <v>9.04079437255859</v>
      </c>
      <c r="D771" s="3" t="n">
        <v>30.9643268585205</v>
      </c>
      <c r="E771" s="3" t="n">
        <v>8.45837306976318</v>
      </c>
      <c r="F771" s="3" t="n">
        <v>261.907836914062</v>
      </c>
      <c r="G771" s="3" t="n">
        <v>0.76306128501892</v>
      </c>
    </row>
    <row r="772" customFormat="false" ht="13.8" hidden="false" customHeight="false" outlineLevel="0" collapsed="false">
      <c r="A772" s="2" t="s">
        <v>777</v>
      </c>
      <c r="B772" s="3" t="n">
        <v>37.8388366699218</v>
      </c>
      <c r="C772" s="3" t="n">
        <v>9.01292324066162</v>
      </c>
      <c r="D772" s="3" t="n">
        <v>30.6281414031982</v>
      </c>
      <c r="E772" s="3" t="n">
        <v>8.4977970123291</v>
      </c>
      <c r="F772" s="3" t="n">
        <v>260.271728515625</v>
      </c>
      <c r="G772" s="3" t="n">
        <v>0.763173997402191</v>
      </c>
    </row>
    <row r="773" customFormat="false" ht="13.8" hidden="false" customHeight="false" outlineLevel="0" collapsed="false">
      <c r="A773" s="2" t="s">
        <v>778</v>
      </c>
      <c r="B773" s="3" t="n">
        <v>37.8036193847656</v>
      </c>
      <c r="C773" s="3" t="n">
        <v>9.02499294281005</v>
      </c>
      <c r="D773" s="3" t="n">
        <v>30.6514225006103</v>
      </c>
      <c r="E773" s="3" t="n">
        <v>8.47994422912597</v>
      </c>
      <c r="F773" s="3" t="n">
        <v>259.92236328125</v>
      </c>
      <c r="G773" s="3" t="n">
        <v>0.76183933019638</v>
      </c>
    </row>
    <row r="774" customFormat="false" ht="13.8" hidden="false" customHeight="false" outlineLevel="0" collapsed="false">
      <c r="A774" s="2" t="s">
        <v>779</v>
      </c>
      <c r="B774" s="3" t="n">
        <v>37.9234237670898</v>
      </c>
      <c r="C774" s="3" t="n">
        <v>9.02342796325683</v>
      </c>
      <c r="D774" s="3" t="n">
        <v>30.7457885742187</v>
      </c>
      <c r="E774" s="3" t="n">
        <v>8.45122241973877</v>
      </c>
      <c r="F774" s="3" t="n">
        <v>259.83950805664</v>
      </c>
      <c r="G774" s="3" t="n">
        <v>0.759322166442871</v>
      </c>
    </row>
    <row r="775" customFormat="false" ht="13.8" hidden="false" customHeight="false" outlineLevel="0" collapsed="false">
      <c r="A775" s="2" t="s">
        <v>780</v>
      </c>
      <c r="B775" s="3" t="n">
        <v>37.8851661682128</v>
      </c>
      <c r="C775" s="3" t="n">
        <v>8.97709083557128</v>
      </c>
      <c r="D775" s="3" t="n">
        <v>30.720531463623</v>
      </c>
      <c r="E775" s="3" t="n">
        <v>8.45194625854492</v>
      </c>
      <c r="F775" s="3" t="n">
        <v>259.648284912109</v>
      </c>
      <c r="G775" s="3" t="n">
        <v>0.76345008611679</v>
      </c>
    </row>
    <row r="776" customFormat="false" ht="13.8" hidden="false" customHeight="false" outlineLevel="0" collapsed="false">
      <c r="A776" s="2" t="s">
        <v>781</v>
      </c>
      <c r="B776" s="3" t="n">
        <v>38.0108032226562</v>
      </c>
      <c r="C776" s="3" t="n">
        <v>8.95919704437255</v>
      </c>
      <c r="D776" s="3" t="n">
        <v>30.743013381958</v>
      </c>
      <c r="E776" s="3" t="n">
        <v>8.40437889099121</v>
      </c>
      <c r="F776" s="3" t="n">
        <v>258.375946044921</v>
      </c>
      <c r="G776" s="3" t="n">
        <v>0.758710265159606</v>
      </c>
    </row>
    <row r="777" customFormat="false" ht="13.8" hidden="false" customHeight="false" outlineLevel="0" collapsed="false">
      <c r="A777" s="2" t="s">
        <v>782</v>
      </c>
      <c r="B777" s="3" t="n">
        <v>37.9598808288574</v>
      </c>
      <c r="C777" s="3" t="n">
        <v>8.98657894134521</v>
      </c>
      <c r="D777" s="3" t="n">
        <v>30.7491436004638</v>
      </c>
      <c r="E777" s="3" t="n">
        <v>8.43853950500488</v>
      </c>
      <c r="F777" s="3" t="n">
        <v>259.477874755859</v>
      </c>
      <c r="G777" s="3" t="n">
        <v>0.760643422603607</v>
      </c>
    </row>
    <row r="778" customFormat="false" ht="13.8" hidden="false" customHeight="false" outlineLevel="0" collapsed="false">
      <c r="A778" s="2" t="s">
        <v>783</v>
      </c>
      <c r="B778" s="3" t="n">
        <v>37.9014434814453</v>
      </c>
      <c r="C778" s="3" t="n">
        <v>9.04170417785644</v>
      </c>
      <c r="D778" s="3" t="n">
        <v>30.764793395996</v>
      </c>
      <c r="E778" s="3" t="n">
        <v>8.47593879699707</v>
      </c>
      <c r="F778" s="3" t="n">
        <v>260.760498046875</v>
      </c>
      <c r="G778" s="3" t="n">
        <v>0.760914325714111</v>
      </c>
    </row>
    <row r="779" customFormat="false" ht="13.8" hidden="false" customHeight="false" outlineLevel="0" collapsed="false">
      <c r="A779" s="2" t="s">
        <v>784</v>
      </c>
      <c r="B779" s="3" t="n">
        <v>37.8515815734863</v>
      </c>
      <c r="C779" s="3" t="n">
        <v>9.03922367095947</v>
      </c>
      <c r="D779" s="3" t="n">
        <v>30.7138996124267</v>
      </c>
      <c r="E779" s="3" t="n">
        <v>8.48622417449951</v>
      </c>
      <c r="F779" s="3" t="n">
        <v>260.645050048828</v>
      </c>
      <c r="G779" s="3" t="n">
        <v>0.761788308620452</v>
      </c>
    </row>
    <row r="780" customFormat="false" ht="13.8" hidden="false" customHeight="false" outlineLevel="0" collapsed="false">
      <c r="A780" s="2" t="s">
        <v>785</v>
      </c>
      <c r="B780" s="3" t="n">
        <v>37.8923454284668</v>
      </c>
      <c r="C780" s="3" t="n">
        <v>9.02163028717041</v>
      </c>
      <c r="D780" s="3" t="n">
        <v>30.786937713623</v>
      </c>
      <c r="E780" s="3" t="n">
        <v>8.4521951675415</v>
      </c>
      <c r="F780" s="3" t="n">
        <v>260.217193603515</v>
      </c>
      <c r="G780" s="3" t="n">
        <v>0.761201202869415</v>
      </c>
    </row>
    <row r="781" customFormat="false" ht="13.8" hidden="false" customHeight="false" outlineLevel="0" collapsed="false">
      <c r="A781" s="2" t="s">
        <v>786</v>
      </c>
      <c r="B781" s="3" t="n">
        <v>37.9257354736328</v>
      </c>
      <c r="C781" s="3" t="n">
        <v>9.02430820465087</v>
      </c>
      <c r="D781" s="3" t="n">
        <v>30.8528099060058</v>
      </c>
      <c r="E781" s="3" t="n">
        <v>8.47487926483154</v>
      </c>
      <c r="F781" s="3" t="n">
        <v>261.473846435546</v>
      </c>
      <c r="G781" s="3" t="n">
        <v>0.76397705078125</v>
      </c>
    </row>
    <row r="782" customFormat="false" ht="13.8" hidden="false" customHeight="false" outlineLevel="0" collapsed="false">
      <c r="A782" s="2" t="s">
        <v>787</v>
      </c>
      <c r="B782" s="3" t="n">
        <v>37.872501373291</v>
      </c>
      <c r="C782" s="3" t="n">
        <v>9.04341983795166</v>
      </c>
      <c r="D782" s="3" t="n">
        <v>30.783348083496</v>
      </c>
      <c r="E782" s="3" t="n">
        <v>8.48254108428955</v>
      </c>
      <c r="F782" s="3" t="n">
        <v>261.121002197265</v>
      </c>
      <c r="G782" s="3" t="n">
        <v>0.762403905391693</v>
      </c>
    </row>
    <row r="783" customFormat="false" ht="13.8" hidden="false" customHeight="false" outlineLevel="0" collapsed="false">
      <c r="A783" s="2" t="s">
        <v>788</v>
      </c>
      <c r="B783" s="3" t="n">
        <v>37.7614250183105</v>
      </c>
      <c r="C783" s="3" t="n">
        <v>9.04991149902343</v>
      </c>
      <c r="D783" s="3" t="n">
        <v>30.6423950195312</v>
      </c>
      <c r="E783" s="3" t="n">
        <v>8.49740982055664</v>
      </c>
      <c r="F783" s="3" t="n">
        <v>260.380981445312</v>
      </c>
      <c r="G783" s="3" t="n">
        <v>0.761932611465454</v>
      </c>
    </row>
    <row r="784" customFormat="false" ht="13.8" hidden="false" customHeight="false" outlineLevel="0" collapsed="false">
      <c r="A784" s="2" t="s">
        <v>789</v>
      </c>
      <c r="B784" s="3" t="n">
        <v>37.8715476989746</v>
      </c>
      <c r="C784" s="3" t="n">
        <v>9.01308536529541</v>
      </c>
      <c r="D784" s="3" t="n">
        <v>30.6655731201171</v>
      </c>
      <c r="E784" s="3" t="n">
        <v>8.4420461654663</v>
      </c>
      <c r="F784" s="3" t="n">
        <v>258.880187988281</v>
      </c>
      <c r="G784" s="3" t="n">
        <v>0.758424341678619</v>
      </c>
    </row>
    <row r="785" customFormat="false" ht="13.8" hidden="false" customHeight="false" outlineLevel="0" collapsed="false">
      <c r="A785" s="2" t="s">
        <v>790</v>
      </c>
      <c r="B785" s="3" t="n">
        <v>37.8243865966796</v>
      </c>
      <c r="C785" s="3" t="n">
        <v>9.04067325592041</v>
      </c>
      <c r="D785" s="3" t="n">
        <v>30.5917453765869</v>
      </c>
      <c r="E785" s="3" t="n">
        <v>8.51661968231201</v>
      </c>
      <c r="F785" s="3" t="n">
        <v>260.538269042968</v>
      </c>
      <c r="G785" s="3" t="n">
        <v>0.761901557445526</v>
      </c>
    </row>
    <row r="786" customFormat="false" ht="13.8" hidden="false" customHeight="false" outlineLevel="0" collapsed="false">
      <c r="A786" s="2" t="s">
        <v>791</v>
      </c>
      <c r="B786" s="3" t="n">
        <v>37.8083992004394</v>
      </c>
      <c r="C786" s="3" t="n">
        <v>9.03597545623779</v>
      </c>
      <c r="D786" s="3" t="n">
        <v>30.5318393707275</v>
      </c>
      <c r="E786" s="3" t="n">
        <v>8.50421714782714</v>
      </c>
      <c r="F786" s="3" t="n">
        <v>259.649383544921</v>
      </c>
      <c r="G786" s="3" t="n">
        <v>0.760018169879913</v>
      </c>
    </row>
    <row r="787" customFormat="false" ht="13.8" hidden="false" customHeight="false" outlineLevel="0" collapsed="false">
      <c r="A787" s="2" t="s">
        <v>792</v>
      </c>
      <c r="B787" s="3" t="n">
        <v>37.9615821838378</v>
      </c>
      <c r="C787" s="3" t="n">
        <v>9.06000709533691</v>
      </c>
      <c r="D787" s="3" t="n">
        <v>30.7836570739746</v>
      </c>
      <c r="E787" s="3" t="n">
        <v>8.50493621826171</v>
      </c>
      <c r="F787" s="3" t="n">
        <v>261.813049316406</v>
      </c>
      <c r="G787" s="3" t="n">
        <v>0.7612344622612</v>
      </c>
    </row>
    <row r="788" customFormat="false" ht="13.8" hidden="false" customHeight="false" outlineLevel="0" collapsed="false">
      <c r="A788" s="2" t="s">
        <v>793</v>
      </c>
      <c r="B788" s="3" t="n">
        <v>37.9158554077148</v>
      </c>
      <c r="C788" s="3" t="n">
        <v>9.02911853790283</v>
      </c>
      <c r="D788" s="3" t="n">
        <v>30.748851776123</v>
      </c>
      <c r="E788" s="3" t="n">
        <v>8.502610206604</v>
      </c>
      <c r="F788" s="3" t="n">
        <v>261.445495605468</v>
      </c>
      <c r="G788" s="3" t="n">
        <v>0.76368623971939</v>
      </c>
    </row>
    <row r="789" customFormat="false" ht="13.8" hidden="false" customHeight="false" outlineLevel="0" collapsed="false">
      <c r="A789" s="2" t="s">
        <v>794</v>
      </c>
      <c r="B789" s="3" t="n">
        <v>37.8717918395996</v>
      </c>
      <c r="C789" s="3" t="n">
        <v>9.00946617126464</v>
      </c>
      <c r="D789" s="3" t="n">
        <v>30.7378730773925</v>
      </c>
      <c r="E789" s="3" t="n">
        <v>8.50178718566894</v>
      </c>
      <c r="F789" s="3" t="n">
        <v>261.326843261718</v>
      </c>
      <c r="G789" s="3" t="n">
        <v>0.765894770622253</v>
      </c>
    </row>
    <row r="790" customFormat="false" ht="13.8" hidden="false" customHeight="false" outlineLevel="0" collapsed="false">
      <c r="A790" s="2" t="s">
        <v>795</v>
      </c>
      <c r="B790" s="3" t="n">
        <v>37.8635482788085</v>
      </c>
      <c r="C790" s="3" t="n">
        <v>9.02103614807128</v>
      </c>
      <c r="D790" s="3" t="n">
        <v>30.7000198364257</v>
      </c>
      <c r="E790" s="3" t="n">
        <v>8.50403785705566</v>
      </c>
      <c r="F790" s="3" t="n">
        <v>261.074127197265</v>
      </c>
      <c r="G790" s="3" t="n">
        <v>0.76433914899826</v>
      </c>
    </row>
    <row r="791" customFormat="false" ht="13.8" hidden="false" customHeight="false" outlineLevel="0" collapsed="false">
      <c r="A791" s="2" t="s">
        <v>796</v>
      </c>
      <c r="B791" s="3" t="n">
        <v>37.8807106018066</v>
      </c>
      <c r="C791" s="3" t="n">
        <v>9.04028701782226</v>
      </c>
      <c r="D791" s="3" t="n">
        <v>30.6652088165283</v>
      </c>
      <c r="E791" s="3" t="n">
        <v>8.50293922424316</v>
      </c>
      <c r="F791" s="3" t="n">
        <v>260.744415283203</v>
      </c>
      <c r="G791" s="3" t="n">
        <v>0.761403143405914</v>
      </c>
    </row>
    <row r="792" customFormat="false" ht="13.8" hidden="false" customHeight="false" outlineLevel="0" collapsed="false">
      <c r="A792" s="2" t="s">
        <v>797</v>
      </c>
      <c r="B792" s="3" t="n">
        <v>37.8354949951171</v>
      </c>
      <c r="C792" s="3" t="n">
        <v>9.03785133361816</v>
      </c>
      <c r="D792" s="3" t="n">
        <v>30.6366062164306</v>
      </c>
      <c r="E792" s="3" t="n">
        <v>8.50165271759033</v>
      </c>
      <c r="F792" s="3" t="n">
        <v>260.461791992187</v>
      </c>
      <c r="G792" s="3" t="n">
        <v>0.76169204711914</v>
      </c>
    </row>
    <row r="793" customFormat="false" ht="13.8" hidden="false" customHeight="false" outlineLevel="0" collapsed="false">
      <c r="A793" s="2" t="s">
        <v>798</v>
      </c>
      <c r="B793" s="3" t="n">
        <v>37.905475616455</v>
      </c>
      <c r="C793" s="3" t="n">
        <v>9.02073192596435</v>
      </c>
      <c r="D793" s="3" t="n">
        <v>30.705223083496</v>
      </c>
      <c r="E793" s="3" t="n">
        <v>8.50038814544677</v>
      </c>
      <c r="F793" s="3" t="n">
        <v>261.006317138671</v>
      </c>
      <c r="G793" s="3" t="n">
        <v>0.763321161270141</v>
      </c>
    </row>
    <row r="794" customFormat="false" ht="13.8" hidden="false" customHeight="false" outlineLevel="0" collapsed="false">
      <c r="A794" s="2" t="s">
        <v>799</v>
      </c>
      <c r="B794" s="3" t="n">
        <v>37.908763885498</v>
      </c>
      <c r="C794" s="3" t="n">
        <v>9.04431533813476</v>
      </c>
      <c r="D794" s="3" t="n">
        <v>30.6709785461425</v>
      </c>
      <c r="E794" s="3" t="n">
        <v>8.50115299224853</v>
      </c>
      <c r="F794" s="3" t="n">
        <v>260.738677978515</v>
      </c>
      <c r="G794" s="3" t="n">
        <v>0.760484099388122</v>
      </c>
    </row>
    <row r="795" customFormat="false" ht="13.8" hidden="false" customHeight="false" outlineLevel="0" collapsed="false">
      <c r="A795" s="2" t="s">
        <v>800</v>
      </c>
      <c r="B795" s="3" t="n">
        <v>37.8326950073242</v>
      </c>
      <c r="C795" s="3" t="n">
        <v>9.1010513305664</v>
      </c>
      <c r="D795" s="3" t="n">
        <v>30.6072101593017</v>
      </c>
      <c r="E795" s="3" t="n">
        <v>8.52213478088378</v>
      </c>
      <c r="F795" s="3" t="n">
        <v>260.838775634765</v>
      </c>
      <c r="G795" s="3" t="n">
        <v>0.75755351781845</v>
      </c>
    </row>
    <row r="796" customFormat="false" ht="13.8" hidden="false" customHeight="false" outlineLevel="0" collapsed="false">
      <c r="A796" s="2" t="s">
        <v>801</v>
      </c>
      <c r="B796" s="3" t="n">
        <v>37.9479827880859</v>
      </c>
      <c r="C796" s="3" t="n">
        <v>9.0631399154663</v>
      </c>
      <c r="D796" s="3" t="n">
        <v>30.7675075531005</v>
      </c>
      <c r="E796" s="3" t="n">
        <v>8.5303840637207</v>
      </c>
      <c r="F796" s="3" t="n">
        <v>262.45864868164</v>
      </c>
      <c r="G796" s="3" t="n">
        <v>0.76312118768692</v>
      </c>
    </row>
    <row r="797" customFormat="false" ht="13.8" hidden="false" customHeight="false" outlineLevel="0" collapsed="false">
      <c r="A797" s="2" t="s">
        <v>802</v>
      </c>
      <c r="B797" s="3" t="n">
        <v>37.856647491455</v>
      </c>
      <c r="C797" s="3" t="n">
        <v>9.01594161987304</v>
      </c>
      <c r="D797" s="3" t="n">
        <v>30.6452255249023</v>
      </c>
      <c r="E797" s="3" t="n">
        <v>8.50300693511962</v>
      </c>
      <c r="F797" s="3" t="n">
        <v>260.576568603515</v>
      </c>
      <c r="G797" s="3" t="n">
        <v>0.763452649116516</v>
      </c>
    </row>
    <row r="798" customFormat="false" ht="13.8" hidden="false" customHeight="false" outlineLevel="0" collapsed="false">
      <c r="A798" s="2" t="s">
        <v>803</v>
      </c>
      <c r="B798" s="3" t="n">
        <v>37.9214630126953</v>
      </c>
      <c r="C798" s="3" t="n">
        <v>9.04676914215087</v>
      </c>
      <c r="D798" s="3" t="n">
        <v>30.8139266967773</v>
      </c>
      <c r="E798" s="3" t="n">
        <v>8.50236511230468</v>
      </c>
      <c r="F798" s="3" t="n">
        <v>261.991241455078</v>
      </c>
      <c r="G798" s="3" t="n">
        <v>0.763674318790435</v>
      </c>
    </row>
    <row r="799" customFormat="false" ht="13.8" hidden="false" customHeight="false" outlineLevel="0" collapsed="false">
      <c r="A799" s="2" t="s">
        <v>804</v>
      </c>
      <c r="B799" s="3" t="n">
        <v>37.8500785827636</v>
      </c>
      <c r="C799" s="3" t="n">
        <v>9.03654289245605</v>
      </c>
      <c r="D799" s="3" t="n">
        <v>30.6027584075927</v>
      </c>
      <c r="E799" s="3" t="n">
        <v>8.50471687316894</v>
      </c>
      <c r="F799" s="3" t="n">
        <v>260.267791748046</v>
      </c>
      <c r="G799" s="3" t="n">
        <v>0.760941624641418</v>
      </c>
    </row>
    <row r="800" customFormat="false" ht="13.8" hidden="false" customHeight="false" outlineLevel="0" collapsed="false">
      <c r="A800" s="2" t="s">
        <v>805</v>
      </c>
      <c r="B800" s="3" t="n">
        <v>37.9238586425781</v>
      </c>
      <c r="C800" s="3" t="n">
        <v>9.04094409942627</v>
      </c>
      <c r="D800" s="3" t="n">
        <v>30.7833805084228</v>
      </c>
      <c r="E800" s="3" t="n">
        <v>8.50386238098144</v>
      </c>
      <c r="F800" s="3" t="n">
        <v>261.777618408203</v>
      </c>
      <c r="G800" s="3" t="n">
        <v>0.763495028018951</v>
      </c>
    </row>
    <row r="801" customFormat="false" ht="13.8" hidden="false" customHeight="false" outlineLevel="0" collapsed="false">
      <c r="A801" s="2" t="s">
        <v>806</v>
      </c>
      <c r="B801" s="3" t="n">
        <v>37.8768653869628</v>
      </c>
      <c r="C801" s="3" t="n">
        <v>9.02382946014404</v>
      </c>
      <c r="D801" s="3" t="n">
        <v>30.6569709777832</v>
      </c>
      <c r="E801" s="3" t="n">
        <v>8.50151348114013</v>
      </c>
      <c r="F801" s="3" t="n">
        <v>260.630645751953</v>
      </c>
      <c r="G801" s="3" t="n">
        <v>0.762536406517028</v>
      </c>
    </row>
    <row r="802" customFormat="false" ht="13.8" hidden="false" customHeight="false" outlineLevel="0" collapsed="false">
      <c r="A802" s="2" t="s">
        <v>807</v>
      </c>
      <c r="B802" s="3" t="n">
        <v>37.8784675598144</v>
      </c>
      <c r="C802" s="3" t="n">
        <v>9.05615997314453</v>
      </c>
      <c r="D802" s="3" t="n">
        <v>30.6145420074462</v>
      </c>
      <c r="E802" s="3" t="n">
        <v>8.5079288482666</v>
      </c>
      <c r="F802" s="3" t="n">
        <v>260.466339111328</v>
      </c>
      <c r="G802" s="3" t="n">
        <v>0.759303033351898</v>
      </c>
    </row>
    <row r="803" customFormat="false" ht="13.8" hidden="false" customHeight="false" outlineLevel="0" collapsed="false">
      <c r="A803" s="2" t="s">
        <v>808</v>
      </c>
      <c r="B803" s="3" t="n">
        <v>37.9065742492675</v>
      </c>
      <c r="C803" s="3" t="n">
        <v>9.02337074279785</v>
      </c>
      <c r="D803" s="3" t="n">
        <v>30.7267017364501</v>
      </c>
      <c r="E803" s="3" t="n">
        <v>8.51218795776367</v>
      </c>
      <c r="F803" s="3" t="n">
        <v>261.551452636718</v>
      </c>
      <c r="G803" s="3" t="n">
        <v>0.76466953754425</v>
      </c>
    </row>
    <row r="804" customFormat="false" ht="13.8" hidden="false" customHeight="false" outlineLevel="0" collapsed="false">
      <c r="A804" s="2" t="s">
        <v>809</v>
      </c>
      <c r="B804" s="3" t="n">
        <v>37.9631767272949</v>
      </c>
      <c r="C804" s="3" t="n">
        <v>9.01289272308349</v>
      </c>
      <c r="D804" s="3" t="n">
        <v>30.7733345031738</v>
      </c>
      <c r="E804" s="3" t="n">
        <v>8.50421333312988</v>
      </c>
      <c r="F804" s="3" t="n">
        <v>261.703002929687</v>
      </c>
      <c r="G804" s="3" t="n">
        <v>0.764860033988952</v>
      </c>
    </row>
    <row r="805" customFormat="false" ht="13.8" hidden="false" customHeight="false" outlineLevel="0" collapsed="false">
      <c r="A805" s="2" t="s">
        <v>810</v>
      </c>
      <c r="B805" s="3" t="n">
        <v>37.8370475769043</v>
      </c>
      <c r="C805" s="3" t="n">
        <v>9.03843212127685</v>
      </c>
      <c r="D805" s="3" t="n">
        <v>30.6734466552734</v>
      </c>
      <c r="E805" s="3" t="n">
        <v>8.50375461578369</v>
      </c>
      <c r="F805" s="3" t="n">
        <v>260.839477539062</v>
      </c>
      <c r="G805" s="3" t="n">
        <v>0.762716233730316</v>
      </c>
    </row>
    <row r="806" customFormat="false" ht="13.8" hidden="false" customHeight="false" outlineLevel="0" collapsed="false">
      <c r="A806" s="2" t="s">
        <v>811</v>
      </c>
      <c r="B806" s="3" t="n">
        <v>37.8643569946289</v>
      </c>
      <c r="C806" s="3" t="n">
        <v>9.04787540435791</v>
      </c>
      <c r="D806" s="3" t="n">
        <v>30.6203250885009</v>
      </c>
      <c r="E806" s="3" t="n">
        <v>8.50370025634765</v>
      </c>
      <c r="F806" s="3" t="n">
        <v>260.386077880859</v>
      </c>
      <c r="G806" s="3" t="n">
        <v>0.760047197341919</v>
      </c>
    </row>
    <row r="807" customFormat="false" ht="13.8" hidden="false" customHeight="false" outlineLevel="0" collapsed="false">
      <c r="A807" s="2" t="s">
        <v>812</v>
      </c>
      <c r="B807" s="3" t="n">
        <v>37.9093132019043</v>
      </c>
      <c r="C807" s="3" t="n">
        <v>9.02183723449707</v>
      </c>
      <c r="D807" s="3" t="n">
        <v>30.7114734649658</v>
      </c>
      <c r="E807" s="3" t="n">
        <v>8.50251293182373</v>
      </c>
      <c r="F807" s="3" t="n">
        <v>261.124694824218</v>
      </c>
      <c r="G807" s="3" t="n">
        <v>0.763496458530426</v>
      </c>
    </row>
    <row r="808" customFormat="false" ht="13.8" hidden="false" customHeight="false" outlineLevel="0" collapsed="false">
      <c r="A808" s="2" t="s">
        <v>813</v>
      </c>
      <c r="B808" s="3" t="n">
        <v>37.8144760131835</v>
      </c>
      <c r="C808" s="3" t="n">
        <v>9.04942607879638</v>
      </c>
      <c r="D808" s="3" t="n">
        <v>30.6245365142822</v>
      </c>
      <c r="E808" s="3" t="n">
        <v>8.50511932373046</v>
      </c>
      <c r="F808" s="3" t="n">
        <v>260.46533203125</v>
      </c>
      <c r="G808" s="3" t="n">
        <v>0.761150956153869</v>
      </c>
    </row>
    <row r="809" customFormat="false" ht="13.8" hidden="false" customHeight="false" outlineLevel="0" collapsed="false">
      <c r="A809" s="2" t="s">
        <v>814</v>
      </c>
      <c r="B809" s="3" t="n">
        <v>37.8847198486328</v>
      </c>
      <c r="C809" s="3" t="n">
        <v>9.05727291107177</v>
      </c>
      <c r="D809" s="3" t="n">
        <v>30.7217407226562</v>
      </c>
      <c r="E809" s="3" t="n">
        <v>8.52297210693359</v>
      </c>
      <c r="F809" s="3" t="n">
        <v>261.840545654296</v>
      </c>
      <c r="G809" s="3" t="n">
        <v>0.763089299201965</v>
      </c>
    </row>
    <row r="810" customFormat="false" ht="13.8" hidden="false" customHeight="false" outlineLevel="0" collapsed="false">
      <c r="A810" s="2" t="s">
        <v>815</v>
      </c>
      <c r="B810" s="3" t="n">
        <v>37.8377990722656</v>
      </c>
      <c r="C810" s="3" t="n">
        <v>9.0655927658081</v>
      </c>
      <c r="D810" s="3" t="n">
        <v>30.6140708923339</v>
      </c>
      <c r="E810" s="3" t="n">
        <v>8.52263736724853</v>
      </c>
      <c r="F810" s="3" t="n">
        <v>260.912628173828</v>
      </c>
      <c r="G810" s="3" t="n">
        <v>0.76062923669815</v>
      </c>
    </row>
    <row r="811" customFormat="false" ht="13.8" hidden="false" customHeight="false" outlineLevel="0" collapsed="false">
      <c r="A811" s="2" t="s">
        <v>816</v>
      </c>
      <c r="B811" s="3" t="n">
        <v>37.7761878967285</v>
      </c>
      <c r="C811" s="3" t="n">
        <v>9.00955200195312</v>
      </c>
      <c r="D811" s="3" t="n">
        <v>30.6235218048095</v>
      </c>
      <c r="E811" s="3" t="n">
        <v>8.46807479858398</v>
      </c>
      <c r="F811" s="3" t="n">
        <v>259.322265625</v>
      </c>
      <c r="G811" s="3" t="n">
        <v>0.761935949325561</v>
      </c>
    </row>
    <row r="812" customFormat="false" ht="13.8" hidden="false" customHeight="false" outlineLevel="0" collapsed="false">
      <c r="A812" s="2" t="s">
        <v>817</v>
      </c>
      <c r="B812" s="3" t="n">
        <v>37.952651977539</v>
      </c>
      <c r="C812" s="3" t="n">
        <v>8.97899627685546</v>
      </c>
      <c r="D812" s="3" t="n">
        <v>30.7743396759033</v>
      </c>
      <c r="E812" s="3" t="n">
        <v>8.4640998840332</v>
      </c>
      <c r="F812" s="3" t="n">
        <v>260.477081298828</v>
      </c>
      <c r="G812" s="3" t="n">
        <v>0.764362871646881</v>
      </c>
    </row>
    <row r="813" customFormat="false" ht="13.8" hidden="false" customHeight="false" outlineLevel="0" collapsed="false">
      <c r="A813" s="2" t="s">
        <v>818</v>
      </c>
      <c r="B813" s="3" t="n">
        <v>37.988166809082</v>
      </c>
      <c r="C813" s="3" t="n">
        <v>8.97479248046875</v>
      </c>
      <c r="D813" s="3" t="n">
        <v>30.8190479278564</v>
      </c>
      <c r="E813" s="3" t="n">
        <v>8.43305587768554</v>
      </c>
      <c r="F813" s="3" t="n">
        <v>259.898742675781</v>
      </c>
      <c r="G813" s="3" t="n">
        <v>0.762309670448303</v>
      </c>
    </row>
    <row r="814" customFormat="false" ht="13.8" hidden="false" customHeight="false" outlineLevel="0" collapsed="false">
      <c r="A814" s="2" t="s">
        <v>819</v>
      </c>
      <c r="B814" s="3" t="n">
        <v>38.0809326171875</v>
      </c>
      <c r="C814" s="3" t="n">
        <v>9.01946640014648</v>
      </c>
      <c r="D814" s="3" t="n">
        <v>30.8476791381835</v>
      </c>
      <c r="E814" s="3" t="n">
        <v>8.46385669708252</v>
      </c>
      <c r="F814" s="3" t="n">
        <v>261.09033203125</v>
      </c>
      <c r="G814" s="3" t="n">
        <v>0.760155379772186</v>
      </c>
    </row>
    <row r="815" customFormat="false" ht="13.8" hidden="false" customHeight="false" outlineLevel="0" collapsed="false">
      <c r="A815" s="2" t="s">
        <v>820</v>
      </c>
      <c r="B815" s="3" t="n">
        <v>37.8871383666992</v>
      </c>
      <c r="C815" s="3" t="n">
        <v>8.98408889770507</v>
      </c>
      <c r="D815" s="3" t="n">
        <v>30.6887454986572</v>
      </c>
      <c r="E815" s="3" t="n">
        <v>8.47310256958007</v>
      </c>
      <c r="F815" s="3" t="n">
        <v>260.028900146484</v>
      </c>
      <c r="G815" s="3" t="n">
        <v>0.763933897018432</v>
      </c>
    </row>
    <row r="816" customFormat="false" ht="13.8" hidden="false" customHeight="false" outlineLevel="0" collapsed="false">
      <c r="A816" s="2" t="s">
        <v>821</v>
      </c>
      <c r="B816" s="3" t="n">
        <v>37.9620132446289</v>
      </c>
      <c r="C816" s="3" t="n">
        <v>8.98231983184814</v>
      </c>
      <c r="D816" s="3" t="n">
        <v>30.7663650512695</v>
      </c>
      <c r="E816" s="3" t="n">
        <v>8.42132568359375</v>
      </c>
      <c r="F816" s="3" t="n">
        <v>259.093566894531</v>
      </c>
      <c r="G816" s="3" t="n">
        <v>0.759834289550781</v>
      </c>
    </row>
    <row r="817" customFormat="false" ht="13.8" hidden="false" customHeight="false" outlineLevel="0" collapsed="false">
      <c r="A817" s="2" t="s">
        <v>822</v>
      </c>
      <c r="B817" s="3" t="n">
        <v>37.8482971191406</v>
      </c>
      <c r="C817" s="3" t="n">
        <v>9.01506805419921</v>
      </c>
      <c r="D817" s="3" t="n">
        <v>30.6968040466308</v>
      </c>
      <c r="E817" s="3" t="n">
        <v>8.46364021301269</v>
      </c>
      <c r="F817" s="3" t="n">
        <v>259.806701660156</v>
      </c>
      <c r="G817" s="3" t="n">
        <v>0.76143878698349</v>
      </c>
    </row>
    <row r="818" customFormat="false" ht="13.8" hidden="false" customHeight="false" outlineLevel="0" collapsed="false">
      <c r="A818" s="2" t="s">
        <v>823</v>
      </c>
      <c r="B818" s="3" t="n">
        <v>37.855842590332</v>
      </c>
      <c r="C818" s="3" t="n">
        <v>9.0202054977417</v>
      </c>
      <c r="D818" s="3" t="n">
        <v>30.661298751831</v>
      </c>
      <c r="E818" s="3" t="n">
        <v>8.49492168426513</v>
      </c>
      <c r="F818" s="3" t="n">
        <v>260.46533203125</v>
      </c>
      <c r="G818" s="3" t="n">
        <v>0.762782275676727</v>
      </c>
    </row>
    <row r="819" customFormat="false" ht="13.8" hidden="false" customHeight="false" outlineLevel="0" collapsed="false">
      <c r="A819" s="2" t="s">
        <v>824</v>
      </c>
      <c r="B819" s="3" t="n">
        <v>38.0051231384277</v>
      </c>
      <c r="C819" s="3" t="n">
        <v>8.92666625976562</v>
      </c>
      <c r="D819" s="3" t="n">
        <v>30.8389472961425</v>
      </c>
      <c r="E819" s="3" t="n">
        <v>8.40938282012939</v>
      </c>
      <c r="F819" s="3" t="n">
        <v>259.336517333984</v>
      </c>
      <c r="G819" s="3" t="n">
        <v>0.764420330524444</v>
      </c>
    </row>
    <row r="820" customFormat="false" ht="13.8" hidden="false" customHeight="false" outlineLevel="0" collapsed="false">
      <c r="A820" s="2" t="s">
        <v>825</v>
      </c>
      <c r="B820" s="3" t="n">
        <v>37.8442306518554</v>
      </c>
      <c r="C820" s="3" t="n">
        <v>8.973313331604</v>
      </c>
      <c r="D820" s="3" t="n">
        <v>30.7229576110839</v>
      </c>
      <c r="E820" s="3" t="n">
        <v>8.44783687591552</v>
      </c>
      <c r="F820" s="3" t="n">
        <v>259.542541503906</v>
      </c>
      <c r="G820" s="3" t="n">
        <v>0.7642862200737</v>
      </c>
    </row>
    <row r="821" customFormat="false" ht="13.8" hidden="false" customHeight="false" outlineLevel="0" collapsed="false">
      <c r="A821" s="2" t="s">
        <v>826</v>
      </c>
      <c r="B821" s="3" t="n">
        <v>38.0212936401367</v>
      </c>
      <c r="C821" s="3" t="n">
        <v>8.99013710021972</v>
      </c>
      <c r="D821" s="3" t="n">
        <v>30.8161926269531</v>
      </c>
      <c r="E821" s="3" t="n">
        <v>8.43124103546142</v>
      </c>
      <c r="F821" s="3" t="n">
        <v>259.818756103515</v>
      </c>
      <c r="G821" s="3" t="n">
        <v>0.760111510753631</v>
      </c>
    </row>
    <row r="822" customFormat="false" ht="13.8" hidden="false" customHeight="false" outlineLevel="0" collapsed="false">
      <c r="A822" s="2" t="s">
        <v>827</v>
      </c>
      <c r="B822" s="3" t="n">
        <v>37.7720375061035</v>
      </c>
      <c r="C822" s="3" t="n">
        <v>9.04023361206054</v>
      </c>
      <c r="D822" s="3" t="n">
        <v>30.6160869598388</v>
      </c>
      <c r="E822" s="3" t="n">
        <v>8.4780569076538</v>
      </c>
      <c r="F822" s="3" t="n">
        <v>259.56494140625</v>
      </c>
      <c r="G822" s="3" t="n">
        <v>0.760144174098968</v>
      </c>
    </row>
    <row r="823" customFormat="false" ht="13.8" hidden="false" customHeight="false" outlineLevel="0" collapsed="false">
      <c r="A823" s="2" t="s">
        <v>828</v>
      </c>
      <c r="B823" s="3" t="n">
        <v>37.8919105529785</v>
      </c>
      <c r="C823" s="3" t="n">
        <v>9.00470542907714</v>
      </c>
      <c r="D823" s="3" t="n">
        <v>30.7369766235351</v>
      </c>
      <c r="E823" s="3" t="n">
        <v>8.4750394821167</v>
      </c>
      <c r="F823" s="3" t="n">
        <v>260.497100830078</v>
      </c>
      <c r="G823" s="3" t="n">
        <v>0.763461053371429</v>
      </c>
    </row>
    <row r="824" customFormat="false" ht="13.8" hidden="false" customHeight="false" outlineLevel="0" collapsed="false">
      <c r="A824" s="2" t="s">
        <v>829</v>
      </c>
      <c r="B824" s="3" t="n">
        <v>37.8788261413574</v>
      </c>
      <c r="C824" s="3" t="n">
        <v>8.99997234344482</v>
      </c>
      <c r="D824" s="3" t="n">
        <v>30.7244567871093</v>
      </c>
      <c r="E824" s="3" t="n">
        <v>8.46029472351074</v>
      </c>
      <c r="F824" s="3" t="n">
        <v>259.937957763671</v>
      </c>
      <c r="G824" s="3" t="n">
        <v>0.762486219406127</v>
      </c>
    </row>
    <row r="825" customFormat="false" ht="13.8" hidden="false" customHeight="false" outlineLevel="0" collapsed="false">
      <c r="A825" s="2" t="s">
        <v>830</v>
      </c>
      <c r="B825" s="3" t="n">
        <v>37.8495368957519</v>
      </c>
      <c r="C825" s="3" t="n">
        <v>9.03970623016357</v>
      </c>
      <c r="D825" s="3" t="n">
        <v>30.6606864929199</v>
      </c>
      <c r="E825" s="3" t="n">
        <v>8.49109077453613</v>
      </c>
      <c r="F825" s="3" t="n">
        <v>260.342681884765</v>
      </c>
      <c r="G825" s="3" t="n">
        <v>0.760905086994171</v>
      </c>
    </row>
    <row r="826" customFormat="false" ht="13.8" hidden="false" customHeight="false" outlineLevel="0" collapsed="false">
      <c r="A826" s="2" t="s">
        <v>831</v>
      </c>
      <c r="B826" s="3" t="n">
        <v>37.9788513183593</v>
      </c>
      <c r="C826" s="3" t="n">
        <v>8.97748756408691</v>
      </c>
      <c r="D826" s="3" t="n">
        <v>30.740665435791</v>
      </c>
      <c r="E826" s="3" t="n">
        <v>8.42235374450683</v>
      </c>
      <c r="F826" s="3" t="n">
        <v>258.908752441406</v>
      </c>
      <c r="G826" s="3" t="n">
        <v>0.759364187717437</v>
      </c>
    </row>
    <row r="827" customFormat="false" ht="13.8" hidden="false" customHeight="false" outlineLevel="0" collapsed="false">
      <c r="A827" s="2" t="s">
        <v>832</v>
      </c>
      <c r="B827" s="3" t="n">
        <v>37.8841857910156</v>
      </c>
      <c r="C827" s="3" t="n">
        <v>9.01249408721923</v>
      </c>
      <c r="D827" s="3" t="n">
        <v>30.6856250762939</v>
      </c>
      <c r="E827" s="3" t="n">
        <v>8.48285293579101</v>
      </c>
      <c r="F827" s="3" t="n">
        <v>260.301635742187</v>
      </c>
      <c r="G827" s="3" t="n">
        <v>0.762384295463562</v>
      </c>
    </row>
    <row r="828" customFormat="false" ht="13.8" hidden="false" customHeight="false" outlineLevel="0" collapsed="false">
      <c r="A828" s="2" t="s">
        <v>833</v>
      </c>
      <c r="B828" s="3" t="n">
        <v>37.8590850830078</v>
      </c>
      <c r="C828" s="3" t="n">
        <v>8.99764633178711</v>
      </c>
      <c r="D828" s="3" t="n">
        <v>30.6727886199951</v>
      </c>
      <c r="E828" s="3" t="n">
        <v>8.48555278778076</v>
      </c>
      <c r="F828" s="3" t="n">
        <v>260.275573730468</v>
      </c>
      <c r="G828" s="3" t="n">
        <v>0.764072179794311</v>
      </c>
    </row>
    <row r="829" customFormat="false" ht="13.8" hidden="false" customHeight="false" outlineLevel="0" collapsed="false">
      <c r="A829" s="2" t="s">
        <v>834</v>
      </c>
      <c r="B829" s="3" t="n">
        <v>37.935375213623</v>
      </c>
      <c r="C829" s="3" t="n">
        <v>8.98271465301513</v>
      </c>
      <c r="D829" s="3" t="n">
        <v>30.7103309631347</v>
      </c>
      <c r="E829" s="3" t="n">
        <v>8.4155626296997</v>
      </c>
      <c r="F829" s="3" t="n">
        <v>258.444702148437</v>
      </c>
      <c r="G829" s="3" t="n">
        <v>0.758430242538452</v>
      </c>
    </row>
    <row r="830" customFormat="false" ht="13.8" hidden="false" customHeight="false" outlineLevel="0" collapsed="false">
      <c r="A830" s="2" t="s">
        <v>835</v>
      </c>
      <c r="B830" s="3" t="n">
        <v>37.9942932128906</v>
      </c>
      <c r="C830" s="3" t="n">
        <v>8.98968696594238</v>
      </c>
      <c r="D830" s="3" t="n">
        <v>30.7294063568115</v>
      </c>
      <c r="E830" s="3" t="n">
        <v>8.43534851074218</v>
      </c>
      <c r="F830" s="3" t="n">
        <v>259.213256835937</v>
      </c>
      <c r="G830" s="3" t="n">
        <v>0.758916974067688</v>
      </c>
    </row>
    <row r="831" customFormat="false" ht="13.8" hidden="false" customHeight="false" outlineLevel="0" collapsed="false">
      <c r="A831" s="2" t="s">
        <v>836</v>
      </c>
      <c r="B831" s="3" t="n">
        <v>37.8871459960937</v>
      </c>
      <c r="C831" s="3" t="n">
        <v>8.97643852233886</v>
      </c>
      <c r="D831" s="3" t="n">
        <v>30.6911792755126</v>
      </c>
      <c r="E831" s="3" t="n">
        <v>8.42552852630615</v>
      </c>
      <c r="F831" s="3" t="n">
        <v>258.589416503906</v>
      </c>
      <c r="G831" s="3" t="n">
        <v>0.760352194309234</v>
      </c>
    </row>
    <row r="832" customFormat="false" ht="13.8" hidden="false" customHeight="false" outlineLevel="0" collapsed="false">
      <c r="A832" s="2" t="s">
        <v>837</v>
      </c>
      <c r="B832" s="3" t="n">
        <v>37.8754272460937</v>
      </c>
      <c r="C832" s="3" t="n">
        <v>8.98431968688964</v>
      </c>
      <c r="D832" s="3" t="n">
        <v>30.664924621582</v>
      </c>
      <c r="E832" s="3" t="n">
        <v>8.4372968673706</v>
      </c>
      <c r="F832" s="3" t="n">
        <v>258.729064941406</v>
      </c>
      <c r="G832" s="3" t="n">
        <v>0.760330617427825</v>
      </c>
    </row>
    <row r="833" customFormat="false" ht="13.8" hidden="false" customHeight="false" outlineLevel="0" collapsed="false">
      <c r="A833" s="2" t="s">
        <v>838</v>
      </c>
      <c r="B833" s="3" t="n">
        <v>37.8479118347168</v>
      </c>
      <c r="C833" s="3" t="n">
        <v>9.03454971313476</v>
      </c>
      <c r="D833" s="3" t="n">
        <v>30.6927833557128</v>
      </c>
      <c r="E833" s="3" t="n">
        <v>8.4739179611206</v>
      </c>
      <c r="F833" s="3" t="n">
        <v>260.088134765625</v>
      </c>
      <c r="G833" s="3" t="n">
        <v>0.760627627372741</v>
      </c>
    </row>
    <row r="834" customFormat="false" ht="13.8" hidden="false" customHeight="false" outlineLevel="0" collapsed="false">
      <c r="A834" s="2" t="s">
        <v>839</v>
      </c>
      <c r="B834" s="3" t="n">
        <v>37.8749771118164</v>
      </c>
      <c r="C834" s="3" t="n">
        <v>9.01710605621337</v>
      </c>
      <c r="D834" s="3" t="n">
        <v>30.7144527435302</v>
      </c>
      <c r="E834" s="3" t="n">
        <v>8.4766263961792</v>
      </c>
      <c r="F834" s="3" t="n">
        <v>260.354949951171</v>
      </c>
      <c r="G834" s="3" t="n">
        <v>0.76233571767807</v>
      </c>
    </row>
    <row r="835" customFormat="false" ht="13.8" hidden="false" customHeight="false" outlineLevel="0" collapsed="false">
      <c r="A835" s="2" t="s">
        <v>840</v>
      </c>
      <c r="B835" s="3" t="n">
        <v>37.826976776123</v>
      </c>
      <c r="C835" s="3" t="n">
        <v>9.02113628387451</v>
      </c>
      <c r="D835" s="3" t="n">
        <v>30.6696987152099</v>
      </c>
      <c r="E835" s="3" t="n">
        <v>8.46241474151611</v>
      </c>
      <c r="F835" s="3" t="n">
        <v>259.53970336914</v>
      </c>
      <c r="G835" s="3" t="n">
        <v>0.760573029518127</v>
      </c>
    </row>
    <row r="836" customFormat="false" ht="13.8" hidden="false" customHeight="false" outlineLevel="0" collapsed="false">
      <c r="A836" s="2" t="s">
        <v>841</v>
      </c>
      <c r="B836" s="3" t="n">
        <v>37.7887458801269</v>
      </c>
      <c r="C836" s="3" t="n">
        <v>9.00516891479492</v>
      </c>
      <c r="D836" s="3" t="n">
        <v>30.6426029205322</v>
      </c>
      <c r="E836" s="3" t="n">
        <v>8.48571109771728</v>
      </c>
      <c r="F836" s="3" t="n">
        <v>260.024261474609</v>
      </c>
      <c r="G836" s="3" t="n">
        <v>0.764116406440734</v>
      </c>
    </row>
    <row r="837" customFormat="false" ht="13.8" hidden="false" customHeight="false" outlineLevel="0" collapsed="false">
      <c r="A837" s="2" t="s">
        <v>842</v>
      </c>
      <c r="B837" s="3" t="n">
        <v>38.0413055419921</v>
      </c>
      <c r="C837" s="3" t="n">
        <v>9.04261589050293</v>
      </c>
      <c r="D837" s="3" t="n">
        <v>31.0045318603515</v>
      </c>
      <c r="E837" s="3" t="n">
        <v>8.50906753540039</v>
      </c>
      <c r="F837" s="3" t="n">
        <v>263.819641113281</v>
      </c>
      <c r="G837" s="3" t="n">
        <v>0.766933381557464</v>
      </c>
    </row>
    <row r="838" customFormat="false" ht="13.8" hidden="false" customHeight="false" outlineLevel="0" collapsed="false">
      <c r="A838" s="2" t="s">
        <v>843</v>
      </c>
      <c r="B838" s="3" t="n">
        <v>38.0837440490722</v>
      </c>
      <c r="C838" s="3" t="n">
        <v>9.08283901214599</v>
      </c>
      <c r="D838" s="3" t="n">
        <v>31.0263423919677</v>
      </c>
      <c r="E838" s="3" t="n">
        <v>8.53656196594238</v>
      </c>
      <c r="F838" s="3" t="n">
        <v>264.858306884765</v>
      </c>
      <c r="G838" s="3" t="n">
        <v>0.765688896179199</v>
      </c>
    </row>
    <row r="839" customFormat="false" ht="13.8" hidden="false" customHeight="false" outlineLevel="0" collapsed="false">
      <c r="A839" s="2" t="s">
        <v>844</v>
      </c>
      <c r="B839" s="3" t="n">
        <v>37.9829139709472</v>
      </c>
      <c r="C839" s="3" t="n">
        <v>9.07968521118164</v>
      </c>
      <c r="D839" s="3" t="n">
        <v>30.9109230041503</v>
      </c>
      <c r="E839" s="3" t="n">
        <v>8.52101039886474</v>
      </c>
      <c r="F839" s="3" t="n">
        <v>263.392303466796</v>
      </c>
      <c r="G839" s="3" t="n">
        <v>0.763737320899963</v>
      </c>
    </row>
    <row r="840" customFormat="false" ht="13.8" hidden="false" customHeight="false" outlineLevel="0" collapsed="false">
      <c r="A840" s="2" t="s">
        <v>845</v>
      </c>
      <c r="B840" s="3" t="n">
        <v>37.9956321716308</v>
      </c>
      <c r="C840" s="3" t="n">
        <v>9.10536003112793</v>
      </c>
      <c r="D840" s="3" t="n">
        <v>30.8753089904785</v>
      </c>
      <c r="E840" s="3" t="n">
        <v>8.53261375427246</v>
      </c>
      <c r="F840" s="3" t="n">
        <v>263.447082519531</v>
      </c>
      <c r="G840" s="3" t="n">
        <v>0.761487185955047</v>
      </c>
    </row>
    <row r="841" customFormat="false" ht="13.8" hidden="false" customHeight="false" outlineLevel="0" collapsed="false">
      <c r="A841" s="2" t="s">
        <v>846</v>
      </c>
      <c r="B841" s="3" t="n">
        <v>38.0663986206054</v>
      </c>
      <c r="C841" s="3" t="n">
        <v>9.07528114318847</v>
      </c>
      <c r="D841" s="3" t="n">
        <v>30.9289588928222</v>
      </c>
      <c r="E841" s="3" t="n">
        <v>8.51115894317627</v>
      </c>
      <c r="F841" s="3" t="n">
        <v>263.241271972656</v>
      </c>
      <c r="G841" s="3" t="n">
        <v>0.761994957923889</v>
      </c>
    </row>
    <row r="842" customFormat="false" ht="13.8" hidden="false" customHeight="false" outlineLevel="0" collapsed="false">
      <c r="A842" s="2" t="s">
        <v>847</v>
      </c>
      <c r="B842" s="3" t="n">
        <v>38.0768241882324</v>
      </c>
      <c r="C842" s="3" t="n">
        <v>9.0411262512207</v>
      </c>
      <c r="D842" s="3" t="n">
        <v>31.0297260284423</v>
      </c>
      <c r="E842" s="3" t="n">
        <v>8.50400257110595</v>
      </c>
      <c r="F842" s="3" t="n">
        <v>263.876861572265</v>
      </c>
      <c r="G842" s="3" t="n">
        <v>0.766510426998138</v>
      </c>
    </row>
    <row r="843" customFormat="false" ht="13.8" hidden="false" customHeight="false" outlineLevel="0" collapsed="false">
      <c r="A843" s="2" t="s">
        <v>848</v>
      </c>
      <c r="B843" s="3" t="n">
        <v>38.1343727111816</v>
      </c>
      <c r="C843" s="3" t="n">
        <v>9.04054927825927</v>
      </c>
      <c r="D843" s="3" t="n">
        <v>31.1047172546386</v>
      </c>
      <c r="E843" s="3" t="n">
        <v>8.50762176513671</v>
      </c>
      <c r="F843" s="3" t="n">
        <v>264.627166748046</v>
      </c>
      <c r="G843" s="3" t="n">
        <v>0.767578840255737</v>
      </c>
    </row>
    <row r="844" customFormat="false" ht="13.8" hidden="false" customHeight="false" outlineLevel="0" collapsed="false">
      <c r="A844" s="2" t="s">
        <v>849</v>
      </c>
      <c r="B844" s="3" t="n">
        <v>38.1330604553222</v>
      </c>
      <c r="C844" s="3" t="n">
        <v>9.11247444152832</v>
      </c>
      <c r="D844" s="3" t="n">
        <v>30.9802284240722</v>
      </c>
      <c r="E844" s="3" t="n">
        <v>8.53764057159423</v>
      </c>
      <c r="F844" s="3" t="n">
        <v>264.498046875</v>
      </c>
      <c r="G844" s="3" t="n">
        <v>0.761174917221069</v>
      </c>
    </row>
    <row r="845" customFormat="false" ht="13.8" hidden="false" customHeight="false" outlineLevel="0" collapsed="false">
      <c r="A845" s="2" t="s">
        <v>850</v>
      </c>
      <c r="B845" s="3" t="n">
        <v>38.1067199707031</v>
      </c>
      <c r="C845" s="3" t="n">
        <v>9.0308027267456</v>
      </c>
      <c r="D845" s="3" t="n">
        <v>31.0332298278808</v>
      </c>
      <c r="E845" s="3" t="n">
        <v>8.51070499420166</v>
      </c>
      <c r="F845" s="3" t="n">
        <v>264.114654541015</v>
      </c>
      <c r="G845" s="3" t="n">
        <v>0.767475605010986</v>
      </c>
    </row>
    <row r="846" customFormat="false" ht="13.8" hidden="false" customHeight="false" outlineLevel="0" collapsed="false">
      <c r="A846" s="2" t="s">
        <v>851</v>
      </c>
      <c r="B846" s="3" t="n">
        <v>37.9328384399414</v>
      </c>
      <c r="C846" s="3" t="n">
        <v>9.03977870941162</v>
      </c>
      <c r="D846" s="3" t="n">
        <v>30.9014053344726</v>
      </c>
      <c r="E846" s="3" t="n">
        <v>8.50652694702148</v>
      </c>
      <c r="F846" s="3" t="n">
        <v>262.863647460937</v>
      </c>
      <c r="G846" s="3" t="n">
        <v>0.766579806804657</v>
      </c>
    </row>
    <row r="847" customFormat="false" ht="13.8" hidden="false" customHeight="false" outlineLevel="0" collapsed="false">
      <c r="A847" s="2" t="s">
        <v>852</v>
      </c>
      <c r="B847" s="3" t="n">
        <v>38.0009803771972</v>
      </c>
      <c r="C847" s="3" t="n">
        <v>9.05006885528564</v>
      </c>
      <c r="D847" s="3" t="n">
        <v>30.9275550842285</v>
      </c>
      <c r="E847" s="3" t="n">
        <v>8.51172161102295</v>
      </c>
      <c r="F847" s="3" t="n">
        <v>263.24673461914</v>
      </c>
      <c r="G847" s="3" t="n">
        <v>0.765449106693267</v>
      </c>
    </row>
    <row r="848" customFormat="false" ht="13.8" hidden="false" customHeight="false" outlineLevel="0" collapsed="false">
      <c r="A848" s="2" t="s">
        <v>853</v>
      </c>
      <c r="B848" s="3" t="n">
        <v>38.0503044128418</v>
      </c>
      <c r="C848" s="3" t="n">
        <v>9.02789974212646</v>
      </c>
      <c r="D848" s="3" t="n">
        <v>31.0350646972656</v>
      </c>
      <c r="E848" s="3" t="n">
        <v>8.50771141052246</v>
      </c>
      <c r="F848" s="3" t="n">
        <v>264.037384033203</v>
      </c>
      <c r="G848" s="3" t="n">
        <v>0.768635690212249</v>
      </c>
    </row>
    <row r="849" customFormat="false" ht="13.8" hidden="false" customHeight="false" outlineLevel="0" collapsed="false">
      <c r="A849" s="2" t="s">
        <v>854</v>
      </c>
      <c r="B849" s="3" t="n">
        <v>38.0939407348632</v>
      </c>
      <c r="C849" s="3" t="n">
        <v>9.03521633148193</v>
      </c>
      <c r="D849" s="3" t="n">
        <v>31.0614566802978</v>
      </c>
      <c r="E849" s="3" t="n">
        <v>8.50368309020996</v>
      </c>
      <c r="F849" s="3" t="n">
        <v>264.136779785156</v>
      </c>
      <c r="G849" s="3" t="n">
        <v>0.767422318458557</v>
      </c>
    </row>
    <row r="850" customFormat="false" ht="13.8" hidden="false" customHeight="false" outlineLevel="0" collapsed="false">
      <c r="A850" s="2" t="s">
        <v>855</v>
      </c>
      <c r="B850" s="3" t="n">
        <v>38.1293029785156</v>
      </c>
      <c r="C850" s="3" t="n">
        <v>9.08522129058837</v>
      </c>
      <c r="D850" s="3" t="n">
        <v>30.9957809448242</v>
      </c>
      <c r="E850" s="3" t="n">
        <v>8.51619720458984</v>
      </c>
      <c r="F850" s="3" t="n">
        <v>263.966186523437</v>
      </c>
      <c r="G850" s="3" t="n">
        <v>0.761998176574707</v>
      </c>
    </row>
    <row r="851" customFormat="false" ht="13.8" hidden="false" customHeight="false" outlineLevel="0" collapsed="false">
      <c r="A851" s="2" t="s">
        <v>856</v>
      </c>
      <c r="B851" s="3" t="n">
        <v>38.1092300415039</v>
      </c>
      <c r="C851" s="3" t="n">
        <v>9.07887840270996</v>
      </c>
      <c r="D851" s="3" t="n">
        <v>31.0419979095459</v>
      </c>
      <c r="E851" s="3" t="n">
        <v>8.51558208465576</v>
      </c>
      <c r="F851" s="3" t="n">
        <v>264.340667724609</v>
      </c>
      <c r="G851" s="3" t="n">
        <v>0.764014542102813</v>
      </c>
    </row>
    <row r="852" customFormat="false" ht="13.8" hidden="false" customHeight="false" outlineLevel="0" collapsed="false">
      <c r="A852" s="2" t="s">
        <v>857</v>
      </c>
      <c r="B852" s="3" t="n">
        <v>38.0063209533691</v>
      </c>
      <c r="C852" s="3" t="n">
        <v>9.04029941558837</v>
      </c>
      <c r="D852" s="3" t="n">
        <v>30.9615936279296</v>
      </c>
      <c r="E852" s="3" t="n">
        <v>8.50420665740966</v>
      </c>
      <c r="F852" s="3" t="n">
        <v>263.303802490234</v>
      </c>
      <c r="G852" s="3" t="n">
        <v>0.76633471250534</v>
      </c>
    </row>
    <row r="853" customFormat="false" ht="13.8" hidden="false" customHeight="false" outlineLevel="0" collapsed="false">
      <c r="A853" s="2" t="s">
        <v>858</v>
      </c>
      <c r="B853" s="3" t="n">
        <v>37.983787536621</v>
      </c>
      <c r="C853" s="3" t="n">
        <v>9.05249786376953</v>
      </c>
      <c r="D853" s="3" t="n">
        <v>30.9317207336425</v>
      </c>
      <c r="E853" s="3" t="n">
        <v>8.51413440704345</v>
      </c>
      <c r="F853" s="3" t="n">
        <v>263.356842041015</v>
      </c>
      <c r="G853" s="3" t="n">
        <v>0.765910267829895</v>
      </c>
    </row>
    <row r="854" customFormat="false" ht="13.8" hidden="false" customHeight="false" outlineLevel="0" collapsed="false">
      <c r="A854" s="2" t="s">
        <v>859</v>
      </c>
      <c r="B854" s="3" t="n">
        <v>37.9182777404785</v>
      </c>
      <c r="C854" s="3" t="n">
        <v>9.11947154998779</v>
      </c>
      <c r="D854" s="3" t="n">
        <v>30.7899055480957</v>
      </c>
      <c r="E854" s="3" t="n">
        <v>8.54770183563232</v>
      </c>
      <c r="F854" s="3" t="n">
        <v>263.182922363281</v>
      </c>
      <c r="G854" s="3" t="n">
        <v>0.761096000671386</v>
      </c>
    </row>
    <row r="855" customFormat="false" ht="13.8" hidden="false" customHeight="false" outlineLevel="0" collapsed="false">
      <c r="A855" s="2" t="s">
        <v>860</v>
      </c>
      <c r="B855" s="3" t="n">
        <v>38.2342262268066</v>
      </c>
      <c r="C855" s="3" t="n">
        <v>9.05292987823486</v>
      </c>
      <c r="D855" s="3" t="n">
        <v>31.1671924591064</v>
      </c>
      <c r="E855" s="3" t="n">
        <v>8.51959133148193</v>
      </c>
      <c r="F855" s="3" t="n">
        <v>265.53173828125</v>
      </c>
      <c r="G855" s="3" t="n">
        <v>0.767140626907348</v>
      </c>
    </row>
    <row r="856" customFormat="false" ht="13.8" hidden="false" customHeight="false" outlineLevel="0" collapsed="false">
      <c r="A856" s="2" t="s">
        <v>861</v>
      </c>
      <c r="B856" s="3" t="n">
        <v>38.1832389831543</v>
      </c>
      <c r="C856" s="3" t="n">
        <v>9.11957359313964</v>
      </c>
      <c r="D856" s="3" t="n">
        <v>30.9562969207763</v>
      </c>
      <c r="E856" s="3" t="n">
        <v>8.54491519927978</v>
      </c>
      <c r="F856" s="3" t="n">
        <v>264.518920898437</v>
      </c>
      <c r="G856" s="3" t="n">
        <v>0.759642839431762</v>
      </c>
    </row>
    <row r="857" customFormat="false" ht="13.8" hidden="false" customHeight="false" outlineLevel="0" collapsed="false">
      <c r="A857" s="2" t="s">
        <v>862</v>
      </c>
      <c r="B857" s="3" t="n">
        <v>38.1099433898925</v>
      </c>
      <c r="C857" s="3" t="n">
        <v>9.07417774200439</v>
      </c>
      <c r="D857" s="3" t="n">
        <v>30.9586181640625</v>
      </c>
      <c r="E857" s="3" t="n">
        <v>8.51565265655517</v>
      </c>
      <c r="F857" s="3" t="n">
        <v>263.632843017578</v>
      </c>
      <c r="G857" s="3" t="n">
        <v>0.762349188327789</v>
      </c>
    </row>
    <row r="858" customFormat="false" ht="13.8" hidden="false" customHeight="false" outlineLevel="0" collapsed="false">
      <c r="A858" s="2" t="s">
        <v>863</v>
      </c>
      <c r="B858" s="3" t="n">
        <v>38.1049270629882</v>
      </c>
      <c r="C858" s="3" t="n">
        <v>9.09582424163818</v>
      </c>
      <c r="D858" s="3" t="n">
        <v>31.0095901489257</v>
      </c>
      <c r="E858" s="3" t="n">
        <v>8.5302448272705</v>
      </c>
      <c r="F858" s="3" t="n">
        <v>264.519409179687</v>
      </c>
      <c r="G858" s="3" t="n">
        <v>0.763192951679229</v>
      </c>
    </row>
    <row r="859" customFormat="false" ht="13.8" hidden="false" customHeight="false" outlineLevel="0" collapsed="false">
      <c r="A859" s="2" t="s">
        <v>864</v>
      </c>
      <c r="B859" s="3" t="n">
        <v>37.9790878295898</v>
      </c>
      <c r="C859" s="3" t="n">
        <v>9.04857540130615</v>
      </c>
      <c r="D859" s="3" t="n">
        <v>30.915168762207</v>
      </c>
      <c r="E859" s="3" t="n">
        <v>8.51216220855712</v>
      </c>
      <c r="F859" s="3" t="n">
        <v>263.15493774414</v>
      </c>
      <c r="G859" s="3" t="n">
        <v>0.765749633312225</v>
      </c>
    </row>
    <row r="860" customFormat="false" ht="13.8" hidden="false" customHeight="false" outlineLevel="0" collapsed="false">
      <c r="A860" s="2" t="s">
        <v>865</v>
      </c>
      <c r="B860" s="3" t="n">
        <v>38.1569213867187</v>
      </c>
      <c r="C860" s="3" t="n">
        <v>9.08649539947509</v>
      </c>
      <c r="D860" s="3" t="n">
        <v>31.0636940002441</v>
      </c>
      <c r="E860" s="3" t="n">
        <v>8.52405929565429</v>
      </c>
      <c r="F860" s="3" t="n">
        <v>264.788757324218</v>
      </c>
      <c r="G860" s="3" t="n">
        <v>0.763712346553802</v>
      </c>
    </row>
    <row r="861" customFormat="false" ht="13.8" hidden="false" customHeight="false" outlineLevel="0" collapsed="false">
      <c r="A861" s="2" t="s">
        <v>866</v>
      </c>
      <c r="B861" s="3" t="n">
        <v>37.9937095642089</v>
      </c>
      <c r="C861" s="3" t="n">
        <v>9.05309391021728</v>
      </c>
      <c r="D861" s="3" t="n">
        <v>30.9400463104248</v>
      </c>
      <c r="E861" s="3" t="n">
        <v>8.51368618011474</v>
      </c>
      <c r="F861" s="3" t="n">
        <v>263.413848876953</v>
      </c>
      <c r="G861" s="3" t="n">
        <v>0.765825629234314</v>
      </c>
    </row>
    <row r="862" customFormat="false" ht="13.8" hidden="false" customHeight="false" outlineLevel="0" collapsed="false">
      <c r="A862" s="2" t="s">
        <v>867</v>
      </c>
      <c r="B862" s="3" t="n">
        <v>38.1040573120117</v>
      </c>
      <c r="C862" s="3" t="n">
        <v>9.05464744567871</v>
      </c>
      <c r="D862" s="3" t="n">
        <v>31.036148071289</v>
      </c>
      <c r="E862" s="3" t="n">
        <v>8.51784610748291</v>
      </c>
      <c r="F862" s="3" t="n">
        <v>264.361145019531</v>
      </c>
      <c r="G862" s="3" t="n">
        <v>0.766222417354583</v>
      </c>
    </row>
    <row r="863" customFormat="false" ht="13.8" hidden="false" customHeight="false" outlineLevel="0" collapsed="false">
      <c r="A863" s="2" t="s">
        <v>868</v>
      </c>
      <c r="B863" s="3" t="n">
        <v>38.1517028808593</v>
      </c>
      <c r="C863" s="3" t="n">
        <v>8.99952697753906</v>
      </c>
      <c r="D863" s="3" t="n">
        <v>31.1296157836914</v>
      </c>
      <c r="E863" s="3" t="n">
        <v>8.47373580932617</v>
      </c>
      <c r="F863" s="3" t="n">
        <v>263.784149169921</v>
      </c>
      <c r="G863" s="3" t="n">
        <v>0.768272161483764</v>
      </c>
    </row>
    <row r="864" customFormat="false" ht="13.8" hidden="false" customHeight="false" outlineLevel="0" collapsed="false">
      <c r="A864" s="2" t="s">
        <v>869</v>
      </c>
      <c r="B864" s="3" t="n">
        <v>38.0712852478027</v>
      </c>
      <c r="C864" s="3" t="n">
        <v>9.02085304260253</v>
      </c>
      <c r="D864" s="3" t="n">
        <v>30.9923286437988</v>
      </c>
      <c r="E864" s="3" t="n">
        <v>8.47722434997558</v>
      </c>
      <c r="F864" s="3" t="n">
        <v>262.728912353515</v>
      </c>
      <c r="G864" s="3" t="n">
        <v>0.765002250671386</v>
      </c>
    </row>
    <row r="865" customFormat="false" ht="13.8" hidden="false" customHeight="false" outlineLevel="0" collapsed="false">
      <c r="A865" s="2" t="s">
        <v>870</v>
      </c>
      <c r="B865" s="3" t="n">
        <v>38.1167106628418</v>
      </c>
      <c r="C865" s="3" t="n">
        <v>9.07091808319091</v>
      </c>
      <c r="D865" s="3" t="n">
        <v>31.04585647583</v>
      </c>
      <c r="E865" s="3" t="n">
        <v>8.49605178833007</v>
      </c>
      <c r="F865" s="3" t="n">
        <v>263.767211914062</v>
      </c>
      <c r="G865" s="3" t="n">
        <v>0.762876331806182</v>
      </c>
    </row>
    <row r="866" customFormat="false" ht="13.8" hidden="false" customHeight="false" outlineLevel="0" collapsed="false">
      <c r="A866" s="2" t="s">
        <v>871</v>
      </c>
      <c r="B866" s="3" t="n">
        <v>38.0677452087402</v>
      </c>
      <c r="C866" s="3" t="n">
        <v>9.01408290863037</v>
      </c>
      <c r="D866" s="3" t="n">
        <v>31.0325469970703</v>
      </c>
      <c r="E866" s="3" t="n">
        <v>8.48341941833496</v>
      </c>
      <c r="F866" s="3" t="n">
        <v>263.262115478515</v>
      </c>
      <c r="G866" s="3" t="n">
        <v>0.767201900482177</v>
      </c>
    </row>
    <row r="867" customFormat="false" ht="13.8" hidden="false" customHeight="false" outlineLevel="0" collapsed="false">
      <c r="A867" s="2" t="s">
        <v>872</v>
      </c>
      <c r="B867" s="3" t="n">
        <v>38.0983085632324</v>
      </c>
      <c r="C867" s="3" t="n">
        <v>9.01471614837646</v>
      </c>
      <c r="D867" s="3" t="n">
        <v>31.0324745178222</v>
      </c>
      <c r="E867" s="3" t="n">
        <v>8.48220252990722</v>
      </c>
      <c r="F867" s="3" t="n">
        <v>263.223724365234</v>
      </c>
      <c r="G867" s="3" t="n">
        <v>0.766420781612396</v>
      </c>
    </row>
    <row r="868" customFormat="false" ht="13.8" hidden="false" customHeight="false" outlineLevel="0" collapsed="false">
      <c r="A868" s="2" t="s">
        <v>873</v>
      </c>
      <c r="B868" s="3" t="n">
        <v>38.1056632995605</v>
      </c>
      <c r="C868" s="3" t="n">
        <v>9.00524616241455</v>
      </c>
      <c r="D868" s="3" t="n">
        <v>31.0400447845459</v>
      </c>
      <c r="E868" s="3" t="n">
        <v>8.47759437561035</v>
      </c>
      <c r="F868" s="3" t="n">
        <v>263.144897460937</v>
      </c>
      <c r="G868" s="3" t="n">
        <v>0.766848981380462</v>
      </c>
    </row>
    <row r="869" customFormat="false" ht="13.8" hidden="false" customHeight="false" outlineLevel="0" collapsed="false">
      <c r="A869" s="2" t="s">
        <v>874</v>
      </c>
      <c r="B869" s="3" t="n">
        <v>38.095703125</v>
      </c>
      <c r="C869" s="3" t="n">
        <v>9.00765800476074</v>
      </c>
      <c r="D869" s="3" t="n">
        <v>31.0281066894531</v>
      </c>
      <c r="E869" s="3" t="n">
        <v>8.47879314422607</v>
      </c>
      <c r="F869" s="3" t="n">
        <v>263.080902099609</v>
      </c>
      <c r="G869" s="3" t="n">
        <v>0.766657590866088</v>
      </c>
    </row>
    <row r="870" customFormat="false" ht="13.8" hidden="false" customHeight="false" outlineLevel="0" collapsed="false">
      <c r="A870" s="2" t="s">
        <v>875</v>
      </c>
      <c r="B870" s="3" t="n">
        <v>37.9860610961914</v>
      </c>
      <c r="C870" s="3" t="n">
        <v>9.03784084320068</v>
      </c>
      <c r="D870" s="3" t="n">
        <v>30.9537887573242</v>
      </c>
      <c r="E870" s="3" t="n">
        <v>8.49464035034179</v>
      </c>
      <c r="F870" s="3" t="n">
        <v>262.941314697265</v>
      </c>
      <c r="G870" s="3" t="n">
        <v>0.765896141529083</v>
      </c>
    </row>
    <row r="871" customFormat="false" ht="13.8" hidden="false" customHeight="false" outlineLevel="0" collapsed="false">
      <c r="A871" s="2" t="s">
        <v>876</v>
      </c>
      <c r="B871" s="3" t="n">
        <v>38.0697937011718</v>
      </c>
      <c r="C871" s="3" t="n">
        <v>9.06779479980468</v>
      </c>
      <c r="D871" s="3" t="n">
        <v>30.9299774169921</v>
      </c>
      <c r="E871" s="3" t="n">
        <v>8.4938097000122</v>
      </c>
      <c r="F871" s="3" t="n">
        <v>262.713348388671</v>
      </c>
      <c r="G871" s="3" t="n">
        <v>0.761026740074157</v>
      </c>
    </row>
    <row r="872" customFormat="false" ht="13.8" hidden="false" customHeight="false" outlineLevel="0" collapsed="false">
      <c r="A872" s="2" t="s">
        <v>877</v>
      </c>
      <c r="B872" s="3" t="n">
        <v>38.1180229187011</v>
      </c>
      <c r="C872" s="3" t="n">
        <v>9.03026962280273</v>
      </c>
      <c r="D872" s="3" t="n">
        <v>31.1154346466064</v>
      </c>
      <c r="E872" s="3" t="n">
        <v>8.47521781921386</v>
      </c>
      <c r="F872" s="3" t="n">
        <v>263.710083007812</v>
      </c>
      <c r="G872" s="3" t="n">
        <v>0.766117990016937</v>
      </c>
    </row>
    <row r="873" customFormat="false" ht="13.8" hidden="false" customHeight="false" outlineLevel="0" collapsed="false">
      <c r="A873" s="2" t="s">
        <v>878</v>
      </c>
      <c r="B873" s="3" t="n">
        <v>38.1618995666503</v>
      </c>
      <c r="C873" s="3" t="n">
        <v>8.97314357757568</v>
      </c>
      <c r="D873" s="3" t="n">
        <v>31.1439743041992</v>
      </c>
      <c r="E873" s="3" t="n">
        <v>8.45124721527099</v>
      </c>
      <c r="F873" s="3" t="n">
        <v>263.205413818359</v>
      </c>
      <c r="G873" s="3" t="n">
        <v>0.768635094165802</v>
      </c>
    </row>
    <row r="874" customFormat="false" ht="13.8" hidden="false" customHeight="false" outlineLevel="0" collapsed="false">
      <c r="A874" s="2" t="s">
        <v>879</v>
      </c>
      <c r="B874" s="3" t="n">
        <v>38.0409088134765</v>
      </c>
      <c r="C874" s="3" t="n">
        <v>9.02022743225097</v>
      </c>
      <c r="D874" s="3" t="n">
        <v>30.9972190856933</v>
      </c>
      <c r="E874" s="3" t="n">
        <v>8.47499561309814</v>
      </c>
      <c r="F874" s="3" t="n">
        <v>262.701293945312</v>
      </c>
      <c r="G874" s="3" t="n">
        <v>0.765585720539093</v>
      </c>
    </row>
    <row r="875" customFormat="false" ht="13.8" hidden="false" customHeight="false" outlineLevel="0" collapsed="false">
      <c r="A875" s="2" t="s">
        <v>880</v>
      </c>
      <c r="B875" s="3" t="n">
        <v>38.0947608947753</v>
      </c>
      <c r="C875" s="3" t="n">
        <v>9.03540515899658</v>
      </c>
      <c r="D875" s="3" t="n">
        <v>31.0558815002441</v>
      </c>
      <c r="E875" s="3" t="n">
        <v>8.49707221984863</v>
      </c>
      <c r="F875" s="3" t="n">
        <v>263.884063720703</v>
      </c>
      <c r="G875" s="3" t="n">
        <v>0.766655564308166</v>
      </c>
    </row>
    <row r="876" customFormat="false" ht="13.8" hidden="false" customHeight="false" outlineLevel="0" collapsed="false">
      <c r="A876" s="2" t="s">
        <v>881</v>
      </c>
      <c r="B876" s="3" t="n">
        <v>38.0046615600585</v>
      </c>
      <c r="C876" s="3" t="n">
        <v>9.05211067199707</v>
      </c>
      <c r="D876" s="3" t="n">
        <v>30.9697532653808</v>
      </c>
      <c r="E876" s="3" t="n">
        <v>8.49585628509521</v>
      </c>
      <c r="F876" s="3" t="n">
        <v>263.114562988281</v>
      </c>
      <c r="G876" s="3" t="n">
        <v>0.764818131923675</v>
      </c>
    </row>
    <row r="877" customFormat="false" ht="13.8" hidden="false" customHeight="false" outlineLevel="0" collapsed="false">
      <c r="A877" s="2" t="s">
        <v>882</v>
      </c>
      <c r="B877" s="3" t="n">
        <v>38.1350746154785</v>
      </c>
      <c r="C877" s="3" t="n">
        <v>8.96939945220947</v>
      </c>
      <c r="D877" s="3" t="n">
        <v>31.1016025543212</v>
      </c>
      <c r="E877" s="3" t="n">
        <v>8.44561862945556</v>
      </c>
      <c r="F877" s="3" t="n">
        <v>262.672271728515</v>
      </c>
      <c r="G877" s="3" t="n">
        <v>0.767938196659088</v>
      </c>
    </row>
    <row r="878" customFormat="false" ht="13.8" hidden="false" customHeight="false" outlineLevel="0" collapsed="false">
      <c r="A878" s="2" t="s">
        <v>883</v>
      </c>
      <c r="B878" s="3" t="n">
        <v>37.9832687377929</v>
      </c>
      <c r="C878" s="3" t="n">
        <v>9.02975082397461</v>
      </c>
      <c r="D878" s="3" t="n">
        <v>30.9282455444335</v>
      </c>
      <c r="E878" s="3" t="n">
        <v>8.49939060211181</v>
      </c>
      <c r="F878" s="3" t="n">
        <v>262.87124633789</v>
      </c>
      <c r="G878" s="3" t="n">
        <v>0.766434371471405</v>
      </c>
    </row>
    <row r="879" customFormat="false" ht="13.8" hidden="false" customHeight="false" outlineLevel="0" collapsed="false">
      <c r="A879" s="2" t="s">
        <v>884</v>
      </c>
      <c r="B879" s="3" t="n">
        <v>38.0367774963378</v>
      </c>
      <c r="C879" s="3" t="n">
        <v>9.0537576675415</v>
      </c>
      <c r="D879" s="3" t="n">
        <v>30.9475364685058</v>
      </c>
      <c r="E879" s="3" t="n">
        <v>8.49300003051757</v>
      </c>
      <c r="F879" s="3" t="n">
        <v>262.837432861328</v>
      </c>
      <c r="G879" s="3" t="n">
        <v>0.763228595256805</v>
      </c>
    </row>
    <row r="880" customFormat="false" ht="13.8" hidden="false" customHeight="false" outlineLevel="0" collapsed="false">
      <c r="A880" s="2" t="s">
        <v>885</v>
      </c>
      <c r="B880" s="3" t="n">
        <v>38.0998420715332</v>
      </c>
      <c r="C880" s="3" t="n">
        <v>9.03318786621093</v>
      </c>
      <c r="D880" s="3" t="n">
        <v>31.0488853454589</v>
      </c>
      <c r="E880" s="3" t="n">
        <v>8.48379135131836</v>
      </c>
      <c r="F880" s="3" t="n">
        <v>263.41226196289</v>
      </c>
      <c r="G880" s="3" t="n">
        <v>0.765370607376098</v>
      </c>
    </row>
    <row r="881" customFormat="false" ht="13.8" hidden="false" customHeight="false" outlineLevel="0" collapsed="false">
      <c r="A881" s="2" t="s">
        <v>886</v>
      </c>
      <c r="B881" s="3" t="n">
        <v>38.095718383789</v>
      </c>
      <c r="C881" s="3" t="n">
        <v>9.03233051300048</v>
      </c>
      <c r="D881" s="3" t="n">
        <v>31.0584659576416</v>
      </c>
      <c r="E881" s="3" t="n">
        <v>8.49678421020507</v>
      </c>
      <c r="F881" s="3" t="n">
        <v>263.897094726562</v>
      </c>
      <c r="G881" s="3" t="n">
        <v>0.766935110092163</v>
      </c>
    </row>
    <row r="882" customFormat="false" ht="13.8" hidden="false" customHeight="false" outlineLevel="0" collapsed="false">
      <c r="A882" s="2" t="s">
        <v>887</v>
      </c>
      <c r="B882" s="3" t="n">
        <v>38.1813507080078</v>
      </c>
      <c r="C882" s="3" t="n">
        <v>9.03098011016845</v>
      </c>
      <c r="D882" s="3" t="n">
        <v>31.1198673248291</v>
      </c>
      <c r="E882" s="3" t="n">
        <v>8.49958705902099</v>
      </c>
      <c r="F882" s="3" t="n">
        <v>264.50601196289</v>
      </c>
      <c r="G882" s="3" t="n">
        <v>0.767095386981964</v>
      </c>
    </row>
    <row r="883" customFormat="false" ht="13.8" hidden="false" customHeight="false" outlineLevel="0" collapsed="false">
      <c r="A883" s="2" t="s">
        <v>888</v>
      </c>
      <c r="B883" s="3" t="n">
        <v>38.1076736450195</v>
      </c>
      <c r="C883" s="3" t="n">
        <v>8.99950790405273</v>
      </c>
      <c r="D883" s="3" t="n">
        <v>31.1340198516845</v>
      </c>
      <c r="E883" s="3" t="n">
        <v>8.47306537628173</v>
      </c>
      <c r="F883" s="3" t="n">
        <v>263.800598144531</v>
      </c>
      <c r="G883" s="3" t="n">
        <v>0.769209384918212</v>
      </c>
    </row>
    <row r="884" customFormat="false" ht="13.8" hidden="false" customHeight="false" outlineLevel="0" collapsed="false">
      <c r="A884" s="2" t="s">
        <v>889</v>
      </c>
      <c r="B884" s="3" t="n">
        <v>37.980728149414</v>
      </c>
      <c r="C884" s="3" t="n">
        <v>9.02816772460937</v>
      </c>
      <c r="D884" s="3" t="n">
        <v>30.9316997528076</v>
      </c>
      <c r="E884" s="3" t="n">
        <v>8.49742126464843</v>
      </c>
      <c r="F884" s="3" t="n">
        <v>262.839691162109</v>
      </c>
      <c r="G884" s="3" t="n">
        <v>0.766528010368347</v>
      </c>
    </row>
    <row r="885" customFormat="false" ht="13.8" hidden="false" customHeight="false" outlineLevel="0" collapsed="false">
      <c r="A885" s="2" t="s">
        <v>890</v>
      </c>
      <c r="B885" s="3" t="n">
        <v>38.0641212463378</v>
      </c>
      <c r="C885" s="3" t="n">
        <v>9.02464199066162</v>
      </c>
      <c r="D885" s="3" t="n">
        <v>31.0051937103271</v>
      </c>
      <c r="E885" s="3" t="n">
        <v>8.49373340606689</v>
      </c>
      <c r="F885" s="3" t="n">
        <v>263.349853515625</v>
      </c>
      <c r="G885" s="3" t="n">
        <v>0.766632616519928</v>
      </c>
    </row>
    <row r="886" customFormat="false" ht="13.8" hidden="false" customHeight="false" outlineLevel="0" collapsed="false">
      <c r="A886" s="2" t="s">
        <v>891</v>
      </c>
      <c r="B886" s="3" t="n">
        <v>38.1232872009277</v>
      </c>
      <c r="C886" s="3" t="n">
        <v>8.96909809112548</v>
      </c>
      <c r="D886" s="3" t="n">
        <v>31.1439590454101</v>
      </c>
      <c r="E886" s="3" t="n">
        <v>8.45284080505371</v>
      </c>
      <c r="F886" s="3" t="n">
        <v>263.254913330078</v>
      </c>
      <c r="G886" s="3" t="n">
        <v>0.769905388355255</v>
      </c>
    </row>
    <row r="887" customFormat="false" ht="13.8" hidden="false" customHeight="false" outlineLevel="0" collapsed="false">
      <c r="A887" s="2" t="s">
        <v>892</v>
      </c>
      <c r="B887" s="3" t="n">
        <v>38.0487365722656</v>
      </c>
      <c r="C887" s="3" t="n">
        <v>9.02955913543701</v>
      </c>
      <c r="D887" s="3" t="n">
        <v>30.989517211914</v>
      </c>
      <c r="E887" s="3" t="n">
        <v>8.48605632781982</v>
      </c>
      <c r="F887" s="3" t="n">
        <v>262.978790283203</v>
      </c>
      <c r="G887" s="3" t="n">
        <v>0.765444874763488</v>
      </c>
    </row>
    <row r="888" customFormat="false" ht="13.8" hidden="false" customHeight="false" outlineLevel="0" collapsed="false">
      <c r="A888" s="2" t="s">
        <v>893</v>
      </c>
      <c r="B888" s="3" t="n">
        <v>38.023021697998</v>
      </c>
      <c r="C888" s="3" t="n">
        <v>9.03877735137939</v>
      </c>
      <c r="D888" s="3" t="n">
        <v>30.9480266571044</v>
      </c>
      <c r="E888" s="3" t="n">
        <v>8.49649620056152</v>
      </c>
      <c r="F888" s="3" t="n">
        <v>262.949798583984</v>
      </c>
      <c r="G888" s="3" t="n">
        <v>0.765097022056579</v>
      </c>
    </row>
    <row r="889" customFormat="false" ht="13.8" hidden="false" customHeight="false" outlineLevel="0" collapsed="false">
      <c r="A889" s="2" t="s">
        <v>894</v>
      </c>
      <c r="B889" s="3" t="n">
        <v>38.1441574096679</v>
      </c>
      <c r="C889" s="3" t="n">
        <v>9.02518844604492</v>
      </c>
      <c r="D889" s="3" t="n">
        <v>31.1171169281005</v>
      </c>
      <c r="E889" s="3" t="n">
        <v>8.50828647613525</v>
      </c>
      <c r="F889" s="3" t="n">
        <v>264.753356933593</v>
      </c>
      <c r="G889" s="3" t="n">
        <v>0.769054591655731</v>
      </c>
    </row>
    <row r="890" customFormat="false" ht="13.8" hidden="false" customHeight="false" outlineLevel="0" collapsed="false">
      <c r="A890" s="2" t="s">
        <v>895</v>
      </c>
      <c r="B890" s="3" t="n">
        <v>38.1360130310058</v>
      </c>
      <c r="C890" s="3" t="n">
        <v>9.07439804077148</v>
      </c>
      <c r="D890" s="3" t="n">
        <v>31.0912914276123</v>
      </c>
      <c r="E890" s="3" t="n">
        <v>8.52735710144043</v>
      </c>
      <c r="F890" s="3" t="n">
        <v>265.126556396484</v>
      </c>
      <c r="G890" s="3" t="n">
        <v>0.766125857830047</v>
      </c>
    </row>
    <row r="891" customFormat="false" ht="13.8" hidden="false" customHeight="false" outlineLevel="0" collapsed="false">
      <c r="A891" s="2" t="s">
        <v>896</v>
      </c>
      <c r="B891" s="3" t="n">
        <v>38.1134605407714</v>
      </c>
      <c r="C891" s="3" t="n">
        <v>9.12055873870849</v>
      </c>
      <c r="D891" s="3" t="n">
        <v>30.9382457733154</v>
      </c>
      <c r="E891" s="3" t="n">
        <v>8.55106163024902</v>
      </c>
      <c r="F891" s="3" t="n">
        <v>264.55484008789</v>
      </c>
      <c r="G891" s="3" t="n">
        <v>0.761054694652557</v>
      </c>
    </row>
    <row r="892" customFormat="false" ht="13.8" hidden="false" customHeight="false" outlineLevel="0" collapsed="false">
      <c r="A892" s="2" t="s">
        <v>897</v>
      </c>
      <c r="B892" s="3" t="n">
        <v>38.1418495178222</v>
      </c>
      <c r="C892" s="3" t="n">
        <v>9.07463550567627</v>
      </c>
      <c r="D892" s="3" t="n">
        <v>31.1300010681152</v>
      </c>
      <c r="E892" s="3" t="n">
        <v>8.51623630523681</v>
      </c>
      <c r="F892" s="3" t="n">
        <v>265.110443115234</v>
      </c>
      <c r="G892" s="3" t="n">
        <v>0.76594203710556</v>
      </c>
    </row>
    <row r="893" customFormat="false" ht="13.8" hidden="false" customHeight="false" outlineLevel="0" collapsed="false">
      <c r="A893" s="2" t="s">
        <v>898</v>
      </c>
      <c r="B893" s="3" t="n">
        <v>38.1900672912597</v>
      </c>
      <c r="C893" s="3" t="n">
        <v>9.04153442382812</v>
      </c>
      <c r="D893" s="3" t="n">
        <v>31.1407165527343</v>
      </c>
      <c r="E893" s="3" t="n">
        <v>8.50783634185791</v>
      </c>
      <c r="F893" s="3" t="n">
        <v>264.940124511718</v>
      </c>
      <c r="G893" s="3" t="n">
        <v>0.767282307147979</v>
      </c>
    </row>
    <row r="894" customFormat="false" ht="13.8" hidden="false" customHeight="false" outlineLevel="0" collapsed="false">
      <c r="A894" s="2" t="s">
        <v>899</v>
      </c>
      <c r="B894" s="3" t="n">
        <v>38.1498718261718</v>
      </c>
      <c r="C894" s="3" t="n">
        <v>9.03989696502685</v>
      </c>
      <c r="D894" s="3" t="n">
        <v>31.1533527374267</v>
      </c>
      <c r="E894" s="3" t="n">
        <v>8.51498985290527</v>
      </c>
      <c r="F894" s="3" t="n">
        <v>265.270477294921</v>
      </c>
      <c r="G894" s="3" t="n">
        <v>0.769187748432159</v>
      </c>
    </row>
    <row r="895" customFormat="false" ht="13.8" hidden="false" customHeight="false" outlineLevel="0" collapsed="false">
      <c r="A895" s="2" t="s">
        <v>900</v>
      </c>
      <c r="B895" s="3" t="n">
        <v>38.0665473937988</v>
      </c>
      <c r="C895" s="3" t="n">
        <v>9.04365921020507</v>
      </c>
      <c r="D895" s="3" t="n">
        <v>31.0701179504394</v>
      </c>
      <c r="E895" s="3" t="n">
        <v>8.51672172546386</v>
      </c>
      <c r="F895" s="3" t="n">
        <v>264.615539550781</v>
      </c>
      <c r="G895" s="3" t="n">
        <v>0.768648266792297</v>
      </c>
    </row>
    <row r="896" customFormat="false" ht="13.8" hidden="false" customHeight="false" outlineLevel="0" collapsed="false">
      <c r="A896" s="2" t="s">
        <v>901</v>
      </c>
      <c r="B896" s="3" t="n">
        <v>38.1601943969726</v>
      </c>
      <c r="C896" s="3" t="n">
        <v>9.03779697418212</v>
      </c>
      <c r="D896" s="3" t="n">
        <v>31.1264553070068</v>
      </c>
      <c r="E896" s="3" t="n">
        <v>8.51330375671386</v>
      </c>
      <c r="F896" s="3" t="n">
        <v>264.988983154296</v>
      </c>
      <c r="G896" s="3" t="n">
        <v>0.768342137336731</v>
      </c>
    </row>
    <row r="897" customFormat="false" ht="13.8" hidden="false" customHeight="false" outlineLevel="0" collapsed="false">
      <c r="A897" s="2" t="s">
        <v>902</v>
      </c>
      <c r="B897" s="3" t="n">
        <v>38.1787872314453</v>
      </c>
      <c r="C897" s="3" t="n">
        <v>9.04379367828369</v>
      </c>
      <c r="D897" s="3" t="n">
        <v>31.1793994903564</v>
      </c>
      <c r="E897" s="3" t="n">
        <v>8.50243091583252</v>
      </c>
      <c r="F897" s="3" t="n">
        <v>265.100677490234</v>
      </c>
      <c r="G897" s="3" t="n">
        <v>0.767782270908355</v>
      </c>
    </row>
    <row r="898" customFormat="false" ht="13.8" hidden="false" customHeight="false" outlineLevel="0" collapsed="false">
      <c r="A898" s="2" t="s">
        <v>903</v>
      </c>
      <c r="B898" s="3" t="n">
        <v>38.1359710693359</v>
      </c>
      <c r="C898" s="3" t="n">
        <v>9.04761695861816</v>
      </c>
      <c r="D898" s="3" t="n">
        <v>31.084524154663</v>
      </c>
      <c r="E898" s="3" t="n">
        <v>8.50285148620605</v>
      </c>
      <c r="F898" s="3" t="n">
        <v>264.307098388671</v>
      </c>
      <c r="G898" s="3" t="n">
        <v>0.766019463539123</v>
      </c>
    </row>
    <row r="899" customFormat="false" ht="13.8" hidden="false" customHeight="false" outlineLevel="0" collapsed="false">
      <c r="A899" s="2" t="s">
        <v>904</v>
      </c>
      <c r="B899" s="3" t="n">
        <v>38.2534141540527</v>
      </c>
      <c r="C899" s="3" t="n">
        <v>9.05160140991211</v>
      </c>
      <c r="D899" s="3" t="n">
        <v>31.2262668609619</v>
      </c>
      <c r="E899" s="3" t="n">
        <v>8.51125526428222</v>
      </c>
      <c r="F899" s="3" t="n">
        <v>265.774719238281</v>
      </c>
      <c r="G899" s="3" t="n">
        <v>0.767570078372955</v>
      </c>
    </row>
    <row r="900" customFormat="false" ht="13.8" hidden="false" customHeight="false" outlineLevel="0" collapsed="false">
      <c r="A900" s="2" t="s">
        <v>905</v>
      </c>
      <c r="B900" s="3" t="n">
        <v>38.1197357177734</v>
      </c>
      <c r="C900" s="3" t="n">
        <v>9.06451606750488</v>
      </c>
      <c r="D900" s="3" t="n">
        <v>31.0557651519775</v>
      </c>
      <c r="E900" s="3" t="n">
        <v>8.51300048828125</v>
      </c>
      <c r="F900" s="3" t="n">
        <v>264.377746582031</v>
      </c>
      <c r="G900" s="3" t="n">
        <v>0.765121459960937</v>
      </c>
    </row>
    <row r="901" customFormat="false" ht="13.8" hidden="false" customHeight="false" outlineLevel="0" collapsed="false">
      <c r="A901" s="2" t="s">
        <v>906</v>
      </c>
      <c r="B901" s="3" t="n">
        <v>38.169822692871</v>
      </c>
      <c r="C901" s="3" t="n">
        <v>9.0641860961914</v>
      </c>
      <c r="D901" s="3" t="n">
        <v>31.0755672454834</v>
      </c>
      <c r="E901" s="3" t="n">
        <v>8.5158052444458</v>
      </c>
      <c r="F901" s="3" t="n">
        <v>264.633483886718</v>
      </c>
      <c r="G901" s="3" t="n">
        <v>0.76488447189331</v>
      </c>
    </row>
    <row r="902" customFormat="false" ht="13.8" hidden="false" customHeight="false" outlineLevel="0" collapsed="false">
      <c r="A902" s="2" t="s">
        <v>907</v>
      </c>
      <c r="B902" s="3" t="n">
        <v>38.3010330200195</v>
      </c>
      <c r="C902" s="3" t="n">
        <v>9.07701110839843</v>
      </c>
      <c r="D902" s="3" t="n">
        <v>31.2683353424072</v>
      </c>
      <c r="E902" s="3" t="n">
        <v>8.52906608581543</v>
      </c>
      <c r="F902" s="3" t="n">
        <v>266.689697265625</v>
      </c>
      <c r="G902" s="3" t="n">
        <v>0.76710158586502</v>
      </c>
    </row>
    <row r="903" customFormat="false" ht="13.8" hidden="false" customHeight="false" outlineLevel="0" collapsed="false">
      <c r="A903" s="2" t="s">
        <v>908</v>
      </c>
      <c r="B903" s="3" t="n">
        <v>38.2081184387207</v>
      </c>
      <c r="C903" s="3" t="n">
        <v>9.04369831085205</v>
      </c>
      <c r="D903" s="3" t="n">
        <v>31.1669120788574</v>
      </c>
      <c r="E903" s="3" t="n">
        <v>8.50375938415527</v>
      </c>
      <c r="F903" s="3" t="n">
        <v>265.035919189453</v>
      </c>
      <c r="G903" s="3" t="n">
        <v>0.767013490200042</v>
      </c>
    </row>
    <row r="904" customFormat="false" ht="13.8" hidden="false" customHeight="false" outlineLevel="0" collapsed="false">
      <c r="A904" s="2" t="s">
        <v>909</v>
      </c>
      <c r="B904" s="3" t="n">
        <v>38.1511192321777</v>
      </c>
      <c r="C904" s="3" t="n">
        <v>9.03488063812255</v>
      </c>
      <c r="D904" s="3" t="n">
        <v>31.1453018188476</v>
      </c>
      <c r="E904" s="3" t="n">
        <v>8.50124645233154</v>
      </c>
      <c r="F904" s="3" t="n">
        <v>264.773895263671</v>
      </c>
      <c r="G904" s="3" t="n">
        <v>0.768148958683013</v>
      </c>
    </row>
    <row r="905" customFormat="false" ht="13.8" hidden="false" customHeight="false" outlineLevel="0" collapsed="false">
      <c r="A905" s="2" t="s">
        <v>910</v>
      </c>
      <c r="B905" s="3" t="n">
        <v>38.1051712036132</v>
      </c>
      <c r="C905" s="3" t="n">
        <v>9.07125091552734</v>
      </c>
      <c r="D905" s="3" t="n">
        <v>31.0182876586914</v>
      </c>
      <c r="E905" s="3" t="n">
        <v>8.52888202667236</v>
      </c>
      <c r="F905" s="3" t="n">
        <v>264.551330566406</v>
      </c>
      <c r="G905" s="3" t="n">
        <v>0.765347838401794</v>
      </c>
    </row>
    <row r="906" customFormat="false" ht="13.8" hidden="false" customHeight="false" outlineLevel="0" collapsed="false">
      <c r="A906" s="2" t="s">
        <v>911</v>
      </c>
      <c r="B906" s="3" t="n">
        <v>38.1582336425781</v>
      </c>
      <c r="C906" s="3" t="n">
        <v>9.07025146484375</v>
      </c>
      <c r="D906" s="3" t="n">
        <v>31.1157131195068</v>
      </c>
      <c r="E906" s="3" t="n">
        <v>8.52619552612304</v>
      </c>
      <c r="F906" s="3" t="n">
        <v>265.298645019531</v>
      </c>
      <c r="G906" s="3" t="n">
        <v>0.766526997089386</v>
      </c>
    </row>
    <row r="907" customFormat="false" ht="13.8" hidden="false" customHeight="false" outlineLevel="0" collapsed="false">
      <c r="A907" s="2" t="s">
        <v>912</v>
      </c>
      <c r="B907" s="3" t="n">
        <v>38.2070922851562</v>
      </c>
      <c r="C907" s="3" t="n">
        <v>9.03959941864013</v>
      </c>
      <c r="D907" s="3" t="n">
        <v>31.1359424591064</v>
      </c>
      <c r="E907" s="3" t="n">
        <v>8.50264739990234</v>
      </c>
      <c r="F907" s="3" t="n">
        <v>264.73794555664</v>
      </c>
      <c r="G907" s="3" t="n">
        <v>0.76651918888092</v>
      </c>
    </row>
    <row r="908" customFormat="false" ht="13.8" hidden="false" customHeight="false" outlineLevel="0" collapsed="false">
      <c r="A908" s="2" t="s">
        <v>913</v>
      </c>
      <c r="B908" s="3" t="n">
        <v>38.2638969421386</v>
      </c>
      <c r="C908" s="3" t="n">
        <v>9.05960083007812</v>
      </c>
      <c r="D908" s="3" t="n">
        <v>31.2593765258789</v>
      </c>
      <c r="E908" s="3" t="n">
        <v>8.53037929534912</v>
      </c>
      <c r="F908" s="3" t="n">
        <v>266.654327392578</v>
      </c>
      <c r="G908" s="3" t="n">
        <v>0.769219636917114</v>
      </c>
    </row>
    <row r="909" customFormat="false" ht="13.8" hidden="false" customHeight="false" outlineLevel="0" collapsed="false">
      <c r="A909" s="2" t="s">
        <v>914</v>
      </c>
      <c r="B909" s="3" t="n">
        <v>38.2062606811523</v>
      </c>
      <c r="C909" s="3" t="n">
        <v>9.0671796798706</v>
      </c>
      <c r="D909" s="3" t="n">
        <v>31.1429710388183</v>
      </c>
      <c r="E909" s="3" t="n">
        <v>8.5109748840332</v>
      </c>
      <c r="F909" s="3" t="n">
        <v>265.057037353515</v>
      </c>
      <c r="G909" s="3" t="n">
        <v>0.765125334262847</v>
      </c>
    </row>
    <row r="910" customFormat="false" ht="13.8" hidden="false" customHeight="false" outlineLevel="0" collapsed="false">
      <c r="A910" s="2" t="s">
        <v>915</v>
      </c>
      <c r="B910" s="3" t="n">
        <v>38.1387672424316</v>
      </c>
      <c r="C910" s="3" t="n">
        <v>9.04232215881347</v>
      </c>
      <c r="D910" s="3" t="n">
        <v>31.0924663543701</v>
      </c>
      <c r="E910" s="3" t="n">
        <v>8.51426887512207</v>
      </c>
      <c r="F910" s="3" t="n">
        <v>264.729614257812</v>
      </c>
      <c r="G910" s="3" t="n">
        <v>0.767637014389038</v>
      </c>
    </row>
    <row r="911" customFormat="false" ht="13.8" hidden="false" customHeight="false" outlineLevel="0" collapsed="false">
      <c r="A911" s="2" t="s">
        <v>916</v>
      </c>
      <c r="B911" s="3" t="n">
        <v>38.1569290161132</v>
      </c>
      <c r="C911" s="3" t="n">
        <v>9.05072879791259</v>
      </c>
      <c r="D911" s="3" t="n">
        <v>31.1226139068603</v>
      </c>
      <c r="E911" s="3" t="n">
        <v>8.5147066116333</v>
      </c>
      <c r="F911" s="3" t="n">
        <v>264.999938964843</v>
      </c>
      <c r="G911" s="3" t="n">
        <v>0.76734173297882</v>
      </c>
    </row>
    <row r="912" customFormat="false" ht="13.8" hidden="false" customHeight="false" outlineLevel="0" collapsed="false">
      <c r="A912" s="2" t="s">
        <v>917</v>
      </c>
      <c r="B912" s="3" t="n">
        <v>38.0667381286621</v>
      </c>
      <c r="C912" s="3" t="n">
        <v>9.04241561889648</v>
      </c>
      <c r="D912" s="3" t="n">
        <v>31.0442810058593</v>
      </c>
      <c r="E912" s="3" t="n">
        <v>8.51901340484619</v>
      </c>
      <c r="F912" s="3" t="n">
        <v>264.466644287109</v>
      </c>
      <c r="G912" s="3" t="n">
        <v>0.768317580223083</v>
      </c>
    </row>
    <row r="913" customFormat="false" ht="13.8" hidden="false" customHeight="false" outlineLevel="0" collapsed="false">
      <c r="A913" s="2" t="s">
        <v>918</v>
      </c>
      <c r="B913" s="3" t="n">
        <v>38.1793212890625</v>
      </c>
      <c r="C913" s="3" t="n">
        <v>9.05868339538574</v>
      </c>
      <c r="D913" s="3" t="n">
        <v>31.165111541748</v>
      </c>
      <c r="E913" s="3" t="n">
        <v>8.51149368286132</v>
      </c>
      <c r="F913" s="3" t="n">
        <v>265.261657714843</v>
      </c>
      <c r="G913" s="3" t="n">
        <v>0.766974985599517</v>
      </c>
    </row>
    <row r="914" customFormat="false" ht="13.8" hidden="false" customHeight="false" outlineLevel="0" collapsed="false">
      <c r="A914" s="2" t="s">
        <v>919</v>
      </c>
      <c r="B914" s="3" t="n">
        <v>38.1766967773437</v>
      </c>
      <c r="C914" s="3" t="n">
        <v>9.0522985458374</v>
      </c>
      <c r="D914" s="3" t="n">
        <v>31.1302070617675</v>
      </c>
      <c r="E914" s="3" t="n">
        <v>8.51456928253173</v>
      </c>
      <c r="F914" s="3" t="n">
        <v>265.060302734375</v>
      </c>
      <c r="G914" s="3" t="n">
        <v>0.766986072063446</v>
      </c>
    </row>
    <row r="915" customFormat="false" ht="13.8" hidden="false" customHeight="false" outlineLevel="0" collapsed="false">
      <c r="A915" s="2" t="s">
        <v>920</v>
      </c>
      <c r="B915" s="3" t="n">
        <v>38.1462135314941</v>
      </c>
      <c r="C915" s="3" t="n">
        <v>9.0415620803833</v>
      </c>
      <c r="D915" s="3" t="n">
        <v>31.134557723999</v>
      </c>
      <c r="E915" s="3" t="n">
        <v>8.49485301971435</v>
      </c>
      <c r="F915" s="3" t="n">
        <v>264.483489990234</v>
      </c>
      <c r="G915" s="3" t="n">
        <v>0.766838073730468</v>
      </c>
    </row>
    <row r="916" customFormat="false" ht="13.8" hidden="false" customHeight="false" outlineLevel="0" collapsed="false">
      <c r="A916" s="2" t="s">
        <v>921</v>
      </c>
      <c r="B916" s="3" t="n">
        <v>38.057632446289</v>
      </c>
      <c r="C916" s="3" t="n">
        <v>9.01780986785888</v>
      </c>
      <c r="D916" s="3" t="n">
        <v>31.078872680664</v>
      </c>
      <c r="E916" s="3" t="n">
        <v>8.49430084228515</v>
      </c>
      <c r="F916" s="3" t="n">
        <v>263.993286132812</v>
      </c>
      <c r="G916" s="3" t="n">
        <v>0.769219040870666</v>
      </c>
    </row>
    <row r="917" customFormat="false" ht="13.8" hidden="false" customHeight="false" outlineLevel="0" collapsed="false">
      <c r="A917" s="2" t="s">
        <v>922</v>
      </c>
      <c r="B917" s="3" t="n">
        <v>38.0509147644043</v>
      </c>
      <c r="C917" s="3" t="n">
        <v>9.03869342803955</v>
      </c>
      <c r="D917" s="3" t="n">
        <v>31.0160217285156</v>
      </c>
      <c r="E917" s="3" t="n">
        <v>8.48076438903808</v>
      </c>
      <c r="F917" s="3" t="n">
        <v>263.039581298828</v>
      </c>
      <c r="G917" s="3" t="n">
        <v>0.764804363250732</v>
      </c>
    </row>
    <row r="918" customFormat="false" ht="13.8" hidden="false" customHeight="false" outlineLevel="0" collapsed="false">
      <c r="A918" s="2" t="s">
        <v>923</v>
      </c>
      <c r="B918" s="3" t="n">
        <v>38.0058670043945</v>
      </c>
      <c r="C918" s="3" t="n">
        <v>9.0438528060913</v>
      </c>
      <c r="D918" s="3" t="n">
        <v>30.9885826110839</v>
      </c>
      <c r="E918" s="3" t="n">
        <v>8.491304397583</v>
      </c>
      <c r="F918" s="3" t="n">
        <v>263.133483886718</v>
      </c>
      <c r="G918" s="3" t="n">
        <v>0.765547215938568</v>
      </c>
    </row>
    <row r="919" customFormat="false" ht="13.8" hidden="false" customHeight="false" outlineLevel="0" collapsed="false">
      <c r="A919" s="2" t="s">
        <v>924</v>
      </c>
      <c r="B919" s="3" t="n">
        <v>38.2648429870605</v>
      </c>
      <c r="C919" s="3" t="n">
        <v>9.0239839553833</v>
      </c>
      <c r="D919" s="3" t="n">
        <v>31.2906417846679</v>
      </c>
      <c r="E919" s="3" t="n">
        <v>8.49377155303955</v>
      </c>
      <c r="F919" s="3" t="n">
        <v>265.775573730468</v>
      </c>
      <c r="G919" s="3" t="n">
        <v>0.769691705703735</v>
      </c>
    </row>
    <row r="920" customFormat="false" ht="13.8" hidden="false" customHeight="false" outlineLevel="0" collapsed="false">
      <c r="A920" s="2" t="s">
        <v>925</v>
      </c>
      <c r="B920" s="3" t="n">
        <v>38.2526054382324</v>
      </c>
      <c r="C920" s="3" t="n">
        <v>9.03708171844482</v>
      </c>
      <c r="D920" s="3" t="n">
        <v>31.269639968872</v>
      </c>
      <c r="E920" s="3" t="n">
        <v>8.49927711486816</v>
      </c>
      <c r="F920" s="3" t="n">
        <v>265.769348144531</v>
      </c>
      <c r="G920" s="3" t="n">
        <v>0.76880407333374</v>
      </c>
    </row>
    <row r="921" customFormat="false" ht="13.8" hidden="false" customHeight="false" outlineLevel="0" collapsed="false">
      <c r="A921" s="2" t="s">
        <v>926</v>
      </c>
      <c r="B921" s="3" t="n">
        <v>38.2132186889648</v>
      </c>
      <c r="C921" s="3" t="n">
        <v>8.99216175079345</v>
      </c>
      <c r="D921" s="3" t="n">
        <v>31.1984844207763</v>
      </c>
      <c r="E921" s="3" t="n">
        <v>8.47126674652099</v>
      </c>
      <c r="F921" s="3" t="n">
        <v>264.29067993164</v>
      </c>
      <c r="G921" s="3" t="n">
        <v>0.769137740135192</v>
      </c>
    </row>
    <row r="922" customFormat="false" ht="13.8" hidden="false" customHeight="false" outlineLevel="0" collapsed="false">
      <c r="A922" s="2" t="s">
        <v>927</v>
      </c>
      <c r="B922" s="3" t="n">
        <v>38.1260681152343</v>
      </c>
      <c r="C922" s="3" t="n">
        <v>9.07755851745605</v>
      </c>
      <c r="D922" s="3" t="n">
        <v>31.064317703247</v>
      </c>
      <c r="E922" s="3" t="n">
        <v>8.49648094177246</v>
      </c>
      <c r="F922" s="3" t="n">
        <v>263.937377929687</v>
      </c>
      <c r="G922" s="3" t="n">
        <v>0.762622892856597</v>
      </c>
    </row>
    <row r="923" customFormat="false" ht="13.8" hidden="false" customHeight="false" outlineLevel="0" collapsed="false">
      <c r="A923" s="2" t="s">
        <v>928</v>
      </c>
      <c r="B923" s="3" t="n">
        <v>38.1484489440918</v>
      </c>
      <c r="C923" s="3" t="n">
        <v>9.056640625</v>
      </c>
      <c r="D923" s="3" t="n">
        <v>31.0899009704589</v>
      </c>
      <c r="E923" s="3" t="n">
        <v>8.49723720550537</v>
      </c>
      <c r="F923" s="3" t="n">
        <v>264.178253173828</v>
      </c>
      <c r="G923" s="3" t="n">
        <v>0.764632999897003</v>
      </c>
    </row>
    <row r="924" customFormat="false" ht="13.8" hidden="false" customHeight="false" outlineLevel="0" collapsed="false">
      <c r="A924" s="2" t="s">
        <v>929</v>
      </c>
      <c r="B924" s="3" t="n">
        <v>38.2538566589355</v>
      </c>
      <c r="C924" s="3" t="n">
        <v>9.00642871856689</v>
      </c>
      <c r="D924" s="3" t="n">
        <v>31.3066139221191</v>
      </c>
      <c r="E924" s="3" t="n">
        <v>8.48307514190673</v>
      </c>
      <c r="F924" s="3" t="n">
        <v>265.576354980468</v>
      </c>
      <c r="G924" s="3" t="n">
        <v>0.770835220813751</v>
      </c>
    </row>
    <row r="925" customFormat="false" ht="13.8" hidden="false" customHeight="false" outlineLevel="0" collapsed="false">
      <c r="A925" s="2" t="s">
        <v>930</v>
      </c>
      <c r="B925" s="3" t="n">
        <v>38.1187019348144</v>
      </c>
      <c r="C925" s="3" t="n">
        <v>9.06663990020752</v>
      </c>
      <c r="D925" s="3" t="n">
        <v>31.0801448822021</v>
      </c>
      <c r="E925" s="3" t="n">
        <v>8.48704242706298</v>
      </c>
      <c r="F925" s="3" t="n">
        <v>263.778503417968</v>
      </c>
      <c r="G925" s="3" t="n">
        <v>0.763229131698608</v>
      </c>
    </row>
    <row r="926" customFormat="false" ht="13.8" hidden="false" customHeight="false" outlineLevel="0" collapsed="false">
      <c r="A926" s="2" t="s">
        <v>931</v>
      </c>
      <c r="B926" s="3" t="n">
        <v>38.1219635009765</v>
      </c>
      <c r="C926" s="3" t="n">
        <v>9.02717781066894</v>
      </c>
      <c r="D926" s="3" t="n">
        <v>31.0563831329345</v>
      </c>
      <c r="E926" s="3" t="n">
        <v>8.49628448486328</v>
      </c>
      <c r="F926" s="3" t="n">
        <v>263.863861083984</v>
      </c>
      <c r="G926" s="3" t="n">
        <v>0.766748011112213</v>
      </c>
    </row>
    <row r="927" customFormat="false" ht="13.8" hidden="false" customHeight="false" outlineLevel="0" collapsed="false">
      <c r="A927" s="2" t="s">
        <v>932</v>
      </c>
      <c r="B927" s="3" t="n">
        <v>38.1100311279296</v>
      </c>
      <c r="C927" s="3" t="n">
        <v>9.03589725494384</v>
      </c>
      <c r="D927" s="3" t="n">
        <v>31.0713729858398</v>
      </c>
      <c r="E927" s="3" t="n">
        <v>8.49867439270019</v>
      </c>
      <c r="F927" s="3" t="n">
        <v>264.065490722656</v>
      </c>
      <c r="G927" s="3" t="n">
        <v>0.766833484172821</v>
      </c>
    </row>
    <row r="928" customFormat="false" ht="13.8" hidden="false" customHeight="false" outlineLevel="0" collapsed="false">
      <c r="A928" s="2" t="s">
        <v>933</v>
      </c>
      <c r="B928" s="3" t="n">
        <v>38.0192375183105</v>
      </c>
      <c r="C928" s="3" t="n">
        <v>9.02486515045166</v>
      </c>
      <c r="D928" s="3" t="n">
        <v>31.0486278533935</v>
      </c>
      <c r="E928" s="3" t="n">
        <v>8.4980297088623</v>
      </c>
      <c r="F928" s="3" t="n">
        <v>263.852172851562</v>
      </c>
      <c r="G928" s="3" t="n">
        <v>0.768982648849487</v>
      </c>
    </row>
    <row r="929" customFormat="false" ht="13.8" hidden="false" customHeight="false" outlineLevel="0" collapsed="false">
      <c r="A929" s="2" t="s">
        <v>934</v>
      </c>
      <c r="B929" s="3" t="n">
        <v>38.1328086853027</v>
      </c>
      <c r="C929" s="3" t="n">
        <v>8.99584674835205</v>
      </c>
      <c r="D929" s="3" t="n">
        <v>31.1675033569335</v>
      </c>
      <c r="E929" s="3" t="n">
        <v>8.47529697418212</v>
      </c>
      <c r="F929" s="3" t="n">
        <v>264.153839111328</v>
      </c>
      <c r="G929" s="3" t="n">
        <v>0.770044982433319</v>
      </c>
    </row>
    <row r="930" customFormat="false" ht="13.8" hidden="false" customHeight="false" outlineLevel="0" collapsed="false">
      <c r="A930" s="2" t="s">
        <v>935</v>
      </c>
      <c r="B930" s="3" t="n">
        <v>38.1560935974121</v>
      </c>
      <c r="C930" s="3" t="n">
        <v>9.02742862701416</v>
      </c>
      <c r="D930" s="3" t="n">
        <v>31.1458168029785</v>
      </c>
      <c r="E930" s="3" t="n">
        <v>8.49332237243652</v>
      </c>
      <c r="F930" s="3" t="n">
        <v>264.531463623046</v>
      </c>
      <c r="G930" s="3" t="n">
        <v>0.767979025840759</v>
      </c>
    </row>
    <row r="931" customFormat="false" ht="13.8" hidden="false" customHeight="false" outlineLevel="0" collapsed="false">
      <c r="A931" s="2" t="s">
        <v>936</v>
      </c>
      <c r="B931" s="3" t="n">
        <v>38.0648117065429</v>
      </c>
      <c r="C931" s="3" t="n">
        <v>9.01412010192871</v>
      </c>
      <c r="D931" s="3" t="n">
        <v>31.0339469909667</v>
      </c>
      <c r="E931" s="3" t="n">
        <v>8.47681808471679</v>
      </c>
      <c r="F931" s="3" t="n">
        <v>263.069122314453</v>
      </c>
      <c r="G931" s="3" t="n">
        <v>0.766695380210876</v>
      </c>
    </row>
    <row r="932" customFormat="false" ht="13.8" hidden="false" customHeight="false" outlineLevel="0" collapsed="false">
      <c r="A932" s="2" t="s">
        <v>937</v>
      </c>
      <c r="B932" s="3" t="n">
        <v>38.0947265625</v>
      </c>
      <c r="C932" s="3" t="n">
        <v>9.05440902709961</v>
      </c>
      <c r="D932" s="3" t="n">
        <v>30.9689025878906</v>
      </c>
      <c r="E932" s="3" t="n">
        <v>8.49975395202636</v>
      </c>
      <c r="F932" s="3" t="n">
        <v>263.228057861328</v>
      </c>
      <c r="G932" s="3" t="n">
        <v>0.763145267963409</v>
      </c>
    </row>
    <row r="933" customFormat="false" ht="13.8" hidden="false" customHeight="false" outlineLevel="0" collapsed="false">
      <c r="A933" s="2" t="s">
        <v>938</v>
      </c>
      <c r="B933" s="3" t="n">
        <v>38.1874694824218</v>
      </c>
      <c r="C933" s="3" t="n">
        <v>9.05613994598388</v>
      </c>
      <c r="D933" s="3" t="n">
        <v>31.1567192077636</v>
      </c>
      <c r="E933" s="3" t="n">
        <v>8.48208332061767</v>
      </c>
      <c r="F933" s="3" t="n">
        <v>264.273895263671</v>
      </c>
      <c r="G933" s="3" t="n">
        <v>0.764170467853546</v>
      </c>
    </row>
    <row r="934" customFormat="false" ht="13.8" hidden="false" customHeight="false" outlineLevel="0" collapsed="false">
      <c r="A934" s="2" t="s">
        <v>939</v>
      </c>
      <c r="B934" s="3" t="n">
        <v>38.0948333740234</v>
      </c>
      <c r="C934" s="3" t="n">
        <v>9.03051567077636</v>
      </c>
      <c r="D934" s="3" t="n">
        <v>31.0994834899902</v>
      </c>
      <c r="E934" s="3" t="n">
        <v>8.49878311157226</v>
      </c>
      <c r="F934" s="3" t="n">
        <v>264.30776977539</v>
      </c>
      <c r="G934" s="3" t="n">
        <v>0.768300831317901</v>
      </c>
    </row>
    <row r="935" customFormat="false" ht="13.8" hidden="false" customHeight="false" outlineLevel="0" collapsed="false">
      <c r="A935" s="2" t="s">
        <v>940</v>
      </c>
      <c r="B935" s="3" t="n">
        <v>38.1388778686523</v>
      </c>
      <c r="C935" s="3" t="n">
        <v>9.0284366607666</v>
      </c>
      <c r="D935" s="3" t="n">
        <v>31.1682548522949</v>
      </c>
      <c r="E935" s="3" t="n">
        <v>8.49615669250488</v>
      </c>
      <c r="F935" s="3" t="n">
        <v>264.810363769531</v>
      </c>
      <c r="G935" s="3" t="n">
        <v>0.769049882888794</v>
      </c>
    </row>
    <row r="936" customFormat="false" ht="13.8" hidden="false" customHeight="false" outlineLevel="0" collapsed="false">
      <c r="A936" s="2" t="s">
        <v>941</v>
      </c>
      <c r="B936" s="3" t="n">
        <v>38.0179443359375</v>
      </c>
      <c r="C936" s="3" t="n">
        <v>9.02571392059326</v>
      </c>
      <c r="D936" s="3" t="n">
        <v>31.0250530242919</v>
      </c>
      <c r="E936" s="3" t="n">
        <v>8.4993085861206</v>
      </c>
      <c r="F936" s="3" t="n">
        <v>263.691497802734</v>
      </c>
      <c r="G936" s="3" t="n">
        <v>0.768468260765075</v>
      </c>
    </row>
    <row r="937" customFormat="false" ht="13.8" hidden="false" customHeight="false" outlineLevel="0" collapsed="false">
      <c r="A937" s="2" t="s">
        <v>942</v>
      </c>
      <c r="B937" s="3" t="n">
        <v>38.2131156921386</v>
      </c>
      <c r="C937" s="3" t="n">
        <v>9.01869964599609</v>
      </c>
      <c r="D937" s="3" t="n">
        <v>31.1440277099609</v>
      </c>
      <c r="E937" s="3" t="n">
        <v>8.47725963592529</v>
      </c>
      <c r="F937" s="3" t="n">
        <v>264.016021728515</v>
      </c>
      <c r="G937" s="3" t="n">
        <v>0.766079604625701</v>
      </c>
    </row>
    <row r="938" customFormat="false" ht="13.8" hidden="false" customHeight="false" outlineLevel="0" collapsed="false">
      <c r="A938" s="2" t="s">
        <v>943</v>
      </c>
      <c r="B938" s="3" t="n">
        <v>38.1403503417968</v>
      </c>
      <c r="C938" s="3" t="n">
        <v>9.07377815246582</v>
      </c>
      <c r="D938" s="3" t="n">
        <v>31.0501995086669</v>
      </c>
      <c r="E938" s="3" t="n">
        <v>8.49140071868896</v>
      </c>
      <c r="F938" s="3" t="n">
        <v>263.659698486328</v>
      </c>
      <c r="G938" s="3" t="n">
        <v>0.76185256242752</v>
      </c>
    </row>
    <row r="939" customFormat="false" ht="13.8" hidden="false" customHeight="false" outlineLevel="0" collapsed="false">
      <c r="A939" s="2" t="s">
        <v>944</v>
      </c>
      <c r="B939" s="3" t="n">
        <v>38.1142044067382</v>
      </c>
      <c r="C939" s="3" t="n">
        <v>9.03080463409423</v>
      </c>
      <c r="D939" s="3" t="n">
        <v>31.0046691894531</v>
      </c>
      <c r="E939" s="3" t="n">
        <v>8.47723579406738</v>
      </c>
      <c r="F939" s="3" t="n">
        <v>262.833892822265</v>
      </c>
      <c r="G939" s="3" t="n">
        <v>0.763603746891021</v>
      </c>
    </row>
    <row r="940" customFormat="false" ht="13.8" hidden="false" customHeight="false" outlineLevel="0" collapsed="false">
      <c r="A940" s="2" t="s">
        <v>945</v>
      </c>
      <c r="B940" s="3" t="n">
        <v>38.1553382873535</v>
      </c>
      <c r="C940" s="3" t="n">
        <v>9.00195503234863</v>
      </c>
      <c r="D940" s="3" t="n">
        <v>31.1523208618164</v>
      </c>
      <c r="E940" s="3" t="n">
        <v>8.47195816040039</v>
      </c>
      <c r="F940" s="3" t="n">
        <v>263.921173095703</v>
      </c>
      <c r="G940" s="3" t="n">
        <v>0.768390655517578</v>
      </c>
    </row>
    <row r="941" customFormat="false" ht="13.8" hidden="false" customHeight="false" outlineLevel="0" collapsed="false">
      <c r="A941" s="2" t="s">
        <v>946</v>
      </c>
      <c r="B941" s="3" t="n">
        <v>38.219440460205</v>
      </c>
      <c r="C941" s="3" t="n">
        <v>9.05358028411865</v>
      </c>
      <c r="D941" s="3" t="n">
        <v>31.1774806976318</v>
      </c>
      <c r="E941" s="3" t="n">
        <v>8.51568698883056</v>
      </c>
      <c r="F941" s="3" t="n">
        <v>265.497680664062</v>
      </c>
      <c r="G941" s="3" t="n">
        <v>0.767283856868743</v>
      </c>
    </row>
    <row r="942" customFormat="false" ht="13.8" hidden="false" customHeight="false" outlineLevel="0" collapsed="false">
      <c r="A942" s="2" t="s">
        <v>947</v>
      </c>
      <c r="B942" s="3" t="n">
        <v>38.1008834838867</v>
      </c>
      <c r="C942" s="3" t="n">
        <v>9.03297519683837</v>
      </c>
      <c r="D942" s="3" t="n">
        <v>31.0360240936279</v>
      </c>
      <c r="E942" s="3" t="n">
        <v>8.50276279449462</v>
      </c>
      <c r="F942" s="3" t="n">
        <v>263.891937255859</v>
      </c>
      <c r="G942" s="3" t="n">
        <v>0.766761422157287</v>
      </c>
    </row>
    <row r="943" customFormat="false" ht="13.8" hidden="false" customHeight="false" outlineLevel="0" collapsed="false">
      <c r="A943" s="2" t="s">
        <v>948</v>
      </c>
      <c r="B943" s="3" t="n">
        <v>38.0557899475097</v>
      </c>
      <c r="C943" s="3" t="n">
        <v>9.07622718811035</v>
      </c>
      <c r="D943" s="3" t="n">
        <v>31.0010433197021</v>
      </c>
      <c r="E943" s="3" t="n">
        <v>8.53706455230712</v>
      </c>
      <c r="F943" s="3" t="n">
        <v>264.657897949218</v>
      </c>
      <c r="G943" s="3" t="n">
        <v>0.766229331493377</v>
      </c>
    </row>
    <row r="944" customFormat="false" ht="13.8" hidden="false" customHeight="false" outlineLevel="0" collapsed="false">
      <c r="A944" s="2" t="s">
        <v>949</v>
      </c>
      <c r="B944" s="3" t="n">
        <v>38.0512199401855</v>
      </c>
      <c r="C944" s="3" t="n">
        <v>9.07008361816406</v>
      </c>
      <c r="D944" s="3" t="n">
        <v>31.017614364624</v>
      </c>
      <c r="E944" s="3" t="n">
        <v>8.53595542907714</v>
      </c>
      <c r="F944" s="3" t="n">
        <v>264.764984130859</v>
      </c>
      <c r="G944" s="3" t="n">
        <v>0.767150700092315</v>
      </c>
    </row>
    <row r="945" customFormat="false" ht="13.8" hidden="false" customHeight="false" outlineLevel="0" collapsed="false">
      <c r="A945" s="2" t="s">
        <v>950</v>
      </c>
      <c r="B945" s="3" t="n">
        <v>38.0752182006835</v>
      </c>
      <c r="C945" s="3" t="n">
        <v>9.03796577453613</v>
      </c>
      <c r="D945" s="3" t="n">
        <v>31.0299568176269</v>
      </c>
      <c r="E945" s="3" t="n">
        <v>8.50088691711425</v>
      </c>
      <c r="F945" s="3" t="n">
        <v>263.782165527343</v>
      </c>
      <c r="G945" s="3" t="n">
        <v>0.766535639762878</v>
      </c>
    </row>
    <row r="946" customFormat="false" ht="13.8" hidden="false" customHeight="false" outlineLevel="0" collapsed="false">
      <c r="A946" s="2" t="s">
        <v>951</v>
      </c>
      <c r="B946" s="3" t="n">
        <v>37.996223449707</v>
      </c>
      <c r="C946" s="3" t="n">
        <v>9.02516365051269</v>
      </c>
      <c r="D946" s="3" t="n">
        <v>30.9447078704834</v>
      </c>
      <c r="E946" s="3" t="n">
        <v>8.50311374664306</v>
      </c>
      <c r="F946" s="3" t="n">
        <v>263.126373291015</v>
      </c>
      <c r="G946" s="3" t="n">
        <v>0.767306447029113</v>
      </c>
    </row>
    <row r="947" customFormat="false" ht="13.8" hidden="false" customHeight="false" outlineLevel="0" collapsed="false">
      <c r="A947" s="2" t="s">
        <v>952</v>
      </c>
      <c r="B947" s="3" t="n">
        <v>38.0282974243164</v>
      </c>
      <c r="C947" s="3" t="n">
        <v>9.0392255783081</v>
      </c>
      <c r="D947" s="3" t="n">
        <v>31.0076580047607</v>
      </c>
      <c r="E947" s="3" t="n">
        <v>8.50748062133789</v>
      </c>
      <c r="F947" s="3" t="n">
        <v>263.797058105468</v>
      </c>
      <c r="G947" s="3" t="n">
        <v>0.767417728900909</v>
      </c>
    </row>
    <row r="948" customFormat="false" ht="13.8" hidden="false" customHeight="false" outlineLevel="0" collapsed="false">
      <c r="A948" s="2" t="s">
        <v>953</v>
      </c>
      <c r="B948" s="3" t="n">
        <v>38.0035858154296</v>
      </c>
      <c r="C948" s="3" t="n">
        <v>9.03067111968994</v>
      </c>
      <c r="D948" s="3" t="n">
        <v>30.945198059082</v>
      </c>
      <c r="E948" s="3" t="n">
        <v>8.50516986846923</v>
      </c>
      <c r="F948" s="3" t="n">
        <v>263.194152832031</v>
      </c>
      <c r="G948" s="3" t="n">
        <v>0.766887426376342</v>
      </c>
    </row>
    <row r="949" customFormat="false" ht="13.8" hidden="false" customHeight="false" outlineLevel="0" collapsed="false">
      <c r="A949" s="2" t="s">
        <v>954</v>
      </c>
      <c r="B949" s="3" t="n">
        <v>38.0452919006347</v>
      </c>
      <c r="C949" s="3" t="n">
        <v>9.04404258728027</v>
      </c>
      <c r="D949" s="3" t="n">
        <v>30.9815425872802</v>
      </c>
      <c r="E949" s="3" t="n">
        <v>8.50955963134765</v>
      </c>
      <c r="F949" s="3" t="n">
        <v>263.639282226562</v>
      </c>
      <c r="G949" s="3" t="n">
        <v>0.766207873821258</v>
      </c>
    </row>
    <row r="950" customFormat="false" ht="13.8" hidden="false" customHeight="false" outlineLevel="0" collapsed="false">
      <c r="A950" s="2" t="s">
        <v>955</v>
      </c>
      <c r="B950" s="3" t="n">
        <v>38.1246643066406</v>
      </c>
      <c r="C950" s="3" t="n">
        <v>9.04072284698486</v>
      </c>
      <c r="D950" s="3" t="n">
        <v>31.0794639587402</v>
      </c>
      <c r="E950" s="3" t="n">
        <v>8.51145553588867</v>
      </c>
      <c r="F950" s="3" t="n">
        <v>264.531463623046</v>
      </c>
      <c r="G950" s="3" t="n">
        <v>0.767481923103332</v>
      </c>
    </row>
    <row r="951" customFormat="false" ht="13.8" hidden="false" customHeight="false" outlineLevel="0" collapsed="false">
      <c r="A951" s="2" t="s">
        <v>956</v>
      </c>
      <c r="B951" s="3" t="n">
        <v>38.006004333496</v>
      </c>
      <c r="C951" s="3" t="n">
        <v>9.04043292999267</v>
      </c>
      <c r="D951" s="3" t="n">
        <v>30.9101123809814</v>
      </c>
      <c r="E951" s="3" t="n">
        <v>8.50156497955322</v>
      </c>
      <c r="F951" s="3" t="n">
        <v>262.78433227539</v>
      </c>
      <c r="G951" s="3" t="n">
        <v>0.764817893505096</v>
      </c>
    </row>
    <row r="952" customFormat="false" ht="13.8" hidden="false" customHeight="false" outlineLevel="0" collapsed="false">
      <c r="A952" s="2" t="s">
        <v>957</v>
      </c>
      <c r="B952" s="3" t="n">
        <v>38.0311622619628</v>
      </c>
      <c r="C952" s="3" t="n">
        <v>9.07063674926757</v>
      </c>
      <c r="D952" s="3" t="n">
        <v>30.9084491729736</v>
      </c>
      <c r="E952" s="3" t="n">
        <v>8.50924110412597</v>
      </c>
      <c r="F952" s="3" t="n">
        <v>263.007446289062</v>
      </c>
      <c r="G952" s="3" t="n">
        <v>0.762413680553436</v>
      </c>
    </row>
    <row r="953" customFormat="false" ht="13.8" hidden="false" customHeight="false" outlineLevel="0" collapsed="false">
      <c r="A953" s="2" t="s">
        <v>958</v>
      </c>
      <c r="B953" s="3" t="n">
        <v>38.20845413208</v>
      </c>
      <c r="C953" s="3" t="n">
        <v>9.02958965301513</v>
      </c>
      <c r="D953" s="3" t="n">
        <v>31.1555137634277</v>
      </c>
      <c r="E953" s="3" t="n">
        <v>8.51210689544677</v>
      </c>
      <c r="F953" s="3" t="n">
        <v>265.199066162109</v>
      </c>
      <c r="G953" s="3" t="n">
        <v>0.768678128719329</v>
      </c>
    </row>
    <row r="954" customFormat="false" ht="13.8" hidden="false" customHeight="false" outlineLevel="0" collapsed="false">
      <c r="A954" s="2" t="s">
        <v>959</v>
      </c>
      <c r="B954" s="3" t="n">
        <v>38.0552597045898</v>
      </c>
      <c r="C954" s="3" t="n">
        <v>9.07000732421875</v>
      </c>
      <c r="D954" s="3" t="n">
        <v>31.0372314453125</v>
      </c>
      <c r="E954" s="3" t="n">
        <v>8.52974987030029</v>
      </c>
      <c r="F954" s="3" t="n">
        <v>264.739807128906</v>
      </c>
      <c r="G954" s="3" t="n">
        <v>0.767002761363983</v>
      </c>
    </row>
    <row r="955" customFormat="false" ht="13.8" hidden="false" customHeight="false" outlineLevel="0" collapsed="false">
      <c r="A955" s="2" t="s">
        <v>960</v>
      </c>
      <c r="B955" s="3" t="n">
        <v>38.0469932556152</v>
      </c>
      <c r="C955" s="3" t="n">
        <v>9.056884765625</v>
      </c>
      <c r="D955" s="3" t="n">
        <v>31.0228958129882</v>
      </c>
      <c r="E955" s="3" t="n">
        <v>8.50845336914062</v>
      </c>
      <c r="F955" s="3" t="n">
        <v>263.956848144531</v>
      </c>
      <c r="G955" s="3" t="n">
        <v>0.766008794307708</v>
      </c>
    </row>
    <row r="956" customFormat="false" ht="13.8" hidden="false" customHeight="false" outlineLevel="0" collapsed="false">
      <c r="A956" s="2" t="s">
        <v>961</v>
      </c>
      <c r="B956" s="3" t="n">
        <v>38.1011390686035</v>
      </c>
      <c r="C956" s="3" t="n">
        <v>9.04102802276611</v>
      </c>
      <c r="D956" s="3" t="n">
        <v>31.0776233673095</v>
      </c>
      <c r="E956" s="3" t="n">
        <v>8.51036834716796</v>
      </c>
      <c r="F956" s="3" t="n">
        <v>264.482025146484</v>
      </c>
      <c r="G956" s="3" t="n">
        <v>0.7677863240242</v>
      </c>
    </row>
    <row r="957" customFormat="false" ht="13.8" hidden="false" customHeight="false" outlineLevel="0" collapsed="false">
      <c r="A957" s="2" t="s">
        <v>962</v>
      </c>
      <c r="B957" s="3" t="n">
        <v>38.1406631469726</v>
      </c>
      <c r="C957" s="3" t="n">
        <v>9.07616138458252</v>
      </c>
      <c r="D957" s="3" t="n">
        <v>31.0779476165771</v>
      </c>
      <c r="E957" s="3" t="n">
        <v>8.53245830535888</v>
      </c>
      <c r="F957" s="3" t="n">
        <v>265.171295166015</v>
      </c>
      <c r="G957" s="3" t="n">
        <v>0.766012847423553</v>
      </c>
    </row>
    <row r="958" customFormat="false" ht="13.8" hidden="false" customHeight="false" outlineLevel="0" collapsed="false">
      <c r="A958" s="2" t="s">
        <v>963</v>
      </c>
      <c r="B958" s="3" t="n">
        <v>38.0776062011718</v>
      </c>
      <c r="C958" s="3" t="n">
        <v>9.05820369720459</v>
      </c>
      <c r="D958" s="3" t="n">
        <v>31.0182876586914</v>
      </c>
      <c r="E958" s="3" t="n">
        <v>8.51910400390625</v>
      </c>
      <c r="F958" s="3" t="n">
        <v>264.248016357421</v>
      </c>
      <c r="G958" s="3" t="n">
        <v>0.766125679016113</v>
      </c>
    </row>
    <row r="959" customFormat="false" ht="13.8" hidden="false" customHeight="false" outlineLevel="0" collapsed="false">
      <c r="A959" s="2" t="s">
        <v>964</v>
      </c>
      <c r="B959" s="3" t="n">
        <v>38.0444717407226</v>
      </c>
      <c r="C959" s="3" t="n">
        <v>9.03721618652343</v>
      </c>
      <c r="D959" s="3" t="n">
        <v>31.0370826721191</v>
      </c>
      <c r="E959" s="3" t="n">
        <v>8.51041412353515</v>
      </c>
      <c r="F959" s="3" t="n">
        <v>264.138427734375</v>
      </c>
      <c r="G959" s="3" t="n">
        <v>0.768254935741424</v>
      </c>
    </row>
    <row r="960" customFormat="false" ht="13.8" hidden="false" customHeight="false" outlineLevel="0" collapsed="false">
      <c r="A960" s="2" t="s">
        <v>965</v>
      </c>
      <c r="B960" s="3" t="n">
        <v>38.1589698791503</v>
      </c>
      <c r="C960" s="3" t="n">
        <v>9.06829166412353</v>
      </c>
      <c r="D960" s="3" t="n">
        <v>31.0712795257568</v>
      </c>
      <c r="E960" s="3" t="n">
        <v>8.52582836151123</v>
      </c>
      <c r="F960" s="3" t="n">
        <v>264.908386230468</v>
      </c>
      <c r="G960" s="3" t="n">
        <v>0.765550017356872</v>
      </c>
    </row>
    <row r="961" customFormat="false" ht="13.8" hidden="false" customHeight="false" outlineLevel="0" collapsed="false">
      <c r="A961" s="2" t="s">
        <v>966</v>
      </c>
      <c r="B961" s="3" t="n">
        <v>38.1408576965332</v>
      </c>
      <c r="C961" s="3" t="n">
        <v>9.06382369995117</v>
      </c>
      <c r="D961" s="3" t="n">
        <v>31.076036453247</v>
      </c>
      <c r="E961" s="3" t="n">
        <v>8.5163869857788</v>
      </c>
      <c r="F961" s="3" t="n">
        <v>264.655548095703</v>
      </c>
      <c r="G961" s="3" t="n">
        <v>0.765559732913971</v>
      </c>
    </row>
    <row r="962" customFormat="false" ht="13.8" hidden="false" customHeight="false" outlineLevel="0" collapsed="false">
      <c r="A962" s="2" t="s">
        <v>967</v>
      </c>
      <c r="B962" s="3" t="n">
        <v>37.9924736022949</v>
      </c>
      <c r="C962" s="3" t="n">
        <v>9.06978225708007</v>
      </c>
      <c r="D962" s="3" t="n">
        <v>30.9076614379882</v>
      </c>
      <c r="E962" s="3" t="n">
        <v>8.53567695617675</v>
      </c>
      <c r="F962" s="3" t="n">
        <v>263.817810058593</v>
      </c>
      <c r="G962" s="3" t="n">
        <v>0.765613675117492</v>
      </c>
    </row>
    <row r="963" customFormat="false" ht="13.8" hidden="false" customHeight="false" outlineLevel="0" collapsed="false">
      <c r="A963" s="2" t="s">
        <v>968</v>
      </c>
      <c r="B963" s="3" t="n">
        <v>38.14546585083</v>
      </c>
      <c r="C963" s="3" t="n">
        <v>9.05208396911621</v>
      </c>
      <c r="D963" s="3" t="n">
        <v>31.0819416046142</v>
      </c>
      <c r="E963" s="3" t="n">
        <v>8.50226402282714</v>
      </c>
      <c r="F963" s="3" t="n">
        <v>264.266876220703</v>
      </c>
      <c r="G963" s="3" t="n">
        <v>0.76533442735672</v>
      </c>
    </row>
    <row r="964" customFormat="false" ht="13.8" hidden="false" customHeight="false" outlineLevel="0" collapsed="false">
      <c r="A964" s="2" t="s">
        <v>969</v>
      </c>
      <c r="B964" s="3" t="n">
        <v>38.2068214416503</v>
      </c>
      <c r="C964" s="3" t="n">
        <v>9.05516052246093</v>
      </c>
      <c r="D964" s="3" t="n">
        <v>31.199535369873</v>
      </c>
      <c r="E964" s="3" t="n">
        <v>8.51438522338867</v>
      </c>
      <c r="F964" s="3" t="n">
        <v>265.644866943359</v>
      </c>
      <c r="G964" s="3" t="n">
        <v>0.76782876253128</v>
      </c>
    </row>
    <row r="965" customFormat="false" ht="13.8" hidden="false" customHeight="false" outlineLevel="0" collapsed="false">
      <c r="A965" s="2" t="s">
        <v>970</v>
      </c>
      <c r="B965" s="3" t="n">
        <v>38.0610122680664</v>
      </c>
      <c r="C965" s="3" t="n">
        <v>9.03513240814209</v>
      </c>
      <c r="D965" s="3" t="n">
        <v>31.0156593322753</v>
      </c>
      <c r="E965" s="3" t="n">
        <v>8.51310729980468</v>
      </c>
      <c r="F965" s="3" t="n">
        <v>264.039642333984</v>
      </c>
      <c r="G965" s="3" t="n">
        <v>0.767810940742492</v>
      </c>
    </row>
    <row r="966" customFormat="false" ht="13.8" hidden="false" customHeight="false" outlineLevel="0" collapsed="false">
      <c r="A966" s="2" t="s">
        <v>971</v>
      </c>
      <c r="B966" s="3" t="n">
        <v>38.2104110717773</v>
      </c>
      <c r="C966" s="3" t="n">
        <v>9.04286479949951</v>
      </c>
      <c r="D966" s="3" t="n">
        <v>31.1809825897216</v>
      </c>
      <c r="E966" s="3" t="n">
        <v>8.51247787475586</v>
      </c>
      <c r="F966" s="3" t="n">
        <v>265.427429199218</v>
      </c>
      <c r="G966" s="3" t="n">
        <v>0.768171250820159</v>
      </c>
    </row>
    <row r="967" customFormat="false" ht="13.8" hidden="false" customHeight="false" outlineLevel="0" collapsed="false">
      <c r="A967" s="2" t="s">
        <v>972</v>
      </c>
      <c r="B967" s="3" t="n">
        <v>37.838565826416</v>
      </c>
      <c r="C967" s="3" t="n">
        <v>9.00043773651123</v>
      </c>
      <c r="D967" s="3" t="n">
        <v>30.7818183898925</v>
      </c>
      <c r="E967" s="3" t="n">
        <v>8.44959926605224</v>
      </c>
      <c r="F967" s="3" t="n">
        <v>260.094024658203</v>
      </c>
      <c r="G967" s="3" t="n">
        <v>0.763716340065002</v>
      </c>
    </row>
    <row r="968" customFormat="false" ht="13.8" hidden="false" customHeight="false" outlineLevel="0" collapsed="false">
      <c r="A968" s="2" t="s">
        <v>973</v>
      </c>
      <c r="B968" s="3" t="n">
        <v>37.8553771972656</v>
      </c>
      <c r="C968" s="3" t="n">
        <v>8.9863748550415</v>
      </c>
      <c r="D968" s="3" t="n">
        <v>30.7640514373779</v>
      </c>
      <c r="E968" s="3" t="n">
        <v>8.45558929443359</v>
      </c>
      <c r="F968" s="3" t="n">
        <v>260.128173828125</v>
      </c>
      <c r="G968" s="3" t="n">
        <v>0.76467216014862</v>
      </c>
    </row>
    <row r="969" customFormat="false" ht="13.8" hidden="false" customHeight="false" outlineLevel="0" collapsed="false">
      <c r="A969" s="2" t="s">
        <v>974</v>
      </c>
      <c r="B969" s="3" t="n">
        <v>37.8232498168945</v>
      </c>
      <c r="C969" s="3" t="n">
        <v>9.03499031066894</v>
      </c>
      <c r="D969" s="3" t="n">
        <v>30.8072052001953</v>
      </c>
      <c r="E969" s="3" t="n">
        <v>8.47620105743408</v>
      </c>
      <c r="F969" s="3" t="n">
        <v>261.128051757812</v>
      </c>
      <c r="G969" s="3" t="n">
        <v>0.76412957906723</v>
      </c>
    </row>
    <row r="970" customFormat="false" ht="13.8" hidden="false" customHeight="false" outlineLevel="0" collapsed="false">
      <c r="A970" s="2" t="s">
        <v>975</v>
      </c>
      <c r="B970" s="3" t="n">
        <v>37.9326934814453</v>
      </c>
      <c r="C970" s="3" t="n">
        <v>9.03132057189941</v>
      </c>
      <c r="D970" s="3" t="n">
        <v>30.9233226776123</v>
      </c>
      <c r="E970" s="3" t="n">
        <v>8.47452735900878</v>
      </c>
      <c r="F970" s="3" t="n">
        <v>262.060546875</v>
      </c>
      <c r="G970" s="3" t="n">
        <v>0.764956414699554</v>
      </c>
    </row>
    <row r="971" customFormat="false" ht="13.8" hidden="false" customHeight="false" outlineLevel="0" collapsed="false">
      <c r="A971" s="2" t="s">
        <v>976</v>
      </c>
      <c r="B971" s="3" t="n">
        <v>37.975730895996</v>
      </c>
      <c r="C971" s="3" t="n">
        <v>8.98002433776855</v>
      </c>
      <c r="D971" s="3" t="n">
        <v>30.9235458374023</v>
      </c>
      <c r="E971" s="3" t="n">
        <v>8.4468297958374</v>
      </c>
      <c r="F971" s="3" t="n">
        <v>261.205932617187</v>
      </c>
      <c r="G971" s="3" t="n">
        <v>0.765948176383972</v>
      </c>
    </row>
    <row r="972" customFormat="false" ht="13.8" hidden="false" customHeight="false" outlineLevel="0" collapsed="false">
      <c r="A972" s="2" t="s">
        <v>977</v>
      </c>
      <c r="B972" s="3" t="n">
        <v>37.8588333129882</v>
      </c>
      <c r="C972" s="3" t="n">
        <v>9.02741241455078</v>
      </c>
      <c r="D972" s="3" t="n">
        <v>30.8516159057617</v>
      </c>
      <c r="E972" s="3" t="n">
        <v>8.47453212738037</v>
      </c>
      <c r="F972" s="3" t="n">
        <v>261.453002929687</v>
      </c>
      <c r="G972" s="3" t="n">
        <v>0.765002965927124</v>
      </c>
    </row>
    <row r="973" customFormat="false" ht="13.8" hidden="false" customHeight="false" outlineLevel="0" collapsed="false">
      <c r="A973" s="2" t="s">
        <v>978</v>
      </c>
      <c r="B973" s="3" t="n">
        <v>37.7857284545898</v>
      </c>
      <c r="C973" s="3" t="n">
        <v>9.02229785919189</v>
      </c>
      <c r="D973" s="3" t="n">
        <v>30.7091255187988</v>
      </c>
      <c r="E973" s="3" t="n">
        <v>8.454026222229</v>
      </c>
      <c r="F973" s="3" t="n">
        <v>259.615753173828</v>
      </c>
      <c r="G973" s="3" t="n">
        <v>0.761528372764587</v>
      </c>
    </row>
    <row r="974" customFormat="false" ht="13.8" hidden="false" customHeight="false" outlineLevel="0" collapsed="false">
      <c r="A974" s="2" t="s">
        <v>979</v>
      </c>
      <c r="B974" s="3" t="n">
        <v>37.8726844787597</v>
      </c>
      <c r="C974" s="3" t="n">
        <v>9.00044250488281</v>
      </c>
      <c r="D974" s="3" t="n">
        <v>30.802001953125</v>
      </c>
      <c r="E974" s="3" t="n">
        <v>8.44974136352539</v>
      </c>
      <c r="F974" s="3" t="n">
        <v>260.268951416015</v>
      </c>
      <c r="G974" s="3" t="n">
        <v>0.763541102409362</v>
      </c>
    </row>
    <row r="975" customFormat="false" ht="13.8" hidden="false" customHeight="false" outlineLevel="0" collapsed="false">
      <c r="A975" s="2" t="s">
        <v>980</v>
      </c>
      <c r="B975" s="3" t="n">
        <v>37.9274253845214</v>
      </c>
      <c r="C975" s="3" t="n">
        <v>9.00130939483642</v>
      </c>
      <c r="D975" s="3" t="n">
        <v>30.8385925292968</v>
      </c>
      <c r="E975" s="3" t="n">
        <v>8.45785140991211</v>
      </c>
      <c r="F975" s="3" t="n">
        <v>260.828247070312</v>
      </c>
      <c r="G975" s="3" t="n">
        <v>0.764003872871398</v>
      </c>
    </row>
    <row r="976" customFormat="false" ht="13.8" hidden="false" customHeight="false" outlineLevel="0" collapsed="false">
      <c r="A976" s="2" t="s">
        <v>981</v>
      </c>
      <c r="B976" s="3" t="n">
        <v>37.8547439575195</v>
      </c>
      <c r="C976" s="3" t="n">
        <v>9.01842403411865</v>
      </c>
      <c r="D976" s="3" t="n">
        <v>30.8389892578125</v>
      </c>
      <c r="E976" s="3" t="n">
        <v>8.47708129882812</v>
      </c>
      <c r="F976" s="3" t="n">
        <v>261.424621582031</v>
      </c>
      <c r="G976" s="3" t="n">
        <v>0.765765011310577</v>
      </c>
    </row>
    <row r="977" customFormat="false" ht="13.8" hidden="false" customHeight="false" outlineLevel="0" collapsed="false">
      <c r="A977" s="2" t="s">
        <v>982</v>
      </c>
      <c r="B977" s="3" t="n">
        <v>37.8794479370117</v>
      </c>
      <c r="C977" s="3" t="n">
        <v>9.02866268157959</v>
      </c>
      <c r="D977" s="3" t="n">
        <v>30.8413944244384</v>
      </c>
      <c r="E977" s="3" t="n">
        <v>8.45219802856445</v>
      </c>
      <c r="F977" s="3" t="n">
        <v>260.677581787109</v>
      </c>
      <c r="G977" s="3" t="n">
        <v>0.762213468551635</v>
      </c>
    </row>
    <row r="978" customFormat="false" ht="13.8" hidden="false" customHeight="false" outlineLevel="0" collapsed="false">
      <c r="A978" s="2" t="s">
        <v>983</v>
      </c>
      <c r="B978" s="3" t="n">
        <v>37.8389282226562</v>
      </c>
      <c r="C978" s="3" t="n">
        <v>9.02454376220703</v>
      </c>
      <c r="D978" s="3" t="n">
        <v>30.7766914367675</v>
      </c>
      <c r="E978" s="3" t="n">
        <v>8.45181369781494</v>
      </c>
      <c r="F978" s="3" t="n">
        <v>260.118865966796</v>
      </c>
      <c r="G978" s="3" t="n">
        <v>0.761741757392883</v>
      </c>
    </row>
    <row r="979" customFormat="false" ht="13.8" hidden="false" customHeight="false" outlineLevel="0" collapsed="false">
      <c r="A979" s="2" t="s">
        <v>984</v>
      </c>
      <c r="B979" s="3" t="n">
        <v>37.8487701416015</v>
      </c>
      <c r="C979" s="3" t="n">
        <v>8.98472881317138</v>
      </c>
      <c r="D979" s="3" t="n">
        <v>30.7906684875488</v>
      </c>
      <c r="E979" s="3" t="n">
        <v>8.44826984405517</v>
      </c>
      <c r="F979" s="3" t="n">
        <v>260.127868652343</v>
      </c>
      <c r="G979" s="3" t="n">
        <v>0.764944851398468</v>
      </c>
    </row>
    <row r="980" customFormat="false" ht="13.8" hidden="false" customHeight="false" outlineLevel="0" collapsed="false">
      <c r="A980" s="2" t="s">
        <v>985</v>
      </c>
      <c r="B980" s="3" t="n">
        <v>38.1075744628906</v>
      </c>
      <c r="C980" s="3" t="n">
        <v>8.96488857269287</v>
      </c>
      <c r="D980" s="3" t="n">
        <v>31.0861415863037</v>
      </c>
      <c r="E980" s="3" t="n">
        <v>8.44843769073486</v>
      </c>
      <c r="F980" s="3" t="n">
        <v>262.629333496093</v>
      </c>
      <c r="G980" s="3" t="n">
        <v>0.768753349781036</v>
      </c>
    </row>
    <row r="981" customFormat="false" ht="13.8" hidden="false" customHeight="false" outlineLevel="0" collapsed="false">
      <c r="A981" s="2" t="s">
        <v>986</v>
      </c>
      <c r="B981" s="3" t="n">
        <v>37.8342361450195</v>
      </c>
      <c r="C981" s="3" t="n">
        <v>8.98245906829834</v>
      </c>
      <c r="D981" s="3" t="n">
        <v>30.7977714538574</v>
      </c>
      <c r="E981" s="3" t="n">
        <v>8.44099807739257</v>
      </c>
      <c r="F981" s="3" t="n">
        <v>259.963928222656</v>
      </c>
      <c r="G981" s="3" t="n">
        <v>0.764949679374694</v>
      </c>
    </row>
    <row r="982" customFormat="false" ht="13.8" hidden="false" customHeight="false" outlineLevel="0" collapsed="false">
      <c r="A982" s="2" t="s">
        <v>987</v>
      </c>
      <c r="B982" s="3" t="n">
        <v>37.7994422912597</v>
      </c>
      <c r="C982" s="3" t="n">
        <v>9.02219009399414</v>
      </c>
      <c r="D982" s="3" t="n">
        <v>30.7551879882812</v>
      </c>
      <c r="E982" s="3" t="n">
        <v>8.45675754547119</v>
      </c>
      <c r="F982" s="3" t="n">
        <v>260.089172363281</v>
      </c>
      <c r="G982" s="3" t="n">
        <v>0.762649357318878</v>
      </c>
    </row>
    <row r="983" customFormat="false" ht="13.8" hidden="false" customHeight="false" outlineLevel="0" collapsed="false">
      <c r="A983" s="2" t="s">
        <v>988</v>
      </c>
      <c r="B983" s="3" t="n">
        <v>37.8256111145019</v>
      </c>
      <c r="C983" s="3" t="n">
        <v>9.00069522857666</v>
      </c>
      <c r="D983" s="3" t="n">
        <v>30.8135032653808</v>
      </c>
      <c r="E983" s="3" t="n">
        <v>8.4530553817749</v>
      </c>
      <c r="F983" s="3" t="n">
        <v>260.46826171875</v>
      </c>
      <c r="G983" s="3" t="n">
        <v>0.765055239200592</v>
      </c>
    </row>
    <row r="984" customFormat="false" ht="13.8" hidden="false" customHeight="false" outlineLevel="0" collapsed="false">
      <c r="A984" s="2" t="s">
        <v>989</v>
      </c>
      <c r="B984" s="3" t="n">
        <v>37.8973884582519</v>
      </c>
      <c r="C984" s="3" t="n">
        <v>9.00423240661621</v>
      </c>
      <c r="D984" s="3" t="n">
        <v>30.8923969268798</v>
      </c>
      <c r="E984" s="3" t="n">
        <v>8.43509769439697</v>
      </c>
      <c r="F984" s="3" t="n">
        <v>260.580383300781</v>
      </c>
      <c r="G984" s="3" t="n">
        <v>0.763634860515594</v>
      </c>
    </row>
    <row r="985" customFormat="false" ht="13.8" hidden="false" customHeight="false" outlineLevel="0" collapsed="false">
      <c r="A985" s="2" t="s">
        <v>990</v>
      </c>
      <c r="B985" s="3" t="n">
        <v>37.8935089111328</v>
      </c>
      <c r="C985" s="3" t="n">
        <v>9.02906322479248</v>
      </c>
      <c r="D985" s="3" t="n">
        <v>30.8860321044921</v>
      </c>
      <c r="E985" s="3" t="n">
        <v>8.4709768295288</v>
      </c>
      <c r="F985" s="3" t="n">
        <v>261.634857177734</v>
      </c>
      <c r="G985" s="3" t="n">
        <v>0.764694690704345</v>
      </c>
    </row>
    <row r="986" customFormat="false" ht="13.8" hidden="false" customHeight="false" outlineLevel="0" collapsed="false">
      <c r="A986" s="2" t="s">
        <v>991</v>
      </c>
      <c r="B986" s="3" t="n">
        <v>37.8183441162109</v>
      </c>
      <c r="C986" s="3" t="n">
        <v>8.99789333343505</v>
      </c>
      <c r="D986" s="3" t="n">
        <v>30.7729110717773</v>
      </c>
      <c r="E986" s="3" t="n">
        <v>8.44543647766113</v>
      </c>
      <c r="F986" s="3" t="n">
        <v>259.890655517578</v>
      </c>
      <c r="G986" s="3" t="n">
        <v>0.763743102550506</v>
      </c>
    </row>
    <row r="987" customFormat="false" ht="13.8" hidden="false" customHeight="false" outlineLevel="0" collapsed="false">
      <c r="A987" s="2" t="s">
        <v>992</v>
      </c>
      <c r="B987" s="3" t="n">
        <v>37.9198341369628</v>
      </c>
      <c r="C987" s="3" t="n">
        <v>9.01857566833496</v>
      </c>
      <c r="D987" s="3" t="n">
        <v>30.8872833251953</v>
      </c>
      <c r="E987" s="3" t="n">
        <v>8.46848583221435</v>
      </c>
      <c r="F987" s="3" t="n">
        <v>261.56851196289</v>
      </c>
      <c r="G987" s="3" t="n">
        <v>0.764858484268188</v>
      </c>
    </row>
    <row r="988" customFormat="false" ht="13.8" hidden="false" customHeight="false" outlineLevel="0" collapsed="false">
      <c r="A988" s="2" t="s">
        <v>993</v>
      </c>
      <c r="B988" s="3" t="n">
        <v>37.8099822998046</v>
      </c>
      <c r="C988" s="3" t="n">
        <v>9.02171230316162</v>
      </c>
      <c r="D988" s="3" t="n">
        <v>30.7376403808593</v>
      </c>
      <c r="E988" s="3" t="n">
        <v>8.47354698181152</v>
      </c>
      <c r="F988" s="3" t="n">
        <v>260.456848144531</v>
      </c>
      <c r="G988" s="3" t="n">
        <v>0.763554990291595</v>
      </c>
    </row>
    <row r="989" customFormat="false" ht="13.8" hidden="false" customHeight="false" outlineLevel="0" collapsed="false">
      <c r="A989" s="2" t="s">
        <v>994</v>
      </c>
      <c r="B989" s="3" t="n">
        <v>37.8162879943847</v>
      </c>
      <c r="C989" s="3" t="n">
        <v>9.03206348419189</v>
      </c>
      <c r="D989" s="3" t="n">
        <v>30.7318134307861</v>
      </c>
      <c r="E989" s="3" t="n">
        <v>8.47480487823486</v>
      </c>
      <c r="F989" s="3" t="n">
        <v>260.446136474609</v>
      </c>
      <c r="G989" s="3" t="n">
        <v>0.762521386146545</v>
      </c>
    </row>
    <row r="990" customFormat="false" ht="13.8" hidden="false" customHeight="false" outlineLevel="0" collapsed="false">
      <c r="A990" s="2" t="s">
        <v>995</v>
      </c>
      <c r="B990" s="3" t="n">
        <v>37.9838562011718</v>
      </c>
      <c r="C990" s="3" t="n">
        <v>9.02504539489746</v>
      </c>
      <c r="D990" s="3" t="n">
        <v>30.8946151733398</v>
      </c>
      <c r="E990" s="3" t="n">
        <v>8.48746395111084</v>
      </c>
      <c r="F990" s="3" t="n">
        <v>262.216918945312</v>
      </c>
      <c r="G990" s="3" t="n">
        <v>0.764913380146026</v>
      </c>
    </row>
    <row r="991" customFormat="false" ht="13.8" hidden="false" customHeight="false" outlineLevel="0" collapsed="false">
      <c r="A991" s="2" t="s">
        <v>996</v>
      </c>
      <c r="B991" s="3" t="n">
        <v>37.8171119689941</v>
      </c>
      <c r="C991" s="3" t="n">
        <v>9.00601291656494</v>
      </c>
      <c r="D991" s="3" t="n">
        <v>30.8476448059082</v>
      </c>
      <c r="E991" s="3" t="n">
        <v>8.46246814727783</v>
      </c>
      <c r="F991" s="3" t="n">
        <v>261.047210693359</v>
      </c>
      <c r="G991" s="3" t="n">
        <v>0.766475260257721</v>
      </c>
    </row>
    <row r="992" customFormat="false" ht="13.8" hidden="false" customHeight="false" outlineLevel="0" collapsed="false">
      <c r="A992" s="2" t="s">
        <v>997</v>
      </c>
      <c r="B992" s="3" t="n">
        <v>37.8507232666015</v>
      </c>
      <c r="C992" s="3" t="n">
        <v>9.02004146575927</v>
      </c>
      <c r="D992" s="3" t="n">
        <v>30.861587524414</v>
      </c>
      <c r="E992" s="3" t="n">
        <v>8.46502685546875</v>
      </c>
      <c r="F992" s="3" t="n">
        <v>261.244171142578</v>
      </c>
      <c r="G992" s="3" t="n">
        <v>0.765180468559265</v>
      </c>
    </row>
    <row r="993" customFormat="false" ht="13.8" hidden="false" customHeight="false" outlineLevel="0" collapsed="false">
      <c r="A993" s="2" t="s">
        <v>998</v>
      </c>
      <c r="B993" s="3" t="n">
        <v>37.8919715881347</v>
      </c>
      <c r="C993" s="3" t="n">
        <v>9.02512454986572</v>
      </c>
      <c r="D993" s="3" t="n">
        <v>30.7952079772949</v>
      </c>
      <c r="E993" s="3" t="n">
        <v>8.46246242523193</v>
      </c>
      <c r="F993" s="3" t="n">
        <v>260.603302001953</v>
      </c>
      <c r="G993" s="3" t="n">
        <v>0.762043058872222</v>
      </c>
    </row>
    <row r="994" customFormat="false" ht="13.8" hidden="false" customHeight="false" outlineLevel="0" collapsed="false">
      <c r="A994" s="2" t="s">
        <v>999</v>
      </c>
      <c r="B994" s="3" t="n">
        <v>37.7865180969238</v>
      </c>
      <c r="C994" s="3" t="n">
        <v>9.03984069824218</v>
      </c>
      <c r="D994" s="3" t="n">
        <v>30.6610050201416</v>
      </c>
      <c r="E994" s="3" t="n">
        <v>8.48047065734863</v>
      </c>
      <c r="F994" s="3" t="n">
        <v>260.019744873046</v>
      </c>
      <c r="G994" s="3" t="n">
        <v>0.761217355728149</v>
      </c>
    </row>
    <row r="995" customFormat="false" ht="13.8" hidden="false" customHeight="false" outlineLevel="0" collapsed="false">
      <c r="A995" s="2" t="s">
        <v>1000</v>
      </c>
      <c r="B995" s="3" t="n">
        <v>37.9184761047363</v>
      </c>
      <c r="C995" s="3" t="n">
        <v>9.01619148254394</v>
      </c>
      <c r="D995" s="3" t="n">
        <v>30.8294029235839</v>
      </c>
      <c r="E995" s="3" t="n">
        <v>8.45057773590087</v>
      </c>
      <c r="F995" s="3" t="n">
        <v>260.526275634765</v>
      </c>
      <c r="G995" s="3" t="n">
        <v>0.762039601802825</v>
      </c>
    </row>
    <row r="996" customFormat="false" ht="13.8" hidden="false" customHeight="false" outlineLevel="0" collapsed="false">
      <c r="A996" s="2" t="s">
        <v>1001</v>
      </c>
      <c r="B996" s="3" t="n">
        <v>38.0691223144531</v>
      </c>
      <c r="C996" s="3" t="n">
        <v>8.97685146331787</v>
      </c>
      <c r="D996" s="3" t="n">
        <v>31.0974216461181</v>
      </c>
      <c r="E996" s="3" t="n">
        <v>8.44071102142334</v>
      </c>
      <c r="F996" s="3" t="n">
        <v>262.484344482421</v>
      </c>
      <c r="G996" s="3" t="n">
        <v>0.768080055713653</v>
      </c>
    </row>
    <row r="997" customFormat="false" ht="13.8" hidden="false" customHeight="false" outlineLevel="0" collapsed="false">
      <c r="A997" s="2" t="s">
        <v>1002</v>
      </c>
      <c r="B997" s="3" t="n">
        <v>37.9561691284179</v>
      </c>
      <c r="C997" s="3" t="n">
        <v>9.01198196411132</v>
      </c>
      <c r="D997" s="3" t="n">
        <v>30.9827518463134</v>
      </c>
      <c r="E997" s="3" t="n">
        <v>8.45670413970947</v>
      </c>
      <c r="F997" s="3" t="n">
        <v>262.011962890625</v>
      </c>
      <c r="G997" s="3" t="n">
        <v>0.765981793403625</v>
      </c>
    </row>
    <row r="998" customFormat="false" ht="13.8" hidden="false" customHeight="false" outlineLevel="0" collapsed="false">
      <c r="A998" s="2" t="s">
        <v>1003</v>
      </c>
      <c r="B998" s="3" t="n">
        <v>37.8038520812988</v>
      </c>
      <c r="C998" s="3" t="n">
        <v>9.02675724029541</v>
      </c>
      <c r="D998" s="3" t="n">
        <v>30.7329998016357</v>
      </c>
      <c r="E998" s="3" t="n">
        <v>8.47217941284179</v>
      </c>
      <c r="F998" s="3" t="n">
        <v>260.37548828125</v>
      </c>
      <c r="G998" s="3" t="n">
        <v>0.7630136013031</v>
      </c>
    </row>
    <row r="999" customFormat="false" ht="13.8" hidden="false" customHeight="false" outlineLevel="0" collapsed="false">
      <c r="A999" s="2" t="s">
        <v>1004</v>
      </c>
      <c r="B999" s="3" t="n">
        <v>37.8886108398437</v>
      </c>
      <c r="C999" s="3" t="n">
        <v>9.00289726257324</v>
      </c>
      <c r="D999" s="3" t="n">
        <v>30.9164848327636</v>
      </c>
      <c r="E999" s="3" t="n">
        <v>8.45987701416015</v>
      </c>
      <c r="F999" s="3" t="n">
        <v>261.549652099609</v>
      </c>
      <c r="G999" s="3" t="n">
        <v>0.766766548156738</v>
      </c>
    </row>
    <row r="1000" customFormat="false" ht="13.8" hidden="false" customHeight="false" outlineLevel="0" collapsed="false">
      <c r="A1000" s="2" t="s">
        <v>1005</v>
      </c>
      <c r="B1000" s="3" t="n">
        <v>37.9877815246582</v>
      </c>
      <c r="C1000" s="3" t="n">
        <v>9.01316928863525</v>
      </c>
      <c r="D1000" s="3" t="n">
        <v>30.9823379516601</v>
      </c>
      <c r="E1000" s="3" t="n">
        <v>8.47388172149658</v>
      </c>
      <c r="F1000" s="3" t="n">
        <v>262.54067993164</v>
      </c>
      <c r="G1000" s="3" t="n">
        <v>0.766787707805633</v>
      </c>
    </row>
    <row r="1001" customFormat="false" ht="13.8" hidden="false" customHeight="false" outlineLevel="0" collapsed="false">
      <c r="A1001" s="2" t="s">
        <v>1006</v>
      </c>
      <c r="B1001" s="3" t="n">
        <v>37.9864997863769</v>
      </c>
      <c r="C1001" s="3" t="n">
        <v>8.9928560256958</v>
      </c>
      <c r="D1001" s="3" t="n">
        <v>30.9285583496093</v>
      </c>
      <c r="E1001" s="3" t="n">
        <v>8.46451473236084</v>
      </c>
      <c r="F1001" s="3" t="n">
        <v>261.795227050781</v>
      </c>
      <c r="G1001" s="3" t="n">
        <v>0.766363501548767</v>
      </c>
    </row>
    <row r="1002" customFormat="false" ht="13.8" hidden="false" customHeight="false" outlineLevel="0" collapsed="false">
      <c r="A1002" s="2" t="s">
        <v>1007</v>
      </c>
      <c r="B1002" s="3" t="n">
        <v>37.8992042541503</v>
      </c>
      <c r="C1002" s="3" t="n">
        <v>9.01360607147216</v>
      </c>
      <c r="D1002" s="3" t="n">
        <v>30.8430843353271</v>
      </c>
      <c r="E1002" s="3" t="n">
        <v>8.47797203063964</v>
      </c>
      <c r="F1002" s="3" t="n">
        <v>261.48681640625</v>
      </c>
      <c r="G1002" s="3" t="n">
        <v>0.765457570552825</v>
      </c>
    </row>
    <row r="1003" customFormat="false" ht="13.8" hidden="false" customHeight="false" outlineLevel="0" collapsed="false">
      <c r="A1003" s="2" t="s">
        <v>1008</v>
      </c>
      <c r="B1003" s="3" t="n">
        <v>37.8536529541015</v>
      </c>
      <c r="C1003" s="3" t="n">
        <v>9.02197933197021</v>
      </c>
      <c r="D1003" s="3" t="n">
        <v>30.8051605224609</v>
      </c>
      <c r="E1003" s="3" t="n">
        <v>8.47622013092041</v>
      </c>
      <c r="F1003" s="3" t="n">
        <v>261.111328125</v>
      </c>
      <c r="G1003" s="3" t="n">
        <v>0.764567971229553</v>
      </c>
    </row>
    <row r="1004" customFormat="false" ht="13.8" hidden="false" customHeight="false" outlineLevel="0" collapsed="false">
      <c r="A1004" s="2" t="s">
        <v>1009</v>
      </c>
      <c r="B1004" s="3" t="n">
        <v>37.7918968200683</v>
      </c>
      <c r="C1004" s="3" t="n">
        <v>9.05566120147705</v>
      </c>
      <c r="D1004" s="3" t="n">
        <v>30.7372512817382</v>
      </c>
      <c r="E1004" s="3" t="n">
        <v>8.49412059783935</v>
      </c>
      <c r="F1004" s="3" t="n">
        <v>261.085906982421</v>
      </c>
      <c r="G1004" s="3" t="n">
        <v>0.762894630432128</v>
      </c>
    </row>
    <row r="1005" customFormat="false" ht="13.8" hidden="false" customHeight="false" outlineLevel="0" collapsed="false">
      <c r="A1005" s="2" t="s">
        <v>1010</v>
      </c>
      <c r="B1005" s="3" t="n">
        <v>37.8536224365234</v>
      </c>
      <c r="C1005" s="3" t="n">
        <v>9.00202369689941</v>
      </c>
      <c r="D1005" s="3" t="n">
        <v>30.839916229248</v>
      </c>
      <c r="E1005" s="3" t="n">
        <v>8.46988773345947</v>
      </c>
      <c r="F1005" s="3" t="n">
        <v>261.210632324218</v>
      </c>
      <c r="G1005" s="3" t="n">
        <v>0.76655489206314</v>
      </c>
    </row>
    <row r="1006" customFormat="false" ht="13.8" hidden="false" customHeight="false" outlineLevel="0" collapsed="false">
      <c r="A1006" s="2" t="s">
        <v>1011</v>
      </c>
      <c r="B1006" s="3" t="n">
        <v>37.9040794372558</v>
      </c>
      <c r="C1006" s="3" t="n">
        <v>9.03334331512451</v>
      </c>
      <c r="D1006" s="3" t="n">
        <v>30.8986721038818</v>
      </c>
      <c r="E1006" s="3" t="n">
        <v>8.48452281951904</v>
      </c>
      <c r="F1006" s="3" t="n">
        <v>262.160491943359</v>
      </c>
      <c r="G1006" s="3" t="n">
        <v>0.765654385089874</v>
      </c>
    </row>
    <row r="1007" customFormat="false" ht="13.8" hidden="false" customHeight="false" outlineLevel="0" collapsed="false">
      <c r="A1007" s="2" t="s">
        <v>1012</v>
      </c>
      <c r="B1007" s="3" t="n">
        <v>37.7959060668945</v>
      </c>
      <c r="C1007" s="3" t="n">
        <v>9.01347255706787</v>
      </c>
      <c r="D1007" s="3" t="n">
        <v>30.7455177307128</v>
      </c>
      <c r="E1007" s="3" t="n">
        <v>8.4543170928955</v>
      </c>
      <c r="F1007" s="3" t="n">
        <v>259.932342529296</v>
      </c>
      <c r="G1007" s="3" t="n">
        <v>0.762998044490814</v>
      </c>
    </row>
    <row r="1008" customFormat="false" ht="13.8" hidden="false" customHeight="false" outlineLevel="0" collapsed="false">
      <c r="A1008" s="2" t="s">
        <v>1013</v>
      </c>
      <c r="B1008" s="3" t="n">
        <v>37.8978424072265</v>
      </c>
      <c r="C1008" s="3" t="n">
        <v>9.02153968811035</v>
      </c>
      <c r="D1008" s="3" t="n">
        <v>30.8300514221191</v>
      </c>
      <c r="E1008" s="3" t="n">
        <v>8.4701566696167</v>
      </c>
      <c r="F1008" s="3" t="n">
        <v>261.135375976562</v>
      </c>
      <c r="G1008" s="3" t="n">
        <v>0.763783991336822</v>
      </c>
    </row>
    <row r="1009" customFormat="false" ht="13.8" hidden="false" customHeight="false" outlineLevel="0" collapsed="false">
      <c r="A1009" s="2" t="s">
        <v>1014</v>
      </c>
      <c r="B1009" s="3" t="n">
        <v>37.855655670166</v>
      </c>
      <c r="C1009" s="3" t="n">
        <v>9.05621242523193</v>
      </c>
      <c r="D1009" s="3" t="n">
        <v>30.8210620880126</v>
      </c>
      <c r="E1009" s="3" t="n">
        <v>8.4795446395874</v>
      </c>
      <c r="F1009" s="3" t="n">
        <v>261.348571777343</v>
      </c>
      <c r="G1009" s="3" t="n">
        <v>0.762329578399658</v>
      </c>
    </row>
    <row r="1010" customFormat="false" ht="13.8" hidden="false" customHeight="false" outlineLevel="0" collapsed="false">
      <c r="A1010" s="2" t="s">
        <v>1015</v>
      </c>
      <c r="B1010" s="3" t="n">
        <v>37.9583930969238</v>
      </c>
      <c r="C1010" s="3" t="n">
        <v>9.02577590942382</v>
      </c>
      <c r="D1010" s="3" t="n">
        <v>30.9425106048584</v>
      </c>
      <c r="E1010" s="3" t="n">
        <v>8.4784288406372</v>
      </c>
      <c r="F1010" s="3" t="n">
        <v>262.343872070312</v>
      </c>
      <c r="G1010" s="3" t="n">
        <v>0.7657350897789</v>
      </c>
    </row>
    <row r="1011" customFormat="false" ht="13.8" hidden="false" customHeight="false" outlineLevel="0" collapsed="false">
      <c r="A1011" s="2" t="s">
        <v>1016</v>
      </c>
      <c r="B1011" s="3" t="n">
        <v>37.9590301513671</v>
      </c>
      <c r="C1011" s="3" t="n">
        <v>9.0385160446167</v>
      </c>
      <c r="D1011" s="3" t="n">
        <v>30.9128646850585</v>
      </c>
      <c r="E1011" s="3" t="n">
        <v>8.49029064178466</v>
      </c>
      <c r="F1011" s="3" t="n">
        <v>262.459197998046</v>
      </c>
      <c r="G1011" s="3" t="n">
        <v>0.764979064464569</v>
      </c>
    </row>
    <row r="1012" customFormat="false" ht="13.8" hidden="false" customHeight="false" outlineLevel="0" collapsed="false">
      <c r="A1012" s="2" t="s">
        <v>1017</v>
      </c>
      <c r="B1012" s="3" t="n">
        <v>37.955883026123</v>
      </c>
      <c r="C1012" s="3" t="n">
        <v>8.96412467956543</v>
      </c>
      <c r="D1012" s="3" t="n">
        <v>30.9670867919921</v>
      </c>
      <c r="E1012" s="3" t="n">
        <v>8.42367935180664</v>
      </c>
      <c r="F1012" s="3" t="n">
        <v>260.856811523437</v>
      </c>
      <c r="G1012" s="3" t="n">
        <v>0.766681849956512</v>
      </c>
    </row>
    <row r="1013" customFormat="false" ht="13.8" hidden="false" customHeight="false" outlineLevel="0" collapsed="false">
      <c r="A1013" s="2" t="s">
        <v>1018</v>
      </c>
      <c r="B1013" s="3" t="n">
        <v>37.8206710815429</v>
      </c>
      <c r="C1013" s="3" t="n">
        <v>9.01231288909912</v>
      </c>
      <c r="D1013" s="3" t="n">
        <v>30.7943840026855</v>
      </c>
      <c r="E1013" s="3" t="n">
        <v>8.44065570831298</v>
      </c>
      <c r="F1013" s="3" t="n">
        <v>259.9248046875</v>
      </c>
      <c r="G1013" s="3" t="n">
        <v>0.762574434280395</v>
      </c>
    </row>
    <row r="1014" customFormat="false" ht="13.8" hidden="false" customHeight="false" outlineLevel="0" collapsed="false">
      <c r="A1014" s="2" t="s">
        <v>1019</v>
      </c>
      <c r="B1014" s="3" t="n">
        <v>37.9807090759277</v>
      </c>
      <c r="C1014" s="3" t="n">
        <v>9.03776836395263</v>
      </c>
      <c r="D1014" s="3" t="n">
        <v>30.9708232879638</v>
      </c>
      <c r="E1014" s="3" t="n">
        <v>8.47400856018066</v>
      </c>
      <c r="F1014" s="3" t="n">
        <v>262.447021484375</v>
      </c>
      <c r="G1014" s="3" t="n">
        <v>0.764570236206054</v>
      </c>
    </row>
    <row r="1015" customFormat="false" ht="13.8" hidden="false" customHeight="false" outlineLevel="0" collapsed="false">
      <c r="A1015" s="2" t="s">
        <v>1020</v>
      </c>
      <c r="B1015" s="3" t="n">
        <v>37.9224815368652</v>
      </c>
      <c r="C1015" s="3" t="n">
        <v>9.02263641357421</v>
      </c>
      <c r="D1015" s="3" t="n">
        <v>30.8935890197753</v>
      </c>
      <c r="E1015" s="3" t="n">
        <v>8.46581745147705</v>
      </c>
      <c r="F1015" s="3" t="n">
        <v>261.539489746093</v>
      </c>
      <c r="G1015" s="3" t="n">
        <v>0.764376044273376</v>
      </c>
    </row>
    <row r="1016" customFormat="false" ht="13.8" hidden="false" customHeight="false" outlineLevel="0" collapsed="false">
      <c r="A1016" s="2" t="s">
        <v>1021</v>
      </c>
      <c r="B1016" s="3" t="n">
        <v>37.9723091125488</v>
      </c>
      <c r="C1016" s="3" t="n">
        <v>9.02116394042968</v>
      </c>
      <c r="D1016" s="3" t="n">
        <v>30.9945449829101</v>
      </c>
      <c r="E1016" s="3" t="n">
        <v>8.45153522491455</v>
      </c>
      <c r="F1016" s="3" t="n">
        <v>261.951477050781</v>
      </c>
      <c r="G1016" s="3" t="n">
        <v>0.764700293540954</v>
      </c>
    </row>
    <row r="1017" customFormat="false" ht="13.8" hidden="false" customHeight="false" outlineLevel="0" collapsed="false">
      <c r="A1017" s="2" t="s">
        <v>1022</v>
      </c>
      <c r="B1017" s="3" t="n">
        <v>37.7732543945312</v>
      </c>
      <c r="C1017" s="3" t="n">
        <v>9.03490924835205</v>
      </c>
      <c r="D1017" s="3" t="n">
        <v>30.6534347534179</v>
      </c>
      <c r="E1017" s="3" t="n">
        <v>8.4858980178833</v>
      </c>
      <c r="F1017" s="3" t="n">
        <v>260.121917724609</v>
      </c>
      <c r="G1017" s="3" t="n">
        <v>0.762199640274047</v>
      </c>
    </row>
    <row r="1018" customFormat="false" ht="13.8" hidden="false" customHeight="false" outlineLevel="0" collapsed="false">
      <c r="A1018" s="2" t="s">
        <v>1023</v>
      </c>
      <c r="B1018" s="3" t="n">
        <v>37.8568458557128</v>
      </c>
      <c r="C1018" s="3" t="n">
        <v>9.0076675415039</v>
      </c>
      <c r="D1018" s="3" t="n">
        <v>30.8005657196044</v>
      </c>
      <c r="E1018" s="3" t="n">
        <v>8.44511699676513</v>
      </c>
      <c r="F1018" s="3" t="n">
        <v>260.114379882812</v>
      </c>
      <c r="G1018" s="3" t="n">
        <v>0.762794554233551</v>
      </c>
    </row>
    <row r="1019" customFormat="false" ht="13.8" hidden="false" customHeight="false" outlineLevel="0" collapsed="false">
      <c r="A1019" s="2" t="s">
        <v>1024</v>
      </c>
      <c r="B1019" s="3" t="n">
        <v>37.8881912231445</v>
      </c>
      <c r="C1019" s="3" t="n">
        <v>9.02754116058349</v>
      </c>
      <c r="D1019" s="3" t="n">
        <v>30.8816986083984</v>
      </c>
      <c r="E1019" s="3" t="n">
        <v>8.46382427215576</v>
      </c>
      <c r="F1019" s="3" t="n">
        <v>261.377258300781</v>
      </c>
      <c r="G1019" s="3" t="n">
        <v>0.764177858829498</v>
      </c>
    </row>
    <row r="1020" customFormat="false" ht="13.8" hidden="false" customHeight="false" outlineLevel="0" collapsed="false">
      <c r="A1020" s="2" t="s">
        <v>1025</v>
      </c>
      <c r="B1020" s="3" t="n">
        <v>37.8651313781738</v>
      </c>
      <c r="C1020" s="3" t="n">
        <v>9.02492237091064</v>
      </c>
      <c r="D1020" s="3" t="n">
        <v>30.885440826416</v>
      </c>
      <c r="E1020" s="3" t="n">
        <v>8.47746753692627</v>
      </c>
      <c r="F1020" s="3" t="n">
        <v>261.830322265625</v>
      </c>
      <c r="G1020" s="3" t="n">
        <v>0.766190886497497</v>
      </c>
    </row>
    <row r="1021" customFormat="false" ht="13.8" hidden="false" customHeight="false" outlineLevel="0" collapsed="false">
      <c r="A1021" s="2" t="s">
        <v>1026</v>
      </c>
      <c r="B1021" s="3" t="n">
        <v>37.9977149963378</v>
      </c>
      <c r="C1021" s="3" t="n">
        <v>9.00295829772949</v>
      </c>
      <c r="D1021" s="3" t="n">
        <v>30.9835777282714</v>
      </c>
      <c r="E1021" s="3" t="n">
        <v>8.45307922363281</v>
      </c>
      <c r="F1021" s="3" t="n">
        <v>261.906646728515</v>
      </c>
      <c r="G1021" s="3" t="n">
        <v>0.765603303909301</v>
      </c>
    </row>
    <row r="1022" customFormat="false" ht="13.8" hidden="false" customHeight="false" outlineLevel="0" collapsed="false">
      <c r="A1022" s="2" t="s">
        <v>1027</v>
      </c>
      <c r="B1022" s="3" t="n">
        <v>37.918846130371</v>
      </c>
      <c r="C1022" s="3" t="n">
        <v>9.02666091918945</v>
      </c>
      <c r="D1022" s="3" t="n">
        <v>30.8930225372314</v>
      </c>
      <c r="E1022" s="3" t="n">
        <v>8.482421875</v>
      </c>
      <c r="F1022" s="3" t="n">
        <v>262.047637939453</v>
      </c>
      <c r="G1022" s="3" t="n">
        <v>0.765593111515045</v>
      </c>
    </row>
    <row r="1023" customFormat="false" ht="13.8" hidden="false" customHeight="false" outlineLevel="0" collapsed="false">
      <c r="A1023" s="2" t="s">
        <v>1028</v>
      </c>
      <c r="B1023" s="3" t="n">
        <v>38.0105247497558</v>
      </c>
      <c r="C1023" s="3" t="n">
        <v>8.96221733093261</v>
      </c>
      <c r="D1023" s="3" t="n">
        <v>31.0294685363769</v>
      </c>
      <c r="E1023" s="3" t="n">
        <v>8.41259002685546</v>
      </c>
      <c r="F1023" s="3" t="n">
        <v>261.038208007812</v>
      </c>
      <c r="G1023" s="3" t="n">
        <v>0.76627516746521</v>
      </c>
    </row>
    <row r="1024" customFormat="false" ht="13.8" hidden="false" customHeight="false" outlineLevel="0" collapsed="false">
      <c r="A1024" s="2" t="s">
        <v>1029</v>
      </c>
      <c r="B1024" s="3" t="n">
        <v>37.9835700988769</v>
      </c>
      <c r="C1024" s="3" t="n">
        <v>9.00216484069824</v>
      </c>
      <c r="D1024" s="3" t="n">
        <v>30.8591899871826</v>
      </c>
      <c r="E1024" s="3" t="n">
        <v>8.40763092041015</v>
      </c>
      <c r="F1024" s="3" t="n">
        <v>259.452667236328</v>
      </c>
      <c r="G1024" s="3" t="n">
        <v>0.758779168128967</v>
      </c>
    </row>
    <row r="1025" customFormat="false" ht="13.8" hidden="false" customHeight="false" outlineLevel="0" collapsed="false">
      <c r="A1025" s="2" t="s">
        <v>1030</v>
      </c>
      <c r="B1025" s="3" t="n">
        <v>37.9636573791503</v>
      </c>
      <c r="C1025" s="3" t="n">
        <v>9.00487041473388</v>
      </c>
      <c r="D1025" s="3" t="n">
        <v>30.9868068695068</v>
      </c>
      <c r="E1025" s="3" t="n">
        <v>8.46075820922851</v>
      </c>
      <c r="F1025" s="3" t="n">
        <v>262.171875</v>
      </c>
      <c r="G1025" s="3" t="n">
        <v>0.766903281211853</v>
      </c>
    </row>
    <row r="1026" customFormat="false" ht="13.8" hidden="false" customHeight="false" outlineLevel="0" collapsed="false">
      <c r="A1026" s="2" t="s">
        <v>1031</v>
      </c>
      <c r="B1026" s="3" t="n">
        <v>38.0279464721679</v>
      </c>
      <c r="C1026" s="3" t="n">
        <v>8.99264240264892</v>
      </c>
      <c r="D1026" s="3" t="n">
        <v>31.0246391296386</v>
      </c>
      <c r="E1026" s="3" t="n">
        <v>8.4487771987915</v>
      </c>
      <c r="F1026" s="3" t="n">
        <v>262.12026977539</v>
      </c>
      <c r="G1026" s="3" t="n">
        <v>0.766496896743774</v>
      </c>
    </row>
    <row r="1027" customFormat="false" ht="13.8" hidden="false" customHeight="false" outlineLevel="0" collapsed="false">
      <c r="A1027" s="2" t="s">
        <v>1032</v>
      </c>
      <c r="B1027" s="3" t="n">
        <v>37.9883728027343</v>
      </c>
      <c r="C1027" s="3" t="n">
        <v>9.03481769561767</v>
      </c>
      <c r="D1027" s="3" t="n">
        <v>30.9675235748291</v>
      </c>
      <c r="E1027" s="3" t="n">
        <v>8.47383594512939</v>
      </c>
      <c r="F1027" s="3" t="n">
        <v>262.41372680664</v>
      </c>
      <c r="G1027" s="3" t="n">
        <v>0.764568626880645</v>
      </c>
    </row>
    <row r="1028" customFormat="false" ht="13.8" hidden="false" customHeight="false" outlineLevel="0" collapsed="false">
      <c r="A1028" s="2" t="s">
        <v>1033</v>
      </c>
      <c r="B1028" s="3" t="n">
        <v>37.9489784240722</v>
      </c>
      <c r="C1028" s="3" t="n">
        <v>9.04235172271728</v>
      </c>
      <c r="D1028" s="3" t="n">
        <v>30.9134559631347</v>
      </c>
      <c r="E1028" s="3" t="n">
        <v>8.4846544265747</v>
      </c>
      <c r="F1028" s="3" t="n">
        <v>262.289978027343</v>
      </c>
      <c r="G1028" s="3" t="n">
        <v>0.764364004135131</v>
      </c>
    </row>
    <row r="1029" customFormat="false" ht="13.8" hidden="false" customHeight="false" outlineLevel="0" collapsed="false">
      <c r="A1029" s="2" t="s">
        <v>1034</v>
      </c>
      <c r="B1029" s="3" t="n">
        <v>37.8235855102539</v>
      </c>
      <c r="C1029" s="3" t="n">
        <v>9.02641773223877</v>
      </c>
      <c r="D1029" s="3" t="n">
        <v>30.7796478271484</v>
      </c>
      <c r="E1029" s="3" t="n">
        <v>8.48935985565185</v>
      </c>
      <c r="F1029" s="3" t="n">
        <v>261.299499511718</v>
      </c>
      <c r="G1029" s="3" t="n">
        <v>0.765350639820098</v>
      </c>
    </row>
    <row r="1030" customFormat="false" ht="13.8" hidden="false" customHeight="false" outlineLevel="0" collapsed="false">
      <c r="A1030" s="2" t="s">
        <v>1035</v>
      </c>
      <c r="B1030" s="3" t="n">
        <v>37.9701385498046</v>
      </c>
      <c r="C1030" s="3" t="n">
        <v>9.00086498260498</v>
      </c>
      <c r="D1030" s="3" t="n">
        <v>30.9623203277587</v>
      </c>
      <c r="E1030" s="3" t="n">
        <v>8.45110702514648</v>
      </c>
      <c r="F1030" s="3" t="n">
        <v>261.665893554687</v>
      </c>
      <c r="G1030" s="3" t="n">
        <v>0.765633106231689</v>
      </c>
    </row>
    <row r="1031" customFormat="false" ht="13.8" hidden="false" customHeight="false" outlineLevel="0" collapsed="false">
      <c r="A1031" s="2" t="s">
        <v>1036</v>
      </c>
      <c r="B1031" s="3" t="n">
        <v>37.9470825195312</v>
      </c>
      <c r="C1031" s="3" t="n">
        <v>9.02709484100341</v>
      </c>
      <c r="D1031" s="3" t="n">
        <v>30.9457569122314</v>
      </c>
      <c r="E1031" s="3" t="n">
        <v>8.46837615966796</v>
      </c>
      <c r="F1031" s="3" t="n">
        <v>262.060302734375</v>
      </c>
      <c r="G1031" s="3" t="n">
        <v>0.765023589134216</v>
      </c>
    </row>
    <row r="1032" customFormat="false" ht="13.8" hidden="false" customHeight="false" outlineLevel="0" collapsed="false">
      <c r="A1032" s="2" t="s">
        <v>1037</v>
      </c>
      <c r="B1032" s="3" t="n">
        <v>37.9293899536132</v>
      </c>
      <c r="C1032" s="3" t="n">
        <v>9.02194786071777</v>
      </c>
      <c r="D1032" s="3" t="n">
        <v>30.9028015136718</v>
      </c>
      <c r="E1032" s="3" t="n">
        <v>8.47189235687255</v>
      </c>
      <c r="F1032" s="3" t="n">
        <v>261.805206298828</v>
      </c>
      <c r="G1032" s="3" t="n">
        <v>0.765071630477905</v>
      </c>
    </row>
    <row r="1033" customFormat="false" ht="13.8" hidden="false" customHeight="false" outlineLevel="0" collapsed="false">
      <c r="A1033" s="2" t="s">
        <v>1038</v>
      </c>
      <c r="B1033" s="3" t="n">
        <v>37.9286994934082</v>
      </c>
      <c r="C1033" s="3" t="n">
        <v>9.01374435424804</v>
      </c>
      <c r="D1033" s="3" t="n">
        <v>30.9916534423828</v>
      </c>
      <c r="E1033" s="3" t="n">
        <v>8.45826148986816</v>
      </c>
      <c r="F1033" s="3" t="n">
        <v>262.135498046875</v>
      </c>
      <c r="G1033" s="3" t="n">
        <v>0.766748011112213</v>
      </c>
    </row>
    <row r="1034" customFormat="false" ht="13.8" hidden="false" customHeight="false" outlineLevel="0" collapsed="false">
      <c r="A1034" s="2" t="s">
        <v>1039</v>
      </c>
      <c r="B1034" s="3" t="n">
        <v>37.9393272399902</v>
      </c>
      <c r="C1034" s="3" t="n">
        <v>8.99726009368896</v>
      </c>
      <c r="D1034" s="3" t="n">
        <v>30.9388027191162</v>
      </c>
      <c r="E1034" s="3" t="n">
        <v>8.46294212341308</v>
      </c>
      <c r="F1034" s="3" t="n">
        <v>261.833282470703</v>
      </c>
      <c r="G1034" s="3" t="n">
        <v>0.767052233219146</v>
      </c>
    </row>
    <row r="1035" customFormat="false" ht="13.8" hidden="false" customHeight="false" outlineLevel="0" collapsed="false">
      <c r="A1035" s="2" t="s">
        <v>1040</v>
      </c>
      <c r="B1035" s="3" t="n">
        <v>37.7907104492187</v>
      </c>
      <c r="C1035" s="3" t="n">
        <v>9.03462028503418</v>
      </c>
      <c r="D1035" s="3" t="n">
        <v>30.7669372558593</v>
      </c>
      <c r="E1035" s="3" t="n">
        <v>8.4800214767456</v>
      </c>
      <c r="F1035" s="3" t="n">
        <v>260.904296875</v>
      </c>
      <c r="G1035" s="3" t="n">
        <v>0.764163494110107</v>
      </c>
    </row>
    <row r="1036" customFormat="false" ht="13.8" hidden="false" customHeight="false" outlineLevel="0" collapsed="false">
      <c r="A1036" s="2" t="s">
        <v>1041</v>
      </c>
      <c r="B1036" s="3" t="n">
        <v>37.9825553894043</v>
      </c>
      <c r="C1036" s="3" t="n">
        <v>9.01127433776855</v>
      </c>
      <c r="D1036" s="3" t="n">
        <v>30.9878959655761</v>
      </c>
      <c r="E1036" s="3" t="n">
        <v>8.45757961273193</v>
      </c>
      <c r="F1036" s="3" t="n">
        <v>262.082611083984</v>
      </c>
      <c r="G1036" s="3" t="n">
        <v>0.765716135501861</v>
      </c>
    </row>
    <row r="1037" customFormat="false" ht="13.8" hidden="false" customHeight="false" outlineLevel="0" collapsed="false">
      <c r="A1037" s="2" t="s">
        <v>1042</v>
      </c>
      <c r="B1037" s="3" t="n">
        <v>37.9574928283691</v>
      </c>
      <c r="C1037" s="3" t="n">
        <v>8.99917125701904</v>
      </c>
      <c r="D1037" s="3" t="n">
        <v>30.8616561889648</v>
      </c>
      <c r="E1037" s="3" t="n">
        <v>8.42513751983642</v>
      </c>
      <c r="F1037" s="3" t="n">
        <v>260.013702392578</v>
      </c>
      <c r="G1037" s="3" t="n">
        <v>0.761195480823516</v>
      </c>
    </row>
    <row r="1038" customFormat="false" ht="13.8" hidden="false" customHeight="false" outlineLevel="0" collapsed="false">
      <c r="A1038" s="2" t="s">
        <v>1043</v>
      </c>
      <c r="B1038" s="3" t="n">
        <v>37.8954620361328</v>
      </c>
      <c r="C1038" s="3" t="n">
        <v>8.99769020080566</v>
      </c>
      <c r="D1038" s="3" t="n">
        <v>30.9742240905761</v>
      </c>
      <c r="E1038" s="3" t="n">
        <v>8.45792388916015</v>
      </c>
      <c r="F1038" s="3" t="n">
        <v>261.977630615234</v>
      </c>
      <c r="G1038" s="3" t="n">
        <v>0.768326759338378</v>
      </c>
    </row>
    <row r="1039" customFormat="false" ht="13.8" hidden="false" customHeight="false" outlineLevel="0" collapsed="false">
      <c r="A1039" s="2" t="s">
        <v>1044</v>
      </c>
      <c r="B1039" s="3" t="n">
        <v>37.9077758789062</v>
      </c>
      <c r="C1039" s="3" t="n">
        <v>9.02521324157714</v>
      </c>
      <c r="D1039" s="3" t="n">
        <v>30.9140586853027</v>
      </c>
      <c r="E1039" s="3" t="n">
        <v>8.47800731658935</v>
      </c>
      <c r="F1039" s="3" t="n">
        <v>262.089630126953</v>
      </c>
      <c r="G1039" s="3" t="n">
        <v>0.766062259674072</v>
      </c>
    </row>
    <row r="1040" customFormat="false" ht="13.8" hidden="false" customHeight="false" outlineLevel="0" collapsed="false">
      <c r="A1040" s="2" t="s">
        <v>1045</v>
      </c>
      <c r="B1040" s="3" t="n">
        <v>37.9716835021972</v>
      </c>
      <c r="C1040" s="3" t="n">
        <v>8.99089813232421</v>
      </c>
      <c r="D1040" s="3" t="n">
        <v>30.9664783477783</v>
      </c>
      <c r="E1040" s="3" t="n">
        <v>8.46031188964843</v>
      </c>
      <c r="F1040" s="3" t="n">
        <v>261.986053466796</v>
      </c>
      <c r="G1040" s="3" t="n">
        <v>0.767388403415679</v>
      </c>
    </row>
    <row r="1041" customFormat="false" ht="13.8" hidden="false" customHeight="false" outlineLevel="0" collapsed="false">
      <c r="A1041" s="2" t="s">
        <v>1046</v>
      </c>
      <c r="B1041" s="3" t="n">
        <v>37.9286041259765</v>
      </c>
      <c r="C1041" s="3" t="n">
        <v>9.05050373077392</v>
      </c>
      <c r="D1041" s="3" t="n">
        <v>30.8982219696044</v>
      </c>
      <c r="E1041" s="3" t="n">
        <v>8.49200057983398</v>
      </c>
      <c r="F1041" s="3" t="n">
        <v>262.387725830078</v>
      </c>
      <c r="G1041" s="3" t="n">
        <v>0.764370501041412</v>
      </c>
    </row>
    <row r="1042" customFormat="false" ht="13.8" hidden="false" customHeight="false" outlineLevel="0" collapsed="false">
      <c r="A1042" s="2" t="s">
        <v>1047</v>
      </c>
      <c r="B1042" s="3" t="n">
        <v>37.8847579956054</v>
      </c>
      <c r="C1042" s="3" t="n">
        <v>9.04513072967529</v>
      </c>
      <c r="D1042" s="3" t="n">
        <v>30.8754291534423</v>
      </c>
      <c r="E1042" s="3" t="n">
        <v>8.47121238708496</v>
      </c>
      <c r="F1042" s="3" t="n">
        <v>261.552307128906</v>
      </c>
      <c r="G1042" s="3" t="n">
        <v>0.763271749019622</v>
      </c>
    </row>
    <row r="1043" customFormat="false" ht="13.8" hidden="false" customHeight="false" outlineLevel="0" collapsed="false">
      <c r="A1043" s="2" t="s">
        <v>1048</v>
      </c>
      <c r="B1043" s="3" t="n">
        <v>37.9766464233398</v>
      </c>
      <c r="C1043" s="3" t="n">
        <v>9.00641727447509</v>
      </c>
      <c r="D1043" s="3" t="n">
        <v>30.9837398529052</v>
      </c>
      <c r="E1043" s="3" t="n">
        <v>8.46059989929199</v>
      </c>
      <c r="F1043" s="3" t="n">
        <v>262.141021728515</v>
      </c>
      <c r="G1043" s="3" t="n">
        <v>0.766419112682342</v>
      </c>
    </row>
    <row r="1044" customFormat="false" ht="13.8" hidden="false" customHeight="false" outlineLevel="0" collapsed="false">
      <c r="A1044" s="2" t="s">
        <v>1049</v>
      </c>
      <c r="B1044" s="3" t="n">
        <v>37.9534187316894</v>
      </c>
      <c r="C1044" s="3" t="n">
        <v>9.00309181213378</v>
      </c>
      <c r="D1044" s="3" t="n">
        <v>30.9467868804931</v>
      </c>
      <c r="E1044" s="3" t="n">
        <v>8.46216964721679</v>
      </c>
      <c r="F1044" s="3" t="n">
        <v>261.876953125</v>
      </c>
      <c r="G1044" s="3" t="n">
        <v>0.766398608684539</v>
      </c>
    </row>
    <row r="1045" customFormat="false" ht="13.8" hidden="false" customHeight="false" outlineLevel="0" collapsed="false">
      <c r="A1045" s="2" t="s">
        <v>1050</v>
      </c>
      <c r="B1045" s="3" t="n">
        <v>37.9730682373046</v>
      </c>
      <c r="C1045" s="3" t="n">
        <v>9.0196828842163</v>
      </c>
      <c r="D1045" s="3" t="n">
        <v>30.9482021331787</v>
      </c>
      <c r="E1045" s="3" t="n">
        <v>8.46370887756347</v>
      </c>
      <c r="F1045" s="3" t="n">
        <v>261.936584472656</v>
      </c>
      <c r="G1045" s="3" t="n">
        <v>0.764767110347747</v>
      </c>
    </row>
    <row r="1046" customFormat="false" ht="13.8" hidden="false" customHeight="false" outlineLevel="0" collapsed="false">
      <c r="A1046" s="2" t="s">
        <v>1051</v>
      </c>
      <c r="B1046" s="3" t="n">
        <v>37.9579238891601</v>
      </c>
      <c r="C1046" s="3" t="n">
        <v>8.98950672149658</v>
      </c>
      <c r="D1046" s="3" t="n">
        <v>30.9638519287109</v>
      </c>
      <c r="E1046" s="3" t="n">
        <v>8.45573616027832</v>
      </c>
      <c r="F1046" s="3" t="n">
        <v>261.822174072265</v>
      </c>
      <c r="G1046" s="3" t="n">
        <v>0.767305135726928</v>
      </c>
    </row>
    <row r="1047" customFormat="false" ht="13.8" hidden="false" customHeight="false" outlineLevel="0" collapsed="false">
      <c r="A1047" s="2" t="s">
        <v>1052</v>
      </c>
      <c r="B1047" s="3" t="n">
        <v>37.9531135559082</v>
      </c>
      <c r="C1047" s="3" t="n">
        <v>9.04339027404785</v>
      </c>
      <c r="D1047" s="3" t="n">
        <v>30.934003829956</v>
      </c>
      <c r="E1047" s="3" t="n">
        <v>8.47183799743652</v>
      </c>
      <c r="F1047" s="3" t="n">
        <v>262.06787109375</v>
      </c>
      <c r="G1047" s="3" t="n">
        <v>0.7635458111763</v>
      </c>
    </row>
    <row r="1048" customFormat="false" ht="13.8" hidden="false" customHeight="false" outlineLevel="0" collapsed="false">
      <c r="A1048" s="2" t="s">
        <v>1053</v>
      </c>
      <c r="B1048" s="3" t="n">
        <v>37.9923973083496</v>
      </c>
      <c r="C1048" s="3" t="n">
        <v>9.00801372528076</v>
      </c>
      <c r="D1048" s="3" t="n">
        <v>30.9331970214843</v>
      </c>
      <c r="E1048" s="3" t="n">
        <v>8.40932464599609</v>
      </c>
      <c r="F1048" s="3" t="n">
        <v>260.127288818359</v>
      </c>
      <c r="G1048" s="3" t="n">
        <v>0.760081529617309</v>
      </c>
    </row>
    <row r="1049" customFormat="false" ht="13.8" hidden="false" customHeight="false" outlineLevel="0" collapsed="false">
      <c r="A1049" s="2" t="s">
        <v>1054</v>
      </c>
      <c r="B1049" s="3" t="n">
        <v>37.9354362487793</v>
      </c>
      <c r="C1049" s="3" t="n">
        <v>9.04493904113769</v>
      </c>
      <c r="D1049" s="3" t="n">
        <v>30.9251537322998</v>
      </c>
      <c r="E1049" s="3" t="n">
        <v>8.48632907867431</v>
      </c>
      <c r="F1049" s="3" t="n">
        <v>262.441040039062</v>
      </c>
      <c r="G1049" s="3" t="n">
        <v>0.764858365058898</v>
      </c>
    </row>
    <row r="1050" customFormat="false" ht="13.8" hidden="false" customHeight="false" outlineLevel="0" collapsed="false">
      <c r="A1050" s="2" t="s">
        <v>1055</v>
      </c>
      <c r="B1050" s="3" t="n">
        <v>37.8840560913085</v>
      </c>
      <c r="C1050" s="3" t="n">
        <v>9.01031303405761</v>
      </c>
      <c r="D1050" s="3" t="n">
        <v>30.9337043762207</v>
      </c>
      <c r="E1050" s="3" t="n">
        <v>8.46331024169921</v>
      </c>
      <c r="F1050" s="3" t="n">
        <v>261.801544189453</v>
      </c>
      <c r="G1050" s="3" t="n">
        <v>0.766965568065643</v>
      </c>
    </row>
    <row r="1051" customFormat="false" ht="13.8" hidden="false" customHeight="false" outlineLevel="0" collapsed="false">
      <c r="A1051" s="2" t="s">
        <v>1056</v>
      </c>
      <c r="B1051" s="3" t="n">
        <v>37.9849166870117</v>
      </c>
      <c r="C1051" s="3" t="n">
        <v>9.03624629974365</v>
      </c>
      <c r="D1051" s="3" t="n">
        <v>30.7919979095459</v>
      </c>
      <c r="E1051" s="3" t="n">
        <v>8.48617267608642</v>
      </c>
      <c r="F1051" s="3" t="n">
        <v>261.306213378906</v>
      </c>
      <c r="G1051" s="3" t="n">
        <v>0.761290669441223</v>
      </c>
    </row>
    <row r="1052" customFormat="false" ht="13.8" hidden="false" customHeight="false" outlineLevel="0" collapsed="false">
      <c r="A1052" s="2" t="s">
        <v>1057</v>
      </c>
      <c r="B1052" s="3" t="n">
        <v>37.9913253784179</v>
      </c>
      <c r="C1052" s="3" t="n">
        <v>9.01440620422363</v>
      </c>
      <c r="D1052" s="3" t="n">
        <v>30.9885292053222</v>
      </c>
      <c r="E1052" s="3" t="n">
        <v>8.47429943084716</v>
      </c>
      <c r="F1052" s="3" t="n">
        <v>262.606079101562</v>
      </c>
      <c r="G1052" s="3" t="n">
        <v>0.766801953315734</v>
      </c>
    </row>
    <row r="1053" customFormat="false" ht="13.8" hidden="false" customHeight="false" outlineLevel="0" collapsed="false">
      <c r="A1053" s="2" t="s">
        <v>1058</v>
      </c>
      <c r="B1053" s="3" t="n">
        <v>37.9814224243164</v>
      </c>
      <c r="C1053" s="3" t="n">
        <v>8.99865818023681</v>
      </c>
      <c r="D1053" s="3" t="n">
        <v>30.9909362792968</v>
      </c>
      <c r="E1053" s="3" t="n">
        <v>8.46294403076171</v>
      </c>
      <c r="F1053" s="3" t="n">
        <v>262.27456665039</v>
      </c>
      <c r="G1053" s="3" t="n">
        <v>0.767374217510223</v>
      </c>
    </row>
    <row r="1054" customFormat="false" ht="13.8" hidden="false" customHeight="false" outlineLevel="0" collapsed="false">
      <c r="A1054" s="2" t="s">
        <v>1059</v>
      </c>
      <c r="B1054" s="3" t="n">
        <v>37.9528770446777</v>
      </c>
      <c r="C1054" s="3" t="n">
        <v>9.00778770446777</v>
      </c>
      <c r="D1054" s="3" t="n">
        <v>30.9845333099365</v>
      </c>
      <c r="E1054" s="3" t="n">
        <v>8.47059249877929</v>
      </c>
      <c r="F1054" s="3" t="n">
        <v>262.457366943359</v>
      </c>
      <c r="G1054" s="3" t="n">
        <v>0.767707765102386</v>
      </c>
    </row>
    <row r="1055" customFormat="false" ht="13.8" hidden="false" customHeight="false" outlineLevel="0" collapsed="false">
      <c r="A1055" s="2" t="s">
        <v>1060</v>
      </c>
      <c r="B1055" s="3" t="n">
        <v>37.9604721069335</v>
      </c>
      <c r="C1055" s="3" t="n">
        <v>9.04174518585205</v>
      </c>
      <c r="D1055" s="3" t="n">
        <v>30.9250507354736</v>
      </c>
      <c r="E1055" s="3" t="n">
        <v>8.49022769927978</v>
      </c>
      <c r="F1055" s="3" t="n">
        <v>262.560729980468</v>
      </c>
      <c r="G1055" s="3" t="n">
        <v>0.764972627162933</v>
      </c>
    </row>
    <row r="1056" customFormat="false" ht="13.8" hidden="false" customHeight="false" outlineLevel="0" collapsed="false">
      <c r="A1056" s="2" t="s">
        <v>1061</v>
      </c>
      <c r="B1056" s="3" t="n">
        <v>37.9734725952148</v>
      </c>
      <c r="C1056" s="3" t="n">
        <v>9.03779411315918</v>
      </c>
      <c r="D1056" s="3" t="n">
        <v>30.8874320983886</v>
      </c>
      <c r="E1056" s="3" t="n">
        <v>8.46874523162841</v>
      </c>
      <c r="F1056" s="3" t="n">
        <v>261.57778930664</v>
      </c>
      <c r="G1056" s="3" t="n">
        <v>0.762180984020233</v>
      </c>
    </row>
    <row r="1057" customFormat="false" ht="13.8" hidden="false" customHeight="false" outlineLevel="0" collapsed="false">
      <c r="A1057" s="2" t="s">
        <v>1062</v>
      </c>
      <c r="B1057" s="3" t="n">
        <v>38.0054779052734</v>
      </c>
      <c r="C1057" s="3" t="n">
        <v>9.00796890258789</v>
      </c>
      <c r="D1057" s="3" t="n">
        <v>31.0049953460693</v>
      </c>
      <c r="E1057" s="3" t="n">
        <v>8.44280338287353</v>
      </c>
      <c r="F1057" s="3" t="n">
        <v>261.769073486328</v>
      </c>
      <c r="G1057" s="3" t="n">
        <v>0.764619290828704</v>
      </c>
    </row>
    <row r="1058" customFormat="false" ht="13.8" hidden="false" customHeight="false" outlineLevel="0" collapsed="false">
      <c r="A1058" s="2" t="s">
        <v>1063</v>
      </c>
      <c r="B1058" s="3" t="n">
        <v>37.9828453063964</v>
      </c>
      <c r="C1058" s="3" t="n">
        <v>8.99936771392822</v>
      </c>
      <c r="D1058" s="3" t="n">
        <v>31.0056762695312</v>
      </c>
      <c r="E1058" s="3" t="n">
        <v>8.45879077911377</v>
      </c>
      <c r="F1058" s="3" t="n">
        <v>262.270538330078</v>
      </c>
      <c r="G1058" s="3" t="n">
        <v>0.767273187637329</v>
      </c>
    </row>
    <row r="1059" customFormat="false" ht="13.8" hidden="false" customHeight="false" outlineLevel="0" collapsed="false">
      <c r="A1059" s="2" t="s">
        <v>1064</v>
      </c>
      <c r="B1059" s="3" t="n">
        <v>37.9506759643554</v>
      </c>
      <c r="C1059" s="3" t="n">
        <v>8.99318790435791</v>
      </c>
      <c r="D1059" s="3" t="n">
        <v>30.94185256958</v>
      </c>
      <c r="E1059" s="3" t="n">
        <v>8.45805740356445</v>
      </c>
      <c r="F1059" s="3" t="n">
        <v>261.707977294921</v>
      </c>
      <c r="G1059" s="3" t="n">
        <v>0.766802966594696</v>
      </c>
    </row>
    <row r="1060" customFormat="false" ht="13.8" hidden="false" customHeight="false" outlineLevel="0" collapsed="false">
      <c r="A1060" s="2" t="s">
        <v>1065</v>
      </c>
      <c r="B1060" s="3" t="n">
        <v>37.9952545166015</v>
      </c>
      <c r="C1060" s="3" t="n">
        <v>8.99535083770752</v>
      </c>
      <c r="D1060" s="3" t="n">
        <v>30.9143543243408</v>
      </c>
      <c r="E1060" s="3" t="n">
        <v>8.42440128326416</v>
      </c>
      <c r="F1060" s="3" t="n">
        <v>260.434936523437</v>
      </c>
      <c r="G1060" s="3" t="n">
        <v>0.761994421482086</v>
      </c>
    </row>
    <row r="1061" customFormat="false" ht="13.8" hidden="false" customHeight="false" outlineLevel="0" collapsed="false">
      <c r="A1061" s="2" t="s">
        <v>1066</v>
      </c>
      <c r="B1061" s="3" t="n">
        <v>38.0432624816894</v>
      </c>
      <c r="C1061" s="3" t="n">
        <v>8.94556999206543</v>
      </c>
      <c r="D1061" s="3" t="n">
        <v>31.0714244842529</v>
      </c>
      <c r="E1061" s="3" t="n">
        <v>8.42696189880371</v>
      </c>
      <c r="F1061" s="3" t="n">
        <v>261.837707519531</v>
      </c>
      <c r="G1061" s="3" t="n">
        <v>0.769389808177948</v>
      </c>
    </row>
    <row r="1062" customFormat="false" ht="13.8" hidden="false" customHeight="false" outlineLevel="0" collapsed="false">
      <c r="A1062" s="2" t="s">
        <v>1067</v>
      </c>
      <c r="B1062" s="3" t="n">
        <v>37.9265899658203</v>
      </c>
      <c r="C1062" s="3" t="n">
        <v>9.03861427307128</v>
      </c>
      <c r="D1062" s="3" t="n">
        <v>30.8852081298828</v>
      </c>
      <c r="E1062" s="3" t="n">
        <v>8.45326328277587</v>
      </c>
      <c r="F1062" s="3" t="n">
        <v>261.080810546875</v>
      </c>
      <c r="G1062" s="3" t="n">
        <v>0.761604130268096</v>
      </c>
    </row>
    <row r="1063" customFormat="false" ht="13.8" hidden="false" customHeight="false" outlineLevel="0" collapsed="false">
      <c r="A1063" s="2" t="s">
        <v>1068</v>
      </c>
      <c r="B1063" s="3" t="n">
        <v>37.9984588623046</v>
      </c>
      <c r="C1063" s="3" t="n">
        <v>8.98813533782959</v>
      </c>
      <c r="D1063" s="3" t="n">
        <v>31.0299987792968</v>
      </c>
      <c r="E1063" s="3" t="n">
        <v>8.44960212707519</v>
      </c>
      <c r="F1063" s="3" t="n">
        <v>262.191131591796</v>
      </c>
      <c r="G1063" s="3" t="n">
        <v>0.767683863639831</v>
      </c>
    </row>
    <row r="1064" customFormat="false" ht="13.8" hidden="false" customHeight="false" outlineLevel="0" collapsed="false">
      <c r="A1064" s="2" t="s">
        <v>1069</v>
      </c>
      <c r="B1064" s="3" t="n">
        <v>37.954303741455</v>
      </c>
      <c r="C1064" s="3" t="n">
        <v>9.04969406127929</v>
      </c>
      <c r="D1064" s="3" t="n">
        <v>30.9512748718261</v>
      </c>
      <c r="E1064" s="3" t="n">
        <v>8.47142887115478</v>
      </c>
      <c r="F1064" s="3" t="n">
        <v>262.201538085937</v>
      </c>
      <c r="G1064" s="3" t="n">
        <v>0.763379156589508</v>
      </c>
    </row>
    <row r="1065" customFormat="false" ht="13.8" hidden="false" customHeight="false" outlineLevel="0" collapsed="false">
      <c r="A1065" s="2" t="s">
        <v>1070</v>
      </c>
      <c r="B1065" s="3" t="n">
        <v>37.8979225158691</v>
      </c>
      <c r="C1065" s="3" t="n">
        <v>9.01619625091552</v>
      </c>
      <c r="D1065" s="3" t="n">
        <v>30.9699382781982</v>
      </c>
      <c r="E1065" s="3" t="n">
        <v>8.46671772003173</v>
      </c>
      <c r="F1065" s="3" t="n">
        <v>262.213714599609</v>
      </c>
      <c r="G1065" s="3" t="n">
        <v>0.76739090681076</v>
      </c>
    </row>
    <row r="1066" customFormat="false" ht="13.8" hidden="false" customHeight="false" outlineLevel="0" collapsed="false">
      <c r="A1066" s="2" t="s">
        <v>1071</v>
      </c>
      <c r="B1066" s="3" t="n">
        <v>37.9871864318847</v>
      </c>
      <c r="C1066" s="3" t="n">
        <v>8.98689842224121</v>
      </c>
      <c r="D1066" s="3" t="n">
        <v>31.0203742980957</v>
      </c>
      <c r="E1066" s="3" t="n">
        <v>8.4547758102417</v>
      </c>
      <c r="F1066" s="3" t="n">
        <v>262.270324707031</v>
      </c>
      <c r="G1066" s="3" t="n">
        <v>0.768249332904815</v>
      </c>
    </row>
    <row r="1067" customFormat="false" ht="13.8" hidden="false" customHeight="false" outlineLevel="0" collapsed="false">
      <c r="A1067" s="2" t="s">
        <v>1072</v>
      </c>
      <c r="B1067" s="3" t="n">
        <v>37.8509712219238</v>
      </c>
      <c r="C1067" s="3" t="n">
        <v>9.03454303741455</v>
      </c>
      <c r="D1067" s="3" t="n">
        <v>30.7806816101074</v>
      </c>
      <c r="E1067" s="3" t="n">
        <v>8.47195243835449</v>
      </c>
      <c r="F1067" s="3" t="n">
        <v>260.7724609375</v>
      </c>
      <c r="G1067" s="3" t="n">
        <v>0.76256787776947</v>
      </c>
    </row>
    <row r="1068" customFormat="false" ht="13.8" hidden="false" customHeight="false" outlineLevel="0" collapsed="false">
      <c r="A1068" s="2" t="s">
        <v>1073</v>
      </c>
      <c r="B1068" s="3" t="n">
        <v>37.9114875793457</v>
      </c>
      <c r="C1068" s="3" t="n">
        <v>9.0480785369873</v>
      </c>
      <c r="D1068" s="3" t="n">
        <v>30.937141418457</v>
      </c>
      <c r="E1068" s="3" t="n">
        <v>8.47525691986084</v>
      </c>
      <c r="F1068" s="3" t="n">
        <v>262.200225830078</v>
      </c>
      <c r="G1068" s="3" t="n">
        <v>0.764373958110809</v>
      </c>
    </row>
    <row r="1069" customFormat="false" ht="13.8" hidden="false" customHeight="false" outlineLevel="0" collapsed="false">
      <c r="A1069" s="2" t="s">
        <v>1074</v>
      </c>
      <c r="B1069" s="3" t="n">
        <v>37.9200630187988</v>
      </c>
      <c r="C1069" s="3" t="n">
        <v>9.08186721801757</v>
      </c>
      <c r="D1069" s="3" t="n">
        <v>30.8736915588378</v>
      </c>
      <c r="E1069" s="3" t="n">
        <v>8.49393653869628</v>
      </c>
      <c r="F1069" s="3" t="n">
        <v>262.239166259765</v>
      </c>
      <c r="G1069" s="3" t="n">
        <v>0.761470973491668</v>
      </c>
    </row>
    <row r="1070" customFormat="false" ht="13.8" hidden="false" customHeight="false" outlineLevel="0" collapsed="false">
      <c r="A1070" s="2" t="s">
        <v>1075</v>
      </c>
      <c r="B1070" s="3" t="n">
        <v>37.9514350891113</v>
      </c>
      <c r="C1070" s="3" t="n">
        <v>8.98769378662109</v>
      </c>
      <c r="D1070" s="3" t="n">
        <v>30.9546566009521</v>
      </c>
      <c r="E1070" s="3" t="n">
        <v>8.45950412750244</v>
      </c>
      <c r="F1070" s="3" t="n">
        <v>261.861053466796</v>
      </c>
      <c r="G1070" s="3" t="n">
        <v>0.767705142498016</v>
      </c>
    </row>
    <row r="1071" customFormat="false" ht="13.8" hidden="false" customHeight="false" outlineLevel="0" collapsed="false">
      <c r="A1071" s="2" t="s">
        <v>1076</v>
      </c>
      <c r="B1071" s="3" t="n">
        <v>38.2624588012695</v>
      </c>
      <c r="C1071" s="3" t="n">
        <v>9.06177425384521</v>
      </c>
      <c r="D1071" s="3" t="n">
        <v>31.280403137207</v>
      </c>
      <c r="E1071" s="3" t="n">
        <v>8.52554988861084</v>
      </c>
      <c r="F1071" s="3" t="n">
        <v>266.682647705078</v>
      </c>
      <c r="G1071" s="3" t="n">
        <v>0.769145727157592</v>
      </c>
    </row>
    <row r="1072" customFormat="false" ht="13.8" hidden="false" customHeight="false" outlineLevel="0" collapsed="false">
      <c r="A1072" s="2" t="s">
        <v>1077</v>
      </c>
      <c r="B1072" s="3" t="n">
        <v>38.0827713012695</v>
      </c>
      <c r="C1072" s="3" t="n">
        <v>9.06292724609375</v>
      </c>
      <c r="D1072" s="3" t="n">
        <v>31.0852088928222</v>
      </c>
      <c r="E1072" s="3" t="n">
        <v>8.52346611022949</v>
      </c>
      <c r="F1072" s="3" t="n">
        <v>264.953735351562</v>
      </c>
      <c r="G1072" s="3" t="n">
        <v>0.767667233943939</v>
      </c>
    </row>
    <row r="1073" customFormat="false" ht="13.8" hidden="false" customHeight="false" outlineLevel="0" collapsed="false">
      <c r="A1073" s="2" t="s">
        <v>1078</v>
      </c>
      <c r="B1073" s="3" t="n">
        <v>38.050365447998</v>
      </c>
      <c r="C1073" s="3" t="n">
        <v>9.06190204620361</v>
      </c>
      <c r="D1073" s="3" t="n">
        <v>31.015281677246</v>
      </c>
      <c r="E1073" s="3" t="n">
        <v>8.50806045532226</v>
      </c>
      <c r="F1073" s="3" t="n">
        <v>263.8798828125</v>
      </c>
      <c r="G1073" s="3" t="n">
        <v>0.765293598175048</v>
      </c>
    </row>
    <row r="1074" customFormat="false" ht="13.8" hidden="false" customHeight="false" outlineLevel="0" collapsed="false">
      <c r="A1074" s="2" t="s">
        <v>1079</v>
      </c>
      <c r="B1074" s="3" t="n">
        <v>38.0282669067382</v>
      </c>
      <c r="C1074" s="3" t="n">
        <v>9.07639122009277</v>
      </c>
      <c r="D1074" s="3" t="n">
        <v>30.9582691192626</v>
      </c>
      <c r="E1074" s="3" t="n">
        <v>8.51255512237548</v>
      </c>
      <c r="F1074" s="3" t="n">
        <v>263.533966064453</v>
      </c>
      <c r="G1074" s="3" t="n">
        <v>0.76351374387741</v>
      </c>
    </row>
    <row r="1075" customFormat="false" ht="13.8" hidden="false" customHeight="false" outlineLevel="0" collapsed="false">
      <c r="A1075" s="2" t="s">
        <v>1080</v>
      </c>
      <c r="B1075" s="3" t="n">
        <v>38.2050590515136</v>
      </c>
      <c r="C1075" s="3" t="n">
        <v>9.02943420410156</v>
      </c>
      <c r="D1075" s="3" t="n">
        <v>31.1798210144042</v>
      </c>
      <c r="E1075" s="3" t="n">
        <v>8.50246715545654</v>
      </c>
      <c r="F1075" s="3" t="n">
        <v>265.105407714843</v>
      </c>
      <c r="G1075" s="3" t="n">
        <v>0.76848816871643</v>
      </c>
    </row>
    <row r="1076" customFormat="false" ht="13.8" hidden="false" customHeight="false" outlineLevel="0" collapsed="false">
      <c r="A1076" s="2" t="s">
        <v>1081</v>
      </c>
      <c r="B1076" s="3" t="n">
        <v>38.1388130187988</v>
      </c>
      <c r="C1076" s="3" t="n">
        <v>9.04280185699462</v>
      </c>
      <c r="D1076" s="3" t="n">
        <v>31.1221714019775</v>
      </c>
      <c r="E1076" s="3" t="n">
        <v>8.509202003479</v>
      </c>
      <c r="F1076" s="3" t="n">
        <v>264.824829101562</v>
      </c>
      <c r="G1076" s="3" t="n">
        <v>0.767871439456939</v>
      </c>
    </row>
    <row r="1077" customFormat="false" ht="13.8" hidden="false" customHeight="false" outlineLevel="0" collapsed="false">
      <c r="A1077" s="2" t="s">
        <v>1082</v>
      </c>
      <c r="B1077" s="3" t="n">
        <v>38.0948333740234</v>
      </c>
      <c r="C1077" s="3" t="n">
        <v>9.03114223480224</v>
      </c>
      <c r="D1077" s="3" t="n">
        <v>31.0563735961914</v>
      </c>
      <c r="E1077" s="3" t="n">
        <v>8.5080451965332</v>
      </c>
      <c r="F1077" s="3" t="n">
        <v>264.229034423828</v>
      </c>
      <c r="G1077" s="3" t="n">
        <v>0.768018662929534</v>
      </c>
    </row>
    <row r="1078" customFormat="false" ht="13.8" hidden="false" customHeight="false" outlineLevel="0" collapsed="false">
      <c r="A1078" s="2" t="s">
        <v>1083</v>
      </c>
      <c r="B1078" s="3" t="n">
        <v>38.1453437805175</v>
      </c>
      <c r="C1078" s="3" t="n">
        <v>9.06161880493164</v>
      </c>
      <c r="D1078" s="3" t="n">
        <v>31.1235466003417</v>
      </c>
      <c r="E1078" s="3" t="n">
        <v>8.5270767211914</v>
      </c>
      <c r="F1078" s="3" t="n">
        <v>265.392883300781</v>
      </c>
      <c r="G1078" s="3" t="n">
        <v>0.767789125442504</v>
      </c>
    </row>
    <row r="1079" customFormat="false" ht="13.8" hidden="false" customHeight="false" outlineLevel="0" collapsed="false">
      <c r="A1079" s="2" t="s">
        <v>1084</v>
      </c>
      <c r="B1079" s="3" t="n">
        <v>38.0609054565429</v>
      </c>
      <c r="C1079" s="3" t="n">
        <v>9.07171726226806</v>
      </c>
      <c r="D1079" s="3" t="n">
        <v>31.0241088867187</v>
      </c>
      <c r="E1079" s="3" t="n">
        <v>8.51912307739257</v>
      </c>
      <c r="F1079" s="3" t="n">
        <v>264.298187255859</v>
      </c>
      <c r="G1079" s="3" t="n">
        <v>0.765465378761291</v>
      </c>
    </row>
    <row r="1080" customFormat="false" ht="13.8" hidden="false" customHeight="false" outlineLevel="0" collapsed="false">
      <c r="A1080" s="2" t="s">
        <v>1085</v>
      </c>
      <c r="B1080" s="3" t="n">
        <v>38.176773071289</v>
      </c>
      <c r="C1080" s="3" t="n">
        <v>9.06856632232666</v>
      </c>
      <c r="D1080" s="3" t="n">
        <v>31.1768589019775</v>
      </c>
      <c r="E1080" s="3" t="n">
        <v>8.52766799926757</v>
      </c>
      <c r="F1080" s="3" t="n">
        <v>265.865905761718</v>
      </c>
      <c r="G1080" s="3" t="n">
        <v>0.767935574054718</v>
      </c>
    </row>
    <row r="1081" customFormat="false" ht="13.8" hidden="false" customHeight="false" outlineLevel="0" collapsed="false">
      <c r="A1081" s="2" t="s">
        <v>1086</v>
      </c>
      <c r="B1081" s="3" t="n">
        <v>38.1918487548828</v>
      </c>
      <c r="C1081" s="3" t="n">
        <v>9.0505084991455</v>
      </c>
      <c r="D1081" s="3" t="n">
        <v>31.2152156829834</v>
      </c>
      <c r="E1081" s="3" t="n">
        <v>8.52014541625976</v>
      </c>
      <c r="F1081" s="3" t="n">
        <v>265.958190917968</v>
      </c>
      <c r="G1081" s="3" t="n">
        <v>0.769431054592132</v>
      </c>
    </row>
    <row r="1082" customFormat="false" ht="13.8" hidden="false" customHeight="false" outlineLevel="0" collapsed="false">
      <c r="A1082" s="2" t="s">
        <v>1087</v>
      </c>
      <c r="B1082" s="3" t="n">
        <v>38.1720848083496</v>
      </c>
      <c r="C1082" s="3" t="n">
        <v>9.07569599151611</v>
      </c>
      <c r="D1082" s="3" t="n">
        <v>31.1620712280273</v>
      </c>
      <c r="E1082" s="3" t="n">
        <v>8.5414752960205</v>
      </c>
      <c r="F1082" s="3" t="n">
        <v>266.17007446289</v>
      </c>
      <c r="G1082" s="3" t="n">
        <v>0.768304526805877</v>
      </c>
    </row>
    <row r="1083" customFormat="false" ht="13.8" hidden="false" customHeight="false" outlineLevel="0" collapsed="false">
      <c r="A1083" s="2" t="s">
        <v>1088</v>
      </c>
      <c r="B1083" s="3" t="n">
        <v>38.2137908935546</v>
      </c>
      <c r="C1083" s="3" t="n">
        <v>9.06729984283447</v>
      </c>
      <c r="D1083" s="3" t="n">
        <v>31.21480178833</v>
      </c>
      <c r="E1083" s="3" t="n">
        <v>8.51462745666503</v>
      </c>
      <c r="F1083" s="3" t="n">
        <v>265.782409667968</v>
      </c>
      <c r="G1083" s="3" t="n">
        <v>0.7670578956604</v>
      </c>
    </row>
    <row r="1084" customFormat="false" ht="13.8" hidden="false" customHeight="false" outlineLevel="0" collapsed="false">
      <c r="A1084" s="2" t="s">
        <v>1089</v>
      </c>
      <c r="B1084" s="3" t="n">
        <v>38.2034835815429</v>
      </c>
      <c r="C1084" s="3" t="n">
        <v>9.04976081848144</v>
      </c>
      <c r="D1084" s="3" t="n">
        <v>31.1988067626953</v>
      </c>
      <c r="E1084" s="3" t="n">
        <v>8.5333080291748</v>
      </c>
      <c r="F1084" s="3" t="n">
        <v>266.229034423828</v>
      </c>
      <c r="G1084" s="3" t="n">
        <v>0.770043671131134</v>
      </c>
    </row>
    <row r="1085" customFormat="false" ht="13.8" hidden="false" customHeight="false" outlineLevel="0" collapsed="false">
      <c r="A1085" s="2" t="s">
        <v>1090</v>
      </c>
      <c r="B1085" s="3" t="n">
        <v>38.1658706665039</v>
      </c>
      <c r="C1085" s="3" t="n">
        <v>9.05587291717529</v>
      </c>
      <c r="D1085" s="3" t="n">
        <v>31.158031463623</v>
      </c>
      <c r="E1085" s="3" t="n">
        <v>8.53248310089111</v>
      </c>
      <c r="F1085" s="3" t="n">
        <v>265.855377197265</v>
      </c>
      <c r="G1085" s="3" t="n">
        <v>0.769201219081878</v>
      </c>
    </row>
    <row r="1086" customFormat="false" ht="13.8" hidden="false" customHeight="false" outlineLevel="0" collapsed="false">
      <c r="A1086" s="2" t="s">
        <v>1091</v>
      </c>
      <c r="B1086" s="3" t="n">
        <v>38.0516204833984</v>
      </c>
      <c r="C1086" s="3" t="n">
        <v>9.05007076263427</v>
      </c>
      <c r="D1086" s="3" t="n">
        <v>31.0650959014892</v>
      </c>
      <c r="E1086" s="3" t="n">
        <v>8.52934265136718</v>
      </c>
      <c r="F1086" s="3" t="n">
        <v>264.96484375</v>
      </c>
      <c r="G1086" s="3" t="n">
        <v>0.769419372081756</v>
      </c>
    </row>
    <row r="1087" customFormat="false" ht="13.8" hidden="false" customHeight="false" outlineLevel="0" collapsed="false">
      <c r="A1087" s="2" t="s">
        <v>1092</v>
      </c>
      <c r="B1087" s="3" t="n">
        <v>38.0907287597656</v>
      </c>
      <c r="C1087" s="3" t="n">
        <v>9.04781627655029</v>
      </c>
      <c r="D1087" s="3" t="n">
        <v>31.0457763671875</v>
      </c>
      <c r="E1087" s="3" t="n">
        <v>8.51085472106933</v>
      </c>
      <c r="F1087" s="3" t="n">
        <v>264.226104736328</v>
      </c>
      <c r="G1087" s="3" t="n">
        <v>0.766677439212799</v>
      </c>
    </row>
    <row r="1088" customFormat="false" ht="13.8" hidden="false" customHeight="false" outlineLevel="0" collapsed="false">
      <c r="A1088" s="2" t="s">
        <v>1093</v>
      </c>
      <c r="B1088" s="3" t="n">
        <v>37.9916076660156</v>
      </c>
      <c r="C1088" s="3" t="n">
        <v>9.04860973358154</v>
      </c>
      <c r="D1088" s="3" t="n">
        <v>30.9908695220947</v>
      </c>
      <c r="E1088" s="3" t="n">
        <v>8.5133581161499</v>
      </c>
      <c r="F1088" s="3" t="n">
        <v>263.836364746093</v>
      </c>
      <c r="G1088" s="3" t="n">
        <v>0.767476558685302</v>
      </c>
    </row>
    <row r="1089" customFormat="false" ht="13.8" hidden="false" customHeight="false" outlineLevel="0" collapsed="false">
      <c r="A1089" s="2" t="s">
        <v>1094</v>
      </c>
      <c r="B1089" s="3" t="n">
        <v>37.9494018554687</v>
      </c>
      <c r="C1089" s="3" t="n">
        <v>9.04048347473144</v>
      </c>
      <c r="D1089" s="3" t="n">
        <v>30.9629859924316</v>
      </c>
      <c r="E1089" s="3" t="n">
        <v>8.50640296936035</v>
      </c>
      <c r="F1089" s="3" t="n">
        <v>263.383636474609</v>
      </c>
      <c r="G1089" s="3" t="n">
        <v>0.767701148986816</v>
      </c>
    </row>
    <row r="1090" customFormat="false" ht="13.8" hidden="false" customHeight="false" outlineLevel="0" collapsed="false">
      <c r="A1090" s="2" t="s">
        <v>1095</v>
      </c>
      <c r="B1090" s="3" t="n">
        <v>37.9549407958984</v>
      </c>
      <c r="C1090" s="3" t="n">
        <v>9.06977558135986</v>
      </c>
      <c r="D1090" s="3" t="n">
        <v>30.943359375</v>
      </c>
      <c r="E1090" s="3" t="n">
        <v>8.51884078979492</v>
      </c>
      <c r="F1090" s="3" t="n">
        <v>263.6015625</v>
      </c>
      <c r="G1090" s="3" t="n">
        <v>0.765743136405944</v>
      </c>
    </row>
    <row r="1091" customFormat="false" ht="13.8" hidden="false" customHeight="false" outlineLevel="0" collapsed="false">
      <c r="A1091" s="2" t="s">
        <v>1096</v>
      </c>
      <c r="B1091" s="3" t="n">
        <v>38.0385131835937</v>
      </c>
      <c r="C1091" s="3" t="n">
        <v>9.04009342193603</v>
      </c>
      <c r="D1091" s="3" t="n">
        <v>31.0292835235595</v>
      </c>
      <c r="E1091" s="3" t="n">
        <v>8.50432014465332</v>
      </c>
      <c r="F1091" s="3" t="n">
        <v>263.88296508789</v>
      </c>
      <c r="G1091" s="3" t="n">
        <v>0.767387807369232</v>
      </c>
    </row>
    <row r="1092" customFormat="false" ht="13.8" hidden="false" customHeight="false" outlineLevel="0" collapsed="false">
      <c r="A1092" s="2" t="s">
        <v>1097</v>
      </c>
      <c r="B1092" s="3" t="n">
        <v>38.0843086242675</v>
      </c>
      <c r="C1092" s="3" t="n">
        <v>9.04810905456543</v>
      </c>
      <c r="D1092" s="3" t="n">
        <v>31.0438194274902</v>
      </c>
      <c r="E1092" s="3" t="n">
        <v>8.51480770111084</v>
      </c>
      <c r="F1092" s="3" t="n">
        <v>264.332153320312</v>
      </c>
      <c r="G1092" s="3" t="n">
        <v>0.76708960533142</v>
      </c>
    </row>
    <row r="1093" customFormat="false" ht="13.8" hidden="false" customHeight="false" outlineLevel="0" collapsed="false">
      <c r="A1093" s="2" t="s">
        <v>1098</v>
      </c>
      <c r="B1093" s="3" t="n">
        <v>37.9876632690429</v>
      </c>
      <c r="C1093" s="3" t="n">
        <v>9.05307579040527</v>
      </c>
      <c r="D1093" s="3" t="n">
        <v>30.9780578613281</v>
      </c>
      <c r="E1093" s="3" t="n">
        <v>8.51595687866211</v>
      </c>
      <c r="F1093" s="3" t="n">
        <v>263.807800292968</v>
      </c>
      <c r="G1093" s="3" t="n">
        <v>0.767094552516937</v>
      </c>
    </row>
    <row r="1094" customFormat="false" ht="13.8" hidden="false" customHeight="false" outlineLevel="0" collapsed="false">
      <c r="A1094" s="2" t="s">
        <v>1099</v>
      </c>
      <c r="B1094" s="3" t="n">
        <v>37.9644660949707</v>
      </c>
      <c r="C1094" s="3" t="n">
        <v>9.05696868896484</v>
      </c>
      <c r="D1094" s="3" t="n">
        <v>30.9298458099365</v>
      </c>
      <c r="E1094" s="3" t="n">
        <v>8.50691509246826</v>
      </c>
      <c r="F1094" s="3" t="n">
        <v>263.117584228515</v>
      </c>
      <c r="G1094" s="3" t="n">
        <v>0.765226006507873</v>
      </c>
    </row>
    <row r="1095" customFormat="false" ht="13.8" hidden="false" customHeight="false" outlineLevel="0" collapsed="false">
      <c r="A1095" s="2" t="s">
        <v>1100</v>
      </c>
      <c r="B1095" s="3" t="n">
        <v>38.0531005859375</v>
      </c>
      <c r="C1095" s="3" t="n">
        <v>9.03632450103759</v>
      </c>
      <c r="D1095" s="3" t="n">
        <v>31.0444393157959</v>
      </c>
      <c r="E1095" s="3" t="n">
        <v>8.50094699859619</v>
      </c>
      <c r="F1095" s="3" t="n">
        <v>263.907135009765</v>
      </c>
      <c r="G1095" s="3" t="n">
        <v>0.76748389005661</v>
      </c>
    </row>
    <row r="1096" customFormat="false" ht="13.8" hidden="false" customHeight="false" outlineLevel="0" collapsed="false">
      <c r="A1096" s="2" t="s">
        <v>1101</v>
      </c>
      <c r="B1096" s="3" t="n">
        <v>38.0701141357421</v>
      </c>
      <c r="C1096" s="3" t="n">
        <v>9.06653881072998</v>
      </c>
      <c r="D1096" s="3" t="n">
        <v>31.0748634338378</v>
      </c>
      <c r="E1096" s="3" t="n">
        <v>8.51297283172607</v>
      </c>
      <c r="F1096" s="3" t="n">
        <v>264.539459228515</v>
      </c>
      <c r="G1096" s="3" t="n">
        <v>0.766416370868682</v>
      </c>
    </row>
    <row r="1097" customFormat="false" ht="13.8" hidden="false" customHeight="false" outlineLevel="0" collapsed="false">
      <c r="A1097" s="2" t="s">
        <v>1102</v>
      </c>
      <c r="B1097" s="3" t="n">
        <v>38.1474342346191</v>
      </c>
      <c r="C1097" s="3" t="n">
        <v>9.05829620361328</v>
      </c>
      <c r="D1097" s="3" t="n">
        <v>31.1759796142578</v>
      </c>
      <c r="E1097" s="3" t="n">
        <v>8.53576755523681</v>
      </c>
      <c r="F1097" s="3" t="n">
        <v>266.110900878906</v>
      </c>
      <c r="G1097" s="3" t="n">
        <v>0.770106554031372</v>
      </c>
    </row>
    <row r="1098" customFormat="false" ht="13.8" hidden="false" customHeight="false" outlineLevel="0" collapsed="false">
      <c r="A1098" s="2" t="s">
        <v>1103</v>
      </c>
      <c r="B1098" s="3" t="n">
        <v>38.0007667541503</v>
      </c>
      <c r="C1098" s="3" t="n">
        <v>9.05446147918701</v>
      </c>
      <c r="D1098" s="3" t="n">
        <v>30.9944972991943</v>
      </c>
      <c r="E1098" s="3" t="n">
        <v>8.53021812438964</v>
      </c>
      <c r="F1098" s="3" t="n">
        <v>264.389831542968</v>
      </c>
      <c r="G1098" s="3" t="n">
        <v>0.768404245376586</v>
      </c>
    </row>
    <row r="1099" customFormat="false" ht="13.8" hidden="false" customHeight="false" outlineLevel="0" collapsed="false">
      <c r="A1099" s="2" t="s">
        <v>1104</v>
      </c>
      <c r="B1099" s="3" t="n">
        <v>38.0554885864257</v>
      </c>
      <c r="C1099" s="3" t="n">
        <v>9.04571914672851</v>
      </c>
      <c r="D1099" s="3" t="n">
        <v>31.0052299499511</v>
      </c>
      <c r="E1099" s="3" t="n">
        <v>8.51585388183593</v>
      </c>
      <c r="F1099" s="3" t="n">
        <v>264.036010742187</v>
      </c>
      <c r="G1099" s="3" t="n">
        <v>0.767013072967529</v>
      </c>
    </row>
    <row r="1100" customFormat="false" ht="13.8" hidden="false" customHeight="false" outlineLevel="0" collapsed="false">
      <c r="A1100" s="2" t="s">
        <v>1105</v>
      </c>
      <c r="B1100" s="3" t="n">
        <v>38.1220703125</v>
      </c>
      <c r="C1100" s="3" t="n">
        <v>9.04804801940918</v>
      </c>
      <c r="D1100" s="3" t="n">
        <v>31.1302852630615</v>
      </c>
      <c r="E1100" s="3" t="n">
        <v>8.51778125762939</v>
      </c>
      <c r="F1100" s="3" t="n">
        <v>265.160949707031</v>
      </c>
      <c r="G1100" s="3" t="n">
        <v>0.768737733364105</v>
      </c>
    </row>
    <row r="1101" customFormat="false" ht="13.8" hidden="false" customHeight="false" outlineLevel="0" collapsed="false">
      <c r="A1101" s="2" t="s">
        <v>1106</v>
      </c>
      <c r="B1101" s="3" t="n">
        <v>38.1476211547851</v>
      </c>
      <c r="C1101" s="3" t="n">
        <v>9.05272197723388</v>
      </c>
      <c r="D1101" s="3" t="n">
        <v>31.1545314788818</v>
      </c>
      <c r="E1101" s="3" t="n">
        <v>8.52501106262207</v>
      </c>
      <c r="F1101" s="3" t="n">
        <v>265.592712402343</v>
      </c>
      <c r="G1101" s="3" t="n">
        <v>0.769076466560363</v>
      </c>
    </row>
    <row r="1102" customFormat="false" ht="13.8" hidden="false" customHeight="false" outlineLevel="0" collapsed="false">
      <c r="A1102" s="2" t="s">
        <v>1107</v>
      </c>
      <c r="B1102" s="3" t="n">
        <v>38.0349502563476</v>
      </c>
      <c r="C1102" s="3" t="n">
        <v>9.05436515808105</v>
      </c>
      <c r="D1102" s="3" t="n">
        <v>31.0283775329589</v>
      </c>
      <c r="E1102" s="3" t="n">
        <v>8.5196828842163</v>
      </c>
      <c r="F1102" s="3" t="n">
        <v>264.351928710937</v>
      </c>
      <c r="G1102" s="3" t="n">
        <v>0.767611742019653</v>
      </c>
    </row>
    <row r="1103" customFormat="false" ht="13.8" hidden="false" customHeight="false" outlineLevel="0" collapsed="false">
      <c r="A1103" s="2" t="s">
        <v>1108</v>
      </c>
      <c r="B1103" s="3" t="n">
        <v>38.0835227966308</v>
      </c>
      <c r="C1103" s="3" t="n">
        <v>9.04724693298339</v>
      </c>
      <c r="D1103" s="3" t="n">
        <v>31.0726604461669</v>
      </c>
      <c r="E1103" s="3" t="n">
        <v>8.51962566375732</v>
      </c>
      <c r="F1103" s="3" t="n">
        <v>264.727447509765</v>
      </c>
      <c r="G1103" s="3" t="n">
        <v>0.768325805664062</v>
      </c>
    </row>
    <row r="1104" customFormat="false" ht="13.8" hidden="false" customHeight="false" outlineLevel="0" collapsed="false">
      <c r="A1104" s="2" t="s">
        <v>1109</v>
      </c>
      <c r="B1104" s="3" t="n">
        <v>38.1308135986328</v>
      </c>
      <c r="C1104" s="3" t="n">
        <v>9.04623126983642</v>
      </c>
      <c r="D1104" s="3" t="n">
        <v>31.135196685791</v>
      </c>
      <c r="E1104" s="3" t="n">
        <v>8.52265834808349</v>
      </c>
      <c r="F1104" s="3" t="n">
        <v>265.35464477539</v>
      </c>
      <c r="G1104" s="3" t="n">
        <v>0.769277334213256</v>
      </c>
    </row>
    <row r="1105" customFormat="false" ht="13.8" hidden="false" customHeight="false" outlineLevel="0" collapsed="false">
      <c r="A1105" s="2" t="s">
        <v>1110</v>
      </c>
      <c r="B1105" s="3" t="n">
        <v>38.1576271057128</v>
      </c>
      <c r="C1105" s="3" t="n">
        <v>9.0805025100708</v>
      </c>
      <c r="D1105" s="3" t="n">
        <v>31.1537952423095</v>
      </c>
      <c r="E1105" s="3" t="n">
        <v>8.51637554168701</v>
      </c>
      <c r="F1105" s="3" t="n">
        <v>265.317413330078</v>
      </c>
      <c r="G1105" s="3" t="n">
        <v>0.765727996826171</v>
      </c>
    </row>
    <row r="1106" customFormat="false" ht="13.8" hidden="false" customHeight="false" outlineLevel="0" collapsed="false">
      <c r="A1106" s="2" t="s">
        <v>1111</v>
      </c>
      <c r="B1106" s="3" t="n">
        <v>38.0716667175293</v>
      </c>
      <c r="C1106" s="3" t="n">
        <v>9.05340576171875</v>
      </c>
      <c r="D1106" s="3" t="n">
        <v>31.0651397705078</v>
      </c>
      <c r="E1106" s="3" t="n">
        <v>8.51941394805908</v>
      </c>
      <c r="F1106" s="3" t="n">
        <v>264.656799316406</v>
      </c>
      <c r="G1106" s="3" t="n">
        <v>0.767837285995483</v>
      </c>
    </row>
    <row r="1107" customFormat="false" ht="13.8" hidden="false" customHeight="false" outlineLevel="0" collapsed="false">
      <c r="A1107" s="2" t="s">
        <v>1112</v>
      </c>
      <c r="B1107" s="3" t="n">
        <v>38.1226463317871</v>
      </c>
      <c r="C1107" s="3" t="n">
        <v>9.05899047851562</v>
      </c>
      <c r="D1107" s="3" t="n">
        <v>31.0991821289062</v>
      </c>
      <c r="E1107" s="3" t="n">
        <v>8.53256702423095</v>
      </c>
      <c r="F1107" s="3" t="n">
        <v>265.355865478515</v>
      </c>
      <c r="G1107" s="3" t="n">
        <v>0.768361926078796</v>
      </c>
    </row>
    <row r="1108" customFormat="false" ht="13.8" hidden="false" customHeight="false" outlineLevel="0" collapsed="false">
      <c r="A1108" s="2" t="s">
        <v>1113</v>
      </c>
      <c r="B1108" s="3" t="n">
        <v>38.2759017944335</v>
      </c>
      <c r="C1108" s="3" t="n">
        <v>9.05477619171142</v>
      </c>
      <c r="D1108" s="3" t="n">
        <v>31.3017711639404</v>
      </c>
      <c r="E1108" s="3" t="n">
        <v>8.51886558532714</v>
      </c>
      <c r="F1108" s="3" t="n">
        <v>266.655578613281</v>
      </c>
      <c r="G1108" s="3" t="n">
        <v>0.76939171552658</v>
      </c>
    </row>
    <row r="1109" customFormat="false" ht="13.8" hidden="false" customHeight="false" outlineLevel="0" collapsed="false">
      <c r="A1109" s="2" t="s">
        <v>1114</v>
      </c>
      <c r="B1109" s="3" t="n">
        <v>38.2338485717773</v>
      </c>
      <c r="C1109" s="3" t="n">
        <v>9.04199790954589</v>
      </c>
      <c r="D1109" s="3" t="n">
        <v>31.2518501281738</v>
      </c>
      <c r="E1109" s="3" t="n">
        <v>8.52936744689941</v>
      </c>
      <c r="F1109" s="3" t="n">
        <v>266.558502197265</v>
      </c>
      <c r="G1109" s="3" t="n">
        <v>0.771045684814453</v>
      </c>
    </row>
    <row r="1110" customFormat="false" ht="13.8" hidden="false" customHeight="false" outlineLevel="0" collapsed="false">
      <c r="A1110" s="2" t="s">
        <v>1115</v>
      </c>
      <c r="B1110" s="3" t="n">
        <v>38.1042404174804</v>
      </c>
      <c r="C1110" s="3" t="n">
        <v>9.06515979766845</v>
      </c>
      <c r="D1110" s="3" t="n">
        <v>31.0834102630615</v>
      </c>
      <c r="E1110" s="3" t="n">
        <v>8.51337909698486</v>
      </c>
      <c r="F1110" s="3" t="n">
        <v>264.624847412109</v>
      </c>
      <c r="G1110" s="3" t="n">
        <v>0.766093611717224</v>
      </c>
    </row>
    <row r="1111" customFormat="false" ht="13.8" hidden="false" customHeight="false" outlineLevel="0" collapsed="false">
      <c r="A1111" s="2" t="s">
        <v>1116</v>
      </c>
      <c r="B1111" s="3" t="n">
        <v>38.1005020141601</v>
      </c>
      <c r="C1111" s="3" t="n">
        <v>9.08024787902832</v>
      </c>
      <c r="D1111" s="3" t="n">
        <v>31.0494155883789</v>
      </c>
      <c r="E1111" s="3" t="n">
        <v>8.53154182434082</v>
      </c>
      <c r="F1111" s="3" t="n">
        <v>264.899383544921</v>
      </c>
      <c r="G1111" s="3" t="n">
        <v>0.765689253807067</v>
      </c>
    </row>
    <row r="1112" customFormat="false" ht="13.8" hidden="false" customHeight="false" outlineLevel="0" collapsed="false">
      <c r="A1112" s="2" t="s">
        <v>1117</v>
      </c>
      <c r="B1112" s="3" t="n">
        <v>38.0614624023437</v>
      </c>
      <c r="C1112" s="3" t="n">
        <v>9.03714942932128</v>
      </c>
      <c r="D1112" s="3" t="n">
        <v>31.0194225311279</v>
      </c>
      <c r="E1112" s="3" t="n">
        <v>8.51716804504394</v>
      </c>
      <c r="F1112" s="3" t="n">
        <v>264.197631835937</v>
      </c>
      <c r="G1112" s="3" t="n">
        <v>0.768089771270752</v>
      </c>
    </row>
    <row r="1113" customFormat="false" ht="13.8" hidden="false" customHeight="false" outlineLevel="0" collapsed="false">
      <c r="A1113" s="2" t="s">
        <v>1118</v>
      </c>
      <c r="B1113" s="3" t="n">
        <v>38.0383415222168</v>
      </c>
      <c r="C1113" s="3" t="n">
        <v>9.06438541412353</v>
      </c>
      <c r="D1113" s="3" t="n">
        <v>31.0478725433349</v>
      </c>
      <c r="E1113" s="3" t="n">
        <v>8.5195665359497</v>
      </c>
      <c r="F1113" s="3" t="n">
        <v>264.514404296875</v>
      </c>
      <c r="G1113" s="3" t="n">
        <v>0.767166078090667</v>
      </c>
    </row>
    <row r="1114" customFormat="false" ht="13.8" hidden="false" customHeight="false" outlineLevel="0" collapsed="false">
      <c r="A1114" s="2" t="s">
        <v>1119</v>
      </c>
      <c r="B1114" s="3" t="n">
        <v>37.9580955505371</v>
      </c>
      <c r="C1114" s="3" t="n">
        <v>9.02749347686767</v>
      </c>
      <c r="D1114" s="3" t="n">
        <v>30.9285717010498</v>
      </c>
      <c r="E1114" s="3" t="n">
        <v>8.50144290924072</v>
      </c>
      <c r="F1114" s="3" t="n">
        <v>262.9375</v>
      </c>
      <c r="G1114" s="3" t="n">
        <v>0.767327785491943</v>
      </c>
    </row>
    <row r="1115" customFormat="false" ht="13.8" hidden="false" customHeight="false" outlineLevel="0" collapsed="false">
      <c r="A1115" s="2" t="s">
        <v>1120</v>
      </c>
      <c r="B1115" s="3" t="n">
        <v>38.0586280822753</v>
      </c>
      <c r="C1115" s="3" t="n">
        <v>9.01409435272216</v>
      </c>
      <c r="D1115" s="3" t="n">
        <v>31.0739383697509</v>
      </c>
      <c r="E1115" s="3" t="n">
        <v>8.50322151184082</v>
      </c>
      <c r="F1115" s="3" t="n">
        <v>264.228576660156</v>
      </c>
      <c r="G1115" s="3" t="n">
        <v>0.770201861858367</v>
      </c>
    </row>
    <row r="1116" customFormat="false" ht="13.8" hidden="false" customHeight="false" outlineLevel="0" collapsed="false">
      <c r="A1116" s="2" t="s">
        <v>1121</v>
      </c>
      <c r="B1116" s="3" t="n">
        <v>38.0288352966308</v>
      </c>
      <c r="C1116" s="3" t="n">
        <v>9.03987884521484</v>
      </c>
      <c r="D1116" s="3" t="n">
        <v>30.9763488769531</v>
      </c>
      <c r="E1116" s="3" t="n">
        <v>8.50658702850341</v>
      </c>
      <c r="F1116" s="3" t="n">
        <v>263.503021240234</v>
      </c>
      <c r="G1116" s="3" t="n">
        <v>0.766496121883392</v>
      </c>
    </row>
    <row r="1117" customFormat="false" ht="13.8" hidden="false" customHeight="false" outlineLevel="0" collapsed="false">
      <c r="A1117" s="2" t="s">
        <v>1122</v>
      </c>
      <c r="B1117" s="3" t="n">
        <v>38.1523551940918</v>
      </c>
      <c r="C1117" s="3" t="n">
        <v>9.07339191436767</v>
      </c>
      <c r="D1117" s="3" t="n">
        <v>31.0820026397705</v>
      </c>
      <c r="E1117" s="3" t="n">
        <v>8.51381778717041</v>
      </c>
      <c r="F1117" s="3" t="n">
        <v>264.626495361328</v>
      </c>
      <c r="G1117" s="3" t="n">
        <v>0.764438033103942</v>
      </c>
    </row>
    <row r="1118" customFormat="false" ht="13.8" hidden="false" customHeight="false" outlineLevel="0" collapsed="false">
      <c r="A1118" s="2" t="s">
        <v>1123</v>
      </c>
      <c r="B1118" s="3" t="n">
        <v>38.0316581726074</v>
      </c>
      <c r="C1118" s="3" t="n">
        <v>9.1079511642456</v>
      </c>
      <c r="D1118" s="3" t="n">
        <v>31.0139007568359</v>
      </c>
      <c r="E1118" s="3" t="n">
        <v>8.5347032546997</v>
      </c>
      <c r="F1118" s="3" t="n">
        <v>264.694427490234</v>
      </c>
      <c r="G1118" s="3" t="n">
        <v>0.764150381088256</v>
      </c>
    </row>
    <row r="1119" customFormat="false" ht="13.8" hidden="false" customHeight="false" outlineLevel="0" collapsed="false">
      <c r="A1119" s="2" t="s">
        <v>1124</v>
      </c>
      <c r="B1119" s="3" t="n">
        <v>38.1200828552246</v>
      </c>
      <c r="C1119" s="3" t="n">
        <v>9.03858852386474</v>
      </c>
      <c r="D1119" s="3" t="n">
        <v>31.0753574371337</v>
      </c>
      <c r="E1119" s="3" t="n">
        <v>8.50325012207031</v>
      </c>
      <c r="F1119" s="3" t="n">
        <v>264.241546630859</v>
      </c>
      <c r="G1119" s="3" t="n">
        <v>0.766913950443267</v>
      </c>
    </row>
    <row r="1120" customFormat="false" ht="13.8" hidden="false" customHeight="false" outlineLevel="0" collapsed="false">
      <c r="A1120" s="2" t="s">
        <v>1125</v>
      </c>
      <c r="B1120" s="3" t="n">
        <v>38.0741081237793</v>
      </c>
      <c r="C1120" s="3" t="n">
        <v>9.04697704315185</v>
      </c>
      <c r="D1120" s="3" t="n">
        <v>31.0281162261962</v>
      </c>
      <c r="E1120" s="3" t="n">
        <v>8.51770782470703</v>
      </c>
      <c r="F1120" s="3" t="n">
        <v>264.288421630859</v>
      </c>
      <c r="G1120" s="3" t="n">
        <v>0.767264127731323</v>
      </c>
    </row>
    <row r="1121" customFormat="false" ht="13.8" hidden="false" customHeight="false" outlineLevel="0" collapsed="false">
      <c r="A1121" s="2" t="s">
        <v>1126</v>
      </c>
      <c r="B1121" s="3" t="n">
        <v>38.0973968505859</v>
      </c>
      <c r="C1121" s="3" t="n">
        <v>9.05748748779296</v>
      </c>
      <c r="D1121" s="3" t="n">
        <v>31.0682201385498</v>
      </c>
      <c r="E1121" s="3" t="n">
        <v>8.52695178985595</v>
      </c>
      <c r="F1121" s="3" t="n">
        <v>264.917205810546</v>
      </c>
      <c r="G1121" s="3" t="n">
        <v>0.767727553844451</v>
      </c>
    </row>
    <row r="1122" customFormat="false" ht="13.8" hidden="false" customHeight="false" outlineLevel="0" collapsed="false">
      <c r="A1122" s="2" t="s">
        <v>1127</v>
      </c>
      <c r="B1122" s="3" t="n">
        <v>38.0376548767089</v>
      </c>
      <c r="C1122" s="3" t="n">
        <v>9.06629848480224</v>
      </c>
      <c r="D1122" s="3" t="n">
        <v>31.0628051757812</v>
      </c>
      <c r="E1122" s="3" t="n">
        <v>8.53511810302734</v>
      </c>
      <c r="F1122" s="3" t="n">
        <v>265.124725341796</v>
      </c>
      <c r="G1122" s="3" t="n">
        <v>0.768787801265716</v>
      </c>
    </row>
    <row r="1123" customFormat="false" ht="13.8" hidden="false" customHeight="false" outlineLevel="0" collapsed="false">
      <c r="A1123" s="2" t="s">
        <v>1128</v>
      </c>
      <c r="B1123" s="3" t="n">
        <v>38.1276054382324</v>
      </c>
      <c r="C1123" s="3" t="n">
        <v>9.0364933013916</v>
      </c>
      <c r="D1123" s="3" t="n">
        <v>31.0700187683105</v>
      </c>
      <c r="E1123" s="3" t="n">
        <v>8.4942398071289</v>
      </c>
      <c r="F1123" s="3" t="n">
        <v>263.916198730468</v>
      </c>
      <c r="G1123" s="3" t="n">
        <v>0.765996158123016</v>
      </c>
    </row>
    <row r="1124" customFormat="false" ht="13.8" hidden="false" customHeight="false" outlineLevel="0" collapsed="false">
      <c r="A1124" s="2" t="s">
        <v>1129</v>
      </c>
      <c r="B1124" s="3" t="n">
        <v>38.0941696166992</v>
      </c>
      <c r="C1124" s="3" t="n">
        <v>9.04850769042968</v>
      </c>
      <c r="D1124" s="3" t="n">
        <v>31.0593471527099</v>
      </c>
      <c r="E1124" s="3" t="n">
        <v>8.48908329010009</v>
      </c>
      <c r="F1124" s="3" t="n">
        <v>263.665374755859</v>
      </c>
      <c r="G1124" s="3" t="n">
        <v>0.764922857284545</v>
      </c>
    </row>
    <row r="1125" customFormat="false" ht="13.8" hidden="false" customHeight="false" outlineLevel="0" collapsed="false">
      <c r="A1125" s="2" t="s">
        <v>1130</v>
      </c>
      <c r="B1125" s="3" t="n">
        <v>38.0490798950195</v>
      </c>
      <c r="C1125" s="3" t="n">
        <v>9.03036117553711</v>
      </c>
      <c r="D1125" s="3" t="n">
        <v>31.0046195983886</v>
      </c>
      <c r="E1125" s="3" t="n">
        <v>8.48358535766601</v>
      </c>
      <c r="F1125" s="3" t="n">
        <v>263.030334472656</v>
      </c>
      <c r="G1125" s="3" t="n">
        <v>0.76552003622055</v>
      </c>
    </row>
    <row r="1126" customFormat="false" ht="13.8" hidden="false" customHeight="false" outlineLevel="0" collapsed="false">
      <c r="A1126" s="2" t="s">
        <v>1131</v>
      </c>
      <c r="B1126" s="3" t="n">
        <v>38.1028671264648</v>
      </c>
      <c r="C1126" s="3" t="n">
        <v>8.96910190582275</v>
      </c>
      <c r="D1126" s="3" t="n">
        <v>31.0961513519287</v>
      </c>
      <c r="E1126" s="3" t="n">
        <v>8.45091438293457</v>
      </c>
      <c r="F1126" s="3" t="n">
        <v>262.790924072265</v>
      </c>
      <c r="G1126" s="3" t="n">
        <v>0.768959999084472</v>
      </c>
    </row>
    <row r="1127" customFormat="false" ht="13.8" hidden="false" customHeight="false" outlineLevel="0" collapsed="false">
      <c r="A1127" s="2" t="s">
        <v>1132</v>
      </c>
      <c r="B1127" s="3" t="n">
        <v>38.1665687561035</v>
      </c>
      <c r="C1127" s="3" t="n">
        <v>8.98836040496826</v>
      </c>
      <c r="D1127" s="3" t="n">
        <v>31.1013450622558</v>
      </c>
      <c r="E1127" s="3" t="n">
        <v>8.45746040344238</v>
      </c>
      <c r="F1127" s="3" t="n">
        <v>263.038391113281</v>
      </c>
      <c r="G1127" s="3" t="n">
        <v>0.766753077507019</v>
      </c>
    </row>
    <row r="1128" customFormat="false" ht="13.8" hidden="false" customHeight="false" outlineLevel="0" collapsed="false">
      <c r="A1128" s="2" t="s">
        <v>1133</v>
      </c>
      <c r="B1128" s="3" t="n">
        <v>38.1405715942382</v>
      </c>
      <c r="C1128" s="3" t="n">
        <v>8.99124336242675</v>
      </c>
      <c r="D1128" s="3" t="n">
        <v>31.1279048919677</v>
      </c>
      <c r="E1128" s="3" t="n">
        <v>8.46397495269775</v>
      </c>
      <c r="F1128" s="3" t="n">
        <v>263.4658203125</v>
      </c>
      <c r="G1128" s="3" t="n">
        <v>0.768276095390319</v>
      </c>
    </row>
    <row r="1129" customFormat="false" ht="13.8" hidden="false" customHeight="false" outlineLevel="0" collapsed="false">
      <c r="A1129" s="2" t="s">
        <v>1134</v>
      </c>
      <c r="B1129" s="3" t="n">
        <v>38.1113166809082</v>
      </c>
      <c r="C1129" s="3" t="n">
        <v>9.02836990356445</v>
      </c>
      <c r="D1129" s="3" t="n">
        <v>30.9904079437255</v>
      </c>
      <c r="E1129" s="3" t="n">
        <v>8.48950481414795</v>
      </c>
      <c r="F1129" s="3" t="n">
        <v>263.093231201171</v>
      </c>
      <c r="G1129" s="3" t="n">
        <v>0.764621257781982</v>
      </c>
    </row>
    <row r="1130" customFormat="false" ht="13.8" hidden="false" customHeight="false" outlineLevel="0" collapsed="false">
      <c r="A1130" s="2" t="s">
        <v>1135</v>
      </c>
      <c r="B1130" s="3" t="n">
        <v>38.1444282531738</v>
      </c>
      <c r="C1130" s="3" t="n">
        <v>9.03814315795898</v>
      </c>
      <c r="D1130" s="3" t="n">
        <v>31.0601768493652</v>
      </c>
      <c r="E1130" s="3" t="n">
        <v>8.49965381622314</v>
      </c>
      <c r="F1130" s="3" t="n">
        <v>264.000762939453</v>
      </c>
      <c r="G1130" s="3" t="n">
        <v>0.765763819217681</v>
      </c>
    </row>
    <row r="1131" customFormat="false" ht="13.8" hidden="false" customHeight="false" outlineLevel="0" collapsed="false">
      <c r="A1131" s="2" t="s">
        <v>1136</v>
      </c>
      <c r="B1131" s="3" t="n">
        <v>38.1793479919433</v>
      </c>
      <c r="C1131" s="3" t="n">
        <v>9.03821086883545</v>
      </c>
      <c r="D1131" s="3" t="n">
        <v>31.1462078094482</v>
      </c>
      <c r="E1131" s="3" t="n">
        <v>8.49016284942627</v>
      </c>
      <c r="F1131" s="3" t="n">
        <v>264.436370849609</v>
      </c>
      <c r="G1131" s="3" t="n">
        <v>0.76632010936737</v>
      </c>
    </row>
    <row r="1132" customFormat="false" ht="13.8" hidden="false" customHeight="false" outlineLevel="0" collapsed="false">
      <c r="A1132" s="2" t="s">
        <v>1137</v>
      </c>
      <c r="B1132" s="3" t="n">
        <v>38.1903190612793</v>
      </c>
      <c r="C1132" s="3" t="n">
        <v>9.03609180450439</v>
      </c>
      <c r="D1132" s="3" t="n">
        <v>31.0987167358398</v>
      </c>
      <c r="E1132" s="3" t="n">
        <v>8.49284934997558</v>
      </c>
      <c r="F1132" s="3" t="n">
        <v>264.116729736328</v>
      </c>
      <c r="G1132" s="3" t="n">
        <v>0.765353381633758</v>
      </c>
    </row>
    <row r="1133" customFormat="false" ht="13.8" hidden="false" customHeight="false" outlineLevel="0" collapsed="false">
      <c r="A1133" s="2" t="s">
        <v>1138</v>
      </c>
      <c r="B1133" s="3" t="n">
        <v>38.1792373657226</v>
      </c>
      <c r="C1133" s="3" t="n">
        <v>9.02814865112304</v>
      </c>
      <c r="D1133" s="3" t="n">
        <v>31.0931377410888</v>
      </c>
      <c r="E1133" s="3" t="n">
        <v>8.48601341247558</v>
      </c>
      <c r="F1133" s="3" t="n">
        <v>263.856781005859</v>
      </c>
      <c r="G1133" s="3" t="n">
        <v>0.7654949426651</v>
      </c>
    </row>
    <row r="1134" customFormat="false" ht="13.8" hidden="false" customHeight="false" outlineLevel="0" collapsed="false">
      <c r="A1134" s="2" t="s">
        <v>1139</v>
      </c>
      <c r="B1134" s="3" t="n">
        <v>38.1770362854003</v>
      </c>
      <c r="C1134" s="3" t="n">
        <v>9.03564548492431</v>
      </c>
      <c r="D1134" s="3" t="n">
        <v>31.1118984222412</v>
      </c>
      <c r="E1134" s="3" t="n">
        <v>8.48460960388183</v>
      </c>
      <c r="F1134" s="3" t="n">
        <v>263.97232055664</v>
      </c>
      <c r="G1134" s="3" t="n">
        <v>0.7652388215065</v>
      </c>
    </row>
    <row r="1135" customFormat="false" ht="13.8" hidden="false" customHeight="false" outlineLevel="0" collapsed="false">
      <c r="A1135" s="2" t="s">
        <v>1140</v>
      </c>
      <c r="B1135" s="3" t="n">
        <v>38.1475143432617</v>
      </c>
      <c r="C1135" s="3" t="n">
        <v>9.02713012695312</v>
      </c>
      <c r="D1135" s="3" t="n">
        <v>31.0709037780761</v>
      </c>
      <c r="E1135" s="3" t="n">
        <v>8.48436737060546</v>
      </c>
      <c r="F1135" s="3" t="n">
        <v>263.616973876953</v>
      </c>
      <c r="G1135" s="3" t="n">
        <v>0.765521526336669</v>
      </c>
    </row>
    <row r="1136" customFormat="false" ht="13.8" hidden="false" customHeight="false" outlineLevel="0" collapsed="false">
      <c r="A1136" s="2" t="s">
        <v>1141</v>
      </c>
      <c r="B1136" s="3" t="n">
        <v>38.1035346984863</v>
      </c>
      <c r="C1136" s="3" t="n">
        <v>9.01573944091796</v>
      </c>
      <c r="D1136" s="3" t="n">
        <v>31.0466079711914</v>
      </c>
      <c r="E1136" s="3" t="n">
        <v>8.47290420532226</v>
      </c>
      <c r="F1136" s="3" t="n">
        <v>263.054931640625</v>
      </c>
      <c r="G1136" s="3" t="n">
        <v>0.765737354755401</v>
      </c>
    </row>
    <row r="1137" customFormat="false" ht="13.8" hidden="false" customHeight="false" outlineLevel="0" collapsed="false">
      <c r="A1137" s="2" t="s">
        <v>1142</v>
      </c>
      <c r="B1137" s="3" t="n">
        <v>38.0921630859375</v>
      </c>
      <c r="C1137" s="3" t="n">
        <v>9.03139972686767</v>
      </c>
      <c r="D1137" s="3" t="n">
        <v>31.0267181396484</v>
      </c>
      <c r="E1137" s="3" t="n">
        <v>8.48433876037597</v>
      </c>
      <c r="F1137" s="3" t="n">
        <v>263.241180419921</v>
      </c>
      <c r="G1137" s="3" t="n">
        <v>0.76517915725708</v>
      </c>
    </row>
    <row r="1138" customFormat="false" ht="13.8" hidden="false" customHeight="false" outlineLevel="0" collapsed="false">
      <c r="A1138" s="2" t="s">
        <v>1143</v>
      </c>
      <c r="B1138" s="3" t="n">
        <v>38.1246871948242</v>
      </c>
      <c r="C1138" s="3" t="n">
        <v>9.03456974029541</v>
      </c>
      <c r="D1138" s="3" t="n">
        <v>31.0993156433105</v>
      </c>
      <c r="E1138" s="3" t="n">
        <v>8.49694347381591</v>
      </c>
      <c r="F1138" s="3" t="n">
        <v>264.249114990234</v>
      </c>
      <c r="G1138" s="3" t="n">
        <v>0.767184436321258</v>
      </c>
    </row>
    <row r="1139" customFormat="false" ht="13.8" hidden="false" customHeight="false" outlineLevel="0" collapsed="false">
      <c r="A1139" s="2" t="s">
        <v>1144</v>
      </c>
      <c r="B1139" s="3" t="n">
        <v>38.1689872741699</v>
      </c>
      <c r="C1139" s="3" t="n">
        <v>9.03194904327392</v>
      </c>
      <c r="D1139" s="3" t="n">
        <v>31.1115283966064</v>
      </c>
      <c r="E1139" s="3" t="n">
        <v>8.49112796783447</v>
      </c>
      <c r="F1139" s="3" t="n">
        <v>264.171966552734</v>
      </c>
      <c r="G1139" s="3" t="n">
        <v>0.766292572021484</v>
      </c>
    </row>
    <row r="1140" customFormat="false" ht="13.8" hidden="false" customHeight="false" outlineLevel="0" collapsed="false">
      <c r="A1140" s="2" t="s">
        <v>1145</v>
      </c>
      <c r="B1140" s="3" t="n">
        <v>38.1667747497558</v>
      </c>
      <c r="C1140" s="3" t="n">
        <v>9.02250576019287</v>
      </c>
      <c r="D1140" s="3" t="n">
        <v>31.0812911987304</v>
      </c>
      <c r="E1140" s="3" t="n">
        <v>8.49700736999511</v>
      </c>
      <c r="F1140" s="3" t="n">
        <v>264.097961425781</v>
      </c>
      <c r="G1140" s="3" t="n">
        <v>0.766924142837524</v>
      </c>
    </row>
    <row r="1141" customFormat="false" ht="13.8" hidden="false" customHeight="false" outlineLevel="0" collapsed="false">
      <c r="A1141" s="2" t="s">
        <v>1146</v>
      </c>
      <c r="B1141" s="3" t="n">
        <v>38.1490325927734</v>
      </c>
      <c r="C1141" s="3" t="n">
        <v>9.0267276763916</v>
      </c>
      <c r="D1141" s="3" t="n">
        <v>31.0681762695312</v>
      </c>
      <c r="E1141" s="3" t="n">
        <v>8.48675346374511</v>
      </c>
      <c r="F1141" s="3" t="n">
        <v>263.667938232421</v>
      </c>
      <c r="G1141" s="3" t="n">
        <v>0.765673220157623</v>
      </c>
    </row>
    <row r="1142" customFormat="false" ht="13.8" hidden="false" customHeight="false" outlineLevel="0" collapsed="false">
      <c r="A1142" s="2" t="s">
        <v>1147</v>
      </c>
      <c r="B1142" s="3" t="n">
        <v>38.1771354675293</v>
      </c>
      <c r="C1142" s="3" t="n">
        <v>9.02842426300048</v>
      </c>
      <c r="D1142" s="3" t="n">
        <v>31.1033611297607</v>
      </c>
      <c r="E1142" s="3" t="n">
        <v>8.48962211608886</v>
      </c>
      <c r="F1142" s="3" t="n">
        <v>264.055786132812</v>
      </c>
      <c r="G1142" s="3" t="n">
        <v>0.766091048717498</v>
      </c>
    </row>
    <row r="1143" customFormat="false" ht="13.8" hidden="false" customHeight="false" outlineLevel="0" collapsed="false">
      <c r="A1143" s="2" t="s">
        <v>1148</v>
      </c>
      <c r="B1143" s="3" t="n">
        <v>37.9797744750976</v>
      </c>
      <c r="C1143" s="3" t="n">
        <v>9.02784061431884</v>
      </c>
      <c r="D1143" s="3" t="n">
        <v>30.9183387756347</v>
      </c>
      <c r="E1143" s="3" t="n">
        <v>8.49672412872314</v>
      </c>
      <c r="F1143" s="3" t="n">
        <v>262.70458984375</v>
      </c>
      <c r="G1143" s="3" t="n">
        <v>0.766181051731109</v>
      </c>
    </row>
    <row r="1144" customFormat="false" ht="13.8" hidden="false" customHeight="false" outlineLevel="0" collapsed="false">
      <c r="A1144" s="2" t="s">
        <v>1149</v>
      </c>
      <c r="B1144" s="3" t="n">
        <v>38.1900405883789</v>
      </c>
      <c r="C1144" s="3" t="n">
        <v>9.00990295410156</v>
      </c>
      <c r="D1144" s="3" t="n">
        <v>31.1129970550537</v>
      </c>
      <c r="E1144" s="3" t="n">
        <v>8.47518444061279</v>
      </c>
      <c r="F1144" s="3" t="n">
        <v>263.688385009765</v>
      </c>
      <c r="G1144" s="3" t="n">
        <v>0.76633870601654</v>
      </c>
    </row>
    <row r="1145" customFormat="false" ht="13.8" hidden="false" customHeight="false" outlineLevel="0" collapsed="false">
      <c r="A1145" s="2" t="s">
        <v>1150</v>
      </c>
      <c r="B1145" s="3" t="n">
        <v>38.0561447143554</v>
      </c>
      <c r="C1145" s="3" t="n">
        <v>9.02345371246337</v>
      </c>
      <c r="D1145" s="3" t="n">
        <v>30.9985179901123</v>
      </c>
      <c r="E1145" s="3" t="n">
        <v>8.48390674591064</v>
      </c>
      <c r="F1145" s="3" t="n">
        <v>262.988525390625</v>
      </c>
      <c r="G1145" s="3" t="n">
        <v>0.765842080116272</v>
      </c>
    </row>
    <row r="1146" customFormat="false" ht="13.8" hidden="false" customHeight="false" outlineLevel="0" collapsed="false">
      <c r="A1146" s="2" t="s">
        <v>1151</v>
      </c>
      <c r="B1146" s="3" t="n">
        <v>38.1171493530273</v>
      </c>
      <c r="C1146" s="3" t="n">
        <v>9.03102111816406</v>
      </c>
      <c r="D1146" s="3" t="n">
        <v>31.0591392517089</v>
      </c>
      <c r="E1146" s="3" t="n">
        <v>8.49127960205078</v>
      </c>
      <c r="F1146" s="3" t="n">
        <v>263.731842041015</v>
      </c>
      <c r="G1146" s="3" t="n">
        <v>0.766134977340698</v>
      </c>
    </row>
    <row r="1147" customFormat="false" ht="13.8" hidden="false" customHeight="false" outlineLevel="0" collapsed="false">
      <c r="A1147" s="2" t="s">
        <v>1152</v>
      </c>
      <c r="B1147" s="3" t="n">
        <v>38.1857376098632</v>
      </c>
      <c r="C1147" s="3" t="n">
        <v>9.0258617401123</v>
      </c>
      <c r="D1147" s="3" t="n">
        <v>31.1248664855957</v>
      </c>
      <c r="E1147" s="3" t="n">
        <v>8.49100494384765</v>
      </c>
      <c r="F1147" s="3" t="n">
        <v>264.28140258789</v>
      </c>
      <c r="G1147" s="3" t="n">
        <v>0.766790509223938</v>
      </c>
    </row>
    <row r="1148" customFormat="false" ht="13.8" hidden="false" customHeight="false" outlineLevel="0" collapsed="false">
      <c r="A1148" s="2" t="s">
        <v>1153</v>
      </c>
      <c r="B1148" s="3" t="n">
        <v>38.1074066162109</v>
      </c>
      <c r="C1148" s="3" t="n">
        <v>9.02542209625244</v>
      </c>
      <c r="D1148" s="3" t="n">
        <v>31.0068492889404</v>
      </c>
      <c r="E1148" s="3" t="n">
        <v>8.48238563537597</v>
      </c>
      <c r="F1148" s="3" t="n">
        <v>263.012054443359</v>
      </c>
      <c r="G1148" s="3" t="n">
        <v>0.76471346616745</v>
      </c>
    </row>
    <row r="1149" customFormat="false" ht="13.8" hidden="false" customHeight="false" outlineLevel="0" collapsed="false">
      <c r="A1149" s="2" t="s">
        <v>1154</v>
      </c>
      <c r="B1149" s="3" t="n">
        <v>38.0910949707031</v>
      </c>
      <c r="C1149" s="3" t="n">
        <v>9.06286525726318</v>
      </c>
      <c r="D1149" s="3" t="n">
        <v>31.034553527832</v>
      </c>
      <c r="E1149" s="3" t="n">
        <v>8.52787017822265</v>
      </c>
      <c r="F1149" s="3" t="n">
        <v>264.658630371093</v>
      </c>
      <c r="G1149" s="3" t="n">
        <v>0.766649901866912</v>
      </c>
    </row>
    <row r="1150" customFormat="false" ht="13.8" hidden="false" customHeight="false" outlineLevel="0" collapsed="false">
      <c r="A1150" s="2" t="s">
        <v>1155</v>
      </c>
      <c r="B1150" s="3" t="n">
        <v>38.131004333496</v>
      </c>
      <c r="C1150" s="3" t="n">
        <v>9.05188179016113</v>
      </c>
      <c r="D1150" s="3" t="n">
        <v>31.0720882415771</v>
      </c>
      <c r="E1150" s="3" t="n">
        <v>8.50220966339111</v>
      </c>
      <c r="F1150" s="3" t="n">
        <v>264.181396484375</v>
      </c>
      <c r="G1150" s="3" t="n">
        <v>0.76539409160614</v>
      </c>
    </row>
    <row r="1151" customFormat="false" ht="13.8" hidden="false" customHeight="false" outlineLevel="0" collapsed="false">
      <c r="A1151" s="2" t="s">
        <v>1156</v>
      </c>
      <c r="B1151" s="3" t="n">
        <v>38.056770324707</v>
      </c>
      <c r="C1151" s="3" t="n">
        <v>9.04134464263916</v>
      </c>
      <c r="D1151" s="3" t="n">
        <v>30.9803009033203</v>
      </c>
      <c r="E1151" s="3" t="n">
        <v>8.50596904754638</v>
      </c>
      <c r="F1151" s="3" t="n">
        <v>263.517486572265</v>
      </c>
      <c r="G1151" s="3" t="n">
        <v>0.765851378440856</v>
      </c>
    </row>
    <row r="1152" customFormat="false" ht="13.8" hidden="false" customHeight="false" outlineLevel="0" collapsed="false">
      <c r="A1152" s="2" t="s">
        <v>1157</v>
      </c>
      <c r="B1152" s="3" t="n">
        <v>38.1437873840332</v>
      </c>
      <c r="C1152" s="3" t="n">
        <v>9.06573295593261</v>
      </c>
      <c r="D1152" s="3" t="n">
        <v>31.0562572479248</v>
      </c>
      <c r="E1152" s="3" t="n">
        <v>8.51904582977295</v>
      </c>
      <c r="F1152" s="3" t="n">
        <v>264.569671630859</v>
      </c>
      <c r="G1152" s="3" t="n">
        <v>0.76509141921997</v>
      </c>
    </row>
    <row r="1153" customFormat="false" ht="13.8" hidden="false" customHeight="false" outlineLevel="0" collapsed="false">
      <c r="A1153" s="2" t="s">
        <v>1158</v>
      </c>
      <c r="B1153" s="3" t="n">
        <v>38.1708259582519</v>
      </c>
      <c r="C1153" s="3" t="n">
        <v>9.05905628204345</v>
      </c>
      <c r="D1153" s="3" t="n">
        <v>31.1332378387451</v>
      </c>
      <c r="E1153" s="3" t="n">
        <v>8.52023029327392</v>
      </c>
      <c r="F1153" s="3" t="n">
        <v>265.26235961914</v>
      </c>
      <c r="G1153" s="3" t="n">
        <v>0.767116129398346</v>
      </c>
    </row>
    <row r="1154" customFormat="false" ht="13.8" hidden="false" customHeight="false" outlineLevel="0" collapsed="false">
      <c r="A1154" s="2" t="s">
        <v>1159</v>
      </c>
      <c r="B1154" s="3" t="n">
        <v>38.0737609863281</v>
      </c>
      <c r="C1154" s="3" t="n">
        <v>9.03157806396484</v>
      </c>
      <c r="D1154" s="3" t="n">
        <v>31.0194416046142</v>
      </c>
      <c r="E1154" s="3" t="n">
        <v>8.50946712493896</v>
      </c>
      <c r="F1154" s="3" t="n">
        <v>263.958923339843</v>
      </c>
      <c r="G1154" s="3" t="n">
        <v>0.767621159553527</v>
      </c>
    </row>
    <row r="1155" customFormat="false" ht="13.8" hidden="false" customHeight="false" outlineLevel="0" collapsed="false">
      <c r="A1155" s="2" t="s">
        <v>1160</v>
      </c>
      <c r="B1155" s="3" t="n">
        <v>38.1831817626953</v>
      </c>
      <c r="C1155" s="3" t="n">
        <v>9.06449127197265</v>
      </c>
      <c r="D1155" s="3" t="n">
        <v>31.1218166351318</v>
      </c>
      <c r="E1155" s="3" t="n">
        <v>8.52463436126709</v>
      </c>
      <c r="F1155" s="3" t="n">
        <v>265.302093505859</v>
      </c>
      <c r="G1155" s="3" t="n">
        <v>0.766522884368896</v>
      </c>
    </row>
    <row r="1156" customFormat="false" ht="13.8" hidden="false" customHeight="false" outlineLevel="0" collapsed="false">
      <c r="A1156" s="2" t="s">
        <v>1161</v>
      </c>
      <c r="B1156" s="3" t="n">
        <v>38.2154159545898</v>
      </c>
      <c r="C1156" s="3" t="n">
        <v>9.05829811096191</v>
      </c>
      <c r="D1156" s="3" t="n">
        <v>31.1560115814209</v>
      </c>
      <c r="E1156" s="3" t="n">
        <v>8.51856899261474</v>
      </c>
      <c r="F1156" s="3" t="n">
        <v>265.404632568359</v>
      </c>
      <c r="G1156" s="3" t="n">
        <v>0.766696155071258</v>
      </c>
    </row>
    <row r="1157" customFormat="false" ht="13.8" hidden="false" customHeight="false" outlineLevel="0" collapsed="false">
      <c r="A1157" s="2" t="s">
        <v>1162</v>
      </c>
      <c r="B1157" s="3" t="n">
        <v>38.0438194274902</v>
      </c>
      <c r="C1157" s="3" t="n">
        <v>9.10707569122314</v>
      </c>
      <c r="D1157" s="3" t="n">
        <v>30.897138595581</v>
      </c>
      <c r="E1157" s="3" t="n">
        <v>8.54771327972412</v>
      </c>
      <c r="F1157" s="3" t="n">
        <v>264.099884033203</v>
      </c>
      <c r="G1157" s="3" t="n">
        <v>0.762263536453247</v>
      </c>
    </row>
    <row r="1158" customFormat="false" ht="13.8" hidden="false" customHeight="false" outlineLevel="0" collapsed="false">
      <c r="A1158" s="2" t="s">
        <v>1163</v>
      </c>
      <c r="B1158" s="3" t="n">
        <v>38.2931938171386</v>
      </c>
      <c r="C1158" s="3" t="n">
        <v>9.04373455047607</v>
      </c>
      <c r="D1158" s="3" t="n">
        <v>31.2779808044433</v>
      </c>
      <c r="E1158" s="3" t="n">
        <v>8.51296138763427</v>
      </c>
      <c r="F1158" s="3" t="n">
        <v>266.268249511718</v>
      </c>
      <c r="G1158" s="3" t="n">
        <v>0.768864810466766</v>
      </c>
    </row>
    <row r="1159" customFormat="false" ht="13.8" hidden="false" customHeight="false" outlineLevel="0" collapsed="false">
      <c r="A1159" s="2" t="s">
        <v>1164</v>
      </c>
      <c r="B1159" s="3" t="n">
        <v>38.2627601623535</v>
      </c>
      <c r="C1159" s="3" t="n">
        <v>9.04227256774902</v>
      </c>
      <c r="D1159" s="3" t="n">
        <v>31.2221374511718</v>
      </c>
      <c r="E1159" s="3" t="n">
        <v>8.51270294189453</v>
      </c>
      <c r="F1159" s="3" t="n">
        <v>265.784790039062</v>
      </c>
      <c r="G1159" s="3" t="n">
        <v>0.768203437328338</v>
      </c>
    </row>
    <row r="1160" customFormat="false" ht="13.8" hidden="false" customHeight="false" outlineLevel="0" collapsed="false">
      <c r="A1160" s="2" t="s">
        <v>1165</v>
      </c>
      <c r="B1160" s="3" t="n">
        <v>38.2474250793457</v>
      </c>
      <c r="C1160" s="3" t="n">
        <v>9.05786228179931</v>
      </c>
      <c r="D1160" s="3" t="n">
        <v>31.1463222503662</v>
      </c>
      <c r="E1160" s="3" t="n">
        <v>8.518892288208</v>
      </c>
      <c r="F1160" s="3" t="n">
        <v>265.332153320312</v>
      </c>
      <c r="G1160" s="3" t="n">
        <v>0.765882194042205</v>
      </c>
    </row>
    <row r="1161" customFormat="false" ht="13.8" hidden="false" customHeight="false" outlineLevel="0" collapsed="false">
      <c r="A1161" s="2" t="s">
        <v>1166</v>
      </c>
      <c r="B1161" s="3" t="n">
        <v>38.1796188354492</v>
      </c>
      <c r="C1161" s="3" t="n">
        <v>9.03835773468017</v>
      </c>
      <c r="D1161" s="3" t="n">
        <v>31.1237239837646</v>
      </c>
      <c r="E1161" s="3" t="n">
        <v>8.50550270080566</v>
      </c>
      <c r="F1161" s="3" t="n">
        <v>264.722930908203</v>
      </c>
      <c r="G1161" s="3" t="n">
        <v>0.767132639884948</v>
      </c>
    </row>
    <row r="1162" customFormat="false" ht="13.8" hidden="false" customHeight="false" outlineLevel="0" collapsed="false">
      <c r="A1162" s="2" t="s">
        <v>1167</v>
      </c>
      <c r="B1162" s="3" t="n">
        <v>38.0776176452636</v>
      </c>
      <c r="C1162" s="3" t="n">
        <v>9.04485511779785</v>
      </c>
      <c r="D1162" s="3" t="n">
        <v>31.0149936676025</v>
      </c>
      <c r="E1162" s="3" t="n">
        <v>8.50677585601806</v>
      </c>
      <c r="F1162" s="3" t="n">
        <v>263.837585449218</v>
      </c>
      <c r="G1162" s="3" t="n">
        <v>0.766064405441284</v>
      </c>
    </row>
    <row r="1163" customFormat="false" ht="13.8" hidden="false" customHeight="false" outlineLevel="0" collapsed="false">
      <c r="A1163" s="2" t="s">
        <v>1168</v>
      </c>
      <c r="B1163" s="3" t="n">
        <v>38.1371726989746</v>
      </c>
      <c r="C1163" s="3" t="n">
        <v>9.05716705322265</v>
      </c>
      <c r="D1163" s="3" t="n">
        <v>31.1147537231445</v>
      </c>
      <c r="E1163" s="3" t="n">
        <v>8.52648830413818</v>
      </c>
      <c r="F1163" s="3" t="n">
        <v>265.299591064453</v>
      </c>
      <c r="G1163" s="3" t="n">
        <v>0.768060982227325</v>
      </c>
    </row>
    <row r="1164" customFormat="false" ht="13.8" hidden="false" customHeight="false" outlineLevel="0" collapsed="false">
      <c r="A1164" s="2" t="s">
        <v>1169</v>
      </c>
      <c r="B1164" s="3" t="n">
        <v>38.1250572204589</v>
      </c>
      <c r="C1164" s="3" t="n">
        <v>9.07600402832031</v>
      </c>
      <c r="D1164" s="3" t="n">
        <v>31.0563049316406</v>
      </c>
      <c r="E1164" s="3" t="n">
        <v>8.50601577758789</v>
      </c>
      <c r="F1164" s="3" t="n">
        <v>264.165405273437</v>
      </c>
      <c r="G1164" s="3" t="n">
        <v>0.763432681560516</v>
      </c>
    </row>
    <row r="1165" customFormat="false" ht="13.8" hidden="false" customHeight="false" outlineLevel="0" collapsed="false">
      <c r="A1165" s="2" t="s">
        <v>1170</v>
      </c>
      <c r="B1165" s="3" t="n">
        <v>38.1954078674316</v>
      </c>
      <c r="C1165" s="3" t="n">
        <v>9.05665206909179</v>
      </c>
      <c r="D1165" s="3" t="n">
        <v>31.0522289276123</v>
      </c>
      <c r="E1165" s="3" t="n">
        <v>8.52982425689697</v>
      </c>
      <c r="F1165" s="3" t="n">
        <v>264.870056152343</v>
      </c>
      <c r="G1165" s="3" t="n">
        <v>0.765691876411438</v>
      </c>
    </row>
    <row r="1166" customFormat="false" ht="13.8" hidden="false" customHeight="false" outlineLevel="0" collapsed="false">
      <c r="A1166" s="2" t="s">
        <v>1171</v>
      </c>
      <c r="B1166" s="3" t="n">
        <v>38.1592636108398</v>
      </c>
      <c r="C1166" s="3" t="n">
        <v>9.0357608795166</v>
      </c>
      <c r="D1166" s="3" t="n">
        <v>31.0780735015869</v>
      </c>
      <c r="E1166" s="3" t="n">
        <v>8.50099277496337</v>
      </c>
      <c r="F1166" s="3" t="n">
        <v>264.19448852539</v>
      </c>
      <c r="G1166" s="3" t="n">
        <v>0.766229808330535</v>
      </c>
    </row>
    <row r="1167" customFormat="false" ht="13.8" hidden="false" customHeight="false" outlineLevel="0" collapsed="false">
      <c r="A1167" s="2" t="s">
        <v>1172</v>
      </c>
      <c r="B1167" s="3" t="n">
        <v>38.1121215820312</v>
      </c>
      <c r="C1167" s="3" t="n">
        <v>9.05500698089599</v>
      </c>
      <c r="D1167" s="3" t="n">
        <v>31.0769290924072</v>
      </c>
      <c r="E1167" s="3" t="n">
        <v>8.5321626663208</v>
      </c>
      <c r="F1167" s="3" t="n">
        <v>265.153411865234</v>
      </c>
      <c r="G1167" s="3" t="n">
        <v>0.768325626850128</v>
      </c>
    </row>
    <row r="1168" customFormat="false" ht="13.8" hidden="false" customHeight="false" outlineLevel="0" collapsed="false">
      <c r="A1168" s="2" t="s">
        <v>1173</v>
      </c>
      <c r="B1168" s="3" t="n">
        <v>38.0930099487304</v>
      </c>
      <c r="C1168" s="3" t="n">
        <v>9.04814052581787</v>
      </c>
      <c r="D1168" s="3" t="n">
        <v>31.027976989746</v>
      </c>
      <c r="E1168" s="3" t="n">
        <v>8.50105857849121</v>
      </c>
      <c r="F1168" s="3" t="n">
        <v>263.77066040039</v>
      </c>
      <c r="G1168" s="3" t="n">
        <v>0.76528263092041</v>
      </c>
    </row>
    <row r="1169" customFormat="false" ht="13.8" hidden="false" customHeight="false" outlineLevel="0" collapsed="false">
      <c r="A1169" s="2" t="s">
        <v>1174</v>
      </c>
      <c r="B1169" s="3" t="n">
        <v>38.1542930603027</v>
      </c>
      <c r="C1169" s="3" t="n">
        <v>9.03404235839843</v>
      </c>
      <c r="D1169" s="3" t="n">
        <v>31.1133384704589</v>
      </c>
      <c r="E1169" s="3" t="n">
        <v>8.50385475158691</v>
      </c>
      <c r="F1169" s="3" t="n">
        <v>264.583312988281</v>
      </c>
      <c r="G1169" s="3" t="n">
        <v>0.767603456974029</v>
      </c>
    </row>
    <row r="1170" customFormat="false" ht="13.8" hidden="false" customHeight="false" outlineLevel="0" collapsed="false">
      <c r="A1170" s="2" t="s">
        <v>1175</v>
      </c>
      <c r="B1170" s="3" t="n">
        <v>38.1120643615722</v>
      </c>
      <c r="C1170" s="3" t="n">
        <v>9.02804851531982</v>
      </c>
      <c r="D1170" s="3" t="n">
        <v>31.0827579498291</v>
      </c>
      <c r="E1170" s="3" t="n">
        <v>8.50052165985107</v>
      </c>
      <c r="F1170" s="3" t="n">
        <v>264.219665527343</v>
      </c>
      <c r="G1170" s="3" t="n">
        <v>0.767907261848449</v>
      </c>
    </row>
    <row r="1171" customFormat="false" ht="13.8" hidden="false" customHeight="false" outlineLevel="0" collapsed="false">
      <c r="A1171" s="2" t="s">
        <v>1176</v>
      </c>
      <c r="B1171" s="3" t="n">
        <v>38.1451606750488</v>
      </c>
      <c r="C1171" s="3" t="n">
        <v>9.05373382568359</v>
      </c>
      <c r="D1171" s="3" t="n">
        <v>31.0515518188476</v>
      </c>
      <c r="E1171" s="3" t="n">
        <v>8.50258731842041</v>
      </c>
      <c r="F1171" s="3" t="n">
        <v>264.018524169921</v>
      </c>
      <c r="G1171" s="3" t="n">
        <v>0.764481961727142</v>
      </c>
    </row>
    <row r="1172" customFormat="false" ht="13.8" hidden="false" customHeight="false" outlineLevel="0" collapsed="false">
      <c r="A1172" s="2" t="s">
        <v>1177</v>
      </c>
      <c r="B1172" s="3" t="n">
        <v>38.0917282104492</v>
      </c>
      <c r="C1172" s="3" t="n">
        <v>9.07667922973632</v>
      </c>
      <c r="D1172" s="3" t="n">
        <v>31.0502262115478</v>
      </c>
      <c r="E1172" s="3" t="n">
        <v>8.51954078674316</v>
      </c>
      <c r="F1172" s="3" t="n">
        <v>264.533660888671</v>
      </c>
      <c r="G1172" s="3" t="n">
        <v>0.765108942985534</v>
      </c>
    </row>
    <row r="1173" customFormat="false" ht="13.8" hidden="false" customHeight="false" outlineLevel="0" collapsed="false">
      <c r="A1173" s="2" t="s">
        <v>1178</v>
      </c>
      <c r="B1173" s="3" t="n">
        <v>38.1559677124023</v>
      </c>
      <c r="C1173" s="3" t="n">
        <v>9.03906154632568</v>
      </c>
      <c r="D1173" s="3" t="n">
        <v>31.1266822814941</v>
      </c>
      <c r="E1173" s="3" t="n">
        <v>8.50309371948242</v>
      </c>
      <c r="F1173" s="3" t="n">
        <v>264.673095703125</v>
      </c>
      <c r="G1173" s="3" t="n">
        <v>0.767403841018676</v>
      </c>
    </row>
    <row r="1174" customFormat="false" ht="13.8" hidden="false" customHeight="false" outlineLevel="0" collapsed="false">
      <c r="A1174" s="2" t="s">
        <v>1179</v>
      </c>
      <c r="B1174" s="3" t="n">
        <v>38.1061134338378</v>
      </c>
      <c r="C1174" s="3" t="n">
        <v>9.04182720184326</v>
      </c>
      <c r="D1174" s="3" t="n">
        <v>31.0243129730224</v>
      </c>
      <c r="E1174" s="3" t="n">
        <v>8.50440502166748</v>
      </c>
      <c r="F1174" s="3" t="n">
        <v>263.843322753906</v>
      </c>
      <c r="G1174" s="3" t="n">
        <v>0.765764534473419</v>
      </c>
    </row>
    <row r="1175" customFormat="false" ht="13.8" hidden="false" customHeight="false" outlineLevel="0" collapsed="false">
      <c r="A1175" s="2" t="s">
        <v>1180</v>
      </c>
      <c r="B1175" s="3" t="n">
        <v>38.1057891845703</v>
      </c>
      <c r="C1175" s="3" t="n">
        <v>9.07985687255859</v>
      </c>
      <c r="D1175" s="3" t="n">
        <v>30.9582366943359</v>
      </c>
      <c r="E1175" s="3" t="n">
        <v>8.49963665008545</v>
      </c>
      <c r="F1175" s="3" t="n">
        <v>263.133758544921</v>
      </c>
      <c r="G1175" s="3" t="n">
        <v>0.760512948036193</v>
      </c>
    </row>
    <row r="1176" customFormat="false" ht="13.8" hidden="false" customHeight="false" outlineLevel="0" collapsed="false">
      <c r="A1176" s="2" t="s">
        <v>1181</v>
      </c>
      <c r="B1176" s="3" t="n">
        <v>37.9757041931152</v>
      </c>
      <c r="C1176" s="3" t="n">
        <v>9.08443164825439</v>
      </c>
      <c r="D1176" s="3" t="n">
        <v>31.0138969421386</v>
      </c>
      <c r="E1176" s="3" t="n">
        <v>8.47984981536865</v>
      </c>
      <c r="F1176" s="3" t="n">
        <v>262.993194580078</v>
      </c>
      <c r="G1176" s="3" t="n">
        <v>0.762326300144195</v>
      </c>
    </row>
    <row r="1177" customFormat="false" ht="13.8" hidden="false" customHeight="false" outlineLevel="0" collapsed="false">
      <c r="A1177" s="2" t="s">
        <v>1182</v>
      </c>
      <c r="B1177" s="3" t="n">
        <v>37.982666015625</v>
      </c>
      <c r="C1177" s="3" t="n">
        <v>9.02300548553466</v>
      </c>
      <c r="D1177" s="3" t="n">
        <v>31.018741607666</v>
      </c>
      <c r="E1177" s="3" t="n">
        <v>8.4738597869873</v>
      </c>
      <c r="F1177" s="3" t="n">
        <v>262.848480224609</v>
      </c>
      <c r="G1177" s="3" t="n">
        <v>0.766953110694885</v>
      </c>
    </row>
    <row r="1178" customFormat="false" ht="13.8" hidden="false" customHeight="false" outlineLevel="0" collapsed="false">
      <c r="A1178" s="2" t="s">
        <v>1183</v>
      </c>
      <c r="B1178" s="3" t="n">
        <v>37.9961776733398</v>
      </c>
      <c r="C1178" s="3" t="n">
        <v>9.0609769821167</v>
      </c>
      <c r="D1178" s="3" t="n">
        <v>30.9819927215576</v>
      </c>
      <c r="E1178" s="3" t="n">
        <v>8.48663711547851</v>
      </c>
      <c r="F1178" s="3" t="n">
        <v>262.932922363281</v>
      </c>
      <c r="G1178" s="3" t="n">
        <v>0.763712704181671</v>
      </c>
    </row>
    <row r="1179" customFormat="false" ht="13.8" hidden="false" customHeight="false" outlineLevel="0" collapsed="false">
      <c r="A1179" s="2" t="s">
        <v>1184</v>
      </c>
      <c r="B1179" s="3" t="n">
        <v>38.0349578857421</v>
      </c>
      <c r="C1179" s="3" t="n">
        <v>9.02428722381591</v>
      </c>
      <c r="D1179" s="3" t="n">
        <v>31.0218658447265</v>
      </c>
      <c r="E1179" s="3" t="n">
        <v>8.4802770614624</v>
      </c>
      <c r="F1179" s="3" t="n">
        <v>263.074005126953</v>
      </c>
      <c r="G1179" s="3" t="n">
        <v>0.766446948051452</v>
      </c>
    </row>
    <row r="1180" customFormat="false" ht="13.8" hidden="false" customHeight="false" outlineLevel="0" collapsed="false">
      <c r="A1180" s="2" t="s">
        <v>1185</v>
      </c>
      <c r="B1180" s="3" t="n">
        <v>37.9999046325683</v>
      </c>
      <c r="C1180" s="3" t="n">
        <v>9.02944660186767</v>
      </c>
      <c r="D1180" s="3" t="n">
        <v>30.9683151245117</v>
      </c>
      <c r="E1180" s="3" t="n">
        <v>8.48411464691162</v>
      </c>
      <c r="F1180" s="3" t="n">
        <v>262.738739013671</v>
      </c>
      <c r="G1180" s="3" t="n">
        <v>0.765738487243652</v>
      </c>
    </row>
    <row r="1181" customFormat="false" ht="13.8" hidden="false" customHeight="false" outlineLevel="0" collapsed="false">
      <c r="A1181" s="2" t="s">
        <v>1186</v>
      </c>
      <c r="B1181" s="3" t="n">
        <v>38.0107688903808</v>
      </c>
      <c r="C1181" s="3" t="n">
        <v>9.0351915359497</v>
      </c>
      <c r="D1181" s="3" t="n">
        <v>31.0192718505859</v>
      </c>
      <c r="E1181" s="3" t="n">
        <v>8.49258995056152</v>
      </c>
      <c r="F1181" s="3" t="n">
        <v>263.433959960937</v>
      </c>
      <c r="G1181" s="3" t="n">
        <v>0.767057180404663</v>
      </c>
    </row>
    <row r="1182" customFormat="false" ht="13.8" hidden="false" customHeight="false" outlineLevel="0" collapsed="false">
      <c r="A1182" s="2" t="s">
        <v>1187</v>
      </c>
      <c r="B1182" s="3" t="n">
        <v>37.9775886535644</v>
      </c>
      <c r="C1182" s="3" t="n">
        <v>9.0261640548706</v>
      </c>
      <c r="D1182" s="3" t="n">
        <v>31.0068168640136</v>
      </c>
      <c r="E1182" s="3" t="n">
        <v>8.48370265960693</v>
      </c>
      <c r="F1182" s="3" t="n">
        <v>263.052612304687</v>
      </c>
      <c r="G1182" s="3" t="n">
        <v>0.767382681369781</v>
      </c>
    </row>
    <row r="1183" customFormat="false" ht="13.8" hidden="false" customHeight="false" outlineLevel="0" collapsed="false">
      <c r="A1183" s="2" t="s">
        <v>1188</v>
      </c>
      <c r="B1183" s="3" t="n">
        <v>37.9653015136718</v>
      </c>
      <c r="C1183" s="3" t="n">
        <v>9.0586576461792</v>
      </c>
      <c r="D1183" s="3" t="n">
        <v>30.9966297149658</v>
      </c>
      <c r="E1183" s="3" t="n">
        <v>8.47789573669433</v>
      </c>
      <c r="F1183" s="3" t="n">
        <v>262.786193847656</v>
      </c>
      <c r="G1183" s="3" t="n">
        <v>0.76410287618637</v>
      </c>
    </row>
    <row r="1184" customFormat="false" ht="13.8" hidden="false" customHeight="false" outlineLevel="0" collapsed="false">
      <c r="A1184" s="2" t="s">
        <v>1189</v>
      </c>
      <c r="B1184" s="3" t="n">
        <v>38.0097503662109</v>
      </c>
      <c r="C1184" s="3" t="n">
        <v>9.05505657196045</v>
      </c>
      <c r="D1184" s="3" t="n">
        <v>30.993818283081</v>
      </c>
      <c r="E1184" s="3" t="n">
        <v>8.49196338653564</v>
      </c>
      <c r="F1184" s="3" t="n">
        <v>263.198364257812</v>
      </c>
      <c r="G1184" s="3" t="n">
        <v>0.764710426330566</v>
      </c>
    </row>
    <row r="1185" customFormat="false" ht="13.8" hidden="false" customHeight="false" outlineLevel="0" collapsed="false">
      <c r="A1185" s="2" t="s">
        <v>1190</v>
      </c>
      <c r="B1185" s="3" t="n">
        <v>38.0742073059082</v>
      </c>
      <c r="C1185" s="3" t="n">
        <v>9.01425743103027</v>
      </c>
      <c r="D1185" s="3" t="n">
        <v>31.0737724304199</v>
      </c>
      <c r="E1185" s="3" t="n">
        <v>8.47771739959716</v>
      </c>
      <c r="F1185" s="3" t="n">
        <v>263.434661865234</v>
      </c>
      <c r="G1185" s="3" t="n">
        <v>0.767559587955474</v>
      </c>
    </row>
    <row r="1186" customFormat="false" ht="13.8" hidden="false" customHeight="false" outlineLevel="0" collapsed="false">
      <c r="A1186" s="2" t="s">
        <v>1191</v>
      </c>
      <c r="B1186" s="3" t="n">
        <v>38.0032882690429</v>
      </c>
      <c r="C1186" s="3" t="n">
        <v>9.05328273773193</v>
      </c>
      <c r="D1186" s="3" t="n">
        <v>31.0405902862548</v>
      </c>
      <c r="E1186" s="3" t="n">
        <v>8.47955322265625</v>
      </c>
      <c r="F1186" s="3" t="n">
        <v>263.210327148437</v>
      </c>
      <c r="G1186" s="3" t="n">
        <v>0.765025079250335</v>
      </c>
    </row>
    <row r="1187" customFormat="false" ht="13.8" hidden="false" customHeight="false" outlineLevel="0" collapsed="false">
      <c r="A1187" s="2" t="s">
        <v>1192</v>
      </c>
      <c r="B1187" s="3" t="n">
        <v>38.1228561401367</v>
      </c>
      <c r="C1187" s="3" t="n">
        <v>9.02799797058105</v>
      </c>
      <c r="D1187" s="3" t="n">
        <v>31.0469589233398</v>
      </c>
      <c r="E1187" s="3" t="n">
        <v>8.48554897308349</v>
      </c>
      <c r="F1187" s="3" t="n">
        <v>263.450500488281</v>
      </c>
      <c r="G1187" s="3" t="n">
        <v>0.765459358692169</v>
      </c>
    </row>
    <row r="1188" customFormat="false" ht="13.8" hidden="false" customHeight="false" outlineLevel="0" collapsed="false">
      <c r="A1188" s="2" t="s">
        <v>1193</v>
      </c>
      <c r="B1188" s="3" t="n">
        <v>38.1997261047363</v>
      </c>
      <c r="C1188" s="3" t="n">
        <v>9.03396320343017</v>
      </c>
      <c r="D1188" s="3" t="n">
        <v>31.243989944458</v>
      </c>
      <c r="E1188" s="3" t="n">
        <v>8.49900913238525</v>
      </c>
      <c r="F1188" s="3" t="n">
        <v>265.54296875</v>
      </c>
      <c r="G1188" s="3" t="n">
        <v>0.76947808265686</v>
      </c>
    </row>
    <row r="1189" customFormat="false" ht="13.8" hidden="false" customHeight="false" outlineLevel="0" collapsed="false">
      <c r="A1189" s="2" t="s">
        <v>1194</v>
      </c>
      <c r="B1189" s="3" t="n">
        <v>38.0622367858886</v>
      </c>
      <c r="C1189" s="3" t="n">
        <v>9.03596401214599</v>
      </c>
      <c r="D1189" s="3" t="n">
        <v>31.0175647735595</v>
      </c>
      <c r="E1189" s="3" t="n">
        <v>8.47808647155761</v>
      </c>
      <c r="F1189" s="3" t="n">
        <v>262.969604492187</v>
      </c>
      <c r="G1189" s="3" t="n">
        <v>0.764604330062866</v>
      </c>
    </row>
    <row r="1190" customFormat="false" ht="13.8" hidden="false" customHeight="false" outlineLevel="0" collapsed="false">
      <c r="A1190" s="2" t="s">
        <v>1195</v>
      </c>
      <c r="B1190" s="3" t="n">
        <v>38.0247497558593</v>
      </c>
      <c r="C1190" s="3" t="n">
        <v>9.00527381896972</v>
      </c>
      <c r="D1190" s="3" t="n">
        <v>31.0886268615722</v>
      </c>
      <c r="E1190" s="3" t="n">
        <v>8.45831203460693</v>
      </c>
      <c r="F1190" s="3" t="n">
        <v>262.957305908203</v>
      </c>
      <c r="G1190" s="3" t="n">
        <v>0.767930567264556</v>
      </c>
    </row>
    <row r="1191" customFormat="false" ht="13.8" hidden="false" customHeight="false" outlineLevel="0" collapsed="false">
      <c r="A1191" s="2" t="s">
        <v>1196</v>
      </c>
      <c r="B1191" s="3" t="n">
        <v>37.9943542480468</v>
      </c>
      <c r="C1191" s="3" t="n">
        <v>9.02461338043212</v>
      </c>
      <c r="D1191" s="3" t="n">
        <v>30.94966506958</v>
      </c>
      <c r="E1191" s="3" t="n">
        <v>8.48700428009033</v>
      </c>
      <c r="F1191" s="3" t="n">
        <v>262.669952392578</v>
      </c>
      <c r="G1191" s="3" t="n">
        <v>0.766059875488281</v>
      </c>
    </row>
    <row r="1192" customFormat="false" ht="13.8" hidden="false" customHeight="false" outlineLevel="0" collapsed="false">
      <c r="A1192" s="2" t="s">
        <v>1197</v>
      </c>
      <c r="B1192" s="3" t="n">
        <v>37.9719619750976</v>
      </c>
      <c r="C1192" s="3" t="n">
        <v>9.08089923858642</v>
      </c>
      <c r="D1192" s="3" t="n">
        <v>30.9856624603271</v>
      </c>
      <c r="E1192" s="3" t="n">
        <v>8.49298286437988</v>
      </c>
      <c r="F1192" s="3" t="n">
        <v>263.160705566406</v>
      </c>
      <c r="G1192" s="3" t="n">
        <v>0.763183832168579</v>
      </c>
    </row>
    <row r="1193" customFormat="false" ht="13.8" hidden="false" customHeight="false" outlineLevel="0" collapsed="false">
      <c r="A1193" s="2" t="s">
        <v>1198</v>
      </c>
      <c r="B1193" s="3" t="n">
        <v>37.9824485778808</v>
      </c>
      <c r="C1193" s="3" t="n">
        <v>9.04385185241699</v>
      </c>
      <c r="D1193" s="3" t="n">
        <v>31.0049591064453</v>
      </c>
      <c r="E1193" s="3" t="n">
        <v>8.49337387084961</v>
      </c>
      <c r="F1193" s="3" t="n">
        <v>263.336700439453</v>
      </c>
      <c r="G1193" s="3" t="n">
        <v>0.766610920429229</v>
      </c>
    </row>
    <row r="1194" customFormat="false" ht="13.8" hidden="false" customHeight="false" outlineLevel="0" collapsed="false">
      <c r="A1194" s="2" t="s">
        <v>1199</v>
      </c>
      <c r="B1194" s="3" t="n">
        <v>38.2086868286132</v>
      </c>
      <c r="C1194" s="3" t="n">
        <v>9.029052734375</v>
      </c>
      <c r="D1194" s="3" t="n">
        <v>31.1477298736572</v>
      </c>
      <c r="E1194" s="3" t="n">
        <v>8.48176288604736</v>
      </c>
      <c r="F1194" s="3" t="n">
        <v>264.18765258789</v>
      </c>
      <c r="G1194" s="3" t="n">
        <v>0.765787422657012</v>
      </c>
    </row>
    <row r="1195" customFormat="false" ht="13.8" hidden="false" customHeight="false" outlineLevel="0" collapsed="false">
      <c r="A1195" s="2" t="s">
        <v>1200</v>
      </c>
      <c r="B1195" s="3" t="n">
        <v>38.1302070617675</v>
      </c>
      <c r="C1195" s="3" t="n">
        <v>9.01095867156982</v>
      </c>
      <c r="D1195" s="3" t="n">
        <v>31.0926342010498</v>
      </c>
      <c r="E1195" s="3" t="n">
        <v>8.49881649017334</v>
      </c>
      <c r="F1195" s="3" t="n">
        <v>264.250579833984</v>
      </c>
      <c r="G1195" s="3" t="n">
        <v>0.769087553024292</v>
      </c>
    </row>
    <row r="1196" customFormat="false" ht="13.8" hidden="false" customHeight="false" outlineLevel="0" collapsed="false">
      <c r="A1196" s="2" t="s">
        <v>1201</v>
      </c>
      <c r="B1196" s="3" t="n">
        <v>37.9003448486328</v>
      </c>
      <c r="C1196" s="3" t="n">
        <v>9.06213665008545</v>
      </c>
      <c r="D1196" s="3" t="n">
        <v>30.9177360534667</v>
      </c>
      <c r="E1196" s="3" t="n">
        <v>8.49751472473144</v>
      </c>
      <c r="F1196" s="3" t="n">
        <v>262.723907470703</v>
      </c>
      <c r="G1196" s="3" t="n">
        <v>0.764937281608581</v>
      </c>
    </row>
    <row r="1197" customFormat="false" ht="13.8" hidden="false" customHeight="false" outlineLevel="0" collapsed="false">
      <c r="A1197" s="2" t="s">
        <v>1202</v>
      </c>
      <c r="B1197" s="3" t="n">
        <v>38.2035903930664</v>
      </c>
      <c r="C1197" s="3" t="n">
        <v>9.03276634216308</v>
      </c>
      <c r="D1197" s="3" t="n">
        <v>31.1240062713623</v>
      </c>
      <c r="E1197" s="3" t="n">
        <v>8.49633121490478</v>
      </c>
      <c r="F1197" s="3" t="n">
        <v>264.439880371093</v>
      </c>
      <c r="G1197" s="3" t="n">
        <v>0.766305565834045</v>
      </c>
    </row>
    <row r="1198" customFormat="false" ht="13.8" hidden="false" customHeight="false" outlineLevel="0" collapsed="false">
      <c r="A1198" s="2" t="s">
        <v>1203</v>
      </c>
      <c r="B1198" s="3" t="n">
        <v>38.007999420166</v>
      </c>
      <c r="C1198" s="3" t="n">
        <v>9.03275299072265</v>
      </c>
      <c r="D1198" s="3" t="n">
        <v>31.0156879425048</v>
      </c>
      <c r="E1198" s="3" t="n">
        <v>8.48931312561035</v>
      </c>
      <c r="F1198" s="3" t="n">
        <v>263.301879882812</v>
      </c>
      <c r="G1198" s="3" t="n">
        <v>0.766935467720031</v>
      </c>
    </row>
    <row r="1199" customFormat="false" ht="13.8" hidden="false" customHeight="false" outlineLevel="0" collapsed="false">
      <c r="A1199" s="2" t="s">
        <v>1204</v>
      </c>
      <c r="B1199" s="3" t="n">
        <v>38.0087890625</v>
      </c>
      <c r="C1199" s="3" t="n">
        <v>9.04701328277587</v>
      </c>
      <c r="D1199" s="3" t="n">
        <v>30.9877471923828</v>
      </c>
      <c r="E1199" s="3" t="n">
        <v>8.49876022338867</v>
      </c>
      <c r="F1199" s="3" t="n">
        <v>263.357421875</v>
      </c>
      <c r="G1199" s="3" t="n">
        <v>0.765872180461883</v>
      </c>
    </row>
    <row r="1200" customFormat="false" ht="13.8" hidden="false" customHeight="false" outlineLevel="0" collapsed="false">
      <c r="A1200" s="2" t="s">
        <v>1205</v>
      </c>
      <c r="B1200" s="3" t="n">
        <v>38.1117095947265</v>
      </c>
      <c r="C1200" s="3" t="n">
        <v>9.04018783569336</v>
      </c>
      <c r="D1200" s="3" t="n">
        <v>31.0624027252197</v>
      </c>
      <c r="E1200" s="3" t="n">
        <v>8.49560165405273</v>
      </c>
      <c r="F1200" s="3" t="n">
        <v>263.893798828125</v>
      </c>
      <c r="G1200" s="3" t="n">
        <v>0.765937447547912</v>
      </c>
    </row>
    <row r="1201" customFormat="false" ht="13.8" hidden="false" customHeight="false" outlineLevel="0" collapsed="false">
      <c r="A1201" s="2" t="s">
        <v>1206</v>
      </c>
      <c r="B1201" s="3" t="n">
        <v>38.1868705749511</v>
      </c>
      <c r="C1201" s="3" t="n">
        <v>9.03012466430664</v>
      </c>
      <c r="D1201" s="3" t="n">
        <v>31.1246681213378</v>
      </c>
      <c r="E1201" s="3" t="n">
        <v>8.49898815155029</v>
      </c>
      <c r="F1201" s="3" t="n">
        <v>264.528198242187</v>
      </c>
      <c r="G1201" s="3" t="n">
        <v>0.767121493816375</v>
      </c>
    </row>
    <row r="1202" customFormat="false" ht="13.8" hidden="false" customHeight="false" outlineLevel="0" collapsed="false">
      <c r="A1202" s="2" t="s">
        <v>1207</v>
      </c>
      <c r="B1202" s="3" t="n">
        <v>38.1792259216308</v>
      </c>
      <c r="C1202" s="3" t="n">
        <v>9.01925563812255</v>
      </c>
      <c r="D1202" s="3" t="n">
        <v>31.1084938049316</v>
      </c>
      <c r="E1202" s="3" t="n">
        <v>8.48689937591552</v>
      </c>
      <c r="F1202" s="3" t="n">
        <v>264.0146484375</v>
      </c>
      <c r="G1202" s="3" t="n">
        <v>0.766708374023437</v>
      </c>
    </row>
    <row r="1203" customFormat="false" ht="13.8" hidden="false" customHeight="false" outlineLevel="0" collapsed="false">
      <c r="A1203" s="2" t="s">
        <v>1208</v>
      </c>
      <c r="B1203" s="3" t="n">
        <v>38.1121635437011</v>
      </c>
      <c r="C1203" s="3" t="n">
        <v>9.02122116088867</v>
      </c>
      <c r="D1203" s="3" t="n">
        <v>31.0717868804931</v>
      </c>
      <c r="E1203" s="3" t="n">
        <v>8.4968900680542</v>
      </c>
      <c r="F1203" s="3" t="n">
        <v>264.013549804687</v>
      </c>
      <c r="G1203" s="3" t="n">
        <v>0.767886936664581</v>
      </c>
    </row>
    <row r="1204" customFormat="false" ht="13.8" hidden="false" customHeight="false" outlineLevel="0" collapsed="false">
      <c r="A1204" s="2" t="s">
        <v>1209</v>
      </c>
      <c r="B1204" s="3" t="n">
        <v>38.2173652648925</v>
      </c>
      <c r="C1204" s="3" t="n">
        <v>9.02303028106689</v>
      </c>
      <c r="D1204" s="3" t="n">
        <v>31.1520233154296</v>
      </c>
      <c r="E1204" s="3" t="n">
        <v>8.48939704895019</v>
      </c>
      <c r="F1204" s="3" t="n">
        <v>264.461883544921</v>
      </c>
      <c r="G1204" s="3" t="n">
        <v>0.766919732093811</v>
      </c>
    </row>
    <row r="1205" customFormat="false" ht="13.8" hidden="false" customHeight="false" outlineLevel="0" collapsed="false">
      <c r="A1205" s="2" t="s">
        <v>1210</v>
      </c>
      <c r="B1205" s="3" t="n">
        <v>38.1750526428222</v>
      </c>
      <c r="C1205" s="3" t="n">
        <v>9.05860805511474</v>
      </c>
      <c r="D1205" s="3" t="n">
        <v>31.0893592834472</v>
      </c>
      <c r="E1205" s="3" t="n">
        <v>8.49328136444091</v>
      </c>
      <c r="F1205" s="3" t="n">
        <v>264.050689697265</v>
      </c>
      <c r="G1205" s="3" t="n">
        <v>0.763565301895141</v>
      </c>
    </row>
    <row r="1206" customFormat="false" ht="13.8" hidden="false" customHeight="false" outlineLevel="0" collapsed="false">
      <c r="A1206" s="2" t="s">
        <v>1211</v>
      </c>
      <c r="B1206" s="3" t="n">
        <v>38.2266960144043</v>
      </c>
      <c r="C1206" s="3" t="n">
        <v>9.0297737121582</v>
      </c>
      <c r="D1206" s="3" t="n">
        <v>31.1248760223388</v>
      </c>
      <c r="E1206" s="3" t="n">
        <v>8.47956275939941</v>
      </c>
      <c r="F1206" s="3" t="n">
        <v>263.925354003906</v>
      </c>
      <c r="G1206" s="3" t="n">
        <v>0.764605641365051</v>
      </c>
    </row>
    <row r="1207" customFormat="false" ht="13.8" hidden="false" customHeight="false" outlineLevel="0" collapsed="false">
      <c r="A1207" s="2" t="s">
        <v>1212</v>
      </c>
      <c r="B1207" s="3" t="n">
        <v>38.1590919494628</v>
      </c>
      <c r="C1207" s="3" t="n">
        <v>9.02703952789306</v>
      </c>
      <c r="D1207" s="3" t="n">
        <v>31.1147899627685</v>
      </c>
      <c r="E1207" s="3" t="n">
        <v>8.4961347579956</v>
      </c>
      <c r="F1207" s="3" t="n">
        <v>264.355438232421</v>
      </c>
      <c r="G1207" s="3" t="n">
        <v>0.767440795898437</v>
      </c>
    </row>
    <row r="1208" customFormat="false" ht="13.8" hidden="false" customHeight="false" outlineLevel="0" collapsed="false">
      <c r="A1208" s="2" t="s">
        <v>1213</v>
      </c>
      <c r="B1208" s="3" t="n">
        <v>38.1331558227539</v>
      </c>
      <c r="C1208" s="3" t="n">
        <v>9.02834320068359</v>
      </c>
      <c r="D1208" s="3" t="n">
        <v>31.0778522491455</v>
      </c>
      <c r="E1208" s="3" t="n">
        <v>8.49242115020752</v>
      </c>
      <c r="F1208" s="3" t="n">
        <v>263.926208496093</v>
      </c>
      <c r="G1208" s="3" t="n">
        <v>0.766605138778686</v>
      </c>
    </row>
    <row r="1209" customFormat="false" ht="13.8" hidden="false" customHeight="false" outlineLevel="0" collapsed="false">
      <c r="A1209" s="2" t="s">
        <v>1214</v>
      </c>
      <c r="B1209" s="3" t="n">
        <v>38.0749015808105</v>
      </c>
      <c r="C1209" s="3" t="n">
        <v>9.0263557434082</v>
      </c>
      <c r="D1209" s="3" t="n">
        <v>30.981101989746</v>
      </c>
      <c r="E1209" s="3" t="n">
        <v>8.48008441925048</v>
      </c>
      <c r="F1209" s="3" t="n">
        <v>262.722351074218</v>
      </c>
      <c r="G1209" s="3" t="n">
        <v>0.764444172382354</v>
      </c>
    </row>
    <row r="1210" customFormat="false" ht="13.8" hidden="false" customHeight="false" outlineLevel="0" collapsed="false">
      <c r="A1210" s="2" t="s">
        <v>1215</v>
      </c>
      <c r="B1210" s="3" t="n">
        <v>38.2024497985839</v>
      </c>
      <c r="C1210" s="3" t="n">
        <v>9.04431247711181</v>
      </c>
      <c r="D1210" s="3" t="n">
        <v>31.1444950103759</v>
      </c>
      <c r="E1210" s="3" t="n">
        <v>8.49011993408203</v>
      </c>
      <c r="F1210" s="3" t="n">
        <v>264.420501708984</v>
      </c>
      <c r="G1210" s="3" t="n">
        <v>0.765294075012207</v>
      </c>
    </row>
    <row r="1211" customFormat="false" ht="13.8" hidden="false" customHeight="false" outlineLevel="0" collapsed="false">
      <c r="A1211" s="2" t="s">
        <v>1216</v>
      </c>
      <c r="B1211" s="3" t="n">
        <v>38.196434020996</v>
      </c>
      <c r="C1211" s="3" t="n">
        <v>9.0079116821289</v>
      </c>
      <c r="D1211" s="3" t="n">
        <v>31.1290378570556</v>
      </c>
      <c r="E1211" s="3" t="n">
        <v>8.46184349060058</v>
      </c>
      <c r="F1211" s="3" t="n">
        <v>263.409057617187</v>
      </c>
      <c r="G1211" s="3" t="n">
        <v>0.765568017959594</v>
      </c>
    </row>
    <row r="1212" customFormat="false" ht="13.8" hidden="false" customHeight="false" outlineLevel="0" collapsed="false">
      <c r="A1212" s="2" t="s">
        <v>1217</v>
      </c>
      <c r="B1212" s="3" t="n">
        <v>38.0752792358398</v>
      </c>
      <c r="C1212" s="3" t="n">
        <v>9.05977630615234</v>
      </c>
      <c r="D1212" s="3" t="n">
        <v>30.9915142059326</v>
      </c>
      <c r="E1212" s="3" t="n">
        <v>8.4923677444458</v>
      </c>
      <c r="F1212" s="3" t="n">
        <v>263.191345214843</v>
      </c>
      <c r="G1212" s="3" t="n">
        <v>0.762976288795471</v>
      </c>
    </row>
    <row r="1213" customFormat="false" ht="13.8" hidden="false" customHeight="false" outlineLevel="0" collapsed="false">
      <c r="A1213" s="2" t="s">
        <v>1218</v>
      </c>
      <c r="B1213" s="3" t="n">
        <v>38.1491241455078</v>
      </c>
      <c r="C1213" s="3" t="n">
        <v>9.04495429992675</v>
      </c>
      <c r="D1213" s="3" t="n">
        <v>31.0727748870849</v>
      </c>
      <c r="E1213" s="3" t="n">
        <v>8.49075508117675</v>
      </c>
      <c r="F1213" s="3" t="n">
        <v>263.831329345703</v>
      </c>
      <c r="G1213" s="3" t="n">
        <v>0.76460200548172</v>
      </c>
    </row>
    <row r="1214" customFormat="false" ht="13.8" hidden="false" customHeight="false" outlineLevel="0" collapsed="false">
      <c r="A1214" s="2" t="s">
        <v>1219</v>
      </c>
      <c r="B1214" s="3" t="n">
        <v>37.9870529174804</v>
      </c>
      <c r="C1214" s="3" t="n">
        <v>9.03603935241699</v>
      </c>
      <c r="D1214" s="3" t="n">
        <v>30.9271850585937</v>
      </c>
      <c r="E1214" s="3" t="n">
        <v>8.49750804901123</v>
      </c>
      <c r="F1214" s="3" t="n">
        <v>262.804016113281</v>
      </c>
      <c r="G1214" s="3" t="n">
        <v>0.765628814697265</v>
      </c>
    </row>
    <row r="1215" customFormat="false" ht="13.8" hidden="false" customHeight="false" outlineLevel="0" collapsed="false">
      <c r="A1215" s="2" t="s">
        <v>1220</v>
      </c>
      <c r="B1215" s="3" t="n">
        <v>38.1184768676757</v>
      </c>
      <c r="C1215" s="3" t="n">
        <v>9.04003429412841</v>
      </c>
      <c r="D1215" s="3" t="n">
        <v>31.012409210205</v>
      </c>
      <c r="E1215" s="3" t="n">
        <v>8.4999771118164</v>
      </c>
      <c r="F1215" s="3" t="n">
        <v>263.604766845703</v>
      </c>
      <c r="G1215" s="3" t="n">
        <v>0.764975726604461</v>
      </c>
    </row>
    <row r="1216" customFormat="false" ht="13.8" hidden="false" customHeight="false" outlineLevel="0" collapsed="false">
      <c r="A1216" s="2" t="s">
        <v>1221</v>
      </c>
      <c r="B1216" s="3" t="n">
        <v>38.1597518920898</v>
      </c>
      <c r="C1216" s="3" t="n">
        <v>9.03119087219238</v>
      </c>
      <c r="D1216" s="3" t="n">
        <v>31.0564460754394</v>
      </c>
      <c r="E1216" s="3" t="n">
        <v>8.49736785888671</v>
      </c>
      <c r="F1216" s="3" t="n">
        <v>263.898040771484</v>
      </c>
      <c r="G1216" s="3" t="n">
        <v>0.765747547149658</v>
      </c>
    </row>
    <row r="1217" customFormat="false" ht="13.8" hidden="false" customHeight="false" outlineLevel="0" collapsed="false">
      <c r="A1217" s="2" t="s">
        <v>1222</v>
      </c>
      <c r="B1217" s="3" t="n">
        <v>38.1726150512695</v>
      </c>
      <c r="C1217" s="3" t="n">
        <v>9.05355262756347</v>
      </c>
      <c r="D1217" s="3" t="n">
        <v>31.1181011199951</v>
      </c>
      <c r="E1217" s="3" t="n">
        <v>8.49599170684814</v>
      </c>
      <c r="F1217" s="3" t="n">
        <v>264.379119873046</v>
      </c>
      <c r="G1217" s="3" t="n">
        <v>0.764990806579589</v>
      </c>
    </row>
    <row r="1218" customFormat="false" ht="13.8" hidden="false" customHeight="false" outlineLevel="0" collapsed="false">
      <c r="A1218" s="2" t="s">
        <v>1223</v>
      </c>
      <c r="B1218" s="3" t="n">
        <v>38.1569175720214</v>
      </c>
      <c r="C1218" s="3" t="n">
        <v>9.01885414123535</v>
      </c>
      <c r="D1218" s="3" t="n">
        <v>31.0379734039306</v>
      </c>
      <c r="E1218" s="3" t="n">
        <v>8.49212074279785</v>
      </c>
      <c r="F1218" s="3" t="n">
        <v>263.578216552734</v>
      </c>
      <c r="G1218" s="3" t="n">
        <v>0.765922546386718</v>
      </c>
    </row>
    <row r="1219" customFormat="false" ht="13.8" hidden="false" customHeight="false" outlineLevel="0" collapsed="false">
      <c r="A1219" s="2" t="s">
        <v>1224</v>
      </c>
      <c r="B1219" s="3" t="n">
        <v>38.0898857116699</v>
      </c>
      <c r="C1219" s="3" t="n">
        <v>9.0300235748291</v>
      </c>
      <c r="D1219" s="3" t="n">
        <v>30.9981021881103</v>
      </c>
      <c r="E1219" s="3" t="n">
        <v>8.49953079223632</v>
      </c>
      <c r="F1219" s="3" t="n">
        <v>263.469329833984</v>
      </c>
      <c r="G1219" s="3" t="n">
        <v>0.766004860401153</v>
      </c>
    </row>
    <row r="1220" customFormat="false" ht="13.8" hidden="false" customHeight="false" outlineLevel="0" collapsed="false">
      <c r="A1220" s="2" t="s">
        <v>1225</v>
      </c>
      <c r="B1220" s="3" t="n">
        <v>38.07808303833</v>
      </c>
      <c r="C1220" s="3" t="n">
        <v>9.03132247924804</v>
      </c>
      <c r="D1220" s="3" t="n">
        <v>31.0278263092041</v>
      </c>
      <c r="E1220" s="3" t="n">
        <v>8.49863243103027</v>
      </c>
      <c r="F1220" s="3" t="n">
        <v>263.694091796875</v>
      </c>
      <c r="G1220" s="3" t="n">
        <v>0.766785621643066</v>
      </c>
    </row>
    <row r="1221" customFormat="false" ht="13.8" hidden="false" customHeight="false" outlineLevel="0" collapsed="false">
      <c r="A1221" s="2" t="s">
        <v>1226</v>
      </c>
      <c r="B1221" s="3" t="n">
        <v>38.1492538452148</v>
      </c>
      <c r="C1221" s="3" t="n">
        <v>9.02955150604248</v>
      </c>
      <c r="D1221" s="3" t="n">
        <v>31.0876941680908</v>
      </c>
      <c r="E1221" s="3" t="n">
        <v>8.48481369018554</v>
      </c>
      <c r="F1221" s="3" t="n">
        <v>263.773284912109</v>
      </c>
      <c r="G1221" s="3" t="n">
        <v>0.765735149383544</v>
      </c>
    </row>
    <row r="1222" customFormat="false" ht="13.8" hidden="false" customHeight="false" outlineLevel="0" collapsed="false">
      <c r="A1222" s="2" t="s">
        <v>1227</v>
      </c>
      <c r="B1222" s="3" t="n">
        <v>38.1956748962402</v>
      </c>
      <c r="C1222" s="3" t="n">
        <v>9.03624820709228</v>
      </c>
      <c r="D1222" s="3" t="n">
        <v>31.1474018096923</v>
      </c>
      <c r="E1222" s="3" t="n">
        <v>8.49500465393066</v>
      </c>
      <c r="F1222" s="3" t="n">
        <v>264.59732055664</v>
      </c>
      <c r="G1222" s="3" t="n">
        <v>0.766625225543975</v>
      </c>
    </row>
    <row r="1223" customFormat="false" ht="13.8" hidden="false" customHeight="false" outlineLevel="0" collapsed="false">
      <c r="A1223" s="2" t="s">
        <v>1228</v>
      </c>
      <c r="B1223" s="3" t="n">
        <v>38.1815948486328</v>
      </c>
      <c r="C1223" s="3" t="n">
        <v>9.03953266143798</v>
      </c>
      <c r="D1223" s="3" t="n">
        <v>31.1642513275146</v>
      </c>
      <c r="E1223" s="3" t="n">
        <v>8.49334144592285</v>
      </c>
      <c r="F1223" s="3" t="n">
        <v>264.68862915039</v>
      </c>
      <c r="G1223" s="3" t="n">
        <v>0.766893804073333</v>
      </c>
    </row>
    <row r="1224" customFormat="false" ht="13.8" hidden="false" customHeight="false" outlineLevel="0" collapsed="false">
      <c r="A1224" s="2" t="s">
        <v>1229</v>
      </c>
      <c r="B1224" s="3" t="n">
        <v>38.0947647094726</v>
      </c>
      <c r="C1224" s="3" t="n">
        <v>9.02375984191894</v>
      </c>
      <c r="D1224" s="3" t="n">
        <v>31.0688571929931</v>
      </c>
      <c r="E1224" s="3" t="n">
        <v>8.49928092956543</v>
      </c>
      <c r="F1224" s="3" t="n">
        <v>264.062957763671</v>
      </c>
      <c r="G1224" s="3" t="n">
        <v>0.768165230751037</v>
      </c>
    </row>
    <row r="1225" customFormat="false" ht="13.8" hidden="false" customHeight="false" outlineLevel="0" collapsed="false">
      <c r="A1225" s="2" t="s">
        <v>1230</v>
      </c>
      <c r="B1225" s="3" t="n">
        <v>38.1881484985351</v>
      </c>
      <c r="C1225" s="3" t="n">
        <v>9.01320171356201</v>
      </c>
      <c r="D1225" s="3" t="n">
        <v>31.1444873809814</v>
      </c>
      <c r="E1225" s="3" t="n">
        <v>8.48428726196289</v>
      </c>
      <c r="F1225" s="3" t="n">
        <v>264.23876953125</v>
      </c>
      <c r="G1225" s="3" t="n">
        <v>0.767695248126983</v>
      </c>
    </row>
    <row r="1226" customFormat="false" ht="13.8" hidden="false" customHeight="false" outlineLevel="0" collapsed="false">
      <c r="A1226" s="2" t="s">
        <v>1231</v>
      </c>
      <c r="B1226" s="3" t="n">
        <v>38.1679954528808</v>
      </c>
      <c r="C1226" s="3" t="n">
        <v>9.02709770202636</v>
      </c>
      <c r="D1226" s="3" t="n">
        <v>31.053518295288</v>
      </c>
      <c r="E1226" s="3" t="n">
        <v>8.48771953582763</v>
      </c>
      <c r="F1226" s="3" t="n">
        <v>263.573547363281</v>
      </c>
      <c r="G1226" s="3" t="n">
        <v>0.764987468719482</v>
      </c>
    </row>
    <row r="1227" customFormat="false" ht="13.8" hidden="false" customHeight="false" outlineLevel="0" collapsed="false">
      <c r="A1227" s="2" t="s">
        <v>1232</v>
      </c>
      <c r="B1227" s="3" t="n">
        <v>38.1244277954101</v>
      </c>
      <c r="C1227" s="3" t="n">
        <v>9.036958694458</v>
      </c>
      <c r="D1227" s="3" t="n">
        <v>31.084415435791</v>
      </c>
      <c r="E1227" s="3" t="n">
        <v>8.50410747528076</v>
      </c>
      <c r="F1227" s="3" t="n">
        <v>264.34521484375</v>
      </c>
      <c r="G1227" s="3" t="n">
        <v>0.767265796661377</v>
      </c>
    </row>
    <row r="1228" customFormat="false" ht="13.8" hidden="false" customHeight="false" outlineLevel="0" collapsed="false">
      <c r="A1228" s="2" t="s">
        <v>1233</v>
      </c>
      <c r="B1228" s="3" t="n">
        <v>38.1360321044921</v>
      </c>
      <c r="C1228" s="3" t="n">
        <v>9.04388332366943</v>
      </c>
      <c r="D1228" s="3" t="n">
        <v>31.0851707458496</v>
      </c>
      <c r="E1228" s="3" t="n">
        <v>8.50725841522216</v>
      </c>
      <c r="F1228" s="3" t="n">
        <v>264.449584960937</v>
      </c>
      <c r="G1228" s="3" t="n">
        <v>0.766747593879699</v>
      </c>
    </row>
    <row r="1229" customFormat="false" ht="13.8" hidden="false" customHeight="false" outlineLevel="0" collapsed="false">
      <c r="A1229" s="2" t="s">
        <v>1234</v>
      </c>
      <c r="B1229" s="3" t="n">
        <v>38.1757316589355</v>
      </c>
      <c r="C1229" s="3" t="n">
        <v>9.0335636138916</v>
      </c>
      <c r="D1229" s="3" t="n">
        <v>31.1007804870605</v>
      </c>
      <c r="E1229" s="3" t="n">
        <v>8.52412319183349</v>
      </c>
      <c r="F1229" s="3" t="n">
        <v>265.106872558593</v>
      </c>
      <c r="G1229" s="3" t="n">
        <v>0.768731176853179</v>
      </c>
    </row>
    <row r="1230" customFormat="false" ht="13.8" hidden="false" customHeight="false" outlineLevel="0" collapsed="false">
      <c r="A1230" s="2" t="s">
        <v>1235</v>
      </c>
      <c r="B1230" s="3" t="n">
        <v>38.1027908325195</v>
      </c>
      <c r="C1230" s="3" t="n">
        <v>9.09272003173828</v>
      </c>
      <c r="D1230" s="3" t="n">
        <v>30.8651466369628</v>
      </c>
      <c r="E1230" s="3" t="n">
        <v>8.54652595520019</v>
      </c>
      <c r="F1230" s="3" t="n">
        <v>263.789764404296</v>
      </c>
      <c r="G1230" s="3" t="n">
        <v>0.761390268802642</v>
      </c>
    </row>
    <row r="1231" customFormat="false" ht="13.8" hidden="false" customHeight="false" outlineLevel="0" collapsed="false">
      <c r="A1231" s="2" t="s">
        <v>1236</v>
      </c>
      <c r="B1231" s="3" t="n">
        <v>38.1656227111816</v>
      </c>
      <c r="C1231" s="3" t="n">
        <v>9.09410190582275</v>
      </c>
      <c r="D1231" s="3" t="n">
        <v>30.9549102783203</v>
      </c>
      <c r="E1231" s="3" t="n">
        <v>8.5285587310791</v>
      </c>
      <c r="F1231" s="3" t="n">
        <v>264.000762939453</v>
      </c>
      <c r="G1231" s="3" t="n">
        <v>0.76062923669815</v>
      </c>
    </row>
    <row r="1232" customFormat="false" ht="13.8" hidden="false" customHeight="false" outlineLevel="0" collapsed="false">
      <c r="A1232" s="2" t="s">
        <v>1237</v>
      </c>
      <c r="B1232" s="3" t="n">
        <v>38.1257171630859</v>
      </c>
      <c r="C1232" s="3" t="n">
        <v>9.10138416290283</v>
      </c>
      <c r="D1232" s="3" t="n">
        <v>31.0282325744628</v>
      </c>
      <c r="E1232" s="3" t="n">
        <v>8.51693344116211</v>
      </c>
      <c r="F1232" s="3" t="n">
        <v>264.265380859375</v>
      </c>
      <c r="G1232" s="3" t="n">
        <v>0.761578738689422</v>
      </c>
    </row>
    <row r="1233" customFormat="false" ht="13.8" hidden="false" customHeight="false" outlineLevel="0" collapsed="false">
      <c r="A1233" s="2" t="s">
        <v>1238</v>
      </c>
      <c r="B1233" s="3" t="n">
        <v>38.1210289001464</v>
      </c>
      <c r="C1233" s="3" t="n">
        <v>9.08119297027587</v>
      </c>
      <c r="D1233" s="3" t="n">
        <v>31.0230274200439</v>
      </c>
      <c r="E1233" s="3" t="n">
        <v>8.50819396972656</v>
      </c>
      <c r="F1233" s="3" t="n">
        <v>263.949920654296</v>
      </c>
      <c r="G1233" s="3" t="n">
        <v>0.762454628944397</v>
      </c>
    </row>
    <row r="1234" customFormat="false" ht="13.8" hidden="false" customHeight="false" outlineLevel="0" collapsed="false">
      <c r="A1234" s="2" t="s">
        <v>1239</v>
      </c>
      <c r="B1234" s="3" t="n">
        <v>38.1587753295898</v>
      </c>
      <c r="C1234" s="3" t="n">
        <v>9.04114818572998</v>
      </c>
      <c r="D1234" s="3" t="n">
        <v>31.1068248748779</v>
      </c>
      <c r="E1234" s="3" t="n">
        <v>8.50469589233398</v>
      </c>
      <c r="F1234" s="3" t="n">
        <v>264.554077148437</v>
      </c>
      <c r="G1234" s="3" t="n">
        <v>0.766825318336486</v>
      </c>
    </row>
    <row r="1235" customFormat="false" ht="13.8" hidden="false" customHeight="false" outlineLevel="0" collapsed="false">
      <c r="A1235" s="2" t="s">
        <v>1240</v>
      </c>
      <c r="B1235" s="3" t="n">
        <v>38.0819549560546</v>
      </c>
      <c r="C1235" s="3" t="n">
        <v>9.08991336822509</v>
      </c>
      <c r="D1235" s="3" t="n">
        <v>30.9482879638671</v>
      </c>
      <c r="E1235" s="3" t="n">
        <v>8.52299404144287</v>
      </c>
      <c r="F1235" s="3" t="n">
        <v>263.772064208984</v>
      </c>
      <c r="G1235" s="3" t="n">
        <v>0.761990964412689</v>
      </c>
    </row>
    <row r="1236" customFormat="false" ht="13.8" hidden="false" customHeight="false" outlineLevel="0" collapsed="false">
      <c r="A1236" s="2" t="s">
        <v>1241</v>
      </c>
      <c r="B1236" s="3" t="n">
        <v>38.127025604248</v>
      </c>
      <c r="C1236" s="3" t="n">
        <v>9.06787395477295</v>
      </c>
      <c r="D1236" s="3" t="n">
        <v>30.9942741394042</v>
      </c>
      <c r="E1236" s="3" t="n">
        <v>8.51555156707763</v>
      </c>
      <c r="F1236" s="3" t="n">
        <v>263.933349609375</v>
      </c>
      <c r="G1236" s="3" t="n">
        <v>0.76340651512146</v>
      </c>
    </row>
    <row r="1237" customFormat="false" ht="13.8" hidden="false" customHeight="false" outlineLevel="0" collapsed="false">
      <c r="A1237" s="2" t="s">
        <v>1242</v>
      </c>
      <c r="B1237" s="3" t="n">
        <v>38.0574645996093</v>
      </c>
      <c r="C1237" s="3" t="n">
        <v>9.04757785797119</v>
      </c>
      <c r="D1237" s="3" t="n">
        <v>30.9795017242431</v>
      </c>
      <c r="E1237" s="3" t="n">
        <v>8.50010776519775</v>
      </c>
      <c r="F1237" s="3" t="n">
        <v>263.3291015625</v>
      </c>
      <c r="G1237" s="3" t="n">
        <v>0.764762639999389</v>
      </c>
    </row>
    <row r="1238" customFormat="false" ht="13.8" hidden="false" customHeight="false" outlineLevel="0" collapsed="false">
      <c r="A1238" s="2" t="s">
        <v>1243</v>
      </c>
      <c r="B1238" s="3" t="n">
        <v>38.0905990600585</v>
      </c>
      <c r="C1238" s="3" t="n">
        <v>9.0807523727417</v>
      </c>
      <c r="D1238" s="3" t="n">
        <v>30.9441661834716</v>
      </c>
      <c r="E1238" s="3" t="n">
        <v>8.52699851989746</v>
      </c>
      <c r="F1238" s="3" t="n">
        <v>263.860870361328</v>
      </c>
      <c r="G1238" s="3" t="n">
        <v>0.762843310832977</v>
      </c>
    </row>
    <row r="1239" customFormat="false" ht="13.8" hidden="false" customHeight="false" outlineLevel="0" collapsed="false">
      <c r="A1239" s="2" t="s">
        <v>1244</v>
      </c>
      <c r="B1239" s="3" t="n">
        <v>38.1226768493652</v>
      </c>
      <c r="C1239" s="3" t="n">
        <v>9.03729724884033</v>
      </c>
      <c r="D1239" s="3" t="n">
        <v>31.0486888885498</v>
      </c>
      <c r="E1239" s="3" t="n">
        <v>8.51479434967041</v>
      </c>
      <c r="F1239" s="3" t="n">
        <v>264.37319946289</v>
      </c>
      <c r="G1239" s="3" t="n">
        <v>0.767353475093841</v>
      </c>
    </row>
    <row r="1240" customFormat="false" ht="13.8" hidden="false" customHeight="false" outlineLevel="0" collapsed="false">
      <c r="A1240" s="2" t="s">
        <v>1245</v>
      </c>
      <c r="B1240" s="3" t="n">
        <v>38.1224517822265</v>
      </c>
      <c r="C1240" s="3" t="n">
        <v>9.05588722229003</v>
      </c>
      <c r="D1240" s="3" t="n">
        <v>31.0576305389404</v>
      </c>
      <c r="E1240" s="3" t="n">
        <v>8.51166439056396</v>
      </c>
      <c r="F1240" s="3" t="n">
        <v>264.352142333984</v>
      </c>
      <c r="G1240" s="3" t="n">
        <v>0.765721797943115</v>
      </c>
    </row>
    <row r="1241" customFormat="false" ht="13.8" hidden="false" customHeight="false" outlineLevel="0" collapsed="false">
      <c r="A1241" s="2" t="s">
        <v>1246</v>
      </c>
      <c r="B1241" s="3" t="n">
        <v>38.201904296875</v>
      </c>
      <c r="C1241" s="3" t="n">
        <v>9.04860877990722</v>
      </c>
      <c r="D1241" s="3" t="n">
        <v>31.1441822052001</v>
      </c>
      <c r="E1241" s="3" t="n">
        <v>8.5231065750122</v>
      </c>
      <c r="F1241" s="3" t="n">
        <v>265.445190429687</v>
      </c>
      <c r="G1241" s="3" t="n">
        <v>0.767905950546264</v>
      </c>
    </row>
    <row r="1242" customFormat="false" ht="13.8" hidden="false" customHeight="false" outlineLevel="0" collapsed="false">
      <c r="A1242" s="2" t="s">
        <v>1247</v>
      </c>
      <c r="B1242" s="3" t="n">
        <v>38.1650009155273</v>
      </c>
      <c r="C1242" s="3" t="n">
        <v>9.07836055755615</v>
      </c>
      <c r="D1242" s="3" t="n">
        <v>30.9824676513671</v>
      </c>
      <c r="E1242" s="3" t="n">
        <v>8.53411865234375</v>
      </c>
      <c r="F1242" s="3" t="n">
        <v>264.408050537109</v>
      </c>
      <c r="G1242" s="3" t="n">
        <v>0.763136029243469</v>
      </c>
    </row>
    <row r="1243" customFormat="false" ht="13.8" hidden="false" customHeight="false" outlineLevel="0" collapsed="false">
      <c r="A1243" s="2" t="s">
        <v>1248</v>
      </c>
      <c r="B1243" s="3" t="n">
        <v>38.0583724975585</v>
      </c>
      <c r="C1243" s="3" t="n">
        <v>9.08926963806152</v>
      </c>
      <c r="D1243" s="3" t="n">
        <v>30.9437446594238</v>
      </c>
      <c r="E1243" s="3" t="n">
        <v>8.50580501556396</v>
      </c>
      <c r="F1243" s="3" t="n">
        <v>263.201446533203</v>
      </c>
      <c r="G1243" s="3" t="n">
        <v>0.760867595672607</v>
      </c>
    </row>
    <row r="1244" customFormat="false" ht="13.8" hidden="false" customHeight="false" outlineLevel="0" collapsed="false">
      <c r="A1244" s="2" t="s">
        <v>1249</v>
      </c>
      <c r="B1244" s="3" t="n">
        <v>38.1077041625976</v>
      </c>
      <c r="C1244" s="3" t="n">
        <v>9.03731060028076</v>
      </c>
      <c r="D1244" s="3" t="n">
        <v>30.9886493682861</v>
      </c>
      <c r="E1244" s="3" t="n">
        <v>8.51016426086425</v>
      </c>
      <c r="F1244" s="3" t="n">
        <v>263.718505859375</v>
      </c>
      <c r="G1244" s="3" t="n">
        <v>0.765752851963043</v>
      </c>
    </row>
    <row r="1245" customFormat="false" ht="13.8" hidden="false" customHeight="false" outlineLevel="0" collapsed="false">
      <c r="A1245" s="2" t="s">
        <v>1250</v>
      </c>
      <c r="B1245" s="3" t="n">
        <v>38.1542892456054</v>
      </c>
      <c r="C1245" s="3" t="n">
        <v>9.0723180770874</v>
      </c>
      <c r="D1245" s="3" t="n">
        <v>31.0071220397949</v>
      </c>
      <c r="E1245" s="3" t="n">
        <v>8.50586795806884</v>
      </c>
      <c r="F1245" s="3" t="n">
        <v>263.742492675781</v>
      </c>
      <c r="G1245" s="3" t="n">
        <v>0.761935949325561</v>
      </c>
    </row>
    <row r="1246" customFormat="false" ht="13.8" hidden="false" customHeight="false" outlineLevel="0" collapsed="false">
      <c r="A1246" s="2" t="s">
        <v>1251</v>
      </c>
      <c r="B1246" s="3" t="n">
        <v>38.1242065429687</v>
      </c>
      <c r="C1246" s="3" t="n">
        <v>9.03340053558349</v>
      </c>
      <c r="D1246" s="3" t="n">
        <v>31.0090065002441</v>
      </c>
      <c r="E1246" s="3" t="n">
        <v>8.50581359863281</v>
      </c>
      <c r="F1246" s="3" t="n">
        <v>263.7568359375</v>
      </c>
      <c r="G1246" s="3" t="n">
        <v>0.765863955020904</v>
      </c>
    </row>
    <row r="1247" customFormat="false" ht="13.8" hidden="false" customHeight="false" outlineLevel="0" collapsed="false">
      <c r="A1247" s="2" t="s">
        <v>1252</v>
      </c>
      <c r="B1247" s="3" t="n">
        <v>38.1999282836914</v>
      </c>
      <c r="C1247" s="3" t="n">
        <v>9.05494403839111</v>
      </c>
      <c r="D1247" s="3" t="n">
        <v>30.953405380249</v>
      </c>
      <c r="E1247" s="3" t="n">
        <v>8.54017353057861</v>
      </c>
      <c r="F1247" s="3" t="n">
        <v>264.347442626953</v>
      </c>
      <c r="G1247" s="3" t="n">
        <v>0.764234781265258</v>
      </c>
    </row>
    <row r="1248" customFormat="false" ht="13.8" hidden="false" customHeight="false" outlineLevel="0" collapsed="false">
      <c r="A1248" s="2" t="s">
        <v>1253</v>
      </c>
      <c r="B1248" s="3" t="n">
        <v>38.2229499816894</v>
      </c>
      <c r="C1248" s="3" t="n">
        <v>9.07376384735107</v>
      </c>
      <c r="D1248" s="3" t="n">
        <v>31.1617279052734</v>
      </c>
      <c r="E1248" s="3" t="n">
        <v>8.52009487152099</v>
      </c>
      <c r="F1248" s="3" t="n">
        <v>265.500885009765</v>
      </c>
      <c r="G1248" s="3" t="n">
        <v>0.76551604270935</v>
      </c>
    </row>
    <row r="1249" customFormat="false" ht="13.8" hidden="false" customHeight="false" outlineLevel="0" collapsed="false">
      <c r="A1249" s="2" t="s">
        <v>1254</v>
      </c>
      <c r="B1249" s="3" t="n">
        <v>38.107852935791</v>
      </c>
      <c r="C1249" s="3" t="n">
        <v>9.08848667144775</v>
      </c>
      <c r="D1249" s="3" t="n">
        <v>30.9743518829345</v>
      </c>
      <c r="E1249" s="3" t="n">
        <v>8.52607440948486</v>
      </c>
      <c r="F1249" s="3" t="n">
        <v>264.089630126953</v>
      </c>
      <c r="G1249" s="3" t="n">
        <v>0.762509584426879</v>
      </c>
    </row>
    <row r="1250" customFormat="false" ht="13.8" hidden="false" customHeight="false" outlineLevel="0" collapsed="false">
      <c r="A1250" s="2" t="s">
        <v>1255</v>
      </c>
      <c r="B1250" s="3" t="n">
        <v>38.2105140686035</v>
      </c>
      <c r="C1250" s="3" t="n">
        <v>9.04944038391113</v>
      </c>
      <c r="D1250" s="3" t="n">
        <v>31.1831684112548</v>
      </c>
      <c r="E1250" s="3" t="n">
        <v>8.51949310302734</v>
      </c>
      <c r="F1250" s="3" t="n">
        <v>265.664794921875</v>
      </c>
      <c r="G1250" s="3" t="n">
        <v>0.768297493457794</v>
      </c>
    </row>
    <row r="1251" customFormat="false" ht="13.8" hidden="false" customHeight="false" outlineLevel="0" collapsed="false">
      <c r="A1251" s="2" t="s">
        <v>1256</v>
      </c>
      <c r="B1251" s="3" t="n">
        <v>38.1090850830078</v>
      </c>
      <c r="C1251" s="3" t="n">
        <v>9.0415449142456</v>
      </c>
      <c r="D1251" s="3" t="n">
        <v>31.0301551818847</v>
      </c>
      <c r="E1251" s="3" t="n">
        <v>8.51630306243896</v>
      </c>
      <c r="F1251" s="3" t="n">
        <v>264.26220703125</v>
      </c>
      <c r="G1251" s="3" t="n">
        <v>0.766944408416748</v>
      </c>
    </row>
    <row r="1252" customFormat="false" ht="13.8" hidden="false" customHeight="false" outlineLevel="0" collapsed="false">
      <c r="A1252" s="2" t="s">
        <v>1257</v>
      </c>
      <c r="B1252" s="3" t="n">
        <v>37.9623489379882</v>
      </c>
      <c r="C1252" s="3" t="n">
        <v>9.05456638336181</v>
      </c>
      <c r="D1252" s="3" t="n">
        <v>30.8971366882324</v>
      </c>
      <c r="E1252" s="3" t="n">
        <v>8.50799655914306</v>
      </c>
      <c r="F1252" s="3" t="n">
        <v>262.872741699218</v>
      </c>
      <c r="G1252" s="3" t="n">
        <v>0.764759421348571</v>
      </c>
    </row>
    <row r="1253" customFormat="false" ht="13.8" hidden="false" customHeight="false" outlineLevel="0" collapsed="false">
      <c r="A1253" s="2" t="s">
        <v>1258</v>
      </c>
      <c r="B1253" s="3" t="n">
        <v>38.1291923522949</v>
      </c>
      <c r="C1253" s="3" t="n">
        <v>9.03243732452392</v>
      </c>
      <c r="D1253" s="3" t="n">
        <v>31.065689086914</v>
      </c>
      <c r="E1253" s="3" t="n">
        <v>8.49683952331543</v>
      </c>
      <c r="F1253" s="3" t="n">
        <v>263.960174560546</v>
      </c>
      <c r="G1253" s="3" t="n">
        <v>0.766435921192169</v>
      </c>
    </row>
    <row r="1254" customFormat="false" ht="13.8" hidden="false" customHeight="false" outlineLevel="0" collapsed="false">
      <c r="A1254" s="2" t="s">
        <v>1259</v>
      </c>
      <c r="B1254" s="3" t="n">
        <v>38.047306060791</v>
      </c>
      <c r="C1254" s="3" t="n">
        <v>9.02311611175537</v>
      </c>
      <c r="D1254" s="3" t="n">
        <v>30.9835681915283</v>
      </c>
      <c r="E1254" s="3" t="n">
        <v>8.47993469238281</v>
      </c>
      <c r="F1254" s="3" t="n">
        <v>262.738647460937</v>
      </c>
      <c r="G1254" s="3" t="n">
        <v>0.765320777893066</v>
      </c>
    </row>
    <row r="1255" customFormat="false" ht="13.8" hidden="false" customHeight="false" outlineLevel="0" collapsed="false">
      <c r="A1255" s="2" t="s">
        <v>1260</v>
      </c>
      <c r="B1255" s="3" t="n">
        <v>38.0304298400878</v>
      </c>
      <c r="C1255" s="3" t="n">
        <v>9.04885387420654</v>
      </c>
      <c r="D1255" s="3" t="n">
        <v>30.9536514282226</v>
      </c>
      <c r="E1255" s="3" t="n">
        <v>8.49226760864257</v>
      </c>
      <c r="F1255" s="3" t="n">
        <v>262.86669921875</v>
      </c>
      <c r="G1255" s="3" t="n">
        <v>0.76385474205017</v>
      </c>
    </row>
    <row r="1256" customFormat="false" ht="13.8" hidden="false" customHeight="false" outlineLevel="0" collapsed="false">
      <c r="A1256" s="2" t="s">
        <v>1261</v>
      </c>
      <c r="B1256" s="3" t="n">
        <v>38.077823638916</v>
      </c>
      <c r="C1256" s="3" t="n">
        <v>9.02468109130859</v>
      </c>
      <c r="D1256" s="3" t="n">
        <v>31.0212020874023</v>
      </c>
      <c r="E1256" s="3" t="n">
        <v>8.48631572723388</v>
      </c>
      <c r="F1256" s="3" t="n">
        <v>263.255706787109</v>
      </c>
      <c r="G1256" s="3" t="n">
        <v>0.766079425811767</v>
      </c>
    </row>
    <row r="1257" customFormat="false" ht="13.8" hidden="false" customHeight="false" outlineLevel="0" collapsed="false">
      <c r="A1257" s="2" t="s">
        <v>1262</v>
      </c>
      <c r="B1257" s="3" t="n">
        <v>38.0674858093261</v>
      </c>
      <c r="C1257" s="3" t="n">
        <v>9.04048824310302</v>
      </c>
      <c r="D1257" s="3" t="n">
        <v>31.0385227203369</v>
      </c>
      <c r="E1257" s="3" t="n">
        <v>8.49772357940673</v>
      </c>
      <c r="F1257" s="3" t="n">
        <v>263.756774902343</v>
      </c>
      <c r="G1257" s="3" t="n">
        <v>0.7664036154747</v>
      </c>
    </row>
    <row r="1258" customFormat="false" ht="13.8" hidden="false" customHeight="false" outlineLevel="0" collapsed="false">
      <c r="A1258" s="2" t="s">
        <v>1263</v>
      </c>
      <c r="B1258" s="3" t="n">
        <v>38.1221504211425</v>
      </c>
      <c r="C1258" s="3" t="n">
        <v>9.04191398620605</v>
      </c>
      <c r="D1258" s="3" t="n">
        <v>31.0219135284423</v>
      </c>
      <c r="E1258" s="3" t="n">
        <v>8.49791240692138</v>
      </c>
      <c r="F1258" s="3" t="n">
        <v>263.621490478515</v>
      </c>
      <c r="G1258" s="3" t="n">
        <v>0.76479148864746</v>
      </c>
    </row>
    <row r="1259" customFormat="false" ht="13.8" hidden="false" customHeight="false" outlineLevel="0" collapsed="false">
      <c r="A1259" s="2" t="s">
        <v>1264</v>
      </c>
      <c r="B1259" s="3" t="n">
        <v>38.178237915039</v>
      </c>
      <c r="C1259" s="3" t="n">
        <v>9.01977062225341</v>
      </c>
      <c r="D1259" s="3" t="n">
        <v>31.0908985137939</v>
      </c>
      <c r="E1259" s="3" t="n">
        <v>8.4513578414917</v>
      </c>
      <c r="F1259" s="3" t="n">
        <v>262.760314941406</v>
      </c>
      <c r="G1259" s="3" t="n">
        <v>0.763041913509368</v>
      </c>
    </row>
    <row r="1260" customFormat="false" ht="13.8" hidden="false" customHeight="false" outlineLevel="0" collapsed="false">
      <c r="A1260" s="2" t="s">
        <v>1265</v>
      </c>
      <c r="B1260" s="3" t="n">
        <v>38.136734008789</v>
      </c>
      <c r="C1260" s="3" t="n">
        <v>9.0228042602539</v>
      </c>
      <c r="D1260" s="3" t="n">
        <v>31.1168537139892</v>
      </c>
      <c r="E1260" s="3" t="n">
        <v>8.49965381622314</v>
      </c>
      <c r="F1260" s="3" t="n">
        <v>264.482482910156</v>
      </c>
      <c r="G1260" s="3" t="n">
        <v>0.768620371818542</v>
      </c>
    </row>
    <row r="1261" customFormat="false" ht="13.8" hidden="false" customHeight="false" outlineLevel="0" collapsed="false">
      <c r="A1261" s="2" t="s">
        <v>1266</v>
      </c>
      <c r="B1261" s="3" t="n">
        <v>38.1017723083496</v>
      </c>
      <c r="C1261" s="3" t="n">
        <v>9.04792213439941</v>
      </c>
      <c r="D1261" s="3" t="n">
        <v>31.0235385894775</v>
      </c>
      <c r="E1261" s="3" t="n">
        <v>8.49058628082275</v>
      </c>
      <c r="F1261" s="3" t="n">
        <v>263.408020019531</v>
      </c>
      <c r="G1261" s="3" t="n">
        <v>0.764073193073272</v>
      </c>
    </row>
    <row r="1262" customFormat="false" ht="13.8" hidden="false" customHeight="false" outlineLevel="0" collapsed="false">
      <c r="A1262" s="2" t="s">
        <v>1267</v>
      </c>
      <c r="B1262" s="3" t="n">
        <v>38.0996437072753</v>
      </c>
      <c r="C1262" s="3" t="n">
        <v>9.0338487625122</v>
      </c>
      <c r="D1262" s="3" t="n">
        <v>31.0352249145507</v>
      </c>
      <c r="E1262" s="3" t="n">
        <v>8.49012660980224</v>
      </c>
      <c r="F1262" s="3" t="n">
        <v>263.492980957031</v>
      </c>
      <c r="G1262" s="3" t="n">
        <v>0.7655531167984</v>
      </c>
    </row>
    <row r="1263" customFormat="false" ht="13.8" hidden="false" customHeight="false" outlineLevel="0" collapsed="false">
      <c r="A1263" s="2" t="s">
        <v>1268</v>
      </c>
      <c r="B1263" s="3" t="n">
        <v>38.0149765014648</v>
      </c>
      <c r="C1263" s="3" t="n">
        <v>9.04500675201416</v>
      </c>
      <c r="D1263" s="3" t="n">
        <v>30.9985904693603</v>
      </c>
      <c r="E1263" s="3" t="n">
        <v>8.48711395263671</v>
      </c>
      <c r="F1263" s="3" t="n">
        <v>263.088562011718</v>
      </c>
      <c r="G1263" s="3" t="n">
        <v>0.765135467052459</v>
      </c>
    </row>
    <row r="1264" customFormat="false" ht="13.8" hidden="false" customHeight="false" outlineLevel="0" collapsed="false">
      <c r="A1264" s="2" t="s">
        <v>1269</v>
      </c>
      <c r="B1264" s="3" t="n">
        <v>38.0418281555175</v>
      </c>
      <c r="C1264" s="3" t="n">
        <v>9.03595447540283</v>
      </c>
      <c r="D1264" s="3" t="n">
        <v>31.0336589813232</v>
      </c>
      <c r="E1264" s="3" t="n">
        <v>8.49463176727295</v>
      </c>
      <c r="F1264" s="3" t="n">
        <v>263.619506835937</v>
      </c>
      <c r="G1264" s="3" t="n">
        <v>0.766905963420867</v>
      </c>
    </row>
    <row r="1265" customFormat="false" ht="13.8" hidden="false" customHeight="false" outlineLevel="0" collapsed="false">
      <c r="A1265" s="2" t="s">
        <v>1270</v>
      </c>
      <c r="B1265" s="3" t="n">
        <v>38.1270637512207</v>
      </c>
      <c r="C1265" s="3" t="n">
        <v>9.0099515914917</v>
      </c>
      <c r="D1265" s="3" t="n">
        <v>31.0671443939209</v>
      </c>
      <c r="E1265" s="3" t="n">
        <v>8.4747085571289</v>
      </c>
      <c r="F1265" s="3" t="n">
        <v>263.285003662109</v>
      </c>
      <c r="G1265" s="3" t="n">
        <v>0.766426146030426</v>
      </c>
    </row>
    <row r="1266" customFormat="false" ht="13.8" hidden="false" customHeight="false" outlineLevel="0" collapsed="false">
      <c r="A1266" s="2" t="s">
        <v>1271</v>
      </c>
      <c r="B1266" s="3" t="n">
        <v>38.1772880554199</v>
      </c>
      <c r="C1266" s="3" t="n">
        <v>9.01078128814697</v>
      </c>
      <c r="D1266" s="3" t="n">
        <v>31.1373958587646</v>
      </c>
      <c r="E1266" s="3" t="n">
        <v>8.4740924835205</v>
      </c>
      <c r="F1266" s="3" t="n">
        <v>263.861175537109</v>
      </c>
      <c r="G1266" s="3" t="n">
        <v>0.767022252082824</v>
      </c>
    </row>
    <row r="1267" customFormat="false" ht="13.8" hidden="false" customHeight="false" outlineLevel="0" collapsed="false">
      <c r="A1267" s="2" t="s">
        <v>1272</v>
      </c>
      <c r="B1267" s="3" t="n">
        <v>38.1246604919433</v>
      </c>
      <c r="C1267" s="3" t="n">
        <v>9.02461624145507</v>
      </c>
      <c r="D1267" s="3" t="n">
        <v>31.0668563842773</v>
      </c>
      <c r="E1267" s="3" t="n">
        <v>8.49018287658691</v>
      </c>
      <c r="F1267" s="3" t="n">
        <v>263.763305664062</v>
      </c>
      <c r="G1267" s="3" t="n">
        <v>0.766619145870208</v>
      </c>
    </row>
    <row r="1268" customFormat="false" ht="13.8" hidden="false" customHeight="false" outlineLevel="0" collapsed="false">
      <c r="A1268" s="2" t="s">
        <v>1273</v>
      </c>
      <c r="B1268" s="3" t="n">
        <v>38.168342590332</v>
      </c>
      <c r="C1268" s="3" t="n">
        <v>9.02918720245361</v>
      </c>
      <c r="D1268" s="3" t="n">
        <v>31.1078929901123</v>
      </c>
      <c r="E1268" s="3" t="n">
        <v>8.49411106109619</v>
      </c>
      <c r="F1268" s="3" t="n">
        <v>264.23388671875</v>
      </c>
      <c r="G1268" s="3" t="n">
        <v>0.766719579696655</v>
      </c>
    </row>
    <row r="1269" customFormat="false" ht="13.8" hidden="false" customHeight="false" outlineLevel="0" collapsed="false">
      <c r="A1269" s="2" t="s">
        <v>1274</v>
      </c>
      <c r="B1269" s="3" t="n">
        <v>38.039752960205</v>
      </c>
      <c r="C1269" s="3" t="n">
        <v>9.05018615722656</v>
      </c>
      <c r="D1269" s="3" t="n">
        <v>30.9547443389892</v>
      </c>
      <c r="E1269" s="3" t="n">
        <v>8.49715614318847</v>
      </c>
      <c r="F1269" s="3" t="n">
        <v>263.027282714843</v>
      </c>
      <c r="G1269" s="3" t="n">
        <v>0.764021515846252</v>
      </c>
    </row>
    <row r="1270" customFormat="false" ht="13.8" hidden="false" customHeight="false" outlineLevel="0" collapsed="false">
      <c r="A1270" s="2" t="s">
        <v>1275</v>
      </c>
      <c r="B1270" s="3" t="n">
        <v>38.0312042236328</v>
      </c>
      <c r="C1270" s="3" t="n">
        <v>9.02412796020507</v>
      </c>
      <c r="D1270" s="3" t="n">
        <v>31.0064258575439</v>
      </c>
      <c r="E1270" s="3" t="n">
        <v>8.49721240997314</v>
      </c>
      <c r="F1270" s="3" t="n">
        <v>263.468200683593</v>
      </c>
      <c r="G1270" s="3" t="n">
        <v>0.767684698104858</v>
      </c>
    </row>
    <row r="1271" customFormat="false" ht="13.8" hidden="false" customHeight="false" outlineLevel="0" collapsed="false">
      <c r="A1271" s="2" t="s">
        <v>1276</v>
      </c>
      <c r="B1271" s="3" t="n">
        <v>38.1475868225097</v>
      </c>
      <c r="C1271" s="3" t="n">
        <v>9.04559707641601</v>
      </c>
      <c r="D1271" s="3" t="n">
        <v>31.1000499725341</v>
      </c>
      <c r="E1271" s="3" t="n">
        <v>8.49719619750976</v>
      </c>
      <c r="F1271" s="3" t="n">
        <v>264.263214111328</v>
      </c>
      <c r="G1271" s="3" t="n">
        <v>0.765830039978027</v>
      </c>
    </row>
    <row r="1272" customFormat="false" ht="13.8" hidden="false" customHeight="false" outlineLevel="0" collapsed="false">
      <c r="A1272" s="2" t="s">
        <v>1277</v>
      </c>
      <c r="B1272" s="3" t="n">
        <v>38.1698188781738</v>
      </c>
      <c r="C1272" s="3" t="n">
        <v>8.99964904785156</v>
      </c>
      <c r="D1272" s="3" t="n">
        <v>31.1507263183593</v>
      </c>
      <c r="E1272" s="3" t="n">
        <v>8.45448875427246</v>
      </c>
      <c r="F1272" s="3" t="n">
        <v>263.363464355468</v>
      </c>
      <c r="G1272" s="3" t="n">
        <v>0.766672432422637</v>
      </c>
    </row>
    <row r="1273" customFormat="false" ht="13.8" hidden="false" customHeight="false" outlineLevel="0" collapsed="false">
      <c r="A1273" s="2" t="s">
        <v>1278</v>
      </c>
      <c r="B1273" s="3" t="n">
        <v>38.0659751892089</v>
      </c>
      <c r="C1273" s="3" t="n">
        <v>9.04250049591064</v>
      </c>
      <c r="D1273" s="3" t="n">
        <v>30.9785480499267</v>
      </c>
      <c r="E1273" s="3" t="n">
        <v>8.49935913085937</v>
      </c>
      <c r="F1273" s="3" t="n">
        <v>263.297790527343</v>
      </c>
      <c r="G1273" s="3" t="n">
        <v>0.764930009841919</v>
      </c>
    </row>
    <row r="1274" customFormat="false" ht="13.8" hidden="false" customHeight="false" outlineLevel="0" collapsed="false">
      <c r="A1274" s="2" t="s">
        <v>1279</v>
      </c>
      <c r="B1274" s="3" t="n">
        <v>38.1480484008789</v>
      </c>
      <c r="C1274" s="3" t="n">
        <v>9.02696990966796</v>
      </c>
      <c r="D1274" s="3" t="n">
        <v>31.1240463256835</v>
      </c>
      <c r="E1274" s="3" t="n">
        <v>8.49053287506103</v>
      </c>
      <c r="F1274" s="3" t="n">
        <v>264.259735107421</v>
      </c>
      <c r="G1274" s="3" t="n">
        <v>0.767390966415405</v>
      </c>
    </row>
    <row r="1275" customFormat="false" ht="13.8" hidden="false" customHeight="false" outlineLevel="0" collapsed="false">
      <c r="A1275" s="2" t="s">
        <v>1280</v>
      </c>
      <c r="B1275" s="3" t="n">
        <v>38.1677513122558</v>
      </c>
      <c r="C1275" s="3" t="n">
        <v>8.97893905639648</v>
      </c>
      <c r="D1275" s="3" t="n">
        <v>31.1449699401855</v>
      </c>
      <c r="E1275" s="3" t="n">
        <v>8.4604845046997</v>
      </c>
      <c r="F1275" s="3" t="n">
        <v>263.501525878906</v>
      </c>
      <c r="G1275" s="3" t="n">
        <v>0.768885254859924</v>
      </c>
    </row>
    <row r="1276" customFormat="false" ht="13.8" hidden="false" customHeight="false" outlineLevel="0" collapsed="false">
      <c r="A1276" s="2" t="s">
        <v>1281</v>
      </c>
      <c r="B1276" s="3" t="n">
        <v>38.115608215332</v>
      </c>
      <c r="C1276" s="3" t="n">
        <v>9.04599475860595</v>
      </c>
      <c r="D1276" s="3" t="n">
        <v>31.0469970703125</v>
      </c>
      <c r="E1276" s="3" t="n">
        <v>8.49254989624023</v>
      </c>
      <c r="F1276" s="3" t="n">
        <v>263.668182373046</v>
      </c>
      <c r="G1276" s="3" t="n">
        <v>0.764713108539581</v>
      </c>
    </row>
    <row r="1277" customFormat="false" ht="13.8" hidden="false" customHeight="false" outlineLevel="0" collapsed="false">
      <c r="A1277" s="2" t="s">
        <v>1282</v>
      </c>
      <c r="B1277" s="3" t="n">
        <v>38.0426635742187</v>
      </c>
      <c r="C1277" s="3" t="n">
        <v>9.0265884399414</v>
      </c>
      <c r="D1277" s="3" t="n">
        <v>31.0090827941894</v>
      </c>
      <c r="E1277" s="3" t="n">
        <v>8.48246192932128</v>
      </c>
      <c r="F1277" s="3" t="n">
        <v>263.03335571289</v>
      </c>
      <c r="G1277" s="3" t="n">
        <v>0.765977978706359</v>
      </c>
    </row>
    <row r="1278" customFormat="false" ht="13.8" hidden="false" customHeight="false" outlineLevel="0" collapsed="false">
      <c r="A1278" s="2" t="s">
        <v>1283</v>
      </c>
      <c r="B1278" s="3" t="n">
        <v>37.9773559570312</v>
      </c>
      <c r="C1278" s="3" t="n">
        <v>9.03983116149902</v>
      </c>
      <c r="D1278" s="3" t="n">
        <v>30.9141769409179</v>
      </c>
      <c r="E1278" s="3" t="n">
        <v>8.49889755249023</v>
      </c>
      <c r="F1278" s="3" t="n">
        <v>262.736419677734</v>
      </c>
      <c r="G1278" s="3" t="n">
        <v>0.765306174755096</v>
      </c>
    </row>
    <row r="1279" customFormat="false" ht="13.8" hidden="false" customHeight="false" outlineLevel="0" collapsed="false">
      <c r="A1279" s="2" t="s">
        <v>1284</v>
      </c>
      <c r="B1279" s="3" t="n">
        <v>38.1082534790039</v>
      </c>
      <c r="C1279" s="3" t="n">
        <v>9.03093528747558</v>
      </c>
      <c r="D1279" s="3" t="n">
        <v>31.0273075103759</v>
      </c>
      <c r="E1279" s="3" t="n">
        <v>8.50486755371093</v>
      </c>
      <c r="F1279" s="3" t="n">
        <v>263.883148193359</v>
      </c>
      <c r="G1279" s="3" t="n">
        <v>0.766760766506195</v>
      </c>
    </row>
    <row r="1280" customFormat="false" ht="13.8" hidden="false" customHeight="false" outlineLevel="0" collapsed="false">
      <c r="A1280" s="2" t="s">
        <v>1285</v>
      </c>
      <c r="B1280" s="3" t="n">
        <v>38.1408081054687</v>
      </c>
      <c r="C1280" s="3" t="n">
        <v>9.05230522155761</v>
      </c>
      <c r="D1280" s="3" t="n">
        <v>31.0928936004638</v>
      </c>
      <c r="E1280" s="3" t="n">
        <v>8.5184907913208</v>
      </c>
      <c r="F1280" s="3" t="n">
        <v>264.864532470703</v>
      </c>
      <c r="G1280" s="3" t="n">
        <v>0.76714015007019</v>
      </c>
    </row>
    <row r="1281" customFormat="false" ht="13.8" hidden="false" customHeight="false" outlineLevel="0" collapsed="false">
      <c r="A1281" s="2" t="s">
        <v>1286</v>
      </c>
      <c r="B1281" s="3" t="n">
        <v>38.0974960327148</v>
      </c>
      <c r="C1281" s="3" t="n">
        <v>9.05143070220947</v>
      </c>
      <c r="D1281" s="3" t="n">
        <v>31.048261642456</v>
      </c>
      <c r="E1281" s="3" t="n">
        <v>8.50834560394287</v>
      </c>
      <c r="F1281" s="3" t="n">
        <v>264.169342041015</v>
      </c>
      <c r="G1281" s="3" t="n">
        <v>0.766070544719696</v>
      </c>
    </row>
    <row r="1282" customFormat="false" ht="13.8" hidden="false" customHeight="false" outlineLevel="0" collapsed="false">
      <c r="A1282" s="2" t="s">
        <v>1287</v>
      </c>
      <c r="B1282" s="3" t="n">
        <v>38.1201515197753</v>
      </c>
      <c r="C1282" s="3" t="n">
        <v>9.04220962524414</v>
      </c>
      <c r="D1282" s="3" t="n">
        <v>31.0747280120849</v>
      </c>
      <c r="E1282" s="3" t="n">
        <v>8.50657653808593</v>
      </c>
      <c r="F1282" s="3" t="n">
        <v>264.339538574218</v>
      </c>
      <c r="G1282" s="3" t="n">
        <v>0.766889750957489</v>
      </c>
    </row>
    <row r="1283" customFormat="false" ht="13.8" hidden="false" customHeight="false" outlineLevel="0" collapsed="false">
      <c r="A1283" s="2" t="s">
        <v>1288</v>
      </c>
      <c r="B1283" s="3" t="n">
        <v>38.1359634399414</v>
      </c>
      <c r="C1283" s="3" t="n">
        <v>9.05772972106933</v>
      </c>
      <c r="D1283" s="3" t="n">
        <v>31.0681743621826</v>
      </c>
      <c r="E1283" s="3" t="n">
        <v>8.50959396362304</v>
      </c>
      <c r="F1283" s="3" t="n">
        <v>264.377563476562</v>
      </c>
      <c r="G1283" s="3" t="n">
        <v>0.765368402004241</v>
      </c>
    </row>
    <row r="1284" customFormat="false" ht="13.8" hidden="false" customHeight="false" outlineLevel="0" collapsed="false">
      <c r="A1284" s="2" t="s">
        <v>1289</v>
      </c>
      <c r="B1284" s="3" t="n">
        <v>38.099754333496</v>
      </c>
      <c r="C1284" s="3" t="n">
        <v>9.0462417602539</v>
      </c>
      <c r="D1284" s="3" t="n">
        <v>31.0279083251953</v>
      </c>
      <c r="E1284" s="3" t="n">
        <v>8.5015869140625</v>
      </c>
      <c r="F1284" s="3" t="n">
        <v>263.786468505859</v>
      </c>
      <c r="G1284" s="3" t="n">
        <v>0.765353620052337</v>
      </c>
    </row>
    <row r="1285" customFormat="false" ht="13.8" hidden="false" customHeight="false" outlineLevel="0" collapsed="false">
      <c r="A1285" s="2" t="s">
        <v>1290</v>
      </c>
      <c r="B1285" s="3" t="n">
        <v>38.0446128845214</v>
      </c>
      <c r="C1285" s="3" t="n">
        <v>9.05538654327392</v>
      </c>
      <c r="D1285" s="3" t="n">
        <v>30.9896373748779</v>
      </c>
      <c r="E1285" s="3" t="n">
        <v>8.50403976440429</v>
      </c>
      <c r="F1285" s="3" t="n">
        <v>263.537109375</v>
      </c>
      <c r="G1285" s="3" t="n">
        <v>0.764965116977691</v>
      </c>
    </row>
    <row r="1286" customFormat="false" ht="13.8" hidden="false" customHeight="false" outlineLevel="0" collapsed="false">
      <c r="A1286" s="2" t="s">
        <v>1291</v>
      </c>
      <c r="B1286" s="3" t="n">
        <v>38.1003227233886</v>
      </c>
      <c r="C1286" s="3" t="n">
        <v>9.04078960418701</v>
      </c>
      <c r="D1286" s="3" t="n">
        <v>31.002140045166</v>
      </c>
      <c r="E1286" s="3" t="n">
        <v>8.50249290466308</v>
      </c>
      <c r="F1286" s="3" t="n">
        <v>263.595489501953</v>
      </c>
      <c r="G1286" s="3" t="n">
        <v>0.76524931192398</v>
      </c>
    </row>
    <row r="1287" customFormat="false" ht="13.8" hidden="false" customHeight="false" outlineLevel="0" collapsed="false">
      <c r="A1287" s="2" t="s">
        <v>1292</v>
      </c>
      <c r="B1287" s="3" t="n">
        <v>38.0974578857421</v>
      </c>
      <c r="C1287" s="3" t="n">
        <v>9.06033039093017</v>
      </c>
      <c r="D1287" s="3" t="n">
        <v>31.0379924774169</v>
      </c>
      <c r="E1287" s="3" t="n">
        <v>8.50944995880127</v>
      </c>
      <c r="F1287" s="3" t="n">
        <v>264.116241455078</v>
      </c>
      <c r="G1287" s="3" t="n">
        <v>0.765164971351623</v>
      </c>
    </row>
    <row r="1288" customFormat="false" ht="13.8" hidden="false" customHeight="false" outlineLevel="0" collapsed="false">
      <c r="A1288" s="2" t="s">
        <v>1293</v>
      </c>
      <c r="B1288" s="3" t="n">
        <v>38.1612548828125</v>
      </c>
      <c r="C1288" s="3" t="n">
        <v>9.03170680999755</v>
      </c>
      <c r="D1288" s="3" t="n">
        <v>31.147403717041</v>
      </c>
      <c r="E1288" s="3" t="n">
        <v>8.51313972473144</v>
      </c>
      <c r="F1288" s="3" t="n">
        <v>265.162200927734</v>
      </c>
      <c r="G1288" s="3" t="n">
        <v>0.769341468811035</v>
      </c>
    </row>
    <row r="1289" customFormat="false" ht="13.8" hidden="false" customHeight="false" outlineLevel="0" collapsed="false">
      <c r="A1289" s="2" t="s">
        <v>1294</v>
      </c>
      <c r="B1289" s="3" t="n">
        <v>38.1216964721679</v>
      </c>
      <c r="C1289" s="3" t="n">
        <v>9.06341552734375</v>
      </c>
      <c r="D1289" s="3" t="n">
        <v>31.0492572784423</v>
      </c>
      <c r="E1289" s="3" t="n">
        <v>8.50261783599853</v>
      </c>
      <c r="F1289" s="3" t="n">
        <v>263.999969482421</v>
      </c>
      <c r="G1289" s="3" t="n">
        <v>0.76408165693283</v>
      </c>
    </row>
    <row r="1290" customFormat="false" ht="13.8" hidden="false" customHeight="false" outlineLevel="0" collapsed="false">
      <c r="A1290" s="2" t="s">
        <v>1295</v>
      </c>
      <c r="B1290" s="3" t="n">
        <v>38.0711975097656</v>
      </c>
      <c r="C1290" s="3" t="n">
        <v>9.02664852142334</v>
      </c>
      <c r="D1290" s="3" t="n">
        <v>31.0255317687988</v>
      </c>
      <c r="E1290" s="3" t="n">
        <v>8.50078010559082</v>
      </c>
      <c r="F1290" s="3" t="n">
        <v>263.7412109375</v>
      </c>
      <c r="G1290" s="3" t="n">
        <v>0.76745855808258</v>
      </c>
    </row>
    <row r="1291" customFormat="false" ht="13.8" hidden="false" customHeight="false" outlineLevel="0" collapsed="false">
      <c r="A1291" s="2" t="s">
        <v>1296</v>
      </c>
      <c r="B1291" s="3" t="n">
        <v>38.0448722839355</v>
      </c>
      <c r="C1291" s="3" t="n">
        <v>9.02228832244873</v>
      </c>
      <c r="D1291" s="3" t="n">
        <v>31.0342807769775</v>
      </c>
      <c r="E1291" s="3" t="n">
        <v>8.50771617889404</v>
      </c>
      <c r="F1291" s="3" t="n">
        <v>264.030853271484</v>
      </c>
      <c r="G1291" s="3" t="n">
        <v>0.769204556941986</v>
      </c>
    </row>
    <row r="1292" customFormat="false" ht="13.8" hidden="false" customHeight="false" outlineLevel="0" collapsed="false">
      <c r="A1292" s="2" t="s">
        <v>1297</v>
      </c>
      <c r="B1292" s="3" t="n">
        <v>38.1411323547363</v>
      </c>
      <c r="C1292" s="3" t="n">
        <v>9.05129718780517</v>
      </c>
      <c r="D1292" s="3" t="n">
        <v>31.0844802856445</v>
      </c>
      <c r="E1292" s="3" t="n">
        <v>8.50420475006103</v>
      </c>
      <c r="F1292" s="3" t="n">
        <v>264.34878540039</v>
      </c>
      <c r="G1292" s="3" t="n">
        <v>0.765725135803222</v>
      </c>
    </row>
    <row r="1293" customFormat="false" ht="13.8" hidden="false" customHeight="false" outlineLevel="0" collapsed="false">
      <c r="A1293" s="2" t="s">
        <v>1298</v>
      </c>
      <c r="B1293" s="3" t="n">
        <v>38.0970458984375</v>
      </c>
      <c r="C1293" s="3" t="n">
        <v>9.08350563049316</v>
      </c>
      <c r="D1293" s="3" t="n">
        <v>30.9289379119873</v>
      </c>
      <c r="E1293" s="3" t="n">
        <v>8.53805065155029</v>
      </c>
      <c r="F1293" s="3" t="n">
        <v>264.072845458984</v>
      </c>
      <c r="G1293" s="3" t="n">
        <v>0.763095617294311</v>
      </c>
    </row>
    <row r="1294" customFormat="false" ht="13.8" hidden="false" customHeight="false" outlineLevel="0" collapsed="false">
      <c r="A1294" s="2" t="s">
        <v>1299</v>
      </c>
      <c r="B1294" s="3" t="n">
        <v>38.1401176452636</v>
      </c>
      <c r="C1294" s="3" t="n">
        <v>9.04558753967285</v>
      </c>
      <c r="D1294" s="3" t="n">
        <v>31.0904121398925</v>
      </c>
      <c r="E1294" s="3" t="n">
        <v>8.5035696029663</v>
      </c>
      <c r="F1294" s="3" t="n">
        <v>264.379486083984</v>
      </c>
      <c r="G1294" s="3" t="n">
        <v>0.766317844390869</v>
      </c>
    </row>
    <row r="1295" customFormat="false" ht="13.8" hidden="false" customHeight="false" outlineLevel="0" collapsed="false">
      <c r="A1295" s="2" t="s">
        <v>1300</v>
      </c>
      <c r="B1295" s="3" t="n">
        <v>38.2168045043945</v>
      </c>
      <c r="C1295" s="3" t="n">
        <v>9.04483604431152</v>
      </c>
      <c r="D1295" s="3" t="n">
        <v>31.1382694244384</v>
      </c>
      <c r="E1295" s="3" t="n">
        <v>8.50857257843017</v>
      </c>
      <c r="F1295" s="3" t="n">
        <v>264.942230224609</v>
      </c>
      <c r="G1295" s="3" t="n">
        <v>0.766471683979034</v>
      </c>
    </row>
    <row r="1296" customFormat="false" ht="13.8" hidden="false" customHeight="false" outlineLevel="0" collapsed="false">
      <c r="A1296" s="2" t="s">
        <v>1301</v>
      </c>
      <c r="B1296" s="3" t="n">
        <v>38.0686988830566</v>
      </c>
      <c r="C1296" s="3" t="n">
        <v>9.07565879821777</v>
      </c>
      <c r="D1296" s="3" t="n">
        <v>30.957420349121</v>
      </c>
      <c r="E1296" s="3" t="n">
        <v>8.51398181915283</v>
      </c>
      <c r="F1296" s="3" t="n">
        <v>263.570922851562</v>
      </c>
      <c r="G1296" s="3" t="n">
        <v>0.762871325016021</v>
      </c>
    </row>
    <row r="1297" customFormat="false" ht="13.8" hidden="false" customHeight="false" outlineLevel="0" collapsed="false">
      <c r="A1297" s="2" t="s">
        <v>1302</v>
      </c>
      <c r="B1297" s="3" t="n">
        <v>38.0220870971679</v>
      </c>
      <c r="C1297" s="3" t="n">
        <v>9.09065437316894</v>
      </c>
      <c r="D1297" s="3" t="n">
        <v>30.8538665771484</v>
      </c>
      <c r="E1297" s="3" t="n">
        <v>8.52470302581787</v>
      </c>
      <c r="F1297" s="3" t="n">
        <v>263.020050048828</v>
      </c>
      <c r="G1297" s="3" t="n">
        <v>0.760952889919281</v>
      </c>
    </row>
    <row r="1298" customFormat="false" ht="13.8" hidden="false" customHeight="false" outlineLevel="0" collapsed="false">
      <c r="A1298" s="2" t="s">
        <v>1303</v>
      </c>
      <c r="B1298" s="3" t="n">
        <v>38.0982704162597</v>
      </c>
      <c r="C1298" s="3" t="n">
        <v>9.05720806121826</v>
      </c>
      <c r="D1298" s="3" t="n">
        <v>30.9690723419189</v>
      </c>
      <c r="E1298" s="3" t="n">
        <v>8.51568508148193</v>
      </c>
      <c r="F1298" s="3" t="n">
        <v>263.722869873046</v>
      </c>
      <c r="G1298" s="3" t="n">
        <v>0.764272451400756</v>
      </c>
    </row>
    <row r="1299" customFormat="false" ht="13.8" hidden="false" customHeight="false" outlineLevel="0" collapsed="false">
      <c r="A1299" s="2" t="s">
        <v>1304</v>
      </c>
      <c r="B1299" s="3" t="n">
        <v>38.1728210449218</v>
      </c>
      <c r="C1299" s="3" t="n">
        <v>9.02177333831787</v>
      </c>
      <c r="D1299" s="3" t="n">
        <v>31.2104721069335</v>
      </c>
      <c r="E1299" s="3" t="n">
        <v>8.50168514251709</v>
      </c>
      <c r="F1299" s="3" t="n">
        <v>265.341613769531</v>
      </c>
      <c r="G1299" s="3" t="n">
        <v>0.770476162433624</v>
      </c>
    </row>
    <row r="1300" customFormat="false" ht="13.8" hidden="false" customHeight="false" outlineLevel="0" collapsed="false">
      <c r="A1300" s="2" t="s">
        <v>1305</v>
      </c>
      <c r="B1300" s="3" t="n">
        <v>38.0990524291992</v>
      </c>
      <c r="C1300" s="3" t="n">
        <v>9.06170177459716</v>
      </c>
      <c r="D1300" s="3" t="n">
        <v>31.0657081604003</v>
      </c>
      <c r="E1300" s="3" t="n">
        <v>8.50776958465576</v>
      </c>
      <c r="F1300" s="3" t="n">
        <v>264.299896240234</v>
      </c>
      <c r="G1300" s="3" t="n">
        <v>0.7655491232872</v>
      </c>
    </row>
    <row r="1301" customFormat="false" ht="13.8" hidden="false" customHeight="false" outlineLevel="0" collapsed="false">
      <c r="A1301" s="2" t="s">
        <v>1306</v>
      </c>
      <c r="B1301" s="3" t="n">
        <v>38.247329711914</v>
      </c>
      <c r="C1301" s="3" t="n">
        <v>9.04946041107177</v>
      </c>
      <c r="D1301" s="3" t="n">
        <v>31.1883354187011</v>
      </c>
      <c r="E1301" s="3" t="n">
        <v>8.51998519897461</v>
      </c>
      <c r="F1301" s="3" t="n">
        <v>265.724151611328</v>
      </c>
      <c r="G1301" s="3" t="n">
        <v>0.767727732658386</v>
      </c>
    </row>
    <row r="1302" customFormat="false" ht="13.8" hidden="false" customHeight="false" outlineLevel="0" collapsed="false">
      <c r="A1302" s="2" t="s">
        <v>1307</v>
      </c>
      <c r="B1302" s="3" t="n">
        <v>38.1910514831543</v>
      </c>
      <c r="C1302" s="3" t="n">
        <v>9.02668857574462</v>
      </c>
      <c r="D1302" s="3" t="n">
        <v>31.1226234436035</v>
      </c>
      <c r="E1302" s="3" t="n">
        <v>8.51270484924316</v>
      </c>
      <c r="F1302" s="3" t="n">
        <v>264.937713623046</v>
      </c>
      <c r="G1302" s="3" t="n">
        <v>0.768517434597015</v>
      </c>
    </row>
    <row r="1303" customFormat="false" ht="13.8" hidden="false" customHeight="false" outlineLevel="0" collapsed="false">
      <c r="A1303" s="2" t="s">
        <v>1308</v>
      </c>
      <c r="B1303" s="3" t="n">
        <v>38.1753387451171</v>
      </c>
      <c r="C1303" s="3" t="n">
        <v>9.03735637664795</v>
      </c>
      <c r="D1303" s="3" t="n">
        <v>31.1052742004394</v>
      </c>
      <c r="E1303" s="3" t="n">
        <v>8.50073051452636</v>
      </c>
      <c r="F1303" s="3" t="n">
        <v>264.417541503906</v>
      </c>
      <c r="G1303" s="3" t="n">
        <v>0.76641845703125</v>
      </c>
    </row>
    <row r="1304" customFormat="false" ht="13.8" hidden="false" customHeight="false" outlineLevel="0" collapsed="false">
      <c r="A1304" s="2" t="s">
        <v>1309</v>
      </c>
      <c r="B1304" s="3" t="n">
        <v>37.9909744262695</v>
      </c>
      <c r="C1304" s="3" t="n">
        <v>9.04498195648193</v>
      </c>
      <c r="D1304" s="3" t="n">
        <v>30.9147033691406</v>
      </c>
      <c r="E1304" s="3" t="n">
        <v>8.50630569458007</v>
      </c>
      <c r="F1304" s="3" t="n">
        <v>262.969909667968</v>
      </c>
      <c r="G1304" s="3" t="n">
        <v>0.765275716781616</v>
      </c>
    </row>
    <row r="1305" customFormat="false" ht="13.8" hidden="false" customHeight="false" outlineLevel="0" collapsed="false">
      <c r="A1305" s="2" t="s">
        <v>1310</v>
      </c>
      <c r="B1305" s="3" t="n">
        <v>38.0699272155761</v>
      </c>
      <c r="C1305" s="3" t="n">
        <v>9.08613109588623</v>
      </c>
      <c r="D1305" s="3" t="n">
        <v>30.9951553344726</v>
      </c>
      <c r="E1305" s="3" t="n">
        <v>8.5317792892456</v>
      </c>
      <c r="F1305" s="3" t="n">
        <v>264.443817138671</v>
      </c>
      <c r="G1305" s="3" t="n">
        <v>0.764490962028503</v>
      </c>
    </row>
    <row r="1306" customFormat="false" ht="13.8" hidden="false" customHeight="false" outlineLevel="0" collapsed="false">
      <c r="A1306" s="2" t="s">
        <v>1311</v>
      </c>
      <c r="B1306" s="3" t="n">
        <v>38.144432067871</v>
      </c>
      <c r="C1306" s="3" t="n">
        <v>9.01584720611572</v>
      </c>
      <c r="D1306" s="3" t="n">
        <v>31.1872367858886</v>
      </c>
      <c r="E1306" s="3" t="n">
        <v>8.50615215301513</v>
      </c>
      <c r="F1306" s="3" t="n">
        <v>265.283386230468</v>
      </c>
      <c r="G1306" s="3" t="n">
        <v>0.771387100219726</v>
      </c>
    </row>
    <row r="1307" customFormat="false" ht="13.8" hidden="false" customHeight="false" outlineLevel="0" collapsed="false">
      <c r="A1307" s="2" t="s">
        <v>1312</v>
      </c>
      <c r="B1307" s="3" t="n">
        <v>38.131607055664</v>
      </c>
      <c r="C1307" s="3" t="n">
        <v>9.05882549285888</v>
      </c>
      <c r="D1307" s="3" t="n">
        <v>31.1112003326416</v>
      </c>
      <c r="E1307" s="3" t="n">
        <v>8.52069759368896</v>
      </c>
      <c r="F1307" s="3" t="n">
        <v>265.089141845703</v>
      </c>
      <c r="G1307" s="3" t="n">
        <v>0.767423212528228</v>
      </c>
    </row>
    <row r="1308" customFormat="false" ht="13.8" hidden="false" customHeight="false" outlineLevel="0" collapsed="false">
      <c r="A1308" s="2" t="s">
        <v>1313</v>
      </c>
      <c r="B1308" s="3" t="n">
        <v>38.0309257507324</v>
      </c>
      <c r="C1308" s="3" t="n">
        <v>9.05636692047119</v>
      </c>
      <c r="D1308" s="3" t="n">
        <v>30.9610500335693</v>
      </c>
      <c r="E1308" s="3" t="n">
        <v>8.51296043395996</v>
      </c>
      <c r="F1308" s="3" t="n">
        <v>263.570190429687</v>
      </c>
      <c r="G1308" s="3" t="n">
        <v>0.765253603458404</v>
      </c>
    </row>
    <row r="1309" customFormat="false" ht="13.8" hidden="false" customHeight="false" outlineLevel="0" collapsed="false">
      <c r="A1309" s="2" t="s">
        <v>1314</v>
      </c>
      <c r="B1309" s="3" t="n">
        <v>38.1100425720214</v>
      </c>
      <c r="C1309" s="3" t="n">
        <v>9.01450157165527</v>
      </c>
      <c r="D1309" s="3" t="n">
        <v>31.0754890441894</v>
      </c>
      <c r="E1309" s="3" t="n">
        <v>8.50150394439697</v>
      </c>
      <c r="F1309" s="3" t="n">
        <v>264.188385009765</v>
      </c>
      <c r="G1309" s="3" t="n">
        <v>0.7690110206604</v>
      </c>
    </row>
    <row r="1310" customFormat="false" ht="13.8" hidden="false" customHeight="false" outlineLevel="0" collapsed="false">
      <c r="A1310" s="2" t="s">
        <v>1315</v>
      </c>
      <c r="B1310" s="3" t="n">
        <v>38.2081413269043</v>
      </c>
      <c r="C1310" s="3" t="n">
        <v>9.02636814117431</v>
      </c>
      <c r="D1310" s="3" t="n">
        <v>31.158145904541</v>
      </c>
      <c r="E1310" s="3" t="n">
        <v>8.51188564300537</v>
      </c>
      <c r="F1310" s="3" t="n">
        <v>265.214569091796</v>
      </c>
      <c r="G1310" s="3" t="n">
        <v>0.769003689289093</v>
      </c>
    </row>
    <row r="1311" customFormat="false" ht="13.8" hidden="false" customHeight="false" outlineLevel="0" collapsed="false">
      <c r="A1311" s="2" t="s">
        <v>1316</v>
      </c>
      <c r="B1311" s="3" t="n">
        <v>38.1235771179199</v>
      </c>
      <c r="C1311" s="3" t="n">
        <v>9.06667137145996</v>
      </c>
      <c r="D1311" s="3" t="n">
        <v>31.0568351745605</v>
      </c>
      <c r="E1311" s="3" t="n">
        <v>8.52338123321533</v>
      </c>
      <c r="F1311" s="3" t="n">
        <v>264.709259033203</v>
      </c>
      <c r="G1311" s="3" t="n">
        <v>0.765821576118469</v>
      </c>
    </row>
    <row r="1312" customFormat="false" ht="13.8" hidden="false" customHeight="false" outlineLevel="0" collapsed="false">
      <c r="A1312" s="2" t="s">
        <v>1317</v>
      </c>
      <c r="B1312" s="3" t="n">
        <v>38.1195602416992</v>
      </c>
      <c r="C1312" s="3" t="n">
        <v>9.06745243072509</v>
      </c>
      <c r="D1312" s="3" t="n">
        <v>30.9711723327636</v>
      </c>
      <c r="E1312" s="3" t="n">
        <v>8.51842403411865</v>
      </c>
      <c r="F1312" s="3" t="n">
        <v>263.825592041015</v>
      </c>
      <c r="G1312" s="3" t="n">
        <v>0.763279795646667</v>
      </c>
    </row>
    <row r="1313" customFormat="false" ht="13.8" hidden="false" customHeight="false" outlineLevel="0" collapsed="false">
      <c r="A1313" s="2" t="s">
        <v>1318</v>
      </c>
      <c r="B1313" s="3" t="n">
        <v>38.0553932189941</v>
      </c>
      <c r="C1313" s="3" t="n">
        <v>9.05468082427978</v>
      </c>
      <c r="D1313" s="3" t="n">
        <v>31.0612411499023</v>
      </c>
      <c r="E1313" s="3" t="n">
        <v>8.50503063201904</v>
      </c>
      <c r="F1313" s="3" t="n">
        <v>264.176818847656</v>
      </c>
      <c r="G1313" s="3" t="n">
        <v>0.766664505004882</v>
      </c>
    </row>
    <row r="1314" customFormat="false" ht="13.8" hidden="false" customHeight="false" outlineLevel="0" collapsed="false">
      <c r="A1314" s="2" t="s">
        <v>1319</v>
      </c>
      <c r="B1314" s="3" t="n">
        <v>38.2061920166015</v>
      </c>
      <c r="C1314" s="3" t="n">
        <v>9.02839183807373</v>
      </c>
      <c r="D1314" s="3" t="n">
        <v>31.2052822113037</v>
      </c>
      <c r="E1314" s="3" t="n">
        <v>8.50670623779296</v>
      </c>
      <c r="F1314" s="3" t="n">
        <v>265.454162597656</v>
      </c>
      <c r="G1314" s="3" t="n">
        <v>0.769565165042877</v>
      </c>
    </row>
    <row r="1315" customFormat="false" ht="13.8" hidden="false" customHeight="false" outlineLevel="0" collapsed="false">
      <c r="A1315" s="2" t="s">
        <v>1320</v>
      </c>
      <c r="B1315" s="3" t="n">
        <v>38.0354690551757</v>
      </c>
      <c r="C1315" s="3" t="n">
        <v>9.07532978057861</v>
      </c>
      <c r="D1315" s="3" t="n">
        <v>30.9566650390625</v>
      </c>
      <c r="E1315" s="3" t="n">
        <v>8.52353858947753</v>
      </c>
      <c r="F1315" s="3" t="n">
        <v>263.860321044921</v>
      </c>
      <c r="G1315" s="3" t="n">
        <v>0.764403879642486</v>
      </c>
    </row>
    <row r="1316" customFormat="false" ht="13.8" hidden="false" customHeight="false" outlineLevel="0" collapsed="false">
      <c r="A1316" s="2" t="s">
        <v>1321</v>
      </c>
      <c r="B1316" s="3" t="n">
        <v>38.0907516479492</v>
      </c>
      <c r="C1316" s="3" t="n">
        <v>9.04737186431884</v>
      </c>
      <c r="D1316" s="3" t="n">
        <v>30.9632263183593</v>
      </c>
      <c r="E1316" s="3" t="n">
        <v>8.52235126495361</v>
      </c>
      <c r="F1316" s="3" t="n">
        <v>263.879486083984</v>
      </c>
      <c r="G1316" s="3" t="n">
        <v>0.765708804130554</v>
      </c>
    </row>
    <row r="1317" customFormat="false" ht="13.8" hidden="false" customHeight="false" outlineLevel="0" collapsed="false">
      <c r="A1317" s="2" t="s">
        <v>1322</v>
      </c>
      <c r="B1317" s="3" t="n">
        <v>38.1272239685058</v>
      </c>
      <c r="C1317" s="3" t="n">
        <v>9.06546688079834</v>
      </c>
      <c r="D1317" s="3" t="n">
        <v>31.0242729187011</v>
      </c>
      <c r="E1317" s="3" t="n">
        <v>8.52914428710937</v>
      </c>
      <c r="F1317" s="3" t="n">
        <v>264.61050415039</v>
      </c>
      <c r="G1317" s="3" t="n">
        <v>0.765564382076263</v>
      </c>
    </row>
    <row r="1318" customFormat="false" ht="13.8" hidden="false" customHeight="false" outlineLevel="0" collapsed="false">
      <c r="A1318" s="2" t="s">
        <v>1323</v>
      </c>
      <c r="B1318" s="3" t="n">
        <v>38.1341361999511</v>
      </c>
      <c r="C1318" s="3" t="n">
        <v>9.05455303192138</v>
      </c>
      <c r="D1318" s="3" t="n">
        <v>31.0643672943115</v>
      </c>
      <c r="E1318" s="3" t="n">
        <v>8.50963878631591</v>
      </c>
      <c r="F1318" s="3" t="n">
        <v>264.346557617187</v>
      </c>
      <c r="G1318" s="3" t="n">
        <v>0.76558381319046</v>
      </c>
    </row>
    <row r="1319" customFormat="false" ht="13.8" hidden="false" customHeight="false" outlineLevel="0" collapsed="false">
      <c r="A1319" s="2" t="s">
        <v>1324</v>
      </c>
      <c r="B1319" s="3" t="n">
        <v>38.169635772705</v>
      </c>
      <c r="C1319" s="3" t="n">
        <v>9.05062675476074</v>
      </c>
      <c r="D1319" s="3" t="n">
        <v>31.1106052398681</v>
      </c>
      <c r="E1319" s="3" t="n">
        <v>8.50386333465576</v>
      </c>
      <c r="F1319" s="3" t="n">
        <v>264.560333251953</v>
      </c>
      <c r="G1319" s="3" t="n">
        <v>0.765822410583496</v>
      </c>
    </row>
    <row r="1320" customFormat="false" ht="13.8" hidden="false" customHeight="false" outlineLevel="0" collapsed="false">
      <c r="A1320" s="2" t="s">
        <v>1325</v>
      </c>
      <c r="B1320" s="3" t="n">
        <v>38.2422370910644</v>
      </c>
      <c r="C1320" s="3" t="n">
        <v>9.02346229553222</v>
      </c>
      <c r="D1320" s="3" t="n">
        <v>31.2432994842529</v>
      </c>
      <c r="E1320" s="3" t="n">
        <v>8.5117826461792</v>
      </c>
      <c r="F1320" s="3" t="n">
        <v>265.93618774414</v>
      </c>
      <c r="G1320" s="3" t="n">
        <v>0.770656645298004</v>
      </c>
    </row>
    <row r="1321" customFormat="false" ht="13.8" hidden="false" customHeight="false" outlineLevel="0" collapsed="false">
      <c r="A1321" s="2" t="s">
        <v>1326</v>
      </c>
      <c r="B1321" s="3" t="n">
        <v>38.1292533874511</v>
      </c>
      <c r="C1321" s="3" t="n">
        <v>9.06204319000244</v>
      </c>
      <c r="D1321" s="3" t="n">
        <v>31.1294937133789</v>
      </c>
      <c r="E1321" s="3" t="n">
        <v>8.5168809890747</v>
      </c>
      <c r="F1321" s="3" t="n">
        <v>265.126190185546</v>
      </c>
      <c r="G1321" s="3" t="n">
        <v>0.767305314540863</v>
      </c>
    </row>
    <row r="1322" customFormat="false" ht="13.8" hidden="false" customHeight="false" outlineLevel="0" collapsed="false">
      <c r="A1322" s="2" t="s">
        <v>1327</v>
      </c>
      <c r="B1322" s="3" t="n">
        <v>38.0652389526367</v>
      </c>
      <c r="C1322" s="3" t="n">
        <v>9.0400686264038</v>
      </c>
      <c r="D1322" s="3" t="n">
        <v>31.1114635467529</v>
      </c>
      <c r="E1322" s="3" t="n">
        <v>8.50119113922119</v>
      </c>
      <c r="F1322" s="3" t="n">
        <v>264.484497070312</v>
      </c>
      <c r="G1322" s="3" t="n">
        <v>0.768599212169647</v>
      </c>
    </row>
    <row r="1323" customFormat="false" ht="13.8" hidden="false" customHeight="false" outlineLevel="0" collapsed="false">
      <c r="A1323" s="2" t="s">
        <v>1328</v>
      </c>
      <c r="B1323" s="3" t="n">
        <v>38.188720703125</v>
      </c>
      <c r="C1323" s="3" t="n">
        <v>9.05598354339599</v>
      </c>
      <c r="D1323" s="3" t="n">
        <v>31.086233139038</v>
      </c>
      <c r="E1323" s="3" t="n">
        <v>8.54851150512695</v>
      </c>
      <c r="F1323" s="3" t="n">
        <v>265.741027832031</v>
      </c>
      <c r="G1323" s="3" t="n">
        <v>0.768400907516479</v>
      </c>
    </row>
    <row r="1324" customFormat="false" ht="13.8" hidden="false" customHeight="false" outlineLevel="0" collapsed="false">
      <c r="A1324" s="2" t="s">
        <v>1329</v>
      </c>
      <c r="B1324" s="3" t="n">
        <v>38.1718292236328</v>
      </c>
      <c r="C1324" s="3" t="n">
        <v>9.08303928375244</v>
      </c>
      <c r="D1324" s="3" t="n">
        <v>31.1729679107666</v>
      </c>
      <c r="E1324" s="3" t="n">
        <v>8.52278900146484</v>
      </c>
      <c r="F1324" s="3" t="n">
        <v>265.680633544921</v>
      </c>
      <c r="G1324" s="3" t="n">
        <v>0.766276895999908</v>
      </c>
    </row>
    <row r="1325" customFormat="false" ht="13.8" hidden="false" customHeight="false" outlineLevel="0" collapsed="false">
      <c r="A1325" s="2" t="s">
        <v>1330</v>
      </c>
      <c r="B1325" s="3" t="n">
        <v>38.0702400207519</v>
      </c>
      <c r="C1325" s="3" t="n">
        <v>9.09509181976318</v>
      </c>
      <c r="D1325" s="3" t="n">
        <v>31.0259113311767</v>
      </c>
      <c r="E1325" s="3" t="n">
        <v>8.53148555755615</v>
      </c>
      <c r="F1325" s="3" t="n">
        <v>264.697113037109</v>
      </c>
      <c r="G1325" s="3" t="n">
        <v>0.764463067054748</v>
      </c>
    </row>
    <row r="1326" customFormat="false" ht="13.8" hidden="false" customHeight="false" outlineLevel="0" collapsed="false">
      <c r="A1326" s="2" t="s">
        <v>1331</v>
      </c>
      <c r="B1326" s="3" t="n">
        <v>38.0245628356933</v>
      </c>
      <c r="C1326" s="3" t="n">
        <v>9.06346702575683</v>
      </c>
      <c r="D1326" s="3" t="n">
        <v>31.0050792694091</v>
      </c>
      <c r="E1326" s="3" t="n">
        <v>8.52524757385253</v>
      </c>
      <c r="F1326" s="3" t="n">
        <v>264.325988769531</v>
      </c>
      <c r="G1326" s="3" t="n">
        <v>0.766975104808807</v>
      </c>
    </row>
    <row r="1327" customFormat="false" ht="13.8" hidden="false" customHeight="false" outlineLevel="0" collapsed="false">
      <c r="A1327" s="2" t="s">
        <v>1332</v>
      </c>
      <c r="B1327" s="3" t="n">
        <v>38.0609550476074</v>
      </c>
      <c r="C1327" s="3" t="n">
        <v>9.08365726470947</v>
      </c>
      <c r="D1327" s="3" t="n">
        <v>30.9508399963378</v>
      </c>
      <c r="E1327" s="3" t="n">
        <v>8.52751922607421</v>
      </c>
      <c r="F1327" s="3" t="n">
        <v>263.933868408203</v>
      </c>
      <c r="G1327" s="3" t="n">
        <v>0.763404488563537</v>
      </c>
    </row>
    <row r="1328" customFormat="false" ht="13.8" hidden="false" customHeight="false" outlineLevel="0" collapsed="false">
      <c r="A1328" s="2" t="s">
        <v>1333</v>
      </c>
      <c r="B1328" s="3" t="n">
        <v>38.0666007995605</v>
      </c>
      <c r="C1328" s="3" t="n">
        <v>9.0818452835083</v>
      </c>
      <c r="D1328" s="3" t="n">
        <v>30.9891681671142</v>
      </c>
      <c r="E1328" s="3" t="n">
        <v>8.52641582489013</v>
      </c>
      <c r="F1328" s="3" t="n">
        <v>264.226531982421</v>
      </c>
      <c r="G1328" s="3" t="n">
        <v>0.76429009437561</v>
      </c>
    </row>
    <row r="1329" customFormat="false" ht="13.8" hidden="false" customHeight="false" outlineLevel="0" collapsed="false">
      <c r="A1329" s="2" t="s">
        <v>1334</v>
      </c>
      <c r="B1329" s="3" t="n">
        <v>38.0587310791015</v>
      </c>
      <c r="C1329" s="3" t="n">
        <v>9.07448101043701</v>
      </c>
      <c r="D1329" s="3" t="n">
        <v>30.9886074066162</v>
      </c>
      <c r="E1329" s="3" t="n">
        <v>8.51397228240966</v>
      </c>
      <c r="F1329" s="3" t="n">
        <v>263.836151123046</v>
      </c>
      <c r="G1329" s="3" t="n">
        <v>0.763938128948211</v>
      </c>
    </row>
    <row r="1330" customFormat="false" ht="13.8" hidden="false" customHeight="false" outlineLevel="0" collapsed="false">
      <c r="A1330" s="2" t="s">
        <v>1335</v>
      </c>
      <c r="B1330" s="3" t="n">
        <v>38.0280876159668</v>
      </c>
      <c r="C1330" s="3" t="n">
        <v>9.0186710357666</v>
      </c>
      <c r="D1330" s="3" t="n">
        <v>31.0582599639892</v>
      </c>
      <c r="E1330" s="3" t="n">
        <v>8.50446033477783</v>
      </c>
      <c r="F1330" s="3" t="n">
        <v>264.133728027343</v>
      </c>
      <c r="G1330" s="3" t="n">
        <v>0.770152688026428</v>
      </c>
    </row>
    <row r="1331" customFormat="false" ht="13.8" hidden="false" customHeight="false" outlineLevel="0" collapsed="false">
      <c r="A1331" s="2" t="s">
        <v>1336</v>
      </c>
      <c r="B1331" s="3" t="n">
        <v>38.1773567199707</v>
      </c>
      <c r="C1331" s="3" t="n">
        <v>9.02676582336425</v>
      </c>
      <c r="D1331" s="3" t="n">
        <v>31.1067943572998</v>
      </c>
      <c r="E1331" s="3" t="n">
        <v>8.49676418304443</v>
      </c>
      <c r="F1331" s="3" t="n">
        <v>264.307098388671</v>
      </c>
      <c r="G1331" s="3" t="n">
        <v>0.766956627368927</v>
      </c>
    </row>
    <row r="1332" customFormat="false" ht="13.8" hidden="false" customHeight="false" outlineLevel="0" collapsed="false">
      <c r="A1332" s="2" t="s">
        <v>1337</v>
      </c>
      <c r="B1332" s="3" t="n">
        <v>38.1317291259765</v>
      </c>
      <c r="C1332" s="3" t="n">
        <v>9.03363132476806</v>
      </c>
      <c r="D1332" s="3" t="n">
        <v>31.1522254943847</v>
      </c>
      <c r="E1332" s="3" t="n">
        <v>8.49166679382324</v>
      </c>
      <c r="F1332" s="3" t="n">
        <v>264.53433227539</v>
      </c>
      <c r="G1332" s="3" t="n">
        <v>0.767950415611267</v>
      </c>
    </row>
    <row r="1333" customFormat="false" ht="13.8" hidden="false" customHeight="false" outlineLevel="0" collapsed="false">
      <c r="A1333" s="2" t="s">
        <v>1338</v>
      </c>
      <c r="B1333" s="3" t="n">
        <v>38.1700439453125</v>
      </c>
      <c r="C1333" s="3" t="n">
        <v>9.02693843841552</v>
      </c>
      <c r="D1333" s="3" t="n">
        <v>31.1143321990966</v>
      </c>
      <c r="E1333" s="3" t="n">
        <v>8.48100471496582</v>
      </c>
      <c r="F1333" s="3" t="n">
        <v>263.880798339843</v>
      </c>
      <c r="G1333" s="3" t="n">
        <v>0.765851616859436</v>
      </c>
    </row>
    <row r="1334" customFormat="false" ht="13.8" hidden="false" customHeight="false" outlineLevel="0" collapsed="false">
      <c r="A1334" s="2" t="s">
        <v>1339</v>
      </c>
      <c r="B1334" s="3" t="n">
        <v>37.9502410888671</v>
      </c>
      <c r="C1334" s="3" t="n">
        <v>9.02658557891845</v>
      </c>
      <c r="D1334" s="3" t="n">
        <v>30.9798526763916</v>
      </c>
      <c r="E1334" s="3" t="n">
        <v>8.49466609954834</v>
      </c>
      <c r="F1334" s="3" t="n">
        <v>263.163513183593</v>
      </c>
      <c r="G1334" s="3" t="n">
        <v>0.768223583698272</v>
      </c>
    </row>
    <row r="1335" customFormat="false" ht="13.8" hidden="false" customHeight="false" outlineLevel="0" collapsed="false">
      <c r="A1335" s="2" t="s">
        <v>1340</v>
      </c>
      <c r="B1335" s="3" t="n">
        <v>38.1563339233398</v>
      </c>
      <c r="C1335" s="3" t="n">
        <v>9.02981376647949</v>
      </c>
      <c r="D1335" s="3" t="n">
        <v>31.1455402374267</v>
      </c>
      <c r="E1335" s="3" t="n">
        <v>8.48880195617675</v>
      </c>
      <c r="F1335" s="3" t="n">
        <v>264.38833618164</v>
      </c>
      <c r="G1335" s="3" t="n">
        <v>0.767355918884277</v>
      </c>
    </row>
    <row r="1336" customFormat="false" ht="13.8" hidden="false" customHeight="false" outlineLevel="0" collapsed="false">
      <c r="A1336" s="2" t="s">
        <v>1341</v>
      </c>
      <c r="B1336" s="3" t="n">
        <v>38.145034790039</v>
      </c>
      <c r="C1336" s="3" t="n">
        <v>9.03498268127441</v>
      </c>
      <c r="D1336" s="3" t="n">
        <v>31.1226654052734</v>
      </c>
      <c r="E1336" s="3" t="n">
        <v>8.4990587234497</v>
      </c>
      <c r="F1336" s="3" t="n">
        <v>264.513366699218</v>
      </c>
      <c r="G1336" s="3" t="n">
        <v>0.767506897449493</v>
      </c>
    </row>
    <row r="1337" customFormat="false" ht="13.8" hidden="false" customHeight="false" outlineLevel="0" collapsed="false">
      <c r="A1337" s="2" t="s">
        <v>1342</v>
      </c>
      <c r="B1337" s="3" t="n">
        <v>38.2714042663574</v>
      </c>
      <c r="C1337" s="3" t="n">
        <v>9.03189468383789</v>
      </c>
      <c r="D1337" s="3" t="n">
        <v>31.2817401885986</v>
      </c>
      <c r="E1337" s="3" t="n">
        <v>8.49413299560546</v>
      </c>
      <c r="F1337" s="3" t="n">
        <v>265.711273193359</v>
      </c>
      <c r="G1337" s="3" t="n">
        <v>0.768699705600738</v>
      </c>
    </row>
    <row r="1338" customFormat="false" ht="13.8" hidden="false" customHeight="false" outlineLevel="0" collapsed="false">
      <c r="A1338" s="2" t="s">
        <v>1343</v>
      </c>
      <c r="B1338" s="3" t="n">
        <v>38.1951866149902</v>
      </c>
      <c r="C1338" s="3" t="n">
        <v>9.02970600128173</v>
      </c>
      <c r="D1338" s="3" t="n">
        <v>31.1828689575195</v>
      </c>
      <c r="E1338" s="3" t="n">
        <v>8.49588108062744</v>
      </c>
      <c r="F1338" s="3" t="n">
        <v>264.92593383789</v>
      </c>
      <c r="G1338" s="3" t="n">
        <v>0.768143236637115</v>
      </c>
    </row>
    <row r="1339" customFormat="false" ht="13.8" hidden="false" customHeight="false" outlineLevel="0" collapsed="false">
      <c r="A1339" s="2" t="s">
        <v>1344</v>
      </c>
      <c r="B1339" s="3" t="n">
        <v>38.1963500976562</v>
      </c>
      <c r="C1339" s="3" t="n">
        <v>9.02253437042236</v>
      </c>
      <c r="D1339" s="3" t="n">
        <v>31.2177581787109</v>
      </c>
      <c r="E1339" s="3" t="n">
        <v>8.48571395874023</v>
      </c>
      <c r="F1339" s="3" t="n">
        <v>264.904968261718</v>
      </c>
      <c r="G1339" s="3" t="n">
        <v>0.768669605255127</v>
      </c>
    </row>
    <row r="1340" customFormat="false" ht="13.8" hidden="false" customHeight="false" outlineLevel="0" collapsed="false">
      <c r="A1340" s="2" t="s">
        <v>1345</v>
      </c>
      <c r="B1340" s="3" t="n">
        <v>38.1584281921386</v>
      </c>
      <c r="C1340" s="3" t="n">
        <v>9.02186965942382</v>
      </c>
      <c r="D1340" s="3" t="n">
        <v>31.1313171386718</v>
      </c>
      <c r="E1340" s="3" t="n">
        <v>8.47587013244628</v>
      </c>
      <c r="F1340" s="3" t="n">
        <v>263.864990234375</v>
      </c>
      <c r="G1340" s="3" t="n">
        <v>0.766469240188598</v>
      </c>
    </row>
    <row r="1341" customFormat="false" ht="13.8" hidden="false" customHeight="false" outlineLevel="0" collapsed="false">
      <c r="A1341" s="2" t="s">
        <v>1346</v>
      </c>
      <c r="B1341" s="3" t="n">
        <v>38.1434593200683</v>
      </c>
      <c r="C1341" s="3" t="n">
        <v>9.03654098510742</v>
      </c>
      <c r="D1341" s="3" t="n">
        <v>31.1478557586669</v>
      </c>
      <c r="E1341" s="3" t="n">
        <v>8.49023151397705</v>
      </c>
      <c r="F1341" s="3" t="n">
        <v>264.452514648437</v>
      </c>
      <c r="G1341" s="3" t="n">
        <v>0.767229676246643</v>
      </c>
    </row>
    <row r="1342" customFormat="false" ht="13.8" hidden="false" customHeight="false" outlineLevel="0" collapsed="false">
      <c r="A1342" s="2" t="s">
        <v>1347</v>
      </c>
      <c r="B1342" s="3" t="n">
        <v>38.2853507995605</v>
      </c>
      <c r="C1342" s="3" t="n">
        <v>8.97894382476806</v>
      </c>
      <c r="D1342" s="3" t="n">
        <v>31.2241134643554</v>
      </c>
      <c r="E1342" s="3" t="n">
        <v>8.43826484680175</v>
      </c>
      <c r="F1342" s="3" t="n">
        <v>263.477325439453</v>
      </c>
      <c r="G1342" s="3" t="n">
        <v>0.766452729701995</v>
      </c>
    </row>
    <row r="1343" customFormat="false" ht="13.8" hidden="false" customHeight="false" outlineLevel="0" collapsed="false">
      <c r="A1343" s="2" t="s">
        <v>1348</v>
      </c>
      <c r="B1343" s="3" t="n">
        <v>37.9667587280273</v>
      </c>
      <c r="C1343" s="3" t="n">
        <v>9.00915145874023</v>
      </c>
      <c r="D1343" s="3" t="n">
        <v>30.984052658081</v>
      </c>
      <c r="E1343" s="3" t="n">
        <v>8.47860050201416</v>
      </c>
      <c r="F1343" s="3" t="n">
        <v>262.701416015625</v>
      </c>
      <c r="G1343" s="3" t="n">
        <v>0.768024384975433</v>
      </c>
    </row>
    <row r="1344" customFormat="false" ht="13.8" hidden="false" customHeight="false" outlineLevel="0" collapsed="false">
      <c r="A1344" s="2" t="s">
        <v>1349</v>
      </c>
      <c r="B1344" s="3" t="n">
        <v>38.1036224365234</v>
      </c>
      <c r="C1344" s="3" t="n">
        <v>8.97393226623535</v>
      </c>
      <c r="D1344" s="3" t="n">
        <v>31.1437034606933</v>
      </c>
      <c r="E1344" s="3" t="n">
        <v>8.44887447357177</v>
      </c>
      <c r="F1344" s="3" t="n">
        <v>263.129241943359</v>
      </c>
      <c r="G1344" s="3" t="n">
        <v>0.769520282745361</v>
      </c>
    </row>
    <row r="1345" customFormat="false" ht="13.8" hidden="false" customHeight="false" outlineLevel="0" collapsed="false">
      <c r="A1345" s="2" t="s">
        <v>1350</v>
      </c>
      <c r="B1345" s="3" t="n">
        <v>38.21875</v>
      </c>
      <c r="C1345" s="3" t="n">
        <v>9.03258419036865</v>
      </c>
      <c r="D1345" s="3" t="n">
        <v>31.2024459838867</v>
      </c>
      <c r="E1345" s="3" t="n">
        <v>8.49073696136474</v>
      </c>
      <c r="F1345" s="3" t="n">
        <v>264.931762695312</v>
      </c>
      <c r="G1345" s="3" t="n">
        <v>0.767441928386688</v>
      </c>
    </row>
    <row r="1346" customFormat="false" ht="13.8" hidden="false" customHeight="false" outlineLevel="0" collapsed="false">
      <c r="A1346" s="2" t="s">
        <v>1351</v>
      </c>
      <c r="B1346" s="3" t="n">
        <v>37.9718704223632</v>
      </c>
      <c r="C1346" s="3" t="n">
        <v>9.00767421722412</v>
      </c>
      <c r="D1346" s="3" t="n">
        <v>30.9798851013183</v>
      </c>
      <c r="E1346" s="3" t="n">
        <v>8.47879981994628</v>
      </c>
      <c r="F1346" s="3" t="n">
        <v>262.672241210937</v>
      </c>
      <c r="G1346" s="3" t="n">
        <v>0.767961621284484</v>
      </c>
    </row>
    <row r="1347" customFormat="false" ht="13.8" hidden="false" customHeight="false" outlineLevel="0" collapsed="false">
      <c r="A1347" s="2" t="s">
        <v>1352</v>
      </c>
      <c r="B1347" s="3" t="n">
        <v>38.1640090942382</v>
      </c>
      <c r="C1347" s="3" t="n">
        <v>9.04553413391113</v>
      </c>
      <c r="D1347" s="3" t="n">
        <v>31.160135269165</v>
      </c>
      <c r="E1347" s="3" t="n">
        <v>8.49290084838867</v>
      </c>
      <c r="F1347" s="3" t="n">
        <v>264.639953613281</v>
      </c>
      <c r="G1347" s="3" t="n">
        <v>0.766597151756286</v>
      </c>
    </row>
    <row r="1348" customFormat="false" ht="13.8" hidden="false" customHeight="false" outlineLevel="0" collapsed="false">
      <c r="A1348" s="2" t="s">
        <v>1353</v>
      </c>
      <c r="B1348" s="3" t="n">
        <v>38.1458702087402</v>
      </c>
      <c r="C1348" s="3" t="n">
        <v>9.0220775604248</v>
      </c>
      <c r="D1348" s="3" t="n">
        <v>31.1814498901367</v>
      </c>
      <c r="E1348" s="3" t="n">
        <v>8.49716854095459</v>
      </c>
      <c r="F1348" s="3" t="n">
        <v>264.954040527343</v>
      </c>
      <c r="G1348" s="3" t="n">
        <v>0.769868373870849</v>
      </c>
    </row>
    <row r="1349" customFormat="false" ht="13.8" hidden="false" customHeight="false" outlineLevel="0" collapsed="false">
      <c r="A1349" s="2" t="s">
        <v>1354</v>
      </c>
      <c r="B1349" s="3" t="n">
        <v>38.073371887207</v>
      </c>
      <c r="C1349" s="3" t="n">
        <v>9.04159164428711</v>
      </c>
      <c r="D1349" s="3" t="n">
        <v>31.0862236022949</v>
      </c>
      <c r="E1349" s="3" t="n">
        <v>8.49505615234375</v>
      </c>
      <c r="F1349" s="3" t="n">
        <v>264.079223632812</v>
      </c>
      <c r="G1349" s="3" t="n">
        <v>0.76712828874588</v>
      </c>
    </row>
    <row r="1350" customFormat="false" ht="13.8" hidden="false" customHeight="false" outlineLevel="0" collapsed="false">
      <c r="A1350" s="2" t="s">
        <v>1355</v>
      </c>
      <c r="B1350" s="3" t="n">
        <v>38.0507431030273</v>
      </c>
      <c r="C1350" s="3" t="n">
        <v>9.05452156066894</v>
      </c>
      <c r="D1350" s="3" t="n">
        <v>31.0936031341552</v>
      </c>
      <c r="E1350" s="3" t="n">
        <v>8.49886322021484</v>
      </c>
      <c r="F1350" s="3" t="n">
        <v>264.260284423828</v>
      </c>
      <c r="G1350" s="3" t="n">
        <v>0.767013907432556</v>
      </c>
    </row>
    <row r="1351" customFormat="false" ht="13.8" hidden="false" customHeight="false" outlineLevel="0" collapsed="false">
      <c r="A1351" s="2" t="s">
        <v>1356</v>
      </c>
      <c r="B1351" s="3" t="n">
        <v>38.1828498840332</v>
      </c>
      <c r="C1351" s="3" t="n">
        <v>9.04352664947509</v>
      </c>
      <c r="D1351" s="3" t="n">
        <v>31.1290817260742</v>
      </c>
      <c r="E1351" s="3" t="n">
        <v>8.49048900604248</v>
      </c>
      <c r="F1351" s="3" t="n">
        <v>264.301116943359</v>
      </c>
      <c r="G1351" s="3" t="n">
        <v>0.765407741069793</v>
      </c>
    </row>
    <row r="1352" customFormat="false" ht="13.8" hidden="false" customHeight="false" outlineLevel="0" collapsed="false">
      <c r="A1352" s="2" t="s">
        <v>1357</v>
      </c>
      <c r="B1352" s="3" t="n">
        <v>38.169506072998</v>
      </c>
      <c r="C1352" s="3" t="n">
        <v>9.01884269714355</v>
      </c>
      <c r="D1352" s="3" t="n">
        <v>31.1457958221435</v>
      </c>
      <c r="E1352" s="3" t="n">
        <v>8.49112606048584</v>
      </c>
      <c r="F1352" s="3" t="n">
        <v>264.462890625</v>
      </c>
      <c r="G1352" s="3" t="n">
        <v>0.768240809440612</v>
      </c>
    </row>
    <row r="1353" customFormat="false" ht="13.8" hidden="false" customHeight="false" outlineLevel="0" collapsed="false">
      <c r="A1353" s="2" t="s">
        <v>1358</v>
      </c>
      <c r="B1353" s="3" t="n">
        <v>38.0414428710937</v>
      </c>
      <c r="C1353" s="3" t="n">
        <v>9.04978847503662</v>
      </c>
      <c r="D1353" s="3" t="n">
        <v>31.0985126495361</v>
      </c>
      <c r="E1353" s="3" t="n">
        <v>8.49757862091064</v>
      </c>
      <c r="F1353" s="3" t="n">
        <v>264.262054443359</v>
      </c>
      <c r="G1353" s="3" t="n">
        <v>0.767607808113098</v>
      </c>
    </row>
    <row r="1354" customFormat="false" ht="13.8" hidden="false" customHeight="false" outlineLevel="0" collapsed="false">
      <c r="A1354" s="2" t="s">
        <v>1359</v>
      </c>
      <c r="B1354" s="3" t="n">
        <v>38.022647857666</v>
      </c>
      <c r="C1354" s="3" t="n">
        <v>9.00978374481201</v>
      </c>
      <c r="D1354" s="3" t="n">
        <v>30.9851398468017</v>
      </c>
      <c r="E1354" s="3" t="n">
        <v>8.48236274719238</v>
      </c>
      <c r="F1354" s="3" t="n">
        <v>262.827209472656</v>
      </c>
      <c r="G1354" s="3" t="n">
        <v>0.767208814620971</v>
      </c>
    </row>
    <row r="1355" customFormat="false" ht="13.8" hidden="false" customHeight="false" outlineLevel="0" collapsed="false">
      <c r="A1355" s="2" t="s">
        <v>1360</v>
      </c>
      <c r="B1355" s="3" t="n">
        <v>38.043830871582</v>
      </c>
      <c r="C1355" s="3" t="n">
        <v>9.06238555908203</v>
      </c>
      <c r="D1355" s="3" t="n">
        <v>31.0699100494384</v>
      </c>
      <c r="E1355" s="3" t="n">
        <v>8.48049163818359</v>
      </c>
      <c r="F1355" s="3" t="n">
        <v>263.488098144531</v>
      </c>
      <c r="G1355" s="3" t="n">
        <v>0.764247834682464</v>
      </c>
    </row>
    <row r="1356" customFormat="false" ht="13.8" hidden="false" customHeight="false" outlineLevel="0" collapsed="false">
      <c r="A1356" s="2" t="s">
        <v>1361</v>
      </c>
      <c r="B1356" s="3" t="n">
        <v>38.0986175537109</v>
      </c>
      <c r="C1356" s="3" t="n">
        <v>9.03331565856933</v>
      </c>
      <c r="D1356" s="3" t="n">
        <v>31.1114101409912</v>
      </c>
      <c r="E1356" s="3" t="n">
        <v>8.48730659484863</v>
      </c>
      <c r="F1356" s="3" t="n">
        <v>264.052062988281</v>
      </c>
      <c r="G1356" s="3" t="n">
        <v>0.767243385314941</v>
      </c>
    </row>
    <row r="1357" customFormat="false" ht="13.8" hidden="false" customHeight="false" outlineLevel="0" collapsed="false">
      <c r="A1357" s="2" t="s">
        <v>1362</v>
      </c>
      <c r="B1357" s="3" t="n">
        <v>38.2353515625</v>
      </c>
      <c r="C1357" s="3" t="n">
        <v>9.04448795318603</v>
      </c>
      <c r="D1357" s="3" t="n">
        <v>31.2391185760498</v>
      </c>
      <c r="E1357" s="3" t="n">
        <v>8.51038742065429</v>
      </c>
      <c r="F1357" s="3" t="n">
        <v>265.856994628906</v>
      </c>
      <c r="G1357" s="3" t="n">
        <v>0.768774569034576</v>
      </c>
    </row>
    <row r="1358" customFormat="false" ht="13.8" hidden="false" customHeight="false" outlineLevel="0" collapsed="false">
      <c r="A1358" s="2" t="s">
        <v>1363</v>
      </c>
      <c r="B1358" s="3" t="n">
        <v>38.1989936828613</v>
      </c>
      <c r="C1358" s="3" t="n">
        <v>9.04797458648681</v>
      </c>
      <c r="D1358" s="3" t="n">
        <v>31.1893138885498</v>
      </c>
      <c r="E1358" s="3" t="n">
        <v>8.50431632995605</v>
      </c>
      <c r="F1358" s="3" t="n">
        <v>265.24380493164</v>
      </c>
      <c r="G1358" s="3" t="n">
        <v>0.767435610294342</v>
      </c>
    </row>
    <row r="1359" customFormat="false" ht="13.8" hidden="false" customHeight="false" outlineLevel="0" collapsed="false">
      <c r="A1359" s="2" t="s">
        <v>1364</v>
      </c>
      <c r="B1359" s="3" t="n">
        <v>38.10498046875</v>
      </c>
      <c r="C1359" s="3" t="n">
        <v>9.02749633789062</v>
      </c>
      <c r="D1359" s="3" t="n">
        <v>31.1129493713378</v>
      </c>
      <c r="E1359" s="3" t="n">
        <v>8.50255680084228</v>
      </c>
      <c r="F1359" s="3" t="n">
        <v>264.539611816406</v>
      </c>
      <c r="G1359" s="3" t="n">
        <v>0.769027113914489</v>
      </c>
    </row>
    <row r="1360" customFormat="false" ht="13.8" hidden="false" customHeight="false" outlineLevel="0" collapsed="false">
      <c r="A1360" s="2" t="s">
        <v>1365</v>
      </c>
      <c r="B1360" s="3" t="n">
        <v>38.1968841552734</v>
      </c>
      <c r="C1360" s="3" t="n">
        <v>9.05380630493164</v>
      </c>
      <c r="D1360" s="3" t="n">
        <v>31.1690883636474</v>
      </c>
      <c r="E1360" s="3" t="n">
        <v>8.52052688598632</v>
      </c>
      <c r="F1360" s="3" t="n">
        <v>265.577056884765</v>
      </c>
      <c r="G1360" s="3" t="n">
        <v>0.767947316169738</v>
      </c>
    </row>
    <row r="1361" customFormat="false" ht="13.8" hidden="false" customHeight="false" outlineLevel="0" collapsed="false">
      <c r="A1361" s="2" t="s">
        <v>1366</v>
      </c>
      <c r="B1361" s="3" t="n">
        <v>38.2279167175293</v>
      </c>
      <c r="C1361" s="3" t="n">
        <v>9.04316234588623</v>
      </c>
      <c r="D1361" s="3" t="n">
        <v>31.1967792510986</v>
      </c>
      <c r="E1361" s="3" t="n">
        <v>8.51664638519287</v>
      </c>
      <c r="F1361" s="3" t="n">
        <v>265.691925048828</v>
      </c>
      <c r="G1361" s="3" t="n">
        <v>0.768559336662292</v>
      </c>
    </row>
    <row r="1362" customFormat="false" ht="13.8" hidden="false" customHeight="false" outlineLevel="0" collapsed="false">
      <c r="A1362" s="2" t="s">
        <v>1367</v>
      </c>
      <c r="B1362" s="3" t="n">
        <v>38.2526702880859</v>
      </c>
      <c r="C1362" s="3" t="n">
        <v>9.03827667236328</v>
      </c>
      <c r="D1362" s="3" t="n">
        <v>31.2095394134521</v>
      </c>
      <c r="E1362" s="3" t="n">
        <v>8.50387477874755</v>
      </c>
      <c r="F1362" s="3" t="n">
        <v>265.40200805664</v>
      </c>
      <c r="G1362" s="3" t="n">
        <v>0.767638623714447</v>
      </c>
    </row>
    <row r="1363" customFormat="false" ht="13.8" hidden="false" customHeight="false" outlineLevel="0" collapsed="false">
      <c r="A1363" s="2" t="s">
        <v>1368</v>
      </c>
      <c r="B1363" s="3" t="n">
        <v>38.1748886108398</v>
      </c>
      <c r="C1363" s="3" t="n">
        <v>9.05538845062255</v>
      </c>
      <c r="D1363" s="3" t="n">
        <v>31.1904163360595</v>
      </c>
      <c r="E1363" s="3" t="n">
        <v>8.51101970672607</v>
      </c>
      <c r="F1363" s="3" t="n">
        <v>265.462249755859</v>
      </c>
      <c r="G1363" s="3" t="n">
        <v>0.767923414707183</v>
      </c>
    </row>
    <row r="1364" customFormat="false" ht="13.8" hidden="false" customHeight="false" outlineLevel="0" collapsed="false">
      <c r="A1364" s="2" t="s">
        <v>1369</v>
      </c>
      <c r="B1364" s="3" t="n">
        <v>38.2113456726074</v>
      </c>
      <c r="C1364" s="3" t="n">
        <v>9.04776573181152</v>
      </c>
      <c r="D1364" s="3" t="n">
        <v>31.1694793701171</v>
      </c>
      <c r="E1364" s="3" t="n">
        <v>8.51220703125</v>
      </c>
      <c r="F1364" s="3" t="n">
        <v>265.321075439453</v>
      </c>
      <c r="G1364" s="3" t="n">
        <v>0.767428755760192</v>
      </c>
    </row>
    <row r="1365" customFormat="false" ht="13.8" hidden="false" customHeight="false" outlineLevel="0" collapsed="false">
      <c r="A1365" s="2" t="s">
        <v>1370</v>
      </c>
      <c r="B1365" s="3" t="n">
        <v>38.0837211608886</v>
      </c>
      <c r="C1365" s="3" t="n">
        <v>9.04618644714355</v>
      </c>
      <c r="D1365" s="3" t="n">
        <v>31.1009254455566</v>
      </c>
      <c r="E1365" s="3" t="n">
        <v>8.50130081176757</v>
      </c>
      <c r="F1365" s="3" t="n">
        <v>264.398315429687</v>
      </c>
      <c r="G1365" s="3" t="n">
        <v>0.767456531524658</v>
      </c>
    </row>
    <row r="1366" customFormat="false" ht="13.8" hidden="false" customHeight="false" outlineLevel="0" collapsed="false">
      <c r="A1366" s="2" t="s">
        <v>1371</v>
      </c>
      <c r="B1366" s="3" t="n">
        <v>38.1329536437988</v>
      </c>
      <c r="C1366" s="3" t="n">
        <v>9.06077671051025</v>
      </c>
      <c r="D1366" s="3" t="n">
        <v>31.1466197967529</v>
      </c>
      <c r="E1366" s="3" t="n">
        <v>8.50871181488037</v>
      </c>
      <c r="F1366" s="3" t="n">
        <v>265.017608642578</v>
      </c>
      <c r="G1366" s="3" t="n">
        <v>0.767023801803588</v>
      </c>
    </row>
    <row r="1367" customFormat="false" ht="13.8" hidden="false" customHeight="false" outlineLevel="0" collapsed="false">
      <c r="A1367" s="2" t="s">
        <v>1372</v>
      </c>
      <c r="B1367" s="3" t="n">
        <v>38.1570739746093</v>
      </c>
      <c r="C1367" s="3" t="n">
        <v>9.05472469329834</v>
      </c>
      <c r="D1367" s="3" t="n">
        <v>31.1387748718261</v>
      </c>
      <c r="E1367" s="3" t="n">
        <v>8.52024936676025</v>
      </c>
      <c r="F1367" s="3" t="n">
        <v>265.310119628906</v>
      </c>
      <c r="G1367" s="3" t="n">
        <v>0.767897963523864</v>
      </c>
    </row>
    <row r="1368" customFormat="false" ht="13.8" hidden="false" customHeight="false" outlineLevel="0" collapsed="false">
      <c r="A1368" s="2" t="s">
        <v>1373</v>
      </c>
      <c r="B1368" s="3" t="n">
        <v>38.075698852539</v>
      </c>
      <c r="C1368" s="3" t="n">
        <v>9.04918766021728</v>
      </c>
      <c r="D1368" s="3" t="n">
        <v>31.0658493041992</v>
      </c>
      <c r="E1368" s="3" t="n">
        <v>8.50543022155761</v>
      </c>
      <c r="F1368" s="3" t="n">
        <v>264.228424072265</v>
      </c>
      <c r="G1368" s="3" t="n">
        <v>0.766870558261871</v>
      </c>
    </row>
    <row r="1369" customFormat="false" ht="13.8" hidden="false" customHeight="false" outlineLevel="0" collapsed="false">
      <c r="A1369" s="2" t="s">
        <v>1374</v>
      </c>
      <c r="B1369" s="3" t="n">
        <v>38.0636863708496</v>
      </c>
      <c r="C1369" s="3" t="n">
        <v>9.05943298339843</v>
      </c>
      <c r="D1369" s="3" t="n">
        <v>31.0654525756835</v>
      </c>
      <c r="E1369" s="3" t="n">
        <v>8.51319217681884</v>
      </c>
      <c r="F1369" s="3" t="n">
        <v>264.466156005859</v>
      </c>
      <c r="G1369" s="3" t="n">
        <v>0.76693445444107</v>
      </c>
    </row>
    <row r="1370" customFormat="false" ht="13.8" hidden="false" customHeight="false" outlineLevel="0" collapsed="false">
      <c r="A1370" s="2" t="s">
        <v>1375</v>
      </c>
      <c r="B1370" s="3" t="n">
        <v>38.1778869628906</v>
      </c>
      <c r="C1370" s="3" t="n">
        <v>9.03166389465332</v>
      </c>
      <c r="D1370" s="3" t="n">
        <v>31.1907215118408</v>
      </c>
      <c r="E1370" s="3" t="n">
        <v>8.50095558166503</v>
      </c>
      <c r="F1370" s="3" t="n">
        <v>265.150939941406</v>
      </c>
      <c r="G1370" s="3" t="n">
        <v>0.768977284431457</v>
      </c>
    </row>
    <row r="1371" customFormat="false" ht="13.8" hidden="false" customHeight="false" outlineLevel="0" collapsed="false">
      <c r="A1371" s="2" t="s">
        <v>1376</v>
      </c>
      <c r="B1371" s="3" t="n">
        <v>38.2095298767089</v>
      </c>
      <c r="C1371" s="3" t="n">
        <v>9.04824352264404</v>
      </c>
      <c r="D1371" s="3" t="n">
        <v>31.1483612060546</v>
      </c>
      <c r="E1371" s="3" t="n">
        <v>8.50716400146484</v>
      </c>
      <c r="F1371" s="3" t="n">
        <v>264.984222412109</v>
      </c>
      <c r="G1371" s="3" t="n">
        <v>0.766450405120849</v>
      </c>
    </row>
    <row r="1372" customFormat="false" ht="13.8" hidden="false" customHeight="false" outlineLevel="0" collapsed="false">
      <c r="A1372" s="2" t="s">
        <v>1377</v>
      </c>
      <c r="B1372" s="3" t="n">
        <v>38.1394309997558</v>
      </c>
      <c r="C1372" s="3" t="n">
        <v>9.05299663543701</v>
      </c>
      <c r="D1372" s="3" t="n">
        <v>31.1136531829834</v>
      </c>
      <c r="E1372" s="3" t="n">
        <v>8.51713466644287</v>
      </c>
      <c r="F1372" s="3" t="n">
        <v>264.99917602539</v>
      </c>
      <c r="G1372" s="3" t="n">
        <v>0.767499268054962</v>
      </c>
    </row>
    <row r="1373" customFormat="false" ht="13.8" hidden="false" customHeight="false" outlineLevel="0" collapsed="false">
      <c r="A1373" s="2" t="s">
        <v>1378</v>
      </c>
      <c r="B1373" s="3" t="n">
        <v>38.1009330749511</v>
      </c>
      <c r="C1373" s="3" t="n">
        <v>9.06901168823242</v>
      </c>
      <c r="D1373" s="3" t="n">
        <v>31.0524425506591</v>
      </c>
      <c r="E1373" s="3" t="n">
        <v>8.51921463012695</v>
      </c>
      <c r="F1373" s="3" t="n">
        <v>264.542419433593</v>
      </c>
      <c r="G1373" s="3" t="n">
        <v>0.765596151351928</v>
      </c>
    </row>
    <row r="1374" customFormat="false" ht="13.8" hidden="false" customHeight="false" outlineLevel="0" collapsed="false">
      <c r="A1374" s="2" t="s">
        <v>1379</v>
      </c>
      <c r="B1374" s="3" t="n">
        <v>38.1409797668457</v>
      </c>
      <c r="C1374" s="3" t="n">
        <v>9.03366374969482</v>
      </c>
      <c r="D1374" s="3" t="n">
        <v>31.1281414031982</v>
      </c>
      <c r="E1374" s="3" t="n">
        <v>8.51082324981689</v>
      </c>
      <c r="F1374" s="3" t="n">
        <v>264.926116943359</v>
      </c>
      <c r="G1374" s="3" t="n">
        <v>0.768898487091064</v>
      </c>
    </row>
    <row r="1375" customFormat="false" ht="13.8" hidden="false" customHeight="false" outlineLevel="0" collapsed="false">
      <c r="A1375" s="2" t="s">
        <v>1380</v>
      </c>
      <c r="B1375" s="3" t="n">
        <v>38.0905990600585</v>
      </c>
      <c r="C1375" s="3" t="n">
        <v>9.05594539642334</v>
      </c>
      <c r="D1375" s="3" t="n">
        <v>31.0980892181396</v>
      </c>
      <c r="E1375" s="3" t="n">
        <v>8.50054836273193</v>
      </c>
      <c r="F1375" s="3" t="n">
        <v>264.350799560546</v>
      </c>
      <c r="G1375" s="3" t="n">
        <v>0.76635330915451</v>
      </c>
    </row>
    <row r="1376" customFormat="false" ht="13.8" hidden="false" customHeight="false" outlineLevel="0" collapsed="false">
      <c r="A1376" s="2" t="s">
        <v>1381</v>
      </c>
      <c r="B1376" s="3" t="n">
        <v>38.0947532653808</v>
      </c>
      <c r="C1376" s="3" t="n">
        <v>9.04860591888427</v>
      </c>
      <c r="D1376" s="3" t="n">
        <v>31.1180419921875</v>
      </c>
      <c r="E1376" s="3" t="n">
        <v>8.51000118255615</v>
      </c>
      <c r="F1376" s="3" t="n">
        <v>264.814575195312</v>
      </c>
      <c r="G1376" s="3" t="n">
        <v>0.768236696720123</v>
      </c>
    </row>
    <row r="1377" customFormat="false" ht="13.8" hidden="false" customHeight="false" outlineLevel="0" collapsed="false">
      <c r="A1377" s="2" t="s">
        <v>1382</v>
      </c>
      <c r="B1377" s="3" t="n">
        <v>38.1138000488281</v>
      </c>
      <c r="C1377" s="3" t="n">
        <v>9.04211235046386</v>
      </c>
      <c r="D1377" s="3" t="n">
        <v>31.1614303588867</v>
      </c>
      <c r="E1377" s="3" t="n">
        <v>8.5054235458374</v>
      </c>
      <c r="F1377" s="3" t="n">
        <v>265.04116821289</v>
      </c>
      <c r="G1377" s="3" t="n">
        <v>0.769061684608459</v>
      </c>
    </row>
    <row r="1378" customFormat="false" ht="13.8" hidden="false" customHeight="false" outlineLevel="0" collapsed="false">
      <c r="A1378" s="2" t="s">
        <v>1383</v>
      </c>
      <c r="B1378" s="3" t="n">
        <v>38.1000785827636</v>
      </c>
      <c r="C1378" s="3" t="n">
        <v>9.04115676879882</v>
      </c>
      <c r="D1378" s="3" t="n">
        <v>31.0563774108886</v>
      </c>
      <c r="E1378" s="3" t="n">
        <v>8.50604152679443</v>
      </c>
      <c r="F1378" s="3" t="n">
        <v>264.166839599609</v>
      </c>
      <c r="G1378" s="3" t="n">
        <v>0.766881823539733</v>
      </c>
    </row>
    <row r="1379" customFormat="false" ht="13.8" hidden="false" customHeight="false" outlineLevel="0" collapsed="false">
      <c r="A1379" s="2" t="s">
        <v>1384</v>
      </c>
      <c r="B1379" s="3" t="n">
        <v>38.2612724304199</v>
      </c>
      <c r="C1379" s="3" t="n">
        <v>9.03428649902343</v>
      </c>
      <c r="D1379" s="3" t="n">
        <v>31.2722148895263</v>
      </c>
      <c r="E1379" s="3" t="n">
        <v>8.50496578216552</v>
      </c>
      <c r="F1379" s="3" t="n">
        <v>265.969116210937</v>
      </c>
      <c r="G1379" s="3" t="n">
        <v>0.769445657730102</v>
      </c>
    </row>
    <row r="1380" customFormat="false" ht="13.8" hidden="false" customHeight="false" outlineLevel="0" collapsed="false">
      <c r="A1380" s="2" t="s">
        <v>1385</v>
      </c>
      <c r="B1380" s="3" t="n">
        <v>38.2849960327148</v>
      </c>
      <c r="C1380" s="3" t="n">
        <v>9.03859901428222</v>
      </c>
      <c r="D1380" s="3" t="n">
        <v>31.2779693603515</v>
      </c>
      <c r="E1380" s="3" t="n">
        <v>8.51146697998046</v>
      </c>
      <c r="F1380" s="3" t="n">
        <v>266.221405029296</v>
      </c>
      <c r="G1380" s="3" t="n">
        <v>0.769331037998199</v>
      </c>
    </row>
    <row r="1381" customFormat="false" ht="13.8" hidden="false" customHeight="false" outlineLevel="0" collapsed="false">
      <c r="A1381" s="2" t="s">
        <v>1386</v>
      </c>
      <c r="B1381" s="3" t="n">
        <v>37.9932632446289</v>
      </c>
      <c r="C1381" s="3" t="n">
        <v>9.05583381652832</v>
      </c>
      <c r="D1381" s="3" t="n">
        <v>30.9361114501953</v>
      </c>
      <c r="E1381" s="3" t="n">
        <v>8.51285934448242</v>
      </c>
      <c r="F1381" s="3" t="n">
        <v>263.354766845703</v>
      </c>
      <c r="G1381" s="3" t="n">
        <v>0.76543116569519</v>
      </c>
    </row>
    <row r="1382" customFormat="false" ht="13.8" hidden="false" customHeight="false" outlineLevel="0" collapsed="false">
      <c r="A1382" s="2" t="s">
        <v>1387</v>
      </c>
      <c r="B1382" s="3" t="n">
        <v>38.0208702087402</v>
      </c>
      <c r="C1382" s="3" t="n">
        <v>9.05182933807373</v>
      </c>
      <c r="D1382" s="3" t="n">
        <v>31.0592784881591</v>
      </c>
      <c r="E1382" s="3" t="n">
        <v>8.51210308074951</v>
      </c>
      <c r="F1382" s="3" t="n">
        <v>264.379791259765</v>
      </c>
      <c r="G1382" s="3" t="n">
        <v>0.768192112445831</v>
      </c>
    </row>
    <row r="1383" customFormat="false" ht="13.8" hidden="false" customHeight="false" outlineLevel="0" collapsed="false">
      <c r="A1383" s="2" t="s">
        <v>1388</v>
      </c>
      <c r="B1383" s="3" t="n">
        <v>38.1501846313476</v>
      </c>
      <c r="C1383" s="3" t="n">
        <v>9.06987380981445</v>
      </c>
      <c r="D1383" s="3" t="n">
        <v>30.9551162719726</v>
      </c>
      <c r="E1383" s="3" t="n">
        <v>8.54422664642334</v>
      </c>
      <c r="F1383" s="3" t="n">
        <v>264.487518310546</v>
      </c>
      <c r="G1383" s="3" t="n">
        <v>0.764376461505889</v>
      </c>
    </row>
    <row r="1384" customFormat="false" ht="13.8" hidden="false" customHeight="false" outlineLevel="0" collapsed="false">
      <c r="A1384" s="2" t="s">
        <v>1389</v>
      </c>
      <c r="B1384" s="3" t="n">
        <v>38.1320571899414</v>
      </c>
      <c r="C1384" s="3" t="n">
        <v>9.0471487045288</v>
      </c>
      <c r="D1384" s="3" t="n">
        <v>30.9522476196289</v>
      </c>
      <c r="E1384" s="3" t="n">
        <v>8.50943660736084</v>
      </c>
      <c r="F1384" s="3" t="n">
        <v>263.386199951171</v>
      </c>
      <c r="G1384" s="3" t="n">
        <v>0.763468384742736</v>
      </c>
    </row>
    <row r="1385" customFormat="false" ht="13.8" hidden="false" customHeight="false" outlineLevel="0" collapsed="false">
      <c r="A1385" s="2" t="s">
        <v>1390</v>
      </c>
      <c r="B1385" s="3" t="n">
        <v>38.082592010498</v>
      </c>
      <c r="C1385" s="3" t="n">
        <v>9.06625175476074</v>
      </c>
      <c r="D1385" s="3" t="n">
        <v>30.9546146392822</v>
      </c>
      <c r="E1385" s="3" t="n">
        <v>8.51472568511962</v>
      </c>
      <c r="F1385" s="3" t="n">
        <v>263.570037841796</v>
      </c>
      <c r="G1385" s="3" t="n">
        <v>0.763381719589233</v>
      </c>
    </row>
    <row r="1386" customFormat="false" ht="13.8" hidden="false" customHeight="false" outlineLevel="0" collapsed="false">
      <c r="A1386" s="2" t="s">
        <v>1391</v>
      </c>
      <c r="B1386" s="3" t="n">
        <v>38.1215782165527</v>
      </c>
      <c r="C1386" s="3" t="n">
        <v>9.08463191986084</v>
      </c>
      <c r="D1386" s="3" t="n">
        <v>30.9503841400146</v>
      </c>
      <c r="E1386" s="3" t="n">
        <v>8.51413822174072</v>
      </c>
      <c r="F1386" s="3" t="n">
        <v>263.515838623046</v>
      </c>
      <c r="G1386" s="3" t="n">
        <v>0.760901629924774</v>
      </c>
    </row>
    <row r="1387" customFormat="false" ht="13.8" hidden="false" customHeight="false" outlineLevel="0" collapsed="false">
      <c r="A1387" s="2" t="s">
        <v>1392</v>
      </c>
      <c r="B1387" s="3" t="n">
        <v>38.0756912231445</v>
      </c>
      <c r="C1387" s="3" t="n">
        <v>9.04232883453369</v>
      </c>
      <c r="D1387" s="3" t="n">
        <v>30.8708705902099</v>
      </c>
      <c r="E1387" s="3" t="n">
        <v>8.51196002960205</v>
      </c>
      <c r="F1387" s="3" t="n">
        <v>262.771606445312</v>
      </c>
      <c r="G1387" s="3" t="n">
        <v>0.763221085071563</v>
      </c>
    </row>
    <row r="1388" customFormat="false" ht="13.8" hidden="false" customHeight="false" outlineLevel="0" collapsed="false">
      <c r="A1388" s="2" t="s">
        <v>1393</v>
      </c>
      <c r="B1388" s="3" t="n">
        <v>38.0586853027343</v>
      </c>
      <c r="C1388" s="3" t="n">
        <v>9.09035110473632</v>
      </c>
      <c r="D1388" s="3" t="n">
        <v>30.8061923980712</v>
      </c>
      <c r="E1388" s="3" t="n">
        <v>8.54115295410156</v>
      </c>
      <c r="F1388" s="3" t="n">
        <v>263.120391845703</v>
      </c>
      <c r="G1388" s="3" t="n">
        <v>0.76053649187088</v>
      </c>
    </row>
    <row r="1389" customFormat="false" ht="13.8" hidden="false" customHeight="false" outlineLevel="0" collapsed="false">
      <c r="A1389" s="2" t="s">
        <v>1394</v>
      </c>
      <c r="B1389" s="3" t="n">
        <v>38.086627960205</v>
      </c>
      <c r="C1389" s="3" t="n">
        <v>9.0706090927124</v>
      </c>
      <c r="D1389" s="3" t="n">
        <v>30.8987560272216</v>
      </c>
      <c r="E1389" s="3" t="n">
        <v>8.57891941070556</v>
      </c>
      <c r="F1389" s="3" t="n">
        <v>265.077941894531</v>
      </c>
      <c r="G1389" s="3" t="n">
        <v>0.767298996448516</v>
      </c>
    </row>
    <row r="1390" customFormat="false" ht="13.8" hidden="false" customHeight="false" outlineLevel="0" collapsed="false">
      <c r="A1390" s="2" t="s">
        <v>1395</v>
      </c>
      <c r="B1390" s="3" t="n">
        <v>38.0138206481933</v>
      </c>
      <c r="C1390" s="3" t="n">
        <v>9.05841827392578</v>
      </c>
      <c r="D1390" s="3" t="n">
        <v>30.801622390747</v>
      </c>
      <c r="E1390" s="3" t="n">
        <v>8.53141689300537</v>
      </c>
      <c r="F1390" s="3" t="n">
        <v>262.781494140625</v>
      </c>
      <c r="G1390" s="3" t="n">
        <v>0.763134121894836</v>
      </c>
    </row>
    <row r="1391" customFormat="false" ht="13.8" hidden="false" customHeight="false" outlineLevel="0" collapsed="false">
      <c r="A1391" s="2" t="s">
        <v>1396</v>
      </c>
      <c r="B1391" s="3" t="n">
        <v>38.0979881286621</v>
      </c>
      <c r="C1391" s="3" t="n">
        <v>9.0746431350708</v>
      </c>
      <c r="D1391" s="3" t="n">
        <v>30.8980236053466</v>
      </c>
      <c r="E1391" s="3" t="n">
        <v>8.54731845855712</v>
      </c>
      <c r="F1391" s="3" t="n">
        <v>264.095245361328</v>
      </c>
      <c r="G1391" s="3" t="n">
        <v>0.763886749744415</v>
      </c>
    </row>
    <row r="1392" customFormat="false" ht="13.8" hidden="false" customHeight="false" outlineLevel="0" collapsed="false">
      <c r="A1392" s="2" t="s">
        <v>1397</v>
      </c>
      <c r="B1392" s="3" t="n">
        <v>38.3114700317382</v>
      </c>
      <c r="C1392" s="3" t="n">
        <v>9.06807518005371</v>
      </c>
      <c r="D1392" s="3" t="n">
        <v>31.095230102539</v>
      </c>
      <c r="E1392" s="3" t="n">
        <v>8.54878520965576</v>
      </c>
      <c r="F1392" s="3" t="n">
        <v>265.826446533203</v>
      </c>
      <c r="G1392" s="3" t="n">
        <v>0.765163540840148</v>
      </c>
    </row>
    <row r="1393" customFormat="false" ht="13.8" hidden="false" customHeight="false" outlineLevel="0" collapsed="false">
      <c r="A1393" s="2" t="s">
        <v>1398</v>
      </c>
      <c r="B1393" s="3" t="n">
        <v>38.0927124023437</v>
      </c>
      <c r="C1393" s="3" t="n">
        <v>9.06942367553711</v>
      </c>
      <c r="D1393" s="3" t="n">
        <v>30.8822708129882</v>
      </c>
      <c r="E1393" s="3" t="n">
        <v>8.52456760406494</v>
      </c>
      <c r="F1393" s="3" t="n">
        <v>263.257995605468</v>
      </c>
      <c r="G1393" s="3" t="n">
        <v>0.762008786201477</v>
      </c>
    </row>
    <row r="1394" customFormat="false" ht="13.8" hidden="false" customHeight="false" outlineLevel="0" collapsed="false">
      <c r="A1394" s="2" t="s">
        <v>1399</v>
      </c>
      <c r="B1394" s="3" t="n">
        <v>38.1055183410644</v>
      </c>
      <c r="C1394" s="3" t="n">
        <v>9.07533740997314</v>
      </c>
      <c r="D1394" s="3" t="n">
        <v>30.9198207855224</v>
      </c>
      <c r="E1394" s="3" t="n">
        <v>8.51467132568359</v>
      </c>
      <c r="F1394" s="3" t="n">
        <v>263.27212524414</v>
      </c>
      <c r="G1394" s="3" t="n">
        <v>0.761297166347503</v>
      </c>
    </row>
    <row r="1395" customFormat="false" ht="13.8" hidden="false" customHeight="false" outlineLevel="0" collapsed="false">
      <c r="A1395" s="2" t="s">
        <v>1400</v>
      </c>
      <c r="B1395" s="3" t="n">
        <v>38.1751022338867</v>
      </c>
      <c r="C1395" s="3" t="n">
        <v>9.0419921875</v>
      </c>
      <c r="D1395" s="3" t="n">
        <v>30.9392948150634</v>
      </c>
      <c r="E1395" s="3" t="n">
        <v>8.51163291931152</v>
      </c>
      <c r="F1395" s="3" t="n">
        <v>263.343933105468</v>
      </c>
      <c r="G1395" s="3" t="n">
        <v>0.762919962406158</v>
      </c>
    </row>
    <row r="1396" customFormat="false" ht="13.8" hidden="false" customHeight="false" outlineLevel="0" collapsed="false">
      <c r="A1396" s="2" t="s">
        <v>1401</v>
      </c>
      <c r="B1396" s="3" t="n">
        <v>37.9929542541503</v>
      </c>
      <c r="C1396" s="3" t="n">
        <v>9.08159255981445</v>
      </c>
      <c r="D1396" s="3" t="n">
        <v>30.7940673828125</v>
      </c>
      <c r="E1396" s="3" t="n">
        <v>8.5469160079956</v>
      </c>
      <c r="F1396" s="3" t="n">
        <v>263.194305419921</v>
      </c>
      <c r="G1396" s="3" t="n">
        <v>0.76280128955841</v>
      </c>
    </row>
    <row r="1397" customFormat="false" ht="13.8" hidden="false" customHeight="false" outlineLevel="0" collapsed="false">
      <c r="A1397" s="2" t="s">
        <v>1402</v>
      </c>
      <c r="B1397" s="3" t="n">
        <v>38.087474822998</v>
      </c>
      <c r="C1397" s="3" t="n">
        <v>9.05773544311523</v>
      </c>
      <c r="D1397" s="3" t="n">
        <v>30.9399070739746</v>
      </c>
      <c r="E1397" s="3" t="n">
        <v>8.54646301269531</v>
      </c>
      <c r="F1397" s="3" t="n">
        <v>264.4267578125</v>
      </c>
      <c r="G1397" s="3" t="n">
        <v>0.766484856605529</v>
      </c>
    </row>
    <row r="1398" customFormat="false" ht="13.8" hidden="false" customHeight="false" outlineLevel="0" collapsed="false">
      <c r="A1398" s="2" t="s">
        <v>1403</v>
      </c>
      <c r="B1398" s="3" t="n">
        <v>38.1033897399902</v>
      </c>
      <c r="C1398" s="3" t="n">
        <v>9.04894351959228</v>
      </c>
      <c r="D1398" s="3" t="n">
        <v>31.0464973449707</v>
      </c>
      <c r="E1398" s="3" t="n">
        <v>8.5053482055664</v>
      </c>
      <c r="F1398" s="3" t="n">
        <v>264.061279296875</v>
      </c>
      <c r="G1398" s="3" t="n">
        <v>0.765849173069</v>
      </c>
    </row>
    <row r="1399" customFormat="false" ht="13.8" hidden="false" customHeight="false" outlineLevel="0" collapsed="false">
      <c r="A1399" s="2" t="s">
        <v>1404</v>
      </c>
      <c r="B1399" s="3" t="n">
        <v>38.126651763916</v>
      </c>
      <c r="C1399" s="3" t="n">
        <v>9.0808629989624</v>
      </c>
      <c r="D1399" s="3" t="n">
        <v>30.9237976074218</v>
      </c>
      <c r="E1399" s="3" t="n">
        <v>8.5167236328125</v>
      </c>
      <c r="F1399" s="3" t="n">
        <v>263.369445800781</v>
      </c>
      <c r="G1399" s="3" t="n">
        <v>0.760693311691284</v>
      </c>
    </row>
    <row r="1400" customFormat="false" ht="13.8" hidden="false" customHeight="false" outlineLevel="0" collapsed="false">
      <c r="A1400" s="2" t="s">
        <v>1405</v>
      </c>
      <c r="B1400" s="3" t="n">
        <v>38.0564079284668</v>
      </c>
      <c r="C1400" s="3" t="n">
        <v>9.04440021514892</v>
      </c>
      <c r="D1400" s="3" t="n">
        <v>30.8689079284667</v>
      </c>
      <c r="E1400" s="3" t="n">
        <v>8.51055717468261</v>
      </c>
      <c r="F1400" s="3" t="n">
        <v>262.711608886718</v>
      </c>
      <c r="G1400" s="3" t="n">
        <v>0.763258576393127</v>
      </c>
    </row>
    <row r="1401" customFormat="false" ht="13.8" hidden="false" customHeight="false" outlineLevel="0" collapsed="false">
      <c r="A1401" s="2" t="s">
        <v>1406</v>
      </c>
      <c r="B1401" s="3" t="n">
        <v>38.0985794067382</v>
      </c>
      <c r="C1401" s="3" t="n">
        <v>9.0434865951538</v>
      </c>
      <c r="D1401" s="3" t="n">
        <v>30.9069423675537</v>
      </c>
      <c r="E1401" s="3" t="n">
        <v>8.50627899169921</v>
      </c>
      <c r="F1401" s="3" t="n">
        <v>262.903076171875</v>
      </c>
      <c r="G1401" s="3" t="n">
        <v>0.763046443462371</v>
      </c>
    </row>
    <row r="1402" customFormat="false" ht="13.8" hidden="false" customHeight="false" outlineLevel="0" collapsed="false">
      <c r="A1402" s="2" t="s">
        <v>1407</v>
      </c>
      <c r="B1402" s="3" t="n">
        <v>37.9908142089843</v>
      </c>
      <c r="C1402" s="3" t="n">
        <v>9.0771951675415</v>
      </c>
      <c r="D1402" s="3" t="n">
        <v>30.8338966369628</v>
      </c>
      <c r="E1402" s="3" t="n">
        <v>8.53055191040039</v>
      </c>
      <c r="F1402" s="3" t="n">
        <v>263.030151367187</v>
      </c>
      <c r="G1402" s="3" t="n">
        <v>0.762737810611724</v>
      </c>
    </row>
    <row r="1403" customFormat="false" ht="13.8" hidden="false" customHeight="false" outlineLevel="0" collapsed="false">
      <c r="A1403" s="2" t="s">
        <v>1408</v>
      </c>
      <c r="B1403" s="3" t="n">
        <v>37.9943923950195</v>
      </c>
      <c r="C1403" s="3" t="n">
        <v>9.0968313217163</v>
      </c>
      <c r="D1403" s="3" t="n">
        <v>30.7960491180419</v>
      </c>
      <c r="E1403" s="3" t="n">
        <v>8.53530025482177</v>
      </c>
      <c r="F1403" s="3" t="n">
        <v>262.853515625</v>
      </c>
      <c r="G1403" s="3" t="n">
        <v>0.760508596897125</v>
      </c>
    </row>
    <row r="1404" customFormat="false" ht="13.8" hidden="false" customHeight="false" outlineLevel="0" collapsed="false">
      <c r="A1404" s="2" t="s">
        <v>1409</v>
      </c>
      <c r="B1404" s="3" t="n">
        <v>38.0752716064453</v>
      </c>
      <c r="C1404" s="3" t="n">
        <v>9.04644584655761</v>
      </c>
      <c r="D1404" s="3" t="n">
        <v>30.8551845550537</v>
      </c>
      <c r="E1404" s="3" t="n">
        <v>8.54053211212158</v>
      </c>
      <c r="F1404" s="3" t="n">
        <v>263.51968383789</v>
      </c>
      <c r="G1404" s="3" t="n">
        <v>0.765053927898407</v>
      </c>
    </row>
    <row r="1405" customFormat="false" ht="13.8" hidden="false" customHeight="false" outlineLevel="0" collapsed="false">
      <c r="A1405" s="2" t="s">
        <v>1410</v>
      </c>
      <c r="B1405" s="3" t="n">
        <v>38.0505065917968</v>
      </c>
      <c r="C1405" s="3" t="n">
        <v>9.05024433135986</v>
      </c>
      <c r="D1405" s="3" t="n">
        <v>30.8663520812988</v>
      </c>
      <c r="E1405" s="3" t="n">
        <v>8.53047084808349</v>
      </c>
      <c r="F1405" s="3" t="n">
        <v>263.304504394531</v>
      </c>
      <c r="G1405" s="3" t="n">
        <v>0.764605700969696</v>
      </c>
    </row>
    <row r="1406" customFormat="false" ht="13.8" hidden="false" customHeight="false" outlineLevel="0" collapsed="false">
      <c r="A1406" s="2" t="s">
        <v>1411</v>
      </c>
      <c r="B1406" s="3" t="n">
        <v>38.0726089477539</v>
      </c>
      <c r="C1406" s="3" t="n">
        <v>9.02306652069091</v>
      </c>
      <c r="D1406" s="3" t="n">
        <v>30.8950805664062</v>
      </c>
      <c r="E1406" s="3" t="n">
        <v>8.50221633911132</v>
      </c>
      <c r="F1406" s="3" t="n">
        <v>262.676666259765</v>
      </c>
      <c r="G1406" s="3" t="n">
        <v>0.764635920524597</v>
      </c>
    </row>
    <row r="1407" customFormat="false" ht="13.8" hidden="false" customHeight="false" outlineLevel="0" collapsed="false">
      <c r="A1407" s="2" t="s">
        <v>1412</v>
      </c>
      <c r="B1407" s="3" t="n">
        <v>38.1507110595703</v>
      </c>
      <c r="C1407" s="3" t="n">
        <v>9.0445909500122</v>
      </c>
      <c r="D1407" s="3" t="n">
        <v>30.893943786621</v>
      </c>
      <c r="E1407" s="3" t="n">
        <v>8.50280284881591</v>
      </c>
      <c r="F1407" s="3" t="n">
        <v>262.685119628906</v>
      </c>
      <c r="G1407" s="3" t="n">
        <v>0.761279106140136</v>
      </c>
    </row>
    <row r="1408" customFormat="false" ht="13.8" hidden="false" customHeight="false" outlineLevel="0" collapsed="false">
      <c r="A1408" s="2" t="s">
        <v>1413</v>
      </c>
      <c r="B1408" s="3" t="n">
        <v>38.0141525268554</v>
      </c>
      <c r="C1408" s="3" t="n">
        <v>9.04452610015869</v>
      </c>
      <c r="D1408" s="3" t="n">
        <v>30.8634414672851</v>
      </c>
      <c r="E1408" s="3" t="n">
        <v>8.54584789276123</v>
      </c>
      <c r="F1408" s="3" t="n">
        <v>263.754272460937</v>
      </c>
      <c r="G1408" s="3" t="n">
        <v>0.767128944396972</v>
      </c>
    </row>
    <row r="1409" customFormat="false" ht="13.8" hidden="false" customHeight="false" outlineLevel="0" collapsed="false">
      <c r="A1409" s="2" t="s">
        <v>1414</v>
      </c>
      <c r="B1409" s="3" t="n">
        <v>38.0265235900878</v>
      </c>
      <c r="C1409" s="3" t="n">
        <v>9.01096057891845</v>
      </c>
      <c r="D1409" s="3" t="n">
        <v>31.0411548614501</v>
      </c>
      <c r="E1409" s="3" t="n">
        <v>8.46651935577392</v>
      </c>
      <c r="F1409" s="3" t="n">
        <v>262.810546875</v>
      </c>
      <c r="G1409" s="3" t="n">
        <v>0.766981840133667</v>
      </c>
    </row>
    <row r="1410" customFormat="false" ht="13.8" hidden="false" customHeight="false" outlineLevel="0" collapsed="false">
      <c r="A1410" s="2" t="s">
        <v>1415</v>
      </c>
      <c r="B1410" s="3" t="n">
        <v>38.0014038085937</v>
      </c>
      <c r="C1410" s="3" t="n">
        <v>9.00790309906005</v>
      </c>
      <c r="D1410" s="3" t="n">
        <v>31.0134677886962</v>
      </c>
      <c r="E1410" s="3" t="n">
        <v>8.46997451782226</v>
      </c>
      <c r="F1410" s="3" t="n">
        <v>262.683288574218</v>
      </c>
      <c r="G1410" s="3" t="n">
        <v>0.76737755537033</v>
      </c>
    </row>
    <row r="1411" customFormat="false" ht="13.8" hidden="false" customHeight="false" outlineLevel="0" collapsed="false">
      <c r="A1411" s="2" t="s">
        <v>1416</v>
      </c>
      <c r="B1411" s="3" t="n">
        <v>38.0508270263671</v>
      </c>
      <c r="C1411" s="3" t="n">
        <v>9.03375148773193</v>
      </c>
      <c r="D1411" s="3" t="n">
        <v>31.074800491333</v>
      </c>
      <c r="E1411" s="3" t="n">
        <v>8.47040843963623</v>
      </c>
      <c r="F1411" s="3" t="n">
        <v>263.216247558593</v>
      </c>
      <c r="G1411" s="3" t="n">
        <v>0.765738427639007</v>
      </c>
    </row>
    <row r="1412" customFormat="false" ht="13.8" hidden="false" customHeight="false" outlineLevel="0" collapsed="false">
      <c r="A1412" s="2" t="s">
        <v>1417</v>
      </c>
      <c r="B1412" s="3" t="n">
        <v>38.0144538879394</v>
      </c>
      <c r="C1412" s="3" t="n">
        <v>9.03383064270019</v>
      </c>
      <c r="D1412" s="3" t="n">
        <v>31.0223503112792</v>
      </c>
      <c r="E1412" s="3" t="n">
        <v>8.49245548248291</v>
      </c>
      <c r="F1412" s="3" t="n">
        <v>263.455932617187</v>
      </c>
      <c r="G1412" s="3" t="n">
        <v>0.767162322998046</v>
      </c>
    </row>
    <row r="1413" customFormat="false" ht="13.8" hidden="false" customHeight="false" outlineLevel="0" collapsed="false">
      <c r="A1413" s="2" t="s">
        <v>1418</v>
      </c>
      <c r="B1413" s="3" t="n">
        <v>38.3405418395996</v>
      </c>
      <c r="C1413" s="3" t="n">
        <v>9.02550411224365</v>
      </c>
      <c r="D1413" s="3" t="n">
        <v>31.3603172302246</v>
      </c>
      <c r="E1413" s="3" t="n">
        <v>8.49137496948242</v>
      </c>
      <c r="F1413" s="3" t="n">
        <v>266.292205810546</v>
      </c>
      <c r="G1413" s="3" t="n">
        <v>0.769535660743713</v>
      </c>
    </row>
    <row r="1414" customFormat="false" ht="13.8" hidden="false" customHeight="false" outlineLevel="0" collapsed="false">
      <c r="A1414" s="2" t="s">
        <v>1419</v>
      </c>
      <c r="B1414" s="3" t="n">
        <v>38.0339889526367</v>
      </c>
      <c r="C1414" s="3" t="n">
        <v>9.02030181884765</v>
      </c>
      <c r="D1414" s="3" t="n">
        <v>31.0487537384033</v>
      </c>
      <c r="E1414" s="3" t="n">
        <v>8.47940254211425</v>
      </c>
      <c r="F1414" s="3" t="n">
        <v>263.274871826171</v>
      </c>
      <c r="G1414" s="3" t="n">
        <v>0.767390608787536</v>
      </c>
    </row>
    <row r="1415" customFormat="false" ht="13.8" hidden="false" customHeight="false" outlineLevel="0" collapsed="false">
      <c r="A1415" s="2" t="s">
        <v>1420</v>
      </c>
      <c r="B1415" s="3" t="n">
        <v>38.0146217346191</v>
      </c>
      <c r="C1415" s="3" t="n">
        <v>9.01654243469238</v>
      </c>
      <c r="D1415" s="3" t="n">
        <v>31.0325527191162</v>
      </c>
      <c r="E1415" s="3" t="n">
        <v>8.48323440551757</v>
      </c>
      <c r="F1415" s="3" t="n">
        <v>263.256408691406</v>
      </c>
      <c r="G1415" s="3" t="n">
        <v>0.76804780960083</v>
      </c>
    </row>
    <row r="1416" customFormat="false" ht="13.8" hidden="false" customHeight="false" outlineLevel="0" collapsed="false">
      <c r="A1416" s="2" t="s">
        <v>1421</v>
      </c>
      <c r="B1416" s="3" t="n">
        <v>38.0026817321777</v>
      </c>
      <c r="C1416" s="3" t="n">
        <v>9.02729892730712</v>
      </c>
      <c r="D1416" s="3" t="n">
        <v>30.9796409606933</v>
      </c>
      <c r="E1416" s="3" t="n">
        <v>8.47907829284668</v>
      </c>
      <c r="F1416" s="3" t="n">
        <v>262.678802490234</v>
      </c>
      <c r="G1416" s="3" t="n">
        <v>0.765689969062805</v>
      </c>
    </row>
    <row r="1417" customFormat="false" ht="13.8" hidden="false" customHeight="false" outlineLevel="0" collapsed="false">
      <c r="A1417" s="2" t="s">
        <v>1422</v>
      </c>
      <c r="B1417" s="3" t="n">
        <v>37.9814796447753</v>
      </c>
      <c r="C1417" s="3" t="n">
        <v>9.03144168853759</v>
      </c>
      <c r="D1417" s="3" t="n">
        <v>30.9912376403808</v>
      </c>
      <c r="E1417" s="3" t="n">
        <v>8.47866153717041</v>
      </c>
      <c r="F1417" s="3" t="n">
        <v>262.764221191406</v>
      </c>
      <c r="G1417" s="3" t="n">
        <v>0.766014993190765</v>
      </c>
    </row>
    <row r="1418" customFormat="false" ht="13.8" hidden="false" customHeight="false" outlineLevel="0" collapsed="false">
      <c r="A1418" s="2" t="s">
        <v>1423</v>
      </c>
      <c r="B1418" s="3" t="n">
        <v>38.0143394470214</v>
      </c>
      <c r="C1418" s="3" t="n">
        <v>9.00941371917724</v>
      </c>
      <c r="D1418" s="3" t="n">
        <v>31.0476474761962</v>
      </c>
      <c r="E1418" s="3" t="n">
        <v>8.46251487731933</v>
      </c>
      <c r="F1418" s="3" t="n">
        <v>262.741180419921</v>
      </c>
      <c r="G1418" s="3" t="n">
        <v>0.767156839370727</v>
      </c>
    </row>
    <row r="1419" customFormat="false" ht="13.8" hidden="false" customHeight="false" outlineLevel="0" collapsed="false">
      <c r="A1419" s="2" t="s">
        <v>1424</v>
      </c>
      <c r="B1419" s="3" t="n">
        <v>37.9843215942382</v>
      </c>
      <c r="C1419" s="3" t="n">
        <v>9.03244304656982</v>
      </c>
      <c r="D1419" s="3" t="n">
        <v>30.9984035491943</v>
      </c>
      <c r="E1419" s="3" t="n">
        <v>8.47743892669677</v>
      </c>
      <c r="F1419" s="3" t="n">
        <v>262.787078857421</v>
      </c>
      <c r="G1419" s="3" t="n">
        <v>0.765939354896545</v>
      </c>
    </row>
    <row r="1420" customFormat="false" ht="13.8" hidden="false" customHeight="false" outlineLevel="0" collapsed="false">
      <c r="A1420" s="2" t="s">
        <v>1425</v>
      </c>
      <c r="B1420" s="3" t="n">
        <v>37.9748382568359</v>
      </c>
      <c r="C1420" s="3" t="n">
        <v>9.02715969085693</v>
      </c>
      <c r="D1420" s="3" t="n">
        <v>30.9795722961425</v>
      </c>
      <c r="E1420" s="3" t="n">
        <v>8.48748302459716</v>
      </c>
      <c r="F1420" s="3" t="n">
        <v>262.938598632812</v>
      </c>
      <c r="G1420" s="3" t="n">
        <v>0.767021059989929</v>
      </c>
    </row>
    <row r="1421" customFormat="false" ht="13.8" hidden="false" customHeight="false" outlineLevel="0" collapsed="false">
      <c r="A1421" s="2" t="s">
        <v>1426</v>
      </c>
      <c r="B1421" s="3" t="n">
        <v>37.9830818176269</v>
      </c>
      <c r="C1421" s="3" t="n">
        <v>9.03021240234375</v>
      </c>
      <c r="D1421" s="3" t="n">
        <v>31.0074596405029</v>
      </c>
      <c r="E1421" s="3" t="n">
        <v>8.48340606689453</v>
      </c>
      <c r="F1421" s="3" t="n">
        <v>263.048858642578</v>
      </c>
      <c r="G1421" s="3" t="n">
        <v>0.766916811466217</v>
      </c>
    </row>
    <row r="1422" customFormat="false" ht="13.8" hidden="false" customHeight="false" outlineLevel="0" collapsed="false">
      <c r="A1422" s="2" t="s">
        <v>1427</v>
      </c>
      <c r="B1422" s="3" t="n">
        <v>38.2661094665527</v>
      </c>
      <c r="C1422" s="3" t="n">
        <v>8.96523475646972</v>
      </c>
      <c r="D1422" s="3" t="n">
        <v>31.2540035247802</v>
      </c>
      <c r="E1422" s="3" t="n">
        <v>8.46086502075195</v>
      </c>
      <c r="F1422" s="3" t="n">
        <v>264.435913085937</v>
      </c>
      <c r="G1422" s="3" t="n">
        <v>0.77080488204956</v>
      </c>
    </row>
    <row r="1423" customFormat="false" ht="13.8" hidden="false" customHeight="false" outlineLevel="0" collapsed="false">
      <c r="A1423" s="2" t="s">
        <v>1428</v>
      </c>
      <c r="B1423" s="3" t="n">
        <v>37.9870986938476</v>
      </c>
      <c r="C1423" s="3" t="n">
        <v>9.04526615142822</v>
      </c>
      <c r="D1423" s="3" t="n">
        <v>30.9366130828857</v>
      </c>
      <c r="E1423" s="3" t="n">
        <v>8.4945363998413</v>
      </c>
      <c r="F1423" s="3" t="n">
        <v>262.792175292968</v>
      </c>
      <c r="G1423" s="3" t="n">
        <v>0.764812469482421</v>
      </c>
    </row>
    <row r="1424" customFormat="false" ht="13.8" hidden="false" customHeight="false" outlineLevel="0" collapsed="false">
      <c r="A1424" s="2" t="s">
        <v>1429</v>
      </c>
      <c r="B1424" s="3" t="n">
        <v>37.9843139648437</v>
      </c>
      <c r="C1424" s="3" t="n">
        <v>9.04117012023925</v>
      </c>
      <c r="D1424" s="3" t="n">
        <v>30.988296508789</v>
      </c>
      <c r="E1424" s="3" t="n">
        <v>8.48462390899658</v>
      </c>
      <c r="F1424" s="3" t="n">
        <v>262.924041748046</v>
      </c>
      <c r="G1424" s="3" t="n">
        <v>0.765599012374877</v>
      </c>
    </row>
    <row r="1425" customFormat="false" ht="13.8" hidden="false" customHeight="false" outlineLevel="0" collapsed="false">
      <c r="A1425" s="2" t="s">
        <v>1430</v>
      </c>
      <c r="B1425" s="3" t="n">
        <v>37.9931106567382</v>
      </c>
      <c r="C1425" s="3" t="n">
        <v>9.04962635040283</v>
      </c>
      <c r="D1425" s="3" t="n">
        <v>30.9799747467041</v>
      </c>
      <c r="E1425" s="3" t="n">
        <v>8.48749732971191</v>
      </c>
      <c r="F1425" s="3" t="n">
        <v>262.942443847656</v>
      </c>
      <c r="G1425" s="3" t="n">
        <v>0.764760076999664</v>
      </c>
    </row>
    <row r="1426" customFormat="false" ht="13.8" hidden="false" customHeight="false" outlineLevel="0" collapsed="false">
      <c r="A1426" s="2" t="s">
        <v>1431</v>
      </c>
      <c r="B1426" s="3" t="n">
        <v>37.9884300231933</v>
      </c>
      <c r="C1426" s="3" t="n">
        <v>9.0219497680664</v>
      </c>
      <c r="D1426" s="3" t="n">
        <v>31.0641899108886</v>
      </c>
      <c r="E1426" s="3" t="n">
        <v>8.48704528808593</v>
      </c>
      <c r="F1426" s="3" t="n">
        <v>263.643188476562</v>
      </c>
      <c r="G1426" s="3" t="n">
        <v>0.769245207309722</v>
      </c>
    </row>
    <row r="1427" customFormat="false" ht="13.8" hidden="false" customHeight="false" outlineLevel="0" collapsed="false">
      <c r="A1427" s="2" t="s">
        <v>1432</v>
      </c>
      <c r="B1427" s="3" t="n">
        <v>38.1989707946777</v>
      </c>
      <c r="C1427" s="3" t="n">
        <v>9.01714038848877</v>
      </c>
      <c r="D1427" s="3" t="n">
        <v>31.256607055664</v>
      </c>
      <c r="E1427" s="3" t="n">
        <v>8.47995281219482</v>
      </c>
      <c r="F1427" s="3" t="n">
        <v>265.054565429687</v>
      </c>
      <c r="G1427" s="3" t="n">
        <v>0.769510924816131</v>
      </c>
    </row>
    <row r="1428" customFormat="false" ht="13.8" hidden="false" customHeight="false" outlineLevel="0" collapsed="false">
      <c r="A1428" s="2" t="s">
        <v>1433</v>
      </c>
      <c r="B1428" s="3" t="n">
        <v>37.9956092834472</v>
      </c>
      <c r="C1428" s="3" t="n">
        <v>9.03492450714111</v>
      </c>
      <c r="D1428" s="3" t="n">
        <v>30.9844589233398</v>
      </c>
      <c r="E1428" s="3" t="n">
        <v>8.48814105987548</v>
      </c>
      <c r="F1428" s="3" t="n">
        <v>263.000457763671</v>
      </c>
      <c r="G1428" s="3" t="n">
        <v>0.766123116016387</v>
      </c>
    </row>
    <row r="1429" customFormat="false" ht="13.8" hidden="false" customHeight="false" outlineLevel="0" collapsed="false">
      <c r="A1429" s="2" t="s">
        <v>1434</v>
      </c>
      <c r="B1429" s="3" t="n">
        <v>37.9523849487304</v>
      </c>
      <c r="C1429" s="3" t="n">
        <v>9.01604270935058</v>
      </c>
      <c r="D1429" s="3" t="n">
        <v>30.9720802307128</v>
      </c>
      <c r="E1429" s="3" t="n">
        <v>8.48750400543212</v>
      </c>
      <c r="F1429" s="3" t="n">
        <v>262.87564086914</v>
      </c>
      <c r="G1429" s="3" t="n">
        <v>0.768237173557281</v>
      </c>
    </row>
    <row r="1430" customFormat="false" ht="13.8" hidden="false" customHeight="false" outlineLevel="0" collapsed="false">
      <c r="A1430" s="2" t="s">
        <v>1435</v>
      </c>
      <c r="B1430" s="3" t="n">
        <v>38.0251770019531</v>
      </c>
      <c r="C1430" s="3" t="n">
        <v>9.01495265960693</v>
      </c>
      <c r="D1430" s="3" t="n">
        <v>31.0315532684326</v>
      </c>
      <c r="E1430" s="3" t="n">
        <v>8.47211551666259</v>
      </c>
      <c r="F1430" s="3" t="n">
        <v>262.902893066406</v>
      </c>
      <c r="G1430" s="3" t="n">
        <v>0.766938745975494</v>
      </c>
    </row>
    <row r="1431" customFormat="false" ht="13.8" hidden="false" customHeight="false" outlineLevel="0" collapsed="false">
      <c r="A1431" s="2" t="s">
        <v>1436</v>
      </c>
      <c r="B1431" s="3" t="n">
        <v>38.0566024780273</v>
      </c>
      <c r="C1431" s="3" t="n">
        <v>9.02657699584961</v>
      </c>
      <c r="D1431" s="3" t="n">
        <v>31.0273742675781</v>
      </c>
      <c r="E1431" s="3" t="n">
        <v>8.48268318176269</v>
      </c>
      <c r="F1431" s="3" t="n">
        <v>263.195373535156</v>
      </c>
      <c r="G1431" s="3" t="n">
        <v>0.766170024871826</v>
      </c>
    </row>
    <row r="1432" customFormat="false" ht="13.8" hidden="false" customHeight="false" outlineLevel="0" collapsed="false">
      <c r="A1432" s="2" t="s">
        <v>1437</v>
      </c>
      <c r="B1432" s="3" t="n">
        <v>38.0253295898437</v>
      </c>
      <c r="C1432" s="3" t="n">
        <v>9.00649833679199</v>
      </c>
      <c r="D1432" s="3" t="n">
        <v>31.0407257080078</v>
      </c>
      <c r="E1432" s="3" t="n">
        <v>8.47791767120361</v>
      </c>
      <c r="F1432" s="3" t="n">
        <v>263.160705566406</v>
      </c>
      <c r="G1432" s="3" t="n">
        <v>0.768408358097076</v>
      </c>
    </row>
    <row r="1433" customFormat="false" ht="13.8" hidden="false" customHeight="false" outlineLevel="0" collapsed="false">
      <c r="A1433" s="2" t="s">
        <v>1438</v>
      </c>
      <c r="B1433" s="3" t="n">
        <v>37.9575614929199</v>
      </c>
      <c r="C1433" s="3" t="n">
        <v>9.02604675292968</v>
      </c>
      <c r="D1433" s="3" t="n">
        <v>30.9867801666259</v>
      </c>
      <c r="E1433" s="3" t="n">
        <v>8.48466491699218</v>
      </c>
      <c r="F1433" s="3" t="n">
        <v>262.912445068359</v>
      </c>
      <c r="G1433" s="3" t="n">
        <v>0.767388463020324</v>
      </c>
    </row>
    <row r="1434" customFormat="false" ht="13.8" hidden="false" customHeight="false" outlineLevel="0" collapsed="false">
      <c r="A1434" s="2" t="s">
        <v>1439</v>
      </c>
      <c r="B1434" s="3" t="n">
        <v>38.0271949768066</v>
      </c>
      <c r="C1434" s="3" t="n">
        <v>9.03261280059814</v>
      </c>
      <c r="D1434" s="3" t="n">
        <v>31.0555438995361</v>
      </c>
      <c r="E1434" s="3" t="n">
        <v>8.48260307312011</v>
      </c>
      <c r="F1434" s="3" t="n">
        <v>263.431854248046</v>
      </c>
      <c r="G1434" s="3" t="n">
        <v>0.766938626766204</v>
      </c>
    </row>
    <row r="1435" customFormat="false" ht="13.8" hidden="false" customHeight="false" outlineLevel="0" collapsed="false">
      <c r="A1435" s="2" t="s">
        <v>1440</v>
      </c>
      <c r="B1435" s="3" t="n">
        <v>37.8987274169921</v>
      </c>
      <c r="C1435" s="3" t="n">
        <v>9.03886413574218</v>
      </c>
      <c r="D1435" s="3" t="n">
        <v>30.8866691589355</v>
      </c>
      <c r="E1435" s="3" t="n">
        <v>8.48118495941162</v>
      </c>
      <c r="F1435" s="3" t="n">
        <v>261.95556640625</v>
      </c>
      <c r="G1435" s="3" t="n">
        <v>0.764696598052978</v>
      </c>
    </row>
    <row r="1436" customFormat="false" ht="13.8" hidden="false" customHeight="false" outlineLevel="0" collapsed="false">
      <c r="A1436" s="2" t="s">
        <v>1441</v>
      </c>
      <c r="B1436" s="3" t="n">
        <v>37.9450759887695</v>
      </c>
      <c r="C1436" s="3" t="n">
        <v>9.01410293579101</v>
      </c>
      <c r="D1436" s="3" t="n">
        <v>30.9746990203857</v>
      </c>
      <c r="E1436" s="3" t="n">
        <v>8.46792316436767</v>
      </c>
      <c r="F1436" s="3" t="n">
        <v>262.291381835937</v>
      </c>
      <c r="G1436" s="3" t="n">
        <v>0.766842305660247</v>
      </c>
    </row>
    <row r="1437" customFormat="false" ht="13.8" hidden="false" customHeight="false" outlineLevel="0" collapsed="false">
      <c r="A1437" s="2" t="s">
        <v>1442</v>
      </c>
      <c r="B1437" s="3" t="n">
        <v>37.9493904113769</v>
      </c>
      <c r="C1437" s="3" t="n">
        <v>9.00277042388916</v>
      </c>
      <c r="D1437" s="3" t="n">
        <v>30.95578956604</v>
      </c>
      <c r="E1437" s="3" t="n">
        <v>8.44018650054931</v>
      </c>
      <c r="F1437" s="3" t="n">
        <v>261.272644042968</v>
      </c>
      <c r="G1437" s="3" t="n">
        <v>0.764738500118255</v>
      </c>
    </row>
    <row r="1438" customFormat="false" ht="13.8" hidden="false" customHeight="false" outlineLevel="0" collapsed="false">
      <c r="A1438" s="2" t="s">
        <v>1443</v>
      </c>
      <c r="B1438" s="3" t="n">
        <v>37.8591117858886</v>
      </c>
      <c r="C1438" s="3" t="n">
        <v>9.01843547821045</v>
      </c>
      <c r="D1438" s="3" t="n">
        <v>30.8370018005371</v>
      </c>
      <c r="E1438" s="3" t="n">
        <v>8.46927452087402</v>
      </c>
      <c r="F1438" s="3" t="n">
        <v>261.167022705078</v>
      </c>
      <c r="G1438" s="3" t="n">
        <v>0.764921247959137</v>
      </c>
    </row>
    <row r="1439" customFormat="false" ht="13.8" hidden="false" customHeight="false" outlineLevel="0" collapsed="false">
      <c r="A1439" s="2" t="s">
        <v>1444</v>
      </c>
      <c r="B1439" s="3" t="n">
        <v>37.9688186645507</v>
      </c>
      <c r="C1439" s="3" t="n">
        <v>9.00170803070068</v>
      </c>
      <c r="D1439" s="3" t="n">
        <v>30.9447326660156</v>
      </c>
      <c r="E1439" s="3" t="n">
        <v>8.46216392517089</v>
      </c>
      <c r="F1439" s="3" t="n">
        <v>261.859405517578</v>
      </c>
      <c r="G1439" s="3" t="n">
        <v>0.766154170036315</v>
      </c>
    </row>
    <row r="1440" customFormat="false" ht="13.8" hidden="false" customHeight="false" outlineLevel="0" collapsed="false">
      <c r="A1440" s="2" t="s">
        <v>1445</v>
      </c>
      <c r="B1440" s="3" t="n">
        <v>37.949893951416</v>
      </c>
      <c r="C1440" s="3" t="n">
        <v>9.00790214538574</v>
      </c>
      <c r="D1440" s="3" t="n">
        <v>30.9441509246826</v>
      </c>
      <c r="E1440" s="3" t="n">
        <v>8.47143363952636</v>
      </c>
      <c r="F1440" s="3" t="n">
        <v>262.141326904296</v>
      </c>
      <c r="G1440" s="3" t="n">
        <v>0.766833841800689</v>
      </c>
    </row>
    <row r="1441" customFormat="false" ht="13.8" hidden="false" customHeight="false" outlineLevel="0" collapsed="false">
      <c r="A1441" s="2" t="s">
        <v>1446</v>
      </c>
      <c r="B1441" s="3" t="n">
        <v>37.9472503662109</v>
      </c>
      <c r="C1441" s="3" t="n">
        <v>9.03468513488769</v>
      </c>
      <c r="D1441" s="3" t="n">
        <v>30.9101104736328</v>
      </c>
      <c r="E1441" s="3" t="n">
        <v>8.49278163909912</v>
      </c>
      <c r="F1441" s="3" t="n">
        <v>262.512817382812</v>
      </c>
      <c r="G1441" s="3" t="n">
        <v>0.765697419643402</v>
      </c>
    </row>
    <row r="1442" customFormat="false" ht="13.8" hidden="false" customHeight="false" outlineLevel="0" collapsed="false">
      <c r="A1442" s="2" t="s">
        <v>1447</v>
      </c>
      <c r="B1442" s="3" t="n">
        <v>37.8369178771972</v>
      </c>
      <c r="C1442" s="3" t="n">
        <v>9.05044078826904</v>
      </c>
      <c r="D1442" s="3" t="n">
        <v>30.7946453094482</v>
      </c>
      <c r="E1442" s="3" t="n">
        <v>8.48576831817627</v>
      </c>
      <c r="F1442" s="3" t="n">
        <v>261.316223144531</v>
      </c>
      <c r="G1442" s="3" t="n">
        <v>0.763099014759063</v>
      </c>
    </row>
    <row r="1443" customFormat="false" ht="13.8" hidden="false" customHeight="false" outlineLevel="0" collapsed="false">
      <c r="A1443" s="2" t="s">
        <v>1448</v>
      </c>
      <c r="B1443" s="3" t="n">
        <v>37.8969459533691</v>
      </c>
      <c r="C1443" s="3" t="n">
        <v>9.0415563583374</v>
      </c>
      <c r="D1443" s="3" t="n">
        <v>30.8966445922851</v>
      </c>
      <c r="E1443" s="3" t="n">
        <v>8.48720836639404</v>
      </c>
      <c r="F1443" s="3" t="n">
        <v>262.226257324218</v>
      </c>
      <c r="G1443" s="3" t="n">
        <v>0.765294790267944</v>
      </c>
    </row>
    <row r="1444" customFormat="false" ht="13.8" hidden="false" customHeight="false" outlineLevel="0" collapsed="false">
      <c r="A1444" s="2" t="s">
        <v>1449</v>
      </c>
      <c r="B1444" s="3" t="n">
        <v>37.9397583007812</v>
      </c>
      <c r="C1444" s="3" t="n">
        <v>9.02571773529052</v>
      </c>
      <c r="D1444" s="3" t="n">
        <v>30.887014389038</v>
      </c>
      <c r="E1444" s="3" t="n">
        <v>8.46294593811035</v>
      </c>
      <c r="F1444" s="3" t="n">
        <v>261.395141601562</v>
      </c>
      <c r="G1444" s="3" t="n">
        <v>0.763345599174499</v>
      </c>
    </row>
    <row r="1445" customFormat="false" ht="13.8" hidden="false" customHeight="false" outlineLevel="0" collapsed="false">
      <c r="A1445" s="2" t="s">
        <v>1450</v>
      </c>
      <c r="B1445" s="3" t="n">
        <v>38.0299415588378</v>
      </c>
      <c r="C1445" s="3" t="n">
        <v>8.96136951446533</v>
      </c>
      <c r="D1445" s="3" t="n">
        <v>31.0490398406982</v>
      </c>
      <c r="E1445" s="3" t="n">
        <v>8.42847919464111</v>
      </c>
      <c r="F1445" s="3" t="n">
        <v>261.696197509765</v>
      </c>
      <c r="G1445" s="3" t="n">
        <v>0.767887115478515</v>
      </c>
    </row>
    <row r="1446" customFormat="false" ht="13.8" hidden="false" customHeight="false" outlineLevel="0" collapsed="false">
      <c r="A1446" s="2" t="s">
        <v>1451</v>
      </c>
      <c r="B1446" s="3" t="n">
        <v>37.970115661621</v>
      </c>
      <c r="C1446" s="3" t="n">
        <v>9.0005989074707</v>
      </c>
      <c r="D1446" s="3" t="n">
        <v>30.8646392822265</v>
      </c>
      <c r="E1446" s="3" t="n">
        <v>8.41273784637451</v>
      </c>
      <c r="F1446" s="3" t="n">
        <v>259.656127929687</v>
      </c>
      <c r="G1446" s="3" t="n">
        <v>0.759775459766387</v>
      </c>
    </row>
    <row r="1447" customFormat="false" ht="13.8" hidden="false" customHeight="false" outlineLevel="0" collapsed="false">
      <c r="A1447" s="2" t="s">
        <v>1452</v>
      </c>
      <c r="B1447" s="3" t="n">
        <v>38.0639266967773</v>
      </c>
      <c r="C1447" s="3" t="n">
        <v>8.96031093597412</v>
      </c>
      <c r="D1447" s="3" t="n">
        <v>31.0949001312255</v>
      </c>
      <c r="E1447" s="3" t="n">
        <v>8.42796325683593</v>
      </c>
      <c r="F1447" s="3" t="n">
        <v>262.066680908203</v>
      </c>
      <c r="G1447" s="3" t="n">
        <v>0.768378376960754</v>
      </c>
    </row>
    <row r="1448" customFormat="false" ht="13.8" hidden="false" customHeight="false" outlineLevel="0" collapsed="false">
      <c r="A1448" s="2" t="s">
        <v>1453</v>
      </c>
      <c r="B1448" s="3" t="n">
        <v>37.8759155273437</v>
      </c>
      <c r="C1448" s="3" t="n">
        <v>9.03260135650634</v>
      </c>
      <c r="D1448" s="3" t="n">
        <v>30.8828926086425</v>
      </c>
      <c r="E1448" s="3" t="n">
        <v>8.47223377227783</v>
      </c>
      <c r="F1448" s="3" t="n">
        <v>261.647094726562</v>
      </c>
      <c r="G1448" s="3" t="n">
        <v>0.764786005020141</v>
      </c>
    </row>
    <row r="1449" customFormat="false" ht="13.8" hidden="false" customHeight="false" outlineLevel="0" collapsed="false">
      <c r="A1449" s="2" t="s">
        <v>1454</v>
      </c>
      <c r="B1449" s="3" t="n">
        <v>37.9879837036132</v>
      </c>
      <c r="C1449" s="3" t="n">
        <v>9.01914405822753</v>
      </c>
      <c r="D1449" s="3" t="n">
        <v>30.9854164123535</v>
      </c>
      <c r="E1449" s="3" t="n">
        <v>8.46919059753418</v>
      </c>
      <c r="F1449" s="3" t="n">
        <v>262.42138671875</v>
      </c>
      <c r="G1449" s="3" t="n">
        <v>0.765927493572235</v>
      </c>
    </row>
    <row r="1450" customFormat="false" ht="13.8" hidden="false" customHeight="false" outlineLevel="0" collapsed="false">
      <c r="A1450" s="2" t="s">
        <v>1455</v>
      </c>
      <c r="B1450" s="3" t="n">
        <v>37.9378471374511</v>
      </c>
      <c r="C1450" s="3" t="n">
        <v>9.00673770904541</v>
      </c>
      <c r="D1450" s="3" t="n">
        <v>30.9395866394042</v>
      </c>
      <c r="E1450" s="3" t="n">
        <v>8.45642185211181</v>
      </c>
      <c r="F1450" s="3" t="n">
        <v>261.63818359375</v>
      </c>
      <c r="G1450" s="3" t="n">
        <v>0.765704035758972</v>
      </c>
    </row>
    <row r="1451" customFormat="false" ht="13.8" hidden="false" customHeight="false" outlineLevel="0" collapsed="false">
      <c r="A1451" s="2" t="s">
        <v>1456</v>
      </c>
      <c r="B1451" s="3" t="n">
        <v>37.9315757751464</v>
      </c>
      <c r="C1451" s="3" t="n">
        <v>9.02127170562744</v>
      </c>
      <c r="D1451" s="3" t="n">
        <v>30.9816532135009</v>
      </c>
      <c r="E1451" s="3" t="n">
        <v>8.46513557434082</v>
      </c>
      <c r="F1451" s="3" t="n">
        <v>262.263885498046</v>
      </c>
      <c r="G1451" s="3" t="n">
        <v>0.766425311565399</v>
      </c>
    </row>
    <row r="1452" customFormat="false" ht="13.8" hidden="false" customHeight="false" outlineLevel="0" collapsed="false">
      <c r="A1452" s="2" t="s">
        <v>1457</v>
      </c>
      <c r="B1452" s="3" t="n">
        <v>37.878360748291</v>
      </c>
      <c r="C1452" s="3" t="n">
        <v>9.00222206115722</v>
      </c>
      <c r="D1452" s="3" t="n">
        <v>30.8626251220703</v>
      </c>
      <c r="E1452" s="3" t="n">
        <v>8.46288776397705</v>
      </c>
      <c r="F1452" s="3" t="n">
        <v>261.186920166015</v>
      </c>
      <c r="G1452" s="3" t="n">
        <v>0.765967845916748</v>
      </c>
    </row>
    <row r="1453" customFormat="false" ht="13.8" hidden="false" customHeight="false" outlineLevel="0" collapsed="false">
      <c r="A1453" s="2" t="s">
        <v>1458</v>
      </c>
      <c r="B1453" s="3" t="n">
        <v>37.9467620849609</v>
      </c>
      <c r="C1453" s="3" t="n">
        <v>9.02948760986328</v>
      </c>
      <c r="D1453" s="3" t="n">
        <v>30.9308700561523</v>
      </c>
      <c r="E1453" s="3" t="n">
        <v>8.45984268188476</v>
      </c>
      <c r="F1453" s="3" t="n">
        <v>261.670288085937</v>
      </c>
      <c r="G1453" s="3" t="n">
        <v>0.76368910074234</v>
      </c>
    </row>
    <row r="1454" customFormat="false" ht="13.8" hidden="false" customHeight="false" outlineLevel="0" collapsed="false">
      <c r="A1454" s="2" t="s">
        <v>1459</v>
      </c>
      <c r="B1454" s="3" t="n">
        <v>38.0653800964355</v>
      </c>
      <c r="C1454" s="3" t="n">
        <v>8.98007869720459</v>
      </c>
      <c r="D1454" s="3" t="n">
        <v>31.0668411254882</v>
      </c>
      <c r="E1454" s="3" t="n">
        <v>8.43772983551025</v>
      </c>
      <c r="F1454" s="3" t="n">
        <v>262.133605957031</v>
      </c>
      <c r="G1454" s="3" t="n">
        <v>0.76685345172882</v>
      </c>
    </row>
    <row r="1455" customFormat="false" ht="13.8" hidden="false" customHeight="false" outlineLevel="0" collapsed="false">
      <c r="A1455" s="2" t="s">
        <v>1460</v>
      </c>
      <c r="B1455" s="3" t="n">
        <v>37.9533462524414</v>
      </c>
      <c r="C1455" s="3" t="n">
        <v>8.99955654144287</v>
      </c>
      <c r="D1455" s="3" t="n">
        <v>30.8181362152099</v>
      </c>
      <c r="E1455" s="3" t="n">
        <v>8.40083408355712</v>
      </c>
      <c r="F1455" s="3" t="n">
        <v>258.898040771484</v>
      </c>
      <c r="G1455" s="3" t="n">
        <v>0.757979691028595</v>
      </c>
    </row>
    <row r="1456" customFormat="false" ht="13.8" hidden="false" customHeight="false" outlineLevel="0" collapsed="false">
      <c r="A1456" s="2" t="s">
        <v>1461</v>
      </c>
      <c r="B1456" s="3" t="n">
        <v>37.9111022949218</v>
      </c>
      <c r="C1456" s="3" t="n">
        <v>9.0435094833374</v>
      </c>
      <c r="D1456" s="3" t="n">
        <v>30.8368167877197</v>
      </c>
      <c r="E1456" s="3" t="n">
        <v>8.48915863037109</v>
      </c>
      <c r="F1456" s="3" t="n">
        <v>261.778625488281</v>
      </c>
      <c r="G1456" s="3" t="n">
        <v>0.763538181781768</v>
      </c>
    </row>
    <row r="1457" customFormat="false" ht="13.8" hidden="false" customHeight="false" outlineLevel="0" collapsed="false">
      <c r="A1457" s="2" t="s">
        <v>1462</v>
      </c>
      <c r="B1457" s="3" t="n">
        <v>37.9825096130371</v>
      </c>
      <c r="C1457" s="3" t="n">
        <v>8.98494720458984</v>
      </c>
      <c r="D1457" s="3" t="n">
        <v>30.9210243225097</v>
      </c>
      <c r="E1457" s="3" t="n">
        <v>8.43707275390625</v>
      </c>
      <c r="F1457" s="3" t="n">
        <v>260.882934570312</v>
      </c>
      <c r="G1457" s="3" t="n">
        <v>0.764445424079895</v>
      </c>
    </row>
    <row r="1458" customFormat="false" ht="13.8" hidden="false" customHeight="false" outlineLevel="0" collapsed="false">
      <c r="A1458" s="2" t="s">
        <v>1463</v>
      </c>
      <c r="B1458" s="3" t="n">
        <v>37.9766311645507</v>
      </c>
      <c r="C1458" s="3" t="n">
        <v>8.98625755310058</v>
      </c>
      <c r="D1458" s="3" t="n">
        <v>30.9053173065185</v>
      </c>
      <c r="E1458" s="3" t="n">
        <v>8.42347526550293</v>
      </c>
      <c r="F1458" s="3" t="n">
        <v>260.330169677734</v>
      </c>
      <c r="G1458" s="3" t="n">
        <v>0.762832522392273</v>
      </c>
    </row>
    <row r="1459" customFormat="false" ht="13.8" hidden="false" customHeight="false" outlineLevel="0" collapsed="false">
      <c r="A1459" s="2" t="s">
        <v>1464</v>
      </c>
      <c r="B1459" s="3" t="n">
        <v>37.8839225769043</v>
      </c>
      <c r="C1459" s="3" t="n">
        <v>9.03412342071533</v>
      </c>
      <c r="D1459" s="3" t="n">
        <v>30.8298549652099</v>
      </c>
      <c r="E1459" s="3" t="n">
        <v>8.48622322082519</v>
      </c>
      <c r="F1459" s="3" t="n">
        <v>261.629028320312</v>
      </c>
      <c r="G1459" s="3" t="n">
        <v>0.76444274187088</v>
      </c>
    </row>
    <row r="1460" customFormat="false" ht="13.8" hidden="false" customHeight="false" outlineLevel="0" collapsed="false">
      <c r="A1460" s="2" t="s">
        <v>1465</v>
      </c>
      <c r="B1460" s="3" t="n">
        <v>37.9579048156738</v>
      </c>
      <c r="C1460" s="3" t="n">
        <v>9.00619029998779</v>
      </c>
      <c r="D1460" s="3" t="n">
        <v>30.8739147186279</v>
      </c>
      <c r="E1460" s="3" t="n">
        <v>8.43023681640625</v>
      </c>
      <c r="F1460" s="3" t="n">
        <v>260.2744140625</v>
      </c>
      <c r="G1460" s="3" t="n">
        <v>0.761356592178344</v>
      </c>
    </row>
    <row r="1461" customFormat="false" ht="13.8" hidden="false" customHeight="false" outlineLevel="0" collapsed="false">
      <c r="A1461" s="2" t="s">
        <v>1466</v>
      </c>
      <c r="B1461" s="3" t="n">
        <v>37.8708152770996</v>
      </c>
      <c r="C1461" s="3" t="n">
        <v>8.99604415893554</v>
      </c>
      <c r="D1461" s="3" t="n">
        <v>30.8500785827636</v>
      </c>
      <c r="E1461" s="3" t="n">
        <v>8.45266723632812</v>
      </c>
      <c r="F1461" s="3" t="n">
        <v>260.765441894531</v>
      </c>
      <c r="G1461" s="3" t="n">
        <v>0.765409409999847</v>
      </c>
    </row>
    <row r="1462" customFormat="false" ht="13.8" hidden="false" customHeight="false" outlineLevel="0" collapsed="false">
      <c r="A1462" s="2" t="s">
        <v>1467</v>
      </c>
      <c r="B1462" s="3" t="n">
        <v>38.0568733215332</v>
      </c>
      <c r="C1462" s="3" t="n">
        <v>8.97183609008789</v>
      </c>
      <c r="D1462" s="3" t="n">
        <v>30.9986209869384</v>
      </c>
      <c r="E1462" s="3" t="n">
        <v>8.41681957244873</v>
      </c>
      <c r="F1462" s="3" t="n">
        <v>260.909790039062</v>
      </c>
      <c r="G1462" s="3" t="n">
        <v>0.76414531469345</v>
      </c>
    </row>
    <row r="1463" customFormat="false" ht="13.8" hidden="false" customHeight="false" outlineLevel="0" collapsed="false">
      <c r="A1463" s="2" t="s">
        <v>1468</v>
      </c>
      <c r="B1463" s="3" t="n">
        <v>37.9366416931152</v>
      </c>
      <c r="C1463" s="3" t="n">
        <v>9.02354526519775</v>
      </c>
      <c r="D1463" s="3" t="n">
        <v>30.9481182098388</v>
      </c>
      <c r="E1463" s="3" t="n">
        <v>8.47732067108154</v>
      </c>
      <c r="F1463" s="3" t="n">
        <v>262.357116699218</v>
      </c>
      <c r="G1463" s="3" t="n">
        <v>0.766402244567871</v>
      </c>
    </row>
    <row r="1464" customFormat="false" ht="13.8" hidden="false" customHeight="false" outlineLevel="0" collapsed="false">
      <c r="A1464" s="2" t="s">
        <v>1469</v>
      </c>
      <c r="B1464" s="3" t="n">
        <v>37.9399147033691</v>
      </c>
      <c r="C1464" s="3" t="n">
        <v>9.01498222351074</v>
      </c>
      <c r="D1464" s="3" t="n">
        <v>30.8809947967529</v>
      </c>
      <c r="E1464" s="3" t="n">
        <v>8.47761440277099</v>
      </c>
      <c r="F1464" s="3" t="n">
        <v>261.797180175781</v>
      </c>
      <c r="G1464" s="3" t="n">
        <v>0.765426933765411</v>
      </c>
    </row>
    <row r="1465" customFormat="false" ht="13.8" hidden="false" customHeight="false" outlineLevel="0" collapsed="false">
      <c r="A1465" s="2" t="s">
        <v>1470</v>
      </c>
      <c r="B1465" s="3" t="n">
        <v>37.8264732360839</v>
      </c>
      <c r="C1465" s="3" t="n">
        <v>9.03045272827148</v>
      </c>
      <c r="D1465" s="3" t="n">
        <v>30.7291259765625</v>
      </c>
      <c r="E1465" s="3" t="n">
        <v>8.46345806121826</v>
      </c>
      <c r="F1465" s="3" t="n">
        <v>260.074676513671</v>
      </c>
      <c r="G1465" s="3" t="n">
        <v>0.761364638805389</v>
      </c>
    </row>
    <row r="1466" customFormat="false" ht="13.8" hidden="false" customHeight="false" outlineLevel="0" collapsed="false">
      <c r="A1466" s="2" t="s">
        <v>1471</v>
      </c>
      <c r="B1466" s="3" t="n">
        <v>37.9040336608886</v>
      </c>
      <c r="C1466" s="3" t="n">
        <v>9.01282215118408</v>
      </c>
      <c r="D1466" s="3" t="n">
        <v>30.8540382385253</v>
      </c>
      <c r="E1466" s="3" t="n">
        <v>8.46785259246826</v>
      </c>
      <c r="F1466" s="3" t="n">
        <v>261.267456054687</v>
      </c>
      <c r="G1466" s="3" t="n">
        <v>0.764784514904022</v>
      </c>
    </row>
    <row r="1467" customFormat="false" ht="13.8" hidden="false" customHeight="false" outlineLevel="0" collapsed="false">
      <c r="A1467" s="2" t="s">
        <v>1472</v>
      </c>
      <c r="B1467" s="3" t="n">
        <v>37.9942016601562</v>
      </c>
      <c r="C1467" s="3" t="n">
        <v>8.98602771759033</v>
      </c>
      <c r="D1467" s="3" t="n">
        <v>30.9376411437988</v>
      </c>
      <c r="E1467" s="3" t="n">
        <v>8.4025182723999</v>
      </c>
      <c r="F1467" s="3" t="n">
        <v>259.9541015625</v>
      </c>
      <c r="G1467" s="3" t="n">
        <v>0.761397778987884</v>
      </c>
    </row>
    <row r="1468" customFormat="false" ht="13.8" hidden="false" customHeight="false" outlineLevel="0" collapsed="false">
      <c r="A1468" s="2" t="s">
        <v>1473</v>
      </c>
      <c r="B1468" s="3" t="n">
        <v>38.0410346984863</v>
      </c>
      <c r="C1468" s="3" t="n">
        <v>8.95307064056396</v>
      </c>
      <c r="D1468" s="3" t="n">
        <v>31.0489635467529</v>
      </c>
      <c r="E1468" s="3" t="n">
        <v>8.40698051452636</v>
      </c>
      <c r="F1468" s="3" t="n">
        <v>261.028045654296</v>
      </c>
      <c r="G1468" s="3" t="n">
        <v>0.76641297340393</v>
      </c>
    </row>
    <row r="1469" customFormat="false" ht="13.8" hidden="false" customHeight="false" outlineLevel="0" collapsed="false">
      <c r="A1469" s="2" t="s">
        <v>1474</v>
      </c>
      <c r="B1469" s="3" t="n">
        <v>37.9079513549804</v>
      </c>
      <c r="C1469" s="3" t="n">
        <v>9.04016304016113</v>
      </c>
      <c r="D1469" s="3" t="n">
        <v>30.806095123291</v>
      </c>
      <c r="E1469" s="3" t="n">
        <v>8.49283027648925</v>
      </c>
      <c r="F1469" s="3" t="n">
        <v>261.630950927734</v>
      </c>
      <c r="G1469" s="3" t="n">
        <v>0.763453423976898</v>
      </c>
    </row>
    <row r="1470" customFormat="false" ht="13.8" hidden="false" customHeight="false" outlineLevel="0" collapsed="false">
      <c r="A1470" s="2" t="s">
        <v>1475</v>
      </c>
      <c r="B1470" s="3" t="n">
        <v>37.9107093811035</v>
      </c>
      <c r="C1470" s="3" t="n">
        <v>9.02467441558837</v>
      </c>
      <c r="D1470" s="3" t="n">
        <v>30.850112915039</v>
      </c>
      <c r="E1470" s="3" t="n">
        <v>8.4795560836792</v>
      </c>
      <c r="F1470" s="3" t="n">
        <v>261.595275878906</v>
      </c>
      <c r="G1470" s="3" t="n">
        <v>0.764603793621063</v>
      </c>
    </row>
    <row r="1471" customFormat="false" ht="13.8" hidden="false" customHeight="false" outlineLevel="0" collapsed="false">
      <c r="A1471" s="2" t="s">
        <v>1476</v>
      </c>
      <c r="B1471" s="3" t="n">
        <v>37.9826164245605</v>
      </c>
      <c r="C1471" s="3" t="n">
        <v>8.93372440338134</v>
      </c>
      <c r="D1471" s="3" t="n">
        <v>30.9635906219482</v>
      </c>
      <c r="E1471" s="3" t="n">
        <v>8.4067678451538</v>
      </c>
      <c r="F1471" s="3" t="n">
        <v>260.3037109375</v>
      </c>
      <c r="G1471" s="3" t="n">
        <v>0.767119348049163</v>
      </c>
    </row>
    <row r="1472" customFormat="false" ht="13.8" hidden="false" customHeight="false" outlineLevel="0" collapsed="false">
      <c r="A1472" s="2" t="s">
        <v>1477</v>
      </c>
      <c r="B1472" s="3" t="n">
        <v>37.9128227233886</v>
      </c>
      <c r="C1472" s="3" t="n">
        <v>9.00703048706054</v>
      </c>
      <c r="D1472" s="3" t="n">
        <v>30.8411674499511</v>
      </c>
      <c r="E1472" s="3" t="n">
        <v>8.47221755981445</v>
      </c>
      <c r="F1472" s="3" t="n">
        <v>261.293090820312</v>
      </c>
      <c r="G1472" s="3" t="n">
        <v>0.765173971652984</v>
      </c>
    </row>
    <row r="1473" customFormat="false" ht="13.8" hidden="false" customHeight="false" outlineLevel="0" collapsed="false">
      <c r="A1473" s="2" t="s">
        <v>1478</v>
      </c>
      <c r="B1473" s="3" t="n">
        <v>37.9732780456543</v>
      </c>
      <c r="C1473" s="3" t="n">
        <v>9.0112657546997</v>
      </c>
      <c r="D1473" s="3" t="n">
        <v>30.937421798706</v>
      </c>
      <c r="E1473" s="3" t="n">
        <v>8.45805358886718</v>
      </c>
      <c r="F1473" s="3" t="n">
        <v>261.670379638671</v>
      </c>
      <c r="G1473" s="3" t="n">
        <v>0.764699280261993</v>
      </c>
    </row>
    <row r="1474" customFormat="false" ht="13.8" hidden="false" customHeight="false" outlineLevel="0" collapsed="false">
      <c r="A1474" s="2" t="s">
        <v>1479</v>
      </c>
      <c r="B1474" s="3" t="n">
        <v>37.9029388427734</v>
      </c>
      <c r="C1474" s="3" t="n">
        <v>9.03311538696289</v>
      </c>
      <c r="D1474" s="3" t="n">
        <v>30.8819122314453</v>
      </c>
      <c r="E1474" s="3" t="n">
        <v>8.48862648010253</v>
      </c>
      <c r="F1474" s="3" t="n">
        <v>262.14501953125</v>
      </c>
      <c r="G1474" s="3" t="n">
        <v>0.765651583671569</v>
      </c>
    </row>
    <row r="1475" customFormat="false" ht="13.8" hidden="false" customHeight="false" outlineLevel="0" collapsed="false">
      <c r="A1475" s="2" t="s">
        <v>1480</v>
      </c>
      <c r="B1475" s="3" t="n">
        <v>37.9162368774414</v>
      </c>
      <c r="C1475" s="3" t="n">
        <v>8.9978609085083</v>
      </c>
      <c r="D1475" s="3" t="n">
        <v>30.8890438079834</v>
      </c>
      <c r="E1475" s="3" t="n">
        <v>8.4742202758789</v>
      </c>
      <c r="F1475" s="3" t="n">
        <v>261.760559082031</v>
      </c>
      <c r="G1475" s="3" t="n">
        <v>0.767254948616027</v>
      </c>
    </row>
    <row r="1476" customFormat="false" ht="13.8" hidden="false" customHeight="false" outlineLevel="0" collapsed="false">
      <c r="A1476" s="2" t="s">
        <v>1481</v>
      </c>
      <c r="B1476" s="3" t="n">
        <v>37.8467712402343</v>
      </c>
      <c r="C1476" s="3" t="n">
        <v>9.04956150054931</v>
      </c>
      <c r="D1476" s="3" t="n">
        <v>30.7919368743896</v>
      </c>
      <c r="E1476" s="3" t="n">
        <v>8.48589611053466</v>
      </c>
      <c r="F1476" s="3" t="n">
        <v>261.297180175781</v>
      </c>
      <c r="G1476" s="3" t="n">
        <v>0.762918889522552</v>
      </c>
    </row>
    <row r="1477" customFormat="false" ht="13.8" hidden="false" customHeight="false" outlineLevel="0" collapsed="false">
      <c r="A1477" s="2" t="s">
        <v>1482</v>
      </c>
      <c r="B1477" s="3" t="n">
        <v>37.9312362670898</v>
      </c>
      <c r="C1477" s="3" t="n">
        <v>9.03390407562255</v>
      </c>
      <c r="D1477" s="3" t="n">
        <v>30.8736763000488</v>
      </c>
      <c r="E1477" s="3" t="n">
        <v>8.47406005859375</v>
      </c>
      <c r="F1477" s="3" t="n">
        <v>261.625396728515</v>
      </c>
      <c r="G1477" s="3" t="n">
        <v>0.763497173786163</v>
      </c>
    </row>
    <row r="1478" customFormat="false" ht="13.8" hidden="false" customHeight="false" outlineLevel="0" collapsed="false">
      <c r="A1478" s="2" t="s">
        <v>1483</v>
      </c>
      <c r="B1478" s="3" t="n">
        <v>37.9506912231445</v>
      </c>
      <c r="C1478" s="3" t="n">
        <v>9.01643276214599</v>
      </c>
      <c r="D1478" s="3" t="n">
        <v>30.9212436676025</v>
      </c>
      <c r="E1478" s="3" t="n">
        <v>8.47257709503173</v>
      </c>
      <c r="F1478" s="3" t="n">
        <v>261.982635498046</v>
      </c>
      <c r="G1478" s="3" t="n">
        <v>0.765628457069397</v>
      </c>
    </row>
    <row r="1479" customFormat="false" ht="13.8" hidden="false" customHeight="false" outlineLevel="0" collapsed="false">
      <c r="A1479" s="2" t="s">
        <v>1484</v>
      </c>
      <c r="B1479" s="3" t="n">
        <v>37.8163719177246</v>
      </c>
      <c r="C1479" s="3" t="n">
        <v>9.02370357513427</v>
      </c>
      <c r="D1479" s="3" t="n">
        <v>30.750186920166</v>
      </c>
      <c r="E1479" s="3" t="n">
        <v>8.48180866241455</v>
      </c>
      <c r="F1479" s="3" t="n">
        <v>260.817199707031</v>
      </c>
      <c r="G1479" s="3" t="n">
        <v>0.764313519001007</v>
      </c>
    </row>
    <row r="1480" customFormat="false" ht="13.8" hidden="false" customHeight="false" outlineLevel="0" collapsed="false">
      <c r="A1480" s="2" t="s">
        <v>1485</v>
      </c>
      <c r="B1480" s="3" t="n">
        <v>37.9128761291503</v>
      </c>
      <c r="C1480" s="3" t="n">
        <v>9.02016639709472</v>
      </c>
      <c r="D1480" s="3" t="n">
        <v>30.8819141387939</v>
      </c>
      <c r="E1480" s="3" t="n">
        <v>8.4746503829956</v>
      </c>
      <c r="F1480" s="3" t="n">
        <v>261.713439941406</v>
      </c>
      <c r="G1480" s="3" t="n">
        <v>0.765287697315216</v>
      </c>
    </row>
    <row r="1481" customFormat="false" ht="13.8" hidden="false" customHeight="false" outlineLevel="0" collapsed="false">
      <c r="A1481" s="2" t="s">
        <v>1486</v>
      </c>
      <c r="B1481" s="3" t="n">
        <v>37.919937133789</v>
      </c>
      <c r="C1481" s="3" t="n">
        <v>9.0162878036499</v>
      </c>
      <c r="D1481" s="3" t="n">
        <v>30.8965606689453</v>
      </c>
      <c r="E1481" s="3" t="n">
        <v>8.4743070602417</v>
      </c>
      <c r="F1481" s="3" t="n">
        <v>261.826934814453</v>
      </c>
      <c r="G1481" s="3" t="n">
        <v>0.765806317329406</v>
      </c>
    </row>
    <row r="1482" customFormat="false" ht="13.8" hidden="false" customHeight="false" outlineLevel="0" collapsed="false">
      <c r="A1482" s="2" t="s">
        <v>1487</v>
      </c>
      <c r="B1482" s="3" t="n">
        <v>37.9074058532714</v>
      </c>
      <c r="C1482" s="3" t="n">
        <v>9.03029060363769</v>
      </c>
      <c r="D1482" s="3" t="n">
        <v>30.8780403137207</v>
      </c>
      <c r="E1482" s="3" t="n">
        <v>8.47165870666503</v>
      </c>
      <c r="F1482" s="3" t="n">
        <v>261.588226318359</v>
      </c>
      <c r="G1482" s="3" t="n">
        <v>0.764174282550811</v>
      </c>
    </row>
    <row r="1483" customFormat="false" ht="13.8" hidden="false" customHeight="false" outlineLevel="0" collapsed="false">
      <c r="A1483" s="2" t="s">
        <v>1488</v>
      </c>
      <c r="B1483" s="3" t="n">
        <v>37.9555702209472</v>
      </c>
      <c r="C1483" s="3" t="n">
        <v>9.03852081298828</v>
      </c>
      <c r="D1483" s="3" t="n">
        <v>30.7687129974365</v>
      </c>
      <c r="E1483" s="3" t="n">
        <v>8.49430465698242</v>
      </c>
      <c r="F1483" s="3" t="n">
        <v>261.358825683593</v>
      </c>
      <c r="G1483" s="3" t="n">
        <v>0.761840879917144</v>
      </c>
    </row>
    <row r="1484" customFormat="false" ht="13.8" hidden="false" customHeight="false" outlineLevel="0" collapsed="false">
      <c r="A1484" s="2" t="s">
        <v>1489</v>
      </c>
      <c r="B1484" s="3" t="n">
        <v>37.9805335998535</v>
      </c>
      <c r="C1484" s="3" t="n">
        <v>9.02171611785888</v>
      </c>
      <c r="D1484" s="3" t="n">
        <v>30.9363784790039</v>
      </c>
      <c r="E1484" s="3" t="n">
        <v>8.47173023223877</v>
      </c>
      <c r="F1484" s="3" t="n">
        <v>262.084655761718</v>
      </c>
      <c r="G1484" s="3" t="n">
        <v>0.7648766040802</v>
      </c>
    </row>
    <row r="1485" customFormat="false" ht="13.8" hidden="false" customHeight="false" outlineLevel="0" collapsed="false">
      <c r="A1485" s="2" t="s">
        <v>1490</v>
      </c>
      <c r="B1485" s="3" t="n">
        <v>37.9522171020507</v>
      </c>
      <c r="C1485" s="3" t="n">
        <v>9.00296688079834</v>
      </c>
      <c r="D1485" s="3" t="n">
        <v>30.8647117614746</v>
      </c>
      <c r="E1485" s="3" t="n">
        <v>8.46966075897216</v>
      </c>
      <c r="F1485" s="3" t="n">
        <v>261.413635253906</v>
      </c>
      <c r="G1485" s="3" t="n">
        <v>0.765077531337738</v>
      </c>
    </row>
    <row r="1486" customFormat="false" ht="13.8" hidden="false" customHeight="false" outlineLevel="0" collapsed="false">
      <c r="A1486" s="2" t="s">
        <v>1491</v>
      </c>
      <c r="B1486" s="3" t="n">
        <v>37.9615402221679</v>
      </c>
      <c r="C1486" s="3" t="n">
        <v>9.00739479064941</v>
      </c>
      <c r="D1486" s="3" t="n">
        <v>30.9404544830322</v>
      </c>
      <c r="E1486" s="3" t="n">
        <v>8.47072219848632</v>
      </c>
      <c r="F1486" s="3" t="n">
        <v>262.087982177734</v>
      </c>
      <c r="G1486" s="3" t="n">
        <v>0.766485750675201</v>
      </c>
    </row>
    <row r="1487" customFormat="false" ht="13.8" hidden="false" customHeight="false" outlineLevel="0" collapsed="false">
      <c r="A1487" s="2" t="s">
        <v>1492</v>
      </c>
      <c r="B1487" s="3" t="n">
        <v>37.9646644592285</v>
      </c>
      <c r="C1487" s="3" t="n">
        <v>9.04991054534912</v>
      </c>
      <c r="D1487" s="3" t="n">
        <v>30.7746391296386</v>
      </c>
      <c r="E1487" s="3" t="n">
        <v>8.51449584960937</v>
      </c>
      <c r="F1487" s="3" t="n">
        <v>262.030548095703</v>
      </c>
      <c r="G1487" s="3" t="n">
        <v>0.762654900550842</v>
      </c>
    </row>
    <row r="1488" customFormat="false" ht="13.8" hidden="false" customHeight="false" outlineLevel="0" collapsed="false">
      <c r="A1488" s="2" t="s">
        <v>1493</v>
      </c>
      <c r="B1488" s="3" t="n">
        <v>37.8577461242675</v>
      </c>
      <c r="C1488" s="3" t="n">
        <v>9.08714389801025</v>
      </c>
      <c r="D1488" s="3" t="n">
        <v>30.5884342193603</v>
      </c>
      <c r="E1488" s="3" t="n">
        <v>8.51600742340087</v>
      </c>
      <c r="F1488" s="3" t="n">
        <v>260.491333007812</v>
      </c>
      <c r="G1488" s="3" t="n">
        <v>0.757200896739959</v>
      </c>
    </row>
    <row r="1489" customFormat="false" ht="13.8" hidden="false" customHeight="false" outlineLevel="0" collapsed="false">
      <c r="A1489" s="2" t="s">
        <v>1494</v>
      </c>
      <c r="B1489" s="3" t="n">
        <v>37.8689918518066</v>
      </c>
      <c r="C1489" s="3" t="n">
        <v>9.05639934539795</v>
      </c>
      <c r="D1489" s="3" t="n">
        <v>30.8069534301757</v>
      </c>
      <c r="E1489" s="3" t="n">
        <v>8.50562477111816</v>
      </c>
      <c r="F1489" s="3" t="n">
        <v>262.03237915039</v>
      </c>
      <c r="G1489" s="3" t="n">
        <v>0.76403921842575</v>
      </c>
    </row>
    <row r="1490" customFormat="false" ht="13.8" hidden="false" customHeight="false" outlineLevel="0" collapsed="false">
      <c r="A1490" s="2" t="s">
        <v>1495</v>
      </c>
      <c r="B1490" s="3" t="n">
        <v>37.7910575866699</v>
      </c>
      <c r="C1490" s="3" t="n">
        <v>9.05922603607177</v>
      </c>
      <c r="D1490" s="3" t="n">
        <v>30.7737998962402</v>
      </c>
      <c r="E1490" s="3" t="n">
        <v>8.50418949127197</v>
      </c>
      <c r="F1490" s="3" t="n">
        <v>261.706237792968</v>
      </c>
      <c r="G1490" s="3" t="n">
        <v>0.764423310756683</v>
      </c>
    </row>
    <row r="1491" customFormat="false" ht="13.8" hidden="false" customHeight="false" outlineLevel="0" collapsed="false">
      <c r="A1491" s="2" t="s">
        <v>1496</v>
      </c>
      <c r="B1491" s="3" t="n">
        <v>37.8777084350585</v>
      </c>
      <c r="C1491" s="3" t="n">
        <v>9.04995822906494</v>
      </c>
      <c r="D1491" s="3" t="n">
        <v>30.6824398040771</v>
      </c>
      <c r="E1491" s="3" t="n">
        <v>8.5050458908081</v>
      </c>
      <c r="F1491" s="3" t="n">
        <v>260.95556640625</v>
      </c>
      <c r="G1491" s="3" t="n">
        <v>0.761265754699707</v>
      </c>
    </row>
    <row r="1492" customFormat="false" ht="13.8" hidden="false" customHeight="false" outlineLevel="0" collapsed="false">
      <c r="A1492" s="2" t="s">
        <v>1497</v>
      </c>
      <c r="B1492" s="3" t="n">
        <v>37.8525924682617</v>
      </c>
      <c r="C1492" s="3" t="n">
        <v>9.02167510986328</v>
      </c>
      <c r="D1492" s="3" t="n">
        <v>30.7714252471923</v>
      </c>
      <c r="E1492" s="3" t="n">
        <v>8.50660896301269</v>
      </c>
      <c r="F1492" s="3" t="n">
        <v>261.760467529296</v>
      </c>
      <c r="G1492" s="3" t="n">
        <v>0.766516029834747</v>
      </c>
    </row>
    <row r="1493" customFormat="false" ht="13.8" hidden="false" customHeight="false" outlineLevel="0" collapsed="false">
      <c r="A1493" s="2" t="s">
        <v>1498</v>
      </c>
      <c r="B1493" s="3" t="n">
        <v>37.716739654541</v>
      </c>
      <c r="C1493" s="3" t="n">
        <v>9.05691051483154</v>
      </c>
      <c r="D1493" s="3" t="n">
        <v>30.4975299835205</v>
      </c>
      <c r="E1493" s="3" t="n">
        <v>8.52246856689453</v>
      </c>
      <c r="F1493" s="3" t="n">
        <v>259.914245605468</v>
      </c>
      <c r="G1493" s="3" t="n">
        <v>0.760879456996917</v>
      </c>
    </row>
    <row r="1494" customFormat="false" ht="13.8" hidden="false" customHeight="false" outlineLevel="0" collapsed="false">
      <c r="A1494" s="2" t="s">
        <v>1499</v>
      </c>
      <c r="B1494" s="3" t="n">
        <v>37.970115661621</v>
      </c>
      <c r="C1494" s="3" t="n">
        <v>9.09316825866699</v>
      </c>
      <c r="D1494" s="3" t="n">
        <v>30.7662029266357</v>
      </c>
      <c r="E1494" s="3" t="n">
        <v>8.53194332122802</v>
      </c>
      <c r="F1494" s="3" t="n">
        <v>262.495513916015</v>
      </c>
      <c r="G1494" s="3" t="n">
        <v>0.760264575481414</v>
      </c>
    </row>
    <row r="1495" customFormat="false" ht="13.8" hidden="false" customHeight="false" outlineLevel="0" collapsed="false">
      <c r="A1495" s="2" t="s">
        <v>1500</v>
      </c>
      <c r="B1495" s="3" t="n">
        <v>37.7566528320312</v>
      </c>
      <c r="C1495" s="3" t="n">
        <v>9.05538177490234</v>
      </c>
      <c r="D1495" s="3" t="n">
        <v>30.5738620758056</v>
      </c>
      <c r="E1495" s="3" t="n">
        <v>8.5235595703125</v>
      </c>
      <c r="F1495" s="3" t="n">
        <v>260.59814453125</v>
      </c>
      <c r="G1495" s="3" t="n">
        <v>0.762203752994537</v>
      </c>
    </row>
    <row r="1496" customFormat="false" ht="13.8" hidden="false" customHeight="false" outlineLevel="0" collapsed="false">
      <c r="A1496" s="2" t="s">
        <v>1501</v>
      </c>
      <c r="B1496" s="3" t="n">
        <v>37.7606353759765</v>
      </c>
      <c r="C1496" s="3" t="n">
        <v>9.07582855224609</v>
      </c>
      <c r="D1496" s="3" t="n">
        <v>30.528917312622</v>
      </c>
      <c r="E1496" s="3" t="n">
        <v>8.53061580657959</v>
      </c>
      <c r="F1496" s="3" t="n">
        <v>260.430450439453</v>
      </c>
      <c r="G1496" s="3" t="n">
        <v>0.759917020797729</v>
      </c>
    </row>
    <row r="1497" customFormat="false" ht="13.8" hidden="false" customHeight="false" outlineLevel="0" collapsed="false">
      <c r="A1497" s="2" t="s">
        <v>1502</v>
      </c>
      <c r="B1497" s="3" t="n">
        <v>37.8984375</v>
      </c>
      <c r="C1497" s="3" t="n">
        <v>9.04256534576416</v>
      </c>
      <c r="D1497" s="3" t="n">
        <v>30.8074951171875</v>
      </c>
      <c r="E1497" s="3" t="n">
        <v>8.50453948974609</v>
      </c>
      <c r="F1497" s="3" t="n">
        <v>262.00357055664</v>
      </c>
      <c r="G1497" s="3" t="n">
        <v>0.764529526233673</v>
      </c>
    </row>
    <row r="1498" customFormat="false" ht="13.8" hidden="false" customHeight="false" outlineLevel="0" collapsed="false">
      <c r="A1498" s="2" t="s">
        <v>1503</v>
      </c>
      <c r="B1498" s="3" t="n">
        <v>37.7529869079589</v>
      </c>
      <c r="C1498" s="3" t="n">
        <v>9.05031013488769</v>
      </c>
      <c r="D1498" s="3" t="n">
        <v>30.5540084838867</v>
      </c>
      <c r="E1498" s="3" t="n">
        <v>8.51295089721679</v>
      </c>
      <c r="F1498" s="3" t="n">
        <v>260.104766845703</v>
      </c>
      <c r="G1498" s="3" t="n">
        <v>0.76126092672348</v>
      </c>
    </row>
    <row r="1499" customFormat="false" ht="13.8" hidden="false" customHeight="false" outlineLevel="0" collapsed="false">
      <c r="A1499" s="2" t="s">
        <v>1504</v>
      </c>
      <c r="B1499" s="3" t="n">
        <v>37.8591804504394</v>
      </c>
      <c r="C1499" s="3" t="n">
        <v>9.05183696746826</v>
      </c>
      <c r="D1499" s="3" t="n">
        <v>30.7861614227294</v>
      </c>
      <c r="E1499" s="3" t="n">
        <v>8.50359439849853</v>
      </c>
      <c r="F1499" s="3" t="n">
        <v>261.793029785156</v>
      </c>
      <c r="G1499" s="3" t="n">
        <v>0.763924002647399</v>
      </c>
    </row>
    <row r="1500" customFormat="false" ht="13.8" hidden="false" customHeight="false" outlineLevel="0" collapsed="false">
      <c r="A1500" s="2" t="s">
        <v>1505</v>
      </c>
      <c r="B1500" s="3" t="n">
        <v>37.8235855102539</v>
      </c>
      <c r="C1500" s="3" t="n">
        <v>9.04763126373291</v>
      </c>
      <c r="D1500" s="3" t="n">
        <v>30.6182861328125</v>
      </c>
      <c r="E1500" s="3" t="n">
        <v>8.51033687591552</v>
      </c>
      <c r="F1500" s="3" t="n">
        <v>260.57192993164</v>
      </c>
      <c r="G1500" s="3" t="n">
        <v>0.761430084705352</v>
      </c>
    </row>
    <row r="1501" customFormat="false" ht="13.8" hidden="false" customHeight="false" outlineLevel="0" collapsed="false">
      <c r="A1501" s="2" t="s">
        <v>1506</v>
      </c>
      <c r="B1501" s="3" t="n">
        <v>37.9418220520019</v>
      </c>
      <c r="C1501" s="3" t="n">
        <v>9.06171417236328</v>
      </c>
      <c r="D1501" s="3" t="n">
        <v>30.8382720947265</v>
      </c>
      <c r="E1501" s="3" t="n">
        <v>8.50520515441894</v>
      </c>
      <c r="F1501" s="3" t="n">
        <v>262.285827636718</v>
      </c>
      <c r="G1501" s="3" t="n">
        <v>0.762862503528595</v>
      </c>
    </row>
    <row r="1502" customFormat="false" ht="13.8" hidden="false" customHeight="false" outlineLevel="0" collapsed="false">
      <c r="A1502" s="2" t="s">
        <v>1507</v>
      </c>
      <c r="B1502" s="3" t="n">
        <v>37.8707962036132</v>
      </c>
      <c r="C1502" s="3" t="n">
        <v>9.08284378051757</v>
      </c>
      <c r="D1502" s="3" t="n">
        <v>30.7252330780029</v>
      </c>
      <c r="E1502" s="3" t="n">
        <v>8.52491092681884</v>
      </c>
      <c r="F1502" s="3" t="n">
        <v>261.929870605468</v>
      </c>
      <c r="G1502" s="3" t="n">
        <v>0.761480450630188</v>
      </c>
    </row>
    <row r="1503" customFormat="false" ht="13.8" hidden="false" customHeight="false" outlineLevel="0" collapsed="false">
      <c r="A1503" s="2" t="s">
        <v>1508</v>
      </c>
      <c r="B1503" s="3" t="n">
        <v>37.8193473815918</v>
      </c>
      <c r="C1503" s="3" t="n">
        <v>9.0498342514038</v>
      </c>
      <c r="D1503" s="3" t="n">
        <v>30.742935180664</v>
      </c>
      <c r="E1503" s="3" t="n">
        <v>8.50280094146728</v>
      </c>
      <c r="F1503" s="3" t="n">
        <v>261.401062011718</v>
      </c>
      <c r="G1503" s="3" t="n">
        <v>0.763752579689025</v>
      </c>
    </row>
    <row r="1504" customFormat="false" ht="13.8" hidden="false" customHeight="false" outlineLevel="0" collapsed="false">
      <c r="A1504" s="2" t="s">
        <v>1509</v>
      </c>
      <c r="B1504" s="3" t="n">
        <v>37.9418563842773</v>
      </c>
      <c r="C1504" s="3" t="n">
        <v>9.04196262359619</v>
      </c>
      <c r="D1504" s="3" t="n">
        <v>30.7972984313964</v>
      </c>
      <c r="E1504" s="3" t="n">
        <v>8.50102710723877</v>
      </c>
      <c r="F1504" s="3" t="n">
        <v>261.808654785156</v>
      </c>
      <c r="G1504" s="3" t="n">
        <v>0.763137340545654</v>
      </c>
    </row>
    <row r="1505" customFormat="false" ht="13.8" hidden="false" customHeight="false" outlineLevel="0" collapsed="false">
      <c r="A1505" s="2" t="s">
        <v>1510</v>
      </c>
      <c r="B1505" s="3" t="n">
        <v>37.8687858581543</v>
      </c>
      <c r="C1505" s="3" t="n">
        <v>9.05740737915039</v>
      </c>
      <c r="D1505" s="3" t="n">
        <v>30.7557678222656</v>
      </c>
      <c r="E1505" s="3" t="n">
        <v>8.50088596343994</v>
      </c>
      <c r="F1505" s="3" t="n">
        <v>261.451263427734</v>
      </c>
      <c r="G1505" s="3" t="n">
        <v>0.76226407289505</v>
      </c>
    </row>
    <row r="1506" customFormat="false" ht="13.8" hidden="false" customHeight="false" outlineLevel="0" collapsed="false">
      <c r="A1506" s="2" t="s">
        <v>1511</v>
      </c>
      <c r="B1506" s="3" t="n">
        <v>37.9843788146972</v>
      </c>
      <c r="C1506" s="3" t="n">
        <v>9.04930686950683</v>
      </c>
      <c r="D1506" s="3" t="n">
        <v>30.802749633789</v>
      </c>
      <c r="E1506" s="3" t="n">
        <v>8.51068019866943</v>
      </c>
      <c r="F1506" s="3" t="n">
        <v>262.15234375</v>
      </c>
      <c r="G1506" s="3" t="n">
        <v>0.762664258480072</v>
      </c>
    </row>
    <row r="1507" customFormat="false" ht="13.8" hidden="false" customHeight="false" outlineLevel="0" collapsed="false">
      <c r="A1507" s="2" t="s">
        <v>1512</v>
      </c>
      <c r="B1507" s="3" t="n">
        <v>37.8335075378418</v>
      </c>
      <c r="C1507" s="3" t="n">
        <v>9.05386352539062</v>
      </c>
      <c r="D1507" s="3" t="n">
        <v>30.5856037139892</v>
      </c>
      <c r="E1507" s="3" t="n">
        <v>8.5125617980957</v>
      </c>
      <c r="F1507" s="3" t="n">
        <v>260.361846923828</v>
      </c>
      <c r="G1507" s="3" t="n">
        <v>0.760093092918396</v>
      </c>
    </row>
    <row r="1508" customFormat="false" ht="13.8" hidden="false" customHeight="false" outlineLevel="0" collapsed="false">
      <c r="A1508" s="2" t="s">
        <v>1513</v>
      </c>
      <c r="B1508" s="3" t="n">
        <v>37.8535575866699</v>
      </c>
      <c r="C1508" s="3" t="n">
        <v>9.04705142974853</v>
      </c>
      <c r="D1508" s="3" t="n">
        <v>30.8543815612792</v>
      </c>
      <c r="E1508" s="3" t="n">
        <v>8.50304698944091</v>
      </c>
      <c r="F1508" s="3" t="n">
        <v>262.356262207031</v>
      </c>
      <c r="G1508" s="3" t="n">
        <v>0.766086280345916</v>
      </c>
    </row>
    <row r="1509" customFormat="false" ht="13.8" hidden="false" customHeight="false" outlineLevel="0" collapsed="false">
      <c r="A1509" s="2" t="s">
        <v>1514</v>
      </c>
      <c r="B1509" s="3" t="n">
        <v>37.7994804382324</v>
      </c>
      <c r="C1509" s="3" t="n">
        <v>9.06046867370605</v>
      </c>
      <c r="D1509" s="3" t="n">
        <v>30.7548160552978</v>
      </c>
      <c r="E1509" s="3" t="n">
        <v>8.50612163543701</v>
      </c>
      <c r="F1509" s="3" t="n">
        <v>261.604217529296</v>
      </c>
      <c r="G1509" s="3" t="n">
        <v>0.763850271701812</v>
      </c>
    </row>
    <row r="1510" customFormat="false" ht="13.8" hidden="false" customHeight="false" outlineLevel="0" collapsed="false">
      <c r="A1510" s="2" t="s">
        <v>1515</v>
      </c>
      <c r="B1510" s="3" t="n">
        <v>37.907901763916</v>
      </c>
      <c r="C1510" s="3" t="n">
        <v>9.05397987365722</v>
      </c>
      <c r="D1510" s="3" t="n">
        <v>30.7410926818847</v>
      </c>
      <c r="E1510" s="3" t="n">
        <v>8.50239753723144</v>
      </c>
      <c r="F1510" s="3" t="n">
        <v>261.372985839843</v>
      </c>
      <c r="G1510" s="3" t="n">
        <v>0.761537730693817</v>
      </c>
    </row>
    <row r="1511" customFormat="false" ht="13.8" hidden="false" customHeight="false" outlineLevel="0" collapsed="false">
      <c r="A1511" s="2" t="s">
        <v>1516</v>
      </c>
      <c r="B1511" s="3" t="n">
        <v>37.9176902770996</v>
      </c>
      <c r="C1511" s="3" t="n">
        <v>9.04514122009277</v>
      </c>
      <c r="D1511" s="3" t="n">
        <v>30.7278175354003</v>
      </c>
      <c r="E1511" s="3" t="n">
        <v>8.51986694335937</v>
      </c>
      <c r="F1511" s="3" t="n">
        <v>261.796905517578</v>
      </c>
      <c r="G1511" s="3" t="n">
        <v>0.763321101665496</v>
      </c>
    </row>
    <row r="1512" customFormat="false" ht="13.8" hidden="false" customHeight="false" outlineLevel="0" collapsed="false">
      <c r="A1512" s="2" t="s">
        <v>1517</v>
      </c>
      <c r="B1512" s="3" t="n">
        <v>37.7624168395996</v>
      </c>
      <c r="C1512" s="3" t="n">
        <v>9.06573486328125</v>
      </c>
      <c r="D1512" s="3" t="n">
        <v>30.6654243469238</v>
      </c>
      <c r="E1512" s="3" t="n">
        <v>8.50118923187255</v>
      </c>
      <c r="F1512" s="3" t="n">
        <v>260.692565917968</v>
      </c>
      <c r="G1512" s="3" t="n">
        <v>0.761492908000946</v>
      </c>
    </row>
    <row r="1513" customFormat="false" ht="13.8" hidden="false" customHeight="false" outlineLevel="0" collapsed="false">
      <c r="A1513" s="2" t="s">
        <v>1518</v>
      </c>
      <c r="B1513" s="3" t="n">
        <v>37.9150733947753</v>
      </c>
      <c r="C1513" s="3" t="n">
        <v>9.03371334075927</v>
      </c>
      <c r="D1513" s="3" t="n">
        <v>30.9108810424804</v>
      </c>
      <c r="E1513" s="3" t="n">
        <v>8.48497009277343</v>
      </c>
      <c r="F1513" s="3" t="n">
        <v>262.277893066406</v>
      </c>
      <c r="G1513" s="3" t="n">
        <v>0.765743792057037</v>
      </c>
    </row>
    <row r="1514" customFormat="false" ht="13.8" hidden="false" customHeight="false" outlineLevel="0" collapsed="false">
      <c r="A1514" s="2" t="s">
        <v>1519</v>
      </c>
      <c r="B1514" s="3" t="n">
        <v>37.93257522583</v>
      </c>
      <c r="C1514" s="3" t="n">
        <v>9.01717853546142</v>
      </c>
      <c r="D1514" s="3" t="n">
        <v>30.908576965332</v>
      </c>
      <c r="E1514" s="3" t="n">
        <v>8.47987842559814</v>
      </c>
      <c r="F1514" s="3" t="n">
        <v>262.100982666015</v>
      </c>
      <c r="G1514" s="3" t="n">
        <v>0.766276776790618</v>
      </c>
    </row>
    <row r="1515" customFormat="false" ht="13.8" hidden="false" customHeight="false" outlineLevel="0" collapsed="false">
      <c r="A1515" s="2" t="s">
        <v>1520</v>
      </c>
      <c r="B1515" s="3" t="n">
        <v>37.9024429321289</v>
      </c>
      <c r="C1515" s="3" t="n">
        <v>9.0177412033081</v>
      </c>
      <c r="D1515" s="3" t="n">
        <v>30.8176174163818</v>
      </c>
      <c r="E1515" s="3" t="n">
        <v>8.47445774078369</v>
      </c>
      <c r="F1515" s="3" t="n">
        <v>261.16259765625</v>
      </c>
      <c r="G1515" s="3" t="n">
        <v>0.764092624187469</v>
      </c>
    </row>
    <row r="1516" customFormat="false" ht="13.8" hidden="false" customHeight="false" outlineLevel="0" collapsed="false">
      <c r="A1516" s="2" t="s">
        <v>1521</v>
      </c>
      <c r="B1516" s="3" t="n">
        <v>37.8794708251953</v>
      </c>
      <c r="C1516" s="3" t="n">
        <v>9.02764511108398</v>
      </c>
      <c r="D1516" s="3" t="n">
        <v>30.8241825103759</v>
      </c>
      <c r="E1516" s="3" t="n">
        <v>8.47479629516601</v>
      </c>
      <c r="F1516" s="3" t="n">
        <v>261.22866821289</v>
      </c>
      <c r="G1516" s="3" t="n">
        <v>0.763910472393035</v>
      </c>
    </row>
    <row r="1517" customFormat="false" ht="13.8" hidden="false" customHeight="false" outlineLevel="0" collapsed="false">
      <c r="A1517" s="2" t="s">
        <v>1522</v>
      </c>
      <c r="B1517" s="3" t="n">
        <v>37.8236503601074</v>
      </c>
      <c r="C1517" s="3" t="n">
        <v>9.00932312011718</v>
      </c>
      <c r="D1517" s="3" t="n">
        <v>30.7588500976562</v>
      </c>
      <c r="E1517" s="3" t="n">
        <v>8.4721975326538</v>
      </c>
      <c r="F1517" s="3" t="n">
        <v>260.595062255859</v>
      </c>
      <c r="G1517" s="3" t="n">
        <v>0.764734327793121</v>
      </c>
    </row>
    <row r="1518" customFormat="false" ht="13.8" hidden="false" customHeight="false" outlineLevel="0" collapsed="false">
      <c r="A1518" s="2" t="s">
        <v>1523</v>
      </c>
      <c r="B1518" s="3" t="n">
        <v>37.9581604003906</v>
      </c>
      <c r="C1518" s="3" t="n">
        <v>9.02716732025146</v>
      </c>
      <c r="D1518" s="3" t="n">
        <v>30.9057445526123</v>
      </c>
      <c r="E1518" s="3" t="n">
        <v>8.49268627166748</v>
      </c>
      <c r="F1518" s="3" t="n">
        <v>262.472778320312</v>
      </c>
      <c r="G1518" s="3" t="n">
        <v>0.765997946262359</v>
      </c>
    </row>
    <row r="1519" customFormat="false" ht="13.8" hidden="false" customHeight="false" outlineLevel="0" collapsed="false">
      <c r="A1519" s="2" t="s">
        <v>1524</v>
      </c>
      <c r="B1519" s="3" t="n">
        <v>37.835105895996</v>
      </c>
      <c r="C1519" s="3" t="n">
        <v>9.01180267333984</v>
      </c>
      <c r="D1519" s="3" t="n">
        <v>30.8496913909912</v>
      </c>
      <c r="E1519" s="3" t="n">
        <v>8.47562217712402</v>
      </c>
      <c r="F1519" s="3" t="n">
        <v>261.470336914062</v>
      </c>
      <c r="G1519" s="3" t="n">
        <v>0.766859471797943</v>
      </c>
    </row>
    <row r="1520" customFormat="false" ht="13.8" hidden="false" customHeight="false" outlineLevel="0" collapsed="false">
      <c r="A1520" s="2" t="s">
        <v>1525</v>
      </c>
      <c r="B1520" s="3" t="n">
        <v>37.9127235412597</v>
      </c>
      <c r="C1520" s="3" t="n">
        <v>9.01930713653564</v>
      </c>
      <c r="D1520" s="3" t="n">
        <v>30.8717613220214</v>
      </c>
      <c r="E1520" s="3" t="n">
        <v>8.48160362243652</v>
      </c>
      <c r="F1520" s="3" t="n">
        <v>261.842041015625</v>
      </c>
      <c r="G1520" s="3" t="n">
        <v>0.765739798545837</v>
      </c>
    </row>
    <row r="1521" customFormat="false" ht="13.8" hidden="false" customHeight="false" outlineLevel="0" collapsed="false">
      <c r="A1521" s="2" t="s">
        <v>1526</v>
      </c>
      <c r="B1521" s="3" t="n">
        <v>37.9115409851074</v>
      </c>
      <c r="C1521" s="3" t="n">
        <v>9.03096008300781</v>
      </c>
      <c r="D1521" s="3" t="n">
        <v>30.8556861877441</v>
      </c>
      <c r="E1521" s="3" t="n">
        <v>8.48763275146484</v>
      </c>
      <c r="F1521" s="3" t="n">
        <v>261.891723632812</v>
      </c>
      <c r="G1521" s="3" t="n">
        <v>0.764920711517334</v>
      </c>
    </row>
    <row r="1522" customFormat="false" ht="13.8" hidden="false" customHeight="false" outlineLevel="0" collapsed="false">
      <c r="A1522" s="2" t="s">
        <v>1527</v>
      </c>
      <c r="B1522" s="3" t="n">
        <v>37.8377265930175</v>
      </c>
      <c r="C1522" s="3" t="n">
        <v>8.99804210662841</v>
      </c>
      <c r="D1522" s="3" t="n">
        <v>30.8656959533691</v>
      </c>
      <c r="E1522" s="3" t="n">
        <v>8.47668552398681</v>
      </c>
      <c r="F1522" s="3" t="n">
        <v>261.638793945312</v>
      </c>
      <c r="G1522" s="3" t="n">
        <v>0.768473803997039</v>
      </c>
    </row>
    <row r="1523" customFormat="false" ht="13.8" hidden="false" customHeight="false" outlineLevel="0" collapsed="false">
      <c r="A1523" s="2" t="s">
        <v>1528</v>
      </c>
      <c r="B1523" s="3" t="n">
        <v>37.8578453063964</v>
      </c>
      <c r="C1523" s="3" t="n">
        <v>9.02597904205322</v>
      </c>
      <c r="D1523" s="3" t="n">
        <v>30.7976055145263</v>
      </c>
      <c r="E1523" s="3" t="n">
        <v>8.48135757446289</v>
      </c>
      <c r="F1523" s="3" t="n">
        <v>261.205505371093</v>
      </c>
      <c r="G1523" s="3" t="n">
        <v>0.76442015171051</v>
      </c>
    </row>
    <row r="1524" customFormat="false" ht="13.8" hidden="false" customHeight="false" outlineLevel="0" collapsed="false">
      <c r="A1524" s="2" t="s">
        <v>1529</v>
      </c>
      <c r="B1524" s="3" t="n">
        <v>37.9086112976074</v>
      </c>
      <c r="C1524" s="3" t="n">
        <v>8.96611309051513</v>
      </c>
      <c r="D1524" s="3" t="n">
        <v>30.8109493255615</v>
      </c>
      <c r="E1524" s="3" t="n">
        <v>8.40550708770752</v>
      </c>
      <c r="F1524" s="3" t="n">
        <v>258.981658935546</v>
      </c>
      <c r="G1524" s="3" t="n">
        <v>0.76195079088211</v>
      </c>
    </row>
    <row r="1525" customFormat="false" ht="13.8" hidden="false" customHeight="false" outlineLevel="0" collapsed="false">
      <c r="A1525" s="2" t="s">
        <v>1530</v>
      </c>
      <c r="B1525" s="3" t="n">
        <v>37.9894371032714</v>
      </c>
      <c r="C1525" s="3" t="n">
        <v>9.01891422271728</v>
      </c>
      <c r="D1525" s="3" t="n">
        <v>30.9036903381347</v>
      </c>
      <c r="E1525" s="3" t="n">
        <v>8.48235511779785</v>
      </c>
      <c r="F1525" s="3" t="n">
        <v>262.136077880859</v>
      </c>
      <c r="G1525" s="3" t="n">
        <v>0.765084981918335</v>
      </c>
    </row>
    <row r="1526" customFormat="false" ht="13.8" hidden="false" customHeight="false" outlineLevel="0" collapsed="false">
      <c r="A1526" s="2" t="s">
        <v>1531</v>
      </c>
      <c r="B1526" s="3" t="n">
        <v>37.930564880371</v>
      </c>
      <c r="C1526" s="3" t="n">
        <v>9.00593185424804</v>
      </c>
      <c r="D1526" s="3" t="n">
        <v>30.8636150360107</v>
      </c>
      <c r="E1526" s="3" t="n">
        <v>8.45424270629882</v>
      </c>
      <c r="F1526" s="3" t="n">
        <v>260.928497314453</v>
      </c>
      <c r="G1526" s="3" t="n">
        <v>0.763842046260833</v>
      </c>
    </row>
    <row r="1527" customFormat="false" ht="13.8" hidden="false" customHeight="false" outlineLevel="0" collapsed="false">
      <c r="A1527" s="2" t="s">
        <v>1532</v>
      </c>
      <c r="B1527" s="3" t="n">
        <v>37.9132118225097</v>
      </c>
      <c r="C1527" s="3" t="n">
        <v>9.02437305450439</v>
      </c>
      <c r="D1527" s="3" t="n">
        <v>30.8198070526123</v>
      </c>
      <c r="E1527" s="3" t="n">
        <v>8.44759654998779</v>
      </c>
      <c r="F1527" s="3" t="n">
        <v>260.353302001953</v>
      </c>
      <c r="G1527" s="3" t="n">
        <v>0.760948836803436</v>
      </c>
    </row>
    <row r="1528" customFormat="false" ht="13.8" hidden="false" customHeight="false" outlineLevel="0" collapsed="false">
      <c r="A1528" s="2" t="s">
        <v>1533</v>
      </c>
      <c r="B1528" s="3" t="n">
        <v>37.9087600708007</v>
      </c>
      <c r="C1528" s="3" t="n">
        <v>9.01853084564209</v>
      </c>
      <c r="D1528" s="3" t="n">
        <v>30.8562488555908</v>
      </c>
      <c r="E1528" s="3" t="n">
        <v>8.47889423370361</v>
      </c>
      <c r="F1528" s="3" t="n">
        <v>261.626861572265</v>
      </c>
      <c r="G1528" s="3" t="n">
        <v>0.765256404876709</v>
      </c>
    </row>
    <row r="1529" customFormat="false" ht="13.8" hidden="false" customHeight="false" outlineLevel="0" collapsed="false">
      <c r="A1529" s="2" t="s">
        <v>1534</v>
      </c>
      <c r="B1529" s="3" t="n">
        <v>37.9043388366699</v>
      </c>
      <c r="C1529" s="3" t="n">
        <v>9.0199613571167</v>
      </c>
      <c r="D1529" s="3" t="n">
        <v>30.853609085083</v>
      </c>
      <c r="E1529" s="3" t="n">
        <v>8.47616100311279</v>
      </c>
      <c r="F1529" s="3" t="n">
        <v>261.52017211914</v>
      </c>
      <c r="G1529" s="3" t="n">
        <v>0.764912188053131</v>
      </c>
    </row>
    <row r="1530" customFormat="false" ht="13.8" hidden="false" customHeight="false" outlineLevel="0" collapsed="false">
      <c r="A1530" s="2" t="s">
        <v>1535</v>
      </c>
      <c r="B1530" s="3" t="n">
        <v>37.9414520263671</v>
      </c>
      <c r="C1530" s="3" t="n">
        <v>9.03815078735351</v>
      </c>
      <c r="D1530" s="3" t="n">
        <v>30.8725280761718</v>
      </c>
      <c r="E1530" s="3" t="n">
        <v>8.48479461669921</v>
      </c>
      <c r="F1530" s="3" t="n">
        <v>261.947052001953</v>
      </c>
      <c r="G1530" s="3" t="n">
        <v>0.763870954513549</v>
      </c>
    </row>
    <row r="1531" customFormat="false" ht="13.8" hidden="false" customHeight="false" outlineLevel="0" collapsed="false">
      <c r="A1531" s="2" t="s">
        <v>1536</v>
      </c>
      <c r="B1531" s="3" t="n">
        <v>37.9167518615722</v>
      </c>
      <c r="C1531" s="3" t="n">
        <v>9.02701663970947</v>
      </c>
      <c r="D1531" s="3" t="n">
        <v>30.8807258605957</v>
      </c>
      <c r="E1531" s="3" t="n">
        <v>8.48378467559814</v>
      </c>
      <c r="F1531" s="3" t="n">
        <v>261.985443115234</v>
      </c>
      <c r="G1531" s="3" t="n">
        <v>0.765423476696014</v>
      </c>
    </row>
    <row r="1532" customFormat="false" ht="13.8" hidden="false" customHeight="false" outlineLevel="0" collapsed="false">
      <c r="A1532" s="2" t="s">
        <v>1537</v>
      </c>
      <c r="B1532" s="3" t="n">
        <v>37.912181854248</v>
      </c>
      <c r="C1532" s="3" t="n">
        <v>9.01657581329345</v>
      </c>
      <c r="D1532" s="3" t="n">
        <v>30.8496837615966</v>
      </c>
      <c r="E1532" s="3" t="n">
        <v>8.47932243347168</v>
      </c>
      <c r="F1532" s="3" t="n">
        <v>261.584411621093</v>
      </c>
      <c r="G1532" s="3" t="n">
        <v>0.765229046344757</v>
      </c>
    </row>
    <row r="1533" customFormat="false" ht="13.8" hidden="false" customHeight="false" outlineLevel="0" collapsed="false">
      <c r="A1533" s="2" t="s">
        <v>1538</v>
      </c>
      <c r="B1533" s="3" t="n">
        <v>37.9220924377441</v>
      </c>
      <c r="C1533" s="3" t="n">
        <v>9.030517578125</v>
      </c>
      <c r="D1533" s="3" t="n">
        <v>30.8975982666015</v>
      </c>
      <c r="E1533" s="3" t="n">
        <v>8.49029541015625</v>
      </c>
      <c r="F1533" s="3" t="n">
        <v>262.32974243164</v>
      </c>
      <c r="G1533" s="3" t="n">
        <v>0.766024410724639</v>
      </c>
    </row>
    <row r="1534" customFormat="false" ht="13.8" hidden="false" customHeight="false" outlineLevel="0" collapsed="false">
      <c r="A1534" s="2" t="s">
        <v>1539</v>
      </c>
      <c r="B1534" s="3" t="n">
        <v>37.904727935791</v>
      </c>
      <c r="C1534" s="3" t="n">
        <v>9.02495765686035</v>
      </c>
      <c r="D1534" s="3" t="n">
        <v>30.8772869110107</v>
      </c>
      <c r="E1534" s="3" t="n">
        <v>8.47968578338623</v>
      </c>
      <c r="F1534" s="3" t="n">
        <v>261.829681396484</v>
      </c>
      <c r="G1534" s="3" t="n">
        <v>0.765385687351226</v>
      </c>
    </row>
    <row r="1535" customFormat="false" ht="13.8" hidden="false" customHeight="false" outlineLevel="0" collapsed="false">
      <c r="A1535" s="2" t="s">
        <v>1540</v>
      </c>
      <c r="B1535" s="3" t="n">
        <v>37.9277801513671</v>
      </c>
      <c r="C1535" s="3" t="n">
        <v>9.00696468353271</v>
      </c>
      <c r="D1535" s="3" t="n">
        <v>30.9453868865966</v>
      </c>
      <c r="E1535" s="3" t="n">
        <v>8.47863006591796</v>
      </c>
      <c r="F1535" s="3" t="n">
        <v>262.374481201171</v>
      </c>
      <c r="G1535" s="3" t="n">
        <v>0.768043279647827</v>
      </c>
    </row>
    <row r="1536" customFormat="false" ht="13.8" hidden="false" customHeight="false" outlineLevel="0" collapsed="false">
      <c r="A1536" s="2" t="s">
        <v>1541</v>
      </c>
      <c r="B1536" s="3" t="n">
        <v>37.9683036804199</v>
      </c>
      <c r="C1536" s="3" t="n">
        <v>8.96245098114013</v>
      </c>
      <c r="D1536" s="3" t="n">
        <v>30.9511833190917</v>
      </c>
      <c r="E1536" s="3" t="n">
        <v>8.43147087097168</v>
      </c>
      <c r="F1536" s="3" t="n">
        <v>260.963989257812</v>
      </c>
      <c r="G1536" s="3" t="n">
        <v>0.766889154911041</v>
      </c>
    </row>
    <row r="1537" customFormat="false" ht="13.8" hidden="false" customHeight="false" outlineLevel="0" collapsed="false">
      <c r="A1537" s="2" t="s">
        <v>1542</v>
      </c>
      <c r="B1537" s="3" t="n">
        <v>37.9530601501464</v>
      </c>
      <c r="C1537" s="3" t="n">
        <v>9.01764678955078</v>
      </c>
      <c r="D1537" s="3" t="n">
        <v>30.9212913513183</v>
      </c>
      <c r="E1537" s="3" t="n">
        <v>8.47538185119628</v>
      </c>
      <c r="F1537" s="3" t="n">
        <v>262.069763183593</v>
      </c>
      <c r="G1537" s="3" t="n">
        <v>0.765732169151306</v>
      </c>
    </row>
    <row r="1538" customFormat="false" ht="13.8" hidden="false" customHeight="false" outlineLevel="0" collapsed="false">
      <c r="A1538" s="2" t="s">
        <v>1543</v>
      </c>
      <c r="B1538" s="3" t="n">
        <v>37.77876663208</v>
      </c>
      <c r="C1538" s="3" t="n">
        <v>9.05442428588867</v>
      </c>
      <c r="D1538" s="3" t="n">
        <v>30.7008686065673</v>
      </c>
      <c r="E1538" s="3" t="n">
        <v>8.48835849761962</v>
      </c>
      <c r="F1538" s="3" t="n">
        <v>260.599975585937</v>
      </c>
      <c r="G1538" s="3" t="n">
        <v>0.761843502521514</v>
      </c>
    </row>
    <row r="1539" customFormat="false" ht="13.8" hidden="false" customHeight="false" outlineLevel="0" collapsed="false">
      <c r="A1539" s="2" t="s">
        <v>1544</v>
      </c>
      <c r="B1539" s="3" t="n">
        <v>37.9658737182617</v>
      </c>
      <c r="C1539" s="3" t="n">
        <v>9.00680065155029</v>
      </c>
      <c r="D1539" s="3" t="n">
        <v>30.9020729064941</v>
      </c>
      <c r="E1539" s="3" t="n">
        <v>8.48414802551269</v>
      </c>
      <c r="F1539" s="3" t="n">
        <v>262.177764892578</v>
      </c>
      <c r="G1539" s="3" t="n">
        <v>0.766711354255676</v>
      </c>
    </row>
    <row r="1540" customFormat="false" ht="13.8" hidden="false" customHeight="false" outlineLevel="0" collapsed="false">
      <c r="A1540" s="2" t="s">
        <v>1545</v>
      </c>
      <c r="B1540" s="3" t="n">
        <v>37.723648071289</v>
      </c>
      <c r="C1540" s="3" t="n">
        <v>9.00277805328369</v>
      </c>
      <c r="D1540" s="3" t="n">
        <v>30.6031398773193</v>
      </c>
      <c r="E1540" s="3" t="n">
        <v>8.40983963012695</v>
      </c>
      <c r="F1540" s="3" t="n">
        <v>257.367492675781</v>
      </c>
      <c r="G1540" s="3" t="n">
        <v>0.757815480232238</v>
      </c>
    </row>
    <row r="1541" customFormat="false" ht="13.8" hidden="false" customHeight="false" outlineLevel="0" collapsed="false">
      <c r="A1541" s="2" t="s">
        <v>1546</v>
      </c>
      <c r="B1541" s="3" t="n">
        <v>37.8068237304687</v>
      </c>
      <c r="C1541" s="3" t="n">
        <v>9.06127738952636</v>
      </c>
      <c r="D1541" s="3" t="n">
        <v>30.624038696289</v>
      </c>
      <c r="E1541" s="3" t="n">
        <v>8.48994541168212</v>
      </c>
      <c r="F1541" s="3" t="n">
        <v>259.996429443359</v>
      </c>
      <c r="G1541" s="3" t="n">
        <v>0.758940577507019</v>
      </c>
    </row>
    <row r="1542" customFormat="false" ht="13.8" hidden="false" customHeight="false" outlineLevel="0" collapsed="false">
      <c r="A1542" s="2" t="s">
        <v>1547</v>
      </c>
      <c r="B1542" s="3" t="n">
        <v>37.8352355957031</v>
      </c>
      <c r="C1542" s="3" t="n">
        <v>9.0242109298706</v>
      </c>
      <c r="D1542" s="3" t="n">
        <v>30.7337093353271</v>
      </c>
      <c r="E1542" s="3" t="n">
        <v>8.43900108337402</v>
      </c>
      <c r="F1542" s="3" t="n">
        <v>259.36181640625</v>
      </c>
      <c r="G1542" s="3" t="n">
        <v>0.759626924991607</v>
      </c>
    </row>
    <row r="1543" customFormat="false" ht="13.8" hidden="false" customHeight="false" outlineLevel="0" collapsed="false">
      <c r="A1543" s="2" t="s">
        <v>1548</v>
      </c>
      <c r="B1543" s="3" t="n">
        <v>37.9754257202148</v>
      </c>
      <c r="C1543" s="3" t="n">
        <v>8.97548961639404</v>
      </c>
      <c r="D1543" s="3" t="n">
        <v>30.9177265167236</v>
      </c>
      <c r="E1543" s="3" t="n">
        <v>8.4339599609375</v>
      </c>
      <c r="F1543" s="3" t="n">
        <v>260.758880615234</v>
      </c>
      <c r="G1543" s="3" t="n">
        <v>0.765029728412628</v>
      </c>
    </row>
    <row r="1544" customFormat="false" ht="13.8" hidden="false" customHeight="false" outlineLevel="0" collapsed="false">
      <c r="A1544" s="2" t="s">
        <v>1549</v>
      </c>
      <c r="B1544" s="3" t="n">
        <v>37.9063606262207</v>
      </c>
      <c r="C1544" s="3" t="n">
        <v>9.04983139038086</v>
      </c>
      <c r="D1544" s="3" t="n">
        <v>30.8302326202392</v>
      </c>
      <c r="E1544" s="3" t="n">
        <v>8.49872303009033</v>
      </c>
      <c r="F1544" s="3" t="n">
        <v>262.017608642578</v>
      </c>
      <c r="G1544" s="3" t="n">
        <v>0.763796925544738</v>
      </c>
    </row>
    <row r="1545" customFormat="false" ht="13.8" hidden="false" customHeight="false" outlineLevel="0" collapsed="false">
      <c r="A1545" s="2" t="s">
        <v>1550</v>
      </c>
      <c r="B1545" s="3" t="n">
        <v>37.9227104187011</v>
      </c>
      <c r="C1545" s="3" t="n">
        <v>9.05167579650878</v>
      </c>
      <c r="D1545" s="3" t="n">
        <v>30.8610191345214</v>
      </c>
      <c r="E1545" s="3" t="n">
        <v>8.49264430999755</v>
      </c>
      <c r="F1545" s="3" t="n">
        <v>262.091644287109</v>
      </c>
      <c r="G1545" s="3" t="n">
        <v>0.763527750968933</v>
      </c>
    </row>
    <row r="1546" customFormat="false" ht="13.8" hidden="false" customHeight="false" outlineLevel="0" collapsed="false">
      <c r="A1546" s="2" t="s">
        <v>1551</v>
      </c>
      <c r="B1546" s="3" t="n">
        <v>37.8656005859375</v>
      </c>
      <c r="C1546" s="3" t="n">
        <v>9.00913906097412</v>
      </c>
      <c r="D1546" s="3" t="n">
        <v>30.7530040740966</v>
      </c>
      <c r="E1546" s="3" t="n">
        <v>8.44049644470214</v>
      </c>
      <c r="F1546" s="3" t="n">
        <v>259.570617675781</v>
      </c>
      <c r="G1546" s="3" t="n">
        <v>0.760899662971496</v>
      </c>
    </row>
    <row r="1547" customFormat="false" ht="13.8" hidden="false" customHeight="false" outlineLevel="0" collapsed="false">
      <c r="A1547" s="2" t="s">
        <v>1552</v>
      </c>
      <c r="B1547" s="3" t="n">
        <v>37.8258094787597</v>
      </c>
      <c r="C1547" s="3" t="n">
        <v>9.02301979064941</v>
      </c>
      <c r="D1547" s="3" t="n">
        <v>30.7773380279541</v>
      </c>
      <c r="E1547" s="3" t="n">
        <v>8.48156642913818</v>
      </c>
      <c r="F1547" s="3" t="n">
        <v>261.0400390625</v>
      </c>
      <c r="G1547" s="3" t="n">
        <v>0.764833629131317</v>
      </c>
    </row>
    <row r="1548" customFormat="false" ht="13.8" hidden="false" customHeight="false" outlineLevel="0" collapsed="false">
      <c r="A1548" s="2" t="s">
        <v>1553</v>
      </c>
      <c r="B1548" s="3" t="n">
        <v>37.8888053894043</v>
      </c>
      <c r="C1548" s="3" t="n">
        <v>9.03967094421386</v>
      </c>
      <c r="D1548" s="3" t="n">
        <v>30.8413410186767</v>
      </c>
      <c r="E1548" s="3" t="n">
        <v>8.48858547210693</v>
      </c>
      <c r="F1548" s="3" t="n">
        <v>261.799346923828</v>
      </c>
      <c r="G1548" s="3" t="n">
        <v>0.764372467994689</v>
      </c>
    </row>
    <row r="1549" customFormat="false" ht="13.8" hidden="false" customHeight="false" outlineLevel="0" collapsed="false">
      <c r="A1549" s="2" t="s">
        <v>1554</v>
      </c>
      <c r="B1549" s="3" t="n">
        <v>37.9282836914062</v>
      </c>
      <c r="C1549" s="3" t="n">
        <v>9.03180408477783</v>
      </c>
      <c r="D1549" s="3" t="n">
        <v>30.8437976837158</v>
      </c>
      <c r="E1549" s="3" t="n">
        <v>8.48206806182861</v>
      </c>
      <c r="F1549" s="3" t="n">
        <v>261.619201660156</v>
      </c>
      <c r="G1549" s="3" t="n">
        <v>0.763716042041778</v>
      </c>
    </row>
    <row r="1550" customFormat="false" ht="13.8" hidden="false" customHeight="false" outlineLevel="0" collapsed="false">
      <c r="A1550" s="2" t="s">
        <v>1555</v>
      </c>
      <c r="B1550" s="3" t="n">
        <v>37.9546775817871</v>
      </c>
      <c r="C1550" s="3" t="n">
        <v>9.03518962860107</v>
      </c>
      <c r="D1550" s="3" t="n">
        <v>30.9202728271484</v>
      </c>
      <c r="E1550" s="3" t="n">
        <v>8.486328125</v>
      </c>
      <c r="F1550" s="3" t="n">
        <v>262.39956665039</v>
      </c>
      <c r="G1550" s="3" t="n">
        <v>0.765174567699432</v>
      </c>
    </row>
    <row r="1551" customFormat="false" ht="13.8" hidden="false" customHeight="false" outlineLevel="0" collapsed="false">
      <c r="A1551" s="2" t="s">
        <v>1556</v>
      </c>
      <c r="B1551" s="3" t="n">
        <v>37.914321899414</v>
      </c>
      <c r="C1551" s="3" t="n">
        <v>9.05470752716064</v>
      </c>
      <c r="D1551" s="3" t="n">
        <v>30.8388900756835</v>
      </c>
      <c r="E1551" s="3" t="n">
        <v>8.49232769012451</v>
      </c>
      <c r="F1551" s="3" t="n">
        <v>261.893951416015</v>
      </c>
      <c r="G1551" s="3" t="n">
        <v>0.762865126132965</v>
      </c>
    </row>
    <row r="1552" customFormat="false" ht="13.8" hidden="false" customHeight="false" outlineLevel="0" collapsed="false">
      <c r="A1552" s="2" t="s">
        <v>1557</v>
      </c>
      <c r="B1552" s="3" t="n">
        <v>37.8725624084472</v>
      </c>
      <c r="C1552" s="3" t="n">
        <v>9.00822257995605</v>
      </c>
      <c r="D1552" s="3" t="n">
        <v>30.8488731384277</v>
      </c>
      <c r="E1552" s="3" t="n">
        <v>8.46426773071289</v>
      </c>
      <c r="F1552" s="3" t="n">
        <v>261.113128662109</v>
      </c>
      <c r="G1552" s="3" t="n">
        <v>0.765358507633209</v>
      </c>
    </row>
    <row r="1553" customFormat="false" ht="13.8" hidden="false" customHeight="false" outlineLevel="0" collapsed="false">
      <c r="A1553" s="2" t="s">
        <v>1558</v>
      </c>
      <c r="B1553" s="3" t="n">
        <v>37.8539886474609</v>
      </c>
      <c r="C1553" s="3" t="n">
        <v>9.06010055541992</v>
      </c>
      <c r="D1553" s="3" t="n">
        <v>30.8073940277099</v>
      </c>
      <c r="E1553" s="3" t="n">
        <v>8.49520969390869</v>
      </c>
      <c r="F1553" s="3" t="n">
        <v>261.715270996093</v>
      </c>
      <c r="G1553" s="3" t="n">
        <v>0.763105154037475</v>
      </c>
    </row>
    <row r="1554" customFormat="false" ht="13.8" hidden="false" customHeight="false" outlineLevel="0" collapsed="false">
      <c r="A1554" s="2" t="s">
        <v>1559</v>
      </c>
      <c r="B1554" s="3" t="n">
        <v>37.8527374267578</v>
      </c>
      <c r="C1554" s="3" t="n">
        <v>9.02623748779296</v>
      </c>
      <c r="D1554" s="3" t="n">
        <v>30.8233375549316</v>
      </c>
      <c r="E1554" s="3" t="n">
        <v>8.47366333007812</v>
      </c>
      <c r="F1554" s="3" t="n">
        <v>261.186584472656</v>
      </c>
      <c r="G1554" s="3" t="n">
        <v>0.764446020126342</v>
      </c>
    </row>
    <row r="1555" customFormat="false" ht="13.8" hidden="false" customHeight="false" outlineLevel="0" collapsed="false">
      <c r="A1555" s="2" t="s">
        <v>1560</v>
      </c>
      <c r="B1555" s="3" t="n">
        <v>37.8672828674316</v>
      </c>
      <c r="C1555" s="3" t="n">
        <v>9.02253913879394</v>
      </c>
      <c r="D1555" s="3" t="n">
        <v>30.80366897583</v>
      </c>
      <c r="E1555" s="3" t="n">
        <v>8.4802656173706</v>
      </c>
      <c r="F1555" s="3" t="n">
        <v>261.22329711914</v>
      </c>
      <c r="G1555" s="3" t="n">
        <v>0.764573037624359</v>
      </c>
    </row>
    <row r="1556" customFormat="false" ht="13.8" hidden="false" customHeight="false" outlineLevel="0" collapsed="false">
      <c r="A1556" s="2" t="s">
        <v>1561</v>
      </c>
      <c r="B1556" s="3" t="n">
        <v>37.803840637207</v>
      </c>
      <c r="C1556" s="3" t="n">
        <v>9.04333019256591</v>
      </c>
      <c r="D1556" s="3" t="n">
        <v>30.6835803985595</v>
      </c>
      <c r="E1556" s="3" t="n">
        <v>8.46309280395507</v>
      </c>
      <c r="F1556" s="3" t="n">
        <v>259.677978515625</v>
      </c>
      <c r="G1556" s="3" t="n">
        <v>0.759575247764587</v>
      </c>
    </row>
    <row r="1557" customFormat="false" ht="13.8" hidden="false" customHeight="false" outlineLevel="0" collapsed="false">
      <c r="A1557" s="2" t="s">
        <v>1562</v>
      </c>
      <c r="B1557" s="3" t="n">
        <v>37.9201545715332</v>
      </c>
      <c r="C1557" s="3" t="n">
        <v>9.02431678771972</v>
      </c>
      <c r="D1557" s="3" t="n">
        <v>30.8862857818603</v>
      </c>
      <c r="E1557" s="3" t="n">
        <v>8.46540260314941</v>
      </c>
      <c r="F1557" s="3" t="n">
        <v>261.46484375</v>
      </c>
      <c r="G1557" s="3" t="n">
        <v>0.764062464237213</v>
      </c>
    </row>
    <row r="1558" customFormat="false" ht="13.8" hidden="false" customHeight="false" outlineLevel="0" collapsed="false">
      <c r="A1558" s="2" t="s">
        <v>1563</v>
      </c>
      <c r="B1558" s="3" t="n">
        <v>37.8887023925781</v>
      </c>
      <c r="C1558" s="3" t="n">
        <v>9.00200271606445</v>
      </c>
      <c r="D1558" s="3" t="n">
        <v>30.8848838806152</v>
      </c>
      <c r="E1558" s="3" t="n">
        <v>8.46500873565673</v>
      </c>
      <c r="F1558" s="3" t="n">
        <v>261.440826416015</v>
      </c>
      <c r="G1558" s="3" t="n">
        <v>0.766521871089935</v>
      </c>
    </row>
    <row r="1559" customFormat="false" ht="13.8" hidden="false" customHeight="false" outlineLevel="0" collapsed="false">
      <c r="A1559" s="2" t="s">
        <v>1564</v>
      </c>
      <c r="B1559" s="3" t="n">
        <v>37.9256134033203</v>
      </c>
      <c r="C1559" s="3" t="n">
        <v>8.99749755859375</v>
      </c>
      <c r="D1559" s="3" t="n">
        <v>30.8553810119628</v>
      </c>
      <c r="E1559" s="3" t="n">
        <v>8.46709728240966</v>
      </c>
      <c r="F1559" s="3" t="n">
        <v>261.25552368164</v>
      </c>
      <c r="G1559" s="3" t="n">
        <v>0.765616238117218</v>
      </c>
    </row>
    <row r="1560" customFormat="false" ht="13.8" hidden="false" customHeight="false" outlineLevel="0" collapsed="false">
      <c r="A1560" s="2" t="s">
        <v>1565</v>
      </c>
      <c r="B1560" s="3" t="n">
        <v>37.9333839416503</v>
      </c>
      <c r="C1560" s="3" t="n">
        <v>9.04893112182617</v>
      </c>
      <c r="D1560" s="3" t="n">
        <v>30.888967514038</v>
      </c>
      <c r="E1560" s="3" t="n">
        <v>8.49887561798095</v>
      </c>
      <c r="F1560" s="3" t="n">
        <v>262.521484375</v>
      </c>
      <c r="G1560" s="3" t="n">
        <v>0.764796674251556</v>
      </c>
    </row>
    <row r="1561" customFormat="false" ht="13.8" hidden="false" customHeight="false" outlineLevel="0" collapsed="false">
      <c r="A1561" s="2" t="s">
        <v>1566</v>
      </c>
      <c r="B1561" s="3" t="n">
        <v>37.7745780944824</v>
      </c>
      <c r="C1561" s="3" t="n">
        <v>9.03845787048339</v>
      </c>
      <c r="D1561" s="3" t="n">
        <v>30.7680854797363</v>
      </c>
      <c r="E1561" s="3" t="n">
        <v>8.49258995056152</v>
      </c>
      <c r="F1561" s="3" t="n">
        <v>261.300720214843</v>
      </c>
      <c r="G1561" s="3" t="n">
        <v>0.76532632112503</v>
      </c>
    </row>
    <row r="1562" customFormat="false" ht="13.8" hidden="false" customHeight="false" outlineLevel="0" collapsed="false">
      <c r="A1562" s="2" t="s">
        <v>1567</v>
      </c>
      <c r="B1562" s="3" t="n">
        <v>38.0076484680175</v>
      </c>
      <c r="C1562" s="3" t="n">
        <v>9.01831531524658</v>
      </c>
      <c r="D1562" s="3" t="n">
        <v>30.9595832824707</v>
      </c>
      <c r="E1562" s="3" t="n">
        <v>8.47857856750488</v>
      </c>
      <c r="F1562" s="3" t="n">
        <v>262.493255615234</v>
      </c>
      <c r="G1562" s="3" t="n">
        <v>0.765811204910278</v>
      </c>
    </row>
    <row r="1563" customFormat="false" ht="13.8" hidden="false" customHeight="false" outlineLevel="0" collapsed="false">
      <c r="A1563" s="2" t="s">
        <v>1568</v>
      </c>
      <c r="B1563" s="3" t="n">
        <v>37.9215545654296</v>
      </c>
      <c r="C1563" s="3" t="n">
        <v>8.97722625732421</v>
      </c>
      <c r="D1563" s="3" t="n">
        <v>30.9152355194091</v>
      </c>
      <c r="E1563" s="3" t="n">
        <v>8.44847583770752</v>
      </c>
      <c r="F1563" s="3" t="n">
        <v>261.186614990234</v>
      </c>
      <c r="G1563" s="3" t="n">
        <v>0.767224788665771</v>
      </c>
    </row>
    <row r="1564" customFormat="false" ht="13.8" hidden="false" customHeight="false" outlineLevel="0" collapsed="false">
      <c r="A1564" s="2" t="s">
        <v>1569</v>
      </c>
      <c r="B1564" s="3" t="n">
        <v>37.925193786621</v>
      </c>
      <c r="C1564" s="3" t="n">
        <v>8.98744583129882</v>
      </c>
      <c r="D1564" s="3" t="n">
        <v>30.8061046600341</v>
      </c>
      <c r="E1564" s="3" t="n">
        <v>8.40394973754882</v>
      </c>
      <c r="F1564" s="3" t="n">
        <v>258.892944335937</v>
      </c>
      <c r="G1564" s="3" t="n">
        <v>0.759549558162689</v>
      </c>
    </row>
    <row r="1565" customFormat="false" ht="13.8" hidden="false" customHeight="false" outlineLevel="0" collapsed="false">
      <c r="A1565" s="2" t="s">
        <v>1570</v>
      </c>
      <c r="B1565" s="3" t="n">
        <v>37.9055023193359</v>
      </c>
      <c r="C1565" s="3" t="n">
        <v>9.02430725097656</v>
      </c>
      <c r="D1565" s="3" t="n">
        <v>30.8588047027587</v>
      </c>
      <c r="E1565" s="3" t="n">
        <v>8.4907693862915</v>
      </c>
      <c r="F1565" s="3" t="n">
        <v>262.014984130859</v>
      </c>
      <c r="G1565" s="3" t="n">
        <v>0.765966892242431</v>
      </c>
    </row>
    <row r="1566" customFormat="false" ht="13.8" hidden="false" customHeight="false" outlineLevel="0" collapsed="false">
      <c r="A1566" s="2" t="s">
        <v>1571</v>
      </c>
      <c r="B1566" s="3" t="n">
        <v>37.8161697387695</v>
      </c>
      <c r="C1566" s="3" t="n">
        <v>9.03049659729003</v>
      </c>
      <c r="D1566" s="3" t="n">
        <v>30.62739944458</v>
      </c>
      <c r="E1566" s="3" t="n">
        <v>8.49443531036377</v>
      </c>
      <c r="F1566" s="3" t="n">
        <v>260.162475585937</v>
      </c>
      <c r="G1566" s="3" t="n">
        <v>0.761825442314148</v>
      </c>
    </row>
    <row r="1567" customFormat="false" ht="13.8" hidden="false" customHeight="false" outlineLevel="0" collapsed="false">
      <c r="A1567" s="2" t="s">
        <v>1572</v>
      </c>
      <c r="B1567" s="3" t="n">
        <v>37.8180236816406</v>
      </c>
      <c r="C1567" s="3" t="n">
        <v>9.0600414276123</v>
      </c>
      <c r="D1567" s="3" t="n">
        <v>30.7190895080566</v>
      </c>
      <c r="E1567" s="3" t="n">
        <v>8.48438358306884</v>
      </c>
      <c r="F1567" s="3" t="n">
        <v>260.632537841796</v>
      </c>
      <c r="G1567" s="3" t="n">
        <v>0.760675847530365</v>
      </c>
    </row>
    <row r="1568" customFormat="false" ht="13.8" hidden="false" customHeight="false" outlineLevel="0" collapsed="false">
      <c r="A1568" s="2" t="s">
        <v>1573</v>
      </c>
      <c r="B1568" s="3" t="n">
        <v>37.9522323608398</v>
      </c>
      <c r="C1568" s="3" t="n">
        <v>9.01758003234863</v>
      </c>
      <c r="D1568" s="3" t="n">
        <v>30.8918056488037</v>
      </c>
      <c r="E1568" s="3" t="n">
        <v>8.4958267211914</v>
      </c>
      <c r="F1568" s="3" t="n">
        <v>262.451416015625</v>
      </c>
      <c r="G1568" s="3" t="n">
        <v>0.766869723796844</v>
      </c>
    </row>
    <row r="1569" customFormat="false" ht="13.8" hidden="false" customHeight="false" outlineLevel="0" collapsed="false">
      <c r="A1569" s="2" t="s">
        <v>1574</v>
      </c>
      <c r="B1569" s="3" t="n">
        <v>37.7957954406738</v>
      </c>
      <c r="C1569" s="3" t="n">
        <v>9.05600357055664</v>
      </c>
      <c r="D1569" s="3" t="n">
        <v>30.7271289825439</v>
      </c>
      <c r="E1569" s="3" t="n">
        <v>8.49552059173584</v>
      </c>
      <c r="F1569" s="3" t="n">
        <v>261.04296875</v>
      </c>
      <c r="G1569" s="3" t="n">
        <v>0.762661695480346</v>
      </c>
    </row>
    <row r="1570" customFormat="false" ht="13.8" hidden="false" customHeight="false" outlineLevel="0" collapsed="false">
      <c r="A1570" s="2" t="s">
        <v>1575</v>
      </c>
      <c r="B1570" s="3" t="n">
        <v>37.8448257446289</v>
      </c>
      <c r="C1570" s="3" t="n">
        <v>9.0150442123413</v>
      </c>
      <c r="D1570" s="3" t="n">
        <v>30.7994232177734</v>
      </c>
      <c r="E1570" s="3" t="n">
        <v>8.45115661621093</v>
      </c>
      <c r="F1570" s="3" t="n">
        <v>260.290740966796</v>
      </c>
      <c r="G1570" s="3" t="n">
        <v>0.762929379940033</v>
      </c>
    </row>
    <row r="1571" customFormat="false" ht="13.8" hidden="false" customHeight="false" outlineLevel="0" collapsed="false">
      <c r="A1571" s="2" t="s">
        <v>1576</v>
      </c>
      <c r="B1571" s="3" t="n">
        <v>37.7950553894043</v>
      </c>
      <c r="C1571" s="3" t="n">
        <v>9.02765941619873</v>
      </c>
      <c r="D1571" s="3" t="n">
        <v>30.6278991699218</v>
      </c>
      <c r="E1571" s="3" t="n">
        <v>8.47596454620361</v>
      </c>
      <c r="F1571" s="3" t="n">
        <v>259.600982666015</v>
      </c>
      <c r="G1571" s="3" t="n">
        <v>0.760845005512237</v>
      </c>
    </row>
    <row r="1572" customFormat="false" ht="13.8" hidden="false" customHeight="false" outlineLevel="0" collapsed="false">
      <c r="A1572" s="2" t="s">
        <v>1577</v>
      </c>
      <c r="B1572" s="3" t="n">
        <v>37.8319206237793</v>
      </c>
      <c r="C1572" s="3" t="n">
        <v>9.05226039886474</v>
      </c>
      <c r="D1572" s="3" t="n">
        <v>30.7382888793945</v>
      </c>
      <c r="E1572" s="3" t="n">
        <v>8.49629974365234</v>
      </c>
      <c r="F1572" s="3" t="n">
        <v>261.161712646484</v>
      </c>
      <c r="G1572" s="3" t="n">
        <v>0.762595236301422</v>
      </c>
    </row>
    <row r="1573" customFormat="false" ht="13.8" hidden="false" customHeight="false" outlineLevel="0" collapsed="false">
      <c r="A1573" s="2" t="s">
        <v>1578</v>
      </c>
      <c r="B1573" s="3" t="n">
        <v>37.8005180358886</v>
      </c>
      <c r="C1573" s="3" t="n">
        <v>9.05402946472168</v>
      </c>
      <c r="D1573" s="3" t="n">
        <v>30.7258720397949</v>
      </c>
      <c r="E1573" s="3" t="n">
        <v>8.48874473571777</v>
      </c>
      <c r="F1573" s="3" t="n">
        <v>260.824096679687</v>
      </c>
      <c r="G1573" s="3" t="n">
        <v>0.762093126773834</v>
      </c>
    </row>
    <row r="1574" customFormat="false" ht="13.8" hidden="false" customHeight="false" outlineLevel="0" collapsed="false">
      <c r="A1574" s="2" t="s">
        <v>1579</v>
      </c>
      <c r="B1574" s="3" t="n">
        <v>37.9277038574218</v>
      </c>
      <c r="C1574" s="3" t="n">
        <v>8.9761734008789</v>
      </c>
      <c r="D1574" s="3" t="n">
        <v>30.8334827423095</v>
      </c>
      <c r="E1574" s="3" t="n">
        <v>8.4350938796997</v>
      </c>
      <c r="F1574" s="3" t="n">
        <v>260.083312988281</v>
      </c>
      <c r="G1574" s="3" t="n">
        <v>0.763949573040008</v>
      </c>
    </row>
    <row r="1575" customFormat="false" ht="13.8" hidden="false" customHeight="false" outlineLevel="0" collapsed="false">
      <c r="A1575" s="2" t="s">
        <v>1580</v>
      </c>
      <c r="B1575" s="3" t="n">
        <v>37.7353858947753</v>
      </c>
      <c r="C1575" s="3" t="n">
        <v>9.04130935668945</v>
      </c>
      <c r="D1575" s="3" t="n">
        <v>30.6666851043701</v>
      </c>
      <c r="E1575" s="3" t="n">
        <v>8.49185562133789</v>
      </c>
      <c r="F1575" s="3" t="n">
        <v>260.417053222656</v>
      </c>
      <c r="G1575" s="3" t="n">
        <v>0.763289511203765</v>
      </c>
    </row>
    <row r="1576" customFormat="false" ht="13.8" hidden="false" customHeight="false" outlineLevel="0" collapsed="false">
      <c r="A1576" s="2" t="s">
        <v>1581</v>
      </c>
      <c r="B1576" s="3" t="n">
        <v>37.8262176513671</v>
      </c>
      <c r="C1576" s="3" t="n">
        <v>9.02616691589355</v>
      </c>
      <c r="D1576" s="3" t="n">
        <v>30.6943645477294</v>
      </c>
      <c r="E1576" s="3" t="n">
        <v>8.44687366485595</v>
      </c>
      <c r="F1576" s="3" t="n">
        <v>259.271423339843</v>
      </c>
      <c r="G1576" s="3" t="n">
        <v>0.759378612041473</v>
      </c>
    </row>
    <row r="1577" customFormat="false" ht="13.8" hidden="false" customHeight="false" outlineLevel="0" collapsed="false">
      <c r="A1577" s="2" t="s">
        <v>1582</v>
      </c>
      <c r="B1577" s="3" t="n">
        <v>37.9391784667968</v>
      </c>
      <c r="C1577" s="3" t="n">
        <v>9.01536655426025</v>
      </c>
      <c r="D1577" s="3" t="n">
        <v>30.856912612915</v>
      </c>
      <c r="E1577" s="3" t="n">
        <v>8.45336723327636</v>
      </c>
      <c r="F1577" s="3" t="n">
        <v>260.844818115234</v>
      </c>
      <c r="G1577" s="3" t="n">
        <v>0.762624740600585</v>
      </c>
    </row>
    <row r="1578" customFormat="false" ht="13.8" hidden="false" customHeight="false" outlineLevel="0" collapsed="false">
      <c r="A1578" s="2" t="s">
        <v>1583</v>
      </c>
      <c r="B1578" s="3" t="n">
        <v>37.8932609558105</v>
      </c>
      <c r="C1578" s="3" t="n">
        <v>9.01949787139892</v>
      </c>
      <c r="D1578" s="3" t="n">
        <v>30.8371124267578</v>
      </c>
      <c r="E1578" s="3" t="n">
        <v>8.48635959625244</v>
      </c>
      <c r="F1578" s="3" t="n">
        <v>261.69482421875</v>
      </c>
      <c r="G1578" s="3" t="n">
        <v>0.765686154365539</v>
      </c>
    </row>
    <row r="1579" customFormat="false" ht="13.8" hidden="false" customHeight="false" outlineLevel="0" collapsed="false">
      <c r="A1579" s="2" t="s">
        <v>1584</v>
      </c>
      <c r="B1579" s="3" t="n">
        <v>37.9651145935058</v>
      </c>
      <c r="C1579" s="3" t="n">
        <v>9.0292911529541</v>
      </c>
      <c r="D1579" s="3" t="n">
        <v>30.9313144683837</v>
      </c>
      <c r="E1579" s="3" t="n">
        <v>8.48294162750244</v>
      </c>
      <c r="F1579" s="3" t="n">
        <v>262.388549804687</v>
      </c>
      <c r="G1579" s="3" t="n">
        <v>0.765431821346283</v>
      </c>
    </row>
    <row r="1580" customFormat="false" ht="13.8" hidden="false" customHeight="false" outlineLevel="0" collapsed="false">
      <c r="A1580" s="2" t="s">
        <v>1585</v>
      </c>
      <c r="B1580" s="3" t="n">
        <v>37.7505531311035</v>
      </c>
      <c r="C1580" s="3" t="n">
        <v>9.04910659790039</v>
      </c>
      <c r="D1580" s="3" t="n">
        <v>30.6231021881103</v>
      </c>
      <c r="E1580" s="3" t="n">
        <v>8.46452140808105</v>
      </c>
      <c r="F1580" s="3" t="n">
        <v>259.209899902343</v>
      </c>
      <c r="G1580" s="3" t="n">
        <v>0.75879168510437</v>
      </c>
    </row>
    <row r="1581" customFormat="false" ht="13.8" hidden="false" customHeight="false" outlineLevel="0" collapsed="false">
      <c r="A1581" s="2" t="s">
        <v>1586</v>
      </c>
      <c r="B1581" s="3" t="n">
        <v>37.7687721252441</v>
      </c>
      <c r="C1581" s="3" t="n">
        <v>9.05502700805664</v>
      </c>
      <c r="D1581" s="3" t="n">
        <v>30.6591606140136</v>
      </c>
      <c r="E1581" s="3" t="n">
        <v>8.49681091308593</v>
      </c>
      <c r="F1581" s="3" t="n">
        <v>260.505096435546</v>
      </c>
      <c r="G1581" s="3" t="n">
        <v>0.761716902256012</v>
      </c>
    </row>
    <row r="1582" customFormat="false" ht="13.8" hidden="false" customHeight="false" outlineLevel="0" collapsed="false">
      <c r="A1582" s="2" t="s">
        <v>1587</v>
      </c>
      <c r="B1582" s="3" t="n">
        <v>37.7037773132324</v>
      </c>
      <c r="C1582" s="3" t="n">
        <v>9.00478649139404</v>
      </c>
      <c r="D1582" s="3" t="n">
        <v>30.6097068786621</v>
      </c>
      <c r="E1582" s="3" t="n">
        <v>8.46831607818603</v>
      </c>
      <c r="F1582" s="3" t="n">
        <v>259.212677001953</v>
      </c>
      <c r="G1582" s="3" t="n">
        <v>0.763480484485626</v>
      </c>
    </row>
    <row r="1583" customFormat="false" ht="13.8" hidden="false" customHeight="false" outlineLevel="0" collapsed="false">
      <c r="A1583" s="2" t="s">
        <v>1588</v>
      </c>
      <c r="B1583" s="3" t="n">
        <v>37.769172668457</v>
      </c>
      <c r="C1583" s="3" t="n">
        <v>9.03379440307617</v>
      </c>
      <c r="D1583" s="3" t="n">
        <v>30.6733894348144</v>
      </c>
      <c r="E1583" s="3" t="n">
        <v>8.45233535766601</v>
      </c>
      <c r="F1583" s="3" t="n">
        <v>259.261779785156</v>
      </c>
      <c r="G1583" s="3" t="n">
        <v>0.759855151176452</v>
      </c>
    </row>
    <row r="1584" customFormat="false" ht="13.8" hidden="false" customHeight="false" outlineLevel="0" collapsed="false">
      <c r="A1584" s="2" t="s">
        <v>1589</v>
      </c>
      <c r="B1584" s="3" t="n">
        <v>37.75581741333</v>
      </c>
      <c r="C1584" s="3" t="n">
        <v>8.99881839752197</v>
      </c>
      <c r="D1584" s="3" t="n">
        <v>30.6768569946289</v>
      </c>
      <c r="E1584" s="3" t="n">
        <v>8.45940017700195</v>
      </c>
      <c r="F1584" s="3" t="n">
        <v>259.5078125</v>
      </c>
      <c r="G1584" s="3" t="n">
        <v>0.763802468776702</v>
      </c>
    </row>
    <row r="1585" customFormat="false" ht="13.8" hidden="false" customHeight="false" outlineLevel="0" collapsed="false">
      <c r="A1585" s="2" t="s">
        <v>1590</v>
      </c>
      <c r="B1585" s="3" t="n">
        <v>37.8826904296875</v>
      </c>
      <c r="C1585" s="3" t="n">
        <v>9.00260353088378</v>
      </c>
      <c r="D1585" s="3" t="n">
        <v>30.8668727874755</v>
      </c>
      <c r="E1585" s="3" t="n">
        <v>8.46309757232666</v>
      </c>
      <c r="F1585" s="3" t="n">
        <v>261.229370117187</v>
      </c>
      <c r="G1585" s="3" t="n">
        <v>0.765972316265106</v>
      </c>
    </row>
    <row r="1586" customFormat="false" ht="13.8" hidden="false" customHeight="false" outlineLevel="0" collapsed="false">
      <c r="A1586" s="2" t="s">
        <v>1591</v>
      </c>
      <c r="B1586" s="3" t="n">
        <v>37.8059463500976</v>
      </c>
      <c r="C1586" s="3" t="n">
        <v>9.033860206604</v>
      </c>
      <c r="D1586" s="3" t="n">
        <v>30.6661949157714</v>
      </c>
      <c r="E1586" s="3" t="n">
        <v>8.45662689208984</v>
      </c>
      <c r="F1586" s="3" t="n">
        <v>259.332580566406</v>
      </c>
      <c r="G1586" s="3" t="n">
        <v>0.759317815303802</v>
      </c>
    </row>
    <row r="1587" customFormat="false" ht="13.8" hidden="false" customHeight="false" outlineLevel="0" collapsed="false">
      <c r="A1587" s="2" t="s">
        <v>1592</v>
      </c>
      <c r="B1587" s="3" t="n">
        <v>37.7659301757812</v>
      </c>
      <c r="C1587" s="3" t="n">
        <v>9.02829551696777</v>
      </c>
      <c r="D1587" s="3" t="n">
        <v>30.6534004211425</v>
      </c>
      <c r="E1587" s="3" t="n">
        <v>8.46830368041992</v>
      </c>
      <c r="F1587" s="3" t="n">
        <v>259.582305908203</v>
      </c>
      <c r="G1587" s="3" t="n">
        <v>0.76132333278656</v>
      </c>
    </row>
    <row r="1588" customFormat="false" ht="13.8" hidden="false" customHeight="false" outlineLevel="0" collapsed="false">
      <c r="A1588" s="2" t="s">
        <v>1593</v>
      </c>
      <c r="B1588" s="3" t="n">
        <v>37.6500701904296</v>
      </c>
      <c r="C1588" s="3" t="n">
        <v>9.05914497375488</v>
      </c>
      <c r="D1588" s="3" t="n">
        <v>30.513521194458</v>
      </c>
      <c r="E1588" s="3" t="n">
        <v>8.45607852935791</v>
      </c>
      <c r="F1588" s="3" t="n">
        <v>258.024719238281</v>
      </c>
      <c r="G1588" s="3" t="n">
        <v>0.756498932838439</v>
      </c>
    </row>
    <row r="1589" customFormat="false" ht="13.8" hidden="false" customHeight="false" outlineLevel="0" collapsed="false">
      <c r="A1589" s="2" t="s">
        <v>1594</v>
      </c>
      <c r="B1589" s="3" t="n">
        <v>37.7618026733398</v>
      </c>
      <c r="C1589" s="3" t="n">
        <v>9.01709651947021</v>
      </c>
      <c r="D1589" s="3" t="n">
        <v>30.6299877166748</v>
      </c>
      <c r="E1589" s="3" t="n">
        <v>8.46829223632812</v>
      </c>
      <c r="F1589" s="3" t="n">
        <v>259.383697509765</v>
      </c>
      <c r="G1589" s="3" t="n">
        <v>0.761768877506256</v>
      </c>
    </row>
    <row r="1590" customFormat="false" ht="13.8" hidden="false" customHeight="false" outlineLevel="0" collapsed="false">
      <c r="A1590" s="2" t="s">
        <v>1595</v>
      </c>
      <c r="B1590" s="3" t="n">
        <v>37.7858619689941</v>
      </c>
      <c r="C1590" s="3" t="n">
        <v>9.04885101318359</v>
      </c>
      <c r="D1590" s="3" t="n">
        <v>30.7331428527832</v>
      </c>
      <c r="E1590" s="3" t="n">
        <v>8.49849224090576</v>
      </c>
      <c r="F1590" s="3" t="n">
        <v>261.185363769531</v>
      </c>
      <c r="G1590" s="3" t="n">
        <v>0.763881623744964</v>
      </c>
    </row>
    <row r="1591" customFormat="false" ht="13.8" hidden="false" customHeight="false" outlineLevel="0" collapsed="false">
      <c r="A1591" s="2" t="s">
        <v>1596</v>
      </c>
      <c r="B1591" s="3" t="n">
        <v>37.8533325195312</v>
      </c>
      <c r="C1591" s="3" t="n">
        <v>9.04534721374511</v>
      </c>
      <c r="D1591" s="3" t="n">
        <v>30.8103923797607</v>
      </c>
      <c r="E1591" s="3" t="n">
        <v>8.46667385101318</v>
      </c>
      <c r="F1591" s="3" t="n">
        <v>260.861541748046</v>
      </c>
      <c r="G1591" s="3" t="n">
        <v>0.761869668960571</v>
      </c>
    </row>
    <row r="1592" customFormat="false" ht="13.8" hidden="false" customHeight="false" outlineLevel="0" collapsed="false">
      <c r="A1592" s="2" t="s">
        <v>1597</v>
      </c>
      <c r="B1592" s="3" t="n">
        <v>37.8340148925781</v>
      </c>
      <c r="C1592" s="3" t="n">
        <v>9.01254653930664</v>
      </c>
      <c r="D1592" s="3" t="n">
        <v>30.8311233520507</v>
      </c>
      <c r="E1592" s="3" t="n">
        <v>8.46037292480468</v>
      </c>
      <c r="F1592" s="3" t="n">
        <v>260.842803955078</v>
      </c>
      <c r="G1592" s="3" t="n">
        <v>0.764977931976318</v>
      </c>
    </row>
    <row r="1593" customFormat="false" ht="13.8" hidden="false" customHeight="false" outlineLevel="0" collapsed="false">
      <c r="A1593" s="2" t="s">
        <v>1598</v>
      </c>
      <c r="B1593" s="3" t="n">
        <v>37.7981605529785</v>
      </c>
      <c r="C1593" s="3" t="n">
        <v>9.0213623046875</v>
      </c>
      <c r="D1593" s="3" t="n">
        <v>30.7464122772216</v>
      </c>
      <c r="E1593" s="3" t="n">
        <v>8.46477794647216</v>
      </c>
      <c r="F1593" s="3" t="n">
        <v>260.261566162109</v>
      </c>
      <c r="G1593" s="3" t="n">
        <v>0.763250768184661</v>
      </c>
    </row>
    <row r="1594" customFormat="false" ht="13.8" hidden="false" customHeight="false" outlineLevel="0" collapsed="false">
      <c r="A1594" s="2" t="s">
        <v>1599</v>
      </c>
      <c r="B1594" s="3" t="n">
        <v>37.92622756958</v>
      </c>
      <c r="C1594" s="3" t="n">
        <v>9.0279483795166</v>
      </c>
      <c r="D1594" s="3" t="n">
        <v>30.8919448852539</v>
      </c>
      <c r="E1594" s="3" t="n">
        <v>8.45425796508789</v>
      </c>
      <c r="F1594" s="3" t="n">
        <v>261.16845703125</v>
      </c>
      <c r="G1594" s="3" t="n">
        <v>0.762767195701599</v>
      </c>
    </row>
    <row r="1595" customFormat="false" ht="13.8" hidden="false" customHeight="false" outlineLevel="0" collapsed="false">
      <c r="A1595" s="2" t="s">
        <v>1600</v>
      </c>
      <c r="B1595" s="3" t="n">
        <v>37.9363670349121</v>
      </c>
      <c r="C1595" s="3" t="n">
        <v>9.01628684997558</v>
      </c>
      <c r="D1595" s="3" t="n">
        <v>30.9010295867919</v>
      </c>
      <c r="E1595" s="3" t="n">
        <v>8.46868324279785</v>
      </c>
      <c r="F1595" s="3" t="n">
        <v>261.691040039062</v>
      </c>
      <c r="G1595" s="3" t="n">
        <v>0.765077412128448</v>
      </c>
    </row>
    <row r="1596" customFormat="false" ht="13.8" hidden="false" customHeight="false" outlineLevel="0" collapsed="false">
      <c r="A1596" s="2" t="s">
        <v>1601</v>
      </c>
      <c r="B1596" s="3" t="n">
        <v>37.911018371582</v>
      </c>
      <c r="C1596" s="3" t="n">
        <v>9.03949451446533</v>
      </c>
      <c r="D1596" s="3" t="n">
        <v>30.8759460449218</v>
      </c>
      <c r="E1596" s="3" t="n">
        <v>8.46080112457275</v>
      </c>
      <c r="F1596" s="3" t="n">
        <v>261.235229492187</v>
      </c>
      <c r="G1596" s="3" t="n">
        <v>0.762293398380279</v>
      </c>
    </row>
    <row r="1597" customFormat="false" ht="13.8" hidden="false" customHeight="false" outlineLevel="0" collapsed="false">
      <c r="A1597" s="2" t="s">
        <v>1602</v>
      </c>
      <c r="B1597" s="3" t="n">
        <v>37.7929191589355</v>
      </c>
      <c r="C1597" s="3" t="n">
        <v>9.0201997756958</v>
      </c>
      <c r="D1597" s="3" t="n">
        <v>30.6565761566162</v>
      </c>
      <c r="E1597" s="3" t="n">
        <v>8.48009967803955</v>
      </c>
      <c r="F1597" s="3" t="n">
        <v>259.970825195312</v>
      </c>
      <c r="G1597" s="3" t="n">
        <v>0.762602150440216</v>
      </c>
    </row>
    <row r="1598" customFormat="false" ht="13.8" hidden="false" customHeight="false" outlineLevel="0" collapsed="false">
      <c r="A1598" s="2" t="s">
        <v>1603</v>
      </c>
      <c r="B1598" s="3" t="n">
        <v>37.8379478454589</v>
      </c>
      <c r="C1598" s="3" t="n">
        <v>9.0303955078125</v>
      </c>
      <c r="D1598" s="3" t="n">
        <v>30.7968025207519</v>
      </c>
      <c r="E1598" s="3" t="n">
        <v>8.47273731231689</v>
      </c>
      <c r="F1598" s="3" t="n">
        <v>260.933227539062</v>
      </c>
      <c r="G1598" s="3" t="n">
        <v>0.763651192188262</v>
      </c>
    </row>
    <row r="1599" customFormat="false" ht="13.8" hidden="false" customHeight="false" outlineLevel="0" collapsed="false">
      <c r="A1599" s="2" t="s">
        <v>1604</v>
      </c>
      <c r="B1599" s="3" t="n">
        <v>37.8936080932617</v>
      </c>
      <c r="C1599" s="3" t="n">
        <v>9.03311157226562</v>
      </c>
      <c r="D1599" s="3" t="n">
        <v>30.840612411499</v>
      </c>
      <c r="E1599" s="3" t="n">
        <v>8.48723125457763</v>
      </c>
      <c r="F1599" s="3" t="n">
        <v>261.751403808593</v>
      </c>
      <c r="G1599" s="3" t="n">
        <v>0.764690458774566</v>
      </c>
    </row>
    <row r="1600" customFormat="false" ht="13.8" hidden="false" customHeight="false" outlineLevel="0" collapsed="false">
      <c r="A1600" s="2" t="s">
        <v>1605</v>
      </c>
      <c r="B1600" s="3" t="n">
        <v>37.9039115905761</v>
      </c>
      <c r="C1600" s="3" t="n">
        <v>8.99927330017089</v>
      </c>
      <c r="D1600" s="3" t="n">
        <v>30.8446998596191</v>
      </c>
      <c r="E1600" s="3" t="n">
        <v>8.4620656967163</v>
      </c>
      <c r="F1600" s="3" t="n">
        <v>261.009887695312</v>
      </c>
      <c r="G1600" s="3" t="n">
        <v>0.765183329582214</v>
      </c>
    </row>
    <row r="1601" customFormat="false" ht="13.8" hidden="false" customHeight="false" outlineLevel="0" collapsed="false">
      <c r="A1601" s="2" t="s">
        <v>1606</v>
      </c>
      <c r="B1601" s="3" t="n">
        <v>37.9080734252929</v>
      </c>
      <c r="C1601" s="3" t="n">
        <v>9.01705360412597</v>
      </c>
      <c r="D1601" s="3" t="n">
        <v>30.8442916870117</v>
      </c>
      <c r="E1601" s="3" t="n">
        <v>8.45247077941894</v>
      </c>
      <c r="F1601" s="3" t="n">
        <v>260.710479736328</v>
      </c>
      <c r="G1601" s="3" t="n">
        <v>0.762714684009552</v>
      </c>
    </row>
    <row r="1602" customFormat="false" ht="13.8" hidden="false" customHeight="false" outlineLevel="0" collapsed="false">
      <c r="A1602" s="2" t="s">
        <v>1607</v>
      </c>
      <c r="B1602" s="3" t="n">
        <v>37.7995262145996</v>
      </c>
      <c r="C1602" s="3" t="n">
        <v>9.02596664428711</v>
      </c>
      <c r="D1602" s="3" t="n">
        <v>30.7222995758056</v>
      </c>
      <c r="E1602" s="3" t="n">
        <v>8.45740032196045</v>
      </c>
      <c r="F1602" s="3" t="n">
        <v>259.830780029296</v>
      </c>
      <c r="G1602" s="3" t="n">
        <v>0.76157122850418</v>
      </c>
    </row>
    <row r="1603" customFormat="false" ht="13.8" hidden="false" customHeight="false" outlineLevel="0" collapsed="false">
      <c r="A1603" s="2" t="s">
        <v>1608</v>
      </c>
      <c r="B1603" s="3" t="n">
        <v>38.0170097351074</v>
      </c>
      <c r="C1603" s="3" t="n">
        <v>8.99644756317138</v>
      </c>
      <c r="D1603" s="3" t="n">
        <v>30.9461784362792</v>
      </c>
      <c r="E1603" s="3" t="n">
        <v>8.44476699829101</v>
      </c>
      <c r="F1603" s="3" t="n">
        <v>261.333251953125</v>
      </c>
      <c r="G1603" s="3" t="n">
        <v>0.764092028141021</v>
      </c>
    </row>
    <row r="1604" customFormat="false" ht="13.8" hidden="false" customHeight="false" outlineLevel="0" collapsed="false">
      <c r="A1604" s="2" t="s">
        <v>1609</v>
      </c>
      <c r="B1604" s="3" t="n">
        <v>37.9317321777343</v>
      </c>
      <c r="C1604" s="3" t="n">
        <v>9.01325798034668</v>
      </c>
      <c r="D1604" s="3" t="n">
        <v>30.9263267517089</v>
      </c>
      <c r="E1604" s="3" t="n">
        <v>8.46110343933105</v>
      </c>
      <c r="F1604" s="3" t="n">
        <v>261.670837402343</v>
      </c>
      <c r="G1604" s="3" t="n">
        <v>0.765368938446044</v>
      </c>
    </row>
    <row r="1605" customFormat="false" ht="13.8" hidden="false" customHeight="false" outlineLevel="0" collapsed="false">
      <c r="A1605" s="2" t="s">
        <v>1610</v>
      </c>
      <c r="B1605" s="3" t="n">
        <v>37.8370704650878</v>
      </c>
      <c r="C1605" s="3" t="n">
        <v>9.03233814239502</v>
      </c>
      <c r="D1605" s="3" t="n">
        <v>30.8089141845703</v>
      </c>
      <c r="E1605" s="3" t="n">
        <v>8.47527599334716</v>
      </c>
      <c r="F1605" s="3" t="n">
        <v>261.114044189453</v>
      </c>
      <c r="G1605" s="3" t="n">
        <v>0.764033734798431</v>
      </c>
    </row>
    <row r="1606" customFormat="false" ht="13.8" hidden="false" customHeight="false" outlineLevel="0" collapsed="false">
      <c r="A1606" s="2" t="s">
        <v>1611</v>
      </c>
      <c r="B1606" s="3" t="n">
        <v>37.9043312072753</v>
      </c>
      <c r="C1606" s="3" t="n">
        <v>9.0420503616333</v>
      </c>
      <c r="D1606" s="3" t="n">
        <v>30.8665428161621</v>
      </c>
      <c r="E1606" s="3" t="n">
        <v>8.47061920166015</v>
      </c>
      <c r="F1606" s="3" t="n">
        <v>261.458740234375</v>
      </c>
      <c r="G1606" s="3" t="n">
        <v>0.762864470481872</v>
      </c>
    </row>
    <row r="1607" customFormat="false" ht="13.8" hidden="false" customHeight="false" outlineLevel="0" collapsed="false">
      <c r="A1607" s="2" t="s">
        <v>1612</v>
      </c>
      <c r="B1607" s="3" t="n">
        <v>37.9359092712402</v>
      </c>
      <c r="C1607" s="3" t="n">
        <v>8.96145820617675</v>
      </c>
      <c r="D1607" s="3" t="n">
        <v>30.9360198974609</v>
      </c>
      <c r="E1607" s="3" t="n">
        <v>8.41765594482421</v>
      </c>
      <c r="F1607" s="3" t="n">
        <v>260.408782958984</v>
      </c>
      <c r="G1607" s="3" t="n">
        <v>0.765995919704437</v>
      </c>
    </row>
    <row r="1608" customFormat="false" ht="13.8" hidden="false" customHeight="false" outlineLevel="0" collapsed="false">
      <c r="A1608" s="2" t="s">
        <v>1613</v>
      </c>
      <c r="B1608" s="3" t="n">
        <v>37.7661514282226</v>
      </c>
      <c r="C1608" s="3" t="n">
        <v>9.03149509429931</v>
      </c>
      <c r="D1608" s="3" t="n">
        <v>30.7272357940673</v>
      </c>
      <c r="E1608" s="3" t="n">
        <v>8.47144222259521</v>
      </c>
      <c r="F1608" s="3" t="n">
        <v>260.304016113281</v>
      </c>
      <c r="G1608" s="3" t="n">
        <v>0.763165056705474</v>
      </c>
    </row>
    <row r="1609" customFormat="false" ht="13.8" hidden="false" customHeight="false" outlineLevel="0" collapsed="false">
      <c r="A1609" s="2" t="s">
        <v>1614</v>
      </c>
      <c r="B1609" s="3" t="n">
        <v>37.9336204528808</v>
      </c>
      <c r="C1609" s="3" t="n">
        <v>9.00129890441894</v>
      </c>
      <c r="D1609" s="3" t="n">
        <v>30.9333782196044</v>
      </c>
      <c r="E1609" s="3" t="n">
        <v>8.4445743560791</v>
      </c>
      <c r="F1609" s="3" t="n">
        <v>261.219207763671</v>
      </c>
      <c r="G1609" s="3" t="n">
        <v>0.76502501964569</v>
      </c>
    </row>
    <row r="1610" customFormat="false" ht="13.8" hidden="false" customHeight="false" outlineLevel="0" collapsed="false">
      <c r="A1610" s="2" t="s">
        <v>1615</v>
      </c>
      <c r="B1610" s="3" t="n">
        <v>37.9111633300781</v>
      </c>
      <c r="C1610" s="3" t="n">
        <v>9.02660465240478</v>
      </c>
      <c r="D1610" s="3" t="n">
        <v>30.8727054595947</v>
      </c>
      <c r="E1610" s="3" t="n">
        <v>8.43942356109619</v>
      </c>
      <c r="F1610" s="3" t="n">
        <v>260.5478515625</v>
      </c>
      <c r="G1610" s="3" t="n">
        <v>0.761370360851287</v>
      </c>
    </row>
    <row r="1611" customFormat="false" ht="13.8" hidden="false" customHeight="false" outlineLevel="0" collapsed="false">
      <c r="A1611" s="2" t="s">
        <v>1616</v>
      </c>
      <c r="B1611" s="3" t="n">
        <v>37.8401336669921</v>
      </c>
      <c r="C1611" s="3" t="n">
        <v>8.99491596221923</v>
      </c>
      <c r="D1611" s="3" t="n">
        <v>30.7642440795898</v>
      </c>
      <c r="E1611" s="3" t="n">
        <v>8.45118427276611</v>
      </c>
      <c r="F1611" s="3" t="n">
        <v>259.99429321289</v>
      </c>
      <c r="G1611" s="3" t="n">
        <v>0.763860464096069</v>
      </c>
    </row>
    <row r="1612" customFormat="false" ht="13.8" hidden="false" customHeight="false" outlineLevel="0" collapsed="false">
      <c r="A1612" s="2" t="s">
        <v>1617</v>
      </c>
      <c r="B1612" s="3" t="n">
        <v>37.8364753723144</v>
      </c>
      <c r="C1612" s="3" t="n">
        <v>9.04023456573486</v>
      </c>
      <c r="D1612" s="3" t="n">
        <v>30.7993068695068</v>
      </c>
      <c r="E1612" s="3" t="n">
        <v>8.46155738830566</v>
      </c>
      <c r="F1612" s="3" t="n">
        <v>260.610107421875</v>
      </c>
      <c r="G1612" s="3" t="n">
        <v>0.761905074119567</v>
      </c>
    </row>
    <row r="1613" customFormat="false" ht="13.8" hidden="false" customHeight="false" outlineLevel="0" collapsed="false">
      <c r="A1613" s="2" t="s">
        <v>1618</v>
      </c>
      <c r="B1613" s="3" t="n">
        <v>37.7933807373046</v>
      </c>
      <c r="C1613" s="3" t="n">
        <v>9.01228809356689</v>
      </c>
      <c r="D1613" s="3" t="n">
        <v>30.6734256744384</v>
      </c>
      <c r="E1613" s="3" t="n">
        <v>8.4574556350708</v>
      </c>
      <c r="F1613" s="3" t="n">
        <v>259.419128417968</v>
      </c>
      <c r="G1613" s="3" t="n">
        <v>0.761642515659332</v>
      </c>
    </row>
    <row r="1614" customFormat="false" ht="13.8" hidden="false" customHeight="false" outlineLevel="0" collapsed="false">
      <c r="A1614" s="2" t="s">
        <v>1619</v>
      </c>
      <c r="B1614" s="3" t="n">
        <v>37.9377822875976</v>
      </c>
      <c r="C1614" s="3" t="n">
        <v>9.01758289337158</v>
      </c>
      <c r="D1614" s="3" t="n">
        <v>30.9403686523437</v>
      </c>
      <c r="E1614" s="3" t="n">
        <v>8.46973228454589</v>
      </c>
      <c r="F1614" s="3" t="n">
        <v>262.056640625</v>
      </c>
      <c r="G1614" s="3" t="n">
        <v>0.766007602214813</v>
      </c>
    </row>
    <row r="1615" customFormat="false" ht="13.8" hidden="false" customHeight="false" outlineLevel="0" collapsed="false">
      <c r="A1615" s="2" t="s">
        <v>1620</v>
      </c>
      <c r="B1615" s="3" t="n">
        <v>37.7813491821289</v>
      </c>
      <c r="C1615" s="3" t="n">
        <v>9.01438331604003</v>
      </c>
      <c r="D1615" s="3" t="n">
        <v>30.7208442687988</v>
      </c>
      <c r="E1615" s="3" t="n">
        <v>8.45323276519775</v>
      </c>
      <c r="F1615" s="3" t="n">
        <v>259.690460205078</v>
      </c>
      <c r="G1615" s="3" t="n">
        <v>0.762504696846008</v>
      </c>
    </row>
    <row r="1616" customFormat="false" ht="13.8" hidden="false" customHeight="false" outlineLevel="0" collapsed="false">
      <c r="A1616" s="2" t="s">
        <v>1621</v>
      </c>
      <c r="B1616" s="3" t="n">
        <v>37.8667984008789</v>
      </c>
      <c r="C1616" s="3" t="n">
        <v>9.03748416900634</v>
      </c>
      <c r="D1616" s="3" t="n">
        <v>30.7961025238037</v>
      </c>
      <c r="E1616" s="3" t="n">
        <v>8.46354103088378</v>
      </c>
      <c r="F1616" s="3" t="n">
        <v>260.644073486328</v>
      </c>
      <c r="G1616" s="3" t="n">
        <v>0.761625945568084</v>
      </c>
    </row>
    <row r="1617" customFormat="false" ht="13.8" hidden="false" customHeight="false" outlineLevel="0" collapsed="false">
      <c r="A1617" s="2" t="s">
        <v>1622</v>
      </c>
      <c r="B1617" s="3" t="n">
        <v>37.8887405395507</v>
      </c>
      <c r="C1617" s="3" t="n">
        <v>8.99289321899414</v>
      </c>
      <c r="D1617" s="3" t="n">
        <v>30.788719177246</v>
      </c>
      <c r="E1617" s="3" t="n">
        <v>8.43553733825683</v>
      </c>
      <c r="F1617" s="3" t="n">
        <v>259.71939086914</v>
      </c>
      <c r="G1617" s="3" t="n">
        <v>0.762245297431945</v>
      </c>
    </row>
    <row r="1618" customFormat="false" ht="13.8" hidden="false" customHeight="false" outlineLevel="0" collapsed="false">
      <c r="A1618" s="2" t="s">
        <v>1623</v>
      </c>
      <c r="B1618" s="3" t="n">
        <v>37.9255599975585</v>
      </c>
      <c r="C1618" s="3" t="n">
        <v>9.04000473022461</v>
      </c>
      <c r="D1618" s="3" t="n">
        <v>30.8360118865966</v>
      </c>
      <c r="E1618" s="3" t="n">
        <v>8.48753261566162</v>
      </c>
      <c r="F1618" s="3" t="n">
        <v>261.721649169921</v>
      </c>
      <c r="G1618" s="3" t="n">
        <v>0.763376832008361</v>
      </c>
    </row>
    <row r="1619" customFormat="false" ht="13.8" hidden="false" customHeight="false" outlineLevel="0" collapsed="false">
      <c r="A1619" s="2" t="s">
        <v>1624</v>
      </c>
      <c r="B1619" s="3" t="n">
        <v>37.9543724060058</v>
      </c>
      <c r="C1619" s="3" t="n">
        <v>9.02406883239746</v>
      </c>
      <c r="D1619" s="3" t="n">
        <v>30.8819484710693</v>
      </c>
      <c r="E1619" s="3" t="n">
        <v>8.47285366058349</v>
      </c>
      <c r="F1619" s="3" t="n">
        <v>261.658233642578</v>
      </c>
      <c r="G1619" s="3" t="n">
        <v>0.763959228992462</v>
      </c>
    </row>
    <row r="1620" customFormat="false" ht="13.8" hidden="false" customHeight="false" outlineLevel="0" collapsed="false">
      <c r="A1620" s="2" t="s">
        <v>1625</v>
      </c>
      <c r="B1620" s="3" t="n">
        <v>37.8573036193847</v>
      </c>
      <c r="C1620" s="3" t="n">
        <v>8.97752666473388</v>
      </c>
      <c r="D1620" s="3" t="n">
        <v>30.8401508331298</v>
      </c>
      <c r="E1620" s="3" t="n">
        <v>8.40892028808593</v>
      </c>
      <c r="F1620" s="3" t="n">
        <v>259.332366943359</v>
      </c>
      <c r="G1620" s="3" t="n">
        <v>0.763045310974121</v>
      </c>
    </row>
    <row r="1621" customFormat="false" ht="13.8" hidden="false" customHeight="false" outlineLevel="0" collapsed="false">
      <c r="A1621" s="2" t="s">
        <v>1626</v>
      </c>
      <c r="B1621" s="3" t="n">
        <v>37.9726181030273</v>
      </c>
      <c r="C1621" s="3" t="n">
        <v>8.96150016784668</v>
      </c>
      <c r="D1621" s="3" t="n">
        <v>30.8944015502929</v>
      </c>
      <c r="E1621" s="3" t="n">
        <v>8.40191173553466</v>
      </c>
      <c r="F1621" s="3" t="n">
        <v>259.572021484375</v>
      </c>
      <c r="G1621" s="3" t="n">
        <v>0.762792885303497</v>
      </c>
    </row>
    <row r="1622" customFormat="false" ht="13.8" hidden="false" customHeight="false" outlineLevel="0" collapsed="false">
      <c r="A1622" s="2" t="s">
        <v>1627</v>
      </c>
      <c r="B1622" s="3" t="n">
        <v>37.9745559692382</v>
      </c>
      <c r="C1622" s="3" t="n">
        <v>9.02550506591796</v>
      </c>
      <c r="D1622" s="3" t="n">
        <v>30.9006290435791</v>
      </c>
      <c r="E1622" s="3" t="n">
        <v>8.46931648254394</v>
      </c>
      <c r="F1622" s="3" t="n">
        <v>261.707214355468</v>
      </c>
      <c r="G1622" s="3" t="n">
        <v>0.763574600219726</v>
      </c>
    </row>
    <row r="1623" customFormat="false" ht="13.8" hidden="false" customHeight="false" outlineLevel="0" collapsed="false">
      <c r="A1623" s="2" t="s">
        <v>1628</v>
      </c>
      <c r="B1623" s="3" t="n">
        <v>37.9947090148925</v>
      </c>
      <c r="C1623" s="3" t="n">
        <v>9.00230693817138</v>
      </c>
      <c r="D1623" s="3" t="n">
        <v>30.9097251892089</v>
      </c>
      <c r="E1623" s="3" t="n">
        <v>8.45542812347412</v>
      </c>
      <c r="F1623" s="3" t="n">
        <v>261.354949951171</v>
      </c>
      <c r="G1623" s="3" t="n">
        <v>0.764106333255767</v>
      </c>
    </row>
    <row r="1624" customFormat="false" ht="13.8" hidden="false" customHeight="false" outlineLevel="0" collapsed="false">
      <c r="A1624" s="2" t="s">
        <v>1629</v>
      </c>
      <c r="B1624" s="3" t="n">
        <v>37.9633979797363</v>
      </c>
      <c r="C1624" s="3" t="n">
        <v>9.01597309112548</v>
      </c>
      <c r="D1624" s="3" t="n">
        <v>30.8530254364013</v>
      </c>
      <c r="E1624" s="3" t="n">
        <v>8.45912933349609</v>
      </c>
      <c r="F1624" s="3" t="n">
        <v>260.98974609375</v>
      </c>
      <c r="G1624" s="3" t="n">
        <v>0.762510359287262</v>
      </c>
    </row>
    <row r="1625" customFormat="false" ht="13.8" hidden="false" customHeight="false" outlineLevel="0" collapsed="false">
      <c r="A1625" s="2" t="s">
        <v>1630</v>
      </c>
      <c r="B1625" s="3" t="n">
        <v>37.9571304321289</v>
      </c>
      <c r="C1625" s="3" t="n">
        <v>9.02226829528808</v>
      </c>
      <c r="D1625" s="3" t="n">
        <v>30.9255428314209</v>
      </c>
      <c r="E1625" s="3" t="n">
        <v>8.46593379974365</v>
      </c>
      <c r="F1625" s="3" t="n">
        <v>261.813598632812</v>
      </c>
      <c r="G1625" s="3" t="n">
        <v>0.764509856700897</v>
      </c>
    </row>
    <row r="1626" customFormat="false" ht="13.8" hidden="false" customHeight="false" outlineLevel="0" collapsed="false">
      <c r="A1626" s="2" t="s">
        <v>1631</v>
      </c>
      <c r="B1626" s="3" t="n">
        <v>37.9420738220214</v>
      </c>
      <c r="C1626" s="3" t="n">
        <v>9.00611305236816</v>
      </c>
      <c r="D1626" s="3" t="n">
        <v>30.8521766662597</v>
      </c>
      <c r="E1626" s="3" t="n">
        <v>8.46727085113525</v>
      </c>
      <c r="F1626" s="3" t="n">
        <v>261.233734130859</v>
      </c>
      <c r="G1626" s="3" t="n">
        <v>0.764488220214843</v>
      </c>
    </row>
    <row r="1627" customFormat="false" ht="13.8" hidden="false" customHeight="false" outlineLevel="0" collapsed="false">
      <c r="A1627" s="2" t="s">
        <v>1632</v>
      </c>
      <c r="B1627" s="3" t="n">
        <v>37.8345069885253</v>
      </c>
      <c r="C1627" s="3" t="n">
        <v>8.98687839508056</v>
      </c>
      <c r="D1627" s="3" t="n">
        <v>30.7783031463623</v>
      </c>
      <c r="E1627" s="3" t="n">
        <v>8.43131446838378</v>
      </c>
      <c r="F1627" s="3" t="n">
        <v>259.501556396484</v>
      </c>
      <c r="G1627" s="3" t="n">
        <v>0.763208210468292</v>
      </c>
    </row>
    <row r="1628" customFormat="false" ht="13.8" hidden="false" customHeight="false" outlineLevel="0" collapsed="false">
      <c r="A1628" s="2" t="s">
        <v>1633</v>
      </c>
      <c r="B1628" s="3" t="n">
        <v>37.9730491638183</v>
      </c>
      <c r="C1628" s="3" t="n">
        <v>9.00807857513427</v>
      </c>
      <c r="D1628" s="3" t="n">
        <v>30.9290981292724</v>
      </c>
      <c r="E1628" s="3" t="n">
        <v>8.46609020233154</v>
      </c>
      <c r="F1628" s="3" t="n">
        <v>261.848541259765</v>
      </c>
      <c r="G1628" s="3" t="n">
        <v>0.765495300292968</v>
      </c>
    </row>
    <row r="1629" customFormat="false" ht="13.8" hidden="false" customHeight="false" outlineLevel="0" collapsed="false">
      <c r="A1629" s="2" t="s">
        <v>1634</v>
      </c>
      <c r="B1629" s="3" t="n">
        <v>38.0046615600585</v>
      </c>
      <c r="C1629" s="3" t="n">
        <v>9.00725746154785</v>
      </c>
      <c r="D1629" s="3" t="n">
        <v>30.9488220214843</v>
      </c>
      <c r="E1629" s="3" t="n">
        <v>8.46679973602295</v>
      </c>
      <c r="F1629" s="3" t="n">
        <v>262.037475585937</v>
      </c>
      <c r="G1629" s="3" t="n">
        <v>0.76548022031784</v>
      </c>
    </row>
    <row r="1630" customFormat="false" ht="13.8" hidden="false" customHeight="false" outlineLevel="0" collapsed="false">
      <c r="A1630" s="2" t="s">
        <v>1635</v>
      </c>
      <c r="B1630" s="3" t="n">
        <v>37.9012985229492</v>
      </c>
      <c r="C1630" s="3" t="n">
        <v>9.02350521087646</v>
      </c>
      <c r="D1630" s="3" t="n">
        <v>30.8348903656005</v>
      </c>
      <c r="E1630" s="3" t="n">
        <v>8.4700870513916</v>
      </c>
      <c r="F1630" s="3" t="n">
        <v>261.174194335937</v>
      </c>
      <c r="G1630" s="3" t="n">
        <v>0.763661503791809</v>
      </c>
    </row>
    <row r="1631" customFormat="false" ht="13.8" hidden="false" customHeight="false" outlineLevel="0" collapsed="false">
      <c r="A1631" s="2" t="s">
        <v>1636</v>
      </c>
      <c r="B1631" s="3" t="n">
        <v>37.9229774475097</v>
      </c>
      <c r="C1631" s="3" t="n">
        <v>9.0133991241455</v>
      </c>
      <c r="D1631" s="3" t="n">
        <v>30.875783920288</v>
      </c>
      <c r="E1631" s="3" t="n">
        <v>8.44821739196777</v>
      </c>
      <c r="F1631" s="3" t="n">
        <v>260.845336914062</v>
      </c>
      <c r="G1631" s="3" t="n">
        <v>0.763118624687194</v>
      </c>
    </row>
    <row r="1632" customFormat="false" ht="13.8" hidden="false" customHeight="false" outlineLevel="0" collapsed="false">
      <c r="A1632" s="2" t="s">
        <v>1637</v>
      </c>
      <c r="B1632" s="3" t="n">
        <v>37.9023666381835</v>
      </c>
      <c r="C1632" s="3" t="n">
        <v>9.01056480407714</v>
      </c>
      <c r="D1632" s="3" t="n">
        <v>30.7175426483154</v>
      </c>
      <c r="E1632" s="3" t="n">
        <v>8.47518634796142</v>
      </c>
      <c r="F1632" s="3" t="n">
        <v>260.336883544921</v>
      </c>
      <c r="G1632" s="3" t="n">
        <v>0.762284994125366</v>
      </c>
    </row>
    <row r="1633" customFormat="false" ht="13.8" hidden="false" customHeight="false" outlineLevel="0" collapsed="false">
      <c r="A1633" s="2" t="s">
        <v>1638</v>
      </c>
      <c r="B1633" s="3" t="n">
        <v>37.9852981567382</v>
      </c>
      <c r="C1633" s="3" t="n">
        <v>9.03703498840332</v>
      </c>
      <c r="D1633" s="3" t="n">
        <v>30.9377212524414</v>
      </c>
      <c r="E1633" s="3" t="n">
        <v>8.46939373016357</v>
      </c>
      <c r="F1633" s="3" t="n">
        <v>262.023742675781</v>
      </c>
      <c r="G1633" s="3" t="n">
        <v>0.76330679655075</v>
      </c>
    </row>
    <row r="1634" customFormat="false" ht="13.8" hidden="false" customHeight="false" outlineLevel="0" collapsed="false">
      <c r="A1634" s="2" t="s">
        <v>1639</v>
      </c>
      <c r="B1634" s="3" t="n">
        <v>37.9433784484863</v>
      </c>
      <c r="C1634" s="3" t="n">
        <v>8.97365665435791</v>
      </c>
      <c r="D1634" s="3" t="n">
        <v>30.854040145874</v>
      </c>
      <c r="E1634" s="3" t="n">
        <v>8.4063663482666</v>
      </c>
      <c r="F1634" s="3" t="n">
        <v>259.370361328125</v>
      </c>
      <c r="G1634" s="3" t="n">
        <v>0.761754274368286</v>
      </c>
    </row>
    <row r="1635" customFormat="false" ht="13.8" hidden="false" customHeight="false" outlineLevel="0" collapsed="false">
      <c r="A1635" s="2" t="s">
        <v>1640</v>
      </c>
      <c r="B1635" s="3" t="n">
        <v>37.9750099182128</v>
      </c>
      <c r="C1635" s="3" t="n">
        <v>9.06538581848144</v>
      </c>
      <c r="D1635" s="3" t="n">
        <v>30.8735103607177</v>
      </c>
      <c r="E1635" s="3" t="n">
        <v>8.48764991760253</v>
      </c>
      <c r="F1635" s="3" t="n">
        <v>262.043548583984</v>
      </c>
      <c r="G1635" s="3" t="n">
        <v>0.761183381080627</v>
      </c>
    </row>
    <row r="1636" customFormat="false" ht="13.8" hidden="false" customHeight="false" outlineLevel="0" collapsed="false">
      <c r="A1636" s="2" t="s">
        <v>1641</v>
      </c>
      <c r="B1636" s="3" t="n">
        <v>37.9830741882324</v>
      </c>
      <c r="C1636" s="3" t="n">
        <v>9.01853656768798</v>
      </c>
      <c r="D1636" s="3" t="n">
        <v>30.8844337463378</v>
      </c>
      <c r="E1636" s="3" t="n">
        <v>8.47250175476074</v>
      </c>
      <c r="F1636" s="3" t="n">
        <v>261.668426513671</v>
      </c>
      <c r="G1636" s="3" t="n">
        <v>0.763880014419555</v>
      </c>
    </row>
    <row r="1637" customFormat="false" ht="13.8" hidden="false" customHeight="false" outlineLevel="0" collapsed="false">
      <c r="A1637" s="2" t="s">
        <v>1642</v>
      </c>
      <c r="B1637" s="3" t="n">
        <v>37.890266418457</v>
      </c>
      <c r="C1637" s="3" t="n">
        <v>9.03799629211425</v>
      </c>
      <c r="D1637" s="3" t="n">
        <v>30.8177738189697</v>
      </c>
      <c r="E1637" s="3" t="n">
        <v>8.46675872802734</v>
      </c>
      <c r="F1637" s="3" t="n">
        <v>260.926666259765</v>
      </c>
      <c r="G1637" s="3" t="n">
        <v>0.761936247348785</v>
      </c>
    </row>
    <row r="1638" customFormat="false" ht="13.8" hidden="false" customHeight="false" outlineLevel="0" collapsed="false">
      <c r="A1638" s="2" t="s">
        <v>1643</v>
      </c>
      <c r="B1638" s="3" t="n">
        <v>38.0732078552246</v>
      </c>
      <c r="C1638" s="3" t="n">
        <v>8.95682621002197</v>
      </c>
      <c r="D1638" s="3" t="n">
        <v>31.000165939331</v>
      </c>
      <c r="E1638" s="3" t="n">
        <v>8.42780971527099</v>
      </c>
      <c r="F1638" s="3" t="n">
        <v>261.263488769531</v>
      </c>
      <c r="G1638" s="3" t="n">
        <v>0.766134679317474</v>
      </c>
    </row>
    <row r="1639" customFormat="false" ht="13.8" hidden="false" customHeight="false" outlineLevel="0" collapsed="false">
      <c r="A1639" s="2" t="s">
        <v>1644</v>
      </c>
      <c r="B1639" s="3" t="n">
        <v>37.9242973327636</v>
      </c>
      <c r="C1639" s="3" t="n">
        <v>8.97990417480468</v>
      </c>
      <c r="D1639" s="3" t="n">
        <v>30.7993507385253</v>
      </c>
      <c r="E1639" s="3" t="n">
        <v>8.4072265625</v>
      </c>
      <c r="F1639" s="3" t="n">
        <v>258.937133789062</v>
      </c>
      <c r="G1639" s="3" t="n">
        <v>0.760335206985473</v>
      </c>
    </row>
    <row r="1640" customFormat="false" ht="13.8" hidden="false" customHeight="false" outlineLevel="0" collapsed="false">
      <c r="A1640" s="2" t="s">
        <v>1645</v>
      </c>
      <c r="B1640" s="3" t="n">
        <v>37.9955596923828</v>
      </c>
      <c r="C1640" s="3" t="n">
        <v>9.03366661071777</v>
      </c>
      <c r="D1640" s="3" t="n">
        <v>30.9438667297363</v>
      </c>
      <c r="E1640" s="3" t="n">
        <v>8.47187519073486</v>
      </c>
      <c r="F1640" s="3" t="n">
        <v>262.152587890625</v>
      </c>
      <c r="G1640" s="3" t="n">
        <v>0.763760566711425</v>
      </c>
    </row>
    <row r="1641" customFormat="false" ht="13.8" hidden="false" customHeight="false" outlineLevel="0" collapsed="false">
      <c r="A1641" s="2" t="s">
        <v>1646</v>
      </c>
      <c r="B1641" s="3" t="n">
        <v>37.9967803955078</v>
      </c>
      <c r="C1641" s="3" t="n">
        <v>8.9932689666748</v>
      </c>
      <c r="D1641" s="3" t="n">
        <v>30.9014072418212</v>
      </c>
      <c r="E1641" s="3" t="n">
        <v>8.45591640472412</v>
      </c>
      <c r="F1641" s="3" t="n">
        <v>261.299713134765</v>
      </c>
      <c r="G1641" s="3" t="n">
        <v>0.76467090845108</v>
      </c>
    </row>
    <row r="1642" customFormat="false" ht="13.8" hidden="false" customHeight="false" outlineLevel="0" collapsed="false">
      <c r="A1642" s="2" t="s">
        <v>1647</v>
      </c>
      <c r="B1642" s="3" t="n">
        <v>37.9162254333496</v>
      </c>
      <c r="C1642" s="3" t="n">
        <v>9.02635860443115</v>
      </c>
      <c r="D1642" s="3" t="n">
        <v>30.8256454467773</v>
      </c>
      <c r="E1642" s="3" t="n">
        <v>8.47408008575439</v>
      </c>
      <c r="F1642" s="3" t="n">
        <v>261.218994140625</v>
      </c>
      <c r="G1642" s="3" t="n">
        <v>0.763250470161438</v>
      </c>
    </row>
    <row r="1643" customFormat="false" ht="13.8" hidden="false" customHeight="false" outlineLevel="0" collapsed="false">
      <c r="A1643" s="2" t="s">
        <v>1648</v>
      </c>
      <c r="B1643" s="3" t="n">
        <v>37.8787155151367</v>
      </c>
      <c r="C1643" s="3" t="n">
        <v>9.02083015441894</v>
      </c>
      <c r="D1643" s="3" t="n">
        <v>30.7567272186279</v>
      </c>
      <c r="E1643" s="3" t="n">
        <v>8.47467422485351</v>
      </c>
      <c r="F1643" s="3" t="n">
        <v>260.653228759765</v>
      </c>
      <c r="G1643" s="3" t="n">
        <v>0.762818753719329</v>
      </c>
    </row>
    <row r="1644" customFormat="false" ht="13.8" hidden="false" customHeight="false" outlineLevel="0" collapsed="false">
      <c r="A1644" s="2" t="s">
        <v>1649</v>
      </c>
      <c r="B1644" s="3" t="n">
        <v>37.9086532592773</v>
      </c>
      <c r="C1644" s="3" t="n">
        <v>9.03532600402832</v>
      </c>
      <c r="D1644" s="3" t="n">
        <v>30.776720046997</v>
      </c>
      <c r="E1644" s="3" t="n">
        <v>8.47575855255127</v>
      </c>
      <c r="F1644" s="3" t="n">
        <v>260.856048583984</v>
      </c>
      <c r="G1644" s="3" t="n">
        <v>0.761585593223571</v>
      </c>
    </row>
    <row r="1645" customFormat="false" ht="13.8" hidden="false" customHeight="false" outlineLevel="0" collapsed="false">
      <c r="A1645" s="2" t="s">
        <v>1650</v>
      </c>
      <c r="B1645" s="3" t="n">
        <v>37.8790779113769</v>
      </c>
      <c r="C1645" s="3" t="n">
        <v>9.06078815460205</v>
      </c>
      <c r="D1645" s="3" t="n">
        <v>30.714334487915</v>
      </c>
      <c r="E1645" s="3" t="n">
        <v>8.49618530273437</v>
      </c>
      <c r="F1645" s="3" t="n">
        <v>260.954681396484</v>
      </c>
      <c r="G1645" s="3" t="n">
        <v>0.760325789451599</v>
      </c>
    </row>
    <row r="1646" customFormat="false" ht="13.8" hidden="false" customHeight="false" outlineLevel="0" collapsed="false">
      <c r="A1646" s="2" t="s">
        <v>1651</v>
      </c>
      <c r="B1646" s="3" t="n">
        <v>37.9403190612793</v>
      </c>
      <c r="C1646" s="3" t="n">
        <v>9.01301574707031</v>
      </c>
      <c r="D1646" s="3" t="n">
        <v>30.8990287780761</v>
      </c>
      <c r="E1646" s="3" t="n">
        <v>8.46407985687255</v>
      </c>
      <c r="F1646" s="3" t="n">
        <v>261.531860351562</v>
      </c>
      <c r="G1646" s="3" t="n">
        <v>0.764809906482696</v>
      </c>
    </row>
    <row r="1647" customFormat="false" ht="13.8" hidden="false" customHeight="false" outlineLevel="0" collapsed="false">
      <c r="A1647" s="2" t="s">
        <v>1652</v>
      </c>
      <c r="B1647" s="3" t="n">
        <v>37.8807487487793</v>
      </c>
      <c r="C1647" s="3" t="n">
        <v>9.01119709014892</v>
      </c>
      <c r="D1647" s="3" t="n">
        <v>30.8296642303466</v>
      </c>
      <c r="E1647" s="3" t="n">
        <v>8.45866107940673</v>
      </c>
      <c r="F1647" s="3" t="n">
        <v>260.777679443359</v>
      </c>
      <c r="G1647" s="3" t="n">
        <v>0.763957798480987</v>
      </c>
    </row>
    <row r="1648" customFormat="false" ht="13.8" hidden="false" customHeight="false" outlineLevel="0" collapsed="false">
      <c r="A1648" s="2" t="s">
        <v>1653</v>
      </c>
      <c r="B1648" s="3" t="n">
        <v>37.9857444763183</v>
      </c>
      <c r="C1648" s="3" t="n">
        <v>9.0431547164917</v>
      </c>
      <c r="D1648" s="3" t="n">
        <v>30.9141807556152</v>
      </c>
      <c r="E1648" s="3" t="n">
        <v>8.48424243927002</v>
      </c>
      <c r="F1648" s="3" t="n">
        <v>262.283416748046</v>
      </c>
      <c r="G1648" s="3" t="n">
        <v>0.763537228107452</v>
      </c>
    </row>
    <row r="1649" customFormat="false" ht="13.8" hidden="false" customHeight="false" outlineLevel="0" collapsed="false">
      <c r="A1649" s="2" t="s">
        <v>1654</v>
      </c>
      <c r="B1649" s="3" t="n">
        <v>37.8257789611816</v>
      </c>
      <c r="C1649" s="3" t="n">
        <v>9.03221321105957</v>
      </c>
      <c r="D1649" s="3" t="n">
        <v>30.7435684204101</v>
      </c>
      <c r="E1649" s="3" t="n">
        <v>8.48437786102295</v>
      </c>
      <c r="F1649" s="3" t="n">
        <v>260.840057373046</v>
      </c>
      <c r="G1649" s="3" t="n">
        <v>0.763470411300659</v>
      </c>
    </row>
    <row r="1650" customFormat="false" ht="13.8" hidden="false" customHeight="false" outlineLevel="0" collapsed="false">
      <c r="A1650" s="2" t="s">
        <v>1655</v>
      </c>
      <c r="B1650" s="3" t="n">
        <v>37.8667907714843</v>
      </c>
      <c r="C1650" s="3" t="n">
        <v>9.03679943084716</v>
      </c>
      <c r="D1650" s="3" t="n">
        <v>30.7549285888671</v>
      </c>
      <c r="E1650" s="3" t="n">
        <v>8.48557758331298</v>
      </c>
      <c r="F1650" s="3" t="n">
        <v>260.973327636718</v>
      </c>
      <c r="G1650" s="3" t="n">
        <v>0.762645959854126</v>
      </c>
    </row>
    <row r="1651" customFormat="false" ht="13.8" hidden="false" customHeight="false" outlineLevel="0" collapsed="false">
      <c r="A1651" s="2" t="s">
        <v>1656</v>
      </c>
      <c r="B1651" s="3" t="n">
        <v>37.877098083496</v>
      </c>
      <c r="C1651" s="3" t="n">
        <v>8.98346328735351</v>
      </c>
      <c r="D1651" s="3" t="n">
        <v>30.7815589904785</v>
      </c>
      <c r="E1651" s="3" t="n">
        <v>8.44131183624267</v>
      </c>
      <c r="F1651" s="3" t="n">
        <v>259.836730957031</v>
      </c>
      <c r="G1651" s="3" t="n">
        <v>0.763624846935272</v>
      </c>
    </row>
    <row r="1652" customFormat="false" ht="13.8" hidden="false" customHeight="false" outlineLevel="0" collapsed="false">
      <c r="A1652" s="2" t="s">
        <v>1657</v>
      </c>
      <c r="B1652" s="3" t="n">
        <v>37.8838958740234</v>
      </c>
      <c r="C1652" s="3" t="n">
        <v>9.00082969665527</v>
      </c>
      <c r="D1652" s="3" t="n">
        <v>30.8092536926269</v>
      </c>
      <c r="E1652" s="3" t="n">
        <v>8.4770221710205</v>
      </c>
      <c r="F1652" s="3" t="n">
        <v>261.170715332031</v>
      </c>
      <c r="G1652" s="3" t="n">
        <v>0.765926837921142</v>
      </c>
    </row>
    <row r="1653" customFormat="false" ht="13.8" hidden="false" customHeight="false" outlineLevel="0" collapsed="false">
      <c r="A1653" s="2" t="s">
        <v>1658</v>
      </c>
      <c r="B1653" s="3" t="n">
        <v>37.8916511535644</v>
      </c>
      <c r="C1653" s="3" t="n">
        <v>9.0159101486206</v>
      </c>
      <c r="D1653" s="3" t="n">
        <v>30.7272453308105</v>
      </c>
      <c r="E1653" s="3" t="n">
        <v>8.46263313293457</v>
      </c>
      <c r="F1653" s="3" t="n">
        <v>260.033416748046</v>
      </c>
      <c r="G1653" s="3" t="n">
        <v>0.761160194873809</v>
      </c>
    </row>
    <row r="1654" customFormat="false" ht="13.8" hidden="false" customHeight="false" outlineLevel="0" collapsed="false">
      <c r="A1654" s="2" t="s">
        <v>1659</v>
      </c>
      <c r="B1654" s="3" t="n">
        <v>37.9574165344238</v>
      </c>
      <c r="C1654" s="3" t="n">
        <v>9.02907371520996</v>
      </c>
      <c r="D1654" s="3" t="n">
        <v>30.8332405090332</v>
      </c>
      <c r="E1654" s="3" t="n">
        <v>8.47720527648925</v>
      </c>
      <c r="F1654" s="3" t="n">
        <v>261.379699707031</v>
      </c>
      <c r="G1654" s="3" t="n">
        <v>0.762661814689636</v>
      </c>
    </row>
    <row r="1655" customFormat="false" ht="13.8" hidden="false" customHeight="false" outlineLevel="0" collapsed="false">
      <c r="A1655" s="2" t="s">
        <v>1660</v>
      </c>
      <c r="B1655" s="3" t="n">
        <v>37.8472785949707</v>
      </c>
      <c r="C1655" s="3" t="n">
        <v>9.06165313720703</v>
      </c>
      <c r="D1655" s="3" t="n">
        <v>30.7697925567626</v>
      </c>
      <c r="E1655" s="3" t="n">
        <v>8.48401737213134</v>
      </c>
      <c r="F1655" s="3" t="n">
        <v>261.051452636718</v>
      </c>
      <c r="G1655" s="3" t="n">
        <v>0.761174142360687</v>
      </c>
    </row>
    <row r="1656" customFormat="false" ht="13.8" hidden="false" customHeight="false" outlineLevel="0" collapsed="false">
      <c r="A1656" s="2" t="s">
        <v>1661</v>
      </c>
      <c r="B1656" s="3" t="n">
        <v>37.8271789550781</v>
      </c>
      <c r="C1656" s="3" t="n">
        <v>9.03968811035156</v>
      </c>
      <c r="D1656" s="3" t="n">
        <v>30.7124328613281</v>
      </c>
      <c r="E1656" s="3" t="n">
        <v>8.49443340301513</v>
      </c>
      <c r="F1656" s="3" t="n">
        <v>260.884704589843</v>
      </c>
      <c r="G1656" s="3" t="n">
        <v>0.762941479682922</v>
      </c>
    </row>
    <row r="1657" customFormat="false" ht="13.8" hidden="false" customHeight="false" outlineLevel="0" collapsed="false">
      <c r="A1657" s="2" t="s">
        <v>1662</v>
      </c>
      <c r="B1657" s="3" t="n">
        <v>37.8578796386718</v>
      </c>
      <c r="C1657" s="3" t="n">
        <v>9.00342082977295</v>
      </c>
      <c r="D1657" s="3" t="n">
        <v>30.748435974121</v>
      </c>
      <c r="E1657" s="3" t="n">
        <v>8.46657848358154</v>
      </c>
      <c r="F1657" s="3" t="n">
        <v>260.334045410156</v>
      </c>
      <c r="G1657" s="3" t="n">
        <v>0.7637779712677</v>
      </c>
    </row>
    <row r="1658" customFormat="false" ht="13.8" hidden="false" customHeight="false" outlineLevel="0" collapsed="false">
      <c r="A1658" s="2" t="s">
        <v>1663</v>
      </c>
      <c r="B1658" s="3" t="n">
        <v>37.9727630615234</v>
      </c>
      <c r="C1658" s="3" t="n">
        <v>8.96482944488525</v>
      </c>
      <c r="D1658" s="3" t="n">
        <v>30.9190483093261</v>
      </c>
      <c r="E1658" s="3" t="n">
        <v>8.40498065948486</v>
      </c>
      <c r="F1658" s="3" t="n">
        <v>259.873992919921</v>
      </c>
      <c r="G1658" s="3" t="n">
        <v>0.763393700122833</v>
      </c>
    </row>
    <row r="1659" customFormat="false" ht="13.8" hidden="false" customHeight="false" outlineLevel="0" collapsed="false">
      <c r="A1659" s="2" t="s">
        <v>1664</v>
      </c>
      <c r="B1659" s="3" t="n">
        <v>37.8393859863281</v>
      </c>
      <c r="C1659" s="3" t="n">
        <v>9.03491401672363</v>
      </c>
      <c r="D1659" s="3" t="n">
        <v>30.7379455566406</v>
      </c>
      <c r="E1659" s="3" t="n">
        <v>8.4710521697998</v>
      </c>
      <c r="F1659" s="3" t="n">
        <v>260.382751464843</v>
      </c>
      <c r="G1659" s="3" t="n">
        <v>0.761630117893219</v>
      </c>
    </row>
    <row r="1660" customFormat="false" ht="13.8" hidden="false" customHeight="false" outlineLevel="0" collapsed="false">
      <c r="A1660" s="2" t="s">
        <v>1665</v>
      </c>
      <c r="B1660" s="3" t="n">
        <v>37.9627952575683</v>
      </c>
      <c r="C1660" s="3" t="n">
        <v>9.01501560211181</v>
      </c>
      <c r="D1660" s="3" t="n">
        <v>30.8826961517334</v>
      </c>
      <c r="E1660" s="3" t="n">
        <v>8.46723270416259</v>
      </c>
      <c r="F1660" s="3" t="n">
        <v>261.490966796875</v>
      </c>
      <c r="G1660" s="3" t="n">
        <v>0.764068007469177</v>
      </c>
    </row>
    <row r="1661" customFormat="false" ht="13.8" hidden="false" customHeight="false" outlineLevel="0" collapsed="false">
      <c r="A1661" s="2" t="s">
        <v>1666</v>
      </c>
      <c r="B1661" s="3" t="n">
        <v>37.7891769409179</v>
      </c>
      <c r="C1661" s="3" t="n">
        <v>9.0586929321289</v>
      </c>
      <c r="D1661" s="3" t="n">
        <v>30.6587657928466</v>
      </c>
      <c r="E1661" s="3" t="n">
        <v>8.49138259887695</v>
      </c>
      <c r="F1661" s="3" t="n">
        <v>260.335296630859</v>
      </c>
      <c r="G1661" s="3" t="n">
        <v>0.760501503944397</v>
      </c>
    </row>
    <row r="1662" customFormat="false" ht="13.8" hidden="false" customHeight="false" outlineLevel="0" collapsed="false">
      <c r="A1662" s="2" t="s">
        <v>1667</v>
      </c>
      <c r="B1662" s="3" t="n">
        <v>37.8671112060546</v>
      </c>
      <c r="C1662" s="3" t="n">
        <v>9.02231788635253</v>
      </c>
      <c r="D1662" s="3" t="n">
        <v>30.7641010284423</v>
      </c>
      <c r="E1662" s="3" t="n">
        <v>8.45596313476562</v>
      </c>
      <c r="F1662" s="3" t="n">
        <v>260.140106201171</v>
      </c>
      <c r="G1662" s="3" t="n">
        <v>0.761424779891967</v>
      </c>
    </row>
    <row r="1663" customFormat="false" ht="13.8" hidden="false" customHeight="false" outlineLevel="0" collapsed="false">
      <c r="A1663" s="2" t="s">
        <v>1668</v>
      </c>
      <c r="B1663" s="3" t="n">
        <v>37.8532104492187</v>
      </c>
      <c r="C1663" s="3" t="n">
        <v>9.05061244964599</v>
      </c>
      <c r="D1663" s="3" t="n">
        <v>30.798412322998</v>
      </c>
      <c r="E1663" s="3" t="n">
        <v>8.48746681213378</v>
      </c>
      <c r="F1663" s="3" t="n">
        <v>261.400512695312</v>
      </c>
      <c r="G1663" s="3" t="n">
        <v>0.763002097606658</v>
      </c>
    </row>
    <row r="1664" customFormat="false" ht="13.8" hidden="false" customHeight="false" outlineLevel="0" collapsed="false">
      <c r="A1664" s="2" t="s">
        <v>1669</v>
      </c>
      <c r="B1664" s="3" t="n">
        <v>37.9109840393066</v>
      </c>
      <c r="C1664" s="3" t="n">
        <v>8.99389839172363</v>
      </c>
      <c r="D1664" s="3" t="n">
        <v>30.8699493408203</v>
      </c>
      <c r="E1664" s="3" t="n">
        <v>8.44463443756103</v>
      </c>
      <c r="F1664" s="3" t="n">
        <v>260.685424804687</v>
      </c>
      <c r="G1664" s="3" t="n">
        <v>0.764546155929565</v>
      </c>
    </row>
    <row r="1665" customFormat="false" ht="13.8" hidden="false" customHeight="false" outlineLevel="0" collapsed="false">
      <c r="A1665" s="2" t="s">
        <v>1670</v>
      </c>
      <c r="B1665" s="3" t="n">
        <v>37.9650955200195</v>
      </c>
      <c r="C1665" s="3" t="n">
        <v>8.96710586547851</v>
      </c>
      <c r="D1665" s="3" t="n">
        <v>30.8969936370849</v>
      </c>
      <c r="E1665" s="3" t="n">
        <v>8.42551612854003</v>
      </c>
      <c r="F1665" s="3" t="n">
        <v>260.323120117187</v>
      </c>
      <c r="G1665" s="3" t="n">
        <v>0.764673352241516</v>
      </c>
    </row>
    <row r="1666" customFormat="false" ht="13.8" hidden="false" customHeight="false" outlineLevel="0" collapsed="false">
      <c r="A1666" s="2" t="s">
        <v>1671</v>
      </c>
      <c r="B1666" s="3" t="n">
        <v>37.8509368896484</v>
      </c>
      <c r="C1666" s="3" t="n">
        <v>8.96623516082763</v>
      </c>
      <c r="D1666" s="3" t="n">
        <v>30.8579368591308</v>
      </c>
      <c r="E1666" s="3" t="n">
        <v>8.41311740875244</v>
      </c>
      <c r="F1666" s="3" t="n">
        <v>259.611450195312</v>
      </c>
      <c r="G1666" s="3" t="n">
        <v>0.764957129955291</v>
      </c>
    </row>
    <row r="1667" customFormat="false" ht="13.8" hidden="false" customHeight="false" outlineLevel="0" collapsed="false">
      <c r="A1667" s="2" t="s">
        <v>1672</v>
      </c>
      <c r="B1667" s="3" t="n">
        <v>37.9511566162109</v>
      </c>
      <c r="C1667" s="3" t="n">
        <v>9.02184009552002</v>
      </c>
      <c r="D1667" s="3" t="n">
        <v>30.8665924072265</v>
      </c>
      <c r="E1667" s="3" t="n">
        <v>8.47527313232421</v>
      </c>
      <c r="F1667" s="3" t="n">
        <v>261.602813720703</v>
      </c>
      <c r="G1667" s="3" t="n">
        <v>0.764050841331481</v>
      </c>
    </row>
    <row r="1668" customFormat="false" ht="13.8" hidden="false" customHeight="false" outlineLevel="0" collapsed="false">
      <c r="A1668" s="2" t="s">
        <v>1673</v>
      </c>
      <c r="B1668" s="3" t="n">
        <v>37.8400344848632</v>
      </c>
      <c r="C1668" s="3" t="n">
        <v>9.03892993927002</v>
      </c>
      <c r="D1668" s="3" t="n">
        <v>30.7105121612548</v>
      </c>
      <c r="E1668" s="3" t="n">
        <v>8.49506568908691</v>
      </c>
      <c r="F1668" s="3" t="n">
        <v>260.887817382812</v>
      </c>
      <c r="G1668" s="3" t="n">
        <v>0.762755334377288</v>
      </c>
    </row>
    <row r="1669" customFormat="false" ht="13.8" hidden="false" customHeight="false" outlineLevel="0" collapsed="false">
      <c r="A1669" s="2" t="s">
        <v>1674</v>
      </c>
      <c r="B1669" s="3" t="n">
        <v>37.9728279113769</v>
      </c>
      <c r="C1669" s="3" t="n">
        <v>9.01633358001709</v>
      </c>
      <c r="D1669" s="3" t="n">
        <v>30.8892288208007</v>
      </c>
      <c r="E1669" s="3" t="n">
        <v>8.46114444732666</v>
      </c>
      <c r="F1669" s="3" t="n">
        <v>261.358215332031</v>
      </c>
      <c r="G1669" s="3" t="n">
        <v>0.763366758823394</v>
      </c>
    </row>
    <row r="1670" customFormat="false" ht="13.8" hidden="false" customHeight="false" outlineLevel="0" collapsed="false">
      <c r="A1670" s="2" t="s">
        <v>1675</v>
      </c>
      <c r="B1670" s="3" t="n">
        <v>37.883804321289</v>
      </c>
      <c r="C1670" s="3" t="n">
        <v>9.03483963012695</v>
      </c>
      <c r="D1670" s="3" t="n">
        <v>30.7793445587158</v>
      </c>
      <c r="E1670" s="3" t="n">
        <v>8.47835254669189</v>
      </c>
      <c r="F1670" s="3" t="n">
        <v>260.958129882812</v>
      </c>
      <c r="G1670" s="3" t="n">
        <v>0.762424409389495</v>
      </c>
    </row>
    <row r="1671" customFormat="false" ht="13.8" hidden="false" customHeight="false" outlineLevel="0" collapsed="false">
      <c r="A1671" s="2" t="s">
        <v>1676</v>
      </c>
      <c r="B1671" s="3" t="n">
        <v>37.9263801574707</v>
      </c>
      <c r="C1671" s="3" t="n">
        <v>8.99661540985107</v>
      </c>
      <c r="D1671" s="3" t="n">
        <v>30.9087696075439</v>
      </c>
      <c r="E1671" s="3" t="n">
        <v>8.45446872711181</v>
      </c>
      <c r="F1671" s="3" t="n">
        <v>261.317230224609</v>
      </c>
      <c r="G1671" s="3" t="n">
        <v>0.765856683254241</v>
      </c>
    </row>
    <row r="1672" customFormat="false" ht="13.8" hidden="false" customHeight="false" outlineLevel="0" collapsed="false">
      <c r="A1672" s="2" t="s">
        <v>1677</v>
      </c>
      <c r="B1672" s="3" t="n">
        <v>37.9993782043457</v>
      </c>
      <c r="C1672" s="3" t="n">
        <v>9.02502250671386</v>
      </c>
      <c r="D1672" s="3" t="n">
        <v>30.963544845581</v>
      </c>
      <c r="E1672" s="3" t="n">
        <v>8.47525596618652</v>
      </c>
      <c r="F1672" s="3" t="n">
        <v>262.42398071289</v>
      </c>
      <c r="G1672" s="3" t="n">
        <v>0.765206634998321</v>
      </c>
    </row>
    <row r="1673" customFormat="false" ht="13.8" hidden="false" customHeight="false" outlineLevel="0" collapsed="false">
      <c r="A1673" s="2" t="s">
        <v>1678</v>
      </c>
      <c r="B1673" s="3" t="n">
        <v>37.8242263793945</v>
      </c>
      <c r="C1673" s="3" t="n">
        <v>8.97798633575439</v>
      </c>
      <c r="D1673" s="3" t="n">
        <v>30.8110733032226</v>
      </c>
      <c r="E1673" s="3" t="n">
        <v>8.44166660308837</v>
      </c>
      <c r="F1673" s="3" t="n">
        <v>260.096801757812</v>
      </c>
      <c r="G1673" s="3" t="n">
        <v>0.765924572944641</v>
      </c>
    </row>
    <row r="1674" customFormat="false" ht="13.8" hidden="false" customHeight="false" outlineLevel="0" collapsed="false">
      <c r="A1674" s="2" t="s">
        <v>1679</v>
      </c>
      <c r="B1674" s="3" t="n">
        <v>37.7577590942382</v>
      </c>
      <c r="C1674" s="3" t="n">
        <v>9.04096317291259</v>
      </c>
      <c r="D1674" s="3" t="n">
        <v>30.7123985290527</v>
      </c>
      <c r="E1674" s="3" t="n">
        <v>8.49143600463867</v>
      </c>
      <c r="F1674" s="3" t="n">
        <v>260.792358398437</v>
      </c>
      <c r="G1674" s="3" t="n">
        <v>0.763965845108032</v>
      </c>
    </row>
    <row r="1675" customFormat="false" ht="13.8" hidden="false" customHeight="false" outlineLevel="0" collapsed="false">
      <c r="A1675" s="2" t="s">
        <v>1680</v>
      </c>
      <c r="B1675" s="3" t="n">
        <v>37.8925590515136</v>
      </c>
      <c r="C1675" s="3" t="n">
        <v>9.03714752197265</v>
      </c>
      <c r="D1675" s="3" t="n">
        <v>30.8340625762939</v>
      </c>
      <c r="E1675" s="3" t="n">
        <v>8.4746389389038</v>
      </c>
      <c r="F1675" s="3" t="n">
        <v>261.307556152343</v>
      </c>
      <c r="G1675" s="3" t="n">
        <v>0.763073980808258</v>
      </c>
    </row>
    <row r="1676" customFormat="false" ht="13.8" hidden="false" customHeight="false" outlineLevel="0" collapsed="false">
      <c r="A1676" s="2" t="s">
        <v>1681</v>
      </c>
      <c r="B1676" s="3" t="n">
        <v>37.8466987609863</v>
      </c>
      <c r="C1676" s="3" t="n">
        <v>9.03154468536377</v>
      </c>
      <c r="D1676" s="3" t="n">
        <v>30.7542152404785</v>
      </c>
      <c r="E1676" s="3" t="n">
        <v>8.48882293701171</v>
      </c>
      <c r="F1676" s="3" t="n">
        <v>261.067077636718</v>
      </c>
      <c r="G1676" s="3" t="n">
        <v>0.763769090175628</v>
      </c>
    </row>
    <row r="1677" customFormat="false" ht="13.8" hidden="false" customHeight="false" outlineLevel="0" collapsed="false">
      <c r="A1677" s="2" t="s">
        <v>1682</v>
      </c>
      <c r="B1677" s="3" t="n">
        <v>37.8237876892089</v>
      </c>
      <c r="C1677" s="3" t="n">
        <v>9.03676795959472</v>
      </c>
      <c r="D1677" s="3" t="n">
        <v>30.7591075897216</v>
      </c>
      <c r="E1677" s="3" t="n">
        <v>8.46666145324707</v>
      </c>
      <c r="F1677" s="3" t="n">
        <v>260.426940917968</v>
      </c>
      <c r="G1677" s="3" t="n">
        <v>0.761917173862457</v>
      </c>
    </row>
    <row r="1678" customFormat="false" ht="13.8" hidden="false" customHeight="false" outlineLevel="0" collapsed="false">
      <c r="A1678" s="2" t="s">
        <v>1683</v>
      </c>
      <c r="B1678" s="3" t="n">
        <v>37.8473510742187</v>
      </c>
      <c r="C1678" s="3" t="n">
        <v>9.02394390106201</v>
      </c>
      <c r="D1678" s="3" t="n">
        <v>30.7667484283447</v>
      </c>
      <c r="E1678" s="3" t="n">
        <v>8.48052024841308</v>
      </c>
      <c r="F1678" s="3" t="n">
        <v>260.918029785156</v>
      </c>
      <c r="G1678" s="3" t="n">
        <v>0.763962805271148</v>
      </c>
    </row>
    <row r="1679" customFormat="false" ht="13.8" hidden="false" customHeight="false" outlineLevel="0" collapsed="false">
      <c r="A1679" s="2" t="s">
        <v>1684</v>
      </c>
      <c r="B1679" s="3" t="n">
        <v>37.9527168273925</v>
      </c>
      <c r="C1679" s="3" t="n">
        <v>9.02118492126464</v>
      </c>
      <c r="D1679" s="3" t="n">
        <v>30.8658027648925</v>
      </c>
      <c r="E1679" s="3" t="n">
        <v>8.47431468963623</v>
      </c>
      <c r="F1679" s="3" t="n">
        <v>261.566528320312</v>
      </c>
      <c r="G1679" s="3" t="n">
        <v>0.76396894454956</v>
      </c>
    </row>
    <row r="1680" customFormat="false" ht="13.8" hidden="false" customHeight="false" outlineLevel="0" collapsed="false">
      <c r="A1680" s="2" t="s">
        <v>1685</v>
      </c>
      <c r="B1680" s="3" t="n">
        <v>37.9304504394531</v>
      </c>
      <c r="C1680" s="3" t="n">
        <v>9.03242588043212</v>
      </c>
      <c r="D1680" s="3" t="n">
        <v>30.8056163787841</v>
      </c>
      <c r="E1680" s="3" t="n">
        <v>8.48152732849121</v>
      </c>
      <c r="F1680" s="3" t="n">
        <v>261.278686523437</v>
      </c>
      <c r="G1680" s="3" t="n">
        <v>0.762625932693481</v>
      </c>
    </row>
    <row r="1681" customFormat="false" ht="13.8" hidden="false" customHeight="false" outlineLevel="0" collapsed="false">
      <c r="A1681" s="2" t="s">
        <v>1686</v>
      </c>
      <c r="B1681" s="3" t="n">
        <v>37.974250793457</v>
      </c>
      <c r="C1681" s="3" t="n">
        <v>9.02104663848877</v>
      </c>
      <c r="D1681" s="3" t="n">
        <v>30.8815326690673</v>
      </c>
      <c r="E1681" s="3" t="n">
        <v>8.47556209564209</v>
      </c>
      <c r="F1681" s="3" t="n">
        <v>261.738342285156</v>
      </c>
      <c r="G1681" s="3" t="n">
        <v>0.764048993587493</v>
      </c>
    </row>
    <row r="1682" customFormat="false" ht="13.8" hidden="false" customHeight="false" outlineLevel="0" collapsed="false">
      <c r="A1682" s="2" t="s">
        <v>1687</v>
      </c>
      <c r="B1682" s="3" t="n">
        <v>37.9131698608398</v>
      </c>
      <c r="C1682" s="3" t="n">
        <v>9.02837562561035</v>
      </c>
      <c r="D1682" s="3" t="n">
        <v>30.8565368652343</v>
      </c>
      <c r="E1682" s="3" t="n">
        <v>8.49045085906982</v>
      </c>
      <c r="F1682" s="3" t="n">
        <v>261.985900878906</v>
      </c>
      <c r="G1682" s="3" t="n">
        <v>0.765381932258606</v>
      </c>
    </row>
    <row r="1683" customFormat="false" ht="13.8" hidden="false" customHeight="false" outlineLevel="0" collapsed="false">
      <c r="A1683" s="2" t="s">
        <v>1688</v>
      </c>
      <c r="B1683" s="3" t="n">
        <v>37.9762649536132</v>
      </c>
      <c r="C1683" s="3" t="n">
        <v>9.04014301300048</v>
      </c>
      <c r="D1683" s="3" t="n">
        <v>30.9154529571533</v>
      </c>
      <c r="E1683" s="3" t="n">
        <v>8.49543380737304</v>
      </c>
      <c r="F1683" s="3" t="n">
        <v>262.640197753906</v>
      </c>
      <c r="G1683" s="3" t="n">
        <v>0.765021502971649</v>
      </c>
    </row>
    <row r="1684" customFormat="false" ht="13.8" hidden="false" customHeight="false" outlineLevel="0" collapsed="false">
      <c r="A1684" s="2" t="s">
        <v>1689</v>
      </c>
      <c r="B1684" s="3" t="n">
        <v>37.9356346130371</v>
      </c>
      <c r="C1684" s="3" t="n">
        <v>9.00823020935058</v>
      </c>
      <c r="D1684" s="3" t="n">
        <v>30.9006671905517</v>
      </c>
      <c r="E1684" s="3" t="n">
        <v>8.45022296905517</v>
      </c>
      <c r="F1684" s="3" t="n">
        <v>261.117523193359</v>
      </c>
      <c r="G1684" s="3" t="n">
        <v>0.764098227024078</v>
      </c>
    </row>
    <row r="1685" customFormat="false" ht="13.8" hidden="false" customHeight="false" outlineLevel="0" collapsed="false">
      <c r="A1685" s="2" t="s">
        <v>1690</v>
      </c>
      <c r="B1685" s="3" t="n">
        <v>37.9264221191406</v>
      </c>
      <c r="C1685" s="3" t="n">
        <v>9.03593921661377</v>
      </c>
      <c r="D1685" s="3" t="n">
        <v>30.8124408721923</v>
      </c>
      <c r="E1685" s="3" t="n">
        <v>8.49563121795654</v>
      </c>
      <c r="F1685" s="3" t="n">
        <v>261.77114868164</v>
      </c>
      <c r="G1685" s="3" t="n">
        <v>0.763847410678863</v>
      </c>
    </row>
    <row r="1686" customFormat="false" ht="13.8" hidden="false" customHeight="false" outlineLevel="0" collapsed="false">
      <c r="A1686" s="2" t="s">
        <v>1691</v>
      </c>
      <c r="B1686" s="3" t="n">
        <v>37.9687423706054</v>
      </c>
      <c r="C1686" s="3" t="n">
        <v>8.96256160736084</v>
      </c>
      <c r="D1686" s="3" t="n">
        <v>30.9389705657959</v>
      </c>
      <c r="E1686" s="3" t="n">
        <v>8.42414665222168</v>
      </c>
      <c r="F1686" s="3" t="n">
        <v>260.63442993164</v>
      </c>
      <c r="G1686" s="3" t="n">
        <v>0.765902400016784</v>
      </c>
    </row>
    <row r="1687" customFormat="false" ht="13.8" hidden="false" customHeight="false" outlineLevel="0" collapsed="false">
      <c r="A1687" s="2" t="s">
        <v>1692</v>
      </c>
      <c r="B1687" s="3" t="n">
        <v>37.9286155700683</v>
      </c>
      <c r="C1687" s="3" t="n">
        <v>9.02857589721679</v>
      </c>
      <c r="D1687" s="3" t="n">
        <v>30.8704414367675</v>
      </c>
      <c r="E1687" s="3" t="n">
        <v>8.46220588684082</v>
      </c>
      <c r="F1687" s="3" t="n">
        <v>261.232025146484</v>
      </c>
      <c r="G1687" s="3" t="n">
        <v>0.762851774692535</v>
      </c>
    </row>
    <row r="1688" customFormat="false" ht="13.8" hidden="false" customHeight="false" outlineLevel="0" collapsed="false">
      <c r="A1688" s="2" t="s">
        <v>1693</v>
      </c>
      <c r="B1688" s="3" t="n">
        <v>37.9956436157226</v>
      </c>
      <c r="C1688" s="3" t="n">
        <v>8.98385906219482</v>
      </c>
      <c r="D1688" s="3" t="n">
        <v>30.9339942932128</v>
      </c>
      <c r="E1688" s="3" t="n">
        <v>8.44957447052002</v>
      </c>
      <c r="F1688" s="3" t="n">
        <v>261.379089355468</v>
      </c>
      <c r="G1688" s="3" t="n">
        <v>0.765727281570434</v>
      </c>
    </row>
    <row r="1689" customFormat="false" ht="13.8" hidden="false" customHeight="false" outlineLevel="0" collapsed="false">
      <c r="A1689" s="2" t="s">
        <v>1694</v>
      </c>
      <c r="B1689" s="3" t="n">
        <v>37.9607543945312</v>
      </c>
      <c r="C1689" s="3" t="n">
        <v>8.99255466461181</v>
      </c>
      <c r="D1689" s="3" t="n">
        <v>30.9674701690673</v>
      </c>
      <c r="E1689" s="3" t="n">
        <v>8.45468997955322</v>
      </c>
      <c r="F1689" s="3" t="n">
        <v>261.820373535156</v>
      </c>
      <c r="G1689" s="3" t="n">
        <v>0.766982614994049</v>
      </c>
    </row>
    <row r="1690" customFormat="false" ht="13.8" hidden="false" customHeight="false" outlineLevel="0" collapsed="false">
      <c r="A1690" s="2" t="s">
        <v>1695</v>
      </c>
      <c r="B1690" s="3" t="n">
        <v>37.9555511474609</v>
      </c>
      <c r="C1690" s="3" t="n">
        <v>9.03602504730224</v>
      </c>
      <c r="D1690" s="3" t="n">
        <v>30.8994712829589</v>
      </c>
      <c r="E1690" s="3" t="n">
        <v>8.47488975524902</v>
      </c>
      <c r="F1690" s="3" t="n">
        <v>261.869598388671</v>
      </c>
      <c r="G1690" s="3" t="n">
        <v>0.763540983200073</v>
      </c>
    </row>
    <row r="1691" customFormat="false" ht="13.8" hidden="false" customHeight="false" outlineLevel="0" collapsed="false">
      <c r="A1691" s="2" t="s">
        <v>1696</v>
      </c>
      <c r="B1691" s="3" t="n">
        <v>38.0169334411621</v>
      </c>
      <c r="C1691" s="3" t="n">
        <v>8.97895812988281</v>
      </c>
      <c r="D1691" s="3" t="n">
        <v>31.0115509033203</v>
      </c>
      <c r="E1691" s="3" t="n">
        <v>8.42951107025146</v>
      </c>
      <c r="F1691" s="3" t="n">
        <v>261.412200927734</v>
      </c>
      <c r="G1691" s="3" t="n">
        <v>0.765813171863555</v>
      </c>
    </row>
    <row r="1692" customFormat="false" ht="13.8" hidden="false" customHeight="false" outlineLevel="0" collapsed="false">
      <c r="A1692" s="2" t="s">
        <v>1697</v>
      </c>
      <c r="B1692" s="3" t="n">
        <v>37.8341903686523</v>
      </c>
      <c r="C1692" s="3" t="n">
        <v>9.02964210510253</v>
      </c>
      <c r="D1692" s="3" t="n">
        <v>30.7848491668701</v>
      </c>
      <c r="E1692" s="3" t="n">
        <v>8.48073387145996</v>
      </c>
      <c r="F1692" s="3" t="n">
        <v>261.078125</v>
      </c>
      <c r="G1692" s="3" t="n">
        <v>0.764214932918548</v>
      </c>
    </row>
    <row r="1693" customFormat="false" ht="13.8" hidden="false" customHeight="false" outlineLevel="0" collapsed="false">
      <c r="A1693" s="2" t="s">
        <v>1698</v>
      </c>
      <c r="B1693" s="3" t="n">
        <v>37.9548416137695</v>
      </c>
      <c r="C1693" s="3" t="n">
        <v>8.98616313934326</v>
      </c>
      <c r="D1693" s="3" t="n">
        <v>30.8808498382568</v>
      </c>
      <c r="E1693" s="3" t="n">
        <v>8.43490982055664</v>
      </c>
      <c r="F1693" s="3" t="n">
        <v>260.477172851562</v>
      </c>
      <c r="G1693" s="3" t="n">
        <v>0.763709485530853</v>
      </c>
    </row>
    <row r="1694" customFormat="false" ht="13.8" hidden="false" customHeight="false" outlineLevel="0" collapsed="false">
      <c r="A1694" s="2" t="s">
        <v>1699</v>
      </c>
      <c r="B1694" s="3" t="n">
        <v>37.7703781127929</v>
      </c>
      <c r="C1694" s="3" t="n">
        <v>9.0405683517456</v>
      </c>
      <c r="D1694" s="3" t="n">
        <v>30.7154960632324</v>
      </c>
      <c r="E1694" s="3" t="n">
        <v>8.48816204071045</v>
      </c>
      <c r="F1694" s="3" t="n">
        <v>260.718109130859</v>
      </c>
      <c r="G1694" s="3" t="n">
        <v>0.763526499271392</v>
      </c>
    </row>
    <row r="1695" customFormat="false" ht="13.8" hidden="false" customHeight="false" outlineLevel="0" collapsed="false">
      <c r="A1695" s="2" t="s">
        <v>1700</v>
      </c>
      <c r="B1695" s="3" t="n">
        <v>37.9109001159668</v>
      </c>
      <c r="C1695" s="3" t="n">
        <v>9.01844787597656</v>
      </c>
      <c r="D1695" s="3" t="n">
        <v>30.8396892547607</v>
      </c>
      <c r="E1695" s="3" t="n">
        <v>8.47752857208252</v>
      </c>
      <c r="F1695" s="3" t="n">
        <v>261.4443359375</v>
      </c>
      <c r="G1695" s="3" t="n">
        <v>0.764686346054077</v>
      </c>
    </row>
    <row r="1696" customFormat="false" ht="13.8" hidden="false" customHeight="false" outlineLevel="0" collapsed="false">
      <c r="A1696" s="2" t="s">
        <v>1701</v>
      </c>
      <c r="B1696" s="3" t="n">
        <v>37.9039611816406</v>
      </c>
      <c r="C1696" s="3" t="n">
        <v>8.97755527496337</v>
      </c>
      <c r="D1696" s="3" t="n">
        <v>30.9052238464355</v>
      </c>
      <c r="E1696" s="3" t="n">
        <v>8.45797634124755</v>
      </c>
      <c r="F1696" s="3" t="n">
        <v>261.39566040039</v>
      </c>
      <c r="G1696" s="3" t="n">
        <v>0.768167078495025</v>
      </c>
    </row>
    <row r="1697" customFormat="false" ht="13.8" hidden="false" customHeight="false" outlineLevel="0" collapsed="false">
      <c r="A1697" s="2" t="s">
        <v>1702</v>
      </c>
      <c r="B1697" s="3" t="n">
        <v>37.8482704162597</v>
      </c>
      <c r="C1697" s="3" t="n">
        <v>9.04142475128173</v>
      </c>
      <c r="D1697" s="3" t="n">
        <v>30.7559700012207</v>
      </c>
      <c r="E1697" s="3" t="n">
        <v>8.46605491638183</v>
      </c>
      <c r="F1697" s="3" t="n">
        <v>260.381744384765</v>
      </c>
      <c r="G1697" s="3" t="n">
        <v>0.76090008020401</v>
      </c>
    </row>
    <row r="1698" customFormat="false" ht="13.8" hidden="false" customHeight="false" outlineLevel="0" collapsed="false">
      <c r="A1698" s="2" t="s">
        <v>1703</v>
      </c>
      <c r="B1698" s="3" t="n">
        <v>37.9267539978027</v>
      </c>
      <c r="C1698" s="3" t="n">
        <v>8.95175743103027</v>
      </c>
      <c r="D1698" s="3" t="n">
        <v>30.8959159851074</v>
      </c>
      <c r="E1698" s="3" t="n">
        <v>8.41223716735839</v>
      </c>
      <c r="F1698" s="3" t="n">
        <v>259.903778076171</v>
      </c>
      <c r="G1698" s="3" t="n">
        <v>0.765523672103881</v>
      </c>
    </row>
    <row r="1699" customFormat="false" ht="13.8" hidden="false" customHeight="false" outlineLevel="0" collapsed="false">
      <c r="A1699" s="2" t="s">
        <v>1704</v>
      </c>
      <c r="B1699" s="3" t="n">
        <v>37.8088417053222</v>
      </c>
      <c r="C1699" s="3" t="n">
        <v>9.02210617065429</v>
      </c>
      <c r="D1699" s="3" t="n">
        <v>30.7332515716552</v>
      </c>
      <c r="E1699" s="3" t="n">
        <v>8.46914482116699</v>
      </c>
      <c r="F1699" s="3" t="n">
        <v>260.284362792968</v>
      </c>
      <c r="G1699" s="3" t="n">
        <v>0.763039052486419</v>
      </c>
    </row>
    <row r="1700" customFormat="false" ht="13.8" hidden="false" customHeight="false" outlineLevel="0" collapsed="false">
      <c r="A1700" s="2" t="s">
        <v>1705</v>
      </c>
      <c r="B1700" s="3" t="n">
        <v>37.7778091430664</v>
      </c>
      <c r="C1700" s="3" t="n">
        <v>8.99976062774658</v>
      </c>
      <c r="D1700" s="3" t="n">
        <v>30.6706295013427</v>
      </c>
      <c r="E1700" s="3" t="n">
        <v>8.45623397827148</v>
      </c>
      <c r="F1700" s="3" t="n">
        <v>259.358032226562</v>
      </c>
      <c r="G1700" s="3" t="n">
        <v>0.762837409973144</v>
      </c>
    </row>
    <row r="1701" customFormat="false" ht="13.8" hidden="false" customHeight="false" outlineLevel="0" collapsed="false">
      <c r="A1701" s="2" t="s">
        <v>1706</v>
      </c>
      <c r="B1701" s="3" t="n">
        <v>37.8813285827636</v>
      </c>
      <c r="C1701" s="3" t="n">
        <v>8.94556045532226</v>
      </c>
      <c r="D1701" s="3" t="n">
        <v>30.8029766082763</v>
      </c>
      <c r="E1701" s="3" t="n">
        <v>8.42028617858886</v>
      </c>
      <c r="F1701" s="3" t="n">
        <v>259.369873046875</v>
      </c>
      <c r="G1701" s="3" t="n">
        <v>0.765397012233734</v>
      </c>
    </row>
    <row r="1702" customFormat="false" ht="13.8" hidden="false" customHeight="false" outlineLevel="0" collapsed="false">
      <c r="A1702" s="2" t="s">
        <v>1707</v>
      </c>
      <c r="B1702" s="3" t="n">
        <v>37.8442268371582</v>
      </c>
      <c r="C1702" s="3" t="n">
        <v>9.03080558776855</v>
      </c>
      <c r="D1702" s="3" t="n">
        <v>30.7578887939453</v>
      </c>
      <c r="E1702" s="3" t="n">
        <v>8.47677993774414</v>
      </c>
      <c r="F1702" s="3" t="n">
        <v>260.727844238281</v>
      </c>
      <c r="G1702" s="3" t="n">
        <v>0.76288890838623</v>
      </c>
    </row>
    <row r="1703" customFormat="false" ht="13.8" hidden="false" customHeight="false" outlineLevel="0" collapsed="false">
      <c r="A1703" s="2" t="s">
        <v>1708</v>
      </c>
      <c r="B1703" s="3" t="n">
        <v>37.885986328125</v>
      </c>
      <c r="C1703" s="3" t="n">
        <v>9.01837635040283</v>
      </c>
      <c r="D1703" s="3" t="n">
        <v>30.8451709747314</v>
      </c>
      <c r="E1703" s="3" t="n">
        <v>8.45648097991943</v>
      </c>
      <c r="F1703" s="3" t="n">
        <v>260.841613769531</v>
      </c>
      <c r="G1703" s="3" t="n">
        <v>0.763431251049041</v>
      </c>
    </row>
    <row r="1704" customFormat="false" ht="13.8" hidden="false" customHeight="false" outlineLevel="0" collapsed="false">
      <c r="A1704" s="2" t="s">
        <v>1709</v>
      </c>
      <c r="B1704" s="3" t="n">
        <v>37.6839065551757</v>
      </c>
      <c r="C1704" s="3" t="n">
        <v>9.0428352355957</v>
      </c>
      <c r="D1704" s="3" t="n">
        <v>30.5819473266601</v>
      </c>
      <c r="E1704" s="3" t="n">
        <v>8.47779655456543</v>
      </c>
      <c r="F1704" s="3" t="n">
        <v>259.267517089843</v>
      </c>
      <c r="G1704" s="3" t="n">
        <v>0.760829925537109</v>
      </c>
    </row>
    <row r="1705" customFormat="false" ht="13.8" hidden="false" customHeight="false" outlineLevel="0" collapsed="false">
      <c r="A1705" s="2" t="s">
        <v>1710</v>
      </c>
      <c r="B1705" s="3" t="n">
        <v>37.7700653076171</v>
      </c>
      <c r="C1705" s="3" t="n">
        <v>9.01088142395019</v>
      </c>
      <c r="D1705" s="3" t="n">
        <v>30.7205600738525</v>
      </c>
      <c r="E1705" s="3" t="n">
        <v>8.448410987854</v>
      </c>
      <c r="F1705" s="3" t="n">
        <v>259.539916992187</v>
      </c>
      <c r="G1705" s="3" t="n">
        <v>0.762586593627929</v>
      </c>
    </row>
    <row r="1706" customFormat="false" ht="13.8" hidden="false" customHeight="false" outlineLevel="0" collapsed="false">
      <c r="A1706" s="2" t="s">
        <v>1711</v>
      </c>
      <c r="B1706" s="3" t="n">
        <v>37.8788871765136</v>
      </c>
      <c r="C1706" s="3" t="n">
        <v>9.05225181579589</v>
      </c>
      <c r="D1706" s="3" t="n">
        <v>30.8587188720703</v>
      </c>
      <c r="E1706" s="3" t="n">
        <v>8.47902297973632</v>
      </c>
      <c r="F1706" s="3" t="n">
        <v>261.651794433593</v>
      </c>
      <c r="G1706" s="3" t="n">
        <v>0.763079643249511</v>
      </c>
    </row>
    <row r="1707" customFormat="false" ht="13.8" hidden="false" customHeight="false" outlineLevel="0" collapsed="false">
      <c r="A1707" s="2" t="s">
        <v>1712</v>
      </c>
      <c r="B1707" s="3" t="n">
        <v>37.8360557556152</v>
      </c>
      <c r="C1707" s="3" t="n">
        <v>9.03542900085449</v>
      </c>
      <c r="D1707" s="3" t="n">
        <v>30.786750793457</v>
      </c>
      <c r="E1707" s="3" t="n">
        <v>8.48245239257812</v>
      </c>
      <c r="F1707" s="3" t="n">
        <v>261.147155761718</v>
      </c>
      <c r="G1707" s="3" t="n">
        <v>0.763889729976654</v>
      </c>
    </row>
    <row r="1708" customFormat="false" ht="13.8" hidden="false" customHeight="false" outlineLevel="0" collapsed="false">
      <c r="A1708" s="2" t="s">
        <v>1713</v>
      </c>
      <c r="B1708" s="3" t="n">
        <v>37.7545890808105</v>
      </c>
      <c r="C1708" s="3" t="n">
        <v>8.99958038330078</v>
      </c>
      <c r="D1708" s="3" t="n">
        <v>30.6899471282959</v>
      </c>
      <c r="E1708" s="3" t="n">
        <v>8.46221446990966</v>
      </c>
      <c r="F1708" s="3" t="n">
        <v>259.704925537109</v>
      </c>
      <c r="G1708" s="3" t="n">
        <v>0.764342784881591</v>
      </c>
    </row>
    <row r="1709" customFormat="false" ht="13.8" hidden="false" customHeight="false" outlineLevel="0" collapsed="false">
      <c r="A1709" s="2" t="s">
        <v>1714</v>
      </c>
      <c r="B1709" s="3" t="n">
        <v>37.7335739135742</v>
      </c>
      <c r="C1709" s="3" t="n">
        <v>9.01482105255127</v>
      </c>
      <c r="D1709" s="3" t="n">
        <v>30.6601982116699</v>
      </c>
      <c r="E1709" s="3" t="n">
        <v>8.46904754638671</v>
      </c>
      <c r="F1709" s="3" t="n">
        <v>259.662689208984</v>
      </c>
      <c r="G1709" s="3" t="n">
        <v>0.763351380825042</v>
      </c>
    </row>
    <row r="1710" customFormat="false" ht="13.8" hidden="false" customHeight="false" outlineLevel="0" collapsed="false">
      <c r="A1710" s="2" t="s">
        <v>1715</v>
      </c>
      <c r="B1710" s="3" t="n">
        <v>37.951316833496</v>
      </c>
      <c r="C1710" s="3" t="n">
        <v>8.99240970611572</v>
      </c>
      <c r="D1710" s="3" t="n">
        <v>30.8830966949462</v>
      </c>
      <c r="E1710" s="3" t="n">
        <v>8.4117841720581</v>
      </c>
      <c r="F1710" s="3" t="n">
        <v>259.781951904296</v>
      </c>
      <c r="G1710" s="3" t="n">
        <v>0.761212706565856</v>
      </c>
    </row>
    <row r="1711" customFormat="false" ht="13.8" hidden="false" customHeight="false" outlineLevel="0" collapsed="false">
      <c r="A1711" s="2" t="s">
        <v>1716</v>
      </c>
      <c r="B1711" s="3" t="n">
        <v>37.8774299621582</v>
      </c>
      <c r="C1711" s="3" t="n">
        <v>8.97485542297363</v>
      </c>
      <c r="D1711" s="3" t="n">
        <v>30.812551498413</v>
      </c>
      <c r="E1711" s="3" t="n">
        <v>8.42325115203857</v>
      </c>
      <c r="F1711" s="3" t="n">
        <v>259.541870117187</v>
      </c>
      <c r="G1711" s="3" t="n">
        <v>0.763483166694641</v>
      </c>
    </row>
    <row r="1712" customFormat="false" ht="13.8" hidden="false" customHeight="false" outlineLevel="0" collapsed="false">
      <c r="A1712" s="2" t="s">
        <v>1717</v>
      </c>
      <c r="B1712" s="3" t="n">
        <v>37.8534889221191</v>
      </c>
      <c r="C1712" s="3" t="n">
        <v>9.04752922058105</v>
      </c>
      <c r="D1712" s="3" t="n">
        <v>30.7579364776611</v>
      </c>
      <c r="E1712" s="3" t="n">
        <v>8.48642635345459</v>
      </c>
      <c r="F1712" s="3" t="n">
        <v>261.024963378906</v>
      </c>
      <c r="G1712" s="3" t="n">
        <v>0.762159943580627</v>
      </c>
    </row>
    <row r="1713" customFormat="false" ht="13.8" hidden="false" customHeight="false" outlineLevel="0" collapsed="false">
      <c r="A1713" s="2" t="s">
        <v>1718</v>
      </c>
      <c r="B1713" s="3" t="n">
        <v>37.7883224487304</v>
      </c>
      <c r="C1713" s="3" t="n">
        <v>9.04898071289062</v>
      </c>
      <c r="D1713" s="3" t="n">
        <v>30.6886692047119</v>
      </c>
      <c r="E1713" s="3" t="n">
        <v>8.4728717803955</v>
      </c>
      <c r="F1713" s="3" t="n">
        <v>260.02114868164</v>
      </c>
      <c r="G1713" s="3" t="n">
        <v>0.760416269302368</v>
      </c>
    </row>
    <row r="1714" customFormat="false" ht="13.8" hidden="false" customHeight="false" outlineLevel="0" collapsed="false">
      <c r="A1714" s="2" t="s">
        <v>1719</v>
      </c>
      <c r="B1714" s="3" t="n">
        <v>37.7897682189941</v>
      </c>
      <c r="C1714" s="3" t="n">
        <v>9.01410007476806</v>
      </c>
      <c r="D1714" s="3" t="n">
        <v>30.7456226348876</v>
      </c>
      <c r="E1714" s="3" t="n">
        <v>8.46123600006103</v>
      </c>
      <c r="F1714" s="3" t="n">
        <v>260.145965576171</v>
      </c>
      <c r="G1714" s="3" t="n">
        <v>0.763695955276489</v>
      </c>
    </row>
    <row r="1715" customFormat="false" ht="13.8" hidden="false" customHeight="false" outlineLevel="0" collapsed="false">
      <c r="A1715" s="2" t="s">
        <v>1720</v>
      </c>
      <c r="B1715" s="3" t="n">
        <v>37.8368377685546</v>
      </c>
      <c r="C1715" s="3" t="n">
        <v>8.99581241607666</v>
      </c>
      <c r="D1715" s="3" t="n">
        <v>30.7620849609375</v>
      </c>
      <c r="E1715" s="3" t="n">
        <v>8.43982315063476</v>
      </c>
      <c r="F1715" s="3" t="n">
        <v>259.626556396484</v>
      </c>
      <c r="G1715" s="3" t="n">
        <v>0.762770473957061</v>
      </c>
    </row>
    <row r="1716" customFormat="false" ht="13.8" hidden="false" customHeight="false" outlineLevel="0" collapsed="false">
      <c r="A1716" s="2" t="s">
        <v>1721</v>
      </c>
      <c r="B1716" s="3" t="n">
        <v>37.8593444824218</v>
      </c>
      <c r="C1716" s="3" t="n">
        <v>9.05565929412841</v>
      </c>
      <c r="D1716" s="3" t="n">
        <v>30.8503913879394</v>
      </c>
      <c r="E1716" s="3" t="n">
        <v>8.48569869995117</v>
      </c>
      <c r="F1716" s="3" t="n">
        <v>261.787139892578</v>
      </c>
      <c r="G1716" s="3" t="n">
        <v>0.763581037521362</v>
      </c>
    </row>
    <row r="1717" customFormat="false" ht="13.8" hidden="false" customHeight="false" outlineLevel="0" collapsed="false">
      <c r="A1717" s="2" t="s">
        <v>1722</v>
      </c>
      <c r="B1717" s="3" t="n">
        <v>37.8827400207519</v>
      </c>
      <c r="C1717" s="3" t="n">
        <v>9.03538131713867</v>
      </c>
      <c r="D1717" s="3" t="n">
        <v>30.8318195343017</v>
      </c>
      <c r="E1717" s="3" t="n">
        <v>8.48986625671386</v>
      </c>
      <c r="F1717" s="3" t="n">
        <v>261.758026123046</v>
      </c>
      <c r="G1717" s="3" t="n">
        <v>0.764737069606781</v>
      </c>
    </row>
    <row r="1718" customFormat="false" ht="13.8" hidden="false" customHeight="false" outlineLevel="0" collapsed="false">
      <c r="A1718" s="2" t="s">
        <v>1723</v>
      </c>
      <c r="B1718" s="3" t="n">
        <v>37.9120025634765</v>
      </c>
      <c r="C1718" s="3" t="n">
        <v>9.00872135162353</v>
      </c>
      <c r="D1718" s="3" t="n">
        <v>30.9039726257324</v>
      </c>
      <c r="E1718" s="3" t="n">
        <v>8.45342445373535</v>
      </c>
      <c r="F1718" s="3" t="n">
        <v>261.244384765625</v>
      </c>
      <c r="G1718" s="3" t="n">
        <v>0.764904260635376</v>
      </c>
    </row>
    <row r="1719" customFormat="false" ht="13.8" hidden="false" customHeight="false" outlineLevel="0" collapsed="false">
      <c r="A1719" s="2" t="s">
        <v>1724</v>
      </c>
      <c r="B1719" s="3" t="n">
        <v>37.8025779724121</v>
      </c>
      <c r="C1719" s="3" t="n">
        <v>9.03000926971435</v>
      </c>
      <c r="D1719" s="3" t="n">
        <v>30.7321872711181</v>
      </c>
      <c r="E1719" s="3" t="n">
        <v>8.48479652404785</v>
      </c>
      <c r="F1719" s="3" t="n">
        <v>260.75634765625</v>
      </c>
      <c r="G1719" s="3" t="n">
        <v>0.763880252838134</v>
      </c>
    </row>
    <row r="1720" customFormat="false" ht="13.8" hidden="false" customHeight="false" outlineLevel="0" collapsed="false">
      <c r="A1720" s="2" t="s">
        <v>1725</v>
      </c>
      <c r="B1720" s="3" t="n">
        <v>37.7383384704589</v>
      </c>
      <c r="C1720" s="3" t="n">
        <v>9.02844429016113</v>
      </c>
      <c r="D1720" s="3" t="n">
        <v>30.6369934082031</v>
      </c>
      <c r="E1720" s="3" t="n">
        <v>8.45654296875</v>
      </c>
      <c r="F1720" s="3" t="n">
        <v>259.083038330078</v>
      </c>
      <c r="G1720" s="3" t="n">
        <v>0.760402083396911</v>
      </c>
    </row>
    <row r="1721" customFormat="false" ht="13.8" hidden="false" customHeight="false" outlineLevel="0" collapsed="false">
      <c r="A1721" s="2" t="s">
        <v>1726</v>
      </c>
      <c r="B1721" s="3" t="n">
        <v>37.8300399780273</v>
      </c>
      <c r="C1721" s="3" t="n">
        <v>8.95688819885253</v>
      </c>
      <c r="D1721" s="3" t="n">
        <v>30.7823848724365</v>
      </c>
      <c r="E1721" s="3" t="n">
        <v>8.41295909881591</v>
      </c>
      <c r="F1721" s="3" t="n">
        <v>258.970947265625</v>
      </c>
      <c r="G1721" s="3" t="n">
        <v>0.764288067817688</v>
      </c>
    </row>
    <row r="1722" customFormat="false" ht="13.8" hidden="false" customHeight="false" outlineLevel="0" collapsed="false">
      <c r="A1722" s="2" t="s">
        <v>1727</v>
      </c>
      <c r="B1722" s="3" t="n">
        <v>37.8455505371093</v>
      </c>
      <c r="C1722" s="3" t="n">
        <v>9.05224323272705</v>
      </c>
      <c r="D1722" s="3" t="n">
        <v>30.7382373809814</v>
      </c>
      <c r="E1722" s="3" t="n">
        <v>8.47749900817871</v>
      </c>
      <c r="F1722" s="3" t="n">
        <v>260.583374023437</v>
      </c>
      <c r="G1722" s="3" t="n">
        <v>0.760633885860443</v>
      </c>
    </row>
    <row r="1723" customFormat="false" ht="13.8" hidden="false" customHeight="false" outlineLevel="0" collapsed="false">
      <c r="A1723" s="2" t="s">
        <v>1728</v>
      </c>
      <c r="B1723" s="3" t="n">
        <v>37.9229660034179</v>
      </c>
      <c r="C1723" s="3" t="n">
        <v>9.01975917816162</v>
      </c>
      <c r="D1723" s="3" t="n">
        <v>30.8484497070312</v>
      </c>
      <c r="E1723" s="3" t="n">
        <v>8.45523262023925</v>
      </c>
      <c r="F1723" s="3" t="n">
        <v>260.830810546875</v>
      </c>
      <c r="G1723" s="3" t="n">
        <v>0.762538254261016</v>
      </c>
    </row>
    <row r="1724" customFormat="false" ht="13.8" hidden="false" customHeight="false" outlineLevel="0" collapsed="false">
      <c r="A1724" s="2" t="s">
        <v>1729</v>
      </c>
      <c r="B1724" s="3" t="n">
        <v>37.8531455993652</v>
      </c>
      <c r="C1724" s="3" t="n">
        <v>9.02166652679443</v>
      </c>
      <c r="D1724" s="3" t="n">
        <v>30.8146247863769</v>
      </c>
      <c r="E1724" s="3" t="n">
        <v>8.47579288482666</v>
      </c>
      <c r="F1724" s="3" t="n">
        <v>261.17837524414</v>
      </c>
      <c r="G1724" s="3" t="n">
        <v>0.764801025390625</v>
      </c>
    </row>
    <row r="1725" customFormat="false" ht="13.8" hidden="false" customHeight="false" outlineLevel="0" collapsed="false">
      <c r="A1725" s="2" t="s">
        <v>1730</v>
      </c>
      <c r="B1725" s="3" t="n">
        <v>37.8512535095214</v>
      </c>
      <c r="C1725" s="3" t="n">
        <v>9.04310607910156</v>
      </c>
      <c r="D1725" s="3" t="n">
        <v>30.7906112670898</v>
      </c>
      <c r="E1725" s="3" t="n">
        <v>8.46761417388916</v>
      </c>
      <c r="F1725" s="3" t="n">
        <v>260.723022460937</v>
      </c>
      <c r="G1725" s="3" t="n">
        <v>0.761695683002471</v>
      </c>
    </row>
    <row r="1726" customFormat="false" ht="13.8" hidden="false" customHeight="false" outlineLevel="0" collapsed="false">
      <c r="A1726" s="2" t="s">
        <v>1731</v>
      </c>
      <c r="B1726" s="3" t="n">
        <v>37.969928741455</v>
      </c>
      <c r="C1726" s="3" t="n">
        <v>9.00479221343994</v>
      </c>
      <c r="D1726" s="3" t="n">
        <v>30.9116535186767</v>
      </c>
      <c r="E1726" s="3" t="n">
        <v>8.42640686035156</v>
      </c>
      <c r="F1726" s="3" t="n">
        <v>260.474182128906</v>
      </c>
      <c r="G1726" s="3" t="n">
        <v>0.761817932128906</v>
      </c>
    </row>
    <row r="1727" customFormat="false" ht="13.8" hidden="false" customHeight="false" outlineLevel="0" collapsed="false">
      <c r="A1727" s="2" t="s">
        <v>1732</v>
      </c>
      <c r="B1727" s="3" t="n">
        <v>37.9198684692382</v>
      </c>
      <c r="C1727" s="3" t="n">
        <v>9.02082347869873</v>
      </c>
      <c r="D1727" s="3" t="n">
        <v>30.8470401763916</v>
      </c>
      <c r="E1727" s="3" t="n">
        <v>8.47096061706543</v>
      </c>
      <c r="F1727" s="3" t="n">
        <v>261.304077148437</v>
      </c>
      <c r="G1727" s="3" t="n">
        <v>0.763894140720367</v>
      </c>
    </row>
    <row r="1728" customFormat="false" ht="13.8" hidden="false" customHeight="false" outlineLevel="0" collapsed="false">
      <c r="A1728" s="2" t="s">
        <v>1733</v>
      </c>
      <c r="B1728" s="3" t="n">
        <v>37.8779945373535</v>
      </c>
      <c r="C1728" s="3" t="n">
        <v>9.03439140319824</v>
      </c>
      <c r="D1728" s="3" t="n">
        <v>30.8289012908935</v>
      </c>
      <c r="E1728" s="3" t="n">
        <v>8.47918701171875</v>
      </c>
      <c r="F1728" s="3" t="n">
        <v>261.404022216796</v>
      </c>
      <c r="G1728" s="3" t="n">
        <v>0.763882219791412</v>
      </c>
    </row>
    <row r="1729" customFormat="false" ht="13.8" hidden="false" customHeight="false" outlineLevel="0" collapsed="false">
      <c r="A1729" s="2" t="s">
        <v>1734</v>
      </c>
      <c r="B1729" s="3" t="n">
        <v>37.9211616516113</v>
      </c>
      <c r="C1729" s="3" t="n">
        <v>9.01266384124755</v>
      </c>
      <c r="D1729" s="3" t="n">
        <v>30.8201122283935</v>
      </c>
      <c r="E1729" s="3" t="n">
        <v>8.46958541870117</v>
      </c>
      <c r="F1729" s="3" t="n">
        <v>261.033569335937</v>
      </c>
      <c r="G1729" s="3" t="n">
        <v>0.763768196105957</v>
      </c>
    </row>
    <row r="1730" customFormat="false" ht="13.8" hidden="false" customHeight="false" outlineLevel="0" collapsed="false">
      <c r="A1730" s="2" t="s">
        <v>1735</v>
      </c>
      <c r="B1730" s="3" t="n">
        <v>37.9143981933593</v>
      </c>
      <c r="C1730" s="3" t="n">
        <v>9.00196743011474</v>
      </c>
      <c r="D1730" s="3" t="n">
        <v>30.8302497863769</v>
      </c>
      <c r="E1730" s="3" t="n">
        <v>8.40454483032226</v>
      </c>
      <c r="F1730" s="3" t="n">
        <v>259.114227294921</v>
      </c>
      <c r="G1730" s="3" t="n">
        <v>0.759188532829284</v>
      </c>
    </row>
    <row r="1731" customFormat="false" ht="13.8" hidden="false" customHeight="false" outlineLevel="0" collapsed="false">
      <c r="A1731" s="2" t="s">
        <v>1736</v>
      </c>
      <c r="B1731" s="3" t="n">
        <v>37.9183959960937</v>
      </c>
      <c r="C1731" s="3" t="n">
        <v>8.98062896728515</v>
      </c>
      <c r="D1731" s="3" t="n">
        <v>30.8669815063476</v>
      </c>
      <c r="E1731" s="3" t="n">
        <v>8.42218494415283</v>
      </c>
      <c r="F1731" s="3" t="n">
        <v>259.96743774414</v>
      </c>
      <c r="G1731" s="3" t="n">
        <v>0.763417720794677</v>
      </c>
    </row>
    <row r="1732" customFormat="false" ht="13.8" hidden="false" customHeight="false" outlineLevel="0" collapsed="false">
      <c r="A1732" s="2" t="s">
        <v>1737</v>
      </c>
      <c r="B1732" s="3" t="n">
        <v>37.9315185546875</v>
      </c>
      <c r="C1732" s="3" t="n">
        <v>8.98096942901611</v>
      </c>
      <c r="D1732" s="3" t="n">
        <v>30.8501567840576</v>
      </c>
      <c r="E1732" s="3" t="n">
        <v>8.42132759094238</v>
      </c>
      <c r="F1732" s="3" t="n">
        <v>259.799285888671</v>
      </c>
      <c r="G1732" s="3" t="n">
        <v>0.762631118297576</v>
      </c>
    </row>
    <row r="1733" customFormat="false" ht="13.8" hidden="false" customHeight="false" outlineLevel="0" collapsed="false">
      <c r="A1733" s="2" t="s">
        <v>1738</v>
      </c>
      <c r="B1733" s="3" t="n">
        <v>37.8588943481445</v>
      </c>
      <c r="C1733" s="3" t="n">
        <v>8.95792293548584</v>
      </c>
      <c r="D1733" s="3" t="n">
        <v>30.8162097930908</v>
      </c>
      <c r="E1733" s="3" t="n">
        <v>8.42106819152832</v>
      </c>
      <c r="F1733" s="3" t="n">
        <v>259.505401611328</v>
      </c>
      <c r="G1733" s="3" t="n">
        <v>0.765193283557891</v>
      </c>
    </row>
    <row r="1734" customFormat="false" ht="13.8" hidden="false" customHeight="false" outlineLevel="0" collapsed="false">
      <c r="A1734" s="2" t="s">
        <v>1739</v>
      </c>
      <c r="B1734" s="3" t="n">
        <v>37.8768806457519</v>
      </c>
      <c r="C1734" s="3" t="n">
        <v>9.00320053100586</v>
      </c>
      <c r="D1734" s="3" t="n">
        <v>30.7636108398437</v>
      </c>
      <c r="E1734" s="3" t="n">
        <v>8.44039344787597</v>
      </c>
      <c r="F1734" s="3" t="n">
        <v>259.656982421875</v>
      </c>
      <c r="G1734" s="3" t="n">
        <v>0.76142805814743</v>
      </c>
    </row>
    <row r="1735" customFormat="false" ht="13.8" hidden="false" customHeight="false" outlineLevel="0" collapsed="false">
      <c r="A1735" s="2" t="s">
        <v>1740</v>
      </c>
      <c r="B1735" s="3" t="n">
        <v>37.9606590270996</v>
      </c>
      <c r="C1735" s="3" t="n">
        <v>9.02634334564209</v>
      </c>
      <c r="D1735" s="3" t="n">
        <v>30.9498634338378</v>
      </c>
      <c r="E1735" s="3" t="n">
        <v>8.47786426544189</v>
      </c>
      <c r="F1735" s="3" t="n">
        <v>262.388732910156</v>
      </c>
      <c r="G1735" s="3" t="n">
        <v>0.76577216386795</v>
      </c>
    </row>
    <row r="1736" customFormat="false" ht="13.8" hidden="false" customHeight="false" outlineLevel="0" collapsed="false">
      <c r="A1736" s="2" t="s">
        <v>1741</v>
      </c>
      <c r="B1736" s="3" t="n">
        <v>38.0968322753906</v>
      </c>
      <c r="C1736" s="3" t="n">
        <v>8.97085189819336</v>
      </c>
      <c r="D1736" s="3" t="n">
        <v>31.0640335083007</v>
      </c>
      <c r="E1736" s="3" t="n">
        <v>8.44718170166015</v>
      </c>
      <c r="F1736" s="3" t="n">
        <v>262.403533935546</v>
      </c>
      <c r="G1736" s="3" t="n">
        <v>0.767798244953155</v>
      </c>
    </row>
    <row r="1737" customFormat="false" ht="13.8" hidden="false" customHeight="false" outlineLevel="0" collapsed="false">
      <c r="A1737" s="2" t="s">
        <v>1742</v>
      </c>
      <c r="B1737" s="3" t="n">
        <v>37.8552589416503</v>
      </c>
      <c r="C1737" s="3" t="n">
        <v>8.98714733123779</v>
      </c>
      <c r="D1737" s="3" t="n">
        <v>30.8066997528076</v>
      </c>
      <c r="E1737" s="3" t="n">
        <v>8.46082782745361</v>
      </c>
      <c r="F1737" s="3" t="n">
        <v>260.650177001953</v>
      </c>
      <c r="G1737" s="3" t="n">
        <v>0.766143202781677</v>
      </c>
    </row>
    <row r="1738" customFormat="false" ht="13.8" hidden="false" customHeight="false" outlineLevel="0" collapsed="false">
      <c r="A1738" s="2" t="s">
        <v>1743</v>
      </c>
      <c r="B1738" s="3" t="n">
        <v>37.8372650146484</v>
      </c>
      <c r="C1738" s="3" t="n">
        <v>9.02283954620361</v>
      </c>
      <c r="D1738" s="3" t="n">
        <v>30.7951431274414</v>
      </c>
      <c r="E1738" s="3" t="n">
        <v>8.46423816680908</v>
      </c>
      <c r="F1738" s="3" t="n">
        <v>260.657440185546</v>
      </c>
      <c r="G1738" s="3" t="n">
        <v>0.763496696949005</v>
      </c>
    </row>
    <row r="1739" customFormat="false" ht="13.8" hidden="false" customHeight="false" outlineLevel="0" collapsed="false">
      <c r="A1739" s="2" t="s">
        <v>1744</v>
      </c>
      <c r="B1739" s="3" t="n">
        <v>37.9220848083496</v>
      </c>
      <c r="C1739" s="3" t="n">
        <v>8.94962978363037</v>
      </c>
      <c r="D1739" s="3" t="n">
        <v>30.8901443481445</v>
      </c>
      <c r="E1739" s="3" t="n">
        <v>8.42634391784668</v>
      </c>
      <c r="F1739" s="3" t="n">
        <v>260.290985107421</v>
      </c>
      <c r="G1739" s="3" t="n">
        <v>0.766940832138061</v>
      </c>
    </row>
    <row r="1740" customFormat="false" ht="13.8" hidden="false" customHeight="false" outlineLevel="0" collapsed="false">
      <c r="A1740" s="2" t="s">
        <v>1745</v>
      </c>
      <c r="B1740" s="3" t="n">
        <v>37.8525886535644</v>
      </c>
      <c r="C1740" s="3" t="n">
        <v>9.05775165557861</v>
      </c>
      <c r="D1740" s="3" t="n">
        <v>30.7782363891601</v>
      </c>
      <c r="E1740" s="3" t="n">
        <v>8.46132564544677</v>
      </c>
      <c r="F1740" s="3" t="n">
        <v>260.424682617187</v>
      </c>
      <c r="G1740" s="3" t="n">
        <v>0.759567081928253</v>
      </c>
    </row>
    <row r="1741" customFormat="false" ht="13.8" hidden="false" customHeight="false" outlineLevel="0" collapsed="false">
      <c r="A1741" s="2" t="s">
        <v>1746</v>
      </c>
      <c r="B1741" s="3" t="n">
        <v>37.8732032775878</v>
      </c>
      <c r="C1741" s="3" t="n">
        <v>9.03379249572753</v>
      </c>
      <c r="D1741" s="3" t="n">
        <v>30.7850341796875</v>
      </c>
      <c r="E1741" s="3" t="n">
        <v>8.46916389465332</v>
      </c>
      <c r="F1741" s="3" t="n">
        <v>260.723510742187</v>
      </c>
      <c r="G1741" s="3" t="n">
        <v>0.762040495872497</v>
      </c>
    </row>
    <row r="1742" customFormat="false" ht="13.8" hidden="false" customHeight="false" outlineLevel="0" collapsed="false">
      <c r="A1742" s="2" t="s">
        <v>1747</v>
      </c>
      <c r="B1742" s="3" t="n">
        <v>37.7581825256347</v>
      </c>
      <c r="C1742" s="3" t="n">
        <v>9.02165508270263</v>
      </c>
      <c r="D1742" s="3" t="n">
        <v>30.6814956665039</v>
      </c>
      <c r="E1742" s="3" t="n">
        <v>8.4717845916748</v>
      </c>
      <c r="F1742" s="3" t="n">
        <v>259.927032470703</v>
      </c>
      <c r="G1742" s="3" t="n">
        <v>0.76305204629898</v>
      </c>
    </row>
    <row r="1743" customFormat="false" ht="13.8" hidden="false" customHeight="false" outlineLevel="0" collapsed="false">
      <c r="A1743" s="2" t="s">
        <v>1748</v>
      </c>
      <c r="B1743" s="3" t="n">
        <v>38.0066452026367</v>
      </c>
      <c r="C1743" s="3" t="n">
        <v>8.99495601654052</v>
      </c>
      <c r="D1743" s="3" t="n">
        <v>30.8531703948974</v>
      </c>
      <c r="E1743" s="3" t="n">
        <v>8.45807647705078</v>
      </c>
      <c r="F1743" s="3" t="n">
        <v>260.958465576171</v>
      </c>
      <c r="G1743" s="3" t="n">
        <v>0.763330817222595</v>
      </c>
    </row>
    <row r="1744" customFormat="false" ht="13.8" hidden="false" customHeight="false" outlineLevel="0" collapsed="false">
      <c r="A1744" s="2" t="s">
        <v>1749</v>
      </c>
      <c r="B1744" s="3" t="n">
        <v>37.9090003967285</v>
      </c>
      <c r="C1744" s="3" t="n">
        <v>9.00174808502197</v>
      </c>
      <c r="D1744" s="3" t="n">
        <v>30.855354309082</v>
      </c>
      <c r="E1744" s="3" t="n">
        <v>8.46022033691406</v>
      </c>
      <c r="F1744" s="3" t="n">
        <v>261.043090820312</v>
      </c>
      <c r="G1744" s="3" t="n">
        <v>0.764967560768127</v>
      </c>
    </row>
    <row r="1745" customFormat="false" ht="13.8" hidden="false" customHeight="false" outlineLevel="0" collapsed="false">
      <c r="A1745" s="2" t="s">
        <v>1750</v>
      </c>
      <c r="B1745" s="3" t="n">
        <v>37.9153175354003</v>
      </c>
      <c r="C1745" s="3" t="n">
        <v>9.00589370727539</v>
      </c>
      <c r="D1745" s="3" t="n">
        <v>30.8849620819091</v>
      </c>
      <c r="E1745" s="3" t="n">
        <v>8.47072982788086</v>
      </c>
      <c r="F1745" s="3" t="n">
        <v>261.6181640625</v>
      </c>
      <c r="G1745" s="3" t="n">
        <v>0.766172170639038</v>
      </c>
    </row>
    <row r="1746" customFormat="false" ht="13.8" hidden="false" customHeight="false" outlineLevel="0" collapsed="false">
      <c r="A1746" s="2" t="s">
        <v>1751</v>
      </c>
      <c r="B1746" s="3" t="n">
        <v>37.836570739746</v>
      </c>
      <c r="C1746" s="3" t="n">
        <v>9.00446224212646</v>
      </c>
      <c r="D1746" s="3" t="n">
        <v>30.7943592071533</v>
      </c>
      <c r="E1746" s="3" t="n">
        <v>8.45349788665771</v>
      </c>
      <c r="F1746" s="3" t="n">
        <v>260.320037841796</v>
      </c>
      <c r="G1746" s="3" t="n">
        <v>0.764078617095947</v>
      </c>
    </row>
    <row r="1747" customFormat="false" ht="13.8" hidden="false" customHeight="false" outlineLevel="0" collapsed="false">
      <c r="A1747" s="2" t="s">
        <v>1752</v>
      </c>
      <c r="B1747" s="3" t="n">
        <v>37.9879722595214</v>
      </c>
      <c r="C1747" s="3" t="n">
        <v>9.11969947814941</v>
      </c>
      <c r="D1747" s="3" t="n">
        <v>30.9652500152587</v>
      </c>
      <c r="E1747" s="3" t="n">
        <v>8.53415489196777</v>
      </c>
      <c r="F1747" s="3" t="n">
        <v>264.262237548828</v>
      </c>
      <c r="G1747" s="3" t="n">
        <v>0.762796103954315</v>
      </c>
    </row>
    <row r="1748" customFormat="false" ht="13.8" hidden="false" customHeight="false" outlineLevel="0" collapsed="false">
      <c r="A1748" s="2" t="s">
        <v>1753</v>
      </c>
      <c r="B1748" s="3" t="n">
        <v>38.0658416748046</v>
      </c>
      <c r="C1748" s="3" t="n">
        <v>9.06670475006103</v>
      </c>
      <c r="D1748" s="3" t="n">
        <v>31.0519123077392</v>
      </c>
      <c r="E1748" s="3" t="n">
        <v>8.50683212280273</v>
      </c>
      <c r="F1748" s="3" t="n">
        <v>264.153411865234</v>
      </c>
      <c r="G1748" s="3" t="n">
        <v>0.765369772911071</v>
      </c>
    </row>
    <row r="1749" customFormat="false" ht="13.8" hidden="false" customHeight="false" outlineLevel="0" collapsed="false">
      <c r="A1749" s="2" t="s">
        <v>1754</v>
      </c>
      <c r="B1749" s="3" t="n">
        <v>38.1936454772949</v>
      </c>
      <c r="C1749" s="3" t="n">
        <v>9.11912822723388</v>
      </c>
      <c r="D1749" s="3" t="n">
        <v>31.2028903961181</v>
      </c>
      <c r="E1749" s="3" t="n">
        <v>8.53545093536377</v>
      </c>
      <c r="F1749" s="3" t="n">
        <v>266.330749511718</v>
      </c>
      <c r="G1749" s="3" t="n">
        <v>0.764674961566925</v>
      </c>
    </row>
    <row r="1750" customFormat="false" ht="13.8" hidden="false" customHeight="false" outlineLevel="0" collapsed="false">
      <c r="A1750" s="2" t="s">
        <v>1755</v>
      </c>
      <c r="B1750" s="3" t="n">
        <v>37.9994888305664</v>
      </c>
      <c r="C1750" s="3" t="n">
        <v>9.12173080444336</v>
      </c>
      <c r="D1750" s="3" t="n">
        <v>30.9832115173339</v>
      </c>
      <c r="E1750" s="3" t="n">
        <v>8.5340576171875</v>
      </c>
      <c r="F1750" s="3" t="n">
        <v>264.412506103515</v>
      </c>
      <c r="G1750" s="3" t="n">
        <v>0.762828648090362</v>
      </c>
    </row>
    <row r="1751" customFormat="false" ht="13.8" hidden="false" customHeight="false" outlineLevel="0" collapsed="false">
      <c r="A1751" s="2" t="s">
        <v>1756</v>
      </c>
      <c r="B1751" s="3" t="n">
        <v>37.9658775329589</v>
      </c>
      <c r="C1751" s="3" t="n">
        <v>9.13931274414062</v>
      </c>
      <c r="D1751" s="3" t="n">
        <v>30.9341945648193</v>
      </c>
      <c r="E1751" s="3" t="n">
        <v>8.562744140625</v>
      </c>
      <c r="F1751" s="3" t="n">
        <v>264.881591796875</v>
      </c>
      <c r="G1751" s="3" t="n">
        <v>0.763387084007263</v>
      </c>
    </row>
    <row r="1752" customFormat="false" ht="13.8" hidden="false" customHeight="false" outlineLevel="0" collapsed="false">
      <c r="A1752" s="2" t="s">
        <v>1757</v>
      </c>
      <c r="B1752" s="3" t="n">
        <v>37.9243774414062</v>
      </c>
      <c r="C1752" s="3" t="n">
        <v>9.12703323364257</v>
      </c>
      <c r="D1752" s="3" t="n">
        <v>30.9011402130126</v>
      </c>
      <c r="E1752" s="3" t="n">
        <v>8.55241584777832</v>
      </c>
      <c r="F1752" s="3" t="n">
        <v>264.279388427734</v>
      </c>
      <c r="G1752" s="3" t="n">
        <v>0.763510823249816</v>
      </c>
    </row>
    <row r="1753" customFormat="false" ht="13.8" hidden="false" customHeight="false" outlineLevel="0" collapsed="false">
      <c r="A1753" s="2" t="s">
        <v>1758</v>
      </c>
      <c r="B1753" s="3" t="n">
        <v>37.9695854187011</v>
      </c>
      <c r="C1753" s="3" t="n">
        <v>9.14947128295898</v>
      </c>
      <c r="D1753" s="3" t="n">
        <v>30.9672107696533</v>
      </c>
      <c r="E1753" s="3" t="n">
        <v>8.5521125793457</v>
      </c>
      <c r="F1753" s="3" t="n">
        <v>264.835083007812</v>
      </c>
      <c r="G1753" s="3" t="n">
        <v>0.762331128120422</v>
      </c>
    </row>
    <row r="1754" customFormat="false" ht="13.8" hidden="false" customHeight="false" outlineLevel="0" collapsed="false">
      <c r="A1754" s="2" t="s">
        <v>1759</v>
      </c>
      <c r="B1754" s="3" t="n">
        <v>37.9256401062011</v>
      </c>
      <c r="C1754" s="3" t="n">
        <v>9.1454906463623</v>
      </c>
      <c r="D1754" s="3" t="n">
        <v>30.9424591064453</v>
      </c>
      <c r="E1754" s="3" t="n">
        <v>8.55593395233154</v>
      </c>
      <c r="F1754" s="3" t="n">
        <v>264.741638183593</v>
      </c>
      <c r="G1754" s="3" t="n">
        <v>0.763277232646942</v>
      </c>
    </row>
    <row r="1755" customFormat="false" ht="13.8" hidden="false" customHeight="false" outlineLevel="0" collapsed="false">
      <c r="A1755" s="2" t="s">
        <v>1760</v>
      </c>
      <c r="B1755" s="3" t="n">
        <v>37.9853935241699</v>
      </c>
      <c r="C1755" s="3" t="n">
        <v>9.13236618041992</v>
      </c>
      <c r="D1755" s="3" t="n">
        <v>30.9591178894042</v>
      </c>
      <c r="E1755" s="3" t="n">
        <v>8.56276798248291</v>
      </c>
      <c r="F1755" s="3" t="n">
        <v>265.095733642578</v>
      </c>
      <c r="G1755" s="3" t="n">
        <v>0.764192521572113</v>
      </c>
    </row>
    <row r="1756" customFormat="false" ht="13.8" hidden="false" customHeight="false" outlineLevel="0" collapsed="false">
      <c r="A1756" s="2" t="s">
        <v>1761</v>
      </c>
      <c r="B1756" s="3" t="n">
        <v>38.1060943603515</v>
      </c>
      <c r="C1756" s="3" t="n">
        <v>9.15170955657959</v>
      </c>
      <c r="D1756" s="3" t="n">
        <v>31.0899391174316</v>
      </c>
      <c r="E1756" s="3" t="n">
        <v>8.54266166687011</v>
      </c>
      <c r="F1756" s="3" t="n">
        <v>265.5908203125</v>
      </c>
      <c r="G1756" s="3" t="n">
        <v>0.761581540107727</v>
      </c>
    </row>
    <row r="1757" customFormat="false" ht="13.8" hidden="false" customHeight="false" outlineLevel="0" collapsed="false">
      <c r="A1757" s="2" t="s">
        <v>1762</v>
      </c>
      <c r="B1757" s="3" t="n">
        <v>37.9727592468261</v>
      </c>
      <c r="C1757" s="3" t="n">
        <v>9.12477493286132</v>
      </c>
      <c r="D1757" s="3" t="n">
        <v>30.9372825622558</v>
      </c>
      <c r="E1757" s="3" t="n">
        <v>8.55676651000976</v>
      </c>
      <c r="F1757" s="3" t="n">
        <v>264.723114013671</v>
      </c>
      <c r="G1757" s="3" t="n">
        <v>0.76400738954544</v>
      </c>
    </row>
    <row r="1758" customFormat="false" ht="13.8" hidden="false" customHeight="false" outlineLevel="0" collapsed="false">
      <c r="A1758" s="2" t="s">
        <v>1763</v>
      </c>
      <c r="B1758" s="3" t="n">
        <v>38.0775909423828</v>
      </c>
      <c r="C1758" s="3" t="n">
        <v>9.12074279785156</v>
      </c>
      <c r="D1758" s="3" t="n">
        <v>31.0650634765625</v>
      </c>
      <c r="E1758" s="3" t="n">
        <v>8.55895328521728</v>
      </c>
      <c r="F1758" s="3" t="n">
        <v>265.88442993164</v>
      </c>
      <c r="G1758" s="3" t="n">
        <v>0.765584707260131</v>
      </c>
    </row>
    <row r="1759" customFormat="false" ht="13.8" hidden="false" customHeight="false" outlineLevel="0" collapsed="false">
      <c r="A1759" s="2" t="s">
        <v>1764</v>
      </c>
      <c r="B1759" s="3" t="n">
        <v>37.9142227172851</v>
      </c>
      <c r="C1759" s="3" t="n">
        <v>9.10756587982177</v>
      </c>
      <c r="D1759" s="3" t="n">
        <v>30.9293689727783</v>
      </c>
      <c r="E1759" s="3" t="n">
        <v>8.51776027679443</v>
      </c>
      <c r="F1759" s="3" t="n">
        <v>263.448944091796</v>
      </c>
      <c r="G1759" s="3" t="n">
        <v>0.762942790985107</v>
      </c>
    </row>
    <row r="1760" customFormat="false" ht="13.8" hidden="false" customHeight="false" outlineLevel="0" collapsed="false">
      <c r="A1760" s="2" t="s">
        <v>1765</v>
      </c>
      <c r="B1760" s="3" t="n">
        <v>37.9942016601562</v>
      </c>
      <c r="C1760" s="3" t="n">
        <v>9.12208175659179</v>
      </c>
      <c r="D1760" s="3" t="n">
        <v>30.9887142181396</v>
      </c>
      <c r="E1760" s="3" t="n">
        <v>8.53851413726806</v>
      </c>
      <c r="F1760" s="3" t="n">
        <v>264.597564697265</v>
      </c>
      <c r="G1760" s="3" t="n">
        <v>0.763439357280731</v>
      </c>
    </row>
    <row r="1761" customFormat="false" ht="13.8" hidden="false" customHeight="false" outlineLevel="0" collapsed="false">
      <c r="A1761" s="2" t="s">
        <v>1766</v>
      </c>
      <c r="B1761" s="3" t="n">
        <v>37.9762916564941</v>
      </c>
      <c r="C1761" s="3" t="n">
        <v>9.15163040161132</v>
      </c>
      <c r="D1761" s="3" t="n">
        <v>30.9580497741699</v>
      </c>
      <c r="E1761" s="3" t="n">
        <v>8.54323482513427</v>
      </c>
      <c r="F1761" s="3" t="n">
        <v>264.481903076171</v>
      </c>
      <c r="G1761" s="3" t="n">
        <v>0.761000514030456</v>
      </c>
    </row>
    <row r="1762" customFormat="false" ht="13.8" hidden="false" customHeight="false" outlineLevel="0" collapsed="false">
      <c r="A1762" s="2" t="s">
        <v>1767</v>
      </c>
      <c r="B1762" s="3" t="n">
        <v>37.9457168579101</v>
      </c>
      <c r="C1762" s="3" t="n">
        <v>9.12732601165771</v>
      </c>
      <c r="D1762" s="3" t="n">
        <v>30.91450881958</v>
      </c>
      <c r="E1762" s="3" t="n">
        <v>8.55197715759277</v>
      </c>
      <c r="F1762" s="3" t="n">
        <v>264.380187988281</v>
      </c>
      <c r="G1762" s="3" t="n">
        <v>0.763348042964935</v>
      </c>
    </row>
    <row r="1763" customFormat="false" ht="13.8" hidden="false" customHeight="false" outlineLevel="0" collapsed="false">
      <c r="A1763" s="2" t="s">
        <v>1768</v>
      </c>
      <c r="B1763" s="3" t="n">
        <v>38.1061058044433</v>
      </c>
      <c r="C1763" s="3" t="n">
        <v>9.11939716339111</v>
      </c>
      <c r="D1763" s="3" t="n">
        <v>31.1181812286376</v>
      </c>
      <c r="E1763" s="3" t="n">
        <v>8.5450210571289</v>
      </c>
      <c r="F1763" s="3" t="n">
        <v>265.905517578125</v>
      </c>
      <c r="G1763" s="3" t="n">
        <v>0.765185356140136</v>
      </c>
    </row>
    <row r="1764" customFormat="false" ht="13.8" hidden="false" customHeight="false" outlineLevel="0" collapsed="false">
      <c r="A1764" s="2" t="s">
        <v>1769</v>
      </c>
      <c r="B1764" s="3" t="n">
        <v>38.0756721496582</v>
      </c>
      <c r="C1764" s="3" t="n">
        <v>9.13646984100341</v>
      </c>
      <c r="D1764" s="3" t="n">
        <v>31.0581607818603</v>
      </c>
      <c r="E1764" s="3" t="n">
        <v>8.56353664398193</v>
      </c>
      <c r="F1764" s="3" t="n">
        <v>265.967712402343</v>
      </c>
      <c r="G1764" s="3" t="n">
        <v>0.764544785022735</v>
      </c>
    </row>
    <row r="1765" customFormat="false" ht="13.8" hidden="false" customHeight="false" outlineLevel="0" collapsed="false">
      <c r="A1765" s="2" t="s">
        <v>1770</v>
      </c>
      <c r="B1765" s="3" t="n">
        <v>38.0989761352539</v>
      </c>
      <c r="C1765" s="3" t="n">
        <v>9.12907886505127</v>
      </c>
      <c r="D1765" s="3" t="n">
        <v>31.0749187469482</v>
      </c>
      <c r="E1765" s="3" t="n">
        <v>8.54462528228759</v>
      </c>
      <c r="F1765" s="3" t="n">
        <v>265.523529052734</v>
      </c>
      <c r="G1765" s="3" t="n">
        <v>0.763418614864349</v>
      </c>
    </row>
    <row r="1766" customFormat="false" ht="13.8" hidden="false" customHeight="false" outlineLevel="0" collapsed="false">
      <c r="A1766" s="2" t="s">
        <v>1771</v>
      </c>
      <c r="B1766" s="3" t="n">
        <v>38.0403594970703</v>
      </c>
      <c r="C1766" s="3" t="n">
        <v>9.12744426727295</v>
      </c>
      <c r="D1766" s="3" t="n">
        <v>31.0046939849853</v>
      </c>
      <c r="E1766" s="3" t="n">
        <v>8.55052852630615</v>
      </c>
      <c r="F1766" s="3" t="n">
        <v>265.106506347656</v>
      </c>
      <c r="G1766" s="3" t="n">
        <v>0.763530850410461</v>
      </c>
    </row>
    <row r="1767" customFormat="false" ht="13.8" hidden="false" customHeight="false" outlineLevel="0" collapsed="false">
      <c r="A1767" s="2" t="s">
        <v>1772</v>
      </c>
      <c r="B1767" s="3" t="n">
        <v>37.9522628784179</v>
      </c>
      <c r="C1767" s="3" t="n">
        <v>9.1623420715332</v>
      </c>
      <c r="D1767" s="3" t="n">
        <v>30.9661426544189</v>
      </c>
      <c r="E1767" s="3" t="n">
        <v>8.56480121612548</v>
      </c>
      <c r="F1767" s="3" t="n">
        <v>265.218841552734</v>
      </c>
      <c r="G1767" s="3" t="n">
        <v>0.762711346149444</v>
      </c>
    </row>
    <row r="1768" customFormat="false" ht="13.8" hidden="false" customHeight="false" outlineLevel="0" collapsed="false">
      <c r="A1768" s="2" t="s">
        <v>1773</v>
      </c>
      <c r="B1768" s="3" t="n">
        <v>38.0452461242675</v>
      </c>
      <c r="C1768" s="3" t="n">
        <v>9.11364650726318</v>
      </c>
      <c r="D1768" s="3" t="n">
        <v>31.031099319458</v>
      </c>
      <c r="E1768" s="3" t="n">
        <v>8.53859996795654</v>
      </c>
      <c r="F1768" s="3" t="n">
        <v>264.962158203125</v>
      </c>
      <c r="G1768" s="3" t="n">
        <v>0.764172255992889</v>
      </c>
    </row>
    <row r="1769" customFormat="false" ht="13.8" hidden="false" customHeight="false" outlineLevel="0" collapsed="false">
      <c r="A1769" s="2" t="s">
        <v>1774</v>
      </c>
      <c r="B1769" s="3" t="n">
        <v>38.0142478942871</v>
      </c>
      <c r="C1769" s="3" t="n">
        <v>9.11470222473144</v>
      </c>
      <c r="D1769" s="3" t="n">
        <v>31.0146465301513</v>
      </c>
      <c r="E1769" s="3" t="n">
        <v>8.55368900299072</v>
      </c>
      <c r="F1769" s="3" t="n">
        <v>265.289642333984</v>
      </c>
      <c r="G1769" s="3" t="n">
        <v>0.765652000904083</v>
      </c>
    </row>
    <row r="1770" customFormat="false" ht="13.8" hidden="false" customHeight="false" outlineLevel="0" collapsed="false">
      <c r="A1770" s="2" t="s">
        <v>1775</v>
      </c>
      <c r="B1770" s="3" t="n">
        <v>37.9843826293945</v>
      </c>
      <c r="C1770" s="3" t="n">
        <v>9.12008762359619</v>
      </c>
      <c r="D1770" s="3" t="n">
        <v>30.9953174591064</v>
      </c>
      <c r="E1770" s="3" t="n">
        <v>8.5495433807373</v>
      </c>
      <c r="F1770" s="3" t="n">
        <v>264.995819091796</v>
      </c>
      <c r="G1770" s="3" t="n">
        <v>0.764953315258026</v>
      </c>
    </row>
    <row r="1771" customFormat="false" ht="13.8" hidden="false" customHeight="false" outlineLevel="0" collapsed="false">
      <c r="A1771" s="2" t="s">
        <v>1776</v>
      </c>
      <c r="B1771" s="3" t="n">
        <v>38.1429634094238</v>
      </c>
      <c r="C1771" s="3" t="n">
        <v>9.13948535919189</v>
      </c>
      <c r="D1771" s="3" t="n">
        <v>31.1076984405517</v>
      </c>
      <c r="E1771" s="3" t="n">
        <v>8.55453109741211</v>
      </c>
      <c r="F1771" s="3" t="n">
        <v>266.111785888671</v>
      </c>
      <c r="G1771" s="3" t="n">
        <v>0.763357400894165</v>
      </c>
    </row>
    <row r="1772" customFormat="false" ht="13.8" hidden="false" customHeight="false" outlineLevel="0" collapsed="false">
      <c r="A1772" s="2" t="s">
        <v>1777</v>
      </c>
      <c r="B1772" s="3" t="n">
        <v>38.0604362487793</v>
      </c>
      <c r="C1772" s="3" t="n">
        <v>9.13310050964355</v>
      </c>
      <c r="D1772" s="3" t="n">
        <v>31.0425930023193</v>
      </c>
      <c r="E1772" s="3" t="n">
        <v>8.53567504882812</v>
      </c>
      <c r="F1772" s="3" t="n">
        <v>264.969482421875</v>
      </c>
      <c r="G1772" s="3" t="n">
        <v>0.762261271476745</v>
      </c>
    </row>
    <row r="1773" customFormat="false" ht="13.8" hidden="false" customHeight="false" outlineLevel="0" collapsed="false">
      <c r="A1773" s="2" t="s">
        <v>1778</v>
      </c>
      <c r="B1773" s="3" t="n">
        <v>38.0311088562011</v>
      </c>
      <c r="C1773" s="3" t="n">
        <v>9.13618564605712</v>
      </c>
      <c r="D1773" s="3" t="n">
        <v>31.0084342956542</v>
      </c>
      <c r="E1773" s="3" t="n">
        <v>8.55228996276855</v>
      </c>
      <c r="F1773" s="3" t="n">
        <v>265.193115234375</v>
      </c>
      <c r="G1773" s="3" t="n">
        <v>0.763235092163085</v>
      </c>
    </row>
    <row r="1774" customFormat="false" ht="13.8" hidden="false" customHeight="false" outlineLevel="0" collapsed="false">
      <c r="A1774" s="2" t="s">
        <v>1779</v>
      </c>
      <c r="B1774" s="3" t="n">
        <v>38.0937385559082</v>
      </c>
      <c r="C1774" s="3" t="n">
        <v>9.15406131744384</v>
      </c>
      <c r="D1774" s="3" t="n">
        <v>31.0672931671142</v>
      </c>
      <c r="E1774" s="3" t="n">
        <v>8.57254600524902</v>
      </c>
      <c r="F1774" s="3" t="n">
        <v>266.325805664062</v>
      </c>
      <c r="G1774" s="3" t="n">
        <v>0.763740539550781</v>
      </c>
    </row>
    <row r="1775" customFormat="false" ht="13.8" hidden="false" customHeight="false" outlineLevel="0" collapsed="false">
      <c r="A1775" s="2" t="s">
        <v>1780</v>
      </c>
      <c r="B1775" s="3" t="n">
        <v>38.0734329223632</v>
      </c>
      <c r="C1775" s="3" t="n">
        <v>9.11284351348877</v>
      </c>
      <c r="D1775" s="3" t="n">
        <v>31.0716438293457</v>
      </c>
      <c r="E1775" s="3" t="n">
        <v>8.52595520019531</v>
      </c>
      <c r="F1775" s="3" t="n">
        <v>264.915435791015</v>
      </c>
      <c r="G1775" s="3" t="n">
        <v>0.763539135456085</v>
      </c>
    </row>
    <row r="1776" customFormat="false" ht="13.8" hidden="false" customHeight="false" outlineLevel="0" collapsed="false">
      <c r="A1776" s="2" t="s">
        <v>1781</v>
      </c>
      <c r="B1776" s="3" t="n">
        <v>38.0666770935058</v>
      </c>
      <c r="C1776" s="3" t="n">
        <v>9.14483642578125</v>
      </c>
      <c r="D1776" s="3" t="n">
        <v>31.0433406829834</v>
      </c>
      <c r="E1776" s="3" t="n">
        <v>8.56567764282226</v>
      </c>
      <c r="F1776" s="3" t="n">
        <v>265.907257080078</v>
      </c>
      <c r="G1776" s="3" t="n">
        <v>0.7638521194458</v>
      </c>
    </row>
    <row r="1777" customFormat="false" ht="13.8" hidden="false" customHeight="false" outlineLevel="0" collapsed="false">
      <c r="A1777" s="2" t="s">
        <v>1782</v>
      </c>
      <c r="B1777" s="3" t="n">
        <v>37.9074668884277</v>
      </c>
      <c r="C1777" s="3" t="n">
        <v>9.14466762542724</v>
      </c>
      <c r="D1777" s="3" t="n">
        <v>30.851110458374</v>
      </c>
      <c r="E1777" s="3" t="n">
        <v>8.56787776947021</v>
      </c>
      <c r="F1777" s="3" t="n">
        <v>264.328552246093</v>
      </c>
      <c r="G1777" s="3" t="n">
        <v>0.762520253658294</v>
      </c>
    </row>
    <row r="1778" customFormat="false" ht="13.8" hidden="false" customHeight="false" outlineLevel="0" collapsed="false">
      <c r="A1778" s="2" t="s">
        <v>1783</v>
      </c>
      <c r="B1778" s="3" t="n">
        <v>37.9637069702148</v>
      </c>
      <c r="C1778" s="3" t="n">
        <v>9.1360445022583</v>
      </c>
      <c r="D1778" s="3" t="n">
        <v>30.9297580718994</v>
      </c>
      <c r="E1778" s="3" t="n">
        <v>8.54319190979003</v>
      </c>
      <c r="F1778" s="3" t="n">
        <v>264.238861083984</v>
      </c>
      <c r="G1778" s="3" t="n">
        <v>0.761850714683532</v>
      </c>
    </row>
    <row r="1779" customFormat="false" ht="13.8" hidden="false" customHeight="false" outlineLevel="0" collapsed="false">
      <c r="A1779" s="2" t="s">
        <v>1784</v>
      </c>
      <c r="B1779" s="3" t="n">
        <v>38.1730232238769</v>
      </c>
      <c r="C1779" s="3" t="n">
        <v>9.09909439086914</v>
      </c>
      <c r="D1779" s="3" t="n">
        <v>31.1848697662353</v>
      </c>
      <c r="E1779" s="3" t="n">
        <v>8.54052352905273</v>
      </c>
      <c r="F1779" s="3" t="n">
        <v>266.33511352539</v>
      </c>
      <c r="G1779" s="3" t="n">
        <v>0.766785144805908</v>
      </c>
    </row>
    <row r="1780" customFormat="false" ht="13.8" hidden="false" customHeight="false" outlineLevel="0" collapsed="false">
      <c r="A1780" s="2" t="s">
        <v>1785</v>
      </c>
      <c r="B1780" s="3" t="n">
        <v>37.8847579956054</v>
      </c>
      <c r="C1780" s="3" t="n">
        <v>9.15218448638916</v>
      </c>
      <c r="D1780" s="3" t="n">
        <v>30.8226203918457</v>
      </c>
      <c r="E1780" s="3" t="n">
        <v>8.56988048553466</v>
      </c>
      <c r="F1780" s="3" t="n">
        <v>264.146179199218</v>
      </c>
      <c r="G1780" s="3" t="n">
        <v>0.76182472705841</v>
      </c>
    </row>
    <row r="1781" customFormat="false" ht="13.8" hidden="false" customHeight="false" outlineLevel="0" collapsed="false">
      <c r="A1781" s="2" t="s">
        <v>1786</v>
      </c>
      <c r="B1781" s="3" t="n">
        <v>38.0884208679199</v>
      </c>
      <c r="C1781" s="3" t="n">
        <v>9.10307693481445</v>
      </c>
      <c r="D1781" s="3" t="n">
        <v>31.0123081207275</v>
      </c>
      <c r="E1781" s="3" t="n">
        <v>8.55811309814453</v>
      </c>
      <c r="F1781" s="3" t="n">
        <v>265.406829833984</v>
      </c>
      <c r="G1781" s="3" t="n">
        <v>0.76547485589981</v>
      </c>
    </row>
    <row r="1782" customFormat="false" ht="13.8" hidden="false" customHeight="false" outlineLevel="0" collapsed="false">
      <c r="A1782" s="2" t="s">
        <v>1787</v>
      </c>
      <c r="B1782" s="3" t="n">
        <v>38.106517791748</v>
      </c>
      <c r="C1782" s="3" t="n">
        <v>9.09556198120117</v>
      </c>
      <c r="D1782" s="3" t="n">
        <v>31.1103744506835</v>
      </c>
      <c r="E1782" s="3" t="n">
        <v>8.533616065979</v>
      </c>
      <c r="F1782" s="3" t="n">
        <v>265.483978271484</v>
      </c>
      <c r="G1782" s="3" t="n">
        <v>0.765966057777404</v>
      </c>
    </row>
    <row r="1783" customFormat="false" ht="13.8" hidden="false" customHeight="false" outlineLevel="0" collapsed="false">
      <c r="A1783" s="2" t="s">
        <v>1788</v>
      </c>
      <c r="B1783" s="3" t="n">
        <v>37.9789505004882</v>
      </c>
      <c r="C1783" s="3" t="n">
        <v>9.1354923248291</v>
      </c>
      <c r="D1783" s="3" t="n">
        <v>30.9323005676269</v>
      </c>
      <c r="E1783" s="3" t="n">
        <v>8.55280685424804</v>
      </c>
      <c r="F1783" s="3" t="n">
        <v>264.557983398437</v>
      </c>
      <c r="G1783" s="3" t="n">
        <v>0.76251071691513</v>
      </c>
    </row>
    <row r="1784" customFormat="false" ht="13.8" hidden="false" customHeight="false" outlineLevel="0" collapsed="false">
      <c r="A1784" s="2" t="s">
        <v>1789</v>
      </c>
      <c r="B1784" s="3" t="n">
        <v>38.0135498046875</v>
      </c>
      <c r="C1784" s="3" t="n">
        <v>9.1258840560913</v>
      </c>
      <c r="D1784" s="3" t="n">
        <v>30.98508644104</v>
      </c>
      <c r="E1784" s="3" t="n">
        <v>8.55732727050781</v>
      </c>
      <c r="F1784" s="3" t="n">
        <v>265.149536132812</v>
      </c>
      <c r="G1784" s="3" t="n">
        <v>0.764324009418487</v>
      </c>
    </row>
    <row r="1785" customFormat="false" ht="13.8" hidden="false" customHeight="false" outlineLevel="0" collapsed="false">
      <c r="A1785" s="2" t="s">
        <v>1790</v>
      </c>
      <c r="B1785" s="3" t="n">
        <v>37.9972267150878</v>
      </c>
      <c r="C1785" s="3" t="n">
        <v>9.149338722229</v>
      </c>
      <c r="D1785" s="3" t="n">
        <v>30.9635601043701</v>
      </c>
      <c r="E1785" s="3" t="n">
        <v>8.54285335540771</v>
      </c>
      <c r="F1785" s="3" t="n">
        <v>264.517150878906</v>
      </c>
      <c r="G1785" s="3" t="n">
        <v>0.760873079299926</v>
      </c>
    </row>
    <row r="1786" customFormat="false" ht="13.8" hidden="false" customHeight="false" outlineLevel="0" collapsed="false">
      <c r="A1786" s="2" t="s">
        <v>1791</v>
      </c>
      <c r="B1786" s="3" t="n">
        <v>37.9288864135742</v>
      </c>
      <c r="C1786" s="3" t="n">
        <v>9.15467548370361</v>
      </c>
      <c r="D1786" s="3" t="n">
        <v>30.8677387237548</v>
      </c>
      <c r="E1786" s="3" t="n">
        <v>8.56634616851806</v>
      </c>
      <c r="F1786" s="3" t="n">
        <v>264.423736572265</v>
      </c>
      <c r="G1786" s="3" t="n">
        <v>0.761530637741088</v>
      </c>
    </row>
    <row r="1787" customFormat="false" ht="13.8" hidden="false" customHeight="false" outlineLevel="0" collapsed="false">
      <c r="A1787" s="2" t="s">
        <v>1792</v>
      </c>
      <c r="B1787" s="3" t="n">
        <v>37.954849243164</v>
      </c>
      <c r="C1787" s="3" t="n">
        <v>9.16178703308105</v>
      </c>
      <c r="D1787" s="3" t="n">
        <v>30.9282245635986</v>
      </c>
      <c r="E1787" s="3" t="n">
        <v>8.5723066329956</v>
      </c>
      <c r="F1787" s="3" t="n">
        <v>265.126220703125</v>
      </c>
      <c r="G1787" s="3" t="n">
        <v>0.7624391913414</v>
      </c>
    </row>
    <row r="1788" customFormat="false" ht="13.8" hidden="false" customHeight="false" outlineLevel="0" collapsed="false">
      <c r="A1788" s="2" t="s">
        <v>1793</v>
      </c>
      <c r="B1788" s="3" t="n">
        <v>37.916404724121</v>
      </c>
      <c r="C1788" s="3" t="n">
        <v>9.14861965179443</v>
      </c>
      <c r="D1788" s="3" t="n">
        <v>30.8982830047607</v>
      </c>
      <c r="E1788" s="3" t="n">
        <v>8.5515489578247</v>
      </c>
      <c r="F1788" s="3" t="n">
        <v>264.22817993164</v>
      </c>
      <c r="G1788" s="3" t="n">
        <v>0.761721849441528</v>
      </c>
    </row>
    <row r="1789" customFormat="false" ht="13.8" hidden="false" customHeight="false" outlineLevel="0" collapsed="false">
      <c r="A1789" s="2" t="s">
        <v>1794</v>
      </c>
      <c r="B1789" s="3" t="n">
        <v>38.0255889892578</v>
      </c>
      <c r="C1789" s="3" t="n">
        <v>9.12318229675293</v>
      </c>
      <c r="D1789" s="3" t="n">
        <v>31.0083084106445</v>
      </c>
      <c r="E1789" s="3" t="n">
        <v>8.53100681304931</v>
      </c>
      <c r="F1789" s="3" t="n">
        <v>264.532104492187</v>
      </c>
      <c r="G1789" s="3" t="n">
        <v>0.762528479099273</v>
      </c>
    </row>
    <row r="1790" customFormat="false" ht="13.8" hidden="false" customHeight="false" outlineLevel="0" collapsed="false">
      <c r="A1790" s="2" t="s">
        <v>1795</v>
      </c>
      <c r="B1790" s="3" t="n">
        <v>38.1553115844726</v>
      </c>
      <c r="C1790" s="3" t="n">
        <v>9.12020492553711</v>
      </c>
      <c r="D1790" s="3" t="n">
        <v>31.1683120727539</v>
      </c>
      <c r="E1790" s="3" t="n">
        <v>8.54842758178711</v>
      </c>
      <c r="F1790" s="3" t="n">
        <v>266.440063476562</v>
      </c>
      <c r="G1790" s="3" t="n">
        <v>0.765667021274566</v>
      </c>
    </row>
    <row r="1791" customFormat="false" ht="13.8" hidden="false" customHeight="false" outlineLevel="0" collapsed="false">
      <c r="A1791" s="2" t="s">
        <v>1796</v>
      </c>
      <c r="B1791" s="3" t="n">
        <v>38.0999794006347</v>
      </c>
      <c r="C1791" s="3" t="n">
        <v>9.12262344360351</v>
      </c>
      <c r="D1791" s="3" t="n">
        <v>31.1116409301757</v>
      </c>
      <c r="E1791" s="3" t="n">
        <v>8.54337978363037</v>
      </c>
      <c r="F1791" s="3" t="n">
        <v>265.798553466796</v>
      </c>
      <c r="G1791" s="3" t="n">
        <v>0.764729976654052</v>
      </c>
    </row>
    <row r="1792" customFormat="false" ht="13.8" hidden="false" customHeight="false" outlineLevel="0" collapsed="false">
      <c r="A1792" s="2" t="s">
        <v>1797</v>
      </c>
      <c r="B1792" s="3" t="n">
        <v>38.1382217407226</v>
      </c>
      <c r="C1792" s="3" t="n">
        <v>9.10186958312988</v>
      </c>
      <c r="D1792" s="3" t="n">
        <v>31.1358947753906</v>
      </c>
      <c r="E1792" s="3" t="n">
        <v>8.53967475891113</v>
      </c>
      <c r="F1792" s="3" t="n">
        <v>265.890411376953</v>
      </c>
      <c r="G1792" s="3" t="n">
        <v>0.76596975326538</v>
      </c>
    </row>
    <row r="1793" customFormat="false" ht="13.8" hidden="false" customHeight="false" outlineLevel="0" collapsed="false">
      <c r="A1793" s="2" t="s">
        <v>1798</v>
      </c>
      <c r="B1793" s="3" t="n">
        <v>38.1394081115722</v>
      </c>
      <c r="C1793" s="3" t="n">
        <v>9.1241750717163</v>
      </c>
      <c r="D1793" s="3" t="n">
        <v>31.1579856872558</v>
      </c>
      <c r="E1793" s="3" t="n">
        <v>8.55895900726318</v>
      </c>
      <c r="F1793" s="3" t="n">
        <v>266.679931640625</v>
      </c>
      <c r="G1793" s="3" t="n">
        <v>0.766342282295227</v>
      </c>
    </row>
    <row r="1794" customFormat="false" ht="13.8" hidden="false" customHeight="false" outlineLevel="0" collapsed="false">
      <c r="A1794" s="2" t="s">
        <v>1799</v>
      </c>
      <c r="B1794" s="3" t="n">
        <v>38.0440139770507</v>
      </c>
      <c r="C1794" s="3" t="n">
        <v>9.11846828460693</v>
      </c>
      <c r="D1794" s="3" t="n">
        <v>31.0529117584228</v>
      </c>
      <c r="E1794" s="3" t="n">
        <v>8.55448341369628</v>
      </c>
      <c r="F1794" s="3" t="n">
        <v>265.641632080078</v>
      </c>
      <c r="G1794" s="3" t="n">
        <v>0.765751600265502</v>
      </c>
    </row>
    <row r="1795" customFormat="false" ht="13.8" hidden="false" customHeight="false" outlineLevel="0" collapsed="false">
      <c r="A1795" s="2" t="s">
        <v>1800</v>
      </c>
      <c r="B1795" s="3" t="n">
        <v>38.0123825073242</v>
      </c>
      <c r="C1795" s="3" t="n">
        <v>9.12941265106201</v>
      </c>
      <c r="D1795" s="3" t="n">
        <v>31.0039405822753</v>
      </c>
      <c r="E1795" s="3" t="n">
        <v>8.55529689788818</v>
      </c>
      <c r="F1795" s="3" t="n">
        <v>265.247924804687</v>
      </c>
      <c r="G1795" s="3" t="n">
        <v>0.764335572719574</v>
      </c>
    </row>
    <row r="1796" customFormat="false" ht="13.8" hidden="false" customHeight="false" outlineLevel="0" collapsed="false">
      <c r="A1796" s="2" t="s">
        <v>1801</v>
      </c>
      <c r="B1796" s="3" t="n">
        <v>38.0871315002441</v>
      </c>
      <c r="C1796" s="3" t="n">
        <v>9.15032196044921</v>
      </c>
      <c r="D1796" s="3" t="n">
        <v>31.1236400604248</v>
      </c>
      <c r="E1796" s="3" t="n">
        <v>8.55086421966552</v>
      </c>
      <c r="F1796" s="3" t="n">
        <v>266.134033203125</v>
      </c>
      <c r="G1796" s="3" t="n">
        <v>0.763634920120239</v>
      </c>
    </row>
    <row r="1797" customFormat="false" ht="13.8" hidden="false" customHeight="false" outlineLevel="0" collapsed="false">
      <c r="A1797" s="2" t="s">
        <v>1802</v>
      </c>
      <c r="B1797" s="3" t="n">
        <v>38.1694526672363</v>
      </c>
      <c r="C1797" s="3" t="n">
        <v>9.05923748016357</v>
      </c>
      <c r="D1797" s="3" t="n">
        <v>31.1314811706542</v>
      </c>
      <c r="E1797" s="3" t="n">
        <v>8.5166015625</v>
      </c>
      <c r="F1797" s="3" t="n">
        <v>265.13442993164</v>
      </c>
      <c r="G1797" s="3" t="n">
        <v>0.766758441925048</v>
      </c>
    </row>
    <row r="1798" customFormat="false" ht="13.8" hidden="false" customHeight="false" outlineLevel="0" collapsed="false">
      <c r="A1798" s="2" t="s">
        <v>1803</v>
      </c>
      <c r="B1798" s="3" t="n">
        <v>38.0612640380859</v>
      </c>
      <c r="C1798" s="3" t="n">
        <v>9.13522434234619</v>
      </c>
      <c r="D1798" s="3" t="n">
        <v>31.0547580718994</v>
      </c>
      <c r="E1798" s="3" t="n">
        <v>8.55019569396972</v>
      </c>
      <c r="F1798" s="3" t="n">
        <v>265.524261474609</v>
      </c>
      <c r="G1798" s="3" t="n">
        <v>0.763663053512573</v>
      </c>
    </row>
    <row r="1799" customFormat="false" ht="13.8" hidden="false" customHeight="false" outlineLevel="0" collapsed="false">
      <c r="A1799" s="2" t="s">
        <v>1804</v>
      </c>
      <c r="B1799" s="3" t="n">
        <v>38.160343170166</v>
      </c>
      <c r="C1799" s="3" t="n">
        <v>9.14272785186767</v>
      </c>
      <c r="D1799" s="3" t="n">
        <v>31.1104183197021</v>
      </c>
      <c r="E1799" s="3" t="n">
        <v>8.55931568145752</v>
      </c>
      <c r="F1799" s="3" t="n">
        <v>266.283905029296</v>
      </c>
      <c r="G1799" s="3" t="n">
        <v>0.763232469558715</v>
      </c>
    </row>
    <row r="1800" customFormat="false" ht="13.8" hidden="false" customHeight="false" outlineLevel="0" collapsed="false">
      <c r="A1800" s="2" t="s">
        <v>1805</v>
      </c>
      <c r="B1800" s="3" t="n">
        <v>38.0334091186523</v>
      </c>
      <c r="C1800" s="3" t="n">
        <v>9.08663177490234</v>
      </c>
      <c r="D1800" s="3" t="n">
        <v>30.994680404663</v>
      </c>
      <c r="E1800" s="3" t="n">
        <v>8.52689552307128</v>
      </c>
      <c r="F1800" s="3" t="n">
        <v>264.288391113281</v>
      </c>
      <c r="G1800" s="3" t="n">
        <v>0.764733135700225</v>
      </c>
    </row>
    <row r="1801" customFormat="false" ht="13.8" hidden="false" customHeight="false" outlineLevel="0" collapsed="false">
      <c r="A1801" s="2" t="s">
        <v>1806</v>
      </c>
      <c r="B1801" s="3" t="n">
        <v>37.979679107666</v>
      </c>
      <c r="C1801" s="3" t="n">
        <v>9.13805675506591</v>
      </c>
      <c r="D1801" s="3" t="n">
        <v>30.9867038726806</v>
      </c>
      <c r="E1801" s="3" t="n">
        <v>8.54635906219482</v>
      </c>
      <c r="F1801" s="3" t="n">
        <v>264.823486328125</v>
      </c>
      <c r="G1801" s="3" t="n">
        <v>0.763047099113464</v>
      </c>
    </row>
    <row r="1802" customFormat="false" ht="13.8" hidden="false" customHeight="false" outlineLevel="0" collapsed="false">
      <c r="A1802" s="2" t="s">
        <v>1807</v>
      </c>
      <c r="B1802" s="3" t="n">
        <v>38.1016807556152</v>
      </c>
      <c r="C1802" s="3" t="n">
        <v>9.11994838714599</v>
      </c>
      <c r="D1802" s="3" t="n">
        <v>31.0719814300537</v>
      </c>
      <c r="E1802" s="3" t="n">
        <v>8.54345893859863</v>
      </c>
      <c r="F1802" s="3" t="n">
        <v>265.462188720703</v>
      </c>
      <c r="G1802" s="3" t="n">
        <v>0.763952136039733</v>
      </c>
    </row>
    <row r="1803" customFormat="false" ht="13.8" hidden="false" customHeight="false" outlineLevel="0" collapsed="false">
      <c r="A1803" s="2" t="s">
        <v>1808</v>
      </c>
      <c r="B1803" s="3" t="n">
        <v>38.1390037536621</v>
      </c>
      <c r="C1803" s="3" t="n">
        <v>9.07333850860595</v>
      </c>
      <c r="D1803" s="3" t="n">
        <v>31.1779403686523</v>
      </c>
      <c r="E1803" s="3" t="n">
        <v>8.51027393341064</v>
      </c>
      <c r="F1803" s="3" t="n">
        <v>265.332824707031</v>
      </c>
      <c r="G1803" s="3" t="n">
        <v>0.766751289367675</v>
      </c>
    </row>
    <row r="1804" customFormat="false" ht="13.8" hidden="false" customHeight="false" outlineLevel="0" collapsed="false">
      <c r="A1804" s="2" t="s">
        <v>1809</v>
      </c>
      <c r="B1804" s="3" t="n">
        <v>37.9541053771972</v>
      </c>
      <c r="C1804" s="3" t="n">
        <v>9.1514081954956</v>
      </c>
      <c r="D1804" s="3" t="n">
        <v>30.9085254669189</v>
      </c>
      <c r="E1804" s="3" t="n">
        <v>8.5647325515747</v>
      </c>
      <c r="F1804" s="3" t="n">
        <v>264.723266601562</v>
      </c>
      <c r="G1804" s="3" t="n">
        <v>0.762158751487731</v>
      </c>
    </row>
    <row r="1805" customFormat="false" ht="13.8" hidden="false" customHeight="false" outlineLevel="0" collapsed="false">
      <c r="A1805" s="2" t="s">
        <v>1810</v>
      </c>
      <c r="B1805" s="3" t="n">
        <v>37.9845733642578</v>
      </c>
      <c r="C1805" s="3" t="n">
        <v>9.13739776611328</v>
      </c>
      <c r="D1805" s="3" t="n">
        <v>30.981143951416</v>
      </c>
      <c r="E1805" s="3" t="n">
        <v>8.54780864715576</v>
      </c>
      <c r="F1805" s="3" t="n">
        <v>264.820892333984</v>
      </c>
      <c r="G1805" s="3" t="n">
        <v>0.76299637556076</v>
      </c>
    </row>
    <row r="1806" customFormat="false" ht="13.8" hidden="false" customHeight="false" outlineLevel="0" collapsed="false">
      <c r="A1806" s="2" t="s">
        <v>1811</v>
      </c>
      <c r="B1806" s="3" t="n">
        <v>37.979694366455</v>
      </c>
      <c r="C1806" s="3" t="n">
        <v>9.14548969268798</v>
      </c>
      <c r="D1806" s="3" t="n">
        <v>30.916633605957</v>
      </c>
      <c r="E1806" s="3" t="n">
        <v>8.56337070465087</v>
      </c>
      <c r="F1806" s="3" t="n">
        <v>264.750579833984</v>
      </c>
      <c r="G1806" s="3" t="n">
        <v>0.762216746807098</v>
      </c>
    </row>
    <row r="1807" customFormat="false" ht="13.8" hidden="false" customHeight="false" outlineLevel="0" collapsed="false">
      <c r="A1807" s="2" t="s">
        <v>1812</v>
      </c>
      <c r="B1807" s="3" t="n">
        <v>38.2023544311523</v>
      </c>
      <c r="C1807" s="3" t="n">
        <v>9.11038589477539</v>
      </c>
      <c r="D1807" s="3" t="n">
        <v>31.1688499450683</v>
      </c>
      <c r="E1807" s="3" t="n">
        <v>8.55926990509033</v>
      </c>
      <c r="F1807" s="3" t="n">
        <v>266.782592773437</v>
      </c>
      <c r="G1807" s="3" t="n">
        <v>0.76653254032135</v>
      </c>
    </row>
    <row r="1808" customFormat="false" ht="13.8" hidden="false" customHeight="false" outlineLevel="0" collapsed="false">
      <c r="A1808" s="2" t="s">
        <v>1813</v>
      </c>
      <c r="B1808" s="3" t="n">
        <v>38.1034774780273</v>
      </c>
      <c r="C1808" s="3" t="n">
        <v>9.14437294006347</v>
      </c>
      <c r="D1808" s="3" t="n">
        <v>31.0658874511718</v>
      </c>
      <c r="E1808" s="3" t="n">
        <v>8.57016563415527</v>
      </c>
      <c r="F1808" s="3" t="n">
        <v>266.239807128906</v>
      </c>
      <c r="G1808" s="3" t="n">
        <v>0.764107465744018</v>
      </c>
    </row>
    <row r="1809" customFormat="false" ht="13.8" hidden="false" customHeight="false" outlineLevel="0" collapsed="false">
      <c r="A1809" s="2" t="s">
        <v>1814</v>
      </c>
      <c r="B1809" s="3" t="n">
        <v>38.165771484375</v>
      </c>
      <c r="C1809" s="3" t="n">
        <v>9.08877754211425</v>
      </c>
      <c r="D1809" s="3" t="n">
        <v>31.1788291931152</v>
      </c>
      <c r="E1809" s="3" t="n">
        <v>8.51674938201904</v>
      </c>
      <c r="F1809" s="3" t="n">
        <v>265.542266845703</v>
      </c>
      <c r="G1809" s="3" t="n">
        <v>0.765515744686126</v>
      </c>
    </row>
    <row r="1810" customFormat="false" ht="13.8" hidden="false" customHeight="false" outlineLevel="0" collapsed="false">
      <c r="A1810" s="2" t="s">
        <v>1815</v>
      </c>
      <c r="B1810" s="3" t="n">
        <v>38.0609436035156</v>
      </c>
      <c r="C1810" s="3" t="n">
        <v>9.10128688812255</v>
      </c>
      <c r="D1810" s="3" t="n">
        <v>31.1027774810791</v>
      </c>
      <c r="E1810" s="3" t="n">
        <v>8.51602935791015</v>
      </c>
      <c r="F1810" s="3" t="n">
        <v>264.872161865234</v>
      </c>
      <c r="G1810" s="3" t="n">
        <v>0.764634609222412</v>
      </c>
    </row>
    <row r="1811" customFormat="false" ht="13.8" hidden="false" customHeight="false" outlineLevel="0" collapsed="false">
      <c r="A1811" s="2" t="s">
        <v>1816</v>
      </c>
      <c r="B1811" s="3" t="n">
        <v>38.0730819702148</v>
      </c>
      <c r="C1811" s="3" t="n">
        <v>9.13933086395263</v>
      </c>
      <c r="D1811" s="3" t="n">
        <v>31.0464115142822</v>
      </c>
      <c r="E1811" s="3" t="n">
        <v>8.56600093841552</v>
      </c>
      <c r="F1811" s="3" t="n">
        <v>265.943603515625</v>
      </c>
      <c r="G1811" s="3" t="n">
        <v>0.764288127422332</v>
      </c>
    </row>
    <row r="1812" customFormat="false" ht="13.8" hidden="false" customHeight="false" outlineLevel="0" collapsed="false">
      <c r="A1812" s="2" t="s">
        <v>1817</v>
      </c>
      <c r="B1812" s="3" t="n">
        <v>38.0269012451171</v>
      </c>
      <c r="C1812" s="3" t="n">
        <v>9.10625839233398</v>
      </c>
      <c r="D1812" s="3" t="n">
        <v>31.0219554901123</v>
      </c>
      <c r="E1812" s="3" t="n">
        <v>8.54293346405029</v>
      </c>
      <c r="F1812" s="3" t="n">
        <v>265.018493652343</v>
      </c>
      <c r="G1812" s="3" t="n">
        <v>0.765323877334594</v>
      </c>
    </row>
    <row r="1813" customFormat="false" ht="13.8" hidden="false" customHeight="false" outlineLevel="0" collapsed="false">
      <c r="A1813" s="2" t="s">
        <v>1818</v>
      </c>
      <c r="B1813" s="3" t="n">
        <v>38.0049057006835</v>
      </c>
      <c r="C1813" s="3" t="n">
        <v>9.13007354736328</v>
      </c>
      <c r="D1813" s="3" t="n">
        <v>30.940330505371</v>
      </c>
      <c r="E1813" s="3" t="n">
        <v>8.54320907592773</v>
      </c>
      <c r="F1813" s="3" t="n">
        <v>264.329711914062</v>
      </c>
      <c r="G1813" s="3" t="n">
        <v>0.761784374713897</v>
      </c>
    </row>
    <row r="1814" customFormat="false" ht="13.8" hidden="false" customHeight="false" outlineLevel="0" collapsed="false">
      <c r="A1814" s="2" t="s">
        <v>1819</v>
      </c>
      <c r="B1814" s="3" t="n">
        <v>38.1073303222656</v>
      </c>
      <c r="C1814" s="3" t="n">
        <v>9.12486171722412</v>
      </c>
      <c r="D1814" s="3" t="n">
        <v>31.0908164978027</v>
      </c>
      <c r="E1814" s="3" t="n">
        <v>8.53533935546875</v>
      </c>
      <c r="F1814" s="3" t="n">
        <v>265.370666503906</v>
      </c>
      <c r="G1814" s="3" t="n">
        <v>0.763164401054382</v>
      </c>
    </row>
    <row r="1815" customFormat="false" ht="13.8" hidden="false" customHeight="false" outlineLevel="0" collapsed="false">
      <c r="A1815" s="2" t="s">
        <v>1820</v>
      </c>
      <c r="B1815" s="3" t="n">
        <v>38.0315132141113</v>
      </c>
      <c r="C1815" s="3" t="n">
        <v>9.1568374633789</v>
      </c>
      <c r="D1815" s="3" t="n">
        <v>30.9793224334716</v>
      </c>
      <c r="E1815" s="3" t="n">
        <v>8.57020568847656</v>
      </c>
      <c r="F1815" s="3" t="n">
        <v>265.49917602539</v>
      </c>
      <c r="G1815" s="3" t="n">
        <v>0.762384533882141</v>
      </c>
    </row>
    <row r="1816" customFormat="false" ht="13.8" hidden="false" customHeight="false" outlineLevel="0" collapsed="false">
      <c r="A1816" s="2" t="s">
        <v>1821</v>
      </c>
      <c r="B1816" s="3" t="n">
        <v>38.054889678955</v>
      </c>
      <c r="C1816" s="3" t="n">
        <v>9.09979724884033</v>
      </c>
      <c r="D1816" s="3" t="n">
        <v>31.0786247253417</v>
      </c>
      <c r="E1816" s="3" t="n">
        <v>8.50207805633545</v>
      </c>
      <c r="F1816" s="3" t="n">
        <v>264.232879638671</v>
      </c>
      <c r="G1816" s="3" t="n">
        <v>0.763035356998443</v>
      </c>
    </row>
    <row r="1817" customFormat="false" ht="13.8" hidden="false" customHeight="false" outlineLevel="0" collapsed="false">
      <c r="A1817" s="2" t="s">
        <v>1822</v>
      </c>
      <c r="B1817" s="3" t="n">
        <v>37.9809226989746</v>
      </c>
      <c r="C1817" s="3" t="n">
        <v>9.15361213684082</v>
      </c>
      <c r="D1817" s="3" t="n">
        <v>30.9801044464111</v>
      </c>
      <c r="E1817" s="3" t="n">
        <v>8.57069873809814</v>
      </c>
      <c r="F1817" s="3" t="n">
        <v>265.52114868164</v>
      </c>
      <c r="G1817" s="3" t="n">
        <v>0.763732194900512</v>
      </c>
    </row>
    <row r="1818" customFormat="false" ht="13.8" hidden="false" customHeight="false" outlineLevel="0" collapsed="false">
      <c r="A1818" s="2" t="s">
        <v>1823</v>
      </c>
      <c r="B1818" s="3" t="n">
        <v>38.0433959960937</v>
      </c>
      <c r="C1818" s="3" t="n">
        <v>9.15723991394043</v>
      </c>
      <c r="D1818" s="3" t="n">
        <v>31.0095252990722</v>
      </c>
      <c r="E1818" s="3" t="n">
        <v>8.5652494430542</v>
      </c>
      <c r="F1818" s="3" t="n">
        <v>265.604309082031</v>
      </c>
      <c r="G1818" s="3" t="n">
        <v>0.762414693832397</v>
      </c>
    </row>
    <row r="1819" customFormat="false" ht="13.8" hidden="false" customHeight="false" outlineLevel="0" collapsed="false">
      <c r="A1819" s="2" t="s">
        <v>1824</v>
      </c>
      <c r="B1819" s="3" t="n">
        <v>37.9837837219238</v>
      </c>
      <c r="C1819" s="3" t="n">
        <v>9.14830207824707</v>
      </c>
      <c r="D1819" s="3" t="n">
        <v>30.922622680664</v>
      </c>
      <c r="E1819" s="3" t="n">
        <v>8.57050323486328</v>
      </c>
      <c r="F1819" s="3" t="n">
        <v>265.022430419921</v>
      </c>
      <c r="G1819" s="3" t="n">
        <v>0.762682735919952</v>
      </c>
    </row>
    <row r="1820" customFormat="false" ht="13.8" hidden="false" customHeight="false" outlineLevel="0" collapsed="false">
      <c r="A1820" s="2" t="s">
        <v>1825</v>
      </c>
      <c r="B1820" s="3" t="n">
        <v>37.9860382080078</v>
      </c>
      <c r="C1820" s="3" t="n">
        <v>9.14975833892822</v>
      </c>
      <c r="D1820" s="3" t="n">
        <v>30.9291439056396</v>
      </c>
      <c r="E1820" s="3" t="n">
        <v>8.56575298309326</v>
      </c>
      <c r="F1820" s="3" t="n">
        <v>264.931396484375</v>
      </c>
      <c r="G1820" s="3" t="n">
        <v>0.762254178524017</v>
      </c>
    </row>
    <row r="1821" customFormat="false" ht="13.8" hidden="false" customHeight="false" outlineLevel="0" collapsed="false">
      <c r="A1821" s="2" t="s">
        <v>1826</v>
      </c>
      <c r="B1821" s="3" t="n">
        <v>37.9911231994628</v>
      </c>
      <c r="C1821" s="3" t="n">
        <v>9.13138389587402</v>
      </c>
      <c r="D1821" s="3" t="n">
        <v>31.0153408050537</v>
      </c>
      <c r="E1821" s="3" t="n">
        <v>8.54411506652832</v>
      </c>
      <c r="F1821" s="3" t="n">
        <v>264.998626708984</v>
      </c>
      <c r="G1821" s="3" t="n">
        <v>0.763879537582397</v>
      </c>
    </row>
    <row r="1822" customFormat="false" ht="13.8" hidden="false" customHeight="false" outlineLevel="0" collapsed="false">
      <c r="A1822" s="2" t="s">
        <v>1827</v>
      </c>
      <c r="B1822" s="3" t="n">
        <v>38.1110649108886</v>
      </c>
      <c r="C1822" s="3" t="n">
        <v>9.12173843383789</v>
      </c>
      <c r="D1822" s="3" t="n">
        <v>31.1109142303466</v>
      </c>
      <c r="E1822" s="3" t="n">
        <v>8.54278469085693</v>
      </c>
      <c r="F1822" s="3" t="n">
        <v>265.773834228515</v>
      </c>
      <c r="G1822" s="3" t="n">
        <v>0.764510631561279</v>
      </c>
    </row>
    <row r="1823" customFormat="false" ht="13.8" hidden="false" customHeight="false" outlineLevel="0" collapsed="false">
      <c r="A1823" s="2" t="s">
        <v>1828</v>
      </c>
      <c r="B1823" s="3" t="n">
        <v>38.0181121826171</v>
      </c>
      <c r="C1823" s="3" t="n">
        <v>9.09567642211914</v>
      </c>
      <c r="D1823" s="3" t="n">
        <v>31.0419883728027</v>
      </c>
      <c r="E1823" s="3" t="n">
        <v>8.52516841888427</v>
      </c>
      <c r="F1823" s="3" t="n">
        <v>264.63818359375</v>
      </c>
      <c r="G1823" s="3" t="n">
        <v>0.765291631221771</v>
      </c>
    </row>
    <row r="1824" customFormat="false" ht="13.8" hidden="false" customHeight="false" outlineLevel="0" collapsed="false">
      <c r="A1824" s="2" t="s">
        <v>1829</v>
      </c>
      <c r="B1824" s="3" t="n">
        <v>38.0996170043945</v>
      </c>
      <c r="C1824" s="3" t="n">
        <v>9.0980167388916</v>
      </c>
      <c r="D1824" s="3" t="n">
        <v>31.1427345275878</v>
      </c>
      <c r="E1824" s="3" t="n">
        <v>8.51593875885009</v>
      </c>
      <c r="F1824" s="3" t="n">
        <v>265.20962524414</v>
      </c>
      <c r="G1824" s="3" t="n">
        <v>0.765106558799743</v>
      </c>
    </row>
    <row r="1825" customFormat="false" ht="13.8" hidden="false" customHeight="false" outlineLevel="0" collapsed="false">
      <c r="A1825" s="2" t="s">
        <v>1830</v>
      </c>
      <c r="B1825" s="3" t="n">
        <v>38.1023063659668</v>
      </c>
      <c r="C1825" s="3" t="n">
        <v>9.11752700805664</v>
      </c>
      <c r="D1825" s="3" t="n">
        <v>31.0535449981689</v>
      </c>
      <c r="E1825" s="3" t="n">
        <v>8.54950428009033</v>
      </c>
      <c r="F1825" s="3" t="n">
        <v>265.492401123046</v>
      </c>
      <c r="G1825" s="3" t="n">
        <v>0.764229476451873</v>
      </c>
    </row>
    <row r="1826" customFormat="false" ht="13.8" hidden="false" customHeight="false" outlineLevel="0" collapsed="false">
      <c r="A1826" s="2" t="s">
        <v>1831</v>
      </c>
      <c r="B1826" s="3" t="n">
        <v>38.0403137207031</v>
      </c>
      <c r="C1826" s="3" t="n">
        <v>9.14012718200683</v>
      </c>
      <c r="D1826" s="3" t="n">
        <v>31.0160217285156</v>
      </c>
      <c r="E1826" s="3" t="n">
        <v>8.54952049255371</v>
      </c>
      <c r="F1826" s="3" t="n">
        <v>265.172119140625</v>
      </c>
      <c r="G1826" s="3" t="n">
        <v>0.762660980224609</v>
      </c>
    </row>
    <row r="1827" customFormat="false" ht="13.8" hidden="false" customHeight="false" outlineLevel="0" collapsed="false">
      <c r="A1827" s="2" t="s">
        <v>1832</v>
      </c>
      <c r="B1827" s="3" t="n">
        <v>37.9475326538085</v>
      </c>
      <c r="C1827" s="3" t="n">
        <v>9.09956264495849</v>
      </c>
      <c r="D1827" s="3" t="n">
        <v>30.9423484802246</v>
      </c>
      <c r="E1827" s="3" t="n">
        <v>8.517258644104</v>
      </c>
      <c r="F1827" s="3" t="n">
        <v>263.543975830078</v>
      </c>
      <c r="G1827" s="3" t="n">
        <v>0.763218760490417</v>
      </c>
    </row>
    <row r="1828" customFormat="false" ht="13.8" hidden="false" customHeight="false" outlineLevel="0" collapsed="false">
      <c r="A1828" s="2" t="s">
        <v>1833</v>
      </c>
      <c r="B1828" s="3" t="n">
        <v>37.9554595947265</v>
      </c>
      <c r="C1828" s="3" t="n">
        <v>9.14382076263427</v>
      </c>
      <c r="D1828" s="3" t="n">
        <v>30.9599475860595</v>
      </c>
      <c r="E1828" s="3" t="n">
        <v>8.52969646453857</v>
      </c>
      <c r="F1828" s="3" t="n">
        <v>264.078948974609</v>
      </c>
      <c r="G1828" s="3" t="n">
        <v>0.760907411575317</v>
      </c>
    </row>
    <row r="1829" customFormat="false" ht="13.8" hidden="false" customHeight="false" outlineLevel="0" collapsed="false">
      <c r="A1829" s="2" t="s">
        <v>1834</v>
      </c>
      <c r="B1829" s="3" t="n">
        <v>38.1096878051757</v>
      </c>
      <c r="C1829" s="3" t="n">
        <v>9.10708999633789</v>
      </c>
      <c r="D1829" s="3" t="n">
        <v>31.1362037658691</v>
      </c>
      <c r="E1829" s="3" t="n">
        <v>8.51718997955322</v>
      </c>
      <c r="F1829" s="3" t="n">
        <v>265.192962646484</v>
      </c>
      <c r="G1829" s="3" t="n">
        <v>0.764094352722168</v>
      </c>
    </row>
    <row r="1830" customFormat="false" ht="13.8" hidden="false" customHeight="false" outlineLevel="0" collapsed="false">
      <c r="A1830" s="2" t="s">
        <v>1835</v>
      </c>
      <c r="B1830" s="3" t="n">
        <v>37.9227676391601</v>
      </c>
      <c r="C1830" s="3" t="n">
        <v>9.13481903076171</v>
      </c>
      <c r="D1830" s="3" t="n">
        <v>30.8507003784179</v>
      </c>
      <c r="E1830" s="3" t="n">
        <v>8.5378246307373</v>
      </c>
      <c r="F1830" s="3" t="n">
        <v>263.397857666015</v>
      </c>
      <c r="G1830" s="3" t="n">
        <v>0.760347723960876</v>
      </c>
    </row>
    <row r="1831" customFormat="false" ht="13.8" hidden="false" customHeight="false" outlineLevel="0" collapsed="false">
      <c r="A1831" s="2" t="s">
        <v>1836</v>
      </c>
      <c r="B1831" s="3" t="n">
        <v>38.1093254089355</v>
      </c>
      <c r="C1831" s="3" t="n">
        <v>9.10577487945556</v>
      </c>
      <c r="D1831" s="3" t="n">
        <v>31.1030769348144</v>
      </c>
      <c r="E1831" s="3" t="n">
        <v>8.52670001983642</v>
      </c>
      <c r="F1831" s="3" t="n">
        <v>265.206604003906</v>
      </c>
      <c r="G1831" s="3" t="n">
        <v>0.764251232147216</v>
      </c>
    </row>
    <row r="1832" customFormat="false" ht="13.8" hidden="false" customHeight="false" outlineLevel="0" collapsed="false">
      <c r="A1832" s="2" t="s">
        <v>1837</v>
      </c>
      <c r="B1832" s="3" t="n">
        <v>37.9957199096679</v>
      </c>
      <c r="C1832" s="3" t="n">
        <v>9.12268829345703</v>
      </c>
      <c r="D1832" s="3" t="n">
        <v>30.9223442077636</v>
      </c>
      <c r="E1832" s="3" t="n">
        <v>8.54186534881591</v>
      </c>
      <c r="F1832" s="3" t="n">
        <v>264.134490966796</v>
      </c>
      <c r="G1832" s="3" t="n">
        <v>0.762022137641906</v>
      </c>
    </row>
    <row r="1833" customFormat="false" ht="13.8" hidden="false" customHeight="false" outlineLevel="0" collapsed="false">
      <c r="A1833" s="2" t="s">
        <v>1838</v>
      </c>
      <c r="B1833" s="3" t="n">
        <v>38.0751953125</v>
      </c>
      <c r="C1833" s="3" t="n">
        <v>9.11953353881836</v>
      </c>
      <c r="D1833" s="3" t="n">
        <v>31.0158538818359</v>
      </c>
      <c r="E1833" s="3" t="n">
        <v>8.55146694183349</v>
      </c>
      <c r="F1833" s="3" t="n">
        <v>265.231048583984</v>
      </c>
      <c r="G1833" s="3" t="n">
        <v>0.763852655887603</v>
      </c>
    </row>
    <row r="1834" customFormat="false" ht="13.8" hidden="false" customHeight="false" outlineLevel="0" collapsed="false">
      <c r="A1834" s="2" t="s">
        <v>1839</v>
      </c>
      <c r="B1834" s="3" t="n">
        <v>38.0980224609375</v>
      </c>
      <c r="C1834" s="3" t="n">
        <v>9.11042404174804</v>
      </c>
      <c r="D1834" s="3" t="n">
        <v>31.0365657806396</v>
      </c>
      <c r="E1834" s="3" t="n">
        <v>8.54516315460205</v>
      </c>
      <c r="F1834" s="3" t="n">
        <v>265.212524414062</v>
      </c>
      <c r="G1834" s="3" t="n">
        <v>0.764104962348938</v>
      </c>
    </row>
    <row r="1835" customFormat="false" ht="13.8" hidden="false" customHeight="false" outlineLevel="0" collapsed="false">
      <c r="A1835" s="2" t="s">
        <v>1840</v>
      </c>
      <c r="B1835" s="3" t="n">
        <v>38.0766258239746</v>
      </c>
      <c r="C1835" s="3" t="n">
        <v>9.10535812377929</v>
      </c>
      <c r="D1835" s="3" t="n">
        <v>31.0873947143554</v>
      </c>
      <c r="E1835" s="3" t="n">
        <v>8.52071475982666</v>
      </c>
      <c r="F1835" s="3" t="n">
        <v>264.886810302734</v>
      </c>
      <c r="G1835" s="3" t="n">
        <v>0.764020204544067</v>
      </c>
    </row>
    <row r="1836" customFormat="false" ht="13.8" hidden="false" customHeight="false" outlineLevel="0" collapsed="false">
      <c r="A1836" s="2" t="s">
        <v>1841</v>
      </c>
      <c r="B1836" s="3" t="n">
        <v>38.1791343688964</v>
      </c>
      <c r="C1836" s="3" t="n">
        <v>9.09844589233398</v>
      </c>
      <c r="D1836" s="3" t="n">
        <v>31.2213630676269</v>
      </c>
      <c r="E1836" s="3" t="n">
        <v>8.53071689605712</v>
      </c>
      <c r="F1836" s="3" t="n">
        <v>266.340606689453</v>
      </c>
      <c r="G1836" s="3" t="n">
        <v>0.76673287153244</v>
      </c>
    </row>
    <row r="1837" customFormat="false" ht="13.8" hidden="false" customHeight="false" outlineLevel="0" collapsed="false">
      <c r="A1837" s="2" t="s">
        <v>1842</v>
      </c>
      <c r="B1837" s="3" t="n">
        <v>38.1171226501464</v>
      </c>
      <c r="C1837" s="3" t="n">
        <v>9.09973716735839</v>
      </c>
      <c r="D1837" s="3" t="n">
        <v>31.12251663208</v>
      </c>
      <c r="E1837" s="3" t="n">
        <v>8.54814434051513</v>
      </c>
      <c r="F1837" s="3" t="n">
        <v>266.039764404296</v>
      </c>
      <c r="G1837" s="3" t="n">
        <v>0.767003953456878</v>
      </c>
    </row>
    <row r="1838" customFormat="false" ht="13.8" hidden="false" customHeight="false" outlineLevel="0" collapsed="false">
      <c r="A1838" s="2" t="s">
        <v>1843</v>
      </c>
      <c r="B1838" s="3" t="n">
        <v>38.0097160339355</v>
      </c>
      <c r="C1838" s="3" t="n">
        <v>9.12814617156982</v>
      </c>
      <c r="D1838" s="3" t="n">
        <v>31.0028705596923</v>
      </c>
      <c r="E1838" s="3" t="n">
        <v>8.55091381072998</v>
      </c>
      <c r="F1838" s="3" t="n">
        <v>265.102874755859</v>
      </c>
      <c r="G1838" s="3" t="n">
        <v>0.764077186584472</v>
      </c>
    </row>
    <row r="1839" customFormat="false" ht="13.8" hidden="false" customHeight="false" outlineLevel="0" collapsed="false">
      <c r="A1839" s="2" t="s">
        <v>1844</v>
      </c>
      <c r="B1839" s="3" t="n">
        <v>38.0196495056152</v>
      </c>
      <c r="C1839" s="3" t="n">
        <v>9.12128353118896</v>
      </c>
      <c r="D1839" s="3" t="n">
        <v>30.9946861267089</v>
      </c>
      <c r="E1839" s="3" t="n">
        <v>8.54386615753173</v>
      </c>
      <c r="F1839" s="3" t="n">
        <v>264.814453125</v>
      </c>
      <c r="G1839" s="3" t="n">
        <v>0.763620555400848</v>
      </c>
    </row>
    <row r="1840" customFormat="false" ht="13.8" hidden="false" customHeight="false" outlineLevel="0" collapsed="false">
      <c r="A1840" s="2" t="s">
        <v>1845</v>
      </c>
      <c r="B1840" s="3" t="n">
        <v>37.9134635925293</v>
      </c>
      <c r="C1840" s="3" t="n">
        <v>9.10829734802246</v>
      </c>
      <c r="D1840" s="3" t="n">
        <v>30.8977756500244</v>
      </c>
      <c r="E1840" s="3" t="n">
        <v>8.53741836547851</v>
      </c>
      <c r="F1840" s="3" t="n">
        <v>263.787231445312</v>
      </c>
      <c r="G1840" s="3" t="n">
        <v>0.763876438140869</v>
      </c>
    </row>
    <row r="1841" customFormat="false" ht="13.8" hidden="false" customHeight="false" outlineLevel="0" collapsed="false">
      <c r="A1841" s="2" t="s">
        <v>1846</v>
      </c>
      <c r="B1841" s="3" t="n">
        <v>38.1453399658203</v>
      </c>
      <c r="C1841" s="3" t="n">
        <v>9.09797668457031</v>
      </c>
      <c r="D1841" s="3" t="n">
        <v>31.1942157745361</v>
      </c>
      <c r="E1841" s="3" t="n">
        <v>8.52250099182128</v>
      </c>
      <c r="F1841" s="3" t="n">
        <v>265.852722167968</v>
      </c>
      <c r="G1841" s="3" t="n">
        <v>0.766045928001403</v>
      </c>
    </row>
    <row r="1842" customFormat="false" ht="13.8" hidden="false" customHeight="false" outlineLevel="0" collapsed="false">
      <c r="A1842" s="2" t="s">
        <v>1847</v>
      </c>
      <c r="B1842" s="3" t="n">
        <v>38.0363502502441</v>
      </c>
      <c r="C1842" s="3" t="n">
        <v>9.089204788208</v>
      </c>
      <c r="D1842" s="3" t="n">
        <v>31.0350093841552</v>
      </c>
      <c r="E1842" s="3" t="n">
        <v>8.5173978805542</v>
      </c>
      <c r="F1842" s="3" t="n">
        <v>264.337524414062</v>
      </c>
      <c r="G1842" s="3" t="n">
        <v>0.764599621295929</v>
      </c>
    </row>
    <row r="1843" customFormat="false" ht="13.8" hidden="false" customHeight="false" outlineLevel="0" collapsed="false">
      <c r="A1843" s="2" t="s">
        <v>1848</v>
      </c>
      <c r="B1843" s="3" t="n">
        <v>38.0875854492187</v>
      </c>
      <c r="C1843" s="3" t="n">
        <v>9.09450721740722</v>
      </c>
      <c r="D1843" s="3" t="n">
        <v>31.0503120422363</v>
      </c>
      <c r="E1843" s="3" t="n">
        <v>8.537446975708</v>
      </c>
      <c r="F1843" s="3" t="n">
        <v>265.090393066406</v>
      </c>
      <c r="G1843" s="3" t="n">
        <v>0.765299379825592</v>
      </c>
    </row>
    <row r="1844" customFormat="false" ht="13.8" hidden="false" customHeight="false" outlineLevel="0" collapsed="false">
      <c r="A1844" s="2" t="s">
        <v>1849</v>
      </c>
      <c r="B1844" s="3" t="n">
        <v>38.0937690734863</v>
      </c>
      <c r="C1844" s="3" t="n">
        <v>9.11890888214111</v>
      </c>
      <c r="D1844" s="3" t="n">
        <v>31.0284385681152</v>
      </c>
      <c r="E1844" s="3" t="n">
        <v>8.54444313049316</v>
      </c>
      <c r="F1844" s="3" t="n">
        <v>265.120727539062</v>
      </c>
      <c r="G1844" s="3" t="n">
        <v>0.763214945793151</v>
      </c>
    </row>
    <row r="1845" customFormat="false" ht="13.8" hidden="false" customHeight="false" outlineLevel="0" collapsed="false">
      <c r="A1845" s="2" t="s">
        <v>1850</v>
      </c>
      <c r="B1845" s="3" t="n">
        <v>38.1179275512695</v>
      </c>
      <c r="C1845" s="3" t="n">
        <v>9.11015224456787</v>
      </c>
      <c r="D1845" s="3" t="n">
        <v>31.0456638336181</v>
      </c>
      <c r="E1845" s="3" t="n">
        <v>8.54596424102783</v>
      </c>
      <c r="F1845" s="3" t="n">
        <v>265.315124511718</v>
      </c>
      <c r="G1845" s="3" t="n">
        <v>0.764024138450622</v>
      </c>
    </row>
    <row r="1846" customFormat="false" ht="13.8" hidden="false" customHeight="false" outlineLevel="0" collapsed="false">
      <c r="A1846" s="2" t="s">
        <v>1851</v>
      </c>
      <c r="B1846" s="3" t="n">
        <v>38.0270805358886</v>
      </c>
      <c r="C1846" s="3" t="n">
        <v>9.12458515167236</v>
      </c>
      <c r="D1846" s="3" t="n">
        <v>30.9528903961181</v>
      </c>
      <c r="E1846" s="3" t="n">
        <v>8.54893493652343</v>
      </c>
      <c r="F1846" s="3" t="n">
        <v>264.6142578125</v>
      </c>
      <c r="G1846" s="3" t="n">
        <v>0.762618124485015</v>
      </c>
    </row>
    <row r="1847" customFormat="false" ht="13.8" hidden="false" customHeight="false" outlineLevel="0" collapsed="false">
      <c r="A1847" s="2" t="s">
        <v>1852</v>
      </c>
      <c r="B1847" s="3" t="n">
        <v>38.0307655334472</v>
      </c>
      <c r="C1847" s="3" t="n">
        <v>9.12128162384033</v>
      </c>
      <c r="D1847" s="3" t="n">
        <v>30.9873085021972</v>
      </c>
      <c r="E1847" s="3" t="n">
        <v>8.5508394241333</v>
      </c>
      <c r="F1847" s="3" t="n">
        <v>264.967498779296</v>
      </c>
      <c r="G1847" s="3" t="n">
        <v>0.763838708400726</v>
      </c>
    </row>
    <row r="1848" customFormat="false" ht="13.8" hidden="false" customHeight="false" outlineLevel="0" collapsed="false">
      <c r="A1848" s="2" t="s">
        <v>1853</v>
      </c>
      <c r="B1848" s="3" t="n">
        <v>38.0912170410156</v>
      </c>
      <c r="C1848" s="3" t="n">
        <v>9.11796474456787</v>
      </c>
      <c r="D1848" s="3" t="n">
        <v>31.0525035858154</v>
      </c>
      <c r="E1848" s="3" t="n">
        <v>8.54800987243652</v>
      </c>
      <c r="F1848" s="3" t="n">
        <v>265.437103271484</v>
      </c>
      <c r="G1848" s="3" t="n">
        <v>0.764256000518798</v>
      </c>
    </row>
    <row r="1849" customFormat="false" ht="13.8" hidden="false" customHeight="false" outlineLevel="0" collapsed="false">
      <c r="A1849" s="2" t="s">
        <v>1854</v>
      </c>
      <c r="B1849" s="3" t="n">
        <v>38.1346893310546</v>
      </c>
      <c r="C1849" s="3" t="n">
        <v>9.13811779022216</v>
      </c>
      <c r="D1849" s="3" t="n">
        <v>31.0926532745361</v>
      </c>
      <c r="E1849" s="3" t="n">
        <v>8.54058361053466</v>
      </c>
      <c r="F1849" s="3" t="n">
        <v>265.549407958984</v>
      </c>
      <c r="G1849" s="3" t="n">
        <v>0.762023508548736</v>
      </c>
    </row>
    <row r="1850" customFormat="false" ht="13.8" hidden="false" customHeight="false" outlineLevel="0" collapsed="false">
      <c r="A1850" s="2" t="s">
        <v>1855</v>
      </c>
      <c r="B1850" s="3" t="n">
        <v>37.9701423645019</v>
      </c>
      <c r="C1850" s="3" t="n">
        <v>9.06500625610351</v>
      </c>
      <c r="D1850" s="3" t="n">
        <v>30.9685173034667</v>
      </c>
      <c r="E1850" s="3" t="n">
        <v>8.51467037200927</v>
      </c>
      <c r="F1850" s="3" t="n">
        <v>263.686706542968</v>
      </c>
      <c r="G1850" s="3" t="n">
        <v>0.766086637973785</v>
      </c>
    </row>
    <row r="1851" customFormat="false" ht="13.8" hidden="false" customHeight="false" outlineLevel="0" collapsed="false">
      <c r="A1851" s="2" t="s">
        <v>1856</v>
      </c>
      <c r="B1851" s="3" t="n">
        <v>37.9895820617675</v>
      </c>
      <c r="C1851" s="3" t="n">
        <v>9.12870407104492</v>
      </c>
      <c r="D1851" s="3" t="n">
        <v>30.962173461914</v>
      </c>
      <c r="E1851" s="3" t="n">
        <v>8.55027866363525</v>
      </c>
      <c r="F1851" s="3" t="n">
        <v>264.735198974609</v>
      </c>
      <c r="G1851" s="3" t="n">
        <v>0.763375222682952</v>
      </c>
    </row>
    <row r="1852" customFormat="false" ht="13.8" hidden="false" customHeight="false" outlineLevel="0" collapsed="false">
      <c r="A1852" s="2" t="s">
        <v>1857</v>
      </c>
      <c r="B1852" s="3" t="n">
        <v>37.9353218078613</v>
      </c>
      <c r="C1852" s="3" t="n">
        <v>9.10000991821289</v>
      </c>
      <c r="D1852" s="3" t="n">
        <v>30.9110412597656</v>
      </c>
      <c r="E1852" s="3" t="n">
        <v>8.52907276153564</v>
      </c>
      <c r="F1852" s="3" t="n">
        <v>263.642517089843</v>
      </c>
      <c r="G1852" s="3" t="n">
        <v>0.763712346553802</v>
      </c>
    </row>
    <row r="1853" customFormat="false" ht="13.8" hidden="false" customHeight="false" outlineLevel="0" collapsed="false">
      <c r="A1853" s="2" t="s">
        <v>1858</v>
      </c>
      <c r="B1853" s="3" t="n">
        <v>37.973834991455</v>
      </c>
      <c r="C1853" s="3" t="n">
        <v>9.09464073181152</v>
      </c>
      <c r="D1853" s="3" t="n">
        <v>30.95725440979</v>
      </c>
      <c r="E1853" s="3" t="n">
        <v>8.53422927856445</v>
      </c>
      <c r="F1853" s="3" t="n">
        <v>264.196319580078</v>
      </c>
      <c r="G1853" s="3" t="n">
        <v>0.764991760253906</v>
      </c>
    </row>
    <row r="1854" customFormat="false" ht="13.8" hidden="false" customHeight="false" outlineLevel="0" collapsed="false">
      <c r="A1854" s="2" t="s">
        <v>1859</v>
      </c>
      <c r="B1854" s="3" t="n">
        <v>38.0637550354003</v>
      </c>
      <c r="C1854" s="3" t="n">
        <v>9.1246337890625</v>
      </c>
      <c r="D1854" s="3" t="n">
        <v>31.059341430664</v>
      </c>
      <c r="E1854" s="3" t="n">
        <v>8.54373168945312</v>
      </c>
      <c r="F1854" s="3" t="n">
        <v>265.362670898437</v>
      </c>
      <c r="G1854" s="3" t="n">
        <v>0.764034152030944</v>
      </c>
    </row>
    <row r="1855" customFormat="false" ht="13.8" hidden="false" customHeight="false" outlineLevel="0" collapsed="false">
      <c r="A1855" s="2" t="s">
        <v>1860</v>
      </c>
      <c r="B1855" s="3" t="n">
        <v>38.0007743835449</v>
      </c>
      <c r="C1855" s="3" t="n">
        <v>9.09521389007568</v>
      </c>
      <c r="D1855" s="3" t="n">
        <v>30.9697551727294</v>
      </c>
      <c r="E1855" s="3" t="n">
        <v>8.52984523773193</v>
      </c>
      <c r="F1855" s="3" t="n">
        <v>264.167205810546</v>
      </c>
      <c r="G1855" s="3" t="n">
        <v>0.764317035675048</v>
      </c>
    </row>
    <row r="1856" customFormat="false" ht="13.8" hidden="false" customHeight="false" outlineLevel="0" collapsed="false">
      <c r="A1856" s="2" t="s">
        <v>1861</v>
      </c>
      <c r="B1856" s="3" t="n">
        <v>38.0613746643066</v>
      </c>
      <c r="C1856" s="3" t="n">
        <v>9.14074897766113</v>
      </c>
      <c r="D1856" s="3" t="n">
        <v>31.036937713623</v>
      </c>
      <c r="E1856" s="3" t="n">
        <v>8.52398586273193</v>
      </c>
      <c r="F1856" s="3" t="n">
        <v>264.558410644531</v>
      </c>
      <c r="G1856" s="3" t="n">
        <v>0.760423123836517</v>
      </c>
    </row>
    <row r="1857" customFormat="false" ht="13.8" hidden="false" customHeight="false" outlineLevel="0" collapsed="false">
      <c r="A1857" s="2" t="s">
        <v>1862</v>
      </c>
      <c r="B1857" s="3" t="n">
        <v>38.1513214111328</v>
      </c>
      <c r="C1857" s="3" t="n">
        <v>9.11614227294921</v>
      </c>
      <c r="D1857" s="3" t="n">
        <v>31.1624317169189</v>
      </c>
      <c r="E1857" s="3" t="n">
        <v>8.54836463928222</v>
      </c>
      <c r="F1857" s="3" t="n">
        <v>266.387817382812</v>
      </c>
      <c r="G1857" s="3" t="n">
        <v>0.765938103199005</v>
      </c>
    </row>
    <row r="1858" customFormat="false" ht="13.8" hidden="false" customHeight="false" outlineLevel="0" collapsed="false">
      <c r="A1858" s="2" t="s">
        <v>1863</v>
      </c>
      <c r="B1858" s="3" t="n">
        <v>38.0208625793457</v>
      </c>
      <c r="C1858" s="3" t="n">
        <v>9.10527515411377</v>
      </c>
      <c r="D1858" s="3" t="n">
        <v>30.9813652038574</v>
      </c>
      <c r="E1858" s="3" t="n">
        <v>8.54603481292724</v>
      </c>
      <c r="F1858" s="3" t="n">
        <v>264.767822265625</v>
      </c>
      <c r="G1858" s="3" t="n">
        <v>0.764804005622863</v>
      </c>
    </row>
    <row r="1859" customFormat="false" ht="13.8" hidden="false" customHeight="false" outlineLevel="0" collapsed="false">
      <c r="A1859" s="2" t="s">
        <v>1864</v>
      </c>
      <c r="B1859" s="3" t="n">
        <v>38.0948448181152</v>
      </c>
      <c r="C1859" s="3" t="n">
        <v>9.08555603027343</v>
      </c>
      <c r="D1859" s="3" t="n">
        <v>31.1062507629394</v>
      </c>
      <c r="E1859" s="3" t="n">
        <v>8.5221996307373</v>
      </c>
      <c r="F1859" s="3" t="n">
        <v>265.093688964843</v>
      </c>
      <c r="G1859" s="3" t="n">
        <v>0.765916943550109</v>
      </c>
    </row>
    <row r="1860" customFormat="false" ht="13.8" hidden="false" customHeight="false" outlineLevel="0" collapsed="false">
      <c r="A1860" s="2" t="s">
        <v>1865</v>
      </c>
      <c r="B1860" s="3" t="n">
        <v>38.052448272705</v>
      </c>
      <c r="C1860" s="3" t="n">
        <v>9.09806537628173</v>
      </c>
      <c r="D1860" s="3" t="n">
        <v>31.0525188446044</v>
      </c>
      <c r="E1860" s="3" t="n">
        <v>8.52473640441894</v>
      </c>
      <c r="F1860" s="3" t="n">
        <v>264.714538574218</v>
      </c>
      <c r="G1860" s="3" t="n">
        <v>0.764620840549469</v>
      </c>
    </row>
    <row r="1861" customFormat="false" ht="13.8" hidden="false" customHeight="false" outlineLevel="0" collapsed="false">
      <c r="A1861" s="2" t="s">
        <v>1866</v>
      </c>
      <c r="B1861" s="3" t="n">
        <v>37.9401397705078</v>
      </c>
      <c r="C1861" s="3" t="n">
        <v>9.1023998260498</v>
      </c>
      <c r="D1861" s="3" t="n">
        <v>30.9415664672851</v>
      </c>
      <c r="E1861" s="3" t="n">
        <v>8.5236587524414</v>
      </c>
      <c r="F1861" s="3" t="n">
        <v>263.7353515625</v>
      </c>
      <c r="G1861" s="3" t="n">
        <v>0.763683676719665</v>
      </c>
    </row>
    <row r="1862" customFormat="false" ht="13.8" hidden="false" customHeight="false" outlineLevel="0" collapsed="false">
      <c r="A1862" s="2" t="s">
        <v>1867</v>
      </c>
      <c r="B1862" s="3" t="n">
        <v>37.9771080017089</v>
      </c>
      <c r="C1862" s="3" t="n">
        <v>9.1019115447998</v>
      </c>
      <c r="D1862" s="3" t="n">
        <v>30.9077224731445</v>
      </c>
      <c r="E1862" s="3" t="n">
        <v>8.52429962158203</v>
      </c>
      <c r="F1862" s="3" t="n">
        <v>263.466674804687</v>
      </c>
      <c r="G1862" s="3" t="n">
        <v>0.762203931808471</v>
      </c>
    </row>
    <row r="1863" customFormat="false" ht="13.8" hidden="false" customHeight="false" outlineLevel="0" collapsed="false">
      <c r="A1863" s="2" t="s">
        <v>1868</v>
      </c>
      <c r="B1863" s="3" t="n">
        <v>37.9825744628906</v>
      </c>
      <c r="C1863" s="3" t="n">
        <v>9.0867748260498</v>
      </c>
      <c r="D1863" s="3" t="n">
        <v>30.9530239105224</v>
      </c>
      <c r="E1863" s="3" t="n">
        <v>8.5209150314331</v>
      </c>
      <c r="F1863" s="3" t="n">
        <v>263.748077392578</v>
      </c>
      <c r="G1863" s="3" t="n">
        <v>0.764179050922393</v>
      </c>
    </row>
    <row r="1864" customFormat="false" ht="13.8" hidden="false" customHeight="false" outlineLevel="0" collapsed="false">
      <c r="A1864" s="2" t="s">
        <v>1869</v>
      </c>
      <c r="B1864" s="3" t="n">
        <v>38.2435111999511</v>
      </c>
      <c r="C1864" s="3" t="n">
        <v>9.06459617614746</v>
      </c>
      <c r="D1864" s="3" t="n">
        <v>31.1746578216552</v>
      </c>
      <c r="E1864" s="3" t="n">
        <v>8.50263690948486</v>
      </c>
      <c r="F1864" s="3" t="n">
        <v>265.066802978515</v>
      </c>
      <c r="G1864" s="3" t="n">
        <v>0.764626085758209</v>
      </c>
    </row>
    <row r="1865" customFormat="false" ht="13.8" hidden="false" customHeight="false" outlineLevel="0" collapsed="false">
      <c r="A1865" s="2" t="s">
        <v>1870</v>
      </c>
      <c r="B1865" s="3" t="n">
        <v>38.0896110534668</v>
      </c>
      <c r="C1865" s="3" t="n">
        <v>9.11017417907714</v>
      </c>
      <c r="D1865" s="3" t="n">
        <v>31.0850944519042</v>
      </c>
      <c r="E1865" s="3" t="n">
        <v>8.55229377746582</v>
      </c>
      <c r="F1865" s="3" t="n">
        <v>265.848846435546</v>
      </c>
      <c r="G1865" s="3" t="n">
        <v>0.766128420829773</v>
      </c>
    </row>
    <row r="1866" customFormat="false" ht="13.8" hidden="false" customHeight="false" outlineLevel="0" collapsed="false">
      <c r="A1866" s="2" t="s">
        <v>1871</v>
      </c>
      <c r="B1866" s="3" t="n">
        <v>38.1459159851074</v>
      </c>
      <c r="C1866" s="3" t="n">
        <v>9.108078956604</v>
      </c>
      <c r="D1866" s="3" t="n">
        <v>31.1612472534179</v>
      </c>
      <c r="E1866" s="3" t="n">
        <v>8.54255867004394</v>
      </c>
      <c r="F1866" s="3" t="n">
        <v>266.19677734375</v>
      </c>
      <c r="G1866" s="3" t="n">
        <v>0.766174972057342</v>
      </c>
    </row>
    <row r="1867" customFormat="false" ht="13.8" hidden="false" customHeight="false" outlineLevel="0" collapsed="false">
      <c r="A1867" s="2" t="s">
        <v>1872</v>
      </c>
      <c r="B1867" s="3" t="n">
        <v>37.90083694458</v>
      </c>
      <c r="C1867" s="3" t="n">
        <v>9.08763027191162</v>
      </c>
      <c r="D1867" s="3" t="n">
        <v>30.8789863586425</v>
      </c>
      <c r="E1867" s="3" t="n">
        <v>8.51171398162841</v>
      </c>
      <c r="F1867" s="3" t="n">
        <v>262.833099365234</v>
      </c>
      <c r="G1867" s="3" t="n">
        <v>0.763098537921905</v>
      </c>
    </row>
    <row r="1868" customFormat="false" ht="13.8" hidden="false" customHeight="false" outlineLevel="0" collapsed="false">
      <c r="A1868" s="2" t="s">
        <v>1873</v>
      </c>
      <c r="B1868" s="3" t="n">
        <v>37.8976440429687</v>
      </c>
      <c r="C1868" s="3" t="n">
        <v>9.08336544036865</v>
      </c>
      <c r="D1868" s="3" t="n">
        <v>30.8928241729736</v>
      </c>
      <c r="E1868" s="3" t="n">
        <v>8.51149082183837</v>
      </c>
      <c r="F1868" s="3" t="n">
        <v>262.94400024414</v>
      </c>
      <c r="G1868" s="3" t="n">
        <v>0.763843297958374</v>
      </c>
    </row>
    <row r="1869" customFormat="false" ht="13.8" hidden="false" customHeight="false" outlineLevel="0" collapsed="false">
      <c r="A1869" s="2" t="s">
        <v>1874</v>
      </c>
      <c r="B1869" s="3" t="n">
        <v>37.9043159484863</v>
      </c>
      <c r="C1869" s="3" t="n">
        <v>9.08102226257324</v>
      </c>
      <c r="D1869" s="3" t="n">
        <v>30.8484420776367</v>
      </c>
      <c r="E1869" s="3" t="n">
        <v>8.51506614685058</v>
      </c>
      <c r="F1869" s="3" t="n">
        <v>262.676513671875</v>
      </c>
      <c r="G1869" s="3" t="n">
        <v>0.763128817081451</v>
      </c>
    </row>
    <row r="1870" customFormat="false" ht="13.8" hidden="false" customHeight="false" outlineLevel="0" collapsed="false">
      <c r="A1870" s="2" t="s">
        <v>1875</v>
      </c>
      <c r="B1870" s="3" t="n">
        <v>37.9138069152832</v>
      </c>
      <c r="C1870" s="3" t="n">
        <v>9.10576152801513</v>
      </c>
      <c r="D1870" s="3" t="n">
        <v>30.8986339569091</v>
      </c>
      <c r="E1870" s="3" t="n">
        <v>8.5328197479248</v>
      </c>
      <c r="F1870" s="3" t="n">
        <v>263.652465820312</v>
      </c>
      <c r="G1870" s="3" t="n">
        <v>0.763691902160644</v>
      </c>
    </row>
    <row r="1871" customFormat="false" ht="13.8" hidden="false" customHeight="false" outlineLevel="0" collapsed="false">
      <c r="A1871" s="2" t="s">
        <v>1876</v>
      </c>
      <c r="B1871" s="3" t="n">
        <v>38.0461387634277</v>
      </c>
      <c r="C1871" s="3" t="n">
        <v>9.11813926696777</v>
      </c>
      <c r="D1871" s="3" t="n">
        <v>31.0124378204345</v>
      </c>
      <c r="E1871" s="3" t="n">
        <v>8.55110263824462</v>
      </c>
      <c r="F1871" s="3" t="n">
        <v>265.190551757812</v>
      </c>
      <c r="G1871" s="3" t="n">
        <v>0.764436185359954</v>
      </c>
    </row>
    <row r="1872" customFormat="false" ht="13.8" hidden="false" customHeight="false" outlineLevel="0" collapsed="false">
      <c r="A1872" s="2" t="s">
        <v>1877</v>
      </c>
      <c r="B1872" s="3" t="n">
        <v>38.0621490478515</v>
      </c>
      <c r="C1872" s="3" t="n">
        <v>9.10261535644531</v>
      </c>
      <c r="D1872" s="3" t="n">
        <v>31.0189781188964</v>
      </c>
      <c r="E1872" s="3" t="n">
        <v>8.53375053405761</v>
      </c>
      <c r="F1872" s="3" t="n">
        <v>264.708221435546</v>
      </c>
      <c r="G1872" s="3" t="n">
        <v>0.764025628566741</v>
      </c>
    </row>
    <row r="1873" customFormat="false" ht="13.8" hidden="false" customHeight="false" outlineLevel="0" collapsed="false">
      <c r="A1873" s="2" t="s">
        <v>1878</v>
      </c>
      <c r="B1873" s="3" t="n">
        <v>37.9338226318359</v>
      </c>
      <c r="C1873" s="3" t="n">
        <v>9.09823322296142</v>
      </c>
      <c r="D1873" s="3" t="n">
        <v>30.9100360870361</v>
      </c>
      <c r="E1873" s="3" t="n">
        <v>8.53494071960449</v>
      </c>
      <c r="F1873" s="3" t="n">
        <v>263.815338134765</v>
      </c>
      <c r="G1873" s="3" t="n">
        <v>0.764392435550689</v>
      </c>
    </row>
    <row r="1874" customFormat="false" ht="13.8" hidden="false" customHeight="false" outlineLevel="0" collapsed="false">
      <c r="A1874" s="2" t="s">
        <v>1879</v>
      </c>
      <c r="B1874" s="3" t="n">
        <v>37.9429588317871</v>
      </c>
      <c r="C1874" s="3" t="n">
        <v>9.09887409210205</v>
      </c>
      <c r="D1874" s="3" t="n">
        <v>30.927864074707</v>
      </c>
      <c r="E1874" s="3" t="n">
        <v>8.52530860900878</v>
      </c>
      <c r="F1874" s="3" t="n">
        <v>263.66958618164</v>
      </c>
      <c r="G1874" s="3" t="n">
        <v>0.763732373714447</v>
      </c>
    </row>
    <row r="1875" customFormat="false" ht="13.8" hidden="false" customHeight="false" outlineLevel="0" collapsed="false">
      <c r="A1875" s="2" t="s">
        <v>1880</v>
      </c>
      <c r="B1875" s="3" t="n">
        <v>38.0032920837402</v>
      </c>
      <c r="C1875" s="3" t="n">
        <v>9.1323709487915</v>
      </c>
      <c r="D1875" s="3" t="n">
        <v>30.9301395416259</v>
      </c>
      <c r="E1875" s="3" t="n">
        <v>8.54073810577392</v>
      </c>
      <c r="F1875" s="3" t="n">
        <v>264.166229248046</v>
      </c>
      <c r="G1875" s="3" t="n">
        <v>0.761153995990753</v>
      </c>
    </row>
    <row r="1876" customFormat="false" ht="13.8" hidden="false" customHeight="false" outlineLevel="0" collapsed="false">
      <c r="A1876" s="2" t="s">
        <v>1881</v>
      </c>
      <c r="B1876" s="3" t="n">
        <v>37.9342613220214</v>
      </c>
      <c r="C1876" s="3" t="n">
        <v>9.12427997589111</v>
      </c>
      <c r="D1876" s="3" t="n">
        <v>30.9308280944824</v>
      </c>
      <c r="E1876" s="3" t="n">
        <v>8.54967784881591</v>
      </c>
      <c r="F1876" s="3" t="n">
        <v>264.448608398437</v>
      </c>
      <c r="G1876" s="3" t="n">
        <v>0.764031112194061</v>
      </c>
    </row>
    <row r="1877" customFormat="false" ht="13.8" hidden="false" customHeight="false" outlineLevel="0" collapsed="false">
      <c r="A1877" s="2" t="s">
        <v>1882</v>
      </c>
      <c r="B1877" s="3" t="n">
        <v>38.1492614746093</v>
      </c>
      <c r="C1877" s="3" t="n">
        <v>9.06651782989502</v>
      </c>
      <c r="D1877" s="3" t="n">
        <v>31.1091232299804</v>
      </c>
      <c r="E1877" s="3" t="n">
        <v>8.50868415832519</v>
      </c>
      <c r="F1877" s="3" t="n">
        <v>264.697692871093</v>
      </c>
      <c r="G1877" s="3" t="n">
        <v>0.765285551548004</v>
      </c>
    </row>
    <row r="1878" customFormat="false" ht="13.8" hidden="false" customHeight="false" outlineLevel="0" collapsed="false">
      <c r="A1878" s="2" t="s">
        <v>1883</v>
      </c>
      <c r="B1878" s="3" t="n">
        <v>38.108413696289</v>
      </c>
      <c r="C1878" s="3" t="n">
        <v>9.08399963378906</v>
      </c>
      <c r="D1878" s="3" t="n">
        <v>31.0471324920654</v>
      </c>
      <c r="E1878" s="3" t="n">
        <v>8.50579738616943</v>
      </c>
      <c r="F1878" s="3" t="n">
        <v>264.080627441406</v>
      </c>
      <c r="G1878" s="3" t="n">
        <v>0.762848973274231</v>
      </c>
    </row>
    <row r="1879" customFormat="false" ht="13.8" hidden="false" customHeight="false" outlineLevel="0" collapsed="false">
      <c r="A1879" s="2" t="s">
        <v>1884</v>
      </c>
      <c r="B1879" s="3" t="n">
        <v>38.0301551818847</v>
      </c>
      <c r="C1879" s="3" t="n">
        <v>9.09604740142822</v>
      </c>
      <c r="D1879" s="3" t="n">
        <v>30.9964618682861</v>
      </c>
      <c r="E1879" s="3" t="n">
        <v>8.54120063781738</v>
      </c>
      <c r="F1879" s="3" t="n">
        <v>264.747009277343</v>
      </c>
      <c r="G1879" s="3" t="n">
        <v>0.765332639217376</v>
      </c>
    </row>
    <row r="1880" customFormat="false" ht="13.8" hidden="false" customHeight="false" outlineLevel="0" collapsed="false">
      <c r="A1880" s="2" t="s">
        <v>1885</v>
      </c>
      <c r="B1880" s="3" t="n">
        <v>38.1578636169433</v>
      </c>
      <c r="C1880" s="3" t="n">
        <v>9.08307838439941</v>
      </c>
      <c r="D1880" s="3" t="n">
        <v>31.1362400054931</v>
      </c>
      <c r="E1880" s="3" t="n">
        <v>8.50023174285888</v>
      </c>
      <c r="F1880" s="3" t="n">
        <v>264.665252685546</v>
      </c>
      <c r="G1880" s="3" t="n">
        <v>0.763624429702758</v>
      </c>
    </row>
    <row r="1881" customFormat="false" ht="13.8" hidden="false" customHeight="false" outlineLevel="0" collapsed="false">
      <c r="A1881" s="2" t="s">
        <v>1886</v>
      </c>
      <c r="B1881" s="3" t="n">
        <v>37.9000511169433</v>
      </c>
      <c r="C1881" s="3" t="n">
        <v>9.14667320251464</v>
      </c>
      <c r="D1881" s="3" t="n">
        <v>30.8655033111572</v>
      </c>
      <c r="E1881" s="3" t="n">
        <v>8.5514211654663</v>
      </c>
      <c r="F1881" s="3" t="n">
        <v>263.943908691406</v>
      </c>
      <c r="G1881" s="3" t="n">
        <v>0.761392652988433</v>
      </c>
    </row>
    <row r="1882" customFormat="false" ht="13.8" hidden="false" customHeight="false" outlineLevel="0" collapsed="false">
      <c r="A1882" s="2" t="s">
        <v>1887</v>
      </c>
      <c r="B1882" s="3" t="n">
        <v>38.1602554321289</v>
      </c>
      <c r="C1882" s="3" t="n">
        <v>9.08015918731689</v>
      </c>
      <c r="D1882" s="3" t="n">
        <v>31.1696090698242</v>
      </c>
      <c r="E1882" s="3" t="n">
        <v>8.51045608520507</v>
      </c>
      <c r="F1882" s="3" t="n">
        <v>265.267578125</v>
      </c>
      <c r="G1882" s="3" t="n">
        <v>0.765560328960418</v>
      </c>
    </row>
    <row r="1883" customFormat="false" ht="13.8" hidden="false" customHeight="false" outlineLevel="0" collapsed="false">
      <c r="A1883" s="2" t="s">
        <v>1888</v>
      </c>
      <c r="B1883" s="3" t="n">
        <v>38.0275192260742</v>
      </c>
      <c r="C1883" s="3" t="n">
        <v>9.13485717773437</v>
      </c>
      <c r="D1883" s="3" t="n">
        <v>30.9894676208496</v>
      </c>
      <c r="E1883" s="3" t="n">
        <v>8.54633617401123</v>
      </c>
      <c r="F1883" s="3" t="n">
        <v>264.846405029296</v>
      </c>
      <c r="G1883" s="3" t="n">
        <v>0.762420058250427</v>
      </c>
    </row>
    <row r="1884" customFormat="false" ht="13.8" hidden="false" customHeight="false" outlineLevel="0" collapsed="false">
      <c r="A1884" s="2" t="s">
        <v>1889</v>
      </c>
      <c r="B1884" s="3" t="n">
        <v>38.0035896301269</v>
      </c>
      <c r="C1884" s="3" t="n">
        <v>9.12203598022461</v>
      </c>
      <c r="D1884" s="3" t="n">
        <v>30.976613998413</v>
      </c>
      <c r="E1884" s="3" t="n">
        <v>8.55179023742675</v>
      </c>
      <c r="F1884" s="3" t="n">
        <v>264.905517578125</v>
      </c>
      <c r="G1884" s="3" t="n">
        <v>0.764142930507659</v>
      </c>
    </row>
    <row r="1885" customFormat="false" ht="13.8" hidden="false" customHeight="false" outlineLevel="0" collapsed="false">
      <c r="A1885" s="2" t="s">
        <v>1890</v>
      </c>
      <c r="B1885" s="3" t="n">
        <v>38.0215835571289</v>
      </c>
      <c r="C1885" s="3" t="n">
        <v>9.14069175720214</v>
      </c>
      <c r="D1885" s="3" t="n">
        <v>30.9678802490234</v>
      </c>
      <c r="E1885" s="3" t="n">
        <v>8.54206943511962</v>
      </c>
      <c r="F1885" s="3" t="n">
        <v>264.52978515625</v>
      </c>
      <c r="G1885" s="3" t="n">
        <v>0.76114135980606</v>
      </c>
    </row>
    <row r="1886" customFormat="false" ht="13.8" hidden="false" customHeight="false" outlineLevel="0" collapsed="false">
      <c r="A1886" s="2" t="s">
        <v>1891</v>
      </c>
      <c r="B1886" s="3" t="n">
        <v>37.9330902099609</v>
      </c>
      <c r="C1886" s="3" t="n">
        <v>9.12336158752441</v>
      </c>
      <c r="D1886" s="3" t="n">
        <v>30.9216060638427</v>
      </c>
      <c r="E1886" s="3" t="n">
        <v>8.52281379699707</v>
      </c>
      <c r="F1886" s="3" t="n">
        <v>263.539093017578</v>
      </c>
      <c r="G1886" s="3" t="n">
        <v>0.76150357723236</v>
      </c>
    </row>
    <row r="1887" customFormat="false" ht="13.8" hidden="false" customHeight="false" outlineLevel="0" collapsed="false">
      <c r="A1887" s="2" t="s">
        <v>1892</v>
      </c>
      <c r="B1887" s="3" t="n">
        <v>37.9509391784668</v>
      </c>
      <c r="C1887" s="3" t="n">
        <v>9.12427330017089</v>
      </c>
      <c r="D1887" s="3" t="n">
        <v>30.8986434936523</v>
      </c>
      <c r="E1887" s="3" t="n">
        <v>8.53807353973388</v>
      </c>
      <c r="F1887" s="3" t="n">
        <v>263.814880371093</v>
      </c>
      <c r="G1887" s="3" t="n">
        <v>0.76186579465866</v>
      </c>
    </row>
    <row r="1888" customFormat="false" ht="13.8" hidden="false" customHeight="false" outlineLevel="0" collapsed="false">
      <c r="A1888" s="2" t="s">
        <v>1893</v>
      </c>
      <c r="B1888" s="3" t="n">
        <v>38.2296562194824</v>
      </c>
      <c r="C1888" s="3" t="n">
        <v>9.15810775756836</v>
      </c>
      <c r="D1888" s="3" t="n">
        <v>31.1793899536132</v>
      </c>
      <c r="E1888" s="3" t="n">
        <v>8.55962562561035</v>
      </c>
      <c r="F1888" s="3" t="n">
        <v>266.883911132812</v>
      </c>
      <c r="G1888" s="3" t="n">
        <v>0.762283027172088</v>
      </c>
    </row>
    <row r="1889" customFormat="false" ht="13.8" hidden="false" customHeight="false" outlineLevel="0" collapsed="false">
      <c r="A1889" s="2" t="s">
        <v>1894</v>
      </c>
      <c r="B1889" s="3" t="n">
        <v>38.1196975708007</v>
      </c>
      <c r="C1889" s="3" t="n">
        <v>9.11889839172363</v>
      </c>
      <c r="D1889" s="3" t="n">
        <v>31.106704711914</v>
      </c>
      <c r="E1889" s="3" t="n">
        <v>8.50638961791992</v>
      </c>
      <c r="F1889" s="3" t="n">
        <v>264.605743408203</v>
      </c>
      <c r="G1889" s="3" t="n">
        <v>0.761215209960937</v>
      </c>
    </row>
    <row r="1890" customFormat="false" ht="13.8" hidden="false" customHeight="false" outlineLevel="0" collapsed="false">
      <c r="A1890" s="2" t="s">
        <v>1895</v>
      </c>
      <c r="B1890" s="3" t="n">
        <v>38.0890808105468</v>
      </c>
      <c r="C1890" s="3" t="n">
        <v>9.13297748565673</v>
      </c>
      <c r="D1890" s="3" t="n">
        <v>31.0817928314209</v>
      </c>
      <c r="E1890" s="3" t="n">
        <v>8.5386266708374</v>
      </c>
      <c r="F1890" s="3" t="n">
        <v>265.395812988281</v>
      </c>
      <c r="G1890" s="3" t="n">
        <v>0.762923836708068</v>
      </c>
    </row>
    <row r="1891" customFormat="false" ht="13.8" hidden="false" customHeight="false" outlineLevel="0" collapsed="false">
      <c r="A1891" s="2" t="s">
        <v>1896</v>
      </c>
      <c r="B1891" s="3" t="n">
        <v>37.99165725708</v>
      </c>
      <c r="C1891" s="3" t="n">
        <v>9.11304855346679</v>
      </c>
      <c r="D1891" s="3" t="n">
        <v>31.0017795562744</v>
      </c>
      <c r="E1891" s="3" t="n">
        <v>8.54435539245605</v>
      </c>
      <c r="F1891" s="3" t="n">
        <v>264.890228271484</v>
      </c>
      <c r="G1891" s="3" t="n">
        <v>0.765092611312866</v>
      </c>
    </row>
    <row r="1892" customFormat="false" ht="13.8" hidden="false" customHeight="false" outlineLevel="0" collapsed="false">
      <c r="A1892" s="2" t="s">
        <v>1897</v>
      </c>
      <c r="B1892" s="3" t="n">
        <v>38.0937728881835</v>
      </c>
      <c r="C1892" s="3" t="n">
        <v>9.06470680236816</v>
      </c>
      <c r="D1892" s="3" t="n">
        <v>30.9818592071533</v>
      </c>
      <c r="E1892" s="3" t="n">
        <v>8.50191020965576</v>
      </c>
      <c r="F1892" s="3" t="n">
        <v>263.404998779296</v>
      </c>
      <c r="G1892" s="3" t="n">
        <v>0.762809813022613</v>
      </c>
    </row>
    <row r="1893" customFormat="false" ht="13.8" hidden="false" customHeight="false" outlineLevel="0" collapsed="false">
      <c r="A1893" s="2" t="s">
        <v>1898</v>
      </c>
      <c r="B1893" s="3" t="n">
        <v>38.1836318969726</v>
      </c>
      <c r="C1893" s="3" t="n">
        <v>9.10797214508056</v>
      </c>
      <c r="D1893" s="3" t="n">
        <v>31.1751899719238</v>
      </c>
      <c r="E1893" s="3" t="n">
        <v>8.5388708114624</v>
      </c>
      <c r="F1893" s="3" t="n">
        <v>266.200927734375</v>
      </c>
      <c r="G1893" s="3" t="n">
        <v>0.765439093112945</v>
      </c>
    </row>
    <row r="1894" customFormat="false" ht="13.8" hidden="false" customHeight="false" outlineLevel="0" collapsed="false">
      <c r="A1894" s="2" t="s">
        <v>1899</v>
      </c>
      <c r="B1894" s="3" t="n">
        <v>38.1453819274902</v>
      </c>
      <c r="C1894" s="3" t="n">
        <v>9.07638168334961</v>
      </c>
      <c r="D1894" s="3" t="n">
        <v>31.1473350524902</v>
      </c>
      <c r="E1894" s="3" t="n">
        <v>8.50063419342041</v>
      </c>
      <c r="F1894" s="3" t="n">
        <v>264.772094726562</v>
      </c>
      <c r="G1894" s="3" t="n">
        <v>0.764746487140655</v>
      </c>
    </row>
    <row r="1895" customFormat="false" ht="13.8" hidden="false" customHeight="false" outlineLevel="0" collapsed="false">
      <c r="A1895" s="2" t="s">
        <v>1900</v>
      </c>
      <c r="B1895" s="3" t="n">
        <v>38.0083580017089</v>
      </c>
      <c r="C1895" s="3" t="n">
        <v>9.06938648223877</v>
      </c>
      <c r="D1895" s="3" t="n">
        <v>30.9801502227783</v>
      </c>
      <c r="E1895" s="3" t="n">
        <v>8.52106380462646</v>
      </c>
      <c r="F1895" s="3" t="n">
        <v>263.983825683593</v>
      </c>
      <c r="G1895" s="3" t="n">
        <v>0.765808701515197</v>
      </c>
    </row>
    <row r="1896" customFormat="false" ht="13.8" hidden="false" customHeight="false" outlineLevel="0" collapsed="false">
      <c r="A1896" s="2" t="s">
        <v>1901</v>
      </c>
      <c r="B1896" s="3" t="n">
        <v>38.101219177246</v>
      </c>
      <c r="C1896" s="3" t="n">
        <v>9.11916637420654</v>
      </c>
      <c r="D1896" s="3" t="n">
        <v>31.1280727386474</v>
      </c>
      <c r="E1896" s="3" t="n">
        <v>8.55414867401123</v>
      </c>
      <c r="F1896" s="3" t="n">
        <v>266.274169921875</v>
      </c>
      <c r="G1896" s="3" t="n">
        <v>0.766363859176635</v>
      </c>
    </row>
    <row r="1897" customFormat="false" ht="13.8" hidden="false" customHeight="false" outlineLevel="0" collapsed="false">
      <c r="A1897" s="2" t="s">
        <v>1902</v>
      </c>
      <c r="B1897" s="3" t="n">
        <v>38.0787048339843</v>
      </c>
      <c r="C1897" s="3" t="n">
        <v>9.07308578491211</v>
      </c>
      <c r="D1897" s="3" t="n">
        <v>31.0594406127929</v>
      </c>
      <c r="E1897" s="3" t="n">
        <v>8.51985168457031</v>
      </c>
      <c r="F1897" s="3" t="n">
        <v>264.621826171875</v>
      </c>
      <c r="G1897" s="3" t="n">
        <v>0.765928924083709</v>
      </c>
    </row>
    <row r="1898" customFormat="false" ht="13.8" hidden="false" customHeight="false" outlineLevel="0" collapsed="false">
      <c r="A1898" s="2" t="s">
        <v>1903</v>
      </c>
      <c r="B1898" s="3" t="n">
        <v>38.0655326843261</v>
      </c>
      <c r="C1898" s="3" t="n">
        <v>9.12200260162353</v>
      </c>
      <c r="D1898" s="3" t="n">
        <v>31.0345745086669</v>
      </c>
      <c r="E1898" s="3" t="n">
        <v>8.55246543884277</v>
      </c>
      <c r="F1898" s="3" t="n">
        <v>265.422119140625</v>
      </c>
      <c r="G1898" s="3" t="n">
        <v>0.764389991760253</v>
      </c>
    </row>
    <row r="1899" customFormat="false" ht="13.8" hidden="false" customHeight="false" outlineLevel="0" collapsed="false">
      <c r="A1899" s="2" t="s">
        <v>1904</v>
      </c>
      <c r="B1899" s="3" t="n">
        <v>38.0093727111816</v>
      </c>
      <c r="C1899" s="3" t="n">
        <v>9.1013708114624</v>
      </c>
      <c r="D1899" s="3" t="n">
        <v>31.0006160736084</v>
      </c>
      <c r="E1899" s="3" t="n">
        <v>8.52939224243164</v>
      </c>
      <c r="F1899" s="3" t="n">
        <v>264.416412353515</v>
      </c>
      <c r="G1899" s="3" t="n">
        <v>0.764347612857818</v>
      </c>
    </row>
    <row r="1900" customFormat="false" ht="13.8" hidden="false" customHeight="false" outlineLevel="0" collapsed="false">
      <c r="A1900" s="2" t="s">
        <v>1905</v>
      </c>
      <c r="B1900" s="3" t="n">
        <v>38.034252166748</v>
      </c>
      <c r="C1900" s="3" t="n">
        <v>9.11145305633545</v>
      </c>
      <c r="D1900" s="3" t="n">
        <v>31.045913696289</v>
      </c>
      <c r="E1900" s="3" t="n">
        <v>8.54256343841552</v>
      </c>
      <c r="F1900" s="3" t="n">
        <v>265.211700439453</v>
      </c>
      <c r="G1900" s="3" t="n">
        <v>0.76529723405838</v>
      </c>
    </row>
    <row r="1901" customFormat="false" ht="13.8" hidden="false" customHeight="false" outlineLevel="0" collapsed="false">
      <c r="A1901" s="2" t="s">
        <v>1906</v>
      </c>
      <c r="B1901" s="3" t="n">
        <v>38.1578178405761</v>
      </c>
      <c r="C1901" s="3" t="n">
        <v>9.10879230499267</v>
      </c>
      <c r="D1901" s="3" t="n">
        <v>31.1537494659423</v>
      </c>
      <c r="E1901" s="3" t="n">
        <v>8.55476665496826</v>
      </c>
      <c r="F1901" s="3" t="n">
        <v>266.513061523437</v>
      </c>
      <c r="G1901" s="3" t="n">
        <v>0.766785979270935</v>
      </c>
    </row>
    <row r="1902" customFormat="false" ht="13.8" hidden="false" customHeight="false" outlineLevel="0" collapsed="false">
      <c r="A1902" s="2" t="s">
        <v>1907</v>
      </c>
      <c r="B1902" s="3" t="n">
        <v>38.0049896240234</v>
      </c>
      <c r="C1902" s="3" t="n">
        <v>9.11995506286621</v>
      </c>
      <c r="D1902" s="3" t="n">
        <v>30.9735031127929</v>
      </c>
      <c r="E1902" s="3" t="n">
        <v>8.50847911834716</v>
      </c>
      <c r="F1902" s="3" t="n">
        <v>263.537414550781</v>
      </c>
      <c r="G1902" s="3" t="n">
        <v>0.760341942310333</v>
      </c>
    </row>
    <row r="1903" customFormat="false" ht="13.8" hidden="false" customHeight="false" outlineLevel="0" collapsed="false">
      <c r="A1903" s="2" t="s">
        <v>1908</v>
      </c>
      <c r="B1903" s="3" t="n">
        <v>38.1002883911132</v>
      </c>
      <c r="C1903" s="3" t="n">
        <v>9.10270977020263</v>
      </c>
      <c r="D1903" s="3" t="n">
        <v>31.0741958618164</v>
      </c>
      <c r="E1903" s="3" t="n">
        <v>8.54378604888916</v>
      </c>
      <c r="F1903" s="3" t="n">
        <v>265.491271972656</v>
      </c>
      <c r="G1903" s="3" t="n">
        <v>0.765510737895965</v>
      </c>
    </row>
    <row r="1904" customFormat="false" ht="13.8" hidden="false" customHeight="false" outlineLevel="0" collapsed="false">
      <c r="A1904" s="2" t="s">
        <v>1909</v>
      </c>
      <c r="B1904" s="3" t="n">
        <v>37.9939384460449</v>
      </c>
      <c r="C1904" s="3" t="n">
        <v>9.12767791748046</v>
      </c>
      <c r="D1904" s="3" t="n">
        <v>30.9730892181396</v>
      </c>
      <c r="E1904" s="3" t="n">
        <v>8.55913543701171</v>
      </c>
      <c r="F1904" s="3" t="n">
        <v>265.102874755859</v>
      </c>
      <c r="G1904" s="3" t="n">
        <v>0.764433681964874</v>
      </c>
    </row>
    <row r="1905" customFormat="false" ht="13.8" hidden="false" customHeight="false" outlineLevel="0" collapsed="false">
      <c r="A1905" s="2" t="s">
        <v>1910</v>
      </c>
      <c r="B1905" s="3" t="n">
        <v>38.1426734924316</v>
      </c>
      <c r="C1905" s="3" t="n">
        <v>9.11567115783691</v>
      </c>
      <c r="D1905" s="3" t="n">
        <v>31.1490154266357</v>
      </c>
      <c r="E1905" s="3" t="n">
        <v>8.55184650421142</v>
      </c>
      <c r="F1905" s="3" t="n">
        <v>266.381591796875</v>
      </c>
      <c r="G1905" s="3" t="n">
        <v>0.766133487224578</v>
      </c>
    </row>
    <row r="1906" customFormat="false" ht="13.8" hidden="false" customHeight="false" outlineLevel="0" collapsed="false">
      <c r="A1906" s="2" t="s">
        <v>1911</v>
      </c>
      <c r="B1906" s="3" t="n">
        <v>37.9518775939941</v>
      </c>
      <c r="C1906" s="3" t="n">
        <v>9.09781837463378</v>
      </c>
      <c r="D1906" s="3" t="n">
        <v>30.931936264038</v>
      </c>
      <c r="E1906" s="3" t="n">
        <v>8.53420352935791</v>
      </c>
      <c r="F1906" s="3" t="n">
        <v>263.979431152343</v>
      </c>
      <c r="G1906" s="3" t="n">
        <v>0.764538824558258</v>
      </c>
    </row>
    <row r="1907" customFormat="false" ht="13.8" hidden="false" customHeight="false" outlineLevel="0" collapsed="false">
      <c r="A1907" s="2" t="s">
        <v>1912</v>
      </c>
      <c r="B1907" s="3" t="n">
        <v>38.0533714294433</v>
      </c>
      <c r="C1907" s="3" t="n">
        <v>9.11445808410644</v>
      </c>
      <c r="D1907" s="3" t="n">
        <v>31.0523567199707</v>
      </c>
      <c r="E1907" s="3" t="n">
        <v>8.54946899414062</v>
      </c>
      <c r="F1907" s="3" t="n">
        <v>265.481170654296</v>
      </c>
      <c r="G1907" s="3" t="n">
        <v>0.765437483787536</v>
      </c>
    </row>
    <row r="1908" customFormat="false" ht="13.8" hidden="false" customHeight="false" outlineLevel="0" collapsed="false">
      <c r="A1908" s="2" t="s">
        <v>1913</v>
      </c>
      <c r="B1908" s="3" t="n">
        <v>38.0795860290527</v>
      </c>
      <c r="C1908" s="3" t="n">
        <v>9.11156463623046</v>
      </c>
      <c r="D1908" s="3" t="n">
        <v>31.0537395477294</v>
      </c>
      <c r="E1908" s="3" t="n">
        <v>8.5485668182373</v>
      </c>
      <c r="F1908" s="3" t="n">
        <v>265.464965820312</v>
      </c>
      <c r="G1908" s="3" t="n">
        <v>0.765106737613678</v>
      </c>
    </row>
    <row r="1909" customFormat="false" ht="13.8" hidden="false" customHeight="false" outlineLevel="0" collapsed="false">
      <c r="A1909" s="2" t="s">
        <v>1914</v>
      </c>
      <c r="B1909" s="3" t="n">
        <v>37.9316253662109</v>
      </c>
      <c r="C1909" s="3" t="n">
        <v>9.15145397186279</v>
      </c>
      <c r="D1909" s="3" t="n">
        <v>30.8676700592041</v>
      </c>
      <c r="E1909" s="3" t="n">
        <v>8.56399154663086</v>
      </c>
      <c r="F1909" s="3" t="n">
        <v>264.350463867187</v>
      </c>
      <c r="G1909" s="3" t="n">
        <v>0.761532664299011</v>
      </c>
    </row>
    <row r="1910" customFormat="false" ht="13.8" hidden="false" customHeight="false" outlineLevel="0" collapsed="false">
      <c r="A1910" s="2" t="s">
        <v>1915</v>
      </c>
      <c r="B1910" s="3" t="n">
        <v>38.0843696594238</v>
      </c>
      <c r="C1910" s="3" t="n">
        <v>9.13010025024414</v>
      </c>
      <c r="D1910" s="3" t="n">
        <v>31.0387744903564</v>
      </c>
      <c r="E1910" s="3" t="n">
        <v>8.55702400207519</v>
      </c>
      <c r="F1910" s="3" t="n">
        <v>265.599548339843</v>
      </c>
      <c r="G1910" s="3" t="n">
        <v>0.763844609260559</v>
      </c>
    </row>
    <row r="1911" customFormat="false" ht="13.8" hidden="false" customHeight="false" outlineLevel="0" collapsed="false">
      <c r="A1911" s="2" t="s">
        <v>1916</v>
      </c>
      <c r="B1911" s="3" t="n">
        <v>37.9642906188964</v>
      </c>
      <c r="C1911" s="3" t="n">
        <v>9.18055534362793</v>
      </c>
      <c r="D1911" s="3" t="n">
        <v>30.8627567291259</v>
      </c>
      <c r="E1911" s="3" t="n">
        <v>8.56845188140869</v>
      </c>
      <c r="F1911" s="3" t="n">
        <v>264.446044921875</v>
      </c>
      <c r="G1911" s="3" t="n">
        <v>0.75873976945877</v>
      </c>
    </row>
    <row r="1912" customFormat="false" ht="13.8" hidden="false" customHeight="false" outlineLevel="0" collapsed="false">
      <c r="A1912" s="2" t="s">
        <v>1917</v>
      </c>
      <c r="B1912" s="3" t="n">
        <v>38.0270195007324</v>
      </c>
      <c r="C1912" s="3" t="n">
        <v>9.11851215362548</v>
      </c>
      <c r="D1912" s="3" t="n">
        <v>31.028450012207</v>
      </c>
      <c r="E1912" s="3" t="n">
        <v>8.54536437988281</v>
      </c>
      <c r="F1912" s="3" t="n">
        <v>265.1494140625</v>
      </c>
      <c r="G1912" s="3" t="n">
        <v>0.764670610427856</v>
      </c>
    </row>
    <row r="1913" customFormat="false" ht="13.8" hidden="false" customHeight="false" outlineLevel="0" collapsed="false">
      <c r="A1913" s="2" t="s">
        <v>1918</v>
      </c>
      <c r="B1913" s="3" t="n">
        <v>37.9957427978515</v>
      </c>
      <c r="C1913" s="3" t="n">
        <v>9.10071372985839</v>
      </c>
      <c r="D1913" s="3" t="n">
        <v>30.9414920806884</v>
      </c>
      <c r="E1913" s="3" t="n">
        <v>8.52271080017089</v>
      </c>
      <c r="F1913" s="3" t="n">
        <v>263.705383300781</v>
      </c>
      <c r="G1913" s="3" t="n">
        <v>0.762620747089386</v>
      </c>
    </row>
    <row r="1914" customFormat="false" ht="13.8" hidden="false" customHeight="false" outlineLevel="0" collapsed="false">
      <c r="A1914" s="2" t="s">
        <v>1919</v>
      </c>
      <c r="B1914" s="3" t="n">
        <v>38.0506477355957</v>
      </c>
      <c r="C1914" s="3" t="n">
        <v>9.11994934082031</v>
      </c>
      <c r="D1914" s="3" t="n">
        <v>31.0298328399658</v>
      </c>
      <c r="E1914" s="3" t="n">
        <v>8.54784202575683</v>
      </c>
      <c r="F1914" s="3" t="n">
        <v>265.238098144531</v>
      </c>
      <c r="G1914" s="3" t="n">
        <v>0.764330923557281</v>
      </c>
    </row>
    <row r="1915" customFormat="false" ht="13.8" hidden="false" customHeight="false" outlineLevel="0" collapsed="false">
      <c r="A1915" s="2" t="s">
        <v>1920</v>
      </c>
      <c r="B1915" s="3" t="n">
        <v>37.9797744750976</v>
      </c>
      <c r="C1915" s="3" t="n">
        <v>9.10156822204589</v>
      </c>
      <c r="D1915" s="3" t="n">
        <v>30.926794052124</v>
      </c>
      <c r="E1915" s="3" t="n">
        <v>8.52355098724365</v>
      </c>
      <c r="F1915" s="3" t="n">
        <v>263.60610961914</v>
      </c>
      <c r="G1915" s="3" t="n">
        <v>0.762582540512085</v>
      </c>
    </row>
    <row r="1916" customFormat="false" ht="13.8" hidden="false" customHeight="false" outlineLevel="0" collapsed="false">
      <c r="A1916" s="2" t="s">
        <v>1921</v>
      </c>
      <c r="B1916" s="3" t="n">
        <v>37.9541320800781</v>
      </c>
      <c r="C1916" s="3" t="n">
        <v>9.15517520904541</v>
      </c>
      <c r="D1916" s="3" t="n">
        <v>30.8951301574707</v>
      </c>
      <c r="E1916" s="3" t="n">
        <v>8.54829788208007</v>
      </c>
      <c r="F1916" s="3" t="n">
        <v>264.100769042968</v>
      </c>
      <c r="G1916" s="3" t="n">
        <v>0.760053098201751</v>
      </c>
    </row>
    <row r="1917" customFormat="false" ht="13.8" hidden="false" customHeight="false" outlineLevel="0" collapsed="false">
      <c r="A1917" s="2" t="s">
        <v>1922</v>
      </c>
      <c r="B1917" s="3" t="n">
        <v>38.1042900085449</v>
      </c>
      <c r="C1917" s="3" t="n">
        <v>9.10993099212646</v>
      </c>
      <c r="D1917" s="3" t="n">
        <v>31.0944061279296</v>
      </c>
      <c r="E1917" s="3" t="n">
        <v>8.54321956634521</v>
      </c>
      <c r="F1917" s="3" t="n">
        <v>265.646331787109</v>
      </c>
      <c r="G1917" s="3" t="n">
        <v>0.765270292758941</v>
      </c>
    </row>
    <row r="1918" customFormat="false" ht="13.8" hidden="false" customHeight="false" outlineLevel="0" collapsed="false">
      <c r="A1918" s="2" t="s">
        <v>1923</v>
      </c>
      <c r="B1918" s="3" t="n">
        <v>38.0837745666503</v>
      </c>
      <c r="C1918" s="3" t="n">
        <v>9.12774658203125</v>
      </c>
      <c r="D1918" s="3" t="n">
        <v>31.0514221191406</v>
      </c>
      <c r="E1918" s="3" t="n">
        <v>8.54780292510986</v>
      </c>
      <c r="F1918" s="3" t="n">
        <v>265.421447753906</v>
      </c>
      <c r="G1918" s="3" t="n">
        <v>0.763541162014007</v>
      </c>
    </row>
    <row r="1919" customFormat="false" ht="13.8" hidden="false" customHeight="false" outlineLevel="0" collapsed="false">
      <c r="A1919" s="2" t="s">
        <v>1924</v>
      </c>
      <c r="B1919" s="3" t="n">
        <v>38.063247680664</v>
      </c>
      <c r="C1919" s="3" t="n">
        <v>9.13341045379638</v>
      </c>
      <c r="D1919" s="3" t="n">
        <v>31.0620365142822</v>
      </c>
      <c r="E1919" s="3" t="n">
        <v>8.55274200439453</v>
      </c>
      <c r="F1919" s="3" t="n">
        <v>265.665588378906</v>
      </c>
      <c r="G1919" s="3" t="n">
        <v>0.764181435108184</v>
      </c>
    </row>
    <row r="1920" customFormat="false" ht="13.8" hidden="false" customHeight="false" outlineLevel="0" collapsed="false">
      <c r="A1920" s="2" t="s">
        <v>1925</v>
      </c>
      <c r="B1920" s="3" t="n">
        <v>38.2131881713867</v>
      </c>
      <c r="C1920" s="3" t="n">
        <v>9.10211277008056</v>
      </c>
      <c r="D1920" s="3" t="n">
        <v>31.1645011901855</v>
      </c>
      <c r="E1920" s="3" t="n">
        <v>8.54812908172607</v>
      </c>
      <c r="F1920" s="3" t="n">
        <v>266.398193359375</v>
      </c>
      <c r="G1920" s="3" t="n">
        <v>0.765906572341919</v>
      </c>
    </row>
    <row r="1921" customFormat="false" ht="13.8" hidden="false" customHeight="false" outlineLevel="0" collapsed="false">
      <c r="A1921" s="2" t="s">
        <v>1926</v>
      </c>
      <c r="B1921" s="3" t="n">
        <v>38.0732383728027</v>
      </c>
      <c r="C1921" s="3" t="n">
        <v>9.12200355529785</v>
      </c>
      <c r="D1921" s="3" t="n">
        <v>31.0387725830078</v>
      </c>
      <c r="E1921" s="3" t="n">
        <v>8.5552396774292</v>
      </c>
      <c r="F1921" s="3" t="n">
        <v>265.544128417968</v>
      </c>
      <c r="G1921" s="3" t="n">
        <v>0.764586567878723</v>
      </c>
    </row>
    <row r="1922" customFormat="false" ht="13.8" hidden="false" customHeight="false" outlineLevel="0" collapsed="false">
      <c r="A1922" s="2" t="s">
        <v>1927</v>
      </c>
      <c r="B1922" s="3" t="n">
        <v>38.0458831787109</v>
      </c>
      <c r="C1922" s="3" t="n">
        <v>9.09439086914062</v>
      </c>
      <c r="D1922" s="3" t="n">
        <v>31.0133304595947</v>
      </c>
      <c r="E1922" s="3" t="n">
        <v>8.55026531219482</v>
      </c>
      <c r="F1922" s="3" t="n">
        <v>265.172210693359</v>
      </c>
      <c r="G1922" s="3" t="n">
        <v>0.766384541988372</v>
      </c>
    </row>
    <row r="1923" customFormat="false" ht="13.8" hidden="false" customHeight="false" outlineLevel="0" collapsed="false">
      <c r="A1923" s="2" t="s">
        <v>1928</v>
      </c>
      <c r="B1923" s="3" t="n">
        <v>38.0677375793457</v>
      </c>
      <c r="C1923" s="3" t="n">
        <v>9.11830615997314</v>
      </c>
      <c r="D1923" s="3" t="n">
        <v>31.0225162506103</v>
      </c>
      <c r="E1923" s="3" t="n">
        <v>8.54834747314453</v>
      </c>
      <c r="F1923" s="3" t="n">
        <v>265.191253662109</v>
      </c>
      <c r="G1923" s="3" t="n">
        <v>0.763990521430969</v>
      </c>
    </row>
    <row r="1924" customFormat="false" ht="13.8" hidden="false" customHeight="false" outlineLevel="0" collapsed="false">
      <c r="A1924" s="2" t="s">
        <v>1929</v>
      </c>
      <c r="B1924" s="3" t="n">
        <v>38.1293563842773</v>
      </c>
      <c r="C1924" s="3" t="n">
        <v>9.12237930297851</v>
      </c>
      <c r="D1924" s="3" t="n">
        <v>31.1021060943603</v>
      </c>
      <c r="E1924" s="3" t="n">
        <v>8.54310512542724</v>
      </c>
      <c r="F1924" s="3" t="n">
        <v>265.708557128906</v>
      </c>
      <c r="G1924" s="3" t="n">
        <v>0.76390254497528</v>
      </c>
    </row>
    <row r="1925" customFormat="false" ht="13.8" hidden="false" customHeight="false" outlineLevel="0" collapsed="false">
      <c r="A1925" s="2" t="s">
        <v>1930</v>
      </c>
      <c r="B1925" s="3" t="n">
        <v>37.9930419921875</v>
      </c>
      <c r="C1925" s="3" t="n">
        <v>9.13293743133545</v>
      </c>
      <c r="D1925" s="3" t="n">
        <v>30.9216022491455</v>
      </c>
      <c r="E1925" s="3" t="n">
        <v>8.55863380432128</v>
      </c>
      <c r="F1925" s="3" t="n">
        <v>264.646667480468</v>
      </c>
      <c r="G1925" s="3" t="n">
        <v>0.762696743011474</v>
      </c>
    </row>
    <row r="1926" customFormat="false" ht="13.8" hidden="false" customHeight="false" outlineLevel="0" collapsed="false">
      <c r="A1926" s="2" t="s">
        <v>1931</v>
      </c>
      <c r="B1926" s="3" t="n">
        <v>38.0320167541503</v>
      </c>
      <c r="C1926" s="3" t="n">
        <v>9.14806461334228</v>
      </c>
      <c r="D1926" s="3" t="n">
        <v>30.9945182800292</v>
      </c>
      <c r="E1926" s="3" t="n">
        <v>8.55423736572265</v>
      </c>
      <c r="F1926" s="3" t="n">
        <v>265.134460449218</v>
      </c>
      <c r="G1926" s="3" t="n">
        <v>0.762057244777679</v>
      </c>
    </row>
    <row r="1927" customFormat="false" ht="13.8" hidden="false" customHeight="false" outlineLevel="0" collapsed="false">
      <c r="A1927" s="2" t="s">
        <v>1932</v>
      </c>
      <c r="B1927" s="3" t="n">
        <v>38.187271118164</v>
      </c>
      <c r="C1927" s="3" t="n">
        <v>9.09369468688964</v>
      </c>
      <c r="D1927" s="3" t="n">
        <v>31.167947769165</v>
      </c>
      <c r="E1927" s="3" t="n">
        <v>8.50766849517822</v>
      </c>
      <c r="F1927" s="3" t="n">
        <v>265.166564941406</v>
      </c>
      <c r="G1927" s="3" t="n">
        <v>0.763589203357696</v>
      </c>
    </row>
    <row r="1928" customFormat="false" ht="13.8" hidden="false" customHeight="false" outlineLevel="0" collapsed="false">
      <c r="A1928" s="2" t="s">
        <v>1933</v>
      </c>
      <c r="B1928" s="3" t="n">
        <v>38.1463088989257</v>
      </c>
      <c r="C1928" s="3" t="n">
        <v>9.10830879211425</v>
      </c>
      <c r="D1928" s="3" t="n">
        <v>31.1546058654785</v>
      </c>
      <c r="E1928" s="3" t="n">
        <v>8.55142593383789</v>
      </c>
      <c r="F1928" s="3" t="n">
        <v>266.416290283203</v>
      </c>
      <c r="G1928" s="3" t="n">
        <v>0.766779541969299</v>
      </c>
    </row>
    <row r="1929" customFormat="false" ht="13.8" hidden="false" customHeight="false" outlineLevel="0" collapsed="false">
      <c r="A1929" s="2" t="s">
        <v>1934</v>
      </c>
      <c r="B1929" s="3" t="n">
        <v>38.1554107666015</v>
      </c>
      <c r="C1929" s="3" t="n">
        <v>9.07715606689453</v>
      </c>
      <c r="D1929" s="3" t="n">
        <v>31.0978908538818</v>
      </c>
      <c r="E1929" s="3" t="n">
        <v>8.48437404632568</v>
      </c>
      <c r="F1929" s="3" t="n">
        <v>263.846130371093</v>
      </c>
      <c r="G1929" s="3" t="n">
        <v>0.761806726455688</v>
      </c>
    </row>
    <row r="1930" customFormat="false" ht="13.8" hidden="false" customHeight="false" outlineLevel="0" collapsed="false">
      <c r="A1930" s="2" t="s">
        <v>1935</v>
      </c>
      <c r="B1930" s="3" t="n">
        <v>38.0694580078125</v>
      </c>
      <c r="C1930" s="3" t="n">
        <v>9.04844856262207</v>
      </c>
      <c r="D1930" s="3" t="n">
        <v>31.0961418151855</v>
      </c>
      <c r="E1930" s="3" t="n">
        <v>8.49437713623046</v>
      </c>
      <c r="F1930" s="3" t="n">
        <v>264.142364501953</v>
      </c>
      <c r="G1930" s="3" t="n">
        <v>0.766809105873107</v>
      </c>
    </row>
    <row r="1931" customFormat="false" ht="13.8" hidden="false" customHeight="false" outlineLevel="0" collapsed="false">
      <c r="A1931" s="2" t="s">
        <v>1936</v>
      </c>
      <c r="B1931" s="3" t="n">
        <v>38.253662109375</v>
      </c>
      <c r="C1931" s="3" t="n">
        <v>8.99811744689941</v>
      </c>
      <c r="D1931" s="3" t="n">
        <v>31.1590385437011</v>
      </c>
      <c r="E1931" s="3" t="n">
        <v>8.44925689697265</v>
      </c>
      <c r="F1931" s="3" t="n">
        <v>263.270721435546</v>
      </c>
      <c r="G1931" s="3" t="n">
        <v>0.764852821826934</v>
      </c>
    </row>
    <row r="1932" customFormat="false" ht="13.8" hidden="false" customHeight="false" outlineLevel="0" collapsed="false">
      <c r="A1932" s="2" t="s">
        <v>1937</v>
      </c>
      <c r="B1932" s="3" t="n">
        <v>38.3562889099121</v>
      </c>
      <c r="C1932" s="3" t="n">
        <v>9.02713203430175</v>
      </c>
      <c r="D1932" s="3" t="n">
        <v>31.2602024078369</v>
      </c>
      <c r="E1932" s="3" t="n">
        <v>8.4628734588623</v>
      </c>
      <c r="F1932" s="3" t="n">
        <v>264.551147460937</v>
      </c>
      <c r="G1932" s="3" t="n">
        <v>0.764052629470825</v>
      </c>
    </row>
    <row r="1933" customFormat="false" ht="13.8" hidden="false" customHeight="false" outlineLevel="0" collapsed="false">
      <c r="A1933" s="2" t="s">
        <v>1938</v>
      </c>
      <c r="B1933" s="3" t="n">
        <v>38.202407836914</v>
      </c>
      <c r="C1933" s="3" t="n">
        <v>9.01865291595459</v>
      </c>
      <c r="D1933" s="3" t="n">
        <v>31.150068283081</v>
      </c>
      <c r="E1933" s="3" t="n">
        <v>8.48776054382324</v>
      </c>
      <c r="F1933" s="3" t="n">
        <v>264.394317626953</v>
      </c>
      <c r="G1933" s="3" t="n">
        <v>0.767396330833435</v>
      </c>
    </row>
    <row r="1934" customFormat="false" ht="13.8" hidden="false" customHeight="false" outlineLevel="0" collapsed="false">
      <c r="A1934" s="2" t="s">
        <v>1939</v>
      </c>
      <c r="B1934" s="3" t="n">
        <v>38.1276168823242</v>
      </c>
      <c r="C1934" s="3" t="n">
        <v>9.06783008575439</v>
      </c>
      <c r="D1934" s="3" t="n">
        <v>31.0504608154296</v>
      </c>
      <c r="E1934" s="3" t="n">
        <v>8.48076343536377</v>
      </c>
      <c r="F1934" s="3" t="n">
        <v>263.331604003906</v>
      </c>
      <c r="G1934" s="3" t="n">
        <v>0.761657893657684</v>
      </c>
    </row>
    <row r="1935" customFormat="false" ht="13.8" hidden="false" customHeight="false" outlineLevel="0" collapsed="false">
      <c r="A1935" s="2" t="s">
        <v>1940</v>
      </c>
      <c r="B1935" s="3" t="n">
        <v>38.1724205017089</v>
      </c>
      <c r="C1935" s="3" t="n">
        <v>9.01282119750976</v>
      </c>
      <c r="D1935" s="3" t="n">
        <v>30.9810924530029</v>
      </c>
      <c r="E1935" s="3" t="n">
        <v>8.48328113555908</v>
      </c>
      <c r="F1935" s="3" t="n">
        <v>262.821319580078</v>
      </c>
      <c r="G1935" s="3" t="n">
        <v>0.763923943042755</v>
      </c>
    </row>
    <row r="1936" customFormat="false" ht="13.8" hidden="false" customHeight="false" outlineLevel="0" collapsed="false">
      <c r="A1936" s="2" t="s">
        <v>1941</v>
      </c>
      <c r="B1936" s="3" t="n">
        <v>38.1884155273437</v>
      </c>
      <c r="C1936" s="3" t="n">
        <v>8.98521995544433</v>
      </c>
      <c r="D1936" s="3" t="n">
        <v>31.1152191162109</v>
      </c>
      <c r="E1936" s="3" t="n">
        <v>8.45370483398437</v>
      </c>
      <c r="F1936" s="3" t="n">
        <v>263.038879394531</v>
      </c>
      <c r="G1936" s="3" t="n">
        <v>0.766583740711212</v>
      </c>
    </row>
    <row r="1937" customFormat="false" ht="13.8" hidden="false" customHeight="false" outlineLevel="0" collapsed="false">
      <c r="A1937" s="2" t="s">
        <v>1942</v>
      </c>
      <c r="B1937" s="3" t="n">
        <v>38.321304321289</v>
      </c>
      <c r="C1937" s="3" t="n">
        <v>9.03993225097656</v>
      </c>
      <c r="D1937" s="3" t="n">
        <v>31.1933612823486</v>
      </c>
      <c r="E1937" s="3" t="n">
        <v>8.49091720581054</v>
      </c>
      <c r="F1937" s="3" t="n">
        <v>264.860260009765</v>
      </c>
      <c r="G1937" s="3" t="n">
        <v>0.764559566974639</v>
      </c>
    </row>
    <row r="1938" customFormat="false" ht="13.8" hidden="false" customHeight="false" outlineLevel="0" collapsed="false">
      <c r="A1938" s="2" t="s">
        <v>1943</v>
      </c>
      <c r="B1938" s="3" t="n">
        <v>38.2517204284668</v>
      </c>
      <c r="C1938" s="3" t="n">
        <v>8.99443817138671</v>
      </c>
      <c r="D1938" s="3" t="n">
        <v>31.1728229522705</v>
      </c>
      <c r="E1938" s="3" t="n">
        <v>8.46588134765625</v>
      </c>
      <c r="F1938" s="3" t="n">
        <v>263.90542602539</v>
      </c>
      <c r="G1938" s="3" t="n">
        <v>0.767049372196197</v>
      </c>
    </row>
    <row r="1939" customFormat="false" ht="13.8" hidden="false" customHeight="false" outlineLevel="0" collapsed="false">
      <c r="A1939" s="2" t="s">
        <v>1944</v>
      </c>
      <c r="B1939" s="3" t="n">
        <v>38.0893859863281</v>
      </c>
      <c r="C1939" s="3" t="n">
        <v>9.03023815155029</v>
      </c>
      <c r="D1939" s="3" t="n">
        <v>30.9398727416992</v>
      </c>
      <c r="E1939" s="3" t="n">
        <v>8.49781036376953</v>
      </c>
      <c r="F1939" s="3" t="n">
        <v>262.921173095703</v>
      </c>
      <c r="G1939" s="3" t="n">
        <v>0.764402985572814</v>
      </c>
    </row>
    <row r="1940" customFormat="false" ht="13.8" hidden="false" customHeight="false" outlineLevel="0" collapsed="false">
      <c r="A1940" s="2" t="s">
        <v>1945</v>
      </c>
      <c r="B1940" s="3" t="n">
        <v>38.27730178833</v>
      </c>
      <c r="C1940" s="3" t="n">
        <v>9.01585483551025</v>
      </c>
      <c r="D1940" s="3" t="n">
        <v>31.2057075500488</v>
      </c>
      <c r="E1940" s="3" t="n">
        <v>8.4543399810791</v>
      </c>
      <c r="F1940" s="3" t="n">
        <v>263.823669433593</v>
      </c>
      <c r="G1940" s="3" t="n">
        <v>0.764478921890258</v>
      </c>
    </row>
    <row r="1941" customFormat="false" ht="13.8" hidden="false" customHeight="false" outlineLevel="0" collapsed="false">
      <c r="A1941" s="2" t="s">
        <v>1946</v>
      </c>
      <c r="B1941" s="3" t="n">
        <v>38.2756958007812</v>
      </c>
      <c r="C1941" s="3" t="n">
        <v>9.05417346954345</v>
      </c>
      <c r="D1941" s="3" t="n">
        <v>31.1369762420654</v>
      </c>
      <c r="E1941" s="3" t="n">
        <v>8.48647785186767</v>
      </c>
      <c r="F1941" s="3" t="n">
        <v>264.243255615234</v>
      </c>
      <c r="G1941" s="3" t="n">
        <v>0.762486219406127</v>
      </c>
    </row>
    <row r="1942" customFormat="false" ht="13.8" hidden="false" customHeight="false" outlineLevel="0" collapsed="false">
      <c r="A1942" s="2" t="s">
        <v>1947</v>
      </c>
      <c r="B1942" s="3" t="n">
        <v>38.2911071777343</v>
      </c>
      <c r="C1942" s="3" t="n">
        <v>8.97629165649414</v>
      </c>
      <c r="D1942" s="3" t="n">
        <v>31.2337112426757</v>
      </c>
      <c r="E1942" s="3" t="n">
        <v>8.44692611694336</v>
      </c>
      <c r="F1942" s="3" t="n">
        <v>263.828857421875</v>
      </c>
      <c r="G1942" s="3" t="n">
        <v>0.767586648464202</v>
      </c>
    </row>
    <row r="1943" customFormat="false" ht="13.8" hidden="false" customHeight="false" outlineLevel="0" collapsed="false">
      <c r="A1943" s="2" t="s">
        <v>1948</v>
      </c>
      <c r="B1943" s="3" t="n">
        <v>38.1775970458984</v>
      </c>
      <c r="C1943" s="3" t="n">
        <v>9.0212697982788</v>
      </c>
      <c r="D1943" s="3" t="n">
        <v>31.1179695129394</v>
      </c>
      <c r="E1943" s="3" t="n">
        <v>8.46395969390869</v>
      </c>
      <c r="F1943" s="3" t="n">
        <v>263.381225585937</v>
      </c>
      <c r="G1943" s="3" t="n">
        <v>0.764730751514434</v>
      </c>
    </row>
    <row r="1944" customFormat="false" ht="13.8" hidden="false" customHeight="false" outlineLevel="0" collapsed="false">
      <c r="A1944" s="2" t="s">
        <v>1949</v>
      </c>
      <c r="B1944" s="3" t="n">
        <v>38.2287712097168</v>
      </c>
      <c r="C1944" s="3" t="n">
        <v>9.05873584747314</v>
      </c>
      <c r="D1944" s="3" t="n">
        <v>31.1164093017578</v>
      </c>
      <c r="E1944" s="3" t="n">
        <v>8.48202037811279</v>
      </c>
      <c r="F1944" s="3" t="n">
        <v>263.930023193359</v>
      </c>
      <c r="G1944" s="3" t="n">
        <v>0.762133181095123</v>
      </c>
    </row>
    <row r="1945" customFormat="false" ht="13.8" hidden="false" customHeight="false" outlineLevel="0" collapsed="false">
      <c r="A1945" s="2" t="s">
        <v>1950</v>
      </c>
      <c r="B1945" s="3" t="n">
        <v>38.2774429321289</v>
      </c>
      <c r="C1945" s="3" t="n">
        <v>9.01209068298339</v>
      </c>
      <c r="D1945" s="3" t="n">
        <v>31.1999492645263</v>
      </c>
      <c r="E1945" s="3" t="n">
        <v>8.47225856781005</v>
      </c>
      <c r="F1945" s="3" t="n">
        <v>264.334045410156</v>
      </c>
      <c r="G1945" s="3" t="n">
        <v>0.76627492904663</v>
      </c>
    </row>
    <row r="1946" customFormat="false" ht="13.8" hidden="false" customHeight="false" outlineLevel="0" collapsed="false">
      <c r="A1946" s="2" t="s">
        <v>1951</v>
      </c>
      <c r="B1946" s="3" t="n">
        <v>38.096435546875</v>
      </c>
      <c r="C1946" s="3" t="n">
        <v>9.04694938659668</v>
      </c>
      <c r="D1946" s="3" t="n">
        <v>31.121862411499</v>
      </c>
      <c r="E1946" s="3" t="n">
        <v>8.46368789672851</v>
      </c>
      <c r="F1946" s="3" t="n">
        <v>263.405731201171</v>
      </c>
      <c r="G1946" s="3" t="n">
        <v>0.764255762100219</v>
      </c>
    </row>
    <row r="1947" customFormat="false" ht="13.8" hidden="false" customHeight="false" outlineLevel="0" collapsed="false">
      <c r="A1947" s="2" t="s">
        <v>1952</v>
      </c>
      <c r="B1947" s="3" t="n">
        <v>38.2113876342773</v>
      </c>
      <c r="C1947" s="3" t="n">
        <v>9.0151662826538</v>
      </c>
      <c r="D1947" s="3" t="n">
        <v>31.2256927490234</v>
      </c>
      <c r="E1947" s="3" t="n">
        <v>8.46484947204589</v>
      </c>
      <c r="F1947" s="3" t="n">
        <v>264.32080078125</v>
      </c>
      <c r="G1947" s="3" t="n">
        <v>0.76729929447174</v>
      </c>
    </row>
    <row r="1948" customFormat="false" ht="13.8" hidden="false" customHeight="false" outlineLevel="0" collapsed="false">
      <c r="A1948" s="2" t="s">
        <v>1953</v>
      </c>
      <c r="B1948" s="3" t="n">
        <v>38.1516723632812</v>
      </c>
      <c r="C1948" s="3" t="n">
        <v>9.02430915832519</v>
      </c>
      <c r="D1948" s="3" t="n">
        <v>31.1658782958984</v>
      </c>
      <c r="E1948" s="3" t="n">
        <v>8.47874164581298</v>
      </c>
      <c r="F1948" s="3" t="n">
        <v>264.247436523437</v>
      </c>
      <c r="G1948" s="3" t="n">
        <v>0.767508566379547</v>
      </c>
    </row>
    <row r="1949" customFormat="false" ht="13.8" hidden="false" customHeight="false" outlineLevel="0" collapsed="false">
      <c r="A1949" s="2" t="s">
        <v>1954</v>
      </c>
      <c r="B1949" s="3" t="n">
        <v>38.1483421325683</v>
      </c>
      <c r="C1949" s="3" t="n">
        <v>8.9845962524414</v>
      </c>
      <c r="D1949" s="3" t="n">
        <v>31.0870513916015</v>
      </c>
      <c r="E1949" s="3" t="n">
        <v>8.45748996734619</v>
      </c>
      <c r="F1949" s="3" t="n">
        <v>262.918426513671</v>
      </c>
      <c r="G1949" s="3" t="n">
        <v>0.767090857028961</v>
      </c>
    </row>
    <row r="1950" customFormat="false" ht="13.8" hidden="false" customHeight="false" outlineLevel="0" collapsed="false">
      <c r="A1950" s="2" t="s">
        <v>1955</v>
      </c>
      <c r="B1950" s="3" t="n">
        <v>38.2234001159668</v>
      </c>
      <c r="C1950" s="3" t="n">
        <v>9.01007461547851</v>
      </c>
      <c r="D1950" s="3" t="n">
        <v>31.1391048431396</v>
      </c>
      <c r="E1950" s="3" t="n">
        <v>8.47769260406494</v>
      </c>
      <c r="F1950" s="3" t="n">
        <v>263.987762451171</v>
      </c>
      <c r="G1950" s="3" t="n">
        <v>0.766524612903595</v>
      </c>
    </row>
    <row r="1951" customFormat="false" ht="13.8" hidden="false" customHeight="false" outlineLevel="0" collapsed="false">
      <c r="A1951" s="2" t="s">
        <v>1956</v>
      </c>
      <c r="B1951" s="3" t="n">
        <v>38.1354293823242</v>
      </c>
      <c r="C1951" s="3" t="n">
        <v>8.98392581939697</v>
      </c>
      <c r="D1951" s="3" t="n">
        <v>31.0702171325683</v>
      </c>
      <c r="E1951" s="3" t="n">
        <v>8.45350646972656</v>
      </c>
      <c r="F1951" s="3" t="n">
        <v>262.652282714843</v>
      </c>
      <c r="G1951" s="3" t="n">
        <v>0.766631007194519</v>
      </c>
    </row>
    <row r="1952" customFormat="false" ht="13.8" hidden="false" customHeight="false" outlineLevel="0" collapsed="false">
      <c r="A1952" s="2" t="s">
        <v>1957</v>
      </c>
      <c r="B1952" s="3" t="n">
        <v>38.2712707519531</v>
      </c>
      <c r="C1952" s="3" t="n">
        <v>9.07216739654541</v>
      </c>
      <c r="D1952" s="3" t="n">
        <v>31.1872997283935</v>
      </c>
      <c r="E1952" s="3" t="n">
        <v>8.49120807647705</v>
      </c>
      <c r="F1952" s="3" t="n">
        <v>264.817840576171</v>
      </c>
      <c r="G1952" s="3" t="n">
        <v>0.762716770172119</v>
      </c>
    </row>
    <row r="1953" customFormat="false" ht="13.8" hidden="false" customHeight="false" outlineLevel="0" collapsed="false">
      <c r="A1953" s="2" t="s">
        <v>1958</v>
      </c>
      <c r="B1953" s="3" t="n">
        <v>38.2892837524414</v>
      </c>
      <c r="C1953" s="3" t="n">
        <v>9.01644039154052</v>
      </c>
      <c r="D1953" s="3" t="n">
        <v>31.1650524139404</v>
      </c>
      <c r="E1953" s="3" t="n">
        <v>8.47548961639404</v>
      </c>
      <c r="F1953" s="3" t="n">
        <v>264.139068603515</v>
      </c>
      <c r="G1953" s="3" t="n">
        <v>0.765103638172149</v>
      </c>
    </row>
    <row r="1954" customFormat="false" ht="13.8" hidden="false" customHeight="false" outlineLevel="0" collapsed="false">
      <c r="A1954" s="2" t="s">
        <v>1959</v>
      </c>
      <c r="B1954" s="3" t="n">
        <v>38.0474472045898</v>
      </c>
      <c r="C1954" s="3" t="n">
        <v>9.04828071594238</v>
      </c>
      <c r="D1954" s="3" t="n">
        <v>31.0842990875244</v>
      </c>
      <c r="E1954" s="3" t="n">
        <v>8.48081588745117</v>
      </c>
      <c r="F1954" s="3" t="n">
        <v>263.620208740234</v>
      </c>
      <c r="G1954" s="3" t="n">
        <v>0.765750169754028</v>
      </c>
    </row>
    <row r="1955" customFormat="false" ht="13.8" hidden="false" customHeight="false" outlineLevel="0" collapsed="false">
      <c r="A1955" s="2" t="s">
        <v>1960</v>
      </c>
      <c r="B1955" s="3" t="n">
        <v>38.0883293151855</v>
      </c>
      <c r="C1955" s="3" t="n">
        <v>9.10438823699951</v>
      </c>
      <c r="D1955" s="3" t="n">
        <v>31.0506362915039</v>
      </c>
      <c r="E1955" s="3" t="n">
        <v>8.55200004577636</v>
      </c>
      <c r="F1955" s="3" t="n">
        <v>265.545043945312</v>
      </c>
      <c r="G1955" s="3" t="n">
        <v>0.765765011310577</v>
      </c>
    </row>
    <row r="1956" customFormat="false" ht="13.8" hidden="false" customHeight="false" outlineLevel="0" collapsed="false">
      <c r="A1956" s="2" t="s">
        <v>1961</v>
      </c>
      <c r="B1956" s="3" t="n">
        <v>38.0592041015625</v>
      </c>
      <c r="C1956" s="3" t="n">
        <v>9.08821010589599</v>
      </c>
      <c r="D1956" s="3" t="n">
        <v>31.0438346862792</v>
      </c>
      <c r="E1956" s="3" t="n">
        <v>8.51129341125488</v>
      </c>
      <c r="F1956" s="3" t="n">
        <v>264.223175048828</v>
      </c>
      <c r="G1956" s="3" t="n">
        <v>0.763893544673919</v>
      </c>
    </row>
    <row r="1957" customFormat="false" ht="13.8" hidden="false" customHeight="false" outlineLevel="0" collapsed="false">
      <c r="A1957" s="2" t="s">
        <v>1962</v>
      </c>
      <c r="B1957" s="3" t="n">
        <v>38.0786437988281</v>
      </c>
      <c r="C1957" s="3" t="n">
        <v>9.0941047668457</v>
      </c>
      <c r="D1957" s="3" t="n">
        <v>31.0720844268798</v>
      </c>
      <c r="E1957" s="3" t="n">
        <v>8.5364179611206</v>
      </c>
      <c r="F1957" s="3" t="n">
        <v>265.24429321289</v>
      </c>
      <c r="G1957" s="3" t="n">
        <v>0.765957415103912</v>
      </c>
    </row>
    <row r="1958" customFormat="false" ht="13.8" hidden="false" customHeight="false" outlineLevel="0" collapsed="false">
      <c r="A1958" s="2" t="s">
        <v>1963</v>
      </c>
      <c r="B1958" s="3" t="n">
        <v>38.0712242126464</v>
      </c>
      <c r="C1958" s="3" t="n">
        <v>9.13082122802734</v>
      </c>
      <c r="D1958" s="3" t="n">
        <v>31.0446434020996</v>
      </c>
      <c r="E1958" s="3" t="n">
        <v>8.55118942260742</v>
      </c>
      <c r="F1958" s="3" t="n">
        <v>265.468627929687</v>
      </c>
      <c r="G1958" s="3" t="n">
        <v>0.763671398162841</v>
      </c>
    </row>
    <row r="1959" customFormat="false" ht="13.8" hidden="false" customHeight="false" outlineLevel="0" collapsed="false">
      <c r="A1959" s="2" t="s">
        <v>1964</v>
      </c>
      <c r="B1959" s="3" t="n">
        <v>38.1515502929687</v>
      </c>
      <c r="C1959" s="3" t="n">
        <v>9.10634326934814</v>
      </c>
      <c r="D1959" s="3" t="n">
        <v>31.1369857788085</v>
      </c>
      <c r="E1959" s="3" t="n">
        <v>8.55056953430175</v>
      </c>
      <c r="F1959" s="3" t="n">
        <v>266.238952636718</v>
      </c>
      <c r="G1959" s="3" t="n">
        <v>0.766329228878021</v>
      </c>
    </row>
    <row r="1960" customFormat="false" ht="13.8" hidden="false" customHeight="false" outlineLevel="0" collapsed="false">
      <c r="A1960" s="2" t="s">
        <v>1965</v>
      </c>
      <c r="B1960" s="3" t="n">
        <v>38.1030044555664</v>
      </c>
      <c r="C1960" s="3" t="n">
        <v>9.10115623474121</v>
      </c>
      <c r="D1960" s="3" t="n">
        <v>31.0440692901611</v>
      </c>
      <c r="E1960" s="3" t="n">
        <v>8.54603672027587</v>
      </c>
      <c r="F1960" s="3" t="n">
        <v>265.303741455078</v>
      </c>
      <c r="G1960" s="3" t="n">
        <v>0.765046060085296</v>
      </c>
    </row>
    <row r="1961" customFormat="false" ht="13.8" hidden="false" customHeight="false" outlineLevel="0" collapsed="false">
      <c r="A1961" s="2" t="s">
        <v>1966</v>
      </c>
      <c r="B1961" s="3" t="n">
        <v>38.0812110900878</v>
      </c>
      <c r="C1961" s="3" t="n">
        <v>9.12044620513916</v>
      </c>
      <c r="D1961" s="3" t="n">
        <v>31.0576038360595</v>
      </c>
      <c r="E1961" s="3" t="n">
        <v>8.54807662963867</v>
      </c>
      <c r="F1961" s="3" t="n">
        <v>265.482788085937</v>
      </c>
      <c r="G1961" s="3" t="n">
        <v>0.764380395412445</v>
      </c>
    </row>
    <row r="1962" customFormat="false" ht="13.8" hidden="false" customHeight="false" outlineLevel="0" collapsed="false">
      <c r="A1962" s="2" t="s">
        <v>1967</v>
      </c>
      <c r="B1962" s="3" t="n">
        <v>38.1299018859863</v>
      </c>
      <c r="C1962" s="3" t="n">
        <v>9.13123321533203</v>
      </c>
      <c r="D1962" s="3" t="n">
        <v>31.0935173034667</v>
      </c>
      <c r="E1962" s="3" t="n">
        <v>8.56095695495605</v>
      </c>
      <c r="F1962" s="3" t="n">
        <v>266.190277099609</v>
      </c>
      <c r="G1962" s="3" t="n">
        <v>0.764534473419189</v>
      </c>
    </row>
    <row r="1963" customFormat="false" ht="13.8" hidden="false" customHeight="false" outlineLevel="0" collapsed="false">
      <c r="A1963" s="2" t="s">
        <v>1968</v>
      </c>
      <c r="B1963" s="3" t="n">
        <v>38.1562423706054</v>
      </c>
      <c r="C1963" s="3" t="n">
        <v>9.13961410522461</v>
      </c>
      <c r="D1963" s="3" t="n">
        <v>31.1247825622558</v>
      </c>
      <c r="E1963" s="3" t="n">
        <v>8.55240821838378</v>
      </c>
      <c r="F1963" s="3" t="n">
        <v>266.191833496093</v>
      </c>
      <c r="G1963" s="3" t="n">
        <v>0.763310551643371</v>
      </c>
    </row>
    <row r="1964" customFormat="false" ht="13.8" hidden="false" customHeight="false" outlineLevel="0" collapsed="false">
      <c r="A1964" s="2" t="s">
        <v>1969</v>
      </c>
      <c r="B1964" s="3" t="n">
        <v>38.078369140625</v>
      </c>
      <c r="C1964" s="3" t="n">
        <v>9.09132957458496</v>
      </c>
      <c r="D1964" s="3" t="n">
        <v>31.0459556579589</v>
      </c>
      <c r="E1964" s="3" t="n">
        <v>8.53928661346435</v>
      </c>
      <c r="F1964" s="3" t="n">
        <v>265.110321044921</v>
      </c>
      <c r="G1964" s="3" t="n">
        <v>0.765809774398803</v>
      </c>
    </row>
    <row r="1965" customFormat="false" ht="13.8" hidden="false" customHeight="false" outlineLevel="0" collapsed="false">
      <c r="A1965" s="2" t="s">
        <v>1970</v>
      </c>
      <c r="B1965" s="3" t="n">
        <v>38.0982131958007</v>
      </c>
      <c r="C1965" s="3" t="n">
        <v>9.11515140533447</v>
      </c>
      <c r="D1965" s="3" t="n">
        <v>31.1022491455078</v>
      </c>
      <c r="E1965" s="3" t="n">
        <v>8.53282451629638</v>
      </c>
      <c r="F1965" s="3" t="n">
        <v>265.390045166015</v>
      </c>
      <c r="G1965" s="3" t="n">
        <v>0.764216005802154</v>
      </c>
    </row>
    <row r="1966" customFormat="false" ht="13.8" hidden="false" customHeight="false" outlineLevel="0" collapsed="false">
      <c r="A1966" s="2" t="s">
        <v>1971</v>
      </c>
      <c r="B1966" s="3" t="n">
        <v>38.0559501647949</v>
      </c>
      <c r="C1966" s="3" t="n">
        <v>9.15083599090576</v>
      </c>
      <c r="D1966" s="3" t="n">
        <v>30.9931678771972</v>
      </c>
      <c r="E1966" s="3" t="n">
        <v>8.54498767852783</v>
      </c>
      <c r="F1966" s="3" t="n">
        <v>264.836242675781</v>
      </c>
      <c r="G1966" s="3" t="n">
        <v>0.760491013526916</v>
      </c>
    </row>
    <row r="1967" customFormat="false" ht="13.8" hidden="false" customHeight="false" outlineLevel="0" collapsed="false">
      <c r="A1967" s="2" t="s">
        <v>1972</v>
      </c>
      <c r="B1967" s="3" t="n">
        <v>38.060317993164</v>
      </c>
      <c r="C1967" s="3" t="n">
        <v>9.10959911346435</v>
      </c>
      <c r="D1967" s="3" t="n">
        <v>31.0280513763427</v>
      </c>
      <c r="E1967" s="3" t="n">
        <v>8.54395198822021</v>
      </c>
      <c r="F1967" s="3" t="n">
        <v>265.102172851562</v>
      </c>
      <c r="G1967" s="3" t="n">
        <v>0.764612853527069</v>
      </c>
    </row>
    <row r="1968" customFormat="false" ht="13.8" hidden="false" customHeight="false" outlineLevel="0" collapsed="false">
      <c r="A1968" s="2" t="s">
        <v>1973</v>
      </c>
      <c r="B1968" s="3" t="n">
        <v>38.1250610351562</v>
      </c>
      <c r="C1968" s="3" t="n">
        <v>9.11249542236328</v>
      </c>
      <c r="D1968" s="3" t="n">
        <v>31.1228904724121</v>
      </c>
      <c r="E1968" s="3" t="n">
        <v>8.55027961730957</v>
      </c>
      <c r="F1968" s="3" t="n">
        <v>266.109405517578</v>
      </c>
      <c r="G1968" s="3" t="n">
        <v>0.765971064567565</v>
      </c>
    </row>
    <row r="1969" customFormat="false" ht="13.8" hidden="false" customHeight="false" outlineLevel="0" collapsed="false">
      <c r="A1969" s="2" t="s">
        <v>1974</v>
      </c>
      <c r="B1969" s="3" t="n">
        <v>38.0645751953125</v>
      </c>
      <c r="C1969" s="3" t="n">
        <v>9.09383010864257</v>
      </c>
      <c r="D1969" s="3" t="n">
        <v>31.119478225708</v>
      </c>
      <c r="E1969" s="3" t="n">
        <v>8.53789615631103</v>
      </c>
      <c r="F1969" s="3" t="n">
        <v>265.694885253906</v>
      </c>
      <c r="G1969" s="3" t="n">
        <v>0.767565369606018</v>
      </c>
    </row>
    <row r="1970" customFormat="false" ht="13.8" hidden="false" customHeight="false" outlineLevel="0" collapsed="false">
      <c r="A1970" s="2" t="s">
        <v>1975</v>
      </c>
      <c r="B1970" s="3" t="n">
        <v>38.0974388122558</v>
      </c>
      <c r="C1970" s="3" t="n">
        <v>9.07199668884277</v>
      </c>
      <c r="D1970" s="3" t="n">
        <v>31.048828125</v>
      </c>
      <c r="E1970" s="3" t="n">
        <v>8.50494003295898</v>
      </c>
      <c r="F1970" s="3" t="n">
        <v>264.068420410156</v>
      </c>
      <c r="G1970" s="3" t="n">
        <v>0.764043033123016</v>
      </c>
    </row>
    <row r="1971" customFormat="false" ht="13.8" hidden="false" customHeight="false" outlineLevel="0" collapsed="false">
      <c r="A1971" s="2" t="s">
        <v>1976</v>
      </c>
      <c r="B1971" s="3" t="n">
        <v>38.0459747314453</v>
      </c>
      <c r="C1971" s="3" t="n">
        <v>9.13768863677978</v>
      </c>
      <c r="D1971" s="3" t="n">
        <v>31.0001049041748</v>
      </c>
      <c r="E1971" s="3" t="n">
        <v>8.54136848449707</v>
      </c>
      <c r="F1971" s="3" t="n">
        <v>264.783325195312</v>
      </c>
      <c r="G1971" s="3" t="n">
        <v>0.761632680892944</v>
      </c>
    </row>
    <row r="1972" customFormat="false" ht="13.8" hidden="false" customHeight="false" outlineLevel="0" collapsed="false">
      <c r="A1972" s="2" t="s">
        <v>1977</v>
      </c>
      <c r="B1972" s="3" t="n">
        <v>38.0852279663085</v>
      </c>
      <c r="C1972" s="3" t="n">
        <v>9.11970996856689</v>
      </c>
      <c r="D1972" s="3" t="n">
        <v>31.0110130310058</v>
      </c>
      <c r="E1972" s="3" t="n">
        <v>8.54785442352295</v>
      </c>
      <c r="F1972" s="3" t="n">
        <v>265.07763671875</v>
      </c>
      <c r="G1972" s="3" t="n">
        <v>0.763194978237152</v>
      </c>
    </row>
    <row r="1973" customFormat="false" ht="13.8" hidden="false" customHeight="false" outlineLevel="0" collapsed="false">
      <c r="A1973" s="2" t="s">
        <v>1978</v>
      </c>
      <c r="B1973" s="3" t="n">
        <v>38.172622680664</v>
      </c>
      <c r="C1973" s="3" t="n">
        <v>9.09255218505859</v>
      </c>
      <c r="D1973" s="3" t="n">
        <v>31.1623935699462</v>
      </c>
      <c r="E1973" s="3" t="n">
        <v>8.53313827514648</v>
      </c>
      <c r="F1973" s="3" t="n">
        <v>265.913024902343</v>
      </c>
      <c r="G1973" s="3" t="n">
        <v>0.766128838062286</v>
      </c>
    </row>
    <row r="1974" customFormat="false" ht="13.8" hidden="false" customHeight="false" outlineLevel="0" collapsed="false">
      <c r="A1974" s="2" t="s">
        <v>1979</v>
      </c>
      <c r="B1974" s="3" t="n">
        <v>37.9792823791503</v>
      </c>
      <c r="C1974" s="3" t="n">
        <v>9.12157440185546</v>
      </c>
      <c r="D1974" s="3" t="n">
        <v>30.912633895874</v>
      </c>
      <c r="E1974" s="3" t="n">
        <v>8.54173946380615</v>
      </c>
      <c r="F1974" s="3" t="n">
        <v>264.047668457031</v>
      </c>
      <c r="G1974" s="3" t="n">
        <v>0.762194454669952</v>
      </c>
    </row>
    <row r="1975" customFormat="false" ht="13.8" hidden="false" customHeight="false" outlineLevel="0" collapsed="false">
      <c r="A1975" s="2" t="s">
        <v>1980</v>
      </c>
      <c r="B1975" s="3" t="n">
        <v>37.974193572998</v>
      </c>
      <c r="C1975" s="3" t="n">
        <v>9.12266540527343</v>
      </c>
      <c r="D1975" s="3" t="n">
        <v>30.9477424621582</v>
      </c>
      <c r="E1975" s="3" t="n">
        <v>8.53959369659423</v>
      </c>
      <c r="F1975" s="3" t="n">
        <v>264.281158447265</v>
      </c>
      <c r="G1975" s="3" t="n">
        <v>0.762879431247711</v>
      </c>
    </row>
    <row r="1976" customFormat="false" ht="13.8" hidden="false" customHeight="false" outlineLevel="0" collapsed="false">
      <c r="A1976" s="2" t="s">
        <v>1981</v>
      </c>
      <c r="B1976" s="3" t="n">
        <v>38.0821800231933</v>
      </c>
      <c r="C1976" s="3" t="n">
        <v>9.135498046875</v>
      </c>
      <c r="D1976" s="3" t="n">
        <v>31.0561542510986</v>
      </c>
      <c r="E1976" s="3" t="n">
        <v>8.54981613159179</v>
      </c>
      <c r="F1976" s="3" t="n">
        <v>265.5244140625</v>
      </c>
      <c r="G1976" s="3" t="n">
        <v>0.763221204280853</v>
      </c>
    </row>
    <row r="1977" customFormat="false" ht="13.8" hidden="false" customHeight="false" outlineLevel="0" collapsed="false">
      <c r="A1977" s="2" t="s">
        <v>1982</v>
      </c>
      <c r="B1977" s="3" t="n">
        <v>38.0535888671875</v>
      </c>
      <c r="C1977" s="3" t="n">
        <v>9.11494445800781</v>
      </c>
      <c r="D1977" s="3" t="n">
        <v>30.9717941284179</v>
      </c>
      <c r="E1977" s="3" t="n">
        <v>8.54547595977783</v>
      </c>
      <c r="F1977" s="3" t="n">
        <v>264.668731689453</v>
      </c>
      <c r="G1977" s="3" t="n">
        <v>0.763049960136413</v>
      </c>
    </row>
    <row r="1978" customFormat="false" ht="13.8" hidden="false" customHeight="false" outlineLevel="0" collapsed="false">
      <c r="A1978" s="2" t="s">
        <v>1983</v>
      </c>
      <c r="B1978" s="3" t="n">
        <v>38.089729309082</v>
      </c>
      <c r="C1978" s="3" t="n">
        <v>9.13476276397705</v>
      </c>
      <c r="D1978" s="3" t="n">
        <v>31.0112533569335</v>
      </c>
      <c r="E1978" s="3" t="n">
        <v>8.53763389587402</v>
      </c>
      <c r="F1978" s="3" t="n">
        <v>264.762725830078</v>
      </c>
      <c r="G1978" s="3" t="n">
        <v>0.760942220687866</v>
      </c>
    </row>
    <row r="1979" customFormat="false" ht="13.8" hidden="false" customHeight="false" outlineLevel="0" collapsed="false">
      <c r="A1979" s="2" t="s">
        <v>1984</v>
      </c>
      <c r="B1979" s="3" t="n">
        <v>38.0770034790039</v>
      </c>
      <c r="C1979" s="3" t="n">
        <v>9.11841583251953</v>
      </c>
      <c r="D1979" s="3" t="n">
        <v>31.0410232543945</v>
      </c>
      <c r="E1979" s="3" t="n">
        <v>8.53963565826416</v>
      </c>
      <c r="F1979" s="3" t="n">
        <v>265.079040527343</v>
      </c>
      <c r="G1979" s="3" t="n">
        <v>0.763472199440002</v>
      </c>
    </row>
    <row r="1980" customFormat="false" ht="13.8" hidden="false" customHeight="false" outlineLevel="0" collapsed="false">
      <c r="A1980" s="2" t="s">
        <v>1985</v>
      </c>
      <c r="B1980" s="3" t="n">
        <v>37.9565620422363</v>
      </c>
      <c r="C1980" s="3" t="n">
        <v>9.14310073852539</v>
      </c>
      <c r="D1980" s="3" t="n">
        <v>30.9201335906982</v>
      </c>
      <c r="E1980" s="3" t="n">
        <v>8.54294967651367</v>
      </c>
      <c r="F1980" s="3" t="n">
        <v>264.149139404296</v>
      </c>
      <c r="G1980" s="3" t="n">
        <v>0.761147499084472</v>
      </c>
    </row>
    <row r="1981" customFormat="false" ht="13.8" hidden="false" customHeight="false" outlineLevel="0" collapsed="false">
      <c r="A1981" s="2" t="s">
        <v>1986</v>
      </c>
      <c r="B1981" s="3" t="n">
        <v>37.9597511291503</v>
      </c>
      <c r="C1981" s="3" t="n">
        <v>9.10627079010009</v>
      </c>
      <c r="D1981" s="3" t="n">
        <v>30.9345798492431</v>
      </c>
      <c r="E1981" s="3" t="n">
        <v>8.52877616882324</v>
      </c>
      <c r="F1981" s="3" t="n">
        <v>263.834106445312</v>
      </c>
      <c r="G1981" s="3" t="n">
        <v>0.763250350952148</v>
      </c>
    </row>
    <row r="1982" customFormat="false" ht="13.8" hidden="false" customHeight="false" outlineLevel="0" collapsed="false">
      <c r="A1982" s="2" t="s">
        <v>1987</v>
      </c>
      <c r="B1982" s="3" t="n">
        <v>38.056713104248</v>
      </c>
      <c r="C1982" s="3" t="n">
        <v>9.10433101654052</v>
      </c>
      <c r="D1982" s="3" t="n">
        <v>31.0774307250976</v>
      </c>
      <c r="E1982" s="3" t="n">
        <v>8.54319286346435</v>
      </c>
      <c r="F1982" s="3" t="n">
        <v>265.50048828125</v>
      </c>
      <c r="G1982" s="3" t="n">
        <v>0.766277372837066</v>
      </c>
    </row>
    <row r="1983" customFormat="false" ht="13.8" hidden="false" customHeight="false" outlineLevel="0" collapsed="false">
      <c r="A1983" s="2" t="s">
        <v>1988</v>
      </c>
      <c r="B1983" s="3" t="n">
        <v>38.1473655700683</v>
      </c>
      <c r="C1983" s="3" t="n">
        <v>9.08256149291992</v>
      </c>
      <c r="D1983" s="3" t="n">
        <v>31.1231746673584</v>
      </c>
      <c r="E1983" s="3" t="n">
        <v>8.50511264801025</v>
      </c>
      <c r="F1983" s="3" t="n">
        <v>264.706115722656</v>
      </c>
      <c r="G1983" s="3" t="n">
        <v>0.763996005058288</v>
      </c>
    </row>
    <row r="1984" customFormat="false" ht="13.8" hidden="false" customHeight="false" outlineLevel="0" collapsed="false">
      <c r="A1984" s="2" t="s">
        <v>1989</v>
      </c>
      <c r="B1984" s="3" t="n">
        <v>38.0832328796386</v>
      </c>
      <c r="C1984" s="3" t="n">
        <v>9.10964012145996</v>
      </c>
      <c r="D1984" s="3" t="n">
        <v>31.0345497131347</v>
      </c>
      <c r="E1984" s="3" t="n">
        <v>8.55136585235595</v>
      </c>
      <c r="F1984" s="3" t="n">
        <v>265.387786865234</v>
      </c>
      <c r="G1984" s="3" t="n">
        <v>0.764972627162933</v>
      </c>
    </row>
    <row r="1985" customFormat="false" ht="13.8" hidden="false" customHeight="false" outlineLevel="0" collapsed="false">
      <c r="A1985" s="2" t="s">
        <v>1990</v>
      </c>
      <c r="B1985" s="3" t="n">
        <v>38.1029930114746</v>
      </c>
      <c r="C1985" s="3" t="n">
        <v>9.15133476257324</v>
      </c>
      <c r="D1985" s="3" t="n">
        <v>31.1014518737792</v>
      </c>
      <c r="E1985" s="3" t="n">
        <v>8.5523681640625</v>
      </c>
      <c r="F1985" s="3" t="n">
        <v>265.991058349609</v>
      </c>
      <c r="G1985" s="3" t="n">
        <v>0.76282250881195</v>
      </c>
    </row>
    <row r="1986" customFormat="false" ht="13.8" hidden="false" customHeight="false" outlineLevel="0" collapsed="false">
      <c r="A1986" s="2" t="s">
        <v>1991</v>
      </c>
      <c r="B1986" s="3" t="n">
        <v>38.0473442077636</v>
      </c>
      <c r="C1986" s="3" t="n">
        <v>9.07922935485839</v>
      </c>
      <c r="D1986" s="3" t="n">
        <v>31.0481262207031</v>
      </c>
      <c r="E1986" s="3" t="n">
        <v>8.5383882522583</v>
      </c>
      <c r="F1986" s="3" t="n">
        <v>265.100952148437</v>
      </c>
      <c r="G1986" s="3" t="n">
        <v>0.767428576946258</v>
      </c>
    </row>
    <row r="1987" customFormat="false" ht="13.8" hidden="false" customHeight="false" outlineLevel="0" collapsed="false">
      <c r="A1987" s="2" t="s">
        <v>1992</v>
      </c>
      <c r="B1987" s="3" t="n">
        <v>38.0662460327148</v>
      </c>
      <c r="C1987" s="3" t="n">
        <v>9.09918594360351</v>
      </c>
      <c r="D1987" s="3" t="n">
        <v>30.9699249267578</v>
      </c>
      <c r="E1987" s="3" t="n">
        <v>8.51533985137939</v>
      </c>
      <c r="F1987" s="3" t="n">
        <v>263.719421386718</v>
      </c>
      <c r="G1987" s="3" t="n">
        <v>0.761376619338989</v>
      </c>
    </row>
    <row r="1988" customFormat="false" ht="13.8" hidden="false" customHeight="false" outlineLevel="0" collapsed="false">
      <c r="A1988" s="2" t="s">
        <v>1993</v>
      </c>
      <c r="B1988" s="3" t="n">
        <v>38.0643882751464</v>
      </c>
      <c r="C1988" s="3" t="n">
        <v>9.11679649353027</v>
      </c>
      <c r="D1988" s="3" t="n">
        <v>31.016544342041</v>
      </c>
      <c r="E1988" s="3" t="n">
        <v>8.53017425537109</v>
      </c>
      <c r="F1988" s="3" t="n">
        <v>264.576538085937</v>
      </c>
      <c r="G1988" s="3" t="n">
        <v>0.762412846088409</v>
      </c>
    </row>
    <row r="1989" customFormat="false" ht="13.8" hidden="false" customHeight="false" outlineLevel="0" collapsed="false">
      <c r="A1989" s="2" t="s">
        <v>1994</v>
      </c>
      <c r="B1989" s="3" t="n">
        <v>38.0521545410156</v>
      </c>
      <c r="C1989" s="3" t="n">
        <v>9.12267017364502</v>
      </c>
      <c r="D1989" s="3" t="n">
        <v>31.0171890258789</v>
      </c>
      <c r="E1989" s="3" t="n">
        <v>8.54561996459961</v>
      </c>
      <c r="F1989" s="3" t="n">
        <v>265.061096191406</v>
      </c>
      <c r="G1989" s="3" t="n">
        <v>0.763562798500061</v>
      </c>
    </row>
    <row r="1990" customFormat="false" ht="13.8" hidden="false" customHeight="false" outlineLevel="0" collapsed="false">
      <c r="A1990" s="2" t="s">
        <v>1995</v>
      </c>
      <c r="B1990" s="3" t="n">
        <v>37.9817771911621</v>
      </c>
      <c r="C1990" s="3" t="n">
        <v>9.1066665649414</v>
      </c>
      <c r="D1990" s="3" t="n">
        <v>31.0137977600097</v>
      </c>
      <c r="E1990" s="3" t="n">
        <v>8.53065586090087</v>
      </c>
      <c r="F1990" s="3" t="n">
        <v>264.56802368164</v>
      </c>
      <c r="G1990" s="3" t="n">
        <v>0.76489645242691</v>
      </c>
    </row>
    <row r="1991" customFormat="false" ht="13.8" hidden="false" customHeight="false" outlineLevel="0" collapsed="false">
      <c r="A1991" s="2" t="s">
        <v>1996</v>
      </c>
      <c r="B1991" s="3" t="n">
        <v>38.0905838012695</v>
      </c>
      <c r="C1991" s="3" t="n">
        <v>9.12086391448974</v>
      </c>
      <c r="D1991" s="3" t="n">
        <v>31.1050701141357</v>
      </c>
      <c r="E1991" s="3" t="n">
        <v>8.53485202789306</v>
      </c>
      <c r="F1991" s="3" t="n">
        <v>265.477172851562</v>
      </c>
      <c r="G1991" s="3" t="n">
        <v>0.764141142368316</v>
      </c>
    </row>
    <row r="1992" customFormat="false" ht="13.8" hidden="false" customHeight="false" outlineLevel="0" collapsed="false">
      <c r="A1992" s="2" t="s">
        <v>1997</v>
      </c>
      <c r="B1992" s="3" t="n">
        <v>38.1854248046875</v>
      </c>
      <c r="C1992" s="3" t="n">
        <v>9.10145282745361</v>
      </c>
      <c r="D1992" s="3" t="n">
        <v>31.164794921875</v>
      </c>
      <c r="E1992" s="3" t="n">
        <v>8.53536796569824</v>
      </c>
      <c r="F1992" s="3" t="n">
        <v>266.002990722656</v>
      </c>
      <c r="G1992" s="3" t="n">
        <v>0.765381872653961</v>
      </c>
    </row>
    <row r="1993" customFormat="false" ht="13.8" hidden="false" customHeight="false" outlineLevel="0" collapsed="false">
      <c r="A1993" s="2" t="s">
        <v>1998</v>
      </c>
      <c r="B1993" s="3" t="n">
        <v>38.1303749084472</v>
      </c>
      <c r="C1993" s="3" t="n">
        <v>9.13072204589843</v>
      </c>
      <c r="D1993" s="3" t="n">
        <v>31.1372776031494</v>
      </c>
      <c r="E1993" s="3" t="n">
        <v>8.54173183441162</v>
      </c>
      <c r="F1993" s="3" t="n">
        <v>265.966278076171</v>
      </c>
      <c r="G1993" s="3" t="n">
        <v>0.763924419879913</v>
      </c>
    </row>
    <row r="1994" customFormat="false" ht="13.8" hidden="false" customHeight="false" outlineLevel="0" collapsed="false">
      <c r="A1994" s="2" t="s">
        <v>1999</v>
      </c>
      <c r="B1994" s="3" t="n">
        <v>37.9234542846679</v>
      </c>
      <c r="C1994" s="3" t="n">
        <v>9.12093257904052</v>
      </c>
      <c r="D1994" s="3" t="n">
        <v>30.9478702545166</v>
      </c>
      <c r="E1994" s="3" t="n">
        <v>8.54467296600341</v>
      </c>
      <c r="F1994" s="3" t="n">
        <v>264.439422607421</v>
      </c>
      <c r="G1994" s="3" t="n">
        <v>0.764502763748169</v>
      </c>
    </row>
    <row r="1995" customFormat="false" ht="13.8" hidden="false" customHeight="false" outlineLevel="0" collapsed="false">
      <c r="A1995" s="2" t="s">
        <v>2000</v>
      </c>
      <c r="B1995" s="3" t="n">
        <v>38.1050453186035</v>
      </c>
      <c r="C1995" s="3" t="n">
        <v>9.12925148010253</v>
      </c>
      <c r="D1995" s="3" t="n">
        <v>31.0238723754882</v>
      </c>
      <c r="E1995" s="3" t="n">
        <v>8.54665374755859</v>
      </c>
      <c r="F1995" s="3" t="n">
        <v>265.150299072265</v>
      </c>
      <c r="G1995" s="3" t="n">
        <v>0.762209713459014</v>
      </c>
    </row>
    <row r="1996" customFormat="false" ht="13.8" hidden="false" customHeight="false" outlineLevel="0" collapsed="false">
      <c r="A1996" s="2" t="s">
        <v>2001</v>
      </c>
      <c r="B1996" s="3" t="n">
        <v>37.9551658630371</v>
      </c>
      <c r="C1996" s="3" t="n">
        <v>9.10368251800537</v>
      </c>
      <c r="D1996" s="3" t="n">
        <v>30.9350681304931</v>
      </c>
      <c r="E1996" s="3" t="n">
        <v>8.54331398010253</v>
      </c>
      <c r="F1996" s="3" t="n">
        <v>264.287994384765</v>
      </c>
      <c r="G1996" s="3" t="n">
        <v>0.764873206615448</v>
      </c>
    </row>
    <row r="1997" customFormat="false" ht="13.8" hidden="false" customHeight="false" outlineLevel="0" collapsed="false">
      <c r="A1997" s="2" t="s">
        <v>2002</v>
      </c>
      <c r="B1997" s="3" t="n">
        <v>38.0424575805664</v>
      </c>
      <c r="C1997" s="3" t="n">
        <v>9.11795806884765</v>
      </c>
      <c r="D1997" s="3" t="n">
        <v>31.0123138427734</v>
      </c>
      <c r="E1997" s="3" t="n">
        <v>8.53478813171386</v>
      </c>
      <c r="F1997" s="3" t="n">
        <v>264.683532714843</v>
      </c>
      <c r="G1997" s="3" t="n">
        <v>0.763063669204711</v>
      </c>
    </row>
    <row r="1998" customFormat="false" ht="13.8" hidden="false" customHeight="false" outlineLevel="0" collapsed="false">
      <c r="A1998" s="2" t="s">
        <v>2003</v>
      </c>
      <c r="B1998" s="3" t="n">
        <v>38.0307884216308</v>
      </c>
      <c r="C1998" s="3" t="n">
        <v>9.09707641601562</v>
      </c>
      <c r="D1998" s="3" t="n">
        <v>31.0188980102539</v>
      </c>
      <c r="E1998" s="3" t="n">
        <v>8.54237174987793</v>
      </c>
      <c r="F1998" s="3" t="n">
        <v>264.974945068359</v>
      </c>
      <c r="G1998" s="3" t="n">
        <v>0.765892207622528</v>
      </c>
    </row>
    <row r="1999" customFormat="false" ht="13.8" hidden="false" customHeight="false" outlineLevel="0" collapsed="false">
      <c r="A1999" s="2" t="s">
        <v>2004</v>
      </c>
      <c r="B1999" s="3" t="n">
        <v>38.0842018127441</v>
      </c>
      <c r="C1999" s="3" t="n">
        <v>9.15949630737304</v>
      </c>
      <c r="D1999" s="3" t="n">
        <v>31.0561122894287</v>
      </c>
      <c r="E1999" s="3" t="n">
        <v>8.54378700256347</v>
      </c>
      <c r="F1999" s="3" t="n">
        <v>265.336822509765</v>
      </c>
      <c r="G1999" s="3" t="n">
        <v>0.760643362998962</v>
      </c>
    </row>
    <row r="2000" customFormat="false" ht="13.8" hidden="false" customHeight="false" outlineLevel="0" collapsed="false">
      <c r="A2000" s="2" t="s">
        <v>2005</v>
      </c>
      <c r="B2000" s="3" t="n">
        <v>38.1770133972168</v>
      </c>
      <c r="C2000" s="3" t="n">
        <v>9.07862186431884</v>
      </c>
      <c r="D2000" s="3" t="n">
        <v>31.1642551422119</v>
      </c>
      <c r="E2000" s="3" t="n">
        <v>8.52988815307617</v>
      </c>
      <c r="F2000" s="3" t="n">
        <v>265.827606201171</v>
      </c>
      <c r="G2000" s="3" t="n">
        <v>0.766969680786132</v>
      </c>
    </row>
    <row r="2001" customFormat="false" ht="13.8" hidden="false" customHeight="false" outlineLevel="0" collapsed="false">
      <c r="A2001" s="2" t="s">
        <v>2006</v>
      </c>
      <c r="B2001" s="3" t="n">
        <v>38.1174812316894</v>
      </c>
      <c r="C2001" s="3" t="n">
        <v>9.14380168914795</v>
      </c>
      <c r="D2001" s="3" t="n">
        <v>31.0974826812744</v>
      </c>
      <c r="E2001" s="3" t="n">
        <v>8.54698276519775</v>
      </c>
      <c r="F2001" s="3" t="n">
        <v>265.789642333984</v>
      </c>
      <c r="G2001" s="3" t="n">
        <v>0.762582898139953</v>
      </c>
    </row>
    <row r="2002" customFormat="false" ht="13.8" hidden="false" customHeight="false" outlineLevel="0" collapsed="false">
      <c r="A2002" s="2" t="s">
        <v>2007</v>
      </c>
      <c r="B2002" s="3" t="n">
        <v>38.1264152526855</v>
      </c>
      <c r="C2002" s="3" t="n">
        <v>9.10462760925293</v>
      </c>
      <c r="D2002" s="3" t="n">
        <v>31.1427993774414</v>
      </c>
      <c r="E2002" s="3" t="n">
        <v>8.53569984436035</v>
      </c>
      <c r="F2002" s="3" t="n">
        <v>265.825592041015</v>
      </c>
      <c r="G2002" s="3" t="n">
        <v>0.76578813791275</v>
      </c>
    </row>
    <row r="2003" customFormat="false" ht="13.8" hidden="false" customHeight="false" outlineLevel="0" collapsed="false">
      <c r="A2003" s="2" t="s">
        <v>2008</v>
      </c>
      <c r="B2003" s="3" t="n">
        <v>38.007698059082</v>
      </c>
      <c r="C2003" s="3" t="n">
        <v>9.10444068908691</v>
      </c>
      <c r="D2003" s="3" t="n">
        <v>31.0270137786865</v>
      </c>
      <c r="E2003" s="3" t="n">
        <v>8.53068256378173</v>
      </c>
      <c r="F2003" s="3" t="n">
        <v>264.681610107421</v>
      </c>
      <c r="G2003" s="3" t="n">
        <v>0.764889895915985</v>
      </c>
    </row>
    <row r="2004" customFormat="false" ht="13.8" hidden="false" customHeight="false" outlineLevel="0" collapsed="false">
      <c r="A2004" s="2" t="s">
        <v>2009</v>
      </c>
      <c r="B2004" s="3" t="n">
        <v>37.9306602478027</v>
      </c>
      <c r="C2004" s="3" t="n">
        <v>9.10596942901611</v>
      </c>
      <c r="D2004" s="3" t="n">
        <v>30.9403228759765</v>
      </c>
      <c r="E2004" s="3" t="n">
        <v>8.53981971740722</v>
      </c>
      <c r="F2004" s="3" t="n">
        <v>264.224792480468</v>
      </c>
      <c r="G2004" s="3" t="n">
        <v>0.764992117881774</v>
      </c>
    </row>
    <row r="2005" customFormat="false" ht="13.8" hidden="false" customHeight="false" outlineLevel="0" collapsed="false">
      <c r="A2005" s="2" t="s">
        <v>2010</v>
      </c>
      <c r="B2005" s="3" t="n">
        <v>38.0638313293457</v>
      </c>
      <c r="C2005" s="3" t="n">
        <v>9.10956668853759</v>
      </c>
      <c r="D2005" s="3" t="n">
        <v>31.0435352325439</v>
      </c>
      <c r="E2005" s="3" t="n">
        <v>8.54235076904296</v>
      </c>
      <c r="F2005" s="3" t="n">
        <v>265.184753417968</v>
      </c>
      <c r="G2005" s="3" t="n">
        <v>0.764783203601837</v>
      </c>
    </row>
    <row r="2006" customFormat="false" ht="13.8" hidden="false" customHeight="false" outlineLevel="0" collapsed="false">
      <c r="A2006" s="2" t="s">
        <v>2011</v>
      </c>
      <c r="B2006" s="3" t="n">
        <v>38.0797996520996</v>
      </c>
      <c r="C2006" s="3" t="n">
        <v>9.10495376586914</v>
      </c>
      <c r="D2006" s="3" t="n">
        <v>31.0283832550048</v>
      </c>
      <c r="E2006" s="3" t="n">
        <v>8.5311574935913</v>
      </c>
      <c r="F2006" s="3" t="n">
        <v>264.708038330078</v>
      </c>
      <c r="G2006" s="3" t="n">
        <v>0.763474822044372</v>
      </c>
    </row>
    <row r="2007" customFormat="false" ht="13.8" hidden="false" customHeight="false" outlineLevel="0" collapsed="false">
      <c r="A2007" s="2" t="s">
        <v>2012</v>
      </c>
      <c r="B2007" s="3" t="n">
        <v>38.0807914733886</v>
      </c>
      <c r="C2007" s="3" t="n">
        <v>9.12268829345703</v>
      </c>
      <c r="D2007" s="3" t="n">
        <v>31.1083240509033</v>
      </c>
      <c r="E2007" s="3" t="n">
        <v>8.54758167266845</v>
      </c>
      <c r="F2007" s="3" t="n">
        <v>265.900939941406</v>
      </c>
      <c r="G2007" s="3" t="n">
        <v>0.76540458202362</v>
      </c>
    </row>
    <row r="2008" customFormat="false" ht="13.8" hidden="false" customHeight="false" outlineLevel="0" collapsed="false">
      <c r="A2008" s="2" t="s">
        <v>2013</v>
      </c>
      <c r="B2008" s="3" t="n">
        <v>38.046516418457</v>
      </c>
      <c r="C2008" s="3" t="n">
        <v>9.15763473510742</v>
      </c>
      <c r="D2008" s="3" t="n">
        <v>30.9598903656005</v>
      </c>
      <c r="E2008" s="3" t="n">
        <v>8.55978679656982</v>
      </c>
      <c r="F2008" s="3" t="n">
        <v>265.010070800781</v>
      </c>
      <c r="G2008" s="3" t="n">
        <v>0.760613739490509</v>
      </c>
    </row>
    <row r="2009" customFormat="false" ht="13.8" hidden="false" customHeight="false" outlineLevel="0" collapsed="false">
      <c r="A2009" s="2" t="s">
        <v>2014</v>
      </c>
      <c r="B2009" s="3" t="n">
        <v>38.0909233093261</v>
      </c>
      <c r="C2009" s="3" t="n">
        <v>9.11817264556884</v>
      </c>
      <c r="D2009" s="3" t="n">
        <v>31.1097259521484</v>
      </c>
      <c r="E2009" s="3" t="n">
        <v>8.5465497970581</v>
      </c>
      <c r="F2009" s="3" t="n">
        <v>265.880828857421</v>
      </c>
      <c r="G2009" s="3" t="n">
        <v>0.765522062778472</v>
      </c>
    </row>
    <row r="2010" customFormat="false" ht="13.8" hidden="false" customHeight="false" outlineLevel="0" collapsed="false">
      <c r="A2010" s="2" t="s">
        <v>2015</v>
      </c>
      <c r="B2010" s="3" t="n">
        <v>37.9212570190429</v>
      </c>
      <c r="C2010" s="3" t="n">
        <v>9.12259483337402</v>
      </c>
      <c r="D2010" s="3" t="n">
        <v>30.8902797698974</v>
      </c>
      <c r="E2010" s="3" t="n">
        <v>8.53410530090332</v>
      </c>
      <c r="F2010" s="3" t="n">
        <v>263.620910644531</v>
      </c>
      <c r="G2010" s="3" t="n">
        <v>0.762041687965393</v>
      </c>
    </row>
    <row r="2011" customFormat="false" ht="13.8" hidden="false" customHeight="false" outlineLevel="0" collapsed="false">
      <c r="A2011" s="2" t="s">
        <v>2016</v>
      </c>
      <c r="B2011" s="3" t="n">
        <v>38.0826568603515</v>
      </c>
      <c r="C2011" s="3" t="n">
        <v>9.12182998657226</v>
      </c>
      <c r="D2011" s="3" t="n">
        <v>31.0360698699951</v>
      </c>
      <c r="E2011" s="3" t="n">
        <v>8.53871536254882</v>
      </c>
      <c r="F2011" s="3" t="n">
        <v>265.008178710937</v>
      </c>
      <c r="G2011" s="3" t="n">
        <v>0.762869179248809</v>
      </c>
    </row>
    <row r="2012" customFormat="false" ht="13.8" hidden="false" customHeight="false" outlineLevel="0" collapsed="false">
      <c r="A2012" s="2" t="s">
        <v>2017</v>
      </c>
      <c r="B2012" s="3" t="n">
        <v>38.0602416992187</v>
      </c>
      <c r="C2012" s="3" t="n">
        <v>9.14217853546142</v>
      </c>
      <c r="D2012" s="3" t="n">
        <v>31.0597457885742</v>
      </c>
      <c r="E2012" s="3" t="n">
        <v>8.54917335510253</v>
      </c>
      <c r="F2012" s="3" t="n">
        <v>265.53515625</v>
      </c>
      <c r="G2012" s="3" t="n">
        <v>0.763134002685546</v>
      </c>
    </row>
    <row r="2013" customFormat="false" ht="13.8" hidden="false" customHeight="false" outlineLevel="0" collapsed="false">
      <c r="A2013" s="2" t="s">
        <v>2018</v>
      </c>
      <c r="B2013" s="3" t="n">
        <v>38.0381202697753</v>
      </c>
      <c r="C2013" s="3" t="n">
        <v>9.10585403442382</v>
      </c>
      <c r="D2013" s="3" t="n">
        <v>31.0471134185791</v>
      </c>
      <c r="E2013" s="3" t="n">
        <v>8.54723834991455</v>
      </c>
      <c r="F2013" s="3" t="n">
        <v>265.367065429687</v>
      </c>
      <c r="G2013" s="3" t="n">
        <v>0.76613849401474</v>
      </c>
    </row>
    <row r="2014" customFormat="false" ht="13.8" hidden="false" customHeight="false" outlineLevel="0" collapsed="false">
      <c r="A2014" s="2" t="s">
        <v>2019</v>
      </c>
      <c r="B2014" s="3" t="n">
        <v>38.1500740051269</v>
      </c>
      <c r="C2014" s="3" t="n">
        <v>9.13223361968994</v>
      </c>
      <c r="D2014" s="3" t="n">
        <v>31.1351242065429</v>
      </c>
      <c r="E2014" s="3" t="n">
        <v>8.55743789672851</v>
      </c>
      <c r="F2014" s="3" t="n">
        <v>266.436889648437</v>
      </c>
      <c r="G2014" s="3" t="n">
        <v>0.764754354953765</v>
      </c>
    </row>
    <row r="2015" customFormat="false" ht="13.8" hidden="false" customHeight="false" outlineLevel="0" collapsed="false">
      <c r="A2015" s="2" t="s">
        <v>2020</v>
      </c>
      <c r="B2015" s="3" t="n">
        <v>37.9484138488769</v>
      </c>
      <c r="C2015" s="3" t="n">
        <v>9.10465049743652</v>
      </c>
      <c r="D2015" s="3" t="n">
        <v>30.9137821197509</v>
      </c>
      <c r="E2015" s="3" t="n">
        <v>8.547776222229</v>
      </c>
      <c r="F2015" s="3" t="n">
        <v>264.244079589843</v>
      </c>
      <c r="G2015" s="3" t="n">
        <v>0.76480084657669</v>
      </c>
    </row>
    <row r="2016" customFormat="false" ht="13.8" hidden="false" customHeight="false" outlineLevel="0" collapsed="false">
      <c r="A2016" s="2" t="s">
        <v>2021</v>
      </c>
      <c r="B2016" s="3" t="n">
        <v>37.9642066955566</v>
      </c>
      <c r="C2016" s="3" t="n">
        <v>9.11299133300781</v>
      </c>
      <c r="D2016" s="3" t="n">
        <v>30.930923461914</v>
      </c>
      <c r="E2016" s="3" t="n">
        <v>8.54081439971923</v>
      </c>
      <c r="F2016" s="3" t="n">
        <v>264.175262451171</v>
      </c>
      <c r="G2016" s="3" t="n">
        <v>0.763584077358245</v>
      </c>
    </row>
    <row r="2017" customFormat="false" ht="13.8" hidden="false" customHeight="false" outlineLevel="0" collapsed="false">
      <c r="A2017" s="2" t="s">
        <v>2022</v>
      </c>
      <c r="B2017" s="3" t="n">
        <v>38.078742980957</v>
      </c>
      <c r="C2017" s="3" t="n">
        <v>9.13643264770507</v>
      </c>
      <c r="D2017" s="3" t="n">
        <v>31.0637950897216</v>
      </c>
      <c r="E2017" s="3" t="n">
        <v>8.54067230224609</v>
      </c>
      <c r="F2017" s="3" t="n">
        <v>265.305694580078</v>
      </c>
      <c r="G2017" s="3" t="n">
        <v>0.762583315372467</v>
      </c>
    </row>
    <row r="2018" customFormat="false" ht="13.8" hidden="false" customHeight="false" outlineLevel="0" collapsed="false">
      <c r="A2018" s="2" t="s">
        <v>2023</v>
      </c>
      <c r="B2018" s="3" t="n">
        <v>37.995319366455</v>
      </c>
      <c r="C2018" s="3" t="n">
        <v>9.10731887817382</v>
      </c>
      <c r="D2018" s="3" t="n">
        <v>30.9696388244628</v>
      </c>
      <c r="E2018" s="3" t="n">
        <v>8.53862857818603</v>
      </c>
      <c r="F2018" s="3" t="n">
        <v>264.438232421875</v>
      </c>
      <c r="G2018" s="3" t="n">
        <v>0.764193952083587</v>
      </c>
    </row>
    <row r="2019" customFormat="false" ht="13.8" hidden="false" customHeight="false" outlineLevel="0" collapsed="false">
      <c r="A2019" s="2" t="s">
        <v>2024</v>
      </c>
      <c r="B2019" s="3" t="n">
        <v>38.1053657531738</v>
      </c>
      <c r="C2019" s="3" t="n">
        <v>9.12062835693359</v>
      </c>
      <c r="D2019" s="3" t="n">
        <v>31.0824966430664</v>
      </c>
      <c r="E2019" s="3" t="n">
        <v>8.54444026947021</v>
      </c>
      <c r="F2019" s="3" t="n">
        <v>265.582550048828</v>
      </c>
      <c r="G2019" s="3" t="n">
        <v>0.764167666435241</v>
      </c>
    </row>
    <row r="2020" customFormat="false" ht="13.8" hidden="false" customHeight="false" outlineLevel="0" collapsed="false">
      <c r="A2020" s="2" t="s">
        <v>2025</v>
      </c>
      <c r="B2020" s="3" t="n">
        <v>38.0777244567871</v>
      </c>
      <c r="C2020" s="3" t="n">
        <v>9.0979356765747</v>
      </c>
      <c r="D2020" s="3" t="n">
        <v>31.0285129547119</v>
      </c>
      <c r="E2020" s="3" t="n">
        <v>8.55317783355712</v>
      </c>
      <c r="F2020" s="3" t="n">
        <v>265.392395019531</v>
      </c>
      <c r="G2020" s="3" t="n">
        <v>0.766080856323242</v>
      </c>
    </row>
    <row r="2021" customFormat="false" ht="13.8" hidden="false" customHeight="false" outlineLevel="0" collapsed="false">
      <c r="A2021" s="2" t="s">
        <v>2026</v>
      </c>
      <c r="B2021" s="3" t="n">
        <v>38.0105857849121</v>
      </c>
      <c r="C2021" s="3" t="n">
        <v>9.14153957366943</v>
      </c>
      <c r="D2021" s="3" t="n">
        <v>30.983018875122</v>
      </c>
      <c r="E2021" s="3" t="n">
        <v>8.55454921722412</v>
      </c>
      <c r="F2021" s="3" t="n">
        <v>265.045745849609</v>
      </c>
      <c r="G2021" s="3" t="n">
        <v>0.762775838375091</v>
      </c>
    </row>
    <row r="2022" customFormat="false" ht="13.8" hidden="false" customHeight="false" outlineLevel="0" collapsed="false">
      <c r="A2022" s="2" t="s">
        <v>2027</v>
      </c>
      <c r="B2022" s="3" t="n">
        <v>38.0915946960449</v>
      </c>
      <c r="C2022" s="3" t="n">
        <v>9.14416885375976</v>
      </c>
      <c r="D2022" s="3" t="n">
        <v>31.063678741455</v>
      </c>
      <c r="E2022" s="3" t="n">
        <v>8.5524845123291</v>
      </c>
      <c r="F2022" s="3" t="n">
        <v>265.671630859375</v>
      </c>
      <c r="G2022" s="3" t="n">
        <v>0.762731671333313</v>
      </c>
    </row>
    <row r="2023" customFormat="false" ht="13.8" hidden="false" customHeight="false" outlineLevel="0" collapsed="false">
      <c r="A2023" s="2" t="s">
        <v>2028</v>
      </c>
      <c r="B2023" s="3" t="n">
        <v>37.981330871582</v>
      </c>
      <c r="C2023" s="3" t="n">
        <v>9.12356662750244</v>
      </c>
      <c r="D2023" s="3" t="n">
        <v>30.9731311798095</v>
      </c>
      <c r="E2023" s="3" t="n">
        <v>8.55018424987793</v>
      </c>
      <c r="F2023" s="3" t="n">
        <v>264.825988769531</v>
      </c>
      <c r="G2023" s="3" t="n">
        <v>0.764232993125915</v>
      </c>
    </row>
    <row r="2024" customFormat="false" ht="13.8" hidden="false" customHeight="false" outlineLevel="0" collapsed="false">
      <c r="A2024" s="2" t="s">
        <v>2029</v>
      </c>
      <c r="B2024" s="3" t="n">
        <v>38.0622367858886</v>
      </c>
      <c r="C2024" s="3" t="n">
        <v>9.12209129333496</v>
      </c>
      <c r="D2024" s="3" t="n">
        <v>31.0709400177001</v>
      </c>
      <c r="E2024" s="3" t="n">
        <v>8.55618095397949</v>
      </c>
      <c r="F2024" s="3" t="n">
        <v>265.848571777343</v>
      </c>
      <c r="G2024" s="3" t="n">
        <v>0.765677034854888</v>
      </c>
    </row>
    <row r="2025" customFormat="false" ht="13.8" hidden="false" customHeight="false" outlineLevel="0" collapsed="false">
      <c r="A2025" s="2" t="s">
        <v>2030</v>
      </c>
      <c r="B2025" s="3" t="n">
        <v>38.0466728210449</v>
      </c>
      <c r="C2025" s="3" t="n">
        <v>9.10751342773437</v>
      </c>
      <c r="D2025" s="3" t="n">
        <v>31.0295867919921</v>
      </c>
      <c r="E2025" s="3" t="n">
        <v>8.54756736755371</v>
      </c>
      <c r="F2025" s="3" t="n">
        <v>265.227478027343</v>
      </c>
      <c r="G2025" s="3" t="n">
        <v>0.765423893928527</v>
      </c>
    </row>
    <row r="2026" customFormat="false" ht="13.8" hidden="false" customHeight="false" outlineLevel="0" collapsed="false">
      <c r="A2026" s="2" t="s">
        <v>2031</v>
      </c>
      <c r="B2026" s="3" t="n">
        <v>38.1272010803222</v>
      </c>
      <c r="C2026" s="3" t="n">
        <v>9.07810115814209</v>
      </c>
      <c r="D2026" s="3" t="n">
        <v>31.1348304748535</v>
      </c>
      <c r="E2026" s="3" t="n">
        <v>8.52018737792968</v>
      </c>
      <c r="F2026" s="3" t="n">
        <v>265.274597167968</v>
      </c>
      <c r="G2026" s="3" t="n">
        <v>0.766418039798736</v>
      </c>
    </row>
    <row r="2027" customFormat="false" ht="13.8" hidden="false" customHeight="false" outlineLevel="0" collapsed="false">
      <c r="A2027" s="2" t="s">
        <v>2032</v>
      </c>
      <c r="B2027" s="3" t="n">
        <v>38.0892219543457</v>
      </c>
      <c r="C2027" s="3" t="n">
        <v>9.13919353485107</v>
      </c>
      <c r="D2027" s="3" t="n">
        <v>31.0422897338867</v>
      </c>
      <c r="E2027" s="3" t="n">
        <v>8.55251407623291</v>
      </c>
      <c r="F2027" s="3" t="n">
        <v>265.489624023437</v>
      </c>
      <c r="G2027" s="3" t="n">
        <v>0.762671589851379</v>
      </c>
    </row>
    <row r="2028" customFormat="false" ht="13.8" hidden="false" customHeight="false" outlineLevel="0" collapsed="false">
      <c r="A2028" s="2" t="s">
        <v>2033</v>
      </c>
      <c r="B2028" s="3" t="n">
        <v>37.9740524291992</v>
      </c>
      <c r="C2028" s="3" t="n">
        <v>9.14886665344238</v>
      </c>
      <c r="D2028" s="3" t="n">
        <v>30.9164409637451</v>
      </c>
      <c r="E2028" s="3" t="n">
        <v>8.5474100112915</v>
      </c>
      <c r="F2028" s="3" t="n">
        <v>264.255493164062</v>
      </c>
      <c r="G2028" s="3" t="n">
        <v>0.760623574256897</v>
      </c>
    </row>
    <row r="2029" customFormat="false" ht="13.8" hidden="false" customHeight="false" outlineLevel="0" collapsed="false">
      <c r="A2029" s="2" t="s">
        <v>2034</v>
      </c>
      <c r="B2029" s="3" t="n">
        <v>37.9527587890625</v>
      </c>
      <c r="C2029" s="3" t="n">
        <v>9.13782405853271</v>
      </c>
      <c r="D2029" s="3" t="n">
        <v>30.8946876525878</v>
      </c>
      <c r="E2029" s="3" t="n">
        <v>8.55726051330566</v>
      </c>
      <c r="F2029" s="3" t="n">
        <v>264.373901367187</v>
      </c>
      <c r="G2029" s="3" t="n">
        <v>0.762311458587646</v>
      </c>
    </row>
    <row r="2030" customFormat="false" ht="13.8" hidden="false" customHeight="false" outlineLevel="0" collapsed="false">
      <c r="A2030" s="2" t="s">
        <v>2035</v>
      </c>
      <c r="B2030" s="3" t="n">
        <v>37.946533203125</v>
      </c>
      <c r="C2030" s="3" t="n">
        <v>9.12800598144531</v>
      </c>
      <c r="D2030" s="3" t="n">
        <v>30.9235172271728</v>
      </c>
      <c r="E2030" s="3" t="n">
        <v>8.53408241271972</v>
      </c>
      <c r="F2030" s="3" t="n">
        <v>263.903839111328</v>
      </c>
      <c r="G2030" s="3" t="n">
        <v>0.761899471282959</v>
      </c>
    </row>
    <row r="2031" customFormat="false" ht="13.8" hidden="false" customHeight="false" outlineLevel="0" collapsed="false">
      <c r="A2031" s="2" t="s">
        <v>2036</v>
      </c>
      <c r="B2031" s="3" t="n">
        <v>38.1224708557128</v>
      </c>
      <c r="C2031" s="3" t="n">
        <v>9.09786605834961</v>
      </c>
      <c r="D2031" s="3" t="n">
        <v>31.0948505401611</v>
      </c>
      <c r="E2031" s="3" t="n">
        <v>8.54593467712402</v>
      </c>
      <c r="F2031" s="3" t="n">
        <v>265.734558105468</v>
      </c>
      <c r="G2031" s="3" t="n">
        <v>0.76617407798767</v>
      </c>
    </row>
    <row r="2032" customFormat="false" ht="13.8" hidden="false" customHeight="false" outlineLevel="0" collapsed="false">
      <c r="A2032" s="2" t="s">
        <v>2037</v>
      </c>
      <c r="B2032" s="3" t="n">
        <v>38.0827751159668</v>
      </c>
      <c r="C2032" s="3" t="n">
        <v>9.11623096466064</v>
      </c>
      <c r="D2032" s="3" t="n">
        <v>31.1186809539794</v>
      </c>
      <c r="E2032" s="3" t="n">
        <v>8.54016304016113</v>
      </c>
      <c r="F2032" s="3" t="n">
        <v>265.758605957031</v>
      </c>
      <c r="G2032" s="3" t="n">
        <v>0.765496909618377</v>
      </c>
    </row>
    <row r="2033" customFormat="false" ht="13.8" hidden="false" customHeight="false" outlineLevel="0" collapsed="false">
      <c r="A2033" s="2" t="s">
        <v>2038</v>
      </c>
      <c r="B2033" s="3" t="n">
        <v>38.1437721252441</v>
      </c>
      <c r="C2033" s="3" t="n">
        <v>9.07544231414795</v>
      </c>
      <c r="D2033" s="3" t="n">
        <v>31.1469612121582</v>
      </c>
      <c r="E2033" s="3" t="n">
        <v>8.51863479614257</v>
      </c>
      <c r="F2033" s="3" t="n">
        <v>265.32958984375</v>
      </c>
      <c r="G2033" s="3" t="n">
        <v>0.766468405723571</v>
      </c>
    </row>
    <row r="2034" customFormat="false" ht="13.8" hidden="false" customHeight="false" outlineLevel="0" collapsed="false">
      <c r="A2034" s="2" t="s">
        <v>2039</v>
      </c>
      <c r="B2034" s="3" t="n">
        <v>38.0615043640136</v>
      </c>
      <c r="C2034" s="3" t="n">
        <v>9.0979471206665</v>
      </c>
      <c r="D2034" s="3" t="n">
        <v>31.0717887878417</v>
      </c>
      <c r="E2034" s="3" t="n">
        <v>8.5265474319458</v>
      </c>
      <c r="F2034" s="3" t="n">
        <v>264.935089111328</v>
      </c>
      <c r="G2034" s="3" t="n">
        <v>0.765085756778717</v>
      </c>
    </row>
    <row r="2035" customFormat="false" ht="13.8" hidden="false" customHeight="false" outlineLevel="0" collapsed="false">
      <c r="A2035" s="2" t="s">
        <v>2040</v>
      </c>
      <c r="B2035" s="3" t="n">
        <v>38.1889533996582</v>
      </c>
      <c r="C2035" s="3" t="n">
        <v>9.08929443359375</v>
      </c>
      <c r="D2035" s="3" t="n">
        <v>31.1755180358886</v>
      </c>
      <c r="E2035" s="3" t="n">
        <v>8.51306533813476</v>
      </c>
      <c r="F2035" s="3" t="n">
        <v>265.399230957031</v>
      </c>
      <c r="G2035" s="3" t="n">
        <v>0.764595508575439</v>
      </c>
    </row>
    <row r="2036" customFormat="false" ht="13.8" hidden="false" customHeight="false" outlineLevel="0" collapsed="false">
      <c r="A2036" s="2" t="s">
        <v>2041</v>
      </c>
      <c r="B2036" s="3" t="n">
        <v>37.9789199829101</v>
      </c>
      <c r="C2036" s="3" t="n">
        <v>9.13764667510986</v>
      </c>
      <c r="D2036" s="3" t="n">
        <v>30.9454097747802</v>
      </c>
      <c r="E2036" s="3" t="n">
        <v>8.54682350158691</v>
      </c>
      <c r="F2036" s="3" t="n">
        <v>264.484954833984</v>
      </c>
      <c r="G2036" s="3" t="n">
        <v>0.762121140956878</v>
      </c>
    </row>
    <row r="2037" customFormat="false" ht="13.8" hidden="false" customHeight="false" outlineLevel="0" collapsed="false">
      <c r="A2037" s="2" t="s">
        <v>2042</v>
      </c>
      <c r="B2037" s="3" t="n">
        <v>38.0947456359863</v>
      </c>
      <c r="C2037" s="3" t="n">
        <v>9.13358402252197</v>
      </c>
      <c r="D2037" s="3" t="n">
        <v>31.0655078887939</v>
      </c>
      <c r="E2037" s="3" t="n">
        <v>8.55931854248046</v>
      </c>
      <c r="F2037" s="3" t="n">
        <v>265.89956665039</v>
      </c>
      <c r="G2037" s="3" t="n">
        <v>0.764207541942596</v>
      </c>
    </row>
    <row r="2038" customFormat="false" ht="13.8" hidden="false" customHeight="false" outlineLevel="0" collapsed="false">
      <c r="A2038" s="2" t="s">
        <v>2043</v>
      </c>
      <c r="B2038" s="3" t="n">
        <v>37.9589920043945</v>
      </c>
      <c r="C2038" s="3" t="n">
        <v>9.11702728271484</v>
      </c>
      <c r="D2038" s="3" t="n">
        <v>30.9068984985351</v>
      </c>
      <c r="E2038" s="3" t="n">
        <v>8.54236602783203</v>
      </c>
      <c r="F2038" s="3" t="n">
        <v>264.018035888671</v>
      </c>
      <c r="G2038" s="3" t="n">
        <v>0.762896597385406</v>
      </c>
    </row>
    <row r="2039" customFormat="false" ht="13.8" hidden="false" customHeight="false" outlineLevel="0" collapsed="false">
      <c r="A2039" s="2" t="s">
        <v>2044</v>
      </c>
      <c r="B2039" s="3" t="n">
        <v>38.0127296447753</v>
      </c>
      <c r="C2039" s="3" t="n">
        <v>9.14899730682373</v>
      </c>
      <c r="D2039" s="3" t="n">
        <v>31.0131607055664</v>
      </c>
      <c r="E2039" s="3" t="n">
        <v>8.5381908416748</v>
      </c>
      <c r="F2039" s="3" t="n">
        <v>264.796295166015</v>
      </c>
      <c r="G2039" s="3" t="n">
        <v>0.761393845081329</v>
      </c>
    </row>
    <row r="2040" customFormat="false" ht="13.8" hidden="false" customHeight="false" outlineLevel="0" collapsed="false">
      <c r="A2040" s="2" t="s">
        <v>2045</v>
      </c>
      <c r="B2040" s="3" t="n">
        <v>37.9791793823242</v>
      </c>
      <c r="C2040" s="3" t="n">
        <v>9.11435222625732</v>
      </c>
      <c r="D2040" s="3" t="n">
        <v>30.9635753631591</v>
      </c>
      <c r="E2040" s="3" t="n">
        <v>8.54152774810791</v>
      </c>
      <c r="F2040" s="3" t="n">
        <v>264.47622680664</v>
      </c>
      <c r="G2040" s="3" t="n">
        <v>0.764038503170013</v>
      </c>
    </row>
    <row r="2041" customFormat="false" ht="13.8" hidden="false" customHeight="false" outlineLevel="0" collapsed="false">
      <c r="A2041" s="2" t="s">
        <v>2046</v>
      </c>
      <c r="B2041" s="3" t="n">
        <v>37.9333610534668</v>
      </c>
      <c r="C2041" s="3" t="n">
        <v>9.12885665893554</v>
      </c>
      <c r="D2041" s="3" t="n">
        <v>30.9348068237304</v>
      </c>
      <c r="E2041" s="3" t="n">
        <v>8.53809261322021</v>
      </c>
      <c r="F2041" s="3" t="n">
        <v>264.124237060546</v>
      </c>
      <c r="G2041" s="3" t="n">
        <v>0.762729525566101</v>
      </c>
    </row>
    <row r="2042" customFormat="false" ht="13.8" hidden="false" customHeight="false" outlineLevel="0" collapsed="false">
      <c r="A2042" s="2" t="s">
        <v>2047</v>
      </c>
      <c r="B2042" s="3" t="n">
        <v>37.970703125</v>
      </c>
      <c r="C2042" s="3" t="n">
        <v>9.11144638061523</v>
      </c>
      <c r="D2042" s="3" t="n">
        <v>30.932762145996</v>
      </c>
      <c r="E2042" s="3" t="n">
        <v>8.52537441253662</v>
      </c>
      <c r="F2042" s="3" t="n">
        <v>263.71337890625</v>
      </c>
      <c r="G2042" s="3" t="n">
        <v>0.762247860431671</v>
      </c>
    </row>
    <row r="2043" customFormat="false" ht="13.8" hidden="false" customHeight="false" outlineLevel="0" collapsed="false">
      <c r="A2043" s="2" t="s">
        <v>2048</v>
      </c>
      <c r="B2043" s="3" t="n">
        <v>38.1508522033691</v>
      </c>
      <c r="C2043" s="3" t="n">
        <v>9.13964462280273</v>
      </c>
      <c r="D2043" s="3" t="n">
        <v>31.1198787689209</v>
      </c>
      <c r="E2043" s="3" t="n">
        <v>8.54585647583007</v>
      </c>
      <c r="F2043" s="3" t="n">
        <v>265.946014404296</v>
      </c>
      <c r="G2043" s="3" t="n">
        <v>0.762710869312286</v>
      </c>
    </row>
    <row r="2044" customFormat="false" ht="13.8" hidden="false" customHeight="false" outlineLevel="0" collapsed="false">
      <c r="A2044" s="2" t="s">
        <v>2049</v>
      </c>
      <c r="B2044" s="3" t="n">
        <v>38.0913963317871</v>
      </c>
      <c r="C2044" s="3" t="n">
        <v>9.1260290145874</v>
      </c>
      <c r="D2044" s="3" t="n">
        <v>31.0629997253417</v>
      </c>
      <c r="E2044" s="3" t="n">
        <v>8.55428028106689</v>
      </c>
      <c r="F2044" s="3" t="n">
        <v>265.721618652343</v>
      </c>
      <c r="G2044" s="3" t="n">
        <v>0.764395534992218</v>
      </c>
    </row>
    <row r="2045" customFormat="false" ht="13.8" hidden="false" customHeight="false" outlineLevel="0" collapsed="false">
      <c r="A2045" s="2" t="s">
        <v>2050</v>
      </c>
      <c r="B2045" s="3" t="n">
        <v>38.0710144042968</v>
      </c>
      <c r="C2045" s="3" t="n">
        <v>9.12732410430908</v>
      </c>
      <c r="D2045" s="3" t="n">
        <v>31.0184097290039</v>
      </c>
      <c r="E2045" s="3" t="n">
        <v>8.54269409179687</v>
      </c>
      <c r="F2045" s="3" t="n">
        <v>264.980773925781</v>
      </c>
      <c r="G2045" s="3" t="n">
        <v>0.762564241886138</v>
      </c>
    </row>
    <row r="2046" customFormat="false" ht="13.8" hidden="false" customHeight="false" outlineLevel="0" collapsed="false">
      <c r="A2046" s="2" t="s">
        <v>2051</v>
      </c>
      <c r="B2046" s="3" t="n">
        <v>38.0295791625976</v>
      </c>
      <c r="C2046" s="3" t="n">
        <v>9.14845371246337</v>
      </c>
      <c r="D2046" s="3" t="n">
        <v>31.0049228668212</v>
      </c>
      <c r="E2046" s="3" t="n">
        <v>8.55331993103027</v>
      </c>
      <c r="F2046" s="3" t="n">
        <v>265.195037841796</v>
      </c>
      <c r="G2046" s="3" t="n">
        <v>0.762247800827026</v>
      </c>
    </row>
    <row r="2047" customFormat="false" ht="13.8" hidden="false" customHeight="false" outlineLevel="0" collapsed="false">
      <c r="A2047" s="2" t="s">
        <v>2052</v>
      </c>
      <c r="B2047" s="3" t="n">
        <v>38.0729064941406</v>
      </c>
      <c r="C2047" s="3" t="n">
        <v>9.09597206115722</v>
      </c>
      <c r="D2047" s="3" t="n">
        <v>31.0868759155273</v>
      </c>
      <c r="E2047" s="3" t="n">
        <v>8.51780128479003</v>
      </c>
      <c r="F2047" s="3" t="n">
        <v>264.791839599609</v>
      </c>
      <c r="G2047" s="3" t="n">
        <v>0.764609098434448</v>
      </c>
    </row>
    <row r="2048" customFormat="false" ht="13.8" hidden="false" customHeight="false" outlineLevel="0" collapsed="false">
      <c r="A2048" s="2" t="s">
        <v>2053</v>
      </c>
      <c r="B2048" s="3" t="n">
        <v>38.0576210021972</v>
      </c>
      <c r="C2048" s="3" t="n">
        <v>9.09691429138183</v>
      </c>
      <c r="D2048" s="3" t="n">
        <v>31.0481624603271</v>
      </c>
      <c r="E2048" s="3" t="n">
        <v>8.52457809448242</v>
      </c>
      <c r="F2048" s="3" t="n">
        <v>264.672485351562</v>
      </c>
      <c r="G2048" s="3" t="n">
        <v>0.764492213726043</v>
      </c>
    </row>
    <row r="2049" customFormat="false" ht="13.8" hidden="false" customHeight="false" outlineLevel="0" collapsed="false">
      <c r="A2049" s="2" t="s">
        <v>2054</v>
      </c>
      <c r="B2049" s="3" t="n">
        <v>38.0156822204589</v>
      </c>
      <c r="C2049" s="3" t="n">
        <v>9.11564445495605</v>
      </c>
      <c r="D2049" s="3" t="n">
        <v>31.0175609588623</v>
      </c>
      <c r="E2049" s="3" t="n">
        <v>8.54643630981445</v>
      </c>
      <c r="F2049" s="3" t="n">
        <v>265.089599609375</v>
      </c>
      <c r="G2049" s="3" t="n">
        <v>0.764966666698455</v>
      </c>
    </row>
    <row r="2050" customFormat="false" ht="13.8" hidden="false" customHeight="false" outlineLevel="0" collapsed="false">
      <c r="A2050" s="2" t="s">
        <v>2055</v>
      </c>
      <c r="B2050" s="3" t="n">
        <v>38.163475036621</v>
      </c>
      <c r="C2050" s="3" t="n">
        <v>9.13626766204834</v>
      </c>
      <c r="D2050" s="3" t="n">
        <v>31.1524200439453</v>
      </c>
      <c r="E2050" s="3" t="n">
        <v>8.55052661895752</v>
      </c>
      <c r="F2050" s="3" t="n">
        <v>266.369598388671</v>
      </c>
      <c r="G2050" s="3" t="n">
        <v>0.763955235481262</v>
      </c>
    </row>
    <row r="2051" customFormat="false" ht="13.8" hidden="false" customHeight="false" outlineLevel="0" collapsed="false">
      <c r="A2051" s="2" t="s">
        <v>2056</v>
      </c>
      <c r="B2051" s="3" t="n">
        <v>38.0817985534668</v>
      </c>
      <c r="C2051" s="3" t="n">
        <v>9.13698482513427</v>
      </c>
      <c r="D2051" s="3" t="n">
        <v>31.0543060302734</v>
      </c>
      <c r="E2051" s="3" t="n">
        <v>8.53461265563964</v>
      </c>
      <c r="F2051" s="3" t="n">
        <v>265.036468505859</v>
      </c>
      <c r="G2051" s="3" t="n">
        <v>0.761702299118042</v>
      </c>
    </row>
    <row r="2052" customFormat="false" ht="13.8" hidden="false" customHeight="false" outlineLevel="0" collapsed="false">
      <c r="A2052" s="2" t="s">
        <v>2057</v>
      </c>
      <c r="B2052" s="3" t="n">
        <v>37.9003448486328</v>
      </c>
      <c r="C2052" s="3" t="n">
        <v>9.11268043518066</v>
      </c>
      <c r="D2052" s="3" t="n">
        <v>30.9001884460449</v>
      </c>
      <c r="E2052" s="3" t="n">
        <v>8.54490566253662</v>
      </c>
      <c r="F2052" s="3" t="n">
        <v>264.039184570312</v>
      </c>
      <c r="G2052" s="3" t="n">
        <v>0.764502823352813</v>
      </c>
    </row>
    <row r="2053" customFormat="false" ht="13.8" hidden="false" customHeight="false" outlineLevel="0" collapsed="false">
      <c r="A2053" s="2" t="s">
        <v>2058</v>
      </c>
      <c r="B2053" s="3" t="n">
        <v>38.0228462219238</v>
      </c>
      <c r="C2053" s="3" t="n">
        <v>9.10332298278808</v>
      </c>
      <c r="D2053" s="3" t="n">
        <v>31.0086288452148</v>
      </c>
      <c r="E2053" s="3" t="n">
        <v>8.54107856750488</v>
      </c>
      <c r="F2053" s="3" t="n">
        <v>264.847137451171</v>
      </c>
      <c r="G2053" s="3" t="n">
        <v>0.765157282352447</v>
      </c>
    </row>
    <row r="2054" customFormat="false" ht="13.8" hidden="false" customHeight="false" outlineLevel="0" collapsed="false">
      <c r="A2054" s="2" t="s">
        <v>2059</v>
      </c>
      <c r="B2054" s="3" t="n">
        <v>38.2144470214843</v>
      </c>
      <c r="C2054" s="3" t="n">
        <v>9.09085273742675</v>
      </c>
      <c r="D2054" s="3" t="n">
        <v>31.187816619873</v>
      </c>
      <c r="E2054" s="3" t="n">
        <v>8.52668476104736</v>
      </c>
      <c r="F2054" s="3" t="n">
        <v>265.928680419921</v>
      </c>
      <c r="G2054" s="3" t="n">
        <v>0.765478491783142</v>
      </c>
    </row>
    <row r="2055" customFormat="false" ht="13.8" hidden="false" customHeight="false" outlineLevel="0" collapsed="false">
      <c r="A2055" s="2" t="s">
        <v>2060</v>
      </c>
      <c r="B2055" s="3" t="n">
        <v>38.1276741027832</v>
      </c>
      <c r="C2055" s="3" t="n">
        <v>9.11961936950683</v>
      </c>
      <c r="D2055" s="3" t="n">
        <v>31.1002235412597</v>
      </c>
      <c r="E2055" s="3" t="n">
        <v>8.53794956207275</v>
      </c>
      <c r="F2055" s="3" t="n">
        <v>265.532135009765</v>
      </c>
      <c r="G2055" s="3" t="n">
        <v>0.763660013675689</v>
      </c>
    </row>
    <row r="2056" customFormat="false" ht="13.8" hidden="false" customHeight="false" outlineLevel="0" collapsed="false">
      <c r="A2056" s="2" t="s">
        <v>2061</v>
      </c>
      <c r="B2056" s="3" t="n">
        <v>38.1251258850097</v>
      </c>
      <c r="C2056" s="3" t="n">
        <v>9.10505294799804</v>
      </c>
      <c r="D2056" s="3" t="n">
        <v>31.1237335205078</v>
      </c>
      <c r="E2056" s="3" t="n">
        <v>8.53954696655273</v>
      </c>
      <c r="F2056" s="3" t="n">
        <v>265.782592773437</v>
      </c>
      <c r="G2056" s="3" t="n">
        <v>0.765654385089874</v>
      </c>
    </row>
    <row r="2057" customFormat="false" ht="13.8" hidden="false" customHeight="false" outlineLevel="0" collapsed="false">
      <c r="A2057" s="2" t="s">
        <v>2062</v>
      </c>
      <c r="B2057" s="3" t="n">
        <v>38.0268249511718</v>
      </c>
      <c r="C2057" s="3" t="n">
        <v>9.13682651519775</v>
      </c>
      <c r="D2057" s="3" t="n">
        <v>30.993761062622</v>
      </c>
      <c r="E2057" s="3" t="n">
        <v>8.5433988571167</v>
      </c>
      <c r="F2057" s="3" t="n">
        <v>264.792053222656</v>
      </c>
      <c r="G2057" s="3" t="n">
        <v>0.762113213539123</v>
      </c>
    </row>
    <row r="2058" customFormat="false" ht="13.8" hidden="false" customHeight="false" outlineLevel="0" collapsed="false">
      <c r="A2058" s="2" t="s">
        <v>2063</v>
      </c>
      <c r="B2058" s="3" t="n">
        <v>37.956371307373</v>
      </c>
      <c r="C2058" s="3" t="n">
        <v>9.12102317810058</v>
      </c>
      <c r="D2058" s="3" t="n">
        <v>30.9206485748291</v>
      </c>
      <c r="E2058" s="3" t="n">
        <v>8.53704261779785</v>
      </c>
      <c r="F2058" s="3" t="n">
        <v>263.970886230468</v>
      </c>
      <c r="G2058" s="3" t="n">
        <v>0.762478828430175</v>
      </c>
    </row>
    <row r="2059" customFormat="false" ht="13.8" hidden="false" customHeight="false" outlineLevel="0" collapsed="false">
      <c r="A2059" s="2" t="s">
        <v>2064</v>
      </c>
      <c r="B2059" s="3" t="n">
        <v>38.118179321289</v>
      </c>
      <c r="C2059" s="3" t="n">
        <v>9.08525657653808</v>
      </c>
      <c r="D2059" s="3" t="n">
        <v>31.0976371765136</v>
      </c>
      <c r="E2059" s="3" t="n">
        <v>8.50426864624023</v>
      </c>
      <c r="F2059" s="3" t="n">
        <v>264.462646484375</v>
      </c>
      <c r="G2059" s="3" t="n">
        <v>0.763651132583618</v>
      </c>
    </row>
    <row r="2060" customFormat="false" ht="13.8" hidden="false" customHeight="false" outlineLevel="0" collapsed="false">
      <c r="A2060" s="2" t="s">
        <v>2065</v>
      </c>
      <c r="B2060" s="3" t="n">
        <v>38.2118034362793</v>
      </c>
      <c r="C2060" s="3" t="n">
        <v>9.07138156890869</v>
      </c>
      <c r="D2060" s="3" t="n">
        <v>31.2238235473632</v>
      </c>
      <c r="E2060" s="3" t="n">
        <v>8.51269912719726</v>
      </c>
      <c r="F2060" s="3" t="n">
        <v>265.799011230468</v>
      </c>
      <c r="G2060" s="3" t="n">
        <v>0.76680052280426</v>
      </c>
    </row>
    <row r="2061" customFormat="false" ht="13.8" hidden="false" customHeight="false" outlineLevel="0" collapsed="false">
      <c r="A2061" s="2" t="s">
        <v>2066</v>
      </c>
      <c r="B2061" s="3" t="n">
        <v>38.1542282104492</v>
      </c>
      <c r="C2061" s="3" t="n">
        <v>9.07932567596435</v>
      </c>
      <c r="D2061" s="3" t="n">
        <v>31.1491203308105</v>
      </c>
      <c r="E2061" s="3" t="n">
        <v>8.52026081085205</v>
      </c>
      <c r="F2061" s="3" t="n">
        <v>265.398620605468</v>
      </c>
      <c r="G2061" s="3" t="n">
        <v>0.766129851341247</v>
      </c>
    </row>
    <row r="2062" customFormat="false" ht="13.8" hidden="false" customHeight="false" outlineLevel="0" collapsed="false">
      <c r="A2062" s="2" t="s">
        <v>2067</v>
      </c>
      <c r="B2062" s="3" t="n">
        <v>38.0134620666503</v>
      </c>
      <c r="C2062" s="3" t="n">
        <v>9.05123138427734</v>
      </c>
      <c r="D2062" s="3" t="n">
        <v>31.0049324035644</v>
      </c>
      <c r="E2062" s="3" t="n">
        <v>8.50811958312988</v>
      </c>
      <c r="F2062" s="3" t="n">
        <v>263.793670654296</v>
      </c>
      <c r="G2062" s="3" t="n">
        <v>0.76668906211853</v>
      </c>
    </row>
    <row r="2063" customFormat="false" ht="13.8" hidden="false" customHeight="false" outlineLevel="0" collapsed="false">
      <c r="A2063" s="2" t="s">
        <v>2068</v>
      </c>
      <c r="B2063" s="3" t="n">
        <v>38.0197639465332</v>
      </c>
      <c r="C2063" s="3" t="n">
        <v>9.03140544891357</v>
      </c>
      <c r="D2063" s="3" t="n">
        <v>30.8575534820556</v>
      </c>
      <c r="E2063" s="3" t="n">
        <v>8.51706981658935</v>
      </c>
      <c r="F2063" s="3" t="n">
        <v>262.815948486328</v>
      </c>
      <c r="G2063" s="3" t="n">
        <v>0.765397369861602</v>
      </c>
    </row>
    <row r="2064" customFormat="false" ht="13.8" hidden="false" customHeight="false" outlineLevel="0" collapsed="false">
      <c r="A2064" s="2" t="s">
        <v>2069</v>
      </c>
      <c r="B2064" s="3" t="n">
        <v>37.9829864501953</v>
      </c>
      <c r="C2064" s="3" t="n">
        <v>9.06974697113037</v>
      </c>
      <c r="D2064" s="3" t="n">
        <v>30.9236030578613</v>
      </c>
      <c r="E2064" s="3" t="n">
        <v>8.50002002716064</v>
      </c>
      <c r="F2064" s="3" t="n">
        <v>262.851257324218</v>
      </c>
      <c r="G2064" s="3" t="n">
        <v>0.763002157211303</v>
      </c>
    </row>
    <row r="2065" customFormat="false" ht="13.8" hidden="false" customHeight="false" outlineLevel="0" collapsed="false">
      <c r="A2065" s="2" t="s">
        <v>2070</v>
      </c>
      <c r="B2065" s="3" t="n">
        <v>38.2485542297363</v>
      </c>
      <c r="C2065" s="3" t="n">
        <v>9.07694911956787</v>
      </c>
      <c r="D2065" s="3" t="n">
        <v>31.2406883239746</v>
      </c>
      <c r="E2065" s="3" t="n">
        <v>8.53071212768554</v>
      </c>
      <c r="F2065" s="3" t="n">
        <v>266.505310058593</v>
      </c>
      <c r="G2065" s="3" t="n">
        <v>0.767628252506256</v>
      </c>
    </row>
    <row r="2066" customFormat="false" ht="13.8" hidden="false" customHeight="false" outlineLevel="0" collapsed="false">
      <c r="A2066" s="2" t="s">
        <v>2071</v>
      </c>
      <c r="B2066" s="3" t="n">
        <v>38.0639381408691</v>
      </c>
      <c r="C2066" s="3" t="n">
        <v>9.11969470977783</v>
      </c>
      <c r="D2066" s="3" t="n">
        <v>30.9731063842773</v>
      </c>
      <c r="E2066" s="3" t="n">
        <v>8.53215885162353</v>
      </c>
      <c r="F2066" s="3" t="n">
        <v>264.267456054687</v>
      </c>
      <c r="G2066" s="3" t="n">
        <v>0.761289179325103</v>
      </c>
    </row>
    <row r="2067" customFormat="false" ht="13.8" hidden="false" customHeight="false" outlineLevel="0" collapsed="false">
      <c r="A2067" s="2" t="s">
        <v>2072</v>
      </c>
      <c r="B2067" s="3" t="n">
        <v>38.0990867614746</v>
      </c>
      <c r="C2067" s="3" t="n">
        <v>9.11225509643554</v>
      </c>
      <c r="D2067" s="3" t="n">
        <v>31.1226463317871</v>
      </c>
      <c r="E2067" s="3" t="n">
        <v>8.55160999298095</v>
      </c>
      <c r="F2067" s="3" t="n">
        <v>266.148742675781</v>
      </c>
      <c r="G2067" s="3" t="n">
        <v>0.76662677526474</v>
      </c>
    </row>
    <row r="2068" customFormat="false" ht="13.8" hidden="false" customHeight="false" outlineLevel="0" collapsed="false">
      <c r="A2068" s="2" t="s">
        <v>2073</v>
      </c>
      <c r="B2068" s="3" t="n">
        <v>37.9956665039062</v>
      </c>
      <c r="C2068" s="3" t="n">
        <v>9.09502410888671</v>
      </c>
      <c r="D2068" s="3" t="n">
        <v>30.9534072875976</v>
      </c>
      <c r="E2068" s="3" t="n">
        <v>8.53948974609375</v>
      </c>
      <c r="F2068" s="3" t="n">
        <v>264.326293945312</v>
      </c>
      <c r="G2068" s="3" t="n">
        <v>0.764896094799041</v>
      </c>
    </row>
    <row r="2069" customFormat="false" ht="13.8" hidden="false" customHeight="false" outlineLevel="0" collapsed="false">
      <c r="A2069" s="2" t="s">
        <v>2074</v>
      </c>
      <c r="B2069" s="3" t="n">
        <v>38.0455627441406</v>
      </c>
      <c r="C2069" s="3" t="n">
        <v>9.0807180404663</v>
      </c>
      <c r="D2069" s="3" t="n">
        <v>31.0514125823974</v>
      </c>
      <c r="E2069" s="3" t="n">
        <v>8.51550674438476</v>
      </c>
      <c r="F2069" s="3" t="n">
        <v>264.418518066406</v>
      </c>
      <c r="G2069" s="3" t="n">
        <v>0.765363335609436</v>
      </c>
    </row>
    <row r="2070" customFormat="false" ht="13.8" hidden="false" customHeight="false" outlineLevel="0" collapsed="false">
      <c r="A2070" s="2" t="s">
        <v>2075</v>
      </c>
      <c r="B2070" s="3" t="n">
        <v>38.1403694152832</v>
      </c>
      <c r="C2070" s="3" t="n">
        <v>9.14344406127929</v>
      </c>
      <c r="D2070" s="3" t="n">
        <v>31.1269607543945</v>
      </c>
      <c r="E2070" s="3" t="n">
        <v>8.544282913208</v>
      </c>
      <c r="F2070" s="3" t="n">
        <v>265.957550048828</v>
      </c>
      <c r="G2070" s="3" t="n">
        <v>0.762636542320251</v>
      </c>
    </row>
    <row r="2071" customFormat="false" ht="13.8" hidden="false" customHeight="false" outlineLevel="0" collapsed="false">
      <c r="A2071" s="2" t="s">
        <v>2076</v>
      </c>
      <c r="B2071" s="3" t="n">
        <v>38.0924911499023</v>
      </c>
      <c r="C2071" s="3" t="n">
        <v>9.11485195159912</v>
      </c>
      <c r="D2071" s="3" t="n">
        <v>31.0562000274658</v>
      </c>
      <c r="E2071" s="3" t="n">
        <v>8.55043792724609</v>
      </c>
      <c r="F2071" s="3" t="n">
        <v>265.54409790039</v>
      </c>
      <c r="G2071" s="3" t="n">
        <v>0.76479959487915</v>
      </c>
    </row>
    <row r="2072" customFormat="false" ht="13.8" hidden="false" customHeight="false" outlineLevel="0" collapsed="false">
      <c r="A2072" s="2" t="s">
        <v>2077</v>
      </c>
      <c r="B2072" s="3" t="n">
        <v>38.0883445739746</v>
      </c>
      <c r="C2072" s="3" t="n">
        <v>9.0821943283081</v>
      </c>
      <c r="D2072" s="3" t="n">
        <v>31.0920429229736</v>
      </c>
      <c r="E2072" s="3" t="n">
        <v>8.51789093017578</v>
      </c>
      <c r="F2072" s="3" t="n">
        <v>264.838623046875</v>
      </c>
      <c r="G2072" s="3" t="n">
        <v>0.765593826770782</v>
      </c>
    </row>
    <row r="2073" customFormat="false" ht="13.8" hidden="false" customHeight="false" outlineLevel="0" collapsed="false">
      <c r="A2073" s="2" t="s">
        <v>2078</v>
      </c>
      <c r="B2073" s="3" t="n">
        <v>37.9062614440918</v>
      </c>
      <c r="C2073" s="3" t="n">
        <v>9.10400295257568</v>
      </c>
      <c r="D2073" s="3" t="n">
        <v>30.8527355194091</v>
      </c>
      <c r="E2073" s="3" t="n">
        <v>8.53122329711914</v>
      </c>
      <c r="F2073" s="3" t="n">
        <v>263.21157836914</v>
      </c>
      <c r="G2073" s="3" t="n">
        <v>0.762713849544525</v>
      </c>
    </row>
    <row r="2074" customFormat="false" ht="13.8" hidden="false" customHeight="false" outlineLevel="0" collapsed="false">
      <c r="A2074" s="2" t="s">
        <v>2079</v>
      </c>
      <c r="B2074" s="3" t="n">
        <v>38.0147171020507</v>
      </c>
      <c r="C2074" s="3" t="n">
        <v>9.10688686370849</v>
      </c>
      <c r="D2074" s="3" t="n">
        <v>30.9818286895751</v>
      </c>
      <c r="E2074" s="3" t="n">
        <v>8.5462532043457</v>
      </c>
      <c r="F2074" s="3" t="n">
        <v>264.778564453125</v>
      </c>
      <c r="G2074" s="3" t="n">
        <v>0.764823317527771</v>
      </c>
    </row>
    <row r="2075" customFormat="false" ht="13.8" hidden="false" customHeight="false" outlineLevel="0" collapsed="false">
      <c r="A2075" s="2" t="s">
        <v>2080</v>
      </c>
      <c r="B2075" s="3" t="n">
        <v>38.2568740844726</v>
      </c>
      <c r="C2075" s="3" t="n">
        <v>9.11608791351318</v>
      </c>
      <c r="D2075" s="3" t="n">
        <v>31.2002792358398</v>
      </c>
      <c r="E2075" s="3" t="n">
        <v>8.54933071136474</v>
      </c>
      <c r="F2075" s="3" t="n">
        <v>266.741516113281</v>
      </c>
      <c r="G2075" s="3" t="n">
        <v>0.764843583106994</v>
      </c>
    </row>
    <row r="2076" customFormat="false" ht="13.8" hidden="false" customHeight="false" outlineLevel="0" collapsed="false">
      <c r="A2076" s="2" t="s">
        <v>2081</v>
      </c>
      <c r="B2076" s="3" t="n">
        <v>38.0919914245605</v>
      </c>
      <c r="C2076" s="3" t="n">
        <v>9.09478569030761</v>
      </c>
      <c r="D2076" s="3" t="n">
        <v>31.0915756225585</v>
      </c>
      <c r="E2076" s="3" t="n">
        <v>8.51786613464355</v>
      </c>
      <c r="F2076" s="3" t="n">
        <v>264.833892822265</v>
      </c>
      <c r="G2076" s="3" t="n">
        <v>0.764447093009948</v>
      </c>
    </row>
    <row r="2077" customFormat="false" ht="13.8" hidden="false" customHeight="false" outlineLevel="0" collapsed="false">
      <c r="A2077" s="2" t="s">
        <v>2082</v>
      </c>
      <c r="B2077" s="3" t="n">
        <v>38.1597366333007</v>
      </c>
      <c r="C2077" s="3" t="n">
        <v>9.11990451812744</v>
      </c>
      <c r="D2077" s="3" t="n">
        <v>31.1353302001953</v>
      </c>
      <c r="E2077" s="3" t="n">
        <v>8.55540561676025</v>
      </c>
      <c r="F2077" s="3" t="n">
        <v>266.375366210937</v>
      </c>
      <c r="G2077" s="3" t="n">
        <v>0.765417516231536</v>
      </c>
    </row>
    <row r="2078" customFormat="false" ht="13.8" hidden="false" customHeight="false" outlineLevel="0" collapsed="false">
      <c r="A2078" s="2" t="s">
        <v>2083</v>
      </c>
      <c r="B2078" s="3" t="n">
        <v>38.1334762573242</v>
      </c>
      <c r="C2078" s="3" t="n">
        <v>9.00476837158203</v>
      </c>
      <c r="D2078" s="3" t="n">
        <v>31.0706253051757</v>
      </c>
      <c r="E2078" s="3" t="n">
        <v>8.50295352935791</v>
      </c>
      <c r="F2078" s="3" t="n">
        <v>264.192077636718</v>
      </c>
      <c r="G2078" s="3" t="n">
        <v>0.769379913806915</v>
      </c>
    </row>
    <row r="2079" customFormat="false" ht="13.8" hidden="false" customHeight="false" outlineLevel="0" collapsed="false">
      <c r="A2079" s="2" t="s">
        <v>2084</v>
      </c>
      <c r="B2079" s="3" t="n">
        <v>38.1701583862304</v>
      </c>
      <c r="C2079" s="3" t="n">
        <v>9.06026649475097</v>
      </c>
      <c r="D2079" s="3" t="n">
        <v>31.1677646636962</v>
      </c>
      <c r="E2079" s="3" t="n">
        <v>8.51277446746826</v>
      </c>
      <c r="F2079" s="3" t="n">
        <v>265.324157714843</v>
      </c>
      <c r="G2079" s="3" t="n">
        <v>0.767205774784088</v>
      </c>
    </row>
    <row r="2080" customFormat="false" ht="13.8" hidden="false" customHeight="false" outlineLevel="0" collapsed="false">
      <c r="A2080" s="2" t="s">
        <v>2085</v>
      </c>
      <c r="B2080" s="3" t="n">
        <v>38.2227973937988</v>
      </c>
      <c r="C2080" s="3" t="n">
        <v>9.06346130371093</v>
      </c>
      <c r="D2080" s="3" t="n">
        <v>31.211986541748</v>
      </c>
      <c r="E2080" s="3" t="n">
        <v>8.51173782348632</v>
      </c>
      <c r="F2080" s="3" t="n">
        <v>265.668243408203</v>
      </c>
      <c r="G2080" s="3" t="n">
        <v>0.766872346401214</v>
      </c>
    </row>
    <row r="2081" customFormat="false" ht="13.8" hidden="false" customHeight="false" outlineLevel="0" collapsed="false">
      <c r="A2081" s="2" t="s">
        <v>2086</v>
      </c>
      <c r="B2081" s="3" t="n">
        <v>38.0735206604003</v>
      </c>
      <c r="C2081" s="3" t="n">
        <v>9.09522247314453</v>
      </c>
      <c r="D2081" s="3" t="n">
        <v>31.0635604858398</v>
      </c>
      <c r="E2081" s="3" t="n">
        <v>8.51029014587402</v>
      </c>
      <c r="F2081" s="3" t="n">
        <v>264.359924316406</v>
      </c>
      <c r="G2081" s="3" t="n">
        <v>0.763412475585937</v>
      </c>
    </row>
    <row r="2082" customFormat="false" ht="13.8" hidden="false" customHeight="false" outlineLevel="0" collapsed="false">
      <c r="A2082" s="2" t="s">
        <v>2087</v>
      </c>
      <c r="B2082" s="3" t="n">
        <v>38.2340278625488</v>
      </c>
      <c r="C2082" s="3" t="n">
        <v>9.0732774734497</v>
      </c>
      <c r="D2082" s="3" t="n">
        <v>31.1790313720703</v>
      </c>
      <c r="E2082" s="3" t="n">
        <v>8.51282024383545</v>
      </c>
      <c r="F2082" s="3" t="n">
        <v>265.421478271484</v>
      </c>
      <c r="G2082" s="3" t="n">
        <v>0.765106379985809</v>
      </c>
    </row>
    <row r="2083" customFormat="false" ht="13.8" hidden="false" customHeight="false" outlineLevel="0" collapsed="false">
      <c r="A2083" s="2" t="s">
        <v>2088</v>
      </c>
      <c r="B2083" s="3" t="n">
        <v>38.0211181640625</v>
      </c>
      <c r="C2083" s="3" t="n">
        <v>9.06294727325439</v>
      </c>
      <c r="D2083" s="3" t="n">
        <v>30.9037990570068</v>
      </c>
      <c r="E2083" s="3" t="n">
        <v>8.51364231109619</v>
      </c>
      <c r="F2083" s="3" t="n">
        <v>263.103881835937</v>
      </c>
      <c r="G2083" s="3" t="n">
        <v>0.763541996479034</v>
      </c>
    </row>
    <row r="2084" customFormat="false" ht="13.8" hidden="false" customHeight="false" outlineLevel="0" collapsed="false">
      <c r="A2084" s="2" t="s">
        <v>2089</v>
      </c>
      <c r="B2084" s="3" t="n">
        <v>38.0628395080566</v>
      </c>
      <c r="C2084" s="3" t="n">
        <v>9.08433055877685</v>
      </c>
      <c r="D2084" s="3" t="n">
        <v>31.0834083557128</v>
      </c>
      <c r="E2084" s="3" t="n">
        <v>8.51912307739257</v>
      </c>
      <c r="F2084" s="3" t="n">
        <v>264.80337524414</v>
      </c>
      <c r="G2084" s="3" t="n">
        <v>0.765824735164642</v>
      </c>
    </row>
    <row r="2085" customFormat="false" ht="13.8" hidden="false" customHeight="false" outlineLevel="0" collapsed="false">
      <c r="A2085" s="2" t="s">
        <v>2090</v>
      </c>
      <c r="B2085" s="3" t="n">
        <v>38.0635566711425</v>
      </c>
      <c r="C2085" s="3" t="n">
        <v>9.07114696502685</v>
      </c>
      <c r="D2085" s="3" t="n">
        <v>31.0799179077148</v>
      </c>
      <c r="E2085" s="3" t="n">
        <v>8.49811840057373</v>
      </c>
      <c r="F2085" s="3" t="n">
        <v>264.120819091796</v>
      </c>
      <c r="G2085" s="3" t="n">
        <v>0.764946520328521</v>
      </c>
    </row>
    <row r="2086" customFormat="false" ht="13.8" hidden="false" customHeight="false" outlineLevel="0" collapsed="false">
      <c r="A2086" s="2" t="s">
        <v>2091</v>
      </c>
      <c r="B2086" s="3" t="n">
        <v>38.1290283203125</v>
      </c>
      <c r="C2086" s="3" t="n">
        <v>9.07183265686035</v>
      </c>
      <c r="D2086" s="3" t="n">
        <v>31.1340408325195</v>
      </c>
      <c r="E2086" s="3" t="n">
        <v>8.48017978668212</v>
      </c>
      <c r="F2086" s="3" t="n">
        <v>264.022277832031</v>
      </c>
      <c r="G2086" s="3" t="n">
        <v>0.763290405273437</v>
      </c>
    </row>
    <row r="2087" customFormat="false" ht="13.8" hidden="false" customHeight="false" outlineLevel="0" collapsed="false">
      <c r="A2087" s="2" t="s">
        <v>2092</v>
      </c>
      <c r="B2087" s="3" t="n">
        <v>38.1703376770019</v>
      </c>
      <c r="C2087" s="3" t="n">
        <v>9.01786994934082</v>
      </c>
      <c r="D2087" s="3" t="n">
        <v>31.1539325714111</v>
      </c>
      <c r="E2087" s="3" t="n">
        <v>8.45248222351074</v>
      </c>
      <c r="F2087" s="3" t="n">
        <v>263.328063964843</v>
      </c>
      <c r="G2087" s="3" t="n">
        <v>0.765010118484497</v>
      </c>
    </row>
    <row r="2088" customFormat="false" ht="13.8" hidden="false" customHeight="false" outlineLevel="0" collapsed="false">
      <c r="A2088" s="2" t="s">
        <v>2093</v>
      </c>
      <c r="B2088" s="3" t="n">
        <v>38.0368385314941</v>
      </c>
      <c r="C2088" s="3" t="n">
        <v>9.0714111328125</v>
      </c>
      <c r="D2088" s="3" t="n">
        <v>31.0200595855712</v>
      </c>
      <c r="E2088" s="3" t="n">
        <v>8.47267055511474</v>
      </c>
      <c r="F2088" s="3" t="n">
        <v>262.82275390625</v>
      </c>
      <c r="G2088" s="3" t="n">
        <v>0.761699557304382</v>
      </c>
    </row>
    <row r="2089" customFormat="false" ht="13.8" hidden="false" customHeight="false" outlineLevel="0" collapsed="false">
      <c r="A2089" s="2" t="s">
        <v>2094</v>
      </c>
      <c r="B2089" s="3" t="n">
        <v>38.1634521484375</v>
      </c>
      <c r="C2089" s="3" t="n">
        <v>9.04115104675293</v>
      </c>
      <c r="D2089" s="3" t="n">
        <v>31.0530204772949</v>
      </c>
      <c r="E2089" s="3" t="n">
        <v>8.49865055084228</v>
      </c>
      <c r="F2089" s="3" t="n">
        <v>263.908782958984</v>
      </c>
      <c r="G2089" s="3" t="n">
        <v>0.764860928058624</v>
      </c>
    </row>
    <row r="2090" customFormat="false" ht="13.8" hidden="false" customHeight="false" outlineLevel="0" collapsed="false">
      <c r="A2090" s="2" t="s">
        <v>2095</v>
      </c>
      <c r="B2090" s="3" t="n">
        <v>38.0958251953125</v>
      </c>
      <c r="C2090" s="3" t="n">
        <v>9.06966972351074</v>
      </c>
      <c r="D2090" s="3" t="n">
        <v>31.0814895629882</v>
      </c>
      <c r="E2090" s="3" t="n">
        <v>8.49492168426513</v>
      </c>
      <c r="F2090" s="3" t="n">
        <v>264.03482055664</v>
      </c>
      <c r="G2090" s="3" t="n">
        <v>0.764174163341522</v>
      </c>
    </row>
    <row r="2091" customFormat="false" ht="13.8" hidden="false" customHeight="false" outlineLevel="0" collapsed="false">
      <c r="A2091" s="2" t="s">
        <v>2096</v>
      </c>
      <c r="B2091" s="3" t="n">
        <v>38.1600189208984</v>
      </c>
      <c r="C2091" s="3" t="n">
        <v>9.04536819458007</v>
      </c>
      <c r="D2091" s="3" t="n">
        <v>31.0711135864257</v>
      </c>
      <c r="E2091" s="3" t="n">
        <v>8.49829864501953</v>
      </c>
      <c r="F2091" s="3" t="n">
        <v>264.051605224609</v>
      </c>
      <c r="G2091" s="3" t="n">
        <v>0.764986872673034</v>
      </c>
    </row>
    <row r="2092" customFormat="false" ht="13.8" hidden="false" customHeight="false" outlineLevel="0" collapsed="false">
      <c r="A2092" s="2" t="s">
        <v>2097</v>
      </c>
      <c r="B2092" s="3" t="n">
        <v>38.1117897033691</v>
      </c>
      <c r="C2092" s="3" t="n">
        <v>9.06550216674804</v>
      </c>
      <c r="D2092" s="3" t="n">
        <v>31.0668010711669</v>
      </c>
      <c r="E2092" s="3" t="n">
        <v>8.49788284301757</v>
      </c>
      <c r="F2092" s="3" t="n">
        <v>264.002044677734</v>
      </c>
      <c r="G2092" s="3" t="n">
        <v>0.764110326766967</v>
      </c>
    </row>
    <row r="2093" customFormat="false" ht="13.8" hidden="false" customHeight="false" outlineLevel="0" collapsed="false">
      <c r="A2093" s="2" t="s">
        <v>2098</v>
      </c>
      <c r="B2093" s="3" t="n">
        <v>38.2350273132324</v>
      </c>
      <c r="C2093" s="3" t="n">
        <v>9.01672744750976</v>
      </c>
      <c r="D2093" s="3" t="n">
        <v>31.1315174102783</v>
      </c>
      <c r="E2093" s="3" t="n">
        <v>8.49637126922607</v>
      </c>
      <c r="F2093" s="3" t="n">
        <v>264.504943847656</v>
      </c>
      <c r="G2093" s="3" t="n">
        <v>0.767226219177246</v>
      </c>
    </row>
    <row r="2094" customFormat="false" ht="13.8" hidden="false" customHeight="false" outlineLevel="0" collapsed="false">
      <c r="A2094" s="2" t="s">
        <v>2099</v>
      </c>
      <c r="B2094" s="3" t="n">
        <v>38.00927734375</v>
      </c>
      <c r="C2094" s="3" t="n">
        <v>9.04264736175537</v>
      </c>
      <c r="D2094" s="3" t="n">
        <v>30.9365367889404</v>
      </c>
      <c r="E2094" s="3" t="n">
        <v>8.49697875976562</v>
      </c>
      <c r="F2094" s="3" t="n">
        <v>262.867095947265</v>
      </c>
      <c r="G2094" s="3" t="n">
        <v>0.764805555343627</v>
      </c>
    </row>
    <row r="2095" customFormat="false" ht="13.8" hidden="false" customHeight="false" outlineLevel="0" collapsed="false">
      <c r="A2095" s="2" t="s">
        <v>2100</v>
      </c>
      <c r="B2095" s="3" t="n">
        <v>38.0683898925781</v>
      </c>
      <c r="C2095" s="3" t="n">
        <v>9.02740669250488</v>
      </c>
      <c r="D2095" s="3" t="n">
        <v>30.954833984375</v>
      </c>
      <c r="E2095" s="3" t="n">
        <v>8.49810123443603</v>
      </c>
      <c r="F2095" s="3" t="n">
        <v>263.057312011718</v>
      </c>
      <c r="G2095" s="3" t="n">
        <v>0.765460610389709</v>
      </c>
    </row>
    <row r="2096" customFormat="false" ht="13.8" hidden="false" customHeight="false" outlineLevel="0" collapsed="false">
      <c r="A2096" s="2" t="s">
        <v>2101</v>
      </c>
      <c r="B2096" s="3" t="n">
        <v>38.0721817016601</v>
      </c>
      <c r="C2096" s="3" t="n">
        <v>9.06801795959472</v>
      </c>
      <c r="D2096" s="3" t="n">
        <v>31.0081119537353</v>
      </c>
      <c r="E2096" s="3" t="n">
        <v>8.4905138015747</v>
      </c>
      <c r="F2096" s="3" t="n">
        <v>263.274810791015</v>
      </c>
      <c r="G2096" s="3" t="n">
        <v>0.762586593627929</v>
      </c>
    </row>
    <row r="2097" customFormat="false" ht="13.8" hidden="false" customHeight="false" outlineLevel="0" collapsed="false">
      <c r="A2097" s="2" t="s">
        <v>2102</v>
      </c>
      <c r="B2097" s="3" t="n">
        <v>38.1092338562011</v>
      </c>
      <c r="C2097" s="3" t="n">
        <v>9.03423500061035</v>
      </c>
      <c r="D2097" s="3" t="n">
        <v>31.2171688079834</v>
      </c>
      <c r="E2097" s="3" t="n">
        <v>8.47955226898193</v>
      </c>
      <c r="F2097" s="3" t="n">
        <v>264.707611083984</v>
      </c>
      <c r="G2097" s="3" t="n">
        <v>0.768855690956115</v>
      </c>
    </row>
    <row r="2098" customFormat="false" ht="13.8" hidden="false" customHeight="false" outlineLevel="0" collapsed="false">
      <c r="A2098" s="2" t="s">
        <v>2103</v>
      </c>
      <c r="B2098" s="3" t="n">
        <v>38.0657920837402</v>
      </c>
      <c r="C2098" s="3" t="n">
        <v>9.03409004211425</v>
      </c>
      <c r="D2098" s="3" t="n">
        <v>30.9738178253173</v>
      </c>
      <c r="E2098" s="3" t="n">
        <v>8.48047924041748</v>
      </c>
      <c r="F2098" s="3" t="n">
        <v>262.672821044921</v>
      </c>
      <c r="G2098" s="3" t="n">
        <v>0.763828516006469</v>
      </c>
    </row>
    <row r="2099" customFormat="false" ht="13.8" hidden="false" customHeight="false" outlineLevel="0" collapsed="false">
      <c r="A2099" s="2" t="s">
        <v>2104</v>
      </c>
      <c r="B2099" s="3" t="n">
        <v>38.0915412902832</v>
      </c>
      <c r="C2099" s="3" t="n">
        <v>9.02270030975341</v>
      </c>
      <c r="D2099" s="3" t="n">
        <v>31.0623264312744</v>
      </c>
      <c r="E2099" s="3" t="n">
        <v>8.4835844039917</v>
      </c>
      <c r="F2099" s="3" t="n">
        <v>263.519866943359</v>
      </c>
      <c r="G2099" s="3" t="n">
        <v>0.766740262508392</v>
      </c>
    </row>
    <row r="2100" customFormat="false" ht="13.8" hidden="false" customHeight="false" outlineLevel="0" collapsed="false">
      <c r="A2100" s="2" t="s">
        <v>2105</v>
      </c>
      <c r="B2100" s="3" t="n">
        <v>38.1596374511718</v>
      </c>
      <c r="C2100" s="3" t="n">
        <v>9.0514326095581</v>
      </c>
      <c r="D2100" s="3" t="n">
        <v>31.1376953125</v>
      </c>
      <c r="E2100" s="3" t="n">
        <v>8.49701404571533</v>
      </c>
      <c r="F2100" s="3" t="n">
        <v>264.577423095703</v>
      </c>
      <c r="G2100" s="3" t="n">
        <v>0.76600432395935</v>
      </c>
    </row>
    <row r="2101" customFormat="false" ht="13.8" hidden="false" customHeight="false" outlineLevel="0" collapsed="false">
      <c r="A2101" s="2" t="s">
        <v>2106</v>
      </c>
      <c r="B2101" s="3" t="n">
        <v>38.1655540466308</v>
      </c>
      <c r="C2101" s="3" t="n">
        <v>9.03443336486816</v>
      </c>
      <c r="D2101" s="3" t="n">
        <v>31.192699432373</v>
      </c>
      <c r="E2101" s="3" t="n">
        <v>8.48684310913086</v>
      </c>
      <c r="F2101" s="3" t="n">
        <v>264.7275390625</v>
      </c>
      <c r="G2101" s="3" t="n">
        <v>0.767762005329132</v>
      </c>
    </row>
    <row r="2102" customFormat="false" ht="13.8" hidden="false" customHeight="false" outlineLevel="0" collapsed="false">
      <c r="A2102" s="2" t="s">
        <v>2107</v>
      </c>
      <c r="B2102" s="3" t="n">
        <v>38.1422805786132</v>
      </c>
      <c r="C2102" s="3" t="n">
        <v>9.04962348937988</v>
      </c>
      <c r="D2102" s="3" t="n">
        <v>31.0538272857666</v>
      </c>
      <c r="E2102" s="3" t="n">
        <v>8.49196815490722</v>
      </c>
      <c r="F2102" s="3" t="n">
        <v>263.708099365234</v>
      </c>
      <c r="G2102" s="3" t="n">
        <v>0.763987600803375</v>
      </c>
    </row>
    <row r="2103" customFormat="false" ht="13.8" hidden="false" customHeight="false" outlineLevel="0" collapsed="false">
      <c r="A2103" s="2" t="s">
        <v>2108</v>
      </c>
      <c r="B2103" s="3" t="n">
        <v>38.1333312988281</v>
      </c>
      <c r="C2103" s="3" t="n">
        <v>9.11752319335937</v>
      </c>
      <c r="D2103" s="3" t="n">
        <v>31.09055519104</v>
      </c>
      <c r="E2103" s="3" t="n">
        <v>8.49407768249511</v>
      </c>
      <c r="F2103" s="3" t="n">
        <v>264.08560180664</v>
      </c>
      <c r="G2103" s="3" t="n">
        <v>0.759561777114868</v>
      </c>
    </row>
    <row r="2104" customFormat="false" ht="13.8" hidden="false" customHeight="false" outlineLevel="0" collapsed="false">
      <c r="A2104" s="2" t="s">
        <v>2109</v>
      </c>
      <c r="B2104" s="3" t="n">
        <v>38.2238121032714</v>
      </c>
      <c r="C2104" s="3" t="n">
        <v>9.00904846191406</v>
      </c>
      <c r="D2104" s="3" t="n">
        <v>31.14892578125</v>
      </c>
      <c r="E2104" s="3" t="n">
        <v>8.44308090209961</v>
      </c>
      <c r="F2104" s="3" t="n">
        <v>262.992889404296</v>
      </c>
      <c r="G2104" s="3" t="n">
        <v>0.763714611530304</v>
      </c>
    </row>
    <row r="2105" customFormat="false" ht="13.8" hidden="false" customHeight="false" outlineLevel="0" collapsed="false">
      <c r="A2105" s="2" t="s">
        <v>2110</v>
      </c>
      <c r="B2105" s="3" t="n">
        <v>38.0715065002441</v>
      </c>
      <c r="C2105" s="3" t="n">
        <v>9.02658176422119</v>
      </c>
      <c r="D2105" s="3" t="n">
        <v>31.0560054779052</v>
      </c>
      <c r="E2105" s="3" t="n">
        <v>8.47614765167236</v>
      </c>
      <c r="F2105" s="3" t="n">
        <v>263.235290527343</v>
      </c>
      <c r="G2105" s="3" t="n">
        <v>0.76598584651947</v>
      </c>
    </row>
    <row r="2106" customFormat="false" ht="13.8" hidden="false" customHeight="false" outlineLevel="0" collapsed="false">
      <c r="A2106" s="2" t="s">
        <v>2111</v>
      </c>
      <c r="B2106" s="3" t="n">
        <v>38.2554702758789</v>
      </c>
      <c r="C2106" s="3" t="n">
        <v>8.99349308013916</v>
      </c>
      <c r="D2106" s="3" t="n">
        <v>31.1623859405517</v>
      </c>
      <c r="E2106" s="3" t="n">
        <v>8.45325183868408</v>
      </c>
      <c r="F2106" s="3" t="n">
        <v>263.42349243164</v>
      </c>
      <c r="G2106" s="3" t="n">
        <v>0.76565396785736</v>
      </c>
    </row>
    <row r="2107" customFormat="false" ht="13.8" hidden="false" customHeight="false" outlineLevel="0" collapsed="false">
      <c r="A2107" s="2" t="s">
        <v>2112</v>
      </c>
      <c r="B2107" s="3" t="n">
        <v>38.3223838806152</v>
      </c>
      <c r="C2107" s="3" t="n">
        <v>9.05513763427734</v>
      </c>
      <c r="D2107" s="3" t="n">
        <v>31.2342071533203</v>
      </c>
      <c r="E2107" s="3" t="n">
        <v>8.47169113159179</v>
      </c>
      <c r="F2107" s="3" t="n">
        <v>264.606567382812</v>
      </c>
      <c r="G2107" s="3" t="n">
        <v>0.762523174285888</v>
      </c>
    </row>
    <row r="2108" customFormat="false" ht="13.8" hidden="false" customHeight="false" outlineLevel="0" collapsed="false">
      <c r="A2108" s="2" t="s">
        <v>2113</v>
      </c>
      <c r="B2108" s="3" t="n">
        <v>38.0724411010742</v>
      </c>
      <c r="C2108" s="3" t="n">
        <v>9.04293441772461</v>
      </c>
      <c r="D2108" s="3" t="n">
        <v>31.1131019592285</v>
      </c>
      <c r="E2108" s="3" t="n">
        <v>8.47564601898193</v>
      </c>
      <c r="F2108" s="3" t="n">
        <v>263.703643798828</v>
      </c>
      <c r="G2108" s="3" t="n">
        <v>0.765942275524139</v>
      </c>
    </row>
    <row r="2109" customFormat="false" ht="13.8" hidden="false" customHeight="false" outlineLevel="0" collapsed="false">
      <c r="A2109" s="2" t="s">
        <v>2114</v>
      </c>
      <c r="B2109" s="3" t="n">
        <v>38.1721954345703</v>
      </c>
      <c r="C2109" s="3" t="n">
        <v>9.05986309051513</v>
      </c>
      <c r="D2109" s="3" t="n">
        <v>31.1785945892334</v>
      </c>
      <c r="E2109" s="3" t="n">
        <v>8.48190879821777</v>
      </c>
      <c r="F2109" s="3" t="n">
        <v>264.454010009765</v>
      </c>
      <c r="G2109" s="3" t="n">
        <v>0.76468288898468</v>
      </c>
    </row>
    <row r="2110" customFormat="false" ht="13.8" hidden="false" customHeight="false" outlineLevel="0" collapsed="false">
      <c r="A2110" s="2" t="s">
        <v>2115</v>
      </c>
      <c r="B2110" s="3" t="n">
        <v>38.1038208007812</v>
      </c>
      <c r="C2110" s="3" t="n">
        <v>9.00498390197753</v>
      </c>
      <c r="D2110" s="3" t="n">
        <v>31.0821590423584</v>
      </c>
      <c r="E2110" s="3" t="n">
        <v>8.46320629119873</v>
      </c>
      <c r="F2110" s="3" t="n">
        <v>263.054718017578</v>
      </c>
      <c r="G2110" s="3" t="n">
        <v>0.766645550727844</v>
      </c>
    </row>
    <row r="2111" customFormat="false" ht="13.8" hidden="false" customHeight="false" outlineLevel="0" collapsed="false">
      <c r="A2111" s="2" t="s">
        <v>2116</v>
      </c>
      <c r="B2111" s="3" t="n">
        <v>38.1002388000488</v>
      </c>
      <c r="C2111" s="3" t="n">
        <v>9.11338233947753</v>
      </c>
      <c r="D2111" s="3" t="n">
        <v>31.1023864746093</v>
      </c>
      <c r="E2111" s="3" t="n">
        <v>8.53891277313232</v>
      </c>
      <c r="F2111" s="3" t="n">
        <v>265.58056640625</v>
      </c>
      <c r="G2111" s="3" t="n">
        <v>0.764872431755065</v>
      </c>
    </row>
    <row r="2112" customFormat="false" ht="13.8" hidden="false" customHeight="false" outlineLevel="0" collapsed="false">
      <c r="A2112" s="2" t="s">
        <v>2117</v>
      </c>
      <c r="B2112" s="3" t="n">
        <v>38.0901451110839</v>
      </c>
      <c r="C2112" s="3" t="n">
        <v>9.07619857788086</v>
      </c>
      <c r="D2112" s="3" t="n">
        <v>31.0155010223388</v>
      </c>
      <c r="E2112" s="3" t="n">
        <v>8.50908851623535</v>
      </c>
      <c r="F2112" s="3" t="n">
        <v>263.913635253906</v>
      </c>
      <c r="G2112" s="3" t="n">
        <v>0.763387799263</v>
      </c>
    </row>
    <row r="2113" customFormat="false" ht="13.8" hidden="false" customHeight="false" outlineLevel="0" collapsed="false">
      <c r="A2113" s="2" t="s">
        <v>2118</v>
      </c>
      <c r="B2113" s="3" t="n">
        <v>38.1167564392089</v>
      </c>
      <c r="C2113" s="3" t="n">
        <v>9.17638874053955</v>
      </c>
      <c r="D2113" s="3" t="n">
        <v>31.1492233276367</v>
      </c>
      <c r="E2113" s="3" t="n">
        <v>8.5907506942749</v>
      </c>
      <c r="F2113" s="3" t="n">
        <v>267.59521484375</v>
      </c>
      <c r="G2113" s="3" t="n">
        <v>0.765051364898681</v>
      </c>
    </row>
    <row r="2114" customFormat="false" ht="13.8" hidden="false" customHeight="false" outlineLevel="0" collapsed="false">
      <c r="A2114" s="2" t="s">
        <v>2119</v>
      </c>
      <c r="B2114" s="3" t="n">
        <v>38.0928230285644</v>
      </c>
      <c r="C2114" s="3" t="n">
        <v>9.0969648361206</v>
      </c>
      <c r="D2114" s="3" t="n">
        <v>31.0902252197265</v>
      </c>
      <c r="E2114" s="3" t="n">
        <v>8.52960300445556</v>
      </c>
      <c r="F2114" s="3" t="n">
        <v>265.187286376953</v>
      </c>
      <c r="G2114" s="3" t="n">
        <v>0.765267074108123</v>
      </c>
    </row>
    <row r="2115" customFormat="false" ht="13.8" hidden="false" customHeight="false" outlineLevel="0" collapsed="false">
      <c r="A2115" s="2" t="s">
        <v>2120</v>
      </c>
      <c r="B2115" s="3" t="n">
        <v>38.0913887023925</v>
      </c>
      <c r="C2115" s="3" t="n">
        <v>9.17150402069091</v>
      </c>
      <c r="D2115" s="3" t="n">
        <v>31.0501480102539</v>
      </c>
      <c r="E2115" s="3" t="n">
        <v>8.57431983947753</v>
      </c>
      <c r="F2115" s="3" t="n">
        <v>266.23388671875</v>
      </c>
      <c r="G2115" s="3" t="n">
        <v>0.762071907520294</v>
      </c>
    </row>
    <row r="2116" customFormat="false" ht="13.8" hidden="false" customHeight="false" outlineLevel="0" collapsed="false">
      <c r="A2116" s="2" t="s">
        <v>2121</v>
      </c>
      <c r="B2116" s="3" t="n">
        <v>38.1287460327148</v>
      </c>
      <c r="C2116" s="3" t="n">
        <v>9.13952827453613</v>
      </c>
      <c r="D2116" s="3" t="n">
        <v>31.0930252075195</v>
      </c>
      <c r="E2116" s="3" t="n">
        <v>8.55788421630859</v>
      </c>
      <c r="F2116" s="3" t="n">
        <v>266.090515136718</v>
      </c>
      <c r="G2116" s="3" t="n">
        <v>0.763577461242675</v>
      </c>
    </row>
    <row r="2117" customFormat="false" ht="13.8" hidden="false" customHeight="false" outlineLevel="0" collapsed="false">
      <c r="A2117" s="2" t="s">
        <v>2122</v>
      </c>
      <c r="B2117" s="3" t="n">
        <v>38.1715240478515</v>
      </c>
      <c r="C2117" s="3" t="n">
        <v>9.07762432098388</v>
      </c>
      <c r="D2117" s="3" t="n">
        <v>31.1652584075927</v>
      </c>
      <c r="E2117" s="3" t="n">
        <v>8.51747131347656</v>
      </c>
      <c r="F2117" s="3" t="n">
        <v>265.449188232421</v>
      </c>
      <c r="G2117" s="3" t="n">
        <v>0.766072213649749</v>
      </c>
    </row>
    <row r="2118" customFormat="false" ht="13.8" hidden="false" customHeight="false" outlineLevel="0" collapsed="false">
      <c r="A2118" s="2" t="s">
        <v>2123</v>
      </c>
      <c r="B2118" s="3" t="n">
        <v>38.0978927612304</v>
      </c>
      <c r="C2118" s="3" t="n">
        <v>9.13231754302978</v>
      </c>
      <c r="D2118" s="3" t="n">
        <v>31.0909366607666</v>
      </c>
      <c r="E2118" s="3" t="n">
        <v>8.55529117584228</v>
      </c>
      <c r="F2118" s="3" t="n">
        <v>265.992004394531</v>
      </c>
      <c r="G2118" s="3" t="n">
        <v>0.764516055583953</v>
      </c>
    </row>
    <row r="2119" customFormat="false" ht="13.8" hidden="false" customHeight="false" outlineLevel="0" collapsed="false">
      <c r="A2119" s="2" t="s">
        <v>2124</v>
      </c>
      <c r="B2119" s="3" t="n">
        <v>38.1269607543945</v>
      </c>
      <c r="C2119" s="3" t="n">
        <v>9.06719779968261</v>
      </c>
      <c r="D2119" s="3" t="n">
        <v>31.0838737487792</v>
      </c>
      <c r="E2119" s="3" t="n">
        <v>8.50024890899658</v>
      </c>
      <c r="F2119" s="3" t="n">
        <v>264.220672607421</v>
      </c>
      <c r="G2119" s="3" t="n">
        <v>0.764295876026153</v>
      </c>
    </row>
    <row r="2120" customFormat="false" ht="13.8" hidden="false" customHeight="false" outlineLevel="0" collapsed="false">
      <c r="A2120" s="2" t="s">
        <v>2125</v>
      </c>
      <c r="B2120" s="3" t="n">
        <v>38.1638565063476</v>
      </c>
      <c r="C2120" s="3" t="n">
        <v>9.1614065170288</v>
      </c>
      <c r="D2120" s="3" t="n">
        <v>31.1060161590576</v>
      </c>
      <c r="E2120" s="3" t="n">
        <v>8.57735443115234</v>
      </c>
      <c r="F2120" s="3" t="n">
        <v>266.807312011718</v>
      </c>
      <c r="G2120" s="3" t="n">
        <v>0.763103306293487</v>
      </c>
    </row>
    <row r="2121" customFormat="false" ht="13.8" hidden="false" customHeight="false" outlineLevel="0" collapsed="false">
      <c r="A2121" s="2" t="s">
        <v>2126</v>
      </c>
      <c r="B2121" s="3" t="n">
        <v>38.190818786621</v>
      </c>
      <c r="C2121" s="3" t="n">
        <v>9.09912681579589</v>
      </c>
      <c r="D2121" s="3" t="n">
        <v>31.166296005249</v>
      </c>
      <c r="E2121" s="3" t="n">
        <v>8.54569149017334</v>
      </c>
      <c r="F2121" s="3" t="n">
        <v>266.33755493164</v>
      </c>
      <c r="G2121" s="3" t="n">
        <v>0.766432166099548</v>
      </c>
    </row>
    <row r="2122" customFormat="false" ht="13.8" hidden="false" customHeight="false" outlineLevel="0" collapsed="false">
      <c r="A2122" s="2" t="s">
        <v>2127</v>
      </c>
      <c r="B2122" s="3" t="n">
        <v>38.0968856811523</v>
      </c>
      <c r="C2122" s="3" t="n">
        <v>9.13424396514892</v>
      </c>
      <c r="D2122" s="3" t="n">
        <v>31.0842628479003</v>
      </c>
      <c r="E2122" s="3" t="n">
        <v>8.56310176849365</v>
      </c>
      <c r="F2122" s="3" t="n">
        <v>266.177703857421</v>
      </c>
      <c r="G2122" s="3" t="n">
        <v>0.764908671379089</v>
      </c>
    </row>
    <row r="2123" customFormat="false" ht="13.8" hidden="false" customHeight="false" outlineLevel="0" collapsed="false">
      <c r="A2123" s="2" t="s">
        <v>2128</v>
      </c>
      <c r="B2123" s="3" t="n">
        <v>38.1470832824707</v>
      </c>
      <c r="C2123" s="3" t="n">
        <v>9.11406421661377</v>
      </c>
      <c r="D2123" s="3" t="n">
        <v>31.120319366455</v>
      </c>
      <c r="E2123" s="3" t="n">
        <v>8.53502559661865</v>
      </c>
      <c r="F2123" s="3" t="n">
        <v>265.612731933593</v>
      </c>
      <c r="G2123" s="3" t="n">
        <v>0.763968527317047</v>
      </c>
    </row>
    <row r="2124" customFormat="false" ht="13.8" hidden="false" customHeight="false" outlineLevel="0" collapsed="false">
      <c r="A2124" s="2" t="s">
        <v>2129</v>
      </c>
      <c r="B2124" s="3" t="n">
        <v>38.2186851501464</v>
      </c>
      <c r="C2124" s="3" t="n">
        <v>9.07360363006591</v>
      </c>
      <c r="D2124" s="3" t="n">
        <v>31.18115234375</v>
      </c>
      <c r="E2124" s="3" t="n">
        <v>8.50246238708496</v>
      </c>
      <c r="F2124" s="3" t="n">
        <v>265.116577148437</v>
      </c>
      <c r="G2124" s="3" t="n">
        <v>0.764506757259368</v>
      </c>
    </row>
    <row r="2125" customFormat="false" ht="13.8" hidden="false" customHeight="false" outlineLevel="0" collapsed="false">
      <c r="A2125" s="2" t="s">
        <v>2130</v>
      </c>
      <c r="B2125" s="3" t="n">
        <v>38.1079750061035</v>
      </c>
      <c r="C2125" s="3" t="n">
        <v>9.07567501068115</v>
      </c>
      <c r="D2125" s="3" t="n">
        <v>31.0345439910888</v>
      </c>
      <c r="E2125" s="3" t="n">
        <v>8.51849555969238</v>
      </c>
      <c r="F2125" s="3" t="n">
        <v>264.367614746093</v>
      </c>
      <c r="G2125" s="3" t="n">
        <v>0.764387249946594</v>
      </c>
    </row>
    <row r="2126" customFormat="false" ht="13.8" hidden="false" customHeight="false" outlineLevel="0" collapsed="false">
      <c r="A2126" s="2" t="s">
        <v>2131</v>
      </c>
      <c r="B2126" s="3" t="n">
        <v>38.0308151245117</v>
      </c>
      <c r="C2126" s="3" t="n">
        <v>9.06675910949707</v>
      </c>
      <c r="D2126" s="3" t="n">
        <v>30.9455795288085</v>
      </c>
      <c r="E2126" s="3" t="n">
        <v>8.50961399078369</v>
      </c>
      <c r="F2126" s="3" t="n">
        <v>263.334930419921</v>
      </c>
      <c r="G2126" s="3" t="n">
        <v>0.763696432113647</v>
      </c>
    </row>
    <row r="2127" customFormat="false" ht="13.8" hidden="false" customHeight="false" outlineLevel="0" collapsed="false">
      <c r="A2127" s="2" t="s">
        <v>2132</v>
      </c>
      <c r="B2127" s="3" t="n">
        <v>38.1245689392089</v>
      </c>
      <c r="C2127" s="3" t="n">
        <v>9.16023349761962</v>
      </c>
      <c r="D2127" s="3" t="n">
        <v>31.0982418060302</v>
      </c>
      <c r="E2127" s="3" t="n">
        <v>8.57040786743164</v>
      </c>
      <c r="F2127" s="3" t="n">
        <v>266.524627685546</v>
      </c>
      <c r="G2127" s="3" t="n">
        <v>0.763178050518035</v>
      </c>
    </row>
    <row r="2128" customFormat="false" ht="13.8" hidden="false" customHeight="false" outlineLevel="0" collapsed="false">
      <c r="A2128" s="2" t="s">
        <v>2133</v>
      </c>
      <c r="B2128" s="3" t="n">
        <v>38.0837364196777</v>
      </c>
      <c r="C2128" s="3" t="n">
        <v>9.07239818572998</v>
      </c>
      <c r="D2128" s="3" t="n">
        <v>31.0190372467041</v>
      </c>
      <c r="E2128" s="3" t="n">
        <v>8.50422859191894</v>
      </c>
      <c r="F2128" s="3" t="n">
        <v>263.79296875</v>
      </c>
      <c r="G2128" s="3" t="n">
        <v>0.763486862182617</v>
      </c>
    </row>
    <row r="2129" customFormat="false" ht="13.8" hidden="false" customHeight="false" outlineLevel="0" collapsed="false">
      <c r="A2129" s="2" t="s">
        <v>2134</v>
      </c>
      <c r="B2129" s="3" t="n">
        <v>38.1562156677246</v>
      </c>
      <c r="C2129" s="3" t="n">
        <v>9.10871791839599</v>
      </c>
      <c r="D2129" s="3" t="n">
        <v>31.1508712768554</v>
      </c>
      <c r="E2129" s="3" t="n">
        <v>8.52924442291259</v>
      </c>
      <c r="F2129" s="3" t="n">
        <v>265.693389892578</v>
      </c>
      <c r="G2129" s="3" t="n">
        <v>0.764466047286987</v>
      </c>
    </row>
    <row r="2130" customFormat="false" ht="13.8" hidden="false" customHeight="false" outlineLevel="0" collapsed="false">
      <c r="A2130" s="2" t="s">
        <v>2135</v>
      </c>
      <c r="B2130" s="3" t="n">
        <v>38.1547050476074</v>
      </c>
      <c r="C2130" s="3" t="n">
        <v>9.15109252929687</v>
      </c>
      <c r="D2130" s="3" t="n">
        <v>31.1333332061767</v>
      </c>
      <c r="E2130" s="3" t="n">
        <v>8.58620071411132</v>
      </c>
      <c r="F2130" s="3" t="n">
        <v>267.31704711914</v>
      </c>
      <c r="G2130" s="3" t="n">
        <v>0.765606522560119</v>
      </c>
    </row>
    <row r="2131" customFormat="false" ht="13.8" hidden="false" customHeight="false" outlineLevel="0" collapsed="false">
      <c r="A2131" s="2" t="s">
        <v>2136</v>
      </c>
      <c r="B2131" s="3" t="n">
        <v>38.10107421875</v>
      </c>
      <c r="C2131" s="3" t="n">
        <v>9.0930528640747</v>
      </c>
      <c r="D2131" s="3" t="n">
        <v>31.1206722259521</v>
      </c>
      <c r="E2131" s="3" t="n">
        <v>8.52116394042968</v>
      </c>
      <c r="F2131" s="3" t="n">
        <v>265.184356689453</v>
      </c>
      <c r="G2131" s="3" t="n">
        <v>0.765422046184539</v>
      </c>
    </row>
    <row r="2132" customFormat="false" ht="13.8" hidden="false" customHeight="false" outlineLevel="0" collapsed="false">
      <c r="A2132" s="2" t="s">
        <v>2137</v>
      </c>
      <c r="B2132" s="3" t="n">
        <v>38.1413269042968</v>
      </c>
      <c r="C2132" s="3" t="n">
        <v>9.13534355163574</v>
      </c>
      <c r="D2132" s="3" t="n">
        <v>31.1424865722656</v>
      </c>
      <c r="E2132" s="3" t="n">
        <v>8.56126022338867</v>
      </c>
      <c r="F2132" s="3" t="n">
        <v>266.618927001953</v>
      </c>
      <c r="G2132" s="3" t="n">
        <v>0.765191793441772</v>
      </c>
    </row>
    <row r="2133" customFormat="false" ht="13.8" hidden="false" customHeight="false" outlineLevel="0" collapsed="false">
      <c r="A2133" s="2" t="s">
        <v>2138</v>
      </c>
      <c r="B2133" s="3" t="n">
        <v>38.0920639038085</v>
      </c>
      <c r="C2133" s="3" t="n">
        <v>9.15102386474609</v>
      </c>
      <c r="D2133" s="3" t="n">
        <v>31.0819587707519</v>
      </c>
      <c r="E2133" s="3" t="n">
        <v>8.56729125976562</v>
      </c>
      <c r="F2133" s="3" t="n">
        <v>266.288208007812</v>
      </c>
      <c r="G2133" s="3" t="n">
        <v>0.76391977071762</v>
      </c>
    </row>
    <row r="2134" customFormat="false" ht="13.8" hidden="false" customHeight="false" outlineLevel="0" collapsed="false">
      <c r="A2134" s="2" t="s">
        <v>2139</v>
      </c>
      <c r="B2134" s="3" t="n">
        <v>38.0969772338867</v>
      </c>
      <c r="C2134" s="3" t="n">
        <v>9.15494632720947</v>
      </c>
      <c r="D2134" s="3" t="n">
        <v>31.0614719390869</v>
      </c>
      <c r="E2134" s="3" t="n">
        <v>8.5752420425415</v>
      </c>
      <c r="F2134" s="3" t="n">
        <v>266.359649658203</v>
      </c>
      <c r="G2134" s="3" t="n">
        <v>0.763698816299438</v>
      </c>
    </row>
    <row r="2135" customFormat="false" ht="13.8" hidden="false" customHeight="false" outlineLevel="0" collapsed="false">
      <c r="A2135" s="2" t="s">
        <v>2140</v>
      </c>
      <c r="B2135" s="3" t="n">
        <v>38.0463142395019</v>
      </c>
      <c r="C2135" s="3" t="n">
        <v>9.15575313568115</v>
      </c>
      <c r="D2135" s="3" t="n">
        <v>31.0203781127929</v>
      </c>
      <c r="E2135" s="3" t="n">
        <v>8.56719303131103</v>
      </c>
      <c r="F2135" s="3" t="n">
        <v>265.757568359375</v>
      </c>
      <c r="G2135" s="3" t="n">
        <v>0.762919962406158</v>
      </c>
    </row>
    <row r="2136" customFormat="false" ht="13.8" hidden="false" customHeight="false" outlineLevel="0" collapsed="false">
      <c r="A2136" s="2" t="s">
        <v>2141</v>
      </c>
      <c r="B2136" s="3" t="n">
        <v>38.1295089721679</v>
      </c>
      <c r="C2136" s="3" t="n">
        <v>9.15349578857421</v>
      </c>
      <c r="D2136" s="3" t="n">
        <v>31.1144771575927</v>
      </c>
      <c r="E2136" s="3" t="n">
        <v>8.57392978668212</v>
      </c>
      <c r="F2136" s="3" t="n">
        <v>266.773345947265</v>
      </c>
      <c r="G2136" s="3" t="n">
        <v>0.764353454113006</v>
      </c>
    </row>
    <row r="2137" customFormat="false" ht="13.8" hidden="false" customHeight="false" outlineLevel="0" collapsed="false">
      <c r="A2137" s="2" t="s">
        <v>2142</v>
      </c>
      <c r="B2137" s="3" t="n">
        <v>38.0945320129394</v>
      </c>
      <c r="C2137" s="3" t="n">
        <v>9.1413345336914</v>
      </c>
      <c r="D2137" s="3" t="n">
        <v>31.0932388305664</v>
      </c>
      <c r="E2137" s="3" t="n">
        <v>8.5446081161499</v>
      </c>
      <c r="F2137" s="3" t="n">
        <v>265.679534912109</v>
      </c>
      <c r="G2137" s="3" t="n">
        <v>0.762932062149047</v>
      </c>
    </row>
    <row r="2138" customFormat="false" ht="13.8" hidden="false" customHeight="false" outlineLevel="0" collapsed="false">
      <c r="A2138" s="2" t="s">
        <v>2143</v>
      </c>
      <c r="B2138" s="3" t="n">
        <v>38.1650466918945</v>
      </c>
      <c r="C2138" s="3" t="n">
        <v>9.14699649810791</v>
      </c>
      <c r="D2138" s="3" t="n">
        <v>31.148057937622</v>
      </c>
      <c r="E2138" s="3" t="n">
        <v>8.56507492065429</v>
      </c>
      <c r="F2138" s="3" t="n">
        <v>266.785461425781</v>
      </c>
      <c r="G2138" s="3" t="n">
        <v>0.764219045639038</v>
      </c>
    </row>
    <row r="2139" customFormat="false" ht="13.8" hidden="false" customHeight="false" outlineLevel="0" collapsed="false">
      <c r="A2139" s="2" t="s">
        <v>2144</v>
      </c>
      <c r="B2139" s="3" t="n">
        <v>38.1542892456054</v>
      </c>
      <c r="C2139" s="3" t="n">
        <v>9.15373516082763</v>
      </c>
      <c r="D2139" s="3" t="n">
        <v>31.1177501678466</v>
      </c>
      <c r="E2139" s="3" t="n">
        <v>8.56016254425048</v>
      </c>
      <c r="F2139" s="3" t="n">
        <v>266.372985839843</v>
      </c>
      <c r="G2139" s="3" t="n">
        <v>0.762690722942352</v>
      </c>
    </row>
    <row r="2140" customFormat="false" ht="13.8" hidden="false" customHeight="false" outlineLevel="0" collapsed="false">
      <c r="A2140" s="2" t="s">
        <v>2145</v>
      </c>
      <c r="B2140" s="3" t="n">
        <v>38.0024490356445</v>
      </c>
      <c r="C2140" s="3" t="n">
        <v>9.14252948760986</v>
      </c>
      <c r="D2140" s="3" t="n">
        <v>31.0127658843994</v>
      </c>
      <c r="E2140" s="3" t="n">
        <v>8.56152534484863</v>
      </c>
      <c r="F2140" s="3" t="n">
        <v>265.516571044921</v>
      </c>
      <c r="G2140" s="3" t="n">
        <v>0.76421171426773</v>
      </c>
    </row>
    <row r="2141" customFormat="false" ht="13.8" hidden="false" customHeight="false" outlineLevel="0" collapsed="false">
      <c r="A2141" s="2" t="s">
        <v>2146</v>
      </c>
      <c r="B2141" s="3" t="n">
        <v>38.187702178955</v>
      </c>
      <c r="C2141" s="3" t="n">
        <v>9.16829299926757</v>
      </c>
      <c r="D2141" s="3" t="n">
        <v>31.1684017181396</v>
      </c>
      <c r="E2141" s="3" t="n">
        <v>8.57177925109863</v>
      </c>
      <c r="F2141" s="3" t="n">
        <v>267.168670654296</v>
      </c>
      <c r="G2141" s="3" t="n">
        <v>0.763086080551147</v>
      </c>
    </row>
    <row r="2142" customFormat="false" ht="13.8" hidden="false" customHeight="false" outlineLevel="0" collapsed="false">
      <c r="A2142" s="2" t="s">
        <v>2147</v>
      </c>
      <c r="B2142" s="3" t="n">
        <v>38.1528663635253</v>
      </c>
      <c r="C2142" s="3" t="n">
        <v>9.13300132751464</v>
      </c>
      <c r="D2142" s="3" t="n">
        <v>31.1034107208251</v>
      </c>
      <c r="E2142" s="3" t="n">
        <v>8.53187847137451</v>
      </c>
      <c r="F2142" s="3" t="n">
        <v>265.370513916015</v>
      </c>
      <c r="G2142" s="3" t="n">
        <v>0.761573791503906</v>
      </c>
    </row>
    <row r="2143" customFormat="false" ht="13.8" hidden="false" customHeight="false" outlineLevel="0" collapsed="false">
      <c r="A2143" s="2" t="s">
        <v>2148</v>
      </c>
      <c r="B2143" s="3" t="n">
        <v>38.0392723083496</v>
      </c>
      <c r="C2143" s="3" t="n">
        <v>9.16323661804199</v>
      </c>
      <c r="D2143" s="3" t="n">
        <v>31.0082416534423</v>
      </c>
      <c r="E2143" s="3" t="n">
        <v>8.57410717010498</v>
      </c>
      <c r="F2143" s="3" t="n">
        <v>265.867980957031</v>
      </c>
      <c r="G2143" s="3" t="n">
        <v>0.762754797935485</v>
      </c>
    </row>
    <row r="2144" customFormat="false" ht="13.8" hidden="false" customHeight="false" outlineLevel="0" collapsed="false">
      <c r="A2144" s="2" t="s">
        <v>2149</v>
      </c>
      <c r="B2144" s="3" t="n">
        <v>38.1563491821289</v>
      </c>
      <c r="C2144" s="3" t="n">
        <v>9.17619705200195</v>
      </c>
      <c r="D2144" s="3" t="n">
        <v>31.1359558105468</v>
      </c>
      <c r="E2144" s="3" t="n">
        <v>8.5715913772583</v>
      </c>
      <c r="F2144" s="3" t="n">
        <v>266.884704589843</v>
      </c>
      <c r="G2144" s="3" t="n">
        <v>0.762244224548339</v>
      </c>
    </row>
    <row r="2145" customFormat="false" ht="13.8" hidden="false" customHeight="false" outlineLevel="0" collapsed="false">
      <c r="A2145" s="2" t="s">
        <v>2150</v>
      </c>
      <c r="B2145" s="3" t="n">
        <v>38.0793113708496</v>
      </c>
      <c r="C2145" s="3" t="n">
        <v>9.10787868499755</v>
      </c>
      <c r="D2145" s="3" t="n">
        <v>31.0663261413574</v>
      </c>
      <c r="E2145" s="3" t="n">
        <v>8.53415489196777</v>
      </c>
      <c r="F2145" s="3" t="n">
        <v>265.124847412109</v>
      </c>
      <c r="G2145" s="3" t="n">
        <v>0.76444125175476</v>
      </c>
    </row>
    <row r="2146" customFormat="false" ht="13.8" hidden="false" customHeight="false" outlineLevel="0" collapsed="false">
      <c r="A2146" s="2" t="s">
        <v>2151</v>
      </c>
      <c r="B2146" s="3" t="n">
        <v>38.0544166564941</v>
      </c>
      <c r="C2146" s="3" t="n">
        <v>9.14747333526611</v>
      </c>
      <c r="D2146" s="3" t="n">
        <v>31.0109004974365</v>
      </c>
      <c r="E2146" s="3" t="n">
        <v>8.56239509582519</v>
      </c>
      <c r="F2146" s="3" t="n">
        <v>265.527587890625</v>
      </c>
      <c r="G2146" s="3" t="n">
        <v>0.762787282466888</v>
      </c>
    </row>
    <row r="2147" customFormat="false" ht="13.8" hidden="false" customHeight="false" outlineLevel="0" collapsed="false">
      <c r="A2147" s="2" t="s">
        <v>2152</v>
      </c>
      <c r="B2147" s="3" t="n">
        <v>38.1354789733886</v>
      </c>
      <c r="C2147" s="3" t="n">
        <v>9.08298969268798</v>
      </c>
      <c r="D2147" s="3" t="n">
        <v>31.1529026031494</v>
      </c>
      <c r="E2147" s="3" t="n">
        <v>8.51729011535644</v>
      </c>
      <c r="F2147" s="3" t="n">
        <v>265.338317871093</v>
      </c>
      <c r="G2147" s="3" t="n">
        <v>0.766023218631744</v>
      </c>
    </row>
    <row r="2148" customFormat="false" ht="13.8" hidden="false" customHeight="false" outlineLevel="0" collapsed="false">
      <c r="A2148" s="2" t="s">
        <v>2153</v>
      </c>
      <c r="B2148" s="3" t="n">
        <v>38.0982131958007</v>
      </c>
      <c r="C2148" s="3" t="n">
        <v>9.09689903259277</v>
      </c>
      <c r="D2148" s="3" t="n">
        <v>31.1089992523193</v>
      </c>
      <c r="E2148" s="3" t="n">
        <v>8.52395915985107</v>
      </c>
      <c r="F2148" s="3" t="n">
        <v>265.171844482421</v>
      </c>
      <c r="G2148" s="3" t="n">
        <v>0.765119791030883</v>
      </c>
    </row>
    <row r="2149" customFormat="false" ht="13.8" hidden="false" customHeight="false" outlineLevel="0" collapsed="false">
      <c r="A2149" s="2" t="s">
        <v>2154</v>
      </c>
      <c r="B2149" s="3" t="n">
        <v>38.1009712219238</v>
      </c>
      <c r="C2149" s="3" t="n">
        <v>9.1258373260498</v>
      </c>
      <c r="D2149" s="3" t="n">
        <v>31.1014137268066</v>
      </c>
      <c r="E2149" s="3" t="n">
        <v>8.5333194732666</v>
      </c>
      <c r="F2149" s="3" t="n">
        <v>265.398284912109</v>
      </c>
      <c r="G2149" s="3" t="n">
        <v>0.76328957080841</v>
      </c>
    </row>
    <row r="2150" customFormat="false" ht="13.8" hidden="false" customHeight="false" outlineLevel="0" collapsed="false">
      <c r="A2150" s="2" t="s">
        <v>2155</v>
      </c>
      <c r="B2150" s="3" t="n">
        <v>38.0572891235351</v>
      </c>
      <c r="C2150" s="3" t="n">
        <v>9.16969585418701</v>
      </c>
      <c r="D2150" s="3" t="n">
        <v>31.0611553192138</v>
      </c>
      <c r="E2150" s="3" t="n">
        <v>8.57695198059082</v>
      </c>
      <c r="F2150" s="3" t="n">
        <v>266.410034179687</v>
      </c>
      <c r="G2150" s="3" t="n">
        <v>0.763409912586212</v>
      </c>
    </row>
    <row r="2151" customFormat="false" ht="13.8" hidden="false" customHeight="false" outlineLevel="0" collapsed="false">
      <c r="A2151" s="2" t="s">
        <v>2156</v>
      </c>
      <c r="B2151" s="3" t="n">
        <v>38.0941200256347</v>
      </c>
      <c r="C2151" s="3" t="n">
        <v>9.18274021148681</v>
      </c>
      <c r="D2151" s="3" t="n">
        <v>31.0251903533935</v>
      </c>
      <c r="E2151" s="3" t="n">
        <v>8.58254432678222</v>
      </c>
      <c r="F2151" s="3" t="n">
        <v>266.275085449218</v>
      </c>
      <c r="G2151" s="3" t="n">
        <v>0.761202633380889</v>
      </c>
    </row>
    <row r="2152" customFormat="false" ht="13.8" hidden="false" customHeight="false" outlineLevel="0" collapsed="false">
      <c r="A2152" s="2" t="s">
        <v>2157</v>
      </c>
      <c r="B2152" s="3" t="n">
        <v>38.1274299621582</v>
      </c>
      <c r="C2152" s="3" t="n">
        <v>9.14362049102783</v>
      </c>
      <c r="D2152" s="3" t="n">
        <v>31.1258754730224</v>
      </c>
      <c r="E2152" s="3" t="n">
        <v>8.54149627685546</v>
      </c>
      <c r="F2152" s="3" t="n">
        <v>265.861541748046</v>
      </c>
      <c r="G2152" s="3" t="n">
        <v>0.762605249881744</v>
      </c>
    </row>
    <row r="2153" customFormat="false" ht="13.8" hidden="false" customHeight="false" outlineLevel="0" collapsed="false">
      <c r="A2153" s="2" t="s">
        <v>2158</v>
      </c>
      <c r="B2153" s="3" t="n">
        <v>38.0623703002929</v>
      </c>
      <c r="C2153" s="3" t="n">
        <v>9.14334106445312</v>
      </c>
      <c r="D2153" s="3" t="n">
        <v>31.0384254455566</v>
      </c>
      <c r="E2153" s="3" t="n">
        <v>8.56742668151855</v>
      </c>
      <c r="F2153" s="3" t="n">
        <v>265.91943359375</v>
      </c>
      <c r="G2153" s="3" t="n">
        <v>0.764098465442657</v>
      </c>
    </row>
    <row r="2154" customFormat="false" ht="13.8" hidden="false" customHeight="false" outlineLevel="0" collapsed="false">
      <c r="A2154" s="2" t="s">
        <v>2159</v>
      </c>
      <c r="B2154" s="3" t="n">
        <v>38.1448707580566</v>
      </c>
      <c r="C2154" s="3" t="n">
        <v>9.13525199890136</v>
      </c>
      <c r="D2154" s="3" t="n">
        <v>31.1167621612548</v>
      </c>
      <c r="E2154" s="3" t="n">
        <v>8.5540075302124</v>
      </c>
      <c r="F2154" s="3" t="n">
        <v>266.17300415039</v>
      </c>
      <c r="G2154" s="3" t="n">
        <v>0.763848662376403</v>
      </c>
    </row>
    <row r="2155" customFormat="false" ht="13.8" hidden="false" customHeight="false" outlineLevel="0" collapsed="false">
      <c r="A2155" s="2" t="s">
        <v>2160</v>
      </c>
      <c r="B2155" s="3" t="n">
        <v>38.1441497802734</v>
      </c>
      <c r="C2155" s="3" t="n">
        <v>9.15045928955078</v>
      </c>
      <c r="D2155" s="3" t="n">
        <v>31.1255474090576</v>
      </c>
      <c r="E2155" s="3" t="n">
        <v>8.55798912048339</v>
      </c>
      <c r="F2155" s="3" t="n">
        <v>266.372100830078</v>
      </c>
      <c r="G2155" s="3" t="n">
        <v>0.763164043426513</v>
      </c>
    </row>
    <row r="2156" customFormat="false" ht="13.8" hidden="false" customHeight="false" outlineLevel="0" collapsed="false">
      <c r="A2156" s="2" t="s">
        <v>2161</v>
      </c>
      <c r="B2156" s="3" t="n">
        <v>38.1410827636718</v>
      </c>
      <c r="C2156" s="3" t="n">
        <v>9.132248878479</v>
      </c>
      <c r="D2156" s="3" t="n">
        <v>31.1446990966796</v>
      </c>
      <c r="E2156" s="3" t="n">
        <v>8.53370857238769</v>
      </c>
      <c r="F2156" s="3" t="n">
        <v>265.77978515625</v>
      </c>
      <c r="G2156" s="3" t="n">
        <v>0.76304680109024</v>
      </c>
    </row>
    <row r="2157" customFormat="false" ht="13.8" hidden="false" customHeight="false" outlineLevel="0" collapsed="false">
      <c r="A2157" s="2" t="s">
        <v>2162</v>
      </c>
      <c r="B2157" s="3" t="n">
        <v>38.0858306884765</v>
      </c>
      <c r="C2157" s="3" t="n">
        <v>9.12534236907959</v>
      </c>
      <c r="D2157" s="3" t="n">
        <v>31.1033363342285</v>
      </c>
      <c r="E2157" s="3" t="n">
        <v>8.54374599456787</v>
      </c>
      <c r="F2157" s="3" t="n">
        <v>265.739013671875</v>
      </c>
      <c r="G2157" s="3" t="n">
        <v>0.764614820480346</v>
      </c>
    </row>
    <row r="2158" customFormat="false" ht="13.8" hidden="false" customHeight="false" outlineLevel="0" collapsed="false">
      <c r="A2158" s="2" t="s">
        <v>2163</v>
      </c>
      <c r="B2158" s="3" t="n">
        <v>38.1531944274902</v>
      </c>
      <c r="C2158" s="3" t="n">
        <v>9.15432548522949</v>
      </c>
      <c r="D2158" s="3" t="n">
        <v>31.1693153381347</v>
      </c>
      <c r="E2158" s="3" t="n">
        <v>8.58459377288818</v>
      </c>
      <c r="F2158" s="3" t="n">
        <v>267.575897216796</v>
      </c>
      <c r="G2158" s="3" t="n">
        <v>0.766107559204101</v>
      </c>
    </row>
    <row r="2159" customFormat="false" ht="13.8" hidden="false" customHeight="false" outlineLevel="0" collapsed="false">
      <c r="A2159" s="2" t="s">
        <v>2164</v>
      </c>
      <c r="B2159" s="3" t="n">
        <v>38.1004371643066</v>
      </c>
      <c r="C2159" s="3" t="n">
        <v>9.08838844299316</v>
      </c>
      <c r="D2159" s="3" t="n">
        <v>31.1084995269775</v>
      </c>
      <c r="E2159" s="3" t="n">
        <v>8.52752685546875</v>
      </c>
      <c r="F2159" s="3" t="n">
        <v>265.278564453125</v>
      </c>
      <c r="G2159" s="3" t="n">
        <v>0.766099750995636</v>
      </c>
    </row>
    <row r="2160" customFormat="false" ht="13.8" hidden="false" customHeight="false" outlineLevel="0" collapsed="false">
      <c r="A2160" s="2" t="s">
        <v>2165</v>
      </c>
      <c r="B2160" s="3" t="n">
        <v>38.1173973083496</v>
      </c>
      <c r="C2160" s="3" t="n">
        <v>9.14188480377197</v>
      </c>
      <c r="D2160" s="3" t="n">
        <v>31.1239013671875</v>
      </c>
      <c r="E2160" s="3" t="n">
        <v>8.55780410766601</v>
      </c>
      <c r="F2160" s="3" t="n">
        <v>266.352264404296</v>
      </c>
      <c r="G2160" s="3" t="n">
        <v>0.764359056949615</v>
      </c>
    </row>
    <row r="2161" customFormat="false" ht="13.8" hidden="false" customHeight="false" outlineLevel="0" collapsed="false">
      <c r="A2161" s="2" t="s">
        <v>2166</v>
      </c>
      <c r="B2161" s="3" t="n">
        <v>38.0426940917968</v>
      </c>
      <c r="C2161" s="3" t="n">
        <v>9.14173412322998</v>
      </c>
      <c r="D2161" s="3" t="n">
        <v>31.0330085754394</v>
      </c>
      <c r="E2161" s="3" t="n">
        <v>8.56227588653564</v>
      </c>
      <c r="F2161" s="3" t="n">
        <v>265.713195800781</v>
      </c>
      <c r="G2161" s="3" t="n">
        <v>0.764035046100616</v>
      </c>
    </row>
    <row r="2162" customFormat="false" ht="13.8" hidden="false" customHeight="false" outlineLevel="0" collapsed="false">
      <c r="A2162" s="2" t="s">
        <v>2167</v>
      </c>
      <c r="B2162" s="3" t="n">
        <v>38.1413688659668</v>
      </c>
      <c r="C2162" s="3" t="n">
        <v>9.14193630218505</v>
      </c>
      <c r="D2162" s="3" t="n">
        <v>31.1606369018554</v>
      </c>
      <c r="E2162" s="3" t="n">
        <v>8.57933139801025</v>
      </c>
      <c r="F2162" s="3" t="n">
        <v>267.337432861328</v>
      </c>
      <c r="G2162" s="3" t="n">
        <v>0.766699731349945</v>
      </c>
    </row>
    <row r="2163" customFormat="false" ht="13.8" hidden="false" customHeight="false" outlineLevel="0" collapsed="false">
      <c r="A2163" s="2" t="s">
        <v>2168</v>
      </c>
      <c r="B2163" s="3" t="n">
        <v>38.095905303955</v>
      </c>
      <c r="C2163" s="3" t="n">
        <v>9.13129711151123</v>
      </c>
      <c r="D2163" s="3" t="n">
        <v>31.082067489624</v>
      </c>
      <c r="E2163" s="3" t="n">
        <v>8.56003093719482</v>
      </c>
      <c r="F2163" s="3" t="n">
        <v>266.063446044921</v>
      </c>
      <c r="G2163" s="3" t="n">
        <v>0.764846801757812</v>
      </c>
    </row>
    <row r="2164" customFormat="false" ht="13.8" hidden="false" customHeight="false" outlineLevel="0" collapsed="false">
      <c r="A2164" s="2" t="s">
        <v>2169</v>
      </c>
      <c r="B2164" s="3" t="n">
        <v>38.0845870971679</v>
      </c>
      <c r="C2164" s="3" t="n">
        <v>9.12085437774658</v>
      </c>
      <c r="D2164" s="3" t="n">
        <v>30.9393997192382</v>
      </c>
      <c r="E2164" s="3" t="n">
        <v>8.54911041259765</v>
      </c>
      <c r="F2164" s="3" t="n">
        <v>264.504333496093</v>
      </c>
      <c r="G2164" s="3" t="n">
        <v>0.761461615562439</v>
      </c>
    </row>
    <row r="2165" customFormat="false" ht="13.8" hidden="false" customHeight="false" outlineLevel="0" collapsed="false">
      <c r="A2165" s="2" t="s">
        <v>2170</v>
      </c>
      <c r="B2165" s="3" t="n">
        <v>38.0882949829101</v>
      </c>
      <c r="C2165" s="3" t="n">
        <v>9.11299705505371</v>
      </c>
      <c r="D2165" s="3" t="n">
        <v>30.9708309173584</v>
      </c>
      <c r="E2165" s="3" t="n">
        <v>8.56525421142578</v>
      </c>
      <c r="F2165" s="3" t="n">
        <v>265.273040771484</v>
      </c>
      <c r="G2165" s="3" t="n">
        <v>0.764258623123169</v>
      </c>
    </row>
    <row r="2166" customFormat="false" ht="13.8" hidden="false" customHeight="false" outlineLevel="0" collapsed="false">
      <c r="A2166" s="2" t="s">
        <v>2171</v>
      </c>
      <c r="B2166" s="3" t="n">
        <v>38.1213264465332</v>
      </c>
      <c r="C2166" s="3" t="n">
        <v>9.18488025665283</v>
      </c>
      <c r="D2166" s="3" t="n">
        <v>30.9709186553955</v>
      </c>
      <c r="E2166" s="3" t="n">
        <v>8.58034133911132</v>
      </c>
      <c r="F2166" s="3" t="n">
        <v>265.741058349609</v>
      </c>
      <c r="G2166" s="3" t="n">
        <v>0.758956968784332</v>
      </c>
    </row>
    <row r="2167" customFormat="false" ht="13.8" hidden="false" customHeight="false" outlineLevel="0" collapsed="false">
      <c r="A2167" s="2" t="s">
        <v>2172</v>
      </c>
      <c r="B2167" s="3" t="n">
        <v>38.1005897521972</v>
      </c>
      <c r="C2167" s="3" t="n">
        <v>9.10324764251709</v>
      </c>
      <c r="D2167" s="3" t="n">
        <v>31.0953578948974</v>
      </c>
      <c r="E2167" s="3" t="n">
        <v>8.54637718200683</v>
      </c>
      <c r="F2167" s="3" t="n">
        <v>265.752655029296</v>
      </c>
      <c r="G2167" s="3" t="n">
        <v>0.766213059425354</v>
      </c>
    </row>
    <row r="2168" customFormat="false" ht="13.8" hidden="false" customHeight="false" outlineLevel="0" collapsed="false">
      <c r="A2168" s="2" t="s">
        <v>2173</v>
      </c>
      <c r="B2168" s="3" t="n">
        <v>38.1630821228027</v>
      </c>
      <c r="C2168" s="3" t="n">
        <v>9.15022277832031</v>
      </c>
      <c r="D2168" s="3" t="n">
        <v>31.1513347625732</v>
      </c>
      <c r="E2168" s="3" t="n">
        <v>8.56589794158935</v>
      </c>
      <c r="F2168" s="3" t="n">
        <v>266.839141845703</v>
      </c>
      <c r="G2168" s="3" t="n">
        <v>0.764142632484436</v>
      </c>
    </row>
    <row r="2169" customFormat="false" ht="13.8" hidden="false" customHeight="false" outlineLevel="0" collapsed="false">
      <c r="A2169" s="2" t="s">
        <v>2174</v>
      </c>
      <c r="B2169" s="3" t="n">
        <v>38.1933555603027</v>
      </c>
      <c r="C2169" s="3" t="n">
        <v>9.12344455718994</v>
      </c>
      <c r="D2169" s="3" t="n">
        <v>31.2027549743652</v>
      </c>
      <c r="E2169" s="3" t="n">
        <v>8.54866313934326</v>
      </c>
      <c r="F2169" s="3" t="n">
        <v>266.74185180664</v>
      </c>
      <c r="G2169" s="3" t="n">
        <v>0.76549881696701</v>
      </c>
    </row>
    <row r="2170" customFormat="false" ht="13.8" hidden="false" customHeight="false" outlineLevel="0" collapsed="false">
      <c r="A2170" s="2" t="s">
        <v>2175</v>
      </c>
      <c r="B2170" s="3" t="n">
        <v>38.1606979370117</v>
      </c>
      <c r="C2170" s="3" t="n">
        <v>9.08542728424072</v>
      </c>
      <c r="D2170" s="3" t="n">
        <v>31.1605625152587</v>
      </c>
      <c r="E2170" s="3" t="n">
        <v>8.51524448394775</v>
      </c>
      <c r="F2170" s="3" t="n">
        <v>265.339813232421</v>
      </c>
      <c r="G2170" s="3" t="n">
        <v>0.765315949916839</v>
      </c>
    </row>
    <row r="2171" customFormat="false" ht="13.8" hidden="false" customHeight="false" outlineLevel="0" collapsed="false">
      <c r="A2171" s="2" t="s">
        <v>2176</v>
      </c>
      <c r="B2171" s="3" t="n">
        <v>38.0996589660644</v>
      </c>
      <c r="C2171" s="3" t="n">
        <v>9.15259647369384</v>
      </c>
      <c r="D2171" s="3" t="n">
        <v>31.0883922576904</v>
      </c>
      <c r="E2171" s="3" t="n">
        <v>8.57049751281738</v>
      </c>
      <c r="F2171" s="3" t="n">
        <v>266.442993164062</v>
      </c>
      <c r="G2171" s="3" t="n">
        <v>0.764080107212066</v>
      </c>
    </row>
    <row r="2172" customFormat="false" ht="13.8" hidden="false" customHeight="false" outlineLevel="0" collapsed="false">
      <c r="A2172" s="2" t="s">
        <v>2177</v>
      </c>
      <c r="B2172" s="3" t="n">
        <v>38.0630226135253</v>
      </c>
      <c r="C2172" s="3" t="n">
        <v>9.15810012817382</v>
      </c>
      <c r="D2172" s="3" t="n">
        <v>30.8846263885498</v>
      </c>
      <c r="E2172" s="3" t="n">
        <v>8.58363533020019</v>
      </c>
      <c r="F2172" s="3" t="n">
        <v>265.102355957031</v>
      </c>
      <c r="G2172" s="3" t="n">
        <v>0.760509967803955</v>
      </c>
    </row>
    <row r="2173" customFormat="false" ht="13.8" hidden="false" customHeight="false" outlineLevel="0" collapsed="false">
      <c r="A2173" s="2" t="s">
        <v>2178</v>
      </c>
      <c r="B2173" s="3" t="n">
        <v>38.105598449707</v>
      </c>
      <c r="C2173" s="3" t="n">
        <v>9.17893505096435</v>
      </c>
      <c r="D2173" s="3" t="n">
        <v>30.9307518005371</v>
      </c>
      <c r="E2173" s="3" t="n">
        <v>8.58281421661377</v>
      </c>
      <c r="F2173" s="3" t="n">
        <v>265.472900390625</v>
      </c>
      <c r="G2173" s="3" t="n">
        <v>0.758995354175567</v>
      </c>
    </row>
    <row r="2174" customFormat="false" ht="13.8" hidden="false" customHeight="false" outlineLevel="0" collapsed="false">
      <c r="A2174" s="2" t="s">
        <v>2179</v>
      </c>
      <c r="B2174" s="3" t="n">
        <v>38.1191101074218</v>
      </c>
      <c r="C2174" s="3" t="n">
        <v>9.16833877563476</v>
      </c>
      <c r="D2174" s="3" t="n">
        <v>30.970796585083</v>
      </c>
      <c r="E2174" s="3" t="n">
        <v>8.57347774505615</v>
      </c>
      <c r="F2174" s="3" t="n">
        <v>265.527435302734</v>
      </c>
      <c r="G2174" s="3" t="n">
        <v>0.759759247303009</v>
      </c>
    </row>
    <row r="2175" customFormat="false" ht="13.8" hidden="false" customHeight="false" outlineLevel="0" collapsed="false">
      <c r="A2175" s="2" t="s">
        <v>2180</v>
      </c>
      <c r="B2175" s="3" t="n">
        <v>38.0923538208007</v>
      </c>
      <c r="C2175" s="3" t="n">
        <v>9.15869331359863</v>
      </c>
      <c r="D2175" s="3" t="n">
        <v>31.1256828308105</v>
      </c>
      <c r="E2175" s="3" t="n">
        <v>8.56355190277099</v>
      </c>
      <c r="F2175" s="3" t="n">
        <v>266.54638671875</v>
      </c>
      <c r="G2175" s="3" t="n">
        <v>0.764014303684234</v>
      </c>
    </row>
    <row r="2176" customFormat="false" ht="13.8" hidden="false" customHeight="false" outlineLevel="0" collapsed="false">
      <c r="A2176" s="2" t="s">
        <v>2181</v>
      </c>
      <c r="B2176" s="3" t="n">
        <v>38.1698112487793</v>
      </c>
      <c r="C2176" s="3" t="n">
        <v>9.1326732635498</v>
      </c>
      <c r="D2176" s="3" t="n">
        <v>31.1472396850585</v>
      </c>
      <c r="E2176" s="3" t="n">
        <v>8.54548168182373</v>
      </c>
      <c r="F2176" s="3" t="n">
        <v>266.168151855468</v>
      </c>
      <c r="G2176" s="3" t="n">
        <v>0.763551175594329</v>
      </c>
    </row>
    <row r="2177" customFormat="false" ht="13.8" hidden="false" customHeight="false" outlineLevel="0" collapsed="false">
      <c r="A2177" s="2" t="s">
        <v>2182</v>
      </c>
      <c r="B2177" s="3" t="n">
        <v>38.1335487365722</v>
      </c>
      <c r="C2177" s="3" t="n">
        <v>9.18391513824462</v>
      </c>
      <c r="D2177" s="3" t="n">
        <v>31.0571479797363</v>
      </c>
      <c r="E2177" s="3" t="n">
        <v>8.588303565979</v>
      </c>
      <c r="F2177" s="3" t="n">
        <v>266.728210449218</v>
      </c>
      <c r="G2177" s="3" t="n">
        <v>0.761612176895141</v>
      </c>
    </row>
    <row r="2178" customFormat="false" ht="13.8" hidden="false" customHeight="false" outlineLevel="0" collapsed="false">
      <c r="A2178" s="2" t="s">
        <v>2183</v>
      </c>
      <c r="B2178" s="3" t="n">
        <v>37.9681968688964</v>
      </c>
      <c r="C2178" s="3" t="n">
        <v>9.06957244873046</v>
      </c>
      <c r="D2178" s="3" t="n">
        <v>30.9509563446044</v>
      </c>
      <c r="E2178" s="3" t="n">
        <v>8.52039813995361</v>
      </c>
      <c r="F2178" s="3" t="n">
        <v>263.714477539062</v>
      </c>
      <c r="G2178" s="3" t="n">
        <v>0.765820860862731</v>
      </c>
    </row>
    <row r="2179" customFormat="false" ht="13.8" hidden="false" customHeight="false" outlineLevel="0" collapsed="false">
      <c r="A2179" s="2" t="s">
        <v>2184</v>
      </c>
      <c r="B2179" s="3" t="n">
        <v>38.1302413940429</v>
      </c>
      <c r="C2179" s="3" t="n">
        <v>9.12834739685058</v>
      </c>
      <c r="D2179" s="3" t="n">
        <v>31.1291847229003</v>
      </c>
      <c r="E2179" s="3" t="n">
        <v>8.54995536804199</v>
      </c>
      <c r="F2179" s="3" t="n">
        <v>266.153137207031</v>
      </c>
      <c r="G2179" s="3" t="n">
        <v>0.764662623405456</v>
      </c>
    </row>
    <row r="2180" customFormat="false" ht="13.8" hidden="false" customHeight="false" outlineLevel="0" collapsed="false">
      <c r="A2180" s="2" t="s">
        <v>2185</v>
      </c>
      <c r="B2180" s="3" t="n">
        <v>37.9204902648925</v>
      </c>
      <c r="C2180" s="3" t="n">
        <v>9.07706642150878</v>
      </c>
      <c r="D2180" s="3" t="n">
        <v>30.8824939727783</v>
      </c>
      <c r="E2180" s="3" t="n">
        <v>8.51570034027099</v>
      </c>
      <c r="F2180" s="3" t="n">
        <v>262.986053466796</v>
      </c>
      <c r="G2180" s="3" t="n">
        <v>0.764034986495971</v>
      </c>
    </row>
    <row r="2181" customFormat="false" ht="13.8" hidden="false" customHeight="false" outlineLevel="0" collapsed="false">
      <c r="A2181" s="2" t="s">
        <v>2186</v>
      </c>
      <c r="B2181" s="3" t="n">
        <v>38.1463508605957</v>
      </c>
      <c r="C2181" s="3" t="n">
        <v>9.14948654174804</v>
      </c>
      <c r="D2181" s="3" t="n">
        <v>31.1262760162353</v>
      </c>
      <c r="E2181" s="3" t="n">
        <v>8.57702922821045</v>
      </c>
      <c r="F2181" s="3" t="n">
        <v>266.970977783203</v>
      </c>
      <c r="G2181" s="3" t="n">
        <v>0.764917016029357</v>
      </c>
    </row>
    <row r="2182" customFormat="false" ht="13.8" hidden="false" customHeight="false" outlineLevel="0" collapsed="false">
      <c r="A2182" s="2" t="s">
        <v>2187</v>
      </c>
      <c r="B2182" s="3" t="n">
        <v>38.1213111877441</v>
      </c>
      <c r="C2182" s="3" t="n">
        <v>9.14184665679931</v>
      </c>
      <c r="D2182" s="3" t="n">
        <v>31.1209030151367</v>
      </c>
      <c r="E2182" s="3" t="n">
        <v>8.55644416809082</v>
      </c>
      <c r="F2182" s="3" t="n">
        <v>266.284271240234</v>
      </c>
      <c r="G2182" s="3" t="n">
        <v>0.764088630676269</v>
      </c>
    </row>
    <row r="2183" customFormat="false" ht="13.8" hidden="false" customHeight="false" outlineLevel="0" collapsed="false">
      <c r="A2183" s="2" t="s">
        <v>2188</v>
      </c>
      <c r="B2183" s="3" t="n">
        <v>38.1275558471679</v>
      </c>
      <c r="C2183" s="3" t="n">
        <v>9.15268802642822</v>
      </c>
      <c r="D2183" s="3" t="n">
        <v>31.1174125671386</v>
      </c>
      <c r="E2183" s="3" t="n">
        <v>8.55812740325927</v>
      </c>
      <c r="F2183" s="3" t="n">
        <v>266.30679321289</v>
      </c>
      <c r="G2183" s="3" t="n">
        <v>0.763123154640197</v>
      </c>
    </row>
    <row r="2184" customFormat="false" ht="13.8" hidden="false" customHeight="false" outlineLevel="0" collapsed="false">
      <c r="A2184" s="2" t="s">
        <v>2189</v>
      </c>
      <c r="B2184" s="3" t="n">
        <v>38.0272140502929</v>
      </c>
      <c r="C2184" s="3" t="n">
        <v>9.13777065277099</v>
      </c>
      <c r="D2184" s="3" t="n">
        <v>31.0225582122802</v>
      </c>
      <c r="E2184" s="3" t="n">
        <v>8.57181739807128</v>
      </c>
      <c r="F2184" s="3" t="n">
        <v>265.919708251953</v>
      </c>
      <c r="G2184" s="3" t="n">
        <v>0.76527190208435</v>
      </c>
    </row>
    <row r="2185" customFormat="false" ht="13.8" hidden="false" customHeight="false" outlineLevel="0" collapsed="false">
      <c r="A2185" s="2" t="s">
        <v>2190</v>
      </c>
      <c r="B2185" s="3" t="n">
        <v>38.0270652770996</v>
      </c>
      <c r="C2185" s="3" t="n">
        <v>9.14967823028564</v>
      </c>
      <c r="D2185" s="3" t="n">
        <v>31.0088901519775</v>
      </c>
      <c r="E2185" s="3" t="n">
        <v>8.57629203796386</v>
      </c>
      <c r="F2185" s="3" t="n">
        <v>265.941284179687</v>
      </c>
      <c r="G2185" s="3" t="n">
        <v>0.764340937137603</v>
      </c>
    </row>
    <row r="2186" customFormat="false" ht="13.8" hidden="false" customHeight="false" outlineLevel="0" collapsed="false">
      <c r="A2186" s="2" t="s">
        <v>2191</v>
      </c>
      <c r="B2186" s="3" t="n">
        <v>37.9816932678222</v>
      </c>
      <c r="C2186" s="3" t="n">
        <v>9.11433982849121</v>
      </c>
      <c r="D2186" s="3" t="n">
        <v>30.9262619018554</v>
      </c>
      <c r="E2186" s="3" t="n">
        <v>8.52446174621582</v>
      </c>
      <c r="F2186" s="3" t="n">
        <v>263.629730224609</v>
      </c>
      <c r="G2186" s="3" t="n">
        <v>0.761543750762939</v>
      </c>
    </row>
    <row r="2187" customFormat="false" ht="13.8" hidden="false" customHeight="false" outlineLevel="0" collapsed="false">
      <c r="A2187" s="2" t="s">
        <v>2192</v>
      </c>
      <c r="B2187" s="3" t="n">
        <v>38.1231384277343</v>
      </c>
      <c r="C2187" s="3" t="n">
        <v>9.1154499053955</v>
      </c>
      <c r="D2187" s="3" t="n">
        <v>31.104845046997</v>
      </c>
      <c r="E2187" s="3" t="n">
        <v>8.54148960113525</v>
      </c>
      <c r="F2187" s="3" t="n">
        <v>265.681701660156</v>
      </c>
      <c r="G2187" s="3" t="n">
        <v>0.764530658721923</v>
      </c>
    </row>
    <row r="2188" customFormat="false" ht="13.8" hidden="false" customHeight="false" outlineLevel="0" collapsed="false">
      <c r="A2188" s="2" t="s">
        <v>2193</v>
      </c>
      <c r="B2188" s="3" t="n">
        <v>38.0395584106445</v>
      </c>
      <c r="C2188" s="3" t="n">
        <v>9.14169883728027</v>
      </c>
      <c r="D2188" s="3" t="n">
        <v>31.0321292877197</v>
      </c>
      <c r="E2188" s="3" t="n">
        <v>8.56827354431152</v>
      </c>
      <c r="F2188" s="3" t="n">
        <v>265.891784667968</v>
      </c>
      <c r="G2188" s="3" t="n">
        <v>0.764614522457122</v>
      </c>
    </row>
    <row r="2189" customFormat="false" ht="13.8" hidden="false" customHeight="false" outlineLevel="0" collapsed="false">
      <c r="A2189" s="2" t="s">
        <v>2194</v>
      </c>
      <c r="B2189" s="3" t="n">
        <v>37.9513130187988</v>
      </c>
      <c r="C2189" s="3" t="n">
        <v>9.0803804397583</v>
      </c>
      <c r="D2189" s="3" t="n">
        <v>30.919225692749</v>
      </c>
      <c r="E2189" s="3" t="n">
        <v>8.51296997070312</v>
      </c>
      <c r="F2189" s="3" t="n">
        <v>263.214447021484</v>
      </c>
      <c r="G2189" s="3" t="n">
        <v>0.763798654079437</v>
      </c>
    </row>
    <row r="2190" customFormat="false" ht="13.8" hidden="false" customHeight="false" outlineLevel="0" collapsed="false">
      <c r="A2190" s="2" t="s">
        <v>2195</v>
      </c>
      <c r="B2190" s="3" t="n">
        <v>38.0395278930664</v>
      </c>
      <c r="C2190" s="3" t="n">
        <v>9.16436767578125</v>
      </c>
      <c r="D2190" s="3" t="n">
        <v>31.0309257507324</v>
      </c>
      <c r="E2190" s="3" t="n">
        <v>8.57670402526855</v>
      </c>
      <c r="F2190" s="3" t="n">
        <v>266.14306640625</v>
      </c>
      <c r="G2190" s="3" t="n">
        <v>0.763444602489471</v>
      </c>
    </row>
    <row r="2191" customFormat="false" ht="13.8" hidden="false" customHeight="false" outlineLevel="0" collapsed="false">
      <c r="A2191" s="2" t="s">
        <v>2196</v>
      </c>
      <c r="B2191" s="3" t="n">
        <v>38.0303497314453</v>
      </c>
      <c r="C2191" s="3" t="n">
        <v>9.08414363861084</v>
      </c>
      <c r="D2191" s="3" t="n">
        <v>30.9573669433593</v>
      </c>
      <c r="E2191" s="3" t="n">
        <v>8.52181529998779</v>
      </c>
      <c r="F2191" s="3" t="n">
        <v>263.812957763671</v>
      </c>
      <c r="G2191" s="3" t="n">
        <v>0.7636279463768</v>
      </c>
    </row>
    <row r="2192" customFormat="false" ht="13.8" hidden="false" customHeight="false" outlineLevel="0" collapsed="false">
      <c r="A2192" s="2" t="s">
        <v>2197</v>
      </c>
      <c r="B2192" s="3" t="n">
        <v>37.9625854492187</v>
      </c>
      <c r="C2192" s="3" t="n">
        <v>9.08517551422119</v>
      </c>
      <c r="D2192" s="3" t="n">
        <v>30.9126720428466</v>
      </c>
      <c r="E2192" s="3" t="n">
        <v>8.5156602859497</v>
      </c>
      <c r="F2192" s="3" t="n">
        <v>263.241821289062</v>
      </c>
      <c r="G2192" s="3" t="n">
        <v>0.763248205184936</v>
      </c>
    </row>
    <row r="2193" customFormat="false" ht="13.8" hidden="false" customHeight="false" outlineLevel="0" collapsed="false">
      <c r="A2193" s="2" t="s">
        <v>2198</v>
      </c>
      <c r="B2193" s="3" t="n">
        <v>38.1568603515625</v>
      </c>
      <c r="C2193" s="3" t="n">
        <v>9.15760517120361</v>
      </c>
      <c r="D2193" s="3" t="n">
        <v>31.1435642242431</v>
      </c>
      <c r="E2193" s="3" t="n">
        <v>8.57221508026123</v>
      </c>
      <c r="F2193" s="3" t="n">
        <v>266.969329833984</v>
      </c>
      <c r="G2193" s="3" t="n">
        <v>0.764023661613464</v>
      </c>
    </row>
    <row r="2194" customFormat="false" ht="13.8" hidden="false" customHeight="false" outlineLevel="0" collapsed="false">
      <c r="A2194" s="2" t="s">
        <v>2199</v>
      </c>
      <c r="B2194" s="3" t="n">
        <v>37.9222145080566</v>
      </c>
      <c r="C2194" s="3" t="n">
        <v>9.09821319580078</v>
      </c>
      <c r="D2194" s="3" t="n">
        <v>30.8772315979003</v>
      </c>
      <c r="E2194" s="3" t="n">
        <v>8.51517009735107</v>
      </c>
      <c r="F2194" s="3" t="n">
        <v>262.924865722656</v>
      </c>
      <c r="G2194" s="3" t="n">
        <v>0.762047171592712</v>
      </c>
    </row>
    <row r="2195" customFormat="false" ht="13.8" hidden="false" customHeight="false" outlineLevel="0" collapsed="false">
      <c r="A2195" s="2" t="s">
        <v>2200</v>
      </c>
      <c r="B2195" s="3" t="n">
        <v>37.9009780883789</v>
      </c>
      <c r="C2195" s="3" t="n">
        <v>9.10060691833496</v>
      </c>
      <c r="D2195" s="3" t="n">
        <v>30.8632335662841</v>
      </c>
      <c r="E2195" s="3" t="n">
        <v>8.52268123626709</v>
      </c>
      <c r="F2195" s="3" t="n">
        <v>263.037506103515</v>
      </c>
      <c r="G2195" s="3" t="n">
        <v>0.762600183486938</v>
      </c>
    </row>
    <row r="2196" customFormat="false" ht="13.8" hidden="false" customHeight="false" outlineLevel="0" collapsed="false">
      <c r="A2196" s="2" t="s">
        <v>2201</v>
      </c>
      <c r="B2196" s="3" t="n">
        <v>38.0053100585937</v>
      </c>
      <c r="C2196" s="3" t="n">
        <v>9.07203102111816</v>
      </c>
      <c r="D2196" s="3" t="n">
        <v>30.9773788452148</v>
      </c>
      <c r="E2196" s="3" t="n">
        <v>8.51321506500244</v>
      </c>
      <c r="F2196" s="3" t="n">
        <v>263.717102050781</v>
      </c>
      <c r="G2196" s="3" t="n">
        <v>0.764873266220092</v>
      </c>
    </row>
    <row r="2197" customFormat="false" ht="13.8" hidden="false" customHeight="false" outlineLevel="0" collapsed="false">
      <c r="A2197" s="2" t="s">
        <v>2202</v>
      </c>
      <c r="B2197" s="3" t="n">
        <v>37.9511566162109</v>
      </c>
      <c r="C2197" s="3" t="n">
        <v>9.0784330368042</v>
      </c>
      <c r="D2197" s="3" t="n">
        <v>30.9568939208984</v>
      </c>
      <c r="E2197" s="3" t="n">
        <v>8.50318241119384</v>
      </c>
      <c r="F2197" s="3" t="n">
        <v>263.232116699218</v>
      </c>
      <c r="G2197" s="3" t="n">
        <v>0.764016926288604</v>
      </c>
    </row>
    <row r="2198" customFormat="false" ht="13.8" hidden="false" customHeight="false" outlineLevel="0" collapsed="false">
      <c r="A2198" s="2" t="s">
        <v>2203</v>
      </c>
      <c r="B2198" s="3" t="n">
        <v>38.0917739868164</v>
      </c>
      <c r="C2198" s="3" t="n">
        <v>9.14405059814453</v>
      </c>
      <c r="D2198" s="3" t="n">
        <v>31.0657978057861</v>
      </c>
      <c r="E2198" s="3" t="n">
        <v>8.57233905792236</v>
      </c>
      <c r="F2198" s="3" t="n">
        <v>266.306549072265</v>
      </c>
      <c r="G2198" s="3" t="n">
        <v>0.76456081867218</v>
      </c>
    </row>
    <row r="2199" customFormat="false" ht="13.8" hidden="false" customHeight="false" outlineLevel="0" collapsed="false">
      <c r="A2199" s="2" t="s">
        <v>2204</v>
      </c>
      <c r="B2199" s="3" t="n">
        <v>38.1268119812011</v>
      </c>
      <c r="C2199" s="3" t="n">
        <v>9.13087177276611</v>
      </c>
      <c r="D2199" s="3" t="n">
        <v>31.1190662384033</v>
      </c>
      <c r="E2199" s="3" t="n">
        <v>8.56489562988281</v>
      </c>
      <c r="F2199" s="3" t="n">
        <v>266.531555175781</v>
      </c>
      <c r="G2199" s="3" t="n">
        <v>0.765606999397277</v>
      </c>
    </row>
    <row r="2200" customFormat="false" ht="13.8" hidden="false" customHeight="false" outlineLevel="0" collapsed="false">
      <c r="A2200" s="2" t="s">
        <v>2205</v>
      </c>
      <c r="B2200" s="3" t="n">
        <v>38.1029739379882</v>
      </c>
      <c r="C2200" s="3" t="n">
        <v>9.14538764953613</v>
      </c>
      <c r="D2200" s="3" t="n">
        <v>31.0592956542968</v>
      </c>
      <c r="E2200" s="3" t="n">
        <v>8.56589317321777</v>
      </c>
      <c r="F2200" s="3" t="n">
        <v>266.050598144531</v>
      </c>
      <c r="G2200" s="3" t="n">
        <v>0.763489842414856</v>
      </c>
    </row>
    <row r="2201" customFormat="false" ht="13.8" hidden="false" customHeight="false" outlineLevel="0" collapsed="false">
      <c r="A2201" s="2" t="s">
        <v>2206</v>
      </c>
      <c r="B2201" s="3" t="n">
        <v>37.9958572387695</v>
      </c>
      <c r="C2201" s="3" t="n">
        <v>9.09835052490234</v>
      </c>
      <c r="D2201" s="3" t="n">
        <v>30.9552974700927</v>
      </c>
      <c r="E2201" s="3" t="n">
        <v>8.52742767333984</v>
      </c>
      <c r="F2201" s="3" t="n">
        <v>263.969055175781</v>
      </c>
      <c r="G2201" s="3" t="n">
        <v>0.763579249382019</v>
      </c>
    </row>
    <row r="2202" customFormat="false" ht="13.8" hidden="false" customHeight="false" outlineLevel="0" collapsed="false">
      <c r="A2202" s="2" t="s">
        <v>2207</v>
      </c>
      <c r="B2202" s="3" t="n">
        <v>38.003849029541</v>
      </c>
      <c r="C2202" s="3" t="n">
        <v>9.06457233428955</v>
      </c>
      <c r="D2202" s="3" t="n">
        <v>30.9136772155761</v>
      </c>
      <c r="E2202" s="3" t="n">
        <v>8.50375270843505</v>
      </c>
      <c r="F2202" s="3" t="n">
        <v>262.882263183593</v>
      </c>
      <c r="G2202" s="3" t="n">
        <v>0.763108670711517</v>
      </c>
    </row>
    <row r="2203" customFormat="false" ht="13.8" hidden="false" customHeight="false" outlineLevel="0" collapsed="false">
      <c r="A2203" s="2" t="s">
        <v>2208</v>
      </c>
      <c r="B2203" s="3" t="n">
        <v>38.064956665039</v>
      </c>
      <c r="C2203" s="3" t="n">
        <v>9.12963390350341</v>
      </c>
      <c r="D2203" s="3" t="n">
        <v>31.0805187225341</v>
      </c>
      <c r="E2203" s="3" t="n">
        <v>8.56186389923095</v>
      </c>
      <c r="F2203" s="3" t="n">
        <v>266.107177734375</v>
      </c>
      <c r="G2203" s="3" t="n">
        <v>0.765733897686004</v>
      </c>
    </row>
    <row r="2204" customFormat="false" ht="13.8" hidden="false" customHeight="false" outlineLevel="0" collapsed="false">
      <c r="A2204" s="2" t="s">
        <v>2209</v>
      </c>
      <c r="B2204" s="3" t="n">
        <v>37.9341011047363</v>
      </c>
      <c r="C2204" s="3" t="n">
        <v>9.0791654586792</v>
      </c>
      <c r="D2204" s="3" t="n">
        <v>30.9753475189209</v>
      </c>
      <c r="E2204" s="3" t="n">
        <v>8.52060222625732</v>
      </c>
      <c r="F2204" s="3" t="n">
        <v>263.928619384765</v>
      </c>
      <c r="G2204" s="3" t="n">
        <v>0.766321063041687</v>
      </c>
    </row>
    <row r="2205" customFormat="false" ht="13.8" hidden="false" customHeight="false" outlineLevel="0" collapsed="false">
      <c r="A2205" s="2" t="s">
        <v>2210</v>
      </c>
      <c r="B2205" s="3" t="n">
        <v>37.9053840637207</v>
      </c>
      <c r="C2205" s="3" t="n">
        <v>9.08604335784912</v>
      </c>
      <c r="D2205" s="3" t="n">
        <v>30.8435020446777</v>
      </c>
      <c r="E2205" s="3" t="n">
        <v>8.519136428833</v>
      </c>
      <c r="F2205" s="3" t="n">
        <v>262.760009765625</v>
      </c>
      <c r="G2205" s="3" t="n">
        <v>0.762928009033203</v>
      </c>
    </row>
    <row r="2206" customFormat="false" ht="13.8" hidden="false" customHeight="false" outlineLevel="0" collapsed="false">
      <c r="A2206" s="2" t="s">
        <v>2211</v>
      </c>
      <c r="B2206" s="3" t="n">
        <v>38.0894699096679</v>
      </c>
      <c r="C2206" s="3" t="n">
        <v>9.14870929718017</v>
      </c>
      <c r="D2206" s="3" t="n">
        <v>31.0457496643066</v>
      </c>
      <c r="E2206" s="3" t="n">
        <v>8.57914733886718</v>
      </c>
      <c r="F2206" s="3" t="n">
        <v>266.346069335937</v>
      </c>
      <c r="G2206" s="3" t="n">
        <v>0.764331102371215</v>
      </c>
    </row>
    <row r="2207" customFormat="false" ht="13.8" hidden="false" customHeight="false" outlineLevel="0" collapsed="false">
      <c r="A2207" s="2" t="s">
        <v>2212</v>
      </c>
      <c r="B2207" s="3" t="n">
        <v>38.0631561279296</v>
      </c>
      <c r="C2207" s="3" t="n">
        <v>9.14720249176025</v>
      </c>
      <c r="D2207" s="3" t="n">
        <v>31.064977645874</v>
      </c>
      <c r="E2207" s="3" t="n">
        <v>8.55622482299804</v>
      </c>
      <c r="F2207" s="3" t="n">
        <v>265.798919677734</v>
      </c>
      <c r="G2207" s="3" t="n">
        <v>0.763414025306701</v>
      </c>
    </row>
    <row r="2208" customFormat="false" ht="13.8" hidden="false" customHeight="false" outlineLevel="0" collapsed="false">
      <c r="A2208" s="2" t="s">
        <v>2213</v>
      </c>
      <c r="B2208" s="3" t="n">
        <v>37.9233970642089</v>
      </c>
      <c r="C2208" s="3" t="n">
        <v>9.08156299591064</v>
      </c>
      <c r="D2208" s="3" t="n">
        <v>30.9423732757568</v>
      </c>
      <c r="E2208" s="3" t="n">
        <v>8.51841068267822</v>
      </c>
      <c r="F2208" s="3" t="n">
        <v>263.579833984375</v>
      </c>
      <c r="G2208" s="3" t="n">
        <v>0.765322268009185</v>
      </c>
    </row>
    <row r="2209" customFormat="false" ht="13.8" hidden="false" customHeight="false" outlineLevel="0" collapsed="false">
      <c r="A2209" s="2" t="s">
        <v>2214</v>
      </c>
      <c r="B2209" s="3" t="n">
        <v>37.9199905395507</v>
      </c>
      <c r="C2209" s="3" t="n">
        <v>9.10474014282226</v>
      </c>
      <c r="D2209" s="3" t="n">
        <v>30.8932418823242</v>
      </c>
      <c r="E2209" s="3" t="n">
        <v>8.52270030975341</v>
      </c>
      <c r="F2209" s="3" t="n">
        <v>263.293853759765</v>
      </c>
      <c r="G2209" s="3" t="n">
        <v>0.76261430978775</v>
      </c>
    </row>
    <row r="2210" customFormat="false" ht="13.8" hidden="false" customHeight="false" outlineLevel="0" collapsed="false">
      <c r="A2210" s="2" t="s">
        <v>2215</v>
      </c>
      <c r="B2210" s="3" t="n">
        <v>38.1128311157226</v>
      </c>
      <c r="C2210" s="3" t="n">
        <v>9.15437412261962</v>
      </c>
      <c r="D2210" s="3" t="n">
        <v>31.1146831512451</v>
      </c>
      <c r="E2210" s="3" t="n">
        <v>8.57385063171386</v>
      </c>
      <c r="F2210" s="3" t="n">
        <v>266.772644042968</v>
      </c>
      <c r="G2210" s="3" t="n">
        <v>0.764612555503845</v>
      </c>
    </row>
    <row r="2211" customFormat="false" ht="13.8" hidden="false" customHeight="false" outlineLevel="0" collapsed="false">
      <c r="A2211" s="2" t="s">
        <v>2216</v>
      </c>
      <c r="B2211" s="3" t="n">
        <v>37.9804000854492</v>
      </c>
      <c r="C2211" s="3" t="n">
        <v>9.09348201751709</v>
      </c>
      <c r="D2211" s="3" t="n">
        <v>30.9584045410156</v>
      </c>
      <c r="E2211" s="3" t="n">
        <v>8.51422595977783</v>
      </c>
      <c r="F2211" s="3" t="n">
        <v>263.586853027343</v>
      </c>
      <c r="G2211" s="3" t="n">
        <v>0.763192355632782</v>
      </c>
    </row>
    <row r="2212" customFormat="false" ht="13.8" hidden="false" customHeight="false" outlineLevel="0" collapsed="false">
      <c r="A2212" s="2" t="s">
        <v>2217</v>
      </c>
      <c r="B2212" s="3" t="n">
        <v>37.9461936950683</v>
      </c>
      <c r="C2212" s="3" t="n">
        <v>9.08334922790527</v>
      </c>
      <c r="D2212" s="3" t="n">
        <v>30.9296569824218</v>
      </c>
      <c r="E2212" s="3" t="n">
        <v>8.50991916656494</v>
      </c>
      <c r="F2212" s="3" t="n">
        <v>263.208892822265</v>
      </c>
      <c r="G2212" s="3" t="n">
        <v>0.763635873794555</v>
      </c>
    </row>
    <row r="2213" customFormat="false" ht="13.8" hidden="false" customHeight="false" outlineLevel="0" collapsed="false">
      <c r="A2213" s="2" t="s">
        <v>2218</v>
      </c>
      <c r="B2213" s="3" t="n">
        <v>38.0318450927734</v>
      </c>
      <c r="C2213" s="3" t="n">
        <v>9.13362312316894</v>
      </c>
      <c r="D2213" s="3" t="n">
        <v>30.991491317749</v>
      </c>
      <c r="E2213" s="3" t="n">
        <v>8.56225681304931</v>
      </c>
      <c r="F2213" s="3" t="n">
        <v>265.357116699218</v>
      </c>
      <c r="G2213" s="3" t="n">
        <v>0.763906598091125</v>
      </c>
    </row>
    <row r="2214" customFormat="false" ht="13.8" hidden="false" customHeight="false" outlineLevel="0" collapsed="false">
      <c r="A2214" s="2" t="s">
        <v>2219</v>
      </c>
      <c r="B2214" s="3" t="n">
        <v>38.1125679016113</v>
      </c>
      <c r="C2214" s="3" t="n">
        <v>9.09487628936767</v>
      </c>
      <c r="D2214" s="3" t="n">
        <v>31.1267280578613</v>
      </c>
      <c r="E2214" s="3" t="n">
        <v>8.52411937713623</v>
      </c>
      <c r="F2214" s="3" t="n">
        <v>265.327941894531</v>
      </c>
      <c r="G2214" s="3" t="n">
        <v>0.765452027320861</v>
      </c>
    </row>
    <row r="2215" customFormat="false" ht="13.8" hidden="false" customHeight="false" outlineLevel="0" collapsed="false">
      <c r="A2215" s="2" t="s">
        <v>2220</v>
      </c>
      <c r="B2215" s="3" t="n">
        <v>38.0037460327148</v>
      </c>
      <c r="C2215" s="3" t="n">
        <v>9.06486988067627</v>
      </c>
      <c r="D2215" s="3" t="n">
        <v>31.0165786743164</v>
      </c>
      <c r="E2215" s="3" t="n">
        <v>8.49328422546386</v>
      </c>
      <c r="F2215" s="3" t="n">
        <v>263.4326171875</v>
      </c>
      <c r="G2215" s="3" t="n">
        <v>0.764683246612548</v>
      </c>
    </row>
    <row r="2216" customFormat="false" ht="13.8" hidden="false" customHeight="false" outlineLevel="0" collapsed="false">
      <c r="A2216" s="2" t="s">
        <v>2221</v>
      </c>
      <c r="B2216" s="3" t="n">
        <v>37.9393844604492</v>
      </c>
      <c r="C2216" s="3" t="n">
        <v>9.06428718566894</v>
      </c>
      <c r="D2216" s="3" t="n">
        <v>30.9422054290771</v>
      </c>
      <c r="E2216" s="3" t="n">
        <v>8.49734115600586</v>
      </c>
      <c r="F2216" s="3" t="n">
        <v>262.926483154296</v>
      </c>
      <c r="G2216" s="3" t="n">
        <v>0.764557898044586</v>
      </c>
    </row>
    <row r="2217" customFormat="false" ht="13.8" hidden="false" customHeight="false" outlineLevel="0" collapsed="false">
      <c r="A2217" s="2" t="s">
        <v>2222</v>
      </c>
      <c r="B2217" s="3" t="n">
        <v>37.9559326171875</v>
      </c>
      <c r="C2217" s="3" t="n">
        <v>9.09543704986572</v>
      </c>
      <c r="D2217" s="3" t="n">
        <v>30.9329833984375</v>
      </c>
      <c r="E2217" s="3" t="n">
        <v>8.49913311004638</v>
      </c>
      <c r="F2217" s="3" t="n">
        <v>262.903533935546</v>
      </c>
      <c r="G2217" s="3" t="n">
        <v>0.761540830135345</v>
      </c>
    </row>
    <row r="2218" customFormat="false" ht="13.8" hidden="false" customHeight="false" outlineLevel="0" collapsed="false">
      <c r="A2218" s="2" t="s">
        <v>2223</v>
      </c>
      <c r="B2218" s="3" t="n">
        <v>38.2158012390136</v>
      </c>
      <c r="C2218" s="3" t="n">
        <v>9.01313972473144</v>
      </c>
      <c r="D2218" s="3" t="n">
        <v>31.0015125274658</v>
      </c>
      <c r="E2218" s="3" t="n">
        <v>8.47785472869873</v>
      </c>
      <c r="F2218" s="3" t="n">
        <v>262.82632446289</v>
      </c>
      <c r="G2218" s="3" t="n">
        <v>0.763044357299804</v>
      </c>
    </row>
    <row r="2219" customFormat="false" ht="13.8" hidden="false" customHeight="false" outlineLevel="0" collapsed="false">
      <c r="A2219" s="2" t="s">
        <v>2224</v>
      </c>
      <c r="B2219" s="3" t="n">
        <v>37.9786415100097</v>
      </c>
      <c r="C2219" s="3" t="n">
        <v>9.0658540725708</v>
      </c>
      <c r="D2219" s="3" t="n">
        <v>30.9856052398681</v>
      </c>
      <c r="E2219" s="3" t="n">
        <v>8.49801158905029</v>
      </c>
      <c r="F2219" s="3" t="n">
        <v>263.316040039062</v>
      </c>
      <c r="G2219" s="3" t="n">
        <v>0.764767050743103</v>
      </c>
    </row>
    <row r="2220" customFormat="false" ht="13.8" hidden="false" customHeight="false" outlineLevel="0" collapsed="false">
      <c r="A2220" s="2" t="s">
        <v>2225</v>
      </c>
      <c r="B2220" s="3" t="n">
        <v>37.9468536376953</v>
      </c>
      <c r="C2220" s="3" t="n">
        <v>9.08517456054687</v>
      </c>
      <c r="D2220" s="3" t="n">
        <v>30.9393825531005</v>
      </c>
      <c r="E2220" s="3" t="n">
        <v>8.4939374923706</v>
      </c>
      <c r="F2220" s="3" t="n">
        <v>262.797180175781</v>
      </c>
      <c r="G2220" s="3" t="n">
        <v>0.762274980545044</v>
      </c>
    </row>
    <row r="2221" customFormat="false" ht="13.8" hidden="false" customHeight="false" outlineLevel="0" collapsed="false">
      <c r="A2221" s="2" t="s">
        <v>2226</v>
      </c>
      <c r="B2221" s="3" t="n">
        <v>37.9826965332031</v>
      </c>
      <c r="C2221" s="3" t="n">
        <v>9.06293296813964</v>
      </c>
      <c r="D2221" s="3" t="n">
        <v>30.9788494110107</v>
      </c>
      <c r="E2221" s="3" t="n">
        <v>8.48921298980712</v>
      </c>
      <c r="F2221" s="3" t="n">
        <v>262.986053466796</v>
      </c>
      <c r="G2221" s="3" t="n">
        <v>0.763973236083984</v>
      </c>
    </row>
    <row r="2222" customFormat="false" ht="13.8" hidden="false" customHeight="false" outlineLevel="0" collapsed="false">
      <c r="A2222" s="2" t="s">
        <v>2227</v>
      </c>
      <c r="B2222" s="3" t="n">
        <v>38.0686264038085</v>
      </c>
      <c r="C2222" s="3" t="n">
        <v>9.03525257110595</v>
      </c>
      <c r="D2222" s="3" t="n">
        <v>31.0158309936523</v>
      </c>
      <c r="E2222" s="3" t="n">
        <v>8.47914600372314</v>
      </c>
      <c r="F2222" s="3" t="n">
        <v>262.987762451171</v>
      </c>
      <c r="G2222" s="3" t="n">
        <v>0.764589011669158</v>
      </c>
    </row>
    <row r="2223" customFormat="false" ht="13.8" hidden="false" customHeight="false" outlineLevel="0" collapsed="false">
      <c r="A2223" s="2" t="s">
        <v>2228</v>
      </c>
      <c r="B2223" s="3" t="n">
        <v>37.9531211853027</v>
      </c>
      <c r="C2223" s="3" t="n">
        <v>9.08598613739013</v>
      </c>
      <c r="D2223" s="3" t="n">
        <v>30.9629478454589</v>
      </c>
      <c r="E2223" s="3" t="n">
        <v>8.49286746978759</v>
      </c>
      <c r="F2223" s="3" t="n">
        <v>262.964202880859</v>
      </c>
      <c r="G2223" s="3" t="n">
        <v>0.762565374374389</v>
      </c>
    </row>
    <row r="2224" customFormat="false" ht="13.8" hidden="false" customHeight="false" outlineLevel="0" collapsed="false">
      <c r="A2224" s="2" t="s">
        <v>2229</v>
      </c>
      <c r="B2224" s="3" t="n">
        <v>37.9902954101562</v>
      </c>
      <c r="C2224" s="3" t="n">
        <v>9.07161331176757</v>
      </c>
      <c r="D2224" s="3" t="n">
        <v>30.9679298400878</v>
      </c>
      <c r="E2224" s="3" t="n">
        <v>8.49561405181884</v>
      </c>
      <c r="F2224" s="3" t="n">
        <v>263.091583251953</v>
      </c>
      <c r="G2224" s="3" t="n">
        <v>0.7633957862854</v>
      </c>
    </row>
    <row r="2225" customFormat="false" ht="13.8" hidden="false" customHeight="false" outlineLevel="0" collapsed="false">
      <c r="A2225" s="2" t="s">
        <v>2230</v>
      </c>
      <c r="B2225" s="3" t="n">
        <v>38.006233215332</v>
      </c>
      <c r="C2225" s="3" t="n">
        <v>9.03096389770507</v>
      </c>
      <c r="D2225" s="3" t="n">
        <v>30.9885234832763</v>
      </c>
      <c r="E2225" s="3" t="n">
        <v>8.49134063720703</v>
      </c>
      <c r="F2225" s="3" t="n">
        <v>263.134094238281</v>
      </c>
      <c r="G2225" s="3" t="n">
        <v>0.766634225845336</v>
      </c>
    </row>
    <row r="2226" customFormat="false" ht="13.8" hidden="false" customHeight="false" outlineLevel="0" collapsed="false">
      <c r="A2226" s="2" t="s">
        <v>2231</v>
      </c>
      <c r="B2226" s="3" t="n">
        <v>38.0726737976074</v>
      </c>
      <c r="C2226" s="3" t="n">
        <v>9.08348274230957</v>
      </c>
      <c r="D2226" s="3" t="n">
        <v>31.0124168395996</v>
      </c>
      <c r="E2226" s="3" t="n">
        <v>8.4971227645874</v>
      </c>
      <c r="F2226" s="3" t="n">
        <v>263.516326904296</v>
      </c>
      <c r="G2226" s="3" t="n">
        <v>0.761976838111877</v>
      </c>
    </row>
    <row r="2227" customFormat="false" ht="13.8" hidden="false" customHeight="false" outlineLevel="0" collapsed="false">
      <c r="A2227" s="2" t="s">
        <v>2232</v>
      </c>
      <c r="B2227" s="3" t="n">
        <v>37.9056396484375</v>
      </c>
      <c r="C2227" s="3" t="n">
        <v>9.07683277130127</v>
      </c>
      <c r="D2227" s="3" t="n">
        <v>30.9241905212402</v>
      </c>
      <c r="E2227" s="3" t="n">
        <v>8.49416351318359</v>
      </c>
      <c r="F2227" s="3" t="n">
        <v>262.675140380859</v>
      </c>
      <c r="G2227" s="3" t="n">
        <v>0.763450384140014</v>
      </c>
    </row>
    <row r="2228" customFormat="false" ht="13.8" hidden="false" customHeight="false" outlineLevel="0" collapsed="false">
      <c r="A2228" s="2" t="s">
        <v>2233</v>
      </c>
      <c r="B2228" s="3" t="n">
        <v>37.9507293701171</v>
      </c>
      <c r="C2228" s="3" t="n">
        <v>9.05312728881836</v>
      </c>
      <c r="D2228" s="3" t="n">
        <v>30.9387512207031</v>
      </c>
      <c r="E2228" s="3" t="n">
        <v>8.49226570129394</v>
      </c>
      <c r="F2228" s="3" t="n">
        <v>262.740081787109</v>
      </c>
      <c r="G2228" s="3" t="n">
        <v>0.764729022979736</v>
      </c>
    </row>
    <row r="2229" customFormat="false" ht="13.8" hidden="false" customHeight="false" outlineLevel="0" collapsed="false">
      <c r="A2229" s="2" t="s">
        <v>2234</v>
      </c>
      <c r="B2229" s="3" t="n">
        <v>37.9194984436035</v>
      </c>
      <c r="C2229" s="3" t="n">
        <v>9.0735969543457</v>
      </c>
      <c r="D2229" s="3" t="n">
        <v>30.9397029876709</v>
      </c>
      <c r="E2229" s="3" t="n">
        <v>8.49068355560302</v>
      </c>
      <c r="F2229" s="3" t="n">
        <v>262.69921875</v>
      </c>
      <c r="G2229" s="3" t="n">
        <v>0.763513505458831</v>
      </c>
    </row>
    <row r="2230" customFormat="false" ht="13.8" hidden="false" customHeight="false" outlineLevel="0" collapsed="false">
      <c r="A2230" s="2" t="s">
        <v>2235</v>
      </c>
      <c r="B2230" s="3" t="n">
        <v>38.0844573974609</v>
      </c>
      <c r="C2230" s="3" t="n">
        <v>9.04103851318359</v>
      </c>
      <c r="D2230" s="3" t="n">
        <v>31.0914592742919</v>
      </c>
      <c r="E2230" s="3" t="n">
        <v>8.48809909820556</v>
      </c>
      <c r="F2230" s="3" t="n">
        <v>263.90737915039</v>
      </c>
      <c r="G2230" s="3" t="n">
        <v>0.766452848911285</v>
      </c>
    </row>
    <row r="2231" customFormat="false" ht="13.8" hidden="false" customHeight="false" outlineLevel="0" collapsed="false">
      <c r="A2231" s="2" t="s">
        <v>2236</v>
      </c>
      <c r="B2231" s="3" t="n">
        <v>38.0053024291992</v>
      </c>
      <c r="C2231" s="3" t="n">
        <v>9.08523654937744</v>
      </c>
      <c r="D2231" s="3" t="n">
        <v>30.9785652160644</v>
      </c>
      <c r="E2231" s="3" t="n">
        <v>8.49150276184082</v>
      </c>
      <c r="F2231" s="3" t="n">
        <v>263.054565429687</v>
      </c>
      <c r="G2231" s="3" t="n">
        <v>0.761842906475067</v>
      </c>
    </row>
    <row r="2232" customFormat="false" ht="13.8" hidden="false" customHeight="false" outlineLevel="0" collapsed="false">
      <c r="A2232" s="2" t="s">
        <v>2237</v>
      </c>
      <c r="B2232" s="3" t="n">
        <v>38.0328025817871</v>
      </c>
      <c r="C2232" s="3" t="n">
        <v>9.06447029113769</v>
      </c>
      <c r="D2232" s="3" t="n">
        <v>31.0062351226806</v>
      </c>
      <c r="E2232" s="3" t="n">
        <v>8.48947715759277</v>
      </c>
      <c r="F2232" s="3" t="n">
        <v>263.22671508789</v>
      </c>
      <c r="G2232" s="3" t="n">
        <v>0.763535439968109</v>
      </c>
    </row>
    <row r="2233" customFormat="false" ht="13.8" hidden="false" customHeight="false" outlineLevel="0" collapsed="false">
      <c r="A2233" s="2" t="s">
        <v>2238</v>
      </c>
      <c r="B2233" s="3" t="n">
        <v>37.9620513916015</v>
      </c>
      <c r="C2233" s="3" t="n">
        <v>9.06746673583984</v>
      </c>
      <c r="D2233" s="3" t="n">
        <v>30.9630470275878</v>
      </c>
      <c r="E2233" s="3" t="n">
        <v>8.4991226196289</v>
      </c>
      <c r="F2233" s="3" t="n">
        <v>263.158721923828</v>
      </c>
      <c r="G2233" s="3" t="n">
        <v>0.764508187770843</v>
      </c>
    </row>
    <row r="2234" customFormat="false" ht="13.8" hidden="false" customHeight="false" outlineLevel="0" collapsed="false">
      <c r="A2234" s="2" t="s">
        <v>2239</v>
      </c>
      <c r="B2234" s="3" t="n">
        <v>38.0142097473144</v>
      </c>
      <c r="C2234" s="3" t="n">
        <v>9.07478523254394</v>
      </c>
      <c r="D2234" s="3" t="n">
        <v>31.0110073089599</v>
      </c>
      <c r="E2234" s="3" t="n">
        <v>8.49227809906005</v>
      </c>
      <c r="F2234" s="3" t="n">
        <v>263.354095458984</v>
      </c>
      <c r="G2234" s="3" t="n">
        <v>0.763409852981567</v>
      </c>
    </row>
    <row r="2235" customFormat="false" ht="13.8" hidden="false" customHeight="false" outlineLevel="0" collapsed="false">
      <c r="A2235" s="2" t="s">
        <v>2240</v>
      </c>
      <c r="B2235" s="3" t="n">
        <v>37.9066085815429</v>
      </c>
      <c r="C2235" s="3" t="n">
        <v>9.08402156829834</v>
      </c>
      <c r="D2235" s="3" t="n">
        <v>30.9158344268798</v>
      </c>
      <c r="E2235" s="3" t="n">
        <v>8.49842548370361</v>
      </c>
      <c r="F2235" s="3" t="n">
        <v>262.735900878906</v>
      </c>
      <c r="G2235" s="3" t="n">
        <v>0.763003170490264</v>
      </c>
    </row>
    <row r="2236" customFormat="false" ht="13.8" hidden="false" customHeight="false" outlineLevel="0" collapsed="false">
      <c r="A2236" s="2" t="s">
        <v>2241</v>
      </c>
      <c r="B2236" s="3" t="n">
        <v>37.9979438781738</v>
      </c>
      <c r="C2236" s="3" t="n">
        <v>9.06647205352783</v>
      </c>
      <c r="D2236" s="3" t="n">
        <v>30.9902935028076</v>
      </c>
      <c r="E2236" s="3" t="n">
        <v>8.48618030548095</v>
      </c>
      <c r="F2236" s="3" t="n">
        <v>262.989227294921</v>
      </c>
      <c r="G2236" s="3" t="n">
        <v>0.763377845287323</v>
      </c>
    </row>
    <row r="2237" customFormat="false" ht="13.8" hidden="false" customHeight="false" outlineLevel="0" collapsed="false">
      <c r="A2237" s="2" t="s">
        <v>2242</v>
      </c>
      <c r="B2237" s="3" t="n">
        <v>38.0059509277343</v>
      </c>
      <c r="C2237" s="3" t="n">
        <v>9.05023765563964</v>
      </c>
      <c r="D2237" s="3" t="n">
        <v>30.9897994995117</v>
      </c>
      <c r="E2237" s="3" t="n">
        <v>8.49430274963378</v>
      </c>
      <c r="F2237" s="3" t="n">
        <v>263.236724853515</v>
      </c>
      <c r="G2237" s="3" t="n">
        <v>0.765305578708648</v>
      </c>
    </row>
    <row r="2238" customFormat="false" ht="13.8" hidden="false" customHeight="false" outlineLevel="0" collapsed="false">
      <c r="A2238" s="2" t="s">
        <v>2243</v>
      </c>
      <c r="B2238" s="3" t="n">
        <v>37.9689712524414</v>
      </c>
      <c r="C2238" s="3" t="n">
        <v>9.0695219039917</v>
      </c>
      <c r="D2238" s="3" t="n">
        <v>30.9645519256591</v>
      </c>
      <c r="E2238" s="3" t="n">
        <v>8.49563312530517</v>
      </c>
      <c r="F2238" s="3" t="n">
        <v>263.0634765625</v>
      </c>
      <c r="G2238" s="3" t="n">
        <v>0.763919055461883</v>
      </c>
    </row>
    <row r="2239" customFormat="false" ht="13.8" hidden="false" customHeight="false" outlineLevel="0" collapsed="false">
      <c r="A2239" s="2" t="s">
        <v>2244</v>
      </c>
      <c r="B2239" s="3" t="n">
        <v>37.926513671875</v>
      </c>
      <c r="C2239" s="3" t="n">
        <v>9.06642532348632</v>
      </c>
      <c r="D2239" s="3" t="n">
        <v>30.9224014282226</v>
      </c>
      <c r="E2239" s="3" t="n">
        <v>8.49586963653564</v>
      </c>
      <c r="F2239" s="3" t="n">
        <v>262.712677001953</v>
      </c>
      <c r="G2239" s="3" t="n">
        <v>0.764015257358551</v>
      </c>
    </row>
    <row r="2240" customFormat="false" ht="13.8" hidden="false" customHeight="false" outlineLevel="0" collapsed="false">
      <c r="A2240" s="2" t="s">
        <v>2245</v>
      </c>
      <c r="B2240" s="3" t="n">
        <v>37.9631309509277</v>
      </c>
      <c r="C2240" s="3" t="n">
        <v>9.05506896972656</v>
      </c>
      <c r="D2240" s="3" t="n">
        <v>31.0199127197265</v>
      </c>
      <c r="E2240" s="3" t="n">
        <v>8.48982906341552</v>
      </c>
      <c r="F2240" s="3" t="n">
        <v>263.353759765625</v>
      </c>
      <c r="G2240" s="3" t="n">
        <v>0.766100466251373</v>
      </c>
    </row>
    <row r="2241" customFormat="false" ht="13.8" hidden="false" customHeight="false" outlineLevel="0" collapsed="false">
      <c r="A2241" s="2" t="s">
        <v>2246</v>
      </c>
      <c r="B2241" s="3" t="n">
        <v>37.959129333496</v>
      </c>
      <c r="C2241" s="3" t="n">
        <v>9.07369136810302</v>
      </c>
      <c r="D2241" s="3" t="n">
        <v>30.9429950714111</v>
      </c>
      <c r="E2241" s="3" t="n">
        <v>8.51320934295654</v>
      </c>
      <c r="F2241" s="3" t="n">
        <v>263.424194335937</v>
      </c>
      <c r="G2241" s="3" t="n">
        <v>0.764813244342804</v>
      </c>
    </row>
    <row r="2242" customFormat="false" ht="13.8" hidden="false" customHeight="false" outlineLevel="0" collapsed="false">
      <c r="A2242" s="2" t="s">
        <v>2247</v>
      </c>
      <c r="B2242" s="3" t="n">
        <v>37.9095077514648</v>
      </c>
      <c r="C2242" s="3" t="n">
        <v>9.09155654907226</v>
      </c>
      <c r="D2242" s="3" t="n">
        <v>30.85493850708</v>
      </c>
      <c r="E2242" s="3" t="n">
        <v>8.51499843597412</v>
      </c>
      <c r="F2242" s="3" t="n">
        <v>262.729766845703</v>
      </c>
      <c r="G2242" s="3" t="n">
        <v>0.762294709682464</v>
      </c>
    </row>
    <row r="2243" customFormat="false" ht="13.8" hidden="false" customHeight="false" outlineLevel="0" collapsed="false">
      <c r="A2243" s="2" t="s">
        <v>2248</v>
      </c>
      <c r="B2243" s="3" t="n">
        <v>37.9547615051269</v>
      </c>
      <c r="C2243" s="3" t="n">
        <v>9.07828998565673</v>
      </c>
      <c r="D2243" s="3" t="n">
        <v>30.9067230224609</v>
      </c>
      <c r="E2243" s="3" t="n">
        <v>8.51190567016601</v>
      </c>
      <c r="F2243" s="3" t="n">
        <v>263.075103759765</v>
      </c>
      <c r="G2243" s="3" t="n">
        <v>0.763500690460205</v>
      </c>
    </row>
    <row r="2244" customFormat="false" ht="13.8" hidden="false" customHeight="false" outlineLevel="0" collapsed="false">
      <c r="A2244" s="2" t="s">
        <v>2249</v>
      </c>
      <c r="B2244" s="3" t="n">
        <v>37.9817504882812</v>
      </c>
      <c r="C2244" s="3" t="n">
        <v>9.08365440368652</v>
      </c>
      <c r="D2244" s="3" t="n">
        <v>30.936653137207</v>
      </c>
      <c r="E2244" s="3" t="n">
        <v>8.51708698272705</v>
      </c>
      <c r="F2244" s="3" t="n">
        <v>263.490173339843</v>
      </c>
      <c r="G2244" s="3" t="n">
        <v>0.763710618019104</v>
      </c>
    </row>
    <row r="2245" customFormat="false" ht="13.8" hidden="false" customHeight="false" outlineLevel="0" collapsed="false">
      <c r="A2245" s="2" t="s">
        <v>2250</v>
      </c>
      <c r="B2245" s="3" t="n">
        <v>38.0702171325683</v>
      </c>
      <c r="C2245" s="3" t="n">
        <v>9.07447528839111</v>
      </c>
      <c r="D2245" s="3" t="n">
        <v>31.0718841552734</v>
      </c>
      <c r="E2245" s="3" t="n">
        <v>8.50654220581054</v>
      </c>
      <c r="F2245" s="3" t="n">
        <v>264.314300537109</v>
      </c>
      <c r="G2245" s="3" t="n">
        <v>0.765092194080352</v>
      </c>
    </row>
    <row r="2246" customFormat="false" ht="13.8" hidden="false" customHeight="false" outlineLevel="0" collapsed="false">
      <c r="A2246" s="2" t="s">
        <v>2251</v>
      </c>
      <c r="B2246" s="3" t="n">
        <v>38.0322265625</v>
      </c>
      <c r="C2246" s="3" t="n">
        <v>9.08825016021728</v>
      </c>
      <c r="D2246" s="3" t="n">
        <v>30.9820747375488</v>
      </c>
      <c r="E2246" s="3" t="n">
        <v>8.50503635406494</v>
      </c>
      <c r="F2246" s="3" t="n">
        <v>263.503662109375</v>
      </c>
      <c r="G2246" s="3" t="n">
        <v>0.762350380420684</v>
      </c>
    </row>
    <row r="2247" customFormat="false" ht="13.8" hidden="false" customHeight="false" outlineLevel="0" collapsed="false">
      <c r="A2247" s="2" t="s">
        <v>2252</v>
      </c>
      <c r="B2247" s="3" t="n">
        <v>37.908332824707</v>
      </c>
      <c r="C2247" s="3" t="n">
        <v>9.08602237701416</v>
      </c>
      <c r="D2247" s="3" t="n">
        <v>30.8921432495117</v>
      </c>
      <c r="E2247" s="3" t="n">
        <v>8.50631713867187</v>
      </c>
      <c r="F2247" s="3" t="n">
        <v>262.778381347656</v>
      </c>
      <c r="G2247" s="3" t="n">
        <v>0.762923777103424</v>
      </c>
    </row>
    <row r="2248" customFormat="false" ht="13.8" hidden="false" customHeight="false" outlineLevel="0" collapsed="false">
      <c r="A2248" s="2" t="s">
        <v>2253</v>
      </c>
      <c r="B2248" s="3" t="n">
        <v>37.9291725158691</v>
      </c>
      <c r="C2248" s="3" t="n">
        <v>9.06488418579101</v>
      </c>
      <c r="D2248" s="3" t="n">
        <v>30.9221496582031</v>
      </c>
      <c r="E2248" s="3" t="n">
        <v>8.5008316040039</v>
      </c>
      <c r="F2248" s="3" t="n">
        <v>262.863983154296</v>
      </c>
      <c r="G2248" s="3" t="n">
        <v>0.76453161239624</v>
      </c>
    </row>
    <row r="2249" customFormat="false" ht="13.8" hidden="false" customHeight="false" outlineLevel="0" collapsed="false">
      <c r="A2249" s="2" t="s">
        <v>2254</v>
      </c>
      <c r="B2249" s="3" t="n">
        <v>37.9826278686523</v>
      </c>
      <c r="C2249" s="3" t="n">
        <v>9.05884456634521</v>
      </c>
      <c r="D2249" s="3" t="n">
        <v>31.0158863067626</v>
      </c>
      <c r="E2249" s="3" t="n">
        <v>8.50176239013671</v>
      </c>
      <c r="F2249" s="3" t="n">
        <v>263.689697265625</v>
      </c>
      <c r="G2249" s="3" t="n">
        <v>0.766364455223083</v>
      </c>
    </row>
    <row r="2250" customFormat="false" ht="13.8" hidden="false" customHeight="false" outlineLevel="0" collapsed="false">
      <c r="A2250" s="2" t="s">
        <v>2255</v>
      </c>
      <c r="B2250" s="3" t="n">
        <v>37.9949073791503</v>
      </c>
      <c r="C2250" s="3" t="n">
        <v>9.06638240814209</v>
      </c>
      <c r="D2250" s="3" t="n">
        <v>30.9773769378662</v>
      </c>
      <c r="E2250" s="3" t="n">
        <v>8.50090026855468</v>
      </c>
      <c r="F2250" s="3" t="n">
        <v>263.33560180664</v>
      </c>
      <c r="G2250" s="3" t="n">
        <v>0.76445186138153</v>
      </c>
    </row>
    <row r="2251" customFormat="false" ht="13.8" hidden="false" customHeight="false" outlineLevel="0" collapsed="false">
      <c r="A2251" s="2" t="s">
        <v>2256</v>
      </c>
      <c r="B2251" s="3" t="n">
        <v>38.0530319213867</v>
      </c>
      <c r="C2251" s="3" t="n">
        <v>9.13310527801513</v>
      </c>
      <c r="D2251" s="3" t="n">
        <v>31.0276145935058</v>
      </c>
      <c r="E2251" s="3" t="n">
        <v>8.56010627746582</v>
      </c>
      <c r="F2251" s="3" t="n">
        <v>265.599670410156</v>
      </c>
      <c r="G2251" s="3" t="n">
        <v>0.76422244310379</v>
      </c>
    </row>
    <row r="2252" customFormat="false" ht="13.8" hidden="false" customHeight="false" outlineLevel="0" collapsed="false">
      <c r="A2252" s="2" t="s">
        <v>2257</v>
      </c>
      <c r="B2252" s="3" t="n">
        <v>37.9337844848632</v>
      </c>
      <c r="C2252" s="3" t="n">
        <v>9.10071849822998</v>
      </c>
      <c r="D2252" s="3" t="n">
        <v>30.8984241485595</v>
      </c>
      <c r="E2252" s="3" t="n">
        <v>8.5079698562622</v>
      </c>
      <c r="F2252" s="3" t="n">
        <v>262.882873535156</v>
      </c>
      <c r="G2252" s="3" t="n">
        <v>0.761483371257782</v>
      </c>
    </row>
    <row r="2253" customFormat="false" ht="13.8" hidden="false" customHeight="false" outlineLevel="0" collapsed="false">
      <c r="A2253" s="2" t="s">
        <v>2258</v>
      </c>
      <c r="B2253" s="3" t="n">
        <v>38.0051727294921</v>
      </c>
      <c r="C2253" s="3" t="n">
        <v>9.0604133605957</v>
      </c>
      <c r="D2253" s="3" t="n">
        <v>30.9696559906005</v>
      </c>
      <c r="E2253" s="3" t="n">
        <v>8.50604343414306</v>
      </c>
      <c r="F2253" s="3" t="n">
        <v>263.429229736328</v>
      </c>
      <c r="G2253" s="3" t="n">
        <v>0.765020787715911</v>
      </c>
    </row>
    <row r="2254" customFormat="false" ht="13.8" hidden="false" customHeight="false" outlineLevel="0" collapsed="false">
      <c r="A2254" s="2" t="s">
        <v>2259</v>
      </c>
      <c r="B2254" s="3" t="n">
        <v>38.0051383972168</v>
      </c>
      <c r="C2254" s="3" t="n">
        <v>9.09541034698486</v>
      </c>
      <c r="D2254" s="3" t="n">
        <v>31.0057964324951</v>
      </c>
      <c r="E2254" s="3" t="n">
        <v>8.5129690170288</v>
      </c>
      <c r="F2254" s="3" t="n">
        <v>263.951385498046</v>
      </c>
      <c r="G2254" s="3" t="n">
        <v>0.763588428497314</v>
      </c>
    </row>
    <row r="2255" customFormat="false" ht="13.8" hidden="false" customHeight="false" outlineLevel="0" collapsed="false">
      <c r="A2255" s="2" t="s">
        <v>2260</v>
      </c>
      <c r="B2255" s="3" t="n">
        <v>37.9168472290039</v>
      </c>
      <c r="C2255" s="3" t="n">
        <v>9.08318424224853</v>
      </c>
      <c r="D2255" s="3" t="n">
        <v>30.9256763458251</v>
      </c>
      <c r="E2255" s="3" t="n">
        <v>8.51038360595703</v>
      </c>
      <c r="F2255" s="3" t="n">
        <v>263.189361572265</v>
      </c>
      <c r="G2255" s="3" t="n">
        <v>0.764184057712554</v>
      </c>
    </row>
    <row r="2256" customFormat="false" ht="13.8" hidden="false" customHeight="false" outlineLevel="0" collapsed="false">
      <c r="A2256" s="2" t="s">
        <v>2261</v>
      </c>
      <c r="B2256" s="3" t="n">
        <v>37.9563255310058</v>
      </c>
      <c r="C2256" s="3" t="n">
        <v>9.05226612091064</v>
      </c>
      <c r="D2256" s="3" t="n">
        <v>30.9291954040527</v>
      </c>
      <c r="E2256" s="3" t="n">
        <v>8.50550937652587</v>
      </c>
      <c r="F2256" s="3" t="n">
        <v>263.068572998046</v>
      </c>
      <c r="G2256" s="3" t="n">
        <v>0.765645086765289</v>
      </c>
    </row>
    <row r="2257" customFormat="false" ht="13.8" hidden="false" customHeight="false" outlineLevel="0" collapsed="false">
      <c r="A2257" s="2" t="s">
        <v>2262</v>
      </c>
      <c r="B2257" s="3" t="n">
        <v>37.8852272033691</v>
      </c>
      <c r="C2257" s="3" t="n">
        <v>9.06215667724609</v>
      </c>
      <c r="D2257" s="3" t="n">
        <v>30.9017028808593</v>
      </c>
      <c r="E2257" s="3" t="n">
        <v>8.50318717956543</v>
      </c>
      <c r="F2257" s="3" t="n">
        <v>262.762969970703</v>
      </c>
      <c r="G2257" s="3" t="n">
        <v>0.765354633331298</v>
      </c>
    </row>
    <row r="2258" customFormat="false" ht="13.8" hidden="false" customHeight="false" outlineLevel="0" collapsed="false">
      <c r="A2258" s="2" t="s">
        <v>2263</v>
      </c>
      <c r="B2258" s="3" t="n">
        <v>37.9204406738281</v>
      </c>
      <c r="C2258" s="3" t="n">
        <v>9.08370685577392</v>
      </c>
      <c r="D2258" s="3" t="n">
        <v>30.9188117980957</v>
      </c>
      <c r="E2258" s="3" t="n">
        <v>8.50079536437988</v>
      </c>
      <c r="F2258" s="3" t="n">
        <v>262.834503173828</v>
      </c>
      <c r="G2258" s="3" t="n">
        <v>0.763037502765655</v>
      </c>
    </row>
    <row r="2259" customFormat="false" ht="13.8" hidden="false" customHeight="false" outlineLevel="0" collapsed="false">
      <c r="A2259" s="2" t="s">
        <v>2264</v>
      </c>
      <c r="B2259" s="3" t="n">
        <v>37.9686584472656</v>
      </c>
      <c r="C2259" s="3" t="n">
        <v>9.09559345245361</v>
      </c>
      <c r="D2259" s="3" t="n">
        <v>30.9438705444335</v>
      </c>
      <c r="E2259" s="3" t="n">
        <v>8.51055431365966</v>
      </c>
      <c r="F2259" s="3" t="n">
        <v>263.349487304687</v>
      </c>
      <c r="G2259" s="3" t="n">
        <v>0.762563824653625</v>
      </c>
    </row>
    <row r="2260" customFormat="false" ht="13.8" hidden="false" customHeight="false" outlineLevel="0" collapsed="false">
      <c r="A2260" s="2" t="s">
        <v>2265</v>
      </c>
      <c r="B2260" s="3" t="n">
        <v>38.0031623840332</v>
      </c>
      <c r="C2260" s="3" t="n">
        <v>9.14299488067627</v>
      </c>
      <c r="D2260" s="3" t="n">
        <v>30.9602832794189</v>
      </c>
      <c r="E2260" s="3" t="n">
        <v>8.55715084075927</v>
      </c>
      <c r="F2260" s="3" t="n">
        <v>264.931823730468</v>
      </c>
      <c r="G2260" s="3" t="n">
        <v>0.762475550174713</v>
      </c>
    </row>
    <row r="2261" customFormat="false" ht="13.8" hidden="false" customHeight="false" outlineLevel="0" collapsed="false">
      <c r="A2261" s="2" t="s">
        <v>2266</v>
      </c>
      <c r="B2261" s="3" t="n">
        <v>38.0209617614746</v>
      </c>
      <c r="C2261" s="3" t="n">
        <v>9.0806074142456</v>
      </c>
      <c r="D2261" s="3" t="n">
        <v>30.9564571380615</v>
      </c>
      <c r="E2261" s="3" t="n">
        <v>8.51384449005127</v>
      </c>
      <c r="F2261" s="3" t="n">
        <v>263.558471679687</v>
      </c>
      <c r="G2261" s="3" t="n">
        <v>0.763376832008361</v>
      </c>
    </row>
    <row r="2262" customFormat="false" ht="13.8" hidden="false" customHeight="false" outlineLevel="0" collapsed="false">
      <c r="A2262" s="2" t="s">
        <v>2267</v>
      </c>
      <c r="B2262" s="3" t="n">
        <v>38.0490341186523</v>
      </c>
      <c r="C2262" s="3" t="n">
        <v>9.04605197906494</v>
      </c>
      <c r="D2262" s="3" t="n">
        <v>31.0340518951416</v>
      </c>
      <c r="E2262" s="3" t="n">
        <v>8.5036916732788</v>
      </c>
      <c r="F2262" s="3" t="n">
        <v>263.904022216796</v>
      </c>
      <c r="G2262" s="3" t="n">
        <v>0.76673150062561</v>
      </c>
    </row>
    <row r="2263" customFormat="false" ht="13.8" hidden="false" customHeight="false" outlineLevel="0" collapsed="false">
      <c r="A2263" s="2" t="s">
        <v>2268</v>
      </c>
      <c r="B2263" s="3" t="n">
        <v>37.9484252929687</v>
      </c>
      <c r="C2263" s="3" t="n">
        <v>9.06818866729736</v>
      </c>
      <c r="D2263" s="3" t="n">
        <v>30.9128513336181</v>
      </c>
      <c r="E2263" s="3" t="n">
        <v>8.50638198852539</v>
      </c>
      <c r="F2263" s="3" t="n">
        <v>262.956512451171</v>
      </c>
      <c r="G2263" s="3" t="n">
        <v>0.764134168624877</v>
      </c>
    </row>
    <row r="2264" customFormat="false" ht="13.8" hidden="false" customHeight="false" outlineLevel="0" collapsed="false">
      <c r="A2264" s="2" t="s">
        <v>2269</v>
      </c>
      <c r="B2264" s="3" t="n">
        <v>38.051170349121</v>
      </c>
      <c r="C2264" s="3" t="n">
        <v>9.06647491455078</v>
      </c>
      <c r="D2264" s="3" t="n">
        <v>30.9933986663818</v>
      </c>
      <c r="E2264" s="3" t="n">
        <v>8.50087928771972</v>
      </c>
      <c r="F2264" s="3" t="n">
        <v>263.471130371093</v>
      </c>
      <c r="G2264" s="3" t="n">
        <v>0.763706624507904</v>
      </c>
    </row>
    <row r="2265" customFormat="false" ht="13.8" hidden="false" customHeight="false" outlineLevel="0" collapsed="false">
      <c r="A2265" s="2" t="s">
        <v>2270</v>
      </c>
      <c r="B2265" s="3" t="n">
        <v>38.0061225891113</v>
      </c>
      <c r="C2265" s="3" t="n">
        <v>9.06428718566894</v>
      </c>
      <c r="D2265" s="3" t="n">
        <v>31.0288505554199</v>
      </c>
      <c r="E2265" s="3" t="n">
        <v>8.50099563598632</v>
      </c>
      <c r="F2265" s="3" t="n">
        <v>263.776123046875</v>
      </c>
      <c r="G2265" s="3" t="n">
        <v>0.765681684017181</v>
      </c>
    </row>
    <row r="2266" customFormat="false" ht="13.8" hidden="false" customHeight="false" outlineLevel="0" collapsed="false">
      <c r="A2266" s="2" t="s">
        <v>2271</v>
      </c>
      <c r="B2266" s="3" t="n">
        <v>37.9480972290039</v>
      </c>
      <c r="C2266" s="3" t="n">
        <v>9.08229541778564</v>
      </c>
      <c r="D2266" s="3" t="n">
        <v>30.9284305572509</v>
      </c>
      <c r="E2266" s="3" t="n">
        <v>8.50394821166992</v>
      </c>
      <c r="F2266" s="3" t="n">
        <v>263.013763427734</v>
      </c>
      <c r="G2266" s="3" t="n">
        <v>0.763119995594024</v>
      </c>
    </row>
    <row r="2267" customFormat="false" ht="13.8" hidden="false" customHeight="false" outlineLevel="0" collapsed="false">
      <c r="A2267" s="2" t="s">
        <v>2272</v>
      </c>
      <c r="B2267" s="3" t="n">
        <v>37.9893455505371</v>
      </c>
      <c r="C2267" s="3" t="n">
        <v>9.05104255676269</v>
      </c>
      <c r="D2267" s="3" t="n">
        <v>31.0363845825195</v>
      </c>
      <c r="E2267" s="3" t="n">
        <v>8.47913932800293</v>
      </c>
      <c r="F2267" s="3" t="n">
        <v>263.161834716796</v>
      </c>
      <c r="G2267" s="3" t="n">
        <v>0.765354216098785</v>
      </c>
    </row>
    <row r="2268" customFormat="false" ht="13.8" hidden="false" customHeight="false" outlineLevel="0" collapsed="false">
      <c r="A2268" s="2" t="s">
        <v>2273</v>
      </c>
      <c r="B2268" s="3" t="n">
        <v>38.1028175354003</v>
      </c>
      <c r="C2268" s="3" t="n">
        <v>9.08264446258545</v>
      </c>
      <c r="D2268" s="3" t="n">
        <v>31.0756549835205</v>
      </c>
      <c r="E2268" s="3" t="n">
        <v>8.49927139282226</v>
      </c>
      <c r="F2268" s="3" t="n">
        <v>264.120422363281</v>
      </c>
      <c r="G2268" s="3" t="n">
        <v>0.763189852237701</v>
      </c>
    </row>
    <row r="2269" customFormat="false" ht="13.8" hidden="false" customHeight="false" outlineLevel="0" collapsed="false">
      <c r="A2269" s="2" t="s">
        <v>2274</v>
      </c>
      <c r="B2269" s="3" t="n">
        <v>37.9464263916015</v>
      </c>
      <c r="C2269" s="3" t="n">
        <v>9.05516719818115</v>
      </c>
      <c r="D2269" s="3" t="n">
        <v>30.9724922180175</v>
      </c>
      <c r="E2269" s="3" t="n">
        <v>8.49136638641357</v>
      </c>
      <c r="F2269" s="3" t="n">
        <v>262.998779296875</v>
      </c>
      <c r="G2269" s="3" t="n">
        <v>0.765396356582641</v>
      </c>
    </row>
    <row r="2270" customFormat="false" ht="13.8" hidden="false" customHeight="false" outlineLevel="0" collapsed="false">
      <c r="A2270" s="2" t="s">
        <v>2275</v>
      </c>
      <c r="B2270" s="3" t="n">
        <v>37.9628677368164</v>
      </c>
      <c r="C2270" s="3" t="n">
        <v>9.0539846420288</v>
      </c>
      <c r="D2270" s="3" t="n">
        <v>30.9642181396484</v>
      </c>
      <c r="E2270" s="3" t="n">
        <v>8.48785591125488</v>
      </c>
      <c r="F2270" s="3" t="n">
        <v>262.81982421875</v>
      </c>
      <c r="G2270" s="3" t="n">
        <v>0.764644145965576</v>
      </c>
    </row>
    <row r="2271" customFormat="false" ht="13.8" hidden="false" customHeight="false" outlineLevel="0" collapsed="false">
      <c r="A2271" s="2" t="s">
        <v>2276</v>
      </c>
      <c r="B2271" s="3" t="n">
        <v>38.0083503723144</v>
      </c>
      <c r="C2271" s="3" t="n">
        <v>9.05190658569336</v>
      </c>
      <c r="D2271" s="3" t="n">
        <v>30.9903507232666</v>
      </c>
      <c r="E2271" s="3" t="n">
        <v>8.47817516326904</v>
      </c>
      <c r="F2271" s="3" t="n">
        <v>262.741607666015</v>
      </c>
      <c r="G2271" s="3" t="n">
        <v>0.76367712020874</v>
      </c>
    </row>
    <row r="2272" customFormat="false" ht="13.8" hidden="false" customHeight="false" outlineLevel="0" collapsed="false">
      <c r="A2272" s="2" t="s">
        <v>2277</v>
      </c>
      <c r="B2272" s="3" t="n">
        <v>38.0096397399902</v>
      </c>
      <c r="C2272" s="3" t="n">
        <v>9.05128192901611</v>
      </c>
      <c r="D2272" s="3" t="n">
        <v>31.0305233001709</v>
      </c>
      <c r="E2272" s="3" t="n">
        <v>8.48327159881591</v>
      </c>
      <c r="F2272" s="3" t="n">
        <v>263.240356445312</v>
      </c>
      <c r="G2272" s="3" t="n">
        <v>0.765153586864471</v>
      </c>
    </row>
    <row r="2273" customFormat="false" ht="13.8" hidden="false" customHeight="false" outlineLevel="0" collapsed="false">
      <c r="A2273" s="2" t="s">
        <v>2278</v>
      </c>
      <c r="B2273" s="3" t="n">
        <v>37.9935913085937</v>
      </c>
      <c r="C2273" s="3" t="n">
        <v>9.0286226272583</v>
      </c>
      <c r="D2273" s="3" t="n">
        <v>31.0443286895751</v>
      </c>
      <c r="E2273" s="3" t="n">
        <v>8.47310161590576</v>
      </c>
      <c r="F2273" s="3" t="n">
        <v>263.041748046875</v>
      </c>
      <c r="G2273" s="3" t="n">
        <v>0.766818940639495</v>
      </c>
    </row>
    <row r="2274" customFormat="false" ht="13.8" hidden="false" customHeight="false" outlineLevel="0" collapsed="false">
      <c r="A2274" s="2" t="s">
        <v>2279</v>
      </c>
      <c r="B2274" s="3" t="n">
        <v>38.0369300842285</v>
      </c>
      <c r="C2274" s="3" t="n">
        <v>9.04503059387207</v>
      </c>
      <c r="D2274" s="3" t="n">
        <v>31.0615234375</v>
      </c>
      <c r="E2274" s="3" t="n">
        <v>8.47306156158447</v>
      </c>
      <c r="F2274" s="3" t="n">
        <v>263.18618774414</v>
      </c>
      <c r="G2274" s="3" t="n">
        <v>0.764975607395172</v>
      </c>
    </row>
    <row r="2275" customFormat="false" ht="13.8" hidden="false" customHeight="false" outlineLevel="0" collapsed="false">
      <c r="A2275" s="2" t="s">
        <v>2280</v>
      </c>
      <c r="B2275" s="3" t="n">
        <v>38.1129302978515</v>
      </c>
      <c r="C2275" s="3" t="n">
        <v>9.04275226593017</v>
      </c>
      <c r="D2275" s="3" t="n">
        <v>31.1320438385009</v>
      </c>
      <c r="E2275" s="3" t="n">
        <v>8.46967983245849</v>
      </c>
      <c r="F2275" s="3" t="n">
        <v>263.678436279296</v>
      </c>
      <c r="G2275" s="3" t="n">
        <v>0.765070796012878</v>
      </c>
    </row>
    <row r="2276" customFormat="false" ht="13.8" hidden="false" customHeight="false" outlineLevel="0" collapsed="false">
      <c r="A2276" s="2" t="s">
        <v>2281</v>
      </c>
      <c r="B2276" s="3" t="n">
        <v>38.0866889953613</v>
      </c>
      <c r="C2276" s="3" t="n">
        <v>9.03926181793212</v>
      </c>
      <c r="D2276" s="3" t="n">
        <v>31.0734996795654</v>
      </c>
      <c r="E2276" s="3" t="n">
        <v>8.47140121459961</v>
      </c>
      <c r="F2276" s="3" t="n">
        <v>263.236083984375</v>
      </c>
      <c r="G2276" s="3" t="n">
        <v>0.764608681201934</v>
      </c>
    </row>
    <row r="2277" customFormat="false" ht="13.8" hidden="false" customHeight="false" outlineLevel="0" collapsed="false">
      <c r="A2277" s="2" t="s">
        <v>2282</v>
      </c>
      <c r="B2277" s="3" t="n">
        <v>38.0294761657714</v>
      </c>
      <c r="C2277" s="3" t="n">
        <v>9.06669425964355</v>
      </c>
      <c r="D2277" s="3" t="n">
        <v>31.0496196746826</v>
      </c>
      <c r="E2277" s="3" t="n">
        <v>8.48832416534423</v>
      </c>
      <c r="F2277" s="3" t="n">
        <v>263.55923461914</v>
      </c>
      <c r="G2277" s="3" t="n">
        <v>0.764379322528839</v>
      </c>
    </row>
    <row r="2278" customFormat="false" ht="13.8" hidden="false" customHeight="false" outlineLevel="0" collapsed="false">
      <c r="A2278" s="2" t="s">
        <v>2283</v>
      </c>
      <c r="B2278" s="3" t="n">
        <v>38.0038719177246</v>
      </c>
      <c r="C2278" s="3" t="n">
        <v>9.03380393981933</v>
      </c>
      <c r="D2278" s="3" t="n">
        <v>31.0213260650634</v>
      </c>
      <c r="E2278" s="3" t="n">
        <v>8.48372268676757</v>
      </c>
      <c r="F2278" s="3" t="n">
        <v>263.176330566406</v>
      </c>
      <c r="G2278" s="3" t="n">
        <v>0.766563832759857</v>
      </c>
    </row>
    <row r="2279" customFormat="false" ht="13.8" hidden="false" customHeight="false" outlineLevel="0" collapsed="false">
      <c r="A2279" s="2" t="s">
        <v>2284</v>
      </c>
      <c r="B2279" s="3" t="n">
        <v>38.030647277832</v>
      </c>
      <c r="C2279" s="3" t="n">
        <v>9.03145790100097</v>
      </c>
      <c r="D2279" s="3" t="n">
        <v>31.0369091033935</v>
      </c>
      <c r="E2279" s="3" t="n">
        <v>8.48043251037597</v>
      </c>
      <c r="F2279" s="3" t="n">
        <v>263.206420898437</v>
      </c>
      <c r="G2279" s="3" t="n">
        <v>0.766310691833496</v>
      </c>
    </row>
    <row r="2280" customFormat="false" ht="13.8" hidden="false" customHeight="false" outlineLevel="0" collapsed="false">
      <c r="A2280" s="2" t="s">
        <v>2285</v>
      </c>
      <c r="B2280" s="3" t="n">
        <v>38.067211151123</v>
      </c>
      <c r="C2280" s="3" t="n">
        <v>9.03203392028808</v>
      </c>
      <c r="D2280" s="3" t="n">
        <v>31.0838775634765</v>
      </c>
      <c r="E2280" s="3" t="n">
        <v>8.48351764678955</v>
      </c>
      <c r="F2280" s="3" t="n">
        <v>263.700622558593</v>
      </c>
      <c r="G2280" s="3" t="n">
        <v>0.766963183879852</v>
      </c>
    </row>
    <row r="2281" customFormat="false" ht="13.8" hidden="false" customHeight="false" outlineLevel="0" collapsed="false">
      <c r="A2281" s="2" t="s">
        <v>2286</v>
      </c>
      <c r="B2281" s="3" t="n">
        <v>38.0160408020019</v>
      </c>
      <c r="C2281" s="3" t="n">
        <v>9.05774879455566</v>
      </c>
      <c r="D2281" s="3" t="n">
        <v>31.0453586578369</v>
      </c>
      <c r="E2281" s="3" t="n">
        <v>8.47689819335937</v>
      </c>
      <c r="F2281" s="3" t="n">
        <v>263.168334960937</v>
      </c>
      <c r="G2281" s="3" t="n">
        <v>0.764269411563873</v>
      </c>
    </row>
    <row r="2282" customFormat="false" ht="13.8" hidden="false" customHeight="false" outlineLevel="0" collapsed="false">
      <c r="A2282" s="2" t="s">
        <v>2287</v>
      </c>
      <c r="B2282" s="3" t="n">
        <v>37.9877281188964</v>
      </c>
      <c r="C2282" s="3" t="n">
        <v>9.04861831665039</v>
      </c>
      <c r="D2282" s="3" t="n">
        <v>31.0234394073486</v>
      </c>
      <c r="E2282" s="3" t="n">
        <v>8.46654987335205</v>
      </c>
      <c r="F2282" s="3" t="n">
        <v>262.661499023437</v>
      </c>
      <c r="G2282" s="3" t="n">
        <v>0.764136314392089</v>
      </c>
    </row>
    <row r="2283" customFormat="false" ht="13.8" hidden="false" customHeight="false" outlineLevel="0" collapsed="false">
      <c r="A2283" s="2" t="s">
        <v>2288</v>
      </c>
      <c r="B2283" s="3" t="n">
        <v>38.0686607360839</v>
      </c>
      <c r="C2283" s="3" t="n">
        <v>9.06663417816162</v>
      </c>
      <c r="D2283" s="3" t="n">
        <v>31.0051193237304</v>
      </c>
      <c r="E2283" s="3" t="n">
        <v>8.49491214752197</v>
      </c>
      <c r="F2283" s="3" t="n">
        <v>263.385772705078</v>
      </c>
      <c r="G2283" s="3" t="n">
        <v>0.763095021247863</v>
      </c>
    </row>
    <row r="2284" customFormat="false" ht="13.8" hidden="false" customHeight="false" outlineLevel="0" collapsed="false">
      <c r="A2284" s="2" t="s">
        <v>2289</v>
      </c>
      <c r="B2284" s="3" t="n">
        <v>38.0010604858398</v>
      </c>
      <c r="C2284" s="3" t="n">
        <v>9.06600856781005</v>
      </c>
      <c r="D2284" s="3" t="n">
        <v>30.9906311035156</v>
      </c>
      <c r="E2284" s="3" t="n">
        <v>8.48200893402099</v>
      </c>
      <c r="F2284" s="3" t="n">
        <v>262.862823486328</v>
      </c>
      <c r="G2284" s="3" t="n">
        <v>0.762987315654754</v>
      </c>
    </row>
    <row r="2285" customFormat="false" ht="13.8" hidden="false" customHeight="false" outlineLevel="0" collapsed="false">
      <c r="A2285" s="2" t="s">
        <v>2290</v>
      </c>
      <c r="B2285" s="3" t="n">
        <v>37.9930686950683</v>
      </c>
      <c r="C2285" s="3" t="n">
        <v>9.04230880737304</v>
      </c>
      <c r="D2285" s="3" t="n">
        <v>30.9866333007812</v>
      </c>
      <c r="E2285" s="3" t="n">
        <v>8.48538494110107</v>
      </c>
      <c r="F2285" s="3" t="n">
        <v>262.933502197265</v>
      </c>
      <c r="G2285" s="3" t="n">
        <v>0.765353739261627</v>
      </c>
    </row>
    <row r="2286" customFormat="false" ht="13.8" hidden="false" customHeight="false" outlineLevel="0" collapsed="false">
      <c r="A2286" s="2" t="s">
        <v>2291</v>
      </c>
      <c r="B2286" s="3" t="n">
        <v>38.0140571594238</v>
      </c>
      <c r="C2286" s="3" t="n">
        <v>9.03915309906005</v>
      </c>
      <c r="D2286" s="3" t="n">
        <v>31.0395393371582</v>
      </c>
      <c r="E2286" s="3" t="n">
        <v>8.4662446975708</v>
      </c>
      <c r="F2286" s="3" t="n">
        <v>262.788330078125</v>
      </c>
      <c r="G2286" s="3" t="n">
        <v>0.76477575302124</v>
      </c>
    </row>
    <row r="2287" customFormat="false" ht="13.8" hidden="false" customHeight="false" outlineLevel="0" collapsed="false">
      <c r="A2287" s="2" t="s">
        <v>2292</v>
      </c>
      <c r="B2287" s="3" t="n">
        <v>37.9861679077148</v>
      </c>
      <c r="C2287" s="3" t="n">
        <v>9.06124305725097</v>
      </c>
      <c r="D2287" s="3" t="n">
        <v>31.0292491912841</v>
      </c>
      <c r="E2287" s="3" t="n">
        <v>8.48264408111572</v>
      </c>
      <c r="F2287" s="3" t="n">
        <v>263.210083007812</v>
      </c>
      <c r="G2287" s="3" t="n">
        <v>0.764696776866912</v>
      </c>
    </row>
    <row r="2288" customFormat="false" ht="13.8" hidden="false" customHeight="false" outlineLevel="0" collapsed="false">
      <c r="A2288" s="2" t="s">
        <v>2293</v>
      </c>
      <c r="B2288" s="3" t="n">
        <v>38.0568199157714</v>
      </c>
      <c r="C2288" s="3" t="n">
        <v>9.0794506072998</v>
      </c>
      <c r="D2288" s="3" t="n">
        <v>31.0343723297119</v>
      </c>
      <c r="E2288" s="3" t="n">
        <v>8.49817276000976</v>
      </c>
      <c r="F2288" s="3" t="n">
        <v>263.735443115234</v>
      </c>
      <c r="G2288" s="3" t="n">
        <v>0.763266921043396</v>
      </c>
    </row>
    <row r="2289" customFormat="false" ht="13.8" hidden="false" customHeight="false" outlineLevel="0" collapsed="false">
      <c r="A2289" s="2" t="s">
        <v>2294</v>
      </c>
      <c r="B2289" s="3" t="n">
        <v>38.07857131958</v>
      </c>
      <c r="C2289" s="3" t="n">
        <v>9.03993892669677</v>
      </c>
      <c r="D2289" s="3" t="n">
        <v>31.0736942291259</v>
      </c>
      <c r="E2289" s="3" t="n">
        <v>8.48130702972412</v>
      </c>
      <c r="F2289" s="3" t="n">
        <v>263.545532226562</v>
      </c>
      <c r="G2289" s="3" t="n">
        <v>0.765613377094268</v>
      </c>
    </row>
    <row r="2290" customFormat="false" ht="13.8" hidden="false" customHeight="false" outlineLevel="0" collapsed="false">
      <c r="A2290" s="2" t="s">
        <v>2295</v>
      </c>
      <c r="B2290" s="3" t="n">
        <v>37.9427452087402</v>
      </c>
      <c r="C2290" s="3" t="n">
        <v>9.04632949829101</v>
      </c>
      <c r="D2290" s="3" t="n">
        <v>30.9729976654052</v>
      </c>
      <c r="E2290" s="3" t="n">
        <v>8.4845552444458</v>
      </c>
      <c r="F2290" s="3" t="n">
        <v>262.792114257812</v>
      </c>
      <c r="G2290" s="3" t="n">
        <v>0.765616297721862</v>
      </c>
    </row>
    <row r="2291" customFormat="false" ht="13.8" hidden="false" customHeight="false" outlineLevel="0" collapsed="false">
      <c r="A2291" s="2" t="s">
        <v>2296</v>
      </c>
      <c r="B2291" s="3" t="n">
        <v>38.1109619140625</v>
      </c>
      <c r="C2291" s="3" t="n">
        <v>9.05325031280517</v>
      </c>
      <c r="D2291" s="3" t="n">
        <v>31.1520557403564</v>
      </c>
      <c r="E2291" s="3" t="n">
        <v>8.49129009246826</v>
      </c>
      <c r="F2291" s="3" t="n">
        <v>264.52114868164</v>
      </c>
      <c r="G2291" s="3" t="n">
        <v>0.766665577888488</v>
      </c>
    </row>
    <row r="2292" customFormat="false" ht="13.8" hidden="false" customHeight="false" outlineLevel="0" collapsed="false">
      <c r="A2292" s="2" t="s">
        <v>2297</v>
      </c>
      <c r="B2292" s="3" t="n">
        <v>37.983715057373</v>
      </c>
      <c r="C2292" s="3" t="n">
        <v>9.04867267608642</v>
      </c>
      <c r="D2292" s="3" t="n">
        <v>31.0131664276123</v>
      </c>
      <c r="E2292" s="3" t="n">
        <v>8.48367404937744</v>
      </c>
      <c r="F2292" s="3" t="n">
        <v>263.105590820312</v>
      </c>
      <c r="G2292" s="3" t="n">
        <v>0.765504539012908</v>
      </c>
    </row>
    <row r="2293" customFormat="false" ht="13.8" hidden="false" customHeight="false" outlineLevel="0" collapsed="false">
      <c r="A2293" s="2" t="s">
        <v>2298</v>
      </c>
      <c r="B2293" s="3" t="n">
        <v>37.9557228088378</v>
      </c>
      <c r="C2293" s="3" t="n">
        <v>9.07031345367431</v>
      </c>
      <c r="D2293" s="3" t="n">
        <v>30.963186264038</v>
      </c>
      <c r="E2293" s="3" t="n">
        <v>8.51590633392334</v>
      </c>
      <c r="F2293" s="3" t="n">
        <v>263.679595947265</v>
      </c>
      <c r="G2293" s="3" t="n">
        <v>0.765908658504486</v>
      </c>
    </row>
    <row r="2294" customFormat="false" ht="13.8" hidden="false" customHeight="false" outlineLevel="0" collapsed="false">
      <c r="A2294" s="2" t="s">
        <v>2299</v>
      </c>
      <c r="B2294" s="3" t="n">
        <v>37.9693794250488</v>
      </c>
      <c r="C2294" s="3" t="n">
        <v>9.06244277954101</v>
      </c>
      <c r="D2294" s="3" t="n">
        <v>30.9373512268066</v>
      </c>
      <c r="E2294" s="3" t="n">
        <v>8.50919532775878</v>
      </c>
      <c r="F2294" s="3" t="n">
        <v>263.251953125</v>
      </c>
      <c r="G2294" s="3" t="n">
        <v>0.765055298805236</v>
      </c>
    </row>
    <row r="2295" customFormat="false" ht="13.8" hidden="false" customHeight="false" outlineLevel="0" collapsed="false">
      <c r="A2295" s="2" t="s">
        <v>2300</v>
      </c>
      <c r="B2295" s="3" t="n">
        <v>37.9121894836425</v>
      </c>
      <c r="C2295" s="3" t="n">
        <v>9.06742668151855</v>
      </c>
      <c r="D2295" s="3" t="n">
        <v>30.9119701385498</v>
      </c>
      <c r="E2295" s="3" t="n">
        <v>8.51967334747314</v>
      </c>
      <c r="F2295" s="3" t="n">
        <v>263.359893798828</v>
      </c>
      <c r="G2295" s="3" t="n">
        <v>0.766102194786071</v>
      </c>
    </row>
    <row r="2296" customFormat="false" ht="13.8" hidden="false" customHeight="false" outlineLevel="0" collapsed="false">
      <c r="A2296" s="2" t="s">
        <v>2301</v>
      </c>
      <c r="B2296" s="3" t="n">
        <v>37.9119644165039</v>
      </c>
      <c r="C2296" s="3" t="n">
        <v>9.09961128234863</v>
      </c>
      <c r="D2296" s="3" t="n">
        <v>30.883352279663</v>
      </c>
      <c r="E2296" s="3" t="n">
        <v>8.50653171539306</v>
      </c>
      <c r="F2296" s="3" t="n">
        <v>262.710205078125</v>
      </c>
      <c r="G2296" s="3" t="n">
        <v>0.761513888835907</v>
      </c>
    </row>
    <row r="2297" customFormat="false" ht="13.8" hidden="false" customHeight="false" outlineLevel="0" collapsed="false">
      <c r="A2297" s="2" t="s">
        <v>2302</v>
      </c>
      <c r="B2297" s="3" t="n">
        <v>37.9812431335449</v>
      </c>
      <c r="C2297" s="3" t="n">
        <v>9.06136417388916</v>
      </c>
      <c r="D2297" s="3" t="n">
        <v>30.9999904632568</v>
      </c>
      <c r="E2297" s="3" t="n">
        <v>8.50283241271972</v>
      </c>
      <c r="F2297" s="3" t="n">
        <v>263.587738037109</v>
      </c>
      <c r="G2297" s="3" t="n">
        <v>0.765883028507232</v>
      </c>
    </row>
    <row r="2298" customFormat="false" ht="13.8" hidden="false" customHeight="false" outlineLevel="0" collapsed="false">
      <c r="A2298" s="2" t="s">
        <v>2303</v>
      </c>
      <c r="B2298" s="3" t="n">
        <v>37.8369407653808</v>
      </c>
      <c r="C2298" s="3" t="n">
        <v>9.09634208679199</v>
      </c>
      <c r="D2298" s="3" t="n">
        <v>30.854320526123</v>
      </c>
      <c r="E2298" s="3" t="n">
        <v>8.51558208465576</v>
      </c>
      <c r="F2298" s="3" t="n">
        <v>262.742492675781</v>
      </c>
      <c r="G2298" s="3" t="n">
        <v>0.763391852378845</v>
      </c>
    </row>
    <row r="2299" customFormat="false" ht="13.8" hidden="false" customHeight="false" outlineLevel="0" collapsed="false">
      <c r="A2299" s="2" t="s">
        <v>2304</v>
      </c>
      <c r="B2299" s="3" t="n">
        <v>37.9261474609375</v>
      </c>
      <c r="C2299" s="3" t="n">
        <v>9.1063003540039</v>
      </c>
      <c r="D2299" s="3" t="n">
        <v>30.9108943939209</v>
      </c>
      <c r="E2299" s="3" t="n">
        <v>8.52250957489013</v>
      </c>
      <c r="F2299" s="3" t="n">
        <v>263.438385009765</v>
      </c>
      <c r="G2299" s="3" t="n">
        <v>0.762778341770172</v>
      </c>
    </row>
    <row r="2300" customFormat="false" ht="13.8" hidden="false" customHeight="false" outlineLevel="0" collapsed="false">
      <c r="A2300" s="2" t="s">
        <v>2305</v>
      </c>
      <c r="B2300" s="3" t="n">
        <v>37.9868850708007</v>
      </c>
      <c r="C2300" s="3" t="n">
        <v>9.08987998962402</v>
      </c>
      <c r="D2300" s="3" t="n">
        <v>30.9515686035156</v>
      </c>
      <c r="E2300" s="3" t="n">
        <v>8.51992034912109</v>
      </c>
      <c r="F2300" s="3" t="n">
        <v>263.704895019531</v>
      </c>
      <c r="G2300" s="3" t="n">
        <v>0.763706266880035</v>
      </c>
    </row>
    <row r="2301" customFormat="false" ht="13.8" hidden="false" customHeight="false" outlineLevel="0" collapsed="false">
      <c r="A2301" s="2" t="s">
        <v>2306</v>
      </c>
      <c r="B2301" s="3" t="n">
        <v>38.0053100585937</v>
      </c>
      <c r="C2301" s="3" t="n">
        <v>9.07032966613769</v>
      </c>
      <c r="D2301" s="3" t="n">
        <v>31.0528831481933</v>
      </c>
      <c r="E2301" s="3" t="n">
        <v>8.5135498046875</v>
      </c>
      <c r="F2301" s="3" t="n">
        <v>264.37026977539</v>
      </c>
      <c r="G2301" s="3" t="n">
        <v>0.766911506652832</v>
      </c>
    </row>
    <row r="2302" customFormat="false" ht="13.8" hidden="false" customHeight="false" outlineLevel="0" collapsed="false">
      <c r="A2302" s="2" t="s">
        <v>2307</v>
      </c>
      <c r="B2302" s="3" t="n">
        <v>37.9984474182128</v>
      </c>
      <c r="C2302" s="3" t="n">
        <v>9.10324668884277</v>
      </c>
      <c r="D2302" s="3" t="n">
        <v>30.9729442596435</v>
      </c>
      <c r="E2302" s="3" t="n">
        <v>8.51619720458984</v>
      </c>
      <c r="F2302" s="3" t="n">
        <v>263.771697998046</v>
      </c>
      <c r="G2302" s="3" t="n">
        <v>0.762545943260192</v>
      </c>
    </row>
    <row r="2303" customFormat="false" ht="13.8" hidden="false" customHeight="false" outlineLevel="0" collapsed="false">
      <c r="A2303" s="2" t="s">
        <v>2308</v>
      </c>
      <c r="B2303" s="3" t="n">
        <v>37.9437141418457</v>
      </c>
      <c r="C2303" s="3" t="n">
        <v>9.06374549865722</v>
      </c>
      <c r="D2303" s="3" t="n">
        <v>30.9857196807861</v>
      </c>
      <c r="E2303" s="3" t="n">
        <v>8.50329494476318</v>
      </c>
      <c r="F2303" s="3" t="n">
        <v>263.480712890625</v>
      </c>
      <c r="G2303" s="3" t="n">
        <v>0.766127943992614</v>
      </c>
    </row>
    <row r="2304" customFormat="false" ht="13.8" hidden="false" customHeight="false" outlineLevel="0" collapsed="false">
      <c r="A2304" s="2" t="s">
        <v>2309</v>
      </c>
      <c r="B2304" s="3" t="n">
        <v>37.96044921875</v>
      </c>
      <c r="C2304" s="3" t="n">
        <v>9.06912899017334</v>
      </c>
      <c r="D2304" s="3" t="n">
        <v>30.9454669952392</v>
      </c>
      <c r="E2304" s="3" t="n">
        <v>8.50265789031982</v>
      </c>
      <c r="F2304" s="3" t="n">
        <v>263.118713378906</v>
      </c>
      <c r="G2304" s="3" t="n">
        <v>0.764284074306488</v>
      </c>
    </row>
    <row r="2305" customFormat="false" ht="13.8" hidden="false" customHeight="false" outlineLevel="0" collapsed="false">
      <c r="A2305" s="2" t="s">
        <v>2310</v>
      </c>
      <c r="B2305" s="3" t="n">
        <v>37.9363479614257</v>
      </c>
      <c r="C2305" s="3" t="n">
        <v>9.09750270843505</v>
      </c>
      <c r="D2305" s="3" t="n">
        <v>30.9325447082519</v>
      </c>
      <c r="E2305" s="3" t="n">
        <v>8.51247596740722</v>
      </c>
      <c r="F2305" s="3" t="n">
        <v>263.312530517578</v>
      </c>
      <c r="G2305" s="3" t="n">
        <v>0.762946009635925</v>
      </c>
    </row>
    <row r="2306" customFormat="false" ht="13.8" hidden="false" customHeight="false" outlineLevel="0" collapsed="false">
      <c r="A2306" s="2" t="s">
        <v>2311</v>
      </c>
      <c r="B2306" s="3" t="n">
        <v>37.948631286621</v>
      </c>
      <c r="C2306" s="3" t="n">
        <v>9.09688663482666</v>
      </c>
      <c r="D2306" s="3" t="n">
        <v>30.8744297027587</v>
      </c>
      <c r="E2306" s="3" t="n">
        <v>8.51175594329834</v>
      </c>
      <c r="F2306" s="3" t="n">
        <v>262.795623779296</v>
      </c>
      <c r="G2306" s="3" t="n">
        <v>0.761253356933593</v>
      </c>
    </row>
    <row r="2307" customFormat="false" ht="13.8" hidden="false" customHeight="false" outlineLevel="0" collapsed="false">
      <c r="A2307" s="2" t="s">
        <v>2312</v>
      </c>
      <c r="B2307" s="3" t="n">
        <v>37.9370460510253</v>
      </c>
      <c r="C2307" s="3" t="n">
        <v>9.07203006744384</v>
      </c>
      <c r="D2307" s="3" t="n">
        <v>30.9295673370361</v>
      </c>
      <c r="E2307" s="3" t="n">
        <v>8.50994205474853</v>
      </c>
      <c r="F2307" s="3" t="n">
        <v>263.208831787109</v>
      </c>
      <c r="G2307" s="3" t="n">
        <v>0.764772832393646</v>
      </c>
    </row>
    <row r="2308" customFormat="false" ht="13.8" hidden="false" customHeight="false" outlineLevel="0" collapsed="false">
      <c r="A2308" s="2" t="s">
        <v>2313</v>
      </c>
      <c r="B2308" s="3" t="n">
        <v>38.0245819091796</v>
      </c>
      <c r="C2308" s="3" t="n">
        <v>9.09945774078369</v>
      </c>
      <c r="D2308" s="3" t="n">
        <v>31.0017852783203</v>
      </c>
      <c r="E2308" s="3" t="n">
        <v>8.51059627532959</v>
      </c>
      <c r="F2308" s="3" t="n">
        <v>263.843688964843</v>
      </c>
      <c r="G2308" s="3" t="n">
        <v>0.762547254562377</v>
      </c>
    </row>
    <row r="2309" customFormat="false" ht="13.8" hidden="false" customHeight="false" outlineLevel="0" collapsed="false">
      <c r="A2309" s="2" t="s">
        <v>2314</v>
      </c>
      <c r="B2309" s="3" t="n">
        <v>37.917869567871</v>
      </c>
      <c r="C2309" s="3" t="n">
        <v>9.08786678314209</v>
      </c>
      <c r="D2309" s="3" t="n">
        <v>30.8813858032226</v>
      </c>
      <c r="E2309" s="3" t="n">
        <v>8.50957107543945</v>
      </c>
      <c r="F2309" s="3" t="n">
        <v>262.787353515625</v>
      </c>
      <c r="G2309" s="3" t="n">
        <v>0.762603104114532</v>
      </c>
    </row>
    <row r="2310" customFormat="false" ht="13.8" hidden="false" customHeight="false" outlineLevel="0" collapsed="false">
      <c r="A2310" s="2" t="s">
        <v>2315</v>
      </c>
      <c r="B2310" s="3" t="n">
        <v>37.9676551818847</v>
      </c>
      <c r="C2310" s="3" t="n">
        <v>9.06256961822509</v>
      </c>
      <c r="D2310" s="3" t="n">
        <v>31.0124340057373</v>
      </c>
      <c r="E2310" s="3" t="n">
        <v>8.50426006317138</v>
      </c>
      <c r="F2310" s="3" t="n">
        <v>263.73779296875</v>
      </c>
      <c r="G2310" s="3" t="n">
        <v>0.766491293907165</v>
      </c>
    </row>
    <row r="2311" customFormat="false" ht="13.8" hidden="false" customHeight="false" outlineLevel="0" collapsed="false">
      <c r="A2311" s="2" t="s">
        <v>2316</v>
      </c>
      <c r="B2311" s="3" t="n">
        <v>37.986515045166</v>
      </c>
      <c r="C2311" s="3" t="n">
        <v>9.0595588684082</v>
      </c>
      <c r="D2311" s="3" t="n">
        <v>31.0114421844482</v>
      </c>
      <c r="E2311" s="3" t="n">
        <v>8.5025405883789</v>
      </c>
      <c r="F2311" s="3" t="n">
        <v>263.676055908203</v>
      </c>
      <c r="G2311" s="3" t="n">
        <v>0.766185939311981</v>
      </c>
    </row>
    <row r="2312" customFormat="false" ht="13.8" hidden="false" customHeight="false" outlineLevel="0" collapsed="false">
      <c r="A2312" s="2" t="s">
        <v>2317</v>
      </c>
      <c r="B2312" s="3" t="n">
        <v>38.0315361022949</v>
      </c>
      <c r="C2312" s="3" t="n">
        <v>9.09919357299804</v>
      </c>
      <c r="D2312" s="3" t="n">
        <v>30.991828918457</v>
      </c>
      <c r="E2312" s="3" t="n">
        <v>8.50829696655273</v>
      </c>
      <c r="F2312" s="3" t="n">
        <v>263.687683105468</v>
      </c>
      <c r="G2312" s="3" t="n">
        <v>0.761979103088378</v>
      </c>
    </row>
    <row r="2313" customFormat="false" ht="13.8" hidden="false" customHeight="false" outlineLevel="0" collapsed="false">
      <c r="A2313" s="2" t="s">
        <v>2318</v>
      </c>
      <c r="B2313" s="3" t="n">
        <v>37.9143333435058</v>
      </c>
      <c r="C2313" s="3" t="n">
        <v>9.08444595336914</v>
      </c>
      <c r="D2313" s="3" t="n">
        <v>30.8919773101806</v>
      </c>
      <c r="E2313" s="3" t="n">
        <v>8.51041793823242</v>
      </c>
      <c r="F2313" s="3" t="n">
        <v>262.903625488281</v>
      </c>
      <c r="G2313" s="3" t="n">
        <v>0.763299047946929</v>
      </c>
    </row>
    <row r="2314" customFormat="false" ht="13.8" hidden="false" customHeight="false" outlineLevel="0" collapsed="false">
      <c r="A2314" s="2" t="s">
        <v>2319</v>
      </c>
      <c r="B2314" s="3" t="n">
        <v>37.9631271362304</v>
      </c>
      <c r="C2314" s="3" t="n">
        <v>9.08912372589111</v>
      </c>
      <c r="D2314" s="3" t="n">
        <v>30.9349422454834</v>
      </c>
      <c r="E2314" s="3" t="n">
        <v>8.5043773651123</v>
      </c>
      <c r="F2314" s="3" t="n">
        <v>263.082427978515</v>
      </c>
      <c r="G2314" s="3" t="n">
        <v>0.762443840503692</v>
      </c>
    </row>
    <row r="2315" customFormat="false" ht="13.8" hidden="false" customHeight="false" outlineLevel="0" collapsed="false">
      <c r="A2315" s="2" t="s">
        <v>2320</v>
      </c>
      <c r="B2315" s="3" t="n">
        <v>37.9209442138671</v>
      </c>
      <c r="C2315" s="3" t="n">
        <v>9.07796955108642</v>
      </c>
      <c r="D2315" s="3" t="n">
        <v>30.8967781066894</v>
      </c>
      <c r="E2315" s="3" t="n">
        <v>8.50943946838378</v>
      </c>
      <c r="F2315" s="3" t="n">
        <v>262.914276123046</v>
      </c>
      <c r="G2315" s="3" t="n">
        <v>0.763741374015808</v>
      </c>
    </row>
    <row r="2316" customFormat="false" ht="13.8" hidden="false" customHeight="false" outlineLevel="0" collapsed="false">
      <c r="A2316" s="2" t="s">
        <v>2321</v>
      </c>
      <c r="B2316" s="3" t="n">
        <v>38.0240592956543</v>
      </c>
      <c r="C2316" s="3" t="n">
        <v>9.08017826080322</v>
      </c>
      <c r="D2316" s="3" t="n">
        <v>30.9861526489257</v>
      </c>
      <c r="E2316" s="3" t="n">
        <v>8.50580596923828</v>
      </c>
      <c r="F2316" s="3" t="n">
        <v>263.562194824218</v>
      </c>
      <c r="G2316" s="3" t="n">
        <v>0.763361513614654</v>
      </c>
    </row>
    <row r="2317" customFormat="false" ht="13.8" hidden="false" customHeight="false" outlineLevel="0" collapsed="false">
      <c r="A2317" s="2" t="s">
        <v>2322</v>
      </c>
      <c r="B2317" s="3" t="n">
        <v>37.9087448120117</v>
      </c>
      <c r="C2317" s="3" t="n">
        <v>9.09174156188964</v>
      </c>
      <c r="D2317" s="3" t="n">
        <v>30.874074935913</v>
      </c>
      <c r="E2317" s="3" t="n">
        <v>8.51166820526123</v>
      </c>
      <c r="F2317" s="3" t="n">
        <v>262.789886474609</v>
      </c>
      <c r="G2317" s="3" t="n">
        <v>0.762468934059143</v>
      </c>
    </row>
    <row r="2318" customFormat="false" ht="13.8" hidden="false" customHeight="false" outlineLevel="0" collapsed="false">
      <c r="A2318" s="2" t="s">
        <v>2323</v>
      </c>
      <c r="B2318" s="3" t="n">
        <v>37.889533996582</v>
      </c>
      <c r="C2318" s="3" t="n">
        <v>9.08005332946777</v>
      </c>
      <c r="D2318" s="3" t="n">
        <v>30.9664249420166</v>
      </c>
      <c r="E2318" s="3" t="n">
        <v>8.50856399536132</v>
      </c>
      <c r="F2318" s="3" t="n">
        <v>263.479797363281</v>
      </c>
      <c r="G2318" s="3" t="n">
        <v>0.765842854976654</v>
      </c>
    </row>
    <row r="2319" customFormat="false" ht="13.8" hidden="false" customHeight="false" outlineLevel="0" collapsed="false">
      <c r="A2319" s="2" t="s">
        <v>2324</v>
      </c>
      <c r="B2319" s="3" t="n">
        <v>38.0549659729003</v>
      </c>
      <c r="C2319" s="3" t="n">
        <v>9.12294578552246</v>
      </c>
      <c r="D2319" s="3" t="n">
        <v>30.9396209716796</v>
      </c>
      <c r="E2319" s="3" t="n">
        <v>8.5624074935913</v>
      </c>
      <c r="F2319" s="3" t="n">
        <v>264.91763305664</v>
      </c>
      <c r="G2319" s="3" t="n">
        <v>0.763070106506347</v>
      </c>
    </row>
    <row r="2320" customFormat="false" ht="13.8" hidden="false" customHeight="false" outlineLevel="0" collapsed="false">
      <c r="A2320" s="2" t="s">
        <v>2325</v>
      </c>
      <c r="B2320" s="3" t="n">
        <v>38.2023391723632</v>
      </c>
      <c r="C2320" s="3" t="n">
        <v>9.07122993469238</v>
      </c>
      <c r="D2320" s="3" t="n">
        <v>30.9996929168701</v>
      </c>
      <c r="E2320" s="3" t="n">
        <v>8.54695701599121</v>
      </c>
      <c r="F2320" s="3" t="n">
        <v>264.953033447265</v>
      </c>
      <c r="G2320" s="3" t="n">
        <v>0.76456207036972</v>
      </c>
    </row>
    <row r="2321" customFormat="false" ht="13.8" hidden="false" customHeight="false" outlineLevel="0" collapsed="false">
      <c r="A2321" s="2" t="s">
        <v>2326</v>
      </c>
      <c r="B2321" s="3" t="n">
        <v>38.0020332336425</v>
      </c>
      <c r="C2321" s="3" t="n">
        <v>9.08646583557128</v>
      </c>
      <c r="D2321" s="3" t="n">
        <v>30.7835979461669</v>
      </c>
      <c r="E2321" s="3" t="n">
        <v>8.55411911010742</v>
      </c>
      <c r="F2321" s="3" t="n">
        <v>263.326568603515</v>
      </c>
      <c r="G2321" s="3" t="n">
        <v>0.762593030929565</v>
      </c>
    </row>
    <row r="2322" customFormat="false" ht="13.8" hidden="false" customHeight="false" outlineLevel="0" collapsed="false">
      <c r="A2322" s="2" t="s">
        <v>2327</v>
      </c>
      <c r="B2322" s="3" t="n">
        <v>37.954418182373</v>
      </c>
      <c r="C2322" s="3" t="n">
        <v>9.09845542907714</v>
      </c>
      <c r="D2322" s="3" t="n">
        <v>30.7058391571044</v>
      </c>
      <c r="E2322" s="3" t="n">
        <v>8.55591106414795</v>
      </c>
      <c r="F2322" s="3" t="n">
        <v>262.716430664062</v>
      </c>
      <c r="G2322" s="3" t="n">
        <v>0.760776758193969</v>
      </c>
    </row>
    <row r="2323" customFormat="false" ht="13.8" hidden="false" customHeight="false" outlineLevel="0" collapsed="false">
      <c r="A2323" s="2" t="s">
        <v>2328</v>
      </c>
      <c r="B2323" s="3" t="n">
        <v>38.0914764404296</v>
      </c>
      <c r="C2323" s="3" t="n">
        <v>9.13023471832275</v>
      </c>
      <c r="D2323" s="3" t="n">
        <v>31.0866584777832</v>
      </c>
      <c r="E2323" s="3" t="n">
        <v>8.55444717407226</v>
      </c>
      <c r="F2323" s="3" t="n">
        <v>265.929168701171</v>
      </c>
      <c r="G2323" s="3" t="n">
        <v>0.764638602733612</v>
      </c>
    </row>
    <row r="2324" customFormat="false" ht="13.8" hidden="false" customHeight="false" outlineLevel="0" collapsed="false">
      <c r="A2324" s="2" t="s">
        <v>2329</v>
      </c>
      <c r="B2324" s="3" t="n">
        <v>38.011116027832</v>
      </c>
      <c r="C2324" s="3" t="n">
        <v>9.09682846069336</v>
      </c>
      <c r="D2324" s="3" t="n">
        <v>30.9914302825927</v>
      </c>
      <c r="E2324" s="3" t="n">
        <v>8.50989913940429</v>
      </c>
      <c r="F2324" s="3" t="n">
        <v>263.733947753906</v>
      </c>
      <c r="G2324" s="3" t="n">
        <v>0.762720465660095</v>
      </c>
    </row>
    <row r="2325" customFormat="false" ht="13.8" hidden="false" customHeight="false" outlineLevel="0" collapsed="false">
      <c r="A2325" s="2" t="s">
        <v>2330</v>
      </c>
      <c r="B2325" s="3" t="n">
        <v>38.0808029174804</v>
      </c>
      <c r="C2325" s="3" t="n">
        <v>9.14813232421875</v>
      </c>
      <c r="D2325" s="3" t="n">
        <v>31.0589752197265</v>
      </c>
      <c r="E2325" s="3" t="n">
        <v>8.56848716735839</v>
      </c>
      <c r="F2325" s="3" t="n">
        <v>266.12841796875</v>
      </c>
      <c r="G2325" s="3" t="n">
        <v>0.763928532600402</v>
      </c>
    </row>
    <row r="2326" customFormat="false" ht="13.8" hidden="false" customHeight="false" outlineLevel="0" collapsed="false">
      <c r="A2326" s="2" t="s">
        <v>2331</v>
      </c>
      <c r="B2326" s="3" t="n">
        <v>38.0719757080078</v>
      </c>
      <c r="C2326" s="3" t="n">
        <v>9.10115528106689</v>
      </c>
      <c r="D2326" s="3" t="n">
        <v>31.0624809265136</v>
      </c>
      <c r="E2326" s="3" t="n">
        <v>8.53615474700927</v>
      </c>
      <c r="F2326" s="3" t="n">
        <v>265.154144287109</v>
      </c>
      <c r="G2326" s="3" t="n">
        <v>0.765237927436828</v>
      </c>
    </row>
    <row r="2327" customFormat="false" ht="13.8" hidden="false" customHeight="false" outlineLevel="0" collapsed="false">
      <c r="A2327" s="2" t="s">
        <v>2332</v>
      </c>
      <c r="B2327" s="3" t="n">
        <v>38.0771446228027</v>
      </c>
      <c r="C2327" s="3" t="n">
        <v>9.12425422668457</v>
      </c>
      <c r="D2327" s="3" t="n">
        <v>31.0793762207031</v>
      </c>
      <c r="E2327" s="3" t="n">
        <v>8.53632736206054</v>
      </c>
      <c r="F2327" s="3" t="n">
        <v>265.303741455078</v>
      </c>
      <c r="G2327" s="3" t="n">
        <v>0.763627588748931</v>
      </c>
    </row>
    <row r="2328" customFormat="false" ht="13.8" hidden="false" customHeight="false" outlineLevel="0" collapsed="false">
      <c r="A2328" s="2" t="s">
        <v>2333</v>
      </c>
      <c r="B2328" s="3" t="n">
        <v>37.9388084411621</v>
      </c>
      <c r="C2328" s="3" t="n">
        <v>9.08014774322509</v>
      </c>
      <c r="D2328" s="3" t="n">
        <v>30.9009037017822</v>
      </c>
      <c r="E2328" s="3" t="n">
        <v>8.50468349456787</v>
      </c>
      <c r="F2328" s="3" t="n">
        <v>262.80239868164</v>
      </c>
      <c r="G2328" s="3" t="n">
        <v>0.762873828411102</v>
      </c>
    </row>
    <row r="2329" customFormat="false" ht="13.8" hidden="false" customHeight="false" outlineLevel="0" collapsed="false">
      <c r="A2329" s="2" t="s">
        <v>2334</v>
      </c>
      <c r="B2329" s="3" t="n">
        <v>37.9764213562011</v>
      </c>
      <c r="C2329" s="3" t="n">
        <v>9.13170051574707</v>
      </c>
      <c r="D2329" s="3" t="n">
        <v>30.965253829956</v>
      </c>
      <c r="E2329" s="3" t="n">
        <v>8.5408239364624</v>
      </c>
      <c r="F2329" s="3" t="n">
        <v>264.468780517578</v>
      </c>
      <c r="G2329" s="3" t="n">
        <v>0.76262092590332</v>
      </c>
    </row>
    <row r="2330" customFormat="false" ht="13.8" hidden="false" customHeight="false" outlineLevel="0" collapsed="false">
      <c r="A2330" s="2" t="s">
        <v>2335</v>
      </c>
      <c r="B2330" s="3" t="n">
        <v>37.8975028991699</v>
      </c>
      <c r="C2330" s="3" t="n">
        <v>9.08028888702392</v>
      </c>
      <c r="D2330" s="3" t="n">
        <v>30.8688774108886</v>
      </c>
      <c r="E2330" s="3" t="n">
        <v>8.52006244659423</v>
      </c>
      <c r="F2330" s="3" t="n">
        <v>263.004760742187</v>
      </c>
      <c r="G2330" s="3" t="n">
        <v>0.764281511306762</v>
      </c>
    </row>
    <row r="2331" customFormat="false" ht="13.8" hidden="false" customHeight="false" outlineLevel="0" collapsed="false">
      <c r="A2331" s="2" t="s">
        <v>2336</v>
      </c>
      <c r="B2331" s="3" t="n">
        <v>37.8990821838378</v>
      </c>
      <c r="C2331" s="3" t="n">
        <v>9.09049701690673</v>
      </c>
      <c r="D2331" s="3" t="n">
        <v>30.8710784912109</v>
      </c>
      <c r="E2331" s="3" t="n">
        <v>8.51231861114502</v>
      </c>
      <c r="F2331" s="3" t="n">
        <v>262.784454345703</v>
      </c>
      <c r="G2331" s="3" t="n">
        <v>0.762751996517181</v>
      </c>
    </row>
    <row r="2332" customFormat="false" ht="13.8" hidden="false" customHeight="false" outlineLevel="0" collapsed="false">
      <c r="A2332" s="2" t="s">
        <v>2337</v>
      </c>
      <c r="B2332" s="3" t="n">
        <v>37.9410858154296</v>
      </c>
      <c r="C2332" s="3" t="n">
        <v>9.08246612548828</v>
      </c>
      <c r="D2332" s="3" t="n">
        <v>30.900707244873</v>
      </c>
      <c r="E2332" s="3" t="n">
        <v>8.50258350372314</v>
      </c>
      <c r="F2332" s="3" t="n">
        <v>262.73583984375</v>
      </c>
      <c r="G2332" s="3" t="n">
        <v>0.762440204620361</v>
      </c>
    </row>
    <row r="2333" customFormat="false" ht="13.8" hidden="false" customHeight="false" outlineLevel="0" collapsed="false">
      <c r="A2333" s="2" t="s">
        <v>2338</v>
      </c>
      <c r="B2333" s="3" t="n">
        <v>38.0688095092773</v>
      </c>
      <c r="C2333" s="3" t="n">
        <v>9.10286331176757</v>
      </c>
      <c r="D2333" s="3" t="n">
        <v>31.0877819061279</v>
      </c>
      <c r="E2333" s="3" t="n">
        <v>8.50503253936767</v>
      </c>
      <c r="F2333" s="3" t="n">
        <v>264.402587890625</v>
      </c>
      <c r="G2333" s="3" t="n">
        <v>0.762989163398742</v>
      </c>
    </row>
    <row r="2334" customFormat="false" ht="13.8" hidden="false" customHeight="false" outlineLevel="0" collapsed="false">
      <c r="A2334" s="2" t="s">
        <v>2339</v>
      </c>
      <c r="B2334" s="3" t="n">
        <v>38.2017402648925</v>
      </c>
      <c r="C2334" s="3" t="n">
        <v>9.09113502502441</v>
      </c>
      <c r="D2334" s="3" t="n">
        <v>31.0053634643554</v>
      </c>
      <c r="E2334" s="3" t="n">
        <v>8.53411865234375</v>
      </c>
      <c r="F2334" s="3" t="n">
        <v>264.603454589843</v>
      </c>
      <c r="G2334" s="3" t="n">
        <v>0.761893451213836</v>
      </c>
    </row>
    <row r="2335" customFormat="false" ht="13.8" hidden="false" customHeight="false" outlineLevel="0" collapsed="false">
      <c r="A2335" s="2" t="s">
        <v>2340</v>
      </c>
      <c r="B2335" s="3" t="n">
        <v>37.9566841125488</v>
      </c>
      <c r="C2335" s="3" t="n">
        <v>9.06973361968994</v>
      </c>
      <c r="D2335" s="3" t="n">
        <v>30.9064693450927</v>
      </c>
      <c r="E2335" s="3" t="n">
        <v>8.50175857543945</v>
      </c>
      <c r="F2335" s="3" t="n">
        <v>262.759338378906</v>
      </c>
      <c r="G2335" s="3" t="n">
        <v>0.763265013694763</v>
      </c>
    </row>
    <row r="2336" customFormat="false" ht="13.8" hidden="false" customHeight="false" outlineLevel="0" collapsed="false">
      <c r="A2336" s="2" t="s">
        <v>2341</v>
      </c>
      <c r="B2336" s="3" t="n">
        <v>38.1692237854003</v>
      </c>
      <c r="C2336" s="3" t="n">
        <v>9.08048057556152</v>
      </c>
      <c r="D2336" s="3" t="n">
        <v>31.172737121582</v>
      </c>
      <c r="E2336" s="3" t="n">
        <v>8.52594566345214</v>
      </c>
      <c r="F2336" s="3" t="n">
        <v>265.777069091796</v>
      </c>
      <c r="G2336" s="3" t="n">
        <v>0.766823351383209</v>
      </c>
    </row>
    <row r="2337" customFormat="false" ht="13.8" hidden="false" customHeight="false" outlineLevel="0" collapsed="false">
      <c r="A2337" s="2" t="s">
        <v>2342</v>
      </c>
      <c r="B2337" s="3" t="n">
        <v>38.0053901672363</v>
      </c>
      <c r="C2337" s="3" t="n">
        <v>9.15642261505127</v>
      </c>
      <c r="D2337" s="3" t="n">
        <v>30.9401111602783</v>
      </c>
      <c r="E2337" s="3" t="n">
        <v>8.57565784454345</v>
      </c>
      <c r="F2337" s="3" t="n">
        <v>265.331817626953</v>
      </c>
      <c r="G2337" s="3" t="n">
        <v>0.762462198734283</v>
      </c>
    </row>
    <row r="2338" customFormat="false" ht="13.8" hidden="false" customHeight="false" outlineLevel="0" collapsed="false">
      <c r="A2338" s="2" t="s">
        <v>2343</v>
      </c>
      <c r="B2338" s="3" t="n">
        <v>38.2240600585937</v>
      </c>
      <c r="C2338" s="3" t="n">
        <v>9.11472034454345</v>
      </c>
      <c r="D2338" s="3" t="n">
        <v>31.1964855194091</v>
      </c>
      <c r="E2338" s="3" t="n">
        <v>8.5406265258789</v>
      </c>
      <c r="F2338" s="3" t="n">
        <v>266.437530517578</v>
      </c>
      <c r="G2338" s="3" t="n">
        <v>0.764742493629455</v>
      </c>
    </row>
    <row r="2339" customFormat="false" ht="13.8" hidden="false" customHeight="false" outlineLevel="0" collapsed="false">
      <c r="A2339" s="2" t="s">
        <v>2344</v>
      </c>
      <c r="B2339" s="3" t="n">
        <v>38.079734802246</v>
      </c>
      <c r="C2339" s="3" t="n">
        <v>9.12080669403076</v>
      </c>
      <c r="D2339" s="3" t="n">
        <v>31.1259899139404</v>
      </c>
      <c r="E2339" s="3" t="n">
        <v>8.52748012542724</v>
      </c>
      <c r="F2339" s="3" t="n">
        <v>265.42626953125</v>
      </c>
      <c r="G2339" s="3" t="n">
        <v>0.76421707868576</v>
      </c>
    </row>
    <row r="2340" customFormat="false" ht="13.8" hidden="false" customHeight="false" outlineLevel="0" collapsed="false">
      <c r="A2340" s="2" t="s">
        <v>2345</v>
      </c>
      <c r="B2340" s="3" t="n">
        <v>37.9081115722656</v>
      </c>
      <c r="C2340" s="3" t="n">
        <v>9.09466361999511</v>
      </c>
      <c r="D2340" s="3" t="n">
        <v>30.8722743988037</v>
      </c>
      <c r="E2340" s="3" t="n">
        <v>8.50842475891113</v>
      </c>
      <c r="F2340" s="3" t="n">
        <v>262.674438476562</v>
      </c>
      <c r="G2340" s="3" t="n">
        <v>0.76190185546875</v>
      </c>
    </row>
    <row r="2341" customFormat="false" ht="13.8" hidden="false" customHeight="false" outlineLevel="0" collapsed="false">
      <c r="A2341" s="2" t="s">
        <v>2346</v>
      </c>
      <c r="B2341" s="3" t="n">
        <v>37.9855728149414</v>
      </c>
      <c r="C2341" s="3" t="n">
        <v>9.07855796813964</v>
      </c>
      <c r="D2341" s="3" t="n">
        <v>30.929307937622</v>
      </c>
      <c r="E2341" s="3" t="n">
        <v>8.50186252593994</v>
      </c>
      <c r="F2341" s="3" t="n">
        <v>262.956726074218</v>
      </c>
      <c r="G2341" s="3" t="n">
        <v>0.762515604496002</v>
      </c>
    </row>
    <row r="2342" customFormat="false" ht="13.8" hidden="false" customHeight="false" outlineLevel="0" collapsed="false">
      <c r="A2342" s="2" t="s">
        <v>2347</v>
      </c>
      <c r="B2342" s="3" t="n">
        <v>38.0442504882812</v>
      </c>
      <c r="C2342" s="3" t="n">
        <v>9.16419506072998</v>
      </c>
      <c r="D2342" s="3" t="n">
        <v>30.9642848968505</v>
      </c>
      <c r="E2342" s="3" t="n">
        <v>8.57037258148193</v>
      </c>
      <c r="F2342" s="3" t="n">
        <v>265.375457763671</v>
      </c>
      <c r="G2342" s="3" t="n">
        <v>0.761162519454956</v>
      </c>
    </row>
    <row r="2343" customFormat="false" ht="13.8" hidden="false" customHeight="false" outlineLevel="0" collapsed="false">
      <c r="A2343" s="2" t="s">
        <v>2348</v>
      </c>
      <c r="B2343" s="3" t="n">
        <v>37.9968566894531</v>
      </c>
      <c r="C2343" s="3" t="n">
        <v>9.06641578674316</v>
      </c>
      <c r="D2343" s="3" t="n">
        <v>30.9814414978027</v>
      </c>
      <c r="E2343" s="3" t="n">
        <v>8.50315189361572</v>
      </c>
      <c r="F2343" s="3" t="n">
        <v>263.439910888671</v>
      </c>
      <c r="G2343" s="3" t="n">
        <v>0.764712631702423</v>
      </c>
    </row>
    <row r="2344" customFormat="false" ht="13.8" hidden="false" customHeight="false" outlineLevel="0" collapsed="false">
      <c r="A2344" s="2" t="s">
        <v>2349</v>
      </c>
      <c r="B2344" s="3" t="n">
        <v>38.0181808471679</v>
      </c>
      <c r="C2344" s="3" t="n">
        <v>9.08991050720214</v>
      </c>
      <c r="D2344" s="3" t="n">
        <v>31.0273151397705</v>
      </c>
      <c r="E2344" s="3" t="n">
        <v>8.52751445770263</v>
      </c>
      <c r="F2344" s="3" t="n">
        <v>264.585876464843</v>
      </c>
      <c r="G2344" s="3" t="n">
        <v>0.765624344348907</v>
      </c>
    </row>
    <row r="2345" customFormat="false" ht="13.8" hidden="false" customHeight="false" outlineLevel="0" collapsed="false">
      <c r="A2345" s="2" t="s">
        <v>2350</v>
      </c>
      <c r="B2345" s="3" t="n">
        <v>37.8724365234375</v>
      </c>
      <c r="C2345" s="3" t="n">
        <v>9.08841609954834</v>
      </c>
      <c r="D2345" s="3" t="n">
        <v>30.8353366851806</v>
      </c>
      <c r="E2345" s="3" t="n">
        <v>8.50348758697509</v>
      </c>
      <c r="F2345" s="3" t="n">
        <v>262.207916259765</v>
      </c>
      <c r="G2345" s="3" t="n">
        <v>0.761788368225097</v>
      </c>
    </row>
    <row r="2346" customFormat="false" ht="13.8" hidden="false" customHeight="false" outlineLevel="0" collapsed="false">
      <c r="A2346" s="2" t="s">
        <v>2351</v>
      </c>
      <c r="B2346" s="3" t="n">
        <v>37.8505859375</v>
      </c>
      <c r="C2346" s="3" t="n">
        <v>9.08588123321533</v>
      </c>
      <c r="D2346" s="3" t="n">
        <v>30.8505878448486</v>
      </c>
      <c r="E2346" s="3" t="n">
        <v>8.50464248657226</v>
      </c>
      <c r="F2346" s="3" t="n">
        <v>262.373229980468</v>
      </c>
      <c r="G2346" s="3" t="n">
        <v>0.762921512126922</v>
      </c>
    </row>
    <row r="2347" customFormat="false" ht="13.8" hidden="false" customHeight="false" outlineLevel="0" collapsed="false">
      <c r="A2347" s="2" t="s">
        <v>2352</v>
      </c>
      <c r="B2347" s="3" t="n">
        <v>37.8343315124511</v>
      </c>
      <c r="C2347" s="3" t="n">
        <v>9.08620929718017</v>
      </c>
      <c r="D2347" s="3" t="n">
        <v>30.8482799530029</v>
      </c>
      <c r="E2347" s="3" t="n">
        <v>8.51355648040771</v>
      </c>
      <c r="F2347" s="3" t="n">
        <v>262.62857055664</v>
      </c>
      <c r="G2347" s="3" t="n">
        <v>0.763964474201202</v>
      </c>
    </row>
    <row r="2348" customFormat="false" ht="13.8" hidden="false" customHeight="false" outlineLevel="0" collapsed="false">
      <c r="A2348" s="2" t="s">
        <v>2353</v>
      </c>
      <c r="B2348" s="3" t="n">
        <v>37.7744483947753</v>
      </c>
      <c r="C2348" s="3" t="n">
        <v>9.111909866333</v>
      </c>
      <c r="D2348" s="3" t="n">
        <v>30.7114562988281</v>
      </c>
      <c r="E2348" s="3" t="n">
        <v>8.53240585327148</v>
      </c>
      <c r="F2348" s="3" t="n">
        <v>262.042602539062</v>
      </c>
      <c r="G2348" s="3" t="n">
        <v>0.761314928531646</v>
      </c>
    </row>
    <row r="2349" customFormat="false" ht="13.8" hidden="false" customHeight="false" outlineLevel="0" collapsed="false">
      <c r="A2349" s="2" t="s">
        <v>2354</v>
      </c>
      <c r="B2349" s="3" t="n">
        <v>37.7626991271972</v>
      </c>
      <c r="C2349" s="3" t="n">
        <v>9.06834506988525</v>
      </c>
      <c r="D2349" s="3" t="n">
        <v>30.7479190826416</v>
      </c>
      <c r="E2349" s="3" t="n">
        <v>8.50189971923828</v>
      </c>
      <c r="F2349" s="3" t="n">
        <v>261.415710449218</v>
      </c>
      <c r="G2349" s="3" t="n">
        <v>0.763379693031311</v>
      </c>
    </row>
    <row r="2350" customFormat="false" ht="13.8" hidden="false" customHeight="false" outlineLevel="0" collapsed="false">
      <c r="A2350" s="2" t="s">
        <v>2355</v>
      </c>
      <c r="B2350" s="3" t="n">
        <v>37.8108406066894</v>
      </c>
      <c r="C2350" s="3" t="n">
        <v>9.07467365264892</v>
      </c>
      <c r="D2350" s="3" t="n">
        <v>30.7769355773925</v>
      </c>
      <c r="E2350" s="3" t="n">
        <v>8.5149278640747</v>
      </c>
      <c r="F2350" s="3" t="n">
        <v>262.063385009765</v>
      </c>
      <c r="G2350" s="3" t="n">
        <v>0.763763666152954</v>
      </c>
    </row>
    <row r="2351" customFormat="false" ht="13.8" hidden="false" customHeight="false" outlineLevel="0" collapsed="false">
      <c r="A2351" s="2" t="s">
        <v>2356</v>
      </c>
      <c r="B2351" s="3" t="n">
        <v>37.8079147338867</v>
      </c>
      <c r="C2351" s="3" t="n">
        <v>9.09424495697021</v>
      </c>
      <c r="D2351" s="3" t="n">
        <v>30.7604351043701</v>
      </c>
      <c r="E2351" s="3" t="n">
        <v>8.52287483215332</v>
      </c>
      <c r="F2351" s="3" t="n">
        <v>262.167327880859</v>
      </c>
      <c r="G2351" s="3" t="n">
        <v>0.762481272220611</v>
      </c>
    </row>
    <row r="2352" customFormat="false" ht="13.8" hidden="false" customHeight="false" outlineLevel="0" collapsed="false">
      <c r="A2352" s="2" t="s">
        <v>2357</v>
      </c>
      <c r="B2352" s="3" t="n">
        <v>37.7851676940918</v>
      </c>
      <c r="C2352" s="3" t="n">
        <v>9.11689853668212</v>
      </c>
      <c r="D2352" s="3" t="n">
        <v>30.737075805664</v>
      </c>
      <c r="E2352" s="3" t="n">
        <v>8.52886009216308</v>
      </c>
      <c r="F2352" s="3" t="n">
        <v>262.152221679687</v>
      </c>
      <c r="G2352" s="3" t="n">
        <v>0.76100069284439</v>
      </c>
    </row>
    <row r="2353" customFormat="false" ht="13.8" hidden="false" customHeight="false" outlineLevel="0" collapsed="false">
      <c r="A2353" s="2" t="s">
        <v>2358</v>
      </c>
      <c r="B2353" s="3" t="n">
        <v>37.8017883300781</v>
      </c>
      <c r="C2353" s="3" t="n">
        <v>9.10447883605957</v>
      </c>
      <c r="D2353" s="3" t="n">
        <v>30.7299365997314</v>
      </c>
      <c r="E2353" s="3" t="n">
        <v>8.528977394104</v>
      </c>
      <c r="F2353" s="3" t="n">
        <v>262.094940185546</v>
      </c>
      <c r="G2353" s="3" t="n">
        <v>0.761537313461303</v>
      </c>
    </row>
    <row r="2354" customFormat="false" ht="13.8" hidden="false" customHeight="false" outlineLevel="0" collapsed="false">
      <c r="A2354" s="2" t="s">
        <v>2359</v>
      </c>
      <c r="B2354" s="3" t="n">
        <v>37.7494850158691</v>
      </c>
      <c r="C2354" s="3" t="n">
        <v>9.08977890014648</v>
      </c>
      <c r="D2354" s="3" t="n">
        <v>30.7259578704834</v>
      </c>
      <c r="E2354" s="3" t="n">
        <v>8.51426124572753</v>
      </c>
      <c r="F2354" s="3" t="n">
        <v>261.608825683593</v>
      </c>
      <c r="G2354" s="3" t="n">
        <v>0.762409031391143</v>
      </c>
    </row>
    <row r="2355" customFormat="false" ht="13.8" hidden="false" customHeight="false" outlineLevel="0" collapsed="false">
      <c r="A2355" s="2" t="s">
        <v>2360</v>
      </c>
      <c r="B2355" s="3" t="n">
        <v>37.8670120239257</v>
      </c>
      <c r="C2355" s="3" t="n">
        <v>9.10415935516357</v>
      </c>
      <c r="D2355" s="3" t="n">
        <v>30.7742156982421</v>
      </c>
      <c r="E2355" s="3" t="n">
        <v>8.52206134796142</v>
      </c>
      <c r="F2355" s="3" t="n">
        <v>262.259765625</v>
      </c>
      <c r="G2355" s="3" t="n">
        <v>0.760730385780334</v>
      </c>
    </row>
    <row r="2356" customFormat="false" ht="13.8" hidden="false" customHeight="false" outlineLevel="0" collapsed="false">
      <c r="A2356" s="2" t="s">
        <v>2361</v>
      </c>
      <c r="B2356" s="3" t="n">
        <v>37.8894805908203</v>
      </c>
      <c r="C2356" s="3" t="n">
        <v>9.0949068069458</v>
      </c>
      <c r="D2356" s="3" t="n">
        <v>30.8619575500488</v>
      </c>
      <c r="E2356" s="3" t="n">
        <v>8.50638008117675</v>
      </c>
      <c r="F2356" s="3" t="n">
        <v>262.523529052734</v>
      </c>
      <c r="G2356" s="3" t="n">
        <v>0.761818170547485</v>
      </c>
    </row>
    <row r="2357" customFormat="false" ht="13.8" hidden="false" customHeight="false" outlineLevel="0" collapsed="false">
      <c r="A2357" s="2" t="s">
        <v>2362</v>
      </c>
      <c r="B2357" s="3" t="n">
        <v>37.8008346557617</v>
      </c>
      <c r="C2357" s="3" t="n">
        <v>9.11092472076416</v>
      </c>
      <c r="D2357" s="3" t="n">
        <v>30.7253265380859</v>
      </c>
      <c r="E2357" s="3" t="n">
        <v>8.53213119506836</v>
      </c>
      <c r="F2357" s="3" t="n">
        <v>262.152526855468</v>
      </c>
      <c r="G2357" s="3" t="n">
        <v>0.761184990406036</v>
      </c>
    </row>
    <row r="2358" customFormat="false" ht="13.8" hidden="false" customHeight="false" outlineLevel="0" collapsed="false">
      <c r="A2358" s="2" t="s">
        <v>2363</v>
      </c>
      <c r="B2358" s="3" t="n">
        <v>37.8050956726074</v>
      </c>
      <c r="C2358" s="3" t="n">
        <v>9.11974716186523</v>
      </c>
      <c r="D2358" s="3" t="n">
        <v>30.7267475128173</v>
      </c>
      <c r="E2358" s="3" t="n">
        <v>8.52442550659179</v>
      </c>
      <c r="F2358" s="3" t="n">
        <v>261.927856445312</v>
      </c>
      <c r="G2358" s="3" t="n">
        <v>0.75971120595932</v>
      </c>
    </row>
    <row r="2359" customFormat="false" ht="13.8" hidden="false" customHeight="false" outlineLevel="0" collapsed="false">
      <c r="A2359" s="2" t="s">
        <v>2364</v>
      </c>
      <c r="B2359" s="3" t="n">
        <v>37.8480491638183</v>
      </c>
      <c r="C2359" s="3" t="n">
        <v>9.06951713562011</v>
      </c>
      <c r="D2359" s="3" t="n">
        <v>30.8421249389648</v>
      </c>
      <c r="E2359" s="3" t="n">
        <v>8.50698566436767</v>
      </c>
      <c r="F2359" s="3" t="n">
        <v>262.373504638671</v>
      </c>
      <c r="G2359" s="3" t="n">
        <v>0.764350056648254</v>
      </c>
    </row>
    <row r="2360" customFormat="false" ht="13.8" hidden="false" customHeight="false" outlineLevel="0" collapsed="false">
      <c r="A2360" s="2" t="s">
        <v>2365</v>
      </c>
      <c r="B2360" s="3" t="n">
        <v>37.949966430664</v>
      </c>
      <c r="C2360" s="3" t="n">
        <v>9.05467891693115</v>
      </c>
      <c r="D2360" s="3" t="n">
        <v>30.7544288635253</v>
      </c>
      <c r="E2360" s="3" t="n">
        <v>8.5044240951538</v>
      </c>
      <c r="F2360" s="3" t="n">
        <v>261.548706054687</v>
      </c>
      <c r="G2360" s="3" t="n">
        <v>0.761146247386932</v>
      </c>
    </row>
    <row r="2361" customFormat="false" ht="13.8" hidden="false" customHeight="false" outlineLevel="0" collapsed="false">
      <c r="A2361" s="2" t="s">
        <v>2366</v>
      </c>
      <c r="B2361" s="3" t="n">
        <v>37.904914855957</v>
      </c>
      <c r="C2361" s="3" t="n">
        <v>9.09121227264404</v>
      </c>
      <c r="D2361" s="3" t="n">
        <v>30.8460636138916</v>
      </c>
      <c r="E2361" s="3" t="n">
        <v>8.51152515411377</v>
      </c>
      <c r="F2361" s="3" t="n">
        <v>262.547058105468</v>
      </c>
      <c r="G2361" s="3" t="n">
        <v>0.761885702610015</v>
      </c>
    </row>
    <row r="2362" customFormat="false" ht="13.8" hidden="false" customHeight="false" outlineLevel="0" collapsed="false">
      <c r="A2362" s="2" t="s">
        <v>2367</v>
      </c>
      <c r="B2362" s="3" t="n">
        <v>37.884708404541</v>
      </c>
      <c r="C2362" s="3" t="n">
        <v>9.06495285034179</v>
      </c>
      <c r="D2362" s="3" t="n">
        <v>30.8845958709716</v>
      </c>
      <c r="E2362" s="3" t="n">
        <v>8.50041389465332</v>
      </c>
      <c r="F2362" s="3" t="n">
        <v>262.531860351562</v>
      </c>
      <c r="G2362" s="3" t="n">
        <v>0.764456033706665</v>
      </c>
    </row>
    <row r="2363" customFormat="false" ht="13.8" hidden="false" customHeight="false" outlineLevel="0" collapsed="false">
      <c r="A2363" s="2" t="s">
        <v>2368</v>
      </c>
      <c r="B2363" s="3" t="n">
        <v>37.7929000854492</v>
      </c>
      <c r="C2363" s="3" t="n">
        <v>9.10423946380615</v>
      </c>
      <c r="D2363" s="3" t="n">
        <v>30.7452373504638</v>
      </c>
      <c r="E2363" s="3" t="n">
        <v>8.51700973510742</v>
      </c>
      <c r="F2363" s="3" t="n">
        <v>261.857482910156</v>
      </c>
      <c r="G2363" s="3" t="n">
        <v>0.761046350002288</v>
      </c>
    </row>
    <row r="2364" customFormat="false" ht="13.8" hidden="false" customHeight="false" outlineLevel="0" collapsed="false">
      <c r="A2364" s="2" t="s">
        <v>2369</v>
      </c>
      <c r="B2364" s="3" t="n">
        <v>37.7352333068847</v>
      </c>
      <c r="C2364" s="3" t="n">
        <v>9.12056350708007</v>
      </c>
      <c r="D2364" s="3" t="n">
        <v>30.6475257873535</v>
      </c>
      <c r="E2364" s="3" t="n">
        <v>8.52948093414306</v>
      </c>
      <c r="F2364" s="3" t="n">
        <v>261.407501220703</v>
      </c>
      <c r="G2364" s="3" t="n">
        <v>0.759537696838378</v>
      </c>
    </row>
    <row r="2365" customFormat="false" ht="13.8" hidden="false" customHeight="false" outlineLevel="0" collapsed="false">
      <c r="A2365" s="2" t="s">
        <v>2370</v>
      </c>
      <c r="B2365" s="3" t="n">
        <v>37.7523193359375</v>
      </c>
      <c r="C2365" s="3" t="n">
        <v>9.08377170562744</v>
      </c>
      <c r="D2365" s="3" t="n">
        <v>30.7297172546386</v>
      </c>
      <c r="E2365" s="3" t="n">
        <v>8.50594425201416</v>
      </c>
      <c r="F2365" s="3" t="n">
        <v>261.38525390625</v>
      </c>
      <c r="G2365" s="3" t="n">
        <v>0.762203991413116</v>
      </c>
    </row>
    <row r="2366" customFormat="false" ht="13.8" hidden="false" customHeight="false" outlineLevel="0" collapsed="false">
      <c r="A2366" s="2" t="s">
        <v>2371</v>
      </c>
      <c r="B2366" s="3" t="n">
        <v>37.8862419128418</v>
      </c>
      <c r="C2366" s="3" t="n">
        <v>9.0933084487915</v>
      </c>
      <c r="D2366" s="3" t="n">
        <v>30.8268413543701</v>
      </c>
      <c r="E2366" s="3" t="n">
        <v>8.51440143585205</v>
      </c>
      <c r="F2366" s="3" t="n">
        <v>262.472106933593</v>
      </c>
      <c r="G2366" s="3" t="n">
        <v>0.761867940425872</v>
      </c>
    </row>
    <row r="2367" customFormat="false" ht="13.8" hidden="false" customHeight="false" outlineLevel="0" collapsed="false">
      <c r="A2367" s="2" t="s">
        <v>2372</v>
      </c>
      <c r="B2367" s="3" t="n">
        <v>37.7487258911132</v>
      </c>
      <c r="C2367" s="3" t="n">
        <v>9.11683940887451</v>
      </c>
      <c r="D2367" s="3" t="n">
        <v>30.6773014068603</v>
      </c>
      <c r="E2367" s="3" t="n">
        <v>8.52702903747558</v>
      </c>
      <c r="F2367" s="3" t="n">
        <v>261.586242675781</v>
      </c>
      <c r="G2367" s="3" t="n">
        <v>0.760095715522766</v>
      </c>
    </row>
    <row r="2368" customFormat="false" ht="13.8" hidden="false" customHeight="false" outlineLevel="0" collapsed="false">
      <c r="A2368" s="2" t="s">
        <v>2373</v>
      </c>
      <c r="B2368" s="3" t="n">
        <v>37.8590469360351</v>
      </c>
      <c r="C2368" s="3" t="n">
        <v>9.10894584655761</v>
      </c>
      <c r="D2368" s="3" t="n">
        <v>30.7983932495117</v>
      </c>
      <c r="E2368" s="3" t="n">
        <v>8.52602386474609</v>
      </c>
      <c r="F2368" s="3" t="n">
        <v>262.587829589843</v>
      </c>
      <c r="G2368" s="3" t="n">
        <v>0.761441946029663</v>
      </c>
    </row>
    <row r="2369" customFormat="false" ht="13.8" hidden="false" customHeight="false" outlineLevel="0" collapsed="false">
      <c r="A2369" s="2" t="s">
        <v>2374</v>
      </c>
      <c r="B2369" s="3" t="n">
        <v>37.8345985412597</v>
      </c>
      <c r="C2369" s="3" t="n">
        <v>9.09481716156005</v>
      </c>
      <c r="D2369" s="3" t="n">
        <v>30.7985649108886</v>
      </c>
      <c r="E2369" s="3" t="n">
        <v>8.51714706420898</v>
      </c>
      <c r="F2369" s="3" t="n">
        <v>262.31591796875</v>
      </c>
      <c r="G2369" s="3" t="n">
        <v>0.762327432632446</v>
      </c>
    </row>
    <row r="2370" customFormat="false" ht="13.8" hidden="false" customHeight="false" outlineLevel="0" collapsed="false">
      <c r="A2370" s="2" t="s">
        <v>2375</v>
      </c>
      <c r="B2370" s="3" t="n">
        <v>37.8235130310058</v>
      </c>
      <c r="C2370" s="3" t="n">
        <v>9.11715698242187</v>
      </c>
      <c r="D2370" s="3" t="n">
        <v>30.7437286376953</v>
      </c>
      <c r="E2370" s="3" t="n">
        <v>8.53053379058837</v>
      </c>
      <c r="F2370" s="3" t="n">
        <v>262.26040649414</v>
      </c>
      <c r="G2370" s="3" t="n">
        <v>0.760521411895752</v>
      </c>
    </row>
    <row r="2371" customFormat="false" ht="13.8" hidden="false" customHeight="false" outlineLevel="0" collapsed="false">
      <c r="A2371" s="2" t="s">
        <v>2376</v>
      </c>
      <c r="B2371" s="3" t="n">
        <v>37.8857421875</v>
      </c>
      <c r="C2371" s="3" t="n">
        <v>9.05235290527343</v>
      </c>
      <c r="D2371" s="3" t="n">
        <v>30.8371639251709</v>
      </c>
      <c r="E2371" s="3" t="n">
        <v>8.48156547546386</v>
      </c>
      <c r="F2371" s="3" t="n">
        <v>261.547424316406</v>
      </c>
      <c r="G2371" s="3" t="n">
        <v>0.762628734111785</v>
      </c>
    </row>
    <row r="2372" customFormat="false" ht="13.8" hidden="false" customHeight="false" outlineLevel="0" collapsed="false">
      <c r="A2372" s="2" t="s">
        <v>2377</v>
      </c>
      <c r="B2372" s="3" t="n">
        <v>37.9308586120605</v>
      </c>
      <c r="C2372" s="3" t="n">
        <v>9.06641387939453</v>
      </c>
      <c r="D2372" s="3" t="n">
        <v>30.8844699859619</v>
      </c>
      <c r="E2372" s="3" t="n">
        <v>8.49510097503662</v>
      </c>
      <c r="F2372" s="3" t="n">
        <v>262.36669921875</v>
      </c>
      <c r="G2372" s="3" t="n">
        <v>0.762922644615173</v>
      </c>
    </row>
    <row r="2373" customFormat="false" ht="13.8" hidden="false" customHeight="false" outlineLevel="0" collapsed="false">
      <c r="A2373" s="2" t="s">
        <v>2378</v>
      </c>
      <c r="B2373" s="3" t="n">
        <v>37.8545951843261</v>
      </c>
      <c r="C2373" s="3" t="n">
        <v>9.04920291900634</v>
      </c>
      <c r="D2373" s="3" t="n">
        <v>30.8040428161621</v>
      </c>
      <c r="E2373" s="3" t="n">
        <v>8.48158359527587</v>
      </c>
      <c r="F2373" s="3" t="n">
        <v>261.267059326171</v>
      </c>
      <c r="G2373" s="3" t="n">
        <v>0.762703478336334</v>
      </c>
    </row>
    <row r="2374" customFormat="false" ht="13.8" hidden="false" customHeight="false" outlineLevel="0" collapsed="false">
      <c r="A2374" s="2" t="s">
        <v>2379</v>
      </c>
      <c r="B2374" s="3" t="n">
        <v>37.8300743103027</v>
      </c>
      <c r="C2374" s="3" t="n">
        <v>9.07772731781005</v>
      </c>
      <c r="D2374" s="3" t="n">
        <v>30.8028049468994</v>
      </c>
      <c r="E2374" s="3" t="n">
        <v>8.48886775970459</v>
      </c>
      <c r="F2374" s="3" t="n">
        <v>261.480926513671</v>
      </c>
      <c r="G2374" s="3" t="n">
        <v>0.761422455310821</v>
      </c>
    </row>
    <row r="2375" customFormat="false" ht="13.8" hidden="false" customHeight="false" outlineLevel="0" collapsed="false">
      <c r="A2375" s="2" t="s">
        <v>2380</v>
      </c>
      <c r="B2375" s="3" t="n">
        <v>37.9438858032226</v>
      </c>
      <c r="C2375" s="3" t="n">
        <v>9.0340518951416</v>
      </c>
      <c r="D2375" s="3" t="n">
        <v>30.9238300323486</v>
      </c>
      <c r="E2375" s="3" t="n">
        <v>8.47460556030273</v>
      </c>
      <c r="F2375" s="3" t="n">
        <v>262.067260742187</v>
      </c>
      <c r="G2375" s="3" t="n">
        <v>0.764519155025482</v>
      </c>
    </row>
    <row r="2376" customFormat="false" ht="13.8" hidden="false" customHeight="false" outlineLevel="0" collapsed="false">
      <c r="A2376" s="2" t="s">
        <v>2381</v>
      </c>
      <c r="B2376" s="3" t="n">
        <v>37.8104209899902</v>
      </c>
      <c r="C2376" s="3" t="n">
        <v>9.05465030670166</v>
      </c>
      <c r="D2376" s="3" t="n">
        <v>30.8164596557617</v>
      </c>
      <c r="E2376" s="3" t="n">
        <v>8.48342514038086</v>
      </c>
      <c r="F2376" s="3" t="n">
        <v>261.429138183593</v>
      </c>
      <c r="G2376" s="3" t="n">
        <v>0.763608574867248</v>
      </c>
    </row>
    <row r="2377" customFormat="false" ht="13.8" hidden="false" customHeight="false" outlineLevel="0" collapsed="false">
      <c r="A2377" s="2" t="s">
        <v>2382</v>
      </c>
      <c r="B2377" s="3" t="n">
        <v>37.8623619079589</v>
      </c>
      <c r="C2377" s="3" t="n">
        <v>9.06795024871826</v>
      </c>
      <c r="D2377" s="3" t="n">
        <v>30.8036384582519</v>
      </c>
      <c r="E2377" s="3" t="n">
        <v>8.48923110961914</v>
      </c>
      <c r="F2377" s="3" t="n">
        <v>261.499206542968</v>
      </c>
      <c r="G2377" s="3" t="n">
        <v>0.761646687984466</v>
      </c>
    </row>
    <row r="2378" customFormat="false" ht="13.8" hidden="false" customHeight="false" outlineLevel="0" collapsed="false">
      <c r="A2378" s="2" t="s">
        <v>2383</v>
      </c>
      <c r="B2378" s="3" t="n">
        <v>37.8549461364746</v>
      </c>
      <c r="C2378" s="3" t="n">
        <v>9.0803689956665</v>
      </c>
      <c r="D2378" s="3" t="n">
        <v>30.8476047515869</v>
      </c>
      <c r="E2378" s="3" t="n">
        <v>8.49750709533691</v>
      </c>
      <c r="F2378" s="3" t="n">
        <v>262.127746582031</v>
      </c>
      <c r="G2378" s="3" t="n">
        <v>0.762582540512085</v>
      </c>
    </row>
    <row r="2379" customFormat="false" ht="13.8" hidden="false" customHeight="false" outlineLevel="0" collapsed="false">
      <c r="A2379" s="2" t="s">
        <v>2384</v>
      </c>
      <c r="B2379" s="3" t="n">
        <v>37.8833847045898</v>
      </c>
      <c r="C2379" s="3" t="n">
        <v>9.07635879516601</v>
      </c>
      <c r="D2379" s="3" t="n">
        <v>30.8816146850585</v>
      </c>
      <c r="E2379" s="3" t="n">
        <v>8.49791622161865</v>
      </c>
      <c r="F2379" s="3" t="n">
        <v>262.429382324218</v>
      </c>
      <c r="G2379" s="3" t="n">
        <v>0.763224005699157</v>
      </c>
    </row>
    <row r="2380" customFormat="false" ht="13.8" hidden="false" customHeight="false" outlineLevel="0" collapsed="false">
      <c r="A2380" s="2" t="s">
        <v>2385</v>
      </c>
      <c r="B2380" s="3" t="n">
        <v>37.878662109375</v>
      </c>
      <c r="C2380" s="3" t="n">
        <v>9.039888381958</v>
      </c>
      <c r="D2380" s="3" t="n">
        <v>30.8494300842285</v>
      </c>
      <c r="E2380" s="3" t="n">
        <v>8.47740936279296</v>
      </c>
      <c r="F2380" s="3" t="n">
        <v>261.523254394531</v>
      </c>
      <c r="G2380" s="3" t="n">
        <v>0.763752460479736</v>
      </c>
    </row>
    <row r="2381" customFormat="false" ht="13.8" hidden="false" customHeight="false" outlineLevel="0" collapsed="false">
      <c r="A2381" s="2" t="s">
        <v>2386</v>
      </c>
      <c r="B2381" s="3" t="n">
        <v>37.8267669677734</v>
      </c>
      <c r="C2381" s="3" t="n">
        <v>9.0602102279663</v>
      </c>
      <c r="D2381" s="3" t="n">
        <v>30.7741546630859</v>
      </c>
      <c r="E2381" s="3" t="n">
        <v>8.49073600769043</v>
      </c>
      <c r="F2381" s="3" t="n">
        <v>261.295227050781</v>
      </c>
      <c r="G2381" s="3" t="n">
        <v>0.762419462203979</v>
      </c>
    </row>
    <row r="2382" customFormat="false" ht="13.8" hidden="false" customHeight="false" outlineLevel="0" collapsed="false">
      <c r="A2382" s="2" t="s">
        <v>2387</v>
      </c>
      <c r="B2382" s="3" t="n">
        <v>37.8508415222168</v>
      </c>
      <c r="C2382" s="3" t="n">
        <v>9.05734729766845</v>
      </c>
      <c r="D2382" s="3" t="n">
        <v>30.8161907196044</v>
      </c>
      <c r="E2382" s="3" t="n">
        <v>8.48838806152343</v>
      </c>
      <c r="F2382" s="3" t="n">
        <v>261.579772949218</v>
      </c>
      <c r="G2382" s="3" t="n">
        <v>0.763005375862121</v>
      </c>
    </row>
    <row r="2383" customFormat="false" ht="13.8" hidden="false" customHeight="false" outlineLevel="0" collapsed="false">
      <c r="A2383" s="2" t="s">
        <v>2388</v>
      </c>
      <c r="B2383" s="3" t="n">
        <v>37.9132957458496</v>
      </c>
      <c r="C2383" s="3" t="n">
        <v>9.07743644714355</v>
      </c>
      <c r="D2383" s="3" t="n">
        <v>30.8615036010742</v>
      </c>
      <c r="E2383" s="3" t="n">
        <v>8.49908256530761</v>
      </c>
      <c r="F2383" s="3" t="n">
        <v>262.294464111328</v>
      </c>
      <c r="G2383" s="3" t="n">
        <v>0.762139320373535</v>
      </c>
    </row>
    <row r="2384" customFormat="false" ht="13.8" hidden="false" customHeight="false" outlineLevel="0" collapsed="false">
      <c r="A2384" s="2" t="s">
        <v>2389</v>
      </c>
      <c r="B2384" s="3" t="n">
        <v>37.8053894042968</v>
      </c>
      <c r="C2384" s="3" t="n">
        <v>9.03897190093994</v>
      </c>
      <c r="D2384" s="3" t="n">
        <v>30.790771484375</v>
      </c>
      <c r="E2384" s="3" t="n">
        <v>8.48325157165527</v>
      </c>
      <c r="F2384" s="3" t="n">
        <v>261.205871582031</v>
      </c>
      <c r="G2384" s="3" t="n">
        <v>0.764381527900695</v>
      </c>
    </row>
    <row r="2385" customFormat="false" ht="13.8" hidden="false" customHeight="false" outlineLevel="0" collapsed="false">
      <c r="A2385" s="2" t="s">
        <v>2390</v>
      </c>
      <c r="B2385" s="3" t="n">
        <v>37.8705444335937</v>
      </c>
      <c r="C2385" s="3" t="n">
        <v>9.04911994934082</v>
      </c>
      <c r="D2385" s="3" t="n">
        <v>30.8792686462402</v>
      </c>
      <c r="E2385" s="3" t="n">
        <v>8.48836231231689</v>
      </c>
      <c r="F2385" s="3" t="n">
        <v>262.11441040039</v>
      </c>
      <c r="G2385" s="3" t="n">
        <v>0.76486188173294</v>
      </c>
    </row>
    <row r="2386" customFormat="false" ht="13.8" hidden="false" customHeight="false" outlineLevel="0" collapsed="false">
      <c r="A2386" s="2" t="s">
        <v>2391</v>
      </c>
      <c r="B2386" s="3" t="n">
        <v>37.8112831115722</v>
      </c>
      <c r="C2386" s="3" t="n">
        <v>9.06412601470947</v>
      </c>
      <c r="D2386" s="3" t="n">
        <v>30.8053455352783</v>
      </c>
      <c r="E2386" s="3" t="n">
        <v>8.48924446105957</v>
      </c>
      <c r="F2386" s="3" t="n">
        <v>261.514099121093</v>
      </c>
      <c r="G2386" s="3" t="n">
        <v>0.763040781021118</v>
      </c>
    </row>
    <row r="2387" customFormat="false" ht="13.8" hidden="false" customHeight="false" outlineLevel="0" collapsed="false">
      <c r="A2387" s="2" t="s">
        <v>2392</v>
      </c>
      <c r="B2387" s="3" t="n">
        <v>37.832405090332</v>
      </c>
      <c r="C2387" s="3" t="n">
        <v>9.04924964904785</v>
      </c>
      <c r="D2387" s="3" t="n">
        <v>30.8418254852294</v>
      </c>
      <c r="E2387" s="3" t="n">
        <v>8.49564456939697</v>
      </c>
      <c r="F2387" s="3" t="n">
        <v>262.021179199218</v>
      </c>
      <c r="G2387" s="3" t="n">
        <v>0.765349626541137</v>
      </c>
    </row>
    <row r="2388" customFormat="false" ht="13.8" hidden="false" customHeight="false" outlineLevel="0" collapsed="false">
      <c r="A2388" s="2" t="s">
        <v>2393</v>
      </c>
      <c r="B2388" s="3" t="n">
        <v>37.8240737915039</v>
      </c>
      <c r="C2388" s="3" t="n">
        <v>9.03441047668457</v>
      </c>
      <c r="D2388" s="3" t="n">
        <v>30.8360576629638</v>
      </c>
      <c r="E2388" s="3" t="n">
        <v>8.47497463226318</v>
      </c>
      <c r="F2388" s="3" t="n">
        <v>261.334808349609</v>
      </c>
      <c r="G2388" s="3" t="n">
        <v>0.764766991138458</v>
      </c>
    </row>
    <row r="2389" customFormat="false" ht="13.8" hidden="false" customHeight="false" outlineLevel="0" collapsed="false">
      <c r="A2389" s="2" t="s">
        <v>2394</v>
      </c>
      <c r="B2389" s="3" t="n">
        <v>37.878074645996</v>
      </c>
      <c r="C2389" s="3" t="n">
        <v>9.05614471435546</v>
      </c>
      <c r="D2389" s="3" t="n">
        <v>30.8796501159667</v>
      </c>
      <c r="E2389" s="3" t="n">
        <v>8.47869777679443</v>
      </c>
      <c r="F2389" s="3" t="n">
        <v>261.819213867187</v>
      </c>
      <c r="G2389" s="3" t="n">
        <v>0.763256072998046</v>
      </c>
    </row>
    <row r="2390" customFormat="false" ht="13.8" hidden="false" customHeight="false" outlineLevel="0" collapsed="false">
      <c r="A2390" s="2" t="s">
        <v>2395</v>
      </c>
      <c r="B2390" s="3" t="n">
        <v>37.8441886901855</v>
      </c>
      <c r="C2390" s="3" t="n">
        <v>9.04702568054199</v>
      </c>
      <c r="D2390" s="3" t="n">
        <v>30.7974891662597</v>
      </c>
      <c r="E2390" s="3" t="n">
        <v>8.49514770507812</v>
      </c>
      <c r="F2390" s="3" t="n">
        <v>261.629211425781</v>
      </c>
      <c r="G2390" s="3" t="n">
        <v>0.764154553413391</v>
      </c>
    </row>
    <row r="2391" customFormat="false" ht="13.8" hidden="false" customHeight="false" outlineLevel="0" collapsed="false">
      <c r="A2391" s="2" t="s">
        <v>2396</v>
      </c>
      <c r="B2391" s="3" t="n">
        <v>37.8354187011718</v>
      </c>
      <c r="C2391" s="3" t="n">
        <v>9.07168579101562</v>
      </c>
      <c r="D2391" s="3" t="n">
        <v>30.8339385986328</v>
      </c>
      <c r="E2391" s="3" t="n">
        <v>8.49343013763427</v>
      </c>
      <c r="F2391" s="3" t="n">
        <v>261.88589477539</v>
      </c>
      <c r="G2391" s="3" t="n">
        <v>0.763001799583435</v>
      </c>
    </row>
    <row r="2392" customFormat="false" ht="13.8" hidden="false" customHeight="false" outlineLevel="0" collapsed="false">
      <c r="A2392" s="2" t="s">
        <v>2397</v>
      </c>
      <c r="B2392" s="3" t="n">
        <v>37.8388748168945</v>
      </c>
      <c r="C2392" s="3" t="n">
        <v>9.04732608795166</v>
      </c>
      <c r="D2392" s="3" t="n">
        <v>30.8469085693359</v>
      </c>
      <c r="E2392" s="3" t="n">
        <v>8.47103500366211</v>
      </c>
      <c r="F2392" s="3" t="n">
        <v>261.305236816406</v>
      </c>
      <c r="G2392" s="3" t="n">
        <v>0.763290166854858</v>
      </c>
    </row>
    <row r="2393" customFormat="false" ht="13.8" hidden="false" customHeight="false" outlineLevel="0" collapsed="false">
      <c r="A2393" s="2" t="s">
        <v>2398</v>
      </c>
      <c r="B2393" s="3" t="n">
        <v>37.8720817565918</v>
      </c>
      <c r="C2393" s="3" t="n">
        <v>9.0659589767456</v>
      </c>
      <c r="D2393" s="3" t="n">
        <v>30.8944263458251</v>
      </c>
      <c r="E2393" s="3" t="n">
        <v>8.49097824096679</v>
      </c>
      <c r="F2393" s="3" t="n">
        <v>262.323913574218</v>
      </c>
      <c r="G2393" s="3" t="n">
        <v>0.764020383358001</v>
      </c>
    </row>
    <row r="2394" customFormat="false" ht="13.8" hidden="false" customHeight="false" outlineLevel="0" collapsed="false">
      <c r="A2394" s="2" t="s">
        <v>2399</v>
      </c>
      <c r="B2394" s="3" t="n">
        <v>37.8779220581054</v>
      </c>
      <c r="C2394" s="3" t="n">
        <v>9.04347991943359</v>
      </c>
      <c r="D2394" s="3" t="n">
        <v>30.8486213684082</v>
      </c>
      <c r="E2394" s="3" t="n">
        <v>8.48827838897705</v>
      </c>
      <c r="F2394" s="3" t="n">
        <v>261.851684570312</v>
      </c>
      <c r="G2394" s="3" t="n">
        <v>0.764422833919525</v>
      </c>
    </row>
    <row r="2395" customFormat="false" ht="13.8" hidden="false" customHeight="false" outlineLevel="0" collapsed="false">
      <c r="A2395" s="2" t="s">
        <v>2400</v>
      </c>
      <c r="B2395" s="3" t="n">
        <v>37.8488464355468</v>
      </c>
      <c r="C2395" s="3" t="n">
        <v>9.06059837341308</v>
      </c>
      <c r="D2395" s="3" t="n">
        <v>30.8498916625976</v>
      </c>
      <c r="E2395" s="3" t="n">
        <v>8.48213291168212</v>
      </c>
      <c r="F2395" s="3" t="n">
        <v>261.672882080078</v>
      </c>
      <c r="G2395" s="3" t="n">
        <v>0.763043284416198</v>
      </c>
    </row>
    <row r="2396" customFormat="false" ht="13.8" hidden="false" customHeight="false" outlineLevel="0" collapsed="false">
      <c r="A2396" s="2" t="s">
        <v>2401</v>
      </c>
      <c r="B2396" s="3" t="n">
        <v>37.8417701721191</v>
      </c>
      <c r="C2396" s="3" t="n">
        <v>9.06666374206543</v>
      </c>
      <c r="D2396" s="3" t="n">
        <v>30.8402729034423</v>
      </c>
      <c r="E2396" s="3" t="n">
        <v>8.4943675994873</v>
      </c>
      <c r="F2396" s="3" t="n">
        <v>261.968627929687</v>
      </c>
      <c r="G2396" s="3" t="n">
        <v>0.763537406921386</v>
      </c>
    </row>
    <row r="2397" customFormat="false" ht="13.8" hidden="false" customHeight="false" outlineLevel="0" collapsed="false">
      <c r="A2397" s="2" t="s">
        <v>2402</v>
      </c>
      <c r="B2397" s="3" t="n">
        <v>37.8356819152832</v>
      </c>
      <c r="C2397" s="3" t="n">
        <v>9.07875156402587</v>
      </c>
      <c r="D2397" s="3" t="n">
        <v>30.6644649505615</v>
      </c>
      <c r="E2397" s="3" t="n">
        <v>8.53783988952636</v>
      </c>
      <c r="F2397" s="3" t="n">
        <v>261.808288574218</v>
      </c>
      <c r="G2397" s="3" t="n">
        <v>0.762176752090454</v>
      </c>
    </row>
    <row r="2398" customFormat="false" ht="13.8" hidden="false" customHeight="false" outlineLevel="0" collapsed="false">
      <c r="A2398" s="2" t="s">
        <v>2403</v>
      </c>
      <c r="B2398" s="3" t="n">
        <v>37.8402061462402</v>
      </c>
      <c r="C2398" s="3" t="n">
        <v>9.09263801574707</v>
      </c>
      <c r="D2398" s="3" t="n">
        <v>30.8149585723876</v>
      </c>
      <c r="E2398" s="3" t="n">
        <v>8.50747108459472</v>
      </c>
      <c r="F2398" s="3" t="n">
        <v>262.15737915039</v>
      </c>
      <c r="G2398" s="3" t="n">
        <v>0.761936366558075</v>
      </c>
    </row>
    <row r="2399" customFormat="false" ht="13.8" hidden="false" customHeight="false" outlineLevel="0" collapsed="false">
      <c r="A2399" s="2" t="s">
        <v>2404</v>
      </c>
      <c r="B2399" s="3" t="n">
        <v>37.8719062805175</v>
      </c>
      <c r="C2399" s="3" t="n">
        <v>9.06266021728515</v>
      </c>
      <c r="D2399" s="3" t="n">
        <v>30.7253799438476</v>
      </c>
      <c r="E2399" s="3" t="n">
        <v>8.5396499633789</v>
      </c>
      <c r="F2399" s="3" t="n">
        <v>262.384002685546</v>
      </c>
      <c r="G2399" s="3" t="n">
        <v>0.764477133750915</v>
      </c>
    </row>
    <row r="2400" customFormat="false" ht="13.8" hidden="false" customHeight="false" outlineLevel="0" collapsed="false">
      <c r="A2400" s="2" t="s">
        <v>2405</v>
      </c>
      <c r="B2400" s="3" t="n">
        <v>37.906639099121</v>
      </c>
      <c r="C2400" s="3" t="n">
        <v>9.08575344085693</v>
      </c>
      <c r="D2400" s="3" t="n">
        <v>30.8770675659179</v>
      </c>
      <c r="E2400" s="3" t="n">
        <v>8.50573348999023</v>
      </c>
      <c r="F2400" s="3" t="n">
        <v>262.632110595703</v>
      </c>
      <c r="G2400" s="3" t="n">
        <v>0.762555718421936</v>
      </c>
    </row>
    <row r="2401" customFormat="false" ht="13.8" hidden="false" customHeight="false" outlineLevel="0" collapsed="false">
      <c r="A2401" s="2" t="s">
        <v>2406</v>
      </c>
      <c r="B2401" s="3" t="n">
        <v>37.8631019592285</v>
      </c>
      <c r="C2401" s="3" t="n">
        <v>9.08327484130859</v>
      </c>
      <c r="D2401" s="3" t="n">
        <v>30.7972717285156</v>
      </c>
      <c r="E2401" s="3" t="n">
        <v>8.5177297592163</v>
      </c>
      <c r="F2401" s="3" t="n">
        <v>262.322845458984</v>
      </c>
      <c r="G2401" s="3" t="n">
        <v>0.762741684913635</v>
      </c>
    </row>
    <row r="2402" customFormat="false" ht="13.8" hidden="false" customHeight="false" outlineLevel="0" collapsed="false">
      <c r="A2402" s="2" t="s">
        <v>2407</v>
      </c>
      <c r="B2402" s="3" t="n">
        <v>37.8713073730468</v>
      </c>
      <c r="C2402" s="3" t="n">
        <v>9.09537315368652</v>
      </c>
      <c r="D2402" s="3" t="n">
        <v>30.8800964355468</v>
      </c>
      <c r="E2402" s="3" t="n">
        <v>8.50016403198242</v>
      </c>
      <c r="F2402" s="3" t="n">
        <v>262.485870361328</v>
      </c>
      <c r="G2402" s="3" t="n">
        <v>0.762035310268402</v>
      </c>
    </row>
    <row r="2403" customFormat="false" ht="13.8" hidden="false" customHeight="false" outlineLevel="0" collapsed="false">
      <c r="A2403" s="2" t="s">
        <v>2408</v>
      </c>
      <c r="B2403" s="3" t="n">
        <v>37.6696701049804</v>
      </c>
      <c r="C2403" s="3" t="n">
        <v>9.0763578414917</v>
      </c>
      <c r="D2403" s="3" t="n">
        <v>30.4844417572021</v>
      </c>
      <c r="E2403" s="3" t="n">
        <v>8.5224437713623</v>
      </c>
      <c r="F2403" s="3" t="n">
        <v>259.801940917968</v>
      </c>
      <c r="G2403" s="3" t="n">
        <v>0.759869396686554</v>
      </c>
    </row>
    <row r="2404" customFormat="false" ht="13.8" hidden="false" customHeight="false" outlineLevel="0" collapsed="false">
      <c r="A2404" s="2" t="s">
        <v>2409</v>
      </c>
      <c r="B2404" s="3" t="n">
        <v>37.8090591430664</v>
      </c>
      <c r="C2404" s="3" t="n">
        <v>9.05867671966552</v>
      </c>
      <c r="D2404" s="3" t="n">
        <v>30.6125907897949</v>
      </c>
      <c r="E2404" s="3" t="n">
        <v>8.51447677612304</v>
      </c>
      <c r="F2404" s="3" t="n">
        <v>260.650207519531</v>
      </c>
      <c r="G2404" s="3" t="n">
        <v>0.761022388935089</v>
      </c>
    </row>
    <row r="2405" customFormat="false" ht="13.8" hidden="false" customHeight="false" outlineLevel="0" collapsed="false">
      <c r="A2405" s="2" t="s">
        <v>2410</v>
      </c>
      <c r="B2405" s="3" t="n">
        <v>37.8795928955078</v>
      </c>
      <c r="C2405" s="3" t="n">
        <v>9.05546855926513</v>
      </c>
      <c r="D2405" s="3" t="n">
        <v>30.6572456359863</v>
      </c>
      <c r="E2405" s="3" t="n">
        <v>8.50859069824218</v>
      </c>
      <c r="F2405" s="3" t="n">
        <v>260.849945068359</v>
      </c>
      <c r="G2405" s="3" t="n">
        <v>0.76045674085617</v>
      </c>
    </row>
    <row r="2406" customFormat="false" ht="13.8" hidden="false" customHeight="false" outlineLevel="0" collapsed="false">
      <c r="A2406" s="2" t="s">
        <v>2411</v>
      </c>
      <c r="B2406" s="3" t="n">
        <v>37.8707733154296</v>
      </c>
      <c r="C2406" s="3" t="n">
        <v>9.08549785614013</v>
      </c>
      <c r="D2406" s="3" t="n">
        <v>30.8362998962402</v>
      </c>
      <c r="E2406" s="3" t="n">
        <v>8.50263881683349</v>
      </c>
      <c r="F2406" s="3" t="n">
        <v>262.189910888671</v>
      </c>
      <c r="G2406" s="3" t="n">
        <v>0.762014210224151</v>
      </c>
    </row>
    <row r="2407" customFormat="false" ht="13.8" hidden="false" customHeight="false" outlineLevel="0" collapsed="false">
      <c r="A2407" s="2" t="s">
        <v>2412</v>
      </c>
      <c r="B2407" s="3" t="n">
        <v>37.7150955200195</v>
      </c>
      <c r="C2407" s="3" t="n">
        <v>9.09807777404785</v>
      </c>
      <c r="D2407" s="3" t="n">
        <v>30.6514129638671</v>
      </c>
      <c r="E2407" s="3" t="n">
        <v>8.50120449066162</v>
      </c>
      <c r="F2407" s="3" t="n">
        <v>260.573944091796</v>
      </c>
      <c r="G2407" s="3" t="n">
        <v>0.759392201900482</v>
      </c>
    </row>
    <row r="2408" customFormat="false" ht="13.8" hidden="false" customHeight="false" outlineLevel="0" collapsed="false">
      <c r="A2408" s="2" t="s">
        <v>2413</v>
      </c>
      <c r="B2408" s="3" t="n">
        <v>37.8397560119628</v>
      </c>
      <c r="C2408" s="3" t="n">
        <v>9.07227039337158</v>
      </c>
      <c r="D2408" s="3" t="n">
        <v>30.6367835998535</v>
      </c>
      <c r="E2408" s="3" t="n">
        <v>8.51806831359863</v>
      </c>
      <c r="F2408" s="3" t="n">
        <v>260.966217041015</v>
      </c>
      <c r="G2408" s="3" t="n">
        <v>0.760186195373535</v>
      </c>
    </row>
    <row r="2409" customFormat="false" ht="13.8" hidden="false" customHeight="false" outlineLevel="0" collapsed="false">
      <c r="A2409" s="2" t="s">
        <v>2414</v>
      </c>
      <c r="B2409" s="3" t="n">
        <v>37.7245635986328</v>
      </c>
      <c r="C2409" s="3" t="n">
        <v>9.09534835815429</v>
      </c>
      <c r="D2409" s="3" t="n">
        <v>30.6257019042968</v>
      </c>
      <c r="E2409" s="3" t="n">
        <v>8.51072406768798</v>
      </c>
      <c r="F2409" s="3" t="n">
        <v>260.646911621093</v>
      </c>
      <c r="G2409" s="3" t="n">
        <v>0.75964206457138</v>
      </c>
    </row>
    <row r="2410" customFormat="false" ht="13.8" hidden="false" customHeight="false" outlineLevel="0" collapsed="false">
      <c r="A2410" s="2" t="s">
        <v>2415</v>
      </c>
      <c r="B2410" s="3" t="n">
        <v>37.7140502929687</v>
      </c>
      <c r="C2410" s="3" t="n">
        <v>9.06595611572265</v>
      </c>
      <c r="D2410" s="3" t="n">
        <v>30.6979446411132</v>
      </c>
      <c r="E2410" s="3" t="n">
        <v>8.50167560577392</v>
      </c>
      <c r="F2410" s="3" t="n">
        <v>260.983978271484</v>
      </c>
      <c r="G2410" s="3" t="n">
        <v>0.763303160667419</v>
      </c>
    </row>
    <row r="2411" customFormat="false" ht="13.8" hidden="false" customHeight="false" outlineLevel="0" collapsed="false">
      <c r="A2411" s="2" t="s">
        <v>2416</v>
      </c>
      <c r="B2411" s="3" t="n">
        <v>37.8675994873046</v>
      </c>
      <c r="C2411" s="3" t="n">
        <v>9.06851959228515</v>
      </c>
      <c r="D2411" s="3" t="n">
        <v>30.7269554138183</v>
      </c>
      <c r="E2411" s="3" t="n">
        <v>8.50459861755371</v>
      </c>
      <c r="F2411" s="3" t="n">
        <v>261.320434570312</v>
      </c>
      <c r="G2411" s="3" t="n">
        <v>0.760972917079925</v>
      </c>
    </row>
    <row r="2412" customFormat="false" ht="13.8" hidden="false" customHeight="false" outlineLevel="0" collapsed="false">
      <c r="A2412" s="2" t="s">
        <v>2417</v>
      </c>
      <c r="B2412" s="3" t="n">
        <v>37.7057075500488</v>
      </c>
      <c r="C2412" s="3" t="n">
        <v>9.08900547027587</v>
      </c>
      <c r="D2412" s="3" t="n">
        <v>30.4986038208007</v>
      </c>
      <c r="E2412" s="3" t="n">
        <v>8.52674770355224</v>
      </c>
      <c r="F2412" s="3" t="n">
        <v>260.053894042968</v>
      </c>
      <c r="G2412" s="3" t="n">
        <v>0.758821964263916</v>
      </c>
    </row>
    <row r="2413" customFormat="false" ht="13.8" hidden="false" customHeight="false" outlineLevel="0" collapsed="false">
      <c r="A2413" s="2" t="s">
        <v>2418</v>
      </c>
      <c r="B2413" s="3" t="n">
        <v>37.8201103210449</v>
      </c>
      <c r="C2413" s="3" t="n">
        <v>9.11774158477783</v>
      </c>
      <c r="D2413" s="3" t="n">
        <v>30.7924938201904</v>
      </c>
      <c r="E2413" s="3" t="n">
        <v>8.50646209716796</v>
      </c>
      <c r="F2413" s="3" t="n">
        <v>261.935180664062</v>
      </c>
      <c r="G2413" s="3" t="n">
        <v>0.759597897529602</v>
      </c>
    </row>
    <row r="2414" customFormat="false" ht="13.8" hidden="false" customHeight="false" outlineLevel="0" collapsed="false">
      <c r="A2414" s="2" t="s">
        <v>2419</v>
      </c>
      <c r="B2414" s="3" t="n">
        <v>37.7340621948242</v>
      </c>
      <c r="C2414" s="3" t="n">
        <v>9.07856845855712</v>
      </c>
      <c r="D2414" s="3" t="n">
        <v>30.5224075317382</v>
      </c>
      <c r="E2414" s="3" t="n">
        <v>8.5127534866333</v>
      </c>
      <c r="F2414" s="3" t="n">
        <v>259.82974243164</v>
      </c>
      <c r="G2414" s="3" t="n">
        <v>0.75846916437149</v>
      </c>
    </row>
    <row r="2415" customFormat="false" ht="13.8" hidden="false" customHeight="false" outlineLevel="0" collapsed="false">
      <c r="A2415" s="2" t="s">
        <v>2420</v>
      </c>
      <c r="B2415" s="3" t="n">
        <v>37.8539352416992</v>
      </c>
      <c r="C2415" s="3" t="n">
        <v>9.10129833221435</v>
      </c>
      <c r="D2415" s="3" t="n">
        <v>30.8065090179443</v>
      </c>
      <c r="E2415" s="3" t="n">
        <v>8.5024299621582</v>
      </c>
      <c r="F2415" s="3" t="n">
        <v>261.93017578125</v>
      </c>
      <c r="G2415" s="3" t="n">
        <v>0.760275781154632</v>
      </c>
    </row>
    <row r="2416" customFormat="false" ht="13.8" hidden="false" customHeight="false" outlineLevel="0" collapsed="false">
      <c r="A2416" s="2" t="s">
        <v>2421</v>
      </c>
      <c r="B2416" s="3" t="n">
        <v>37.8863906860351</v>
      </c>
      <c r="C2416" s="3" t="n">
        <v>9.06490230560302</v>
      </c>
      <c r="D2416" s="3" t="n">
        <v>30.6965351104736</v>
      </c>
      <c r="E2416" s="3" t="n">
        <v>8.51206111907959</v>
      </c>
      <c r="F2416" s="3" t="n">
        <v>261.290771484375</v>
      </c>
      <c r="G2416" s="3" t="n">
        <v>0.760812640190124</v>
      </c>
    </row>
    <row r="2417" customFormat="false" ht="13.8" hidden="false" customHeight="false" outlineLevel="0" collapsed="false">
      <c r="A2417" s="2" t="s">
        <v>2422</v>
      </c>
      <c r="B2417" s="3" t="n">
        <v>37.7238998413085</v>
      </c>
      <c r="C2417" s="3" t="n">
        <v>9.08882904052734</v>
      </c>
      <c r="D2417" s="3" t="n">
        <v>30.5381832122802</v>
      </c>
      <c r="E2417" s="3" t="n">
        <v>8.52920055389404</v>
      </c>
      <c r="F2417" s="3" t="n">
        <v>260.466278076171</v>
      </c>
      <c r="G2417" s="3" t="n">
        <v>0.759673535823822</v>
      </c>
    </row>
    <row r="2418" customFormat="false" ht="13.8" hidden="false" customHeight="false" outlineLevel="0" collapsed="false">
      <c r="A2418" s="2" t="s">
        <v>2423</v>
      </c>
      <c r="B2418" s="3" t="n">
        <v>37.8138809204101</v>
      </c>
      <c r="C2418" s="3" t="n">
        <v>9.10847568511962</v>
      </c>
      <c r="D2418" s="3" t="n">
        <v>30.7897605895996</v>
      </c>
      <c r="E2418" s="3" t="n">
        <v>8.51111221313476</v>
      </c>
      <c r="F2418" s="3" t="n">
        <v>262.055114746093</v>
      </c>
      <c r="G2418" s="3" t="n">
        <v>0.760844111442565</v>
      </c>
    </row>
    <row r="2419" customFormat="false" ht="13.8" hidden="false" customHeight="false" outlineLevel="0" collapsed="false">
      <c r="A2419" s="2" t="s">
        <v>2424</v>
      </c>
      <c r="B2419" s="3" t="n">
        <v>37.6415405273437</v>
      </c>
      <c r="C2419" s="3" t="n">
        <v>9.10579204559326</v>
      </c>
      <c r="D2419" s="3" t="n">
        <v>30.5523242950439</v>
      </c>
      <c r="E2419" s="3" t="n">
        <v>8.51804828643798</v>
      </c>
      <c r="F2419" s="3" t="n">
        <v>260.246185302734</v>
      </c>
      <c r="G2419" s="3" t="n">
        <v>0.759275257587432</v>
      </c>
    </row>
    <row r="2420" customFormat="false" ht="13.8" hidden="false" customHeight="false" outlineLevel="0" collapsed="false">
      <c r="A2420" s="2" t="s">
        <v>2425</v>
      </c>
      <c r="B2420" s="3" t="n">
        <v>37.8963432312011</v>
      </c>
      <c r="C2420" s="3" t="n">
        <v>9.11370658874511</v>
      </c>
      <c r="D2420" s="3" t="n">
        <v>30.8776798248291</v>
      </c>
      <c r="E2420" s="3" t="n">
        <v>8.50500679016113</v>
      </c>
      <c r="F2420" s="3" t="n">
        <v>262.614868164062</v>
      </c>
      <c r="G2420" s="3" t="n">
        <v>0.760373473167419</v>
      </c>
    </row>
    <row r="2421" customFormat="false" ht="13.8" hidden="false" customHeight="false" outlineLevel="0" collapsed="false">
      <c r="A2421" s="2" t="s">
        <v>2426</v>
      </c>
      <c r="B2421" s="3" t="n">
        <v>37.7211685180664</v>
      </c>
      <c r="C2421" s="3" t="n">
        <v>9.0664587020874</v>
      </c>
      <c r="D2421" s="3" t="n">
        <v>30.4800052642822</v>
      </c>
      <c r="E2421" s="3" t="n">
        <v>8.51865291595459</v>
      </c>
      <c r="F2421" s="3" t="n">
        <v>259.64859008789</v>
      </c>
      <c r="G2421" s="3" t="n">
        <v>0.759212136268615</v>
      </c>
    </row>
    <row r="2422" customFormat="false" ht="13.8" hidden="false" customHeight="false" outlineLevel="0" collapsed="false">
      <c r="A2422" s="2" t="s">
        <v>2427</v>
      </c>
      <c r="B2422" s="3" t="n">
        <v>37.8518104553222</v>
      </c>
      <c r="C2422" s="3" t="n">
        <v>9.06476497650146</v>
      </c>
      <c r="D2422" s="3" t="n">
        <v>30.6450653076171</v>
      </c>
      <c r="E2422" s="3" t="n">
        <v>8.51173973083496</v>
      </c>
      <c r="F2422" s="3" t="n">
        <v>260.842834472656</v>
      </c>
      <c r="G2422" s="3" t="n">
        <v>0.760213732719421</v>
      </c>
    </row>
    <row r="2423" customFormat="false" ht="13.8" hidden="false" customHeight="false" outlineLevel="0" collapsed="false">
      <c r="A2423" s="2" t="s">
        <v>2428</v>
      </c>
      <c r="B2423" s="3" t="n">
        <v>37.9249382019043</v>
      </c>
      <c r="C2423" s="3" t="n">
        <v>9.00616645812988</v>
      </c>
      <c r="D2423" s="3" t="n">
        <v>30.9526443481445</v>
      </c>
      <c r="E2423" s="3" t="n">
        <v>8.44311332702636</v>
      </c>
      <c r="F2423" s="3" t="n">
        <v>261.336669921875</v>
      </c>
      <c r="G2423" s="3" t="n">
        <v>0.765130460262298</v>
      </c>
    </row>
    <row r="2424" customFormat="false" ht="13.8" hidden="false" customHeight="false" outlineLevel="0" collapsed="false">
      <c r="A2424" s="2" t="s">
        <v>2429</v>
      </c>
      <c r="B2424" s="3" t="n">
        <v>37.915901184082</v>
      </c>
      <c r="C2424" s="3" t="n">
        <v>9.06869220733642</v>
      </c>
      <c r="D2424" s="3" t="n">
        <v>30.8902492523193</v>
      </c>
      <c r="E2424" s="3" t="n">
        <v>8.4809865951538</v>
      </c>
      <c r="F2424" s="3" t="n">
        <v>261.979797363281</v>
      </c>
      <c r="G2424" s="3" t="n">
        <v>0.761906623840332</v>
      </c>
    </row>
    <row r="2425" customFormat="false" ht="13.8" hidden="false" customHeight="false" outlineLevel="0" collapsed="false">
      <c r="A2425" s="2" t="s">
        <v>2430</v>
      </c>
      <c r="B2425" s="3" t="n">
        <v>37.9275436401367</v>
      </c>
      <c r="C2425" s="3" t="n">
        <v>9.07042407989502</v>
      </c>
      <c r="D2425" s="3" t="n">
        <v>30.9809379577636</v>
      </c>
      <c r="E2425" s="3" t="n">
        <v>8.47331809997558</v>
      </c>
      <c r="F2425" s="3" t="n">
        <v>262.511352539062</v>
      </c>
      <c r="G2425" s="3" t="n">
        <v>0.763072490692138</v>
      </c>
    </row>
    <row r="2426" customFormat="false" ht="13.8" hidden="false" customHeight="false" outlineLevel="0" collapsed="false">
      <c r="A2426" s="2" t="s">
        <v>2431</v>
      </c>
      <c r="B2426" s="3" t="n">
        <v>37.9041290283203</v>
      </c>
      <c r="C2426" s="3" t="n">
        <v>9.04113101959228</v>
      </c>
      <c r="D2426" s="3" t="n">
        <v>30.9184684753417</v>
      </c>
      <c r="E2426" s="3" t="n">
        <v>8.48567867279052</v>
      </c>
      <c r="F2426" s="3" t="n">
        <v>262.364196777343</v>
      </c>
      <c r="G2426" s="3" t="n">
        <v>0.765588283538818</v>
      </c>
    </row>
    <row r="2427" customFormat="false" ht="13.8" hidden="false" customHeight="false" outlineLevel="0" collapsed="false">
      <c r="A2427" s="2" t="s">
        <v>2432</v>
      </c>
      <c r="B2427" s="3" t="n">
        <v>37.9185829162597</v>
      </c>
      <c r="C2427" s="3" t="n">
        <v>9.03328800201416</v>
      </c>
      <c r="D2427" s="3" t="n">
        <v>30.9190635681152</v>
      </c>
      <c r="E2427" s="3" t="n">
        <v>8.47507762908935</v>
      </c>
      <c r="F2427" s="3" t="n">
        <v>262.041473388671</v>
      </c>
      <c r="G2427" s="3" t="n">
        <v>0.765018761157989</v>
      </c>
    </row>
    <row r="2428" customFormat="false" ht="13.8" hidden="false" customHeight="false" outlineLevel="0" collapsed="false">
      <c r="A2428" s="2" t="s">
        <v>2433</v>
      </c>
      <c r="B2428" s="3" t="n">
        <v>37.9257125854492</v>
      </c>
      <c r="C2428" s="3" t="n">
        <v>9.05175399780273</v>
      </c>
      <c r="D2428" s="3" t="n">
        <v>30.9336585998535</v>
      </c>
      <c r="E2428" s="3" t="n">
        <v>8.47224426269531</v>
      </c>
      <c r="F2428" s="3" t="n">
        <v>262.077514648437</v>
      </c>
      <c r="G2428" s="3" t="n">
        <v>0.763419508934021</v>
      </c>
    </row>
    <row r="2429" customFormat="false" ht="13.8" hidden="false" customHeight="false" outlineLevel="0" collapsed="false">
      <c r="A2429" s="2" t="s">
        <v>2434</v>
      </c>
      <c r="B2429" s="3" t="n">
        <v>37.9507789611816</v>
      </c>
      <c r="C2429" s="3" t="n">
        <v>9.06977844238281</v>
      </c>
      <c r="D2429" s="3" t="n">
        <v>30.9629116058349</v>
      </c>
      <c r="E2429" s="3" t="n">
        <v>8.4779691696167</v>
      </c>
      <c r="F2429" s="3" t="n">
        <v>262.502624511718</v>
      </c>
      <c r="G2429" s="3" t="n">
        <v>0.762634217739105</v>
      </c>
    </row>
    <row r="2430" customFormat="false" ht="13.8" hidden="false" customHeight="false" outlineLevel="0" collapsed="false">
      <c r="A2430" s="2" t="s">
        <v>2435</v>
      </c>
      <c r="B2430" s="3" t="n">
        <v>37.895767211914</v>
      </c>
      <c r="C2430" s="3" t="n">
        <v>9.05952644348144</v>
      </c>
      <c r="D2430" s="3" t="n">
        <v>30.9351367950439</v>
      </c>
      <c r="E2430" s="3" t="n">
        <v>8.47124576568603</v>
      </c>
      <c r="F2430" s="3" t="n">
        <v>262.059143066406</v>
      </c>
      <c r="G2430" s="3" t="n">
        <v>0.763313829898834</v>
      </c>
    </row>
    <row r="2431" customFormat="false" ht="13.8" hidden="false" customHeight="false" outlineLevel="0" collapsed="false">
      <c r="A2431" s="2" t="s">
        <v>2436</v>
      </c>
      <c r="B2431" s="3" t="n">
        <v>37.9397087097168</v>
      </c>
      <c r="C2431" s="3" t="n">
        <v>9.00671100616455</v>
      </c>
      <c r="D2431" s="3" t="n">
        <v>30.9506454467773</v>
      </c>
      <c r="E2431" s="3" t="n">
        <v>8.44752979278564</v>
      </c>
      <c r="F2431" s="3" t="n">
        <v>261.456512451171</v>
      </c>
      <c r="G2431" s="3" t="n">
        <v>0.765137076377868</v>
      </c>
    </row>
    <row r="2432" customFormat="false" ht="13.8" hidden="false" customHeight="false" outlineLevel="0" collapsed="false">
      <c r="A2432" s="2" t="s">
        <v>2437</v>
      </c>
      <c r="B2432" s="3" t="n">
        <v>37.653881072998</v>
      </c>
      <c r="C2432" s="3" t="n">
        <v>9.0370922088623</v>
      </c>
      <c r="D2432" s="3" t="n">
        <v>30.5972824096679</v>
      </c>
      <c r="E2432" s="3" t="n">
        <v>8.46924877166748</v>
      </c>
      <c r="F2432" s="3" t="n">
        <v>259.135986328125</v>
      </c>
      <c r="G2432" s="3" t="n">
        <v>0.761533975601196</v>
      </c>
    </row>
    <row r="2433" customFormat="false" ht="13.8" hidden="false" customHeight="false" outlineLevel="0" collapsed="false">
      <c r="A2433" s="2" t="s">
        <v>2438</v>
      </c>
      <c r="B2433" s="3" t="n">
        <v>37.6981048583984</v>
      </c>
      <c r="C2433" s="3" t="n">
        <v>9.05587863922119</v>
      </c>
      <c r="D2433" s="3" t="n">
        <v>30.6577720642089</v>
      </c>
      <c r="E2433" s="3" t="n">
        <v>8.47170162200927</v>
      </c>
      <c r="F2433" s="3" t="n">
        <v>259.723510742187</v>
      </c>
      <c r="G2433" s="3" t="n">
        <v>0.760783612728118</v>
      </c>
    </row>
    <row r="2434" customFormat="false" ht="13.8" hidden="false" customHeight="false" outlineLevel="0" collapsed="false">
      <c r="A2434" s="2" t="s">
        <v>2439</v>
      </c>
      <c r="B2434" s="3" t="n">
        <v>37.7700843811035</v>
      </c>
      <c r="C2434" s="3" t="n">
        <v>9.03915977478027</v>
      </c>
      <c r="D2434" s="3" t="n">
        <v>30.715518951416</v>
      </c>
      <c r="E2434" s="3" t="n">
        <v>8.47255134582519</v>
      </c>
      <c r="F2434" s="3" t="n">
        <v>260.238800048828</v>
      </c>
      <c r="G2434" s="3" t="n">
        <v>0.762247562408447</v>
      </c>
    </row>
    <row r="2435" customFormat="false" ht="13.8" hidden="false" customHeight="false" outlineLevel="0" collapsed="false">
      <c r="A2435" s="2" t="s">
        <v>2440</v>
      </c>
      <c r="B2435" s="3" t="n">
        <v>37.8162536621093</v>
      </c>
      <c r="C2435" s="3" t="n">
        <v>9.05423831939697</v>
      </c>
      <c r="D2435" s="3" t="n">
        <v>30.715576171875</v>
      </c>
      <c r="E2435" s="3" t="n">
        <v>8.4324369430542</v>
      </c>
      <c r="F2435" s="3" t="n">
        <v>259.007171630859</v>
      </c>
      <c r="G2435" s="3" t="n">
        <v>0.756451964378356</v>
      </c>
    </row>
    <row r="2436" customFormat="false" ht="13.8" hidden="false" customHeight="false" outlineLevel="0" collapsed="false">
      <c r="A2436" s="2" t="s">
        <v>2441</v>
      </c>
      <c r="B2436" s="3" t="n">
        <v>37.6863136291503</v>
      </c>
      <c r="C2436" s="3" t="n">
        <v>9.06139945983886</v>
      </c>
      <c r="D2436" s="3" t="n">
        <v>30.6697444915771</v>
      </c>
      <c r="E2436" s="3" t="n">
        <v>8.46958541870117</v>
      </c>
      <c r="F2436" s="3" t="n">
        <v>259.760009765625</v>
      </c>
      <c r="G2436" s="3" t="n">
        <v>0.760664880275726</v>
      </c>
    </row>
    <row r="2437" customFormat="false" ht="13.8" hidden="false" customHeight="false" outlineLevel="0" collapsed="false">
      <c r="A2437" s="2" t="s">
        <v>2442</v>
      </c>
      <c r="B2437" s="3" t="n">
        <v>37.9649543762207</v>
      </c>
      <c r="C2437" s="3" t="n">
        <v>9.05470561981201</v>
      </c>
      <c r="D2437" s="3" t="n">
        <v>30.9828186035156</v>
      </c>
      <c r="E2437" s="3" t="n">
        <v>8.47313499450683</v>
      </c>
      <c r="F2437" s="3" t="n">
        <v>262.521606445312</v>
      </c>
      <c r="G2437" s="3" t="n">
        <v>0.763673722743988</v>
      </c>
    </row>
    <row r="2438" customFormat="false" ht="13.8" hidden="false" customHeight="false" outlineLevel="0" collapsed="false">
      <c r="A2438" s="2" t="s">
        <v>2443</v>
      </c>
      <c r="B2438" s="3" t="n">
        <v>37.6738052368164</v>
      </c>
      <c r="C2438" s="3" t="n">
        <v>9.09432220458984</v>
      </c>
      <c r="D2438" s="3" t="n">
        <v>30.6101455688476</v>
      </c>
      <c r="E2438" s="3" t="n">
        <v>8.49864292144775</v>
      </c>
      <c r="F2438" s="3" t="n">
        <v>260.14468383789</v>
      </c>
      <c r="G2438" s="3" t="n">
        <v>0.759285569190979</v>
      </c>
    </row>
    <row r="2439" customFormat="false" ht="13.8" hidden="false" customHeight="false" outlineLevel="0" collapsed="false">
      <c r="A2439" s="2" t="s">
        <v>2444</v>
      </c>
      <c r="B2439" s="3" t="n">
        <v>37.7555694580078</v>
      </c>
      <c r="C2439" s="3" t="n">
        <v>9.03056335449218</v>
      </c>
      <c r="D2439" s="3" t="n">
        <v>30.682331085205</v>
      </c>
      <c r="E2439" s="3" t="n">
        <v>8.43107604980468</v>
      </c>
      <c r="F2439" s="3" t="n">
        <v>258.68505859375</v>
      </c>
      <c r="G2439" s="3" t="n">
        <v>0.75870943069458</v>
      </c>
    </row>
    <row r="2440" customFormat="false" ht="13.8" hidden="false" customHeight="false" outlineLevel="0" collapsed="false">
      <c r="A2440" s="2" t="s">
        <v>2445</v>
      </c>
      <c r="B2440" s="3" t="n">
        <v>37.9057235717773</v>
      </c>
      <c r="C2440" s="3" t="n">
        <v>9.06366443634033</v>
      </c>
      <c r="D2440" s="3" t="n">
        <v>30.9074897766113</v>
      </c>
      <c r="E2440" s="3" t="n">
        <v>8.48747539520263</v>
      </c>
      <c r="F2440" s="3" t="n">
        <v>262.326568603515</v>
      </c>
      <c r="G2440" s="3" t="n">
        <v>0.763543307781219</v>
      </c>
    </row>
    <row r="2441" customFormat="false" ht="13.8" hidden="false" customHeight="false" outlineLevel="0" collapsed="false">
      <c r="A2441" s="2" t="s">
        <v>2446</v>
      </c>
      <c r="B2441" s="3" t="n">
        <v>37.8995971679687</v>
      </c>
      <c r="C2441" s="3" t="n">
        <v>9.09068870544433</v>
      </c>
      <c r="D2441" s="3" t="n">
        <v>30.928295135498</v>
      </c>
      <c r="E2441" s="3" t="n">
        <v>8.47811317443847</v>
      </c>
      <c r="F2441" s="3" t="n">
        <v>262.213592529296</v>
      </c>
      <c r="G2441" s="3" t="n">
        <v>0.761068642139434</v>
      </c>
    </row>
    <row r="2442" customFormat="false" ht="13.8" hidden="false" customHeight="false" outlineLevel="0" collapsed="false">
      <c r="A2442" s="2" t="s">
        <v>2447</v>
      </c>
      <c r="B2442" s="3" t="n">
        <v>37.9717178344726</v>
      </c>
      <c r="C2442" s="3" t="n">
        <v>9.02146625518798</v>
      </c>
      <c r="D2442" s="3" t="n">
        <v>30.9739646911621</v>
      </c>
      <c r="E2442" s="3" t="n">
        <v>8.46668624877929</v>
      </c>
      <c r="F2442" s="3" t="n">
        <v>262.246826171875</v>
      </c>
      <c r="G2442" s="3" t="n">
        <v>0.765548765659332</v>
      </c>
    </row>
    <row r="2443" customFormat="false" ht="13.8" hidden="false" customHeight="false" outlineLevel="0" collapsed="false">
      <c r="A2443" s="2" t="s">
        <v>2448</v>
      </c>
      <c r="B2443" s="3" t="n">
        <v>37.8891525268554</v>
      </c>
      <c r="C2443" s="3" t="n">
        <v>9.02544498443603</v>
      </c>
      <c r="D2443" s="3" t="n">
        <v>30.9588794708251</v>
      </c>
      <c r="E2443" s="3" t="n">
        <v>8.46818733215332</v>
      </c>
      <c r="F2443" s="3" t="n">
        <v>262.165588378906</v>
      </c>
      <c r="G2443" s="3" t="n">
        <v>0.766641199588775</v>
      </c>
    </row>
    <row r="2444" customFormat="false" ht="13.8" hidden="false" customHeight="false" outlineLevel="0" collapsed="false">
      <c r="A2444" s="2" t="s">
        <v>2449</v>
      </c>
      <c r="B2444" s="3" t="n">
        <v>37.8821105957031</v>
      </c>
      <c r="C2444" s="3" t="n">
        <v>9.03345298767089</v>
      </c>
      <c r="D2444" s="3" t="n">
        <v>30.9302177429199</v>
      </c>
      <c r="E2444" s="3" t="n">
        <v>8.47891521453857</v>
      </c>
      <c r="F2444" s="3" t="n">
        <v>262.254699707031</v>
      </c>
      <c r="G2444" s="3" t="n">
        <v>0.766364395618438</v>
      </c>
    </row>
    <row r="2445" customFormat="false" ht="13.8" hidden="false" customHeight="false" outlineLevel="0" collapsed="false">
      <c r="A2445" s="2" t="s">
        <v>2450</v>
      </c>
      <c r="B2445" s="3" t="n">
        <v>37.9807205200195</v>
      </c>
      <c r="C2445" s="3" t="n">
        <v>9.02167415618896</v>
      </c>
      <c r="D2445" s="3" t="n">
        <v>30.9751644134521</v>
      </c>
      <c r="E2445" s="3" t="n">
        <v>8.47903633117675</v>
      </c>
      <c r="F2445" s="3" t="n">
        <v>262.639556884765</v>
      </c>
      <c r="G2445" s="3" t="n">
        <v>0.766495823860168</v>
      </c>
    </row>
    <row r="2446" customFormat="false" ht="13.8" hidden="false" customHeight="false" outlineLevel="0" collapsed="false">
      <c r="A2446" s="2" t="s">
        <v>2451</v>
      </c>
      <c r="B2446" s="3" t="n">
        <v>37.8932991027832</v>
      </c>
      <c r="C2446" s="3" t="n">
        <v>9.04142475128173</v>
      </c>
      <c r="D2446" s="3" t="n">
        <v>30.8390369415283</v>
      </c>
      <c r="E2446" s="3" t="n">
        <v>8.47588348388671</v>
      </c>
      <c r="F2446" s="3" t="n">
        <v>261.388092041015</v>
      </c>
      <c r="G2446" s="3" t="n">
        <v>0.762933194637298</v>
      </c>
    </row>
    <row r="2447" customFormat="false" ht="13.8" hidden="false" customHeight="false" outlineLevel="0" collapsed="false">
      <c r="A2447" s="2" t="s">
        <v>2452</v>
      </c>
      <c r="B2447" s="3" t="n">
        <v>37.7451744079589</v>
      </c>
      <c r="C2447" s="3" t="n">
        <v>9.06165027618408</v>
      </c>
      <c r="D2447" s="3" t="n">
        <v>30.7446327209472</v>
      </c>
      <c r="E2447" s="3" t="n">
        <v>8.48877906799316</v>
      </c>
      <c r="F2447" s="3" t="n">
        <v>260.984405517578</v>
      </c>
      <c r="G2447" s="3" t="n">
        <v>0.763037383556366</v>
      </c>
    </row>
    <row r="2448" customFormat="false" ht="13.8" hidden="false" customHeight="false" outlineLevel="0" collapsed="false">
      <c r="A2448" s="2" t="s">
        <v>2453</v>
      </c>
      <c r="B2448" s="3" t="n">
        <v>37.8958473205566</v>
      </c>
      <c r="C2448" s="3" t="n">
        <v>9.02918815612793</v>
      </c>
      <c r="D2448" s="3" t="n">
        <v>30.9535293579101</v>
      </c>
      <c r="E2448" s="3" t="n">
        <v>8.48208999633789</v>
      </c>
      <c r="F2448" s="3" t="n">
        <v>262.550628662109</v>
      </c>
      <c r="G2448" s="3" t="n">
        <v>0.767313301563262</v>
      </c>
    </row>
    <row r="2449" customFormat="false" ht="13.8" hidden="false" customHeight="false" outlineLevel="0" collapsed="false">
      <c r="A2449" s="2" t="s">
        <v>2454</v>
      </c>
      <c r="B2449" s="3" t="n">
        <v>37.939453125</v>
      </c>
      <c r="C2449" s="3" t="n">
        <v>8.99983882904052</v>
      </c>
      <c r="D2449" s="3" t="n">
        <v>30.9115772247314</v>
      </c>
      <c r="E2449" s="3" t="n">
        <v>8.45598697662353</v>
      </c>
      <c r="F2449" s="3" t="n">
        <v>261.387908935546</v>
      </c>
      <c r="G2449" s="3" t="n">
        <v>0.765525579452514</v>
      </c>
    </row>
    <row r="2450" customFormat="false" ht="13.8" hidden="false" customHeight="false" outlineLevel="0" collapsed="false">
      <c r="A2450" s="2" t="s">
        <v>2455</v>
      </c>
      <c r="B2450" s="3" t="n">
        <v>37.9609260559082</v>
      </c>
      <c r="C2450" s="3" t="n">
        <v>9.03837585449218</v>
      </c>
      <c r="D2450" s="3" t="n">
        <v>30.9930019378662</v>
      </c>
      <c r="E2450" s="3" t="n">
        <v>8.47388935089111</v>
      </c>
      <c r="F2450" s="3" t="n">
        <v>262.631256103515</v>
      </c>
      <c r="G2450" s="3" t="n">
        <v>0.765454232692718</v>
      </c>
    </row>
    <row r="2451" customFormat="false" ht="13.8" hidden="false" customHeight="false" outlineLevel="0" collapsed="false">
      <c r="A2451" s="2" t="s">
        <v>2456</v>
      </c>
      <c r="B2451" s="3" t="n">
        <v>37.8241882324218</v>
      </c>
      <c r="C2451" s="3" t="n">
        <v>9.00166225433349</v>
      </c>
      <c r="D2451" s="3" t="n">
        <v>30.67431640625</v>
      </c>
      <c r="E2451" s="3" t="n">
        <v>8.45127868652343</v>
      </c>
      <c r="F2451" s="3" t="n">
        <v>259.237182617187</v>
      </c>
      <c r="G2451" s="3" t="n">
        <v>0.761386156082153</v>
      </c>
    </row>
    <row r="2452" customFormat="false" ht="13.8" hidden="false" customHeight="false" outlineLevel="0" collapsed="false">
      <c r="A2452" s="2" t="s">
        <v>2457</v>
      </c>
      <c r="B2452" s="3" t="n">
        <v>37.862979888916</v>
      </c>
      <c r="C2452" s="3" t="n">
        <v>9.03369045257568</v>
      </c>
      <c r="D2452" s="3" t="n">
        <v>30.6938743591308</v>
      </c>
      <c r="E2452" s="3" t="n">
        <v>8.48371982574462</v>
      </c>
      <c r="F2452" s="3" t="n">
        <v>260.398223876953</v>
      </c>
      <c r="G2452" s="3" t="n">
        <v>0.761303842067718</v>
      </c>
    </row>
    <row r="2453" customFormat="false" ht="13.8" hidden="false" customHeight="false" outlineLevel="0" collapsed="false">
      <c r="A2453" s="2" t="s">
        <v>2458</v>
      </c>
      <c r="B2453" s="3" t="n">
        <v>37.866714477539</v>
      </c>
      <c r="C2453" s="3" t="n">
        <v>9.00647163391113</v>
      </c>
      <c r="D2453" s="3" t="n">
        <v>30.7725238800048</v>
      </c>
      <c r="E2453" s="3" t="n">
        <v>8.44841575622558</v>
      </c>
      <c r="F2453" s="3" t="n">
        <v>259.979064941406</v>
      </c>
      <c r="G2453" s="3" t="n">
        <v>0.762300252914428</v>
      </c>
    </row>
    <row r="2454" customFormat="false" ht="13.8" hidden="false" customHeight="false" outlineLevel="0" collapsed="false">
      <c r="A2454" s="2" t="s">
        <v>2459</v>
      </c>
      <c r="B2454" s="3" t="n">
        <v>37.8037681579589</v>
      </c>
      <c r="C2454" s="3" t="n">
        <v>9.01833057403564</v>
      </c>
      <c r="D2454" s="3" t="n">
        <v>30.6476402282714</v>
      </c>
      <c r="E2454" s="3" t="n">
        <v>8.48978519439697</v>
      </c>
      <c r="F2454" s="3" t="n">
        <v>260.19189453125</v>
      </c>
      <c r="G2454" s="3" t="n">
        <v>0.763189733028411</v>
      </c>
    </row>
    <row r="2455" customFormat="false" ht="13.8" hidden="false" customHeight="false" outlineLevel="0" collapsed="false">
      <c r="A2455" s="2" t="s">
        <v>2460</v>
      </c>
      <c r="B2455" s="3" t="n">
        <v>37.8861198425293</v>
      </c>
      <c r="C2455" s="3" t="n">
        <v>9.0110855102539</v>
      </c>
      <c r="D2455" s="3" t="n">
        <v>30.710126876831</v>
      </c>
      <c r="E2455" s="3" t="n">
        <v>8.47515773773193</v>
      </c>
      <c r="F2455" s="3" t="n">
        <v>260.273162841796</v>
      </c>
      <c r="G2455" s="3" t="n">
        <v>0.762381136417388</v>
      </c>
    </row>
    <row r="2456" customFormat="false" ht="13.8" hidden="false" customHeight="false" outlineLevel="0" collapsed="false">
      <c r="A2456" s="2" t="s">
        <v>2461</v>
      </c>
      <c r="B2456" s="3" t="n">
        <v>37.8109092712402</v>
      </c>
      <c r="C2456" s="3" t="n">
        <v>9.04336071014404</v>
      </c>
      <c r="D2456" s="3" t="n">
        <v>30.5612449645996</v>
      </c>
      <c r="E2456" s="3" t="n">
        <v>8.43978309631347</v>
      </c>
      <c r="F2456" s="3" t="n">
        <v>257.930267333984</v>
      </c>
      <c r="G2456" s="3" t="n">
        <v>0.754319489002227</v>
      </c>
    </row>
    <row r="2457" customFormat="false" ht="13.8" hidden="false" customHeight="false" outlineLevel="0" collapsed="false">
      <c r="A2457" s="2" t="s">
        <v>2462</v>
      </c>
      <c r="B2457" s="3" t="n">
        <v>37.9000282287597</v>
      </c>
      <c r="C2457" s="3" t="n">
        <v>9.06238365173339</v>
      </c>
      <c r="D2457" s="3" t="n">
        <v>30.9000263214111</v>
      </c>
      <c r="E2457" s="3" t="n">
        <v>8.49023914337158</v>
      </c>
      <c r="F2457" s="3" t="n">
        <v>262.348602294921</v>
      </c>
      <c r="G2457" s="3" t="n">
        <v>0.763830125331878</v>
      </c>
    </row>
    <row r="2458" customFormat="false" ht="13.8" hidden="false" customHeight="false" outlineLevel="0" collapsed="false">
      <c r="A2458" s="2" t="s">
        <v>2463</v>
      </c>
      <c r="B2458" s="3" t="n">
        <v>37.9171104431152</v>
      </c>
      <c r="C2458" s="3" t="n">
        <v>9.0311632156372</v>
      </c>
      <c r="D2458" s="3" t="n">
        <v>30.8143520355224</v>
      </c>
      <c r="E2458" s="3" t="n">
        <v>8.47060489654541</v>
      </c>
      <c r="F2458" s="3" t="n">
        <v>261.016204833984</v>
      </c>
      <c r="G2458" s="3" t="n">
        <v>0.762234389781951</v>
      </c>
    </row>
    <row r="2459" customFormat="false" ht="13.8" hidden="false" customHeight="false" outlineLevel="0" collapsed="false">
      <c r="A2459" s="2" t="s">
        <v>2464</v>
      </c>
      <c r="B2459" s="3" t="n">
        <v>37.8485145568847</v>
      </c>
      <c r="C2459" s="3" t="n">
        <v>9.02255916595459</v>
      </c>
      <c r="D2459" s="3" t="n">
        <v>30.6407947540283</v>
      </c>
      <c r="E2459" s="3" t="n">
        <v>8.46417808532714</v>
      </c>
      <c r="F2459" s="3" t="n">
        <v>259.349151611328</v>
      </c>
      <c r="G2459" s="3" t="n">
        <v>0.759462356567382</v>
      </c>
    </row>
    <row r="2460" customFormat="false" ht="13.8" hidden="false" customHeight="false" outlineLevel="0" collapsed="false">
      <c r="A2460" s="2" t="s">
        <v>2465</v>
      </c>
      <c r="B2460" s="3" t="n">
        <v>37.9989433288574</v>
      </c>
      <c r="C2460" s="3" t="n">
        <v>8.97136878967285</v>
      </c>
      <c r="D2460" s="3" t="n">
        <v>30.9047584533691</v>
      </c>
      <c r="E2460" s="3" t="n">
        <v>8.4175214767456</v>
      </c>
      <c r="F2460" s="3" t="n">
        <v>260.141479492187</v>
      </c>
      <c r="G2460" s="3" t="n">
        <v>0.763096332550048</v>
      </c>
    </row>
    <row r="2461" customFormat="false" ht="13.8" hidden="false" customHeight="false" outlineLevel="0" collapsed="false">
      <c r="A2461" s="2" t="s">
        <v>2466</v>
      </c>
      <c r="B2461" s="3" t="n">
        <v>37.8978080749511</v>
      </c>
      <c r="C2461" s="3" t="n">
        <v>8.98141384124755</v>
      </c>
      <c r="D2461" s="3" t="n">
        <v>30.7395305633544</v>
      </c>
      <c r="E2461" s="3" t="n">
        <v>8.47074604034423</v>
      </c>
      <c r="F2461" s="3" t="n">
        <v>260.386749267578</v>
      </c>
      <c r="G2461" s="3" t="n">
        <v>0.764997601509094</v>
      </c>
    </row>
    <row r="2462" customFormat="false" ht="13.8" hidden="false" customHeight="false" outlineLevel="0" collapsed="false">
      <c r="A2462" s="2" t="s">
        <v>2467</v>
      </c>
      <c r="B2462" s="3" t="n">
        <v>37.9665336608886</v>
      </c>
      <c r="C2462" s="3" t="n">
        <v>9.03551387786865</v>
      </c>
      <c r="D2462" s="3" t="n">
        <v>30.9727973937988</v>
      </c>
      <c r="E2462" s="3" t="n">
        <v>8.47899723052978</v>
      </c>
      <c r="F2462" s="3" t="n">
        <v>262.618255615234</v>
      </c>
      <c r="G2462" s="3" t="n">
        <v>0.765545666217804</v>
      </c>
    </row>
    <row r="2463" customFormat="false" ht="13.8" hidden="false" customHeight="false" outlineLevel="0" collapsed="false">
      <c r="A2463" s="2" t="s">
        <v>2468</v>
      </c>
      <c r="B2463" s="3" t="n">
        <v>37.9255142211914</v>
      </c>
      <c r="C2463" s="3" t="n">
        <v>9.03427124023437</v>
      </c>
      <c r="D2463" s="3" t="n">
        <v>30.993631362915</v>
      </c>
      <c r="E2463" s="3" t="n">
        <v>8.44796276092529</v>
      </c>
      <c r="F2463" s="3" t="n">
        <v>261.833038330078</v>
      </c>
      <c r="G2463" s="3" t="n">
        <v>0.764187335968017</v>
      </c>
    </row>
    <row r="2464" customFormat="false" ht="13.8" hidden="false" customHeight="false" outlineLevel="0" collapsed="false">
      <c r="A2464" s="2" t="s">
        <v>2469</v>
      </c>
      <c r="B2464" s="3" t="n">
        <v>37.8029975891113</v>
      </c>
      <c r="C2464" s="3" t="n">
        <v>9.02760887145996</v>
      </c>
      <c r="D2464" s="3" t="n">
        <v>30.6031837463378</v>
      </c>
      <c r="E2464" s="3" t="n">
        <v>8.49250030517578</v>
      </c>
      <c r="F2464" s="3" t="n">
        <v>259.897552490234</v>
      </c>
      <c r="G2464" s="3" t="n">
        <v>0.761558413505554</v>
      </c>
    </row>
    <row r="2465" customFormat="false" ht="13.8" hidden="false" customHeight="false" outlineLevel="0" collapsed="false">
      <c r="A2465" s="2" t="s">
        <v>2470</v>
      </c>
      <c r="B2465" s="3" t="n">
        <v>37.8895683288574</v>
      </c>
      <c r="C2465" s="3" t="n">
        <v>9.03536224365234</v>
      </c>
      <c r="D2465" s="3" t="n">
        <v>30.7409915924072</v>
      </c>
      <c r="E2465" s="3" t="n">
        <v>8.49183940887451</v>
      </c>
      <c r="F2465" s="3" t="n">
        <v>261.047576904296</v>
      </c>
      <c r="G2465" s="3" t="n">
        <v>0.762525618076324</v>
      </c>
    </row>
    <row r="2466" customFormat="false" ht="13.8" hidden="false" customHeight="false" outlineLevel="0" collapsed="false">
      <c r="A2466" s="2" t="s">
        <v>2471</v>
      </c>
      <c r="B2466" s="3" t="n">
        <v>37.8582077026367</v>
      </c>
      <c r="C2466" s="3" t="n">
        <v>9.04200077056884</v>
      </c>
      <c r="D2466" s="3" t="n">
        <v>30.68625831604</v>
      </c>
      <c r="E2466" s="3" t="n">
        <v>8.48341464996337</v>
      </c>
      <c r="F2466" s="3" t="n">
        <v>260.324249267578</v>
      </c>
      <c r="G2466" s="3" t="n">
        <v>0.760483920574188</v>
      </c>
    </row>
    <row r="2467" customFormat="false" ht="13.8" hidden="false" customHeight="false" outlineLevel="0" collapsed="false">
      <c r="A2467" s="2" t="s">
        <v>2472</v>
      </c>
      <c r="B2467" s="3" t="n">
        <v>37.7626914978027</v>
      </c>
      <c r="C2467" s="3" t="n">
        <v>9.03308486938476</v>
      </c>
      <c r="D2467" s="3" t="n">
        <v>30.6623268127441</v>
      </c>
      <c r="E2467" s="3" t="n">
        <v>8.46382045745849</v>
      </c>
      <c r="F2467" s="3" t="n">
        <v>259.520416259765</v>
      </c>
      <c r="G2467" s="3" t="n">
        <v>0.760803520679473</v>
      </c>
    </row>
    <row r="2468" customFormat="false" ht="13.8" hidden="false" customHeight="false" outlineLevel="0" collapsed="false">
      <c r="A2468" s="2" t="s">
        <v>2473</v>
      </c>
      <c r="B2468" s="3" t="n">
        <v>37.9482803344726</v>
      </c>
      <c r="C2468" s="3" t="n">
        <v>9.00365257263183</v>
      </c>
      <c r="D2468" s="3" t="n">
        <v>30.9191207885742</v>
      </c>
      <c r="E2468" s="3" t="n">
        <v>8.44743728637695</v>
      </c>
      <c r="F2468" s="3" t="n">
        <v>261.187347412109</v>
      </c>
      <c r="G2468" s="3" t="n">
        <v>0.764436304569244</v>
      </c>
    </row>
    <row r="2469" customFormat="false" ht="13.8" hidden="false" customHeight="false" outlineLevel="0" collapsed="false">
      <c r="A2469" s="2" t="s">
        <v>2474</v>
      </c>
      <c r="B2469" s="3" t="n">
        <v>37.943000793457</v>
      </c>
      <c r="C2469" s="3" t="n">
        <v>8.99120712280273</v>
      </c>
      <c r="D2469" s="3" t="n">
        <v>30.7650451660156</v>
      </c>
      <c r="E2469" s="3" t="n">
        <v>8.42675113677978</v>
      </c>
      <c r="F2469" s="3" t="n">
        <v>259.249389648437</v>
      </c>
      <c r="G2469" s="3" t="n">
        <v>0.759920358657836</v>
      </c>
    </row>
    <row r="2470" customFormat="false" ht="13.8" hidden="false" customHeight="false" outlineLevel="0" collapsed="false">
      <c r="A2470" s="2" t="s">
        <v>2475</v>
      </c>
      <c r="B2470" s="3" t="n">
        <v>37.9083099365234</v>
      </c>
      <c r="C2470" s="3" t="n">
        <v>9.03650856018066</v>
      </c>
      <c r="D2470" s="3" t="n">
        <v>30.9478130340576</v>
      </c>
      <c r="E2470" s="3" t="n">
        <v>8.48129558563232</v>
      </c>
      <c r="F2470" s="3" t="n">
        <v>262.4775390625</v>
      </c>
      <c r="G2470" s="3" t="n">
        <v>0.766226291656494</v>
      </c>
    </row>
    <row r="2471" customFormat="false" ht="13.8" hidden="false" customHeight="false" outlineLevel="0" collapsed="false">
      <c r="A2471" s="2" t="s">
        <v>2476</v>
      </c>
      <c r="B2471" s="3" t="n">
        <v>37.8887863159179</v>
      </c>
      <c r="C2471" s="3" t="n">
        <v>9.04286193847656</v>
      </c>
      <c r="D2471" s="3" t="n">
        <v>30.9072647094726</v>
      </c>
      <c r="E2471" s="3" t="n">
        <v>8.48620414733886</v>
      </c>
      <c r="F2471" s="3" t="n">
        <v>262.285369873046</v>
      </c>
      <c r="G2471" s="3" t="n">
        <v>0.765521645545959</v>
      </c>
    </row>
    <row r="2472" customFormat="false" ht="13.8" hidden="false" customHeight="false" outlineLevel="0" collapsed="false">
      <c r="A2472" s="2" t="s">
        <v>2477</v>
      </c>
      <c r="B2472" s="3" t="n">
        <v>37.8829612731933</v>
      </c>
      <c r="C2472" s="3" t="n">
        <v>9.05897903442382</v>
      </c>
      <c r="D2472" s="3" t="n">
        <v>30.932237625122</v>
      </c>
      <c r="E2472" s="3" t="n">
        <v>8.46949577331543</v>
      </c>
      <c r="F2472" s="3" t="n">
        <v>261.98046875</v>
      </c>
      <c r="G2472" s="3" t="n">
        <v>0.763388752937316</v>
      </c>
    </row>
    <row r="2473" customFormat="false" ht="13.8" hidden="false" customHeight="false" outlineLevel="0" collapsed="false">
      <c r="A2473" s="2" t="s">
        <v>2478</v>
      </c>
      <c r="B2473" s="3" t="n">
        <v>37.9133338928222</v>
      </c>
      <c r="C2473" s="3" t="n">
        <v>9.06191825866699</v>
      </c>
      <c r="D2473" s="3" t="n">
        <v>30.920202255249</v>
      </c>
      <c r="E2473" s="3" t="n">
        <v>8.48573970794677</v>
      </c>
      <c r="F2473" s="3" t="n">
        <v>262.380798339843</v>
      </c>
      <c r="G2473" s="3" t="n">
        <v>0.763695001602172</v>
      </c>
    </row>
    <row r="2474" customFormat="false" ht="13.8" hidden="false" customHeight="false" outlineLevel="0" collapsed="false">
      <c r="A2474" s="2" t="s">
        <v>2479</v>
      </c>
      <c r="B2474" s="3" t="n">
        <v>37.8931541442871</v>
      </c>
      <c r="C2474" s="3" t="n">
        <v>9.03019428253173</v>
      </c>
      <c r="D2474" s="3" t="n">
        <v>30.7809104919433</v>
      </c>
      <c r="E2474" s="3" t="n">
        <v>8.4673490524292</v>
      </c>
      <c r="F2474" s="3" t="n">
        <v>260.632720947265</v>
      </c>
      <c r="G2474" s="3" t="n">
        <v>0.76167744398117</v>
      </c>
    </row>
    <row r="2475" customFormat="false" ht="13.8" hidden="false" customHeight="false" outlineLevel="0" collapsed="false">
      <c r="A2475" s="2" t="s">
        <v>2480</v>
      </c>
      <c r="B2475" s="3" t="n">
        <v>37.986457824707</v>
      </c>
      <c r="C2475" s="3" t="n">
        <v>9.07814216613769</v>
      </c>
      <c r="D2475" s="3" t="n">
        <v>30.9784355163574</v>
      </c>
      <c r="E2475" s="3" t="n">
        <v>8.49876403808593</v>
      </c>
      <c r="F2475" s="3" t="n">
        <v>263.278411865234</v>
      </c>
      <c r="G2475" s="3" t="n">
        <v>0.763465583324432</v>
      </c>
    </row>
    <row r="2476" customFormat="false" ht="13.8" hidden="false" customHeight="false" outlineLevel="0" collapsed="false">
      <c r="A2476" s="2" t="s">
        <v>2481</v>
      </c>
      <c r="B2476" s="3" t="n">
        <v>37.9578285217285</v>
      </c>
      <c r="C2476" s="3" t="n">
        <v>9.05915069580078</v>
      </c>
      <c r="D2476" s="3" t="n">
        <v>30.9867515563964</v>
      </c>
      <c r="E2476" s="3" t="n">
        <v>8.49254608154296</v>
      </c>
      <c r="F2476" s="3" t="n">
        <v>263.15640258789</v>
      </c>
      <c r="G2476" s="3" t="n">
        <v>0.765288352966308</v>
      </c>
    </row>
    <row r="2477" customFormat="false" ht="13.8" hidden="false" customHeight="false" outlineLevel="0" collapsed="false">
      <c r="A2477" s="2" t="s">
        <v>2482</v>
      </c>
      <c r="B2477" s="3" t="n">
        <v>37.9864540100097</v>
      </c>
      <c r="C2477" s="3" t="n">
        <v>9.05895328521728</v>
      </c>
      <c r="D2477" s="3" t="n">
        <v>30.9724922180175</v>
      </c>
      <c r="E2477" s="3" t="n">
        <v>8.49281692504882</v>
      </c>
      <c r="F2477" s="3" t="n">
        <v>263.043701171875</v>
      </c>
      <c r="G2477" s="3" t="n">
        <v>0.764400780200958</v>
      </c>
    </row>
    <row r="2478" customFormat="false" ht="13.8" hidden="false" customHeight="false" outlineLevel="0" collapsed="false">
      <c r="A2478" s="2" t="s">
        <v>2483</v>
      </c>
      <c r="B2478" s="3" t="n">
        <v>37.9861297607421</v>
      </c>
      <c r="C2478" s="3" t="n">
        <v>9.04201316833496</v>
      </c>
      <c r="D2478" s="3" t="n">
        <v>31.0173091888427</v>
      </c>
      <c r="E2478" s="3" t="n">
        <v>8.49309635162353</v>
      </c>
      <c r="F2478" s="3" t="n">
        <v>263.432983398437</v>
      </c>
      <c r="G2478" s="3" t="n">
        <v>0.766972780227661</v>
      </c>
    </row>
    <row r="2479" customFormat="false" ht="13.8" hidden="false" customHeight="false" outlineLevel="0" collapsed="false">
      <c r="A2479" s="2" t="s">
        <v>2484</v>
      </c>
      <c r="B2479" s="3" t="n">
        <v>37.9444999694824</v>
      </c>
      <c r="C2479" s="3" t="n">
        <v>9.07685184478759</v>
      </c>
      <c r="D2479" s="3" t="n">
        <v>30.9538593292236</v>
      </c>
      <c r="E2479" s="3" t="n">
        <v>8.49372196197509</v>
      </c>
      <c r="F2479" s="3" t="n">
        <v>262.913482666015</v>
      </c>
      <c r="G2479" s="3" t="n">
        <v>0.763358891010284</v>
      </c>
    </row>
    <row r="2480" customFormat="false" ht="13.8" hidden="false" customHeight="false" outlineLevel="0" collapsed="false">
      <c r="A2480" s="2" t="s">
        <v>2485</v>
      </c>
      <c r="B2480" s="3" t="n">
        <v>38.0833358764648</v>
      </c>
      <c r="C2480" s="3" t="n">
        <v>9.03762435913086</v>
      </c>
      <c r="D2480" s="3" t="n">
        <v>31.0346622467041</v>
      </c>
      <c r="E2480" s="3" t="n">
        <v>8.48502826690673</v>
      </c>
      <c r="F2480" s="3" t="n">
        <v>263.329986572265</v>
      </c>
      <c r="G2480" s="3" t="n">
        <v>0.76508742570877</v>
      </c>
    </row>
    <row r="2481" customFormat="false" ht="13.8" hidden="false" customHeight="false" outlineLevel="0" collapsed="false">
      <c r="A2481" s="2" t="s">
        <v>2486</v>
      </c>
      <c r="B2481" s="3" t="n">
        <v>38.0249557495117</v>
      </c>
      <c r="C2481" s="3" t="n">
        <v>9.04280948638916</v>
      </c>
      <c r="D2481" s="3" t="n">
        <v>30.9560184478759</v>
      </c>
      <c r="E2481" s="3" t="n">
        <v>8.49093914031982</v>
      </c>
      <c r="F2481" s="3" t="n">
        <v>262.845672607421</v>
      </c>
      <c r="G2481" s="3" t="n">
        <v>0.764414191246032</v>
      </c>
    </row>
    <row r="2482" customFormat="false" ht="13.8" hidden="false" customHeight="false" outlineLevel="0" collapsed="false">
      <c r="A2482" s="2" t="s">
        <v>2487</v>
      </c>
      <c r="B2482" s="3" t="n">
        <v>38.0225143432617</v>
      </c>
      <c r="C2482" s="3" t="n">
        <v>9.06574058532714</v>
      </c>
      <c r="D2482" s="3" t="n">
        <v>31.0002994537353</v>
      </c>
      <c r="E2482" s="3" t="n">
        <v>8.49508571624755</v>
      </c>
      <c r="F2482" s="3" t="n">
        <v>263.350189208984</v>
      </c>
      <c r="G2482" s="3" t="n">
        <v>0.763993263244628</v>
      </c>
    </row>
    <row r="2483" customFormat="false" ht="13.8" hidden="false" customHeight="false" outlineLevel="0" collapsed="false">
      <c r="A2483" s="2" t="s">
        <v>2488</v>
      </c>
      <c r="B2483" s="3" t="n">
        <v>37.9631919860839</v>
      </c>
      <c r="C2483" s="3" t="n">
        <v>9.06342411041259</v>
      </c>
      <c r="D2483" s="3" t="n">
        <v>30.9207572937011</v>
      </c>
      <c r="E2483" s="3" t="n">
        <v>8.49790096282959</v>
      </c>
      <c r="F2483" s="3" t="n">
        <v>262.761535644531</v>
      </c>
      <c r="G2483" s="3" t="n">
        <v>0.763671815395355</v>
      </c>
    </row>
    <row r="2484" customFormat="false" ht="13.8" hidden="false" customHeight="false" outlineLevel="0" collapsed="false">
      <c r="A2484" s="2" t="s">
        <v>2489</v>
      </c>
      <c r="B2484" s="3" t="n">
        <v>38.0154380798339</v>
      </c>
      <c r="C2484" s="3" t="n">
        <v>9.08544158935546</v>
      </c>
      <c r="D2484" s="3" t="n">
        <v>30.9761562347412</v>
      </c>
      <c r="E2484" s="3" t="n">
        <v>8.49750804901123</v>
      </c>
      <c r="F2484" s="3" t="n">
        <v>263.220123291015</v>
      </c>
      <c r="G2484" s="3" t="n">
        <v>0.762101888656616</v>
      </c>
    </row>
    <row r="2485" customFormat="false" ht="13.8" hidden="false" customHeight="false" outlineLevel="0" collapsed="false">
      <c r="A2485" s="2" t="s">
        <v>2490</v>
      </c>
      <c r="B2485" s="3" t="n">
        <v>37.9389305114746</v>
      </c>
      <c r="C2485" s="3" t="n">
        <v>9.07773780822753</v>
      </c>
      <c r="D2485" s="3" t="n">
        <v>30.9181537628173</v>
      </c>
      <c r="E2485" s="3" t="n">
        <v>8.49826908111572</v>
      </c>
      <c r="F2485" s="3" t="n">
        <v>262.750793457031</v>
      </c>
      <c r="G2485" s="3" t="n">
        <v>0.762924075126648</v>
      </c>
    </row>
    <row r="2486" customFormat="false" ht="13.8" hidden="false" customHeight="false" outlineLevel="0" collapsed="false">
      <c r="A2486" s="2" t="s">
        <v>2491</v>
      </c>
      <c r="B2486" s="3" t="n">
        <v>37.9392318725585</v>
      </c>
      <c r="C2486" s="3" t="n">
        <v>9.07888031005859</v>
      </c>
      <c r="D2486" s="3" t="n">
        <v>30.9132614135742</v>
      </c>
      <c r="E2486" s="3" t="n">
        <v>8.49920272827148</v>
      </c>
      <c r="F2486" s="3" t="n">
        <v>262.738067626953</v>
      </c>
      <c r="G2486" s="3" t="n">
        <v>0.762785077095031</v>
      </c>
    </row>
    <row r="2487" customFormat="false" ht="13.8" hidden="false" customHeight="false" outlineLevel="0" collapsed="false">
      <c r="A2487" s="2" t="s">
        <v>2492</v>
      </c>
      <c r="B2487" s="3" t="n">
        <v>38.073974609375</v>
      </c>
      <c r="C2487" s="3" t="n">
        <v>9.05469036102295</v>
      </c>
      <c r="D2487" s="3" t="n">
        <v>31.0353927612304</v>
      </c>
      <c r="E2487" s="3" t="n">
        <v>8.49689388275146</v>
      </c>
      <c r="F2487" s="3" t="n">
        <v>263.704437255859</v>
      </c>
      <c r="G2487" s="3" t="n">
        <v>0.764919281005859</v>
      </c>
    </row>
    <row r="2488" customFormat="false" ht="13.8" hidden="false" customHeight="false" outlineLevel="0" collapsed="false">
      <c r="A2488" s="2" t="s">
        <v>2493</v>
      </c>
      <c r="B2488" s="3" t="n">
        <v>38.0704040527343</v>
      </c>
      <c r="C2488" s="3" t="n">
        <v>9.04954528808593</v>
      </c>
      <c r="D2488" s="3" t="n">
        <v>31.0511417388916</v>
      </c>
      <c r="E2488" s="3" t="n">
        <v>8.47587871551513</v>
      </c>
      <c r="F2488" s="3" t="n">
        <v>263.18569946289</v>
      </c>
      <c r="G2488" s="3" t="n">
        <v>0.763920307159423</v>
      </c>
    </row>
    <row r="2489" customFormat="false" ht="13.8" hidden="false" customHeight="false" outlineLevel="0" collapsed="false">
      <c r="A2489" s="2" t="s">
        <v>2494</v>
      </c>
      <c r="B2489" s="3" t="n">
        <v>38.0292930603027</v>
      </c>
      <c r="C2489" s="3" t="n">
        <v>9.07266330718994</v>
      </c>
      <c r="D2489" s="3" t="n">
        <v>30.9524745941162</v>
      </c>
      <c r="E2489" s="3" t="n">
        <v>8.49978733062744</v>
      </c>
      <c r="F2489" s="3" t="n">
        <v>263.089447021484</v>
      </c>
      <c r="G2489" s="3" t="n">
        <v>0.762518465518951</v>
      </c>
    </row>
    <row r="2490" customFormat="false" ht="13.8" hidden="false" customHeight="false" outlineLevel="0" collapsed="false">
      <c r="A2490" s="2" t="s">
        <v>2495</v>
      </c>
      <c r="B2490" s="3" t="n">
        <v>37.9577751159668</v>
      </c>
      <c r="C2490" s="3" t="n">
        <v>9.07753658294677</v>
      </c>
      <c r="D2490" s="3" t="n">
        <v>30.9577579498291</v>
      </c>
      <c r="E2490" s="3" t="n">
        <v>8.49606132507324</v>
      </c>
      <c r="F2490" s="3" t="n">
        <v>263.019012451171</v>
      </c>
      <c r="G2490" s="3" t="n">
        <v>0.763340651988983</v>
      </c>
    </row>
    <row r="2491" customFormat="false" ht="13.8" hidden="false" customHeight="false" outlineLevel="0" collapsed="false">
      <c r="A2491" s="2" t="s">
        <v>2496</v>
      </c>
      <c r="B2491" s="3" t="n">
        <v>38.0258522033691</v>
      </c>
      <c r="C2491" s="3" t="n">
        <v>9.07200336456298</v>
      </c>
      <c r="D2491" s="3" t="n">
        <v>30.9824409484863</v>
      </c>
      <c r="E2491" s="3" t="n">
        <v>8.48978996276855</v>
      </c>
      <c r="F2491" s="3" t="n">
        <v>263.034423828125</v>
      </c>
      <c r="G2491" s="3" t="n">
        <v>0.762483477592468</v>
      </c>
    </row>
    <row r="2492" customFormat="false" ht="13.8" hidden="false" customHeight="false" outlineLevel="0" collapsed="false">
      <c r="A2492" s="2" t="s">
        <v>2497</v>
      </c>
      <c r="B2492" s="3" t="n">
        <v>37.9426498413085</v>
      </c>
      <c r="C2492" s="3" t="n">
        <v>9.03510475158691</v>
      </c>
      <c r="D2492" s="3" t="n">
        <v>30.994140625</v>
      </c>
      <c r="E2492" s="3" t="n">
        <v>8.48939132690429</v>
      </c>
      <c r="F2492" s="3" t="n">
        <v>263.121398925781</v>
      </c>
      <c r="G2492" s="3" t="n">
        <v>0.767529904842376</v>
      </c>
    </row>
    <row r="2493" customFormat="false" ht="13.8" hidden="false" customHeight="false" outlineLevel="0" collapsed="false">
      <c r="A2493" s="2" t="s">
        <v>2498</v>
      </c>
      <c r="B2493" s="3" t="n">
        <v>37.9796409606933</v>
      </c>
      <c r="C2493" s="3" t="n">
        <v>9.03893566131591</v>
      </c>
      <c r="D2493" s="3" t="n">
        <v>30.9898090362548</v>
      </c>
      <c r="E2493" s="3" t="n">
        <v>8.49075508117675</v>
      </c>
      <c r="F2493" s="3" t="n">
        <v>263.126892089843</v>
      </c>
      <c r="G2493" s="3" t="n">
        <v>0.766473412513732</v>
      </c>
    </row>
    <row r="2494" customFormat="false" ht="13.8" hidden="false" customHeight="false" outlineLevel="0" collapsed="false">
      <c r="A2494" s="2" t="s">
        <v>2499</v>
      </c>
      <c r="B2494" s="3" t="n">
        <v>38.0367317199707</v>
      </c>
      <c r="C2494" s="3" t="n">
        <v>9.03585720062255</v>
      </c>
      <c r="D2494" s="3" t="n">
        <v>31.0121231079101</v>
      </c>
      <c r="E2494" s="3" t="n">
        <v>8.48463726043701</v>
      </c>
      <c r="F2494" s="3" t="n">
        <v>263.12661743164</v>
      </c>
      <c r="G2494" s="3" t="n">
        <v>0.765582919120788</v>
      </c>
    </row>
    <row r="2495" customFormat="false" ht="13.8" hidden="false" customHeight="false" outlineLevel="0" collapsed="false">
      <c r="A2495" s="2" t="s">
        <v>2500</v>
      </c>
      <c r="B2495" s="3" t="n">
        <v>38.0589256286621</v>
      </c>
      <c r="C2495" s="3" t="n">
        <v>9.0825662612915</v>
      </c>
      <c r="D2495" s="3" t="n">
        <v>30.9586906433105</v>
      </c>
      <c r="E2495" s="3" t="n">
        <v>8.496262550354</v>
      </c>
      <c r="F2495" s="3" t="n">
        <v>263.033172607421</v>
      </c>
      <c r="G2495" s="3" t="n">
        <v>0.760931253433227</v>
      </c>
    </row>
    <row r="2496" customFormat="false" ht="13.8" hidden="false" customHeight="false" outlineLevel="0" collapsed="false">
      <c r="A2496" s="2" t="s">
        <v>2501</v>
      </c>
      <c r="B2496" s="3" t="n">
        <v>37.9749221801757</v>
      </c>
      <c r="C2496" s="3" t="n">
        <v>9.07495021820068</v>
      </c>
      <c r="D2496" s="3" t="n">
        <v>30.9748401641845</v>
      </c>
      <c r="E2496" s="3" t="n">
        <v>8.49643421173095</v>
      </c>
      <c r="F2496" s="3" t="n">
        <v>263.175689697265</v>
      </c>
      <c r="G2496" s="3" t="n">
        <v>0.763668060302734</v>
      </c>
    </row>
    <row r="2497" customFormat="false" ht="13.8" hidden="false" customHeight="false" outlineLevel="0" collapsed="false">
      <c r="A2497" s="2" t="s">
        <v>2502</v>
      </c>
      <c r="B2497" s="3" t="n">
        <v>38.1167449951171</v>
      </c>
      <c r="C2497" s="3" t="n">
        <v>9.0657205581665</v>
      </c>
      <c r="D2497" s="3" t="n">
        <v>31.0475807189941</v>
      </c>
      <c r="E2497" s="3" t="n">
        <v>8.49876499176025</v>
      </c>
      <c r="F2497" s="3" t="n">
        <v>263.866088867187</v>
      </c>
      <c r="G2497" s="3" t="n">
        <v>0.763599157333374</v>
      </c>
    </row>
    <row r="2498" customFormat="false" ht="13.8" hidden="false" customHeight="false" outlineLevel="0" collapsed="false">
      <c r="A2498" s="2" t="s">
        <v>2503</v>
      </c>
      <c r="B2498" s="3" t="n">
        <v>38.0160636901855</v>
      </c>
      <c r="C2498" s="3" t="n">
        <v>9.08230400085449</v>
      </c>
      <c r="D2498" s="3" t="n">
        <v>31.0048713684082</v>
      </c>
      <c r="E2498" s="3" t="n">
        <v>8.49858093261718</v>
      </c>
      <c r="F2498" s="3" t="n">
        <v>263.497406005859</v>
      </c>
      <c r="G2498" s="3" t="n">
        <v>0.763155698776245</v>
      </c>
    </row>
    <row r="2499" customFormat="false" ht="13.8" hidden="false" customHeight="false" outlineLevel="0" collapsed="false">
      <c r="A2499" s="2" t="s">
        <v>2504</v>
      </c>
      <c r="B2499" s="3" t="n">
        <v>37.9492378234863</v>
      </c>
      <c r="C2499" s="3" t="n">
        <v>9.03505897521972</v>
      </c>
      <c r="D2499" s="3" t="n">
        <v>30.9667110443115</v>
      </c>
      <c r="E2499" s="3" t="n">
        <v>8.48459434509277</v>
      </c>
      <c r="F2499" s="3" t="n">
        <v>262.739990234375</v>
      </c>
      <c r="G2499" s="3" t="n">
        <v>0.766288161277771</v>
      </c>
    </row>
    <row r="2500" customFormat="false" ht="13.8" hidden="false" customHeight="false" outlineLevel="0" collapsed="false">
      <c r="A2500" s="2" t="s">
        <v>2505</v>
      </c>
      <c r="B2500" s="3" t="n">
        <v>38.0885620117187</v>
      </c>
      <c r="C2500" s="3" t="n">
        <v>9.01060390472412</v>
      </c>
      <c r="D2500" s="3" t="n">
        <v>31.0725746154785</v>
      </c>
      <c r="E2500" s="3" t="n">
        <v>8.45943355560302</v>
      </c>
      <c r="F2500" s="3" t="n">
        <v>262.856384277343</v>
      </c>
      <c r="G2500" s="3" t="n">
        <v>0.765896439552307</v>
      </c>
    </row>
    <row r="2501" customFormat="false" ht="13.8" hidden="false" customHeight="false" outlineLevel="0" collapsed="false">
      <c r="A2501" s="2" t="s">
        <v>2506</v>
      </c>
      <c r="B2501" s="3" t="n">
        <v>38.0592651367187</v>
      </c>
      <c r="C2501" s="3" t="n">
        <v>9.01179313659668</v>
      </c>
      <c r="D2501" s="3" t="n">
        <v>31.0192527770996</v>
      </c>
      <c r="E2501" s="3" t="n">
        <v>8.46881866455078</v>
      </c>
      <c r="F2501" s="3" t="n">
        <v>262.69644165039</v>
      </c>
      <c r="G2501" s="3" t="n">
        <v>0.765918552875518</v>
      </c>
    </row>
    <row r="2502" customFormat="false" ht="13.8" hidden="false" customHeight="false" outlineLevel="0" collapsed="false">
      <c r="A2502" s="2" t="s">
        <v>2507</v>
      </c>
      <c r="B2502" s="3" t="n">
        <v>38.0428962707519</v>
      </c>
      <c r="C2502" s="3" t="n">
        <v>9.0569486618042</v>
      </c>
      <c r="D2502" s="3" t="n">
        <v>31.0608253479003</v>
      </c>
      <c r="E2502" s="3" t="n">
        <v>8.49463653564453</v>
      </c>
      <c r="F2502" s="3" t="n">
        <v>263.850433349609</v>
      </c>
      <c r="G2502" s="3" t="n">
        <v>0.765777051448822</v>
      </c>
    </row>
    <row r="2503" customFormat="false" ht="13.8" hidden="false" customHeight="false" outlineLevel="0" collapsed="false">
      <c r="A2503" s="2" t="s">
        <v>2508</v>
      </c>
      <c r="B2503" s="3" t="n">
        <v>38.0510025024414</v>
      </c>
      <c r="C2503" s="3" t="n">
        <v>9.07975196838378</v>
      </c>
      <c r="D2503" s="3" t="n">
        <v>31.0672492980957</v>
      </c>
      <c r="E2503" s="3" t="n">
        <v>8.49309730529785</v>
      </c>
      <c r="F2503" s="3" t="n">
        <v>263.857177734375</v>
      </c>
      <c r="G2503" s="3" t="n">
        <v>0.763710618019104</v>
      </c>
    </row>
    <row r="2504" customFormat="false" ht="13.8" hidden="false" customHeight="false" outlineLevel="0" collapsed="false">
      <c r="A2504" s="2" t="s">
        <v>2509</v>
      </c>
      <c r="B2504" s="3" t="n">
        <v>38.0064048767089</v>
      </c>
      <c r="C2504" s="3" t="n">
        <v>9.06188201904296</v>
      </c>
      <c r="D2504" s="3" t="n">
        <v>30.9552383422851</v>
      </c>
      <c r="E2504" s="3" t="n">
        <v>8.49451828002929</v>
      </c>
      <c r="F2504" s="3" t="n">
        <v>262.949829101562</v>
      </c>
      <c r="G2504" s="3" t="n">
        <v>0.763480067253112</v>
      </c>
    </row>
    <row r="2505" customFormat="false" ht="13.8" hidden="false" customHeight="false" outlineLevel="0" collapsed="false">
      <c r="A2505" s="2" t="s">
        <v>2510</v>
      </c>
      <c r="B2505" s="3" t="n">
        <v>37.9396247863769</v>
      </c>
      <c r="C2505" s="3" t="n">
        <v>9.04046821594238</v>
      </c>
      <c r="D2505" s="3" t="n">
        <v>30.9730854034423</v>
      </c>
      <c r="E2505" s="3" t="n">
        <v>8.48441886901855</v>
      </c>
      <c r="F2505" s="3" t="n">
        <v>262.788635253906</v>
      </c>
      <c r="G2505" s="3" t="n">
        <v>0.766165554523468</v>
      </c>
    </row>
    <row r="2506" customFormat="false" ht="13.8" hidden="false" customHeight="false" outlineLevel="0" collapsed="false">
      <c r="A2506" s="2" t="s">
        <v>2511</v>
      </c>
      <c r="B2506" s="3" t="n">
        <v>38.0192413330078</v>
      </c>
      <c r="C2506" s="3" t="n">
        <v>9.09292697906494</v>
      </c>
      <c r="D2506" s="3" t="n">
        <v>30.9959278106689</v>
      </c>
      <c r="E2506" s="3" t="n">
        <v>8.48216819763183</v>
      </c>
      <c r="F2506" s="3" t="n">
        <v>262.912658691406</v>
      </c>
      <c r="G2506" s="3" t="n">
        <v>0.760508954524993</v>
      </c>
    </row>
    <row r="2507" customFormat="false" ht="13.8" hidden="false" customHeight="false" outlineLevel="0" collapsed="false">
      <c r="A2507" s="2" t="s">
        <v>2512</v>
      </c>
      <c r="B2507" s="3" t="n">
        <v>38.0183486938476</v>
      </c>
      <c r="C2507" s="3" t="n">
        <v>9.04431438446045</v>
      </c>
      <c r="D2507" s="3" t="n">
        <v>31.0154342651367</v>
      </c>
      <c r="E2507" s="3" t="n">
        <v>8.48135757446289</v>
      </c>
      <c r="F2507" s="3" t="n">
        <v>263.052978515625</v>
      </c>
      <c r="G2507" s="3" t="n">
        <v>0.765022695064544</v>
      </c>
    </row>
    <row r="2508" customFormat="false" ht="13.8" hidden="false" customHeight="false" outlineLevel="0" collapsed="false">
      <c r="A2508" s="2" t="s">
        <v>2513</v>
      </c>
      <c r="B2508" s="3" t="n">
        <v>37.9969482421875</v>
      </c>
      <c r="C2508" s="3" t="n">
        <v>9.00992012023925</v>
      </c>
      <c r="D2508" s="3" t="n">
        <v>30.9914741516113</v>
      </c>
      <c r="E2508" s="3" t="n">
        <v>8.47941589355468</v>
      </c>
      <c r="F2508" s="3" t="n">
        <v>262.789611816406</v>
      </c>
      <c r="G2508" s="3" t="n">
        <v>0.767606317996978</v>
      </c>
    </row>
    <row r="2509" customFormat="false" ht="13.8" hidden="false" customHeight="false" outlineLevel="0" collapsed="false">
      <c r="A2509" s="2" t="s">
        <v>2514</v>
      </c>
      <c r="B2509" s="3" t="n">
        <v>37.9548454284668</v>
      </c>
      <c r="C2509" s="3" t="n">
        <v>9.06860542297363</v>
      </c>
      <c r="D2509" s="3" t="n">
        <v>30.9284172058105</v>
      </c>
      <c r="E2509" s="3" t="n">
        <v>8.49479675292968</v>
      </c>
      <c r="F2509" s="3" t="n">
        <v>262.73062133789</v>
      </c>
      <c r="G2509" s="3" t="n">
        <v>0.76331353187561</v>
      </c>
    </row>
    <row r="2510" customFormat="false" ht="13.8" hidden="false" customHeight="false" outlineLevel="0" collapsed="false">
      <c r="A2510" s="2" t="s">
        <v>2515</v>
      </c>
      <c r="B2510" s="3" t="n">
        <v>37.9562225341796</v>
      </c>
      <c r="C2510" s="3" t="n">
        <v>9.05574226379394</v>
      </c>
      <c r="D2510" s="3" t="n">
        <v>30.9792003631591</v>
      </c>
      <c r="E2510" s="3" t="n">
        <v>8.48608016967773</v>
      </c>
      <c r="F2510" s="3" t="n">
        <v>262.891967773437</v>
      </c>
      <c r="G2510" s="3" t="n">
        <v>0.764839470386505</v>
      </c>
    </row>
    <row r="2511" customFormat="false" ht="13.8" hidden="false" customHeight="false" outlineLevel="0" collapsed="false">
      <c r="A2511" s="2" t="s">
        <v>2516</v>
      </c>
      <c r="B2511" s="3" t="n">
        <v>38.0289802551269</v>
      </c>
      <c r="C2511" s="3" t="n">
        <v>9.0361099243164</v>
      </c>
      <c r="D2511" s="3" t="n">
        <v>31.0246829986572</v>
      </c>
      <c r="E2511" s="3" t="n">
        <v>8.47643280029296</v>
      </c>
      <c r="F2511" s="3" t="n">
        <v>262.978637695312</v>
      </c>
      <c r="G2511" s="3" t="n">
        <v>0.765286922454834</v>
      </c>
    </row>
    <row r="2512" customFormat="false" ht="13.8" hidden="false" customHeight="false" outlineLevel="0" collapsed="false">
      <c r="A2512" s="2" t="s">
        <v>2517</v>
      </c>
      <c r="B2512" s="3" t="n">
        <v>38.0359115600585</v>
      </c>
      <c r="C2512" s="3" t="n">
        <v>9.08163928985595</v>
      </c>
      <c r="D2512" s="3" t="n">
        <v>31.0176448822021</v>
      </c>
      <c r="E2512" s="3" t="n">
        <v>8.4918098449707</v>
      </c>
      <c r="F2512" s="3" t="n">
        <v>263.395935058593</v>
      </c>
      <c r="G2512" s="3" t="n">
        <v>0.762519538402557</v>
      </c>
    </row>
    <row r="2513" customFormat="false" ht="13.8" hidden="false" customHeight="false" outlineLevel="0" collapsed="false">
      <c r="A2513" s="2" t="s">
        <v>2518</v>
      </c>
      <c r="B2513" s="3" t="n">
        <v>38.0182495117187</v>
      </c>
      <c r="C2513" s="3" t="n">
        <v>9.05708026885986</v>
      </c>
      <c r="D2513" s="3" t="n">
        <v>31.0274658203125</v>
      </c>
      <c r="E2513" s="3" t="n">
        <v>8.49655532836914</v>
      </c>
      <c r="F2513" s="3" t="n">
        <v>263.626586914062</v>
      </c>
      <c r="G2513" s="3" t="n">
        <v>0.765612244606018</v>
      </c>
    </row>
    <row r="2514" customFormat="false" ht="13.8" hidden="false" customHeight="false" outlineLevel="0" collapsed="false">
      <c r="A2514" s="2" t="s">
        <v>2519</v>
      </c>
      <c r="B2514" s="3" t="n">
        <v>37.9088020324707</v>
      </c>
      <c r="C2514" s="3" t="n">
        <v>9.06029224395752</v>
      </c>
      <c r="D2514" s="3" t="n">
        <v>30.9424057006835</v>
      </c>
      <c r="E2514" s="3" t="n">
        <v>8.49003505706787</v>
      </c>
      <c r="F2514" s="3" t="n">
        <v>262.702117919921</v>
      </c>
      <c r="G2514" s="3" t="n">
        <v>0.764858841896057</v>
      </c>
    </row>
    <row r="2515" customFormat="false" ht="13.8" hidden="false" customHeight="false" outlineLevel="0" collapsed="false">
      <c r="A2515" s="2" t="s">
        <v>2520</v>
      </c>
      <c r="B2515" s="3" t="n">
        <v>38.0222740173339</v>
      </c>
      <c r="C2515" s="3" t="n">
        <v>9.05903720855712</v>
      </c>
      <c r="D2515" s="3" t="n">
        <v>30.9715957641601</v>
      </c>
      <c r="E2515" s="3" t="n">
        <v>8.49010562896728</v>
      </c>
      <c r="F2515" s="3" t="n">
        <v>262.952117919921</v>
      </c>
      <c r="G2515" s="3" t="n">
        <v>0.763407707214355</v>
      </c>
    </row>
    <row r="2516" customFormat="false" ht="13.8" hidden="false" customHeight="false" outlineLevel="0" collapsed="false">
      <c r="A2516" s="2" t="s">
        <v>2521</v>
      </c>
      <c r="B2516" s="3" t="n">
        <v>38.0644645690918</v>
      </c>
      <c r="C2516" s="3" t="n">
        <v>9.05078983306884</v>
      </c>
      <c r="D2516" s="3" t="n">
        <v>31.0295467376709</v>
      </c>
      <c r="E2516" s="3" t="n">
        <v>8.47887992858886</v>
      </c>
      <c r="F2516" s="3" t="n">
        <v>263.095794677734</v>
      </c>
      <c r="G2516" s="3" t="n">
        <v>0.763673484325408</v>
      </c>
    </row>
    <row r="2517" customFormat="false" ht="13.8" hidden="false" customHeight="false" outlineLevel="0" collapsed="false">
      <c r="A2517" s="2" t="s">
        <v>2522</v>
      </c>
      <c r="B2517" s="3" t="n">
        <v>38.0187911987304</v>
      </c>
      <c r="C2517" s="3" t="n">
        <v>9.08074855804443</v>
      </c>
      <c r="D2517" s="3" t="n">
        <v>31.0361328125</v>
      </c>
      <c r="E2517" s="3" t="n">
        <v>8.4867525100708</v>
      </c>
      <c r="F2517" s="3" t="n">
        <v>263.395965576171</v>
      </c>
      <c r="G2517" s="3" t="n">
        <v>0.762937843799591</v>
      </c>
    </row>
    <row r="2518" customFormat="false" ht="13.8" hidden="false" customHeight="false" outlineLevel="0" collapsed="false">
      <c r="A2518" s="2" t="s">
        <v>2523</v>
      </c>
      <c r="B2518" s="3" t="n">
        <v>38.0352516174316</v>
      </c>
      <c r="C2518" s="3" t="n">
        <v>9.07717990875244</v>
      </c>
      <c r="D2518" s="3" t="n">
        <v>30.9929485321044</v>
      </c>
      <c r="E2518" s="3" t="n">
        <v>8.49904632568359</v>
      </c>
      <c r="F2518" s="3" t="n">
        <v>263.410491943359</v>
      </c>
      <c r="G2518" s="3" t="n">
        <v>0.762949585914611</v>
      </c>
    </row>
    <row r="2519" customFormat="false" ht="13.8" hidden="false" customHeight="false" outlineLevel="0" collapsed="false">
      <c r="A2519" s="2" t="s">
        <v>2524</v>
      </c>
      <c r="B2519" s="3" t="n">
        <v>38.1557998657226</v>
      </c>
      <c r="C2519" s="3" t="n">
        <v>9.05171966552734</v>
      </c>
      <c r="D2519" s="3" t="n">
        <v>31.2061290740966</v>
      </c>
      <c r="E2519" s="3" t="n">
        <v>8.4924201965332</v>
      </c>
      <c r="F2519" s="3" t="n">
        <v>265.015563964843</v>
      </c>
      <c r="G2519" s="3" t="n">
        <v>0.767325639724731</v>
      </c>
    </row>
    <row r="2520" customFormat="false" ht="13.8" hidden="false" customHeight="false" outlineLevel="0" collapsed="false">
      <c r="A2520" s="2" t="s">
        <v>2525</v>
      </c>
      <c r="B2520" s="3" t="n">
        <v>38.0005798339843</v>
      </c>
      <c r="C2520" s="3" t="n">
        <v>9.06997776031494</v>
      </c>
      <c r="D2520" s="3" t="n">
        <v>30.9712524414062</v>
      </c>
      <c r="E2520" s="3" t="n">
        <v>8.49148750305175</v>
      </c>
      <c r="F2520" s="3" t="n">
        <v>262.992004394531</v>
      </c>
      <c r="G2520" s="3" t="n">
        <v>0.763037860393524</v>
      </c>
    </row>
    <row r="2521" customFormat="false" ht="13.8" hidden="false" customHeight="false" outlineLevel="0" collapsed="false">
      <c r="A2521" s="2" t="s">
        <v>2526</v>
      </c>
      <c r="B2521" s="3" t="n">
        <v>38.1090049743652</v>
      </c>
      <c r="C2521" s="3" t="n">
        <v>9.05011081695556</v>
      </c>
      <c r="D2521" s="3" t="n">
        <v>31.188980102539</v>
      </c>
      <c r="E2521" s="3" t="n">
        <v>8.49933719635009</v>
      </c>
      <c r="F2521" s="3" t="n">
        <v>265.085662841796</v>
      </c>
      <c r="G2521" s="3" t="n">
        <v>0.768607676029205</v>
      </c>
    </row>
    <row r="2522" customFormat="false" ht="13.8" hidden="false" customHeight="false" outlineLevel="0" collapsed="false">
      <c r="A2522" s="2" t="s">
        <v>2527</v>
      </c>
      <c r="B2522" s="3" t="n">
        <v>38.0321006774902</v>
      </c>
      <c r="C2522" s="3" t="n">
        <v>9.06874942779541</v>
      </c>
      <c r="D2522" s="3" t="n">
        <v>30.9775085449218</v>
      </c>
      <c r="E2522" s="3" t="n">
        <v>8.49386596679687</v>
      </c>
      <c r="F2522" s="3" t="n">
        <v>263.11880493164</v>
      </c>
      <c r="G2522" s="3" t="n">
        <v>0.762876391410827</v>
      </c>
    </row>
    <row r="2523" customFormat="false" ht="13.8" hidden="false" customHeight="false" outlineLevel="0" collapsed="false">
      <c r="A2523" s="2" t="s">
        <v>2528</v>
      </c>
      <c r="B2523" s="3" t="n">
        <v>38.0212173461914</v>
      </c>
      <c r="C2523" s="3" t="n">
        <v>9.05587291717529</v>
      </c>
      <c r="D2523" s="3" t="n">
        <v>31.0483703613281</v>
      </c>
      <c r="E2523" s="3" t="n">
        <v>8.49091720581054</v>
      </c>
      <c r="F2523" s="3" t="n">
        <v>263.629150390625</v>
      </c>
      <c r="G2523" s="3" t="n">
        <v>0.765662014484405</v>
      </c>
    </row>
    <row r="2524" customFormat="false" ht="13.8" hidden="false" customHeight="false" outlineLevel="0" collapsed="false">
      <c r="A2524" s="2" t="s">
        <v>2529</v>
      </c>
      <c r="B2524" s="3" t="n">
        <v>37.993309020996</v>
      </c>
      <c r="C2524" s="3" t="n">
        <v>9.04702091217041</v>
      </c>
      <c r="D2524" s="3" t="n">
        <v>31.0064258575439</v>
      </c>
      <c r="E2524" s="3" t="n">
        <v>8.48352718353271</v>
      </c>
      <c r="F2524" s="3" t="n">
        <v>263.043853759765</v>
      </c>
      <c r="G2524" s="3" t="n">
        <v>0.765271306037902</v>
      </c>
    </row>
    <row r="2525" customFormat="false" ht="13.8" hidden="false" customHeight="false" outlineLevel="0" collapsed="false">
      <c r="A2525" s="2" t="s">
        <v>2530</v>
      </c>
      <c r="B2525" s="3" t="n">
        <v>38.0679206848144</v>
      </c>
      <c r="C2525" s="3" t="n">
        <v>9.02081298828125</v>
      </c>
      <c r="D2525" s="3" t="n">
        <v>31.1010856628417</v>
      </c>
      <c r="E2525" s="3" t="n">
        <v>8.4729528427124</v>
      </c>
      <c r="F2525" s="3" t="n">
        <v>263.518035888671</v>
      </c>
      <c r="G2525" s="3" t="n">
        <v>0.767371237277984</v>
      </c>
    </row>
    <row r="2526" customFormat="false" ht="13.8" hidden="false" customHeight="false" outlineLevel="0" collapsed="false">
      <c r="A2526" s="2" t="s">
        <v>2531</v>
      </c>
      <c r="B2526" s="3" t="n">
        <v>38.1952056884765</v>
      </c>
      <c r="C2526" s="3" t="n">
        <v>9.03605079650878</v>
      </c>
      <c r="D2526" s="3" t="n">
        <v>31.2002487182617</v>
      </c>
      <c r="E2526" s="3" t="n">
        <v>8.4933214187622</v>
      </c>
      <c r="F2526" s="3" t="n">
        <v>264.993743896484</v>
      </c>
      <c r="G2526" s="3" t="n">
        <v>0.767799973487854</v>
      </c>
    </row>
    <row r="2527" customFormat="false" ht="13.8" hidden="false" customHeight="false" outlineLevel="0" collapsed="false">
      <c r="A2527" s="2" t="s">
        <v>2532</v>
      </c>
      <c r="B2527" s="3" t="n">
        <v>37.9392204284668</v>
      </c>
      <c r="C2527" s="3" t="n">
        <v>9.08007335662841</v>
      </c>
      <c r="D2527" s="3" t="n">
        <v>30.8796348571777</v>
      </c>
      <c r="E2527" s="3" t="n">
        <v>8.50688457489013</v>
      </c>
      <c r="F2527" s="3" t="n">
        <v>262.689483642578</v>
      </c>
      <c r="G2527" s="3" t="n">
        <v>0.76254403591156</v>
      </c>
    </row>
    <row r="2528" customFormat="false" ht="13.8" hidden="false" customHeight="false" outlineLevel="0" collapsed="false">
      <c r="A2528" s="2" t="s">
        <v>2533</v>
      </c>
      <c r="B2528" s="3" t="n">
        <v>38.1866836547851</v>
      </c>
      <c r="C2528" s="3" t="n">
        <v>9.14535140991211</v>
      </c>
      <c r="D2528" s="3" t="n">
        <v>31.1483478546142</v>
      </c>
      <c r="E2528" s="3" t="n">
        <v>8.56088924407959</v>
      </c>
      <c r="F2528" s="3" t="n">
        <v>266.657562255859</v>
      </c>
      <c r="G2528" s="3" t="n">
        <v>0.763557195663452</v>
      </c>
    </row>
    <row r="2529" customFormat="false" ht="13.8" hidden="false" customHeight="false" outlineLevel="0" collapsed="false">
      <c r="A2529" s="2" t="s">
        <v>2534</v>
      </c>
      <c r="B2529" s="3" t="n">
        <v>38.1689414978027</v>
      </c>
      <c r="C2529" s="3" t="n">
        <v>9.15301036834716</v>
      </c>
      <c r="D2529" s="3" t="n">
        <v>31.0948104858398</v>
      </c>
      <c r="E2529" s="3" t="n">
        <v>8.57253837585449</v>
      </c>
      <c r="F2529" s="3" t="n">
        <v>266.561462402343</v>
      </c>
      <c r="G2529" s="3" t="n">
        <v>0.762997806072235</v>
      </c>
    </row>
    <row r="2530" customFormat="false" ht="13.8" hidden="false" customHeight="false" outlineLevel="0" collapsed="false">
      <c r="A2530" s="2" t="s">
        <v>2535</v>
      </c>
      <c r="B2530" s="3" t="n">
        <v>38.2574577331543</v>
      </c>
      <c r="C2530" s="3" t="n">
        <v>9.15957736968994</v>
      </c>
      <c r="D2530" s="3" t="n">
        <v>31.1471729278564</v>
      </c>
      <c r="E2530" s="3" t="n">
        <v>8.5905647277832</v>
      </c>
      <c r="F2530" s="3" t="n">
        <v>267.571807861328</v>
      </c>
      <c r="G2530" s="3" t="n">
        <v>0.763569891452789</v>
      </c>
    </row>
    <row r="2531" customFormat="false" ht="13.8" hidden="false" customHeight="false" outlineLevel="0" collapsed="false">
      <c r="A2531" s="2" t="s">
        <v>2536</v>
      </c>
      <c r="B2531" s="3" t="n">
        <v>38.1295051574707</v>
      </c>
      <c r="C2531" s="3" t="n">
        <v>9.16993713378906</v>
      </c>
      <c r="D2531" s="3" t="n">
        <v>31.0759963989257</v>
      </c>
      <c r="E2531" s="3" t="n">
        <v>8.57816886901855</v>
      </c>
      <c r="F2531" s="3" t="n">
        <v>266.575134277343</v>
      </c>
      <c r="G2531" s="3" t="n">
        <v>0.762416183948516</v>
      </c>
    </row>
    <row r="2532" customFormat="false" ht="13.8" hidden="false" customHeight="false" outlineLevel="0" collapsed="false">
      <c r="A2532" s="2" t="s">
        <v>2537</v>
      </c>
      <c r="B2532" s="3" t="n">
        <v>38.1077346801757</v>
      </c>
      <c r="C2532" s="3" t="n">
        <v>9.15367126464843</v>
      </c>
      <c r="D2532" s="3" t="n">
        <v>31.0231170654296</v>
      </c>
      <c r="E2532" s="3" t="n">
        <v>8.5663137435913</v>
      </c>
      <c r="F2532" s="3" t="n">
        <v>265.753753662109</v>
      </c>
      <c r="G2532" s="3" t="n">
        <v>0.761852622032165</v>
      </c>
    </row>
    <row r="2533" customFormat="false" ht="13.8" hidden="false" customHeight="false" outlineLevel="0" collapsed="false">
      <c r="A2533" s="2" t="s">
        <v>2538</v>
      </c>
      <c r="B2533" s="3" t="n">
        <v>38.1030387878418</v>
      </c>
      <c r="C2533" s="3" t="n">
        <v>9.18447399139404</v>
      </c>
      <c r="D2533" s="3" t="n">
        <v>30.9569492340087</v>
      </c>
      <c r="E2533" s="3" t="n">
        <v>8.57043933868408</v>
      </c>
      <c r="F2533" s="3" t="n">
        <v>265.314666748046</v>
      </c>
      <c r="G2533" s="3" t="n">
        <v>0.758136391639709</v>
      </c>
    </row>
    <row r="2534" customFormat="false" ht="13.8" hidden="false" customHeight="false" outlineLevel="0" collapsed="false">
      <c r="A2534" s="2" t="s">
        <v>2539</v>
      </c>
      <c r="B2534" s="3" t="n">
        <v>38.1161575317382</v>
      </c>
      <c r="C2534" s="3" t="n">
        <v>9.17953491210937</v>
      </c>
      <c r="D2534" s="3" t="n">
        <v>31.0091743469238</v>
      </c>
      <c r="E2534" s="3" t="n">
        <v>8.57894515991211</v>
      </c>
      <c r="F2534" s="3" t="n">
        <v>266.026000976562</v>
      </c>
      <c r="G2534" s="3" t="n">
        <v>0.760316312313079</v>
      </c>
    </row>
    <row r="2535" customFormat="false" ht="13.8" hidden="false" customHeight="false" outlineLevel="0" collapsed="false">
      <c r="A2535" s="2" t="s">
        <v>2540</v>
      </c>
      <c r="B2535" s="3" t="n">
        <v>37.9432716369628</v>
      </c>
      <c r="C2535" s="3" t="n">
        <v>9.10345268249511</v>
      </c>
      <c r="D2535" s="3" t="n">
        <v>30.8948783874511</v>
      </c>
      <c r="E2535" s="3" t="n">
        <v>8.50467681884765</v>
      </c>
      <c r="F2535" s="3" t="n">
        <v>262.750946044921</v>
      </c>
      <c r="G2535" s="3" t="n">
        <v>0.76068240404129</v>
      </c>
    </row>
    <row r="2536" customFormat="false" ht="13.8" hidden="false" customHeight="false" outlineLevel="0" collapsed="false">
      <c r="A2536" s="2" t="s">
        <v>2541</v>
      </c>
      <c r="B2536" s="3" t="n">
        <v>37.9314842224121</v>
      </c>
      <c r="C2536" s="3" t="n">
        <v>9.10793113708496</v>
      </c>
      <c r="D2536" s="3" t="n">
        <v>30.8843898773193</v>
      </c>
      <c r="E2536" s="3" t="n">
        <v>8.50620746612548</v>
      </c>
      <c r="F2536" s="3" t="n">
        <v>262.709014892578</v>
      </c>
      <c r="G2536" s="3" t="n">
        <v>0.760423302650451</v>
      </c>
    </row>
    <row r="2537" customFormat="false" ht="13.8" hidden="false" customHeight="false" outlineLevel="0" collapsed="false">
      <c r="A2537" s="2" t="s">
        <v>2542</v>
      </c>
      <c r="B2537" s="3" t="n">
        <v>38.1750030517578</v>
      </c>
      <c r="C2537" s="3" t="n">
        <v>9.09320926666259</v>
      </c>
      <c r="D2537" s="3" t="n">
        <v>31.1340084075927</v>
      </c>
      <c r="E2537" s="3" t="n">
        <v>8.52564430236816</v>
      </c>
      <c r="F2537" s="3" t="n">
        <v>265.437469482421</v>
      </c>
      <c r="G2537" s="3" t="n">
        <v>0.764655768871307</v>
      </c>
    </row>
    <row r="2538" customFormat="false" ht="13.8" hidden="false" customHeight="false" outlineLevel="0" collapsed="false">
      <c r="A2538" s="2" t="s">
        <v>2543</v>
      </c>
      <c r="B2538" s="3" t="n">
        <v>38.0927429199218</v>
      </c>
      <c r="C2538" s="3" t="n">
        <v>9.14495086669921</v>
      </c>
      <c r="D2538" s="3" t="n">
        <v>31.0448741912841</v>
      </c>
      <c r="E2538" s="3" t="n">
        <v>8.57335567474365</v>
      </c>
      <c r="F2538" s="3" t="n">
        <v>266.158752441406</v>
      </c>
      <c r="G2538" s="3" t="n">
        <v>0.76404184103012</v>
      </c>
    </row>
    <row r="2539" customFormat="false" ht="13.8" hidden="false" customHeight="false" outlineLevel="0" collapsed="false">
      <c r="A2539" s="2" t="s">
        <v>2544</v>
      </c>
      <c r="B2539" s="3" t="n">
        <v>38.2422180175781</v>
      </c>
      <c r="C2539" s="3" t="n">
        <v>9.13378429412841</v>
      </c>
      <c r="D2539" s="3" t="n">
        <v>31.1904506683349</v>
      </c>
      <c r="E2539" s="3" t="n">
        <v>8.54528999328613</v>
      </c>
      <c r="F2539" s="3" t="n">
        <v>266.531433105468</v>
      </c>
      <c r="G2539" s="3" t="n">
        <v>0.763052821159362</v>
      </c>
    </row>
    <row r="2540" customFormat="false" ht="13.8" hidden="false" customHeight="false" outlineLevel="0" collapsed="false">
      <c r="A2540" s="2" t="s">
        <v>2545</v>
      </c>
      <c r="B2540" s="3" t="n">
        <v>37.9726219177246</v>
      </c>
      <c r="C2540" s="3" t="n">
        <v>9.07198810577392</v>
      </c>
      <c r="D2540" s="3" t="n">
        <v>30.9712810516357</v>
      </c>
      <c r="E2540" s="3" t="n">
        <v>8.50221157073974</v>
      </c>
      <c r="F2540" s="3" t="n">
        <v>263.32437133789</v>
      </c>
      <c r="G2540" s="3" t="n">
        <v>0.764395296573638</v>
      </c>
    </row>
    <row r="2541" customFormat="false" ht="13.8" hidden="false" customHeight="false" outlineLevel="0" collapsed="false">
      <c r="A2541" s="2" t="s">
        <v>2546</v>
      </c>
      <c r="B2541" s="3" t="n">
        <v>37.9573554992675</v>
      </c>
      <c r="C2541" s="3" t="n">
        <v>9.09465599060058</v>
      </c>
      <c r="D2541" s="3" t="n">
        <v>30.8375968933105</v>
      </c>
      <c r="E2541" s="3" t="n">
        <v>8.51967144012451</v>
      </c>
      <c r="F2541" s="3" t="n">
        <v>262.726196289062</v>
      </c>
      <c r="G2541" s="3" t="n">
        <v>0.761063933372497</v>
      </c>
    </row>
    <row r="2542" customFormat="false" ht="13.8" hidden="false" customHeight="false" outlineLevel="0" collapsed="false">
      <c r="A2542" s="2" t="s">
        <v>2547</v>
      </c>
      <c r="B2542" s="3" t="n">
        <v>38.102554321289</v>
      </c>
      <c r="C2542" s="3" t="n">
        <v>9.16005420684814</v>
      </c>
      <c r="D2542" s="3" t="n">
        <v>31.0683975219726</v>
      </c>
      <c r="E2542" s="3" t="n">
        <v>8.57995796203613</v>
      </c>
      <c r="F2542" s="3" t="n">
        <v>266.565551757812</v>
      </c>
      <c r="G2542" s="3" t="n">
        <v>0.763751149177551</v>
      </c>
    </row>
    <row r="2543" customFormat="false" ht="13.8" hidden="false" customHeight="false" outlineLevel="0" collapsed="false">
      <c r="A2543" s="2" t="s">
        <v>2548</v>
      </c>
      <c r="B2543" s="3" t="n">
        <v>38.1472511291503</v>
      </c>
      <c r="C2543" s="3" t="n">
        <v>9.15118598937988</v>
      </c>
      <c r="D2543" s="3" t="n">
        <v>31.0609836578369</v>
      </c>
      <c r="E2543" s="3" t="n">
        <v>8.56238746643066</v>
      </c>
      <c r="F2543" s="3" t="n">
        <v>265.956176757812</v>
      </c>
      <c r="G2543" s="3" t="n">
        <v>0.76184993982315</v>
      </c>
    </row>
    <row r="2544" customFormat="false" ht="13.8" hidden="false" customHeight="false" outlineLevel="0" collapsed="false">
      <c r="A2544" s="2" t="s">
        <v>2549</v>
      </c>
      <c r="B2544" s="3" t="n">
        <v>38.1833229064941</v>
      </c>
      <c r="C2544" s="3" t="n">
        <v>9.13762474060058</v>
      </c>
      <c r="D2544" s="3" t="n">
        <v>31.1453056335449</v>
      </c>
      <c r="E2544" s="3" t="n">
        <v>8.55802917480468</v>
      </c>
      <c r="F2544" s="3" t="n">
        <v>266.542419433593</v>
      </c>
      <c r="G2544" s="3" t="n">
        <v>0.763940095901489</v>
      </c>
    </row>
    <row r="2545" customFormat="false" ht="13.8" hidden="false" customHeight="false" outlineLevel="0" collapsed="false">
      <c r="A2545" s="2" t="s">
        <v>2550</v>
      </c>
      <c r="B2545" s="3" t="n">
        <v>38.1271476745605</v>
      </c>
      <c r="C2545" s="3" t="n">
        <v>9.16029834747314</v>
      </c>
      <c r="D2545" s="3" t="n">
        <v>31.0963191986084</v>
      </c>
      <c r="E2545" s="3" t="n">
        <v>8.5730276107788</v>
      </c>
      <c r="F2545" s="3" t="n">
        <v>266.589599609375</v>
      </c>
      <c r="G2545" s="3" t="n">
        <v>0.763307034969329</v>
      </c>
    </row>
    <row r="2546" customFormat="false" ht="13.8" hidden="false" customHeight="false" outlineLevel="0" collapsed="false">
      <c r="A2546" s="2" t="s">
        <v>2551</v>
      </c>
      <c r="B2546" s="3" t="n">
        <v>38.0075874328613</v>
      </c>
      <c r="C2546" s="3" t="n">
        <v>9.07122707366943</v>
      </c>
      <c r="D2546" s="3" t="n">
        <v>30.9272117614746</v>
      </c>
      <c r="E2546" s="3" t="n">
        <v>8.5001220703125</v>
      </c>
      <c r="F2546" s="3" t="n">
        <v>262.885070800781</v>
      </c>
      <c r="G2546" s="3" t="n">
        <v>0.762481987476348</v>
      </c>
    </row>
    <row r="2547" customFormat="false" ht="13.8" hidden="false" customHeight="false" outlineLevel="0" collapsed="false">
      <c r="A2547" s="2" t="s">
        <v>2552</v>
      </c>
      <c r="B2547" s="3" t="n">
        <v>38.1902770996093</v>
      </c>
      <c r="C2547" s="3" t="n">
        <v>9.10283088684082</v>
      </c>
      <c r="D2547" s="3" t="n">
        <v>31.1746387481689</v>
      </c>
      <c r="E2547" s="3" t="n">
        <v>8.51601982116699</v>
      </c>
      <c r="F2547" s="3" t="n">
        <v>265.483856201171</v>
      </c>
      <c r="G2547" s="3" t="n">
        <v>0.763675451278686</v>
      </c>
    </row>
    <row r="2548" customFormat="false" ht="13.8" hidden="false" customHeight="false" outlineLevel="0" collapsed="false">
      <c r="A2548" s="2" t="s">
        <v>2553</v>
      </c>
      <c r="B2548" s="3" t="n">
        <v>38.1500701904296</v>
      </c>
      <c r="C2548" s="3" t="n">
        <v>9.09598636627197</v>
      </c>
      <c r="D2548" s="3" t="n">
        <v>31.1278362274169</v>
      </c>
      <c r="E2548" s="3" t="n">
        <v>8.51772785186767</v>
      </c>
      <c r="F2548" s="3" t="n">
        <v>265.138427734375</v>
      </c>
      <c r="G2548" s="3" t="n">
        <v>0.764060139656066</v>
      </c>
    </row>
    <row r="2549" customFormat="false" ht="13.8" hidden="false" customHeight="false" outlineLevel="0" collapsed="false">
      <c r="A2549" s="2" t="s">
        <v>2554</v>
      </c>
      <c r="B2549" s="3" t="n">
        <v>38.1371002197265</v>
      </c>
      <c r="C2549" s="3" t="n">
        <v>9.15376758575439</v>
      </c>
      <c r="D2549" s="3" t="n">
        <v>31.1182823181152</v>
      </c>
      <c r="E2549" s="3" t="n">
        <v>8.58961296081543</v>
      </c>
      <c r="F2549" s="3" t="n">
        <v>267.294006347656</v>
      </c>
      <c r="G2549" s="3" t="n">
        <v>0.76567006111145</v>
      </c>
    </row>
    <row r="2550" customFormat="false" ht="13.8" hidden="false" customHeight="false" outlineLevel="0" collapsed="false">
      <c r="A2550" s="2" t="s">
        <v>2555</v>
      </c>
      <c r="B2550" s="3" t="n">
        <v>38.162727355957</v>
      </c>
      <c r="C2550" s="3" t="n">
        <v>9.16955852508545</v>
      </c>
      <c r="D2550" s="3" t="n">
        <v>31.0809020996093</v>
      </c>
      <c r="E2550" s="3" t="n">
        <v>8.58646011352539</v>
      </c>
      <c r="F2550" s="3" t="n">
        <v>266.874938964843</v>
      </c>
      <c r="G2550" s="3" t="n">
        <v>0.762640655040741</v>
      </c>
    </row>
    <row r="2551" customFormat="false" ht="13.8" hidden="false" customHeight="false" outlineLevel="0" collapsed="false">
      <c r="A2551" s="2" t="s">
        <v>2556</v>
      </c>
      <c r="B2551" s="3" t="n">
        <v>37.994701385498</v>
      </c>
      <c r="C2551" s="3" t="n">
        <v>9.1041784286499</v>
      </c>
      <c r="D2551" s="3" t="n">
        <v>30.9311923980712</v>
      </c>
      <c r="E2551" s="3" t="n">
        <v>8.5198049545288</v>
      </c>
      <c r="F2551" s="3" t="n">
        <v>263.527740478515</v>
      </c>
      <c r="G2551" s="3" t="n">
        <v>0.761837840080261</v>
      </c>
    </row>
    <row r="2552" customFormat="false" ht="13.8" hidden="false" customHeight="false" outlineLevel="0" collapsed="false">
      <c r="A2552" s="2" t="s">
        <v>2557</v>
      </c>
      <c r="B2552" s="3" t="n">
        <v>38.1353454589843</v>
      </c>
      <c r="C2552" s="3" t="n">
        <v>9.15421104431152</v>
      </c>
      <c r="D2552" s="3" t="n">
        <v>31.1230335235595</v>
      </c>
      <c r="E2552" s="3" t="n">
        <v>8.56128978729248</v>
      </c>
      <c r="F2552" s="3" t="n">
        <v>266.453308105468</v>
      </c>
      <c r="G2552" s="3" t="n">
        <v>0.763260006904602</v>
      </c>
    </row>
    <row r="2553" customFormat="false" ht="13.8" hidden="false" customHeight="false" outlineLevel="0" collapsed="false">
      <c r="A2553" s="2" t="s">
        <v>2558</v>
      </c>
      <c r="B2553" s="3" t="n">
        <v>37.9488220214843</v>
      </c>
      <c r="C2553" s="3" t="n">
        <v>9.02243137359619</v>
      </c>
      <c r="D2553" s="3" t="n">
        <v>31.0021514892578</v>
      </c>
      <c r="E2553" s="3" t="n">
        <v>8.46931076049804</v>
      </c>
      <c r="F2553" s="3" t="n">
        <v>262.566864013671</v>
      </c>
      <c r="G2553" s="3" t="n">
        <v>0.766863405704498</v>
      </c>
    </row>
    <row r="2554" customFormat="false" ht="13.8" hidden="false" customHeight="false" outlineLevel="0" collapsed="false">
      <c r="A2554" s="2" t="s">
        <v>2559</v>
      </c>
      <c r="B2554" s="3" t="n">
        <v>38.0291481018066</v>
      </c>
      <c r="C2554" s="3" t="n">
        <v>9.06611824035644</v>
      </c>
      <c r="D2554" s="3" t="n">
        <v>30.9646549224853</v>
      </c>
      <c r="E2554" s="3" t="n">
        <v>8.47926616668701</v>
      </c>
      <c r="F2554" s="3" t="n">
        <v>262.557556152343</v>
      </c>
      <c r="G2554" s="3" t="n">
        <v>0.761529147624969</v>
      </c>
    </row>
    <row r="2555" customFormat="false" ht="13.8" hidden="false" customHeight="false" outlineLevel="0" collapsed="false">
      <c r="A2555" s="2" t="s">
        <v>2560</v>
      </c>
      <c r="B2555" s="3" t="n">
        <v>37.9539909362793</v>
      </c>
      <c r="C2555" s="3" t="n">
        <v>9.04891014099121</v>
      </c>
      <c r="D2555" s="3" t="n">
        <v>30.952688217163</v>
      </c>
      <c r="E2555" s="3" t="n">
        <v>8.47988224029541</v>
      </c>
      <c r="F2555" s="3" t="n">
        <v>262.475158691406</v>
      </c>
      <c r="G2555" s="3" t="n">
        <v>0.764248311519622</v>
      </c>
    </row>
    <row r="2556" customFormat="false" ht="13.8" hidden="false" customHeight="false" outlineLevel="0" collapsed="false">
      <c r="A2556" s="2" t="s">
        <v>2561</v>
      </c>
      <c r="B2556" s="3" t="n">
        <v>38.023380279541</v>
      </c>
      <c r="C2556" s="3" t="n">
        <v>9.00923633575439</v>
      </c>
      <c r="D2556" s="3" t="n">
        <v>30.9967613220214</v>
      </c>
      <c r="E2556" s="3" t="n">
        <v>8.45345497131347</v>
      </c>
      <c r="F2556" s="3" t="n">
        <v>262.029724121093</v>
      </c>
      <c r="G2556" s="3" t="n">
        <v>0.764912664890289</v>
      </c>
    </row>
    <row r="2557" customFormat="false" ht="13.8" hidden="false" customHeight="false" outlineLevel="0" collapsed="false">
      <c r="A2557" s="2" t="s">
        <v>2562</v>
      </c>
      <c r="B2557" s="3" t="n">
        <v>37.9353370666503</v>
      </c>
      <c r="C2557" s="3" t="n">
        <v>9.08007526397705</v>
      </c>
      <c r="D2557" s="3" t="n">
        <v>30.82346534729</v>
      </c>
      <c r="E2557" s="3" t="n">
        <v>8.49944400787353</v>
      </c>
      <c r="F2557" s="3" t="n">
        <v>261.982330322265</v>
      </c>
      <c r="G2557" s="3" t="n">
        <v>0.760568976402282</v>
      </c>
    </row>
    <row r="2558" customFormat="false" ht="13.8" hidden="false" customHeight="false" outlineLevel="0" collapsed="false">
      <c r="A2558" s="2" t="s">
        <v>2563</v>
      </c>
      <c r="B2558" s="3" t="n">
        <v>37.9839897155761</v>
      </c>
      <c r="C2558" s="3" t="n">
        <v>9.0196475982666</v>
      </c>
      <c r="D2558" s="3" t="n">
        <v>30.9974403381347</v>
      </c>
      <c r="E2558" s="3" t="n">
        <v>8.46476078033447</v>
      </c>
      <c r="F2558" s="3" t="n">
        <v>262.385925292968</v>
      </c>
      <c r="G2558" s="3" t="n">
        <v>0.765861749649047</v>
      </c>
    </row>
    <row r="2559" customFormat="false" ht="13.8" hidden="false" customHeight="false" outlineLevel="0" collapsed="false">
      <c r="A2559" s="2" t="s">
        <v>2564</v>
      </c>
      <c r="B2559" s="3" t="n">
        <v>37.8968238830566</v>
      </c>
      <c r="C2559" s="3" t="n">
        <v>9.06254768371582</v>
      </c>
      <c r="D2559" s="3" t="n">
        <v>30.8405933380126</v>
      </c>
      <c r="E2559" s="3" t="n">
        <v>8.48573589324951</v>
      </c>
      <c r="F2559" s="3" t="n">
        <v>261.705139160156</v>
      </c>
      <c r="G2559" s="3" t="n">
        <v>0.762007296085357</v>
      </c>
    </row>
    <row r="2560" customFormat="false" ht="13.8" hidden="false" customHeight="false" outlineLevel="0" collapsed="false">
      <c r="A2560" s="2" t="s">
        <v>2565</v>
      </c>
      <c r="B2560" s="3" t="n">
        <v>37.9553794860839</v>
      </c>
      <c r="C2560" s="3" t="n">
        <v>9.05241203308105</v>
      </c>
      <c r="D2560" s="3" t="n">
        <v>30.9265174865722</v>
      </c>
      <c r="E2560" s="3" t="n">
        <v>8.48720073699951</v>
      </c>
      <c r="F2560" s="3" t="n">
        <v>262.479553222656</v>
      </c>
      <c r="G2560" s="3" t="n">
        <v>0.763937473297119</v>
      </c>
    </row>
    <row r="2561" customFormat="false" ht="13.8" hidden="false" customHeight="false" outlineLevel="0" collapsed="false">
      <c r="A2561" s="2" t="s">
        <v>2566</v>
      </c>
      <c r="B2561" s="3" t="n">
        <v>37.9641952514648</v>
      </c>
      <c r="C2561" s="3" t="n">
        <v>9.06501102447509</v>
      </c>
      <c r="D2561" s="3" t="n">
        <v>30.9773712158203</v>
      </c>
      <c r="E2561" s="3" t="n">
        <v>8.47747993469238</v>
      </c>
      <c r="F2561" s="3" t="n">
        <v>262.610046386718</v>
      </c>
      <c r="G2561" s="3" t="n">
        <v>0.763077795505523</v>
      </c>
    </row>
    <row r="2562" customFormat="false" ht="13.8" hidden="false" customHeight="false" outlineLevel="0" collapsed="false">
      <c r="A2562" s="2" t="s">
        <v>2567</v>
      </c>
      <c r="B2562" s="3" t="n">
        <v>37.987506866455</v>
      </c>
      <c r="C2562" s="3" t="n">
        <v>9.06983757019043</v>
      </c>
      <c r="D2562" s="3" t="n">
        <v>30.92112159729</v>
      </c>
      <c r="E2562" s="3" t="n">
        <v>8.49013996124267</v>
      </c>
      <c r="F2562" s="3" t="n">
        <v>262.524658203125</v>
      </c>
      <c r="G2562" s="3" t="n">
        <v>0.761955857276916</v>
      </c>
    </row>
    <row r="2563" customFormat="false" ht="13.8" hidden="false" customHeight="false" outlineLevel="0" collapsed="false">
      <c r="A2563" s="2" t="s">
        <v>2568</v>
      </c>
      <c r="B2563" s="3" t="n">
        <v>37.948127746582</v>
      </c>
      <c r="C2563" s="3" t="n">
        <v>9.0511417388916</v>
      </c>
      <c r="D2563" s="3" t="n">
        <v>30.9399166107177</v>
      </c>
      <c r="E2563" s="3" t="n">
        <v>8.48145484924316</v>
      </c>
      <c r="F2563" s="3" t="n">
        <v>262.415496826171</v>
      </c>
      <c r="G2563" s="3" t="n">
        <v>0.764004230499267</v>
      </c>
    </row>
    <row r="2564" customFormat="false" ht="13.8" hidden="false" customHeight="false" outlineLevel="0" collapsed="false">
      <c r="A2564" s="2" t="s">
        <v>2569</v>
      </c>
      <c r="B2564" s="3" t="n">
        <v>37.9659805297851</v>
      </c>
      <c r="C2564" s="3" t="n">
        <v>9.05795288085937</v>
      </c>
      <c r="D2564" s="3" t="n">
        <v>30.8341941833496</v>
      </c>
      <c r="E2564" s="3" t="n">
        <v>8.49621868133545</v>
      </c>
      <c r="F2564" s="3" t="n">
        <v>261.974060058593</v>
      </c>
      <c r="G2564" s="3" t="n">
        <v>0.761787116527557</v>
      </c>
    </row>
    <row r="2565" customFormat="false" ht="13.8" hidden="false" customHeight="false" outlineLevel="0" collapsed="false">
      <c r="A2565" s="2" t="s">
        <v>2570</v>
      </c>
      <c r="B2565" s="3" t="n">
        <v>38.0359649658203</v>
      </c>
      <c r="C2565" s="3" t="n">
        <v>8.98727703094482</v>
      </c>
      <c r="D2565" s="3" t="n">
        <v>31.0671234130859</v>
      </c>
      <c r="E2565" s="3" t="n">
        <v>8.43758010864257</v>
      </c>
      <c r="F2565" s="3" t="n">
        <v>262.13134765625</v>
      </c>
      <c r="G2565" s="3" t="n">
        <v>0.766825199127197</v>
      </c>
    </row>
    <row r="2566" customFormat="false" ht="13.8" hidden="false" customHeight="false" outlineLevel="0" collapsed="false">
      <c r="A2566" s="2" t="s">
        <v>2571</v>
      </c>
      <c r="B2566" s="3" t="n">
        <v>37.9487266540527</v>
      </c>
      <c r="C2566" s="3" t="n">
        <v>9.03593254089355</v>
      </c>
      <c r="D2566" s="3" t="n">
        <v>30.9880847930908</v>
      </c>
      <c r="E2566" s="3" t="n">
        <v>8.46337795257568</v>
      </c>
      <c r="F2566" s="3" t="n">
        <v>262.263885498046</v>
      </c>
      <c r="G2566" s="3" t="n">
        <v>0.764835953712463</v>
      </c>
    </row>
    <row r="2567" customFormat="false" ht="13.8" hidden="false" customHeight="false" outlineLevel="0" collapsed="false">
      <c r="A2567" s="2" t="s">
        <v>2572</v>
      </c>
      <c r="B2567" s="3" t="n">
        <v>37.9009094238281</v>
      </c>
      <c r="C2567" s="3" t="n">
        <v>9.05745506286621</v>
      </c>
      <c r="D2567" s="3" t="n">
        <v>30.8501777648925</v>
      </c>
      <c r="E2567" s="3" t="n">
        <v>8.49868869781494</v>
      </c>
      <c r="F2567" s="3" t="n">
        <v>262.186065673828</v>
      </c>
      <c r="G2567" s="3" t="n">
        <v>0.763754487037658</v>
      </c>
    </row>
    <row r="2568" customFormat="false" ht="13.8" hidden="false" customHeight="false" outlineLevel="0" collapsed="false">
      <c r="A2568" s="2" t="s">
        <v>2573</v>
      </c>
      <c r="B2568" s="3" t="n">
        <v>37.9889640808105</v>
      </c>
      <c r="C2568" s="3" t="n">
        <v>9.05480003356933</v>
      </c>
      <c r="D2568" s="3" t="n">
        <v>30.9611625671386</v>
      </c>
      <c r="E2568" s="3" t="n">
        <v>8.48046016693115</v>
      </c>
      <c r="F2568" s="3" t="n">
        <v>262.564910888671</v>
      </c>
      <c r="G2568" s="3" t="n">
        <v>0.763309001922607</v>
      </c>
    </row>
    <row r="2569" customFormat="false" ht="13.8" hidden="false" customHeight="false" outlineLevel="0" collapsed="false">
      <c r="A2569" s="2" t="s">
        <v>2574</v>
      </c>
      <c r="B2569" s="3" t="n">
        <v>37.9809951782226</v>
      </c>
      <c r="C2569" s="3" t="n">
        <v>9.07362651824951</v>
      </c>
      <c r="D2569" s="3" t="n">
        <v>30.8821086883544</v>
      </c>
      <c r="E2569" s="3" t="n">
        <v>8.49362564086914</v>
      </c>
      <c r="F2569" s="3" t="n">
        <v>262.301055908203</v>
      </c>
      <c r="G2569" s="3" t="n">
        <v>0.761119425296783</v>
      </c>
    </row>
    <row r="2570" customFormat="false" ht="13.8" hidden="false" customHeight="false" outlineLevel="0" collapsed="false">
      <c r="A2570" s="2" t="s">
        <v>2575</v>
      </c>
      <c r="B2570" s="3" t="n">
        <v>37.9944381713867</v>
      </c>
      <c r="C2570" s="3" t="n">
        <v>9.04059791564941</v>
      </c>
      <c r="D2570" s="3" t="n">
        <v>30.9277439117431</v>
      </c>
      <c r="E2570" s="3" t="n">
        <v>8.48816967010498</v>
      </c>
      <c r="F2570" s="3" t="n">
        <v>262.519927978515</v>
      </c>
      <c r="G2570" s="3" t="n">
        <v>0.764266967773437</v>
      </c>
    </row>
    <row r="2571" customFormat="false" ht="13.8" hidden="false" customHeight="false" outlineLevel="0" collapsed="false">
      <c r="A2571" s="2" t="s">
        <v>2576</v>
      </c>
      <c r="B2571" s="3" t="n">
        <v>37.9026260375976</v>
      </c>
      <c r="C2571" s="3" t="n">
        <v>9.0826711654663</v>
      </c>
      <c r="D2571" s="3" t="n">
        <v>30.8052616119384</v>
      </c>
      <c r="E2571" s="3" t="n">
        <v>8.49493408203125</v>
      </c>
      <c r="F2571" s="3" t="n">
        <v>261.688659667968</v>
      </c>
      <c r="G2571" s="3" t="n">
        <v>0.760154724121093</v>
      </c>
    </row>
    <row r="2572" customFormat="false" ht="13.8" hidden="false" customHeight="false" outlineLevel="0" collapsed="false">
      <c r="A2572" s="2" t="s">
        <v>2577</v>
      </c>
      <c r="B2572" s="3" t="n">
        <v>38.0264091491699</v>
      </c>
      <c r="C2572" s="3" t="n">
        <v>9.03387832641601</v>
      </c>
      <c r="D2572" s="3" t="n">
        <v>30.9859733581542</v>
      </c>
      <c r="E2572" s="3" t="n">
        <v>8.46841049194336</v>
      </c>
      <c r="F2572" s="3" t="n">
        <v>262.401947021484</v>
      </c>
      <c r="G2572" s="3" t="n">
        <v>0.763848960399627</v>
      </c>
    </row>
    <row r="2573" customFormat="false" ht="13.8" hidden="false" customHeight="false" outlineLevel="0" collapsed="false">
      <c r="A2573" s="2" t="s">
        <v>2578</v>
      </c>
      <c r="B2573" s="3" t="n">
        <v>37.9350318908691</v>
      </c>
      <c r="C2573" s="3" t="n">
        <v>9.02871036529541</v>
      </c>
      <c r="D2573" s="3" t="n">
        <v>30.934642791748</v>
      </c>
      <c r="E2573" s="3" t="n">
        <v>8.47817707061767</v>
      </c>
      <c r="F2573" s="3" t="n">
        <v>262.269378662109</v>
      </c>
      <c r="G2573" s="3" t="n">
        <v>0.765740156173706</v>
      </c>
    </row>
    <row r="2574" customFormat="false" ht="13.8" hidden="false" customHeight="false" outlineLevel="0" collapsed="false">
      <c r="A2574" s="2" t="s">
        <v>2579</v>
      </c>
      <c r="B2574" s="3" t="n">
        <v>37.9363174438476</v>
      </c>
      <c r="C2574" s="3" t="n">
        <v>9.04387187957763</v>
      </c>
      <c r="D2574" s="3" t="n">
        <v>30.9378490447998</v>
      </c>
      <c r="E2574" s="3" t="n">
        <v>8.48181724548339</v>
      </c>
      <c r="F2574" s="3" t="n">
        <v>262.4091796875</v>
      </c>
      <c r="G2574" s="3" t="n">
        <v>0.764837980270385</v>
      </c>
    </row>
    <row r="2575" customFormat="false" ht="13.8" hidden="false" customHeight="false" outlineLevel="0" collapsed="false">
      <c r="A2575" s="2" t="s">
        <v>2580</v>
      </c>
      <c r="B2575" s="3" t="n">
        <v>37.9415855407714</v>
      </c>
      <c r="C2575" s="3" t="n">
        <v>9.06514072418212</v>
      </c>
      <c r="D2575" s="3" t="n">
        <v>30.8581981658935</v>
      </c>
      <c r="E2575" s="3" t="n">
        <v>8.49001789093017</v>
      </c>
      <c r="F2575" s="3" t="n">
        <v>261.986663818359</v>
      </c>
      <c r="G2575" s="3" t="n">
        <v>0.761709153652191</v>
      </c>
    </row>
    <row r="2576" customFormat="false" ht="13.8" hidden="false" customHeight="false" outlineLevel="0" collapsed="false">
      <c r="A2576" s="2" t="s">
        <v>2581</v>
      </c>
      <c r="B2576" s="3" t="n">
        <v>38.0048561096191</v>
      </c>
      <c r="C2576" s="3" t="n">
        <v>9.0392370223999</v>
      </c>
      <c r="D2576" s="3" t="n">
        <v>30.9751796722412</v>
      </c>
      <c r="E2576" s="3" t="n">
        <v>8.46703720092773</v>
      </c>
      <c r="F2576" s="3" t="n">
        <v>262.268005371093</v>
      </c>
      <c r="G2576" s="3" t="n">
        <v>0.763439178466796</v>
      </c>
    </row>
    <row r="2577" customFormat="false" ht="13.8" hidden="false" customHeight="false" outlineLevel="0" collapsed="false">
      <c r="A2577" s="2" t="s">
        <v>2582</v>
      </c>
      <c r="B2577" s="3" t="n">
        <v>37.914005279541</v>
      </c>
      <c r="C2577" s="3" t="n">
        <v>9.03390598297119</v>
      </c>
      <c r="D2577" s="3" t="n">
        <v>30.9306297302246</v>
      </c>
      <c r="E2577" s="3" t="n">
        <v>8.48696136474609</v>
      </c>
      <c r="F2577" s="3" t="n">
        <v>262.507049560546</v>
      </c>
      <c r="G2577" s="3" t="n">
        <v>0.766418099403381</v>
      </c>
    </row>
    <row r="2578" customFormat="false" ht="13.8" hidden="false" customHeight="false" outlineLevel="0" collapsed="false">
      <c r="A2578" s="2" t="s">
        <v>2583</v>
      </c>
      <c r="B2578" s="3" t="n">
        <v>37.9427909851074</v>
      </c>
      <c r="C2578" s="3" t="n">
        <v>9.05449199676513</v>
      </c>
      <c r="D2578" s="3" t="n">
        <v>30.9483394622802</v>
      </c>
      <c r="E2578" s="3" t="n">
        <v>8.48641395568847</v>
      </c>
      <c r="F2578" s="3" t="n">
        <v>262.640411376953</v>
      </c>
      <c r="G2578" s="3" t="n">
        <v>0.764483630657196</v>
      </c>
    </row>
    <row r="2579" customFormat="false" ht="13.8" hidden="false" customHeight="false" outlineLevel="0" collapsed="false">
      <c r="A2579" s="2" t="s">
        <v>2584</v>
      </c>
      <c r="B2579" s="3" t="n">
        <v>37.9253540039062</v>
      </c>
      <c r="C2579" s="3" t="n">
        <v>9.08085536956787</v>
      </c>
      <c r="D2579" s="3" t="n">
        <v>30.8459300994873</v>
      </c>
      <c r="E2579" s="3" t="n">
        <v>8.47800731658935</v>
      </c>
      <c r="F2579" s="3" t="n">
        <v>261.512023925781</v>
      </c>
      <c r="G2579" s="3" t="n">
        <v>0.759338200092315</v>
      </c>
    </row>
    <row r="2580" customFormat="false" ht="13.8" hidden="false" customHeight="false" outlineLevel="0" collapsed="false">
      <c r="A2580" s="2" t="s">
        <v>2585</v>
      </c>
      <c r="B2580" s="3" t="n">
        <v>37.941722869873</v>
      </c>
      <c r="C2580" s="3" t="n">
        <v>9.07204437255859</v>
      </c>
      <c r="D2580" s="3" t="n">
        <v>30.8129291534423</v>
      </c>
      <c r="E2580" s="3" t="n">
        <v>8.49447154998779</v>
      </c>
      <c r="F2580" s="3" t="n">
        <v>261.739562988281</v>
      </c>
      <c r="G2580" s="3" t="n">
        <v>0.760408818721771</v>
      </c>
    </row>
    <row r="2581" customFormat="false" ht="13.8" hidden="false" customHeight="false" outlineLevel="0" collapsed="false">
      <c r="A2581" s="2" t="s">
        <v>2586</v>
      </c>
      <c r="B2581" s="3" t="n">
        <v>37.950927734375</v>
      </c>
      <c r="C2581" s="3" t="n">
        <v>9.00357151031494</v>
      </c>
      <c r="D2581" s="3" t="n">
        <v>30.9509201049804</v>
      </c>
      <c r="E2581" s="3" t="n">
        <v>8.42725944519043</v>
      </c>
      <c r="F2581" s="3" t="n">
        <v>260.831420898437</v>
      </c>
      <c r="G2581" s="3" t="n">
        <v>0.763348221778869</v>
      </c>
    </row>
    <row r="2582" customFormat="false" ht="13.8" hidden="false" customHeight="false" outlineLevel="0" collapsed="false">
      <c r="A2582" s="2" t="s">
        <v>2587</v>
      </c>
      <c r="B2582" s="3" t="n">
        <v>37.9407501220703</v>
      </c>
      <c r="C2582" s="3" t="n">
        <v>9.08124828338623</v>
      </c>
      <c r="D2582" s="3" t="n">
        <v>30.9161777496337</v>
      </c>
      <c r="E2582" s="3" t="n">
        <v>8.48910427093505</v>
      </c>
      <c r="F2582" s="3" t="n">
        <v>262.450653076171</v>
      </c>
      <c r="G2582" s="3" t="n">
        <v>0.761721491813659</v>
      </c>
    </row>
    <row r="2583" customFormat="false" ht="13.8" hidden="false" customHeight="false" outlineLevel="0" collapsed="false">
      <c r="A2583" s="2" t="s">
        <v>2588</v>
      </c>
      <c r="B2583" s="3" t="n">
        <v>37.9139747619628</v>
      </c>
      <c r="C2583" s="3" t="n">
        <v>9.06607723236084</v>
      </c>
      <c r="D2583" s="3" t="n">
        <v>30.8624534606933</v>
      </c>
      <c r="E2583" s="3" t="n">
        <v>8.48061275482177</v>
      </c>
      <c r="F2583" s="3" t="n">
        <v>261.732513427734</v>
      </c>
      <c r="G2583" s="3" t="n">
        <v>0.761445701122283</v>
      </c>
    </row>
    <row r="2584" customFormat="false" ht="13.8" hidden="false" customHeight="false" outlineLevel="0" collapsed="false">
      <c r="A2584" s="2" t="s">
        <v>2589</v>
      </c>
      <c r="B2584" s="3" t="n">
        <v>37.9324188232421</v>
      </c>
      <c r="C2584" s="3" t="n">
        <v>9.09484195709228</v>
      </c>
      <c r="D2584" s="3" t="n">
        <v>30.886095046997</v>
      </c>
      <c r="E2584" s="3" t="n">
        <v>8.49672698974609</v>
      </c>
      <c r="F2584" s="3" t="n">
        <v>262.430725097656</v>
      </c>
      <c r="G2584" s="3" t="n">
        <v>0.760692238807678</v>
      </c>
    </row>
    <row r="2585" customFormat="false" ht="13.8" hidden="false" customHeight="false" outlineLevel="0" collapsed="false">
      <c r="A2585" s="2" t="s">
        <v>2590</v>
      </c>
      <c r="B2585" s="3" t="n">
        <v>38.0375289916992</v>
      </c>
      <c r="C2585" s="3" t="n">
        <v>8.98614501953125</v>
      </c>
      <c r="D2585" s="3" t="n">
        <v>31.0331211090087</v>
      </c>
      <c r="E2585" s="3" t="n">
        <v>8.43752765655517</v>
      </c>
      <c r="F2585" s="3" t="n">
        <v>261.842803955078</v>
      </c>
      <c r="G2585" s="3" t="n">
        <v>0.766046106815338</v>
      </c>
    </row>
    <row r="2586" customFormat="false" ht="13.8" hidden="false" customHeight="false" outlineLevel="0" collapsed="false">
      <c r="A2586" s="2" t="s">
        <v>2591</v>
      </c>
      <c r="B2586" s="3" t="n">
        <v>37.9318122863769</v>
      </c>
      <c r="C2586" s="3" t="n">
        <v>9.0654821395874</v>
      </c>
      <c r="D2586" s="3" t="n">
        <v>30.8984870910644</v>
      </c>
      <c r="E2586" s="3" t="n">
        <v>8.47724246978759</v>
      </c>
      <c r="F2586" s="3" t="n">
        <v>261.933959960937</v>
      </c>
      <c r="G2586" s="3" t="n">
        <v>0.761723399162292</v>
      </c>
    </row>
    <row r="2587" customFormat="false" ht="13.8" hidden="false" customHeight="false" outlineLevel="0" collapsed="false">
      <c r="A2587" s="2" t="s">
        <v>2592</v>
      </c>
      <c r="B2587" s="3" t="n">
        <v>37.9471778869628</v>
      </c>
      <c r="C2587" s="3" t="n">
        <v>9.06396389007568</v>
      </c>
      <c r="D2587" s="3" t="n">
        <v>30.8945159912109</v>
      </c>
      <c r="E2587" s="3" t="n">
        <v>8.49827766418457</v>
      </c>
      <c r="F2587" s="3" t="n">
        <v>262.550170898437</v>
      </c>
      <c r="G2587" s="3" t="n">
        <v>0.763334095478057</v>
      </c>
    </row>
    <row r="2588" customFormat="false" ht="13.8" hidden="false" customHeight="false" outlineLevel="0" collapsed="false">
      <c r="A2588" s="2" t="s">
        <v>2593</v>
      </c>
      <c r="B2588" s="3" t="n">
        <v>37.9940605163574</v>
      </c>
      <c r="C2588" s="3" t="n">
        <v>9.03093147277832</v>
      </c>
      <c r="D2588" s="3" t="n">
        <v>30.9366283416748</v>
      </c>
      <c r="E2588" s="3" t="n">
        <v>8.46429824829101</v>
      </c>
      <c r="F2588" s="3" t="n">
        <v>261.856842041015</v>
      </c>
      <c r="G2588" s="3" t="n">
        <v>0.763160109519958</v>
      </c>
    </row>
    <row r="2589" customFormat="false" ht="13.8" hidden="false" customHeight="false" outlineLevel="0" collapsed="false">
      <c r="A2589" s="2" t="s">
        <v>2594</v>
      </c>
      <c r="B2589" s="3" t="n">
        <v>37.9547653198242</v>
      </c>
      <c r="C2589" s="3" t="n">
        <v>9.00005626678466</v>
      </c>
      <c r="D2589" s="3" t="n">
        <v>30.9375457763671</v>
      </c>
      <c r="E2589" s="3" t="n">
        <v>8.41781330108642</v>
      </c>
      <c r="F2589" s="3" t="n">
        <v>260.426483154296</v>
      </c>
      <c r="G2589" s="3" t="n">
        <v>0.762383699417114</v>
      </c>
    </row>
    <row r="2590" customFormat="false" ht="13.8" hidden="false" customHeight="false" outlineLevel="0" collapsed="false">
      <c r="A2590" s="2" t="s">
        <v>2595</v>
      </c>
      <c r="B2590" s="3" t="n">
        <v>37.9502372741699</v>
      </c>
      <c r="C2590" s="3" t="n">
        <v>9.06356811523437</v>
      </c>
      <c r="D2590" s="3" t="n">
        <v>30.9369735717773</v>
      </c>
      <c r="E2590" s="3" t="n">
        <v>8.48206043243408</v>
      </c>
      <c r="F2590" s="3" t="n">
        <v>262.409271240234</v>
      </c>
      <c r="G2590" s="3" t="n">
        <v>0.762896239757537</v>
      </c>
    </row>
    <row r="2591" customFormat="false" ht="13.8" hidden="false" customHeight="false" outlineLevel="0" collapsed="false">
      <c r="A2591" s="2" t="s">
        <v>2596</v>
      </c>
      <c r="B2591" s="3" t="n">
        <v>37.8466339111328</v>
      </c>
      <c r="C2591" s="3" t="n">
        <v>9.05454921722412</v>
      </c>
      <c r="D2591" s="3" t="n">
        <v>30.7796897888183</v>
      </c>
      <c r="E2591" s="3" t="n">
        <v>8.4902172088623</v>
      </c>
      <c r="F2591" s="3" t="n">
        <v>261.326263427734</v>
      </c>
      <c r="G2591" s="3" t="n">
        <v>0.762586236000061</v>
      </c>
    </row>
    <row r="2592" customFormat="false" ht="13.8" hidden="false" customHeight="false" outlineLevel="0" collapsed="false">
      <c r="A2592" s="2" t="s">
        <v>2597</v>
      </c>
      <c r="B2592" s="3" t="n">
        <v>37.945327758789</v>
      </c>
      <c r="C2592" s="3" t="n">
        <v>9.08921527862548</v>
      </c>
      <c r="D2592" s="3" t="n">
        <v>30.8824958801269</v>
      </c>
      <c r="E2592" s="3" t="n">
        <v>8.49864101409912</v>
      </c>
      <c r="F2592" s="3" t="n">
        <v>262.459259033203</v>
      </c>
      <c r="G2592" s="3" t="n">
        <v>0.760986924171447</v>
      </c>
    </row>
    <row r="2593" customFormat="false" ht="13.8" hidden="false" customHeight="false" outlineLevel="0" collapsed="false">
      <c r="A2593" s="2" t="s">
        <v>2598</v>
      </c>
      <c r="B2593" s="3" t="n">
        <v>37.9858283996582</v>
      </c>
      <c r="C2593" s="3" t="n">
        <v>9.04413414001464</v>
      </c>
      <c r="D2593" s="3" t="n">
        <v>30.9341106414794</v>
      </c>
      <c r="E2593" s="3" t="n">
        <v>8.46242332458496</v>
      </c>
      <c r="F2593" s="3" t="n">
        <v>261.777526855468</v>
      </c>
      <c r="G2593" s="3" t="n">
        <v>0.761980354785919</v>
      </c>
    </row>
    <row r="2594" customFormat="false" ht="13.8" hidden="false" customHeight="false" outlineLevel="0" collapsed="false">
      <c r="A2594" s="2" t="s">
        <v>2599</v>
      </c>
      <c r="B2594" s="3" t="n">
        <v>38.0286788940429</v>
      </c>
      <c r="C2594" s="3" t="n">
        <v>9.00672435760498</v>
      </c>
      <c r="D2594" s="3" t="n">
        <v>30.928747177124</v>
      </c>
      <c r="E2594" s="3" t="n">
        <v>8.44751644134521</v>
      </c>
      <c r="F2594" s="3" t="n">
        <v>261.271087646484</v>
      </c>
      <c r="G2594" s="3" t="n">
        <v>0.762804508209228</v>
      </c>
    </row>
    <row r="2595" customFormat="false" ht="13.8" hidden="false" customHeight="false" outlineLevel="0" collapsed="false">
      <c r="A2595" s="2" t="s">
        <v>2600</v>
      </c>
      <c r="B2595" s="3" t="n">
        <v>37.9855079650878</v>
      </c>
      <c r="C2595" s="3" t="n">
        <v>9.06955909729003</v>
      </c>
      <c r="D2595" s="3" t="n">
        <v>30.9361953735351</v>
      </c>
      <c r="E2595" s="3" t="n">
        <v>8.48646163940429</v>
      </c>
      <c r="F2595" s="3" t="n">
        <v>262.538848876953</v>
      </c>
      <c r="G2595" s="3" t="n">
        <v>0.762060523033142</v>
      </c>
    </row>
    <row r="2596" customFormat="false" ht="13.8" hidden="false" customHeight="false" outlineLevel="0" collapsed="false">
      <c r="A2596" s="2" t="s">
        <v>2601</v>
      </c>
      <c r="B2596" s="3" t="n">
        <v>37.9761352539062</v>
      </c>
      <c r="C2596" s="3" t="n">
        <v>9.08906650543212</v>
      </c>
      <c r="D2596" s="3" t="n">
        <v>30.8448390960693</v>
      </c>
      <c r="E2596" s="3" t="n">
        <v>8.49407958984375</v>
      </c>
      <c r="F2596" s="3" t="n">
        <v>261.998504638671</v>
      </c>
      <c r="G2596" s="3" t="n">
        <v>0.759047150611877</v>
      </c>
    </row>
    <row r="2597" customFormat="false" ht="13.8" hidden="false" customHeight="false" outlineLevel="0" collapsed="false">
      <c r="A2597" s="2" t="s">
        <v>2602</v>
      </c>
      <c r="B2597" s="3" t="n">
        <v>37.9979553222656</v>
      </c>
      <c r="C2597" s="3" t="n">
        <v>9.00319576263427</v>
      </c>
      <c r="D2597" s="3" t="n">
        <v>30.9561424255371</v>
      </c>
      <c r="E2597" s="3" t="n">
        <v>8.4359073638916</v>
      </c>
      <c r="F2597" s="3" t="n">
        <v>261.143157958984</v>
      </c>
      <c r="G2597" s="3" t="n">
        <v>0.763346493244171</v>
      </c>
    </row>
    <row r="2598" customFormat="false" ht="13.8" hidden="false" customHeight="false" outlineLevel="0" collapsed="false">
      <c r="A2598" s="2" t="s">
        <v>2603</v>
      </c>
      <c r="B2598" s="3" t="n">
        <v>37.9585227966308</v>
      </c>
      <c r="C2598" s="3" t="n">
        <v>9.0960111618042</v>
      </c>
      <c r="D2598" s="3" t="n">
        <v>30.9139499664306</v>
      </c>
      <c r="E2598" s="3" t="n">
        <v>8.48899173736572</v>
      </c>
      <c r="F2598" s="3" t="n">
        <v>262.428253173828</v>
      </c>
      <c r="G2598" s="3" t="n">
        <v>0.760064244270324</v>
      </c>
    </row>
    <row r="2599" customFormat="false" ht="13.8" hidden="false" customHeight="false" outlineLevel="0" collapsed="false">
      <c r="A2599" s="2" t="s">
        <v>2604</v>
      </c>
      <c r="B2599" s="3" t="n">
        <v>37.9171829223632</v>
      </c>
      <c r="C2599" s="3" t="n">
        <v>9.07191944122314</v>
      </c>
      <c r="D2599" s="3" t="n">
        <v>30.858449935913</v>
      </c>
      <c r="E2599" s="3" t="n">
        <v>8.48659324645996</v>
      </c>
      <c r="F2599" s="3" t="n">
        <v>261.883117675781</v>
      </c>
      <c r="G2599" s="3" t="n">
        <v>0.761328816413879</v>
      </c>
    </row>
    <row r="2600" customFormat="false" ht="13.8" hidden="false" customHeight="false" outlineLevel="0" collapsed="false">
      <c r="A2600" s="2" t="s">
        <v>2605</v>
      </c>
      <c r="B2600" s="3" t="n">
        <v>37.9883918762207</v>
      </c>
      <c r="C2600" s="3" t="n">
        <v>9.05111217498779</v>
      </c>
      <c r="D2600" s="3" t="n">
        <v>31.0037040710449</v>
      </c>
      <c r="E2600" s="3" t="n">
        <v>8.47030544281005</v>
      </c>
      <c r="F2600" s="3" t="n">
        <v>262.61083984375</v>
      </c>
      <c r="G2600" s="3" t="n">
        <v>0.763765096664428</v>
      </c>
    </row>
    <row r="2601" customFormat="false" ht="13.8" hidden="false" customHeight="false" outlineLevel="0" collapsed="false">
      <c r="A2601" s="2" t="s">
        <v>2606</v>
      </c>
      <c r="B2601" s="3" t="n">
        <v>37.9628562927246</v>
      </c>
      <c r="C2601" s="3" t="n">
        <v>9.09192466735839</v>
      </c>
      <c r="D2601" s="3" t="n">
        <v>30.9128341674804</v>
      </c>
      <c r="E2601" s="3" t="n">
        <v>8.49191665649414</v>
      </c>
      <c r="F2601" s="3" t="n">
        <v>262.509216308593</v>
      </c>
      <c r="G2601" s="3" t="n">
        <v>0.760553658008575</v>
      </c>
    </row>
    <row r="2602" customFormat="false" ht="13.8" hidden="false" customHeight="false" outlineLevel="0" collapsed="false">
      <c r="A2602" s="2" t="s">
        <v>2607</v>
      </c>
      <c r="B2602" s="3" t="n">
        <v>37.9734382629394</v>
      </c>
      <c r="C2602" s="3" t="n">
        <v>9.08003234863281</v>
      </c>
      <c r="D2602" s="3" t="n">
        <v>30.8892478942871</v>
      </c>
      <c r="E2602" s="3" t="n">
        <v>8.49553966522216</v>
      </c>
      <c r="F2602" s="3" t="n">
        <v>262.420837402343</v>
      </c>
      <c r="G2602" s="3" t="n">
        <v>0.761081218719482</v>
      </c>
    </row>
    <row r="2603" customFormat="false" ht="13.8" hidden="false" customHeight="false" outlineLevel="0" collapsed="false">
      <c r="A2603" s="2" t="s">
        <v>2608</v>
      </c>
      <c r="B2603" s="3" t="n">
        <v>37.9443283081054</v>
      </c>
      <c r="C2603" s="3" t="n">
        <v>9.06920433044433</v>
      </c>
      <c r="D2603" s="3" t="n">
        <v>30.8493843078613</v>
      </c>
      <c r="E2603" s="3" t="n">
        <v>8.48900508880615</v>
      </c>
      <c r="F2603" s="3" t="n">
        <v>261.880584716796</v>
      </c>
      <c r="G2603" s="3" t="n">
        <v>0.761004507541656</v>
      </c>
    </row>
    <row r="2604" customFormat="false" ht="13.8" hidden="false" customHeight="false" outlineLevel="0" collapsed="false">
      <c r="A2604" s="2" t="s">
        <v>2609</v>
      </c>
      <c r="B2604" s="3" t="n">
        <v>37.9754981994628</v>
      </c>
      <c r="C2604" s="3" t="n">
        <v>9.08606338500976</v>
      </c>
      <c r="D2604" s="3" t="n">
        <v>30.881887435913</v>
      </c>
      <c r="E2604" s="3" t="n">
        <v>8.49983882904052</v>
      </c>
      <c r="F2604" s="3" t="n">
        <v>262.491058349609</v>
      </c>
      <c r="G2604" s="3" t="n">
        <v>0.760738253593444</v>
      </c>
    </row>
    <row r="2605" customFormat="false" ht="13.8" hidden="false" customHeight="false" outlineLevel="0" collapsed="false">
      <c r="A2605" s="2" t="s">
        <v>2610</v>
      </c>
      <c r="B2605" s="3" t="n">
        <v>38.0590934753418</v>
      </c>
      <c r="C2605" s="3" t="n">
        <v>8.94928359985351</v>
      </c>
      <c r="D2605" s="3" t="n">
        <v>30.9354438781738</v>
      </c>
      <c r="E2605" s="3" t="n">
        <v>8.41229820251464</v>
      </c>
      <c r="F2605" s="3" t="n">
        <v>260.238189697265</v>
      </c>
      <c r="G2605" s="3" t="n">
        <v>0.764054477214813</v>
      </c>
    </row>
    <row r="2606" customFormat="false" ht="13.8" hidden="false" customHeight="false" outlineLevel="0" collapsed="false">
      <c r="A2606" s="2" t="s">
        <v>2611</v>
      </c>
      <c r="B2606" s="3" t="n">
        <v>38.0130310058593</v>
      </c>
      <c r="C2606" s="3" t="n">
        <v>9.01449012756347</v>
      </c>
      <c r="D2606" s="3" t="n">
        <v>30.874361038208</v>
      </c>
      <c r="E2606" s="3" t="n">
        <v>8.48457813262939</v>
      </c>
      <c r="F2606" s="3" t="n">
        <v>261.955932617187</v>
      </c>
      <c r="G2606" s="3" t="n">
        <v>0.764459669589996</v>
      </c>
    </row>
    <row r="2607" customFormat="false" ht="13.8" hidden="false" customHeight="false" outlineLevel="0" collapsed="false">
      <c r="A2607" s="2" t="s">
        <v>2612</v>
      </c>
      <c r="B2607" s="3" t="n">
        <v>37.9321327209472</v>
      </c>
      <c r="C2607" s="3" t="n">
        <v>9.02083587646484</v>
      </c>
      <c r="D2607" s="3" t="n">
        <v>30.7906742095947</v>
      </c>
      <c r="E2607" s="3" t="n">
        <v>8.47042942047119</v>
      </c>
      <c r="F2607" s="3" t="n">
        <v>260.810241699218</v>
      </c>
      <c r="G2607" s="3" t="n">
        <v>0.76220291852951</v>
      </c>
    </row>
    <row r="2608" customFormat="false" ht="13.8" hidden="false" customHeight="false" outlineLevel="0" collapsed="false">
      <c r="A2608" s="2" t="s">
        <v>2613</v>
      </c>
      <c r="B2608" s="3" t="n">
        <v>38.0695152282714</v>
      </c>
      <c r="C2608" s="3" t="n">
        <v>9.01188278198242</v>
      </c>
      <c r="D2608" s="3" t="n">
        <v>30.8589038848876</v>
      </c>
      <c r="E2608" s="3" t="n">
        <v>8.48271656036377</v>
      </c>
      <c r="F2608" s="3" t="n">
        <v>261.767333984375</v>
      </c>
      <c r="G2608" s="3" t="n">
        <v>0.762996554374694</v>
      </c>
    </row>
    <row r="2609" customFormat="false" ht="13.8" hidden="false" customHeight="false" outlineLevel="0" collapsed="false">
      <c r="A2609" s="2" t="s">
        <v>2614</v>
      </c>
      <c r="B2609" s="3" t="n">
        <v>37.9134216308593</v>
      </c>
      <c r="C2609" s="3" t="n">
        <v>9.00299072265625</v>
      </c>
      <c r="D2609" s="3" t="n">
        <v>30.9150028228759</v>
      </c>
      <c r="E2609" s="3" t="n">
        <v>8.44536304473877</v>
      </c>
      <c r="F2609" s="3" t="n">
        <v>261.088409423828</v>
      </c>
      <c r="G2609" s="3" t="n">
        <v>0.764905571937561</v>
      </c>
    </row>
    <row r="2610" customFormat="false" ht="13.8" hidden="false" customHeight="false" outlineLevel="0" collapsed="false">
      <c r="A2610" s="2" t="s">
        <v>2615</v>
      </c>
      <c r="B2610" s="3" t="n">
        <v>37.9031639099121</v>
      </c>
      <c r="C2610" s="3" t="n">
        <v>9.03508377075195</v>
      </c>
      <c r="D2610" s="3" t="n">
        <v>30.8535499572753</v>
      </c>
      <c r="E2610" s="3" t="n">
        <v>8.44541931152343</v>
      </c>
      <c r="F2610" s="3" t="n">
        <v>260.571166992187</v>
      </c>
      <c r="G2610" s="3" t="n">
        <v>0.760884463787078</v>
      </c>
    </row>
    <row r="2611" customFormat="false" ht="13.8" hidden="false" customHeight="false" outlineLevel="0" collapsed="false">
      <c r="A2611" s="2" t="s">
        <v>2616</v>
      </c>
      <c r="B2611" s="3" t="n">
        <v>38.0203170776367</v>
      </c>
      <c r="C2611" s="3" t="n">
        <v>9.01717281341552</v>
      </c>
      <c r="D2611" s="3" t="n">
        <v>30.9923496246337</v>
      </c>
      <c r="E2611" s="3" t="n">
        <v>8.44683265686035</v>
      </c>
      <c r="F2611" s="3" t="n">
        <v>261.787200927734</v>
      </c>
      <c r="G2611" s="3" t="n">
        <v>0.763593614101409</v>
      </c>
    </row>
    <row r="2612" customFormat="false" ht="13.8" hidden="false" customHeight="false" outlineLevel="0" collapsed="false">
      <c r="A2612" s="2" t="s">
        <v>2617</v>
      </c>
      <c r="B2612" s="3" t="n">
        <v>37.9385566711425</v>
      </c>
      <c r="C2612" s="3" t="n">
        <v>9.00382041931152</v>
      </c>
      <c r="D2612" s="3" t="n">
        <v>30.8959197998046</v>
      </c>
      <c r="E2612" s="3" t="n">
        <v>8.45640182495117</v>
      </c>
      <c r="F2612" s="3" t="n">
        <v>261.268310546875</v>
      </c>
      <c r="G2612" s="3" t="n">
        <v>0.764854967594146</v>
      </c>
    </row>
    <row r="2613" customFormat="false" ht="13.8" hidden="false" customHeight="false" outlineLevel="0" collapsed="false">
      <c r="A2613" s="2" t="s">
        <v>2618</v>
      </c>
      <c r="B2613" s="3" t="n">
        <v>38.030475616455</v>
      </c>
      <c r="C2613" s="3" t="n">
        <v>8.99960327148437</v>
      </c>
      <c r="D2613" s="3" t="n">
        <v>30.8140068054199</v>
      </c>
      <c r="E2613" s="3" t="n">
        <v>8.4804458618164</v>
      </c>
      <c r="F2613" s="3" t="n">
        <v>261.316528320312</v>
      </c>
      <c r="G2613" s="3" t="n">
        <v>0.763504803180694</v>
      </c>
    </row>
    <row r="2614" customFormat="false" ht="13.8" hidden="false" customHeight="false" outlineLevel="0" collapsed="false">
      <c r="A2614" s="2" t="s">
        <v>2619</v>
      </c>
      <c r="B2614" s="3" t="n">
        <v>37.8789367675781</v>
      </c>
      <c r="C2614" s="3" t="n">
        <v>9.01433086395263</v>
      </c>
      <c r="D2614" s="3" t="n">
        <v>30.8598537445068</v>
      </c>
      <c r="E2614" s="3" t="n">
        <v>8.4483938217163</v>
      </c>
      <c r="F2614" s="3" t="n">
        <v>260.716186523437</v>
      </c>
      <c r="G2614" s="3" t="n">
        <v>0.763548672199249</v>
      </c>
    </row>
    <row r="2615" customFormat="false" ht="13.8" hidden="false" customHeight="false" outlineLevel="0" collapsed="false">
      <c r="A2615" s="2" t="s">
        <v>2620</v>
      </c>
      <c r="B2615" s="3" t="n">
        <v>37.9447288513183</v>
      </c>
      <c r="C2615" s="3" t="n">
        <v>9.0316801071167</v>
      </c>
      <c r="D2615" s="3" t="n">
        <v>30.9715461730957</v>
      </c>
      <c r="E2615" s="3" t="n">
        <v>8.47547340393066</v>
      </c>
      <c r="F2615" s="3" t="n">
        <v>262.498504638671</v>
      </c>
      <c r="G2615" s="3" t="n">
        <v>0.765961289405822</v>
      </c>
    </row>
    <row r="2616" customFormat="false" ht="13.8" hidden="false" customHeight="false" outlineLevel="0" collapsed="false">
      <c r="A2616" s="2" t="s">
        <v>2621</v>
      </c>
      <c r="B2616" s="3" t="n">
        <v>37.9512939453125</v>
      </c>
      <c r="C2616" s="3" t="n">
        <v>9.00258159637451</v>
      </c>
      <c r="D2616" s="3" t="n">
        <v>30.9049491882324</v>
      </c>
      <c r="E2616" s="3" t="n">
        <v>8.45415592193603</v>
      </c>
      <c r="F2616" s="3" t="n">
        <v>261.275268554687</v>
      </c>
      <c r="G2616" s="3" t="n">
        <v>0.764723896980285</v>
      </c>
    </row>
    <row r="2617" customFormat="false" ht="13.8" hidden="false" customHeight="false" outlineLevel="0" collapsed="false">
      <c r="A2617" s="2" t="s">
        <v>2622</v>
      </c>
      <c r="B2617" s="3" t="n">
        <v>37.8383331298828</v>
      </c>
      <c r="C2617" s="3" t="n">
        <v>9.00292205810546</v>
      </c>
      <c r="D2617" s="3" t="n">
        <v>30.8283958435058</v>
      </c>
      <c r="E2617" s="3" t="n">
        <v>8.43571758270263</v>
      </c>
      <c r="F2617" s="3" t="n">
        <v>260.059631347656</v>
      </c>
      <c r="G2617" s="3" t="n">
        <v>0.763409316539764</v>
      </c>
    </row>
    <row r="2618" customFormat="false" ht="13.8" hidden="false" customHeight="false" outlineLevel="0" collapsed="false">
      <c r="A2618" s="2" t="s">
        <v>2623</v>
      </c>
      <c r="B2618" s="3" t="n">
        <v>37.9859619140625</v>
      </c>
      <c r="C2618" s="3" t="n">
        <v>8.99456882476806</v>
      </c>
      <c r="D2618" s="3" t="n">
        <v>30.9953689575195</v>
      </c>
      <c r="E2618" s="3" t="n">
        <v>8.43194675445556</v>
      </c>
      <c r="F2618" s="3" t="n">
        <v>261.351287841796</v>
      </c>
      <c r="G2618" s="3" t="n">
        <v>0.764929056167602</v>
      </c>
    </row>
    <row r="2619" customFormat="false" ht="13.8" hidden="false" customHeight="false" outlineLevel="0" collapsed="false">
      <c r="A2619" s="2" t="s">
        <v>2624</v>
      </c>
      <c r="B2619" s="3" t="n">
        <v>37.7644996643066</v>
      </c>
      <c r="C2619" s="3" t="n">
        <v>9.00759601593017</v>
      </c>
      <c r="D2619" s="3" t="n">
        <v>30.7428283691406</v>
      </c>
      <c r="E2619" s="3" t="n">
        <v>8.46790599822998</v>
      </c>
      <c r="F2619" s="3" t="n">
        <v>260.327392578125</v>
      </c>
      <c r="G2619" s="3" t="n">
        <v>0.765292108058929</v>
      </c>
    </row>
    <row r="2620" customFormat="false" ht="13.8" hidden="false" customHeight="false" outlineLevel="0" collapsed="false">
      <c r="A2620" s="2" t="s">
        <v>2625</v>
      </c>
      <c r="B2620" s="3" t="n">
        <v>37.9969177246093</v>
      </c>
      <c r="C2620" s="3" t="n">
        <v>9.01667404174804</v>
      </c>
      <c r="D2620" s="3" t="n">
        <v>30.8205490112304</v>
      </c>
      <c r="E2620" s="3" t="n">
        <v>8.47093677520752</v>
      </c>
      <c r="F2620" s="3" t="n">
        <v>261.078918457031</v>
      </c>
      <c r="G2620" s="3" t="n">
        <v>0.762038767337799</v>
      </c>
    </row>
    <row r="2621" customFormat="false" ht="13.8" hidden="false" customHeight="false" outlineLevel="0" collapsed="false">
      <c r="A2621" s="2" t="s">
        <v>2626</v>
      </c>
      <c r="B2621" s="3" t="n">
        <v>37.964069366455</v>
      </c>
      <c r="C2621" s="3" t="n">
        <v>9.04632186889648</v>
      </c>
      <c r="D2621" s="3" t="n">
        <v>30.8556671142578</v>
      </c>
      <c r="E2621" s="3" t="n">
        <v>8.47417449951171</v>
      </c>
      <c r="F2621" s="3" t="n">
        <v>261.476318359375</v>
      </c>
      <c r="G2621" s="3" t="n">
        <v>0.761355638504028</v>
      </c>
    </row>
    <row r="2622" customFormat="false" ht="13.8" hidden="false" customHeight="false" outlineLevel="0" collapsed="false">
      <c r="A2622" s="2" t="s">
        <v>2627</v>
      </c>
      <c r="B2622" s="3" t="n">
        <v>37.87642288208</v>
      </c>
      <c r="C2622" s="3" t="n">
        <v>9.03248691558837</v>
      </c>
      <c r="D2622" s="3" t="n">
        <v>30.8226909637451</v>
      </c>
      <c r="E2622" s="3" t="n">
        <v>8.45709800720214</v>
      </c>
      <c r="F2622" s="3" t="n">
        <v>260.670532226562</v>
      </c>
      <c r="G2622" s="3" t="n">
        <v>0.761931002140045</v>
      </c>
    </row>
    <row r="2623" customFormat="false" ht="13.8" hidden="false" customHeight="false" outlineLevel="0" collapsed="false">
      <c r="A2623" s="2" t="s">
        <v>2628</v>
      </c>
      <c r="B2623" s="3" t="n">
        <v>37.9412498474121</v>
      </c>
      <c r="C2623" s="3" t="n">
        <v>8.99874305725097</v>
      </c>
      <c r="D2623" s="3" t="n">
        <v>30.9806613922119</v>
      </c>
      <c r="E2623" s="3" t="n">
        <v>8.4467077255249</v>
      </c>
      <c r="F2623" s="3" t="n">
        <v>261.684600830078</v>
      </c>
      <c r="G2623" s="3" t="n">
        <v>0.766451478004455</v>
      </c>
    </row>
    <row r="2624" customFormat="false" ht="13.8" hidden="false" customHeight="false" outlineLevel="0" collapsed="false">
      <c r="A2624" s="2" t="s">
        <v>2629</v>
      </c>
      <c r="B2624" s="3" t="n">
        <v>37.9052963256835</v>
      </c>
      <c r="C2624" s="3" t="n">
        <v>8.99981784820556</v>
      </c>
      <c r="D2624" s="3" t="n">
        <v>30.8882713317871</v>
      </c>
      <c r="E2624" s="3" t="n">
        <v>8.42656230926513</v>
      </c>
      <c r="F2624" s="3" t="n">
        <v>260.281951904296</v>
      </c>
      <c r="G2624" s="3" t="n">
        <v>0.762975215911865</v>
      </c>
    </row>
    <row r="2625" customFormat="false" ht="13.8" hidden="false" customHeight="false" outlineLevel="0" collapsed="false">
      <c r="A2625" s="2" t="s">
        <v>2630</v>
      </c>
      <c r="B2625" s="3" t="n">
        <v>37.9858970642089</v>
      </c>
      <c r="C2625" s="3" t="n">
        <v>9.03988265991211</v>
      </c>
      <c r="D2625" s="3" t="n">
        <v>30.8537368774414</v>
      </c>
      <c r="E2625" s="3" t="n">
        <v>8.49286270141601</v>
      </c>
      <c r="F2625" s="3" t="n">
        <v>262.036560058593</v>
      </c>
      <c r="G2625" s="3" t="n">
        <v>0.763091683387756</v>
      </c>
    </row>
    <row r="2626" customFormat="false" ht="13.8" hidden="false" customHeight="false" outlineLevel="0" collapsed="false">
      <c r="A2626" s="2" t="s">
        <v>2631</v>
      </c>
      <c r="B2626" s="3" t="n">
        <v>37.8572196960449</v>
      </c>
      <c r="C2626" s="3" t="n">
        <v>9.05805873870849</v>
      </c>
      <c r="D2626" s="3" t="n">
        <v>30.8248958587646</v>
      </c>
      <c r="E2626" s="3" t="n">
        <v>8.45672798156738</v>
      </c>
      <c r="F2626" s="3" t="n">
        <v>260.677764892578</v>
      </c>
      <c r="G2626" s="3" t="n">
        <v>0.760186493396759</v>
      </c>
    </row>
    <row r="2627" customFormat="false" ht="13.8" hidden="false" customHeight="false" outlineLevel="0" collapsed="false">
      <c r="A2627" s="2" t="s">
        <v>2632</v>
      </c>
      <c r="B2627" s="3" t="n">
        <v>38.0383415222168</v>
      </c>
      <c r="C2627" s="3" t="n">
        <v>9.02985000610351</v>
      </c>
      <c r="D2627" s="3" t="n">
        <v>30.8277225494384</v>
      </c>
      <c r="E2627" s="3" t="n">
        <v>8.46544361114502</v>
      </c>
      <c r="F2627" s="3" t="n">
        <v>260.970336914062</v>
      </c>
      <c r="G2627" s="3" t="n">
        <v>0.759782075881958</v>
      </c>
    </row>
    <row r="2628" customFormat="false" ht="13.8" hidden="false" customHeight="false" outlineLevel="0" collapsed="false">
      <c r="A2628" s="2" t="s">
        <v>2633</v>
      </c>
      <c r="B2628" s="3" t="n">
        <v>37.9309730529785</v>
      </c>
      <c r="C2628" s="3" t="n">
        <v>9.04240989685058</v>
      </c>
      <c r="D2628" s="3" t="n">
        <v>30.9088764190673</v>
      </c>
      <c r="E2628" s="3" t="n">
        <v>8.48928356170654</v>
      </c>
      <c r="F2628" s="3" t="n">
        <v>262.394226074218</v>
      </c>
      <c r="G2628" s="3" t="n">
        <v>0.765025854110717</v>
      </c>
    </row>
    <row r="2629" customFormat="false" ht="13.8" hidden="false" customHeight="false" outlineLevel="0" collapsed="false">
      <c r="A2629" s="2" t="s">
        <v>2634</v>
      </c>
      <c r="B2629" s="3" t="n">
        <v>37.9206161499023</v>
      </c>
      <c r="C2629" s="3" t="n">
        <v>9.06401920318603</v>
      </c>
      <c r="D2629" s="3" t="n">
        <v>30.9152355194091</v>
      </c>
      <c r="E2629" s="3" t="n">
        <v>8.49020862579345</v>
      </c>
      <c r="F2629" s="3" t="n">
        <v>262.476806640625</v>
      </c>
      <c r="G2629" s="3" t="n">
        <v>0.76365065574646</v>
      </c>
    </row>
    <row r="2630" customFormat="false" ht="13.8" hidden="false" customHeight="false" outlineLevel="0" collapsed="false">
      <c r="A2630" s="2" t="s">
        <v>2635</v>
      </c>
      <c r="B2630" s="3" t="n">
        <v>37.9938201904296</v>
      </c>
      <c r="C2630" s="3" t="n">
        <v>8.99324703216552</v>
      </c>
      <c r="D2630" s="3" t="n">
        <v>30.9875507354736</v>
      </c>
      <c r="E2630" s="3" t="n">
        <v>8.42376232147216</v>
      </c>
      <c r="F2630" s="3" t="n">
        <v>261.031768798828</v>
      </c>
      <c r="G2630" s="3" t="n">
        <v>0.763948142528533</v>
      </c>
    </row>
    <row r="2631" customFormat="false" ht="13.8" hidden="false" customHeight="false" outlineLevel="0" collapsed="false">
      <c r="A2631" s="2" t="s">
        <v>2636</v>
      </c>
      <c r="B2631" s="3" t="n">
        <v>38.166576385498</v>
      </c>
      <c r="C2631" s="3" t="n">
        <v>9.13949203491211</v>
      </c>
      <c r="D2631" s="3" t="n">
        <v>31.0373287200927</v>
      </c>
      <c r="E2631" s="3" t="n">
        <v>8.56486701965332</v>
      </c>
      <c r="F2631" s="3" t="n">
        <v>265.830596923828</v>
      </c>
      <c r="G2631" s="3" t="n">
        <v>0.762078464031219</v>
      </c>
    </row>
    <row r="2632" customFormat="false" ht="13.8" hidden="false" customHeight="false" outlineLevel="0" collapsed="false">
      <c r="A2632" s="2" t="s">
        <v>2637</v>
      </c>
      <c r="B2632" s="3" t="n">
        <v>38.0617790222168</v>
      </c>
      <c r="C2632" s="3" t="n">
        <v>9.06206226348877</v>
      </c>
      <c r="D2632" s="3" t="n">
        <v>30.9648418426513</v>
      </c>
      <c r="E2632" s="3" t="n">
        <v>8.50701999664306</v>
      </c>
      <c r="F2632" s="3" t="n">
        <v>263.418518066406</v>
      </c>
      <c r="G2632" s="3" t="n">
        <v>0.763713002204895</v>
      </c>
    </row>
    <row r="2633" customFormat="false" ht="13.8" hidden="false" customHeight="false" outlineLevel="0" collapsed="false">
      <c r="A2633" s="2" t="s">
        <v>2638</v>
      </c>
      <c r="B2633" s="3" t="n">
        <v>38.1039161682128</v>
      </c>
      <c r="C2633" s="3" t="n">
        <v>9.06279563903808</v>
      </c>
      <c r="D2633" s="3" t="n">
        <v>30.9765758514404</v>
      </c>
      <c r="E2633" s="3" t="n">
        <v>8.50788021087646</v>
      </c>
      <c r="F2633" s="3" t="n">
        <v>263.544982910156</v>
      </c>
      <c r="G2633" s="3" t="n">
        <v>0.763172924518585</v>
      </c>
    </row>
    <row r="2634" customFormat="false" ht="13.8" hidden="false" customHeight="false" outlineLevel="0" collapsed="false">
      <c r="A2634" s="2" t="s">
        <v>2639</v>
      </c>
      <c r="B2634" s="3" t="n">
        <v>38.2111740112304</v>
      </c>
      <c r="C2634" s="3" t="n">
        <v>9.09360313415527</v>
      </c>
      <c r="D2634" s="3" t="n">
        <v>31.1107177734375</v>
      </c>
      <c r="E2634" s="3" t="n">
        <v>8.54881191253662</v>
      </c>
      <c r="F2634" s="3" t="n">
        <v>265.959686279296</v>
      </c>
      <c r="G2634" s="3" t="n">
        <v>0.765401721000671</v>
      </c>
    </row>
    <row r="2635" customFormat="false" ht="13.8" hidden="false" customHeight="false" outlineLevel="0" collapsed="false">
      <c r="A2635" s="2" t="s">
        <v>2640</v>
      </c>
      <c r="B2635" s="3" t="n">
        <v>38.1037063598632</v>
      </c>
      <c r="C2635" s="3" t="n">
        <v>9.13106632232666</v>
      </c>
      <c r="D2635" s="3" t="n">
        <v>30.9602699279785</v>
      </c>
      <c r="E2635" s="3" t="n">
        <v>8.56306934356689</v>
      </c>
      <c r="F2635" s="3" t="n">
        <v>265.114929199218</v>
      </c>
      <c r="G2635" s="3" t="n">
        <v>0.761983335018158</v>
      </c>
    </row>
    <row r="2636" customFormat="false" ht="13.8" hidden="false" customHeight="false" outlineLevel="0" collapsed="false">
      <c r="A2636" s="2" t="s">
        <v>2641</v>
      </c>
      <c r="B2636" s="3" t="n">
        <v>38.1309700012207</v>
      </c>
      <c r="C2636" s="3" t="n">
        <v>9.03771209716796</v>
      </c>
      <c r="D2636" s="3" t="n">
        <v>31.0675506591796</v>
      </c>
      <c r="E2636" s="3" t="n">
        <v>8.50800228118896</v>
      </c>
      <c r="F2636" s="3" t="n">
        <v>264.322784423828</v>
      </c>
      <c r="G2636" s="3" t="n">
        <v>0.767005085945129</v>
      </c>
    </row>
    <row r="2637" customFormat="false" ht="13.8" hidden="false" customHeight="false" outlineLevel="0" collapsed="false">
      <c r="A2637" s="2" t="s">
        <v>2642</v>
      </c>
      <c r="B2637" s="3" t="n">
        <v>37.9933242797851</v>
      </c>
      <c r="C2637" s="3" t="n">
        <v>9.10184478759765</v>
      </c>
      <c r="D2637" s="3" t="n">
        <v>30.8745574951171</v>
      </c>
      <c r="E2637" s="3" t="n">
        <v>8.54736042022705</v>
      </c>
      <c r="F2637" s="3" t="n">
        <v>263.895965576171</v>
      </c>
      <c r="G2637" s="3" t="n">
        <v>0.763125598430633</v>
      </c>
    </row>
    <row r="2638" customFormat="false" ht="13.8" hidden="false" customHeight="false" outlineLevel="0" collapsed="false">
      <c r="A2638" s="2" t="s">
        <v>2643</v>
      </c>
      <c r="B2638" s="3" t="n">
        <v>38.1354675292968</v>
      </c>
      <c r="C2638" s="3" t="n">
        <v>9.14458751678466</v>
      </c>
      <c r="D2638" s="3" t="n">
        <v>31.0043830871582</v>
      </c>
      <c r="E2638" s="3" t="n">
        <v>8.56657981872558</v>
      </c>
      <c r="F2638" s="3" t="n">
        <v>265.601531982421</v>
      </c>
      <c r="G2638" s="3" t="n">
        <v>0.761618316173553</v>
      </c>
    </row>
    <row r="2639" customFormat="false" ht="13.8" hidden="false" customHeight="false" outlineLevel="0" collapsed="false">
      <c r="A2639" s="2" t="s">
        <v>2644</v>
      </c>
      <c r="B2639" s="3" t="n">
        <v>38.1212120056152</v>
      </c>
      <c r="C2639" s="3" t="n">
        <v>9.1618480682373</v>
      </c>
      <c r="D2639" s="3" t="n">
        <v>31.0081367492675</v>
      </c>
      <c r="E2639" s="3" t="n">
        <v>8.55332374572753</v>
      </c>
      <c r="F2639" s="3" t="n">
        <v>265.222625732421</v>
      </c>
      <c r="G2639" s="3" t="n">
        <v>0.759382843971252</v>
      </c>
    </row>
    <row r="2640" customFormat="false" ht="13.8" hidden="false" customHeight="false" outlineLevel="0" collapsed="false">
      <c r="A2640" s="2" t="s">
        <v>2645</v>
      </c>
      <c r="B2640" s="3" t="n">
        <v>38.0385665893554</v>
      </c>
      <c r="C2640" s="3" t="n">
        <v>9.07168865203857</v>
      </c>
      <c r="D2640" s="3" t="n">
        <v>30.9603443145751</v>
      </c>
      <c r="E2640" s="3" t="n">
        <v>8.50824165344238</v>
      </c>
      <c r="F2640" s="3" t="n">
        <v>263.418090820312</v>
      </c>
      <c r="G2640" s="3" t="n">
        <v>0.763366878032684</v>
      </c>
    </row>
    <row r="2641" customFormat="false" ht="13.8" hidden="false" customHeight="false" outlineLevel="0" collapsed="false">
      <c r="A2641" s="2" t="s">
        <v>2646</v>
      </c>
      <c r="B2641" s="3" t="n">
        <v>38.2311935424804</v>
      </c>
      <c r="C2641" s="3" t="n">
        <v>9.07928562164306</v>
      </c>
      <c r="D2641" s="3" t="n">
        <v>31.1017265319824</v>
      </c>
      <c r="E2641" s="3" t="n">
        <v>8.52108669281005</v>
      </c>
      <c r="F2641" s="3" t="n">
        <v>265.0205078125</v>
      </c>
      <c r="G2641" s="3" t="n">
        <v>0.763501584529876</v>
      </c>
    </row>
    <row r="2642" customFormat="false" ht="13.8" hidden="false" customHeight="false" outlineLevel="0" collapsed="false">
      <c r="A2642" s="2" t="s">
        <v>2647</v>
      </c>
      <c r="B2642" s="3" t="n">
        <v>38.2329292297363</v>
      </c>
      <c r="C2642" s="3" t="n">
        <v>9.08741474151611</v>
      </c>
      <c r="D2642" s="3" t="n">
        <v>31.1705493927001</v>
      </c>
      <c r="E2642" s="3" t="n">
        <v>8.5283145904541</v>
      </c>
      <c r="F2642" s="3" t="n">
        <v>265.832244873046</v>
      </c>
      <c r="G2642" s="3" t="n">
        <v>0.765120327472686</v>
      </c>
    </row>
    <row r="2643" customFormat="false" ht="13.8" hidden="false" customHeight="false" outlineLevel="0" collapsed="false">
      <c r="A2643" s="2" t="s">
        <v>2648</v>
      </c>
      <c r="B2643" s="3" t="n">
        <v>38.0721435546875</v>
      </c>
      <c r="C2643" s="3" t="n">
        <v>9.05821514129638</v>
      </c>
      <c r="D2643" s="3" t="n">
        <v>30.973518371582</v>
      </c>
      <c r="E2643" s="3" t="n">
        <v>8.50631141662597</v>
      </c>
      <c r="F2643" s="3" t="n">
        <v>263.470397949218</v>
      </c>
      <c r="G2643" s="3" t="n">
        <v>0.763979792594909</v>
      </c>
    </row>
    <row r="2644" customFormat="false" ht="13.8" hidden="false" customHeight="false" outlineLevel="0" collapsed="false">
      <c r="A2644" s="2" t="s">
        <v>2649</v>
      </c>
      <c r="B2644" s="3" t="n">
        <v>38.213638305664</v>
      </c>
      <c r="C2644" s="3" t="n">
        <v>9.07014751434326</v>
      </c>
      <c r="D2644" s="3" t="n">
        <v>31.1351699829101</v>
      </c>
      <c r="E2644" s="3" t="n">
        <v>8.51159858703613</v>
      </c>
      <c r="F2644" s="3" t="n">
        <v>265.010070800781</v>
      </c>
      <c r="G2644" s="3" t="n">
        <v>0.764591813087463</v>
      </c>
    </row>
    <row r="2645" customFormat="false" ht="13.8" hidden="false" customHeight="false" outlineLevel="0" collapsed="false">
      <c r="A2645" s="2" t="s">
        <v>2650</v>
      </c>
      <c r="B2645" s="3" t="n">
        <v>38.0961074829101</v>
      </c>
      <c r="C2645" s="3" t="n">
        <v>9.07589054107666</v>
      </c>
      <c r="D2645" s="3" t="n">
        <v>30.9670124053955</v>
      </c>
      <c r="E2645" s="3" t="n">
        <v>8.51272296905517</v>
      </c>
      <c r="F2645" s="3" t="n">
        <v>263.613586425781</v>
      </c>
      <c r="G2645" s="3" t="n">
        <v>0.762426435947418</v>
      </c>
    </row>
    <row r="2646" customFormat="false" ht="13.8" hidden="false" customHeight="false" outlineLevel="0" collapsed="false">
      <c r="A2646" s="2" t="s">
        <v>2651</v>
      </c>
      <c r="B2646" s="3" t="n">
        <v>38.0877532958984</v>
      </c>
      <c r="C2646" s="3" t="n">
        <v>9.05675220489502</v>
      </c>
      <c r="D2646" s="3" t="n">
        <v>30.9461879730224</v>
      </c>
      <c r="E2646" s="3" t="n">
        <v>8.51992797851562</v>
      </c>
      <c r="F2646" s="3" t="n">
        <v>263.659301757812</v>
      </c>
      <c r="G2646" s="3" t="n">
        <v>0.764337658882141</v>
      </c>
    </row>
    <row r="2647" customFormat="false" ht="13.8" hidden="false" customHeight="false" outlineLevel="0" collapsed="false">
      <c r="A2647" s="2" t="s">
        <v>2652</v>
      </c>
      <c r="B2647" s="3" t="n">
        <v>38.0499572753906</v>
      </c>
      <c r="C2647" s="3" t="n">
        <v>9.0570707321167</v>
      </c>
      <c r="D2647" s="3" t="n">
        <v>30.9548168182373</v>
      </c>
      <c r="E2647" s="3" t="n">
        <v>8.50492763519287</v>
      </c>
      <c r="F2647" s="3" t="n">
        <v>263.268463134765</v>
      </c>
      <c r="G2647" s="3" t="n">
        <v>0.76393586397171</v>
      </c>
    </row>
    <row r="2648" customFormat="false" ht="13.8" hidden="false" customHeight="false" outlineLevel="0" collapsed="false">
      <c r="A2648" s="2" t="s">
        <v>2653</v>
      </c>
      <c r="B2648" s="3" t="n">
        <v>38.0078201293945</v>
      </c>
      <c r="C2648" s="3" t="n">
        <v>9.08636093139648</v>
      </c>
      <c r="D2648" s="3" t="n">
        <v>30.9328575134277</v>
      </c>
      <c r="E2648" s="3" t="n">
        <v>8.52474594116211</v>
      </c>
      <c r="F2648" s="3" t="n">
        <v>263.694763183593</v>
      </c>
      <c r="G2648" s="3" t="n">
        <v>0.763551890850067</v>
      </c>
    </row>
    <row r="2649" customFormat="false" ht="13.8" hidden="false" customHeight="false" outlineLevel="0" collapsed="false">
      <c r="A2649" s="2" t="s">
        <v>2654</v>
      </c>
      <c r="B2649" s="3" t="n">
        <v>38.0989723205566</v>
      </c>
      <c r="C2649" s="3" t="n">
        <v>9.07674503326416</v>
      </c>
      <c r="D2649" s="3" t="n">
        <v>31.0273857116699</v>
      </c>
      <c r="E2649" s="3" t="n">
        <v>8.52468490600586</v>
      </c>
      <c r="F2649" s="3" t="n">
        <v>264.49868774414</v>
      </c>
      <c r="G2649" s="3" t="n">
        <v>0.764856815338134</v>
      </c>
    </row>
    <row r="2650" customFormat="false" ht="13.8" hidden="false" customHeight="false" outlineLevel="0" collapsed="false">
      <c r="A2650" s="2" t="s">
        <v>2655</v>
      </c>
      <c r="B2650" s="3" t="n">
        <v>38.1037483215332</v>
      </c>
      <c r="C2650" s="3" t="n">
        <v>9.07981967926025</v>
      </c>
      <c r="D2650" s="3" t="n">
        <v>30.9026737213134</v>
      </c>
      <c r="E2650" s="3" t="n">
        <v>8.52070426940918</v>
      </c>
      <c r="F2650" s="3" t="n">
        <v>263.312530517578</v>
      </c>
      <c r="G2650" s="3" t="n">
        <v>0.761073529720306</v>
      </c>
    </row>
    <row r="2651" customFormat="false" ht="13.8" hidden="false" customHeight="false" outlineLevel="0" collapsed="false">
      <c r="A2651" s="2" t="s">
        <v>2656</v>
      </c>
      <c r="B2651" s="3" t="n">
        <v>38.1303749084472</v>
      </c>
      <c r="C2651" s="3" t="n">
        <v>9.10853385925293</v>
      </c>
      <c r="D2651" s="3" t="n">
        <v>31.0420570373535</v>
      </c>
      <c r="E2651" s="3" t="n">
        <v>8.54123020172119</v>
      </c>
      <c r="F2651" s="3" t="n">
        <v>265.13735961914</v>
      </c>
      <c r="G2651" s="3" t="n">
        <v>0.763398647308349</v>
      </c>
    </row>
    <row r="2652" customFormat="false" ht="13.8" hidden="false" customHeight="false" outlineLevel="0" collapsed="false">
      <c r="A2652" s="2" t="s">
        <v>2657</v>
      </c>
      <c r="B2652" s="3" t="n">
        <v>38.0670623779296</v>
      </c>
      <c r="C2652" s="3" t="n">
        <v>9.10401058197021</v>
      </c>
      <c r="D2652" s="3" t="n">
        <v>30.9497756958007</v>
      </c>
      <c r="E2652" s="3" t="n">
        <v>8.54210376739502</v>
      </c>
      <c r="F2652" s="3" t="n">
        <v>264.376190185546</v>
      </c>
      <c r="G2652" s="3" t="n">
        <v>0.762851893901825</v>
      </c>
    </row>
    <row r="2653" customFormat="false" ht="13.8" hidden="false" customHeight="false" outlineLevel="0" collapsed="false">
      <c r="A2653" s="2" t="s">
        <v>2658</v>
      </c>
      <c r="B2653" s="3" t="n">
        <v>38.1108512878418</v>
      </c>
      <c r="C2653" s="3" t="n">
        <v>9.1097240447998</v>
      </c>
      <c r="D2653" s="3" t="n">
        <v>31.0287189483642</v>
      </c>
      <c r="E2653" s="3" t="n">
        <v>8.54415035247802</v>
      </c>
      <c r="F2653" s="3" t="n">
        <v>265.114044189453</v>
      </c>
      <c r="G2653" s="3" t="n">
        <v>0.763622760772705</v>
      </c>
    </row>
    <row r="2654" customFormat="false" ht="13.8" hidden="false" customHeight="false" outlineLevel="0" collapsed="false">
      <c r="A2654" s="2" t="s">
        <v>2659</v>
      </c>
      <c r="B2654" s="3" t="n">
        <v>38.0058441162109</v>
      </c>
      <c r="C2654" s="3" t="n">
        <v>9.06156158447265</v>
      </c>
      <c r="D2654" s="3" t="n">
        <v>30.8986148834228</v>
      </c>
      <c r="E2654" s="3" t="n">
        <v>8.50318145751953</v>
      </c>
      <c r="F2654" s="3" t="n">
        <v>262.736541748046</v>
      </c>
      <c r="G2654" s="3" t="n">
        <v>0.762898981571197</v>
      </c>
    </row>
    <row r="2655" customFormat="false" ht="13.8" hidden="false" customHeight="false" outlineLevel="0" collapsed="false">
      <c r="A2655" s="2" t="s">
        <v>2660</v>
      </c>
      <c r="B2655" s="3" t="n">
        <v>38.2244224548339</v>
      </c>
      <c r="C2655" s="3" t="n">
        <v>9.10718059539795</v>
      </c>
      <c r="D2655" s="3" t="n">
        <v>31.0689449310302</v>
      </c>
      <c r="E2655" s="3" t="n">
        <v>8.54006576538086</v>
      </c>
      <c r="F2655" s="3" t="n">
        <v>265.330841064453</v>
      </c>
      <c r="G2655" s="3" t="n">
        <v>0.762189328670501</v>
      </c>
    </row>
    <row r="2656" customFormat="false" ht="13.8" hidden="false" customHeight="false" outlineLevel="0" collapsed="false">
      <c r="A2656" s="2" t="s">
        <v>2661</v>
      </c>
      <c r="B2656" s="3" t="n">
        <v>38.1924362182617</v>
      </c>
      <c r="C2656" s="3" t="n">
        <v>9.0961103439331</v>
      </c>
      <c r="D2656" s="3" t="n">
        <v>31.0730361938476</v>
      </c>
      <c r="E2656" s="3" t="n">
        <v>8.54233169555664</v>
      </c>
      <c r="F2656" s="3" t="n">
        <v>265.43618774414</v>
      </c>
      <c r="G2656" s="3" t="n">
        <v>0.764059245586395</v>
      </c>
    </row>
    <row r="2657" customFormat="false" ht="13.8" hidden="false" customHeight="false" outlineLevel="0" collapsed="false">
      <c r="A2657" s="2" t="s">
        <v>2662</v>
      </c>
      <c r="B2657" s="3" t="n">
        <v>37.9418296813964</v>
      </c>
      <c r="C2657" s="3" t="n">
        <v>9.05808639526367</v>
      </c>
      <c r="D2657" s="3" t="n">
        <v>30.9857425689697</v>
      </c>
      <c r="E2657" s="3" t="n">
        <v>8.48608684539795</v>
      </c>
      <c r="F2657" s="3" t="n">
        <v>262.947692871093</v>
      </c>
      <c r="G2657" s="3" t="n">
        <v>0.765093743801116</v>
      </c>
    </row>
    <row r="2658" customFormat="false" ht="13.8" hidden="false" customHeight="false" outlineLevel="0" collapsed="false">
      <c r="A2658" s="2" t="s">
        <v>2663</v>
      </c>
      <c r="B2658" s="3" t="n">
        <v>37.9802207946777</v>
      </c>
      <c r="C2658" s="3" t="n">
        <v>9.06266975402832</v>
      </c>
      <c r="D2658" s="3" t="n">
        <v>31.0088634490966</v>
      </c>
      <c r="E2658" s="3" t="n">
        <v>8.48347282409668</v>
      </c>
      <c r="F2658" s="3" t="n">
        <v>263.062835693359</v>
      </c>
      <c r="G2658" s="3" t="n">
        <v>0.764268338680267</v>
      </c>
    </row>
    <row r="2659" customFormat="false" ht="13.8" hidden="false" customHeight="false" outlineLevel="0" collapsed="false">
      <c r="A2659" s="2" t="s">
        <v>2664</v>
      </c>
      <c r="B2659" s="3" t="n">
        <v>37.9221382141113</v>
      </c>
      <c r="C2659" s="3" t="n">
        <v>9.06074047088623</v>
      </c>
      <c r="D2659" s="3" t="n">
        <v>30.9460754394531</v>
      </c>
      <c r="E2659" s="3" t="n">
        <v>8.48970985412597</v>
      </c>
      <c r="F2659" s="3" t="n">
        <v>262.723205566406</v>
      </c>
      <c r="G2659" s="3" t="n">
        <v>0.764613449573516</v>
      </c>
    </row>
    <row r="2660" customFormat="false" ht="13.8" hidden="false" customHeight="false" outlineLevel="0" collapsed="false">
      <c r="A2660" s="2" t="s">
        <v>2665</v>
      </c>
      <c r="B2660" s="3" t="n">
        <v>37.9712791442871</v>
      </c>
      <c r="C2660" s="3" t="n">
        <v>9.08401298522949</v>
      </c>
      <c r="D2660" s="3" t="n">
        <v>30.9807147979736</v>
      </c>
      <c r="E2660" s="3" t="n">
        <v>8.4931411743164</v>
      </c>
      <c r="F2660" s="3" t="n">
        <v>263.123596191406</v>
      </c>
      <c r="G2660" s="3" t="n">
        <v>0.762828350067138</v>
      </c>
    </row>
    <row r="2661" customFormat="false" ht="13.8" hidden="false" customHeight="false" outlineLevel="0" collapsed="false">
      <c r="A2661" s="2" t="s">
        <v>2666</v>
      </c>
      <c r="B2661" s="3" t="n">
        <v>37.9454498291015</v>
      </c>
      <c r="C2661" s="3" t="n">
        <v>9.07137203216552</v>
      </c>
      <c r="D2661" s="3" t="n">
        <v>30.9443454742431</v>
      </c>
      <c r="E2661" s="3" t="n">
        <v>8.49283790588378</v>
      </c>
      <c r="F2661" s="3" t="n">
        <v>262.805297851562</v>
      </c>
      <c r="G2661" s="3" t="n">
        <v>0.763486623764038</v>
      </c>
    </row>
    <row r="2662" customFormat="false" ht="13.8" hidden="false" customHeight="false" outlineLevel="0" collapsed="false">
      <c r="A2662" s="2" t="s">
        <v>2667</v>
      </c>
      <c r="B2662" s="3" t="n">
        <v>37.9037208557128</v>
      </c>
      <c r="C2662" s="3" t="n">
        <v>9.04818344116211</v>
      </c>
      <c r="D2662" s="3" t="n">
        <v>30.979263305664</v>
      </c>
      <c r="E2662" s="3" t="n">
        <v>8.47939491271972</v>
      </c>
      <c r="F2662" s="3" t="n">
        <v>262.685394287109</v>
      </c>
      <c r="G2662" s="3" t="n">
        <v>0.765936374664306</v>
      </c>
    </row>
    <row r="2663" customFormat="false" ht="13.8" hidden="false" customHeight="false" outlineLevel="0" collapsed="false">
      <c r="A2663" s="2" t="s">
        <v>2668</v>
      </c>
      <c r="B2663" s="3" t="n">
        <v>38.2173233032226</v>
      </c>
      <c r="C2663" s="3" t="n">
        <v>8.99439620971679</v>
      </c>
      <c r="D2663" s="3" t="n">
        <v>31.0509052276611</v>
      </c>
      <c r="E2663" s="3" t="n">
        <v>8.49744033813476</v>
      </c>
      <c r="F2663" s="3" t="n">
        <v>263.853210449218</v>
      </c>
      <c r="G2663" s="3" t="n">
        <v>0.767591416835784</v>
      </c>
    </row>
    <row r="2664" customFormat="false" ht="13.8" hidden="false" customHeight="false" outlineLevel="0" collapsed="false">
      <c r="A2664" s="2" t="s">
        <v>2669</v>
      </c>
      <c r="B2664" s="3" t="n">
        <v>38.0115013122558</v>
      </c>
      <c r="C2664" s="3" t="n">
        <v>9.01486492156982</v>
      </c>
      <c r="D2664" s="3" t="n">
        <v>31.0858745574951</v>
      </c>
      <c r="E2664" s="3" t="n">
        <v>8.45213508605957</v>
      </c>
      <c r="F2664" s="3" t="n">
        <v>262.742004394531</v>
      </c>
      <c r="G2664" s="3" t="n">
        <v>0.76675260066986</v>
      </c>
    </row>
    <row r="2665" customFormat="false" ht="13.8" hidden="false" customHeight="false" outlineLevel="0" collapsed="false">
      <c r="A2665" s="2" t="s">
        <v>2670</v>
      </c>
      <c r="B2665" s="3" t="n">
        <v>37.9986419677734</v>
      </c>
      <c r="C2665" s="3" t="n">
        <v>9.07023811340332</v>
      </c>
      <c r="D2665" s="3" t="n">
        <v>30.9740238189697</v>
      </c>
      <c r="E2665" s="3" t="n">
        <v>8.49002265930175</v>
      </c>
      <c r="F2665" s="3" t="n">
        <v>262.970153808593</v>
      </c>
      <c r="G2665" s="3" t="n">
        <v>0.762991487979888</v>
      </c>
    </row>
    <row r="2666" customFormat="false" ht="13.8" hidden="false" customHeight="false" outlineLevel="0" collapsed="false">
      <c r="A2666" s="2" t="s">
        <v>2671</v>
      </c>
      <c r="B2666" s="3" t="n">
        <v>37.9702224731445</v>
      </c>
      <c r="C2666" s="3" t="n">
        <v>9.04940700531005</v>
      </c>
      <c r="D2666" s="3" t="n">
        <v>30.9780025482177</v>
      </c>
      <c r="E2666" s="3" t="n">
        <v>8.47972106933593</v>
      </c>
      <c r="F2666" s="3" t="n">
        <v>262.684814453125</v>
      </c>
      <c r="G2666" s="3" t="n">
        <v>0.764489829540252</v>
      </c>
    </row>
    <row r="2667" customFormat="false" ht="13.8" hidden="false" customHeight="false" outlineLevel="0" collapsed="false">
      <c r="A2667" s="2" t="s">
        <v>2672</v>
      </c>
      <c r="B2667" s="3" t="n">
        <v>37.9617004394531</v>
      </c>
      <c r="C2667" s="3" t="n">
        <v>9.0559720993042</v>
      </c>
      <c r="D2667" s="3" t="n">
        <v>30.9927444458007</v>
      </c>
      <c r="E2667" s="3" t="n">
        <v>8.49429988861084</v>
      </c>
      <c r="F2667" s="3" t="n">
        <v>263.261657714843</v>
      </c>
      <c r="G2667" s="3" t="n">
        <v>0.765785038471221</v>
      </c>
    </row>
    <row r="2668" customFormat="false" ht="13.8" hidden="false" customHeight="false" outlineLevel="0" collapsed="false">
      <c r="A2668" s="2" t="s">
        <v>2673</v>
      </c>
      <c r="B2668" s="3" t="n">
        <v>38.0407485961914</v>
      </c>
      <c r="C2668" s="3" t="n">
        <v>9.04949855804443</v>
      </c>
      <c r="D2668" s="3" t="n">
        <v>31.0173816680908</v>
      </c>
      <c r="E2668" s="3" t="n">
        <v>8.48957157135009</v>
      </c>
      <c r="F2668" s="3" t="n">
        <v>263.324279785156</v>
      </c>
      <c r="G2668" s="3" t="n">
        <v>0.764922320842742</v>
      </c>
    </row>
    <row r="2669" customFormat="false" ht="13.8" hidden="false" customHeight="false" outlineLevel="0" collapsed="false">
      <c r="A2669" s="2" t="s">
        <v>2674</v>
      </c>
      <c r="B2669" s="3" t="n">
        <v>37.9642868041992</v>
      </c>
      <c r="C2669" s="3" t="n">
        <v>9.06237697601318</v>
      </c>
      <c r="D2669" s="3" t="n">
        <v>30.9547424316406</v>
      </c>
      <c r="E2669" s="3" t="n">
        <v>8.48507785797119</v>
      </c>
      <c r="F2669" s="3" t="n">
        <v>262.653411865234</v>
      </c>
      <c r="G2669" s="3" t="n">
        <v>0.7634237408638</v>
      </c>
    </row>
    <row r="2670" customFormat="false" ht="13.8" hidden="false" customHeight="false" outlineLevel="0" collapsed="false">
      <c r="A2670" s="2" t="s">
        <v>2675</v>
      </c>
      <c r="B2670" s="3" t="n">
        <v>37.908592224121</v>
      </c>
      <c r="C2670" s="3" t="n">
        <v>9.04428768157959</v>
      </c>
      <c r="D2670" s="3" t="n">
        <v>30.9761619567871</v>
      </c>
      <c r="E2670" s="3" t="n">
        <v>8.49138450622558</v>
      </c>
      <c r="F2670" s="3" t="n">
        <v>263.030487060546</v>
      </c>
      <c r="G2670" s="3" t="n">
        <v>0.767174303531646</v>
      </c>
    </row>
    <row r="2671" customFormat="false" ht="13.8" hidden="false" customHeight="false" outlineLevel="0" collapsed="false">
      <c r="A2671" s="2" t="s">
        <v>2676</v>
      </c>
      <c r="B2671" s="3" t="n">
        <v>37.9168510437011</v>
      </c>
      <c r="C2671" s="3" t="n">
        <v>9.05817699432373</v>
      </c>
      <c r="D2671" s="3" t="n">
        <v>30.9670314788818</v>
      </c>
      <c r="E2671" s="3" t="n">
        <v>8.48552513122558</v>
      </c>
      <c r="F2671" s="3" t="n">
        <v>262.771514892578</v>
      </c>
      <c r="G2671" s="3" t="n">
        <v>0.765077114105224</v>
      </c>
    </row>
    <row r="2672" customFormat="false" ht="13.8" hidden="false" customHeight="false" outlineLevel="0" collapsed="false">
      <c r="A2672" s="2" t="s">
        <v>2677</v>
      </c>
      <c r="B2672" s="3" t="n">
        <v>37.9684028625488</v>
      </c>
      <c r="C2672" s="3" t="n">
        <v>9.05562877655029</v>
      </c>
      <c r="D2672" s="3" t="n">
        <v>30.9940395355224</v>
      </c>
      <c r="E2672" s="3" t="n">
        <v>8.49745273590087</v>
      </c>
      <c r="F2672" s="3" t="n">
        <v>263.370391845703</v>
      </c>
      <c r="G2672" s="3" t="n">
        <v>0.765995144844055</v>
      </c>
    </row>
    <row r="2673" customFormat="false" ht="13.8" hidden="false" customHeight="false" outlineLevel="0" collapsed="false">
      <c r="A2673" s="2" t="s">
        <v>2678</v>
      </c>
      <c r="B2673" s="3" t="n">
        <v>37.974494934082</v>
      </c>
      <c r="C2673" s="3" t="n">
        <v>9.00900363922119</v>
      </c>
      <c r="D2673" s="3" t="n">
        <v>31.0445861816406</v>
      </c>
      <c r="E2673" s="3" t="n">
        <v>8.47011661529541</v>
      </c>
      <c r="F2673" s="3" t="n">
        <v>262.951263427734</v>
      </c>
      <c r="G2673" s="3" t="n">
        <v>0.768610835075378</v>
      </c>
    </row>
    <row r="2674" customFormat="false" ht="13.8" hidden="false" customHeight="false" outlineLevel="0" collapsed="false">
      <c r="A2674" s="2" t="s">
        <v>2679</v>
      </c>
      <c r="B2674" s="3" t="n">
        <v>37.8985595703125</v>
      </c>
      <c r="C2674" s="3" t="n">
        <v>9.05259990692138</v>
      </c>
      <c r="D2674" s="3" t="n">
        <v>30.9476795196533</v>
      </c>
      <c r="E2674" s="3" t="n">
        <v>8.48879623413086</v>
      </c>
      <c r="F2674" s="3" t="n">
        <v>262.708557128906</v>
      </c>
      <c r="G2674" s="3" t="n">
        <v>0.765734434127807</v>
      </c>
    </row>
    <row r="2675" customFormat="false" ht="13.8" hidden="false" customHeight="false" outlineLevel="0" collapsed="false">
      <c r="A2675" s="2" t="s">
        <v>2680</v>
      </c>
      <c r="B2675" s="3" t="n">
        <v>37.9647979736328</v>
      </c>
      <c r="C2675" s="3" t="n">
        <v>9.04774761199951</v>
      </c>
      <c r="D2675" s="3" t="n">
        <v>31.0439586639404</v>
      </c>
      <c r="E2675" s="3" t="n">
        <v>8.48811912536621</v>
      </c>
      <c r="F2675" s="3" t="n">
        <v>263.504821777343</v>
      </c>
      <c r="G2675" s="3" t="n">
        <v>0.767126500606536</v>
      </c>
    </row>
    <row r="2676" customFormat="false" ht="13.8" hidden="false" customHeight="false" outlineLevel="0" collapsed="false">
      <c r="A2676" s="2" t="s">
        <v>2681</v>
      </c>
      <c r="B2676" s="3" t="n">
        <v>37.9698410034179</v>
      </c>
      <c r="C2676" s="3" t="n">
        <v>9.06195735931396</v>
      </c>
      <c r="D2676" s="3" t="n">
        <v>31.0025367736816</v>
      </c>
      <c r="E2676" s="3" t="n">
        <v>8.48990631103515</v>
      </c>
      <c r="F2676" s="3" t="n">
        <v>263.208618164062</v>
      </c>
      <c r="G2676" s="3" t="n">
        <v>0.764961004257202</v>
      </c>
    </row>
    <row r="2677" customFormat="false" ht="13.8" hidden="false" customHeight="false" outlineLevel="0" collapsed="false">
      <c r="A2677" s="2" t="s">
        <v>2682</v>
      </c>
      <c r="B2677" s="3" t="n">
        <v>37.9281463623046</v>
      </c>
      <c r="C2677" s="3" t="n">
        <v>9.04481697082519</v>
      </c>
      <c r="D2677" s="3" t="n">
        <v>30.9699802398681</v>
      </c>
      <c r="E2677" s="3" t="n">
        <v>8.48741626739502</v>
      </c>
      <c r="F2677" s="3" t="n">
        <v>262.855102539062</v>
      </c>
      <c r="G2677" s="3" t="n">
        <v>0.766222715377807</v>
      </c>
    </row>
    <row r="2678" customFormat="false" ht="13.8" hidden="false" customHeight="false" outlineLevel="0" collapsed="false">
      <c r="A2678" s="2" t="s">
        <v>2683</v>
      </c>
      <c r="B2678" s="3" t="n">
        <v>37.9596405029296</v>
      </c>
      <c r="C2678" s="3" t="n">
        <v>9.02966022491455</v>
      </c>
      <c r="D2678" s="3" t="n">
        <v>31.0312900543212</v>
      </c>
      <c r="E2678" s="3" t="n">
        <v>8.46498584747314</v>
      </c>
      <c r="F2678" s="3" t="n">
        <v>262.679443359375</v>
      </c>
      <c r="G2678" s="3" t="n">
        <v>0.766359567642211</v>
      </c>
    </row>
    <row r="2679" customFormat="false" ht="13.8" hidden="false" customHeight="false" outlineLevel="0" collapsed="false">
      <c r="A2679" s="2" t="s">
        <v>2684</v>
      </c>
      <c r="B2679" s="3" t="n">
        <v>37.9892501831054</v>
      </c>
      <c r="C2679" s="3" t="n">
        <v>9.08573913574218</v>
      </c>
      <c r="D2679" s="3" t="n">
        <v>30.9752979278564</v>
      </c>
      <c r="E2679" s="3" t="n">
        <v>8.49636554718017</v>
      </c>
      <c r="F2679" s="3" t="n">
        <v>263.177459716796</v>
      </c>
      <c r="G2679" s="3" t="n">
        <v>0.762478709220886</v>
      </c>
    </row>
    <row r="2680" customFormat="false" ht="13.8" hidden="false" customHeight="false" outlineLevel="0" collapsed="false">
      <c r="A2680" s="2" t="s">
        <v>2685</v>
      </c>
      <c r="B2680" s="3" t="n">
        <v>37.9727935791015</v>
      </c>
      <c r="C2680" s="3" t="n">
        <v>9.06564140319824</v>
      </c>
      <c r="D2680" s="3" t="n">
        <v>30.9542942047119</v>
      </c>
      <c r="E2680" s="3" t="n">
        <v>8.49030876159668</v>
      </c>
      <c r="F2680" s="3" t="n">
        <v>262.8115234375</v>
      </c>
      <c r="G2680" s="3" t="n">
        <v>0.763437211513519</v>
      </c>
    </row>
    <row r="2681" customFormat="false" ht="13.8" hidden="false" customHeight="false" outlineLevel="0" collapsed="false">
      <c r="A2681" s="2" t="s">
        <v>2686</v>
      </c>
      <c r="B2681" s="3" t="n">
        <v>37.9195899963378</v>
      </c>
      <c r="C2681" s="3" t="n">
        <v>9.07434844970703</v>
      </c>
      <c r="D2681" s="3" t="n">
        <v>30.9563598632812</v>
      </c>
      <c r="E2681" s="3" t="n">
        <v>8.49835586547851</v>
      </c>
      <c r="F2681" s="3" t="n">
        <v>263.078155517578</v>
      </c>
      <c r="G2681" s="3" t="n">
        <v>0.764549672603607</v>
      </c>
    </row>
    <row r="2682" customFormat="false" ht="13.8" hidden="false" customHeight="false" outlineLevel="0" collapsed="false">
      <c r="A2682" s="2" t="s">
        <v>2687</v>
      </c>
      <c r="B2682" s="3" t="n">
        <v>37.9615135192871</v>
      </c>
      <c r="C2682" s="3" t="n">
        <v>9.07459735870361</v>
      </c>
      <c r="D2682" s="3" t="n">
        <v>30.9854888916015</v>
      </c>
      <c r="E2682" s="3" t="n">
        <v>8.49937057495117</v>
      </c>
      <c r="F2682" s="3" t="n">
        <v>263.357147216796</v>
      </c>
      <c r="G2682" s="3" t="n">
        <v>0.764494240283966</v>
      </c>
    </row>
    <row r="2683" customFormat="false" ht="13.8" hidden="false" customHeight="false" outlineLevel="0" collapsed="false">
      <c r="A2683" s="2" t="s">
        <v>2688</v>
      </c>
      <c r="B2683" s="3" t="n">
        <v>38.0107269287109</v>
      </c>
      <c r="C2683" s="3" t="n">
        <v>9.09978199005127</v>
      </c>
      <c r="D2683" s="3" t="n">
        <v>30.9829750061035</v>
      </c>
      <c r="E2683" s="3" t="n">
        <v>8.5096378326416</v>
      </c>
      <c r="F2683" s="3" t="n">
        <v>263.653900146484</v>
      </c>
      <c r="G2683" s="3" t="n">
        <v>0.762249290943145</v>
      </c>
    </row>
    <row r="2684" customFormat="false" ht="13.8" hidden="false" customHeight="false" outlineLevel="0" collapsed="false">
      <c r="A2684" s="2" t="s">
        <v>2689</v>
      </c>
      <c r="B2684" s="3" t="n">
        <v>37.9292526245117</v>
      </c>
      <c r="C2684" s="3" t="n">
        <v>9.12633609771728</v>
      </c>
      <c r="D2684" s="3" t="n">
        <v>30.8409118652343</v>
      </c>
      <c r="E2684" s="3" t="n">
        <v>8.51909732818603</v>
      </c>
      <c r="F2684" s="3" t="n">
        <v>262.736724853515</v>
      </c>
      <c r="G2684" s="3" t="n">
        <v>0.759014427661895</v>
      </c>
    </row>
    <row r="2685" customFormat="false" ht="13.8" hidden="false" customHeight="false" outlineLevel="0" collapsed="false">
      <c r="A2685" s="2" t="s">
        <v>2690</v>
      </c>
      <c r="B2685" s="3" t="n">
        <v>38.1819610595703</v>
      </c>
      <c r="C2685" s="3" t="n">
        <v>9.18021011352539</v>
      </c>
      <c r="D2685" s="3" t="n">
        <v>31.0621356964111</v>
      </c>
      <c r="E2685" s="3" t="n">
        <v>8.57236385345459</v>
      </c>
      <c r="F2685" s="3" t="n">
        <v>266.275939941406</v>
      </c>
      <c r="G2685" s="3" t="n">
        <v>0.759663164615631</v>
      </c>
    </row>
    <row r="2686" customFormat="false" ht="13.8" hidden="false" customHeight="false" outlineLevel="0" collapsed="false">
      <c r="A2686" s="2" t="s">
        <v>2691</v>
      </c>
      <c r="B2686" s="3" t="n">
        <v>38.0977249145507</v>
      </c>
      <c r="C2686" s="3" t="n">
        <v>9.15154647827148</v>
      </c>
      <c r="D2686" s="3" t="n">
        <v>31.0473079681396</v>
      </c>
      <c r="E2686" s="3" t="n">
        <v>8.56820678710937</v>
      </c>
      <c r="F2686" s="3" t="n">
        <v>266.019744873046</v>
      </c>
      <c r="G2686" s="3" t="n">
        <v>0.762992620468139</v>
      </c>
    </row>
    <row r="2687" customFormat="false" ht="13.8" hidden="false" customHeight="false" outlineLevel="0" collapsed="false">
      <c r="A2687" s="2" t="s">
        <v>2692</v>
      </c>
      <c r="B2687" s="3" t="n">
        <v>37.9617156982421</v>
      </c>
      <c r="C2687" s="3" t="n">
        <v>9.09117984771728</v>
      </c>
      <c r="D2687" s="3" t="n">
        <v>30.8965473175048</v>
      </c>
      <c r="E2687" s="3" t="n">
        <v>8.51297569274902</v>
      </c>
      <c r="F2687" s="3" t="n">
        <v>263.021545410156</v>
      </c>
      <c r="G2687" s="3" t="n">
        <v>0.76212328672409</v>
      </c>
    </row>
    <row r="2688" customFormat="false" ht="13.8" hidden="false" customHeight="false" outlineLevel="0" collapsed="false">
      <c r="A2688" s="2" t="s">
        <v>2693</v>
      </c>
      <c r="B2688" s="3" t="n">
        <v>37.9445114135742</v>
      </c>
      <c r="C2688" s="3" t="n">
        <v>9.08003425598144</v>
      </c>
      <c r="D2688" s="3" t="n">
        <v>30.9298210144042</v>
      </c>
      <c r="E2688" s="3" t="n">
        <v>8.50642299652099</v>
      </c>
      <c r="F2688" s="3" t="n">
        <v>263.102142333984</v>
      </c>
      <c r="G2688" s="3" t="n">
        <v>0.76363867521286</v>
      </c>
    </row>
    <row r="2689" customFormat="false" ht="13.8" hidden="false" customHeight="false" outlineLevel="0" collapsed="false">
      <c r="A2689" s="2" t="s">
        <v>2694</v>
      </c>
      <c r="B2689" s="3" t="n">
        <v>37.9852256774902</v>
      </c>
      <c r="C2689" s="3" t="n">
        <v>9.07396125793457</v>
      </c>
      <c r="D2689" s="3" t="n">
        <v>30.9698104858398</v>
      </c>
      <c r="E2689" s="3" t="n">
        <v>8.50126552581787</v>
      </c>
      <c r="F2689" s="3" t="n">
        <v>263.282592773437</v>
      </c>
      <c r="G2689" s="3" t="n">
        <v>0.763854265213012</v>
      </c>
    </row>
    <row r="2690" customFormat="false" ht="13.8" hidden="false" customHeight="false" outlineLevel="0" collapsed="false">
      <c r="A2690" s="2" t="s">
        <v>2695</v>
      </c>
      <c r="B2690" s="3" t="n">
        <v>38.1084213256835</v>
      </c>
      <c r="C2690" s="3" t="n">
        <v>9.09921836853027</v>
      </c>
      <c r="D2690" s="3" t="n">
        <v>31.0674972534179</v>
      </c>
      <c r="E2690" s="3" t="n">
        <v>8.50700283050537</v>
      </c>
      <c r="F2690" s="3" t="n">
        <v>264.291290283203</v>
      </c>
      <c r="G2690" s="3" t="n">
        <v>0.76218044757843</v>
      </c>
    </row>
    <row r="2691" customFormat="false" ht="13.8" hidden="false" customHeight="false" outlineLevel="0" collapsed="false">
      <c r="A2691" s="2" t="s">
        <v>2696</v>
      </c>
      <c r="B2691" s="3" t="n">
        <v>38.2155990600585</v>
      </c>
      <c r="C2691" s="3" t="n">
        <v>9.13090324401855</v>
      </c>
      <c r="D2691" s="3" t="n">
        <v>31.1516399383544</v>
      </c>
      <c r="E2691" s="3" t="n">
        <v>8.55480003356933</v>
      </c>
      <c r="F2691" s="3" t="n">
        <v>266.496063232421</v>
      </c>
      <c r="G2691" s="3" t="n">
        <v>0.763723909854888</v>
      </c>
    </row>
    <row r="2692" customFormat="false" ht="13.8" hidden="false" customHeight="false" outlineLevel="0" collapsed="false">
      <c r="A2692" s="2" t="s">
        <v>2697</v>
      </c>
      <c r="B2692" s="3" t="n">
        <v>38.1408653259277</v>
      </c>
      <c r="C2692" s="3" t="n">
        <v>9.15755748748779</v>
      </c>
      <c r="D2692" s="3" t="n">
        <v>31.0874652862548</v>
      </c>
      <c r="E2692" s="3" t="n">
        <v>8.57603359222412</v>
      </c>
      <c r="F2692" s="3" t="n">
        <v>266.607147216796</v>
      </c>
      <c r="G2692" s="3" t="n">
        <v>0.763311147689819</v>
      </c>
    </row>
    <row r="2693" customFormat="false" ht="13.8" hidden="false" customHeight="false" outlineLevel="0" collapsed="false">
      <c r="A2693" s="2" t="s">
        <v>2698</v>
      </c>
      <c r="B2693" s="3" t="n">
        <v>38.1304130554199</v>
      </c>
      <c r="C2693" s="3" t="n">
        <v>9.14863777160644</v>
      </c>
      <c r="D2693" s="3" t="n">
        <v>31.0152740478515</v>
      </c>
      <c r="E2693" s="3" t="n">
        <v>8.56421756744384</v>
      </c>
      <c r="F2693" s="3" t="n">
        <v>265.621551513671</v>
      </c>
      <c r="G2693" s="3" t="n">
        <v>0.761439442634582</v>
      </c>
    </row>
    <row r="2694" customFormat="false" ht="13.8" hidden="false" customHeight="false" outlineLevel="0" collapsed="false">
      <c r="A2694" s="2" t="s">
        <v>2699</v>
      </c>
      <c r="B2694" s="3" t="n">
        <v>37.9707450866699</v>
      </c>
      <c r="C2694" s="3" t="n">
        <v>9.07447338104248</v>
      </c>
      <c r="D2694" s="3" t="n">
        <v>30.9864120483398</v>
      </c>
      <c r="E2694" s="3" t="n">
        <v>8.50110912322998</v>
      </c>
      <c r="F2694" s="3" t="n">
        <v>263.418884277343</v>
      </c>
      <c r="G2694" s="3" t="n">
        <v>0.764497995376586</v>
      </c>
    </row>
    <row r="2695" customFormat="false" ht="13.8" hidden="false" customHeight="false" outlineLevel="0" collapsed="false">
      <c r="A2695" s="2" t="s">
        <v>2700</v>
      </c>
      <c r="B2695" s="3" t="n">
        <v>38.0567398071289</v>
      </c>
      <c r="C2695" s="3" t="n">
        <v>9.08429718017578</v>
      </c>
      <c r="D2695" s="3" t="n">
        <v>30.9958724975585</v>
      </c>
      <c r="E2695" s="3" t="n">
        <v>8.5013198852539</v>
      </c>
      <c r="F2695" s="3" t="n">
        <v>263.505828857421</v>
      </c>
      <c r="G2695" s="3" t="n">
        <v>0.762197136878967</v>
      </c>
    </row>
    <row r="2696" customFormat="false" ht="13.8" hidden="false" customHeight="false" outlineLevel="0" collapsed="false">
      <c r="A2696" s="2" t="s">
        <v>2701</v>
      </c>
      <c r="B2696" s="3" t="n">
        <v>38.0932426452636</v>
      </c>
      <c r="C2696" s="3" t="n">
        <v>9.14289379119873</v>
      </c>
      <c r="D2696" s="3" t="n">
        <v>31.0321083068847</v>
      </c>
      <c r="E2696" s="3" t="n">
        <v>8.56155395507812</v>
      </c>
      <c r="F2696" s="3" t="n">
        <v>265.683074951171</v>
      </c>
      <c r="G2696" s="3" t="n">
        <v>0.762837886810302</v>
      </c>
    </row>
    <row r="2697" customFormat="false" ht="13.8" hidden="false" customHeight="false" outlineLevel="0" collapsed="false">
      <c r="A2697" s="2" t="s">
        <v>2702</v>
      </c>
      <c r="B2697" s="3" t="n">
        <v>38.0830345153808</v>
      </c>
      <c r="C2697" s="3" t="n">
        <v>9.16612815856933</v>
      </c>
      <c r="D2697" s="3" t="n">
        <v>31.0127830505371</v>
      </c>
      <c r="E2697" s="3" t="n">
        <v>8.55921268463134</v>
      </c>
      <c r="F2697" s="3" t="n">
        <v>265.445007324218</v>
      </c>
      <c r="G2697" s="3" t="n">
        <v>0.760426223278045</v>
      </c>
    </row>
    <row r="2698" customFormat="false" ht="13.8" hidden="false" customHeight="false" outlineLevel="0" collapsed="false">
      <c r="A2698" s="2" t="s">
        <v>2703</v>
      </c>
      <c r="B2698" s="3" t="n">
        <v>38.130802154541</v>
      </c>
      <c r="C2698" s="3" t="n">
        <v>9.08133888244628</v>
      </c>
      <c r="D2698" s="3" t="n">
        <v>31.0815372467041</v>
      </c>
      <c r="E2698" s="3" t="n">
        <v>8.50347328186035</v>
      </c>
      <c r="F2698" s="3" t="n">
        <v>264.301025390625</v>
      </c>
      <c r="G2698" s="3" t="n">
        <v>0.763260900974273</v>
      </c>
    </row>
    <row r="2699" customFormat="false" ht="13.8" hidden="false" customHeight="false" outlineLevel="0" collapsed="false">
      <c r="A2699" s="2" t="s">
        <v>2704</v>
      </c>
      <c r="B2699" s="3" t="n">
        <v>38.0594596862793</v>
      </c>
      <c r="C2699" s="3" t="n">
        <v>9.07023239135742</v>
      </c>
      <c r="D2699" s="3" t="n">
        <v>31.0221099853515</v>
      </c>
      <c r="E2699" s="3" t="n">
        <v>8.50560283660888</v>
      </c>
      <c r="F2699" s="3" t="n">
        <v>263.861755371093</v>
      </c>
      <c r="G2699" s="3" t="n">
        <v>0.764355540275573</v>
      </c>
    </row>
    <row r="2700" customFormat="false" ht="13.8" hidden="false" customHeight="false" outlineLevel="0" collapsed="false">
      <c r="A2700" s="2" t="s">
        <v>2705</v>
      </c>
      <c r="B2700" s="3" t="n">
        <v>38.1737899780273</v>
      </c>
      <c r="C2700" s="3" t="n">
        <v>9.14955711364746</v>
      </c>
      <c r="D2700" s="3" t="n">
        <v>31.1138267517089</v>
      </c>
      <c r="E2700" s="3" t="n">
        <v>8.58393287658691</v>
      </c>
      <c r="F2700" s="3" t="n">
        <v>267.079010009765</v>
      </c>
      <c r="G2700" s="3" t="n">
        <v>0.764670610427856</v>
      </c>
    </row>
    <row r="2701" customFormat="false" ht="13.8" hidden="false" customHeight="false" outlineLevel="0" collapsed="false">
      <c r="A2701" s="2" t="s">
        <v>2706</v>
      </c>
      <c r="B2701" s="3" t="n">
        <v>38.1490898132324</v>
      </c>
      <c r="C2701" s="3" t="n">
        <v>9.11007690429687</v>
      </c>
      <c r="D2701" s="3" t="n">
        <v>31.1199226379394</v>
      </c>
      <c r="E2701" s="3" t="n">
        <v>8.52315139770507</v>
      </c>
      <c r="F2701" s="3" t="n">
        <v>265.239807128906</v>
      </c>
      <c r="G2701" s="3" t="n">
        <v>0.763189673423767</v>
      </c>
    </row>
    <row r="2702" customFormat="false" ht="13.8" hidden="false" customHeight="false" outlineLevel="0" collapsed="false">
      <c r="A2702" s="2" t="s">
        <v>2707</v>
      </c>
      <c r="B2702" s="3" t="n">
        <v>38.0445556640625</v>
      </c>
      <c r="C2702" s="3" t="n">
        <v>9.08765220642089</v>
      </c>
      <c r="D2702" s="3" t="n">
        <v>30.9689579010009</v>
      </c>
      <c r="E2702" s="3" t="n">
        <v>8.50259494781494</v>
      </c>
      <c r="F2702" s="3" t="n">
        <v>263.316497802734</v>
      </c>
      <c r="G2702" s="3" t="n">
        <v>0.761612117290496</v>
      </c>
    </row>
    <row r="2703" customFormat="false" ht="13.8" hidden="false" customHeight="false" outlineLevel="0" collapsed="false">
      <c r="A2703" s="2" t="s">
        <v>2708</v>
      </c>
      <c r="B2703" s="3" t="n">
        <v>37.9425468444824</v>
      </c>
      <c r="C2703" s="3" t="n">
        <v>9.08775997161865</v>
      </c>
      <c r="D2703" s="3" t="n">
        <v>30.9293003082275</v>
      </c>
      <c r="E2703" s="3" t="n">
        <v>8.50928401947021</v>
      </c>
      <c r="F2703" s="3" t="n">
        <v>263.18618774414</v>
      </c>
      <c r="G2703" s="3" t="n">
        <v>0.763272762298584</v>
      </c>
    </row>
    <row r="2704" customFormat="false" ht="13.8" hidden="false" customHeight="false" outlineLevel="0" collapsed="false">
      <c r="A2704" s="2" t="s">
        <v>2709</v>
      </c>
      <c r="B2704" s="3" t="n">
        <v>38.0753440856933</v>
      </c>
      <c r="C2704" s="3" t="n">
        <v>9.07512855529785</v>
      </c>
      <c r="D2704" s="3" t="n">
        <v>31.0035743713378</v>
      </c>
      <c r="E2704" s="3" t="n">
        <v>8.50847721099853</v>
      </c>
      <c r="F2704" s="3" t="n">
        <v>263.793212890625</v>
      </c>
      <c r="G2704" s="3" t="n">
        <v>0.763426065444946</v>
      </c>
    </row>
    <row r="2705" customFormat="false" ht="13.8" hidden="false" customHeight="false" outlineLevel="0" collapsed="false">
      <c r="A2705" s="2" t="s">
        <v>2710</v>
      </c>
      <c r="B2705" s="3" t="n">
        <v>38.2745666503906</v>
      </c>
      <c r="C2705" s="3" t="n">
        <v>9.15210533142089</v>
      </c>
      <c r="D2705" s="3" t="n">
        <v>31.2235412597656</v>
      </c>
      <c r="E2705" s="3" t="n">
        <v>8.58068466186523</v>
      </c>
      <c r="F2705" s="3" t="n">
        <v>267.919372558593</v>
      </c>
      <c r="G2705" s="3" t="n">
        <v>0.764843940734863</v>
      </c>
    </row>
    <row r="2706" customFormat="false" ht="13.8" hidden="false" customHeight="false" outlineLevel="0" collapsed="false">
      <c r="A2706" s="2" t="s">
        <v>2711</v>
      </c>
      <c r="B2706" s="3" t="n">
        <v>38.2158317565918</v>
      </c>
      <c r="C2706" s="3" t="n">
        <v>9.14093208312988</v>
      </c>
      <c r="D2706" s="3" t="n">
        <v>31.1595306396484</v>
      </c>
      <c r="E2706" s="3" t="n">
        <v>8.57610321044921</v>
      </c>
      <c r="F2706" s="3" t="n">
        <v>267.227355957031</v>
      </c>
      <c r="G2706" s="3" t="n">
        <v>0.764974772930145</v>
      </c>
    </row>
    <row r="2707" customFormat="false" ht="13.8" hidden="false" customHeight="false" outlineLevel="0" collapsed="false">
      <c r="A2707" s="2" t="s">
        <v>2712</v>
      </c>
      <c r="B2707" s="3" t="n">
        <v>38.0641288757324</v>
      </c>
      <c r="C2707" s="3" t="n">
        <v>9.09270191192627</v>
      </c>
      <c r="D2707" s="3" t="n">
        <v>31.0589694976806</v>
      </c>
      <c r="E2707" s="3" t="n">
        <v>8.50236701965332</v>
      </c>
      <c r="F2707" s="3" t="n">
        <v>264.074768066406</v>
      </c>
      <c r="G2707" s="3" t="n">
        <v>0.762988626956939</v>
      </c>
    </row>
    <row r="2708" customFormat="false" ht="13.8" hidden="false" customHeight="false" outlineLevel="0" collapsed="false">
      <c r="A2708" s="2" t="s">
        <v>2713</v>
      </c>
      <c r="B2708" s="3" t="n">
        <v>38.0673065185546</v>
      </c>
      <c r="C2708" s="3" t="n">
        <v>9.0905704498291</v>
      </c>
      <c r="D2708" s="3" t="n">
        <v>31.0320568084716</v>
      </c>
      <c r="E2708" s="3" t="n">
        <v>8.50489902496337</v>
      </c>
      <c r="F2708" s="3" t="n">
        <v>263.924499511718</v>
      </c>
      <c r="G2708" s="3" t="n">
        <v>0.762669563293457</v>
      </c>
    </row>
    <row r="2709" customFormat="false" ht="13.8" hidden="false" customHeight="false" outlineLevel="0" collapsed="false">
      <c r="A2709" s="2" t="s">
        <v>2714</v>
      </c>
      <c r="B2709" s="3" t="n">
        <v>38.1631965637207</v>
      </c>
      <c r="C2709" s="3" t="n">
        <v>9.07504653930664</v>
      </c>
      <c r="D2709" s="3" t="n">
        <v>31.0308666229248</v>
      </c>
      <c r="E2709" s="3" t="n">
        <v>8.50688457489013</v>
      </c>
      <c r="F2709" s="3" t="n">
        <v>263.976013183593</v>
      </c>
      <c r="G2709" s="3" t="n">
        <v>0.762203335762023</v>
      </c>
    </row>
    <row r="2710" customFormat="false" ht="13.8" hidden="false" customHeight="false" outlineLevel="0" collapsed="false">
      <c r="A2710" s="2" t="s">
        <v>2715</v>
      </c>
      <c r="B2710" s="3" t="n">
        <v>38.1067199707031</v>
      </c>
      <c r="C2710" s="3" t="n">
        <v>9.08332633972168</v>
      </c>
      <c r="D2710" s="3" t="n">
        <v>31.0456733703613</v>
      </c>
      <c r="E2710" s="3" t="n">
        <v>8.5328254699707</v>
      </c>
      <c r="F2710" s="3" t="n">
        <v>264.907318115234</v>
      </c>
      <c r="G2710" s="3" t="n">
        <v>0.765327751636505</v>
      </c>
    </row>
    <row r="2711" customFormat="false" ht="13.8" hidden="false" customHeight="false" outlineLevel="0" collapsed="false">
      <c r="A2711" s="2" t="s">
        <v>2716</v>
      </c>
      <c r="B2711" s="3" t="n">
        <v>38.1332817077636</v>
      </c>
      <c r="C2711" s="3" t="n">
        <v>9.10572147369384</v>
      </c>
      <c r="D2711" s="3" t="n">
        <v>31.0526084899902</v>
      </c>
      <c r="E2711" s="3" t="n">
        <v>8.52724742889404</v>
      </c>
      <c r="F2711" s="3" t="n">
        <v>264.793273925781</v>
      </c>
      <c r="G2711" s="3" t="n">
        <v>0.762585282325744</v>
      </c>
    </row>
    <row r="2712" customFormat="false" ht="13.8" hidden="false" customHeight="false" outlineLevel="0" collapsed="false">
      <c r="A2712" s="2" t="s">
        <v>2717</v>
      </c>
      <c r="B2712" s="3" t="n">
        <v>38.195068359375</v>
      </c>
      <c r="C2712" s="3" t="n">
        <v>9.15527629852295</v>
      </c>
      <c r="D2712" s="3" t="n">
        <v>31.0761890411376</v>
      </c>
      <c r="E2712" s="3" t="n">
        <v>8.5588150024414</v>
      </c>
      <c r="F2712" s="3" t="n">
        <v>265.975341796875</v>
      </c>
      <c r="G2712" s="3" t="n">
        <v>0.760611057281494</v>
      </c>
    </row>
    <row r="2713" customFormat="false" ht="13.8" hidden="false" customHeight="false" outlineLevel="0" collapsed="false">
      <c r="A2713" s="2" t="s">
        <v>2718</v>
      </c>
      <c r="B2713" s="3" t="n">
        <v>38.0824699401855</v>
      </c>
      <c r="C2713" s="3" t="n">
        <v>9.1431884765625</v>
      </c>
      <c r="D2713" s="3" t="n">
        <v>30.9813957214355</v>
      </c>
      <c r="E2713" s="3" t="n">
        <v>8.56620693206787</v>
      </c>
      <c r="F2713" s="3" t="n">
        <v>265.393035888671</v>
      </c>
      <c r="G2713" s="3" t="n">
        <v>0.762196123600006</v>
      </c>
    </row>
    <row r="2714" customFormat="false" ht="13.8" hidden="false" customHeight="false" outlineLevel="0" collapsed="false">
      <c r="A2714" s="2" t="s">
        <v>2719</v>
      </c>
      <c r="B2714" s="3" t="n">
        <v>38.1387062072753</v>
      </c>
      <c r="C2714" s="3" t="n">
        <v>9.07843112945556</v>
      </c>
      <c r="D2714" s="3" t="n">
        <v>31.0194816589355</v>
      </c>
      <c r="E2714" s="3" t="n">
        <v>8.53138542175293</v>
      </c>
      <c r="F2714" s="3" t="n">
        <v>264.63916015625</v>
      </c>
      <c r="G2714" s="3" t="n">
        <v>0.764323770999908</v>
      </c>
    </row>
    <row r="2715" customFormat="false" ht="13.8" hidden="false" customHeight="false" outlineLevel="0" collapsed="false">
      <c r="A2715" s="2" t="s">
        <v>2720</v>
      </c>
      <c r="B2715" s="3" t="n">
        <v>38.1284751892089</v>
      </c>
      <c r="C2715" s="3" t="n">
        <v>9.14310455322265</v>
      </c>
      <c r="D2715" s="3" t="n">
        <v>31.0415534973144</v>
      </c>
      <c r="E2715" s="3" t="n">
        <v>8.55313873291015</v>
      </c>
      <c r="F2715" s="3" t="n">
        <v>265.502716064453</v>
      </c>
      <c r="G2715" s="3" t="n">
        <v>0.761598110198974</v>
      </c>
    </row>
    <row r="2716" customFormat="false" ht="13.8" hidden="false" customHeight="false" outlineLevel="0" collapsed="false">
      <c r="A2716" s="2" t="s">
        <v>2721</v>
      </c>
      <c r="B2716" s="3" t="n">
        <v>38.1219367980957</v>
      </c>
      <c r="C2716" s="3" t="n">
        <v>9.14188861846923</v>
      </c>
      <c r="D2716" s="3" t="n">
        <v>30.9991359710693</v>
      </c>
      <c r="E2716" s="3" t="n">
        <v>8.57401371002197</v>
      </c>
      <c r="F2716" s="3" t="n">
        <v>265.787017822265</v>
      </c>
      <c r="G2716" s="3" t="n">
        <v>0.762645781040191</v>
      </c>
    </row>
    <row r="2717" customFormat="false" ht="13.8" hidden="false" customHeight="false" outlineLevel="0" collapsed="false">
      <c r="A2717" s="2" t="s">
        <v>2722</v>
      </c>
      <c r="B2717" s="3" t="n">
        <v>38.0671844482421</v>
      </c>
      <c r="C2717" s="3" t="n">
        <v>9.15438652038574</v>
      </c>
      <c r="D2717" s="3" t="n">
        <v>30.9664897918701</v>
      </c>
      <c r="E2717" s="3" t="n">
        <v>8.568039894104</v>
      </c>
      <c r="F2717" s="3" t="n">
        <v>265.322113037109</v>
      </c>
      <c r="G2717" s="3" t="n">
        <v>0.761365950107574</v>
      </c>
    </row>
    <row r="2718" customFormat="false" ht="13.8" hidden="false" customHeight="false" outlineLevel="0" collapsed="false">
      <c r="A2718" s="2" t="s">
        <v>2723</v>
      </c>
      <c r="B2718" s="3" t="n">
        <v>38.111515045166</v>
      </c>
      <c r="C2718" s="3" t="n">
        <v>9.12431621551513</v>
      </c>
      <c r="D2718" s="3" t="n">
        <v>31.0049419403076</v>
      </c>
      <c r="E2718" s="3" t="n">
        <v>8.54839897155761</v>
      </c>
      <c r="F2718" s="3" t="n">
        <v>265.042602539062</v>
      </c>
      <c r="G2718" s="3" t="n">
        <v>0.762182831764221</v>
      </c>
    </row>
    <row r="2719" customFormat="false" ht="13.8" hidden="false" customHeight="false" outlineLevel="0" collapsed="false">
      <c r="A2719" s="2" t="s">
        <v>2724</v>
      </c>
      <c r="B2719" s="3" t="n">
        <v>38.1814155578613</v>
      </c>
      <c r="C2719" s="3" t="n">
        <v>9.10477066040039</v>
      </c>
      <c r="D2719" s="3" t="n">
        <v>31.0160579681396</v>
      </c>
      <c r="E2719" s="3" t="n">
        <v>8.51701641082763</v>
      </c>
      <c r="F2719" s="3" t="n">
        <v>264.164276123046</v>
      </c>
      <c r="G2719" s="3" t="n">
        <v>0.759894073009491</v>
      </c>
    </row>
    <row r="2720" customFormat="false" ht="13.8" hidden="false" customHeight="false" outlineLevel="0" collapsed="false">
      <c r="A2720" s="2" t="s">
        <v>2725</v>
      </c>
      <c r="B2720" s="3" t="n">
        <v>38.1346054077148</v>
      </c>
      <c r="C2720" s="3" t="n">
        <v>9.12597942352295</v>
      </c>
      <c r="D2720" s="3" t="n">
        <v>31.0278701782226</v>
      </c>
      <c r="E2720" s="3" t="n">
        <v>8.55111694335937</v>
      </c>
      <c r="F2720" s="3" t="n">
        <v>265.322937011718</v>
      </c>
      <c r="G2720" s="3" t="n">
        <v>0.762387990951538</v>
      </c>
    </row>
    <row r="2721" customFormat="false" ht="13.8" hidden="false" customHeight="false" outlineLevel="0" collapsed="false">
      <c r="A2721" s="2" t="s">
        <v>2726</v>
      </c>
      <c r="B2721" s="3" t="n">
        <v>38.1311073303222</v>
      </c>
      <c r="C2721" s="3" t="n">
        <v>9.12365531921386</v>
      </c>
      <c r="D2721" s="3" t="n">
        <v>31.0333995819091</v>
      </c>
      <c r="E2721" s="3" t="n">
        <v>8.56580924987793</v>
      </c>
      <c r="F2721" s="3" t="n">
        <v>265.826171875</v>
      </c>
      <c r="G2721" s="3" t="n">
        <v>0.764098703861236</v>
      </c>
    </row>
    <row r="2722" customFormat="false" ht="13.8" hidden="false" customHeight="false" outlineLevel="0" collapsed="false">
      <c r="A2722" s="2" t="s">
        <v>2727</v>
      </c>
      <c r="B2722" s="3" t="n">
        <v>38.133186340332</v>
      </c>
      <c r="C2722" s="3" t="n">
        <v>9.12331771850586</v>
      </c>
      <c r="D2722" s="3" t="n">
        <v>31.0028991699218</v>
      </c>
      <c r="E2722" s="3" t="n">
        <v>8.56895732879638</v>
      </c>
      <c r="F2722" s="3" t="n">
        <v>265.662506103515</v>
      </c>
      <c r="G2722" s="3" t="n">
        <v>0.76361483335495</v>
      </c>
    </row>
    <row r="2723" customFormat="false" ht="13.8" hidden="false" customHeight="false" outlineLevel="0" collapsed="false">
      <c r="A2723" s="2" t="s">
        <v>2728</v>
      </c>
      <c r="B2723" s="3" t="n">
        <v>38.0612297058105</v>
      </c>
      <c r="C2723" s="3" t="n">
        <v>9.14118480682373</v>
      </c>
      <c r="D2723" s="3" t="n">
        <v>30.9274463653564</v>
      </c>
      <c r="E2723" s="3" t="n">
        <v>8.56938457489013</v>
      </c>
      <c r="F2723" s="3" t="n">
        <v>265.029174804687</v>
      </c>
      <c r="G2723" s="3" t="n">
        <v>0.761742830276489</v>
      </c>
    </row>
    <row r="2724" customFormat="false" ht="13.8" hidden="false" customHeight="false" outlineLevel="0" collapsed="false">
      <c r="A2724" s="2" t="s">
        <v>2729</v>
      </c>
      <c r="B2724" s="3" t="n">
        <v>38.1201553344726</v>
      </c>
      <c r="C2724" s="3" t="n">
        <v>9.10409259796142</v>
      </c>
      <c r="D2724" s="3" t="n">
        <v>31.0430164337158</v>
      </c>
      <c r="E2724" s="3" t="n">
        <v>8.55869197845459</v>
      </c>
      <c r="F2724" s="3" t="n">
        <v>265.687622070312</v>
      </c>
      <c r="G2724" s="3" t="n">
        <v>0.765561342239379</v>
      </c>
    </row>
    <row r="2725" customFormat="false" ht="13.8" hidden="false" customHeight="false" outlineLevel="0" collapsed="false">
      <c r="A2725" s="2" t="s">
        <v>2730</v>
      </c>
      <c r="B2725" s="3" t="n">
        <v>38.1058692932128</v>
      </c>
      <c r="C2725" s="3" t="n">
        <v>9.10384273529052</v>
      </c>
      <c r="D2725" s="3" t="n">
        <v>31.0000648498535</v>
      </c>
      <c r="E2725" s="3" t="n">
        <v>8.54613399505615</v>
      </c>
      <c r="F2725" s="3" t="n">
        <v>264.930694580078</v>
      </c>
      <c r="G2725" s="3" t="n">
        <v>0.763687431812286</v>
      </c>
    </row>
    <row r="2726" customFormat="false" ht="13.8" hidden="false" customHeight="false" outlineLevel="0" collapsed="false">
      <c r="A2726" s="2" t="s">
        <v>2731</v>
      </c>
      <c r="B2726" s="3" t="n">
        <v>38.0947723388671</v>
      </c>
      <c r="C2726" s="3" t="n">
        <v>9.08625888824462</v>
      </c>
      <c r="D2726" s="3" t="n">
        <v>31.019172668457</v>
      </c>
      <c r="E2726" s="3" t="n">
        <v>8.52005004882812</v>
      </c>
      <c r="F2726" s="3" t="n">
        <v>264.284912109375</v>
      </c>
      <c r="G2726" s="3" t="n">
        <v>0.763522565364837</v>
      </c>
    </row>
    <row r="2727" customFormat="false" ht="13.8" hidden="false" customHeight="false" outlineLevel="0" collapsed="false">
      <c r="A2727" s="2" t="s">
        <v>2732</v>
      </c>
      <c r="B2727" s="3" t="n">
        <v>38.1885108947753</v>
      </c>
      <c r="C2727" s="3" t="n">
        <v>9.06213951110839</v>
      </c>
      <c r="D2727" s="3" t="n">
        <v>31.0933837890625</v>
      </c>
      <c r="E2727" s="3" t="n">
        <v>8.52031898498535</v>
      </c>
      <c r="F2727" s="3" t="n">
        <v>264.925537109375</v>
      </c>
      <c r="G2727" s="3" t="n">
        <v>0.765526711940765</v>
      </c>
    </row>
    <row r="2728" customFormat="false" ht="13.8" hidden="false" customHeight="false" outlineLevel="0" collapsed="false">
      <c r="A2728" s="2" t="s">
        <v>2733</v>
      </c>
      <c r="B2728" s="3" t="n">
        <v>38.1844367980957</v>
      </c>
      <c r="C2728" s="3" t="n">
        <v>9.13502693176269</v>
      </c>
      <c r="D2728" s="3" t="n">
        <v>31.0050144195556</v>
      </c>
      <c r="E2728" s="3" t="n">
        <v>8.58055877685546</v>
      </c>
      <c r="F2728" s="3" t="n">
        <v>266.040344238281</v>
      </c>
      <c r="G2728" s="3" t="n">
        <v>0.762695670127868</v>
      </c>
    </row>
    <row r="2729" customFormat="false" ht="13.8" hidden="false" customHeight="false" outlineLevel="0" collapsed="false">
      <c r="A2729" s="2" t="s">
        <v>2734</v>
      </c>
      <c r="B2729" s="3" t="n">
        <v>38.0983505249023</v>
      </c>
      <c r="C2729" s="3" t="n">
        <v>9.12488555908203</v>
      </c>
      <c r="D2729" s="3" t="n">
        <v>30.9759922027587</v>
      </c>
      <c r="E2729" s="3" t="n">
        <v>8.55808448791503</v>
      </c>
      <c r="F2729" s="3" t="n">
        <v>265.095153808593</v>
      </c>
      <c r="G2729" s="3" t="n">
        <v>0.762549757957458</v>
      </c>
    </row>
    <row r="2730" customFormat="false" ht="13.8" hidden="false" customHeight="false" outlineLevel="0" collapsed="false">
      <c r="A2730" s="2" t="s">
        <v>2735</v>
      </c>
      <c r="B2730" s="3" t="n">
        <v>38.1648788452148</v>
      </c>
      <c r="C2730" s="3" t="n">
        <v>9.15154266357421</v>
      </c>
      <c r="D2730" s="3" t="n">
        <v>31.0613803863525</v>
      </c>
      <c r="E2730" s="3" t="n">
        <v>8.58392524719238</v>
      </c>
      <c r="F2730" s="3" t="n">
        <v>266.62857055664</v>
      </c>
      <c r="G2730" s="3" t="n">
        <v>0.763393580913543</v>
      </c>
    </row>
    <row r="2731" customFormat="false" ht="13.8" hidden="false" customHeight="false" outlineLevel="0" collapsed="false">
      <c r="A2731" s="2" t="s">
        <v>2736</v>
      </c>
      <c r="B2731" s="3" t="n">
        <v>38.1842651367187</v>
      </c>
      <c r="C2731" s="3" t="n">
        <v>9.14999389648437</v>
      </c>
      <c r="D2731" s="3" t="n">
        <v>30.995018005371</v>
      </c>
      <c r="E2731" s="3" t="n">
        <v>8.57642269134521</v>
      </c>
      <c r="F2731" s="3" t="n">
        <v>265.826385498046</v>
      </c>
      <c r="G2731" s="3" t="n">
        <v>0.760839164257049</v>
      </c>
    </row>
    <row r="2732" customFormat="false" ht="13.8" hidden="false" customHeight="false" outlineLevel="0" collapsed="false">
      <c r="A2732" s="2" t="s">
        <v>2737</v>
      </c>
      <c r="B2732" s="3" t="n">
        <v>38.1083679199218</v>
      </c>
      <c r="C2732" s="3" t="n">
        <v>9.10637378692627</v>
      </c>
      <c r="D2732" s="3" t="n">
        <v>31.0237922668457</v>
      </c>
      <c r="E2732" s="3" t="n">
        <v>8.55391597747802</v>
      </c>
      <c r="F2732" s="3" t="n">
        <v>265.374908447265</v>
      </c>
      <c r="G2732" s="3" t="n">
        <v>0.764705181121826</v>
      </c>
    </row>
    <row r="2733" customFormat="false" ht="13.8" hidden="false" customHeight="false" outlineLevel="0" collapsed="false">
      <c r="A2733" s="2" t="s">
        <v>2738</v>
      </c>
      <c r="B2733" s="3" t="n">
        <v>38.0883827209472</v>
      </c>
      <c r="C2733" s="3" t="n">
        <v>9.15379619598388</v>
      </c>
      <c r="D2733" s="3" t="n">
        <v>30.9167671203613</v>
      </c>
      <c r="E2733" s="3" t="n">
        <v>8.57082653045654</v>
      </c>
      <c r="F2733" s="3" t="n">
        <v>264.982238769531</v>
      </c>
      <c r="G2733" s="3" t="n">
        <v>0.760016441345214</v>
      </c>
    </row>
    <row r="2734" customFormat="false" ht="13.8" hidden="false" customHeight="false" outlineLevel="0" collapsed="false">
      <c r="A2734" s="2" t="s">
        <v>2739</v>
      </c>
      <c r="B2734" s="3" t="n">
        <v>38.0635566711425</v>
      </c>
      <c r="C2734" s="3" t="n">
        <v>9.18408584594726</v>
      </c>
      <c r="D2734" s="3" t="n">
        <v>30.9493827819824</v>
      </c>
      <c r="E2734" s="3" t="n">
        <v>8.56748580932617</v>
      </c>
      <c r="F2734" s="3" t="n">
        <v>265.158386230468</v>
      </c>
      <c r="G2734" s="3" t="n">
        <v>0.758507847785949</v>
      </c>
    </row>
    <row r="2735" customFormat="false" ht="13.8" hidden="false" customHeight="false" outlineLevel="0" collapsed="false">
      <c r="A2735" s="2" t="s">
        <v>2740</v>
      </c>
      <c r="B2735" s="3" t="n">
        <v>37.9958190917968</v>
      </c>
      <c r="C2735" s="3" t="n">
        <v>8.99719905853271</v>
      </c>
      <c r="D2735" s="3" t="n">
        <v>30.9663391113281</v>
      </c>
      <c r="E2735" s="3" t="n">
        <v>8.45424747467041</v>
      </c>
      <c r="F2735" s="3" t="n">
        <v>261.797088623046</v>
      </c>
      <c r="G2735" s="3" t="n">
        <v>0.765811145305633</v>
      </c>
    </row>
    <row r="2736" customFormat="false" ht="13.8" hidden="false" customHeight="false" outlineLevel="0" collapsed="false">
      <c r="A2736" s="2" t="s">
        <v>2741</v>
      </c>
      <c r="B2736" s="3" t="n">
        <v>37.8544616699218</v>
      </c>
      <c r="C2736" s="3" t="n">
        <v>9.0261869430542</v>
      </c>
      <c r="D2736" s="3" t="n">
        <v>30.7789478302001</v>
      </c>
      <c r="E2736" s="3" t="n">
        <v>8.45073318481445</v>
      </c>
      <c r="F2736" s="3" t="n">
        <v>260.104675292968</v>
      </c>
      <c r="G2736" s="3" t="n">
        <v>0.761249065399169</v>
      </c>
    </row>
    <row r="2737" customFormat="false" ht="13.8" hidden="false" customHeight="false" outlineLevel="0" collapsed="false">
      <c r="A2737" s="2" t="s">
        <v>2742</v>
      </c>
      <c r="B2737" s="3" t="n">
        <v>37.9803848266601</v>
      </c>
      <c r="C2737" s="3" t="n">
        <v>8.99892425537109</v>
      </c>
      <c r="D2737" s="3" t="n">
        <v>30.9603099822998</v>
      </c>
      <c r="E2737" s="3" t="n">
        <v>8.44393825531005</v>
      </c>
      <c r="F2737" s="3" t="n">
        <v>261.426940917968</v>
      </c>
      <c r="G2737" s="3" t="n">
        <v>0.76489245891571</v>
      </c>
    </row>
    <row r="2738" customFormat="false" ht="13.8" hidden="false" customHeight="false" outlineLevel="0" collapsed="false">
      <c r="A2738" s="2" t="s">
        <v>2743</v>
      </c>
      <c r="B2738" s="3" t="n">
        <v>38.0336570739746</v>
      </c>
      <c r="C2738" s="3" t="n">
        <v>8.96628379821777</v>
      </c>
      <c r="D2738" s="3" t="n">
        <v>30.9715385437011</v>
      </c>
      <c r="E2738" s="3" t="n">
        <v>8.41984367370605</v>
      </c>
      <c r="F2738" s="3" t="n">
        <v>260.775512695312</v>
      </c>
      <c r="G2738" s="3" t="n">
        <v>0.764691472053527</v>
      </c>
    </row>
    <row r="2739" customFormat="false" ht="13.8" hidden="false" customHeight="false" outlineLevel="0" collapsed="false">
      <c r="A2739" s="2" t="s">
        <v>2744</v>
      </c>
      <c r="B2739" s="3" t="n">
        <v>38.0537567138671</v>
      </c>
      <c r="C2739" s="3" t="n">
        <v>9.00130176544189</v>
      </c>
      <c r="D2739" s="3" t="n">
        <v>31.0099849700927</v>
      </c>
      <c r="E2739" s="3" t="n">
        <v>8.45539283752441</v>
      </c>
      <c r="F2739" s="3" t="n">
        <v>262.201599121093</v>
      </c>
      <c r="G2739" s="3" t="n">
        <v>0.76547759771347</v>
      </c>
    </row>
    <row r="2740" customFormat="false" ht="13.8" hidden="false" customHeight="false" outlineLevel="0" collapsed="false">
      <c r="A2740" s="2" t="s">
        <v>2745</v>
      </c>
      <c r="B2740" s="3" t="n">
        <v>38.0025939941406</v>
      </c>
      <c r="C2740" s="3" t="n">
        <v>9.03042411804199</v>
      </c>
      <c r="D2740" s="3" t="n">
        <v>30.9634685516357</v>
      </c>
      <c r="E2740" s="3" t="n">
        <v>8.46349716186523</v>
      </c>
      <c r="F2740" s="3" t="n">
        <v>262.05923461914</v>
      </c>
      <c r="G2740" s="3" t="n">
        <v>0.763621389865875</v>
      </c>
    </row>
    <row r="2741" customFormat="false" ht="13.8" hidden="false" customHeight="false" outlineLevel="0" collapsed="false">
      <c r="A2741" s="2" t="s">
        <v>2746</v>
      </c>
      <c r="B2741" s="3" t="n">
        <v>37.9961624145507</v>
      </c>
      <c r="C2741" s="3" t="n">
        <v>8.99946784973144</v>
      </c>
      <c r="D2741" s="3" t="n">
        <v>30.9869289398193</v>
      </c>
      <c r="E2741" s="3" t="n">
        <v>8.45449161529541</v>
      </c>
      <c r="F2741" s="3" t="n">
        <v>261.978729248046</v>
      </c>
      <c r="G2741" s="3" t="n">
        <v>0.76614236831665</v>
      </c>
    </row>
    <row r="2742" customFormat="false" ht="13.8" hidden="false" customHeight="false" outlineLevel="0" collapsed="false">
      <c r="A2742" s="2" t="s">
        <v>2747</v>
      </c>
      <c r="B2742" s="3" t="n">
        <v>38.0141792297363</v>
      </c>
      <c r="C2742" s="3" t="n">
        <v>8.97826862335205</v>
      </c>
      <c r="D2742" s="3" t="n">
        <v>30.9934310913085</v>
      </c>
      <c r="E2742" s="3" t="n">
        <v>8.45893096923828</v>
      </c>
      <c r="F2742" s="3" t="n">
        <v>262.171295166015</v>
      </c>
      <c r="G2742" s="3" t="n">
        <v>0.768151581287384</v>
      </c>
    </row>
    <row r="2743" customFormat="false" ht="13.8" hidden="false" customHeight="false" outlineLevel="0" collapsed="false">
      <c r="A2743" s="2" t="s">
        <v>2748</v>
      </c>
      <c r="B2743" s="3" t="n">
        <v>37.8763122558593</v>
      </c>
      <c r="C2743" s="3" t="n">
        <v>9.01208305358886</v>
      </c>
      <c r="D2743" s="3" t="n">
        <v>30.8356037139892</v>
      </c>
      <c r="E2743" s="3" t="n">
        <v>8.43701839447021</v>
      </c>
      <c r="F2743" s="3" t="n">
        <v>260.160552978515</v>
      </c>
      <c r="G2743" s="3" t="n">
        <v>0.762164235115051</v>
      </c>
    </row>
    <row r="2744" customFormat="false" ht="13.8" hidden="false" customHeight="false" outlineLevel="0" collapsed="false">
      <c r="A2744" s="2" t="s">
        <v>2749</v>
      </c>
      <c r="B2744" s="3" t="n">
        <v>38.0420303344726</v>
      </c>
      <c r="C2744" s="3" t="n">
        <v>9.00595474243164</v>
      </c>
      <c r="D2744" s="3" t="n">
        <v>30.9996299743652</v>
      </c>
      <c r="E2744" s="3" t="n">
        <v>8.4488878250122</v>
      </c>
      <c r="F2744" s="3" t="n">
        <v>261.912384033203</v>
      </c>
      <c r="G2744" s="3" t="n">
        <v>0.764473736286163</v>
      </c>
    </row>
    <row r="2745" customFormat="false" ht="13.8" hidden="false" customHeight="false" outlineLevel="0" collapsed="false">
      <c r="A2745" s="2" t="s">
        <v>2750</v>
      </c>
      <c r="B2745" s="3" t="n">
        <v>37.8136138916015</v>
      </c>
      <c r="C2745" s="3" t="n">
        <v>8.99173545837402</v>
      </c>
      <c r="D2745" s="3" t="n">
        <v>30.7943096160888</v>
      </c>
      <c r="E2745" s="3" t="n">
        <v>8.43591690063476</v>
      </c>
      <c r="F2745" s="3" t="n">
        <v>259.778228759765</v>
      </c>
      <c r="G2745" s="3" t="n">
        <v>0.764031112194061</v>
      </c>
    </row>
    <row r="2746" customFormat="false" ht="13.8" hidden="false" customHeight="false" outlineLevel="0" collapsed="false">
      <c r="A2746" s="2" t="s">
        <v>2751</v>
      </c>
      <c r="B2746" s="3" t="n">
        <v>37.8223037719726</v>
      </c>
      <c r="C2746" s="3" t="n">
        <v>9.0002269744873</v>
      </c>
      <c r="D2746" s="3" t="n">
        <v>30.8233203887939</v>
      </c>
      <c r="E2746" s="3" t="n">
        <v>8.43453025817871</v>
      </c>
      <c r="F2746" s="3" t="n">
        <v>259.980224609375</v>
      </c>
      <c r="G2746" s="3" t="n">
        <v>0.763728260993957</v>
      </c>
    </row>
    <row r="2747" customFormat="false" ht="13.8" hidden="false" customHeight="false" outlineLevel="0" collapsed="false">
      <c r="A2747" s="2" t="s">
        <v>2752</v>
      </c>
      <c r="B2747" s="3" t="n">
        <v>37.850112915039</v>
      </c>
      <c r="C2747" s="3" t="n">
        <v>9.02375602722168</v>
      </c>
      <c r="D2747" s="3" t="n">
        <v>30.8067817687988</v>
      </c>
      <c r="E2747" s="3" t="n">
        <v>8.47414779663086</v>
      </c>
      <c r="F2747" s="3" t="n">
        <v>261.061218261718</v>
      </c>
      <c r="G2747" s="3" t="n">
        <v>0.764342188835144</v>
      </c>
    </row>
    <row r="2748" customFormat="false" ht="13.8" hidden="false" customHeight="false" outlineLevel="0" collapsed="false">
      <c r="A2748" s="2" t="s">
        <v>2753</v>
      </c>
      <c r="B2748" s="3" t="n">
        <v>37.8810157775878</v>
      </c>
      <c r="C2748" s="3" t="n">
        <v>9.02660751342773</v>
      </c>
      <c r="D2748" s="3" t="n">
        <v>30.8575057983398</v>
      </c>
      <c r="E2748" s="3" t="n">
        <v>8.4595251083374</v>
      </c>
      <c r="F2748" s="3" t="n">
        <v>261.039855957031</v>
      </c>
      <c r="G2748" s="3" t="n">
        <v>0.763414919376373</v>
      </c>
    </row>
    <row r="2749" customFormat="false" ht="13.8" hidden="false" customHeight="false" outlineLevel="0" collapsed="false">
      <c r="A2749" s="2" t="s">
        <v>2754</v>
      </c>
      <c r="B2749" s="3" t="n">
        <v>37.8584785461425</v>
      </c>
      <c r="C2749" s="3" t="n">
        <v>8.98713874816894</v>
      </c>
      <c r="D2749" s="3" t="n">
        <v>30.7234439849853</v>
      </c>
      <c r="E2749" s="3" t="n">
        <v>8.44291114807128</v>
      </c>
      <c r="F2749" s="3" t="n">
        <v>259.395294189453</v>
      </c>
      <c r="G2749" s="3" t="n">
        <v>0.762390553951263</v>
      </c>
    </row>
    <row r="2750" customFormat="false" ht="13.8" hidden="false" customHeight="false" outlineLevel="0" collapsed="false">
      <c r="A2750" s="2" t="s">
        <v>2755</v>
      </c>
      <c r="B2750" s="3" t="n">
        <v>37.9548606872558</v>
      </c>
      <c r="C2750" s="3" t="n">
        <v>8.99484348297119</v>
      </c>
      <c r="D2750" s="3" t="n">
        <v>30.8667583465576</v>
      </c>
      <c r="E2750" s="3" t="n">
        <v>8.44844150543212</v>
      </c>
      <c r="F2750" s="3" t="n">
        <v>260.776000976562</v>
      </c>
      <c r="G2750" s="3" t="n">
        <v>0.763847410678863</v>
      </c>
    </row>
    <row r="2751" customFormat="false" ht="13.8" hidden="false" customHeight="false" outlineLevel="0" collapsed="false">
      <c r="A2751" s="2" t="s">
        <v>2756</v>
      </c>
      <c r="B2751" s="3" t="n">
        <v>37.9649429321289</v>
      </c>
      <c r="C2751" s="3" t="n">
        <v>8.95206832885742</v>
      </c>
      <c r="D2751" s="3" t="n">
        <v>30.9531116485595</v>
      </c>
      <c r="E2751" s="3" t="n">
        <v>8.41674995422363</v>
      </c>
      <c r="F2751" s="3" t="n">
        <v>260.524597167968</v>
      </c>
      <c r="G2751" s="3" t="n">
        <v>0.766553699970245</v>
      </c>
    </row>
    <row r="2752" customFormat="false" ht="13.8" hidden="false" customHeight="false" outlineLevel="0" collapsed="false">
      <c r="A2752" s="2" t="s">
        <v>2757</v>
      </c>
      <c r="B2752" s="3" t="n">
        <v>37.8673248291015</v>
      </c>
      <c r="C2752" s="3" t="n">
        <v>9.00454521179199</v>
      </c>
      <c r="D2752" s="3" t="n">
        <v>30.8067169189453</v>
      </c>
      <c r="E2752" s="3" t="n">
        <v>8.45154285430908</v>
      </c>
      <c r="F2752" s="3" t="n">
        <v>260.364288330078</v>
      </c>
      <c r="G2752" s="3" t="n">
        <v>0.763580799102783</v>
      </c>
    </row>
    <row r="2753" customFormat="false" ht="13.8" hidden="false" customHeight="false" outlineLevel="0" collapsed="false">
      <c r="A2753" s="2" t="s">
        <v>2758</v>
      </c>
      <c r="B2753" s="3" t="n">
        <v>37.9576606750488</v>
      </c>
      <c r="C2753" s="3" t="n">
        <v>8.9895601272583</v>
      </c>
      <c r="D2753" s="3" t="n">
        <v>30.9419250488281</v>
      </c>
      <c r="E2753" s="3" t="n">
        <v>8.45540618896484</v>
      </c>
      <c r="F2753" s="3" t="n">
        <v>261.626556396484</v>
      </c>
      <c r="G2753" s="3" t="n">
        <v>0.766732633113861</v>
      </c>
    </row>
    <row r="2754" customFormat="false" ht="13.8" hidden="false" customHeight="false" outlineLevel="0" collapsed="false">
      <c r="A2754" s="2" t="s">
        <v>2759</v>
      </c>
      <c r="B2754" s="3" t="n">
        <v>38.0128440856933</v>
      </c>
      <c r="C2754" s="3" t="n">
        <v>9.00634574890136</v>
      </c>
      <c r="D2754" s="3" t="n">
        <v>30.9629402160644</v>
      </c>
      <c r="E2754" s="3" t="n">
        <v>8.44830226898193</v>
      </c>
      <c r="F2754" s="3" t="n">
        <v>261.584289550781</v>
      </c>
      <c r="G2754" s="3" t="n">
        <v>0.764069199562072</v>
      </c>
    </row>
    <row r="2755" customFormat="false" ht="13.8" hidden="false" customHeight="false" outlineLevel="0" collapsed="false">
      <c r="A2755" s="2" t="s">
        <v>2760</v>
      </c>
      <c r="B2755" s="3" t="n">
        <v>38.0407562255859</v>
      </c>
      <c r="C2755" s="3" t="n">
        <v>8.98865318298339</v>
      </c>
      <c r="D2755" s="3" t="n">
        <v>31.0214767456054</v>
      </c>
      <c r="E2755" s="3" t="n">
        <v>8.44792652130127</v>
      </c>
      <c r="F2755" s="3" t="n">
        <v>262.067169189453</v>
      </c>
      <c r="G2755" s="3" t="n">
        <v>0.7664235830307</v>
      </c>
    </row>
    <row r="2756" customFormat="false" ht="13.8" hidden="false" customHeight="false" outlineLevel="0" collapsed="false">
      <c r="A2756" s="2" t="s">
        <v>2761</v>
      </c>
      <c r="B2756" s="3" t="n">
        <v>37.951976776123</v>
      </c>
      <c r="C2756" s="3" t="n">
        <v>8.99497413635253</v>
      </c>
      <c r="D2756" s="3" t="n">
        <v>30.9277610778808</v>
      </c>
      <c r="E2756" s="3" t="n">
        <v>8.44721603393554</v>
      </c>
      <c r="F2756" s="3" t="n">
        <v>261.253479003906</v>
      </c>
      <c r="G2756" s="3" t="n">
        <v>0.765293061733245</v>
      </c>
    </row>
    <row r="2757" customFormat="false" ht="13.8" hidden="false" customHeight="false" outlineLevel="0" collapsed="false">
      <c r="A2757" s="2" t="s">
        <v>2762</v>
      </c>
      <c r="B2757" s="3" t="n">
        <v>37.9247283935546</v>
      </c>
      <c r="C2757" s="3" t="n">
        <v>8.99848175048828</v>
      </c>
      <c r="D2757" s="3" t="n">
        <v>30.883201599121</v>
      </c>
      <c r="E2757" s="3" t="n">
        <v>8.45387554168701</v>
      </c>
      <c r="F2757" s="3" t="n">
        <v>261.082733154296</v>
      </c>
      <c r="G2757" s="3" t="n">
        <v>0.765044033527374</v>
      </c>
    </row>
    <row r="2758" customFormat="false" ht="13.8" hidden="false" customHeight="false" outlineLevel="0" collapsed="false">
      <c r="A2758" s="2" t="s">
        <v>2763</v>
      </c>
      <c r="B2758" s="3" t="n">
        <v>37.7929649353027</v>
      </c>
      <c r="C2758" s="3" t="n">
        <v>9.01270294189453</v>
      </c>
      <c r="D2758" s="3" t="n">
        <v>30.751085281372</v>
      </c>
      <c r="E2758" s="3" t="n">
        <v>8.4465799331665</v>
      </c>
      <c r="F2758" s="3" t="n">
        <v>259.741485595703</v>
      </c>
      <c r="G2758" s="3" t="n">
        <v>0.762562215328216</v>
      </c>
    </row>
    <row r="2759" customFormat="false" ht="13.8" hidden="false" customHeight="false" outlineLevel="0" collapsed="false">
      <c r="A2759" s="2" t="s">
        <v>2764</v>
      </c>
      <c r="B2759" s="3" t="n">
        <v>37.8256797790527</v>
      </c>
      <c r="C2759" s="3" t="n">
        <v>8.99748992919921</v>
      </c>
      <c r="D2759" s="3" t="n">
        <v>30.7624454498291</v>
      </c>
      <c r="E2759" s="3" t="n">
        <v>8.40785408020019</v>
      </c>
      <c r="F2759" s="3" t="n">
        <v>258.64614868164</v>
      </c>
      <c r="G2759" s="3" t="n">
        <v>0.75997257232666</v>
      </c>
    </row>
    <row r="2760" customFormat="false" ht="13.8" hidden="false" customHeight="false" outlineLevel="0" collapsed="false">
      <c r="A2760" s="2" t="s">
        <v>2765</v>
      </c>
      <c r="B2760" s="3" t="n">
        <v>37.8647193908691</v>
      </c>
      <c r="C2760" s="3" t="n">
        <v>8.98120403289795</v>
      </c>
      <c r="D2760" s="3" t="n">
        <v>30.78049659729</v>
      </c>
      <c r="E2760" s="3" t="n">
        <v>8.41810607910156</v>
      </c>
      <c r="F2760" s="3" t="n">
        <v>259.113494873046</v>
      </c>
      <c r="G2760" s="3" t="n">
        <v>0.761939942836761</v>
      </c>
    </row>
    <row r="2761" customFormat="false" ht="13.8" hidden="false" customHeight="false" outlineLevel="0" collapsed="false">
      <c r="A2761" s="2" t="s">
        <v>2766</v>
      </c>
      <c r="B2761" s="3" t="n">
        <v>37.8335952758789</v>
      </c>
      <c r="C2761" s="3" t="n">
        <v>9.01171588897705</v>
      </c>
      <c r="D2761" s="3" t="n">
        <v>30.8309440612792</v>
      </c>
      <c r="E2761" s="3" t="n">
        <v>8.46223449707031</v>
      </c>
      <c r="F2761" s="3" t="n">
        <v>260.898681640625</v>
      </c>
      <c r="G2761" s="3" t="n">
        <v>0.765220820903778</v>
      </c>
    </row>
    <row r="2762" customFormat="false" ht="13.8" hidden="false" customHeight="false" outlineLevel="0" collapsed="false">
      <c r="A2762" s="2" t="s">
        <v>2767</v>
      </c>
      <c r="B2762" s="3" t="n">
        <v>37.9911651611328</v>
      </c>
      <c r="C2762" s="3" t="n">
        <v>9.01455783843994</v>
      </c>
      <c r="D2762" s="3" t="n">
        <v>31.0183162689209</v>
      </c>
      <c r="E2762" s="3" t="n">
        <v>8.4637393951416</v>
      </c>
      <c r="F2762" s="3" t="n">
        <v>262.530944824218</v>
      </c>
      <c r="G2762" s="3" t="n">
        <v>0.766572892665863</v>
      </c>
    </row>
    <row r="2763" customFormat="false" ht="13.8" hidden="false" customHeight="false" outlineLevel="0" collapsed="false">
      <c r="A2763" s="2" t="s">
        <v>2768</v>
      </c>
      <c r="B2763" s="3" t="n">
        <v>37.9048423767089</v>
      </c>
      <c r="C2763" s="3" t="n">
        <v>9.00449848175048</v>
      </c>
      <c r="D2763" s="3" t="n">
        <v>30.9783000946044</v>
      </c>
      <c r="E2763" s="3" t="n">
        <v>8.44477462768554</v>
      </c>
      <c r="F2763" s="3" t="n">
        <v>261.604766845703</v>
      </c>
      <c r="G2763" s="3" t="n">
        <v>0.76646339893341</v>
      </c>
    </row>
    <row r="2764" customFormat="false" ht="13.8" hidden="false" customHeight="false" outlineLevel="0" collapsed="false">
      <c r="A2764" s="2" t="s">
        <v>2769</v>
      </c>
      <c r="B2764" s="3" t="n">
        <v>37.927619934082</v>
      </c>
      <c r="C2764" s="3" t="n">
        <v>9.01852035522461</v>
      </c>
      <c r="D2764" s="3" t="n">
        <v>30.8464450836181</v>
      </c>
      <c r="E2764" s="3" t="n">
        <v>8.45938777923584</v>
      </c>
      <c r="F2764" s="3" t="n">
        <v>260.94204711914</v>
      </c>
      <c r="G2764" s="3" t="n">
        <v>0.762874662876129</v>
      </c>
    </row>
    <row r="2765" customFormat="false" ht="13.8" hidden="false" customHeight="false" outlineLevel="0" collapsed="false">
      <c r="A2765" s="2" t="s">
        <v>2770</v>
      </c>
      <c r="B2765" s="3" t="n">
        <v>38.0012054443359</v>
      </c>
      <c r="C2765" s="3" t="n">
        <v>9.00127601623535</v>
      </c>
      <c r="D2765" s="3" t="n">
        <v>30.9464435577392</v>
      </c>
      <c r="E2765" s="3" t="n">
        <v>8.45381832122802</v>
      </c>
      <c r="F2765" s="3" t="n">
        <v>261.615600585937</v>
      </c>
      <c r="G2765" s="3" t="n">
        <v>0.764825165271759</v>
      </c>
    </row>
    <row r="2766" customFormat="false" ht="13.8" hidden="false" customHeight="false" outlineLevel="0" collapsed="false">
      <c r="A2766" s="2" t="s">
        <v>2771</v>
      </c>
      <c r="B2766" s="3" t="n">
        <v>37.9222297668457</v>
      </c>
      <c r="C2766" s="3" t="n">
        <v>9.02667713165283</v>
      </c>
      <c r="D2766" s="3" t="n">
        <v>30.8797149658203</v>
      </c>
      <c r="E2766" s="3" t="n">
        <v>8.45801734924316</v>
      </c>
      <c r="F2766" s="3" t="n">
        <v>261.18115234375</v>
      </c>
      <c r="G2766" s="3" t="n">
        <v>0.762992143630981</v>
      </c>
    </row>
    <row r="2767" customFormat="false" ht="13.8" hidden="false" customHeight="false" outlineLevel="0" collapsed="false">
      <c r="A2767" s="2" t="s">
        <v>2772</v>
      </c>
      <c r="B2767" s="3" t="n">
        <v>37.9442443847656</v>
      </c>
      <c r="C2767" s="3" t="n">
        <v>9.00881004333496</v>
      </c>
      <c r="D2767" s="3" t="n">
        <v>30.8619880676269</v>
      </c>
      <c r="E2767" s="3" t="n">
        <v>8.45197868347168</v>
      </c>
      <c r="F2767" s="3" t="n">
        <v>260.84487915039</v>
      </c>
      <c r="G2767" s="3" t="n">
        <v>0.763078093528747</v>
      </c>
    </row>
    <row r="2768" customFormat="false" ht="13.8" hidden="false" customHeight="false" outlineLevel="0" collapsed="false">
      <c r="A2768" s="2" t="s">
        <v>2773</v>
      </c>
      <c r="B2768" s="3" t="n">
        <v>37.864933013916</v>
      </c>
      <c r="C2768" s="3" t="n">
        <v>9.00192356109619</v>
      </c>
      <c r="D2768" s="3" t="n">
        <v>30.8492546081542</v>
      </c>
      <c r="E2768" s="3" t="n">
        <v>8.45616245269775</v>
      </c>
      <c r="F2768" s="3" t="n">
        <v>260.866302490234</v>
      </c>
      <c r="G2768" s="3" t="n">
        <v>0.765324234962463</v>
      </c>
    </row>
    <row r="2769" customFormat="false" ht="13.8" hidden="false" customHeight="false" outlineLevel="0" collapsed="false">
      <c r="A2769" s="2" t="s">
        <v>2774</v>
      </c>
      <c r="B2769" s="3" t="n">
        <v>37.8770332336425</v>
      </c>
      <c r="C2769" s="3" t="n">
        <v>9.01920795440673</v>
      </c>
      <c r="D2769" s="3" t="n">
        <v>30.8986988067626</v>
      </c>
      <c r="E2769" s="3" t="n">
        <v>8.46505260467529</v>
      </c>
      <c r="F2769" s="3" t="n">
        <v>261.559112548828</v>
      </c>
      <c r="G2769" s="3" t="n">
        <v>0.765641570091247</v>
      </c>
    </row>
    <row r="2770" customFormat="false" ht="13.8" hidden="false" customHeight="false" outlineLevel="0" collapsed="false">
      <c r="A2770" s="2" t="s">
        <v>2775</v>
      </c>
      <c r="B2770" s="3" t="n">
        <v>37.9271354675293</v>
      </c>
      <c r="C2770" s="3" t="n">
        <v>8.99032020568847</v>
      </c>
      <c r="D2770" s="3" t="n">
        <v>30.8554172515869</v>
      </c>
      <c r="E2770" s="3" t="n">
        <v>8.44369983673095</v>
      </c>
      <c r="F2770" s="3" t="n">
        <v>260.533874511718</v>
      </c>
      <c r="G2770" s="3" t="n">
        <v>0.764080286026001</v>
      </c>
    </row>
    <row r="2771" customFormat="false" ht="13.8" hidden="false" customHeight="false" outlineLevel="0" collapsed="false">
      <c r="A2771" s="2" t="s">
        <v>2776</v>
      </c>
      <c r="B2771" s="3" t="n">
        <v>37.9113121032714</v>
      </c>
      <c r="C2771" s="3" t="n">
        <v>9.00073432922363</v>
      </c>
      <c r="D2771" s="3" t="n">
        <v>30.8458671569824</v>
      </c>
      <c r="E2771" s="3" t="n">
        <v>8.448410987854</v>
      </c>
      <c r="F2771" s="3" t="n">
        <v>260.598571777343</v>
      </c>
      <c r="G2771" s="3" t="n">
        <v>0.763704359531402</v>
      </c>
    </row>
    <row r="2772" customFormat="false" ht="13.8" hidden="false" customHeight="false" outlineLevel="0" collapsed="false">
      <c r="A2772" s="2" t="s">
        <v>2777</v>
      </c>
      <c r="B2772" s="3" t="n">
        <v>37.9919395446777</v>
      </c>
      <c r="C2772" s="3" t="n">
        <v>9.00717067718505</v>
      </c>
      <c r="D2772" s="3" t="n">
        <v>30.966344833374</v>
      </c>
      <c r="E2772" s="3" t="n">
        <v>8.45883560180664</v>
      </c>
      <c r="F2772" s="3" t="n">
        <v>261.939208984375</v>
      </c>
      <c r="G2772" s="3" t="n">
        <v>0.765456736087799</v>
      </c>
    </row>
    <row r="2773" customFormat="false" ht="13.8" hidden="false" customHeight="false" outlineLevel="0" collapsed="false">
      <c r="A2773" s="2" t="s">
        <v>2778</v>
      </c>
      <c r="B2773" s="3" t="n">
        <v>38.0124549865722</v>
      </c>
      <c r="C2773" s="3" t="n">
        <v>9.0142183303833</v>
      </c>
      <c r="D2773" s="3" t="n">
        <v>30.9604454040527</v>
      </c>
      <c r="E2773" s="3" t="n">
        <v>8.47531509399414</v>
      </c>
      <c r="F2773" s="3" t="n">
        <v>262.399536132812</v>
      </c>
      <c r="G2773" s="3" t="n">
        <v>0.765788912773132</v>
      </c>
    </row>
    <row r="2774" customFormat="false" ht="13.8" hidden="false" customHeight="false" outlineLevel="0" collapsed="false">
      <c r="A2774" s="2" t="s">
        <v>2779</v>
      </c>
      <c r="B2774" s="3" t="n">
        <v>37.9759941101074</v>
      </c>
      <c r="C2774" s="3" t="n">
        <v>8.99643230438232</v>
      </c>
      <c r="D2774" s="3" t="n">
        <v>30.9917869567871</v>
      </c>
      <c r="E2774" s="3" t="n">
        <v>8.44680976867675</v>
      </c>
      <c r="F2774" s="3" t="n">
        <v>261.78173828125</v>
      </c>
      <c r="G2774" s="3" t="n">
        <v>0.766231298446655</v>
      </c>
    </row>
    <row r="2775" customFormat="false" ht="13.8" hidden="false" customHeight="false" outlineLevel="0" collapsed="false">
      <c r="A2775" s="2" t="s">
        <v>2780</v>
      </c>
      <c r="B2775" s="3" t="n">
        <v>37.836742401123</v>
      </c>
      <c r="C2775" s="3" t="n">
        <v>8.98523712158203</v>
      </c>
      <c r="D2775" s="3" t="n">
        <v>30.8391819000244</v>
      </c>
      <c r="E2775" s="3" t="n">
        <v>8.44842433929443</v>
      </c>
      <c r="F2775" s="3" t="n">
        <v>260.54248046875</v>
      </c>
      <c r="G2775" s="3" t="n">
        <v>0.766364276409149</v>
      </c>
    </row>
    <row r="2776" customFormat="false" ht="13.8" hidden="false" customHeight="false" outlineLevel="0" collapsed="false">
      <c r="A2776" s="2" t="s">
        <v>2781</v>
      </c>
      <c r="B2776" s="3" t="n">
        <v>37.7507896423339</v>
      </c>
      <c r="C2776" s="3" t="n">
        <v>8.97931480407714</v>
      </c>
      <c r="D2776" s="3" t="n">
        <v>30.7640724182128</v>
      </c>
      <c r="E2776" s="3" t="n">
        <v>8.45465946197509</v>
      </c>
      <c r="F2776" s="3" t="n">
        <v>260.09976196289</v>
      </c>
      <c r="G2776" s="3" t="n">
        <v>0.767309725284576</v>
      </c>
    </row>
    <row r="2777" customFormat="false" ht="13.8" hidden="false" customHeight="false" outlineLevel="0" collapsed="false">
      <c r="A2777" s="2" t="s">
        <v>2782</v>
      </c>
      <c r="B2777" s="3" t="n">
        <v>37.9606246948242</v>
      </c>
      <c r="C2777" s="3" t="n">
        <v>8.99506092071533</v>
      </c>
      <c r="D2777" s="3" t="n">
        <v>30.8727874755859</v>
      </c>
      <c r="E2777" s="3" t="n">
        <v>8.45805168151855</v>
      </c>
      <c r="F2777" s="3" t="n">
        <v>261.123626708984</v>
      </c>
      <c r="G2777" s="3" t="n">
        <v>0.764731049537658</v>
      </c>
    </row>
    <row r="2778" customFormat="false" ht="13.8" hidden="false" customHeight="false" outlineLevel="0" collapsed="false">
      <c r="A2778" s="2" t="s">
        <v>2783</v>
      </c>
      <c r="B2778" s="3" t="n">
        <v>37.8712348937988</v>
      </c>
      <c r="C2778" s="3" t="n">
        <v>8.99804401397705</v>
      </c>
      <c r="D2778" s="3" t="n">
        <v>30.9069519042968</v>
      </c>
      <c r="E2778" s="3" t="n">
        <v>8.45733642578125</v>
      </c>
      <c r="F2778" s="3" t="n">
        <v>261.390502929687</v>
      </c>
      <c r="G2778" s="3" t="n">
        <v>0.767065107822418</v>
      </c>
    </row>
    <row r="2779" customFormat="false" ht="13.8" hidden="false" customHeight="false" outlineLevel="0" collapsed="false">
      <c r="A2779" s="2" t="s">
        <v>2784</v>
      </c>
      <c r="B2779" s="3" t="n">
        <v>37.9305381774902</v>
      </c>
      <c r="C2779" s="3" t="n">
        <v>9.02890491485595</v>
      </c>
      <c r="D2779" s="3" t="n">
        <v>30.8785324096679</v>
      </c>
      <c r="E2779" s="3" t="n">
        <v>8.46983337402343</v>
      </c>
      <c r="F2779" s="3" t="n">
        <v>261.536010742187</v>
      </c>
      <c r="G2779" s="3" t="n">
        <v>0.763672947883606</v>
      </c>
    </row>
    <row r="2780" customFormat="false" ht="13.8" hidden="false" customHeight="false" outlineLevel="0" collapsed="false">
      <c r="A2780" s="2" t="s">
        <v>2785</v>
      </c>
      <c r="B2780" s="3" t="n">
        <v>37.9331130981445</v>
      </c>
      <c r="C2780" s="3" t="n">
        <v>8.99502086639404</v>
      </c>
      <c r="D2780" s="3" t="n">
        <v>30.9005165100097</v>
      </c>
      <c r="E2780" s="3" t="n">
        <v>8.44065189361572</v>
      </c>
      <c r="F2780" s="3" t="n">
        <v>260.820495605468</v>
      </c>
      <c r="G2780" s="3" t="n">
        <v>0.764400660991668</v>
      </c>
    </row>
    <row r="2781" customFormat="false" ht="13.8" hidden="false" customHeight="false" outlineLevel="0" collapsed="false">
      <c r="A2781" s="2" t="s">
        <v>2786</v>
      </c>
      <c r="B2781" s="3" t="n">
        <v>37.9163284301757</v>
      </c>
      <c r="C2781" s="3" t="n">
        <v>9.00172328948974</v>
      </c>
      <c r="D2781" s="3" t="n">
        <v>30.8957614898681</v>
      </c>
      <c r="E2781" s="3" t="n">
        <v>8.44516372680664</v>
      </c>
      <c r="F2781" s="3" t="n">
        <v>260.919769287109</v>
      </c>
      <c r="G2781" s="3" t="n">
        <v>0.764460504055023</v>
      </c>
    </row>
    <row r="2782" customFormat="false" ht="13.8" hidden="false" customHeight="false" outlineLevel="0" collapsed="false">
      <c r="A2782" s="2" t="s">
        <v>2787</v>
      </c>
      <c r="B2782" s="3" t="n">
        <v>37.9880790710449</v>
      </c>
      <c r="C2782" s="3" t="n">
        <v>9.00762748718261</v>
      </c>
      <c r="D2782" s="3" t="n">
        <v>30.9383449554443</v>
      </c>
      <c r="E2782" s="3" t="n">
        <v>8.45589542388916</v>
      </c>
      <c r="F2782" s="3" t="n">
        <v>261.611419677734</v>
      </c>
      <c r="G2782" s="3" t="n">
        <v>0.764537751674652</v>
      </c>
    </row>
    <row r="2783" customFormat="false" ht="13.8" hidden="false" customHeight="false" outlineLevel="0" collapsed="false">
      <c r="A2783" s="2" t="s">
        <v>2788</v>
      </c>
      <c r="B2783" s="3" t="n">
        <v>37.9583892822265</v>
      </c>
      <c r="C2783" s="3" t="n">
        <v>8.97851943969726</v>
      </c>
      <c r="D2783" s="3" t="n">
        <v>30.9422225952148</v>
      </c>
      <c r="E2783" s="3" t="n">
        <v>8.42310142517089</v>
      </c>
      <c r="F2783" s="3" t="n">
        <v>260.629486083984</v>
      </c>
      <c r="G2783" s="3" t="n">
        <v>0.764735162258148</v>
      </c>
    </row>
    <row r="2784" customFormat="false" ht="13.8" hidden="false" customHeight="false" outlineLevel="0" collapsed="false">
      <c r="A2784" s="2" t="s">
        <v>2789</v>
      </c>
      <c r="B2784" s="3" t="n">
        <v>37.8867683410644</v>
      </c>
      <c r="C2784" s="3" t="n">
        <v>9.00841522216796</v>
      </c>
      <c r="D2784" s="3" t="n">
        <v>30.8934879302978</v>
      </c>
      <c r="E2784" s="3" t="n">
        <v>8.45709705352783</v>
      </c>
      <c r="F2784" s="3" t="n">
        <v>261.269226074218</v>
      </c>
      <c r="G2784" s="3" t="n">
        <v>0.765512526035308</v>
      </c>
    </row>
    <row r="2785" customFormat="false" ht="13.8" hidden="false" customHeight="false" outlineLevel="0" collapsed="false">
      <c r="A2785" s="2" t="s">
        <v>2790</v>
      </c>
      <c r="B2785" s="3" t="n">
        <v>37.7637786865234</v>
      </c>
      <c r="C2785" s="3" t="n">
        <v>9.01651000976562</v>
      </c>
      <c r="D2785" s="3" t="n">
        <v>30.7254161834716</v>
      </c>
      <c r="E2785" s="3" t="n">
        <v>8.45992183685302</v>
      </c>
      <c r="F2785" s="3" t="n">
        <v>259.934631347656</v>
      </c>
      <c r="G2785" s="3" t="n">
        <v>0.763396620750427</v>
      </c>
    </row>
    <row r="2786" customFormat="false" ht="13.8" hidden="false" customHeight="false" outlineLevel="0" collapsed="false">
      <c r="A2786" s="2" t="s">
        <v>2791</v>
      </c>
      <c r="B2786" s="3" t="n">
        <v>37.7573204040527</v>
      </c>
      <c r="C2786" s="3" t="n">
        <v>9.00406074523925</v>
      </c>
      <c r="D2786" s="3" t="n">
        <v>30.7844333648681</v>
      </c>
      <c r="E2786" s="3" t="n">
        <v>8.45391845703125</v>
      </c>
      <c r="F2786" s="3" t="n">
        <v>260.249084472656</v>
      </c>
      <c r="G2786" s="3" t="n">
        <v>0.765507817268371</v>
      </c>
    </row>
    <row r="2787" customFormat="false" ht="13.8" hidden="false" customHeight="false" outlineLevel="0" collapsed="false">
      <c r="A2787" s="2" t="s">
        <v>2792</v>
      </c>
      <c r="B2787" s="3" t="n">
        <v>37.8951530456543</v>
      </c>
      <c r="C2787" s="3" t="n">
        <v>9.02028656005859</v>
      </c>
      <c r="D2787" s="3" t="n">
        <v>30.8217964172363</v>
      </c>
      <c r="E2787" s="3" t="n">
        <v>8.45618724822998</v>
      </c>
      <c r="F2787" s="3" t="n">
        <v>260.634887695312</v>
      </c>
      <c r="G2787" s="3" t="n">
        <v>0.76248013973236</v>
      </c>
    </row>
    <row r="2788" customFormat="false" ht="13.8" hidden="false" customHeight="false" outlineLevel="0" collapsed="false">
      <c r="A2788" s="2" t="s">
        <v>2793</v>
      </c>
      <c r="B2788" s="3" t="n">
        <v>37.9080924987793</v>
      </c>
      <c r="C2788" s="3" t="n">
        <v>9.0138578414917</v>
      </c>
      <c r="D2788" s="3" t="n">
        <v>30.9195079803466</v>
      </c>
      <c r="E2788" s="3" t="n">
        <v>8.44817066192627</v>
      </c>
      <c r="F2788" s="3" t="n">
        <v>261.213287353515</v>
      </c>
      <c r="G2788" s="3" t="n">
        <v>0.764456212520599</v>
      </c>
    </row>
    <row r="2789" customFormat="false" ht="13.8" hidden="false" customHeight="false" outlineLevel="0" collapsed="false">
      <c r="A2789" s="2" t="s">
        <v>2794</v>
      </c>
      <c r="B2789" s="3" t="n">
        <v>37.8548011779785</v>
      </c>
      <c r="C2789" s="3" t="n">
        <v>8.99205112457275</v>
      </c>
      <c r="D2789" s="3" t="n">
        <v>30.8389301300048</v>
      </c>
      <c r="E2789" s="3" t="n">
        <v>8.44061946868896</v>
      </c>
      <c r="F2789" s="3" t="n">
        <v>260.299682617187</v>
      </c>
      <c r="G2789" s="3" t="n">
        <v>0.764704942703247</v>
      </c>
    </row>
    <row r="2790" customFormat="false" ht="13.8" hidden="false" customHeight="false" outlineLevel="0" collapsed="false">
      <c r="A2790" s="2" t="s">
        <v>2795</v>
      </c>
      <c r="B2790" s="3" t="n">
        <v>37.7980232238769</v>
      </c>
      <c r="C2790" s="3" t="n">
        <v>9.00992774963378</v>
      </c>
      <c r="D2790" s="3" t="n">
        <v>30.7512836456298</v>
      </c>
      <c r="E2790" s="3" t="n">
        <v>8.45802593231201</v>
      </c>
      <c r="F2790" s="3" t="n">
        <v>260.095153808593</v>
      </c>
      <c r="G2790" s="3" t="n">
        <v>0.763733565807342</v>
      </c>
    </row>
    <row r="2791" customFormat="false" ht="13.8" hidden="false" customHeight="false" outlineLevel="0" collapsed="false">
      <c r="A2791" s="2" t="s">
        <v>2796</v>
      </c>
      <c r="B2791" s="3" t="n">
        <v>37.8481712341308</v>
      </c>
      <c r="C2791" s="3" t="n">
        <v>9.01398754119873</v>
      </c>
      <c r="D2791" s="3" t="n">
        <v>30.660415649414</v>
      </c>
      <c r="E2791" s="3" t="n">
        <v>8.4828233718872</v>
      </c>
      <c r="F2791" s="3" t="n">
        <v>260.086883544921</v>
      </c>
      <c r="G2791" s="3" t="n">
        <v>0.762353837490081</v>
      </c>
    </row>
    <row r="2792" customFormat="false" ht="13.8" hidden="false" customHeight="false" outlineLevel="0" collapsed="false">
      <c r="A2792" s="2" t="s">
        <v>2797</v>
      </c>
      <c r="B2792" s="3" t="n">
        <v>37.9330749511718</v>
      </c>
      <c r="C2792" s="3" t="n">
        <v>9.02490139007568</v>
      </c>
      <c r="D2792" s="3" t="n">
        <v>30.9045124053955</v>
      </c>
      <c r="E2792" s="3" t="n">
        <v>8.46236991882324</v>
      </c>
      <c r="F2792" s="3" t="n">
        <v>261.525421142578</v>
      </c>
      <c r="G2792" s="3" t="n">
        <v>0.763929724693298</v>
      </c>
    </row>
    <row r="2793" customFormat="false" ht="13.8" hidden="false" customHeight="false" outlineLevel="0" collapsed="false">
      <c r="A2793" s="2" t="s">
        <v>2798</v>
      </c>
      <c r="B2793" s="3" t="n">
        <v>37.8795051574707</v>
      </c>
      <c r="C2793" s="3" t="n">
        <v>9.00847816467285</v>
      </c>
      <c r="D2793" s="3" t="n">
        <v>30.8290004730224</v>
      </c>
      <c r="E2793" s="3" t="n">
        <v>8.45811557769775</v>
      </c>
      <c r="F2793" s="3" t="n">
        <v>260.755249023437</v>
      </c>
      <c r="G2793" s="3" t="n">
        <v>0.764147758483886</v>
      </c>
    </row>
    <row r="2794" customFormat="false" ht="13.8" hidden="false" customHeight="false" outlineLevel="0" collapsed="false">
      <c r="A2794" s="2" t="s">
        <v>2799</v>
      </c>
      <c r="B2794" s="3" t="n">
        <v>37.7890090942382</v>
      </c>
      <c r="C2794" s="3" t="n">
        <v>9.00623989105224</v>
      </c>
      <c r="D2794" s="3" t="n">
        <v>30.8022384643554</v>
      </c>
      <c r="E2794" s="3" t="n">
        <v>8.45433521270752</v>
      </c>
      <c r="F2794" s="3" t="n">
        <v>260.412445068359</v>
      </c>
      <c r="G2794" s="3" t="n">
        <v>0.765160799026489</v>
      </c>
    </row>
    <row r="2795" customFormat="false" ht="13.8" hidden="false" customHeight="false" outlineLevel="0" collapsed="false">
      <c r="A2795" s="2" t="s">
        <v>2800</v>
      </c>
      <c r="B2795" s="3" t="n">
        <v>37.8124961853027</v>
      </c>
      <c r="C2795" s="3" t="n">
        <v>9.00484466552734</v>
      </c>
      <c r="D2795" s="3" t="n">
        <v>30.758596420288</v>
      </c>
      <c r="E2795" s="3" t="n">
        <v>8.4577350616455</v>
      </c>
      <c r="F2795" s="3" t="n">
        <v>260.148071289062</v>
      </c>
      <c r="G2795" s="3" t="n">
        <v>0.764027595520019</v>
      </c>
    </row>
    <row r="2796" customFormat="false" ht="13.8" hidden="false" customHeight="false" outlineLevel="0" collapsed="false">
      <c r="A2796" s="2" t="s">
        <v>2801</v>
      </c>
      <c r="B2796" s="3" t="n">
        <v>37.721622467041</v>
      </c>
      <c r="C2796" s="3" t="n">
        <v>9.00196266174316</v>
      </c>
      <c r="D2796" s="3" t="n">
        <v>30.689037322998</v>
      </c>
      <c r="E2796" s="3" t="n">
        <v>8.46578121185302</v>
      </c>
      <c r="F2796" s="3" t="n">
        <v>259.806671142578</v>
      </c>
      <c r="G2796" s="3" t="n">
        <v>0.765107989311218</v>
      </c>
    </row>
    <row r="2797" customFormat="false" ht="13.8" hidden="false" customHeight="false" outlineLevel="0" collapsed="false">
      <c r="A2797" s="2" t="s">
        <v>2802</v>
      </c>
      <c r="B2797" s="3" t="n">
        <v>37.9337501525878</v>
      </c>
      <c r="C2797" s="3" t="n">
        <v>9.01685047149658</v>
      </c>
      <c r="D2797" s="3" t="n">
        <v>30.8947830200195</v>
      </c>
      <c r="E2797" s="3" t="n">
        <v>8.462007522583</v>
      </c>
      <c r="F2797" s="3" t="n">
        <v>261.431884765625</v>
      </c>
      <c r="G2797" s="3" t="n">
        <v>0.764324724674224</v>
      </c>
    </row>
    <row r="2798" customFormat="false" ht="13.8" hidden="false" customHeight="false" outlineLevel="0" collapsed="false">
      <c r="A2798" s="2" t="s">
        <v>2803</v>
      </c>
      <c r="B2798" s="3" t="n">
        <v>37.9520454406738</v>
      </c>
      <c r="C2798" s="3" t="n">
        <v>8.97290325164795</v>
      </c>
      <c r="D2798" s="3" t="n">
        <v>30.8961963653564</v>
      </c>
      <c r="E2798" s="3" t="n">
        <v>8.41509532928466</v>
      </c>
      <c r="F2798" s="3" t="n">
        <v>259.994445800781</v>
      </c>
      <c r="G2798" s="3" t="n">
        <v>0.763476908206939</v>
      </c>
    </row>
    <row r="2799" customFormat="false" ht="13.8" hidden="false" customHeight="false" outlineLevel="0" collapsed="false">
      <c r="A2799" s="2" t="s">
        <v>2804</v>
      </c>
      <c r="B2799" s="3" t="n">
        <v>37.7103843688964</v>
      </c>
      <c r="C2799" s="3" t="n">
        <v>8.97736072540283</v>
      </c>
      <c r="D2799" s="3" t="n">
        <v>30.6677112579345</v>
      </c>
      <c r="E2799" s="3" t="n">
        <v>8.42498207092285</v>
      </c>
      <c r="F2799" s="3" t="n">
        <v>258.374908447265</v>
      </c>
      <c r="G2799" s="3" t="n">
        <v>0.763204097747802</v>
      </c>
    </row>
    <row r="2800" customFormat="false" ht="13.8" hidden="false" customHeight="false" outlineLevel="0" collapsed="false">
      <c r="A2800" s="2" t="s">
        <v>2805</v>
      </c>
      <c r="B2800" s="3" t="n">
        <v>37.893684387207</v>
      </c>
      <c r="C2800" s="3" t="n">
        <v>9.00843715667724</v>
      </c>
      <c r="D2800" s="3" t="n">
        <v>30.8664627075195</v>
      </c>
      <c r="E2800" s="3" t="n">
        <v>8.46299076080322</v>
      </c>
      <c r="F2800" s="3" t="n">
        <v>261.222595214843</v>
      </c>
      <c r="G2800" s="3" t="n">
        <v>0.765234351158142</v>
      </c>
    </row>
    <row r="2801" customFormat="false" ht="13.8" hidden="false" customHeight="false" outlineLevel="0" collapsed="false">
      <c r="A2801" s="2" t="s">
        <v>2806</v>
      </c>
      <c r="B2801" s="3" t="n">
        <v>37.9354858398437</v>
      </c>
      <c r="C2801" s="3" t="n">
        <v>9.04006195068359</v>
      </c>
      <c r="D2801" s="3" t="n">
        <v>30.8874244689941</v>
      </c>
      <c r="E2801" s="3" t="n">
        <v>8.47636890411377</v>
      </c>
      <c r="F2801" s="3" t="n">
        <v>261.813201904296</v>
      </c>
      <c r="G2801" s="3" t="n">
        <v>0.763439238071441</v>
      </c>
    </row>
    <row r="2802" customFormat="false" ht="13.8" hidden="false" customHeight="false" outlineLevel="0" collapsed="false">
      <c r="A2802" s="2" t="s">
        <v>2807</v>
      </c>
      <c r="B2802" s="3" t="n">
        <v>37.7782096862793</v>
      </c>
      <c r="C2802" s="3" t="n">
        <v>8.99709415435791</v>
      </c>
      <c r="D2802" s="3" t="n">
        <v>30.749002456665</v>
      </c>
      <c r="E2802" s="3" t="n">
        <v>8.46172618865966</v>
      </c>
      <c r="F2802" s="3" t="n">
        <v>260.189636230468</v>
      </c>
      <c r="G2802" s="3" t="n">
        <v>0.765502035617828</v>
      </c>
    </row>
    <row r="2803" customFormat="false" ht="13.8" hidden="false" customHeight="false" outlineLevel="0" collapsed="false">
      <c r="A2803" s="2" t="s">
        <v>2808</v>
      </c>
      <c r="B2803" s="3" t="n">
        <v>37.7749443054199</v>
      </c>
      <c r="C2803" s="3" t="n">
        <v>9.0201940536499</v>
      </c>
      <c r="D2803" s="3" t="n">
        <v>30.734577178955</v>
      </c>
      <c r="E2803" s="3" t="n">
        <v>8.46357631683349</v>
      </c>
      <c r="F2803" s="3" t="n">
        <v>260.124450683593</v>
      </c>
      <c r="G2803" s="3" t="n">
        <v>0.763416349887847</v>
      </c>
    </row>
    <row r="2804" customFormat="false" ht="13.8" hidden="false" customHeight="false" outlineLevel="0" collapsed="false">
      <c r="A2804" s="2" t="s">
        <v>2809</v>
      </c>
      <c r="B2804" s="3" t="n">
        <v>37.8464050292968</v>
      </c>
      <c r="C2804" s="3" t="n">
        <v>8.98650932312011</v>
      </c>
      <c r="D2804" s="3" t="n">
        <v>30.8035144805908</v>
      </c>
      <c r="E2804" s="3" t="n">
        <v>8.45746231079101</v>
      </c>
      <c r="F2804" s="3" t="n">
        <v>260.519561767578</v>
      </c>
      <c r="G2804" s="3" t="n">
        <v>0.765992760658264</v>
      </c>
    </row>
    <row r="2805" customFormat="false" ht="13.8" hidden="false" customHeight="false" outlineLevel="0" collapsed="false">
      <c r="A2805" s="2" t="s">
        <v>2810</v>
      </c>
      <c r="B2805" s="3" t="n">
        <v>37.9498291015625</v>
      </c>
      <c r="C2805" s="3" t="n">
        <v>9.00320434570312</v>
      </c>
      <c r="D2805" s="3" t="n">
        <v>30.9301166534423</v>
      </c>
      <c r="E2805" s="3" t="n">
        <v>8.45767784118652</v>
      </c>
      <c r="F2805" s="3" t="n">
        <v>261.596954345703</v>
      </c>
      <c r="G2805" s="3" t="n">
        <v>0.765641987323761</v>
      </c>
    </row>
    <row r="2806" customFormat="false" ht="13.8" hidden="false" customHeight="false" outlineLevel="0" collapsed="false">
      <c r="A2806" s="2" t="s">
        <v>2811</v>
      </c>
      <c r="B2806" s="3" t="n">
        <v>37.9211235046386</v>
      </c>
      <c r="C2806" s="3" t="n">
        <v>9.00454521179199</v>
      </c>
      <c r="D2806" s="3" t="n">
        <v>30.9376487731933</v>
      </c>
      <c r="E2806" s="3" t="n">
        <v>8.47012996673584</v>
      </c>
      <c r="F2806" s="3" t="n">
        <v>262.0458984375</v>
      </c>
      <c r="G2806" s="3" t="n">
        <v>0.767422258853912</v>
      </c>
    </row>
    <row r="2807" customFormat="false" ht="13.8" hidden="false" customHeight="false" outlineLevel="0" collapsed="false">
      <c r="A2807" s="2" t="s">
        <v>2812</v>
      </c>
      <c r="B2807" s="3" t="n">
        <v>37.8877983093261</v>
      </c>
      <c r="C2807" s="3" t="n">
        <v>9.01375961303711</v>
      </c>
      <c r="D2807" s="3" t="n">
        <v>30.8114643096923</v>
      </c>
      <c r="E2807" s="3" t="n">
        <v>8.46990585327148</v>
      </c>
      <c r="F2807" s="3" t="n">
        <v>260.97021484375</v>
      </c>
      <c r="G2807" s="3" t="n">
        <v>0.764162302017211</v>
      </c>
    </row>
    <row r="2808" customFormat="false" ht="13.8" hidden="false" customHeight="false" outlineLevel="0" collapsed="false">
      <c r="A2808" s="2" t="s">
        <v>2813</v>
      </c>
      <c r="B2808" s="3" t="n">
        <v>37.7808227539062</v>
      </c>
      <c r="C2808" s="3" t="n">
        <v>8.98585224151611</v>
      </c>
      <c r="D2808" s="3" t="n">
        <v>30.7619361877441</v>
      </c>
      <c r="E2808" s="3" t="n">
        <v>8.45807456970214</v>
      </c>
      <c r="F2808" s="3" t="n">
        <v>260.186737060546</v>
      </c>
      <c r="G2808" s="3" t="n">
        <v>0.766398191452026</v>
      </c>
    </row>
    <row r="2809" customFormat="false" ht="13.8" hidden="false" customHeight="false" outlineLevel="0" collapsed="false">
      <c r="A2809" s="2" t="s">
        <v>2814</v>
      </c>
      <c r="B2809" s="3" t="n">
        <v>37.7872657775878</v>
      </c>
      <c r="C2809" s="3" t="n">
        <v>9.00222873687744</v>
      </c>
      <c r="D2809" s="3" t="n">
        <v>30.7427883148193</v>
      </c>
      <c r="E2809" s="3" t="n">
        <v>8.45714092254638</v>
      </c>
      <c r="F2809" s="3" t="n">
        <v>259.99609375</v>
      </c>
      <c r="G2809" s="3" t="n">
        <v>0.764313101768493</v>
      </c>
    </row>
    <row r="2810" customFormat="false" ht="13.8" hidden="false" customHeight="false" outlineLevel="0" collapsed="false">
      <c r="A2810" s="2" t="s">
        <v>2815</v>
      </c>
      <c r="B2810" s="3" t="n">
        <v>37.7434539794921</v>
      </c>
      <c r="C2810" s="3" t="n">
        <v>9.01793193817138</v>
      </c>
      <c r="D2810" s="3" t="n">
        <v>30.6892852783203</v>
      </c>
      <c r="E2810" s="3" t="n">
        <v>8.47251033782959</v>
      </c>
      <c r="F2810" s="3" t="n">
        <v>260.01528930664</v>
      </c>
      <c r="G2810" s="3" t="n">
        <v>0.763924241065979</v>
      </c>
    </row>
    <row r="2811" customFormat="false" ht="13.8" hidden="false" customHeight="false" outlineLevel="0" collapsed="false">
      <c r="A2811" s="2" t="s">
        <v>2816</v>
      </c>
      <c r="B2811" s="3" t="n">
        <v>37.7562370300293</v>
      </c>
      <c r="C2811" s="3" t="n">
        <v>9.02520179748535</v>
      </c>
      <c r="D2811" s="3" t="n">
        <v>30.6948528289794</v>
      </c>
      <c r="E2811" s="3" t="n">
        <v>8.46500205993652</v>
      </c>
      <c r="F2811" s="3" t="n">
        <v>259.832000732421</v>
      </c>
      <c r="G2811" s="3" t="n">
        <v>0.762512564659118</v>
      </c>
    </row>
    <row r="2812" customFormat="false" ht="13.8" hidden="false" customHeight="false" outlineLevel="0" collapsed="false">
      <c r="A2812" s="2" t="s">
        <v>2817</v>
      </c>
      <c r="B2812" s="3" t="n">
        <v>37.768943786621</v>
      </c>
      <c r="C2812" s="3" t="n">
        <v>9.04216003417968</v>
      </c>
      <c r="D2812" s="3" t="n">
        <v>30.7327537536621</v>
      </c>
      <c r="E2812" s="3" t="n">
        <v>8.4671573638916</v>
      </c>
      <c r="F2812" s="3" t="n">
        <v>260.219055175781</v>
      </c>
      <c r="G2812" s="3" t="n">
        <v>0.761959791183471</v>
      </c>
    </row>
    <row r="2813" customFormat="false" ht="13.8" hidden="false" customHeight="false" outlineLevel="0" collapsed="false">
      <c r="A2813" s="2" t="s">
        <v>2818</v>
      </c>
      <c r="B2813" s="3" t="n">
        <v>37.7695083618164</v>
      </c>
      <c r="C2813" s="3" t="n">
        <v>9.0617618560791</v>
      </c>
      <c r="D2813" s="3" t="n">
        <v>30.7169227600097</v>
      </c>
      <c r="E2813" s="3" t="n">
        <v>8.47468185424804</v>
      </c>
      <c r="F2813" s="3" t="n">
        <v>260.316162109375</v>
      </c>
      <c r="G2813" s="3" t="n">
        <v>0.760583937168121</v>
      </c>
    </row>
    <row r="2814" customFormat="false" ht="13.8" hidden="false" customHeight="false" outlineLevel="0" collapsed="false">
      <c r="A2814" s="2" t="s">
        <v>2819</v>
      </c>
      <c r="B2814" s="3" t="n">
        <v>37.8239288330078</v>
      </c>
      <c r="C2814" s="3" t="n">
        <v>9.02192783355712</v>
      </c>
      <c r="D2814" s="3" t="n">
        <v>30.639907836914</v>
      </c>
      <c r="E2814" s="3" t="n">
        <v>8.48594951629638</v>
      </c>
      <c r="F2814" s="3" t="n">
        <v>260.008697509765</v>
      </c>
      <c r="G2814" s="3" t="n">
        <v>0.761941969394683</v>
      </c>
    </row>
    <row r="2815" customFormat="false" ht="13.8" hidden="false" customHeight="false" outlineLevel="0" collapsed="false">
      <c r="A2815" s="2" t="s">
        <v>2820</v>
      </c>
      <c r="B2815" s="3" t="n">
        <v>37.9433975219726</v>
      </c>
      <c r="C2815" s="3" t="n">
        <v>9.0070629119873</v>
      </c>
      <c r="D2815" s="3" t="n">
        <v>30.9014091491699</v>
      </c>
      <c r="E2815" s="3" t="n">
        <v>8.47355556488037</v>
      </c>
      <c r="F2815" s="3" t="n">
        <v>261.844818115234</v>
      </c>
      <c r="G2815" s="3" t="n">
        <v>0.766169011592865</v>
      </c>
    </row>
    <row r="2816" customFormat="false" ht="13.8" hidden="false" customHeight="false" outlineLevel="0" collapsed="false">
      <c r="A2816" s="2" t="s">
        <v>2821</v>
      </c>
      <c r="B2816" s="3" t="n">
        <v>37.7811775207519</v>
      </c>
      <c r="C2816" s="3" t="n">
        <v>9.00981330871582</v>
      </c>
      <c r="D2816" s="3" t="n">
        <v>30.8115043640136</v>
      </c>
      <c r="E2816" s="3" t="n">
        <v>8.45742321014404</v>
      </c>
      <c r="F2816" s="3" t="n">
        <v>260.5859375</v>
      </c>
      <c r="G2816" s="3" t="n">
        <v>0.765525579452514</v>
      </c>
    </row>
    <row r="2817" customFormat="false" ht="13.8" hidden="false" customHeight="false" outlineLevel="0" collapsed="false">
      <c r="A2817" s="2" t="s">
        <v>2822</v>
      </c>
      <c r="B2817" s="3" t="n">
        <v>37.9278182983398</v>
      </c>
      <c r="C2817" s="3" t="n">
        <v>8.98912620544433</v>
      </c>
      <c r="D2817" s="3" t="n">
        <v>30.9197788238525</v>
      </c>
      <c r="E2817" s="3" t="n">
        <v>8.45942020416259</v>
      </c>
      <c r="F2817" s="3" t="n">
        <v>261.563415527343</v>
      </c>
      <c r="G2817" s="3" t="n">
        <v>0.767187774181366</v>
      </c>
    </row>
    <row r="2818" customFormat="false" ht="13.8" hidden="false" customHeight="false" outlineLevel="0" collapsed="false">
      <c r="A2818" s="2" t="s">
        <v>2823</v>
      </c>
      <c r="B2818" s="3" t="n">
        <v>37.8019866943359</v>
      </c>
      <c r="C2818" s="3" t="n">
        <v>9.016037940979</v>
      </c>
      <c r="D2818" s="3" t="n">
        <v>30.7722644805908</v>
      </c>
      <c r="E2818" s="3" t="n">
        <v>8.45022296905517</v>
      </c>
      <c r="F2818" s="3" t="n">
        <v>260.032501220703</v>
      </c>
      <c r="G2818" s="3" t="n">
        <v>0.762952089309692</v>
      </c>
    </row>
    <row r="2819" customFormat="false" ht="13.8" hidden="false" customHeight="false" outlineLevel="0" collapsed="false">
      <c r="A2819" s="2" t="s">
        <v>2824</v>
      </c>
      <c r="B2819" s="3" t="n">
        <v>37.8439102172851</v>
      </c>
      <c r="C2819" s="3" t="n">
        <v>8.99726200103759</v>
      </c>
      <c r="D2819" s="3" t="n">
        <v>30.8136615753173</v>
      </c>
      <c r="E2819" s="3" t="n">
        <v>8.46074390411377</v>
      </c>
      <c r="F2819" s="3" t="n">
        <v>260.706512451171</v>
      </c>
      <c r="G2819" s="3" t="n">
        <v>0.765676856040954</v>
      </c>
    </row>
    <row r="2820" customFormat="false" ht="13.8" hidden="false" customHeight="false" outlineLevel="0" collapsed="false">
      <c r="A2820" s="2" t="s">
        <v>2825</v>
      </c>
      <c r="B2820" s="3" t="n">
        <v>37.9095153808593</v>
      </c>
      <c r="C2820" s="3" t="n">
        <v>9.00815677642822</v>
      </c>
      <c r="D2820" s="3" t="n">
        <v>30.9118633270263</v>
      </c>
      <c r="E2820" s="3" t="n">
        <v>8.46411418914795</v>
      </c>
      <c r="F2820" s="3" t="n">
        <v>261.641540527343</v>
      </c>
      <c r="G2820" s="3" t="n">
        <v>0.766165375709533</v>
      </c>
    </row>
    <row r="2821" customFormat="false" ht="13.8" hidden="false" customHeight="false" outlineLevel="0" collapsed="false">
      <c r="A2821" s="2" t="s">
        <v>2826</v>
      </c>
      <c r="B2821" s="3" t="n">
        <v>37.7677955627441</v>
      </c>
      <c r="C2821" s="3" t="n">
        <v>9.02118015289306</v>
      </c>
      <c r="D2821" s="3" t="n">
        <v>30.7465152740478</v>
      </c>
      <c r="E2821" s="3" t="n">
        <v>8.45139598846435</v>
      </c>
      <c r="F2821" s="3" t="n">
        <v>259.850982666015</v>
      </c>
      <c r="G2821" s="3" t="n">
        <v>0.762674748897552</v>
      </c>
    </row>
    <row r="2822" customFormat="false" ht="13.8" hidden="false" customHeight="false" outlineLevel="0" collapsed="false">
      <c r="A2822" s="2" t="s">
        <v>2827</v>
      </c>
      <c r="B2822" s="3" t="n">
        <v>37.9336433410644</v>
      </c>
      <c r="C2822" s="3" t="n">
        <v>8.99634552001953</v>
      </c>
      <c r="D2822" s="3" t="n">
        <v>30.9485187530517</v>
      </c>
      <c r="E2822" s="3" t="n">
        <v>8.44881534576416</v>
      </c>
      <c r="F2822" s="3" t="n">
        <v>261.478332519531</v>
      </c>
      <c r="G2822" s="3" t="n">
        <v>0.766205072402954</v>
      </c>
    </row>
    <row r="2823" customFormat="false" ht="13.8" hidden="false" customHeight="false" outlineLevel="0" collapsed="false">
      <c r="A2823" s="2" t="s">
        <v>2828</v>
      </c>
      <c r="B2823" s="3" t="n">
        <v>37.8253860473632</v>
      </c>
      <c r="C2823" s="3" t="n">
        <v>9.014741897583</v>
      </c>
      <c r="D2823" s="3" t="n">
        <v>30.8153553009033</v>
      </c>
      <c r="E2823" s="3" t="n">
        <v>8.45848083496093</v>
      </c>
      <c r="F2823" s="3" t="n">
        <v>260.651092529296</v>
      </c>
      <c r="G2823" s="3" t="n">
        <v>0.764403879642486</v>
      </c>
    </row>
    <row r="2824" customFormat="false" ht="13.8" hidden="false" customHeight="false" outlineLevel="0" collapsed="false">
      <c r="A2824" s="2" t="s">
        <v>2829</v>
      </c>
      <c r="B2824" s="3" t="n">
        <v>37.7942581176757</v>
      </c>
      <c r="C2824" s="3" t="n">
        <v>9.00136852264404</v>
      </c>
      <c r="D2824" s="3" t="n">
        <v>30.7509765625</v>
      </c>
      <c r="E2824" s="3" t="n">
        <v>8.46424865722656</v>
      </c>
      <c r="F2824" s="3" t="n">
        <v>260.283905029296</v>
      </c>
      <c r="G2824" s="3" t="n">
        <v>0.765090763568878</v>
      </c>
    </row>
    <row r="2825" customFormat="false" ht="13.8" hidden="false" customHeight="false" outlineLevel="0" collapsed="false">
      <c r="A2825" s="2" t="s">
        <v>2830</v>
      </c>
      <c r="B2825" s="3" t="n">
        <v>37.884910583496</v>
      </c>
      <c r="C2825" s="3" t="n">
        <v>9.01719760894775</v>
      </c>
      <c r="D2825" s="3" t="n">
        <v>30.7695198059082</v>
      </c>
      <c r="E2825" s="3" t="n">
        <v>8.45229148864746</v>
      </c>
      <c r="F2825" s="3" t="n">
        <v>260.072937011718</v>
      </c>
      <c r="G2825" s="3" t="n">
        <v>0.761302590370178</v>
      </c>
    </row>
    <row r="2826" customFormat="false" ht="13.8" hidden="false" customHeight="false" outlineLevel="0" collapsed="false">
      <c r="A2826" s="2" t="s">
        <v>2831</v>
      </c>
      <c r="B2826" s="3" t="n">
        <v>37.7896308898925</v>
      </c>
      <c r="C2826" s="3" t="n">
        <v>9.01467609405517</v>
      </c>
      <c r="D2826" s="3" t="n">
        <v>30.7693271636962</v>
      </c>
      <c r="E2826" s="3" t="n">
        <v>8.47255611419677</v>
      </c>
      <c r="F2826" s="3" t="n">
        <v>260.694854736328</v>
      </c>
      <c r="G2826" s="3" t="n">
        <v>0.765261173248291</v>
      </c>
    </row>
    <row r="2827" customFormat="false" ht="13.8" hidden="false" customHeight="false" outlineLevel="0" collapsed="false">
      <c r="A2827" s="2" t="s">
        <v>2832</v>
      </c>
      <c r="B2827" s="3" t="n">
        <v>37.8849258422851</v>
      </c>
      <c r="C2827" s="3" t="n">
        <v>8.93694400787353</v>
      </c>
      <c r="D2827" s="3" t="n">
        <v>30.9628543853759</v>
      </c>
      <c r="E2827" s="3" t="n">
        <v>8.42109012603759</v>
      </c>
      <c r="F2827" s="3" t="n">
        <v>260.740997314453</v>
      </c>
      <c r="G2827" s="3" t="n">
        <v>0.770111918449401</v>
      </c>
    </row>
    <row r="2828" customFormat="false" ht="13.8" hidden="false" customHeight="false" outlineLevel="0" collapsed="false">
      <c r="A2828" s="2" t="s">
        <v>2833</v>
      </c>
      <c r="B2828" s="3" t="n">
        <v>37.8157234191894</v>
      </c>
      <c r="C2828" s="3" t="n">
        <v>9.00071907043457</v>
      </c>
      <c r="D2828" s="3" t="n">
        <v>30.7730960845947</v>
      </c>
      <c r="E2828" s="3" t="n">
        <v>8.45349788665771</v>
      </c>
      <c r="F2828" s="3" t="n">
        <v>260.14028930664</v>
      </c>
      <c r="G2828" s="3" t="n">
        <v>0.764289677143096</v>
      </c>
    </row>
    <row r="2829" customFormat="false" ht="13.8" hidden="false" customHeight="false" outlineLevel="0" collapsed="false">
      <c r="A2829" s="2" t="s">
        <v>2834</v>
      </c>
      <c r="B2829" s="3" t="n">
        <v>37.8890762329101</v>
      </c>
      <c r="C2829" s="3" t="n">
        <v>9.00518608093261</v>
      </c>
      <c r="D2829" s="3" t="n">
        <v>30.7171611785888</v>
      </c>
      <c r="E2829" s="3" t="n">
        <v>8.4737844467163</v>
      </c>
      <c r="F2829" s="3" t="n">
        <v>260.290588378906</v>
      </c>
      <c r="G2829" s="3" t="n">
        <v>0.762872159481048</v>
      </c>
    </row>
    <row r="2830" customFormat="false" ht="13.8" hidden="false" customHeight="false" outlineLevel="0" collapsed="false">
      <c r="A2830" s="2" t="s">
        <v>2835</v>
      </c>
      <c r="B2830" s="3" t="n">
        <v>37.8305282592773</v>
      </c>
      <c r="C2830" s="3" t="n">
        <v>9.02638149261474</v>
      </c>
      <c r="D2830" s="3" t="n">
        <v>30.8013191223144</v>
      </c>
      <c r="E2830" s="3" t="n">
        <v>8.45686531066894</v>
      </c>
      <c r="F2830" s="3" t="n">
        <v>260.482604980468</v>
      </c>
      <c r="G2830" s="3" t="n">
        <v>0.762821018695831</v>
      </c>
    </row>
    <row r="2831" customFormat="false" ht="13.8" hidden="false" customHeight="false" outlineLevel="0" collapsed="false">
      <c r="A2831" s="2" t="s">
        <v>2836</v>
      </c>
      <c r="B2831" s="3" t="n">
        <v>37.8066787719726</v>
      </c>
      <c r="C2831" s="3" t="n">
        <v>9.00356578826904</v>
      </c>
      <c r="D2831" s="3" t="n">
        <v>30.8069686889648</v>
      </c>
      <c r="E2831" s="3" t="n">
        <v>8.4508352279663</v>
      </c>
      <c r="F2831" s="3" t="n">
        <v>260.344604492187</v>
      </c>
      <c r="G2831" s="3" t="n">
        <v>0.764831066131591</v>
      </c>
    </row>
    <row r="2832" customFormat="false" ht="13.8" hidden="false" customHeight="false" outlineLevel="0" collapsed="false">
      <c r="A2832" s="2" t="s">
        <v>2837</v>
      </c>
      <c r="B2832" s="3" t="n">
        <v>37.8062362670898</v>
      </c>
      <c r="C2832" s="3" t="n">
        <v>9.02538871765136</v>
      </c>
      <c r="D2832" s="3" t="n">
        <v>30.7659492492675</v>
      </c>
      <c r="E2832" s="3" t="n">
        <v>8.46118068695068</v>
      </c>
      <c r="F2832" s="3" t="n">
        <v>260.316253662109</v>
      </c>
      <c r="G2832" s="3" t="n">
        <v>0.762907564640045</v>
      </c>
    </row>
    <row r="2833" customFormat="false" ht="13.8" hidden="false" customHeight="false" outlineLevel="0" collapsed="false">
      <c r="A2833" s="2" t="s">
        <v>2838</v>
      </c>
      <c r="B2833" s="3" t="n">
        <v>37.8814430236816</v>
      </c>
      <c r="C2833" s="3" t="n">
        <v>9.00876998901367</v>
      </c>
      <c r="D2833" s="3" t="n">
        <v>30.8374614715576</v>
      </c>
      <c r="E2833" s="3" t="n">
        <v>8.45268058776855</v>
      </c>
      <c r="F2833" s="3" t="n">
        <v>260.659210205078</v>
      </c>
      <c r="G2833" s="3" t="n">
        <v>0.763802468776702</v>
      </c>
    </row>
    <row r="2834" customFormat="false" ht="13.8" hidden="false" customHeight="false" outlineLevel="0" collapsed="false">
      <c r="A2834" s="2" t="s">
        <v>2839</v>
      </c>
      <c r="B2834" s="3" t="n">
        <v>37.8661994934082</v>
      </c>
      <c r="C2834" s="3" t="n">
        <v>8.97500419616699</v>
      </c>
      <c r="D2834" s="3" t="n">
        <v>30.8577041625976</v>
      </c>
      <c r="E2834" s="3" t="n">
        <v>8.43387985229492</v>
      </c>
      <c r="F2834" s="3" t="n">
        <v>260.250183105468</v>
      </c>
      <c r="G2834" s="3" t="n">
        <v>0.765781164169311</v>
      </c>
    </row>
    <row r="2835" customFormat="false" ht="13.8" hidden="false" customHeight="false" outlineLevel="0" collapsed="false">
      <c r="A2835" s="2" t="s">
        <v>2840</v>
      </c>
      <c r="B2835" s="3" t="n">
        <v>37.8165779113769</v>
      </c>
      <c r="C2835" s="3" t="n">
        <v>9.00249576568603</v>
      </c>
      <c r="D2835" s="3" t="n">
        <v>30.8154239654541</v>
      </c>
      <c r="E2835" s="3" t="n">
        <v>8.46293258666992</v>
      </c>
      <c r="F2835" s="3" t="n">
        <v>260.788848876953</v>
      </c>
      <c r="G2835" s="3" t="n">
        <v>0.766026616096496</v>
      </c>
    </row>
    <row r="2836" customFormat="false" ht="13.8" hidden="false" customHeight="false" outlineLevel="0" collapsed="false">
      <c r="A2836" s="2" t="s">
        <v>2841</v>
      </c>
      <c r="B2836" s="3" t="n">
        <v>37.799575805664</v>
      </c>
      <c r="C2836" s="3" t="n">
        <v>8.99324798583984</v>
      </c>
      <c r="D2836" s="3" t="n">
        <v>30.7568588256835</v>
      </c>
      <c r="E2836" s="3" t="n">
        <v>8.46674633026123</v>
      </c>
      <c r="F2836" s="3" t="n">
        <v>260.410522460937</v>
      </c>
      <c r="G2836" s="3" t="n">
        <v>0.766046345233917</v>
      </c>
    </row>
    <row r="2837" customFormat="false" ht="13.8" hidden="false" customHeight="false" outlineLevel="0" collapsed="false">
      <c r="A2837" s="2" t="s">
        <v>2842</v>
      </c>
      <c r="B2837" s="3" t="n">
        <v>37.8463973999023</v>
      </c>
      <c r="C2837" s="3" t="n">
        <v>8.99712944030761</v>
      </c>
      <c r="D2837" s="3" t="n">
        <v>30.8415489196777</v>
      </c>
      <c r="E2837" s="3" t="n">
        <v>8.45872020721435</v>
      </c>
      <c r="F2837" s="3" t="n">
        <v>260.88003540039</v>
      </c>
      <c r="G2837" s="3" t="n">
        <v>0.766147375106811</v>
      </c>
    </row>
    <row r="2838" customFormat="false" ht="13.8" hidden="false" customHeight="false" outlineLevel="0" collapsed="false">
      <c r="A2838" s="2" t="s">
        <v>2843</v>
      </c>
      <c r="B2838" s="3" t="n">
        <v>37.7739143371582</v>
      </c>
      <c r="C2838" s="3" t="n">
        <v>8.99789905548095</v>
      </c>
      <c r="D2838" s="3" t="n">
        <v>30.7678871154785</v>
      </c>
      <c r="E2838" s="3" t="n">
        <v>8.44954299926757</v>
      </c>
      <c r="F2838" s="3" t="n">
        <v>259.974578857421</v>
      </c>
      <c r="G2838" s="3" t="n">
        <v>0.764887869358062</v>
      </c>
    </row>
    <row r="2839" customFormat="false" ht="13.8" hidden="false" customHeight="false" outlineLevel="0" collapsed="false">
      <c r="A2839" s="2" t="s">
        <v>2844</v>
      </c>
      <c r="B2839" s="3" t="n">
        <v>37.8258476257324</v>
      </c>
      <c r="C2839" s="3" t="n">
        <v>9.00036430358886</v>
      </c>
      <c r="D2839" s="3" t="n">
        <v>30.7996482849121</v>
      </c>
      <c r="E2839" s="3" t="n">
        <v>8.45990562438964</v>
      </c>
      <c r="F2839" s="3" t="n">
        <v>260.562103271484</v>
      </c>
      <c r="G2839" s="3" t="n">
        <v>0.765354216098785</v>
      </c>
    </row>
    <row r="2840" customFormat="false" ht="13.8" hidden="false" customHeight="false" outlineLevel="0" collapsed="false">
      <c r="A2840" s="2" t="s">
        <v>2845</v>
      </c>
      <c r="B2840" s="3" t="n">
        <v>37.8688621520996</v>
      </c>
      <c r="C2840" s="3" t="n">
        <v>8.98642826080322</v>
      </c>
      <c r="D2840" s="3" t="n">
        <v>30.8150730133056</v>
      </c>
      <c r="E2840" s="3" t="n">
        <v>8.45828533172607</v>
      </c>
      <c r="F2840" s="3" t="n">
        <v>260.642669677734</v>
      </c>
      <c r="G2840" s="3" t="n">
        <v>0.765907168388366</v>
      </c>
    </row>
    <row r="2841" customFormat="false" ht="13.8" hidden="false" customHeight="false" outlineLevel="0" collapsed="false">
      <c r="A2841" s="2" t="s">
        <v>2846</v>
      </c>
      <c r="B2841" s="3" t="n">
        <v>37.771556854248</v>
      </c>
      <c r="C2841" s="3" t="n">
        <v>9.00923919677734</v>
      </c>
      <c r="D2841" s="3" t="n">
        <v>30.7725505828857</v>
      </c>
      <c r="E2841" s="3" t="n">
        <v>8.46525573730468</v>
      </c>
      <c r="F2841" s="3" t="n">
        <v>260.497497558593</v>
      </c>
      <c r="G2841" s="3" t="n">
        <v>0.76550942659378</v>
      </c>
    </row>
    <row r="2842" customFormat="false" ht="13.8" hidden="false" customHeight="false" outlineLevel="0" collapsed="false">
      <c r="A2842" s="2" t="s">
        <v>2847</v>
      </c>
      <c r="B2842" s="3" t="n">
        <v>37.7981033325195</v>
      </c>
      <c r="C2842" s="3" t="n">
        <v>9.02738952636718</v>
      </c>
      <c r="D2842" s="3" t="n">
        <v>30.5670833587646</v>
      </c>
      <c r="E2842" s="3" t="n">
        <v>8.47785854339599</v>
      </c>
      <c r="F2842" s="3" t="n">
        <v>259.143402099609</v>
      </c>
      <c r="G2842" s="3" t="n">
        <v>0.759465336799621</v>
      </c>
    </row>
    <row r="2843" customFormat="false" ht="13.8" hidden="false" customHeight="false" outlineLevel="0" collapsed="false">
      <c r="A2843" s="2" t="s">
        <v>2848</v>
      </c>
      <c r="B2843" s="3" t="n">
        <v>37.827293395996</v>
      </c>
      <c r="C2843" s="3" t="n">
        <v>9.02573490142822</v>
      </c>
      <c r="D2843" s="3" t="n">
        <v>30.7674140930175</v>
      </c>
      <c r="E2843" s="3" t="n">
        <v>8.45870304107666</v>
      </c>
      <c r="F2843" s="3" t="n">
        <v>260.252410888671</v>
      </c>
      <c r="G2843" s="3" t="n">
        <v>0.762266635894775</v>
      </c>
    </row>
    <row r="2844" customFormat="false" ht="13.8" hidden="false" customHeight="false" outlineLevel="0" collapsed="false">
      <c r="A2844" s="2" t="s">
        <v>2849</v>
      </c>
      <c r="B2844" s="3" t="n">
        <v>37.8856811523437</v>
      </c>
      <c r="C2844" s="3" t="n">
        <v>8.99151992797851</v>
      </c>
      <c r="D2844" s="3" t="n">
        <v>30.8342819213867</v>
      </c>
      <c r="E2844" s="3" t="n">
        <v>8.44962406158447</v>
      </c>
      <c r="F2844" s="3" t="n">
        <v>260.5380859375</v>
      </c>
      <c r="G2844" s="3" t="n">
        <v>0.764826655387878</v>
      </c>
    </row>
    <row r="2845" customFormat="false" ht="13.8" hidden="false" customHeight="false" outlineLevel="0" collapsed="false">
      <c r="A2845" s="2" t="s">
        <v>2850</v>
      </c>
      <c r="B2845" s="3" t="n">
        <v>37.9412841796875</v>
      </c>
      <c r="C2845" s="3" t="n">
        <v>9.00532054901123</v>
      </c>
      <c r="D2845" s="3" t="n">
        <v>30.9145717620849</v>
      </c>
      <c r="E2845" s="3" t="n">
        <v>8.45947170257568</v>
      </c>
      <c r="F2845" s="3" t="n">
        <v>261.520935058593</v>
      </c>
      <c r="G2845" s="3" t="n">
        <v>0.765411972999572</v>
      </c>
    </row>
    <row r="2846" customFormat="false" ht="13.8" hidden="false" customHeight="false" outlineLevel="0" collapsed="false">
      <c r="A2846" s="2" t="s">
        <v>2851</v>
      </c>
      <c r="B2846" s="3" t="n">
        <v>37.8596267700195</v>
      </c>
      <c r="C2846" s="3" t="n">
        <v>8.99727916717529</v>
      </c>
      <c r="D2846" s="3" t="n">
        <v>30.8208198547363</v>
      </c>
      <c r="E2846" s="3" t="n">
        <v>8.44405555725097</v>
      </c>
      <c r="F2846" s="3" t="n">
        <v>260.252716064453</v>
      </c>
      <c r="G2846" s="3" t="n">
        <v>0.764025330543518</v>
      </c>
    </row>
    <row r="2847" customFormat="false" ht="13.8" hidden="false" customHeight="false" outlineLevel="0" collapsed="false">
      <c r="A2847" s="2" t="s">
        <v>2852</v>
      </c>
      <c r="B2847" s="3" t="n">
        <v>37.7982521057128</v>
      </c>
      <c r="C2847" s="3" t="n">
        <v>9.01391506195068</v>
      </c>
      <c r="D2847" s="3" t="n">
        <v>30.7804164886474</v>
      </c>
      <c r="E2847" s="3" t="n">
        <v>8.44893550872802</v>
      </c>
      <c r="F2847" s="3" t="n">
        <v>260.061767578125</v>
      </c>
      <c r="G2847" s="3" t="n">
        <v>0.763293087482452</v>
      </c>
    </row>
    <row r="2848" customFormat="false" ht="13.8" hidden="false" customHeight="false" outlineLevel="0" collapsed="false">
      <c r="A2848" s="2" t="s">
        <v>2853</v>
      </c>
      <c r="B2848" s="3" t="n">
        <v>37.7869186401367</v>
      </c>
      <c r="C2848" s="3" t="n">
        <v>9.00930023193359</v>
      </c>
      <c r="D2848" s="3" t="n">
        <v>30.7417831420898</v>
      </c>
      <c r="E2848" s="3" t="n">
        <v>8.46945667266845</v>
      </c>
      <c r="F2848" s="3" t="n">
        <v>260.3662109375</v>
      </c>
      <c r="G2848" s="3" t="n">
        <v>0.764807403087616</v>
      </c>
    </row>
    <row r="2849" customFormat="false" ht="13.8" hidden="false" customHeight="false" outlineLevel="0" collapsed="false">
      <c r="A2849" s="2" t="s">
        <v>2854</v>
      </c>
      <c r="B2849" s="3" t="n">
        <v>37.9270782470703</v>
      </c>
      <c r="C2849" s="3" t="n">
        <v>9.01861763000488</v>
      </c>
      <c r="D2849" s="3" t="n">
        <v>30.8860855102539</v>
      </c>
      <c r="E2849" s="3" t="n">
        <v>8.47973155975341</v>
      </c>
      <c r="F2849" s="3" t="n">
        <v>261.905700683593</v>
      </c>
      <c r="G2849" s="3" t="n">
        <v>0.765694618225097</v>
      </c>
    </row>
    <row r="2850" customFormat="false" ht="13.8" hidden="false" customHeight="false" outlineLevel="0" collapsed="false">
      <c r="A2850" s="2" t="s">
        <v>2855</v>
      </c>
      <c r="B2850" s="3" t="n">
        <v>37.9699821472168</v>
      </c>
      <c r="C2850" s="3" t="n">
        <v>9.01102256774902</v>
      </c>
      <c r="D2850" s="3" t="n">
        <v>30.9012203216552</v>
      </c>
      <c r="E2850" s="3" t="n">
        <v>8.46570491790771</v>
      </c>
      <c r="F2850" s="3" t="n">
        <v>261.600616455078</v>
      </c>
      <c r="G2850" s="3" t="n">
        <v>0.764582395553588</v>
      </c>
    </row>
    <row r="2851" customFormat="false" ht="13.8" hidden="false" customHeight="false" outlineLevel="0" collapsed="false">
      <c r="A2851" s="2" t="s">
        <v>2856</v>
      </c>
      <c r="B2851" s="3" t="n">
        <v>37.8530769348144</v>
      </c>
      <c r="C2851" s="3" t="n">
        <v>9.03084945678711</v>
      </c>
      <c r="D2851" s="3" t="n">
        <v>30.7979335784912</v>
      </c>
      <c r="E2851" s="3" t="n">
        <v>8.48050022125244</v>
      </c>
      <c r="F2851" s="3" t="n">
        <v>261.181884765625</v>
      </c>
      <c r="G2851" s="3" t="n">
        <v>0.764034986495971</v>
      </c>
    </row>
    <row r="2852" customFormat="false" ht="13.8" hidden="false" customHeight="false" outlineLevel="0" collapsed="false">
      <c r="A2852" s="2" t="s">
        <v>2857</v>
      </c>
      <c r="B2852" s="3" t="n">
        <v>37.8558654785156</v>
      </c>
      <c r="C2852" s="3" t="n">
        <v>9.01254844665527</v>
      </c>
      <c r="D2852" s="3" t="n">
        <v>30.7193279266357</v>
      </c>
      <c r="E2852" s="3" t="n">
        <v>8.42054843902587</v>
      </c>
      <c r="F2852" s="3" t="n">
        <v>258.673583984375</v>
      </c>
      <c r="G2852" s="3" t="n">
        <v>0.758178174495697</v>
      </c>
    </row>
    <row r="2853" customFormat="false" ht="13.8" hidden="false" customHeight="false" outlineLevel="0" collapsed="false">
      <c r="A2853" s="2" t="s">
        <v>2858</v>
      </c>
      <c r="B2853" s="3" t="n">
        <v>37.9183235168457</v>
      </c>
      <c r="C2853" s="3" t="n">
        <v>8.97996139526367</v>
      </c>
      <c r="D2853" s="3" t="n">
        <v>30.8349533081054</v>
      </c>
      <c r="E2853" s="3" t="n">
        <v>8.44319343566894</v>
      </c>
      <c r="F2853" s="3" t="n">
        <v>260.345489501953</v>
      </c>
      <c r="G2853" s="3" t="n">
        <v>0.764586210250854</v>
      </c>
    </row>
    <row r="2854" customFormat="false" ht="13.8" hidden="false" customHeight="false" outlineLevel="0" collapsed="false">
      <c r="A2854" s="2" t="s">
        <v>2859</v>
      </c>
      <c r="B2854" s="3" t="n">
        <v>37.7990798950195</v>
      </c>
      <c r="C2854" s="3" t="n">
        <v>9.04908370971679</v>
      </c>
      <c r="D2854" s="3" t="n">
        <v>30.6007289886474</v>
      </c>
      <c r="E2854" s="3" t="n">
        <v>8.49202251434326</v>
      </c>
      <c r="F2854" s="3" t="n">
        <v>259.862091064453</v>
      </c>
      <c r="G2854" s="3" t="n">
        <v>0.759726166725158</v>
      </c>
    </row>
    <row r="2855" customFormat="false" ht="13.8" hidden="false" customHeight="false" outlineLevel="0" collapsed="false">
      <c r="A2855" s="2" t="s">
        <v>2860</v>
      </c>
      <c r="B2855" s="3" t="n">
        <v>37.7452087402343</v>
      </c>
      <c r="C2855" s="3" t="n">
        <v>9.0079698562622</v>
      </c>
      <c r="D2855" s="3" t="n">
        <v>30.6840419769287</v>
      </c>
      <c r="E2855" s="3" t="n">
        <v>8.44731998443603</v>
      </c>
      <c r="F2855" s="3" t="n">
        <v>259.19790649414</v>
      </c>
      <c r="G2855" s="3" t="n">
        <v>0.762329518795013</v>
      </c>
    </row>
    <row r="2856" customFormat="false" ht="13.8" hidden="false" customHeight="false" outlineLevel="0" collapsed="false">
      <c r="A2856" s="2" t="s">
        <v>2861</v>
      </c>
      <c r="B2856" s="3" t="n">
        <v>37.9219970703125</v>
      </c>
      <c r="C2856" s="3" t="n">
        <v>9.02897357940673</v>
      </c>
      <c r="D2856" s="3" t="n">
        <v>30.7828922271728</v>
      </c>
      <c r="E2856" s="3" t="n">
        <v>8.4860610961914</v>
      </c>
      <c r="F2856" s="3" t="n">
        <v>261.225494384765</v>
      </c>
      <c r="G2856" s="3" t="n">
        <v>0.762932240962982</v>
      </c>
    </row>
    <row r="2857" customFormat="false" ht="13.8" hidden="false" customHeight="false" outlineLevel="0" collapsed="false">
      <c r="A2857" s="2" t="s">
        <v>2862</v>
      </c>
      <c r="B2857" s="3" t="n">
        <v>37.8548202514648</v>
      </c>
      <c r="C2857" s="3" t="n">
        <v>9.00766944885253</v>
      </c>
      <c r="D2857" s="3" t="n">
        <v>30.8548641204834</v>
      </c>
      <c r="E2857" s="3" t="n">
        <v>8.46674442291259</v>
      </c>
      <c r="F2857" s="3" t="n">
        <v>261.240234375</v>
      </c>
      <c r="G2857" s="3" t="n">
        <v>0.76613700389862</v>
      </c>
    </row>
    <row r="2858" customFormat="false" ht="13.8" hidden="false" customHeight="false" outlineLevel="0" collapsed="false">
      <c r="A2858" s="2" t="s">
        <v>2863</v>
      </c>
      <c r="B2858" s="3" t="n">
        <v>37.8966789245605</v>
      </c>
      <c r="C2858" s="3" t="n">
        <v>8.9891128540039</v>
      </c>
      <c r="D2858" s="3" t="n">
        <v>30.8739948272705</v>
      </c>
      <c r="E2858" s="3" t="n">
        <v>8.43674945831298</v>
      </c>
      <c r="F2858" s="3" t="n">
        <v>260.476165771484</v>
      </c>
      <c r="G2858" s="3" t="n">
        <v>0.764627635478973</v>
      </c>
    </row>
    <row r="2859" customFormat="false" ht="13.8" hidden="false" customHeight="false" outlineLevel="0" collapsed="false">
      <c r="A2859" s="2" t="s">
        <v>2864</v>
      </c>
      <c r="B2859" s="3" t="n">
        <v>37.8373527526855</v>
      </c>
      <c r="C2859" s="3" t="n">
        <v>8.99701309204101</v>
      </c>
      <c r="D2859" s="3" t="n">
        <v>30.8064498901367</v>
      </c>
      <c r="E2859" s="3" t="n">
        <v>8.42605018615722</v>
      </c>
      <c r="F2859" s="3" t="n">
        <v>259.576690673828</v>
      </c>
      <c r="G2859" s="3" t="n">
        <v>0.762511849403381</v>
      </c>
    </row>
    <row r="2860" customFormat="false" ht="13.8" hidden="false" customHeight="false" outlineLevel="0" collapsed="false">
      <c r="A2860" s="2" t="s">
        <v>2865</v>
      </c>
      <c r="B2860" s="3" t="n">
        <v>37.9115295410156</v>
      </c>
      <c r="C2860" s="3" t="n">
        <v>9.0336856842041</v>
      </c>
      <c r="D2860" s="3" t="n">
        <v>30.8585681915283</v>
      </c>
      <c r="E2860" s="3" t="n">
        <v>8.46850490570068</v>
      </c>
      <c r="F2860" s="3" t="n">
        <v>261.325927734375</v>
      </c>
      <c r="G2860" s="3" t="n">
        <v>0.763038098812103</v>
      </c>
    </row>
    <row r="2861" customFormat="false" ht="13.8" hidden="false" customHeight="false" outlineLevel="0" collapsed="false">
      <c r="A2861" s="2" t="s">
        <v>2866</v>
      </c>
      <c r="B2861" s="3" t="n">
        <v>37.8204612731933</v>
      </c>
      <c r="C2861" s="3" t="n">
        <v>9.00755214691162</v>
      </c>
      <c r="D2861" s="3" t="n">
        <v>30.7702388763427</v>
      </c>
      <c r="E2861" s="3" t="n">
        <v>8.47370910644531</v>
      </c>
      <c r="F2861" s="3" t="n">
        <v>260.738067626953</v>
      </c>
      <c r="G2861" s="3" t="n">
        <v>0.765368938446044</v>
      </c>
    </row>
    <row r="2862" customFormat="false" ht="13.8" hidden="false" customHeight="false" outlineLevel="0" collapsed="false">
      <c r="A2862" s="2" t="s">
        <v>2867</v>
      </c>
      <c r="B2862" s="3" t="n">
        <v>37.8847160339355</v>
      </c>
      <c r="C2862" s="3" t="n">
        <v>8.9950475692749</v>
      </c>
      <c r="D2862" s="3" t="n">
        <v>30.8797607421875</v>
      </c>
      <c r="E2862" s="3" t="n">
        <v>8.46066188812255</v>
      </c>
      <c r="F2862" s="3" t="n">
        <v>261.263214111328</v>
      </c>
      <c r="G2862" s="3" t="n">
        <v>0.766674041748046</v>
      </c>
    </row>
    <row r="2863" customFormat="false" ht="13.8" hidden="false" customHeight="false" outlineLevel="0" collapsed="false">
      <c r="A2863" s="2" t="s">
        <v>2868</v>
      </c>
      <c r="B2863" s="3" t="n">
        <v>37.8549270629882</v>
      </c>
      <c r="C2863" s="3" t="n">
        <v>9.02843284606933</v>
      </c>
      <c r="D2863" s="3" t="n">
        <v>30.7857398986816</v>
      </c>
      <c r="E2863" s="3" t="n">
        <v>8.46529102325439</v>
      </c>
      <c r="F2863" s="3" t="n">
        <v>260.610260009765</v>
      </c>
      <c r="G2863" s="3" t="n">
        <v>0.762529611587524</v>
      </c>
    </row>
    <row r="2864" customFormat="false" ht="13.8" hidden="false" customHeight="false" outlineLevel="0" collapsed="false">
      <c r="A2864" s="2" t="s">
        <v>2869</v>
      </c>
      <c r="B2864" s="3" t="n">
        <v>37.7561302185058</v>
      </c>
      <c r="C2864" s="3" t="n">
        <v>9.0034818649292</v>
      </c>
      <c r="D2864" s="3" t="n">
        <v>30.7462882995605</v>
      </c>
      <c r="E2864" s="3" t="n">
        <v>8.45395565032959</v>
      </c>
      <c r="F2864" s="3" t="n">
        <v>259.927764892578</v>
      </c>
      <c r="G2864" s="3" t="n">
        <v>0.764635920524597</v>
      </c>
    </row>
    <row r="2865" customFormat="false" ht="13.8" hidden="false" customHeight="false" outlineLevel="0" collapsed="false">
      <c r="A2865" s="2" t="s">
        <v>2870</v>
      </c>
      <c r="B2865" s="3" t="n">
        <v>37.8956222534179</v>
      </c>
      <c r="C2865" s="3" t="n">
        <v>8.96329402923584</v>
      </c>
      <c r="D2865" s="3" t="n">
        <v>30.8704948425292</v>
      </c>
      <c r="E2865" s="3" t="n">
        <v>8.4328327178955</v>
      </c>
      <c r="F2865" s="3" t="n">
        <v>260.325714111328</v>
      </c>
      <c r="G2865" s="3" t="n">
        <v>0.766408622264862</v>
      </c>
    </row>
    <row r="2866" customFormat="false" ht="13.8" hidden="false" customHeight="false" outlineLevel="0" collapsed="false">
      <c r="A2866" s="2" t="s">
        <v>2871</v>
      </c>
      <c r="B2866" s="3" t="n">
        <v>37.9249229431152</v>
      </c>
      <c r="C2866" s="3" t="n">
        <v>8.98896026611328</v>
      </c>
      <c r="D2866" s="3" t="n">
        <v>30.9056949615478</v>
      </c>
      <c r="E2866" s="3" t="n">
        <v>8.45680236816406</v>
      </c>
      <c r="F2866" s="3" t="n">
        <v>261.363342285156</v>
      </c>
      <c r="G2866" s="3" t="n">
        <v>0.766673624515533</v>
      </c>
    </row>
    <row r="2867" customFormat="false" ht="13.8" hidden="false" customHeight="false" outlineLevel="0" collapsed="false">
      <c r="A2867" s="2" t="s">
        <v>2872</v>
      </c>
      <c r="B2867" s="3" t="n">
        <v>37.9446907043457</v>
      </c>
      <c r="C2867" s="3" t="n">
        <v>8.99663829803466</v>
      </c>
      <c r="D2867" s="3" t="n">
        <v>30.9156513214111</v>
      </c>
      <c r="E2867" s="3" t="n">
        <v>8.45610523223877</v>
      </c>
      <c r="F2867" s="3" t="n">
        <v>261.425994873046</v>
      </c>
      <c r="G2867" s="3" t="n">
        <v>0.765803754329681</v>
      </c>
    </row>
    <row r="2868" customFormat="false" ht="13.8" hidden="false" customHeight="false" outlineLevel="0" collapsed="false">
      <c r="A2868" s="2" t="s">
        <v>2873</v>
      </c>
      <c r="B2868" s="3" t="n">
        <v>37.9005966186523</v>
      </c>
      <c r="C2868" s="3" t="n">
        <v>9.03637504577636</v>
      </c>
      <c r="D2868" s="3" t="n">
        <v>30.8916263580322</v>
      </c>
      <c r="E2868" s="3" t="n">
        <v>8.4638032913208</v>
      </c>
      <c r="F2868" s="3" t="n">
        <v>261.460662841796</v>
      </c>
      <c r="G2868" s="3" t="n">
        <v>0.763424456119537</v>
      </c>
    </row>
    <row r="2869" customFormat="false" ht="13.8" hidden="false" customHeight="false" outlineLevel="0" collapsed="false">
      <c r="A2869" s="2" t="s">
        <v>2874</v>
      </c>
      <c r="B2869" s="3" t="n">
        <v>37.9122924804687</v>
      </c>
      <c r="C2869" s="3" t="n">
        <v>8.99928379058837</v>
      </c>
      <c r="D2869" s="3" t="n">
        <v>30.90159034729</v>
      </c>
      <c r="E2869" s="3" t="n">
        <v>8.45277786254882</v>
      </c>
      <c r="F2869" s="3" t="n">
        <v>261.204284667968</v>
      </c>
      <c r="G2869" s="3" t="n">
        <v>0.765583038330078</v>
      </c>
    </row>
    <row r="2870" customFormat="false" ht="13.8" hidden="false" customHeight="false" outlineLevel="0" collapsed="false">
      <c r="A2870" s="2" t="s">
        <v>2875</v>
      </c>
      <c r="B2870" s="3" t="n">
        <v>37.9534263610839</v>
      </c>
      <c r="C2870" s="3" t="n">
        <v>9.00503635406494</v>
      </c>
      <c r="D2870" s="3" t="n">
        <v>30.9367885589599</v>
      </c>
      <c r="E2870" s="3" t="n">
        <v>8.45247650146484</v>
      </c>
      <c r="F2870" s="3" t="n">
        <v>261.492492675781</v>
      </c>
      <c r="G2870" s="3" t="n">
        <v>0.765108048915863</v>
      </c>
    </row>
    <row r="2871" customFormat="false" ht="13.8" hidden="false" customHeight="false" outlineLevel="0" collapsed="false">
      <c r="A2871" s="2" t="s">
        <v>2876</v>
      </c>
      <c r="B2871" s="3" t="n">
        <v>37.9417915344238</v>
      </c>
      <c r="C2871" s="3" t="n">
        <v>8.959228515625</v>
      </c>
      <c r="D2871" s="3" t="n">
        <v>30.9350070953369</v>
      </c>
      <c r="E2871" s="3" t="n">
        <v>8.42181777954101</v>
      </c>
      <c r="F2871" s="3" t="n">
        <v>260.528991699218</v>
      </c>
      <c r="G2871" s="3" t="n">
        <v>0.766421377658844</v>
      </c>
    </row>
    <row r="2872" customFormat="false" ht="13.8" hidden="false" customHeight="false" outlineLevel="0" collapsed="false">
      <c r="A2872" s="2" t="s">
        <v>2877</v>
      </c>
      <c r="B2872" s="3" t="n">
        <v>37.7847442626953</v>
      </c>
      <c r="C2872" s="3" t="n">
        <v>8.98361206054687</v>
      </c>
      <c r="D2872" s="3" t="n">
        <v>30.776460647583</v>
      </c>
      <c r="E2872" s="3" t="n">
        <v>8.42780017852783</v>
      </c>
      <c r="F2872" s="3" t="n">
        <v>259.377868652343</v>
      </c>
      <c r="G2872" s="3" t="n">
        <v>0.76412683725357</v>
      </c>
    </row>
    <row r="2873" customFormat="false" ht="13.8" hidden="false" customHeight="false" outlineLevel="0" collapsed="false">
      <c r="A2873" s="2" t="s">
        <v>2878</v>
      </c>
      <c r="B2873" s="3" t="n">
        <v>37.9161186218261</v>
      </c>
      <c r="C2873" s="3" t="n">
        <v>8.99608612060546</v>
      </c>
      <c r="D2873" s="3" t="n">
        <v>30.9049587249755</v>
      </c>
      <c r="E2873" s="3" t="n">
        <v>8.4647512435913</v>
      </c>
      <c r="F2873" s="3" t="n">
        <v>261.602783203125</v>
      </c>
      <c r="G2873" s="3" t="n">
        <v>0.766946196556091</v>
      </c>
    </row>
    <row r="2874" customFormat="false" ht="13.8" hidden="false" customHeight="false" outlineLevel="0" collapsed="false">
      <c r="A2874" s="2" t="s">
        <v>2879</v>
      </c>
      <c r="B2874" s="3" t="n">
        <v>37.9800262451171</v>
      </c>
      <c r="C2874" s="3" t="n">
        <v>8.99478816986084</v>
      </c>
      <c r="D2874" s="3" t="n">
        <v>31.015188217163</v>
      </c>
      <c r="E2874" s="3" t="n">
        <v>8.45374679565429</v>
      </c>
      <c r="F2874" s="3" t="n">
        <v>262.194549560546</v>
      </c>
      <c r="G2874" s="3" t="n">
        <v>0.76749837398529</v>
      </c>
    </row>
    <row r="2875" customFormat="false" ht="13.8" hidden="false" customHeight="false" outlineLevel="0" collapsed="false">
      <c r="A2875" s="2" t="s">
        <v>2880</v>
      </c>
      <c r="B2875" s="3" t="n">
        <v>37.9396133422851</v>
      </c>
      <c r="C2875" s="3" t="n">
        <v>9.00524997711181</v>
      </c>
      <c r="D2875" s="3" t="n">
        <v>30.9087753295898</v>
      </c>
      <c r="E2875" s="3" t="n">
        <v>8.44645118713378</v>
      </c>
      <c r="F2875" s="3" t="n">
        <v>261.069458007812</v>
      </c>
      <c r="G2875" s="3" t="n">
        <v>0.764130234718322</v>
      </c>
    </row>
    <row r="2876" customFormat="false" ht="13.8" hidden="false" customHeight="false" outlineLevel="0" collapsed="false">
      <c r="A2876" s="2" t="s">
        <v>2881</v>
      </c>
      <c r="B2876" s="3" t="n">
        <v>37.8391723632812</v>
      </c>
      <c r="C2876" s="3" t="n">
        <v>8.95823669433593</v>
      </c>
      <c r="D2876" s="3" t="n">
        <v>30.8297328948974</v>
      </c>
      <c r="E2876" s="3" t="n">
        <v>8.40159893035888</v>
      </c>
      <c r="F2876" s="3" t="n">
        <v>259.01904296875</v>
      </c>
      <c r="G2876" s="3" t="n">
        <v>0.764130473136901</v>
      </c>
    </row>
    <row r="2877" customFormat="false" ht="13.8" hidden="false" customHeight="false" outlineLevel="0" collapsed="false">
      <c r="A2877" s="2" t="s">
        <v>2882</v>
      </c>
      <c r="B2877" s="3" t="n">
        <v>37.9641418457031</v>
      </c>
      <c r="C2877" s="3" t="n">
        <v>8.9869270324707</v>
      </c>
      <c r="D2877" s="3" t="n">
        <v>30.9341773986816</v>
      </c>
      <c r="E2877" s="3" t="n">
        <v>8.4538516998291</v>
      </c>
      <c r="F2877" s="3" t="n">
        <v>261.512939453125</v>
      </c>
      <c r="G2877" s="3" t="n">
        <v>0.766493320465087</v>
      </c>
    </row>
    <row r="2878" customFormat="false" ht="13.8" hidden="false" customHeight="false" outlineLevel="0" collapsed="false">
      <c r="A2878" s="2" t="s">
        <v>2883</v>
      </c>
      <c r="B2878" s="3" t="n">
        <v>37.9265251159668</v>
      </c>
      <c r="C2878" s="3" t="n">
        <v>9.00178623199462</v>
      </c>
      <c r="D2878" s="3" t="n">
        <v>30.8933582305908</v>
      </c>
      <c r="E2878" s="3" t="n">
        <v>8.4619550704956</v>
      </c>
      <c r="F2878" s="3" t="n">
        <v>261.418212890625</v>
      </c>
      <c r="G2878" s="3" t="n">
        <v>0.765709578990936</v>
      </c>
    </row>
    <row r="2879" customFormat="false" ht="13.8" hidden="false" customHeight="false" outlineLevel="0" collapsed="false">
      <c r="A2879" s="2" t="s">
        <v>2884</v>
      </c>
      <c r="B2879" s="3" t="n">
        <v>37.8674278259277</v>
      </c>
      <c r="C2879" s="3" t="n">
        <v>9.00664520263671</v>
      </c>
      <c r="D2879" s="3" t="n">
        <v>30.8263511657714</v>
      </c>
      <c r="E2879" s="3" t="n">
        <v>8.46813869476318</v>
      </c>
      <c r="F2879" s="3" t="n">
        <v>261.041809082031</v>
      </c>
      <c r="G2879" s="3" t="n">
        <v>0.765387237071991</v>
      </c>
    </row>
    <row r="2880" customFormat="false" ht="13.8" hidden="false" customHeight="false" outlineLevel="0" collapsed="false">
      <c r="A2880" s="2" t="s">
        <v>2885</v>
      </c>
      <c r="B2880" s="3" t="n">
        <v>37.9274139404296</v>
      </c>
      <c r="C2880" s="3" t="n">
        <v>8.98627281188964</v>
      </c>
      <c r="D2880" s="3" t="n">
        <v>30.91015625</v>
      </c>
      <c r="E2880" s="3" t="n">
        <v>8.44926738739013</v>
      </c>
      <c r="F2880" s="3" t="n">
        <v>261.168182373046</v>
      </c>
      <c r="G2880" s="3" t="n">
        <v>0.766279876232147</v>
      </c>
    </row>
    <row r="2881" customFormat="false" ht="13.8" hidden="false" customHeight="false" outlineLevel="0" collapsed="false">
      <c r="A2881" s="2" t="s">
        <v>2886</v>
      </c>
      <c r="B2881" s="3" t="n">
        <v>37.7830581665039</v>
      </c>
      <c r="C2881" s="3" t="n">
        <v>8.97703838348388</v>
      </c>
      <c r="D2881" s="3" t="n">
        <v>30.8040447235107</v>
      </c>
      <c r="E2881" s="3" t="n">
        <v>8.4374132156372</v>
      </c>
      <c r="F2881" s="3" t="n">
        <v>259.906463623046</v>
      </c>
      <c r="G2881" s="3" t="n">
        <v>0.76627892255783</v>
      </c>
    </row>
    <row r="2882" customFormat="false" ht="13.8" hidden="false" customHeight="false" outlineLevel="0" collapsed="false">
      <c r="A2882" s="2" t="s">
        <v>2887</v>
      </c>
      <c r="B2882" s="3" t="n">
        <v>37.8073806762695</v>
      </c>
      <c r="C2882" s="3" t="n">
        <v>8.96858787536621</v>
      </c>
      <c r="D2882" s="3" t="n">
        <v>30.7523803710937</v>
      </c>
      <c r="E2882" s="3" t="n">
        <v>8.42099285125732</v>
      </c>
      <c r="F2882" s="3" t="n">
        <v>258.965576171875</v>
      </c>
      <c r="G2882" s="3" t="n">
        <v>0.76373267173767</v>
      </c>
    </row>
    <row r="2883" customFormat="false" ht="13.8" hidden="false" customHeight="false" outlineLevel="0" collapsed="false">
      <c r="A2883" s="2" t="s">
        <v>2888</v>
      </c>
      <c r="B2883" s="3" t="n">
        <v>37.8077735900878</v>
      </c>
      <c r="C2883" s="3" t="n">
        <v>9.03982257843017</v>
      </c>
      <c r="D2883" s="3" t="n">
        <v>30.8093109130859</v>
      </c>
      <c r="E2883" s="3" t="n">
        <v>8.47961997985839</v>
      </c>
      <c r="F2883" s="3" t="n">
        <v>261.251251220703</v>
      </c>
      <c r="G2883" s="3" t="n">
        <v>0.764394164085388</v>
      </c>
    </row>
    <row r="2884" customFormat="false" ht="13.8" hidden="false" customHeight="false" outlineLevel="0" collapsed="false">
      <c r="A2884" s="2" t="s">
        <v>2889</v>
      </c>
      <c r="B2884" s="3" t="n">
        <v>37.8835334777832</v>
      </c>
      <c r="C2884" s="3" t="n">
        <v>9.02551078796386</v>
      </c>
      <c r="D2884" s="3" t="n">
        <v>30.879560470581</v>
      </c>
      <c r="E2884" s="3" t="n">
        <v>8.4506139755249</v>
      </c>
      <c r="F2884" s="3" t="n">
        <v>260.951232910156</v>
      </c>
      <c r="G2884" s="3" t="n">
        <v>0.763197779655456</v>
      </c>
    </row>
    <row r="2885" customFormat="false" ht="13.8" hidden="false" customHeight="false" outlineLevel="0" collapsed="false">
      <c r="A2885" s="2" t="s">
        <v>2890</v>
      </c>
      <c r="B2885" s="3" t="n">
        <v>37.8217887878418</v>
      </c>
      <c r="C2885" s="3" t="n">
        <v>9.0154972076416</v>
      </c>
      <c r="D2885" s="3" t="n">
        <v>30.8061542510986</v>
      </c>
      <c r="E2885" s="3" t="n">
        <v>8.4562406539917</v>
      </c>
      <c r="F2885" s="3" t="n">
        <v>260.504241943359</v>
      </c>
      <c r="G2885" s="3" t="n">
        <v>0.763981878757476</v>
      </c>
    </row>
    <row r="2886" customFormat="false" ht="13.8" hidden="false" customHeight="false" outlineLevel="0" collapsed="false">
      <c r="A2886" s="2" t="s">
        <v>2891</v>
      </c>
      <c r="B2886" s="3" t="n">
        <v>37.8988723754882</v>
      </c>
      <c r="C2886" s="3" t="n">
        <v>9.0210485458374</v>
      </c>
      <c r="D2886" s="3" t="n">
        <v>30.8700065612792</v>
      </c>
      <c r="E2886" s="3" t="n">
        <v>8.4693431854248</v>
      </c>
      <c r="F2886" s="3" t="n">
        <v>261.448669433593</v>
      </c>
      <c r="G2886" s="3" t="n">
        <v>0.76472121477127</v>
      </c>
    </row>
    <row r="2887" customFormat="false" ht="13.8" hidden="false" customHeight="false" outlineLevel="0" collapsed="false">
      <c r="A2887" s="2" t="s">
        <v>2892</v>
      </c>
      <c r="B2887" s="3" t="n">
        <v>37.8331680297851</v>
      </c>
      <c r="C2887" s="3" t="n">
        <v>9.00278949737548</v>
      </c>
      <c r="D2887" s="3" t="n">
        <v>30.8039608001709</v>
      </c>
      <c r="E2887" s="3" t="n">
        <v>8.45811176300048</v>
      </c>
      <c r="F2887" s="3" t="n">
        <v>260.543334960937</v>
      </c>
      <c r="G2887" s="3" t="n">
        <v>0.764944911003112</v>
      </c>
    </row>
    <row r="2888" customFormat="false" ht="13.8" hidden="false" customHeight="false" outlineLevel="0" collapsed="false">
      <c r="A2888" s="2" t="s">
        <v>2893</v>
      </c>
      <c r="B2888" s="3" t="n">
        <v>37.9235191345214</v>
      </c>
      <c r="C2888" s="3" t="n">
        <v>8.99556064605712</v>
      </c>
      <c r="D2888" s="3" t="n">
        <v>30.8945426940917</v>
      </c>
      <c r="E2888" s="3" t="n">
        <v>8.46899700164795</v>
      </c>
      <c r="F2888" s="3" t="n">
        <v>261.645782470703</v>
      </c>
      <c r="G2888" s="3" t="n">
        <v>0.766967356204986</v>
      </c>
    </row>
    <row r="2889" customFormat="false" ht="13.8" hidden="false" customHeight="false" outlineLevel="0" collapsed="false">
      <c r="A2889" s="2" t="s">
        <v>2894</v>
      </c>
      <c r="B2889" s="3" t="n">
        <v>37.9155807495117</v>
      </c>
      <c r="C2889" s="3" t="n">
        <v>9.00455284118652</v>
      </c>
      <c r="D2889" s="3" t="n">
        <v>30.8653469085693</v>
      </c>
      <c r="E2889" s="3" t="n">
        <v>8.45142555236816</v>
      </c>
      <c r="F2889" s="3" t="n">
        <v>260.856170654296</v>
      </c>
      <c r="G2889" s="3" t="n">
        <v>0.764049053192138</v>
      </c>
    </row>
    <row r="2890" customFormat="false" ht="13.8" hidden="false" customHeight="false" outlineLevel="0" collapsed="false">
      <c r="A2890" s="2" t="s">
        <v>2895</v>
      </c>
      <c r="B2890" s="3" t="n">
        <v>37.8641319274902</v>
      </c>
      <c r="C2890" s="3" t="n">
        <v>9.01312828063964</v>
      </c>
      <c r="D2890" s="3" t="n">
        <v>30.8057651519775</v>
      </c>
      <c r="E2890" s="3" t="n">
        <v>8.45348072052002</v>
      </c>
      <c r="F2890" s="3" t="n">
        <v>260.415954589843</v>
      </c>
      <c r="G2890" s="3" t="n">
        <v>0.76306939125061</v>
      </c>
    </row>
    <row r="2891" customFormat="false" ht="13.8" hidden="false" customHeight="false" outlineLevel="0" collapsed="false">
      <c r="A2891" s="2" t="s">
        <v>2896</v>
      </c>
      <c r="B2891" s="3" t="n">
        <v>37.9172058105468</v>
      </c>
      <c r="C2891" s="3" t="n">
        <v>8.99023151397705</v>
      </c>
      <c r="D2891" s="3" t="n">
        <v>30.7823638916015</v>
      </c>
      <c r="E2891" s="3" t="n">
        <v>8.45641231536865</v>
      </c>
      <c r="F2891" s="3" t="n">
        <v>260.308349609375</v>
      </c>
      <c r="G2891" s="3" t="n">
        <v>0.763626337051391</v>
      </c>
    </row>
    <row r="2892" customFormat="false" ht="13.8" hidden="false" customHeight="false" outlineLevel="0" collapsed="false">
      <c r="A2892" s="2" t="s">
        <v>2897</v>
      </c>
      <c r="B2892" s="3" t="n">
        <v>37.9834747314453</v>
      </c>
      <c r="C2892" s="3" t="n">
        <v>9.0087604522705</v>
      </c>
      <c r="D2892" s="3" t="n">
        <v>30.933443069458</v>
      </c>
      <c r="E2892" s="3" t="n">
        <v>8.45028305053711</v>
      </c>
      <c r="F2892" s="3" t="n">
        <v>261.396362304687</v>
      </c>
      <c r="G2892" s="3" t="n">
        <v>0.763905823230743</v>
      </c>
    </row>
    <row r="2893" customFormat="false" ht="13.8" hidden="false" customHeight="false" outlineLevel="0" collapsed="false">
      <c r="A2893" s="2" t="s">
        <v>2898</v>
      </c>
      <c r="B2893" s="3" t="n">
        <v>37.8821716308593</v>
      </c>
      <c r="C2893" s="3" t="n">
        <v>9.04945087432861</v>
      </c>
      <c r="D2893" s="3" t="n">
        <v>30.8121700286865</v>
      </c>
      <c r="E2893" s="3" t="n">
        <v>8.46008777618408</v>
      </c>
      <c r="F2893" s="3" t="n">
        <v>260.673675537109</v>
      </c>
      <c r="G2893" s="3" t="n">
        <v>0.760396480560302</v>
      </c>
    </row>
    <row r="2894" customFormat="false" ht="13.8" hidden="false" customHeight="false" outlineLevel="0" collapsed="false">
      <c r="A2894" s="2" t="s">
        <v>2899</v>
      </c>
      <c r="B2894" s="3" t="n">
        <v>37.9228172302246</v>
      </c>
      <c r="C2894" s="3" t="n">
        <v>9.037353515625</v>
      </c>
      <c r="D2894" s="3" t="n">
        <v>30.8676700592041</v>
      </c>
      <c r="E2894" s="3" t="n">
        <v>8.46291446685791</v>
      </c>
      <c r="F2894" s="3" t="n">
        <v>261.230438232421</v>
      </c>
      <c r="G2894" s="3" t="n">
        <v>0.76222276687622</v>
      </c>
    </row>
    <row r="2895" customFormat="false" ht="13.8" hidden="false" customHeight="false" outlineLevel="0" collapsed="false">
      <c r="A2895" s="2" t="s">
        <v>2900</v>
      </c>
      <c r="B2895" s="3" t="n">
        <v>37.9280471801757</v>
      </c>
      <c r="C2895" s="3" t="n">
        <v>8.96937274932861</v>
      </c>
      <c r="D2895" s="3" t="n">
        <v>30.9059524536132</v>
      </c>
      <c r="E2895" s="3" t="n">
        <v>8.4110746383667</v>
      </c>
      <c r="F2895" s="3" t="n">
        <v>259.952270507812</v>
      </c>
      <c r="G2895" s="3" t="n">
        <v>0.764136731624603</v>
      </c>
    </row>
    <row r="2896" customFormat="false" ht="13.8" hidden="false" customHeight="false" outlineLevel="0" collapsed="false">
      <c r="A2896" s="2" t="s">
        <v>2901</v>
      </c>
      <c r="B2896" s="3" t="n">
        <v>37.8200950622558</v>
      </c>
      <c r="C2896" s="3" t="n">
        <v>9.00844955444336</v>
      </c>
      <c r="D2896" s="3" t="n">
        <v>30.7602596282959</v>
      </c>
      <c r="E2896" s="3" t="n">
        <v>8.44774723052978</v>
      </c>
      <c r="F2896" s="3" t="n">
        <v>259.854888916015</v>
      </c>
      <c r="G2896" s="3" t="n">
        <v>0.762707889080047</v>
      </c>
    </row>
    <row r="2897" customFormat="false" ht="13.8" hidden="false" customHeight="false" outlineLevel="0" collapsed="false">
      <c r="A2897" s="2" t="s">
        <v>2902</v>
      </c>
      <c r="B2897" s="3" t="n">
        <v>37.8706703186035</v>
      </c>
      <c r="C2897" s="3" t="n">
        <v>8.97631072998046</v>
      </c>
      <c r="D2897" s="3" t="n">
        <v>30.8447952270507</v>
      </c>
      <c r="E2897" s="3" t="n">
        <v>8.44207572937011</v>
      </c>
      <c r="F2897" s="3" t="n">
        <v>260.394104003906</v>
      </c>
      <c r="G2897" s="3" t="n">
        <v>0.766002655029296</v>
      </c>
    </row>
    <row r="2898" customFormat="false" ht="13.8" hidden="false" customHeight="false" outlineLevel="0" collapsed="false">
      <c r="A2898" s="2" t="s">
        <v>2903</v>
      </c>
      <c r="B2898" s="3" t="n">
        <v>37.8529663085937</v>
      </c>
      <c r="C2898" s="3" t="n">
        <v>9.00148868560791</v>
      </c>
      <c r="D2898" s="3" t="n">
        <v>30.7690067291259</v>
      </c>
      <c r="E2898" s="3" t="n">
        <v>8.44859504699707</v>
      </c>
      <c r="F2898" s="3" t="n">
        <v>259.954864501953</v>
      </c>
      <c r="G2898" s="3" t="n">
        <v>0.762928247451782</v>
      </c>
    </row>
    <row r="2899" customFormat="false" ht="13.8" hidden="false" customHeight="false" outlineLevel="0" collapsed="false">
      <c r="A2899" s="2" t="s">
        <v>2904</v>
      </c>
      <c r="B2899" s="3" t="n">
        <v>37.8425865173339</v>
      </c>
      <c r="C2899" s="3" t="n">
        <v>8.9975528717041</v>
      </c>
      <c r="D2899" s="3" t="n">
        <v>30.8144454956054</v>
      </c>
      <c r="E2899" s="3" t="n">
        <v>8.45513343811035</v>
      </c>
      <c r="F2899" s="3" t="n">
        <v>260.540252685546</v>
      </c>
      <c r="G2899" s="3" t="n">
        <v>0.765190601348877</v>
      </c>
    </row>
    <row r="2900" customFormat="false" ht="13.8" hidden="false" customHeight="false" outlineLevel="0" collapsed="false">
      <c r="A2900" s="2" t="s">
        <v>2905</v>
      </c>
      <c r="B2900" s="3" t="n">
        <v>37.9330749511718</v>
      </c>
      <c r="C2900" s="3" t="n">
        <v>8.99796295166015</v>
      </c>
      <c r="D2900" s="3" t="n">
        <v>30.9148139953613</v>
      </c>
      <c r="E2900" s="3" t="n">
        <v>8.44838428497314</v>
      </c>
      <c r="F2900" s="3" t="n">
        <v>261.180236816406</v>
      </c>
      <c r="G2900" s="3" t="n">
        <v>0.765205442905426</v>
      </c>
    </row>
    <row r="2901" customFormat="false" ht="13.8" hidden="false" customHeight="false" outlineLevel="0" collapsed="false">
      <c r="A2901" s="2" t="s">
        <v>2906</v>
      </c>
      <c r="B2901" s="3" t="n">
        <v>37.78657913208</v>
      </c>
      <c r="C2901" s="3" t="n">
        <v>9.00114440917968</v>
      </c>
      <c r="D2901" s="3" t="n">
        <v>30.69895362854</v>
      </c>
      <c r="E2901" s="3" t="n">
        <v>8.43721008300781</v>
      </c>
      <c r="F2901" s="3" t="n">
        <v>259.013519287109</v>
      </c>
      <c r="G2901" s="3" t="n">
        <v>0.761530220508575</v>
      </c>
    </row>
    <row r="2902" customFormat="false" ht="13.8" hidden="false" customHeight="false" outlineLevel="0" collapsed="false">
      <c r="A2902" s="2" t="s">
        <v>2907</v>
      </c>
      <c r="B2902" s="3" t="n">
        <v>37.9649543762207</v>
      </c>
      <c r="C2902" s="3" t="n">
        <v>9.02855014801025</v>
      </c>
      <c r="D2902" s="3" t="n">
        <v>30.8676166534423</v>
      </c>
      <c r="E2902" s="3" t="n">
        <v>8.47062492370605</v>
      </c>
      <c r="F2902" s="3" t="n">
        <v>261.468017578125</v>
      </c>
      <c r="G2902" s="3" t="n">
        <v>0.762812256813049</v>
      </c>
    </row>
    <row r="2903" customFormat="false" ht="13.8" hidden="false" customHeight="false" outlineLevel="0" collapsed="false">
      <c r="A2903" s="2" t="s">
        <v>2908</v>
      </c>
      <c r="B2903" s="3" t="n">
        <v>38.0084686279296</v>
      </c>
      <c r="C2903" s="3" t="n">
        <v>9.06089973449707</v>
      </c>
      <c r="D2903" s="3" t="n">
        <v>30.8996143341064</v>
      </c>
      <c r="E2903" s="3" t="n">
        <v>8.496675491333</v>
      </c>
      <c r="F2903" s="3" t="n">
        <v>262.544006347656</v>
      </c>
      <c r="G2903" s="3" t="n">
        <v>0.762342989444732</v>
      </c>
    </row>
    <row r="2904" customFormat="false" ht="13.8" hidden="false" customHeight="false" outlineLevel="0" collapsed="false">
      <c r="A2904" s="2" t="s">
        <v>2909</v>
      </c>
      <c r="B2904" s="3" t="n">
        <v>37.9898796081543</v>
      </c>
      <c r="C2904" s="3" t="n">
        <v>8.98536300659179</v>
      </c>
      <c r="D2904" s="3" t="n">
        <v>30.9559421539306</v>
      </c>
      <c r="E2904" s="3" t="n">
        <v>8.4350996017456</v>
      </c>
      <c r="F2904" s="3" t="n">
        <v>261.116455078125</v>
      </c>
      <c r="G2904" s="3" t="n">
        <v>0.764945864677429</v>
      </c>
    </row>
    <row r="2905" customFormat="false" ht="13.8" hidden="false" customHeight="false" outlineLevel="0" collapsed="false">
      <c r="A2905" s="2" t="s">
        <v>2910</v>
      </c>
      <c r="B2905" s="3" t="n">
        <v>38.0006866455078</v>
      </c>
      <c r="C2905" s="3" t="n">
        <v>8.98505401611328</v>
      </c>
      <c r="D2905" s="3" t="n">
        <v>30.9260730743408</v>
      </c>
      <c r="E2905" s="3" t="n">
        <v>8.42697620391845</v>
      </c>
      <c r="F2905" s="3" t="n">
        <v>260.61328125</v>
      </c>
      <c r="G2905" s="3" t="n">
        <v>0.763280928134918</v>
      </c>
    </row>
    <row r="2906" customFormat="false" ht="13.8" hidden="false" customHeight="false" outlineLevel="0" collapsed="false">
      <c r="A2906" s="2" t="s">
        <v>2911</v>
      </c>
      <c r="B2906" s="3" t="n">
        <v>38.001121520996</v>
      </c>
      <c r="C2906" s="3" t="n">
        <v>9.01048755645752</v>
      </c>
      <c r="D2906" s="3" t="n">
        <v>30.9597187042236</v>
      </c>
      <c r="E2906" s="3" t="n">
        <v>8.45685768127441</v>
      </c>
      <c r="F2906" s="3" t="n">
        <v>261.82192993164</v>
      </c>
      <c r="G2906" s="3" t="n">
        <v>0.764647543430328</v>
      </c>
    </row>
    <row r="2907" customFormat="false" ht="13.8" hidden="false" customHeight="false" outlineLevel="0" collapsed="false">
      <c r="A2907" s="2" t="s">
        <v>2912</v>
      </c>
      <c r="B2907" s="3" t="n">
        <v>37.9191436767578</v>
      </c>
      <c r="C2907" s="3" t="n">
        <v>8.99915599822998</v>
      </c>
      <c r="D2907" s="3" t="n">
        <v>30.86616897583</v>
      </c>
      <c r="E2907" s="3" t="n">
        <v>8.45477771759033</v>
      </c>
      <c r="F2907" s="3" t="n">
        <v>260.966583251953</v>
      </c>
      <c r="G2907" s="3" t="n">
        <v>0.764759004116058</v>
      </c>
    </row>
    <row r="2908" customFormat="false" ht="13.8" hidden="false" customHeight="false" outlineLevel="0" collapsed="false">
      <c r="A2908" s="2" t="s">
        <v>2913</v>
      </c>
      <c r="B2908" s="3" t="n">
        <v>37.9081077575683</v>
      </c>
      <c r="C2908" s="3" t="n">
        <v>8.9890604019165</v>
      </c>
      <c r="D2908" s="3" t="n">
        <v>30.8703594207763</v>
      </c>
      <c r="E2908" s="3" t="n">
        <v>8.44665431976318</v>
      </c>
      <c r="F2908" s="3" t="n">
        <v>260.751251220703</v>
      </c>
      <c r="G2908" s="3" t="n">
        <v>0.765208899974823</v>
      </c>
    </row>
    <row r="2909" customFormat="false" ht="13.8" hidden="false" customHeight="false" outlineLevel="0" collapsed="false">
      <c r="A2909" s="2" t="s">
        <v>2914</v>
      </c>
      <c r="B2909" s="3" t="n">
        <v>37.8584403991699</v>
      </c>
      <c r="C2909" s="3" t="n">
        <v>8.98979663848877</v>
      </c>
      <c r="D2909" s="3" t="n">
        <v>30.78537940979</v>
      </c>
      <c r="E2909" s="3" t="n">
        <v>8.44194889068603</v>
      </c>
      <c r="F2909" s="3" t="n">
        <v>259.888610839843</v>
      </c>
      <c r="G2909" s="3" t="n">
        <v>0.763615369796752</v>
      </c>
    </row>
    <row r="2910" customFormat="false" ht="13.8" hidden="false" customHeight="false" outlineLevel="0" collapsed="false">
      <c r="A2910" s="2" t="s">
        <v>2915</v>
      </c>
      <c r="B2910" s="3" t="n">
        <v>38.0025405883789</v>
      </c>
      <c r="C2910" s="3" t="n">
        <v>8.98791980743408</v>
      </c>
      <c r="D2910" s="3" t="n">
        <v>30.9796028137207</v>
      </c>
      <c r="E2910" s="3" t="n">
        <v>8.45399379730224</v>
      </c>
      <c r="F2910" s="3" t="n">
        <v>261.9013671875</v>
      </c>
      <c r="G2910" s="3" t="n">
        <v>0.766771495342254</v>
      </c>
    </row>
    <row r="2911" customFormat="false" ht="13.8" hidden="false" customHeight="false" outlineLevel="0" collapsed="false">
      <c r="A2911" s="2" t="s">
        <v>2916</v>
      </c>
      <c r="B2911" s="3" t="n">
        <v>37.8644294738769</v>
      </c>
      <c r="C2911" s="3" t="n">
        <v>9.01069545745849</v>
      </c>
      <c r="D2911" s="3" t="n">
        <v>30.8298931121826</v>
      </c>
      <c r="E2911" s="3" t="n">
        <v>8.45326042175293</v>
      </c>
      <c r="F2911" s="3" t="n">
        <v>260.613128662109</v>
      </c>
      <c r="G2911" s="3" t="n">
        <v>0.763847351074218</v>
      </c>
    </row>
    <row r="2912" customFormat="false" ht="13.8" hidden="false" customHeight="false" outlineLevel="0" collapsed="false">
      <c r="A2912" s="2" t="s">
        <v>2917</v>
      </c>
      <c r="B2912" s="3" t="n">
        <v>37.857307434082</v>
      </c>
      <c r="C2912" s="3" t="n">
        <v>8.99907875061035</v>
      </c>
      <c r="D2912" s="3" t="n">
        <v>30.7959613800048</v>
      </c>
      <c r="E2912" s="3" t="n">
        <v>8.43853759765625</v>
      </c>
      <c r="F2912" s="3" t="n">
        <v>259.872863769531</v>
      </c>
      <c r="G2912" s="3" t="n">
        <v>0.762804329395294</v>
      </c>
    </row>
    <row r="2913" customFormat="false" ht="13.8" hidden="false" customHeight="false" outlineLevel="0" collapsed="false">
      <c r="A2913" s="2" t="s">
        <v>2918</v>
      </c>
      <c r="B2913" s="3" t="n">
        <v>37.985294342041</v>
      </c>
      <c r="C2913" s="3" t="n">
        <v>9.02321147918701</v>
      </c>
      <c r="D2913" s="3" t="n">
        <v>31.0011882781982</v>
      </c>
      <c r="E2913" s="3" t="n">
        <v>8.45605945587158</v>
      </c>
      <c r="F2913" s="3" t="n">
        <v>262.147888183593</v>
      </c>
      <c r="G2913" s="3" t="n">
        <v>0.764838457107544</v>
      </c>
    </row>
    <row r="2914" customFormat="false" ht="13.8" hidden="false" customHeight="false" outlineLevel="0" collapsed="false">
      <c r="A2914" s="2" t="s">
        <v>2919</v>
      </c>
      <c r="B2914" s="3" t="n">
        <v>37.9763565063476</v>
      </c>
      <c r="C2914" s="3" t="n">
        <v>9.01413631439209</v>
      </c>
      <c r="D2914" s="3" t="n">
        <v>30.9299125671386</v>
      </c>
      <c r="E2914" s="3" t="n">
        <v>8.47382736206054</v>
      </c>
      <c r="F2914" s="3" t="n">
        <v>262.0947265625</v>
      </c>
      <c r="G2914" s="3" t="n">
        <v>0.765633404254913</v>
      </c>
    </row>
    <row r="2915" customFormat="false" ht="13.8" hidden="false" customHeight="false" outlineLevel="0" collapsed="false">
      <c r="A2915" s="2" t="s">
        <v>2920</v>
      </c>
      <c r="B2915" s="3" t="n">
        <v>37.9833869934082</v>
      </c>
      <c r="C2915" s="3" t="n">
        <v>9.02032375335693</v>
      </c>
      <c r="D2915" s="3" t="n">
        <v>30.9305591583251</v>
      </c>
      <c r="E2915" s="3" t="n">
        <v>8.46907043457031</v>
      </c>
      <c r="F2915" s="3" t="n">
        <v>261.953094482421</v>
      </c>
      <c r="G2915" s="3" t="n">
        <v>0.764553189277648</v>
      </c>
    </row>
    <row r="2916" customFormat="false" ht="13.8" hidden="false" customHeight="false" outlineLevel="0" collapsed="false">
      <c r="A2916" s="2" t="s">
        <v>2921</v>
      </c>
      <c r="B2916" s="3" t="n">
        <v>37.9549903869628</v>
      </c>
      <c r="C2916" s="3" t="n">
        <v>9.01711082458496</v>
      </c>
      <c r="D2916" s="3" t="n">
        <v>30.9241619110107</v>
      </c>
      <c r="E2916" s="3" t="n">
        <v>8.4748830795288</v>
      </c>
      <c r="F2916" s="3" t="n">
        <v>262.078643798828</v>
      </c>
      <c r="G2916" s="3" t="n">
        <v>0.765764713287353</v>
      </c>
    </row>
    <row r="2917" customFormat="false" ht="13.8" hidden="false" customHeight="false" outlineLevel="0" collapsed="false">
      <c r="A2917" s="2" t="s">
        <v>2922</v>
      </c>
      <c r="B2917" s="3" t="n">
        <v>37.8638687133789</v>
      </c>
      <c r="C2917" s="3" t="n">
        <v>8.99764442443847</v>
      </c>
      <c r="D2917" s="3" t="n">
        <v>30.8291931152343</v>
      </c>
      <c r="E2917" s="3" t="n">
        <v>8.45480346679687</v>
      </c>
      <c r="F2917" s="3" t="n">
        <v>260.654754638671</v>
      </c>
      <c r="G2917" s="3" t="n">
        <v>0.7650887966156</v>
      </c>
    </row>
    <row r="2918" customFormat="false" ht="13.8" hidden="false" customHeight="false" outlineLevel="0" collapsed="false">
      <c r="A2918" s="2" t="s">
        <v>2923</v>
      </c>
      <c r="B2918" s="3" t="n">
        <v>37.9752578735351</v>
      </c>
      <c r="C2918" s="3" t="n">
        <v>9.04479694366455</v>
      </c>
      <c r="D2918" s="3" t="n">
        <v>30.9086551666259</v>
      </c>
      <c r="E2918" s="3" t="n">
        <v>8.45516204833984</v>
      </c>
      <c r="F2918" s="3" t="n">
        <v>261.337677001953</v>
      </c>
      <c r="G2918" s="3" t="n">
        <v>0.760856032371521</v>
      </c>
    </row>
    <row r="2919" customFormat="false" ht="13.8" hidden="false" customHeight="false" outlineLevel="0" collapsed="false">
      <c r="A2919" s="2" t="s">
        <v>2924</v>
      </c>
      <c r="B2919" s="3" t="n">
        <v>37.8976669311523</v>
      </c>
      <c r="C2919" s="3" t="n">
        <v>9.01194095611572</v>
      </c>
      <c r="D2919" s="3" t="n">
        <v>30.8165340423584</v>
      </c>
      <c r="E2919" s="3" t="n">
        <v>8.46979522705078</v>
      </c>
      <c r="F2919" s="3" t="n">
        <v>261.009735107421</v>
      </c>
      <c r="G2919" s="3" t="n">
        <v>0.764233171939849</v>
      </c>
    </row>
    <row r="2920" customFormat="false" ht="13.8" hidden="false" customHeight="false" outlineLevel="0" collapsed="false">
      <c r="A2920" s="2" t="s">
        <v>2925</v>
      </c>
      <c r="B2920" s="3" t="n">
        <v>38.0188293457031</v>
      </c>
      <c r="C2920" s="3" t="n">
        <v>8.94508647918701</v>
      </c>
      <c r="D2920" s="3" t="n">
        <v>30.9723052978515</v>
      </c>
      <c r="E2920" s="3" t="n">
        <v>8.41591453552246</v>
      </c>
      <c r="F2920" s="3" t="n">
        <v>260.660278320312</v>
      </c>
      <c r="G2920" s="3" t="n">
        <v>0.766463637351989</v>
      </c>
    </row>
    <row r="2921" customFormat="false" ht="13.8" hidden="false" customHeight="false" outlineLevel="0" collapsed="false">
      <c r="A2921" s="2" t="s">
        <v>2926</v>
      </c>
      <c r="B2921" s="3" t="n">
        <v>37.9828872680664</v>
      </c>
      <c r="C2921" s="3" t="n">
        <v>8.98888111114502</v>
      </c>
      <c r="D2921" s="3" t="n">
        <v>30.9271583557128</v>
      </c>
      <c r="E2921" s="3" t="n">
        <v>8.44729042053222</v>
      </c>
      <c r="F2921" s="3" t="n">
        <v>261.250701904296</v>
      </c>
      <c r="G2921" s="3" t="n">
        <v>0.76518040895462</v>
      </c>
    </row>
    <row r="2922" customFormat="false" ht="13.8" hidden="false" customHeight="false" outlineLevel="0" collapsed="false">
      <c r="A2922" s="2" t="s">
        <v>2927</v>
      </c>
      <c r="B2922" s="3" t="n">
        <v>38.0139541625976</v>
      </c>
      <c r="C2922" s="3" t="n">
        <v>8.97214126586914</v>
      </c>
      <c r="D2922" s="3" t="n">
        <v>30.9158821105957</v>
      </c>
      <c r="E2922" s="3" t="n">
        <v>8.42096138000488</v>
      </c>
      <c r="F2922" s="3" t="n">
        <v>260.34146118164</v>
      </c>
      <c r="G2922" s="3" t="n">
        <v>0.763315677642822</v>
      </c>
    </row>
    <row r="2923" customFormat="false" ht="13.8" hidden="false" customHeight="false" outlineLevel="0" collapsed="false">
      <c r="A2923" s="2" t="s">
        <v>2928</v>
      </c>
      <c r="B2923" s="3" t="n">
        <v>37.7931785583496</v>
      </c>
      <c r="C2923" s="3" t="n">
        <v>9.00373268127441</v>
      </c>
      <c r="D2923" s="3" t="n">
        <v>30.7699470520019</v>
      </c>
      <c r="E2923" s="3" t="n">
        <v>8.45384311676025</v>
      </c>
      <c r="F2923" s="3" t="n">
        <v>260.124298095703</v>
      </c>
      <c r="G2923" s="3" t="n">
        <v>0.76444262266159</v>
      </c>
    </row>
    <row r="2924" customFormat="false" ht="13.8" hidden="false" customHeight="false" outlineLevel="0" collapsed="false">
      <c r="A2924" s="2" t="s">
        <v>2929</v>
      </c>
      <c r="B2924" s="3" t="n">
        <v>37.9173583984375</v>
      </c>
      <c r="C2924" s="3" t="n">
        <v>9.02389526367187</v>
      </c>
      <c r="D2924" s="3" t="n">
        <v>30.8719596862792</v>
      </c>
      <c r="E2924" s="3" t="n">
        <v>8.45760726928711</v>
      </c>
      <c r="F2924" s="3" t="n">
        <v>261.102905273437</v>
      </c>
      <c r="G2924" s="3" t="n">
        <v>0.763096690177917</v>
      </c>
    </row>
    <row r="2925" customFormat="false" ht="13.8" hidden="false" customHeight="false" outlineLevel="0" collapsed="false">
      <c r="A2925" s="2" t="s">
        <v>2930</v>
      </c>
      <c r="B2925" s="3" t="n">
        <v>37.9517478942871</v>
      </c>
      <c r="C2925" s="3" t="n">
        <v>8.9634895324707</v>
      </c>
      <c r="D2925" s="3" t="n">
        <v>30.9021663665771</v>
      </c>
      <c r="E2925" s="3" t="n">
        <v>8.41939258575439</v>
      </c>
      <c r="F2925" s="3" t="n">
        <v>260.177459716796</v>
      </c>
      <c r="G2925" s="3" t="n">
        <v>0.764822721481323</v>
      </c>
    </row>
    <row r="2926" customFormat="false" ht="13.8" hidden="false" customHeight="false" outlineLevel="0" collapsed="false">
      <c r="A2926" s="2" t="s">
        <v>2931</v>
      </c>
      <c r="B2926" s="3" t="n">
        <v>37.9075508117675</v>
      </c>
      <c r="C2926" s="3" t="n">
        <v>8.99839115142822</v>
      </c>
      <c r="D2926" s="3" t="n">
        <v>30.7774181365966</v>
      </c>
      <c r="E2926" s="3" t="n">
        <v>8.41964817047119</v>
      </c>
      <c r="F2926" s="3" t="n">
        <v>259.135040283203</v>
      </c>
      <c r="G2926" s="3" t="n">
        <v>0.75968849658966</v>
      </c>
    </row>
    <row r="2927" customFormat="false" ht="13.8" hidden="false" customHeight="false" outlineLevel="0" collapsed="false">
      <c r="A2927" s="2" t="s">
        <v>2932</v>
      </c>
      <c r="B2927" s="3" t="n">
        <v>37.9628868103027</v>
      </c>
      <c r="C2927" s="3" t="n">
        <v>8.98462200164795</v>
      </c>
      <c r="D2927" s="3" t="n">
        <v>30.8649997711181</v>
      </c>
      <c r="E2927" s="3" t="n">
        <v>8.45322036743164</v>
      </c>
      <c r="F2927" s="3" t="n">
        <v>260.908630371093</v>
      </c>
      <c r="G2927" s="3" t="n">
        <v>0.764943599700927</v>
      </c>
    </row>
    <row r="2928" customFormat="false" ht="13.8" hidden="false" customHeight="false" outlineLevel="0" collapsed="false">
      <c r="A2928" s="2" t="s">
        <v>2933</v>
      </c>
      <c r="B2928" s="3" t="n">
        <v>37.9349060058593</v>
      </c>
      <c r="C2928" s="3" t="n">
        <v>9.02729225158691</v>
      </c>
      <c r="D2928" s="3" t="n">
        <v>30.857229232788</v>
      </c>
      <c r="E2928" s="3" t="n">
        <v>8.48251914978027</v>
      </c>
      <c r="F2928" s="3" t="n">
        <v>261.747039794921</v>
      </c>
      <c r="G2928" s="3" t="n">
        <v>0.764337658882141</v>
      </c>
    </row>
    <row r="2929" customFormat="false" ht="13.8" hidden="false" customHeight="false" outlineLevel="0" collapsed="false">
      <c r="A2929" s="2" t="s">
        <v>2934</v>
      </c>
      <c r="B2929" s="3" t="n">
        <v>37.9426040649414</v>
      </c>
      <c r="C2929" s="3" t="n">
        <v>9.01307582855224</v>
      </c>
      <c r="D2929" s="3" t="n">
        <v>30.8368320465087</v>
      </c>
      <c r="E2929" s="3" t="n">
        <v>8.47026634216308</v>
      </c>
      <c r="F2929" s="3" t="n">
        <v>261.196166992187</v>
      </c>
      <c r="G2929" s="3" t="n">
        <v>0.763777136802673</v>
      </c>
    </row>
    <row r="2930" customFormat="false" ht="13.8" hidden="false" customHeight="false" outlineLevel="0" collapsed="false">
      <c r="A2930" s="2" t="s">
        <v>2935</v>
      </c>
      <c r="B2930" s="3" t="n">
        <v>38.001049041748</v>
      </c>
      <c r="C2930" s="3" t="n">
        <v>9.00377082824707</v>
      </c>
      <c r="D2930" s="3" t="n">
        <v>30.9484500885009</v>
      </c>
      <c r="E2930" s="3" t="n">
        <v>8.45530796051025</v>
      </c>
      <c r="F2930" s="3" t="n">
        <v>261.678680419921</v>
      </c>
      <c r="G2930" s="3" t="n">
        <v>0.764800786972045</v>
      </c>
    </row>
    <row r="2931" customFormat="false" ht="13.8" hidden="false" customHeight="false" outlineLevel="0" collapsed="false">
      <c r="A2931" s="2" t="s">
        <v>2936</v>
      </c>
      <c r="B2931" s="3" t="n">
        <v>37.821475982666</v>
      </c>
      <c r="C2931" s="3" t="n">
        <v>8.97274017333984</v>
      </c>
      <c r="D2931" s="3" t="n">
        <v>30.7316188812255</v>
      </c>
      <c r="E2931" s="3" t="n">
        <v>8.42038345336914</v>
      </c>
      <c r="F2931" s="3" t="n">
        <v>258.772003173828</v>
      </c>
      <c r="G2931" s="3" t="n">
        <v>0.762524366378784</v>
      </c>
    </row>
    <row r="2932" customFormat="false" ht="13.8" hidden="false" customHeight="false" outlineLevel="0" collapsed="false">
      <c r="A2932" s="2" t="s">
        <v>2937</v>
      </c>
      <c r="B2932" s="3" t="n">
        <v>37.8656463623046</v>
      </c>
      <c r="C2932" s="3" t="n">
        <v>8.95705699920654</v>
      </c>
      <c r="D2932" s="3" t="n">
        <v>30.7835140228271</v>
      </c>
      <c r="E2932" s="3" t="n">
        <v>8.42594528198242</v>
      </c>
      <c r="F2932" s="3" t="n">
        <v>259.380218505859</v>
      </c>
      <c r="G2932" s="3" t="n">
        <v>0.764761745929718</v>
      </c>
    </row>
    <row r="2933" customFormat="false" ht="13.8" hidden="false" customHeight="false" outlineLevel="0" collapsed="false">
      <c r="A2933" s="2" t="s">
        <v>2938</v>
      </c>
      <c r="B2933" s="3" t="n">
        <v>37.86568069458</v>
      </c>
      <c r="C2933" s="3" t="n">
        <v>9.00755786895752</v>
      </c>
      <c r="D2933" s="3" t="n">
        <v>30.8064918518066</v>
      </c>
      <c r="E2933" s="3" t="n">
        <v>8.42716312408447</v>
      </c>
      <c r="F2933" s="3" t="n">
        <v>259.611328125</v>
      </c>
      <c r="G2933" s="3" t="n">
        <v>0.761150956153869</v>
      </c>
    </row>
    <row r="2934" customFormat="false" ht="13.8" hidden="false" customHeight="false" outlineLevel="0" collapsed="false">
      <c r="A2934" s="2" t="s">
        <v>2939</v>
      </c>
      <c r="B2934" s="3" t="n">
        <v>37.9478073120117</v>
      </c>
      <c r="C2934" s="3" t="n">
        <v>9.00571250915527</v>
      </c>
      <c r="D2934" s="3" t="n">
        <v>30.8746013641357</v>
      </c>
      <c r="E2934" s="3" t="n">
        <v>8.47366046905517</v>
      </c>
      <c r="F2934" s="3" t="n">
        <v>261.620880126953</v>
      </c>
      <c r="G2934" s="3" t="n">
        <v>0.765539586544036</v>
      </c>
    </row>
    <row r="2935" customFormat="false" ht="13.8" hidden="false" customHeight="false" outlineLevel="0" collapsed="false">
      <c r="A2935" s="2" t="s">
        <v>2940</v>
      </c>
      <c r="B2935" s="3" t="n">
        <v>37.9783782958984</v>
      </c>
      <c r="C2935" s="3" t="n">
        <v>8.98672771453857</v>
      </c>
      <c r="D2935" s="3" t="n">
        <v>30.9365558624267</v>
      </c>
      <c r="E2935" s="3" t="n">
        <v>8.45374870300293</v>
      </c>
      <c r="F2935" s="3" t="n">
        <v>261.529876708984</v>
      </c>
      <c r="G2935" s="3" t="n">
        <v>0.766272604465484</v>
      </c>
    </row>
    <row r="2936" customFormat="false" ht="13.8" hidden="false" customHeight="false" outlineLevel="0" collapsed="false">
      <c r="A2936" s="2" t="s">
        <v>2941</v>
      </c>
      <c r="B2936" s="3" t="n">
        <v>37.8333053588867</v>
      </c>
      <c r="C2936" s="3" t="n">
        <v>8.99336433410644</v>
      </c>
      <c r="D2936" s="3" t="n">
        <v>30.7601776123046</v>
      </c>
      <c r="E2936" s="3" t="n">
        <v>8.46200275421142</v>
      </c>
      <c r="F2936" s="3" t="n">
        <v>260.292694091796</v>
      </c>
      <c r="G2936" s="3" t="n">
        <v>0.765007197856903</v>
      </c>
    </row>
    <row r="2937" customFormat="false" ht="13.8" hidden="false" customHeight="false" outlineLevel="0" collapsed="false">
      <c r="A2937" s="2" t="s">
        <v>2942</v>
      </c>
      <c r="B2937" s="3" t="n">
        <v>37.8651275634765</v>
      </c>
      <c r="C2937" s="3" t="n">
        <v>9.03110885620117</v>
      </c>
      <c r="D2937" s="3" t="n">
        <v>30.7723217010498</v>
      </c>
      <c r="E2937" s="3" t="n">
        <v>8.47360515594482</v>
      </c>
      <c r="F2937" s="3" t="n">
        <v>260.752502441406</v>
      </c>
      <c r="G2937" s="3" t="n">
        <v>0.762514293193817</v>
      </c>
    </row>
    <row r="2938" customFormat="false" ht="13.8" hidden="false" customHeight="false" outlineLevel="0" collapsed="false">
      <c r="A2938" s="2" t="s">
        <v>2943</v>
      </c>
      <c r="B2938" s="3" t="n">
        <v>37.8791198730468</v>
      </c>
      <c r="C2938" s="3" t="n">
        <v>9.02228641510009</v>
      </c>
      <c r="D2938" s="3" t="n">
        <v>30.8227481842041</v>
      </c>
      <c r="E2938" s="3" t="n">
        <v>8.45032787322998</v>
      </c>
      <c r="F2938" s="3" t="n">
        <v>260.462341308593</v>
      </c>
      <c r="G2938" s="3" t="n">
        <v>0.762128949165344</v>
      </c>
    </row>
    <row r="2939" customFormat="false" ht="13.8" hidden="false" customHeight="false" outlineLevel="0" collapsed="false">
      <c r="A2939" s="2" t="s">
        <v>2944</v>
      </c>
      <c r="B2939" s="3" t="n">
        <v>37.9181747436523</v>
      </c>
      <c r="C2939" s="3" t="n">
        <v>9.00979900360107</v>
      </c>
      <c r="D2939" s="3" t="n">
        <v>30.844518661499</v>
      </c>
      <c r="E2939" s="3" t="n">
        <v>8.44889545440673</v>
      </c>
      <c r="F2939" s="3" t="n">
        <v>260.602111816406</v>
      </c>
      <c r="G2939" s="3" t="n">
        <v>0.762808263301849</v>
      </c>
    </row>
    <row r="2940" customFormat="false" ht="13.8" hidden="false" customHeight="false" outlineLevel="0" collapsed="false">
      <c r="A2940" s="2" t="s">
        <v>2945</v>
      </c>
      <c r="B2940" s="3" t="n">
        <v>37.9508628845214</v>
      </c>
      <c r="C2940" s="3" t="n">
        <v>9.02789306640625</v>
      </c>
      <c r="D2940" s="3" t="n">
        <v>30.8709907531738</v>
      </c>
      <c r="E2940" s="3" t="n">
        <v>8.46257591247558</v>
      </c>
      <c r="F2940" s="3" t="n">
        <v>261.248107910156</v>
      </c>
      <c r="G2940" s="3" t="n">
        <v>0.762509226799011</v>
      </c>
    </row>
    <row r="2941" customFormat="false" ht="13.8" hidden="false" customHeight="false" outlineLevel="0" collapsed="false">
      <c r="A2941" s="2" t="s">
        <v>2946</v>
      </c>
      <c r="B2941" s="3" t="n">
        <v>37.9646949768066</v>
      </c>
      <c r="C2941" s="3" t="n">
        <v>8.98552227020263</v>
      </c>
      <c r="D2941" s="3" t="n">
        <v>30.9049377441406</v>
      </c>
      <c r="E2941" s="3" t="n">
        <v>8.44415855407714</v>
      </c>
      <c r="F2941" s="3" t="n">
        <v>260.966186523437</v>
      </c>
      <c r="G2941" s="3" t="n">
        <v>0.764999210834503</v>
      </c>
    </row>
    <row r="2942" customFormat="false" ht="13.8" hidden="false" customHeight="false" outlineLevel="0" collapsed="false">
      <c r="A2942" s="2" t="s">
        <v>2947</v>
      </c>
      <c r="B2942" s="3" t="n">
        <v>37.9711112976074</v>
      </c>
      <c r="C2942" s="3" t="n">
        <v>8.99275588989257</v>
      </c>
      <c r="D2942" s="3" t="n">
        <v>30.8661003112792</v>
      </c>
      <c r="E2942" s="3" t="n">
        <v>8.43376541137695</v>
      </c>
      <c r="F2942" s="3" t="n">
        <v>260.317443847656</v>
      </c>
      <c r="G2942" s="3" t="n">
        <v>0.762354850769043</v>
      </c>
    </row>
    <row r="2943" customFormat="false" ht="13.8" hidden="false" customHeight="false" outlineLevel="0" collapsed="false">
      <c r="A2943" s="2" t="s">
        <v>2948</v>
      </c>
      <c r="B2943" s="3" t="n">
        <v>37.8854064941406</v>
      </c>
      <c r="C2943" s="3" t="n">
        <v>9.03263282775878</v>
      </c>
      <c r="D2943" s="3" t="n">
        <v>30.8113403320312</v>
      </c>
      <c r="E2943" s="3" t="n">
        <v>8.46775341033935</v>
      </c>
      <c r="F2943" s="3" t="n">
        <v>260.90283203125</v>
      </c>
      <c r="G2943" s="3" t="n">
        <v>0.762416839599609</v>
      </c>
    </row>
    <row r="2944" customFormat="false" ht="13.8" hidden="false" customHeight="false" outlineLevel="0" collapsed="false">
      <c r="A2944" s="2" t="s">
        <v>2949</v>
      </c>
      <c r="B2944" s="3" t="n">
        <v>37.9327125549316</v>
      </c>
      <c r="C2944" s="3" t="n">
        <v>9.00209903717041</v>
      </c>
      <c r="D2944" s="3" t="n">
        <v>30.8191261291503</v>
      </c>
      <c r="E2944" s="3" t="n">
        <v>8.46666717529296</v>
      </c>
      <c r="F2944" s="3" t="n">
        <v>260.935272216796</v>
      </c>
      <c r="G2944" s="3" t="n">
        <v>0.764143824577331</v>
      </c>
    </row>
    <row r="2945" customFormat="false" ht="13.8" hidden="false" customHeight="false" outlineLevel="0" collapsed="false">
      <c r="A2945" s="2" t="s">
        <v>2950</v>
      </c>
      <c r="B2945" s="3" t="n">
        <v>37.9689712524414</v>
      </c>
      <c r="C2945" s="3" t="n">
        <v>8.98968601226806</v>
      </c>
      <c r="D2945" s="3" t="n">
        <v>30.9585590362548</v>
      </c>
      <c r="E2945" s="3" t="n">
        <v>8.4468240737915</v>
      </c>
      <c r="F2945" s="3" t="n">
        <v>261.501495361328</v>
      </c>
      <c r="G2945" s="3" t="n">
        <v>0.766127109527587</v>
      </c>
    </row>
    <row r="2946" customFormat="false" ht="13.8" hidden="false" customHeight="false" outlineLevel="0" collapsed="false">
      <c r="A2946" s="2" t="s">
        <v>2951</v>
      </c>
      <c r="B2946" s="3" t="n">
        <v>37.9110794067382</v>
      </c>
      <c r="C2946" s="3" t="n">
        <v>8.95979976654052</v>
      </c>
      <c r="D2946" s="3" t="n">
        <v>30.8309154510498</v>
      </c>
      <c r="E2946" s="3" t="n">
        <v>8.42301750183105</v>
      </c>
      <c r="F2946" s="3" t="n">
        <v>259.689331054687</v>
      </c>
      <c r="G2946" s="3" t="n">
        <v>0.764521420001983</v>
      </c>
    </row>
    <row r="2947" customFormat="false" ht="13.8" hidden="false" customHeight="false" outlineLevel="0" collapsed="false">
      <c r="A2947" s="2" t="s">
        <v>2952</v>
      </c>
      <c r="B2947" s="3" t="n">
        <v>37.9299430847168</v>
      </c>
      <c r="C2947" s="3" t="n">
        <v>9.00300502777099</v>
      </c>
      <c r="D2947" s="3" t="n">
        <v>30.9219665527343</v>
      </c>
      <c r="E2947" s="3" t="n">
        <v>8.4491491317749</v>
      </c>
      <c r="F2947" s="3" t="n">
        <v>261.26431274414</v>
      </c>
      <c r="G2947" s="3" t="n">
        <v>0.76508629322052</v>
      </c>
    </row>
    <row r="2948" customFormat="false" ht="13.8" hidden="false" customHeight="false" outlineLevel="0" collapsed="false">
      <c r="A2948" s="2" t="s">
        <v>2953</v>
      </c>
      <c r="B2948" s="3" t="n">
        <v>37.9060173034668</v>
      </c>
      <c r="C2948" s="3" t="n">
        <v>8.98274230957031</v>
      </c>
      <c r="D2948" s="3" t="n">
        <v>30.8844718933105</v>
      </c>
      <c r="E2948" s="3" t="n">
        <v>8.44768142700195</v>
      </c>
      <c r="F2948" s="3" t="n">
        <v>260.902191162109</v>
      </c>
      <c r="G2948" s="3" t="n">
        <v>0.76623260974884</v>
      </c>
    </row>
    <row r="2949" customFormat="false" ht="13.8" hidden="false" customHeight="false" outlineLevel="0" collapsed="false">
      <c r="A2949" s="2" t="s">
        <v>2954</v>
      </c>
      <c r="B2949" s="3" t="n">
        <v>37.8407402038574</v>
      </c>
      <c r="C2949" s="3" t="n">
        <v>8.9985647201538</v>
      </c>
      <c r="D2949" s="3" t="n">
        <v>30.7877044677734</v>
      </c>
      <c r="E2949" s="3" t="n">
        <v>8.45281028747558</v>
      </c>
      <c r="F2949" s="3" t="n">
        <v>260.242614746093</v>
      </c>
      <c r="G2949" s="3" t="n">
        <v>0.764267742633819</v>
      </c>
    </row>
    <row r="2950" customFormat="false" ht="13.8" hidden="false" customHeight="false" outlineLevel="0" collapsed="false">
      <c r="A2950" s="2" t="s">
        <v>2955</v>
      </c>
      <c r="B2950" s="3" t="n">
        <v>37.8558540344238</v>
      </c>
      <c r="C2950" s="3" t="n">
        <v>9.03458309173584</v>
      </c>
      <c r="D2950" s="3" t="n">
        <v>30.8417491912841</v>
      </c>
      <c r="E2950" s="3" t="n">
        <v>8.49572372436523</v>
      </c>
      <c r="F2950" s="3" t="n">
        <v>262.022979736328</v>
      </c>
      <c r="G2950" s="3" t="n">
        <v>0.76612251996994</v>
      </c>
    </row>
    <row r="2951" customFormat="false" ht="13.8" hidden="false" customHeight="false" outlineLevel="0" collapsed="false">
      <c r="A2951" s="2" t="s">
        <v>2956</v>
      </c>
      <c r="B2951" s="3" t="n">
        <v>37.9034805297851</v>
      </c>
      <c r="C2951" s="3" t="n">
        <v>9.02979660034179</v>
      </c>
      <c r="D2951" s="3" t="n">
        <v>30.8740253448486</v>
      </c>
      <c r="E2951" s="3" t="n">
        <v>8.46813583374023</v>
      </c>
      <c r="F2951" s="3" t="n">
        <v>261.445434570312</v>
      </c>
      <c r="G2951" s="3" t="n">
        <v>0.763877987861633</v>
      </c>
    </row>
    <row r="2952" customFormat="false" ht="13.8" hidden="false" customHeight="false" outlineLevel="0" collapsed="false">
      <c r="A2952" s="2" t="s">
        <v>2957</v>
      </c>
      <c r="B2952" s="3" t="n">
        <v>37.9075584411621</v>
      </c>
      <c r="C2952" s="3" t="n">
        <v>9.03517723083496</v>
      </c>
      <c r="D2952" s="3" t="n">
        <v>30.8322582244873</v>
      </c>
      <c r="E2952" s="3" t="n">
        <v>8.48373794555664</v>
      </c>
      <c r="F2952" s="3" t="n">
        <v>261.572784423828</v>
      </c>
      <c r="G2952" s="3" t="n">
        <v>0.76371282339096</v>
      </c>
    </row>
    <row r="2953" customFormat="false" ht="13.8" hidden="false" customHeight="false" outlineLevel="0" collapsed="false">
      <c r="A2953" s="2" t="s">
        <v>2958</v>
      </c>
      <c r="B2953" s="3" t="n">
        <v>37.7405738830566</v>
      </c>
      <c r="C2953" s="3" t="n">
        <v>9.00034618377685</v>
      </c>
      <c r="D2953" s="3" t="n">
        <v>30.7094554901123</v>
      </c>
      <c r="E2953" s="3" t="n">
        <v>8.44434833526611</v>
      </c>
      <c r="F2953" s="3" t="n">
        <v>259.321350097656</v>
      </c>
      <c r="G2953" s="3" t="n">
        <v>0.763432323932647</v>
      </c>
    </row>
    <row r="2954" customFormat="false" ht="13.8" hidden="false" customHeight="false" outlineLevel="0" collapsed="false">
      <c r="A2954" s="2" t="s">
        <v>2959</v>
      </c>
      <c r="B2954" s="3" t="n">
        <v>37.9738616943359</v>
      </c>
      <c r="C2954" s="3" t="n">
        <v>8.97564506530761</v>
      </c>
      <c r="D2954" s="3" t="n">
        <v>30.9240112304687</v>
      </c>
      <c r="E2954" s="3" t="n">
        <v>8.43639183044433</v>
      </c>
      <c r="F2954" s="3" t="n">
        <v>260.887084960937</v>
      </c>
      <c r="G2954" s="3" t="n">
        <v>0.765424132347106</v>
      </c>
    </row>
    <row r="2955" customFormat="false" ht="13.8" hidden="false" customHeight="false" outlineLevel="0" collapsed="false">
      <c r="A2955" s="2" t="s">
        <v>2960</v>
      </c>
      <c r="B2955" s="3" t="n">
        <v>37.8169212341308</v>
      </c>
      <c r="C2955" s="3" t="n">
        <v>9.01989078521728</v>
      </c>
      <c r="D2955" s="3" t="n">
        <v>30.7623214721679</v>
      </c>
      <c r="E2955" s="3" t="n">
        <v>8.47078323364257</v>
      </c>
      <c r="F2955" s="3" t="n">
        <v>260.580963134765</v>
      </c>
      <c r="G2955" s="3" t="n">
        <v>0.763932943344116</v>
      </c>
    </row>
    <row r="2956" customFormat="false" ht="13.8" hidden="false" customHeight="false" outlineLevel="0" collapsed="false">
      <c r="A2956" s="2" t="s">
        <v>2961</v>
      </c>
      <c r="B2956" s="3" t="n">
        <v>37.8534965515136</v>
      </c>
      <c r="C2956" s="3" t="n">
        <v>8.99981021881103</v>
      </c>
      <c r="D2956" s="3" t="n">
        <v>30.7770347595214</v>
      </c>
      <c r="E2956" s="3" t="n">
        <v>8.430757522583</v>
      </c>
      <c r="F2956" s="3" t="n">
        <v>259.473724365234</v>
      </c>
      <c r="G2956" s="3" t="n">
        <v>0.761647522449493</v>
      </c>
    </row>
    <row r="2957" customFormat="false" ht="13.8" hidden="false" customHeight="false" outlineLevel="0" collapsed="false">
      <c r="A2957" s="2" t="s">
        <v>2962</v>
      </c>
      <c r="B2957" s="3" t="n">
        <v>37.7249145507812</v>
      </c>
      <c r="C2957" s="3" t="n">
        <v>9.03239059448242</v>
      </c>
      <c r="D2957" s="3" t="n">
        <v>30.6819190979003</v>
      </c>
      <c r="E2957" s="3" t="n">
        <v>8.47865295410156</v>
      </c>
      <c r="F2957" s="3" t="n">
        <v>260.141357421875</v>
      </c>
      <c r="G2957" s="3" t="n">
        <v>0.763446152210235</v>
      </c>
    </row>
    <row r="2958" customFormat="false" ht="13.8" hidden="false" customHeight="false" outlineLevel="0" collapsed="false">
      <c r="A2958" s="2" t="s">
        <v>2963</v>
      </c>
      <c r="B2958" s="3" t="n">
        <v>37.837303161621</v>
      </c>
      <c r="C2958" s="3" t="n">
        <v>9.01481628417968</v>
      </c>
      <c r="D2958" s="3" t="n">
        <v>30.8083782196044</v>
      </c>
      <c r="E2958" s="3" t="n">
        <v>8.44641208648681</v>
      </c>
      <c r="F2958" s="3" t="n">
        <v>260.220245361328</v>
      </c>
      <c r="G2958" s="3" t="n">
        <v>0.762893676757812</v>
      </c>
    </row>
    <row r="2959" customFormat="false" ht="13.8" hidden="false" customHeight="false" outlineLevel="0" collapsed="false">
      <c r="A2959" s="2" t="s">
        <v>2964</v>
      </c>
      <c r="B2959" s="3" t="n">
        <v>37.811782836914</v>
      </c>
      <c r="C2959" s="3" t="n">
        <v>8.97542190551757</v>
      </c>
      <c r="D2959" s="3" t="n">
        <v>30.7663860321044</v>
      </c>
      <c r="E2959" s="3" t="n">
        <v>8.42355060577392</v>
      </c>
      <c r="F2959" s="3" t="n">
        <v>259.162200927734</v>
      </c>
      <c r="G2959" s="3" t="n">
        <v>0.763641715049743</v>
      </c>
    </row>
    <row r="2960" customFormat="false" ht="13.8" hidden="false" customHeight="false" outlineLevel="0" collapsed="false">
      <c r="A2960" s="2" t="s">
        <v>2965</v>
      </c>
      <c r="B2960" s="3" t="n">
        <v>37.8930740356445</v>
      </c>
      <c r="C2960" s="3" t="n">
        <v>8.99418258666992</v>
      </c>
      <c r="D2960" s="3" t="n">
        <v>30.846055984497</v>
      </c>
      <c r="E2960" s="3" t="n">
        <v>8.45318508148193</v>
      </c>
      <c r="F2960" s="3" t="n">
        <v>260.747406005859</v>
      </c>
      <c r="G2960" s="3" t="n">
        <v>0.765065193176269</v>
      </c>
    </row>
    <row r="2961" customFormat="false" ht="13.8" hidden="false" customHeight="false" outlineLevel="0" collapsed="false">
      <c r="A2961" s="2" t="s">
        <v>2966</v>
      </c>
      <c r="B2961" s="3" t="n">
        <v>37.8994522094726</v>
      </c>
      <c r="C2961" s="3" t="n">
        <v>8.95044326782226</v>
      </c>
      <c r="D2961" s="3" t="n">
        <v>30.8345832824707</v>
      </c>
      <c r="E2961" s="3" t="n">
        <v>8.42220783233642</v>
      </c>
      <c r="F2961" s="3" t="n">
        <v>259.695281982421</v>
      </c>
      <c r="G2961" s="3" t="n">
        <v>0.765572965145111</v>
      </c>
    </row>
    <row r="2962" customFormat="false" ht="13.8" hidden="false" customHeight="false" outlineLevel="0" collapsed="false">
      <c r="A2962" s="2" t="s">
        <v>2967</v>
      </c>
      <c r="B2962" s="3" t="n">
        <v>37.7722015380859</v>
      </c>
      <c r="C2962" s="3" t="n">
        <v>9.02404975891113</v>
      </c>
      <c r="D2962" s="3" t="n">
        <v>30.7171001434326</v>
      </c>
      <c r="E2962" s="3" t="n">
        <v>8.46296882629394</v>
      </c>
      <c r="F2962" s="3" t="n">
        <v>259.957855224609</v>
      </c>
      <c r="G2962" s="3" t="n">
        <v>0.762656807899475</v>
      </c>
    </row>
    <row r="2963" customFormat="false" ht="13.8" hidden="false" customHeight="false" outlineLevel="0" collapsed="false">
      <c r="A2963" s="2" t="s">
        <v>2968</v>
      </c>
      <c r="B2963" s="3" t="n">
        <v>37.9115600585937</v>
      </c>
      <c r="C2963" s="3" t="n">
        <v>9.04599571228027</v>
      </c>
      <c r="D2963" s="3" t="n">
        <v>30.8223781585693</v>
      </c>
      <c r="E2963" s="3" t="n">
        <v>8.48339653015136</v>
      </c>
      <c r="F2963" s="3" t="n">
        <v>261.478454589843</v>
      </c>
      <c r="G2963" s="3" t="n">
        <v>0.762443840503692</v>
      </c>
    </row>
    <row r="2964" customFormat="false" ht="13.8" hidden="false" customHeight="false" outlineLevel="0" collapsed="false">
      <c r="A2964" s="2" t="s">
        <v>2969</v>
      </c>
      <c r="B2964" s="3" t="n">
        <v>37.9573097229003</v>
      </c>
      <c r="C2964" s="3" t="n">
        <v>9.00617790222168</v>
      </c>
      <c r="D2964" s="3" t="n">
        <v>30.8879737854003</v>
      </c>
      <c r="E2964" s="3" t="n">
        <v>8.45834636688232</v>
      </c>
      <c r="F2964" s="3" t="n">
        <v>261.261169433593</v>
      </c>
      <c r="G2964" s="3" t="n">
        <v>0.764256119728088</v>
      </c>
    </row>
    <row r="2965" customFormat="false" ht="13.8" hidden="false" customHeight="false" outlineLevel="0" collapsed="false">
      <c r="A2965" s="2" t="s">
        <v>2970</v>
      </c>
      <c r="B2965" s="3" t="n">
        <v>37.8652153015136</v>
      </c>
      <c r="C2965" s="3" t="n">
        <v>8.99716663360595</v>
      </c>
      <c r="D2965" s="3" t="n">
        <v>30.8116760253906</v>
      </c>
      <c r="E2965" s="3" t="n">
        <v>8.45341205596923</v>
      </c>
      <c r="F2965" s="3" t="n">
        <v>260.463806152343</v>
      </c>
      <c r="G2965" s="3" t="n">
        <v>0.764541745185852</v>
      </c>
    </row>
    <row r="2966" customFormat="false" ht="13.8" hidden="false" customHeight="false" outlineLevel="0" collapsed="false">
      <c r="A2966" s="2" t="s">
        <v>2971</v>
      </c>
      <c r="B2966" s="3" t="n">
        <v>37.8274154663085</v>
      </c>
      <c r="C2966" s="3" t="n">
        <v>8.98970222473144</v>
      </c>
      <c r="D2966" s="3" t="n">
        <v>30.8250675201416</v>
      </c>
      <c r="E2966" s="3" t="n">
        <v>8.45288181304931</v>
      </c>
      <c r="F2966" s="3" t="n">
        <v>260.560638427734</v>
      </c>
      <c r="G2966" s="3" t="n">
        <v>0.766225934028625</v>
      </c>
    </row>
    <row r="2967" customFormat="false" ht="13.8" hidden="false" customHeight="false" outlineLevel="0" collapsed="false">
      <c r="A2967" s="2" t="s">
        <v>2972</v>
      </c>
      <c r="B2967" s="3" t="n">
        <v>37.7706680297851</v>
      </c>
      <c r="C2967" s="3" t="n">
        <v>8.99824714660644</v>
      </c>
      <c r="D2967" s="3" t="n">
        <v>30.7227668762207</v>
      </c>
      <c r="E2967" s="3" t="n">
        <v>8.45810985565185</v>
      </c>
      <c r="F2967" s="3" t="n">
        <v>259.856536865234</v>
      </c>
      <c r="G2967" s="3" t="n">
        <v>0.764576733112335</v>
      </c>
    </row>
    <row r="2968" customFormat="false" ht="13.8" hidden="false" customHeight="false" outlineLevel="0" collapsed="false">
      <c r="A2968" s="2" t="s">
        <v>2973</v>
      </c>
      <c r="B2968" s="3" t="n">
        <v>37.7541770935058</v>
      </c>
      <c r="C2968" s="3" t="n">
        <v>9.00290584564209</v>
      </c>
      <c r="D2968" s="3" t="n">
        <v>30.6954326629638</v>
      </c>
      <c r="E2968" s="3" t="n">
        <v>8.45959091186523</v>
      </c>
      <c r="F2968" s="3" t="n">
        <v>259.670806884765</v>
      </c>
      <c r="G2968" s="3" t="n">
        <v>0.763968408107757</v>
      </c>
    </row>
    <row r="2969" customFormat="false" ht="13.8" hidden="false" customHeight="false" outlineLevel="0" collapsed="false">
      <c r="A2969" s="2" t="s">
        <v>2974</v>
      </c>
      <c r="B2969" s="3" t="n">
        <v>37.8630332946777</v>
      </c>
      <c r="C2969" s="3" t="n">
        <v>9.0219144821167</v>
      </c>
      <c r="D2969" s="3" t="n">
        <v>30.7828826904296</v>
      </c>
      <c r="E2969" s="3" t="n">
        <v>8.47353744506836</v>
      </c>
      <c r="F2969" s="3" t="n">
        <v>260.839904785156</v>
      </c>
      <c r="G2969" s="3" t="n">
        <v>0.763589441776275</v>
      </c>
    </row>
    <row r="2970" customFormat="false" ht="13.8" hidden="false" customHeight="false" outlineLevel="0" collapsed="false">
      <c r="A2970" s="2" t="s">
        <v>2975</v>
      </c>
      <c r="B2970" s="3" t="n">
        <v>37.9172325134277</v>
      </c>
      <c r="C2970" s="3" t="n">
        <v>9.01847553253173</v>
      </c>
      <c r="D2970" s="3" t="n">
        <v>30.843635559082</v>
      </c>
      <c r="E2970" s="3" t="n">
        <v>8.46395397186279</v>
      </c>
      <c r="F2970" s="3" t="n">
        <v>261.059112548828</v>
      </c>
      <c r="G2970" s="3" t="n">
        <v>0.763429760932922</v>
      </c>
    </row>
    <row r="2971" customFormat="false" ht="13.8" hidden="false" customHeight="false" outlineLevel="0" collapsed="false">
      <c r="A2971" s="2" t="s">
        <v>2976</v>
      </c>
      <c r="B2971" s="3" t="n">
        <v>37.8655090332031</v>
      </c>
      <c r="C2971" s="3" t="n">
        <v>9.00654125213623</v>
      </c>
      <c r="D2971" s="3" t="n">
        <v>30.8411560058593</v>
      </c>
      <c r="E2971" s="3" t="n">
        <v>8.45458698272705</v>
      </c>
      <c r="F2971" s="3" t="n">
        <v>260.749237060546</v>
      </c>
      <c r="G2971" s="3" t="n">
        <v>0.764576971530914</v>
      </c>
    </row>
    <row r="2972" customFormat="false" ht="13.8" hidden="false" customHeight="false" outlineLevel="0" collapsed="false">
      <c r="A2972" s="2" t="s">
        <v>2977</v>
      </c>
      <c r="B2972" s="3" t="n">
        <v>37.7956352233886</v>
      </c>
      <c r="C2972" s="3" t="n">
        <v>9.0042085647583</v>
      </c>
      <c r="D2972" s="3" t="n">
        <v>30.722312927246</v>
      </c>
      <c r="E2972" s="3" t="n">
        <v>8.44137859344482</v>
      </c>
      <c r="F2972" s="3" t="n">
        <v>259.338684082031</v>
      </c>
      <c r="G2972" s="3" t="n">
        <v>0.762044131755828</v>
      </c>
    </row>
    <row r="2973" customFormat="false" ht="13.8" hidden="false" customHeight="false" outlineLevel="0" collapsed="false">
      <c r="A2973" s="2" t="s">
        <v>2978</v>
      </c>
      <c r="B2973" s="3" t="n">
        <v>37.9819869995117</v>
      </c>
      <c r="C2973" s="3" t="n">
        <v>9.02504253387451</v>
      </c>
      <c r="D2973" s="3" t="n">
        <v>30.8964157104492</v>
      </c>
      <c r="E2973" s="3" t="n">
        <v>8.47947597503662</v>
      </c>
      <c r="F2973" s="3" t="n">
        <v>261.985412597656</v>
      </c>
      <c r="G2973" s="3" t="n">
        <v>0.764275908470153</v>
      </c>
    </row>
    <row r="2974" customFormat="false" ht="13.8" hidden="false" customHeight="false" outlineLevel="0" collapsed="false">
      <c r="A2974" s="2" t="s">
        <v>2979</v>
      </c>
      <c r="B2974" s="3" t="n">
        <v>37.8825073242187</v>
      </c>
      <c r="C2974" s="3" t="n">
        <v>9.01773643493652</v>
      </c>
      <c r="D2974" s="3" t="n">
        <v>30.7789211273193</v>
      </c>
      <c r="E2974" s="3" t="n">
        <v>8.47422695159912</v>
      </c>
      <c r="F2974" s="3" t="n">
        <v>260.827575683593</v>
      </c>
      <c r="G2974" s="3" t="n">
        <v>0.763514459133148</v>
      </c>
    </row>
    <row r="2975" customFormat="false" ht="13.8" hidden="false" customHeight="false" outlineLevel="0" collapsed="false">
      <c r="A2975" s="2" t="s">
        <v>2980</v>
      </c>
      <c r="B2975" s="3" t="n">
        <v>37.9769248962402</v>
      </c>
      <c r="C2975" s="3" t="n">
        <v>9.02994060516357</v>
      </c>
      <c r="D2975" s="3" t="n">
        <v>30.9691467285156</v>
      </c>
      <c r="E2975" s="3" t="n">
        <v>8.44313526153564</v>
      </c>
      <c r="F2975" s="3" t="n">
        <v>261.476684570312</v>
      </c>
      <c r="G2975" s="3" t="n">
        <v>0.762479662895202</v>
      </c>
    </row>
    <row r="2976" customFormat="false" ht="13.8" hidden="false" customHeight="false" outlineLevel="0" collapsed="false">
      <c r="A2976" s="2" t="s">
        <v>2981</v>
      </c>
      <c r="B2976" s="3" t="n">
        <v>37.9613800048828</v>
      </c>
      <c r="C2976" s="3" t="n">
        <v>9.02131366729736</v>
      </c>
      <c r="D2976" s="3" t="n">
        <v>30.8535594940185</v>
      </c>
      <c r="E2976" s="3" t="n">
        <v>8.45512008666992</v>
      </c>
      <c r="F2976" s="3" t="n">
        <v>260.870544433593</v>
      </c>
      <c r="G2976" s="3" t="n">
        <v>0.761751413345336</v>
      </c>
    </row>
    <row r="2977" customFormat="false" ht="13.8" hidden="false" customHeight="false" outlineLevel="0" collapsed="false">
      <c r="A2977" s="2" t="s">
        <v>2982</v>
      </c>
      <c r="B2977" s="3" t="n">
        <v>37.9727439880371</v>
      </c>
      <c r="C2977" s="3" t="n">
        <v>9.02587890625</v>
      </c>
      <c r="D2977" s="3" t="n">
        <v>30.9414596557617</v>
      </c>
      <c r="E2977" s="3" t="n">
        <v>8.48794651031494</v>
      </c>
      <c r="F2977" s="3" t="n">
        <v>262.629455566406</v>
      </c>
      <c r="G2977" s="3" t="n">
        <v>0.766270220279693</v>
      </c>
    </row>
    <row r="2978" customFormat="false" ht="13.8" hidden="false" customHeight="false" outlineLevel="0" collapsed="false">
      <c r="A2978" s="2" t="s">
        <v>2983</v>
      </c>
      <c r="B2978" s="3" t="n">
        <v>37.8066520690918</v>
      </c>
      <c r="C2978" s="3" t="n">
        <v>9.03240966796875</v>
      </c>
      <c r="D2978" s="3" t="n">
        <v>30.719139099121</v>
      </c>
      <c r="E2978" s="3" t="n">
        <v>8.45367240905761</v>
      </c>
      <c r="F2978" s="3" t="n">
        <v>259.689544677734</v>
      </c>
      <c r="G2978" s="3" t="n">
        <v>0.760470926761627</v>
      </c>
    </row>
    <row r="2979" customFormat="false" ht="13.8" hidden="false" customHeight="false" outlineLevel="0" collapsed="false">
      <c r="A2979" s="2" t="s">
        <v>2984</v>
      </c>
      <c r="B2979" s="3" t="n">
        <v>37.9281158447265</v>
      </c>
      <c r="C2979" s="3" t="n">
        <v>9.01803302764892</v>
      </c>
      <c r="D2979" s="3" t="n">
        <v>30.8424663543701</v>
      </c>
      <c r="E2979" s="3" t="n">
        <v>8.46185111999511</v>
      </c>
      <c r="F2979" s="3" t="n">
        <v>260.984344482421</v>
      </c>
      <c r="G2979" s="3" t="n">
        <v>0.7630295753479</v>
      </c>
    </row>
    <row r="2980" customFormat="false" ht="13.8" hidden="false" customHeight="false" outlineLevel="0" collapsed="false">
      <c r="A2980" s="2" t="s">
        <v>2985</v>
      </c>
      <c r="B2980" s="3" t="n">
        <v>37.9360008239746</v>
      </c>
      <c r="C2980" s="3" t="n">
        <v>8.97228527069091</v>
      </c>
      <c r="D2980" s="3" t="n">
        <v>30.9098644256591</v>
      </c>
      <c r="E2980" s="3" t="n">
        <v>8.43171691894531</v>
      </c>
      <c r="F2980" s="3" t="n">
        <v>260.623229980468</v>
      </c>
      <c r="G2980" s="3" t="n">
        <v>0.765699744224548</v>
      </c>
    </row>
    <row r="2981" customFormat="false" ht="13.8" hidden="false" customHeight="false" outlineLevel="0" collapsed="false">
      <c r="A2981" s="2" t="s">
        <v>2986</v>
      </c>
      <c r="B2981" s="3" t="n">
        <v>38.015037536621</v>
      </c>
      <c r="C2981" s="3" t="n">
        <v>9.03415966033935</v>
      </c>
      <c r="D2981" s="3" t="n">
        <v>30.9143638610839</v>
      </c>
      <c r="E2981" s="3" t="n">
        <v>8.47926521301269</v>
      </c>
      <c r="F2981" s="3" t="n">
        <v>262.131103515625</v>
      </c>
      <c r="G2981" s="3" t="n">
        <v>0.763265013694763</v>
      </c>
    </row>
    <row r="2982" customFormat="false" ht="13.8" hidden="false" customHeight="false" outlineLevel="0" collapsed="false">
      <c r="A2982" s="2" t="s">
        <v>2987</v>
      </c>
      <c r="B2982" s="3" t="n">
        <v>37.8797798156738</v>
      </c>
      <c r="C2982" s="3" t="n">
        <v>9.02713012695312</v>
      </c>
      <c r="D2982" s="3" t="n">
        <v>30.8224182128906</v>
      </c>
      <c r="E2982" s="3" t="n">
        <v>8.45896244049072</v>
      </c>
      <c r="F2982" s="3" t="n">
        <v>260.725677490234</v>
      </c>
      <c r="G2982" s="3" t="n">
        <v>0.762476861476898</v>
      </c>
    </row>
    <row r="2983" customFormat="false" ht="13.8" hidden="false" customHeight="false" outlineLevel="0" collapsed="false">
      <c r="A2983" s="2" t="s">
        <v>2988</v>
      </c>
      <c r="B2983" s="3" t="n">
        <v>37.9635353088378</v>
      </c>
      <c r="C2983" s="3" t="n">
        <v>8.99415969848632</v>
      </c>
      <c r="D2983" s="3" t="n">
        <v>30.8816776275634</v>
      </c>
      <c r="E2983" s="3" t="n">
        <v>8.4422607421875</v>
      </c>
      <c r="F2983" s="3" t="n">
        <v>260.711181640625</v>
      </c>
      <c r="G2983" s="3" t="n">
        <v>0.763541102409362</v>
      </c>
    </row>
    <row r="2984" customFormat="false" ht="13.8" hidden="false" customHeight="false" outlineLevel="0" collapsed="false">
      <c r="A2984" s="2" t="s">
        <v>2989</v>
      </c>
      <c r="B2984" s="3" t="n">
        <v>37.7282524108886</v>
      </c>
      <c r="C2984" s="3" t="n">
        <v>9.03051280975341</v>
      </c>
      <c r="D2984" s="3" t="n">
        <v>30.6308307647705</v>
      </c>
      <c r="E2984" s="3" t="n">
        <v>8.46221542358398</v>
      </c>
      <c r="F2984" s="3" t="n">
        <v>259.204681396484</v>
      </c>
      <c r="G2984" s="3" t="n">
        <v>0.760788142681121</v>
      </c>
    </row>
    <row r="2985" customFormat="false" ht="13.8" hidden="false" customHeight="false" outlineLevel="0" collapsed="false">
      <c r="A2985" s="2" t="s">
        <v>2990</v>
      </c>
      <c r="B2985" s="3" t="n">
        <v>37.9089736938476</v>
      </c>
      <c r="C2985" s="3" t="n">
        <v>8.97117805480957</v>
      </c>
      <c r="D2985" s="3" t="n">
        <v>30.8914489746093</v>
      </c>
      <c r="E2985" s="3" t="n">
        <v>8.43564987182617</v>
      </c>
      <c r="F2985" s="3" t="n">
        <v>260.589447021484</v>
      </c>
      <c r="G2985" s="3" t="n">
        <v>0.766240894794464</v>
      </c>
    </row>
    <row r="2986" customFormat="false" ht="13.8" hidden="false" customHeight="false" outlineLevel="0" collapsed="false">
      <c r="A2986" s="2" t="s">
        <v>2991</v>
      </c>
      <c r="B2986" s="3" t="n">
        <v>37.9347915649414</v>
      </c>
      <c r="C2986" s="3" t="n">
        <v>9.02764320373535</v>
      </c>
      <c r="D2986" s="3" t="n">
        <v>30.8602504730224</v>
      </c>
      <c r="E2986" s="3" t="n">
        <v>8.47940921783447</v>
      </c>
      <c r="F2986" s="3" t="n">
        <v>261.676696777343</v>
      </c>
      <c r="G2986" s="3" t="n">
        <v>0.764104843139648</v>
      </c>
    </row>
    <row r="2987" customFormat="false" ht="13.8" hidden="false" customHeight="false" outlineLevel="0" collapsed="false">
      <c r="A2987" s="2" t="s">
        <v>2992</v>
      </c>
      <c r="B2987" s="3" t="n">
        <v>37.8596611022949</v>
      </c>
      <c r="C2987" s="3" t="n">
        <v>8.9980411529541</v>
      </c>
      <c r="D2987" s="3" t="n">
        <v>30.7443809509277</v>
      </c>
      <c r="E2987" s="3" t="n">
        <v>8.44912910461425</v>
      </c>
      <c r="F2987" s="3" t="n">
        <v>259.763244628906</v>
      </c>
      <c r="G2987" s="3" t="n">
        <v>0.762523114681243</v>
      </c>
    </row>
    <row r="2988" customFormat="false" ht="13.8" hidden="false" customHeight="false" outlineLevel="0" collapsed="false">
      <c r="A2988" s="2" t="s">
        <v>2993</v>
      </c>
      <c r="B2988" s="3" t="n">
        <v>37.8229598999023</v>
      </c>
      <c r="C2988" s="3" t="n">
        <v>9.02276611328125</v>
      </c>
      <c r="D2988" s="3" t="n">
        <v>30.7298603057861</v>
      </c>
      <c r="E2988" s="3" t="n">
        <v>8.46735191345214</v>
      </c>
      <c r="F2988" s="3" t="n">
        <v>260.200531005859</v>
      </c>
      <c r="G2988" s="3" t="n">
        <v>0.762452781200408</v>
      </c>
    </row>
    <row r="2989" customFormat="false" ht="13.8" hidden="false" customHeight="false" outlineLevel="0" collapsed="false">
      <c r="A2989" s="2" t="s">
        <v>2994</v>
      </c>
      <c r="B2989" s="3" t="n">
        <v>37.9329223632812</v>
      </c>
      <c r="C2989" s="3" t="n">
        <v>9.04650688171386</v>
      </c>
      <c r="D2989" s="3" t="n">
        <v>30.860445022583</v>
      </c>
      <c r="E2989" s="3" t="n">
        <v>8.46034908294677</v>
      </c>
      <c r="F2989" s="3" t="n">
        <v>261.090148925781</v>
      </c>
      <c r="G2989" s="3" t="n">
        <v>0.760839879512786</v>
      </c>
    </row>
    <row r="2990" customFormat="false" ht="13.8" hidden="false" customHeight="false" outlineLevel="0" collapsed="false">
      <c r="A2990" s="2" t="s">
        <v>2995</v>
      </c>
      <c r="B2990" s="3" t="n">
        <v>37.8504791259765</v>
      </c>
      <c r="C2990" s="3" t="n">
        <v>9.03109073638916</v>
      </c>
      <c r="D2990" s="3" t="n">
        <v>30.7684650421142</v>
      </c>
      <c r="E2990" s="3" t="n">
        <v>8.45722484588623</v>
      </c>
      <c r="F2990" s="3" t="n">
        <v>260.2158203125</v>
      </c>
      <c r="G2990" s="3" t="n">
        <v>0.761240899562835</v>
      </c>
    </row>
    <row r="2991" customFormat="false" ht="13.8" hidden="false" customHeight="false" outlineLevel="0" collapsed="false">
      <c r="A2991" s="2" t="s">
        <v>2996</v>
      </c>
      <c r="B2991" s="3" t="n">
        <v>37.7441673278808</v>
      </c>
      <c r="C2991" s="3" t="n">
        <v>9.03178119659423</v>
      </c>
      <c r="D2991" s="3" t="n">
        <v>30.6677169799804</v>
      </c>
      <c r="E2991" s="3" t="n">
        <v>8.47430896759033</v>
      </c>
      <c r="F2991" s="3" t="n">
        <v>259.8876953125</v>
      </c>
      <c r="G2991" s="3" t="n">
        <v>0.762364149093627</v>
      </c>
    </row>
    <row r="2992" customFormat="false" ht="13.8" hidden="false" customHeight="false" outlineLevel="0" collapsed="false">
      <c r="A2992" s="2" t="s">
        <v>2997</v>
      </c>
      <c r="B2992" s="3" t="n">
        <v>37.7956657409668</v>
      </c>
      <c r="C2992" s="3" t="n">
        <v>9.0225133895874</v>
      </c>
      <c r="D2992" s="3" t="n">
        <v>30.7456474304199</v>
      </c>
      <c r="E2992" s="3" t="n">
        <v>8.48421573638916</v>
      </c>
      <c r="F2992" s="3" t="n">
        <v>260.85269165039</v>
      </c>
      <c r="G2992" s="3" t="n">
        <v>0.764937222003936</v>
      </c>
    </row>
    <row r="2993" customFormat="false" ht="13.8" hidden="false" customHeight="false" outlineLevel="0" collapsed="false">
      <c r="A2993" s="2" t="s">
        <v>2998</v>
      </c>
      <c r="B2993" s="3" t="n">
        <v>37.7906417846679</v>
      </c>
      <c r="C2993" s="3" t="n">
        <v>9.02803134918212</v>
      </c>
      <c r="D2993" s="3" t="n">
        <v>30.7350063323974</v>
      </c>
      <c r="E2993" s="3" t="n">
        <v>8.46967029571533</v>
      </c>
      <c r="F2993" s="3" t="n">
        <v>260.315368652343</v>
      </c>
      <c r="G2993" s="3" t="n">
        <v>0.76299637556076</v>
      </c>
    </row>
    <row r="2994" customFormat="false" ht="13.8" hidden="false" customHeight="false" outlineLevel="0" collapsed="false">
      <c r="A2994" s="2" t="s">
        <v>2999</v>
      </c>
      <c r="B2994" s="3" t="n">
        <v>37.8370208740234</v>
      </c>
      <c r="C2994" s="3" t="n">
        <v>9.02019500732421</v>
      </c>
      <c r="D2994" s="3" t="n">
        <v>30.8030033111572</v>
      </c>
      <c r="E2994" s="3" t="n">
        <v>8.44707584381103</v>
      </c>
      <c r="F2994" s="3" t="n">
        <v>260.1953125</v>
      </c>
      <c r="G2994" s="3" t="n">
        <v>0.76237142086029</v>
      </c>
    </row>
    <row r="2995" customFormat="false" ht="13.8" hidden="false" customHeight="false" outlineLevel="0" collapsed="false">
      <c r="A2995" s="2" t="s">
        <v>3000</v>
      </c>
      <c r="B2995" s="3" t="n">
        <v>37.8168334960937</v>
      </c>
      <c r="C2995" s="3" t="n">
        <v>9.02809810638427</v>
      </c>
      <c r="D2995" s="3" t="n">
        <v>30.7880744934082</v>
      </c>
      <c r="E2995" s="3" t="n">
        <v>8.4686918258667</v>
      </c>
      <c r="F2995" s="3" t="n">
        <v>260.734710693359</v>
      </c>
      <c r="G2995" s="3" t="n">
        <v>0.763690531253814</v>
      </c>
    </row>
    <row r="2996" customFormat="false" ht="13.8" hidden="false" customHeight="false" outlineLevel="0" collapsed="false">
      <c r="A2996" s="2" t="s">
        <v>3001</v>
      </c>
      <c r="B2996" s="3" t="n">
        <v>37.8986282348632</v>
      </c>
      <c r="C2996" s="3" t="n">
        <v>9.00747203826904</v>
      </c>
      <c r="D2996" s="3" t="n">
        <v>30.8472671508789</v>
      </c>
      <c r="E2996" s="3" t="n">
        <v>8.44490432739257</v>
      </c>
      <c r="F2996" s="3" t="n">
        <v>260.502227783203</v>
      </c>
      <c r="G2996" s="3" t="n">
        <v>0.763106286525726</v>
      </c>
    </row>
    <row r="2997" customFormat="false" ht="13.8" hidden="false" customHeight="false" outlineLevel="0" collapsed="false">
      <c r="A2997" s="2" t="s">
        <v>3002</v>
      </c>
      <c r="B2997" s="3" t="n">
        <v>37.7661705017089</v>
      </c>
      <c r="C2997" s="3" t="n">
        <v>9.01749801635742</v>
      </c>
      <c r="D2997" s="3" t="n">
        <v>30.7175140380859</v>
      </c>
      <c r="E2997" s="3" t="n">
        <v>8.46632385253906</v>
      </c>
      <c r="F2997" s="3" t="n">
        <v>260.064422607421</v>
      </c>
      <c r="G2997" s="3" t="n">
        <v>0.763645768165588</v>
      </c>
    </row>
    <row r="2998" customFormat="false" ht="13.8" hidden="false" customHeight="false" outlineLevel="0" collapsed="false">
      <c r="A2998" s="2" t="s">
        <v>3003</v>
      </c>
      <c r="B2998" s="3" t="n">
        <v>37.8683242797851</v>
      </c>
      <c r="C2998" s="3" t="n">
        <v>9.02088451385498</v>
      </c>
      <c r="D2998" s="3" t="n">
        <v>30.8226909637451</v>
      </c>
      <c r="E2998" s="3" t="n">
        <v>8.4611120223999</v>
      </c>
      <c r="F2998" s="3" t="n">
        <v>260.794250488281</v>
      </c>
      <c r="G2998" s="3" t="n">
        <v>0.763436317443847</v>
      </c>
    </row>
    <row r="2999" customFormat="false" ht="13.8" hidden="false" customHeight="false" outlineLevel="0" collapsed="false">
      <c r="A2999" s="2" t="s">
        <v>3004</v>
      </c>
      <c r="B2999" s="3" t="n">
        <v>37.8600730895996</v>
      </c>
      <c r="C2999" s="3" t="n">
        <v>9.02367496490478</v>
      </c>
      <c r="D2999" s="3" t="n">
        <v>30.8512363433837</v>
      </c>
      <c r="E2999" s="3" t="n">
        <v>8.46473121643066</v>
      </c>
      <c r="F2999" s="3" t="n">
        <v>261.147430419921</v>
      </c>
      <c r="G2999" s="3" t="n">
        <v>0.7644003033638</v>
      </c>
    </row>
    <row r="3000" customFormat="false" ht="13.8" hidden="false" customHeight="false" outlineLevel="0" collapsed="false">
      <c r="A3000" s="2" t="s">
        <v>3005</v>
      </c>
      <c r="B3000" s="3" t="n">
        <v>37.8181381225585</v>
      </c>
      <c r="C3000" s="3" t="n">
        <v>9.04730796813964</v>
      </c>
      <c r="D3000" s="3" t="n">
        <v>30.8189048767089</v>
      </c>
      <c r="E3000" s="3" t="n">
        <v>8.47374725341796</v>
      </c>
      <c r="F3000" s="3" t="n">
        <v>261.151611328125</v>
      </c>
      <c r="G3000" s="3" t="n">
        <v>0.763261198997497</v>
      </c>
    </row>
    <row r="3001" customFormat="false" ht="13.8" hidden="false" customHeight="false" outlineLevel="0" collapsed="false">
      <c r="A3001" s="2" t="s">
        <v>3006</v>
      </c>
      <c r="B3001" s="3" t="n">
        <v>37.8657569885253</v>
      </c>
      <c r="C3001" s="3" t="n">
        <v>9.00093460083007</v>
      </c>
      <c r="D3001" s="3" t="n">
        <v>30.7712631225585</v>
      </c>
      <c r="E3001" s="3" t="n">
        <v>8.452805519104</v>
      </c>
      <c r="F3001" s="3" t="n">
        <v>260.103515625</v>
      </c>
      <c r="G3001" s="3" t="n">
        <v>0.763153612613678</v>
      </c>
    </row>
    <row r="3002" customFormat="false" ht="13.8" hidden="false" customHeight="false" outlineLevel="0" collapsed="false">
      <c r="A3002" s="2" t="s">
        <v>3007</v>
      </c>
      <c r="B3002" s="3" t="n">
        <v>37.8176231384277</v>
      </c>
      <c r="C3002" s="3" t="n">
        <v>9.01171112060546</v>
      </c>
      <c r="D3002" s="3" t="n">
        <v>30.8372364044189</v>
      </c>
      <c r="E3002" s="3" t="n">
        <v>8.44692230224609</v>
      </c>
      <c r="F3002" s="3" t="n">
        <v>260.479736328125</v>
      </c>
      <c r="G3002" s="3" t="n">
        <v>0.764315128326416</v>
      </c>
    </row>
    <row r="3003" customFormat="false" ht="13.8" hidden="false" customHeight="false" outlineLevel="0" collapsed="false">
      <c r="A3003" s="2" t="s">
        <v>3008</v>
      </c>
      <c r="B3003" s="3" t="n">
        <v>37.8330879211425</v>
      </c>
      <c r="C3003" s="3" t="n">
        <v>9.01745128631591</v>
      </c>
      <c r="D3003" s="3" t="n">
        <v>30.750352859497</v>
      </c>
      <c r="E3003" s="3" t="n">
        <v>8.45775318145752</v>
      </c>
      <c r="F3003" s="3" t="n">
        <v>260.078887939453</v>
      </c>
      <c r="G3003" s="3" t="n">
        <v>0.762341380119323</v>
      </c>
    </row>
    <row r="3004" customFormat="false" ht="13.8" hidden="false" customHeight="false" outlineLevel="0" collapsed="false">
      <c r="A3004" s="2" t="s">
        <v>3009</v>
      </c>
      <c r="B3004" s="3" t="n">
        <v>37.970947265625</v>
      </c>
      <c r="C3004" s="3" t="n">
        <v>8.9736680984497</v>
      </c>
      <c r="D3004" s="3" t="n">
        <v>31.0201473236084</v>
      </c>
      <c r="E3004" s="3" t="n">
        <v>8.43408107757568</v>
      </c>
      <c r="F3004" s="3" t="n">
        <v>261.626434326171</v>
      </c>
      <c r="G3004" s="3" t="n">
        <v>0.767821371555328</v>
      </c>
    </row>
    <row r="3005" customFormat="false" ht="13.8" hidden="false" customHeight="false" outlineLevel="0" collapsed="false">
      <c r="A3005" s="2" t="s">
        <v>3010</v>
      </c>
      <c r="B3005" s="3" t="n">
        <v>38.0232429504394</v>
      </c>
      <c r="C3005" s="3" t="n">
        <v>8.9934492111206</v>
      </c>
      <c r="D3005" s="3" t="n">
        <v>31.0429878234863</v>
      </c>
      <c r="E3005" s="3" t="n">
        <v>8.4406509399414</v>
      </c>
      <c r="F3005" s="3" t="n">
        <v>262.023010253906</v>
      </c>
      <c r="G3005" s="3" t="n">
        <v>0.766238510608673</v>
      </c>
    </row>
    <row r="3006" customFormat="false" ht="13.8" hidden="false" customHeight="false" outlineLevel="0" collapsed="false">
      <c r="A3006" s="2" t="s">
        <v>3011</v>
      </c>
      <c r="B3006" s="3" t="n">
        <v>37.7936401367187</v>
      </c>
      <c r="C3006" s="3" t="n">
        <v>9.02084922790527</v>
      </c>
      <c r="D3006" s="3" t="n">
        <v>30.7569274902343</v>
      </c>
      <c r="E3006" s="3" t="n">
        <v>8.47825145721435</v>
      </c>
      <c r="F3006" s="3" t="n">
        <v>260.764953613281</v>
      </c>
      <c r="G3006" s="3" t="n">
        <v>0.76486200094223</v>
      </c>
    </row>
    <row r="3007" customFormat="false" ht="13.8" hidden="false" customHeight="false" outlineLevel="0" collapsed="false">
      <c r="A3007" s="2" t="s">
        <v>3012</v>
      </c>
      <c r="B3007" s="3" t="n">
        <v>37.9120140075683</v>
      </c>
      <c r="C3007" s="3" t="n">
        <v>9.0093822479248</v>
      </c>
      <c r="D3007" s="3" t="n">
        <v>30.8184661865234</v>
      </c>
      <c r="E3007" s="3" t="n">
        <v>8.46349906921386</v>
      </c>
      <c r="F3007" s="3" t="n">
        <v>260.832061767578</v>
      </c>
      <c r="G3007" s="3" t="n">
        <v>0.763640761375427</v>
      </c>
    </row>
    <row r="3008" customFormat="false" ht="13.8" hidden="false" customHeight="false" outlineLevel="0" collapsed="false">
      <c r="A3008" s="2" t="s">
        <v>3013</v>
      </c>
      <c r="B3008" s="3" t="n">
        <v>38.0583038330078</v>
      </c>
      <c r="C3008" s="3" t="n">
        <v>8.97376537322998</v>
      </c>
      <c r="D3008" s="3" t="n">
        <v>31.0535259246826</v>
      </c>
      <c r="E3008" s="3" t="n">
        <v>8.41886043548584</v>
      </c>
      <c r="F3008" s="3" t="n">
        <v>261.435302734375</v>
      </c>
      <c r="G3008" s="3" t="n">
        <v>0.765491008758544</v>
      </c>
    </row>
    <row r="3009" customFormat="false" ht="13.8" hidden="false" customHeight="false" outlineLevel="0" collapsed="false">
      <c r="A3009" s="2" t="s">
        <v>3014</v>
      </c>
      <c r="B3009" s="3" t="n">
        <v>37.8654632568359</v>
      </c>
      <c r="C3009" s="3" t="n">
        <v>9.03376770019531</v>
      </c>
      <c r="D3009" s="3" t="n">
        <v>30.8435115814209</v>
      </c>
      <c r="E3009" s="3" t="n">
        <v>8.44386196136474</v>
      </c>
      <c r="F3009" s="3" t="n">
        <v>260.438354492187</v>
      </c>
      <c r="G3009" s="3" t="n">
        <v>0.761364698410034</v>
      </c>
    </row>
    <row r="3010" customFormat="false" ht="13.8" hidden="false" customHeight="false" outlineLevel="0" collapsed="false">
      <c r="A3010" s="2" t="s">
        <v>3015</v>
      </c>
      <c r="B3010" s="3" t="n">
        <v>37.7925796508789</v>
      </c>
      <c r="C3010" s="3" t="n">
        <v>9.00043773651123</v>
      </c>
      <c r="D3010" s="3" t="n">
        <v>30.7711658477783</v>
      </c>
      <c r="E3010" s="3" t="n">
        <v>8.45058536529541</v>
      </c>
      <c r="F3010" s="3" t="n">
        <v>260.034362792968</v>
      </c>
      <c r="G3010" s="3" t="n">
        <v>0.764470219612121</v>
      </c>
    </row>
    <row r="3011" customFormat="false" ht="13.8" hidden="false" customHeight="false" outlineLevel="0" collapsed="false">
      <c r="A3011" s="2" t="s">
        <v>3016</v>
      </c>
      <c r="B3011" s="3" t="n">
        <v>37.8340492248535</v>
      </c>
      <c r="C3011" s="3" t="n">
        <v>9.0243501663208</v>
      </c>
      <c r="D3011" s="3" t="n">
        <v>30.7762279510498</v>
      </c>
      <c r="E3011" s="3" t="n">
        <v>8.47279548645019</v>
      </c>
      <c r="F3011" s="3" t="n">
        <v>260.760681152343</v>
      </c>
      <c r="G3011" s="3" t="n">
        <v>0.763736128807067</v>
      </c>
    </row>
    <row r="3012" customFormat="false" ht="13.8" hidden="false" customHeight="false" outlineLevel="0" collapsed="false">
      <c r="A3012" s="2" t="s">
        <v>3017</v>
      </c>
      <c r="B3012" s="3" t="n">
        <v>37.8647918701171</v>
      </c>
      <c r="C3012" s="3" t="n">
        <v>8.99041748046875</v>
      </c>
      <c r="D3012" s="3" t="n">
        <v>30.841983795166</v>
      </c>
      <c r="E3012" s="3" t="n">
        <v>8.45276546478271</v>
      </c>
      <c r="F3012" s="3" t="n">
        <v>260.700042724609</v>
      </c>
      <c r="G3012" s="3" t="n">
        <v>0.765818178653717</v>
      </c>
    </row>
    <row r="3013" customFormat="false" ht="13.8" hidden="false" customHeight="false" outlineLevel="0" collapsed="false">
      <c r="A3013" s="2" t="s">
        <v>3018</v>
      </c>
      <c r="B3013" s="3" t="n">
        <v>37.900104522705</v>
      </c>
      <c r="C3013" s="3" t="n">
        <v>9.01135826110839</v>
      </c>
      <c r="D3013" s="3" t="n">
        <v>30.8421897888183</v>
      </c>
      <c r="E3013" s="3" t="n">
        <v>8.46028232574462</v>
      </c>
      <c r="F3013" s="3" t="n">
        <v>260.933624267578</v>
      </c>
      <c r="G3013" s="3" t="n">
        <v>0.764010608196258</v>
      </c>
    </row>
    <row r="3014" customFormat="false" ht="13.8" hidden="false" customHeight="false" outlineLevel="0" collapsed="false">
      <c r="A3014" s="2" t="s">
        <v>3019</v>
      </c>
      <c r="B3014" s="3" t="n">
        <v>37.8642807006835</v>
      </c>
      <c r="C3014" s="3" t="n">
        <v>9.00510597229003</v>
      </c>
      <c r="D3014" s="3" t="n">
        <v>30.8385677337646</v>
      </c>
      <c r="E3014" s="3" t="n">
        <v>8.45708274841308</v>
      </c>
      <c r="F3014" s="3" t="n">
        <v>260.804321289062</v>
      </c>
      <c r="G3014" s="3" t="n">
        <v>0.764885187149047</v>
      </c>
    </row>
    <row r="3015" customFormat="false" ht="13.8" hidden="false" customHeight="false" outlineLevel="0" collapsed="false">
      <c r="A3015" s="2" t="s">
        <v>3020</v>
      </c>
      <c r="B3015" s="3" t="n">
        <v>37.8460960388183</v>
      </c>
      <c r="C3015" s="3" t="n">
        <v>9.00987911224365</v>
      </c>
      <c r="D3015" s="3" t="n">
        <v>30.8016948699951</v>
      </c>
      <c r="E3015" s="3" t="n">
        <v>8.44541358947753</v>
      </c>
      <c r="F3015" s="3" t="n">
        <v>260.133056640625</v>
      </c>
      <c r="G3015" s="3" t="n">
        <v>0.762878715991973</v>
      </c>
    </row>
    <row r="3016" customFormat="false" ht="13.8" hidden="false" customHeight="false" outlineLevel="0" collapsed="false">
      <c r="A3016" s="2" t="s">
        <v>3021</v>
      </c>
      <c r="B3016" s="3" t="n">
        <v>37.8243293762207</v>
      </c>
      <c r="C3016" s="3" t="n">
        <v>9.01074695587158</v>
      </c>
      <c r="D3016" s="3" t="n">
        <v>30.821569442749</v>
      </c>
      <c r="E3016" s="3" t="n">
        <v>8.45087814331054</v>
      </c>
      <c r="F3016" s="3" t="n">
        <v>260.469329833984</v>
      </c>
      <c r="G3016" s="3" t="n">
        <v>0.764230847358703</v>
      </c>
    </row>
    <row r="3017" customFormat="false" ht="13.8" hidden="false" customHeight="false" outlineLevel="0" collapsed="false">
      <c r="A3017" s="2" t="s">
        <v>3022</v>
      </c>
      <c r="B3017" s="3" t="n">
        <v>37.8595314025878</v>
      </c>
      <c r="C3017" s="3" t="n">
        <v>9.02532291412353</v>
      </c>
      <c r="D3017" s="3" t="n">
        <v>30.7916412353515</v>
      </c>
      <c r="E3017" s="3" t="n">
        <v>8.46249008178711</v>
      </c>
      <c r="F3017" s="3" t="n">
        <v>260.573944091796</v>
      </c>
      <c r="G3017" s="3" t="n">
        <v>0.762593328952789</v>
      </c>
    </row>
    <row r="3018" customFormat="false" ht="13.8" hidden="false" customHeight="false" outlineLevel="0" collapsed="false">
      <c r="A3018" s="2" t="s">
        <v>3023</v>
      </c>
      <c r="B3018" s="3" t="n">
        <v>37.8765678405761</v>
      </c>
      <c r="C3018" s="3" t="n">
        <v>9.02908134460449</v>
      </c>
      <c r="D3018" s="3" t="n">
        <v>30.8739891052246</v>
      </c>
      <c r="E3018" s="3" t="n">
        <v>8.44821071624755</v>
      </c>
      <c r="F3018" s="3" t="n">
        <v>260.829956054687</v>
      </c>
      <c r="G3018" s="3" t="n">
        <v>0.762681603431701</v>
      </c>
    </row>
    <row r="3019" customFormat="false" ht="13.8" hidden="false" customHeight="false" outlineLevel="0" collapsed="false">
      <c r="A3019" s="2" t="s">
        <v>3024</v>
      </c>
      <c r="B3019" s="3" t="n">
        <v>37.8364639282226</v>
      </c>
      <c r="C3019" s="3" t="n">
        <v>9.04537200927734</v>
      </c>
      <c r="D3019" s="3" t="n">
        <v>30.7678089141845</v>
      </c>
      <c r="E3019" s="3" t="n">
        <v>8.47318649291992</v>
      </c>
      <c r="F3019" s="3" t="n">
        <v>260.701385498046</v>
      </c>
      <c r="G3019" s="3" t="n">
        <v>0.761739313602447</v>
      </c>
    </row>
    <row r="3020" customFormat="false" ht="13.8" hidden="false" customHeight="false" outlineLevel="0" collapsed="false">
      <c r="A3020" s="2" t="s">
        <v>3025</v>
      </c>
      <c r="B3020" s="3" t="n">
        <v>37.8345909118652</v>
      </c>
      <c r="C3020" s="3" t="n">
        <v>8.9955997467041</v>
      </c>
      <c r="D3020" s="3" t="n">
        <v>30.7905101776123</v>
      </c>
      <c r="E3020" s="3" t="n">
        <v>8.45174884796142</v>
      </c>
      <c r="F3020" s="3" t="n">
        <v>260.233673095703</v>
      </c>
      <c r="G3020" s="3" t="n">
        <v>0.764617681503295</v>
      </c>
    </row>
    <row r="3021" customFormat="false" ht="13.8" hidden="false" customHeight="false" outlineLevel="0" collapsed="false">
      <c r="A3021" s="2" t="s">
        <v>3026</v>
      </c>
      <c r="B3021" s="3" t="n">
        <v>37.8069267272949</v>
      </c>
      <c r="C3021" s="3" t="n">
        <v>9.00720119476318</v>
      </c>
      <c r="D3021" s="3" t="n">
        <v>30.7698707580566</v>
      </c>
      <c r="E3021" s="3" t="n">
        <v>8.45952033996582</v>
      </c>
      <c r="F3021" s="3" t="n">
        <v>260.29833984375</v>
      </c>
      <c r="G3021" s="3" t="n">
        <v>0.764381468296051</v>
      </c>
    </row>
    <row r="3022" customFormat="false" ht="13.8" hidden="false" customHeight="false" outlineLevel="0" collapsed="false">
      <c r="A3022" s="2" t="s">
        <v>3027</v>
      </c>
      <c r="B3022" s="3" t="n">
        <v>37.7246932983398</v>
      </c>
      <c r="C3022" s="3" t="n">
        <v>9.00498962402343</v>
      </c>
      <c r="D3022" s="3" t="n">
        <v>30.720287322998</v>
      </c>
      <c r="E3022" s="3" t="n">
        <v>8.45139122009277</v>
      </c>
      <c r="F3022" s="3" t="n">
        <v>259.629180908203</v>
      </c>
      <c r="G3022" s="3" t="n">
        <v>0.764266073703765</v>
      </c>
    </row>
    <row r="3023" customFormat="false" ht="13.8" hidden="false" customHeight="false" outlineLevel="0" collapsed="false">
      <c r="A3023" s="2" t="s">
        <v>3028</v>
      </c>
      <c r="B3023" s="3" t="n">
        <v>37.9596061706543</v>
      </c>
      <c r="C3023" s="3" t="n">
        <v>8.99550056457519</v>
      </c>
      <c r="D3023" s="3" t="n">
        <v>30.9369163513183</v>
      </c>
      <c r="E3023" s="3" t="n">
        <v>8.4518814086914</v>
      </c>
      <c r="F3023" s="3" t="n">
        <v>261.475158691406</v>
      </c>
      <c r="G3023" s="3" t="n">
        <v>0.765743672847747</v>
      </c>
    </row>
    <row r="3024" customFormat="false" ht="13.8" hidden="false" customHeight="false" outlineLevel="0" collapsed="false">
      <c r="A3024" s="2" t="s">
        <v>3029</v>
      </c>
      <c r="B3024" s="3" t="n">
        <v>37.7817764282226</v>
      </c>
      <c r="C3024" s="3" t="n">
        <v>9.01291465759277</v>
      </c>
      <c r="D3024" s="3" t="n">
        <v>30.7841777801513</v>
      </c>
      <c r="E3024" s="3" t="n">
        <v>8.47222232818603</v>
      </c>
      <c r="F3024" s="3" t="n">
        <v>260.810394287109</v>
      </c>
      <c r="G3024" s="3" t="n">
        <v>0.765909135341644</v>
      </c>
    </row>
    <row r="3025" customFormat="false" ht="13.8" hidden="false" customHeight="false" outlineLevel="0" collapsed="false">
      <c r="A3025" s="2" t="s">
        <v>3030</v>
      </c>
      <c r="B3025" s="3" t="n">
        <v>37.9777069091796</v>
      </c>
      <c r="C3025" s="3" t="n">
        <v>8.96720027923584</v>
      </c>
      <c r="D3025" s="3" t="n">
        <v>30.9896087646484</v>
      </c>
      <c r="E3025" s="3" t="n">
        <v>8.42021083831787</v>
      </c>
      <c r="F3025" s="3" t="n">
        <v>260.939025878906</v>
      </c>
      <c r="G3025" s="3" t="n">
        <v>0.766219913959503</v>
      </c>
    </row>
    <row r="3026" customFormat="false" ht="13.8" hidden="false" customHeight="false" outlineLevel="0" collapsed="false">
      <c r="A3026" s="2" t="s">
        <v>3031</v>
      </c>
      <c r="B3026" s="3" t="n">
        <v>37.8408508300781</v>
      </c>
      <c r="C3026" s="3" t="n">
        <v>9.00101089477539</v>
      </c>
      <c r="D3026" s="3" t="n">
        <v>30.8106517791748</v>
      </c>
      <c r="E3026" s="3" t="n">
        <v>8.4402961730957</v>
      </c>
      <c r="F3026" s="3" t="n">
        <v>260.051025390625</v>
      </c>
      <c r="G3026" s="3" t="n">
        <v>0.763495326042175</v>
      </c>
    </row>
    <row r="3027" customFormat="false" ht="13.8" hidden="false" customHeight="false" outlineLevel="0" collapsed="false">
      <c r="A3027" s="2" t="s">
        <v>3032</v>
      </c>
      <c r="B3027" s="3" t="n">
        <v>37.8269119262695</v>
      </c>
      <c r="C3027" s="3" t="n">
        <v>8.99542999267578</v>
      </c>
      <c r="D3027" s="3" t="n">
        <v>30.8085651397705</v>
      </c>
      <c r="E3027" s="3" t="n">
        <v>8.43897819519043</v>
      </c>
      <c r="F3027" s="3" t="n">
        <v>259.992797851562</v>
      </c>
      <c r="G3027" s="3" t="n">
        <v>0.764079391956329</v>
      </c>
    </row>
    <row r="3028" customFormat="false" ht="13.8" hidden="false" customHeight="false" outlineLevel="0" collapsed="false">
      <c r="A3028" s="2" t="s">
        <v>3033</v>
      </c>
      <c r="B3028" s="3" t="n">
        <v>37.8888702392578</v>
      </c>
      <c r="C3028" s="3" t="n">
        <v>9.00574207305908</v>
      </c>
      <c r="D3028" s="3" t="n">
        <v>30.8934631347656</v>
      </c>
      <c r="E3028" s="3" t="n">
        <v>8.45897769927978</v>
      </c>
      <c r="F3028" s="3" t="n">
        <v>261.327117919921</v>
      </c>
      <c r="G3028" s="3" t="n">
        <v>0.765866935253143</v>
      </c>
    </row>
    <row r="3029" customFormat="false" ht="13.8" hidden="false" customHeight="false" outlineLevel="0" collapsed="false">
      <c r="A3029" s="2" t="s">
        <v>3034</v>
      </c>
      <c r="B3029" s="3" t="n">
        <v>37.9559364318847</v>
      </c>
      <c r="C3029" s="3" t="n">
        <v>8.98374462127685</v>
      </c>
      <c r="D3029" s="3" t="n">
        <v>30.9237957000732</v>
      </c>
      <c r="E3029" s="3" t="n">
        <v>8.45603466033935</v>
      </c>
      <c r="F3029" s="3" t="n">
        <v>261.49267578125</v>
      </c>
      <c r="G3029" s="3" t="n">
        <v>0.766871213912963</v>
      </c>
    </row>
    <row r="3030" customFormat="false" ht="13.8" hidden="false" customHeight="false" outlineLevel="0" collapsed="false">
      <c r="A3030" s="2" t="s">
        <v>3035</v>
      </c>
      <c r="B3030" s="3" t="n">
        <v>37.8533210754394</v>
      </c>
      <c r="C3030" s="3" t="n">
        <v>9.01679611206054</v>
      </c>
      <c r="D3030" s="3" t="n">
        <v>30.7994747161865</v>
      </c>
      <c r="E3030" s="3" t="n">
        <v>8.46003341674804</v>
      </c>
      <c r="F3030" s="3" t="n">
        <v>260.564575195312</v>
      </c>
      <c r="G3030" s="3" t="n">
        <v>0.763412237167358</v>
      </c>
    </row>
    <row r="3031" customFormat="false" ht="13.8" hidden="false" customHeight="false" outlineLevel="0" collapsed="false">
      <c r="A3031" s="2" t="s">
        <v>3036</v>
      </c>
      <c r="B3031" s="3" t="n">
        <v>37.8425827026367</v>
      </c>
      <c r="C3031" s="3" t="n">
        <v>9.00453281402587</v>
      </c>
      <c r="D3031" s="3" t="n">
        <v>30.8335781097412</v>
      </c>
      <c r="E3031" s="3" t="n">
        <v>8.43377494812011</v>
      </c>
      <c r="F3031" s="3" t="n">
        <v>260.04345703125</v>
      </c>
      <c r="G3031" s="3" t="n">
        <v>0.763139605522155</v>
      </c>
    </row>
    <row r="3032" customFormat="false" ht="13.8" hidden="false" customHeight="false" outlineLevel="0" collapsed="false">
      <c r="A3032" s="2" t="s">
        <v>3037</v>
      </c>
      <c r="B3032" s="3" t="n">
        <v>37.8405227661132</v>
      </c>
      <c r="C3032" s="3" t="n">
        <v>9.02152729034423</v>
      </c>
      <c r="D3032" s="3" t="n">
        <v>30.8067665100097</v>
      </c>
      <c r="E3032" s="3" t="n">
        <v>8.45645141601562</v>
      </c>
      <c r="F3032" s="3" t="n">
        <v>260.515930175781</v>
      </c>
      <c r="G3032" s="3" t="n">
        <v>0.763127446174621</v>
      </c>
    </row>
    <row r="3033" customFormat="false" ht="13.8" hidden="false" customHeight="false" outlineLevel="0" collapsed="false">
      <c r="A3033" s="2" t="s">
        <v>3038</v>
      </c>
      <c r="B3033" s="3" t="n">
        <v>38.003318786621</v>
      </c>
      <c r="C3033" s="3" t="n">
        <v>9.01332569122314</v>
      </c>
      <c r="D3033" s="3" t="n">
        <v>30.9961547851562</v>
      </c>
      <c r="E3033" s="3" t="n">
        <v>8.45818042755127</v>
      </c>
      <c r="F3033" s="3" t="n">
        <v>262.171081542968</v>
      </c>
      <c r="G3033" s="3" t="n">
        <v>0.765381932258606</v>
      </c>
    </row>
    <row r="3034" customFormat="false" ht="13.8" hidden="false" customHeight="false" outlineLevel="0" collapsed="false">
      <c r="A3034" s="2" t="s">
        <v>3039</v>
      </c>
      <c r="B3034" s="3" t="n">
        <v>37.9720611572265</v>
      </c>
      <c r="C3034" s="3" t="n">
        <v>9.03787899017334</v>
      </c>
      <c r="D3034" s="3" t="n">
        <v>30.9520664215087</v>
      </c>
      <c r="E3034" s="3" t="n">
        <v>8.47735500335693</v>
      </c>
      <c r="F3034" s="3" t="n">
        <v>262.391662597656</v>
      </c>
      <c r="G3034" s="3" t="n">
        <v>0.764573693275451</v>
      </c>
    </row>
    <row r="3035" customFormat="false" ht="13.8" hidden="false" customHeight="false" outlineLevel="0" collapsed="false">
      <c r="A3035" s="2" t="s">
        <v>3040</v>
      </c>
      <c r="B3035" s="3" t="n">
        <v>37.8495979309082</v>
      </c>
      <c r="C3035" s="3" t="n">
        <v>9.01919174194336</v>
      </c>
      <c r="D3035" s="3" t="n">
        <v>30.8206062316894</v>
      </c>
      <c r="E3035" s="3" t="n">
        <v>8.46195411682128</v>
      </c>
      <c r="F3035" s="3" t="n">
        <v>260.802551269531</v>
      </c>
      <c r="G3035" s="3" t="n">
        <v>0.763981699943542</v>
      </c>
    </row>
    <row r="3036" customFormat="false" ht="13.8" hidden="false" customHeight="false" outlineLevel="0" collapsed="false">
      <c r="A3036" s="2" t="s">
        <v>3041</v>
      </c>
      <c r="B3036" s="3" t="n">
        <v>37.8168258666992</v>
      </c>
      <c r="C3036" s="3" t="n">
        <v>9.02653694152832</v>
      </c>
      <c r="D3036" s="3" t="n">
        <v>30.8182144165039</v>
      </c>
      <c r="E3036" s="3" t="n">
        <v>8.46125221252441</v>
      </c>
      <c r="F3036" s="3" t="n">
        <v>260.760681152343</v>
      </c>
      <c r="G3036" s="3" t="n">
        <v>0.763898849487304</v>
      </c>
    </row>
    <row r="3037" customFormat="false" ht="13.8" hidden="false" customHeight="false" outlineLevel="0" collapsed="false">
      <c r="A3037" s="2" t="s">
        <v>3042</v>
      </c>
      <c r="B3037" s="3" t="n">
        <v>37.8177452087402</v>
      </c>
      <c r="C3037" s="3" t="n">
        <v>8.96925163269043</v>
      </c>
      <c r="D3037" s="3" t="n">
        <v>30.7727317810058</v>
      </c>
      <c r="E3037" s="3" t="n">
        <v>8.42759132385253</v>
      </c>
      <c r="F3037" s="3" t="n">
        <v>259.33999633789</v>
      </c>
      <c r="G3037" s="3" t="n">
        <v>0.764570713043212</v>
      </c>
    </row>
    <row r="3038" customFormat="false" ht="13.8" hidden="false" customHeight="false" outlineLevel="0" collapsed="false">
      <c r="A3038" s="2" t="s">
        <v>3043</v>
      </c>
      <c r="B3038" s="3" t="n">
        <v>37.8007621765136</v>
      </c>
      <c r="C3038" s="3" t="n">
        <v>9.03122901916503</v>
      </c>
      <c r="D3038" s="3" t="n">
        <v>30.7180728912353</v>
      </c>
      <c r="E3038" s="3" t="n">
        <v>8.45336723327636</v>
      </c>
      <c r="F3038" s="3" t="n">
        <v>259.671142578125</v>
      </c>
      <c r="G3038" s="3" t="n">
        <v>0.760634958744049</v>
      </c>
    </row>
    <row r="3039" customFormat="false" ht="13.8" hidden="false" customHeight="false" outlineLevel="0" collapsed="false">
      <c r="A3039" s="2" t="s">
        <v>3044</v>
      </c>
      <c r="B3039" s="3" t="n">
        <v>37.7876319885253</v>
      </c>
      <c r="C3039" s="3" t="n">
        <v>9.00058650970459</v>
      </c>
      <c r="D3039" s="3" t="n">
        <v>30.7544441223144</v>
      </c>
      <c r="E3039" s="3" t="n">
        <v>8.45148372650146</v>
      </c>
      <c r="F3039" s="3" t="n">
        <v>259.920684814453</v>
      </c>
      <c r="G3039" s="3" t="n">
        <v>0.764223456382751</v>
      </c>
    </row>
    <row r="3040" customFormat="false" ht="13.8" hidden="false" customHeight="false" outlineLevel="0" collapsed="false">
      <c r="A3040" s="2" t="s">
        <v>3045</v>
      </c>
      <c r="B3040" s="3" t="n">
        <v>37.9100151062011</v>
      </c>
      <c r="C3040" s="3" t="n">
        <v>9.00930500030517</v>
      </c>
      <c r="D3040" s="3" t="n">
        <v>30.8799037933349</v>
      </c>
      <c r="E3040" s="3" t="n">
        <v>8.45603370666503</v>
      </c>
      <c r="F3040" s="3" t="n">
        <v>261.121520996093</v>
      </c>
      <c r="G3040" s="3" t="n">
        <v>0.764535069465637</v>
      </c>
    </row>
    <row r="3041" customFormat="false" ht="13.8" hidden="false" customHeight="false" outlineLevel="0" collapsed="false">
      <c r="A3041" s="2" t="s">
        <v>3046</v>
      </c>
      <c r="B3041" s="3" t="n">
        <v>37.8647575378418</v>
      </c>
      <c r="C3041" s="3" t="n">
        <v>8.98437595367431</v>
      </c>
      <c r="D3041" s="3" t="n">
        <v>30.8528232574462</v>
      </c>
      <c r="E3041" s="3" t="n">
        <v>8.43211460113525</v>
      </c>
      <c r="F3041" s="3" t="n">
        <v>260.154541015625</v>
      </c>
      <c r="G3041" s="3" t="n">
        <v>0.764730334281921</v>
      </c>
    </row>
    <row r="3042" customFormat="false" ht="13.8" hidden="false" customHeight="false" outlineLevel="0" collapsed="false">
      <c r="A3042" s="2" t="s">
        <v>3047</v>
      </c>
      <c r="B3042" s="3" t="n">
        <v>37.9600868225097</v>
      </c>
      <c r="C3042" s="3" t="n">
        <v>9.00328731536865</v>
      </c>
      <c r="D3042" s="3" t="n">
        <v>30.8638286590576</v>
      </c>
      <c r="E3042" s="3" t="n">
        <v>8.45815372467041</v>
      </c>
      <c r="F3042" s="3" t="n">
        <v>261.050994873046</v>
      </c>
      <c r="G3042" s="3" t="n">
        <v>0.763830602169036</v>
      </c>
    </row>
    <row r="3043" customFormat="false" ht="13.8" hidden="false" customHeight="false" outlineLevel="0" collapsed="false">
      <c r="A3043" s="2" t="s">
        <v>3048</v>
      </c>
      <c r="B3043" s="3" t="n">
        <v>37.9465065002441</v>
      </c>
      <c r="C3043" s="3" t="n">
        <v>8.96343326568603</v>
      </c>
      <c r="D3043" s="3" t="n">
        <v>30.9550304412841</v>
      </c>
      <c r="E3043" s="3" t="n">
        <v>8.41518783569336</v>
      </c>
      <c r="F3043" s="3" t="n">
        <v>260.492401123046</v>
      </c>
      <c r="G3043" s="3" t="n">
        <v>0.765859067440033</v>
      </c>
    </row>
    <row r="3044" customFormat="false" ht="13.8" hidden="false" customHeight="false" outlineLevel="0" collapsed="false">
      <c r="A3044" s="2" t="s">
        <v>3049</v>
      </c>
      <c r="B3044" s="3" t="n">
        <v>38.005516052246</v>
      </c>
      <c r="C3044" s="3" t="n">
        <v>8.99159526824951</v>
      </c>
      <c r="D3044" s="3" t="n">
        <v>31.0203533172607</v>
      </c>
      <c r="E3044" s="3" t="n">
        <v>8.46137619018554</v>
      </c>
      <c r="F3044" s="3" t="n">
        <v>262.474884033203</v>
      </c>
      <c r="G3044" s="3" t="n">
        <v>0.768076300621032</v>
      </c>
    </row>
    <row r="3045" customFormat="false" ht="13.8" hidden="false" customHeight="false" outlineLevel="0" collapsed="false">
      <c r="A3045" s="2" t="s">
        <v>3050</v>
      </c>
      <c r="B3045" s="3" t="n">
        <v>37.9497680664062</v>
      </c>
      <c r="C3045" s="3" t="n">
        <v>8.9959487915039</v>
      </c>
      <c r="D3045" s="3" t="n">
        <v>30.9088630676269</v>
      </c>
      <c r="E3045" s="3" t="n">
        <v>8.46132469177246</v>
      </c>
      <c r="F3045" s="3" t="n">
        <v>261.52993774414</v>
      </c>
      <c r="G3045" s="3" t="n">
        <v>0.766064465045929</v>
      </c>
    </row>
    <row r="3046" customFormat="false" ht="13.8" hidden="false" customHeight="false" outlineLevel="0" collapsed="false">
      <c r="A3046" s="2" t="s">
        <v>3051</v>
      </c>
      <c r="B3046" s="3" t="n">
        <v>37.7868614196777</v>
      </c>
      <c r="C3046" s="3" t="n">
        <v>9.01985168457031</v>
      </c>
      <c r="D3046" s="3" t="n">
        <v>30.7650928497314</v>
      </c>
      <c r="E3046" s="3" t="n">
        <v>8.4627628326416</v>
      </c>
      <c r="F3046" s="3" t="n">
        <v>260.357696533203</v>
      </c>
      <c r="G3046" s="3" t="n">
        <v>0.763888895511627</v>
      </c>
    </row>
    <row r="3047" customFormat="false" ht="13.8" hidden="false" customHeight="false" outlineLevel="0" collapsed="false">
      <c r="A3047" s="2" t="s">
        <v>3052</v>
      </c>
      <c r="B3047" s="3" t="n">
        <v>37.7757720947265</v>
      </c>
      <c r="C3047" s="3" t="n">
        <v>9.05561828613281</v>
      </c>
      <c r="D3047" s="3" t="n">
        <v>30.7432098388671</v>
      </c>
      <c r="E3047" s="3" t="n">
        <v>8.48707294464111</v>
      </c>
      <c r="F3047" s="3" t="n">
        <v>260.919860839843</v>
      </c>
      <c r="G3047" s="3" t="n">
        <v>0.762738525867462</v>
      </c>
    </row>
    <row r="3048" customFormat="false" ht="13.8" hidden="false" customHeight="false" outlineLevel="0" collapsed="false">
      <c r="A3048" s="2" t="s">
        <v>3053</v>
      </c>
      <c r="B3048" s="3" t="n">
        <v>37.9051094055175</v>
      </c>
      <c r="C3048" s="3" t="n">
        <v>9.0277042388916</v>
      </c>
      <c r="D3048" s="3" t="n">
        <v>30.8691234588623</v>
      </c>
      <c r="E3048" s="3" t="n">
        <v>8.45453262329101</v>
      </c>
      <c r="F3048" s="3" t="n">
        <v>260.984008789062</v>
      </c>
      <c r="G3048" s="3" t="n">
        <v>0.762673795223236</v>
      </c>
    </row>
    <row r="3049" customFormat="false" ht="13.8" hidden="false" customHeight="false" outlineLevel="0" collapsed="false">
      <c r="A3049" s="2" t="s">
        <v>3054</v>
      </c>
      <c r="B3049" s="3" t="n">
        <v>37.7584266662597</v>
      </c>
      <c r="C3049" s="3" t="n">
        <v>9.02716732025146</v>
      </c>
      <c r="D3049" s="3" t="n">
        <v>30.7020778656005</v>
      </c>
      <c r="E3049" s="3" t="n">
        <v>8.44292259216308</v>
      </c>
      <c r="F3049" s="3" t="n">
        <v>259.215270996093</v>
      </c>
      <c r="G3049" s="3" t="n">
        <v>0.760492980480194</v>
      </c>
    </row>
    <row r="3050" customFormat="false" ht="13.8" hidden="false" customHeight="false" outlineLevel="0" collapsed="false">
      <c r="A3050" s="2" t="s">
        <v>3055</v>
      </c>
      <c r="B3050" s="3" t="n">
        <v>37.7597160339355</v>
      </c>
      <c r="C3050" s="3" t="n">
        <v>8.98756027221679</v>
      </c>
      <c r="D3050" s="3" t="n">
        <v>30.7918968200683</v>
      </c>
      <c r="E3050" s="3" t="n">
        <v>8.44829750061035</v>
      </c>
      <c r="F3050" s="3" t="n">
        <v>260.139099121093</v>
      </c>
      <c r="G3050" s="3" t="n">
        <v>0.766540467739105</v>
      </c>
    </row>
    <row r="3051" customFormat="false" ht="13.8" hidden="false" customHeight="false" outlineLevel="0" collapsed="false">
      <c r="A3051" s="2" t="s">
        <v>3056</v>
      </c>
      <c r="B3051" s="3" t="n">
        <v>37.9670181274414</v>
      </c>
      <c r="C3051" s="3" t="n">
        <v>9.03858184814453</v>
      </c>
      <c r="D3051" s="3" t="n">
        <v>30.8924236297607</v>
      </c>
      <c r="E3051" s="3" t="n">
        <v>8.49037265777587</v>
      </c>
      <c r="F3051" s="3" t="n">
        <v>262.288177490234</v>
      </c>
      <c r="G3051" s="3" t="n">
        <v>0.764314174652099</v>
      </c>
    </row>
    <row r="3052" customFormat="false" ht="13.8" hidden="false" customHeight="false" outlineLevel="0" collapsed="false">
      <c r="A3052" s="2" t="s">
        <v>3057</v>
      </c>
      <c r="B3052" s="3" t="n">
        <v>37.9736557006835</v>
      </c>
      <c r="C3052" s="3" t="n">
        <v>9.04202842712402</v>
      </c>
      <c r="D3052" s="3" t="n">
        <v>30.8445606231689</v>
      </c>
      <c r="E3052" s="3" t="n">
        <v>8.48806095123291</v>
      </c>
      <c r="F3052" s="3" t="n">
        <v>261.810516357421</v>
      </c>
      <c r="G3052" s="3" t="n">
        <v>0.762498199939727</v>
      </c>
    </row>
    <row r="3053" customFormat="false" ht="13.8" hidden="false" customHeight="false" outlineLevel="0" collapsed="false">
      <c r="A3053" s="2" t="s">
        <v>3058</v>
      </c>
      <c r="B3053" s="3" t="n">
        <v>37.9695014953613</v>
      </c>
      <c r="C3053" s="3" t="n">
        <v>9.03767585754394</v>
      </c>
      <c r="D3053" s="3" t="n">
        <v>30.9071559906005</v>
      </c>
      <c r="E3053" s="3" t="n">
        <v>8.48620319366455</v>
      </c>
      <c r="F3053" s="3" t="n">
        <v>262.284393310546</v>
      </c>
      <c r="G3053" s="3" t="n">
        <v>0.76432979106903</v>
      </c>
    </row>
    <row r="3054" customFormat="false" ht="13.8" hidden="false" customHeight="false" outlineLevel="0" collapsed="false">
      <c r="A3054" s="2" t="s">
        <v>3059</v>
      </c>
      <c r="B3054" s="3" t="n">
        <v>37.7593650817871</v>
      </c>
      <c r="C3054" s="3" t="n">
        <v>9.01889419555664</v>
      </c>
      <c r="D3054" s="3" t="n">
        <v>30.7291812896728</v>
      </c>
      <c r="E3054" s="3" t="n">
        <v>8.45179843902587</v>
      </c>
      <c r="F3054" s="3" t="n">
        <v>259.716857910156</v>
      </c>
      <c r="G3054" s="3" t="n">
        <v>0.762644529342651</v>
      </c>
    </row>
    <row r="3055" customFormat="false" ht="13.8" hidden="false" customHeight="false" outlineLevel="0" collapsed="false">
      <c r="A3055" s="2" t="s">
        <v>3060</v>
      </c>
      <c r="B3055" s="3" t="n">
        <v>37.8051834106445</v>
      </c>
      <c r="C3055" s="3" t="n">
        <v>9.04213237762451</v>
      </c>
      <c r="D3055" s="3" t="n">
        <v>30.7750625610351</v>
      </c>
      <c r="E3055" s="3" t="n">
        <v>8.48241710662841</v>
      </c>
      <c r="F3055" s="3" t="n">
        <v>261.046905517578</v>
      </c>
      <c r="G3055" s="3" t="n">
        <v>0.763653516769409</v>
      </c>
    </row>
    <row r="3056" customFormat="false" ht="13.8" hidden="false" customHeight="false" outlineLevel="0" collapsed="false">
      <c r="A3056" s="2" t="s">
        <v>3061</v>
      </c>
      <c r="B3056" s="3" t="n">
        <v>37.8388671875</v>
      </c>
      <c r="C3056" s="3" t="n">
        <v>9.03296756744384</v>
      </c>
      <c r="D3056" s="3" t="n">
        <v>30.8459243774414</v>
      </c>
      <c r="E3056" s="3" t="n">
        <v>8.44982624053955</v>
      </c>
      <c r="F3056" s="3" t="n">
        <v>260.642700195312</v>
      </c>
      <c r="G3056" s="3" t="n">
        <v>0.762565195560455</v>
      </c>
    </row>
    <row r="3057" customFormat="false" ht="13.8" hidden="false" customHeight="false" outlineLevel="0" collapsed="false">
      <c r="A3057" s="2" t="s">
        <v>3062</v>
      </c>
      <c r="B3057" s="3" t="n">
        <v>37.9527778625488</v>
      </c>
      <c r="C3057" s="3" t="n">
        <v>9.03044033050537</v>
      </c>
      <c r="D3057" s="3" t="n">
        <v>30.929723739624</v>
      </c>
      <c r="E3057" s="3" t="n">
        <v>8.47104263305664</v>
      </c>
      <c r="F3057" s="3" t="n">
        <v>262.007019042968</v>
      </c>
      <c r="G3057" s="3" t="n">
        <v>0.764469981193542</v>
      </c>
    </row>
    <row r="3058" customFormat="false" ht="13.8" hidden="false" customHeight="false" outlineLevel="0" collapsed="false">
      <c r="A3058" s="2" t="s">
        <v>3063</v>
      </c>
      <c r="B3058" s="3" t="n">
        <v>37.8671188354492</v>
      </c>
      <c r="C3058" s="3" t="n">
        <v>9.06512546539306</v>
      </c>
      <c r="D3058" s="3" t="n">
        <v>30.797737121582</v>
      </c>
      <c r="E3058" s="3" t="n">
        <v>8.4666166305542</v>
      </c>
      <c r="F3058" s="3" t="n">
        <v>260.752624511718</v>
      </c>
      <c r="G3058" s="3" t="n">
        <v>0.759613394737243</v>
      </c>
    </row>
    <row r="3059" customFormat="false" ht="13.8" hidden="false" customHeight="false" outlineLevel="0" collapsed="false">
      <c r="A3059" s="2" t="s">
        <v>3064</v>
      </c>
      <c r="B3059" s="3" t="n">
        <v>37.9619407653808</v>
      </c>
      <c r="C3059" s="3" t="n">
        <v>8.96992206573486</v>
      </c>
      <c r="D3059" s="3" t="n">
        <v>31.0260868072509</v>
      </c>
      <c r="E3059" s="3" t="n">
        <v>8.42243099212646</v>
      </c>
      <c r="F3059" s="3" t="n">
        <v>261.315063476562</v>
      </c>
      <c r="G3059" s="3" t="n">
        <v>0.767409861087799</v>
      </c>
    </row>
    <row r="3060" customFormat="false" ht="13.8" hidden="false" customHeight="false" outlineLevel="0" collapsed="false">
      <c r="A3060" s="2" t="s">
        <v>3065</v>
      </c>
      <c r="B3060" s="3" t="n">
        <v>37.7564811706543</v>
      </c>
      <c r="C3060" s="3" t="n">
        <v>9.01796627044677</v>
      </c>
      <c r="D3060" s="3" t="n">
        <v>30.6991558074951</v>
      </c>
      <c r="E3060" s="3" t="n">
        <v>8.45998001098632</v>
      </c>
      <c r="F3060" s="3" t="n">
        <v>259.714233398437</v>
      </c>
      <c r="G3060" s="3" t="n">
        <v>0.76277357339859</v>
      </c>
    </row>
    <row r="3061" customFormat="false" ht="13.8" hidden="false" customHeight="false" outlineLevel="0" collapsed="false">
      <c r="A3061" s="2" t="s">
        <v>3066</v>
      </c>
      <c r="B3061" s="3" t="n">
        <v>37.779483795166</v>
      </c>
      <c r="C3061" s="3" t="n">
        <v>9.00412273406982</v>
      </c>
      <c r="D3061" s="3" t="n">
        <v>30.74462890625</v>
      </c>
      <c r="E3061" s="3" t="n">
        <v>8.437349319458</v>
      </c>
      <c r="F3061" s="3" t="n">
        <v>259.403167724609</v>
      </c>
      <c r="G3061" s="3" t="n">
        <v>0.762566745281219</v>
      </c>
    </row>
    <row r="3062" customFormat="false" ht="13.8" hidden="false" customHeight="false" outlineLevel="0" collapsed="false">
      <c r="A3062" s="2" t="s">
        <v>3067</v>
      </c>
      <c r="B3062" s="3" t="n">
        <v>37.7516822814941</v>
      </c>
      <c r="C3062" s="3" t="n">
        <v>9.00485897064209</v>
      </c>
      <c r="D3062" s="3" t="n">
        <v>30.7340126037597</v>
      </c>
      <c r="E3062" s="3" t="n">
        <v>8.44867134094238</v>
      </c>
      <c r="F3062" s="3" t="n">
        <v>259.661560058593</v>
      </c>
      <c r="G3062" s="3" t="n">
        <v>0.763826012611389</v>
      </c>
    </row>
    <row r="3063" customFormat="false" ht="13.8" hidden="false" customHeight="false" outlineLevel="0" collapsed="false">
      <c r="A3063" s="2" t="s">
        <v>3068</v>
      </c>
      <c r="B3063" s="3" t="n">
        <v>37.822639465332</v>
      </c>
      <c r="C3063" s="3" t="n">
        <v>9.05949783325195</v>
      </c>
      <c r="D3063" s="3" t="n">
        <v>30.7305278778076</v>
      </c>
      <c r="E3063" s="3" t="n">
        <v>8.48003387451171</v>
      </c>
      <c r="F3063" s="3" t="n">
        <v>260.595916748046</v>
      </c>
      <c r="G3063" s="3" t="n">
        <v>0.76052176952362</v>
      </c>
    </row>
    <row r="3064" customFormat="false" ht="13.8" hidden="false" customHeight="false" outlineLevel="0" collapsed="false">
      <c r="A3064" s="2" t="s">
        <v>3069</v>
      </c>
      <c r="B3064" s="3" t="n">
        <v>37.8996124267578</v>
      </c>
      <c r="C3064" s="3" t="n">
        <v>9.02513027191162</v>
      </c>
      <c r="D3064" s="3" t="n">
        <v>30.809923171997</v>
      </c>
      <c r="E3064" s="3" t="n">
        <v>8.47438430786132</v>
      </c>
      <c r="F3064" s="3" t="n">
        <v>261.095123291015</v>
      </c>
      <c r="G3064" s="3" t="n">
        <v>0.763326823711395</v>
      </c>
    </row>
    <row r="3065" customFormat="false" ht="13.8" hidden="false" customHeight="false" outlineLevel="0" collapsed="false">
      <c r="A3065" s="2" t="s">
        <v>3070</v>
      </c>
      <c r="B3065" s="3" t="n">
        <v>37.8562240600585</v>
      </c>
      <c r="C3065" s="3" t="n">
        <v>9.02534294128418</v>
      </c>
      <c r="D3065" s="3" t="n">
        <v>30.7726554870605</v>
      </c>
      <c r="E3065" s="3" t="n">
        <v>8.47780799865722</v>
      </c>
      <c r="F3065" s="3" t="n">
        <v>260.884674072265</v>
      </c>
      <c r="G3065" s="3" t="n">
        <v>0.763567745685577</v>
      </c>
    </row>
    <row r="3066" customFormat="false" ht="13.8" hidden="false" customHeight="false" outlineLevel="0" collapsed="false">
      <c r="A3066" s="2" t="s">
        <v>3071</v>
      </c>
      <c r="B3066" s="3" t="n">
        <v>37.785545349121</v>
      </c>
      <c r="C3066" s="3" t="n">
        <v>9.00604343414306</v>
      </c>
      <c r="D3066" s="3" t="n">
        <v>30.7871303558349</v>
      </c>
      <c r="E3066" s="3" t="n">
        <v>8.45107460021972</v>
      </c>
      <c r="F3066" s="3" t="n">
        <v>260.184326171875</v>
      </c>
      <c r="G3066" s="3" t="n">
        <v>0.764577269554138</v>
      </c>
    </row>
    <row r="3067" customFormat="false" ht="13.8" hidden="false" customHeight="false" outlineLevel="0" collapsed="false">
      <c r="A3067" s="2" t="s">
        <v>3072</v>
      </c>
      <c r="B3067" s="3" t="n">
        <v>37.8921318054199</v>
      </c>
      <c r="C3067" s="3" t="n">
        <v>9.03430271148681</v>
      </c>
      <c r="D3067" s="3" t="n">
        <v>30.8318099975585</v>
      </c>
      <c r="E3067" s="3" t="n">
        <v>8.46078777313232</v>
      </c>
      <c r="F3067" s="3" t="n">
        <v>260.861389160156</v>
      </c>
      <c r="G3067" s="3" t="n">
        <v>0.762019574642181</v>
      </c>
    </row>
    <row r="3068" customFormat="false" ht="13.8" hidden="false" customHeight="false" outlineLevel="0" collapsed="false">
      <c r="A3068" s="2" t="s">
        <v>3073</v>
      </c>
      <c r="B3068" s="3" t="n">
        <v>37.7527465820312</v>
      </c>
      <c r="C3068" s="3" t="n">
        <v>9.02880859375</v>
      </c>
      <c r="D3068" s="3" t="n">
        <v>30.6960048675537</v>
      </c>
      <c r="E3068" s="3" t="n">
        <v>8.45965480804443</v>
      </c>
      <c r="F3068" s="3" t="n">
        <v>259.677612304687</v>
      </c>
      <c r="G3068" s="3" t="n">
        <v>0.761825501918792</v>
      </c>
    </row>
    <row r="3069" customFormat="false" ht="13.8" hidden="false" customHeight="false" outlineLevel="0" collapsed="false">
      <c r="A3069" s="2" t="s">
        <v>3074</v>
      </c>
      <c r="B3069" s="3" t="n">
        <v>37.9078903198242</v>
      </c>
      <c r="C3069" s="3" t="n">
        <v>9.03183841705322</v>
      </c>
      <c r="D3069" s="3" t="n">
        <v>30.8573932647705</v>
      </c>
      <c r="E3069" s="3" t="n">
        <v>8.48087692260742</v>
      </c>
      <c r="F3069" s="3" t="n">
        <v>261.69775390625</v>
      </c>
      <c r="G3069" s="3" t="n">
        <v>0.764353454113006</v>
      </c>
    </row>
    <row r="3070" customFormat="false" ht="13.8" hidden="false" customHeight="false" outlineLevel="0" collapsed="false">
      <c r="A3070" s="2" t="s">
        <v>3075</v>
      </c>
      <c r="B3070" s="3" t="n">
        <v>37.8304824829101</v>
      </c>
      <c r="C3070" s="3" t="n">
        <v>9.01318359375</v>
      </c>
      <c r="D3070" s="3" t="n">
        <v>30.8139495849609</v>
      </c>
      <c r="E3070" s="3" t="n">
        <v>8.43771076202392</v>
      </c>
      <c r="F3070" s="3" t="n">
        <v>259.999206542968</v>
      </c>
      <c r="G3070" s="3" t="n">
        <v>0.762521207332611</v>
      </c>
    </row>
    <row r="3071" customFormat="false" ht="13.8" hidden="false" customHeight="false" outlineLevel="0" collapsed="false">
      <c r="A3071" s="2" t="s">
        <v>3076</v>
      </c>
      <c r="B3071" s="3" t="n">
        <v>37.93408203125</v>
      </c>
      <c r="C3071" s="3" t="n">
        <v>9.04384231567382</v>
      </c>
      <c r="D3071" s="3" t="n">
        <v>30.9072875976562</v>
      </c>
      <c r="E3071" s="3" t="n">
        <v>8.49448776245117</v>
      </c>
      <c r="F3071" s="3" t="n">
        <v>262.541564941406</v>
      </c>
      <c r="G3071" s="3" t="n">
        <v>0.765271425247192</v>
      </c>
    </row>
    <row r="3072" customFormat="false" ht="13.8" hidden="false" customHeight="false" outlineLevel="0" collapsed="false">
      <c r="A3072" s="2" t="s">
        <v>3077</v>
      </c>
      <c r="B3072" s="3" t="n">
        <v>37.725975036621</v>
      </c>
      <c r="C3072" s="3" t="n">
        <v>9.04685306549072</v>
      </c>
      <c r="D3072" s="3" t="n">
        <v>30.6335296630859</v>
      </c>
      <c r="E3072" s="3" t="n">
        <v>8.47807216644287</v>
      </c>
      <c r="F3072" s="3" t="n">
        <v>259.713287353515</v>
      </c>
      <c r="G3072" s="3" t="n">
        <v>0.760950088500976</v>
      </c>
    </row>
    <row r="3073" customFormat="false" ht="13.8" hidden="false" customHeight="false" outlineLevel="0" collapsed="false">
      <c r="A3073" s="2" t="s">
        <v>3078</v>
      </c>
      <c r="B3073" s="3" t="n">
        <v>37.7989196777343</v>
      </c>
      <c r="C3073" s="3" t="n">
        <v>9.00164413452148</v>
      </c>
      <c r="D3073" s="3" t="n">
        <v>30.776195526123</v>
      </c>
      <c r="E3073" s="3" t="n">
        <v>8.44845485687255</v>
      </c>
      <c r="F3073" s="3" t="n">
        <v>260.011291503906</v>
      </c>
      <c r="G3073" s="3" t="n">
        <v>0.764171779155731</v>
      </c>
    </row>
    <row r="3074" customFormat="false" ht="13.8" hidden="false" customHeight="false" outlineLevel="0" collapsed="false">
      <c r="A3074" s="2" t="s">
        <v>3079</v>
      </c>
      <c r="B3074" s="3" t="n">
        <v>37.7820358276367</v>
      </c>
      <c r="C3074" s="3" t="n">
        <v>8.99889087677002</v>
      </c>
      <c r="D3074" s="3" t="n">
        <v>30.7448368072509</v>
      </c>
      <c r="E3074" s="3" t="n">
        <v>8.4425983428955</v>
      </c>
      <c r="F3074" s="3" t="n">
        <v>259.566314697265</v>
      </c>
      <c r="G3074" s="3" t="n">
        <v>0.763438403606414</v>
      </c>
    </row>
    <row r="3075" customFormat="false" ht="13.8" hidden="false" customHeight="false" outlineLevel="0" collapsed="false">
      <c r="A3075" s="2" t="s">
        <v>3080</v>
      </c>
      <c r="B3075" s="3" t="n">
        <v>38.0007553100585</v>
      </c>
      <c r="C3075" s="3" t="n">
        <v>8.99471092224121</v>
      </c>
      <c r="D3075" s="3" t="n">
        <v>31.0076885223388</v>
      </c>
      <c r="E3075" s="3" t="n">
        <v>8.44994068145752</v>
      </c>
      <c r="F3075" s="3" t="n">
        <v>262.013122558593</v>
      </c>
      <c r="G3075" s="3" t="n">
        <v>0.766555488109588</v>
      </c>
    </row>
    <row r="3076" customFormat="false" ht="13.8" hidden="false" customHeight="false" outlineLevel="0" collapsed="false">
      <c r="A3076" s="2" t="s">
        <v>3081</v>
      </c>
      <c r="B3076" s="3" t="n">
        <v>37.7995147705078</v>
      </c>
      <c r="C3076" s="3" t="n">
        <v>9.04437923431396</v>
      </c>
      <c r="D3076" s="3" t="n">
        <v>30.7606391906738</v>
      </c>
      <c r="E3076" s="3" t="n">
        <v>8.47608852386474</v>
      </c>
      <c r="F3076" s="3" t="n">
        <v>260.729888916015</v>
      </c>
      <c r="G3076" s="3" t="n">
        <v>0.762650966644287</v>
      </c>
    </row>
    <row r="3077" customFormat="false" ht="13.8" hidden="false" customHeight="false" outlineLevel="0" collapsed="false">
      <c r="A3077" s="2" t="s">
        <v>3082</v>
      </c>
      <c r="B3077" s="3" t="n">
        <v>37.7790222167968</v>
      </c>
      <c r="C3077" s="3" t="n">
        <v>9.01299095153808</v>
      </c>
      <c r="D3077" s="3" t="n">
        <v>30.7409210205078</v>
      </c>
      <c r="E3077" s="3" t="n">
        <v>8.44975662231445</v>
      </c>
      <c r="F3077" s="3" t="n">
        <v>259.753295898437</v>
      </c>
      <c r="G3077" s="3" t="n">
        <v>0.762853980064392</v>
      </c>
    </row>
    <row r="3078" customFormat="false" ht="13.8" hidden="false" customHeight="false" outlineLevel="0" collapsed="false">
      <c r="A3078" s="2" t="s">
        <v>3083</v>
      </c>
      <c r="B3078" s="3" t="n">
        <v>37.736530303955</v>
      </c>
      <c r="C3078" s="3" t="n">
        <v>9.01396656036377</v>
      </c>
      <c r="D3078" s="3" t="n">
        <v>30.7252407073974</v>
      </c>
      <c r="E3078" s="3" t="n">
        <v>8.44028759002685</v>
      </c>
      <c r="F3078" s="3" t="n">
        <v>259.329864501953</v>
      </c>
      <c r="G3078" s="3" t="n">
        <v>0.762385487556457</v>
      </c>
    </row>
    <row r="3079" customFormat="false" ht="13.8" hidden="false" customHeight="false" outlineLevel="0" collapsed="false">
      <c r="A3079" s="2" t="s">
        <v>3084</v>
      </c>
      <c r="B3079" s="3" t="n">
        <v>37.7761993408203</v>
      </c>
      <c r="C3079" s="3" t="n">
        <v>9.01241970062255</v>
      </c>
      <c r="D3079" s="3" t="n">
        <v>30.7567615509033</v>
      </c>
      <c r="E3079" s="3" t="n">
        <v>8.45048141479492</v>
      </c>
      <c r="F3079" s="3" t="n">
        <v>259.909454345703</v>
      </c>
      <c r="G3079" s="3" t="n">
        <v>0.763418018817901</v>
      </c>
    </row>
    <row r="3080" customFormat="false" ht="13.8" hidden="false" customHeight="false" outlineLevel="0" collapsed="false">
      <c r="A3080" s="2" t="s">
        <v>3085</v>
      </c>
      <c r="B3080" s="3" t="n">
        <v>37.8272361755371</v>
      </c>
      <c r="C3080" s="3" t="n">
        <v>9.00411987304687</v>
      </c>
      <c r="D3080" s="3" t="n">
        <v>30.8384933471679</v>
      </c>
      <c r="E3080" s="3" t="n">
        <v>8.4430456161499</v>
      </c>
      <c r="F3080" s="3" t="n">
        <v>260.370819091796</v>
      </c>
      <c r="G3080" s="3" t="n">
        <v>0.764445304870605</v>
      </c>
    </row>
    <row r="3081" customFormat="false" ht="13.8" hidden="false" customHeight="false" outlineLevel="0" collapsed="false">
      <c r="A3081" s="2" t="s">
        <v>3086</v>
      </c>
      <c r="B3081" s="3" t="n">
        <v>37.7832145690918</v>
      </c>
      <c r="C3081" s="3" t="n">
        <v>9.038498878479</v>
      </c>
      <c r="D3081" s="3" t="n">
        <v>30.7639141082763</v>
      </c>
      <c r="E3081" s="3" t="n">
        <v>8.48123741149902</v>
      </c>
      <c r="F3081" s="3" t="n">
        <v>260.916046142578</v>
      </c>
      <c r="G3081" s="3" t="n">
        <v>0.764021515846252</v>
      </c>
    </row>
    <row r="3082" customFormat="false" ht="13.8" hidden="false" customHeight="false" outlineLevel="0" collapsed="false">
      <c r="A3082" s="2" t="s">
        <v>3087</v>
      </c>
      <c r="B3082" s="3" t="n">
        <v>37.8697319030761</v>
      </c>
      <c r="C3082" s="3" t="n">
        <v>9.01603031158447</v>
      </c>
      <c r="D3082" s="3" t="n">
        <v>30.8604259490966</v>
      </c>
      <c r="E3082" s="3" t="n">
        <v>8.46277904510498</v>
      </c>
      <c r="F3082" s="3" t="n">
        <v>261.164978027343</v>
      </c>
      <c r="G3082" s="3" t="n">
        <v>0.764904737472534</v>
      </c>
    </row>
    <row r="3083" customFormat="false" ht="13.8" hidden="false" customHeight="false" outlineLevel="0" collapsed="false">
      <c r="A3083" s="2" t="s">
        <v>3088</v>
      </c>
      <c r="B3083" s="3" t="n">
        <v>37.8551445007324</v>
      </c>
      <c r="C3083" s="3" t="n">
        <v>9.02189350128173</v>
      </c>
      <c r="D3083" s="3" t="n">
        <v>30.8123207092285</v>
      </c>
      <c r="E3083" s="3" t="n">
        <v>8.47391510009765</v>
      </c>
      <c r="F3083" s="3" t="n">
        <v>261.100982666015</v>
      </c>
      <c r="G3083" s="3" t="n">
        <v>0.764514803886413</v>
      </c>
    </row>
    <row r="3084" customFormat="false" ht="13.8" hidden="false" customHeight="false" outlineLevel="0" collapsed="false">
      <c r="A3084" s="2" t="s">
        <v>3089</v>
      </c>
      <c r="B3084" s="3" t="n">
        <v>37.9030799865722</v>
      </c>
      <c r="C3084" s="3" t="n">
        <v>9.02993202209472</v>
      </c>
      <c r="D3084" s="3" t="n">
        <v>30.8455734252929</v>
      </c>
      <c r="E3084" s="3" t="n">
        <v>8.47564315795898</v>
      </c>
      <c r="F3084" s="3" t="n">
        <v>261.436065673828</v>
      </c>
      <c r="G3084" s="3" t="n">
        <v>0.763847231864929</v>
      </c>
    </row>
    <row r="3085" customFormat="false" ht="13.8" hidden="false" customHeight="false" outlineLevel="0" collapsed="false">
      <c r="A3085" s="2" t="s">
        <v>3090</v>
      </c>
      <c r="B3085" s="3" t="n">
        <v>37.9147148132324</v>
      </c>
      <c r="C3085" s="3" t="n">
        <v>8.99012184143066</v>
      </c>
      <c r="D3085" s="3" t="n">
        <v>30.8340988159179</v>
      </c>
      <c r="E3085" s="3" t="n">
        <v>8.4325361251831</v>
      </c>
      <c r="F3085" s="3" t="n">
        <v>260.009643554687</v>
      </c>
      <c r="G3085" s="3" t="n">
        <v>0.762809455394744</v>
      </c>
    </row>
    <row r="3086" customFormat="false" ht="13.8" hidden="false" customHeight="false" outlineLevel="0" collapsed="false">
      <c r="A3086" s="2" t="s">
        <v>3091</v>
      </c>
      <c r="B3086" s="3" t="n">
        <v>37.7823333740234</v>
      </c>
      <c r="C3086" s="3" t="n">
        <v>9.06407165527343</v>
      </c>
      <c r="D3086" s="3" t="n">
        <v>30.7170391082763</v>
      </c>
      <c r="E3086" s="3" t="n">
        <v>8.48993301391601</v>
      </c>
      <c r="F3086" s="3" t="n">
        <v>260.785614013671</v>
      </c>
      <c r="G3086" s="3" t="n">
        <v>0.761502861976623</v>
      </c>
    </row>
    <row r="3087" customFormat="false" ht="13.8" hidden="false" customHeight="false" outlineLevel="0" collapsed="false">
      <c r="A3087" s="2" t="s">
        <v>3092</v>
      </c>
      <c r="B3087" s="3" t="n">
        <v>37.8659133911132</v>
      </c>
      <c r="C3087" s="3" t="n">
        <v>9.02976608276367</v>
      </c>
      <c r="D3087" s="3" t="n">
        <v>30.8158683776855</v>
      </c>
      <c r="E3087" s="3" t="n">
        <v>8.46915435791015</v>
      </c>
      <c r="F3087" s="3" t="n">
        <v>260.984344482421</v>
      </c>
      <c r="G3087" s="3" t="n">
        <v>0.763289928436279</v>
      </c>
    </row>
    <row r="3088" customFormat="false" ht="13.8" hidden="false" customHeight="false" outlineLevel="0" collapsed="false">
      <c r="A3088" s="2" t="s">
        <v>3093</v>
      </c>
      <c r="B3088" s="3" t="n">
        <v>37.9087905883789</v>
      </c>
      <c r="C3088" s="3" t="n">
        <v>9.02817821502685</v>
      </c>
      <c r="D3088" s="3" t="n">
        <v>30.8491992950439</v>
      </c>
      <c r="E3088" s="3" t="n">
        <v>8.4766092300415</v>
      </c>
      <c r="F3088" s="3" t="n">
        <v>261.496612548828</v>
      </c>
      <c r="G3088" s="3" t="n">
        <v>0.764057457447052</v>
      </c>
    </row>
    <row r="3089" customFormat="false" ht="13.8" hidden="false" customHeight="false" outlineLevel="0" collapsed="false">
      <c r="A3089" s="2" t="s">
        <v>3094</v>
      </c>
      <c r="B3089" s="3" t="n">
        <v>37.8320732116699</v>
      </c>
      <c r="C3089" s="3" t="n">
        <v>9.04158210754394</v>
      </c>
      <c r="D3089" s="3" t="n">
        <v>30.7645263671875</v>
      </c>
      <c r="E3089" s="3" t="n">
        <v>8.4871597290039</v>
      </c>
      <c r="F3089" s="3" t="n">
        <v>261.103454589843</v>
      </c>
      <c r="G3089" s="3" t="n">
        <v>0.763322472572326</v>
      </c>
    </row>
    <row r="3090" customFormat="false" ht="13.8" hidden="false" customHeight="false" outlineLevel="0" collapsed="false">
      <c r="A3090" s="2" t="s">
        <v>3095</v>
      </c>
      <c r="B3090" s="3" t="n">
        <v>37.7865104675293</v>
      </c>
      <c r="C3090" s="3" t="n">
        <v>9.00003910064697</v>
      </c>
      <c r="D3090" s="3" t="n">
        <v>30.7594947814941</v>
      </c>
      <c r="E3090" s="3" t="n">
        <v>8.43331241607666</v>
      </c>
      <c r="F3090" s="3" t="n">
        <v>259.404418945312</v>
      </c>
      <c r="G3090" s="3" t="n">
        <v>0.762774527072906</v>
      </c>
    </row>
    <row r="3091" customFormat="false" ht="13.8" hidden="false" customHeight="false" outlineLevel="0" collapsed="false">
      <c r="A3091" s="2" t="s">
        <v>3096</v>
      </c>
      <c r="B3091" s="3" t="n">
        <v>37.860553741455</v>
      </c>
      <c r="C3091" s="3" t="n">
        <v>9.01194381713867</v>
      </c>
      <c r="D3091" s="3" t="n">
        <v>30.81884765625</v>
      </c>
      <c r="E3091" s="3" t="n">
        <v>8.45638465881347</v>
      </c>
      <c r="F3091" s="3" t="n">
        <v>260.616027832031</v>
      </c>
      <c r="G3091" s="3" t="n">
        <v>0.763828217983245</v>
      </c>
    </row>
    <row r="3092" customFormat="false" ht="13.8" hidden="false" customHeight="false" outlineLevel="0" collapsed="false">
      <c r="A3092" s="2" t="s">
        <v>3097</v>
      </c>
      <c r="B3092" s="3" t="n">
        <v>37.7985305786132</v>
      </c>
      <c r="C3092" s="3" t="n">
        <v>9.06221294403076</v>
      </c>
      <c r="D3092" s="3" t="n">
        <v>30.7261562347412</v>
      </c>
      <c r="E3092" s="3" t="n">
        <v>8.49041652679443</v>
      </c>
      <c r="F3092" s="3" t="n">
        <v>260.877868652343</v>
      </c>
      <c r="G3092" s="3" t="n">
        <v>0.761601984500885</v>
      </c>
    </row>
    <row r="3093" customFormat="false" ht="13.8" hidden="false" customHeight="false" outlineLevel="0" collapsed="false">
      <c r="A3093" s="2" t="s">
        <v>3098</v>
      </c>
      <c r="B3093" s="3" t="n">
        <v>37.7921295166015</v>
      </c>
      <c r="C3093" s="3" t="n">
        <v>9.04505920410156</v>
      </c>
      <c r="D3093" s="3" t="n">
        <v>30.7598342895507</v>
      </c>
      <c r="E3093" s="3" t="n">
        <v>8.48712825775146</v>
      </c>
      <c r="F3093" s="3" t="n">
        <v>261.06265258789</v>
      </c>
      <c r="G3093" s="3" t="n">
        <v>0.763716161251068</v>
      </c>
    </row>
    <row r="3094" customFormat="false" ht="13.8" hidden="false" customHeight="false" outlineLevel="0" collapsed="false">
      <c r="A3094" s="2" t="s">
        <v>3099</v>
      </c>
      <c r="B3094" s="3" t="n">
        <v>37.7370223999023</v>
      </c>
      <c r="C3094" s="3" t="n">
        <v>9.04325008392334</v>
      </c>
      <c r="D3094" s="3" t="n">
        <v>30.6610221862792</v>
      </c>
      <c r="E3094" s="3" t="n">
        <v>8.49664783477783</v>
      </c>
      <c r="F3094" s="3" t="n">
        <v>260.515899658203</v>
      </c>
      <c r="G3094" s="3" t="n">
        <v>0.763382256031036</v>
      </c>
    </row>
    <row r="3095" customFormat="false" ht="13.8" hidden="false" customHeight="false" outlineLevel="0" collapsed="false">
      <c r="A3095" s="2" t="s">
        <v>3100</v>
      </c>
      <c r="B3095" s="3" t="n">
        <v>38.0363311767578</v>
      </c>
      <c r="C3095" s="3" t="n">
        <v>9.00159835815429</v>
      </c>
      <c r="D3095" s="3" t="n">
        <v>31.0111618041992</v>
      </c>
      <c r="E3095" s="3" t="n">
        <v>8.44731330871582</v>
      </c>
      <c r="F3095" s="3" t="n">
        <v>261.960998535156</v>
      </c>
      <c r="G3095" s="3" t="n">
        <v>0.765100300312042</v>
      </c>
    </row>
    <row r="3096" customFormat="false" ht="13.8" hidden="false" customHeight="false" outlineLevel="0" collapsed="false">
      <c r="A3096" s="2" t="s">
        <v>3101</v>
      </c>
      <c r="B3096" s="3" t="n">
        <v>37.83544921875</v>
      </c>
      <c r="C3096" s="3" t="n">
        <v>9.04340457916259</v>
      </c>
      <c r="D3096" s="3" t="n">
        <v>30.6589164733886</v>
      </c>
      <c r="E3096" s="3" t="n">
        <v>8.46479606628418</v>
      </c>
      <c r="F3096" s="3" t="n">
        <v>259.521484375</v>
      </c>
      <c r="G3096" s="3" t="n">
        <v>0.758477091789245</v>
      </c>
    </row>
    <row r="3097" customFormat="false" ht="13.8" hidden="false" customHeight="false" outlineLevel="0" collapsed="false">
      <c r="A3097" s="2" t="s">
        <v>3102</v>
      </c>
      <c r="B3097" s="3" t="n">
        <v>37.9006919860839</v>
      </c>
      <c r="C3097" s="3" t="n">
        <v>8.99614906311035</v>
      </c>
      <c r="D3097" s="3" t="n">
        <v>30.8509864807128</v>
      </c>
      <c r="E3097" s="3" t="n">
        <v>8.45041275024414</v>
      </c>
      <c r="F3097" s="3" t="n">
        <v>260.703582763671</v>
      </c>
      <c r="G3097" s="3" t="n">
        <v>0.764615714550018</v>
      </c>
    </row>
    <row r="3098" customFormat="false" ht="13.8" hidden="false" customHeight="false" outlineLevel="0" collapsed="false">
      <c r="A3098" s="2" t="s">
        <v>3103</v>
      </c>
      <c r="B3098" s="3" t="n">
        <v>37.9123764038085</v>
      </c>
      <c r="C3098" s="3" t="n">
        <v>9.02583599090576</v>
      </c>
      <c r="D3098" s="3" t="n">
        <v>30.7904071807861</v>
      </c>
      <c r="E3098" s="3" t="n">
        <v>8.49178218841552</v>
      </c>
      <c r="F3098" s="3" t="n">
        <v>261.465423583984</v>
      </c>
      <c r="G3098" s="3" t="n">
        <v>0.7640922665596</v>
      </c>
    </row>
    <row r="3099" customFormat="false" ht="13.8" hidden="false" customHeight="false" outlineLevel="0" collapsed="false">
      <c r="A3099" s="2" t="s">
        <v>3104</v>
      </c>
      <c r="B3099" s="3" t="n">
        <v>37.8525505065918</v>
      </c>
      <c r="C3099" s="3" t="n">
        <v>9.03691005706787</v>
      </c>
      <c r="D3099" s="3" t="n">
        <v>30.8475036621093</v>
      </c>
      <c r="E3099" s="3" t="n">
        <v>8.46861267089843</v>
      </c>
      <c r="F3099" s="3" t="n">
        <v>261.235565185546</v>
      </c>
      <c r="G3099" s="3" t="n">
        <v>0.763690173625946</v>
      </c>
    </row>
    <row r="3100" customFormat="false" ht="13.8" hidden="false" customHeight="false" outlineLevel="0" collapsed="false">
      <c r="A3100" s="2" t="s">
        <v>3105</v>
      </c>
      <c r="B3100" s="3" t="n">
        <v>37.9338951110839</v>
      </c>
      <c r="C3100" s="3" t="n">
        <v>8.98639583587646</v>
      </c>
      <c r="D3100" s="3" t="n">
        <v>30.8695106506347</v>
      </c>
      <c r="E3100" s="3" t="n">
        <v>8.41079044342041</v>
      </c>
      <c r="F3100" s="3" t="n">
        <v>259.636993408203</v>
      </c>
      <c r="G3100" s="3" t="n">
        <v>0.761646747589111</v>
      </c>
    </row>
    <row r="3101" customFormat="false" ht="13.8" hidden="false" customHeight="false" outlineLevel="0" collapsed="false">
      <c r="A3101" s="2" t="s">
        <v>3106</v>
      </c>
      <c r="B3101" s="3" t="n">
        <v>37.8422164916992</v>
      </c>
      <c r="C3101" s="3" t="n">
        <v>9.05231094360351</v>
      </c>
      <c r="D3101" s="3" t="n">
        <v>30.8021430969238</v>
      </c>
      <c r="E3101" s="3" t="n">
        <v>8.46055221557617</v>
      </c>
      <c r="F3101" s="3" t="n">
        <v>260.603149414062</v>
      </c>
      <c r="G3101" s="3" t="n">
        <v>0.760752916336059</v>
      </c>
    </row>
    <row r="3102" customFormat="false" ht="13.8" hidden="false" customHeight="false" outlineLevel="0" collapsed="false">
      <c r="A3102" s="2" t="s">
        <v>3107</v>
      </c>
      <c r="B3102" s="3" t="n">
        <v>37.8099327087402</v>
      </c>
      <c r="C3102" s="3" t="n">
        <v>9.03831195831298</v>
      </c>
      <c r="D3102" s="3" t="n">
        <v>30.7437286376953</v>
      </c>
      <c r="E3102" s="3" t="n">
        <v>8.47461891174316</v>
      </c>
      <c r="F3102" s="3" t="n">
        <v>260.541381835937</v>
      </c>
      <c r="G3102" s="3" t="n">
        <v>0.762401044368743</v>
      </c>
    </row>
    <row r="3103" customFormat="false" ht="13.8" hidden="false" customHeight="false" outlineLevel="0" collapsed="false">
      <c r="A3103" s="2" t="s">
        <v>3108</v>
      </c>
      <c r="B3103" s="3" t="n">
        <v>37.8104782104492</v>
      </c>
      <c r="C3103" s="3" t="n">
        <v>9.02137184143066</v>
      </c>
      <c r="D3103" s="3" t="n">
        <v>30.7647533416748</v>
      </c>
      <c r="E3103" s="3" t="n">
        <v>8.47026538848877</v>
      </c>
      <c r="F3103" s="3" t="n">
        <v>260.585632324218</v>
      </c>
      <c r="G3103" s="3" t="n">
        <v>0.763951361179351</v>
      </c>
    </row>
    <row r="3104" customFormat="false" ht="13.8" hidden="false" customHeight="false" outlineLevel="0" collapsed="false">
      <c r="A3104" s="2" t="s">
        <v>3109</v>
      </c>
      <c r="B3104" s="3" t="n">
        <v>38.0039863586425</v>
      </c>
      <c r="C3104" s="3" t="n">
        <v>9.01936912536621</v>
      </c>
      <c r="D3104" s="3" t="n">
        <v>31.0354270935058</v>
      </c>
      <c r="E3104" s="3" t="n">
        <v>8.45140552520752</v>
      </c>
      <c r="F3104" s="3" t="n">
        <v>262.29296875</v>
      </c>
      <c r="G3104" s="3" t="n">
        <v>0.765211224555969</v>
      </c>
    </row>
    <row r="3105" customFormat="false" ht="13.8" hidden="false" customHeight="false" outlineLevel="0" collapsed="false">
      <c r="A3105" s="2" t="s">
        <v>3110</v>
      </c>
      <c r="B3105" s="3" t="n">
        <v>38.0760841369628</v>
      </c>
      <c r="C3105" s="3" t="n">
        <v>9.04610061645507</v>
      </c>
      <c r="D3105" s="3" t="n">
        <v>30.9550437927246</v>
      </c>
      <c r="E3105" s="3" t="n">
        <v>8.47907829284668</v>
      </c>
      <c r="F3105" s="3" t="n">
        <v>262.470245361328</v>
      </c>
      <c r="G3105" s="3" t="n">
        <v>0.762020051479339</v>
      </c>
    </row>
    <row r="3106" customFormat="false" ht="13.8" hidden="false" customHeight="false" outlineLevel="0" collapsed="false">
      <c r="A3106" s="2" t="s">
        <v>3111</v>
      </c>
      <c r="B3106" s="3" t="n">
        <v>37.9911270141601</v>
      </c>
      <c r="C3106" s="3" t="n">
        <v>9.0733060836792</v>
      </c>
      <c r="D3106" s="3" t="n">
        <v>30.9232311248779</v>
      </c>
      <c r="E3106" s="3" t="n">
        <v>8.49197483062744</v>
      </c>
      <c r="F3106" s="3" t="n">
        <v>262.599304199218</v>
      </c>
      <c r="G3106" s="3" t="n">
        <v>0.761808514595031</v>
      </c>
    </row>
    <row r="3107" customFormat="false" ht="13.8" hidden="false" customHeight="false" outlineLevel="0" collapsed="false">
      <c r="A3107" s="2" t="s">
        <v>3112</v>
      </c>
      <c r="B3107" s="3" t="n">
        <v>37.773811340332</v>
      </c>
      <c r="C3107" s="3" t="n">
        <v>9.03586959838867</v>
      </c>
      <c r="D3107" s="3" t="n">
        <v>30.7534275054931</v>
      </c>
      <c r="E3107" s="3" t="n">
        <v>8.46670246124267</v>
      </c>
      <c r="F3107" s="3" t="n">
        <v>260.380126953125</v>
      </c>
      <c r="G3107" s="3" t="n">
        <v>0.762863934040069</v>
      </c>
    </row>
    <row r="3108" customFormat="false" ht="13.8" hidden="false" customHeight="false" outlineLevel="0" collapsed="false">
      <c r="A3108" s="2" t="s">
        <v>3113</v>
      </c>
      <c r="B3108" s="3" t="n">
        <v>37.8871536254882</v>
      </c>
      <c r="C3108" s="3" t="n">
        <v>9.01052379608154</v>
      </c>
      <c r="D3108" s="3" t="n">
        <v>30.8617515563964</v>
      </c>
      <c r="E3108" s="3" t="n">
        <v>8.45645236968994</v>
      </c>
      <c r="F3108" s="3" t="n">
        <v>260.980926513671</v>
      </c>
      <c r="G3108" s="3" t="n">
        <v>0.764481127262115</v>
      </c>
    </row>
    <row r="3109" customFormat="false" ht="13.8" hidden="false" customHeight="false" outlineLevel="0" collapsed="false">
      <c r="A3109" s="2" t="s">
        <v>3114</v>
      </c>
      <c r="B3109" s="3" t="n">
        <v>37.664981842041</v>
      </c>
      <c r="C3109" s="3" t="n">
        <v>9.00919246673584</v>
      </c>
      <c r="D3109" s="3" t="n">
        <v>30.5703601837158</v>
      </c>
      <c r="E3109" s="3" t="n">
        <v>8.44712257385253</v>
      </c>
      <c r="F3109" s="3" t="n">
        <v>258.231567382812</v>
      </c>
      <c r="G3109" s="3" t="n">
        <v>0.761001825332641</v>
      </c>
    </row>
    <row r="3110" customFormat="false" ht="13.8" hidden="false" customHeight="false" outlineLevel="0" collapsed="false">
      <c r="A3110" s="2" t="s">
        <v>3115</v>
      </c>
      <c r="B3110" s="3" t="n">
        <v>37.7786712646484</v>
      </c>
      <c r="C3110" s="3" t="n">
        <v>9.01464748382568</v>
      </c>
      <c r="D3110" s="3" t="n">
        <v>30.7230186462402</v>
      </c>
      <c r="E3110" s="3" t="n">
        <v>8.45864200592041</v>
      </c>
      <c r="F3110" s="3" t="n">
        <v>259.875030517578</v>
      </c>
      <c r="G3110" s="3" t="n">
        <v>0.763078331947326</v>
      </c>
    </row>
    <row r="3111" customFormat="false" ht="13.8" hidden="false" customHeight="false" outlineLevel="0" collapsed="false">
      <c r="A3111" s="2" t="s">
        <v>3116</v>
      </c>
      <c r="B3111" s="3" t="n">
        <v>37.8061370849609</v>
      </c>
      <c r="C3111" s="3" t="n">
        <v>8.99113655090332</v>
      </c>
      <c r="D3111" s="3" t="n">
        <v>30.798469543457</v>
      </c>
      <c r="E3111" s="3" t="n">
        <v>8.42859077453613</v>
      </c>
      <c r="F3111" s="3" t="n">
        <v>259.587707519531</v>
      </c>
      <c r="G3111" s="3" t="n">
        <v>0.763672649860382</v>
      </c>
    </row>
    <row r="3112" customFormat="false" ht="13.8" hidden="false" customHeight="false" outlineLevel="0" collapsed="false">
      <c r="A3112" s="2" t="s">
        <v>3117</v>
      </c>
      <c r="B3112" s="3" t="n">
        <v>37.8133811950683</v>
      </c>
      <c r="C3112" s="3" t="n">
        <v>9.01604270935058</v>
      </c>
      <c r="D3112" s="3" t="n">
        <v>30.6997509002685</v>
      </c>
      <c r="E3112" s="3" t="n">
        <v>8.45660495758056</v>
      </c>
      <c r="F3112" s="3" t="n">
        <v>259.615661621093</v>
      </c>
      <c r="G3112" s="3" t="n">
        <v>0.761499106884002</v>
      </c>
    </row>
    <row r="3113" customFormat="false" ht="13.8" hidden="false" customHeight="false" outlineLevel="0" collapsed="false">
      <c r="A3113" s="2" t="s">
        <v>3118</v>
      </c>
      <c r="B3113" s="3" t="n">
        <v>37.725227355957</v>
      </c>
      <c r="C3113" s="3" t="n">
        <v>9.015061378479</v>
      </c>
      <c r="D3113" s="3" t="n">
        <v>30.6411514282226</v>
      </c>
      <c r="E3113" s="3" t="n">
        <v>8.46105670928955</v>
      </c>
      <c r="F3113" s="3" t="n">
        <v>259.256530761718</v>
      </c>
      <c r="G3113" s="3" t="n">
        <v>0.762305676937103</v>
      </c>
    </row>
    <row r="3114" customFormat="false" ht="13.8" hidden="false" customHeight="false" outlineLevel="0" collapsed="false">
      <c r="A3114" s="2" t="s">
        <v>3119</v>
      </c>
      <c r="B3114" s="3" t="n">
        <v>37.6420440673828</v>
      </c>
      <c r="C3114" s="3" t="n">
        <v>9.01871585845947</v>
      </c>
      <c r="D3114" s="3" t="n">
        <v>30.6283016204834</v>
      </c>
      <c r="E3114" s="3" t="n">
        <v>8.46358013153076</v>
      </c>
      <c r="F3114" s="3" t="n">
        <v>259.22509765625</v>
      </c>
      <c r="G3114" s="3" t="n">
        <v>0.763588070869445</v>
      </c>
    </row>
    <row r="3115" customFormat="false" ht="13.8" hidden="false" customHeight="false" outlineLevel="0" collapsed="false">
      <c r="A3115" s="2" t="s">
        <v>3120</v>
      </c>
      <c r="B3115" s="3" t="n">
        <v>37.6217880249023</v>
      </c>
      <c r="C3115" s="3" t="n">
        <v>8.98443603515625</v>
      </c>
      <c r="D3115" s="3" t="n">
        <v>30.5333824157714</v>
      </c>
      <c r="E3115" s="3" t="n">
        <v>8.44991207122802</v>
      </c>
      <c r="F3115" s="3" t="n">
        <v>258.00439453125</v>
      </c>
      <c r="G3115" s="3" t="n">
        <v>0.76330280303955</v>
      </c>
    </row>
    <row r="3116" customFormat="false" ht="13.8" hidden="false" customHeight="false" outlineLevel="0" collapsed="false">
      <c r="A3116" s="2" t="s">
        <v>3121</v>
      </c>
      <c r="B3116" s="3" t="n">
        <v>37.9291038513183</v>
      </c>
      <c r="C3116" s="3" t="n">
        <v>9.02357769012451</v>
      </c>
      <c r="D3116" s="3" t="n">
        <v>30.887840270996</v>
      </c>
      <c r="E3116" s="3" t="n">
        <v>8.46363067626953</v>
      </c>
      <c r="F3116" s="3" t="n">
        <v>261.423278808593</v>
      </c>
      <c r="G3116" s="3" t="n">
        <v>0.763823330402374</v>
      </c>
    </row>
    <row r="3117" customFormat="false" ht="13.8" hidden="false" customHeight="false" outlineLevel="0" collapsed="false">
      <c r="A3117" s="2" t="s">
        <v>3122</v>
      </c>
      <c r="B3117" s="3" t="n">
        <v>37.9238853454589</v>
      </c>
      <c r="C3117" s="3" t="n">
        <v>8.99556636810302</v>
      </c>
      <c r="D3117" s="3" t="n">
        <v>30.9152870178222</v>
      </c>
      <c r="E3117" s="3" t="n">
        <v>8.44981288909912</v>
      </c>
      <c r="F3117" s="3" t="n">
        <v>261.228393554687</v>
      </c>
      <c r="G3117" s="3" t="n">
        <v>0.765735983848571</v>
      </c>
    </row>
    <row r="3118" customFormat="false" ht="13.8" hidden="false" customHeight="false" outlineLevel="0" collapsed="false">
      <c r="A3118" s="2" t="s">
        <v>3123</v>
      </c>
      <c r="B3118" s="3" t="n">
        <v>37.9582786560058</v>
      </c>
      <c r="C3118" s="3" t="n">
        <v>8.99702167510986</v>
      </c>
      <c r="D3118" s="3" t="n">
        <v>30.9923648834228</v>
      </c>
      <c r="E3118" s="3" t="n">
        <v>8.4388370513916</v>
      </c>
      <c r="F3118" s="3" t="n">
        <v>261.539520263671</v>
      </c>
      <c r="G3118" s="3" t="n">
        <v>0.765829443931579</v>
      </c>
    </row>
    <row r="3119" customFormat="false" ht="13.8" hidden="false" customHeight="false" outlineLevel="0" collapsed="false">
      <c r="A3119" s="2" t="s">
        <v>3124</v>
      </c>
      <c r="B3119" s="3" t="n">
        <v>37.8877525329589</v>
      </c>
      <c r="C3119" s="3" t="n">
        <v>8.9763479232788</v>
      </c>
      <c r="D3119" s="3" t="n">
        <v>30.8391857147216</v>
      </c>
      <c r="E3119" s="3" t="n">
        <v>8.45341396331787</v>
      </c>
      <c r="F3119" s="3" t="n">
        <v>260.696411132812</v>
      </c>
      <c r="G3119" s="3" t="n">
        <v>0.76654303073883</v>
      </c>
    </row>
    <row r="3120" customFormat="false" ht="13.8" hidden="false" customHeight="false" outlineLevel="0" collapsed="false">
      <c r="A3120" s="2" t="s">
        <v>3125</v>
      </c>
      <c r="B3120" s="3" t="n">
        <v>37.9514503479003</v>
      </c>
      <c r="C3120" s="3" t="n">
        <v>9.01440334320068</v>
      </c>
      <c r="D3120" s="3" t="n">
        <v>30.9308605194091</v>
      </c>
      <c r="E3120" s="3" t="n">
        <v>8.45431613922119</v>
      </c>
      <c r="F3120" s="3" t="n">
        <v>261.499267578125</v>
      </c>
      <c r="G3120" s="3" t="n">
        <v>0.764372587203979</v>
      </c>
    </row>
    <row r="3121" customFormat="false" ht="13.8" hidden="false" customHeight="false" outlineLevel="0" collapsed="false">
      <c r="A3121" s="2" t="s">
        <v>3126</v>
      </c>
      <c r="B3121" s="3" t="n">
        <v>37.7543144226074</v>
      </c>
      <c r="C3121" s="3" t="n">
        <v>9.01765060424804</v>
      </c>
      <c r="D3121" s="3" t="n">
        <v>30.7093391418457</v>
      </c>
      <c r="E3121" s="3" t="n">
        <v>8.44795322418212</v>
      </c>
      <c r="F3121" s="3" t="n">
        <v>259.431060791015</v>
      </c>
      <c r="G3121" s="3" t="n">
        <v>0.762012302875518</v>
      </c>
    </row>
    <row r="3122" customFormat="false" ht="13.8" hidden="false" customHeight="false" outlineLevel="0" collapsed="false">
      <c r="A3122" s="2" t="s">
        <v>3127</v>
      </c>
      <c r="B3122" s="3" t="n">
        <v>38.1722450256347</v>
      </c>
      <c r="C3122" s="3" t="n">
        <v>8.98536396026611</v>
      </c>
      <c r="D3122" s="3" t="n">
        <v>31.0816059112548</v>
      </c>
      <c r="E3122" s="3" t="n">
        <v>8.42078781127929</v>
      </c>
      <c r="F3122" s="3" t="n">
        <v>261.73159790039</v>
      </c>
      <c r="G3122" s="3" t="n">
        <v>0.763084769248962</v>
      </c>
    </row>
    <row r="3123" customFormat="false" ht="13.8" hidden="false" customHeight="false" outlineLevel="0" collapsed="false">
      <c r="A3123" s="2" t="s">
        <v>3128</v>
      </c>
      <c r="B3123" s="3" t="n">
        <v>37.6795387268066</v>
      </c>
      <c r="C3123" s="3" t="n">
        <v>8.98574829101562</v>
      </c>
      <c r="D3123" s="3" t="n">
        <v>30.653169631958</v>
      </c>
      <c r="E3123" s="3" t="n">
        <v>8.46061897277832</v>
      </c>
      <c r="F3123" s="3" t="n">
        <v>259.344787597656</v>
      </c>
      <c r="G3123" s="3" t="n">
        <v>0.76598048210144</v>
      </c>
    </row>
    <row r="3124" customFormat="false" ht="13.8" hidden="false" customHeight="false" outlineLevel="0" collapsed="false">
      <c r="A3124" s="2" t="s">
        <v>3129</v>
      </c>
      <c r="B3124" s="3" t="n">
        <v>37.9297065734863</v>
      </c>
      <c r="C3124" s="3" t="n">
        <v>9.05739498138427</v>
      </c>
      <c r="D3124" s="3" t="n">
        <v>30.8957538604736</v>
      </c>
      <c r="E3124" s="3" t="n">
        <v>8.47278499603271</v>
      </c>
      <c r="F3124" s="3" t="n">
        <v>261.773071289062</v>
      </c>
      <c r="G3124" s="3" t="n">
        <v>0.761977553367614</v>
      </c>
    </row>
    <row r="3125" customFormat="false" ht="13.8" hidden="false" customHeight="false" outlineLevel="0" collapsed="false">
      <c r="A3125" s="2" t="s">
        <v>3130</v>
      </c>
      <c r="B3125" s="3" t="n">
        <v>37.7720680236816</v>
      </c>
      <c r="C3125" s="3" t="n">
        <v>8.99341869354248</v>
      </c>
      <c r="D3125" s="3" t="n">
        <v>30.7392578125</v>
      </c>
      <c r="E3125" s="3" t="n">
        <v>8.45655918121337</v>
      </c>
      <c r="F3125" s="3" t="n">
        <v>259.948364257812</v>
      </c>
      <c r="G3125" s="3" t="n">
        <v>0.765229165554046</v>
      </c>
    </row>
    <row r="3126" customFormat="false" ht="13.8" hidden="false" customHeight="false" outlineLevel="0" collapsed="false">
      <c r="A3126" s="2" t="s">
        <v>3131</v>
      </c>
      <c r="B3126" s="3" t="n">
        <v>37.904685974121</v>
      </c>
      <c r="C3126" s="3" t="n">
        <v>9.02171039581298</v>
      </c>
      <c r="D3126" s="3" t="n">
        <v>30.8601608276367</v>
      </c>
      <c r="E3126" s="3" t="n">
        <v>8.45988273620605</v>
      </c>
      <c r="F3126" s="3" t="n">
        <v>261.073333740234</v>
      </c>
      <c r="G3126" s="3" t="n">
        <v>0.76345020532608</v>
      </c>
    </row>
    <row r="3127" customFormat="false" ht="13.8" hidden="false" customHeight="false" outlineLevel="0" collapsed="false">
      <c r="A3127" s="2" t="s">
        <v>3132</v>
      </c>
      <c r="B3127" s="3" t="n">
        <v>37.9399719238281</v>
      </c>
      <c r="C3127" s="3" t="n">
        <v>9.00337219238281</v>
      </c>
      <c r="D3127" s="3" t="n">
        <v>30.8891220092773</v>
      </c>
      <c r="E3127" s="3" t="n">
        <v>8.45825862884521</v>
      </c>
      <c r="F3127" s="3" t="n">
        <v>261.268188476562</v>
      </c>
      <c r="G3127" s="3" t="n">
        <v>0.764864206314086</v>
      </c>
    </row>
    <row r="3128" customFormat="false" ht="13.8" hidden="false" customHeight="false" outlineLevel="0" collapsed="false">
      <c r="A3128" s="2" t="s">
        <v>3133</v>
      </c>
      <c r="B3128" s="3" t="n">
        <v>37.9583206176757</v>
      </c>
      <c r="C3128" s="3" t="n">
        <v>9.0421781539917</v>
      </c>
      <c r="D3128" s="3" t="n">
        <v>30.8693485260009</v>
      </c>
      <c r="E3128" s="3" t="n">
        <v>8.47370338439941</v>
      </c>
      <c r="F3128" s="3" t="n">
        <v>261.577697753906</v>
      </c>
      <c r="G3128" s="3" t="n">
        <v>0.76211529970169</v>
      </c>
    </row>
    <row r="3129" customFormat="false" ht="13.8" hidden="false" customHeight="false" outlineLevel="0" collapsed="false">
      <c r="A3129" s="2" t="s">
        <v>3134</v>
      </c>
      <c r="B3129" s="3" t="n">
        <v>37.9844818115234</v>
      </c>
      <c r="C3129" s="3" t="n">
        <v>8.99349212646484</v>
      </c>
      <c r="D3129" s="3" t="n">
        <v>30.825756072998</v>
      </c>
      <c r="E3129" s="3" t="n">
        <v>8.4698257446289</v>
      </c>
      <c r="F3129" s="3" t="n">
        <v>261.088775634765</v>
      </c>
      <c r="G3129" s="3" t="n">
        <v>0.76428198814392</v>
      </c>
    </row>
    <row r="3130" customFormat="false" ht="13.8" hidden="false" customHeight="false" outlineLevel="0" collapsed="false">
      <c r="A3130" s="2" t="s">
        <v>3135</v>
      </c>
      <c r="B3130" s="3" t="n">
        <v>37.9142990112304</v>
      </c>
      <c r="C3130" s="3" t="n">
        <v>8.98684978485107</v>
      </c>
      <c r="D3130" s="3" t="n">
        <v>30.8233127593994</v>
      </c>
      <c r="E3130" s="3" t="n">
        <v>8.45084571838378</v>
      </c>
      <c r="F3130" s="3" t="n">
        <v>260.48306274414</v>
      </c>
      <c r="G3130" s="3" t="n">
        <v>0.764485001564025</v>
      </c>
    </row>
    <row r="3131" customFormat="false" ht="13.8" hidden="false" customHeight="false" outlineLevel="0" collapsed="false">
      <c r="A3131" s="2" t="s">
        <v>3136</v>
      </c>
      <c r="B3131" s="3" t="n">
        <v>37.8637809753418</v>
      </c>
      <c r="C3131" s="3" t="n">
        <v>8.97933006286621</v>
      </c>
      <c r="D3131" s="3" t="n">
        <v>30.7759246826171</v>
      </c>
      <c r="E3131" s="3" t="n">
        <v>8.44260883331298</v>
      </c>
      <c r="F3131" s="3" t="n">
        <v>259.8291015625</v>
      </c>
      <c r="G3131" s="3" t="n">
        <v>0.764222621917724</v>
      </c>
    </row>
    <row r="3132" customFormat="false" ht="13.8" hidden="false" customHeight="false" outlineLevel="0" collapsed="false">
      <c r="A3132" s="2" t="s">
        <v>3137</v>
      </c>
      <c r="B3132" s="3" t="n">
        <v>37.9177474975585</v>
      </c>
      <c r="C3132" s="3" t="n">
        <v>9.01767826080322</v>
      </c>
      <c r="D3132" s="3" t="n">
        <v>30.897605895996</v>
      </c>
      <c r="E3132" s="3" t="n">
        <v>8.47539901733398</v>
      </c>
      <c r="F3132" s="3" t="n">
        <v>261.869537353515</v>
      </c>
      <c r="G3132" s="3" t="n">
        <v>0.76585704088211</v>
      </c>
    </row>
    <row r="3133" customFormat="false" ht="13.8" hidden="false" customHeight="false" outlineLevel="0" collapsed="false">
      <c r="A3133" s="2" t="s">
        <v>3138</v>
      </c>
      <c r="B3133" s="3" t="n">
        <v>37.9914321899414</v>
      </c>
      <c r="C3133" s="3" t="n">
        <v>9.0015115737915</v>
      </c>
      <c r="D3133" s="3" t="n">
        <v>30.8486824035644</v>
      </c>
      <c r="E3133" s="3" t="n">
        <v>8.4792194366455</v>
      </c>
      <c r="F3133" s="3" t="n">
        <v>261.57275390625</v>
      </c>
      <c r="G3133" s="3" t="n">
        <v>0.764876663684845</v>
      </c>
    </row>
    <row r="3134" customFormat="false" ht="13.8" hidden="false" customHeight="false" outlineLevel="0" collapsed="false">
      <c r="A3134" s="2" t="s">
        <v>3139</v>
      </c>
      <c r="B3134" s="3" t="n">
        <v>37.8595809936523</v>
      </c>
      <c r="C3134" s="3" t="n">
        <v>9.02222919464111</v>
      </c>
      <c r="D3134" s="3" t="n">
        <v>30.8154640197753</v>
      </c>
      <c r="E3134" s="3" t="n">
        <v>8.46911334991455</v>
      </c>
      <c r="F3134" s="3" t="n">
        <v>260.97964477539</v>
      </c>
      <c r="G3134" s="3" t="n">
        <v>0.764041543006897</v>
      </c>
    </row>
    <row r="3135" customFormat="false" ht="13.8" hidden="false" customHeight="false" outlineLevel="0" collapsed="false">
      <c r="A3135" s="2" t="s">
        <v>3140</v>
      </c>
      <c r="B3135" s="3" t="n">
        <v>37.9627151489257</v>
      </c>
      <c r="C3135" s="3" t="n">
        <v>9.03172302246093</v>
      </c>
      <c r="D3135" s="3" t="n">
        <v>30.9163742065429</v>
      </c>
      <c r="E3135" s="3" t="n">
        <v>8.47245216369628</v>
      </c>
      <c r="F3135" s="3" t="n">
        <v>261.9375</v>
      </c>
      <c r="G3135" s="3" t="n">
        <v>0.763958573341369</v>
      </c>
    </row>
    <row r="3136" customFormat="false" ht="13.8" hidden="false" customHeight="false" outlineLevel="0" collapsed="false">
      <c r="A3136" s="2" t="s">
        <v>3141</v>
      </c>
      <c r="B3136" s="3" t="n">
        <v>37.9406852722168</v>
      </c>
      <c r="C3136" s="3" t="n">
        <v>9.03119468688964</v>
      </c>
      <c r="D3136" s="3" t="n">
        <v>30.9120788574218</v>
      </c>
      <c r="E3136" s="3" t="n">
        <v>8.47594261169433</v>
      </c>
      <c r="F3136" s="3" t="n">
        <v>262.009002685546</v>
      </c>
      <c r="G3136" s="3" t="n">
        <v>0.764655530452728</v>
      </c>
    </row>
    <row r="3137" customFormat="false" ht="13.8" hidden="false" customHeight="false" outlineLevel="0" collapsed="false">
      <c r="A3137" s="2" t="s">
        <v>3142</v>
      </c>
      <c r="B3137" s="3" t="n">
        <v>37.93599319458</v>
      </c>
      <c r="C3137" s="3" t="n">
        <v>8.99627017974853</v>
      </c>
      <c r="D3137" s="3" t="n">
        <v>30.7803058624267</v>
      </c>
      <c r="E3137" s="3" t="n">
        <v>8.47851276397705</v>
      </c>
      <c r="F3137" s="3" t="n">
        <v>260.971221923828</v>
      </c>
      <c r="G3137" s="3" t="n">
        <v>0.764678120613098</v>
      </c>
    </row>
    <row r="3138" customFormat="false" ht="13.8" hidden="false" customHeight="false" outlineLevel="0" collapsed="false">
      <c r="A3138" s="2" t="s">
        <v>3143</v>
      </c>
      <c r="B3138" s="3" t="n">
        <v>37.8545837402343</v>
      </c>
      <c r="C3138" s="3" t="n">
        <v>9.02219486236572</v>
      </c>
      <c r="D3138" s="3" t="n">
        <v>30.6815719604492</v>
      </c>
      <c r="E3138" s="3" t="n">
        <v>8.46753215789795</v>
      </c>
      <c r="F3138" s="3" t="n">
        <v>259.797210693359</v>
      </c>
      <c r="G3138" s="3" t="n">
        <v>0.760683178901672</v>
      </c>
    </row>
    <row r="3139" customFormat="false" ht="13.8" hidden="false" customHeight="false" outlineLevel="0" collapsed="false">
      <c r="A3139" s="2" t="s">
        <v>3144</v>
      </c>
      <c r="B3139" s="3" t="n">
        <v>37.9312286376953</v>
      </c>
      <c r="C3139" s="3" t="n">
        <v>9.00582599639892</v>
      </c>
      <c r="D3139" s="3" t="n">
        <v>30.9065799713134</v>
      </c>
      <c r="E3139" s="3" t="n">
        <v>8.47326278686523</v>
      </c>
      <c r="F3139" s="3" t="n">
        <v>261.879577636718</v>
      </c>
      <c r="G3139" s="3" t="n">
        <v>0.766621828079223</v>
      </c>
    </row>
    <row r="3140" customFormat="false" ht="13.8" hidden="false" customHeight="false" outlineLevel="0" collapsed="false">
      <c r="A3140" s="2" t="s">
        <v>3145</v>
      </c>
      <c r="B3140" s="3" t="n">
        <v>37.9067649841308</v>
      </c>
      <c r="C3140" s="3" t="n">
        <v>8.95821285247802</v>
      </c>
      <c r="D3140" s="3" t="n">
        <v>30.8756599426269</v>
      </c>
      <c r="E3140" s="3" t="n">
        <v>8.44295883178711</v>
      </c>
      <c r="F3140" s="3" t="n">
        <v>260.681915283203</v>
      </c>
      <c r="G3140" s="3" t="n">
        <v>0.76766687631607</v>
      </c>
    </row>
    <row r="3141" customFormat="false" ht="13.8" hidden="false" customHeight="false" outlineLevel="0" collapsed="false">
      <c r="A3141" s="2" t="s">
        <v>3146</v>
      </c>
      <c r="B3141" s="3" t="n">
        <v>37.9046974182128</v>
      </c>
      <c r="C3141" s="3" t="n">
        <v>9.04632759094238</v>
      </c>
      <c r="D3141" s="3" t="n">
        <v>30.8520011901855</v>
      </c>
      <c r="E3141" s="3" t="n">
        <v>8.47707843780517</v>
      </c>
      <c r="F3141" s="3" t="n">
        <v>261.53482055664</v>
      </c>
      <c r="G3141" s="3" t="n">
        <v>0.762718319892883</v>
      </c>
    </row>
    <row r="3142" customFormat="false" ht="13.8" hidden="false" customHeight="false" outlineLevel="0" collapsed="false">
      <c r="A3142" s="2" t="s">
        <v>3147</v>
      </c>
      <c r="B3142" s="3" t="n">
        <v>38.1698341369628</v>
      </c>
      <c r="C3142" s="3" t="n">
        <v>8.98847675323486</v>
      </c>
      <c r="D3142" s="3" t="n">
        <v>30.9968795776367</v>
      </c>
      <c r="E3142" s="3" t="n">
        <v>8.44145774841308</v>
      </c>
      <c r="F3142" s="3" t="n">
        <v>261.65884399414</v>
      </c>
      <c r="G3142" s="3" t="n">
        <v>0.76265662908554</v>
      </c>
    </row>
    <row r="3143" customFormat="false" ht="13.8" hidden="false" customHeight="false" outlineLevel="0" collapsed="false">
      <c r="A3143" s="2" t="s">
        <v>3148</v>
      </c>
      <c r="B3143" s="3" t="n">
        <v>37.8851737976074</v>
      </c>
      <c r="C3143" s="3" t="n">
        <v>9.0554552078247</v>
      </c>
      <c r="D3143" s="3" t="n">
        <v>30.8420391082763</v>
      </c>
      <c r="E3143" s="3" t="n">
        <v>8.47702312469482</v>
      </c>
      <c r="F3143" s="3" t="n">
        <v>261.448669433593</v>
      </c>
      <c r="G3143" s="3" t="n">
        <v>0.762091040611267</v>
      </c>
    </row>
    <row r="3144" customFormat="false" ht="13.8" hidden="false" customHeight="false" outlineLevel="0" collapsed="false">
      <c r="A3144" s="2" t="s">
        <v>3149</v>
      </c>
      <c r="B3144" s="3" t="n">
        <v>37.9680824279785</v>
      </c>
      <c r="C3144" s="3" t="n">
        <v>9.01829051971435</v>
      </c>
      <c r="D3144" s="3" t="n">
        <v>30.8160572052001</v>
      </c>
      <c r="E3144" s="3" t="n">
        <v>8.48771286010742</v>
      </c>
      <c r="F3144" s="3" t="n">
        <v>261.557830810546</v>
      </c>
      <c r="G3144" s="3" t="n">
        <v>0.763879477977752</v>
      </c>
    </row>
    <row r="3145" customFormat="false" ht="13.8" hidden="false" customHeight="false" outlineLevel="0" collapsed="false">
      <c r="A3145" s="2" t="s">
        <v>3150</v>
      </c>
      <c r="B3145" s="3" t="n">
        <v>37.9476737976074</v>
      </c>
      <c r="C3145" s="3" t="n">
        <v>9.01392745971679</v>
      </c>
      <c r="D3145" s="3" t="n">
        <v>30.9528503417968</v>
      </c>
      <c r="E3145" s="3" t="n">
        <v>8.47186374664306</v>
      </c>
      <c r="F3145" s="3" t="n">
        <v>262.228332519531</v>
      </c>
      <c r="G3145" s="3" t="n">
        <v>0.766620457172393</v>
      </c>
    </row>
    <row r="3146" customFormat="false" ht="13.8" hidden="false" customHeight="false" outlineLevel="0" collapsed="false">
      <c r="A3146" s="2" t="s">
        <v>3151</v>
      </c>
      <c r="B3146" s="3" t="n">
        <v>37.9678001403808</v>
      </c>
      <c r="C3146" s="3" t="n">
        <v>9.03843116760253</v>
      </c>
      <c r="D3146" s="3" t="n">
        <v>30.9042739868164</v>
      </c>
      <c r="E3146" s="3" t="n">
        <v>8.47709369659423</v>
      </c>
      <c r="F3146" s="3" t="n">
        <v>261.978424072265</v>
      </c>
      <c r="G3146" s="3" t="n">
        <v>0.763408601284027</v>
      </c>
    </row>
    <row r="3147" customFormat="false" ht="13.8" hidden="false" customHeight="false" outlineLevel="0" collapsed="false">
      <c r="A3147" s="2" t="s">
        <v>3152</v>
      </c>
      <c r="B3147" s="3" t="n">
        <v>38.016502380371</v>
      </c>
      <c r="C3147" s="3" t="n">
        <v>8.99715900421142</v>
      </c>
      <c r="D3147" s="3" t="n">
        <v>30.8218879699707</v>
      </c>
      <c r="E3147" s="3" t="n">
        <v>8.47404670715332</v>
      </c>
      <c r="F3147" s="3" t="n">
        <v>261.186126708984</v>
      </c>
      <c r="G3147" s="3" t="n">
        <v>0.763611674308776</v>
      </c>
    </row>
    <row r="3148" customFormat="false" ht="13.8" hidden="false" customHeight="false" outlineLevel="0" collapsed="false">
      <c r="A3148" s="2" t="s">
        <v>3153</v>
      </c>
      <c r="B3148" s="3" t="n">
        <v>37.9292602539062</v>
      </c>
      <c r="C3148" s="3" t="n">
        <v>8.95558357238769</v>
      </c>
      <c r="D3148" s="3" t="n">
        <v>30.9577617645263</v>
      </c>
      <c r="E3148" s="3" t="n">
        <v>8.41468715667724</v>
      </c>
      <c r="F3148" s="3" t="n">
        <v>260.499877929687</v>
      </c>
      <c r="G3148" s="3" t="n">
        <v>0.766900897026062</v>
      </c>
    </row>
    <row r="3149" customFormat="false" ht="13.8" hidden="false" customHeight="false" outlineLevel="0" collapsed="false">
      <c r="A3149" s="2" t="s">
        <v>3154</v>
      </c>
      <c r="B3149" s="3" t="n">
        <v>37.8336105346679</v>
      </c>
      <c r="C3149" s="3" t="n">
        <v>8.96971702575683</v>
      </c>
      <c r="D3149" s="3" t="n">
        <v>30.7326259613037</v>
      </c>
      <c r="E3149" s="3" t="n">
        <v>8.44412517547607</v>
      </c>
      <c r="F3149" s="3" t="n">
        <v>259.510131835937</v>
      </c>
      <c r="G3149" s="3" t="n">
        <v>0.764711797237396</v>
      </c>
    </row>
    <row r="3150" customFormat="false" ht="13.8" hidden="false" customHeight="false" outlineLevel="0" collapsed="false">
      <c r="A3150" s="2" t="s">
        <v>3155</v>
      </c>
      <c r="B3150" s="3" t="n">
        <v>37.7584762573242</v>
      </c>
      <c r="C3150" s="3" t="n">
        <v>8.99285125732421</v>
      </c>
      <c r="D3150" s="3" t="n">
        <v>30.601936340332</v>
      </c>
      <c r="E3150" s="3" t="n">
        <v>8.49362277984619</v>
      </c>
      <c r="F3150" s="3" t="n">
        <v>259.921295166015</v>
      </c>
      <c r="G3150" s="3" t="n">
        <v>0.765473186969757</v>
      </c>
    </row>
    <row r="3151" customFormat="false" ht="13.8" hidden="false" customHeight="false" outlineLevel="0" collapsed="false">
      <c r="A3151" s="2" t="s">
        <v>3156</v>
      </c>
      <c r="B3151" s="3" t="n">
        <v>37.9472389221191</v>
      </c>
      <c r="C3151" s="3" t="n">
        <v>8.9992036819458</v>
      </c>
      <c r="D3151" s="3" t="n">
        <v>30.9026317596435</v>
      </c>
      <c r="E3151" s="3" t="n">
        <v>8.44389629364013</v>
      </c>
      <c r="F3151" s="3" t="n">
        <v>260.93862915039</v>
      </c>
      <c r="G3151" s="3" t="n">
        <v>0.76410686969757</v>
      </c>
    </row>
    <row r="3152" customFormat="false" ht="13.8" hidden="false" customHeight="false" outlineLevel="0" collapsed="false">
      <c r="A3152" s="2" t="s">
        <v>3157</v>
      </c>
      <c r="B3152" s="3" t="n">
        <v>37.9162712097168</v>
      </c>
      <c r="C3152" s="3" t="n">
        <v>9.02507019042968</v>
      </c>
      <c r="D3152" s="3" t="n">
        <v>30.8947811126709</v>
      </c>
      <c r="E3152" s="3" t="n">
        <v>8.44130325317382</v>
      </c>
      <c r="F3152" s="3" t="n">
        <v>260.792205810546</v>
      </c>
      <c r="G3152" s="3" t="n">
        <v>0.76211130619049</v>
      </c>
    </row>
    <row r="3153" customFormat="false" ht="13.8" hidden="false" customHeight="false" outlineLevel="0" collapsed="false">
      <c r="A3153" s="2" t="s">
        <v>3158</v>
      </c>
      <c r="B3153" s="3" t="n">
        <v>37.8338890075683</v>
      </c>
      <c r="C3153" s="3" t="n">
        <v>9.00508499145507</v>
      </c>
      <c r="D3153" s="3" t="n">
        <v>30.7041606903076</v>
      </c>
      <c r="E3153" s="3" t="n">
        <v>8.45281982421875</v>
      </c>
      <c r="F3153" s="3" t="n">
        <v>259.536743164062</v>
      </c>
      <c r="G3153" s="3" t="n">
        <v>0.761780858039856</v>
      </c>
    </row>
    <row r="3154" customFormat="false" ht="13.8" hidden="false" customHeight="false" outlineLevel="0" collapsed="false">
      <c r="A3154" s="2" t="s">
        <v>3159</v>
      </c>
      <c r="B3154" s="3" t="n">
        <v>37.948143005371</v>
      </c>
      <c r="C3154" s="3" t="n">
        <v>8.94513988494873</v>
      </c>
      <c r="D3154" s="3" t="n">
        <v>30.8105297088623</v>
      </c>
      <c r="E3154" s="3" t="n">
        <v>8.42136669158935</v>
      </c>
      <c r="F3154" s="3" t="n">
        <v>259.466766357421</v>
      </c>
      <c r="G3154" s="3" t="n">
        <v>0.764370799064636</v>
      </c>
    </row>
    <row r="3155" customFormat="false" ht="13.8" hidden="false" customHeight="false" outlineLevel="0" collapsed="false">
      <c r="A3155" s="2" t="s">
        <v>3160</v>
      </c>
      <c r="B3155" s="3" t="n">
        <v>38.0135650634765</v>
      </c>
      <c r="C3155" s="3" t="n">
        <v>8.99679946899414</v>
      </c>
      <c r="D3155" s="3" t="n">
        <v>31.0319499969482</v>
      </c>
      <c r="E3155" s="3" t="n">
        <v>8.44461917877197</v>
      </c>
      <c r="F3155" s="3" t="n">
        <v>262.053009033203</v>
      </c>
      <c r="G3155" s="3" t="n">
        <v>0.766235947608947</v>
      </c>
    </row>
    <row r="3156" customFormat="false" ht="13.8" hidden="false" customHeight="false" outlineLevel="0" collapsed="false">
      <c r="A3156" s="2" t="s">
        <v>3161</v>
      </c>
      <c r="B3156" s="3" t="n">
        <v>37.8501663208007</v>
      </c>
      <c r="C3156" s="3" t="n">
        <v>9.02785587310791</v>
      </c>
      <c r="D3156" s="3" t="n">
        <v>30.7941875457763</v>
      </c>
      <c r="E3156" s="3" t="n">
        <v>8.46060848236084</v>
      </c>
      <c r="F3156" s="3" t="n">
        <v>260.537567138671</v>
      </c>
      <c r="G3156" s="3" t="n">
        <v>0.76246154308319</v>
      </c>
    </row>
    <row r="3157" customFormat="false" ht="13.8" hidden="false" customHeight="false" outlineLevel="0" collapsed="false">
      <c r="A3157" s="2" t="s">
        <v>3162</v>
      </c>
      <c r="B3157" s="3" t="n">
        <v>37.927433013916</v>
      </c>
      <c r="C3157" s="3" t="n">
        <v>9.05474090576171</v>
      </c>
      <c r="D3157" s="3" t="n">
        <v>30.8823986053466</v>
      </c>
      <c r="E3157" s="3" t="n">
        <v>8.4928388595581</v>
      </c>
      <c r="F3157" s="3" t="n">
        <v>262.279235839843</v>
      </c>
      <c r="G3157" s="3" t="n">
        <v>0.763720452785491</v>
      </c>
    </row>
    <row r="3158" customFormat="false" ht="13.8" hidden="false" customHeight="false" outlineLevel="0" collapsed="false">
      <c r="A3158" s="2" t="s">
        <v>3163</v>
      </c>
      <c r="B3158" s="3" t="n">
        <v>37.726016998291</v>
      </c>
      <c r="C3158" s="3" t="n">
        <v>8.99260807037353</v>
      </c>
      <c r="D3158" s="3" t="n">
        <v>30.6331882476806</v>
      </c>
      <c r="E3158" s="3" t="n">
        <v>8.45787811279296</v>
      </c>
      <c r="F3158" s="3" t="n">
        <v>259.091766357421</v>
      </c>
      <c r="G3158" s="3" t="n">
        <v>0.763707399368286</v>
      </c>
    </row>
    <row r="3159" customFormat="false" ht="13.8" hidden="false" customHeight="false" outlineLevel="0" collapsed="false">
      <c r="A3159" s="2" t="s">
        <v>3164</v>
      </c>
      <c r="B3159" s="3" t="n">
        <v>37.7860603332519</v>
      </c>
      <c r="C3159" s="3" t="n">
        <v>8.98246192932128</v>
      </c>
      <c r="D3159" s="3" t="n">
        <v>30.7115497589111</v>
      </c>
      <c r="E3159" s="3" t="n">
        <v>8.44511699676513</v>
      </c>
      <c r="F3159" s="3" t="n">
        <v>259.362640380859</v>
      </c>
      <c r="G3159" s="3" t="n">
        <v>0.764153182506561</v>
      </c>
    </row>
    <row r="3160" customFormat="false" ht="13.8" hidden="false" customHeight="false" outlineLevel="0" collapsed="false">
      <c r="A3160" s="2" t="s">
        <v>3165</v>
      </c>
      <c r="B3160" s="3" t="n">
        <v>37.8902320861816</v>
      </c>
      <c r="C3160" s="3" t="n">
        <v>9.04329204559326</v>
      </c>
      <c r="D3160" s="3" t="n">
        <v>30.894826889038</v>
      </c>
      <c r="E3160" s="3" t="n">
        <v>8.49728393554687</v>
      </c>
      <c r="F3160" s="3" t="n">
        <v>262.52212524414</v>
      </c>
      <c r="G3160" s="3" t="n">
        <v>0.766146957874298</v>
      </c>
    </row>
    <row r="3161" customFormat="false" ht="13.8" hidden="false" customHeight="false" outlineLevel="0" collapsed="false">
      <c r="A3161" s="2" t="s">
        <v>3166</v>
      </c>
      <c r="B3161" s="3" t="n">
        <v>37.8299827575683</v>
      </c>
      <c r="C3161" s="3" t="n">
        <v>9.02298641204834</v>
      </c>
      <c r="D3161" s="3" t="n">
        <v>30.842845916748</v>
      </c>
      <c r="E3161" s="3" t="n">
        <v>8.47734451293945</v>
      </c>
      <c r="F3161" s="3" t="n">
        <v>261.465423583984</v>
      </c>
      <c r="G3161" s="3" t="n">
        <v>0.765998303890228</v>
      </c>
    </row>
    <row r="3162" customFormat="false" ht="13.8" hidden="false" customHeight="false" outlineLevel="0" collapsed="false">
      <c r="A3162" s="2" t="s">
        <v>3167</v>
      </c>
      <c r="B3162" s="3" t="n">
        <v>37.9198608398437</v>
      </c>
      <c r="C3162" s="3" t="n">
        <v>9.04753684997558</v>
      </c>
      <c r="D3162" s="3" t="n">
        <v>30.8766002655029</v>
      </c>
      <c r="E3162" s="3" t="n">
        <v>8.48619556427002</v>
      </c>
      <c r="F3162" s="3" t="n">
        <v>262.024871826171</v>
      </c>
      <c r="G3162" s="3" t="n">
        <v>0.763739824295044</v>
      </c>
    </row>
    <row r="3163" customFormat="false" ht="13.8" hidden="false" customHeight="false" outlineLevel="0" collapsed="false">
      <c r="A3163" s="2" t="s">
        <v>3168</v>
      </c>
      <c r="B3163" s="3" t="n">
        <v>37.8763275146484</v>
      </c>
      <c r="C3163" s="3" t="n">
        <v>9.01397132873535</v>
      </c>
      <c r="D3163" s="3" t="n">
        <v>30.877119064331</v>
      </c>
      <c r="E3163" s="3" t="n">
        <v>8.46786022186279</v>
      </c>
      <c r="F3163" s="3" t="n">
        <v>261.463134765625</v>
      </c>
      <c r="G3163" s="3" t="n">
        <v>0.765819489955902</v>
      </c>
    </row>
    <row r="3164" customFormat="false" ht="13.8" hidden="false" customHeight="false" outlineLevel="0" collapsed="false">
      <c r="A3164" s="2" t="s">
        <v>3169</v>
      </c>
      <c r="B3164" s="3" t="n">
        <v>37.8240737915039</v>
      </c>
      <c r="C3164" s="3" t="n">
        <v>9.01344680786132</v>
      </c>
      <c r="D3164" s="3" t="n">
        <v>30.8081359863281</v>
      </c>
      <c r="E3164" s="3" t="n">
        <v>8.47197914123535</v>
      </c>
      <c r="F3164" s="3" t="n">
        <v>261.005889892578</v>
      </c>
      <c r="G3164" s="3" t="n">
        <v>0.765580952167511</v>
      </c>
    </row>
    <row r="3165" customFormat="false" ht="13.8" hidden="false" customHeight="false" outlineLevel="0" collapsed="false">
      <c r="A3165" s="2" t="s">
        <v>3170</v>
      </c>
      <c r="B3165" s="3" t="n">
        <v>37.8732147216796</v>
      </c>
      <c r="C3165" s="3" t="n">
        <v>9.01359939575195</v>
      </c>
      <c r="D3165" s="3" t="n">
        <v>30.8608703613281</v>
      </c>
      <c r="E3165" s="3" t="n">
        <v>8.45004558563232</v>
      </c>
      <c r="F3165" s="3" t="n">
        <v>260.775756835937</v>
      </c>
      <c r="G3165" s="3" t="n">
        <v>0.763900518417358</v>
      </c>
    </row>
    <row r="3166" customFormat="false" ht="13.8" hidden="false" customHeight="false" outlineLevel="0" collapsed="false">
      <c r="A3166" s="2" t="s">
        <v>3171</v>
      </c>
      <c r="B3166" s="3" t="n">
        <v>37.7047233581543</v>
      </c>
      <c r="C3166" s="3" t="n">
        <v>9.00338268280029</v>
      </c>
      <c r="D3166" s="3" t="n">
        <v>30.5220355987548</v>
      </c>
      <c r="E3166" s="3" t="n">
        <v>8.42942905426025</v>
      </c>
      <c r="F3166" s="3" t="n">
        <v>257.283325195312</v>
      </c>
      <c r="G3166" s="3" t="n">
        <v>0.757896959781646</v>
      </c>
    </row>
    <row r="3167" customFormat="false" ht="13.8" hidden="false" customHeight="false" outlineLevel="0" collapsed="false">
      <c r="A3167" s="2" t="s">
        <v>3172</v>
      </c>
      <c r="B3167" s="3" t="n">
        <v>37.7616729736328</v>
      </c>
      <c r="C3167" s="3" t="n">
        <v>8.9991979598999</v>
      </c>
      <c r="D3167" s="3" t="n">
        <v>30.6277751922607</v>
      </c>
      <c r="E3167" s="3" t="n">
        <v>8.44117641448974</v>
      </c>
      <c r="F3167" s="3" t="n">
        <v>258.534454345703</v>
      </c>
      <c r="G3167" s="3" t="n">
        <v>0.760787546634674</v>
      </c>
    </row>
    <row r="3168" customFormat="false" ht="13.8" hidden="false" customHeight="false" outlineLevel="0" collapsed="false">
      <c r="A3168" s="2" t="s">
        <v>3173</v>
      </c>
      <c r="B3168" s="3" t="n">
        <v>37.8925476074218</v>
      </c>
      <c r="C3168" s="3" t="n">
        <v>9.0351972579956</v>
      </c>
      <c r="D3168" s="3" t="n">
        <v>30.8836917877197</v>
      </c>
      <c r="E3168" s="3" t="n">
        <v>8.47227668762207</v>
      </c>
      <c r="F3168" s="3" t="n">
        <v>261.655181884765</v>
      </c>
      <c r="G3168" s="3" t="n">
        <v>0.764254331588745</v>
      </c>
    </row>
    <row r="3169" customFormat="false" ht="13.8" hidden="false" customHeight="false" outlineLevel="0" collapsed="false">
      <c r="A3169" s="2" t="s">
        <v>3174</v>
      </c>
      <c r="B3169" s="3" t="n">
        <v>37.8662605285644</v>
      </c>
      <c r="C3169" s="3" t="n">
        <v>9.03768253326416</v>
      </c>
      <c r="D3169" s="3" t="n">
        <v>30.8377246856689</v>
      </c>
      <c r="E3169" s="3" t="n">
        <v>8.47799396514892</v>
      </c>
      <c r="F3169" s="3" t="n">
        <v>261.44204711914</v>
      </c>
      <c r="G3169" s="3" t="n">
        <v>0.763951778411865</v>
      </c>
    </row>
    <row r="3170" customFormat="false" ht="13.8" hidden="false" customHeight="false" outlineLevel="0" collapsed="false">
      <c r="A3170" s="2" t="s">
        <v>3175</v>
      </c>
      <c r="B3170" s="3" t="n">
        <v>37.8782386779785</v>
      </c>
      <c r="C3170" s="3" t="n">
        <v>9.0292797088623</v>
      </c>
      <c r="D3170" s="3" t="n">
        <v>30.8618278503417</v>
      </c>
      <c r="E3170" s="3" t="n">
        <v>8.47096633911132</v>
      </c>
      <c r="F3170" s="3" t="n">
        <v>261.429504394531</v>
      </c>
      <c r="G3170" s="3" t="n">
        <v>0.76438421010971</v>
      </c>
    </row>
    <row r="3171" customFormat="false" ht="13.8" hidden="false" customHeight="false" outlineLevel="0" collapsed="false">
      <c r="A3171" s="2" t="s">
        <v>3176</v>
      </c>
      <c r="B3171" s="3" t="n">
        <v>37.8971824645996</v>
      </c>
      <c r="C3171" s="3" t="n">
        <v>9.0134048461914</v>
      </c>
      <c r="D3171" s="3" t="n">
        <v>30.874526977539</v>
      </c>
      <c r="E3171" s="3" t="n">
        <v>8.47158336639404</v>
      </c>
      <c r="F3171" s="3" t="n">
        <v>261.556121826171</v>
      </c>
      <c r="G3171" s="3" t="n">
        <v>0.765718400478363</v>
      </c>
    </row>
    <row r="3172" customFormat="false" ht="13.8" hidden="false" customHeight="false" outlineLevel="0" collapsed="false">
      <c r="A3172" s="2" t="s">
        <v>3177</v>
      </c>
      <c r="B3172" s="3" t="n">
        <v>37.9523735046386</v>
      </c>
      <c r="C3172" s="3" t="n">
        <v>9.01744079589843</v>
      </c>
      <c r="D3172" s="3" t="n">
        <v>30.9367160797119</v>
      </c>
      <c r="E3172" s="3" t="n">
        <v>8.44585704803466</v>
      </c>
      <c r="F3172" s="3" t="n">
        <v>261.287078857421</v>
      </c>
      <c r="G3172" s="3" t="n">
        <v>0.763476550579071</v>
      </c>
    </row>
    <row r="3173" customFormat="false" ht="13.8" hidden="false" customHeight="false" outlineLevel="0" collapsed="false">
      <c r="A3173" s="2" t="s">
        <v>3178</v>
      </c>
      <c r="B3173" s="3" t="n">
        <v>37.9372749328613</v>
      </c>
      <c r="C3173" s="3" t="n">
        <v>9.05405521392822</v>
      </c>
      <c r="D3173" s="3" t="n">
        <v>30.9274044036865</v>
      </c>
      <c r="E3173" s="3" t="n">
        <v>8.48515510559082</v>
      </c>
      <c r="F3173" s="3" t="n">
        <v>262.423828125</v>
      </c>
      <c r="G3173" s="3" t="n">
        <v>0.764001131057739</v>
      </c>
    </row>
    <row r="3174" customFormat="false" ht="13.8" hidden="false" customHeight="false" outlineLevel="0" collapsed="false">
      <c r="A3174" s="2" t="s">
        <v>3179</v>
      </c>
      <c r="B3174" s="3" t="n">
        <v>37.896686553955</v>
      </c>
      <c r="C3174" s="3" t="n">
        <v>9.05483436584472</v>
      </c>
      <c r="D3174" s="3" t="n">
        <v>30.8513050079345</v>
      </c>
      <c r="E3174" s="3" t="n">
        <v>8.48815536499023</v>
      </c>
      <c r="F3174" s="3" t="n">
        <v>261.870666503906</v>
      </c>
      <c r="G3174" s="3" t="n">
        <v>0.763141572475433</v>
      </c>
    </row>
    <row r="3175" customFormat="false" ht="13.8" hidden="false" customHeight="false" outlineLevel="0" collapsed="false">
      <c r="A3175" s="2" t="s">
        <v>3180</v>
      </c>
      <c r="B3175" s="3" t="n">
        <v>37.8517265319824</v>
      </c>
      <c r="C3175" s="3" t="n">
        <v>8.97029685974121</v>
      </c>
      <c r="D3175" s="3" t="n">
        <v>30.8008937835693</v>
      </c>
      <c r="E3175" s="3" t="n">
        <v>8.43070411682128</v>
      </c>
      <c r="F3175" s="3" t="n">
        <v>259.673217773437</v>
      </c>
      <c r="G3175" s="3" t="n">
        <v>0.764776706695556</v>
      </c>
    </row>
    <row r="3176" customFormat="false" ht="13.8" hidden="false" customHeight="false" outlineLevel="0" collapsed="false">
      <c r="A3176" s="2" t="s">
        <v>3181</v>
      </c>
      <c r="B3176" s="3" t="n">
        <v>37.7118034362793</v>
      </c>
      <c r="C3176" s="3" t="n">
        <v>9.02755069732666</v>
      </c>
      <c r="D3176" s="3" t="n">
        <v>30.6487483978271</v>
      </c>
      <c r="E3176" s="3" t="n">
        <v>8.46271133422851</v>
      </c>
      <c r="F3176" s="3" t="n">
        <v>259.371520996093</v>
      </c>
      <c r="G3176" s="3" t="n">
        <v>0.761859774589538</v>
      </c>
    </row>
    <row r="3177" customFormat="false" ht="13.8" hidden="false" customHeight="false" outlineLevel="0" collapsed="false">
      <c r="A3177" s="2" t="s">
        <v>3182</v>
      </c>
      <c r="B3177" s="3" t="n">
        <v>37.8942375183105</v>
      </c>
      <c r="C3177" s="3" t="n">
        <v>8.96708106994628</v>
      </c>
      <c r="D3177" s="3" t="n">
        <v>30.7064456939697</v>
      </c>
      <c r="E3177" s="3" t="n">
        <v>8.4369945526123</v>
      </c>
      <c r="F3177" s="3" t="n">
        <v>259.070129394531</v>
      </c>
      <c r="G3177" s="3" t="n">
        <v>0.76241785287857</v>
      </c>
    </row>
    <row r="3178" customFormat="false" ht="13.8" hidden="false" customHeight="false" outlineLevel="0" collapsed="false">
      <c r="A3178" s="2" t="s">
        <v>3183</v>
      </c>
      <c r="B3178" s="3" t="n">
        <v>37.8440628051757</v>
      </c>
      <c r="C3178" s="3" t="n">
        <v>9.06720352172851</v>
      </c>
      <c r="D3178" s="3" t="n">
        <v>30.643346786499</v>
      </c>
      <c r="E3178" s="3" t="n">
        <v>8.49323749542236</v>
      </c>
      <c r="F3178" s="3" t="n">
        <v>260.26123046875</v>
      </c>
      <c r="G3178" s="3" t="n">
        <v>0.758469939231872</v>
      </c>
    </row>
    <row r="3179" customFormat="false" ht="13.8" hidden="false" customHeight="false" outlineLevel="0" collapsed="false">
      <c r="A3179" s="2" t="s">
        <v>3184</v>
      </c>
      <c r="B3179" s="3" t="n">
        <v>38.0475959777832</v>
      </c>
      <c r="C3179" s="3" t="n">
        <v>8.98978519439697</v>
      </c>
      <c r="D3179" s="3" t="n">
        <v>30.8156776428222</v>
      </c>
      <c r="E3179" s="3" t="n">
        <v>8.43395233154296</v>
      </c>
      <c r="F3179" s="3" t="n">
        <v>259.89794921875</v>
      </c>
      <c r="G3179" s="3" t="n">
        <v>0.759847283363342</v>
      </c>
    </row>
    <row r="3180" customFormat="false" ht="13.8" hidden="false" customHeight="false" outlineLevel="0" collapsed="false">
      <c r="A3180" s="2" t="s">
        <v>3185</v>
      </c>
      <c r="B3180" s="3" t="n">
        <v>38.0030708312988</v>
      </c>
      <c r="C3180" s="3" t="n">
        <v>8.9756155014038</v>
      </c>
      <c r="D3180" s="3" t="n">
        <v>30.7399291992187</v>
      </c>
      <c r="E3180" s="3" t="n">
        <v>8.41204452514648</v>
      </c>
      <c r="F3180" s="3" t="n">
        <v>258.585662841796</v>
      </c>
      <c r="G3180" s="3" t="n">
        <v>0.758091270923614</v>
      </c>
    </row>
    <row r="3181" customFormat="false" ht="13.8" hidden="false" customHeight="false" outlineLevel="0" collapsed="false">
      <c r="A3181" s="2" t="s">
        <v>3186</v>
      </c>
      <c r="B3181" s="3" t="n">
        <v>37.7370948791503</v>
      </c>
      <c r="C3181" s="3" t="n">
        <v>9.02717208862304</v>
      </c>
      <c r="D3181" s="3" t="n">
        <v>30.5908622741699</v>
      </c>
      <c r="E3181" s="3" t="n">
        <v>8.49280261993408</v>
      </c>
      <c r="F3181" s="3" t="n">
        <v>259.802154541015</v>
      </c>
      <c r="G3181" s="3" t="n">
        <v>0.762645244598388</v>
      </c>
    </row>
    <row r="3182" customFormat="false" ht="13.8" hidden="false" customHeight="false" outlineLevel="0" collapsed="false">
      <c r="A3182" s="2" t="s">
        <v>3187</v>
      </c>
      <c r="B3182" s="3" t="n">
        <v>37.9191551208496</v>
      </c>
      <c r="C3182" s="3" t="n">
        <v>9.00403881072998</v>
      </c>
      <c r="D3182" s="3" t="n">
        <v>30.7232246398925</v>
      </c>
      <c r="E3182" s="3" t="n">
        <v>8.45571517944336</v>
      </c>
      <c r="F3182" s="3" t="n">
        <v>259.786834716796</v>
      </c>
      <c r="G3182" s="3" t="n">
        <v>0.760888695716857</v>
      </c>
    </row>
    <row r="3183" customFormat="false" ht="13.8" hidden="false" customHeight="false" outlineLevel="0" collapsed="false">
      <c r="A3183" s="2" t="s">
        <v>3188</v>
      </c>
      <c r="B3183" s="3" t="n">
        <v>37.8884468078613</v>
      </c>
      <c r="C3183" s="3" t="n">
        <v>8.96850967407226</v>
      </c>
      <c r="D3183" s="3" t="n">
        <v>30.7124500274658</v>
      </c>
      <c r="E3183" s="3" t="n">
        <v>8.43005943298339</v>
      </c>
      <c r="F3183" s="3" t="n">
        <v>258.907775878906</v>
      </c>
      <c r="G3183" s="3" t="n">
        <v>0.761935174465179</v>
      </c>
    </row>
    <row r="3184" customFormat="false" ht="13.8" hidden="false" customHeight="false" outlineLevel="0" collapsed="false">
      <c r="A3184" s="2" t="s">
        <v>3189</v>
      </c>
      <c r="B3184" s="3" t="n">
        <v>37.8127098083496</v>
      </c>
      <c r="C3184" s="3" t="n">
        <v>9.04628944396972</v>
      </c>
      <c r="D3184" s="3" t="n">
        <v>30.6028575897216</v>
      </c>
      <c r="E3184" s="3" t="n">
        <v>8.48958969116211</v>
      </c>
      <c r="F3184" s="3" t="n">
        <v>259.805694580078</v>
      </c>
      <c r="G3184" s="3" t="n">
        <v>0.759522020816803</v>
      </c>
    </row>
    <row r="3185" customFormat="false" ht="13.8" hidden="false" customHeight="false" outlineLevel="0" collapsed="false">
      <c r="A3185" s="2" t="s">
        <v>3190</v>
      </c>
      <c r="B3185" s="3" t="n">
        <v>37.9710121154785</v>
      </c>
      <c r="C3185" s="3" t="n">
        <v>9.04874610900878</v>
      </c>
      <c r="D3185" s="3" t="n">
        <v>30.7323665618896</v>
      </c>
      <c r="E3185" s="3" t="n">
        <v>8.44778251647949</v>
      </c>
      <c r="F3185" s="3" t="n">
        <v>259.620361328125</v>
      </c>
      <c r="G3185" s="3" t="n">
        <v>0.755610823631286</v>
      </c>
    </row>
    <row r="3186" customFormat="false" ht="13.8" hidden="false" customHeight="false" outlineLevel="0" collapsed="false">
      <c r="A3186" s="2" t="s">
        <v>3191</v>
      </c>
      <c r="B3186" s="3" t="n">
        <v>37.9915161132812</v>
      </c>
      <c r="C3186" s="3" t="n">
        <v>8.985689163208</v>
      </c>
      <c r="D3186" s="3" t="n">
        <v>30.7597351074218</v>
      </c>
      <c r="E3186" s="3" t="n">
        <v>8.42605304718017</v>
      </c>
      <c r="F3186" s="3" t="n">
        <v>259.183166503906</v>
      </c>
      <c r="G3186" s="3" t="n">
        <v>0.759221971035003</v>
      </c>
    </row>
    <row r="3187" customFormat="false" ht="13.8" hidden="false" customHeight="false" outlineLevel="0" collapsed="false">
      <c r="A3187" s="2" t="s">
        <v>3192</v>
      </c>
      <c r="B3187" s="3" t="n">
        <v>37.7960395812988</v>
      </c>
      <c r="C3187" s="3" t="n">
        <v>9.05192852020263</v>
      </c>
      <c r="D3187" s="3" t="n">
        <v>30.590181350708</v>
      </c>
      <c r="E3187" s="3" t="n">
        <v>8.49732589721679</v>
      </c>
      <c r="F3187" s="3" t="n">
        <v>259.934753417968</v>
      </c>
      <c r="G3187" s="3" t="n">
        <v>0.759760916233062</v>
      </c>
    </row>
    <row r="3188" customFormat="false" ht="13.8" hidden="false" customHeight="false" outlineLevel="0" collapsed="false">
      <c r="A3188" s="2" t="s">
        <v>3193</v>
      </c>
      <c r="B3188" s="3" t="n">
        <v>37.80513381958</v>
      </c>
      <c r="C3188" s="3" t="n">
        <v>9.02979183197021</v>
      </c>
      <c r="D3188" s="3" t="n">
        <v>30.561107635498</v>
      </c>
      <c r="E3188" s="3" t="n">
        <v>8.49182891845703</v>
      </c>
      <c r="F3188" s="3" t="n">
        <v>259.51968383789</v>
      </c>
      <c r="G3188" s="3" t="n">
        <v>0.760224342346191</v>
      </c>
    </row>
    <row r="3189" customFormat="false" ht="13.8" hidden="false" customHeight="false" outlineLevel="0" collapsed="false">
      <c r="A3189" s="2" t="s">
        <v>3194</v>
      </c>
      <c r="B3189" s="3" t="n">
        <v>37.8185539245605</v>
      </c>
      <c r="C3189" s="3" t="n">
        <v>9.03040981292724</v>
      </c>
      <c r="D3189" s="3" t="n">
        <v>30.6067733764648</v>
      </c>
      <c r="E3189" s="3" t="n">
        <v>8.48132896423339</v>
      </c>
      <c r="F3189" s="3" t="n">
        <v>259.586120605468</v>
      </c>
      <c r="G3189" s="3" t="n">
        <v>0.76009714603424</v>
      </c>
    </row>
    <row r="3190" customFormat="false" ht="13.8" hidden="false" customHeight="false" outlineLevel="0" collapsed="false">
      <c r="A3190" s="2" t="s">
        <v>3195</v>
      </c>
      <c r="B3190" s="3" t="n">
        <v>37.880760192871</v>
      </c>
      <c r="C3190" s="3" t="n">
        <v>9.00283908843994</v>
      </c>
      <c r="D3190" s="3" t="n">
        <v>30.6406288146972</v>
      </c>
      <c r="E3190" s="3" t="n">
        <v>8.49257469177246</v>
      </c>
      <c r="F3190" s="3" t="n">
        <v>260.217834472656</v>
      </c>
      <c r="G3190" s="3" t="n">
        <v>0.763025224208831</v>
      </c>
    </row>
    <row r="3191" customFormat="false" ht="13.8" hidden="false" customHeight="false" outlineLevel="0" collapsed="false">
      <c r="A3191" s="2" t="s">
        <v>3196</v>
      </c>
      <c r="B3191" s="3" t="n">
        <v>38.0620613098144</v>
      </c>
      <c r="C3191" s="3" t="n">
        <v>8.98125648498535</v>
      </c>
      <c r="D3191" s="3" t="n">
        <v>30.8328971862792</v>
      </c>
      <c r="E3191" s="3" t="n">
        <v>8.41890335083007</v>
      </c>
      <c r="F3191" s="3" t="n">
        <v>259.579193115234</v>
      </c>
      <c r="G3191" s="3" t="n">
        <v>0.759347319602966</v>
      </c>
    </row>
    <row r="3192" customFormat="false" ht="13.8" hidden="false" customHeight="false" outlineLevel="0" collapsed="false">
      <c r="A3192" s="2" t="s">
        <v>3197</v>
      </c>
      <c r="B3192" s="3" t="n">
        <v>37.9708404541015</v>
      </c>
      <c r="C3192" s="3" t="n">
        <v>8.98979568481445</v>
      </c>
      <c r="D3192" s="3" t="n">
        <v>30.7155857086181</v>
      </c>
      <c r="E3192" s="3" t="n">
        <v>8.41878509521484</v>
      </c>
      <c r="F3192" s="3" t="n">
        <v>258.587921142578</v>
      </c>
      <c r="G3192" s="3" t="n">
        <v>0.757544577121734</v>
      </c>
    </row>
    <row r="3193" customFormat="false" ht="13.8" hidden="false" customHeight="false" outlineLevel="0" collapsed="false">
      <c r="A3193" s="2" t="s">
        <v>3198</v>
      </c>
      <c r="B3193" s="3" t="n">
        <v>37.8581962585449</v>
      </c>
      <c r="C3193" s="3" t="n">
        <v>9.013277053833</v>
      </c>
      <c r="D3193" s="3" t="n">
        <v>30.6722240447998</v>
      </c>
      <c r="E3193" s="3" t="n">
        <v>8.49134540557861</v>
      </c>
      <c r="F3193" s="3" t="n">
        <v>260.448455810546</v>
      </c>
      <c r="G3193" s="3" t="n">
        <v>0.763271689414978</v>
      </c>
    </row>
    <row r="3194" customFormat="false" ht="13.8" hidden="false" customHeight="false" outlineLevel="0" collapsed="false">
      <c r="A3194" s="2" t="s">
        <v>3199</v>
      </c>
      <c r="B3194" s="3" t="n">
        <v>37.8805694580078</v>
      </c>
      <c r="C3194" s="3" t="n">
        <v>8.9940767288208</v>
      </c>
      <c r="D3194" s="3" t="n">
        <v>30.7370510101318</v>
      </c>
      <c r="E3194" s="3" t="n">
        <v>8.44013404846191</v>
      </c>
      <c r="F3194" s="3" t="n">
        <v>259.424835205078</v>
      </c>
      <c r="G3194" s="3" t="n">
        <v>0.761444866657257</v>
      </c>
    </row>
    <row r="3195" customFormat="false" ht="13.8" hidden="false" customHeight="false" outlineLevel="0" collapsed="false">
      <c r="A3195" s="2" t="s">
        <v>3200</v>
      </c>
      <c r="B3195" s="3" t="n">
        <v>37.9241371154785</v>
      </c>
      <c r="C3195" s="3" t="n">
        <v>8.99035358428955</v>
      </c>
      <c r="D3195" s="3" t="n">
        <v>30.7212715148925</v>
      </c>
      <c r="E3195" s="3" t="n">
        <v>8.40929794311523</v>
      </c>
      <c r="F3195" s="3" t="n">
        <v>258.344329833984</v>
      </c>
      <c r="G3195" s="3" t="n">
        <v>0.757716000080108</v>
      </c>
    </row>
    <row r="3196" customFormat="false" ht="13.8" hidden="false" customHeight="false" outlineLevel="0" collapsed="false">
      <c r="A3196" s="2" t="s">
        <v>3201</v>
      </c>
      <c r="B3196" s="3" t="n">
        <v>37.8900184631347</v>
      </c>
      <c r="C3196" s="3" t="n">
        <v>8.96742248535156</v>
      </c>
      <c r="D3196" s="3" t="n">
        <v>30.7573204040527</v>
      </c>
      <c r="E3196" s="3" t="n">
        <v>8.44482994079589</v>
      </c>
      <c r="F3196" s="3" t="n">
        <v>259.740325927734</v>
      </c>
      <c r="G3196" s="3" t="n">
        <v>0.764446198940277</v>
      </c>
    </row>
    <row r="3197" customFormat="false" ht="13.8" hidden="false" customHeight="false" outlineLevel="0" collapsed="false">
      <c r="A3197" s="2" t="s">
        <v>3202</v>
      </c>
      <c r="B3197" s="3" t="n">
        <v>37.8730545043945</v>
      </c>
      <c r="C3197" s="3" t="n">
        <v>8.99638080596923</v>
      </c>
      <c r="D3197" s="3" t="n">
        <v>30.6334438323974</v>
      </c>
      <c r="E3197" s="3" t="n">
        <v>8.49563407897949</v>
      </c>
      <c r="F3197" s="3" t="n">
        <v>260.250518798828</v>
      </c>
      <c r="G3197" s="3" t="n">
        <v>0.763824224472045</v>
      </c>
    </row>
    <row r="3198" customFormat="false" ht="13.8" hidden="false" customHeight="false" outlineLevel="0" collapsed="false">
      <c r="A3198" s="2" t="s">
        <v>3203</v>
      </c>
      <c r="B3198" s="3" t="n">
        <v>37.8824501037597</v>
      </c>
      <c r="C3198" s="3" t="n">
        <v>8.97449874877929</v>
      </c>
      <c r="D3198" s="3" t="n">
        <v>30.7636203765869</v>
      </c>
      <c r="E3198" s="3" t="n">
        <v>8.45551490783691</v>
      </c>
      <c r="F3198" s="3" t="n">
        <v>260.122253417968</v>
      </c>
      <c r="G3198" s="3" t="n">
        <v>0.765119433403015</v>
      </c>
    </row>
    <row r="3199" customFormat="false" ht="13.8" hidden="false" customHeight="false" outlineLevel="0" collapsed="false">
      <c r="A3199" s="2" t="s">
        <v>3204</v>
      </c>
      <c r="B3199" s="3" t="n">
        <v>37.9965095520019</v>
      </c>
      <c r="C3199" s="3" t="n">
        <v>8.92632579803466</v>
      </c>
      <c r="D3199" s="3" t="n">
        <v>30.8047981262207</v>
      </c>
      <c r="E3199" s="3" t="n">
        <v>8.40022468566894</v>
      </c>
      <c r="F3199" s="3" t="n">
        <v>258.767211914062</v>
      </c>
      <c r="G3199" s="3" t="n">
        <v>0.762944281101226</v>
      </c>
    </row>
    <row r="3200" customFormat="false" ht="13.8" hidden="false" customHeight="false" outlineLevel="0" collapsed="false">
      <c r="A3200" s="2" t="s">
        <v>3205</v>
      </c>
      <c r="B3200" s="3" t="n">
        <v>37.8621711730957</v>
      </c>
      <c r="C3200" s="3" t="n">
        <v>9.00855159759521</v>
      </c>
      <c r="D3200" s="3" t="n">
        <v>30.6670589447021</v>
      </c>
      <c r="E3200" s="3" t="n">
        <v>8.49816226959228</v>
      </c>
      <c r="F3200" s="3" t="n">
        <v>260.613647460937</v>
      </c>
      <c r="G3200" s="3" t="n">
        <v>0.764076173305511</v>
      </c>
    </row>
    <row r="3201" customFormat="false" ht="13.8" hidden="false" customHeight="false" outlineLevel="0" collapsed="false">
      <c r="A3201" s="2" t="s">
        <v>3206</v>
      </c>
      <c r="B3201" s="3" t="n">
        <v>37.89497756958</v>
      </c>
      <c r="C3201" s="3" t="n">
        <v>8.95921230316162</v>
      </c>
      <c r="D3201" s="3" t="n">
        <v>30.6739559173584</v>
      </c>
      <c r="E3201" s="3" t="n">
        <v>8.4454288482666</v>
      </c>
      <c r="F3201" s="3" t="n">
        <v>259.054718017578</v>
      </c>
      <c r="G3201" s="3" t="n">
        <v>0.763027191162109</v>
      </c>
    </row>
    <row r="3202" customFormat="false" ht="13.8" hidden="false" customHeight="false" outlineLevel="0" collapsed="false">
      <c r="A3202" s="2" t="s">
        <v>3207</v>
      </c>
      <c r="B3202" s="3" t="n">
        <v>37.8681945800781</v>
      </c>
      <c r="C3202" s="3" t="n">
        <v>9.02589511871337</v>
      </c>
      <c r="D3202" s="3" t="n">
        <v>30.6650714874267</v>
      </c>
      <c r="E3202" s="3" t="n">
        <v>8.46613121032714</v>
      </c>
      <c r="F3202" s="3" t="n">
        <v>259.614532470703</v>
      </c>
      <c r="G3202" s="3" t="n">
        <v>0.759563565254211</v>
      </c>
    </row>
    <row r="3203" customFormat="false" ht="13.8" hidden="false" customHeight="false" outlineLevel="0" collapsed="false">
      <c r="A3203" s="2" t="s">
        <v>3208</v>
      </c>
      <c r="B3203" s="3" t="n">
        <v>37.8747024536132</v>
      </c>
      <c r="C3203" s="3" t="n">
        <v>9.01006507873535</v>
      </c>
      <c r="D3203" s="3" t="n">
        <v>30.7349834442138</v>
      </c>
      <c r="E3203" s="3" t="n">
        <v>8.497163772583</v>
      </c>
      <c r="F3203" s="3" t="n">
        <v>261.160186767578</v>
      </c>
      <c r="G3203" s="3" t="n">
        <v>0.765296638011932</v>
      </c>
    </row>
    <row r="3204" customFormat="false" ht="13.8" hidden="false" customHeight="false" outlineLevel="0" collapsed="false">
      <c r="A3204" s="2" t="s">
        <v>3209</v>
      </c>
      <c r="B3204" s="3" t="n">
        <v>38.0094947814941</v>
      </c>
      <c r="C3204" s="3" t="n">
        <v>9.04180908203125</v>
      </c>
      <c r="D3204" s="3" t="n">
        <v>30.8677177429199</v>
      </c>
      <c r="E3204" s="3" t="n">
        <v>8.49507999420166</v>
      </c>
      <c r="F3204" s="3" t="n">
        <v>262.223724365234</v>
      </c>
      <c r="G3204" s="3" t="n">
        <v>0.763000011444091</v>
      </c>
    </row>
    <row r="3205" customFormat="false" ht="13.8" hidden="false" customHeight="false" outlineLevel="0" collapsed="false">
      <c r="A3205" s="2" t="s">
        <v>3210</v>
      </c>
      <c r="B3205" s="3" t="n">
        <v>37.8847465515136</v>
      </c>
      <c r="C3205" s="3" t="n">
        <v>9.0178804397583</v>
      </c>
      <c r="D3205" s="3" t="n">
        <v>30.7428703308105</v>
      </c>
      <c r="E3205" s="3" t="n">
        <v>8.48830127716064</v>
      </c>
      <c r="F3205" s="3" t="n">
        <v>260.95474243164</v>
      </c>
      <c r="G3205" s="3" t="n">
        <v>0.763829350471496</v>
      </c>
    </row>
    <row r="3206" customFormat="false" ht="13.8" hidden="false" customHeight="false" outlineLevel="0" collapsed="false">
      <c r="A3206" s="2" t="s">
        <v>3211</v>
      </c>
      <c r="B3206" s="3" t="n">
        <v>37.8266410827636</v>
      </c>
      <c r="C3206" s="3" t="n">
        <v>9.03103256225586</v>
      </c>
      <c r="D3206" s="3" t="n">
        <v>30.6450462341308</v>
      </c>
      <c r="E3206" s="3" t="n">
        <v>8.46660041809082</v>
      </c>
      <c r="F3206" s="3" t="n">
        <v>259.459350585937</v>
      </c>
      <c r="G3206" s="3" t="n">
        <v>0.759511113166809</v>
      </c>
    </row>
    <row r="3207" customFormat="false" ht="13.8" hidden="false" customHeight="false" outlineLevel="0" collapsed="false">
      <c r="A3207" s="2" t="s">
        <v>3212</v>
      </c>
      <c r="B3207" s="3" t="n">
        <v>37.8292732238769</v>
      </c>
      <c r="C3207" s="3" t="n">
        <v>9.04446506500244</v>
      </c>
      <c r="D3207" s="3" t="n">
        <v>30.6994857788085</v>
      </c>
      <c r="E3207" s="3" t="n">
        <v>8.49512386322021</v>
      </c>
      <c r="F3207" s="3" t="n">
        <v>260.795928955078</v>
      </c>
      <c r="G3207" s="3" t="n">
        <v>0.762236833572387</v>
      </c>
    </row>
    <row r="3208" customFormat="false" ht="13.8" hidden="false" customHeight="false" outlineLevel="0" collapsed="false">
      <c r="A3208" s="2" t="s">
        <v>3213</v>
      </c>
      <c r="B3208" s="3" t="n">
        <v>37.8566398620605</v>
      </c>
      <c r="C3208" s="3" t="n">
        <v>9.03534412384033</v>
      </c>
      <c r="D3208" s="3" t="n">
        <v>30.7342147827148</v>
      </c>
      <c r="E3208" s="3" t="n">
        <v>8.47973251342773</v>
      </c>
      <c r="F3208" s="3" t="n">
        <v>260.617919921875</v>
      </c>
      <c r="G3208" s="3" t="n">
        <v>0.761934280395507</v>
      </c>
    </row>
    <row r="3209" customFormat="false" ht="13.8" hidden="false" customHeight="false" outlineLevel="0" collapsed="false">
      <c r="A3209" s="2" t="s">
        <v>3214</v>
      </c>
      <c r="B3209" s="3" t="n">
        <v>37.8389511108398</v>
      </c>
      <c r="C3209" s="3" t="n">
        <v>8.99104499816894</v>
      </c>
      <c r="D3209" s="3" t="n">
        <v>30.6726474761962</v>
      </c>
      <c r="E3209" s="3" t="n">
        <v>8.45398712158203</v>
      </c>
      <c r="F3209" s="3" t="n">
        <v>259.30615234375</v>
      </c>
      <c r="G3209" s="3" t="n">
        <v>0.762190580368042</v>
      </c>
    </row>
    <row r="3210" customFormat="false" ht="13.8" hidden="false" customHeight="false" outlineLevel="0" collapsed="false">
      <c r="A3210" s="2" t="s">
        <v>3215</v>
      </c>
      <c r="B3210" s="3" t="n">
        <v>37.9880790710449</v>
      </c>
      <c r="C3210" s="3" t="n">
        <v>8.95787715911865</v>
      </c>
      <c r="D3210" s="3" t="n">
        <v>30.7897071838378</v>
      </c>
      <c r="E3210" s="3" t="n">
        <v>8.41175937652587</v>
      </c>
      <c r="F3210" s="3" t="n">
        <v>258.99560546875</v>
      </c>
      <c r="G3210" s="3" t="n">
        <v>0.761096894741058</v>
      </c>
    </row>
    <row r="3211" customFormat="false" ht="13.8" hidden="false" customHeight="false" outlineLevel="0" collapsed="false">
      <c r="A3211" s="2" t="s">
        <v>3216</v>
      </c>
      <c r="B3211" s="3" t="n">
        <v>38.0167121887207</v>
      </c>
      <c r="C3211" s="3" t="n">
        <v>9.00832748413086</v>
      </c>
      <c r="D3211" s="3" t="n">
        <v>30.8251285552978</v>
      </c>
      <c r="E3211" s="3" t="n">
        <v>8.48053836822509</v>
      </c>
      <c r="F3211" s="3" t="n">
        <v>261.413696289062</v>
      </c>
      <c r="G3211" s="3" t="n">
        <v>0.763325214385986</v>
      </c>
    </row>
    <row r="3212" customFormat="false" ht="13.8" hidden="false" customHeight="false" outlineLevel="0" collapsed="false">
      <c r="A3212" s="2" t="s">
        <v>3217</v>
      </c>
      <c r="B3212" s="3" t="n">
        <v>37.8708801269531</v>
      </c>
      <c r="C3212" s="3" t="n">
        <v>9.01729965209961</v>
      </c>
      <c r="D3212" s="3" t="n">
        <v>30.713228225708</v>
      </c>
      <c r="E3212" s="3" t="n">
        <v>8.48467826843261</v>
      </c>
      <c r="F3212" s="3" t="n">
        <v>260.591857910156</v>
      </c>
      <c r="G3212" s="3" t="n">
        <v>0.763095557689666</v>
      </c>
    </row>
    <row r="3213" customFormat="false" ht="13.8" hidden="false" customHeight="false" outlineLevel="0" collapsed="false">
      <c r="A3213" s="2" t="s">
        <v>3218</v>
      </c>
      <c r="B3213" s="3" t="n">
        <v>37.8975296020507</v>
      </c>
      <c r="C3213" s="3" t="n">
        <v>9.03212356567382</v>
      </c>
      <c r="D3213" s="3" t="n">
        <v>30.7589931488037</v>
      </c>
      <c r="E3213" s="3" t="n">
        <v>8.48612022399902</v>
      </c>
      <c r="F3213" s="3" t="n">
        <v>261.024505615234</v>
      </c>
      <c r="G3213" s="3" t="n">
        <v>0.762571394443512</v>
      </c>
    </row>
    <row r="3214" customFormat="false" ht="13.8" hidden="false" customHeight="false" outlineLevel="0" collapsed="false">
      <c r="A3214" s="2" t="s">
        <v>3219</v>
      </c>
      <c r="B3214" s="3" t="n">
        <v>38.0049018859863</v>
      </c>
      <c r="C3214" s="3" t="n">
        <v>8.96019840240478</v>
      </c>
      <c r="D3214" s="3" t="n">
        <v>30.8724040985107</v>
      </c>
      <c r="E3214" s="3" t="n">
        <v>8.43627834320068</v>
      </c>
      <c r="F3214" s="3" t="n">
        <v>260.448181152343</v>
      </c>
      <c r="G3214" s="3" t="n">
        <v>0.764828562736511</v>
      </c>
    </row>
    <row r="3215" customFormat="false" ht="13.8" hidden="false" customHeight="false" outlineLevel="0" collapsed="false">
      <c r="A3215" s="2" t="s">
        <v>3220</v>
      </c>
      <c r="B3215" s="3" t="n">
        <v>37.8781471252441</v>
      </c>
      <c r="C3215" s="3" t="n">
        <v>9.0208044052124</v>
      </c>
      <c r="D3215" s="3" t="n">
        <v>30.669542312622</v>
      </c>
      <c r="E3215" s="3" t="n">
        <v>8.48225784301757</v>
      </c>
      <c r="F3215" s="3" t="n">
        <v>260.14697265625</v>
      </c>
      <c r="G3215" s="3" t="n">
        <v>0.761350750923156</v>
      </c>
    </row>
    <row r="3216" customFormat="false" ht="13.8" hidden="false" customHeight="false" outlineLevel="0" collapsed="false">
      <c r="A3216" s="2" t="s">
        <v>3221</v>
      </c>
      <c r="B3216" s="3" t="n">
        <v>37.8543663024902</v>
      </c>
      <c r="C3216" s="3" t="n">
        <v>9.01140880584716</v>
      </c>
      <c r="D3216" s="3" t="n">
        <v>30.6881675720214</v>
      </c>
      <c r="E3216" s="3" t="n">
        <v>8.49706172943115</v>
      </c>
      <c r="F3216" s="3" t="n">
        <v>260.759246826171</v>
      </c>
      <c r="G3216" s="3" t="n">
        <v>0.764418244361877</v>
      </c>
    </row>
    <row r="3217" customFormat="false" ht="13.8" hidden="false" customHeight="false" outlineLevel="0" collapsed="false">
      <c r="A3217" s="2" t="s">
        <v>3222</v>
      </c>
      <c r="B3217" s="3" t="n">
        <v>37.8260269165039</v>
      </c>
      <c r="C3217" s="3" t="n">
        <v>9.03014183044433</v>
      </c>
      <c r="D3217" s="3" t="n">
        <v>30.6943626403808</v>
      </c>
      <c r="E3217" s="3" t="n">
        <v>8.47110366821289</v>
      </c>
      <c r="F3217" s="3" t="n">
        <v>260.01513671875</v>
      </c>
      <c r="G3217" s="3" t="n">
        <v>0.761225521564483</v>
      </c>
    </row>
    <row r="3218" customFormat="false" ht="13.8" hidden="false" customHeight="false" outlineLevel="0" collapsed="false">
      <c r="A3218" s="2" t="s">
        <v>3223</v>
      </c>
      <c r="B3218" s="3" t="n">
        <v>37.8359947204589</v>
      </c>
      <c r="C3218" s="3" t="n">
        <v>9.04087734222412</v>
      </c>
      <c r="D3218" s="3" t="n">
        <v>30.6438198089599</v>
      </c>
      <c r="E3218" s="3" t="n">
        <v>8.48378562927246</v>
      </c>
      <c r="F3218" s="3" t="n">
        <v>259.9755859375</v>
      </c>
      <c r="G3218" s="3" t="n">
        <v>0.76000565290451</v>
      </c>
    </row>
    <row r="3219" customFormat="false" ht="13.8" hidden="false" customHeight="false" outlineLevel="0" collapsed="false">
      <c r="A3219" s="2" t="s">
        <v>3224</v>
      </c>
      <c r="B3219" s="3" t="n">
        <v>37.8651008605957</v>
      </c>
      <c r="C3219" s="3" t="n">
        <v>9.01009941101074</v>
      </c>
      <c r="D3219" s="3" t="n">
        <v>30.6735572814941</v>
      </c>
      <c r="E3219" s="3" t="n">
        <v>8.48497581481933</v>
      </c>
      <c r="F3219" s="3" t="n">
        <v>260.264404296875</v>
      </c>
      <c r="G3219" s="3" t="n">
        <v>0.762862145900726</v>
      </c>
    </row>
    <row r="3220" customFormat="false" ht="13.8" hidden="false" customHeight="false" outlineLevel="0" collapsed="false">
      <c r="A3220" s="2" t="s">
        <v>3225</v>
      </c>
      <c r="B3220" s="3" t="n">
        <v>37.8435821533203</v>
      </c>
      <c r="C3220" s="3" t="n">
        <v>8.99789237976074</v>
      </c>
      <c r="D3220" s="3" t="n">
        <v>30.6764965057373</v>
      </c>
      <c r="E3220" s="3" t="n">
        <v>8.47710514068603</v>
      </c>
      <c r="F3220" s="3" t="n">
        <v>260.047882080078</v>
      </c>
      <c r="G3220" s="3" t="n">
        <v>0.76369559764862</v>
      </c>
    </row>
    <row r="3221" customFormat="false" ht="13.8" hidden="false" customHeight="false" outlineLevel="0" collapsed="false">
      <c r="A3221" s="2" t="s">
        <v>3226</v>
      </c>
      <c r="B3221" s="3" t="n">
        <v>37.8581619262695</v>
      </c>
      <c r="C3221" s="3" t="n">
        <v>9.02047729492187</v>
      </c>
      <c r="D3221" s="3" t="n">
        <v>30.7081832885742</v>
      </c>
      <c r="E3221" s="3" t="n">
        <v>8.4791669845581</v>
      </c>
      <c r="F3221" s="3" t="n">
        <v>260.379821777343</v>
      </c>
      <c r="G3221" s="3" t="n">
        <v>0.762462139129638</v>
      </c>
    </row>
    <row r="3222" customFormat="false" ht="13.8" hidden="false" customHeight="false" outlineLevel="0" collapsed="false">
      <c r="A3222" s="2" t="s">
        <v>3227</v>
      </c>
      <c r="B3222" s="3" t="n">
        <v>37.8456573486328</v>
      </c>
      <c r="C3222" s="3" t="n">
        <v>9.02397060394287</v>
      </c>
      <c r="D3222" s="3" t="n">
        <v>30.6692905426025</v>
      </c>
      <c r="E3222" s="3" t="n">
        <v>8.48250675201416</v>
      </c>
      <c r="F3222" s="3" t="n">
        <v>260.152465820312</v>
      </c>
      <c r="G3222" s="3" t="n">
        <v>0.76175308227539</v>
      </c>
    </row>
    <row r="3223" customFormat="false" ht="13.8" hidden="false" customHeight="false" outlineLevel="0" collapsed="false">
      <c r="A3223" s="2" t="s">
        <v>3228</v>
      </c>
      <c r="B3223" s="3" t="n">
        <v>37.8917770385742</v>
      </c>
      <c r="C3223" s="3" t="n">
        <v>9.04927635192871</v>
      </c>
      <c r="D3223" s="3" t="n">
        <v>30.7224884033203</v>
      </c>
      <c r="E3223" s="3" t="n">
        <v>8.47974395751953</v>
      </c>
      <c r="F3223" s="3" t="n">
        <v>260.518829345703</v>
      </c>
      <c r="G3223" s="3" t="n">
        <v>0.75976675748825</v>
      </c>
    </row>
    <row r="3224" customFormat="false" ht="13.8" hidden="false" customHeight="false" outlineLevel="0" collapsed="false">
      <c r="A3224" s="2" t="s">
        <v>3229</v>
      </c>
      <c r="B3224" s="3" t="n">
        <v>37.8284034729003</v>
      </c>
      <c r="C3224" s="3" t="n">
        <v>9.02184009552002</v>
      </c>
      <c r="D3224" s="3" t="n">
        <v>30.5874977111816</v>
      </c>
      <c r="E3224" s="3" t="n">
        <v>8.48718070983886</v>
      </c>
      <c r="F3224" s="3" t="n">
        <v>259.601623535156</v>
      </c>
      <c r="G3224" s="3" t="n">
        <v>0.76066642999649</v>
      </c>
    </row>
    <row r="3225" customFormat="false" ht="13.8" hidden="false" customHeight="false" outlineLevel="0" collapsed="false">
      <c r="A3225" s="2" t="s">
        <v>3230</v>
      </c>
      <c r="B3225" s="3" t="n">
        <v>37.8362426757812</v>
      </c>
      <c r="C3225" s="3" t="n">
        <v>9.01444816589355</v>
      </c>
      <c r="D3225" s="3" t="n">
        <v>30.6242427825927</v>
      </c>
      <c r="E3225" s="3" t="n">
        <v>8.48278141021728</v>
      </c>
      <c r="F3225" s="3" t="n">
        <v>259.778747558593</v>
      </c>
      <c r="G3225" s="3" t="n">
        <v>0.761651813983917</v>
      </c>
    </row>
    <row r="3226" customFormat="false" ht="13.8" hidden="false" customHeight="false" outlineLevel="0" collapsed="false">
      <c r="A3226" s="2" t="s">
        <v>3231</v>
      </c>
      <c r="B3226" s="3" t="n">
        <v>37.9266319274902</v>
      </c>
      <c r="C3226" s="3" t="n">
        <v>9.00769424438476</v>
      </c>
      <c r="D3226" s="3" t="n">
        <v>30.7276191711425</v>
      </c>
      <c r="E3226" s="3" t="n">
        <v>8.48534202575683</v>
      </c>
      <c r="F3226" s="3" t="n">
        <v>260.734344482421</v>
      </c>
      <c r="G3226" s="3" t="n">
        <v>0.76320344209671</v>
      </c>
    </row>
    <row r="3227" customFormat="false" ht="13.8" hidden="false" customHeight="false" outlineLevel="0" collapsed="false">
      <c r="A3227" s="2" t="s">
        <v>3232</v>
      </c>
      <c r="B3227" s="3" t="n">
        <v>37.877342224121</v>
      </c>
      <c r="C3227" s="3" t="n">
        <v>9.0096960067749</v>
      </c>
      <c r="D3227" s="3" t="n">
        <v>30.6856021881103</v>
      </c>
      <c r="E3227" s="3" t="n">
        <v>8.49243354797363</v>
      </c>
      <c r="F3227" s="3" t="n">
        <v>260.595428466796</v>
      </c>
      <c r="G3227" s="3" t="n">
        <v>0.763619780540466</v>
      </c>
    </row>
    <row r="3228" customFormat="false" ht="13.8" hidden="false" customHeight="false" outlineLevel="0" collapsed="false">
      <c r="A3228" s="2" t="s">
        <v>3233</v>
      </c>
      <c r="B3228" s="3" t="n">
        <v>37.9081802368164</v>
      </c>
      <c r="C3228" s="3" t="n">
        <v>8.98615741729736</v>
      </c>
      <c r="D3228" s="3" t="n">
        <v>30.7420387268066</v>
      </c>
      <c r="E3228" s="3" t="n">
        <v>8.47058200836181</v>
      </c>
      <c r="F3228" s="3" t="n">
        <v>260.402954101562</v>
      </c>
      <c r="G3228" s="3" t="n">
        <v>0.76443213224411</v>
      </c>
    </row>
    <row r="3229" customFormat="false" ht="13.8" hidden="false" customHeight="false" outlineLevel="0" collapsed="false">
      <c r="A3229" s="2" t="s">
        <v>3234</v>
      </c>
      <c r="B3229" s="3" t="n">
        <v>37.8428421020507</v>
      </c>
      <c r="C3229" s="3" t="n">
        <v>8.99382019042968</v>
      </c>
      <c r="D3229" s="3" t="n">
        <v>30.6278839111328</v>
      </c>
      <c r="E3229" s="3" t="n">
        <v>8.4821081161499</v>
      </c>
      <c r="F3229" s="3" t="n">
        <v>259.789031982421</v>
      </c>
      <c r="G3229" s="3" t="n">
        <v>0.763295769691467</v>
      </c>
    </row>
    <row r="3230" customFormat="false" ht="13.8" hidden="false" customHeight="false" outlineLevel="0" collapsed="false">
      <c r="A3230" s="2" t="s">
        <v>3235</v>
      </c>
      <c r="B3230" s="3" t="n">
        <v>37.9889335632324</v>
      </c>
      <c r="C3230" s="3" t="n">
        <v>9.01835536956787</v>
      </c>
      <c r="D3230" s="3" t="n">
        <v>30.7725772857666</v>
      </c>
      <c r="E3230" s="3" t="n">
        <v>8.48805809020996</v>
      </c>
      <c r="F3230" s="3" t="n">
        <v>261.199432373046</v>
      </c>
      <c r="G3230" s="3" t="n">
        <v>0.76240861415863</v>
      </c>
    </row>
    <row r="3231" customFormat="false" ht="13.8" hidden="false" customHeight="false" outlineLevel="0" collapsed="false">
      <c r="A3231" s="2" t="s">
        <v>3236</v>
      </c>
      <c r="B3231" s="3" t="n">
        <v>37.9819831848144</v>
      </c>
      <c r="C3231" s="3" t="n">
        <v>9.02239990234375</v>
      </c>
      <c r="D3231" s="3" t="n">
        <v>30.7759399414062</v>
      </c>
      <c r="E3231" s="3" t="n">
        <v>8.49156188964843</v>
      </c>
      <c r="F3231" s="3" t="n">
        <v>261.335784912109</v>
      </c>
      <c r="G3231" s="3" t="n">
        <v>0.762604176998138</v>
      </c>
    </row>
    <row r="3232" customFormat="false" ht="13.8" hidden="false" customHeight="false" outlineLevel="0" collapsed="false">
      <c r="A3232" s="2" t="s">
        <v>3237</v>
      </c>
      <c r="B3232" s="3" t="n">
        <v>37.9120330810546</v>
      </c>
      <c r="C3232" s="3" t="n">
        <v>9.00614833831787</v>
      </c>
      <c r="D3232" s="3" t="n">
        <v>30.7411079406738</v>
      </c>
      <c r="E3232" s="3" t="n">
        <v>8.49488449096679</v>
      </c>
      <c r="F3232" s="3" t="n">
        <v>261.142150878906</v>
      </c>
      <c r="G3232" s="3" t="n">
        <v>0.764822781085968</v>
      </c>
    </row>
    <row r="3233" customFormat="false" ht="13.8" hidden="false" customHeight="false" outlineLevel="0" collapsed="false">
      <c r="A3233" s="2" t="s">
        <v>3238</v>
      </c>
      <c r="B3233" s="3" t="n">
        <v>37.8179855346679</v>
      </c>
      <c r="C3233" s="3" t="n">
        <v>8.99815845489502</v>
      </c>
      <c r="D3233" s="3" t="n">
        <v>30.5931663513183</v>
      </c>
      <c r="E3233" s="3" t="n">
        <v>8.47908878326416</v>
      </c>
      <c r="F3233" s="3" t="n">
        <v>259.402160644531</v>
      </c>
      <c r="G3233" s="3" t="n">
        <v>0.762292325496673</v>
      </c>
    </row>
    <row r="3234" customFormat="false" ht="13.8" hidden="false" customHeight="false" outlineLevel="0" collapsed="false">
      <c r="A3234" s="2" t="s">
        <v>3239</v>
      </c>
      <c r="B3234" s="3" t="n">
        <v>37.7664070129394</v>
      </c>
      <c r="C3234" s="3" t="n">
        <v>9.01091384887695</v>
      </c>
      <c r="D3234" s="3" t="n">
        <v>30.5967102050781</v>
      </c>
      <c r="E3234" s="3" t="n">
        <v>8.46894264221191</v>
      </c>
      <c r="F3234" s="3" t="n">
        <v>259.121795654296</v>
      </c>
      <c r="G3234" s="3" t="n">
        <v>0.761429071426391</v>
      </c>
    </row>
    <row r="3235" customFormat="false" ht="13.8" hidden="false" customHeight="false" outlineLevel="0" collapsed="false">
      <c r="A3235" s="2" t="s">
        <v>3240</v>
      </c>
      <c r="B3235" s="3" t="n">
        <v>38.0152397155761</v>
      </c>
      <c r="C3235" s="3" t="n">
        <v>8.98768424987793</v>
      </c>
      <c r="D3235" s="3" t="n">
        <v>30.7710704803466</v>
      </c>
      <c r="E3235" s="3" t="n">
        <v>8.42171382904052</v>
      </c>
      <c r="F3235" s="3" t="n">
        <v>259.145141601562</v>
      </c>
      <c r="G3235" s="3" t="n">
        <v>0.758468449115753</v>
      </c>
    </row>
    <row r="3236" customFormat="false" ht="13.8" hidden="false" customHeight="false" outlineLevel="0" collapsed="false">
      <c r="A3236" s="2" t="s">
        <v>3241</v>
      </c>
      <c r="B3236" s="3" t="n">
        <v>37.9437637329101</v>
      </c>
      <c r="C3236" s="3" t="n">
        <v>8.98358345031738</v>
      </c>
      <c r="D3236" s="3" t="n">
        <v>30.8354358673095</v>
      </c>
      <c r="E3236" s="3" t="n">
        <v>8.4581069946289</v>
      </c>
      <c r="F3236" s="3" t="n">
        <v>260.809417724609</v>
      </c>
      <c r="G3236" s="3" t="n">
        <v>0.765126526355743</v>
      </c>
    </row>
    <row r="3237" customFormat="false" ht="13.8" hidden="false" customHeight="false" outlineLevel="0" collapsed="false">
      <c r="A3237" s="2" t="s">
        <v>3242</v>
      </c>
      <c r="B3237" s="3" t="n">
        <v>37.9884185791015</v>
      </c>
      <c r="C3237" s="3" t="n">
        <v>8.99052143096923</v>
      </c>
      <c r="D3237" s="3" t="n">
        <v>30.8073272705078</v>
      </c>
      <c r="E3237" s="3" t="n">
        <v>8.46450901031494</v>
      </c>
      <c r="F3237" s="3" t="n">
        <v>260.768890380859</v>
      </c>
      <c r="G3237" s="3" t="n">
        <v>0.763518691062927</v>
      </c>
    </row>
    <row r="3238" customFormat="false" ht="13.8" hidden="false" customHeight="false" outlineLevel="0" collapsed="false">
      <c r="A3238" s="2" t="s">
        <v>3243</v>
      </c>
      <c r="B3238" s="3" t="n">
        <v>37.965404510498</v>
      </c>
      <c r="C3238" s="3" t="n">
        <v>9.02401828765869</v>
      </c>
      <c r="D3238" s="3" t="n">
        <v>30.823335647583</v>
      </c>
      <c r="E3238" s="3" t="n">
        <v>8.47722053527832</v>
      </c>
      <c r="F3238" s="3" t="n">
        <v>261.296203613281</v>
      </c>
      <c r="G3238" s="3" t="n">
        <v>0.762684822082519</v>
      </c>
    </row>
    <row r="3239" customFormat="false" ht="13.8" hidden="false" customHeight="false" outlineLevel="0" collapsed="false">
      <c r="A3239" s="2" t="s">
        <v>3244</v>
      </c>
      <c r="B3239" s="3" t="n">
        <v>37.9862060546875</v>
      </c>
      <c r="C3239" s="3" t="n">
        <v>9.01456832885742</v>
      </c>
      <c r="D3239" s="3" t="n">
        <v>30.7945041656494</v>
      </c>
      <c r="E3239" s="3" t="n">
        <v>8.49200248718261</v>
      </c>
      <c r="F3239" s="3" t="n">
        <v>261.507019042968</v>
      </c>
      <c r="G3239" s="3" t="n">
        <v>0.763681888580322</v>
      </c>
    </row>
    <row r="3240" customFormat="false" ht="13.8" hidden="false" customHeight="false" outlineLevel="0" collapsed="false">
      <c r="A3240" s="2" t="s">
        <v>3245</v>
      </c>
      <c r="B3240" s="3" t="n">
        <v>37.8382835388183</v>
      </c>
      <c r="C3240" s="3" t="n">
        <v>9.02010631561279</v>
      </c>
      <c r="D3240" s="3" t="n">
        <v>30.634407043457</v>
      </c>
      <c r="E3240" s="3" t="n">
        <v>8.47404479980468</v>
      </c>
      <c r="F3240" s="3" t="n">
        <v>259.597351074218</v>
      </c>
      <c r="G3240" s="3" t="n">
        <v>0.76060152053833</v>
      </c>
    </row>
    <row r="3241" customFormat="false" ht="13.8" hidden="false" customHeight="false" outlineLevel="0" collapsed="false">
      <c r="A3241" s="2" t="s">
        <v>3246</v>
      </c>
      <c r="B3241" s="3" t="n">
        <v>37.8368453979492</v>
      </c>
      <c r="C3241" s="3" t="n">
        <v>8.99386119842529</v>
      </c>
      <c r="D3241" s="3" t="n">
        <v>30.6075897216796</v>
      </c>
      <c r="E3241" s="3" t="n">
        <v>8.4607982635498</v>
      </c>
      <c r="F3241" s="3" t="n">
        <v>258.964630126953</v>
      </c>
      <c r="G3241" s="3" t="n">
        <v>0.760990679264068</v>
      </c>
    </row>
    <row r="3242" customFormat="false" ht="13.8" hidden="false" customHeight="false" outlineLevel="0" collapsed="false">
      <c r="A3242" s="2" t="s">
        <v>3247</v>
      </c>
      <c r="B3242" s="3" t="n">
        <v>37.9139366149902</v>
      </c>
      <c r="C3242" s="3" t="n">
        <v>8.9999771118164</v>
      </c>
      <c r="D3242" s="3" t="n">
        <v>30.7280712127685</v>
      </c>
      <c r="E3242" s="3" t="n">
        <v>8.47532272338867</v>
      </c>
      <c r="F3242" s="3" t="n">
        <v>260.43032836914</v>
      </c>
      <c r="G3242" s="3" t="n">
        <v>0.763222694396972</v>
      </c>
    </row>
    <row r="3243" customFormat="false" ht="13.8" hidden="false" customHeight="false" outlineLevel="0" collapsed="false">
      <c r="A3243" s="2" t="s">
        <v>3248</v>
      </c>
      <c r="B3243" s="3" t="n">
        <v>37.9746475219726</v>
      </c>
      <c r="C3243" s="3" t="n">
        <v>9.01291370391845</v>
      </c>
      <c r="D3243" s="3" t="n">
        <v>30.8010005950927</v>
      </c>
      <c r="E3243" s="3" t="n">
        <v>8.43138790130615</v>
      </c>
      <c r="F3243" s="3" t="n">
        <v>259.695190429687</v>
      </c>
      <c r="G3243" s="3" t="n">
        <v>0.758760869503021</v>
      </c>
    </row>
    <row r="3244" customFormat="false" ht="13.8" hidden="false" customHeight="false" outlineLevel="0" collapsed="false">
      <c r="A3244" s="2" t="s">
        <v>3249</v>
      </c>
      <c r="B3244" s="3" t="n">
        <v>38.0013542175293</v>
      </c>
      <c r="C3244" s="3" t="n">
        <v>9.01945495605468</v>
      </c>
      <c r="D3244" s="3" t="n">
        <v>30.8000469207763</v>
      </c>
      <c r="E3244" s="3" t="n">
        <v>8.4847707748413</v>
      </c>
      <c r="F3244" s="3" t="n">
        <v>261.331329345703</v>
      </c>
      <c r="G3244" s="3" t="n">
        <v>0.762451291084289</v>
      </c>
    </row>
    <row r="3245" customFormat="false" ht="13.8" hidden="false" customHeight="false" outlineLevel="0" collapsed="false">
      <c r="A3245" s="2" t="s">
        <v>3250</v>
      </c>
      <c r="B3245" s="3" t="n">
        <v>37.8335418701171</v>
      </c>
      <c r="C3245" s="3" t="n">
        <v>8.98669815063476</v>
      </c>
      <c r="D3245" s="3" t="n">
        <v>30.6223087310791</v>
      </c>
      <c r="E3245" s="3" t="n">
        <v>8.4662446975708</v>
      </c>
      <c r="F3245" s="3" t="n">
        <v>259.255950927734</v>
      </c>
      <c r="G3245" s="3" t="n">
        <v>0.762520611286163</v>
      </c>
    </row>
    <row r="3246" customFormat="false" ht="13.8" hidden="false" customHeight="false" outlineLevel="0" collapsed="false">
      <c r="A3246" s="2" t="s">
        <v>3251</v>
      </c>
      <c r="B3246" s="3" t="n">
        <v>37.8935470581054</v>
      </c>
      <c r="C3246" s="3" t="n">
        <v>8.91336154937744</v>
      </c>
      <c r="D3246" s="3" t="n">
        <v>30.7478370666503</v>
      </c>
      <c r="E3246" s="3" t="n">
        <v>8.4079532623291</v>
      </c>
      <c r="F3246" s="3" t="n">
        <v>258.5263671875</v>
      </c>
      <c r="G3246" s="3" t="n">
        <v>0.765416920185089</v>
      </c>
    </row>
    <row r="3247" customFormat="false" ht="13.8" hidden="false" customHeight="false" outlineLevel="0" collapsed="false">
      <c r="A3247" s="2" t="s">
        <v>3252</v>
      </c>
      <c r="B3247" s="3" t="n">
        <v>38.0395050048828</v>
      </c>
      <c r="C3247" s="3" t="n">
        <v>8.95932102203369</v>
      </c>
      <c r="D3247" s="3" t="n">
        <v>30.8353252410888</v>
      </c>
      <c r="E3247" s="3" t="n">
        <v>8.42251873016357</v>
      </c>
      <c r="F3247" s="3" t="n">
        <v>259.71109008789</v>
      </c>
      <c r="G3247" s="3" t="n">
        <v>0.762044847011566</v>
      </c>
    </row>
    <row r="3248" customFormat="false" ht="13.8" hidden="false" customHeight="false" outlineLevel="0" collapsed="false">
      <c r="A3248" s="2" t="s">
        <v>3253</v>
      </c>
      <c r="B3248" s="3" t="n">
        <v>37.8002204895019</v>
      </c>
      <c r="C3248" s="3" t="n">
        <v>9.0256290435791</v>
      </c>
      <c r="D3248" s="3" t="n">
        <v>30.6277446746826</v>
      </c>
      <c r="E3248" s="3" t="n">
        <v>8.46950912475586</v>
      </c>
      <c r="F3248" s="3" t="n">
        <v>259.401977539062</v>
      </c>
      <c r="G3248" s="3" t="n">
        <v>0.760328829288482</v>
      </c>
    </row>
    <row r="3249" customFormat="false" ht="13.8" hidden="false" customHeight="false" outlineLevel="0" collapsed="false">
      <c r="A3249" s="2" t="s">
        <v>3254</v>
      </c>
      <c r="B3249" s="3" t="n">
        <v>37.8821258544921</v>
      </c>
      <c r="C3249" s="3" t="n">
        <v>9.01221942901611</v>
      </c>
      <c r="D3249" s="3" t="n">
        <v>30.6784877777099</v>
      </c>
      <c r="E3249" s="3" t="n">
        <v>8.46250629425048</v>
      </c>
      <c r="F3249" s="3" t="n">
        <v>259.616882324218</v>
      </c>
      <c r="G3249" s="3" t="n">
        <v>0.760443270206451</v>
      </c>
    </row>
    <row r="3250" customFormat="false" ht="13.8" hidden="false" customHeight="false" outlineLevel="0" collapsed="false">
      <c r="A3250" s="2" t="s">
        <v>3255</v>
      </c>
      <c r="B3250" s="3" t="n">
        <v>37.9268150329589</v>
      </c>
      <c r="C3250" s="3" t="n">
        <v>8.9910020828247</v>
      </c>
      <c r="D3250" s="3" t="n">
        <v>30.7813415527343</v>
      </c>
      <c r="E3250" s="3" t="n">
        <v>8.47634887695312</v>
      </c>
      <c r="F3250" s="3" t="n">
        <v>260.913391113281</v>
      </c>
      <c r="G3250" s="3" t="n">
        <v>0.765141725540161</v>
      </c>
    </row>
    <row r="3251" customFormat="false" ht="13.8" hidden="false" customHeight="false" outlineLevel="0" collapsed="false">
      <c r="A3251" s="2" t="s">
        <v>3256</v>
      </c>
      <c r="B3251" s="3" t="n">
        <v>37.9145126342773</v>
      </c>
      <c r="C3251" s="3" t="n">
        <v>9.01814365386962</v>
      </c>
      <c r="D3251" s="3" t="n">
        <v>30.7054996490478</v>
      </c>
      <c r="E3251" s="3" t="n">
        <v>8.49529457092285</v>
      </c>
      <c r="F3251" s="3" t="n">
        <v>260.852264404296</v>
      </c>
      <c r="G3251" s="3" t="n">
        <v>0.762907683849334</v>
      </c>
    </row>
    <row r="3252" customFormat="false" ht="13.8" hidden="false" customHeight="false" outlineLevel="0" collapsed="false">
      <c r="A3252" s="2" t="s">
        <v>3257</v>
      </c>
      <c r="B3252" s="3" t="n">
        <v>37.9629478454589</v>
      </c>
      <c r="C3252" s="3" t="n">
        <v>9.01190376281738</v>
      </c>
      <c r="D3252" s="3" t="n">
        <v>30.7802734375</v>
      </c>
      <c r="E3252" s="3" t="n">
        <v>8.48029613494873</v>
      </c>
      <c r="F3252" s="3" t="n">
        <v>261.025848388671</v>
      </c>
      <c r="G3252" s="3" t="n">
        <v>0.762969255447387</v>
      </c>
    </row>
    <row r="3253" customFormat="false" ht="13.8" hidden="false" customHeight="false" outlineLevel="0" collapsed="false">
      <c r="A3253" s="2" t="s">
        <v>3258</v>
      </c>
      <c r="B3253" s="3" t="n">
        <v>37.900821685791</v>
      </c>
      <c r="C3253" s="3" t="n">
        <v>9.00385093688964</v>
      </c>
      <c r="D3253" s="3" t="n">
        <v>30.6248741149902</v>
      </c>
      <c r="E3253" s="3" t="n">
        <v>8.437349319458</v>
      </c>
      <c r="F3253" s="3" t="n">
        <v>258.392761230468</v>
      </c>
      <c r="G3253" s="3" t="n">
        <v>0.757187485694885</v>
      </c>
    </row>
    <row r="3254" customFormat="false" ht="13.8" hidden="false" customHeight="false" outlineLevel="0" collapsed="false">
      <c r="A3254" s="2" t="s">
        <v>3259</v>
      </c>
      <c r="B3254" s="3" t="n">
        <v>37.9011192321777</v>
      </c>
      <c r="C3254" s="3" t="n">
        <v>9.0068883895874</v>
      </c>
      <c r="D3254" s="3" t="n">
        <v>30.7206287384033</v>
      </c>
      <c r="E3254" s="3" t="n">
        <v>8.4677152633667</v>
      </c>
      <c r="F3254" s="3" t="n">
        <v>260.133544921875</v>
      </c>
      <c r="G3254" s="3" t="n">
        <v>0.762025594711303</v>
      </c>
    </row>
    <row r="3255" customFormat="false" ht="13.8" hidden="false" customHeight="false" outlineLevel="0" collapsed="false">
      <c r="A3255" s="2" t="s">
        <v>3260</v>
      </c>
      <c r="B3255" s="3" t="n">
        <v>38.0356254577636</v>
      </c>
      <c r="C3255" s="3" t="n">
        <v>8.98097515106201</v>
      </c>
      <c r="D3255" s="3" t="n">
        <v>30.8016319274902</v>
      </c>
      <c r="E3255" s="3" t="n">
        <v>8.45122051239013</v>
      </c>
      <c r="F3255" s="3" t="n">
        <v>260.311370849609</v>
      </c>
      <c r="G3255" s="3" t="n">
        <v>0.76204228401184</v>
      </c>
    </row>
    <row r="3256" customFormat="false" ht="13.8" hidden="false" customHeight="false" outlineLevel="0" collapsed="false">
      <c r="A3256" s="2" t="s">
        <v>3261</v>
      </c>
      <c r="B3256" s="3" t="n">
        <v>38.00732421875</v>
      </c>
      <c r="C3256" s="3" t="n">
        <v>8.99267673492431</v>
      </c>
      <c r="D3256" s="3" t="n">
        <v>30.8015098571777</v>
      </c>
      <c r="E3256" s="3" t="n">
        <v>8.45077800750732</v>
      </c>
      <c r="F3256" s="3" t="n">
        <v>260.296722412109</v>
      </c>
      <c r="G3256" s="3" t="n">
        <v>0.761574566364288</v>
      </c>
    </row>
    <row r="3257" customFormat="false" ht="13.8" hidden="false" customHeight="false" outlineLevel="0" collapsed="false">
      <c r="A3257" s="2" t="s">
        <v>3262</v>
      </c>
      <c r="B3257" s="3" t="n">
        <v>37.9678268432617</v>
      </c>
      <c r="C3257" s="3" t="n">
        <v>8.9904670715332</v>
      </c>
      <c r="D3257" s="3" t="n">
        <v>30.7273120880126</v>
      </c>
      <c r="E3257" s="3" t="n">
        <v>8.45489978790283</v>
      </c>
      <c r="F3257" s="3" t="n">
        <v>259.796356201171</v>
      </c>
      <c r="G3257" s="3" t="n">
        <v>0.76108831167221</v>
      </c>
    </row>
    <row r="3258" customFormat="false" ht="13.8" hidden="false" customHeight="false" outlineLevel="0" collapsed="false">
      <c r="A3258" s="2" t="s">
        <v>3263</v>
      </c>
      <c r="B3258" s="3" t="n">
        <v>38.0165824890136</v>
      </c>
      <c r="C3258" s="3" t="n">
        <v>8.9871654510498</v>
      </c>
      <c r="D3258" s="3" t="n">
        <v>30.8319244384765</v>
      </c>
      <c r="E3258" s="3" t="n">
        <v>8.46262645721435</v>
      </c>
      <c r="F3258" s="3" t="n">
        <v>260.919067382812</v>
      </c>
      <c r="G3258" s="3" t="n">
        <v>0.763677537441253</v>
      </c>
    </row>
    <row r="3259" customFormat="false" ht="13.8" hidden="false" customHeight="false" outlineLevel="0" collapsed="false">
      <c r="A3259" s="2" t="s">
        <v>3264</v>
      </c>
      <c r="B3259" s="3" t="n">
        <v>37.9471321105957</v>
      </c>
      <c r="C3259" s="3" t="n">
        <v>8.98328399658203</v>
      </c>
      <c r="D3259" s="3" t="n">
        <v>30.7939910888671</v>
      </c>
      <c r="E3259" s="3" t="n">
        <v>8.45694160461425</v>
      </c>
      <c r="F3259" s="3" t="n">
        <v>260.422973632812</v>
      </c>
      <c r="G3259" s="3" t="n">
        <v>0.76395046710968</v>
      </c>
    </row>
    <row r="3260" customFormat="false" ht="13.8" hidden="false" customHeight="false" outlineLevel="0" collapsed="false">
      <c r="A3260" s="2" t="s">
        <v>3265</v>
      </c>
      <c r="B3260" s="3" t="n">
        <v>37.8661270141601</v>
      </c>
      <c r="C3260" s="3" t="n">
        <v>8.98056888580322</v>
      </c>
      <c r="D3260" s="3" t="n">
        <v>30.6700477600097</v>
      </c>
      <c r="E3260" s="3" t="n">
        <v>8.46320056915283</v>
      </c>
      <c r="F3260" s="3" t="n">
        <v>259.566772460937</v>
      </c>
      <c r="G3260" s="3" t="n">
        <v>0.763298392295837</v>
      </c>
    </row>
    <row r="3261" customFormat="false" ht="13.8" hidden="false" customHeight="false" outlineLevel="0" collapsed="false">
      <c r="A3261" s="2" t="s">
        <v>3266</v>
      </c>
      <c r="B3261" s="3" t="n">
        <v>37.9414863586425</v>
      </c>
      <c r="C3261" s="3" t="n">
        <v>8.95220947265625</v>
      </c>
      <c r="D3261" s="3" t="n">
        <v>30.8084278106689</v>
      </c>
      <c r="E3261" s="3" t="n">
        <v>8.42521667480468</v>
      </c>
      <c r="F3261" s="3" t="n">
        <v>259.567687988281</v>
      </c>
      <c r="G3261" s="3" t="n">
        <v>0.764198303222656</v>
      </c>
    </row>
    <row r="3262" customFormat="false" ht="13.8" hidden="false" customHeight="false" outlineLevel="0" collapsed="false">
      <c r="A3262" s="2" t="s">
        <v>3267</v>
      </c>
      <c r="B3262" s="3" t="n">
        <v>37.9994468688964</v>
      </c>
      <c r="C3262" s="3" t="n">
        <v>9.00129032135009</v>
      </c>
      <c r="D3262" s="3" t="n">
        <v>30.7713088989257</v>
      </c>
      <c r="E3262" s="3" t="n">
        <v>8.46921253204345</v>
      </c>
      <c r="F3262" s="3" t="n">
        <v>260.608764648437</v>
      </c>
      <c r="G3262" s="3" t="n">
        <v>0.761915802955627</v>
      </c>
    </row>
    <row r="3263" customFormat="false" ht="13.8" hidden="false" customHeight="false" outlineLevel="0" collapsed="false">
      <c r="A3263" s="2" t="s">
        <v>3268</v>
      </c>
      <c r="B3263" s="3" t="n">
        <v>37.8639373779296</v>
      </c>
      <c r="C3263" s="3" t="n">
        <v>8.97733116149902</v>
      </c>
      <c r="D3263" s="3" t="n">
        <v>30.6345424652099</v>
      </c>
      <c r="E3263" s="3" t="n">
        <v>8.46684169769287</v>
      </c>
      <c r="F3263" s="3" t="n">
        <v>259.377807617187</v>
      </c>
      <c r="G3263" s="3" t="n">
        <v>0.763061940670013</v>
      </c>
    </row>
    <row r="3264" customFormat="false" ht="13.8" hidden="false" customHeight="false" outlineLevel="0" collapsed="false">
      <c r="A3264" s="2" t="s">
        <v>3269</v>
      </c>
      <c r="B3264" s="3" t="n">
        <v>38.0125427246093</v>
      </c>
      <c r="C3264" s="3" t="n">
        <v>9.03102779388427</v>
      </c>
      <c r="D3264" s="3" t="n">
        <v>30.8279247283935</v>
      </c>
      <c r="E3264" s="3" t="n">
        <v>8.47953224182128</v>
      </c>
      <c r="F3264" s="3" t="n">
        <v>261.406372070312</v>
      </c>
      <c r="G3264" s="3" t="n">
        <v>0.761468708515167</v>
      </c>
    </row>
    <row r="3265" customFormat="false" ht="13.8" hidden="false" customHeight="false" outlineLevel="0" collapsed="false">
      <c r="A3265" s="2" t="s">
        <v>3270</v>
      </c>
      <c r="B3265" s="3" t="n">
        <v>38.0132331848144</v>
      </c>
      <c r="C3265" s="3" t="n">
        <v>9.00609016418457</v>
      </c>
      <c r="D3265" s="3" t="n">
        <v>30.8332023620605</v>
      </c>
      <c r="E3265" s="3" t="n">
        <v>8.49095821380615</v>
      </c>
      <c r="F3265" s="3" t="n">
        <v>261.803436279296</v>
      </c>
      <c r="G3265" s="3" t="n">
        <v>0.764723181724548</v>
      </c>
    </row>
    <row r="3266" customFormat="false" ht="13.8" hidden="false" customHeight="false" outlineLevel="0" collapsed="false">
      <c r="A3266" s="2" t="s">
        <v>3271</v>
      </c>
      <c r="B3266" s="3" t="n">
        <v>37.9461669921875</v>
      </c>
      <c r="C3266" s="3" t="n">
        <v>8.98612976074218</v>
      </c>
      <c r="D3266" s="3" t="n">
        <v>30.7469863891601</v>
      </c>
      <c r="E3266" s="3" t="n">
        <v>8.45365238189697</v>
      </c>
      <c r="F3266" s="3" t="n">
        <v>259.924346923828</v>
      </c>
      <c r="G3266" s="3" t="n">
        <v>0.762265682220459</v>
      </c>
    </row>
    <row r="3267" customFormat="false" ht="13.8" hidden="false" customHeight="false" outlineLevel="0" collapsed="false">
      <c r="A3267" s="2" t="s">
        <v>3272</v>
      </c>
      <c r="B3267" s="3" t="n">
        <v>37.9434204101562</v>
      </c>
      <c r="C3267" s="3" t="n">
        <v>9.03441047668457</v>
      </c>
      <c r="D3267" s="3" t="n">
        <v>30.7562465667724</v>
      </c>
      <c r="E3267" s="3" t="n">
        <v>8.49911308288574</v>
      </c>
      <c r="F3267" s="3" t="n">
        <v>261.400817871093</v>
      </c>
      <c r="G3267" s="3" t="n">
        <v>0.762554049491882</v>
      </c>
    </row>
    <row r="3268" customFormat="false" ht="13.8" hidden="false" customHeight="false" outlineLevel="0" collapsed="false">
      <c r="A3268" s="2" t="s">
        <v>3273</v>
      </c>
      <c r="B3268" s="3" t="n">
        <v>37.7929382324218</v>
      </c>
      <c r="C3268" s="3" t="n">
        <v>9.00233650207519</v>
      </c>
      <c r="D3268" s="3" t="n">
        <v>30.5782165527343</v>
      </c>
      <c r="E3268" s="3" t="n">
        <v>8.47290992736816</v>
      </c>
      <c r="F3268" s="3" t="n">
        <v>259.086486816406</v>
      </c>
      <c r="G3268" s="3" t="n">
        <v>0.76151567697525</v>
      </c>
    </row>
    <row r="3269" customFormat="false" ht="13.8" hidden="false" customHeight="false" outlineLevel="0" collapsed="false">
      <c r="A3269" s="2" t="s">
        <v>3274</v>
      </c>
      <c r="B3269" s="3" t="n">
        <v>37.9707603454589</v>
      </c>
      <c r="C3269" s="3" t="n">
        <v>8.96816730499267</v>
      </c>
      <c r="D3269" s="3" t="n">
        <v>30.8009548187255</v>
      </c>
      <c r="E3269" s="3" t="n">
        <v>8.427903175354</v>
      </c>
      <c r="F3269" s="3" t="n">
        <v>259.587463378906</v>
      </c>
      <c r="G3269" s="3" t="n">
        <v>0.762308418750762</v>
      </c>
    </row>
    <row r="3270" customFormat="false" ht="13.8" hidden="false" customHeight="false" outlineLevel="0" collapsed="false">
      <c r="A3270" s="2" t="s">
        <v>3275</v>
      </c>
      <c r="B3270" s="3" t="n">
        <v>37.9356155395507</v>
      </c>
      <c r="C3270" s="3" t="n">
        <v>9.00041961669921</v>
      </c>
      <c r="D3270" s="3" t="n">
        <v>30.7429580688476</v>
      </c>
      <c r="E3270" s="3" t="n">
        <v>8.46783828735351</v>
      </c>
      <c r="F3270" s="3" t="n">
        <v>260.326385498046</v>
      </c>
      <c r="G3270" s="3" t="n">
        <v>0.762444615364074</v>
      </c>
    </row>
    <row r="3271" customFormat="false" ht="13.8" hidden="false" customHeight="false" outlineLevel="0" collapsed="false">
      <c r="A3271" s="2" t="s">
        <v>3276</v>
      </c>
      <c r="B3271" s="3" t="n">
        <v>37.8052902221679</v>
      </c>
      <c r="C3271" s="3" t="n">
        <v>8.95797824859619</v>
      </c>
      <c r="D3271" s="3" t="n">
        <v>30.6231536865234</v>
      </c>
      <c r="E3271" s="3" t="n">
        <v>8.45336437225341</v>
      </c>
      <c r="F3271" s="3" t="n">
        <v>258.868682861328</v>
      </c>
      <c r="G3271" s="3" t="n">
        <v>0.764393389225006</v>
      </c>
    </row>
    <row r="3272" customFormat="false" ht="13.8" hidden="false" customHeight="false" outlineLevel="0" collapsed="false">
      <c r="A3272" s="2" t="s">
        <v>3277</v>
      </c>
      <c r="B3272" s="3" t="n">
        <v>37.9944038391113</v>
      </c>
      <c r="C3272" s="3" t="n">
        <v>8.98138332366943</v>
      </c>
      <c r="D3272" s="3" t="n">
        <v>30.7626419067382</v>
      </c>
      <c r="E3272" s="3" t="n">
        <v>8.45516872406005</v>
      </c>
      <c r="F3272" s="3" t="n">
        <v>260.103332519531</v>
      </c>
      <c r="G3272" s="3" t="n">
        <v>0.762224733829498</v>
      </c>
    </row>
    <row r="3273" customFormat="false" ht="13.8" hidden="false" customHeight="false" outlineLevel="0" collapsed="false">
      <c r="A3273" s="2" t="s">
        <v>3278</v>
      </c>
      <c r="B3273" s="3" t="n">
        <v>37.895164489746</v>
      </c>
      <c r="C3273" s="3" t="n">
        <v>8.9916353225708</v>
      </c>
      <c r="D3273" s="3" t="n">
        <v>30.6379966735839</v>
      </c>
      <c r="E3273" s="3" t="n">
        <v>8.46914768218994</v>
      </c>
      <c r="F3273" s="3" t="n">
        <v>259.477722167968</v>
      </c>
      <c r="G3273" s="3" t="n">
        <v>0.761513471603393</v>
      </c>
    </row>
    <row r="3274" customFormat="false" ht="13.8" hidden="false" customHeight="false" outlineLevel="0" collapsed="false">
      <c r="A3274" s="2" t="s">
        <v>3279</v>
      </c>
      <c r="B3274" s="3" t="n">
        <v>37.9687461853027</v>
      </c>
      <c r="C3274" s="3" t="n">
        <v>8.97807312011718</v>
      </c>
      <c r="D3274" s="3" t="n">
        <v>30.773115158081</v>
      </c>
      <c r="E3274" s="3" t="n">
        <v>8.46797561645507</v>
      </c>
      <c r="F3274" s="3" t="n">
        <v>260.585998535156</v>
      </c>
      <c r="G3274" s="3" t="n">
        <v>0.764436960220336</v>
      </c>
    </row>
    <row r="3275" customFormat="false" ht="13.8" hidden="false" customHeight="false" outlineLevel="0" collapsed="false">
      <c r="A3275" s="2" t="s">
        <v>3280</v>
      </c>
      <c r="B3275" s="3" t="n">
        <v>37.8931465148925</v>
      </c>
      <c r="C3275" s="3" t="n">
        <v>9.02345371246337</v>
      </c>
      <c r="D3275" s="3" t="n">
        <v>30.7237148284912</v>
      </c>
      <c r="E3275" s="3" t="n">
        <v>8.48257637023925</v>
      </c>
      <c r="F3275" s="3" t="n">
        <v>260.616271972656</v>
      </c>
      <c r="G3275" s="3" t="n">
        <v>0.762198448181152</v>
      </c>
    </row>
    <row r="3276" customFormat="false" ht="13.8" hidden="false" customHeight="false" outlineLevel="0" collapsed="false">
      <c r="A3276" s="2" t="s">
        <v>3281</v>
      </c>
      <c r="B3276" s="3" t="n">
        <v>38.0352706909179</v>
      </c>
      <c r="C3276" s="3" t="n">
        <v>9.01162338256836</v>
      </c>
      <c r="D3276" s="3" t="n">
        <v>30.8066101074218</v>
      </c>
      <c r="E3276" s="3" t="n">
        <v>8.48106288909912</v>
      </c>
      <c r="F3276" s="3" t="n">
        <v>261.272796630859</v>
      </c>
      <c r="G3276" s="3" t="n">
        <v>0.762262642383575</v>
      </c>
    </row>
    <row r="3277" customFormat="false" ht="13.8" hidden="false" customHeight="false" outlineLevel="0" collapsed="false">
      <c r="A3277" s="2" t="s">
        <v>3282</v>
      </c>
      <c r="B3277" s="3" t="n">
        <v>37.9096298217773</v>
      </c>
      <c r="C3277" s="3" t="n">
        <v>9.0306921005249</v>
      </c>
      <c r="D3277" s="3" t="n">
        <v>30.8039169311523</v>
      </c>
      <c r="E3277" s="3" t="n">
        <v>8.47173690795898</v>
      </c>
      <c r="F3277" s="3" t="n">
        <v>260.962677001953</v>
      </c>
      <c r="G3277" s="3" t="n">
        <v>0.762268245220184</v>
      </c>
    </row>
    <row r="3278" customFormat="false" ht="13.8" hidden="false" customHeight="false" outlineLevel="0" collapsed="false">
      <c r="A3278" s="2" t="s">
        <v>3283</v>
      </c>
      <c r="B3278" s="3" t="n">
        <v>37.9475402832031</v>
      </c>
      <c r="C3278" s="3" t="n">
        <v>8.99300098419189</v>
      </c>
      <c r="D3278" s="3" t="n">
        <v>30.7740859985351</v>
      </c>
      <c r="E3278" s="3" t="n">
        <v>8.48203563690185</v>
      </c>
      <c r="F3278" s="3" t="n">
        <v>261.026885986328</v>
      </c>
      <c r="G3278" s="3" t="n">
        <v>0.764886438846588</v>
      </c>
    </row>
    <row r="3279" customFormat="false" ht="13.8" hidden="false" customHeight="false" outlineLevel="0" collapsed="false">
      <c r="A3279" s="2" t="s">
        <v>3284</v>
      </c>
      <c r="B3279" s="3" t="n">
        <v>38.0133476257324</v>
      </c>
      <c r="C3279" s="3" t="n">
        <v>8.98263454437255</v>
      </c>
      <c r="D3279" s="3" t="n">
        <v>30.7734107971191</v>
      </c>
      <c r="E3279" s="3" t="n">
        <v>8.43659400939941</v>
      </c>
      <c r="F3279" s="3" t="n">
        <v>259.622772216796</v>
      </c>
      <c r="G3279" s="3" t="n">
        <v>0.760331392288208</v>
      </c>
    </row>
    <row r="3280" customFormat="false" ht="13.8" hidden="false" customHeight="false" outlineLevel="0" collapsed="false">
      <c r="A3280" s="2" t="s">
        <v>3285</v>
      </c>
      <c r="B3280" s="3" t="n">
        <v>37.9504280090332</v>
      </c>
      <c r="C3280" s="3" t="n">
        <v>8.97424221038818</v>
      </c>
      <c r="D3280" s="3" t="n">
        <v>30.7984466552734</v>
      </c>
      <c r="E3280" s="3" t="n">
        <v>8.43609142303466</v>
      </c>
      <c r="F3280" s="3" t="n">
        <v>259.81851196289</v>
      </c>
      <c r="G3280" s="3" t="n">
        <v>0.762878954410553</v>
      </c>
    </row>
    <row r="3281" customFormat="false" ht="13.8" hidden="false" customHeight="false" outlineLevel="0" collapsed="false">
      <c r="A3281" s="2" t="s">
        <v>3286</v>
      </c>
      <c r="B3281" s="3" t="n">
        <v>37.9120445251464</v>
      </c>
      <c r="C3281" s="3" t="n">
        <v>9.003586769104</v>
      </c>
      <c r="D3281" s="3" t="n">
        <v>30.7736568450927</v>
      </c>
      <c r="E3281" s="3" t="n">
        <v>8.46792697906494</v>
      </c>
      <c r="F3281" s="3" t="n">
        <v>260.589080810546</v>
      </c>
      <c r="G3281" s="3" t="n">
        <v>0.763419866561889</v>
      </c>
    </row>
    <row r="3282" customFormat="false" ht="13.8" hidden="false" customHeight="false" outlineLevel="0" collapsed="false">
      <c r="A3282" s="2" t="s">
        <v>3287</v>
      </c>
      <c r="B3282" s="3" t="n">
        <v>38.0032157897949</v>
      </c>
      <c r="C3282" s="3" t="n">
        <v>9.01909828186035</v>
      </c>
      <c r="D3282" s="3" t="n">
        <v>30.7641849517822</v>
      </c>
      <c r="E3282" s="3" t="n">
        <v>8.46276473999023</v>
      </c>
      <c r="F3282" s="3" t="n">
        <v>260.350067138671</v>
      </c>
      <c r="G3282" s="3" t="n">
        <v>0.759581208229064</v>
      </c>
    </row>
    <row r="3283" customFormat="false" ht="13.8" hidden="false" customHeight="false" outlineLevel="0" collapsed="false">
      <c r="A3283" s="2" t="s">
        <v>3288</v>
      </c>
      <c r="B3283" s="3" t="n">
        <v>37.8534202575683</v>
      </c>
      <c r="C3283" s="3" t="n">
        <v>9.00929832458496</v>
      </c>
      <c r="D3283" s="3" t="n">
        <v>30.6953048706054</v>
      </c>
      <c r="E3283" s="3" t="n">
        <v>8.49426841735839</v>
      </c>
      <c r="F3283" s="3" t="n">
        <v>260.734161376953</v>
      </c>
      <c r="G3283" s="3" t="n">
        <v>0.764542877674102</v>
      </c>
    </row>
    <row r="3284" customFormat="false" ht="13.8" hidden="false" customHeight="false" outlineLevel="0" collapsed="false">
      <c r="A3284" s="2" t="s">
        <v>3289</v>
      </c>
      <c r="B3284" s="3" t="n">
        <v>37.8455924987793</v>
      </c>
      <c r="C3284" s="3" t="n">
        <v>9.00585556030273</v>
      </c>
      <c r="D3284" s="3" t="n">
        <v>30.6579513549804</v>
      </c>
      <c r="E3284" s="3" t="n">
        <v>8.45821762084961</v>
      </c>
      <c r="F3284" s="3" t="n">
        <v>259.311614990234</v>
      </c>
      <c r="G3284" s="3" t="n">
        <v>0.760819613933563</v>
      </c>
    </row>
    <row r="3285" customFormat="false" ht="13.8" hidden="false" customHeight="false" outlineLevel="0" collapsed="false">
      <c r="A3285" s="2" t="s">
        <v>3290</v>
      </c>
      <c r="B3285" s="3" t="n">
        <v>37.9290885925293</v>
      </c>
      <c r="C3285" s="3" t="n">
        <v>8.99386405944824</v>
      </c>
      <c r="D3285" s="3" t="n">
        <v>30.8048648834228</v>
      </c>
      <c r="E3285" s="3" t="n">
        <v>8.49957084655761</v>
      </c>
      <c r="F3285" s="3" t="n">
        <v>261.828125</v>
      </c>
      <c r="G3285" s="3" t="n">
        <v>0.767533898353576</v>
      </c>
    </row>
    <row r="3286" customFormat="false" ht="13.8" hidden="false" customHeight="false" outlineLevel="0" collapsed="false">
      <c r="A3286" s="2" t="s">
        <v>3291</v>
      </c>
      <c r="B3286" s="3" t="n">
        <v>38.0410766601562</v>
      </c>
      <c r="C3286" s="3" t="n">
        <v>8.97720336914062</v>
      </c>
      <c r="D3286" s="3" t="n">
        <v>30.7849349975585</v>
      </c>
      <c r="E3286" s="3" t="n">
        <v>8.45993995666503</v>
      </c>
      <c r="F3286" s="3" t="n">
        <v>260.438690185546</v>
      </c>
      <c r="G3286" s="3" t="n">
        <v>0.762626051902771</v>
      </c>
    </row>
    <row r="3287" customFormat="false" ht="13.8" hidden="false" customHeight="false" outlineLevel="0" collapsed="false">
      <c r="A3287" s="2" t="s">
        <v>3292</v>
      </c>
      <c r="B3287" s="3" t="n">
        <v>37.9409675598144</v>
      </c>
      <c r="C3287" s="3" t="n">
        <v>8.98890590667724</v>
      </c>
      <c r="D3287" s="3" t="n">
        <v>30.6855506896972</v>
      </c>
      <c r="E3287" s="3" t="n">
        <v>8.45244789123535</v>
      </c>
      <c r="F3287" s="3" t="n">
        <v>259.368011474609</v>
      </c>
      <c r="G3287" s="3" t="n">
        <v>0.760503411293029</v>
      </c>
    </row>
    <row r="3288" customFormat="false" ht="13.8" hidden="false" customHeight="false" outlineLevel="0" collapsed="false">
      <c r="A3288" s="2" t="s">
        <v>3293</v>
      </c>
      <c r="B3288" s="3" t="n">
        <v>37.9189834594726</v>
      </c>
      <c r="C3288" s="3" t="n">
        <v>9.00588035583496</v>
      </c>
      <c r="D3288" s="3" t="n">
        <v>30.7105865478515</v>
      </c>
      <c r="E3288" s="3" t="n">
        <v>8.46705818176269</v>
      </c>
      <c r="F3288" s="3" t="n">
        <v>260.0283203125</v>
      </c>
      <c r="G3288" s="3" t="n">
        <v>0.761443674564361</v>
      </c>
    </row>
    <row r="3289" customFormat="false" ht="13.8" hidden="false" customHeight="false" outlineLevel="0" collapsed="false">
      <c r="A3289" s="2" t="s">
        <v>3294</v>
      </c>
      <c r="B3289" s="3" t="n">
        <v>37.8323211669921</v>
      </c>
      <c r="C3289" s="3" t="n">
        <v>8.97698497772216</v>
      </c>
      <c r="D3289" s="3" t="n">
        <v>30.643159866333</v>
      </c>
      <c r="E3289" s="3" t="n">
        <v>8.4692792892456</v>
      </c>
      <c r="F3289" s="3" t="n">
        <v>259.525482177734</v>
      </c>
      <c r="G3289" s="3" t="n">
        <v>0.76416391134262</v>
      </c>
    </row>
    <row r="3290" customFormat="false" ht="13.8" hidden="false" customHeight="false" outlineLevel="0" collapsed="false">
      <c r="A3290" s="2" t="s">
        <v>3295</v>
      </c>
      <c r="B3290" s="3" t="n">
        <v>37.8499717712402</v>
      </c>
      <c r="C3290" s="3" t="n">
        <v>8.99274635314941</v>
      </c>
      <c r="D3290" s="3" t="n">
        <v>30.6238822937011</v>
      </c>
      <c r="E3290" s="3" t="n">
        <v>8.47453880310058</v>
      </c>
      <c r="F3290" s="3" t="n">
        <v>259.523284912109</v>
      </c>
      <c r="G3290" s="3" t="n">
        <v>0.762462377548217</v>
      </c>
    </row>
    <row r="3291" customFormat="false" ht="13.8" hidden="false" customHeight="false" outlineLevel="0" collapsed="false">
      <c r="A3291" s="2" t="s">
        <v>3296</v>
      </c>
      <c r="B3291" s="3" t="n">
        <v>37.9624481201171</v>
      </c>
      <c r="C3291" s="3" t="n">
        <v>8.97131729125976</v>
      </c>
      <c r="D3291" s="3" t="n">
        <v>30.6925048828125</v>
      </c>
      <c r="E3291" s="3" t="n">
        <v>8.44240570068359</v>
      </c>
      <c r="F3291" s="3" t="n">
        <v>259.118591308593</v>
      </c>
      <c r="G3291" s="3" t="n">
        <v>0.760830879211425</v>
      </c>
    </row>
    <row r="3292" customFormat="false" ht="13.8" hidden="false" customHeight="false" outlineLevel="0" collapsed="false">
      <c r="A3292" s="2" t="s">
        <v>3297</v>
      </c>
      <c r="B3292" s="3" t="n">
        <v>37.972671508789</v>
      </c>
      <c r="C3292" s="3" t="n">
        <v>8.9684362411499</v>
      </c>
      <c r="D3292" s="3" t="n">
        <v>30.776216506958</v>
      </c>
      <c r="E3292" s="3" t="n">
        <v>8.44165706634521</v>
      </c>
      <c r="F3292" s="3" t="n">
        <v>259.802276611328</v>
      </c>
      <c r="G3292" s="3" t="n">
        <v>0.762878000736236</v>
      </c>
    </row>
    <row r="3293" customFormat="false" ht="13.8" hidden="false" customHeight="false" outlineLevel="0" collapsed="false">
      <c r="A3293" s="2" t="s">
        <v>3298</v>
      </c>
      <c r="B3293" s="3" t="n">
        <v>37.9496803283691</v>
      </c>
      <c r="C3293" s="3" t="n">
        <v>8.95882987976074</v>
      </c>
      <c r="D3293" s="3" t="n">
        <v>30.7533836364746</v>
      </c>
      <c r="E3293" s="3" t="n">
        <v>8.46358394622802</v>
      </c>
      <c r="F3293" s="3" t="n">
        <v>260.28384399414</v>
      </c>
      <c r="G3293" s="3" t="n">
        <v>0.765575110912323</v>
      </c>
    </row>
    <row r="3294" customFormat="false" ht="13.8" hidden="false" customHeight="false" outlineLevel="0" collapsed="false">
      <c r="A3294" s="2" t="s">
        <v>3299</v>
      </c>
      <c r="B3294" s="3" t="n">
        <v>37.9129257202148</v>
      </c>
      <c r="C3294" s="3" t="n">
        <v>8.97216892242431</v>
      </c>
      <c r="D3294" s="3" t="n">
        <v>30.6750469207763</v>
      </c>
      <c r="E3294" s="3" t="n">
        <v>8.44933605194091</v>
      </c>
      <c r="F3294" s="3" t="n">
        <v>259.183776855468</v>
      </c>
      <c r="G3294" s="3" t="n">
        <v>0.761944055557251</v>
      </c>
    </row>
    <row r="3295" customFormat="false" ht="13.8" hidden="false" customHeight="false" outlineLevel="0" collapsed="false">
      <c r="A3295" s="2" t="s">
        <v>3300</v>
      </c>
      <c r="B3295" s="3" t="n">
        <v>37.9828758239746</v>
      </c>
      <c r="C3295" s="3" t="n">
        <v>8.97376823425293</v>
      </c>
      <c r="D3295" s="3" t="n">
        <v>30.8336544036865</v>
      </c>
      <c r="E3295" s="3" t="n">
        <v>8.45379829406738</v>
      </c>
      <c r="F3295" s="3" t="n">
        <v>260.661499023437</v>
      </c>
      <c r="G3295" s="3" t="n">
        <v>0.764740705490112</v>
      </c>
    </row>
    <row r="3296" customFormat="false" ht="13.8" hidden="false" customHeight="false" outlineLevel="0" collapsed="false">
      <c r="A3296" s="2" t="s">
        <v>3301</v>
      </c>
      <c r="B3296" s="3" t="n">
        <v>37.9754791259765</v>
      </c>
      <c r="C3296" s="3" t="n">
        <v>8.97748661041259</v>
      </c>
      <c r="D3296" s="3" t="n">
        <v>30.7208023071289</v>
      </c>
      <c r="E3296" s="3" t="n">
        <v>8.4712905883789</v>
      </c>
      <c r="F3296" s="3" t="n">
        <v>260.244842529296</v>
      </c>
      <c r="G3296" s="3" t="n">
        <v>0.763350665569305</v>
      </c>
    </row>
    <row r="3297" customFormat="false" ht="13.8" hidden="false" customHeight="false" outlineLevel="0" collapsed="false">
      <c r="A3297" s="2" t="s">
        <v>3302</v>
      </c>
      <c r="B3297" s="3" t="n">
        <v>37.9599609375</v>
      </c>
      <c r="C3297" s="3" t="n">
        <v>8.98022747039795</v>
      </c>
      <c r="D3297" s="3" t="n">
        <v>30.7107734680175</v>
      </c>
      <c r="E3297" s="3" t="n">
        <v>8.46486949920654</v>
      </c>
      <c r="F3297" s="3" t="n">
        <v>259.962677001953</v>
      </c>
      <c r="G3297" s="3" t="n">
        <v>0.762601912021637</v>
      </c>
    </row>
    <row r="3298" customFormat="false" ht="13.8" hidden="false" customHeight="false" outlineLevel="0" collapsed="false">
      <c r="A3298" s="2" t="s">
        <v>3303</v>
      </c>
      <c r="B3298" s="3" t="n">
        <v>37.986400604248</v>
      </c>
      <c r="C3298" s="3" t="n">
        <v>8.98671722412109</v>
      </c>
      <c r="D3298" s="3" t="n">
        <v>30.7904396057128</v>
      </c>
      <c r="E3298" s="3" t="n">
        <v>8.45181560516357</v>
      </c>
      <c r="F3298" s="3" t="n">
        <v>260.235107421875</v>
      </c>
      <c r="G3298" s="3" t="n">
        <v>0.762318849563598</v>
      </c>
    </row>
    <row r="3299" customFormat="false" ht="13.8" hidden="false" customHeight="false" outlineLevel="0" collapsed="false">
      <c r="A3299" s="2" t="s">
        <v>3304</v>
      </c>
      <c r="B3299" s="3" t="n">
        <v>37.9607124328613</v>
      </c>
      <c r="C3299" s="3" t="n">
        <v>8.98880195617675</v>
      </c>
      <c r="D3299" s="3" t="n">
        <v>30.7804279327392</v>
      </c>
      <c r="E3299" s="3" t="n">
        <v>8.46739387512207</v>
      </c>
      <c r="F3299" s="3" t="n">
        <v>260.630004882812</v>
      </c>
      <c r="G3299" s="3" t="n">
        <v>0.763815104961395</v>
      </c>
    </row>
    <row r="3300" customFormat="false" ht="13.8" hidden="false" customHeight="false" outlineLevel="0" collapsed="false">
      <c r="A3300" s="2" t="s">
        <v>3305</v>
      </c>
      <c r="B3300" s="3" t="n">
        <v>38.0038948059082</v>
      </c>
      <c r="C3300" s="3" t="n">
        <v>9.00351905822753</v>
      </c>
      <c r="D3300" s="3" t="n">
        <v>30.8598442077636</v>
      </c>
      <c r="E3300" s="3" t="n">
        <v>8.47945976257324</v>
      </c>
      <c r="F3300" s="3" t="n">
        <v>261.6748046875</v>
      </c>
      <c r="G3300" s="3" t="n">
        <v>0.764753580093383</v>
      </c>
    </row>
    <row r="3301" customFormat="false" ht="13.8" hidden="false" customHeight="false" outlineLevel="0" collapsed="false">
      <c r="A3301" s="2" t="s">
        <v>3306</v>
      </c>
      <c r="B3301" s="3" t="n">
        <v>38.0089454650878</v>
      </c>
      <c r="C3301" s="3" t="n">
        <v>8.97842693328857</v>
      </c>
      <c r="D3301" s="3" t="n">
        <v>30.8143138885498</v>
      </c>
      <c r="E3301" s="3" t="n">
        <v>8.46084308624267</v>
      </c>
      <c r="F3301" s="3" t="n">
        <v>260.715087890625</v>
      </c>
      <c r="G3301" s="3" t="n">
        <v>0.763976633548736</v>
      </c>
    </row>
    <row r="3302" customFormat="false" ht="13.8" hidden="false" customHeight="false" outlineLevel="0" collapsed="false">
      <c r="A3302" s="2" t="s">
        <v>3307</v>
      </c>
      <c r="B3302" s="3" t="n">
        <v>37.967529296875</v>
      </c>
      <c r="C3302" s="3" t="n">
        <v>8.97878360748291</v>
      </c>
      <c r="D3302" s="3" t="n">
        <v>30.7016639709472</v>
      </c>
      <c r="E3302" s="3" t="n">
        <v>8.43359470367431</v>
      </c>
      <c r="F3302" s="3" t="n">
        <v>258.925384521484</v>
      </c>
      <c r="G3302" s="3" t="n">
        <v>0.759529769420623</v>
      </c>
    </row>
    <row r="3303" customFormat="false" ht="13.8" hidden="false" customHeight="false" outlineLevel="0" collapsed="false">
      <c r="A3303" s="2" t="s">
        <v>3308</v>
      </c>
      <c r="B3303" s="3" t="n">
        <v>37.9765853881835</v>
      </c>
      <c r="C3303" s="3" t="n">
        <v>8.98258018493652</v>
      </c>
      <c r="D3303" s="3" t="n">
        <v>30.7803611755371</v>
      </c>
      <c r="E3303" s="3" t="n">
        <v>8.47187137603759</v>
      </c>
      <c r="F3303" s="3" t="n">
        <v>260.767272949218</v>
      </c>
      <c r="G3303" s="3" t="n">
        <v>0.764427065849304</v>
      </c>
    </row>
    <row r="3304" customFormat="false" ht="13.8" hidden="false" customHeight="false" outlineLevel="0" collapsed="false">
      <c r="A3304" s="2" t="s">
        <v>3309</v>
      </c>
      <c r="B3304" s="3" t="n">
        <v>37.9479026794433</v>
      </c>
      <c r="C3304" s="3" t="n">
        <v>8.97565269470214</v>
      </c>
      <c r="D3304" s="3" t="n">
        <v>30.7320175170898</v>
      </c>
      <c r="E3304" s="3" t="n">
        <v>8.44672012329101</v>
      </c>
      <c r="F3304" s="3" t="n">
        <v>259.584747314453</v>
      </c>
      <c r="G3304" s="3" t="n">
        <v>0.762123525142669</v>
      </c>
    </row>
    <row r="3305" customFormat="false" ht="13.8" hidden="false" customHeight="false" outlineLevel="0" collapsed="false">
      <c r="A3305" s="2" t="s">
        <v>3310</v>
      </c>
      <c r="B3305" s="3" t="n">
        <v>37.9613418579101</v>
      </c>
      <c r="C3305" s="3" t="n">
        <v>8.98275756835937</v>
      </c>
      <c r="D3305" s="3" t="n">
        <v>30.7761325836181</v>
      </c>
      <c r="E3305" s="3" t="n">
        <v>8.4532356262207</v>
      </c>
      <c r="F3305" s="3" t="n">
        <v>260.157897949218</v>
      </c>
      <c r="G3305" s="3" t="n">
        <v>0.762931883335113</v>
      </c>
    </row>
    <row r="3306" customFormat="false" ht="13.8" hidden="false" customHeight="false" outlineLevel="0" collapsed="false">
      <c r="A3306" s="2" t="s">
        <v>3311</v>
      </c>
      <c r="B3306" s="3" t="n">
        <v>37.9938278198242</v>
      </c>
      <c r="C3306" s="3" t="n">
        <v>8.99772453308105</v>
      </c>
      <c r="D3306" s="3" t="n">
        <v>30.8298797607421</v>
      </c>
      <c r="E3306" s="3" t="n">
        <v>8.43564701080322</v>
      </c>
      <c r="F3306" s="3" t="n">
        <v>260.06997680664</v>
      </c>
      <c r="G3306" s="3" t="n">
        <v>0.760754406452179</v>
      </c>
    </row>
    <row r="3307" customFormat="false" ht="13.8" hidden="false" customHeight="false" outlineLevel="0" collapsed="false">
      <c r="A3307" s="2" t="s">
        <v>3312</v>
      </c>
      <c r="B3307" s="3" t="n">
        <v>38.0434226989746</v>
      </c>
      <c r="C3307" s="3" t="n">
        <v>8.97409915924072</v>
      </c>
      <c r="D3307" s="3" t="n">
        <v>30.822208404541</v>
      </c>
      <c r="E3307" s="3" t="n">
        <v>8.44183921813964</v>
      </c>
      <c r="F3307" s="3" t="n">
        <v>260.196136474609</v>
      </c>
      <c r="G3307" s="3" t="n">
        <v>0.762132346630096</v>
      </c>
    </row>
    <row r="3308" customFormat="false" ht="13.8" hidden="false" customHeight="false" outlineLevel="0" collapsed="false">
      <c r="A3308" s="2" t="s">
        <v>3313</v>
      </c>
      <c r="B3308" s="3" t="n">
        <v>38.0949096679687</v>
      </c>
      <c r="C3308" s="3" t="n">
        <v>9.01661872863769</v>
      </c>
      <c r="D3308" s="3" t="n">
        <v>30.9007720947265</v>
      </c>
      <c r="E3308" s="3" t="n">
        <v>8.46697807312011</v>
      </c>
      <c r="F3308" s="3" t="n">
        <v>261.636169433593</v>
      </c>
      <c r="G3308" s="3" t="n">
        <v>0.761705577373504</v>
      </c>
    </row>
    <row r="3309" customFormat="false" ht="13.8" hidden="false" customHeight="false" outlineLevel="0" collapsed="false">
      <c r="A3309" s="2" t="s">
        <v>3314</v>
      </c>
      <c r="B3309" s="3" t="n">
        <v>37.8861846923828</v>
      </c>
      <c r="C3309" s="3" t="n">
        <v>9.03050231933593</v>
      </c>
      <c r="D3309" s="3" t="n">
        <v>30.6626148223876</v>
      </c>
      <c r="E3309" s="3" t="n">
        <v>8.48741340637207</v>
      </c>
      <c r="F3309" s="3" t="n">
        <v>260.246276855468</v>
      </c>
      <c r="G3309" s="3" t="n">
        <v>0.760662019252777</v>
      </c>
    </row>
    <row r="3310" customFormat="false" ht="13.8" hidden="false" customHeight="false" outlineLevel="0" collapsed="false">
      <c r="A3310" s="2" t="s">
        <v>3315</v>
      </c>
      <c r="B3310" s="3" t="n">
        <v>37.8447723388671</v>
      </c>
      <c r="C3310" s="3" t="n">
        <v>8.98003482818603</v>
      </c>
      <c r="D3310" s="3" t="n">
        <v>30.6347732543945</v>
      </c>
      <c r="E3310" s="3" t="n">
        <v>8.4605541229248</v>
      </c>
      <c r="F3310" s="3" t="n">
        <v>259.18716430664</v>
      </c>
      <c r="G3310" s="3" t="n">
        <v>0.762657523155212</v>
      </c>
    </row>
    <row r="3311" customFormat="false" ht="13.8" hidden="false" customHeight="false" outlineLevel="0" collapsed="false">
      <c r="A3311" s="2" t="s">
        <v>3316</v>
      </c>
      <c r="B3311" s="3" t="n">
        <v>37.9709320068359</v>
      </c>
      <c r="C3311" s="3" t="n">
        <v>8.97289180755615</v>
      </c>
      <c r="D3311" s="3" t="n">
        <v>30.7842674255371</v>
      </c>
      <c r="E3311" s="3" t="n">
        <v>8.46507835388183</v>
      </c>
      <c r="F3311" s="3" t="n">
        <v>260.591247558593</v>
      </c>
      <c r="G3311" s="3" t="n">
        <v>0.764849781990051</v>
      </c>
    </row>
    <row r="3312" customFormat="false" ht="13.8" hidden="false" customHeight="false" outlineLevel="0" collapsed="false">
      <c r="A3312" s="2" t="s">
        <v>3317</v>
      </c>
      <c r="B3312" s="3" t="n">
        <v>37.8565826416015</v>
      </c>
      <c r="C3312" s="3" t="n">
        <v>8.97479820251464</v>
      </c>
      <c r="D3312" s="3" t="n">
        <v>30.6170692443847</v>
      </c>
      <c r="E3312" s="3" t="n">
        <v>8.46184349060058</v>
      </c>
      <c r="F3312" s="3" t="n">
        <v>259.076843261718</v>
      </c>
      <c r="G3312" s="3" t="n">
        <v>0.762539744377136</v>
      </c>
    </row>
    <row r="3313" customFormat="false" ht="13.8" hidden="false" customHeight="false" outlineLevel="0" collapsed="false">
      <c r="A3313" s="2" t="s">
        <v>3318</v>
      </c>
      <c r="B3313" s="3" t="n">
        <v>38.0571975708007</v>
      </c>
      <c r="C3313" s="3" t="n">
        <v>8.99131107330322</v>
      </c>
      <c r="D3313" s="3" t="n">
        <v>30.8825092315673</v>
      </c>
      <c r="E3313" s="3" t="n">
        <v>8.47878074645996</v>
      </c>
      <c r="F3313" s="3" t="n">
        <v>261.846038818359</v>
      </c>
      <c r="G3313" s="3" t="n">
        <v>0.765219748020172</v>
      </c>
    </row>
    <row r="3314" customFormat="false" ht="13.8" hidden="false" customHeight="false" outlineLevel="0" collapsed="false">
      <c r="A3314" s="2" t="s">
        <v>3319</v>
      </c>
      <c r="B3314" s="3" t="n">
        <v>38.0518646240234</v>
      </c>
      <c r="C3314" s="3" t="n">
        <v>8.99459743499755</v>
      </c>
      <c r="D3314" s="3" t="n">
        <v>30.8812561035156</v>
      </c>
      <c r="E3314" s="3" t="n">
        <v>8.46607112884521</v>
      </c>
      <c r="F3314" s="3" t="n">
        <v>261.442901611328</v>
      </c>
      <c r="G3314" s="3" t="n">
        <v>0.763869524002075</v>
      </c>
    </row>
    <row r="3315" customFormat="false" ht="13.8" hidden="false" customHeight="false" outlineLevel="0" collapsed="false">
      <c r="A3315" s="2" t="s">
        <v>3320</v>
      </c>
      <c r="B3315" s="3" t="n">
        <v>37.9842147827148</v>
      </c>
      <c r="C3315" s="3" t="n">
        <v>8.98328018188476</v>
      </c>
      <c r="D3315" s="3" t="n">
        <v>30.7964706420898</v>
      </c>
      <c r="E3315" s="3" t="n">
        <v>8.46908950805664</v>
      </c>
      <c r="F3315" s="3" t="n">
        <v>260.818054199218</v>
      </c>
      <c r="G3315" s="3" t="n">
        <v>0.764362812042236</v>
      </c>
    </row>
    <row r="3316" customFormat="false" ht="13.8" hidden="false" customHeight="false" outlineLevel="0" collapsed="false">
      <c r="A3316" s="2" t="s">
        <v>3321</v>
      </c>
      <c r="B3316" s="3" t="n">
        <v>37.9589653015136</v>
      </c>
      <c r="C3316" s="3" t="n">
        <v>8.99152374267578</v>
      </c>
      <c r="D3316" s="3" t="n">
        <v>30.7510986328125</v>
      </c>
      <c r="E3316" s="3" t="n">
        <v>8.46437740325927</v>
      </c>
      <c r="F3316" s="3" t="n">
        <v>260.288909912109</v>
      </c>
      <c r="G3316" s="3" t="n">
        <v>0.76261967420578</v>
      </c>
    </row>
    <row r="3317" customFormat="false" ht="13.8" hidden="false" customHeight="false" outlineLevel="0" collapsed="false">
      <c r="A3317" s="2" t="s">
        <v>3322</v>
      </c>
      <c r="B3317" s="3" t="n">
        <v>37.8798904418945</v>
      </c>
      <c r="C3317" s="3" t="n">
        <v>8.99131965637207</v>
      </c>
      <c r="D3317" s="3" t="n">
        <v>30.6258811950683</v>
      </c>
      <c r="E3317" s="3" t="n">
        <v>8.4675235748291</v>
      </c>
      <c r="F3317" s="3" t="n">
        <v>259.325378417968</v>
      </c>
      <c r="G3317" s="3" t="n">
        <v>0.761399984359741</v>
      </c>
    </row>
    <row r="3318" customFormat="false" ht="13.8" hidden="false" customHeight="false" outlineLevel="0" collapsed="false">
      <c r="A3318" s="2" t="s">
        <v>3323</v>
      </c>
      <c r="B3318" s="3" t="n">
        <v>37.9232215881347</v>
      </c>
      <c r="C3318" s="3" t="n">
        <v>8.98117065429687</v>
      </c>
      <c r="D3318" s="3" t="n">
        <v>30.7285633087158</v>
      </c>
      <c r="E3318" s="3" t="n">
        <v>8.46269607543945</v>
      </c>
      <c r="F3318" s="3" t="n">
        <v>260.046478271484</v>
      </c>
      <c r="G3318" s="3" t="n">
        <v>0.763506591320037</v>
      </c>
    </row>
    <row r="3319" customFormat="false" ht="13.8" hidden="false" customHeight="false" outlineLevel="0" collapsed="false">
      <c r="A3319" s="2" t="s">
        <v>3324</v>
      </c>
      <c r="B3319" s="3" t="n">
        <v>37.9145393371582</v>
      </c>
      <c r="C3319" s="3" t="n">
        <v>8.98440551757812</v>
      </c>
      <c r="D3319" s="3" t="n">
        <v>30.6973361968994</v>
      </c>
      <c r="E3319" s="3" t="n">
        <v>8.46174049377441</v>
      </c>
      <c r="F3319" s="3" t="n">
        <v>259.752899169921</v>
      </c>
      <c r="G3319" s="3" t="n">
        <v>0.762544631958007</v>
      </c>
    </row>
    <row r="3320" customFormat="false" ht="13.8" hidden="false" customHeight="false" outlineLevel="0" collapsed="false">
      <c r="A3320" s="2" t="s">
        <v>3325</v>
      </c>
      <c r="B3320" s="3" t="n">
        <v>38.0119438171386</v>
      </c>
      <c r="C3320" s="3" t="n">
        <v>9.00761032104492</v>
      </c>
      <c r="D3320" s="3" t="n">
        <v>30.8080043792724</v>
      </c>
      <c r="E3320" s="3" t="n">
        <v>8.49228191375732</v>
      </c>
      <c r="F3320" s="3" t="n">
        <v>261.630249023437</v>
      </c>
      <c r="G3320" s="3" t="n">
        <v>0.764114201068878</v>
      </c>
    </row>
    <row r="3321" customFormat="false" ht="13.8" hidden="false" customHeight="false" outlineLevel="0" collapsed="false">
      <c r="A3321" s="2" t="s">
        <v>3326</v>
      </c>
      <c r="B3321" s="3" t="n">
        <v>37.9280357360839</v>
      </c>
      <c r="C3321" s="3" t="n">
        <v>8.97884845733642</v>
      </c>
      <c r="D3321" s="3" t="n">
        <v>30.718463897705</v>
      </c>
      <c r="E3321" s="3" t="n">
        <v>8.47738265991211</v>
      </c>
      <c r="F3321" s="3" t="n">
        <v>260.412170410156</v>
      </c>
      <c r="G3321" s="3" t="n">
        <v>0.764680981636047</v>
      </c>
    </row>
    <row r="3322" customFormat="false" ht="13.8" hidden="false" customHeight="false" outlineLevel="0" collapsed="false">
      <c r="A3322" s="2" t="s">
        <v>3327</v>
      </c>
      <c r="B3322" s="3" t="n">
        <v>38.0000495910644</v>
      </c>
      <c r="C3322" s="3" t="n">
        <v>8.94497013092041</v>
      </c>
      <c r="D3322" s="3" t="n">
        <v>30.7574729919433</v>
      </c>
      <c r="E3322" s="3" t="n">
        <v>8.41438865661621</v>
      </c>
      <c r="F3322" s="3" t="n">
        <v>258.80532836914</v>
      </c>
      <c r="G3322" s="3" t="n">
        <v>0.761395215988159</v>
      </c>
    </row>
    <row r="3323" customFormat="false" ht="13.8" hidden="false" customHeight="false" outlineLevel="0" collapsed="false">
      <c r="A3323" s="2" t="s">
        <v>3328</v>
      </c>
      <c r="B3323" s="3" t="n">
        <v>37.9274597167968</v>
      </c>
      <c r="C3323" s="3" t="n">
        <v>8.98253917694091</v>
      </c>
      <c r="D3323" s="3" t="n">
        <v>30.7986736297607</v>
      </c>
      <c r="E3323" s="3" t="n">
        <v>8.47285366058349</v>
      </c>
      <c r="F3323" s="3" t="n">
        <v>260.952667236328</v>
      </c>
      <c r="G3323" s="3" t="n">
        <v>0.765964865684509</v>
      </c>
    </row>
    <row r="3324" customFormat="false" ht="13.8" hidden="false" customHeight="false" outlineLevel="0" collapsed="false">
      <c r="A3324" s="2" t="s">
        <v>3329</v>
      </c>
      <c r="B3324" s="3" t="n">
        <v>38.1017990112304</v>
      </c>
      <c r="C3324" s="3" t="n">
        <v>8.99123764038086</v>
      </c>
      <c r="D3324" s="3" t="n">
        <v>30.8693485260009</v>
      </c>
      <c r="E3324" s="3" t="n">
        <v>8.47360897064209</v>
      </c>
      <c r="F3324" s="3" t="n">
        <v>261.574798583984</v>
      </c>
      <c r="G3324" s="3" t="n">
        <v>0.763538479804992</v>
      </c>
    </row>
    <row r="3325" customFormat="false" ht="13.8" hidden="false" customHeight="false" outlineLevel="0" collapsed="false">
      <c r="A3325" s="2" t="s">
        <v>3330</v>
      </c>
      <c r="B3325" s="3" t="n">
        <v>38.1323432922363</v>
      </c>
      <c r="C3325" s="3" t="n">
        <v>8.99472522735595</v>
      </c>
      <c r="D3325" s="3" t="n">
        <v>30.8730278015136</v>
      </c>
      <c r="E3325" s="3" t="n">
        <v>8.47842121124267</v>
      </c>
      <c r="F3325" s="3" t="n">
        <v>261.75454711914</v>
      </c>
      <c r="G3325" s="3" t="n">
        <v>0.763155162334442</v>
      </c>
    </row>
    <row r="3326" customFormat="false" ht="13.8" hidden="false" customHeight="false" outlineLevel="0" collapsed="false">
      <c r="A3326" s="2" t="s">
        <v>3331</v>
      </c>
      <c r="B3326" s="3" t="n">
        <v>37.9679641723632</v>
      </c>
      <c r="C3326" s="3" t="n">
        <v>9.01995658874511</v>
      </c>
      <c r="D3326" s="3" t="n">
        <v>30.7326030731201</v>
      </c>
      <c r="E3326" s="3" t="n">
        <v>8.46925354003906</v>
      </c>
      <c r="F3326" s="3" t="n">
        <v>260.282196044921</v>
      </c>
      <c r="G3326" s="3" t="n">
        <v>0.760015964508056</v>
      </c>
    </row>
    <row r="3327" customFormat="false" ht="13.8" hidden="false" customHeight="false" outlineLevel="0" collapsed="false">
      <c r="A3327" s="2" t="s">
        <v>3332</v>
      </c>
      <c r="B3327" s="3" t="n">
        <v>37.9869003295898</v>
      </c>
      <c r="C3327" s="3" t="n">
        <v>8.98198986053466</v>
      </c>
      <c r="D3327" s="3" t="n">
        <v>30.7968025207519</v>
      </c>
      <c r="E3327" s="3" t="n">
        <v>8.46955776214599</v>
      </c>
      <c r="F3327" s="3" t="n">
        <v>260.835296630859</v>
      </c>
      <c r="G3327" s="3" t="n">
        <v>0.76446908712387</v>
      </c>
    </row>
    <row r="3328" customFormat="false" ht="13.8" hidden="false" customHeight="false" outlineLevel="0" collapsed="false">
      <c r="A3328" s="2" t="s">
        <v>3333</v>
      </c>
      <c r="B3328" s="3" t="n">
        <v>38.0445594787597</v>
      </c>
      <c r="C3328" s="3" t="n">
        <v>8.9886417388916</v>
      </c>
      <c r="D3328" s="3" t="n">
        <v>30.8797245025634</v>
      </c>
      <c r="E3328" s="3" t="n">
        <v>8.46252536773681</v>
      </c>
      <c r="F3328" s="3" t="n">
        <v>261.32046508789</v>
      </c>
      <c r="G3328" s="3" t="n">
        <v>0.764164388179779</v>
      </c>
    </row>
    <row r="3329" customFormat="false" ht="13.8" hidden="false" customHeight="false" outlineLevel="0" collapsed="false">
      <c r="A3329" s="2" t="s">
        <v>3334</v>
      </c>
      <c r="B3329" s="3" t="n">
        <v>38.0159950256347</v>
      </c>
      <c r="C3329" s="3" t="n">
        <v>8.98132514953613</v>
      </c>
      <c r="D3329" s="3" t="n">
        <v>30.8566665649414</v>
      </c>
      <c r="E3329" s="3" t="n">
        <v>8.45878028869628</v>
      </c>
      <c r="F3329" s="3" t="n">
        <v>261.009765625</v>
      </c>
      <c r="G3329" s="3" t="n">
        <v>0.764451563358306</v>
      </c>
    </row>
    <row r="3330" customFormat="false" ht="13.8" hidden="false" customHeight="false" outlineLevel="0" collapsed="false">
      <c r="A3330" s="2" t="s">
        <v>3335</v>
      </c>
      <c r="B3330" s="3" t="n">
        <v>37.9623641967773</v>
      </c>
      <c r="C3330" s="3" t="n">
        <v>8.97417736053466</v>
      </c>
      <c r="D3330" s="3" t="n">
        <v>30.8059482574462</v>
      </c>
      <c r="E3330" s="3" t="n">
        <v>8.45849990844726</v>
      </c>
      <c r="F3330" s="3" t="n">
        <v>260.572113037109</v>
      </c>
      <c r="G3330" s="3" t="n">
        <v>0.7648566365242</v>
      </c>
    </row>
    <row r="3331" customFormat="false" ht="13.8" hidden="false" customHeight="false" outlineLevel="0" collapsed="false">
      <c r="A3331" s="2" t="s">
        <v>3336</v>
      </c>
      <c r="B3331" s="3" t="n">
        <v>37.9822731018066</v>
      </c>
      <c r="C3331" s="3" t="n">
        <v>8.95494079589843</v>
      </c>
      <c r="D3331" s="3" t="n">
        <v>30.8798580169677</v>
      </c>
      <c r="E3331" s="3" t="n">
        <v>8.46247959136962</v>
      </c>
      <c r="F3331" s="3" t="n">
        <v>261.320159912109</v>
      </c>
      <c r="G3331" s="3" t="n">
        <v>0.76829719543457</v>
      </c>
    </row>
    <row r="3332" customFormat="false" ht="13.8" hidden="false" customHeight="false" outlineLevel="0" collapsed="false">
      <c r="A3332" s="2" t="s">
        <v>3337</v>
      </c>
      <c r="B3332" s="3" t="n">
        <v>37.9037055969238</v>
      </c>
      <c r="C3332" s="3" t="n">
        <v>8.99529361724853</v>
      </c>
      <c r="D3332" s="3" t="n">
        <v>30.732624053955</v>
      </c>
      <c r="E3332" s="3" t="n">
        <v>8.44026947021484</v>
      </c>
      <c r="F3332" s="3" t="n">
        <v>259.391632080078</v>
      </c>
      <c r="G3332" s="3" t="n">
        <v>0.760779738426208</v>
      </c>
    </row>
    <row r="3333" customFormat="false" ht="13.8" hidden="false" customHeight="false" outlineLevel="0" collapsed="false">
      <c r="A3333" s="2" t="s">
        <v>3338</v>
      </c>
      <c r="B3333" s="3" t="n">
        <v>37.9363861083984</v>
      </c>
      <c r="C3333" s="3" t="n">
        <v>9.0355863571167</v>
      </c>
      <c r="D3333" s="3" t="n">
        <v>30.7826404571533</v>
      </c>
      <c r="E3333" s="3" t="n">
        <v>8.52104759216308</v>
      </c>
      <c r="F3333" s="3" t="n">
        <v>262.300354003906</v>
      </c>
      <c r="G3333" s="3" t="n">
        <v>0.765220463275909</v>
      </c>
    </row>
    <row r="3334" customFormat="false" ht="13.8" hidden="false" customHeight="false" outlineLevel="0" collapsed="false">
      <c r="A3334" s="2" t="s">
        <v>3339</v>
      </c>
      <c r="B3334" s="3" t="n">
        <v>37.9284553527832</v>
      </c>
      <c r="C3334" s="3" t="n">
        <v>9.04978275299072</v>
      </c>
      <c r="D3334" s="3" t="n">
        <v>30.7628669738769</v>
      </c>
      <c r="E3334" s="3" t="n">
        <v>8.52789211273193</v>
      </c>
      <c r="F3334" s="3" t="n">
        <v>262.342407226562</v>
      </c>
      <c r="G3334" s="3" t="n">
        <v>0.764302313327789</v>
      </c>
    </row>
    <row r="3335" customFormat="false" ht="13.8" hidden="false" customHeight="false" outlineLevel="0" collapsed="false">
      <c r="A3335" s="2" t="s">
        <v>3340</v>
      </c>
      <c r="B3335" s="3" t="n">
        <v>37.9825973510742</v>
      </c>
      <c r="C3335" s="3" t="n">
        <v>9.07561206817627</v>
      </c>
      <c r="D3335" s="3" t="n">
        <v>30.8151397705078</v>
      </c>
      <c r="E3335" s="3" t="n">
        <v>8.51860237121582</v>
      </c>
      <c r="F3335" s="3" t="n">
        <v>262.501922607421</v>
      </c>
      <c r="G3335" s="3" t="n">
        <v>0.761503517627716</v>
      </c>
    </row>
    <row r="3336" customFormat="false" ht="13.8" hidden="false" customHeight="false" outlineLevel="0" collapsed="false">
      <c r="A3336" s="2" t="s">
        <v>3341</v>
      </c>
      <c r="B3336" s="3" t="n">
        <v>38.0099334716796</v>
      </c>
      <c r="C3336" s="3" t="n">
        <v>9.06186485290527</v>
      </c>
      <c r="D3336" s="3" t="n">
        <v>30.8130531311035</v>
      </c>
      <c r="E3336" s="3" t="n">
        <v>8.51364612579345</v>
      </c>
      <c r="F3336" s="3" t="n">
        <v>262.331420898437</v>
      </c>
      <c r="G3336" s="3" t="n">
        <v>0.761615216732025</v>
      </c>
    </row>
    <row r="3337" customFormat="false" ht="13.8" hidden="false" customHeight="false" outlineLevel="0" collapsed="false">
      <c r="A3337" s="2" t="s">
        <v>3342</v>
      </c>
      <c r="B3337" s="3" t="n">
        <v>37.9150733947753</v>
      </c>
      <c r="C3337" s="3" t="n">
        <v>9.02617168426513</v>
      </c>
      <c r="D3337" s="3" t="n">
        <v>30.736120223999</v>
      </c>
      <c r="E3337" s="3" t="n">
        <v>8.5131607055664</v>
      </c>
      <c r="F3337" s="3" t="n">
        <v>261.661529541015</v>
      </c>
      <c r="G3337" s="3" t="n">
        <v>0.764582574367523</v>
      </c>
    </row>
    <row r="3338" customFormat="false" ht="13.8" hidden="false" customHeight="false" outlineLevel="0" collapsed="false">
      <c r="A3338" s="2" t="s">
        <v>3343</v>
      </c>
      <c r="B3338" s="3" t="n">
        <v>37.928409576416</v>
      </c>
      <c r="C3338" s="3" t="n">
        <v>9.07817935943603</v>
      </c>
      <c r="D3338" s="3" t="n">
        <v>30.6808052062988</v>
      </c>
      <c r="E3338" s="3" t="n">
        <v>8.53775310516357</v>
      </c>
      <c r="F3338" s="3" t="n">
        <v>261.945129394531</v>
      </c>
      <c r="G3338" s="3" t="n">
        <v>0.760758697986602</v>
      </c>
    </row>
    <row r="3339" customFormat="false" ht="13.8" hidden="false" customHeight="false" outlineLevel="0" collapsed="false">
      <c r="A3339" s="2" t="s">
        <v>3344</v>
      </c>
      <c r="B3339" s="3" t="n">
        <v>37.9173164367675</v>
      </c>
      <c r="C3339" s="3" t="n">
        <v>9.01919651031494</v>
      </c>
      <c r="D3339" s="3" t="n">
        <v>30.7868766784667</v>
      </c>
      <c r="E3339" s="3" t="n">
        <v>8.50336837768554</v>
      </c>
      <c r="F3339" s="3" t="n">
        <v>261.79214477539</v>
      </c>
      <c r="G3339" s="3" t="n">
        <v>0.765510559082031</v>
      </c>
    </row>
    <row r="3340" customFormat="false" ht="13.8" hidden="false" customHeight="false" outlineLevel="0" collapsed="false">
      <c r="A3340" s="2" t="s">
        <v>3345</v>
      </c>
      <c r="B3340" s="3" t="n">
        <v>37.8182678222656</v>
      </c>
      <c r="C3340" s="3" t="n">
        <v>9.01701068878173</v>
      </c>
      <c r="D3340" s="3" t="n">
        <v>30.6342372894287</v>
      </c>
      <c r="E3340" s="3" t="n">
        <v>8.50072383880615</v>
      </c>
      <c r="F3340" s="3" t="n">
        <v>260.413177490234</v>
      </c>
      <c r="G3340" s="3" t="n">
        <v>0.763657689094543</v>
      </c>
    </row>
    <row r="3341" customFormat="false" ht="13.8" hidden="false" customHeight="false" outlineLevel="0" collapsed="false">
      <c r="A3341" s="2" t="s">
        <v>3346</v>
      </c>
      <c r="B3341" s="3" t="n">
        <v>37.9861412048339</v>
      </c>
      <c r="C3341" s="3" t="n">
        <v>9.05575656890869</v>
      </c>
      <c r="D3341" s="3" t="n">
        <v>30.7750434875488</v>
      </c>
      <c r="E3341" s="3" t="n">
        <v>8.53052425384521</v>
      </c>
      <c r="F3341" s="3" t="n">
        <v>262.527252197265</v>
      </c>
      <c r="G3341" s="3" t="n">
        <v>0.7631756067276</v>
      </c>
    </row>
    <row r="3342" customFormat="false" ht="13.8" hidden="false" customHeight="false" outlineLevel="0" collapsed="false">
      <c r="A3342" s="2" t="s">
        <v>3347</v>
      </c>
      <c r="B3342" s="3" t="n">
        <v>37.9223747253418</v>
      </c>
      <c r="C3342" s="3" t="n">
        <v>9.04018783569336</v>
      </c>
      <c r="D3342" s="3" t="n">
        <v>30.7201538085937</v>
      </c>
      <c r="E3342" s="3" t="n">
        <v>8.50753498077392</v>
      </c>
      <c r="F3342" s="3" t="n">
        <v>261.352783203125</v>
      </c>
      <c r="G3342" s="3" t="n">
        <v>0.762349545955658</v>
      </c>
    </row>
    <row r="3343" customFormat="false" ht="13.8" hidden="false" customHeight="false" outlineLevel="0" collapsed="false">
      <c r="A3343" s="2" t="s">
        <v>3348</v>
      </c>
      <c r="B3343" s="3" t="n">
        <v>37.9095001220703</v>
      </c>
      <c r="C3343" s="3" t="n">
        <v>9.03799819946289</v>
      </c>
      <c r="D3343" s="3" t="n">
        <v>30.7776432037353</v>
      </c>
      <c r="E3343" s="3" t="n">
        <v>8.50969409942627</v>
      </c>
      <c r="F3343" s="3" t="n">
        <v>261.908325195312</v>
      </c>
      <c r="G3343" s="3" t="n">
        <v>0.76441466808319</v>
      </c>
    </row>
    <row r="3344" customFormat="false" ht="13.8" hidden="false" customHeight="false" outlineLevel="0" collapsed="false">
      <c r="A3344" s="2" t="s">
        <v>3349</v>
      </c>
      <c r="B3344" s="3" t="n">
        <v>37.9190368652343</v>
      </c>
      <c r="C3344" s="3" t="n">
        <v>9.03459358215332</v>
      </c>
      <c r="D3344" s="3" t="n">
        <v>30.7655696868896</v>
      </c>
      <c r="E3344" s="3" t="n">
        <v>8.52523231506347</v>
      </c>
      <c r="F3344" s="3" t="n">
        <v>262.283630371093</v>
      </c>
      <c r="G3344" s="3" t="n">
        <v>0.765605866909027</v>
      </c>
    </row>
    <row r="3345" customFormat="false" ht="13.8" hidden="false" customHeight="false" outlineLevel="0" collapsed="false">
      <c r="A3345" s="2" t="s">
        <v>3350</v>
      </c>
      <c r="B3345" s="3" t="n">
        <v>37.9926986694335</v>
      </c>
      <c r="C3345" s="3" t="n">
        <v>9.07788848876953</v>
      </c>
      <c r="D3345" s="3" t="n">
        <v>30.7761535644531</v>
      </c>
      <c r="E3345" s="3" t="n">
        <v>8.52707004547119</v>
      </c>
      <c r="F3345" s="3" t="n">
        <v>262.430419921875</v>
      </c>
      <c r="G3345" s="3" t="n">
        <v>0.760902822017669</v>
      </c>
    </row>
    <row r="3346" customFormat="false" ht="13.8" hidden="false" customHeight="false" outlineLevel="0" collapsed="false">
      <c r="A3346" s="2" t="s">
        <v>3351</v>
      </c>
      <c r="B3346" s="3" t="n">
        <v>37.9282760620117</v>
      </c>
      <c r="C3346" s="3" t="n">
        <v>9.07625961303711</v>
      </c>
      <c r="D3346" s="3" t="n">
        <v>30.76194190979</v>
      </c>
      <c r="E3346" s="3" t="n">
        <v>8.53367614746093</v>
      </c>
      <c r="F3346" s="3" t="n">
        <v>262.512451171875</v>
      </c>
      <c r="G3346" s="3" t="n">
        <v>0.762570321559906</v>
      </c>
    </row>
    <row r="3347" customFormat="false" ht="13.8" hidden="false" customHeight="false" outlineLevel="0" collapsed="false">
      <c r="A3347" s="2" t="s">
        <v>3352</v>
      </c>
      <c r="B3347" s="3" t="n">
        <v>37.89986038208</v>
      </c>
      <c r="C3347" s="3" t="n">
        <v>9.04198551177978</v>
      </c>
      <c r="D3347" s="3" t="n">
        <v>30.7485466003417</v>
      </c>
      <c r="E3347" s="3" t="n">
        <v>8.52332210540771</v>
      </c>
      <c r="F3347" s="3" t="n">
        <v>262.079772949218</v>
      </c>
      <c r="G3347" s="3" t="n">
        <v>0.764772176742553</v>
      </c>
    </row>
    <row r="3348" customFormat="false" ht="13.8" hidden="false" customHeight="false" outlineLevel="0" collapsed="false">
      <c r="A3348" s="2" t="s">
        <v>3353</v>
      </c>
      <c r="B3348" s="3" t="n">
        <v>37.918399810791</v>
      </c>
      <c r="C3348" s="3" t="n">
        <v>9.02934646606445</v>
      </c>
      <c r="D3348" s="3" t="n">
        <v>30.6976280212402</v>
      </c>
      <c r="E3348" s="3" t="n">
        <v>8.50680828094482</v>
      </c>
      <c r="F3348" s="3" t="n">
        <v>261.13882446289</v>
      </c>
      <c r="G3348" s="3" t="n">
        <v>0.762719988822937</v>
      </c>
    </row>
    <row r="3349" customFormat="false" ht="13.8" hidden="false" customHeight="false" outlineLevel="0" collapsed="false">
      <c r="A3349" s="2" t="s">
        <v>3354</v>
      </c>
      <c r="B3349" s="3" t="n">
        <v>37.8431243896484</v>
      </c>
      <c r="C3349" s="3" t="n">
        <v>9.02284049987793</v>
      </c>
      <c r="D3349" s="3" t="n">
        <v>30.7136402130126</v>
      </c>
      <c r="E3349" s="3" t="n">
        <v>8.5043020248413</v>
      </c>
      <c r="F3349" s="3" t="n">
        <v>261.198059082031</v>
      </c>
      <c r="G3349" s="3" t="n">
        <v>0.764961659908294</v>
      </c>
    </row>
    <row r="3350" customFormat="false" ht="13.8" hidden="false" customHeight="false" outlineLevel="0" collapsed="false">
      <c r="A3350" s="2" t="s">
        <v>3355</v>
      </c>
      <c r="B3350" s="3" t="n">
        <v>38.0259780883789</v>
      </c>
      <c r="C3350" s="3" t="n">
        <v>9.03131484985351</v>
      </c>
      <c r="D3350" s="3" t="n">
        <v>30.8322811126709</v>
      </c>
      <c r="E3350" s="3" t="n">
        <v>8.51520919799804</v>
      </c>
      <c r="F3350" s="3" t="n">
        <v>262.543334960937</v>
      </c>
      <c r="G3350" s="3" t="n">
        <v>0.764486134052276</v>
      </c>
    </row>
    <row r="3351" customFormat="false" ht="13.8" hidden="false" customHeight="false" outlineLevel="0" collapsed="false">
      <c r="A3351" s="2" t="s">
        <v>3356</v>
      </c>
      <c r="B3351" s="3" t="n">
        <v>37.8527793884277</v>
      </c>
      <c r="C3351" s="3" t="n">
        <v>9.0503921508789</v>
      </c>
      <c r="D3351" s="3" t="n">
        <v>30.6215648651123</v>
      </c>
      <c r="E3351" s="3" t="n">
        <v>8.50826263427734</v>
      </c>
      <c r="F3351" s="3" t="n">
        <v>260.536315917968</v>
      </c>
      <c r="G3351" s="3" t="n">
        <v>0.760506808757782</v>
      </c>
    </row>
    <row r="3352" customFormat="false" ht="13.8" hidden="false" customHeight="false" outlineLevel="0" collapsed="false">
      <c r="A3352" s="2" t="s">
        <v>3357</v>
      </c>
      <c r="B3352" s="3" t="n">
        <v>37.8067626953125</v>
      </c>
      <c r="C3352" s="3" t="n">
        <v>9.06652164459228</v>
      </c>
      <c r="D3352" s="3" t="n">
        <v>30.5846271514892</v>
      </c>
      <c r="E3352" s="3" t="n">
        <v>8.52488327026367</v>
      </c>
      <c r="F3352" s="3" t="n">
        <v>260.730377197265</v>
      </c>
      <c r="G3352" s="3" t="n">
        <v>0.760644018650054</v>
      </c>
    </row>
    <row r="3353" customFormat="false" ht="13.8" hidden="false" customHeight="false" outlineLevel="0" collapsed="false">
      <c r="A3353" s="2" t="s">
        <v>3358</v>
      </c>
      <c r="B3353" s="3" t="n">
        <v>38.0411300659179</v>
      </c>
      <c r="C3353" s="3" t="n">
        <v>9.00452899932861</v>
      </c>
      <c r="D3353" s="3" t="n">
        <v>30.8582820892334</v>
      </c>
      <c r="E3353" s="3" t="n">
        <v>8.50301933288574</v>
      </c>
      <c r="F3353" s="3" t="n">
        <v>262.388580322265</v>
      </c>
      <c r="G3353" s="3" t="n">
        <v>0.76600307226181</v>
      </c>
    </row>
    <row r="3354" customFormat="false" ht="13.8" hidden="false" customHeight="false" outlineLevel="0" collapsed="false">
      <c r="A3354" s="2" t="s">
        <v>3359</v>
      </c>
      <c r="B3354" s="3" t="n">
        <v>37.86812210083</v>
      </c>
      <c r="C3354" s="3" t="n">
        <v>9.02656078338623</v>
      </c>
      <c r="D3354" s="3" t="n">
        <v>30.6631698608398</v>
      </c>
      <c r="E3354" s="3" t="n">
        <v>8.50322532653808</v>
      </c>
      <c r="F3354" s="3" t="n">
        <v>260.73583984375</v>
      </c>
      <c r="G3354" s="3" t="n">
        <v>0.7627894282341</v>
      </c>
    </row>
    <row r="3355" customFormat="false" ht="13.8" hidden="false" customHeight="false" outlineLevel="0" collapsed="false">
      <c r="A3355" s="2" t="s">
        <v>3360</v>
      </c>
      <c r="B3355" s="3" t="n">
        <v>37.979076385498</v>
      </c>
      <c r="C3355" s="3" t="n">
        <v>9.00523281097412</v>
      </c>
      <c r="D3355" s="3" t="n">
        <v>30.8009433746337</v>
      </c>
      <c r="E3355" s="3" t="n">
        <v>8.50178813934326</v>
      </c>
      <c r="F3355" s="3" t="n">
        <v>261.863098144531</v>
      </c>
      <c r="G3355" s="3" t="n">
        <v>0.765658259391784</v>
      </c>
    </row>
    <row r="3356" customFormat="false" ht="13.8" hidden="false" customHeight="false" outlineLevel="0" collapsed="false">
      <c r="A3356" s="2" t="s">
        <v>3361</v>
      </c>
      <c r="B3356" s="3" t="n">
        <v>37.9671325683593</v>
      </c>
      <c r="C3356" s="3" t="n">
        <v>9.02409648895263</v>
      </c>
      <c r="D3356" s="3" t="n">
        <v>30.8076229095459</v>
      </c>
      <c r="E3356" s="3" t="n">
        <v>8.52394390106201</v>
      </c>
      <c r="F3356" s="3" t="n">
        <v>262.602447509765</v>
      </c>
      <c r="G3356" s="3" t="n">
        <v>0.766456007957458</v>
      </c>
    </row>
    <row r="3357" customFormat="false" ht="13.8" hidden="false" customHeight="false" outlineLevel="0" collapsed="false">
      <c r="A3357" s="2" t="s">
        <v>3362</v>
      </c>
      <c r="B3357" s="3" t="n">
        <v>37.9208984375</v>
      </c>
      <c r="C3357" s="3" t="n">
        <v>9.06201076507568</v>
      </c>
      <c r="D3357" s="3" t="n">
        <v>30.7180061340332</v>
      </c>
      <c r="E3357" s="3" t="n">
        <v>8.53780364990234</v>
      </c>
      <c r="F3357" s="3" t="n">
        <v>262.26431274414</v>
      </c>
      <c r="G3357" s="3" t="n">
        <v>0.763195872306823</v>
      </c>
    </row>
    <row r="3358" customFormat="false" ht="13.8" hidden="false" customHeight="false" outlineLevel="0" collapsed="false">
      <c r="A3358" s="2" t="s">
        <v>3363</v>
      </c>
      <c r="B3358" s="3" t="n">
        <v>37.8962173461914</v>
      </c>
      <c r="C3358" s="3" t="n">
        <v>9.0652904510498</v>
      </c>
      <c r="D3358" s="3" t="n">
        <v>30.6944980621337</v>
      </c>
      <c r="E3358" s="3" t="n">
        <v>8.5269079208374</v>
      </c>
      <c r="F3358" s="3" t="n">
        <v>261.72915649414</v>
      </c>
      <c r="G3358" s="3" t="n">
        <v>0.761858880519866</v>
      </c>
    </row>
    <row r="3359" customFormat="false" ht="13.8" hidden="false" customHeight="false" outlineLevel="0" collapsed="false">
      <c r="A3359" s="2" t="s">
        <v>3364</v>
      </c>
      <c r="B3359" s="3" t="n">
        <v>38.0259666442871</v>
      </c>
      <c r="C3359" s="3" t="n">
        <v>8.99930572509765</v>
      </c>
      <c r="D3359" s="3" t="n">
        <v>30.8823204040527</v>
      </c>
      <c r="E3359" s="3" t="n">
        <v>8.47174835205078</v>
      </c>
      <c r="F3359" s="3" t="n">
        <v>261.627258300781</v>
      </c>
      <c r="G3359" s="3" t="n">
        <v>0.764528572559356</v>
      </c>
    </row>
    <row r="3360" customFormat="false" ht="13.8" hidden="false" customHeight="false" outlineLevel="0" collapsed="false">
      <c r="A3360" s="2" t="s">
        <v>3365</v>
      </c>
      <c r="B3360" s="3" t="n">
        <v>37.9518775939941</v>
      </c>
      <c r="C3360" s="3" t="n">
        <v>8.99294853210449</v>
      </c>
      <c r="D3360" s="3" t="n">
        <v>30.7852058410644</v>
      </c>
      <c r="E3360" s="3" t="n">
        <v>8.46806144714355</v>
      </c>
      <c r="F3360" s="3" t="n">
        <v>260.691009521484</v>
      </c>
      <c r="G3360" s="3" t="n">
        <v>0.763819396495819</v>
      </c>
    </row>
    <row r="3361" customFormat="false" ht="13.8" hidden="false" customHeight="false" outlineLevel="0" collapsed="false">
      <c r="A3361" s="2" t="s">
        <v>3366</v>
      </c>
      <c r="B3361" s="3" t="n">
        <v>37.9338264465332</v>
      </c>
      <c r="C3361" s="3" t="n">
        <v>8.99983501434326</v>
      </c>
      <c r="D3361" s="3" t="n">
        <v>30.782958984375</v>
      </c>
      <c r="E3361" s="3" t="n">
        <v>8.48069095611572</v>
      </c>
      <c r="F3361" s="3" t="n">
        <v>261.060760498046</v>
      </c>
      <c r="G3361" s="3" t="n">
        <v>0.764681160449981</v>
      </c>
    </row>
    <row r="3362" customFormat="false" ht="13.8" hidden="false" customHeight="false" outlineLevel="0" collapsed="false">
      <c r="A3362" s="2" t="s">
        <v>3367</v>
      </c>
      <c r="B3362" s="3" t="n">
        <v>37.966209411621</v>
      </c>
      <c r="C3362" s="3" t="n">
        <v>9.00156116485595</v>
      </c>
      <c r="D3362" s="3" t="n">
        <v>30.86057472229</v>
      </c>
      <c r="E3362" s="3" t="n">
        <v>8.48240375518798</v>
      </c>
      <c r="F3362" s="3" t="n">
        <v>261.771850585937</v>
      </c>
      <c r="G3362" s="3" t="n">
        <v>0.76596313714981</v>
      </c>
    </row>
    <row r="3363" customFormat="false" ht="13.8" hidden="false" customHeight="false" outlineLevel="0" collapsed="false">
      <c r="A3363" s="2" t="s">
        <v>3368</v>
      </c>
      <c r="B3363" s="3" t="n">
        <v>38.0819625854492</v>
      </c>
      <c r="C3363" s="3" t="n">
        <v>9.00226974487304</v>
      </c>
      <c r="D3363" s="3" t="n">
        <v>30.8631000518798</v>
      </c>
      <c r="E3363" s="3" t="n">
        <v>8.46745300292968</v>
      </c>
      <c r="F3363" s="3" t="n">
        <v>261.331848144531</v>
      </c>
      <c r="G3363" s="3" t="n">
        <v>0.762291371822357</v>
      </c>
    </row>
    <row r="3364" customFormat="false" ht="13.8" hidden="false" customHeight="false" outlineLevel="0" collapsed="false">
      <c r="A3364" s="2" t="s">
        <v>3369</v>
      </c>
      <c r="B3364" s="3" t="n">
        <v>37.9494819641113</v>
      </c>
      <c r="C3364" s="3" t="n">
        <v>9.03183269500732</v>
      </c>
      <c r="D3364" s="3" t="n">
        <v>30.7336292266845</v>
      </c>
      <c r="E3364" s="3" t="n">
        <v>8.48632049560546</v>
      </c>
      <c r="F3364" s="3" t="n">
        <v>260.8154296875</v>
      </c>
      <c r="G3364" s="3" t="n">
        <v>0.760941982269287</v>
      </c>
    </row>
    <row r="3365" customFormat="false" ht="13.8" hidden="false" customHeight="false" outlineLevel="0" collapsed="false">
      <c r="A3365" s="2" t="s">
        <v>3370</v>
      </c>
      <c r="B3365" s="3" t="n">
        <v>38.0224571228027</v>
      </c>
      <c r="C3365" s="3" t="n">
        <v>9.00577354431152</v>
      </c>
      <c r="D3365" s="3" t="n">
        <v>30.8192615509033</v>
      </c>
      <c r="E3365" s="3" t="n">
        <v>8.47232055664062</v>
      </c>
      <c r="F3365" s="3" t="n">
        <v>261.110656738281</v>
      </c>
      <c r="G3365" s="3" t="n">
        <v>0.762541353702545</v>
      </c>
    </row>
    <row r="3366" customFormat="false" ht="13.8" hidden="false" customHeight="false" outlineLevel="0" collapsed="false">
      <c r="A3366" s="2" t="s">
        <v>3371</v>
      </c>
      <c r="B3366" s="3" t="n">
        <v>38.0708503723144</v>
      </c>
      <c r="C3366" s="3" t="n">
        <v>8.99276542663574</v>
      </c>
      <c r="D3366" s="3" t="n">
        <v>30.8725605010986</v>
      </c>
      <c r="E3366" s="3" t="n">
        <v>8.46636962890625</v>
      </c>
      <c r="F3366" s="3" t="n">
        <v>261.378509521484</v>
      </c>
      <c r="G3366" s="3" t="n">
        <v>0.763456046581268</v>
      </c>
    </row>
    <row r="3367" customFormat="false" ht="13.8" hidden="false" customHeight="false" outlineLevel="0" collapsed="false">
      <c r="A3367" s="2" t="s">
        <v>3372</v>
      </c>
      <c r="B3367" s="3" t="n">
        <v>38.0008811950683</v>
      </c>
      <c r="C3367" s="3" t="n">
        <v>8.99833011627197</v>
      </c>
      <c r="D3367" s="3" t="n">
        <v>30.7939796447753</v>
      </c>
      <c r="E3367" s="3" t="n">
        <v>8.48533916473388</v>
      </c>
      <c r="F3367" s="3" t="n">
        <v>261.29736328125</v>
      </c>
      <c r="G3367" s="3" t="n">
        <v>0.764151453971862</v>
      </c>
    </row>
    <row r="3368" customFormat="false" ht="13.8" hidden="false" customHeight="false" outlineLevel="0" collapsed="false">
      <c r="A3368" s="2" t="s">
        <v>3373</v>
      </c>
      <c r="B3368" s="3" t="n">
        <v>37.9658546447753</v>
      </c>
      <c r="C3368" s="3" t="n">
        <v>9.04137516021728</v>
      </c>
      <c r="D3368" s="3" t="n">
        <v>30.8859062194824</v>
      </c>
      <c r="E3368" s="3" t="n">
        <v>8.48147773742675</v>
      </c>
      <c r="F3368" s="3" t="n">
        <v>261.958129882812</v>
      </c>
      <c r="G3368" s="3" t="n">
        <v>0.763139963150024</v>
      </c>
    </row>
    <row r="3369" customFormat="false" ht="13.8" hidden="false" customHeight="false" outlineLevel="0" collapsed="false">
      <c r="A3369" s="2" t="s">
        <v>3374</v>
      </c>
      <c r="B3369" s="3" t="n">
        <v>38.0222511291503</v>
      </c>
      <c r="C3369" s="3" t="n">
        <v>8.98278617858886</v>
      </c>
      <c r="D3369" s="3" t="n">
        <v>30.8695621490478</v>
      </c>
      <c r="E3369" s="3" t="n">
        <v>8.46051788330078</v>
      </c>
      <c r="F3369" s="3" t="n">
        <v>261.172485351562</v>
      </c>
      <c r="G3369" s="3" t="n">
        <v>0.764677882194519</v>
      </c>
    </row>
    <row r="3370" customFormat="false" ht="13.8" hidden="false" customHeight="false" outlineLevel="0" collapsed="false">
      <c r="A3370" s="2" t="s">
        <v>3375</v>
      </c>
      <c r="B3370" s="3" t="n">
        <v>37.8531761169433</v>
      </c>
      <c r="C3370" s="3" t="n">
        <v>8.98663806915283</v>
      </c>
      <c r="D3370" s="3" t="n">
        <v>30.8412628173828</v>
      </c>
      <c r="E3370" s="3" t="n">
        <v>8.4426908493042</v>
      </c>
      <c r="F3370" s="3" t="n">
        <v>260.383239746093</v>
      </c>
      <c r="G3370" s="3" t="n">
        <v>0.765444040298461</v>
      </c>
    </row>
    <row r="3371" customFormat="false" ht="13.8" hidden="false" customHeight="false" outlineLevel="0" collapsed="false">
      <c r="A3371" s="2" t="s">
        <v>3376</v>
      </c>
      <c r="B3371" s="3" t="n">
        <v>37.983341217041</v>
      </c>
      <c r="C3371" s="3" t="n">
        <v>8.99563026428222</v>
      </c>
      <c r="D3371" s="3" t="n">
        <v>30.7880706787109</v>
      </c>
      <c r="E3371" s="3" t="n">
        <v>8.47568607330322</v>
      </c>
      <c r="F3371" s="3" t="n">
        <v>260.950012207031</v>
      </c>
      <c r="G3371" s="3" t="n">
        <v>0.763717174530029</v>
      </c>
    </row>
    <row r="3372" customFormat="false" ht="13.8" hidden="false" customHeight="false" outlineLevel="0" collapsed="false">
      <c r="A3372" s="2" t="s">
        <v>3377</v>
      </c>
      <c r="B3372" s="3" t="n">
        <v>37.9879989624023</v>
      </c>
      <c r="C3372" s="3" t="n">
        <v>8.99387550354003</v>
      </c>
      <c r="D3372" s="3" t="n">
        <v>30.817964553833</v>
      </c>
      <c r="E3372" s="3" t="n">
        <v>8.47023773193359</v>
      </c>
      <c r="F3372" s="3" t="n">
        <v>261.035491943359</v>
      </c>
      <c r="G3372" s="3" t="n">
        <v>0.764022707939148</v>
      </c>
    </row>
    <row r="3373" customFormat="false" ht="13.8" hidden="false" customHeight="false" outlineLevel="0" collapsed="false">
      <c r="A3373" s="2" t="s">
        <v>3378</v>
      </c>
      <c r="B3373" s="3" t="n">
        <v>37.955020904541</v>
      </c>
      <c r="C3373" s="3" t="n">
        <v>8.97489547729492</v>
      </c>
      <c r="D3373" s="3" t="n">
        <v>30.7210693359375</v>
      </c>
      <c r="E3373" s="3" t="n">
        <v>8.48197650909423</v>
      </c>
      <c r="F3373" s="3" t="n">
        <v>260.575378417968</v>
      </c>
      <c r="G3373" s="3" t="n">
        <v>0.764952957630157</v>
      </c>
    </row>
    <row r="3374" customFormat="false" ht="13.8" hidden="false" customHeight="false" outlineLevel="0" collapsed="false">
      <c r="A3374" s="2" t="s">
        <v>3379</v>
      </c>
      <c r="B3374" s="3" t="n">
        <v>38.0092010498046</v>
      </c>
      <c r="C3374" s="3" t="n">
        <v>9.00201511383056</v>
      </c>
      <c r="D3374" s="3" t="n">
        <v>30.774206161499</v>
      </c>
      <c r="E3374" s="3" t="n">
        <v>8.49044895172119</v>
      </c>
      <c r="F3374" s="3" t="n">
        <v>261.286834716796</v>
      </c>
      <c r="G3374" s="3" t="n">
        <v>0.763640642166137</v>
      </c>
    </row>
    <row r="3375" customFormat="false" ht="13.8" hidden="false" customHeight="false" outlineLevel="0" collapsed="false">
      <c r="A3375" s="2" t="s">
        <v>3380</v>
      </c>
      <c r="B3375" s="3" t="n">
        <v>37.9941635131835</v>
      </c>
      <c r="C3375" s="3" t="n">
        <v>9.02009963989257</v>
      </c>
      <c r="D3375" s="3" t="n">
        <v>30.8972625732421</v>
      </c>
      <c r="E3375" s="3" t="n">
        <v>8.46909046173095</v>
      </c>
      <c r="F3375" s="3" t="n">
        <v>261.671722412109</v>
      </c>
      <c r="G3375" s="3" t="n">
        <v>0.763534307479858</v>
      </c>
    </row>
    <row r="3376" customFormat="false" ht="13.8" hidden="false" customHeight="false" outlineLevel="0" collapsed="false">
      <c r="A3376" s="2" t="s">
        <v>3381</v>
      </c>
      <c r="B3376" s="3" t="n">
        <v>37.885025024414</v>
      </c>
      <c r="C3376" s="3" t="n">
        <v>9.01051902770996</v>
      </c>
      <c r="D3376" s="3" t="n">
        <v>30.7340259552001</v>
      </c>
      <c r="E3376" s="3" t="n">
        <v>8.48430919647216</v>
      </c>
      <c r="F3376" s="3" t="n">
        <v>260.75698852539</v>
      </c>
      <c r="G3376" s="3" t="n">
        <v>0.763868451118469</v>
      </c>
    </row>
    <row r="3377" customFormat="false" ht="13.8" hidden="false" customHeight="false" outlineLevel="0" collapsed="false">
      <c r="A3377" s="2" t="s">
        <v>3382</v>
      </c>
      <c r="B3377" s="3" t="n">
        <v>37.9569511413574</v>
      </c>
      <c r="C3377" s="3" t="n">
        <v>9.00074386596679</v>
      </c>
      <c r="D3377" s="3" t="n">
        <v>30.7626495361328</v>
      </c>
      <c r="E3377" s="3" t="n">
        <v>8.47144222259521</v>
      </c>
      <c r="F3377" s="3" t="n">
        <v>260.60400390625</v>
      </c>
      <c r="G3377" s="3" t="n">
        <v>0.762801170349121</v>
      </c>
    </row>
    <row r="3378" customFormat="false" ht="13.8" hidden="false" customHeight="false" outlineLevel="0" collapsed="false">
      <c r="A3378" s="2" t="s">
        <v>3383</v>
      </c>
      <c r="B3378" s="3" t="n">
        <v>37.9398384094238</v>
      </c>
      <c r="C3378" s="3" t="n">
        <v>9.03332328796386</v>
      </c>
      <c r="D3378" s="3" t="n">
        <v>30.732810974121</v>
      </c>
      <c r="E3378" s="3" t="n">
        <v>8.48352813720703</v>
      </c>
      <c r="F3378" s="3" t="n">
        <v>260.72265625</v>
      </c>
      <c r="G3378" s="3" t="n">
        <v>0.760739088058471</v>
      </c>
    </row>
    <row r="3379" customFormat="false" ht="13.8" hidden="false" customHeight="false" outlineLevel="0" collapsed="false">
      <c r="A3379" s="2" t="s">
        <v>3384</v>
      </c>
      <c r="B3379" s="3" t="n">
        <v>38.042869567871</v>
      </c>
      <c r="C3379" s="3" t="n">
        <v>9.01684474945068</v>
      </c>
      <c r="D3379" s="3" t="n">
        <v>30.8324394226074</v>
      </c>
      <c r="E3379" s="3" t="n">
        <v>8.45669555664062</v>
      </c>
      <c r="F3379" s="3" t="n">
        <v>260.740539550781</v>
      </c>
      <c r="G3379" s="3" t="n">
        <v>0.760117471218109</v>
      </c>
    </row>
    <row r="3380" customFormat="false" ht="13.8" hidden="false" customHeight="false" outlineLevel="0" collapsed="false">
      <c r="A3380" s="2" t="s">
        <v>3385</v>
      </c>
      <c r="B3380" s="3" t="n">
        <v>37.9744491577148</v>
      </c>
      <c r="C3380" s="3" t="n">
        <v>9.00209140777587</v>
      </c>
      <c r="D3380" s="3" t="n">
        <v>30.7455387115478</v>
      </c>
      <c r="E3380" s="3" t="n">
        <v>8.4683084487915</v>
      </c>
      <c r="F3380" s="3" t="n">
        <v>260.362701416015</v>
      </c>
      <c r="G3380" s="3" t="n">
        <v>0.761629700660705</v>
      </c>
    </row>
    <row r="3381" customFormat="false" ht="13.8" hidden="false" customHeight="false" outlineLevel="0" collapsed="false">
      <c r="A3381" s="2" t="s">
        <v>3386</v>
      </c>
      <c r="B3381" s="3" t="n">
        <v>37.9881362915039</v>
      </c>
      <c r="C3381" s="3" t="n">
        <v>8.97584342956543</v>
      </c>
      <c r="D3381" s="3" t="n">
        <v>30.8580818176269</v>
      </c>
      <c r="E3381" s="3" t="n">
        <v>8.46557331085205</v>
      </c>
      <c r="F3381" s="3" t="n">
        <v>261.231353759765</v>
      </c>
      <c r="G3381" s="3" t="n">
        <v>0.766129255294799</v>
      </c>
    </row>
    <row r="3382" customFormat="false" ht="13.8" hidden="false" customHeight="false" outlineLevel="0" collapsed="false">
      <c r="A3382" s="2" t="s">
        <v>3387</v>
      </c>
      <c r="B3382" s="3" t="n">
        <v>38.0002899169921</v>
      </c>
      <c r="C3382" s="3" t="n">
        <v>8.97323703765869</v>
      </c>
      <c r="D3382" s="3" t="n">
        <v>30.9002628326416</v>
      </c>
      <c r="E3382" s="3" t="n">
        <v>8.47822093963623</v>
      </c>
      <c r="F3382" s="3" t="n">
        <v>261.979248046875</v>
      </c>
      <c r="G3382" s="3" t="n">
        <v>0.768299996852874</v>
      </c>
    </row>
    <row r="3383" customFormat="false" ht="13.8" hidden="false" customHeight="false" outlineLevel="0" collapsed="false">
      <c r="A3383" s="2" t="s">
        <v>3388</v>
      </c>
      <c r="B3383" s="3" t="n">
        <v>37.9105339050293</v>
      </c>
      <c r="C3383" s="3" t="n">
        <v>9.03746509552002</v>
      </c>
      <c r="D3383" s="3" t="n">
        <v>30.6862182617187</v>
      </c>
      <c r="E3383" s="3" t="n">
        <v>8.49507522583007</v>
      </c>
      <c r="F3383" s="3" t="n">
        <v>260.681732177734</v>
      </c>
      <c r="G3383" s="3" t="n">
        <v>0.76085877418518</v>
      </c>
    </row>
    <row r="3384" customFormat="false" ht="13.8" hidden="false" customHeight="false" outlineLevel="0" collapsed="false">
      <c r="A3384" s="2" t="s">
        <v>3389</v>
      </c>
      <c r="B3384" s="3" t="n">
        <v>37.9955596923828</v>
      </c>
      <c r="C3384" s="3" t="n">
        <v>9.01352977752685</v>
      </c>
      <c r="D3384" s="3" t="n">
        <v>30.815818786621</v>
      </c>
      <c r="E3384" s="3" t="n">
        <v>8.47476959228515</v>
      </c>
      <c r="F3384" s="3" t="n">
        <v>261.156951904296</v>
      </c>
      <c r="G3384" s="3" t="n">
        <v>0.762559711933136</v>
      </c>
    </row>
    <row r="3385" customFormat="false" ht="13.8" hidden="false" customHeight="false" outlineLevel="0" collapsed="false">
      <c r="A3385" s="2" t="s">
        <v>3390</v>
      </c>
      <c r="B3385" s="3" t="n">
        <v>38.0353775024414</v>
      </c>
      <c r="C3385" s="3" t="n">
        <v>8.99232482910156</v>
      </c>
      <c r="D3385" s="3" t="n">
        <v>30.7851371765136</v>
      </c>
      <c r="E3385" s="3" t="n">
        <v>8.48311233520507</v>
      </c>
      <c r="F3385" s="3" t="n">
        <v>261.153778076171</v>
      </c>
      <c r="G3385" s="3" t="n">
        <v>0.76354843378067</v>
      </c>
    </row>
    <row r="3386" customFormat="false" ht="13.8" hidden="false" customHeight="false" outlineLevel="0" collapsed="false">
      <c r="A3386" s="2" t="s">
        <v>3391</v>
      </c>
      <c r="B3386" s="3" t="n">
        <v>37.9998817443847</v>
      </c>
      <c r="C3386" s="3" t="n">
        <v>8.99354553222656</v>
      </c>
      <c r="D3386" s="3" t="n">
        <v>30.8122367858886</v>
      </c>
      <c r="E3386" s="3" t="n">
        <v>8.47349739074707</v>
      </c>
      <c r="F3386" s="3" t="n">
        <v>261.08740234375</v>
      </c>
      <c r="G3386" s="3" t="n">
        <v>0.76396369934082</v>
      </c>
    </row>
    <row r="3387" customFormat="false" ht="13.8" hidden="false" customHeight="false" outlineLevel="0" collapsed="false">
      <c r="A3387" s="2" t="s">
        <v>3392</v>
      </c>
      <c r="B3387" s="3" t="n">
        <v>37.9269294738769</v>
      </c>
      <c r="C3387" s="3" t="n">
        <v>9.0167007446289</v>
      </c>
      <c r="D3387" s="3" t="n">
        <v>30.7357368469238</v>
      </c>
      <c r="E3387" s="3" t="n">
        <v>8.48991298675537</v>
      </c>
      <c r="F3387" s="3" t="n">
        <v>260.943725585937</v>
      </c>
      <c r="G3387" s="3" t="n">
        <v>0.763047397136688</v>
      </c>
    </row>
    <row r="3388" customFormat="false" ht="13.8" hidden="false" customHeight="false" outlineLevel="0" collapsed="false">
      <c r="A3388" s="2" t="s">
        <v>3393</v>
      </c>
      <c r="B3388" s="3" t="n">
        <v>37.8896408081054</v>
      </c>
      <c r="C3388" s="3" t="n">
        <v>9.02197933197021</v>
      </c>
      <c r="D3388" s="3" t="n">
        <v>30.6909637451171</v>
      </c>
      <c r="E3388" s="3" t="n">
        <v>8.47892951965332</v>
      </c>
      <c r="F3388" s="3" t="n">
        <v>260.226531982421</v>
      </c>
      <c r="G3388" s="3" t="n">
        <v>0.761253416538238</v>
      </c>
    </row>
    <row r="3389" customFormat="false" ht="13.8" hidden="false" customHeight="false" outlineLevel="0" collapsed="false">
      <c r="A3389" s="2" t="s">
        <v>3394</v>
      </c>
      <c r="B3389" s="3" t="n">
        <v>37.8973655700683</v>
      </c>
      <c r="C3389" s="3" t="n">
        <v>9.02082920074462</v>
      </c>
      <c r="D3389" s="3" t="n">
        <v>30.7253150939941</v>
      </c>
      <c r="E3389" s="3" t="n">
        <v>8.48480033874511</v>
      </c>
      <c r="F3389" s="3" t="n">
        <v>260.698150634765</v>
      </c>
      <c r="G3389" s="3" t="n">
        <v>0.762574851512908</v>
      </c>
    </row>
    <row r="3390" customFormat="false" ht="13.8" hidden="false" customHeight="false" outlineLevel="0" collapsed="false">
      <c r="A3390" s="2" t="s">
        <v>3395</v>
      </c>
      <c r="B3390" s="3" t="n">
        <v>38.071720123291</v>
      </c>
      <c r="C3390" s="3" t="n">
        <v>8.97893619537353</v>
      </c>
      <c r="D3390" s="3" t="n">
        <v>30.9547214508056</v>
      </c>
      <c r="E3390" s="3" t="n">
        <v>8.4720344543457</v>
      </c>
      <c r="F3390" s="3" t="n">
        <v>262.249481201171</v>
      </c>
      <c r="G3390" s="3" t="n">
        <v>0.767162322998046</v>
      </c>
    </row>
    <row r="3391" customFormat="false" ht="13.8" hidden="false" customHeight="false" outlineLevel="0" collapsed="false">
      <c r="A3391" s="2" t="s">
        <v>3396</v>
      </c>
      <c r="B3391" s="3" t="n">
        <v>37.9120140075683</v>
      </c>
      <c r="C3391" s="3" t="n">
        <v>9.01690673828125</v>
      </c>
      <c r="D3391" s="3" t="n">
        <v>30.7385883331298</v>
      </c>
      <c r="E3391" s="3" t="n">
        <v>8.46726417541503</v>
      </c>
      <c r="F3391" s="3" t="n">
        <v>260.271759033203</v>
      </c>
      <c r="G3391" s="3" t="n">
        <v>0.761364459991455</v>
      </c>
    </row>
    <row r="3392" customFormat="false" ht="13.8" hidden="false" customHeight="false" outlineLevel="0" collapsed="false">
      <c r="A3392" s="2" t="s">
        <v>3397</v>
      </c>
      <c r="B3392" s="3" t="n">
        <v>38.0188255310058</v>
      </c>
      <c r="C3392" s="3" t="n">
        <v>9.01999473571777</v>
      </c>
      <c r="D3392" s="3" t="n">
        <v>30.8759860992431</v>
      </c>
      <c r="E3392" s="3" t="n">
        <v>8.49278926849365</v>
      </c>
      <c r="F3392" s="3" t="n">
        <v>262.223236083984</v>
      </c>
      <c r="G3392" s="3" t="n">
        <v>0.76465618610382</v>
      </c>
    </row>
    <row r="3393" customFormat="false" ht="13.8" hidden="false" customHeight="false" outlineLevel="0" collapsed="false">
      <c r="A3393" s="2" t="s">
        <v>3398</v>
      </c>
      <c r="B3393" s="3" t="n">
        <v>37.8978424072265</v>
      </c>
      <c r="C3393" s="3" t="n">
        <v>9.01588726043701</v>
      </c>
      <c r="D3393" s="3" t="n">
        <v>30.6992835998535</v>
      </c>
      <c r="E3393" s="3" t="n">
        <v>8.48285675048828</v>
      </c>
      <c r="F3393" s="3" t="n">
        <v>260.41763305664</v>
      </c>
      <c r="G3393" s="3" t="n">
        <v>0.762162268161773</v>
      </c>
    </row>
    <row r="3394" customFormat="false" ht="13.8" hidden="false" customHeight="false" outlineLevel="0" collapsed="false">
      <c r="A3394" s="2" t="s">
        <v>3399</v>
      </c>
      <c r="B3394" s="3" t="n">
        <v>37.9515190124511</v>
      </c>
      <c r="C3394" s="3" t="n">
        <v>8.9995756149292</v>
      </c>
      <c r="D3394" s="3" t="n">
        <v>30.7558307647705</v>
      </c>
      <c r="E3394" s="3" t="n">
        <v>8.48075199127197</v>
      </c>
      <c r="F3394" s="3" t="n">
        <v>260.832580566406</v>
      </c>
      <c r="G3394" s="3" t="n">
        <v>0.763678669929504</v>
      </c>
    </row>
    <row r="3395" customFormat="false" ht="13.8" hidden="false" customHeight="false" outlineLevel="0" collapsed="false">
      <c r="A3395" s="2" t="s">
        <v>3400</v>
      </c>
      <c r="B3395" s="3" t="n">
        <v>38.0585975646972</v>
      </c>
      <c r="C3395" s="3" t="n">
        <v>8.97075271606445</v>
      </c>
      <c r="D3395" s="3" t="n">
        <v>30.8688163757324</v>
      </c>
      <c r="E3395" s="3" t="n">
        <v>8.46182441711425</v>
      </c>
      <c r="F3395" s="3" t="n">
        <v>261.206512451171</v>
      </c>
      <c r="G3395" s="3" t="n">
        <v>0.765072047710418</v>
      </c>
    </row>
    <row r="3396" customFormat="false" ht="13.8" hidden="false" customHeight="false" outlineLevel="0" collapsed="false">
      <c r="A3396" s="2" t="s">
        <v>3401</v>
      </c>
      <c r="B3396" s="3" t="n">
        <v>38.0136222839355</v>
      </c>
      <c r="C3396" s="3" t="n">
        <v>9.00167274475097</v>
      </c>
      <c r="D3396" s="3" t="n">
        <v>30.8346252441406</v>
      </c>
      <c r="E3396" s="3" t="n">
        <v>8.4933853149414</v>
      </c>
      <c r="F3396" s="3" t="n">
        <v>261.890350341796</v>
      </c>
      <c r="G3396" s="3" t="n">
        <v>0.765344619750976</v>
      </c>
    </row>
    <row r="3397" customFormat="false" ht="13.8" hidden="false" customHeight="false" outlineLevel="0" collapsed="false">
      <c r="A3397" s="2" t="s">
        <v>3402</v>
      </c>
      <c r="B3397" s="3" t="n">
        <v>37.9518585205078</v>
      </c>
      <c r="C3397" s="3" t="n">
        <v>8.99590873718261</v>
      </c>
      <c r="D3397" s="3" t="n">
        <v>30.8206787109375</v>
      </c>
      <c r="E3397" s="3" t="n">
        <v>8.46375560760498</v>
      </c>
      <c r="F3397" s="3" t="n">
        <v>260.858703613281</v>
      </c>
      <c r="G3397" s="3" t="n">
        <v>0.764059603214263</v>
      </c>
    </row>
    <row r="3398" customFormat="false" ht="13.8" hidden="false" customHeight="false" outlineLevel="0" collapsed="false">
      <c r="A3398" s="2" t="s">
        <v>3403</v>
      </c>
      <c r="B3398" s="3" t="n">
        <v>38.0503730773925</v>
      </c>
      <c r="C3398" s="3" t="n">
        <v>8.97651004791259</v>
      </c>
      <c r="D3398" s="3" t="n">
        <v>30.933572769165</v>
      </c>
      <c r="E3398" s="3" t="n">
        <v>8.46407699584961</v>
      </c>
      <c r="F3398" s="3" t="n">
        <v>261.824127197265</v>
      </c>
      <c r="G3398" s="3" t="n">
        <v>0.766554832458496</v>
      </c>
    </row>
    <row r="3399" customFormat="false" ht="13.8" hidden="false" customHeight="false" outlineLevel="0" collapsed="false">
      <c r="A3399" s="2" t="s">
        <v>3404</v>
      </c>
      <c r="B3399" s="3" t="n">
        <v>37.9483451843261</v>
      </c>
      <c r="C3399" s="3" t="n">
        <v>8.99550628662109</v>
      </c>
      <c r="D3399" s="3" t="n">
        <v>30.7528648376464</v>
      </c>
      <c r="E3399" s="3" t="n">
        <v>8.47451496124267</v>
      </c>
      <c r="F3399" s="3" t="n">
        <v>260.615600585937</v>
      </c>
      <c r="G3399" s="3" t="n">
        <v>0.763452410697937</v>
      </c>
    </row>
    <row r="3400" customFormat="false" ht="13.8" hidden="false" customHeight="false" outlineLevel="0" collapsed="false">
      <c r="A3400" s="2" t="s">
        <v>3405</v>
      </c>
      <c r="B3400" s="3" t="n">
        <v>38.0479583740234</v>
      </c>
      <c r="C3400" s="3" t="n">
        <v>8.95464134216308</v>
      </c>
      <c r="D3400" s="3" t="n">
        <v>30.8913555145263</v>
      </c>
      <c r="E3400" s="3" t="n">
        <v>8.43994045257568</v>
      </c>
      <c r="F3400" s="3" t="n">
        <v>260.72119140625</v>
      </c>
      <c r="G3400" s="3" t="n">
        <v>0.765238463878631</v>
      </c>
    </row>
    <row r="3401" customFormat="false" ht="13.8" hidden="false" customHeight="false" outlineLevel="0" collapsed="false">
      <c r="A3401" s="2" t="s">
        <v>3406</v>
      </c>
      <c r="B3401" s="3" t="n">
        <v>37.9292411804199</v>
      </c>
      <c r="C3401" s="3" t="n">
        <v>9.00342941284179</v>
      </c>
      <c r="D3401" s="3" t="n">
        <v>30.7270946502685</v>
      </c>
      <c r="E3401" s="3" t="n">
        <v>8.49695205688476</v>
      </c>
      <c r="F3401" s="3" t="n">
        <v>261.086639404296</v>
      </c>
      <c r="G3401" s="3" t="n">
        <v>0.764544069766998</v>
      </c>
    </row>
    <row r="3402" customFormat="false" ht="13.8" hidden="false" customHeight="false" outlineLevel="0" collapsed="false">
      <c r="A3402" s="2" t="s">
        <v>3407</v>
      </c>
      <c r="B3402" s="3" t="n">
        <v>37.9265403747558</v>
      </c>
      <c r="C3402" s="3" t="n">
        <v>9.00416088104248</v>
      </c>
      <c r="D3402" s="3" t="n">
        <v>30.7483806610107</v>
      </c>
      <c r="E3402" s="3" t="n">
        <v>8.47905349731445</v>
      </c>
      <c r="F3402" s="3" t="n">
        <v>260.717163085937</v>
      </c>
      <c r="G3402" s="3" t="n">
        <v>0.763454496860504</v>
      </c>
    </row>
    <row r="3403" customFormat="false" ht="13.8" hidden="false" customHeight="false" outlineLevel="0" collapsed="false">
      <c r="A3403" s="2" t="s">
        <v>3408</v>
      </c>
      <c r="B3403" s="3" t="n">
        <v>37.8564224243164</v>
      </c>
      <c r="C3403" s="3" t="n">
        <v>8.97421264648437</v>
      </c>
      <c r="D3403" s="3" t="n">
        <v>30.6897640228271</v>
      </c>
      <c r="E3403" s="3" t="n">
        <v>8.45140647888183</v>
      </c>
      <c r="F3403" s="3" t="n">
        <v>259.371673583984</v>
      </c>
      <c r="G3403" s="3" t="n">
        <v>0.763460576534271</v>
      </c>
    </row>
    <row r="3404" customFormat="false" ht="13.8" hidden="false" customHeight="false" outlineLevel="0" collapsed="false">
      <c r="A3404" s="2" t="s">
        <v>3409</v>
      </c>
      <c r="B3404" s="3" t="n">
        <v>38.0120849609375</v>
      </c>
      <c r="C3404" s="3" t="n">
        <v>9.01981449127197</v>
      </c>
      <c r="D3404" s="3" t="n">
        <v>30.870864868164</v>
      </c>
      <c r="E3404" s="3" t="n">
        <v>8.49508380889892</v>
      </c>
      <c r="F3404" s="3" t="n">
        <v>262.250579833984</v>
      </c>
      <c r="G3404" s="3" t="n">
        <v>0.764886796474456</v>
      </c>
    </row>
    <row r="3405" customFormat="false" ht="13.8" hidden="false" customHeight="false" outlineLevel="0" collapsed="false">
      <c r="A3405" s="2" t="s">
        <v>3410</v>
      </c>
      <c r="B3405" s="3" t="n">
        <v>37.9793663024902</v>
      </c>
      <c r="C3405" s="3" t="n">
        <v>8.94290351867675</v>
      </c>
      <c r="D3405" s="3" t="n">
        <v>30.865966796875</v>
      </c>
      <c r="E3405" s="3" t="n">
        <v>8.47374439239502</v>
      </c>
      <c r="F3405" s="3" t="n">
        <v>261.550323486328</v>
      </c>
      <c r="G3405" s="3" t="n">
        <v>0.770067870616912</v>
      </c>
    </row>
    <row r="3406" customFormat="false" ht="13.8" hidden="false" customHeight="false" outlineLevel="0" collapsed="false">
      <c r="A3406" s="2" t="s">
        <v>3411</v>
      </c>
      <c r="B3406" s="3" t="n">
        <v>37.962791442871</v>
      </c>
      <c r="C3406" s="3" t="n">
        <v>8.9768419265747</v>
      </c>
      <c r="D3406" s="3" t="n">
        <v>30.8395309448242</v>
      </c>
      <c r="E3406" s="3" t="n">
        <v>8.45568370819091</v>
      </c>
      <c r="F3406" s="3" t="n">
        <v>260.769317626953</v>
      </c>
      <c r="G3406" s="3" t="n">
        <v>0.765199661254882</v>
      </c>
    </row>
    <row r="3407" customFormat="false" ht="13.8" hidden="false" customHeight="false" outlineLevel="0" collapsed="false">
      <c r="A3407" s="2" t="s">
        <v>3412</v>
      </c>
      <c r="B3407" s="3" t="n">
        <v>38.0684280395507</v>
      </c>
      <c r="C3407" s="3" t="n">
        <v>8.98988723754882</v>
      </c>
      <c r="D3407" s="3" t="n">
        <v>30.9204273223876</v>
      </c>
      <c r="E3407" s="3" t="n">
        <v>8.49150466918945</v>
      </c>
      <c r="F3407" s="3" t="n">
        <v>262.560943603515</v>
      </c>
      <c r="G3407" s="3" t="n">
        <v>0.767204165458679</v>
      </c>
    </row>
    <row r="3408" customFormat="false" ht="13.8" hidden="false" customHeight="false" outlineLevel="0" collapsed="false">
      <c r="A3408" s="2" t="s">
        <v>3413</v>
      </c>
      <c r="B3408" s="3" t="n">
        <v>38.0224571228027</v>
      </c>
      <c r="C3408" s="3" t="n">
        <v>8.97624778747558</v>
      </c>
      <c r="D3408" s="3" t="n">
        <v>30.8629493713378</v>
      </c>
      <c r="E3408" s="3" t="n">
        <v>8.47923278808593</v>
      </c>
      <c r="F3408" s="3" t="n">
        <v>261.694122314453</v>
      </c>
      <c r="G3408" s="3" t="n">
        <v>0.766759157180786</v>
      </c>
    </row>
    <row r="3409" customFormat="false" ht="13.8" hidden="false" customHeight="false" outlineLevel="0" collapsed="false">
      <c r="A3409" s="2" t="s">
        <v>3414</v>
      </c>
      <c r="B3409" s="3" t="n">
        <v>37.9489402770996</v>
      </c>
      <c r="C3409" s="3" t="n">
        <v>9.01524353027343</v>
      </c>
      <c r="D3409" s="3" t="n">
        <v>30.7840843200683</v>
      </c>
      <c r="E3409" s="3" t="n">
        <v>8.49709701538086</v>
      </c>
      <c r="F3409" s="3" t="n">
        <v>261.57534790039</v>
      </c>
      <c r="G3409" s="3" t="n">
        <v>0.764574289321899</v>
      </c>
    </row>
    <row r="3410" customFormat="false" ht="13.8" hidden="false" customHeight="false" outlineLevel="0" collapsed="false">
      <c r="A3410" s="2" t="s">
        <v>3415</v>
      </c>
      <c r="B3410" s="3" t="n">
        <v>37.9074592590332</v>
      </c>
      <c r="C3410" s="3" t="n">
        <v>9.0068655014038</v>
      </c>
      <c r="D3410" s="3" t="n">
        <v>30.7490558624267</v>
      </c>
      <c r="E3410" s="3" t="n">
        <v>8.48243141174316</v>
      </c>
      <c r="F3410" s="3" t="n">
        <v>260.826751708984</v>
      </c>
      <c r="G3410" s="3" t="n">
        <v>0.76393038034439</v>
      </c>
    </row>
    <row r="3411" customFormat="false" ht="13.8" hidden="false" customHeight="false" outlineLevel="0" collapsed="false">
      <c r="A3411" s="2" t="s">
        <v>3416</v>
      </c>
      <c r="B3411" s="3" t="n">
        <v>37.9973564147949</v>
      </c>
      <c r="C3411" s="3" t="n">
        <v>9.0041799545288</v>
      </c>
      <c r="D3411" s="3" t="n">
        <v>30.826976776123</v>
      </c>
      <c r="E3411" s="3" t="n">
        <v>8.46450042724609</v>
      </c>
      <c r="F3411" s="3" t="n">
        <v>260.934967041015</v>
      </c>
      <c r="G3411" s="3" t="n">
        <v>0.762666583061218</v>
      </c>
    </row>
    <row r="3412" customFormat="false" ht="13.8" hidden="false" customHeight="false" outlineLevel="0" collapsed="false">
      <c r="A3412" s="2" t="s">
        <v>3417</v>
      </c>
      <c r="B3412" s="3" t="n">
        <v>37.9590187072753</v>
      </c>
      <c r="C3412" s="3" t="n">
        <v>9.01947021484375</v>
      </c>
      <c r="D3412" s="3" t="n">
        <v>30.8666629791259</v>
      </c>
      <c r="E3412" s="3" t="n">
        <v>8.47566413879394</v>
      </c>
      <c r="F3412" s="3" t="n">
        <v>261.615478515625</v>
      </c>
      <c r="G3412" s="3" t="n">
        <v>0.764130294322967</v>
      </c>
    </row>
    <row r="3413" customFormat="false" ht="13.8" hidden="false" customHeight="false" outlineLevel="0" collapsed="false">
      <c r="A3413" s="2" t="s">
        <v>3418</v>
      </c>
      <c r="B3413" s="3" t="n">
        <v>37.9300422668457</v>
      </c>
      <c r="C3413" s="3" t="n">
        <v>9.01330280303955</v>
      </c>
      <c r="D3413" s="3" t="n">
        <v>30.7116165161132</v>
      </c>
      <c r="E3413" s="3" t="n">
        <v>8.49633884429931</v>
      </c>
      <c r="F3413" s="3" t="n">
        <v>260.936309814453</v>
      </c>
      <c r="G3413" s="3" t="n">
        <v>0.763250708580017</v>
      </c>
    </row>
    <row r="3414" customFormat="false" ht="13.8" hidden="false" customHeight="false" outlineLevel="0" collapsed="false">
      <c r="A3414" s="2" t="s">
        <v>3419</v>
      </c>
      <c r="B3414" s="3" t="n">
        <v>38.0368919372558</v>
      </c>
      <c r="C3414" s="3" t="n">
        <v>9.02627849578857</v>
      </c>
      <c r="D3414" s="3" t="n">
        <v>30.8676166534423</v>
      </c>
      <c r="E3414" s="3" t="n">
        <v>8.49642562866211</v>
      </c>
      <c r="F3414" s="3" t="n">
        <v>262.264404296875</v>
      </c>
      <c r="G3414" s="3" t="n">
        <v>0.763880789279937</v>
      </c>
    </row>
    <row r="3415" customFormat="false" ht="13.8" hidden="false" customHeight="false" outlineLevel="0" collapsed="false">
      <c r="A3415" s="2" t="s">
        <v>3420</v>
      </c>
      <c r="B3415" s="3" t="n">
        <v>37.9219703674316</v>
      </c>
      <c r="C3415" s="3" t="n">
        <v>9.0181131362915</v>
      </c>
      <c r="D3415" s="3" t="n">
        <v>30.6735534667968</v>
      </c>
      <c r="E3415" s="3" t="n">
        <v>8.48753547668457</v>
      </c>
      <c r="F3415" s="3" t="n">
        <v>260.342864990234</v>
      </c>
      <c r="G3415" s="3" t="n">
        <v>0.761270701885223</v>
      </c>
    </row>
    <row r="3416" customFormat="false" ht="13.8" hidden="false" customHeight="false" outlineLevel="0" collapsed="false">
      <c r="A3416" s="2" t="s">
        <v>3421</v>
      </c>
      <c r="B3416" s="3" t="n">
        <v>38.0589408874511</v>
      </c>
      <c r="C3416" s="3" t="n">
        <v>8.9742727279663</v>
      </c>
      <c r="D3416" s="3" t="n">
        <v>30.9083843231201</v>
      </c>
      <c r="E3416" s="3" t="n">
        <v>8.45791721343994</v>
      </c>
      <c r="F3416" s="3" t="n">
        <v>261.42056274414</v>
      </c>
      <c r="G3416" s="3" t="n">
        <v>0.765391767024993</v>
      </c>
    </row>
    <row r="3417" customFormat="false" ht="13.8" hidden="false" customHeight="false" outlineLevel="0" collapsed="false">
      <c r="A3417" s="2" t="s">
        <v>3422</v>
      </c>
      <c r="B3417" s="3" t="n">
        <v>37.8848724365234</v>
      </c>
      <c r="C3417" s="3" t="n">
        <v>9.02199554443359</v>
      </c>
      <c r="D3417" s="3" t="n">
        <v>30.7193660736084</v>
      </c>
      <c r="E3417" s="3" t="n">
        <v>8.47193717956543</v>
      </c>
      <c r="F3417" s="3" t="n">
        <v>260.252532958984</v>
      </c>
      <c r="G3417" s="3" t="n">
        <v>0.76142394542694</v>
      </c>
    </row>
    <row r="3418" customFormat="false" ht="13.8" hidden="false" customHeight="false" outlineLevel="0" collapsed="false">
      <c r="A3418" s="2" t="s">
        <v>3423</v>
      </c>
      <c r="B3418" s="3" t="n">
        <v>37.9298210144043</v>
      </c>
      <c r="C3418" s="3" t="n">
        <v>9.01920986175537</v>
      </c>
      <c r="D3418" s="3" t="n">
        <v>30.7179584503173</v>
      </c>
      <c r="E3418" s="3" t="n">
        <v>8.49009227752685</v>
      </c>
      <c r="F3418" s="3" t="n">
        <v>260.798309326171</v>
      </c>
      <c r="G3418" s="3" t="n">
        <v>0.762351870536804</v>
      </c>
    </row>
    <row r="3419" customFormat="false" ht="13.8" hidden="false" customHeight="false" outlineLevel="0" collapsed="false">
      <c r="A3419" s="2" t="s">
        <v>3424</v>
      </c>
      <c r="B3419" s="3" t="n">
        <v>38.086856842041</v>
      </c>
      <c r="C3419" s="3" t="n">
        <v>8.97253990173339</v>
      </c>
      <c r="D3419" s="3" t="n">
        <v>30.9672470092773</v>
      </c>
      <c r="E3419" s="3" t="n">
        <v>8.46794128417968</v>
      </c>
      <c r="F3419" s="3" t="n">
        <v>262.228820800781</v>
      </c>
      <c r="G3419" s="3" t="n">
        <v>0.767343640327453</v>
      </c>
    </row>
    <row r="3420" customFormat="false" ht="13.8" hidden="false" customHeight="false" outlineLevel="0" collapsed="false">
      <c r="A3420" s="2" t="s">
        <v>3425</v>
      </c>
      <c r="B3420" s="3" t="n">
        <v>37.9778785705566</v>
      </c>
      <c r="C3420" s="3" t="n">
        <v>9.02728080749511</v>
      </c>
      <c r="D3420" s="3" t="n">
        <v>30.7996845245361</v>
      </c>
      <c r="E3420" s="3" t="n">
        <v>8.47361087799072</v>
      </c>
      <c r="F3420" s="3" t="n">
        <v>260.98452758789</v>
      </c>
      <c r="G3420" s="3" t="n">
        <v>0.761249661445617</v>
      </c>
    </row>
    <row r="3421" customFormat="false" ht="13.8" hidden="false" customHeight="false" outlineLevel="0" collapsed="false">
      <c r="A3421" s="2" t="s">
        <v>3426</v>
      </c>
      <c r="B3421" s="3" t="n">
        <v>38.0009040832519</v>
      </c>
      <c r="C3421" s="3" t="n">
        <v>8.98665142059326</v>
      </c>
      <c r="D3421" s="3" t="n">
        <v>30.8631725311279</v>
      </c>
      <c r="E3421" s="3" t="n">
        <v>8.47362613677978</v>
      </c>
      <c r="F3421" s="3" t="n">
        <v>261.522979736328</v>
      </c>
      <c r="G3421" s="3" t="n">
        <v>0.765804708003997</v>
      </c>
    </row>
    <row r="3422" customFormat="false" ht="13.8" hidden="false" customHeight="false" outlineLevel="0" collapsed="false">
      <c r="A3422" s="2" t="s">
        <v>3427</v>
      </c>
      <c r="B3422" s="3" t="n">
        <v>37.9927406311035</v>
      </c>
      <c r="C3422" s="3" t="n">
        <v>9.01984882354736</v>
      </c>
      <c r="D3422" s="3" t="n">
        <v>30.7997760772705</v>
      </c>
      <c r="E3422" s="3" t="n">
        <v>8.48102951049804</v>
      </c>
      <c r="F3422" s="3" t="n">
        <v>261.213806152343</v>
      </c>
      <c r="G3422" s="3" t="n">
        <v>0.762247920036315</v>
      </c>
    </row>
    <row r="3423" customFormat="false" ht="13.8" hidden="false" customHeight="false" outlineLevel="0" collapsed="false">
      <c r="A3423" s="2" t="s">
        <v>3428</v>
      </c>
      <c r="B3423" s="3" t="n">
        <v>38.0350494384765</v>
      </c>
      <c r="C3423" s="3" t="n">
        <v>9.01584243774414</v>
      </c>
      <c r="D3423" s="3" t="n">
        <v>30.8471298217773</v>
      </c>
      <c r="E3423" s="3" t="n">
        <v>8.49601173400878</v>
      </c>
      <c r="F3423" s="3" t="n">
        <v>262.077575683593</v>
      </c>
      <c r="G3423" s="3" t="n">
        <v>0.764257252216339</v>
      </c>
    </row>
    <row r="3424" customFormat="false" ht="13.8" hidden="false" customHeight="false" outlineLevel="0" collapsed="false">
      <c r="A3424" s="2" t="s">
        <v>3429</v>
      </c>
      <c r="B3424" s="3" t="n">
        <v>37.902042388916</v>
      </c>
      <c r="C3424" s="3" t="n">
        <v>8.95335483551025</v>
      </c>
      <c r="D3424" s="3" t="n">
        <v>30.7175598144531</v>
      </c>
      <c r="E3424" s="3" t="n">
        <v>8.42915439605712</v>
      </c>
      <c r="F3424" s="3" t="n">
        <v>258.923065185546</v>
      </c>
      <c r="G3424" s="3" t="n">
        <v>0.762996137142181</v>
      </c>
    </row>
    <row r="3425" customFormat="false" ht="13.8" hidden="false" customHeight="false" outlineLevel="0" collapsed="false">
      <c r="A3425" s="2" t="s">
        <v>3430</v>
      </c>
      <c r="B3425" s="3" t="n">
        <v>37.9940795898437</v>
      </c>
      <c r="C3425" s="3" t="n">
        <v>8.98394584655761</v>
      </c>
      <c r="D3425" s="3" t="n">
        <v>30.8514595031738</v>
      </c>
      <c r="E3425" s="3" t="n">
        <v>8.46993637084961</v>
      </c>
      <c r="F3425" s="3" t="n">
        <v>261.309906005859</v>
      </c>
      <c r="G3425" s="3" t="n">
        <v>0.765548706054687</v>
      </c>
    </row>
    <row r="3426" customFormat="false" ht="13.8" hidden="false" customHeight="false" outlineLevel="0" collapsed="false">
      <c r="A3426" s="2" t="s">
        <v>3431</v>
      </c>
      <c r="B3426" s="3" t="n">
        <v>38.0792427062988</v>
      </c>
      <c r="C3426" s="3" t="n">
        <v>8.97510719299316</v>
      </c>
      <c r="D3426" s="3" t="n">
        <v>30.929307937622</v>
      </c>
      <c r="E3426" s="3" t="n">
        <v>8.45895671844482</v>
      </c>
      <c r="F3426" s="3" t="n">
        <v>261.629669189453</v>
      </c>
      <c r="G3426" s="3" t="n">
        <v>0.765524387359619</v>
      </c>
    </row>
    <row r="3427" customFormat="false" ht="13.8" hidden="false" customHeight="false" outlineLevel="0" collapsed="false">
      <c r="A3427" s="2" t="s">
        <v>3432</v>
      </c>
      <c r="B3427" s="3" t="n">
        <v>37.865623474121</v>
      </c>
      <c r="C3427" s="3" t="n">
        <v>9.00318622589111</v>
      </c>
      <c r="D3427" s="3" t="n">
        <v>30.7032413482666</v>
      </c>
      <c r="E3427" s="3" t="n">
        <v>8.49148941040039</v>
      </c>
      <c r="F3427" s="3" t="n">
        <v>260.716247558593</v>
      </c>
      <c r="G3427" s="3" t="n">
        <v>0.764762818813324</v>
      </c>
    </row>
    <row r="3428" customFormat="false" ht="13.8" hidden="false" customHeight="false" outlineLevel="0" collapsed="false">
      <c r="A3428" s="2" t="s">
        <v>3433</v>
      </c>
      <c r="B3428" s="3" t="n">
        <v>37.9247169494628</v>
      </c>
      <c r="C3428" s="3" t="n">
        <v>9.02373313903808</v>
      </c>
      <c r="D3428" s="3" t="n">
        <v>30.7564506530761</v>
      </c>
      <c r="E3428" s="3" t="n">
        <v>8.47197437286377</v>
      </c>
      <c r="F3428" s="3" t="n">
        <v>260.56787109375</v>
      </c>
      <c r="G3428" s="3" t="n">
        <v>0.76139897108078</v>
      </c>
    </row>
    <row r="3429" customFormat="false" ht="13.8" hidden="false" customHeight="false" outlineLevel="0" collapsed="false">
      <c r="A3429" s="2" t="s">
        <v>3434</v>
      </c>
      <c r="B3429" s="3" t="n">
        <v>38.0554809570312</v>
      </c>
      <c r="C3429" s="3" t="n">
        <v>8.98291397094726</v>
      </c>
      <c r="D3429" s="3" t="n">
        <v>30.9022197723388</v>
      </c>
      <c r="E3429" s="3" t="n">
        <v>8.44221973419189</v>
      </c>
      <c r="F3429" s="3" t="n">
        <v>260.883331298828</v>
      </c>
      <c r="G3429" s="3" t="n">
        <v>0.763153433799743</v>
      </c>
    </row>
    <row r="3430" customFormat="false" ht="13.8" hidden="false" customHeight="false" outlineLevel="0" collapsed="false">
      <c r="A3430" s="2" t="s">
        <v>3435</v>
      </c>
      <c r="B3430" s="3" t="n">
        <v>37.9554061889648</v>
      </c>
      <c r="C3430" s="3" t="n">
        <v>9.03296089172363</v>
      </c>
      <c r="D3430" s="3" t="n">
        <v>30.8001537322998</v>
      </c>
      <c r="E3430" s="3" t="n">
        <v>8.47403335571289</v>
      </c>
      <c r="F3430" s="3" t="n">
        <v>261.001525878906</v>
      </c>
      <c r="G3430" s="3" t="n">
        <v>0.761270999908447</v>
      </c>
    </row>
    <row r="3431" customFormat="false" ht="13.8" hidden="false" customHeight="false" outlineLevel="0" collapsed="false">
      <c r="A3431" s="2" t="s">
        <v>3436</v>
      </c>
      <c r="B3431" s="3" t="n">
        <v>38.0068435668945</v>
      </c>
      <c r="C3431" s="3" t="n">
        <v>8.99657344818115</v>
      </c>
      <c r="D3431" s="3" t="n">
        <v>30.8310642242431</v>
      </c>
      <c r="E3431" s="3" t="n">
        <v>8.48225975036621</v>
      </c>
      <c r="F3431" s="3" t="n">
        <v>261.51708984375</v>
      </c>
      <c r="G3431" s="3" t="n">
        <v>0.764823377132415</v>
      </c>
    </row>
    <row r="3432" customFormat="false" ht="13.8" hidden="false" customHeight="false" outlineLevel="0" collapsed="false">
      <c r="A3432" s="2" t="s">
        <v>3437</v>
      </c>
      <c r="B3432" s="3" t="n">
        <v>37.9975357055664</v>
      </c>
      <c r="C3432" s="3" t="n">
        <v>9.03583908081054</v>
      </c>
      <c r="D3432" s="3" t="n">
        <v>30.7737350463867</v>
      </c>
      <c r="E3432" s="3" t="n">
        <v>8.47408485412597</v>
      </c>
      <c r="F3432" s="3" t="n">
        <v>260.779235839843</v>
      </c>
      <c r="G3432" s="3" t="n">
        <v>0.759537279605865</v>
      </c>
    </row>
    <row r="3433" customFormat="false" ht="13.8" hidden="false" customHeight="false" outlineLevel="0" collapsed="false">
      <c r="A3433" s="2" t="s">
        <v>3438</v>
      </c>
      <c r="B3433" s="3" t="n">
        <v>38.0334320068359</v>
      </c>
      <c r="C3433" s="3" t="n">
        <v>8.98771572113037</v>
      </c>
      <c r="D3433" s="3" t="n">
        <v>30.878225326538</v>
      </c>
      <c r="E3433" s="3" t="n">
        <v>8.47861385345459</v>
      </c>
      <c r="F3433" s="3" t="n">
        <v>261.804534912109</v>
      </c>
      <c r="G3433" s="3" t="n">
        <v>0.765882790088653</v>
      </c>
    </row>
    <row r="3434" customFormat="false" ht="13.8" hidden="false" customHeight="false" outlineLevel="0" collapsed="false">
      <c r="A3434" s="2" t="s">
        <v>3439</v>
      </c>
      <c r="B3434" s="3" t="n">
        <v>37.9072189331054</v>
      </c>
      <c r="C3434" s="3" t="n">
        <v>9.05191898345947</v>
      </c>
      <c r="D3434" s="3" t="n">
        <v>30.664752960205</v>
      </c>
      <c r="E3434" s="3" t="n">
        <v>8.48154640197753</v>
      </c>
      <c r="F3434" s="3" t="n">
        <v>260.084533691406</v>
      </c>
      <c r="G3434" s="3" t="n">
        <v>0.757969856262207</v>
      </c>
    </row>
    <row r="3435" customFormat="false" ht="13.8" hidden="false" customHeight="false" outlineLevel="0" collapsed="false">
      <c r="A3435" s="2" t="s">
        <v>3440</v>
      </c>
      <c r="B3435" s="3" t="n">
        <v>37.9593772888183</v>
      </c>
      <c r="C3435" s="3" t="n">
        <v>9.00549030303955</v>
      </c>
      <c r="D3435" s="3" t="n">
        <v>30.7632465362548</v>
      </c>
      <c r="E3435" s="3" t="n">
        <v>8.47222995758056</v>
      </c>
      <c r="F3435" s="3" t="n">
        <v>260.63330078125</v>
      </c>
      <c r="G3435" s="3" t="n">
        <v>0.762436091899871</v>
      </c>
    </row>
    <row r="3436" customFormat="false" ht="13.8" hidden="false" customHeight="false" outlineLevel="0" collapsed="false">
      <c r="A3436" s="2" t="s">
        <v>3441</v>
      </c>
      <c r="B3436" s="3" t="n">
        <v>37.9025917053222</v>
      </c>
      <c r="C3436" s="3" t="n">
        <v>9.00589752197265</v>
      </c>
      <c r="D3436" s="3" t="n">
        <v>30.7727222442626</v>
      </c>
      <c r="E3436" s="3" t="n">
        <v>8.46686458587646</v>
      </c>
      <c r="F3436" s="3" t="n">
        <v>260.548461914062</v>
      </c>
      <c r="G3436" s="3" t="n">
        <v>0.763295352458953</v>
      </c>
    </row>
    <row r="3437" customFormat="false" ht="13.8" hidden="false" customHeight="false" outlineLevel="0" collapsed="false">
      <c r="A3437" s="2" t="s">
        <v>3442</v>
      </c>
      <c r="B3437" s="3" t="n">
        <v>37.9036636352539</v>
      </c>
      <c r="C3437" s="3" t="n">
        <v>9.01031684875488</v>
      </c>
      <c r="D3437" s="3" t="n">
        <v>30.6952934265136</v>
      </c>
      <c r="E3437" s="3" t="n">
        <v>8.47460174560546</v>
      </c>
      <c r="F3437" s="3" t="n">
        <v>260.130401611328</v>
      </c>
      <c r="G3437" s="3" t="n">
        <v>0.761675298213958</v>
      </c>
    </row>
    <row r="3438" customFormat="false" ht="13.8" hidden="false" customHeight="false" outlineLevel="0" collapsed="false">
      <c r="A3438" s="2" t="s">
        <v>3443</v>
      </c>
      <c r="B3438" s="3" t="n">
        <v>37.8693122863769</v>
      </c>
      <c r="C3438" s="3" t="n">
        <v>9.00589942932128</v>
      </c>
      <c r="D3438" s="3" t="n">
        <v>30.6466827392578</v>
      </c>
      <c r="E3438" s="3" t="n">
        <v>8.47607707977295</v>
      </c>
      <c r="F3438" s="3" t="n">
        <v>259.763641357421</v>
      </c>
      <c r="G3438" s="3" t="n">
        <v>0.761664748191833</v>
      </c>
    </row>
    <row r="3439" customFormat="false" ht="13.8" hidden="false" customHeight="false" outlineLevel="0" collapsed="false">
      <c r="A3439" s="2" t="s">
        <v>3444</v>
      </c>
      <c r="B3439" s="3" t="n">
        <v>37.8239822387695</v>
      </c>
      <c r="C3439" s="3" t="n">
        <v>9.00770378112793</v>
      </c>
      <c r="D3439" s="3" t="n">
        <v>30.6462821960449</v>
      </c>
      <c r="E3439" s="3" t="n">
        <v>8.47339153289795</v>
      </c>
      <c r="F3439" s="3" t="n">
        <v>259.677947998046</v>
      </c>
      <c r="G3439" s="3" t="n">
        <v>0.762173295021057</v>
      </c>
    </row>
    <row r="3440" customFormat="false" ht="13.8" hidden="false" customHeight="false" outlineLevel="0" collapsed="false">
      <c r="A3440" s="2" t="s">
        <v>3445</v>
      </c>
      <c r="B3440" s="3" t="n">
        <v>37.9597969055175</v>
      </c>
      <c r="C3440" s="3" t="n">
        <v>9.05411720275878</v>
      </c>
      <c r="D3440" s="3" t="n">
        <v>30.7677249908447</v>
      </c>
      <c r="E3440" s="3" t="n">
        <v>8.47796249389648</v>
      </c>
      <c r="F3440" s="3" t="n">
        <v>260.847625732421</v>
      </c>
      <c r="G3440" s="3" t="n">
        <v>0.758956491947174</v>
      </c>
    </row>
    <row r="3441" customFormat="false" ht="13.8" hidden="false" customHeight="false" outlineLevel="0" collapsed="false">
      <c r="A3441" s="2" t="s">
        <v>3446</v>
      </c>
      <c r="B3441" s="3" t="n">
        <v>37.8371772766113</v>
      </c>
      <c r="C3441" s="3" t="n">
        <v>9.03129196166992</v>
      </c>
      <c r="D3441" s="3" t="n">
        <v>30.6655349731445</v>
      </c>
      <c r="E3441" s="3" t="n">
        <v>8.4797773361206</v>
      </c>
      <c r="F3441" s="3" t="n">
        <v>260.036895751953</v>
      </c>
      <c r="G3441" s="3" t="n">
        <v>0.760967969894409</v>
      </c>
    </row>
    <row r="3442" customFormat="false" ht="13.8" hidden="false" customHeight="false" outlineLevel="0" collapsed="false">
      <c r="A3442" s="2" t="s">
        <v>3447</v>
      </c>
      <c r="B3442" s="3" t="n">
        <v>37.6256599426269</v>
      </c>
      <c r="C3442" s="3" t="n">
        <v>8.99075603485107</v>
      </c>
      <c r="D3442" s="3" t="n">
        <v>30.5995979309082</v>
      </c>
      <c r="E3442" s="3" t="n">
        <v>8.4607982635498</v>
      </c>
      <c r="F3442" s="3" t="n">
        <v>258.897033691406</v>
      </c>
      <c r="G3442" s="3" t="n">
        <v>0.765326499938964</v>
      </c>
    </row>
    <row r="3443" customFormat="false" ht="13.8" hidden="false" customHeight="false" outlineLevel="0" collapsed="false">
      <c r="A3443" s="2" t="s">
        <v>3448</v>
      </c>
      <c r="B3443" s="3" t="n">
        <v>37.9153633117675</v>
      </c>
      <c r="C3443" s="3" t="n">
        <v>9.02537536621093</v>
      </c>
      <c r="D3443" s="3" t="n">
        <v>30.7218151092529</v>
      </c>
      <c r="E3443" s="3" t="n">
        <v>8.48215770721435</v>
      </c>
      <c r="F3443" s="3" t="n">
        <v>260.587280273437</v>
      </c>
      <c r="G3443" s="3" t="n">
        <v>0.76150494813919</v>
      </c>
    </row>
    <row r="3444" customFormat="false" ht="13.8" hidden="false" customHeight="false" outlineLevel="0" collapsed="false">
      <c r="A3444" s="2" t="s">
        <v>3449</v>
      </c>
      <c r="B3444" s="3" t="n">
        <v>38.1646728515625</v>
      </c>
      <c r="C3444" s="3" t="n">
        <v>9.024263381958</v>
      </c>
      <c r="D3444" s="3" t="n">
        <v>30.9347782135009</v>
      </c>
      <c r="E3444" s="3" t="n">
        <v>8.47754573822021</v>
      </c>
      <c r="F3444" s="3" t="n">
        <v>262.251007080078</v>
      </c>
      <c r="G3444" s="3" t="n">
        <v>0.761454343795776</v>
      </c>
    </row>
    <row r="3445" customFormat="false" ht="13.8" hidden="false" customHeight="false" outlineLevel="0" collapsed="false">
      <c r="A3445" s="2" t="s">
        <v>3450</v>
      </c>
      <c r="B3445" s="3" t="n">
        <v>37.8759651184082</v>
      </c>
      <c r="C3445" s="3" t="n">
        <v>9.0230598449707</v>
      </c>
      <c r="D3445" s="3" t="n">
        <v>30.6816463470459</v>
      </c>
      <c r="E3445" s="3" t="n">
        <v>8.46855354309082</v>
      </c>
      <c r="F3445" s="3" t="n">
        <v>259.829162597656</v>
      </c>
      <c r="G3445" s="3" t="n">
        <v>0.760274350643158</v>
      </c>
    </row>
    <row r="3446" customFormat="false" ht="13.8" hidden="false" customHeight="false" outlineLevel="0" collapsed="false">
      <c r="A3446" s="2" t="s">
        <v>3451</v>
      </c>
      <c r="B3446" s="3" t="n">
        <v>37.6968154907226</v>
      </c>
      <c r="C3446" s="3" t="n">
        <v>8.99939441680908</v>
      </c>
      <c r="D3446" s="3" t="n">
        <v>30.6285648345947</v>
      </c>
      <c r="E3446" s="3" t="n">
        <v>8.45440196990966</v>
      </c>
      <c r="F3446" s="3" t="n">
        <v>258.946197509765</v>
      </c>
      <c r="G3446" s="3" t="n">
        <v>0.76329356431961</v>
      </c>
    </row>
    <row r="3447" customFormat="false" ht="13.8" hidden="false" customHeight="false" outlineLevel="0" collapsed="false">
      <c r="A3447" s="2" t="s">
        <v>3452</v>
      </c>
      <c r="B3447" s="3" t="n">
        <v>37.6703300476074</v>
      </c>
      <c r="C3447" s="3" t="n">
        <v>8.99907875061035</v>
      </c>
      <c r="D3447" s="3" t="n">
        <v>30.4567966461181</v>
      </c>
      <c r="E3447" s="3" t="n">
        <v>8.47634601593017</v>
      </c>
      <c r="F3447" s="3" t="n">
        <v>258.162353515625</v>
      </c>
      <c r="G3447" s="3" t="n">
        <v>0.7615447640419</v>
      </c>
    </row>
    <row r="3448" customFormat="false" ht="13.8" hidden="false" customHeight="false" outlineLevel="0" collapsed="false">
      <c r="A3448" s="2" t="s">
        <v>3453</v>
      </c>
      <c r="B3448" s="3" t="n">
        <v>37.9293060302734</v>
      </c>
      <c r="C3448" s="3" t="n">
        <v>9.0215482711792</v>
      </c>
      <c r="D3448" s="3" t="n">
        <v>30.7587146759033</v>
      </c>
      <c r="E3448" s="3" t="n">
        <v>8.49181365966796</v>
      </c>
      <c r="F3448" s="3" t="n">
        <v>261.197265625</v>
      </c>
      <c r="G3448" s="3" t="n">
        <v>0.763330578804016</v>
      </c>
    </row>
    <row r="3449" customFormat="false" ht="13.8" hidden="false" customHeight="false" outlineLevel="0" collapsed="false">
      <c r="A3449" s="2" t="s">
        <v>3454</v>
      </c>
      <c r="B3449" s="3" t="n">
        <v>37.8103446960449</v>
      </c>
      <c r="C3449" s="3" t="n">
        <v>9.01232433319091</v>
      </c>
      <c r="D3449" s="3" t="n">
        <v>30.6143531799316</v>
      </c>
      <c r="E3449" s="3" t="n">
        <v>8.47138309478759</v>
      </c>
      <c r="F3449" s="3" t="n">
        <v>259.345916748046</v>
      </c>
      <c r="G3449" s="3" t="n">
        <v>0.761082887649536</v>
      </c>
    </row>
    <row r="3450" customFormat="false" ht="13.8" hidden="false" customHeight="false" outlineLevel="0" collapsed="false">
      <c r="A3450" s="2" t="s">
        <v>3455</v>
      </c>
      <c r="B3450" s="3" t="n">
        <v>37.8140106201171</v>
      </c>
      <c r="C3450" s="3" t="n">
        <v>9.00058555603027</v>
      </c>
      <c r="D3450" s="3" t="n">
        <v>30.6065425872802</v>
      </c>
      <c r="E3450" s="3" t="n">
        <v>8.47601413726806</v>
      </c>
      <c r="F3450" s="3" t="n">
        <v>259.421478271484</v>
      </c>
      <c r="G3450" s="3" t="n">
        <v>0.762223660945892</v>
      </c>
    </row>
    <row r="3451" customFormat="false" ht="13.8" hidden="false" customHeight="false" outlineLevel="0" collapsed="false">
      <c r="A3451" s="2" t="s">
        <v>3456</v>
      </c>
      <c r="B3451" s="3" t="n">
        <v>37.7966918945312</v>
      </c>
      <c r="C3451" s="3" t="n">
        <v>8.99939441680908</v>
      </c>
      <c r="D3451" s="3" t="n">
        <v>30.6138954162597</v>
      </c>
      <c r="E3451" s="3" t="n">
        <v>8.47494411468505</v>
      </c>
      <c r="F3451" s="3" t="n">
        <v>259.451049804687</v>
      </c>
      <c r="G3451" s="3" t="n">
        <v>0.762760758399963</v>
      </c>
    </row>
    <row r="3452" customFormat="false" ht="13.8" hidden="false" customHeight="false" outlineLevel="0" collapsed="false">
      <c r="A3452" s="2" t="s">
        <v>3457</v>
      </c>
      <c r="B3452" s="3" t="n">
        <v>37.9269065856933</v>
      </c>
      <c r="C3452" s="3" t="n">
        <v>8.98366928100586</v>
      </c>
      <c r="D3452" s="3" t="n">
        <v>30.7055988311767</v>
      </c>
      <c r="E3452" s="3" t="n">
        <v>8.45775985717773</v>
      </c>
      <c r="F3452" s="3" t="n">
        <v>259.700592041015</v>
      </c>
      <c r="G3452" s="3" t="n">
        <v>0.762204945087432</v>
      </c>
    </row>
    <row r="3453" customFormat="false" ht="13.8" hidden="false" customHeight="false" outlineLevel="0" collapsed="false">
      <c r="A3453" s="2" t="s">
        <v>3458</v>
      </c>
      <c r="B3453" s="3" t="n">
        <v>37.9226188659668</v>
      </c>
      <c r="C3453" s="3" t="n">
        <v>9.01303577423095</v>
      </c>
      <c r="D3453" s="3" t="n">
        <v>30.6738147735595</v>
      </c>
      <c r="E3453" s="3" t="n">
        <v>8.48766136169433</v>
      </c>
      <c r="F3453" s="3" t="n">
        <v>260.348937988281</v>
      </c>
      <c r="G3453" s="3" t="n">
        <v>0.761704266071319</v>
      </c>
    </row>
    <row r="3454" customFormat="false" ht="13.8" hidden="false" customHeight="false" outlineLevel="0" collapsed="false">
      <c r="A3454" s="2" t="s">
        <v>3459</v>
      </c>
      <c r="B3454" s="3" t="n">
        <v>37.8444786071777</v>
      </c>
      <c r="C3454" s="3" t="n">
        <v>9.01957416534423</v>
      </c>
      <c r="D3454" s="3" t="n">
        <v>30.6278476715087</v>
      </c>
      <c r="E3454" s="3" t="n">
        <v>8.46758460998535</v>
      </c>
      <c r="F3454" s="3" t="n">
        <v>259.34390258789</v>
      </c>
      <c r="G3454" s="3" t="n">
        <v>0.759779334068298</v>
      </c>
    </row>
    <row r="3455" customFormat="false" ht="13.8" hidden="false" customHeight="false" outlineLevel="0" collapsed="false">
      <c r="A3455" s="2" t="s">
        <v>3460</v>
      </c>
      <c r="B3455" s="3" t="n">
        <v>37.9291687011718</v>
      </c>
      <c r="C3455" s="3" t="n">
        <v>8.9830093383789</v>
      </c>
      <c r="D3455" s="3" t="n">
        <v>30.7363891601562</v>
      </c>
      <c r="E3455" s="3" t="n">
        <v>8.45950317382812</v>
      </c>
      <c r="F3455" s="3" t="n">
        <v>260.014587402343</v>
      </c>
      <c r="G3455" s="3" t="n">
        <v>0.76313704252243</v>
      </c>
    </row>
    <row r="3456" customFormat="false" ht="13.8" hidden="false" customHeight="false" outlineLevel="0" collapsed="false">
      <c r="A3456" s="2" t="s">
        <v>3461</v>
      </c>
      <c r="B3456" s="3" t="n">
        <v>37.9525070190429</v>
      </c>
      <c r="C3456" s="3" t="n">
        <v>9.01590919494628</v>
      </c>
      <c r="D3456" s="3" t="n">
        <v>30.8044681549072</v>
      </c>
      <c r="E3456" s="3" t="n">
        <v>8.49256134033203</v>
      </c>
      <c r="F3456" s="3" t="n">
        <v>261.608825683593</v>
      </c>
      <c r="G3456" s="3" t="n">
        <v>0.764543831348419</v>
      </c>
    </row>
    <row r="3457" customFormat="false" ht="13.8" hidden="false" customHeight="false" outlineLevel="0" collapsed="false">
      <c r="A3457" s="2" t="s">
        <v>3462</v>
      </c>
      <c r="B3457" s="3" t="n">
        <v>37.9938774108886</v>
      </c>
      <c r="C3457" s="3" t="n">
        <v>9.01582622528076</v>
      </c>
      <c r="D3457" s="3" t="n">
        <v>30.7830429077148</v>
      </c>
      <c r="E3457" s="3" t="n">
        <v>8.49493598937988</v>
      </c>
      <c r="F3457" s="3" t="n">
        <v>261.499969482421</v>
      </c>
      <c r="G3457" s="3" t="n">
        <v>0.763400614261627</v>
      </c>
    </row>
    <row r="3458" customFormat="false" ht="13.8" hidden="false" customHeight="false" outlineLevel="0" collapsed="false">
      <c r="A3458" s="2" t="s">
        <v>3463</v>
      </c>
      <c r="B3458" s="3" t="n">
        <v>37.8984985351562</v>
      </c>
      <c r="C3458" s="3" t="n">
        <v>9.03101348876953</v>
      </c>
      <c r="D3458" s="3" t="n">
        <v>30.8273582458496</v>
      </c>
      <c r="E3458" s="3" t="n">
        <v>8.43356132507324</v>
      </c>
      <c r="F3458" s="3" t="n">
        <v>259.984405517578</v>
      </c>
      <c r="G3458" s="3" t="n">
        <v>0.759606719017028</v>
      </c>
    </row>
    <row r="3459" customFormat="false" ht="13.8" hidden="false" customHeight="false" outlineLevel="0" collapsed="false">
      <c r="A3459" s="2" t="s">
        <v>3464</v>
      </c>
      <c r="B3459" s="3" t="n">
        <v>37.9883193969726</v>
      </c>
      <c r="C3459" s="3" t="n">
        <v>9.02694416046142</v>
      </c>
      <c r="D3459" s="3" t="n">
        <v>30.8078651428222</v>
      </c>
      <c r="E3459" s="3" t="n">
        <v>8.489351272583</v>
      </c>
      <c r="F3459" s="3" t="n">
        <v>261.538787841796</v>
      </c>
      <c r="G3459" s="3" t="n">
        <v>0.762685120105743</v>
      </c>
    </row>
    <row r="3460" customFormat="false" ht="13.8" hidden="false" customHeight="false" outlineLevel="0" collapsed="false">
      <c r="A3460" s="2" t="s">
        <v>3465</v>
      </c>
      <c r="B3460" s="3" t="n">
        <v>37.8826484680175</v>
      </c>
      <c r="C3460" s="3" t="n">
        <v>9.01129245758056</v>
      </c>
      <c r="D3460" s="3" t="n">
        <v>30.8514022827148</v>
      </c>
      <c r="E3460" s="3" t="n">
        <v>8.44754028320312</v>
      </c>
      <c r="F3460" s="3" t="n">
        <v>260.618469238281</v>
      </c>
      <c r="G3460" s="3" t="n">
        <v>0.763445019721984</v>
      </c>
    </row>
    <row r="3461" customFormat="false" ht="13.8" hidden="false" customHeight="false" outlineLevel="0" collapsed="false">
      <c r="A3461" s="2" t="s">
        <v>3466</v>
      </c>
      <c r="B3461" s="3" t="n">
        <v>38.0303344726562</v>
      </c>
      <c r="C3461" s="3" t="n">
        <v>8.98962116241455</v>
      </c>
      <c r="D3461" s="3" t="n">
        <v>30.9343852996826</v>
      </c>
      <c r="E3461" s="3" t="n">
        <v>8.47121429443359</v>
      </c>
      <c r="F3461" s="3" t="n">
        <v>262.051818847656</v>
      </c>
      <c r="G3461" s="3" t="n">
        <v>0.766506135463714</v>
      </c>
    </row>
    <row r="3462" customFormat="false" ht="13.8" hidden="false" customHeight="false" outlineLevel="0" collapsed="false">
      <c r="A3462" s="2" t="s">
        <v>3467</v>
      </c>
      <c r="B3462" s="3" t="n">
        <v>38.0502586364746</v>
      </c>
      <c r="C3462" s="3" t="n">
        <v>9.06843948364257</v>
      </c>
      <c r="D3462" s="3" t="n">
        <v>30.9849681854248</v>
      </c>
      <c r="E3462" s="3" t="n">
        <v>8.46061611175537</v>
      </c>
      <c r="F3462" s="3" t="n">
        <v>262.151916503906</v>
      </c>
      <c r="G3462" s="3" t="n">
        <v>0.75973629951477</v>
      </c>
    </row>
    <row r="3463" customFormat="false" ht="13.8" hidden="false" customHeight="false" outlineLevel="0" collapsed="false">
      <c r="A3463" s="2" t="s">
        <v>3468</v>
      </c>
      <c r="B3463" s="3" t="n">
        <v>37.9601593017578</v>
      </c>
      <c r="C3463" s="3" t="n">
        <v>9.02556037902832</v>
      </c>
      <c r="D3463" s="3" t="n">
        <v>30.7824478149414</v>
      </c>
      <c r="E3463" s="3" t="n">
        <v>8.51434230804443</v>
      </c>
      <c r="F3463" s="3" t="n">
        <v>262.09228515625</v>
      </c>
      <c r="G3463" s="3" t="n">
        <v>0.764983415603637</v>
      </c>
    </row>
    <row r="3464" customFormat="false" ht="13.8" hidden="false" customHeight="false" outlineLevel="0" collapsed="false">
      <c r="A3464" s="2" t="s">
        <v>3469</v>
      </c>
      <c r="B3464" s="3" t="n">
        <v>37.9569969177246</v>
      </c>
      <c r="C3464" s="3" t="n">
        <v>9.07778644561767</v>
      </c>
      <c r="D3464" s="3" t="n">
        <v>30.7869777679443</v>
      </c>
      <c r="E3464" s="3" t="n">
        <v>8.52578544616699</v>
      </c>
      <c r="F3464" s="3" t="n">
        <v>262.483154296875</v>
      </c>
      <c r="G3464" s="3" t="n">
        <v>0.761780083179473</v>
      </c>
    </row>
    <row r="3465" customFormat="false" ht="13.8" hidden="false" customHeight="false" outlineLevel="0" collapsed="false">
      <c r="A3465" s="2" t="s">
        <v>3470</v>
      </c>
      <c r="B3465" s="3" t="n">
        <v>37.9380645751953</v>
      </c>
      <c r="C3465" s="3" t="n">
        <v>9.05976676940918</v>
      </c>
      <c r="D3465" s="3" t="n">
        <v>30.7576351165771</v>
      </c>
      <c r="E3465" s="3" t="n">
        <v>8.53019523620605</v>
      </c>
      <c r="F3465" s="3" t="n">
        <v>262.368621826171</v>
      </c>
      <c r="G3465" s="3" t="n">
        <v>0.763342976570129</v>
      </c>
    </row>
    <row r="3466" customFormat="false" ht="13.8" hidden="false" customHeight="false" outlineLevel="0" collapsed="false">
      <c r="A3466" s="2" t="s">
        <v>3471</v>
      </c>
      <c r="B3466" s="3" t="n">
        <v>37.8563156127929</v>
      </c>
      <c r="C3466" s="3" t="n">
        <v>9.05665683746337</v>
      </c>
      <c r="D3466" s="3" t="n">
        <v>30.6775760650634</v>
      </c>
      <c r="E3466" s="3" t="n">
        <v>8.53255748748779</v>
      </c>
      <c r="F3466" s="3" t="n">
        <v>261.758178710937</v>
      </c>
      <c r="G3466" s="3" t="n">
        <v>0.763473570346832</v>
      </c>
    </row>
    <row r="3467" customFormat="false" ht="13.8" hidden="false" customHeight="false" outlineLevel="0" collapsed="false">
      <c r="A3467" s="2" t="s">
        <v>3472</v>
      </c>
      <c r="B3467" s="3" t="n">
        <v>37.9164123535156</v>
      </c>
      <c r="C3467" s="3" t="n">
        <v>9.05875873565673</v>
      </c>
      <c r="D3467" s="3" t="n">
        <v>30.7070178985595</v>
      </c>
      <c r="E3467" s="3" t="n">
        <v>8.53283023834228</v>
      </c>
      <c r="F3467" s="3" t="n">
        <v>262.017761230468</v>
      </c>
      <c r="G3467" s="3" t="n">
        <v>0.76284235715866</v>
      </c>
    </row>
    <row r="3468" customFormat="false" ht="13.8" hidden="false" customHeight="false" outlineLevel="0" collapsed="false">
      <c r="A3468" s="2" t="s">
        <v>3473</v>
      </c>
      <c r="B3468" s="3" t="n">
        <v>37.9494438171386</v>
      </c>
      <c r="C3468" s="3" t="n">
        <v>9.07266998291015</v>
      </c>
      <c r="D3468" s="3" t="n">
        <v>30.7029380798339</v>
      </c>
      <c r="E3468" s="3" t="n">
        <v>8.5494270324707</v>
      </c>
      <c r="F3468" s="3" t="n">
        <v>262.492523193359</v>
      </c>
      <c r="G3468" s="3" t="n">
        <v>0.76238864660263</v>
      </c>
    </row>
    <row r="3469" customFormat="false" ht="13.8" hidden="false" customHeight="false" outlineLevel="0" collapsed="false">
      <c r="A3469" s="2" t="s">
        <v>3474</v>
      </c>
      <c r="B3469" s="3" t="n">
        <v>38.032615661621</v>
      </c>
      <c r="C3469" s="3" t="n">
        <v>9.05407047271728</v>
      </c>
      <c r="D3469" s="3" t="n">
        <v>30.8393955230712</v>
      </c>
      <c r="E3469" s="3" t="n">
        <v>8.50917053222656</v>
      </c>
      <c r="F3469" s="3" t="n">
        <v>262.417663574218</v>
      </c>
      <c r="G3469" s="3" t="n">
        <v>0.762066721916198</v>
      </c>
    </row>
    <row r="3470" customFormat="false" ht="13.8" hidden="false" customHeight="false" outlineLevel="0" collapsed="false">
      <c r="A3470" s="2" t="s">
        <v>3475</v>
      </c>
      <c r="B3470" s="3" t="n">
        <v>38.0094108581543</v>
      </c>
      <c r="C3470" s="3" t="n">
        <v>9.06658172607421</v>
      </c>
      <c r="D3470" s="3" t="n">
        <v>30.8332080841064</v>
      </c>
      <c r="E3470" s="3" t="n">
        <v>8.51069164276123</v>
      </c>
      <c r="F3470" s="3" t="n">
        <v>262.411926269531</v>
      </c>
      <c r="G3470" s="3" t="n">
        <v>0.761463105678558</v>
      </c>
    </row>
    <row r="3471" customFormat="false" ht="13.8" hidden="false" customHeight="false" outlineLevel="0" collapsed="false">
      <c r="A3471" s="2" t="s">
        <v>3476</v>
      </c>
      <c r="B3471" s="3" t="n">
        <v>37.9162864685058</v>
      </c>
      <c r="C3471" s="3" t="n">
        <v>9.05126476287841</v>
      </c>
      <c r="D3471" s="3" t="n">
        <v>30.7038421630859</v>
      </c>
      <c r="E3471" s="3" t="n">
        <v>8.5171194076538</v>
      </c>
      <c r="F3471" s="3" t="n">
        <v>261.50830078125</v>
      </c>
      <c r="G3471" s="3" t="n">
        <v>0.76199197769165</v>
      </c>
    </row>
    <row r="3472" customFormat="false" ht="13.8" hidden="false" customHeight="false" outlineLevel="0" collapsed="false">
      <c r="A3472" s="2" t="s">
        <v>3477</v>
      </c>
      <c r="B3472" s="3" t="n">
        <v>37.9269371032714</v>
      </c>
      <c r="C3472" s="3" t="n">
        <v>9.06415748596191</v>
      </c>
      <c r="D3472" s="3" t="n">
        <v>30.7963771820068</v>
      </c>
      <c r="E3472" s="3" t="n">
        <v>8.52816772460937</v>
      </c>
      <c r="F3472" s="3" t="n">
        <v>262.636657714843</v>
      </c>
      <c r="G3472" s="3" t="n">
        <v>0.763976752758026</v>
      </c>
    </row>
    <row r="3473" customFormat="false" ht="13.8" hidden="false" customHeight="false" outlineLevel="0" collapsed="false">
      <c r="A3473" s="2" t="s">
        <v>3478</v>
      </c>
      <c r="B3473" s="3" t="n">
        <v>37.9810447692871</v>
      </c>
      <c r="C3473" s="3" t="n">
        <v>9.02036666870117</v>
      </c>
      <c r="D3473" s="3" t="n">
        <v>30.8148117065429</v>
      </c>
      <c r="E3473" s="3" t="n">
        <v>8.51011276245117</v>
      </c>
      <c r="F3473" s="3" t="n">
        <v>262.237518310546</v>
      </c>
      <c r="G3473" s="3" t="n">
        <v>0.765426933765411</v>
      </c>
    </row>
    <row r="3474" customFormat="false" ht="13.8" hidden="false" customHeight="false" outlineLevel="0" collapsed="false">
      <c r="A3474" s="2" t="s">
        <v>3479</v>
      </c>
      <c r="B3474" s="3" t="n">
        <v>37.9477729797363</v>
      </c>
      <c r="C3474" s="3" t="n">
        <v>9.0985746383667</v>
      </c>
      <c r="D3474" s="3" t="n">
        <v>30.7124671936035</v>
      </c>
      <c r="E3474" s="3" t="n">
        <v>8.54656887054443</v>
      </c>
      <c r="F3474" s="3" t="n">
        <v>262.486206054687</v>
      </c>
      <c r="G3474" s="3" t="n">
        <v>0.760233223438262</v>
      </c>
    </row>
    <row r="3475" customFormat="false" ht="13.8" hidden="false" customHeight="false" outlineLevel="0" collapsed="false">
      <c r="A3475" s="2" t="s">
        <v>3480</v>
      </c>
      <c r="B3475" s="3" t="n">
        <v>37.9646797180175</v>
      </c>
      <c r="C3475" s="3" t="n">
        <v>9.0884780883789</v>
      </c>
      <c r="D3475" s="3" t="n">
        <v>30.7329654693603</v>
      </c>
      <c r="E3475" s="3" t="n">
        <v>8.53585720062255</v>
      </c>
      <c r="F3475" s="3" t="n">
        <v>262.332214355468</v>
      </c>
      <c r="G3475" s="3" t="n">
        <v>0.760292530059814</v>
      </c>
    </row>
    <row r="3476" customFormat="false" ht="13.8" hidden="false" customHeight="false" outlineLevel="0" collapsed="false">
      <c r="A3476" s="2" t="s">
        <v>3481</v>
      </c>
      <c r="B3476" s="3" t="n">
        <v>37.9655838012695</v>
      </c>
      <c r="C3476" s="3" t="n">
        <v>9.08572578430175</v>
      </c>
      <c r="D3476" s="3" t="n">
        <v>30.7192249298095</v>
      </c>
      <c r="E3476" s="3" t="n">
        <v>8.5496711730957</v>
      </c>
      <c r="F3476" s="3" t="n">
        <v>262.639282226562</v>
      </c>
      <c r="G3476" s="3" t="n">
        <v>0.761394917964935</v>
      </c>
    </row>
    <row r="3477" customFormat="false" ht="13.8" hidden="false" customHeight="false" outlineLevel="0" collapsed="false">
      <c r="A3477" s="2" t="s">
        <v>3482</v>
      </c>
      <c r="B3477" s="3" t="n">
        <v>37.97407913208</v>
      </c>
      <c r="C3477" s="3" t="n">
        <v>9.03616142272949</v>
      </c>
      <c r="D3477" s="3" t="n">
        <v>30.726806640625</v>
      </c>
      <c r="E3477" s="3" t="n">
        <v>8.52402305603027</v>
      </c>
      <c r="F3477" s="3" t="n">
        <v>261.916015625</v>
      </c>
      <c r="G3477" s="3" t="n">
        <v>0.76329219341278</v>
      </c>
    </row>
    <row r="3478" customFormat="false" ht="13.8" hidden="false" customHeight="false" outlineLevel="0" collapsed="false">
      <c r="A3478" s="2" t="s">
        <v>3483</v>
      </c>
      <c r="B3478" s="3" t="n">
        <v>37.9636459350585</v>
      </c>
      <c r="C3478" s="3" t="n">
        <v>9.04514789581298</v>
      </c>
      <c r="D3478" s="3" t="n">
        <v>30.7297630310058</v>
      </c>
      <c r="E3478" s="3" t="n">
        <v>8.52978610992431</v>
      </c>
      <c r="F3478" s="3" t="n">
        <v>262.11831665039</v>
      </c>
      <c r="G3478" s="3" t="n">
        <v>0.763332545757293</v>
      </c>
    </row>
    <row r="3479" customFormat="false" ht="13.8" hidden="false" customHeight="false" outlineLevel="0" collapsed="false">
      <c r="A3479" s="2" t="s">
        <v>3484</v>
      </c>
      <c r="B3479" s="3" t="n">
        <v>37.9705696105957</v>
      </c>
      <c r="C3479" s="3" t="n">
        <v>9.07223320007324</v>
      </c>
      <c r="D3479" s="3" t="n">
        <v>30.8260898590087</v>
      </c>
      <c r="E3479" s="3" t="n">
        <v>8.51444911956787</v>
      </c>
      <c r="F3479" s="3" t="n">
        <v>262.467163085937</v>
      </c>
      <c r="G3479" s="3" t="n">
        <v>0.761927545070648</v>
      </c>
    </row>
    <row r="3480" customFormat="false" ht="13.8" hidden="false" customHeight="false" outlineLevel="0" collapsed="false">
      <c r="A3480" s="2" t="s">
        <v>3485</v>
      </c>
      <c r="B3480" s="3" t="n">
        <v>38.0774879455566</v>
      </c>
      <c r="C3480" s="3" t="n">
        <v>9.04571056365966</v>
      </c>
      <c r="D3480" s="3" t="n">
        <v>30.8585891723632</v>
      </c>
      <c r="E3480" s="3" t="n">
        <v>8.50153160095214</v>
      </c>
      <c r="F3480" s="3" t="n">
        <v>262.345275878906</v>
      </c>
      <c r="G3480" s="3" t="n">
        <v>0.761661946773529</v>
      </c>
    </row>
    <row r="3481" customFormat="false" ht="13.8" hidden="false" customHeight="false" outlineLevel="0" collapsed="false">
      <c r="A3481" s="2" t="s">
        <v>3486</v>
      </c>
      <c r="B3481" s="3" t="n">
        <v>37.8622016906738</v>
      </c>
      <c r="C3481" s="3" t="n">
        <v>9.06065082550048</v>
      </c>
      <c r="D3481" s="3" t="n">
        <v>30.7515411376953</v>
      </c>
      <c r="E3481" s="3" t="n">
        <v>8.52018356323242</v>
      </c>
      <c r="F3481" s="3" t="n">
        <v>262.0087890625</v>
      </c>
      <c r="G3481" s="3" t="n">
        <v>0.763748884201049</v>
      </c>
    </row>
    <row r="3482" customFormat="false" ht="13.8" hidden="false" customHeight="false" outlineLevel="0" collapsed="false">
      <c r="A3482" s="2" t="s">
        <v>3487</v>
      </c>
      <c r="B3482" s="3" t="n">
        <v>37.9028244018554</v>
      </c>
      <c r="C3482" s="3" t="n">
        <v>9.05755996704101</v>
      </c>
      <c r="D3482" s="3" t="n">
        <v>30.7631454467773</v>
      </c>
      <c r="E3482" s="3" t="n">
        <v>8.52466297149658</v>
      </c>
      <c r="F3482" s="3" t="n">
        <v>262.245452880859</v>
      </c>
      <c r="G3482" s="3" t="n">
        <v>0.7638800740242</v>
      </c>
    </row>
    <row r="3483" customFormat="false" ht="13.8" hidden="false" customHeight="false" outlineLevel="0" collapsed="false">
      <c r="A3483" s="2" t="s">
        <v>3488</v>
      </c>
      <c r="B3483" s="3" t="n">
        <v>37.9203491210937</v>
      </c>
      <c r="C3483" s="3" t="n">
        <v>9.04572105407714</v>
      </c>
      <c r="D3483" s="3" t="n">
        <v>30.7562923431396</v>
      </c>
      <c r="E3483" s="3" t="n">
        <v>8.53518009185791</v>
      </c>
      <c r="F3483" s="3" t="n">
        <v>262.510498046875</v>
      </c>
      <c r="G3483" s="3" t="n">
        <v>0.765299022197723</v>
      </c>
    </row>
    <row r="3484" customFormat="false" ht="13.8" hidden="false" customHeight="false" outlineLevel="0" collapsed="false">
      <c r="A3484" s="2" t="s">
        <v>3489</v>
      </c>
      <c r="B3484" s="3" t="n">
        <v>37.9288597106933</v>
      </c>
      <c r="C3484" s="3" t="n">
        <v>9.03421974182128</v>
      </c>
      <c r="D3484" s="3" t="n">
        <v>30.73828125</v>
      </c>
      <c r="E3484" s="3" t="n">
        <v>8.51582813262939</v>
      </c>
      <c r="F3484" s="3" t="n">
        <v>261.761932373046</v>
      </c>
      <c r="G3484" s="3" t="n">
        <v>0.763916790485382</v>
      </c>
    </row>
    <row r="3485" customFormat="false" ht="13.8" hidden="false" customHeight="false" outlineLevel="0" collapsed="false">
      <c r="A3485" s="2" t="s">
        <v>3490</v>
      </c>
      <c r="B3485" s="3" t="n">
        <v>37.8420219421386</v>
      </c>
      <c r="C3485" s="3" t="n">
        <v>9.05334186553955</v>
      </c>
      <c r="D3485" s="3" t="n">
        <v>30.689224243164</v>
      </c>
      <c r="E3485" s="3" t="n">
        <v>8.51286602020263</v>
      </c>
      <c r="F3485" s="3" t="n">
        <v>261.253265380859</v>
      </c>
      <c r="G3485" s="3" t="n">
        <v>0.762567818164825</v>
      </c>
    </row>
    <row r="3486" customFormat="false" ht="13.8" hidden="false" customHeight="false" outlineLevel="0" collapsed="false">
      <c r="A3486" s="2" t="s">
        <v>3491</v>
      </c>
      <c r="B3486" s="3" t="n">
        <v>37.9091758728027</v>
      </c>
      <c r="C3486" s="3" t="n">
        <v>9.07690715789795</v>
      </c>
      <c r="D3486" s="3" t="n">
        <v>30.6515560150146</v>
      </c>
      <c r="E3486" s="3" t="n">
        <v>8.54082870483398</v>
      </c>
      <c r="F3486" s="3" t="n">
        <v>261.78970336914</v>
      </c>
      <c r="G3486" s="3" t="n">
        <v>0.760799705982208</v>
      </c>
    </row>
    <row r="3487" customFormat="false" ht="13.8" hidden="false" customHeight="false" outlineLevel="0" collapsed="false">
      <c r="A3487" s="2" t="s">
        <v>3492</v>
      </c>
      <c r="B3487" s="3" t="n">
        <v>37.8934783935546</v>
      </c>
      <c r="C3487" s="3" t="n">
        <v>9.0559549331665</v>
      </c>
      <c r="D3487" s="3" t="n">
        <v>30.743366241455</v>
      </c>
      <c r="E3487" s="3" t="n">
        <v>8.53154850006103</v>
      </c>
      <c r="F3487" s="3" t="n">
        <v>262.288513183593</v>
      </c>
      <c r="G3487" s="3" t="n">
        <v>0.764329373836517</v>
      </c>
    </row>
    <row r="3488" customFormat="false" ht="13.8" hidden="false" customHeight="false" outlineLevel="0" collapsed="false">
      <c r="A3488" s="2" t="s">
        <v>3493</v>
      </c>
      <c r="B3488" s="3" t="n">
        <v>37.9156990051269</v>
      </c>
      <c r="C3488" s="3" t="n">
        <v>9.05806159973144</v>
      </c>
      <c r="D3488" s="3" t="n">
        <v>30.7385311126709</v>
      </c>
      <c r="E3488" s="3" t="n">
        <v>8.52399253845214</v>
      </c>
      <c r="F3488" s="3" t="n">
        <v>262.015014648437</v>
      </c>
      <c r="G3488" s="3" t="n">
        <v>0.762907445430755</v>
      </c>
    </row>
    <row r="3489" customFormat="false" ht="13.8" hidden="false" customHeight="false" outlineLevel="0" collapsed="false">
      <c r="A3489" s="2" t="s">
        <v>3494</v>
      </c>
      <c r="B3489" s="3" t="n">
        <v>37.9153976440429</v>
      </c>
      <c r="C3489" s="3" t="n">
        <v>9.01020240783691</v>
      </c>
      <c r="D3489" s="3" t="n">
        <v>30.8603229522705</v>
      </c>
      <c r="E3489" s="3" t="n">
        <v>8.45451068878173</v>
      </c>
      <c r="F3489" s="3" t="n">
        <v>260.908935546875</v>
      </c>
      <c r="G3489" s="3" t="n">
        <v>0.763728141784668</v>
      </c>
    </row>
    <row r="3490" customFormat="false" ht="13.8" hidden="false" customHeight="false" outlineLevel="0" collapsed="false">
      <c r="A3490" s="2" t="s">
        <v>3495</v>
      </c>
      <c r="B3490" s="3" t="n">
        <v>38.0127182006835</v>
      </c>
      <c r="C3490" s="3" t="n">
        <v>9.01175117492675</v>
      </c>
      <c r="D3490" s="3" t="n">
        <v>30.7900733947753</v>
      </c>
      <c r="E3490" s="3" t="n">
        <v>8.46098709106445</v>
      </c>
      <c r="F3490" s="3" t="n">
        <v>260.514404296875</v>
      </c>
      <c r="G3490" s="3" t="n">
        <v>0.760490179061889</v>
      </c>
    </row>
    <row r="3491" customFormat="false" ht="13.8" hidden="false" customHeight="false" outlineLevel="0" collapsed="false">
      <c r="A3491" s="2" t="s">
        <v>3496</v>
      </c>
      <c r="B3491" s="3" t="n">
        <v>37.8598861694335</v>
      </c>
      <c r="C3491" s="3" t="n">
        <v>8.97389602661132</v>
      </c>
      <c r="D3491" s="3" t="n">
        <v>30.7425594329834</v>
      </c>
      <c r="E3491" s="3" t="n">
        <v>8.40114021301269</v>
      </c>
      <c r="F3491" s="3" t="n">
        <v>258.272552490234</v>
      </c>
      <c r="G3491" s="3" t="n">
        <v>0.760182559490203</v>
      </c>
    </row>
    <row r="3492" customFormat="false" ht="13.8" hidden="false" customHeight="false" outlineLevel="0" collapsed="false">
      <c r="A3492" s="2" t="s">
        <v>3497</v>
      </c>
      <c r="B3492" s="3" t="n">
        <v>37.8104782104492</v>
      </c>
      <c r="C3492" s="3" t="n">
        <v>8.9507131576538</v>
      </c>
      <c r="D3492" s="3" t="n">
        <v>30.7677478790283</v>
      </c>
      <c r="E3492" s="3" t="n">
        <v>8.41574096679687</v>
      </c>
      <c r="F3492" s="3" t="n">
        <v>258.933410644531</v>
      </c>
      <c r="G3492" s="3" t="n">
        <v>0.765100121498107</v>
      </c>
    </row>
    <row r="3493" customFormat="false" ht="13.8" hidden="false" customHeight="false" outlineLevel="0" collapsed="false">
      <c r="A3493" s="2" t="s">
        <v>3498</v>
      </c>
      <c r="B3493" s="3" t="n">
        <v>37.9990501403808</v>
      </c>
      <c r="C3493" s="3" t="n">
        <v>8.99603652954101</v>
      </c>
      <c r="D3493" s="3" t="n">
        <v>30.8588523864746</v>
      </c>
      <c r="E3493" s="3" t="n">
        <v>8.44503307342529</v>
      </c>
      <c r="F3493" s="3" t="n">
        <v>260.604034423828</v>
      </c>
      <c r="G3493" s="3" t="n">
        <v>0.762354850769043</v>
      </c>
    </row>
    <row r="3494" customFormat="false" ht="13.8" hidden="false" customHeight="false" outlineLevel="0" collapsed="false">
      <c r="A3494" s="2" t="s">
        <v>3499</v>
      </c>
      <c r="B3494" s="3" t="n">
        <v>37.8539810180664</v>
      </c>
      <c r="C3494" s="3" t="n">
        <v>9.02700901031494</v>
      </c>
      <c r="D3494" s="3" t="n">
        <v>30.7059955596923</v>
      </c>
      <c r="E3494" s="3" t="n">
        <v>8.49105072021484</v>
      </c>
      <c r="F3494" s="3" t="n">
        <v>260.726165771484</v>
      </c>
      <c r="G3494" s="3" t="n">
        <v>0.763008177280426</v>
      </c>
    </row>
    <row r="3495" customFormat="false" ht="13.8" hidden="false" customHeight="false" outlineLevel="0" collapsed="false">
      <c r="A3495" s="2" t="s">
        <v>3500</v>
      </c>
      <c r="B3495" s="3" t="n">
        <v>37.9504318237304</v>
      </c>
      <c r="C3495" s="3" t="n">
        <v>9.04042911529541</v>
      </c>
      <c r="D3495" s="3" t="n">
        <v>30.9008750915527</v>
      </c>
      <c r="E3495" s="3" t="n">
        <v>8.48494148254394</v>
      </c>
      <c r="F3495" s="3" t="n">
        <v>262.192108154296</v>
      </c>
      <c r="G3495" s="3" t="n">
        <v>0.764212012290954</v>
      </c>
    </row>
    <row r="3496" customFormat="false" ht="13.8" hidden="false" customHeight="false" outlineLevel="0" collapsed="false">
      <c r="A3496" s="2" t="s">
        <v>3501</v>
      </c>
      <c r="B3496" s="3" t="n">
        <v>38.0156784057617</v>
      </c>
      <c r="C3496" s="3" t="n">
        <v>9.00487422943115</v>
      </c>
      <c r="D3496" s="3" t="n">
        <v>30.9816169738769</v>
      </c>
      <c r="E3496" s="3" t="n">
        <v>8.45355033874511</v>
      </c>
      <c r="F3496" s="3" t="n">
        <v>261.904663085937</v>
      </c>
      <c r="G3496" s="3" t="n">
        <v>0.76507294178009</v>
      </c>
    </row>
    <row r="3497" customFormat="false" ht="13.8" hidden="false" customHeight="false" outlineLevel="0" collapsed="false">
      <c r="A3497" s="2" t="s">
        <v>3502</v>
      </c>
      <c r="B3497" s="3" t="n">
        <v>37.7528533935546</v>
      </c>
      <c r="C3497" s="3" t="n">
        <v>8.99554920196533</v>
      </c>
      <c r="D3497" s="3" t="n">
        <v>30.5883598327636</v>
      </c>
      <c r="E3497" s="3" t="n">
        <v>8.48870086669921</v>
      </c>
      <c r="F3497" s="3" t="n">
        <v>259.65542602539</v>
      </c>
      <c r="G3497" s="3" t="n">
        <v>0.764574706554412</v>
      </c>
    </row>
    <row r="3498" customFormat="false" ht="13.8" hidden="false" customHeight="false" outlineLevel="0" collapsed="false">
      <c r="A3498" s="2" t="s">
        <v>3503</v>
      </c>
      <c r="B3498" s="3" t="n">
        <v>37.7658462524414</v>
      </c>
      <c r="C3498" s="3" t="n">
        <v>8.94713020324707</v>
      </c>
      <c r="D3498" s="3" t="n">
        <v>30.5807933807373</v>
      </c>
      <c r="E3498" s="3" t="n">
        <v>8.42024803161621</v>
      </c>
      <c r="F3498" s="3" t="n">
        <v>257.497863769531</v>
      </c>
      <c r="G3498" s="3" t="n">
        <v>0.762062609195709</v>
      </c>
    </row>
    <row r="3499" customFormat="false" ht="13.8" hidden="false" customHeight="false" outlineLevel="0" collapsed="false">
      <c r="A3499" s="2" t="s">
        <v>3504</v>
      </c>
      <c r="B3499" s="3" t="n">
        <v>38.0240898132324</v>
      </c>
      <c r="C3499" s="3" t="n">
        <v>9.07369709014892</v>
      </c>
      <c r="D3499" s="3" t="n">
        <v>30.9201469421386</v>
      </c>
      <c r="E3499" s="3" t="n">
        <v>8.45996189117431</v>
      </c>
      <c r="F3499" s="3" t="n">
        <v>261.583251953125</v>
      </c>
      <c r="G3499" s="3" t="n">
        <v>0.758170425891876</v>
      </c>
    </row>
    <row r="3500" customFormat="false" ht="13.8" hidden="false" customHeight="false" outlineLevel="0" collapsed="false">
      <c r="A3500" s="2" t="s">
        <v>3505</v>
      </c>
      <c r="B3500" s="3" t="n">
        <v>37.9412956237793</v>
      </c>
      <c r="C3500" s="3" t="n">
        <v>8.95944213867187</v>
      </c>
      <c r="D3500" s="3" t="n">
        <v>30.7711505889892</v>
      </c>
      <c r="E3500" s="3" t="n">
        <v>8.44548988342285</v>
      </c>
      <c r="F3500" s="3" t="n">
        <v>259.87744140625</v>
      </c>
      <c r="G3500" s="3" t="n">
        <v>0.764496445655822</v>
      </c>
    </row>
    <row r="3501" customFormat="false" ht="13.8" hidden="false" customHeight="false" outlineLevel="0" collapsed="false">
      <c r="A3501" s="2" t="s">
        <v>3506</v>
      </c>
      <c r="B3501" s="3" t="n">
        <v>37.8164024353027</v>
      </c>
      <c r="C3501" s="3" t="n">
        <v>8.97427368164062</v>
      </c>
      <c r="D3501" s="3" t="n">
        <v>30.6128692626953</v>
      </c>
      <c r="E3501" s="3" t="n">
        <v>8.47075462341308</v>
      </c>
      <c r="F3501" s="3" t="n">
        <v>259.31411743164</v>
      </c>
      <c r="G3501" s="3" t="n">
        <v>0.76409375667572</v>
      </c>
    </row>
    <row r="3502" customFormat="false" ht="13.8" hidden="false" customHeight="false" outlineLevel="0" collapsed="false">
      <c r="A3502" s="2" t="s">
        <v>3507</v>
      </c>
      <c r="B3502" s="3" t="n">
        <v>37.9579696655273</v>
      </c>
      <c r="C3502" s="3" t="n">
        <v>9.00658512115478</v>
      </c>
      <c r="D3502" s="3" t="n">
        <v>30.9147052764892</v>
      </c>
      <c r="E3502" s="3" t="n">
        <v>8.44596767425537</v>
      </c>
      <c r="F3502" s="3" t="n">
        <v>261.104614257812</v>
      </c>
      <c r="G3502" s="3" t="n">
        <v>0.763750314712524</v>
      </c>
    </row>
    <row r="3503" customFormat="false" ht="13.8" hidden="false" customHeight="false" outlineLevel="0" collapsed="false">
      <c r="A3503" s="2" t="s">
        <v>3508</v>
      </c>
      <c r="B3503" s="3" t="n">
        <v>37.7931060791015</v>
      </c>
      <c r="C3503" s="3" t="n">
        <v>8.93636703491211</v>
      </c>
      <c r="D3503" s="3" t="n">
        <v>30.7473487854003</v>
      </c>
      <c r="E3503" s="3" t="n">
        <v>8.43524074554443</v>
      </c>
      <c r="F3503" s="3" t="n">
        <v>259.361297607421</v>
      </c>
      <c r="G3503" s="3" t="n">
        <v>0.767947614192962</v>
      </c>
    </row>
    <row r="3504" customFormat="false" ht="13.8" hidden="false" customHeight="false" outlineLevel="0" collapsed="false">
      <c r="A3504" s="2" t="s">
        <v>3509</v>
      </c>
      <c r="B3504" s="3" t="n">
        <v>37.9902191162109</v>
      </c>
      <c r="C3504" s="3" t="n">
        <v>8.99104118347168</v>
      </c>
      <c r="D3504" s="3" t="n">
        <v>30.7669315338134</v>
      </c>
      <c r="E3504" s="3" t="n">
        <v>8.48193073272705</v>
      </c>
      <c r="F3504" s="3" t="n">
        <v>260.962982177734</v>
      </c>
      <c r="G3504" s="3" t="n">
        <v>0.764006614685058</v>
      </c>
    </row>
    <row r="3505" customFormat="false" ht="13.8" hidden="false" customHeight="false" outlineLevel="0" collapsed="false">
      <c r="A3505" s="2" t="s">
        <v>3510</v>
      </c>
      <c r="B3505" s="3" t="n">
        <v>37.8747787475585</v>
      </c>
      <c r="C3505" s="3" t="n">
        <v>8.98417949676513</v>
      </c>
      <c r="D3505" s="3" t="n">
        <v>30.6596641540527</v>
      </c>
      <c r="E3505" s="3" t="n">
        <v>8.45493412017822</v>
      </c>
      <c r="F3505" s="3" t="n">
        <v>259.225433349609</v>
      </c>
      <c r="G3505" s="3" t="n">
        <v>0.76181423664093</v>
      </c>
    </row>
    <row r="3506" customFormat="false" ht="13.8" hidden="false" customHeight="false" outlineLevel="0" collapsed="false">
      <c r="A3506" s="2" t="s">
        <v>3511</v>
      </c>
      <c r="B3506" s="3" t="n">
        <v>37.8425407409668</v>
      </c>
      <c r="C3506" s="3" t="n">
        <v>8.98677825927734</v>
      </c>
      <c r="D3506" s="3" t="n">
        <v>30.6421661376953</v>
      </c>
      <c r="E3506" s="3" t="n">
        <v>8.47050762176513</v>
      </c>
      <c r="F3506" s="3" t="n">
        <v>259.5546875</v>
      </c>
      <c r="G3506" s="3" t="n">
        <v>0.763210892677307</v>
      </c>
    </row>
    <row r="3507" customFormat="false" ht="13.8" hidden="false" customHeight="false" outlineLevel="0" collapsed="false">
      <c r="A3507" s="2" t="s">
        <v>3512</v>
      </c>
      <c r="B3507" s="3" t="n">
        <v>37.9414978027343</v>
      </c>
      <c r="C3507" s="3" t="n">
        <v>9.00021839141845</v>
      </c>
      <c r="D3507" s="3" t="n">
        <v>30.9164943695068</v>
      </c>
      <c r="E3507" s="3" t="n">
        <v>8.4508352279663</v>
      </c>
      <c r="F3507" s="3" t="n">
        <v>261.270202636718</v>
      </c>
      <c r="G3507" s="3" t="n">
        <v>0.765107333660125</v>
      </c>
    </row>
    <row r="3508" customFormat="false" ht="13.8" hidden="false" customHeight="false" outlineLevel="0" collapsed="false">
      <c r="A3508" s="2" t="s">
        <v>3513</v>
      </c>
      <c r="B3508" s="3" t="n">
        <v>37.712604522705</v>
      </c>
      <c r="C3508" s="3" t="n">
        <v>9.00613212585449</v>
      </c>
      <c r="D3508" s="3" t="n">
        <v>30.5458450317382</v>
      </c>
      <c r="E3508" s="3" t="n">
        <v>8.49064826965332</v>
      </c>
      <c r="F3508" s="3" t="n">
        <v>259.354034423828</v>
      </c>
      <c r="G3508" s="3" t="n">
        <v>0.763603925704956</v>
      </c>
    </row>
    <row r="3509" customFormat="false" ht="13.8" hidden="false" customHeight="false" outlineLevel="0" collapsed="false">
      <c r="A3509" s="2" t="s">
        <v>3514</v>
      </c>
      <c r="B3509" s="3" t="n">
        <v>37.8339614868164</v>
      </c>
      <c r="C3509" s="3" t="n">
        <v>9.02580070495605</v>
      </c>
      <c r="D3509" s="3" t="n">
        <v>30.6291179656982</v>
      </c>
      <c r="E3509" s="3" t="n">
        <v>8.49326229095459</v>
      </c>
      <c r="F3509" s="3" t="n">
        <v>260.141143798828</v>
      </c>
      <c r="G3509" s="3" t="n">
        <v>0.7618008852005</v>
      </c>
    </row>
    <row r="3510" customFormat="false" ht="13.8" hidden="false" customHeight="false" outlineLevel="0" collapsed="false">
      <c r="A3510" s="2" t="s">
        <v>3515</v>
      </c>
      <c r="B3510" s="3" t="n">
        <v>37.8568077087402</v>
      </c>
      <c r="C3510" s="3" t="n">
        <v>9.00499820709228</v>
      </c>
      <c r="D3510" s="3" t="n">
        <v>30.637035369873</v>
      </c>
      <c r="E3510" s="3" t="n">
        <v>8.46154117584228</v>
      </c>
      <c r="F3510" s="3" t="n">
        <v>259.236541748046</v>
      </c>
      <c r="G3510" s="3" t="n">
        <v>0.760446369647979</v>
      </c>
    </row>
    <row r="3511" customFormat="false" ht="13.8" hidden="false" customHeight="false" outlineLevel="0" collapsed="false">
      <c r="A3511" s="2" t="s">
        <v>3516</v>
      </c>
      <c r="B3511" s="3" t="n">
        <v>37.8875503540039</v>
      </c>
      <c r="C3511" s="3" t="n">
        <v>9.03340816497802</v>
      </c>
      <c r="D3511" s="3" t="n">
        <v>30.7596836090087</v>
      </c>
      <c r="E3511" s="3" t="n">
        <v>8.4869213104248</v>
      </c>
      <c r="F3511" s="3" t="n">
        <v>261.055023193359</v>
      </c>
      <c r="G3511" s="3" t="n">
        <v>0.762752950191497</v>
      </c>
    </row>
    <row r="3512" customFormat="false" ht="13.8" hidden="false" customHeight="false" outlineLevel="0" collapsed="false">
      <c r="A3512" s="2" t="s">
        <v>3517</v>
      </c>
      <c r="B3512" s="3" t="n">
        <v>37.8841514587402</v>
      </c>
      <c r="C3512" s="3" t="n">
        <v>9.01923274993896</v>
      </c>
      <c r="D3512" s="3" t="n">
        <v>30.7711925506591</v>
      </c>
      <c r="E3512" s="3" t="n">
        <v>8.43830776214599</v>
      </c>
      <c r="F3512" s="3" t="n">
        <v>259.656799316406</v>
      </c>
      <c r="G3512" s="3" t="n">
        <v>0.759928166866302</v>
      </c>
    </row>
    <row r="3513" customFormat="false" ht="13.8" hidden="false" customHeight="false" outlineLevel="0" collapsed="false">
      <c r="A3513" s="2" t="s">
        <v>3518</v>
      </c>
      <c r="B3513" s="3" t="n">
        <v>37.9006271362304</v>
      </c>
      <c r="C3513" s="3" t="n">
        <v>9.00089836120605</v>
      </c>
      <c r="D3513" s="3" t="n">
        <v>30.769998550415</v>
      </c>
      <c r="E3513" s="3" t="n">
        <v>8.44638156890869</v>
      </c>
      <c r="F3513" s="3" t="n">
        <v>259.895141601562</v>
      </c>
      <c r="G3513" s="3" t="n">
        <v>0.761843740940094</v>
      </c>
    </row>
    <row r="3514" customFormat="false" ht="13.8" hidden="false" customHeight="false" outlineLevel="0" collapsed="false">
      <c r="A3514" s="2" t="s">
        <v>3519</v>
      </c>
      <c r="B3514" s="3" t="n">
        <v>37.907428741455</v>
      </c>
      <c r="C3514" s="3" t="n">
        <v>8.97691440582275</v>
      </c>
      <c r="D3514" s="3" t="n">
        <v>30.8317832946777</v>
      </c>
      <c r="E3514" s="3" t="n">
        <v>8.40673732757568</v>
      </c>
      <c r="F3514" s="3" t="n">
        <v>259.194702148437</v>
      </c>
      <c r="G3514" s="3" t="n">
        <v>0.761683762073516</v>
      </c>
    </row>
    <row r="3515" customFormat="false" ht="13.8" hidden="false" customHeight="false" outlineLevel="0" collapsed="false">
      <c r="A3515" s="2" t="s">
        <v>3520</v>
      </c>
      <c r="B3515" s="3" t="n">
        <v>38.197956085205</v>
      </c>
      <c r="C3515" s="3" t="n">
        <v>9.14904689788818</v>
      </c>
      <c r="D3515" s="3" t="n">
        <v>31.16987991333</v>
      </c>
      <c r="E3515" s="3" t="n">
        <v>8.55465221405029</v>
      </c>
      <c r="F3515" s="3" t="n">
        <v>266.647491455078</v>
      </c>
      <c r="G3515" s="3" t="n">
        <v>0.762994706630706</v>
      </c>
    </row>
    <row r="3516" customFormat="false" ht="13.8" hidden="false" customHeight="false" outlineLevel="0" collapsed="false">
      <c r="A3516" s="2" t="s">
        <v>3521</v>
      </c>
      <c r="B3516" s="3" t="n">
        <v>38.0880584716796</v>
      </c>
      <c r="C3516" s="3" t="n">
        <v>9.15729904174804</v>
      </c>
      <c r="D3516" s="3" t="n">
        <v>31.005895614624</v>
      </c>
      <c r="E3516" s="3" t="n">
        <v>8.54799175262451</v>
      </c>
      <c r="F3516" s="3" t="n">
        <v>265.038146972656</v>
      </c>
      <c r="G3516" s="3" t="n">
        <v>0.759892523288726</v>
      </c>
    </row>
    <row r="3517" customFormat="false" ht="13.8" hidden="false" customHeight="false" outlineLevel="0" collapsed="false">
      <c r="A3517" s="2" t="s">
        <v>3522</v>
      </c>
      <c r="B3517" s="3" t="n">
        <v>38.114688873291</v>
      </c>
      <c r="C3517" s="3" t="n">
        <v>9.08075141906738</v>
      </c>
      <c r="D3517" s="3" t="n">
        <v>31.1427059173584</v>
      </c>
      <c r="E3517" s="3" t="n">
        <v>8.50142192840576</v>
      </c>
      <c r="F3517" s="3" t="n">
        <v>264.757293701171</v>
      </c>
      <c r="G3517" s="3" t="n">
        <v>0.764951288700103</v>
      </c>
    </row>
    <row r="3518" customFormat="false" ht="13.8" hidden="false" customHeight="false" outlineLevel="0" collapsed="false">
      <c r="A3518" s="2" t="s">
        <v>3523</v>
      </c>
      <c r="B3518" s="3" t="n">
        <v>38.0817832946777</v>
      </c>
      <c r="C3518" s="3" t="n">
        <v>9.15114021301269</v>
      </c>
      <c r="D3518" s="3" t="n">
        <v>30.9662437438964</v>
      </c>
      <c r="E3518" s="3" t="n">
        <v>8.57165336608886</v>
      </c>
      <c r="F3518" s="3" t="n">
        <v>265.431915283203</v>
      </c>
      <c r="G3518" s="3" t="n">
        <v>0.761659145355224</v>
      </c>
    </row>
    <row r="3519" customFormat="false" ht="13.8" hidden="false" customHeight="false" outlineLevel="0" collapsed="false">
      <c r="A3519" s="2" t="s">
        <v>3524</v>
      </c>
      <c r="B3519" s="3" t="n">
        <v>38.103157043457</v>
      </c>
      <c r="C3519" s="3" t="n">
        <v>9.12829685211181</v>
      </c>
      <c r="D3519" s="3" t="n">
        <v>31.0316219329834</v>
      </c>
      <c r="E3519" s="3" t="n">
        <v>8.55008697509765</v>
      </c>
      <c r="F3519" s="3" t="n">
        <v>265.323059082031</v>
      </c>
      <c r="G3519" s="3" t="n">
        <v>0.76282387971878</v>
      </c>
    </row>
    <row r="3520" customFormat="false" ht="13.8" hidden="false" customHeight="false" outlineLevel="0" collapsed="false">
      <c r="A3520" s="2" t="s">
        <v>3525</v>
      </c>
      <c r="B3520" s="3" t="n">
        <v>38.100486755371</v>
      </c>
      <c r="C3520" s="3" t="n">
        <v>9.10189819335937</v>
      </c>
      <c r="D3520" s="3" t="n">
        <v>31.0669078826904</v>
      </c>
      <c r="E3520" s="3" t="n">
        <v>8.51441383361816</v>
      </c>
      <c r="F3520" s="3" t="n">
        <v>264.516510009765</v>
      </c>
      <c r="G3520" s="3" t="n">
        <v>0.762764155864715</v>
      </c>
    </row>
    <row r="3521" customFormat="false" ht="13.8" hidden="false" customHeight="false" outlineLevel="0" collapsed="false">
      <c r="A3521" s="2" t="s">
        <v>3526</v>
      </c>
      <c r="B3521" s="3" t="n">
        <v>38.1367759704589</v>
      </c>
      <c r="C3521" s="3" t="n">
        <v>9.14448833465576</v>
      </c>
      <c r="D3521" s="3" t="n">
        <v>31.1046257019042</v>
      </c>
      <c r="E3521" s="3" t="n">
        <v>8.55337905883789</v>
      </c>
      <c r="F3521" s="3" t="n">
        <v>266.049652099609</v>
      </c>
      <c r="G3521" s="3" t="n">
        <v>0.762885391712188</v>
      </c>
    </row>
    <row r="3522" customFormat="false" ht="13.8" hidden="false" customHeight="false" outlineLevel="0" collapsed="false">
      <c r="A3522" s="2" t="s">
        <v>3527</v>
      </c>
      <c r="B3522" s="3" t="n">
        <v>38.112075805664</v>
      </c>
      <c r="C3522" s="3" t="n">
        <v>9.14466476440429</v>
      </c>
      <c r="D3522" s="3" t="n">
        <v>31.0496883392334</v>
      </c>
      <c r="E3522" s="3" t="n">
        <v>8.54184246063232</v>
      </c>
      <c r="F3522" s="3" t="n">
        <v>265.221557617187</v>
      </c>
      <c r="G3522" s="3" t="n">
        <v>0.760989069938659</v>
      </c>
    </row>
    <row r="3523" customFormat="false" ht="13.8" hidden="false" customHeight="false" outlineLevel="0" collapsed="false">
      <c r="A3523" s="2" t="s">
        <v>3528</v>
      </c>
      <c r="B3523" s="3" t="n">
        <v>38.0620880126953</v>
      </c>
      <c r="C3523" s="3" t="n">
        <v>9.13229179382324</v>
      </c>
      <c r="D3523" s="3" t="n">
        <v>31.0343227386474</v>
      </c>
      <c r="E3523" s="3" t="n">
        <v>8.54360675811767</v>
      </c>
      <c r="F3523" s="3" t="n">
        <v>265.145050048828</v>
      </c>
      <c r="G3523" s="3" t="n">
        <v>0.762800812721252</v>
      </c>
    </row>
    <row r="3524" customFormat="false" ht="13.8" hidden="false" customHeight="false" outlineLevel="0" collapsed="false">
      <c r="A3524" s="2" t="s">
        <v>3529</v>
      </c>
      <c r="B3524" s="3" t="n">
        <v>38.1166725158691</v>
      </c>
      <c r="C3524" s="3" t="n">
        <v>9.14934349060058</v>
      </c>
      <c r="D3524" s="3" t="n">
        <v>31.0025253295898</v>
      </c>
      <c r="E3524" s="3" t="n">
        <v>8.57560443878173</v>
      </c>
      <c r="F3524" s="3" t="n">
        <v>265.86538696289</v>
      </c>
      <c r="G3524" s="3" t="n">
        <v>0.762354373931884</v>
      </c>
    </row>
    <row r="3525" customFormat="false" ht="13.8" hidden="false" customHeight="false" outlineLevel="0" collapsed="false">
      <c r="A3525" s="2" t="s">
        <v>3530</v>
      </c>
      <c r="B3525" s="3" t="n">
        <v>38.0986900329589</v>
      </c>
      <c r="C3525" s="3" t="n">
        <v>9.15198040008545</v>
      </c>
      <c r="D3525" s="3" t="n">
        <v>30.9895553588867</v>
      </c>
      <c r="E3525" s="3" t="n">
        <v>8.56014251708984</v>
      </c>
      <c r="F3525" s="3" t="n">
        <v>265.275024414062</v>
      </c>
      <c r="G3525" s="3" t="n">
        <v>0.760801315307617</v>
      </c>
    </row>
    <row r="3526" customFormat="false" ht="13.8" hidden="false" customHeight="false" outlineLevel="0" collapsed="false">
      <c r="A3526" s="2" t="s">
        <v>3531</v>
      </c>
      <c r="B3526" s="3" t="n">
        <v>38.2470512390136</v>
      </c>
      <c r="C3526" s="3" t="n">
        <v>9.14137649536132</v>
      </c>
      <c r="D3526" s="3" t="n">
        <v>31.0597743988037</v>
      </c>
      <c r="E3526" s="3" t="n">
        <v>8.5686674118042</v>
      </c>
      <c r="F3526" s="3" t="n">
        <v>266.140869140625</v>
      </c>
      <c r="G3526" s="3" t="n">
        <v>0.761205673217773</v>
      </c>
    </row>
    <row r="3527" customFormat="false" ht="13.8" hidden="false" customHeight="false" outlineLevel="0" collapsed="false">
      <c r="A3527" s="2" t="s">
        <v>3532</v>
      </c>
      <c r="B3527" s="3" t="n">
        <v>38.1211204528808</v>
      </c>
      <c r="C3527" s="3" t="n">
        <v>9.13390731811523</v>
      </c>
      <c r="D3527" s="3" t="n">
        <v>31.1350440979003</v>
      </c>
      <c r="E3527" s="3" t="n">
        <v>8.56070613861084</v>
      </c>
      <c r="F3527" s="3" t="n">
        <v>266.537963867187</v>
      </c>
      <c r="G3527" s="3" t="n">
        <v>0.765485227108001</v>
      </c>
    </row>
    <row r="3528" customFormat="false" ht="13.8" hidden="false" customHeight="false" outlineLevel="0" collapsed="false">
      <c r="A3528" s="2" t="s">
        <v>3533</v>
      </c>
      <c r="B3528" s="3" t="n">
        <v>38.1080894470214</v>
      </c>
      <c r="C3528" s="3" t="n">
        <v>9.14652061462402</v>
      </c>
      <c r="D3528" s="3" t="n">
        <v>31.1010150909423</v>
      </c>
      <c r="E3528" s="3" t="n">
        <v>8.56067085266113</v>
      </c>
      <c r="F3528" s="3" t="n">
        <v>266.245544433593</v>
      </c>
      <c r="G3528" s="3" t="n">
        <v>0.763852059841156</v>
      </c>
    </row>
    <row r="3529" customFormat="false" ht="13.8" hidden="false" customHeight="false" outlineLevel="0" collapsed="false">
      <c r="A3529" s="2" t="s">
        <v>3534</v>
      </c>
      <c r="B3529" s="3" t="n">
        <v>38.2687263488769</v>
      </c>
      <c r="C3529" s="3" t="n">
        <v>9.10158538818359</v>
      </c>
      <c r="D3529" s="3" t="n">
        <v>31.2973670959472</v>
      </c>
      <c r="E3529" s="3" t="n">
        <v>8.54094696044921</v>
      </c>
      <c r="F3529" s="3" t="n">
        <v>267.309143066406</v>
      </c>
      <c r="G3529" s="3" t="n">
        <v>0.76745468378067</v>
      </c>
    </row>
    <row r="3530" customFormat="false" ht="13.8" hidden="false" customHeight="false" outlineLevel="0" collapsed="false">
      <c r="A3530" s="2" t="s">
        <v>3535</v>
      </c>
      <c r="B3530" s="3" t="n">
        <v>38.1006355285644</v>
      </c>
      <c r="C3530" s="3" t="n">
        <v>9.12089252471923</v>
      </c>
      <c r="D3530" s="3" t="n">
        <v>31.0330219268798</v>
      </c>
      <c r="E3530" s="3" t="n">
        <v>8.54200077056884</v>
      </c>
      <c r="F3530" s="3" t="n">
        <v>265.084106445312</v>
      </c>
      <c r="G3530" s="3" t="n">
        <v>0.762806057929992</v>
      </c>
    </row>
    <row r="3531" customFormat="false" ht="13.8" hidden="false" customHeight="false" outlineLevel="0" collapsed="false">
      <c r="A3531" s="2" t="s">
        <v>3536</v>
      </c>
      <c r="B3531" s="3" t="n">
        <v>38.08833694458</v>
      </c>
      <c r="C3531" s="3" t="n">
        <v>9.1476182937622</v>
      </c>
      <c r="D3531" s="3" t="n">
        <v>31.0491065979003</v>
      </c>
      <c r="E3531" s="3" t="n">
        <v>8.56262683868408</v>
      </c>
      <c r="F3531" s="3" t="n">
        <v>265.861907958984</v>
      </c>
      <c r="G3531" s="3" t="n">
        <v>0.763055384159088</v>
      </c>
    </row>
    <row r="3532" customFormat="false" ht="13.8" hidden="false" customHeight="false" outlineLevel="0" collapsed="false">
      <c r="A3532" s="2" t="s">
        <v>3537</v>
      </c>
      <c r="B3532" s="3" t="n">
        <v>38.1590843200683</v>
      </c>
      <c r="C3532" s="3" t="n">
        <v>9.1398286819458</v>
      </c>
      <c r="D3532" s="3" t="n">
        <v>31.0289058685302</v>
      </c>
      <c r="E3532" s="3" t="n">
        <v>8.56646251678466</v>
      </c>
      <c r="F3532" s="3" t="n">
        <v>265.807952880859</v>
      </c>
      <c r="G3532" s="3" t="n">
        <v>0.762135088443756</v>
      </c>
    </row>
    <row r="3533" customFormat="false" ht="13.8" hidden="false" customHeight="false" outlineLevel="0" collapsed="false">
      <c r="A3533" s="2" t="s">
        <v>3538</v>
      </c>
      <c r="B3533" s="3" t="n">
        <v>38.1472549438476</v>
      </c>
      <c r="C3533" s="3" t="n">
        <v>9.13439655303955</v>
      </c>
      <c r="D3533" s="3" t="n">
        <v>31.1190643310546</v>
      </c>
      <c r="E3533" s="3" t="n">
        <v>8.55085754394531</v>
      </c>
      <c r="F3533" s="3" t="n">
        <v>266.094696044921</v>
      </c>
      <c r="G3533" s="3" t="n">
        <v>0.763647735118866</v>
      </c>
    </row>
    <row r="3534" customFormat="false" ht="13.8" hidden="false" customHeight="false" outlineLevel="0" collapsed="false">
      <c r="A3534" s="2" t="s">
        <v>3539</v>
      </c>
      <c r="B3534" s="3" t="n">
        <v>38.1320152282714</v>
      </c>
      <c r="C3534" s="3" t="n">
        <v>9.10341262817382</v>
      </c>
      <c r="D3534" s="3" t="n">
        <v>31.2111225128173</v>
      </c>
      <c r="E3534" s="3" t="n">
        <v>8.53810787200927</v>
      </c>
      <c r="F3534" s="3" t="n">
        <v>266.483917236328</v>
      </c>
      <c r="G3534" s="3" t="n">
        <v>0.767674326896667</v>
      </c>
    </row>
    <row r="3535" customFormat="false" ht="13.8" hidden="false" customHeight="false" outlineLevel="0" collapsed="false">
      <c r="A3535" s="2" t="s">
        <v>3540</v>
      </c>
      <c r="B3535" s="3" t="n">
        <v>38.1467628479003</v>
      </c>
      <c r="C3535" s="3" t="n">
        <v>9.12624835968017</v>
      </c>
      <c r="D3535" s="3" t="n">
        <v>31.0750083923339</v>
      </c>
      <c r="E3535" s="3" t="n">
        <v>8.54141330718994</v>
      </c>
      <c r="F3535" s="3" t="n">
        <v>265.424499511718</v>
      </c>
      <c r="G3535" s="3" t="n">
        <v>0.762414276599884</v>
      </c>
    </row>
    <row r="3536" customFormat="false" ht="13.8" hidden="false" customHeight="false" outlineLevel="0" collapsed="false">
      <c r="A3536" s="2" t="s">
        <v>3541</v>
      </c>
      <c r="B3536" s="3" t="n">
        <v>38.0806312561035</v>
      </c>
      <c r="C3536" s="3" t="n">
        <v>9.13672447204589</v>
      </c>
      <c r="D3536" s="3" t="n">
        <v>31.0638027191162</v>
      </c>
      <c r="E3536" s="3" t="n">
        <v>8.54978466033935</v>
      </c>
      <c r="F3536" s="3" t="n">
        <v>265.588836669921</v>
      </c>
      <c r="G3536" s="3" t="n">
        <v>0.763334929943084</v>
      </c>
    </row>
    <row r="3537" customFormat="false" ht="13.8" hidden="false" customHeight="false" outlineLevel="0" collapsed="false">
      <c r="A3537" s="2" t="s">
        <v>3542</v>
      </c>
      <c r="B3537" s="3" t="n">
        <v>38.1162109375</v>
      </c>
      <c r="C3537" s="3" t="n">
        <v>9.11976623535156</v>
      </c>
      <c r="D3537" s="3" t="n">
        <v>31.116958618164</v>
      </c>
      <c r="E3537" s="3" t="n">
        <v>8.54404067993164</v>
      </c>
      <c r="F3537" s="3" t="n">
        <v>265.864562988281</v>
      </c>
      <c r="G3537" s="3" t="n">
        <v>0.764833748340606</v>
      </c>
    </row>
    <row r="3538" customFormat="false" ht="13.8" hidden="false" customHeight="false" outlineLevel="0" collapsed="false">
      <c r="A3538" s="2" t="s">
        <v>3543</v>
      </c>
      <c r="B3538" s="3" t="n">
        <v>38.171085357666</v>
      </c>
      <c r="C3538" s="3" t="n">
        <v>9.1347541809082</v>
      </c>
      <c r="D3538" s="3" t="n">
        <v>31.0242023468017</v>
      </c>
      <c r="E3538" s="3" t="n">
        <v>8.56056213378906</v>
      </c>
      <c r="F3538" s="3" t="n">
        <v>265.58462524414</v>
      </c>
      <c r="G3538" s="3" t="n">
        <v>0.761678278446197</v>
      </c>
    </row>
    <row r="3539" customFormat="false" ht="13.8" hidden="false" customHeight="false" outlineLevel="0" collapsed="false">
      <c r="A3539" s="2" t="s">
        <v>3544</v>
      </c>
      <c r="B3539" s="3" t="n">
        <v>38.2389183044433</v>
      </c>
      <c r="C3539" s="3" t="n">
        <v>9.08436489105224</v>
      </c>
      <c r="D3539" s="3" t="n">
        <v>31.2493953704834</v>
      </c>
      <c r="E3539" s="3" t="n">
        <v>8.53967666625976</v>
      </c>
      <c r="F3539" s="3" t="n">
        <v>266.859741210937</v>
      </c>
      <c r="G3539" s="3" t="n">
        <v>0.768215179443359</v>
      </c>
    </row>
    <row r="3540" customFormat="false" ht="13.8" hidden="false" customHeight="false" outlineLevel="0" collapsed="false">
      <c r="A3540" s="2" t="s">
        <v>3545</v>
      </c>
      <c r="B3540" s="3" t="n">
        <v>38.058307647705</v>
      </c>
      <c r="C3540" s="3" t="n">
        <v>9.11121559143066</v>
      </c>
      <c r="D3540" s="3" t="n">
        <v>31.0840969085693</v>
      </c>
      <c r="E3540" s="3" t="n">
        <v>8.55244541168212</v>
      </c>
      <c r="F3540" s="3" t="n">
        <v>265.845031738281</v>
      </c>
      <c r="G3540" s="3" t="n">
        <v>0.766659915447235</v>
      </c>
    </row>
    <row r="3541" customFormat="false" ht="13.8" hidden="false" customHeight="false" outlineLevel="0" collapsed="false">
      <c r="A3541" s="2" t="s">
        <v>3546</v>
      </c>
      <c r="B3541" s="3" t="n">
        <v>38.0461921691894</v>
      </c>
      <c r="C3541" s="3" t="n">
        <v>9.10468578338623</v>
      </c>
      <c r="D3541" s="3" t="n">
        <v>31.0513267517089</v>
      </c>
      <c r="E3541" s="3" t="n">
        <v>8.53462886810302</v>
      </c>
      <c r="F3541" s="3" t="n">
        <v>265.011535644531</v>
      </c>
      <c r="G3541" s="3" t="n">
        <v>0.765047907829284</v>
      </c>
    </row>
    <row r="3542" customFormat="false" ht="13.8" hidden="false" customHeight="false" outlineLevel="0" collapsed="false">
      <c r="A3542" s="2" t="s">
        <v>3547</v>
      </c>
      <c r="B3542" s="3" t="n">
        <v>38.0661125183105</v>
      </c>
      <c r="C3542" s="3" t="n">
        <v>9.08873081207275</v>
      </c>
      <c r="D3542" s="3" t="n">
        <v>31.0862770080566</v>
      </c>
      <c r="E3542" s="3" t="n">
        <v>8.51702404022216</v>
      </c>
      <c r="F3542" s="3" t="n">
        <v>264.762573242187</v>
      </c>
      <c r="G3542" s="3" t="n">
        <v>0.765270233154296</v>
      </c>
    </row>
    <row r="3543" customFormat="false" ht="13.8" hidden="false" customHeight="false" outlineLevel="0" collapsed="false">
      <c r="A3543" s="2" t="s">
        <v>3548</v>
      </c>
      <c r="B3543" s="3" t="n">
        <v>38.0411720275878</v>
      </c>
      <c r="C3543" s="3" t="n">
        <v>9.13661861419677</v>
      </c>
      <c r="D3543" s="3" t="n">
        <v>31.0730209350585</v>
      </c>
      <c r="E3543" s="3" t="n">
        <v>8.55378437042236</v>
      </c>
      <c r="F3543" s="3" t="n">
        <v>265.791931152343</v>
      </c>
      <c r="G3543" s="3" t="n">
        <v>0.764719903469085</v>
      </c>
    </row>
    <row r="3544" customFormat="false" ht="13.8" hidden="false" customHeight="false" outlineLevel="0" collapsed="false">
      <c r="A3544" s="2" t="s">
        <v>3549</v>
      </c>
      <c r="B3544" s="3" t="n">
        <v>38.1044082641601</v>
      </c>
      <c r="C3544" s="3" t="n">
        <v>9.11923313140869</v>
      </c>
      <c r="D3544" s="3" t="n">
        <v>31.1656131744384</v>
      </c>
      <c r="E3544" s="3" t="n">
        <v>8.55832004547119</v>
      </c>
      <c r="F3544" s="3" t="n">
        <v>266.725280761718</v>
      </c>
      <c r="G3544" s="3" t="n">
        <v>0.767592370510101</v>
      </c>
    </row>
    <row r="3545" customFormat="false" ht="13.8" hidden="false" customHeight="false" outlineLevel="0" collapsed="false">
      <c r="A3545" s="2" t="s">
        <v>3550</v>
      </c>
      <c r="B3545" s="3" t="n">
        <v>38.0013885498046</v>
      </c>
      <c r="C3545" s="3" t="n">
        <v>9.12798690795898</v>
      </c>
      <c r="D3545" s="3" t="n">
        <v>31.0158977508544</v>
      </c>
      <c r="E3545" s="3" t="n">
        <v>8.55684375762939</v>
      </c>
      <c r="F3545" s="3" t="n">
        <v>265.398193359375</v>
      </c>
      <c r="G3545" s="3" t="n">
        <v>0.765109300613403</v>
      </c>
    </row>
    <row r="3546" customFormat="false" ht="13.8" hidden="false" customHeight="false" outlineLevel="0" collapsed="false">
      <c r="A3546" s="2" t="s">
        <v>3551</v>
      </c>
      <c r="B3546" s="3" t="n">
        <v>38.0043258666992</v>
      </c>
      <c r="C3546" s="3" t="n">
        <v>9.13944339752197</v>
      </c>
      <c r="D3546" s="3" t="n">
        <v>31.0326976776123</v>
      </c>
      <c r="E3546" s="3" t="n">
        <v>8.54858493804931</v>
      </c>
      <c r="F3546" s="3" t="n">
        <v>265.28564453125</v>
      </c>
      <c r="G3546" s="3" t="n">
        <v>0.763767123222351</v>
      </c>
    </row>
    <row r="3547" customFormat="false" ht="13.8" hidden="false" customHeight="false" outlineLevel="0" collapsed="false">
      <c r="A3547" s="2" t="s">
        <v>3552</v>
      </c>
      <c r="B3547" s="3" t="n">
        <v>38.1352729797363</v>
      </c>
      <c r="C3547" s="3" t="n">
        <v>9.11233711242675</v>
      </c>
      <c r="D3547" s="3" t="n">
        <v>31.174783706665</v>
      </c>
      <c r="E3547" s="3" t="n">
        <v>8.55278205871582</v>
      </c>
      <c r="F3547" s="3" t="n">
        <v>266.631134033203</v>
      </c>
      <c r="G3547" s="3" t="n">
        <v>0.767280578613281</v>
      </c>
    </row>
    <row r="3548" customFormat="false" ht="13.8" hidden="false" customHeight="false" outlineLevel="0" collapsed="false">
      <c r="A3548" s="2" t="s">
        <v>3553</v>
      </c>
      <c r="B3548" s="3" t="n">
        <v>38.1930541992187</v>
      </c>
      <c r="C3548" s="3" t="n">
        <v>9.08095455169677</v>
      </c>
      <c r="D3548" s="3" t="n">
        <v>31.1972465515136</v>
      </c>
      <c r="E3548" s="3" t="n">
        <v>8.53812980651855</v>
      </c>
      <c r="F3548" s="3" t="n">
        <v>266.366149902343</v>
      </c>
      <c r="G3548" s="3" t="n">
        <v>0.768003404140472</v>
      </c>
    </row>
    <row r="3549" customFormat="false" ht="13.8" hidden="false" customHeight="false" outlineLevel="0" collapsed="false">
      <c r="A3549" s="2" t="s">
        <v>3554</v>
      </c>
      <c r="B3549" s="3" t="n">
        <v>38.0776748657226</v>
      </c>
      <c r="C3549" s="3" t="n">
        <v>9.07936096191406</v>
      </c>
      <c r="D3549" s="3" t="n">
        <v>31.1185131072998</v>
      </c>
      <c r="E3549" s="3" t="n">
        <v>8.54295253753662</v>
      </c>
      <c r="F3549" s="3" t="n">
        <v>265.843994140625</v>
      </c>
      <c r="G3549" s="3" t="n">
        <v>0.768955409526825</v>
      </c>
    </row>
    <row r="3550" customFormat="false" ht="13.8" hidden="false" customHeight="false" outlineLevel="0" collapsed="false">
      <c r="A3550" s="2" t="s">
        <v>3555</v>
      </c>
      <c r="B3550" s="3" t="n">
        <v>38.0156822204589</v>
      </c>
      <c r="C3550" s="3" t="n">
        <v>9.11565208435058</v>
      </c>
      <c r="D3550" s="3" t="n">
        <v>31.0350322723388</v>
      </c>
      <c r="E3550" s="3" t="n">
        <v>8.5528974533081</v>
      </c>
      <c r="F3550" s="3" t="n">
        <v>265.439453125</v>
      </c>
      <c r="G3550" s="3" t="n">
        <v>0.765975594520568</v>
      </c>
    </row>
    <row r="3551" customFormat="false" ht="13.8" hidden="false" customHeight="false" outlineLevel="0" collapsed="false">
      <c r="A3551" s="2" t="s">
        <v>3556</v>
      </c>
      <c r="B3551" s="3" t="n">
        <v>38.0463638305664</v>
      </c>
      <c r="C3551" s="3" t="n">
        <v>9.09409141540527</v>
      </c>
      <c r="D3551" s="3" t="n">
        <v>31.0769519805908</v>
      </c>
      <c r="E3551" s="3" t="n">
        <v>8.53122901916503</v>
      </c>
      <c r="F3551" s="3" t="n">
        <v>265.124603271484</v>
      </c>
      <c r="G3551" s="3" t="n">
        <v>0.766262471675872</v>
      </c>
    </row>
    <row r="3552" customFormat="false" ht="13.8" hidden="false" customHeight="false" outlineLevel="0" collapsed="false">
      <c r="A3552" s="2" t="s">
        <v>3557</v>
      </c>
      <c r="B3552" s="3" t="n">
        <v>38.0872192382812</v>
      </c>
      <c r="C3552" s="3" t="n">
        <v>9.10351276397705</v>
      </c>
      <c r="D3552" s="3" t="n">
        <v>31.1310710906982</v>
      </c>
      <c r="E3552" s="3" t="n">
        <v>8.53467655181884</v>
      </c>
      <c r="F3552" s="3" t="n">
        <v>265.693634033203</v>
      </c>
      <c r="G3552" s="3" t="n">
        <v>0.7662895321846</v>
      </c>
    </row>
    <row r="3553" customFormat="false" ht="13.8" hidden="false" customHeight="false" outlineLevel="0" collapsed="false">
      <c r="A3553" s="2" t="s">
        <v>3558</v>
      </c>
      <c r="B3553" s="3" t="n">
        <v>38.0843658447265</v>
      </c>
      <c r="C3553" s="3" t="n">
        <v>9.1403169631958</v>
      </c>
      <c r="D3553" s="3" t="n">
        <v>31.0391578674316</v>
      </c>
      <c r="E3553" s="3" t="n">
        <v>8.55358028411865</v>
      </c>
      <c r="F3553" s="3" t="n">
        <v>265.495941162109</v>
      </c>
      <c r="G3553" s="3" t="n">
        <v>0.762693226337432</v>
      </c>
    </row>
    <row r="3554" customFormat="false" ht="13.8" hidden="false" customHeight="false" outlineLevel="0" collapsed="false">
      <c r="A3554" s="2" t="s">
        <v>3559</v>
      </c>
      <c r="B3554" s="3" t="n">
        <v>38.1830253601074</v>
      </c>
      <c r="C3554" s="3" t="n">
        <v>9.06136894226074</v>
      </c>
      <c r="D3554" s="3" t="n">
        <v>31.2605075836181</v>
      </c>
      <c r="E3554" s="3" t="n">
        <v>8.50909233093261</v>
      </c>
      <c r="F3554" s="3" t="n">
        <v>265.99853515625</v>
      </c>
      <c r="G3554" s="3" t="n">
        <v>0.768803060054779</v>
      </c>
    </row>
    <row r="3555" customFormat="false" ht="13.8" hidden="false" customHeight="false" outlineLevel="0" collapsed="false">
      <c r="A3555" s="2" t="s">
        <v>3560</v>
      </c>
      <c r="B3555" s="3" t="n">
        <v>38.0337600708007</v>
      </c>
      <c r="C3555" s="3" t="n">
        <v>9.14413738250732</v>
      </c>
      <c r="D3555" s="3" t="n">
        <v>31.0538234710693</v>
      </c>
      <c r="E3555" s="3" t="n">
        <v>8.55127906799316</v>
      </c>
      <c r="F3555" s="3" t="n">
        <v>265.549896240234</v>
      </c>
      <c r="G3555" s="3" t="n">
        <v>0.763544082641601</v>
      </c>
    </row>
    <row r="3556" customFormat="false" ht="13.8" hidden="false" customHeight="false" outlineLevel="0" collapsed="false">
      <c r="A3556" s="2" t="s">
        <v>3561</v>
      </c>
      <c r="B3556" s="3" t="n">
        <v>38.1078948974609</v>
      </c>
      <c r="C3556" s="3" t="n">
        <v>9.13015460968017</v>
      </c>
      <c r="D3556" s="3" t="n">
        <v>31.0934619903564</v>
      </c>
      <c r="E3556" s="3" t="n">
        <v>8.55417728424072</v>
      </c>
      <c r="F3556" s="3" t="n">
        <v>265.978973388671</v>
      </c>
      <c r="G3556" s="3" t="n">
        <v>0.764459013938903</v>
      </c>
    </row>
    <row r="3557" customFormat="false" ht="13.8" hidden="false" customHeight="false" outlineLevel="0" collapsed="false">
      <c r="A3557" s="2" t="s">
        <v>3562</v>
      </c>
      <c r="B3557" s="3" t="n">
        <v>38.0853729248046</v>
      </c>
      <c r="C3557" s="3" t="n">
        <v>9.12156581878662</v>
      </c>
      <c r="D3557" s="3" t="n">
        <v>31.1134891510009</v>
      </c>
      <c r="E3557" s="3" t="n">
        <v>8.54987716674804</v>
      </c>
      <c r="F3557" s="3" t="n">
        <v>266.016510009765</v>
      </c>
      <c r="G3557" s="3" t="n">
        <v>0.765739381313324</v>
      </c>
    </row>
    <row r="3558" customFormat="false" ht="13.8" hidden="false" customHeight="false" outlineLevel="0" collapsed="false">
      <c r="A3558" s="2" t="s">
        <v>3563</v>
      </c>
      <c r="B3558" s="3" t="n">
        <v>38.0264816284179</v>
      </c>
      <c r="C3558" s="3" t="n">
        <v>9.12296676635742</v>
      </c>
      <c r="D3558" s="3" t="n">
        <v>31.037878036499</v>
      </c>
      <c r="E3558" s="3" t="n">
        <v>8.5628023147583</v>
      </c>
      <c r="F3558" s="3" t="n">
        <v>265.771209716796</v>
      </c>
      <c r="G3558" s="3" t="n">
        <v>0.766100406646728</v>
      </c>
    </row>
    <row r="3559" customFormat="false" ht="13.8" hidden="false" customHeight="false" outlineLevel="0" collapsed="false">
      <c r="A3559" s="2" t="s">
        <v>3564</v>
      </c>
      <c r="B3559" s="3" t="n">
        <v>38.0763893127441</v>
      </c>
      <c r="C3559" s="3" t="n">
        <v>9.11528015136718</v>
      </c>
      <c r="D3559" s="3" t="n">
        <v>31.1097507476806</v>
      </c>
      <c r="E3559" s="3" t="n">
        <v>8.5536413192749</v>
      </c>
      <c r="F3559" s="3" t="n">
        <v>266.101654052734</v>
      </c>
      <c r="G3559" s="3" t="n">
        <v>0.766693532466888</v>
      </c>
    </row>
    <row r="3560" customFormat="false" ht="13.8" hidden="false" customHeight="false" outlineLevel="0" collapsed="false">
      <c r="A3560" s="2" t="s">
        <v>3565</v>
      </c>
      <c r="B3560" s="3" t="n">
        <v>38.0934867858886</v>
      </c>
      <c r="C3560" s="3" t="n">
        <v>9.09167289733886</v>
      </c>
      <c r="D3560" s="3" t="n">
        <v>31.0930500030517</v>
      </c>
      <c r="E3560" s="3" t="n">
        <v>8.5386323928833</v>
      </c>
      <c r="F3560" s="3" t="n">
        <v>265.492126464843</v>
      </c>
      <c r="G3560" s="3" t="n">
        <v>0.766579329967498</v>
      </c>
    </row>
    <row r="3561" customFormat="false" ht="13.8" hidden="false" customHeight="false" outlineLevel="0" collapsed="false">
      <c r="A3561" s="2" t="s">
        <v>3566</v>
      </c>
      <c r="B3561" s="3" t="n">
        <v>38.0424079895019</v>
      </c>
      <c r="C3561" s="3" t="n">
        <v>9.07633399963378</v>
      </c>
      <c r="D3561" s="3" t="n">
        <v>31.0395717620849</v>
      </c>
      <c r="E3561" s="3" t="n">
        <v>8.53557205200195</v>
      </c>
      <c r="F3561" s="3" t="n">
        <v>264.940490722656</v>
      </c>
      <c r="G3561" s="3" t="n">
        <v>0.767308235168457</v>
      </c>
    </row>
    <row r="3562" customFormat="false" ht="13.8" hidden="false" customHeight="false" outlineLevel="0" collapsed="false">
      <c r="A3562" s="2" t="s">
        <v>3567</v>
      </c>
      <c r="B3562" s="3" t="n">
        <v>38.0134887695312</v>
      </c>
      <c r="C3562" s="3" t="n">
        <v>9.13163948059082</v>
      </c>
      <c r="D3562" s="3" t="n">
        <v>31.0283393859863</v>
      </c>
      <c r="E3562" s="3" t="n">
        <v>8.54386711120605</v>
      </c>
      <c r="F3562" s="3" t="n">
        <v>265.102020263671</v>
      </c>
      <c r="G3562" s="3" t="n">
        <v>0.763706624507904</v>
      </c>
    </row>
    <row r="3563" customFormat="false" ht="13.8" hidden="false" customHeight="false" outlineLevel="0" collapsed="false">
      <c r="A3563" s="2" t="s">
        <v>3568</v>
      </c>
      <c r="B3563" s="3" t="n">
        <v>38.0586814880371</v>
      </c>
      <c r="C3563" s="3" t="n">
        <v>9.14498805999755</v>
      </c>
      <c r="D3563" s="3" t="n">
        <v>31.0356559753417</v>
      </c>
      <c r="E3563" s="3" t="n">
        <v>8.55779075622558</v>
      </c>
      <c r="F3563" s="3" t="n">
        <v>265.596649169921</v>
      </c>
      <c r="G3563" s="3" t="n">
        <v>0.763107478618621</v>
      </c>
    </row>
    <row r="3564" customFormat="false" ht="13.8" hidden="false" customHeight="false" outlineLevel="0" collapsed="false">
      <c r="A3564" s="2" t="s">
        <v>3569</v>
      </c>
      <c r="B3564" s="3" t="n">
        <v>38.1042861938476</v>
      </c>
      <c r="C3564" s="3" t="n">
        <v>9.12460803985595</v>
      </c>
      <c r="D3564" s="3" t="n">
        <v>31.1468086242675</v>
      </c>
      <c r="E3564" s="3" t="n">
        <v>8.54729270935058</v>
      </c>
      <c r="F3564" s="3" t="n">
        <v>266.220886230468</v>
      </c>
      <c r="G3564" s="3" t="n">
        <v>0.765691936016082</v>
      </c>
    </row>
    <row r="3565" customFormat="false" ht="13.8" hidden="false" customHeight="false" outlineLevel="0" collapsed="false">
      <c r="A3565" s="2" t="s">
        <v>3570</v>
      </c>
      <c r="B3565" s="3" t="n">
        <v>38.250259399414</v>
      </c>
      <c r="C3565" s="3" t="n">
        <v>9.07595348358154</v>
      </c>
      <c r="D3565" s="3" t="n">
        <v>31.2795162200927</v>
      </c>
      <c r="E3565" s="3" t="n">
        <v>8.50011348724365</v>
      </c>
      <c r="F3565" s="3" t="n">
        <v>265.879425048828</v>
      </c>
      <c r="G3565" s="3" t="n">
        <v>0.765875339508056</v>
      </c>
    </row>
    <row r="3566" customFormat="false" ht="13.8" hidden="false" customHeight="false" outlineLevel="0" collapsed="false">
      <c r="A3566" s="2" t="s">
        <v>3571</v>
      </c>
      <c r="B3566" s="3" t="n">
        <v>38.019474029541</v>
      </c>
      <c r="C3566" s="3" t="n">
        <v>9.13631629943847</v>
      </c>
      <c r="D3566" s="3" t="n">
        <v>31.0188026428222</v>
      </c>
      <c r="E3566" s="3" t="n">
        <v>8.54671192169189</v>
      </c>
      <c r="F3566" s="3" t="n">
        <v>265.108764648437</v>
      </c>
      <c r="G3566" s="3" t="n">
        <v>0.763214945793151</v>
      </c>
    </row>
    <row r="3567" customFormat="false" ht="13.8" hidden="false" customHeight="false" outlineLevel="0" collapsed="false">
      <c r="A3567" s="2" t="s">
        <v>3572</v>
      </c>
      <c r="B3567" s="3" t="n">
        <v>38.0614776611328</v>
      </c>
      <c r="C3567" s="3" t="n">
        <v>9.14030361175537</v>
      </c>
      <c r="D3567" s="3" t="n">
        <v>31.053409576416</v>
      </c>
      <c r="E3567" s="3" t="n">
        <v>8.57890033721923</v>
      </c>
      <c r="F3567" s="3" t="n">
        <v>266.404113769531</v>
      </c>
      <c r="G3567" s="3" t="n">
        <v>0.765763521194458</v>
      </c>
    </row>
    <row r="3568" customFormat="false" ht="13.8" hidden="false" customHeight="false" outlineLevel="0" collapsed="false">
      <c r="A3568" s="2" t="s">
        <v>3573</v>
      </c>
      <c r="B3568" s="3" t="n">
        <v>38.0380821228027</v>
      </c>
      <c r="C3568" s="3" t="n">
        <v>9.13656139373779</v>
      </c>
      <c r="D3568" s="3" t="n">
        <v>31.024543762207</v>
      </c>
      <c r="E3568" s="3" t="n">
        <v>8.56528282165527</v>
      </c>
      <c r="F3568" s="3" t="n">
        <v>265.733978271484</v>
      </c>
      <c r="G3568" s="3" t="n">
        <v>0.764620065689086</v>
      </c>
    </row>
    <row r="3569" customFormat="false" ht="13.8" hidden="false" customHeight="false" outlineLevel="0" collapsed="false">
      <c r="A3569" s="2" t="s">
        <v>3574</v>
      </c>
      <c r="B3569" s="3" t="n">
        <v>38.1313095092773</v>
      </c>
      <c r="C3569" s="3" t="n">
        <v>9.08054637908935</v>
      </c>
      <c r="D3569" s="3" t="n">
        <v>31.1841430664062</v>
      </c>
      <c r="E3569" s="3" t="n">
        <v>8.53280162811279</v>
      </c>
      <c r="F3569" s="3" t="n">
        <v>266.088104248046</v>
      </c>
      <c r="G3569" s="3" t="n">
        <v>0.768478572368621</v>
      </c>
    </row>
    <row r="3570" customFormat="false" ht="13.8" hidden="false" customHeight="false" outlineLevel="0" collapsed="false">
      <c r="A3570" s="2" t="s">
        <v>3575</v>
      </c>
      <c r="B3570" s="3" t="n">
        <v>38.0735282897949</v>
      </c>
      <c r="C3570" s="3" t="n">
        <v>9.10489749908447</v>
      </c>
      <c r="D3570" s="3" t="n">
        <v>31.0656661987304</v>
      </c>
      <c r="E3570" s="3" t="n">
        <v>8.53727054595947</v>
      </c>
      <c r="F3570" s="3" t="n">
        <v>265.216003417968</v>
      </c>
      <c r="G3570" s="3" t="n">
        <v>0.765070676803588</v>
      </c>
    </row>
    <row r="3571" customFormat="false" ht="13.8" hidden="false" customHeight="false" outlineLevel="0" collapsed="false">
      <c r="A3571" s="2" t="s">
        <v>3576</v>
      </c>
      <c r="B3571" s="3" t="n">
        <v>38.1141624450683</v>
      </c>
      <c r="C3571" s="3" t="n">
        <v>9.08284854888916</v>
      </c>
      <c r="D3571" s="3" t="n">
        <v>31.1106243133544</v>
      </c>
      <c r="E3571" s="3" t="n">
        <v>8.53370857238769</v>
      </c>
      <c r="F3571" s="3" t="n">
        <v>265.489013671875</v>
      </c>
      <c r="G3571" s="3" t="n">
        <v>0.766898870468139</v>
      </c>
    </row>
    <row r="3572" customFormat="false" ht="13.8" hidden="false" customHeight="false" outlineLevel="0" collapsed="false">
      <c r="A3572" s="2" t="s">
        <v>3577</v>
      </c>
      <c r="B3572" s="3" t="n">
        <v>38.0209007263183</v>
      </c>
      <c r="C3572" s="3" t="n">
        <v>9.09195899963378</v>
      </c>
      <c r="D3572" s="3" t="n">
        <v>31.0315780639648</v>
      </c>
      <c r="E3572" s="3" t="n">
        <v>8.53444385528564</v>
      </c>
      <c r="F3572" s="3" t="n">
        <v>264.837249755859</v>
      </c>
      <c r="G3572" s="3" t="n">
        <v>0.766124248504638</v>
      </c>
    </row>
    <row r="3573" customFormat="false" ht="13.8" hidden="false" customHeight="false" outlineLevel="0" collapsed="false">
      <c r="A3573" s="2" t="s">
        <v>3578</v>
      </c>
      <c r="B3573" s="3" t="n">
        <v>38.0950660705566</v>
      </c>
      <c r="C3573" s="3" t="n">
        <v>9.08614826202392</v>
      </c>
      <c r="D3573" s="3" t="n">
        <v>31.1248455047607</v>
      </c>
      <c r="E3573" s="3" t="n">
        <v>8.52653884887695</v>
      </c>
      <c r="F3573" s="3" t="n">
        <v>265.38720703125</v>
      </c>
      <c r="G3573" s="3" t="n">
        <v>0.766710519790649</v>
      </c>
    </row>
    <row r="3574" customFormat="false" ht="13.8" hidden="false" customHeight="false" outlineLevel="0" collapsed="false">
      <c r="A3574" s="2" t="s">
        <v>3579</v>
      </c>
      <c r="B3574" s="3" t="n">
        <v>38.1490287780761</v>
      </c>
      <c r="C3574" s="3" t="n">
        <v>9.08688831329345</v>
      </c>
      <c r="D3574" s="3" t="n">
        <v>31.225959777832</v>
      </c>
      <c r="E3574" s="3" t="n">
        <v>8.5188455581665</v>
      </c>
      <c r="F3574" s="3" t="n">
        <v>266.009124755859</v>
      </c>
      <c r="G3574" s="3" t="n">
        <v>0.76735770702362</v>
      </c>
    </row>
    <row r="3575" customFormat="false" ht="13.8" hidden="false" customHeight="false" outlineLevel="0" collapsed="false">
      <c r="A3575" s="2" t="s">
        <v>3580</v>
      </c>
      <c r="B3575" s="3" t="n">
        <v>38.1174736022949</v>
      </c>
      <c r="C3575" s="3" t="n">
        <v>9.08476734161377</v>
      </c>
      <c r="D3575" s="3" t="n">
        <v>31.1345958709716</v>
      </c>
      <c r="E3575" s="3" t="n">
        <v>8.52326488494873</v>
      </c>
      <c r="F3575" s="3" t="n">
        <v>265.368408203125</v>
      </c>
      <c r="G3575" s="3" t="n">
        <v>0.766322016716003</v>
      </c>
    </row>
    <row r="3576" customFormat="false" ht="13.8" hidden="false" customHeight="false" outlineLevel="0" collapsed="false">
      <c r="A3576" s="2" t="s">
        <v>3581</v>
      </c>
      <c r="B3576" s="3" t="n">
        <v>38.0371704101562</v>
      </c>
      <c r="C3576" s="3" t="n">
        <v>9.16069316864013</v>
      </c>
      <c r="D3576" s="3" t="n">
        <v>31.0077247619628</v>
      </c>
      <c r="E3576" s="3" t="n">
        <v>8.57146549224853</v>
      </c>
      <c r="F3576" s="3" t="n">
        <v>265.781646728515</v>
      </c>
      <c r="G3576" s="3" t="n">
        <v>0.762760937213897</v>
      </c>
    </row>
    <row r="3577" customFormat="false" ht="13.8" hidden="false" customHeight="false" outlineLevel="0" collapsed="false">
      <c r="A3577" s="2" t="s">
        <v>3582</v>
      </c>
      <c r="B3577" s="3" t="n">
        <v>38.0596046447753</v>
      </c>
      <c r="C3577" s="3" t="n">
        <v>9.16166019439697</v>
      </c>
      <c r="D3577" s="3" t="n">
        <v>31.0247478485107</v>
      </c>
      <c r="E3577" s="3" t="n">
        <v>8.57474422454834</v>
      </c>
      <c r="F3577" s="3" t="n">
        <v>266.029266357421</v>
      </c>
      <c r="G3577" s="3" t="n">
        <v>0.762941002845764</v>
      </c>
    </row>
    <row r="3578" customFormat="false" ht="13.8" hidden="false" customHeight="false" outlineLevel="0" collapsed="false">
      <c r="A3578" s="2" t="s">
        <v>3583</v>
      </c>
      <c r="B3578" s="3" t="n">
        <v>38.1684379577636</v>
      </c>
      <c r="C3578" s="3" t="n">
        <v>9.09152603149414</v>
      </c>
      <c r="D3578" s="3" t="n">
        <v>31.1478195190429</v>
      </c>
      <c r="E3578" s="3" t="n">
        <v>8.54389286041259</v>
      </c>
      <c r="F3578" s="3" t="n">
        <v>266.123626708984</v>
      </c>
      <c r="G3578" s="3" t="n">
        <v>0.766906201839447</v>
      </c>
    </row>
    <row r="3579" customFormat="false" ht="13.8" hidden="false" customHeight="false" outlineLevel="0" collapsed="false">
      <c r="A3579" s="2" t="s">
        <v>3584</v>
      </c>
      <c r="B3579" s="3" t="n">
        <v>38.0839309692382</v>
      </c>
      <c r="C3579" s="3" t="n">
        <v>9.15031337738037</v>
      </c>
      <c r="D3579" s="3" t="n">
        <v>31.078010559082</v>
      </c>
      <c r="E3579" s="3" t="n">
        <v>8.57488441467285</v>
      </c>
      <c r="F3579" s="3" t="n">
        <v>266.490356445312</v>
      </c>
      <c r="G3579" s="3" t="n">
        <v>0.764722287654876</v>
      </c>
    </row>
    <row r="3580" customFormat="false" ht="13.8" hidden="false" customHeight="false" outlineLevel="0" collapsed="false">
      <c r="A3580" s="2" t="s">
        <v>3585</v>
      </c>
      <c r="B3580" s="3" t="n">
        <v>38.0575103759765</v>
      </c>
      <c r="C3580" s="3" t="n">
        <v>9.12412357330322</v>
      </c>
      <c r="D3580" s="3" t="n">
        <v>31.0866088867187</v>
      </c>
      <c r="E3580" s="3" t="n">
        <v>8.55262279510498</v>
      </c>
      <c r="F3580" s="3" t="n">
        <v>265.872039794921</v>
      </c>
      <c r="G3580" s="3" t="n">
        <v>0.765669107437133</v>
      </c>
    </row>
    <row r="3581" customFormat="false" ht="13.8" hidden="false" customHeight="false" outlineLevel="0" collapsed="false">
      <c r="A3581" s="2" t="s">
        <v>3586</v>
      </c>
      <c r="B3581" s="3" t="n">
        <v>38.0937118530273</v>
      </c>
      <c r="C3581" s="3" t="n">
        <v>9.07131671905517</v>
      </c>
      <c r="D3581" s="3" t="n">
        <v>31.0962314605712</v>
      </c>
      <c r="E3581" s="3" t="n">
        <v>8.5253324508667</v>
      </c>
      <c r="F3581" s="3" t="n">
        <v>265.105712890625</v>
      </c>
      <c r="G3581" s="3" t="n">
        <v>0.767176806926727</v>
      </c>
    </row>
    <row r="3582" customFormat="false" ht="13.8" hidden="false" customHeight="false" outlineLevel="0" collapsed="false">
      <c r="A3582" s="2" t="s">
        <v>3587</v>
      </c>
      <c r="B3582" s="3" t="n">
        <v>38.0789108276367</v>
      </c>
      <c r="C3582" s="3" t="n">
        <v>9.08855247497558</v>
      </c>
      <c r="D3582" s="3" t="n">
        <v>31.0795135498046</v>
      </c>
      <c r="E3582" s="3" t="n">
        <v>8.52982521057128</v>
      </c>
      <c r="F3582" s="3" t="n">
        <v>265.102813720703</v>
      </c>
      <c r="G3582" s="3" t="n">
        <v>0.766011178493499</v>
      </c>
    </row>
    <row r="3583" customFormat="false" ht="13.8" hidden="false" customHeight="false" outlineLevel="0" collapsed="false">
      <c r="A3583" s="2" t="s">
        <v>3588</v>
      </c>
      <c r="B3583" s="3" t="n">
        <v>38.1479682922363</v>
      </c>
      <c r="C3583" s="3" t="n">
        <v>9.07783699035644</v>
      </c>
      <c r="D3583" s="3" t="n">
        <v>31.1953735351562</v>
      </c>
      <c r="E3583" s="3" t="n">
        <v>8.53164958953857</v>
      </c>
      <c r="F3583" s="3" t="n">
        <v>266.148010253906</v>
      </c>
      <c r="G3583" s="3" t="n">
        <v>0.76854521036148</v>
      </c>
    </row>
    <row r="3584" customFormat="false" ht="13.8" hidden="false" customHeight="false" outlineLevel="0" collapsed="false">
      <c r="A3584" s="2" t="s">
        <v>3589</v>
      </c>
      <c r="B3584" s="3" t="n">
        <v>38.0699119567871</v>
      </c>
      <c r="C3584" s="3" t="n">
        <v>9.12857341766357</v>
      </c>
      <c r="D3584" s="3" t="n">
        <v>31.0504188537597</v>
      </c>
      <c r="E3584" s="3" t="n">
        <v>8.55359554290771</v>
      </c>
      <c r="F3584" s="3" t="n">
        <v>265.592712402343</v>
      </c>
      <c r="G3584" s="3" t="n">
        <v>0.764242827892303</v>
      </c>
    </row>
    <row r="3585" customFormat="false" ht="13.8" hidden="false" customHeight="false" outlineLevel="0" collapsed="false">
      <c r="A3585" s="2" t="s">
        <v>3590</v>
      </c>
      <c r="B3585" s="3" t="n">
        <v>38.0805435180664</v>
      </c>
      <c r="C3585" s="3" t="n">
        <v>9.09286308288574</v>
      </c>
      <c r="D3585" s="3" t="n">
        <v>31.0746517181396</v>
      </c>
      <c r="E3585" s="3" t="n">
        <v>8.52887153625488</v>
      </c>
      <c r="F3585" s="3" t="n">
        <v>265.031707763671</v>
      </c>
      <c r="G3585" s="3" t="n">
        <v>0.76540982723236</v>
      </c>
    </row>
    <row r="3586" customFormat="false" ht="13.8" hidden="false" customHeight="false" outlineLevel="0" collapsed="false">
      <c r="A3586" s="2" t="s">
        <v>3591</v>
      </c>
      <c r="B3586" s="3" t="n">
        <v>38.0725173950195</v>
      </c>
      <c r="C3586" s="3" t="n">
        <v>9.13962173461914</v>
      </c>
      <c r="D3586" s="3" t="n">
        <v>31.0690879821777</v>
      </c>
      <c r="E3586" s="3" t="n">
        <v>8.57211112976074</v>
      </c>
      <c r="F3586" s="3" t="n">
        <v>266.327667236328</v>
      </c>
      <c r="G3586" s="3" t="n">
        <v>0.765378892421722</v>
      </c>
    </row>
    <row r="3587" customFormat="false" ht="13.8" hidden="false" customHeight="false" outlineLevel="0" collapsed="false">
      <c r="A3587" s="2" t="s">
        <v>3592</v>
      </c>
      <c r="B3587" s="3" t="n">
        <v>38.129108428955</v>
      </c>
      <c r="C3587" s="3" t="n">
        <v>9.10945510864257</v>
      </c>
      <c r="D3587" s="3" t="n">
        <v>31.1371955871582</v>
      </c>
      <c r="E3587" s="3" t="n">
        <v>8.53924179077148</v>
      </c>
      <c r="F3587" s="3" t="n">
        <v>265.888031005859</v>
      </c>
      <c r="G3587" s="3" t="n">
        <v>0.765507996082305</v>
      </c>
    </row>
    <row r="3588" customFormat="false" ht="13.8" hidden="false" customHeight="false" outlineLevel="0" collapsed="false">
      <c r="A3588" s="2" t="s">
        <v>3593</v>
      </c>
      <c r="B3588" s="3" t="n">
        <v>38.1165313720703</v>
      </c>
      <c r="C3588" s="3" t="n">
        <v>9.06091022491455</v>
      </c>
      <c r="D3588" s="3" t="n">
        <v>31.1925334930419</v>
      </c>
      <c r="E3588" s="3" t="n">
        <v>8.50562763214111</v>
      </c>
      <c r="F3588" s="3" t="n">
        <v>265.312072753906</v>
      </c>
      <c r="G3588" s="3" t="n">
        <v>0.768195569515228</v>
      </c>
    </row>
    <row r="3589" customFormat="false" ht="13.8" hidden="false" customHeight="false" outlineLevel="0" collapsed="false">
      <c r="A3589" s="2" t="s">
        <v>3594</v>
      </c>
      <c r="B3589" s="3" t="n">
        <v>38.0651359558105</v>
      </c>
      <c r="C3589" s="3" t="n">
        <v>9.09183311462402</v>
      </c>
      <c r="D3589" s="3" t="n">
        <v>31.0665187835693</v>
      </c>
      <c r="E3589" s="3" t="n">
        <v>8.54215812683105</v>
      </c>
      <c r="F3589" s="3" t="n">
        <v>265.375122070312</v>
      </c>
      <c r="G3589" s="3" t="n">
        <v>0.766798675060272</v>
      </c>
    </row>
    <row r="3590" customFormat="false" ht="13.8" hidden="false" customHeight="false" outlineLevel="0" collapsed="false">
      <c r="A3590" s="2" t="s">
        <v>3595</v>
      </c>
      <c r="B3590" s="3" t="n">
        <v>37.9661750793457</v>
      </c>
      <c r="C3590" s="3" t="n">
        <v>9.12002658843994</v>
      </c>
      <c r="D3590" s="3" t="n">
        <v>30.9413566589355</v>
      </c>
      <c r="E3590" s="3" t="n">
        <v>8.57072830200195</v>
      </c>
      <c r="F3590" s="3" t="n">
        <v>265.189971923828</v>
      </c>
      <c r="G3590" s="3" t="n">
        <v>0.765886008739471</v>
      </c>
    </row>
    <row r="3591" customFormat="false" ht="13.8" hidden="false" customHeight="false" outlineLevel="0" collapsed="false">
      <c r="A3591" s="2" t="s">
        <v>3596</v>
      </c>
      <c r="B3591" s="3" t="n">
        <v>38.0242462158203</v>
      </c>
      <c r="C3591" s="3" t="n">
        <v>9.11984252929687</v>
      </c>
      <c r="D3591" s="3" t="n">
        <v>31.0669002532959</v>
      </c>
      <c r="E3591" s="3" t="n">
        <v>8.54896926879882</v>
      </c>
      <c r="F3591" s="3" t="n">
        <v>265.589965820312</v>
      </c>
      <c r="G3591" s="3" t="n">
        <v>0.765885233879089</v>
      </c>
    </row>
    <row r="3592" customFormat="false" ht="13.8" hidden="false" customHeight="false" outlineLevel="0" collapsed="false">
      <c r="A3592" s="2" t="s">
        <v>3597</v>
      </c>
      <c r="B3592" s="3" t="n">
        <v>38.0917854309082</v>
      </c>
      <c r="C3592" s="3" t="n">
        <v>9.11293792724609</v>
      </c>
      <c r="D3592" s="3" t="n">
        <v>31.0406551361084</v>
      </c>
      <c r="E3592" s="3" t="n">
        <v>8.53240585327148</v>
      </c>
      <c r="F3592" s="3" t="n">
        <v>264.851470947265</v>
      </c>
      <c r="G3592" s="3" t="n">
        <v>0.762979090213775</v>
      </c>
    </row>
    <row r="3593" customFormat="false" ht="13.8" hidden="false" customHeight="false" outlineLevel="0" collapsed="false">
      <c r="A3593" s="2" t="s">
        <v>3598</v>
      </c>
      <c r="B3593" s="3" t="n">
        <v>38.0187950134277</v>
      </c>
      <c r="C3593" s="3" t="n">
        <v>9.15326595306396</v>
      </c>
      <c r="D3593" s="3" t="n">
        <v>31.0063076019287</v>
      </c>
      <c r="E3593" s="3" t="n">
        <v>8.56939125061035</v>
      </c>
      <c r="F3593" s="3" t="n">
        <v>265.705169677734</v>
      </c>
      <c r="G3593" s="3" t="n">
        <v>0.763529062271118</v>
      </c>
    </row>
    <row r="3594" customFormat="false" ht="13.8" hidden="false" customHeight="false" outlineLevel="0" collapsed="false">
      <c r="A3594" s="2" t="s">
        <v>3599</v>
      </c>
      <c r="B3594" s="3" t="n">
        <v>38.0666465759277</v>
      </c>
      <c r="C3594" s="3" t="n">
        <v>9.14125633239746</v>
      </c>
      <c r="D3594" s="3" t="n">
        <v>30.9143962860107</v>
      </c>
      <c r="E3594" s="3" t="n">
        <v>8.57137584686279</v>
      </c>
      <c r="F3594" s="3" t="n">
        <v>264.978912353515</v>
      </c>
      <c r="G3594" s="3" t="n">
        <v>0.761484026908874</v>
      </c>
    </row>
    <row r="3595" customFormat="false" ht="13.8" hidden="false" customHeight="false" outlineLevel="0" collapsed="false">
      <c r="A3595" s="2" t="s">
        <v>3600</v>
      </c>
      <c r="B3595" s="3" t="n">
        <v>38.0808448791503</v>
      </c>
      <c r="C3595" s="3" t="n">
        <v>9.1028299331665</v>
      </c>
      <c r="D3595" s="3" t="n">
        <v>31.0477142333984</v>
      </c>
      <c r="E3595" s="3" t="n">
        <v>8.54488658905029</v>
      </c>
      <c r="F3595" s="3" t="n">
        <v>265.299194335937</v>
      </c>
      <c r="G3595" s="3" t="n">
        <v>0.765337407588958</v>
      </c>
    </row>
    <row r="3596" customFormat="false" ht="13.8" hidden="false" customHeight="false" outlineLevel="0" collapsed="false">
      <c r="A3596" s="2" t="s">
        <v>3601</v>
      </c>
      <c r="B3596" s="3" t="n">
        <v>38.1371383666992</v>
      </c>
      <c r="C3596" s="3" t="n">
        <v>9.10159683227539</v>
      </c>
      <c r="D3596" s="3" t="n">
        <v>31.141487121582</v>
      </c>
      <c r="E3596" s="3" t="n">
        <v>8.54675483703613</v>
      </c>
      <c r="F3596" s="3" t="n">
        <v>266.158660888671</v>
      </c>
      <c r="G3596" s="3" t="n">
        <v>0.76678729057312</v>
      </c>
    </row>
    <row r="3597" customFormat="false" ht="13.8" hidden="false" customHeight="false" outlineLevel="0" collapsed="false">
      <c r="A3597" s="2" t="s">
        <v>3602</v>
      </c>
      <c r="B3597" s="3" t="n">
        <v>38.172981262207</v>
      </c>
      <c r="C3597" s="3" t="n">
        <v>9.09296607971191</v>
      </c>
      <c r="D3597" s="3" t="n">
        <v>31.1248226165771</v>
      </c>
      <c r="E3597" s="3" t="n">
        <v>8.54054260253906</v>
      </c>
      <c r="F3597" s="3" t="n">
        <v>265.822875976562</v>
      </c>
      <c r="G3597" s="3" t="n">
        <v>0.765827059745788</v>
      </c>
    </row>
    <row r="3598" customFormat="false" ht="13.8" hidden="false" customHeight="false" outlineLevel="0" collapsed="false">
      <c r="A3598" s="2" t="s">
        <v>3603</v>
      </c>
      <c r="B3598" s="3" t="n">
        <v>38.1385383605957</v>
      </c>
      <c r="C3598" s="3" t="n">
        <v>9.14109325408935</v>
      </c>
      <c r="D3598" s="3" t="n">
        <v>31.0910091400146</v>
      </c>
      <c r="E3598" s="3" t="n">
        <v>8.5662260055542</v>
      </c>
      <c r="F3598" s="3" t="n">
        <v>266.332611083984</v>
      </c>
      <c r="G3598" s="3" t="n">
        <v>0.76394510269165</v>
      </c>
    </row>
    <row r="3599" customFormat="false" ht="13.8" hidden="false" customHeight="false" outlineLevel="0" collapsed="false">
      <c r="A3599" s="2" t="s">
        <v>3604</v>
      </c>
      <c r="B3599" s="3" t="n">
        <v>38.0824851989746</v>
      </c>
      <c r="C3599" s="3" t="n">
        <v>9.15237617492675</v>
      </c>
      <c r="D3599" s="3" t="n">
        <v>31.0726432800292</v>
      </c>
      <c r="E3599" s="3" t="n">
        <v>8.57961559295654</v>
      </c>
      <c r="F3599" s="3" t="n">
        <v>266.591339111328</v>
      </c>
      <c r="G3599" s="3" t="n">
        <v>0.764868676662445</v>
      </c>
    </row>
    <row r="3600" customFormat="false" ht="13.8" hidden="false" customHeight="false" outlineLevel="0" collapsed="false">
      <c r="A3600" s="2" t="s">
        <v>3605</v>
      </c>
      <c r="B3600" s="3" t="n">
        <v>38.1363639831543</v>
      </c>
      <c r="C3600" s="3" t="n">
        <v>9.15029144287109</v>
      </c>
      <c r="D3600" s="3" t="n">
        <v>31.1274032592773</v>
      </c>
      <c r="E3600" s="3" t="n">
        <v>8.57362461090087</v>
      </c>
      <c r="F3600" s="3" t="n">
        <v>266.87466430664</v>
      </c>
      <c r="G3600" s="3" t="n">
        <v>0.764774024486541</v>
      </c>
    </row>
    <row r="3601" customFormat="false" ht="13.8" hidden="false" customHeight="false" outlineLevel="0" collapsed="false">
      <c r="A3601" s="2" t="s">
        <v>3606</v>
      </c>
      <c r="B3601" s="3" t="n">
        <v>38.1478538513183</v>
      </c>
      <c r="C3601" s="3" t="n">
        <v>9.13795185089111</v>
      </c>
      <c r="D3601" s="3" t="n">
        <v>31.0809154510498</v>
      </c>
      <c r="E3601" s="3" t="n">
        <v>8.5445909500122</v>
      </c>
      <c r="F3601" s="3" t="n">
        <v>265.573699951171</v>
      </c>
      <c r="G3601" s="3" t="n">
        <v>0.761844038963317</v>
      </c>
    </row>
    <row r="3602" customFormat="false" ht="13.8" hidden="false" customHeight="false" outlineLevel="0" collapsed="false">
      <c r="A3602" s="2" t="s">
        <v>3607</v>
      </c>
      <c r="B3602" s="3" t="n">
        <v>38.0049629211425</v>
      </c>
      <c r="C3602" s="3" t="n">
        <v>9.11772537231445</v>
      </c>
      <c r="D3602" s="3" t="n">
        <v>30.9633655548095</v>
      </c>
      <c r="E3602" s="3" t="n">
        <v>8.52674579620361</v>
      </c>
      <c r="F3602" s="3" t="n">
        <v>264.01675415039</v>
      </c>
      <c r="G3602" s="3" t="n">
        <v>0.761911749839782</v>
      </c>
    </row>
    <row r="3603" customFormat="false" ht="13.8" hidden="false" customHeight="false" outlineLevel="0" collapsed="false">
      <c r="A3603" s="2" t="s">
        <v>3608</v>
      </c>
      <c r="B3603" s="3" t="n">
        <v>38.0372810363769</v>
      </c>
      <c r="C3603" s="3" t="n">
        <v>9.1247272491455</v>
      </c>
      <c r="D3603" s="3" t="n">
        <v>30.9841632843017</v>
      </c>
      <c r="E3603" s="3" t="n">
        <v>8.53837299346923</v>
      </c>
      <c r="F3603" s="3" t="n">
        <v>264.55435180664</v>
      </c>
      <c r="G3603" s="3" t="n">
        <v>0.762229144573211</v>
      </c>
    </row>
    <row r="3604" customFormat="false" ht="13.8" hidden="false" customHeight="false" outlineLevel="0" collapsed="false">
      <c r="A3604" s="2" t="s">
        <v>3609</v>
      </c>
      <c r="B3604" s="3" t="n">
        <v>38.116111755371</v>
      </c>
      <c r="C3604" s="3" t="n">
        <v>9.14956665039062</v>
      </c>
      <c r="D3604" s="3" t="n">
        <v>31.0627822875976</v>
      </c>
      <c r="E3604" s="3" t="n">
        <v>8.57552528381347</v>
      </c>
      <c r="F3604" s="3" t="n">
        <v>266.379669189453</v>
      </c>
      <c r="G3604" s="3" t="n">
        <v>0.76382166147232</v>
      </c>
    </row>
    <row r="3605" customFormat="false" ht="13.8" hidden="false" customHeight="false" outlineLevel="0" collapsed="false">
      <c r="A3605" s="2" t="s">
        <v>3610</v>
      </c>
      <c r="B3605" s="3" t="n">
        <v>38.0585899353027</v>
      </c>
      <c r="C3605" s="3" t="n">
        <v>9.11122798919677</v>
      </c>
      <c r="D3605" s="3" t="n">
        <v>31.0487308502197</v>
      </c>
      <c r="E3605" s="3" t="n">
        <v>8.54536914825439</v>
      </c>
      <c r="F3605" s="3" t="n">
        <v>265.322875976562</v>
      </c>
      <c r="G3605" s="3" t="n">
        <v>0.765147387981414</v>
      </c>
    </row>
    <row r="3606" customFormat="false" ht="13.8" hidden="false" customHeight="false" outlineLevel="0" collapsed="false">
      <c r="A3606" s="2" t="s">
        <v>3611</v>
      </c>
      <c r="B3606" s="3" t="n">
        <v>38.0679740905761</v>
      </c>
      <c r="C3606" s="3" t="n">
        <v>9.13790798187255</v>
      </c>
      <c r="D3606" s="3" t="n">
        <v>31.0765323638916</v>
      </c>
      <c r="E3606" s="3" t="n">
        <v>8.56142997741699</v>
      </c>
      <c r="F3606" s="3" t="n">
        <v>266.0595703125</v>
      </c>
      <c r="G3606" s="3" t="n">
        <v>0.764843106269836</v>
      </c>
    </row>
    <row r="3607" customFormat="false" ht="13.8" hidden="false" customHeight="false" outlineLevel="0" collapsed="false">
      <c r="A3607" s="2" t="s">
        <v>3612</v>
      </c>
      <c r="B3607" s="3" t="n">
        <v>38.0950393676757</v>
      </c>
      <c r="C3607" s="3" t="n">
        <v>9.09859180450439</v>
      </c>
      <c r="D3607" s="3" t="n">
        <v>31.0552616119384</v>
      </c>
      <c r="E3607" s="3" t="n">
        <v>8.55514430999755</v>
      </c>
      <c r="F3607" s="3" t="n">
        <v>265.682250976562</v>
      </c>
      <c r="G3607" s="3" t="n">
        <v>0.766513705253601</v>
      </c>
    </row>
    <row r="3608" customFormat="false" ht="13.8" hidden="false" customHeight="false" outlineLevel="0" collapsed="false">
      <c r="A3608" s="2" t="s">
        <v>3613</v>
      </c>
      <c r="B3608" s="3" t="n">
        <v>38.0218276977539</v>
      </c>
      <c r="C3608" s="3" t="n">
        <v>9.08734035491943</v>
      </c>
      <c r="D3608" s="3" t="n">
        <v>30.9932518005371</v>
      </c>
      <c r="E3608" s="3" t="n">
        <v>8.53059101104736</v>
      </c>
      <c r="F3608" s="3" t="n">
        <v>264.390747070312</v>
      </c>
      <c r="G3608" s="3" t="n">
        <v>0.765202641487121</v>
      </c>
    </row>
    <row r="3609" customFormat="false" ht="13.8" hidden="false" customHeight="false" outlineLevel="0" collapsed="false">
      <c r="A3609" s="2" t="s">
        <v>3614</v>
      </c>
      <c r="B3609" s="3" t="n">
        <v>38.2484512329101</v>
      </c>
      <c r="C3609" s="3" t="n">
        <v>9.13637351989746</v>
      </c>
      <c r="D3609" s="3" t="n">
        <v>31.2349128723144</v>
      </c>
      <c r="E3609" s="3" t="n">
        <v>8.57246208190918</v>
      </c>
      <c r="F3609" s="3" t="n">
        <v>267.760101318359</v>
      </c>
      <c r="G3609" s="3" t="n">
        <v>0.766228258609771</v>
      </c>
    </row>
    <row r="3610" customFormat="false" ht="13.8" hidden="false" customHeight="false" outlineLevel="0" collapsed="false">
      <c r="A3610" s="2" t="s">
        <v>3615</v>
      </c>
      <c r="B3610" s="3" t="n">
        <v>38.0237007141113</v>
      </c>
      <c r="C3610" s="3" t="n">
        <v>9.17541980743408</v>
      </c>
      <c r="D3610" s="3" t="n">
        <v>30.9962501525878</v>
      </c>
      <c r="E3610" s="3" t="n">
        <v>8.57384204864502</v>
      </c>
      <c r="F3610" s="3" t="n">
        <v>265.756958007812</v>
      </c>
      <c r="G3610" s="3" t="n">
        <v>0.761735737323761</v>
      </c>
    </row>
    <row r="3611" customFormat="false" ht="13.8" hidden="false" customHeight="false" outlineLevel="0" collapsed="false">
      <c r="A3611" s="2" t="s">
        <v>3616</v>
      </c>
      <c r="B3611" s="3" t="n">
        <v>38.192211151123</v>
      </c>
      <c r="C3611" s="3" t="n">
        <v>9.13793468475341</v>
      </c>
      <c r="D3611" s="3" t="n">
        <v>31.0670070648193</v>
      </c>
      <c r="E3611" s="3" t="n">
        <v>8.5691967010498</v>
      </c>
      <c r="F3611" s="3" t="n">
        <v>266.219299316406</v>
      </c>
      <c r="G3611" s="3" t="n">
        <v>0.76281052827835</v>
      </c>
    </row>
    <row r="3612" customFormat="false" ht="13.8" hidden="false" customHeight="false" outlineLevel="0" collapsed="false">
      <c r="A3612" s="2" t="s">
        <v>3617</v>
      </c>
      <c r="B3612" s="3" t="n">
        <v>38.205581665039</v>
      </c>
      <c r="C3612" s="3" t="n">
        <v>9.14030647277832</v>
      </c>
      <c r="D3612" s="3" t="n">
        <v>31.0952453613281</v>
      </c>
      <c r="E3612" s="3" t="n">
        <v>8.55745601654052</v>
      </c>
      <c r="F3612" s="3" t="n">
        <v>266.09619140625</v>
      </c>
      <c r="G3612" s="3" t="n">
        <v>0.761993169784545</v>
      </c>
    </row>
    <row r="3613" customFormat="false" ht="13.8" hidden="false" customHeight="false" outlineLevel="0" collapsed="false">
      <c r="A3613" s="2" t="s">
        <v>3618</v>
      </c>
      <c r="B3613" s="3" t="n">
        <v>38.1097450256347</v>
      </c>
      <c r="C3613" s="3" t="n">
        <v>9.16434955596923</v>
      </c>
      <c r="D3613" s="3" t="n">
        <v>31.011037826538</v>
      </c>
      <c r="E3613" s="3" t="n">
        <v>8.57917881011962</v>
      </c>
      <c r="F3613" s="3" t="n">
        <v>266.049224853515</v>
      </c>
      <c r="G3613" s="3" t="n">
        <v>0.761770784854888</v>
      </c>
    </row>
    <row r="3614" customFormat="false" ht="13.8" hidden="false" customHeight="false" outlineLevel="0" collapsed="false">
      <c r="A3614" s="2" t="s">
        <v>3619</v>
      </c>
      <c r="B3614" s="3" t="n">
        <v>38.0933151245117</v>
      </c>
      <c r="C3614" s="3" t="n">
        <v>9.10743331909179</v>
      </c>
      <c r="D3614" s="3" t="n">
        <v>31.0772876739501</v>
      </c>
      <c r="E3614" s="3" t="n">
        <v>8.54413414001464</v>
      </c>
      <c r="F3614" s="3" t="n">
        <v>265.528503417968</v>
      </c>
      <c r="G3614" s="3" t="n">
        <v>0.765361070632934</v>
      </c>
    </row>
    <row r="3615" customFormat="false" ht="13.8" hidden="false" customHeight="false" outlineLevel="0" collapsed="false">
      <c r="A3615" s="2" t="s">
        <v>3620</v>
      </c>
      <c r="B3615" s="3" t="n">
        <v>38.1048164367675</v>
      </c>
      <c r="C3615" s="3" t="n">
        <v>9.14563560485839</v>
      </c>
      <c r="D3615" s="3" t="n">
        <v>31.0933818817138</v>
      </c>
      <c r="E3615" s="3" t="n">
        <v>8.56140613555908</v>
      </c>
      <c r="F3615" s="3" t="n">
        <v>266.203063964843</v>
      </c>
      <c r="G3615" s="3" t="n">
        <v>0.763869702816009</v>
      </c>
    </row>
    <row r="3616" customFormat="false" ht="13.8" hidden="false" customHeight="false" outlineLevel="0" collapsed="false">
      <c r="A3616" s="2" t="s">
        <v>3621</v>
      </c>
      <c r="B3616" s="3" t="n">
        <v>38.2089080810546</v>
      </c>
      <c r="C3616" s="3" t="n">
        <v>9.14565467834472</v>
      </c>
      <c r="D3616" s="3" t="n">
        <v>31.1642799377441</v>
      </c>
      <c r="E3616" s="3" t="n">
        <v>8.56988525390625</v>
      </c>
      <c r="F3616" s="3" t="n">
        <v>267.074310302734</v>
      </c>
      <c r="G3616" s="3" t="n">
        <v>0.764280319213867</v>
      </c>
    </row>
    <row r="3617" customFormat="false" ht="13.8" hidden="false" customHeight="false" outlineLevel="0" collapsed="false">
      <c r="A3617" s="2" t="s">
        <v>3622</v>
      </c>
      <c r="B3617" s="3" t="n">
        <v>38.1641693115234</v>
      </c>
      <c r="C3617" s="3" t="n">
        <v>9.06799983978271</v>
      </c>
      <c r="D3617" s="3" t="n">
        <v>31.1337757110595</v>
      </c>
      <c r="E3617" s="3" t="n">
        <v>8.5185432434082</v>
      </c>
      <c r="F3617" s="3" t="n">
        <v>265.214416503906</v>
      </c>
      <c r="G3617" s="3" t="n">
        <v>0.76635468006134</v>
      </c>
    </row>
    <row r="3618" customFormat="false" ht="13.8" hidden="false" customHeight="false" outlineLevel="0" collapsed="false">
      <c r="A3618" s="2" t="s">
        <v>3623</v>
      </c>
      <c r="B3618" s="3" t="n">
        <v>38.124771118164</v>
      </c>
      <c r="C3618" s="3" t="n">
        <v>9.07428455352783</v>
      </c>
      <c r="D3618" s="3" t="n">
        <v>31.1078586578369</v>
      </c>
      <c r="E3618" s="3" t="n">
        <v>8.53704643249511</v>
      </c>
      <c r="F3618" s="3" t="n">
        <v>265.569244384765</v>
      </c>
      <c r="G3618" s="3" t="n">
        <v>0.767640948295593</v>
      </c>
    </row>
    <row r="3619" customFormat="false" ht="13.8" hidden="false" customHeight="false" outlineLevel="0" collapsed="false">
      <c r="A3619" s="2" t="s">
        <v>3624</v>
      </c>
      <c r="B3619" s="3" t="n">
        <v>38.2079048156738</v>
      </c>
      <c r="C3619" s="3" t="n">
        <v>9.14264965057373</v>
      </c>
      <c r="D3619" s="3" t="n">
        <v>31.1422748565673</v>
      </c>
      <c r="E3619" s="3" t="n">
        <v>8.56579494476318</v>
      </c>
      <c r="F3619" s="3" t="n">
        <v>266.758331298828</v>
      </c>
      <c r="G3619" s="3" t="n">
        <v>0.763647079467773</v>
      </c>
    </row>
    <row r="3620" customFormat="false" ht="13.8" hidden="false" customHeight="false" outlineLevel="0" collapsed="false">
      <c r="A3620" s="2" t="s">
        <v>3625</v>
      </c>
      <c r="B3620" s="3" t="n">
        <v>38.1703376770019</v>
      </c>
      <c r="C3620" s="3" t="n">
        <v>9.08896446228027</v>
      </c>
      <c r="D3620" s="3" t="n">
        <v>31.1717681884765</v>
      </c>
      <c r="E3620" s="3" t="n">
        <v>8.53097152709961</v>
      </c>
      <c r="F3620" s="3" t="n">
        <v>265.925476074218</v>
      </c>
      <c r="G3620" s="3" t="n">
        <v>0.766513049602508</v>
      </c>
    </row>
    <row r="3621" customFormat="false" ht="13.8" hidden="false" customHeight="false" outlineLevel="0" collapsed="false">
      <c r="A3621" s="2" t="s">
        <v>3626</v>
      </c>
      <c r="B3621" s="3" t="n">
        <v>38.0659027099609</v>
      </c>
      <c r="C3621" s="3" t="n">
        <v>9.1334171295166</v>
      </c>
      <c r="D3621" s="3" t="n">
        <v>31.0357570648193</v>
      </c>
      <c r="E3621" s="3" t="n">
        <v>8.56026363372802</v>
      </c>
      <c r="F3621" s="3" t="n">
        <v>265.674255371093</v>
      </c>
      <c r="G3621" s="3" t="n">
        <v>0.764152526855468</v>
      </c>
    </row>
    <row r="3622" customFormat="false" ht="13.8" hidden="false" customHeight="false" outlineLevel="0" collapsed="false">
      <c r="A3622" s="2" t="s">
        <v>3627</v>
      </c>
      <c r="B3622" s="3" t="n">
        <v>38.1914749145507</v>
      </c>
      <c r="C3622" s="3" t="n">
        <v>9.13009738922119</v>
      </c>
      <c r="D3622" s="3" t="n">
        <v>31.1927146911621</v>
      </c>
      <c r="E3622" s="3" t="n">
        <v>8.55720806121826</v>
      </c>
      <c r="F3622" s="3" t="n">
        <v>266.922546386718</v>
      </c>
      <c r="G3622" s="3" t="n">
        <v>0.765496850013732</v>
      </c>
    </row>
    <row r="3623" customFormat="false" ht="13.8" hidden="false" customHeight="false" outlineLevel="0" collapsed="false">
      <c r="A3623" s="2" t="s">
        <v>3628</v>
      </c>
      <c r="B3623" s="3" t="n">
        <v>38.2364158630371</v>
      </c>
      <c r="C3623" s="3" t="n">
        <v>9.08347034454345</v>
      </c>
      <c r="D3623" s="3" t="n">
        <v>31.2214374542236</v>
      </c>
      <c r="E3623" s="3" t="n">
        <v>8.52890300750732</v>
      </c>
      <c r="F3623" s="3" t="n">
        <v>266.284606933593</v>
      </c>
      <c r="G3623" s="3" t="n">
        <v>0.766685187816619</v>
      </c>
    </row>
    <row r="3624" customFormat="false" ht="13.8" hidden="false" customHeight="false" outlineLevel="0" collapsed="false">
      <c r="A3624" s="2" t="s">
        <v>3629</v>
      </c>
      <c r="B3624" s="3" t="n">
        <v>38.1776046752929</v>
      </c>
      <c r="C3624" s="3" t="n">
        <v>9.10341644287109</v>
      </c>
      <c r="D3624" s="3" t="n">
        <v>31.21236038208</v>
      </c>
      <c r="E3624" s="3" t="n">
        <v>8.54056358337402</v>
      </c>
      <c r="F3624" s="3" t="n">
        <v>266.571136474609</v>
      </c>
      <c r="G3624" s="3" t="n">
        <v>0.767008244991302</v>
      </c>
    </row>
    <row r="3625" customFormat="false" ht="13.8" hidden="false" customHeight="false" outlineLevel="0" collapsed="false">
      <c r="A3625" s="2" t="s">
        <v>3630</v>
      </c>
      <c r="B3625" s="3" t="n">
        <v>38.1079139709472</v>
      </c>
      <c r="C3625" s="3" t="n">
        <v>9.08752727508545</v>
      </c>
      <c r="D3625" s="3" t="n">
        <v>31.1035537719726</v>
      </c>
      <c r="E3625" s="3" t="n">
        <v>8.53162574768066</v>
      </c>
      <c r="F3625" s="3" t="n">
        <v>265.363891601562</v>
      </c>
      <c r="G3625" s="3" t="n">
        <v>0.76626843214035</v>
      </c>
    </row>
    <row r="3626" customFormat="false" ht="13.8" hidden="false" customHeight="false" outlineLevel="0" collapsed="false">
      <c r="A3626" s="2" t="s">
        <v>3631</v>
      </c>
      <c r="B3626" s="3" t="n">
        <v>38.0946159362793</v>
      </c>
      <c r="C3626" s="3" t="n">
        <v>9.11666965484619</v>
      </c>
      <c r="D3626" s="3" t="n">
        <v>31.1303081512451</v>
      </c>
      <c r="E3626" s="3" t="n">
        <v>8.54841804504394</v>
      </c>
      <c r="F3626" s="3" t="n">
        <v>266.11489868164</v>
      </c>
      <c r="G3626" s="3" t="n">
        <v>0.766248047351837</v>
      </c>
    </row>
    <row r="3627" customFormat="false" ht="13.8" hidden="false" customHeight="false" outlineLevel="0" collapsed="false">
      <c r="A3627" s="2" t="s">
        <v>3632</v>
      </c>
      <c r="B3627" s="3" t="n">
        <v>38.2068939208984</v>
      </c>
      <c r="C3627" s="3" t="n">
        <v>9.14473819732666</v>
      </c>
      <c r="D3627" s="3" t="n">
        <v>31.1843147277832</v>
      </c>
      <c r="E3627" s="3" t="n">
        <v>8.55487728118896</v>
      </c>
      <c r="F3627" s="3" t="n">
        <v>266.77798461914</v>
      </c>
      <c r="G3627" s="3" t="n">
        <v>0.763549089431762</v>
      </c>
    </row>
    <row r="3628" customFormat="false" ht="13.8" hidden="false" customHeight="false" outlineLevel="0" collapsed="false">
      <c r="A3628" s="2" t="s">
        <v>3633</v>
      </c>
      <c r="B3628" s="3" t="n">
        <v>38.0789337158203</v>
      </c>
      <c r="C3628" s="3" t="n">
        <v>9.14491844177246</v>
      </c>
      <c r="D3628" s="3" t="n">
        <v>31.0366249084472</v>
      </c>
      <c r="E3628" s="3" t="n">
        <v>8.56913948059082</v>
      </c>
      <c r="F3628" s="3" t="n">
        <v>265.957153320312</v>
      </c>
      <c r="G3628" s="3" t="n">
        <v>0.763742685317993</v>
      </c>
    </row>
    <row r="3629" customFormat="false" ht="13.8" hidden="false" customHeight="false" outlineLevel="0" collapsed="false">
      <c r="A3629" s="2" t="s">
        <v>3634</v>
      </c>
      <c r="B3629" s="3" t="n">
        <v>38.0888137817382</v>
      </c>
      <c r="C3629" s="3" t="n">
        <v>9.14608573913574</v>
      </c>
      <c r="D3629" s="3" t="n">
        <v>31.1230754852294</v>
      </c>
      <c r="E3629" s="3" t="n">
        <v>8.57124614715576</v>
      </c>
      <c r="F3629" s="3" t="n">
        <v>266.763549804687</v>
      </c>
      <c r="G3629" s="3" t="n">
        <v>0.765761911869049</v>
      </c>
    </row>
    <row r="3630" customFormat="false" ht="13.8" hidden="false" customHeight="false" outlineLevel="0" collapsed="false">
      <c r="A3630" s="2" t="s">
        <v>3635</v>
      </c>
      <c r="B3630" s="3" t="n">
        <v>37.9888343811035</v>
      </c>
      <c r="C3630" s="3" t="n">
        <v>9.09551239013671</v>
      </c>
      <c r="D3630" s="3" t="n">
        <v>30.934377670288</v>
      </c>
      <c r="E3630" s="3" t="n">
        <v>8.52868556976318</v>
      </c>
      <c r="F3630" s="3" t="n">
        <v>263.82958984375</v>
      </c>
      <c r="G3630" s="3" t="n">
        <v>0.76355504989624</v>
      </c>
    </row>
    <row r="3631" customFormat="false" ht="13.8" hidden="false" customHeight="false" outlineLevel="0" collapsed="false">
      <c r="A3631" s="2" t="s">
        <v>3636</v>
      </c>
      <c r="B3631" s="3" t="n">
        <v>37.9930877685546</v>
      </c>
      <c r="C3631" s="3" t="n">
        <v>9.13676738739013</v>
      </c>
      <c r="D3631" s="3" t="n">
        <v>30.9521884918212</v>
      </c>
      <c r="E3631" s="3" t="n">
        <v>8.55203533172607</v>
      </c>
      <c r="F3631" s="3" t="n">
        <v>264.704223632812</v>
      </c>
      <c r="G3631" s="3" t="n">
        <v>0.762541890144348</v>
      </c>
    </row>
    <row r="3632" customFormat="false" ht="13.8" hidden="false" customHeight="false" outlineLevel="0" collapsed="false">
      <c r="A3632" s="2" t="s">
        <v>3637</v>
      </c>
      <c r="B3632" s="3" t="n">
        <v>38.0817604064941</v>
      </c>
      <c r="C3632" s="3" t="n">
        <v>9.16584682464599</v>
      </c>
      <c r="D3632" s="3" t="n">
        <v>31.0260181427001</v>
      </c>
      <c r="E3632" s="3" t="n">
        <v>8.5603380203247</v>
      </c>
      <c r="F3632" s="3" t="n">
        <v>265.593200683593</v>
      </c>
      <c r="G3632" s="3" t="n">
        <v>0.760899603366851</v>
      </c>
    </row>
    <row r="3633" customFormat="false" ht="13.8" hidden="false" customHeight="false" outlineLevel="0" collapsed="false">
      <c r="A3633" s="2" t="s">
        <v>3638</v>
      </c>
      <c r="B3633" s="3" t="n">
        <v>38.1338806152343</v>
      </c>
      <c r="C3633" s="3" t="n">
        <v>9.1276044845581</v>
      </c>
      <c r="D3633" s="3" t="n">
        <v>31.0059299468994</v>
      </c>
      <c r="E3633" s="3" t="n">
        <v>8.56411838531494</v>
      </c>
      <c r="F3633" s="3" t="n">
        <v>265.538452148437</v>
      </c>
      <c r="G3633" s="3" t="n">
        <v>0.762885928153991</v>
      </c>
    </row>
    <row r="3634" customFormat="false" ht="13.8" hidden="false" customHeight="false" outlineLevel="0" collapsed="false">
      <c r="A3634" s="2" t="s">
        <v>3639</v>
      </c>
      <c r="B3634" s="3" t="n">
        <v>38.0129585266113</v>
      </c>
      <c r="C3634" s="3" t="n">
        <v>9.09135341644287</v>
      </c>
      <c r="D3634" s="3" t="n">
        <v>31.0025310516357</v>
      </c>
      <c r="E3634" s="3" t="n">
        <v>8.5317211151123</v>
      </c>
      <c r="F3634" s="3" t="n">
        <v>264.504943847656</v>
      </c>
      <c r="G3634" s="3" t="n">
        <v>0.765373766422271</v>
      </c>
    </row>
    <row r="3635" customFormat="false" ht="13.8" hidden="false" customHeight="false" outlineLevel="0" collapsed="false">
      <c r="A3635" s="2" t="s">
        <v>3640</v>
      </c>
      <c r="B3635" s="3" t="n">
        <v>38.0122642517089</v>
      </c>
      <c r="C3635" s="3" t="n">
        <v>9.1308364868164</v>
      </c>
      <c r="D3635" s="3" t="n">
        <v>30.9750785827636</v>
      </c>
      <c r="E3635" s="3" t="n">
        <v>8.53483390808105</v>
      </c>
      <c r="F3635" s="3" t="n">
        <v>264.367156982421</v>
      </c>
      <c r="G3635" s="3" t="n">
        <v>0.761681139469146</v>
      </c>
    </row>
    <row r="3636" customFormat="false" ht="13.8" hidden="false" customHeight="false" outlineLevel="0" collapsed="false">
      <c r="A3636" s="2" t="s">
        <v>3641</v>
      </c>
      <c r="B3636" s="3" t="n">
        <v>38.0653648376464</v>
      </c>
      <c r="C3636" s="3" t="n">
        <v>9.14761734008789</v>
      </c>
      <c r="D3636" s="3" t="n">
        <v>31.0312843322753</v>
      </c>
      <c r="E3636" s="3" t="n">
        <v>8.56451892852783</v>
      </c>
      <c r="F3636" s="3" t="n">
        <v>265.768035888671</v>
      </c>
      <c r="G3636" s="3" t="n">
        <v>0.763246417045593</v>
      </c>
    </row>
    <row r="3637" customFormat="false" ht="13.8" hidden="false" customHeight="false" outlineLevel="0" collapsed="false">
      <c r="A3637" s="2" t="s">
        <v>3642</v>
      </c>
      <c r="B3637" s="3" t="n">
        <v>37.9651908874511</v>
      </c>
      <c r="C3637" s="3" t="n">
        <v>9.08700561523437</v>
      </c>
      <c r="D3637" s="3" t="n">
        <v>30.9004249572753</v>
      </c>
      <c r="E3637" s="3" t="n">
        <v>8.52497482299804</v>
      </c>
      <c r="F3637" s="3" t="n">
        <v>263.425354003906</v>
      </c>
      <c r="G3637" s="3" t="n">
        <v>0.763574123382568</v>
      </c>
    </row>
    <row r="3638" customFormat="false" ht="13.8" hidden="false" customHeight="false" outlineLevel="0" collapsed="false">
      <c r="A3638" s="2" t="s">
        <v>3643</v>
      </c>
      <c r="B3638" s="3" t="n">
        <v>38.0610847473144</v>
      </c>
      <c r="C3638" s="3" t="n">
        <v>9.1491641998291</v>
      </c>
      <c r="D3638" s="3" t="n">
        <v>31.0428714752197</v>
      </c>
      <c r="E3638" s="3" t="n">
        <v>8.54530334472656</v>
      </c>
      <c r="F3638" s="3" t="n">
        <v>265.270751953125</v>
      </c>
      <c r="G3638" s="3" t="n">
        <v>0.761775135993957</v>
      </c>
    </row>
    <row r="3639" customFormat="false" ht="13.8" hidden="false" customHeight="false" outlineLevel="0" collapsed="false">
      <c r="A3639" s="2" t="s">
        <v>3644</v>
      </c>
      <c r="B3639" s="3" t="n">
        <v>38.0933036804199</v>
      </c>
      <c r="C3639" s="3" t="n">
        <v>9.13341045379638</v>
      </c>
      <c r="D3639" s="3" t="n">
        <v>30.9784221649169</v>
      </c>
      <c r="E3639" s="3" t="n">
        <v>8.55845928192138</v>
      </c>
      <c r="F3639" s="3" t="n">
        <v>265.127563476562</v>
      </c>
      <c r="G3639" s="3" t="n">
        <v>0.762032091617584</v>
      </c>
    </row>
    <row r="3640" customFormat="false" ht="13.8" hidden="false" customHeight="false" outlineLevel="0" collapsed="false">
      <c r="A3640" s="2" t="s">
        <v>3645</v>
      </c>
      <c r="B3640" s="3" t="n">
        <v>38.0664329528808</v>
      </c>
      <c r="C3640" s="3" t="n">
        <v>9.14608001708984</v>
      </c>
      <c r="D3640" s="3" t="n">
        <v>31.0149154663085</v>
      </c>
      <c r="E3640" s="3" t="n">
        <v>8.55678844451904</v>
      </c>
      <c r="F3640" s="3" t="n">
        <v>265.388061523437</v>
      </c>
      <c r="G3640" s="3" t="n">
        <v>0.762261867523193</v>
      </c>
    </row>
    <row r="3641" customFormat="false" ht="13.8" hidden="false" customHeight="false" outlineLevel="0" collapsed="false">
      <c r="A3641" s="2" t="s">
        <v>3646</v>
      </c>
      <c r="B3641" s="3" t="n">
        <v>38.0263633728027</v>
      </c>
      <c r="C3641" s="3" t="n">
        <v>9.07859516143798</v>
      </c>
      <c r="D3641" s="3" t="n">
        <v>30.9851341247558</v>
      </c>
      <c r="E3641" s="3" t="n">
        <v>8.53249263763427</v>
      </c>
      <c r="F3641" s="3" t="n">
        <v>264.380432128906</v>
      </c>
      <c r="G3641" s="3" t="n">
        <v>0.765818536281585</v>
      </c>
    </row>
    <row r="3642" customFormat="false" ht="13.8" hidden="false" customHeight="false" outlineLevel="0" collapsed="false">
      <c r="A3642" s="2" t="s">
        <v>3647</v>
      </c>
      <c r="B3642" s="3" t="n">
        <v>38.1091728210449</v>
      </c>
      <c r="C3642" s="3" t="n">
        <v>9.13033771514892</v>
      </c>
      <c r="D3642" s="3" t="n">
        <v>31.1058158874511</v>
      </c>
      <c r="E3642" s="3" t="n">
        <v>8.56262969970703</v>
      </c>
      <c r="F3642" s="3" t="n">
        <v>266.347595214843</v>
      </c>
      <c r="G3642" s="3" t="n">
        <v>0.76547747850418</v>
      </c>
    </row>
    <row r="3643" customFormat="false" ht="13.8" hidden="false" customHeight="false" outlineLevel="0" collapsed="false">
      <c r="A3643" s="2" t="s">
        <v>3648</v>
      </c>
      <c r="B3643" s="3" t="n">
        <v>38.0653533935546</v>
      </c>
      <c r="C3643" s="3" t="n">
        <v>9.14735317230224</v>
      </c>
      <c r="D3643" s="3" t="n">
        <v>30.9203357696533</v>
      </c>
      <c r="E3643" s="3" t="n">
        <v>8.5593729019165</v>
      </c>
      <c r="F3643" s="3" t="n">
        <v>264.65869140625</v>
      </c>
      <c r="G3643" s="3" t="n">
        <v>0.760082721710205</v>
      </c>
    </row>
    <row r="3644" customFormat="false" ht="13.8" hidden="false" customHeight="false" outlineLevel="0" collapsed="false">
      <c r="A3644" s="2" t="s">
        <v>3649</v>
      </c>
      <c r="B3644" s="3" t="n">
        <v>38.0742416381835</v>
      </c>
      <c r="C3644" s="3" t="n">
        <v>9.11489868164062</v>
      </c>
      <c r="D3644" s="3" t="n">
        <v>31.0346450805664</v>
      </c>
      <c r="E3644" s="3" t="n">
        <v>8.54617309570312</v>
      </c>
      <c r="F3644" s="3" t="n">
        <v>265.227447509765</v>
      </c>
      <c r="G3644" s="3" t="n">
        <v>0.764249861240387</v>
      </c>
    </row>
    <row r="3645" customFormat="false" ht="13.8" hidden="false" customHeight="false" outlineLevel="0" collapsed="false">
      <c r="A3645" s="2" t="s">
        <v>3650</v>
      </c>
      <c r="B3645" s="3" t="n">
        <v>37.8401679992675</v>
      </c>
      <c r="C3645" s="3" t="n">
        <v>8.94610786437988</v>
      </c>
      <c r="D3645" s="3" t="n">
        <v>30.7374114990234</v>
      </c>
      <c r="E3645" s="3" t="n">
        <v>8.41150093078613</v>
      </c>
      <c r="F3645" s="3" t="n">
        <v>258.547760009765</v>
      </c>
      <c r="G3645" s="3" t="n">
        <v>0.763754189014434</v>
      </c>
    </row>
    <row r="3646" customFormat="false" ht="13.8" hidden="false" customHeight="false" outlineLevel="0" collapsed="false">
      <c r="A3646" s="2" t="s">
        <v>3651</v>
      </c>
      <c r="B3646" s="3" t="n">
        <v>37.9967155456543</v>
      </c>
      <c r="C3646" s="3" t="n">
        <v>8.96202087402343</v>
      </c>
      <c r="D3646" s="3" t="n">
        <v>30.8894615173339</v>
      </c>
      <c r="E3646" s="3" t="n">
        <v>8.41314220428466</v>
      </c>
      <c r="F3646" s="3" t="n">
        <v>259.87744140625</v>
      </c>
      <c r="G3646" s="3" t="n">
        <v>0.763161718845367</v>
      </c>
    </row>
    <row r="3647" customFormat="false" ht="13.8" hidden="false" customHeight="false" outlineLevel="0" collapsed="false">
      <c r="A3647" s="2" t="s">
        <v>3652</v>
      </c>
      <c r="B3647" s="3" t="n">
        <v>37.8575820922851</v>
      </c>
      <c r="C3647" s="3" t="n">
        <v>8.9719705581665</v>
      </c>
      <c r="D3647" s="3" t="n">
        <v>30.8150043487548</v>
      </c>
      <c r="E3647" s="3" t="n">
        <v>8.45508956909179</v>
      </c>
      <c r="F3647" s="3" t="n">
        <v>260.54360961914</v>
      </c>
      <c r="G3647" s="3" t="n">
        <v>0.767078340053558</v>
      </c>
    </row>
    <row r="3648" customFormat="false" ht="13.8" hidden="false" customHeight="false" outlineLevel="0" collapsed="false">
      <c r="A3648" s="2" t="s">
        <v>3653</v>
      </c>
      <c r="B3648" s="3" t="n">
        <v>37.7908897399902</v>
      </c>
      <c r="C3648" s="3" t="n">
        <v>8.9870433807373</v>
      </c>
      <c r="D3648" s="3" t="n">
        <v>30.6913528442382</v>
      </c>
      <c r="E3648" s="3" t="n">
        <v>8.43268013000488</v>
      </c>
      <c r="F3648" s="3" t="n">
        <v>258.810363769531</v>
      </c>
      <c r="G3648" s="3" t="n">
        <v>0.762039899826049</v>
      </c>
    </row>
    <row r="3649" customFormat="false" ht="13.8" hidden="false" customHeight="false" outlineLevel="0" collapsed="false">
      <c r="A3649" s="2" t="s">
        <v>3654</v>
      </c>
      <c r="B3649" s="3" t="n">
        <v>37.8028297424316</v>
      </c>
      <c r="C3649" s="3" t="n">
        <v>8.99879932403564</v>
      </c>
      <c r="D3649" s="3" t="n">
        <v>30.7385196685791</v>
      </c>
      <c r="E3649" s="3" t="n">
        <v>8.4543867111206</v>
      </c>
      <c r="F3649" s="3" t="n">
        <v>259.875335693359</v>
      </c>
      <c r="G3649" s="3" t="n">
        <v>0.763934612274169</v>
      </c>
    </row>
    <row r="3650" customFormat="false" ht="13.8" hidden="false" customHeight="false" outlineLevel="0" collapsed="false">
      <c r="A3650" s="2" t="s">
        <v>3655</v>
      </c>
      <c r="B3650" s="3" t="n">
        <v>37.9298629760742</v>
      </c>
      <c r="C3650" s="3" t="n">
        <v>8.97789573669433</v>
      </c>
      <c r="D3650" s="3" t="n">
        <v>30.8305854797363</v>
      </c>
      <c r="E3650" s="3" t="n">
        <v>8.43924522399902</v>
      </c>
      <c r="F3650" s="3" t="n">
        <v>260.186859130859</v>
      </c>
      <c r="G3650" s="3" t="n">
        <v>0.764063656330108</v>
      </c>
    </row>
    <row r="3651" customFormat="false" ht="13.8" hidden="false" customHeight="false" outlineLevel="0" collapsed="false">
      <c r="A3651" s="2" t="s">
        <v>3656</v>
      </c>
      <c r="B3651" s="3" t="n">
        <v>37.7945442199707</v>
      </c>
      <c r="C3651" s="3" t="n">
        <v>9.005220413208</v>
      </c>
      <c r="D3651" s="3" t="n">
        <v>30.7084636688232</v>
      </c>
      <c r="E3651" s="3" t="n">
        <v>8.44368648529052</v>
      </c>
      <c r="F3651" s="3" t="n">
        <v>259.29263305664</v>
      </c>
      <c r="G3651" s="3" t="n">
        <v>0.761845171451568</v>
      </c>
    </row>
    <row r="3652" customFormat="false" ht="13.8" hidden="false" customHeight="false" outlineLevel="0" collapsed="false">
      <c r="A3652" s="2" t="s">
        <v>3657</v>
      </c>
      <c r="B3652" s="3" t="n">
        <v>37.8069992065429</v>
      </c>
      <c r="C3652" s="3" t="n">
        <v>9.00870895385742</v>
      </c>
      <c r="D3652" s="3" t="n">
        <v>30.733491897583</v>
      </c>
      <c r="E3652" s="3" t="n">
        <v>8.44294452667236</v>
      </c>
      <c r="F3652" s="3" t="n">
        <v>259.481170654296</v>
      </c>
      <c r="G3652" s="3" t="n">
        <v>0.761852800846099</v>
      </c>
    </row>
    <row r="3653" customFormat="false" ht="13.8" hidden="false" customHeight="false" outlineLevel="0" collapsed="false">
      <c r="A3653" s="2" t="s">
        <v>3658</v>
      </c>
      <c r="B3653" s="3" t="n">
        <v>37.8657455444335</v>
      </c>
      <c r="C3653" s="3" t="n">
        <v>8.99423885345459</v>
      </c>
      <c r="D3653" s="3" t="n">
        <v>30.7510356903076</v>
      </c>
      <c r="E3653" s="3" t="n">
        <v>8.43953609466552</v>
      </c>
      <c r="F3653" s="3" t="n">
        <v>259.524475097656</v>
      </c>
      <c r="G3653" s="3" t="n">
        <v>0.762021780014038</v>
      </c>
    </row>
    <row r="3654" customFormat="false" ht="13.8" hidden="false" customHeight="false" outlineLevel="0" collapsed="false">
      <c r="A3654" s="2" t="s">
        <v>3659</v>
      </c>
      <c r="B3654" s="3" t="n">
        <v>37.8813858032226</v>
      </c>
      <c r="C3654" s="3" t="n">
        <v>9.00988006591796</v>
      </c>
      <c r="D3654" s="3" t="n">
        <v>30.7908878326416</v>
      </c>
      <c r="E3654" s="3" t="n">
        <v>8.43781566619873</v>
      </c>
      <c r="F3654" s="3" t="n">
        <v>259.807830810546</v>
      </c>
      <c r="G3654" s="3" t="n">
        <v>0.761215031147003</v>
      </c>
    </row>
    <row r="3655" customFormat="false" ht="13.8" hidden="false" customHeight="false" outlineLevel="0" collapsed="false">
      <c r="A3655" s="2" t="s">
        <v>3660</v>
      </c>
      <c r="B3655" s="3" t="n">
        <v>37.9302291870117</v>
      </c>
      <c r="C3655" s="3" t="n">
        <v>8.94899654388427</v>
      </c>
      <c r="D3655" s="3" t="n">
        <v>30.8721160888671</v>
      </c>
      <c r="E3655" s="3" t="n">
        <v>8.41136455535888</v>
      </c>
      <c r="F3655" s="3" t="n">
        <v>259.676635742187</v>
      </c>
      <c r="G3655" s="3" t="n">
        <v>0.765020489692688</v>
      </c>
    </row>
    <row r="3656" customFormat="false" ht="13.8" hidden="false" customHeight="false" outlineLevel="0" collapsed="false">
      <c r="A3656" s="2" t="s">
        <v>3661</v>
      </c>
      <c r="B3656" s="3" t="n">
        <v>37.9631805419921</v>
      </c>
      <c r="C3656" s="3" t="n">
        <v>8.95919418334961</v>
      </c>
      <c r="D3656" s="3" t="n">
        <v>30.7854824066162</v>
      </c>
      <c r="E3656" s="3" t="n">
        <v>8.41291141510009</v>
      </c>
      <c r="F3656" s="3" t="n">
        <v>258.995544433593</v>
      </c>
      <c r="G3656" s="3" t="n">
        <v>0.761483967304229</v>
      </c>
    </row>
    <row r="3657" customFormat="false" ht="13.8" hidden="false" customHeight="false" outlineLevel="0" collapsed="false">
      <c r="A3657" s="2" t="s">
        <v>3662</v>
      </c>
      <c r="B3657" s="3" t="n">
        <v>37.9020385742187</v>
      </c>
      <c r="C3657" s="3" t="n">
        <v>8.98000049591064</v>
      </c>
      <c r="D3657" s="3" t="n">
        <v>30.758955001831</v>
      </c>
      <c r="E3657" s="3" t="n">
        <v>8.42289543151855</v>
      </c>
      <c r="F3657" s="3" t="n">
        <v>259.079467773437</v>
      </c>
      <c r="G3657" s="3" t="n">
        <v>0.761191725730896</v>
      </c>
    </row>
    <row r="3658" customFormat="false" ht="13.8" hidden="false" customHeight="false" outlineLevel="0" collapsed="false">
      <c r="A3658" s="2" t="s">
        <v>3663</v>
      </c>
      <c r="B3658" s="3" t="n">
        <v>37.6948661804199</v>
      </c>
      <c r="C3658" s="3" t="n">
        <v>8.97358989715576</v>
      </c>
      <c r="D3658" s="3" t="n">
        <v>30.6104202270507</v>
      </c>
      <c r="E3658" s="3" t="n">
        <v>8.44190597534179</v>
      </c>
      <c r="F3658" s="3" t="n">
        <v>258.410278320312</v>
      </c>
      <c r="G3658" s="3" t="n">
        <v>0.76394373178482</v>
      </c>
    </row>
    <row r="3659" customFormat="false" ht="13.8" hidden="false" customHeight="false" outlineLevel="0" collapsed="false">
      <c r="A3659" s="2" t="s">
        <v>3664</v>
      </c>
      <c r="B3659" s="3" t="n">
        <v>37.7900772094726</v>
      </c>
      <c r="C3659" s="3" t="n">
        <v>8.99378490447998</v>
      </c>
      <c r="D3659" s="3" t="n">
        <v>30.7284278869628</v>
      </c>
      <c r="E3659" s="3" t="n">
        <v>8.46135902404785</v>
      </c>
      <c r="F3659" s="3" t="n">
        <v>260.004272460937</v>
      </c>
      <c r="G3659" s="3" t="n">
        <v>0.764997839927673</v>
      </c>
    </row>
    <row r="3660" customFormat="false" ht="13.8" hidden="false" customHeight="false" outlineLevel="0" collapsed="false">
      <c r="A3660" s="2" t="s">
        <v>3665</v>
      </c>
      <c r="B3660" s="3" t="n">
        <v>37.8522453308105</v>
      </c>
      <c r="C3660" s="3" t="n">
        <v>9.00097560882568</v>
      </c>
      <c r="D3660" s="3" t="n">
        <v>30.7829990386962</v>
      </c>
      <c r="E3660" s="3" t="n">
        <v>8.46498775482177</v>
      </c>
      <c r="F3660" s="3" t="n">
        <v>260.577697753906</v>
      </c>
      <c r="G3660" s="3" t="n">
        <v>0.764814317226409</v>
      </c>
    </row>
    <row r="3661" customFormat="false" ht="13.8" hidden="false" customHeight="false" outlineLevel="0" collapsed="false">
      <c r="A3661" s="2" t="s">
        <v>3666</v>
      </c>
      <c r="B3661" s="3" t="n">
        <v>37.7585182189941</v>
      </c>
      <c r="C3661" s="3" t="n">
        <v>8.98885440826416</v>
      </c>
      <c r="D3661" s="3" t="n">
        <v>30.7182655334472</v>
      </c>
      <c r="E3661" s="3" t="n">
        <v>8.44468879699707</v>
      </c>
      <c r="F3661" s="3" t="n">
        <v>259.406188964843</v>
      </c>
      <c r="G3661" s="3" t="n">
        <v>0.764295041561126</v>
      </c>
    </row>
    <row r="3662" customFormat="false" ht="13.8" hidden="false" customHeight="false" outlineLevel="0" collapsed="false">
      <c r="A3662" s="2" t="s">
        <v>3667</v>
      </c>
      <c r="B3662" s="3" t="n">
        <v>37.9151573181152</v>
      </c>
      <c r="C3662" s="3" t="n">
        <v>9.00382995605468</v>
      </c>
      <c r="D3662" s="3" t="n">
        <v>30.8746891021728</v>
      </c>
      <c r="E3662" s="3" t="n">
        <v>8.44967555999755</v>
      </c>
      <c r="F3662" s="3" t="n">
        <v>260.881103515625</v>
      </c>
      <c r="G3662" s="3" t="n">
        <v>0.76419198513031</v>
      </c>
    </row>
    <row r="3663" customFormat="false" ht="13.8" hidden="false" customHeight="false" outlineLevel="0" collapsed="false">
      <c r="A3663" s="2" t="s">
        <v>3668</v>
      </c>
      <c r="B3663" s="3" t="n">
        <v>37.960708618164</v>
      </c>
      <c r="C3663" s="3" t="n">
        <v>9.03297138214111</v>
      </c>
      <c r="D3663" s="3" t="n">
        <v>30.8754081726074</v>
      </c>
      <c r="E3663" s="3" t="n">
        <v>8.48762130737304</v>
      </c>
      <c r="F3663" s="3" t="n">
        <v>262.058776855468</v>
      </c>
      <c r="G3663" s="3" t="n">
        <v>0.764247059822082</v>
      </c>
    </row>
    <row r="3664" customFormat="false" ht="13.8" hidden="false" customHeight="false" outlineLevel="0" collapsed="false">
      <c r="A3664" s="2" t="s">
        <v>3669</v>
      </c>
      <c r="B3664" s="3" t="n">
        <v>37.8125267028808</v>
      </c>
      <c r="C3664" s="3" t="n">
        <v>9.00462341308593</v>
      </c>
      <c r="D3664" s="3" t="n">
        <v>30.7488403320312</v>
      </c>
      <c r="E3664" s="3" t="n">
        <v>8.43824672698974</v>
      </c>
      <c r="F3664" s="3" t="n">
        <v>259.46630859375</v>
      </c>
      <c r="G3664" s="3" t="n">
        <v>0.762043416500091</v>
      </c>
    </row>
    <row r="3665" customFormat="false" ht="13.8" hidden="false" customHeight="false" outlineLevel="0" collapsed="false">
      <c r="A3665" s="2" t="s">
        <v>3670</v>
      </c>
      <c r="B3665" s="3" t="n">
        <v>37.8678359985351</v>
      </c>
      <c r="C3665" s="3" t="n">
        <v>8.9722843170166</v>
      </c>
      <c r="D3665" s="3" t="n">
        <v>30.7372150421142</v>
      </c>
      <c r="E3665" s="3" t="n">
        <v>8.40510654449462</v>
      </c>
      <c r="F3665" s="3" t="n">
        <v>258.349578857421</v>
      </c>
      <c r="G3665" s="3" t="n">
        <v>0.760386228561401</v>
      </c>
    </row>
    <row r="3666" customFormat="false" ht="13.8" hidden="false" customHeight="false" outlineLevel="0" collapsed="false">
      <c r="A3666" s="2" t="s">
        <v>3671</v>
      </c>
      <c r="B3666" s="3" t="n">
        <v>37.8544845581054</v>
      </c>
      <c r="C3666" s="3" t="n">
        <v>9.02959251403808</v>
      </c>
      <c r="D3666" s="3" t="n">
        <v>30.8225555419921</v>
      </c>
      <c r="E3666" s="3" t="n">
        <v>8.47071361541748</v>
      </c>
      <c r="F3666" s="3" t="n">
        <v>261.089050292968</v>
      </c>
      <c r="G3666" s="3" t="n">
        <v>0.763841331005096</v>
      </c>
    </row>
    <row r="3667" customFormat="false" ht="13.8" hidden="false" customHeight="false" outlineLevel="0" collapsed="false">
      <c r="A3667" s="2" t="s">
        <v>3672</v>
      </c>
      <c r="B3667" s="3" t="n">
        <v>37.7963485717773</v>
      </c>
      <c r="C3667" s="3" t="n">
        <v>9.01419162750244</v>
      </c>
      <c r="D3667" s="3" t="n">
        <v>30.7925567626953</v>
      </c>
      <c r="E3667" s="3" t="n">
        <v>8.45229339599609</v>
      </c>
      <c r="F3667" s="3" t="n">
        <v>260.26773071289</v>
      </c>
      <c r="G3667" s="3" t="n">
        <v>0.763912618160247</v>
      </c>
    </row>
    <row r="3668" customFormat="false" ht="13.8" hidden="false" customHeight="false" outlineLevel="0" collapsed="false">
      <c r="A3668" s="2" t="s">
        <v>3673</v>
      </c>
      <c r="B3668" s="3" t="n">
        <v>37.8542098999023</v>
      </c>
      <c r="C3668" s="3" t="n">
        <v>8.94595146179199</v>
      </c>
      <c r="D3668" s="3" t="n">
        <v>30.7579441070556</v>
      </c>
      <c r="E3668" s="3" t="n">
        <v>8.4070930480957</v>
      </c>
      <c r="F3668" s="3" t="n">
        <v>258.584899902343</v>
      </c>
      <c r="G3668" s="3" t="n">
        <v>0.763593852519989</v>
      </c>
    </row>
    <row r="3669" customFormat="false" ht="13.8" hidden="false" customHeight="false" outlineLevel="0" collapsed="false">
      <c r="A3669" s="2" t="s">
        <v>3674</v>
      </c>
      <c r="B3669" s="3" t="n">
        <v>37.8483161926269</v>
      </c>
      <c r="C3669" s="3" t="n">
        <v>8.94642829895019</v>
      </c>
      <c r="D3669" s="3" t="n">
        <v>30.8544101715087</v>
      </c>
      <c r="E3669" s="3" t="n">
        <v>8.42007637023925</v>
      </c>
      <c r="F3669" s="3" t="n">
        <v>259.796478271484</v>
      </c>
      <c r="G3669" s="3" t="n">
        <v>0.767250180244445</v>
      </c>
    </row>
    <row r="3670" customFormat="false" ht="13.8" hidden="false" customHeight="false" outlineLevel="0" collapsed="false">
      <c r="A3670" s="2" t="s">
        <v>3675</v>
      </c>
      <c r="B3670" s="3" t="n">
        <v>37.7477073669433</v>
      </c>
      <c r="C3670" s="3" t="n">
        <v>8.96465110778808</v>
      </c>
      <c r="D3670" s="3" t="n">
        <v>30.6669292449951</v>
      </c>
      <c r="E3670" s="3" t="n">
        <v>8.42879199981689</v>
      </c>
      <c r="F3670" s="3" t="n">
        <v>258.485168457031</v>
      </c>
      <c r="G3670" s="3" t="n">
        <v>0.763856291770935</v>
      </c>
    </row>
    <row r="3671" customFormat="false" ht="13.8" hidden="false" customHeight="false" outlineLevel="0" collapsed="false">
      <c r="A3671" s="2" t="s">
        <v>3676</v>
      </c>
      <c r="B3671" s="3" t="n">
        <v>37.758991241455</v>
      </c>
      <c r="C3671" s="3" t="n">
        <v>8.98647117614746</v>
      </c>
      <c r="D3671" s="3" t="n">
        <v>30.6690559387207</v>
      </c>
      <c r="E3671" s="3" t="n">
        <v>8.4489164352417</v>
      </c>
      <c r="F3671" s="3" t="n">
        <v>259.120300292968</v>
      </c>
      <c r="G3671" s="3" t="n">
        <v>0.763645648956298</v>
      </c>
    </row>
    <row r="3672" customFormat="false" ht="13.8" hidden="false" customHeight="false" outlineLevel="0" collapsed="false">
      <c r="A3672" s="2" t="s">
        <v>3677</v>
      </c>
      <c r="B3672" s="3" t="n">
        <v>37.739933013916</v>
      </c>
      <c r="C3672" s="3" t="n">
        <v>8.98685550689697</v>
      </c>
      <c r="D3672" s="3" t="n">
        <v>30.6537532806396</v>
      </c>
      <c r="E3672" s="3" t="n">
        <v>8.44975185394287</v>
      </c>
      <c r="F3672" s="3" t="n">
        <v>259.0166015625</v>
      </c>
      <c r="G3672" s="3" t="n">
        <v>0.76369285583496</v>
      </c>
    </row>
    <row r="3673" customFormat="false" ht="13.8" hidden="false" customHeight="false" outlineLevel="0" collapsed="false">
      <c r="A3673" s="2" t="s">
        <v>3678</v>
      </c>
      <c r="B3673" s="3" t="n">
        <v>37.8903694152832</v>
      </c>
      <c r="C3673" s="3" t="n">
        <v>8.98695373535156</v>
      </c>
      <c r="D3673" s="3" t="n">
        <v>30.765661239624</v>
      </c>
      <c r="E3673" s="3" t="n">
        <v>8.4569091796875</v>
      </c>
      <c r="F3673" s="3" t="n">
        <v>260.182403564453</v>
      </c>
      <c r="G3673" s="3" t="n">
        <v>0.764076054096221</v>
      </c>
    </row>
    <row r="3674" customFormat="false" ht="13.8" hidden="false" customHeight="false" outlineLevel="0" collapsed="false">
      <c r="A3674" s="2" t="s">
        <v>3679</v>
      </c>
      <c r="B3674" s="3" t="n">
        <v>37.9654350280761</v>
      </c>
      <c r="C3674" s="3" t="n">
        <v>8.97765827178955</v>
      </c>
      <c r="D3674" s="3" t="n">
        <v>30.8297443389892</v>
      </c>
      <c r="E3674" s="3" t="n">
        <v>8.42336463928222</v>
      </c>
      <c r="F3674" s="3" t="n">
        <v>259.690185546875</v>
      </c>
      <c r="G3674" s="3" t="n">
        <v>0.761910736560821</v>
      </c>
    </row>
    <row r="3675" customFormat="false" ht="13.8" hidden="false" customHeight="false" outlineLevel="0" collapsed="false">
      <c r="A3675" s="2" t="s">
        <v>3680</v>
      </c>
      <c r="B3675" s="3" t="n">
        <v>37.972240447998</v>
      </c>
      <c r="C3675" s="3" t="n">
        <v>9.04085254669189</v>
      </c>
      <c r="D3675" s="3" t="n">
        <v>30.870792388916</v>
      </c>
      <c r="E3675" s="3" t="n">
        <v>8.47837924957275</v>
      </c>
      <c r="F3675" s="3" t="n">
        <v>261.734283447265</v>
      </c>
      <c r="G3675" s="3" t="n">
        <v>0.762403726577758</v>
      </c>
    </row>
    <row r="3676" customFormat="false" ht="13.8" hidden="false" customHeight="false" outlineLevel="0" collapsed="false">
      <c r="A3676" s="2" t="s">
        <v>3681</v>
      </c>
      <c r="B3676" s="3" t="n">
        <v>37.7685737609863</v>
      </c>
      <c r="C3676" s="3" t="n">
        <v>9.03223133087158</v>
      </c>
      <c r="D3676" s="3" t="n">
        <v>30.6437816619873</v>
      </c>
      <c r="E3676" s="3" t="n">
        <v>8.46852874755859</v>
      </c>
      <c r="F3676" s="3" t="n">
        <v>259.507751464843</v>
      </c>
      <c r="G3676" s="3" t="n">
        <v>0.760719776153564</v>
      </c>
    </row>
    <row r="3677" customFormat="false" ht="13.8" hidden="false" customHeight="false" outlineLevel="0" collapsed="false">
      <c r="A3677" s="2" t="s">
        <v>3682</v>
      </c>
      <c r="B3677" s="3" t="n">
        <v>37.8370132446289</v>
      </c>
      <c r="C3677" s="3" t="n">
        <v>8.93218994140625</v>
      </c>
      <c r="D3677" s="3" t="n">
        <v>30.739797592163</v>
      </c>
      <c r="E3677" s="3" t="n">
        <v>8.40667152404785</v>
      </c>
      <c r="F3677" s="3" t="n">
        <v>258.419372558593</v>
      </c>
      <c r="G3677" s="3" t="n">
        <v>0.764628112316131</v>
      </c>
    </row>
    <row r="3678" customFormat="false" ht="13.8" hidden="false" customHeight="false" outlineLevel="0" collapsed="false">
      <c r="A3678" s="2" t="s">
        <v>3683</v>
      </c>
      <c r="B3678" s="3" t="n">
        <v>37.7117614746093</v>
      </c>
      <c r="C3678" s="3" t="n">
        <v>8.99953842163086</v>
      </c>
      <c r="D3678" s="3" t="n">
        <v>30.6318855285644</v>
      </c>
      <c r="E3678" s="3" t="n">
        <v>8.46183204650878</v>
      </c>
      <c r="F3678" s="3" t="n">
        <v>259.201873779296</v>
      </c>
      <c r="G3678" s="3" t="n">
        <v>0.763732194900512</v>
      </c>
    </row>
    <row r="3679" customFormat="false" ht="13.8" hidden="false" customHeight="false" outlineLevel="0" collapsed="false">
      <c r="A3679" s="2" t="s">
        <v>3684</v>
      </c>
      <c r="B3679" s="3" t="n">
        <v>37.8956069946289</v>
      </c>
      <c r="C3679" s="3" t="n">
        <v>8.97586250305175</v>
      </c>
      <c r="D3679" s="3" t="n">
        <v>30.7774620056152</v>
      </c>
      <c r="E3679" s="3" t="n">
        <v>8.437349319458</v>
      </c>
      <c r="F3679" s="3" t="n">
        <v>259.680206298828</v>
      </c>
      <c r="G3679" s="3" t="n">
        <v>0.763438045978546</v>
      </c>
    </row>
    <row r="3680" customFormat="false" ht="13.8" hidden="false" customHeight="false" outlineLevel="0" collapsed="false">
      <c r="A3680" s="2" t="s">
        <v>3685</v>
      </c>
      <c r="B3680" s="3" t="n">
        <v>37.8609886169433</v>
      </c>
      <c r="C3680" s="3" t="n">
        <v>8.95119857788086</v>
      </c>
      <c r="D3680" s="3" t="n">
        <v>30.790449142456</v>
      </c>
      <c r="E3680" s="3" t="n">
        <v>8.40784072875976</v>
      </c>
      <c r="F3680" s="3" t="n">
        <v>258.881195068359</v>
      </c>
      <c r="G3680" s="3" t="n">
        <v>0.763883888721466</v>
      </c>
    </row>
    <row r="3681" customFormat="false" ht="13.8" hidden="false" customHeight="false" outlineLevel="0" collapsed="false">
      <c r="A3681" s="2" t="s">
        <v>3686</v>
      </c>
      <c r="B3681" s="3" t="n">
        <v>37.761920928955</v>
      </c>
      <c r="C3681" s="3" t="n">
        <v>9.01645278930664</v>
      </c>
      <c r="D3681" s="3" t="n">
        <v>30.6010398864746</v>
      </c>
      <c r="E3681" s="3" t="n">
        <v>8.45773220062255</v>
      </c>
      <c r="F3681" s="3" t="n">
        <v>258.815399169921</v>
      </c>
      <c r="G3681" s="3" t="n">
        <v>0.760151803493499</v>
      </c>
    </row>
    <row r="3682" customFormat="false" ht="13.8" hidden="false" customHeight="false" outlineLevel="0" collapsed="false">
      <c r="A3682" s="2" t="s">
        <v>3687</v>
      </c>
      <c r="B3682" s="3" t="n">
        <v>37.8991661071777</v>
      </c>
      <c r="C3682" s="3" t="n">
        <v>8.994309425354</v>
      </c>
      <c r="D3682" s="3" t="n">
        <v>30.8150672912597</v>
      </c>
      <c r="E3682" s="3" t="n">
        <v>8.43160629272461</v>
      </c>
      <c r="F3682" s="3" t="n">
        <v>259.820526123046</v>
      </c>
      <c r="G3682" s="3" t="n">
        <v>0.762212336063385</v>
      </c>
    </row>
    <row r="3683" customFormat="false" ht="13.8" hidden="false" customHeight="false" outlineLevel="0" collapsed="false">
      <c r="A3683" s="2" t="s">
        <v>3688</v>
      </c>
      <c r="B3683" s="3" t="n">
        <v>37.7463607788085</v>
      </c>
      <c r="C3683" s="3" t="n">
        <v>9.00280284881591</v>
      </c>
      <c r="D3683" s="3" t="n">
        <v>30.6437225341796</v>
      </c>
      <c r="E3683" s="3" t="n">
        <v>8.46574115753173</v>
      </c>
      <c r="F3683" s="3" t="n">
        <v>259.421813964843</v>
      </c>
      <c r="G3683" s="3" t="n">
        <v>0.763402640819549</v>
      </c>
    </row>
    <row r="3684" customFormat="false" ht="13.8" hidden="false" customHeight="false" outlineLevel="0" collapsed="false">
      <c r="A3684" s="2" t="s">
        <v>3689</v>
      </c>
      <c r="B3684" s="3" t="n">
        <v>37.7243537902832</v>
      </c>
      <c r="C3684" s="3" t="n">
        <v>8.9751615524292</v>
      </c>
      <c r="D3684" s="3" t="n">
        <v>30.652488708496</v>
      </c>
      <c r="E3684" s="3" t="n">
        <v>8.44705963134765</v>
      </c>
      <c r="F3684" s="3" t="n">
        <v>258.923400878906</v>
      </c>
      <c r="G3684" s="3" t="n">
        <v>0.764728426933288</v>
      </c>
    </row>
    <row r="3685" customFormat="false" ht="13.8" hidden="false" customHeight="false" outlineLevel="0" collapsed="false">
      <c r="A3685" s="2" t="s">
        <v>3690</v>
      </c>
      <c r="B3685" s="3" t="n">
        <v>37.7699470520019</v>
      </c>
      <c r="C3685" s="3" t="n">
        <v>8.98360157012939</v>
      </c>
      <c r="D3685" s="3" t="n">
        <v>30.645450592041</v>
      </c>
      <c r="E3685" s="3" t="n">
        <v>8.44413471221923</v>
      </c>
      <c r="F3685" s="3" t="n">
        <v>258.774322509765</v>
      </c>
      <c r="G3685" s="3" t="n">
        <v>0.762648344039917</v>
      </c>
    </row>
    <row r="3686" customFormat="false" ht="13.8" hidden="false" customHeight="false" outlineLevel="0" collapsed="false">
      <c r="A3686" s="2" t="s">
        <v>3691</v>
      </c>
      <c r="B3686" s="3" t="n">
        <v>38.0044250488281</v>
      </c>
      <c r="C3686" s="3" t="n">
        <v>9.03679084777832</v>
      </c>
      <c r="D3686" s="3" t="n">
        <v>30.9054794311523</v>
      </c>
      <c r="E3686" s="3" t="n">
        <v>8.49478149414062</v>
      </c>
      <c r="F3686" s="3" t="n">
        <v>262.53530883789</v>
      </c>
      <c r="G3686" s="3" t="n">
        <v>0.764432787895202</v>
      </c>
    </row>
    <row r="3687" customFormat="false" ht="13.8" hidden="false" customHeight="false" outlineLevel="0" collapsed="false">
      <c r="A3687" s="2" t="s">
        <v>3692</v>
      </c>
      <c r="B3687" s="3" t="n">
        <v>37.8115310668945</v>
      </c>
      <c r="C3687" s="3" t="n">
        <v>8.99031639099121</v>
      </c>
      <c r="D3687" s="3" t="n">
        <v>30.709617614746</v>
      </c>
      <c r="E3687" s="3" t="n">
        <v>8.4509801864624</v>
      </c>
      <c r="F3687" s="3" t="n">
        <v>259.5263671875</v>
      </c>
      <c r="G3687" s="3" t="n">
        <v>0.763452887535095</v>
      </c>
    </row>
    <row r="3688" customFormat="false" ht="13.8" hidden="false" customHeight="false" outlineLevel="0" collapsed="false">
      <c r="A3688" s="2" t="s">
        <v>3693</v>
      </c>
      <c r="B3688" s="3" t="n">
        <v>37.8837547302246</v>
      </c>
      <c r="C3688" s="3" t="n">
        <v>8.99117183685302</v>
      </c>
      <c r="D3688" s="3" t="n">
        <v>30.8226833343505</v>
      </c>
      <c r="E3688" s="3" t="n">
        <v>8.44493007659912</v>
      </c>
      <c r="F3688" s="3" t="n">
        <v>260.29541015625</v>
      </c>
      <c r="G3688" s="3" t="n">
        <v>0.764182686805725</v>
      </c>
    </row>
    <row r="3689" customFormat="false" ht="13.8" hidden="false" customHeight="false" outlineLevel="0" collapsed="false">
      <c r="A3689" s="2" t="s">
        <v>3694</v>
      </c>
      <c r="B3689" s="3" t="n">
        <v>37.9915237426757</v>
      </c>
      <c r="C3689" s="3" t="n">
        <v>9.03352546691894</v>
      </c>
      <c r="D3689" s="3" t="n">
        <v>30.9308929443359</v>
      </c>
      <c r="E3689" s="3" t="n">
        <v>8.49044513702392</v>
      </c>
      <c r="F3689" s="3" t="n">
        <v>262.617034912109</v>
      </c>
      <c r="G3689" s="3" t="n">
        <v>0.765206933021545</v>
      </c>
    </row>
    <row r="3690" customFormat="false" ht="13.8" hidden="false" customHeight="false" outlineLevel="0" collapsed="false">
      <c r="A3690" s="2" t="s">
        <v>3695</v>
      </c>
      <c r="B3690" s="3" t="n">
        <v>37.8192863464355</v>
      </c>
      <c r="C3690" s="3" t="n">
        <v>9.00674724578857</v>
      </c>
      <c r="D3690" s="3" t="n">
        <v>30.7439308166503</v>
      </c>
      <c r="E3690" s="3" t="n">
        <v>8.47091960906982</v>
      </c>
      <c r="F3690" s="3" t="n">
        <v>260.42935180664</v>
      </c>
      <c r="G3690" s="3" t="n">
        <v>0.764554798603057</v>
      </c>
    </row>
    <row r="3691" customFormat="false" ht="13.8" hidden="false" customHeight="false" outlineLevel="0" collapsed="false">
      <c r="A3691" s="2" t="s">
        <v>3696</v>
      </c>
      <c r="B3691" s="3" t="n">
        <v>37.8788337707519</v>
      </c>
      <c r="C3691" s="3" t="n">
        <v>8.99224090576171</v>
      </c>
      <c r="D3691" s="3" t="n">
        <v>30.7671871185302</v>
      </c>
      <c r="E3691" s="3" t="n">
        <v>8.43138599395752</v>
      </c>
      <c r="F3691" s="3" t="n">
        <v>259.410034179687</v>
      </c>
      <c r="G3691" s="3" t="n">
        <v>0.761591792106628</v>
      </c>
    </row>
    <row r="3692" customFormat="false" ht="13.8" hidden="false" customHeight="false" outlineLevel="0" collapsed="false">
      <c r="A3692" s="2" t="s">
        <v>3697</v>
      </c>
      <c r="B3692" s="3" t="n">
        <v>37.9505882263183</v>
      </c>
      <c r="C3692" s="3" t="n">
        <v>8.95759391784668</v>
      </c>
      <c r="D3692" s="3" t="n">
        <v>30.8660373687744</v>
      </c>
      <c r="E3692" s="3" t="n">
        <v>8.40105056762695</v>
      </c>
      <c r="F3692" s="3" t="n">
        <v>259.30712890625</v>
      </c>
      <c r="G3692" s="3" t="n">
        <v>0.762789249420166</v>
      </c>
    </row>
    <row r="3693" customFormat="false" ht="13.8" hidden="false" customHeight="false" outlineLevel="0" collapsed="false">
      <c r="A3693" s="2" t="s">
        <v>3698</v>
      </c>
      <c r="B3693" s="3" t="n">
        <v>37.9311408996582</v>
      </c>
      <c r="C3693" s="3" t="n">
        <v>9.01767635345459</v>
      </c>
      <c r="D3693" s="3" t="n">
        <v>30.828369140625</v>
      </c>
      <c r="E3693" s="3" t="n">
        <v>8.46090507507324</v>
      </c>
      <c r="F3693" s="3" t="n">
        <v>260.835906982421</v>
      </c>
      <c r="G3693" s="3" t="n">
        <v>0.762564897537231</v>
      </c>
    </row>
    <row r="3694" customFormat="false" ht="13.8" hidden="false" customHeight="false" outlineLevel="0" collapsed="false">
      <c r="A3694" s="2" t="s">
        <v>3699</v>
      </c>
      <c r="B3694" s="3" t="n">
        <v>37.8937911987304</v>
      </c>
      <c r="C3694" s="3" t="n">
        <v>9.01250267028808</v>
      </c>
      <c r="D3694" s="3" t="n">
        <v>30.7680053710937</v>
      </c>
      <c r="E3694" s="3" t="n">
        <v>8.45020389556884</v>
      </c>
      <c r="F3694" s="3" t="n">
        <v>259.995910644531</v>
      </c>
      <c r="G3694" s="3" t="n">
        <v>0.761295139789581</v>
      </c>
    </row>
    <row r="3695" customFormat="false" ht="13.8" hidden="false" customHeight="false" outlineLevel="0" collapsed="false">
      <c r="A3695" s="2" t="s">
        <v>3700</v>
      </c>
      <c r="B3695" s="3" t="n">
        <v>38.0601997375488</v>
      </c>
      <c r="C3695" s="3" t="n">
        <v>9.00590229034423</v>
      </c>
      <c r="D3695" s="3" t="n">
        <v>31.0139484405517</v>
      </c>
      <c r="E3695" s="3" t="n">
        <v>8.45714282989502</v>
      </c>
      <c r="F3695" s="3" t="n">
        <v>262.289398193359</v>
      </c>
      <c r="G3695" s="3" t="n">
        <v>0.765213191509246</v>
      </c>
    </row>
    <row r="3696" customFormat="false" ht="13.8" hidden="false" customHeight="false" outlineLevel="0" collapsed="false">
      <c r="A3696" s="2" t="s">
        <v>3701</v>
      </c>
      <c r="B3696" s="3" t="n">
        <v>37.8200798034668</v>
      </c>
      <c r="C3696" s="3" t="n">
        <v>8.96439170837402</v>
      </c>
      <c r="D3696" s="3" t="n">
        <v>30.735818862915</v>
      </c>
      <c r="E3696" s="3" t="n">
        <v>8.43803024291992</v>
      </c>
      <c r="F3696" s="3" t="n">
        <v>259.34976196289</v>
      </c>
      <c r="G3696" s="3" t="n">
        <v>0.764966785907745</v>
      </c>
    </row>
    <row r="3697" customFormat="false" ht="13.8" hidden="false" customHeight="false" outlineLevel="0" collapsed="false">
      <c r="A3697" s="2" t="s">
        <v>3702</v>
      </c>
      <c r="B3697" s="3" t="n">
        <v>38.0624885559082</v>
      </c>
      <c r="C3697" s="3" t="n">
        <v>9.02578735351562</v>
      </c>
      <c r="D3697" s="3" t="n">
        <v>30.9855327606201</v>
      </c>
      <c r="E3697" s="3" t="n">
        <v>8.49676418304443</v>
      </c>
      <c r="F3697" s="3" t="n">
        <v>263.276763916015</v>
      </c>
      <c r="G3697" s="3" t="n">
        <v>0.766355454921722</v>
      </c>
    </row>
    <row r="3698" customFormat="false" ht="13.8" hidden="false" customHeight="false" outlineLevel="0" collapsed="false">
      <c r="A3698" s="2" t="s">
        <v>3703</v>
      </c>
      <c r="B3698" s="3" t="n">
        <v>38.0116882324218</v>
      </c>
      <c r="C3698" s="3" t="n">
        <v>9.04208278656005</v>
      </c>
      <c r="D3698" s="3" t="n">
        <v>30.955581665039</v>
      </c>
      <c r="E3698" s="3" t="n">
        <v>8.49466896057128</v>
      </c>
      <c r="F3698" s="3" t="n">
        <v>262.957427978515</v>
      </c>
      <c r="G3698" s="3" t="n">
        <v>0.76506757736206</v>
      </c>
    </row>
    <row r="3699" customFormat="false" ht="13.8" hidden="false" customHeight="false" outlineLevel="0" collapsed="false">
      <c r="A3699" s="2" t="s">
        <v>3704</v>
      </c>
      <c r="B3699" s="3" t="n">
        <v>38.1283569335937</v>
      </c>
      <c r="C3699" s="3" t="n">
        <v>9.03702926635742</v>
      </c>
      <c r="D3699" s="3" t="n">
        <v>31.1858940124511</v>
      </c>
      <c r="E3699" s="3" t="n">
        <v>8.48558902740478</v>
      </c>
      <c r="F3699" s="3" t="n">
        <v>264.630676269531</v>
      </c>
      <c r="G3699" s="3" t="n">
        <v>0.768009185791015</v>
      </c>
    </row>
    <row r="3700" customFormat="false" ht="13.8" hidden="false" customHeight="false" outlineLevel="0" collapsed="false">
      <c r="A3700" s="2" t="s">
        <v>3705</v>
      </c>
      <c r="B3700" s="3" t="n">
        <v>38.0953712463378</v>
      </c>
      <c r="C3700" s="3" t="n">
        <v>9.03188514709472</v>
      </c>
      <c r="D3700" s="3" t="n">
        <v>30.9804229736328</v>
      </c>
      <c r="E3700" s="3" t="n">
        <v>8.48420429229736</v>
      </c>
      <c r="F3700" s="3" t="n">
        <v>262.84423828125</v>
      </c>
      <c r="G3700" s="3" t="n">
        <v>0.763919949531555</v>
      </c>
    </row>
    <row r="3701" customFormat="false" ht="13.8" hidden="false" customHeight="false" outlineLevel="0" collapsed="false">
      <c r="A3701" s="2" t="s">
        <v>3706</v>
      </c>
      <c r="B3701" s="3" t="n">
        <v>38.0827941894531</v>
      </c>
      <c r="C3701" s="3" t="n">
        <v>9.02855396270752</v>
      </c>
      <c r="D3701" s="3" t="n">
        <v>30.9730548858642</v>
      </c>
      <c r="E3701" s="3" t="n">
        <v>8.49565124511718</v>
      </c>
      <c r="F3701" s="3" t="n">
        <v>263.136260986328</v>
      </c>
      <c r="G3701" s="3" t="n">
        <v>0.765303492546081</v>
      </c>
    </row>
    <row r="3702" customFormat="false" ht="13.8" hidden="false" customHeight="false" outlineLevel="0" collapsed="false">
      <c r="A3702" s="2" t="s">
        <v>3707</v>
      </c>
      <c r="B3702" s="3" t="n">
        <v>38.002586364746</v>
      </c>
      <c r="C3702" s="3" t="n">
        <v>9.06389141082763</v>
      </c>
      <c r="D3702" s="3" t="n">
        <v>30.9703636169433</v>
      </c>
      <c r="E3702" s="3" t="n">
        <v>8.49616336822509</v>
      </c>
      <c r="F3702" s="3" t="n">
        <v>263.129272460937</v>
      </c>
      <c r="G3702" s="3" t="n">
        <v>0.763908445835113</v>
      </c>
    </row>
    <row r="3703" customFormat="false" ht="13.8" hidden="false" customHeight="false" outlineLevel="0" collapsed="false">
      <c r="A3703" s="2" t="s">
        <v>3708</v>
      </c>
      <c r="B3703" s="3" t="n">
        <v>38.1579818725585</v>
      </c>
      <c r="C3703" s="3" t="n">
        <v>9.01339626312255</v>
      </c>
      <c r="D3703" s="3" t="n">
        <v>31.147216796875</v>
      </c>
      <c r="E3703" s="3" t="n">
        <v>8.47509479522705</v>
      </c>
      <c r="F3703" s="3" t="n">
        <v>263.975616455078</v>
      </c>
      <c r="G3703" s="3" t="n">
        <v>0.767520427703857</v>
      </c>
    </row>
    <row r="3704" customFormat="false" ht="13.8" hidden="false" customHeight="false" outlineLevel="0" collapsed="false">
      <c r="A3704" s="2" t="s">
        <v>3709</v>
      </c>
      <c r="B3704" s="3" t="n">
        <v>38.1106910705566</v>
      </c>
      <c r="C3704" s="3" t="n">
        <v>9.02907848358154</v>
      </c>
      <c r="D3704" s="3" t="n">
        <v>31.0258331298828</v>
      </c>
      <c r="E3704" s="3" t="n">
        <v>8.48424530029296</v>
      </c>
      <c r="F3704" s="3" t="n">
        <v>263.230773925781</v>
      </c>
      <c r="G3704" s="3" t="n">
        <v>0.764973521232605</v>
      </c>
    </row>
    <row r="3705" customFormat="false" ht="13.8" hidden="false" customHeight="false" outlineLevel="0" collapsed="false">
      <c r="A3705" s="2" t="s">
        <v>3710</v>
      </c>
      <c r="B3705" s="3" t="n">
        <v>38.1088409423828</v>
      </c>
      <c r="C3705" s="3" t="n">
        <v>9.01271724700927</v>
      </c>
      <c r="D3705" s="3" t="n">
        <v>30.9811401367187</v>
      </c>
      <c r="E3705" s="3" t="n">
        <v>8.49087715148925</v>
      </c>
      <c r="F3705" s="3" t="n">
        <v>263.057067871093</v>
      </c>
      <c r="G3705" s="3" t="n">
        <v>0.765893697738647</v>
      </c>
    </row>
    <row r="3706" customFormat="false" ht="13.8" hidden="false" customHeight="false" outlineLevel="0" collapsed="false">
      <c r="A3706" s="2" t="s">
        <v>3711</v>
      </c>
      <c r="B3706" s="3" t="n">
        <v>38.0893516540527</v>
      </c>
      <c r="C3706" s="3" t="n">
        <v>9.01897144317627</v>
      </c>
      <c r="D3706" s="3" t="n">
        <v>31.0754032135009</v>
      </c>
      <c r="E3706" s="3" t="n">
        <v>8.48263072967529</v>
      </c>
      <c r="F3706" s="3" t="n">
        <v>263.601165771484</v>
      </c>
      <c r="G3706" s="3" t="n">
        <v>0.767338037490844</v>
      </c>
    </row>
    <row r="3707" customFormat="false" ht="13.8" hidden="false" customHeight="false" outlineLevel="0" collapsed="false">
      <c r="A3707" s="2" t="s">
        <v>3712</v>
      </c>
      <c r="B3707" s="3" t="n">
        <v>38.2402915954589</v>
      </c>
      <c r="C3707" s="3" t="n">
        <v>9.04951095581054</v>
      </c>
      <c r="D3707" s="3" t="n">
        <v>31.1876773834228</v>
      </c>
      <c r="E3707" s="3" t="n">
        <v>8.49538040161132</v>
      </c>
      <c r="F3707" s="3" t="n">
        <v>264.951171875</v>
      </c>
      <c r="G3707" s="3" t="n">
        <v>0.765631079673767</v>
      </c>
    </row>
    <row r="3708" customFormat="false" ht="13.8" hidden="false" customHeight="false" outlineLevel="0" collapsed="false">
      <c r="A3708" s="2" t="s">
        <v>3713</v>
      </c>
      <c r="B3708" s="3" t="n">
        <v>38.1744880676269</v>
      </c>
      <c r="C3708" s="3" t="n">
        <v>9.06368446350097</v>
      </c>
      <c r="D3708" s="3" t="n">
        <v>31.1626167297363</v>
      </c>
      <c r="E3708" s="3" t="n">
        <v>8.49268722534179</v>
      </c>
      <c r="F3708" s="3" t="n">
        <v>264.654357910156</v>
      </c>
      <c r="G3708" s="3" t="n">
        <v>0.764893651008606</v>
      </c>
    </row>
    <row r="3709" customFormat="false" ht="13.8" hidden="false" customHeight="false" outlineLevel="0" collapsed="false">
      <c r="A3709" s="2" t="s">
        <v>3714</v>
      </c>
      <c r="B3709" s="3" t="n">
        <v>38.0763397216796</v>
      </c>
      <c r="C3709" s="3" t="n">
        <v>9.07361125946045</v>
      </c>
      <c r="D3709" s="3" t="n">
        <v>31.0881538391113</v>
      </c>
      <c r="E3709" s="3" t="n">
        <v>8.498948097229</v>
      </c>
      <c r="F3709" s="3" t="n">
        <v>264.216613769531</v>
      </c>
      <c r="G3709" s="3" t="n">
        <v>0.764759302139282</v>
      </c>
    </row>
    <row r="3710" customFormat="false" ht="13.8" hidden="false" customHeight="false" outlineLevel="0" collapsed="false">
      <c r="A3710" s="2" t="s">
        <v>3715</v>
      </c>
      <c r="B3710" s="3" t="n">
        <v>38.0206756591796</v>
      </c>
      <c r="C3710" s="3" t="n">
        <v>9.07597923278808</v>
      </c>
      <c r="D3710" s="3" t="n">
        <v>30.9759922027587</v>
      </c>
      <c r="E3710" s="3" t="n">
        <v>8.49845027923584</v>
      </c>
      <c r="F3710" s="3" t="n">
        <v>263.247924804687</v>
      </c>
      <c r="G3710" s="3" t="n">
        <v>0.762871921062469</v>
      </c>
    </row>
    <row r="3711" customFormat="false" ht="13.8" hidden="false" customHeight="false" outlineLevel="0" collapsed="false">
      <c r="A3711" s="2" t="s">
        <v>3716</v>
      </c>
      <c r="B3711" s="3" t="n">
        <v>38.1564750671386</v>
      </c>
      <c r="C3711" s="3" t="n">
        <v>8.997971534729</v>
      </c>
      <c r="D3711" s="3" t="n">
        <v>31.044282913208</v>
      </c>
      <c r="E3711" s="3" t="n">
        <v>8.49470043182373</v>
      </c>
      <c r="F3711" s="3" t="n">
        <v>263.711883544921</v>
      </c>
      <c r="G3711" s="3" t="n">
        <v>0.768098354339599</v>
      </c>
    </row>
    <row r="3712" customFormat="false" ht="13.8" hidden="false" customHeight="false" outlineLevel="0" collapsed="false">
      <c r="A3712" s="2" t="s">
        <v>3717</v>
      </c>
      <c r="B3712" s="3" t="n">
        <v>38.054759979248</v>
      </c>
      <c r="C3712" s="3" t="n">
        <v>9.07180404663086</v>
      </c>
      <c r="D3712" s="3" t="n">
        <v>31.1024112701416</v>
      </c>
      <c r="E3712" s="3" t="n">
        <v>8.49654388427734</v>
      </c>
      <c r="F3712" s="3" t="n">
        <v>264.263000488281</v>
      </c>
      <c r="G3712" s="3" t="n">
        <v>0.765479743480682</v>
      </c>
    </row>
    <row r="3713" customFormat="false" ht="13.8" hidden="false" customHeight="false" outlineLevel="0" collapsed="false">
      <c r="A3713" s="2" t="s">
        <v>3718</v>
      </c>
      <c r="B3713" s="3" t="n">
        <v>37.9770851135253</v>
      </c>
      <c r="C3713" s="3" t="n">
        <v>9.02179813385009</v>
      </c>
      <c r="D3713" s="3" t="n">
        <v>30.9876346588134</v>
      </c>
      <c r="E3713" s="3" t="n">
        <v>8.4768590927124</v>
      </c>
      <c r="F3713" s="3" t="n">
        <v>262.677825927734</v>
      </c>
      <c r="G3713" s="3" t="n">
        <v>0.76667034626007</v>
      </c>
    </row>
    <row r="3714" customFormat="false" ht="13.8" hidden="false" customHeight="false" outlineLevel="0" collapsed="false">
      <c r="A3714" s="2" t="s">
        <v>3719</v>
      </c>
      <c r="B3714" s="3" t="n">
        <v>38.0967330932617</v>
      </c>
      <c r="C3714" s="3" t="n">
        <v>9.01407432556152</v>
      </c>
      <c r="D3714" s="3" t="n">
        <v>30.9854698181152</v>
      </c>
      <c r="E3714" s="3" t="n">
        <v>8.49512958526611</v>
      </c>
      <c r="F3714" s="3" t="n">
        <v>263.2255859375</v>
      </c>
      <c r="G3714" s="3" t="n">
        <v>0.76651245355606</v>
      </c>
    </row>
    <row r="3715" customFormat="false" ht="13.8" hidden="false" customHeight="false" outlineLevel="0" collapsed="false">
      <c r="A3715" s="2" t="s">
        <v>3720</v>
      </c>
      <c r="B3715" s="3" t="n">
        <v>38.1109771728515</v>
      </c>
      <c r="C3715" s="3" t="n">
        <v>9.03696537017822</v>
      </c>
      <c r="D3715" s="3" t="n">
        <v>30.9728889465332</v>
      </c>
      <c r="E3715" s="3" t="n">
        <v>8.49589538574218</v>
      </c>
      <c r="F3715" s="3" t="n">
        <v>263.142425537109</v>
      </c>
      <c r="G3715" s="3" t="n">
        <v>0.764043629169464</v>
      </c>
    </row>
    <row r="3716" customFormat="false" ht="13.8" hidden="false" customHeight="false" outlineLevel="0" collapsed="false">
      <c r="A3716" s="2" t="s">
        <v>3721</v>
      </c>
      <c r="B3716" s="3" t="n">
        <v>38.0548858642578</v>
      </c>
      <c r="C3716" s="3" t="n">
        <v>9.05604076385498</v>
      </c>
      <c r="D3716" s="3" t="n">
        <v>30.95796585083</v>
      </c>
      <c r="E3716" s="3" t="n">
        <v>8.4978494644165</v>
      </c>
      <c r="F3716" s="3" t="n">
        <v>263.076141357421</v>
      </c>
      <c r="G3716" s="3" t="n">
        <v>0.763365745544433</v>
      </c>
    </row>
    <row r="3717" customFormat="false" ht="13.8" hidden="false" customHeight="false" outlineLevel="0" collapsed="false">
      <c r="A3717" s="2" t="s">
        <v>3722</v>
      </c>
      <c r="B3717" s="3" t="n">
        <v>38.0367355346679</v>
      </c>
      <c r="C3717" s="3" t="n">
        <v>9.01067161560058</v>
      </c>
      <c r="D3717" s="3" t="n">
        <v>30.9061870574951</v>
      </c>
      <c r="E3717" s="3" t="n">
        <v>8.4990234375</v>
      </c>
      <c r="F3717" s="3" t="n">
        <v>262.672393798828</v>
      </c>
      <c r="G3717" s="3" t="n">
        <v>0.766397416591644</v>
      </c>
    </row>
    <row r="3718" customFormat="false" ht="13.8" hidden="false" customHeight="false" outlineLevel="0" collapsed="false">
      <c r="A3718" s="2" t="s">
        <v>3723</v>
      </c>
      <c r="B3718" s="3" t="n">
        <v>38.0825805664062</v>
      </c>
      <c r="C3718" s="3" t="n">
        <v>9.04112529754638</v>
      </c>
      <c r="D3718" s="3" t="n">
        <v>31.0119647979736</v>
      </c>
      <c r="E3718" s="3" t="n">
        <v>8.48261833190918</v>
      </c>
      <c r="F3718" s="3" t="n">
        <v>263.06265258789</v>
      </c>
      <c r="G3718" s="3" t="n">
        <v>0.764029860496521</v>
      </c>
    </row>
    <row r="3719" customFormat="false" ht="13.8" hidden="false" customHeight="false" outlineLevel="0" collapsed="false">
      <c r="A3719" s="2" t="s">
        <v>3724</v>
      </c>
      <c r="B3719" s="3" t="n">
        <v>37.987678527832</v>
      </c>
      <c r="C3719" s="3" t="n">
        <v>9.02793979644775</v>
      </c>
      <c r="D3719" s="3" t="n">
        <v>30.9694061279296</v>
      </c>
      <c r="E3719" s="3" t="n">
        <v>8.49052143096923</v>
      </c>
      <c r="F3719" s="3" t="n">
        <v>262.946411132812</v>
      </c>
      <c r="G3719" s="3" t="n">
        <v>0.766718327999115</v>
      </c>
    </row>
    <row r="3720" customFormat="false" ht="13.8" hidden="false" customHeight="false" outlineLevel="0" collapsed="false">
      <c r="A3720" s="2" t="s">
        <v>3725</v>
      </c>
      <c r="B3720" s="3" t="n">
        <v>38.1402893066406</v>
      </c>
      <c r="C3720" s="3" t="n">
        <v>8.9769115447998</v>
      </c>
      <c r="D3720" s="3" t="n">
        <v>31.0448360443115</v>
      </c>
      <c r="E3720" s="3" t="n">
        <v>8.49169540405273</v>
      </c>
      <c r="F3720" s="3" t="n">
        <v>263.623291015625</v>
      </c>
      <c r="G3720" s="3" t="n">
        <v>0.769968330860137</v>
      </c>
    </row>
    <row r="3721" customFormat="false" ht="13.8" hidden="false" customHeight="false" outlineLevel="0" collapsed="false">
      <c r="A3721" s="2" t="s">
        <v>3726</v>
      </c>
      <c r="B3721" s="3" t="n">
        <v>38.0950012207031</v>
      </c>
      <c r="C3721" s="3" t="n">
        <v>9.04886817932128</v>
      </c>
      <c r="D3721" s="3" t="n">
        <v>31.0991382598876</v>
      </c>
      <c r="E3721" s="3" t="n">
        <v>8.48101329803466</v>
      </c>
      <c r="F3721" s="3" t="n">
        <v>263.752197265625</v>
      </c>
      <c r="G3721" s="3" t="n">
        <v>0.765127539634704</v>
      </c>
    </row>
    <row r="3722" customFormat="false" ht="13.8" hidden="false" customHeight="false" outlineLevel="0" collapsed="false">
      <c r="A3722" s="2" t="s">
        <v>3727</v>
      </c>
      <c r="B3722" s="3" t="n">
        <v>38.1994094848632</v>
      </c>
      <c r="C3722" s="3" t="n">
        <v>9.0007963180542</v>
      </c>
      <c r="D3722" s="3" t="n">
        <v>31.0912475585937</v>
      </c>
      <c r="E3722" s="3" t="n">
        <v>8.49059581756591</v>
      </c>
      <c r="F3722" s="3" t="n">
        <v>263.983215332031</v>
      </c>
      <c r="G3722" s="3" t="n">
        <v>0.767783403396606</v>
      </c>
    </row>
    <row r="3723" customFormat="false" ht="13.8" hidden="false" customHeight="false" outlineLevel="0" collapsed="false">
      <c r="A3723" s="2" t="s">
        <v>3728</v>
      </c>
      <c r="B3723" s="3" t="n">
        <v>38.0737037658691</v>
      </c>
      <c r="C3723" s="3" t="n">
        <v>9.15309429168701</v>
      </c>
      <c r="D3723" s="3" t="n">
        <v>31.0468597412109</v>
      </c>
      <c r="E3723" s="3" t="n">
        <v>8.56876373291015</v>
      </c>
      <c r="F3723" s="3" t="n">
        <v>266.033203125</v>
      </c>
      <c r="G3723" s="3" t="n">
        <v>0.763383507728576</v>
      </c>
    </row>
    <row r="3724" customFormat="false" ht="13.8" hidden="false" customHeight="false" outlineLevel="0" collapsed="false">
      <c r="A3724" s="2" t="s">
        <v>3729</v>
      </c>
      <c r="B3724" s="3" t="n">
        <v>38.2251243591308</v>
      </c>
      <c r="C3724" s="3" t="n">
        <v>9.11053276062011</v>
      </c>
      <c r="D3724" s="3" t="n">
        <v>31.2091770172119</v>
      </c>
      <c r="E3724" s="3" t="n">
        <v>8.54857158660888</v>
      </c>
      <c r="F3724" s="3" t="n">
        <v>266.793884277343</v>
      </c>
      <c r="G3724" s="3" t="n">
        <v>0.766095995903015</v>
      </c>
    </row>
    <row r="3725" customFormat="false" ht="13.8" hidden="false" customHeight="false" outlineLevel="0" collapsed="false">
      <c r="A3725" s="2" t="s">
        <v>3730</v>
      </c>
      <c r="B3725" s="3" t="n">
        <v>38.2000846862793</v>
      </c>
      <c r="C3725" s="3" t="n">
        <v>9.08144950866699</v>
      </c>
      <c r="D3725" s="3" t="n">
        <v>31.1653041839599</v>
      </c>
      <c r="E3725" s="3" t="n">
        <v>8.53344058990478</v>
      </c>
      <c r="F3725" s="3" t="n">
        <v>265.947265625</v>
      </c>
      <c r="G3725" s="3" t="n">
        <v>0.766612708568573</v>
      </c>
    </row>
    <row r="3726" customFormat="false" ht="13.8" hidden="false" customHeight="false" outlineLevel="0" collapsed="false">
      <c r="A3726" s="2" t="s">
        <v>3731</v>
      </c>
      <c r="B3726" s="3" t="n">
        <v>38.1845397949218</v>
      </c>
      <c r="C3726" s="3" t="n">
        <v>9.08394050598144</v>
      </c>
      <c r="D3726" s="3" t="n">
        <v>31.191535949707</v>
      </c>
      <c r="E3726" s="3" t="n">
        <v>8.53547859191894</v>
      </c>
      <c r="F3726" s="3" t="n">
        <v>266.234680175781</v>
      </c>
      <c r="G3726" s="3" t="n">
        <v>0.767543137073516</v>
      </c>
    </row>
    <row r="3727" customFormat="false" ht="13.8" hidden="false" customHeight="false" outlineLevel="0" collapsed="false">
      <c r="A3727" s="2" t="s">
        <v>3732</v>
      </c>
      <c r="B3727" s="3" t="n">
        <v>38.1932220458984</v>
      </c>
      <c r="C3727" s="3" t="n">
        <v>9.10121536254882</v>
      </c>
      <c r="D3727" s="3" t="n">
        <v>31.2152500152587</v>
      </c>
      <c r="E3727" s="3" t="n">
        <v>8.53339576721191</v>
      </c>
      <c r="F3727" s="3" t="n">
        <v>266.3720703125</v>
      </c>
      <c r="G3727" s="3" t="n">
        <v>0.766307353973388</v>
      </c>
    </row>
    <row r="3728" customFormat="false" ht="13.8" hidden="false" customHeight="false" outlineLevel="0" collapsed="false">
      <c r="A3728" s="2" t="s">
        <v>3733</v>
      </c>
      <c r="B3728" s="3" t="n">
        <v>38.1895332336425</v>
      </c>
      <c r="C3728" s="3" t="n">
        <v>9.08068370819091</v>
      </c>
      <c r="D3728" s="3" t="n">
        <v>31.2089405059814</v>
      </c>
      <c r="E3728" s="3" t="n">
        <v>8.52860832214355</v>
      </c>
      <c r="F3728" s="3" t="n">
        <v>266.168823242187</v>
      </c>
      <c r="G3728" s="3" t="n">
        <v>0.767528116703033</v>
      </c>
    </row>
    <row r="3729" customFormat="false" ht="13.8" hidden="false" customHeight="false" outlineLevel="0" collapsed="false">
      <c r="A3729" s="2" t="s">
        <v>3734</v>
      </c>
      <c r="B3729" s="3" t="n">
        <v>38.0666694641113</v>
      </c>
      <c r="C3729" s="3" t="n">
        <v>9.11513137817382</v>
      </c>
      <c r="D3729" s="3" t="n">
        <v>31.1271324157714</v>
      </c>
      <c r="E3729" s="3" t="n">
        <v>8.54773426055908</v>
      </c>
      <c r="F3729" s="3" t="n">
        <v>266.066467285156</v>
      </c>
      <c r="G3729" s="3" t="n">
        <v>0.76680040359497</v>
      </c>
    </row>
    <row r="3730" customFormat="false" ht="13.8" hidden="false" customHeight="false" outlineLevel="0" collapsed="false">
      <c r="A3730" s="2" t="s">
        <v>3735</v>
      </c>
      <c r="B3730" s="3" t="n">
        <v>38.1548385620117</v>
      </c>
      <c r="C3730" s="3" t="n">
        <v>9.13257694244384</v>
      </c>
      <c r="D3730" s="3" t="n">
        <v>31.0933723449707</v>
      </c>
      <c r="E3730" s="3" t="n">
        <v>8.56051635742187</v>
      </c>
      <c r="F3730" s="3" t="n">
        <v>266.175323486328</v>
      </c>
      <c r="G3730" s="3" t="n">
        <v>0.763879477977752</v>
      </c>
    </row>
    <row r="3731" customFormat="false" ht="13.8" hidden="false" customHeight="false" outlineLevel="0" collapsed="false">
      <c r="A3731" s="2" t="s">
        <v>3736</v>
      </c>
      <c r="B3731" s="3" t="n">
        <v>38.2043495178222</v>
      </c>
      <c r="C3731" s="3" t="n">
        <v>9.09211730957031</v>
      </c>
      <c r="D3731" s="3" t="n">
        <v>31.2575397491455</v>
      </c>
      <c r="E3731" s="3" t="n">
        <v>8.54587268829345</v>
      </c>
      <c r="F3731" s="3" t="n">
        <v>267.122955322265</v>
      </c>
      <c r="G3731" s="3" t="n">
        <v>0.769012451171875</v>
      </c>
    </row>
    <row r="3732" customFormat="false" ht="13.8" hidden="false" customHeight="false" outlineLevel="0" collapsed="false">
      <c r="A3732" s="2" t="s">
        <v>3737</v>
      </c>
      <c r="B3732" s="3" t="n">
        <v>38.0998954772949</v>
      </c>
      <c r="C3732" s="3" t="n">
        <v>9.13258838653564</v>
      </c>
      <c r="D3732" s="3" t="n">
        <v>31.0719738006591</v>
      </c>
      <c r="E3732" s="3" t="n">
        <v>8.55032634735107</v>
      </c>
      <c r="F3732" s="3" t="n">
        <v>265.675506591796</v>
      </c>
      <c r="G3732" s="3" t="n">
        <v>0.763543605804443</v>
      </c>
    </row>
    <row r="3733" customFormat="false" ht="13.8" hidden="false" customHeight="false" outlineLevel="0" collapsed="false">
      <c r="A3733" s="2" t="s">
        <v>3738</v>
      </c>
      <c r="B3733" s="3" t="n">
        <v>38.2498703002929</v>
      </c>
      <c r="C3733" s="3" t="n">
        <v>9.08821392059326</v>
      </c>
      <c r="D3733" s="3" t="n">
        <v>31.2997131347656</v>
      </c>
      <c r="E3733" s="3" t="n">
        <v>8.53775215148925</v>
      </c>
      <c r="F3733" s="3" t="n">
        <v>267.229187011718</v>
      </c>
      <c r="G3733" s="3" t="n">
        <v>0.768732726573944</v>
      </c>
    </row>
    <row r="3734" customFormat="false" ht="13.8" hidden="false" customHeight="false" outlineLevel="0" collapsed="false">
      <c r="A3734" s="2" t="s">
        <v>3739</v>
      </c>
      <c r="B3734" s="3" t="n">
        <v>38.057819366455</v>
      </c>
      <c r="C3734" s="3" t="n">
        <v>9.13140773773193</v>
      </c>
      <c r="D3734" s="3" t="n">
        <v>31.0510921478271</v>
      </c>
      <c r="E3734" s="3" t="n">
        <v>8.55965232849121</v>
      </c>
      <c r="F3734" s="3" t="n">
        <v>265.786560058593</v>
      </c>
      <c r="G3734" s="3" t="n">
        <v>0.764806151390075</v>
      </c>
    </row>
    <row r="3735" customFormat="false" ht="13.8" hidden="false" customHeight="false" outlineLevel="0" collapsed="false">
      <c r="A3735" s="2" t="s">
        <v>3740</v>
      </c>
      <c r="B3735" s="3" t="n">
        <v>38.0991172790527</v>
      </c>
      <c r="C3735" s="3" t="n">
        <v>9.13519382476806</v>
      </c>
      <c r="D3735" s="3" t="n">
        <v>31.0847740173339</v>
      </c>
      <c r="E3735" s="3" t="n">
        <v>8.55711078643798</v>
      </c>
      <c r="F3735" s="3" t="n">
        <v>265.995849609375</v>
      </c>
      <c r="G3735" s="3" t="n">
        <v>0.764261841773986</v>
      </c>
    </row>
    <row r="3736" customFormat="false" ht="13.8" hidden="false" customHeight="false" outlineLevel="0" collapsed="false">
      <c r="A3736" s="2" t="s">
        <v>3741</v>
      </c>
      <c r="B3736" s="3" t="n">
        <v>38.0888214111328</v>
      </c>
      <c r="C3736" s="3" t="n">
        <v>9.10426139831543</v>
      </c>
      <c r="D3736" s="3" t="n">
        <v>31.0613918304443</v>
      </c>
      <c r="E3736" s="3" t="n">
        <v>8.53474998474121</v>
      </c>
      <c r="F3736" s="3" t="n">
        <v>265.10122680664</v>
      </c>
      <c r="G3736" s="3" t="n">
        <v>0.764485895633697</v>
      </c>
    </row>
    <row r="3737" customFormat="false" ht="13.8" hidden="false" customHeight="false" outlineLevel="0" collapsed="false">
      <c r="A3737" s="2" t="s">
        <v>3742</v>
      </c>
      <c r="B3737" s="3" t="n">
        <v>38.1515464782714</v>
      </c>
      <c r="C3737" s="3" t="n">
        <v>9.09425544738769</v>
      </c>
      <c r="D3737" s="3" t="n">
        <v>31.1488800048828</v>
      </c>
      <c r="E3737" s="3" t="n">
        <v>8.53339767456054</v>
      </c>
      <c r="F3737" s="3" t="n">
        <v>265.805786132812</v>
      </c>
      <c r="G3737" s="3" t="n">
        <v>0.766099393367767</v>
      </c>
    </row>
    <row r="3738" customFormat="false" ht="13.8" hidden="false" customHeight="false" outlineLevel="0" collapsed="false">
      <c r="A3738" s="2" t="s">
        <v>3743</v>
      </c>
      <c r="B3738" s="3" t="n">
        <v>38.1959838867187</v>
      </c>
      <c r="C3738" s="3" t="n">
        <v>9.09829330444336</v>
      </c>
      <c r="D3738" s="3" t="n">
        <v>31.2416973114013</v>
      </c>
      <c r="E3738" s="3" t="n">
        <v>8.54023361206054</v>
      </c>
      <c r="F3738" s="3" t="n">
        <v>266.811401367187</v>
      </c>
      <c r="G3738" s="3" t="n">
        <v>0.767762243747711</v>
      </c>
    </row>
    <row r="3739" customFormat="false" ht="13.8" hidden="false" customHeight="false" outlineLevel="0" collapsed="false">
      <c r="A3739" s="2" t="s">
        <v>3744</v>
      </c>
      <c r="B3739" s="3" t="n">
        <v>38.0748291015625</v>
      </c>
      <c r="C3739" s="3" t="n">
        <v>9.13677883148193</v>
      </c>
      <c r="D3739" s="3" t="n">
        <v>31.0602970123291</v>
      </c>
      <c r="E3739" s="3" t="n">
        <v>8.55933952331543</v>
      </c>
      <c r="F3739" s="3" t="n">
        <v>265.85562133789</v>
      </c>
      <c r="G3739" s="3" t="n">
        <v>0.764213621616363</v>
      </c>
    </row>
    <row r="3740" customFormat="false" ht="13.8" hidden="false" customHeight="false" outlineLevel="0" collapsed="false">
      <c r="A3740" s="2" t="s">
        <v>3745</v>
      </c>
      <c r="B3740" s="3" t="n">
        <v>38.1209640502929</v>
      </c>
      <c r="C3740" s="3" t="n">
        <v>9.1265697479248</v>
      </c>
      <c r="D3740" s="3" t="n">
        <v>31.0888938903808</v>
      </c>
      <c r="E3740" s="3" t="n">
        <v>8.54871368408203</v>
      </c>
      <c r="F3740" s="3" t="n">
        <v>265.770050048828</v>
      </c>
      <c r="G3740" s="3" t="n">
        <v>0.763896644115448</v>
      </c>
    </row>
    <row r="3741" customFormat="false" ht="13.8" hidden="false" customHeight="false" outlineLevel="0" collapsed="false">
      <c r="A3741" s="2" t="s">
        <v>3746</v>
      </c>
      <c r="B3741" s="3" t="n">
        <v>38.1791076660156</v>
      </c>
      <c r="C3741" s="3" t="n">
        <v>9.09390544891357</v>
      </c>
      <c r="D3741" s="3" t="n">
        <v>31.1242008209228</v>
      </c>
      <c r="E3741" s="3" t="n">
        <v>8.53025150299072</v>
      </c>
      <c r="F3741" s="3" t="n">
        <v>265.497253417968</v>
      </c>
      <c r="G3741" s="3" t="n">
        <v>0.764687180519104</v>
      </c>
    </row>
    <row r="3742" customFormat="false" ht="13.8" hidden="false" customHeight="false" outlineLevel="0" collapsed="false">
      <c r="A3742" s="2" t="s">
        <v>3747</v>
      </c>
      <c r="B3742" s="3" t="n">
        <v>38.0850296020507</v>
      </c>
      <c r="C3742" s="3" t="n">
        <v>9.13458919525146</v>
      </c>
      <c r="D3742" s="3" t="n">
        <v>31.0847854614257</v>
      </c>
      <c r="E3742" s="3" t="n">
        <v>8.55275630950927</v>
      </c>
      <c r="F3742" s="3" t="n">
        <v>265.860595703125</v>
      </c>
      <c r="G3742" s="3" t="n">
        <v>0.7642063498497</v>
      </c>
    </row>
    <row r="3743" customFormat="false" ht="13.8" hidden="false" customHeight="false" outlineLevel="0" collapsed="false">
      <c r="A3743" s="2" t="s">
        <v>3748</v>
      </c>
      <c r="B3743" s="3" t="n">
        <v>38.1589965820312</v>
      </c>
      <c r="C3743" s="3" t="n">
        <v>9.10653400421142</v>
      </c>
      <c r="D3743" s="3" t="n">
        <v>31.1702861785888</v>
      </c>
      <c r="E3743" s="3" t="n">
        <v>8.54249382019043</v>
      </c>
      <c r="F3743" s="3" t="n">
        <v>266.27197265625</v>
      </c>
      <c r="G3743" s="3" t="n">
        <v>0.766258656978607</v>
      </c>
    </row>
    <row r="3744" customFormat="false" ht="13.8" hidden="false" customHeight="false" outlineLevel="0" collapsed="false">
      <c r="A3744" s="2" t="s">
        <v>3749</v>
      </c>
      <c r="B3744" s="3" t="n">
        <v>38.2121543884277</v>
      </c>
      <c r="C3744" s="3" t="n">
        <v>9.07640933990478</v>
      </c>
      <c r="D3744" s="3" t="n">
        <v>31.2327289581298</v>
      </c>
      <c r="E3744" s="3" t="n">
        <v>8.53677368164062</v>
      </c>
      <c r="F3744" s="3" t="n">
        <v>266.626739501953</v>
      </c>
      <c r="G3744" s="3" t="n">
        <v>0.768755257129669</v>
      </c>
    </row>
    <row r="3745" customFormat="false" ht="13.8" hidden="false" customHeight="false" outlineLevel="0" collapsed="false">
      <c r="A3745" s="2" t="s">
        <v>3750</v>
      </c>
      <c r="B3745" s="3" t="n">
        <v>38.1858139038085</v>
      </c>
      <c r="C3745" s="3" t="n">
        <v>9.08320140838623</v>
      </c>
      <c r="D3745" s="3" t="n">
        <v>31.1985301971435</v>
      </c>
      <c r="E3745" s="3" t="n">
        <v>8.53590393066406</v>
      </c>
      <c r="F3745" s="3" t="n">
        <v>266.307647705078</v>
      </c>
      <c r="G3745" s="3" t="n">
        <v>0.7677903175354</v>
      </c>
    </row>
    <row r="3746" customFormat="false" ht="13.8" hidden="false" customHeight="false" outlineLevel="0" collapsed="false">
      <c r="A3746" s="2" t="s">
        <v>3751</v>
      </c>
      <c r="B3746" s="3" t="n">
        <v>38.173656463623</v>
      </c>
      <c r="C3746" s="3" t="n">
        <v>9.09705162048339</v>
      </c>
      <c r="D3746" s="3" t="n">
        <v>31.2124137878417</v>
      </c>
      <c r="E3746" s="3" t="n">
        <v>8.53907299041748</v>
      </c>
      <c r="F3746" s="3" t="n">
        <v>266.525085449218</v>
      </c>
      <c r="G3746" s="3" t="n">
        <v>0.767491698265075</v>
      </c>
    </row>
    <row r="3747" customFormat="false" ht="13.8" hidden="false" customHeight="false" outlineLevel="0" collapsed="false">
      <c r="A3747" s="2" t="s">
        <v>3752</v>
      </c>
      <c r="B3747" s="3" t="n">
        <v>38.0487403869628</v>
      </c>
      <c r="C3747" s="3" t="n">
        <v>9.13062381744384</v>
      </c>
      <c r="D3747" s="3" t="n">
        <v>31.0246562957763</v>
      </c>
      <c r="E3747" s="3" t="n">
        <v>8.55881595611572</v>
      </c>
      <c r="F3747" s="3" t="n">
        <v>265.53433227539</v>
      </c>
      <c r="G3747" s="3" t="n">
        <v>0.764328300952911</v>
      </c>
    </row>
    <row r="3748" customFormat="false" ht="13.8" hidden="false" customHeight="false" outlineLevel="0" collapsed="false">
      <c r="A3748" s="2" t="s">
        <v>3753</v>
      </c>
      <c r="B3748" s="3" t="n">
        <v>38.0685729980468</v>
      </c>
      <c r="C3748" s="3" t="n">
        <v>9.12979221343994</v>
      </c>
      <c r="D3748" s="3" t="n">
        <v>31.0518646240234</v>
      </c>
      <c r="E3748" s="3" t="n">
        <v>8.56347465515136</v>
      </c>
      <c r="F3748" s="3" t="n">
        <v>265.911865234375</v>
      </c>
      <c r="G3748" s="3" t="n">
        <v>0.765085935592651</v>
      </c>
    </row>
    <row r="3749" customFormat="false" ht="13.8" hidden="false" customHeight="false" outlineLevel="0" collapsed="false">
      <c r="A3749" s="2" t="s">
        <v>3754</v>
      </c>
      <c r="B3749" s="3" t="n">
        <v>38.0309982299804</v>
      </c>
      <c r="C3749" s="3" t="n">
        <v>9.14564990997314</v>
      </c>
      <c r="D3749" s="3" t="n">
        <v>30.9870986938476</v>
      </c>
      <c r="E3749" s="3" t="n">
        <v>8.56664752960205</v>
      </c>
      <c r="F3749" s="3" t="n">
        <v>265.45556640625</v>
      </c>
      <c r="G3749" s="3" t="n">
        <v>0.76320207118988</v>
      </c>
    </row>
    <row r="3750" customFormat="false" ht="13.8" hidden="false" customHeight="false" outlineLevel="0" collapsed="false">
      <c r="A3750" s="2" t="s">
        <v>3755</v>
      </c>
      <c r="B3750" s="3" t="n">
        <v>38.1524009704589</v>
      </c>
      <c r="C3750" s="3" t="n">
        <v>9.09574508666992</v>
      </c>
      <c r="D3750" s="3" t="n">
        <v>31.1456775665283</v>
      </c>
      <c r="E3750" s="3" t="n">
        <v>8.54327964782714</v>
      </c>
      <c r="F3750" s="3" t="n">
        <v>266.086242675781</v>
      </c>
      <c r="G3750" s="3" t="n">
        <v>0.766764998435974</v>
      </c>
    </row>
    <row r="3751" customFormat="false" ht="13.8" hidden="false" customHeight="false" outlineLevel="0" collapsed="false">
      <c r="A3751" s="2" t="s">
        <v>3756</v>
      </c>
      <c r="B3751" s="3" t="n">
        <v>38.0119705200195</v>
      </c>
      <c r="C3751" s="3" t="n">
        <v>9.13135147094726</v>
      </c>
      <c r="D3751" s="3" t="n">
        <v>30.998025894165</v>
      </c>
      <c r="E3751" s="3" t="n">
        <v>8.55288887023925</v>
      </c>
      <c r="F3751" s="3" t="n">
        <v>265.122680664062</v>
      </c>
      <c r="G3751" s="3" t="n">
        <v>0.763820707798004</v>
      </c>
    </row>
    <row r="3752" customFormat="false" ht="13.8" hidden="false" customHeight="false" outlineLevel="0" collapsed="false">
      <c r="A3752" s="2" t="s">
        <v>3757</v>
      </c>
      <c r="B3752" s="3" t="n">
        <v>38.0512657165527</v>
      </c>
      <c r="C3752" s="3" t="n">
        <v>9.14080238342285</v>
      </c>
      <c r="D3752" s="3" t="n">
        <v>31.0644149780273</v>
      </c>
      <c r="E3752" s="3" t="n">
        <v>8.56340503692627</v>
      </c>
      <c r="F3752" s="3" t="n">
        <v>266.017181396484</v>
      </c>
      <c r="G3752" s="3" t="n">
        <v>0.764814734458923</v>
      </c>
    </row>
    <row r="3753" customFormat="false" ht="13.8" hidden="false" customHeight="false" outlineLevel="0" collapsed="false">
      <c r="A3753" s="2" t="s">
        <v>3758</v>
      </c>
      <c r="B3753" s="3" t="n">
        <v>38.0077209472656</v>
      </c>
      <c r="C3753" s="3" t="n">
        <v>9.10140419006347</v>
      </c>
      <c r="D3753" s="3" t="n">
        <v>30.9526500701904</v>
      </c>
      <c r="E3753" s="3" t="n">
        <v>8.53768634796142</v>
      </c>
      <c r="F3753" s="3" t="n">
        <v>264.264007568359</v>
      </c>
      <c r="G3753" s="3" t="n">
        <v>0.763937413692474</v>
      </c>
    </row>
    <row r="3754" customFormat="false" ht="13.8" hidden="false" customHeight="false" outlineLevel="0" collapsed="false">
      <c r="A3754" s="2" t="s">
        <v>3759</v>
      </c>
      <c r="B3754" s="3" t="n">
        <v>38.0893096923828</v>
      </c>
      <c r="C3754" s="3" t="n">
        <v>9.12722587585449</v>
      </c>
      <c r="D3754" s="3" t="n">
        <v>31.1095752716064</v>
      </c>
      <c r="E3754" s="3" t="n">
        <v>8.55649948120117</v>
      </c>
      <c r="F3754" s="3" t="n">
        <v>266.189056396484</v>
      </c>
      <c r="G3754" s="3" t="n">
        <v>0.765681743621826</v>
      </c>
    </row>
    <row r="3755" customFormat="false" ht="13.8" hidden="false" customHeight="false" outlineLevel="0" collapsed="false">
      <c r="A3755" s="2" t="s">
        <v>3760</v>
      </c>
      <c r="B3755" s="3" t="n">
        <v>38.2215461730957</v>
      </c>
      <c r="C3755" s="3" t="n">
        <v>9.15054607391357</v>
      </c>
      <c r="D3755" s="3" t="n">
        <v>31.1926536560058</v>
      </c>
      <c r="E3755" s="3" t="n">
        <v>8.56989574432373</v>
      </c>
      <c r="F3755" s="3" t="n">
        <v>267.317779541015</v>
      </c>
      <c r="G3755" s="3" t="n">
        <v>0.764315366744995</v>
      </c>
    </row>
    <row r="3756" customFormat="false" ht="13.8" hidden="false" customHeight="false" outlineLevel="0" collapsed="false">
      <c r="A3756" s="2" t="s">
        <v>3761</v>
      </c>
      <c r="B3756" s="3" t="n">
        <v>38.0711860656738</v>
      </c>
      <c r="C3756" s="3" t="n">
        <v>9.08245277404785</v>
      </c>
      <c r="D3756" s="3" t="n">
        <v>31.0837879180908</v>
      </c>
      <c r="E3756" s="3" t="n">
        <v>8.53164958953857</v>
      </c>
      <c r="F3756" s="3" t="n">
        <v>265.195983886718</v>
      </c>
      <c r="G3756" s="3" t="n">
        <v>0.766950607299804</v>
      </c>
    </row>
    <row r="3757" customFormat="false" ht="13.8" hidden="false" customHeight="false" outlineLevel="0" collapsed="false">
      <c r="A3757" s="2" t="s">
        <v>3762</v>
      </c>
      <c r="B3757" s="3" t="n">
        <v>38.212059020996</v>
      </c>
      <c r="C3757" s="3" t="n">
        <v>9.07759666442871</v>
      </c>
      <c r="D3757" s="3" t="n">
        <v>31.2654933929443</v>
      </c>
      <c r="E3757" s="3" t="n">
        <v>8.52706909179687</v>
      </c>
      <c r="F3757" s="3" t="n">
        <v>266.60302734375</v>
      </c>
      <c r="G3757" s="3" t="n">
        <v>0.768588244915008</v>
      </c>
    </row>
    <row r="3758" customFormat="false" ht="13.8" hidden="false" customHeight="false" outlineLevel="0" collapsed="false">
      <c r="A3758" s="2" t="s">
        <v>3763</v>
      </c>
      <c r="B3758" s="3" t="n">
        <v>38.0916023254394</v>
      </c>
      <c r="C3758" s="3" t="n">
        <v>9.10859394073486</v>
      </c>
      <c r="D3758" s="3" t="n">
        <v>31.112922668457</v>
      </c>
      <c r="E3758" s="3" t="n">
        <v>8.52725028991699</v>
      </c>
      <c r="F3758" s="3" t="n">
        <v>265.307678222656</v>
      </c>
      <c r="G3758" s="3" t="n">
        <v>0.764661490917205</v>
      </c>
    </row>
    <row r="3759" customFormat="false" ht="13.8" hidden="false" customHeight="false" outlineLevel="0" collapsed="false">
      <c r="A3759" s="2" t="s">
        <v>3764</v>
      </c>
      <c r="B3759" s="3" t="n">
        <v>38.1308631896972</v>
      </c>
      <c r="C3759" s="3" t="n">
        <v>9.11232757568359</v>
      </c>
      <c r="D3759" s="3" t="n">
        <v>31.1078624725341</v>
      </c>
      <c r="E3759" s="3" t="n">
        <v>8.52768421173095</v>
      </c>
      <c r="F3759" s="3" t="n">
        <v>265.278015136718</v>
      </c>
      <c r="G3759" s="3" t="n">
        <v>0.763475835323333</v>
      </c>
    </row>
    <row r="3760" customFormat="false" ht="13.8" hidden="false" customHeight="false" outlineLevel="0" collapsed="false">
      <c r="A3760" s="2" t="s">
        <v>3765</v>
      </c>
      <c r="B3760" s="3" t="n">
        <v>38.0820503234863</v>
      </c>
      <c r="C3760" s="3" t="n">
        <v>9.09960556030273</v>
      </c>
      <c r="D3760" s="3" t="n">
        <v>31.0612144470214</v>
      </c>
      <c r="E3760" s="3" t="n">
        <v>8.53521060943603</v>
      </c>
      <c r="F3760" s="3" t="n">
        <v>265.114013671875</v>
      </c>
      <c r="G3760" s="3" t="n">
        <v>0.765049934387207</v>
      </c>
    </row>
    <row r="3761" customFormat="false" ht="13.8" hidden="false" customHeight="false" outlineLevel="0" collapsed="false">
      <c r="A3761" s="2" t="s">
        <v>3766</v>
      </c>
      <c r="B3761" s="3" t="n">
        <v>38.0879135131835</v>
      </c>
      <c r="C3761" s="3" t="n">
        <v>9.09068965911865</v>
      </c>
      <c r="D3761" s="3" t="n">
        <v>31.0899295806884</v>
      </c>
      <c r="E3761" s="3" t="n">
        <v>8.52833843231201</v>
      </c>
      <c r="F3761" s="3" t="n">
        <v>265.145446777343</v>
      </c>
      <c r="G3761" s="3" t="n">
        <v>0.765773177146911</v>
      </c>
    </row>
    <row r="3762" customFormat="false" ht="13.8" hidden="false" customHeight="false" outlineLevel="0" collapsed="false">
      <c r="A3762" s="2" t="s">
        <v>3767</v>
      </c>
      <c r="B3762" s="3" t="n">
        <v>38.2183036804199</v>
      </c>
      <c r="C3762" s="3" t="n">
        <v>9.09032917022705</v>
      </c>
      <c r="D3762" s="3" t="n">
        <v>31.27144241333</v>
      </c>
      <c r="E3762" s="3" t="n">
        <v>8.53174877166748</v>
      </c>
      <c r="F3762" s="3" t="n">
        <v>266.800079345703</v>
      </c>
      <c r="G3762" s="3" t="n">
        <v>0.767953515052795</v>
      </c>
    </row>
    <row r="3763" customFormat="false" ht="13.8" hidden="false" customHeight="false" outlineLevel="0" collapsed="false">
      <c r="A3763" s="2" t="s">
        <v>3768</v>
      </c>
      <c r="B3763" s="3" t="n">
        <v>38.0559005737304</v>
      </c>
      <c r="C3763" s="3" t="n">
        <v>9.08380508422851</v>
      </c>
      <c r="D3763" s="3" t="n">
        <v>31.1157150268554</v>
      </c>
      <c r="E3763" s="3" t="n">
        <v>8.52267551422119</v>
      </c>
      <c r="F3763" s="3" t="n">
        <v>265.189147949218</v>
      </c>
      <c r="G3763" s="3" t="n">
        <v>0.767124652862548</v>
      </c>
    </row>
    <row r="3764" customFormat="false" ht="13.8" hidden="false" customHeight="false" outlineLevel="0" collapsed="false">
      <c r="A3764" s="2" t="s">
        <v>3769</v>
      </c>
      <c r="B3764" s="3" t="n">
        <v>38.0597763061523</v>
      </c>
      <c r="C3764" s="3" t="n">
        <v>9.14301109313964</v>
      </c>
      <c r="D3764" s="3" t="n">
        <v>31.0274105072021</v>
      </c>
      <c r="E3764" s="3" t="n">
        <v>8.56824016571045</v>
      </c>
      <c r="F3764" s="3" t="n">
        <v>265.850311279296</v>
      </c>
      <c r="G3764" s="3" t="n">
        <v>0.763979494571685</v>
      </c>
    </row>
    <row r="3765" customFormat="false" ht="13.8" hidden="false" customHeight="false" outlineLevel="0" collapsed="false">
      <c r="A3765" s="2" t="s">
        <v>3770</v>
      </c>
      <c r="B3765" s="3" t="n">
        <v>38.1628379821777</v>
      </c>
      <c r="C3765" s="3" t="n">
        <v>9.05362796783447</v>
      </c>
      <c r="D3765" s="3" t="n">
        <v>31.2136650085449</v>
      </c>
      <c r="E3765" s="3" t="n">
        <v>8.50531673431396</v>
      </c>
      <c r="F3765" s="3" t="n">
        <v>265.482116699218</v>
      </c>
      <c r="G3765" s="3" t="n">
        <v>0.768372774124145</v>
      </c>
    </row>
    <row r="3766" customFormat="false" ht="13.8" hidden="false" customHeight="false" outlineLevel="0" collapsed="false">
      <c r="A3766" s="2" t="s">
        <v>3771</v>
      </c>
      <c r="B3766" s="3" t="n">
        <v>38.0702056884765</v>
      </c>
      <c r="C3766" s="3" t="n">
        <v>9.13743686676025</v>
      </c>
      <c r="D3766" s="3" t="n">
        <v>30.9889430999755</v>
      </c>
      <c r="E3766" s="3" t="n">
        <v>8.55733013153076</v>
      </c>
      <c r="F3766" s="3" t="n">
        <v>265.1826171875</v>
      </c>
      <c r="G3766" s="3" t="n">
        <v>0.762316703796386</v>
      </c>
    </row>
    <row r="3767" customFormat="false" ht="13.8" hidden="false" customHeight="false" outlineLevel="0" collapsed="false">
      <c r="A3767" s="2" t="s">
        <v>3772</v>
      </c>
      <c r="B3767" s="3" t="n">
        <v>38.0931968688964</v>
      </c>
      <c r="C3767" s="3" t="n">
        <v>9.15080547332763</v>
      </c>
      <c r="D3767" s="3" t="n">
        <v>30.984275817871</v>
      </c>
      <c r="E3767" s="3" t="n">
        <v>8.56482601165771</v>
      </c>
      <c r="F3767" s="3" t="n">
        <v>265.374938964843</v>
      </c>
      <c r="G3767" s="3" t="n">
        <v>0.761295318603515</v>
      </c>
    </row>
    <row r="3768" customFormat="false" ht="13.8" hidden="false" customHeight="false" outlineLevel="0" collapsed="false">
      <c r="A3768" s="2" t="s">
        <v>3773</v>
      </c>
      <c r="B3768" s="3" t="n">
        <v>38.0609741210937</v>
      </c>
      <c r="C3768" s="3" t="n">
        <v>9.08406352996826</v>
      </c>
      <c r="D3768" s="3" t="n">
        <v>31.0961170196533</v>
      </c>
      <c r="E3768" s="3" t="n">
        <v>8.52428531646728</v>
      </c>
      <c r="F3768" s="3" t="n">
        <v>265.072174072265</v>
      </c>
      <c r="G3768" s="3" t="n">
        <v>0.766662240028381</v>
      </c>
    </row>
    <row r="3769" customFormat="false" ht="13.8" hidden="false" customHeight="false" outlineLevel="0" collapsed="false">
      <c r="A3769" s="2" t="s">
        <v>3774</v>
      </c>
      <c r="B3769" s="3" t="n">
        <v>38.0586128234863</v>
      </c>
      <c r="C3769" s="3" t="n">
        <v>9.10827445983886</v>
      </c>
      <c r="D3769" s="3" t="n">
        <v>31.0343685150146</v>
      </c>
      <c r="E3769" s="3" t="n">
        <v>8.53811073303222</v>
      </c>
      <c r="F3769" s="3" t="n">
        <v>264.974884033203</v>
      </c>
      <c r="G3769" s="3" t="n">
        <v>0.764391124248504</v>
      </c>
    </row>
    <row r="3770" customFormat="false" ht="13.8" hidden="false" customHeight="false" outlineLevel="0" collapsed="false">
      <c r="A3770" s="2" t="s">
        <v>3775</v>
      </c>
      <c r="B3770" s="3" t="n">
        <v>38.0119590759277</v>
      </c>
      <c r="C3770" s="3" t="n">
        <v>9.13944911956787</v>
      </c>
      <c r="D3770" s="3" t="n">
        <v>30.9818782806396</v>
      </c>
      <c r="E3770" s="3" t="n">
        <v>8.54287052154541</v>
      </c>
      <c r="F3770" s="3" t="n">
        <v>264.674163818359</v>
      </c>
      <c r="G3770" s="3" t="n">
        <v>0.761853158473968</v>
      </c>
    </row>
    <row r="3771" customFormat="false" ht="13.8" hidden="false" customHeight="false" outlineLevel="0" collapsed="false">
      <c r="A3771" s="2" t="s">
        <v>3776</v>
      </c>
      <c r="B3771" s="3" t="n">
        <v>38.1719551086425</v>
      </c>
      <c r="C3771" s="3" t="n">
        <v>9.09984683990478</v>
      </c>
      <c r="D3771" s="3" t="n">
        <v>31.1549568176269</v>
      </c>
      <c r="E3771" s="3" t="n">
        <v>8.52867031097412</v>
      </c>
      <c r="F3771" s="3" t="n">
        <v>265.710357666015</v>
      </c>
      <c r="G3771" s="3" t="n">
        <v>0.764944612979888</v>
      </c>
    </row>
    <row r="3772" customFormat="false" ht="13.8" hidden="false" customHeight="false" outlineLevel="0" collapsed="false">
      <c r="A3772" s="2" t="s">
        <v>3777</v>
      </c>
      <c r="B3772" s="3" t="n">
        <v>38.0824813842773</v>
      </c>
      <c r="C3772" s="3" t="n">
        <v>9.15451431274414</v>
      </c>
      <c r="D3772" s="3" t="n">
        <v>31.056640625</v>
      </c>
      <c r="E3772" s="3" t="n">
        <v>8.56582832336425</v>
      </c>
      <c r="F3772" s="3" t="n">
        <v>266.025848388671</v>
      </c>
      <c r="G3772" s="3" t="n">
        <v>0.763068079948425</v>
      </c>
    </row>
    <row r="3773" customFormat="false" ht="13.8" hidden="false" customHeight="false" outlineLevel="0" collapsed="false">
      <c r="A3773" s="2" t="s">
        <v>3778</v>
      </c>
      <c r="B3773" s="3" t="n">
        <v>37.9849166870117</v>
      </c>
      <c r="C3773" s="3" t="n">
        <v>9.09148502349853</v>
      </c>
      <c r="D3773" s="3" t="n">
        <v>30.9415836334228</v>
      </c>
      <c r="E3773" s="3" t="n">
        <v>8.53305721282959</v>
      </c>
      <c r="F3773" s="3" t="n">
        <v>264.026306152343</v>
      </c>
      <c r="G3773" s="3" t="n">
        <v>0.764541745185852</v>
      </c>
    </row>
    <row r="3774" customFormat="false" ht="13.8" hidden="false" customHeight="false" outlineLevel="0" collapsed="false">
      <c r="A3774" s="2" t="s">
        <v>3779</v>
      </c>
      <c r="B3774" s="3" t="n">
        <v>38.0274581909179</v>
      </c>
      <c r="C3774" s="3" t="n">
        <v>9.10835170745849</v>
      </c>
      <c r="D3774" s="3" t="n">
        <v>31.0492649078369</v>
      </c>
      <c r="E3774" s="3" t="n">
        <v>8.52982330322265</v>
      </c>
      <c r="F3774" s="3" t="n">
        <v>264.844757080078</v>
      </c>
      <c r="G3774" s="3" t="n">
        <v>0.764635205268859</v>
      </c>
    </row>
    <row r="3775" customFormat="false" ht="13.8" hidden="false" customHeight="false" outlineLevel="0" collapsed="false">
      <c r="A3775" s="2" t="s">
        <v>3780</v>
      </c>
      <c r="B3775" s="3" t="n">
        <v>38.0570945739746</v>
      </c>
      <c r="C3775" s="3" t="n">
        <v>9.08807182312011</v>
      </c>
      <c r="D3775" s="3" t="n">
        <v>31.0240764617919</v>
      </c>
      <c r="E3775" s="3" t="n">
        <v>8.51763439178466</v>
      </c>
      <c r="F3775" s="3" t="n">
        <v>264.251739501953</v>
      </c>
      <c r="G3775" s="3" t="n">
        <v>0.7640300989151</v>
      </c>
    </row>
    <row r="3776" customFormat="false" ht="13.8" hidden="false" customHeight="false" outlineLevel="0" collapsed="false">
      <c r="A3776" s="2" t="s">
        <v>3781</v>
      </c>
      <c r="B3776" s="3" t="n">
        <v>38.0536651611328</v>
      </c>
      <c r="C3776" s="3" t="n">
        <v>9.09346008300781</v>
      </c>
      <c r="D3776" s="3" t="n">
        <v>31.0510349273681</v>
      </c>
      <c r="E3776" s="3" t="n">
        <v>8.52960777282714</v>
      </c>
      <c r="F3776" s="3" t="n">
        <v>264.853149414062</v>
      </c>
      <c r="G3776" s="3" t="n">
        <v>0.765384197235107</v>
      </c>
    </row>
    <row r="3777" customFormat="false" ht="13.8" hidden="false" customHeight="false" outlineLevel="0" collapsed="false">
      <c r="A3777" s="2" t="s">
        <v>3782</v>
      </c>
      <c r="B3777" s="3" t="n">
        <v>38.1520385742187</v>
      </c>
      <c r="C3777" s="3" t="n">
        <v>9.08091449737548</v>
      </c>
      <c r="D3777" s="3" t="n">
        <v>31.1068229675292</v>
      </c>
      <c r="E3777" s="3" t="n">
        <v>8.52180004119873</v>
      </c>
      <c r="F3777" s="3" t="n">
        <v>265.086120605468</v>
      </c>
      <c r="G3777" s="3" t="n">
        <v>0.765137791633606</v>
      </c>
    </row>
    <row r="3778" customFormat="false" ht="13.8" hidden="false" customHeight="false" outlineLevel="0" collapsed="false">
      <c r="A3778" s="2" t="s">
        <v>3783</v>
      </c>
      <c r="B3778" s="3" t="n">
        <v>38.0764694213867</v>
      </c>
      <c r="C3778" s="3" t="n">
        <v>9.10842609405517</v>
      </c>
      <c r="D3778" s="3" t="n">
        <v>30.9843997955322</v>
      </c>
      <c r="E3778" s="3" t="n">
        <v>8.5355224609375</v>
      </c>
      <c r="F3778" s="3" t="n">
        <v>264.468048095703</v>
      </c>
      <c r="G3778" s="3" t="n">
        <v>0.762558579444885</v>
      </c>
    </row>
    <row r="3779" customFormat="false" ht="13.8" hidden="false" customHeight="false" outlineLevel="0" collapsed="false">
      <c r="A3779" s="2" t="s">
        <v>3784</v>
      </c>
      <c r="B3779" s="3" t="n">
        <v>38.0073165893554</v>
      </c>
      <c r="C3779" s="3" t="n">
        <v>9.07899093627929</v>
      </c>
      <c r="D3779" s="3" t="n">
        <v>30.9417972564697</v>
      </c>
      <c r="E3779" s="3" t="n">
        <v>8.51924610137939</v>
      </c>
      <c r="F3779" s="3" t="n">
        <v>263.600799560546</v>
      </c>
      <c r="G3779" s="3" t="n">
        <v>0.763909518718719</v>
      </c>
    </row>
    <row r="3780" customFormat="false" ht="13.8" hidden="false" customHeight="false" outlineLevel="0" collapsed="false">
      <c r="A3780" s="2" t="s">
        <v>3785</v>
      </c>
      <c r="B3780" s="3" t="n">
        <v>38.0905227661132</v>
      </c>
      <c r="C3780" s="3" t="n">
        <v>9.09134006500244</v>
      </c>
      <c r="D3780" s="3" t="n">
        <v>31.0604953765869</v>
      </c>
      <c r="E3780" s="3" t="n">
        <v>8.52622318267822</v>
      </c>
      <c r="F3780" s="3" t="n">
        <v>264.828704833984</v>
      </c>
      <c r="G3780" s="3" t="n">
        <v>0.764751315116882</v>
      </c>
    </row>
    <row r="3781" customFormat="false" ht="13.8" hidden="false" customHeight="false" outlineLevel="0" collapsed="false">
      <c r="A3781" s="2" t="s">
        <v>3786</v>
      </c>
      <c r="B3781" s="3" t="n">
        <v>38.1488418579101</v>
      </c>
      <c r="C3781" s="3" t="n">
        <v>9.07670783996582</v>
      </c>
      <c r="D3781" s="3" t="n">
        <v>31.1381034851074</v>
      </c>
      <c r="E3781" s="3" t="n">
        <v>8.53787803649902</v>
      </c>
      <c r="F3781" s="3" t="n">
        <v>265.853332519531</v>
      </c>
      <c r="G3781" s="3" t="n">
        <v>0.767772197723388</v>
      </c>
    </row>
    <row r="3782" customFormat="false" ht="13.8" hidden="false" customHeight="false" outlineLevel="0" collapsed="false">
      <c r="A3782" s="2" t="s">
        <v>3787</v>
      </c>
      <c r="B3782" s="3" t="n">
        <v>38.155216217041</v>
      </c>
      <c r="C3782" s="3" t="n">
        <v>9.04620742797851</v>
      </c>
      <c r="D3782" s="3" t="n">
        <v>31.0002326965332</v>
      </c>
      <c r="E3782" s="3" t="n">
        <v>8.5272102355957</v>
      </c>
      <c r="F3782" s="3" t="n">
        <v>264.345489501953</v>
      </c>
      <c r="G3782" s="3" t="n">
        <v>0.765863597393035</v>
      </c>
    </row>
    <row r="3783" customFormat="false" ht="13.8" hidden="false" customHeight="false" outlineLevel="0" collapsed="false">
      <c r="A3783" s="2" t="s">
        <v>3788</v>
      </c>
      <c r="B3783" s="3" t="n">
        <v>38.0563049316406</v>
      </c>
      <c r="C3783" s="3" t="n">
        <v>9.1092300415039</v>
      </c>
      <c r="D3783" s="3" t="n">
        <v>31.020559310913</v>
      </c>
      <c r="E3783" s="3" t="n">
        <v>8.54156970977783</v>
      </c>
      <c r="F3783" s="3" t="n">
        <v>264.964263916015</v>
      </c>
      <c r="G3783" s="3" t="n">
        <v>0.764326691627502</v>
      </c>
    </row>
    <row r="3784" customFormat="false" ht="13.8" hidden="false" customHeight="false" outlineLevel="0" collapsed="false">
      <c r="A3784" s="2" t="s">
        <v>3789</v>
      </c>
      <c r="B3784" s="3" t="n">
        <v>38.0591697692871</v>
      </c>
      <c r="C3784" s="3" t="n">
        <v>9.07772350311279</v>
      </c>
      <c r="D3784" s="3" t="n">
        <v>31.0781002044677</v>
      </c>
      <c r="E3784" s="3" t="n">
        <v>8.5234375</v>
      </c>
      <c r="F3784" s="3" t="n">
        <v>264.89224243164</v>
      </c>
      <c r="G3784" s="3" t="n">
        <v>0.766713261604309</v>
      </c>
    </row>
    <row r="3785" customFormat="false" ht="13.8" hidden="false" customHeight="false" outlineLevel="0" collapsed="false">
      <c r="A3785" s="2" t="s">
        <v>3790</v>
      </c>
      <c r="B3785" s="3" t="n">
        <v>38.0943946838378</v>
      </c>
      <c r="C3785" s="3" t="n">
        <v>9.09522056579589</v>
      </c>
      <c r="D3785" s="3" t="n">
        <v>31.0771026611328</v>
      </c>
      <c r="E3785" s="3" t="n">
        <v>8.52641582489013</v>
      </c>
      <c r="F3785" s="3" t="n">
        <v>264.976287841796</v>
      </c>
      <c r="G3785" s="3" t="n">
        <v>0.764773249626159</v>
      </c>
    </row>
    <row r="3786" customFormat="false" ht="13.8" hidden="false" customHeight="false" outlineLevel="0" collapsed="false">
      <c r="A3786" s="2" t="s">
        <v>3791</v>
      </c>
      <c r="B3786" s="3" t="n">
        <v>38.1509895324707</v>
      </c>
      <c r="C3786" s="3" t="n">
        <v>9.07774066925048</v>
      </c>
      <c r="D3786" s="3" t="n">
        <v>31.1087665557861</v>
      </c>
      <c r="E3786" s="3" t="n">
        <v>8.52631092071533</v>
      </c>
      <c r="F3786" s="3" t="n">
        <v>265.243011474609</v>
      </c>
      <c r="G3786" s="3" t="n">
        <v>0.765879392623901</v>
      </c>
    </row>
    <row r="3787" customFormat="false" ht="13.8" hidden="false" customHeight="false" outlineLevel="0" collapsed="false">
      <c r="A3787" s="2" t="s">
        <v>3792</v>
      </c>
      <c r="B3787" s="3" t="n">
        <v>38.0826568603515</v>
      </c>
      <c r="C3787" s="3" t="n">
        <v>9.10230159759521</v>
      </c>
      <c r="D3787" s="3" t="n">
        <v>30.9898986816406</v>
      </c>
      <c r="E3787" s="3" t="n">
        <v>8.53521060943603</v>
      </c>
      <c r="F3787" s="3" t="n">
        <v>264.505310058593</v>
      </c>
      <c r="G3787" s="3" t="n">
        <v>0.763055145740509</v>
      </c>
    </row>
    <row r="3788" customFormat="false" ht="13.8" hidden="false" customHeight="false" outlineLevel="0" collapsed="false">
      <c r="A3788" s="2" t="s">
        <v>3793</v>
      </c>
      <c r="B3788" s="3" t="n">
        <v>38.0662117004394</v>
      </c>
      <c r="C3788" s="3" t="n">
        <v>9.08719539642334</v>
      </c>
      <c r="D3788" s="3" t="n">
        <v>31.0382938385009</v>
      </c>
      <c r="E3788" s="3" t="n">
        <v>8.53018188476562</v>
      </c>
      <c r="F3788" s="3" t="n">
        <v>264.762298583984</v>
      </c>
      <c r="G3788" s="3" t="n">
        <v>0.765396773815155</v>
      </c>
    </row>
    <row r="3789" customFormat="false" ht="13.8" hidden="false" customHeight="false" outlineLevel="0" collapsed="false">
      <c r="A3789" s="2" t="s">
        <v>3794</v>
      </c>
      <c r="B3789" s="3" t="n">
        <v>38.0858116149902</v>
      </c>
      <c r="C3789" s="3" t="n">
        <v>9.02565288543701</v>
      </c>
      <c r="D3789" s="3" t="n">
        <v>30.9022216796875</v>
      </c>
      <c r="E3789" s="3" t="n">
        <v>8.5226469039917</v>
      </c>
      <c r="F3789" s="3" t="n">
        <v>263.368713378906</v>
      </c>
      <c r="G3789" s="3" t="n">
        <v>0.766165077686309</v>
      </c>
    </row>
    <row r="3790" customFormat="false" ht="13.8" hidden="false" customHeight="false" outlineLevel="0" collapsed="false">
      <c r="A3790" s="2" t="s">
        <v>3795</v>
      </c>
      <c r="B3790" s="3" t="n">
        <v>38.2607803344726</v>
      </c>
      <c r="C3790" s="3" t="n">
        <v>9.0609540939331</v>
      </c>
      <c r="D3790" s="3" t="n">
        <v>30.9442329406738</v>
      </c>
      <c r="E3790" s="3" t="n">
        <v>8.5408763885498</v>
      </c>
      <c r="F3790" s="3" t="n">
        <v>264.290863037109</v>
      </c>
      <c r="G3790" s="3" t="n">
        <v>0.762349963188171</v>
      </c>
    </row>
    <row r="3791" customFormat="false" ht="13.8" hidden="false" customHeight="false" outlineLevel="0" collapsed="false">
      <c r="A3791" s="2" t="s">
        <v>3796</v>
      </c>
      <c r="B3791" s="3" t="n">
        <v>38.0414428710937</v>
      </c>
      <c r="C3791" s="3" t="n">
        <v>9.09247493743896</v>
      </c>
      <c r="D3791" s="3" t="n">
        <v>31.0282096862792</v>
      </c>
      <c r="E3791" s="3" t="n">
        <v>8.53853034973144</v>
      </c>
      <c r="F3791" s="3" t="n">
        <v>264.935302734375</v>
      </c>
      <c r="G3791" s="3" t="n">
        <v>0.765950560569763</v>
      </c>
    </row>
    <row r="3792" customFormat="false" ht="13.8" hidden="false" customHeight="false" outlineLevel="0" collapsed="false">
      <c r="A3792" s="2" t="s">
        <v>3797</v>
      </c>
      <c r="B3792" s="3" t="n">
        <v>38.0886306762695</v>
      </c>
      <c r="C3792" s="3" t="n">
        <v>9.09392166137695</v>
      </c>
      <c r="D3792" s="3" t="n">
        <v>31.0670890808105</v>
      </c>
      <c r="E3792" s="3" t="n">
        <v>8.53646564483642</v>
      </c>
      <c r="F3792" s="3" t="n">
        <v>265.203125</v>
      </c>
      <c r="G3792" s="3" t="n">
        <v>0.765653133392334</v>
      </c>
    </row>
    <row r="3793" customFormat="false" ht="13.8" hidden="false" customHeight="false" outlineLevel="0" collapsed="false">
      <c r="A3793" s="2" t="s">
        <v>3798</v>
      </c>
      <c r="B3793" s="3" t="n">
        <v>38.0784873962402</v>
      </c>
      <c r="C3793" s="3" t="n">
        <v>9.09264755249023</v>
      </c>
      <c r="D3793" s="3" t="n">
        <v>31.117618560791</v>
      </c>
      <c r="E3793" s="3" t="n">
        <v>8.52541160583496</v>
      </c>
      <c r="F3793" s="3" t="n">
        <v>265.290496826171</v>
      </c>
      <c r="G3793" s="3" t="n">
        <v>0.76621675491333</v>
      </c>
    </row>
    <row r="3794" customFormat="false" ht="13.8" hidden="false" customHeight="false" outlineLevel="0" collapsed="false">
      <c r="A3794" s="2" t="s">
        <v>3799</v>
      </c>
      <c r="B3794" s="3" t="n">
        <v>38.0862693786621</v>
      </c>
      <c r="C3794" s="3" t="n">
        <v>9.09157180786132</v>
      </c>
      <c r="D3794" s="3" t="n">
        <v>31.0102424621582</v>
      </c>
      <c r="E3794" s="3" t="n">
        <v>8.54080295562744</v>
      </c>
      <c r="F3794" s="3" t="n">
        <v>264.852355957031</v>
      </c>
      <c r="G3794" s="3" t="n">
        <v>0.764885485172271</v>
      </c>
    </row>
    <row r="3795" customFormat="false" ht="13.8" hidden="false" customHeight="false" outlineLevel="0" collapsed="false">
      <c r="A3795" s="2" t="s">
        <v>3800</v>
      </c>
      <c r="B3795" s="3" t="n">
        <v>38.1645774841308</v>
      </c>
      <c r="C3795" s="3" t="n">
        <v>9.03298187255859</v>
      </c>
      <c r="D3795" s="3" t="n">
        <v>30.9925899505615</v>
      </c>
      <c r="E3795" s="3" t="n">
        <v>8.51946258544921</v>
      </c>
      <c r="F3795" s="3" t="n">
        <v>264.040222167968</v>
      </c>
      <c r="G3795" s="3" t="n">
        <v>0.765911340713501</v>
      </c>
    </row>
    <row r="3796" customFormat="false" ht="13.8" hidden="false" customHeight="false" outlineLevel="0" collapsed="false">
      <c r="A3796" s="2" t="s">
        <v>3801</v>
      </c>
      <c r="B3796" s="3" t="n">
        <v>38.1721534729003</v>
      </c>
      <c r="C3796" s="3" t="n">
        <v>9.06457328796386</v>
      </c>
      <c r="D3796" s="3" t="n">
        <v>31.0019474029541</v>
      </c>
      <c r="E3796" s="3" t="n">
        <v>8.51941108703613</v>
      </c>
      <c r="F3796" s="3" t="n">
        <v>264.118347167968</v>
      </c>
      <c r="G3796" s="3" t="n">
        <v>0.763316333293914</v>
      </c>
    </row>
    <row r="3797" customFormat="false" ht="13.8" hidden="false" customHeight="false" outlineLevel="0" collapsed="false">
      <c r="A3797" s="2" t="s">
        <v>3802</v>
      </c>
      <c r="B3797" s="3" t="n">
        <v>38.1224822998046</v>
      </c>
      <c r="C3797" s="3" t="n">
        <v>9.03859424591064</v>
      </c>
      <c r="D3797" s="3" t="n">
        <v>30.9734230041503</v>
      </c>
      <c r="E3797" s="3" t="n">
        <v>8.50758743286132</v>
      </c>
      <c r="F3797" s="3" t="n">
        <v>263.509094238281</v>
      </c>
      <c r="G3797" s="3" t="n">
        <v>0.764739513397216</v>
      </c>
    </row>
    <row r="3798" customFormat="false" ht="13.8" hidden="false" customHeight="false" outlineLevel="0" collapsed="false">
      <c r="A3798" s="2" t="s">
        <v>3803</v>
      </c>
      <c r="B3798" s="3" t="n">
        <v>38.1537361145019</v>
      </c>
      <c r="C3798" s="3" t="n">
        <v>9.0424165725708</v>
      </c>
      <c r="D3798" s="3" t="n">
        <v>31.0227489471435</v>
      </c>
      <c r="E3798" s="3" t="n">
        <v>8.52111911773681</v>
      </c>
      <c r="F3798" s="3" t="n">
        <v>264.348541259765</v>
      </c>
      <c r="G3798" s="3" t="n">
        <v>0.76622325181961</v>
      </c>
    </row>
    <row r="3799" customFormat="false" ht="13.8" hidden="false" customHeight="false" outlineLevel="0" collapsed="false">
      <c r="A3799" s="2" t="s">
        <v>3804</v>
      </c>
      <c r="B3799" s="3" t="n">
        <v>38.2411804199218</v>
      </c>
      <c r="C3799" s="3" t="n">
        <v>9.06757164001464</v>
      </c>
      <c r="D3799" s="3" t="n">
        <v>31.0247116088867</v>
      </c>
      <c r="E3799" s="3" t="n">
        <v>8.52897930145263</v>
      </c>
      <c r="F3799" s="3" t="n">
        <v>264.609130859375</v>
      </c>
      <c r="G3799" s="3" t="n">
        <v>0.763101935386657</v>
      </c>
    </row>
    <row r="3800" customFormat="false" ht="13.8" hidden="false" customHeight="false" outlineLevel="0" collapsed="false">
      <c r="A3800" s="2" t="s">
        <v>3805</v>
      </c>
      <c r="B3800" s="3" t="n">
        <v>38.1407775878906</v>
      </c>
      <c r="C3800" s="3" t="n">
        <v>9.05966281890869</v>
      </c>
      <c r="D3800" s="3" t="n">
        <v>30.9631195068359</v>
      </c>
      <c r="E3800" s="3" t="n">
        <v>8.52903461456298</v>
      </c>
      <c r="F3800" s="3" t="n">
        <v>264.085510253906</v>
      </c>
      <c r="G3800" s="3" t="n">
        <v>0.764263272285461</v>
      </c>
    </row>
    <row r="3801" customFormat="false" ht="13.8" hidden="false" customHeight="false" outlineLevel="0" collapsed="false">
      <c r="A3801" s="2" t="s">
        <v>3806</v>
      </c>
      <c r="B3801" s="3" t="n">
        <v>37.9977798461914</v>
      </c>
      <c r="C3801" s="3" t="n">
        <v>9.09067916870117</v>
      </c>
      <c r="D3801" s="3" t="n">
        <v>30.966474533081</v>
      </c>
      <c r="E3801" s="3" t="n">
        <v>8.53782558441162</v>
      </c>
      <c r="F3801" s="3" t="n">
        <v>264.386352539062</v>
      </c>
      <c r="G3801" s="3" t="n">
        <v>0.765393018722534</v>
      </c>
    </row>
    <row r="3802" customFormat="false" ht="13.8" hidden="false" customHeight="false" outlineLevel="0" collapsed="false">
      <c r="A3802" s="2" t="s">
        <v>3807</v>
      </c>
      <c r="B3802" s="3" t="n">
        <v>38.128791809082</v>
      </c>
      <c r="C3802" s="3" t="n">
        <v>9.09444808959961</v>
      </c>
      <c r="D3802" s="3" t="n">
        <v>31.1022987365722</v>
      </c>
      <c r="E3802" s="3" t="n">
        <v>8.53515338897705</v>
      </c>
      <c r="F3802" s="3" t="n">
        <v>265.462890625</v>
      </c>
      <c r="G3802" s="3" t="n">
        <v>0.765551507472991</v>
      </c>
    </row>
    <row r="3803" customFormat="false" ht="13.8" hidden="false" customHeight="false" outlineLevel="0" collapsed="false">
      <c r="A3803" s="2" t="s">
        <v>3808</v>
      </c>
      <c r="B3803" s="3" t="n">
        <v>38.0376625061035</v>
      </c>
      <c r="C3803" s="3" t="n">
        <v>9.08360290527343</v>
      </c>
      <c r="D3803" s="3" t="n">
        <v>30.9791069030761</v>
      </c>
      <c r="E3803" s="3" t="n">
        <v>8.53691864013671</v>
      </c>
      <c r="F3803" s="3" t="n">
        <v>264.466125488281</v>
      </c>
      <c r="G3803" s="3" t="n">
        <v>0.765416979789733</v>
      </c>
    </row>
    <row r="3804" customFormat="false" ht="13.8" hidden="false" customHeight="false" outlineLevel="0" collapsed="false">
      <c r="A3804" s="2" t="s">
        <v>3809</v>
      </c>
      <c r="B3804" s="3" t="n">
        <v>38.0698089599609</v>
      </c>
      <c r="C3804" s="3" t="n">
        <v>9.14754962921142</v>
      </c>
      <c r="D3804" s="3" t="n">
        <v>31.069932937622</v>
      </c>
      <c r="E3804" s="3" t="n">
        <v>8.56678581237793</v>
      </c>
      <c r="F3804" s="3" t="n">
        <v>266.169464111328</v>
      </c>
      <c r="G3804" s="3" t="n">
        <v>0.764315664768219</v>
      </c>
    </row>
    <row r="3805" customFormat="false" ht="13.8" hidden="false" customHeight="false" outlineLevel="0" collapsed="false">
      <c r="A3805" s="2" t="s">
        <v>3810</v>
      </c>
      <c r="B3805" s="3" t="n">
        <v>38.1704864501953</v>
      </c>
      <c r="C3805" s="3" t="n">
        <v>9.09384727478027</v>
      </c>
      <c r="D3805" s="3" t="n">
        <v>31.2019596099853</v>
      </c>
      <c r="E3805" s="3" t="n">
        <v>8.52809810638427</v>
      </c>
      <c r="F3805" s="3" t="n">
        <v>266.093383789062</v>
      </c>
      <c r="G3805" s="3" t="n">
        <v>0.766582190990448</v>
      </c>
    </row>
    <row r="3806" customFormat="false" ht="13.8" hidden="false" customHeight="false" outlineLevel="0" collapsed="false">
      <c r="A3806" s="2" t="s">
        <v>3811</v>
      </c>
      <c r="B3806" s="3" t="n">
        <v>37.9994888305664</v>
      </c>
      <c r="C3806" s="3" t="n">
        <v>9.15125465393066</v>
      </c>
      <c r="D3806" s="3" t="n">
        <v>30.9664649963378</v>
      </c>
      <c r="E3806" s="3" t="n">
        <v>8.5640697479248</v>
      </c>
      <c r="F3806" s="3" t="n">
        <v>265.198974609375</v>
      </c>
      <c r="G3806" s="3" t="n">
        <v>0.762629210948944</v>
      </c>
    </row>
    <row r="3807" customFormat="false" ht="13.8" hidden="false" customHeight="false" outlineLevel="0" collapsed="false">
      <c r="A3807" s="2" t="s">
        <v>3812</v>
      </c>
      <c r="B3807" s="3" t="n">
        <v>38.236572265625</v>
      </c>
      <c r="C3807" s="3" t="n">
        <v>9.08546829223632</v>
      </c>
      <c r="D3807" s="3" t="n">
        <v>31.2353553771972</v>
      </c>
      <c r="E3807" s="3" t="n">
        <v>8.54167175292968</v>
      </c>
      <c r="F3807" s="3" t="n">
        <v>266.802154541015</v>
      </c>
      <c r="G3807" s="3" t="n">
        <v>0.768003284931182</v>
      </c>
    </row>
    <row r="3808" customFormat="false" ht="13.8" hidden="false" customHeight="false" outlineLevel="0" collapsed="false">
      <c r="A3808" s="2" t="s">
        <v>3813</v>
      </c>
      <c r="B3808" s="3" t="n">
        <v>38.0495529174804</v>
      </c>
      <c r="C3808" s="3" t="n">
        <v>9.0743703842163</v>
      </c>
      <c r="D3808" s="3" t="n">
        <v>31.0701560974121</v>
      </c>
      <c r="E3808" s="3" t="n">
        <v>8.52915573120117</v>
      </c>
      <c r="F3808" s="3" t="n">
        <v>265.002197265625</v>
      </c>
      <c r="G3808" s="3" t="n">
        <v>0.767508864402771</v>
      </c>
    </row>
    <row r="3809" customFormat="false" ht="13.8" hidden="false" customHeight="false" outlineLevel="0" collapsed="false">
      <c r="A3809" s="2" t="s">
        <v>3814</v>
      </c>
      <c r="B3809" s="3" t="n">
        <v>38.0287818908691</v>
      </c>
      <c r="C3809" s="3" t="n">
        <v>9.10031604766845</v>
      </c>
      <c r="D3809" s="3" t="n">
        <v>31.0285701751709</v>
      </c>
      <c r="E3809" s="3" t="n">
        <v>8.53684997558593</v>
      </c>
      <c r="F3809" s="3" t="n">
        <v>264.886260986328</v>
      </c>
      <c r="G3809" s="3" t="n">
        <v>0.765403687953949</v>
      </c>
    </row>
    <row r="3810" customFormat="false" ht="13.8" hidden="false" customHeight="false" outlineLevel="0" collapsed="false">
      <c r="A3810" s="2" t="s">
        <v>3815</v>
      </c>
      <c r="B3810" s="3" t="n">
        <v>38.0708465576171</v>
      </c>
      <c r="C3810" s="3" t="n">
        <v>9.13732624053955</v>
      </c>
      <c r="D3810" s="3" t="n">
        <v>31.0236473083496</v>
      </c>
      <c r="E3810" s="3" t="n">
        <v>8.54602527618408</v>
      </c>
      <c r="F3810" s="3" t="n">
        <v>265.128875732421</v>
      </c>
      <c r="G3810" s="3" t="n">
        <v>0.762158632278442</v>
      </c>
    </row>
    <row r="3811" customFormat="false" ht="13.8" hidden="false" customHeight="false" outlineLevel="0" collapsed="false">
      <c r="A3811" s="2" t="s">
        <v>3816</v>
      </c>
      <c r="B3811" s="3" t="n">
        <v>38.0679473876953</v>
      </c>
      <c r="C3811" s="3" t="n">
        <v>9.13448810577392</v>
      </c>
      <c r="D3811" s="3" t="n">
        <v>31.0624237060546</v>
      </c>
      <c r="E3811" s="3" t="n">
        <v>8.55554676055908</v>
      </c>
      <c r="F3811" s="3" t="n">
        <v>265.75601196289</v>
      </c>
      <c r="G3811" s="3" t="n">
        <v>0.76425701379776</v>
      </c>
    </row>
    <row r="3812" customFormat="false" ht="13.8" hidden="false" customHeight="false" outlineLevel="0" collapsed="false">
      <c r="A3812" s="2" t="s">
        <v>3817</v>
      </c>
      <c r="B3812" s="3" t="n">
        <v>38.07905960083</v>
      </c>
      <c r="C3812" s="3" t="n">
        <v>9.07640075683593</v>
      </c>
      <c r="D3812" s="3" t="n">
        <v>31.0715808868408</v>
      </c>
      <c r="E3812" s="3" t="n">
        <v>8.52135467529296</v>
      </c>
      <c r="F3812" s="3" t="n">
        <v>264.77197265625</v>
      </c>
      <c r="G3812" s="3" t="n">
        <v>0.766076505184173</v>
      </c>
    </row>
    <row r="3813" customFormat="false" ht="13.8" hidden="false" customHeight="false" outlineLevel="0" collapsed="false">
      <c r="A3813" s="2" t="s">
        <v>3818</v>
      </c>
      <c r="B3813" s="3" t="n">
        <v>38.1945724487304</v>
      </c>
      <c r="C3813" s="3" t="n">
        <v>9.12048149108886</v>
      </c>
      <c r="D3813" s="3" t="n">
        <v>31.0438060760498</v>
      </c>
      <c r="E3813" s="3" t="n">
        <v>8.55856609344482</v>
      </c>
      <c r="F3813" s="3" t="n">
        <v>265.690460205078</v>
      </c>
      <c r="G3813" s="3" t="n">
        <v>0.762704908847808</v>
      </c>
    </row>
    <row r="3814" customFormat="false" ht="13.8" hidden="false" customHeight="false" outlineLevel="0" collapsed="false">
      <c r="A3814" s="2" t="s">
        <v>3819</v>
      </c>
      <c r="B3814" s="3" t="n">
        <v>38.0728454589843</v>
      </c>
      <c r="C3814" s="3" t="n">
        <v>9.09844875335693</v>
      </c>
      <c r="D3814" s="3" t="n">
        <v>31.092716217041</v>
      </c>
      <c r="E3814" s="3" t="n">
        <v>8.52472400665283</v>
      </c>
      <c r="F3814" s="3" t="n">
        <v>265.056823730468</v>
      </c>
      <c r="G3814" s="3" t="n">
        <v>0.765167117118835</v>
      </c>
    </row>
    <row r="3815" customFormat="false" ht="13.8" hidden="false" customHeight="false" outlineLevel="0" collapsed="false">
      <c r="A3815" s="2" t="s">
        <v>3820</v>
      </c>
      <c r="B3815" s="3" t="n">
        <v>38.0974693298339</v>
      </c>
      <c r="C3815" s="3" t="n">
        <v>9.07587528228759</v>
      </c>
      <c r="D3815" s="3" t="n">
        <v>31.0949440002441</v>
      </c>
      <c r="E3815" s="3" t="n">
        <v>8.50952339172363</v>
      </c>
      <c r="F3815" s="3" t="n">
        <v>264.603149414062</v>
      </c>
      <c r="G3815" s="3" t="n">
        <v>0.765262365341186</v>
      </c>
    </row>
    <row r="3816" customFormat="false" ht="13.8" hidden="false" customHeight="false" outlineLevel="0" collapsed="false">
      <c r="A3816" s="2" t="s">
        <v>3821</v>
      </c>
      <c r="B3816" s="3" t="n">
        <v>38.0598258972168</v>
      </c>
      <c r="C3816" s="3" t="n">
        <v>9.10634517669677</v>
      </c>
      <c r="D3816" s="3" t="n">
        <v>31.1292381286621</v>
      </c>
      <c r="E3816" s="3" t="n">
        <v>8.52180194854736</v>
      </c>
      <c r="F3816" s="3" t="n">
        <v>265.277191162109</v>
      </c>
      <c r="G3816" s="3" t="n">
        <v>0.765400946140289</v>
      </c>
    </row>
    <row r="3817" customFormat="false" ht="13.8" hidden="false" customHeight="false" outlineLevel="0" collapsed="false">
      <c r="A3817" s="2" t="s">
        <v>3822</v>
      </c>
      <c r="B3817" s="3" t="n">
        <v>38.0322456359863</v>
      </c>
      <c r="C3817" s="3" t="n">
        <v>9.11018371582031</v>
      </c>
      <c r="D3817" s="3" t="n">
        <v>31.0463676452636</v>
      </c>
      <c r="E3817" s="3" t="n">
        <v>8.53925991058349</v>
      </c>
      <c r="F3817" s="3" t="n">
        <v>265.113006591796</v>
      </c>
      <c r="G3817" s="3" t="n">
        <v>0.765159428119659</v>
      </c>
    </row>
    <row r="3818" customFormat="false" ht="13.8" hidden="false" customHeight="false" outlineLevel="0" collapsed="false">
      <c r="A3818" s="2" t="s">
        <v>3823</v>
      </c>
      <c r="B3818" s="3" t="n">
        <v>38.0713233947753</v>
      </c>
      <c r="C3818" s="3" t="n">
        <v>9.1098518371582</v>
      </c>
      <c r="D3818" s="3" t="n">
        <v>31.0816230773925</v>
      </c>
      <c r="E3818" s="3" t="n">
        <v>8.52619266510009</v>
      </c>
      <c r="F3818" s="3" t="n">
        <v>265.007904052734</v>
      </c>
      <c r="G3818" s="3" t="n">
        <v>0.764098823070526</v>
      </c>
    </row>
    <row r="3819" customFormat="false" ht="13.8" hidden="false" customHeight="false" outlineLevel="0" collapsed="false">
      <c r="A3819" s="2" t="s">
        <v>3824</v>
      </c>
      <c r="B3819" s="3" t="n">
        <v>38.0901985168457</v>
      </c>
      <c r="C3819" s="3" t="n">
        <v>9.0668077468872</v>
      </c>
      <c r="D3819" s="3" t="n">
        <v>31.0830936431884</v>
      </c>
      <c r="E3819" s="3" t="n">
        <v>8.52398204803466</v>
      </c>
      <c r="F3819" s="3" t="n">
        <v>264.951721191406</v>
      </c>
      <c r="G3819" s="3" t="n">
        <v>0.767183244228363</v>
      </c>
    </row>
    <row r="3820" customFormat="false" ht="13.8" hidden="false" customHeight="false" outlineLevel="0" collapsed="false">
      <c r="A3820" s="2" t="s">
        <v>3825</v>
      </c>
      <c r="B3820" s="3" t="n">
        <v>38.0565185546875</v>
      </c>
      <c r="C3820" s="3" t="n">
        <v>9.14274406433105</v>
      </c>
      <c r="D3820" s="3" t="n">
        <v>31.0464439392089</v>
      </c>
      <c r="E3820" s="3" t="n">
        <v>8.55455589294433</v>
      </c>
      <c r="F3820" s="3" t="n">
        <v>265.58853149414</v>
      </c>
      <c r="G3820" s="3" t="n">
        <v>0.763314843177795</v>
      </c>
    </row>
    <row r="3821" customFormat="false" ht="13.8" hidden="false" customHeight="false" outlineLevel="0" collapsed="false">
      <c r="A3821" s="2" t="s">
        <v>3826</v>
      </c>
      <c r="B3821" s="3" t="n">
        <v>38.0754203796386</v>
      </c>
      <c r="C3821" s="3" t="n">
        <v>9.09632301330566</v>
      </c>
      <c r="D3821" s="3" t="n">
        <v>31.0517749786376</v>
      </c>
      <c r="E3821" s="3" t="n">
        <v>8.55215549468994</v>
      </c>
      <c r="F3821" s="3" t="n">
        <v>265.559600830078</v>
      </c>
      <c r="G3821" s="3" t="n">
        <v>0.766745865345001</v>
      </c>
    </row>
    <row r="3822" customFormat="false" ht="13.8" hidden="false" customHeight="false" outlineLevel="0" collapsed="false">
      <c r="A3822" s="2" t="s">
        <v>3827</v>
      </c>
      <c r="B3822" s="3" t="n">
        <v>38.1352157592773</v>
      </c>
      <c r="C3822" s="3" t="n">
        <v>9.10477638244628</v>
      </c>
      <c r="D3822" s="3" t="n">
        <v>31.1272983551025</v>
      </c>
      <c r="E3822" s="3" t="n">
        <v>8.53079223632812</v>
      </c>
      <c r="F3822" s="3" t="n">
        <v>265.54052734375</v>
      </c>
      <c r="G3822" s="3" t="n">
        <v>0.764777898788452</v>
      </c>
    </row>
    <row r="3823" customFormat="false" ht="13.8" hidden="false" customHeight="false" outlineLevel="0" collapsed="false">
      <c r="A3823" s="2" t="s">
        <v>3828</v>
      </c>
      <c r="B3823" s="3" t="n">
        <v>38.1695404052734</v>
      </c>
      <c r="C3823" s="3" t="n">
        <v>9.09272766113281</v>
      </c>
      <c r="D3823" s="3" t="n">
        <v>31.1120948791503</v>
      </c>
      <c r="E3823" s="3" t="n">
        <v>8.54328250885009</v>
      </c>
      <c r="F3823" s="3" t="n">
        <v>265.799407958984</v>
      </c>
      <c r="G3823" s="3" t="n">
        <v>0.765848577022552</v>
      </c>
    </row>
    <row r="3824" customFormat="false" ht="13.8" hidden="false" customHeight="false" outlineLevel="0" collapsed="false">
      <c r="A3824" s="2" t="s">
        <v>3829</v>
      </c>
      <c r="B3824" s="3" t="n">
        <v>38.0075149536132</v>
      </c>
      <c r="C3824" s="3" t="n">
        <v>9.08915901184082</v>
      </c>
      <c r="D3824" s="3" t="n">
        <v>31.0059261322021</v>
      </c>
      <c r="E3824" s="3" t="n">
        <v>8.51955699920654</v>
      </c>
      <c r="F3824" s="3" t="n">
        <v>264.156768798828</v>
      </c>
      <c r="G3824" s="3" t="n">
        <v>0.764660358428955</v>
      </c>
    </row>
    <row r="3825" customFormat="false" ht="13.8" hidden="false" customHeight="false" outlineLevel="0" collapsed="false">
      <c r="A3825" s="2" t="s">
        <v>3830</v>
      </c>
      <c r="B3825" s="3" t="n">
        <v>38.0591354370117</v>
      </c>
      <c r="C3825" s="3" t="n">
        <v>9.11431980133056</v>
      </c>
      <c r="D3825" s="3" t="n">
        <v>31.1175880432128</v>
      </c>
      <c r="E3825" s="3" t="n">
        <v>8.55070495605468</v>
      </c>
      <c r="F3825" s="3" t="n">
        <v>266.07730102539</v>
      </c>
      <c r="G3825" s="3" t="n">
        <v>0.767051696777343</v>
      </c>
    </row>
    <row r="3826" customFormat="false" ht="13.8" hidden="false" customHeight="false" outlineLevel="0" collapsed="false">
      <c r="A3826" s="2" t="s">
        <v>3831</v>
      </c>
      <c r="B3826" s="3" t="n">
        <v>38.0382423400878</v>
      </c>
      <c r="C3826" s="3" t="n">
        <v>9.09196281433105</v>
      </c>
      <c r="D3826" s="3" t="n">
        <v>31.0640792846679</v>
      </c>
      <c r="E3826" s="3" t="n">
        <v>8.53029441833496</v>
      </c>
      <c r="F3826" s="3" t="n">
        <v>264.985748291015</v>
      </c>
      <c r="G3826" s="3" t="n">
        <v>0.766203999519348</v>
      </c>
    </row>
    <row r="3827" customFormat="false" ht="13.8" hidden="false" customHeight="false" outlineLevel="0" collapsed="false">
      <c r="A3827" s="2" t="s">
        <v>3832</v>
      </c>
      <c r="B3827" s="3" t="n">
        <v>38.1864776611328</v>
      </c>
      <c r="C3827" s="3" t="n">
        <v>9.05853939056396</v>
      </c>
      <c r="D3827" s="3" t="n">
        <v>30.9819030761718</v>
      </c>
      <c r="E3827" s="3" t="n">
        <v>8.53431987762451</v>
      </c>
      <c r="F3827" s="3" t="n">
        <v>264.409484863281</v>
      </c>
      <c r="G3827" s="3" t="n">
        <v>0.764379918575286</v>
      </c>
    </row>
    <row r="3828" customFormat="false" ht="13.8" hidden="false" customHeight="false" outlineLevel="0" collapsed="false">
      <c r="A3828" s="2" t="s">
        <v>3833</v>
      </c>
      <c r="B3828" s="3" t="n">
        <v>38.1339111328125</v>
      </c>
      <c r="C3828" s="3" t="n">
        <v>9.05139446258545</v>
      </c>
      <c r="D3828" s="3" t="n">
        <v>30.9601917266845</v>
      </c>
      <c r="E3828" s="3" t="n">
        <v>8.53423404693603</v>
      </c>
      <c r="F3828" s="3" t="n">
        <v>264.221527099609</v>
      </c>
      <c r="G3828" s="3" t="n">
        <v>0.765493214130401</v>
      </c>
    </row>
    <row r="3829" customFormat="false" ht="13.8" hidden="false" customHeight="false" outlineLevel="0" collapsed="false">
      <c r="A3829" s="2" t="s">
        <v>3834</v>
      </c>
      <c r="B3829" s="3" t="n">
        <v>38.1593742370605</v>
      </c>
      <c r="C3829" s="3" t="n">
        <v>9.07540798187255</v>
      </c>
      <c r="D3829" s="3" t="n">
        <v>31.1382751464843</v>
      </c>
      <c r="E3829" s="3" t="n">
        <v>8.53397464752197</v>
      </c>
      <c r="F3829" s="3" t="n">
        <v>265.733245849609</v>
      </c>
      <c r="G3829" s="3" t="n">
        <v>0.767323493957519</v>
      </c>
    </row>
    <row r="3830" customFormat="false" ht="13.8" hidden="false" customHeight="false" outlineLevel="0" collapsed="false">
      <c r="A3830" s="2" t="s">
        <v>3835</v>
      </c>
      <c r="B3830" s="3" t="n">
        <v>38.232681274414</v>
      </c>
      <c r="C3830" s="3" t="n">
        <v>9.0511417388916</v>
      </c>
      <c r="D3830" s="3" t="n">
        <v>30.9744663238525</v>
      </c>
      <c r="E3830" s="3" t="n">
        <v>8.53664398193359</v>
      </c>
      <c r="F3830" s="3" t="n">
        <v>264.417999267578</v>
      </c>
      <c r="G3830" s="3" t="n">
        <v>0.764104723930358</v>
      </c>
    </row>
    <row r="3831" customFormat="false" ht="13.8" hidden="false" customHeight="false" outlineLevel="0" collapsed="false">
      <c r="A3831" s="2" t="s">
        <v>3836</v>
      </c>
      <c r="B3831" s="3" t="n">
        <v>37.9719009399414</v>
      </c>
      <c r="C3831" s="3" t="n">
        <v>9.06344223022461</v>
      </c>
      <c r="D3831" s="3" t="n">
        <v>30.7732582092285</v>
      </c>
      <c r="E3831" s="3" t="n">
        <v>8.53812789916992</v>
      </c>
      <c r="F3831" s="3" t="n">
        <v>262.746002197265</v>
      </c>
      <c r="G3831" s="3" t="n">
        <v>0.763450026512146</v>
      </c>
    </row>
    <row r="3832" customFormat="false" ht="13.8" hidden="false" customHeight="false" outlineLevel="0" collapsed="false">
      <c r="A3832" s="2" t="s">
        <v>3837</v>
      </c>
      <c r="B3832" s="3" t="n">
        <v>38.0871810913085</v>
      </c>
      <c r="C3832" s="3" t="n">
        <v>9.00180625915527</v>
      </c>
      <c r="D3832" s="3" t="n">
        <v>30.8851909637451</v>
      </c>
      <c r="E3832" s="3" t="n">
        <v>8.51897239685058</v>
      </c>
      <c r="F3832" s="3" t="n">
        <v>263.110076904296</v>
      </c>
      <c r="G3832" s="3" t="n">
        <v>0.767412722110748</v>
      </c>
    </row>
    <row r="3833" customFormat="false" ht="13.8" hidden="false" customHeight="false" outlineLevel="0" collapsed="false">
      <c r="A3833" s="2" t="s">
        <v>3838</v>
      </c>
      <c r="B3833" s="3" t="n">
        <v>38.1797714233398</v>
      </c>
      <c r="C3833" s="3" t="n">
        <v>9.04329299926757</v>
      </c>
      <c r="D3833" s="3" t="n">
        <v>30.9755554199218</v>
      </c>
      <c r="E3833" s="3" t="n">
        <v>8.53618717193603</v>
      </c>
      <c r="F3833" s="3" t="n">
        <v>264.413146972656</v>
      </c>
      <c r="G3833" s="3" t="n">
        <v>0.765813648700714</v>
      </c>
    </row>
    <row r="3834" customFormat="false" ht="13.8" hidden="false" customHeight="false" outlineLevel="0" collapsed="false">
      <c r="A3834" s="2" t="s">
        <v>3839</v>
      </c>
      <c r="B3834" s="3" t="n">
        <v>38.0858612060546</v>
      </c>
      <c r="C3834" s="3" t="n">
        <v>9.03456687927246</v>
      </c>
      <c r="D3834" s="3" t="n">
        <v>30.9238300323486</v>
      </c>
      <c r="E3834" s="3" t="n">
        <v>8.51032829284668</v>
      </c>
      <c r="F3834" s="3" t="n">
        <v>263.171936035156</v>
      </c>
      <c r="G3834" s="3" t="n">
        <v>0.764836251735687</v>
      </c>
    </row>
    <row r="3835" customFormat="false" ht="13.8" hidden="false" customHeight="false" outlineLevel="0" collapsed="false">
      <c r="A3835" s="2" t="s">
        <v>3840</v>
      </c>
      <c r="B3835" s="3" t="n">
        <v>38.1081428527832</v>
      </c>
      <c r="C3835" s="3" t="n">
        <v>9.09324073791503</v>
      </c>
      <c r="D3835" s="3" t="n">
        <v>31.0288829803466</v>
      </c>
      <c r="E3835" s="3" t="n">
        <v>8.53981971740722</v>
      </c>
      <c r="F3835" s="3" t="n">
        <v>264.981079101562</v>
      </c>
      <c r="G3835" s="3" t="n">
        <v>0.764677643775939</v>
      </c>
    </row>
    <row r="3836" customFormat="false" ht="13.8" hidden="false" customHeight="false" outlineLevel="0" collapsed="false">
      <c r="A3836" s="2" t="s">
        <v>3841</v>
      </c>
      <c r="B3836" s="3" t="n">
        <v>38.0391502380371</v>
      </c>
      <c r="C3836" s="3" t="n">
        <v>9.08953762054443</v>
      </c>
      <c r="D3836" s="3" t="n">
        <v>31.0570278167724</v>
      </c>
      <c r="E3836" s="3" t="n">
        <v>8.52624130249023</v>
      </c>
      <c r="F3836" s="3" t="n">
        <v>264.799713134765</v>
      </c>
      <c r="G3836" s="3" t="n">
        <v>0.765852093696594</v>
      </c>
    </row>
    <row r="3837" customFormat="false" ht="13.8" hidden="false" customHeight="false" outlineLevel="0" collapsed="false">
      <c r="A3837" s="2" t="s">
        <v>3842</v>
      </c>
      <c r="B3837" s="3" t="n">
        <v>38.2012710571289</v>
      </c>
      <c r="C3837" s="3" t="n">
        <v>9.07382678985595</v>
      </c>
      <c r="D3837" s="3" t="n">
        <v>31.1165657043457</v>
      </c>
      <c r="E3837" s="3" t="n">
        <v>8.52684688568115</v>
      </c>
      <c r="F3837" s="3" t="n">
        <v>265.326202392578</v>
      </c>
      <c r="G3837" s="3" t="n">
        <v>0.765441238880157</v>
      </c>
    </row>
    <row r="3838" customFormat="false" ht="13.8" hidden="false" customHeight="false" outlineLevel="0" collapsed="false">
      <c r="A3838" s="2" t="s">
        <v>3843</v>
      </c>
      <c r="B3838" s="3" t="n">
        <v>38.0639686584472</v>
      </c>
      <c r="C3838" s="3" t="n">
        <v>9.09998416900634</v>
      </c>
      <c r="D3838" s="3" t="n">
        <v>31.1056423187255</v>
      </c>
      <c r="E3838" s="3" t="n">
        <v>8.52505683898925</v>
      </c>
      <c r="F3838" s="3" t="n">
        <v>265.177368164062</v>
      </c>
      <c r="G3838" s="3" t="n">
        <v>0.765564441680908</v>
      </c>
    </row>
    <row r="3839" customFormat="false" ht="13.8" hidden="false" customHeight="false" outlineLevel="0" collapsed="false">
      <c r="A3839" s="2" t="s">
        <v>3844</v>
      </c>
      <c r="B3839" s="3" t="n">
        <v>38.0571250915527</v>
      </c>
      <c r="C3839" s="3" t="n">
        <v>9.07776832580566</v>
      </c>
      <c r="D3839" s="3" t="n">
        <v>31.0580940246582</v>
      </c>
      <c r="E3839" s="3" t="n">
        <v>8.51535129547119</v>
      </c>
      <c r="F3839" s="3" t="n">
        <v>264.470581054687</v>
      </c>
      <c r="G3839" s="3" t="n">
        <v>0.765530169010162</v>
      </c>
    </row>
    <row r="3840" customFormat="false" ht="13.8" hidden="false" customHeight="false" outlineLevel="0" collapsed="false">
      <c r="A3840" s="2" t="s">
        <v>3845</v>
      </c>
      <c r="B3840" s="3" t="n">
        <v>38.0586624145507</v>
      </c>
      <c r="C3840" s="3" t="n">
        <v>9.10483741760253</v>
      </c>
      <c r="D3840" s="3" t="n">
        <v>31.1097297668457</v>
      </c>
      <c r="E3840" s="3" t="n">
        <v>8.53276348114013</v>
      </c>
      <c r="F3840" s="3" t="n">
        <v>265.451965332031</v>
      </c>
      <c r="G3840" s="3" t="n">
        <v>0.766055464744567</v>
      </c>
    </row>
    <row r="3841" customFormat="false" ht="13.8" hidden="false" customHeight="false" outlineLevel="0" collapsed="false">
      <c r="A3841" s="2" t="s">
        <v>3846</v>
      </c>
      <c r="B3841" s="3" t="n">
        <v>38.0804595947265</v>
      </c>
      <c r="C3841" s="3" t="n">
        <v>9.09965324401855</v>
      </c>
      <c r="D3841" s="3" t="n">
        <v>31.0131282806396</v>
      </c>
      <c r="E3841" s="3" t="n">
        <v>8.53391742706298</v>
      </c>
      <c r="F3841" s="3" t="n">
        <v>264.663482666015</v>
      </c>
      <c r="G3841" s="3" t="n">
        <v>0.763777732849121</v>
      </c>
    </row>
    <row r="3842" customFormat="false" ht="13.8" hidden="false" customHeight="false" outlineLevel="0" collapsed="false">
      <c r="A3842" s="2" t="s">
        <v>3847</v>
      </c>
      <c r="B3842" s="3" t="n">
        <v>38.0977249145507</v>
      </c>
      <c r="C3842" s="3" t="n">
        <v>9.07399177551269</v>
      </c>
      <c r="D3842" s="3" t="n">
        <v>31.0332412719726</v>
      </c>
      <c r="E3842" s="3" t="n">
        <v>8.52110958099365</v>
      </c>
      <c r="F3842" s="3" t="n">
        <v>264.43765258789</v>
      </c>
      <c r="G3842" s="3" t="n">
        <v>0.764937341213226</v>
      </c>
    </row>
    <row r="3843" customFormat="false" ht="13.8" hidden="false" customHeight="false" outlineLevel="0" collapsed="false">
      <c r="A3843" s="2" t="s">
        <v>3848</v>
      </c>
      <c r="B3843" s="3" t="n">
        <v>38.1127624511718</v>
      </c>
      <c r="C3843" s="3" t="n">
        <v>9.09365653991699</v>
      </c>
      <c r="D3843" s="3" t="n">
        <v>31.1146602630615</v>
      </c>
      <c r="E3843" s="3" t="n">
        <v>8.52284717559814</v>
      </c>
      <c r="F3843" s="3" t="n">
        <v>265.185485839843</v>
      </c>
      <c r="G3843" s="3" t="n">
        <v>0.765139758586883</v>
      </c>
    </row>
    <row r="3844" customFormat="false" ht="13.8" hidden="false" customHeight="false" outlineLevel="0" collapsed="false">
      <c r="A3844" s="2" t="s">
        <v>3849</v>
      </c>
      <c r="B3844" s="3" t="n">
        <v>38.0102462768554</v>
      </c>
      <c r="C3844" s="3" t="n">
        <v>9.0758991241455</v>
      </c>
      <c r="D3844" s="3" t="n">
        <v>30.8846969604492</v>
      </c>
      <c r="E3844" s="3" t="n">
        <v>8.50622844696045</v>
      </c>
      <c r="F3844" s="3" t="n">
        <v>262.712280273437</v>
      </c>
      <c r="G3844" s="3" t="n">
        <v>0.761535286903381</v>
      </c>
    </row>
    <row r="3845" customFormat="false" ht="13.8" hidden="false" customHeight="false" outlineLevel="0" collapsed="false">
      <c r="A3845" s="2" t="s">
        <v>3850</v>
      </c>
      <c r="B3845" s="3" t="n">
        <v>38.2183265686035</v>
      </c>
      <c r="C3845" s="3" t="n">
        <v>9.07624912261962</v>
      </c>
      <c r="D3845" s="3" t="n">
        <v>31.193395614624</v>
      </c>
      <c r="E3845" s="3" t="n">
        <v>8.52736091613769</v>
      </c>
      <c r="F3845" s="3" t="n">
        <v>265.997344970703</v>
      </c>
      <c r="G3845" s="3" t="n">
        <v>0.766830205917358</v>
      </c>
    </row>
    <row r="3846" customFormat="false" ht="13.8" hidden="false" customHeight="false" outlineLevel="0" collapsed="false">
      <c r="A3846" s="2" t="s">
        <v>3851</v>
      </c>
      <c r="B3846" s="3" t="n">
        <v>38.084903717041</v>
      </c>
      <c r="C3846" s="3" t="n">
        <v>9.08516502380371</v>
      </c>
      <c r="D3846" s="3" t="n">
        <v>31.1116199493408</v>
      </c>
      <c r="E3846" s="3" t="n">
        <v>8.51995468139648</v>
      </c>
      <c r="F3846" s="3" t="n">
        <v>265.069580078125</v>
      </c>
      <c r="G3846" s="3" t="n">
        <v>0.766080141067504</v>
      </c>
    </row>
    <row r="3847" customFormat="false" ht="13.8" hidden="false" customHeight="false" outlineLevel="0" collapsed="false">
      <c r="A3847" s="2" t="s">
        <v>3852</v>
      </c>
      <c r="B3847" s="3" t="n">
        <v>38.0568161010742</v>
      </c>
      <c r="C3847" s="3" t="n">
        <v>9.06730651855468</v>
      </c>
      <c r="D3847" s="3" t="n">
        <v>31.0619220733642</v>
      </c>
      <c r="E3847" s="3" t="n">
        <v>8.51068592071533</v>
      </c>
      <c r="F3847" s="3" t="n">
        <v>264.358276367187</v>
      </c>
      <c r="G3847" s="3" t="n">
        <v>0.766094207763671</v>
      </c>
    </row>
    <row r="3848" customFormat="false" ht="13.8" hidden="false" customHeight="false" outlineLevel="0" collapsed="false">
      <c r="A3848" s="2" t="s">
        <v>3853</v>
      </c>
      <c r="B3848" s="3" t="n">
        <v>38.1675033569335</v>
      </c>
      <c r="C3848" s="3" t="n">
        <v>9.09874153137207</v>
      </c>
      <c r="D3848" s="3" t="n">
        <v>31.1467494964599</v>
      </c>
      <c r="E3848" s="3" t="n">
        <v>8.52922344207763</v>
      </c>
      <c r="F3848" s="3" t="n">
        <v>265.657592773437</v>
      </c>
      <c r="G3848" s="3" t="n">
        <v>0.76497483253479</v>
      </c>
    </row>
    <row r="3849" customFormat="false" ht="13.8" hidden="false" customHeight="false" outlineLevel="0" collapsed="false">
      <c r="A3849" s="2" t="s">
        <v>3854</v>
      </c>
      <c r="B3849" s="3" t="n">
        <v>38.0814208984375</v>
      </c>
      <c r="C3849" s="3" t="n">
        <v>9.09768486022949</v>
      </c>
      <c r="D3849" s="3" t="n">
        <v>31.083906173706</v>
      </c>
      <c r="E3849" s="3" t="n">
        <v>8.52361488342285</v>
      </c>
      <c r="F3849" s="3" t="n">
        <v>264.947235107421</v>
      </c>
      <c r="G3849" s="3" t="n">
        <v>0.764742732048034</v>
      </c>
    </row>
    <row r="3850" customFormat="false" ht="13.8" hidden="false" customHeight="false" outlineLevel="0" collapsed="false">
      <c r="A3850" s="2" t="s">
        <v>3855</v>
      </c>
      <c r="B3850" s="3" t="n">
        <v>38.113109588623</v>
      </c>
      <c r="C3850" s="3" t="n">
        <v>9.09351634979248</v>
      </c>
      <c r="D3850" s="3" t="n">
        <v>31.0216560363769</v>
      </c>
      <c r="E3850" s="3" t="n">
        <v>8.52986240386962</v>
      </c>
      <c r="F3850" s="3" t="n">
        <v>264.610443115234</v>
      </c>
      <c r="G3850" s="3" t="n">
        <v>0.763485431671142</v>
      </c>
    </row>
    <row r="3851" customFormat="false" ht="13.8" hidden="false" customHeight="false" outlineLevel="0" collapsed="false">
      <c r="A3851" s="2" t="s">
        <v>3856</v>
      </c>
      <c r="B3851" s="3" t="n">
        <v>38.0358276367187</v>
      </c>
      <c r="C3851" s="3" t="n">
        <v>9.08311557769775</v>
      </c>
      <c r="D3851" s="3" t="n">
        <v>31.0799922943115</v>
      </c>
      <c r="E3851" s="3" t="n">
        <v>8.5196304321289</v>
      </c>
      <c r="F3851" s="3" t="n">
        <v>264.7900390625</v>
      </c>
      <c r="G3851" s="3" t="n">
        <v>0.766432523727417</v>
      </c>
    </row>
    <row r="3852" customFormat="false" ht="13.8" hidden="false" customHeight="false" outlineLevel="0" collapsed="false">
      <c r="A3852" s="2" t="s">
        <v>3857</v>
      </c>
      <c r="B3852" s="3" t="n">
        <v>38.0985145568847</v>
      </c>
      <c r="C3852" s="3" t="n">
        <v>9.07795333862304</v>
      </c>
      <c r="D3852" s="3" t="n">
        <v>31.0391120910644</v>
      </c>
      <c r="E3852" s="3" t="n">
        <v>8.52534484863281</v>
      </c>
      <c r="F3852" s="3" t="n">
        <v>264.619140625</v>
      </c>
      <c r="G3852" s="3" t="n">
        <v>0.765112459659576</v>
      </c>
    </row>
    <row r="3853" customFormat="false" ht="13.8" hidden="false" customHeight="false" outlineLevel="0" collapsed="false">
      <c r="A3853" s="2" t="s">
        <v>3858</v>
      </c>
      <c r="B3853" s="3" t="n">
        <v>38.1774597167968</v>
      </c>
      <c r="C3853" s="3" t="n">
        <v>9.12317943572998</v>
      </c>
      <c r="D3853" s="3" t="n">
        <v>31.1686935424804</v>
      </c>
      <c r="E3853" s="3" t="n">
        <v>8.54599571228027</v>
      </c>
      <c r="F3853" s="3" t="n">
        <v>266.367523193359</v>
      </c>
      <c r="G3853" s="3" t="n">
        <v>0.76476502418518</v>
      </c>
    </row>
    <row r="3854" customFormat="false" ht="13.8" hidden="false" customHeight="false" outlineLevel="0" collapsed="false">
      <c r="A3854" s="2" t="s">
        <v>3859</v>
      </c>
      <c r="B3854" s="3" t="n">
        <v>37.9634857177734</v>
      </c>
      <c r="C3854" s="3" t="n">
        <v>9.09062576293945</v>
      </c>
      <c r="D3854" s="3" t="n">
        <v>30.7418804168701</v>
      </c>
      <c r="E3854" s="3" t="n">
        <v>8.55138111114502</v>
      </c>
      <c r="F3854" s="3" t="n">
        <v>262.885528564453</v>
      </c>
      <c r="G3854" s="3" t="n">
        <v>0.761740088462829</v>
      </c>
    </row>
    <row r="3855" customFormat="false" ht="13.8" hidden="false" customHeight="false" outlineLevel="0" collapsed="false">
      <c r="A3855" s="2" t="s">
        <v>3860</v>
      </c>
      <c r="B3855" s="3" t="n">
        <v>38.1116218566894</v>
      </c>
      <c r="C3855" s="3" t="n">
        <v>9.03191471099853</v>
      </c>
      <c r="D3855" s="3" t="n">
        <v>30.8966732025146</v>
      </c>
      <c r="E3855" s="3" t="n">
        <v>8.51783084869384</v>
      </c>
      <c r="F3855" s="3" t="n">
        <v>263.172637939453</v>
      </c>
      <c r="G3855" s="3" t="n">
        <v>0.764545738697052</v>
      </c>
    </row>
    <row r="3856" customFormat="false" ht="13.8" hidden="false" customHeight="false" outlineLevel="0" collapsed="false">
      <c r="A3856" s="2" t="s">
        <v>3861</v>
      </c>
      <c r="B3856" s="3" t="n">
        <v>38.033592224121</v>
      </c>
      <c r="C3856" s="3" t="n">
        <v>9.05312633514404</v>
      </c>
      <c r="D3856" s="3" t="n">
        <v>30.8805179595947</v>
      </c>
      <c r="E3856" s="3" t="n">
        <v>8.51764965057373</v>
      </c>
      <c r="F3856" s="3" t="n">
        <v>263.029418945312</v>
      </c>
      <c r="G3856" s="3" t="n">
        <v>0.763903319835662</v>
      </c>
    </row>
    <row r="3857" customFormat="false" ht="13.8" hidden="false" customHeight="false" outlineLevel="0" collapsed="false">
      <c r="A3857" s="2" t="s">
        <v>3862</v>
      </c>
      <c r="B3857" s="3" t="n">
        <v>38.1232414245605</v>
      </c>
      <c r="C3857" s="3" t="n">
        <v>9.0768232345581</v>
      </c>
      <c r="D3857" s="3" t="n">
        <v>31.1309852600097</v>
      </c>
      <c r="E3857" s="3" t="n">
        <v>8.52033996582031</v>
      </c>
      <c r="F3857" s="3" t="n">
        <v>265.24658203125</v>
      </c>
      <c r="G3857" s="3" t="n">
        <v>0.766524612903595</v>
      </c>
    </row>
    <row r="3858" customFormat="false" ht="13.8" hidden="false" customHeight="false" outlineLevel="0" collapsed="false">
      <c r="A3858" s="2" t="s">
        <v>3863</v>
      </c>
      <c r="B3858" s="3" t="n">
        <v>38.1259841918945</v>
      </c>
      <c r="C3858" s="3" t="n">
        <v>9.10372447967529</v>
      </c>
      <c r="D3858" s="3" t="n">
        <v>31.118989944458</v>
      </c>
      <c r="E3858" s="3" t="n">
        <v>8.52402973175048</v>
      </c>
      <c r="F3858" s="3" t="n">
        <v>265.259185791015</v>
      </c>
      <c r="G3858" s="3" t="n">
        <v>0.764240860939025</v>
      </c>
    </row>
    <row r="3859" customFormat="false" ht="13.8" hidden="false" customHeight="false" outlineLevel="0" collapsed="false">
      <c r="A3859" s="2" t="s">
        <v>3864</v>
      </c>
      <c r="B3859" s="3" t="n">
        <v>38.0900382995605</v>
      </c>
      <c r="C3859" s="3" t="n">
        <v>9.08456325531005</v>
      </c>
      <c r="D3859" s="3" t="n">
        <v>31.0358524322509</v>
      </c>
      <c r="E3859" s="3" t="n">
        <v>8.51964378356933</v>
      </c>
      <c r="F3859" s="3" t="n">
        <v>264.414398193359</v>
      </c>
      <c r="G3859" s="3" t="n">
        <v>0.764134228229522</v>
      </c>
    </row>
    <row r="3860" customFormat="false" ht="13.8" hidden="false" customHeight="false" outlineLevel="0" collapsed="false">
      <c r="A3860" s="2" t="s">
        <v>3865</v>
      </c>
      <c r="B3860" s="3" t="n">
        <v>38.0589294433593</v>
      </c>
      <c r="C3860" s="3" t="n">
        <v>9.08055973052978</v>
      </c>
      <c r="D3860" s="3" t="n">
        <v>30.8811416625976</v>
      </c>
      <c r="E3860" s="3" t="n">
        <v>8.5430793762207</v>
      </c>
      <c r="F3860" s="3" t="n">
        <v>263.820037841796</v>
      </c>
      <c r="G3860" s="3" t="n">
        <v>0.763376176357269</v>
      </c>
    </row>
    <row r="3861" customFormat="false" ht="13.8" hidden="false" customHeight="false" outlineLevel="0" collapsed="false">
      <c r="A3861" s="2" t="s">
        <v>3866</v>
      </c>
      <c r="B3861" s="3" t="n">
        <v>38.1986618041992</v>
      </c>
      <c r="C3861" s="3" t="n">
        <v>9.09877490997314</v>
      </c>
      <c r="D3861" s="3" t="n">
        <v>31.2139167785644</v>
      </c>
      <c r="E3861" s="3" t="n">
        <v>8.51327896118164</v>
      </c>
      <c r="F3861" s="3" t="n">
        <v>265.732788085937</v>
      </c>
      <c r="G3861" s="3" t="n">
        <v>0.764564394950866</v>
      </c>
    </row>
    <row r="3862" customFormat="false" ht="13.8" hidden="false" customHeight="false" outlineLevel="0" collapsed="false">
      <c r="A3862" s="2" t="s">
        <v>3867</v>
      </c>
      <c r="B3862" s="3" t="n">
        <v>38.1969032287597</v>
      </c>
      <c r="C3862" s="3" t="n">
        <v>9.12590026855468</v>
      </c>
      <c r="D3862" s="3" t="n">
        <v>31.1575584411621</v>
      </c>
      <c r="E3862" s="3" t="n">
        <v>8.55019187927246</v>
      </c>
      <c r="F3862" s="3" t="n">
        <v>266.403106689453</v>
      </c>
      <c r="G3862" s="3" t="n">
        <v>0.764249920845031</v>
      </c>
    </row>
    <row r="3863" customFormat="false" ht="13.8" hidden="false" customHeight="false" outlineLevel="0" collapsed="false">
      <c r="A3863" s="2" t="s">
        <v>3868</v>
      </c>
      <c r="B3863" s="3" t="n">
        <v>38.1907043457031</v>
      </c>
      <c r="C3863" s="3" t="n">
        <v>9.14640045166015</v>
      </c>
      <c r="D3863" s="3" t="n">
        <v>31.0841922760009</v>
      </c>
      <c r="E3863" s="3" t="n">
        <v>8.57912445068359</v>
      </c>
      <c r="F3863" s="3" t="n">
        <v>266.675140380859</v>
      </c>
      <c r="G3863" s="3" t="n">
        <v>0.763439536094665</v>
      </c>
    </row>
    <row r="3864" customFormat="false" ht="13.8" hidden="false" customHeight="false" outlineLevel="0" collapsed="false">
      <c r="A3864" s="2" t="s">
        <v>3869</v>
      </c>
      <c r="B3864" s="3" t="n">
        <v>38.19873046875</v>
      </c>
      <c r="C3864" s="3" t="n">
        <v>9.08079624176025</v>
      </c>
      <c r="D3864" s="3" t="n">
        <v>31.186990737915</v>
      </c>
      <c r="E3864" s="3" t="n">
        <v>8.52504730224609</v>
      </c>
      <c r="F3864" s="3" t="n">
        <v>265.870574951171</v>
      </c>
      <c r="G3864" s="3" t="n">
        <v>0.766473948955535</v>
      </c>
    </row>
    <row r="3865" customFormat="false" ht="13.8" hidden="false" customHeight="false" outlineLevel="0" collapsed="false">
      <c r="A3865" s="2" t="s">
        <v>3870</v>
      </c>
      <c r="B3865" s="3" t="n">
        <v>38.1052093505859</v>
      </c>
      <c r="C3865" s="3" t="n">
        <v>9.11607074737548</v>
      </c>
      <c r="D3865" s="3" t="n">
        <v>31.0428295135498</v>
      </c>
      <c r="E3865" s="3" t="n">
        <v>8.54165077209472</v>
      </c>
      <c r="F3865" s="3" t="n">
        <v>265.157012939453</v>
      </c>
      <c r="G3865" s="3" t="n">
        <v>0.763327777385711</v>
      </c>
    </row>
    <row r="3866" customFormat="false" ht="13.8" hidden="false" customHeight="false" outlineLevel="0" collapsed="false">
      <c r="A3866" s="2" t="s">
        <v>3871</v>
      </c>
      <c r="B3866" s="3" t="n">
        <v>38.1455497741699</v>
      </c>
      <c r="C3866" s="3" t="n">
        <v>9.08703899383545</v>
      </c>
      <c r="D3866" s="3" t="n">
        <v>31.1124782562255</v>
      </c>
      <c r="E3866" s="3" t="n">
        <v>8.51417922973632</v>
      </c>
      <c r="F3866" s="3" t="n">
        <v>264.897216796875</v>
      </c>
      <c r="G3866" s="3" t="n">
        <v>0.764207184314727</v>
      </c>
    </row>
    <row r="3867" customFormat="false" ht="13.8" hidden="false" customHeight="false" outlineLevel="0" collapsed="false">
      <c r="A3867" s="2" t="s">
        <v>3872</v>
      </c>
      <c r="B3867" s="3" t="n">
        <v>38.1288337707519</v>
      </c>
      <c r="C3867" s="3" t="n">
        <v>9.03580093383789</v>
      </c>
      <c r="D3867" s="3" t="n">
        <v>30.9211978912353</v>
      </c>
      <c r="E3867" s="3" t="n">
        <v>8.5130443572998</v>
      </c>
      <c r="F3867" s="3" t="n">
        <v>263.233520507812</v>
      </c>
      <c r="G3867" s="3" t="n">
        <v>0.764048635959625</v>
      </c>
    </row>
    <row r="3868" customFormat="false" ht="13.8" hidden="false" customHeight="false" outlineLevel="0" collapsed="false">
      <c r="A3868" s="2" t="s">
        <v>3873</v>
      </c>
      <c r="B3868" s="3" t="n">
        <v>38.1728363037109</v>
      </c>
      <c r="C3868" s="3" t="n">
        <v>9.0721731185913</v>
      </c>
      <c r="D3868" s="3" t="n">
        <v>31.2074928283691</v>
      </c>
      <c r="E3868" s="3" t="n">
        <v>8.52237033843994</v>
      </c>
      <c r="F3868" s="3" t="n">
        <v>265.961822509765</v>
      </c>
      <c r="G3868" s="3" t="n">
        <v>0.767986416816711</v>
      </c>
    </row>
    <row r="3869" customFormat="false" ht="13.8" hidden="false" customHeight="false" outlineLevel="0" collapsed="false">
      <c r="A3869" s="2" t="s">
        <v>3874</v>
      </c>
      <c r="B3869" s="3" t="n">
        <v>38.0346221923828</v>
      </c>
      <c r="C3869" s="3" t="n">
        <v>9.09069156646728</v>
      </c>
      <c r="D3869" s="3" t="n">
        <v>30.783857345581</v>
      </c>
      <c r="E3869" s="3" t="n">
        <v>8.54884052276611</v>
      </c>
      <c r="F3869" s="3" t="n">
        <v>263.166290283203</v>
      </c>
      <c r="G3869" s="3" t="n">
        <v>0.761121928691864</v>
      </c>
    </row>
    <row r="3870" customFormat="false" ht="13.8" hidden="false" customHeight="false" outlineLevel="0" collapsed="false">
      <c r="A3870" s="2" t="s">
        <v>3875</v>
      </c>
      <c r="B3870" s="3" t="n">
        <v>37.9923286437988</v>
      </c>
      <c r="C3870" s="3" t="n">
        <v>9.06888771057128</v>
      </c>
      <c r="D3870" s="3" t="n">
        <v>30.8190441131591</v>
      </c>
      <c r="E3870" s="3" t="n">
        <v>8.52265262603759</v>
      </c>
      <c r="F3870" s="3" t="n">
        <v>262.660003662109</v>
      </c>
      <c r="G3870" s="3" t="n">
        <v>0.76233172416687</v>
      </c>
    </row>
    <row r="3871" customFormat="false" ht="13.8" hidden="false" customHeight="false" outlineLevel="0" collapsed="false">
      <c r="A3871" s="2" t="s">
        <v>3876</v>
      </c>
      <c r="B3871" s="3" t="n">
        <v>38.0488166809082</v>
      </c>
      <c r="C3871" s="3" t="n">
        <v>9.06768894195556</v>
      </c>
      <c r="D3871" s="3" t="n">
        <v>30.8674030303955</v>
      </c>
      <c r="E3871" s="3" t="n">
        <v>8.53230476379394</v>
      </c>
      <c r="F3871" s="3" t="n">
        <v>263.370086669921</v>
      </c>
      <c r="G3871" s="3" t="n">
        <v>0.76335871219635</v>
      </c>
    </row>
    <row r="3872" customFormat="false" ht="13.8" hidden="false" customHeight="false" outlineLevel="0" collapsed="false">
      <c r="A3872" s="2" t="s">
        <v>3877</v>
      </c>
      <c r="B3872" s="3" t="n">
        <v>38.1078567504882</v>
      </c>
      <c r="C3872" s="3" t="n">
        <v>9.04698944091796</v>
      </c>
      <c r="D3872" s="3" t="n">
        <v>30.8665695190429</v>
      </c>
      <c r="E3872" s="3" t="n">
        <v>8.51620769500732</v>
      </c>
      <c r="F3872" s="3" t="n">
        <v>262.866119384765</v>
      </c>
      <c r="G3872" s="3" t="n">
        <v>0.762458145618438</v>
      </c>
    </row>
    <row r="3873" customFormat="false" ht="13.8" hidden="false" customHeight="false" outlineLevel="0" collapsed="false">
      <c r="A3873" s="2" t="s">
        <v>3878</v>
      </c>
      <c r="B3873" s="3" t="n">
        <v>38.0957107543945</v>
      </c>
      <c r="C3873" s="3" t="n">
        <v>9.10807037353515</v>
      </c>
      <c r="D3873" s="3" t="n">
        <v>31.0201606750488</v>
      </c>
      <c r="E3873" s="3" t="n">
        <v>8.53272438049316</v>
      </c>
      <c r="F3873" s="3" t="n">
        <v>264.686492919921</v>
      </c>
      <c r="G3873" s="3" t="n">
        <v>0.762832760810852</v>
      </c>
    </row>
    <row r="3874" customFormat="false" ht="13.8" hidden="false" customHeight="false" outlineLevel="0" collapsed="false">
      <c r="A3874" s="2" t="s">
        <v>3879</v>
      </c>
      <c r="B3874" s="3" t="n">
        <v>38.1502342224121</v>
      </c>
      <c r="C3874" s="3" t="n">
        <v>9.14550876617431</v>
      </c>
      <c r="D3874" s="3" t="n">
        <v>31.1318664550781</v>
      </c>
      <c r="E3874" s="3" t="n">
        <v>8.55472946166992</v>
      </c>
      <c r="F3874" s="3" t="n">
        <v>266.32470703125</v>
      </c>
      <c r="G3874" s="3" t="n">
        <v>0.763319551944732</v>
      </c>
    </row>
    <row r="3875" customFormat="false" ht="13.8" hidden="false" customHeight="false" outlineLevel="0" collapsed="false">
      <c r="A3875" s="2" t="s">
        <v>3880</v>
      </c>
      <c r="B3875" s="3" t="n">
        <v>38.1468505859375</v>
      </c>
      <c r="C3875" s="3" t="n">
        <v>9.03309345245361</v>
      </c>
      <c r="D3875" s="3" t="n">
        <v>30.9311904907226</v>
      </c>
      <c r="E3875" s="3" t="n">
        <v>8.51080703735351</v>
      </c>
      <c r="F3875" s="3" t="n">
        <v>263.249389648437</v>
      </c>
      <c r="G3875" s="3" t="n">
        <v>0.763962745666503</v>
      </c>
    </row>
    <row r="3876" customFormat="false" ht="13.8" hidden="false" customHeight="false" outlineLevel="0" collapsed="false">
      <c r="A3876" s="2" t="s">
        <v>3881</v>
      </c>
      <c r="B3876" s="3" t="n">
        <v>37.9851570129394</v>
      </c>
      <c r="C3876" s="3" t="n">
        <v>9.1064224243164</v>
      </c>
      <c r="D3876" s="3" t="n">
        <v>30.7140884399414</v>
      </c>
      <c r="E3876" s="3" t="n">
        <v>8.55196094512939</v>
      </c>
      <c r="F3876" s="3" t="n">
        <v>262.66567993164</v>
      </c>
      <c r="G3876" s="3" t="n">
        <v>0.759349346160888</v>
      </c>
    </row>
    <row r="3877" customFormat="false" ht="13.8" hidden="false" customHeight="false" outlineLevel="0" collapsed="false">
      <c r="A3877" s="2" t="s">
        <v>3882</v>
      </c>
      <c r="B3877" s="3" t="n">
        <v>38.1699981689453</v>
      </c>
      <c r="C3877" s="3" t="n">
        <v>9.08498477935791</v>
      </c>
      <c r="D3877" s="3" t="n">
        <v>31.0907688140869</v>
      </c>
      <c r="E3877" s="3" t="n">
        <v>8.51257991790771</v>
      </c>
      <c r="F3877" s="3" t="n">
        <v>264.662658691406</v>
      </c>
      <c r="G3877" s="3" t="n">
        <v>0.763213992118835</v>
      </c>
    </row>
    <row r="3878" customFormat="false" ht="13.8" hidden="false" customHeight="false" outlineLevel="0" collapsed="false">
      <c r="A3878" s="2" t="s">
        <v>3883</v>
      </c>
      <c r="B3878" s="3" t="n">
        <v>38.0897178649902</v>
      </c>
      <c r="C3878" s="3" t="n">
        <v>9.04279136657714</v>
      </c>
      <c r="D3878" s="3" t="n">
        <v>30.8881549835205</v>
      </c>
      <c r="E3878" s="3" t="n">
        <v>8.51692008972168</v>
      </c>
      <c r="F3878" s="3" t="n">
        <v>263.071960449218</v>
      </c>
      <c r="G3878" s="3" t="n">
        <v>0.763772964477539</v>
      </c>
    </row>
    <row r="3879" customFormat="false" ht="13.8" hidden="false" customHeight="false" outlineLevel="0" collapsed="false">
      <c r="A3879" s="2" t="s">
        <v>3884</v>
      </c>
      <c r="B3879" s="3" t="n">
        <v>38.1240043640136</v>
      </c>
      <c r="C3879" s="3" t="n">
        <v>9.08062076568603</v>
      </c>
      <c r="D3879" s="3" t="n">
        <v>31.0824584960937</v>
      </c>
      <c r="E3879" s="3" t="n">
        <v>8.52958011627197</v>
      </c>
      <c r="F3879" s="3" t="n">
        <v>265.120330810546</v>
      </c>
      <c r="G3879" s="3" t="n">
        <v>0.765824019908905</v>
      </c>
    </row>
    <row r="3880" customFormat="false" ht="13.8" hidden="false" customHeight="false" outlineLevel="0" collapsed="false">
      <c r="A3880" s="2" t="s">
        <v>3885</v>
      </c>
      <c r="B3880" s="3" t="n">
        <v>38.3144226074218</v>
      </c>
      <c r="C3880" s="3" t="n">
        <v>9.13214778900146</v>
      </c>
      <c r="D3880" s="3" t="n">
        <v>31.1801357269287</v>
      </c>
      <c r="E3880" s="3" t="n">
        <v>8.54727554321289</v>
      </c>
      <c r="F3880" s="3" t="n">
        <v>266.505218505859</v>
      </c>
      <c r="G3880" s="3" t="n">
        <v>0.761676430702209</v>
      </c>
    </row>
    <row r="3881" customFormat="false" ht="13.8" hidden="false" customHeight="false" outlineLevel="0" collapsed="false">
      <c r="A3881" s="2" t="s">
        <v>3886</v>
      </c>
      <c r="B3881" s="3" t="n">
        <v>38.117374420166</v>
      </c>
      <c r="C3881" s="3" t="n">
        <v>9.07584953308105</v>
      </c>
      <c r="D3881" s="3" t="n">
        <v>31.0679931640625</v>
      </c>
      <c r="E3881" s="3" t="n">
        <v>8.52068042755127</v>
      </c>
      <c r="F3881" s="3" t="n">
        <v>264.720428466796</v>
      </c>
      <c r="G3881" s="3" t="n">
        <v>0.765203952789306</v>
      </c>
    </row>
    <row r="3882" customFormat="false" ht="13.8" hidden="false" customHeight="false" outlineLevel="0" collapsed="false">
      <c r="A3882" s="2" t="s">
        <v>3887</v>
      </c>
      <c r="B3882" s="3" t="n">
        <v>38.0038681030273</v>
      </c>
      <c r="C3882" s="3" t="n">
        <v>9.08693599700927</v>
      </c>
      <c r="D3882" s="3" t="n">
        <v>30.7939891815185</v>
      </c>
      <c r="E3882" s="3" t="n">
        <v>8.53996181488037</v>
      </c>
      <c r="F3882" s="3" t="n">
        <v>262.9794921875</v>
      </c>
      <c r="G3882" s="3" t="n">
        <v>0.761511743068695</v>
      </c>
    </row>
    <row r="3883" customFormat="false" ht="13.8" hidden="false" customHeight="false" outlineLevel="0" collapsed="false">
      <c r="A3883" s="2" t="s">
        <v>3888</v>
      </c>
      <c r="B3883" s="3" t="n">
        <v>38.1979942321777</v>
      </c>
      <c r="C3883" s="3" t="n">
        <v>9.12679100036621</v>
      </c>
      <c r="D3883" s="3" t="n">
        <v>31.0954570770263</v>
      </c>
      <c r="E3883" s="3" t="n">
        <v>8.54870510101318</v>
      </c>
      <c r="F3883" s="3" t="n">
        <v>265.825897216796</v>
      </c>
      <c r="G3883" s="3" t="n">
        <v>0.762497842311859</v>
      </c>
    </row>
    <row r="3884" customFormat="false" ht="13.8" hidden="false" customHeight="false" outlineLevel="0" collapsed="false">
      <c r="A3884" s="2" t="s">
        <v>3889</v>
      </c>
      <c r="B3884" s="3" t="n">
        <v>38.0695190429687</v>
      </c>
      <c r="C3884" s="3" t="n">
        <v>9.09242248535156</v>
      </c>
      <c r="D3884" s="3" t="n">
        <v>31.0473003387451</v>
      </c>
      <c r="E3884" s="3" t="n">
        <v>8.51621532440185</v>
      </c>
      <c r="F3884" s="3" t="n">
        <v>264.405487060546</v>
      </c>
      <c r="G3884" s="3" t="n">
        <v>0.763859450817108</v>
      </c>
    </row>
    <row r="3885" customFormat="false" ht="13.8" hidden="false" customHeight="false" outlineLevel="0" collapsed="false">
      <c r="A3885" s="2" t="s">
        <v>3890</v>
      </c>
      <c r="B3885" s="3" t="n">
        <v>38.0854148864746</v>
      </c>
      <c r="C3885" s="3" t="n">
        <v>9.06892967224121</v>
      </c>
      <c r="D3885" s="3" t="n">
        <v>31.1401462554931</v>
      </c>
      <c r="E3885" s="3" t="n">
        <v>8.52208995819091</v>
      </c>
      <c r="F3885" s="3" t="n">
        <v>265.379119873046</v>
      </c>
      <c r="G3885" s="3" t="n">
        <v>0.768337488174438</v>
      </c>
    </row>
    <row r="3886" customFormat="false" ht="13.8" hidden="false" customHeight="false" outlineLevel="0" collapsed="false">
      <c r="A3886" s="2" t="s">
        <v>3891</v>
      </c>
      <c r="B3886" s="3" t="n">
        <v>37.9860572814941</v>
      </c>
      <c r="C3886" s="3" t="n">
        <v>9.08457565307617</v>
      </c>
      <c r="D3886" s="3" t="n">
        <v>30.7897815704345</v>
      </c>
      <c r="E3886" s="3" t="n">
        <v>8.54591846466064</v>
      </c>
      <c r="F3886" s="3" t="n">
        <v>263.126953125</v>
      </c>
      <c r="G3886" s="3" t="n">
        <v>0.762494087219238</v>
      </c>
    </row>
    <row r="3887" customFormat="false" ht="13.8" hidden="false" customHeight="false" outlineLevel="0" collapsed="false">
      <c r="A3887" s="2" t="s">
        <v>3892</v>
      </c>
      <c r="B3887" s="3" t="n">
        <v>38.0606842041015</v>
      </c>
      <c r="C3887" s="3" t="n">
        <v>9.07240295410156</v>
      </c>
      <c r="D3887" s="3" t="n">
        <v>31.0968475341796</v>
      </c>
      <c r="E3887" s="3" t="n">
        <v>8.50015926361084</v>
      </c>
      <c r="F3887" s="3" t="n">
        <v>264.328155517578</v>
      </c>
      <c r="G3887" s="3" t="n">
        <v>0.765498757362365</v>
      </c>
    </row>
    <row r="3888" customFormat="false" ht="13.8" hidden="false" customHeight="false" outlineLevel="0" collapsed="false">
      <c r="A3888" s="2" t="s">
        <v>3893</v>
      </c>
      <c r="B3888" s="3" t="n">
        <v>38.12251663208</v>
      </c>
      <c r="C3888" s="3" t="n">
        <v>9.09126853942871</v>
      </c>
      <c r="D3888" s="3" t="n">
        <v>30.8519210815429</v>
      </c>
      <c r="E3888" s="3" t="n">
        <v>8.5398416519165</v>
      </c>
      <c r="F3888" s="3" t="n">
        <v>263.470520019531</v>
      </c>
      <c r="G3888" s="3" t="n">
        <v>0.760196685791015</v>
      </c>
    </row>
    <row r="3889" customFormat="false" ht="13.8" hidden="false" customHeight="false" outlineLevel="0" collapsed="false">
      <c r="A3889" s="2" t="s">
        <v>3894</v>
      </c>
      <c r="B3889" s="3" t="n">
        <v>38.1923484802246</v>
      </c>
      <c r="C3889" s="3" t="n">
        <v>9.07478618621826</v>
      </c>
      <c r="D3889" s="3" t="n">
        <v>31.1745948791503</v>
      </c>
      <c r="E3889" s="3" t="n">
        <v>8.52038669586181</v>
      </c>
      <c r="F3889" s="3" t="n">
        <v>265.619598388671</v>
      </c>
      <c r="G3889" s="3" t="n">
        <v>0.766385614871978</v>
      </c>
    </row>
    <row r="3890" customFormat="false" ht="13.8" hidden="false" customHeight="false" outlineLevel="0" collapsed="false">
      <c r="A3890" s="2" t="s">
        <v>3895</v>
      </c>
      <c r="B3890" s="3" t="n">
        <v>38.2211380004882</v>
      </c>
      <c r="C3890" s="3" t="n">
        <v>9.10118579864502</v>
      </c>
      <c r="D3890" s="3" t="n">
        <v>31.1472187042236</v>
      </c>
      <c r="E3890" s="3" t="n">
        <v>8.5345230102539</v>
      </c>
      <c r="F3890" s="3" t="n">
        <v>265.82666015625</v>
      </c>
      <c r="G3890" s="3" t="n">
        <v>0.764182269573211</v>
      </c>
    </row>
    <row r="3891" customFormat="false" ht="13.8" hidden="false" customHeight="false" outlineLevel="0" collapsed="false">
      <c r="A3891" s="2" t="s">
        <v>3896</v>
      </c>
      <c r="B3891" s="3" t="n">
        <v>38.1526069641113</v>
      </c>
      <c r="C3891" s="3" t="n">
        <v>9.10443305969238</v>
      </c>
      <c r="D3891" s="3" t="n">
        <v>31.1125698089599</v>
      </c>
      <c r="E3891" s="3" t="n">
        <v>8.52605533599853</v>
      </c>
      <c r="F3891" s="3" t="n">
        <v>265.267486572265</v>
      </c>
      <c r="G3891" s="3" t="n">
        <v>0.763672053813934</v>
      </c>
    </row>
    <row r="3892" customFormat="false" ht="13.8" hidden="false" customHeight="false" outlineLevel="0" collapsed="false">
      <c r="A3892" s="2" t="s">
        <v>3897</v>
      </c>
      <c r="B3892" s="3" t="n">
        <v>38.0929412841796</v>
      </c>
      <c r="C3892" s="3" t="n">
        <v>9.07695579528808</v>
      </c>
      <c r="D3892" s="3" t="n">
        <v>31.1239681243896</v>
      </c>
      <c r="E3892" s="3" t="n">
        <v>8.53061389923095</v>
      </c>
      <c r="F3892" s="3" t="n">
        <v>265.506561279296</v>
      </c>
      <c r="G3892" s="3" t="n">
        <v>0.767875015735626</v>
      </c>
    </row>
    <row r="3893" customFormat="false" ht="13.8" hidden="false" customHeight="false" outlineLevel="0" collapsed="false">
      <c r="A3893" s="2" t="s">
        <v>3898</v>
      </c>
      <c r="B3893" s="3" t="n">
        <v>38.0896949768066</v>
      </c>
      <c r="C3893" s="3" t="n">
        <v>9.07631301879882</v>
      </c>
      <c r="D3893" s="3" t="n">
        <v>31.1206645965576</v>
      </c>
      <c r="E3893" s="3" t="n">
        <v>8.5156545639038</v>
      </c>
      <c r="F3893" s="3" t="n">
        <v>265.012817382812</v>
      </c>
      <c r="G3893" s="3" t="n">
        <v>0.766566634178161</v>
      </c>
    </row>
    <row r="3894" customFormat="false" ht="13.8" hidden="false" customHeight="false" outlineLevel="0" collapsed="false">
      <c r="A3894" s="2" t="s">
        <v>3899</v>
      </c>
      <c r="B3894" s="3" t="n">
        <v>38.1202278137207</v>
      </c>
      <c r="C3894" s="3" t="n">
        <v>9.05819129943847</v>
      </c>
      <c r="D3894" s="3" t="n">
        <v>30.8849239349365</v>
      </c>
      <c r="E3894" s="3" t="n">
        <v>8.51559162139892</v>
      </c>
      <c r="F3894" s="3" t="n">
        <v>263.003387451171</v>
      </c>
      <c r="G3894" s="3" t="n">
        <v>0.761665642261505</v>
      </c>
    </row>
    <row r="3895" customFormat="false" ht="13.8" hidden="false" customHeight="false" outlineLevel="0" collapsed="false">
      <c r="A3895" s="2" t="s">
        <v>3900</v>
      </c>
      <c r="B3895" s="3" t="n">
        <v>38.1833953857421</v>
      </c>
      <c r="C3895" s="3" t="n">
        <v>9.09668827056884</v>
      </c>
      <c r="D3895" s="3" t="n">
        <v>31.1657428741455</v>
      </c>
      <c r="E3895" s="3" t="n">
        <v>8.52177810668945</v>
      </c>
      <c r="F3895" s="3" t="n">
        <v>265.58755493164</v>
      </c>
      <c r="G3895" s="3" t="n">
        <v>0.764627397060394</v>
      </c>
    </row>
    <row r="3896" customFormat="false" ht="13.8" hidden="false" customHeight="false" outlineLevel="0" collapsed="false">
      <c r="A3896" s="2" t="s">
        <v>3901</v>
      </c>
      <c r="B3896" s="3" t="n">
        <v>38.211612701416</v>
      </c>
      <c r="C3896" s="3" t="n">
        <v>9.07612991333007</v>
      </c>
      <c r="D3896" s="3" t="n">
        <v>31.1770610809326</v>
      </c>
      <c r="E3896" s="3" t="n">
        <v>8.52153968811035</v>
      </c>
      <c r="F3896" s="3" t="n">
        <v>265.676574707031</v>
      </c>
      <c r="G3896" s="3" t="n">
        <v>0.766050159931182</v>
      </c>
    </row>
    <row r="3897" customFormat="false" ht="13.8" hidden="false" customHeight="false" outlineLevel="0" collapsed="false">
      <c r="A3897" s="2" t="s">
        <v>3902</v>
      </c>
      <c r="B3897" s="3" t="n">
        <v>38.1040573120117</v>
      </c>
      <c r="C3897" s="3" t="n">
        <v>9.07785129547119</v>
      </c>
      <c r="D3897" s="3" t="n">
        <v>31.1472568511962</v>
      </c>
      <c r="E3897" s="3" t="n">
        <v>8.51374816894531</v>
      </c>
      <c r="F3897" s="3" t="n">
        <v>265.179901123046</v>
      </c>
      <c r="G3897" s="3" t="n">
        <v>0.766630887985229</v>
      </c>
    </row>
    <row r="3898" customFormat="false" ht="13.8" hidden="false" customHeight="false" outlineLevel="0" collapsed="false">
      <c r="A3898" s="2" t="s">
        <v>3903</v>
      </c>
      <c r="B3898" s="3" t="n">
        <v>38.1386184692382</v>
      </c>
      <c r="C3898" s="3" t="n">
        <v>9.0877046585083</v>
      </c>
      <c r="D3898" s="3" t="n">
        <v>31.1497859954834</v>
      </c>
      <c r="E3898" s="3" t="n">
        <v>8.52797889709472</v>
      </c>
      <c r="F3898" s="3" t="n">
        <v>265.644714355468</v>
      </c>
      <c r="G3898" s="3" t="n">
        <v>0.766446828842163</v>
      </c>
    </row>
    <row r="3899" customFormat="false" ht="13.8" hidden="false" customHeight="false" outlineLevel="0" collapsed="false">
      <c r="A3899" s="2" t="s">
        <v>3904</v>
      </c>
      <c r="B3899" s="3" t="n">
        <v>38.1474838256835</v>
      </c>
      <c r="C3899" s="3" t="n">
        <v>9.08470344543457</v>
      </c>
      <c r="D3899" s="3" t="n">
        <v>31.1184463500976</v>
      </c>
      <c r="E3899" s="3" t="n">
        <v>8.51813507080078</v>
      </c>
      <c r="F3899" s="3" t="n">
        <v>265.071136474609</v>
      </c>
      <c r="G3899" s="3" t="n">
        <v>0.764866769313812</v>
      </c>
    </row>
    <row r="3900" customFormat="false" ht="13.8" hidden="false" customHeight="false" outlineLevel="0" collapsed="false">
      <c r="A3900" s="2" t="s">
        <v>3905</v>
      </c>
      <c r="B3900" s="3" t="n">
        <v>38.1124992370605</v>
      </c>
      <c r="C3900" s="3" t="n">
        <v>9.08569049835205</v>
      </c>
      <c r="D3900" s="3" t="n">
        <v>31.1391506195068</v>
      </c>
      <c r="E3900" s="3" t="n">
        <v>8.52805614471435</v>
      </c>
      <c r="F3900" s="3" t="n">
        <v>265.556427001953</v>
      </c>
      <c r="G3900" s="3" t="n">
        <v>0.766887128353118</v>
      </c>
    </row>
    <row r="3901" customFormat="false" ht="13.8" hidden="false" customHeight="false" outlineLevel="0" collapsed="false">
      <c r="A3901" s="2" t="s">
        <v>3906</v>
      </c>
      <c r="B3901" s="3" t="n">
        <v>38.1348037719726</v>
      </c>
      <c r="C3901" s="3" t="n">
        <v>9.07539558410644</v>
      </c>
      <c r="D3901" s="3" t="n">
        <v>31.1311340332031</v>
      </c>
      <c r="E3901" s="3" t="n">
        <v>8.52702808380127</v>
      </c>
      <c r="F3901" s="3" t="n">
        <v>265.4560546875</v>
      </c>
      <c r="G3901" s="3" t="n">
        <v>0.767018020153045</v>
      </c>
    </row>
    <row r="3902" customFormat="false" ht="13.8" hidden="false" customHeight="false" outlineLevel="0" collapsed="false">
      <c r="A3902" s="2" t="s">
        <v>3907</v>
      </c>
      <c r="B3902" s="3" t="n">
        <v>38.2309761047363</v>
      </c>
      <c r="C3902" s="3" t="n">
        <v>9.08539581298828</v>
      </c>
      <c r="D3902" s="3" t="n">
        <v>31.1964206695556</v>
      </c>
      <c r="E3902" s="3" t="n">
        <v>8.52900791168212</v>
      </c>
      <c r="F3902" s="3" t="n">
        <v>266.074523925781</v>
      </c>
      <c r="G3902" s="3" t="n">
        <v>0.766026973724365</v>
      </c>
    </row>
    <row r="3903" customFormat="false" ht="13.8" hidden="false" customHeight="false" outlineLevel="0" collapsed="false">
      <c r="A3903" s="2" t="s">
        <v>3908</v>
      </c>
      <c r="B3903" s="3" t="n">
        <v>38.1629486083984</v>
      </c>
      <c r="C3903" s="3" t="n">
        <v>9.09706878662109</v>
      </c>
      <c r="D3903" s="3" t="n">
        <v>31.1097011566162</v>
      </c>
      <c r="E3903" s="3" t="n">
        <v>8.53460597991943</v>
      </c>
      <c r="F3903" s="3" t="n">
        <v>265.509033203125</v>
      </c>
      <c r="G3903" s="3" t="n">
        <v>0.764778912067413</v>
      </c>
    </row>
    <row r="3904" customFormat="false" ht="13.8" hidden="false" customHeight="false" outlineLevel="0" collapsed="false">
      <c r="A3904" s="2" t="s">
        <v>3909</v>
      </c>
      <c r="B3904" s="3" t="n">
        <v>38.0843620300293</v>
      </c>
      <c r="C3904" s="3" t="n">
        <v>9.09031677246093</v>
      </c>
      <c r="D3904" s="3" t="n">
        <v>31.0373382568359</v>
      </c>
      <c r="E3904" s="3" t="n">
        <v>8.50362873077392</v>
      </c>
      <c r="F3904" s="3" t="n">
        <v>263.929992675781</v>
      </c>
      <c r="G3904" s="3" t="n">
        <v>0.762365162372589</v>
      </c>
    </row>
    <row r="3905" customFormat="false" ht="13.8" hidden="false" customHeight="false" outlineLevel="0" collapsed="false">
      <c r="A3905" s="2" t="s">
        <v>3910</v>
      </c>
      <c r="B3905" s="3" t="n">
        <v>38.1276321411132</v>
      </c>
      <c r="C3905" s="3" t="n">
        <v>9.08059501647949</v>
      </c>
      <c r="D3905" s="3" t="n">
        <v>31.0946025848388</v>
      </c>
      <c r="E3905" s="3" t="n">
        <v>8.52364444732666</v>
      </c>
      <c r="F3905" s="3" t="n">
        <v>265.039337158203</v>
      </c>
      <c r="G3905" s="3" t="n">
        <v>0.765519380569458</v>
      </c>
    </row>
    <row r="3906" customFormat="false" ht="13.8" hidden="false" customHeight="false" outlineLevel="0" collapsed="false">
      <c r="A3906" s="2" t="s">
        <v>3911</v>
      </c>
      <c r="B3906" s="3" t="n">
        <v>38.1446304321289</v>
      </c>
      <c r="C3906" s="3" t="n">
        <v>9.11109161376953</v>
      </c>
      <c r="D3906" s="3" t="n">
        <v>31.147850036621</v>
      </c>
      <c r="E3906" s="3" t="n">
        <v>8.54850959777832</v>
      </c>
      <c r="F3906" s="3" t="n">
        <v>266.267700195312</v>
      </c>
      <c r="G3906" s="3" t="n">
        <v>0.766151487827301</v>
      </c>
    </row>
    <row r="3907" customFormat="false" ht="13.8" hidden="false" customHeight="false" outlineLevel="0" collapsed="false">
      <c r="A3907" s="2" t="s">
        <v>3912</v>
      </c>
      <c r="B3907" s="3" t="n">
        <v>38.1670494079589</v>
      </c>
      <c r="C3907" s="3" t="n">
        <v>9.08241939544677</v>
      </c>
      <c r="D3907" s="3" t="n">
        <v>31.0989627838134</v>
      </c>
      <c r="E3907" s="3" t="n">
        <v>8.50625133514404</v>
      </c>
      <c r="F3907" s="3" t="n">
        <v>264.535583496093</v>
      </c>
      <c r="G3907" s="3" t="n">
        <v>0.763121962547302</v>
      </c>
    </row>
    <row r="3908" customFormat="false" ht="13.8" hidden="false" customHeight="false" outlineLevel="0" collapsed="false">
      <c r="A3908" s="2" t="s">
        <v>3913</v>
      </c>
      <c r="B3908" s="3" t="n">
        <v>38.1012306213378</v>
      </c>
      <c r="C3908" s="3" t="n">
        <v>9.08499813079834</v>
      </c>
      <c r="D3908" s="3" t="n">
        <v>31.1206398010253</v>
      </c>
      <c r="E3908" s="3" t="n">
        <v>8.51948356628418</v>
      </c>
      <c r="F3908" s="3" t="n">
        <v>265.131774902343</v>
      </c>
      <c r="G3908" s="3" t="n">
        <v>0.765945613384246</v>
      </c>
    </row>
    <row r="3909" customFormat="false" ht="13.8" hidden="false" customHeight="false" outlineLevel="0" collapsed="false">
      <c r="A3909" s="2" t="s">
        <v>3914</v>
      </c>
      <c r="B3909" s="3" t="n">
        <v>38.1930274963378</v>
      </c>
      <c r="C3909" s="3" t="n">
        <v>9.11144828796386</v>
      </c>
      <c r="D3909" s="3" t="n">
        <v>31.2205066680908</v>
      </c>
      <c r="E3909" s="3" t="n">
        <v>8.54144191741943</v>
      </c>
      <c r="F3909" s="3" t="n">
        <v>266.668151855468</v>
      </c>
      <c r="G3909" s="3" t="n">
        <v>0.766301453113555</v>
      </c>
    </row>
    <row r="3910" customFormat="false" ht="13.8" hidden="false" customHeight="false" outlineLevel="0" collapsed="false">
      <c r="A3910" s="2" t="s">
        <v>3915</v>
      </c>
      <c r="B3910" s="3" t="n">
        <v>38.0892486572265</v>
      </c>
      <c r="C3910" s="3" t="n">
        <v>9.09139060974121</v>
      </c>
      <c r="D3910" s="3" t="n">
        <v>31.1058902740478</v>
      </c>
      <c r="E3910" s="3" t="n">
        <v>8.526291847229</v>
      </c>
      <c r="F3910" s="3" t="n">
        <v>265.217895507812</v>
      </c>
      <c r="G3910" s="3" t="n">
        <v>0.765896499156951</v>
      </c>
    </row>
    <row r="3911" customFormat="false" ht="13.8" hidden="false" customHeight="false" outlineLevel="0" collapsed="false">
      <c r="A3911" s="2" t="s">
        <v>3916</v>
      </c>
      <c r="B3911" s="3" t="n">
        <v>38.0765953063964</v>
      </c>
      <c r="C3911" s="3" t="n">
        <v>9.10151958465576</v>
      </c>
      <c r="D3911" s="3" t="n">
        <v>31.0877780914306</v>
      </c>
      <c r="E3911" s="3" t="n">
        <v>8.53798389434814</v>
      </c>
      <c r="F3911" s="3" t="n">
        <v>265.426940917968</v>
      </c>
      <c r="G3911" s="3" t="n">
        <v>0.765901625156402</v>
      </c>
    </row>
    <row r="3912" customFormat="false" ht="13.8" hidden="false" customHeight="false" outlineLevel="0" collapsed="false">
      <c r="A3912" s="2" t="s">
        <v>3917</v>
      </c>
      <c r="B3912" s="3" t="n">
        <v>38.250862121582</v>
      </c>
      <c r="C3912" s="3" t="n">
        <v>9.07724380493164</v>
      </c>
      <c r="D3912" s="3" t="n">
        <v>31.2449779510498</v>
      </c>
      <c r="E3912" s="3" t="n">
        <v>8.51291275024414</v>
      </c>
      <c r="F3912" s="3" t="n">
        <v>265.985778808593</v>
      </c>
      <c r="G3912" s="3" t="n">
        <v>0.766060709953308</v>
      </c>
    </row>
    <row r="3913" customFormat="false" ht="13.8" hidden="false" customHeight="false" outlineLevel="0" collapsed="false">
      <c r="A3913" s="2" t="s">
        <v>3918</v>
      </c>
      <c r="B3913" s="3" t="n">
        <v>38.0800590515136</v>
      </c>
      <c r="C3913" s="3" t="n">
        <v>9.10035419464111</v>
      </c>
      <c r="D3913" s="3" t="n">
        <v>31.0413246154785</v>
      </c>
      <c r="E3913" s="3" t="n">
        <v>8.53630924224853</v>
      </c>
      <c r="F3913" s="3" t="n">
        <v>264.978332519531</v>
      </c>
      <c r="G3913" s="3" t="n">
        <v>0.764635503292083</v>
      </c>
    </row>
    <row r="3914" customFormat="false" ht="13.8" hidden="false" customHeight="false" outlineLevel="0" collapsed="false">
      <c r="A3914" s="2" t="s">
        <v>3919</v>
      </c>
      <c r="B3914" s="3" t="n">
        <v>38.0929527282714</v>
      </c>
      <c r="C3914" s="3" t="n">
        <v>9.11821269989013</v>
      </c>
      <c r="D3914" s="3" t="n">
        <v>31.037576675415</v>
      </c>
      <c r="E3914" s="3" t="n">
        <v>8.53851509094238</v>
      </c>
      <c r="F3914" s="3" t="n">
        <v>265.014831542968</v>
      </c>
      <c r="G3914" s="3" t="n">
        <v>0.762984693050384</v>
      </c>
    </row>
    <row r="3915" customFormat="false" ht="13.8" hidden="false" customHeight="false" outlineLevel="0" collapsed="false">
      <c r="A3915" s="2" t="s">
        <v>3920</v>
      </c>
      <c r="B3915" s="3" t="n">
        <v>38.0895881652832</v>
      </c>
      <c r="C3915" s="3" t="n">
        <v>9.07588577270507</v>
      </c>
      <c r="D3915" s="3" t="n">
        <v>31.0603237152099</v>
      </c>
      <c r="E3915" s="3" t="n">
        <v>8.51578044891357</v>
      </c>
      <c r="F3915" s="3" t="n">
        <v>264.502899169921</v>
      </c>
      <c r="G3915" s="3" t="n">
        <v>0.76512986421585</v>
      </c>
    </row>
    <row r="3916" customFormat="false" ht="13.8" hidden="false" customHeight="false" outlineLevel="0" collapsed="false">
      <c r="A3916" s="2" t="s">
        <v>3921</v>
      </c>
      <c r="B3916" s="3" t="n">
        <v>38.0357818603515</v>
      </c>
      <c r="C3916" s="3" t="n">
        <v>9.08227348327636</v>
      </c>
      <c r="D3916" s="3" t="n">
        <v>31.0662784576416</v>
      </c>
      <c r="E3916" s="3" t="n">
        <v>8.50562191009521</v>
      </c>
      <c r="F3916" s="3" t="n">
        <v>264.238006591796</v>
      </c>
      <c r="G3916" s="3" t="n">
        <v>0.764906525611877</v>
      </c>
    </row>
    <row r="3917" customFormat="false" ht="13.8" hidden="false" customHeight="false" outlineLevel="0" collapsed="false">
      <c r="A3917" s="2" t="s">
        <v>3922</v>
      </c>
      <c r="B3917" s="3" t="n">
        <v>38.0433044433593</v>
      </c>
      <c r="C3917" s="3" t="n">
        <v>9.03664684295654</v>
      </c>
      <c r="D3917" s="3" t="n">
        <v>30.8555870056152</v>
      </c>
      <c r="E3917" s="3" t="n">
        <v>8.51915740966796</v>
      </c>
      <c r="F3917" s="3" t="n">
        <v>262.863616943359</v>
      </c>
      <c r="G3917" s="3" t="n">
        <v>0.764618754386901</v>
      </c>
    </row>
    <row r="3918" customFormat="false" ht="13.8" hidden="false" customHeight="false" outlineLevel="0" collapsed="false">
      <c r="A3918" s="2" t="s">
        <v>3923</v>
      </c>
      <c r="B3918" s="3" t="n">
        <v>38.073745727539</v>
      </c>
      <c r="C3918" s="3" t="n">
        <v>9.13222885131836</v>
      </c>
      <c r="D3918" s="3" t="n">
        <v>31.020652770996</v>
      </c>
      <c r="E3918" s="3" t="n">
        <v>8.52963924407959</v>
      </c>
      <c r="F3918" s="3" t="n">
        <v>264.594970703125</v>
      </c>
      <c r="G3918" s="3" t="n">
        <v>0.760990440845489</v>
      </c>
    </row>
    <row r="3919" customFormat="false" ht="13.8" hidden="false" customHeight="false" outlineLevel="0" collapsed="false">
      <c r="A3919" s="2" t="s">
        <v>3924</v>
      </c>
      <c r="B3919" s="3" t="n">
        <v>38.1031188964843</v>
      </c>
      <c r="C3919" s="3" t="n">
        <v>9.09345340728759</v>
      </c>
      <c r="D3919" s="3" t="n">
        <v>31.0780849456787</v>
      </c>
      <c r="E3919" s="3" t="n">
        <v>8.52628993988037</v>
      </c>
      <c r="F3919" s="3" t="n">
        <v>264.980773925781</v>
      </c>
      <c r="G3919" s="3" t="n">
        <v>0.764759719371795</v>
      </c>
    </row>
    <row r="3920" customFormat="false" ht="13.8" hidden="false" customHeight="false" outlineLevel="0" collapsed="false">
      <c r="A3920" s="2" t="s">
        <v>3925</v>
      </c>
      <c r="B3920" s="3" t="n">
        <v>38.1684989929199</v>
      </c>
      <c r="C3920" s="3" t="n">
        <v>9.09439468383789</v>
      </c>
      <c r="D3920" s="3" t="n">
        <v>31.1209640502929</v>
      </c>
      <c r="E3920" s="3" t="n">
        <v>8.52182102203369</v>
      </c>
      <c r="F3920" s="3" t="n">
        <v>265.207275390625</v>
      </c>
      <c r="G3920" s="3" t="n">
        <v>0.764023184776306</v>
      </c>
    </row>
    <row r="3921" customFormat="false" ht="13.8" hidden="false" customHeight="false" outlineLevel="0" collapsed="false">
      <c r="A3921" s="2" t="s">
        <v>3926</v>
      </c>
      <c r="B3921" s="3" t="n">
        <v>38.1033554077148</v>
      </c>
      <c r="C3921" s="3" t="n">
        <v>9.10242748260498</v>
      </c>
      <c r="D3921" s="3" t="n">
        <v>31.0516681671142</v>
      </c>
      <c r="E3921" s="3" t="n">
        <v>8.52446460723877</v>
      </c>
      <c r="F3921" s="3" t="n">
        <v>264.698852539062</v>
      </c>
      <c r="G3921" s="3" t="n">
        <v>0.763188123703002</v>
      </c>
    </row>
    <row r="3922" customFormat="false" ht="13.8" hidden="false" customHeight="false" outlineLevel="0" collapsed="false">
      <c r="A3922" s="2" t="s">
        <v>3927</v>
      </c>
      <c r="B3922" s="3" t="n">
        <v>38.0578269958496</v>
      </c>
      <c r="C3922" s="3" t="n">
        <v>9.09073162078857</v>
      </c>
      <c r="D3922" s="3" t="n">
        <v>31.0258159637451</v>
      </c>
      <c r="E3922" s="3" t="n">
        <v>8.52085494995117</v>
      </c>
      <c r="F3922" s="3" t="n">
        <v>264.366485595703</v>
      </c>
      <c r="G3922" s="3" t="n">
        <v>0.764123558998107</v>
      </c>
    </row>
    <row r="3923" customFormat="false" ht="13.8" hidden="false" customHeight="false" outlineLevel="0" collapsed="false">
      <c r="A3923" s="2" t="s">
        <v>3928</v>
      </c>
      <c r="B3923" s="3" t="n">
        <v>38.207462310791</v>
      </c>
      <c r="C3923" s="3" t="n">
        <v>9.09521865844726</v>
      </c>
      <c r="D3923" s="3" t="n">
        <v>31.2116107940673</v>
      </c>
      <c r="E3923" s="3" t="n">
        <v>8.5450963973999</v>
      </c>
      <c r="F3923" s="3" t="n">
        <v>266.706237792968</v>
      </c>
      <c r="G3923" s="3" t="n">
        <v>0.767488420009613</v>
      </c>
    </row>
    <row r="3924" customFormat="false" ht="13.8" hidden="false" customHeight="false" outlineLevel="0" collapsed="false">
      <c r="A3924" s="2" t="s">
        <v>3929</v>
      </c>
      <c r="B3924" s="3" t="n">
        <v>38.1937637329101</v>
      </c>
      <c r="C3924" s="3" t="n">
        <v>9.08470249176025</v>
      </c>
      <c r="D3924" s="3" t="n">
        <v>31.1630344390869</v>
      </c>
      <c r="E3924" s="3" t="n">
        <v>8.51221656799316</v>
      </c>
      <c r="F3924" s="3" t="n">
        <v>265.266510009765</v>
      </c>
      <c r="G3924" s="3" t="n">
        <v>0.764503121376037</v>
      </c>
    </row>
    <row r="3925" customFormat="false" ht="13.8" hidden="false" customHeight="false" outlineLevel="0" collapsed="false">
      <c r="A3925" s="2" t="s">
        <v>3930</v>
      </c>
      <c r="B3925" s="3" t="n">
        <v>38.1662788391113</v>
      </c>
      <c r="C3925" s="3" t="n">
        <v>9.11572837829589</v>
      </c>
      <c r="D3925" s="3" t="n">
        <v>31.1550579071044</v>
      </c>
      <c r="E3925" s="3" t="n">
        <v>8.54948711395263</v>
      </c>
      <c r="F3925" s="3" t="n">
        <v>266.359771728515</v>
      </c>
      <c r="G3925" s="3" t="n">
        <v>0.765592098236084</v>
      </c>
    </row>
    <row r="3926" customFormat="false" ht="13.8" hidden="false" customHeight="false" outlineLevel="0" collapsed="false">
      <c r="A3926" s="2" t="s">
        <v>3931</v>
      </c>
      <c r="B3926" s="3" t="n">
        <v>38.0293846130371</v>
      </c>
      <c r="C3926" s="3" t="n">
        <v>9.09980678558349</v>
      </c>
      <c r="D3926" s="3" t="n">
        <v>30.9409675598144</v>
      </c>
      <c r="E3926" s="3" t="n">
        <v>8.52192592620849</v>
      </c>
      <c r="F3926" s="3" t="n">
        <v>263.676635742187</v>
      </c>
      <c r="G3926" s="3" t="n">
        <v>0.7619389295578</v>
      </c>
    </row>
    <row r="3927" customFormat="false" ht="13.8" hidden="false" customHeight="false" outlineLevel="0" collapsed="false">
      <c r="A3927" s="2" t="s">
        <v>3932</v>
      </c>
      <c r="B3927" s="3" t="n">
        <v>38.1205368041992</v>
      </c>
      <c r="C3927" s="3" t="n">
        <v>9.08142852783203</v>
      </c>
      <c r="D3927" s="3" t="n">
        <v>31.0845756530761</v>
      </c>
      <c r="E3927" s="3" t="n">
        <v>8.52080154418945</v>
      </c>
      <c r="F3927" s="3" t="n">
        <v>264.865509033203</v>
      </c>
      <c r="G3927" s="3" t="n">
        <v>0.765089452266693</v>
      </c>
    </row>
    <row r="3928" customFormat="false" ht="13.8" hidden="false" customHeight="false" outlineLevel="0" collapsed="false">
      <c r="A3928" s="2" t="s">
        <v>3933</v>
      </c>
      <c r="B3928" s="3" t="n">
        <v>37.9987602233886</v>
      </c>
      <c r="C3928" s="3" t="n">
        <v>9.09933376312255</v>
      </c>
      <c r="D3928" s="3" t="n">
        <v>30.9214210510253</v>
      </c>
      <c r="E3928" s="3" t="n">
        <v>8.51814460754394</v>
      </c>
      <c r="F3928" s="3" t="n">
        <v>263.393127441406</v>
      </c>
      <c r="G3928" s="3" t="n">
        <v>0.761772692203521</v>
      </c>
    </row>
    <row r="3929" customFormat="false" ht="13.8" hidden="false" customHeight="false" outlineLevel="0" collapsed="false">
      <c r="A3929" s="2" t="s">
        <v>3934</v>
      </c>
      <c r="B3929" s="3" t="n">
        <v>38.0655059814453</v>
      </c>
      <c r="C3929" s="3" t="n">
        <v>9.09835243225097</v>
      </c>
      <c r="D3929" s="3" t="n">
        <v>31.0451297760009</v>
      </c>
      <c r="E3929" s="3" t="n">
        <v>8.53966903686523</v>
      </c>
      <c r="F3929" s="3" t="n">
        <v>265.115142822265</v>
      </c>
      <c r="G3929" s="3" t="n">
        <v>0.765491127967834</v>
      </c>
    </row>
    <row r="3930" customFormat="false" ht="13.8" hidden="false" customHeight="false" outlineLevel="0" collapsed="false">
      <c r="A3930" s="2" t="s">
        <v>3935</v>
      </c>
      <c r="B3930" s="3" t="n">
        <v>38.1409759521484</v>
      </c>
      <c r="C3930" s="3" t="n">
        <v>9.09236049652099</v>
      </c>
      <c r="D3930" s="3" t="n">
        <v>31.132038116455</v>
      </c>
      <c r="E3930" s="3" t="n">
        <v>8.5263442993164</v>
      </c>
      <c r="F3930" s="3" t="n">
        <v>265.442474365234</v>
      </c>
      <c r="G3930" s="3" t="n">
        <v>0.765423834323883</v>
      </c>
    </row>
    <row r="3931" customFormat="false" ht="13.8" hidden="false" customHeight="false" outlineLevel="0" collapsed="false">
      <c r="A3931" s="2" t="s">
        <v>3936</v>
      </c>
      <c r="B3931" s="3" t="n">
        <v>38.145523071289</v>
      </c>
      <c r="C3931" s="3" t="n">
        <v>9.05820846557617</v>
      </c>
      <c r="D3931" s="3" t="n">
        <v>31.1570148468017</v>
      </c>
      <c r="E3931" s="3" t="n">
        <v>8.49955177307128</v>
      </c>
      <c r="F3931" s="3" t="n">
        <v>264.820648193359</v>
      </c>
      <c r="G3931" s="3" t="n">
        <v>0.76641845703125</v>
      </c>
    </row>
    <row r="3932" customFormat="false" ht="13.8" hidden="false" customHeight="false" outlineLevel="0" collapsed="false">
      <c r="A3932" s="2" t="s">
        <v>3937</v>
      </c>
      <c r="B3932" s="3" t="n">
        <v>38.0815200805664</v>
      </c>
      <c r="C3932" s="3" t="n">
        <v>9.07460880279541</v>
      </c>
      <c r="D3932" s="3" t="n">
        <v>31.0465221405029</v>
      </c>
      <c r="E3932" s="3" t="n">
        <v>8.48290824890136</v>
      </c>
      <c r="F3932" s="3" t="n">
        <v>263.364807128906</v>
      </c>
      <c r="G3932" s="3" t="n">
        <v>0.762106299400329</v>
      </c>
    </row>
    <row r="3933" customFormat="false" ht="13.8" hidden="false" customHeight="false" outlineLevel="0" collapsed="false">
      <c r="A3933" s="2" t="s">
        <v>3938</v>
      </c>
      <c r="B3933" s="3" t="n">
        <v>38.0332450866699</v>
      </c>
      <c r="C3933" s="3" t="n">
        <v>9.07285976409912</v>
      </c>
      <c r="D3933" s="3" t="n">
        <v>31.032579421997</v>
      </c>
      <c r="E3933" s="3" t="n">
        <v>8.49773120880127</v>
      </c>
      <c r="F3933" s="3" t="n">
        <v>263.706512451171</v>
      </c>
      <c r="G3933" s="3" t="n">
        <v>0.764210999011993</v>
      </c>
    </row>
    <row r="3934" customFormat="false" ht="13.8" hidden="false" customHeight="false" outlineLevel="0" collapsed="false">
      <c r="A3934" s="2" t="s">
        <v>3939</v>
      </c>
      <c r="B3934" s="3" t="n">
        <v>38.146743774414</v>
      </c>
      <c r="C3934" s="3" t="n">
        <v>9.03589153289795</v>
      </c>
      <c r="D3934" s="3" t="n">
        <v>31.1331348419189</v>
      </c>
      <c r="E3934" s="3" t="n">
        <v>8.49460124969482</v>
      </c>
      <c r="F3934" s="3" t="n">
        <v>264.463562011718</v>
      </c>
      <c r="G3934" s="3" t="n">
        <v>0.767250835895538</v>
      </c>
    </row>
    <row r="3935" customFormat="false" ht="13.8" hidden="false" customHeight="false" outlineLevel="0" collapsed="false">
      <c r="A3935" s="2" t="s">
        <v>3940</v>
      </c>
      <c r="B3935" s="3" t="n">
        <v>38.1048355102539</v>
      </c>
      <c r="C3935" s="3" t="n">
        <v>9.05569553375244</v>
      </c>
      <c r="D3935" s="3" t="n">
        <v>31.054552078247</v>
      </c>
      <c r="E3935" s="3" t="n">
        <v>8.49252128601074</v>
      </c>
      <c r="F3935" s="3" t="n">
        <v>263.7314453125</v>
      </c>
      <c r="G3935" s="3" t="n">
        <v>0.764293253421783</v>
      </c>
    </row>
    <row r="3936" customFormat="false" ht="13.8" hidden="false" customHeight="false" outlineLevel="0" collapsed="false">
      <c r="A3936" s="2" t="s">
        <v>3941</v>
      </c>
      <c r="B3936" s="3" t="n">
        <v>38.1386566162109</v>
      </c>
      <c r="C3936" s="3" t="n">
        <v>9.01597690582275</v>
      </c>
      <c r="D3936" s="3" t="n">
        <v>31.154275894165</v>
      </c>
      <c r="E3936" s="3" t="n">
        <v>8.4670352935791</v>
      </c>
      <c r="F3936" s="3" t="n">
        <v>263.784362792968</v>
      </c>
      <c r="G3936" s="3" t="n">
        <v>0.767133355140686</v>
      </c>
    </row>
    <row r="3937" customFormat="false" ht="13.8" hidden="false" customHeight="false" outlineLevel="0" collapsed="false">
      <c r="A3937" s="2" t="s">
        <v>3942</v>
      </c>
      <c r="B3937" s="3" t="n">
        <v>38.1354942321777</v>
      </c>
      <c r="C3937" s="3" t="n">
        <v>9.01896476745605</v>
      </c>
      <c r="D3937" s="3" t="n">
        <v>31.1331996917724</v>
      </c>
      <c r="E3937" s="3" t="n">
        <v>8.46672534942627</v>
      </c>
      <c r="F3937" s="3" t="n">
        <v>263.596252441406</v>
      </c>
      <c r="G3937" s="3" t="n">
        <v>0.76639586687088</v>
      </c>
    </row>
    <row r="3938" customFormat="false" ht="13.8" hidden="false" customHeight="false" outlineLevel="0" collapsed="false">
      <c r="A3938" s="2" t="s">
        <v>3943</v>
      </c>
      <c r="B3938" s="3" t="n">
        <v>38.2353363037109</v>
      </c>
      <c r="C3938" s="3" t="n">
        <v>9.07206058502197</v>
      </c>
      <c r="D3938" s="3" t="n">
        <v>31.1612167358398</v>
      </c>
      <c r="E3938" s="3" t="n">
        <v>8.48806953430175</v>
      </c>
      <c r="F3938" s="3" t="n">
        <v>264.498565673828</v>
      </c>
      <c r="G3938" s="3" t="n">
        <v>0.762522161006927</v>
      </c>
    </row>
    <row r="3939" customFormat="false" ht="13.8" hidden="false" customHeight="false" outlineLevel="0" collapsed="false">
      <c r="A3939" s="2" t="s">
        <v>3944</v>
      </c>
      <c r="B3939" s="3" t="n">
        <v>37.9524879455566</v>
      </c>
      <c r="C3939" s="3" t="n">
        <v>9.03806686401367</v>
      </c>
      <c r="D3939" s="3" t="n">
        <v>30.9487266540527</v>
      </c>
      <c r="E3939" s="3" t="n">
        <v>8.48854732513427</v>
      </c>
      <c r="F3939" s="3" t="n">
        <v>262.709716796875</v>
      </c>
      <c r="G3939" s="3" t="n">
        <v>0.765879333019256</v>
      </c>
    </row>
    <row r="3940" customFormat="false" ht="13.8" hidden="false" customHeight="false" outlineLevel="0" collapsed="false">
      <c r="A3940" s="2" t="s">
        <v>3945</v>
      </c>
      <c r="B3940" s="3" t="n">
        <v>37.9977340698242</v>
      </c>
      <c r="C3940" s="3" t="n">
        <v>9.10681438446045</v>
      </c>
      <c r="D3940" s="3" t="n">
        <v>30.944538116455</v>
      </c>
      <c r="E3940" s="3" t="n">
        <v>8.48968029022216</v>
      </c>
      <c r="F3940" s="3" t="n">
        <v>262.709228515625</v>
      </c>
      <c r="G3940" s="3" t="n">
        <v>0.759191155433654</v>
      </c>
    </row>
    <row r="3941" customFormat="false" ht="13.8" hidden="false" customHeight="false" outlineLevel="0" collapsed="false">
      <c r="A3941" s="2" t="s">
        <v>3946</v>
      </c>
      <c r="B3941" s="3" t="n">
        <v>38.2328605651855</v>
      </c>
      <c r="C3941" s="3" t="n">
        <v>8.98604106903076</v>
      </c>
      <c r="D3941" s="3" t="n">
        <v>31.097578048706</v>
      </c>
      <c r="E3941" s="3" t="n">
        <v>8.48422145843505</v>
      </c>
      <c r="F3941" s="3" t="n">
        <v>263.838745117187</v>
      </c>
      <c r="G3941" s="3" t="n">
        <v>0.767950773239135</v>
      </c>
    </row>
    <row r="3942" customFormat="false" ht="13.8" hidden="false" customHeight="false" outlineLevel="0" collapsed="false">
      <c r="A3942" s="2" t="s">
        <v>3947</v>
      </c>
      <c r="B3942" s="3" t="n">
        <v>38.1758041381835</v>
      </c>
      <c r="C3942" s="3" t="n">
        <v>9.06721305847168</v>
      </c>
      <c r="D3942" s="3" t="n">
        <v>31.1549072265625</v>
      </c>
      <c r="E3942" s="3" t="n">
        <v>8.48246669769287</v>
      </c>
      <c r="F3942" s="3" t="n">
        <v>264.270477294921</v>
      </c>
      <c r="G3942" s="3" t="n">
        <v>0.763460636138916</v>
      </c>
    </row>
    <row r="3943" customFormat="false" ht="13.8" hidden="false" customHeight="false" outlineLevel="0" collapsed="false">
      <c r="A3943" s="2" t="s">
        <v>3948</v>
      </c>
      <c r="B3943" s="3" t="n">
        <v>38.1378479003906</v>
      </c>
      <c r="C3943" s="3" t="n">
        <v>9.02949237823486</v>
      </c>
      <c r="D3943" s="3" t="n">
        <v>31.1205081939697</v>
      </c>
      <c r="E3943" s="3" t="n">
        <v>8.46455764770507</v>
      </c>
      <c r="F3943" s="3" t="n">
        <v>263.421325683593</v>
      </c>
      <c r="G3943" s="3" t="n">
        <v>0.764947116374969</v>
      </c>
    </row>
    <row r="3944" customFormat="false" ht="13.8" hidden="false" customHeight="false" outlineLevel="0" collapsed="false">
      <c r="A3944" s="2" t="s">
        <v>3949</v>
      </c>
      <c r="B3944" s="3" t="n">
        <v>38.0535163879394</v>
      </c>
      <c r="C3944" s="3" t="n">
        <v>9.039644241333</v>
      </c>
      <c r="D3944" s="3" t="n">
        <v>30.9983901977539</v>
      </c>
      <c r="E3944" s="3" t="n">
        <v>8.474534034729</v>
      </c>
      <c r="F3944" s="3" t="n">
        <v>262.696899414062</v>
      </c>
      <c r="G3944" s="3" t="n">
        <v>0.763675451278686</v>
      </c>
    </row>
    <row r="3945" customFormat="false" ht="13.8" hidden="false" customHeight="false" outlineLevel="0" collapsed="false">
      <c r="A3945" s="2" t="s">
        <v>3950</v>
      </c>
      <c r="B3945" s="3" t="n">
        <v>38.3168869018554</v>
      </c>
      <c r="C3945" s="3" t="n">
        <v>9.05507373809814</v>
      </c>
      <c r="D3945" s="3" t="n">
        <v>31.3192768096923</v>
      </c>
      <c r="E3945" s="3" t="n">
        <v>8.48983287811279</v>
      </c>
      <c r="F3945" s="3" t="n">
        <v>265.895416259765</v>
      </c>
      <c r="G3945" s="3" t="n">
        <v>0.766352593898773</v>
      </c>
    </row>
    <row r="3946" customFormat="false" ht="13.8" hidden="false" customHeight="false" outlineLevel="0" collapsed="false">
      <c r="A3946" s="2" t="s">
        <v>3951</v>
      </c>
      <c r="B3946" s="3" t="n">
        <v>38.077033996582</v>
      </c>
      <c r="C3946" s="3" t="n">
        <v>9.06369876861572</v>
      </c>
      <c r="D3946" s="3" t="n">
        <v>31.0328464508056</v>
      </c>
      <c r="E3946" s="3" t="n">
        <v>8.48523521423339</v>
      </c>
      <c r="F3946" s="3" t="n">
        <v>263.321014404296</v>
      </c>
      <c r="G3946" s="3" t="n">
        <v>0.762986660003662</v>
      </c>
    </row>
    <row r="3947" customFormat="false" ht="13.8" hidden="false" customHeight="false" outlineLevel="0" collapsed="false">
      <c r="A3947" s="2" t="s">
        <v>3952</v>
      </c>
      <c r="B3947" s="3" t="n">
        <v>38.135887145996</v>
      </c>
      <c r="C3947" s="3" t="n">
        <v>9.03509140014648</v>
      </c>
      <c r="D3947" s="3" t="n">
        <v>30.9382705688476</v>
      </c>
      <c r="E3947" s="3" t="n">
        <v>8.49497890472412</v>
      </c>
      <c r="F3947" s="3" t="n">
        <v>262.819946289062</v>
      </c>
      <c r="G3947" s="3" t="n">
        <v>0.762767016887664</v>
      </c>
    </row>
    <row r="3948" customFormat="false" ht="13.8" hidden="false" customHeight="false" outlineLevel="0" collapsed="false">
      <c r="A3948" s="2" t="s">
        <v>3953</v>
      </c>
      <c r="B3948" s="3" t="n">
        <v>38.2191658020019</v>
      </c>
      <c r="C3948" s="3" t="n">
        <v>9.0292158126831</v>
      </c>
      <c r="D3948" s="3" t="n">
        <v>31.052734375</v>
      </c>
      <c r="E3948" s="3" t="n">
        <v>8.49799537658691</v>
      </c>
      <c r="F3948" s="3" t="n">
        <v>263.885986328125</v>
      </c>
      <c r="G3948" s="3" t="n">
        <v>0.764689445495605</v>
      </c>
    </row>
    <row r="3949" customFormat="false" ht="13.8" hidden="false" customHeight="false" outlineLevel="0" collapsed="false">
      <c r="A3949" s="2" t="s">
        <v>3954</v>
      </c>
      <c r="B3949" s="3" t="n">
        <v>38.1450386047363</v>
      </c>
      <c r="C3949" s="3" t="n">
        <v>9.04263591766357</v>
      </c>
      <c r="D3949" s="3" t="n">
        <v>31.1572666168212</v>
      </c>
      <c r="E3949" s="3" t="n">
        <v>8.48492527008056</v>
      </c>
      <c r="F3949" s="3" t="n">
        <v>264.367065429687</v>
      </c>
      <c r="G3949" s="3" t="n">
        <v>0.76643306016922</v>
      </c>
    </row>
    <row r="3950" customFormat="false" ht="13.8" hidden="false" customHeight="false" outlineLevel="0" collapsed="false">
      <c r="A3950" s="2" t="s">
        <v>3955</v>
      </c>
      <c r="B3950" s="3" t="n">
        <v>38.0888595581054</v>
      </c>
      <c r="C3950" s="3" t="n">
        <v>9.07984447479248</v>
      </c>
      <c r="D3950" s="3" t="n">
        <v>31.1077327728271</v>
      </c>
      <c r="E3950" s="3" t="n">
        <v>8.4963150024414</v>
      </c>
      <c r="F3950" s="3" t="n">
        <v>264.301086425781</v>
      </c>
      <c r="G3950" s="3" t="n">
        <v>0.764227330684661</v>
      </c>
    </row>
    <row r="3951" customFormat="false" ht="13.8" hidden="false" customHeight="false" outlineLevel="0" collapsed="false">
      <c r="A3951" s="2" t="s">
        <v>3956</v>
      </c>
      <c r="B3951" s="3" t="n">
        <v>38.1650657653808</v>
      </c>
      <c r="C3951" s="3" t="n">
        <v>9.04151821136474</v>
      </c>
      <c r="D3951" s="3" t="n">
        <v>31.1913414001464</v>
      </c>
      <c r="E3951" s="3" t="n">
        <v>8.48462963104248</v>
      </c>
      <c r="F3951" s="3" t="n">
        <v>264.64697265625</v>
      </c>
      <c r="G3951" s="3" t="n">
        <v>0.766936779022216</v>
      </c>
    </row>
    <row r="3952" customFormat="false" ht="13.8" hidden="false" customHeight="false" outlineLevel="0" collapsed="false">
      <c r="A3952" s="2" t="s">
        <v>3957</v>
      </c>
      <c r="B3952" s="3" t="n">
        <v>37.9706535339355</v>
      </c>
      <c r="C3952" s="3" t="n">
        <v>9.03118515014648</v>
      </c>
      <c r="D3952" s="3" t="n">
        <v>30.5209159851074</v>
      </c>
      <c r="E3952" s="3" t="n">
        <v>8.46414852142334</v>
      </c>
      <c r="F3952" s="3" t="n">
        <v>258.333557128906</v>
      </c>
      <c r="G3952" s="3" t="n">
        <v>0.753334760665893</v>
      </c>
    </row>
    <row r="3953" customFormat="false" ht="13.8" hidden="false" customHeight="false" outlineLevel="0" collapsed="false">
      <c r="A3953" s="2" t="s">
        <v>3958</v>
      </c>
      <c r="B3953" s="3" t="n">
        <v>38.0570755004882</v>
      </c>
      <c r="C3953" s="3" t="n">
        <v>9.00405597686767</v>
      </c>
      <c r="D3953" s="3" t="n">
        <v>30.4175186157226</v>
      </c>
      <c r="E3953" s="3" t="n">
        <v>8.47107219696045</v>
      </c>
      <c r="F3953" s="3" t="n">
        <v>257.669006347656</v>
      </c>
      <c r="G3953" s="3" t="n">
        <v>0.751949369907379</v>
      </c>
    </row>
    <row r="3954" customFormat="false" ht="13.8" hidden="false" customHeight="false" outlineLevel="0" collapsed="false">
      <c r="A3954" s="2" t="s">
        <v>3959</v>
      </c>
      <c r="B3954" s="3" t="n">
        <v>38.0652198791503</v>
      </c>
      <c r="C3954" s="3" t="n">
        <v>8.97914791107177</v>
      </c>
      <c r="D3954" s="3" t="n">
        <v>31.2565441131591</v>
      </c>
      <c r="E3954" s="3" t="n">
        <v>8.431884765625</v>
      </c>
      <c r="F3954" s="3" t="n">
        <v>263.551574707031</v>
      </c>
      <c r="G3954" s="3" t="n">
        <v>0.771084785461425</v>
      </c>
    </row>
    <row r="3955" customFormat="false" ht="13.8" hidden="false" customHeight="false" outlineLevel="0" collapsed="false">
      <c r="A3955" s="2" t="s">
        <v>3960</v>
      </c>
      <c r="B3955" s="3" t="n">
        <v>37.9424705505371</v>
      </c>
      <c r="C3955" s="3" t="n">
        <v>8.9913682937622</v>
      </c>
      <c r="D3955" s="3" t="n">
        <v>30.6635684967041</v>
      </c>
      <c r="E3955" s="3" t="n">
        <v>8.43704319000244</v>
      </c>
      <c r="F3955" s="3" t="n">
        <v>258.709838867187</v>
      </c>
      <c r="G3955" s="3" t="n">
        <v>0.758335769176483</v>
      </c>
    </row>
    <row r="3956" customFormat="false" ht="13.8" hidden="false" customHeight="false" outlineLevel="0" collapsed="false">
      <c r="A3956" s="2" t="s">
        <v>3961</v>
      </c>
      <c r="B3956" s="3" t="n">
        <v>37.9395408630371</v>
      </c>
      <c r="C3956" s="3" t="n">
        <v>9.00046634674072</v>
      </c>
      <c r="D3956" s="3" t="n">
        <v>30.6656532287597</v>
      </c>
      <c r="E3956" s="3" t="n">
        <v>8.43772220611572</v>
      </c>
      <c r="F3956" s="3" t="n">
        <v>258.748260498046</v>
      </c>
      <c r="G3956" s="3" t="n">
        <v>0.757740259170532</v>
      </c>
    </row>
    <row r="3957" customFormat="false" ht="13.8" hidden="false" customHeight="false" outlineLevel="0" collapsed="false">
      <c r="A3957" s="2" t="s">
        <v>3962</v>
      </c>
      <c r="B3957" s="3" t="n">
        <v>37.9487190246582</v>
      </c>
      <c r="C3957" s="3" t="n">
        <v>9.00257015228271</v>
      </c>
      <c r="D3957" s="3" t="n">
        <v>30.5818252563476</v>
      </c>
      <c r="E3957" s="3" t="n">
        <v>8.43547821044921</v>
      </c>
      <c r="F3957" s="3" t="n">
        <v>257.97232055664</v>
      </c>
      <c r="G3957" s="3" t="n">
        <v>0.755108714103698</v>
      </c>
    </row>
    <row r="3958" customFormat="false" ht="13.8" hidden="false" customHeight="false" outlineLevel="0" collapsed="false">
      <c r="A3958" s="2" t="s">
        <v>3963</v>
      </c>
      <c r="B3958" s="3" t="n">
        <v>37.9687118530273</v>
      </c>
      <c r="C3958" s="3" t="n">
        <v>8.98128986358642</v>
      </c>
      <c r="D3958" s="3" t="n">
        <v>30.4894924163818</v>
      </c>
      <c r="E3958" s="3" t="n">
        <v>8.41310977935791</v>
      </c>
      <c r="F3958" s="3" t="n">
        <v>256.511444091796</v>
      </c>
      <c r="G3958" s="3" t="n">
        <v>0.752215325832366</v>
      </c>
    </row>
    <row r="3959" customFormat="false" ht="13.8" hidden="false" customHeight="false" outlineLevel="0" collapsed="false">
      <c r="A3959" s="2" t="s">
        <v>3964</v>
      </c>
      <c r="B3959" s="3" t="n">
        <v>38.0515174865722</v>
      </c>
      <c r="C3959" s="3" t="n">
        <v>8.98375797271728</v>
      </c>
      <c r="D3959" s="3" t="n">
        <v>30.6228561401367</v>
      </c>
      <c r="E3959" s="3" t="n">
        <v>8.42213249206543</v>
      </c>
      <c r="F3959" s="3" t="n">
        <v>257.909759521484</v>
      </c>
      <c r="G3959" s="3" t="n">
        <v>0.754462659358978</v>
      </c>
    </row>
    <row r="3960" customFormat="false" ht="13.8" hidden="false" customHeight="false" outlineLevel="0" collapsed="false">
      <c r="A3960" s="2" t="s">
        <v>3965</v>
      </c>
      <c r="B3960" s="3" t="n">
        <v>38.0061874389648</v>
      </c>
      <c r="C3960" s="3" t="n">
        <v>8.99104881286621</v>
      </c>
      <c r="D3960" s="3" t="n">
        <v>30.5696773529052</v>
      </c>
      <c r="E3960" s="3" t="n">
        <v>8.41914081573486</v>
      </c>
      <c r="F3960" s="3" t="n">
        <v>257.370422363281</v>
      </c>
      <c r="G3960" s="3" t="n">
        <v>0.753171682357788</v>
      </c>
    </row>
    <row r="3961" customFormat="false" ht="13.8" hidden="false" customHeight="false" outlineLevel="0" collapsed="false">
      <c r="A3961" s="2" t="s">
        <v>3966</v>
      </c>
      <c r="B3961" s="3" t="n">
        <v>37.9573059082031</v>
      </c>
      <c r="C3961" s="3" t="n">
        <v>8.99026870727539</v>
      </c>
      <c r="D3961" s="3" t="n">
        <v>30.5347576141357</v>
      </c>
      <c r="E3961" s="3" t="n">
        <v>8.43589305877685</v>
      </c>
      <c r="F3961" s="3" t="n">
        <v>257.587951660156</v>
      </c>
      <c r="G3961" s="3" t="n">
        <v>0.754844486713409</v>
      </c>
    </row>
    <row r="3962" customFormat="false" ht="13.8" hidden="false" customHeight="false" outlineLevel="0" collapsed="false">
      <c r="A3962" s="2" t="s">
        <v>3967</v>
      </c>
      <c r="B3962" s="3" t="n">
        <v>37.9785728454589</v>
      </c>
      <c r="C3962" s="3" t="n">
        <v>9.00171279907226</v>
      </c>
      <c r="D3962" s="3" t="n">
        <v>30.5416164398193</v>
      </c>
      <c r="E3962" s="3" t="n">
        <v>8.42166423797607</v>
      </c>
      <c r="F3962" s="3" t="n">
        <v>257.211242675781</v>
      </c>
      <c r="G3962" s="3" t="n">
        <v>0.752360761165618</v>
      </c>
    </row>
    <row r="3963" customFormat="false" ht="13.8" hidden="false" customHeight="false" outlineLevel="0" collapsed="false">
      <c r="A3963" s="2" t="s">
        <v>3968</v>
      </c>
      <c r="B3963" s="3" t="n">
        <v>37.9822731018066</v>
      </c>
      <c r="C3963" s="3" t="n">
        <v>9.00592231750488</v>
      </c>
      <c r="D3963" s="3" t="n">
        <v>30.6386375427246</v>
      </c>
      <c r="E3963" s="3" t="n">
        <v>8.46846675872802</v>
      </c>
      <c r="F3963" s="3" t="n">
        <v>259.462280273437</v>
      </c>
      <c r="G3963" s="3" t="n">
        <v>0.758516609668731</v>
      </c>
    </row>
    <row r="3964" customFormat="false" ht="13.8" hidden="false" customHeight="false" outlineLevel="0" collapsed="false">
      <c r="A3964" s="2" t="s">
        <v>3969</v>
      </c>
      <c r="B3964" s="3" t="n">
        <v>38.0513572692871</v>
      </c>
      <c r="C3964" s="3" t="n">
        <v>8.96089458465576</v>
      </c>
      <c r="D3964" s="3" t="n">
        <v>30.7051410675048</v>
      </c>
      <c r="E3964" s="3" t="n">
        <v>8.43820285797119</v>
      </c>
      <c r="F3964" s="3" t="n">
        <v>259.096221923828</v>
      </c>
      <c r="G3964" s="3" t="n">
        <v>0.759870469570159</v>
      </c>
    </row>
    <row r="3965" customFormat="false" ht="13.8" hidden="false" customHeight="false" outlineLevel="0" collapsed="false">
      <c r="A3965" s="2" t="s">
        <v>3970</v>
      </c>
      <c r="B3965" s="3" t="n">
        <v>37.955940246582</v>
      </c>
      <c r="C3965" s="3" t="n">
        <v>9.00694561004638</v>
      </c>
      <c r="D3965" s="3" t="n">
        <v>30.6766014099121</v>
      </c>
      <c r="E3965" s="3" t="n">
        <v>8.49372673034668</v>
      </c>
      <c r="F3965" s="3" t="n">
        <v>260.558654785156</v>
      </c>
      <c r="G3965" s="3" t="n">
        <v>0.762163639068603</v>
      </c>
    </row>
    <row r="3966" customFormat="false" ht="13.8" hidden="false" customHeight="false" outlineLevel="0" collapsed="false">
      <c r="A3966" s="2" t="s">
        <v>3971</v>
      </c>
      <c r="B3966" s="3" t="n">
        <v>38.0561294555664</v>
      </c>
      <c r="C3966" s="3" t="n">
        <v>9.01158428192138</v>
      </c>
      <c r="D3966" s="3" t="n">
        <v>30.6480331420898</v>
      </c>
      <c r="E3966" s="3" t="n">
        <v>8.45380210876464</v>
      </c>
      <c r="F3966" s="3" t="n">
        <v>259.092407226562</v>
      </c>
      <c r="G3966" s="3" t="n">
        <v>0.755490362644195</v>
      </c>
    </row>
    <row r="3967" customFormat="false" ht="13.8" hidden="false" customHeight="false" outlineLevel="0" collapsed="false">
      <c r="A3967" s="2" t="s">
        <v>3972</v>
      </c>
      <c r="B3967" s="3" t="n">
        <v>38.0631294250488</v>
      </c>
      <c r="C3967" s="3" t="n">
        <v>9.00981616973877</v>
      </c>
      <c r="D3967" s="3" t="n">
        <v>30.6485347747802</v>
      </c>
      <c r="E3967" s="3" t="n">
        <v>8.47830200195312</v>
      </c>
      <c r="F3967" s="3" t="n">
        <v>259.847534179687</v>
      </c>
      <c r="G3967" s="3" t="n">
        <v>0.757701575756073</v>
      </c>
    </row>
    <row r="3968" customFormat="false" ht="13.8" hidden="false" customHeight="false" outlineLevel="0" collapsed="false">
      <c r="A3968" s="2" t="s">
        <v>3973</v>
      </c>
      <c r="B3968" s="3" t="n">
        <v>38.1209678649902</v>
      </c>
      <c r="C3968" s="3" t="n">
        <v>8.96466064453125</v>
      </c>
      <c r="D3968" s="3" t="n">
        <v>30.667007446289</v>
      </c>
      <c r="E3968" s="3" t="n">
        <v>8.44884490966796</v>
      </c>
      <c r="F3968" s="3" t="n">
        <v>259.100799560546</v>
      </c>
      <c r="G3968" s="3" t="n">
        <v>0.758177638053894</v>
      </c>
    </row>
    <row r="3969" customFormat="false" ht="13.8" hidden="false" customHeight="false" outlineLevel="0" collapsed="false">
      <c r="A3969" s="2" t="s">
        <v>3974</v>
      </c>
      <c r="B3969" s="3" t="n">
        <v>38.0809364318847</v>
      </c>
      <c r="C3969" s="3" t="n">
        <v>8.97655582427978</v>
      </c>
      <c r="D3969" s="3" t="n">
        <v>30.6247463226318</v>
      </c>
      <c r="E3969" s="3" t="n">
        <v>8.45695400238037</v>
      </c>
      <c r="F3969" s="3" t="n">
        <v>258.992065429687</v>
      </c>
      <c r="G3969" s="3" t="n">
        <v>0.757650852203369</v>
      </c>
    </row>
    <row r="3970" customFormat="false" ht="13.8" hidden="false" customHeight="false" outlineLevel="0" collapsed="false">
      <c r="A3970" s="2" t="s">
        <v>3975</v>
      </c>
      <c r="B3970" s="3" t="n">
        <v>37.9665908813476</v>
      </c>
      <c r="C3970" s="3" t="n">
        <v>8.98961067199707</v>
      </c>
      <c r="D3970" s="3" t="n">
        <v>30.8370532989501</v>
      </c>
      <c r="E3970" s="3" t="n">
        <v>8.47478580474853</v>
      </c>
      <c r="F3970" s="3" t="n">
        <v>261.337432861328</v>
      </c>
      <c r="G3970" s="3" t="n">
        <v>0.765700876712799</v>
      </c>
    </row>
    <row r="3971" customFormat="false" ht="13.8" hidden="false" customHeight="false" outlineLevel="0" collapsed="false">
      <c r="A3971" s="2" t="s">
        <v>3976</v>
      </c>
      <c r="B3971" s="3" t="n">
        <v>38.0788383483886</v>
      </c>
      <c r="C3971" s="3" t="n">
        <v>8.97833347320556</v>
      </c>
      <c r="D3971" s="3" t="n">
        <v>30.8424549102783</v>
      </c>
      <c r="E3971" s="3" t="n">
        <v>8.46509647369384</v>
      </c>
      <c r="F3971" s="3" t="n">
        <v>261.084350585937</v>
      </c>
      <c r="G3971" s="3" t="n">
        <v>0.76366239786148</v>
      </c>
    </row>
    <row r="3972" customFormat="false" ht="13.8" hidden="false" customHeight="false" outlineLevel="0" collapsed="false">
      <c r="A3972" s="2" t="s">
        <v>3977</v>
      </c>
      <c r="B3972" s="3" t="n">
        <v>38.094612121582</v>
      </c>
      <c r="C3972" s="3" t="n">
        <v>8.98774051666259</v>
      </c>
      <c r="D3972" s="3" t="n">
        <v>30.8781280517578</v>
      </c>
      <c r="E3972" s="3" t="n">
        <v>8.46327209472656</v>
      </c>
      <c r="F3972" s="3" t="n">
        <v>261.329986572265</v>
      </c>
      <c r="G3972" s="3" t="n">
        <v>0.763264656066894</v>
      </c>
    </row>
    <row r="3973" customFormat="false" ht="13.8" hidden="false" customHeight="false" outlineLevel="0" collapsed="false">
      <c r="A3973" s="2" t="s">
        <v>3978</v>
      </c>
      <c r="B3973" s="3" t="n">
        <v>38.2163772583007</v>
      </c>
      <c r="C3973" s="3" t="n">
        <v>8.9796724319458</v>
      </c>
      <c r="D3973" s="3" t="n">
        <v>31.0016059875488</v>
      </c>
      <c r="E3973" s="3" t="n">
        <v>8.44406223297119</v>
      </c>
      <c r="F3973" s="3" t="n">
        <v>261.779479980468</v>
      </c>
      <c r="G3973" s="3" t="n">
        <v>0.762826204299926</v>
      </c>
    </row>
    <row r="3974" customFormat="false" ht="13.8" hidden="false" customHeight="false" outlineLevel="0" collapsed="false">
      <c r="A3974" s="2" t="s">
        <v>3979</v>
      </c>
      <c r="B3974" s="3" t="n">
        <v>38.2776374816894</v>
      </c>
      <c r="C3974" s="3" t="n">
        <v>9.02196884155273</v>
      </c>
      <c r="D3974" s="3" t="n">
        <v>31.0768585205078</v>
      </c>
      <c r="E3974" s="3" t="n">
        <v>8.42977714538574</v>
      </c>
      <c r="F3974" s="3" t="n">
        <v>261.970977783203</v>
      </c>
      <c r="G3974" s="3" t="n">
        <v>0.758589327335357</v>
      </c>
    </row>
    <row r="3975" customFormat="false" ht="13.8" hidden="false" customHeight="false" outlineLevel="0" collapsed="false">
      <c r="A3975" s="2" t="s">
        <v>3980</v>
      </c>
      <c r="B3975" s="3" t="n">
        <v>38.0347290039062</v>
      </c>
      <c r="C3975" s="3" t="n">
        <v>9.02995204925537</v>
      </c>
      <c r="D3975" s="3" t="n">
        <v>30.8628978729248</v>
      </c>
      <c r="E3975" s="3" t="n">
        <v>8.48116397857666</v>
      </c>
      <c r="F3975" s="3" t="n">
        <v>261.753295898437</v>
      </c>
      <c r="G3975" s="3" t="n">
        <v>0.762125313282012</v>
      </c>
    </row>
    <row r="3976" customFormat="false" ht="13.8" hidden="false" customHeight="false" outlineLevel="0" collapsed="false">
      <c r="A3976" s="2" t="s">
        <v>3981</v>
      </c>
      <c r="B3976" s="3" t="n">
        <v>37.9943885803222</v>
      </c>
      <c r="C3976" s="3" t="n">
        <v>9.00458145141601</v>
      </c>
      <c r="D3976" s="3" t="n">
        <v>30.8809909820556</v>
      </c>
      <c r="E3976" s="3" t="n">
        <v>8.43783187866211</v>
      </c>
      <c r="F3976" s="3" t="n">
        <v>260.568603515625</v>
      </c>
      <c r="G3976" s="3" t="n">
        <v>0.761621296405792</v>
      </c>
    </row>
    <row r="3977" customFormat="false" ht="13.8" hidden="false" customHeight="false" outlineLevel="0" collapsed="false">
      <c r="A3977" s="2" t="s">
        <v>3982</v>
      </c>
      <c r="B3977" s="3" t="n">
        <v>38.1586265563964</v>
      </c>
      <c r="C3977" s="3" t="n">
        <v>8.95548152923584</v>
      </c>
      <c r="D3977" s="3" t="n">
        <v>31.0328216552734</v>
      </c>
      <c r="E3977" s="3" t="n">
        <v>8.41949272155761</v>
      </c>
      <c r="F3977" s="3" t="n">
        <v>261.280609130859</v>
      </c>
      <c r="G3977" s="3" t="n">
        <v>0.7645845413208</v>
      </c>
    </row>
    <row r="3978" customFormat="false" ht="13.8" hidden="false" customHeight="false" outlineLevel="0" collapsed="false">
      <c r="A3978" s="2" t="s">
        <v>3983</v>
      </c>
      <c r="B3978" s="3" t="n">
        <v>37.9209480285644</v>
      </c>
      <c r="C3978" s="3" t="n">
        <v>8.98895835876464</v>
      </c>
      <c r="D3978" s="3" t="n">
        <v>30.8676662445068</v>
      </c>
      <c r="E3978" s="3" t="n">
        <v>8.41346836090087</v>
      </c>
      <c r="F3978" s="3" t="n">
        <v>259.704132080078</v>
      </c>
      <c r="G3978" s="3" t="n">
        <v>0.761886537075042</v>
      </c>
    </row>
    <row r="3979" customFormat="false" ht="13.8" hidden="false" customHeight="false" outlineLevel="0" collapsed="false">
      <c r="A3979" s="2" t="s">
        <v>3984</v>
      </c>
      <c r="B3979" s="3" t="n">
        <v>38.0393943786621</v>
      </c>
      <c r="C3979" s="3" t="n">
        <v>9.01335048675537</v>
      </c>
      <c r="D3979" s="3" t="n">
        <v>30.941349029541</v>
      </c>
      <c r="E3979" s="3" t="n">
        <v>8.45625495910644</v>
      </c>
      <c r="F3979" s="3" t="n">
        <v>261.64794921875</v>
      </c>
      <c r="G3979" s="3" t="n">
        <v>0.763128161430358</v>
      </c>
    </row>
    <row r="3980" customFormat="false" ht="13.8" hidden="false" customHeight="false" outlineLevel="0" collapsed="false">
      <c r="A3980" s="2" t="s">
        <v>3985</v>
      </c>
      <c r="B3980" s="3" t="n">
        <v>38.0507659912109</v>
      </c>
      <c r="C3980" s="3" t="n">
        <v>9.01332187652587</v>
      </c>
      <c r="D3980" s="3" t="n">
        <v>30.9832611083984</v>
      </c>
      <c r="E3980" s="3" t="n">
        <v>8.43977260589599</v>
      </c>
      <c r="F3980" s="3" t="n">
        <v>261.491668701171</v>
      </c>
      <c r="G3980" s="3" t="n">
        <v>0.762446820735931</v>
      </c>
    </row>
    <row r="3981" customFormat="false" ht="13.8" hidden="false" customHeight="false" outlineLevel="0" collapsed="false">
      <c r="A3981" s="2" t="s">
        <v>3986</v>
      </c>
      <c r="B3981" s="3" t="n">
        <v>37.9787406921386</v>
      </c>
      <c r="C3981" s="3" t="n">
        <v>8.98892211914062</v>
      </c>
      <c r="D3981" s="3" t="n">
        <v>30.9269256591796</v>
      </c>
      <c r="E3981" s="3" t="n">
        <v>8.43026638031005</v>
      </c>
      <c r="F3981" s="3" t="n">
        <v>260.722229003906</v>
      </c>
      <c r="G3981" s="3" t="n">
        <v>0.763712465763092</v>
      </c>
    </row>
    <row r="3982" customFormat="false" ht="13.8" hidden="false" customHeight="false" outlineLevel="0" collapsed="false">
      <c r="A3982" s="2" t="s">
        <v>3987</v>
      </c>
      <c r="B3982" s="3" t="n">
        <v>38.106834411621</v>
      </c>
      <c r="C3982" s="3" t="n">
        <v>8.94158840179443</v>
      </c>
      <c r="D3982" s="3" t="n">
        <v>30.982177734375</v>
      </c>
      <c r="E3982" s="3" t="n">
        <v>8.41996192932128</v>
      </c>
      <c r="F3982" s="3" t="n">
        <v>260.868743896484</v>
      </c>
      <c r="G3982" s="3" t="n">
        <v>0.765604555606842</v>
      </c>
    </row>
    <row r="3983" customFormat="false" ht="13.8" hidden="false" customHeight="false" outlineLevel="0" collapsed="false">
      <c r="A3983" s="2" t="s">
        <v>3988</v>
      </c>
      <c r="B3983" s="3" t="n">
        <v>37.9636154174804</v>
      </c>
      <c r="C3983" s="3" t="n">
        <v>8.99692916870117</v>
      </c>
      <c r="D3983" s="3" t="n">
        <v>30.8982563018798</v>
      </c>
      <c r="E3983" s="3" t="n">
        <v>8.45616436004638</v>
      </c>
      <c r="F3983" s="3" t="n">
        <v>261.280731201171</v>
      </c>
      <c r="G3983" s="3" t="n">
        <v>0.76497197151184</v>
      </c>
    </row>
    <row r="3984" customFormat="false" ht="13.8" hidden="false" customHeight="false" outlineLevel="0" collapsed="false">
      <c r="A3984" s="2" t="s">
        <v>3989</v>
      </c>
      <c r="B3984" s="3" t="n">
        <v>37.9101181030273</v>
      </c>
      <c r="C3984" s="3" t="n">
        <v>8.98507499694824</v>
      </c>
      <c r="D3984" s="3" t="n">
        <v>30.8668918609619</v>
      </c>
      <c r="E3984" s="3" t="n">
        <v>8.424241065979</v>
      </c>
      <c r="F3984" s="3" t="n">
        <v>260.030151367187</v>
      </c>
      <c r="G3984" s="3" t="n">
        <v>0.763390719890594</v>
      </c>
    </row>
    <row r="3985" customFormat="false" ht="13.8" hidden="false" customHeight="false" outlineLevel="0" collapsed="false">
      <c r="A3985" s="2" t="s">
        <v>3990</v>
      </c>
      <c r="B3985" s="3" t="n">
        <v>37.9186134338378</v>
      </c>
      <c r="C3985" s="3" t="n">
        <v>9.00946998596191</v>
      </c>
      <c r="D3985" s="3" t="n">
        <v>30.8683128356933</v>
      </c>
      <c r="E3985" s="3" t="n">
        <v>8.44501113891601</v>
      </c>
      <c r="F3985" s="3" t="n">
        <v>260.68325805664</v>
      </c>
      <c r="G3985" s="3" t="n">
        <v>0.763064861297607</v>
      </c>
    </row>
    <row r="3986" customFormat="false" ht="13.8" hidden="false" customHeight="false" outlineLevel="0" collapsed="false">
      <c r="A3986" s="2" t="s">
        <v>3991</v>
      </c>
      <c r="B3986" s="3" t="n">
        <v>38.0120162963867</v>
      </c>
      <c r="C3986" s="3" t="n">
        <v>9.03300857543945</v>
      </c>
      <c r="D3986" s="3" t="n">
        <v>30.8269252777099</v>
      </c>
      <c r="E3986" s="3" t="n">
        <v>8.48001384735107</v>
      </c>
      <c r="F3986" s="3" t="n">
        <v>261.41275024414</v>
      </c>
      <c r="G3986" s="3" t="n">
        <v>0.761330842971801</v>
      </c>
    </row>
    <row r="3987" customFormat="false" ht="13.8" hidden="false" customHeight="false" outlineLevel="0" collapsed="false">
      <c r="A3987" s="2" t="s">
        <v>3992</v>
      </c>
      <c r="B3987" s="3" t="n">
        <v>37.9738807678222</v>
      </c>
      <c r="C3987" s="3" t="n">
        <v>8.96197986602783</v>
      </c>
      <c r="D3987" s="3" t="n">
        <v>30.8945789337158</v>
      </c>
      <c r="E3987" s="3" t="n">
        <v>8.4183931350708</v>
      </c>
      <c r="F3987" s="3" t="n">
        <v>260.082702636718</v>
      </c>
      <c r="G3987" s="3" t="n">
        <v>0.764227271080017</v>
      </c>
    </row>
    <row r="3988" customFormat="false" ht="13.8" hidden="false" customHeight="false" outlineLevel="0" collapsed="false">
      <c r="A3988" s="2" t="s">
        <v>3993</v>
      </c>
      <c r="B3988" s="3" t="n">
        <v>38.1450653076171</v>
      </c>
      <c r="C3988" s="3" t="n">
        <v>9.02343463897705</v>
      </c>
      <c r="D3988" s="3" t="n">
        <v>30.9306163787841</v>
      </c>
      <c r="E3988" s="3" t="n">
        <v>8.46146202087402</v>
      </c>
      <c r="F3988" s="3" t="n">
        <v>261.718231201171</v>
      </c>
      <c r="G3988" s="3" t="n">
        <v>0.760367810726165</v>
      </c>
    </row>
    <row r="3989" customFormat="false" ht="13.8" hidden="false" customHeight="false" outlineLevel="0" collapsed="false">
      <c r="A3989" s="2" t="s">
        <v>3994</v>
      </c>
      <c r="B3989" s="3" t="n">
        <v>38.049087524414</v>
      </c>
      <c r="C3989" s="3" t="n">
        <v>9.06753730773925</v>
      </c>
      <c r="D3989" s="3" t="n">
        <v>30.9325771331787</v>
      </c>
      <c r="E3989" s="3" t="n">
        <v>8.48729419708252</v>
      </c>
      <c r="F3989" s="3" t="n">
        <v>262.533874511718</v>
      </c>
      <c r="G3989" s="3" t="n">
        <v>0.760942339897155</v>
      </c>
    </row>
    <row r="3990" customFormat="false" ht="13.8" hidden="false" customHeight="false" outlineLevel="0" collapsed="false">
      <c r="A3990" s="2" t="s">
        <v>3995</v>
      </c>
      <c r="B3990" s="3" t="n">
        <v>38.0858001708984</v>
      </c>
      <c r="C3990" s="3" t="n">
        <v>8.96583461761474</v>
      </c>
      <c r="D3990" s="3" t="n">
        <v>31.0365524291992</v>
      </c>
      <c r="E3990" s="3" t="n">
        <v>8.46018028259277</v>
      </c>
      <c r="F3990" s="3" t="n">
        <v>262.574829101562</v>
      </c>
      <c r="G3990" s="3" t="n">
        <v>0.768952071666717</v>
      </c>
    </row>
    <row r="3991" customFormat="false" ht="13.8" hidden="false" customHeight="false" outlineLevel="0" collapsed="false">
      <c r="A3991" s="2" t="s">
        <v>3996</v>
      </c>
      <c r="B3991" s="3" t="n">
        <v>38.0775337219238</v>
      </c>
      <c r="C3991" s="3" t="n">
        <v>8.99974632263183</v>
      </c>
      <c r="D3991" s="3" t="n">
        <v>30.8694648742675</v>
      </c>
      <c r="E3991" s="3" t="n">
        <v>8.48124599456787</v>
      </c>
      <c r="F3991" s="3" t="n">
        <v>261.8115234375</v>
      </c>
      <c r="G3991" s="3" t="n">
        <v>0.763993501663208</v>
      </c>
    </row>
    <row r="3992" customFormat="false" ht="13.8" hidden="false" customHeight="false" outlineLevel="0" collapsed="false">
      <c r="A3992" s="2" t="s">
        <v>3997</v>
      </c>
      <c r="B3992" s="3" t="n">
        <v>37.9277458190918</v>
      </c>
      <c r="C3992" s="3" t="n">
        <v>9.00608444213867</v>
      </c>
      <c r="D3992" s="3" t="n">
        <v>30.8990478515625</v>
      </c>
      <c r="E3992" s="3" t="n">
        <v>8.45370197296142</v>
      </c>
      <c r="F3992" s="3" t="n">
        <v>261.211334228515</v>
      </c>
      <c r="G3992" s="3" t="n">
        <v>0.764713883399963</v>
      </c>
    </row>
    <row r="3993" customFormat="false" ht="13.8" hidden="false" customHeight="false" outlineLevel="0" collapsed="false">
      <c r="A3993" s="2" t="s">
        <v>3998</v>
      </c>
      <c r="B3993" s="3" t="n">
        <v>37.9386520385742</v>
      </c>
      <c r="C3993" s="3" t="n">
        <v>8.9916181564331</v>
      </c>
      <c r="D3993" s="3" t="n">
        <v>30.884407043457</v>
      </c>
      <c r="E3993" s="3" t="n">
        <v>8.44895458221435</v>
      </c>
      <c r="F3993" s="3" t="n">
        <v>260.940948486328</v>
      </c>
      <c r="G3993" s="3" t="n">
        <v>0.764931380748748</v>
      </c>
    </row>
    <row r="3994" customFormat="false" ht="13.8" hidden="false" customHeight="false" outlineLevel="0" collapsed="false">
      <c r="A3994" s="2" t="s">
        <v>3999</v>
      </c>
      <c r="B3994" s="3" t="n">
        <v>37.9580192565918</v>
      </c>
      <c r="C3994" s="3" t="n">
        <v>8.96265602111816</v>
      </c>
      <c r="D3994" s="3" t="n">
        <v>30.8077754974365</v>
      </c>
      <c r="E3994" s="3" t="n">
        <v>8.42279052734375</v>
      </c>
      <c r="F3994" s="3" t="n">
        <v>259.487426757812</v>
      </c>
      <c r="G3994" s="3" t="n">
        <v>0.762739181518554</v>
      </c>
    </row>
    <row r="3995" customFormat="false" ht="13.8" hidden="false" customHeight="false" outlineLevel="0" collapsed="false">
      <c r="A3995" s="2" t="s">
        <v>4000</v>
      </c>
      <c r="B3995" s="3" t="n">
        <v>38.059715270996</v>
      </c>
      <c r="C3995" s="3" t="n">
        <v>9.01078128814697</v>
      </c>
      <c r="D3995" s="3" t="n">
        <v>30.8849182128906</v>
      </c>
      <c r="E3995" s="3" t="n">
        <v>8.4882230758667</v>
      </c>
      <c r="F3995" s="3" t="n">
        <v>262.158081054687</v>
      </c>
      <c r="G3995" s="3" t="n">
        <v>0.764425694942474</v>
      </c>
    </row>
    <row r="3996" customFormat="false" ht="13.8" hidden="false" customHeight="false" outlineLevel="0" collapsed="false">
      <c r="A3996" s="2" t="s">
        <v>4001</v>
      </c>
      <c r="B3996" s="3" t="n">
        <v>37.9662742614746</v>
      </c>
      <c r="C3996" s="3" t="n">
        <v>9.02329921722412</v>
      </c>
      <c r="D3996" s="3" t="n">
        <v>30.9362506866455</v>
      </c>
      <c r="E3996" s="3" t="n">
        <v>8.45630264282226</v>
      </c>
      <c r="F3996" s="3" t="n">
        <v>261.606292724609</v>
      </c>
      <c r="G3996" s="3" t="n">
        <v>0.763633251190185</v>
      </c>
    </row>
    <row r="3997" customFormat="false" ht="13.8" hidden="false" customHeight="false" outlineLevel="0" collapsed="false">
      <c r="A3997" s="2" t="s">
        <v>4002</v>
      </c>
      <c r="B3997" s="3" t="n">
        <v>37.8787384033203</v>
      </c>
      <c r="C3997" s="3" t="n">
        <v>9.03535938262939</v>
      </c>
      <c r="D3997" s="3" t="n">
        <v>30.8730182647705</v>
      </c>
      <c r="E3997" s="3" t="n">
        <v>8.46943283081054</v>
      </c>
      <c r="F3997" s="3" t="n">
        <v>261.476959228515</v>
      </c>
      <c r="G3997" s="3" t="n">
        <v>0.763998448848724</v>
      </c>
    </row>
    <row r="3998" customFormat="false" ht="13.8" hidden="false" customHeight="false" outlineLevel="0" collapsed="false">
      <c r="A3998" s="2" t="s">
        <v>4003</v>
      </c>
      <c r="B3998" s="3" t="n">
        <v>38.0914459228515</v>
      </c>
      <c r="C3998" s="3" t="n">
        <v>9.00321769714355</v>
      </c>
      <c r="D3998" s="3" t="n">
        <v>31.1035861968994</v>
      </c>
      <c r="E3998" s="3" t="n">
        <v>8.44085121154785</v>
      </c>
      <c r="F3998" s="3" t="n">
        <v>262.540740966796</v>
      </c>
      <c r="G3998" s="3" t="n">
        <v>0.765546381473541</v>
      </c>
    </row>
    <row r="3999" customFormat="false" ht="13.8" hidden="false" customHeight="false" outlineLevel="0" collapsed="false">
      <c r="A3999" s="2" t="s">
        <v>4004</v>
      </c>
      <c r="B3999" s="3" t="n">
        <v>38.0902252197265</v>
      </c>
      <c r="C3999" s="3" t="n">
        <v>9.01657199859619</v>
      </c>
      <c r="D3999" s="3" t="n">
        <v>31.0886936187744</v>
      </c>
      <c r="E3999" s="3" t="n">
        <v>8.4454288482666</v>
      </c>
      <c r="F3999" s="3" t="n">
        <v>262.557342529296</v>
      </c>
      <c r="G3999" s="3" t="n">
        <v>0.764485359191894</v>
      </c>
    </row>
    <row r="4000" customFormat="false" ht="13.8" hidden="false" customHeight="false" outlineLevel="0" collapsed="false">
      <c r="A4000" s="2" t="s">
        <v>4005</v>
      </c>
      <c r="B4000" s="3" t="n">
        <v>38.0659942626953</v>
      </c>
      <c r="C4000" s="3" t="n">
        <v>9.00574302673339</v>
      </c>
      <c r="D4000" s="3" t="n">
        <v>31.0462932586669</v>
      </c>
      <c r="E4000" s="3" t="n">
        <v>8.43639278411865</v>
      </c>
      <c r="F4000" s="3" t="n">
        <v>261.918731689453</v>
      </c>
      <c r="G4000" s="3" t="n">
        <v>0.764028966426849</v>
      </c>
    </row>
    <row r="4001" customFormat="false" ht="13.8" hidden="false" customHeight="false" outlineLevel="0" collapsed="false">
      <c r="A4001" s="2" t="s">
        <v>4006</v>
      </c>
      <c r="B4001" s="3" t="n">
        <v>37.9915428161621</v>
      </c>
      <c r="C4001" s="3" t="n">
        <v>9.05359745025634</v>
      </c>
      <c r="D4001" s="3" t="n">
        <v>30.7096138000488</v>
      </c>
      <c r="E4001" s="3" t="n">
        <v>8.44768905639648</v>
      </c>
      <c r="F4001" s="3" t="n">
        <v>259.425262451171</v>
      </c>
      <c r="G4001" s="3" t="n">
        <v>0.754230618476867</v>
      </c>
    </row>
    <row r="4002" customFormat="false" ht="13.8" hidden="false" customHeight="false" outlineLevel="0" collapsed="false">
      <c r="A4002" s="2" t="s">
        <v>4007</v>
      </c>
      <c r="B4002" s="3" t="n">
        <v>38.1012306213378</v>
      </c>
      <c r="C4002" s="3" t="n">
        <v>8.99047756195068</v>
      </c>
      <c r="D4002" s="3" t="n">
        <v>31.0955867767334</v>
      </c>
      <c r="E4002" s="3" t="n">
        <v>8.44606971740722</v>
      </c>
      <c r="F4002" s="3" t="n">
        <v>262.635498046875</v>
      </c>
      <c r="G4002" s="3" t="n">
        <v>0.766710937023162</v>
      </c>
    </row>
    <row r="4003" customFormat="false" ht="13.8" hidden="false" customHeight="false" outlineLevel="0" collapsed="false">
      <c r="A4003" s="2" t="s">
        <v>4008</v>
      </c>
      <c r="B4003" s="3" t="n">
        <v>37.9808540344238</v>
      </c>
      <c r="C4003" s="3" t="n">
        <v>9.00947666168212</v>
      </c>
      <c r="D4003" s="3" t="n">
        <v>30.9474868774414</v>
      </c>
      <c r="E4003" s="3" t="n">
        <v>8.46858596801757</v>
      </c>
      <c r="F4003" s="3" t="n">
        <v>262.081451416015</v>
      </c>
      <c r="G4003" s="3" t="n">
        <v>0.765899896621704</v>
      </c>
    </row>
    <row r="4004" customFormat="false" ht="13.8" hidden="false" customHeight="false" outlineLevel="0" collapsed="false">
      <c r="A4004" s="2" t="s">
        <v>4009</v>
      </c>
      <c r="B4004" s="3" t="n">
        <v>38.1319885253906</v>
      </c>
      <c r="C4004" s="3" t="n">
        <v>9.00764942169189</v>
      </c>
      <c r="D4004" s="3" t="n">
        <v>31.1176948547363</v>
      </c>
      <c r="E4004" s="3" t="n">
        <v>8.438081741333</v>
      </c>
      <c r="F4004" s="3" t="n">
        <v>262.573638916015</v>
      </c>
      <c r="G4004" s="3" t="n">
        <v>0.76445198059082</v>
      </c>
    </row>
    <row r="4005" customFormat="false" ht="13.8" hidden="false" customHeight="false" outlineLevel="0" collapsed="false">
      <c r="A4005" s="2" t="s">
        <v>4010</v>
      </c>
      <c r="B4005" s="3" t="n">
        <v>38.047508239746</v>
      </c>
      <c r="C4005" s="3" t="n">
        <v>9.04709720611572</v>
      </c>
      <c r="D4005" s="3" t="n">
        <v>30.9558753967285</v>
      </c>
      <c r="E4005" s="3" t="n">
        <v>8.48457717895507</v>
      </c>
      <c r="F4005" s="3" t="n">
        <v>262.647521972656</v>
      </c>
      <c r="G4005" s="3" t="n">
        <v>0.763023376464843</v>
      </c>
    </row>
    <row r="4006" customFormat="false" ht="13.8" hidden="false" customHeight="false" outlineLevel="0" collapsed="false">
      <c r="A4006" s="2" t="s">
        <v>4011</v>
      </c>
      <c r="B4006" s="3" t="n">
        <v>38.1435165405273</v>
      </c>
      <c r="C4006" s="3" t="n">
        <v>8.99529647827148</v>
      </c>
      <c r="D4006" s="3" t="n">
        <v>31.0663356781005</v>
      </c>
      <c r="E4006" s="3" t="n">
        <v>8.45322799682617</v>
      </c>
      <c r="F4006" s="3" t="n">
        <v>262.610809326171</v>
      </c>
      <c r="G4006" s="3" t="n">
        <v>0.765378713607788</v>
      </c>
    </row>
    <row r="4007" customFormat="false" ht="13.8" hidden="false" customHeight="false" outlineLevel="0" collapsed="false">
      <c r="A4007" s="2" t="s">
        <v>4012</v>
      </c>
      <c r="B4007" s="3" t="n">
        <v>37.9502182006835</v>
      </c>
      <c r="C4007" s="3" t="n">
        <v>9.00705528259277</v>
      </c>
      <c r="D4007" s="3" t="n">
        <v>30.8480587005615</v>
      </c>
      <c r="E4007" s="3" t="n">
        <v>8.47973823547363</v>
      </c>
      <c r="F4007" s="3" t="n">
        <v>261.583465576171</v>
      </c>
      <c r="G4007" s="3" t="n">
        <v>0.765267372131347</v>
      </c>
    </row>
    <row r="4008" customFormat="false" ht="13.8" hidden="false" customHeight="false" outlineLevel="0" collapsed="false">
      <c r="A4008" s="2" t="s">
        <v>4013</v>
      </c>
      <c r="B4008" s="3" t="n">
        <v>38.0341987609863</v>
      </c>
      <c r="C4008" s="3" t="n">
        <v>9.00239562988281</v>
      </c>
      <c r="D4008" s="3" t="n">
        <v>30.9963150024414</v>
      </c>
      <c r="E4008" s="3" t="n">
        <v>8.46499729156494</v>
      </c>
      <c r="F4008" s="3" t="n">
        <v>262.383728027343</v>
      </c>
      <c r="G4008" s="3" t="n">
        <v>0.766310095787048</v>
      </c>
    </row>
    <row r="4009" customFormat="false" ht="13.8" hidden="false" customHeight="false" outlineLevel="0" collapsed="false">
      <c r="A4009" s="2" t="s">
        <v>4014</v>
      </c>
      <c r="B4009" s="3" t="n">
        <v>38.1117057800293</v>
      </c>
      <c r="C4009" s="3" t="n">
        <v>8.94788742065429</v>
      </c>
      <c r="D4009" s="3" t="n">
        <v>31.131513595581</v>
      </c>
      <c r="E4009" s="3" t="n">
        <v>8.40862846374511</v>
      </c>
      <c r="F4009" s="3" t="n">
        <v>261.773345947265</v>
      </c>
      <c r="G4009" s="3" t="n">
        <v>0.76762044429779</v>
      </c>
    </row>
    <row r="4010" customFormat="false" ht="13.8" hidden="false" customHeight="false" outlineLevel="0" collapsed="false">
      <c r="A4010" s="2" t="s">
        <v>4015</v>
      </c>
      <c r="B4010" s="3" t="n">
        <v>38.0408706665039</v>
      </c>
      <c r="C4010" s="3" t="n">
        <v>9.00294589996337</v>
      </c>
      <c r="D4010" s="3" t="n">
        <v>30.8267936706542</v>
      </c>
      <c r="E4010" s="3" t="n">
        <v>8.42842674255371</v>
      </c>
      <c r="F4010" s="3" t="n">
        <v>259.821380615234</v>
      </c>
      <c r="G4010" s="3" t="n">
        <v>0.758647084236145</v>
      </c>
    </row>
    <row r="4011" customFormat="false" ht="13.8" hidden="false" customHeight="false" outlineLevel="0" collapsed="false">
      <c r="A4011" s="2" t="s">
        <v>4016</v>
      </c>
      <c r="B4011" s="3" t="n">
        <v>38.0587539672851</v>
      </c>
      <c r="C4011" s="3" t="n">
        <v>9.02431869506836</v>
      </c>
      <c r="D4011" s="3" t="n">
        <v>30.9960479736328</v>
      </c>
      <c r="E4011" s="3" t="n">
        <v>8.46371936798095</v>
      </c>
      <c r="F4011" s="3" t="n">
        <v>262.341857910156</v>
      </c>
      <c r="G4011" s="3" t="n">
        <v>0.763833343982696</v>
      </c>
    </row>
    <row r="4012" customFormat="false" ht="13.8" hidden="false" customHeight="false" outlineLevel="0" collapsed="false">
      <c r="A4012" s="2" t="s">
        <v>4017</v>
      </c>
      <c r="B4012" s="3" t="n">
        <v>38.083683013916</v>
      </c>
      <c r="C4012" s="3" t="n">
        <v>9.02345275878906</v>
      </c>
      <c r="D4012" s="3" t="n">
        <v>30.9804058074951</v>
      </c>
      <c r="E4012" s="3" t="n">
        <v>8.46450805664062</v>
      </c>
      <c r="F4012" s="3" t="n">
        <v>262.23388671875</v>
      </c>
      <c r="G4012" s="3" t="n">
        <v>0.763092398643493</v>
      </c>
    </row>
    <row r="4013" customFormat="false" ht="13.8" hidden="false" customHeight="false" outlineLevel="0" collapsed="false">
      <c r="A4013" s="2" t="s">
        <v>4018</v>
      </c>
      <c r="B4013" s="3" t="n">
        <v>38.0012130737304</v>
      </c>
      <c r="C4013" s="3" t="n">
        <v>8.98732376098632</v>
      </c>
      <c r="D4013" s="3" t="n">
        <v>30.9051170349121</v>
      </c>
      <c r="E4013" s="3" t="n">
        <v>8.47958087921142</v>
      </c>
      <c r="F4013" s="3" t="n">
        <v>262.062438964843</v>
      </c>
      <c r="G4013" s="3" t="n">
        <v>0.767320752143859</v>
      </c>
    </row>
    <row r="4014" customFormat="false" ht="13.8" hidden="false" customHeight="false" outlineLevel="0" collapsed="false">
      <c r="A4014" s="2" t="s">
        <v>4019</v>
      </c>
      <c r="B4014" s="3" t="n">
        <v>38.05615234375</v>
      </c>
      <c r="C4014" s="3" t="n">
        <v>9.01082706451416</v>
      </c>
      <c r="D4014" s="3" t="n">
        <v>30.8879280090332</v>
      </c>
      <c r="E4014" s="3" t="n">
        <v>8.45450210571289</v>
      </c>
      <c r="F4014" s="3" t="n">
        <v>261.142059326171</v>
      </c>
      <c r="G4014" s="3" t="n">
        <v>0.761530458927154</v>
      </c>
    </row>
    <row r="4015" customFormat="false" ht="13.8" hidden="false" customHeight="false" outlineLevel="0" collapsed="false">
      <c r="A4015" s="2" t="s">
        <v>4020</v>
      </c>
      <c r="B4015" s="3" t="n">
        <v>38.1667213439941</v>
      </c>
      <c r="C4015" s="3" t="n">
        <v>9.01492404937744</v>
      </c>
      <c r="D4015" s="3" t="n">
        <v>31.0562629699707</v>
      </c>
      <c r="E4015" s="3" t="n">
        <v>8.42648601531982</v>
      </c>
      <c r="F4015" s="3" t="n">
        <v>261.695159912109</v>
      </c>
      <c r="G4015" s="3" t="n">
        <v>0.760586738586425</v>
      </c>
    </row>
    <row r="4016" customFormat="false" ht="13.8" hidden="false" customHeight="false" outlineLevel="0" collapsed="false">
      <c r="A4016" s="2" t="s">
        <v>4021</v>
      </c>
      <c r="B4016" s="3" t="n">
        <v>38.0654563903808</v>
      </c>
      <c r="C4016" s="3" t="n">
        <v>9.0391674041748</v>
      </c>
      <c r="D4016" s="3" t="n">
        <v>30.8352222442626</v>
      </c>
      <c r="E4016" s="3" t="n">
        <v>8.4531717300415</v>
      </c>
      <c r="F4016" s="3" t="n">
        <v>260.65542602539</v>
      </c>
      <c r="G4016" s="3" t="n">
        <v>0.75754302740097</v>
      </c>
    </row>
    <row r="4017" customFormat="false" ht="13.8" hidden="false" customHeight="false" outlineLevel="0" collapsed="false">
      <c r="A4017" s="2" t="s">
        <v>4022</v>
      </c>
      <c r="B4017" s="3" t="n">
        <v>38.0262718200683</v>
      </c>
      <c r="C4017" s="3" t="n">
        <v>9.01407146453857</v>
      </c>
      <c r="D4017" s="3" t="n">
        <v>30.9438438415527</v>
      </c>
      <c r="E4017" s="3" t="n">
        <v>8.46338176727295</v>
      </c>
      <c r="F4017" s="3" t="n">
        <v>261.889556884765</v>
      </c>
      <c r="G4017" s="3" t="n">
        <v>0.76403534412384</v>
      </c>
    </row>
    <row r="4018" customFormat="false" ht="13.8" hidden="false" customHeight="false" outlineLevel="0" collapsed="false">
      <c r="A4018" s="2" t="s">
        <v>4023</v>
      </c>
      <c r="B4018" s="3" t="n">
        <v>38.1210632324218</v>
      </c>
      <c r="C4018" s="3" t="n">
        <v>8.9788064956665</v>
      </c>
      <c r="D4018" s="3" t="n">
        <v>31.0784130096435</v>
      </c>
      <c r="E4018" s="3" t="n">
        <v>8.44921875</v>
      </c>
      <c r="F4018" s="3" t="n">
        <v>262.588317871093</v>
      </c>
      <c r="G4018" s="3" t="n">
        <v>0.767170310020446</v>
      </c>
    </row>
    <row r="4019" customFormat="false" ht="13.8" hidden="false" customHeight="false" outlineLevel="0" collapsed="false">
      <c r="A4019" s="2" t="s">
        <v>4024</v>
      </c>
      <c r="B4019" s="3" t="n">
        <v>37.9080696105957</v>
      </c>
      <c r="C4019" s="3" t="n">
        <v>9.02832317352295</v>
      </c>
      <c r="D4019" s="3" t="n">
        <v>30.926700592041</v>
      </c>
      <c r="E4019" s="3" t="n">
        <v>8.480318069458</v>
      </c>
      <c r="F4019" s="3" t="n">
        <v>262.268249511718</v>
      </c>
      <c r="G4019" s="3" t="n">
        <v>0.766314327716827</v>
      </c>
    </row>
    <row r="4020" customFormat="false" ht="13.8" hidden="false" customHeight="false" outlineLevel="0" collapsed="false">
      <c r="A4020" s="2" t="s">
        <v>4025</v>
      </c>
      <c r="B4020" s="3" t="n">
        <v>38.0205459594726</v>
      </c>
      <c r="C4020" s="3" t="n">
        <v>9.04114341735839</v>
      </c>
      <c r="D4020" s="3" t="n">
        <v>30.910415649414</v>
      </c>
      <c r="E4020" s="3" t="n">
        <v>8.48737621307373</v>
      </c>
      <c r="F4020" s="3" t="n">
        <v>262.348327636718</v>
      </c>
      <c r="G4020" s="3" t="n">
        <v>0.763196885585784</v>
      </c>
    </row>
    <row r="4021" customFormat="false" ht="13.8" hidden="false" customHeight="false" outlineLevel="0" collapsed="false">
      <c r="A4021" s="2" t="s">
        <v>4026</v>
      </c>
      <c r="B4021" s="3" t="n">
        <v>37.970458984375</v>
      </c>
      <c r="C4021" s="3" t="n">
        <v>8.98731994628906</v>
      </c>
      <c r="D4021" s="3" t="n">
        <v>30.8688621520996</v>
      </c>
      <c r="E4021" s="3" t="n">
        <v>8.49521350860595</v>
      </c>
      <c r="F4021" s="3" t="n">
        <v>262.237579345703</v>
      </c>
      <c r="G4021" s="3" t="n">
        <v>0.768455743789672</v>
      </c>
    </row>
    <row r="4022" customFormat="false" ht="13.8" hidden="false" customHeight="false" outlineLevel="0" collapsed="false">
      <c r="A4022" s="2" t="s">
        <v>4027</v>
      </c>
      <c r="B4022" s="3" t="n">
        <v>38.0611915588378</v>
      </c>
      <c r="C4022" s="3" t="n">
        <v>9.04862403869628</v>
      </c>
      <c r="D4022" s="3" t="n">
        <v>31.0214347839355</v>
      </c>
      <c r="E4022" s="3" t="n">
        <v>8.50004196166992</v>
      </c>
      <c r="F4022" s="3" t="n">
        <v>263.683502197265</v>
      </c>
      <c r="G4022" s="3" t="n">
        <v>0.765628397464752</v>
      </c>
    </row>
    <row r="4023" customFormat="false" ht="13.8" hidden="false" customHeight="false" outlineLevel="0" collapsed="false">
      <c r="A4023" s="2" t="s">
        <v>4028</v>
      </c>
      <c r="B4023" s="3" t="n">
        <v>38.0989112854003</v>
      </c>
      <c r="C4023" s="3" t="n">
        <v>9.0673656463623</v>
      </c>
      <c r="D4023" s="3" t="n">
        <v>31.0444164276123</v>
      </c>
      <c r="E4023" s="3" t="n">
        <v>8.50684070587158</v>
      </c>
      <c r="F4023" s="3" t="n">
        <v>264.089904785156</v>
      </c>
      <c r="G4023" s="3" t="n">
        <v>0.764465868473053</v>
      </c>
    </row>
    <row r="4024" customFormat="false" ht="13.8" hidden="false" customHeight="false" outlineLevel="0" collapsed="false">
      <c r="A4024" s="2" t="s">
        <v>4029</v>
      </c>
      <c r="B4024" s="3" t="n">
        <v>38.0678443908691</v>
      </c>
      <c r="C4024" s="3" t="n">
        <v>9.03711032867431</v>
      </c>
      <c r="D4024" s="3" t="n">
        <v>31.0237274169921</v>
      </c>
      <c r="E4024" s="3" t="n">
        <v>8.50403785705566</v>
      </c>
      <c r="F4024" s="3" t="n">
        <v>263.826965332031</v>
      </c>
      <c r="G4024" s="3" t="n">
        <v>0.766886889934539</v>
      </c>
    </row>
    <row r="4025" customFormat="false" ht="13.8" hidden="false" customHeight="false" outlineLevel="0" collapsed="false">
      <c r="A4025" s="2" t="s">
        <v>4030</v>
      </c>
      <c r="B4025" s="3" t="n">
        <v>38.172981262207</v>
      </c>
      <c r="C4025" s="3" t="n">
        <v>9.04675197601318</v>
      </c>
      <c r="D4025" s="3" t="n">
        <v>31.036205291748</v>
      </c>
      <c r="E4025" s="3" t="n">
        <v>8.5129747390747</v>
      </c>
      <c r="F4025" s="3" t="n">
        <v>264.210418701171</v>
      </c>
      <c r="G4025" s="3" t="n">
        <v>0.765070021152496</v>
      </c>
    </row>
    <row r="4026" customFormat="false" ht="13.8" hidden="false" customHeight="false" outlineLevel="0" collapsed="false">
      <c r="A4026" s="2" t="s">
        <v>4031</v>
      </c>
      <c r="B4026" s="3" t="n">
        <v>38.1922149658203</v>
      </c>
      <c r="C4026" s="3" t="n">
        <v>9.04559803009033</v>
      </c>
      <c r="D4026" s="3" t="n">
        <v>31.2317237854003</v>
      </c>
      <c r="E4026" s="3" t="n">
        <v>8.54616641998291</v>
      </c>
      <c r="F4026" s="3" t="n">
        <v>266.911499023437</v>
      </c>
      <c r="G4026" s="3" t="n">
        <v>0.772600829601287</v>
      </c>
    </row>
    <row r="4027" customFormat="false" ht="13.8" hidden="false" customHeight="false" outlineLevel="0" collapsed="false">
      <c r="A4027" s="2" t="s">
        <v>4032</v>
      </c>
      <c r="B4027" s="3" t="n">
        <v>37.9885673522949</v>
      </c>
      <c r="C4027" s="3" t="n">
        <v>9.0291519165039</v>
      </c>
      <c r="D4027" s="3" t="n">
        <v>30.8607120513916</v>
      </c>
      <c r="E4027" s="3" t="n">
        <v>8.51533126831054</v>
      </c>
      <c r="F4027" s="3" t="n">
        <v>262.789184570312</v>
      </c>
      <c r="G4027" s="3" t="n">
        <v>0.766139090061187</v>
      </c>
    </row>
    <row r="4028" customFormat="false" ht="13.8" hidden="false" customHeight="false" outlineLevel="0" collapsed="false">
      <c r="A4028" s="2" t="s">
        <v>4033</v>
      </c>
      <c r="B4028" s="3" t="n">
        <v>38.0607719421386</v>
      </c>
      <c r="C4028" s="3" t="n">
        <v>9.10163211822509</v>
      </c>
      <c r="D4028" s="3" t="n">
        <v>31.0792655944824</v>
      </c>
      <c r="E4028" s="3" t="n">
        <v>8.52558517456054</v>
      </c>
      <c r="F4028" s="3" t="n">
        <v>264.968933105468</v>
      </c>
      <c r="G4028" s="3" t="n">
        <v>0.764888405799865</v>
      </c>
    </row>
    <row r="4029" customFormat="false" ht="13.8" hidden="false" customHeight="false" outlineLevel="0" collapsed="false">
      <c r="A4029" s="2" t="s">
        <v>4034</v>
      </c>
      <c r="B4029" s="3" t="n">
        <v>38.0101356506347</v>
      </c>
      <c r="C4029" s="3" t="n">
        <v>9.04654026031494</v>
      </c>
      <c r="D4029" s="3" t="n">
        <v>30.9243850708007</v>
      </c>
      <c r="E4029" s="3" t="n">
        <v>8.5193452835083</v>
      </c>
      <c r="F4029" s="3" t="n">
        <v>263.455505371093</v>
      </c>
      <c r="G4029" s="3" t="n">
        <v>0.76617032289505</v>
      </c>
    </row>
    <row r="4030" customFormat="false" ht="13.8" hidden="false" customHeight="false" outlineLevel="0" collapsed="false">
      <c r="A4030" s="2" t="s">
        <v>4035</v>
      </c>
      <c r="B4030" s="3" t="n">
        <v>38.0894432067871</v>
      </c>
      <c r="C4030" s="3" t="n">
        <v>9.0691909790039</v>
      </c>
      <c r="D4030" s="3" t="n">
        <v>31.1192150115966</v>
      </c>
      <c r="E4030" s="3" t="n">
        <v>8.51083660125732</v>
      </c>
      <c r="F4030" s="3" t="n">
        <v>264.850555419921</v>
      </c>
      <c r="G4030" s="3" t="n">
        <v>0.766703963279724</v>
      </c>
    </row>
    <row r="4031" customFormat="false" ht="13.8" hidden="false" customHeight="false" outlineLevel="0" collapsed="false">
      <c r="A4031" s="2" t="s">
        <v>4036</v>
      </c>
      <c r="B4031" s="3" t="n">
        <v>38.1870498657226</v>
      </c>
      <c r="C4031" s="3" t="n">
        <v>9.04403972625732</v>
      </c>
      <c r="D4031" s="3" t="n">
        <v>31.1129932403564</v>
      </c>
      <c r="E4031" s="3" t="n">
        <v>8.51850414276123</v>
      </c>
      <c r="F4031" s="3" t="n">
        <v>265.036163330078</v>
      </c>
      <c r="G4031" s="3" t="n">
        <v>0.767408430576324</v>
      </c>
    </row>
    <row r="4032" customFormat="false" ht="13.8" hidden="false" customHeight="false" outlineLevel="0" collapsed="false">
      <c r="A4032" s="2" t="s">
        <v>4037</v>
      </c>
      <c r="B4032" s="3" t="n">
        <v>38.1750259399414</v>
      </c>
      <c r="C4032" s="3" t="n">
        <v>9.06388759613037</v>
      </c>
      <c r="D4032" s="3" t="n">
        <v>31.1097354888916</v>
      </c>
      <c r="E4032" s="3" t="n">
        <v>8.52203750610351</v>
      </c>
      <c r="F4032" s="3" t="n">
        <v>265.118347167968</v>
      </c>
      <c r="G4032" s="3" t="n">
        <v>0.766206681728363</v>
      </c>
    </row>
    <row r="4033" customFormat="false" ht="13.8" hidden="false" customHeight="false" outlineLevel="0" collapsed="false">
      <c r="A4033" s="2" t="s">
        <v>4038</v>
      </c>
      <c r="B4033" s="3" t="n">
        <v>38.1508102416992</v>
      </c>
      <c r="C4033" s="3" t="n">
        <v>9.08845520019531</v>
      </c>
      <c r="D4033" s="3" t="n">
        <v>31.1241188049316</v>
      </c>
      <c r="E4033" s="3" t="n">
        <v>8.53170585632324</v>
      </c>
      <c r="F4033" s="3" t="n">
        <v>265.541839599609</v>
      </c>
      <c r="G4033" s="3" t="n">
        <v>0.765841901302337</v>
      </c>
    </row>
    <row r="4034" customFormat="false" ht="13.8" hidden="false" customHeight="false" outlineLevel="0" collapsed="false">
      <c r="A4034" s="2" t="s">
        <v>4039</v>
      </c>
      <c r="B4034" s="3" t="n">
        <v>38.229881286621</v>
      </c>
      <c r="C4034" s="3" t="n">
        <v>9.0246000289917</v>
      </c>
      <c r="D4034" s="3" t="n">
        <v>31.1979122161865</v>
      </c>
      <c r="E4034" s="3" t="n">
        <v>8.50120639801025</v>
      </c>
      <c r="F4034" s="3" t="n">
        <v>265.21987915039</v>
      </c>
      <c r="G4034" s="3" t="n">
        <v>0.768732368946075</v>
      </c>
    </row>
    <row r="4035" customFormat="false" ht="13.8" hidden="false" customHeight="false" outlineLevel="0" collapsed="false">
      <c r="A4035" s="2" t="s">
        <v>4040</v>
      </c>
      <c r="B4035" s="3" t="n">
        <v>38.1694755554199</v>
      </c>
      <c r="C4035" s="3" t="n">
        <v>9.04842472076416</v>
      </c>
      <c r="D4035" s="3" t="n">
        <v>31.2060260772705</v>
      </c>
      <c r="E4035" s="3" t="n">
        <v>8.50968933105468</v>
      </c>
      <c r="F4035" s="3" t="n">
        <v>265.553588867187</v>
      </c>
      <c r="G4035" s="3" t="n">
        <v>0.768887877464294</v>
      </c>
    </row>
    <row r="4036" customFormat="false" ht="13.8" hidden="false" customHeight="false" outlineLevel="0" collapsed="false">
      <c r="A4036" s="2" t="s">
        <v>4041</v>
      </c>
      <c r="B4036" s="3" t="n">
        <v>38.093635559082</v>
      </c>
      <c r="C4036" s="3" t="n">
        <v>9.11357116699218</v>
      </c>
      <c r="D4036" s="3" t="n">
        <v>31.1320667266845</v>
      </c>
      <c r="E4036" s="3" t="n">
        <v>8.53087043762207</v>
      </c>
      <c r="F4036" s="3" t="n">
        <v>265.583618164062</v>
      </c>
      <c r="G4036" s="3" t="n">
        <v>0.764997959136962</v>
      </c>
    </row>
    <row r="4037" customFormat="false" ht="13.8" hidden="false" customHeight="false" outlineLevel="0" collapsed="false">
      <c r="A4037" s="2" t="s">
        <v>4042</v>
      </c>
      <c r="B4037" s="3" t="n">
        <v>38.1937751770019</v>
      </c>
      <c r="C4037" s="3" t="n">
        <v>9.05337905883789</v>
      </c>
      <c r="D4037" s="3" t="n">
        <v>31.0809917449951</v>
      </c>
      <c r="E4037" s="3" t="n">
        <v>8.51834201812744</v>
      </c>
      <c r="F4037" s="3" t="n">
        <v>264.758514404296</v>
      </c>
      <c r="G4037" s="3" t="n">
        <v>0.765678822994232</v>
      </c>
    </row>
    <row r="4038" customFormat="false" ht="13.8" hidden="false" customHeight="false" outlineLevel="0" collapsed="false">
      <c r="A4038" s="2" t="s">
        <v>4043</v>
      </c>
      <c r="B4038" s="3" t="n">
        <v>38.143268585205</v>
      </c>
      <c r="C4038" s="3" t="n">
        <v>9.04172897338867</v>
      </c>
      <c r="D4038" s="3" t="n">
        <v>31.0588626861572</v>
      </c>
      <c r="E4038" s="3" t="n">
        <v>8.52392864227295</v>
      </c>
      <c r="F4038" s="3" t="n">
        <v>264.743530273437</v>
      </c>
      <c r="G4038" s="3" t="n">
        <v>0.767637133598327</v>
      </c>
    </row>
    <row r="4039" customFormat="false" ht="13.8" hidden="false" customHeight="false" outlineLevel="0" collapsed="false">
      <c r="A4039" s="2" t="s">
        <v>4044</v>
      </c>
      <c r="B4039" s="3" t="n">
        <v>38.2665977478027</v>
      </c>
      <c r="C4039" s="3" t="n">
        <v>9.04500865936279</v>
      </c>
      <c r="D4039" s="3" t="n">
        <v>31.1571044921875</v>
      </c>
      <c r="E4039" s="3" t="n">
        <v>8.50559425354003</v>
      </c>
      <c r="F4039" s="3" t="n">
        <v>265.009674072265</v>
      </c>
      <c r="G4039" s="3" t="n">
        <v>0.765654563903808</v>
      </c>
    </row>
    <row r="4040" customFormat="false" ht="13.8" hidden="false" customHeight="false" outlineLevel="0" collapsed="false">
      <c r="A4040" s="2" t="s">
        <v>4045</v>
      </c>
      <c r="B4040" s="3" t="n">
        <v>38.113842010498</v>
      </c>
      <c r="C4040" s="3" t="n">
        <v>9.05980968475341</v>
      </c>
      <c r="D4040" s="3" t="n">
        <v>31.0335121154785</v>
      </c>
      <c r="E4040" s="3" t="n">
        <v>8.52684783935546</v>
      </c>
      <c r="F4040" s="3" t="n">
        <v>264.618041992187</v>
      </c>
      <c r="G4040" s="3" t="n">
        <v>0.766333222389221</v>
      </c>
    </row>
    <row r="4041" customFormat="false" ht="13.8" hidden="false" customHeight="false" outlineLevel="0" collapsed="false">
      <c r="A4041" s="2" t="s">
        <v>4046</v>
      </c>
      <c r="B4041" s="3" t="n">
        <v>38.0879211425781</v>
      </c>
      <c r="C4041" s="3" t="n">
        <v>9.03037166595459</v>
      </c>
      <c r="D4041" s="3" t="n">
        <v>31.0445365905761</v>
      </c>
      <c r="E4041" s="3" t="n">
        <v>8.50649642944336</v>
      </c>
      <c r="F4041" s="3" t="n">
        <v>264.08023071289</v>
      </c>
      <c r="G4041" s="3" t="n">
        <v>0.767790973186492</v>
      </c>
    </row>
    <row r="4042" customFormat="false" ht="13.8" hidden="false" customHeight="false" outlineLevel="0" collapsed="false">
      <c r="A4042" s="2" t="s">
        <v>4047</v>
      </c>
      <c r="B4042" s="3" t="n">
        <v>38.1021690368652</v>
      </c>
      <c r="C4042" s="3" t="n">
        <v>9.04485988616943</v>
      </c>
      <c r="D4042" s="3" t="n">
        <v>30.9689769744873</v>
      </c>
      <c r="E4042" s="3" t="n">
        <v>8.51517677307128</v>
      </c>
      <c r="F4042" s="3" t="n">
        <v>263.706298828125</v>
      </c>
      <c r="G4042" s="3" t="n">
        <v>0.765189409255981</v>
      </c>
    </row>
    <row r="4043" customFormat="false" ht="13.8" hidden="false" customHeight="false" outlineLevel="0" collapsed="false">
      <c r="A4043" s="2" t="s">
        <v>4048</v>
      </c>
      <c r="B4043" s="3" t="n">
        <v>38.2015495300293</v>
      </c>
      <c r="C4043" s="3" t="n">
        <v>9.05414295196533</v>
      </c>
      <c r="D4043" s="3" t="n">
        <v>31.1099319458007</v>
      </c>
      <c r="E4043" s="3" t="n">
        <v>8.51871967315673</v>
      </c>
      <c r="F4043" s="3" t="n">
        <v>265.016784667968</v>
      </c>
      <c r="G4043" s="3" t="n">
        <v>0.766205132007598</v>
      </c>
    </row>
    <row r="4044" customFormat="false" ht="13.8" hidden="false" customHeight="false" outlineLevel="0" collapsed="false">
      <c r="A4044" s="2" t="s">
        <v>4049</v>
      </c>
      <c r="B4044" s="3" t="n">
        <v>38.1421661376953</v>
      </c>
      <c r="C4044" s="3" t="n">
        <v>9.04984474182128</v>
      </c>
      <c r="D4044" s="3" t="n">
        <v>31.0541152954101</v>
      </c>
      <c r="E4044" s="3" t="n">
        <v>8.51986312866211</v>
      </c>
      <c r="F4044" s="3" t="n">
        <v>264.57681274414</v>
      </c>
      <c r="G4044" s="3" t="n">
        <v>0.766487896442413</v>
      </c>
    </row>
    <row r="4045" customFormat="false" ht="13.8" hidden="false" customHeight="false" outlineLevel="0" collapsed="false">
      <c r="A4045" s="2" t="s">
        <v>4050</v>
      </c>
      <c r="B4045" s="3" t="n">
        <v>38.1929206848144</v>
      </c>
      <c r="C4045" s="3" t="n">
        <v>9.03857326507568</v>
      </c>
      <c r="D4045" s="3" t="n">
        <v>31.0917301177978</v>
      </c>
      <c r="E4045" s="3" t="n">
        <v>8.50348091125488</v>
      </c>
      <c r="F4045" s="3" t="n">
        <v>264.387939453125</v>
      </c>
      <c r="G4045" s="3" t="n">
        <v>0.765876770019531</v>
      </c>
    </row>
    <row r="4046" customFormat="false" ht="13.8" hidden="false" customHeight="false" outlineLevel="0" collapsed="false">
      <c r="A4046" s="2" t="s">
        <v>4051</v>
      </c>
      <c r="B4046" s="3" t="n">
        <v>38.1292343139648</v>
      </c>
      <c r="C4046" s="3" t="n">
        <v>9.04207897186279</v>
      </c>
      <c r="D4046" s="3" t="n">
        <v>31.046854019165</v>
      </c>
      <c r="E4046" s="3" t="n">
        <v>8.51485729217529</v>
      </c>
      <c r="F4046" s="3" t="n">
        <v>264.35952758789</v>
      </c>
      <c r="G4046" s="3" t="n">
        <v>0.766776144504547</v>
      </c>
    </row>
    <row r="4047" customFormat="false" ht="13.8" hidden="false" customHeight="false" outlineLevel="0" collapsed="false">
      <c r="A4047" s="2" t="s">
        <v>4052</v>
      </c>
      <c r="B4047" s="3" t="n">
        <v>38.0224304199218</v>
      </c>
      <c r="C4047" s="3" t="n">
        <v>9.02538967132568</v>
      </c>
      <c r="D4047" s="3" t="n">
        <v>30.9432792663574</v>
      </c>
      <c r="E4047" s="3" t="n">
        <v>8.50666999816894</v>
      </c>
      <c r="F4047" s="3" t="n">
        <v>263.22427368164</v>
      </c>
      <c r="G4047" s="3" t="n">
        <v>0.767043709754943</v>
      </c>
    </row>
    <row r="4048" customFormat="false" ht="13.8" hidden="false" customHeight="false" outlineLevel="0" collapsed="false">
      <c r="A4048" s="2" t="s">
        <v>4053</v>
      </c>
      <c r="B4048" s="3" t="n">
        <v>38.1106719970703</v>
      </c>
      <c r="C4048" s="3" t="n">
        <v>9.03925323486328</v>
      </c>
      <c r="D4048" s="3" t="n">
        <v>31.0658016204834</v>
      </c>
      <c r="E4048" s="3" t="n">
        <v>8.49807357788086</v>
      </c>
      <c r="F4048" s="3" t="n">
        <v>263.999481201171</v>
      </c>
      <c r="G4048" s="3" t="n">
        <v>0.766344249248504</v>
      </c>
    </row>
    <row r="4049" customFormat="false" ht="13.8" hidden="false" customHeight="false" outlineLevel="0" collapsed="false">
      <c r="A4049" s="2" t="s">
        <v>4054</v>
      </c>
      <c r="B4049" s="3" t="n">
        <v>38.0314140319824</v>
      </c>
      <c r="C4049" s="3" t="n">
        <v>9.01825332641601</v>
      </c>
      <c r="D4049" s="3" t="n">
        <v>30.9693374633789</v>
      </c>
      <c r="E4049" s="3" t="n">
        <v>8.49181175231933</v>
      </c>
      <c r="F4049" s="3" t="n">
        <v>262.985778808593</v>
      </c>
      <c r="G4049" s="3" t="n">
        <v>0.76677393913269</v>
      </c>
    </row>
    <row r="4050" customFormat="false" ht="13.8" hidden="false" customHeight="false" outlineLevel="0" collapsed="false">
      <c r="A4050" s="2" t="s">
        <v>4055</v>
      </c>
      <c r="B4050" s="3" t="n">
        <v>38.1391105651855</v>
      </c>
      <c r="C4050" s="3" t="n">
        <v>9.02562141418457</v>
      </c>
      <c r="D4050" s="3" t="n">
        <v>31.1356716156005</v>
      </c>
      <c r="E4050" s="3" t="n">
        <v>8.49611568450927</v>
      </c>
      <c r="F4050" s="3" t="n">
        <v>264.532257080078</v>
      </c>
      <c r="G4050" s="3" t="n">
        <v>0.768477141857147</v>
      </c>
    </row>
    <row r="4051" customFormat="false" ht="13.8" hidden="false" customHeight="false" outlineLevel="0" collapsed="false">
      <c r="A4051" s="2" t="s">
        <v>4056</v>
      </c>
      <c r="B4051" s="3" t="n">
        <v>38.0008850097656</v>
      </c>
      <c r="C4051" s="3" t="n">
        <v>9.02359580993652</v>
      </c>
      <c r="D4051" s="3" t="n">
        <v>30.9370517730712</v>
      </c>
      <c r="E4051" s="3" t="n">
        <v>8.49301815032959</v>
      </c>
      <c r="F4051" s="3" t="n">
        <v>262.748931884765</v>
      </c>
      <c r="G4051" s="3" t="n">
        <v>0.766244947910308</v>
      </c>
    </row>
    <row r="4052" customFormat="false" ht="13.8" hidden="false" customHeight="false" outlineLevel="0" collapsed="false">
      <c r="A4052" s="2" t="s">
        <v>4057</v>
      </c>
      <c r="B4052" s="3" t="n">
        <v>38.0183639526367</v>
      </c>
      <c r="C4052" s="3" t="n">
        <v>9.03241920471191</v>
      </c>
      <c r="D4052" s="3" t="n">
        <v>30.9564609527587</v>
      </c>
      <c r="E4052" s="3" t="n">
        <v>8.49784851074218</v>
      </c>
      <c r="F4052" s="3" t="n">
        <v>263.063323974609</v>
      </c>
      <c r="G4052" s="3" t="n">
        <v>0.76605999469757</v>
      </c>
    </row>
    <row r="4053" customFormat="false" ht="13.8" hidden="false" customHeight="false" outlineLevel="0" collapsed="false">
      <c r="A4053" s="2" t="s">
        <v>4058</v>
      </c>
      <c r="B4053" s="3" t="n">
        <v>38.0971183776855</v>
      </c>
      <c r="C4053" s="3" t="n">
        <v>9.03496360778808</v>
      </c>
      <c r="D4053" s="3" t="n">
        <v>30.9933338165283</v>
      </c>
      <c r="E4053" s="3" t="n">
        <v>8.47602558135986</v>
      </c>
      <c r="F4053" s="3" t="n">
        <v>262.700286865234</v>
      </c>
      <c r="G4053" s="3" t="n">
        <v>0.763206422328949</v>
      </c>
    </row>
    <row r="4054" customFormat="false" ht="13.8" hidden="false" customHeight="false" outlineLevel="0" collapsed="false">
      <c r="A4054" s="2" t="s">
        <v>4059</v>
      </c>
      <c r="B4054" s="3" t="n">
        <v>38.1729545593261</v>
      </c>
      <c r="C4054" s="3" t="n">
        <v>9.00454235076904</v>
      </c>
      <c r="D4054" s="3" t="n">
        <v>31.0775966644287</v>
      </c>
      <c r="E4054" s="3" t="n">
        <v>8.46768188476562</v>
      </c>
      <c r="F4054" s="3" t="n">
        <v>263.155212402343</v>
      </c>
      <c r="G4054" s="3" t="n">
        <v>0.765587031841278</v>
      </c>
    </row>
    <row r="4055" customFormat="false" ht="13.8" hidden="false" customHeight="false" outlineLevel="0" collapsed="false">
      <c r="A4055" s="2" t="s">
        <v>4060</v>
      </c>
      <c r="B4055" s="3" t="n">
        <v>38.0169067382812</v>
      </c>
      <c r="C4055" s="3" t="n">
        <v>9.05266666412353</v>
      </c>
      <c r="D4055" s="3" t="n">
        <v>30.9728965759277</v>
      </c>
      <c r="E4055" s="3" t="n">
        <v>8.49479007720947</v>
      </c>
      <c r="F4055" s="3" t="n">
        <v>263.108245849609</v>
      </c>
      <c r="G4055" s="3" t="n">
        <v>0.764506459236145</v>
      </c>
    </row>
    <row r="4056" customFormat="false" ht="13.8" hidden="false" customHeight="false" outlineLevel="0" collapsed="false">
      <c r="A4056" s="2" t="s">
        <v>4061</v>
      </c>
      <c r="B4056" s="3" t="n">
        <v>38.0903892517089</v>
      </c>
      <c r="C4056" s="3" t="n">
        <v>9.02243041992187</v>
      </c>
      <c r="D4056" s="3" t="n">
        <v>31.0219116210937</v>
      </c>
      <c r="E4056" s="3" t="n">
        <v>8.49154758453369</v>
      </c>
      <c r="F4056" s="3" t="n">
        <v>263.424041748046</v>
      </c>
      <c r="G4056" s="3" t="n">
        <v>0.766507565975189</v>
      </c>
    </row>
    <row r="4057" customFormat="false" ht="13.8" hidden="false" customHeight="false" outlineLevel="0" collapsed="false">
      <c r="A4057" s="2" t="s">
        <v>4062</v>
      </c>
      <c r="B4057" s="3" t="n">
        <v>37.9775657653808</v>
      </c>
      <c r="C4057" s="3" t="n">
        <v>9.02354621887207</v>
      </c>
      <c r="D4057" s="3" t="n">
        <v>30.9365062713623</v>
      </c>
      <c r="E4057" s="3" t="n">
        <v>8.49571132659912</v>
      </c>
      <c r="F4057" s="3" t="n">
        <v>262.82763671875</v>
      </c>
      <c r="G4057" s="3" t="n">
        <v>0.766949295997619</v>
      </c>
    </row>
    <row r="4058" customFormat="false" ht="13.8" hidden="false" customHeight="false" outlineLevel="0" collapsed="false">
      <c r="A4058" s="2" t="s">
        <v>4063</v>
      </c>
      <c r="B4058" s="3" t="n">
        <v>38.2048072814941</v>
      </c>
      <c r="C4058" s="3" t="n">
        <v>9.0250825881958</v>
      </c>
      <c r="D4058" s="3" t="n">
        <v>31.130235671997</v>
      </c>
      <c r="E4058" s="3" t="n">
        <v>8.49861812591552</v>
      </c>
      <c r="F4058" s="3" t="n">
        <v>264.563995361328</v>
      </c>
      <c r="G4058" s="3" t="n">
        <v>0.767293512821197</v>
      </c>
    </row>
    <row r="4059" customFormat="false" ht="13.8" hidden="false" customHeight="false" outlineLevel="0" collapsed="false">
      <c r="A4059" s="2" t="s">
        <v>4064</v>
      </c>
      <c r="B4059" s="3" t="n">
        <v>38.1138153076171</v>
      </c>
      <c r="C4059" s="3" t="n">
        <v>9.04637241363525</v>
      </c>
      <c r="D4059" s="3" t="n">
        <v>31.0647468566894</v>
      </c>
      <c r="E4059" s="3" t="n">
        <v>8.48653984069824</v>
      </c>
      <c r="F4059" s="3" t="n">
        <v>263.632202148437</v>
      </c>
      <c r="G4059" s="3" t="n">
        <v>0.764612793922424</v>
      </c>
    </row>
    <row r="4060" customFormat="false" ht="13.8" hidden="false" customHeight="false" outlineLevel="0" collapsed="false">
      <c r="A4060" s="2" t="s">
        <v>4065</v>
      </c>
      <c r="B4060" s="3" t="n">
        <v>37.9828567504882</v>
      </c>
      <c r="C4060" s="3" t="n">
        <v>9.04879570007324</v>
      </c>
      <c r="D4060" s="3" t="n">
        <v>30.9224853515625</v>
      </c>
      <c r="E4060" s="3" t="n">
        <v>8.49953460693359</v>
      </c>
      <c r="F4060" s="3" t="n">
        <v>262.826721191406</v>
      </c>
      <c r="G4060" s="3" t="n">
        <v>0.764700055122375</v>
      </c>
    </row>
    <row r="4061" customFormat="false" ht="13.8" hidden="false" customHeight="false" outlineLevel="0" collapsed="false">
      <c r="A4061" s="2" t="s">
        <v>4066</v>
      </c>
      <c r="B4061" s="3" t="n">
        <v>38.1456871032714</v>
      </c>
      <c r="C4061" s="3" t="n">
        <v>9.05451202392578</v>
      </c>
      <c r="D4061" s="3" t="n">
        <v>31.1254520416259</v>
      </c>
      <c r="E4061" s="3" t="n">
        <v>8.49949836730957</v>
      </c>
      <c r="F4061" s="3" t="n">
        <v>264.550720214843</v>
      </c>
      <c r="G4061" s="3" t="n">
        <v>0.765946507453918</v>
      </c>
    </row>
    <row r="4062" customFormat="false" ht="13.8" hidden="false" customHeight="false" outlineLevel="0" collapsed="false">
      <c r="A4062" s="2" t="s">
        <v>4067</v>
      </c>
      <c r="B4062" s="3" t="n">
        <v>38.0662841796875</v>
      </c>
      <c r="C4062" s="3" t="n">
        <v>9.05178833007812</v>
      </c>
      <c r="D4062" s="3" t="n">
        <v>31.0571136474609</v>
      </c>
      <c r="E4062" s="3" t="n">
        <v>8.48384666442871</v>
      </c>
      <c r="F4062" s="3" t="n">
        <v>263.483795166015</v>
      </c>
      <c r="G4062" s="3" t="n">
        <v>0.76467877626419</v>
      </c>
    </row>
    <row r="4063" customFormat="false" ht="13.8" hidden="false" customHeight="false" outlineLevel="0" collapsed="false">
      <c r="A4063" s="2" t="s">
        <v>4068</v>
      </c>
      <c r="B4063" s="3" t="n">
        <v>38.0529899597168</v>
      </c>
      <c r="C4063" s="3" t="n">
        <v>9.0414228439331</v>
      </c>
      <c r="D4063" s="3" t="n">
        <v>31.0166130065917</v>
      </c>
      <c r="E4063" s="3" t="n">
        <v>8.4817304611206</v>
      </c>
      <c r="F4063" s="3" t="n">
        <v>263.074554443359</v>
      </c>
      <c r="G4063" s="3" t="n">
        <v>0.764633417129516</v>
      </c>
    </row>
    <row r="4064" customFormat="false" ht="13.8" hidden="false" customHeight="false" outlineLevel="0" collapsed="false">
      <c r="A4064" s="2" t="s">
        <v>4069</v>
      </c>
      <c r="B4064" s="3" t="n">
        <v>37.9989509582519</v>
      </c>
      <c r="C4064" s="3" t="n">
        <v>9.04583835601806</v>
      </c>
      <c r="D4064" s="3" t="n">
        <v>30.9508991241455</v>
      </c>
      <c r="E4064" s="3" t="n">
        <v>8.49184894561767</v>
      </c>
      <c r="F4064" s="3" t="n">
        <v>262.830352783203</v>
      </c>
      <c r="G4064" s="3" t="n">
        <v>0.764636635780334</v>
      </c>
    </row>
    <row r="4065" customFormat="false" ht="13.8" hidden="false" customHeight="false" outlineLevel="0" collapsed="false">
      <c r="A4065" s="2" t="s">
        <v>4070</v>
      </c>
      <c r="B4065" s="3" t="n">
        <v>38.1599617004394</v>
      </c>
      <c r="C4065" s="3" t="n">
        <v>9.00269699096679</v>
      </c>
      <c r="D4065" s="3" t="n">
        <v>31.0965728759765</v>
      </c>
      <c r="E4065" s="3" t="n">
        <v>8.47629261016845</v>
      </c>
      <c r="F4065" s="3" t="n">
        <v>263.58364868164</v>
      </c>
      <c r="G4065" s="3" t="n">
        <v>0.767251789569854</v>
      </c>
    </row>
    <row r="4066" customFormat="false" ht="13.8" hidden="false" customHeight="false" outlineLevel="0" collapsed="false">
      <c r="A4066" s="2" t="s">
        <v>4071</v>
      </c>
      <c r="B4066" s="3" t="n">
        <v>38.0356674194335</v>
      </c>
      <c r="C4066" s="3" t="n">
        <v>9.03127765655517</v>
      </c>
      <c r="D4066" s="3" t="n">
        <v>30.9637908935546</v>
      </c>
      <c r="E4066" s="3" t="n">
        <v>8.48894882202148</v>
      </c>
      <c r="F4066" s="3" t="n">
        <v>262.850036621093</v>
      </c>
      <c r="G4066" s="3" t="n">
        <v>0.765187382698059</v>
      </c>
    </row>
    <row r="4067" customFormat="false" ht="13.8" hidden="false" customHeight="false" outlineLevel="0" collapsed="false">
      <c r="A4067" s="2" t="s">
        <v>4072</v>
      </c>
      <c r="B4067" s="3" t="n">
        <v>38.0953712463378</v>
      </c>
      <c r="C4067" s="3" t="n">
        <v>9.05039596557617</v>
      </c>
      <c r="D4067" s="3" t="n">
        <v>31.0618515014648</v>
      </c>
      <c r="E4067" s="3" t="n">
        <v>8.49862480163574</v>
      </c>
      <c r="F4067" s="3" t="n">
        <v>263.983032226562</v>
      </c>
      <c r="G4067" s="3" t="n">
        <v>0.765660464763641</v>
      </c>
    </row>
    <row r="4068" customFormat="false" ht="13.8" hidden="false" customHeight="false" outlineLevel="0" collapsed="false">
      <c r="A4068" s="2" t="s">
        <v>4073</v>
      </c>
      <c r="B4068" s="3" t="n">
        <v>38.0388107299804</v>
      </c>
      <c r="C4068" s="3" t="n">
        <v>9.0301399230957</v>
      </c>
      <c r="D4068" s="3" t="n">
        <v>31.0242500305175</v>
      </c>
      <c r="E4068" s="3" t="n">
        <v>8.48626613616943</v>
      </c>
      <c r="F4068" s="3" t="n">
        <v>263.280029296875</v>
      </c>
      <c r="G4068" s="3" t="n">
        <v>0.766472399234771</v>
      </c>
    </row>
    <row r="4069" customFormat="false" ht="13.8" hidden="false" customHeight="false" outlineLevel="0" collapsed="false">
      <c r="A4069" s="2" t="s">
        <v>4074</v>
      </c>
      <c r="B4069" s="3" t="n">
        <v>38.0370635986328</v>
      </c>
      <c r="C4069" s="3" t="n">
        <v>9.03557682037353</v>
      </c>
      <c r="D4069" s="3" t="n">
        <v>30.9819297790527</v>
      </c>
      <c r="E4069" s="3" t="n">
        <v>8.48547935485839</v>
      </c>
      <c r="F4069" s="3" t="n">
        <v>262.896514892578</v>
      </c>
      <c r="G4069" s="3" t="n">
        <v>0.764930486679077</v>
      </c>
    </row>
    <row r="4070" customFormat="false" ht="13.8" hidden="false" customHeight="false" outlineLevel="0" collapsed="false">
      <c r="A4070" s="2" t="s">
        <v>4075</v>
      </c>
      <c r="B4070" s="3" t="n">
        <v>38.0619316101074</v>
      </c>
      <c r="C4070" s="3" t="n">
        <v>9.03375148773193</v>
      </c>
      <c r="D4070" s="3" t="n">
        <v>31.0689353942871</v>
      </c>
      <c r="E4070" s="3" t="n">
        <v>8.48373699188232</v>
      </c>
      <c r="F4070" s="3" t="n">
        <v>263.580688476562</v>
      </c>
      <c r="G4070" s="3" t="n">
        <v>0.76657497882843</v>
      </c>
    </row>
    <row r="4071" customFormat="false" ht="13.8" hidden="false" customHeight="false" outlineLevel="0" collapsed="false">
      <c r="A4071" s="2" t="s">
        <v>4076</v>
      </c>
      <c r="B4071" s="3" t="n">
        <v>38.184471130371</v>
      </c>
      <c r="C4071" s="3" t="n">
        <v>8.98569965362548</v>
      </c>
      <c r="D4071" s="3" t="n">
        <v>31.1585063934326</v>
      </c>
      <c r="E4071" s="3" t="n">
        <v>8.46025085449218</v>
      </c>
      <c r="F4071" s="3" t="n">
        <v>263.608795166015</v>
      </c>
      <c r="G4071" s="3" t="n">
        <v>0.768283009529113</v>
      </c>
    </row>
    <row r="4072" customFormat="false" ht="13.8" hidden="false" customHeight="false" outlineLevel="0" collapsed="false">
      <c r="A4072" s="2" t="s">
        <v>4077</v>
      </c>
      <c r="B4072" s="3" t="n">
        <v>38.0708084106445</v>
      </c>
      <c r="C4072" s="3" t="n">
        <v>9.01442623138427</v>
      </c>
      <c r="D4072" s="3" t="n">
        <v>31.0367374420166</v>
      </c>
      <c r="E4072" s="3" t="n">
        <v>8.46822547912597</v>
      </c>
      <c r="F4072" s="3" t="n">
        <v>262.826080322265</v>
      </c>
      <c r="G4072" s="3" t="n">
        <v>0.765840411186218</v>
      </c>
    </row>
    <row r="4073" customFormat="false" ht="13.8" hidden="false" customHeight="false" outlineLevel="0" collapsed="false">
      <c r="A4073" s="2" t="s">
        <v>4078</v>
      </c>
      <c r="B4073" s="3" t="n">
        <v>38.1377944946289</v>
      </c>
      <c r="C4073" s="3" t="n">
        <v>9.02449607849121</v>
      </c>
      <c r="D4073" s="3" t="n">
        <v>31.0851554870605</v>
      </c>
      <c r="E4073" s="3" t="n">
        <v>8.48111820220947</v>
      </c>
      <c r="F4073" s="3" t="n">
        <v>263.63687133789</v>
      </c>
      <c r="G4073" s="3" t="n">
        <v>0.765997946262359</v>
      </c>
    </row>
    <row r="4074" customFormat="false" ht="13.8" hidden="false" customHeight="false" outlineLevel="0" collapsed="false">
      <c r="A4074" s="2" t="s">
        <v>4079</v>
      </c>
      <c r="B4074" s="3" t="n">
        <v>37.8028717041015</v>
      </c>
      <c r="C4074" s="3" t="n">
        <v>9.01870346069336</v>
      </c>
      <c r="D4074" s="3" t="n">
        <v>30.7120208740234</v>
      </c>
      <c r="E4074" s="3" t="n">
        <v>8.45374488830566</v>
      </c>
      <c r="F4074" s="3" t="n">
        <v>259.631591796875</v>
      </c>
      <c r="G4074" s="3" t="n">
        <v>0.761532843112945</v>
      </c>
    </row>
    <row r="4075" customFormat="false" ht="13.8" hidden="false" customHeight="false" outlineLevel="0" collapsed="false">
      <c r="A4075" s="2" t="s">
        <v>4080</v>
      </c>
      <c r="B4075" s="3" t="n">
        <v>37.8804855346679</v>
      </c>
      <c r="C4075" s="3" t="n">
        <v>9.01215076446533</v>
      </c>
      <c r="D4075" s="3" t="n">
        <v>30.7458190917968</v>
      </c>
      <c r="E4075" s="3" t="n">
        <v>8.44222354888916</v>
      </c>
      <c r="F4075" s="3" t="n">
        <v>259.563079833984</v>
      </c>
      <c r="G4075" s="3" t="n">
        <v>0.760324418544769</v>
      </c>
    </row>
    <row r="4076" customFormat="false" ht="13.8" hidden="false" customHeight="false" outlineLevel="0" collapsed="false">
      <c r="A4076" s="2" t="s">
        <v>4081</v>
      </c>
      <c r="B4076" s="3" t="n">
        <v>37.7941169738769</v>
      </c>
      <c r="C4076" s="3" t="n">
        <v>9.01763725280761</v>
      </c>
      <c r="D4076" s="3" t="n">
        <v>30.6267127990722</v>
      </c>
      <c r="E4076" s="3" t="n">
        <v>8.46253395080566</v>
      </c>
      <c r="F4076" s="3" t="n">
        <v>259.179595947265</v>
      </c>
      <c r="G4076" s="3" t="n">
        <v>0.760473072528839</v>
      </c>
    </row>
    <row r="4077" customFormat="false" ht="13.8" hidden="false" customHeight="false" outlineLevel="0" collapsed="false">
      <c r="A4077" s="2" t="s">
        <v>4082</v>
      </c>
      <c r="B4077" s="3" t="n">
        <v>37.8197784423828</v>
      </c>
      <c r="C4077" s="3" t="n">
        <v>8.97733306884765</v>
      </c>
      <c r="D4077" s="3" t="n">
        <v>30.6656799316406</v>
      </c>
      <c r="E4077" s="3" t="n">
        <v>8.45421600341796</v>
      </c>
      <c r="F4077" s="3" t="n">
        <v>259.254272460937</v>
      </c>
      <c r="G4077" s="3" t="n">
        <v>0.763588905334472</v>
      </c>
    </row>
    <row r="4078" customFormat="false" ht="13.8" hidden="false" customHeight="false" outlineLevel="0" collapsed="false">
      <c r="A4078" s="2" t="s">
        <v>4083</v>
      </c>
      <c r="B4078" s="3" t="n">
        <v>37.7935409545898</v>
      </c>
      <c r="C4078" s="3" t="n">
        <v>8.97376918792724</v>
      </c>
      <c r="D4078" s="3" t="n">
        <v>30.7017574310302</v>
      </c>
      <c r="E4078" s="3" t="n">
        <v>8.41872882843017</v>
      </c>
      <c r="F4078" s="3" t="n">
        <v>258.469757080078</v>
      </c>
      <c r="G4078" s="3" t="n">
        <v>0.762109279632568</v>
      </c>
    </row>
    <row r="4079" customFormat="false" ht="13.8" hidden="false" customHeight="false" outlineLevel="0" collapsed="false">
      <c r="A4079" s="2" t="s">
        <v>4084</v>
      </c>
      <c r="B4079" s="3" t="n">
        <v>37.8772163391113</v>
      </c>
      <c r="C4079" s="3" t="n">
        <v>8.95254707336425</v>
      </c>
      <c r="D4079" s="3" t="n">
        <v>30.8102569580078</v>
      </c>
      <c r="E4079" s="3" t="n">
        <v>8.4203872680664</v>
      </c>
      <c r="F4079" s="3" t="n">
        <v>259.434295654296</v>
      </c>
      <c r="G4079" s="3" t="n">
        <v>0.765072703361511</v>
      </c>
    </row>
    <row r="4080" customFormat="false" ht="13.8" hidden="false" customHeight="false" outlineLevel="0" collapsed="false">
      <c r="A4080" s="2" t="s">
        <v>4085</v>
      </c>
      <c r="B4080" s="3" t="n">
        <v>37.9792213439941</v>
      </c>
      <c r="C4080" s="3" t="n">
        <v>9.03224849700927</v>
      </c>
      <c r="D4080" s="3" t="n">
        <v>30.8913021087646</v>
      </c>
      <c r="E4080" s="3" t="n">
        <v>8.48736572265625</v>
      </c>
      <c r="F4080" s="3" t="n">
        <v>262.185791015625</v>
      </c>
      <c r="G4080" s="3" t="n">
        <v>0.764305889606475</v>
      </c>
    </row>
    <row r="4081" customFormat="false" ht="13.8" hidden="false" customHeight="false" outlineLevel="0" collapsed="false">
      <c r="A4081" s="2" t="s">
        <v>4086</v>
      </c>
      <c r="B4081" s="3" t="n">
        <v>37.9202613830566</v>
      </c>
      <c r="C4081" s="3" t="n">
        <v>9.00077247619628</v>
      </c>
      <c r="D4081" s="3" t="n">
        <v>30.7289104461669</v>
      </c>
      <c r="E4081" s="3" t="n">
        <v>8.44490051269531</v>
      </c>
      <c r="F4081" s="3" t="n">
        <v>259.50259399414</v>
      </c>
      <c r="G4081" s="3" t="n">
        <v>0.760309815406799</v>
      </c>
    </row>
    <row r="4082" customFormat="false" ht="13.8" hidden="false" customHeight="false" outlineLevel="0" collapsed="false">
      <c r="A4082" s="2" t="s">
        <v>4087</v>
      </c>
      <c r="B4082" s="3" t="n">
        <v>37.8188896179199</v>
      </c>
      <c r="C4082" s="3" t="n">
        <v>8.99117183685302</v>
      </c>
      <c r="D4082" s="3" t="n">
        <v>30.6872863769531</v>
      </c>
      <c r="E4082" s="3" t="n">
        <v>8.44086360931396</v>
      </c>
      <c r="F4082" s="3" t="n">
        <v>259.027191162109</v>
      </c>
      <c r="G4082" s="3" t="n">
        <v>0.76176369190216</v>
      </c>
    </row>
    <row r="4083" customFormat="false" ht="13.8" hidden="false" customHeight="false" outlineLevel="0" collapsed="false">
      <c r="A4083" s="2" t="s">
        <v>4088</v>
      </c>
      <c r="B4083" s="3" t="n">
        <v>37.8075256347656</v>
      </c>
      <c r="C4083" s="3" t="n">
        <v>8.98946380615234</v>
      </c>
      <c r="D4083" s="3" t="n">
        <v>30.6784534454345</v>
      </c>
      <c r="E4083" s="3" t="n">
        <v>8.45711135864257</v>
      </c>
      <c r="F4083" s="3" t="n">
        <v>259.451110839843</v>
      </c>
      <c r="G4083" s="3" t="n">
        <v>0.763384759426116</v>
      </c>
    </row>
    <row r="4084" customFormat="false" ht="13.8" hidden="false" customHeight="false" outlineLevel="0" collapsed="false">
      <c r="A4084" s="2" t="s">
        <v>4089</v>
      </c>
      <c r="B4084" s="3" t="n">
        <v>37.7705421447753</v>
      </c>
      <c r="C4084" s="3" t="n">
        <v>8.96985721588134</v>
      </c>
      <c r="D4084" s="3" t="n">
        <v>30.6882305145263</v>
      </c>
      <c r="E4084" s="3" t="n">
        <v>8.40937232971191</v>
      </c>
      <c r="F4084" s="3" t="n">
        <v>258.068756103515</v>
      </c>
      <c r="G4084" s="3" t="n">
        <v>0.761722326278686</v>
      </c>
    </row>
    <row r="4085" customFormat="false" ht="13.8" hidden="false" customHeight="false" outlineLevel="0" collapsed="false">
      <c r="A4085" s="2" t="s">
        <v>4090</v>
      </c>
      <c r="B4085" s="3" t="n">
        <v>37.8823623657226</v>
      </c>
      <c r="C4085" s="3" t="n">
        <v>8.98816394805908</v>
      </c>
      <c r="D4085" s="3" t="n">
        <v>30.6403923034667</v>
      </c>
      <c r="E4085" s="3" t="n">
        <v>8.44561100006103</v>
      </c>
      <c r="F4085" s="3" t="n">
        <v>258.776824951171</v>
      </c>
      <c r="G4085" s="3" t="n">
        <v>0.760006546974182</v>
      </c>
    </row>
    <row r="4086" customFormat="false" ht="13.8" hidden="false" customHeight="false" outlineLevel="0" collapsed="false">
      <c r="A4086" s="2" t="s">
        <v>4091</v>
      </c>
      <c r="B4086" s="3" t="n">
        <v>37.8889198303222</v>
      </c>
      <c r="C4086" s="3" t="n">
        <v>8.96826839447021</v>
      </c>
      <c r="D4086" s="3" t="n">
        <v>30.8168869018554</v>
      </c>
      <c r="E4086" s="3" t="n">
        <v>8.42416667938232</v>
      </c>
      <c r="F4086" s="3" t="n">
        <v>259.60659790039</v>
      </c>
      <c r="G4086" s="3" t="n">
        <v>0.764002740383148</v>
      </c>
    </row>
    <row r="4087" customFormat="false" ht="13.8" hidden="false" customHeight="false" outlineLevel="0" collapsed="false">
      <c r="A4087" s="2" t="s">
        <v>4092</v>
      </c>
      <c r="B4087" s="3" t="n">
        <v>38.0651245117187</v>
      </c>
      <c r="C4087" s="3" t="n">
        <v>8.95923995971679</v>
      </c>
      <c r="D4087" s="3" t="n">
        <v>30.9265270233154</v>
      </c>
      <c r="E4087" s="3" t="n">
        <v>8.41769123077392</v>
      </c>
      <c r="F4087" s="3" t="n">
        <v>260.329956054687</v>
      </c>
      <c r="G4087" s="3" t="n">
        <v>0.763353526592254</v>
      </c>
    </row>
    <row r="4088" customFormat="false" ht="13.8" hidden="false" customHeight="false" outlineLevel="0" collapsed="false">
      <c r="A4088" s="2" t="s">
        <v>4093</v>
      </c>
      <c r="B4088" s="3" t="n">
        <v>37.8733406066894</v>
      </c>
      <c r="C4088" s="3" t="n">
        <v>9.00967597961425</v>
      </c>
      <c r="D4088" s="3" t="n">
        <v>30.7972965240478</v>
      </c>
      <c r="E4088" s="3" t="n">
        <v>8.44370555877685</v>
      </c>
      <c r="F4088" s="3" t="n">
        <v>260.043304443359</v>
      </c>
      <c r="G4088" s="3" t="n">
        <v>0.762084066867828</v>
      </c>
    </row>
    <row r="4089" customFormat="false" ht="13.8" hidden="false" customHeight="false" outlineLevel="0" collapsed="false">
      <c r="A4089" s="2" t="s">
        <v>4094</v>
      </c>
      <c r="B4089" s="3" t="n">
        <v>37.7969589233398</v>
      </c>
      <c r="C4089" s="3" t="n">
        <v>8.99688529968261</v>
      </c>
      <c r="D4089" s="3" t="n">
        <v>30.6700458526611</v>
      </c>
      <c r="E4089" s="3" t="n">
        <v>8.44842529296875</v>
      </c>
      <c r="F4089" s="3" t="n">
        <v>259.113586425781</v>
      </c>
      <c r="G4089" s="3" t="n">
        <v>0.761975765228271</v>
      </c>
    </row>
    <row r="4090" customFormat="false" ht="13.8" hidden="false" customHeight="false" outlineLevel="0" collapsed="false">
      <c r="A4090" s="2" t="s">
        <v>4095</v>
      </c>
      <c r="B4090" s="3" t="n">
        <v>37.8056259155273</v>
      </c>
      <c r="C4090" s="3" t="n">
        <v>8.9954776763916</v>
      </c>
      <c r="D4090" s="3" t="n">
        <v>30.7092418670654</v>
      </c>
      <c r="E4090" s="3" t="n">
        <v>8.44884014129638</v>
      </c>
      <c r="F4090" s="3" t="n">
        <v>259.457489013671</v>
      </c>
      <c r="G4090" s="3" t="n">
        <v>0.762931525707244</v>
      </c>
    </row>
    <row r="4091" customFormat="false" ht="13.8" hidden="false" customHeight="false" outlineLevel="0" collapsed="false">
      <c r="A4091" s="2" t="s">
        <v>4096</v>
      </c>
      <c r="B4091" s="3" t="n">
        <v>38.0091705322265</v>
      </c>
      <c r="C4091" s="3" t="n">
        <v>9.07879257202148</v>
      </c>
      <c r="D4091" s="3" t="n">
        <v>30.901777267456</v>
      </c>
      <c r="E4091" s="3" t="n">
        <v>8.49856090545654</v>
      </c>
      <c r="F4091" s="3" t="n">
        <v>262.620635986328</v>
      </c>
      <c r="G4091" s="3" t="n">
        <v>0.761048555374145</v>
      </c>
    </row>
    <row r="4092" customFormat="false" ht="13.8" hidden="false" customHeight="false" outlineLevel="0" collapsed="false">
      <c r="A4092" s="2" t="s">
        <v>4097</v>
      </c>
      <c r="B4092" s="3" t="n">
        <v>37.8877334594726</v>
      </c>
      <c r="C4092" s="3" t="n">
        <v>8.99623680114746</v>
      </c>
      <c r="D4092" s="3" t="n">
        <v>30.7509727478027</v>
      </c>
      <c r="E4092" s="3" t="n">
        <v>8.44148254394531</v>
      </c>
      <c r="F4092" s="3" t="n">
        <v>259.583801269531</v>
      </c>
      <c r="G4092" s="3" t="n">
        <v>0.761584460735321</v>
      </c>
    </row>
    <row r="4093" customFormat="false" ht="13.8" hidden="false" customHeight="false" outlineLevel="0" collapsed="false">
      <c r="A4093" s="2" t="s">
        <v>4098</v>
      </c>
      <c r="B4093" s="3" t="n">
        <v>37.8370780944824</v>
      </c>
      <c r="C4093" s="3" t="n">
        <v>8.99599647521972</v>
      </c>
      <c r="D4093" s="3" t="n">
        <v>30.6798973083496</v>
      </c>
      <c r="E4093" s="3" t="n">
        <v>8.44422054290771</v>
      </c>
      <c r="F4093" s="3" t="n">
        <v>259.067810058593</v>
      </c>
      <c r="G4093" s="3" t="n">
        <v>0.761108517646789</v>
      </c>
    </row>
    <row r="4094" customFormat="false" ht="13.8" hidden="false" customHeight="false" outlineLevel="0" collapsed="false">
      <c r="A4094" s="2" t="s">
        <v>4099</v>
      </c>
      <c r="B4094" s="3" t="n">
        <v>38.0019073486328</v>
      </c>
      <c r="C4094" s="3" t="n">
        <v>9.02842712402343</v>
      </c>
      <c r="D4094" s="3" t="n">
        <v>30.8958721160888</v>
      </c>
      <c r="E4094" s="3" t="n">
        <v>8.49121761322021</v>
      </c>
      <c r="F4094" s="3" t="n">
        <v>262.343566894531</v>
      </c>
      <c r="G4094" s="3" t="n">
        <v>0.764632821083068</v>
      </c>
    </row>
    <row r="4095" customFormat="false" ht="13.8" hidden="false" customHeight="false" outlineLevel="0" collapsed="false">
      <c r="A4095" s="2" t="s">
        <v>4100</v>
      </c>
      <c r="B4095" s="3" t="n">
        <v>37.8688697814941</v>
      </c>
      <c r="C4095" s="3" t="n">
        <v>9.0080862045288</v>
      </c>
      <c r="D4095" s="3" t="n">
        <v>30.7254581451416</v>
      </c>
      <c r="E4095" s="3" t="n">
        <v>8.45516014099121</v>
      </c>
      <c r="F4095" s="3" t="n">
        <v>259.788665771484</v>
      </c>
      <c r="G4095" s="3" t="n">
        <v>0.76156210899353</v>
      </c>
    </row>
    <row r="4096" customFormat="false" ht="13.8" hidden="false" customHeight="false" outlineLevel="0" collapsed="false">
      <c r="A4096" s="2" t="s">
        <v>4101</v>
      </c>
      <c r="B4096" s="3" t="n">
        <v>37.9741668701171</v>
      </c>
      <c r="C4096" s="3" t="n">
        <v>9.03938770294189</v>
      </c>
      <c r="D4096" s="3" t="n">
        <v>30.8701610565185</v>
      </c>
      <c r="E4096" s="3" t="n">
        <v>8.49470138549804</v>
      </c>
      <c r="F4096" s="3" t="n">
        <v>262.232788085937</v>
      </c>
      <c r="G4096" s="3" t="n">
        <v>0.763940811157226</v>
      </c>
    </row>
    <row r="4097" customFormat="false" ht="13.8" hidden="false" customHeight="false" outlineLevel="0" collapsed="false">
      <c r="A4097" s="2" t="s">
        <v>4102</v>
      </c>
      <c r="B4097" s="3" t="n">
        <v>37.8423309326171</v>
      </c>
      <c r="C4097" s="3" t="n">
        <v>8.98090934753418</v>
      </c>
      <c r="D4097" s="3" t="n">
        <v>30.7184257507324</v>
      </c>
      <c r="E4097" s="3" t="n">
        <v>8.44602966308593</v>
      </c>
      <c r="F4097" s="3" t="n">
        <v>259.44873046875</v>
      </c>
      <c r="G4097" s="3" t="n">
        <v>0.763402104377746</v>
      </c>
    </row>
    <row r="4098" customFormat="false" ht="13.8" hidden="false" customHeight="false" outlineLevel="0" collapsed="false">
      <c r="A4098" s="2" t="s">
        <v>4103</v>
      </c>
      <c r="B4098" s="3" t="n">
        <v>37.8663825988769</v>
      </c>
      <c r="C4098" s="3" t="n">
        <v>9.01258373260498</v>
      </c>
      <c r="D4098" s="3" t="n">
        <v>30.7061576843261</v>
      </c>
      <c r="E4098" s="3" t="n">
        <v>8.45614528656005</v>
      </c>
      <c r="F4098" s="3" t="n">
        <v>259.655731201171</v>
      </c>
      <c r="G4098" s="3" t="n">
        <v>0.760842502117157</v>
      </c>
    </row>
    <row r="4099" customFormat="false" ht="13.8" hidden="false" customHeight="false" outlineLevel="0" collapsed="false">
      <c r="A4099" s="2" t="s">
        <v>4104</v>
      </c>
      <c r="B4099" s="3" t="n">
        <v>37.7826271057128</v>
      </c>
      <c r="C4099" s="3" t="n">
        <v>8.98905658721923</v>
      </c>
      <c r="D4099" s="3" t="n">
        <v>30.7290420532226</v>
      </c>
      <c r="E4099" s="3" t="n">
        <v>8.46387004852295</v>
      </c>
      <c r="F4099" s="3" t="n">
        <v>260.086608886718</v>
      </c>
      <c r="G4099" s="3" t="n">
        <v>0.765793561935424</v>
      </c>
    </row>
    <row r="4100" customFormat="false" ht="13.8" hidden="false" customHeight="false" outlineLevel="0" collapsed="false">
      <c r="A4100" s="2" t="s">
        <v>4105</v>
      </c>
      <c r="B4100" s="3" t="n">
        <v>37.7962570190429</v>
      </c>
      <c r="C4100" s="3" t="n">
        <v>8.97287845611572</v>
      </c>
      <c r="D4100" s="3" t="n">
        <v>30.6914768218994</v>
      </c>
      <c r="E4100" s="3" t="n">
        <v>8.4285135269165</v>
      </c>
      <c r="F4100" s="3" t="n">
        <v>258.683532714843</v>
      </c>
      <c r="G4100" s="3" t="n">
        <v>0.762760519981384</v>
      </c>
    </row>
    <row r="4101" customFormat="false" ht="13.8" hidden="false" customHeight="false" outlineLevel="0" collapsed="false">
      <c r="A4101" s="2" t="s">
        <v>4106</v>
      </c>
      <c r="B4101" s="3" t="n">
        <v>37.8036994934082</v>
      </c>
      <c r="C4101" s="3" t="n">
        <v>8.98517799377441</v>
      </c>
      <c r="D4101" s="3" t="n">
        <v>30.6908550262451</v>
      </c>
      <c r="E4101" s="3" t="n">
        <v>8.44112014770507</v>
      </c>
      <c r="F4101" s="3" t="n">
        <v>259.065185546875</v>
      </c>
      <c r="G4101" s="3" t="n">
        <v>0.762690007686615</v>
      </c>
    </row>
    <row r="4102" customFormat="false" ht="13.8" hidden="false" customHeight="false" outlineLevel="0" collapsed="false">
      <c r="A4102" s="2" t="s">
        <v>4107</v>
      </c>
      <c r="B4102" s="3" t="n">
        <v>37.7257843017578</v>
      </c>
      <c r="C4102" s="3" t="n">
        <v>9.01176166534423</v>
      </c>
      <c r="D4102" s="3" t="n">
        <v>30.6022357940673</v>
      </c>
      <c r="E4102" s="3" t="n">
        <v>8.43795871734619</v>
      </c>
      <c r="F4102" s="3" t="n">
        <v>258.220397949218</v>
      </c>
      <c r="G4102" s="3" t="n">
        <v>0.759525895118713</v>
      </c>
    </row>
    <row r="4103" customFormat="false" ht="13.8" hidden="false" customHeight="false" outlineLevel="0" collapsed="false">
      <c r="A4103" s="2" t="s">
        <v>4108</v>
      </c>
      <c r="B4103" s="3" t="n">
        <v>37.7742385864257</v>
      </c>
      <c r="C4103" s="3" t="n">
        <v>8.96866130828857</v>
      </c>
      <c r="D4103" s="3" t="n">
        <v>30.6391372680664</v>
      </c>
      <c r="E4103" s="3" t="n">
        <v>8.42634582519531</v>
      </c>
      <c r="F4103" s="3" t="n">
        <v>258.175964355468</v>
      </c>
      <c r="G4103" s="3" t="n">
        <v>0.762065768241882</v>
      </c>
    </row>
    <row r="4104" customFormat="false" ht="13.8" hidden="false" customHeight="false" outlineLevel="0" collapsed="false">
      <c r="A4104" s="2" t="s">
        <v>4109</v>
      </c>
      <c r="B4104" s="3" t="n">
        <v>37.7628479003906</v>
      </c>
      <c r="C4104" s="3" t="n">
        <v>8.98900318145752</v>
      </c>
      <c r="D4104" s="3" t="n">
        <v>30.6393508911132</v>
      </c>
      <c r="E4104" s="3" t="n">
        <v>8.43847465515136</v>
      </c>
      <c r="F4104" s="3" t="n">
        <v>258.549377441406</v>
      </c>
      <c r="G4104" s="3" t="n">
        <v>0.761670649051666</v>
      </c>
    </row>
    <row r="4105" customFormat="false" ht="13.8" hidden="false" customHeight="false" outlineLevel="0" collapsed="false">
      <c r="A4105" s="2" t="s">
        <v>4110</v>
      </c>
      <c r="B4105" s="3" t="n">
        <v>37.7187805175781</v>
      </c>
      <c r="C4105" s="3" t="n">
        <v>8.95655441284179</v>
      </c>
      <c r="D4105" s="3" t="n">
        <v>30.6225757598876</v>
      </c>
      <c r="E4105" s="3" t="n">
        <v>8.42665767669677</v>
      </c>
      <c r="F4105" s="3" t="n">
        <v>258.045959472656</v>
      </c>
      <c r="G4105" s="3" t="n">
        <v>0.763833045959472</v>
      </c>
    </row>
    <row r="4106" customFormat="false" ht="13.8" hidden="false" customHeight="false" outlineLevel="0" collapsed="false">
      <c r="A4106" s="2" t="s">
        <v>4111</v>
      </c>
      <c r="B4106" s="3" t="n">
        <v>37.9526062011718</v>
      </c>
      <c r="C4106" s="3" t="n">
        <v>8.99445724487304</v>
      </c>
      <c r="D4106" s="3" t="n">
        <v>30.8121013641357</v>
      </c>
      <c r="E4106" s="3" t="n">
        <v>8.44727134704589</v>
      </c>
      <c r="F4106" s="3" t="n">
        <v>260.278167724609</v>
      </c>
      <c r="G4106" s="3" t="n">
        <v>0.762467205524444</v>
      </c>
    </row>
    <row r="4107" customFormat="false" ht="13.8" hidden="false" customHeight="false" outlineLevel="0" collapsed="false">
      <c r="A4107" s="2" t="s">
        <v>4112</v>
      </c>
      <c r="B4107" s="3" t="n">
        <v>37.8118896484375</v>
      </c>
      <c r="C4107" s="3" t="n">
        <v>8.95988941192627</v>
      </c>
      <c r="D4107" s="3" t="n">
        <v>30.7146129608154</v>
      </c>
      <c r="E4107" s="3" t="n">
        <v>8.40601253509521</v>
      </c>
      <c r="F4107" s="3" t="n">
        <v>258.187408447265</v>
      </c>
      <c r="G4107" s="3" t="n">
        <v>0.76208609342575</v>
      </c>
    </row>
    <row r="4108" customFormat="false" ht="13.8" hidden="false" customHeight="false" outlineLevel="0" collapsed="false">
      <c r="A4108" s="2" t="s">
        <v>4113</v>
      </c>
      <c r="B4108" s="3" t="n">
        <v>37.7635841369628</v>
      </c>
      <c r="C4108" s="3" t="n">
        <v>8.94368648529052</v>
      </c>
      <c r="D4108" s="3" t="n">
        <v>30.6469078063964</v>
      </c>
      <c r="E4108" s="3" t="n">
        <v>8.40678691864013</v>
      </c>
      <c r="F4108" s="3" t="n">
        <v>257.642028808593</v>
      </c>
      <c r="G4108" s="3" t="n">
        <v>0.762828528881073</v>
      </c>
    </row>
    <row r="4109" customFormat="false" ht="13.8" hidden="false" customHeight="false" outlineLevel="0" collapsed="false">
      <c r="A4109" s="2" t="s">
        <v>4114</v>
      </c>
      <c r="B4109" s="3" t="n">
        <v>37.7440605163574</v>
      </c>
      <c r="C4109" s="3" t="n">
        <v>8.95819664001464</v>
      </c>
      <c r="D4109" s="3" t="n">
        <v>30.6512279510498</v>
      </c>
      <c r="E4109" s="3" t="n">
        <v>8.42534923553466</v>
      </c>
      <c r="F4109" s="3" t="n">
        <v>258.247314453125</v>
      </c>
      <c r="G4109" s="3" t="n">
        <v>0.763777017593383</v>
      </c>
    </row>
    <row r="4110" customFormat="false" ht="13.8" hidden="false" customHeight="false" outlineLevel="0" collapsed="false">
      <c r="A4110" s="2" t="s">
        <v>4115</v>
      </c>
      <c r="B4110" s="3" t="n">
        <v>37.7422256469726</v>
      </c>
      <c r="C4110" s="3" t="n">
        <v>8.98248958587646</v>
      </c>
      <c r="D4110" s="3" t="n">
        <v>30.6339015960693</v>
      </c>
      <c r="E4110" s="3" t="n">
        <v>8.43772506713867</v>
      </c>
      <c r="F4110" s="3" t="n">
        <v>258.480438232421</v>
      </c>
      <c r="G4110" s="3" t="n">
        <v>0.762436091899871</v>
      </c>
    </row>
    <row r="4111" customFormat="false" ht="13.8" hidden="false" customHeight="false" outlineLevel="0" collapsed="false">
      <c r="A4111" s="2" t="s">
        <v>4116</v>
      </c>
      <c r="B4111" s="3" t="n">
        <v>37.7621688842773</v>
      </c>
      <c r="C4111" s="3" t="n">
        <v>8.97844219207763</v>
      </c>
      <c r="D4111" s="3" t="n">
        <v>30.6375141143798</v>
      </c>
      <c r="E4111" s="3" t="n">
        <v>8.42989253997802</v>
      </c>
      <c r="F4111" s="3" t="n">
        <v>258.270965576171</v>
      </c>
      <c r="G4111" s="3" t="n">
        <v>0.761759102344512</v>
      </c>
    </row>
    <row r="4112" customFormat="false" ht="13.8" hidden="false" customHeight="false" outlineLevel="0" collapsed="false">
      <c r="A4112" s="2" t="s">
        <v>4117</v>
      </c>
      <c r="B4112" s="3" t="n">
        <v>37.7718162536621</v>
      </c>
      <c r="C4112" s="3" t="n">
        <v>8.95852184295654</v>
      </c>
      <c r="D4112" s="3" t="n">
        <v>30.6446285247802</v>
      </c>
      <c r="E4112" s="3" t="n">
        <v>8.45122814178466</v>
      </c>
      <c r="F4112" s="3" t="n">
        <v>258.984741210937</v>
      </c>
      <c r="G4112" s="3" t="n">
        <v>0.76536738872528</v>
      </c>
    </row>
    <row r="4113" customFormat="false" ht="13.8" hidden="false" customHeight="false" outlineLevel="0" collapsed="false">
      <c r="A4113" s="2" t="s">
        <v>4118</v>
      </c>
      <c r="B4113" s="3" t="n">
        <v>37.9540138244628</v>
      </c>
      <c r="C4113" s="3" t="n">
        <v>8.96332740783691</v>
      </c>
      <c r="D4113" s="3" t="n">
        <v>30.8356037139892</v>
      </c>
      <c r="E4113" s="3" t="n">
        <v>8.42481803894043</v>
      </c>
      <c r="F4113" s="3" t="n">
        <v>259.784362792968</v>
      </c>
      <c r="G4113" s="3" t="n">
        <v>0.763635337352752</v>
      </c>
    </row>
    <row r="4114" customFormat="false" ht="13.8" hidden="false" customHeight="false" outlineLevel="0" collapsed="false">
      <c r="A4114" s="2" t="s">
        <v>4119</v>
      </c>
      <c r="B4114" s="3" t="n">
        <v>37.8555450439453</v>
      </c>
      <c r="C4114" s="3" t="n">
        <v>8.99867820739746</v>
      </c>
      <c r="D4114" s="3" t="n">
        <v>30.7491569519042</v>
      </c>
      <c r="E4114" s="3" t="n">
        <v>8.45272254943847</v>
      </c>
      <c r="F4114" s="3" t="n">
        <v>259.914093017578</v>
      </c>
      <c r="G4114" s="3" t="n">
        <v>0.762994825839996</v>
      </c>
    </row>
    <row r="4115" customFormat="false" ht="13.8" hidden="false" customHeight="false" outlineLevel="0" collapsed="false">
      <c r="A4115" s="2" t="s">
        <v>4120</v>
      </c>
      <c r="B4115" s="3" t="n">
        <v>37.9298439025878</v>
      </c>
      <c r="C4115" s="3" t="n">
        <v>8.98858642578125</v>
      </c>
      <c r="D4115" s="3" t="n">
        <v>30.8364753723144</v>
      </c>
      <c r="E4115" s="3" t="n">
        <v>8.43390750885009</v>
      </c>
      <c r="F4115" s="3" t="n">
        <v>260.071990966796</v>
      </c>
      <c r="G4115" s="3" t="n">
        <v>0.762818336486816</v>
      </c>
    </row>
    <row r="4116" customFormat="false" ht="13.8" hidden="false" customHeight="false" outlineLevel="0" collapsed="false">
      <c r="A4116" s="2" t="s">
        <v>4121</v>
      </c>
      <c r="B4116" s="3" t="n">
        <v>37.7191581726074</v>
      </c>
      <c r="C4116" s="3" t="n">
        <v>8.9678783416748</v>
      </c>
      <c r="D4116" s="3" t="n">
        <v>30.6258487701416</v>
      </c>
      <c r="E4116" s="3" t="n">
        <v>8.42311000823974</v>
      </c>
      <c r="F4116" s="3" t="n">
        <v>257.964904785156</v>
      </c>
      <c r="G4116" s="3" t="n">
        <v>0.762621283531189</v>
      </c>
    </row>
    <row r="4117" customFormat="false" ht="13.8" hidden="false" customHeight="false" outlineLevel="0" collapsed="false">
      <c r="A4117" s="2" t="s">
        <v>4122</v>
      </c>
      <c r="B4117" s="3" t="n">
        <v>37.8708534240722</v>
      </c>
      <c r="C4117" s="3" t="n">
        <v>9.01869201660156</v>
      </c>
      <c r="D4117" s="3" t="n">
        <v>30.7692928314209</v>
      </c>
      <c r="E4117" s="3" t="n">
        <v>8.43681907653808</v>
      </c>
      <c r="F4117" s="3" t="n">
        <v>259.594970703125</v>
      </c>
      <c r="G4117" s="3" t="n">
        <v>0.760059535503387</v>
      </c>
    </row>
    <row r="4118" customFormat="false" ht="13.8" hidden="false" customHeight="false" outlineLevel="0" collapsed="false">
      <c r="A4118" s="2" t="s">
        <v>4123</v>
      </c>
      <c r="B4118" s="3" t="n">
        <v>37.7459297180175</v>
      </c>
      <c r="C4118" s="3" t="n">
        <v>8.97762775421142</v>
      </c>
      <c r="D4118" s="3" t="n">
        <v>30.6552410125732</v>
      </c>
      <c r="E4118" s="3" t="n">
        <v>8.44368839263916</v>
      </c>
      <c r="F4118" s="3" t="n">
        <v>258.843292236328</v>
      </c>
      <c r="G4118" s="3" t="n">
        <v>0.763844907283783</v>
      </c>
    </row>
    <row r="4119" customFormat="false" ht="13.8" hidden="false" customHeight="false" outlineLevel="0" collapsed="false">
      <c r="A4119" s="2" t="s">
        <v>4124</v>
      </c>
      <c r="B4119" s="3" t="n">
        <v>37.7894821166992</v>
      </c>
      <c r="C4119" s="3" t="n">
        <v>8.97471046447753</v>
      </c>
      <c r="D4119" s="3" t="n">
        <v>30.7194309234619</v>
      </c>
      <c r="E4119" s="3" t="n">
        <v>8.438232421875</v>
      </c>
      <c r="F4119" s="3" t="n">
        <v>259.217712402343</v>
      </c>
      <c r="G4119" s="3" t="n">
        <v>0.764316618442535</v>
      </c>
    </row>
    <row r="4120" customFormat="false" ht="13.8" hidden="false" customHeight="false" outlineLevel="0" collapsed="false">
      <c r="A4120" s="2" t="s">
        <v>4125</v>
      </c>
      <c r="B4120" s="3" t="n">
        <v>37.7554550170898</v>
      </c>
      <c r="C4120" s="3" t="n">
        <v>8.97860336303711</v>
      </c>
      <c r="D4120" s="3" t="n">
        <v>30.677900314331</v>
      </c>
      <c r="E4120" s="3" t="n">
        <v>8.4298734664917</v>
      </c>
      <c r="F4120" s="3" t="n">
        <v>258.610809326171</v>
      </c>
      <c r="G4120" s="3" t="n">
        <v>0.762883424758911</v>
      </c>
    </row>
    <row r="4121" customFormat="false" ht="13.8" hidden="false" customHeight="false" outlineLevel="0" collapsed="false">
      <c r="A4121" s="2" t="s">
        <v>4126</v>
      </c>
      <c r="B4121" s="3" t="n">
        <v>37.8866500854492</v>
      </c>
      <c r="C4121" s="3" t="n">
        <v>8.96096134185791</v>
      </c>
      <c r="D4121" s="3" t="n">
        <v>30.7383346557617</v>
      </c>
      <c r="E4121" s="3" t="n">
        <v>8.41624736785888</v>
      </c>
      <c r="F4121" s="3" t="n">
        <v>258.701416015625</v>
      </c>
      <c r="G4121" s="3" t="n">
        <v>0.76200532913208</v>
      </c>
    </row>
    <row r="4122" customFormat="false" ht="13.8" hidden="false" customHeight="false" outlineLevel="0" collapsed="false">
      <c r="A4122" s="2" t="s">
        <v>4127</v>
      </c>
      <c r="B4122" s="3" t="n">
        <v>37.7248344421386</v>
      </c>
      <c r="C4122" s="3" t="n">
        <v>8.95841121673584</v>
      </c>
      <c r="D4122" s="3" t="n">
        <v>30.6458263397216</v>
      </c>
      <c r="E4122" s="3" t="n">
        <v>8.42878532409668</v>
      </c>
      <c r="F4122" s="3" t="n">
        <v>258.307098388671</v>
      </c>
      <c r="G4122" s="3" t="n">
        <v>0.764324903488159</v>
      </c>
    </row>
    <row r="4123" customFormat="false" ht="13.8" hidden="false" customHeight="false" outlineLevel="0" collapsed="false">
      <c r="A4123" s="2" t="s">
        <v>4128</v>
      </c>
      <c r="B4123" s="3" t="n">
        <v>37.8588256835937</v>
      </c>
      <c r="C4123" s="3" t="n">
        <v>8.98839092254638</v>
      </c>
      <c r="D4123" s="3" t="n">
        <v>30.8396263122558</v>
      </c>
      <c r="E4123" s="3" t="n">
        <v>8.44031906127929</v>
      </c>
      <c r="F4123" s="3" t="n">
        <v>260.296295166015</v>
      </c>
      <c r="G4123" s="3" t="n">
        <v>0.764925062656402</v>
      </c>
    </row>
    <row r="4124" customFormat="false" ht="13.8" hidden="false" customHeight="false" outlineLevel="0" collapsed="false">
      <c r="A4124" s="2" t="s">
        <v>4129</v>
      </c>
      <c r="B4124" s="3" t="n">
        <v>37.9088668823242</v>
      </c>
      <c r="C4124" s="3" t="n">
        <v>8.99392509460449</v>
      </c>
      <c r="D4124" s="3" t="n">
        <v>30.8615360260009</v>
      </c>
      <c r="E4124" s="3" t="n">
        <v>8.42076873779296</v>
      </c>
      <c r="F4124" s="3" t="n">
        <v>259.877868652343</v>
      </c>
      <c r="G4124" s="3" t="n">
        <v>0.762218058109283</v>
      </c>
    </row>
    <row r="4125" customFormat="false" ht="13.8" hidden="false" customHeight="false" outlineLevel="0" collapsed="false">
      <c r="A4125" s="2" t="s">
        <v>4130</v>
      </c>
      <c r="B4125" s="3" t="n">
        <v>37.7768630981445</v>
      </c>
      <c r="C4125" s="3" t="n">
        <v>8.96380805969238</v>
      </c>
      <c r="D4125" s="3" t="n">
        <v>30.6087188720703</v>
      </c>
      <c r="E4125" s="3" t="n">
        <v>8.42730617523193</v>
      </c>
      <c r="F4125" s="3" t="n">
        <v>257.949035644531</v>
      </c>
      <c r="G4125" s="3" t="n">
        <v>0.761755287647247</v>
      </c>
    </row>
    <row r="4126" customFormat="false" ht="13.8" hidden="false" customHeight="false" outlineLevel="0" collapsed="false">
      <c r="A4126" s="2" t="s">
        <v>4131</v>
      </c>
      <c r="B4126" s="3" t="n">
        <v>37.7713088989257</v>
      </c>
      <c r="C4126" s="3" t="n">
        <v>8.9673490524292</v>
      </c>
      <c r="D4126" s="3" t="n">
        <v>30.7069301605224</v>
      </c>
      <c r="E4126" s="3" t="n">
        <v>8.41319370269775</v>
      </c>
      <c r="F4126" s="3" t="n">
        <v>258.343353271484</v>
      </c>
      <c r="G4126" s="3" t="n">
        <v>0.762730598449707</v>
      </c>
    </row>
    <row r="4127" customFormat="false" ht="13.8" hidden="false" customHeight="false" outlineLevel="0" collapsed="false">
      <c r="A4127" s="2" t="s">
        <v>4132</v>
      </c>
      <c r="B4127" s="3" t="n">
        <v>37.8805923461914</v>
      </c>
      <c r="C4127" s="3" t="n">
        <v>9.01027011871337</v>
      </c>
      <c r="D4127" s="3" t="n">
        <v>30.7787208557128</v>
      </c>
      <c r="E4127" s="3" t="n">
        <v>8.45955085754394</v>
      </c>
      <c r="F4127" s="3" t="n">
        <v>260.374145507812</v>
      </c>
      <c r="G4127" s="3" t="n">
        <v>0.762857258319854</v>
      </c>
    </row>
    <row r="4128" customFormat="false" ht="13.8" hidden="false" customHeight="false" outlineLevel="0" collapsed="false">
      <c r="A4128" s="2" t="s">
        <v>4133</v>
      </c>
      <c r="B4128" s="3" t="n">
        <v>37.8925399780273</v>
      </c>
      <c r="C4128" s="3" t="n">
        <v>9.00780296325683</v>
      </c>
      <c r="D4128" s="3" t="n">
        <v>30.7888603210449</v>
      </c>
      <c r="E4128" s="3" t="n">
        <v>8.47126102447509</v>
      </c>
      <c r="F4128" s="3" t="n">
        <v>260.82046508789</v>
      </c>
      <c r="G4128" s="3" t="n">
        <v>0.764133214950561</v>
      </c>
    </row>
    <row r="4129" customFormat="false" ht="13.8" hidden="false" customHeight="false" outlineLevel="0" collapsed="false">
      <c r="A4129" s="2" t="s">
        <v>4134</v>
      </c>
      <c r="B4129" s="3" t="n">
        <v>37.8918876647949</v>
      </c>
      <c r="C4129" s="3" t="n">
        <v>8.97695446014404</v>
      </c>
      <c r="D4129" s="3" t="n">
        <v>30.8185081481933</v>
      </c>
      <c r="E4129" s="3" t="n">
        <v>8.43819713592529</v>
      </c>
      <c r="F4129" s="3" t="n">
        <v>260.052642822265</v>
      </c>
      <c r="G4129" s="3" t="n">
        <v>0.764514982700347</v>
      </c>
    </row>
    <row r="4130" customFormat="false" ht="13.8" hidden="false" customHeight="false" outlineLevel="0" collapsed="false">
      <c r="A4130" s="2" t="s">
        <v>4135</v>
      </c>
      <c r="B4130" s="3" t="n">
        <v>37.747459411621</v>
      </c>
      <c r="C4130" s="3" t="n">
        <v>9.00157260894775</v>
      </c>
      <c r="D4130" s="3" t="n">
        <v>30.7251167297363</v>
      </c>
      <c r="E4130" s="3" t="n">
        <v>8.4148941040039</v>
      </c>
      <c r="F4130" s="3" t="n">
        <v>258.548614501953</v>
      </c>
      <c r="G4130" s="3" t="n">
        <v>0.760914921760559</v>
      </c>
    </row>
    <row r="4131" customFormat="false" ht="13.8" hidden="false" customHeight="false" outlineLevel="0" collapsed="false">
      <c r="A4131" s="2" t="s">
        <v>4136</v>
      </c>
      <c r="B4131" s="3" t="n">
        <v>37.7367477416992</v>
      </c>
      <c r="C4131" s="3" t="n">
        <v>8.97807502746582</v>
      </c>
      <c r="D4131" s="3" t="n">
        <v>30.6265182495117</v>
      </c>
      <c r="E4131" s="3" t="n">
        <v>8.43819522857666</v>
      </c>
      <c r="F4131" s="3" t="n">
        <v>258.432525634765</v>
      </c>
      <c r="G4131" s="3" t="n">
        <v>0.762780308723449</v>
      </c>
    </row>
    <row r="4132" customFormat="false" ht="13.8" hidden="false" customHeight="false" outlineLevel="0" collapsed="false">
      <c r="A4132" s="2" t="s">
        <v>4137</v>
      </c>
      <c r="B4132" s="3" t="n">
        <v>37.6514663696289</v>
      </c>
      <c r="C4132" s="3" t="n">
        <v>9.03695201873779</v>
      </c>
      <c r="D4132" s="3" t="n">
        <v>30.4546356201171</v>
      </c>
      <c r="E4132" s="3" t="n">
        <v>8.47401046752929</v>
      </c>
      <c r="F4132" s="3" t="n">
        <v>258.07290649414</v>
      </c>
      <c r="G4132" s="3" t="n">
        <v>0.758470237255096</v>
      </c>
    </row>
    <row r="4133" customFormat="false" ht="13.8" hidden="false" customHeight="false" outlineLevel="0" collapsed="false">
      <c r="A4133" s="2" t="s">
        <v>4138</v>
      </c>
      <c r="B4133" s="3" t="n">
        <v>37.736457824707</v>
      </c>
      <c r="C4133" s="3" t="n">
        <v>9.02332878112793</v>
      </c>
      <c r="D4133" s="3" t="n">
        <v>30.5012779235839</v>
      </c>
      <c r="E4133" s="3" t="n">
        <v>8.47884750366211</v>
      </c>
      <c r="F4133" s="3" t="n">
        <v>258.615692138671</v>
      </c>
      <c r="G4133" s="3" t="n">
        <v>0.759498596191406</v>
      </c>
    </row>
    <row r="4134" customFormat="false" ht="13.8" hidden="false" customHeight="false" outlineLevel="0" collapsed="false">
      <c r="A4134" s="2" t="s">
        <v>4139</v>
      </c>
      <c r="B4134" s="3" t="n">
        <v>37.7213745117187</v>
      </c>
      <c r="C4134" s="3" t="n">
        <v>8.99892425537109</v>
      </c>
      <c r="D4134" s="3" t="n">
        <v>30.569107055664</v>
      </c>
      <c r="E4134" s="3" t="n">
        <v>8.46212863922119</v>
      </c>
      <c r="F4134" s="3" t="n">
        <v>258.679718017578</v>
      </c>
      <c r="G4134" s="3" t="n">
        <v>0.762051403522491</v>
      </c>
    </row>
    <row r="4135" customFormat="false" ht="13.8" hidden="false" customHeight="false" outlineLevel="0" collapsed="false">
      <c r="A4135" s="2" t="s">
        <v>4140</v>
      </c>
      <c r="B4135" s="3" t="n">
        <v>37.7170639038085</v>
      </c>
      <c r="C4135" s="3" t="n">
        <v>8.98789882659912</v>
      </c>
      <c r="D4135" s="3" t="n">
        <v>30.5970439910888</v>
      </c>
      <c r="E4135" s="3" t="n">
        <v>8.43458080291748</v>
      </c>
      <c r="F4135" s="3" t="n">
        <v>258.0732421875</v>
      </c>
      <c r="G4135" s="3" t="n">
        <v>0.761284410953521</v>
      </c>
    </row>
    <row r="4136" customFormat="false" ht="13.8" hidden="false" customHeight="false" outlineLevel="0" collapsed="false">
      <c r="A4136" s="2" t="s">
        <v>4141</v>
      </c>
      <c r="B4136" s="3" t="n">
        <v>37.7458381652832</v>
      </c>
      <c r="C4136" s="3" t="n">
        <v>8.99275207519531</v>
      </c>
      <c r="D4136" s="3" t="n">
        <v>30.6122875213623</v>
      </c>
      <c r="E4136" s="3" t="n">
        <v>8.45565032958984</v>
      </c>
      <c r="F4136" s="3" t="n">
        <v>258.846801757812</v>
      </c>
      <c r="G4136" s="3" t="n">
        <v>0.762572467327117</v>
      </c>
    </row>
    <row r="4137" customFormat="false" ht="13.8" hidden="false" customHeight="false" outlineLevel="0" collapsed="false">
      <c r="A4137" s="2" t="s">
        <v>4142</v>
      </c>
      <c r="B4137" s="3" t="n">
        <v>37.8586502075195</v>
      </c>
      <c r="C4137" s="3" t="n">
        <v>8.98511886596679</v>
      </c>
      <c r="D4137" s="3" t="n">
        <v>30.7118206024169</v>
      </c>
      <c r="E4137" s="3" t="n">
        <v>8.4408597946167</v>
      </c>
      <c r="F4137" s="3" t="n">
        <v>259.234161376953</v>
      </c>
      <c r="G4137" s="3" t="n">
        <v>0.762084782123565</v>
      </c>
    </row>
    <row r="4138" customFormat="false" ht="13.8" hidden="false" customHeight="false" outlineLevel="0" collapsed="false">
      <c r="A4138" s="2" t="s">
        <v>4143</v>
      </c>
      <c r="B4138" s="3" t="n">
        <v>37.9162902832031</v>
      </c>
      <c r="C4138" s="3" t="n">
        <v>9.0018949508667</v>
      </c>
      <c r="D4138" s="3" t="n">
        <v>30.8292560577392</v>
      </c>
      <c r="E4138" s="3" t="n">
        <v>8.46675109863281</v>
      </c>
      <c r="F4138" s="3" t="n">
        <v>261.023651123046</v>
      </c>
      <c r="G4138" s="3" t="n">
        <v>0.764751017093658</v>
      </c>
    </row>
    <row r="4139" customFormat="false" ht="13.8" hidden="false" customHeight="false" outlineLevel="0" collapsed="false">
      <c r="A4139" s="2" t="s">
        <v>4144</v>
      </c>
      <c r="B4139" s="3" t="n">
        <v>37.6700019836425</v>
      </c>
      <c r="C4139" s="3" t="n">
        <v>9.00286197662353</v>
      </c>
      <c r="D4139" s="3" t="n">
        <v>30.5422801971435</v>
      </c>
      <c r="E4139" s="3" t="n">
        <v>8.46333217620849</v>
      </c>
      <c r="F4139" s="3" t="n">
        <v>258.489471435546</v>
      </c>
      <c r="G4139" s="3" t="n">
        <v>0.762195944786071</v>
      </c>
    </row>
    <row r="4140" customFormat="false" ht="13.8" hidden="false" customHeight="false" outlineLevel="0" collapsed="false">
      <c r="A4140" s="2" t="s">
        <v>4145</v>
      </c>
      <c r="B4140" s="3" t="n">
        <v>37.71577835083</v>
      </c>
      <c r="C4140" s="3" t="n">
        <v>9.03379726409912</v>
      </c>
      <c r="D4140" s="3" t="n">
        <v>30.5331726074218</v>
      </c>
      <c r="E4140" s="3" t="n">
        <v>8.46429920196533</v>
      </c>
      <c r="F4140" s="3" t="n">
        <v>258.44189453125</v>
      </c>
      <c r="G4140" s="3" t="n">
        <v>0.758524298667907</v>
      </c>
    </row>
    <row r="4141" customFormat="false" ht="13.8" hidden="false" customHeight="false" outlineLevel="0" collapsed="false">
      <c r="A4141" s="2" t="s">
        <v>4146</v>
      </c>
      <c r="B4141" s="3" t="n">
        <v>37.7778015136718</v>
      </c>
      <c r="C4141" s="3" t="n">
        <v>9.03957080841064</v>
      </c>
      <c r="D4141" s="3" t="n">
        <v>30.6401939392089</v>
      </c>
      <c r="E4141" s="3" t="n">
        <v>8.47310733795166</v>
      </c>
      <c r="F4141" s="3" t="n">
        <v>259.617645263671</v>
      </c>
      <c r="G4141" s="3" t="n">
        <v>0.760238230228424</v>
      </c>
    </row>
    <row r="4142" customFormat="false" ht="13.8" hidden="false" customHeight="false" outlineLevel="0" collapsed="false">
      <c r="A4142" s="2" t="s">
        <v>4147</v>
      </c>
      <c r="B4142" s="3" t="n">
        <v>37.7321548461914</v>
      </c>
      <c r="C4142" s="3" t="n">
        <v>8.98749256134033</v>
      </c>
      <c r="D4142" s="3" t="n">
        <v>30.6169643402099</v>
      </c>
      <c r="E4142" s="3" t="n">
        <v>8.44429492950439</v>
      </c>
      <c r="F4142" s="3" t="n">
        <v>258.538665771484</v>
      </c>
      <c r="G4142" s="3" t="n">
        <v>0.762386798858642</v>
      </c>
    </row>
    <row r="4143" customFormat="false" ht="13.8" hidden="false" customHeight="false" outlineLevel="0" collapsed="false">
      <c r="A4143" s="2" t="s">
        <v>4148</v>
      </c>
      <c r="B4143" s="3" t="n">
        <v>37.9139137268066</v>
      </c>
      <c r="C4143" s="3" t="n">
        <v>9.01733970642089</v>
      </c>
      <c r="D4143" s="3" t="n">
        <v>30.837303161621</v>
      </c>
      <c r="E4143" s="3" t="n">
        <v>8.46539115905761</v>
      </c>
      <c r="F4143" s="3" t="n">
        <v>261.049835205078</v>
      </c>
      <c r="G4143" s="3" t="n">
        <v>0.76356565952301</v>
      </c>
    </row>
    <row r="4144" customFormat="false" ht="13.8" hidden="false" customHeight="false" outlineLevel="0" collapsed="false">
      <c r="A4144" s="2" t="s">
        <v>4149</v>
      </c>
      <c r="B4144" s="3" t="n">
        <v>37.8138122558593</v>
      </c>
      <c r="C4144" s="3" t="n">
        <v>8.96348285675048</v>
      </c>
      <c r="D4144" s="3" t="n">
        <v>30.7197303771972</v>
      </c>
      <c r="E4144" s="3" t="n">
        <v>8.44524765014648</v>
      </c>
      <c r="F4144" s="3" t="n">
        <v>259.435729980468</v>
      </c>
      <c r="G4144" s="3" t="n">
        <v>0.765424787998199</v>
      </c>
    </row>
    <row r="4145" customFormat="false" ht="13.8" hidden="false" customHeight="false" outlineLevel="0" collapsed="false">
      <c r="A4145" s="2" t="s">
        <v>4150</v>
      </c>
      <c r="B4145" s="3" t="n">
        <v>37.8403434753418</v>
      </c>
      <c r="C4145" s="3" t="n">
        <v>8.95508861541748</v>
      </c>
      <c r="D4145" s="3" t="n">
        <v>30.7328910827636</v>
      </c>
      <c r="E4145" s="3" t="n">
        <v>8.41173839569091</v>
      </c>
      <c r="F4145" s="3" t="n">
        <v>258.517028808593</v>
      </c>
      <c r="G4145" s="3" t="n">
        <v>0.762893974781036</v>
      </c>
    </row>
    <row r="4146" customFormat="false" ht="13.8" hidden="false" customHeight="false" outlineLevel="0" collapsed="false">
      <c r="A4146" s="2" t="s">
        <v>4151</v>
      </c>
      <c r="B4146" s="3" t="n">
        <v>37.8418388366699</v>
      </c>
      <c r="C4146" s="3" t="n">
        <v>8.99593830108642</v>
      </c>
      <c r="D4146" s="3" t="n">
        <v>30.6692886352539</v>
      </c>
      <c r="E4146" s="3" t="n">
        <v>8.45456790924072</v>
      </c>
      <c r="F4146" s="3" t="n">
        <v>259.295593261718</v>
      </c>
      <c r="G4146" s="3" t="n">
        <v>0.7616868019104</v>
      </c>
    </row>
    <row r="4147" customFormat="false" ht="13.8" hidden="false" customHeight="false" outlineLevel="0" collapsed="false">
      <c r="A4147" s="2" t="s">
        <v>4152</v>
      </c>
      <c r="B4147" s="3" t="n">
        <v>37.9012832641601</v>
      </c>
      <c r="C4147" s="3" t="n">
        <v>9.00844383239746</v>
      </c>
      <c r="D4147" s="3" t="n">
        <v>30.8435821533203</v>
      </c>
      <c r="E4147" s="3" t="n">
        <v>8.43776702880859</v>
      </c>
      <c r="F4147" s="3" t="n">
        <v>260.250946044921</v>
      </c>
      <c r="G4147" s="3" t="n">
        <v>0.762234568595886</v>
      </c>
    </row>
    <row r="4148" customFormat="false" ht="13.8" hidden="false" customHeight="false" outlineLevel="0" collapsed="false">
      <c r="A4148" s="2" t="s">
        <v>4153</v>
      </c>
      <c r="B4148" s="3" t="n">
        <v>37.8360328674316</v>
      </c>
      <c r="C4148" s="3" t="n">
        <v>8.97975635528564</v>
      </c>
      <c r="D4148" s="3" t="n">
        <v>30.7659893035888</v>
      </c>
      <c r="E4148" s="3" t="n">
        <v>8.42347335815429</v>
      </c>
      <c r="F4148" s="3" t="n">
        <v>259.156494140625</v>
      </c>
      <c r="G4148" s="3" t="n">
        <v>0.762767076492309</v>
      </c>
    </row>
    <row r="4149" customFormat="false" ht="13.8" hidden="false" customHeight="false" outlineLevel="0" collapsed="false">
      <c r="A4149" s="2" t="s">
        <v>4154</v>
      </c>
      <c r="B4149" s="3" t="n">
        <v>37.6637306213378</v>
      </c>
      <c r="C4149" s="3" t="n">
        <v>8.99980068206787</v>
      </c>
      <c r="D4149" s="3" t="n">
        <v>30.5141372680664</v>
      </c>
      <c r="E4149" s="3" t="n">
        <v>8.46587467193603</v>
      </c>
      <c r="F4149" s="3" t="n">
        <v>258.328857421875</v>
      </c>
      <c r="G4149" s="3" t="n">
        <v>0.762108325958252</v>
      </c>
    </row>
    <row r="4150" customFormat="false" ht="13.8" hidden="false" customHeight="false" outlineLevel="0" collapsed="false">
      <c r="A4150" s="2" t="s">
        <v>4155</v>
      </c>
      <c r="B4150" s="3" t="n">
        <v>37.6785659790039</v>
      </c>
      <c r="C4150" s="3" t="n">
        <v>9.02344036102295</v>
      </c>
      <c r="D4150" s="3" t="n">
        <v>30.5291404724121</v>
      </c>
      <c r="E4150" s="3" t="n">
        <v>8.46265316009521</v>
      </c>
      <c r="F4150" s="3" t="n">
        <v>258.357513427734</v>
      </c>
      <c r="G4150" s="3" t="n">
        <v>0.759896755218505</v>
      </c>
    </row>
    <row r="4151" customFormat="false" ht="13.8" hidden="false" customHeight="false" outlineLevel="0" collapsed="false">
      <c r="A4151" s="2" t="s">
        <v>4156</v>
      </c>
      <c r="B4151" s="3" t="n">
        <v>37.7206344604492</v>
      </c>
      <c r="C4151" s="3" t="n">
        <v>9.01078224182128</v>
      </c>
      <c r="D4151" s="3" t="n">
        <v>30.5729084014892</v>
      </c>
      <c r="E4151" s="3" t="n">
        <v>8.45684623718261</v>
      </c>
      <c r="F4151" s="3" t="n">
        <v>258.550384521484</v>
      </c>
      <c r="G4151" s="3" t="n">
        <v>0.760683000087738</v>
      </c>
    </row>
    <row r="4152" customFormat="false" ht="13.8" hidden="false" customHeight="false" outlineLevel="0" collapsed="false">
      <c r="A4152" s="2" t="s">
        <v>4157</v>
      </c>
      <c r="B4152" s="3" t="n">
        <v>37.7406997680664</v>
      </c>
      <c r="C4152" s="3" t="n">
        <v>9.02317428588867</v>
      </c>
      <c r="D4152" s="3" t="n">
        <v>30.6376705169677</v>
      </c>
      <c r="E4152" s="3" t="n">
        <v>8.46352958679199</v>
      </c>
      <c r="F4152" s="3" t="n">
        <v>259.302825927734</v>
      </c>
      <c r="G4152" s="3" t="n">
        <v>0.761443972587585</v>
      </c>
    </row>
    <row r="4153" customFormat="false" ht="13.8" hidden="false" customHeight="false" outlineLevel="0" collapsed="false">
      <c r="A4153" s="2" t="s">
        <v>4158</v>
      </c>
      <c r="B4153" s="3" t="n">
        <v>37.8090171813964</v>
      </c>
      <c r="C4153" s="3" t="n">
        <v>9.01831722259521</v>
      </c>
      <c r="D4153" s="3" t="n">
        <v>30.7487735748291</v>
      </c>
      <c r="E4153" s="3" t="n">
        <v>8.46024417877197</v>
      </c>
      <c r="F4153" s="3" t="n">
        <v>260.142120361328</v>
      </c>
      <c r="G4153" s="3" t="n">
        <v>0.762938916683197</v>
      </c>
    </row>
    <row r="4154" customFormat="false" ht="13.8" hidden="false" customHeight="false" outlineLevel="0" collapsed="false">
      <c r="A4154" s="2" t="s">
        <v>4159</v>
      </c>
      <c r="B4154" s="3" t="n">
        <v>37.8341598510742</v>
      </c>
      <c r="C4154" s="3" t="n">
        <v>9.00898361206054</v>
      </c>
      <c r="D4154" s="3" t="n">
        <v>30.7961311340332</v>
      </c>
      <c r="E4154" s="3" t="n">
        <v>8.43711280822753</v>
      </c>
      <c r="F4154" s="3" t="n">
        <v>259.830444335937</v>
      </c>
      <c r="G4154" s="3" t="n">
        <v>0.762307405471801</v>
      </c>
    </row>
    <row r="4155" customFormat="false" ht="13.8" hidden="false" customHeight="false" outlineLevel="0" collapsed="false">
      <c r="A4155" s="2" t="s">
        <v>4160</v>
      </c>
      <c r="B4155" s="3" t="n">
        <v>37.74995803833</v>
      </c>
      <c r="C4155" s="3" t="n">
        <v>9.00771522521972</v>
      </c>
      <c r="D4155" s="3" t="n">
        <v>30.6121559143066</v>
      </c>
      <c r="E4155" s="3" t="n">
        <v>8.46869564056396</v>
      </c>
      <c r="F4155" s="3" t="n">
        <v>259.245025634765</v>
      </c>
      <c r="G4155" s="3" t="n">
        <v>0.762393712997436</v>
      </c>
    </row>
    <row r="4156" customFormat="false" ht="13.8" hidden="false" customHeight="false" outlineLevel="0" collapsed="false">
      <c r="A4156" s="2" t="s">
        <v>4161</v>
      </c>
      <c r="B4156" s="3" t="n">
        <v>37.9988250732421</v>
      </c>
      <c r="C4156" s="3" t="n">
        <v>8.93368911743164</v>
      </c>
      <c r="D4156" s="3" t="n">
        <v>30.9521884918212</v>
      </c>
      <c r="E4156" s="3" t="n">
        <v>8.40715599060058</v>
      </c>
      <c r="F4156" s="3" t="n">
        <v>260.21987915039</v>
      </c>
      <c r="G4156" s="3" t="n">
        <v>0.766548216342926</v>
      </c>
    </row>
    <row r="4157" customFormat="false" ht="13.8" hidden="false" customHeight="false" outlineLevel="0" collapsed="false">
      <c r="A4157" s="2" t="s">
        <v>4162</v>
      </c>
      <c r="B4157" s="3" t="n">
        <v>37.7402763366699</v>
      </c>
      <c r="C4157" s="3" t="n">
        <v>9.0644884109497</v>
      </c>
      <c r="D4157" s="3" t="n">
        <v>30.6211242675781</v>
      </c>
      <c r="E4157" s="3" t="n">
        <v>8.46978759765625</v>
      </c>
      <c r="F4157" s="3" t="n">
        <v>259.354431152343</v>
      </c>
      <c r="G4157" s="3" t="n">
        <v>0.758132815361023</v>
      </c>
    </row>
    <row r="4158" customFormat="false" ht="13.8" hidden="false" customHeight="false" outlineLevel="0" collapsed="false">
      <c r="A4158" s="2" t="s">
        <v>4163</v>
      </c>
      <c r="B4158" s="3" t="n">
        <v>37.7639427185058</v>
      </c>
      <c r="C4158" s="3" t="n">
        <v>8.99378871917724</v>
      </c>
      <c r="D4158" s="3" t="n">
        <v>30.6371002197265</v>
      </c>
      <c r="E4158" s="3" t="n">
        <v>8.46960735321045</v>
      </c>
      <c r="F4158" s="3" t="n">
        <v>259.484222412109</v>
      </c>
      <c r="G4158" s="3" t="n">
        <v>0.763995766639709</v>
      </c>
    </row>
    <row r="4159" customFormat="false" ht="13.8" hidden="false" customHeight="false" outlineLevel="0" collapsed="false">
      <c r="A4159" s="2" t="s">
        <v>4164</v>
      </c>
      <c r="B4159" s="3" t="n">
        <v>37.8689613342285</v>
      </c>
      <c r="C4159" s="3" t="n">
        <v>8.97191429138183</v>
      </c>
      <c r="D4159" s="3" t="n">
        <v>30.8114528656005</v>
      </c>
      <c r="E4159" s="3" t="n">
        <v>8.44343852996826</v>
      </c>
      <c r="F4159" s="3" t="n">
        <v>260.154602050781</v>
      </c>
      <c r="G4159" s="3" t="n">
        <v>0.765707671642303</v>
      </c>
    </row>
    <row r="4160" customFormat="false" ht="13.8" hidden="false" customHeight="false" outlineLevel="0" collapsed="false">
      <c r="A4160" s="2" t="s">
        <v>4165</v>
      </c>
      <c r="B4160" s="3" t="n">
        <v>37.9359855651855</v>
      </c>
      <c r="C4160" s="3" t="n">
        <v>9.02304649353027</v>
      </c>
      <c r="D4160" s="3" t="n">
        <v>30.8527278900146</v>
      </c>
      <c r="E4160" s="3" t="n">
        <v>8.47379207611084</v>
      </c>
      <c r="F4160" s="3" t="n">
        <v>261.43960571289</v>
      </c>
      <c r="G4160" s="3" t="n">
        <v>0.763777434825897</v>
      </c>
    </row>
    <row r="4161" customFormat="false" ht="13.8" hidden="false" customHeight="false" outlineLevel="0" collapsed="false">
      <c r="A4161" s="2" t="s">
        <v>4166</v>
      </c>
      <c r="B4161" s="3" t="n">
        <v>37.837776184082</v>
      </c>
      <c r="C4161" s="3" t="n">
        <v>9.00015449523925</v>
      </c>
      <c r="D4161" s="3" t="n">
        <v>30.7556438446044</v>
      </c>
      <c r="E4161" s="3" t="n">
        <v>8.45212268829345</v>
      </c>
      <c r="F4161" s="3" t="n">
        <v>259.950469970703</v>
      </c>
      <c r="G4161" s="3" t="n">
        <v>0.76333475112915</v>
      </c>
    </row>
    <row r="4162" customFormat="false" ht="13.8" hidden="false" customHeight="false" outlineLevel="0" collapsed="false">
      <c r="A4162" s="2" t="s">
        <v>4167</v>
      </c>
      <c r="B4162" s="3" t="n">
        <v>37.874656677246</v>
      </c>
      <c r="C4162" s="3" t="n">
        <v>9.01737213134765</v>
      </c>
      <c r="D4162" s="3" t="n">
        <v>30.7861309051513</v>
      </c>
      <c r="E4162" s="3" t="n">
        <v>8.44595527648925</v>
      </c>
      <c r="F4162" s="3" t="n">
        <v>260.018280029296</v>
      </c>
      <c r="G4162" s="3" t="n">
        <v>0.76133394241333</v>
      </c>
    </row>
    <row r="4163" customFormat="false" ht="13.8" hidden="false" customHeight="false" outlineLevel="0" collapsed="false">
      <c r="A4163" s="2" t="s">
        <v>4168</v>
      </c>
      <c r="B4163" s="3" t="n">
        <v>37.9158210754394</v>
      </c>
      <c r="C4163" s="3" t="n">
        <v>8.97175312042236</v>
      </c>
      <c r="D4163" s="3" t="n">
        <v>30.927448272705</v>
      </c>
      <c r="E4163" s="3" t="n">
        <v>8.43890190124511</v>
      </c>
      <c r="F4163" s="3" t="n">
        <v>260.993713378906</v>
      </c>
      <c r="G4163" s="3" t="n">
        <v>0.767241835594177</v>
      </c>
    </row>
    <row r="4164" customFormat="false" ht="13.8" hidden="false" customHeight="false" outlineLevel="0" collapsed="false">
      <c r="A4164" s="2" t="s">
        <v>4169</v>
      </c>
      <c r="B4164" s="3" t="n">
        <v>37.8422622680664</v>
      </c>
      <c r="C4164" s="3" t="n">
        <v>9.00967216491699</v>
      </c>
      <c r="D4164" s="3" t="n">
        <v>30.5997200012207</v>
      </c>
      <c r="E4164" s="3" t="n">
        <v>8.4364948272705</v>
      </c>
      <c r="F4164" s="3" t="n">
        <v>258.154388427734</v>
      </c>
      <c r="G4164" s="3" t="n">
        <v>0.75717008113861</v>
      </c>
    </row>
    <row r="4165" customFormat="false" ht="13.8" hidden="false" customHeight="false" outlineLevel="0" collapsed="false">
      <c r="A4165" s="2" t="s">
        <v>4170</v>
      </c>
      <c r="B4165" s="3" t="n">
        <v>37.9168319702148</v>
      </c>
      <c r="C4165" s="3" t="n">
        <v>9.01038551330566</v>
      </c>
      <c r="D4165" s="3" t="n">
        <v>30.8694686889648</v>
      </c>
      <c r="E4165" s="3" t="n">
        <v>8.45231533050537</v>
      </c>
      <c r="F4165" s="3" t="n">
        <v>260.918487548828</v>
      </c>
      <c r="G4165" s="3" t="n">
        <v>0.76371169090271</v>
      </c>
    </row>
    <row r="4166" customFormat="false" ht="13.8" hidden="false" customHeight="false" outlineLevel="0" collapsed="false">
      <c r="A4166" s="2" t="s">
        <v>4171</v>
      </c>
      <c r="B4166" s="3" t="n">
        <v>37.9136657714843</v>
      </c>
      <c r="C4166" s="3" t="n">
        <v>9.02810668945312</v>
      </c>
      <c r="D4166" s="3" t="n">
        <v>30.842580795288</v>
      </c>
      <c r="E4166" s="3" t="n">
        <v>8.46071910858154</v>
      </c>
      <c r="F4166" s="3" t="n">
        <v>260.950408935546</v>
      </c>
      <c r="G4166" s="3" t="n">
        <v>0.762369513511657</v>
      </c>
    </row>
    <row r="4167" customFormat="false" ht="13.8" hidden="false" customHeight="false" outlineLevel="0" collapsed="false">
      <c r="A4167" s="2" t="s">
        <v>4172</v>
      </c>
      <c r="B4167" s="3" t="n">
        <v>37.9279975891113</v>
      </c>
      <c r="C4167" s="3" t="n">
        <v>8.98487854003906</v>
      </c>
      <c r="D4167" s="3" t="n">
        <v>30.8949642181396</v>
      </c>
      <c r="E4167" s="3" t="n">
        <v>8.44262409210205</v>
      </c>
      <c r="F4167" s="3" t="n">
        <v>260.834564208984</v>
      </c>
      <c r="G4167" s="3" t="n">
        <v>0.765408039093017</v>
      </c>
    </row>
    <row r="4168" customFormat="false" ht="13.8" hidden="false" customHeight="false" outlineLevel="0" collapsed="false">
      <c r="A4168" s="2" t="s">
        <v>4173</v>
      </c>
      <c r="B4168" s="3" t="n">
        <v>38.0048751831054</v>
      </c>
      <c r="C4168" s="3" t="n">
        <v>9.00563907623291</v>
      </c>
      <c r="D4168" s="3" t="n">
        <v>30.938735961914</v>
      </c>
      <c r="E4168" s="3" t="n">
        <v>8.45512676239013</v>
      </c>
      <c r="F4168" s="3" t="n">
        <v>261.590942382812</v>
      </c>
      <c r="G4168" s="3" t="n">
        <v>0.764308810234069</v>
      </c>
    </row>
    <row r="4169" customFormat="false" ht="13.8" hidden="false" customHeight="false" outlineLevel="0" collapsed="false">
      <c r="A4169" s="2" t="s">
        <v>4174</v>
      </c>
      <c r="B4169" s="3" t="n">
        <v>37.8457489013671</v>
      </c>
      <c r="C4169" s="3" t="n">
        <v>8.95486545562744</v>
      </c>
      <c r="D4169" s="3" t="n">
        <v>30.7858829498291</v>
      </c>
      <c r="E4169" s="3" t="n">
        <v>8.42118263244628</v>
      </c>
      <c r="F4169" s="3" t="n">
        <v>259.253540039062</v>
      </c>
      <c r="G4169" s="3" t="n">
        <v>0.764977276325225</v>
      </c>
    </row>
    <row r="4170" customFormat="false" ht="13.8" hidden="false" customHeight="false" outlineLevel="0" collapsed="false">
      <c r="A4170" s="2" t="s">
        <v>4175</v>
      </c>
      <c r="B4170" s="3" t="n">
        <v>37.8751754760742</v>
      </c>
      <c r="C4170" s="3" t="n">
        <v>9.00855255126953</v>
      </c>
      <c r="D4170" s="3" t="n">
        <v>30.7985782623291</v>
      </c>
      <c r="E4170" s="3" t="n">
        <v>8.45101833343505</v>
      </c>
      <c r="F4170" s="3" t="n">
        <v>260.279357910156</v>
      </c>
      <c r="G4170" s="3" t="n">
        <v>0.762834012508392</v>
      </c>
    </row>
    <row r="4171" customFormat="false" ht="13.8" hidden="false" customHeight="false" outlineLevel="0" collapsed="false">
      <c r="A4171" s="2" t="s">
        <v>4176</v>
      </c>
      <c r="B4171" s="3" t="n">
        <v>37.9090919494628</v>
      </c>
      <c r="C4171" s="3" t="n">
        <v>9.01423168182373</v>
      </c>
      <c r="D4171" s="3" t="n">
        <v>30.8347969055175</v>
      </c>
      <c r="E4171" s="3" t="n">
        <v>8.45635032653808</v>
      </c>
      <c r="F4171" s="3" t="n">
        <v>260.749847412109</v>
      </c>
      <c r="G4171" s="3" t="n">
        <v>0.76304817199707</v>
      </c>
    </row>
    <row r="4172" customFormat="false" ht="13.8" hidden="false" customHeight="false" outlineLevel="0" collapsed="false">
      <c r="A4172" s="2" t="s">
        <v>4177</v>
      </c>
      <c r="B4172" s="3" t="n">
        <v>37.8356285095214</v>
      </c>
      <c r="C4172" s="3" t="n">
        <v>8.98246765136718</v>
      </c>
      <c r="D4172" s="3" t="n">
        <v>30.6345024108886</v>
      </c>
      <c r="E4172" s="3" t="n">
        <v>8.42396736145019</v>
      </c>
      <c r="F4172" s="3" t="n">
        <v>258.064056396484</v>
      </c>
      <c r="G4172" s="3" t="n">
        <v>0.759330630302429</v>
      </c>
    </row>
    <row r="4173" customFormat="false" ht="13.8" hidden="false" customHeight="false" outlineLevel="0" collapsed="false">
      <c r="A4173" s="2" t="s">
        <v>4178</v>
      </c>
      <c r="B4173" s="3" t="n">
        <v>37.9316787719726</v>
      </c>
      <c r="C4173" s="3" t="n">
        <v>8.98929691314697</v>
      </c>
      <c r="D4173" s="3" t="n">
        <v>30.9283103942871</v>
      </c>
      <c r="E4173" s="3" t="n">
        <v>8.45151233673095</v>
      </c>
      <c r="F4173" s="3" t="n">
        <v>261.390991210937</v>
      </c>
      <c r="G4173" s="3" t="n">
        <v>0.766589403152465</v>
      </c>
    </row>
    <row r="4174" customFormat="false" ht="13.8" hidden="false" customHeight="false" outlineLevel="0" collapsed="false">
      <c r="A4174" s="2" t="s">
        <v>4179</v>
      </c>
      <c r="B4174" s="3" t="n">
        <v>37.9127197265625</v>
      </c>
      <c r="C4174" s="3" t="n">
        <v>8.99988651275634</v>
      </c>
      <c r="D4174" s="3" t="n">
        <v>30.7979011535644</v>
      </c>
      <c r="E4174" s="3" t="n">
        <v>8.45424652099609</v>
      </c>
      <c r="F4174" s="3" t="n">
        <v>260.373046875</v>
      </c>
      <c r="G4174" s="3" t="n">
        <v>0.763086974620819</v>
      </c>
    </row>
    <row r="4175" customFormat="false" ht="13.8" hidden="false" customHeight="false" outlineLevel="0" collapsed="false">
      <c r="A4175" s="2" t="s">
        <v>4180</v>
      </c>
      <c r="B4175" s="3" t="n">
        <v>37.9481964111328</v>
      </c>
      <c r="C4175" s="3" t="n">
        <v>9.01521682739257</v>
      </c>
      <c r="D4175" s="3" t="n">
        <v>30.9036846160888</v>
      </c>
      <c r="E4175" s="3" t="n">
        <v>8.46355724334716</v>
      </c>
      <c r="F4175" s="3" t="n">
        <v>261.555114746093</v>
      </c>
      <c r="G4175" s="3" t="n">
        <v>0.764532387256622</v>
      </c>
    </row>
    <row r="4176" customFormat="false" ht="13.8" hidden="false" customHeight="false" outlineLevel="0" collapsed="false">
      <c r="A4176" s="2" t="s">
        <v>4181</v>
      </c>
      <c r="B4176" s="3" t="n">
        <v>37.9118156433105</v>
      </c>
      <c r="C4176" s="3" t="n">
        <v>9.00643539428711</v>
      </c>
      <c r="D4176" s="3" t="n">
        <v>30.8467292785644</v>
      </c>
      <c r="E4176" s="3" t="n">
        <v>8.45809841156005</v>
      </c>
      <c r="F4176" s="3" t="n">
        <v>260.904663085937</v>
      </c>
      <c r="G4176" s="3" t="n">
        <v>0.764107227325439</v>
      </c>
    </row>
    <row r="4177" customFormat="false" ht="13.8" hidden="false" customHeight="false" outlineLevel="0" collapsed="false">
      <c r="A4177" s="2" t="s">
        <v>4182</v>
      </c>
      <c r="B4177" s="3" t="n">
        <v>37.8063583374023</v>
      </c>
      <c r="C4177" s="3" t="n">
        <v>9.01254844665527</v>
      </c>
      <c r="D4177" s="3" t="n">
        <v>30.7199172973632</v>
      </c>
      <c r="E4177" s="3" t="n">
        <v>8.45105171203613</v>
      </c>
      <c r="F4177" s="3" t="n">
        <v>259.615600585937</v>
      </c>
      <c r="G4177" s="3" t="n">
        <v>0.761935710906982</v>
      </c>
    </row>
    <row r="4178" customFormat="false" ht="13.8" hidden="false" customHeight="false" outlineLevel="0" collapsed="false">
      <c r="A4178" s="2" t="s">
        <v>4183</v>
      </c>
      <c r="B4178" s="3" t="n">
        <v>37.7200126647949</v>
      </c>
      <c r="C4178" s="3" t="n">
        <v>9.01269817352295</v>
      </c>
      <c r="D4178" s="3" t="n">
        <v>30.5854682922363</v>
      </c>
      <c r="E4178" s="3" t="n">
        <v>8.46874904632568</v>
      </c>
      <c r="F4178" s="3" t="n">
        <v>259.02066040039</v>
      </c>
      <c r="G4178" s="3" t="n">
        <v>0.761917173862457</v>
      </c>
    </row>
    <row r="4179" customFormat="false" ht="13.8" hidden="false" customHeight="false" outlineLevel="0" collapsed="false">
      <c r="A4179" s="2" t="s">
        <v>4184</v>
      </c>
      <c r="B4179" s="3" t="n">
        <v>37.7580680847168</v>
      </c>
      <c r="C4179" s="3" t="n">
        <v>9.04874420166015</v>
      </c>
      <c r="D4179" s="3" t="n">
        <v>30.5052680969238</v>
      </c>
      <c r="E4179" s="3" t="n">
        <v>8.4661226272583</v>
      </c>
      <c r="F4179" s="3" t="n">
        <v>258.261352539062</v>
      </c>
      <c r="G4179" s="3" t="n">
        <v>0.755894780158996</v>
      </c>
    </row>
    <row r="4180" customFormat="false" ht="13.8" hidden="false" customHeight="false" outlineLevel="0" collapsed="false">
      <c r="A4180" s="2" t="s">
        <v>4185</v>
      </c>
      <c r="B4180" s="3" t="n">
        <v>37.7265014648437</v>
      </c>
      <c r="C4180" s="3" t="n">
        <v>9.063814163208</v>
      </c>
      <c r="D4180" s="3" t="n">
        <v>30.57248878479</v>
      </c>
      <c r="E4180" s="3" t="n">
        <v>8.46695899963378</v>
      </c>
      <c r="F4180" s="3" t="n">
        <v>258.856018066406</v>
      </c>
      <c r="G4180" s="3" t="n">
        <v>0.757008492946624</v>
      </c>
    </row>
    <row r="4181" customFormat="false" ht="13.8" hidden="false" customHeight="false" outlineLevel="0" collapsed="false">
      <c r="A4181" s="2" t="s">
        <v>4186</v>
      </c>
      <c r="B4181" s="3" t="n">
        <v>37.7261428833007</v>
      </c>
      <c r="C4181" s="3" t="n">
        <v>9.0388593673706</v>
      </c>
      <c r="D4181" s="3" t="n">
        <v>30.5763664245605</v>
      </c>
      <c r="E4181" s="3" t="n">
        <v>8.4810791015625</v>
      </c>
      <c r="F4181" s="3" t="n">
        <v>259.320587158203</v>
      </c>
      <c r="G4181" s="3" t="n">
        <v>0.760468006134033</v>
      </c>
    </row>
    <row r="4182" customFormat="false" ht="13.8" hidden="false" customHeight="false" outlineLevel="0" collapsed="false">
      <c r="A4182" s="2" t="s">
        <v>4187</v>
      </c>
      <c r="B4182" s="3" t="n">
        <v>37.9152488708496</v>
      </c>
      <c r="C4182" s="3" t="n">
        <v>9.0443468093872</v>
      </c>
      <c r="D4182" s="3" t="n">
        <v>30.7589893341064</v>
      </c>
      <c r="E4182" s="3" t="n">
        <v>8.48252201080322</v>
      </c>
      <c r="F4182" s="3" t="n">
        <v>260.913818359375</v>
      </c>
      <c r="G4182" s="3" t="n">
        <v>0.760862112045288</v>
      </c>
    </row>
    <row r="4183" customFormat="false" ht="13.8" hidden="false" customHeight="false" outlineLevel="0" collapsed="false">
      <c r="A4183" s="2" t="s">
        <v>4188</v>
      </c>
      <c r="B4183" s="3" t="n">
        <v>37.8793258666992</v>
      </c>
      <c r="C4183" s="3" t="n">
        <v>9.00291442871093</v>
      </c>
      <c r="D4183" s="3" t="n">
        <v>30.8194580078125</v>
      </c>
      <c r="E4183" s="3" t="n">
        <v>8.4553050994873</v>
      </c>
      <c r="F4183" s="3" t="n">
        <v>260.587921142578</v>
      </c>
      <c r="G4183" s="3" t="n">
        <v>0.764132916927337</v>
      </c>
    </row>
    <row r="4184" customFormat="false" ht="13.8" hidden="false" customHeight="false" outlineLevel="0" collapsed="false">
      <c r="A4184" s="2" t="s">
        <v>4189</v>
      </c>
      <c r="B4184" s="3" t="n">
        <v>37.7848854064941</v>
      </c>
      <c r="C4184" s="3" t="n">
        <v>9.0084753036499</v>
      </c>
      <c r="D4184" s="3" t="n">
        <v>30.6736736297607</v>
      </c>
      <c r="E4184" s="3" t="n">
        <v>8.44018268585205</v>
      </c>
      <c r="F4184" s="3" t="n">
        <v>258.891418457031</v>
      </c>
      <c r="G4184" s="3" t="n">
        <v>0.760585844516754</v>
      </c>
    </row>
    <row r="4185" customFormat="false" ht="13.8" hidden="false" customHeight="false" outlineLevel="0" collapsed="false">
      <c r="A4185" s="2" t="s">
        <v>4190</v>
      </c>
      <c r="B4185" s="3" t="n">
        <v>37.8793678283691</v>
      </c>
      <c r="C4185" s="3" t="n">
        <v>8.99500274658203</v>
      </c>
      <c r="D4185" s="3" t="n">
        <v>30.8016014099121</v>
      </c>
      <c r="E4185" s="3" t="n">
        <v>8.46470069885253</v>
      </c>
      <c r="F4185" s="3" t="n">
        <v>260.726348876953</v>
      </c>
      <c r="G4185" s="3" t="n">
        <v>0.765210449695587</v>
      </c>
    </row>
    <row r="4186" customFormat="false" ht="13.8" hidden="false" customHeight="false" outlineLevel="0" collapsed="false">
      <c r="A4186" s="2" t="s">
        <v>4191</v>
      </c>
      <c r="B4186" s="3" t="n">
        <v>37.7871513366699</v>
      </c>
      <c r="C4186" s="3" t="n">
        <v>8.95925426483154</v>
      </c>
      <c r="D4186" s="3" t="n">
        <v>30.7277183532714</v>
      </c>
      <c r="E4186" s="3" t="n">
        <v>8.4166145324707</v>
      </c>
      <c r="F4186" s="3" t="n">
        <v>258.623352050781</v>
      </c>
      <c r="G4186" s="3" t="n">
        <v>0.763926744461059</v>
      </c>
    </row>
    <row r="4187" customFormat="false" ht="13.8" hidden="false" customHeight="false" outlineLevel="0" collapsed="false">
      <c r="A4187" s="2" t="s">
        <v>4192</v>
      </c>
      <c r="B4187" s="3" t="n">
        <v>37.7266426086425</v>
      </c>
      <c r="C4187" s="3" t="n">
        <v>9.01694679260253</v>
      </c>
      <c r="D4187" s="3" t="n">
        <v>30.66965675354</v>
      </c>
      <c r="E4187" s="3" t="n">
        <v>8.45759773254394</v>
      </c>
      <c r="F4187" s="3" t="n">
        <v>259.391632080078</v>
      </c>
      <c r="G4187" s="3" t="n">
        <v>0.76251482963562</v>
      </c>
    </row>
    <row r="4188" customFormat="false" ht="13.8" hidden="false" customHeight="false" outlineLevel="0" collapsed="false">
      <c r="A4188" s="2" t="s">
        <v>4193</v>
      </c>
      <c r="B4188" s="3" t="n">
        <v>37.7213325500488</v>
      </c>
      <c r="C4188" s="3" t="n">
        <v>8.98780536651611</v>
      </c>
      <c r="D4188" s="3" t="n">
        <v>30.6662292480468</v>
      </c>
      <c r="E4188" s="3" t="n">
        <v>8.45099353790283</v>
      </c>
      <c r="F4188" s="3" t="n">
        <v>259.160095214843</v>
      </c>
      <c r="G4188" s="3" t="n">
        <v>0.764411926269531</v>
      </c>
    </row>
    <row r="4189" customFormat="false" ht="13.8" hidden="false" customHeight="false" outlineLevel="0" collapsed="false">
      <c r="A4189" s="2" t="s">
        <v>4194</v>
      </c>
      <c r="B4189" s="3" t="n">
        <v>37.7997512817382</v>
      </c>
      <c r="C4189" s="3" t="n">
        <v>9.04931259155273</v>
      </c>
      <c r="D4189" s="3" t="n">
        <v>30.7086582183837</v>
      </c>
      <c r="E4189" s="3" t="n">
        <v>8.48397541046142</v>
      </c>
      <c r="F4189" s="3" t="n">
        <v>260.531494140625</v>
      </c>
      <c r="G4189" s="3" t="n">
        <v>0.761650443077087</v>
      </c>
    </row>
    <row r="4190" customFormat="false" ht="13.8" hidden="false" customHeight="false" outlineLevel="0" collapsed="false">
      <c r="A4190" s="2" t="s">
        <v>4195</v>
      </c>
      <c r="B4190" s="3" t="n">
        <v>37.7385864257812</v>
      </c>
      <c r="C4190" s="3" t="n">
        <v>9.01344394683837</v>
      </c>
      <c r="D4190" s="3" t="n">
        <v>30.6425876617431</v>
      </c>
      <c r="E4190" s="3" t="n">
        <v>8.46848487854003</v>
      </c>
      <c r="F4190" s="3" t="n">
        <v>259.496276855468</v>
      </c>
      <c r="G4190" s="3" t="n">
        <v>0.762877404689788</v>
      </c>
    </row>
    <row r="4191" customFormat="false" ht="13.8" hidden="false" customHeight="false" outlineLevel="0" collapsed="false">
      <c r="A4191" s="2" t="s">
        <v>4196</v>
      </c>
      <c r="B4191" s="3" t="n">
        <v>37.7226829528808</v>
      </c>
      <c r="C4191" s="3" t="n">
        <v>9.01492881774902</v>
      </c>
      <c r="D4191" s="3" t="n">
        <v>30.6212882995605</v>
      </c>
      <c r="E4191" s="3" t="n">
        <v>8.47578907012939</v>
      </c>
      <c r="F4191" s="3" t="n">
        <v>259.539581298828</v>
      </c>
      <c r="G4191" s="3" t="n">
        <v>0.763200640678405</v>
      </c>
    </row>
    <row r="4192" customFormat="false" ht="13.8" hidden="false" customHeight="false" outlineLevel="0" collapsed="false">
      <c r="A4192" s="2" t="s">
        <v>4197</v>
      </c>
      <c r="B4192" s="3" t="n">
        <v>37.9668006896972</v>
      </c>
      <c r="C4192" s="3" t="n">
        <v>9.02414226531982</v>
      </c>
      <c r="D4192" s="3" t="n">
        <v>30.9686641693115</v>
      </c>
      <c r="E4192" s="3" t="n">
        <v>8.46277046203613</v>
      </c>
      <c r="F4192" s="3" t="n">
        <v>262.080688476562</v>
      </c>
      <c r="G4192" s="3" t="n">
        <v>0.764935970306396</v>
      </c>
    </row>
    <row r="4193" customFormat="false" ht="13.8" hidden="false" customHeight="false" outlineLevel="0" collapsed="false">
      <c r="A4193" s="2" t="s">
        <v>4198</v>
      </c>
      <c r="B4193" s="3" t="n">
        <v>37.7147102355957</v>
      </c>
      <c r="C4193" s="3" t="n">
        <v>9.01596546173095</v>
      </c>
      <c r="D4193" s="3" t="n">
        <v>30.5249137878417</v>
      </c>
      <c r="E4193" s="3" t="n">
        <v>8.46414947509765</v>
      </c>
      <c r="F4193" s="3" t="n">
        <v>258.367431640625</v>
      </c>
      <c r="G4193" s="3" t="n">
        <v>0.759827077388763</v>
      </c>
    </row>
    <row r="4194" customFormat="false" ht="13.8" hidden="false" customHeight="false" outlineLevel="0" collapsed="false">
      <c r="A4194" s="2" t="s">
        <v>4199</v>
      </c>
      <c r="B4194" s="3" t="n">
        <v>37.7098236083984</v>
      </c>
      <c r="C4194" s="3" t="n">
        <v>9.00928783416748</v>
      </c>
      <c r="D4194" s="3" t="n">
        <v>30.6037578582763</v>
      </c>
      <c r="E4194" s="3" t="n">
        <v>8.46542358398437</v>
      </c>
      <c r="F4194" s="3" t="n">
        <v>259.073760986328</v>
      </c>
      <c r="G4194" s="3" t="n">
        <v>0.762567818164825</v>
      </c>
    </row>
    <row r="4195" customFormat="false" ht="13.8" hidden="false" customHeight="false" outlineLevel="0" collapsed="false">
      <c r="A4195" s="2" t="s">
        <v>4200</v>
      </c>
      <c r="B4195" s="3" t="n">
        <v>37.7900962829589</v>
      </c>
      <c r="C4195" s="3" t="n">
        <v>9.04397964477539</v>
      </c>
      <c r="D4195" s="3" t="n">
        <v>30.6715908050537</v>
      </c>
      <c r="E4195" s="3" t="n">
        <v>8.46999835968017</v>
      </c>
      <c r="F4195" s="3" t="n">
        <v>259.788330078125</v>
      </c>
      <c r="G4195" s="3" t="n">
        <v>0.7601198554039</v>
      </c>
    </row>
    <row r="4196" customFormat="false" ht="13.8" hidden="false" customHeight="false" outlineLevel="0" collapsed="false">
      <c r="A4196" s="2" t="s">
        <v>4201</v>
      </c>
      <c r="B4196" s="3" t="n">
        <v>37.7285728454589</v>
      </c>
      <c r="C4196" s="3" t="n">
        <v>9.0460090637207</v>
      </c>
      <c r="D4196" s="3" t="n">
        <v>30.6055526733398</v>
      </c>
      <c r="E4196" s="3" t="n">
        <v>8.48375415802002</v>
      </c>
      <c r="F4196" s="3" t="n">
        <v>259.649993896484</v>
      </c>
      <c r="G4196" s="3" t="n">
        <v>0.760783195495605</v>
      </c>
    </row>
    <row r="4197" customFormat="false" ht="13.8" hidden="false" customHeight="false" outlineLevel="0" collapsed="false">
      <c r="A4197" s="2" t="s">
        <v>4202</v>
      </c>
      <c r="B4197" s="3" t="n">
        <v>37.7179489135742</v>
      </c>
      <c r="C4197" s="3" t="n">
        <v>9.00733280181884</v>
      </c>
      <c r="D4197" s="3" t="n">
        <v>30.5444278717041</v>
      </c>
      <c r="E4197" s="3" t="n">
        <v>8.45980930328369</v>
      </c>
      <c r="F4197" s="3" t="n">
        <v>258.400024414062</v>
      </c>
      <c r="G4197" s="3" t="n">
        <v>0.760585904121398</v>
      </c>
    </row>
    <row r="4198" customFormat="false" ht="13.8" hidden="false" customHeight="false" outlineLevel="0" collapsed="false">
      <c r="A4198" s="2" t="s">
        <v>4203</v>
      </c>
      <c r="B4198" s="3" t="n">
        <v>37.6657485961914</v>
      </c>
      <c r="C4198" s="3" t="n">
        <v>9.05374431610107</v>
      </c>
      <c r="D4198" s="3" t="n">
        <v>30.4859790802001</v>
      </c>
      <c r="E4198" s="3" t="n">
        <v>8.48344802856445</v>
      </c>
      <c r="F4198" s="3" t="n">
        <v>258.626220703125</v>
      </c>
      <c r="G4198" s="3" t="n">
        <v>0.758398950099945</v>
      </c>
    </row>
    <row r="4199" customFormat="false" ht="13.8" hidden="false" customHeight="false" outlineLevel="0" collapsed="false">
      <c r="A4199" s="2" t="s">
        <v>4204</v>
      </c>
      <c r="B4199" s="3" t="n">
        <v>37.666145324707</v>
      </c>
      <c r="C4199" s="3" t="n">
        <v>9.06251621246337</v>
      </c>
      <c r="D4199" s="3" t="n">
        <v>30.4722690582275</v>
      </c>
      <c r="E4199" s="3" t="n">
        <v>8.48790454864502</v>
      </c>
      <c r="F4199" s="3" t="n">
        <v>258.645721435546</v>
      </c>
      <c r="G4199" s="3" t="n">
        <v>0.757714033126831</v>
      </c>
    </row>
    <row r="4200" customFormat="false" ht="13.8" hidden="false" customHeight="false" outlineLevel="0" collapsed="false">
      <c r="A4200" s="2" t="s">
        <v>4205</v>
      </c>
      <c r="B4200" s="3" t="n">
        <v>37.921630859375</v>
      </c>
      <c r="C4200" s="3" t="n">
        <v>9.0057315826416</v>
      </c>
      <c r="D4200" s="3" t="n">
        <v>30.8559265136718</v>
      </c>
      <c r="E4200" s="3" t="n">
        <v>8.45459365844726</v>
      </c>
      <c r="F4200" s="3" t="n">
        <v>260.874328613281</v>
      </c>
      <c r="G4200" s="3" t="n">
        <v>0.763880372047424</v>
      </c>
    </row>
    <row r="4201" customFormat="false" ht="13.8" hidden="false" customHeight="false" outlineLevel="0" collapsed="false">
      <c r="A4201" s="2" t="s">
        <v>4206</v>
      </c>
      <c r="B4201" s="3" t="n">
        <v>37.7019309997558</v>
      </c>
      <c r="C4201" s="3" t="n">
        <v>9.01379299163818</v>
      </c>
      <c r="D4201" s="3" t="n">
        <v>30.579999923706</v>
      </c>
      <c r="E4201" s="3" t="n">
        <v>8.46781539916992</v>
      </c>
      <c r="F4201" s="3" t="n">
        <v>258.94580078125</v>
      </c>
      <c r="G4201" s="3" t="n">
        <v>0.761969685554504</v>
      </c>
    </row>
    <row r="4202" customFormat="false" ht="13.8" hidden="false" customHeight="false" outlineLevel="0" collapsed="false">
      <c r="A4202" s="2" t="s">
        <v>4207</v>
      </c>
      <c r="B4202" s="3" t="n">
        <v>37.7392120361328</v>
      </c>
      <c r="C4202" s="3" t="n">
        <v>9.03549480438232</v>
      </c>
      <c r="D4202" s="3" t="n">
        <v>30.5819606781005</v>
      </c>
      <c r="E4202" s="3" t="n">
        <v>8.46838092803955</v>
      </c>
      <c r="F4202" s="3" t="n">
        <v>258.979705810546</v>
      </c>
      <c r="G4202" s="3" t="n">
        <v>0.759488105773925</v>
      </c>
    </row>
    <row r="4203" customFormat="false" ht="13.8" hidden="false" customHeight="false" outlineLevel="0" collapsed="false">
      <c r="A4203" s="2" t="s">
        <v>4208</v>
      </c>
      <c r="B4203" s="3" t="n">
        <v>37.6757164001464</v>
      </c>
      <c r="C4203" s="3" t="n">
        <v>9.02661323547363</v>
      </c>
      <c r="D4203" s="3" t="n">
        <v>30.4645748138427</v>
      </c>
      <c r="E4203" s="3" t="n">
        <v>8.45315170288086</v>
      </c>
      <c r="F4203" s="3" t="n">
        <v>257.521667480468</v>
      </c>
      <c r="G4203" s="3" t="n">
        <v>0.757229328155517</v>
      </c>
    </row>
    <row r="4204" customFormat="false" ht="13.8" hidden="false" customHeight="false" outlineLevel="0" collapsed="false">
      <c r="A4204" s="2" t="s">
        <v>4209</v>
      </c>
      <c r="B4204" s="3" t="n">
        <v>37.8720626831054</v>
      </c>
      <c r="C4204" s="3" t="n">
        <v>8.99804496765136</v>
      </c>
      <c r="D4204" s="3" t="n">
        <v>30.6740131378173</v>
      </c>
      <c r="E4204" s="3" t="n">
        <v>8.46556568145752</v>
      </c>
      <c r="F4204" s="3" t="n">
        <v>259.672882080078</v>
      </c>
      <c r="G4204" s="3" t="n">
        <v>0.762007892131805</v>
      </c>
    </row>
    <row r="4205" customFormat="false" ht="13.8" hidden="false" customHeight="false" outlineLevel="0" collapsed="false">
      <c r="A4205" s="2" t="s">
        <v>4210</v>
      </c>
      <c r="B4205" s="3" t="n">
        <v>37.8096008300781</v>
      </c>
      <c r="C4205" s="3" t="n">
        <v>8.98384571075439</v>
      </c>
      <c r="D4205" s="3" t="n">
        <v>30.7316246032714</v>
      </c>
      <c r="E4205" s="3" t="n">
        <v>8.41401386260986</v>
      </c>
      <c r="F4205" s="3" t="n">
        <v>258.57632446289</v>
      </c>
      <c r="G4205" s="3" t="n">
        <v>0.761244893074035</v>
      </c>
    </row>
    <row r="4206" customFormat="false" ht="13.8" hidden="false" customHeight="false" outlineLevel="0" collapsed="false">
      <c r="A4206" s="2" t="s">
        <v>4211</v>
      </c>
      <c r="B4206" s="3" t="n">
        <v>37.8249015808105</v>
      </c>
      <c r="C4206" s="3" t="n">
        <v>8.99507808685302</v>
      </c>
      <c r="D4206" s="3" t="n">
        <v>30.7350749969482</v>
      </c>
      <c r="E4206" s="3" t="n">
        <v>8.44512748718261</v>
      </c>
      <c r="F4206" s="3" t="n">
        <v>259.561614990234</v>
      </c>
      <c r="G4206" s="3" t="n">
        <v>0.762882649898529</v>
      </c>
    </row>
    <row r="4207" customFormat="false" ht="13.8" hidden="false" customHeight="false" outlineLevel="0" collapsed="false">
      <c r="A4207" s="2" t="s">
        <v>4212</v>
      </c>
      <c r="B4207" s="3" t="n">
        <v>37.7523765563964</v>
      </c>
      <c r="C4207" s="3" t="n">
        <v>9.00877094268798</v>
      </c>
      <c r="D4207" s="3" t="n">
        <v>30.6800670623779</v>
      </c>
      <c r="E4207" s="3" t="n">
        <v>8.45794486999511</v>
      </c>
      <c r="F4207" s="3" t="n">
        <v>259.490325927734</v>
      </c>
      <c r="G4207" s="3" t="n">
        <v>0.762976825237274</v>
      </c>
    </row>
    <row r="4208" customFormat="false" ht="13.8" hidden="false" customHeight="false" outlineLevel="0" collapsed="false">
      <c r="A4208" s="2" t="s">
        <v>4213</v>
      </c>
      <c r="B4208" s="3" t="n">
        <v>38.1011352539062</v>
      </c>
      <c r="C4208" s="3" t="n">
        <v>9.01361083984375</v>
      </c>
      <c r="D4208" s="3" t="n">
        <v>30.917818069458</v>
      </c>
      <c r="E4208" s="3" t="n">
        <v>8.49033832550048</v>
      </c>
      <c r="F4208" s="3" t="n">
        <v>262.502746582031</v>
      </c>
      <c r="G4208" s="3" t="n">
        <v>0.764358580112457</v>
      </c>
    </row>
    <row r="4209" customFormat="false" ht="13.8" hidden="false" customHeight="false" outlineLevel="0" collapsed="false">
      <c r="A4209" s="2" t="s">
        <v>4214</v>
      </c>
      <c r="B4209" s="3" t="n">
        <v>37.9338455200195</v>
      </c>
      <c r="C4209" s="3" t="n">
        <v>9.0100564956665</v>
      </c>
      <c r="D4209" s="3" t="n">
        <v>30.8713588714599</v>
      </c>
      <c r="E4209" s="3" t="n">
        <v>8.45817852020263</v>
      </c>
      <c r="F4209" s="3" t="n">
        <v>261.115478515625</v>
      </c>
      <c r="G4209" s="3" t="n">
        <v>0.763973414897918</v>
      </c>
    </row>
    <row r="4210" customFormat="false" ht="13.8" hidden="false" customHeight="false" outlineLevel="0" collapsed="false">
      <c r="A4210" s="2" t="s">
        <v>4215</v>
      </c>
      <c r="B4210" s="3" t="n">
        <v>37.7686309814453</v>
      </c>
      <c r="C4210" s="3" t="n">
        <v>8.98582744598388</v>
      </c>
      <c r="D4210" s="3" t="n">
        <v>30.6400260925292</v>
      </c>
      <c r="E4210" s="3" t="n">
        <v>8.43608379364013</v>
      </c>
      <c r="F4210" s="3" t="n">
        <v>258.481842041015</v>
      </c>
      <c r="G4210" s="3" t="n">
        <v>0.761624157428741</v>
      </c>
    </row>
    <row r="4211" customFormat="false" ht="13.8" hidden="false" customHeight="false" outlineLevel="0" collapsed="false">
      <c r="A4211" s="2" t="s">
        <v>4216</v>
      </c>
      <c r="B4211" s="3" t="n">
        <v>37.8550796508789</v>
      </c>
      <c r="C4211" s="3" t="n">
        <v>9.04034519195556</v>
      </c>
      <c r="D4211" s="3" t="n">
        <v>30.8379478454589</v>
      </c>
      <c r="E4211" s="3" t="n">
        <v>8.45601367950439</v>
      </c>
      <c r="F4211" s="3" t="n">
        <v>260.76611328125</v>
      </c>
      <c r="G4211" s="3" t="n">
        <v>0.761977195739746</v>
      </c>
    </row>
    <row r="4212" customFormat="false" ht="13.8" hidden="false" customHeight="false" outlineLevel="0" collapsed="false">
      <c r="A4212" s="2" t="s">
        <v>4217</v>
      </c>
      <c r="B4212" s="3" t="n">
        <v>37.7768440246582</v>
      </c>
      <c r="C4212" s="3" t="n">
        <v>9.06409645080566</v>
      </c>
      <c r="D4212" s="3" t="n">
        <v>30.7620029449462</v>
      </c>
      <c r="E4212" s="3" t="n">
        <v>8.49249076843261</v>
      </c>
      <c r="F4212" s="3" t="n">
        <v>261.246032714843</v>
      </c>
      <c r="G4212" s="3" t="n">
        <v>0.762956023216247</v>
      </c>
    </row>
    <row r="4213" customFormat="false" ht="13.8" hidden="false" customHeight="false" outlineLevel="0" collapsed="false">
      <c r="A4213" s="2" t="s">
        <v>4218</v>
      </c>
      <c r="B4213" s="3" t="n">
        <v>37.933795928955</v>
      </c>
      <c r="C4213" s="3" t="n">
        <v>8.98471164703369</v>
      </c>
      <c r="D4213" s="3" t="n">
        <v>30.8307075500488</v>
      </c>
      <c r="E4213" s="3" t="n">
        <v>8.41738414764404</v>
      </c>
      <c r="F4213" s="3" t="n">
        <v>259.513916015625</v>
      </c>
      <c r="G4213" s="3" t="n">
        <v>0.761430382728576</v>
      </c>
    </row>
    <row r="4214" customFormat="false" ht="13.8" hidden="false" customHeight="false" outlineLevel="0" collapsed="false">
      <c r="A4214" s="2" t="s">
        <v>4219</v>
      </c>
      <c r="B4214" s="3" t="n">
        <v>37.7897186279296</v>
      </c>
      <c r="C4214" s="3" t="n">
        <v>8.95884799957275</v>
      </c>
      <c r="D4214" s="3" t="n">
        <v>30.7332744598388</v>
      </c>
      <c r="E4214" s="3" t="n">
        <v>8.44033336639404</v>
      </c>
      <c r="F4214" s="3" t="n">
        <v>259.39907836914</v>
      </c>
      <c r="G4214" s="3" t="n">
        <v>0.76620078086853</v>
      </c>
    </row>
    <row r="4215" customFormat="false" ht="13.8" hidden="false" customHeight="false" outlineLevel="0" collapsed="false">
      <c r="A4215" s="2" t="s">
        <v>4220</v>
      </c>
      <c r="B4215" s="3" t="n">
        <v>37.8739051818847</v>
      </c>
      <c r="C4215" s="3" t="n">
        <v>8.9890079498291</v>
      </c>
      <c r="D4215" s="3" t="n">
        <v>30.8083400726318</v>
      </c>
      <c r="E4215" s="3" t="n">
        <v>8.44367313385009</v>
      </c>
      <c r="F4215" s="3" t="n">
        <v>260.135559082031</v>
      </c>
      <c r="G4215" s="3" t="n">
        <v>0.764095902442932</v>
      </c>
    </row>
    <row r="4216" customFormat="false" ht="13.8" hidden="false" customHeight="false" outlineLevel="0" collapsed="false">
      <c r="A4216" s="2" t="s">
        <v>4221</v>
      </c>
      <c r="B4216" s="3" t="n">
        <v>38.0542755126953</v>
      </c>
      <c r="C4216" s="3" t="n">
        <v>8.99309062957763</v>
      </c>
      <c r="D4216" s="3" t="n">
        <v>30.954210281372</v>
      </c>
      <c r="E4216" s="3" t="n">
        <v>8.46773242950439</v>
      </c>
      <c r="F4216" s="3" t="n">
        <v>262.11196899414</v>
      </c>
      <c r="G4216" s="3" t="n">
        <v>0.765904128551483</v>
      </c>
    </row>
    <row r="4217" customFormat="false" ht="13.8" hidden="false" customHeight="false" outlineLevel="0" collapsed="false">
      <c r="A4217" s="2" t="s">
        <v>4222</v>
      </c>
      <c r="B4217" s="3" t="n">
        <v>38.0480613708496</v>
      </c>
      <c r="C4217" s="3" t="n">
        <v>9.00543117523193</v>
      </c>
      <c r="D4217" s="3" t="n">
        <v>30.9475078582763</v>
      </c>
      <c r="E4217" s="3" t="n">
        <v>8.46908664703369</v>
      </c>
      <c r="F4217" s="3" t="n">
        <v>262.097137451171</v>
      </c>
      <c r="G4217" s="3" t="n">
        <v>0.764936208724975</v>
      </c>
    </row>
    <row r="4218" customFormat="false" ht="13.8" hidden="false" customHeight="false" outlineLevel="0" collapsed="false">
      <c r="A4218" s="2" t="s">
        <v>4223</v>
      </c>
      <c r="B4218" s="3" t="n">
        <v>37.9039230346679</v>
      </c>
      <c r="C4218" s="3" t="n">
        <v>8.98878860473632</v>
      </c>
      <c r="D4218" s="3" t="n">
        <v>30.7060317993164</v>
      </c>
      <c r="E4218" s="3" t="n">
        <v>8.47101497650146</v>
      </c>
      <c r="F4218" s="3" t="n">
        <v>260.111267089843</v>
      </c>
      <c r="G4218" s="3" t="n">
        <v>0.76343810558319</v>
      </c>
    </row>
    <row r="4219" customFormat="false" ht="13.8" hidden="false" customHeight="false" outlineLevel="0" collapsed="false">
      <c r="A4219" s="2" t="s">
        <v>4224</v>
      </c>
      <c r="B4219" s="3" t="n">
        <v>38.0046043395996</v>
      </c>
      <c r="C4219" s="3" t="n">
        <v>9.03362846374511</v>
      </c>
      <c r="D4219" s="3" t="n">
        <v>30.8877792358398</v>
      </c>
      <c r="E4219" s="3" t="n">
        <v>8.49514293670654</v>
      </c>
      <c r="F4219" s="3" t="n">
        <v>262.396087646484</v>
      </c>
      <c r="G4219" s="3" t="n">
        <v>0.764291286468505</v>
      </c>
    </row>
    <row r="4220" customFormat="false" ht="13.8" hidden="false" customHeight="false" outlineLevel="0" collapsed="false">
      <c r="A4220" s="2" t="s">
        <v>4225</v>
      </c>
      <c r="B4220" s="3" t="n">
        <v>37.8044929504394</v>
      </c>
      <c r="C4220" s="3" t="n">
        <v>8.96993446350097</v>
      </c>
      <c r="D4220" s="3" t="n">
        <v>30.7806243896484</v>
      </c>
      <c r="E4220" s="3" t="n">
        <v>8.45402717590332</v>
      </c>
      <c r="F4220" s="3" t="n">
        <v>260.220245361328</v>
      </c>
      <c r="G4220" s="3" t="n">
        <v>0.76737630367279</v>
      </c>
    </row>
    <row r="4221" customFormat="false" ht="13.8" hidden="false" customHeight="false" outlineLevel="0" collapsed="false">
      <c r="A4221" s="2" t="s">
        <v>4226</v>
      </c>
      <c r="B4221" s="3" t="n">
        <v>37.8498268127441</v>
      </c>
      <c r="C4221" s="3" t="n">
        <v>9.01619148254394</v>
      </c>
      <c r="D4221" s="3" t="n">
        <v>30.7903156280517</v>
      </c>
      <c r="E4221" s="3" t="n">
        <v>8.44481372833252</v>
      </c>
      <c r="F4221" s="3" t="n">
        <v>260.018493652343</v>
      </c>
      <c r="G4221" s="3" t="n">
        <v>0.761933743953704</v>
      </c>
    </row>
    <row r="4222" customFormat="false" ht="13.8" hidden="false" customHeight="false" outlineLevel="0" collapsed="false">
      <c r="A4222" s="2" t="s">
        <v>4227</v>
      </c>
      <c r="B4222" s="3" t="n">
        <v>37.8760719299316</v>
      </c>
      <c r="C4222" s="3" t="n">
        <v>8.9705581665039</v>
      </c>
      <c r="D4222" s="3" t="n">
        <v>30.6462974548339</v>
      </c>
      <c r="E4222" s="3" t="n">
        <v>8.45741176605224</v>
      </c>
      <c r="F4222" s="3" t="n">
        <v>259.188354492187</v>
      </c>
      <c r="G4222" s="3" t="n">
        <v>0.76283586025238</v>
      </c>
    </row>
    <row r="4223" customFormat="false" ht="13.8" hidden="false" customHeight="false" outlineLevel="0" collapsed="false">
      <c r="A4223" s="2" t="s">
        <v>4228</v>
      </c>
      <c r="B4223" s="3" t="n">
        <v>37.8796882629394</v>
      </c>
      <c r="C4223" s="3" t="n">
        <v>8.99068260192871</v>
      </c>
      <c r="D4223" s="3" t="n">
        <v>30.6968669891357</v>
      </c>
      <c r="E4223" s="3" t="n">
        <v>8.44032859802246</v>
      </c>
      <c r="F4223" s="3" t="n">
        <v>259.091644287109</v>
      </c>
      <c r="G4223" s="3" t="n">
        <v>0.760771691799163</v>
      </c>
    </row>
    <row r="4224" customFormat="false" ht="13.8" hidden="false" customHeight="false" outlineLevel="0" collapsed="false">
      <c r="A4224" s="2" t="s">
        <v>4229</v>
      </c>
      <c r="B4224" s="3" t="n">
        <v>38.1175003051757</v>
      </c>
      <c r="C4224" s="3" t="n">
        <v>8.98369312286377</v>
      </c>
      <c r="D4224" s="3" t="n">
        <v>30.9775066375732</v>
      </c>
      <c r="E4224" s="3" t="n">
        <v>8.43039608001709</v>
      </c>
      <c r="F4224" s="3" t="n">
        <v>261.152648925781</v>
      </c>
      <c r="G4224" s="3" t="n">
        <v>0.762632131576538</v>
      </c>
    </row>
    <row r="4225" customFormat="false" ht="13.8" hidden="false" customHeight="false" outlineLevel="0" collapsed="false">
      <c r="A4225" s="2" t="s">
        <v>4230</v>
      </c>
      <c r="B4225" s="3" t="n">
        <v>38.0463142395019</v>
      </c>
      <c r="C4225" s="3" t="n">
        <v>9.00991153717041</v>
      </c>
      <c r="D4225" s="3" t="n">
        <v>30.8656578063964</v>
      </c>
      <c r="E4225" s="3" t="n">
        <v>8.48375988006591</v>
      </c>
      <c r="F4225" s="3" t="n">
        <v>261.856842041015</v>
      </c>
      <c r="G4225" s="3" t="n">
        <v>0.763889968395233</v>
      </c>
    </row>
    <row r="4226" customFormat="false" ht="13.8" hidden="false" customHeight="false" outlineLevel="0" collapsed="false">
      <c r="A4226" s="2" t="s">
        <v>4231</v>
      </c>
      <c r="B4226" s="3" t="n">
        <v>38.0675964355468</v>
      </c>
      <c r="C4226" s="3" t="n">
        <v>8.97574424743652</v>
      </c>
      <c r="D4226" s="3" t="n">
        <v>30.9646492004394</v>
      </c>
      <c r="E4226" s="3" t="n">
        <v>8.45404434204101</v>
      </c>
      <c r="F4226" s="3" t="n">
        <v>261.77651977539</v>
      </c>
      <c r="G4226" s="3" t="n">
        <v>0.766134023666381</v>
      </c>
    </row>
    <row r="4227" customFormat="false" ht="13.8" hidden="false" customHeight="false" outlineLevel="0" collapsed="false">
      <c r="A4227" s="2" t="s">
        <v>4232</v>
      </c>
      <c r="B4227" s="3" t="n">
        <v>37.9261894226074</v>
      </c>
      <c r="C4227" s="3" t="n">
        <v>8.99486827850341</v>
      </c>
      <c r="D4227" s="3" t="n">
        <v>30.8395099639892</v>
      </c>
      <c r="E4227" s="3" t="n">
        <v>8.45279026031494</v>
      </c>
      <c r="F4227" s="3" t="n">
        <v>260.679901123046</v>
      </c>
      <c r="G4227" s="3" t="n">
        <v>0.764141023159027</v>
      </c>
    </row>
    <row r="4228" customFormat="false" ht="13.8" hidden="false" customHeight="false" outlineLevel="0" collapsed="false">
      <c r="A4228" s="2" t="s">
        <v>4233</v>
      </c>
      <c r="B4228" s="3" t="n">
        <v>38.0347061157226</v>
      </c>
      <c r="C4228" s="3" t="n">
        <v>9.0132246017456</v>
      </c>
      <c r="D4228" s="3" t="n">
        <v>30.9859561920166</v>
      </c>
      <c r="E4228" s="3" t="n">
        <v>8.47043132781982</v>
      </c>
      <c r="F4228" s="3" t="n">
        <v>262.464416503906</v>
      </c>
      <c r="G4228" s="3" t="n">
        <v>0.765614569187164</v>
      </c>
    </row>
    <row r="4229" customFormat="false" ht="13.8" hidden="false" customHeight="false" outlineLevel="0" collapsed="false">
      <c r="A4229" s="2" t="s">
        <v>4234</v>
      </c>
      <c r="B4229" s="3" t="n">
        <v>37.9899597167968</v>
      </c>
      <c r="C4229" s="3" t="n">
        <v>8.98560810089111</v>
      </c>
      <c r="D4229" s="3" t="n">
        <v>30.8635158538818</v>
      </c>
      <c r="E4229" s="3" t="n">
        <v>8.48777198791503</v>
      </c>
      <c r="F4229" s="3" t="n">
        <v>261.962493896484</v>
      </c>
      <c r="G4229" s="3" t="n">
        <v>0.767401814460754</v>
      </c>
    </row>
    <row r="4230" customFormat="false" ht="13.8" hidden="false" customHeight="false" outlineLevel="0" collapsed="false">
      <c r="A4230" s="2" t="s">
        <v>4235</v>
      </c>
      <c r="B4230" s="3" t="n">
        <v>37.7640762329101</v>
      </c>
      <c r="C4230" s="3" t="n">
        <v>9.0419225692749</v>
      </c>
      <c r="D4230" s="3" t="n">
        <v>30.6335182189941</v>
      </c>
      <c r="E4230" s="3" t="n">
        <v>8.48190402984619</v>
      </c>
      <c r="F4230" s="3" t="n">
        <v>259.83056640625</v>
      </c>
      <c r="G4230" s="3" t="n">
        <v>0.760940313339233</v>
      </c>
    </row>
    <row r="4231" customFormat="false" ht="13.8" hidden="false" customHeight="false" outlineLevel="0" collapsed="false">
      <c r="A4231" s="2" t="s">
        <v>4236</v>
      </c>
      <c r="B4231" s="3" t="n">
        <v>37.7134284973144</v>
      </c>
      <c r="C4231" s="3" t="n">
        <v>9.06311702728271</v>
      </c>
      <c r="D4231" s="3" t="n">
        <v>30.5283889770507</v>
      </c>
      <c r="E4231" s="3" t="n">
        <v>8.49293804168701</v>
      </c>
      <c r="F4231" s="3" t="n">
        <v>259.275726318359</v>
      </c>
      <c r="G4231" s="3" t="n">
        <v>0.758557081222534</v>
      </c>
    </row>
    <row r="4232" customFormat="false" ht="13.8" hidden="false" customHeight="false" outlineLevel="0" collapsed="false">
      <c r="A4232" s="2" t="s">
        <v>4237</v>
      </c>
      <c r="B4232" s="3" t="n">
        <v>37.741111755371</v>
      </c>
      <c r="C4232" s="3" t="n">
        <v>9.05633735656738</v>
      </c>
      <c r="D4232" s="3" t="n">
        <v>30.599136352539</v>
      </c>
      <c r="E4232" s="3" t="n">
        <v>8.4724702835083</v>
      </c>
      <c r="F4232" s="3" t="n">
        <v>259.250274658203</v>
      </c>
      <c r="G4232" s="3" t="n">
        <v>0.758493661880493</v>
      </c>
    </row>
    <row r="4233" customFormat="false" ht="13.8" hidden="false" customHeight="false" outlineLevel="0" collapsed="false">
      <c r="A4233" s="2" t="s">
        <v>4238</v>
      </c>
      <c r="B4233" s="3" t="n">
        <v>37.7229995727539</v>
      </c>
      <c r="C4233" s="3" t="n">
        <v>9.06231021881103</v>
      </c>
      <c r="D4233" s="3" t="n">
        <v>30.5384826660156</v>
      </c>
      <c r="E4233" s="3" t="n">
        <v>8.48585987091064</v>
      </c>
      <c r="F4233" s="3" t="n">
        <v>259.145294189453</v>
      </c>
      <c r="G4233" s="3" t="n">
        <v>0.758050560951232</v>
      </c>
    </row>
    <row r="4234" customFormat="false" ht="13.8" hidden="false" customHeight="false" outlineLevel="0" collapsed="false">
      <c r="A4234" s="2" t="s">
        <v>4239</v>
      </c>
      <c r="B4234" s="3" t="n">
        <v>37.7969245910644</v>
      </c>
      <c r="C4234" s="3" t="n">
        <v>9.0478515625</v>
      </c>
      <c r="D4234" s="3" t="n">
        <v>30.6048736572265</v>
      </c>
      <c r="E4234" s="3" t="n">
        <v>8.48461151123046</v>
      </c>
      <c r="F4234" s="3" t="n">
        <v>259.670471191406</v>
      </c>
      <c r="G4234" s="3" t="n">
        <v>0.759312629699707</v>
      </c>
    </row>
    <row r="4235" customFormat="false" ht="13.8" hidden="false" customHeight="false" outlineLevel="0" collapsed="false">
      <c r="A4235" s="2" t="s">
        <v>4240</v>
      </c>
      <c r="B4235" s="3" t="n">
        <v>37.7129402160644</v>
      </c>
      <c r="C4235" s="3" t="n">
        <v>9.06827545166015</v>
      </c>
      <c r="D4235" s="3" t="n">
        <v>30.6206283569335</v>
      </c>
      <c r="E4235" s="3" t="n">
        <v>8.47970867156982</v>
      </c>
      <c r="F4235" s="3" t="n">
        <v>259.654022216796</v>
      </c>
      <c r="G4235" s="3" t="n">
        <v>0.75924152135849</v>
      </c>
    </row>
    <row r="4236" customFormat="false" ht="13.8" hidden="false" customHeight="false" outlineLevel="0" collapsed="false">
      <c r="A4236" s="2" t="s">
        <v>4241</v>
      </c>
      <c r="B4236" s="3" t="n">
        <v>37.6283416748046</v>
      </c>
      <c r="C4236" s="3" t="n">
        <v>9.06551647186279</v>
      </c>
      <c r="D4236" s="3" t="n">
        <v>30.579231262207</v>
      </c>
      <c r="E4236" s="3" t="n">
        <v>8.49230098724365</v>
      </c>
      <c r="F4236" s="3" t="n">
        <v>259.688049316406</v>
      </c>
      <c r="G4236" s="3" t="n">
        <v>0.761279821395874</v>
      </c>
    </row>
    <row r="4237" customFormat="false" ht="13.8" hidden="false" customHeight="false" outlineLevel="0" collapsed="false">
      <c r="A4237" s="2" t="s">
        <v>4242</v>
      </c>
      <c r="B4237" s="3" t="n">
        <v>37.6239852905273</v>
      </c>
      <c r="C4237" s="3" t="n">
        <v>9.05386161804199</v>
      </c>
      <c r="D4237" s="3" t="n">
        <v>30.4755058288574</v>
      </c>
      <c r="E4237" s="3" t="n">
        <v>8.46785354614257</v>
      </c>
      <c r="F4237" s="3" t="n">
        <v>258.062133789062</v>
      </c>
      <c r="G4237" s="3" t="n">
        <v>0.75757497549057</v>
      </c>
    </row>
    <row r="4238" customFormat="false" ht="13.8" hidden="false" customHeight="false" outlineLevel="0" collapsed="false">
      <c r="A4238" s="2" t="s">
        <v>4243</v>
      </c>
      <c r="B4238" s="3" t="n">
        <v>37.6899948120117</v>
      </c>
      <c r="C4238" s="3" t="n">
        <v>9.05142498016357</v>
      </c>
      <c r="D4238" s="3" t="n">
        <v>30.5998554229736</v>
      </c>
      <c r="E4238" s="3" t="n">
        <v>8.48579502105712</v>
      </c>
      <c r="F4238" s="3" t="n">
        <v>259.664093017578</v>
      </c>
      <c r="G4238" s="3" t="n">
        <v>0.761147558689117</v>
      </c>
    </row>
    <row r="4239" customFormat="false" ht="13.8" hidden="false" customHeight="false" outlineLevel="0" collapsed="false">
      <c r="A4239" s="2" t="s">
        <v>4244</v>
      </c>
      <c r="B4239" s="3" t="n">
        <v>37.6555213928222</v>
      </c>
      <c r="C4239" s="3" t="n">
        <v>9.03825950622558</v>
      </c>
      <c r="D4239" s="3" t="n">
        <v>30.6023044586181</v>
      </c>
      <c r="E4239" s="3" t="n">
        <v>8.46906948089599</v>
      </c>
      <c r="F4239" s="3" t="n">
        <v>259.173034667968</v>
      </c>
      <c r="G4239" s="3" t="n">
        <v>0.761511266231536</v>
      </c>
    </row>
    <row r="4240" customFormat="false" ht="13.8" hidden="false" customHeight="false" outlineLevel="0" collapsed="false">
      <c r="A4240" s="2" t="s">
        <v>4245</v>
      </c>
      <c r="B4240" s="3" t="n">
        <v>37.7095527648925</v>
      </c>
      <c r="C4240" s="3" t="n">
        <v>9.06842899322509</v>
      </c>
      <c r="D4240" s="3" t="n">
        <v>30.5059261322021</v>
      </c>
      <c r="E4240" s="3" t="n">
        <v>8.49249172210693</v>
      </c>
      <c r="F4240" s="3" t="n">
        <v>259.071319580078</v>
      </c>
      <c r="G4240" s="3" t="n">
        <v>0.757592916488647</v>
      </c>
    </row>
    <row r="4241" customFormat="false" ht="13.8" hidden="false" customHeight="false" outlineLevel="0" collapsed="false">
      <c r="A4241" s="2" t="s">
        <v>4246</v>
      </c>
      <c r="B4241" s="3" t="n">
        <v>37.7129020690918</v>
      </c>
      <c r="C4241" s="3" t="n">
        <v>9.03686618804931</v>
      </c>
      <c r="D4241" s="3" t="n">
        <v>30.6140041351318</v>
      </c>
      <c r="E4241" s="3" t="n">
        <v>8.4832010269165</v>
      </c>
      <c r="F4241" s="3" t="n">
        <v>259.70474243164</v>
      </c>
      <c r="G4241" s="3" t="n">
        <v>0.762030005455017</v>
      </c>
    </row>
    <row r="4242" customFormat="false" ht="13.8" hidden="false" customHeight="false" outlineLevel="0" collapsed="false">
      <c r="A4242" s="2" t="s">
        <v>4247</v>
      </c>
      <c r="B4242" s="3" t="n">
        <v>37.7207260131835</v>
      </c>
      <c r="C4242" s="3" t="n">
        <v>9.0310583114624</v>
      </c>
      <c r="D4242" s="3" t="n">
        <v>30.5259990692138</v>
      </c>
      <c r="E4242" s="3" t="n">
        <v>8.4702033996582</v>
      </c>
      <c r="F4242" s="3" t="n">
        <v>258.561431884765</v>
      </c>
      <c r="G4242" s="3" t="n">
        <v>0.759005725383758</v>
      </c>
    </row>
    <row r="4243" customFormat="false" ht="13.8" hidden="false" customHeight="false" outlineLevel="0" collapsed="false">
      <c r="A4243" s="2" t="s">
        <v>4248</v>
      </c>
      <c r="B4243" s="3" t="n">
        <v>37.7409400939941</v>
      </c>
      <c r="C4243" s="3" t="n">
        <v>9.02543258666992</v>
      </c>
      <c r="D4243" s="3" t="n">
        <v>30.5673694610595</v>
      </c>
      <c r="E4243" s="3" t="n">
        <v>8.46952056884765</v>
      </c>
      <c r="F4243" s="3" t="n">
        <v>258.890960693359</v>
      </c>
      <c r="G4243" s="3" t="n">
        <v>0.760039448738098</v>
      </c>
    </row>
    <row r="4244" customFormat="false" ht="13.8" hidden="false" customHeight="false" outlineLevel="0" collapsed="false">
      <c r="A4244" s="2" t="s">
        <v>4249</v>
      </c>
      <c r="B4244" s="3" t="n">
        <v>37.7726402282714</v>
      </c>
      <c r="C4244" s="3" t="n">
        <v>9.03466796875</v>
      </c>
      <c r="D4244" s="3" t="n">
        <v>30.6500816345214</v>
      </c>
      <c r="E4244" s="3" t="n">
        <v>8.47995948791503</v>
      </c>
      <c r="F4244" s="3" t="n">
        <v>259.911437988281</v>
      </c>
      <c r="G4244" s="3" t="n">
        <v>0.761615633964538</v>
      </c>
    </row>
    <row r="4245" customFormat="false" ht="13.8" hidden="false" customHeight="false" outlineLevel="0" collapsed="false">
      <c r="A4245" s="2" t="s">
        <v>4250</v>
      </c>
      <c r="B4245" s="3" t="n">
        <v>37.7370681762695</v>
      </c>
      <c r="C4245" s="3" t="n">
        <v>9.03851318359375</v>
      </c>
      <c r="D4245" s="3" t="n">
        <v>30.6094379425048</v>
      </c>
      <c r="E4245" s="3" t="n">
        <v>8.47632312774658</v>
      </c>
      <c r="F4245" s="3" t="n">
        <v>259.455474853515</v>
      </c>
      <c r="G4245" s="3" t="n">
        <v>0.760672450065612</v>
      </c>
    </row>
    <row r="4246" customFormat="false" ht="13.8" hidden="false" customHeight="false" outlineLevel="0" collapsed="false">
      <c r="A4246" s="2" t="s">
        <v>4251</v>
      </c>
      <c r="B4246" s="3" t="n">
        <v>37.7373046875</v>
      </c>
      <c r="C4246" s="3" t="n">
        <v>9.03408432006836</v>
      </c>
      <c r="D4246" s="3" t="n">
        <v>30.5795726776123</v>
      </c>
      <c r="E4246" s="3" t="n">
        <v>8.47542285919189</v>
      </c>
      <c r="F4246" s="3" t="n">
        <v>259.1748046875</v>
      </c>
      <c r="G4246" s="3" t="n">
        <v>0.760217308998107</v>
      </c>
    </row>
    <row r="4247" customFormat="false" ht="13.8" hidden="false" customHeight="false" outlineLevel="0" collapsed="false">
      <c r="A4247" s="2" t="s">
        <v>4252</v>
      </c>
      <c r="B4247" s="3" t="n">
        <v>37.7287673950195</v>
      </c>
      <c r="C4247" s="3" t="n">
        <v>9.04843521118164</v>
      </c>
      <c r="D4247" s="3" t="n">
        <v>30.6380252838134</v>
      </c>
      <c r="E4247" s="3" t="n">
        <v>8.48299789428711</v>
      </c>
      <c r="F4247" s="3" t="n">
        <v>259.902313232421</v>
      </c>
      <c r="G4247" s="3" t="n">
        <v>0.761314392089843</v>
      </c>
    </row>
    <row r="4248" customFormat="false" ht="13.8" hidden="false" customHeight="false" outlineLevel="0" collapsed="false">
      <c r="A4248" s="2" t="s">
        <v>4253</v>
      </c>
      <c r="B4248" s="3" t="n">
        <v>37.6875343322753</v>
      </c>
      <c r="C4248" s="3" t="n">
        <v>9.03915691375732</v>
      </c>
      <c r="D4248" s="3" t="n">
        <v>30.574571609497</v>
      </c>
      <c r="E4248" s="3" t="n">
        <v>8.4702091217041</v>
      </c>
      <c r="F4248" s="3" t="n">
        <v>258.973022460937</v>
      </c>
      <c r="G4248" s="3" t="n">
        <v>0.760201752185821</v>
      </c>
    </row>
    <row r="4249" customFormat="false" ht="13.8" hidden="false" customHeight="false" outlineLevel="0" collapsed="false">
      <c r="A4249" s="2" t="s">
        <v>4254</v>
      </c>
      <c r="B4249" s="3" t="n">
        <v>37.8138580322265</v>
      </c>
      <c r="C4249" s="3" t="n">
        <v>9.05478477478027</v>
      </c>
      <c r="D4249" s="3" t="n">
        <v>30.6949005126953</v>
      </c>
      <c r="E4249" s="3" t="n">
        <v>8.48804950714111</v>
      </c>
      <c r="F4249" s="3" t="n">
        <v>260.539825439453</v>
      </c>
      <c r="G4249" s="3" t="n">
        <v>0.760930478572845</v>
      </c>
    </row>
    <row r="4250" customFormat="false" ht="13.8" hidden="false" customHeight="false" outlineLevel="0" collapsed="false">
      <c r="A4250" s="2" t="s">
        <v>4255</v>
      </c>
      <c r="B4250" s="3" t="n">
        <v>37.754337310791</v>
      </c>
      <c r="C4250" s="3" t="n">
        <v>9.02548885345459</v>
      </c>
      <c r="D4250" s="3" t="n">
        <v>30.6681594848632</v>
      </c>
      <c r="E4250" s="3" t="n">
        <v>8.45762252807617</v>
      </c>
      <c r="F4250" s="3" t="n">
        <v>259.379730224609</v>
      </c>
      <c r="G4250" s="3" t="n">
        <v>0.761199414730072</v>
      </c>
    </row>
    <row r="4251" customFormat="false" ht="13.8" hidden="false" customHeight="false" outlineLevel="0" collapsed="false">
      <c r="A4251" s="2" t="s">
        <v>4256</v>
      </c>
      <c r="B4251" s="3" t="n">
        <v>37.7041244506835</v>
      </c>
      <c r="C4251" s="3" t="n">
        <v>8.99473094940185</v>
      </c>
      <c r="D4251" s="3" t="n">
        <v>30.5559272766113</v>
      </c>
      <c r="E4251" s="3" t="n">
        <v>8.45194721221923</v>
      </c>
      <c r="F4251" s="3" t="n">
        <v>258.257080078125</v>
      </c>
      <c r="G4251" s="3" t="n">
        <v>0.761509299278259</v>
      </c>
    </row>
    <row r="4252" customFormat="false" ht="13.8" hidden="false" customHeight="false" outlineLevel="0" collapsed="false">
      <c r="A4252" s="2" t="s">
        <v>4257</v>
      </c>
      <c r="B4252" s="3" t="n">
        <v>37.6205558776855</v>
      </c>
      <c r="C4252" s="3" t="n">
        <v>9.04828071594238</v>
      </c>
      <c r="D4252" s="3" t="n">
        <v>30.5229320526123</v>
      </c>
      <c r="E4252" s="3" t="n">
        <v>8.47388935089111</v>
      </c>
      <c r="F4252" s="3" t="n">
        <v>258.64794921875</v>
      </c>
      <c r="G4252" s="3" t="n">
        <v>0.759832322597503</v>
      </c>
    </row>
    <row r="4253" customFormat="false" ht="13.8" hidden="false" customHeight="false" outlineLevel="0" collapsed="false">
      <c r="A4253" s="2" t="s">
        <v>4258</v>
      </c>
      <c r="B4253" s="3" t="n">
        <v>37.7341041564941</v>
      </c>
      <c r="C4253" s="3" t="n">
        <v>9.02977561950683</v>
      </c>
      <c r="D4253" s="3" t="n">
        <v>30.6377429962158</v>
      </c>
      <c r="E4253" s="3" t="n">
        <v>8.47762012481689</v>
      </c>
      <c r="F4253" s="3" t="n">
        <v>259.735137939453</v>
      </c>
      <c r="G4253" s="3" t="n">
        <v>0.762289106845855</v>
      </c>
    </row>
    <row r="4254" customFormat="false" ht="13.8" hidden="false" customHeight="false" outlineLevel="0" collapsed="false">
      <c r="A4254" s="2" t="s">
        <v>4259</v>
      </c>
      <c r="B4254" s="3" t="n">
        <v>37.9837379455566</v>
      </c>
      <c r="C4254" s="3" t="n">
        <v>9.01387596130371</v>
      </c>
      <c r="D4254" s="3" t="n">
        <v>30.9105529785156</v>
      </c>
      <c r="E4254" s="3" t="n">
        <v>8.46253395080566</v>
      </c>
      <c r="F4254" s="3" t="n">
        <v>261.581604003906</v>
      </c>
      <c r="G4254" s="3" t="n">
        <v>0.764008045196533</v>
      </c>
    </row>
    <row r="4255" customFormat="false" ht="13.8" hidden="false" customHeight="false" outlineLevel="0" collapsed="false">
      <c r="A4255" s="2" t="s">
        <v>4260</v>
      </c>
      <c r="B4255" s="3" t="n">
        <v>37.7146949768066</v>
      </c>
      <c r="C4255" s="3" t="n">
        <v>9.06952667236328</v>
      </c>
      <c r="D4255" s="3" t="n">
        <v>30.5322036743164</v>
      </c>
      <c r="E4255" s="3" t="n">
        <v>8.4812364578247</v>
      </c>
      <c r="F4255" s="3" t="n">
        <v>258.95083618164</v>
      </c>
      <c r="G4255" s="3" t="n">
        <v>0.757045686244964</v>
      </c>
    </row>
    <row r="4256" customFormat="false" ht="13.8" hidden="false" customHeight="false" outlineLevel="0" collapsed="false">
      <c r="A4256" s="2" t="s">
        <v>4261</v>
      </c>
      <c r="B4256" s="3" t="n">
        <v>37.6287879943847</v>
      </c>
      <c r="C4256" s="3" t="n">
        <v>9.03177547454834</v>
      </c>
      <c r="D4256" s="3" t="n">
        <v>30.57271194458</v>
      </c>
      <c r="E4256" s="3" t="n">
        <v>8.46981906890869</v>
      </c>
      <c r="F4256" s="3" t="n">
        <v>258.945343017578</v>
      </c>
      <c r="G4256" s="3" t="n">
        <v>0.761929392814636</v>
      </c>
    </row>
    <row r="4257" customFormat="false" ht="13.8" hidden="false" customHeight="false" outlineLevel="0" collapsed="false">
      <c r="A4257" s="2" t="s">
        <v>4262</v>
      </c>
      <c r="B4257" s="3" t="n">
        <v>37.718994140625</v>
      </c>
      <c r="C4257" s="3" t="n">
        <v>9.04548072814941</v>
      </c>
      <c r="D4257" s="3" t="n">
        <v>30.6125679016113</v>
      </c>
      <c r="E4257" s="3" t="n">
        <v>8.46886539459228</v>
      </c>
      <c r="F4257" s="3" t="n">
        <v>259.253723144531</v>
      </c>
      <c r="G4257" s="3" t="n">
        <v>0.759859383106231</v>
      </c>
    </row>
    <row r="4258" customFormat="false" ht="13.8" hidden="false" customHeight="false" outlineLevel="0" collapsed="false">
      <c r="A4258" s="2" t="s">
        <v>4263</v>
      </c>
      <c r="B4258" s="3" t="n">
        <v>37.8182792663574</v>
      </c>
      <c r="C4258" s="3" t="n">
        <v>9.03926086425781</v>
      </c>
      <c r="D4258" s="3" t="n">
        <v>30.7545757293701</v>
      </c>
      <c r="E4258" s="3" t="n">
        <v>8.48436737060546</v>
      </c>
      <c r="F4258" s="3" t="n">
        <v>260.93310546875</v>
      </c>
      <c r="G4258" s="3" t="n">
        <v>0.763298630714416</v>
      </c>
    </row>
    <row r="4259" customFormat="false" ht="13.8" hidden="false" customHeight="false" outlineLevel="0" collapsed="false">
      <c r="A4259" s="2" t="s">
        <v>4264</v>
      </c>
      <c r="B4259" s="3" t="n">
        <v>37.623966217041</v>
      </c>
      <c r="C4259" s="3" t="n">
        <v>9.05636215209961</v>
      </c>
      <c r="D4259" s="3" t="n">
        <v>30.5788402557373</v>
      </c>
      <c r="E4259" s="3" t="n">
        <v>8.48369789123535</v>
      </c>
      <c r="F4259" s="3" t="n">
        <v>259.421630859375</v>
      </c>
      <c r="G4259" s="3" t="n">
        <v>0.761356115341186</v>
      </c>
    </row>
    <row r="4260" customFormat="false" ht="13.8" hidden="false" customHeight="false" outlineLevel="0" collapsed="false">
      <c r="A4260" s="2" t="s">
        <v>4265</v>
      </c>
      <c r="B4260" s="3" t="n">
        <v>37.6143035888671</v>
      </c>
      <c r="C4260" s="3" t="n">
        <v>9.02953624725341</v>
      </c>
      <c r="D4260" s="3" t="n">
        <v>30.5672931671142</v>
      </c>
      <c r="E4260" s="3" t="n">
        <v>8.4779052734375</v>
      </c>
      <c r="F4260" s="3" t="n">
        <v>259.146606445312</v>
      </c>
      <c r="G4260" s="3" t="n">
        <v>0.763004422187805</v>
      </c>
    </row>
    <row r="4261" customFormat="false" ht="13.8" hidden="false" customHeight="false" outlineLevel="0" collapsed="false">
      <c r="A4261" s="2" t="s">
        <v>4266</v>
      </c>
      <c r="B4261" s="3" t="n">
        <v>37.7657241821289</v>
      </c>
      <c r="C4261" s="3" t="n">
        <v>9.03688812255859</v>
      </c>
      <c r="D4261" s="3" t="n">
        <v>30.7392139434814</v>
      </c>
      <c r="E4261" s="3" t="n">
        <v>8.48649883270263</v>
      </c>
      <c r="F4261" s="3" t="n">
        <v>260.86831665039</v>
      </c>
      <c r="G4261" s="3" t="n">
        <v>0.764371752738952</v>
      </c>
    </row>
    <row r="4262" customFormat="false" ht="13.8" hidden="false" customHeight="false" outlineLevel="0" collapsed="false">
      <c r="A4262" s="2" t="s">
        <v>4267</v>
      </c>
      <c r="B4262" s="3" t="n">
        <v>37.955955505371</v>
      </c>
      <c r="C4262" s="3" t="n">
        <v>9.01359939575195</v>
      </c>
      <c r="D4262" s="3" t="n">
        <v>30.9784412384033</v>
      </c>
      <c r="E4262" s="3" t="n">
        <v>8.47107124328613</v>
      </c>
      <c r="F4262" s="3" t="n">
        <v>262.420593261718</v>
      </c>
      <c r="G4262" s="3" t="n">
        <v>0.767043054103851</v>
      </c>
    </row>
    <row r="4263" customFormat="false" ht="13.8" hidden="false" customHeight="false" outlineLevel="0" collapsed="false">
      <c r="A4263" s="2" t="s">
        <v>4268</v>
      </c>
      <c r="B4263" s="3" t="n">
        <v>37.8707885742187</v>
      </c>
      <c r="C4263" s="3" t="n">
        <v>9.02873611450195</v>
      </c>
      <c r="D4263" s="3" t="n">
        <v>30.7816295623779</v>
      </c>
      <c r="E4263" s="3" t="n">
        <v>8.46474266052246</v>
      </c>
      <c r="F4263" s="3" t="n">
        <v>260.558563232421</v>
      </c>
      <c r="G4263" s="3" t="n">
        <v>0.762033462524414</v>
      </c>
    </row>
    <row r="4264" customFormat="false" ht="13.8" hidden="false" customHeight="false" outlineLevel="0" collapsed="false">
      <c r="A4264" s="2" t="s">
        <v>4269</v>
      </c>
      <c r="B4264" s="3" t="n">
        <v>37.6629333496093</v>
      </c>
      <c r="C4264" s="3" t="n">
        <v>9.07338142395019</v>
      </c>
      <c r="D4264" s="3" t="n">
        <v>30.5459384918212</v>
      </c>
      <c r="E4264" s="3" t="n">
        <v>8.48063659667968</v>
      </c>
      <c r="F4264" s="3" t="n">
        <v>259.049011230468</v>
      </c>
      <c r="G4264" s="3" t="n">
        <v>0.758051335811615</v>
      </c>
    </row>
    <row r="4265" customFormat="false" ht="13.8" hidden="false" customHeight="false" outlineLevel="0" collapsed="false">
      <c r="A4265" s="2" t="s">
        <v>4270</v>
      </c>
      <c r="B4265" s="3" t="n">
        <v>37.6917610168457</v>
      </c>
      <c r="C4265" s="3" t="n">
        <v>9.05382919311523</v>
      </c>
      <c r="D4265" s="3" t="n">
        <v>30.575080871582</v>
      </c>
      <c r="E4265" s="3" t="n">
        <v>8.48467350006103</v>
      </c>
      <c r="F4265" s="3" t="n">
        <v>259.41958618164</v>
      </c>
      <c r="G4265" s="3" t="n">
        <v>0.760193288326263</v>
      </c>
    </row>
    <row r="4266" customFormat="false" ht="13.8" hidden="false" customHeight="false" outlineLevel="0" collapsed="false">
      <c r="A4266" s="2" t="s">
        <v>4271</v>
      </c>
      <c r="B4266" s="3" t="n">
        <v>37.8805999755859</v>
      </c>
      <c r="C4266" s="3" t="n">
        <v>9.05396556854248</v>
      </c>
      <c r="D4266" s="3" t="n">
        <v>30.7721424102783</v>
      </c>
      <c r="E4266" s="3" t="n">
        <v>8.46600818634033</v>
      </c>
      <c r="F4266" s="3" t="n">
        <v>260.517211914062</v>
      </c>
      <c r="G4266" s="3" t="n">
        <v>0.759592592716217</v>
      </c>
    </row>
    <row r="4267" customFormat="false" ht="13.8" hidden="false" customHeight="false" outlineLevel="0" collapsed="false">
      <c r="A4267" s="2" t="s">
        <v>4272</v>
      </c>
      <c r="B4267" s="3" t="n">
        <v>38.0290985107421</v>
      </c>
      <c r="C4267" s="3" t="n">
        <v>8.95439720153808</v>
      </c>
      <c r="D4267" s="3" t="n">
        <v>31.0303001403808</v>
      </c>
      <c r="E4267" s="3" t="n">
        <v>8.4122314453125</v>
      </c>
      <c r="F4267" s="3" t="n">
        <v>261.034057617187</v>
      </c>
      <c r="G4267" s="3" t="n">
        <v>0.766557574272155</v>
      </c>
    </row>
    <row r="4268" customFormat="false" ht="13.8" hidden="false" customHeight="false" outlineLevel="0" collapsed="false">
      <c r="A4268" s="2" t="s">
        <v>4273</v>
      </c>
      <c r="B4268" s="3" t="n">
        <v>37.9152107238769</v>
      </c>
      <c r="C4268" s="3" t="n">
        <v>9.01077938079834</v>
      </c>
      <c r="D4268" s="3" t="n">
        <v>30.8952541351318</v>
      </c>
      <c r="E4268" s="3" t="n">
        <v>8.46632480621337</v>
      </c>
      <c r="F4268" s="3" t="n">
        <v>261.569244384765</v>
      </c>
      <c r="G4268" s="3" t="n">
        <v>0.765615701675415</v>
      </c>
    </row>
    <row r="4269" customFormat="false" ht="13.8" hidden="false" customHeight="false" outlineLevel="0" collapsed="false">
      <c r="A4269" s="2" t="s">
        <v>4274</v>
      </c>
      <c r="B4269" s="3" t="n">
        <v>37.8258590698242</v>
      </c>
      <c r="C4269" s="3" t="n">
        <v>9.02326679229736</v>
      </c>
      <c r="D4269" s="3" t="n">
        <v>30.8116874694824</v>
      </c>
      <c r="E4269" s="3" t="n">
        <v>8.47033309936523</v>
      </c>
      <c r="F4269" s="3" t="n">
        <v>260.985260009765</v>
      </c>
      <c r="G4269" s="3" t="n">
        <v>0.764651238918304</v>
      </c>
    </row>
    <row r="4270" customFormat="false" ht="13.8" hidden="false" customHeight="false" outlineLevel="0" collapsed="false">
      <c r="A4270" s="2" t="s">
        <v>4275</v>
      </c>
      <c r="B4270" s="3" t="n">
        <v>37.723705291748</v>
      </c>
      <c r="C4270" s="3" t="n">
        <v>9.01837635040283</v>
      </c>
      <c r="D4270" s="3" t="n">
        <v>30.6135578155517</v>
      </c>
      <c r="E4270" s="3" t="n">
        <v>8.46773815155029</v>
      </c>
      <c r="F4270" s="3" t="n">
        <v>259.227600097656</v>
      </c>
      <c r="G4270" s="3" t="n">
        <v>0.761971175670623</v>
      </c>
    </row>
    <row r="4271" customFormat="false" ht="13.8" hidden="false" customHeight="false" outlineLevel="0" collapsed="false">
      <c r="A4271" s="2" t="s">
        <v>4276</v>
      </c>
      <c r="B4271" s="3" t="n">
        <v>37.8752326965332</v>
      </c>
      <c r="C4271" s="3" t="n">
        <v>9.03675937652587</v>
      </c>
      <c r="D4271" s="3" t="n">
        <v>30.7768516540527</v>
      </c>
      <c r="E4271" s="3" t="n">
        <v>8.46326732635498</v>
      </c>
      <c r="F4271" s="3" t="n">
        <v>260.472717285156</v>
      </c>
      <c r="G4271" s="3" t="n">
        <v>0.761016726493835</v>
      </c>
    </row>
    <row r="4272" customFormat="false" ht="13.8" hidden="false" customHeight="false" outlineLevel="0" collapsed="false">
      <c r="A4272" s="2" t="s">
        <v>4277</v>
      </c>
      <c r="B4272" s="3" t="n">
        <v>37.8059196472168</v>
      </c>
      <c r="C4272" s="3" t="n">
        <v>9.03636074066162</v>
      </c>
      <c r="D4272" s="3" t="n">
        <v>30.7421016693115</v>
      </c>
      <c r="E4272" s="3" t="n">
        <v>8.47198963165283</v>
      </c>
      <c r="F4272" s="3" t="n">
        <v>260.44677734375</v>
      </c>
      <c r="G4272" s="3" t="n">
        <v>0.762369692325592</v>
      </c>
    </row>
    <row r="4273" customFormat="false" ht="13.8" hidden="false" customHeight="false" outlineLevel="0" collapsed="false">
      <c r="A4273" s="2" t="s">
        <v>4278</v>
      </c>
      <c r="B4273" s="3" t="n">
        <v>37.7764854431152</v>
      </c>
      <c r="C4273" s="3" t="n">
        <v>9.07419109344482</v>
      </c>
      <c r="D4273" s="3" t="n">
        <v>30.6000785827636</v>
      </c>
      <c r="E4273" s="3" t="n">
        <v>8.49624633789062</v>
      </c>
      <c r="F4273" s="3" t="n">
        <v>259.985809326171</v>
      </c>
      <c r="G4273" s="3" t="n">
        <v>0.758438169956207</v>
      </c>
    </row>
    <row r="4274" customFormat="false" ht="13.8" hidden="false" customHeight="false" outlineLevel="0" collapsed="false">
      <c r="A4274" s="2" t="s">
        <v>4279</v>
      </c>
      <c r="B4274" s="3" t="n">
        <v>37.9716644287109</v>
      </c>
      <c r="C4274" s="3" t="n">
        <v>8.98220062255859</v>
      </c>
      <c r="D4274" s="3" t="n">
        <v>30.9633560180664</v>
      </c>
      <c r="E4274" s="3" t="n">
        <v>8.46268558502197</v>
      </c>
      <c r="F4274" s="3" t="n">
        <v>262.033142089843</v>
      </c>
      <c r="G4274" s="3" t="n">
        <v>0.768269956111908</v>
      </c>
    </row>
    <row r="4275" customFormat="false" ht="13.8" hidden="false" customHeight="false" outlineLevel="0" collapsed="false">
      <c r="A4275" s="2" t="s">
        <v>4280</v>
      </c>
      <c r="B4275" s="3" t="n">
        <v>37.8343429565429</v>
      </c>
      <c r="C4275" s="3" t="n">
        <v>9.02405738830566</v>
      </c>
      <c r="D4275" s="3" t="n">
        <v>30.8197345733642</v>
      </c>
      <c r="E4275" s="3" t="n">
        <v>8.47216701507568</v>
      </c>
      <c r="F4275" s="3" t="n">
        <v>261.109924316406</v>
      </c>
      <c r="G4275" s="3" t="n">
        <v>0.764777898788452</v>
      </c>
    </row>
    <row r="4276" customFormat="false" ht="13.8" hidden="false" customHeight="false" outlineLevel="0" collapsed="false">
      <c r="A4276" s="2" t="s">
        <v>4281</v>
      </c>
      <c r="B4276" s="3" t="n">
        <v>37.5883407592773</v>
      </c>
      <c r="C4276" s="3" t="n">
        <v>9.06330490112304</v>
      </c>
      <c r="D4276" s="3" t="n">
        <v>30.4656734466552</v>
      </c>
      <c r="E4276" s="3" t="n">
        <v>8.47739505767822</v>
      </c>
      <c r="F4276" s="3" t="n">
        <v>258.269561767578</v>
      </c>
      <c r="G4276" s="3" t="n">
        <v>0.75811219215393</v>
      </c>
    </row>
    <row r="4277" customFormat="false" ht="13.8" hidden="false" customHeight="false" outlineLevel="0" collapsed="false">
      <c r="A4277" s="2" t="s">
        <v>4282</v>
      </c>
      <c r="B4277" s="3" t="n">
        <v>37.6857719421386</v>
      </c>
      <c r="C4277" s="3" t="n">
        <v>9.07603645324707</v>
      </c>
      <c r="D4277" s="3" t="n">
        <v>30.6169204711914</v>
      </c>
      <c r="E4277" s="3" t="n">
        <v>8.48486995697021</v>
      </c>
      <c r="F4277" s="3" t="n">
        <v>259.780578613281</v>
      </c>
      <c r="G4277" s="3" t="n">
        <v>0.759509205818176</v>
      </c>
    </row>
    <row r="4278" customFormat="false" ht="13.8" hidden="false" customHeight="false" outlineLevel="0" collapsed="false">
      <c r="A4278" s="2" t="s">
        <v>4283</v>
      </c>
      <c r="B4278" s="3" t="n">
        <v>37.5870819091796</v>
      </c>
      <c r="C4278" s="3" t="n">
        <v>9.03089714050293</v>
      </c>
      <c r="D4278" s="3" t="n">
        <v>30.5017108917236</v>
      </c>
      <c r="E4278" s="3" t="n">
        <v>8.46463871002197</v>
      </c>
      <c r="F4278" s="3" t="n">
        <v>258.185974121093</v>
      </c>
      <c r="G4278" s="3" t="n">
        <v>0.760611951351165</v>
      </c>
    </row>
    <row r="4279" customFormat="false" ht="13.8" hidden="false" customHeight="false" outlineLevel="0" collapsed="false">
      <c r="A4279" s="2" t="s">
        <v>4284</v>
      </c>
      <c r="B4279" s="3" t="n">
        <v>37.648582458496</v>
      </c>
      <c r="C4279" s="3" t="n">
        <v>9.05125904083252</v>
      </c>
      <c r="D4279" s="3" t="n">
        <v>30.5357475280761</v>
      </c>
      <c r="E4279" s="3" t="n">
        <v>8.48739242553711</v>
      </c>
      <c r="F4279" s="3" t="n">
        <v>259.168884277343</v>
      </c>
      <c r="G4279" s="3" t="n">
        <v>0.760545551776886</v>
      </c>
    </row>
    <row r="4280" customFormat="false" ht="13.8" hidden="false" customHeight="false" outlineLevel="0" collapsed="false">
      <c r="A4280" s="2" t="s">
        <v>4285</v>
      </c>
      <c r="B4280" s="3" t="n">
        <v>38.1141624450683</v>
      </c>
      <c r="C4280" s="3" t="n">
        <v>8.96798706054687</v>
      </c>
      <c r="D4280" s="3" t="n">
        <v>31.0496006011962</v>
      </c>
      <c r="E4280" s="3" t="n">
        <v>8.41484546661377</v>
      </c>
      <c r="F4280" s="3" t="n">
        <v>261.277587890625</v>
      </c>
      <c r="G4280" s="3" t="n">
        <v>0.764400243759155</v>
      </c>
    </row>
    <row r="4281" customFormat="false" ht="13.8" hidden="false" customHeight="false" outlineLevel="0" collapsed="false">
      <c r="A4281" s="2" t="s">
        <v>4286</v>
      </c>
      <c r="B4281" s="3" t="n">
        <v>37.8284149169921</v>
      </c>
      <c r="C4281" s="3" t="n">
        <v>9.05206680297851</v>
      </c>
      <c r="D4281" s="3" t="n">
        <v>30.7931022644042</v>
      </c>
      <c r="E4281" s="3" t="n">
        <v>8.47270774841308</v>
      </c>
      <c r="F4281" s="3" t="n">
        <v>260.900970458984</v>
      </c>
      <c r="G4281" s="3" t="n">
        <v>0.761920750141143</v>
      </c>
    </row>
    <row r="4282" customFormat="false" ht="13.8" hidden="false" customHeight="false" outlineLevel="0" collapsed="false">
      <c r="A4282" s="2" t="s">
        <v>4287</v>
      </c>
      <c r="B4282" s="3" t="n">
        <v>38.0446014404296</v>
      </c>
      <c r="C4282" s="3" t="n">
        <v>9.06510543823242</v>
      </c>
      <c r="D4282" s="3" t="n">
        <v>30.9662322998046</v>
      </c>
      <c r="E4282" s="3" t="n">
        <v>8.5134048461914</v>
      </c>
      <c r="F4282" s="3" t="n">
        <v>263.62808227539</v>
      </c>
      <c r="G4282" s="3" t="n">
        <v>0.764408946037292</v>
      </c>
    </row>
    <row r="4283" customFormat="false" ht="13.8" hidden="false" customHeight="false" outlineLevel="0" collapsed="false">
      <c r="A4283" s="2" t="s">
        <v>4288</v>
      </c>
      <c r="B4283" s="3" t="n">
        <v>38.1371307373046</v>
      </c>
      <c r="C4283" s="3" t="n">
        <v>9.0799503326416</v>
      </c>
      <c r="D4283" s="3" t="n">
        <v>31.0273551940917</v>
      </c>
      <c r="E4283" s="3" t="n">
        <v>8.52303028106689</v>
      </c>
      <c r="F4283" s="3" t="n">
        <v>264.447082519531</v>
      </c>
      <c r="G4283" s="3" t="n">
        <v>0.763672769069671</v>
      </c>
    </row>
    <row r="4284" customFormat="false" ht="13.8" hidden="false" customHeight="false" outlineLevel="0" collapsed="false">
      <c r="A4284" s="2" t="s">
        <v>4289</v>
      </c>
      <c r="B4284" s="3" t="n">
        <v>38.0442962646484</v>
      </c>
      <c r="C4284" s="3" t="n">
        <v>9.08022689819336</v>
      </c>
      <c r="D4284" s="3" t="n">
        <v>30.9281978607177</v>
      </c>
      <c r="E4284" s="3" t="n">
        <v>8.51299858093261</v>
      </c>
      <c r="F4284" s="3" t="n">
        <v>263.291717529296</v>
      </c>
      <c r="G4284" s="3" t="n">
        <v>0.762168407440185</v>
      </c>
    </row>
    <row r="4285" customFormat="false" ht="13.8" hidden="false" customHeight="false" outlineLevel="0" collapsed="false">
      <c r="A4285" s="2" t="s">
        <v>4290</v>
      </c>
      <c r="B4285" s="3" t="n">
        <v>38.0618324279785</v>
      </c>
      <c r="C4285" s="3" t="n">
        <v>9.0685453414917</v>
      </c>
      <c r="D4285" s="3" t="n">
        <v>30.9547100067138</v>
      </c>
      <c r="E4285" s="3" t="n">
        <v>8.52051544189453</v>
      </c>
      <c r="F4285" s="3" t="n">
        <v>263.750091552734</v>
      </c>
      <c r="G4285" s="3" t="n">
        <v>0.764126539230346</v>
      </c>
    </row>
    <row r="4286" customFormat="false" ht="13.8" hidden="false" customHeight="false" outlineLevel="0" collapsed="false">
      <c r="A4286" s="2" t="s">
        <v>4291</v>
      </c>
      <c r="B4286" s="3" t="n">
        <v>38.068260192871</v>
      </c>
      <c r="C4286" s="3" t="n">
        <v>9.06044292449951</v>
      </c>
      <c r="D4286" s="3" t="n">
        <v>30.9692955017089</v>
      </c>
      <c r="E4286" s="3" t="n">
        <v>8.50381469726562</v>
      </c>
      <c r="F4286" s="3" t="n">
        <v>263.357147216796</v>
      </c>
      <c r="G4286" s="3" t="n">
        <v>0.763541519641876</v>
      </c>
    </row>
    <row r="4287" customFormat="false" ht="13.8" hidden="false" customHeight="false" outlineLevel="0" collapsed="false">
      <c r="A4287" s="2" t="s">
        <v>4292</v>
      </c>
      <c r="B4287" s="3" t="n">
        <v>38.1108207702636</v>
      </c>
      <c r="C4287" s="3" t="n">
        <v>9.05692958831787</v>
      </c>
      <c r="D4287" s="3" t="n">
        <v>31.0254611968994</v>
      </c>
      <c r="E4287" s="3" t="n">
        <v>8.50103950500488</v>
      </c>
      <c r="F4287" s="3" t="n">
        <v>263.748657226562</v>
      </c>
      <c r="G4287" s="3" t="n">
        <v>0.764118909835815</v>
      </c>
    </row>
    <row r="4288" customFormat="false" ht="13.8" hidden="false" customHeight="false" outlineLevel="0" collapsed="false">
      <c r="A4288" s="2" t="s">
        <v>4293</v>
      </c>
      <c r="B4288" s="3" t="n">
        <v>38.0866203308105</v>
      </c>
      <c r="C4288" s="3" t="n">
        <v>9.06795310974121</v>
      </c>
      <c r="D4288" s="3" t="n">
        <v>30.9950695037841</v>
      </c>
      <c r="E4288" s="3" t="n">
        <v>8.5133409500122</v>
      </c>
      <c r="F4288" s="3" t="n">
        <v>263.87158203125</v>
      </c>
      <c r="G4288" s="3" t="n">
        <v>0.764030873775482</v>
      </c>
    </row>
    <row r="4289" customFormat="false" ht="13.8" hidden="false" customHeight="false" outlineLevel="0" collapsed="false">
      <c r="A4289" s="2" t="s">
        <v>4294</v>
      </c>
      <c r="B4289" s="3" t="n">
        <v>38.144172668457</v>
      </c>
      <c r="C4289" s="3" t="n">
        <v>9.0850019454956</v>
      </c>
      <c r="D4289" s="3" t="n">
        <v>31.0288581848144</v>
      </c>
      <c r="E4289" s="3" t="n">
        <v>8.52088928222656</v>
      </c>
      <c r="F4289" s="3" t="n">
        <v>264.393463134765</v>
      </c>
      <c r="G4289" s="3" t="n">
        <v>0.762952506542205</v>
      </c>
    </row>
    <row r="4290" customFormat="false" ht="13.8" hidden="false" customHeight="false" outlineLevel="0" collapsed="false">
      <c r="A4290" s="2" t="s">
        <v>4295</v>
      </c>
      <c r="B4290" s="3" t="n">
        <v>38.0974159240722</v>
      </c>
      <c r="C4290" s="3" t="n">
        <v>9.06024837493896</v>
      </c>
      <c r="D4290" s="3" t="n">
        <v>30.9785499572753</v>
      </c>
      <c r="E4290" s="3" t="n">
        <v>8.52079105377197</v>
      </c>
      <c r="F4290" s="3" t="n">
        <v>263.961761474609</v>
      </c>
      <c r="G4290" s="3" t="n">
        <v>0.76472520828247</v>
      </c>
    </row>
    <row r="4291" customFormat="false" ht="13.8" hidden="false" customHeight="false" outlineLevel="0" collapsed="false">
      <c r="A4291" s="2" t="s">
        <v>4296</v>
      </c>
      <c r="B4291" s="3" t="n">
        <v>38.0911903381347</v>
      </c>
      <c r="C4291" s="3" t="n">
        <v>9.0728588104248</v>
      </c>
      <c r="D4291" s="3" t="n">
        <v>30.9751033782959</v>
      </c>
      <c r="E4291" s="3" t="n">
        <v>8.51457977294921</v>
      </c>
      <c r="F4291" s="3" t="n">
        <v>263.739990234375</v>
      </c>
      <c r="G4291" s="3" t="n">
        <v>0.763145387172699</v>
      </c>
    </row>
    <row r="4292" customFormat="false" ht="13.8" hidden="false" customHeight="false" outlineLevel="0" collapsed="false">
      <c r="A4292" s="2" t="s">
        <v>4297</v>
      </c>
      <c r="B4292" s="3" t="n">
        <v>38.0542373657226</v>
      </c>
      <c r="C4292" s="3" t="n">
        <v>9.06709671020507</v>
      </c>
      <c r="D4292" s="3" t="n">
        <v>30.924461364746</v>
      </c>
      <c r="E4292" s="3" t="n">
        <v>8.5209674835205</v>
      </c>
      <c r="F4292" s="3" t="n">
        <v>263.506317138671</v>
      </c>
      <c r="G4292" s="3" t="n">
        <v>0.763694643974304</v>
      </c>
    </row>
    <row r="4293" customFormat="false" ht="13.8" hidden="false" customHeight="false" outlineLevel="0" collapsed="false">
      <c r="A4293" s="2" t="s">
        <v>4298</v>
      </c>
      <c r="B4293" s="3" t="n">
        <v>37.9768180847168</v>
      </c>
      <c r="C4293" s="3" t="n">
        <v>9.07392597198486</v>
      </c>
      <c r="D4293" s="3" t="n">
        <v>30.9257545471191</v>
      </c>
      <c r="E4293" s="3" t="n">
        <v>8.50548839569091</v>
      </c>
      <c r="F4293" s="3" t="n">
        <v>263.038635253906</v>
      </c>
      <c r="G4293" s="3" t="n">
        <v>0.763318419456481</v>
      </c>
    </row>
    <row r="4294" customFormat="false" ht="13.8" hidden="false" customHeight="false" outlineLevel="0" collapsed="false">
      <c r="A4294" s="2" t="s">
        <v>4299</v>
      </c>
      <c r="B4294" s="3" t="n">
        <v>38.0266189575195</v>
      </c>
      <c r="C4294" s="3" t="n">
        <v>9.06514167785644</v>
      </c>
      <c r="D4294" s="3" t="n">
        <v>30.9311580657959</v>
      </c>
      <c r="E4294" s="3" t="n">
        <v>8.51446342468261</v>
      </c>
      <c r="F4294" s="3" t="n">
        <v>263.362213134765</v>
      </c>
      <c r="G4294" s="3" t="n">
        <v>0.763996124267578</v>
      </c>
    </row>
    <row r="4295" customFormat="false" ht="13.8" hidden="false" customHeight="false" outlineLevel="0" collapsed="false">
      <c r="A4295" s="2" t="s">
        <v>4300</v>
      </c>
      <c r="B4295" s="3" t="n">
        <v>37.9660301208496</v>
      </c>
      <c r="C4295" s="3" t="n">
        <v>9.04032325744628</v>
      </c>
      <c r="D4295" s="3" t="n">
        <v>30.8896331787109</v>
      </c>
      <c r="E4295" s="3" t="n">
        <v>8.51359272003173</v>
      </c>
      <c r="F4295" s="3" t="n">
        <v>262.981750488281</v>
      </c>
      <c r="G4295" s="3" t="n">
        <v>0.766207635402679</v>
      </c>
    </row>
    <row r="4296" customFormat="false" ht="13.8" hidden="false" customHeight="false" outlineLevel="0" collapsed="false">
      <c r="A4296" s="2" t="s">
        <v>4301</v>
      </c>
      <c r="B4296" s="3" t="n">
        <v>38.002197265625</v>
      </c>
      <c r="C4296" s="3" t="n">
        <v>9.07848930358886</v>
      </c>
      <c r="D4296" s="3" t="n">
        <v>30.9048099517822</v>
      </c>
      <c r="E4296" s="3" t="n">
        <v>8.5146484375</v>
      </c>
      <c r="F4296" s="3" t="n">
        <v>263.143585205078</v>
      </c>
      <c r="G4296" s="3" t="n">
        <v>0.762729406356811</v>
      </c>
    </row>
    <row r="4297" customFormat="false" ht="13.8" hidden="false" customHeight="false" outlineLevel="0" collapsed="false">
      <c r="A4297" s="2" t="s">
        <v>4302</v>
      </c>
      <c r="B4297" s="3" t="n">
        <v>38.1451721191406</v>
      </c>
      <c r="C4297" s="3" t="n">
        <v>9.06854057312011</v>
      </c>
      <c r="D4297" s="3" t="n">
        <v>31.0366592407226</v>
      </c>
      <c r="E4297" s="3" t="n">
        <v>8.50868320465087</v>
      </c>
      <c r="F4297" s="3" t="n">
        <v>264.081115722656</v>
      </c>
      <c r="G4297" s="3" t="n">
        <v>0.763414442539215</v>
      </c>
    </row>
    <row r="4298" customFormat="false" ht="13.8" hidden="false" customHeight="false" outlineLevel="0" collapsed="false">
      <c r="A4298" s="2" t="s">
        <v>4303</v>
      </c>
      <c r="B4298" s="3" t="n">
        <v>37.9961280822753</v>
      </c>
      <c r="C4298" s="3" t="n">
        <v>9.07265281677246</v>
      </c>
      <c r="D4298" s="3" t="n">
        <v>30.9077129364013</v>
      </c>
      <c r="E4298" s="3" t="n">
        <v>8.51518535614013</v>
      </c>
      <c r="F4298" s="3" t="n">
        <v>263.184906005859</v>
      </c>
      <c r="G4298" s="3" t="n">
        <v>0.763461828231811</v>
      </c>
    </row>
    <row r="4299" customFormat="false" ht="13.8" hidden="false" customHeight="false" outlineLevel="0" collapsed="false">
      <c r="A4299" s="2" t="s">
        <v>4304</v>
      </c>
      <c r="B4299" s="3" t="n">
        <v>37.9868392944335</v>
      </c>
      <c r="C4299" s="3" t="n">
        <v>9.04375171661377</v>
      </c>
      <c r="D4299" s="3" t="n">
        <v>30.9088191986084</v>
      </c>
      <c r="E4299" s="3" t="n">
        <v>8.50974655151367</v>
      </c>
      <c r="F4299" s="3" t="n">
        <v>263.026214599609</v>
      </c>
      <c r="G4299" s="3" t="n">
        <v>0.765627026557922</v>
      </c>
    </row>
    <row r="4300" customFormat="false" ht="13.8" hidden="false" customHeight="false" outlineLevel="0" collapsed="false">
      <c r="A4300" s="2" t="s">
        <v>4305</v>
      </c>
      <c r="B4300" s="3" t="n">
        <v>38.1373901367187</v>
      </c>
      <c r="C4300" s="3" t="n">
        <v>9.05808639526367</v>
      </c>
      <c r="D4300" s="3" t="n">
        <v>31.1305618286132</v>
      </c>
      <c r="E4300" s="3" t="n">
        <v>8.50256633758545</v>
      </c>
      <c r="F4300" s="3" t="n">
        <v>264.689666748046</v>
      </c>
      <c r="G4300" s="3" t="n">
        <v>0.766213059425354</v>
      </c>
    </row>
    <row r="4301" customFormat="false" ht="13.8" hidden="false" customHeight="false" outlineLevel="0" collapsed="false">
      <c r="A4301" s="2" t="s">
        <v>4306</v>
      </c>
      <c r="B4301" s="3" t="n">
        <v>38.1257934570312</v>
      </c>
      <c r="C4301" s="3" t="n">
        <v>9.06428718566894</v>
      </c>
      <c r="D4301" s="3" t="n">
        <v>31.0624809265136</v>
      </c>
      <c r="E4301" s="3" t="n">
        <v>8.51595306396484</v>
      </c>
      <c r="F4301" s="3" t="n">
        <v>264.526641845703</v>
      </c>
      <c r="G4301" s="3" t="n">
        <v>0.765450060367584</v>
      </c>
    </row>
    <row r="4302" customFormat="false" ht="13.8" hidden="false" customHeight="false" outlineLevel="0" collapsed="false">
      <c r="A4302" s="2" t="s">
        <v>4307</v>
      </c>
      <c r="B4302" s="3" t="n">
        <v>38.111099243164</v>
      </c>
      <c r="C4302" s="3" t="n">
        <v>9.07457065582275</v>
      </c>
      <c r="D4302" s="3" t="n">
        <v>31.105390548706</v>
      </c>
      <c r="E4302" s="3" t="n">
        <v>8.51849842071533</v>
      </c>
      <c r="F4302" s="3" t="n">
        <v>264.971221923828</v>
      </c>
      <c r="G4302" s="3" t="n">
        <v>0.766162931919097</v>
      </c>
    </row>
    <row r="4303" customFormat="false" ht="13.8" hidden="false" customHeight="false" outlineLevel="0" collapsed="false">
      <c r="A4303" s="2" t="s">
        <v>4308</v>
      </c>
      <c r="B4303" s="3" t="n">
        <v>38.1425552368164</v>
      </c>
      <c r="C4303" s="3" t="n">
        <v>9.05207633972168</v>
      </c>
      <c r="D4303" s="3" t="n">
        <v>31.0215187072753</v>
      </c>
      <c r="E4303" s="3" t="n">
        <v>8.52063083648681</v>
      </c>
      <c r="F4303" s="3" t="n">
        <v>264.32290649414</v>
      </c>
      <c r="G4303" s="3" t="n">
        <v>0.765555739402771</v>
      </c>
    </row>
    <row r="4304" customFormat="false" ht="13.8" hidden="false" customHeight="false" outlineLevel="0" collapsed="false">
      <c r="A4304" s="2" t="s">
        <v>4309</v>
      </c>
      <c r="B4304" s="3" t="n">
        <v>38.1014938354492</v>
      </c>
      <c r="C4304" s="3" t="n">
        <v>9.02373123168945</v>
      </c>
      <c r="D4304" s="3" t="n">
        <v>31.0320777893066</v>
      </c>
      <c r="E4304" s="3" t="n">
        <v>8.51048946380615</v>
      </c>
      <c r="F4304" s="3" t="n">
        <v>264.098175048828</v>
      </c>
      <c r="G4304" s="3" t="n">
        <v>0.768134474754333</v>
      </c>
    </row>
    <row r="4305" customFormat="false" ht="13.8" hidden="false" customHeight="false" outlineLevel="0" collapsed="false">
      <c r="A4305" s="2" t="s">
        <v>4310</v>
      </c>
      <c r="B4305" s="3" t="n">
        <v>38.0012054443359</v>
      </c>
      <c r="C4305" s="3" t="n">
        <v>9.0654239654541</v>
      </c>
      <c r="D4305" s="3" t="n">
        <v>30.9072933197021</v>
      </c>
      <c r="E4305" s="3" t="n">
        <v>8.52208805084228</v>
      </c>
      <c r="F4305" s="3" t="n">
        <v>263.39468383789</v>
      </c>
      <c r="G4305" s="3" t="n">
        <v>0.764577507972717</v>
      </c>
    </row>
    <row r="4306" customFormat="false" ht="13.8" hidden="false" customHeight="false" outlineLevel="0" collapsed="false">
      <c r="A4306" s="2" t="s">
        <v>4311</v>
      </c>
      <c r="B4306" s="3" t="n">
        <v>38.015151977539</v>
      </c>
      <c r="C4306" s="3" t="n">
        <v>9.06653976440429</v>
      </c>
      <c r="D4306" s="3" t="n">
        <v>30.9244422912597</v>
      </c>
      <c r="E4306" s="3" t="n">
        <v>8.51766204833984</v>
      </c>
      <c r="F4306" s="3" t="n">
        <v>263.40396118164</v>
      </c>
      <c r="G4306" s="3" t="n">
        <v>0.764229834079742</v>
      </c>
    </row>
    <row r="4307" customFormat="false" ht="13.8" hidden="false" customHeight="false" outlineLevel="0" collapsed="false">
      <c r="A4307" s="2" t="s">
        <v>4312</v>
      </c>
      <c r="B4307" s="3" t="n">
        <v>38.1696624755859</v>
      </c>
      <c r="C4307" s="3" t="n">
        <v>9.06483364105224</v>
      </c>
      <c r="D4307" s="3" t="n">
        <v>31.174461364746</v>
      </c>
      <c r="E4307" s="3" t="n">
        <v>8.53614807128906</v>
      </c>
      <c r="F4307" s="3" t="n">
        <v>266.109832763671</v>
      </c>
      <c r="G4307" s="3" t="n">
        <v>0.76909989118576</v>
      </c>
    </row>
    <row r="4308" customFormat="false" ht="13.8" hidden="false" customHeight="false" outlineLevel="0" collapsed="false">
      <c r="A4308" s="2" t="s">
        <v>4313</v>
      </c>
      <c r="B4308" s="3" t="n">
        <v>37.9019927978515</v>
      </c>
      <c r="C4308" s="3" t="n">
        <v>9.00158214569091</v>
      </c>
      <c r="D4308" s="3" t="n">
        <v>30.773696899414</v>
      </c>
      <c r="E4308" s="3" t="n">
        <v>8.39273262023925</v>
      </c>
      <c r="F4308" s="3" t="n">
        <v>258.275421142578</v>
      </c>
      <c r="G4308" s="3" t="n">
        <v>0.757010996341705</v>
      </c>
    </row>
    <row r="4309" customFormat="false" ht="13.8" hidden="false" customHeight="false" outlineLevel="0" collapsed="false">
      <c r="A4309" s="2" t="s">
        <v>4314</v>
      </c>
      <c r="B4309" s="3" t="n">
        <v>37.9354286193847</v>
      </c>
      <c r="C4309" s="3" t="n">
        <v>8.99100971221923</v>
      </c>
      <c r="D4309" s="3" t="n">
        <v>30.778615951538</v>
      </c>
      <c r="E4309" s="3" t="n">
        <v>8.39369964599609</v>
      </c>
      <c r="F4309" s="3" t="n">
        <v>258.346466064453</v>
      </c>
      <c r="G4309" s="3" t="n">
        <v>0.757441461086273</v>
      </c>
    </row>
    <row r="4310" customFormat="false" ht="13.8" hidden="false" customHeight="false" outlineLevel="0" collapsed="false">
      <c r="A4310" s="2" t="s">
        <v>4315</v>
      </c>
      <c r="B4310" s="3" t="n">
        <v>37.8323631286621</v>
      </c>
      <c r="C4310" s="3" t="n">
        <v>8.999924659729</v>
      </c>
      <c r="D4310" s="3" t="n">
        <v>30.723913192749</v>
      </c>
      <c r="E4310" s="3" t="n">
        <v>8.39478683471679</v>
      </c>
      <c r="F4310" s="3" t="n">
        <v>257.920715332031</v>
      </c>
      <c r="G4310" s="3" t="n">
        <v>0.757502198219299</v>
      </c>
    </row>
    <row r="4311" customFormat="false" ht="13.8" hidden="false" customHeight="false" outlineLevel="0" collapsed="false">
      <c r="A4311" s="2" t="s">
        <v>4316</v>
      </c>
      <c r="B4311" s="3" t="n">
        <v>37.967170715332</v>
      </c>
      <c r="C4311" s="3" t="n">
        <v>8.9074068069458</v>
      </c>
      <c r="D4311" s="3" t="n">
        <v>30.8928833007812</v>
      </c>
      <c r="E4311" s="3" t="n">
        <v>8.33780288696289</v>
      </c>
      <c r="F4311" s="3" t="n">
        <v>257.57876586914</v>
      </c>
      <c r="G4311" s="3" t="n">
        <v>0.761641383171081</v>
      </c>
    </row>
    <row r="4312" customFormat="false" ht="13.8" hidden="false" customHeight="false" outlineLevel="0" collapsed="false">
      <c r="A4312" s="2" t="s">
        <v>4317</v>
      </c>
      <c r="B4312" s="3" t="n">
        <v>37.9158477783203</v>
      </c>
      <c r="C4312" s="3" t="n">
        <v>8.92638301849365</v>
      </c>
      <c r="D4312" s="3" t="n">
        <v>30.8371086120605</v>
      </c>
      <c r="E4312" s="3" t="n">
        <v>8.38689994812011</v>
      </c>
      <c r="F4312" s="3" t="n">
        <v>258.627746582031</v>
      </c>
      <c r="G4312" s="3" t="n">
        <v>0.764150381088256</v>
      </c>
    </row>
    <row r="4313" customFormat="false" ht="13.8" hidden="false" customHeight="false" outlineLevel="0" collapsed="false">
      <c r="A4313" s="2" t="s">
        <v>4318</v>
      </c>
      <c r="B4313" s="3" t="n">
        <v>37.8741874694824</v>
      </c>
      <c r="C4313" s="3" t="n">
        <v>8.97857666015625</v>
      </c>
      <c r="D4313" s="3" t="n">
        <v>30.7645759582519</v>
      </c>
      <c r="E4313" s="3" t="n">
        <v>8.38862228393554</v>
      </c>
      <c r="F4313" s="3" t="n">
        <v>258.07241821289</v>
      </c>
      <c r="G4313" s="3" t="n">
        <v>0.75891089439392</v>
      </c>
    </row>
    <row r="4314" customFormat="false" ht="13.8" hidden="false" customHeight="false" outlineLevel="0" collapsed="false">
      <c r="A4314" s="2" t="s">
        <v>4319</v>
      </c>
      <c r="B4314" s="3" t="n">
        <v>37.7941627502441</v>
      </c>
      <c r="C4314" s="3" t="n">
        <v>8.93593978881836</v>
      </c>
      <c r="D4314" s="3" t="n">
        <v>30.726707458496</v>
      </c>
      <c r="E4314" s="3" t="n">
        <v>8.3957290649414</v>
      </c>
      <c r="F4314" s="3" t="n">
        <v>257.973114013671</v>
      </c>
      <c r="G4314" s="3" t="n">
        <v>0.763852477073669</v>
      </c>
    </row>
    <row r="4315" customFormat="false" ht="13.8" hidden="false" customHeight="false" outlineLevel="0" collapsed="false">
      <c r="A4315" s="2" t="s">
        <v>4320</v>
      </c>
      <c r="B4315" s="3" t="n">
        <v>37.9459114074707</v>
      </c>
      <c r="C4315" s="3" t="n">
        <v>9.03308773040771</v>
      </c>
      <c r="D4315" s="3" t="n">
        <v>30.8915157318115</v>
      </c>
      <c r="E4315" s="3" t="n">
        <v>8.48457527160644</v>
      </c>
      <c r="F4315" s="3" t="n">
        <v>262.101379394531</v>
      </c>
      <c r="G4315" s="3" t="n">
        <v>0.764659523963928</v>
      </c>
    </row>
    <row r="4316" customFormat="false" ht="13.8" hidden="false" customHeight="false" outlineLevel="0" collapsed="false">
      <c r="A4316" s="2" t="s">
        <v>4321</v>
      </c>
      <c r="B4316" s="3" t="n">
        <v>38.1522216796875</v>
      </c>
      <c r="C4316" s="3" t="n">
        <v>8.92457389831543</v>
      </c>
      <c r="D4316" s="3" t="n">
        <v>31.1079349517822</v>
      </c>
      <c r="E4316" s="3" t="n">
        <v>8.37186813354492</v>
      </c>
      <c r="F4316" s="3" t="n">
        <v>260.431518554687</v>
      </c>
      <c r="G4316" s="3" t="n">
        <v>0.764867544174194</v>
      </c>
    </row>
    <row r="4317" customFormat="false" ht="13.8" hidden="false" customHeight="false" outlineLevel="0" collapsed="false">
      <c r="A4317" s="2" t="s">
        <v>4322</v>
      </c>
      <c r="B4317" s="3" t="n">
        <v>37.7764091491699</v>
      </c>
      <c r="C4317" s="3" t="n">
        <v>8.98995780944824</v>
      </c>
      <c r="D4317" s="3" t="n">
        <v>30.7260360717773</v>
      </c>
      <c r="E4317" s="3" t="n">
        <v>8.44329929351806</v>
      </c>
      <c r="F4317" s="3" t="n">
        <v>259.429107666015</v>
      </c>
      <c r="G4317" s="3" t="n">
        <v>0.763906776905059</v>
      </c>
    </row>
    <row r="4318" customFormat="false" ht="13.8" hidden="false" customHeight="false" outlineLevel="0" collapsed="false">
      <c r="A4318" s="2" t="s">
        <v>4323</v>
      </c>
      <c r="B4318" s="3" t="n">
        <v>37.9334373474121</v>
      </c>
      <c r="C4318" s="3" t="n">
        <v>8.91272544860839</v>
      </c>
      <c r="D4318" s="3" t="n">
        <v>30.8640918731689</v>
      </c>
      <c r="E4318" s="3" t="n">
        <v>8.37308979034423</v>
      </c>
      <c r="F4318" s="3" t="n">
        <v>258.427825927734</v>
      </c>
      <c r="G4318" s="3" t="n">
        <v>0.764375150203704</v>
      </c>
    </row>
    <row r="4319" customFormat="false" ht="13.8" hidden="false" customHeight="false" outlineLevel="0" collapsed="false">
      <c r="A4319" s="2" t="s">
        <v>4324</v>
      </c>
      <c r="B4319" s="3" t="n">
        <v>37.8851203918457</v>
      </c>
      <c r="C4319" s="3" t="n">
        <v>8.94574451446533</v>
      </c>
      <c r="D4319" s="3" t="n">
        <v>30.8380031585693</v>
      </c>
      <c r="E4319" s="3" t="n">
        <v>8.38520336151123</v>
      </c>
      <c r="F4319" s="3" t="n">
        <v>258.582916259765</v>
      </c>
      <c r="G4319" s="3" t="n">
        <v>0.762982666492462</v>
      </c>
    </row>
    <row r="4320" customFormat="false" ht="13.8" hidden="false" customHeight="false" outlineLevel="0" collapsed="false">
      <c r="A4320" s="2" t="s">
        <v>4325</v>
      </c>
      <c r="B4320" s="3" t="n">
        <v>37.8994216918945</v>
      </c>
      <c r="C4320" s="3" t="n">
        <v>8.95489120483398</v>
      </c>
      <c r="D4320" s="3" t="n">
        <v>30.875051498413</v>
      </c>
      <c r="E4320" s="3" t="n">
        <v>8.38345623016357</v>
      </c>
      <c r="F4320" s="3" t="n">
        <v>258.839630126953</v>
      </c>
      <c r="G4320" s="3" t="n">
        <v>0.762672126293182</v>
      </c>
    </row>
    <row r="4321" customFormat="false" ht="13.8" hidden="false" customHeight="false" outlineLevel="0" collapsed="false">
      <c r="A4321" s="2" t="s">
        <v>4326</v>
      </c>
      <c r="B4321" s="3" t="n">
        <v>37.8786659240722</v>
      </c>
      <c r="C4321" s="3" t="n">
        <v>8.95819473266601</v>
      </c>
      <c r="D4321" s="3" t="n">
        <v>30.7699184417724</v>
      </c>
      <c r="E4321" s="3" t="n">
        <v>8.36515140533447</v>
      </c>
      <c r="F4321" s="3" t="n">
        <v>257.39501953125</v>
      </c>
      <c r="G4321" s="3" t="n">
        <v>0.758551299571991</v>
      </c>
    </row>
    <row r="4322" customFormat="false" ht="13.8" hidden="false" customHeight="false" outlineLevel="0" collapsed="false">
      <c r="A4322" s="2" t="s">
        <v>4327</v>
      </c>
      <c r="B4322" s="3" t="n">
        <v>37.9081382751464</v>
      </c>
      <c r="C4322" s="3" t="n">
        <v>8.93110561370849</v>
      </c>
      <c r="D4322" s="3" t="n">
        <v>30.7502536773681</v>
      </c>
      <c r="E4322" s="3" t="n">
        <v>8.37220191955566</v>
      </c>
      <c r="F4322" s="3" t="n">
        <v>257.447326660156</v>
      </c>
      <c r="G4322" s="3" t="n">
        <v>0.760415077209472</v>
      </c>
    </row>
    <row r="4323" customFormat="false" ht="13.8" hidden="false" customHeight="false" outlineLevel="0" collapsed="false">
      <c r="A4323" s="2" t="s">
        <v>4328</v>
      </c>
      <c r="B4323" s="3" t="n">
        <v>37.8916549682617</v>
      </c>
      <c r="C4323" s="3" t="n">
        <v>8.96895122528076</v>
      </c>
      <c r="D4323" s="3" t="n">
        <v>30.7542629241943</v>
      </c>
      <c r="E4323" s="3" t="n">
        <v>8.38183784484863</v>
      </c>
      <c r="F4323" s="3" t="n">
        <v>257.777252197265</v>
      </c>
      <c r="G4323" s="3" t="n">
        <v>0.758506596088409</v>
      </c>
    </row>
    <row r="4324" customFormat="false" ht="13.8" hidden="false" customHeight="false" outlineLevel="0" collapsed="false">
      <c r="A4324" s="2" t="s">
        <v>4329</v>
      </c>
      <c r="B4324" s="3" t="n">
        <v>37.9389457702636</v>
      </c>
      <c r="C4324" s="3" t="n">
        <v>8.9832592010498</v>
      </c>
      <c r="D4324" s="3" t="n">
        <v>30.7662887573242</v>
      </c>
      <c r="E4324" s="3" t="n">
        <v>8.39454269409179</v>
      </c>
      <c r="F4324" s="3" t="n">
        <v>258.268920898437</v>
      </c>
      <c r="G4324" s="3" t="n">
        <v>0.757797122001648</v>
      </c>
    </row>
    <row r="4325" customFormat="false" ht="13.8" hidden="false" customHeight="false" outlineLevel="0" collapsed="false">
      <c r="A4325" s="2" t="s">
        <v>4330</v>
      </c>
      <c r="B4325" s="3" t="n">
        <v>37.9656257629394</v>
      </c>
      <c r="C4325" s="3" t="n">
        <v>8.93199253082275</v>
      </c>
      <c r="D4325" s="3" t="n">
        <v>30.7387714385986</v>
      </c>
      <c r="E4325" s="3" t="n">
        <v>8.37787437438964</v>
      </c>
      <c r="F4325" s="3" t="n">
        <v>257.525573730468</v>
      </c>
      <c r="G4325" s="3" t="n">
        <v>0.759418964385986</v>
      </c>
    </row>
    <row r="4326" customFormat="false" ht="13.8" hidden="false" customHeight="false" outlineLevel="0" collapsed="false">
      <c r="A4326" s="2" t="s">
        <v>4331</v>
      </c>
      <c r="B4326" s="3" t="n">
        <v>37.9291076660156</v>
      </c>
      <c r="C4326" s="3" t="n">
        <v>8.96790790557861</v>
      </c>
      <c r="D4326" s="3" t="n">
        <v>30.8062877655029</v>
      </c>
      <c r="E4326" s="3" t="n">
        <v>8.39617538452148</v>
      </c>
      <c r="F4326" s="3" t="n">
        <v>258.654998779296</v>
      </c>
      <c r="G4326" s="3" t="n">
        <v>0.76042628288269</v>
      </c>
    </row>
    <row r="4327" customFormat="false" ht="13.8" hidden="false" customHeight="false" outlineLevel="0" collapsed="false">
      <c r="A4327" s="2" t="s">
        <v>4332</v>
      </c>
      <c r="B4327" s="3" t="n">
        <v>37.9037628173828</v>
      </c>
      <c r="C4327" s="3" t="n">
        <v>8.95298099517822</v>
      </c>
      <c r="D4327" s="3" t="n">
        <v>30.824743270874</v>
      </c>
      <c r="E4327" s="3" t="n">
        <v>8.38651847839355</v>
      </c>
      <c r="F4327" s="3" t="n">
        <v>258.512268066406</v>
      </c>
      <c r="G4327" s="3" t="n">
        <v>0.761782824993133</v>
      </c>
    </row>
    <row r="4328" customFormat="false" ht="13.8" hidden="false" customHeight="false" outlineLevel="0" collapsed="false">
      <c r="A4328" s="2" t="s">
        <v>4333</v>
      </c>
      <c r="B4328" s="3" t="n">
        <v>38.0215492248535</v>
      </c>
      <c r="C4328" s="3" t="n">
        <v>8.91013145446777</v>
      </c>
      <c r="D4328" s="3" t="n">
        <v>30.8473205566406</v>
      </c>
      <c r="E4328" s="3" t="n">
        <v>8.38127136230468</v>
      </c>
      <c r="F4328" s="3" t="n">
        <v>258.539764404296</v>
      </c>
      <c r="G4328" s="3" t="n">
        <v>0.763156175613403</v>
      </c>
    </row>
    <row r="4329" customFormat="false" ht="13.8" hidden="false" customHeight="false" outlineLevel="0" collapsed="false">
      <c r="A4329" s="2" t="s">
        <v>4334</v>
      </c>
      <c r="B4329" s="3" t="n">
        <v>38.0138053894043</v>
      </c>
      <c r="C4329" s="3" t="n">
        <v>8.94903469085693</v>
      </c>
      <c r="D4329" s="3" t="n">
        <v>30.873025894165</v>
      </c>
      <c r="E4329" s="3" t="n">
        <v>8.39710807800293</v>
      </c>
      <c r="F4329" s="3" t="n">
        <v>259.244140625</v>
      </c>
      <c r="G4329" s="3" t="n">
        <v>0.762063920497894</v>
      </c>
    </row>
    <row r="4330" customFormat="false" ht="13.8" hidden="false" customHeight="false" outlineLevel="0" collapsed="false">
      <c r="A4330" s="2" t="s">
        <v>4335</v>
      </c>
      <c r="B4330" s="3" t="n">
        <v>37.9145622253418</v>
      </c>
      <c r="C4330" s="3" t="n">
        <v>8.91099643707275</v>
      </c>
      <c r="D4330" s="3" t="n">
        <v>30.9025783538818</v>
      </c>
      <c r="E4330" s="3" t="n">
        <v>8.37915706634521</v>
      </c>
      <c r="F4330" s="3" t="n">
        <v>258.937561035156</v>
      </c>
      <c r="G4330" s="3" t="n">
        <v>0.766412794589996</v>
      </c>
    </row>
    <row r="4331" customFormat="false" ht="13.8" hidden="false" customHeight="false" outlineLevel="0" collapsed="false">
      <c r="A4331" s="2" t="s">
        <v>4336</v>
      </c>
      <c r="B4331" s="3" t="n">
        <v>37.9195747375488</v>
      </c>
      <c r="C4331" s="3" t="n">
        <v>8.92231178283691</v>
      </c>
      <c r="D4331" s="3" t="n">
        <v>30.7636127471923</v>
      </c>
      <c r="E4331" s="3" t="n">
        <v>8.38607883453369</v>
      </c>
      <c r="F4331" s="3" t="n">
        <v>257.986083984375</v>
      </c>
      <c r="G4331" s="3" t="n">
        <v>0.762527346611023</v>
      </c>
    </row>
    <row r="4332" customFormat="false" ht="13.8" hidden="false" customHeight="false" outlineLevel="0" collapsed="false">
      <c r="A4332" s="2" t="s">
        <v>4337</v>
      </c>
      <c r="B4332" s="3" t="n">
        <v>37.9307975769043</v>
      </c>
      <c r="C4332" s="3" t="n">
        <v>8.96584320068359</v>
      </c>
      <c r="D4332" s="3" t="n">
        <v>30.9228057861328</v>
      </c>
      <c r="E4332" s="3" t="n">
        <v>8.39732074737548</v>
      </c>
      <c r="F4332" s="3" t="n">
        <v>259.668731689453</v>
      </c>
      <c r="G4332" s="3" t="n">
        <v>0.763548374176025</v>
      </c>
    </row>
    <row r="4333" customFormat="false" ht="13.8" hidden="false" customHeight="false" outlineLevel="0" collapsed="false">
      <c r="A4333" s="2" t="s">
        <v>4338</v>
      </c>
      <c r="B4333" s="3" t="n">
        <v>38.0539283752441</v>
      </c>
      <c r="C4333" s="3" t="n">
        <v>8.9064016342163</v>
      </c>
      <c r="D4333" s="3" t="n">
        <v>30.8769836425781</v>
      </c>
      <c r="E4333" s="3" t="n">
        <v>8.37300586700439</v>
      </c>
      <c r="F4333" s="3" t="n">
        <v>258.533172607421</v>
      </c>
      <c r="G4333" s="3" t="n">
        <v>0.762806713581085</v>
      </c>
    </row>
    <row r="4334" customFormat="false" ht="13.8" hidden="false" customHeight="false" outlineLevel="0" collapsed="false">
      <c r="A4334" s="2" t="s">
        <v>4339</v>
      </c>
      <c r="B4334" s="3" t="n">
        <v>38.1404266357421</v>
      </c>
      <c r="C4334" s="3" t="n">
        <v>9.12073802947998</v>
      </c>
      <c r="D4334" s="3" t="n">
        <v>30.9154891967773</v>
      </c>
      <c r="E4334" s="3" t="n">
        <v>8.6037368774414</v>
      </c>
      <c r="F4334" s="3" t="n">
        <v>265.988739013671</v>
      </c>
      <c r="G4334" s="3" t="n">
        <v>0.764623641967773</v>
      </c>
    </row>
    <row r="4335" customFormat="false" ht="13.8" hidden="false" customHeight="false" outlineLevel="0" collapsed="false">
      <c r="A4335" s="2" t="s">
        <v>4340</v>
      </c>
      <c r="B4335" s="3" t="n">
        <v>37.9911880493164</v>
      </c>
      <c r="C4335" s="3" t="n">
        <v>9.10086250305175</v>
      </c>
      <c r="D4335" s="3" t="n">
        <v>30.8884468078613</v>
      </c>
      <c r="E4335" s="3" t="n">
        <v>8.54910087585449</v>
      </c>
      <c r="F4335" s="3" t="n">
        <v>264.068450927734</v>
      </c>
      <c r="G4335" s="3" t="n">
        <v>0.763749778270721</v>
      </c>
    </row>
    <row r="4336" customFormat="false" ht="13.8" hidden="false" customHeight="false" outlineLevel="0" collapsed="false">
      <c r="A4336" s="2" t="s">
        <v>4341</v>
      </c>
      <c r="B4336" s="3" t="n">
        <v>38.1815795898437</v>
      </c>
      <c r="C4336" s="3" t="n">
        <v>9.12773513793945</v>
      </c>
      <c r="D4336" s="3" t="n">
        <v>30.9139213562011</v>
      </c>
      <c r="E4336" s="3" t="n">
        <v>8.600830078125</v>
      </c>
      <c r="F4336" s="3" t="n">
        <v>265.885375976562</v>
      </c>
      <c r="G4336" s="3" t="n">
        <v>0.762917399406433</v>
      </c>
    </row>
    <row r="4337" customFormat="false" ht="13.8" hidden="false" customHeight="false" outlineLevel="0" collapsed="false">
      <c r="A4337" s="2" t="s">
        <v>4342</v>
      </c>
      <c r="B4337" s="3" t="n">
        <v>38.1961975097656</v>
      </c>
      <c r="C4337" s="3" t="n">
        <v>9.1468391418457</v>
      </c>
      <c r="D4337" s="3" t="n">
        <v>30.883337020874</v>
      </c>
      <c r="E4337" s="3" t="n">
        <v>8.60086345672607</v>
      </c>
      <c r="F4337" s="3" t="n">
        <v>265.623352050781</v>
      </c>
      <c r="G4337" s="3" t="n">
        <v>0.760282635688781</v>
      </c>
    </row>
    <row r="4338" customFormat="false" ht="13.8" hidden="false" customHeight="false" outlineLevel="0" collapsed="false">
      <c r="A4338" s="2" t="s">
        <v>4343</v>
      </c>
      <c r="B4338" s="3" t="n">
        <v>38.2887916564941</v>
      </c>
      <c r="C4338" s="3" t="n">
        <v>9.08902931213378</v>
      </c>
      <c r="D4338" s="3" t="n">
        <v>31.0708675384521</v>
      </c>
      <c r="E4338" s="3" t="n">
        <v>8.57302284240722</v>
      </c>
      <c r="F4338" s="3" t="n">
        <v>266.37124633789</v>
      </c>
      <c r="G4338" s="3" t="n">
        <v>0.765417158603668</v>
      </c>
    </row>
    <row r="4339" customFormat="false" ht="13.8" hidden="false" customHeight="false" outlineLevel="0" collapsed="false">
      <c r="A4339" s="2" t="s">
        <v>4344</v>
      </c>
      <c r="B4339" s="3" t="n">
        <v>38.1537628173828</v>
      </c>
      <c r="C4339" s="3" t="n">
        <v>9.14414501190185</v>
      </c>
      <c r="D4339" s="3" t="n">
        <v>30.8681106567382</v>
      </c>
      <c r="E4339" s="3" t="n">
        <v>8.60159015655517</v>
      </c>
      <c r="F4339" s="3" t="n">
        <v>265.514831542968</v>
      </c>
      <c r="G4339" s="3" t="n">
        <v>0.761041462421417</v>
      </c>
    </row>
    <row r="4340" customFormat="false" ht="13.8" hidden="false" customHeight="false" outlineLevel="0" collapsed="false">
      <c r="A4340" s="2" t="s">
        <v>4345</v>
      </c>
      <c r="B4340" s="3" t="n">
        <v>38.4026908874511</v>
      </c>
      <c r="C4340" s="3" t="n">
        <v>9.09787368774414</v>
      </c>
      <c r="D4340" s="3" t="n">
        <v>31.0816841125488</v>
      </c>
      <c r="E4340" s="3" t="n">
        <v>8.60390567779541</v>
      </c>
      <c r="F4340" s="3" t="n">
        <v>267.423889160156</v>
      </c>
      <c r="G4340" s="3" t="n">
        <v>0.76541793346405</v>
      </c>
    </row>
    <row r="4341" customFormat="false" ht="13.8" hidden="false" customHeight="false" outlineLevel="0" collapsed="false">
      <c r="A4341" s="2" t="s">
        <v>4346</v>
      </c>
      <c r="B4341" s="3" t="n">
        <v>38.3469734191894</v>
      </c>
      <c r="C4341" s="3" t="n">
        <v>9.12269592285156</v>
      </c>
      <c r="D4341" s="3" t="n">
        <v>31.1317863464355</v>
      </c>
      <c r="E4341" s="3" t="n">
        <v>8.61324119567871</v>
      </c>
      <c r="F4341" s="3" t="n">
        <v>268.145599365234</v>
      </c>
      <c r="G4341" s="3" t="n">
        <v>0.766507446765899</v>
      </c>
    </row>
    <row r="4342" customFormat="false" ht="13.8" hidden="false" customHeight="false" outlineLevel="0" collapsed="false">
      <c r="A4342" s="2" t="s">
        <v>4347</v>
      </c>
      <c r="B4342" s="3" t="n">
        <v>37.8701477050781</v>
      </c>
      <c r="C4342" s="3" t="n">
        <v>9.17071914672851</v>
      </c>
      <c r="D4342" s="3" t="n">
        <v>30.685131072998</v>
      </c>
      <c r="E4342" s="3" t="n">
        <v>8.60093688964843</v>
      </c>
      <c r="F4342" s="3" t="n">
        <v>263.920867919921</v>
      </c>
      <c r="G4342" s="3" t="n">
        <v>0.759929537773132</v>
      </c>
    </row>
    <row r="4343" customFormat="false" ht="13.8" hidden="false" customHeight="false" outlineLevel="0" collapsed="false">
      <c r="A4343" s="2" t="s">
        <v>4348</v>
      </c>
      <c r="B4343" s="3" t="n">
        <v>38.3537712097168</v>
      </c>
      <c r="C4343" s="3" t="n">
        <v>9.15310001373291</v>
      </c>
      <c r="D4343" s="3" t="n">
        <v>31.0635681152343</v>
      </c>
      <c r="E4343" s="3" t="n">
        <v>8.61445617675781</v>
      </c>
      <c r="F4343" s="3" t="n">
        <v>267.595733642578</v>
      </c>
      <c r="G4343" s="3" t="n">
        <v>0.762259602546691</v>
      </c>
    </row>
    <row r="4344" customFormat="false" ht="13.8" hidden="false" customHeight="false" outlineLevel="0" collapsed="false">
      <c r="A4344" s="2" t="s">
        <v>4349</v>
      </c>
      <c r="B4344" s="3" t="n">
        <v>38.163776397705</v>
      </c>
      <c r="C4344" s="3" t="n">
        <v>9.13656616210937</v>
      </c>
      <c r="D4344" s="3" t="n">
        <v>30.9613876342773</v>
      </c>
      <c r="E4344" s="3" t="n">
        <v>8.61143779754638</v>
      </c>
      <c r="F4344" s="3" t="n">
        <v>266.6220703125</v>
      </c>
      <c r="G4344" s="3" t="n">
        <v>0.76464831829071</v>
      </c>
    </row>
    <row r="4345" customFormat="false" ht="13.8" hidden="false" customHeight="false" outlineLevel="0" collapsed="false">
      <c r="A4345" s="2" t="s">
        <v>4350</v>
      </c>
      <c r="B4345" s="3" t="n">
        <v>38.2995300292968</v>
      </c>
      <c r="C4345" s="3" t="n">
        <v>9.11794757843017</v>
      </c>
      <c r="D4345" s="3" t="n">
        <v>31.1183357238769</v>
      </c>
      <c r="E4345" s="3" t="n">
        <v>8.60812187194824</v>
      </c>
      <c r="F4345" s="3" t="n">
        <v>267.870422363281</v>
      </c>
      <c r="G4345" s="3" t="n">
        <v>0.76706862449646</v>
      </c>
    </row>
    <row r="4346" customFormat="false" ht="13.8" hidden="false" customHeight="false" outlineLevel="0" collapsed="false">
      <c r="A4346" s="2" t="s">
        <v>4351</v>
      </c>
      <c r="B4346" s="3" t="n">
        <v>38.2567634582519</v>
      </c>
      <c r="C4346" s="3" t="n">
        <v>9.09082508087158</v>
      </c>
      <c r="D4346" s="3" t="n">
        <v>31.0134963989257</v>
      </c>
      <c r="E4346" s="3" t="n">
        <v>8.57340431213378</v>
      </c>
      <c r="F4346" s="3" t="n">
        <v>265.891235351562</v>
      </c>
      <c r="G4346" s="3" t="n">
        <v>0.764526426792144</v>
      </c>
    </row>
    <row r="4347" customFormat="false" ht="13.8" hidden="false" customHeight="false" outlineLevel="0" collapsed="false">
      <c r="A4347" s="2" t="s">
        <v>4352</v>
      </c>
      <c r="B4347" s="3" t="n">
        <v>38.1049156188964</v>
      </c>
      <c r="C4347" s="3" t="n">
        <v>9.12876033782959</v>
      </c>
      <c r="D4347" s="3" t="n">
        <v>30.892406463623</v>
      </c>
      <c r="E4347" s="3" t="n">
        <v>8.6206521987915</v>
      </c>
      <c r="F4347" s="3" t="n">
        <v>266.312683105468</v>
      </c>
      <c r="G4347" s="3" t="n">
        <v>0.765594899654388</v>
      </c>
    </row>
    <row r="4348" customFormat="false" ht="13.8" hidden="false" customHeight="false" outlineLevel="0" collapsed="false">
      <c r="A4348" s="2" t="s">
        <v>4353</v>
      </c>
      <c r="B4348" s="3" t="n">
        <v>38.096996307373</v>
      </c>
      <c r="C4348" s="3" t="n">
        <v>9.15855312347412</v>
      </c>
      <c r="D4348" s="3" t="n">
        <v>30.8031311035156</v>
      </c>
      <c r="E4348" s="3" t="n">
        <v>8.61094284057617</v>
      </c>
      <c r="F4348" s="3" t="n">
        <v>265.243988037109</v>
      </c>
      <c r="G4348" s="3" t="n">
        <v>0.760200142860412</v>
      </c>
    </row>
    <row r="4349" customFormat="false" ht="13.8" hidden="false" customHeight="false" outlineLevel="0" collapsed="false">
      <c r="A4349" s="2" t="s">
        <v>4354</v>
      </c>
      <c r="B4349" s="3" t="n">
        <v>38.1303367614746</v>
      </c>
      <c r="C4349" s="3" t="n">
        <v>9.04320812225341</v>
      </c>
      <c r="D4349" s="3" t="n">
        <v>31.1844806671142</v>
      </c>
      <c r="E4349" s="3" t="n">
        <v>8.50282573699951</v>
      </c>
      <c r="F4349" s="3" t="n">
        <v>265.156219482421</v>
      </c>
      <c r="G4349" s="3" t="n">
        <v>0.768968701362609</v>
      </c>
    </row>
    <row r="4350" customFormat="false" ht="13.8" hidden="false" customHeight="false" outlineLevel="0" collapsed="false">
      <c r="A4350" s="2" t="s">
        <v>4355</v>
      </c>
      <c r="B4350" s="3" t="n">
        <v>38.3104553222656</v>
      </c>
      <c r="C4350" s="3" t="n">
        <v>9.10810852050781</v>
      </c>
      <c r="D4350" s="3" t="n">
        <v>31.1113777160644</v>
      </c>
      <c r="E4350" s="3" t="n">
        <v>8.60797214508056</v>
      </c>
      <c r="F4350" s="3" t="n">
        <v>267.805877685546</v>
      </c>
      <c r="G4350" s="3" t="n">
        <v>0.767493307590484</v>
      </c>
    </row>
    <row r="4351" customFormat="false" ht="13.8" hidden="false" customHeight="false" outlineLevel="0" collapsed="false">
      <c r="A4351" s="2" t="s">
        <v>4356</v>
      </c>
      <c r="B4351" s="3" t="n">
        <v>38.2195587158203</v>
      </c>
      <c r="C4351" s="3" t="n">
        <v>9.0591287612915</v>
      </c>
      <c r="D4351" s="3" t="n">
        <v>30.9860916137695</v>
      </c>
      <c r="E4351" s="3" t="n">
        <v>8.53439998626709</v>
      </c>
      <c r="F4351" s="3" t="n">
        <v>264.447692871093</v>
      </c>
      <c r="G4351" s="3" t="n">
        <v>0.763778924942016</v>
      </c>
    </row>
    <row r="4352" customFormat="false" ht="13.8" hidden="false" customHeight="false" outlineLevel="0" collapsed="false">
      <c r="A4352" s="2" t="s">
        <v>4357</v>
      </c>
      <c r="B4352" s="3" t="n">
        <v>38.2676124572753</v>
      </c>
      <c r="C4352" s="3" t="n">
        <v>9.02114105224609</v>
      </c>
      <c r="D4352" s="3" t="n">
        <v>31.1477184295654</v>
      </c>
      <c r="E4352" s="3" t="n">
        <v>8.51616191864013</v>
      </c>
      <c r="F4352" s="3" t="n">
        <v>265.259002685546</v>
      </c>
      <c r="G4352" s="3" t="n">
        <v>0.76838219165802</v>
      </c>
    </row>
    <row r="4353" customFormat="false" ht="13.8" hidden="false" customHeight="false" outlineLevel="0" collapsed="false">
      <c r="A4353" s="2" t="s">
        <v>4358</v>
      </c>
      <c r="B4353" s="3" t="n">
        <v>38.1189727783203</v>
      </c>
      <c r="C4353" s="3" t="n">
        <v>9.10726356506347</v>
      </c>
      <c r="D4353" s="3" t="n">
        <v>31.0962486267089</v>
      </c>
      <c r="E4353" s="3" t="n">
        <v>8.54383659362793</v>
      </c>
      <c r="F4353" s="3" t="n">
        <v>265.681274414062</v>
      </c>
      <c r="G4353" s="3" t="n">
        <v>0.765300214290618</v>
      </c>
    </row>
    <row r="4354" customFormat="false" ht="13.8" hidden="false" customHeight="false" outlineLevel="0" collapsed="false">
      <c r="A4354" s="2" t="s">
        <v>4359</v>
      </c>
      <c r="B4354" s="3" t="n">
        <v>38.0951499938964</v>
      </c>
      <c r="C4354" s="3" t="n">
        <v>9.10095500946045</v>
      </c>
      <c r="D4354" s="3" t="n">
        <v>30.9190616607666</v>
      </c>
      <c r="E4354" s="3" t="n">
        <v>8.55326271057128</v>
      </c>
      <c r="F4354" s="3" t="n">
        <v>264.458862304687</v>
      </c>
      <c r="G4354" s="3" t="n">
        <v>0.762783825397491</v>
      </c>
    </row>
    <row r="4355" customFormat="false" ht="13.8" hidden="false" customHeight="false" outlineLevel="0" collapsed="false">
      <c r="A4355" s="2" t="s">
        <v>4360</v>
      </c>
      <c r="B4355" s="3" t="n">
        <v>38.0741386413574</v>
      </c>
      <c r="C4355" s="3" t="n">
        <v>9.07184982299804</v>
      </c>
      <c r="D4355" s="3" t="n">
        <v>30.8981800079345</v>
      </c>
      <c r="E4355" s="3" t="n">
        <v>8.54549694061279</v>
      </c>
      <c r="F4355" s="3" t="n">
        <v>264.040313720703</v>
      </c>
      <c r="G4355" s="3" t="n">
        <v>0.764441549777984</v>
      </c>
    </row>
    <row r="4356" customFormat="false" ht="13.8" hidden="false" customHeight="false" outlineLevel="0" collapsed="false">
      <c r="A4356" s="2" t="s">
        <v>4361</v>
      </c>
      <c r="B4356" s="3" t="n">
        <v>38.194164276123</v>
      </c>
      <c r="C4356" s="3" t="n">
        <v>9.13606452941894</v>
      </c>
      <c r="D4356" s="3" t="n">
        <v>31.0617618560791</v>
      </c>
      <c r="E4356" s="3" t="n">
        <v>8.6191177368164</v>
      </c>
      <c r="F4356" s="3" t="n">
        <v>267.724975585937</v>
      </c>
      <c r="G4356" s="3" t="n">
        <v>0.767242610454559</v>
      </c>
    </row>
    <row r="4357" customFormat="false" ht="13.8" hidden="false" customHeight="false" outlineLevel="0" collapsed="false">
      <c r="A4357" s="2" t="s">
        <v>4362</v>
      </c>
      <c r="B4357" s="3" t="n">
        <v>37.9732398986816</v>
      </c>
      <c r="C4357" s="3" t="n">
        <v>9.1112642288208</v>
      </c>
      <c r="D4357" s="3" t="n">
        <v>30.9772701263427</v>
      </c>
      <c r="E4357" s="3" t="n">
        <v>8.51296424865722</v>
      </c>
      <c r="F4357" s="3" t="n">
        <v>263.708404541015</v>
      </c>
      <c r="G4357" s="3" t="n">
        <v>0.762197792530059</v>
      </c>
    </row>
    <row r="4358" customFormat="false" ht="13.8" hidden="false" customHeight="false" outlineLevel="0" collapsed="false">
      <c r="A4358" s="2" t="s">
        <v>4363</v>
      </c>
      <c r="B4358" s="3" t="n">
        <v>38.3622512817382</v>
      </c>
      <c r="C4358" s="3" t="n">
        <v>9.09810924530029</v>
      </c>
      <c r="D4358" s="3" t="n">
        <v>31.0636825561523</v>
      </c>
      <c r="E4358" s="3" t="n">
        <v>8.60828495025634</v>
      </c>
      <c r="F4358" s="3" t="n">
        <v>267.405029296875</v>
      </c>
      <c r="G4358" s="3" t="n">
        <v>0.766150951385498</v>
      </c>
    </row>
    <row r="4359" customFormat="false" ht="13.8" hidden="false" customHeight="false" outlineLevel="0" collapsed="false">
      <c r="A4359" s="2" t="s">
        <v>4364</v>
      </c>
      <c r="B4359" s="3" t="n">
        <v>38.0091285705566</v>
      </c>
      <c r="C4359" s="3" t="n">
        <v>9.09788703918457</v>
      </c>
      <c r="D4359" s="3" t="n">
        <v>30.9074535369873</v>
      </c>
      <c r="E4359" s="3" t="n">
        <v>8.56308555603027</v>
      </c>
      <c r="F4359" s="3" t="n">
        <v>264.663177490234</v>
      </c>
      <c r="G4359" s="3" t="n">
        <v>0.765358805656433</v>
      </c>
    </row>
    <row r="4360" customFormat="false" ht="13.8" hidden="false" customHeight="false" outlineLevel="0" collapsed="false">
      <c r="A4360" s="2" t="s">
        <v>4365</v>
      </c>
      <c r="B4360" s="3" t="n">
        <v>37.8429908752441</v>
      </c>
      <c r="C4360" s="3" t="n">
        <v>9.12607097625732</v>
      </c>
      <c r="D4360" s="3" t="n">
        <v>30.7802639007568</v>
      </c>
      <c r="E4360" s="3" t="n">
        <v>8.5023136138916</v>
      </c>
      <c r="F4360" s="3" t="n">
        <v>261.703460693359</v>
      </c>
      <c r="G4360" s="3" t="n">
        <v>0.757774829864502</v>
      </c>
    </row>
    <row r="4361" customFormat="false" ht="13.8" hidden="false" customHeight="false" outlineLevel="0" collapsed="false">
      <c r="A4361" s="2" t="s">
        <v>4366</v>
      </c>
      <c r="B4361" s="3" t="n">
        <v>37.9165420532226</v>
      </c>
      <c r="C4361" s="3" t="n">
        <v>9.00362110137939</v>
      </c>
      <c r="D4361" s="3" t="n">
        <v>30.6778202056884</v>
      </c>
      <c r="E4361" s="3" t="n">
        <v>8.44495487213134</v>
      </c>
      <c r="F4361" s="3" t="n">
        <v>259.072814941406</v>
      </c>
      <c r="G4361" s="3" t="n">
        <v>0.758884906768798</v>
      </c>
    </row>
    <row r="4362" customFormat="false" ht="13.8" hidden="false" customHeight="false" outlineLevel="0" collapsed="false">
      <c r="A4362" s="2" t="s">
        <v>4367</v>
      </c>
      <c r="B4362" s="3" t="n">
        <v>37.9783897399902</v>
      </c>
      <c r="C4362" s="3" t="n">
        <v>9.02618885040283</v>
      </c>
      <c r="D4362" s="3" t="n">
        <v>30.7414741516113</v>
      </c>
      <c r="E4362" s="3" t="n">
        <v>8.51021575927734</v>
      </c>
      <c r="F4362" s="3" t="n">
        <v>261.616577148437</v>
      </c>
      <c r="G4362" s="3" t="n">
        <v>0.763175308704376</v>
      </c>
    </row>
    <row r="4363" customFormat="false" ht="13.8" hidden="false" customHeight="false" outlineLevel="0" collapsed="false">
      <c r="A4363" s="2" t="s">
        <v>4368</v>
      </c>
      <c r="B4363" s="3" t="n">
        <v>37.8238677978515</v>
      </c>
      <c r="C4363" s="3" t="n">
        <v>9.11149311065673</v>
      </c>
      <c r="D4363" s="3" t="n">
        <v>30.7556171417236</v>
      </c>
      <c r="E4363" s="3" t="n">
        <v>8.51791858673095</v>
      </c>
      <c r="F4363" s="3" t="n">
        <v>261.973846435546</v>
      </c>
      <c r="G4363" s="3" t="n">
        <v>0.760155498981475</v>
      </c>
    </row>
    <row r="4364" customFormat="false" ht="13.8" hidden="false" customHeight="false" outlineLevel="0" collapsed="false">
      <c r="A4364" s="2" t="s">
        <v>4369</v>
      </c>
      <c r="B4364" s="3" t="n">
        <v>37.9362106323242</v>
      </c>
      <c r="C4364" s="3" t="n">
        <v>8.93511962890625</v>
      </c>
      <c r="D4364" s="3" t="n">
        <v>30.8400478363037</v>
      </c>
      <c r="E4364" s="3" t="n">
        <v>8.4322452545166</v>
      </c>
      <c r="F4364" s="3" t="n">
        <v>260.050842285156</v>
      </c>
      <c r="G4364" s="3" t="n">
        <v>0.767191767692565</v>
      </c>
    </row>
    <row r="4365" customFormat="false" ht="13.8" hidden="false" customHeight="false" outlineLevel="0" collapsed="false">
      <c r="A4365" s="2" t="s">
        <v>4370</v>
      </c>
      <c r="B4365" s="3" t="n">
        <v>37.9402618408203</v>
      </c>
      <c r="C4365" s="3" t="n">
        <v>9.0916748046875</v>
      </c>
      <c r="D4365" s="3" t="n">
        <v>30.8718318939209</v>
      </c>
      <c r="E4365" s="3" t="n">
        <v>8.50244903564453</v>
      </c>
      <c r="F4365" s="3" t="n">
        <v>262.486175537109</v>
      </c>
      <c r="G4365" s="3" t="n">
        <v>0.760960698127746</v>
      </c>
    </row>
    <row r="4366" customFormat="false" ht="13.8" hidden="false" customHeight="false" outlineLevel="0" collapsed="false">
      <c r="A4366" s="2" t="s">
        <v>4371</v>
      </c>
      <c r="B4366" s="3" t="n">
        <v>37.8272628784179</v>
      </c>
      <c r="C4366" s="3" t="n">
        <v>9.01409339904785</v>
      </c>
      <c r="D4366" s="3" t="n">
        <v>30.6472797393798</v>
      </c>
      <c r="E4366" s="3" t="n">
        <v>8.44663429260253</v>
      </c>
      <c r="F4366" s="3" t="n">
        <v>258.86636352539</v>
      </c>
      <c r="G4366" s="3" t="n">
        <v>0.759186804294586</v>
      </c>
    </row>
    <row r="4367" customFormat="false" ht="13.8" hidden="false" customHeight="false" outlineLevel="0" collapsed="false">
      <c r="A4367" s="2" t="s">
        <v>4372</v>
      </c>
      <c r="B4367" s="3" t="n">
        <v>37.9213256835937</v>
      </c>
      <c r="C4367" s="3" t="n">
        <v>9.08140563964843</v>
      </c>
      <c r="D4367" s="3" t="n">
        <v>30.7993965148925</v>
      </c>
      <c r="E4367" s="3" t="n">
        <v>8.5084228515625</v>
      </c>
      <c r="F4367" s="3" t="n">
        <v>262.054290771484</v>
      </c>
      <c r="G4367" s="3" t="n">
        <v>0.760947465896606</v>
      </c>
    </row>
    <row r="4368" customFormat="false" ht="13.8" hidden="false" customHeight="false" outlineLevel="0" collapsed="false">
      <c r="A4368" s="2" t="s">
        <v>4373</v>
      </c>
      <c r="B4368" s="3" t="n">
        <v>37.9349212646484</v>
      </c>
      <c r="C4368" s="3" t="n">
        <v>9.11909770965576</v>
      </c>
      <c r="D4368" s="3" t="n">
        <v>30.7987422943115</v>
      </c>
      <c r="E4368" s="3" t="n">
        <v>8.52581691741943</v>
      </c>
      <c r="F4368" s="3" t="n">
        <v>262.584442138671</v>
      </c>
      <c r="G4368" s="3" t="n">
        <v>0.759063184261322</v>
      </c>
    </row>
    <row r="4369" customFormat="false" ht="13.8" hidden="false" customHeight="false" outlineLevel="0" collapsed="false">
      <c r="A4369" s="2" t="s">
        <v>4374</v>
      </c>
      <c r="B4369" s="3" t="n">
        <v>37.8334045410156</v>
      </c>
      <c r="C4369" s="3" t="n">
        <v>9.10206317901611</v>
      </c>
      <c r="D4369" s="3" t="n">
        <v>30.7581729888916</v>
      </c>
      <c r="E4369" s="3" t="n">
        <v>8.51448917388916</v>
      </c>
      <c r="F4369" s="3" t="n">
        <v>261.89013671875</v>
      </c>
      <c r="G4369" s="3" t="n">
        <v>0.760508179664611</v>
      </c>
    </row>
    <row r="4370" customFormat="false" ht="13.8" hidden="false" customHeight="false" outlineLevel="0" collapsed="false">
      <c r="A4370" s="2" t="s">
        <v>4375</v>
      </c>
      <c r="B4370" s="3" t="n">
        <v>37.8243293762207</v>
      </c>
      <c r="C4370" s="3" t="n">
        <v>9.13081645965576</v>
      </c>
      <c r="D4370" s="3" t="n">
        <v>30.7236022949218</v>
      </c>
      <c r="E4370" s="3" t="n">
        <v>8.51626205444336</v>
      </c>
      <c r="F4370" s="3" t="n">
        <v>261.650238037109</v>
      </c>
      <c r="G4370" s="3" t="n">
        <v>0.757600545883178</v>
      </c>
    </row>
    <row r="4371" customFormat="false" ht="13.8" hidden="false" customHeight="false" outlineLevel="0" collapsed="false">
      <c r="A4371" s="2" t="s">
        <v>4376</v>
      </c>
      <c r="B4371" s="3" t="n">
        <v>37.7989273071289</v>
      </c>
      <c r="C4371" s="3" t="n">
        <v>9.09941387176513</v>
      </c>
      <c r="D4371" s="3" t="n">
        <v>30.7435436248779</v>
      </c>
      <c r="E4371" s="3" t="n">
        <v>8.50290870666503</v>
      </c>
      <c r="F4371" s="3" t="n">
        <v>261.409545898437</v>
      </c>
      <c r="G4371" s="3" t="n">
        <v>0.760026156902313</v>
      </c>
    </row>
    <row r="4372" customFormat="false" ht="13.8" hidden="false" customHeight="false" outlineLevel="0" collapsed="false">
      <c r="A4372" s="2" t="s">
        <v>4377</v>
      </c>
      <c r="B4372" s="3" t="n">
        <v>38.0209350585937</v>
      </c>
      <c r="C4372" s="3" t="n">
        <v>9.06536102294921</v>
      </c>
      <c r="D4372" s="3" t="n">
        <v>30.8084239959716</v>
      </c>
      <c r="E4372" s="3" t="n">
        <v>8.5113821029663</v>
      </c>
      <c r="F4372" s="3" t="n">
        <v>262.222259521484</v>
      </c>
      <c r="G4372" s="3" t="n">
        <v>0.76078450679779</v>
      </c>
    </row>
    <row r="4373" customFormat="false" ht="13.8" hidden="false" customHeight="false" outlineLevel="0" collapsed="false">
      <c r="A4373" s="2" t="s">
        <v>4378</v>
      </c>
      <c r="B4373" s="3" t="n">
        <v>37.9633407592773</v>
      </c>
      <c r="C4373" s="3" t="n">
        <v>9.04802227020263</v>
      </c>
      <c r="D4373" s="3" t="n">
        <v>30.7491855621337</v>
      </c>
      <c r="E4373" s="3" t="n">
        <v>8.51069068908691</v>
      </c>
      <c r="F4373" s="3" t="n">
        <v>261.696807861328</v>
      </c>
      <c r="G4373" s="3" t="n">
        <v>0.761869072914123</v>
      </c>
    </row>
    <row r="4374" customFormat="false" ht="13.8" hidden="false" customHeight="false" outlineLevel="0" collapsed="false">
      <c r="A4374" s="2" t="s">
        <v>4379</v>
      </c>
      <c r="B4374" s="3" t="n">
        <v>37.8997650146484</v>
      </c>
      <c r="C4374" s="3" t="n">
        <v>9.0513744354248</v>
      </c>
      <c r="D4374" s="3" t="n">
        <v>30.8742904663085</v>
      </c>
      <c r="E4374" s="3" t="n">
        <v>8.48628807067871</v>
      </c>
      <c r="F4374" s="3" t="n">
        <v>262.008117675781</v>
      </c>
      <c r="G4374" s="3" t="n">
        <v>0.763771951198577</v>
      </c>
    </row>
    <row r="4375" customFormat="false" ht="13.8" hidden="false" customHeight="false" outlineLevel="0" collapsed="false">
      <c r="A4375" s="2" t="s">
        <v>4380</v>
      </c>
      <c r="B4375" s="3" t="n">
        <v>37.8185005187988</v>
      </c>
      <c r="C4375" s="3" t="n">
        <v>9.09664440155029</v>
      </c>
      <c r="D4375" s="3" t="n">
        <v>30.7912578582763</v>
      </c>
      <c r="E4375" s="3" t="n">
        <v>8.51639461517334</v>
      </c>
      <c r="F4375" s="3" t="n">
        <v>262.230499267578</v>
      </c>
      <c r="G4375" s="3" t="n">
        <v>0.762250423431396</v>
      </c>
    </row>
    <row r="4376" customFormat="false" ht="13.8" hidden="false" customHeight="false" outlineLevel="0" collapsed="false">
      <c r="A4376" s="2" t="s">
        <v>4381</v>
      </c>
      <c r="B4376" s="3" t="n">
        <v>37.9302940368652</v>
      </c>
      <c r="C4376" s="3" t="n">
        <v>9.08289623260498</v>
      </c>
      <c r="D4376" s="3" t="n">
        <v>30.8863048553466</v>
      </c>
      <c r="E4376" s="3" t="n">
        <v>8.50093936920166</v>
      </c>
      <c r="F4376" s="3" t="n">
        <v>262.562591552734</v>
      </c>
      <c r="G4376" s="3" t="n">
        <v>0.762118101119995</v>
      </c>
    </row>
    <row r="4377" customFormat="false" ht="13.8" hidden="false" customHeight="false" outlineLevel="0" collapsed="false">
      <c r="A4377" s="2" t="s">
        <v>4382</v>
      </c>
      <c r="B4377" s="3" t="n">
        <v>37.7726516723632</v>
      </c>
      <c r="C4377" s="3" t="n">
        <v>9.1035451889038</v>
      </c>
      <c r="D4377" s="3" t="n">
        <v>30.7129325866699</v>
      </c>
      <c r="E4377" s="3" t="n">
        <v>8.51060962677002</v>
      </c>
      <c r="F4377" s="3" t="n">
        <v>261.385772705078</v>
      </c>
      <c r="G4377" s="3" t="n">
        <v>0.760140597820282</v>
      </c>
    </row>
    <row r="4378" customFormat="false" ht="13.8" hidden="false" customHeight="false" outlineLevel="0" collapsed="false">
      <c r="A4378" s="2" t="s">
        <v>4383</v>
      </c>
      <c r="B4378" s="3" t="n">
        <v>37.9506340026855</v>
      </c>
      <c r="C4378" s="3" t="n">
        <v>9.0697660446167</v>
      </c>
      <c r="D4378" s="3" t="n">
        <v>30.7031555175781</v>
      </c>
      <c r="E4378" s="3" t="n">
        <v>8.50440597534179</v>
      </c>
      <c r="F4378" s="3" t="n">
        <v>261.112091064453</v>
      </c>
      <c r="G4378" s="3" t="n">
        <v>0.758598268032074</v>
      </c>
    </row>
    <row r="4379" customFormat="false" ht="13.8" hidden="false" customHeight="false" outlineLevel="0" collapsed="false">
      <c r="A4379" s="2" t="s">
        <v>4384</v>
      </c>
      <c r="B4379" s="3" t="n">
        <v>37.9288749694824</v>
      </c>
      <c r="C4379" s="3" t="n">
        <v>9.01037216186523</v>
      </c>
      <c r="D4379" s="3" t="n">
        <v>30.7060108184814</v>
      </c>
      <c r="E4379" s="3" t="n">
        <v>8.44827079772949</v>
      </c>
      <c r="F4379" s="3" t="n">
        <v>259.412689208984</v>
      </c>
      <c r="G4379" s="3" t="n">
        <v>0.759064257144928</v>
      </c>
    </row>
    <row r="4380" customFormat="false" ht="13.8" hidden="false" customHeight="false" outlineLevel="0" collapsed="false">
      <c r="A4380" s="2" t="s">
        <v>4385</v>
      </c>
      <c r="B4380" s="3" t="n">
        <v>37.9981880187988</v>
      </c>
      <c r="C4380" s="3" t="n">
        <v>8.99701118469238</v>
      </c>
      <c r="D4380" s="3" t="n">
        <v>30.7931785583496</v>
      </c>
      <c r="E4380" s="3" t="n">
        <v>8.46357822418212</v>
      </c>
      <c r="F4380" s="3" t="n">
        <v>260.620483398437</v>
      </c>
      <c r="G4380" s="3" t="n">
        <v>0.762337684631347</v>
      </c>
    </row>
    <row r="4381" customFormat="false" ht="13.8" hidden="false" customHeight="false" outlineLevel="0" collapsed="false">
      <c r="A4381" s="2" t="s">
        <v>4386</v>
      </c>
      <c r="B4381" s="3" t="n">
        <v>37.9122161865234</v>
      </c>
      <c r="C4381" s="3" t="n">
        <v>9.11816787719726</v>
      </c>
      <c r="D4381" s="3" t="n">
        <v>30.801471710205</v>
      </c>
      <c r="E4381" s="3" t="n">
        <v>8.5251874923706</v>
      </c>
      <c r="F4381" s="3" t="n">
        <v>262.588317871093</v>
      </c>
      <c r="G4381" s="3" t="n">
        <v>0.759606480598449</v>
      </c>
    </row>
    <row r="4382" customFormat="false" ht="13.8" hidden="false" customHeight="false" outlineLevel="0" collapsed="false">
      <c r="A4382" s="2" t="s">
        <v>4387</v>
      </c>
      <c r="B4382" s="3" t="n">
        <v>38.031021118164</v>
      </c>
      <c r="C4382" s="3" t="n">
        <v>9.02687358856201</v>
      </c>
      <c r="D4382" s="3" t="n">
        <v>30.8070678710937</v>
      </c>
      <c r="E4382" s="3" t="n">
        <v>8.50922870635986</v>
      </c>
      <c r="F4382" s="3" t="n">
        <v>262.144378662109</v>
      </c>
      <c r="G4382" s="3" t="n">
        <v>0.76359874010086</v>
      </c>
    </row>
    <row r="4383" customFormat="false" ht="13.8" hidden="false" customHeight="false" outlineLevel="0" collapsed="false">
      <c r="A4383" s="2" t="s">
        <v>4388</v>
      </c>
      <c r="B4383" s="3" t="n">
        <v>37.8963775634765</v>
      </c>
      <c r="C4383" s="3" t="n">
        <v>9.07531070709228</v>
      </c>
      <c r="D4383" s="3" t="n">
        <v>30.8147563934326</v>
      </c>
      <c r="E4383" s="3" t="n">
        <v>8.51736736297607</v>
      </c>
      <c r="F4383" s="3" t="n">
        <v>262.46060180664</v>
      </c>
      <c r="G4383" s="3" t="n">
        <v>0.763141214847564</v>
      </c>
    </row>
    <row r="4384" customFormat="false" ht="13.8" hidden="false" customHeight="false" outlineLevel="0" collapsed="false">
      <c r="A4384" s="2" t="s">
        <v>4389</v>
      </c>
      <c r="B4384" s="3" t="n">
        <v>37.9609756469726</v>
      </c>
      <c r="C4384" s="3" t="n">
        <v>8.97625732421875</v>
      </c>
      <c r="D4384" s="3" t="n">
        <v>30.8976879119873</v>
      </c>
      <c r="E4384" s="3" t="n">
        <v>8.41092872619628</v>
      </c>
      <c r="F4384" s="3" t="n">
        <v>259.878265380859</v>
      </c>
      <c r="G4384" s="3" t="n">
        <v>0.762671113014221</v>
      </c>
    </row>
    <row r="4385" customFormat="false" ht="13.8" hidden="false" customHeight="false" outlineLevel="0" collapsed="false">
      <c r="A4385" s="2" t="s">
        <v>4390</v>
      </c>
      <c r="B4385" s="3" t="n">
        <v>37.955768585205</v>
      </c>
      <c r="C4385" s="3" t="n">
        <v>9.08803272247314</v>
      </c>
      <c r="D4385" s="3" t="n">
        <v>30.8648147583007</v>
      </c>
      <c r="E4385" s="3" t="n">
        <v>8.50121307373046</v>
      </c>
      <c r="F4385" s="3" t="n">
        <v>262.388366699218</v>
      </c>
      <c r="G4385" s="3" t="n">
        <v>0.760671079158783</v>
      </c>
    </row>
    <row r="4386" customFormat="false" ht="13.8" hidden="false" customHeight="false" outlineLevel="0" collapsed="false">
      <c r="A4386" s="2" t="s">
        <v>4391</v>
      </c>
      <c r="B4386" s="3" t="n">
        <v>37.9313735961914</v>
      </c>
      <c r="C4386" s="3" t="n">
        <v>9.07875728607177</v>
      </c>
      <c r="D4386" s="3" t="n">
        <v>30.8637866973876</v>
      </c>
      <c r="E4386" s="3" t="n">
        <v>8.4998083114624</v>
      </c>
      <c r="F4386" s="3" t="n">
        <v>262.336273193359</v>
      </c>
      <c r="G4386" s="3" t="n">
        <v>0.761786699295044</v>
      </c>
    </row>
    <row r="4387" customFormat="false" ht="13.8" hidden="false" customHeight="false" outlineLevel="0" collapsed="false">
      <c r="A4387" s="2" t="s">
        <v>4392</v>
      </c>
      <c r="B4387" s="3" t="n">
        <v>37.8993835449218</v>
      </c>
      <c r="C4387" s="3" t="n">
        <v>8.95929718017578</v>
      </c>
      <c r="D4387" s="3" t="n">
        <v>30.8846969604492</v>
      </c>
      <c r="E4387" s="3" t="n">
        <v>8.43900394439697</v>
      </c>
      <c r="F4387" s="3" t="n">
        <v>260.636077880859</v>
      </c>
      <c r="G4387" s="3" t="n">
        <v>0.76758849620819</v>
      </c>
    </row>
    <row r="4388" customFormat="false" ht="13.8" hidden="false" customHeight="false" outlineLevel="0" collapsed="false">
      <c r="A4388" s="2" t="s">
        <v>4393</v>
      </c>
      <c r="B4388" s="3" t="n">
        <v>38.0256576538085</v>
      </c>
      <c r="C4388" s="3" t="n">
        <v>8.9577465057373</v>
      </c>
      <c r="D4388" s="3" t="n">
        <v>30.8315830230712</v>
      </c>
      <c r="E4388" s="3" t="n">
        <v>8.42015743255615</v>
      </c>
      <c r="F4388" s="3" t="n">
        <v>259.606781005859</v>
      </c>
      <c r="G4388" s="3" t="n">
        <v>0.762150108814239</v>
      </c>
    </row>
    <row r="4389" customFormat="false" ht="13.8" hidden="false" customHeight="false" outlineLevel="0" collapsed="false">
      <c r="A4389" s="2" t="s">
        <v>4394</v>
      </c>
      <c r="B4389" s="3" t="n">
        <v>37.9048385620117</v>
      </c>
      <c r="C4389" s="3" t="n">
        <v>8.96163177490234</v>
      </c>
      <c r="D4389" s="3" t="n">
        <v>30.8277168273925</v>
      </c>
      <c r="E4389" s="3" t="n">
        <v>8.42172050476074</v>
      </c>
      <c r="F4389" s="3" t="n">
        <v>259.622406005859</v>
      </c>
      <c r="G4389" s="3" t="n">
        <v>0.76429396867752</v>
      </c>
    </row>
    <row r="4390" customFormat="false" ht="13.8" hidden="false" customHeight="false" outlineLevel="0" collapsed="false">
      <c r="A4390" s="2" t="s">
        <v>4395</v>
      </c>
      <c r="B4390" s="3" t="n">
        <v>37.8934288024902</v>
      </c>
      <c r="C4390" s="3" t="n">
        <v>9.0405912399292</v>
      </c>
      <c r="D4390" s="3" t="n">
        <v>30.8825340270996</v>
      </c>
      <c r="E4390" s="3" t="n">
        <v>8.47722721099853</v>
      </c>
      <c r="F4390" s="3" t="n">
        <v>261.798248291015</v>
      </c>
      <c r="G4390" s="3" t="n">
        <v>0.764198184013366</v>
      </c>
    </row>
    <row r="4391" customFormat="false" ht="13.8" hidden="false" customHeight="false" outlineLevel="0" collapsed="false">
      <c r="A4391" s="2" t="s">
        <v>4396</v>
      </c>
      <c r="B4391" s="3" t="n">
        <v>37.7254905700683</v>
      </c>
      <c r="C4391" s="3" t="n">
        <v>9.03451919555664</v>
      </c>
      <c r="D4391" s="3" t="n">
        <v>30.6693077087402</v>
      </c>
      <c r="E4391" s="3" t="n">
        <v>8.47391891479492</v>
      </c>
      <c r="F4391" s="3" t="n">
        <v>259.889221191406</v>
      </c>
      <c r="G4391" s="3" t="n">
        <v>0.762514889240264</v>
      </c>
    </row>
    <row r="4392" customFormat="false" ht="13.8" hidden="false" customHeight="false" outlineLevel="0" collapsed="false">
      <c r="A4392" s="2" t="s">
        <v>4397</v>
      </c>
      <c r="B4392" s="3" t="n">
        <v>37.9800415039062</v>
      </c>
      <c r="C4392" s="3" t="n">
        <v>9.01449871063232</v>
      </c>
      <c r="D4392" s="3" t="n">
        <v>30.7410812377929</v>
      </c>
      <c r="E4392" s="3" t="n">
        <v>8.45646476745605</v>
      </c>
      <c r="F4392" s="3" t="n">
        <v>259.960876464843</v>
      </c>
      <c r="G4392" s="3" t="n">
        <v>0.759295761585235</v>
      </c>
    </row>
    <row r="4393" customFormat="false" ht="13.8" hidden="false" customHeight="false" outlineLevel="0" collapsed="false">
      <c r="A4393" s="2" t="s">
        <v>4398</v>
      </c>
      <c r="B4393" s="3" t="n">
        <v>38.0063667297363</v>
      </c>
      <c r="C4393" s="3" t="n">
        <v>9.02204990386962</v>
      </c>
      <c r="D4393" s="3" t="n">
        <v>30.7696456909179</v>
      </c>
      <c r="E4393" s="3" t="n">
        <v>8.43080520629882</v>
      </c>
      <c r="F4393" s="3" t="n">
        <v>259.412902832031</v>
      </c>
      <c r="G4393" s="3" t="n">
        <v>0.756536662578582</v>
      </c>
    </row>
    <row r="4394" customFormat="false" ht="13.8" hidden="false" customHeight="false" outlineLevel="0" collapsed="false">
      <c r="A4394" s="2" t="s">
        <v>4399</v>
      </c>
      <c r="B4394" s="3" t="n">
        <v>37.8682670593261</v>
      </c>
      <c r="C4394" s="3" t="n">
        <v>8.98758697509765</v>
      </c>
      <c r="D4394" s="3" t="n">
        <v>30.6383571624755</v>
      </c>
      <c r="E4394" s="3" t="n">
        <v>8.44739532470703</v>
      </c>
      <c r="F4394" s="3" t="n">
        <v>258.814300537109</v>
      </c>
      <c r="G4394" s="3" t="n">
        <v>0.760448396205902</v>
      </c>
    </row>
    <row r="4395" customFormat="false" ht="13.8" hidden="false" customHeight="false" outlineLevel="0" collapsed="false">
      <c r="A4395" s="2" t="s">
        <v>4400</v>
      </c>
      <c r="B4395" s="3" t="n">
        <v>37.9788932800293</v>
      </c>
      <c r="C4395" s="3" t="n">
        <v>9.03264236450195</v>
      </c>
      <c r="D4395" s="3" t="n">
        <v>30.8708744049072</v>
      </c>
      <c r="E4395" s="3" t="n">
        <v>8.48830604553222</v>
      </c>
      <c r="F4395" s="3" t="n">
        <v>262.041442871093</v>
      </c>
      <c r="G4395" s="3" t="n">
        <v>0.763858377933502</v>
      </c>
    </row>
    <row r="4396" customFormat="false" ht="13.8" hidden="false" customHeight="false" outlineLevel="0" collapsed="false">
      <c r="A4396" s="2" t="s">
        <v>4401</v>
      </c>
      <c r="B4396" s="3" t="n">
        <v>37.7449684143066</v>
      </c>
      <c r="C4396" s="3" t="n">
        <v>9.01355266571045</v>
      </c>
      <c r="D4396" s="3" t="n">
        <v>30.6746673583984</v>
      </c>
      <c r="E4396" s="3" t="n">
        <v>8.4540843963623</v>
      </c>
      <c r="F4396" s="3" t="n">
        <v>259.326232910156</v>
      </c>
      <c r="G4396" s="3" t="n">
        <v>0.762239396572113</v>
      </c>
    </row>
    <row r="4397" customFormat="false" ht="13.8" hidden="false" customHeight="false" outlineLevel="0" collapsed="false">
      <c r="A4397" s="2" t="s">
        <v>4402</v>
      </c>
      <c r="B4397" s="3" t="n">
        <v>38.0665664672851</v>
      </c>
      <c r="C4397" s="3" t="n">
        <v>8.98956203460693</v>
      </c>
      <c r="D4397" s="3" t="n">
        <v>30.9187126159667</v>
      </c>
      <c r="E4397" s="3" t="n">
        <v>8.48114490509033</v>
      </c>
      <c r="F4397" s="3" t="n">
        <v>262.22607421875</v>
      </c>
      <c r="G4397" s="3" t="n">
        <v>0.766290843486785</v>
      </c>
    </row>
    <row r="4398" customFormat="false" ht="13.8" hidden="false" customHeight="false" outlineLevel="0" collapsed="false">
      <c r="A4398" s="2" t="s">
        <v>4403</v>
      </c>
      <c r="B4398" s="3" t="n">
        <v>37.915298461914</v>
      </c>
      <c r="C4398" s="3" t="n">
        <v>8.99773406982421</v>
      </c>
      <c r="D4398" s="3" t="n">
        <v>30.8728885650634</v>
      </c>
      <c r="E4398" s="3" t="n">
        <v>8.45162391662597</v>
      </c>
      <c r="F4398" s="3" t="n">
        <v>260.926055908203</v>
      </c>
      <c r="G4398" s="3" t="n">
        <v>0.764838635921478</v>
      </c>
    </row>
    <row r="4399" customFormat="false" ht="13.8" hidden="false" customHeight="false" outlineLevel="0" collapsed="false">
      <c r="A4399" s="2" t="s">
        <v>4404</v>
      </c>
      <c r="B4399" s="3" t="n">
        <v>37.9128952026367</v>
      </c>
      <c r="C4399" s="3" t="n">
        <v>9.02833080291748</v>
      </c>
      <c r="D4399" s="3" t="n">
        <v>30.6152896881103</v>
      </c>
      <c r="E4399" s="3" t="n">
        <v>8.50058364868164</v>
      </c>
      <c r="F4399" s="3" t="n">
        <v>260.247833251953</v>
      </c>
      <c r="G4399" s="3" t="n">
        <v>0.760313510894775</v>
      </c>
    </row>
    <row r="4400" customFormat="false" ht="13.8" hidden="false" customHeight="false" outlineLevel="0" collapsed="false">
      <c r="A4400" s="2" t="s">
        <v>4405</v>
      </c>
      <c r="B4400" s="3" t="n">
        <v>37.8862609863281</v>
      </c>
      <c r="C4400" s="3" t="n">
        <v>8.94433116912841</v>
      </c>
      <c r="D4400" s="3" t="n">
        <v>30.8127059936523</v>
      </c>
      <c r="E4400" s="3" t="n">
        <v>8.41393756866455</v>
      </c>
      <c r="F4400" s="3" t="n">
        <v>259.256195068359</v>
      </c>
      <c r="G4400" s="3" t="n">
        <v>0.765067100524902</v>
      </c>
    </row>
    <row r="4401" customFormat="false" ht="13.8" hidden="false" customHeight="false" outlineLevel="0" collapsed="false">
      <c r="A4401" s="2" t="s">
        <v>4406</v>
      </c>
      <c r="B4401" s="3" t="n">
        <v>37.9116668701171</v>
      </c>
      <c r="C4401" s="3" t="n">
        <v>9.05778408050537</v>
      </c>
      <c r="D4401" s="3" t="n">
        <v>30.9129962921142</v>
      </c>
      <c r="E4401" s="3" t="n">
        <v>8.49036502838134</v>
      </c>
      <c r="F4401" s="3" t="n">
        <v>262.462615966796</v>
      </c>
      <c r="G4401" s="3" t="n">
        <v>0.764315426349639</v>
      </c>
    </row>
    <row r="4402" customFormat="false" ht="13.8" hidden="false" customHeight="false" outlineLevel="0" collapsed="false">
      <c r="A4402" s="2" t="s">
        <v>4407</v>
      </c>
      <c r="B4402" s="3" t="n">
        <v>37.8788032531738</v>
      </c>
      <c r="C4402" s="3" t="n">
        <v>9.00258541107177</v>
      </c>
      <c r="D4402" s="3" t="n">
        <v>30.8495769500732</v>
      </c>
      <c r="E4402" s="3" t="n">
        <v>8.45859718322753</v>
      </c>
      <c r="F4402" s="3" t="n">
        <v>260.944152832031</v>
      </c>
      <c r="G4402" s="3" t="n">
        <v>0.765216052532196</v>
      </c>
    </row>
    <row r="4403" customFormat="false" ht="13.8" hidden="false" customHeight="false" outlineLevel="0" collapsed="false">
      <c r="A4403" s="2" t="s">
        <v>4408</v>
      </c>
      <c r="B4403" s="3" t="n">
        <v>37.8668136596679</v>
      </c>
      <c r="C4403" s="3" t="n">
        <v>9.10272979736328</v>
      </c>
      <c r="D4403" s="3" t="n">
        <v>30.7853355407714</v>
      </c>
      <c r="E4403" s="3" t="n">
        <v>8.51233196258545</v>
      </c>
      <c r="F4403" s="3" t="n">
        <v>262.054992675781</v>
      </c>
      <c r="G4403" s="3" t="n">
        <v>0.760259807109832</v>
      </c>
    </row>
    <row r="4404" customFormat="false" ht="13.8" hidden="false" customHeight="false" outlineLevel="0" collapsed="false">
      <c r="A4404" s="2" t="s">
        <v>4409</v>
      </c>
      <c r="B4404" s="3" t="n">
        <v>38.0172958374023</v>
      </c>
      <c r="C4404" s="3" t="n">
        <v>9.04102802276611</v>
      </c>
      <c r="D4404" s="3" t="n">
        <v>30.8477115631103</v>
      </c>
      <c r="E4404" s="3" t="n">
        <v>8.50369834899902</v>
      </c>
      <c r="F4404" s="3" t="n">
        <v>262.319641113281</v>
      </c>
      <c r="G4404" s="3" t="n">
        <v>0.763188421726226</v>
      </c>
    </row>
    <row r="4405" customFormat="false" ht="13.8" hidden="false" customHeight="false" outlineLevel="0" collapsed="false">
      <c r="A4405" s="2" t="s">
        <v>4410</v>
      </c>
      <c r="B4405" s="3" t="n">
        <v>37.9006767272949</v>
      </c>
      <c r="C4405" s="3" t="n">
        <v>9.02147006988525</v>
      </c>
      <c r="D4405" s="3" t="n">
        <v>30.8582077026367</v>
      </c>
      <c r="E4405" s="3" t="n">
        <v>8.45791816711425</v>
      </c>
      <c r="F4405" s="3" t="n">
        <v>260.996185302734</v>
      </c>
      <c r="G4405" s="3" t="n">
        <v>0.763325691223144</v>
      </c>
    </row>
    <row r="4406" customFormat="false" ht="13.8" hidden="false" customHeight="false" outlineLevel="0" collapsed="false">
      <c r="A4406" s="2" t="s">
        <v>4411</v>
      </c>
      <c r="B4406" s="3" t="n">
        <v>37.9596443176269</v>
      </c>
      <c r="C4406" s="3" t="n">
        <v>8.99004077911377</v>
      </c>
      <c r="D4406" s="3" t="n">
        <v>30.7778205871582</v>
      </c>
      <c r="E4406" s="3" t="n">
        <v>8.44800758361816</v>
      </c>
      <c r="F4406" s="3" t="n">
        <v>260.011260986328</v>
      </c>
      <c r="G4406" s="3" t="n">
        <v>0.761918246746063</v>
      </c>
    </row>
    <row r="4407" customFormat="false" ht="13.8" hidden="false" customHeight="false" outlineLevel="0" collapsed="false">
      <c r="A4407" s="2" t="s">
        <v>4412</v>
      </c>
      <c r="B4407" s="3" t="n">
        <v>37.8286247253418</v>
      </c>
      <c r="C4407" s="3" t="n">
        <v>9.06342029571533</v>
      </c>
      <c r="D4407" s="3" t="n">
        <v>30.6639652252197</v>
      </c>
      <c r="E4407" s="3" t="n">
        <v>8.517671585083</v>
      </c>
      <c r="F4407" s="3" t="n">
        <v>261.185577392578</v>
      </c>
      <c r="G4407" s="3" t="n">
        <v>0.761792182922363</v>
      </c>
    </row>
    <row r="4408" customFormat="false" ht="13.8" hidden="false" customHeight="false" outlineLevel="0" collapsed="false">
      <c r="A4408" s="2" t="s">
        <v>4413</v>
      </c>
      <c r="B4408" s="3" t="n">
        <v>37.8641166687011</v>
      </c>
      <c r="C4408" s="3" t="n">
        <v>8.98478031158447</v>
      </c>
      <c r="D4408" s="3" t="n">
        <v>30.6590824127197</v>
      </c>
      <c r="E4408" s="3" t="n">
        <v>8.4449872970581</v>
      </c>
      <c r="F4408" s="3" t="n">
        <v>258.915557861328</v>
      </c>
      <c r="G4408" s="3" t="n">
        <v>0.761066913604736</v>
      </c>
    </row>
    <row r="4409" customFormat="false" ht="13.8" hidden="false" customHeight="false" outlineLevel="0" collapsed="false">
      <c r="A4409" s="2" t="s">
        <v>4414</v>
      </c>
      <c r="B4409" s="3" t="n">
        <v>37.9521217346191</v>
      </c>
      <c r="C4409" s="3" t="n">
        <v>9.04641246795654</v>
      </c>
      <c r="D4409" s="3" t="n">
        <v>30.8376216888427</v>
      </c>
      <c r="E4409" s="3" t="n">
        <v>8.48201084136962</v>
      </c>
      <c r="F4409" s="3" t="n">
        <v>261.565032958984</v>
      </c>
      <c r="G4409" s="3" t="n">
        <v>0.76184606552124</v>
      </c>
    </row>
    <row r="4410" customFormat="false" ht="13.8" hidden="false" customHeight="false" outlineLevel="0" collapsed="false">
      <c r="A4410" s="2" t="s">
        <v>4415</v>
      </c>
      <c r="B4410" s="3" t="n">
        <v>38.1163902282714</v>
      </c>
      <c r="C4410" s="3" t="n">
        <v>9.01876831054687</v>
      </c>
      <c r="D4410" s="3" t="n">
        <v>30.9498062133789</v>
      </c>
      <c r="E4410" s="3" t="n">
        <v>8.4559268951416</v>
      </c>
      <c r="F4410" s="3" t="n">
        <v>261.709289550781</v>
      </c>
      <c r="G4410" s="3" t="n">
        <v>0.761307537555694</v>
      </c>
    </row>
    <row r="4411" customFormat="false" ht="13.8" hidden="false" customHeight="false" outlineLevel="0" collapsed="false">
      <c r="A4411" s="2" t="s">
        <v>4416</v>
      </c>
      <c r="B4411" s="3" t="n">
        <v>37.8514862060546</v>
      </c>
      <c r="C4411" s="3" t="n">
        <v>8.97713088989257</v>
      </c>
      <c r="D4411" s="3" t="n">
        <v>30.804292678833</v>
      </c>
      <c r="E4411" s="3" t="n">
        <v>8.43194389343261</v>
      </c>
      <c r="F4411" s="3" t="n">
        <v>259.740081787109</v>
      </c>
      <c r="G4411" s="3" t="n">
        <v>0.764396131038665</v>
      </c>
    </row>
    <row r="4412" customFormat="false" ht="13.8" hidden="false" customHeight="false" outlineLevel="0" collapsed="false">
      <c r="A4412" s="2" t="s">
        <v>4417</v>
      </c>
      <c r="B4412" s="3" t="n">
        <v>38.320213317871</v>
      </c>
      <c r="C4412" s="3" t="n">
        <v>9.05723857879638</v>
      </c>
      <c r="D4412" s="3" t="n">
        <v>31.2671871185302</v>
      </c>
      <c r="E4412" s="3" t="n">
        <v>8.50220298767089</v>
      </c>
      <c r="F4412" s="3" t="n">
        <v>265.839965820312</v>
      </c>
      <c r="G4412" s="3" t="n">
        <v>0.765943169593811</v>
      </c>
    </row>
    <row r="4413" customFormat="false" ht="13.8" hidden="false" customHeight="false" outlineLevel="0" collapsed="false">
      <c r="A4413" s="2" t="s">
        <v>4418</v>
      </c>
      <c r="B4413" s="3" t="n">
        <v>38.1078948974609</v>
      </c>
      <c r="C4413" s="3" t="n">
        <v>9.04864883422851</v>
      </c>
      <c r="D4413" s="3" t="n">
        <v>31.1464500427246</v>
      </c>
      <c r="E4413" s="3" t="n">
        <v>8.50898456573486</v>
      </c>
      <c r="F4413" s="3" t="n">
        <v>265.024658203125</v>
      </c>
      <c r="G4413" s="3" t="n">
        <v>0.768577337265014</v>
      </c>
    </row>
    <row r="4414" customFormat="false" ht="13.8" hidden="false" customHeight="false" outlineLevel="0" collapsed="false">
      <c r="A4414" s="2" t="s">
        <v>4419</v>
      </c>
      <c r="B4414" s="3" t="n">
        <v>38.170166015625</v>
      </c>
      <c r="C4414" s="3" t="n">
        <v>9.02133655548095</v>
      </c>
      <c r="D4414" s="3" t="n">
        <v>31.1536312103271</v>
      </c>
      <c r="E4414" s="3" t="n">
        <v>8.48578834533691</v>
      </c>
      <c r="F4414" s="3" t="n">
        <v>264.363128662109</v>
      </c>
      <c r="G4414" s="3" t="n">
        <v>0.767725467681884</v>
      </c>
    </row>
    <row r="4415" customFormat="false" ht="13.8" hidden="false" customHeight="false" outlineLevel="0" collapsed="false">
      <c r="A4415" s="2" t="s">
        <v>4420</v>
      </c>
      <c r="B4415" s="3" t="n">
        <v>38.2454795837402</v>
      </c>
      <c r="C4415" s="3" t="n">
        <v>9.00845432281494</v>
      </c>
      <c r="D4415" s="3" t="n">
        <v>31.1943435668945</v>
      </c>
      <c r="E4415" s="3" t="n">
        <v>8.45475387573242</v>
      </c>
      <c r="F4415" s="3" t="n">
        <v>263.740509033203</v>
      </c>
      <c r="G4415" s="3" t="n">
        <v>0.765502214431762</v>
      </c>
    </row>
    <row r="4416" customFormat="false" ht="13.8" hidden="false" customHeight="false" outlineLevel="0" collapsed="false">
      <c r="A4416" s="2" t="s">
        <v>4421</v>
      </c>
      <c r="B4416" s="3" t="n">
        <v>38.0293731689453</v>
      </c>
      <c r="C4416" s="3" t="n">
        <v>9.04951286315918</v>
      </c>
      <c r="D4416" s="3" t="n">
        <v>30.9368877410888</v>
      </c>
      <c r="E4416" s="3" t="n">
        <v>8.50159931182861</v>
      </c>
      <c r="F4416" s="3" t="n">
        <v>263.013031005859</v>
      </c>
      <c r="G4416" s="3" t="n">
        <v>0.764245510101318</v>
      </c>
    </row>
    <row r="4417" customFormat="false" ht="13.8" hidden="false" customHeight="false" outlineLevel="0" collapsed="false">
      <c r="A4417" s="2" t="s">
        <v>4422</v>
      </c>
      <c r="B4417" s="3" t="n">
        <v>38.1484870910644</v>
      </c>
      <c r="C4417" s="3" t="n">
        <v>9.06178283691406</v>
      </c>
      <c r="D4417" s="3" t="n">
        <v>31.1637802124023</v>
      </c>
      <c r="E4417" s="3" t="n">
        <v>8.48813819885253</v>
      </c>
      <c r="F4417" s="3" t="n">
        <v>264.5224609375</v>
      </c>
      <c r="G4417" s="3" t="n">
        <v>0.765194058418273</v>
      </c>
    </row>
    <row r="4418" customFormat="false" ht="13.8" hidden="false" customHeight="false" outlineLevel="0" collapsed="false">
      <c r="A4418" s="2" t="s">
        <v>4423</v>
      </c>
      <c r="B4418" s="3" t="n">
        <v>38.3251113891601</v>
      </c>
      <c r="C4418" s="3" t="n">
        <v>9.0798053741455</v>
      </c>
      <c r="D4418" s="3" t="n">
        <v>31.3088207244873</v>
      </c>
      <c r="E4418" s="3" t="n">
        <v>8.51671123504638</v>
      </c>
      <c r="F4418" s="3" t="n">
        <v>266.648193359375</v>
      </c>
      <c r="G4418" s="3" t="n">
        <v>0.76626443862915</v>
      </c>
    </row>
    <row r="4419" customFormat="false" ht="13.8" hidden="false" customHeight="false" outlineLevel="0" collapsed="false">
      <c r="A4419" s="2" t="s">
        <v>4424</v>
      </c>
      <c r="B4419" s="3" t="n">
        <v>38.1258087158203</v>
      </c>
      <c r="C4419" s="3" t="n">
        <v>9.015625</v>
      </c>
      <c r="D4419" s="3" t="n">
        <v>31.0924015045166</v>
      </c>
      <c r="E4419" s="3" t="n">
        <v>8.46594810485839</v>
      </c>
      <c r="F4419" s="3" t="n">
        <v>263.226654052734</v>
      </c>
      <c r="G4419" s="3" t="n">
        <v>0.765799283981323</v>
      </c>
    </row>
    <row r="4420" customFormat="false" ht="13.8" hidden="false" customHeight="false" outlineLevel="0" collapsed="false">
      <c r="A4420" s="2" t="s">
        <v>4425</v>
      </c>
      <c r="B4420" s="3" t="n">
        <v>38.2606353759765</v>
      </c>
      <c r="C4420" s="3" t="n">
        <v>9.01983261108398</v>
      </c>
      <c r="D4420" s="3" t="n">
        <v>31.1836338043212</v>
      </c>
      <c r="E4420" s="3" t="n">
        <v>8.49273300170898</v>
      </c>
      <c r="F4420" s="3" t="n">
        <v>264.834289550781</v>
      </c>
      <c r="G4420" s="3" t="n">
        <v>0.767403125762939</v>
      </c>
    </row>
    <row r="4421" customFormat="false" ht="13.8" hidden="false" customHeight="false" outlineLevel="0" collapsed="false">
      <c r="A4421" s="2" t="s">
        <v>4426</v>
      </c>
      <c r="B4421" s="3" t="n">
        <v>38.315673828125</v>
      </c>
      <c r="C4421" s="3" t="n">
        <v>9.05452442169189</v>
      </c>
      <c r="D4421" s="3" t="n">
        <v>31.2856578826904</v>
      </c>
      <c r="E4421" s="3" t="n">
        <v>8.51669788360595</v>
      </c>
      <c r="F4421" s="3" t="n">
        <v>266.450500488281</v>
      </c>
      <c r="G4421" s="3" t="n">
        <v>0.768023371696472</v>
      </c>
    </row>
    <row r="4422" customFormat="false" ht="13.8" hidden="false" customHeight="false" outlineLevel="0" collapsed="false">
      <c r="A4422" s="2" t="s">
        <v>4427</v>
      </c>
      <c r="B4422" s="3" t="n">
        <v>38.3177795410156</v>
      </c>
      <c r="C4422" s="3" t="n">
        <v>9.07552909851074</v>
      </c>
      <c r="D4422" s="3" t="n">
        <v>31.3188591003417</v>
      </c>
      <c r="E4422" s="3" t="n">
        <v>8.50670528411865</v>
      </c>
      <c r="F4422" s="3" t="n">
        <v>266.420318603515</v>
      </c>
      <c r="G4422" s="3" t="n">
        <v>0.766116917133331</v>
      </c>
    </row>
    <row r="4423" customFormat="false" ht="13.8" hidden="false" customHeight="false" outlineLevel="0" collapsed="false">
      <c r="A4423" s="2" t="s">
        <v>4428</v>
      </c>
      <c r="B4423" s="3" t="n">
        <v>38.2082939147949</v>
      </c>
      <c r="C4423" s="3" t="n">
        <v>9.04465866088867</v>
      </c>
      <c r="D4423" s="3" t="n">
        <v>31.208568572998</v>
      </c>
      <c r="E4423" s="3" t="n">
        <v>8.46868515014648</v>
      </c>
      <c r="F4423" s="3" t="n">
        <v>264.295532226562</v>
      </c>
      <c r="G4423" s="3" t="n">
        <v>0.764786124229431</v>
      </c>
    </row>
    <row r="4424" customFormat="false" ht="13.8" hidden="false" customHeight="false" outlineLevel="0" collapsed="false">
      <c r="A4424" s="2" t="s">
        <v>4429</v>
      </c>
      <c r="B4424" s="3" t="n">
        <v>38.1071510314941</v>
      </c>
      <c r="C4424" s="3" t="n">
        <v>9.03746795654296</v>
      </c>
      <c r="D4424" s="3" t="n">
        <v>31.0320453643798</v>
      </c>
      <c r="E4424" s="3" t="n">
        <v>8.49013423919677</v>
      </c>
      <c r="F4424" s="3" t="n">
        <v>263.466217041015</v>
      </c>
      <c r="G4424" s="3" t="n">
        <v>0.765018045902252</v>
      </c>
    </row>
    <row r="4425" customFormat="false" ht="13.8" hidden="false" customHeight="false" outlineLevel="0" collapsed="false">
      <c r="A4425" s="2" t="s">
        <v>4430</v>
      </c>
      <c r="B4425" s="3" t="n">
        <v>38.2877388000488</v>
      </c>
      <c r="C4425" s="3" t="n">
        <v>9.03561973571777</v>
      </c>
      <c r="D4425" s="3" t="n">
        <v>31.2714347839355</v>
      </c>
      <c r="E4425" s="3" t="n">
        <v>8.46988773345947</v>
      </c>
      <c r="F4425" s="3" t="n">
        <v>264.865539550781</v>
      </c>
      <c r="G4425" s="3" t="n">
        <v>0.765610337257385</v>
      </c>
    </row>
    <row r="4426" customFormat="false" ht="13.8" hidden="false" customHeight="false" outlineLevel="0" collapsed="false">
      <c r="A4426" s="2" t="s">
        <v>4431</v>
      </c>
      <c r="B4426" s="3" t="n">
        <v>38.0726470947265</v>
      </c>
      <c r="C4426" s="3" t="n">
        <v>9.05198383331298</v>
      </c>
      <c r="D4426" s="3" t="n">
        <v>30.992446899414</v>
      </c>
      <c r="E4426" s="3" t="n">
        <v>8.49772644042968</v>
      </c>
      <c r="F4426" s="3" t="n">
        <v>263.365325927734</v>
      </c>
      <c r="G4426" s="3" t="n">
        <v>0.764190733432769</v>
      </c>
    </row>
    <row r="4427" customFormat="false" ht="13.8" hidden="false" customHeight="false" outlineLevel="0" collapsed="false">
      <c r="A4427" s="2" t="s">
        <v>4432</v>
      </c>
      <c r="B4427" s="3" t="n">
        <v>38.0162086486816</v>
      </c>
      <c r="C4427" s="3" t="n">
        <v>9.05887985229492</v>
      </c>
      <c r="D4427" s="3" t="n">
        <v>31.0000782012939</v>
      </c>
      <c r="E4427" s="3" t="n">
        <v>8.50190830230712</v>
      </c>
      <c r="F4427" s="3" t="n">
        <v>263.559814453125</v>
      </c>
      <c r="G4427" s="3" t="n">
        <v>0.765307366847991</v>
      </c>
    </row>
    <row r="4428" customFormat="false" ht="13.8" hidden="false" customHeight="false" outlineLevel="0" collapsed="false">
      <c r="A4428" s="2" t="s">
        <v>4433</v>
      </c>
      <c r="B4428" s="3" t="n">
        <v>38.3589477539062</v>
      </c>
      <c r="C4428" s="3" t="n">
        <v>9.06948947906494</v>
      </c>
      <c r="D4428" s="3" t="n">
        <v>31.3253440856933</v>
      </c>
      <c r="E4428" s="3" t="n">
        <v>8.52414512634277</v>
      </c>
      <c r="F4428" s="3" t="n">
        <v>267.021789550781</v>
      </c>
      <c r="G4428" s="3" t="n">
        <v>0.767533183097839</v>
      </c>
    </row>
    <row r="4429" customFormat="false" ht="13.8" hidden="false" customHeight="false" outlineLevel="0" collapsed="false">
      <c r="A4429" s="2" t="s">
        <v>4434</v>
      </c>
      <c r="B4429" s="3" t="n">
        <v>38.0274200439453</v>
      </c>
      <c r="C4429" s="3" t="n">
        <v>9.03200626373291</v>
      </c>
      <c r="D4429" s="3" t="n">
        <v>30.9794578552246</v>
      </c>
      <c r="E4429" s="3" t="n">
        <v>8.48047447204589</v>
      </c>
      <c r="F4429" s="3" t="n">
        <v>262.720489501953</v>
      </c>
      <c r="G4429" s="3" t="n">
        <v>0.764914453029632</v>
      </c>
    </row>
    <row r="4430" customFormat="false" ht="13.8" hidden="false" customHeight="false" outlineLevel="0" collapsed="false">
      <c r="A4430" s="2" t="s">
        <v>4435</v>
      </c>
      <c r="B4430" s="3" t="n">
        <v>38.1071815490722</v>
      </c>
      <c r="C4430" s="3" t="n">
        <v>9.00206851959228</v>
      </c>
      <c r="D4430" s="3" t="n">
        <v>31.0215492248535</v>
      </c>
      <c r="E4430" s="3" t="n">
        <v>8.46831703186035</v>
      </c>
      <c r="F4430" s="3" t="n">
        <v>262.700317382812</v>
      </c>
      <c r="G4430" s="3" t="n">
        <v>0.765793085098266</v>
      </c>
    </row>
    <row r="4431" customFormat="false" ht="13.8" hidden="false" customHeight="false" outlineLevel="0" collapsed="false">
      <c r="A4431" s="2" t="s">
        <v>4436</v>
      </c>
      <c r="B4431" s="3" t="n">
        <v>38.0394821166992</v>
      </c>
      <c r="C4431" s="3" t="n">
        <v>9.04237842559814</v>
      </c>
      <c r="D4431" s="3" t="n">
        <v>30.9728488922119</v>
      </c>
      <c r="E4431" s="3" t="n">
        <v>8.50393486022949</v>
      </c>
      <c r="F4431" s="3" t="n">
        <v>263.391082763671</v>
      </c>
      <c r="G4431" s="3" t="n">
        <v>0.76574432849884</v>
      </c>
    </row>
    <row r="4432" customFormat="false" ht="13.8" hidden="false" customHeight="false" outlineLevel="0" collapsed="false">
      <c r="A4432" s="2" t="s">
        <v>4437</v>
      </c>
      <c r="B4432" s="3" t="n">
        <v>38.0245475769043</v>
      </c>
      <c r="C4432" s="3" t="n">
        <v>9.0341682434082</v>
      </c>
      <c r="D4432" s="3" t="n">
        <v>30.9124774932861</v>
      </c>
      <c r="E4432" s="3" t="n">
        <v>8.49804592132568</v>
      </c>
      <c r="F4432" s="3" t="n">
        <v>262.695648193359</v>
      </c>
      <c r="G4432" s="3" t="n">
        <v>0.764716804027557</v>
      </c>
    </row>
    <row r="4433" customFormat="false" ht="13.8" hidden="false" customHeight="false" outlineLevel="0" collapsed="false">
      <c r="A4433" s="2" t="s">
        <v>4438</v>
      </c>
      <c r="B4433" s="3" t="n">
        <v>38.1626434326171</v>
      </c>
      <c r="C4433" s="3" t="n">
        <v>9.01737785339355</v>
      </c>
      <c r="D4433" s="3" t="n">
        <v>31.0475826263427</v>
      </c>
      <c r="E4433" s="3" t="n">
        <v>8.48583889007568</v>
      </c>
      <c r="F4433" s="3" t="n">
        <v>263.464782714843</v>
      </c>
      <c r="G4433" s="3" t="n">
        <v>0.765603423118591</v>
      </c>
    </row>
    <row r="4434" customFormat="false" ht="13.8" hidden="false" customHeight="false" outlineLevel="0" collapsed="false">
      <c r="A4434" s="2" t="s">
        <v>4439</v>
      </c>
      <c r="B4434" s="3" t="n">
        <v>38.0190277099609</v>
      </c>
      <c r="C4434" s="3" t="n">
        <v>9.05311965942382</v>
      </c>
      <c r="D4434" s="3" t="n">
        <v>31.000862121582</v>
      </c>
      <c r="E4434" s="3" t="n">
        <v>8.50622749328613</v>
      </c>
      <c r="F4434" s="3" t="n">
        <v>263.700378417968</v>
      </c>
      <c r="G4434" s="3" t="n">
        <v>0.766145884990692</v>
      </c>
    </row>
    <row r="4435" customFormat="false" ht="13.8" hidden="false" customHeight="false" outlineLevel="0" collapsed="false">
      <c r="A4435" s="2" t="s">
        <v>4440</v>
      </c>
      <c r="B4435" s="3" t="n">
        <v>38.1047401428222</v>
      </c>
      <c r="C4435" s="3" t="n">
        <v>9.03237533569336</v>
      </c>
      <c r="D4435" s="3" t="n">
        <v>31.0434780120849</v>
      </c>
      <c r="E4435" s="3" t="n">
        <v>8.49109649658203</v>
      </c>
      <c r="F4435" s="3" t="n">
        <v>263.593170166015</v>
      </c>
      <c r="G4435" s="3" t="n">
        <v>0.765866696834564</v>
      </c>
    </row>
    <row r="4436" customFormat="false" ht="13.8" hidden="false" customHeight="false" outlineLevel="0" collapsed="false">
      <c r="A4436" s="2" t="s">
        <v>4441</v>
      </c>
      <c r="B4436" s="3" t="n">
        <v>38.1240463256835</v>
      </c>
      <c r="C4436" s="3" t="n">
        <v>9.06374168395996</v>
      </c>
      <c r="D4436" s="3" t="n">
        <v>31.0163631439209</v>
      </c>
      <c r="E4436" s="3" t="n">
        <v>8.49744224548339</v>
      </c>
      <c r="F4436" s="3" t="n">
        <v>263.559753417968</v>
      </c>
      <c r="G4436" s="3" t="n">
        <v>0.762733101844787</v>
      </c>
    </row>
    <row r="4437" customFormat="false" ht="13.8" hidden="false" customHeight="false" outlineLevel="0" collapsed="false">
      <c r="A4437" s="2" t="s">
        <v>4442</v>
      </c>
      <c r="B4437" s="3" t="n">
        <v>38.1831626892089</v>
      </c>
      <c r="C4437" s="3" t="n">
        <v>9.05423927307128</v>
      </c>
      <c r="D4437" s="3" t="n">
        <v>31.1469955444335</v>
      </c>
      <c r="E4437" s="3" t="n">
        <v>8.4773416519165</v>
      </c>
      <c r="F4437" s="3" t="n">
        <v>264.043731689453</v>
      </c>
      <c r="G4437" s="3" t="n">
        <v>0.76375138759613</v>
      </c>
    </row>
    <row r="4438" customFormat="false" ht="13.8" hidden="false" customHeight="false" outlineLevel="0" collapsed="false">
      <c r="A4438" s="2" t="s">
        <v>4443</v>
      </c>
      <c r="B4438" s="3" t="n">
        <v>37.9358482360839</v>
      </c>
      <c r="C4438" s="3" t="n">
        <v>9.08433628082275</v>
      </c>
      <c r="D4438" s="3" t="n">
        <v>30.8514328002929</v>
      </c>
      <c r="E4438" s="3" t="n">
        <v>8.52470970153808</v>
      </c>
      <c r="F4438" s="3" t="n">
        <v>262.99951171875</v>
      </c>
      <c r="G4438" s="3" t="n">
        <v>0.763153553009033</v>
      </c>
    </row>
    <row r="4439" customFormat="false" ht="13.8" hidden="false" customHeight="false" outlineLevel="0" collapsed="false">
      <c r="A4439" s="2" t="s">
        <v>4444</v>
      </c>
      <c r="B4439" s="3" t="n">
        <v>38.172119140625</v>
      </c>
      <c r="C4439" s="3" t="n">
        <v>9.05432319641113</v>
      </c>
      <c r="D4439" s="3" t="n">
        <v>30.9633312225341</v>
      </c>
      <c r="E4439" s="3" t="n">
        <v>8.54530429840087</v>
      </c>
      <c r="F4439" s="3" t="n">
        <v>264.591094970703</v>
      </c>
      <c r="G4439" s="3" t="n">
        <v>0.765548944473266</v>
      </c>
    </row>
    <row r="4440" customFormat="false" ht="13.8" hidden="false" customHeight="false" outlineLevel="0" collapsed="false">
      <c r="A4440" s="2" t="s">
        <v>4445</v>
      </c>
      <c r="B4440" s="3" t="n">
        <v>38.0624313354492</v>
      </c>
      <c r="C4440" s="3" t="n">
        <v>9.04416561126709</v>
      </c>
      <c r="D4440" s="3" t="n">
        <v>31.0329513549804</v>
      </c>
      <c r="E4440" s="3" t="n">
        <v>8.49015045166015</v>
      </c>
      <c r="F4440" s="3" t="n">
        <v>263.474426269531</v>
      </c>
      <c r="G4440" s="3" t="n">
        <v>0.765373528003692</v>
      </c>
    </row>
    <row r="4441" customFormat="false" ht="13.8" hidden="false" customHeight="false" outlineLevel="0" collapsed="false">
      <c r="A4441" s="2" t="s">
        <v>4446</v>
      </c>
      <c r="B4441" s="3" t="n">
        <v>38.1271018981933</v>
      </c>
      <c r="C4441" s="3" t="n">
        <v>9.02798557281494</v>
      </c>
      <c r="D4441" s="3" t="n">
        <v>31.0874309539794</v>
      </c>
      <c r="E4441" s="3" t="n">
        <v>8.47133159637451</v>
      </c>
      <c r="F4441" s="3" t="n">
        <v>263.351928710937</v>
      </c>
      <c r="G4441" s="3" t="n">
        <v>0.7650887966156</v>
      </c>
    </row>
    <row r="4442" customFormat="false" ht="13.8" hidden="false" customHeight="false" outlineLevel="0" collapsed="false">
      <c r="A4442" s="2" t="s">
        <v>4447</v>
      </c>
      <c r="B4442" s="3" t="n">
        <v>38.2682266235351</v>
      </c>
      <c r="C4442" s="3" t="n">
        <v>9.07604503631591</v>
      </c>
      <c r="D4442" s="3" t="n">
        <v>31.0385208129882</v>
      </c>
      <c r="E4442" s="3" t="n">
        <v>8.56405735015869</v>
      </c>
      <c r="F4442" s="3" t="n">
        <v>265.815673828125</v>
      </c>
      <c r="G4442" s="3" t="n">
        <v>0.765324473381042</v>
      </c>
    </row>
    <row r="4443" customFormat="false" ht="13.8" hidden="false" customHeight="false" outlineLevel="0" collapsed="false">
      <c r="A4443" s="2" t="s">
        <v>4448</v>
      </c>
      <c r="B4443" s="3" t="n">
        <v>38.0897369384765</v>
      </c>
      <c r="C4443" s="3" t="n">
        <v>9.05511951446533</v>
      </c>
      <c r="D4443" s="3" t="n">
        <v>30.9363098144531</v>
      </c>
      <c r="E4443" s="3" t="n">
        <v>8.51871299743652</v>
      </c>
      <c r="F4443" s="3" t="n">
        <v>263.537536621093</v>
      </c>
      <c r="G4443" s="3" t="n">
        <v>0.764082610607147</v>
      </c>
    </row>
    <row r="4444" customFormat="false" ht="13.8" hidden="false" customHeight="false" outlineLevel="0" collapsed="false">
      <c r="A4444" s="2" t="s">
        <v>4449</v>
      </c>
      <c r="B4444" s="3" t="n">
        <v>38.167495727539</v>
      </c>
      <c r="C4444" s="3" t="n">
        <v>8.99284553527832</v>
      </c>
      <c r="D4444" s="3" t="n">
        <v>31.0869426727294</v>
      </c>
      <c r="E4444" s="3" t="n">
        <v>8.45655441284179</v>
      </c>
      <c r="F4444" s="3" t="n">
        <v>262.888427734375</v>
      </c>
      <c r="G4444" s="3" t="n">
        <v>0.765915155410766</v>
      </c>
    </row>
    <row r="4445" customFormat="false" ht="13.8" hidden="false" customHeight="false" outlineLevel="0" collapsed="false">
      <c r="A4445" s="2" t="s">
        <v>4450</v>
      </c>
      <c r="B4445" s="3" t="n">
        <v>38.2521362304687</v>
      </c>
      <c r="C4445" s="3" t="n">
        <v>9.0679235458374</v>
      </c>
      <c r="D4445" s="3" t="n">
        <v>31.2625179290771</v>
      </c>
      <c r="E4445" s="3" t="n">
        <v>8.5435562133789</v>
      </c>
      <c r="F4445" s="3" t="n">
        <v>267.093078613281</v>
      </c>
      <c r="G4445" s="3" t="n">
        <v>0.770014822483062</v>
      </c>
    </row>
    <row r="4446" customFormat="false" ht="13.8" hidden="false" customHeight="false" outlineLevel="0" collapsed="false">
      <c r="A4446" s="2" t="s">
        <v>4451</v>
      </c>
      <c r="B4446" s="3" t="n">
        <v>38.1854133605957</v>
      </c>
      <c r="C4446" s="3" t="n">
        <v>9.08749008178711</v>
      </c>
      <c r="D4446" s="3" t="n">
        <v>31.1651191711425</v>
      </c>
      <c r="E4446" s="3" t="n">
        <v>8.53273773193359</v>
      </c>
      <c r="F4446" s="3" t="n">
        <v>265.923797607421</v>
      </c>
      <c r="G4446" s="3" t="n">
        <v>0.766329884529113</v>
      </c>
    </row>
    <row r="4447" customFormat="false" ht="13.8" hidden="false" customHeight="false" outlineLevel="0" collapsed="false">
      <c r="A4447" s="2" t="s">
        <v>4452</v>
      </c>
      <c r="B4447" s="3" t="n">
        <v>38.0189743041992</v>
      </c>
      <c r="C4447" s="3" t="n">
        <v>9.03876781463623</v>
      </c>
      <c r="D4447" s="3" t="n">
        <v>31.0015087127685</v>
      </c>
      <c r="E4447" s="3" t="n">
        <v>8.50330162048339</v>
      </c>
      <c r="F4447" s="3" t="n">
        <v>263.615173339843</v>
      </c>
      <c r="G4447" s="3" t="n">
        <v>0.767115533351898</v>
      </c>
    </row>
    <row r="4448" customFormat="false" ht="13.8" hidden="false" customHeight="false" outlineLevel="0" collapsed="false">
      <c r="A4448" s="2" t="s">
        <v>4453</v>
      </c>
      <c r="B4448" s="3" t="n">
        <v>38.314655303955</v>
      </c>
      <c r="C4448" s="3" t="n">
        <v>9.15645694732666</v>
      </c>
      <c r="D4448" s="3" t="n">
        <v>31.0616874694824</v>
      </c>
      <c r="E4448" s="3" t="n">
        <v>8.59505462646484</v>
      </c>
      <c r="F4448" s="3" t="n">
        <v>266.976898193359</v>
      </c>
      <c r="G4448" s="3" t="n">
        <v>0.760994136333465</v>
      </c>
    </row>
    <row r="4449" customFormat="false" ht="13.8" hidden="false" customHeight="false" outlineLevel="0" collapsed="false">
      <c r="A4449" s="2" t="s">
        <v>4454</v>
      </c>
      <c r="B4449" s="3" t="n">
        <v>38.0339927673339</v>
      </c>
      <c r="C4449" s="3" t="n">
        <v>9.14440441131591</v>
      </c>
      <c r="D4449" s="3" t="n">
        <v>31.0428390502929</v>
      </c>
      <c r="E4449" s="3" t="n">
        <v>8.56696319580078</v>
      </c>
      <c r="F4449" s="3" t="n">
        <v>265.94287109375</v>
      </c>
      <c r="G4449" s="3" t="n">
        <v>0.764647006988525</v>
      </c>
    </row>
    <row r="4450" customFormat="false" ht="13.8" hidden="false" customHeight="false" outlineLevel="0" collapsed="false">
      <c r="A4450" s="2" t="s">
        <v>4455</v>
      </c>
      <c r="B4450" s="3" t="n">
        <v>38.1643524169921</v>
      </c>
      <c r="C4450" s="3" t="n">
        <v>9.02625370025634</v>
      </c>
      <c r="D4450" s="3" t="n">
        <v>31.1182212829589</v>
      </c>
      <c r="E4450" s="3" t="n">
        <v>8.48679733276367</v>
      </c>
      <c r="F4450" s="3" t="n">
        <v>264.094024658203</v>
      </c>
      <c r="G4450" s="3" t="n">
        <v>0.766642928123474</v>
      </c>
    </row>
    <row r="4451" customFormat="false" ht="13.8" hidden="false" customHeight="false" outlineLevel="0" collapsed="false">
      <c r="A4451" s="2" t="s">
        <v>4456</v>
      </c>
      <c r="B4451" s="3" t="n">
        <v>38.0810585021972</v>
      </c>
      <c r="C4451" s="3" t="n">
        <v>9.14228534698486</v>
      </c>
      <c r="D4451" s="3" t="n">
        <v>31.0883960723876</v>
      </c>
      <c r="E4451" s="3" t="n">
        <v>8.55449676513671</v>
      </c>
      <c r="F4451" s="3" t="n">
        <v>265.945587158203</v>
      </c>
      <c r="G4451" s="3" t="n">
        <v>0.76388680934906</v>
      </c>
    </row>
    <row r="4452" customFormat="false" ht="13.8" hidden="false" customHeight="false" outlineLevel="0" collapsed="false">
      <c r="A4452" s="2" t="s">
        <v>4457</v>
      </c>
      <c r="B4452" s="3" t="n">
        <v>38.028636932373</v>
      </c>
      <c r="C4452" s="3" t="n">
        <v>9.13198280334472</v>
      </c>
      <c r="D4452" s="3" t="n">
        <v>30.7515449523925</v>
      </c>
      <c r="E4452" s="3" t="n">
        <v>8.59607505798339</v>
      </c>
      <c r="F4452" s="3" t="n">
        <v>264.342590332031</v>
      </c>
      <c r="G4452" s="3" t="n">
        <v>0.761186897754669</v>
      </c>
    </row>
    <row r="4453" customFormat="false" ht="13.8" hidden="false" customHeight="false" outlineLevel="0" collapsed="false">
      <c r="A4453" s="2" t="s">
        <v>4458</v>
      </c>
      <c r="B4453" s="3" t="n">
        <v>38.17134475708</v>
      </c>
      <c r="C4453" s="3" t="n">
        <v>8.98862075805664</v>
      </c>
      <c r="D4453" s="3" t="n">
        <v>31.0442333221435</v>
      </c>
      <c r="E4453" s="3" t="n">
        <v>8.47440814971923</v>
      </c>
      <c r="F4453" s="3" t="n">
        <v>263.081512451171</v>
      </c>
      <c r="G4453" s="3" t="n">
        <v>0.766760647296905</v>
      </c>
    </row>
    <row r="4454" customFormat="false" ht="13.8" hidden="false" customHeight="false" outlineLevel="0" collapsed="false">
      <c r="A4454" s="2" t="s">
        <v>4459</v>
      </c>
      <c r="B4454" s="3" t="n">
        <v>38.1112899780273</v>
      </c>
      <c r="C4454" s="3" t="n">
        <v>9.01665306091308</v>
      </c>
      <c r="D4454" s="3" t="n">
        <v>31.144245147705</v>
      </c>
      <c r="E4454" s="3" t="n">
        <v>8.47647380828857</v>
      </c>
      <c r="F4454" s="3" t="n">
        <v>263.993377685546</v>
      </c>
      <c r="G4454" s="3" t="n">
        <v>0.76823490858078</v>
      </c>
    </row>
    <row r="4455" customFormat="false" ht="13.8" hidden="false" customHeight="false" outlineLevel="0" collapsed="false">
      <c r="A4455" s="2" t="s">
        <v>4460</v>
      </c>
      <c r="B4455" s="3" t="n">
        <v>38.1258506774902</v>
      </c>
      <c r="C4455" s="3" t="n">
        <v>9.06184196472168</v>
      </c>
      <c r="D4455" s="3" t="n">
        <v>30.9606857299804</v>
      </c>
      <c r="E4455" s="3" t="n">
        <v>8.54134845733642</v>
      </c>
      <c r="F4455" s="3" t="n">
        <v>264.446014404296</v>
      </c>
      <c r="G4455" s="3" t="n">
        <v>0.765422105789184</v>
      </c>
    </row>
    <row r="4456" customFormat="false" ht="13.8" hidden="false" customHeight="false" outlineLevel="0" collapsed="false">
      <c r="A4456" s="2" t="s">
        <v>4461</v>
      </c>
      <c r="B4456" s="3" t="n">
        <v>38.0942039489746</v>
      </c>
      <c r="C4456" s="3" t="n">
        <v>9.03926467895507</v>
      </c>
      <c r="D4456" s="3" t="n">
        <v>31.064073562622</v>
      </c>
      <c r="E4456" s="3" t="n">
        <v>8.49756908416748</v>
      </c>
      <c r="F4456" s="3" t="n">
        <v>263.969116210937</v>
      </c>
      <c r="G4456" s="3" t="n">
        <v>0.766586422920227</v>
      </c>
    </row>
    <row r="4457" customFormat="false" ht="13.8" hidden="false" customHeight="false" outlineLevel="0" collapsed="false">
      <c r="A4457" s="2" t="s">
        <v>4462</v>
      </c>
      <c r="B4457" s="3" t="n">
        <v>38.1277046203613</v>
      </c>
      <c r="C4457" s="3" t="n">
        <v>9.05559539794921</v>
      </c>
      <c r="D4457" s="3" t="n">
        <v>31.1039371490478</v>
      </c>
      <c r="E4457" s="3" t="n">
        <v>8.48447036743164</v>
      </c>
      <c r="F4457" s="3" t="n">
        <v>263.900421142578</v>
      </c>
      <c r="G4457" s="3" t="n">
        <v>0.76433265209198</v>
      </c>
    </row>
    <row r="4458" customFormat="false" ht="13.8" hidden="false" customHeight="false" outlineLevel="0" collapsed="false">
      <c r="A4458" s="2" t="s">
        <v>4463</v>
      </c>
      <c r="B4458" s="3" t="n">
        <v>38.1098251342773</v>
      </c>
      <c r="C4458" s="3" t="n">
        <v>9.03793716430664</v>
      </c>
      <c r="D4458" s="3" t="n">
        <v>31.0896072387695</v>
      </c>
      <c r="E4458" s="3" t="n">
        <v>8.46317100524902</v>
      </c>
      <c r="F4458" s="3" t="n">
        <v>263.116668701171</v>
      </c>
      <c r="G4458" s="3" t="n">
        <v>0.763909816741943</v>
      </c>
    </row>
    <row r="4459" customFormat="false" ht="13.8" hidden="false" customHeight="false" outlineLevel="0" collapsed="false">
      <c r="A4459" s="2" t="s">
        <v>4464</v>
      </c>
      <c r="B4459" s="3" t="n">
        <v>38.1374359130859</v>
      </c>
      <c r="C4459" s="3" t="n">
        <v>9.01403141021728</v>
      </c>
      <c r="D4459" s="3" t="n">
        <v>31.1093215942382</v>
      </c>
      <c r="E4459" s="3" t="n">
        <v>8.46855735778808</v>
      </c>
      <c r="F4459" s="3" t="n">
        <v>263.451080322265</v>
      </c>
      <c r="G4459" s="3" t="n">
        <v>0.766354024410247</v>
      </c>
    </row>
    <row r="4460" customFormat="false" ht="13.8" hidden="false" customHeight="false" outlineLevel="0" collapsed="false">
      <c r="A4460" s="2" t="s">
        <v>4465</v>
      </c>
      <c r="B4460" s="3" t="n">
        <v>38.0996360778808</v>
      </c>
      <c r="C4460" s="3" t="n">
        <v>9.0166425704956</v>
      </c>
      <c r="D4460" s="3" t="n">
        <v>31.1078510284423</v>
      </c>
      <c r="E4460" s="3" t="n">
        <v>8.46353912353515</v>
      </c>
      <c r="F4460" s="3" t="n">
        <v>263.282501220703</v>
      </c>
      <c r="G4460" s="3" t="n">
        <v>0.766401469707489</v>
      </c>
    </row>
    <row r="4461" customFormat="false" ht="13.8" hidden="false" customHeight="false" outlineLevel="0" collapsed="false">
      <c r="A4461" s="2" t="s">
        <v>4466</v>
      </c>
      <c r="B4461" s="3" t="n">
        <v>38.1019210815429</v>
      </c>
      <c r="C4461" s="3" t="n">
        <v>9.04862117767334</v>
      </c>
      <c r="D4461" s="3" t="n">
        <v>30.8489017486572</v>
      </c>
      <c r="E4461" s="3" t="n">
        <v>8.52692222595214</v>
      </c>
      <c r="F4461" s="3" t="n">
        <v>263.046173095703</v>
      </c>
      <c r="G4461" s="3" t="n">
        <v>0.762961626052856</v>
      </c>
    </row>
    <row r="4462" customFormat="false" ht="13.8" hidden="false" customHeight="false" outlineLevel="0" collapsed="false">
      <c r="A4462" s="2" t="s">
        <v>4467</v>
      </c>
      <c r="B4462" s="3" t="n">
        <v>38.1453628540039</v>
      </c>
      <c r="C4462" s="3" t="n">
        <v>9.04063892364502</v>
      </c>
      <c r="D4462" s="3" t="n">
        <v>31.1146507263183</v>
      </c>
      <c r="E4462" s="3" t="n">
        <v>8.47403335571289</v>
      </c>
      <c r="F4462" s="3" t="n">
        <v>263.666595458984</v>
      </c>
      <c r="G4462" s="3" t="n">
        <v>0.76456469297409</v>
      </c>
    </row>
    <row r="4463" customFormat="false" ht="13.8" hidden="false" customHeight="false" outlineLevel="0" collapsed="false">
      <c r="A4463" s="2" t="s">
        <v>4468</v>
      </c>
      <c r="B4463" s="3" t="n">
        <v>38.046775817871</v>
      </c>
      <c r="C4463" s="3" t="n">
        <v>9.03884029388427</v>
      </c>
      <c r="D4463" s="3" t="n">
        <v>30.9070835113525</v>
      </c>
      <c r="E4463" s="3" t="n">
        <v>8.50627136230468</v>
      </c>
      <c r="F4463" s="3" t="n">
        <v>262.904052734375</v>
      </c>
      <c r="G4463" s="3" t="n">
        <v>0.764481008052825</v>
      </c>
    </row>
    <row r="4464" customFormat="false" ht="13.8" hidden="false" customHeight="false" outlineLevel="0" collapsed="false">
      <c r="A4464" s="2" t="s">
        <v>4469</v>
      </c>
      <c r="B4464" s="3" t="n">
        <v>38.1351890563964</v>
      </c>
      <c r="C4464" s="3" t="n">
        <v>8.99545764923095</v>
      </c>
      <c r="D4464" s="3" t="n">
        <v>30.9919395446777</v>
      </c>
      <c r="E4464" s="3" t="n">
        <v>8.49520206451416</v>
      </c>
      <c r="F4464" s="3" t="n">
        <v>263.282775878906</v>
      </c>
      <c r="G4464" s="3" t="n">
        <v>0.767490983009338</v>
      </c>
    </row>
    <row r="4465" customFormat="false" ht="13.8" hidden="false" customHeight="false" outlineLevel="0" collapsed="false">
      <c r="A4465" s="2" t="s">
        <v>4470</v>
      </c>
      <c r="B4465" s="3" t="n">
        <v>38.2003784179687</v>
      </c>
      <c r="C4465" s="3" t="n">
        <v>9.06108665466308</v>
      </c>
      <c r="D4465" s="3" t="n">
        <v>30.9801216125488</v>
      </c>
      <c r="E4465" s="3" t="n">
        <v>8.49506092071533</v>
      </c>
      <c r="F4465" s="3" t="n">
        <v>263.178009033203</v>
      </c>
      <c r="G4465" s="3" t="n">
        <v>0.760329186916351</v>
      </c>
    </row>
    <row r="4466" customFormat="false" ht="13.8" hidden="false" customHeight="false" outlineLevel="0" collapsed="false">
      <c r="A4466" s="2" t="s">
        <v>4471</v>
      </c>
      <c r="B4466" s="3" t="n">
        <v>38.1824111938476</v>
      </c>
      <c r="C4466" s="3" t="n">
        <v>9.00993347167968</v>
      </c>
      <c r="D4466" s="3" t="n">
        <v>31.1002025604248</v>
      </c>
      <c r="E4466" s="3" t="n">
        <v>8.46128463745117</v>
      </c>
      <c r="F4466" s="3" t="n">
        <v>263.147674560546</v>
      </c>
      <c r="G4466" s="3" t="n">
        <v>0.764917492866516</v>
      </c>
    </row>
    <row r="4467" customFormat="false" ht="13.8" hidden="false" customHeight="false" outlineLevel="0" collapsed="false">
      <c r="A4467" s="2" t="s">
        <v>4472</v>
      </c>
      <c r="B4467" s="3" t="n">
        <v>38.1419105529785</v>
      </c>
      <c r="C4467" s="3" t="n">
        <v>9.00795173645019</v>
      </c>
      <c r="D4467" s="3" t="n">
        <v>31.0254917144775</v>
      </c>
      <c r="E4467" s="3" t="n">
        <v>8.4958324432373</v>
      </c>
      <c r="F4467" s="3" t="n">
        <v>263.587371826171</v>
      </c>
      <c r="G4467" s="3" t="n">
        <v>0.767177939414978</v>
      </c>
    </row>
    <row r="4468" customFormat="false" ht="13.8" hidden="false" customHeight="false" outlineLevel="0" collapsed="false">
      <c r="A4468" s="2" t="s">
        <v>4473</v>
      </c>
      <c r="B4468" s="3" t="n">
        <v>38.11275100708</v>
      </c>
      <c r="C4468" s="3" t="n">
        <v>9.02638626098632</v>
      </c>
      <c r="D4468" s="3" t="n">
        <v>31.0320396423339</v>
      </c>
      <c r="E4468" s="3" t="n">
        <v>8.46548175811767</v>
      </c>
      <c r="F4468" s="3" t="n">
        <v>262.701171875</v>
      </c>
      <c r="G4468" s="3" t="n">
        <v>0.763620913028717</v>
      </c>
    </row>
    <row r="4469" customFormat="false" ht="13.8" hidden="false" customHeight="false" outlineLevel="0" collapsed="false">
      <c r="A4469" s="2" t="s">
        <v>4474</v>
      </c>
      <c r="B4469" s="3" t="n">
        <v>38.2187690734863</v>
      </c>
      <c r="C4469" s="3" t="n">
        <v>9.01150512695312</v>
      </c>
      <c r="D4469" s="3" t="n">
        <v>31.085485458374</v>
      </c>
      <c r="E4469" s="3" t="n">
        <v>8.45764255523681</v>
      </c>
      <c r="F4469" s="3" t="n">
        <v>262.909912109375</v>
      </c>
      <c r="G4469" s="3" t="n">
        <v>0.763366222381591</v>
      </c>
    </row>
    <row r="4470" customFormat="false" ht="13.8" hidden="false" customHeight="false" outlineLevel="0" collapsed="false">
      <c r="A4470" s="2" t="s">
        <v>4475</v>
      </c>
      <c r="B4470" s="3" t="n">
        <v>38.1349182128906</v>
      </c>
      <c r="C4470" s="3" t="n">
        <v>9.02941799163818</v>
      </c>
      <c r="D4470" s="3" t="n">
        <v>31.0447959899902</v>
      </c>
      <c r="E4470" s="3" t="n">
        <v>8.47802639007568</v>
      </c>
      <c r="F4470" s="3" t="n">
        <v>263.198608398437</v>
      </c>
      <c r="G4470" s="3" t="n">
        <v>0.764365375041961</v>
      </c>
    </row>
    <row r="4471" customFormat="false" ht="13.8" hidden="false" customHeight="false" outlineLevel="0" collapsed="false">
      <c r="A4471" s="2" t="s">
        <v>4476</v>
      </c>
      <c r="B4471" s="3" t="n">
        <v>38.0727462768554</v>
      </c>
      <c r="C4471" s="3" t="n">
        <v>9.03674888610839</v>
      </c>
      <c r="D4471" s="3" t="n">
        <v>30.9664993286132</v>
      </c>
      <c r="E4471" s="3" t="n">
        <v>8.48509216308593</v>
      </c>
      <c r="F4471" s="3" t="n">
        <v>262.753601074218</v>
      </c>
      <c r="G4471" s="3" t="n">
        <v>0.763699054718017</v>
      </c>
    </row>
    <row r="4472" customFormat="false" ht="13.8" hidden="false" customHeight="false" outlineLevel="0" collapsed="false">
      <c r="A4472" s="2" t="s">
        <v>4477</v>
      </c>
      <c r="B4472" s="3" t="n">
        <v>38.201316833496</v>
      </c>
      <c r="C4472" s="3" t="n">
        <v>9.01989936828613</v>
      </c>
      <c r="D4472" s="3" t="n">
        <v>31.0722351074218</v>
      </c>
      <c r="E4472" s="3" t="n">
        <v>8.49478149414062</v>
      </c>
      <c r="F4472" s="3" t="n">
        <v>263.951843261718</v>
      </c>
      <c r="G4472" s="3" t="n">
        <v>0.766028046607971</v>
      </c>
    </row>
    <row r="4473" customFormat="false" ht="13.8" hidden="false" customHeight="false" outlineLevel="0" collapsed="false">
      <c r="A4473" s="2" t="s">
        <v>4478</v>
      </c>
      <c r="B4473" s="3" t="n">
        <v>38.0813560485839</v>
      </c>
      <c r="C4473" s="3" t="n">
        <v>9.01658725738525</v>
      </c>
      <c r="D4473" s="3" t="n">
        <v>31.0098686218261</v>
      </c>
      <c r="E4473" s="3" t="n">
        <v>8.46996402740478</v>
      </c>
      <c r="F4473" s="3" t="n">
        <v>262.652465820312</v>
      </c>
      <c r="G4473" s="3" t="n">
        <v>0.764939129352569</v>
      </c>
    </row>
    <row r="4474" customFormat="false" ht="13.8" hidden="false" customHeight="false" outlineLevel="0" collapsed="false">
      <c r="A4474" s="2" t="s">
        <v>4479</v>
      </c>
      <c r="B4474" s="3" t="n">
        <v>38.1660842895507</v>
      </c>
      <c r="C4474" s="3" t="n">
        <v>8.98576259613037</v>
      </c>
      <c r="D4474" s="3" t="n">
        <v>31.0651588439941</v>
      </c>
      <c r="E4474" s="3" t="n">
        <v>8.4578275680542</v>
      </c>
      <c r="F4474" s="3" t="n">
        <v>262.743743896484</v>
      </c>
      <c r="G4474" s="3" t="n">
        <v>0.766125380992889</v>
      </c>
    </row>
    <row r="4475" customFormat="false" ht="13.8" hidden="false" customHeight="false" outlineLevel="0" collapsed="false">
      <c r="A4475" s="2" t="s">
        <v>4480</v>
      </c>
      <c r="B4475" s="3" t="n">
        <v>38.1818962097168</v>
      </c>
      <c r="C4475" s="3" t="n">
        <v>8.99926948547363</v>
      </c>
      <c r="D4475" s="3" t="n">
        <v>30.999267578125</v>
      </c>
      <c r="E4475" s="3" t="n">
        <v>8.48977184295654</v>
      </c>
      <c r="F4475" s="3" t="n">
        <v>263.176696777343</v>
      </c>
      <c r="G4475" s="3" t="n">
        <v>0.765918731689453</v>
      </c>
    </row>
    <row r="4476" customFormat="false" ht="13.8" hidden="false" customHeight="false" outlineLevel="0" collapsed="false">
      <c r="A4476" s="2" t="s">
        <v>4481</v>
      </c>
      <c r="B4476" s="3" t="n">
        <v>38.1692352294921</v>
      </c>
      <c r="C4476" s="3" t="n">
        <v>9.0670051574707</v>
      </c>
      <c r="D4476" s="3" t="n">
        <v>31.0393657684326</v>
      </c>
      <c r="E4476" s="3" t="n">
        <v>8.48504447937011</v>
      </c>
      <c r="F4476" s="3" t="n">
        <v>263.370391845703</v>
      </c>
      <c r="G4476" s="3" t="n">
        <v>0.761008739471435</v>
      </c>
    </row>
    <row r="4477" customFormat="false" ht="13.8" hidden="false" customHeight="false" outlineLevel="0" collapsed="false">
      <c r="A4477" s="2" t="s">
        <v>4482</v>
      </c>
      <c r="B4477" s="3" t="n">
        <v>38.287311553955</v>
      </c>
      <c r="C4477" s="3" t="n">
        <v>9.001314163208</v>
      </c>
      <c r="D4477" s="3" t="n">
        <v>31.1544704437255</v>
      </c>
      <c r="E4477" s="3" t="n">
        <v>8.4452199935913</v>
      </c>
      <c r="F4477" s="3" t="n">
        <v>263.106353759765</v>
      </c>
      <c r="G4477" s="3" t="n">
        <v>0.763432323932647</v>
      </c>
    </row>
    <row r="4478" customFormat="false" ht="13.8" hidden="false" customHeight="false" outlineLevel="0" collapsed="false">
      <c r="A4478" s="2" t="s">
        <v>4483</v>
      </c>
      <c r="B4478" s="3" t="n">
        <v>38.2352867126464</v>
      </c>
      <c r="C4478" s="3" t="n">
        <v>8.98911476135253</v>
      </c>
      <c r="D4478" s="3" t="n">
        <v>31.1846828460693</v>
      </c>
      <c r="E4478" s="3" t="n">
        <v>8.46664237976074</v>
      </c>
      <c r="F4478" s="3" t="n">
        <v>264.029571533203</v>
      </c>
      <c r="G4478" s="3" t="n">
        <v>0.768194675445556</v>
      </c>
    </row>
    <row r="4479" customFormat="false" ht="13.8" hidden="false" customHeight="false" outlineLevel="0" collapsed="false">
      <c r="A4479" s="2" t="s">
        <v>4484</v>
      </c>
      <c r="B4479" s="3" t="n">
        <v>38.2037811279296</v>
      </c>
      <c r="C4479" s="3" t="n">
        <v>9.02377986907959</v>
      </c>
      <c r="D4479" s="3" t="n">
        <v>31.0296764373779</v>
      </c>
      <c r="E4479" s="3" t="n">
        <v>8.4935712814331</v>
      </c>
      <c r="F4479" s="3" t="n">
        <v>263.552764892578</v>
      </c>
      <c r="G4479" s="3" t="n">
        <v>0.764491617679596</v>
      </c>
    </row>
    <row r="4480" customFormat="false" ht="13.8" hidden="false" customHeight="false" outlineLevel="0" collapsed="false">
      <c r="A4480" s="2" t="s">
        <v>4485</v>
      </c>
      <c r="B4480" s="3" t="n">
        <v>38.146614074707</v>
      </c>
      <c r="C4480" s="3" t="n">
        <v>9.00006008148193</v>
      </c>
      <c r="D4480" s="3" t="n">
        <v>31.05122756958</v>
      </c>
      <c r="E4480" s="3" t="n">
        <v>8.46315479278564</v>
      </c>
      <c r="F4480" s="3" t="n">
        <v>262.791351318359</v>
      </c>
      <c r="G4480" s="3" t="n">
        <v>0.765437364578247</v>
      </c>
    </row>
    <row r="4481" customFormat="false" ht="13.8" hidden="false" customHeight="false" outlineLevel="0" collapsed="false">
      <c r="A4481" s="2" t="s">
        <v>4486</v>
      </c>
      <c r="B4481" s="3" t="n">
        <v>38.2100868225097</v>
      </c>
      <c r="C4481" s="3" t="n">
        <v>9.019287109375</v>
      </c>
      <c r="D4481" s="3" t="n">
        <v>30.9855594635009</v>
      </c>
      <c r="E4481" s="3" t="n">
        <v>8.49329566955566</v>
      </c>
      <c r="F4481" s="3" t="n">
        <v>263.169525146484</v>
      </c>
      <c r="G4481" s="3" t="n">
        <v>0.763634204864502</v>
      </c>
    </row>
    <row r="4482" customFormat="false" ht="13.8" hidden="false" customHeight="false" outlineLevel="0" collapsed="false">
      <c r="A4482" s="2" t="s">
        <v>4487</v>
      </c>
      <c r="B4482" s="3" t="n">
        <v>38.1789245605468</v>
      </c>
      <c r="C4482" s="3" t="n">
        <v>9.01365852355957</v>
      </c>
      <c r="D4482" s="3" t="n">
        <v>31.1246910095214</v>
      </c>
      <c r="E4482" s="3" t="n">
        <v>8.48523139953613</v>
      </c>
      <c r="F4482" s="3" t="n">
        <v>264.100219726562</v>
      </c>
      <c r="G4482" s="3" t="n">
        <v>0.767439186573028</v>
      </c>
    </row>
    <row r="4483" customFormat="false" ht="13.8" hidden="false" customHeight="false" outlineLevel="0" collapsed="false">
      <c r="A4483" s="2" t="s">
        <v>4488</v>
      </c>
      <c r="B4483" s="3" t="n">
        <v>38.1443367004394</v>
      </c>
      <c r="C4483" s="3" t="n">
        <v>8.99058818817138</v>
      </c>
      <c r="D4483" s="3" t="n">
        <v>31.0327911376953</v>
      </c>
      <c r="E4483" s="3" t="n">
        <v>8.46798038482666</v>
      </c>
      <c r="F4483" s="3" t="n">
        <v>262.785064697265</v>
      </c>
      <c r="G4483" s="3" t="n">
        <v>0.766271233558654</v>
      </c>
    </row>
    <row r="4484" customFormat="false" ht="13.8" hidden="false" customHeight="false" outlineLevel="0" collapsed="false">
      <c r="A4484" s="2" t="s">
        <v>4489</v>
      </c>
      <c r="B4484" s="3" t="n">
        <v>38.1573867797851</v>
      </c>
      <c r="C4484" s="3" t="n">
        <v>8.99781799316406</v>
      </c>
      <c r="D4484" s="3" t="n">
        <v>31.0204582214355</v>
      </c>
      <c r="E4484" s="3" t="n">
        <v>8.49067115783691</v>
      </c>
      <c r="F4484" s="3" t="n">
        <v>263.384521484375</v>
      </c>
      <c r="G4484" s="3" t="n">
        <v>0.767139613628387</v>
      </c>
    </row>
    <row r="4485" customFormat="false" ht="13.8" hidden="false" customHeight="false" outlineLevel="0" collapsed="false">
      <c r="A4485" s="2" t="s">
        <v>4490</v>
      </c>
      <c r="B4485" s="3" t="n">
        <v>38.1894569396972</v>
      </c>
      <c r="C4485" s="3" t="n">
        <v>9.00762271881103</v>
      </c>
      <c r="D4485" s="3" t="n">
        <v>31.1060848236084</v>
      </c>
      <c r="E4485" s="3" t="n">
        <v>8.4636640548706</v>
      </c>
      <c r="F4485" s="3" t="n">
        <v>263.271453857421</v>
      </c>
      <c r="G4485" s="3" t="n">
        <v>0.765332400798797</v>
      </c>
    </row>
    <row r="4486" customFormat="false" ht="13.8" hidden="false" customHeight="false" outlineLevel="0" collapsed="false">
      <c r="A4486" s="2" t="s">
        <v>4491</v>
      </c>
      <c r="B4486" s="3" t="n">
        <v>38.1868515014648</v>
      </c>
      <c r="C4486" s="3" t="n">
        <v>9.01584148406982</v>
      </c>
      <c r="D4486" s="3" t="n">
        <v>31.1138668060302</v>
      </c>
      <c r="E4486" s="3" t="n">
        <v>8.4675931930542</v>
      </c>
      <c r="F4486" s="3" t="n">
        <v>263.459564208984</v>
      </c>
      <c r="G4486" s="3" t="n">
        <v>0.765233278274536</v>
      </c>
    </row>
    <row r="4487" customFormat="false" ht="13.8" hidden="false" customHeight="false" outlineLevel="0" collapsed="false">
      <c r="A4487" s="2" t="s">
        <v>4492</v>
      </c>
      <c r="B4487" s="3" t="n">
        <v>38.12593460083</v>
      </c>
      <c r="C4487" s="3" t="n">
        <v>9.03043746948242</v>
      </c>
      <c r="D4487" s="3" t="n">
        <v>30.9466800689697</v>
      </c>
      <c r="E4487" s="3" t="n">
        <v>8.49046516418457</v>
      </c>
      <c r="F4487" s="3" t="n">
        <v>262.751708984375</v>
      </c>
      <c r="G4487" s="3" t="n">
        <v>0.763161182403564</v>
      </c>
    </row>
    <row r="4488" customFormat="false" ht="13.8" hidden="false" customHeight="false" outlineLevel="0" collapsed="false">
      <c r="A4488" s="2" t="s">
        <v>4493</v>
      </c>
      <c r="B4488" s="3" t="n">
        <v>38.0905380249023</v>
      </c>
      <c r="C4488" s="3" t="n">
        <v>8.99104976654052</v>
      </c>
      <c r="D4488" s="3" t="n">
        <v>30.9968738555908</v>
      </c>
      <c r="E4488" s="3" t="n">
        <v>8.49874401092529</v>
      </c>
      <c r="F4488" s="3" t="n">
        <v>263.434509277343</v>
      </c>
      <c r="G4488" s="3" t="n">
        <v>0.769210398197174</v>
      </c>
    </row>
    <row r="4489" customFormat="false" ht="13.8" hidden="false" customHeight="false" outlineLevel="0" collapsed="false">
      <c r="A4489" s="2" t="s">
        <v>4494</v>
      </c>
      <c r="B4489" s="3" t="n">
        <v>38.1850242614746</v>
      </c>
      <c r="C4489" s="3" t="n">
        <v>9.01783561706543</v>
      </c>
      <c r="D4489" s="3" t="n">
        <v>30.92622756958</v>
      </c>
      <c r="E4489" s="3" t="n">
        <v>8.49539852142334</v>
      </c>
      <c r="F4489" s="3" t="n">
        <v>262.73062133789</v>
      </c>
      <c r="G4489" s="3" t="n">
        <v>0.762983798980712</v>
      </c>
    </row>
    <row r="4490" customFormat="false" ht="13.8" hidden="false" customHeight="false" outlineLevel="0" collapsed="false">
      <c r="A4490" s="2" t="s">
        <v>4495</v>
      </c>
      <c r="B4490" s="3" t="n">
        <v>38.1529273986816</v>
      </c>
      <c r="C4490" s="3" t="n">
        <v>9.00435543060302</v>
      </c>
      <c r="D4490" s="3" t="n">
        <v>31.1130123138427</v>
      </c>
      <c r="E4490" s="3" t="n">
        <v>8.44950485229492</v>
      </c>
      <c r="F4490" s="3" t="n">
        <v>262.889556884765</v>
      </c>
      <c r="G4490" s="3" t="n">
        <v>0.765231490135192</v>
      </c>
    </row>
    <row r="4491" customFormat="false" ht="13.8" hidden="false" customHeight="false" outlineLevel="0" collapsed="false">
      <c r="A4491" s="2" t="s">
        <v>4496</v>
      </c>
      <c r="B4491" s="3" t="n">
        <v>38.1670761108398</v>
      </c>
      <c r="C4491" s="3" t="n">
        <v>8.99908256530761</v>
      </c>
      <c r="D4491" s="3" t="n">
        <v>31.0831756591796</v>
      </c>
      <c r="E4491" s="3" t="n">
        <v>8.45886135101318</v>
      </c>
      <c r="F4491" s="3" t="n">
        <v>262.928283691406</v>
      </c>
      <c r="G4491" s="3" t="n">
        <v>0.765508770942688</v>
      </c>
    </row>
    <row r="4492" customFormat="false" ht="13.8" hidden="false" customHeight="false" outlineLevel="0" collapsed="false">
      <c r="A4492" s="2" t="s">
        <v>4497</v>
      </c>
      <c r="B4492" s="3" t="n">
        <v>38.1871337890625</v>
      </c>
      <c r="C4492" s="3" t="n">
        <v>9.00110149383545</v>
      </c>
      <c r="D4492" s="3" t="n">
        <v>31.0891151428222</v>
      </c>
      <c r="E4492" s="3" t="n">
        <v>8.45879650115966</v>
      </c>
      <c r="F4492" s="3" t="n">
        <v>262.976501464843</v>
      </c>
      <c r="G4492" s="3" t="n">
        <v>0.765075385570526</v>
      </c>
    </row>
    <row r="4493" customFormat="false" ht="13.8" hidden="false" customHeight="false" outlineLevel="0" collapsed="false">
      <c r="A4493" s="2" t="s">
        <v>4498</v>
      </c>
      <c r="B4493" s="3" t="n">
        <v>38.175193786621</v>
      </c>
      <c r="C4493" s="3" t="n">
        <v>9.00415420532226</v>
      </c>
      <c r="D4493" s="3" t="n">
        <v>30.9960346221923</v>
      </c>
      <c r="E4493" s="3" t="n">
        <v>8.48488903045654</v>
      </c>
      <c r="F4493" s="3" t="n">
        <v>262.997924804687</v>
      </c>
      <c r="G4493" s="3" t="n">
        <v>0.765117526054382</v>
      </c>
    </row>
    <row r="4494" customFormat="false" ht="13.8" hidden="false" customHeight="false" outlineLevel="0" collapsed="false">
      <c r="A4494" s="2" t="s">
        <v>4499</v>
      </c>
      <c r="B4494" s="3" t="n">
        <v>38.2334594726562</v>
      </c>
      <c r="C4494" s="3" t="n">
        <v>8.99243068695068</v>
      </c>
      <c r="D4494" s="3" t="n">
        <v>31.1939601898193</v>
      </c>
      <c r="E4494" s="3" t="n">
        <v>8.46556282043457</v>
      </c>
      <c r="F4494" s="3" t="n">
        <v>264.074432373046</v>
      </c>
      <c r="G4494" s="3" t="n">
        <v>0.768078565597534</v>
      </c>
    </row>
    <row r="4495" customFormat="false" ht="13.8" hidden="false" customHeight="false" outlineLevel="0" collapsed="false">
      <c r="A4495" s="2" t="s">
        <v>4500</v>
      </c>
      <c r="B4495" s="3" t="n">
        <v>38.22163772583</v>
      </c>
      <c r="C4495" s="3" t="n">
        <v>9.04951000213623</v>
      </c>
      <c r="D4495" s="3" t="n">
        <v>30.9490013122558</v>
      </c>
      <c r="E4495" s="3" t="n">
        <v>8.49074459075927</v>
      </c>
      <c r="F4495" s="3" t="n">
        <v>262.780059814453</v>
      </c>
      <c r="G4495" s="3" t="n">
        <v>0.759727835655212</v>
      </c>
    </row>
    <row r="4496" customFormat="false" ht="13.8" hidden="false" customHeight="false" outlineLevel="0" collapsed="false">
      <c r="A4496" s="2" t="s">
        <v>4501</v>
      </c>
      <c r="B4496" s="3" t="n">
        <v>38.2448768615722</v>
      </c>
      <c r="C4496" s="3" t="n">
        <v>9.00858306884765</v>
      </c>
      <c r="D4496" s="3" t="n">
        <v>31.0154724121093</v>
      </c>
      <c r="E4496" s="3" t="n">
        <v>8.48424911499023</v>
      </c>
      <c r="F4496" s="3" t="n">
        <v>263.143005371093</v>
      </c>
      <c r="G4496" s="3" t="n">
        <v>0.763769090175628</v>
      </c>
    </row>
    <row r="4497" customFormat="false" ht="13.8" hidden="false" customHeight="false" outlineLevel="0" collapsed="false">
      <c r="A4497" s="2" t="s">
        <v>4502</v>
      </c>
      <c r="B4497" s="3" t="n">
        <v>38.0876884460449</v>
      </c>
      <c r="C4497" s="3" t="n">
        <v>8.98279285430908</v>
      </c>
      <c r="D4497" s="3" t="n">
        <v>31.0320701599121</v>
      </c>
      <c r="E4497" s="3" t="n">
        <v>8.4695930480957</v>
      </c>
      <c r="F4497" s="3" t="n">
        <v>262.829010009765</v>
      </c>
      <c r="G4497" s="3" t="n">
        <v>0.768205285072326</v>
      </c>
    </row>
    <row r="4498" customFormat="false" ht="13.8" hidden="false" customHeight="false" outlineLevel="0" collapsed="false">
      <c r="A4498" s="2" t="s">
        <v>4503</v>
      </c>
      <c r="B4498" s="3" t="n">
        <v>38.1997146606445</v>
      </c>
      <c r="C4498" s="3" t="n">
        <v>9.01930618286132</v>
      </c>
      <c r="D4498" s="3" t="n">
        <v>31.0358848571777</v>
      </c>
      <c r="E4498" s="3" t="n">
        <v>8.4956636428833</v>
      </c>
      <c r="F4498" s="3" t="n">
        <v>263.670440673828</v>
      </c>
      <c r="G4498" s="3" t="n">
        <v>0.765293776988983</v>
      </c>
    </row>
    <row r="4499" customFormat="false" ht="13.8" hidden="false" customHeight="false" outlineLevel="0" collapsed="false">
      <c r="A4499" s="2" t="s">
        <v>4504</v>
      </c>
      <c r="B4499" s="3" t="n">
        <v>38.2108345031738</v>
      </c>
      <c r="C4499" s="3" t="n">
        <v>8.99527549743652</v>
      </c>
      <c r="D4499" s="3" t="n">
        <v>31.1413288116455</v>
      </c>
      <c r="E4499" s="3" t="n">
        <v>8.46107578277587</v>
      </c>
      <c r="F4499" s="3" t="n">
        <v>263.489135742187</v>
      </c>
      <c r="G4499" s="3" t="n">
        <v>0.766587495803833</v>
      </c>
    </row>
    <row r="4500" customFormat="false" ht="13.8" hidden="false" customHeight="false" outlineLevel="0" collapsed="false">
      <c r="A4500" s="2" t="s">
        <v>4505</v>
      </c>
      <c r="B4500" s="3" t="n">
        <v>38.2079467773437</v>
      </c>
      <c r="C4500" s="3" t="n">
        <v>8.98993015289306</v>
      </c>
      <c r="D4500" s="3" t="n">
        <v>31.0731201171875</v>
      </c>
      <c r="E4500" s="3" t="n">
        <v>8.46378231048584</v>
      </c>
      <c r="F4500" s="3" t="n">
        <v>262.996124267578</v>
      </c>
      <c r="G4500" s="3" t="n">
        <v>0.76566594839096</v>
      </c>
    </row>
    <row r="4501" customFormat="false" ht="13.8" hidden="false" customHeight="false" outlineLevel="0" collapsed="false">
      <c r="A4501" s="2" t="s">
        <v>4506</v>
      </c>
      <c r="B4501" s="3" t="n">
        <v>38.1888160705566</v>
      </c>
      <c r="C4501" s="3" t="n">
        <v>9.00182723999023</v>
      </c>
      <c r="D4501" s="3" t="n">
        <v>31.1700210571289</v>
      </c>
      <c r="E4501" s="3" t="n">
        <v>8.46474838256836</v>
      </c>
      <c r="F4501" s="3" t="n">
        <v>263.846374511718</v>
      </c>
      <c r="G4501" s="3" t="n">
        <v>0.767510414123535</v>
      </c>
    </row>
    <row r="4502" customFormat="false" ht="13.8" hidden="false" customHeight="false" outlineLevel="0" collapsed="false">
      <c r="A4502" s="2" t="s">
        <v>4507</v>
      </c>
      <c r="B4502" s="3" t="n">
        <v>38.1740646362304</v>
      </c>
      <c r="C4502" s="3" t="n">
        <v>9.00688743591308</v>
      </c>
      <c r="D4502" s="3" t="n">
        <v>30.9698047637939</v>
      </c>
      <c r="E4502" s="3" t="n">
        <v>8.48715782165527</v>
      </c>
      <c r="F4502" s="3" t="n">
        <v>262.845611572265</v>
      </c>
      <c r="G4502" s="3" t="n">
        <v>0.764464974403381</v>
      </c>
    </row>
    <row r="4503" customFormat="false" ht="13.8" hidden="false" customHeight="false" outlineLevel="0" collapsed="false">
      <c r="A4503" s="2" t="s">
        <v>4508</v>
      </c>
      <c r="B4503" s="3" t="n">
        <v>38.2340087890625</v>
      </c>
      <c r="C4503" s="3" t="n">
        <v>9.02693557739257</v>
      </c>
      <c r="D4503" s="3" t="n">
        <v>30.989646911621</v>
      </c>
      <c r="E4503" s="3" t="n">
        <v>8.49940013885498</v>
      </c>
      <c r="F4503" s="3" t="n">
        <v>263.393402099609</v>
      </c>
      <c r="G4503" s="3" t="n">
        <v>0.763158440589904</v>
      </c>
    </row>
    <row r="4504" customFormat="false" ht="13.8" hidden="false" customHeight="false" outlineLevel="0" collapsed="false">
      <c r="A4504" s="2" t="s">
        <v>4509</v>
      </c>
      <c r="B4504" s="3" t="n">
        <v>38.2176513671875</v>
      </c>
      <c r="C4504" s="3" t="n">
        <v>9.01870727539062</v>
      </c>
      <c r="D4504" s="3" t="n">
        <v>31.0145835876464</v>
      </c>
      <c r="E4504" s="3" t="n">
        <v>8.49209880828857</v>
      </c>
      <c r="F4504" s="3" t="n">
        <v>263.37890625</v>
      </c>
      <c r="G4504" s="3" t="n">
        <v>0.764139592647552</v>
      </c>
    </row>
    <row r="4505" customFormat="false" ht="13.8" hidden="false" customHeight="false" outlineLevel="0" collapsed="false">
      <c r="A4505" s="2" t="s">
        <v>4510</v>
      </c>
      <c r="B4505" s="3" t="n">
        <v>38.2356910705566</v>
      </c>
      <c r="C4505" s="3" t="n">
        <v>9.01166534423828</v>
      </c>
      <c r="D4505" s="3" t="n">
        <v>31.0220050811767</v>
      </c>
      <c r="E4505" s="3" t="n">
        <v>8.48029994964599</v>
      </c>
      <c r="F4505" s="3" t="n">
        <v>263.075897216796</v>
      </c>
      <c r="G4505" s="3" t="n">
        <v>0.76349651813507</v>
      </c>
    </row>
    <row r="4506" customFormat="false" ht="13.8" hidden="false" customHeight="false" outlineLevel="0" collapsed="false">
      <c r="A4506" s="2" t="s">
        <v>4511</v>
      </c>
      <c r="B4506" s="3" t="n">
        <v>38.26607131958</v>
      </c>
      <c r="C4506" s="3" t="n">
        <v>9.02159214019775</v>
      </c>
      <c r="D4506" s="3" t="n">
        <v>31.0237407684326</v>
      </c>
      <c r="E4506" s="3" t="n">
        <v>8.48912906646728</v>
      </c>
      <c r="F4506" s="3" t="n">
        <v>263.364532470703</v>
      </c>
      <c r="G4506" s="3" t="n">
        <v>0.762887001037597</v>
      </c>
    </row>
    <row r="4507" customFormat="false" ht="13.8" hidden="false" customHeight="false" outlineLevel="0" collapsed="false">
      <c r="A4507" s="2" t="s">
        <v>4512</v>
      </c>
      <c r="B4507" s="3" t="n">
        <v>38.1884651184082</v>
      </c>
      <c r="C4507" s="3" t="n">
        <v>9.0374698638916</v>
      </c>
      <c r="D4507" s="3" t="n">
        <v>31.0418586730957</v>
      </c>
      <c r="E4507" s="3" t="n">
        <v>8.4872932434082</v>
      </c>
      <c r="F4507" s="3" t="n">
        <v>263.461364746093</v>
      </c>
      <c r="G4507" s="3" t="n">
        <v>0.763374865055084</v>
      </c>
    </row>
    <row r="4508" customFormat="false" ht="13.8" hidden="false" customHeight="false" outlineLevel="0" collapsed="false">
      <c r="A4508" s="2" t="s">
        <v>4513</v>
      </c>
      <c r="B4508" s="3" t="n">
        <v>38.1686782836914</v>
      </c>
      <c r="C4508" s="3" t="n">
        <v>9.0173168182373</v>
      </c>
      <c r="D4508" s="3" t="n">
        <v>31.0460376739501</v>
      </c>
      <c r="E4508" s="3" t="n">
        <v>8.46835613250732</v>
      </c>
      <c r="F4508" s="3" t="n">
        <v>262.908905029296</v>
      </c>
      <c r="G4508" s="3" t="n">
        <v>0.763872444629669</v>
      </c>
    </row>
    <row r="4509" customFormat="false" ht="13.8" hidden="false" customHeight="false" outlineLevel="0" collapsed="false">
      <c r="A4509" s="2" t="s">
        <v>4514</v>
      </c>
      <c r="B4509" s="3" t="n">
        <v>38.2174644470214</v>
      </c>
      <c r="C4509" s="3" t="n">
        <v>9.01088809967041</v>
      </c>
      <c r="D4509" s="3" t="n">
        <v>31.1263809204101</v>
      </c>
      <c r="E4509" s="3" t="n">
        <v>8.47778511047363</v>
      </c>
      <c r="F4509" s="3" t="n">
        <v>263.882781982421</v>
      </c>
      <c r="G4509" s="3" t="n">
        <v>0.766269564628601</v>
      </c>
    </row>
    <row r="4510" customFormat="false" ht="13.8" hidden="false" customHeight="false" outlineLevel="0" collapsed="false">
      <c r="A4510" s="2" t="s">
        <v>4515</v>
      </c>
      <c r="B4510" s="3" t="n">
        <v>38.1660766601562</v>
      </c>
      <c r="C4510" s="3" t="n">
        <v>8.99142265319824</v>
      </c>
      <c r="D4510" s="3" t="n">
        <v>31.1304874420166</v>
      </c>
      <c r="E4510" s="3" t="n">
        <v>8.45545959472656</v>
      </c>
      <c r="F4510" s="3" t="n">
        <v>263.222564697265</v>
      </c>
      <c r="G4510" s="3" t="n">
        <v>0.767038524150848</v>
      </c>
    </row>
    <row r="4511" customFormat="false" ht="13.8" hidden="false" customHeight="false" outlineLevel="0" collapsed="false">
      <c r="A4511" s="2" t="s">
        <v>4516</v>
      </c>
      <c r="B4511" s="3" t="n">
        <v>38.1527862548828</v>
      </c>
      <c r="C4511" s="3" t="n">
        <v>9.00368976593017</v>
      </c>
      <c r="D4511" s="3" t="n">
        <v>30.9365787506103</v>
      </c>
      <c r="E4511" s="3" t="n">
        <v>8.49053573608398</v>
      </c>
      <c r="F4511" s="3" t="n">
        <v>262.66812133789</v>
      </c>
      <c r="G4511" s="3" t="n">
        <v>0.764646291732788</v>
      </c>
    </row>
    <row r="4512" customFormat="false" ht="13.8" hidden="false" customHeight="false" outlineLevel="0" collapsed="false">
      <c r="A4512" s="2" t="s">
        <v>4517</v>
      </c>
      <c r="B4512" s="3" t="n">
        <v>38.1836357116699</v>
      </c>
      <c r="C4512" s="3" t="n">
        <v>9.02670192718505</v>
      </c>
      <c r="D4512" s="3" t="n">
        <v>31.0431842803955</v>
      </c>
      <c r="E4512" s="3" t="n">
        <v>8.49853324890136</v>
      </c>
      <c r="F4512" s="3" t="n">
        <v>263.821533203125</v>
      </c>
      <c r="G4512" s="3" t="n">
        <v>0.76542717218399</v>
      </c>
    </row>
    <row r="4513" customFormat="false" ht="13.8" hidden="false" customHeight="false" outlineLevel="0" collapsed="false">
      <c r="A4513" s="2" t="s">
        <v>4518</v>
      </c>
      <c r="B4513" s="3" t="n">
        <v>38.2198677062988</v>
      </c>
      <c r="C4513" s="3" t="n">
        <v>8.95659923553466</v>
      </c>
      <c r="D4513" s="3" t="n">
        <v>31.147741317749</v>
      </c>
      <c r="E4513" s="3" t="n">
        <v>8.43620204925537</v>
      </c>
      <c r="F4513" s="3" t="n">
        <v>262.768646240234</v>
      </c>
      <c r="G4513" s="3" t="n">
        <v>0.76761108636856</v>
      </c>
    </row>
    <row r="4514" customFormat="false" ht="13.8" hidden="false" customHeight="false" outlineLevel="0" collapsed="false">
      <c r="A4514" s="2" t="s">
        <v>4519</v>
      </c>
      <c r="B4514" s="3" t="n">
        <v>38.1342582702636</v>
      </c>
      <c r="C4514" s="3" t="n">
        <v>8.99495983123779</v>
      </c>
      <c r="D4514" s="3" t="n">
        <v>31.0541934967041</v>
      </c>
      <c r="E4514" s="3" t="n">
        <v>8.46561241149902</v>
      </c>
      <c r="F4514" s="3" t="n">
        <v>262.892761230468</v>
      </c>
      <c r="G4514" s="3" t="n">
        <v>0.766415178775787</v>
      </c>
    </row>
    <row r="4515" customFormat="false" ht="13.8" hidden="false" customHeight="false" outlineLevel="0" collapsed="false">
      <c r="A4515" s="2" t="s">
        <v>4520</v>
      </c>
      <c r="B4515" s="3" t="n">
        <v>38.1534004211425</v>
      </c>
      <c r="C4515" s="3" t="n">
        <v>9.00097560882568</v>
      </c>
      <c r="D4515" s="3" t="n">
        <v>31.0634670257568</v>
      </c>
      <c r="E4515" s="3" t="n">
        <v>8.45650291442871</v>
      </c>
      <c r="F4515" s="3" t="n">
        <v>262.688293457031</v>
      </c>
      <c r="G4515" s="3" t="n">
        <v>0.764923274517059</v>
      </c>
    </row>
    <row r="4516" customFormat="false" ht="13.8" hidden="false" customHeight="false" outlineLevel="0" collapsed="false">
      <c r="A4516" s="2" t="s">
        <v>4521</v>
      </c>
      <c r="B4516" s="3" t="n">
        <v>38.1375007629394</v>
      </c>
      <c r="C4516" s="3" t="n">
        <v>9.07714366912841</v>
      </c>
      <c r="D4516" s="3" t="n">
        <v>30.8699359893798</v>
      </c>
      <c r="E4516" s="3" t="n">
        <v>8.50399208068847</v>
      </c>
      <c r="F4516" s="3" t="n">
        <v>262.517700195312</v>
      </c>
      <c r="G4516" s="3" t="n">
        <v>0.758328080177307</v>
      </c>
    </row>
    <row r="4517" customFormat="false" ht="13.8" hidden="false" customHeight="false" outlineLevel="0" collapsed="false">
      <c r="A4517" s="2" t="s">
        <v>4522</v>
      </c>
      <c r="B4517" s="3" t="n">
        <v>38.1575279235839</v>
      </c>
      <c r="C4517" s="3" t="n">
        <v>9.04152107238769</v>
      </c>
      <c r="D4517" s="3" t="n">
        <v>30.8915748596191</v>
      </c>
      <c r="E4517" s="3" t="n">
        <v>8.50161457061767</v>
      </c>
      <c r="F4517" s="3" t="n">
        <v>262.628265380859</v>
      </c>
      <c r="G4517" s="3" t="n">
        <v>0.761236727237701</v>
      </c>
    </row>
    <row r="4518" customFormat="false" ht="13.8" hidden="false" customHeight="false" outlineLevel="0" collapsed="false">
      <c r="A4518" s="2" t="s">
        <v>4523</v>
      </c>
      <c r="B4518" s="3" t="n">
        <v>38.1510505676269</v>
      </c>
      <c r="C4518" s="3" t="n">
        <v>9.05205249786377</v>
      </c>
      <c r="D4518" s="3" t="n">
        <v>30.8494091033935</v>
      </c>
      <c r="E4518" s="3" t="n">
        <v>8.50305938720703</v>
      </c>
      <c r="F4518" s="3" t="n">
        <v>262.314361572265</v>
      </c>
      <c r="G4518" s="3" t="n">
        <v>0.759571194648742</v>
      </c>
    </row>
    <row r="4519" customFormat="false" ht="13.8" hidden="false" customHeight="false" outlineLevel="0" collapsed="false">
      <c r="A4519" s="2" t="s">
        <v>4524</v>
      </c>
      <c r="B4519" s="3" t="n">
        <v>37.8495712280273</v>
      </c>
      <c r="C4519" s="3" t="n">
        <v>9.09133148193359</v>
      </c>
      <c r="D4519" s="3" t="n">
        <v>30.7842178344726</v>
      </c>
      <c r="E4519" s="3" t="n">
        <v>8.52496528625488</v>
      </c>
      <c r="F4519" s="3" t="n">
        <v>262.434387207031</v>
      </c>
      <c r="G4519" s="3" t="n">
        <v>0.762662291526794</v>
      </c>
    </row>
    <row r="4520" customFormat="false" ht="13.8" hidden="false" customHeight="false" outlineLevel="0" collapsed="false">
      <c r="A4520" s="2" t="s">
        <v>4525</v>
      </c>
      <c r="B4520" s="3" t="n">
        <v>38.0510444641113</v>
      </c>
      <c r="C4520" s="3" t="n">
        <v>9.04752159118652</v>
      </c>
      <c r="D4520" s="3" t="n">
        <v>30.7678184509277</v>
      </c>
      <c r="E4520" s="3" t="n">
        <v>8.53213214874267</v>
      </c>
      <c r="F4520" s="3" t="n">
        <v>262.515106201171</v>
      </c>
      <c r="G4520" s="3" t="n">
        <v>0.76253205537796</v>
      </c>
    </row>
    <row r="4521" customFormat="false" ht="13.8" hidden="false" customHeight="false" outlineLevel="0" collapsed="false">
      <c r="A4521" s="2" t="s">
        <v>4526</v>
      </c>
      <c r="B4521" s="3" t="n">
        <v>38.0778007507324</v>
      </c>
      <c r="C4521" s="3" t="n">
        <v>9.01986598968505</v>
      </c>
      <c r="D4521" s="3" t="n">
        <v>30.8610248565673</v>
      </c>
      <c r="E4521" s="3" t="n">
        <v>8.50481796264648</v>
      </c>
      <c r="F4521" s="3" t="n">
        <v>262.467407226562</v>
      </c>
      <c r="G4521" s="3" t="n">
        <v>0.764193654060363</v>
      </c>
    </row>
    <row r="4522" customFormat="false" ht="13.8" hidden="false" customHeight="false" outlineLevel="0" collapsed="false">
      <c r="A4522" s="2" t="s">
        <v>4527</v>
      </c>
      <c r="B4522" s="3" t="n">
        <v>38.079490661621</v>
      </c>
      <c r="C4522" s="3" t="n">
        <v>9.050386428833</v>
      </c>
      <c r="D4522" s="3" t="n">
        <v>30.8405132293701</v>
      </c>
      <c r="E4522" s="3" t="n">
        <v>8.5074758529663</v>
      </c>
      <c r="F4522" s="3" t="n">
        <v>262.374908447265</v>
      </c>
      <c r="G4522" s="3" t="n">
        <v>0.761314392089843</v>
      </c>
    </row>
    <row r="4523" customFormat="false" ht="13.8" hidden="false" customHeight="false" outlineLevel="0" collapsed="false">
      <c r="A4523" s="2" t="s">
        <v>4528</v>
      </c>
      <c r="B4523" s="3" t="n">
        <v>38.0522727966308</v>
      </c>
      <c r="C4523" s="3" t="n">
        <v>9.07479000091552</v>
      </c>
      <c r="D4523" s="3" t="n">
        <v>30.8082771301269</v>
      </c>
      <c r="E4523" s="3" t="n">
        <v>8.52422046661377</v>
      </c>
      <c r="F4523" s="3" t="n">
        <v>262.616546630859</v>
      </c>
      <c r="G4523" s="3" t="n">
        <v>0.760509967803955</v>
      </c>
    </row>
    <row r="4524" customFormat="false" ht="13.8" hidden="false" customHeight="false" outlineLevel="0" collapsed="false">
      <c r="A4524" s="2" t="s">
        <v>4529</v>
      </c>
      <c r="B4524" s="3" t="n">
        <v>37.7831268310546</v>
      </c>
      <c r="C4524" s="3" t="n">
        <v>9.08934783935546</v>
      </c>
      <c r="D4524" s="3" t="n">
        <v>30.5414981842041</v>
      </c>
      <c r="E4524" s="3" t="n">
        <v>8.5498046875</v>
      </c>
      <c r="F4524" s="3" t="n">
        <v>261.123840332031</v>
      </c>
      <c r="G4524" s="3" t="n">
        <v>0.760354101657867</v>
      </c>
    </row>
    <row r="4525" customFormat="false" ht="13.8" hidden="false" customHeight="false" outlineLevel="0" collapsed="false">
      <c r="A4525" s="2" t="s">
        <v>4530</v>
      </c>
      <c r="B4525" s="3" t="n">
        <v>38.1483726501464</v>
      </c>
      <c r="C4525" s="3" t="n">
        <v>9.05890941619873</v>
      </c>
      <c r="D4525" s="3" t="n">
        <v>30.8597545623779</v>
      </c>
      <c r="E4525" s="3" t="n">
        <v>8.51046657562255</v>
      </c>
      <c r="F4525" s="3" t="n">
        <v>262.630920410156</v>
      </c>
      <c r="G4525" s="3" t="n">
        <v>0.759965598583221</v>
      </c>
    </row>
    <row r="4526" customFormat="false" ht="13.8" hidden="false" customHeight="false" outlineLevel="0" collapsed="false">
      <c r="A4526" s="2" t="s">
        <v>4531</v>
      </c>
      <c r="B4526" s="3" t="n">
        <v>38.0552673339843</v>
      </c>
      <c r="C4526" s="3" t="n">
        <v>9.04582977294921</v>
      </c>
      <c r="D4526" s="3" t="n">
        <v>30.8432502746582</v>
      </c>
      <c r="E4526" s="3" t="n">
        <v>8.50756645202636</v>
      </c>
      <c r="F4526" s="3" t="n">
        <v>262.401000976562</v>
      </c>
      <c r="G4526" s="3" t="n">
        <v>0.762258529663085</v>
      </c>
    </row>
    <row r="4527" customFormat="false" ht="13.8" hidden="false" customHeight="false" outlineLevel="0" collapsed="false">
      <c r="A4527" s="2" t="s">
        <v>4532</v>
      </c>
      <c r="B4527" s="3" t="n">
        <v>37.9467124938964</v>
      </c>
      <c r="C4527" s="3" t="n">
        <v>9.05971431732177</v>
      </c>
      <c r="D4527" s="3" t="n">
        <v>30.7224712371826</v>
      </c>
      <c r="E4527" s="3" t="n">
        <v>8.52200603485107</v>
      </c>
      <c r="F4527" s="3" t="n">
        <v>261.817077636718</v>
      </c>
      <c r="G4527" s="3" t="n">
        <v>0.761569082736969</v>
      </c>
    </row>
    <row r="4528" customFormat="false" ht="13.8" hidden="false" customHeight="false" outlineLevel="0" collapsed="false">
      <c r="A4528" s="2" t="s">
        <v>4533</v>
      </c>
      <c r="B4528" s="3" t="n">
        <v>38.0557632446289</v>
      </c>
      <c r="C4528" s="3" t="n">
        <v>9.0423002243042</v>
      </c>
      <c r="D4528" s="3" t="n">
        <v>30.8613376617431</v>
      </c>
      <c r="E4528" s="3" t="n">
        <v>8.50433540344238</v>
      </c>
      <c r="F4528" s="3" t="n">
        <v>262.455169677734</v>
      </c>
      <c r="G4528" s="3" t="n">
        <v>0.762703537940979</v>
      </c>
    </row>
    <row r="4529" customFormat="false" ht="13.8" hidden="false" customHeight="false" outlineLevel="0" collapsed="false">
      <c r="A4529" s="2" t="s">
        <v>4534</v>
      </c>
      <c r="B4529" s="3" t="n">
        <v>37.9523620605468</v>
      </c>
      <c r="C4529" s="3" t="n">
        <v>9.08358192443847</v>
      </c>
      <c r="D4529" s="3" t="n">
        <v>30.692003250122</v>
      </c>
      <c r="E4529" s="3" t="n">
        <v>8.53554058074951</v>
      </c>
      <c r="F4529" s="3" t="n">
        <v>261.972839355468</v>
      </c>
      <c r="G4529" s="3" t="n">
        <v>0.759906768798828</v>
      </c>
    </row>
    <row r="4530" customFormat="false" ht="13.8" hidden="false" customHeight="false" outlineLevel="0" collapsed="false">
      <c r="A4530" s="2" t="s">
        <v>4535</v>
      </c>
      <c r="B4530" s="3" t="n">
        <v>37.9122734069824</v>
      </c>
      <c r="C4530" s="3" t="n">
        <v>9.03558731079101</v>
      </c>
      <c r="D4530" s="3" t="n">
        <v>30.6820793151855</v>
      </c>
      <c r="E4530" s="3" t="n">
        <v>8.52892684936523</v>
      </c>
      <c r="F4530" s="3" t="n">
        <v>261.68521118164</v>
      </c>
      <c r="G4530" s="3" t="n">
        <v>0.763911366462707</v>
      </c>
    </row>
    <row r="4531" customFormat="false" ht="13.8" hidden="false" customHeight="false" outlineLevel="0" collapsed="false">
      <c r="A4531" s="2" t="s">
        <v>4536</v>
      </c>
      <c r="B4531" s="3" t="n">
        <v>37.9558715820312</v>
      </c>
      <c r="C4531" s="3" t="n">
        <v>9.07371520996093</v>
      </c>
      <c r="D4531" s="3" t="n">
        <v>30.7164688110351</v>
      </c>
      <c r="E4531" s="3" t="n">
        <v>8.53846168518066</v>
      </c>
      <c r="F4531" s="3" t="n">
        <v>262.271392822265</v>
      </c>
      <c r="G4531" s="3" t="n">
        <v>0.761529624462127</v>
      </c>
    </row>
    <row r="4532" customFormat="false" ht="13.8" hidden="false" customHeight="false" outlineLevel="0" collapsed="false">
      <c r="A4532" s="2" t="s">
        <v>4537</v>
      </c>
      <c r="B4532" s="3" t="n">
        <v>38.1966972351074</v>
      </c>
      <c r="C4532" s="3" t="n">
        <v>9.06707572937011</v>
      </c>
      <c r="D4532" s="3" t="n">
        <v>30.9908580780029</v>
      </c>
      <c r="E4532" s="3" t="n">
        <v>8.50571346282959</v>
      </c>
      <c r="F4532" s="3" t="n">
        <v>263.599365234375</v>
      </c>
      <c r="G4532" s="3" t="n">
        <v>0.761116802692413</v>
      </c>
    </row>
    <row r="4533" customFormat="false" ht="13.8" hidden="false" customHeight="false" outlineLevel="0" collapsed="false">
      <c r="A4533" s="2" t="s">
        <v>4538</v>
      </c>
      <c r="B4533" s="3" t="n">
        <v>38.1302528381347</v>
      </c>
      <c r="C4533" s="3" t="n">
        <v>9.04243564605712</v>
      </c>
      <c r="D4533" s="3" t="n">
        <v>30.9209003448486</v>
      </c>
      <c r="E4533" s="3" t="n">
        <v>8.52264499664306</v>
      </c>
      <c r="F4533" s="3" t="n">
        <v>263.527862548828</v>
      </c>
      <c r="G4533" s="3" t="n">
        <v>0.764313340187072</v>
      </c>
    </row>
    <row r="4534" customFormat="false" ht="13.8" hidden="false" customHeight="false" outlineLevel="0" collapsed="false">
      <c r="A4534" s="2" t="s">
        <v>4539</v>
      </c>
      <c r="B4534" s="3" t="n">
        <v>38.0880699157714</v>
      </c>
      <c r="C4534" s="3" t="n">
        <v>9.04975986480712</v>
      </c>
      <c r="D4534" s="3" t="n">
        <v>30.8866157531738</v>
      </c>
      <c r="E4534" s="3" t="n">
        <v>8.52645969390869</v>
      </c>
      <c r="F4534" s="3" t="n">
        <v>263.353485107421</v>
      </c>
      <c r="G4534" s="3" t="n">
        <v>0.764034628868103</v>
      </c>
    </row>
    <row r="4535" customFormat="false" ht="13.8" hidden="false" customHeight="false" outlineLevel="0" collapsed="false">
      <c r="A4535" s="2" t="s">
        <v>4540</v>
      </c>
      <c r="B4535" s="3" t="n">
        <v>38.0462951660156</v>
      </c>
      <c r="C4535" s="3" t="n">
        <v>9.0364408493042</v>
      </c>
      <c r="D4535" s="3" t="n">
        <v>30.8432903289794</v>
      </c>
      <c r="E4535" s="3" t="n">
        <v>8.51822471618652</v>
      </c>
      <c r="F4535" s="3" t="n">
        <v>262.730072021484</v>
      </c>
      <c r="G4535" s="3" t="n">
        <v>0.764187633991241</v>
      </c>
    </row>
    <row r="4536" customFormat="false" ht="13.8" hidden="false" customHeight="false" outlineLevel="0" collapsed="false">
      <c r="A4536" s="2" t="s">
        <v>4541</v>
      </c>
      <c r="B4536" s="3" t="n">
        <v>38.2198829650878</v>
      </c>
      <c r="C4536" s="3" t="n">
        <v>9.04742240905761</v>
      </c>
      <c r="D4536" s="3" t="n">
        <v>30.9597377777099</v>
      </c>
      <c r="E4536" s="3" t="n">
        <v>8.50805854797363</v>
      </c>
      <c r="F4536" s="3" t="n">
        <v>263.407257080078</v>
      </c>
      <c r="G4536" s="3" t="n">
        <v>0.76175183057785</v>
      </c>
    </row>
    <row r="4537" customFormat="false" ht="13.8" hidden="false" customHeight="false" outlineLevel="0" collapsed="false">
      <c r="A4537" s="2" t="s">
        <v>4542</v>
      </c>
      <c r="B4537" s="3" t="n">
        <v>38.2013320922851</v>
      </c>
      <c r="C4537" s="3" t="n">
        <v>9.05825614929199</v>
      </c>
      <c r="D4537" s="3" t="n">
        <v>30.9326438903808</v>
      </c>
      <c r="E4537" s="3" t="n">
        <v>8.51727294921875</v>
      </c>
      <c r="F4537" s="3" t="n">
        <v>263.461761474609</v>
      </c>
      <c r="G4537" s="3" t="n">
        <v>0.761367738246917</v>
      </c>
    </row>
    <row r="4538" customFormat="false" ht="13.8" hidden="false" customHeight="false" outlineLevel="0" collapsed="false">
      <c r="A4538" s="2" t="s">
        <v>4543</v>
      </c>
      <c r="B4538" s="3" t="n">
        <v>38.192283630371</v>
      </c>
      <c r="C4538" s="3" t="n">
        <v>9.05398750305175</v>
      </c>
      <c r="D4538" s="3" t="n">
        <v>30.9902400970459</v>
      </c>
      <c r="E4538" s="3" t="n">
        <v>8.51063346862793</v>
      </c>
      <c r="F4538" s="3" t="n">
        <v>263.74658203125</v>
      </c>
      <c r="G4538" s="3" t="n">
        <v>0.76273089647293</v>
      </c>
    </row>
    <row r="4539" customFormat="false" ht="13.8" hidden="false" customHeight="false" outlineLevel="0" collapsed="false">
      <c r="A4539" s="2" t="s">
        <v>4544</v>
      </c>
      <c r="B4539" s="3" t="n">
        <v>38.1596412658691</v>
      </c>
      <c r="C4539" s="3" t="n">
        <v>9.0613374710083</v>
      </c>
      <c r="D4539" s="3" t="n">
        <v>30.9544467926025</v>
      </c>
      <c r="E4539" s="3" t="n">
        <v>8.52531051635742</v>
      </c>
      <c r="F4539" s="3" t="n">
        <v>263.896270751953</v>
      </c>
      <c r="G4539" s="3" t="n">
        <v>0.763197004795074</v>
      </c>
    </row>
    <row r="4540" customFormat="false" ht="13.8" hidden="false" customHeight="false" outlineLevel="0" collapsed="false">
      <c r="A4540" s="2" t="s">
        <v>4545</v>
      </c>
      <c r="B4540" s="3" t="n">
        <v>38.0867347717285</v>
      </c>
      <c r="C4540" s="3" t="n">
        <v>9.08824729919433</v>
      </c>
      <c r="D4540" s="3" t="n">
        <v>30.8637943267822</v>
      </c>
      <c r="E4540" s="3" t="n">
        <v>8.53759574890136</v>
      </c>
      <c r="F4540" s="3" t="n">
        <v>263.50259399414</v>
      </c>
      <c r="G4540" s="3" t="n">
        <v>0.761256515979766</v>
      </c>
    </row>
    <row r="4541" customFormat="false" ht="13.8" hidden="false" customHeight="false" outlineLevel="0" collapsed="false">
      <c r="A4541" s="2" t="s">
        <v>4546</v>
      </c>
      <c r="B4541" s="3" t="n">
        <v>38.0738067626953</v>
      </c>
      <c r="C4541" s="3" t="n">
        <v>9.07791519165039</v>
      </c>
      <c r="D4541" s="3" t="n">
        <v>31.0789756774902</v>
      </c>
      <c r="E4541" s="3" t="n">
        <v>8.51703357696533</v>
      </c>
      <c r="F4541" s="3" t="n">
        <v>264.70068359375</v>
      </c>
      <c r="G4541" s="3" t="n">
        <v>0.765848100185394</v>
      </c>
    </row>
    <row r="4542" customFormat="false" ht="13.8" hidden="false" customHeight="false" outlineLevel="0" collapsed="false">
      <c r="A4542" s="2" t="s">
        <v>4547</v>
      </c>
      <c r="B4542" s="3" t="n">
        <v>38.1660690307617</v>
      </c>
      <c r="C4542" s="3" t="n">
        <v>9.05386161804199</v>
      </c>
      <c r="D4542" s="3" t="n">
        <v>30.9641704559326</v>
      </c>
      <c r="E4542" s="3" t="n">
        <v>8.52594852447509</v>
      </c>
      <c r="F4542" s="3" t="n">
        <v>263.998931884765</v>
      </c>
      <c r="G4542" s="3" t="n">
        <v>0.763995647430419</v>
      </c>
    </row>
    <row r="4543" customFormat="false" ht="13.8" hidden="false" customHeight="false" outlineLevel="0" collapsed="false">
      <c r="A4543" s="2" t="s">
        <v>4548</v>
      </c>
      <c r="B4543" s="3" t="n">
        <v>38.1311416625976</v>
      </c>
      <c r="C4543" s="3" t="n">
        <v>9.0460090637207</v>
      </c>
      <c r="D4543" s="3" t="n">
        <v>30.9348678588867</v>
      </c>
      <c r="E4543" s="3" t="n">
        <v>8.51747894287109</v>
      </c>
      <c r="F4543" s="3" t="n">
        <v>263.487091064453</v>
      </c>
      <c r="G4543" s="3" t="n">
        <v>0.763875365257263</v>
      </c>
    </row>
    <row r="4544" customFormat="false" ht="13.8" hidden="false" customHeight="false" outlineLevel="0" collapsed="false">
      <c r="A4544" s="2" t="s">
        <v>4549</v>
      </c>
      <c r="B4544" s="3" t="n">
        <v>38.1952285766601</v>
      </c>
      <c r="C4544" s="3" t="n">
        <v>9.05866241455078</v>
      </c>
      <c r="D4544" s="3" t="n">
        <v>30.958683013916</v>
      </c>
      <c r="E4544" s="3" t="n">
        <v>8.529465675354</v>
      </c>
      <c r="F4544" s="3" t="n">
        <v>264.06103515625</v>
      </c>
      <c r="G4544" s="3" t="n">
        <v>0.763187289237976</v>
      </c>
    </row>
    <row r="4545" customFormat="false" ht="13.8" hidden="false" customHeight="false" outlineLevel="0" collapsed="false">
      <c r="A4545" s="2" t="s">
        <v>4550</v>
      </c>
      <c r="B4545" s="3" t="n">
        <v>38.0313377380371</v>
      </c>
      <c r="C4545" s="3" t="n">
        <v>9.0733003616333</v>
      </c>
      <c r="D4545" s="3" t="n">
        <v>30.8727302551269</v>
      </c>
      <c r="E4545" s="3" t="n">
        <v>8.53513050079345</v>
      </c>
      <c r="F4545" s="3" t="n">
        <v>263.502777099609</v>
      </c>
      <c r="G4545" s="3" t="n">
        <v>0.763621807098388</v>
      </c>
    </row>
    <row r="4546" customFormat="false" ht="13.8" hidden="false" customHeight="false" outlineLevel="0" collapsed="false">
      <c r="A4546" s="2" t="s">
        <v>4551</v>
      </c>
      <c r="B4546" s="3" t="n">
        <v>38.2318000793457</v>
      </c>
      <c r="C4546" s="3" t="n">
        <v>9.04063129425048</v>
      </c>
      <c r="D4546" s="3" t="n">
        <v>30.9129447937011</v>
      </c>
      <c r="E4546" s="3" t="n">
        <v>8.52370071411132</v>
      </c>
      <c r="F4546" s="3" t="n">
        <v>263.49267578125</v>
      </c>
      <c r="G4546" s="3" t="n">
        <v>0.762333571910858</v>
      </c>
    </row>
    <row r="4547" customFormat="false" ht="13.8" hidden="false" customHeight="false" outlineLevel="0" collapsed="false">
      <c r="A4547" s="2" t="s">
        <v>4552</v>
      </c>
      <c r="B4547" s="3" t="n">
        <v>37.9794158935546</v>
      </c>
      <c r="C4547" s="3" t="n">
        <v>9.069748878479</v>
      </c>
      <c r="D4547" s="3" t="n">
        <v>30.8128547668457</v>
      </c>
      <c r="E4547" s="3" t="n">
        <v>8.5443639755249</v>
      </c>
      <c r="F4547" s="3" t="n">
        <v>263.276245117187</v>
      </c>
      <c r="G4547" s="3" t="n">
        <v>0.764307498931884</v>
      </c>
    </row>
    <row r="4548" customFormat="false" ht="13.8" hidden="false" customHeight="false" outlineLevel="0" collapsed="false">
      <c r="A4548" s="2" t="s">
        <v>4553</v>
      </c>
      <c r="B4548" s="3" t="n">
        <v>38.1844062805175</v>
      </c>
      <c r="C4548" s="3" t="n">
        <v>9.0529146194458</v>
      </c>
      <c r="D4548" s="3" t="n">
        <v>30.9707813262939</v>
      </c>
      <c r="E4548" s="3" t="n">
        <v>8.50624275207519</v>
      </c>
      <c r="F4548" s="3" t="n">
        <v>263.44497680664</v>
      </c>
      <c r="G4548" s="3" t="n">
        <v>0.762106120586395</v>
      </c>
    </row>
    <row r="4549" customFormat="false" ht="13.8" hidden="false" customHeight="false" outlineLevel="0" collapsed="false">
      <c r="A4549" s="2" t="s">
        <v>4554</v>
      </c>
      <c r="B4549" s="3" t="n">
        <v>38.0878524780273</v>
      </c>
      <c r="C4549" s="3" t="n">
        <v>9.07832145690918</v>
      </c>
      <c r="D4549" s="3" t="n">
        <v>30.8607673645019</v>
      </c>
      <c r="E4549" s="3" t="n">
        <v>8.52843189239502</v>
      </c>
      <c r="F4549" s="3" t="n">
        <v>263.193939208984</v>
      </c>
      <c r="G4549" s="3" t="n">
        <v>0.761173844337463</v>
      </c>
    </row>
    <row r="4550" customFormat="false" ht="13.8" hidden="false" customHeight="false" outlineLevel="0" collapsed="false">
      <c r="A4550" s="2" t="s">
        <v>4555</v>
      </c>
      <c r="B4550" s="3" t="n">
        <v>38.222240447998</v>
      </c>
      <c r="C4550" s="3" t="n">
        <v>9.04583168029785</v>
      </c>
      <c r="D4550" s="3" t="n">
        <v>30.9299507141113</v>
      </c>
      <c r="E4550" s="3" t="n">
        <v>8.51354503631591</v>
      </c>
      <c r="F4550" s="3" t="n">
        <v>263.323516845703</v>
      </c>
      <c r="G4550" s="3" t="n">
        <v>0.761596620082855</v>
      </c>
    </row>
    <row r="4551" customFormat="false" ht="13.8" hidden="false" customHeight="false" outlineLevel="0" collapsed="false">
      <c r="A4551" s="2" t="s">
        <v>4556</v>
      </c>
      <c r="B4551" s="3" t="n">
        <v>38.1396255493164</v>
      </c>
      <c r="C4551" s="3" t="n">
        <v>9.05861091613769</v>
      </c>
      <c r="D4551" s="3" t="n">
        <v>30.8911075592041</v>
      </c>
      <c r="E4551" s="3" t="n">
        <v>8.53145313262939</v>
      </c>
      <c r="F4551" s="3" t="n">
        <v>263.54605102539</v>
      </c>
      <c r="G4551" s="3" t="n">
        <v>0.762813687324523</v>
      </c>
    </row>
    <row r="4552" customFormat="false" ht="13.8" hidden="false" customHeight="false" outlineLevel="0" collapsed="false">
      <c r="A4552" s="2" t="s">
        <v>4557</v>
      </c>
      <c r="B4552" s="3" t="n">
        <v>38.17232131958</v>
      </c>
      <c r="C4552" s="3" t="n">
        <v>9.07122325897216</v>
      </c>
      <c r="D4552" s="3" t="n">
        <v>30.9288463592529</v>
      </c>
      <c r="E4552" s="3" t="n">
        <v>8.51993751525878</v>
      </c>
      <c r="F4552" s="3" t="n">
        <v>263.511840820312</v>
      </c>
      <c r="G4552" s="3" t="n">
        <v>0.761001825332641</v>
      </c>
    </row>
    <row r="4553" customFormat="false" ht="13.8" hidden="false" customHeight="false" outlineLevel="0" collapsed="false">
      <c r="A4553" s="2" t="s">
        <v>4558</v>
      </c>
      <c r="B4553" s="3" t="n">
        <v>38.0275688171386</v>
      </c>
      <c r="C4553" s="3" t="n">
        <v>9.04988002777099</v>
      </c>
      <c r="D4553" s="3" t="n">
        <v>30.8604297637939</v>
      </c>
      <c r="E4553" s="3" t="n">
        <v>8.51528549194336</v>
      </c>
      <c r="F4553" s="3" t="n">
        <v>262.785369873046</v>
      </c>
      <c r="G4553" s="3" t="n">
        <v>0.763589262962341</v>
      </c>
    </row>
    <row r="4554" customFormat="false" ht="13.8" hidden="false" customHeight="false" outlineLevel="0" collapsed="false">
      <c r="A4554" s="2" t="s">
        <v>4559</v>
      </c>
      <c r="B4554" s="3" t="n">
        <v>38.1663856506347</v>
      </c>
      <c r="C4554" s="3" t="n">
        <v>9.06823062896728</v>
      </c>
      <c r="D4554" s="3" t="n">
        <v>30.9941082000732</v>
      </c>
      <c r="E4554" s="3" t="n">
        <v>8.54132652282714</v>
      </c>
      <c r="F4554" s="3" t="n">
        <v>264.730804443359</v>
      </c>
      <c r="G4554" s="3" t="n">
        <v>0.764893352985382</v>
      </c>
    </row>
    <row r="4555" customFormat="false" ht="13.8" hidden="false" customHeight="false" outlineLevel="0" collapsed="false">
      <c r="A4555" s="2" t="s">
        <v>4560</v>
      </c>
      <c r="B4555" s="3" t="n">
        <v>38.1362876892089</v>
      </c>
      <c r="C4555" s="3" t="n">
        <v>9.0809268951416</v>
      </c>
      <c r="D4555" s="3" t="n">
        <v>30.9061756134033</v>
      </c>
      <c r="E4555" s="3" t="n">
        <v>8.54395198822021</v>
      </c>
      <c r="F4555" s="3" t="n">
        <v>264.060882568359</v>
      </c>
      <c r="G4555" s="3" t="n">
        <v>0.762492299079895</v>
      </c>
    </row>
    <row r="4556" customFormat="false" ht="13.8" hidden="false" customHeight="false" outlineLevel="0" collapsed="false">
      <c r="A4556" s="2" t="s">
        <v>4561</v>
      </c>
      <c r="B4556" s="3" t="n">
        <v>38.2128219604492</v>
      </c>
      <c r="C4556" s="3" t="n">
        <v>9.05242252349853</v>
      </c>
      <c r="D4556" s="3" t="n">
        <v>30.935338973999</v>
      </c>
      <c r="E4556" s="3" t="n">
        <v>8.51537036895752</v>
      </c>
      <c r="F4556" s="3" t="n">
        <v>263.425872802734</v>
      </c>
      <c r="G4556" s="3" t="n">
        <v>0.761525571346283</v>
      </c>
    </row>
    <row r="4557" customFormat="false" ht="13.8" hidden="false" customHeight="false" outlineLevel="0" collapsed="false">
      <c r="A4557" s="2" t="s">
        <v>4562</v>
      </c>
      <c r="B4557" s="3" t="n">
        <v>38.0421142578125</v>
      </c>
      <c r="C4557" s="3" t="n">
        <v>9.09759616851806</v>
      </c>
      <c r="D4557" s="3" t="n">
        <v>30.8374195098876</v>
      </c>
      <c r="E4557" s="3" t="n">
        <v>8.55121421813964</v>
      </c>
      <c r="F4557" s="3" t="n">
        <v>263.697387695312</v>
      </c>
      <c r="G4557" s="3" t="n">
        <v>0.761929035186767</v>
      </c>
    </row>
    <row r="4558" customFormat="false" ht="13.8" hidden="false" customHeight="false" outlineLevel="0" collapsed="false">
      <c r="A4558" s="2" t="s">
        <v>4563</v>
      </c>
      <c r="B4558" s="3" t="n">
        <v>38.2017211914062</v>
      </c>
      <c r="C4558" s="3" t="n">
        <v>9.0689640045166</v>
      </c>
      <c r="D4558" s="3" t="n">
        <v>30.9532318115234</v>
      </c>
      <c r="E4558" s="3" t="n">
        <v>8.51880168914795</v>
      </c>
      <c r="F4558" s="3" t="n">
        <v>263.684448242187</v>
      </c>
      <c r="G4558" s="3" t="n">
        <v>0.761103808879852</v>
      </c>
    </row>
    <row r="4559" customFormat="false" ht="13.8" hidden="false" customHeight="false" outlineLevel="0" collapsed="false">
      <c r="A4559" s="2" t="s">
        <v>4564</v>
      </c>
      <c r="B4559" s="3" t="n">
        <v>38.1447601318359</v>
      </c>
      <c r="C4559" s="3" t="n">
        <v>9.03609180450439</v>
      </c>
      <c r="D4559" s="3" t="n">
        <v>30.9104347229003</v>
      </c>
      <c r="E4559" s="3" t="n">
        <v>8.51535892486572</v>
      </c>
      <c r="F4559" s="3" t="n">
        <v>263.213439941406</v>
      </c>
      <c r="G4559" s="3" t="n">
        <v>0.763646781444549</v>
      </c>
    </row>
    <row r="4560" customFormat="false" ht="13.8" hidden="false" customHeight="false" outlineLevel="0" collapsed="false">
      <c r="A4560" s="2" t="s">
        <v>4565</v>
      </c>
      <c r="B4560" s="3" t="n">
        <v>38.175968170166</v>
      </c>
      <c r="C4560" s="3" t="n">
        <v>9.06877708435058</v>
      </c>
      <c r="D4560" s="3" t="n">
        <v>31.006872177124</v>
      </c>
      <c r="E4560" s="3" t="n">
        <v>8.50300598144531</v>
      </c>
      <c r="F4560" s="3" t="n">
        <v>263.651611328125</v>
      </c>
      <c r="G4560" s="3" t="n">
        <v>0.761538088321685</v>
      </c>
    </row>
    <row r="4561" customFormat="false" ht="13.8" hidden="false" customHeight="false" outlineLevel="0" collapsed="false">
      <c r="A4561" s="2" t="s">
        <v>4566</v>
      </c>
      <c r="B4561" s="3" t="n">
        <v>38.1023139953613</v>
      </c>
      <c r="C4561" s="3" t="n">
        <v>9.06120681762695</v>
      </c>
      <c r="D4561" s="3" t="n">
        <v>30.8847389221191</v>
      </c>
      <c r="E4561" s="3" t="n">
        <v>8.5223388671875</v>
      </c>
      <c r="F4561" s="3" t="n">
        <v>263.210205078125</v>
      </c>
      <c r="G4561" s="3" t="n">
        <v>0.762369155883789</v>
      </c>
    </row>
    <row r="4562" customFormat="false" ht="13.8" hidden="false" customHeight="false" outlineLevel="0" collapsed="false">
      <c r="A4562" s="2" t="s">
        <v>4567</v>
      </c>
      <c r="B4562" s="3" t="n">
        <v>38.0401954650878</v>
      </c>
      <c r="C4562" s="3" t="n">
        <v>9.0678653717041</v>
      </c>
      <c r="D4562" s="3" t="n">
        <v>30.8594608306884</v>
      </c>
      <c r="E4562" s="3" t="n">
        <v>8.54925441741943</v>
      </c>
      <c r="F4562" s="3" t="n">
        <v>263.825378417968</v>
      </c>
      <c r="G4562" s="3" t="n">
        <v>0.76483678817749</v>
      </c>
    </row>
    <row r="4563" customFormat="false" ht="13.8" hidden="false" customHeight="false" outlineLevel="0" collapsed="false">
      <c r="A4563" s="2" t="s">
        <v>4568</v>
      </c>
      <c r="B4563" s="3" t="n">
        <v>38.1514549255371</v>
      </c>
      <c r="C4563" s="3" t="n">
        <v>9.05217742919921</v>
      </c>
      <c r="D4563" s="3" t="n">
        <v>31.1132736206054</v>
      </c>
      <c r="E4563" s="3" t="n">
        <v>8.50424861907959</v>
      </c>
      <c r="F4563" s="3" t="n">
        <v>264.595001220703</v>
      </c>
      <c r="G4563" s="3" t="n">
        <v>0.766156494617462</v>
      </c>
    </row>
    <row r="4564" customFormat="false" ht="13.8" hidden="false" customHeight="false" outlineLevel="0" collapsed="false">
      <c r="A4564" s="2" t="s">
        <v>4569</v>
      </c>
      <c r="B4564" s="3" t="n">
        <v>38.1891822814941</v>
      </c>
      <c r="C4564" s="3" t="n">
        <v>9.06919860839843</v>
      </c>
      <c r="D4564" s="3" t="n">
        <v>30.9439449310302</v>
      </c>
      <c r="E4564" s="3" t="n">
        <v>8.51746463775634</v>
      </c>
      <c r="F4564" s="3" t="n">
        <v>263.56396484375</v>
      </c>
      <c r="G4564" s="3" t="n">
        <v>0.760986149311065</v>
      </c>
    </row>
    <row r="4565" customFormat="false" ht="13.8" hidden="false" customHeight="false" outlineLevel="0" collapsed="false">
      <c r="A4565" s="2" t="s">
        <v>4570</v>
      </c>
      <c r="B4565" s="3" t="n">
        <v>38.1869888305664</v>
      </c>
      <c r="C4565" s="3" t="n">
        <v>9.06167602539062</v>
      </c>
      <c r="D4565" s="3" t="n">
        <v>30.9698886871337</v>
      </c>
      <c r="E4565" s="3" t="n">
        <v>8.50193881988525</v>
      </c>
      <c r="F4565" s="3" t="n">
        <v>263.304107666015</v>
      </c>
      <c r="G4565" s="3" t="n">
        <v>0.76091068983078</v>
      </c>
    </row>
    <row r="4566" customFormat="false" ht="13.8" hidden="false" customHeight="false" outlineLevel="0" collapsed="false">
      <c r="A4566" s="2" t="s">
        <v>4571</v>
      </c>
      <c r="B4566" s="3" t="n">
        <v>38.1924133300781</v>
      </c>
      <c r="C4566" s="3" t="n">
        <v>9.05754947662353</v>
      </c>
      <c r="D4566" s="3" t="n">
        <v>30.9796638488769</v>
      </c>
      <c r="E4566" s="3" t="n">
        <v>8.5360517501831</v>
      </c>
      <c r="F4566" s="3" t="n">
        <v>264.44400024414</v>
      </c>
      <c r="G4566" s="3" t="n">
        <v>0.764444410800933</v>
      </c>
    </row>
    <row r="4567" customFormat="false" ht="13.8" hidden="false" customHeight="false" outlineLevel="0" collapsed="false">
      <c r="A4567" s="2" t="s">
        <v>4572</v>
      </c>
      <c r="B4567" s="3" t="n">
        <v>38.2104187011718</v>
      </c>
      <c r="C4567" s="3" t="n">
        <v>9.05667877197265</v>
      </c>
      <c r="D4567" s="3" t="n">
        <v>31.0135288238525</v>
      </c>
      <c r="E4567" s="3" t="n">
        <v>8.51209545135498</v>
      </c>
      <c r="F4567" s="3" t="n">
        <v>263.990112304687</v>
      </c>
      <c r="G4567" s="3" t="n">
        <v>0.762846052646637</v>
      </c>
    </row>
    <row r="4568" customFormat="false" ht="13.8" hidden="false" customHeight="false" outlineLevel="0" collapsed="false">
      <c r="A4568" s="2" t="s">
        <v>4573</v>
      </c>
      <c r="B4568" s="3" t="n">
        <v>38.2229881286621</v>
      </c>
      <c r="C4568" s="3" t="n">
        <v>9.03109169006347</v>
      </c>
      <c r="D4568" s="3" t="n">
        <v>30.9795608520507</v>
      </c>
      <c r="E4568" s="3" t="n">
        <v>8.50407123565673</v>
      </c>
      <c r="F4568" s="3" t="n">
        <v>263.452392578125</v>
      </c>
      <c r="G4568" s="3" t="n">
        <v>0.76319807767868</v>
      </c>
    </row>
    <row r="4569" customFormat="false" ht="13.8" hidden="false" customHeight="false" outlineLevel="0" collapsed="false">
      <c r="A4569" s="2" t="s">
        <v>4574</v>
      </c>
      <c r="B4569" s="3" t="n">
        <v>38.1978187561035</v>
      </c>
      <c r="C4569" s="3" t="n">
        <v>9.04574489593505</v>
      </c>
      <c r="D4569" s="3" t="n">
        <v>30.9584465026855</v>
      </c>
      <c r="E4569" s="3" t="n">
        <v>8.50602436065673</v>
      </c>
      <c r="F4569" s="3" t="n">
        <v>263.333312988281</v>
      </c>
      <c r="G4569" s="3" t="n">
        <v>0.762119174003601</v>
      </c>
    </row>
    <row r="4570" customFormat="false" ht="13.8" hidden="false" customHeight="false" outlineLevel="0" collapsed="false">
      <c r="A4570" s="2" t="s">
        <v>4575</v>
      </c>
      <c r="B4570" s="3" t="n">
        <v>38.2051124572753</v>
      </c>
      <c r="C4570" s="3" t="n">
        <v>9.05974674224853</v>
      </c>
      <c r="D4570" s="3" t="n">
        <v>31.0309543609619</v>
      </c>
      <c r="E4570" s="3" t="n">
        <v>8.50488376617431</v>
      </c>
      <c r="F4570" s="3" t="n">
        <v>263.914672851562</v>
      </c>
      <c r="G4570" s="3" t="n">
        <v>0.762475669384002</v>
      </c>
    </row>
    <row r="4571" customFormat="false" ht="13.8" hidden="false" customHeight="false" outlineLevel="0" collapsed="false">
      <c r="A4571" s="2" t="s">
        <v>4576</v>
      </c>
      <c r="B4571" s="3" t="n">
        <v>38.1275024414062</v>
      </c>
      <c r="C4571" s="3" t="n">
        <v>9.05677700042724</v>
      </c>
      <c r="D4571" s="3" t="n">
        <v>30.9064102172851</v>
      </c>
      <c r="E4571" s="3" t="n">
        <v>8.51820945739746</v>
      </c>
      <c r="F4571" s="3" t="n">
        <v>263.267272949218</v>
      </c>
      <c r="G4571" s="3" t="n">
        <v>0.762403428554534</v>
      </c>
    </row>
    <row r="4572" customFormat="false" ht="13.8" hidden="false" customHeight="false" outlineLevel="0" collapsed="false">
      <c r="A4572" s="2" t="s">
        <v>4577</v>
      </c>
      <c r="B4572" s="3" t="n">
        <v>38.1627502441406</v>
      </c>
      <c r="C4572" s="3" t="n">
        <v>9.05228328704834</v>
      </c>
      <c r="D4572" s="3" t="n">
        <v>30.9545059204101</v>
      </c>
      <c r="E4572" s="3" t="n">
        <v>8.52511978149414</v>
      </c>
      <c r="F4572" s="3" t="n">
        <v>263.890869140625</v>
      </c>
      <c r="G4572" s="3" t="n">
        <v>0.763882517814636</v>
      </c>
    </row>
    <row r="4573" customFormat="false" ht="13.8" hidden="false" customHeight="false" outlineLevel="0" collapsed="false">
      <c r="A4573" s="2" t="s">
        <v>4578</v>
      </c>
      <c r="B4573" s="3" t="n">
        <v>38.1615295410156</v>
      </c>
      <c r="C4573" s="3" t="n">
        <v>9.05460834503173</v>
      </c>
      <c r="D4573" s="3" t="n">
        <v>30.9322719573974</v>
      </c>
      <c r="E4573" s="3" t="n">
        <v>8.50313663482666</v>
      </c>
      <c r="F4573" s="3" t="n">
        <v>263.021331787109</v>
      </c>
      <c r="G4573" s="3" t="n">
        <v>0.761194288730621</v>
      </c>
    </row>
    <row r="4574" customFormat="false" ht="13.8" hidden="false" customHeight="false" outlineLevel="0" collapsed="false">
      <c r="A4574" s="2" t="s">
        <v>4579</v>
      </c>
      <c r="B4574" s="3" t="n">
        <v>38.1490211486816</v>
      </c>
      <c r="C4574" s="3" t="n">
        <v>9.03942680358886</v>
      </c>
      <c r="D4574" s="3" t="n">
        <v>30.9406757354736</v>
      </c>
      <c r="E4574" s="3" t="n">
        <v>8.50292301177978</v>
      </c>
      <c r="F4574" s="3" t="n">
        <v>263.086181640625</v>
      </c>
      <c r="G4574" s="3" t="n">
        <v>0.762910783290863</v>
      </c>
    </row>
    <row r="4575" customFormat="false" ht="13.8" hidden="false" customHeight="false" outlineLevel="0" collapsed="false">
      <c r="A4575" s="2" t="s">
        <v>4580</v>
      </c>
      <c r="B4575" s="3" t="n">
        <v>38.2122459411621</v>
      </c>
      <c r="C4575" s="3" t="n">
        <v>9.04759216308593</v>
      </c>
      <c r="D4575" s="3" t="n">
        <v>31.0315341949462</v>
      </c>
      <c r="E4575" s="3" t="n">
        <v>8.50743293762207</v>
      </c>
      <c r="F4575" s="3" t="n">
        <v>263.99868774414</v>
      </c>
      <c r="G4575" s="3" t="n">
        <v>0.763600468635559</v>
      </c>
    </row>
    <row r="4576" customFormat="false" ht="13.8" hidden="false" customHeight="false" outlineLevel="0" collapsed="false">
      <c r="A4576" s="2" t="s">
        <v>4581</v>
      </c>
      <c r="B4576" s="3" t="n">
        <v>38.092960357666</v>
      </c>
      <c r="C4576" s="3" t="n">
        <v>9.06742763519287</v>
      </c>
      <c r="D4576" s="3" t="n">
        <v>30.8842010498046</v>
      </c>
      <c r="E4576" s="3" t="n">
        <v>8.53240966796875</v>
      </c>
      <c r="F4576" s="3" t="n">
        <v>263.516662597656</v>
      </c>
      <c r="G4576" s="3" t="n">
        <v>0.762920439243316</v>
      </c>
    </row>
    <row r="4577" customFormat="false" ht="13.8" hidden="false" customHeight="false" outlineLevel="0" collapsed="false">
      <c r="A4577" s="2" t="s">
        <v>4582</v>
      </c>
      <c r="B4577" s="3" t="n">
        <v>38.1855010986328</v>
      </c>
      <c r="C4577" s="3" t="n">
        <v>9.07059955596923</v>
      </c>
      <c r="D4577" s="3" t="n">
        <v>31.1214542388916</v>
      </c>
      <c r="E4577" s="3" t="n">
        <v>8.52063846588134</v>
      </c>
      <c r="F4577" s="3" t="n">
        <v>265.174652099609</v>
      </c>
      <c r="G4577" s="3" t="n">
        <v>0.765592217445373</v>
      </c>
    </row>
    <row r="4578" customFormat="false" ht="13.8" hidden="false" customHeight="false" outlineLevel="0" collapsed="false">
      <c r="A4578" s="2" t="s">
        <v>4583</v>
      </c>
      <c r="B4578" s="3" t="n">
        <v>38.1584892272949</v>
      </c>
      <c r="C4578" s="3" t="n">
        <v>9.05334186553955</v>
      </c>
      <c r="D4578" s="3" t="n">
        <v>30.9974746704101</v>
      </c>
      <c r="E4578" s="3" t="n">
        <v>8.50893211364746</v>
      </c>
      <c r="F4578" s="3" t="n">
        <v>263.755401611328</v>
      </c>
      <c r="G4578" s="3" t="n">
        <v>0.763486325740814</v>
      </c>
    </row>
    <row r="4579" customFormat="false" ht="13.8" hidden="false" customHeight="false" outlineLevel="0" collapsed="false">
      <c r="A4579" s="2" t="s">
        <v>4584</v>
      </c>
      <c r="B4579" s="3" t="n">
        <v>38.2185401916503</v>
      </c>
      <c r="C4579" s="3" t="n">
        <v>9.06954574584961</v>
      </c>
      <c r="D4579" s="3" t="n">
        <v>30.9812850952148</v>
      </c>
      <c r="E4579" s="3" t="n">
        <v>8.50127983093261</v>
      </c>
      <c r="F4579" s="3" t="n">
        <v>263.380584716796</v>
      </c>
      <c r="G4579" s="3" t="n">
        <v>0.759843468666076</v>
      </c>
    </row>
    <row r="4580" customFormat="false" ht="13.8" hidden="false" customHeight="false" outlineLevel="0" collapsed="false">
      <c r="A4580" s="2" t="s">
        <v>4585</v>
      </c>
      <c r="B4580" s="3" t="n">
        <v>38.1476783752441</v>
      </c>
      <c r="C4580" s="3" t="n">
        <v>9.07749462127685</v>
      </c>
      <c r="D4580" s="3" t="n">
        <v>30.9064807891845</v>
      </c>
      <c r="E4580" s="3" t="n">
        <v>8.52048110961914</v>
      </c>
      <c r="F4580" s="3" t="n">
        <v>263.338073730468</v>
      </c>
      <c r="G4580" s="3" t="n">
        <v>0.760465562343597</v>
      </c>
    </row>
    <row r="4581" customFormat="false" ht="13.8" hidden="false" customHeight="false" outlineLevel="0" collapsed="false">
      <c r="A4581" s="2" t="s">
        <v>4586</v>
      </c>
      <c r="B4581" s="3" t="n">
        <v>38.206199645996</v>
      </c>
      <c r="C4581" s="3" t="n">
        <v>9.05832862854003</v>
      </c>
      <c r="D4581" s="3" t="n">
        <v>30.9902057647705</v>
      </c>
      <c r="E4581" s="3" t="n">
        <v>8.52319526672363</v>
      </c>
      <c r="F4581" s="3" t="n">
        <v>264.135589599609</v>
      </c>
      <c r="G4581" s="3" t="n">
        <v>0.763211667537689</v>
      </c>
    </row>
    <row r="4582" customFormat="false" ht="13.8" hidden="false" customHeight="false" outlineLevel="0" collapsed="false">
      <c r="A4582" s="2" t="s">
        <v>4587</v>
      </c>
      <c r="B4582" s="3" t="n">
        <v>38.2285232543945</v>
      </c>
      <c r="C4582" s="3" t="n">
        <v>9.08559894561767</v>
      </c>
      <c r="D4582" s="3" t="n">
        <v>30.9763793945312</v>
      </c>
      <c r="E4582" s="3" t="n">
        <v>8.51770496368408</v>
      </c>
      <c r="F4582" s="3" t="n">
        <v>263.84765625</v>
      </c>
      <c r="G4582" s="3" t="n">
        <v>0.7596475481987</v>
      </c>
    </row>
    <row r="4583" customFormat="false" ht="13.8" hidden="false" customHeight="false" outlineLevel="0" collapsed="false">
      <c r="A4583" s="2" t="s">
        <v>4588</v>
      </c>
      <c r="B4583" s="3" t="n">
        <v>38.081558227539</v>
      </c>
      <c r="C4583" s="3" t="n">
        <v>9.05427074432373</v>
      </c>
      <c r="D4583" s="3" t="n">
        <v>31.0590362548828</v>
      </c>
      <c r="E4583" s="3" t="n">
        <v>8.51132869720459</v>
      </c>
      <c r="F4583" s="3" t="n">
        <v>264.35366821289</v>
      </c>
      <c r="G4583" s="3" t="n">
        <v>0.766685307025909</v>
      </c>
    </row>
    <row r="4584" customFormat="false" ht="13.8" hidden="false" customHeight="false" outlineLevel="0" collapsed="false">
      <c r="A4584" s="2" t="s">
        <v>4589</v>
      </c>
      <c r="B4584" s="3" t="n">
        <v>38.1810150146484</v>
      </c>
      <c r="C4584" s="3" t="n">
        <v>9.06407356262207</v>
      </c>
      <c r="D4584" s="3" t="n">
        <v>30.9752521514892</v>
      </c>
      <c r="E4584" s="3" t="n">
        <v>8.5123062133789</v>
      </c>
      <c r="F4584" s="3" t="n">
        <v>263.670837402343</v>
      </c>
      <c r="G4584" s="3" t="n">
        <v>0.761888146400451</v>
      </c>
    </row>
    <row r="4585" customFormat="false" ht="13.8" hidden="false" customHeight="false" outlineLevel="0" collapsed="false">
      <c r="A4585" s="2" t="s">
        <v>4590</v>
      </c>
      <c r="B4585" s="3" t="n">
        <v>38.2040290832519</v>
      </c>
      <c r="C4585" s="3" t="n">
        <v>9.0617446899414</v>
      </c>
      <c r="D4585" s="3" t="n">
        <v>30.9666080474853</v>
      </c>
      <c r="E4585" s="3" t="n">
        <v>8.53775024414062</v>
      </c>
      <c r="F4585" s="3" t="n">
        <v>264.385162353515</v>
      </c>
      <c r="G4585" s="3" t="n">
        <v>0.763688206672668</v>
      </c>
    </row>
    <row r="4586" customFormat="false" ht="13.8" hidden="false" customHeight="false" outlineLevel="0" collapsed="false">
      <c r="A4586" s="2" t="s">
        <v>4591</v>
      </c>
      <c r="B4586" s="3" t="n">
        <v>38.2079467773437</v>
      </c>
      <c r="C4586" s="3" t="n">
        <v>9.07098579406738</v>
      </c>
      <c r="D4586" s="3" t="n">
        <v>30.9730625152587</v>
      </c>
      <c r="E4586" s="3" t="n">
        <v>8.51447105407714</v>
      </c>
      <c r="F4586" s="3" t="n">
        <v>263.71923828125</v>
      </c>
      <c r="G4586" s="3" t="n">
        <v>0.76091057062149</v>
      </c>
    </row>
    <row r="4587" customFormat="false" ht="13.8" hidden="false" customHeight="false" outlineLevel="0" collapsed="false">
      <c r="A4587" s="2" t="s">
        <v>4592</v>
      </c>
      <c r="B4587" s="3" t="n">
        <v>38.2087974548339</v>
      </c>
      <c r="C4587" s="3" t="n">
        <v>9.07764339447021</v>
      </c>
      <c r="D4587" s="3" t="n">
        <v>30.9847755432128</v>
      </c>
      <c r="E4587" s="3" t="n">
        <v>8.52345466613769</v>
      </c>
      <c r="F4587" s="3" t="n">
        <v>264.09732055664</v>
      </c>
      <c r="G4587" s="3" t="n">
        <v>0.761425673961639</v>
      </c>
    </row>
    <row r="4588" customFormat="false" ht="13.8" hidden="false" customHeight="false" outlineLevel="0" collapsed="false">
      <c r="A4588" s="2" t="s">
        <v>4593</v>
      </c>
      <c r="B4588" s="3" t="n">
        <v>38.216625213623</v>
      </c>
      <c r="C4588" s="3" t="n">
        <v>9.03613471984863</v>
      </c>
      <c r="D4588" s="3" t="n">
        <v>30.9679203033447</v>
      </c>
      <c r="E4588" s="3" t="n">
        <v>8.52848529815673</v>
      </c>
      <c r="F4588" s="3" t="n">
        <v>264.109466552734</v>
      </c>
      <c r="G4588" s="3" t="n">
        <v>0.764801859855651</v>
      </c>
    </row>
    <row r="4589" customFormat="false" ht="13.8" hidden="false" customHeight="false" outlineLevel="0" collapsed="false">
      <c r="A4589" s="2" t="s">
        <v>4594</v>
      </c>
      <c r="B4589" s="3" t="n">
        <v>38.1950569152832</v>
      </c>
      <c r="C4589" s="3" t="n">
        <v>9.07622051239013</v>
      </c>
      <c r="D4589" s="3" t="n">
        <v>30.9389934539794</v>
      </c>
      <c r="E4589" s="3" t="n">
        <v>8.5325288772583</v>
      </c>
      <c r="F4589" s="3" t="n">
        <v>263.987854003906</v>
      </c>
      <c r="G4589" s="3" t="n">
        <v>0.761503219604492</v>
      </c>
    </row>
    <row r="4590" customFormat="false" ht="13.8" hidden="false" customHeight="false" outlineLevel="0" collapsed="false">
      <c r="A4590" s="2" t="s">
        <v>4595</v>
      </c>
      <c r="B4590" s="3" t="n">
        <v>38.1244430541992</v>
      </c>
      <c r="C4590" s="3" t="n">
        <v>9.09366989135742</v>
      </c>
      <c r="D4590" s="3" t="n">
        <v>31.0702209472656</v>
      </c>
      <c r="E4590" s="3" t="n">
        <v>8.50784587860107</v>
      </c>
      <c r="F4590" s="3" t="n">
        <v>264.340637207031</v>
      </c>
      <c r="G4590" s="3" t="n">
        <v>0.762467324733734</v>
      </c>
    </row>
    <row r="4591" customFormat="false" ht="13.8" hidden="false" customHeight="false" outlineLevel="0" collapsed="false">
      <c r="A4591" s="2" t="s">
        <v>4596</v>
      </c>
      <c r="B4591" s="3" t="n">
        <v>38.2174911499023</v>
      </c>
      <c r="C4591" s="3" t="n">
        <v>9.07032966613769</v>
      </c>
      <c r="D4591" s="3" t="n">
        <v>30.9933795928955</v>
      </c>
      <c r="E4591" s="3" t="n">
        <v>8.51649951934814</v>
      </c>
      <c r="F4591" s="3" t="n">
        <v>263.955108642578</v>
      </c>
      <c r="G4591" s="3" t="n">
        <v>0.76145601272583</v>
      </c>
    </row>
    <row r="4592" customFormat="false" ht="13.8" hidden="false" customHeight="false" outlineLevel="0" collapsed="false">
      <c r="A4592" s="2" t="s">
        <v>4597</v>
      </c>
      <c r="B4592" s="3" t="n">
        <v>38.1738624572753</v>
      </c>
      <c r="C4592" s="3" t="n">
        <v>9.08180046081543</v>
      </c>
      <c r="D4592" s="3" t="n">
        <v>30.9643077850341</v>
      </c>
      <c r="E4592" s="3" t="n">
        <v>8.51640892028808</v>
      </c>
      <c r="F4592" s="3" t="n">
        <v>263.704711914062</v>
      </c>
      <c r="G4592" s="3" t="n">
        <v>0.760641157627105</v>
      </c>
    </row>
    <row r="4593" customFormat="false" ht="13.8" hidden="false" customHeight="false" outlineLevel="0" collapsed="false">
      <c r="A4593" s="2" t="s">
        <v>4598</v>
      </c>
      <c r="B4593" s="3" t="n">
        <v>38.182804107666</v>
      </c>
      <c r="C4593" s="3" t="n">
        <v>9.08872413635253</v>
      </c>
      <c r="D4593" s="3" t="n">
        <v>31.189224243164</v>
      </c>
      <c r="E4593" s="3" t="n">
        <v>8.50542736053466</v>
      </c>
      <c r="F4593" s="3" t="n">
        <v>265.277679443359</v>
      </c>
      <c r="G4593" s="3" t="n">
        <v>0.764416337013244</v>
      </c>
    </row>
    <row r="4594" customFormat="false" ht="13.8" hidden="false" customHeight="false" outlineLevel="0" collapsed="false">
      <c r="A4594" s="2" t="s">
        <v>4599</v>
      </c>
      <c r="B4594" s="3" t="n">
        <v>38.1712379455566</v>
      </c>
      <c r="C4594" s="3" t="n">
        <v>9.09616565704345</v>
      </c>
      <c r="D4594" s="3" t="n">
        <v>30.9592819213867</v>
      </c>
      <c r="E4594" s="3" t="n">
        <v>8.54464817047119</v>
      </c>
      <c r="F4594" s="3" t="n">
        <v>264.536163330078</v>
      </c>
      <c r="G4594" s="3" t="n">
        <v>0.761886775493621</v>
      </c>
    </row>
    <row r="4595" customFormat="false" ht="13.8" hidden="false" customHeight="false" outlineLevel="0" collapsed="false">
      <c r="A4595" s="2" t="s">
        <v>4600</v>
      </c>
      <c r="B4595" s="3" t="n">
        <v>38.1682434082031</v>
      </c>
      <c r="C4595" s="3" t="n">
        <v>9.09414863586425</v>
      </c>
      <c r="D4595" s="3" t="n">
        <v>30.948184967041</v>
      </c>
      <c r="E4595" s="3" t="n">
        <v>8.52839565277099</v>
      </c>
      <c r="F4595" s="3" t="n">
        <v>263.938354492187</v>
      </c>
      <c r="G4595" s="3" t="n">
        <v>0.760393321514129</v>
      </c>
    </row>
    <row r="4596" customFormat="false" ht="13.8" hidden="false" customHeight="false" outlineLevel="0" collapsed="false">
      <c r="A4596" s="2" t="s">
        <v>4601</v>
      </c>
      <c r="B4596" s="3" t="n">
        <v>38.2202682495117</v>
      </c>
      <c r="C4596" s="3" t="n">
        <v>9.08042812347412</v>
      </c>
      <c r="D4596" s="3" t="n">
        <v>31.1833305358886</v>
      </c>
      <c r="E4596" s="3" t="n">
        <v>8.5005178451538</v>
      </c>
      <c r="F4596" s="3" t="n">
        <v>265.074462890625</v>
      </c>
      <c r="G4596" s="3" t="n">
        <v>0.76377922296524</v>
      </c>
    </row>
    <row r="4597" customFormat="false" ht="13.8" hidden="false" customHeight="false" outlineLevel="0" collapsed="false">
      <c r="A4597" s="2" t="s">
        <v>4602</v>
      </c>
      <c r="B4597" s="3" t="n">
        <v>38.1649742126464</v>
      </c>
      <c r="C4597" s="3" t="n">
        <v>9.07879447937011</v>
      </c>
      <c r="D4597" s="3" t="n">
        <v>30.8817520141601</v>
      </c>
      <c r="E4597" s="3" t="n">
        <v>8.51045799255371</v>
      </c>
      <c r="F4597" s="3" t="n">
        <v>262.817840576171</v>
      </c>
      <c r="G4597" s="3" t="n">
        <v>0.758510649204254</v>
      </c>
    </row>
    <row r="4598" customFormat="false" ht="13.8" hidden="false" customHeight="false" outlineLevel="0" collapsed="false">
      <c r="A4598" s="2" t="s">
        <v>4603</v>
      </c>
      <c r="B4598" s="3" t="n">
        <v>38.1680488586425</v>
      </c>
      <c r="C4598" s="3" t="n">
        <v>9.03530979156494</v>
      </c>
      <c r="D4598" s="3" t="n">
        <v>30.9763793945312</v>
      </c>
      <c r="E4598" s="3" t="n">
        <v>8.50175857543945</v>
      </c>
      <c r="F4598" s="3" t="n">
        <v>263.353698730468</v>
      </c>
      <c r="G4598" s="3" t="n">
        <v>0.763653635978698</v>
      </c>
    </row>
    <row r="4599" customFormat="false" ht="13.8" hidden="false" customHeight="false" outlineLevel="0" collapsed="false">
      <c r="A4599" s="2" t="s">
        <v>4604</v>
      </c>
      <c r="B4599" s="3" t="n">
        <v>38.1312026977539</v>
      </c>
      <c r="C4599" s="3" t="n">
        <v>9.05871391296386</v>
      </c>
      <c r="D4599" s="3" t="n">
        <v>30.8765296936035</v>
      </c>
      <c r="E4599" s="3" t="n">
        <v>8.52872657775878</v>
      </c>
      <c r="F4599" s="3" t="n">
        <v>263.337493896484</v>
      </c>
      <c r="G4599" s="3" t="n">
        <v>0.762369751930236</v>
      </c>
    </row>
    <row r="4600" customFormat="false" ht="13.8" hidden="false" customHeight="false" outlineLevel="0" collapsed="false">
      <c r="A4600" s="2" t="s">
        <v>4605</v>
      </c>
      <c r="B4600" s="3" t="n">
        <v>38.1604232788085</v>
      </c>
      <c r="C4600" s="3" t="n">
        <v>9.08404636383056</v>
      </c>
      <c r="D4600" s="3" t="n">
        <v>30.8753395080566</v>
      </c>
      <c r="E4600" s="3" t="n">
        <v>8.52979660034179</v>
      </c>
      <c r="F4600" s="3" t="n">
        <v>263.3603515625</v>
      </c>
      <c r="G4600" s="3" t="n">
        <v>0.759727537631988</v>
      </c>
    </row>
    <row r="4601" customFormat="false" ht="13.8" hidden="false" customHeight="false" outlineLevel="0" collapsed="false">
      <c r="A4601" s="2" t="s">
        <v>4606</v>
      </c>
      <c r="B4601" s="3" t="n">
        <v>38.1897621154785</v>
      </c>
      <c r="C4601" s="3" t="n">
        <v>9.06990146636962</v>
      </c>
      <c r="D4601" s="3" t="n">
        <v>30.9369659423828</v>
      </c>
      <c r="E4601" s="3" t="n">
        <v>8.52318954467773</v>
      </c>
      <c r="F4601" s="3" t="n">
        <v>263.681610107421</v>
      </c>
      <c r="G4601" s="3" t="n">
        <v>0.761255264282226</v>
      </c>
    </row>
    <row r="4602" customFormat="false" ht="13.8" hidden="false" customHeight="false" outlineLevel="0" collapsed="false">
      <c r="A4602" s="2" t="s">
        <v>4607</v>
      </c>
      <c r="B4602" s="3" t="n">
        <v>38.1821823120117</v>
      </c>
      <c r="C4602" s="3" t="n">
        <v>9.07898712158203</v>
      </c>
      <c r="D4602" s="3" t="n">
        <v>30.9608879089355</v>
      </c>
      <c r="E4602" s="3" t="n">
        <v>8.52221584320068</v>
      </c>
      <c r="F4602" s="3" t="n">
        <v>263.855377197265</v>
      </c>
      <c r="G4602" s="3" t="n">
        <v>0.761145710945129</v>
      </c>
    </row>
    <row r="4603" customFormat="false" ht="13.8" hidden="false" customHeight="false" outlineLevel="0" collapsed="false">
      <c r="A4603" s="2" t="s">
        <v>4608</v>
      </c>
      <c r="B4603" s="3" t="n">
        <v>38.1667785644531</v>
      </c>
      <c r="C4603" s="3" t="n">
        <v>9.07581329345703</v>
      </c>
      <c r="D4603" s="3" t="n">
        <v>30.8915405273437</v>
      </c>
      <c r="E4603" s="3" t="n">
        <v>8.52947616577148</v>
      </c>
      <c r="F4603" s="3" t="n">
        <v>263.488647460937</v>
      </c>
      <c r="G4603" s="3" t="n">
        <v>0.760660469532012</v>
      </c>
    </row>
    <row r="4604" customFormat="false" ht="13.8" hidden="false" customHeight="false" outlineLevel="0" collapsed="false">
      <c r="A4604" s="2" t="s">
        <v>4609</v>
      </c>
      <c r="B4604" s="3" t="n">
        <v>38.1368598937988</v>
      </c>
      <c r="C4604" s="3" t="n">
        <v>9.03572463989257</v>
      </c>
      <c r="D4604" s="3" t="n">
        <v>30.9719734191894</v>
      </c>
      <c r="E4604" s="3" t="n">
        <v>8.50539684295654</v>
      </c>
      <c r="F4604" s="3" t="n">
        <v>263.428924560546</v>
      </c>
      <c r="G4604" s="3" t="n">
        <v>0.76446133852005</v>
      </c>
    </row>
    <row r="4605" customFormat="false" ht="13.8" hidden="false" customHeight="false" outlineLevel="0" collapsed="false">
      <c r="A4605" s="2" t="s">
        <v>4610</v>
      </c>
      <c r="B4605" s="3" t="n">
        <v>38.2104187011718</v>
      </c>
      <c r="C4605" s="3" t="n">
        <v>9.04988479614257</v>
      </c>
      <c r="D4605" s="3" t="n">
        <v>30.968858718872</v>
      </c>
      <c r="E4605" s="3" t="n">
        <v>8.50487804412841</v>
      </c>
      <c r="F4605" s="3" t="n">
        <v>263.386352539062</v>
      </c>
      <c r="G4605" s="3" t="n">
        <v>0.761672735214233</v>
      </c>
    </row>
    <row r="4606" customFormat="false" ht="13.8" hidden="false" customHeight="false" outlineLevel="0" collapsed="false">
      <c r="A4606" s="2" t="s">
        <v>4611</v>
      </c>
      <c r="B4606" s="3" t="n">
        <v>38.0771331787109</v>
      </c>
      <c r="C4606" s="3" t="n">
        <v>9.06267166137695</v>
      </c>
      <c r="D4606" s="3" t="n">
        <v>30.8513851165771</v>
      </c>
      <c r="E4606" s="3" t="n">
        <v>8.52546501159668</v>
      </c>
      <c r="F4606" s="3" t="n">
        <v>263.022399902343</v>
      </c>
      <c r="G4606" s="3" t="n">
        <v>0.762205779552459</v>
      </c>
    </row>
    <row r="4607" customFormat="false" ht="13.8" hidden="false" customHeight="false" outlineLevel="0" collapsed="false">
      <c r="A4607" s="2" t="s">
        <v>4612</v>
      </c>
      <c r="B4607" s="3" t="n">
        <v>38.3073768615722</v>
      </c>
      <c r="C4607" s="3" t="n">
        <v>9.05768013000488</v>
      </c>
      <c r="D4607" s="3" t="n">
        <v>31.0049362182617</v>
      </c>
      <c r="E4607" s="3" t="n">
        <v>8.54275321960449</v>
      </c>
      <c r="F4607" s="3" t="n">
        <v>264.867523193359</v>
      </c>
      <c r="G4607" s="3" t="n">
        <v>0.7633598446846</v>
      </c>
    </row>
    <row r="4608" customFormat="false" ht="13.8" hidden="false" customHeight="false" outlineLevel="0" collapsed="false">
      <c r="A4608" s="2" t="s">
        <v>4613</v>
      </c>
      <c r="B4608" s="3" t="n">
        <v>38.2032508850097</v>
      </c>
      <c r="C4608" s="3" t="n">
        <v>9.07910728454589</v>
      </c>
      <c r="D4608" s="3" t="n">
        <v>30.9606018066406</v>
      </c>
      <c r="E4608" s="3" t="n">
        <v>8.51347255706787</v>
      </c>
      <c r="F4608" s="3" t="n">
        <v>263.582244873046</v>
      </c>
      <c r="G4608" s="3" t="n">
        <v>0.759928405284881</v>
      </c>
    </row>
    <row r="4609" customFormat="false" ht="13.8" hidden="false" customHeight="false" outlineLevel="0" collapsed="false">
      <c r="A4609" s="2" t="s">
        <v>4614</v>
      </c>
      <c r="B4609" s="3" t="n">
        <v>38.1951789855957</v>
      </c>
      <c r="C4609" s="3" t="n">
        <v>9.05342960357666</v>
      </c>
      <c r="D4609" s="3" t="n">
        <v>30.916202545166</v>
      </c>
      <c r="E4609" s="3" t="n">
        <v>8.5183687210083</v>
      </c>
      <c r="F4609" s="3" t="n">
        <v>263.35562133789</v>
      </c>
      <c r="G4609" s="3" t="n">
        <v>0.761589467525482</v>
      </c>
    </row>
    <row r="4610" customFormat="false" ht="13.8" hidden="false" customHeight="false" outlineLevel="0" collapsed="false">
      <c r="A4610" s="2" t="s">
        <v>4615</v>
      </c>
      <c r="B4610" s="3" t="n">
        <v>38.1347427368164</v>
      </c>
      <c r="C4610" s="3" t="n">
        <v>9.02706718444824</v>
      </c>
      <c r="D4610" s="3" t="n">
        <v>31.1666316986084</v>
      </c>
      <c r="E4610" s="3" t="n">
        <v>8.45690631866455</v>
      </c>
      <c r="F4610" s="3" t="n">
        <v>263.573272705078</v>
      </c>
      <c r="G4610" s="3" t="n">
        <v>0.765656352043151</v>
      </c>
    </row>
    <row r="4611" customFormat="false" ht="13.8" hidden="false" customHeight="false" outlineLevel="0" collapsed="false">
      <c r="A4611" s="2" t="s">
        <v>4616</v>
      </c>
      <c r="B4611" s="3" t="n">
        <v>38.19136428833</v>
      </c>
      <c r="C4611" s="3" t="n">
        <v>9.04457187652587</v>
      </c>
      <c r="D4611" s="3" t="n">
        <v>30.9873237609863</v>
      </c>
      <c r="E4611" s="3" t="n">
        <v>8.4902172088623</v>
      </c>
      <c r="F4611" s="3" t="n">
        <v>263.089111328125</v>
      </c>
      <c r="G4611" s="3" t="n">
        <v>0.761639893054962</v>
      </c>
    </row>
    <row r="4612" customFormat="false" ht="13.8" hidden="false" customHeight="false" outlineLevel="0" collapsed="false">
      <c r="A4612" s="2" t="s">
        <v>4617</v>
      </c>
      <c r="B4612" s="3" t="n">
        <v>38.2163429260253</v>
      </c>
      <c r="C4612" s="3" t="n">
        <v>9.02105236053466</v>
      </c>
      <c r="D4612" s="3" t="n">
        <v>31.1874542236328</v>
      </c>
      <c r="E4612" s="3" t="n">
        <v>8.44626712799072</v>
      </c>
      <c r="F4612" s="3" t="n">
        <v>263.417572021484</v>
      </c>
      <c r="G4612" s="3" t="n">
        <v>0.764079272747039</v>
      </c>
    </row>
    <row r="4613" customFormat="false" ht="13.8" hidden="false" customHeight="false" outlineLevel="0" collapsed="false">
      <c r="A4613" s="2" t="s">
        <v>4618</v>
      </c>
      <c r="B4613" s="3" t="n">
        <v>38.2114067077636</v>
      </c>
      <c r="C4613" s="3" t="n">
        <v>9.02887630462646</v>
      </c>
      <c r="D4613" s="3" t="n">
        <v>31.1718292236328</v>
      </c>
      <c r="E4613" s="3" t="n">
        <v>8.46729373931884</v>
      </c>
      <c r="F4613" s="3" t="n">
        <v>263.941040039062</v>
      </c>
      <c r="G4613" s="3" t="n">
        <v>0.765033066272735</v>
      </c>
    </row>
    <row r="4614" customFormat="false" ht="13.8" hidden="false" customHeight="false" outlineLevel="0" collapsed="false">
      <c r="A4614" s="2" t="s">
        <v>4619</v>
      </c>
      <c r="B4614" s="3" t="n">
        <v>38.2107887268066</v>
      </c>
      <c r="C4614" s="3" t="n">
        <v>9.04066658020019</v>
      </c>
      <c r="D4614" s="3" t="n">
        <v>31.2278995513916</v>
      </c>
      <c r="E4614" s="3" t="n">
        <v>8.46939086914062</v>
      </c>
      <c r="F4614" s="3" t="n">
        <v>264.481292724609</v>
      </c>
      <c r="G4614" s="3" t="n">
        <v>0.765611588954925</v>
      </c>
    </row>
    <row r="4615" customFormat="false" ht="13.8" hidden="false" customHeight="false" outlineLevel="0" collapsed="false">
      <c r="A4615" s="2" t="s">
        <v>4620</v>
      </c>
      <c r="B4615" s="3" t="n">
        <v>38.1798362731933</v>
      </c>
      <c r="C4615" s="3" t="n">
        <v>9.04119300842285</v>
      </c>
      <c r="D4615" s="3" t="n">
        <v>31.1343555450439</v>
      </c>
      <c r="E4615" s="3" t="n">
        <v>8.46159648895263</v>
      </c>
      <c r="F4615" s="3" t="n">
        <v>263.446350097656</v>
      </c>
      <c r="G4615" s="3" t="n">
        <v>0.763189494609832</v>
      </c>
    </row>
    <row r="4616" customFormat="false" ht="13.8" hidden="false" customHeight="false" outlineLevel="0" collapsed="false">
      <c r="A4616" s="2" t="s">
        <v>4621</v>
      </c>
      <c r="B4616" s="3" t="n">
        <v>38.2322921752929</v>
      </c>
      <c r="C4616" s="3" t="n">
        <v>9.03388690948486</v>
      </c>
      <c r="D4616" s="3" t="n">
        <v>31.2498092651367</v>
      </c>
      <c r="E4616" s="3" t="n">
        <v>8.49043464660644</v>
      </c>
      <c r="F4616" s="3" t="n">
        <v>265.324462890625</v>
      </c>
      <c r="G4616" s="3" t="n">
        <v>0.768196463584899</v>
      </c>
    </row>
    <row r="4617" customFormat="false" ht="13.8" hidden="false" customHeight="false" outlineLevel="0" collapsed="false">
      <c r="A4617" s="2" t="s">
        <v>4622</v>
      </c>
      <c r="B4617" s="3" t="n">
        <v>38.2196578979492</v>
      </c>
      <c r="C4617" s="3" t="n">
        <v>9.03685665130615</v>
      </c>
      <c r="D4617" s="3" t="n">
        <v>30.9722843170166</v>
      </c>
      <c r="E4617" s="3" t="n">
        <v>8.48907661437988</v>
      </c>
      <c r="F4617" s="3" t="n">
        <v>262.926086425781</v>
      </c>
      <c r="G4617" s="3" t="n">
        <v>0.761253833770752</v>
      </c>
    </row>
    <row r="4618" customFormat="false" ht="13.8" hidden="false" customHeight="false" outlineLevel="0" collapsed="false">
      <c r="A4618" s="2" t="s">
        <v>4623</v>
      </c>
      <c r="B4618" s="3" t="n">
        <v>38.1949462890625</v>
      </c>
      <c r="C4618" s="3" t="n">
        <v>9.05960273742675</v>
      </c>
      <c r="D4618" s="3" t="n">
        <v>30.9568977355957</v>
      </c>
      <c r="E4618" s="3" t="n">
        <v>8.49471282958984</v>
      </c>
      <c r="F4618" s="3" t="n">
        <v>262.969970703125</v>
      </c>
      <c r="G4618" s="3" t="n">
        <v>0.759960651397705</v>
      </c>
    </row>
    <row r="4619" customFormat="false" ht="13.8" hidden="false" customHeight="false" outlineLevel="0" collapsed="false">
      <c r="A4619" s="2" t="s">
        <v>4624</v>
      </c>
      <c r="B4619" s="3" t="n">
        <v>38.1718215942382</v>
      </c>
      <c r="C4619" s="3" t="n">
        <v>9.05734157562255</v>
      </c>
      <c r="D4619" s="3" t="n">
        <v>31.1882438659667</v>
      </c>
      <c r="E4619" s="3" t="n">
        <v>8.48136234283447</v>
      </c>
      <c r="F4619" s="3" t="n">
        <v>264.518798828125</v>
      </c>
      <c r="G4619" s="3" t="n">
        <v>0.765090703964233</v>
      </c>
    </row>
    <row r="4620" customFormat="false" ht="13.8" hidden="false" customHeight="false" outlineLevel="0" collapsed="false">
      <c r="A4620" s="2" t="s">
        <v>4625</v>
      </c>
      <c r="B4620" s="3" t="n">
        <v>38.1981163024902</v>
      </c>
      <c r="C4620" s="3" t="n">
        <v>9.01105976104736</v>
      </c>
      <c r="D4620" s="3" t="n">
        <v>31.2224102020263</v>
      </c>
      <c r="E4620" s="3" t="n">
        <v>8.45844936370849</v>
      </c>
      <c r="F4620" s="3" t="n">
        <v>264.093170166015</v>
      </c>
      <c r="G4620" s="3" t="n">
        <v>0.76725435256958</v>
      </c>
    </row>
    <row r="4621" customFormat="false" ht="13.8" hidden="false" customHeight="false" outlineLevel="0" collapsed="false">
      <c r="A4621" s="2" t="s">
        <v>4626</v>
      </c>
      <c r="B4621" s="3" t="n">
        <v>38.2521247863769</v>
      </c>
      <c r="C4621" s="3" t="n">
        <v>9.05081176757812</v>
      </c>
      <c r="D4621" s="3" t="n">
        <v>31.0336399078369</v>
      </c>
      <c r="E4621" s="3" t="n">
        <v>8.49397087097168</v>
      </c>
      <c r="F4621" s="3" t="n">
        <v>263.598846435546</v>
      </c>
      <c r="G4621" s="3" t="n">
        <v>0.761378169059753</v>
      </c>
    </row>
    <row r="4622" customFormat="false" ht="13.8" hidden="false" customHeight="false" outlineLevel="0" collapsed="false">
      <c r="A4622" s="2" t="s">
        <v>4627</v>
      </c>
      <c r="B4622" s="3" t="n">
        <v>38.1900787353515</v>
      </c>
      <c r="C4622" s="3" t="n">
        <v>9.04251384735107</v>
      </c>
      <c r="D4622" s="3" t="n">
        <v>30.9821186065673</v>
      </c>
      <c r="E4622" s="3" t="n">
        <v>8.49118137359619</v>
      </c>
      <c r="F4622" s="3" t="n">
        <v>263.074798583984</v>
      </c>
      <c r="G4622" s="3" t="n">
        <v>0.761797428131103</v>
      </c>
    </row>
    <row r="4623" customFormat="false" ht="13.8" hidden="false" customHeight="false" outlineLevel="0" collapsed="false">
      <c r="A4623" s="2" t="s">
        <v>4628</v>
      </c>
      <c r="B4623" s="3" t="n">
        <v>38.1448287963867</v>
      </c>
      <c r="C4623" s="3" t="n">
        <v>9.0611400604248</v>
      </c>
      <c r="D4623" s="3" t="n">
        <v>31.0978279113769</v>
      </c>
      <c r="E4623" s="3" t="n">
        <v>8.48242950439453</v>
      </c>
      <c r="F4623" s="3" t="n">
        <v>263.785125732421</v>
      </c>
      <c r="G4623" s="3" t="n">
        <v>0.763188421726226</v>
      </c>
    </row>
    <row r="4624" customFormat="false" ht="13.8" hidden="false" customHeight="false" outlineLevel="0" collapsed="false">
      <c r="A4624" s="2" t="s">
        <v>4629</v>
      </c>
      <c r="B4624" s="3" t="n">
        <v>38.1829414367675</v>
      </c>
      <c r="C4624" s="3" t="n">
        <v>9.04195690155029</v>
      </c>
      <c r="D4624" s="3" t="n">
        <v>31.1512222290039</v>
      </c>
      <c r="E4624" s="3" t="n">
        <v>8.47033309936523</v>
      </c>
      <c r="F4624" s="3" t="n">
        <v>263.861236572265</v>
      </c>
      <c r="G4624" s="3" t="n">
        <v>0.764264643192291</v>
      </c>
    </row>
    <row r="4625" customFormat="false" ht="13.8" hidden="false" customHeight="false" outlineLevel="0" collapsed="false">
      <c r="A4625" s="2" t="s">
        <v>4630</v>
      </c>
      <c r="B4625" s="3" t="n">
        <v>38.2116317749023</v>
      </c>
      <c r="C4625" s="3" t="n">
        <v>9.04228210449218</v>
      </c>
      <c r="D4625" s="3" t="n">
        <v>31.2039985656738</v>
      </c>
      <c r="E4625" s="3" t="n">
        <v>8.47493934631347</v>
      </c>
      <c r="F4625" s="3" t="n">
        <v>264.451995849609</v>
      </c>
      <c r="G4625" s="3" t="n">
        <v>0.765373110771179</v>
      </c>
    </row>
    <row r="4626" customFormat="false" ht="13.8" hidden="false" customHeight="false" outlineLevel="0" collapsed="false">
      <c r="A4626" s="2" t="s">
        <v>4631</v>
      </c>
      <c r="B4626" s="3" t="n">
        <v>38.1931533813476</v>
      </c>
      <c r="C4626" s="3" t="n">
        <v>9.03175067901611</v>
      </c>
      <c r="D4626" s="3" t="n">
        <v>31.2091922760009</v>
      </c>
      <c r="E4626" s="3" t="n">
        <v>8.46518898010253</v>
      </c>
      <c r="F4626" s="3" t="n">
        <v>264.191711425781</v>
      </c>
      <c r="G4626" s="3" t="n">
        <v>0.765881776809692</v>
      </c>
    </row>
    <row r="4627" customFormat="false" ht="13.8" hidden="false" customHeight="false" outlineLevel="0" collapsed="false">
      <c r="A4627" s="2" t="s">
        <v>4632</v>
      </c>
      <c r="B4627" s="3" t="n">
        <v>38.2090644836425</v>
      </c>
      <c r="C4627" s="3" t="n">
        <v>9.03769302368164</v>
      </c>
      <c r="D4627" s="3" t="n">
        <v>30.9625949859619</v>
      </c>
      <c r="E4627" s="3" t="n">
        <v>8.48796558380127</v>
      </c>
      <c r="F4627" s="3" t="n">
        <v>262.809448242187</v>
      </c>
      <c r="G4627" s="3" t="n">
        <v>0.761056661605835</v>
      </c>
    </row>
    <row r="4628" customFormat="false" ht="13.8" hidden="false" customHeight="false" outlineLevel="0" collapsed="false">
      <c r="A4628" s="2" t="s">
        <v>4633</v>
      </c>
      <c r="B4628" s="3" t="n">
        <v>38.1557922363281</v>
      </c>
      <c r="C4628" s="3" t="n">
        <v>9.02539348602295</v>
      </c>
      <c r="D4628" s="3" t="n">
        <v>31.1505413055419</v>
      </c>
      <c r="E4628" s="3" t="n">
        <v>8.46402072906494</v>
      </c>
      <c r="F4628" s="3" t="n">
        <v>263.658813476562</v>
      </c>
      <c r="G4628" s="3" t="n">
        <v>0.765624225139617</v>
      </c>
    </row>
    <row r="4629" customFormat="false" ht="13.8" hidden="false" customHeight="false" outlineLevel="0" collapsed="false">
      <c r="A4629" s="2" t="s">
        <v>4634</v>
      </c>
      <c r="B4629" s="3" t="n">
        <v>38.2320251464843</v>
      </c>
      <c r="C4629" s="3" t="n">
        <v>9.06701564788818</v>
      </c>
      <c r="D4629" s="3" t="n">
        <v>31.1906566619873</v>
      </c>
      <c r="E4629" s="3" t="n">
        <v>8.48001766204834</v>
      </c>
      <c r="F4629" s="3" t="n">
        <v>264.497314453125</v>
      </c>
      <c r="G4629" s="3" t="n">
        <v>0.763008892536163</v>
      </c>
    </row>
    <row r="4630" customFormat="false" ht="13.8" hidden="false" customHeight="false" outlineLevel="0" collapsed="false">
      <c r="A4630" s="2" t="s">
        <v>4635</v>
      </c>
      <c r="B4630" s="3" t="n">
        <v>38.200340270996</v>
      </c>
      <c r="C4630" s="3" t="n">
        <v>9.0732717514038</v>
      </c>
      <c r="D4630" s="3" t="n">
        <v>31.1524276733398</v>
      </c>
      <c r="E4630" s="3" t="n">
        <v>8.49404239654541</v>
      </c>
      <c r="F4630" s="3" t="n">
        <v>264.610046386718</v>
      </c>
      <c r="G4630" s="3" t="n">
        <v>0.763440489768981</v>
      </c>
    </row>
    <row r="4631" customFormat="false" ht="13.8" hidden="false" customHeight="false" outlineLevel="0" collapsed="false">
      <c r="A4631" s="2" t="s">
        <v>4636</v>
      </c>
      <c r="B4631" s="3" t="n">
        <v>38.2167510986328</v>
      </c>
      <c r="C4631" s="3" t="n">
        <v>9.02017784118652</v>
      </c>
      <c r="D4631" s="3" t="n">
        <v>31.002737045288</v>
      </c>
      <c r="E4631" s="3" t="n">
        <v>8.48004150390625</v>
      </c>
      <c r="F4631" s="3" t="n">
        <v>262.904510498046</v>
      </c>
      <c r="G4631" s="3" t="n">
        <v>0.762656867504119</v>
      </c>
    </row>
    <row r="4632" customFormat="false" ht="13.8" hidden="false" customHeight="false" outlineLevel="0" collapsed="false">
      <c r="A4632" s="2" t="s">
        <v>4637</v>
      </c>
      <c r="B4632" s="3" t="n">
        <v>38.0934257507324</v>
      </c>
      <c r="C4632" s="3" t="n">
        <v>9.01675987243652</v>
      </c>
      <c r="D4632" s="3" t="n">
        <v>31.0788192749023</v>
      </c>
      <c r="E4632" s="3" t="n">
        <v>8.47437953948974</v>
      </c>
      <c r="F4632" s="3" t="n">
        <v>263.373718261718</v>
      </c>
      <c r="G4632" s="3" t="n">
        <v>0.766781985759735</v>
      </c>
    </row>
    <row r="4633" customFormat="false" ht="13.8" hidden="false" customHeight="false" outlineLevel="0" collapsed="false">
      <c r="A4633" s="2" t="s">
        <v>4638</v>
      </c>
      <c r="B4633" s="3" t="n">
        <v>38.2074966430664</v>
      </c>
      <c r="C4633" s="3" t="n">
        <v>9.03830242156982</v>
      </c>
      <c r="D4633" s="3" t="n">
        <v>31.2190933227539</v>
      </c>
      <c r="E4633" s="3" t="n">
        <v>8.45625782012939</v>
      </c>
      <c r="F4633" s="3" t="n">
        <v>263.996704101562</v>
      </c>
      <c r="G4633" s="3" t="n">
        <v>0.76447457075119</v>
      </c>
    </row>
    <row r="4634" customFormat="false" ht="13.8" hidden="false" customHeight="false" outlineLevel="0" collapsed="false">
      <c r="A4634" s="2" t="s">
        <v>4639</v>
      </c>
      <c r="B4634" s="3" t="n">
        <v>38.1546020507812</v>
      </c>
      <c r="C4634" s="3" t="n">
        <v>9.02084159851074</v>
      </c>
      <c r="D4634" s="3" t="n">
        <v>31.1385040283203</v>
      </c>
      <c r="E4634" s="3" t="n">
        <v>8.45403003692627</v>
      </c>
      <c r="F4634" s="3" t="n">
        <v>263.245849609375</v>
      </c>
      <c r="G4634" s="3" t="n">
        <v>0.764834642410278</v>
      </c>
    </row>
    <row r="4635" customFormat="false" ht="13.8" hidden="false" customHeight="false" outlineLevel="0" collapsed="false">
      <c r="A4635" s="2" t="s">
        <v>4640</v>
      </c>
      <c r="B4635" s="3" t="n">
        <v>38.1971321105957</v>
      </c>
      <c r="C4635" s="3" t="n">
        <v>9.06461524963378</v>
      </c>
      <c r="D4635" s="3" t="n">
        <v>31.1943054199218</v>
      </c>
      <c r="E4635" s="3" t="n">
        <v>8.49055480957031</v>
      </c>
      <c r="F4635" s="3" t="n">
        <v>264.856964111328</v>
      </c>
      <c r="G4635" s="3" t="n">
        <v>0.76494687795639</v>
      </c>
    </row>
    <row r="4636" customFormat="false" ht="13.8" hidden="false" customHeight="false" outlineLevel="0" collapsed="false">
      <c r="A4636" s="2" t="s">
        <v>4641</v>
      </c>
      <c r="B4636" s="3" t="n">
        <v>38.2300987243652</v>
      </c>
      <c r="C4636" s="3" t="n">
        <v>9.07009315490722</v>
      </c>
      <c r="D4636" s="3" t="n">
        <v>30.9461441040039</v>
      </c>
      <c r="E4636" s="3" t="n">
        <v>8.5513744354248</v>
      </c>
      <c r="F4636" s="3" t="n">
        <v>264.632080078125</v>
      </c>
      <c r="G4636" s="3" t="n">
        <v>0.763177096843719</v>
      </c>
    </row>
    <row r="4637" customFormat="false" ht="13.8" hidden="false" customHeight="false" outlineLevel="0" collapsed="false">
      <c r="A4637" s="2" t="s">
        <v>4642</v>
      </c>
      <c r="B4637" s="3" t="n">
        <v>38.1678390502929</v>
      </c>
      <c r="C4637" s="3" t="n">
        <v>9.10263156890869</v>
      </c>
      <c r="D4637" s="3" t="n">
        <v>31.0316867828369</v>
      </c>
      <c r="E4637" s="3" t="n">
        <v>8.50804996490478</v>
      </c>
      <c r="F4637" s="3" t="n">
        <v>264.019134521484</v>
      </c>
      <c r="G4637" s="3" t="n">
        <v>0.759925246238708</v>
      </c>
    </row>
    <row r="4638" customFormat="false" ht="13.8" hidden="false" customHeight="false" outlineLevel="0" collapsed="false">
      <c r="A4638" s="2" t="s">
        <v>4643</v>
      </c>
      <c r="B4638" s="3" t="n">
        <v>38.2315521240234</v>
      </c>
      <c r="C4638" s="3" t="n">
        <v>9.06299972534179</v>
      </c>
      <c r="D4638" s="3" t="n">
        <v>30.9757480621337</v>
      </c>
      <c r="E4638" s="3" t="n">
        <v>8.50763130187988</v>
      </c>
      <c r="F4638" s="3" t="n">
        <v>263.530242919921</v>
      </c>
      <c r="G4638" s="3" t="n">
        <v>0.760565400123596</v>
      </c>
    </row>
    <row r="4639" customFormat="false" ht="13.8" hidden="false" customHeight="false" outlineLevel="0" collapsed="false">
      <c r="A4639" s="2" t="s">
        <v>4644</v>
      </c>
      <c r="B4639" s="3" t="n">
        <v>38.2457618713378</v>
      </c>
      <c r="C4639" s="3" t="n">
        <v>9.03035736083984</v>
      </c>
      <c r="D4639" s="3" t="n">
        <v>30.9929065704345</v>
      </c>
      <c r="E4639" s="3" t="n">
        <v>8.53337097167968</v>
      </c>
      <c r="F4639" s="3" t="n">
        <v>264.473968505859</v>
      </c>
      <c r="G4639" s="3" t="n">
        <v>0.765763521194458</v>
      </c>
    </row>
    <row r="4640" customFormat="false" ht="13.8" hidden="false" customHeight="false" outlineLevel="0" collapsed="false">
      <c r="A4640" s="2" t="s">
        <v>4645</v>
      </c>
      <c r="B4640" s="3" t="n">
        <v>38.1850204467773</v>
      </c>
      <c r="C4640" s="3" t="n">
        <v>9.06377601623535</v>
      </c>
      <c r="D4640" s="3" t="n">
        <v>30.8798103332519</v>
      </c>
      <c r="E4640" s="3" t="n">
        <v>8.52116012573242</v>
      </c>
      <c r="F4640" s="3" t="n">
        <v>263.131805419921</v>
      </c>
      <c r="G4640" s="3" t="n">
        <v>0.760275781154632</v>
      </c>
    </row>
    <row r="4641" customFormat="false" ht="13.8" hidden="false" customHeight="false" outlineLevel="0" collapsed="false">
      <c r="A4641" s="2" t="s">
        <v>4646</v>
      </c>
      <c r="B4641" s="3" t="n">
        <v>38.1674003601074</v>
      </c>
      <c r="C4641" s="3" t="n">
        <v>9.07626056671142</v>
      </c>
      <c r="D4641" s="3" t="n">
        <v>30.8836841583251</v>
      </c>
      <c r="E4641" s="3" t="n">
        <v>8.50619792938232</v>
      </c>
      <c r="F4641" s="3" t="n">
        <v>262.702728271484</v>
      </c>
      <c r="G4641" s="3" t="n">
        <v>0.758341908454895</v>
      </c>
    </row>
    <row r="4642" customFormat="false" ht="13.8" hidden="false" customHeight="false" outlineLevel="0" collapsed="false">
      <c r="A4642" s="2" t="s">
        <v>4647</v>
      </c>
      <c r="B4642" s="3" t="n">
        <v>38.3030204772949</v>
      </c>
      <c r="C4642" s="3" t="n">
        <v>9.07804870605468</v>
      </c>
      <c r="D4642" s="3" t="n">
        <v>31.0084648132324</v>
      </c>
      <c r="E4642" s="3" t="n">
        <v>8.5064058303833</v>
      </c>
      <c r="F4642" s="3" t="n">
        <v>263.770599365234</v>
      </c>
      <c r="G4642" s="3" t="n">
        <v>0.758579075336456</v>
      </c>
    </row>
    <row r="4643" customFormat="false" ht="13.8" hidden="false" customHeight="false" outlineLevel="0" collapsed="false">
      <c r="A4643" s="2" t="s">
        <v>4648</v>
      </c>
      <c r="B4643" s="3" t="n">
        <v>38.2418136596679</v>
      </c>
      <c r="C4643" s="3" t="n">
        <v>9.06979084014892</v>
      </c>
      <c r="D4643" s="3" t="n">
        <v>30.9873085021972</v>
      </c>
      <c r="E4643" s="3" t="n">
        <v>8.50710678100586</v>
      </c>
      <c r="F4643" s="3" t="n">
        <v>263.612335205078</v>
      </c>
      <c r="G4643" s="3" t="n">
        <v>0.760028660297393</v>
      </c>
    </row>
    <row r="4644" customFormat="false" ht="13.8" hidden="false" customHeight="false" outlineLevel="0" collapsed="false">
      <c r="A4644" s="2" t="s">
        <v>4649</v>
      </c>
      <c r="B4644" s="3" t="n">
        <v>38.2621994018554</v>
      </c>
      <c r="C4644" s="3" t="n">
        <v>9.06244087219238</v>
      </c>
      <c r="D4644" s="3" t="n">
        <v>31.0105457305908</v>
      </c>
      <c r="E4644" s="3" t="n">
        <v>8.50380897521972</v>
      </c>
      <c r="F4644" s="3" t="n">
        <v>263.707763671875</v>
      </c>
      <c r="G4644" s="3" t="n">
        <v>0.760515034198761</v>
      </c>
    </row>
    <row r="4645" customFormat="false" ht="13.8" hidden="false" customHeight="false" outlineLevel="0" collapsed="false">
      <c r="A4645" s="2" t="s">
        <v>4650</v>
      </c>
      <c r="B4645" s="3" t="n">
        <v>38.1946067810058</v>
      </c>
      <c r="C4645" s="3" t="n">
        <v>9.03898239135742</v>
      </c>
      <c r="D4645" s="3" t="n">
        <v>30.9785995483398</v>
      </c>
      <c r="E4645" s="3" t="n">
        <v>8.5403995513916</v>
      </c>
      <c r="F4645" s="3" t="n">
        <v>264.569610595703</v>
      </c>
      <c r="G4645" s="3" t="n">
        <v>0.766334474086761</v>
      </c>
    </row>
    <row r="4646" customFormat="false" ht="13.8" hidden="false" customHeight="false" outlineLevel="0" collapsed="false">
      <c r="A4646" s="2" t="s">
        <v>4651</v>
      </c>
      <c r="B4646" s="3" t="n">
        <v>38.1253929138183</v>
      </c>
      <c r="C4646" s="3" t="n">
        <v>9.09184074401855</v>
      </c>
      <c r="D4646" s="3" t="n">
        <v>30.8400478363037</v>
      </c>
      <c r="E4646" s="3" t="n">
        <v>8.51860809326171</v>
      </c>
      <c r="F4646" s="3" t="n">
        <v>262.714294433593</v>
      </c>
      <c r="G4646" s="3" t="n">
        <v>0.757909834384918</v>
      </c>
    </row>
    <row r="4647" customFormat="false" ht="13.8" hidden="false" customHeight="false" outlineLevel="0" collapsed="false">
      <c r="A4647" s="2" t="s">
        <v>4652</v>
      </c>
      <c r="B4647" s="3" t="n">
        <v>38.1585578918457</v>
      </c>
      <c r="C4647" s="3" t="n">
        <v>9.0496129989624</v>
      </c>
      <c r="D4647" s="3" t="n">
        <v>30.8802452087402</v>
      </c>
      <c r="E4647" s="3" t="n">
        <v>8.51381492614746</v>
      </c>
      <c r="F4647" s="3" t="n">
        <v>262.90869140625</v>
      </c>
      <c r="G4647" s="3" t="n">
        <v>0.761347591876983</v>
      </c>
    </row>
    <row r="4648" customFormat="false" ht="13.8" hidden="false" customHeight="false" outlineLevel="0" collapsed="false">
      <c r="A4648" s="2" t="s">
        <v>4653</v>
      </c>
      <c r="B4648" s="3" t="n">
        <v>38.2080383300781</v>
      </c>
      <c r="C4648" s="3" t="n">
        <v>9.07650470733642</v>
      </c>
      <c r="D4648" s="3" t="n">
        <v>30.9169578552246</v>
      </c>
      <c r="E4648" s="3" t="n">
        <v>8.51748371124267</v>
      </c>
      <c r="F4648" s="3" t="n">
        <v>263.334686279296</v>
      </c>
      <c r="G4648" s="3" t="n">
        <v>0.759337246417999</v>
      </c>
    </row>
    <row r="4649" customFormat="false" ht="13.8" hidden="false" customHeight="false" outlineLevel="0" collapsed="false">
      <c r="A4649" s="2" t="s">
        <v>4654</v>
      </c>
      <c r="B4649" s="3" t="n">
        <v>38.1629486083984</v>
      </c>
      <c r="C4649" s="3" t="n">
        <v>9.09835910797119</v>
      </c>
      <c r="D4649" s="3" t="n">
        <v>30.9030895233154</v>
      </c>
      <c r="E4649" s="3" t="n">
        <v>8.52841281890869</v>
      </c>
      <c r="F4649" s="3" t="n">
        <v>263.554290771484</v>
      </c>
      <c r="G4649" s="3" t="n">
        <v>0.759040772914886</v>
      </c>
    </row>
    <row r="4650" customFormat="false" ht="13.8" hidden="false" customHeight="false" outlineLevel="0" collapsed="false">
      <c r="A4650" s="2" t="s">
        <v>4655</v>
      </c>
      <c r="B4650" s="3" t="n">
        <v>38.1613845825195</v>
      </c>
      <c r="C4650" s="3" t="n">
        <v>9.06639957427978</v>
      </c>
      <c r="D4650" s="3" t="n">
        <v>30.9259624481201</v>
      </c>
      <c r="E4650" s="3" t="n">
        <v>8.5127592086792</v>
      </c>
      <c r="F4650" s="3" t="n">
        <v>263.265258789062</v>
      </c>
      <c r="G4650" s="3" t="n">
        <v>0.760912239551544</v>
      </c>
    </row>
    <row r="4651" customFormat="false" ht="13.8" hidden="false" customHeight="false" outlineLevel="0" collapsed="false">
      <c r="A4651" s="2" t="s">
        <v>4656</v>
      </c>
      <c r="B4651" s="3" t="n">
        <v>38.1114845275878</v>
      </c>
      <c r="C4651" s="3" t="n">
        <v>9.06023693084716</v>
      </c>
      <c r="D4651" s="3" t="n">
        <v>30.8917446136474</v>
      </c>
      <c r="E4651" s="3" t="n">
        <v>8.52503108978271</v>
      </c>
      <c r="F4651" s="3" t="n">
        <v>263.353088378906</v>
      </c>
      <c r="G4651" s="3" t="n">
        <v>0.762681126594543</v>
      </c>
    </row>
    <row r="4652" customFormat="false" ht="13.8" hidden="false" customHeight="false" outlineLevel="0" collapsed="false">
      <c r="A4652" s="2" t="s">
        <v>4657</v>
      </c>
      <c r="B4652" s="3" t="n">
        <v>38.2350540161132</v>
      </c>
      <c r="C4652" s="3" t="n">
        <v>9.0547227859497</v>
      </c>
      <c r="D4652" s="3" t="n">
        <v>30.9859981536865</v>
      </c>
      <c r="E4652" s="3" t="n">
        <v>8.51094436645507</v>
      </c>
      <c r="F4652" s="3" t="n">
        <v>263.720092773437</v>
      </c>
      <c r="G4652" s="3" t="n">
        <v>0.761739253997802</v>
      </c>
    </row>
    <row r="4653" customFormat="false" ht="13.8" hidden="false" customHeight="false" outlineLevel="0" collapsed="false">
      <c r="A4653" s="2" t="s">
        <v>4658</v>
      </c>
      <c r="B4653" s="3" t="n">
        <v>38.1825637817382</v>
      </c>
      <c r="C4653" s="3" t="n">
        <v>9.08560276031494</v>
      </c>
      <c r="D4653" s="3" t="n">
        <v>30.9574508666992</v>
      </c>
      <c r="E4653" s="3" t="n">
        <v>8.51322841644287</v>
      </c>
      <c r="F4653" s="3" t="n">
        <v>263.5478515625</v>
      </c>
      <c r="G4653" s="3" t="n">
        <v>0.759697437286377</v>
      </c>
    </row>
    <row r="4654" customFormat="false" ht="13.8" hidden="false" customHeight="false" outlineLevel="0" collapsed="false">
      <c r="A4654" s="2" t="s">
        <v>4659</v>
      </c>
      <c r="B4654" s="3" t="n">
        <v>38.2502212524414</v>
      </c>
      <c r="C4654" s="3" t="n">
        <v>9.0525255203247</v>
      </c>
      <c r="D4654" s="3" t="n">
        <v>30.9618682861328</v>
      </c>
      <c r="E4654" s="3" t="n">
        <v>8.52181911468505</v>
      </c>
      <c r="F4654" s="3" t="n">
        <v>263.851440429687</v>
      </c>
      <c r="G4654" s="3" t="n">
        <v>0.762001395225524</v>
      </c>
    </row>
    <row r="4655" customFormat="false" ht="13.8" hidden="false" customHeight="false" outlineLevel="0" collapsed="false">
      <c r="A4655" s="2" t="s">
        <v>4660</v>
      </c>
      <c r="B4655" s="3" t="n">
        <v>38.2350845336914</v>
      </c>
      <c r="C4655" s="3" t="n">
        <v>9.0553970336914</v>
      </c>
      <c r="D4655" s="3" t="n">
        <v>30.9180431365966</v>
      </c>
      <c r="E4655" s="3" t="n">
        <v>8.54306983947753</v>
      </c>
      <c r="F4655" s="3" t="n">
        <v>264.135009765625</v>
      </c>
      <c r="G4655" s="3" t="n">
        <v>0.762880325317382</v>
      </c>
    </row>
    <row r="4656" customFormat="false" ht="13.8" hidden="false" customHeight="false" outlineLevel="0" collapsed="false">
      <c r="A4656" s="2" t="s">
        <v>4661</v>
      </c>
      <c r="B4656" s="3" t="n">
        <v>38.1924629211425</v>
      </c>
      <c r="C4656" s="3" t="n">
        <v>9.06971549987793</v>
      </c>
      <c r="D4656" s="3" t="n">
        <v>30.9728641510009</v>
      </c>
      <c r="E4656" s="3" t="n">
        <v>8.55467319488525</v>
      </c>
      <c r="F4656" s="3" t="n">
        <v>264.962738037109</v>
      </c>
      <c r="G4656" s="3" t="n">
        <v>0.764915525913238</v>
      </c>
    </row>
    <row r="4657" customFormat="false" ht="13.8" hidden="false" customHeight="false" outlineLevel="0" collapsed="false">
      <c r="A4657" s="2" t="s">
        <v>4662</v>
      </c>
      <c r="B4657" s="3" t="n">
        <v>38.124412536621</v>
      </c>
      <c r="C4657" s="3" t="n">
        <v>9.06712532043457</v>
      </c>
      <c r="D4657" s="3" t="n">
        <v>30.8727149963378</v>
      </c>
      <c r="E4657" s="3" t="n">
        <v>8.50877571105957</v>
      </c>
      <c r="F4657" s="3" t="n">
        <v>262.688995361328</v>
      </c>
      <c r="G4657" s="3" t="n">
        <v>0.75992214679718</v>
      </c>
    </row>
    <row r="4658" customFormat="false" ht="13.8" hidden="false" customHeight="false" outlineLevel="0" collapsed="false">
      <c r="A4658" s="2" t="s">
        <v>4663</v>
      </c>
      <c r="B4658" s="3" t="n">
        <v>38.2395591735839</v>
      </c>
      <c r="C4658" s="3" t="n">
        <v>9.07798194885253</v>
      </c>
      <c r="D4658" s="3" t="n">
        <v>30.9562282562255</v>
      </c>
      <c r="E4658" s="3" t="n">
        <v>8.52176189422607</v>
      </c>
      <c r="F4658" s="3" t="n">
        <v>263.801605224609</v>
      </c>
      <c r="G4658" s="3" t="n">
        <v>0.759932875633239</v>
      </c>
    </row>
    <row r="4659" customFormat="false" ht="13.8" hidden="false" customHeight="false" outlineLevel="0" collapsed="false">
      <c r="A4659" s="2" t="s">
        <v>4664</v>
      </c>
      <c r="B4659" s="3" t="n">
        <v>38.2023735046386</v>
      </c>
      <c r="C4659" s="3" t="n">
        <v>9.05299758911132</v>
      </c>
      <c r="D4659" s="3" t="n">
        <v>30.9713993072509</v>
      </c>
      <c r="E4659" s="3" t="n">
        <v>8.54634761810302</v>
      </c>
      <c r="F4659" s="3" t="n">
        <v>264.692352294921</v>
      </c>
      <c r="G4659" s="3" t="n">
        <v>0.765347480773925</v>
      </c>
    </row>
    <row r="4660" customFormat="false" ht="13.8" hidden="false" customHeight="false" outlineLevel="0" collapsed="false">
      <c r="A4660" s="2" t="s">
        <v>4665</v>
      </c>
      <c r="B4660" s="3" t="n">
        <v>38.1730766296386</v>
      </c>
      <c r="C4660" s="3" t="n">
        <v>9.06425666809082</v>
      </c>
      <c r="D4660" s="3" t="n">
        <v>30.9461460113525</v>
      </c>
      <c r="E4660" s="3" t="n">
        <v>8.53036594390869</v>
      </c>
      <c r="F4660" s="3" t="n">
        <v>263.981964111328</v>
      </c>
      <c r="G4660" s="3" t="n">
        <v>0.762930333614349</v>
      </c>
    </row>
    <row r="4661" customFormat="false" ht="13.8" hidden="false" customHeight="false" outlineLevel="0" collapsed="false">
      <c r="A4661" s="2" t="s">
        <v>4666</v>
      </c>
      <c r="B4661" s="3" t="n">
        <v>38.186180114746</v>
      </c>
      <c r="C4661" s="3" t="n">
        <v>9.07808113098144</v>
      </c>
      <c r="D4661" s="3" t="n">
        <v>30.975637435913</v>
      </c>
      <c r="E4661" s="3" t="n">
        <v>8.51972961425781</v>
      </c>
      <c r="F4661" s="3" t="n">
        <v>263.904052734375</v>
      </c>
      <c r="G4661" s="3" t="n">
        <v>0.761282384395599</v>
      </c>
    </row>
    <row r="4662" customFormat="false" ht="13.8" hidden="false" customHeight="false" outlineLevel="0" collapsed="false">
      <c r="A4662" s="2" t="s">
        <v>4667</v>
      </c>
      <c r="B4662" s="3" t="n">
        <v>38.0185928344726</v>
      </c>
      <c r="C4662" s="3" t="n">
        <v>9.08396244049072</v>
      </c>
      <c r="D4662" s="3" t="n">
        <v>30.7481842041015</v>
      </c>
      <c r="E4662" s="3" t="n">
        <v>8.5488224029541</v>
      </c>
      <c r="F4662" s="3" t="n">
        <v>262.860778808593</v>
      </c>
      <c r="G4662" s="3" t="n">
        <v>0.761122286319732</v>
      </c>
    </row>
    <row r="4663" customFormat="false" ht="13.8" hidden="false" customHeight="false" outlineLevel="0" collapsed="false">
      <c r="A4663" s="2" t="s">
        <v>4668</v>
      </c>
      <c r="B4663" s="3" t="n">
        <v>37.9773941040039</v>
      </c>
      <c r="C4663" s="3" t="n">
        <v>9.09937286376953</v>
      </c>
      <c r="D4663" s="3" t="n">
        <v>30.7067985534667</v>
      </c>
      <c r="E4663" s="3" t="n">
        <v>8.55609703063964</v>
      </c>
      <c r="F4663" s="3" t="n">
        <v>262.730346679687</v>
      </c>
      <c r="G4663" s="3" t="n">
        <v>0.760280072689056</v>
      </c>
    </row>
    <row r="4664" customFormat="false" ht="13.8" hidden="false" customHeight="false" outlineLevel="0" collapsed="false">
      <c r="A4664" s="2" t="s">
        <v>4669</v>
      </c>
      <c r="B4664" s="3" t="n">
        <v>38.1409835815429</v>
      </c>
      <c r="C4664" s="3" t="n">
        <v>9.04745960235595</v>
      </c>
      <c r="D4664" s="3" t="n">
        <v>30.9045372009277</v>
      </c>
      <c r="E4664" s="3" t="n">
        <v>8.5157766342163</v>
      </c>
      <c r="F4664" s="3" t="n">
        <v>263.176147460937</v>
      </c>
      <c r="G4664" s="3" t="n">
        <v>0.762654781341552</v>
      </c>
    </row>
    <row r="4665" customFormat="false" ht="13.8" hidden="false" customHeight="false" outlineLevel="0" collapsed="false">
      <c r="A4665" s="2" t="s">
        <v>4670</v>
      </c>
      <c r="B4665" s="3" t="n">
        <v>38.1761817932128</v>
      </c>
      <c r="C4665" s="3" t="n">
        <v>9.09910202026367</v>
      </c>
      <c r="D4665" s="3" t="n">
        <v>30.9298248291015</v>
      </c>
      <c r="E4665" s="3" t="n">
        <v>8.54528903961181</v>
      </c>
      <c r="F4665" s="3" t="n">
        <v>264.304290771484</v>
      </c>
      <c r="G4665" s="3" t="n">
        <v>0.760874807834625</v>
      </c>
    </row>
    <row r="4666" customFormat="false" ht="13.8" hidden="false" customHeight="false" outlineLevel="0" collapsed="false">
      <c r="A4666" s="2" t="s">
        <v>4671</v>
      </c>
      <c r="B4666" s="3" t="n">
        <v>38.0798721313476</v>
      </c>
      <c r="C4666" s="3" t="n">
        <v>9.10876274108886</v>
      </c>
      <c r="D4666" s="3" t="n">
        <v>30.8384437561035</v>
      </c>
      <c r="E4666" s="3" t="n">
        <v>8.55863189697265</v>
      </c>
      <c r="F4666" s="3" t="n">
        <v>263.934875488281</v>
      </c>
      <c r="G4666" s="3" t="n">
        <v>0.760925114154815</v>
      </c>
    </row>
    <row r="4667" customFormat="false" ht="13.8" hidden="false" customHeight="false" outlineLevel="0" collapsed="false">
      <c r="A4667" s="2" t="s">
        <v>4672</v>
      </c>
      <c r="B4667" s="3" t="n">
        <v>38.1656951904296</v>
      </c>
      <c r="C4667" s="3" t="n">
        <v>9.1089391708374</v>
      </c>
      <c r="D4667" s="3" t="n">
        <v>30.969705581665</v>
      </c>
      <c r="E4667" s="3" t="n">
        <v>8.54827880859375</v>
      </c>
      <c r="F4667" s="3" t="n">
        <v>264.737670898437</v>
      </c>
      <c r="G4667" s="3" t="n">
        <v>0.761508524417877</v>
      </c>
    </row>
    <row r="4668" customFormat="false" ht="13.8" hidden="false" customHeight="false" outlineLevel="0" collapsed="false">
      <c r="A4668" s="2" t="s">
        <v>4673</v>
      </c>
      <c r="B4668" s="3" t="n">
        <v>38.1027603149414</v>
      </c>
      <c r="C4668" s="3" t="n">
        <v>9.0447072982788</v>
      </c>
      <c r="D4668" s="3" t="n">
        <v>30.8769512176513</v>
      </c>
      <c r="E4668" s="3" t="n">
        <v>8.52192497253418</v>
      </c>
      <c r="F4668" s="3" t="n">
        <v>263.131072998046</v>
      </c>
      <c r="G4668" s="3" t="n">
        <v>0.763521313667297</v>
      </c>
    </row>
    <row r="4669" customFormat="false" ht="13.8" hidden="false" customHeight="false" outlineLevel="0" collapsed="false">
      <c r="A4669" s="2" t="s">
        <v>4674</v>
      </c>
      <c r="B4669" s="3" t="n">
        <v>38.1636161804199</v>
      </c>
      <c r="C4669" s="3" t="n">
        <v>9.0867338180542</v>
      </c>
      <c r="D4669" s="3" t="n">
        <v>30.9884281158447</v>
      </c>
      <c r="E4669" s="3" t="n">
        <v>8.54655265808105</v>
      </c>
      <c r="F4669" s="3" t="n">
        <v>264.84423828125</v>
      </c>
      <c r="G4669" s="3" t="n">
        <v>0.76371830701828</v>
      </c>
    </row>
    <row r="4670" customFormat="false" ht="13.8" hidden="false" customHeight="false" outlineLevel="0" collapsed="false">
      <c r="A4670" s="2" t="s">
        <v>4675</v>
      </c>
      <c r="B4670" s="3" t="n">
        <v>37.9984741210937</v>
      </c>
      <c r="C4670" s="3" t="n">
        <v>9.0515718460083</v>
      </c>
      <c r="D4670" s="3" t="n">
        <v>30.791748046875</v>
      </c>
      <c r="E4670" s="3" t="n">
        <v>8.54483604431152</v>
      </c>
      <c r="F4670" s="3" t="n">
        <v>263.110443115234</v>
      </c>
      <c r="G4670" s="3" t="n">
        <v>0.764976203441619</v>
      </c>
    </row>
    <row r="4671" customFormat="false" ht="13.8" hidden="false" customHeight="false" outlineLevel="0" collapsed="false">
      <c r="A4671" s="2" t="s">
        <v>4676</v>
      </c>
      <c r="B4671" s="3" t="n">
        <v>38.1233596801757</v>
      </c>
      <c r="C4671" s="3" t="n">
        <v>9.08055210113525</v>
      </c>
      <c r="D4671" s="3" t="n">
        <v>30.9228897094726</v>
      </c>
      <c r="E4671" s="3" t="n">
        <v>8.55078697204589</v>
      </c>
      <c r="F4671" s="3" t="n">
        <v>264.4150390625</v>
      </c>
      <c r="G4671" s="3" t="n">
        <v>0.763805389404296</v>
      </c>
    </row>
    <row r="4672" customFormat="false" ht="13.8" hidden="false" customHeight="false" outlineLevel="0" collapsed="false">
      <c r="A4672" s="2" t="s">
        <v>4677</v>
      </c>
      <c r="B4672" s="3" t="n">
        <v>38.0140914916992</v>
      </c>
      <c r="C4672" s="3" t="n">
        <v>9.09963798522949</v>
      </c>
      <c r="D4672" s="3" t="n">
        <v>30.7776985168457</v>
      </c>
      <c r="E4672" s="3" t="n">
        <v>8.55342292785644</v>
      </c>
      <c r="F4672" s="3" t="n">
        <v>263.254669189453</v>
      </c>
      <c r="G4672" s="3" t="n">
        <v>0.761039793491363</v>
      </c>
    </row>
    <row r="4673" customFormat="false" ht="13.8" hidden="false" customHeight="false" outlineLevel="0" collapsed="false">
      <c r="A4673" s="2" t="s">
        <v>4678</v>
      </c>
      <c r="B4673" s="3" t="n">
        <v>37.9982414245605</v>
      </c>
      <c r="C4673" s="3" t="n">
        <v>9.07992839813232</v>
      </c>
      <c r="D4673" s="3" t="n">
        <v>30.7896118164062</v>
      </c>
      <c r="E4673" s="3" t="n">
        <v>8.54798507690429</v>
      </c>
      <c r="F4673" s="3" t="n">
        <v>263.189147949218</v>
      </c>
      <c r="G4673" s="3" t="n">
        <v>0.762819945812225</v>
      </c>
    </row>
    <row r="4674" customFormat="false" ht="13.8" hidden="false" customHeight="false" outlineLevel="0" collapsed="false">
      <c r="A4674" s="2" t="s">
        <v>4679</v>
      </c>
      <c r="B4674" s="3" t="n">
        <v>38.2113761901855</v>
      </c>
      <c r="C4674" s="3" t="n">
        <v>9.07591819763183</v>
      </c>
      <c r="D4674" s="3" t="n">
        <v>30.9598369598388</v>
      </c>
      <c r="E4674" s="3" t="n">
        <v>8.53320693969726</v>
      </c>
      <c r="F4674" s="3" t="n">
        <v>264.186706542968</v>
      </c>
      <c r="G4674" s="3" t="n">
        <v>0.761776745319366</v>
      </c>
    </row>
    <row r="4675" customFormat="false" ht="13.8" hidden="false" customHeight="false" outlineLevel="0" collapsed="false">
      <c r="A4675" s="2" t="s">
        <v>4680</v>
      </c>
      <c r="B4675" s="3" t="n">
        <v>38.1556816101074</v>
      </c>
      <c r="C4675" s="3" t="n">
        <v>9.08447265625</v>
      </c>
      <c r="D4675" s="3" t="n">
        <v>30.9808845520019</v>
      </c>
      <c r="E4675" s="3" t="n">
        <v>8.54008960723877</v>
      </c>
      <c r="F4675" s="3" t="n">
        <v>264.579528808593</v>
      </c>
      <c r="G4675" s="3" t="n">
        <v>0.763303577899932</v>
      </c>
    </row>
    <row r="4676" customFormat="false" ht="13.8" hidden="false" customHeight="false" outlineLevel="0" collapsed="false">
      <c r="A4676" s="2" t="s">
        <v>4681</v>
      </c>
      <c r="B4676" s="3" t="n">
        <v>38.1199913024902</v>
      </c>
      <c r="C4676" s="3" t="n">
        <v>9.02911281585693</v>
      </c>
      <c r="D4676" s="3" t="n">
        <v>30.9351711273193</v>
      </c>
      <c r="E4676" s="3" t="n">
        <v>8.50990772247314</v>
      </c>
      <c r="F4676" s="3" t="n">
        <v>263.255462646484</v>
      </c>
      <c r="G4676" s="3" t="n">
        <v>0.764855742454528</v>
      </c>
    </row>
    <row r="4677" customFormat="false" ht="13.8" hidden="false" customHeight="false" outlineLevel="0" collapsed="false">
      <c r="A4677" s="2" t="s">
        <v>4682</v>
      </c>
      <c r="B4677" s="3" t="n">
        <v>37.9509620666503</v>
      </c>
      <c r="C4677" s="3" t="n">
        <v>9.06502246856689</v>
      </c>
      <c r="D4677" s="3" t="n">
        <v>30.971866607666</v>
      </c>
      <c r="E4677" s="3" t="n">
        <v>8.50331306457519</v>
      </c>
      <c r="F4677" s="3" t="n">
        <v>263.363464355468</v>
      </c>
      <c r="G4677" s="3" t="n">
        <v>0.765532910823822</v>
      </c>
    </row>
    <row r="4678" customFormat="false" ht="13.8" hidden="false" customHeight="false" outlineLevel="0" collapsed="false">
      <c r="A4678" s="2" t="s">
        <v>4683</v>
      </c>
      <c r="B4678" s="3" t="n">
        <v>38.1570091247558</v>
      </c>
      <c r="C4678" s="3" t="n">
        <v>9.07580947875976</v>
      </c>
      <c r="D4678" s="3" t="n">
        <v>30.9256401062011</v>
      </c>
      <c r="E4678" s="3" t="n">
        <v>8.53621768951416</v>
      </c>
      <c r="F4678" s="3" t="n">
        <v>263.988006591796</v>
      </c>
      <c r="G4678" s="3" t="n">
        <v>0.762297511100769</v>
      </c>
    </row>
    <row r="4679" customFormat="false" ht="13.8" hidden="false" customHeight="false" outlineLevel="0" collapsed="false">
      <c r="A4679" s="2" t="s">
        <v>4684</v>
      </c>
      <c r="B4679" s="3" t="n">
        <v>38.1361579895019</v>
      </c>
      <c r="C4679" s="3" t="n">
        <v>9.08605194091796</v>
      </c>
      <c r="D4679" s="3" t="n">
        <v>30.8676948547363</v>
      </c>
      <c r="E4679" s="3" t="n">
        <v>8.53292465209961</v>
      </c>
      <c r="F4679" s="3" t="n">
        <v>263.391723632812</v>
      </c>
      <c r="G4679" s="3" t="n">
        <v>0.760133683681488</v>
      </c>
    </row>
    <row r="4680" customFormat="false" ht="13.8" hidden="false" customHeight="false" outlineLevel="0" collapsed="false">
      <c r="A4680" s="2" t="s">
        <v>4685</v>
      </c>
      <c r="B4680" s="3" t="n">
        <v>38.0230064392089</v>
      </c>
      <c r="C4680" s="3" t="n">
        <v>9.07356071472168</v>
      </c>
      <c r="D4680" s="3" t="n">
        <v>30.834810256958</v>
      </c>
      <c r="E4680" s="3" t="n">
        <v>8.54332160949707</v>
      </c>
      <c r="F4680" s="3" t="n">
        <v>263.431701660156</v>
      </c>
      <c r="G4680" s="3" t="n">
        <v>0.763561189174652</v>
      </c>
    </row>
    <row r="4681" customFormat="false" ht="13.8" hidden="false" customHeight="false" outlineLevel="0" collapsed="false">
      <c r="A4681" s="2" t="s">
        <v>4686</v>
      </c>
      <c r="B4681" s="3" t="n">
        <v>38.1552352905273</v>
      </c>
      <c r="C4681" s="3" t="n">
        <v>9.04988670349121</v>
      </c>
      <c r="D4681" s="3" t="n">
        <v>30.918020248413</v>
      </c>
      <c r="E4681" s="3" t="n">
        <v>8.52073860168457</v>
      </c>
      <c r="F4681" s="3" t="n">
        <v>263.444366455078</v>
      </c>
      <c r="G4681" s="3" t="n">
        <v>0.762942194938659</v>
      </c>
    </row>
    <row r="4682" customFormat="false" ht="13.8" hidden="false" customHeight="false" outlineLevel="0" collapsed="false">
      <c r="A4682" s="2" t="s">
        <v>4687</v>
      </c>
      <c r="B4682" s="3" t="n">
        <v>38.1118736267089</v>
      </c>
      <c r="C4682" s="3" t="n">
        <v>9.06584167480468</v>
      </c>
      <c r="D4682" s="3" t="n">
        <v>30.929250717163</v>
      </c>
      <c r="E4682" s="3" t="n">
        <v>8.5408353805542</v>
      </c>
      <c r="F4682" s="3" t="n">
        <v>264.161651611328</v>
      </c>
      <c r="G4682" s="3" t="n">
        <v>0.764541983604431</v>
      </c>
    </row>
    <row r="4683" customFormat="false" ht="13.8" hidden="false" customHeight="false" outlineLevel="0" collapsed="false">
      <c r="A4683" s="2" t="s">
        <v>4688</v>
      </c>
      <c r="B4683" s="3" t="n">
        <v>38.149429321289</v>
      </c>
      <c r="C4683" s="3" t="n">
        <v>9.05261039733886</v>
      </c>
      <c r="D4683" s="3" t="n">
        <v>30.9547519683837</v>
      </c>
      <c r="E4683" s="3" t="n">
        <v>8.515474319458</v>
      </c>
      <c r="F4683" s="3" t="n">
        <v>263.59439086914</v>
      </c>
      <c r="G4683" s="3" t="n">
        <v>0.763263165950775</v>
      </c>
    </row>
    <row r="4684" customFormat="false" ht="13.8" hidden="false" customHeight="false" outlineLevel="0" collapsed="false">
      <c r="A4684" s="2" t="s">
        <v>4689</v>
      </c>
      <c r="B4684" s="3" t="n">
        <v>38.1189002990722</v>
      </c>
      <c r="C4684" s="3" t="n">
        <v>9.08889198303222</v>
      </c>
      <c r="D4684" s="3" t="n">
        <v>30.8772449493408</v>
      </c>
      <c r="E4684" s="3" t="n">
        <v>8.52060317993164</v>
      </c>
      <c r="F4684" s="3" t="n">
        <v>263.092742919921</v>
      </c>
      <c r="G4684" s="3" t="n">
        <v>0.759377241134643</v>
      </c>
    </row>
    <row r="4685" customFormat="false" ht="13.8" hidden="false" customHeight="false" outlineLevel="0" collapsed="false">
      <c r="A4685" s="2" t="s">
        <v>4690</v>
      </c>
      <c r="B4685" s="3" t="n">
        <v>37.9519462585449</v>
      </c>
      <c r="C4685" s="3" t="n">
        <v>9.10131549835205</v>
      </c>
      <c r="D4685" s="3" t="n">
        <v>30.7878551483154</v>
      </c>
      <c r="E4685" s="3" t="n">
        <v>8.54143524169921</v>
      </c>
      <c r="F4685" s="3" t="n">
        <v>262.972473144531</v>
      </c>
      <c r="G4685" s="3" t="n">
        <v>0.76132845878601</v>
      </c>
    </row>
    <row r="4686" customFormat="false" ht="13.8" hidden="false" customHeight="false" outlineLevel="0" collapsed="false">
      <c r="A4686" s="2" t="s">
        <v>4691</v>
      </c>
      <c r="B4686" s="3" t="n">
        <v>38.1563148498535</v>
      </c>
      <c r="C4686" s="3" t="n">
        <v>9.06243991851806</v>
      </c>
      <c r="D4686" s="3" t="n">
        <v>30.964241027832</v>
      </c>
      <c r="E4686" s="3" t="n">
        <v>8.54034233093261</v>
      </c>
      <c r="F4686" s="3" t="n">
        <v>264.445220947265</v>
      </c>
      <c r="G4686" s="3" t="n">
        <v>0.764758229255676</v>
      </c>
    </row>
    <row r="4687" customFormat="false" ht="13.8" hidden="false" customHeight="false" outlineLevel="0" collapsed="false">
      <c r="A4687" s="2" t="s">
        <v>4692</v>
      </c>
      <c r="B4687" s="3" t="n">
        <v>38.0125694274902</v>
      </c>
      <c r="C4687" s="3" t="n">
        <v>9.15028953552246</v>
      </c>
      <c r="D4687" s="3" t="n">
        <v>30.8118000030517</v>
      </c>
      <c r="E4687" s="3" t="n">
        <v>8.55845832824707</v>
      </c>
      <c r="F4687" s="3" t="n">
        <v>263.701507568359</v>
      </c>
      <c r="G4687" s="3" t="n">
        <v>0.758141994476318</v>
      </c>
    </row>
    <row r="4688" customFormat="false" ht="13.8" hidden="false" customHeight="false" outlineLevel="0" collapsed="false">
      <c r="A4688" s="2" t="s">
        <v>4693</v>
      </c>
      <c r="B4688" s="3" t="n">
        <v>38.1883239746093</v>
      </c>
      <c r="C4688" s="3" t="n">
        <v>9.05445194244384</v>
      </c>
      <c r="D4688" s="3" t="n">
        <v>31.162691116333</v>
      </c>
      <c r="E4688" s="3" t="n">
        <v>8.46177291870117</v>
      </c>
      <c r="F4688" s="3" t="n">
        <v>263.691619873046</v>
      </c>
      <c r="G4688" s="3" t="n">
        <v>0.762611865997314</v>
      </c>
    </row>
    <row r="4689" customFormat="false" ht="13.8" hidden="false" customHeight="false" outlineLevel="0" collapsed="false">
      <c r="A4689" s="2" t="s">
        <v>4694</v>
      </c>
      <c r="B4689" s="3" t="n">
        <v>38.1289329528808</v>
      </c>
      <c r="C4689" s="3" t="n">
        <v>9.03957462310791</v>
      </c>
      <c r="D4689" s="3" t="n">
        <v>31.0503387451171</v>
      </c>
      <c r="E4689" s="3" t="n">
        <v>8.46938037872314</v>
      </c>
      <c r="F4689" s="3" t="n">
        <v>262.977142333984</v>
      </c>
      <c r="G4689" s="3" t="n">
        <v>0.762983858585357</v>
      </c>
    </row>
    <row r="4690" customFormat="false" ht="13.8" hidden="false" customHeight="false" outlineLevel="0" collapsed="false">
      <c r="A4690" s="2" t="s">
        <v>4695</v>
      </c>
      <c r="B4690" s="3" t="n">
        <v>38.0991668701171</v>
      </c>
      <c r="C4690" s="3" t="n">
        <v>9.06307125091552</v>
      </c>
      <c r="D4690" s="3" t="n">
        <v>30.9945964813232</v>
      </c>
      <c r="E4690" s="3" t="n">
        <v>8.48458576202392</v>
      </c>
      <c r="F4690" s="3" t="n">
        <v>262.976318359375</v>
      </c>
      <c r="G4690" s="3" t="n">
        <v>0.76159793138504</v>
      </c>
    </row>
    <row r="4691" customFormat="false" ht="13.8" hidden="false" customHeight="false" outlineLevel="0" collapsed="false">
      <c r="A4691" s="2" t="s">
        <v>4696</v>
      </c>
      <c r="B4691" s="3" t="n">
        <v>38.1586570739746</v>
      </c>
      <c r="C4691" s="3" t="n">
        <v>9.04933452606201</v>
      </c>
      <c r="D4691" s="3" t="n">
        <v>30.9347782135009</v>
      </c>
      <c r="E4691" s="3" t="n">
        <v>8.49292469024658</v>
      </c>
      <c r="F4691" s="3" t="n">
        <v>262.726745605468</v>
      </c>
      <c r="G4691" s="3" t="n">
        <v>0.760842144489288</v>
      </c>
    </row>
    <row r="4692" customFormat="false" ht="13.8" hidden="false" customHeight="false" outlineLevel="0" collapsed="false">
      <c r="A4692" s="2" t="s">
        <v>4697</v>
      </c>
      <c r="B4692" s="3" t="n">
        <v>38.0639533996582</v>
      </c>
      <c r="C4692" s="3" t="n">
        <v>9.0370512008667</v>
      </c>
      <c r="D4692" s="3" t="n">
        <v>31.0648212432861</v>
      </c>
      <c r="E4692" s="3" t="n">
        <v>8.49547386169433</v>
      </c>
      <c r="F4692" s="3" t="n">
        <v>263.910369873046</v>
      </c>
      <c r="G4692" s="3" t="n">
        <v>0.767212748527526</v>
      </c>
    </row>
    <row r="4693" customFormat="false" ht="13.8" hidden="false" customHeight="false" outlineLevel="0" collapsed="false">
      <c r="A4693" s="2" t="s">
        <v>4698</v>
      </c>
      <c r="B4693" s="3" t="n">
        <v>38.1535987854003</v>
      </c>
      <c r="C4693" s="3" t="n">
        <v>9.04382991790771</v>
      </c>
      <c r="D4693" s="3" t="n">
        <v>31.0751304626464</v>
      </c>
      <c r="E4693" s="3" t="n">
        <v>8.47355842590332</v>
      </c>
      <c r="F4693" s="3" t="n">
        <v>263.316925048828</v>
      </c>
      <c r="G4693" s="3" t="n">
        <v>0.763116538524627</v>
      </c>
    </row>
    <row r="4694" customFormat="false" ht="13.8" hidden="false" customHeight="false" outlineLevel="0" collapsed="false">
      <c r="A4694" s="2" t="s">
        <v>4699</v>
      </c>
      <c r="B4694" s="3" t="n">
        <v>38.1776962280273</v>
      </c>
      <c r="C4694" s="3" t="n">
        <v>9.02327442169189</v>
      </c>
      <c r="D4694" s="3" t="n">
        <v>31.0848045349121</v>
      </c>
      <c r="E4694" s="3" t="n">
        <v>8.45595455169677</v>
      </c>
      <c r="F4694" s="3" t="n">
        <v>262.851684570312</v>
      </c>
      <c r="G4694" s="3" t="n">
        <v>0.76302170753479</v>
      </c>
    </row>
    <row r="4695" customFormat="false" ht="13.8" hidden="false" customHeight="false" outlineLevel="0" collapsed="false">
      <c r="A4695" s="2" t="s">
        <v>4700</v>
      </c>
      <c r="B4695" s="3" t="n">
        <v>38.1783294677734</v>
      </c>
      <c r="C4695" s="3" t="n">
        <v>9.04376316070556</v>
      </c>
      <c r="D4695" s="3" t="n">
        <v>31.1013946533203</v>
      </c>
      <c r="E4695" s="3" t="n">
        <v>8.46901321411132</v>
      </c>
      <c r="F4695" s="3" t="n">
        <v>263.398132324218</v>
      </c>
      <c r="G4695" s="3" t="n">
        <v>0.762863039970398</v>
      </c>
    </row>
    <row r="4696" customFormat="false" ht="13.8" hidden="false" customHeight="false" outlineLevel="0" collapsed="false">
      <c r="A4696" s="2" t="s">
        <v>4701</v>
      </c>
      <c r="B4696" s="3" t="n">
        <v>38.2094917297363</v>
      </c>
      <c r="C4696" s="3" t="n">
        <v>9.0225772857666</v>
      </c>
      <c r="D4696" s="3" t="n">
        <v>31.143814086914</v>
      </c>
      <c r="E4696" s="3" t="n">
        <v>8.46341609954834</v>
      </c>
      <c r="F4696" s="3" t="n">
        <v>263.583068847656</v>
      </c>
      <c r="G4696" s="3" t="n">
        <v>0.764567136764526</v>
      </c>
    </row>
    <row r="4697" customFormat="false" ht="13.8" hidden="false" customHeight="false" outlineLevel="0" collapsed="false">
      <c r="A4697" s="2" t="s">
        <v>4702</v>
      </c>
      <c r="B4697" s="3" t="n">
        <v>38.1788864135742</v>
      </c>
      <c r="C4697" s="3" t="n">
        <v>9.04880428314209</v>
      </c>
      <c r="D4697" s="3" t="n">
        <v>31.1229743957519</v>
      </c>
      <c r="E4697" s="3" t="n">
        <v>8.47274303436279</v>
      </c>
      <c r="F4697" s="3" t="n">
        <v>263.696960449218</v>
      </c>
      <c r="G4697" s="3" t="n">
        <v>0.763291954994201</v>
      </c>
    </row>
    <row r="4698" customFormat="false" ht="13.8" hidden="false" customHeight="false" outlineLevel="0" collapsed="false">
      <c r="A4698" s="2" t="s">
        <v>4703</v>
      </c>
      <c r="B4698" s="3" t="n">
        <v>38.1639328002929</v>
      </c>
      <c r="C4698" s="3" t="n">
        <v>9.05028533935546</v>
      </c>
      <c r="D4698" s="3" t="n">
        <v>31.0897235870361</v>
      </c>
      <c r="E4698" s="3" t="n">
        <v>8.46814346313476</v>
      </c>
      <c r="F4698" s="3" t="n">
        <v>263.272247314453</v>
      </c>
      <c r="G4698" s="3" t="n">
        <v>0.762236416339874</v>
      </c>
    </row>
    <row r="4699" customFormat="false" ht="13.8" hidden="false" customHeight="false" outlineLevel="0" collapsed="false">
      <c r="A4699" s="2" t="s">
        <v>4704</v>
      </c>
      <c r="B4699" s="3" t="n">
        <v>38.0975036621093</v>
      </c>
      <c r="C4699" s="3" t="n">
        <v>9.07061672210693</v>
      </c>
      <c r="D4699" s="3" t="n">
        <v>31.0432739257812</v>
      </c>
      <c r="E4699" s="3" t="n">
        <v>8.49521255493164</v>
      </c>
      <c r="F4699" s="3" t="n">
        <v>263.719207763671</v>
      </c>
      <c r="G4699" s="3" t="n">
        <v>0.763147413730621</v>
      </c>
    </row>
    <row r="4700" customFormat="false" ht="13.8" hidden="false" customHeight="false" outlineLevel="0" collapsed="false">
      <c r="A4700" s="2" t="s">
        <v>4705</v>
      </c>
      <c r="B4700" s="3" t="n">
        <v>38.2010459899902</v>
      </c>
      <c r="C4700" s="3" t="n">
        <v>9.03758907318115</v>
      </c>
      <c r="D4700" s="3" t="n">
        <v>31.1211318969726</v>
      </c>
      <c r="E4700" s="3" t="n">
        <v>8.46751880645752</v>
      </c>
      <c r="F4700" s="3" t="n">
        <v>263.518768310546</v>
      </c>
      <c r="G4700" s="3" t="n">
        <v>0.763279676437377</v>
      </c>
    </row>
    <row r="4701" customFormat="false" ht="13.8" hidden="false" customHeight="false" outlineLevel="0" collapsed="false">
      <c r="A4701" s="2" t="s">
        <v>4706</v>
      </c>
      <c r="B4701" s="3" t="n">
        <v>38.1187515258789</v>
      </c>
      <c r="C4701" s="3" t="n">
        <v>9.05490398406982</v>
      </c>
      <c r="D4701" s="3" t="n">
        <v>31.0106315612792</v>
      </c>
      <c r="E4701" s="3" t="n">
        <v>8.47345352172851</v>
      </c>
      <c r="F4701" s="3" t="n">
        <v>262.767150878906</v>
      </c>
      <c r="G4701" s="3" t="n">
        <v>0.761287271976471</v>
      </c>
    </row>
    <row r="4702" customFormat="false" ht="13.8" hidden="false" customHeight="false" outlineLevel="0" collapsed="false">
      <c r="A4702" s="2" t="s">
        <v>4707</v>
      </c>
      <c r="B4702" s="3" t="n">
        <v>38.210391998291</v>
      </c>
      <c r="C4702" s="3" t="n">
        <v>9.05837249755859</v>
      </c>
      <c r="D4702" s="3" t="n">
        <v>31.2202930450439</v>
      </c>
      <c r="E4702" s="3" t="n">
        <v>8.46675586700439</v>
      </c>
      <c r="F4702" s="3" t="n">
        <v>264.334594726562</v>
      </c>
      <c r="G4702" s="3" t="n">
        <v>0.763699173927307</v>
      </c>
    </row>
    <row r="4703" customFormat="false" ht="13.8" hidden="false" customHeight="false" outlineLevel="0" collapsed="false">
      <c r="A4703" s="2" t="s">
        <v>4708</v>
      </c>
      <c r="B4703" s="3" t="n">
        <v>38.1704597473144</v>
      </c>
      <c r="C4703" s="3" t="n">
        <v>9.05542182922363</v>
      </c>
      <c r="D4703" s="3" t="n">
        <v>31.1272602081298</v>
      </c>
      <c r="E4703" s="3" t="n">
        <v>8.47309589385986</v>
      </c>
      <c r="F4703" s="3" t="n">
        <v>263.744262695312</v>
      </c>
      <c r="G4703" s="3" t="n">
        <v>0.763039350509643</v>
      </c>
    </row>
    <row r="4704" customFormat="false" ht="13.8" hidden="false" customHeight="false" outlineLevel="0" collapsed="false">
      <c r="A4704" s="2" t="s">
        <v>4709</v>
      </c>
      <c r="B4704" s="3" t="n">
        <v>38.2261428833007</v>
      </c>
      <c r="C4704" s="3" t="n">
        <v>9.01483726501464</v>
      </c>
      <c r="D4704" s="3" t="n">
        <v>31.1288909912109</v>
      </c>
      <c r="E4704" s="3" t="n">
        <v>8.44873332977295</v>
      </c>
      <c r="F4704" s="3" t="n">
        <v>262.999694824218</v>
      </c>
      <c r="G4704" s="3" t="n">
        <v>0.763197362422943</v>
      </c>
    </row>
    <row r="4705" customFormat="false" ht="13.8" hidden="false" customHeight="false" outlineLevel="0" collapsed="false">
      <c r="A4705" s="2" t="s">
        <v>4710</v>
      </c>
      <c r="B4705" s="3" t="n">
        <v>38.2116661071777</v>
      </c>
      <c r="C4705" s="3" t="n">
        <v>9.01196384429931</v>
      </c>
      <c r="D4705" s="3" t="n">
        <v>31.0974388122558</v>
      </c>
      <c r="E4705" s="3" t="n">
        <v>8.47965049743652</v>
      </c>
      <c r="F4705" s="3" t="n">
        <v>263.695404052734</v>
      </c>
      <c r="G4705" s="3" t="n">
        <v>0.765750229358673</v>
      </c>
    </row>
    <row r="4706" customFormat="false" ht="13.8" hidden="false" customHeight="false" outlineLevel="0" collapsed="false">
      <c r="A4706" s="2" t="s">
        <v>4711</v>
      </c>
      <c r="B4706" s="3" t="n">
        <v>38.1857986450195</v>
      </c>
      <c r="C4706" s="3" t="n">
        <v>9.04480266571045</v>
      </c>
      <c r="D4706" s="3" t="n">
        <v>31.1013450622558</v>
      </c>
      <c r="E4706" s="3" t="n">
        <v>8.4803876876831</v>
      </c>
      <c r="F4706" s="3" t="n">
        <v>263.75146484375</v>
      </c>
      <c r="G4706" s="3" t="n">
        <v>0.763649225234985</v>
      </c>
    </row>
    <row r="4707" customFormat="false" ht="13.8" hidden="false" customHeight="false" outlineLevel="0" collapsed="false">
      <c r="A4707" s="2" t="s">
        <v>4712</v>
      </c>
      <c r="B4707" s="3" t="n">
        <v>38.2408981323242</v>
      </c>
      <c r="C4707" s="3" t="n">
        <v>9.027587890625</v>
      </c>
      <c r="D4707" s="3" t="n">
        <v>31.1339321136474</v>
      </c>
      <c r="E4707" s="3" t="n">
        <v>8.44752693176269</v>
      </c>
      <c r="F4707" s="3" t="n">
        <v>263.004730224609</v>
      </c>
      <c r="G4707" s="3" t="n">
        <v>0.761839985847473</v>
      </c>
    </row>
    <row r="4708" customFormat="false" ht="13.8" hidden="false" customHeight="false" outlineLevel="0" collapsed="false">
      <c r="A4708" s="2" t="s">
        <v>4713</v>
      </c>
      <c r="B4708" s="3" t="n">
        <v>38.1728439331054</v>
      </c>
      <c r="C4708" s="3" t="n">
        <v>9.0516767501831</v>
      </c>
      <c r="D4708" s="3" t="n">
        <v>31.112735748291</v>
      </c>
      <c r="E4708" s="3" t="n">
        <v>8.46022033691406</v>
      </c>
      <c r="F4708" s="3" t="n">
        <v>263.220611572265</v>
      </c>
      <c r="G4708" s="3" t="n">
        <v>0.761791884899139</v>
      </c>
    </row>
    <row r="4709" customFormat="false" ht="13.8" hidden="false" customHeight="false" outlineLevel="0" collapsed="false">
      <c r="A4709" s="2" t="s">
        <v>4714</v>
      </c>
      <c r="B4709" s="3" t="n">
        <v>38.2038993835449</v>
      </c>
      <c r="C4709" s="3" t="n">
        <v>9.03472328186035</v>
      </c>
      <c r="D4709" s="3" t="n">
        <v>31.1550731658935</v>
      </c>
      <c r="E4709" s="3" t="n">
        <v>8.46797084808349</v>
      </c>
      <c r="F4709" s="3" t="n">
        <v>263.820251464843</v>
      </c>
      <c r="G4709" s="3" t="n">
        <v>0.764338254928588</v>
      </c>
    </row>
    <row r="4710" customFormat="false" ht="13.8" hidden="false" customHeight="false" outlineLevel="0" collapsed="false">
      <c r="A4710" s="2" t="s">
        <v>4715</v>
      </c>
      <c r="B4710" s="3" t="n">
        <v>38.1587333679199</v>
      </c>
      <c r="C4710" s="3" t="n">
        <v>9.03542804718017</v>
      </c>
      <c r="D4710" s="3" t="n">
        <v>31.092378616333</v>
      </c>
      <c r="E4710" s="3" t="n">
        <v>8.45804119110107</v>
      </c>
      <c r="F4710" s="3" t="n">
        <v>262.98062133789</v>
      </c>
      <c r="G4710" s="3" t="n">
        <v>0.762748003005981</v>
      </c>
    </row>
    <row r="4711" customFormat="false" ht="13.8" hidden="false" customHeight="false" outlineLevel="0" collapsed="false">
      <c r="A4711" s="2" t="s">
        <v>4716</v>
      </c>
      <c r="B4711" s="3" t="n">
        <v>38.106834411621</v>
      </c>
      <c r="C4711" s="3" t="n">
        <v>9.04603004455566</v>
      </c>
      <c r="D4711" s="3" t="n">
        <v>31.0563220977783</v>
      </c>
      <c r="E4711" s="3" t="n">
        <v>8.47682666778564</v>
      </c>
      <c r="F4711" s="3" t="n">
        <v>263.259063720703</v>
      </c>
      <c r="G4711" s="3" t="n">
        <v>0.763699352741241</v>
      </c>
    </row>
    <row r="4712" customFormat="false" ht="13.8" hidden="false" customHeight="false" outlineLevel="0" collapsed="false">
      <c r="A4712" s="2" t="s">
        <v>4717</v>
      </c>
      <c r="B4712" s="3" t="n">
        <v>38.1451072692871</v>
      </c>
      <c r="C4712" s="3" t="n">
        <v>9.04230880737304</v>
      </c>
      <c r="D4712" s="3" t="n">
        <v>31.0621910095214</v>
      </c>
      <c r="E4712" s="3" t="n">
        <v>8.46368885040283</v>
      </c>
      <c r="F4712" s="3" t="n">
        <v>262.900726318359</v>
      </c>
      <c r="G4712" s="3" t="n">
        <v>0.76220816373825</v>
      </c>
    </row>
    <row r="4713" customFormat="false" ht="13.8" hidden="false" customHeight="false" outlineLevel="0" collapsed="false">
      <c r="A4713" s="2" t="s">
        <v>4718</v>
      </c>
      <c r="B4713" s="3" t="n">
        <v>38.0785217285156</v>
      </c>
      <c r="C4713" s="3" t="n">
        <v>9.06233024597168</v>
      </c>
      <c r="D4713" s="3" t="n">
        <v>30.9712486267089</v>
      </c>
      <c r="E4713" s="3" t="n">
        <v>8.49141883850097</v>
      </c>
      <c r="F4713" s="3" t="n">
        <v>262.989837646484</v>
      </c>
      <c r="G4713" s="3" t="n">
        <v>0.762112379074096</v>
      </c>
    </row>
    <row r="4714" customFormat="false" ht="13.8" hidden="false" customHeight="false" outlineLevel="0" collapsed="false">
      <c r="A4714" s="2" t="s">
        <v>4719</v>
      </c>
      <c r="B4714" s="3" t="n">
        <v>38.287540435791</v>
      </c>
      <c r="C4714" s="3" t="n">
        <v>9.03226852416992</v>
      </c>
      <c r="D4714" s="3" t="n">
        <v>31.1623077392578</v>
      </c>
      <c r="E4714" s="3" t="n">
        <v>8.4724588394165</v>
      </c>
      <c r="F4714" s="3" t="n">
        <v>264.021362304687</v>
      </c>
      <c r="G4714" s="3" t="n">
        <v>0.763457298278808</v>
      </c>
    </row>
    <row r="4715" customFormat="false" ht="13.8" hidden="false" customHeight="false" outlineLevel="0" collapsed="false">
      <c r="A4715" s="2" t="s">
        <v>4720</v>
      </c>
      <c r="B4715" s="3" t="n">
        <v>38.1736984252929</v>
      </c>
      <c r="C4715" s="3" t="n">
        <v>9.05670166015625</v>
      </c>
      <c r="D4715" s="3" t="n">
        <v>31.1815776824951</v>
      </c>
      <c r="E4715" s="3" t="n">
        <v>8.48875999450683</v>
      </c>
      <c r="F4715" s="3" t="n">
        <v>264.692932128906</v>
      </c>
      <c r="G4715" s="3" t="n">
        <v>0.765610814094543</v>
      </c>
    </row>
    <row r="4716" customFormat="false" ht="13.8" hidden="false" customHeight="false" outlineLevel="0" collapsed="false">
      <c r="A4716" s="2" t="s">
        <v>4721</v>
      </c>
      <c r="B4716" s="3" t="n">
        <v>38.1130981445312</v>
      </c>
      <c r="C4716" s="3" t="n">
        <v>9.03807163238525</v>
      </c>
      <c r="D4716" s="3" t="n">
        <v>31.1143741607666</v>
      </c>
      <c r="E4716" s="3" t="n">
        <v>8.47379398345947</v>
      </c>
      <c r="F4716" s="3" t="n">
        <v>263.656799316406</v>
      </c>
      <c r="G4716" s="3" t="n">
        <v>0.765400826930999</v>
      </c>
    </row>
    <row r="4717" customFormat="false" ht="13.8" hidden="false" customHeight="false" outlineLevel="0" collapsed="false">
      <c r="A4717" s="2" t="s">
        <v>4722</v>
      </c>
      <c r="B4717" s="3" t="n">
        <v>38.1764755249023</v>
      </c>
      <c r="C4717" s="3" t="n">
        <v>9.0556526184082</v>
      </c>
      <c r="D4717" s="3" t="n">
        <v>31.1113986968994</v>
      </c>
      <c r="E4717" s="3" t="n">
        <v>8.49830436706543</v>
      </c>
      <c r="F4717" s="3" t="n">
        <v>264.394134521484</v>
      </c>
      <c r="G4717" s="3" t="n">
        <v>0.764779508113861</v>
      </c>
    </row>
    <row r="4718" customFormat="false" ht="13.8" hidden="false" customHeight="false" outlineLevel="0" collapsed="false">
      <c r="A4718" s="2" t="s">
        <v>4723</v>
      </c>
      <c r="B4718" s="3" t="n">
        <v>38.1217994689941</v>
      </c>
      <c r="C4718" s="3" t="n">
        <v>9.02206230163574</v>
      </c>
      <c r="D4718" s="3" t="n">
        <v>31.0941543579101</v>
      </c>
      <c r="E4718" s="3" t="n">
        <v>8.45630645751953</v>
      </c>
      <c r="F4718" s="3" t="n">
        <v>262.941711425781</v>
      </c>
      <c r="G4718" s="3" t="n">
        <v>0.76450490951538</v>
      </c>
    </row>
    <row r="4719" customFormat="false" ht="13.8" hidden="false" customHeight="false" outlineLevel="0" collapsed="false">
      <c r="A4719" s="2" t="s">
        <v>4724</v>
      </c>
      <c r="B4719" s="3" t="n">
        <v>38.1760826110839</v>
      </c>
      <c r="C4719" s="3" t="n">
        <v>9.04663658142089</v>
      </c>
      <c r="D4719" s="3" t="n">
        <v>31.0504322052001</v>
      </c>
      <c r="E4719" s="3" t="n">
        <v>8.48258686065673</v>
      </c>
      <c r="F4719" s="3" t="n">
        <v>263.388000488281</v>
      </c>
      <c r="G4719" s="3" t="n">
        <v>0.762636303901672</v>
      </c>
    </row>
    <row r="4720" customFormat="false" ht="13.8" hidden="false" customHeight="false" outlineLevel="0" collapsed="false">
      <c r="A4720" s="2" t="s">
        <v>4725</v>
      </c>
      <c r="B4720" s="3" t="n">
        <v>38.1295700073242</v>
      </c>
      <c r="C4720" s="3" t="n">
        <v>9.06529521942138</v>
      </c>
      <c r="D4720" s="3" t="n">
        <v>31.0615787506103</v>
      </c>
      <c r="E4720" s="3" t="n">
        <v>8.47825527191162</v>
      </c>
      <c r="F4720" s="3" t="n">
        <v>263.347991943359</v>
      </c>
      <c r="G4720" s="3" t="n">
        <v>0.76187926530838</v>
      </c>
    </row>
    <row r="4721" customFormat="false" ht="13.8" hidden="false" customHeight="false" outlineLevel="0" collapsed="false">
      <c r="A4721" s="2" t="s">
        <v>4726</v>
      </c>
      <c r="B4721" s="3" t="n">
        <v>38.200454711914</v>
      </c>
      <c r="C4721" s="3" t="n">
        <v>9.04864406585693</v>
      </c>
      <c r="D4721" s="3" t="n">
        <v>31.0947074890136</v>
      </c>
      <c r="E4721" s="3" t="n">
        <v>8.47478866577148</v>
      </c>
      <c r="F4721" s="3" t="n">
        <v>263.521087646484</v>
      </c>
      <c r="G4721" s="3" t="n">
        <v>0.762365698814392</v>
      </c>
    </row>
    <row r="4722" customFormat="false" ht="13.8" hidden="false" customHeight="false" outlineLevel="0" collapsed="false">
      <c r="A4722" s="2" t="s">
        <v>4727</v>
      </c>
      <c r="B4722" s="3" t="n">
        <v>38.1666030883789</v>
      </c>
      <c r="C4722" s="3" t="n">
        <v>9.03133106231689</v>
      </c>
      <c r="D4722" s="3" t="n">
        <v>31.101671218872</v>
      </c>
      <c r="E4722" s="3" t="n">
        <v>8.49836349487304</v>
      </c>
      <c r="F4722" s="3" t="n">
        <v>264.313293457031</v>
      </c>
      <c r="G4722" s="3" t="n">
        <v>0.766802906990051</v>
      </c>
    </row>
    <row r="4723" customFormat="false" ht="13.8" hidden="false" customHeight="false" outlineLevel="0" collapsed="false">
      <c r="A4723" s="2" t="s">
        <v>4728</v>
      </c>
      <c r="B4723" s="3" t="n">
        <v>38.0943412780761</v>
      </c>
      <c r="C4723" s="3" t="n">
        <v>9.05120372772216</v>
      </c>
      <c r="D4723" s="3" t="n">
        <v>31.03662109375</v>
      </c>
      <c r="E4723" s="3" t="n">
        <v>8.49810314178466</v>
      </c>
      <c r="F4723" s="3" t="n">
        <v>263.752410888671</v>
      </c>
      <c r="G4723" s="3" t="n">
        <v>0.764943957328796</v>
      </c>
    </row>
    <row r="4724" customFormat="false" ht="13.8" hidden="false" customHeight="false" outlineLevel="0" collapsed="false">
      <c r="A4724" s="2" t="s">
        <v>4729</v>
      </c>
      <c r="B4724" s="3" t="n">
        <v>38.1590385437011</v>
      </c>
      <c r="C4724" s="3" t="n">
        <v>9.02194786071777</v>
      </c>
      <c r="D4724" s="3" t="n">
        <v>31.0688896179199</v>
      </c>
      <c r="E4724" s="3" t="n">
        <v>8.45900249481201</v>
      </c>
      <c r="F4724" s="3" t="n">
        <v>262.811828613281</v>
      </c>
      <c r="G4724" s="3" t="n">
        <v>0.763391256332397</v>
      </c>
    </row>
    <row r="4725" customFormat="false" ht="13.8" hidden="false" customHeight="false" outlineLevel="0" collapsed="false">
      <c r="A4725" s="2" t="s">
        <v>4730</v>
      </c>
      <c r="B4725" s="3" t="n">
        <v>38.1664505004882</v>
      </c>
      <c r="C4725" s="3" t="n">
        <v>9.03903198242187</v>
      </c>
      <c r="D4725" s="3" t="n">
        <v>31.0937480926513</v>
      </c>
      <c r="E4725" s="3" t="n">
        <v>8.46721267700195</v>
      </c>
      <c r="F4725" s="3" t="n">
        <v>263.277374267578</v>
      </c>
      <c r="G4725" s="3" t="n">
        <v>0.763149857521057</v>
      </c>
    </row>
    <row r="4726" customFormat="false" ht="13.8" hidden="false" customHeight="false" outlineLevel="0" collapsed="false">
      <c r="A4726" s="2" t="s">
        <v>4731</v>
      </c>
      <c r="B4726" s="3" t="n">
        <v>38.2044868469238</v>
      </c>
      <c r="C4726" s="3" t="n">
        <v>8.99250030517578</v>
      </c>
      <c r="D4726" s="3" t="n">
        <v>31.1700038909912</v>
      </c>
      <c r="E4726" s="3" t="n">
        <v>8.43274116516113</v>
      </c>
      <c r="F4726" s="3" t="n">
        <v>262.848571777343</v>
      </c>
      <c r="G4726" s="3" t="n">
        <v>0.765086948871612</v>
      </c>
    </row>
    <row r="4727" customFormat="false" ht="13.8" hidden="false" customHeight="false" outlineLevel="0" collapsed="false">
      <c r="A4727" s="2" t="s">
        <v>4732</v>
      </c>
      <c r="B4727" s="3" t="n">
        <v>38.164680480957</v>
      </c>
      <c r="C4727" s="3" t="n">
        <v>9.01511669158935</v>
      </c>
      <c r="D4727" s="3" t="n">
        <v>31.1070880889892</v>
      </c>
      <c r="E4727" s="3" t="n">
        <v>8.45528888702392</v>
      </c>
      <c r="F4727" s="3" t="n">
        <v>263.019409179687</v>
      </c>
      <c r="G4727" s="3" t="n">
        <v>0.764460086822509</v>
      </c>
    </row>
    <row r="4728" customFormat="false" ht="13.8" hidden="false" customHeight="false" outlineLevel="0" collapsed="false">
      <c r="A4728" s="2" t="s">
        <v>4733</v>
      </c>
      <c r="B4728" s="3" t="n">
        <v>38.1662368774414</v>
      </c>
      <c r="C4728" s="3" t="n">
        <v>9.03080654144287</v>
      </c>
      <c r="D4728" s="3" t="n">
        <v>31.0704021453857</v>
      </c>
      <c r="E4728" s="3" t="n">
        <v>8.46266365051269</v>
      </c>
      <c r="F4728" s="3" t="n">
        <v>262.938354492187</v>
      </c>
      <c r="G4728" s="3" t="n">
        <v>0.762865662574768</v>
      </c>
    </row>
    <row r="4729" customFormat="false" ht="13.8" hidden="false" customHeight="false" outlineLevel="0" collapsed="false">
      <c r="A4729" s="2" t="s">
        <v>4734</v>
      </c>
      <c r="B4729" s="3" t="n">
        <v>38.1607551574707</v>
      </c>
      <c r="C4729" s="3" t="n">
        <v>9.01746082305908</v>
      </c>
      <c r="D4729" s="3" t="n">
        <v>31.1159305572509</v>
      </c>
      <c r="E4729" s="3" t="n">
        <v>8.45887660980224</v>
      </c>
      <c r="F4729" s="3" t="n">
        <v>263.205810546875</v>
      </c>
      <c r="G4729" s="3" t="n">
        <v>0.764881670475006</v>
      </c>
    </row>
    <row r="4730" customFormat="false" ht="13.8" hidden="false" customHeight="false" outlineLevel="0" collapsed="false">
      <c r="A4730" s="2" t="s">
        <v>4735</v>
      </c>
      <c r="B4730" s="3" t="n">
        <v>38.1301612854003</v>
      </c>
      <c r="C4730" s="3" t="n">
        <v>9.03174781799316</v>
      </c>
      <c r="D4730" s="3" t="n">
        <v>31.1284065246582</v>
      </c>
      <c r="E4730" s="3" t="n">
        <v>8.45549488067627</v>
      </c>
      <c r="F4730" s="3" t="n">
        <v>263.206085205078</v>
      </c>
      <c r="G4730" s="3" t="n">
        <v>0.764285266399383</v>
      </c>
    </row>
    <row r="4731" customFormat="false" ht="13.8" hidden="false" customHeight="false" outlineLevel="0" collapsed="false">
      <c r="A4731" s="2" t="s">
        <v>4736</v>
      </c>
      <c r="B4731" s="3" t="n">
        <v>38.1797218322753</v>
      </c>
      <c r="C4731" s="3" t="n">
        <v>9.04034042358398</v>
      </c>
      <c r="D4731" s="3" t="n">
        <v>31.0450401306152</v>
      </c>
      <c r="E4731" s="3" t="n">
        <v>8.46650600433349</v>
      </c>
      <c r="F4731" s="3" t="n">
        <v>262.843017578125</v>
      </c>
      <c r="G4731" s="3" t="n">
        <v>0.761515796184539</v>
      </c>
    </row>
    <row r="4732" customFormat="false" ht="13.8" hidden="false" customHeight="false" outlineLevel="0" collapsed="false">
      <c r="A4732" s="2" t="s">
        <v>4737</v>
      </c>
      <c r="B4732" s="3" t="n">
        <v>38.1253089904785</v>
      </c>
      <c r="C4732" s="3" t="n">
        <v>9.04817390441894</v>
      </c>
      <c r="D4732" s="3" t="n">
        <v>31.0733776092529</v>
      </c>
      <c r="E4732" s="3" t="n">
        <v>8.4720287322998</v>
      </c>
      <c r="F4732" s="3" t="n">
        <v>263.25454711914</v>
      </c>
      <c r="G4732" s="3" t="n">
        <v>0.763135373592376</v>
      </c>
    </row>
    <row r="4733" customFormat="false" ht="13.8" hidden="false" customHeight="false" outlineLevel="0" collapsed="false">
      <c r="A4733" s="2" t="s">
        <v>4738</v>
      </c>
      <c r="B4733" s="3" t="n">
        <v>38.1103591918945</v>
      </c>
      <c r="C4733" s="3" t="n">
        <v>9.03962326049804</v>
      </c>
      <c r="D4733" s="3" t="n">
        <v>31.1372966766357</v>
      </c>
      <c r="E4733" s="3" t="n">
        <v>8.48102855682373</v>
      </c>
      <c r="F4733" s="3" t="n">
        <v>264.076293945312</v>
      </c>
      <c r="G4733" s="3" t="n">
        <v>0.766542136669158</v>
      </c>
    </row>
    <row r="4734" customFormat="false" ht="13.8" hidden="false" customHeight="false" outlineLevel="0" collapsed="false">
      <c r="A4734" s="2" t="s">
        <v>4739</v>
      </c>
      <c r="B4734" s="3" t="n">
        <v>38.1217803955078</v>
      </c>
      <c r="C4734" s="3" t="n">
        <v>9.04761219024658</v>
      </c>
      <c r="D4734" s="3" t="n">
        <v>31.0467414855957</v>
      </c>
      <c r="E4734" s="3" t="n">
        <v>8.4763650894165</v>
      </c>
      <c r="F4734" s="3" t="n">
        <v>263.163513183593</v>
      </c>
      <c r="G4734" s="3" t="n">
        <v>0.762989461421966</v>
      </c>
    </row>
    <row r="4735" customFormat="false" ht="13.8" hidden="false" customHeight="false" outlineLevel="0" collapsed="false">
      <c r="A4735" s="2" t="s">
        <v>4740</v>
      </c>
      <c r="B4735" s="3" t="n">
        <v>38.136417388916</v>
      </c>
      <c r="C4735" s="3" t="n">
        <v>9.03228855133056</v>
      </c>
      <c r="D4735" s="3" t="n">
        <v>31.1330986022949</v>
      </c>
      <c r="E4735" s="3" t="n">
        <v>8.47462177276611</v>
      </c>
      <c r="F4735" s="3" t="n">
        <v>263.841247558593</v>
      </c>
      <c r="G4735" s="3" t="n">
        <v>0.765958070755004</v>
      </c>
    </row>
    <row r="4736" customFormat="false" ht="13.8" hidden="false" customHeight="false" outlineLevel="0" collapsed="false">
      <c r="A4736" s="2" t="s">
        <v>4741</v>
      </c>
      <c r="B4736" s="3" t="n">
        <v>38.2062606811523</v>
      </c>
      <c r="C4736" s="3" t="n">
        <v>9.04027366638183</v>
      </c>
      <c r="D4736" s="3" t="n">
        <v>31.0870151519775</v>
      </c>
      <c r="E4736" s="3" t="n">
        <v>8.45344448089599</v>
      </c>
      <c r="F4736" s="3" t="n">
        <v>262.792358398437</v>
      </c>
      <c r="G4736" s="3" t="n">
        <v>0.760845780372619</v>
      </c>
    </row>
    <row r="4737" customFormat="false" ht="13.8" hidden="false" customHeight="false" outlineLevel="0" collapsed="false">
      <c r="A4737" s="2" t="s">
        <v>4742</v>
      </c>
      <c r="B4737" s="3" t="n">
        <v>38.1744194030761</v>
      </c>
      <c r="C4737" s="3" t="n">
        <v>9.04067134857177</v>
      </c>
      <c r="D4737" s="3" t="n">
        <v>31.0851669311523</v>
      </c>
      <c r="E4737" s="3" t="n">
        <v>8.46161556243896</v>
      </c>
      <c r="F4737" s="3" t="n">
        <v>263.030731201171</v>
      </c>
      <c r="G4737" s="3" t="n">
        <v>0.762137591838836</v>
      </c>
    </row>
    <row r="4738" customFormat="false" ht="13.8" hidden="false" customHeight="false" outlineLevel="0" collapsed="false">
      <c r="A4738" s="2" t="s">
        <v>4743</v>
      </c>
      <c r="B4738" s="3" t="n">
        <v>38.1233596801757</v>
      </c>
      <c r="C4738" s="3" t="n">
        <v>9.03577327728271</v>
      </c>
      <c r="D4738" s="3" t="n">
        <v>31.1121616363525</v>
      </c>
      <c r="E4738" s="3" t="n">
        <v>8.48233604431152</v>
      </c>
      <c r="F4738" s="3" t="n">
        <v>263.90380859375</v>
      </c>
      <c r="G4738" s="3" t="n">
        <v>0.76610654592514</v>
      </c>
    </row>
    <row r="4739" customFormat="false" ht="13.8" hidden="false" customHeight="false" outlineLevel="0" collapsed="false">
      <c r="A4739" s="2" t="s">
        <v>4744</v>
      </c>
      <c r="B4739" s="3" t="n">
        <v>38.1736221313476</v>
      </c>
      <c r="C4739" s="3" t="n">
        <v>9.04355239868164</v>
      </c>
      <c r="D4739" s="3" t="n">
        <v>31.0907859802246</v>
      </c>
      <c r="E4739" s="3" t="n">
        <v>8.46671676635742</v>
      </c>
      <c r="F4739" s="3" t="n">
        <v>263.236877441406</v>
      </c>
      <c r="G4739" s="3" t="n">
        <v>0.762507796287536</v>
      </c>
    </row>
    <row r="4740" customFormat="false" ht="13.8" hidden="false" customHeight="false" outlineLevel="0" collapsed="false">
      <c r="A4740" s="2" t="s">
        <v>4745</v>
      </c>
      <c r="B4740" s="3" t="n">
        <v>38.2555351257324</v>
      </c>
      <c r="C4740" s="3" t="n">
        <v>9.08765220642089</v>
      </c>
      <c r="D4740" s="3" t="n">
        <v>31.1875019073486</v>
      </c>
      <c r="E4740" s="3" t="n">
        <v>8.53537559509277</v>
      </c>
      <c r="F4740" s="3" t="n">
        <v>266.197052001953</v>
      </c>
      <c r="G4740" s="3" t="n">
        <v>0.765697538852691</v>
      </c>
    </row>
    <row r="4741" customFormat="false" ht="13.8" hidden="false" customHeight="false" outlineLevel="0" collapsed="false">
      <c r="A4741" s="2" t="s">
        <v>4746</v>
      </c>
      <c r="B4741" s="3" t="n">
        <v>38.2089691162109</v>
      </c>
      <c r="C4741" s="3" t="n">
        <v>9.10420703887939</v>
      </c>
      <c r="D4741" s="3" t="n">
        <v>31.1220760345459</v>
      </c>
      <c r="E4741" s="3" t="n">
        <v>8.53661060333252</v>
      </c>
      <c r="F4741" s="3" t="n">
        <v>265.677032470703</v>
      </c>
      <c r="G4741" s="3" t="n">
        <v>0.763741791248321</v>
      </c>
    </row>
    <row r="4742" customFormat="false" ht="13.8" hidden="false" customHeight="false" outlineLevel="0" collapsed="false">
      <c r="A4742" s="2" t="s">
        <v>4747</v>
      </c>
      <c r="B4742" s="3" t="n">
        <v>38.2110862731933</v>
      </c>
      <c r="C4742" s="3" t="n">
        <v>9.0501070022583</v>
      </c>
      <c r="D4742" s="3" t="n">
        <v>31.1887702941894</v>
      </c>
      <c r="E4742" s="3" t="n">
        <v>8.50648498535156</v>
      </c>
      <c r="F4742" s="3" t="n">
        <v>265.30679321289</v>
      </c>
      <c r="G4742" s="3" t="n">
        <v>0.767194151878356</v>
      </c>
    </row>
    <row r="4743" customFormat="false" ht="13.8" hidden="false" customHeight="false" outlineLevel="0" collapsed="false">
      <c r="A4743" s="2" t="s">
        <v>4748</v>
      </c>
      <c r="B4743" s="3" t="n">
        <v>38.1385116577148</v>
      </c>
      <c r="C4743" s="3" t="n">
        <v>9.08110427856445</v>
      </c>
      <c r="D4743" s="3" t="n">
        <v>31.1243152618408</v>
      </c>
      <c r="E4743" s="3" t="n">
        <v>8.54733180999755</v>
      </c>
      <c r="F4743" s="3" t="n">
        <v>266.029846191406</v>
      </c>
      <c r="G4743" s="3" t="n">
        <v>0.768118023872375</v>
      </c>
    </row>
    <row r="4744" customFormat="false" ht="13.8" hidden="false" customHeight="false" outlineLevel="0" collapsed="false">
      <c r="A4744" s="2" t="s">
        <v>4749</v>
      </c>
      <c r="B4744" s="3" t="n">
        <v>38.2062911987304</v>
      </c>
      <c r="C4744" s="3" t="n">
        <v>9.0769395828247</v>
      </c>
      <c r="D4744" s="3" t="n">
        <v>31.1540966033935</v>
      </c>
      <c r="E4744" s="3" t="n">
        <v>8.51694297790527</v>
      </c>
      <c r="F4744" s="3" t="n">
        <v>265.337677001953</v>
      </c>
      <c r="G4744" s="3" t="n">
        <v>0.76511126756668</v>
      </c>
    </row>
    <row r="4745" customFormat="false" ht="13.8" hidden="false" customHeight="false" outlineLevel="0" collapsed="false">
      <c r="A4745" s="2" t="s">
        <v>4750</v>
      </c>
      <c r="B4745" s="3" t="n">
        <v>38.1169319152832</v>
      </c>
      <c r="C4745" s="3" t="n">
        <v>9.08014106750488</v>
      </c>
      <c r="D4745" s="3" t="n">
        <v>31.0817852020263</v>
      </c>
      <c r="E4745" s="3" t="n">
        <v>8.54072666168212</v>
      </c>
      <c r="F4745" s="3" t="n">
        <v>265.461029052734</v>
      </c>
      <c r="G4745" s="3" t="n">
        <v>0.766990959644317</v>
      </c>
    </row>
    <row r="4746" customFormat="false" ht="13.8" hidden="false" customHeight="false" outlineLevel="0" collapsed="false">
      <c r="A4746" s="2" t="s">
        <v>4751</v>
      </c>
      <c r="B4746" s="3" t="n">
        <v>38.2459564208984</v>
      </c>
      <c r="C4746" s="3" t="n">
        <v>9.05313491821289</v>
      </c>
      <c r="D4746" s="3" t="n">
        <v>31.1878776550292</v>
      </c>
      <c r="E4746" s="3" t="n">
        <v>8.50829410552978</v>
      </c>
      <c r="F4746" s="3" t="n">
        <v>265.35562133789</v>
      </c>
      <c r="G4746" s="3" t="n">
        <v>0.766379296779632</v>
      </c>
    </row>
    <row r="4747" customFormat="false" ht="13.8" hidden="false" customHeight="false" outlineLevel="0" collapsed="false">
      <c r="A4747" s="2" t="s">
        <v>4752</v>
      </c>
      <c r="B4747" s="3" t="n">
        <v>38.1994705200195</v>
      </c>
      <c r="C4747" s="3" t="n">
        <v>9.07113647460937</v>
      </c>
      <c r="D4747" s="3" t="n">
        <v>31.1514282226562</v>
      </c>
      <c r="E4747" s="3" t="n">
        <v>8.53030014038086</v>
      </c>
      <c r="F4747" s="3" t="n">
        <v>265.731018066406</v>
      </c>
      <c r="G4747" s="3" t="n">
        <v>0.766872584819793</v>
      </c>
    </row>
    <row r="4748" customFormat="false" ht="13.8" hidden="false" customHeight="false" outlineLevel="0" collapsed="false">
      <c r="A4748" s="2" t="s">
        <v>4753</v>
      </c>
      <c r="B4748" s="3" t="n">
        <v>38.210578918457</v>
      </c>
      <c r="C4748" s="3" t="n">
        <v>9.06946372985839</v>
      </c>
      <c r="D4748" s="3" t="n">
        <v>31.1814060211181</v>
      </c>
      <c r="E4748" s="3" t="n">
        <v>8.53894519805908</v>
      </c>
      <c r="F4748" s="3" t="n">
        <v>266.256317138671</v>
      </c>
      <c r="G4748" s="3" t="n">
        <v>0.768306851387023</v>
      </c>
    </row>
    <row r="4749" customFormat="false" ht="13.8" hidden="false" customHeight="false" outlineLevel="0" collapsed="false">
      <c r="A4749" s="2" t="s">
        <v>4754</v>
      </c>
      <c r="B4749" s="3" t="n">
        <v>38.217414855957</v>
      </c>
      <c r="C4749" s="3" t="n">
        <v>9.10268020629882</v>
      </c>
      <c r="D4749" s="3" t="n">
        <v>31.1774063110351</v>
      </c>
      <c r="E4749" s="3" t="n">
        <v>8.54777145385742</v>
      </c>
      <c r="F4749" s="3" t="n">
        <v>266.497344970703</v>
      </c>
      <c r="G4749" s="3" t="n">
        <v>0.766059160232544</v>
      </c>
    </row>
    <row r="4750" customFormat="false" ht="13.8" hidden="false" customHeight="false" outlineLevel="0" collapsed="false">
      <c r="A4750" s="2" t="s">
        <v>4755</v>
      </c>
      <c r="B4750" s="3" t="n">
        <v>38.2169189453125</v>
      </c>
      <c r="C4750" s="3" t="n">
        <v>9.07369518280029</v>
      </c>
      <c r="D4750" s="3" t="n">
        <v>31.1164741516113</v>
      </c>
      <c r="E4750" s="3" t="n">
        <v>8.5345458984375</v>
      </c>
      <c r="F4750" s="3" t="n">
        <v>265.564971923828</v>
      </c>
      <c r="G4750" s="3" t="n">
        <v>0.765827476978302</v>
      </c>
    </row>
    <row r="4751" customFormat="false" ht="13.8" hidden="false" customHeight="false" outlineLevel="0" collapsed="false">
      <c r="A4751" s="2" t="s">
        <v>4756</v>
      </c>
      <c r="B4751" s="3" t="n">
        <v>38.1755027770996</v>
      </c>
      <c r="C4751" s="3" t="n">
        <v>9.07479190826416</v>
      </c>
      <c r="D4751" s="3" t="n">
        <v>31.1603488922119</v>
      </c>
      <c r="E4751" s="3" t="n">
        <v>8.54035854339599</v>
      </c>
      <c r="F4751" s="3" t="n">
        <v>266.120544433593</v>
      </c>
      <c r="G4751" s="3" t="n">
        <v>0.768169343471527</v>
      </c>
    </row>
    <row r="4752" customFormat="false" ht="13.8" hidden="false" customHeight="false" outlineLevel="0" collapsed="false">
      <c r="A4752" s="2" t="s">
        <v>4757</v>
      </c>
      <c r="B4752" s="3" t="n">
        <v>38.1495933532714</v>
      </c>
      <c r="C4752" s="3" t="n">
        <v>9.06434631347656</v>
      </c>
      <c r="D4752" s="3" t="n">
        <v>31.0571537017822</v>
      </c>
      <c r="E4752" s="3" t="n">
        <v>8.50816631317138</v>
      </c>
      <c r="F4752" s="3" t="n">
        <v>264.239440917968</v>
      </c>
      <c r="G4752" s="3" t="n">
        <v>0.764137029647827</v>
      </c>
    </row>
    <row r="4753" customFormat="false" ht="13.8" hidden="false" customHeight="false" outlineLevel="0" collapsed="false">
      <c r="A4753" s="2" t="s">
        <v>4758</v>
      </c>
      <c r="B4753" s="3" t="n">
        <v>38.1439590454101</v>
      </c>
      <c r="C4753" s="3" t="n">
        <v>9.0872573852539</v>
      </c>
      <c r="D4753" s="3" t="n">
        <v>31.0540809631347</v>
      </c>
      <c r="E4753" s="3" t="n">
        <v>8.54518699645996</v>
      </c>
      <c r="F4753" s="3" t="n">
        <v>265.362915039062</v>
      </c>
      <c r="G4753" s="3" t="n">
        <v>0.765564203262329</v>
      </c>
    </row>
    <row r="4754" customFormat="false" ht="13.8" hidden="false" customHeight="false" outlineLevel="0" collapsed="false">
      <c r="A4754" s="2" t="s">
        <v>4759</v>
      </c>
      <c r="B4754" s="3" t="n">
        <v>38.1065559387207</v>
      </c>
      <c r="C4754" s="3" t="n">
        <v>9.07492542266845</v>
      </c>
      <c r="D4754" s="3" t="n">
        <v>31.0136203765869</v>
      </c>
      <c r="E4754" s="3" t="n">
        <v>8.52166557312011</v>
      </c>
      <c r="F4754" s="3" t="n">
        <v>264.287689208984</v>
      </c>
      <c r="G4754" s="3" t="n">
        <v>0.764247775077819</v>
      </c>
    </row>
    <row r="4755" customFormat="false" ht="13.8" hidden="false" customHeight="false" outlineLevel="0" collapsed="false">
      <c r="A4755" s="2" t="s">
        <v>4760</v>
      </c>
      <c r="B4755" s="3" t="n">
        <v>38.1175155639648</v>
      </c>
      <c r="C4755" s="3" t="n">
        <v>9.11674690246582</v>
      </c>
      <c r="D4755" s="3" t="n">
        <v>30.9932384490966</v>
      </c>
      <c r="E4755" s="3" t="n">
        <v>8.55689620971679</v>
      </c>
      <c r="F4755" s="3" t="n">
        <v>265.205932617187</v>
      </c>
      <c r="G4755" s="3" t="n">
        <v>0.763165533542633</v>
      </c>
    </row>
    <row r="4756" customFormat="false" ht="13.8" hidden="false" customHeight="false" outlineLevel="0" collapsed="false">
      <c r="A4756" s="2" t="s">
        <v>4761</v>
      </c>
      <c r="B4756" s="3" t="n">
        <v>38.2090301513671</v>
      </c>
      <c r="C4756" s="3" t="n">
        <v>9.07555103302002</v>
      </c>
      <c r="D4756" s="3" t="n">
        <v>31.1303062438964</v>
      </c>
      <c r="E4756" s="3" t="n">
        <v>8.54022979736328</v>
      </c>
      <c r="F4756" s="3" t="n">
        <v>265.859954833984</v>
      </c>
      <c r="G4756" s="3" t="n">
        <v>0.766679584980011</v>
      </c>
    </row>
    <row r="4757" customFormat="false" ht="13.8" hidden="false" customHeight="false" outlineLevel="0" collapsed="false">
      <c r="A4757" s="2" t="s">
        <v>4762</v>
      </c>
      <c r="B4757" s="3" t="n">
        <v>38.1617317199707</v>
      </c>
      <c r="C4757" s="3" t="n">
        <v>9.09108924865722</v>
      </c>
      <c r="D4757" s="3" t="n">
        <v>31.0886440277099</v>
      </c>
      <c r="E4757" s="3" t="n">
        <v>8.54166603088378</v>
      </c>
      <c r="F4757" s="3" t="n">
        <v>265.548828125</v>
      </c>
      <c r="G4757" s="3" t="n">
        <v>0.765421032905578</v>
      </c>
    </row>
    <row r="4758" customFormat="false" ht="13.8" hidden="false" customHeight="false" outlineLevel="0" collapsed="false">
      <c r="A4758" s="2" t="s">
        <v>4763</v>
      </c>
      <c r="B4758" s="3" t="n">
        <v>38.1853065490722</v>
      </c>
      <c r="C4758" s="3" t="n">
        <v>9.06279563903808</v>
      </c>
      <c r="D4758" s="3" t="n">
        <v>31.1608810424804</v>
      </c>
      <c r="E4758" s="3" t="n">
        <v>8.52823734283447</v>
      </c>
      <c r="F4758" s="3" t="n">
        <v>265.747375488281</v>
      </c>
      <c r="G4758" s="3" t="n">
        <v>0.767910361289978</v>
      </c>
    </row>
    <row r="4759" customFormat="false" ht="13.8" hidden="false" customHeight="false" outlineLevel="0" collapsed="false">
      <c r="A4759" s="2" t="s">
        <v>4764</v>
      </c>
      <c r="B4759" s="3" t="n">
        <v>38.2606163024902</v>
      </c>
      <c r="C4759" s="3" t="n">
        <v>9.07215023040771</v>
      </c>
      <c r="D4759" s="3" t="n">
        <v>31.1987209320068</v>
      </c>
      <c r="E4759" s="3" t="n">
        <v>8.54904460906982</v>
      </c>
      <c r="F4759" s="3" t="n">
        <v>266.719268798828</v>
      </c>
      <c r="G4759" s="3" t="n">
        <v>0.76840853691101</v>
      </c>
    </row>
    <row r="4760" customFormat="false" ht="13.8" hidden="false" customHeight="false" outlineLevel="0" collapsed="false">
      <c r="A4760" s="2" t="s">
        <v>4765</v>
      </c>
      <c r="B4760" s="3" t="n">
        <v>38.210163116455</v>
      </c>
      <c r="C4760" s="3" t="n">
        <v>9.08334350585937</v>
      </c>
      <c r="D4760" s="3" t="n">
        <v>31.1680259704589</v>
      </c>
      <c r="E4760" s="3" t="n">
        <v>8.53469562530517</v>
      </c>
      <c r="F4760" s="3" t="n">
        <v>266.009613037109</v>
      </c>
      <c r="G4760" s="3" t="n">
        <v>0.766430377960205</v>
      </c>
    </row>
    <row r="4761" customFormat="false" ht="13.8" hidden="false" customHeight="false" outlineLevel="0" collapsed="false">
      <c r="A4761" s="2" t="s">
        <v>4766</v>
      </c>
      <c r="B4761" s="3" t="n">
        <v>38.1613960266113</v>
      </c>
      <c r="C4761" s="3" t="n">
        <v>9.07665157318115</v>
      </c>
      <c r="D4761" s="3" t="n">
        <v>31.0782585144042</v>
      </c>
      <c r="E4761" s="3" t="n">
        <v>8.54237174987793</v>
      </c>
      <c r="F4761" s="3" t="n">
        <v>265.482025146484</v>
      </c>
      <c r="G4761" s="3" t="n">
        <v>0.766452431678772</v>
      </c>
    </row>
    <row r="4762" customFormat="false" ht="13.8" hidden="false" customHeight="false" outlineLevel="0" collapsed="false">
      <c r="A4762" s="2" t="s">
        <v>4767</v>
      </c>
      <c r="B4762" s="3" t="n">
        <v>38.1898880004882</v>
      </c>
      <c r="C4762" s="3" t="n">
        <v>9.09175586700439</v>
      </c>
      <c r="D4762" s="3" t="n">
        <v>31.1044654846191</v>
      </c>
      <c r="E4762" s="3" t="n">
        <v>8.55055427551269</v>
      </c>
      <c r="F4762" s="3" t="n">
        <v>265.960418701171</v>
      </c>
      <c r="G4762" s="3" t="n">
        <v>0.765986025333404</v>
      </c>
    </row>
    <row r="4763" customFormat="false" ht="13.8" hidden="false" customHeight="false" outlineLevel="0" collapsed="false">
      <c r="A4763" s="2" t="s">
        <v>4768</v>
      </c>
      <c r="B4763" s="3" t="n">
        <v>38.127643585205</v>
      </c>
      <c r="C4763" s="3" t="n">
        <v>9.08335971832275</v>
      </c>
      <c r="D4763" s="3" t="n">
        <v>31.0969829559326</v>
      </c>
      <c r="E4763" s="3" t="n">
        <v>8.55123043060302</v>
      </c>
      <c r="F4763" s="3" t="n">
        <v>265.91748046875</v>
      </c>
      <c r="G4763" s="3" t="n">
        <v>0.767821729183197</v>
      </c>
    </row>
    <row r="4764" customFormat="false" ht="13.8" hidden="false" customHeight="false" outlineLevel="0" collapsed="false">
      <c r="A4764" s="2" t="s">
        <v>4769</v>
      </c>
      <c r="B4764" s="3" t="n">
        <v>38.2099113464355</v>
      </c>
      <c r="C4764" s="3" t="n">
        <v>9.10699367523193</v>
      </c>
      <c r="D4764" s="3" t="n">
        <v>31.0973243713378</v>
      </c>
      <c r="E4764" s="3" t="n">
        <v>8.54272747039795</v>
      </c>
      <c r="F4764" s="3" t="n">
        <v>265.655975341796</v>
      </c>
      <c r="G4764" s="3" t="n">
        <v>0.763428747653961</v>
      </c>
    </row>
    <row r="4765" customFormat="false" ht="13.8" hidden="false" customHeight="false" outlineLevel="0" collapsed="false">
      <c r="A4765" s="2" t="s">
        <v>4770</v>
      </c>
      <c r="B4765" s="3" t="n">
        <v>38.2140045166015</v>
      </c>
      <c r="C4765" s="3" t="n">
        <v>9.07434558868408</v>
      </c>
      <c r="D4765" s="3" t="n">
        <v>31.1736812591552</v>
      </c>
      <c r="E4765" s="3" t="n">
        <v>8.53710269927978</v>
      </c>
      <c r="F4765" s="3" t="n">
        <v>266.132904052734</v>
      </c>
      <c r="G4765" s="3" t="n">
        <v>0.767468750476837</v>
      </c>
    </row>
    <row r="4766" customFormat="false" ht="13.8" hidden="false" customHeight="false" outlineLevel="0" collapsed="false">
      <c r="A4766" s="2" t="s">
        <v>4771</v>
      </c>
      <c r="B4766" s="3" t="n">
        <v>38.2097816467285</v>
      </c>
      <c r="C4766" s="3" t="n">
        <v>9.07567596435546</v>
      </c>
      <c r="D4766" s="3" t="n">
        <v>31.1769142150878</v>
      </c>
      <c r="E4766" s="3" t="n">
        <v>8.53532695770263</v>
      </c>
      <c r="F4766" s="3" t="n">
        <v>266.105163574218</v>
      </c>
      <c r="G4766" s="3" t="n">
        <v>0.767361044883728</v>
      </c>
    </row>
    <row r="4767" customFormat="false" ht="13.8" hidden="false" customHeight="false" outlineLevel="0" collapsed="false">
      <c r="A4767" s="2" t="s">
        <v>4772</v>
      </c>
      <c r="B4767" s="3" t="n">
        <v>38.0738868713378</v>
      </c>
      <c r="C4767" s="3" t="n">
        <v>9.05418872833252</v>
      </c>
      <c r="D4767" s="3" t="n">
        <v>31.0191688537597</v>
      </c>
      <c r="E4767" s="3" t="n">
        <v>8.50490379333496</v>
      </c>
      <c r="F4767" s="3" t="n">
        <v>263.815032958984</v>
      </c>
      <c r="G4767" s="3" t="n">
        <v>0.765284240245819</v>
      </c>
    </row>
    <row r="4768" customFormat="false" ht="13.8" hidden="false" customHeight="false" outlineLevel="0" collapsed="false">
      <c r="A4768" s="2" t="s">
        <v>4773</v>
      </c>
      <c r="B4768" s="3" t="n">
        <v>38.1796646118164</v>
      </c>
      <c r="C4768" s="3" t="n">
        <v>9.08820724487304</v>
      </c>
      <c r="D4768" s="3" t="n">
        <v>31.127981185913</v>
      </c>
      <c r="E4768" s="3" t="n">
        <v>8.52828502655029</v>
      </c>
      <c r="F4768" s="3" t="n">
        <v>265.468292236328</v>
      </c>
      <c r="G4768" s="3" t="n">
        <v>0.765072047710418</v>
      </c>
    </row>
    <row r="4769" customFormat="false" ht="13.8" hidden="false" customHeight="false" outlineLevel="0" collapsed="false">
      <c r="A4769" s="2" t="s">
        <v>4774</v>
      </c>
      <c r="B4769" s="3" t="n">
        <v>38.148754119873</v>
      </c>
      <c r="C4769" s="3" t="n">
        <v>9.07709789276123</v>
      </c>
      <c r="D4769" s="3" t="n">
        <v>31.0779285430908</v>
      </c>
      <c r="E4769" s="3" t="n">
        <v>8.53507328033447</v>
      </c>
      <c r="F4769" s="3" t="n">
        <v>265.252410888671</v>
      </c>
      <c r="G4769" s="3" t="n">
        <v>0.766005635261535</v>
      </c>
    </row>
    <row r="4770" customFormat="false" ht="13.8" hidden="false" customHeight="false" outlineLevel="0" collapsed="false">
      <c r="A4770" s="2" t="s">
        <v>4775</v>
      </c>
      <c r="B4770" s="3" t="n">
        <v>38.2312202453613</v>
      </c>
      <c r="C4770" s="3" t="n">
        <v>9.07093429565429</v>
      </c>
      <c r="D4770" s="3" t="n">
        <v>31.1814956665039</v>
      </c>
      <c r="E4770" s="3" t="n">
        <v>8.53555297851562</v>
      </c>
      <c r="F4770" s="3" t="n">
        <v>266.151306152343</v>
      </c>
      <c r="G4770" s="3" t="n">
        <v>0.767464697360992</v>
      </c>
    </row>
    <row r="4771" customFormat="false" ht="13.8" hidden="false" customHeight="false" outlineLevel="0" collapsed="false">
      <c r="A4771" s="2" t="s">
        <v>4776</v>
      </c>
      <c r="B4771" s="3" t="n">
        <v>38.2005310058593</v>
      </c>
      <c r="C4771" s="3" t="n">
        <v>9.09619617462158</v>
      </c>
      <c r="D4771" s="3" t="n">
        <v>31.1666622161865</v>
      </c>
      <c r="E4771" s="3" t="n">
        <v>8.53194427490234</v>
      </c>
      <c r="F4771" s="3" t="n">
        <v>265.912231445312</v>
      </c>
      <c r="G4771" s="3" t="n">
        <v>0.765260159969329</v>
      </c>
    </row>
    <row r="4772" customFormat="false" ht="13.8" hidden="false" customHeight="false" outlineLevel="0" collapsed="false">
      <c r="A4772" s="2" t="s">
        <v>4777</v>
      </c>
      <c r="B4772" s="3" t="n">
        <v>38.1032829284668</v>
      </c>
      <c r="C4772" s="3" t="n">
        <v>9.09312057495117</v>
      </c>
      <c r="D4772" s="3" t="n">
        <v>31.0031433105468</v>
      </c>
      <c r="E4772" s="3" t="n">
        <v>8.54791164398193</v>
      </c>
      <c r="F4772" s="3" t="n">
        <v>265.012115478515</v>
      </c>
      <c r="G4772" s="3" t="n">
        <v>0.764874875545501</v>
      </c>
    </row>
    <row r="4773" customFormat="false" ht="13.8" hidden="false" customHeight="false" outlineLevel="0" collapsed="false">
      <c r="A4773" s="2" t="s">
        <v>4778</v>
      </c>
      <c r="B4773" s="3" t="n">
        <v>38.2108116149902</v>
      </c>
      <c r="C4773" s="3" t="n">
        <v>9.07923603057861</v>
      </c>
      <c r="D4773" s="3" t="n">
        <v>31.1348285675048</v>
      </c>
      <c r="E4773" s="3" t="n">
        <v>8.53399562835693</v>
      </c>
      <c r="F4773" s="3" t="n">
        <v>265.704498291015</v>
      </c>
      <c r="G4773" s="3" t="n">
        <v>0.765884578227996</v>
      </c>
    </row>
    <row r="4774" customFormat="false" ht="13.8" hidden="false" customHeight="false" outlineLevel="0" collapsed="false">
      <c r="A4774" s="2" t="s">
        <v>4779</v>
      </c>
      <c r="B4774" s="3" t="n">
        <v>38.2215423583984</v>
      </c>
      <c r="C4774" s="3" t="n">
        <v>9.0552225112915</v>
      </c>
      <c r="D4774" s="3" t="n">
        <v>31.1508655548095</v>
      </c>
      <c r="E4774" s="3" t="n">
        <v>8.50753307342529</v>
      </c>
      <c r="F4774" s="3" t="n">
        <v>265.017028808593</v>
      </c>
      <c r="G4774" s="3" t="n">
        <v>0.76571375131607</v>
      </c>
    </row>
    <row r="4775" customFormat="false" ht="13.8" hidden="false" customHeight="false" outlineLevel="0" collapsed="false">
      <c r="A4775" s="2" t="s">
        <v>4780</v>
      </c>
      <c r="B4775" s="3" t="n">
        <v>38.2305450439453</v>
      </c>
      <c r="C4775" s="3" t="n">
        <v>9.08870124816894</v>
      </c>
      <c r="D4775" s="3" t="n">
        <v>31.1400260925292</v>
      </c>
      <c r="E4775" s="3" t="n">
        <v>8.51275062561035</v>
      </c>
      <c r="F4775" s="3" t="n">
        <v>265.087280273437</v>
      </c>
      <c r="G4775" s="3" t="n">
        <v>0.762915730476379</v>
      </c>
    </row>
    <row r="4776" customFormat="false" ht="13.8" hidden="false" customHeight="false" outlineLevel="0" collapsed="false">
      <c r="A4776" s="2" t="s">
        <v>4781</v>
      </c>
      <c r="B4776" s="3" t="n">
        <v>38.1307754516601</v>
      </c>
      <c r="C4776" s="3" t="n">
        <v>9.05582046508789</v>
      </c>
      <c r="D4776" s="3" t="n">
        <v>31.0217704772949</v>
      </c>
      <c r="E4776" s="3" t="n">
        <v>8.52329158782959</v>
      </c>
      <c r="F4776" s="3" t="n">
        <v>264.407592773437</v>
      </c>
      <c r="G4776" s="3" t="n">
        <v>0.765720844268798</v>
      </c>
    </row>
    <row r="4777" customFormat="false" ht="13.8" hidden="false" customHeight="false" outlineLevel="0" collapsed="false">
      <c r="A4777" s="2" t="s">
        <v>4782</v>
      </c>
      <c r="B4777" s="3" t="n">
        <v>38.2083396911621</v>
      </c>
      <c r="C4777" s="3" t="n">
        <v>9.04964542388916</v>
      </c>
      <c r="D4777" s="3" t="n">
        <v>31.1229534149169</v>
      </c>
      <c r="E4777" s="3" t="n">
        <v>8.51367664337158</v>
      </c>
      <c r="F4777" s="3" t="n">
        <v>264.970764160156</v>
      </c>
      <c r="G4777" s="3" t="n">
        <v>0.766316592693328</v>
      </c>
    </row>
    <row r="4778" customFormat="false" ht="13.8" hidden="false" customHeight="false" outlineLevel="0" collapsed="false">
      <c r="A4778" s="2" t="s">
        <v>4783</v>
      </c>
      <c r="B4778" s="3" t="n">
        <v>38.1456336975097</v>
      </c>
      <c r="C4778" s="3" t="n">
        <v>9.06087207794189</v>
      </c>
      <c r="D4778" s="3" t="n">
        <v>31.071886062622</v>
      </c>
      <c r="E4778" s="3" t="n">
        <v>8.51770591735839</v>
      </c>
      <c r="F4778" s="3" t="n">
        <v>264.661193847656</v>
      </c>
      <c r="G4778" s="3" t="n">
        <v>0.76572960615158</v>
      </c>
    </row>
    <row r="4779" customFormat="false" ht="13.8" hidden="false" customHeight="false" outlineLevel="0" collapsed="false">
      <c r="A4779" s="2" t="s">
        <v>4784</v>
      </c>
      <c r="B4779" s="3" t="n">
        <v>38.1489906311035</v>
      </c>
      <c r="C4779" s="3" t="n">
        <v>9.07602500915527</v>
      </c>
      <c r="D4779" s="3" t="n">
        <v>31.0784111022949</v>
      </c>
      <c r="E4779" s="3" t="n">
        <v>8.51306724548339</v>
      </c>
      <c r="F4779" s="3" t="n">
        <v>264.572601318359</v>
      </c>
      <c r="G4779" s="3" t="n">
        <v>0.764128029346466</v>
      </c>
    </row>
    <row r="4780" customFormat="false" ht="13.8" hidden="false" customHeight="false" outlineLevel="0" collapsed="false">
      <c r="A4780" s="2" t="s">
        <v>4785</v>
      </c>
      <c r="B4780" s="3" t="n">
        <v>38.1932640075683</v>
      </c>
      <c r="C4780" s="3" t="n">
        <v>9.0749979019165</v>
      </c>
      <c r="D4780" s="3" t="n">
        <v>31.1452159881591</v>
      </c>
      <c r="E4780" s="3" t="n">
        <v>8.53413963317871</v>
      </c>
      <c r="F4780" s="3" t="n">
        <v>265.797607421875</v>
      </c>
      <c r="G4780" s="3" t="n">
        <v>0.76686292886734</v>
      </c>
    </row>
    <row r="4781" customFormat="false" ht="13.8" hidden="false" customHeight="false" outlineLevel="0" collapsed="false">
      <c r="A4781" s="2" t="s">
        <v>4786</v>
      </c>
      <c r="B4781" s="3" t="n">
        <v>38.2128257751464</v>
      </c>
      <c r="C4781" s="3" t="n">
        <v>9.08133316040039</v>
      </c>
      <c r="D4781" s="3" t="n">
        <v>31.1229305267334</v>
      </c>
      <c r="E4781" s="3" t="n">
        <v>8.51877975463867</v>
      </c>
      <c r="F4781" s="3" t="n">
        <v>265.12939453125</v>
      </c>
      <c r="G4781" s="3" t="n">
        <v>0.7640101313591</v>
      </c>
    </row>
    <row r="4782" customFormat="false" ht="13.8" hidden="false" customHeight="false" outlineLevel="0" collapsed="false">
      <c r="A4782" s="2" t="s">
        <v>4787</v>
      </c>
      <c r="B4782" s="3" t="n">
        <v>38.1172180175781</v>
      </c>
      <c r="C4782" s="3" t="n">
        <v>9.03815650939941</v>
      </c>
      <c r="D4782" s="3" t="n">
        <v>31.0689392089843</v>
      </c>
      <c r="E4782" s="3" t="n">
        <v>8.50801086425781</v>
      </c>
      <c r="F4782" s="3" t="n">
        <v>264.334869384765</v>
      </c>
      <c r="G4782" s="3" t="n">
        <v>0.767279148101806</v>
      </c>
    </row>
    <row r="4783" customFormat="false" ht="13.8" hidden="false" customHeight="false" outlineLevel="0" collapsed="false">
      <c r="A4783" s="2" t="s">
        <v>4788</v>
      </c>
      <c r="B4783" s="3" t="n">
        <v>38.2936553955078</v>
      </c>
      <c r="C4783" s="3" t="n">
        <v>9.06726360321045</v>
      </c>
      <c r="D4783" s="3" t="n">
        <v>31.2063846588134</v>
      </c>
      <c r="E4783" s="3" t="n">
        <v>8.52738380432128</v>
      </c>
      <c r="F4783" s="3" t="n">
        <v>266.108825683593</v>
      </c>
      <c r="G4783" s="3" t="n">
        <v>0.766401290893554</v>
      </c>
    </row>
    <row r="4784" customFormat="false" ht="13.8" hidden="false" customHeight="false" outlineLevel="0" collapsed="false">
      <c r="A4784" s="2" t="s">
        <v>4789</v>
      </c>
      <c r="B4784" s="3" t="n">
        <v>38.1336708068847</v>
      </c>
      <c r="C4784" s="3" t="n">
        <v>9.07094669342041</v>
      </c>
      <c r="D4784" s="3" t="n">
        <v>31.0962104797363</v>
      </c>
      <c r="E4784" s="3" t="n">
        <v>8.52109813690185</v>
      </c>
      <c r="F4784" s="3" t="n">
        <v>264.973846435546</v>
      </c>
      <c r="G4784" s="3" t="n">
        <v>0.766022980213165</v>
      </c>
    </row>
    <row r="4785" customFormat="false" ht="13.8" hidden="false" customHeight="false" outlineLevel="0" collapsed="false">
      <c r="A4785" s="2" t="s">
        <v>4790</v>
      </c>
      <c r="B4785" s="3" t="n">
        <v>38.2134361267089</v>
      </c>
      <c r="C4785" s="3" t="n">
        <v>9.060640335083</v>
      </c>
      <c r="D4785" s="3" t="n">
        <v>31.1215343475341</v>
      </c>
      <c r="E4785" s="3" t="n">
        <v>8.50537681579589</v>
      </c>
      <c r="F4785" s="3" t="n">
        <v>264.700378417968</v>
      </c>
      <c r="G4785" s="3" t="n">
        <v>0.76450365781784</v>
      </c>
    </row>
    <row r="4786" customFormat="false" ht="13.8" hidden="false" customHeight="false" outlineLevel="0" collapsed="false">
      <c r="A4786" s="2" t="s">
        <v>4791</v>
      </c>
      <c r="B4786" s="3" t="n">
        <v>38.2779273986816</v>
      </c>
      <c r="C4786" s="3" t="n">
        <v>9.0709056854248</v>
      </c>
      <c r="D4786" s="3" t="n">
        <v>31.2118263244628</v>
      </c>
      <c r="E4786" s="3" t="n">
        <v>8.53724670410156</v>
      </c>
      <c r="F4786" s="3" t="n">
        <v>266.463073730468</v>
      </c>
      <c r="G4786" s="3" t="n">
        <v>0.767428576946258</v>
      </c>
    </row>
    <row r="4787" customFormat="false" ht="13.8" hidden="false" customHeight="false" outlineLevel="0" collapsed="false">
      <c r="A4787" s="2" t="s">
        <v>4792</v>
      </c>
      <c r="B4787" s="3" t="n">
        <v>38.2154846191406</v>
      </c>
      <c r="C4787" s="3" t="n">
        <v>9.09545040130615</v>
      </c>
      <c r="D4787" s="3" t="n">
        <v>31.1071815490722</v>
      </c>
      <c r="E4787" s="3" t="n">
        <v>8.52994441986084</v>
      </c>
      <c r="F4787" s="3" t="n">
        <v>265.342529296875</v>
      </c>
      <c r="G4787" s="3" t="n">
        <v>0.763384401798248</v>
      </c>
    </row>
    <row r="4788" customFormat="false" ht="13.8" hidden="false" customHeight="false" outlineLevel="0" collapsed="false">
      <c r="A4788" s="2" t="s">
        <v>4793</v>
      </c>
      <c r="B4788" s="3" t="n">
        <v>38.152114868164</v>
      </c>
      <c r="C4788" s="3" t="n">
        <v>9.07032775878906</v>
      </c>
      <c r="D4788" s="3" t="n">
        <v>31.1054458618164</v>
      </c>
      <c r="E4788" s="3" t="n">
        <v>8.54357433319091</v>
      </c>
      <c r="F4788" s="3" t="n">
        <v>265.751678466796</v>
      </c>
      <c r="G4788" s="3" t="n">
        <v>0.767952620983123</v>
      </c>
    </row>
    <row r="4789" customFormat="false" ht="13.8" hidden="false" customHeight="false" outlineLevel="0" collapsed="false">
      <c r="A4789" s="2" t="s">
        <v>4794</v>
      </c>
      <c r="B4789" s="3" t="n">
        <v>38.2230949401855</v>
      </c>
      <c r="C4789" s="3" t="n">
        <v>9.07744789123535</v>
      </c>
      <c r="D4789" s="3" t="n">
        <v>31.1313819885253</v>
      </c>
      <c r="E4789" s="3" t="n">
        <v>8.51556777954101</v>
      </c>
      <c r="F4789" s="3" t="n">
        <v>265.101379394531</v>
      </c>
      <c r="G4789" s="3" t="n">
        <v>0.764051020145416</v>
      </c>
    </row>
    <row r="4790" customFormat="false" ht="13.8" hidden="false" customHeight="false" outlineLevel="0" collapsed="false">
      <c r="A4790" s="2" t="s">
        <v>4795</v>
      </c>
      <c r="B4790" s="3" t="n">
        <v>38.2524147033691</v>
      </c>
      <c r="C4790" s="3" t="n">
        <v>9.05593585968017</v>
      </c>
      <c r="D4790" s="3" t="n">
        <v>31.1918697357177</v>
      </c>
      <c r="E4790" s="3" t="n">
        <v>8.51677894592285</v>
      </c>
      <c r="F4790" s="3" t="n">
        <v>265.654266357421</v>
      </c>
      <c r="G4790" s="3" t="n">
        <v>0.766875028610229</v>
      </c>
    </row>
    <row r="4791" customFormat="false" ht="13.8" hidden="false" customHeight="false" outlineLevel="0" collapsed="false">
      <c r="A4791" s="2" t="s">
        <v>4796</v>
      </c>
      <c r="B4791" s="3" t="n">
        <v>38.2023849487304</v>
      </c>
      <c r="C4791" s="3" t="n">
        <v>9.06078147888183</v>
      </c>
      <c r="D4791" s="3" t="n">
        <v>31.1538047790527</v>
      </c>
      <c r="E4791" s="3" t="n">
        <v>8.51604461669921</v>
      </c>
      <c r="F4791" s="3" t="n">
        <v>265.307189941406</v>
      </c>
      <c r="G4791" s="3" t="n">
        <v>0.766465961933136</v>
      </c>
    </row>
    <row r="4792" customFormat="false" ht="13.8" hidden="false" customHeight="false" outlineLevel="0" collapsed="false">
      <c r="A4792" s="2" t="s">
        <v>4797</v>
      </c>
      <c r="B4792" s="3" t="n">
        <v>38.1326675415039</v>
      </c>
      <c r="C4792" s="3" t="n">
        <v>9.05217742919921</v>
      </c>
      <c r="D4792" s="3" t="n">
        <v>31.0795860290527</v>
      </c>
      <c r="E4792" s="3" t="n">
        <v>8.45394515991211</v>
      </c>
      <c r="F4792" s="3" t="n">
        <v>262.7451171875</v>
      </c>
      <c r="G4792" s="3" t="n">
        <v>0.761174798011779</v>
      </c>
    </row>
    <row r="4793" customFormat="false" ht="13.8" hidden="false" customHeight="false" outlineLevel="0" collapsed="false">
      <c r="A4793" s="2" t="s">
        <v>4798</v>
      </c>
      <c r="B4793" s="3" t="n">
        <v>38.1859741210937</v>
      </c>
      <c r="C4793" s="3" t="n">
        <v>9.01399040222168</v>
      </c>
      <c r="D4793" s="3" t="n">
        <v>31.1065196990966</v>
      </c>
      <c r="E4793" s="3" t="n">
        <v>8.44978141784668</v>
      </c>
      <c r="F4793" s="3" t="n">
        <v>262.843292236328</v>
      </c>
      <c r="G4793" s="3" t="n">
        <v>0.763617634773254</v>
      </c>
    </row>
    <row r="4794" customFormat="false" ht="13.8" hidden="false" customHeight="false" outlineLevel="0" collapsed="false">
      <c r="A4794" s="2" t="s">
        <v>4799</v>
      </c>
      <c r="B4794" s="3" t="n">
        <v>38.1894912719726</v>
      </c>
      <c r="C4794" s="3" t="n">
        <v>9.04248619079589</v>
      </c>
      <c r="D4794" s="3" t="n">
        <v>31.1332073211669</v>
      </c>
      <c r="E4794" s="3" t="n">
        <v>8.47868728637695</v>
      </c>
      <c r="F4794" s="3" t="n">
        <v>263.968719482421</v>
      </c>
      <c r="G4794" s="3" t="n">
        <v>0.764400124549865</v>
      </c>
    </row>
    <row r="4795" customFormat="false" ht="13.8" hidden="false" customHeight="false" outlineLevel="0" collapsed="false">
      <c r="A4795" s="2" t="s">
        <v>4800</v>
      </c>
      <c r="B4795" s="3" t="n">
        <v>38.2081642150878</v>
      </c>
      <c r="C4795" s="3" t="n">
        <v>9.04963684082031</v>
      </c>
      <c r="D4795" s="3" t="n">
        <v>31.0756893157959</v>
      </c>
      <c r="E4795" s="3" t="n">
        <v>8.45753097534179</v>
      </c>
      <c r="F4795" s="3" t="n">
        <v>262.823608398437</v>
      </c>
      <c r="G4795" s="3" t="n">
        <v>0.760111033916473</v>
      </c>
    </row>
    <row r="4796" customFormat="false" ht="13.8" hidden="false" customHeight="false" outlineLevel="0" collapsed="false">
      <c r="A4796" s="2" t="s">
        <v>4801</v>
      </c>
      <c r="B4796" s="3" t="n">
        <v>38.2089462280273</v>
      </c>
      <c r="C4796" s="3" t="n">
        <v>9.01114273071289</v>
      </c>
      <c r="D4796" s="3" t="n">
        <v>31.1360244750976</v>
      </c>
      <c r="E4796" s="3" t="n">
        <v>8.44646739959716</v>
      </c>
      <c r="F4796" s="3" t="n">
        <v>262.98941040039</v>
      </c>
      <c r="G4796" s="3" t="n">
        <v>0.763824045658111</v>
      </c>
    </row>
    <row r="4797" customFormat="false" ht="13.8" hidden="false" customHeight="false" outlineLevel="0" collapsed="false">
      <c r="A4797" s="2" t="s">
        <v>4802</v>
      </c>
      <c r="B4797" s="3" t="n">
        <v>38.1734313964843</v>
      </c>
      <c r="C4797" s="3" t="n">
        <v>9.08996391296386</v>
      </c>
      <c r="D4797" s="3" t="n">
        <v>31.0357856750488</v>
      </c>
      <c r="E4797" s="3" t="n">
        <v>8.49701404571533</v>
      </c>
      <c r="F4797" s="3" t="n">
        <v>263.711517333984</v>
      </c>
      <c r="G4797" s="3" t="n">
        <v>0.759986281394958</v>
      </c>
    </row>
    <row r="4798" customFormat="false" ht="13.8" hidden="false" customHeight="false" outlineLevel="0" collapsed="false">
      <c r="A4798" s="2" t="s">
        <v>4803</v>
      </c>
      <c r="B4798" s="3" t="n">
        <v>38.231834411621</v>
      </c>
      <c r="C4798" s="3" t="n">
        <v>9.03165054321289</v>
      </c>
      <c r="D4798" s="3" t="n">
        <v>31.1835689544677</v>
      </c>
      <c r="E4798" s="3" t="n">
        <v>8.46053123474121</v>
      </c>
      <c r="F4798" s="3" t="n">
        <v>263.829559326171</v>
      </c>
      <c r="G4798" s="3" t="n">
        <v>0.764066576957702</v>
      </c>
    </row>
    <row r="4799" customFormat="false" ht="13.8" hidden="false" customHeight="false" outlineLevel="0" collapsed="false">
      <c r="A4799" s="2" t="s">
        <v>4804</v>
      </c>
      <c r="B4799" s="3" t="n">
        <v>38.1896514892578</v>
      </c>
      <c r="C4799" s="3" t="n">
        <v>9.03632354736328</v>
      </c>
      <c r="D4799" s="3" t="n">
        <v>31.0426235198974</v>
      </c>
      <c r="E4799" s="3" t="n">
        <v>8.46997451782226</v>
      </c>
      <c r="F4799" s="3" t="n">
        <v>262.930236816406</v>
      </c>
      <c r="G4799" s="3" t="n">
        <v>0.761908948421478</v>
      </c>
    </row>
    <row r="4800" customFormat="false" ht="13.8" hidden="false" customHeight="false" outlineLevel="0" collapsed="false">
      <c r="A4800" s="2" t="s">
        <v>4805</v>
      </c>
      <c r="B4800" s="3" t="n">
        <v>38.2242851257324</v>
      </c>
      <c r="C4800" s="3" t="n">
        <v>9.0418586730957</v>
      </c>
      <c r="D4800" s="3" t="n">
        <v>31.2080574035644</v>
      </c>
      <c r="E4800" s="3" t="n">
        <v>8.47302532196045</v>
      </c>
      <c r="F4800" s="3" t="n">
        <v>264.426666259765</v>
      </c>
      <c r="G4800" s="3" t="n">
        <v>0.76508229970932</v>
      </c>
    </row>
    <row r="4801" customFormat="false" ht="13.8" hidden="false" customHeight="false" outlineLevel="0" collapsed="false">
      <c r="A4801" s="2" t="s">
        <v>4806</v>
      </c>
      <c r="B4801" s="3" t="n">
        <v>38.1515808105468</v>
      </c>
      <c r="C4801" s="3" t="n">
        <v>9.05004978179931</v>
      </c>
      <c r="D4801" s="3" t="n">
        <v>31.1045570373535</v>
      </c>
      <c r="E4801" s="3" t="n">
        <v>8.47620105743408</v>
      </c>
      <c r="F4801" s="3" t="n">
        <v>263.648468017578</v>
      </c>
      <c r="G4801" s="3" t="n">
        <v>0.763592660427093</v>
      </c>
    </row>
    <row r="4802" customFormat="false" ht="13.8" hidden="false" customHeight="false" outlineLevel="0" collapsed="false">
      <c r="A4802" s="2" t="s">
        <v>4807</v>
      </c>
      <c r="B4802" s="3" t="n">
        <v>38.1783828735351</v>
      </c>
      <c r="C4802" s="3" t="n">
        <v>9.02802371978759</v>
      </c>
      <c r="D4802" s="3" t="n">
        <v>31.1433315277099</v>
      </c>
      <c r="E4802" s="3" t="n">
        <v>8.46154403686523</v>
      </c>
      <c r="F4802" s="3" t="n">
        <v>263.52066040039</v>
      </c>
      <c r="G4802" s="3" t="n">
        <v>0.76454746723175</v>
      </c>
    </row>
    <row r="4803" customFormat="false" ht="13.8" hidden="false" customHeight="false" outlineLevel="0" collapsed="false">
      <c r="A4803" s="2" t="s">
        <v>4808</v>
      </c>
      <c r="B4803" s="3" t="n">
        <v>38.1225662231445</v>
      </c>
      <c r="C4803" s="3" t="n">
        <v>9.00797653198242</v>
      </c>
      <c r="D4803" s="3" t="n">
        <v>31.0827445983886</v>
      </c>
      <c r="E4803" s="3" t="n">
        <v>8.46045589447021</v>
      </c>
      <c r="F4803" s="3" t="n">
        <v>262.974182128906</v>
      </c>
      <c r="G4803" s="3" t="n">
        <v>0.765779495239257</v>
      </c>
    </row>
    <row r="4804" customFormat="false" ht="13.8" hidden="false" customHeight="false" outlineLevel="0" collapsed="false">
      <c r="A4804" s="2" t="s">
        <v>4809</v>
      </c>
      <c r="B4804" s="3" t="n">
        <v>38.149845123291</v>
      </c>
      <c r="C4804" s="3" t="n">
        <v>9.04047584533691</v>
      </c>
      <c r="D4804" s="3" t="n">
        <v>31.1160316467285</v>
      </c>
      <c r="E4804" s="3" t="n">
        <v>8.47608470916748</v>
      </c>
      <c r="F4804" s="3" t="n">
        <v>263.742126464843</v>
      </c>
      <c r="G4804" s="3" t="n">
        <v>0.764707624912262</v>
      </c>
    </row>
    <row r="4805" customFormat="false" ht="13.8" hidden="false" customHeight="false" outlineLevel="0" collapsed="false">
      <c r="A4805" s="2" t="s">
        <v>4810</v>
      </c>
      <c r="B4805" s="3" t="n">
        <v>38.1068687438964</v>
      </c>
      <c r="C4805" s="3" t="n">
        <v>9.06202983856201</v>
      </c>
      <c r="D4805" s="3" t="n">
        <v>31.0129814147949</v>
      </c>
      <c r="E4805" s="3" t="n">
        <v>8.48952579498291</v>
      </c>
      <c r="F4805" s="3" t="n">
        <v>263.285491943359</v>
      </c>
      <c r="G4805" s="3" t="n">
        <v>0.762426853179931</v>
      </c>
    </row>
    <row r="4806" customFormat="false" ht="13.8" hidden="false" customHeight="false" outlineLevel="0" collapsed="false">
      <c r="A4806" s="2" t="s">
        <v>4811</v>
      </c>
      <c r="B4806" s="3" t="n">
        <v>38.2028503417968</v>
      </c>
      <c r="C4806" s="3" t="n">
        <v>9.02851676940918</v>
      </c>
      <c r="D4806" s="3" t="n">
        <v>31.1065502166748</v>
      </c>
      <c r="E4806" s="3" t="n">
        <v>8.47521686553955</v>
      </c>
      <c r="F4806" s="3" t="n">
        <v>263.634765625</v>
      </c>
      <c r="G4806" s="3" t="n">
        <v>0.764346897602081</v>
      </c>
    </row>
    <row r="4807" customFormat="false" ht="13.8" hidden="false" customHeight="false" outlineLevel="0" collapsed="false">
      <c r="A4807" s="2" t="s">
        <v>4812</v>
      </c>
      <c r="B4807" s="3" t="n">
        <v>38.1607360839843</v>
      </c>
      <c r="C4807" s="3" t="n">
        <v>9.03877067565918</v>
      </c>
      <c r="D4807" s="3" t="n">
        <v>31.0553340911865</v>
      </c>
      <c r="E4807" s="3" t="n">
        <v>8.46417331695556</v>
      </c>
      <c r="F4807" s="3" t="n">
        <v>262.857727050781</v>
      </c>
      <c r="G4807" s="3" t="n">
        <v>0.762069582939148</v>
      </c>
    </row>
    <row r="4808" customFormat="false" ht="13.8" hidden="false" customHeight="false" outlineLevel="0" collapsed="false">
      <c r="A4808" s="2" t="s">
        <v>4813</v>
      </c>
      <c r="B4808" s="3" t="n">
        <v>38.2484397888183</v>
      </c>
      <c r="C4808" s="3" t="n">
        <v>9.03291034698486</v>
      </c>
      <c r="D4808" s="3" t="n">
        <v>31.1813030242919</v>
      </c>
      <c r="E4808" s="3" t="n">
        <v>8.47494506835937</v>
      </c>
      <c r="F4808" s="3" t="n">
        <v>264.259826660156</v>
      </c>
      <c r="G4808" s="3" t="n">
        <v>0.764873683452606</v>
      </c>
    </row>
    <row r="4809" customFormat="false" ht="13.8" hidden="false" customHeight="false" outlineLevel="0" collapsed="false">
      <c r="A4809" s="2" t="s">
        <v>4814</v>
      </c>
      <c r="B4809" s="3" t="n">
        <v>38.2116737365722</v>
      </c>
      <c r="C4809" s="3" t="n">
        <v>8.98946189880371</v>
      </c>
      <c r="D4809" s="3" t="n">
        <v>31.156301498413</v>
      </c>
      <c r="E4809" s="3" t="n">
        <v>8.43886375427246</v>
      </c>
      <c r="F4809" s="3" t="n">
        <v>262.923797607421</v>
      </c>
      <c r="G4809" s="3" t="n">
        <v>0.765420615673065</v>
      </c>
    </row>
    <row r="4810" customFormat="false" ht="13.8" hidden="false" customHeight="false" outlineLevel="0" collapsed="false">
      <c r="A4810" s="2" t="s">
        <v>4815</v>
      </c>
      <c r="B4810" s="3" t="n">
        <v>38.2188148498535</v>
      </c>
      <c r="C4810" s="3" t="n">
        <v>9.0258674621582</v>
      </c>
      <c r="D4810" s="3" t="n">
        <v>31.1419620513916</v>
      </c>
      <c r="E4810" s="3" t="n">
        <v>8.45260238647461</v>
      </c>
      <c r="F4810" s="3" t="n">
        <v>263.23062133789</v>
      </c>
      <c r="G4810" s="3" t="n">
        <v>0.763080298900604</v>
      </c>
    </row>
    <row r="4811" customFormat="false" ht="13.8" hidden="false" customHeight="false" outlineLevel="0" collapsed="false">
      <c r="A4811" s="2" t="s">
        <v>4816</v>
      </c>
      <c r="B4811" s="3" t="n">
        <v>38.1733207702636</v>
      </c>
      <c r="C4811" s="3" t="n">
        <v>9.05037021636962</v>
      </c>
      <c r="D4811" s="3" t="n">
        <v>31.1176090240478</v>
      </c>
      <c r="E4811" s="3" t="n">
        <v>8.47912979125976</v>
      </c>
      <c r="F4811" s="3" t="n">
        <v>263.85025024414</v>
      </c>
      <c r="G4811" s="3" t="n">
        <v>0.763714849948883</v>
      </c>
    </row>
    <row r="4812" customFormat="false" ht="13.8" hidden="false" customHeight="false" outlineLevel="0" collapsed="false">
      <c r="A4812" s="2" t="s">
        <v>4817</v>
      </c>
      <c r="B4812" s="3" t="n">
        <v>38.2587013244628</v>
      </c>
      <c r="C4812" s="3" t="n">
        <v>9.05979251861572</v>
      </c>
      <c r="D4812" s="3" t="n">
        <v>31.1797695159912</v>
      </c>
      <c r="E4812" s="3" t="n">
        <v>8.48413372039795</v>
      </c>
      <c r="F4812" s="3" t="n">
        <v>264.533325195312</v>
      </c>
      <c r="G4812" s="3" t="n">
        <v>0.763188660144805</v>
      </c>
    </row>
    <row r="4813" customFormat="false" ht="13.8" hidden="false" customHeight="false" outlineLevel="0" collapsed="false">
      <c r="A4813" s="2" t="s">
        <v>4818</v>
      </c>
      <c r="B4813" s="3" t="n">
        <v>38.1929779052734</v>
      </c>
      <c r="C4813" s="3" t="n">
        <v>9.06339359283447</v>
      </c>
      <c r="D4813" s="3" t="n">
        <v>31.081838607788</v>
      </c>
      <c r="E4813" s="3" t="n">
        <v>8.45646572113037</v>
      </c>
      <c r="F4813" s="3" t="n">
        <v>262.842498779296</v>
      </c>
      <c r="G4813" s="3" t="n">
        <v>0.759313702583313</v>
      </c>
    </row>
    <row r="4814" customFormat="false" ht="13.8" hidden="false" customHeight="false" outlineLevel="0" collapsed="false">
      <c r="A4814" s="2" t="s">
        <v>4819</v>
      </c>
      <c r="B4814" s="3" t="n">
        <v>38.2227401733398</v>
      </c>
      <c r="C4814" s="3" t="n">
        <v>9.04713726043701</v>
      </c>
      <c r="D4814" s="3" t="n">
        <v>31.124656677246</v>
      </c>
      <c r="E4814" s="3" t="n">
        <v>8.47427463531494</v>
      </c>
      <c r="F4814" s="3" t="n">
        <v>263.758880615234</v>
      </c>
      <c r="G4814" s="3" t="n">
        <v>0.762735724449157</v>
      </c>
    </row>
    <row r="4815" customFormat="false" ht="13.8" hidden="false" customHeight="false" outlineLevel="0" collapsed="false">
      <c r="A4815" s="2" t="s">
        <v>4820</v>
      </c>
      <c r="B4815" s="3" t="n">
        <v>38.084617614746</v>
      </c>
      <c r="C4815" s="3" t="n">
        <v>9.04798889160156</v>
      </c>
      <c r="D4815" s="3" t="n">
        <v>31.032335281372</v>
      </c>
      <c r="E4815" s="3" t="n">
        <v>8.49782276153564</v>
      </c>
      <c r="F4815" s="3" t="n">
        <v>263.707275390625</v>
      </c>
      <c r="G4815" s="3" t="n">
        <v>0.765280187129974</v>
      </c>
    </row>
    <row r="4816" customFormat="false" ht="13.8" hidden="false" customHeight="false" outlineLevel="0" collapsed="false">
      <c r="A4816" s="2" t="s">
        <v>4821</v>
      </c>
      <c r="B4816" s="3" t="n">
        <v>38.1586761474609</v>
      </c>
      <c r="C4816" s="3" t="n">
        <v>9.05440902709961</v>
      </c>
      <c r="D4816" s="3" t="n">
        <v>31.1132316589355</v>
      </c>
      <c r="E4816" s="3" t="n">
        <v>8.48183631896972</v>
      </c>
      <c r="F4816" s="3" t="n">
        <v>263.897338867187</v>
      </c>
      <c r="G4816" s="3" t="n">
        <v>0.763803422451019</v>
      </c>
    </row>
    <row r="4817" customFormat="false" ht="13.8" hidden="false" customHeight="false" outlineLevel="0" collapsed="false">
      <c r="A4817" s="2" t="s">
        <v>4822</v>
      </c>
      <c r="B4817" s="3" t="n">
        <v>38.2061157226562</v>
      </c>
      <c r="C4817" s="3" t="n">
        <v>9.06656265258789</v>
      </c>
      <c r="D4817" s="3" t="n">
        <v>31.159288406372</v>
      </c>
      <c r="E4817" s="3" t="n">
        <v>8.48795413970947</v>
      </c>
      <c r="F4817" s="3" t="n">
        <v>264.478607177734</v>
      </c>
      <c r="G4817" s="3" t="n">
        <v>0.763510465621948</v>
      </c>
    </row>
    <row r="4818" customFormat="false" ht="13.8" hidden="false" customHeight="false" outlineLevel="0" collapsed="false">
      <c r="A4818" s="2" t="s">
        <v>4823</v>
      </c>
      <c r="B4818" s="3" t="n">
        <v>38.1695518493652</v>
      </c>
      <c r="C4818" s="3" t="n">
        <v>9.04394626617431</v>
      </c>
      <c r="D4818" s="3" t="n">
        <v>31.0395889282226</v>
      </c>
      <c r="E4818" s="3" t="n">
        <v>8.46515083312988</v>
      </c>
      <c r="F4818" s="3" t="n">
        <v>262.754791259765</v>
      </c>
      <c r="G4818" s="3" t="n">
        <v>0.761159420013427</v>
      </c>
    </row>
    <row r="4819" customFormat="false" ht="13.8" hidden="false" customHeight="false" outlineLevel="0" collapsed="false">
      <c r="A4819" s="2" t="s">
        <v>4824</v>
      </c>
      <c r="B4819" s="3" t="n">
        <v>38.167495727539</v>
      </c>
      <c r="C4819" s="3" t="n">
        <v>9.02688026428222</v>
      </c>
      <c r="D4819" s="3" t="n">
        <v>31.0711879730224</v>
      </c>
      <c r="E4819" s="3" t="n">
        <v>8.4562816619873</v>
      </c>
      <c r="F4819" s="3" t="n">
        <v>262.746704101562</v>
      </c>
      <c r="G4819" s="3" t="n">
        <v>0.762616038322448</v>
      </c>
    </row>
    <row r="4820" customFormat="false" ht="13.8" hidden="false" customHeight="false" outlineLevel="0" collapsed="false">
      <c r="A4820" s="2" t="s">
        <v>4825</v>
      </c>
      <c r="B4820" s="3" t="n">
        <v>38.1756553649902</v>
      </c>
      <c r="C4820" s="3" t="n">
        <v>9.02522277832031</v>
      </c>
      <c r="D4820" s="3" t="n">
        <v>31.0870151519775</v>
      </c>
      <c r="E4820" s="3" t="n">
        <v>8.45664882659912</v>
      </c>
      <c r="F4820" s="3" t="n">
        <v>262.891967773437</v>
      </c>
      <c r="G4820" s="3" t="n">
        <v>0.763014674186706</v>
      </c>
    </row>
    <row r="4821" customFormat="false" ht="13.8" hidden="false" customHeight="false" outlineLevel="0" collapsed="false">
      <c r="A4821" s="2" t="s">
        <v>4826</v>
      </c>
      <c r="B4821" s="3" t="n">
        <v>38.2049331665039</v>
      </c>
      <c r="C4821" s="3" t="n">
        <v>9.04873085021972</v>
      </c>
      <c r="D4821" s="3" t="n">
        <v>31.0421314239501</v>
      </c>
      <c r="E4821" s="3" t="n">
        <v>8.46176719665527</v>
      </c>
      <c r="F4821" s="3" t="n">
        <v>262.671295166015</v>
      </c>
      <c r="G4821" s="3" t="n">
        <v>0.759810864925384</v>
      </c>
    </row>
    <row r="4822" customFormat="false" ht="13.8" hidden="false" customHeight="false" outlineLevel="0" collapsed="false">
      <c r="A4822" s="2" t="s">
        <v>4827</v>
      </c>
      <c r="B4822" s="3" t="n">
        <v>38.24507522583</v>
      </c>
      <c r="C4822" s="3" t="n">
        <v>9.03794765472412</v>
      </c>
      <c r="D4822" s="3" t="n">
        <v>31.1607856750488</v>
      </c>
      <c r="E4822" s="3" t="n">
        <v>8.48518753051757</v>
      </c>
      <c r="F4822" s="3" t="n">
        <v>264.405120849609</v>
      </c>
      <c r="G4822" s="3" t="n">
        <v>0.764934957027435</v>
      </c>
    </row>
    <row r="4823" customFormat="false" ht="13.8" hidden="false" customHeight="false" outlineLevel="0" collapsed="false">
      <c r="A4823" s="2" t="s">
        <v>4828</v>
      </c>
      <c r="B4823" s="3" t="n">
        <v>38.2439193725585</v>
      </c>
      <c r="C4823" s="3" t="n">
        <v>9.05146217346191</v>
      </c>
      <c r="D4823" s="3" t="n">
        <v>31.1921997070312</v>
      </c>
      <c r="E4823" s="3" t="n">
        <v>8.47850608825683</v>
      </c>
      <c r="F4823" s="3" t="n">
        <v>264.463256835937</v>
      </c>
      <c r="G4823" s="3" t="n">
        <v>0.763983905315399</v>
      </c>
    </row>
    <row r="4824" customFormat="false" ht="13.8" hidden="false" customHeight="false" outlineLevel="0" collapsed="false">
      <c r="A4824" s="2" t="s">
        <v>4829</v>
      </c>
      <c r="B4824" s="3" t="n">
        <v>38.199478149414</v>
      </c>
      <c r="C4824" s="3" t="n">
        <v>9.01452159881591</v>
      </c>
      <c r="D4824" s="3" t="n">
        <v>31.2077655792236</v>
      </c>
      <c r="E4824" s="3" t="n">
        <v>8.4559850692749</v>
      </c>
      <c r="F4824" s="3" t="n">
        <v>263.892395019531</v>
      </c>
      <c r="G4824" s="3" t="n">
        <v>0.76634931564331</v>
      </c>
    </row>
    <row r="4825" customFormat="false" ht="13.8" hidden="false" customHeight="false" outlineLevel="0" collapsed="false">
      <c r="A4825" s="2" t="s">
        <v>4830</v>
      </c>
      <c r="B4825" s="3" t="n">
        <v>38.1465606689453</v>
      </c>
      <c r="C4825" s="3" t="n">
        <v>9.04739093780517</v>
      </c>
      <c r="D4825" s="3" t="n">
        <v>31.0139408111572</v>
      </c>
      <c r="E4825" s="3" t="n">
        <v>8.47051334381103</v>
      </c>
      <c r="F4825" s="3" t="n">
        <v>262.704010009765</v>
      </c>
      <c r="G4825" s="3" t="n">
        <v>0.761181056499481</v>
      </c>
    </row>
    <row r="4826" customFormat="false" ht="13.8" hidden="false" customHeight="false" outlineLevel="0" collapsed="false">
      <c r="A4826" s="2" t="s">
        <v>4831</v>
      </c>
      <c r="B4826" s="3" t="n">
        <v>38.2174263000488</v>
      </c>
      <c r="C4826" s="3" t="n">
        <v>9.03546905517578</v>
      </c>
      <c r="D4826" s="3" t="n">
        <v>31.1226348876953</v>
      </c>
      <c r="E4826" s="3" t="n">
        <v>8.46503543853759</v>
      </c>
      <c r="F4826" s="3" t="n">
        <v>263.454193115234</v>
      </c>
      <c r="G4826" s="3" t="n">
        <v>0.76294457912445</v>
      </c>
    </row>
    <row r="4827" customFormat="false" ht="13.8" hidden="false" customHeight="false" outlineLevel="0" collapsed="false">
      <c r="A4827" s="2" t="s">
        <v>4832</v>
      </c>
      <c r="B4827" s="3" t="n">
        <v>38.1562118530273</v>
      </c>
      <c r="C4827" s="3" t="n">
        <v>9.0344648361206</v>
      </c>
      <c r="D4827" s="3" t="n">
        <v>31.0378036499023</v>
      </c>
      <c r="E4827" s="3" t="n">
        <v>8.46285247802734</v>
      </c>
      <c r="F4827" s="3" t="n">
        <v>262.668365478515</v>
      </c>
      <c r="G4827" s="3" t="n">
        <v>0.761973857879638</v>
      </c>
    </row>
    <row r="4828" customFormat="false" ht="13.8" hidden="false" customHeight="false" outlineLevel="0" collapsed="false">
      <c r="A4828" s="2" t="s">
        <v>4833</v>
      </c>
      <c r="B4828" s="3" t="n">
        <v>38.1364822387695</v>
      </c>
      <c r="C4828" s="3" t="n">
        <v>9.04442882537841</v>
      </c>
      <c r="D4828" s="3" t="n">
        <v>31.0692024230957</v>
      </c>
      <c r="E4828" s="3" t="n">
        <v>8.46424579620361</v>
      </c>
      <c r="F4828" s="3" t="n">
        <v>262.977355957031</v>
      </c>
      <c r="G4828" s="3" t="n">
        <v>0.762424051761627</v>
      </c>
    </row>
    <row r="4829" customFormat="false" ht="13.8" hidden="false" customHeight="false" outlineLevel="0" collapsed="false">
      <c r="A4829" s="2" t="s">
        <v>4834</v>
      </c>
      <c r="B4829" s="3" t="n">
        <v>38.2254943847656</v>
      </c>
      <c r="C4829" s="3" t="n">
        <v>9.06214523315429</v>
      </c>
      <c r="D4829" s="3" t="n">
        <v>31.1537475585937</v>
      </c>
      <c r="E4829" s="3" t="n">
        <v>8.47590637207031</v>
      </c>
      <c r="F4829" s="3" t="n">
        <v>264.056243896484</v>
      </c>
      <c r="G4829" s="3" t="n">
        <v>0.762276113033294</v>
      </c>
    </row>
    <row r="4830" customFormat="false" ht="13.8" hidden="false" customHeight="false" outlineLevel="0" collapsed="false">
      <c r="A4830" s="2" t="s">
        <v>4835</v>
      </c>
      <c r="B4830" s="3" t="n">
        <v>38.1527137756347</v>
      </c>
      <c r="C4830" s="3" t="n">
        <v>9.08724117279052</v>
      </c>
      <c r="D4830" s="3" t="n">
        <v>31.0661220550537</v>
      </c>
      <c r="E4830" s="3" t="n">
        <v>8.49409580230712</v>
      </c>
      <c r="F4830" s="3" t="n">
        <v>263.878631591796</v>
      </c>
      <c r="G4830" s="3" t="n">
        <v>0.761108756065368</v>
      </c>
    </row>
    <row r="4831" customFormat="false" ht="13.8" hidden="false" customHeight="false" outlineLevel="0" collapsed="false">
      <c r="A4831" s="2" t="s">
        <v>4836</v>
      </c>
      <c r="B4831" s="3" t="n">
        <v>38.2139587402343</v>
      </c>
      <c r="C4831" s="3" t="n">
        <v>9.03151798248291</v>
      </c>
      <c r="D4831" s="3" t="n">
        <v>31.1059875488281</v>
      </c>
      <c r="E4831" s="3" t="n">
        <v>8.46560287475586</v>
      </c>
      <c r="F4831" s="3" t="n">
        <v>263.330932617187</v>
      </c>
      <c r="G4831" s="3" t="n">
        <v>0.762990415096283</v>
      </c>
    </row>
    <row r="4832" customFormat="false" ht="13.8" hidden="false" customHeight="false" outlineLevel="0" collapsed="false">
      <c r="A4832" s="2" t="s">
        <v>4837</v>
      </c>
      <c r="B4832" s="3" t="n">
        <v>38.1318626403808</v>
      </c>
      <c r="C4832" s="3" t="n">
        <v>9.04738426208496</v>
      </c>
      <c r="D4832" s="3" t="n">
        <v>31.0035915374755</v>
      </c>
      <c r="E4832" s="3" t="n">
        <v>8.47763538360595</v>
      </c>
      <c r="F4832" s="3" t="n">
        <v>262.837158203125</v>
      </c>
      <c r="G4832" s="3" t="n">
        <v>0.761860966682434</v>
      </c>
    </row>
    <row r="4833" customFormat="false" ht="13.8" hidden="false" customHeight="false" outlineLevel="0" collapsed="false">
      <c r="A4833" s="2" t="s">
        <v>4838</v>
      </c>
      <c r="B4833" s="3" t="n">
        <v>38.1718978881835</v>
      </c>
      <c r="C4833" s="3" t="n">
        <v>9.06386756896972</v>
      </c>
      <c r="D4833" s="3" t="n">
        <v>31.0375385284423</v>
      </c>
      <c r="E4833" s="3" t="n">
        <v>8.46809673309326</v>
      </c>
      <c r="F4833" s="3" t="n">
        <v>262.828887939453</v>
      </c>
      <c r="G4833" s="3" t="n">
        <v>0.75965392589569</v>
      </c>
    </row>
    <row r="4834" customFormat="false" ht="13.8" hidden="false" customHeight="false" outlineLevel="0" collapsed="false">
      <c r="A4834" s="2" t="s">
        <v>4839</v>
      </c>
      <c r="B4834" s="3" t="n">
        <v>38.1489295959472</v>
      </c>
      <c r="C4834" s="3" t="n">
        <v>9.02323627471923</v>
      </c>
      <c r="D4834" s="3" t="n">
        <v>31.1154136657714</v>
      </c>
      <c r="E4834" s="3" t="n">
        <v>8.4585313796997</v>
      </c>
      <c r="F4834" s="3" t="n">
        <v>263.190704345703</v>
      </c>
      <c r="G4834" s="3" t="n">
        <v>0.764585137367248</v>
      </c>
    </row>
    <row r="4835" customFormat="false" ht="13.8" hidden="false" customHeight="false" outlineLevel="0" collapsed="false">
      <c r="A4835" s="2" t="s">
        <v>4840</v>
      </c>
      <c r="B4835" s="3" t="n">
        <v>38.1920204162597</v>
      </c>
      <c r="C4835" s="3" t="n">
        <v>9.0293321609497</v>
      </c>
      <c r="D4835" s="3" t="n">
        <v>31.1534843444824</v>
      </c>
      <c r="E4835" s="3" t="n">
        <v>8.45417976379394</v>
      </c>
      <c r="F4835" s="3" t="n">
        <v>263.377166748046</v>
      </c>
      <c r="G4835" s="3" t="n">
        <v>0.763747572898864</v>
      </c>
    </row>
    <row r="4836" customFormat="false" ht="13.8" hidden="false" customHeight="false" outlineLevel="0" collapsed="false">
      <c r="A4836" s="2" t="s">
        <v>4841</v>
      </c>
      <c r="B4836" s="3" t="n">
        <v>38.1899986267089</v>
      </c>
      <c r="C4836" s="3" t="n">
        <v>9.05295658111572</v>
      </c>
      <c r="D4836" s="3" t="n">
        <v>31.1502952575683</v>
      </c>
      <c r="E4836" s="3" t="n">
        <v>8.48055553436279</v>
      </c>
      <c r="F4836" s="3" t="n">
        <v>264.171813964843</v>
      </c>
      <c r="G4836" s="3" t="n">
        <v>0.764093339443206</v>
      </c>
    </row>
    <row r="4837" customFormat="false" ht="13.8" hidden="false" customHeight="false" outlineLevel="0" collapsed="false">
      <c r="A4837" s="2" t="s">
        <v>4842</v>
      </c>
      <c r="B4837" s="3" t="n">
        <v>38.2190475463867</v>
      </c>
      <c r="C4837" s="3" t="n">
        <v>9.04499244689941</v>
      </c>
      <c r="D4837" s="3" t="n">
        <v>31.1288890838623</v>
      </c>
      <c r="E4837" s="3" t="n">
        <v>8.45324897766113</v>
      </c>
      <c r="F4837" s="3" t="n">
        <v>263.140258789062</v>
      </c>
      <c r="G4837" s="3" t="n">
        <v>0.761200785636901</v>
      </c>
    </row>
    <row r="4838" customFormat="false" ht="13.8" hidden="false" customHeight="false" outlineLevel="0" collapsed="false">
      <c r="A4838" s="2" t="s">
        <v>4843</v>
      </c>
      <c r="B4838" s="3" t="n">
        <v>38.1311721801757</v>
      </c>
      <c r="C4838" s="3" t="n">
        <v>9.03655529022216</v>
      </c>
      <c r="D4838" s="3" t="n">
        <v>31.0214691162109</v>
      </c>
      <c r="E4838" s="3" t="n">
        <v>8.46915626525878</v>
      </c>
      <c r="F4838" s="3" t="n">
        <v>262.725677490234</v>
      </c>
      <c r="G4838" s="3" t="n">
        <v>0.762464165687561</v>
      </c>
    </row>
    <row r="4839" customFormat="false" ht="13.8" hidden="false" customHeight="false" outlineLevel="0" collapsed="false">
      <c r="A4839" s="2" t="s">
        <v>4844</v>
      </c>
      <c r="B4839" s="3" t="n">
        <v>38.1896057128906</v>
      </c>
      <c r="C4839" s="3" t="n">
        <v>9.05191326141357</v>
      </c>
      <c r="D4839" s="3" t="n">
        <v>31.1328010559082</v>
      </c>
      <c r="E4839" s="3" t="n">
        <v>8.47143363952636</v>
      </c>
      <c r="F4839" s="3" t="n">
        <v>263.739471435546</v>
      </c>
      <c r="G4839" s="3" t="n">
        <v>0.762938559055328</v>
      </c>
    </row>
    <row r="4840" customFormat="false" ht="13.8" hidden="false" customHeight="false" outlineLevel="0" collapsed="false">
      <c r="A4840" s="2" t="s">
        <v>4845</v>
      </c>
      <c r="B4840" s="3" t="n">
        <v>38.1970787048339</v>
      </c>
      <c r="C4840" s="3" t="n">
        <v>9.06952476501464</v>
      </c>
      <c r="D4840" s="3" t="n">
        <v>31.1158123016357</v>
      </c>
      <c r="E4840" s="3" t="n">
        <v>8.49669933319091</v>
      </c>
      <c r="F4840" s="3" t="n">
        <v>264.381713867187</v>
      </c>
      <c r="G4840" s="3" t="n">
        <v>0.763162016868591</v>
      </c>
    </row>
    <row r="4841" customFormat="false" ht="13.8" hidden="false" customHeight="false" outlineLevel="0" collapsed="false">
      <c r="A4841" s="2" t="s">
        <v>4846</v>
      </c>
      <c r="B4841" s="3" t="n">
        <v>38.151741027832</v>
      </c>
      <c r="C4841" s="3" t="n">
        <v>9.08550643920898</v>
      </c>
      <c r="D4841" s="3" t="n">
        <v>31.0553359985351</v>
      </c>
      <c r="E4841" s="3" t="n">
        <v>8.49032402038574</v>
      </c>
      <c r="F4841" s="3" t="n">
        <v>263.669860839843</v>
      </c>
      <c r="G4841" s="3" t="n">
        <v>0.760671198368072</v>
      </c>
    </row>
    <row r="4842" customFormat="false" ht="13.8" hidden="false" customHeight="false" outlineLevel="0" collapsed="false">
      <c r="A4842" s="2" t="s">
        <v>4847</v>
      </c>
      <c r="B4842" s="3" t="n">
        <v>38.1927413940429</v>
      </c>
      <c r="C4842" s="3" t="n">
        <v>9.02808666229248</v>
      </c>
      <c r="D4842" s="3" t="n">
        <v>31.1259593963623</v>
      </c>
      <c r="E4842" s="3" t="n">
        <v>8.46388912200927</v>
      </c>
      <c r="F4842" s="3" t="n">
        <v>263.446655273437</v>
      </c>
      <c r="G4842" s="3" t="n">
        <v>0.764040052890777</v>
      </c>
    </row>
    <row r="4843" customFormat="false" ht="13.8" hidden="false" customHeight="false" outlineLevel="0" collapsed="false">
      <c r="A4843" s="2" t="s">
        <v>4848</v>
      </c>
      <c r="B4843" s="3" t="n">
        <v>38.2141532897949</v>
      </c>
      <c r="C4843" s="3" t="n">
        <v>9.00991249084472</v>
      </c>
      <c r="D4843" s="3" t="n">
        <v>31.1520385742187</v>
      </c>
      <c r="E4843" s="3" t="n">
        <v>8.43504905700683</v>
      </c>
      <c r="F4843" s="3" t="n">
        <v>262.768981933593</v>
      </c>
      <c r="G4843" s="3" t="n">
        <v>0.763184070587158</v>
      </c>
    </row>
    <row r="4844" customFormat="false" ht="13.8" hidden="false" customHeight="false" outlineLevel="0" collapsed="false">
      <c r="A4844" s="2" t="s">
        <v>4849</v>
      </c>
      <c r="B4844" s="3" t="n">
        <v>38.0931930541992</v>
      </c>
      <c r="C4844" s="3" t="n">
        <v>9.05256843566894</v>
      </c>
      <c r="D4844" s="3" t="n">
        <v>31.0772190093994</v>
      </c>
      <c r="E4844" s="3" t="n">
        <v>8.5084638595581</v>
      </c>
      <c r="F4844" s="3" t="n">
        <v>264.419403076171</v>
      </c>
      <c r="G4844" s="3" t="n">
        <v>0.76678591966629</v>
      </c>
    </row>
    <row r="4845" customFormat="false" ht="13.8" hidden="false" customHeight="false" outlineLevel="0" collapsed="false">
      <c r="A4845" s="2" t="s">
        <v>4850</v>
      </c>
      <c r="B4845" s="3" t="n">
        <v>38.1162452697753</v>
      </c>
      <c r="C4845" s="3" t="n">
        <v>9.07069396972656</v>
      </c>
      <c r="D4845" s="3" t="n">
        <v>31.0309181213378</v>
      </c>
      <c r="E4845" s="3" t="n">
        <v>8.52277755737304</v>
      </c>
      <c r="F4845" s="3" t="n">
        <v>264.469604492187</v>
      </c>
      <c r="G4845" s="3" t="n">
        <v>0.764936089515686</v>
      </c>
    </row>
    <row r="4846" customFormat="false" ht="13.8" hidden="false" customHeight="false" outlineLevel="0" collapsed="false">
      <c r="A4846" s="2" t="s">
        <v>4851</v>
      </c>
      <c r="B4846" s="3" t="n">
        <v>38.1758308410644</v>
      </c>
      <c r="C4846" s="3" t="n">
        <v>9.08734226226806</v>
      </c>
      <c r="D4846" s="3" t="n">
        <v>31.1573448181152</v>
      </c>
      <c r="E4846" s="3" t="n">
        <v>8.53783321380615</v>
      </c>
      <c r="F4846" s="3" t="n">
        <v>266.016204833984</v>
      </c>
      <c r="G4846" s="3" t="n">
        <v>0.766801059246063</v>
      </c>
    </row>
    <row r="4847" customFormat="false" ht="13.8" hidden="false" customHeight="false" outlineLevel="0" collapsed="false">
      <c r="A4847" s="2" t="s">
        <v>4852</v>
      </c>
      <c r="B4847" s="3" t="n">
        <v>38.2192306518554</v>
      </c>
      <c r="C4847" s="3" t="n">
        <v>9.08608245849609</v>
      </c>
      <c r="D4847" s="3" t="n">
        <v>31.1406288146972</v>
      </c>
      <c r="E4847" s="3" t="n">
        <v>8.5434341430664</v>
      </c>
      <c r="F4847" s="3" t="n">
        <v>266.047912597656</v>
      </c>
      <c r="G4847" s="3" t="n">
        <v>0.766127824783325</v>
      </c>
    </row>
    <row r="4848" customFormat="false" ht="13.8" hidden="false" customHeight="false" outlineLevel="0" collapsed="false">
      <c r="A4848" s="2" t="s">
        <v>4853</v>
      </c>
      <c r="B4848" s="3" t="n">
        <v>38.2297286987304</v>
      </c>
      <c r="C4848" s="3" t="n">
        <v>9.08602523803711</v>
      </c>
      <c r="D4848" s="3" t="n">
        <v>31.1844253540039</v>
      </c>
      <c r="E4848" s="3" t="n">
        <v>8.54879665374755</v>
      </c>
      <c r="F4848" s="3" t="n">
        <v>266.589324951171</v>
      </c>
      <c r="G4848" s="3" t="n">
        <v>0.767480969429016</v>
      </c>
    </row>
    <row r="4849" customFormat="false" ht="13.8" hidden="false" customHeight="false" outlineLevel="0" collapsed="false">
      <c r="A4849" s="2" t="s">
        <v>4854</v>
      </c>
      <c r="B4849" s="3" t="n">
        <v>38.0635833740234</v>
      </c>
      <c r="C4849" s="3" t="n">
        <v>9.07079410552978</v>
      </c>
      <c r="D4849" s="3" t="n">
        <v>30.9736938476562</v>
      </c>
      <c r="E4849" s="3" t="n">
        <v>8.52046394348144</v>
      </c>
      <c r="F4849" s="3" t="n">
        <v>263.910247802734</v>
      </c>
      <c r="G4849" s="3" t="n">
        <v>0.764365851879119</v>
      </c>
    </row>
    <row r="4850" customFormat="false" ht="13.8" hidden="false" customHeight="false" outlineLevel="0" collapsed="false">
      <c r="A4850" s="2" t="s">
        <v>4855</v>
      </c>
      <c r="B4850" s="3" t="n">
        <v>38.1017036437988</v>
      </c>
      <c r="C4850" s="3" t="n">
        <v>9.0645637512207</v>
      </c>
      <c r="D4850" s="3" t="n">
        <v>31.0109386444091</v>
      </c>
      <c r="E4850" s="3" t="n">
        <v>8.51225566864013</v>
      </c>
      <c r="F4850" s="3" t="n">
        <v>263.973052978515</v>
      </c>
      <c r="G4850" s="3" t="n">
        <v>0.764307796955108</v>
      </c>
    </row>
    <row r="4851" customFormat="false" ht="13.8" hidden="false" customHeight="false" outlineLevel="0" collapsed="false">
      <c r="A4851" s="2" t="s">
        <v>4856</v>
      </c>
      <c r="B4851" s="3" t="n">
        <v>38.1713066101074</v>
      </c>
      <c r="C4851" s="3" t="n">
        <v>9.06413650512695</v>
      </c>
      <c r="D4851" s="3" t="n">
        <v>31.1063289642334</v>
      </c>
      <c r="E4851" s="3" t="n">
        <v>8.5055980682373</v>
      </c>
      <c r="F4851" s="3" t="n">
        <v>264.577941894531</v>
      </c>
      <c r="G4851" s="3" t="n">
        <v>0.764698386192321</v>
      </c>
    </row>
    <row r="4852" customFormat="false" ht="13.8" hidden="false" customHeight="false" outlineLevel="0" collapsed="false">
      <c r="A4852" s="2" t="s">
        <v>4857</v>
      </c>
      <c r="B4852" s="3" t="n">
        <v>38.1570053100585</v>
      </c>
      <c r="C4852" s="3" t="n">
        <v>9.09431457519531</v>
      </c>
      <c r="D4852" s="3" t="n">
        <v>31.1182212829589</v>
      </c>
      <c r="E4852" s="3" t="n">
        <v>8.54147624969482</v>
      </c>
      <c r="F4852" s="3" t="n">
        <v>265.79556274414</v>
      </c>
      <c r="G4852" s="3" t="n">
        <v>0.76595538854599</v>
      </c>
    </row>
    <row r="4853" customFormat="false" ht="13.8" hidden="false" customHeight="false" outlineLevel="0" collapsed="false">
      <c r="A4853" s="2" t="s">
        <v>4858</v>
      </c>
      <c r="B4853" s="3" t="n">
        <v>38.1369285583496</v>
      </c>
      <c r="C4853" s="3" t="n">
        <v>9.1009817123413</v>
      </c>
      <c r="D4853" s="3" t="n">
        <v>31.1025199890136</v>
      </c>
      <c r="E4853" s="3" t="n">
        <v>8.52359962463378</v>
      </c>
      <c r="F4853" s="3" t="n">
        <v>265.105438232421</v>
      </c>
      <c r="G4853" s="3" t="n">
        <v>0.763808846473693</v>
      </c>
    </row>
    <row r="4854" customFormat="false" ht="13.8" hidden="false" customHeight="false" outlineLevel="0" collapsed="false">
      <c r="A4854" s="2" t="s">
        <v>4859</v>
      </c>
      <c r="B4854" s="3" t="n">
        <v>38.1448287963867</v>
      </c>
      <c r="C4854" s="3" t="n">
        <v>9.06702709197998</v>
      </c>
      <c r="D4854" s="3" t="n">
        <v>31.0691776275634</v>
      </c>
      <c r="E4854" s="3" t="n">
        <v>8.50959014892578</v>
      </c>
      <c r="F4854" s="3" t="n">
        <v>264.385955810546</v>
      </c>
      <c r="G4854" s="3" t="n">
        <v>0.764430105686187</v>
      </c>
    </row>
    <row r="4855" customFormat="false" ht="13.8" hidden="false" customHeight="false" outlineLevel="0" collapsed="false">
      <c r="A4855" s="2" t="s">
        <v>4860</v>
      </c>
      <c r="B4855" s="3" t="n">
        <v>38.1125373840332</v>
      </c>
      <c r="C4855" s="3" t="n">
        <v>9.0815143585205</v>
      </c>
      <c r="D4855" s="3" t="n">
        <v>31.1078243255615</v>
      </c>
      <c r="E4855" s="3" t="n">
        <v>8.51815509796142</v>
      </c>
      <c r="F4855" s="3" t="n">
        <v>264.981262207031</v>
      </c>
      <c r="G4855" s="3" t="n">
        <v>0.765577256679534</v>
      </c>
    </row>
    <row r="4856" customFormat="false" ht="13.8" hidden="false" customHeight="false" outlineLevel="0" collapsed="false">
      <c r="A4856" s="2" t="s">
        <v>4861</v>
      </c>
      <c r="B4856" s="3" t="n">
        <v>38.1373405456543</v>
      </c>
      <c r="C4856" s="3" t="n">
        <v>9.06593704223632</v>
      </c>
      <c r="D4856" s="3" t="n">
        <v>31.0859470367431</v>
      </c>
      <c r="E4856" s="3" t="n">
        <v>8.51589584350586</v>
      </c>
      <c r="F4856" s="3" t="n">
        <v>264.724700927734</v>
      </c>
      <c r="G4856" s="3" t="n">
        <v>0.765651881694793</v>
      </c>
    </row>
    <row r="4857" customFormat="false" ht="13.8" hidden="false" customHeight="false" outlineLevel="0" collapsed="false">
      <c r="A4857" s="2" t="s">
        <v>4862</v>
      </c>
      <c r="B4857" s="3" t="n">
        <v>38.139232635498</v>
      </c>
      <c r="C4857" s="3" t="n">
        <v>9.08006763458252</v>
      </c>
      <c r="D4857" s="3" t="n">
        <v>31.0614929199218</v>
      </c>
      <c r="E4857" s="3" t="n">
        <v>8.5433988571167</v>
      </c>
      <c r="F4857" s="3" t="n">
        <v>265.370727539062</v>
      </c>
      <c r="G4857" s="3" t="n">
        <v>0.766287922859191</v>
      </c>
    </row>
    <row r="4858" customFormat="false" ht="13.8" hidden="false" customHeight="false" outlineLevel="0" collapsed="false">
      <c r="A4858" s="2" t="s">
        <v>4863</v>
      </c>
      <c r="B4858" s="3" t="n">
        <v>38.12788772583</v>
      </c>
      <c r="C4858" s="3" t="n">
        <v>9.0823917388916</v>
      </c>
      <c r="D4858" s="3" t="n">
        <v>31.0891742706298</v>
      </c>
      <c r="E4858" s="3" t="n">
        <v>8.50759696960449</v>
      </c>
      <c r="F4858" s="3" t="n">
        <v>264.494171142578</v>
      </c>
      <c r="G4858" s="3" t="n">
        <v>0.763788521289825</v>
      </c>
    </row>
    <row r="4859" customFormat="false" ht="13.8" hidden="false" customHeight="false" outlineLevel="0" collapsed="false">
      <c r="A4859" s="2" t="s">
        <v>4864</v>
      </c>
      <c r="B4859" s="3" t="n">
        <v>38.1942672729492</v>
      </c>
      <c r="C4859" s="3" t="n">
        <v>9.05541133880615</v>
      </c>
      <c r="D4859" s="3" t="n">
        <v>31.1149883270263</v>
      </c>
      <c r="E4859" s="3" t="n">
        <v>8.51038837432861</v>
      </c>
      <c r="F4859" s="3" t="n">
        <v>264.800628662109</v>
      </c>
      <c r="G4859" s="3" t="n">
        <v>0.765618920326232</v>
      </c>
    </row>
    <row r="4860" customFormat="false" ht="13.8" hidden="false" customHeight="false" outlineLevel="0" collapsed="false">
      <c r="A4860" s="2" t="s">
        <v>4865</v>
      </c>
      <c r="B4860" s="3" t="n">
        <v>38.047550201416</v>
      </c>
      <c r="C4860" s="3" t="n">
        <v>9.05639362335205</v>
      </c>
      <c r="D4860" s="3" t="n">
        <v>30.9759483337402</v>
      </c>
      <c r="E4860" s="3" t="n">
        <v>8.52681541442871</v>
      </c>
      <c r="F4860" s="3" t="n">
        <v>264.126190185546</v>
      </c>
      <c r="G4860" s="3" t="n">
        <v>0.766530573368072</v>
      </c>
    </row>
    <row r="4861" customFormat="false" ht="13.8" hidden="false" customHeight="false" outlineLevel="0" collapsed="false">
      <c r="A4861" s="2" t="s">
        <v>4866</v>
      </c>
      <c r="B4861" s="3" t="n">
        <v>38.1595344543457</v>
      </c>
      <c r="C4861" s="3" t="n">
        <v>9.06473541259765</v>
      </c>
      <c r="D4861" s="3" t="n">
        <v>31.093858718872</v>
      </c>
      <c r="E4861" s="3" t="n">
        <v>8.51714611053466</v>
      </c>
      <c r="F4861" s="3" t="n">
        <v>264.830932617187</v>
      </c>
      <c r="G4861" s="3" t="n">
        <v>0.765615105628967</v>
      </c>
    </row>
    <row r="4862" customFormat="false" ht="13.8" hidden="false" customHeight="false" outlineLevel="0" collapsed="false">
      <c r="A4862" s="2" t="s">
        <v>4867</v>
      </c>
      <c r="B4862" s="3" t="n">
        <v>38.1875495910644</v>
      </c>
      <c r="C4862" s="3" t="n">
        <v>9.08761024475097</v>
      </c>
      <c r="D4862" s="3" t="n">
        <v>31.1660957336425</v>
      </c>
      <c r="E4862" s="3" t="n">
        <v>8.53305912017822</v>
      </c>
      <c r="F4862" s="3" t="n">
        <v>265.942138671875</v>
      </c>
      <c r="G4862" s="3" t="n">
        <v>0.766329705715179</v>
      </c>
    </row>
    <row r="4863" customFormat="false" ht="13.8" hidden="false" customHeight="false" outlineLevel="0" collapsed="false">
      <c r="A4863" s="2" t="s">
        <v>4868</v>
      </c>
      <c r="B4863" s="3" t="n">
        <v>38.2001762390136</v>
      </c>
      <c r="C4863" s="3" t="n">
        <v>9.08094692230224</v>
      </c>
      <c r="D4863" s="3" t="n">
        <v>31.1221160888671</v>
      </c>
      <c r="E4863" s="3" t="n">
        <v>8.5456838607788</v>
      </c>
      <c r="F4863" s="3" t="n">
        <v>265.959777832031</v>
      </c>
      <c r="G4863" s="3" t="n">
        <v>0.766689419746398</v>
      </c>
    </row>
    <row r="4864" customFormat="false" ht="13.8" hidden="false" customHeight="false" outlineLevel="0" collapsed="false">
      <c r="A4864" s="2" t="s">
        <v>4869</v>
      </c>
      <c r="B4864" s="3" t="n">
        <v>38.1404762268066</v>
      </c>
      <c r="C4864" s="3" t="n">
        <v>9.07626438140869</v>
      </c>
      <c r="D4864" s="3" t="n">
        <v>31.104112625122</v>
      </c>
      <c r="E4864" s="3" t="n">
        <v>8.50837326049804</v>
      </c>
      <c r="F4864" s="3" t="n">
        <v>264.645385742187</v>
      </c>
      <c r="G4864" s="3" t="n">
        <v>0.764488697052002</v>
      </c>
    </row>
    <row r="4865" customFormat="false" ht="13.8" hidden="false" customHeight="false" outlineLevel="0" collapsed="false">
      <c r="A4865" s="2" t="s">
        <v>4870</v>
      </c>
      <c r="B4865" s="3" t="n">
        <v>38.1426086425781</v>
      </c>
      <c r="C4865" s="3" t="n">
        <v>9.06591701507568</v>
      </c>
      <c r="D4865" s="3" t="n">
        <v>31.1168060302734</v>
      </c>
      <c r="E4865" s="3" t="n">
        <v>8.50728893280029</v>
      </c>
      <c r="F4865" s="3" t="n">
        <v>264.719665527343</v>
      </c>
      <c r="G4865" s="3" t="n">
        <v>0.76553326845169</v>
      </c>
    </row>
    <row r="4866" customFormat="false" ht="13.8" hidden="false" customHeight="false" outlineLevel="0" collapsed="false">
      <c r="A4866" s="2" t="s">
        <v>4871</v>
      </c>
      <c r="B4866" s="3" t="n">
        <v>38.2189025878906</v>
      </c>
      <c r="C4866" s="3" t="n">
        <v>9.09937763214111</v>
      </c>
      <c r="D4866" s="3" t="n">
        <v>31.1680889129638</v>
      </c>
      <c r="E4866" s="3" t="n">
        <v>8.50697040557861</v>
      </c>
      <c r="F4866" s="3" t="n">
        <v>265.14599609375</v>
      </c>
      <c r="G4866" s="3" t="n">
        <v>0.762421548366546</v>
      </c>
    </row>
    <row r="4867" customFormat="false" ht="13.8" hidden="false" customHeight="false" outlineLevel="0" collapsed="false">
      <c r="A4867" s="2" t="s">
        <v>4872</v>
      </c>
      <c r="B4867" s="3" t="n">
        <v>38.2121391296386</v>
      </c>
      <c r="C4867" s="3" t="n">
        <v>9.07466506958007</v>
      </c>
      <c r="D4867" s="3" t="n">
        <v>31.0025482177734</v>
      </c>
      <c r="E4867" s="3" t="n">
        <v>8.52942276000976</v>
      </c>
      <c r="F4867" s="3" t="n">
        <v>264.433837890625</v>
      </c>
      <c r="G4867" s="3" t="n">
        <v>0.762579381465911</v>
      </c>
    </row>
    <row r="4868" customFormat="false" ht="13.8" hidden="false" customHeight="false" outlineLevel="0" collapsed="false">
      <c r="A4868" s="2" t="s">
        <v>4873</v>
      </c>
      <c r="B4868" s="3" t="n">
        <v>38.132339477539</v>
      </c>
      <c r="C4868" s="3" t="n">
        <v>9.05949401855468</v>
      </c>
      <c r="D4868" s="3" t="n">
        <v>31.0722217559814</v>
      </c>
      <c r="E4868" s="3" t="n">
        <v>8.51634788513183</v>
      </c>
      <c r="F4868" s="3" t="n">
        <v>264.621856689453</v>
      </c>
      <c r="G4868" s="3" t="n">
        <v>0.765999197959899</v>
      </c>
    </row>
    <row r="4869" customFormat="false" ht="13.8" hidden="false" customHeight="false" outlineLevel="0" collapsed="false">
      <c r="A4869" s="2" t="s">
        <v>4874</v>
      </c>
      <c r="B4869" s="3" t="n">
        <v>38.1157455444335</v>
      </c>
      <c r="C4869" s="3" t="n">
        <v>9.07553768157959</v>
      </c>
      <c r="D4869" s="3" t="n">
        <v>31.0162124633789</v>
      </c>
      <c r="E4869" s="3" t="n">
        <v>8.51182174682617</v>
      </c>
      <c r="F4869" s="3" t="n">
        <v>264.004486083984</v>
      </c>
      <c r="G4869" s="3" t="n">
        <v>0.763193249702453</v>
      </c>
    </row>
    <row r="4870" customFormat="false" ht="13.8" hidden="false" customHeight="false" outlineLevel="0" collapsed="false">
      <c r="A4870" s="2" t="s">
        <v>4875</v>
      </c>
      <c r="B4870" s="3" t="n">
        <v>38.1757354736328</v>
      </c>
      <c r="C4870" s="3" t="n">
        <v>9.03808784484863</v>
      </c>
      <c r="D4870" s="3" t="n">
        <v>31.1363182067871</v>
      </c>
      <c r="E4870" s="3" t="n">
        <v>8.45531558990478</v>
      </c>
      <c r="F4870" s="3" t="n">
        <v>263.267395019531</v>
      </c>
      <c r="G4870" s="3" t="n">
        <v>0.763015031814575</v>
      </c>
    </row>
    <row r="4871" customFormat="false" ht="13.8" hidden="false" customHeight="false" outlineLevel="0" collapsed="false">
      <c r="A4871" s="2" t="s">
        <v>4876</v>
      </c>
      <c r="B4871" s="3" t="n">
        <v>38.2073364257812</v>
      </c>
      <c r="C4871" s="3" t="n">
        <v>9.01792049407959</v>
      </c>
      <c r="D4871" s="3" t="n">
        <v>31.1733016967773</v>
      </c>
      <c r="E4871" s="3" t="n">
        <v>8.4530963897705</v>
      </c>
      <c r="F4871" s="3" t="n">
        <v>263.510925292968</v>
      </c>
      <c r="G4871" s="3" t="n">
        <v>0.76479572057724</v>
      </c>
    </row>
    <row r="4872" customFormat="false" ht="13.8" hidden="false" customHeight="false" outlineLevel="0" collapsed="false">
      <c r="A4872" s="2" t="s">
        <v>4877</v>
      </c>
      <c r="B4872" s="3" t="n">
        <v>38.1664237976074</v>
      </c>
      <c r="C4872" s="3" t="n">
        <v>9.00271987915039</v>
      </c>
      <c r="D4872" s="3" t="n">
        <v>31.1830425262451</v>
      </c>
      <c r="E4872" s="3" t="n">
        <v>8.45198726654052</v>
      </c>
      <c r="F4872" s="3" t="n">
        <v>263.558685302734</v>
      </c>
      <c r="G4872" s="3" t="n">
        <v>0.76704728603363</v>
      </c>
    </row>
    <row r="4873" customFormat="false" ht="13.8" hidden="false" customHeight="false" outlineLevel="0" collapsed="false">
      <c r="A4873" s="2" t="s">
        <v>4878</v>
      </c>
      <c r="B4873" s="3" t="n">
        <v>38.2643127441406</v>
      </c>
      <c r="C4873" s="3" t="n">
        <v>9.0612564086914</v>
      </c>
      <c r="D4873" s="3" t="n">
        <v>31.1314640045166</v>
      </c>
      <c r="E4873" s="3" t="n">
        <v>8.48160934448242</v>
      </c>
      <c r="F4873" s="3" t="n">
        <v>264.044921875</v>
      </c>
      <c r="G4873" s="3" t="n">
        <v>0.761544823646545</v>
      </c>
    </row>
    <row r="4874" customFormat="false" ht="13.8" hidden="false" customHeight="false" outlineLevel="0" collapsed="false">
      <c r="A4874" s="2" t="s">
        <v>4879</v>
      </c>
      <c r="B4874" s="3" t="n">
        <v>38.2263717651367</v>
      </c>
      <c r="C4874" s="3" t="n">
        <v>9.0530252456665</v>
      </c>
      <c r="D4874" s="3" t="n">
        <v>31.1182346343994</v>
      </c>
      <c r="E4874" s="3" t="n">
        <v>8.47653865814209</v>
      </c>
      <c r="F4874" s="3" t="n">
        <v>263.774932861328</v>
      </c>
      <c r="G4874" s="3" t="n">
        <v>0.76221364736557</v>
      </c>
    </row>
    <row r="4875" customFormat="false" ht="13.8" hidden="false" customHeight="false" outlineLevel="0" collapsed="false">
      <c r="A4875" s="2" t="s">
        <v>4880</v>
      </c>
      <c r="B4875" s="3" t="n">
        <v>38.3137512207031</v>
      </c>
      <c r="C4875" s="3" t="n">
        <v>9.00420379638671</v>
      </c>
      <c r="D4875" s="3" t="n">
        <v>31.2434406280517</v>
      </c>
      <c r="E4875" s="3" t="n">
        <v>8.44863891601562</v>
      </c>
      <c r="F4875" s="3" t="n">
        <v>263.964538574218</v>
      </c>
      <c r="G4875" s="3" t="n">
        <v>0.765148282051086</v>
      </c>
    </row>
    <row r="4876" customFormat="false" ht="13.8" hidden="false" customHeight="false" outlineLevel="0" collapsed="false">
      <c r="A4876" s="2" t="s">
        <v>4881</v>
      </c>
      <c r="B4876" s="3" t="n">
        <v>38.079174041748</v>
      </c>
      <c r="C4876" s="3" t="n">
        <v>9.05944919586181</v>
      </c>
      <c r="D4876" s="3" t="n">
        <v>31.0339984893798</v>
      </c>
      <c r="E4876" s="3" t="n">
        <v>8.47572422027587</v>
      </c>
      <c r="F4876" s="3" t="n">
        <v>263.035614013671</v>
      </c>
      <c r="G4876" s="3" t="n">
        <v>0.762474358081817</v>
      </c>
    </row>
    <row r="4877" customFormat="false" ht="13.8" hidden="false" customHeight="false" outlineLevel="0" collapsed="false">
      <c r="A4877" s="2" t="s">
        <v>4882</v>
      </c>
      <c r="B4877" s="3" t="n">
        <v>38.173843383789</v>
      </c>
      <c r="C4877" s="3" t="n">
        <v>8.99585151672363</v>
      </c>
      <c r="D4877" s="3" t="n">
        <v>31.1061325073242</v>
      </c>
      <c r="E4877" s="3" t="n">
        <v>8.44506359100341</v>
      </c>
      <c r="F4877" s="3" t="n">
        <v>262.693267822265</v>
      </c>
      <c r="G4877" s="3" t="n">
        <v>0.764963626861572</v>
      </c>
    </row>
    <row r="4878" customFormat="false" ht="13.8" hidden="false" customHeight="false" outlineLevel="0" collapsed="false">
      <c r="A4878" s="2" t="s">
        <v>4883</v>
      </c>
      <c r="B4878" s="3" t="n">
        <v>38.0758209228515</v>
      </c>
      <c r="C4878" s="3" t="n">
        <v>9.05173015594482</v>
      </c>
      <c r="D4878" s="3" t="n">
        <v>30.974323272705</v>
      </c>
      <c r="E4878" s="3" t="n">
        <v>8.48355960845947</v>
      </c>
      <c r="F4878" s="3" t="n">
        <v>262.772521972656</v>
      </c>
      <c r="G4878" s="3" t="n">
        <v>0.762428402900695</v>
      </c>
    </row>
    <row r="4879" customFormat="false" ht="13.8" hidden="false" customHeight="false" outlineLevel="0" collapsed="false">
      <c r="A4879" s="2" t="s">
        <v>4884</v>
      </c>
      <c r="B4879" s="3" t="n">
        <v>38.1568984985351</v>
      </c>
      <c r="C4879" s="3" t="n">
        <v>9.01905441284179</v>
      </c>
      <c r="D4879" s="3" t="n">
        <v>31.0954456329345</v>
      </c>
      <c r="E4879" s="3" t="n">
        <v>8.45721054077148</v>
      </c>
      <c r="F4879" s="3" t="n">
        <v>262.980743408203</v>
      </c>
      <c r="G4879" s="3" t="n">
        <v>0.764169812202453</v>
      </c>
    </row>
    <row r="4880" customFormat="false" ht="13.8" hidden="false" customHeight="false" outlineLevel="0" collapsed="false">
      <c r="A4880" s="2" t="s">
        <v>4885</v>
      </c>
      <c r="B4880" s="3" t="n">
        <v>38.1401481628418</v>
      </c>
      <c r="C4880" s="3" t="n">
        <v>9.00850391387939</v>
      </c>
      <c r="D4880" s="3" t="n">
        <v>31.0796089172363</v>
      </c>
      <c r="E4880" s="3" t="n">
        <v>8.45195865631103</v>
      </c>
      <c r="F4880" s="3" t="n">
        <v>262.683563232421</v>
      </c>
      <c r="G4880" s="3" t="n">
        <v>0.764535844326019</v>
      </c>
    </row>
    <row r="4881" customFormat="false" ht="13.8" hidden="false" customHeight="false" outlineLevel="0" collapsed="false">
      <c r="A4881" s="2" t="s">
        <v>4886</v>
      </c>
      <c r="B4881" s="3" t="n">
        <v>38.1955757141113</v>
      </c>
      <c r="C4881" s="3" t="n">
        <v>9.02584266662597</v>
      </c>
      <c r="D4881" s="3" t="n">
        <v>31.1523094177246</v>
      </c>
      <c r="E4881" s="3" t="n">
        <v>8.45612144470214</v>
      </c>
      <c r="F4881" s="3" t="n">
        <v>263.427703857421</v>
      </c>
      <c r="G4881" s="3" t="n">
        <v>0.764118373394012</v>
      </c>
    </row>
    <row r="4882" customFormat="false" ht="13.8" hidden="false" customHeight="false" outlineLevel="0" collapsed="false">
      <c r="A4882" s="2" t="s">
        <v>4887</v>
      </c>
      <c r="B4882" s="3" t="n">
        <v>38.1780052185058</v>
      </c>
      <c r="C4882" s="3" t="n">
        <v>9.00648498535156</v>
      </c>
      <c r="D4882" s="3" t="n">
        <v>31.1434020996093</v>
      </c>
      <c r="E4882" s="3" t="n">
        <v>8.45062923431396</v>
      </c>
      <c r="F4882" s="3" t="n">
        <v>263.181335449218</v>
      </c>
      <c r="G4882" s="3" t="n">
        <v>0.76539659500122</v>
      </c>
    </row>
    <row r="4883" customFormat="false" ht="13.8" hidden="false" customHeight="false" outlineLevel="0" collapsed="false">
      <c r="A4883" s="2" t="s">
        <v>4888</v>
      </c>
      <c r="B4883" s="3" t="n">
        <v>38.231216430664</v>
      </c>
      <c r="C4883" s="3" t="n">
        <v>9.02726745605468</v>
      </c>
      <c r="D4883" s="3" t="n">
        <v>31.1668148040771</v>
      </c>
      <c r="E4883" s="3" t="n">
        <v>8.45868492126464</v>
      </c>
      <c r="F4883" s="3" t="n">
        <v>263.630279541015</v>
      </c>
      <c r="G4883" s="3" t="n">
        <v>0.763872504234314</v>
      </c>
    </row>
    <row r="4884" customFormat="false" ht="13.8" hidden="false" customHeight="false" outlineLevel="0" collapsed="false">
      <c r="A4884" s="2" t="s">
        <v>4889</v>
      </c>
      <c r="B4884" s="3" t="n">
        <v>38.1964874267578</v>
      </c>
      <c r="C4884" s="3" t="n">
        <v>9.03622817993164</v>
      </c>
      <c r="D4884" s="3" t="n">
        <v>31.1922569274902</v>
      </c>
      <c r="E4884" s="3" t="n">
        <v>8.45701789855957</v>
      </c>
      <c r="F4884" s="3" t="n">
        <v>263.793487548828</v>
      </c>
      <c r="G4884" s="3" t="n">
        <v>0.764281690120697</v>
      </c>
    </row>
    <row r="4885" customFormat="false" ht="13.8" hidden="false" customHeight="false" outlineLevel="0" collapsed="false">
      <c r="A4885" s="2" t="s">
        <v>4890</v>
      </c>
      <c r="B4885" s="3" t="n">
        <v>38.2011413574218</v>
      </c>
      <c r="C4885" s="3" t="n">
        <v>9.01014804840087</v>
      </c>
      <c r="D4885" s="3" t="n">
        <v>31.1761054992675</v>
      </c>
      <c r="E4885" s="3" t="n">
        <v>8.44655704498291</v>
      </c>
      <c r="F4885" s="3" t="n">
        <v>263.330749511718</v>
      </c>
      <c r="G4885" s="3" t="n">
        <v>0.765056133270263</v>
      </c>
    </row>
    <row r="4886" customFormat="false" ht="13.8" hidden="false" customHeight="false" outlineLevel="0" collapsed="false">
      <c r="A4886" s="2" t="s">
        <v>4891</v>
      </c>
      <c r="B4886" s="3" t="n">
        <v>38.1891174316406</v>
      </c>
      <c r="C4886" s="3" t="n">
        <v>9.01714420318603</v>
      </c>
      <c r="D4886" s="3" t="n">
        <v>31.1322593688964</v>
      </c>
      <c r="E4886" s="3" t="n">
        <v>8.45611095428466</v>
      </c>
      <c r="F4886" s="3" t="n">
        <v>263.257843017578</v>
      </c>
      <c r="G4886" s="3" t="n">
        <v>0.764491558074951</v>
      </c>
    </row>
    <row r="4887" customFormat="false" ht="13.8" hidden="false" customHeight="false" outlineLevel="0" collapsed="false">
      <c r="A4887" s="2" t="s">
        <v>4892</v>
      </c>
      <c r="B4887" s="3" t="n">
        <v>38.1725196838378</v>
      </c>
      <c r="C4887" s="3" t="n">
        <v>9.02007007598877</v>
      </c>
      <c r="D4887" s="3" t="n">
        <v>31.1213245391845</v>
      </c>
      <c r="E4887" s="3" t="n">
        <v>8.46643257141113</v>
      </c>
      <c r="F4887" s="3" t="n">
        <v>263.486602783203</v>
      </c>
      <c r="G4887" s="3" t="n">
        <v>0.765240252017974</v>
      </c>
    </row>
    <row r="4888" customFormat="false" ht="13.8" hidden="false" customHeight="false" outlineLevel="0" collapsed="false">
      <c r="A4888" s="2" t="s">
        <v>4893</v>
      </c>
      <c r="B4888" s="3" t="n">
        <v>38.1785888671875</v>
      </c>
      <c r="C4888" s="3" t="n">
        <v>9.02467918395996</v>
      </c>
      <c r="D4888" s="3" t="n">
        <v>31.0752716064453</v>
      </c>
      <c r="E4888" s="3" t="n">
        <v>8.47439098358154</v>
      </c>
      <c r="F4888" s="3" t="n">
        <v>263.343994140625</v>
      </c>
      <c r="G4888" s="3" t="n">
        <v>0.76431393623352</v>
      </c>
    </row>
    <row r="4889" customFormat="false" ht="13.8" hidden="false" customHeight="false" outlineLevel="0" collapsed="false">
      <c r="A4889" s="2" t="s">
        <v>4894</v>
      </c>
      <c r="B4889" s="3" t="n">
        <v>38.1853256225585</v>
      </c>
      <c r="C4889" s="3" t="n">
        <v>9.01448726654052</v>
      </c>
      <c r="D4889" s="3" t="n">
        <v>31.1266765594482</v>
      </c>
      <c r="E4889" s="3" t="n">
        <v>8.44834899902343</v>
      </c>
      <c r="F4889" s="3" t="n">
        <v>262.969024658203</v>
      </c>
      <c r="G4889" s="3" t="n">
        <v>0.763953745365142</v>
      </c>
    </row>
    <row r="4890" customFormat="false" ht="13.8" hidden="false" customHeight="false" outlineLevel="0" collapsed="false">
      <c r="A4890" s="2" t="s">
        <v>4895</v>
      </c>
      <c r="B4890" s="3" t="n">
        <v>38.1783027648925</v>
      </c>
      <c r="C4890" s="3" t="n">
        <v>9.01875591278076</v>
      </c>
      <c r="D4890" s="3" t="n">
        <v>31.1778144836425</v>
      </c>
      <c r="E4890" s="3" t="n">
        <v>8.45907115936279</v>
      </c>
      <c r="F4890" s="3" t="n">
        <v>263.7353515625</v>
      </c>
      <c r="G4890" s="3" t="n">
        <v>0.765958249568939</v>
      </c>
    </row>
    <row r="4891" customFormat="false" ht="13.8" hidden="false" customHeight="false" outlineLevel="0" collapsed="false">
      <c r="A4891" s="2" t="s">
        <v>4896</v>
      </c>
      <c r="B4891" s="3" t="n">
        <v>38.1944885253906</v>
      </c>
      <c r="C4891" s="3" t="n">
        <v>9.02844905853271</v>
      </c>
      <c r="D4891" s="3" t="n">
        <v>31.1563816070556</v>
      </c>
      <c r="E4891" s="3" t="n">
        <v>8.49548625946045</v>
      </c>
      <c r="F4891" s="3" t="n">
        <v>264.688598632812</v>
      </c>
      <c r="G4891" s="3" t="n">
        <v>0.767575979232788</v>
      </c>
    </row>
    <row r="4892" customFormat="false" ht="13.8" hidden="false" customHeight="false" outlineLevel="0" collapsed="false">
      <c r="A4892" s="2" t="s">
        <v>4897</v>
      </c>
      <c r="B4892" s="3" t="n">
        <v>38.1792221069335</v>
      </c>
      <c r="C4892" s="3" t="n">
        <v>8.9771089553833</v>
      </c>
      <c r="D4892" s="3" t="n">
        <v>31.1702690124511</v>
      </c>
      <c r="E4892" s="3" t="n">
        <v>8.43616390228271</v>
      </c>
      <c r="F4892" s="3" t="n">
        <v>262.957489013671</v>
      </c>
      <c r="G4892" s="3" t="n">
        <v>0.76722365617752</v>
      </c>
    </row>
    <row r="4893" customFormat="false" ht="13.8" hidden="false" customHeight="false" outlineLevel="0" collapsed="false">
      <c r="A4893" s="2" t="s">
        <v>4898</v>
      </c>
      <c r="B4893" s="3" t="n">
        <v>38.2557106018066</v>
      </c>
      <c r="C4893" s="3" t="n">
        <v>9.005295753479</v>
      </c>
      <c r="D4893" s="3" t="n">
        <v>31.1619834899902</v>
      </c>
      <c r="E4893" s="3" t="n">
        <v>8.43639755249023</v>
      </c>
      <c r="F4893" s="3" t="n">
        <v>262.894866943359</v>
      </c>
      <c r="G4893" s="3" t="n">
        <v>0.763111233711242</v>
      </c>
    </row>
    <row r="4894" customFormat="false" ht="13.8" hidden="false" customHeight="false" outlineLevel="0" collapsed="false">
      <c r="A4894" s="2" t="s">
        <v>4899</v>
      </c>
      <c r="B4894" s="3" t="n">
        <v>38.2016983032226</v>
      </c>
      <c r="C4894" s="3" t="n">
        <v>9.01029109954834</v>
      </c>
      <c r="D4894" s="3" t="n">
        <v>31.1870536804199</v>
      </c>
      <c r="E4894" s="3" t="n">
        <v>8.44721698760986</v>
      </c>
      <c r="F4894" s="3" t="n">
        <v>263.443817138671</v>
      </c>
      <c r="G4894" s="3" t="n">
        <v>0.765361309051513</v>
      </c>
    </row>
    <row r="4895" customFormat="false" ht="13.8" hidden="false" customHeight="false" outlineLevel="0" collapsed="false">
      <c r="A4895" s="2" t="s">
        <v>4900</v>
      </c>
      <c r="B4895" s="3" t="n">
        <v>38.2094078063964</v>
      </c>
      <c r="C4895" s="3" t="n">
        <v>8.99642086029052</v>
      </c>
      <c r="D4895" s="3" t="n">
        <v>31.174726486206</v>
      </c>
      <c r="E4895" s="3" t="n">
        <v>8.43602275848388</v>
      </c>
      <c r="F4895" s="3" t="n">
        <v>262.990692138671</v>
      </c>
      <c r="G4895" s="3" t="n">
        <v>0.765068471431732</v>
      </c>
    </row>
    <row r="4896" customFormat="false" ht="13.8" hidden="false" customHeight="false" outlineLevel="0" collapsed="false">
      <c r="A4896" s="2" t="s">
        <v>4901</v>
      </c>
      <c r="B4896" s="3" t="n">
        <v>38.1395454406738</v>
      </c>
      <c r="C4896" s="3" t="n">
        <v>9.04288005828857</v>
      </c>
      <c r="D4896" s="3" t="n">
        <v>31.0546817779541</v>
      </c>
      <c r="E4896" s="3" t="n">
        <v>8.45905780792236</v>
      </c>
      <c r="F4896" s="3" t="n">
        <v>262.693359375</v>
      </c>
      <c r="G4896" s="3" t="n">
        <v>0.761669933795929</v>
      </c>
    </row>
    <row r="4897" customFormat="false" ht="13.8" hidden="false" customHeight="false" outlineLevel="0" collapsed="false">
      <c r="A4897" s="2" t="s">
        <v>4902</v>
      </c>
      <c r="B4897" s="3" t="n">
        <v>38.1695556640625</v>
      </c>
      <c r="C4897" s="3" t="n">
        <v>9.07267093658447</v>
      </c>
      <c r="D4897" s="3" t="n">
        <v>31.0884838104248</v>
      </c>
      <c r="E4897" s="3" t="n">
        <v>8.49073886871337</v>
      </c>
      <c r="F4897" s="3" t="n">
        <v>263.964202880859</v>
      </c>
      <c r="G4897" s="3" t="n">
        <v>0.762241840362548</v>
      </c>
    </row>
    <row r="4898" customFormat="false" ht="13.8" hidden="false" customHeight="false" outlineLevel="0" collapsed="false">
      <c r="A4898" s="2" t="s">
        <v>4903</v>
      </c>
      <c r="B4898" s="3" t="n">
        <v>38.1067199707031</v>
      </c>
      <c r="C4898" s="3" t="n">
        <v>9.03151607513427</v>
      </c>
      <c r="D4898" s="3" t="n">
        <v>31.0527000427246</v>
      </c>
      <c r="E4898" s="3" t="n">
        <v>8.47851371765136</v>
      </c>
      <c r="F4898" s="3" t="n">
        <v>263.280731201171</v>
      </c>
      <c r="G4898" s="3" t="n">
        <v>0.76499193906784</v>
      </c>
    </row>
    <row r="4899" customFormat="false" ht="13.8" hidden="false" customHeight="false" outlineLevel="0" collapsed="false">
      <c r="A4899" s="2" t="s">
        <v>4904</v>
      </c>
      <c r="B4899" s="3" t="n">
        <v>38.2424430847168</v>
      </c>
      <c r="C4899" s="3" t="n">
        <v>9.02675247192382</v>
      </c>
      <c r="D4899" s="3" t="n">
        <v>31.1435489654541</v>
      </c>
      <c r="E4899" s="3" t="n">
        <v>8.44120788574218</v>
      </c>
      <c r="F4899" s="3" t="n">
        <v>262.88916015625</v>
      </c>
      <c r="G4899" s="3" t="n">
        <v>0.76154488325119</v>
      </c>
    </row>
    <row r="4900" customFormat="false" ht="13.8" hidden="false" customHeight="false" outlineLevel="0" collapsed="false">
      <c r="A4900" s="2" t="s">
        <v>4905</v>
      </c>
      <c r="B4900" s="3" t="n">
        <v>38.1658706665039</v>
      </c>
      <c r="C4900" s="3" t="n">
        <v>9.0662202835083</v>
      </c>
      <c r="D4900" s="3" t="n">
        <v>31.1250686645507</v>
      </c>
      <c r="E4900" s="3" t="n">
        <v>8.47814178466796</v>
      </c>
      <c r="F4900" s="3" t="n">
        <v>263.882751464843</v>
      </c>
      <c r="G4900" s="3" t="n">
        <v>0.762622416019439</v>
      </c>
    </row>
    <row r="4901" customFormat="false" ht="13.8" hidden="false" customHeight="false" outlineLevel="0" collapsed="false">
      <c r="A4901" s="2" t="s">
        <v>4906</v>
      </c>
      <c r="B4901" s="3" t="n">
        <v>38.1143760681152</v>
      </c>
      <c r="C4901" s="3" t="n">
        <v>9.02525234222412</v>
      </c>
      <c r="D4901" s="3" t="n">
        <v>31.0634632110595</v>
      </c>
      <c r="E4901" s="3" t="n">
        <v>8.45866203308105</v>
      </c>
      <c r="F4901" s="3" t="n">
        <v>262.755340576171</v>
      </c>
      <c r="G4901" s="3" t="n">
        <v>0.763841748237609</v>
      </c>
    </row>
    <row r="4902" customFormat="false" ht="13.8" hidden="false" customHeight="false" outlineLevel="0" collapsed="false">
      <c r="A4902" s="2" t="s">
        <v>4907</v>
      </c>
      <c r="B4902" s="3" t="n">
        <v>38.1765823364257</v>
      </c>
      <c r="C4902" s="3" t="n">
        <v>9.04801654815673</v>
      </c>
      <c r="D4902" s="3" t="n">
        <v>31.1097393035888</v>
      </c>
      <c r="E4902" s="3" t="n">
        <v>8.47340774536132</v>
      </c>
      <c r="F4902" s="3" t="n">
        <v>263.605499267578</v>
      </c>
      <c r="G4902" s="3" t="n">
        <v>0.7631396651268</v>
      </c>
    </row>
    <row r="4903" customFormat="false" ht="13.8" hidden="false" customHeight="false" outlineLevel="0" collapsed="false">
      <c r="A4903" s="2" t="s">
        <v>4908</v>
      </c>
      <c r="B4903" s="3" t="n">
        <v>38.0559768676757</v>
      </c>
      <c r="C4903" s="3" t="n">
        <v>9.03687667846679</v>
      </c>
      <c r="D4903" s="3" t="n">
        <v>30.9948806762695</v>
      </c>
      <c r="E4903" s="3" t="n">
        <v>8.48727989196777</v>
      </c>
      <c r="F4903" s="3" t="n">
        <v>263.062225341796</v>
      </c>
      <c r="G4903" s="3" t="n">
        <v>0.764922201633453</v>
      </c>
    </row>
    <row r="4904" customFormat="false" ht="13.8" hidden="false" customHeight="false" outlineLevel="0" collapsed="false">
      <c r="A4904" s="2" t="s">
        <v>4909</v>
      </c>
      <c r="B4904" s="3" t="n">
        <v>38.2092781066894</v>
      </c>
      <c r="C4904" s="3" t="n">
        <v>9.00282478332519</v>
      </c>
      <c r="D4904" s="3" t="n">
        <v>31.1266002655029</v>
      </c>
      <c r="E4904" s="3" t="n">
        <v>8.44582557678222</v>
      </c>
      <c r="F4904" s="3" t="n">
        <v>262.889831542968</v>
      </c>
      <c r="G4904" s="3" t="n">
        <v>0.764233648777008</v>
      </c>
    </row>
    <row r="4905" customFormat="false" ht="13.8" hidden="false" customHeight="false" outlineLevel="0" collapsed="false">
      <c r="A4905" s="2" t="s">
        <v>4910</v>
      </c>
      <c r="B4905" s="3" t="n">
        <v>38.2010612487793</v>
      </c>
      <c r="C4905" s="3" t="n">
        <v>9.04691123962402</v>
      </c>
      <c r="D4905" s="3" t="n">
        <v>31.1191654205322</v>
      </c>
      <c r="E4905" s="3" t="n">
        <v>8.46329879760742</v>
      </c>
      <c r="F4905" s="3" t="n">
        <v>263.370788574218</v>
      </c>
      <c r="G4905" s="3" t="n">
        <v>0.762064695358276</v>
      </c>
    </row>
    <row r="4906" customFormat="false" ht="13.8" hidden="false" customHeight="false" outlineLevel="0" collapsed="false">
      <c r="A4906" s="2" t="s">
        <v>4911</v>
      </c>
      <c r="B4906" s="3" t="n">
        <v>38.1624145507812</v>
      </c>
      <c r="C4906" s="3" t="n">
        <v>9.05068016052246</v>
      </c>
      <c r="D4906" s="3" t="n">
        <v>31.084524154663</v>
      </c>
      <c r="E4906" s="3" t="n">
        <v>8.4882583618164</v>
      </c>
      <c r="F4906" s="3" t="n">
        <v>263.853485107421</v>
      </c>
      <c r="G4906" s="3" t="n">
        <v>0.763916313648223</v>
      </c>
    </row>
    <row r="4907" customFormat="false" ht="13.8" hidden="false" customHeight="false" outlineLevel="0" collapsed="false">
      <c r="A4907" s="2" t="s">
        <v>4912</v>
      </c>
      <c r="B4907" s="3" t="n">
        <v>38.0892639160156</v>
      </c>
      <c r="C4907" s="3" t="n">
        <v>9.0171890258789</v>
      </c>
      <c r="D4907" s="3" t="n">
        <v>31.0418052673339</v>
      </c>
      <c r="E4907" s="3" t="n">
        <v>8.47481155395507</v>
      </c>
      <c r="F4907" s="3" t="n">
        <v>263.073455810546</v>
      </c>
      <c r="G4907" s="3" t="n">
        <v>0.765955030918121</v>
      </c>
    </row>
    <row r="4908" customFormat="false" ht="13.8" hidden="false" customHeight="false" outlineLevel="0" collapsed="false">
      <c r="A4908" s="2" t="s">
        <v>4913</v>
      </c>
      <c r="B4908" s="3" t="n">
        <v>38.2035598754882</v>
      </c>
      <c r="C4908" s="3" t="n">
        <v>9.03640460968017</v>
      </c>
      <c r="D4908" s="3" t="n">
        <v>31.050609588623</v>
      </c>
      <c r="E4908" s="3" t="n">
        <v>8.46825695037841</v>
      </c>
      <c r="F4908" s="3" t="n">
        <v>262.944549560546</v>
      </c>
      <c r="G4908" s="3" t="n">
        <v>0.761666178703308</v>
      </c>
    </row>
    <row r="4909" customFormat="false" ht="13.8" hidden="false" customHeight="false" outlineLevel="0" collapsed="false">
      <c r="A4909" s="2" t="s">
        <v>4914</v>
      </c>
      <c r="B4909" s="3" t="n">
        <v>38.195987701416</v>
      </c>
      <c r="C4909" s="3" t="n">
        <v>9.02344131469726</v>
      </c>
      <c r="D4909" s="3" t="n">
        <v>31.1204662322998</v>
      </c>
      <c r="E4909" s="3" t="n">
        <v>8.45097827911377</v>
      </c>
      <c r="F4909" s="3" t="n">
        <v>262.998382568359</v>
      </c>
      <c r="G4909" s="3" t="n">
        <v>0.763067841529846</v>
      </c>
    </row>
    <row r="4910" customFormat="false" ht="13.8" hidden="false" customHeight="false" outlineLevel="0" collapsed="false">
      <c r="A4910" s="2" t="s">
        <v>4915</v>
      </c>
      <c r="B4910" s="3" t="n">
        <v>38.1726417541503</v>
      </c>
      <c r="C4910" s="3" t="n">
        <v>9.01754283905029</v>
      </c>
      <c r="D4910" s="3" t="n">
        <v>31.1063804626464</v>
      </c>
      <c r="E4910" s="3" t="n">
        <v>8.44567394256591</v>
      </c>
      <c r="F4910" s="3" t="n">
        <v>262.71435546875</v>
      </c>
      <c r="G4910" s="3" t="n">
        <v>0.76320880651474</v>
      </c>
    </row>
    <row r="4911" customFormat="false" ht="13.8" hidden="false" customHeight="false" outlineLevel="0" collapsed="false">
      <c r="A4911" s="2" t="s">
        <v>4916</v>
      </c>
      <c r="B4911" s="3" t="n">
        <v>38.1987991333007</v>
      </c>
      <c r="C4911" s="3" t="n">
        <v>9.00728702545166</v>
      </c>
      <c r="D4911" s="3" t="n">
        <v>31.1280059814453</v>
      </c>
      <c r="E4911" s="3" t="n">
        <v>8.44973850250244</v>
      </c>
      <c r="F4911" s="3" t="n">
        <v>263.023498535156</v>
      </c>
      <c r="G4911" s="3" t="n">
        <v>0.764453113079071</v>
      </c>
    </row>
    <row r="4912" customFormat="false" ht="13.8" hidden="false" customHeight="false" outlineLevel="0" collapsed="false">
      <c r="A4912" s="2" t="s">
        <v>4917</v>
      </c>
      <c r="B4912" s="3" t="n">
        <v>38.185375213623</v>
      </c>
      <c r="C4912" s="3" t="n">
        <v>9.03391647338867</v>
      </c>
      <c r="D4912" s="3" t="n">
        <v>31.1109542846679</v>
      </c>
      <c r="E4912" s="3" t="n">
        <v>8.45579051971435</v>
      </c>
      <c r="F4912" s="3" t="n">
        <v>263.067718505859</v>
      </c>
      <c r="G4912" s="3" t="n">
        <v>0.762595832347869</v>
      </c>
    </row>
    <row r="4913" customFormat="false" ht="13.8" hidden="false" customHeight="false" outlineLevel="0" collapsed="false">
      <c r="A4913" s="2" t="s">
        <v>4918</v>
      </c>
      <c r="B4913" s="3" t="n">
        <v>38.2422943115234</v>
      </c>
      <c r="C4913" s="3" t="n">
        <v>9.01705169677734</v>
      </c>
      <c r="D4913" s="3" t="n">
        <v>31.1851177215576</v>
      </c>
      <c r="E4913" s="3" t="n">
        <v>8.45768070220947</v>
      </c>
      <c r="F4913" s="3" t="n">
        <v>263.753753662109</v>
      </c>
      <c r="G4913" s="3" t="n">
        <v>0.764874458312988</v>
      </c>
    </row>
    <row r="4914" customFormat="false" ht="13.8" hidden="false" customHeight="false" outlineLevel="0" collapsed="false">
      <c r="A4914" s="2" t="s">
        <v>4919</v>
      </c>
      <c r="B4914" s="3" t="n">
        <v>38.1915435791015</v>
      </c>
      <c r="C4914" s="3" t="n">
        <v>9.04638576507568</v>
      </c>
      <c r="D4914" s="3" t="n">
        <v>31.0484447479248</v>
      </c>
      <c r="E4914" s="3" t="n">
        <v>8.46074771881103</v>
      </c>
      <c r="F4914" s="3" t="n">
        <v>262.693054199218</v>
      </c>
      <c r="G4914" s="3" t="n">
        <v>0.760337233543396</v>
      </c>
    </row>
    <row r="4915" customFormat="false" ht="13.8" hidden="false" customHeight="false" outlineLevel="0" collapsed="false">
      <c r="A4915" s="2" t="s">
        <v>4920</v>
      </c>
      <c r="B4915" s="3" t="n">
        <v>38.1224327087402</v>
      </c>
      <c r="C4915" s="3" t="n">
        <v>9.05635452270507</v>
      </c>
      <c r="D4915" s="3" t="n">
        <v>31.058931350708</v>
      </c>
      <c r="E4915" s="3" t="n">
        <v>8.48264122009277</v>
      </c>
      <c r="F4915" s="3" t="n">
        <v>263.461761474609</v>
      </c>
      <c r="G4915" s="3" t="n">
        <v>0.763103723526001</v>
      </c>
    </row>
    <row r="4916" customFormat="false" ht="13.8" hidden="false" customHeight="false" outlineLevel="0" collapsed="false">
      <c r="A4916" s="2" t="s">
        <v>4921</v>
      </c>
      <c r="B4916" s="3" t="n">
        <v>38.159252166748</v>
      </c>
      <c r="C4916" s="3" t="n">
        <v>9.05203533172607</v>
      </c>
      <c r="D4916" s="3" t="n">
        <v>31.1147537231445</v>
      </c>
      <c r="E4916" s="3" t="n">
        <v>8.47628498077392</v>
      </c>
      <c r="F4916" s="3" t="n">
        <v>263.737518310546</v>
      </c>
      <c r="G4916" s="3" t="n">
        <v>0.763529479503631</v>
      </c>
    </row>
    <row r="4917" customFormat="false" ht="13.8" hidden="false" customHeight="false" outlineLevel="0" collapsed="false">
      <c r="A4917" s="2" t="s">
        <v>4922</v>
      </c>
      <c r="B4917" s="3" t="n">
        <v>38.1710968017578</v>
      </c>
      <c r="C4917" s="3" t="n">
        <v>9.04852771759033</v>
      </c>
      <c r="D4917" s="3" t="n">
        <v>31.1158733367919</v>
      </c>
      <c r="E4917" s="3" t="n">
        <v>8.47813129425048</v>
      </c>
      <c r="F4917" s="3" t="n">
        <v>263.804473876953</v>
      </c>
      <c r="G4917" s="3" t="n">
        <v>0.763782322406768</v>
      </c>
    </row>
    <row r="4918" customFormat="false" ht="13.8" hidden="false" customHeight="false" outlineLevel="0" collapsed="false">
      <c r="A4918" s="2" t="s">
        <v>4923</v>
      </c>
      <c r="B4918" s="3" t="n">
        <v>38.141487121582</v>
      </c>
      <c r="C4918" s="3" t="n">
        <v>9.0712251663208</v>
      </c>
      <c r="D4918" s="3" t="n">
        <v>31.0747566223144</v>
      </c>
      <c r="E4918" s="3" t="n">
        <v>8.47004985809326</v>
      </c>
      <c r="F4918" s="3" t="n">
        <v>263.20474243164</v>
      </c>
      <c r="G4918" s="3" t="n">
        <v>0.760729312896728</v>
      </c>
    </row>
    <row r="4919" customFormat="false" ht="13.8" hidden="false" customHeight="false" outlineLevel="0" collapsed="false">
      <c r="A4919" s="2" t="s">
        <v>4924</v>
      </c>
      <c r="B4919" s="3" t="n">
        <v>38.0884475708007</v>
      </c>
      <c r="C4919" s="3" t="n">
        <v>9.01338195800781</v>
      </c>
      <c r="D4919" s="3" t="n">
        <v>31.0315952301025</v>
      </c>
      <c r="E4919" s="3" t="n">
        <v>8.47004222869873</v>
      </c>
      <c r="F4919" s="3" t="n">
        <v>262.838928222656</v>
      </c>
      <c r="G4919" s="3" t="n">
        <v>0.765611827373504</v>
      </c>
    </row>
    <row r="4920" customFormat="false" ht="13.8" hidden="false" customHeight="false" outlineLevel="0" collapsed="false">
      <c r="A4920" s="2" t="s">
        <v>4925</v>
      </c>
      <c r="B4920" s="3" t="n">
        <v>38.1917724609375</v>
      </c>
      <c r="C4920" s="3" t="n">
        <v>9.04854106903076</v>
      </c>
      <c r="D4920" s="3" t="n">
        <v>31.1041545867919</v>
      </c>
      <c r="E4920" s="3" t="n">
        <v>8.47292041778564</v>
      </c>
      <c r="F4920" s="3" t="n">
        <v>263.543029785156</v>
      </c>
      <c r="G4920" s="3" t="n">
        <v>0.762611150741577</v>
      </c>
    </row>
    <row r="4921" customFormat="false" ht="13.8" hidden="false" customHeight="false" outlineLevel="0" collapsed="false">
      <c r="A4921" s="2" t="s">
        <v>4926</v>
      </c>
      <c r="B4921" s="3" t="n">
        <v>38.0718193054199</v>
      </c>
      <c r="C4921" s="3" t="n">
        <v>9.02482223510742</v>
      </c>
      <c r="D4921" s="3" t="n">
        <v>31.0485935211181</v>
      </c>
      <c r="E4921" s="3" t="n">
        <v>8.48808193206787</v>
      </c>
      <c r="F4921" s="3" t="n">
        <v>263.542999267578</v>
      </c>
      <c r="G4921" s="3" t="n">
        <v>0.767024457454681</v>
      </c>
    </row>
    <row r="4922" customFormat="false" ht="13.8" hidden="false" customHeight="false" outlineLevel="0" collapsed="false">
      <c r="A4922" s="2" t="s">
        <v>4927</v>
      </c>
      <c r="B4922" s="3" t="n">
        <v>38.0366897583007</v>
      </c>
      <c r="C4922" s="3" t="n">
        <v>9.06849956512451</v>
      </c>
      <c r="D4922" s="3" t="n">
        <v>30.9763851165771</v>
      </c>
      <c r="E4922" s="3" t="n">
        <v>8.50242614746093</v>
      </c>
      <c r="F4922" s="3" t="n">
        <v>263.374420166015</v>
      </c>
      <c r="G4922" s="3" t="n">
        <v>0.763546407222747</v>
      </c>
    </row>
    <row r="4923" customFormat="false" ht="13.8" hidden="false" customHeight="false" outlineLevel="0" collapsed="false">
      <c r="A4923" s="2" t="s">
        <v>4928</v>
      </c>
      <c r="B4923" s="3" t="n">
        <v>38.1028289794921</v>
      </c>
      <c r="C4923" s="3" t="n">
        <v>9.05933380126953</v>
      </c>
      <c r="D4923" s="3" t="n">
        <v>30.9839057922363</v>
      </c>
      <c r="E4923" s="3" t="n">
        <v>8.50890827178955</v>
      </c>
      <c r="F4923" s="3" t="n">
        <v>263.639221191406</v>
      </c>
      <c r="G4923" s="3" t="n">
        <v>0.763759315013885</v>
      </c>
    </row>
    <row r="4924" customFormat="false" ht="13.8" hidden="false" customHeight="false" outlineLevel="0" collapsed="false">
      <c r="A4924" s="2" t="s">
        <v>4929</v>
      </c>
      <c r="B4924" s="3" t="n">
        <v>38.1225471496582</v>
      </c>
      <c r="C4924" s="3" t="n">
        <v>9.07099151611328</v>
      </c>
      <c r="D4924" s="3" t="n">
        <v>31.0685787200927</v>
      </c>
      <c r="E4924" s="3" t="n">
        <v>8.51973342895507</v>
      </c>
      <c r="F4924" s="3" t="n">
        <v>264.696014404296</v>
      </c>
      <c r="G4924" s="3" t="n">
        <v>0.765439271926879</v>
      </c>
    </row>
    <row r="4925" customFormat="false" ht="13.8" hidden="false" customHeight="false" outlineLevel="0" collapsed="false">
      <c r="A4925" s="2" t="s">
        <v>4930</v>
      </c>
      <c r="B4925" s="3" t="n">
        <v>38.0917778015136</v>
      </c>
      <c r="C4925" s="3" t="n">
        <v>9.06287288665771</v>
      </c>
      <c r="D4925" s="3" t="n">
        <v>31.0313644409179</v>
      </c>
      <c r="E4925" s="3" t="n">
        <v>8.50295257568359</v>
      </c>
      <c r="F4925" s="3" t="n">
        <v>263.858215332031</v>
      </c>
      <c r="G4925" s="3" t="n">
        <v>0.764316976070404</v>
      </c>
    </row>
    <row r="4926" customFormat="false" ht="13.8" hidden="false" customHeight="false" outlineLevel="0" collapsed="false">
      <c r="A4926" s="2" t="s">
        <v>4931</v>
      </c>
      <c r="B4926" s="3" t="n">
        <v>38.0920677185058</v>
      </c>
      <c r="C4926" s="3" t="n">
        <v>9.06715393066406</v>
      </c>
      <c r="D4926" s="3" t="n">
        <v>31.0448341369628</v>
      </c>
      <c r="E4926" s="3" t="n">
        <v>8.50800609588623</v>
      </c>
      <c r="F4926" s="3" t="n">
        <v>264.129638671875</v>
      </c>
      <c r="G4926" s="3" t="n">
        <v>0.764736115932464</v>
      </c>
    </row>
    <row r="4927" customFormat="false" ht="13.8" hidden="false" customHeight="false" outlineLevel="0" collapsed="false">
      <c r="A4927" s="2" t="s">
        <v>4932</v>
      </c>
      <c r="B4927" s="3" t="n">
        <v>38.0933113098144</v>
      </c>
      <c r="C4927" s="3" t="n">
        <v>9.05301666259765</v>
      </c>
      <c r="D4927" s="3" t="n">
        <v>30.9530773162841</v>
      </c>
      <c r="E4927" s="3" t="n">
        <v>8.52423763275146</v>
      </c>
      <c r="F4927" s="3" t="n">
        <v>263.851379394531</v>
      </c>
      <c r="G4927" s="3" t="n">
        <v>0.765098452568054</v>
      </c>
    </row>
    <row r="4928" customFormat="false" ht="13.8" hidden="false" customHeight="false" outlineLevel="0" collapsed="false">
      <c r="A4928" s="2" t="s">
        <v>4933</v>
      </c>
      <c r="B4928" s="3" t="n">
        <v>38.117504119873</v>
      </c>
      <c r="C4928" s="3" t="n">
        <v>9.0822172164917</v>
      </c>
      <c r="D4928" s="3" t="n">
        <v>31.0805835723876</v>
      </c>
      <c r="E4928" s="3" t="n">
        <v>8.52447986602783</v>
      </c>
      <c r="F4928" s="3" t="n">
        <v>264.94580078125</v>
      </c>
      <c r="G4928" s="3" t="n">
        <v>0.76531583070755</v>
      </c>
    </row>
    <row r="4929" customFormat="false" ht="13.8" hidden="false" customHeight="false" outlineLevel="0" collapsed="false">
      <c r="A4929" s="2" t="s">
        <v>4934</v>
      </c>
      <c r="B4929" s="3" t="n">
        <v>38.1136322021484</v>
      </c>
      <c r="C4929" s="3" t="n">
        <v>9.06880855560302</v>
      </c>
      <c r="D4929" s="3" t="n">
        <v>31.0711078643798</v>
      </c>
      <c r="E4929" s="3" t="n">
        <v>8.53307628631591</v>
      </c>
      <c r="F4929" s="3" t="n">
        <v>265.132141113281</v>
      </c>
      <c r="G4929" s="3" t="n">
        <v>0.76706439256668</v>
      </c>
    </row>
    <row r="4930" customFormat="false" ht="13.8" hidden="false" customHeight="false" outlineLevel="0" collapsed="false">
      <c r="A4930" s="2" t="s">
        <v>4935</v>
      </c>
      <c r="B4930" s="3" t="n">
        <v>38.0873832702636</v>
      </c>
      <c r="C4930" s="3" t="n">
        <v>9.09182739257812</v>
      </c>
      <c r="D4930" s="3" t="n">
        <v>31.0619411468505</v>
      </c>
      <c r="E4930" s="3" t="n">
        <v>8.52948188781738</v>
      </c>
      <c r="F4930" s="3" t="n">
        <v>264.942260742187</v>
      </c>
      <c r="G4930" s="3" t="n">
        <v>0.765101253986358</v>
      </c>
    </row>
    <row r="4931" customFormat="false" ht="13.8" hidden="false" customHeight="false" outlineLevel="0" collapsed="false">
      <c r="A4931" s="2" t="s">
        <v>4936</v>
      </c>
      <c r="B4931" s="3" t="n">
        <v>38.1728134155273</v>
      </c>
      <c r="C4931" s="3" t="n">
        <v>9.05182266235351</v>
      </c>
      <c r="D4931" s="3" t="n">
        <v>31.0802841186523</v>
      </c>
      <c r="E4931" s="3" t="n">
        <v>8.52556991577148</v>
      </c>
      <c r="F4931" s="3" t="n">
        <v>264.977142333984</v>
      </c>
      <c r="G4931" s="3" t="n">
        <v>0.766863763332366</v>
      </c>
    </row>
    <row r="4932" customFormat="false" ht="13.8" hidden="false" customHeight="false" outlineLevel="0" collapsed="false">
      <c r="A4932" s="2" t="s">
        <v>4937</v>
      </c>
      <c r="B4932" s="3" t="n">
        <v>38.2094268798828</v>
      </c>
      <c r="C4932" s="3" t="n">
        <v>9.06231021881103</v>
      </c>
      <c r="D4932" s="3" t="n">
        <v>31.0284881591796</v>
      </c>
      <c r="E4932" s="3" t="n">
        <v>8.54824924468994</v>
      </c>
      <c r="F4932" s="3" t="n">
        <v>265.2392578125</v>
      </c>
      <c r="G4932" s="3" t="n">
        <v>0.765999257564544</v>
      </c>
    </row>
    <row r="4933" customFormat="false" ht="13.8" hidden="false" customHeight="false" outlineLevel="0" collapsed="false">
      <c r="A4933" s="2" t="s">
        <v>4938</v>
      </c>
      <c r="B4933" s="3" t="n">
        <v>38.0839118957519</v>
      </c>
      <c r="C4933" s="3" t="n">
        <v>9.07618999481201</v>
      </c>
      <c r="D4933" s="3" t="n">
        <v>31.0701560974121</v>
      </c>
      <c r="E4933" s="3" t="n">
        <v>8.52490901947021</v>
      </c>
      <c r="F4933" s="3" t="n">
        <v>264.870239257812</v>
      </c>
      <c r="G4933" s="3" t="n">
        <v>0.766280949115753</v>
      </c>
    </row>
    <row r="4934" customFormat="false" ht="13.8" hidden="false" customHeight="false" outlineLevel="0" collapsed="false">
      <c r="A4934" s="2" t="s">
        <v>4939</v>
      </c>
      <c r="B4934" s="3" t="n">
        <v>38.1603088378906</v>
      </c>
      <c r="C4934" s="3" t="n">
        <v>9.04892063140869</v>
      </c>
      <c r="D4934" s="3" t="n">
        <v>31.0784797668457</v>
      </c>
      <c r="E4934" s="3" t="n">
        <v>8.51945877075195</v>
      </c>
      <c r="F4934" s="3" t="n">
        <v>264.771820068359</v>
      </c>
      <c r="G4934" s="3" t="n">
        <v>0.766766428947448</v>
      </c>
    </row>
    <row r="4935" customFormat="false" ht="13.8" hidden="false" customHeight="false" outlineLevel="0" collapsed="false">
      <c r="A4935" s="2" t="s">
        <v>4940</v>
      </c>
      <c r="B4935" s="3" t="n">
        <v>38.1573257446289</v>
      </c>
      <c r="C4935" s="3" t="n">
        <v>9.05338954925537</v>
      </c>
      <c r="D4935" s="3" t="n">
        <v>30.9951152801513</v>
      </c>
      <c r="E4935" s="3" t="n">
        <v>8.55095100402832</v>
      </c>
      <c r="F4935" s="3" t="n">
        <v>265.037719726562</v>
      </c>
      <c r="G4935" s="3" t="n">
        <v>0.767217576503753</v>
      </c>
    </row>
    <row r="4936" customFormat="false" ht="13.8" hidden="false" customHeight="false" outlineLevel="0" collapsed="false">
      <c r="A4936" s="2" t="s">
        <v>4941</v>
      </c>
      <c r="B4936" s="3" t="n">
        <v>38.1729011535644</v>
      </c>
      <c r="C4936" s="3" t="n">
        <v>9.06222629547119</v>
      </c>
      <c r="D4936" s="3" t="n">
        <v>31.0531578063964</v>
      </c>
      <c r="E4936" s="3" t="n">
        <v>8.53873443603515</v>
      </c>
      <c r="F4936" s="3" t="n">
        <v>265.154663085937</v>
      </c>
      <c r="G4936" s="3" t="n">
        <v>0.766494750976562</v>
      </c>
    </row>
    <row r="4937" customFormat="false" ht="13.8" hidden="false" customHeight="false" outlineLevel="0" collapsed="false">
      <c r="A4937" s="2" t="s">
        <v>4942</v>
      </c>
      <c r="B4937" s="3" t="n">
        <v>38.2030334472656</v>
      </c>
      <c r="C4937" s="3" t="n">
        <v>9.06414699554443</v>
      </c>
      <c r="D4937" s="3" t="n">
        <v>30.982135772705</v>
      </c>
      <c r="E4937" s="3" t="n">
        <v>8.55048942565918</v>
      </c>
      <c r="F4937" s="3" t="n">
        <v>264.912414550781</v>
      </c>
      <c r="G4937" s="3" t="n">
        <v>0.765028357505798</v>
      </c>
    </row>
    <row r="4938" customFormat="false" ht="13.8" hidden="false" customHeight="false" outlineLevel="0" collapsed="false">
      <c r="A4938" s="2" t="s">
        <v>4943</v>
      </c>
      <c r="B4938" s="3" t="n">
        <v>38.0951080322265</v>
      </c>
      <c r="C4938" s="3" t="n">
        <v>9.06525421142578</v>
      </c>
      <c r="D4938" s="3" t="n">
        <v>31.0491828918457</v>
      </c>
      <c r="E4938" s="3" t="n">
        <v>8.53203392028808</v>
      </c>
      <c r="F4938" s="3" t="n">
        <v>264.912689208984</v>
      </c>
      <c r="G4938" s="3" t="n">
        <v>0.767102777957916</v>
      </c>
    </row>
    <row r="4939" customFormat="false" ht="13.8" hidden="false" customHeight="false" outlineLevel="0" collapsed="false">
      <c r="A4939" s="2" t="s">
        <v>4944</v>
      </c>
      <c r="B4939" s="3" t="n">
        <v>38.2151107788085</v>
      </c>
      <c r="C4939" s="3" t="n">
        <v>9.03802394866943</v>
      </c>
      <c r="D4939" s="3" t="n">
        <v>31.1068687438964</v>
      </c>
      <c r="E4939" s="3" t="n">
        <v>8.50396633148193</v>
      </c>
      <c r="F4939" s="3" t="n">
        <v>264.531768798828</v>
      </c>
      <c r="G4939" s="3" t="n">
        <v>0.765895009040832</v>
      </c>
    </row>
    <row r="4940" customFormat="false" ht="13.8" hidden="false" customHeight="false" outlineLevel="0" collapsed="false">
      <c r="A4940" s="2" t="s">
        <v>4945</v>
      </c>
      <c r="B4940" s="3" t="n">
        <v>38.2287292480468</v>
      </c>
      <c r="C4940" s="3" t="n">
        <v>9.04723644256591</v>
      </c>
      <c r="D4940" s="3" t="n">
        <v>31.0881443023681</v>
      </c>
      <c r="E4940" s="3" t="n">
        <v>8.52165031433105</v>
      </c>
      <c r="F4940" s="3" t="n">
        <v>264.922302246093</v>
      </c>
      <c r="G4940" s="3" t="n">
        <v>0.765971660614013</v>
      </c>
    </row>
    <row r="4941" customFormat="false" ht="13.8" hidden="false" customHeight="false" outlineLevel="0" collapsed="false">
      <c r="A4941" s="2" t="s">
        <v>4946</v>
      </c>
      <c r="B4941" s="3" t="n">
        <v>38.2009162902832</v>
      </c>
      <c r="C4941" s="3" t="n">
        <v>9.05478191375732</v>
      </c>
      <c r="D4941" s="3" t="n">
        <v>31.0179042816162</v>
      </c>
      <c r="E4941" s="3" t="n">
        <v>8.54599666595459</v>
      </c>
      <c r="F4941" s="3" t="n">
        <v>265.078918457031</v>
      </c>
      <c r="G4941" s="3" t="n">
        <v>0.766343414783477</v>
      </c>
    </row>
    <row r="4942" customFormat="false" ht="13.8" hidden="false" customHeight="false" outlineLevel="0" collapsed="false">
      <c r="A4942" s="2" t="s">
        <v>4947</v>
      </c>
      <c r="B4942" s="3" t="n">
        <v>37.9840126037597</v>
      </c>
      <c r="C4942" s="3" t="n">
        <v>9.06720352172851</v>
      </c>
      <c r="D4942" s="3" t="n">
        <v>30.9295234680175</v>
      </c>
      <c r="E4942" s="3" t="n">
        <v>8.5245132446289</v>
      </c>
      <c r="F4942" s="3" t="n">
        <v>263.659118652343</v>
      </c>
      <c r="G4942" s="3" t="n">
        <v>0.76554125547409</v>
      </c>
    </row>
    <row r="4943" customFormat="false" ht="13.8" hidden="false" customHeight="false" outlineLevel="0" collapsed="false">
      <c r="A4943" s="2" t="s">
        <v>4948</v>
      </c>
      <c r="B4943" s="3" t="n">
        <v>38.0329704284668</v>
      </c>
      <c r="C4943" s="3" t="n">
        <v>9.08564853668212</v>
      </c>
      <c r="D4943" s="3" t="n">
        <v>30.9791374206542</v>
      </c>
      <c r="E4943" s="3" t="n">
        <v>8.521409034729</v>
      </c>
      <c r="F4943" s="3" t="n">
        <v>263.985900878906</v>
      </c>
      <c r="G4943" s="3" t="n">
        <v>0.763949334621429</v>
      </c>
    </row>
    <row r="4944" customFormat="false" ht="13.8" hidden="false" customHeight="false" outlineLevel="0" collapsed="false">
      <c r="A4944" s="2" t="s">
        <v>4949</v>
      </c>
      <c r="B4944" s="3" t="n">
        <v>38.2081413269043</v>
      </c>
      <c r="C4944" s="3" t="n">
        <v>9.06379413604736</v>
      </c>
      <c r="D4944" s="3" t="n">
        <v>31.0505084991455</v>
      </c>
      <c r="E4944" s="3" t="n">
        <v>8.53538417816162</v>
      </c>
      <c r="F4944" s="3" t="n">
        <v>265.028015136718</v>
      </c>
      <c r="G4944" s="3" t="n">
        <v>0.765289664268493</v>
      </c>
    </row>
    <row r="4945" customFormat="false" ht="13.8" hidden="false" customHeight="false" outlineLevel="0" collapsed="false">
      <c r="A4945" s="2" t="s">
        <v>4950</v>
      </c>
      <c r="B4945" s="3" t="n">
        <v>38.1584358215332</v>
      </c>
      <c r="C4945" s="3" t="n">
        <v>9.06961250305175</v>
      </c>
      <c r="D4945" s="3" t="n">
        <v>31.0050582885742</v>
      </c>
      <c r="E4945" s="3" t="n">
        <v>8.54692935943603</v>
      </c>
      <c r="F4945" s="3" t="n">
        <v>264.998046875</v>
      </c>
      <c r="G4945" s="3" t="n">
        <v>0.765708327293396</v>
      </c>
    </row>
    <row r="4946" customFormat="false" ht="13.8" hidden="false" customHeight="false" outlineLevel="0" collapsed="false">
      <c r="A4946" s="2" t="s">
        <v>4951</v>
      </c>
      <c r="B4946" s="3" t="n">
        <v>38.1263923645019</v>
      </c>
      <c r="C4946" s="3" t="n">
        <v>9.02611637115478</v>
      </c>
      <c r="D4946" s="3" t="n">
        <v>31.0044574737548</v>
      </c>
      <c r="E4946" s="3" t="n">
        <v>8.51319789886474</v>
      </c>
      <c r="F4946" s="3" t="n">
        <v>263.947082519531</v>
      </c>
      <c r="G4946" s="3" t="n">
        <v>0.766990900039672</v>
      </c>
    </row>
    <row r="4947" customFormat="false" ht="13.8" hidden="false" customHeight="false" outlineLevel="0" collapsed="false">
      <c r="A4947" s="2" t="s">
        <v>4952</v>
      </c>
      <c r="B4947" s="3" t="n">
        <v>38.1042213439941</v>
      </c>
      <c r="C4947" s="3" t="n">
        <v>9.06227874755859</v>
      </c>
      <c r="D4947" s="3" t="n">
        <v>31.0602989196777</v>
      </c>
      <c r="E4947" s="3" t="n">
        <v>8.53621006011962</v>
      </c>
      <c r="F4947" s="3" t="n">
        <v>265.137237548828</v>
      </c>
      <c r="G4947" s="3" t="n">
        <v>0.767821431159973</v>
      </c>
    </row>
    <row r="4948" customFormat="false" ht="13.8" hidden="false" customHeight="false" outlineLevel="0" collapsed="false">
      <c r="A4948" s="2" t="s">
        <v>4953</v>
      </c>
      <c r="B4948" s="3" t="n">
        <v>37.9519844055175</v>
      </c>
      <c r="C4948" s="3" t="n">
        <v>9.06719017028808</v>
      </c>
      <c r="D4948" s="3" t="n">
        <v>30.7989540100097</v>
      </c>
      <c r="E4948" s="3" t="n">
        <v>8.54606628417968</v>
      </c>
      <c r="F4948" s="3" t="n">
        <v>263.209899902343</v>
      </c>
      <c r="G4948" s="3" t="n">
        <v>0.764882981777191</v>
      </c>
    </row>
    <row r="4949" customFormat="false" ht="13.8" hidden="false" customHeight="false" outlineLevel="0" collapsed="false">
      <c r="A4949" s="2" t="s">
        <v>4954</v>
      </c>
      <c r="B4949" s="3" t="n">
        <v>37.9920997619628</v>
      </c>
      <c r="C4949" s="3" t="n">
        <v>9.07464790344238</v>
      </c>
      <c r="D4949" s="3" t="n">
        <v>30.7874126434326</v>
      </c>
      <c r="E4949" s="3" t="n">
        <v>8.54176521301269</v>
      </c>
      <c r="F4949" s="3" t="n">
        <v>262.978851318359</v>
      </c>
      <c r="G4949" s="3" t="n">
        <v>0.762777268886566</v>
      </c>
    </row>
    <row r="4950" customFormat="false" ht="13.8" hidden="false" customHeight="false" outlineLevel="0" collapsed="false">
      <c r="A4950" s="2" t="s">
        <v>4955</v>
      </c>
      <c r="B4950" s="3" t="n">
        <v>37.9529838562011</v>
      </c>
      <c r="C4950" s="3" t="n">
        <v>9.10142517089843</v>
      </c>
      <c r="D4950" s="3" t="n">
        <v>30.7545566558837</v>
      </c>
      <c r="E4950" s="3" t="n">
        <v>8.56272983551025</v>
      </c>
      <c r="F4950" s="3" t="n">
        <v>263.342956542968</v>
      </c>
      <c r="G4950" s="3" t="n">
        <v>0.762371003627777</v>
      </c>
    </row>
    <row r="4951" customFormat="false" ht="13.8" hidden="false" customHeight="false" outlineLevel="0" collapsed="false">
      <c r="A4951" s="2" t="s">
        <v>4956</v>
      </c>
      <c r="B4951" s="3" t="n">
        <v>38.042251586914</v>
      </c>
      <c r="C4951" s="3" t="n">
        <v>9.03450393676757</v>
      </c>
      <c r="D4951" s="3" t="n">
        <v>30.8792171478271</v>
      </c>
      <c r="E4951" s="3" t="n">
        <v>8.52651214599609</v>
      </c>
      <c r="F4951" s="3" t="n">
        <v>263.292022705078</v>
      </c>
      <c r="G4951" s="3" t="n">
        <v>0.766067743301391</v>
      </c>
    </row>
    <row r="4952" customFormat="false" ht="13.8" hidden="false" customHeight="false" outlineLevel="0" collapsed="false">
      <c r="A4952" s="2" t="s">
        <v>4957</v>
      </c>
      <c r="B4952" s="3" t="n">
        <v>38.0843620300293</v>
      </c>
      <c r="C4952" s="3" t="n">
        <v>9.05712985992431</v>
      </c>
      <c r="D4952" s="3" t="n">
        <v>30.8255825042724</v>
      </c>
      <c r="E4952" s="3" t="n">
        <v>8.52473545074462</v>
      </c>
      <c r="F4952" s="3" t="n">
        <v>262.77993774414</v>
      </c>
      <c r="G4952" s="3" t="n">
        <v>0.761824488639831</v>
      </c>
    </row>
    <row r="4953" customFormat="false" ht="13.8" hidden="false" customHeight="false" outlineLevel="0" collapsed="false">
      <c r="A4953" s="2" t="s">
        <v>4958</v>
      </c>
      <c r="B4953" s="3" t="n">
        <v>38.0162048339843</v>
      </c>
      <c r="C4953" s="3" t="n">
        <v>9.0922212600708</v>
      </c>
      <c r="D4953" s="3" t="n">
        <v>30.7796192169189</v>
      </c>
      <c r="E4953" s="3" t="n">
        <v>8.55857467651367</v>
      </c>
      <c r="F4953" s="3" t="n">
        <v>263.429656982421</v>
      </c>
      <c r="G4953" s="3" t="n">
        <v>0.762124478816986</v>
      </c>
    </row>
    <row r="4954" customFormat="false" ht="13.8" hidden="false" customHeight="false" outlineLevel="0" collapsed="false">
      <c r="A4954" s="2" t="s">
        <v>4959</v>
      </c>
      <c r="B4954" s="3" t="n">
        <v>38.0093154907226</v>
      </c>
      <c r="C4954" s="3" t="n">
        <v>9.03745746612548</v>
      </c>
      <c r="D4954" s="3" t="n">
        <v>30.7883625030517</v>
      </c>
      <c r="E4954" s="3" t="n">
        <v>8.53298377990722</v>
      </c>
      <c r="F4954" s="3" t="n">
        <v>262.716583251953</v>
      </c>
      <c r="G4954" s="3" t="n">
        <v>0.764805793762207</v>
      </c>
    </row>
    <row r="4955" customFormat="false" ht="13.8" hidden="false" customHeight="false" outlineLevel="0" collapsed="false">
      <c r="A4955" s="2" t="s">
        <v>4960</v>
      </c>
      <c r="B4955" s="3" t="n">
        <v>38.0979995727539</v>
      </c>
      <c r="C4955" s="3" t="n">
        <v>9.04295921325683</v>
      </c>
      <c r="D4955" s="3" t="n">
        <v>30.9528846740722</v>
      </c>
      <c r="E4955" s="3" t="n">
        <v>8.51900672912597</v>
      </c>
      <c r="F4955" s="3" t="n">
        <v>263.687835693359</v>
      </c>
      <c r="G4955" s="3" t="n">
        <v>0.765380442142486</v>
      </c>
    </row>
    <row r="4956" customFormat="false" ht="13.8" hidden="false" customHeight="false" outlineLevel="0" collapsed="false">
      <c r="A4956" s="2" t="s">
        <v>4961</v>
      </c>
      <c r="B4956" s="3" t="n">
        <v>37.9484519958496</v>
      </c>
      <c r="C4956" s="3" t="n">
        <v>9.05068778991699</v>
      </c>
      <c r="D4956" s="3" t="n">
        <v>30.7963562011718</v>
      </c>
      <c r="E4956" s="3" t="n">
        <v>8.53081703186035</v>
      </c>
      <c r="F4956" s="3" t="n">
        <v>262.718078613281</v>
      </c>
      <c r="G4956" s="3" t="n">
        <v>0.764917016029357</v>
      </c>
    </row>
    <row r="4957" customFormat="false" ht="13.8" hidden="false" customHeight="false" outlineLevel="0" collapsed="false">
      <c r="A4957" s="2" t="s">
        <v>4962</v>
      </c>
      <c r="B4957" s="3" t="n">
        <v>37.9265975952148</v>
      </c>
      <c r="C4957" s="3" t="n">
        <v>9.09815502166748</v>
      </c>
      <c r="D4957" s="3" t="n">
        <v>30.7467498779296</v>
      </c>
      <c r="E4957" s="3" t="n">
        <v>8.56807994842529</v>
      </c>
      <c r="F4957" s="3" t="n">
        <v>263.440612792968</v>
      </c>
      <c r="G4957" s="3" t="n">
        <v>0.763458609580993</v>
      </c>
    </row>
    <row r="4958" customFormat="false" ht="13.8" hidden="false" customHeight="false" outlineLevel="0" collapsed="false">
      <c r="A4958" s="2" t="s">
        <v>4963</v>
      </c>
      <c r="B4958" s="3" t="n">
        <v>37.9479675292968</v>
      </c>
      <c r="C4958" s="3" t="n">
        <v>9.06868457794189</v>
      </c>
      <c r="D4958" s="3" t="n">
        <v>30.7690315246582</v>
      </c>
      <c r="E4958" s="3" t="n">
        <v>8.54596996307373</v>
      </c>
      <c r="F4958" s="3" t="n">
        <v>262.951232910156</v>
      </c>
      <c r="G4958" s="3" t="n">
        <v>0.764086246490478</v>
      </c>
    </row>
    <row r="4959" customFormat="false" ht="13.8" hidden="false" customHeight="false" outlineLevel="0" collapsed="false">
      <c r="A4959" s="2" t="s">
        <v>4964</v>
      </c>
      <c r="B4959" s="3" t="n">
        <v>38.0542831420898</v>
      </c>
      <c r="C4959" s="3" t="n">
        <v>9.08456325531005</v>
      </c>
      <c r="D4959" s="3" t="n">
        <v>30.8571453094482</v>
      </c>
      <c r="E4959" s="3" t="n">
        <v>8.53739356994628</v>
      </c>
      <c r="F4959" s="3" t="n">
        <v>263.43960571289</v>
      </c>
      <c r="G4959" s="3" t="n">
        <v>0.762032449245452</v>
      </c>
    </row>
    <row r="4960" customFormat="false" ht="13.8" hidden="false" customHeight="false" outlineLevel="0" collapsed="false">
      <c r="A4960" s="2" t="s">
        <v>4965</v>
      </c>
      <c r="B4960" s="3" t="n">
        <v>38.0918006896972</v>
      </c>
      <c r="C4960" s="3" t="n">
        <v>9.05552196502685</v>
      </c>
      <c r="D4960" s="3" t="n">
        <v>30.8712768554687</v>
      </c>
      <c r="E4960" s="3" t="n">
        <v>8.53702545166015</v>
      </c>
      <c r="F4960" s="3" t="n">
        <v>263.548889160156</v>
      </c>
      <c r="G4960" s="3" t="n">
        <v>0.764040172100067</v>
      </c>
    </row>
    <row r="4961" customFormat="false" ht="13.8" hidden="false" customHeight="false" outlineLevel="0" collapsed="false">
      <c r="A4961" s="2" t="s">
        <v>4966</v>
      </c>
      <c r="B4961" s="3" t="n">
        <v>37.9768180847168</v>
      </c>
      <c r="C4961" s="3" t="n">
        <v>9.06705379486084</v>
      </c>
      <c r="D4961" s="3" t="n">
        <v>30.8270874023437</v>
      </c>
      <c r="E4961" s="3" t="n">
        <v>8.52531814575195</v>
      </c>
      <c r="F4961" s="3" t="n">
        <v>262.810729980468</v>
      </c>
      <c r="G4961" s="3" t="n">
        <v>0.763235092163085</v>
      </c>
    </row>
    <row r="4962" customFormat="false" ht="13.8" hidden="false" customHeight="false" outlineLevel="0" collapsed="false">
      <c r="A4962" s="2" t="s">
        <v>4967</v>
      </c>
      <c r="B4962" s="3" t="n">
        <v>38.1136512756347</v>
      </c>
      <c r="C4962" s="3" t="n">
        <v>9.0942792892456</v>
      </c>
      <c r="D4962" s="3" t="n">
        <v>31.0020942687988</v>
      </c>
      <c r="E4962" s="3" t="n">
        <v>8.52854347229003</v>
      </c>
      <c r="F4962" s="3" t="n">
        <v>264.402709960937</v>
      </c>
      <c r="G4962" s="3" t="n">
        <v>0.762811183929443</v>
      </c>
    </row>
    <row r="4963" customFormat="false" ht="13.8" hidden="false" customHeight="false" outlineLevel="0" collapsed="false">
      <c r="A4963" s="2" t="s">
        <v>4968</v>
      </c>
      <c r="B4963" s="3" t="n">
        <v>37.9633140563964</v>
      </c>
      <c r="C4963" s="3" t="n">
        <v>9.08076572418212</v>
      </c>
      <c r="D4963" s="3" t="n">
        <v>30.7941093444824</v>
      </c>
      <c r="E4963" s="3" t="n">
        <v>8.5546760559082</v>
      </c>
      <c r="F4963" s="3" t="n">
        <v>263.433624267578</v>
      </c>
      <c r="G4963" s="3" t="n">
        <v>0.764160573482513</v>
      </c>
    </row>
    <row r="4964" customFormat="false" ht="13.8" hidden="false" customHeight="false" outlineLevel="0" collapsed="false">
      <c r="A4964" s="2" t="s">
        <v>4969</v>
      </c>
      <c r="B4964" s="3" t="n">
        <v>37.950325012207</v>
      </c>
      <c r="C4964" s="3" t="n">
        <v>9.05960083007812</v>
      </c>
      <c r="D4964" s="3" t="n">
        <v>30.829418182373</v>
      </c>
      <c r="E4964" s="3" t="n">
        <v>8.54088497161865</v>
      </c>
      <c r="F4964" s="3" t="n">
        <v>263.310516357421</v>
      </c>
      <c r="G4964" s="3" t="n">
        <v>0.765849888324737</v>
      </c>
    </row>
    <row r="4965" customFormat="false" ht="13.8" hidden="false" customHeight="false" outlineLevel="0" collapsed="false">
      <c r="A4965" s="2" t="s">
        <v>4970</v>
      </c>
      <c r="B4965" s="3" t="n">
        <v>38.047607421875</v>
      </c>
      <c r="C4965" s="3" t="n">
        <v>9.03796672821045</v>
      </c>
      <c r="D4965" s="3" t="n">
        <v>30.8492374420166</v>
      </c>
      <c r="E4965" s="3" t="n">
        <v>8.52286720275878</v>
      </c>
      <c r="F4965" s="3" t="n">
        <v>262.923950195312</v>
      </c>
      <c r="G4965" s="3" t="n">
        <v>0.764596045017242</v>
      </c>
    </row>
    <row r="4966" customFormat="false" ht="13.8" hidden="false" customHeight="false" outlineLevel="0" collapsed="false">
      <c r="A4966" s="2" t="s">
        <v>4971</v>
      </c>
      <c r="B4966" s="3" t="n">
        <v>38.0980415344238</v>
      </c>
      <c r="C4966" s="3" t="n">
        <v>9.06813716888427</v>
      </c>
      <c r="D4966" s="3" t="n">
        <v>30.8586883544921</v>
      </c>
      <c r="E4966" s="3" t="n">
        <v>8.55141544342041</v>
      </c>
      <c r="F4966" s="3" t="n">
        <v>263.885467529296</v>
      </c>
      <c r="G4966" s="3" t="n">
        <v>0.763826549053192</v>
      </c>
    </row>
    <row r="4967" customFormat="false" ht="13.8" hidden="false" customHeight="false" outlineLevel="0" collapsed="false">
      <c r="A4967" s="2" t="s">
        <v>4972</v>
      </c>
      <c r="B4967" s="3" t="n">
        <v>37.9508399963378</v>
      </c>
      <c r="C4967" s="3" t="n">
        <v>9.06887245178222</v>
      </c>
      <c r="D4967" s="3" t="n">
        <v>30.7865734100341</v>
      </c>
      <c r="E4967" s="3" t="n">
        <v>8.56143283843994</v>
      </c>
      <c r="F4967" s="3" t="n">
        <v>263.577178955078</v>
      </c>
      <c r="G4967" s="3" t="n">
        <v>0.765831291675567</v>
      </c>
    </row>
    <row r="4968" customFormat="false" ht="13.8" hidden="false" customHeight="false" outlineLevel="0" collapsed="false">
      <c r="A4968" s="2" t="s">
        <v>4973</v>
      </c>
      <c r="B4968" s="3" t="n">
        <v>38.133689880371</v>
      </c>
      <c r="C4968" s="3" t="n">
        <v>9.06407165527343</v>
      </c>
      <c r="D4968" s="3" t="n">
        <v>31.0195636749267</v>
      </c>
      <c r="E4968" s="3" t="n">
        <v>8.51252841949462</v>
      </c>
      <c r="F4968" s="3" t="n">
        <v>264.054931640625</v>
      </c>
      <c r="G4968" s="3" t="n">
        <v>0.763945043087005</v>
      </c>
    </row>
    <row r="4969" customFormat="false" ht="13.8" hidden="false" customHeight="false" outlineLevel="0" collapsed="false">
      <c r="A4969" s="2" t="s">
        <v>4974</v>
      </c>
      <c r="B4969" s="3" t="n">
        <v>38.0656280517578</v>
      </c>
      <c r="C4969" s="3" t="n">
        <v>9.04602909088134</v>
      </c>
      <c r="D4969" s="3" t="n">
        <v>30.8816223144531</v>
      </c>
      <c r="E4969" s="3" t="n">
        <v>8.51203632354736</v>
      </c>
      <c r="F4969" s="3" t="n">
        <v>262.865478515625</v>
      </c>
      <c r="G4969" s="3" t="n">
        <v>0.763383150100708</v>
      </c>
    </row>
    <row r="4970" customFormat="false" ht="13.8" hidden="false" customHeight="false" outlineLevel="0" collapsed="false">
      <c r="A4970" s="2" t="s">
        <v>4975</v>
      </c>
      <c r="B4970" s="3" t="n">
        <v>38.0106925964355</v>
      </c>
      <c r="C4970" s="3" t="n">
        <v>9.07464790344238</v>
      </c>
      <c r="D4970" s="3" t="n">
        <v>30.7548160552978</v>
      </c>
      <c r="E4970" s="3" t="n">
        <v>8.55593967437744</v>
      </c>
      <c r="F4970" s="3" t="n">
        <v>263.136352539062</v>
      </c>
      <c r="G4970" s="3" t="n">
        <v>0.762860774993896</v>
      </c>
    </row>
    <row r="4971" customFormat="false" ht="13.8" hidden="false" customHeight="false" outlineLevel="0" collapsed="false">
      <c r="A4971" s="2" t="s">
        <v>4976</v>
      </c>
      <c r="B4971" s="3" t="n">
        <v>37.9105567932128</v>
      </c>
      <c r="C4971" s="3" t="n">
        <v>9.05456638336181</v>
      </c>
      <c r="D4971" s="3" t="n">
        <v>30.7587585449218</v>
      </c>
      <c r="E4971" s="3" t="n">
        <v>8.54116058349609</v>
      </c>
      <c r="F4971" s="3" t="n">
        <v>262.71548461914</v>
      </c>
      <c r="G4971" s="3" t="n">
        <v>0.765346050262451</v>
      </c>
    </row>
    <row r="4972" customFormat="false" ht="13.8" hidden="false" customHeight="false" outlineLevel="0" collapsed="false">
      <c r="A4972" s="2" t="s">
        <v>4977</v>
      </c>
      <c r="B4972" s="3" t="n">
        <v>38.0157661437988</v>
      </c>
      <c r="C4972" s="3" t="n">
        <v>9.07680988311767</v>
      </c>
      <c r="D4972" s="3" t="n">
        <v>30.7227554321289</v>
      </c>
      <c r="E4972" s="3" t="n">
        <v>8.55336475372314</v>
      </c>
      <c r="F4972" s="3" t="n">
        <v>262.782928466796</v>
      </c>
      <c r="G4972" s="3" t="n">
        <v>0.761553049087524</v>
      </c>
    </row>
    <row r="4973" customFormat="false" ht="13.8" hidden="false" customHeight="false" outlineLevel="0" collapsed="false">
      <c r="A4973" s="2" t="s">
        <v>4978</v>
      </c>
      <c r="B4973" s="3" t="n">
        <v>38.0666236877441</v>
      </c>
      <c r="C4973" s="3" t="n">
        <v>9.07302856445312</v>
      </c>
      <c r="D4973" s="3" t="n">
        <v>30.8132991790771</v>
      </c>
      <c r="E4973" s="3" t="n">
        <v>8.55258083343505</v>
      </c>
      <c r="F4973" s="3" t="n">
        <v>263.533233642578</v>
      </c>
      <c r="G4973" s="3" t="n">
        <v>0.763024985790252</v>
      </c>
    </row>
    <row r="4974" customFormat="false" ht="13.8" hidden="false" customHeight="false" outlineLevel="0" collapsed="false">
      <c r="A4974" s="2" t="s">
        <v>4979</v>
      </c>
      <c r="B4974" s="3" t="n">
        <v>38.1460723876953</v>
      </c>
      <c r="C4974" s="3" t="n">
        <v>9.08803176879882</v>
      </c>
      <c r="D4974" s="3" t="n">
        <v>30.9819049835205</v>
      </c>
      <c r="E4974" s="3" t="n">
        <v>8.53676891326904</v>
      </c>
      <c r="F4974" s="3" t="n">
        <v>264.4853515625</v>
      </c>
      <c r="G4974" s="3" t="n">
        <v>0.762925207614898</v>
      </c>
    </row>
    <row r="4975" customFormat="false" ht="13.8" hidden="false" customHeight="false" outlineLevel="0" collapsed="false">
      <c r="A4975" s="2" t="s">
        <v>4980</v>
      </c>
      <c r="B4975" s="3" t="n">
        <v>38.301456451416</v>
      </c>
      <c r="C4975" s="3" t="n">
        <v>9.08828830718994</v>
      </c>
      <c r="D4975" s="3" t="n">
        <v>31.0976104736328</v>
      </c>
      <c r="E4975" s="3" t="n">
        <v>8.54251861572265</v>
      </c>
      <c r="F4975" s="3" t="n">
        <v>265.651916503906</v>
      </c>
      <c r="G4975" s="3" t="n">
        <v>0.763159930706024</v>
      </c>
    </row>
    <row r="4976" customFormat="false" ht="13.8" hidden="false" customHeight="false" outlineLevel="0" collapsed="false">
      <c r="A4976" s="2" t="s">
        <v>4981</v>
      </c>
      <c r="B4976" s="3" t="n">
        <v>38.2342338562011</v>
      </c>
      <c r="C4976" s="3" t="n">
        <v>9.08290195465087</v>
      </c>
      <c r="D4976" s="3" t="n">
        <v>31.0955238342285</v>
      </c>
      <c r="E4976" s="3" t="n">
        <v>8.52187347412109</v>
      </c>
      <c r="F4976" s="3" t="n">
        <v>264.992126464843</v>
      </c>
      <c r="G4976" s="3" t="n">
        <v>0.763055205345153</v>
      </c>
    </row>
    <row r="4977" customFormat="false" ht="13.8" hidden="false" customHeight="false" outlineLevel="0" collapsed="false">
      <c r="A4977" s="2" t="s">
        <v>4982</v>
      </c>
      <c r="B4977" s="3" t="n">
        <v>38.1751060485839</v>
      </c>
      <c r="C4977" s="3" t="n">
        <v>9.10356330871582</v>
      </c>
      <c r="D4977" s="3" t="n">
        <v>31.0341815948486</v>
      </c>
      <c r="E4977" s="3" t="n">
        <v>8.53498554229736</v>
      </c>
      <c r="F4977" s="3" t="n">
        <v>264.876281738281</v>
      </c>
      <c r="G4977" s="3" t="n">
        <v>0.762169241905212</v>
      </c>
    </row>
    <row r="4978" customFormat="false" ht="13.8" hidden="false" customHeight="false" outlineLevel="0" collapsed="false">
      <c r="A4978" s="2" t="s">
        <v>4983</v>
      </c>
      <c r="B4978" s="3" t="n">
        <v>38.2084655761718</v>
      </c>
      <c r="C4978" s="3" t="n">
        <v>9.0676155090332</v>
      </c>
      <c r="D4978" s="3" t="n">
        <v>31.0281429290771</v>
      </c>
      <c r="E4978" s="3" t="n">
        <v>8.52390098571777</v>
      </c>
      <c r="F4978" s="3" t="n">
        <v>264.480804443359</v>
      </c>
      <c r="G4978" s="3" t="n">
        <v>0.76338118314743</v>
      </c>
    </row>
    <row r="4979" customFormat="false" ht="13.8" hidden="false" customHeight="false" outlineLevel="0" collapsed="false">
      <c r="A4979" s="2" t="s">
        <v>4984</v>
      </c>
      <c r="B4979" s="3" t="n">
        <v>38.2045669555664</v>
      </c>
      <c r="C4979" s="3" t="n">
        <v>9.07193183898925</v>
      </c>
      <c r="D4979" s="3" t="n">
        <v>31.0047740936279</v>
      </c>
      <c r="E4979" s="3" t="n">
        <v>8.53011131286621</v>
      </c>
      <c r="F4979" s="3" t="n">
        <v>264.474182128906</v>
      </c>
      <c r="G4979" s="3" t="n">
        <v>0.763076782226562</v>
      </c>
    </row>
    <row r="4980" customFormat="false" ht="13.8" hidden="false" customHeight="false" outlineLevel="0" collapsed="false">
      <c r="A4980" s="2" t="s">
        <v>4985</v>
      </c>
      <c r="B4980" s="3" t="n">
        <v>38.2309417724609</v>
      </c>
      <c r="C4980" s="3" t="n">
        <v>9.05530357360839</v>
      </c>
      <c r="D4980" s="3" t="n">
        <v>31.0643653869628</v>
      </c>
      <c r="E4980" s="3" t="n">
        <v>8.51876640319824</v>
      </c>
      <c r="F4980" s="3" t="n">
        <v>264.630065917968</v>
      </c>
      <c r="G4980" s="3" t="n">
        <v>0.764400899410247</v>
      </c>
    </row>
    <row r="4981" customFormat="false" ht="13.8" hidden="false" customHeight="false" outlineLevel="0" collapsed="false">
      <c r="A4981" s="2" t="s">
        <v>4986</v>
      </c>
      <c r="B4981" s="3" t="n">
        <v>38.2500305175781</v>
      </c>
      <c r="C4981" s="3" t="n">
        <v>9.08790969848632</v>
      </c>
      <c r="D4981" s="3" t="n">
        <v>31.1085262298584</v>
      </c>
      <c r="E4981" s="3" t="n">
        <v>8.54089450836181</v>
      </c>
      <c r="F4981" s="3" t="n">
        <v>265.694641113281</v>
      </c>
      <c r="G4981" s="3" t="n">
        <v>0.764340758323669</v>
      </c>
    </row>
    <row r="4982" customFormat="false" ht="13.8" hidden="false" customHeight="false" outlineLevel="0" collapsed="false">
      <c r="A4982" s="2" t="s">
        <v>4987</v>
      </c>
      <c r="B4982" s="3" t="n">
        <v>38.193561553955</v>
      </c>
      <c r="C4982" s="3" t="n">
        <v>9.08069229125976</v>
      </c>
      <c r="D4982" s="3" t="n">
        <v>31.0212230682373</v>
      </c>
      <c r="E4982" s="3" t="n">
        <v>8.52933025360107</v>
      </c>
      <c r="F4982" s="3" t="n">
        <v>264.590270996093</v>
      </c>
      <c r="G4982" s="3" t="n">
        <v>0.762894988059997</v>
      </c>
    </row>
    <row r="4983" customFormat="false" ht="13.8" hidden="false" customHeight="false" outlineLevel="0" collapsed="false">
      <c r="A4983" s="2" t="s">
        <v>4988</v>
      </c>
      <c r="B4983" s="3" t="n">
        <v>38.1413269042968</v>
      </c>
      <c r="C4983" s="3" t="n">
        <v>9.05251789093017</v>
      </c>
      <c r="D4983" s="3" t="n">
        <v>30.9785194396972</v>
      </c>
      <c r="E4983" s="3" t="n">
        <v>8.51351737976074</v>
      </c>
      <c r="F4983" s="3" t="n">
        <v>263.736175537109</v>
      </c>
      <c r="G4983" s="3" t="n">
        <v>0.763843715190887</v>
      </c>
    </row>
    <row r="4984" customFormat="false" ht="13.8" hidden="false" customHeight="false" outlineLevel="0" collapsed="false">
      <c r="A4984" s="2" t="s">
        <v>4989</v>
      </c>
      <c r="B4984" s="3" t="n">
        <v>38.1567764282226</v>
      </c>
      <c r="C4984" s="3" t="n">
        <v>9.06504821777343</v>
      </c>
      <c r="D4984" s="3" t="n">
        <v>30.9792709350585</v>
      </c>
      <c r="E4984" s="3" t="n">
        <v>8.52623748779296</v>
      </c>
      <c r="F4984" s="3" t="n">
        <v>264.136627197265</v>
      </c>
      <c r="G4984" s="3" t="n">
        <v>0.763636767864227</v>
      </c>
    </row>
    <row r="4985" customFormat="false" ht="13.8" hidden="false" customHeight="false" outlineLevel="0" collapsed="false">
      <c r="A4985" s="2" t="s">
        <v>4990</v>
      </c>
      <c r="B4985" s="3" t="n">
        <v>38.1382904052734</v>
      </c>
      <c r="C4985" s="3" t="n">
        <v>9.06662940979003</v>
      </c>
      <c r="D4985" s="3" t="n">
        <v>30.9598770141601</v>
      </c>
      <c r="E4985" s="3" t="n">
        <v>8.53096485137939</v>
      </c>
      <c r="F4985" s="3" t="n">
        <v>264.117614746093</v>
      </c>
      <c r="G4985" s="3" t="n">
        <v>0.763818681240081</v>
      </c>
    </row>
    <row r="4986" customFormat="false" ht="13.8" hidden="false" customHeight="false" outlineLevel="0" collapsed="false">
      <c r="A4986" s="2" t="s">
        <v>4991</v>
      </c>
      <c r="B4986" s="3" t="n">
        <v>38.129898071289</v>
      </c>
      <c r="C4986" s="3" t="n">
        <v>9.09246826171875</v>
      </c>
      <c r="D4986" s="3" t="n">
        <v>30.9973812103271</v>
      </c>
      <c r="E4986" s="3" t="n">
        <v>8.53338813781738</v>
      </c>
      <c r="F4986" s="3" t="n">
        <v>264.5126953125</v>
      </c>
      <c r="G4986" s="3" t="n">
        <v>0.76295530796051</v>
      </c>
    </row>
    <row r="4987" customFormat="false" ht="13.8" hidden="false" customHeight="false" outlineLevel="0" collapsed="false">
      <c r="A4987" s="2" t="s">
        <v>4992</v>
      </c>
      <c r="B4987" s="3" t="n">
        <v>38.1796875</v>
      </c>
      <c r="C4987" s="3" t="n">
        <v>9.07465362548828</v>
      </c>
      <c r="D4987" s="3" t="n">
        <v>31.0289592742919</v>
      </c>
      <c r="E4987" s="3" t="n">
        <v>8.52866554260253</v>
      </c>
      <c r="F4987" s="3" t="n">
        <v>264.635620117187</v>
      </c>
      <c r="G4987" s="3" t="n">
        <v>0.763810932636261</v>
      </c>
    </row>
    <row r="4988" customFormat="false" ht="13.8" hidden="false" customHeight="false" outlineLevel="0" collapsed="false">
      <c r="A4988" s="2" t="s">
        <v>4993</v>
      </c>
      <c r="B4988" s="3" t="n">
        <v>38.0558204650878</v>
      </c>
      <c r="C4988" s="3" t="n">
        <v>9.06304740905761</v>
      </c>
      <c r="D4988" s="3" t="n">
        <v>30.9779682159423</v>
      </c>
      <c r="E4988" s="3" t="n">
        <v>8.50953865051269</v>
      </c>
      <c r="F4988" s="3" t="n">
        <v>263.608215332031</v>
      </c>
      <c r="G4988" s="3" t="n">
        <v>0.764299571514129</v>
      </c>
    </row>
    <row r="4989" customFormat="false" ht="13.8" hidden="false" customHeight="false" outlineLevel="0" collapsed="false">
      <c r="A4989" s="2" t="s">
        <v>4994</v>
      </c>
      <c r="B4989" s="3" t="n">
        <v>38.204662322998</v>
      </c>
      <c r="C4989" s="3" t="n">
        <v>9.03999328613281</v>
      </c>
      <c r="D4989" s="3" t="n">
        <v>31.0793170928955</v>
      </c>
      <c r="E4989" s="3" t="n">
        <v>8.50222873687744</v>
      </c>
      <c r="F4989" s="3" t="n">
        <v>264.243469238281</v>
      </c>
      <c r="G4989" s="3" t="n">
        <v>0.765102803707122</v>
      </c>
    </row>
    <row r="4990" customFormat="false" ht="13.8" hidden="false" customHeight="false" outlineLevel="0" collapsed="false">
      <c r="A4990" s="2" t="s">
        <v>4995</v>
      </c>
      <c r="B4990" s="3" t="n">
        <v>38.276138305664</v>
      </c>
      <c r="C4990" s="3" t="n">
        <v>9.07501029968261</v>
      </c>
      <c r="D4990" s="3" t="n">
        <v>31.1606388092041</v>
      </c>
      <c r="E4990" s="3" t="n">
        <v>8.52867031097412</v>
      </c>
      <c r="F4990" s="3" t="n">
        <v>265.758819580078</v>
      </c>
      <c r="G4990" s="3" t="n">
        <v>0.765089869499206</v>
      </c>
    </row>
    <row r="4991" customFormat="false" ht="13.8" hidden="false" customHeight="false" outlineLevel="0" collapsed="false">
      <c r="A4991" s="2" t="s">
        <v>4996</v>
      </c>
      <c r="B4991" s="3" t="n">
        <v>38.2064323425293</v>
      </c>
      <c r="C4991" s="3" t="n">
        <v>9.05968761444091</v>
      </c>
      <c r="D4991" s="3" t="n">
        <v>31.0611457824707</v>
      </c>
      <c r="E4991" s="3" t="n">
        <v>8.50497341156005</v>
      </c>
      <c r="F4991" s="3" t="n">
        <v>264.174224853515</v>
      </c>
      <c r="G4991" s="3" t="n">
        <v>0.763204157352447</v>
      </c>
    </row>
    <row r="4992" customFormat="false" ht="13.8" hidden="false" customHeight="false" outlineLevel="0" collapsed="false">
      <c r="A4992" s="2" t="s">
        <v>4997</v>
      </c>
      <c r="B4992" s="3" t="n">
        <v>38.1315231323242</v>
      </c>
      <c r="C4992" s="3" t="n">
        <v>9.06841850280761</v>
      </c>
      <c r="D4992" s="3" t="n">
        <v>31.073387145996</v>
      </c>
      <c r="E4992" s="3" t="n">
        <v>8.52158260345459</v>
      </c>
      <c r="F4992" s="3" t="n">
        <v>264.79443359375</v>
      </c>
      <c r="G4992" s="3" t="n">
        <v>0.765760838985443</v>
      </c>
    </row>
    <row r="4993" customFormat="false" ht="13.8" hidden="false" customHeight="false" outlineLevel="0" collapsed="false">
      <c r="A4993" s="2" t="s">
        <v>4998</v>
      </c>
      <c r="B4993" s="3" t="n">
        <v>38.1142196655273</v>
      </c>
      <c r="C4993" s="3" t="n">
        <v>9.03991031646728</v>
      </c>
      <c r="D4993" s="3" t="n">
        <v>31.1137332916259</v>
      </c>
      <c r="E4993" s="3" t="n">
        <v>8.51598167419433</v>
      </c>
      <c r="F4993" s="3" t="n">
        <v>264.963989257812</v>
      </c>
      <c r="G4993" s="3" t="n">
        <v>0.769016563892364</v>
      </c>
    </row>
    <row r="4994" customFormat="false" ht="13.8" hidden="false" customHeight="false" outlineLevel="0" collapsed="false">
      <c r="A4994" s="2" t="s">
        <v>4999</v>
      </c>
      <c r="B4994" s="3" t="n">
        <v>38.2487449645996</v>
      </c>
      <c r="C4994" s="3" t="n">
        <v>9.05606937408447</v>
      </c>
      <c r="D4994" s="3" t="n">
        <v>31.0760269165039</v>
      </c>
      <c r="E4994" s="3" t="n">
        <v>8.53803634643554</v>
      </c>
      <c r="F4994" s="3" t="n">
        <v>265.328247070312</v>
      </c>
      <c r="G4994" s="3" t="n">
        <v>0.765996098518371</v>
      </c>
    </row>
    <row r="4995" customFormat="false" ht="13.8" hidden="false" customHeight="false" outlineLevel="0" collapsed="false">
      <c r="A4995" s="2" t="s">
        <v>5000</v>
      </c>
      <c r="B4995" s="3" t="n">
        <v>38.2195968627929</v>
      </c>
      <c r="C4995" s="3" t="n">
        <v>9.08387374877929</v>
      </c>
      <c r="D4995" s="3" t="n">
        <v>31.1043853759765</v>
      </c>
      <c r="E4995" s="3" t="n">
        <v>8.54469585418701</v>
      </c>
      <c r="F4995" s="3" t="n">
        <v>265.777526855468</v>
      </c>
      <c r="G4995" s="3" t="n">
        <v>0.765527963638305</v>
      </c>
    </row>
    <row r="4996" customFormat="false" ht="13.8" hidden="false" customHeight="false" outlineLevel="0" collapsed="false">
      <c r="A4996" s="2" t="s">
        <v>5001</v>
      </c>
      <c r="B4996" s="3" t="n">
        <v>38.3251190185546</v>
      </c>
      <c r="C4996" s="3" t="n">
        <v>9.08601284027099</v>
      </c>
      <c r="D4996" s="3" t="n">
        <v>31.1530437469482</v>
      </c>
      <c r="E4996" s="3" t="n">
        <v>8.5618724822998</v>
      </c>
      <c r="F4996" s="3" t="n">
        <v>266.728393554687</v>
      </c>
      <c r="G4996" s="3" t="n">
        <v>0.76597112417221</v>
      </c>
    </row>
    <row r="4997" customFormat="false" ht="13.8" hidden="false" customHeight="false" outlineLevel="0" collapsed="false">
      <c r="A4997" s="2" t="s">
        <v>5002</v>
      </c>
      <c r="B4997" s="3" t="n">
        <v>38.2490768432617</v>
      </c>
      <c r="C4997" s="3" t="n">
        <v>9.04783535003662</v>
      </c>
      <c r="D4997" s="3" t="n">
        <v>31.0692920684814</v>
      </c>
      <c r="E4997" s="3" t="n">
        <v>8.51573848724365</v>
      </c>
      <c r="F4997" s="3" t="n">
        <v>264.577972412109</v>
      </c>
      <c r="G4997" s="3" t="n">
        <v>0.764518558979034</v>
      </c>
    </row>
    <row r="4998" customFormat="false" ht="13.8" hidden="false" customHeight="false" outlineLevel="0" collapsed="false">
      <c r="A4998" s="2" t="s">
        <v>5003</v>
      </c>
      <c r="B4998" s="3" t="n">
        <v>38.1700363159179</v>
      </c>
      <c r="C4998" s="3" t="n">
        <v>9.09094524383545</v>
      </c>
      <c r="D4998" s="3" t="n">
        <v>31.0189571380615</v>
      </c>
      <c r="E4998" s="3" t="n">
        <v>8.52838516235351</v>
      </c>
      <c r="F4998" s="3" t="n">
        <v>264.541625976562</v>
      </c>
      <c r="G4998" s="3" t="n">
        <v>0.762364029884338</v>
      </c>
    </row>
    <row r="4999" customFormat="false" ht="13.8" hidden="false" customHeight="false" outlineLevel="0" collapsed="false">
      <c r="A4999" s="2" t="s">
        <v>5004</v>
      </c>
      <c r="B4999" s="3" t="n">
        <v>38.3258666992187</v>
      </c>
      <c r="C4999" s="3" t="n">
        <v>9.08728218078613</v>
      </c>
      <c r="D4999" s="3" t="n">
        <v>31.1990299224853</v>
      </c>
      <c r="E4999" s="3" t="n">
        <v>8.53170585632324</v>
      </c>
      <c r="F4999" s="3" t="n">
        <v>266.180938720703</v>
      </c>
      <c r="G4999" s="3" t="n">
        <v>0.764277279376983</v>
      </c>
    </row>
    <row r="5000" customFormat="false" ht="13.8" hidden="false" customHeight="false" outlineLevel="0" collapsed="false">
      <c r="A5000" s="2" t="s">
        <v>5005</v>
      </c>
      <c r="B5000" s="3" t="n">
        <v>38.1782913208007</v>
      </c>
      <c r="C5000" s="3" t="n">
        <v>9.0810956954956</v>
      </c>
      <c r="D5000" s="3" t="n">
        <v>31.0872611999511</v>
      </c>
      <c r="E5000" s="3" t="n">
        <v>8.5427656173706</v>
      </c>
      <c r="F5000" s="3" t="n">
        <v>265.571197509765</v>
      </c>
      <c r="G5000" s="3" t="n">
        <v>0.765995502471923</v>
      </c>
    </row>
    <row r="5001" customFormat="false" ht="13.8" hidden="false" customHeight="false" outlineLevel="0" collapsed="false">
      <c r="A5001" s="2" t="s">
        <v>5006</v>
      </c>
      <c r="B5001" s="3" t="n">
        <v>38.2512702941894</v>
      </c>
      <c r="C5001" s="3" t="n">
        <v>9.07411861419677</v>
      </c>
      <c r="D5001" s="3" t="n">
        <v>31.1357593536376</v>
      </c>
      <c r="E5001" s="3" t="n">
        <v>8.54739379882812</v>
      </c>
      <c r="F5001" s="3" t="n">
        <v>266.129608154296</v>
      </c>
      <c r="G5001" s="3" t="n">
        <v>0.766730725765228</v>
      </c>
    </row>
    <row r="5002" customFormat="false" ht="13.8" hidden="false" customHeight="false" outlineLevel="0" collapsed="false">
      <c r="A5002" s="2" t="s">
        <v>5007</v>
      </c>
      <c r="B5002" s="3" t="n">
        <v>38.2493171691894</v>
      </c>
      <c r="C5002" s="3" t="n">
        <v>9.10022258758545</v>
      </c>
      <c r="D5002" s="3" t="n">
        <v>31.1503944396972</v>
      </c>
      <c r="E5002" s="3" t="n">
        <v>8.56495285034179</v>
      </c>
      <c r="F5002" s="3" t="n">
        <v>266.801666259765</v>
      </c>
      <c r="G5002" s="3" t="n">
        <v>0.766501188278198</v>
      </c>
    </row>
    <row r="5003" customFormat="false" ht="13.8" hidden="false" customHeight="false" outlineLevel="0" collapsed="false">
      <c r="A5003" s="2" t="s">
        <v>5008</v>
      </c>
      <c r="B5003" s="3" t="n">
        <v>38.1366577148437</v>
      </c>
      <c r="C5003" s="3" t="n">
        <v>9.08300590515136</v>
      </c>
      <c r="D5003" s="3" t="n">
        <v>31.031265258789</v>
      </c>
      <c r="E5003" s="3" t="n">
        <v>8.5356388092041</v>
      </c>
      <c r="F5003" s="3" t="n">
        <v>264.871673583984</v>
      </c>
      <c r="G5003" s="3" t="n">
        <v>0.76465106010437</v>
      </c>
    </row>
    <row r="5004" customFormat="false" ht="13.8" hidden="false" customHeight="false" outlineLevel="0" collapsed="false">
      <c r="A5004" s="2" t="s">
        <v>5009</v>
      </c>
      <c r="B5004" s="3" t="n">
        <v>38.2842979431152</v>
      </c>
      <c r="C5004" s="3" t="n">
        <v>9.05982017517089</v>
      </c>
      <c r="D5004" s="3" t="n">
        <v>31.1152820587158</v>
      </c>
      <c r="E5004" s="3" t="n">
        <v>8.52198886871337</v>
      </c>
      <c r="F5004" s="3" t="n">
        <v>265.164093017578</v>
      </c>
      <c r="G5004" s="3" t="n">
        <v>0.764494657516479</v>
      </c>
    </row>
    <row r="5005" customFormat="false" ht="13.8" hidden="false" customHeight="false" outlineLevel="0" collapsed="false">
      <c r="A5005" s="2" t="s">
        <v>5010</v>
      </c>
      <c r="B5005" s="3" t="n">
        <v>38.2358589172363</v>
      </c>
      <c r="C5005" s="3" t="n">
        <v>9.06476020812988</v>
      </c>
      <c r="D5005" s="3" t="n">
        <v>31.0239810943603</v>
      </c>
      <c r="E5005" s="3" t="n">
        <v>8.52183151245117</v>
      </c>
      <c r="F5005" s="3" t="n">
        <v>264.381134033203</v>
      </c>
      <c r="G5005" s="3" t="n">
        <v>0.762786984443664</v>
      </c>
    </row>
    <row r="5006" customFormat="false" ht="13.8" hidden="false" customHeight="false" outlineLevel="0" collapsed="false">
      <c r="A5006" s="2" t="s">
        <v>5011</v>
      </c>
      <c r="B5006" s="3" t="n">
        <v>38.1577415466308</v>
      </c>
      <c r="C5006" s="3" t="n">
        <v>9.10121154785156</v>
      </c>
      <c r="D5006" s="3" t="n">
        <v>31.0490474700927</v>
      </c>
      <c r="E5006" s="3" t="n">
        <v>8.53784751892089</v>
      </c>
      <c r="F5006" s="3" t="n">
        <v>265.092041015625</v>
      </c>
      <c r="G5006" s="3" t="n">
        <v>0.763334393501281</v>
      </c>
    </row>
    <row r="5007" customFormat="false" ht="13.8" hidden="false" customHeight="false" outlineLevel="0" collapsed="false">
      <c r="A5007" s="2" t="s">
        <v>5012</v>
      </c>
      <c r="B5007" s="3" t="n">
        <v>38.1194496154785</v>
      </c>
      <c r="C5007" s="3" t="n">
        <v>9.07586765289306</v>
      </c>
      <c r="D5007" s="3" t="n">
        <v>31.0146617889404</v>
      </c>
      <c r="E5007" s="3" t="n">
        <v>8.53948593139648</v>
      </c>
      <c r="F5007" s="3" t="n">
        <v>264.84927368164</v>
      </c>
      <c r="G5007" s="3" t="n">
        <v>0.765533149242401</v>
      </c>
    </row>
    <row r="5008" customFormat="false" ht="13.8" hidden="false" customHeight="false" outlineLevel="0" collapsed="false">
      <c r="A5008" s="2" t="s">
        <v>5013</v>
      </c>
      <c r="B5008" s="3" t="n">
        <v>38.1595115661621</v>
      </c>
      <c r="C5008" s="3" t="n">
        <v>9.10510063171386</v>
      </c>
      <c r="D5008" s="3" t="n">
        <v>30.9652957916259</v>
      </c>
      <c r="E5008" s="3" t="n">
        <v>8.53274059295654</v>
      </c>
      <c r="F5008" s="3" t="n">
        <v>264.218841552734</v>
      </c>
      <c r="G5008" s="3" t="n">
        <v>0.760459721088409</v>
      </c>
    </row>
    <row r="5009" customFormat="false" ht="13.8" hidden="false" customHeight="false" outlineLevel="0" collapsed="false">
      <c r="A5009" s="2" t="s">
        <v>5014</v>
      </c>
      <c r="B5009" s="3" t="n">
        <v>38.2074432373046</v>
      </c>
      <c r="C5009" s="3" t="n">
        <v>9.08254718780517</v>
      </c>
      <c r="D5009" s="3" t="n">
        <v>31.0576000213623</v>
      </c>
      <c r="E5009" s="3" t="n">
        <v>8.52967548370361</v>
      </c>
      <c r="F5009" s="3" t="n">
        <v>264.911254882812</v>
      </c>
      <c r="G5009" s="3" t="n">
        <v>0.763387024402618</v>
      </c>
    </row>
    <row r="5010" customFormat="false" ht="13.8" hidden="false" customHeight="false" outlineLevel="0" collapsed="false">
      <c r="A5010" s="2" t="s">
        <v>5015</v>
      </c>
      <c r="B5010" s="3" t="n">
        <v>38.0566177368164</v>
      </c>
      <c r="C5010" s="3" t="n">
        <v>9.08513069152832</v>
      </c>
      <c r="D5010" s="3" t="n">
        <v>30.9108352661132</v>
      </c>
      <c r="E5010" s="3" t="n">
        <v>8.53083705902099</v>
      </c>
      <c r="F5010" s="3" t="n">
        <v>263.6953125</v>
      </c>
      <c r="G5010" s="3" t="n">
        <v>0.762677669525146</v>
      </c>
    </row>
    <row r="5011" customFormat="false" ht="13.8" hidden="false" customHeight="false" outlineLevel="0" collapsed="false">
      <c r="A5011" s="2" t="s">
        <v>5016</v>
      </c>
      <c r="B5011" s="3" t="n">
        <v>38.1902542114257</v>
      </c>
      <c r="C5011" s="3" t="n">
        <v>9.06802463531494</v>
      </c>
      <c r="D5011" s="3" t="n">
        <v>31.0434169769287</v>
      </c>
      <c r="E5011" s="3" t="n">
        <v>8.52459049224853</v>
      </c>
      <c r="F5011" s="3" t="n">
        <v>264.632415771484</v>
      </c>
      <c r="G5011" s="3" t="n">
        <v>0.764148592948913</v>
      </c>
    </row>
    <row r="5012" customFormat="false" ht="13.8" hidden="false" customHeight="false" outlineLevel="0" collapsed="false">
      <c r="A5012" s="2" t="s">
        <v>5017</v>
      </c>
      <c r="B5012" s="3" t="n">
        <v>38.2691116333007</v>
      </c>
      <c r="C5012" s="3" t="n">
        <v>9.09581279754638</v>
      </c>
      <c r="D5012" s="3" t="n">
        <v>31.1320991516113</v>
      </c>
      <c r="E5012" s="3" t="n">
        <v>8.54166221618652</v>
      </c>
      <c r="F5012" s="3" t="n">
        <v>265.919860839843</v>
      </c>
      <c r="G5012" s="3" t="n">
        <v>0.763942897319793</v>
      </c>
    </row>
    <row r="5013" customFormat="false" ht="13.8" hidden="false" customHeight="false" outlineLevel="0" collapsed="false">
      <c r="A5013" s="2" t="s">
        <v>5018</v>
      </c>
      <c r="B5013" s="3" t="n">
        <v>38.2930297851562</v>
      </c>
      <c r="C5013" s="3" t="n">
        <v>9.1047306060791</v>
      </c>
      <c r="D5013" s="3" t="n">
        <v>31.1075935363769</v>
      </c>
      <c r="E5013" s="3" t="n">
        <v>8.54565715789795</v>
      </c>
      <c r="F5013" s="3" t="n">
        <v>265.834838867187</v>
      </c>
      <c r="G5013" s="3" t="n">
        <v>0.762474060058593</v>
      </c>
    </row>
    <row r="5014" customFormat="false" ht="13.8" hidden="false" customHeight="false" outlineLevel="0" collapsed="false">
      <c r="A5014" s="2" t="s">
        <v>5019</v>
      </c>
      <c r="B5014" s="3" t="n">
        <v>38.2659454345703</v>
      </c>
      <c r="C5014" s="3" t="n">
        <v>9.09946155548095</v>
      </c>
      <c r="D5014" s="3" t="n">
        <v>31.1346797943115</v>
      </c>
      <c r="E5014" s="3" t="n">
        <v>8.53306293487548</v>
      </c>
      <c r="F5014" s="3" t="n">
        <v>265.674194335937</v>
      </c>
      <c r="G5014" s="3" t="n">
        <v>0.762994170188903</v>
      </c>
    </row>
    <row r="5015" customFormat="false" ht="13.8" hidden="false" customHeight="false" outlineLevel="0" collapsed="false">
      <c r="A5015" s="2" t="s">
        <v>5020</v>
      </c>
      <c r="B5015" s="3" t="n">
        <v>38.2362785339355</v>
      </c>
      <c r="C5015" s="3" t="n">
        <v>9.07727813720703</v>
      </c>
      <c r="D5015" s="3" t="n">
        <v>31.0707111358642</v>
      </c>
      <c r="E5015" s="3" t="n">
        <v>8.54365825653076</v>
      </c>
      <c r="F5015" s="3" t="n">
        <v>265.457550048828</v>
      </c>
      <c r="G5015" s="3" t="n">
        <v>0.764828085899353</v>
      </c>
    </row>
    <row r="5016" customFormat="false" ht="13.8" hidden="false" customHeight="false" outlineLevel="0" collapsed="false">
      <c r="A5016" s="2" t="s">
        <v>5021</v>
      </c>
      <c r="B5016" s="3" t="n">
        <v>38.1329116821289</v>
      </c>
      <c r="C5016" s="3" t="n">
        <v>9.11435222625732</v>
      </c>
      <c r="D5016" s="3" t="n">
        <v>30.9670143127441</v>
      </c>
      <c r="E5016" s="3" t="n">
        <v>8.54376792907714</v>
      </c>
      <c r="F5016" s="3" t="n">
        <v>264.574981689453</v>
      </c>
      <c r="G5016" s="3" t="n">
        <v>0.761242449283599</v>
      </c>
    </row>
    <row r="5017" customFormat="false" ht="13.8" hidden="false" customHeight="false" outlineLevel="0" collapsed="false">
      <c r="A5017" s="2" t="s">
        <v>5022</v>
      </c>
      <c r="B5017" s="3" t="n">
        <v>38.226318359375</v>
      </c>
      <c r="C5017" s="3" t="n">
        <v>9.08134174346923</v>
      </c>
      <c r="D5017" s="3" t="n">
        <v>31.1206283569335</v>
      </c>
      <c r="E5017" s="3" t="n">
        <v>8.53650856018066</v>
      </c>
      <c r="F5017" s="3" t="n">
        <v>265.661499023437</v>
      </c>
      <c r="G5017" s="3" t="n">
        <v>0.765272557735443</v>
      </c>
    </row>
    <row r="5018" customFormat="false" ht="13.8" hidden="false" customHeight="false" outlineLevel="0" collapsed="false">
      <c r="A5018" s="2" t="s">
        <v>5023</v>
      </c>
      <c r="B5018" s="3" t="n">
        <v>38.2009391784668</v>
      </c>
      <c r="C5018" s="3" t="n">
        <v>9.0894021987915</v>
      </c>
      <c r="D5018" s="3" t="n">
        <v>31.0075664520263</v>
      </c>
      <c r="E5018" s="3" t="n">
        <v>8.52579593658447</v>
      </c>
      <c r="F5018" s="3" t="n">
        <v>264.364196777343</v>
      </c>
      <c r="G5018" s="3" t="n">
        <v>0.76136565208435</v>
      </c>
    </row>
    <row r="5019" customFormat="false" ht="13.8" hidden="false" customHeight="false" outlineLevel="0" collapsed="false">
      <c r="A5019" s="2" t="s">
        <v>5024</v>
      </c>
      <c r="B5019" s="3" t="n">
        <v>38.1168975830078</v>
      </c>
      <c r="C5019" s="3" t="n">
        <v>9.09883880615234</v>
      </c>
      <c r="D5019" s="3" t="n">
        <v>31.0125217437744</v>
      </c>
      <c r="E5019" s="3" t="n">
        <v>8.54286003112793</v>
      </c>
      <c r="F5019" s="3" t="n">
        <v>264.935638427734</v>
      </c>
      <c r="G5019" s="3" t="n">
        <v>0.763900637626648</v>
      </c>
    </row>
    <row r="5020" customFormat="false" ht="13.8" hidden="false" customHeight="false" outlineLevel="0" collapsed="false">
      <c r="A5020" s="2" t="s">
        <v>5025</v>
      </c>
      <c r="B5020" s="3" t="n">
        <v>38.2471237182617</v>
      </c>
      <c r="C5020" s="3" t="n">
        <v>9.08906078338623</v>
      </c>
      <c r="D5020" s="3" t="n">
        <v>31.0993423461914</v>
      </c>
      <c r="E5020" s="3" t="n">
        <v>8.53853321075439</v>
      </c>
      <c r="F5020" s="3" t="n">
        <v>265.542755126953</v>
      </c>
      <c r="G5020" s="3" t="n">
        <v>0.763865113258361</v>
      </c>
    </row>
    <row r="5021" customFormat="false" ht="13.8" hidden="false" customHeight="false" outlineLevel="0" collapsed="false">
      <c r="A5021" s="2" t="s">
        <v>5026</v>
      </c>
      <c r="B5021" s="3" t="n">
        <v>38.1236228942871</v>
      </c>
      <c r="C5021" s="3" t="n">
        <v>9.08416843414306</v>
      </c>
      <c r="D5021" s="3" t="n">
        <v>30.9603672027587</v>
      </c>
      <c r="E5021" s="3" t="n">
        <v>8.52916145324707</v>
      </c>
      <c r="F5021" s="3" t="n">
        <v>264.065979003906</v>
      </c>
      <c r="G5021" s="3" t="n">
        <v>0.762488186359405</v>
      </c>
    </row>
    <row r="5022" customFormat="false" ht="13.8" hidden="false" customHeight="false" outlineLevel="0" collapsed="false">
      <c r="A5022" s="2" t="s">
        <v>5027</v>
      </c>
      <c r="B5022" s="3" t="n">
        <v>38.1573905944824</v>
      </c>
      <c r="C5022" s="3" t="n">
        <v>9.0829210281372</v>
      </c>
      <c r="D5022" s="3" t="n">
        <v>31.0447731018066</v>
      </c>
      <c r="E5022" s="3" t="n">
        <v>8.542405128479</v>
      </c>
      <c r="F5022" s="3" t="n">
        <v>265.197021484375</v>
      </c>
      <c r="G5022" s="3" t="n">
        <v>0.765181481838226</v>
      </c>
    </row>
    <row r="5023" customFormat="false" ht="13.8" hidden="false" customHeight="false" outlineLevel="0" collapsed="false">
      <c r="A5023" s="2" t="s">
        <v>5028</v>
      </c>
      <c r="B5023" s="3" t="n">
        <v>38.1867637634277</v>
      </c>
      <c r="C5023" s="3" t="n">
        <v>9.0702428817749</v>
      </c>
      <c r="D5023" s="3" t="n">
        <v>31.0079250335693</v>
      </c>
      <c r="E5023" s="3" t="n">
        <v>8.52386093139648</v>
      </c>
      <c r="F5023" s="3" t="n">
        <v>264.307250976562</v>
      </c>
      <c r="G5023" s="3" t="n">
        <v>0.763092696666717</v>
      </c>
    </row>
    <row r="5024" customFormat="false" ht="13.8" hidden="false" customHeight="false" outlineLevel="0" collapsed="false">
      <c r="A5024" s="2" t="s">
        <v>5029</v>
      </c>
      <c r="B5024" s="3" t="n">
        <v>38.0533218383789</v>
      </c>
      <c r="C5024" s="3" t="n">
        <v>9.06313800811767</v>
      </c>
      <c r="D5024" s="3" t="n">
        <v>30.9396476745605</v>
      </c>
      <c r="E5024" s="3" t="n">
        <v>8.50169467926025</v>
      </c>
      <c r="F5024" s="3" t="n">
        <v>263.039428710937</v>
      </c>
      <c r="G5024" s="3" t="n">
        <v>0.762692868709564</v>
      </c>
    </row>
    <row r="5025" customFormat="false" ht="13.8" hidden="false" customHeight="false" outlineLevel="0" collapsed="false">
      <c r="A5025" s="2" t="s">
        <v>5030</v>
      </c>
      <c r="B5025" s="3" t="n">
        <v>38.1841468811035</v>
      </c>
      <c r="C5025" s="3" t="n">
        <v>9.08701801300048</v>
      </c>
      <c r="D5025" s="3" t="n">
        <v>31.0828742980957</v>
      </c>
      <c r="E5025" s="3" t="n">
        <v>8.53802299499511</v>
      </c>
      <c r="F5025" s="3" t="n">
        <v>265.386291503906</v>
      </c>
      <c r="G5025" s="3" t="n">
        <v>0.76484602689743</v>
      </c>
    </row>
    <row r="5026" customFormat="false" ht="13.8" hidden="false" customHeight="false" outlineLevel="0" collapsed="false">
      <c r="A5026" s="2" t="s">
        <v>5031</v>
      </c>
      <c r="B5026" s="3" t="n">
        <v>38.1581001281738</v>
      </c>
      <c r="C5026" s="3" t="n">
        <v>9.06080436706543</v>
      </c>
      <c r="D5026" s="3" t="n">
        <v>31.00337600708</v>
      </c>
      <c r="E5026" s="3" t="n">
        <v>8.51518630981445</v>
      </c>
      <c r="F5026" s="3" t="n">
        <v>263.99951171875</v>
      </c>
      <c r="G5026" s="3" t="n">
        <v>0.763571381568908</v>
      </c>
    </row>
    <row r="5027" customFormat="false" ht="13.8" hidden="false" customHeight="false" outlineLevel="0" collapsed="false">
      <c r="A5027" s="2" t="s">
        <v>5032</v>
      </c>
      <c r="B5027" s="3" t="n">
        <v>38.1637916564941</v>
      </c>
      <c r="C5027" s="3" t="n">
        <v>9.111421585083</v>
      </c>
      <c r="D5027" s="3" t="n">
        <v>30.9700012207031</v>
      </c>
      <c r="E5027" s="3" t="n">
        <v>8.53105926513671</v>
      </c>
      <c r="F5027" s="3" t="n">
        <v>264.206909179687</v>
      </c>
      <c r="G5027" s="3" t="n">
        <v>0.759812653064727</v>
      </c>
    </row>
    <row r="5028" customFormat="false" ht="13.8" hidden="false" customHeight="false" outlineLevel="0" collapsed="false">
      <c r="A5028" s="2" t="s">
        <v>5033</v>
      </c>
      <c r="B5028" s="3" t="n">
        <v>38.1296043395996</v>
      </c>
      <c r="C5028" s="3" t="n">
        <v>9.0784330368042</v>
      </c>
      <c r="D5028" s="3" t="n">
        <v>30.9567375183105</v>
      </c>
      <c r="E5028" s="3" t="n">
        <v>8.52021980285644</v>
      </c>
      <c r="F5028" s="3" t="n">
        <v>263.758209228515</v>
      </c>
      <c r="G5028" s="3" t="n">
        <v>0.761961102485656</v>
      </c>
    </row>
    <row r="5029" customFormat="false" ht="13.8" hidden="false" customHeight="false" outlineLevel="0" collapsed="false">
      <c r="A5029" s="2" t="s">
        <v>5034</v>
      </c>
      <c r="B5029" s="3" t="n">
        <v>38.2204666137695</v>
      </c>
      <c r="C5029" s="3" t="n">
        <v>9.04653930664062</v>
      </c>
      <c r="D5029" s="3" t="n">
        <v>31.0696506500244</v>
      </c>
      <c r="E5029" s="3" t="n">
        <v>8.50937461853027</v>
      </c>
      <c r="F5029" s="3" t="n">
        <v>264.38330078125</v>
      </c>
      <c r="G5029" s="3" t="n">
        <v>0.764637470245361</v>
      </c>
    </row>
    <row r="5030" customFormat="false" ht="13.8" hidden="false" customHeight="false" outlineLevel="0" collapsed="false">
      <c r="A5030" s="2" t="s">
        <v>5035</v>
      </c>
      <c r="B5030" s="3" t="n">
        <v>38.2345657348632</v>
      </c>
      <c r="C5030" s="3" t="n">
        <v>9.07070446014404</v>
      </c>
      <c r="D5030" s="3" t="n">
        <v>31.1250038146972</v>
      </c>
      <c r="E5030" s="3" t="n">
        <v>8.51133728027343</v>
      </c>
      <c r="F5030" s="3" t="n">
        <v>264.915405273437</v>
      </c>
      <c r="G5030" s="3" t="n">
        <v>0.763853430747985</v>
      </c>
    </row>
    <row r="5031" customFormat="false" ht="13.8" hidden="false" customHeight="false" outlineLevel="0" collapsed="false">
      <c r="A5031" s="2" t="s">
        <v>5036</v>
      </c>
      <c r="B5031" s="3" t="n">
        <v>38.131103515625</v>
      </c>
      <c r="C5031" s="3" t="n">
        <v>9.0762710571289</v>
      </c>
      <c r="D5031" s="3" t="n">
        <v>30.9570884704589</v>
      </c>
      <c r="E5031" s="3" t="n">
        <v>8.52577590942382</v>
      </c>
      <c r="F5031" s="3" t="n">
        <v>263.933197021484</v>
      </c>
      <c r="G5031" s="3" t="n">
        <v>0.762618243694305</v>
      </c>
    </row>
    <row r="5032" customFormat="false" ht="13.8" hidden="false" customHeight="false" outlineLevel="0" collapsed="false">
      <c r="A5032" s="2" t="s">
        <v>5037</v>
      </c>
      <c r="B5032" s="3" t="n">
        <v>38.2118835449218</v>
      </c>
      <c r="C5032" s="3" t="n">
        <v>9.06976413726806</v>
      </c>
      <c r="D5032" s="3" t="n">
        <v>31.0585250854492</v>
      </c>
      <c r="E5032" s="3" t="n">
        <v>8.52576160430908</v>
      </c>
      <c r="F5032" s="3" t="n">
        <v>264.797576904296</v>
      </c>
      <c r="G5032" s="3" t="n">
        <v>0.764046132564544</v>
      </c>
    </row>
    <row r="5033" customFormat="false" ht="13.8" hidden="false" customHeight="false" outlineLevel="0" collapsed="false">
      <c r="A5033" s="2" t="s">
        <v>5038</v>
      </c>
      <c r="B5033" s="3" t="n">
        <v>38.2014579772949</v>
      </c>
      <c r="C5033" s="3" t="n">
        <v>9.06550407409668</v>
      </c>
      <c r="D5033" s="3" t="n">
        <v>31.0460777282714</v>
      </c>
      <c r="E5033" s="3" t="n">
        <v>8.52019119262695</v>
      </c>
      <c r="F5033" s="3" t="n">
        <v>264.518524169921</v>
      </c>
      <c r="G5033" s="3" t="n">
        <v>0.763808012008667</v>
      </c>
    </row>
    <row r="5034" customFormat="false" ht="13.8" hidden="false" customHeight="false" outlineLevel="0" collapsed="false">
      <c r="A5034" s="2" t="s">
        <v>5039</v>
      </c>
      <c r="B5034" s="3" t="n">
        <v>38.1234321594238</v>
      </c>
      <c r="C5034" s="3" t="n">
        <v>9.08760166168212</v>
      </c>
      <c r="D5034" s="3" t="n">
        <v>30.9622783660888</v>
      </c>
      <c r="E5034" s="3" t="n">
        <v>8.53287601470947</v>
      </c>
      <c r="F5034" s="3" t="n">
        <v>264.197296142578</v>
      </c>
      <c r="G5034" s="3" t="n">
        <v>0.762582957744598</v>
      </c>
    </row>
    <row r="5035" customFormat="false" ht="13.8" hidden="false" customHeight="false" outlineLevel="0" collapsed="false">
      <c r="A5035" s="2" t="s">
        <v>5040</v>
      </c>
      <c r="B5035" s="3" t="n">
        <v>38.3182144165039</v>
      </c>
      <c r="C5035" s="3" t="n">
        <v>9.08670616149902</v>
      </c>
      <c r="D5035" s="3" t="n">
        <v>31.1052703857421</v>
      </c>
      <c r="E5035" s="3" t="n">
        <v>8.52498340606689</v>
      </c>
      <c r="F5035" s="3" t="n">
        <v>265.171905517578</v>
      </c>
      <c r="G5035" s="3" t="n">
        <v>0.761580407619476</v>
      </c>
    </row>
    <row r="5036" customFormat="false" ht="13.8" hidden="false" customHeight="false" outlineLevel="0" collapsed="false">
      <c r="A5036" s="2" t="s">
        <v>5041</v>
      </c>
      <c r="B5036" s="3" t="n">
        <v>38.2630920410156</v>
      </c>
      <c r="C5036" s="3" t="n">
        <v>9.04973030090332</v>
      </c>
      <c r="D5036" s="3" t="n">
        <v>31.0754070281982</v>
      </c>
      <c r="E5036" s="3" t="n">
        <v>8.52120399475097</v>
      </c>
      <c r="F5036" s="3" t="n">
        <v>264.799896240234</v>
      </c>
      <c r="G5036" s="3" t="n">
        <v>0.764719426631927</v>
      </c>
    </row>
    <row r="5037" customFormat="false" ht="13.8" hidden="false" customHeight="false" outlineLevel="0" collapsed="false">
      <c r="A5037" s="2" t="s">
        <v>5042</v>
      </c>
      <c r="B5037" s="3" t="n">
        <v>38.1284408569335</v>
      </c>
      <c r="C5037" s="3" t="n">
        <v>9.07840824127197</v>
      </c>
      <c r="D5037" s="3" t="n">
        <v>30.9463634490966</v>
      </c>
      <c r="E5037" s="3" t="n">
        <v>8.5224905014038</v>
      </c>
      <c r="F5037" s="3" t="n">
        <v>263.740081787109</v>
      </c>
      <c r="G5037" s="3" t="n">
        <v>0.761934041976928</v>
      </c>
    </row>
    <row r="5038" customFormat="false" ht="13.8" hidden="false" customHeight="false" outlineLevel="0" collapsed="false">
      <c r="A5038" s="2" t="s">
        <v>5043</v>
      </c>
      <c r="B5038" s="3" t="n">
        <v>38.1357688903808</v>
      </c>
      <c r="C5038" s="3" t="n">
        <v>9.06873989105224</v>
      </c>
      <c r="D5038" s="3" t="n">
        <v>30.9819278717041</v>
      </c>
      <c r="E5038" s="3" t="n">
        <v>8.53047180175781</v>
      </c>
      <c r="F5038" s="3" t="n">
        <v>264.290466308593</v>
      </c>
      <c r="G5038" s="3" t="n">
        <v>0.764191210269928</v>
      </c>
    </row>
    <row r="5039" customFormat="false" ht="13.8" hidden="false" customHeight="false" outlineLevel="0" collapsed="false">
      <c r="A5039" s="2" t="s">
        <v>5044</v>
      </c>
      <c r="B5039" s="3" t="n">
        <v>38.153018951416</v>
      </c>
      <c r="C5039" s="3" t="n">
        <v>9.06626033782959</v>
      </c>
      <c r="D5039" s="3" t="n">
        <v>30.9844493865966</v>
      </c>
      <c r="E5039" s="3" t="n">
        <v>8.5219144821167</v>
      </c>
      <c r="F5039" s="3" t="n">
        <v>264.046813964843</v>
      </c>
      <c r="G5039" s="3" t="n">
        <v>0.763350248336792</v>
      </c>
    </row>
    <row r="5040" customFormat="false" ht="13.8" hidden="false" customHeight="false" outlineLevel="0" collapsed="false">
      <c r="A5040" s="2" t="s">
        <v>5045</v>
      </c>
      <c r="B5040" s="3" t="n">
        <v>38.3128051757812</v>
      </c>
      <c r="C5040" s="3" t="n">
        <v>9.0540714263916</v>
      </c>
      <c r="D5040" s="3" t="n">
        <v>31.1174888610839</v>
      </c>
      <c r="E5040" s="3" t="n">
        <v>8.51879978179931</v>
      </c>
      <c r="F5040" s="3" t="n">
        <v>265.08364868164</v>
      </c>
      <c r="G5040" s="3" t="n">
        <v>0.764178931713104</v>
      </c>
    </row>
    <row r="5041" customFormat="false" ht="13.8" hidden="false" customHeight="false" outlineLevel="0" collapsed="false">
      <c r="A5041" s="2" t="s">
        <v>5046</v>
      </c>
      <c r="B5041" s="3" t="n">
        <v>38.0639343261718</v>
      </c>
      <c r="C5041" s="3" t="n">
        <v>9.08265113830566</v>
      </c>
      <c r="D5041" s="3" t="n">
        <v>30.9041500091552</v>
      </c>
      <c r="E5041" s="3" t="n">
        <v>8.53135871887207</v>
      </c>
      <c r="F5041" s="3" t="n">
        <v>263.654388427734</v>
      </c>
      <c r="G5041" s="3" t="n">
        <v>0.762620866298675</v>
      </c>
    </row>
    <row r="5042" customFormat="false" ht="13.8" hidden="false" customHeight="false" outlineLevel="0" collapsed="false">
      <c r="A5042" s="2" t="s">
        <v>5047</v>
      </c>
      <c r="B5042" s="3" t="n">
        <v>38.1870994567871</v>
      </c>
      <c r="C5042" s="3" t="n">
        <v>9.08008480072021</v>
      </c>
      <c r="D5042" s="3" t="n">
        <v>30.9969482421875</v>
      </c>
      <c r="E5042" s="3" t="n">
        <v>8.52502822875976</v>
      </c>
      <c r="F5042" s="3" t="n">
        <v>264.249847412109</v>
      </c>
      <c r="G5042" s="3" t="n">
        <v>0.762093365192413</v>
      </c>
    </row>
    <row r="5043" customFormat="false" ht="13.8" hidden="false" customHeight="false" outlineLevel="0" collapsed="false">
      <c r="A5043" s="2" t="s">
        <v>5048</v>
      </c>
      <c r="B5043" s="3" t="n">
        <v>38.1424255371093</v>
      </c>
      <c r="C5043" s="3" t="n">
        <v>9.08184051513671</v>
      </c>
      <c r="D5043" s="3" t="n">
        <v>30.9182624816894</v>
      </c>
      <c r="E5043" s="3" t="n">
        <v>8.5261640548706</v>
      </c>
      <c r="F5043" s="3" t="n">
        <v>263.614166259765</v>
      </c>
      <c r="G5043" s="3" t="n">
        <v>0.761003375053405</v>
      </c>
    </row>
    <row r="5044" customFormat="false" ht="13.8" hidden="false" customHeight="false" outlineLevel="0" collapsed="false">
      <c r="A5044" s="2" t="s">
        <v>5049</v>
      </c>
      <c r="B5044" s="3" t="n">
        <v>38.101692199707</v>
      </c>
      <c r="C5044" s="3" t="n">
        <v>9.05709266662597</v>
      </c>
      <c r="D5044" s="3" t="n">
        <v>30.9885520935058</v>
      </c>
      <c r="E5044" s="3" t="n">
        <v>8.52385520935058</v>
      </c>
      <c r="F5044" s="3" t="n">
        <v>264.141937255859</v>
      </c>
      <c r="G5044" s="3" t="n">
        <v>0.765427887439727</v>
      </c>
    </row>
    <row r="5045" customFormat="false" ht="13.8" hidden="false" customHeight="false" outlineLevel="0" collapsed="false">
      <c r="A5045" s="2" t="s">
        <v>5050</v>
      </c>
      <c r="B5045" s="3" t="n">
        <v>38.3166923522949</v>
      </c>
      <c r="C5045" s="3" t="n">
        <v>9.06028366088867</v>
      </c>
      <c r="D5045" s="3" t="n">
        <v>31.1602420806884</v>
      </c>
      <c r="E5045" s="3" t="n">
        <v>8.53251266479492</v>
      </c>
      <c r="F5045" s="3" t="n">
        <v>265.87515258789</v>
      </c>
      <c r="G5045" s="3" t="n">
        <v>0.765857458114624</v>
      </c>
    </row>
    <row r="5046" customFormat="false" ht="13.8" hidden="false" customHeight="false" outlineLevel="0" collapsed="false">
      <c r="A5046" s="2" t="s">
        <v>5051</v>
      </c>
      <c r="B5046" s="3" t="n">
        <v>38.0932693481445</v>
      </c>
      <c r="C5046" s="3" t="n">
        <v>9.05994129180908</v>
      </c>
      <c r="D5046" s="3" t="n">
        <v>30.980354309082</v>
      </c>
      <c r="E5046" s="3" t="n">
        <v>8.51128673553466</v>
      </c>
      <c r="F5046" s="3" t="n">
        <v>263.682678222656</v>
      </c>
      <c r="G5046" s="3" t="n">
        <v>0.764025688171386</v>
      </c>
    </row>
    <row r="5047" customFormat="false" ht="13.8" hidden="false" customHeight="false" outlineLevel="0" collapsed="false">
      <c r="A5047" s="2" t="s">
        <v>5052</v>
      </c>
      <c r="B5047" s="3" t="n">
        <v>38.1507911682128</v>
      </c>
      <c r="C5047" s="3" t="n">
        <v>9.03379440307617</v>
      </c>
      <c r="D5047" s="3" t="n">
        <v>31.0315208435058</v>
      </c>
      <c r="E5047" s="3" t="n">
        <v>8.50939178466796</v>
      </c>
      <c r="F5047" s="3" t="n">
        <v>264.059356689453</v>
      </c>
      <c r="G5047" s="3" t="n">
        <v>0.766174733638763</v>
      </c>
    </row>
    <row r="5048" customFormat="false" ht="13.8" hidden="false" customHeight="false" outlineLevel="0" collapsed="false">
      <c r="A5048" s="2" t="s">
        <v>5053</v>
      </c>
      <c r="B5048" s="3" t="n">
        <v>38.1702537536621</v>
      </c>
      <c r="C5048" s="3" t="n">
        <v>9.08649635314941</v>
      </c>
      <c r="D5048" s="3" t="n">
        <v>31.0192260742187</v>
      </c>
      <c r="E5048" s="3" t="n">
        <v>8.5322847366333</v>
      </c>
      <c r="F5048" s="3" t="n">
        <v>264.664855957031</v>
      </c>
      <c r="G5048" s="3" t="n">
        <v>0.763088285923004</v>
      </c>
    </row>
    <row r="5049" customFormat="false" ht="13.8" hidden="false" customHeight="false" outlineLevel="0" collapsed="false">
      <c r="A5049" s="2" t="s">
        <v>5054</v>
      </c>
      <c r="B5049" s="3" t="n">
        <v>38.2307243347168</v>
      </c>
      <c r="C5049" s="3" t="n">
        <v>9.0576057434082</v>
      </c>
      <c r="D5049" s="3" t="n">
        <v>31.0575981140136</v>
      </c>
      <c r="E5049" s="3" t="n">
        <v>8.52980041503906</v>
      </c>
      <c r="F5049" s="3" t="n">
        <v>264.915100097656</v>
      </c>
      <c r="G5049" s="3" t="n">
        <v>0.765034079551696</v>
      </c>
    </row>
    <row r="5050" customFormat="false" ht="13.8" hidden="false" customHeight="false" outlineLevel="0" collapsed="false">
      <c r="A5050" s="2" t="s">
        <v>5055</v>
      </c>
      <c r="B5050" s="3" t="n">
        <v>38.2288360595703</v>
      </c>
      <c r="C5050" s="3" t="n">
        <v>9.08358764648437</v>
      </c>
      <c r="D5050" s="3" t="n">
        <v>31.0652904510498</v>
      </c>
      <c r="E5050" s="3" t="n">
        <v>8.52945613861084</v>
      </c>
      <c r="F5050" s="3" t="n">
        <v>264.970031738281</v>
      </c>
      <c r="G5050" s="3" t="n">
        <v>0.763041675090789</v>
      </c>
    </row>
    <row r="5051" customFormat="false" ht="13.8" hidden="false" customHeight="false" outlineLevel="0" collapsed="false">
      <c r="A5051" s="2" t="s">
        <v>5056</v>
      </c>
      <c r="B5051" s="3" t="n">
        <v>38.1682014465332</v>
      </c>
      <c r="C5051" s="3" t="n">
        <v>9.07399463653564</v>
      </c>
      <c r="D5051" s="3" t="n">
        <v>31.0038948059082</v>
      </c>
      <c r="E5051" s="3" t="n">
        <v>8.52313423156738</v>
      </c>
      <c r="F5051" s="3" t="n">
        <v>264.250366210937</v>
      </c>
      <c r="G5051" s="3" t="n">
        <v>0.762983918190002</v>
      </c>
    </row>
    <row r="5052" customFormat="false" ht="13.8" hidden="false" customHeight="false" outlineLevel="0" collapsed="false">
      <c r="A5052" s="2" t="s">
        <v>5057</v>
      </c>
      <c r="B5052" s="3" t="n">
        <v>38.0715675354003</v>
      </c>
      <c r="C5052" s="3" t="n">
        <v>9.08507442474365</v>
      </c>
      <c r="D5052" s="3" t="n">
        <v>31.0582981109619</v>
      </c>
      <c r="E5052" s="3" t="n">
        <v>8.50789356231689</v>
      </c>
      <c r="F5052" s="3" t="n">
        <v>264.240692138671</v>
      </c>
      <c r="G5052" s="3" t="n">
        <v>0.76395970582962</v>
      </c>
    </row>
    <row r="5053" customFormat="false" ht="13.8" hidden="false" customHeight="false" outlineLevel="0" collapsed="false">
      <c r="A5053" s="2" t="s">
        <v>5058</v>
      </c>
      <c r="B5053" s="3" t="n">
        <v>38.0504264831543</v>
      </c>
      <c r="C5053" s="3" t="n">
        <v>9.05624294281005</v>
      </c>
      <c r="D5053" s="3" t="n">
        <v>30.9355030059814</v>
      </c>
      <c r="E5053" s="3" t="n">
        <v>8.50626564025878</v>
      </c>
      <c r="F5053" s="3" t="n">
        <v>263.145599365234</v>
      </c>
      <c r="G5053" s="3" t="n">
        <v>0.763639748096466</v>
      </c>
    </row>
    <row r="5054" customFormat="false" ht="13.8" hidden="false" customHeight="false" outlineLevel="0" collapsed="false">
      <c r="A5054" s="2" t="s">
        <v>5059</v>
      </c>
      <c r="B5054" s="3" t="n">
        <v>38.1355438232421</v>
      </c>
      <c r="C5054" s="3" t="n">
        <v>9.0822525024414</v>
      </c>
      <c r="D5054" s="3" t="n">
        <v>31.0135288238525</v>
      </c>
      <c r="E5054" s="3" t="n">
        <v>8.53838443756103</v>
      </c>
      <c r="F5054" s="3" t="n">
        <v>264.805419921875</v>
      </c>
      <c r="G5054" s="3" t="n">
        <v>0.764545559883117</v>
      </c>
    </row>
    <row r="5055" customFormat="false" ht="13.8" hidden="false" customHeight="false" outlineLevel="0" collapsed="false">
      <c r="A5055" s="2" t="s">
        <v>5060</v>
      </c>
      <c r="B5055" s="3" t="n">
        <v>38.1348686218261</v>
      </c>
      <c r="C5055" s="3" t="n">
        <v>9.08184051513671</v>
      </c>
      <c r="D5055" s="3" t="n">
        <v>31.0408134460449</v>
      </c>
      <c r="E5055" s="3" t="n">
        <v>8.54751396179199</v>
      </c>
      <c r="F5055" s="3" t="n">
        <v>265.32177734375</v>
      </c>
      <c r="G5055" s="3" t="n">
        <v>0.766084671020507</v>
      </c>
    </row>
    <row r="5056" customFormat="false" ht="13.8" hidden="false" customHeight="false" outlineLevel="0" collapsed="false">
      <c r="A5056" s="2" t="s">
        <v>5061</v>
      </c>
      <c r="B5056" s="3" t="n">
        <v>38.0026168823242</v>
      </c>
      <c r="C5056" s="3" t="n">
        <v>9.08106040954589</v>
      </c>
      <c r="D5056" s="3" t="n">
        <v>31.0185375213623</v>
      </c>
      <c r="E5056" s="3" t="n">
        <v>8.52314186096191</v>
      </c>
      <c r="F5056" s="3" t="n">
        <v>264.375396728515</v>
      </c>
      <c r="G5056" s="3" t="n">
        <v>0.766074419021606</v>
      </c>
    </row>
    <row r="5057" customFormat="false" ht="13.8" hidden="false" customHeight="false" outlineLevel="0" collapsed="false">
      <c r="A5057" s="2" t="s">
        <v>5062</v>
      </c>
      <c r="B5057" s="3" t="n">
        <v>38.0130996704101</v>
      </c>
      <c r="C5057" s="3" t="n">
        <v>9.09259986877441</v>
      </c>
      <c r="D5057" s="3" t="n">
        <v>30.9340171813964</v>
      </c>
      <c r="E5057" s="3" t="n">
        <v>8.50445079803466</v>
      </c>
      <c r="F5057" s="3" t="n">
        <v>263.07681274414</v>
      </c>
      <c r="G5057" s="3" t="n">
        <v>0.761134147644043</v>
      </c>
    </row>
    <row r="5058" customFormat="false" ht="13.8" hidden="false" customHeight="false" outlineLevel="0" collapsed="false">
      <c r="A5058" s="2" t="s">
        <v>5063</v>
      </c>
      <c r="B5058" s="3" t="n">
        <v>38.0990409851074</v>
      </c>
      <c r="C5058" s="3" t="n">
        <v>9.14746761322021</v>
      </c>
      <c r="D5058" s="3" t="n">
        <v>30.9344062805175</v>
      </c>
      <c r="E5058" s="3" t="n">
        <v>8.58687782287597</v>
      </c>
      <c r="F5058" s="3" t="n">
        <v>265.629974365234</v>
      </c>
      <c r="G5058" s="3" t="n">
        <v>0.762188076972961</v>
      </c>
    </row>
    <row r="5059" customFormat="false" ht="13.8" hidden="false" customHeight="false" outlineLevel="0" collapsed="false">
      <c r="A5059" s="2" t="s">
        <v>5064</v>
      </c>
      <c r="B5059" s="3" t="n">
        <v>38.0965156555175</v>
      </c>
      <c r="C5059" s="3" t="n">
        <v>9.081711769104</v>
      </c>
      <c r="D5059" s="3" t="n">
        <v>31.0240592956542</v>
      </c>
      <c r="E5059" s="3" t="n">
        <v>8.52875518798828</v>
      </c>
      <c r="F5059" s="3" t="n">
        <v>264.596618652343</v>
      </c>
      <c r="G5059" s="3" t="n">
        <v>0.764770865440368</v>
      </c>
    </row>
    <row r="5060" customFormat="false" ht="13.8" hidden="false" customHeight="false" outlineLevel="0" collapsed="false">
      <c r="A5060" s="2" t="s">
        <v>5065</v>
      </c>
      <c r="B5060" s="3" t="n">
        <v>38.089542388916</v>
      </c>
      <c r="C5060" s="3" t="n">
        <v>9.11645793914795</v>
      </c>
      <c r="D5060" s="3" t="n">
        <v>30.9200687408447</v>
      </c>
      <c r="E5060" s="3" t="n">
        <v>8.57180595397949</v>
      </c>
      <c r="F5060" s="3" t="n">
        <v>265.040832519531</v>
      </c>
      <c r="G5060" s="3" t="n">
        <v>0.763274729251861</v>
      </c>
    </row>
    <row r="5061" customFormat="false" ht="13.8" hidden="false" customHeight="false" outlineLevel="0" collapsed="false">
      <c r="A5061" s="2" t="s">
        <v>5066</v>
      </c>
      <c r="B5061" s="3" t="n">
        <v>38.1503524780273</v>
      </c>
      <c r="C5061" s="3" t="n">
        <v>9.05998802185058</v>
      </c>
      <c r="D5061" s="3" t="n">
        <v>31.0876445770263</v>
      </c>
      <c r="E5061" s="3" t="n">
        <v>8.52797603607177</v>
      </c>
      <c r="F5061" s="3" t="n">
        <v>265.114685058593</v>
      </c>
      <c r="G5061" s="3" t="n">
        <v>0.767021596431732</v>
      </c>
    </row>
    <row r="5062" customFormat="false" ht="13.8" hidden="false" customHeight="false" outlineLevel="0" collapsed="false">
      <c r="A5062" s="2" t="s">
        <v>5067</v>
      </c>
      <c r="B5062" s="3" t="n">
        <v>38.1075401306152</v>
      </c>
      <c r="C5062" s="3" t="n">
        <v>9.14205169677734</v>
      </c>
      <c r="D5062" s="3" t="n">
        <v>30.9470844268798</v>
      </c>
      <c r="E5062" s="3" t="n">
        <v>8.55594825744628</v>
      </c>
      <c r="F5062" s="3" t="n">
        <v>264.781646728515</v>
      </c>
      <c r="G5062" s="3" t="n">
        <v>0.760034441947937</v>
      </c>
    </row>
    <row r="5063" customFormat="false" ht="13.8" hidden="false" customHeight="false" outlineLevel="0" collapsed="false">
      <c r="A5063" s="2" t="s">
        <v>5068</v>
      </c>
      <c r="B5063" s="3" t="n">
        <v>38.1349029541015</v>
      </c>
      <c r="C5063" s="3" t="n">
        <v>9.12977981567382</v>
      </c>
      <c r="D5063" s="3" t="n">
        <v>30.9487342834472</v>
      </c>
      <c r="E5063" s="3" t="n">
        <v>8.56353950500488</v>
      </c>
      <c r="F5063" s="3" t="n">
        <v>265.030700683593</v>
      </c>
      <c r="G5063" s="3" t="n">
        <v>0.761225342750549</v>
      </c>
    </row>
    <row r="5064" customFormat="false" ht="13.8" hidden="false" customHeight="false" outlineLevel="0" collapsed="false">
      <c r="A5064" s="2" t="s">
        <v>5069</v>
      </c>
      <c r="B5064" s="3" t="n">
        <v>38.0756568908691</v>
      </c>
      <c r="C5064" s="3" t="n">
        <v>9.0574083328247</v>
      </c>
      <c r="D5064" s="3" t="n">
        <v>30.9511432647705</v>
      </c>
      <c r="E5064" s="3" t="n">
        <v>8.52310943603515</v>
      </c>
      <c r="F5064" s="3" t="n">
        <v>263.799987792968</v>
      </c>
      <c r="G5064" s="3" t="n">
        <v>0.764933049678802</v>
      </c>
    </row>
    <row r="5065" customFormat="false" ht="13.8" hidden="false" customHeight="false" outlineLevel="0" collapsed="false">
      <c r="A5065" s="2" t="s">
        <v>5070</v>
      </c>
      <c r="B5065" s="3" t="n">
        <v>38.1263198852539</v>
      </c>
      <c r="C5065" s="3" t="n">
        <v>9.10102081298828</v>
      </c>
      <c r="D5065" s="3" t="n">
        <v>30.9710273742675</v>
      </c>
      <c r="E5065" s="3" t="n">
        <v>8.52980804443359</v>
      </c>
      <c r="F5065" s="3" t="n">
        <v>264.17691040039</v>
      </c>
      <c r="G5065" s="3" t="n">
        <v>0.761342108249664</v>
      </c>
    </row>
    <row r="5066" customFormat="false" ht="13.8" hidden="false" customHeight="false" outlineLevel="0" collapsed="false">
      <c r="A5066" s="2" t="s">
        <v>5071</v>
      </c>
      <c r="B5066" s="3" t="n">
        <v>38.2140464782714</v>
      </c>
      <c r="C5066" s="3" t="n">
        <v>9.084397315979</v>
      </c>
      <c r="D5066" s="3" t="n">
        <v>31.1119232177734</v>
      </c>
      <c r="E5066" s="3" t="n">
        <v>8.54106426239013</v>
      </c>
      <c r="F5066" s="3" t="n">
        <v>265.728942871093</v>
      </c>
      <c r="G5066" s="3" t="n">
        <v>0.765455067157745</v>
      </c>
    </row>
    <row r="5067" customFormat="false" ht="13.8" hidden="false" customHeight="false" outlineLevel="0" collapsed="false">
      <c r="A5067" s="2" t="s">
        <v>5072</v>
      </c>
      <c r="B5067" s="3" t="n">
        <v>38.1864624023437</v>
      </c>
      <c r="C5067" s="3" t="n">
        <v>9.08133029937744</v>
      </c>
      <c r="D5067" s="3" t="n">
        <v>31.0769863128662</v>
      </c>
      <c r="E5067" s="3" t="n">
        <v>8.55700397491455</v>
      </c>
      <c r="F5067" s="3" t="n">
        <v>265.925903320312</v>
      </c>
      <c r="G5067" s="3" t="n">
        <v>0.766834676265716</v>
      </c>
    </row>
    <row r="5068" customFormat="false" ht="13.8" hidden="false" customHeight="false" outlineLevel="0" collapsed="false">
      <c r="A5068" s="2" t="s">
        <v>5073</v>
      </c>
      <c r="B5068" s="3" t="n">
        <v>38.1588973999023</v>
      </c>
      <c r="C5068" s="3" t="n">
        <v>9.06753349304199</v>
      </c>
      <c r="D5068" s="3" t="n">
        <v>31.0390453338623</v>
      </c>
      <c r="E5068" s="3" t="n">
        <v>8.50470066070556</v>
      </c>
      <c r="F5068" s="3" t="n">
        <v>263.977783203125</v>
      </c>
      <c r="G5068" s="3" t="n">
        <v>0.76292598247528</v>
      </c>
    </row>
    <row r="5069" customFormat="false" ht="13.8" hidden="false" customHeight="false" outlineLevel="0" collapsed="false">
      <c r="A5069" s="2" t="s">
        <v>5074</v>
      </c>
      <c r="B5069" s="3" t="n">
        <v>38.0697784423828</v>
      </c>
      <c r="C5069" s="3" t="n">
        <v>9.11099243164062</v>
      </c>
      <c r="D5069" s="3" t="n">
        <v>30.9325008392334</v>
      </c>
      <c r="E5069" s="3" t="n">
        <v>8.54555225372314</v>
      </c>
      <c r="F5069" s="3" t="n">
        <v>264.335296630859</v>
      </c>
      <c r="G5069" s="3" t="n">
        <v>0.762095034122467</v>
      </c>
    </row>
    <row r="5070" customFormat="false" ht="13.8" hidden="false" customHeight="false" outlineLevel="0" collapsed="false">
      <c r="A5070" s="2" t="s">
        <v>5075</v>
      </c>
      <c r="B5070" s="3" t="n">
        <v>38.0765914916992</v>
      </c>
      <c r="C5070" s="3" t="n">
        <v>9.14165687561035</v>
      </c>
      <c r="D5070" s="3" t="n">
        <v>30.969181060791</v>
      </c>
      <c r="E5070" s="3" t="n">
        <v>8.58389091491699</v>
      </c>
      <c r="F5070" s="3" t="n">
        <v>265.836059570312</v>
      </c>
      <c r="G5070" s="3" t="n">
        <v>0.763714253902435</v>
      </c>
    </row>
    <row r="5071" customFormat="false" ht="13.8" hidden="false" customHeight="false" outlineLevel="0" collapsed="false">
      <c r="A5071" s="2" t="s">
        <v>5076</v>
      </c>
      <c r="B5071" s="3" t="n">
        <v>38.2528381347656</v>
      </c>
      <c r="C5071" s="3" t="n">
        <v>9.0649881362915</v>
      </c>
      <c r="D5071" s="3" t="n">
        <v>31.1687889099121</v>
      </c>
      <c r="E5071" s="3" t="n">
        <v>8.53602790832519</v>
      </c>
      <c r="F5071" s="3" t="n">
        <v>266.057647705078</v>
      </c>
      <c r="G5071" s="3" t="n">
        <v>0.767264068126678</v>
      </c>
    </row>
    <row r="5072" customFormat="false" ht="13.8" hidden="false" customHeight="false" outlineLevel="0" collapsed="false">
      <c r="A5072" s="2" t="s">
        <v>5077</v>
      </c>
      <c r="B5072" s="3" t="n">
        <v>38.1195373535156</v>
      </c>
      <c r="C5072" s="3" t="n">
        <v>9.07060718536377</v>
      </c>
      <c r="D5072" s="3" t="n">
        <v>31.0436859130859</v>
      </c>
      <c r="E5072" s="3" t="n">
        <v>8.53268432617187</v>
      </c>
      <c r="F5072" s="3" t="n">
        <v>264.885986328125</v>
      </c>
      <c r="G5072" s="3" t="n">
        <v>0.766081571578979</v>
      </c>
    </row>
    <row r="5073" customFormat="false" ht="13.8" hidden="false" customHeight="false" outlineLevel="0" collapsed="false">
      <c r="A5073" s="2" t="s">
        <v>5078</v>
      </c>
      <c r="B5073" s="3" t="n">
        <v>38.2271461486816</v>
      </c>
      <c r="C5073" s="3" t="n">
        <v>9.10947132110595</v>
      </c>
      <c r="D5073" s="3" t="n">
        <v>31.0410194396972</v>
      </c>
      <c r="E5073" s="3" t="n">
        <v>8.57097625732421</v>
      </c>
      <c r="F5073" s="3" t="n">
        <v>266.051849365234</v>
      </c>
      <c r="G5073" s="3" t="n">
        <v>0.764013826847076</v>
      </c>
    </row>
    <row r="5074" customFormat="false" ht="13.8" hidden="false" customHeight="false" outlineLevel="0" collapsed="false">
      <c r="A5074" s="2" t="s">
        <v>5079</v>
      </c>
      <c r="B5074" s="3" t="n">
        <v>38.0911521911621</v>
      </c>
      <c r="C5074" s="3" t="n">
        <v>9.07556247711181</v>
      </c>
      <c r="D5074" s="3" t="n">
        <v>31.0003452301025</v>
      </c>
      <c r="E5074" s="3" t="n">
        <v>8.54005622863769</v>
      </c>
      <c r="F5074" s="3" t="n">
        <v>264.744689941406</v>
      </c>
      <c r="G5074" s="3" t="n">
        <v>0.765825092792511</v>
      </c>
    </row>
    <row r="5075" customFormat="false" ht="13.8" hidden="false" customHeight="false" outlineLevel="0" collapsed="false">
      <c r="A5075" s="2" t="s">
        <v>5080</v>
      </c>
      <c r="B5075" s="3" t="n">
        <v>38.1109580993652</v>
      </c>
      <c r="C5075" s="3" t="n">
        <v>9.08716201782226</v>
      </c>
      <c r="D5075" s="3" t="n">
        <v>30.996280670166</v>
      </c>
      <c r="E5075" s="3" t="n">
        <v>8.53766918182373</v>
      </c>
      <c r="F5075" s="3" t="n">
        <v>264.635986328125</v>
      </c>
      <c r="G5075" s="3" t="n">
        <v>0.7641361951828</v>
      </c>
    </row>
    <row r="5076" customFormat="false" ht="13.8" hidden="false" customHeight="false" outlineLevel="0" collapsed="false">
      <c r="A5076" s="2" t="s">
        <v>5081</v>
      </c>
      <c r="B5076" s="3" t="n">
        <v>38.1534996032714</v>
      </c>
      <c r="C5076" s="3" t="n">
        <v>9.08825492858886</v>
      </c>
      <c r="D5076" s="3" t="n">
        <v>31.0517234802246</v>
      </c>
      <c r="E5076" s="3" t="n">
        <v>8.5447998046875</v>
      </c>
      <c r="F5076" s="3" t="n">
        <v>265.330749511718</v>
      </c>
      <c r="G5076" s="3" t="n">
        <v>0.765196025371551</v>
      </c>
    </row>
    <row r="5077" customFormat="false" ht="13.8" hidden="false" customHeight="false" outlineLevel="0" collapsed="false">
      <c r="A5077" s="2" t="s">
        <v>5082</v>
      </c>
      <c r="B5077" s="3" t="n">
        <v>37.9644050598144</v>
      </c>
      <c r="C5077" s="3" t="n">
        <v>9.05956172943115</v>
      </c>
      <c r="D5077" s="3" t="n">
        <v>30.9879531860351</v>
      </c>
      <c r="E5077" s="3" t="n">
        <v>8.51670360565185</v>
      </c>
      <c r="F5077" s="3" t="n">
        <v>263.915222167968</v>
      </c>
      <c r="G5077" s="3" t="n">
        <v>0.767327308654785</v>
      </c>
    </row>
    <row r="5078" customFormat="false" ht="13.8" hidden="false" customHeight="false" outlineLevel="0" collapsed="false">
      <c r="A5078" s="2" t="s">
        <v>5083</v>
      </c>
      <c r="B5078" s="3" t="n">
        <v>37.9180030822753</v>
      </c>
      <c r="C5078" s="3" t="n">
        <v>9.05657196044921</v>
      </c>
      <c r="D5078" s="3" t="n">
        <v>30.6734104156494</v>
      </c>
      <c r="E5078" s="3" t="n">
        <v>8.52423572540283</v>
      </c>
      <c r="F5078" s="3" t="n">
        <v>261.467376708984</v>
      </c>
      <c r="G5078" s="3" t="n">
        <v>0.761391818523407</v>
      </c>
    </row>
    <row r="5079" customFormat="false" ht="13.8" hidden="false" customHeight="false" outlineLevel="0" collapsed="false">
      <c r="A5079" s="2" t="s">
        <v>5084</v>
      </c>
      <c r="B5079" s="3" t="n">
        <v>37.9457092285156</v>
      </c>
      <c r="C5079" s="3" t="n">
        <v>9.08324909210205</v>
      </c>
      <c r="D5079" s="3" t="n">
        <v>30.6975059509277</v>
      </c>
      <c r="E5079" s="3" t="n">
        <v>8.54602813720703</v>
      </c>
      <c r="F5079" s="3" t="n">
        <v>262.341735839843</v>
      </c>
      <c r="G5079" s="3" t="n">
        <v>0.761138141155242</v>
      </c>
    </row>
    <row r="5080" customFormat="false" ht="13.8" hidden="false" customHeight="false" outlineLevel="0" collapsed="false">
      <c r="A5080" s="2" t="s">
        <v>5085</v>
      </c>
      <c r="B5080" s="3" t="n">
        <v>37.9208946228027</v>
      </c>
      <c r="C5080" s="3" t="n">
        <v>9.01165580749511</v>
      </c>
      <c r="D5080" s="3" t="n">
        <v>30.738166809082</v>
      </c>
      <c r="E5080" s="3" t="n">
        <v>8.51149272918701</v>
      </c>
      <c r="F5080" s="3" t="n">
        <v>261.627685546875</v>
      </c>
      <c r="G5080" s="3" t="n">
        <v>0.765597522258758</v>
      </c>
    </row>
    <row r="5081" customFormat="false" ht="13.8" hidden="false" customHeight="false" outlineLevel="0" collapsed="false">
      <c r="A5081" s="2" t="s">
        <v>5086</v>
      </c>
      <c r="B5081" s="3" t="n">
        <v>37.9361610412597</v>
      </c>
      <c r="C5081" s="3" t="n">
        <v>9.07656860351562</v>
      </c>
      <c r="D5081" s="3" t="n">
        <v>30.6903915405273</v>
      </c>
      <c r="E5081" s="3" t="n">
        <v>8.53724288940429</v>
      </c>
      <c r="F5081" s="3" t="n">
        <v>262.011322021484</v>
      </c>
      <c r="G5081" s="3" t="n">
        <v>0.760930478572845</v>
      </c>
    </row>
    <row r="5082" customFormat="false" ht="13.8" hidden="false" customHeight="false" outlineLevel="0" collapsed="false">
      <c r="A5082" s="2" t="s">
        <v>5087</v>
      </c>
      <c r="B5082" s="3" t="n">
        <v>38.004783630371</v>
      </c>
      <c r="C5082" s="3" t="n">
        <v>9.07490253448486</v>
      </c>
      <c r="D5082" s="3" t="n">
        <v>30.7737770080566</v>
      </c>
      <c r="E5082" s="3" t="n">
        <v>8.51572895050048</v>
      </c>
      <c r="F5082" s="3" t="n">
        <v>262.061157226562</v>
      </c>
      <c r="G5082" s="3" t="n">
        <v>0.759840488433837</v>
      </c>
    </row>
    <row r="5083" customFormat="false" ht="13.8" hidden="false" customHeight="false" outlineLevel="0" collapsed="false">
      <c r="A5083" s="2" t="s">
        <v>5088</v>
      </c>
      <c r="B5083" s="3" t="n">
        <v>37.8657684326171</v>
      </c>
      <c r="C5083" s="3" t="n">
        <v>9.06670761108398</v>
      </c>
      <c r="D5083" s="3" t="n">
        <v>30.6606521606445</v>
      </c>
      <c r="E5083" s="3" t="n">
        <v>8.5172061920166</v>
      </c>
      <c r="F5083" s="3" t="n">
        <v>261.143096923828</v>
      </c>
      <c r="G5083" s="3" t="n">
        <v>0.760645270347595</v>
      </c>
    </row>
    <row r="5084" customFormat="false" ht="13.8" hidden="false" customHeight="false" outlineLevel="0" collapsed="false">
      <c r="A5084" s="2" t="s">
        <v>5089</v>
      </c>
      <c r="B5084" s="3" t="n">
        <v>37.9505424499511</v>
      </c>
      <c r="C5084" s="3" t="n">
        <v>9.02920818328857</v>
      </c>
      <c r="D5084" s="3" t="n">
        <v>30.7339725494384</v>
      </c>
      <c r="E5084" s="3" t="n">
        <v>8.52717208862304</v>
      </c>
      <c r="F5084" s="3" t="n">
        <v>262.07388305664</v>
      </c>
      <c r="G5084" s="3" t="n">
        <v>0.764814436435699</v>
      </c>
    </row>
    <row r="5085" customFormat="false" ht="13.8" hidden="false" customHeight="false" outlineLevel="0" collapsed="false">
      <c r="A5085" s="2" t="s">
        <v>5090</v>
      </c>
      <c r="B5085" s="3" t="n">
        <v>37.9189186096191</v>
      </c>
      <c r="C5085" s="3" t="n">
        <v>9.10393047332763</v>
      </c>
      <c r="D5085" s="3" t="n">
        <v>30.6794776916503</v>
      </c>
      <c r="E5085" s="3" t="n">
        <v>8.54174518585205</v>
      </c>
      <c r="F5085" s="3" t="n">
        <v>262.056274414062</v>
      </c>
      <c r="G5085" s="3" t="n">
        <v>0.759118676185607</v>
      </c>
    </row>
    <row r="5086" customFormat="false" ht="13.8" hidden="false" customHeight="false" outlineLevel="0" collapsed="false">
      <c r="A5086" s="2" t="s">
        <v>5091</v>
      </c>
      <c r="B5086" s="3" t="n">
        <v>37.9284133911132</v>
      </c>
      <c r="C5086" s="3" t="n">
        <v>9.00448036193847</v>
      </c>
      <c r="D5086" s="3" t="n">
        <v>30.748664855957</v>
      </c>
      <c r="E5086" s="3" t="n">
        <v>8.50335502624511</v>
      </c>
      <c r="F5086" s="3" t="n">
        <v>261.466827392578</v>
      </c>
      <c r="G5086" s="3" t="n">
        <v>0.765584707260131</v>
      </c>
    </row>
    <row r="5087" customFormat="false" ht="13.8" hidden="false" customHeight="false" outlineLevel="0" collapsed="false">
      <c r="A5087" s="2" t="s">
        <v>5092</v>
      </c>
      <c r="B5087" s="3" t="n">
        <v>37.9137496948242</v>
      </c>
      <c r="C5087" s="3" t="n">
        <v>9.08405303955078</v>
      </c>
      <c r="D5087" s="3" t="n">
        <v>30.7051048278808</v>
      </c>
      <c r="E5087" s="3" t="n">
        <v>8.52784442901611</v>
      </c>
      <c r="F5087" s="3" t="n">
        <v>261.848358154296</v>
      </c>
      <c r="G5087" s="3" t="n">
        <v>0.760279834270477</v>
      </c>
    </row>
    <row r="5088" customFormat="false" ht="13.8" hidden="false" customHeight="false" outlineLevel="0" collapsed="false">
      <c r="A5088" s="2" t="s">
        <v>5093</v>
      </c>
      <c r="B5088" s="3" t="n">
        <v>37.9297752380371</v>
      </c>
      <c r="C5088" s="3" t="n">
        <v>9.07358074188232</v>
      </c>
      <c r="D5088" s="3" t="n">
        <v>30.6505737304687</v>
      </c>
      <c r="E5088" s="3" t="n">
        <v>8.53231716156005</v>
      </c>
      <c r="F5088" s="3" t="n">
        <v>261.520416259765</v>
      </c>
      <c r="G5088" s="3" t="n">
        <v>0.759882807731628</v>
      </c>
    </row>
    <row r="5089" customFormat="false" ht="13.8" hidden="false" customHeight="false" outlineLevel="0" collapsed="false">
      <c r="A5089" s="2" t="s">
        <v>5094</v>
      </c>
      <c r="B5089" s="3" t="n">
        <v>37.9547805786132</v>
      </c>
      <c r="C5089" s="3" t="n">
        <v>9.08876514434814</v>
      </c>
      <c r="D5089" s="3" t="n">
        <v>30.6437149047851</v>
      </c>
      <c r="E5089" s="3" t="n">
        <v>8.54401969909668</v>
      </c>
      <c r="F5089" s="3" t="n">
        <v>261.820495605468</v>
      </c>
      <c r="G5089" s="3" t="n">
        <v>0.758983373641967</v>
      </c>
    </row>
    <row r="5090" customFormat="false" ht="13.8" hidden="false" customHeight="false" outlineLevel="0" collapsed="false">
      <c r="A5090" s="2" t="s">
        <v>5095</v>
      </c>
      <c r="B5090" s="3" t="n">
        <v>37.9184951782226</v>
      </c>
      <c r="C5090" s="3" t="n">
        <v>9.07485103607177</v>
      </c>
      <c r="D5090" s="3" t="n">
        <v>30.6614170074462</v>
      </c>
      <c r="E5090" s="3" t="n">
        <v>8.54117202758789</v>
      </c>
      <c r="F5090" s="3" t="n">
        <v>261.88442993164</v>
      </c>
      <c r="G5090" s="3" t="n">
        <v>0.761060297489166</v>
      </c>
    </row>
    <row r="5091" customFormat="false" ht="13.8" hidden="false" customHeight="false" outlineLevel="0" collapsed="false">
      <c r="A5091" s="2" t="s">
        <v>5096</v>
      </c>
      <c r="B5091" s="3" t="n">
        <v>38.029369354248</v>
      </c>
      <c r="C5091" s="3" t="n">
        <v>9.09343528747558</v>
      </c>
      <c r="D5091" s="3" t="n">
        <v>30.732027053833</v>
      </c>
      <c r="E5091" s="3" t="n">
        <v>8.54422950744628</v>
      </c>
      <c r="F5091" s="3" t="n">
        <v>262.581481933593</v>
      </c>
      <c r="G5091" s="3" t="n">
        <v>0.759306252002716</v>
      </c>
    </row>
    <row r="5092" customFormat="false" ht="13.8" hidden="false" customHeight="false" outlineLevel="0" collapsed="false">
      <c r="A5092" s="2" t="s">
        <v>5097</v>
      </c>
      <c r="B5092" s="3" t="n">
        <v>38.0298309326171</v>
      </c>
      <c r="C5092" s="3" t="n">
        <v>9.0764627456665</v>
      </c>
      <c r="D5092" s="3" t="n">
        <v>30.7257575988769</v>
      </c>
      <c r="E5092" s="3" t="n">
        <v>8.53351211547851</v>
      </c>
      <c r="F5092" s="3" t="n">
        <v>262.198638916015</v>
      </c>
      <c r="G5092" s="3" t="n">
        <v>0.759607791900634</v>
      </c>
    </row>
    <row r="5093" customFormat="false" ht="13.8" hidden="false" customHeight="false" outlineLevel="0" collapsed="false">
      <c r="A5093" s="2" t="s">
        <v>5098</v>
      </c>
      <c r="B5093" s="3" t="n">
        <v>37.8548164367675</v>
      </c>
      <c r="C5093" s="3" t="n">
        <v>9.06905269622802</v>
      </c>
      <c r="D5093" s="3" t="n">
        <v>30.677318572998</v>
      </c>
      <c r="E5093" s="3" t="n">
        <v>8.50677108764648</v>
      </c>
      <c r="F5093" s="3" t="n">
        <v>260.964935302734</v>
      </c>
      <c r="G5093" s="3" t="n">
        <v>0.760149598121643</v>
      </c>
    </row>
    <row r="5094" customFormat="false" ht="13.8" hidden="false" customHeight="false" outlineLevel="0" collapsed="false">
      <c r="A5094" s="2" t="s">
        <v>5099</v>
      </c>
      <c r="B5094" s="3" t="n">
        <v>37.905158996582</v>
      </c>
      <c r="C5094" s="3" t="n">
        <v>9.0785961151123</v>
      </c>
      <c r="D5094" s="3" t="n">
        <v>30.6685771942138</v>
      </c>
      <c r="E5094" s="3" t="n">
        <v>8.53012657165527</v>
      </c>
      <c r="F5094" s="3" t="n">
        <v>261.606842041015</v>
      </c>
      <c r="G5094" s="3" t="n">
        <v>0.76020735502243</v>
      </c>
    </row>
    <row r="5095" customFormat="false" ht="13.8" hidden="false" customHeight="false" outlineLevel="0" collapsed="false">
      <c r="A5095" s="2" t="s">
        <v>5100</v>
      </c>
      <c r="B5095" s="3" t="n">
        <v>37.9973220825195</v>
      </c>
      <c r="C5095" s="3" t="n">
        <v>9.02157306671142</v>
      </c>
      <c r="D5095" s="3" t="n">
        <v>30.7961025238037</v>
      </c>
      <c r="E5095" s="3" t="n">
        <v>8.50505828857421</v>
      </c>
      <c r="F5095" s="3" t="n">
        <v>261.922637939453</v>
      </c>
      <c r="G5095" s="3" t="n">
        <v>0.764078140258789</v>
      </c>
    </row>
    <row r="5096" customFormat="false" ht="13.8" hidden="false" customHeight="false" outlineLevel="0" collapsed="false">
      <c r="A5096" s="2" t="s">
        <v>5101</v>
      </c>
      <c r="B5096" s="3" t="n">
        <v>37.9006385803222</v>
      </c>
      <c r="C5096" s="3" t="n">
        <v>9.08412075042724</v>
      </c>
      <c r="D5096" s="3" t="n">
        <v>30.5600395202636</v>
      </c>
      <c r="E5096" s="3" t="n">
        <v>8.54843616485595</v>
      </c>
      <c r="F5096" s="3" t="n">
        <v>261.240539550781</v>
      </c>
      <c r="G5096" s="3" t="n">
        <v>0.75877171754837</v>
      </c>
    </row>
    <row r="5097" customFormat="false" ht="13.8" hidden="false" customHeight="false" outlineLevel="0" collapsed="false">
      <c r="A5097" s="2" t="s">
        <v>5102</v>
      </c>
      <c r="B5097" s="3" t="n">
        <v>37.9438095092773</v>
      </c>
      <c r="C5097" s="3" t="n">
        <v>9.09103679656982</v>
      </c>
      <c r="D5097" s="3" t="n">
        <v>30.7111549377441</v>
      </c>
      <c r="E5097" s="3" t="n">
        <v>8.53574180603027</v>
      </c>
      <c r="F5097" s="3" t="n">
        <v>262.142486572265</v>
      </c>
      <c r="G5097" s="3" t="n">
        <v>0.759946584701538</v>
      </c>
    </row>
    <row r="5098" customFormat="false" ht="13.8" hidden="false" customHeight="false" outlineLevel="0" collapsed="false">
      <c r="A5098" s="2" t="s">
        <v>5103</v>
      </c>
      <c r="B5098" s="3" t="n">
        <v>37.9215354919433</v>
      </c>
      <c r="C5098" s="3" t="n">
        <v>9.0755033493042</v>
      </c>
      <c r="D5098" s="3" t="n">
        <v>30.6776943206787</v>
      </c>
      <c r="E5098" s="3" t="n">
        <v>8.52399921417236</v>
      </c>
      <c r="F5098" s="3" t="n">
        <v>261.496643066406</v>
      </c>
      <c r="G5098" s="3" t="n">
        <v>0.759817838668823</v>
      </c>
    </row>
    <row r="5099" customFormat="false" ht="13.8" hidden="false" customHeight="false" outlineLevel="0" collapsed="false">
      <c r="A5099" s="2" t="s">
        <v>5104</v>
      </c>
      <c r="B5099" s="3" t="n">
        <v>38.0528450012207</v>
      </c>
      <c r="C5099" s="3" t="n">
        <v>9.03016185760498</v>
      </c>
      <c r="D5099" s="3" t="n">
        <v>30.8240776062011</v>
      </c>
      <c r="E5099" s="3" t="n">
        <v>8.51629447937011</v>
      </c>
      <c r="F5099" s="3" t="n">
        <v>262.506927490234</v>
      </c>
      <c r="G5099" s="3" t="n">
        <v>0.763938009738922</v>
      </c>
    </row>
    <row r="5100" customFormat="false" ht="13.8" hidden="false" customHeight="false" outlineLevel="0" collapsed="false">
      <c r="A5100" s="2" t="s">
        <v>5105</v>
      </c>
      <c r="B5100" s="3" t="n">
        <v>37.957592010498</v>
      </c>
      <c r="C5100" s="3" t="n">
        <v>9.07259654998779</v>
      </c>
      <c r="D5100" s="3" t="n">
        <v>30.7521953582763</v>
      </c>
      <c r="E5100" s="3" t="n">
        <v>8.5144510269165</v>
      </c>
      <c r="F5100" s="3" t="n">
        <v>261.838073730468</v>
      </c>
      <c r="G5100" s="3" t="n">
        <v>0.760330736637115</v>
      </c>
    </row>
    <row r="5101" customFormat="false" ht="13.8" hidden="false" customHeight="false" outlineLevel="0" collapsed="false">
      <c r="A5101" s="2" t="s">
        <v>5106</v>
      </c>
      <c r="B5101" s="3" t="n">
        <v>38.0208663940429</v>
      </c>
      <c r="C5101" s="3" t="n">
        <v>9.07354831695556</v>
      </c>
      <c r="D5101" s="3" t="n">
        <v>30.798391342163</v>
      </c>
      <c r="E5101" s="3" t="n">
        <v>8.52605152130127</v>
      </c>
      <c r="F5101" s="3" t="n">
        <v>262.588684082031</v>
      </c>
      <c r="G5101" s="3" t="n">
        <v>0.761161565780639</v>
      </c>
    </row>
    <row r="5102" customFormat="false" ht="13.8" hidden="false" customHeight="false" outlineLevel="0" collapsed="false">
      <c r="A5102" s="2" t="s">
        <v>5107</v>
      </c>
      <c r="B5102" s="3" t="n">
        <v>37.9529495239257</v>
      </c>
      <c r="C5102" s="3" t="n">
        <v>9.04350852966308</v>
      </c>
      <c r="D5102" s="3" t="n">
        <v>30.7827320098876</v>
      </c>
      <c r="E5102" s="3" t="n">
        <v>8.52334022521972</v>
      </c>
      <c r="F5102" s="3" t="n">
        <v>262.371704101562</v>
      </c>
      <c r="G5102" s="3" t="n">
        <v>0.764424324035644</v>
      </c>
    </row>
    <row r="5103" customFormat="false" ht="13.8" hidden="false" customHeight="false" outlineLevel="0" collapsed="false">
      <c r="A5103" s="2" t="s">
        <v>5108</v>
      </c>
      <c r="B5103" s="3" t="n">
        <v>37.9175491333007</v>
      </c>
      <c r="C5103" s="3" t="n">
        <v>9.02377700805664</v>
      </c>
      <c r="D5103" s="3" t="n">
        <v>30.7391109466552</v>
      </c>
      <c r="E5103" s="3" t="n">
        <v>8.50631809234619</v>
      </c>
      <c r="F5103" s="3" t="n">
        <v>261.476654052734</v>
      </c>
      <c r="G5103" s="3" t="n">
        <v>0.764195203781127</v>
      </c>
    </row>
    <row r="5104" customFormat="false" ht="13.8" hidden="false" customHeight="false" outlineLevel="0" collapsed="false">
      <c r="A5104" s="2" t="s">
        <v>5109</v>
      </c>
      <c r="B5104" s="3" t="n">
        <v>37.9132575988769</v>
      </c>
      <c r="C5104" s="3" t="n">
        <v>9.09627437591552</v>
      </c>
      <c r="D5104" s="3" t="n">
        <v>30.6473808288574</v>
      </c>
      <c r="E5104" s="3" t="n">
        <v>8.53550624847412</v>
      </c>
      <c r="F5104" s="3" t="n">
        <v>261.590911865234</v>
      </c>
      <c r="G5104" s="3" t="n">
        <v>0.758521676063537</v>
      </c>
    </row>
    <row r="5105" customFormat="false" ht="13.8" hidden="false" customHeight="false" outlineLevel="0" collapsed="false">
      <c r="A5105" s="2" t="s">
        <v>5110</v>
      </c>
      <c r="B5105" s="3" t="n">
        <v>37.9321632385253</v>
      </c>
      <c r="C5105" s="3" t="n">
        <v>9.07894611358642</v>
      </c>
      <c r="D5105" s="3" t="n">
        <v>30.6662578582763</v>
      </c>
      <c r="E5105" s="3" t="n">
        <v>8.53259944915771</v>
      </c>
      <c r="F5105" s="3" t="n">
        <v>261.662902832031</v>
      </c>
      <c r="G5105" s="3" t="n">
        <v>0.759799659252166</v>
      </c>
    </row>
    <row r="5106" customFormat="false" ht="13.8" hidden="false" customHeight="false" outlineLevel="0" collapsed="false">
      <c r="A5106" s="2" t="s">
        <v>5111</v>
      </c>
      <c r="B5106" s="3" t="n">
        <v>37.9820404052734</v>
      </c>
      <c r="C5106" s="3" t="n">
        <v>9.04656600952148</v>
      </c>
      <c r="D5106" s="3" t="n">
        <v>30.7970180511474</v>
      </c>
      <c r="E5106" s="3" t="n">
        <v>8.50007152557373</v>
      </c>
      <c r="F5106" s="3" t="n">
        <v>261.77685546875</v>
      </c>
      <c r="G5106" s="3" t="n">
        <v>0.761849522590637</v>
      </c>
    </row>
    <row r="5107" customFormat="false" ht="13.8" hidden="false" customHeight="false" outlineLevel="0" collapsed="false">
      <c r="A5107" s="2" t="s">
        <v>5112</v>
      </c>
      <c r="B5107" s="3" t="n">
        <v>37.8865318298339</v>
      </c>
      <c r="C5107" s="3" t="n">
        <v>9.07613563537597</v>
      </c>
      <c r="D5107" s="3" t="n">
        <v>30.6529235839843</v>
      </c>
      <c r="E5107" s="3" t="n">
        <v>8.53873252868652</v>
      </c>
      <c r="F5107" s="3" t="n">
        <v>261.737121582031</v>
      </c>
      <c r="G5107" s="3" t="n">
        <v>0.761166214942932</v>
      </c>
    </row>
    <row r="5108" customFormat="false" ht="13.8" hidden="false" customHeight="false" outlineLevel="0" collapsed="false">
      <c r="A5108" s="2" t="s">
        <v>5113</v>
      </c>
      <c r="B5108" s="3" t="n">
        <v>37.9520683288574</v>
      </c>
      <c r="C5108" s="3" t="n">
        <v>9.11293888092041</v>
      </c>
      <c r="D5108" s="3" t="n">
        <v>30.7169780731201</v>
      </c>
      <c r="E5108" s="3" t="n">
        <v>8.52745723724365</v>
      </c>
      <c r="F5108" s="3" t="n">
        <v>261.937713623046</v>
      </c>
      <c r="G5108" s="3" t="n">
        <v>0.757363080978393</v>
      </c>
    </row>
    <row r="5109" customFormat="false" ht="13.8" hidden="false" customHeight="false" outlineLevel="0" collapsed="false">
      <c r="A5109" s="2" t="s">
        <v>5114</v>
      </c>
      <c r="B5109" s="3" t="n">
        <v>37.9546546936035</v>
      </c>
      <c r="C5109" s="3" t="n">
        <v>9.08947944641113</v>
      </c>
      <c r="D5109" s="3" t="n">
        <v>30.8126392364501</v>
      </c>
      <c r="E5109" s="3" t="n">
        <v>8.50337028503418</v>
      </c>
      <c r="F5109" s="3" t="n">
        <v>262.011291503906</v>
      </c>
      <c r="G5109" s="3" t="n">
        <v>0.759479343891143</v>
      </c>
    </row>
    <row r="5110" customFormat="false" ht="13.8" hidden="false" customHeight="false" outlineLevel="0" collapsed="false">
      <c r="A5110" s="2" t="s">
        <v>5115</v>
      </c>
      <c r="B5110" s="3" t="n">
        <v>37.8235092163085</v>
      </c>
      <c r="C5110" s="3" t="n">
        <v>9.07736110687255</v>
      </c>
      <c r="D5110" s="3" t="n">
        <v>30.6158237457275</v>
      </c>
      <c r="E5110" s="3" t="n">
        <v>8.52809906005859</v>
      </c>
      <c r="F5110" s="3" t="n">
        <v>261.094787597656</v>
      </c>
      <c r="G5110" s="3" t="n">
        <v>0.760460674762725</v>
      </c>
    </row>
    <row r="5111" customFormat="false" ht="13.8" hidden="false" customHeight="false" outlineLevel="0" collapsed="false">
      <c r="A5111" s="2" t="s">
        <v>5116</v>
      </c>
      <c r="B5111" s="3" t="n">
        <v>37.9196891784668</v>
      </c>
      <c r="C5111" s="3" t="n">
        <v>9.06731796264648</v>
      </c>
      <c r="D5111" s="3" t="n">
        <v>30.6237907409667</v>
      </c>
      <c r="E5111" s="3" t="n">
        <v>8.54123783111572</v>
      </c>
      <c r="F5111" s="3" t="n">
        <v>261.56509399414</v>
      </c>
      <c r="G5111" s="3" t="n">
        <v>0.760739862918853</v>
      </c>
    </row>
    <row r="5112" customFormat="false" ht="13.8" hidden="false" customHeight="false" outlineLevel="0" collapsed="false">
      <c r="A5112" s="2" t="s">
        <v>5117</v>
      </c>
      <c r="B5112" s="3" t="n">
        <v>37.9423294067382</v>
      </c>
      <c r="C5112" s="3" t="n">
        <v>9.09736251831054</v>
      </c>
      <c r="D5112" s="3" t="n">
        <v>30.6872501373291</v>
      </c>
      <c r="E5112" s="3" t="n">
        <v>8.54688167572021</v>
      </c>
      <c r="F5112" s="3" t="n">
        <v>262.280303955078</v>
      </c>
      <c r="G5112" s="3" t="n">
        <v>0.759847044944763</v>
      </c>
    </row>
    <row r="5113" customFormat="false" ht="13.8" hidden="false" customHeight="false" outlineLevel="0" collapsed="false">
      <c r="A5113" s="2" t="s">
        <v>5118</v>
      </c>
      <c r="B5113" s="3" t="n">
        <v>37.9556999206543</v>
      </c>
      <c r="C5113" s="3" t="n">
        <v>9.02970886230468</v>
      </c>
      <c r="D5113" s="3" t="n">
        <v>30.7854213714599</v>
      </c>
      <c r="E5113" s="3" t="n">
        <v>8.52714824676513</v>
      </c>
      <c r="F5113" s="3" t="n">
        <v>262.511840820312</v>
      </c>
      <c r="G5113" s="3" t="n">
        <v>0.765945971012115</v>
      </c>
    </row>
    <row r="5114" customFormat="false" ht="13.8" hidden="false" customHeight="false" outlineLevel="0" collapsed="false">
      <c r="A5114" s="2" t="s">
        <v>5119</v>
      </c>
      <c r="B5114" s="3" t="n">
        <v>38.0097122192382</v>
      </c>
      <c r="C5114" s="3" t="n">
        <v>9.04148387908935</v>
      </c>
      <c r="D5114" s="3" t="n">
        <v>30.8260173797607</v>
      </c>
      <c r="E5114" s="3" t="n">
        <v>8.51246166229248</v>
      </c>
      <c r="F5114" s="3" t="n">
        <v>262.405303955078</v>
      </c>
      <c r="G5114" s="3" t="n">
        <v>0.763551473617553</v>
      </c>
    </row>
    <row r="5115" customFormat="false" ht="13.8" hidden="false" customHeight="false" outlineLevel="0" collapsed="false">
      <c r="A5115" s="2" t="s">
        <v>5120</v>
      </c>
      <c r="B5115" s="3" t="n">
        <v>37.9408226013183</v>
      </c>
      <c r="C5115" s="3" t="n">
        <v>9.05644989013671</v>
      </c>
      <c r="D5115" s="3" t="n">
        <v>30.8027801513671</v>
      </c>
      <c r="E5115" s="3" t="n">
        <v>8.52420139312744</v>
      </c>
      <c r="F5115" s="3" t="n">
        <v>262.569091796875</v>
      </c>
      <c r="G5115" s="3" t="n">
        <v>0.764150440692901</v>
      </c>
    </row>
    <row r="5116" customFormat="false" ht="13.8" hidden="false" customHeight="false" outlineLevel="0" collapsed="false">
      <c r="A5116" s="2" t="s">
        <v>5121</v>
      </c>
      <c r="B5116" s="3" t="n">
        <v>37.9911994934082</v>
      </c>
      <c r="C5116" s="3" t="n">
        <v>9.05566692352295</v>
      </c>
      <c r="D5116" s="3" t="n">
        <v>30.7988357543945</v>
      </c>
      <c r="E5116" s="3" t="n">
        <v>8.52336311340332</v>
      </c>
      <c r="F5116" s="3" t="n">
        <v>262.509674072265</v>
      </c>
      <c r="G5116" s="3" t="n">
        <v>0.763030469417572</v>
      </c>
    </row>
    <row r="5117" customFormat="false" ht="13.8" hidden="false" customHeight="false" outlineLevel="0" collapsed="false">
      <c r="A5117" s="2" t="s">
        <v>5122</v>
      </c>
      <c r="B5117" s="3" t="n">
        <v>37.9222259521484</v>
      </c>
      <c r="C5117" s="3" t="n">
        <v>9.04435920715332</v>
      </c>
      <c r="D5117" s="3" t="n">
        <v>30.7917308807373</v>
      </c>
      <c r="E5117" s="3" t="n">
        <v>8.52593803405761</v>
      </c>
      <c r="F5117" s="3" t="n">
        <v>262.528381347656</v>
      </c>
      <c r="G5117" s="3" t="n">
        <v>0.76542854309082</v>
      </c>
    </row>
    <row r="5118" customFormat="false" ht="13.8" hidden="false" customHeight="false" outlineLevel="0" collapsed="false">
      <c r="A5118" s="2" t="s">
        <v>5123</v>
      </c>
      <c r="B5118" s="3" t="n">
        <v>37.8873901367187</v>
      </c>
      <c r="C5118" s="3" t="n">
        <v>9.07343673706054</v>
      </c>
      <c r="D5118" s="3" t="n">
        <v>30.6674747467041</v>
      </c>
      <c r="E5118" s="3" t="n">
        <v>8.54078197479248</v>
      </c>
      <c r="F5118" s="3" t="n">
        <v>261.924224853515</v>
      </c>
      <c r="G5118" s="3" t="n">
        <v>0.761919617652893</v>
      </c>
    </row>
    <row r="5119" customFormat="false" ht="13.8" hidden="false" customHeight="false" outlineLevel="0" collapsed="false">
      <c r="A5119" s="2" t="s">
        <v>5124</v>
      </c>
      <c r="B5119" s="3" t="n">
        <v>37.8707275390625</v>
      </c>
      <c r="C5119" s="3" t="n">
        <v>9.02728748321533</v>
      </c>
      <c r="D5119" s="3" t="n">
        <v>30.6699771881103</v>
      </c>
      <c r="E5119" s="3" t="n">
        <v>8.51066493988037</v>
      </c>
      <c r="F5119" s="3" t="n">
        <v>261.021911621093</v>
      </c>
      <c r="G5119" s="3" t="n">
        <v>0.763512313365936</v>
      </c>
    </row>
    <row r="5120" customFormat="false" ht="13.8" hidden="false" customHeight="false" outlineLevel="0" collapsed="false">
      <c r="A5120" s="2" t="s">
        <v>5125</v>
      </c>
      <c r="B5120" s="3" t="n">
        <v>37.8030052185058</v>
      </c>
      <c r="C5120" s="3" t="n">
        <v>9.04794406890869</v>
      </c>
      <c r="D5120" s="3" t="n">
        <v>30.6253223419189</v>
      </c>
      <c r="E5120" s="3" t="n">
        <v>8.50582027435302</v>
      </c>
      <c r="F5120" s="3" t="n">
        <v>260.493499755859</v>
      </c>
      <c r="G5120" s="3" t="n">
        <v>0.761588990688324</v>
      </c>
    </row>
    <row r="5121" customFormat="false" ht="13.8" hidden="false" customHeight="false" outlineLevel="0" collapsed="false">
      <c r="A5121" s="2" t="s">
        <v>5126</v>
      </c>
      <c r="B5121" s="3" t="n">
        <v>37.936408996582</v>
      </c>
      <c r="C5121" s="3" t="n">
        <v>9.10963344573974</v>
      </c>
      <c r="D5121" s="3" t="n">
        <v>30.6502838134765</v>
      </c>
      <c r="E5121" s="3" t="n">
        <v>8.56371688842773</v>
      </c>
      <c r="F5121" s="3" t="n">
        <v>262.480346679687</v>
      </c>
      <c r="G5121" s="3" t="n">
        <v>0.759520769119262</v>
      </c>
    </row>
    <row r="5122" customFormat="false" ht="13.8" hidden="false" customHeight="false" outlineLevel="0" collapsed="false">
      <c r="A5122" s="2" t="s">
        <v>5127</v>
      </c>
      <c r="B5122" s="3" t="n">
        <v>37.998046875</v>
      </c>
      <c r="C5122" s="3" t="n">
        <v>9.09028625488281</v>
      </c>
      <c r="D5122" s="3" t="n">
        <v>30.6989784240722</v>
      </c>
      <c r="E5122" s="3" t="n">
        <v>8.55380058288574</v>
      </c>
      <c r="F5122" s="3" t="n">
        <v>262.59292602539</v>
      </c>
      <c r="G5122" s="3" t="n">
        <v>0.76022857427597</v>
      </c>
    </row>
    <row r="5123" customFormat="false" ht="13.8" hidden="false" customHeight="false" outlineLevel="0" collapsed="false">
      <c r="A5123" s="2" t="s">
        <v>5128</v>
      </c>
      <c r="B5123" s="3" t="n">
        <v>38.0192985534668</v>
      </c>
      <c r="C5123" s="3" t="n">
        <v>9.06665420532226</v>
      </c>
      <c r="D5123" s="3" t="n">
        <v>30.8481178283691</v>
      </c>
      <c r="E5123" s="3" t="n">
        <v>8.51371002197265</v>
      </c>
      <c r="F5123" s="3" t="n">
        <v>262.631927490234</v>
      </c>
      <c r="G5123" s="3" t="n">
        <v>0.761897206306457</v>
      </c>
    </row>
    <row r="5124" customFormat="false" ht="13.8" hidden="false" customHeight="false" outlineLevel="0" collapsed="false">
      <c r="A5124" s="2" t="s">
        <v>5129</v>
      </c>
      <c r="B5124" s="3" t="n">
        <v>37.9422607421875</v>
      </c>
      <c r="C5124" s="3" t="n">
        <v>9.03113651275634</v>
      </c>
      <c r="D5124" s="3" t="n">
        <v>30.796401977539</v>
      </c>
      <c r="E5124" s="3" t="n">
        <v>8.50235652923584</v>
      </c>
      <c r="F5124" s="3" t="n">
        <v>261.841979980468</v>
      </c>
      <c r="G5124" s="3" t="n">
        <v>0.764141261577606</v>
      </c>
    </row>
    <row r="5125" customFormat="false" ht="13.8" hidden="false" customHeight="false" outlineLevel="0" collapsed="false">
      <c r="A5125" s="2" t="s">
        <v>5130</v>
      </c>
      <c r="B5125" s="3" t="n">
        <v>37.8901672363281</v>
      </c>
      <c r="C5125" s="3" t="n">
        <v>9.02830028533935</v>
      </c>
      <c r="D5125" s="3" t="n">
        <v>30.7278747558593</v>
      </c>
      <c r="E5125" s="3" t="n">
        <v>8.50802230834961</v>
      </c>
      <c r="F5125" s="3" t="n">
        <v>261.433441162109</v>
      </c>
      <c r="G5125" s="3" t="n">
        <v>0.764237999916076</v>
      </c>
    </row>
    <row r="5126" customFormat="false" ht="13.8" hidden="false" customHeight="false" outlineLevel="0" collapsed="false">
      <c r="A5126" s="2" t="s">
        <v>5131</v>
      </c>
      <c r="B5126" s="3" t="n">
        <v>37.9521408081054</v>
      </c>
      <c r="C5126" s="3" t="n">
        <v>9.09423923492431</v>
      </c>
      <c r="D5126" s="3" t="n">
        <v>30.7165050506591</v>
      </c>
      <c r="E5126" s="3" t="n">
        <v>8.54481792449951</v>
      </c>
      <c r="F5126" s="3" t="n">
        <v>262.46694946289</v>
      </c>
      <c r="G5126" s="3" t="n">
        <v>0.760452270507812</v>
      </c>
    </row>
    <row r="5127" customFormat="false" ht="13.8" hidden="false" customHeight="false" outlineLevel="0" collapsed="false">
      <c r="A5127" s="2" t="s">
        <v>5132</v>
      </c>
      <c r="B5127" s="3" t="n">
        <v>38.0589332580566</v>
      </c>
      <c r="C5127" s="3" t="n">
        <v>9.04659938812255</v>
      </c>
      <c r="D5127" s="3" t="n">
        <v>30.8198566436767</v>
      </c>
      <c r="E5127" s="3" t="n">
        <v>8.50682640075683</v>
      </c>
      <c r="F5127" s="3" t="n">
        <v>262.179168701171</v>
      </c>
      <c r="G5127" s="3" t="n">
        <v>0.761475980281829</v>
      </c>
    </row>
    <row r="5128" customFormat="false" ht="13.8" hidden="false" customHeight="false" outlineLevel="0" collapsed="false">
      <c r="A5128" s="2" t="s">
        <v>5133</v>
      </c>
      <c r="B5128" s="3" t="n">
        <v>37.8941421508789</v>
      </c>
      <c r="C5128" s="3" t="n">
        <v>9.04946041107177</v>
      </c>
      <c r="D5128" s="3" t="n">
        <v>30.7064361572265</v>
      </c>
      <c r="E5128" s="3" t="n">
        <v>8.52440643310546</v>
      </c>
      <c r="F5128" s="3" t="n">
        <v>261.754150390625</v>
      </c>
      <c r="G5128" s="3" t="n">
        <v>0.763306260108947</v>
      </c>
    </row>
    <row r="5129" customFormat="false" ht="13.8" hidden="false" customHeight="false" outlineLevel="0" collapsed="false">
      <c r="A5129" s="2" t="s">
        <v>5134</v>
      </c>
      <c r="B5129" s="3" t="n">
        <v>37.9071922302246</v>
      </c>
      <c r="C5129" s="3" t="n">
        <v>9.12460613250732</v>
      </c>
      <c r="D5129" s="3" t="n">
        <v>30.6370811462402</v>
      </c>
      <c r="E5129" s="3" t="n">
        <v>8.56817817687988</v>
      </c>
      <c r="F5129" s="3" t="n">
        <v>262.503967285156</v>
      </c>
      <c r="G5129" s="3" t="n">
        <v>0.758927226066589</v>
      </c>
    </row>
    <row r="5130" customFormat="false" ht="13.8" hidden="false" customHeight="false" outlineLevel="0" collapsed="false">
      <c r="A5130" s="2" t="s">
        <v>5135</v>
      </c>
      <c r="B5130" s="3" t="n">
        <v>37.8964233398437</v>
      </c>
      <c r="C5130" s="3" t="n">
        <v>9.03287506103515</v>
      </c>
      <c r="D5130" s="3" t="n">
        <v>30.7624225616455</v>
      </c>
      <c r="E5130" s="3" t="n">
        <v>8.49911499023437</v>
      </c>
      <c r="F5130" s="3" t="n">
        <v>261.453369140625</v>
      </c>
      <c r="G5130" s="3" t="n">
        <v>0.763783037662506</v>
      </c>
    </row>
    <row r="5131" customFormat="false" ht="13.8" hidden="false" customHeight="false" outlineLevel="0" collapsed="false">
      <c r="A5131" s="2" t="s">
        <v>5136</v>
      </c>
      <c r="B5131" s="3" t="n">
        <v>37.9438018798828</v>
      </c>
      <c r="C5131" s="3" t="n">
        <v>8.98962783813476</v>
      </c>
      <c r="D5131" s="3" t="n">
        <v>30.7801475524902</v>
      </c>
      <c r="E5131" s="3" t="n">
        <v>8.47432231903076</v>
      </c>
      <c r="F5131" s="3" t="n">
        <v>260.840881347656</v>
      </c>
      <c r="G5131" s="3" t="n">
        <v>0.764703571796417</v>
      </c>
    </row>
    <row r="5132" customFormat="false" ht="13.8" hidden="false" customHeight="false" outlineLevel="0" collapsed="false">
      <c r="A5132" s="2" t="s">
        <v>5137</v>
      </c>
      <c r="B5132" s="3" t="n">
        <v>38.0422210693359</v>
      </c>
      <c r="C5132" s="3" t="n">
        <v>8.95058727264404</v>
      </c>
      <c r="D5132" s="3" t="n">
        <v>30.922248840332</v>
      </c>
      <c r="E5132" s="3" t="n">
        <v>8.45806121826171</v>
      </c>
      <c r="F5132" s="3" t="n">
        <v>261.542266845703</v>
      </c>
      <c r="G5132" s="3" t="n">
        <v>0.768111884593963</v>
      </c>
    </row>
    <row r="5133" customFormat="false" ht="13.8" hidden="false" customHeight="false" outlineLevel="0" collapsed="false">
      <c r="A5133" s="2" t="s">
        <v>5138</v>
      </c>
      <c r="B5133" s="3" t="n">
        <v>37.9373168945312</v>
      </c>
      <c r="C5133" s="3" t="n">
        <v>9.03279685974121</v>
      </c>
      <c r="D5133" s="3" t="n">
        <v>30.8269462585449</v>
      </c>
      <c r="E5133" s="3" t="n">
        <v>8.47857666015625</v>
      </c>
      <c r="F5133" s="3" t="n">
        <v>261.368621826171</v>
      </c>
      <c r="G5133" s="3" t="n">
        <v>0.76271903514862</v>
      </c>
    </row>
    <row r="5134" customFormat="false" ht="13.8" hidden="false" customHeight="false" outlineLevel="0" collapsed="false">
      <c r="A5134" s="2" t="s">
        <v>5139</v>
      </c>
      <c r="B5134" s="3" t="n">
        <v>37.9267234802246</v>
      </c>
      <c r="C5134" s="3" t="n">
        <v>9.03666877746582</v>
      </c>
      <c r="D5134" s="3" t="n">
        <v>30.7605762481689</v>
      </c>
      <c r="E5134" s="3" t="n">
        <v>8.49724292755127</v>
      </c>
      <c r="F5134" s="3" t="n">
        <v>261.380096435546</v>
      </c>
      <c r="G5134" s="3" t="n">
        <v>0.762638688087463</v>
      </c>
    </row>
    <row r="5135" customFormat="false" ht="13.8" hidden="false" customHeight="false" outlineLevel="0" collapsed="false">
      <c r="A5135" s="2" t="s">
        <v>5140</v>
      </c>
      <c r="B5135" s="3" t="n">
        <v>37.9893150329589</v>
      </c>
      <c r="C5135" s="3" t="n">
        <v>8.96528720855712</v>
      </c>
      <c r="D5135" s="3" t="n">
        <v>30.8752460479736</v>
      </c>
      <c r="E5135" s="3" t="n">
        <v>8.46617221832275</v>
      </c>
      <c r="F5135" s="3" t="n">
        <v>261.395141601562</v>
      </c>
      <c r="G5135" s="3" t="n">
        <v>0.767488420009613</v>
      </c>
    </row>
    <row r="5136" customFormat="false" ht="13.8" hidden="false" customHeight="false" outlineLevel="0" collapsed="false">
      <c r="A5136" s="2" t="s">
        <v>5141</v>
      </c>
      <c r="B5136" s="3" t="n">
        <v>37.9598808288574</v>
      </c>
      <c r="C5136" s="3" t="n">
        <v>9.01220607757568</v>
      </c>
      <c r="D5136" s="3" t="n">
        <v>30.809190750122</v>
      </c>
      <c r="E5136" s="3" t="n">
        <v>8.49527835845947</v>
      </c>
      <c r="F5136" s="3" t="n">
        <v>261.732666015625</v>
      </c>
      <c r="G5136" s="3" t="n">
        <v>0.765071392059326</v>
      </c>
    </row>
    <row r="5137" customFormat="false" ht="13.8" hidden="false" customHeight="false" outlineLevel="0" collapsed="false">
      <c r="A5137" s="2" t="s">
        <v>5142</v>
      </c>
      <c r="B5137" s="3" t="n">
        <v>37.993797302246</v>
      </c>
      <c r="C5137" s="3" t="n">
        <v>9.00853252410888</v>
      </c>
      <c r="D5137" s="3" t="n">
        <v>30.8673362731933</v>
      </c>
      <c r="E5137" s="3" t="n">
        <v>8.49792098999023</v>
      </c>
      <c r="F5137" s="3" t="n">
        <v>262.308197021484</v>
      </c>
      <c r="G5137" s="3" t="n">
        <v>0.766381680965423</v>
      </c>
    </row>
    <row r="5138" customFormat="false" ht="13.8" hidden="false" customHeight="false" outlineLevel="0" collapsed="false">
      <c r="A5138" s="2" t="s">
        <v>5143</v>
      </c>
      <c r="B5138" s="3" t="n">
        <v>37.9069328308105</v>
      </c>
      <c r="C5138" s="3" t="n">
        <v>9.01925182342529</v>
      </c>
      <c r="D5138" s="3" t="n">
        <v>30.7871303558349</v>
      </c>
      <c r="E5138" s="3" t="n">
        <v>8.49488067626953</v>
      </c>
      <c r="F5138" s="3" t="n">
        <v>261.532989501953</v>
      </c>
      <c r="G5138" s="3" t="n">
        <v>0.764957547187805</v>
      </c>
    </row>
    <row r="5139" customFormat="false" ht="13.8" hidden="false" customHeight="false" outlineLevel="0" collapsed="false">
      <c r="A5139" s="2" t="s">
        <v>5144</v>
      </c>
      <c r="B5139" s="3" t="n">
        <v>38.0538024902343</v>
      </c>
      <c r="C5139" s="3" t="n">
        <v>8.96883487701416</v>
      </c>
      <c r="D5139" s="3" t="n">
        <v>30.9190483093261</v>
      </c>
      <c r="E5139" s="3" t="n">
        <v>8.45138549804687</v>
      </c>
      <c r="F5139" s="3" t="n">
        <v>261.308807373046</v>
      </c>
      <c r="G5139" s="3" t="n">
        <v>0.765631794929504</v>
      </c>
    </row>
    <row r="5140" customFormat="false" ht="13.8" hidden="false" customHeight="false" outlineLevel="0" collapsed="false">
      <c r="A5140" s="2" t="s">
        <v>5145</v>
      </c>
      <c r="B5140" s="3" t="n">
        <v>37.9936370849609</v>
      </c>
      <c r="C5140" s="3" t="n">
        <v>9.01919174194336</v>
      </c>
      <c r="D5140" s="3" t="n">
        <v>30.857795715332</v>
      </c>
      <c r="E5140" s="3" t="n">
        <v>8.47755050659179</v>
      </c>
      <c r="F5140" s="3" t="n">
        <v>261.598510742187</v>
      </c>
      <c r="G5140" s="3" t="n">
        <v>0.763408124446868</v>
      </c>
    </row>
    <row r="5141" customFormat="false" ht="13.8" hidden="false" customHeight="false" outlineLevel="0" collapsed="false">
      <c r="A5141" s="2" t="s">
        <v>5146</v>
      </c>
      <c r="B5141" s="3" t="n">
        <v>37.9315681457519</v>
      </c>
      <c r="C5141" s="3" t="n">
        <v>9.03516006469726</v>
      </c>
      <c r="D5141" s="3" t="n">
        <v>30.8256607055664</v>
      </c>
      <c r="E5141" s="3" t="n">
        <v>8.49591064453125</v>
      </c>
      <c r="F5141" s="3" t="n">
        <v>261.892059326171</v>
      </c>
      <c r="G5141" s="3" t="n">
        <v>0.764162421226501</v>
      </c>
    </row>
    <row r="5142" customFormat="false" ht="13.8" hidden="false" customHeight="false" outlineLevel="0" collapsed="false">
      <c r="A5142" s="2" t="s">
        <v>5147</v>
      </c>
      <c r="B5142" s="3" t="n">
        <v>38.047264099121</v>
      </c>
      <c r="C5142" s="3" t="n">
        <v>9.01560688018798</v>
      </c>
      <c r="D5142" s="3" t="n">
        <v>30.9052104949951</v>
      </c>
      <c r="E5142" s="3" t="n">
        <v>8.49713516235351</v>
      </c>
      <c r="F5142" s="3" t="n">
        <v>262.605743408203</v>
      </c>
      <c r="G5142" s="3" t="n">
        <v>0.765571594238281</v>
      </c>
    </row>
    <row r="5143" customFormat="false" ht="13.8" hidden="false" customHeight="false" outlineLevel="0" collapsed="false">
      <c r="A5143" s="2" t="s">
        <v>5148</v>
      </c>
      <c r="B5143" s="3" t="n">
        <v>37.9300308227539</v>
      </c>
      <c r="C5143" s="3" t="n">
        <v>9.04754734039306</v>
      </c>
      <c r="D5143" s="3" t="n">
        <v>30.8109321594238</v>
      </c>
      <c r="E5143" s="3" t="n">
        <v>8.49587059020996</v>
      </c>
      <c r="F5143" s="3" t="n">
        <v>261.765686035156</v>
      </c>
      <c r="G5143" s="3" t="n">
        <v>0.762778878211975</v>
      </c>
    </row>
    <row r="5144" customFormat="false" ht="13.8" hidden="false" customHeight="false" outlineLevel="0" collapsed="false">
      <c r="A5144" s="2" t="s">
        <v>5149</v>
      </c>
      <c r="B5144" s="3" t="n">
        <v>37.9560623168945</v>
      </c>
      <c r="C5144" s="3" t="n">
        <v>9.00045394897461</v>
      </c>
      <c r="D5144" s="3" t="n">
        <v>30.8557872772216</v>
      </c>
      <c r="E5144" s="3" t="n">
        <v>8.49671077728271</v>
      </c>
      <c r="F5144" s="3" t="n">
        <v>262.172698974609</v>
      </c>
      <c r="G5144" s="3" t="n">
        <v>0.767435550689697</v>
      </c>
    </row>
    <row r="5145" customFormat="false" ht="13.8" hidden="false" customHeight="false" outlineLevel="0" collapsed="false">
      <c r="A5145" s="2" t="s">
        <v>5150</v>
      </c>
      <c r="B5145" s="3" t="n">
        <v>38.0234642028808</v>
      </c>
      <c r="C5145" s="3" t="n">
        <v>9.01914405822753</v>
      </c>
      <c r="D5145" s="3" t="n">
        <v>30.9007873535156</v>
      </c>
      <c r="E5145" s="3" t="n">
        <v>8.48850059509277</v>
      </c>
      <c r="F5145" s="3" t="n">
        <v>262.301361083984</v>
      </c>
      <c r="G5145" s="3" t="n">
        <v>0.764862775802612</v>
      </c>
    </row>
    <row r="5146" customFormat="false" ht="13.8" hidden="false" customHeight="false" outlineLevel="0" collapsed="false">
      <c r="A5146" s="2" t="s">
        <v>5151</v>
      </c>
      <c r="B5146" s="3" t="n">
        <v>38.0060081481933</v>
      </c>
      <c r="C5146" s="3" t="n">
        <v>9.05077743530273</v>
      </c>
      <c r="D5146" s="3" t="n">
        <v>30.8591938018798</v>
      </c>
      <c r="E5146" s="3" t="n">
        <v>8.49820041656494</v>
      </c>
      <c r="F5146" s="3" t="n">
        <v>262.247619628906</v>
      </c>
      <c r="G5146" s="3" t="n">
        <v>0.762383341789245</v>
      </c>
    </row>
    <row r="5147" customFormat="false" ht="13.8" hidden="false" customHeight="false" outlineLevel="0" collapsed="false">
      <c r="A5147" s="2" t="s">
        <v>5152</v>
      </c>
      <c r="B5147" s="3" t="n">
        <v>38.0567741394043</v>
      </c>
      <c r="C5147" s="3" t="n">
        <v>8.9773941040039</v>
      </c>
      <c r="D5147" s="3" t="n">
        <v>30.8985729217529</v>
      </c>
      <c r="E5147" s="3" t="n">
        <v>8.46228790283203</v>
      </c>
      <c r="F5147" s="3" t="n">
        <v>261.472625732421</v>
      </c>
      <c r="G5147" s="3" t="n">
        <v>0.765321612358093</v>
      </c>
    </row>
    <row r="5148" customFormat="false" ht="13.8" hidden="false" customHeight="false" outlineLevel="0" collapsed="false">
      <c r="A5148" s="2" t="s">
        <v>5153</v>
      </c>
      <c r="B5148" s="3" t="n">
        <v>37.998680114746</v>
      </c>
      <c r="C5148" s="3" t="n">
        <v>9.03386974334716</v>
      </c>
      <c r="D5148" s="3" t="n">
        <v>30.8503456115722</v>
      </c>
      <c r="E5148" s="3" t="n">
        <v>8.49326801300048</v>
      </c>
      <c r="F5148" s="3" t="n">
        <v>262.020263671875</v>
      </c>
      <c r="G5148" s="3" t="n">
        <v>0.763295233249664</v>
      </c>
    </row>
    <row r="5149" customFormat="false" ht="13.8" hidden="false" customHeight="false" outlineLevel="0" collapsed="false">
      <c r="A5149" s="2" t="s">
        <v>5154</v>
      </c>
      <c r="B5149" s="3" t="n">
        <v>37.9700851440429</v>
      </c>
      <c r="C5149" s="3" t="n">
        <v>9.00519180297851</v>
      </c>
      <c r="D5149" s="3" t="n">
        <v>30.841775894165</v>
      </c>
      <c r="E5149" s="3" t="n">
        <v>8.49923706054687</v>
      </c>
      <c r="F5149" s="3" t="n">
        <v>262.131561279296</v>
      </c>
      <c r="G5149" s="3" t="n">
        <v>0.766628146171569</v>
      </c>
    </row>
    <row r="5150" customFormat="false" ht="13.8" hidden="false" customHeight="false" outlineLevel="0" collapsed="false">
      <c r="A5150" s="2" t="s">
        <v>5155</v>
      </c>
      <c r="B5150" s="3" t="n">
        <v>38.0126914978027</v>
      </c>
      <c r="C5150" s="3" t="n">
        <v>9.02064800262451</v>
      </c>
      <c r="D5150" s="3" t="n">
        <v>30.8385334014892</v>
      </c>
      <c r="E5150" s="3" t="n">
        <v>8.49948787689209</v>
      </c>
      <c r="F5150" s="3" t="n">
        <v>262.111755371093</v>
      </c>
      <c r="G5150" s="3" t="n">
        <v>0.764399051666259</v>
      </c>
    </row>
    <row r="5151" customFormat="false" ht="13.8" hidden="false" customHeight="false" outlineLevel="0" collapsed="false">
      <c r="A5151" s="2" t="s">
        <v>5156</v>
      </c>
      <c r="B5151" s="3" t="n">
        <v>38.0354919433593</v>
      </c>
      <c r="C5151" s="3" t="n">
        <v>9.0525894165039</v>
      </c>
      <c r="D5151" s="3" t="n">
        <v>30.8466243743896</v>
      </c>
      <c r="E5151" s="3" t="n">
        <v>8.49831962585449</v>
      </c>
      <c r="F5151" s="3" t="n">
        <v>262.144470214843</v>
      </c>
      <c r="G5151" s="3" t="n">
        <v>0.761340320110321</v>
      </c>
    </row>
    <row r="5152" customFormat="false" ht="13.8" hidden="false" customHeight="false" outlineLevel="0" collapsed="false">
      <c r="A5152" s="2" t="s">
        <v>5157</v>
      </c>
      <c r="B5152" s="3" t="n">
        <v>37.942569732666</v>
      </c>
      <c r="C5152" s="3" t="n">
        <v>9.0297565460205</v>
      </c>
      <c r="D5152" s="3" t="n">
        <v>30.7403373718261</v>
      </c>
      <c r="E5152" s="3" t="n">
        <v>8.49757385253906</v>
      </c>
      <c r="F5152" s="3" t="n">
        <v>261.218292236328</v>
      </c>
      <c r="G5152" s="3" t="n">
        <v>0.762431442737579</v>
      </c>
    </row>
    <row r="5153" customFormat="false" ht="13.8" hidden="false" customHeight="false" outlineLevel="0" collapsed="false">
      <c r="A5153" s="2" t="s">
        <v>5158</v>
      </c>
      <c r="B5153" s="3" t="n">
        <v>38.0100059509277</v>
      </c>
      <c r="C5153" s="3" t="n">
        <v>9.0516767501831</v>
      </c>
      <c r="D5153" s="3" t="n">
        <v>30.828628540039</v>
      </c>
      <c r="E5153" s="3" t="n">
        <v>8.48199272155761</v>
      </c>
      <c r="F5153" s="3" t="n">
        <v>261.488189697265</v>
      </c>
      <c r="G5153" s="3" t="n">
        <v>0.76002013683319</v>
      </c>
    </row>
    <row r="5154" customFormat="false" ht="13.8" hidden="false" customHeight="false" outlineLevel="0" collapsed="false">
      <c r="A5154" s="2" t="s">
        <v>5159</v>
      </c>
      <c r="B5154" s="3" t="n">
        <v>38.0400962829589</v>
      </c>
      <c r="C5154" s="3" t="n">
        <v>9.01405620574951</v>
      </c>
      <c r="D5154" s="3" t="n">
        <v>30.8700618743896</v>
      </c>
      <c r="E5154" s="3" t="n">
        <v>8.49912357330322</v>
      </c>
      <c r="F5154" s="3" t="n">
        <v>262.368469238281</v>
      </c>
      <c r="G5154" s="3" t="n">
        <v>0.765155613422393</v>
      </c>
    </row>
    <row r="5155" customFormat="false" ht="13.8" hidden="false" customHeight="false" outlineLevel="0" collapsed="false">
      <c r="A5155" s="2" t="s">
        <v>5160</v>
      </c>
      <c r="B5155" s="3" t="n">
        <v>38.0358085632324</v>
      </c>
      <c r="C5155" s="3" t="n">
        <v>9.00349617004394</v>
      </c>
      <c r="D5155" s="3" t="n">
        <v>30.9228725433349</v>
      </c>
      <c r="E5155" s="3" t="n">
        <v>8.48886108398437</v>
      </c>
      <c r="F5155" s="3" t="n">
        <v>262.499969482421</v>
      </c>
      <c r="G5155" s="3" t="n">
        <v>0.766523420810699</v>
      </c>
    </row>
    <row r="5156" customFormat="false" ht="13.8" hidden="false" customHeight="false" outlineLevel="0" collapsed="false">
      <c r="A5156" s="2" t="s">
        <v>5161</v>
      </c>
      <c r="B5156" s="3" t="n">
        <v>38.0289649963378</v>
      </c>
      <c r="C5156" s="3" t="n">
        <v>9.0470323562622</v>
      </c>
      <c r="D5156" s="3" t="n">
        <v>30.8288536071777</v>
      </c>
      <c r="E5156" s="3" t="n">
        <v>8.51407718658447</v>
      </c>
      <c r="F5156" s="3" t="n">
        <v>262.479248046875</v>
      </c>
      <c r="G5156" s="3" t="n">
        <v>0.762911796569824</v>
      </c>
    </row>
    <row r="5157" customFormat="false" ht="13.8" hidden="false" customHeight="false" outlineLevel="0" collapsed="false">
      <c r="A5157" s="2" t="s">
        <v>5162</v>
      </c>
      <c r="B5157" s="3" t="n">
        <v>37.9349822998046</v>
      </c>
      <c r="C5157" s="3" t="n">
        <v>9.08572101593017</v>
      </c>
      <c r="D5157" s="3" t="n">
        <v>30.7062435150146</v>
      </c>
      <c r="E5157" s="3" t="n">
        <v>8.54242992401123</v>
      </c>
      <c r="F5157" s="3" t="n">
        <v>262.305938720703</v>
      </c>
      <c r="G5157" s="3" t="n">
        <v>0.761042356491088</v>
      </c>
    </row>
    <row r="5158" customFormat="false" ht="13.8" hidden="false" customHeight="false" outlineLevel="0" collapsed="false">
      <c r="A5158" s="2" t="s">
        <v>5163</v>
      </c>
      <c r="B5158" s="3" t="n">
        <v>38.0083236694335</v>
      </c>
      <c r="C5158" s="3" t="n">
        <v>9.06087589263916</v>
      </c>
      <c r="D5158" s="3" t="n">
        <v>30.7775535583496</v>
      </c>
      <c r="E5158" s="3" t="n">
        <v>8.52735042572021</v>
      </c>
      <c r="F5158" s="3" t="n">
        <v>262.450988769531</v>
      </c>
      <c r="G5158" s="3" t="n">
        <v>0.762077808380127</v>
      </c>
    </row>
    <row r="5159" customFormat="false" ht="13.8" hidden="false" customHeight="false" outlineLevel="0" collapsed="false">
      <c r="A5159" s="2" t="s">
        <v>5164</v>
      </c>
      <c r="B5159" s="3" t="n">
        <v>37.9946823120117</v>
      </c>
      <c r="C5159" s="3" t="n">
        <v>9.06712055206298</v>
      </c>
      <c r="D5159" s="3" t="n">
        <v>30.7708587646484</v>
      </c>
      <c r="E5159" s="3" t="n">
        <v>8.52076911926269</v>
      </c>
      <c r="F5159" s="3" t="n">
        <v>262.191375732421</v>
      </c>
      <c r="G5159" s="3" t="n">
        <v>0.761072814464569</v>
      </c>
    </row>
    <row r="5160" customFormat="false" ht="13.8" hidden="false" customHeight="false" outlineLevel="0" collapsed="false">
      <c r="A5160" s="2" t="s">
        <v>5165</v>
      </c>
      <c r="B5160" s="3" t="n">
        <v>37.9634895324707</v>
      </c>
      <c r="C5160" s="3" t="n">
        <v>9.07185554504394</v>
      </c>
      <c r="D5160" s="3" t="n">
        <v>30.7640438079834</v>
      </c>
      <c r="E5160" s="3" t="n">
        <v>8.53721904754638</v>
      </c>
      <c r="F5160" s="3" t="n">
        <v>262.639373779296</v>
      </c>
      <c r="G5160" s="3" t="n">
        <v>0.762601375579834</v>
      </c>
    </row>
    <row r="5161" customFormat="false" ht="13.8" hidden="false" customHeight="false" outlineLevel="0" collapsed="false">
      <c r="A5161" s="2" t="s">
        <v>5166</v>
      </c>
      <c r="B5161" s="3" t="n">
        <v>37.9532051086425</v>
      </c>
      <c r="C5161" s="3" t="n">
        <v>9.076171875</v>
      </c>
      <c r="D5161" s="3" t="n">
        <v>30.7750453948974</v>
      </c>
      <c r="E5161" s="3" t="n">
        <v>8.53072357177734</v>
      </c>
      <c r="F5161" s="3" t="n">
        <v>262.533416748046</v>
      </c>
      <c r="G5161" s="3" t="n">
        <v>0.762137651443481</v>
      </c>
    </row>
    <row r="5162" customFormat="false" ht="13.8" hidden="false" customHeight="false" outlineLevel="0" collapsed="false">
      <c r="A5162" s="2" t="s">
        <v>5167</v>
      </c>
      <c r="B5162" s="3" t="n">
        <v>38.0365295410156</v>
      </c>
      <c r="C5162" s="3" t="n">
        <v>9.0227575302124</v>
      </c>
      <c r="D5162" s="3" t="n">
        <v>30.8324089050292</v>
      </c>
      <c r="E5162" s="3" t="n">
        <v>8.50845909118652</v>
      </c>
      <c r="F5162" s="3" t="n">
        <v>262.336303710937</v>
      </c>
      <c r="G5162" s="3" t="n">
        <v>0.764395654201507</v>
      </c>
    </row>
    <row r="5163" customFormat="false" ht="13.8" hidden="false" customHeight="false" outlineLevel="0" collapsed="false">
      <c r="A5163" s="2" t="s">
        <v>5168</v>
      </c>
      <c r="B5163" s="3" t="n">
        <v>37.9469871520996</v>
      </c>
      <c r="C5163" s="3" t="n">
        <v>9.08537101745605</v>
      </c>
      <c r="D5163" s="3" t="n">
        <v>30.7188472747802</v>
      </c>
      <c r="E5163" s="3" t="n">
        <v>8.52871417999267</v>
      </c>
      <c r="F5163" s="3" t="n">
        <v>261.992279052734</v>
      </c>
      <c r="G5163" s="3" t="n">
        <v>0.759921133518219</v>
      </c>
    </row>
    <row r="5164" customFormat="false" ht="13.8" hidden="false" customHeight="false" outlineLevel="0" collapsed="false">
      <c r="A5164" s="2" t="s">
        <v>5169</v>
      </c>
      <c r="B5164" s="3" t="n">
        <v>37.9465408325195</v>
      </c>
      <c r="C5164" s="3" t="n">
        <v>9.09360790252685</v>
      </c>
      <c r="D5164" s="3" t="n">
        <v>30.7085208892822</v>
      </c>
      <c r="E5164" s="3" t="n">
        <v>8.54513168334961</v>
      </c>
      <c r="F5164" s="3" t="n">
        <v>262.40835571289</v>
      </c>
      <c r="G5164" s="3" t="n">
        <v>0.76044750213623</v>
      </c>
    </row>
    <row r="5165" customFormat="false" ht="13.8" hidden="false" customHeight="false" outlineLevel="0" collapsed="false">
      <c r="A5165" s="2" t="s">
        <v>5170</v>
      </c>
      <c r="B5165" s="3" t="n">
        <v>37.962230682373</v>
      </c>
      <c r="C5165" s="3" t="n">
        <v>9.07894897460937</v>
      </c>
      <c r="D5165" s="3" t="n">
        <v>30.7516365051269</v>
      </c>
      <c r="E5165" s="3" t="n">
        <v>8.53132534027099</v>
      </c>
      <c r="F5165" s="3" t="n">
        <v>262.35220336914</v>
      </c>
      <c r="G5165" s="3" t="n">
        <v>0.761197626590728</v>
      </c>
    </row>
    <row r="5166" customFormat="false" ht="13.8" hidden="false" customHeight="false" outlineLevel="0" collapsed="false">
      <c r="A5166" s="2" t="s">
        <v>5171</v>
      </c>
      <c r="B5166" s="3" t="n">
        <v>37.9693031311035</v>
      </c>
      <c r="C5166" s="3" t="n">
        <v>9.07505989074707</v>
      </c>
      <c r="D5166" s="3" t="n">
        <v>30.7596282958984</v>
      </c>
      <c r="E5166" s="3" t="n">
        <v>8.5382719039917</v>
      </c>
      <c r="F5166" s="3" t="n">
        <v>262.634063720703</v>
      </c>
      <c r="G5166" s="3" t="n">
        <v>0.762199997901916</v>
      </c>
    </row>
    <row r="5167" customFormat="false" ht="13.8" hidden="false" customHeight="false" outlineLevel="0" collapsed="false">
      <c r="A5167" s="2" t="s">
        <v>5172</v>
      </c>
      <c r="B5167" s="3" t="n">
        <v>38.0022430419921</v>
      </c>
      <c r="C5167" s="3" t="n">
        <v>9.04962539672851</v>
      </c>
      <c r="D5167" s="3" t="n">
        <v>30.797981262207</v>
      </c>
      <c r="E5167" s="3" t="n">
        <v>8.51067447662353</v>
      </c>
      <c r="F5167" s="3" t="n">
        <v>262.111602783203</v>
      </c>
      <c r="G5167" s="3" t="n">
        <v>0.76216048002243</v>
      </c>
    </row>
    <row r="5168" customFormat="false" ht="13.8" hidden="false" customHeight="false" outlineLevel="0" collapsed="false">
      <c r="A5168" s="2" t="s">
        <v>5173</v>
      </c>
      <c r="B5168" s="3" t="n">
        <v>37.9910125732421</v>
      </c>
      <c r="C5168" s="3" t="n">
        <v>9.06575202941894</v>
      </c>
      <c r="D5168" s="3" t="n">
        <v>30.8106994628906</v>
      </c>
      <c r="E5168" s="3" t="n">
        <v>8.52138805389404</v>
      </c>
      <c r="F5168" s="3" t="n">
        <v>262.549926757812</v>
      </c>
      <c r="G5168" s="3" t="n">
        <v>0.762302219867706</v>
      </c>
    </row>
    <row r="5169" customFormat="false" ht="13.8" hidden="false" customHeight="false" outlineLevel="0" collapsed="false">
      <c r="A5169" s="2" t="s">
        <v>5174</v>
      </c>
      <c r="B5169" s="3" t="n">
        <v>38.0260925292968</v>
      </c>
      <c r="C5169" s="3" t="n">
        <v>9.10760688781738</v>
      </c>
      <c r="D5169" s="3" t="n">
        <v>30.7854328155517</v>
      </c>
      <c r="E5169" s="3" t="n">
        <v>8.52761650085449</v>
      </c>
      <c r="F5169" s="3" t="n">
        <v>262.5263671875</v>
      </c>
      <c r="G5169" s="3" t="n">
        <v>0.758030951023101</v>
      </c>
    </row>
    <row r="5170" customFormat="false" ht="13.8" hidden="false" customHeight="false" outlineLevel="0" collapsed="false">
      <c r="A5170" s="2" t="s">
        <v>5175</v>
      </c>
      <c r="B5170" s="3" t="n">
        <v>37.9806289672851</v>
      </c>
      <c r="C5170" s="3" t="n">
        <v>9.05924987792968</v>
      </c>
      <c r="D5170" s="3" t="n">
        <v>30.7763385772705</v>
      </c>
      <c r="E5170" s="3" t="n">
        <v>8.5334300994873</v>
      </c>
      <c r="F5170" s="3" t="n">
        <v>262.627746582031</v>
      </c>
      <c r="G5170" s="3" t="n">
        <v>0.763284087181091</v>
      </c>
    </row>
    <row r="5171" customFormat="false" ht="13.8" hidden="false" customHeight="false" outlineLevel="0" collapsed="false">
      <c r="A5171" s="2" t="s">
        <v>5176</v>
      </c>
      <c r="B5171" s="3" t="n">
        <v>38.0127449035644</v>
      </c>
      <c r="C5171" s="3" t="n">
        <v>9.05219841003418</v>
      </c>
      <c r="D5171" s="3" t="n">
        <v>30.8092746734619</v>
      </c>
      <c r="E5171" s="3" t="n">
        <v>8.50863933563232</v>
      </c>
      <c r="F5171" s="3" t="n">
        <v>262.14501953125</v>
      </c>
      <c r="G5171" s="3" t="n">
        <v>0.761830449104309</v>
      </c>
    </row>
    <row r="5172" customFormat="false" ht="13.8" hidden="false" customHeight="false" outlineLevel="0" collapsed="false">
      <c r="A5172" s="2" t="s">
        <v>5177</v>
      </c>
      <c r="B5172" s="3" t="n">
        <v>38.0024719238281</v>
      </c>
      <c r="C5172" s="3" t="n">
        <v>9.08930397033691</v>
      </c>
      <c r="D5172" s="3" t="n">
        <v>30.778995513916</v>
      </c>
      <c r="E5172" s="3" t="n">
        <v>8.52880382537841</v>
      </c>
      <c r="F5172" s="3" t="n">
        <v>262.508026123046</v>
      </c>
      <c r="G5172" s="3" t="n">
        <v>0.759976387023925</v>
      </c>
    </row>
    <row r="5173" customFormat="false" ht="13.8" hidden="false" customHeight="false" outlineLevel="0" collapsed="false">
      <c r="A5173" s="2" t="s">
        <v>5178</v>
      </c>
      <c r="B5173" s="3" t="n">
        <v>38.0428771972656</v>
      </c>
      <c r="C5173" s="3" t="n">
        <v>9.02582263946533</v>
      </c>
      <c r="D5173" s="3" t="n">
        <v>30.8724937438964</v>
      </c>
      <c r="E5173" s="3" t="n">
        <v>8.50333404541015</v>
      </c>
      <c r="F5173" s="3" t="n">
        <v>262.519134521484</v>
      </c>
      <c r="G5173" s="3" t="n">
        <v>0.764541029930114</v>
      </c>
    </row>
    <row r="5174" customFormat="false" ht="13.8" hidden="false" customHeight="false" outlineLevel="0" collapsed="false">
      <c r="A5174" s="2" t="s">
        <v>5179</v>
      </c>
      <c r="B5174" s="3" t="n">
        <v>37.9591407775878</v>
      </c>
      <c r="C5174" s="3" t="n">
        <v>9.07836723327636</v>
      </c>
      <c r="D5174" s="3" t="n">
        <v>30.7605438232421</v>
      </c>
      <c r="E5174" s="3" t="n">
        <v>8.53769779205322</v>
      </c>
      <c r="F5174" s="3" t="n">
        <v>262.624237060546</v>
      </c>
      <c r="G5174" s="3" t="n">
        <v>0.762097775936126</v>
      </c>
    </row>
    <row r="5175" customFormat="false" ht="13.8" hidden="false" customHeight="false" outlineLevel="0" collapsed="false">
      <c r="A5175" s="2" t="s">
        <v>5180</v>
      </c>
      <c r="B5175" s="3" t="n">
        <v>37.9702224731445</v>
      </c>
      <c r="C5175" s="3" t="n">
        <v>9.10251998901367</v>
      </c>
      <c r="D5175" s="3" t="n">
        <v>30.7429332733154</v>
      </c>
      <c r="E5175" s="3" t="n">
        <v>8.53524398803711</v>
      </c>
      <c r="F5175" s="3" t="n">
        <v>262.3984375</v>
      </c>
      <c r="G5175" s="3" t="n">
        <v>0.759200453758239</v>
      </c>
    </row>
    <row r="5176" customFormat="false" ht="13.8" hidden="false" customHeight="false" outlineLevel="0" collapsed="false">
      <c r="A5176" s="2" t="s">
        <v>5181</v>
      </c>
      <c r="B5176" s="3" t="n">
        <v>37.9457321166992</v>
      </c>
      <c r="C5176" s="3" t="n">
        <v>9.10361862182617</v>
      </c>
      <c r="D5176" s="3" t="n">
        <v>30.7283363342285</v>
      </c>
      <c r="E5176" s="3" t="n">
        <v>8.54366779327392</v>
      </c>
      <c r="F5176" s="3" t="n">
        <v>262.532684326171</v>
      </c>
      <c r="G5176" s="3" t="n">
        <v>0.759987413883209</v>
      </c>
    </row>
    <row r="5177" customFormat="false" ht="13.8" hidden="false" customHeight="false" outlineLevel="0" collapsed="false">
      <c r="A5177" s="2" t="s">
        <v>5182</v>
      </c>
      <c r="B5177" s="3" t="n">
        <v>37.9565200805664</v>
      </c>
      <c r="C5177" s="3" t="n">
        <v>9.0673131942749</v>
      </c>
      <c r="D5177" s="3" t="n">
        <v>30.7658653259277</v>
      </c>
      <c r="E5177" s="3" t="n">
        <v>8.52206516265869</v>
      </c>
      <c r="F5177" s="3" t="n">
        <v>262.188720703125</v>
      </c>
      <c r="G5177" s="3" t="n">
        <v>0.761814057826995</v>
      </c>
    </row>
    <row r="5178" customFormat="false" ht="13.8" hidden="false" customHeight="false" outlineLevel="0" collapsed="false">
      <c r="A5178" s="2" t="s">
        <v>5183</v>
      </c>
      <c r="B5178" s="3" t="n">
        <v>38.0111503601074</v>
      </c>
      <c r="C5178" s="3" t="n">
        <v>9.04949474334716</v>
      </c>
      <c r="D5178" s="3" t="n">
        <v>30.8327560424804</v>
      </c>
      <c r="E5178" s="3" t="n">
        <v>8.51694774627685</v>
      </c>
      <c r="F5178" s="3" t="n">
        <v>262.600982666015</v>
      </c>
      <c r="G5178" s="3" t="n">
        <v>0.763415575027465</v>
      </c>
    </row>
    <row r="5179" customFormat="false" ht="13.8" hidden="false" customHeight="false" outlineLevel="0" collapsed="false">
      <c r="A5179" s="2" t="s">
        <v>5184</v>
      </c>
      <c r="B5179" s="3" t="n">
        <v>38.0207557678222</v>
      </c>
      <c r="C5179" s="3" t="n">
        <v>9.0915470123291</v>
      </c>
      <c r="D5179" s="3" t="n">
        <v>30.7328987121582</v>
      </c>
      <c r="E5179" s="3" t="n">
        <v>8.54036235809326</v>
      </c>
      <c r="F5179" s="3" t="n">
        <v>262.470092773437</v>
      </c>
      <c r="G5179" s="3" t="n">
        <v>0.759313821792602</v>
      </c>
    </row>
    <row r="5180" customFormat="false" ht="13.8" hidden="false" customHeight="false" outlineLevel="0" collapsed="false">
      <c r="A5180" s="2" t="s">
        <v>5185</v>
      </c>
      <c r="B5180" s="3" t="n">
        <v>37.928596496582</v>
      </c>
      <c r="C5180" s="3" t="n">
        <v>9.08474445343017</v>
      </c>
      <c r="D5180" s="3" t="n">
        <v>30.7488193511962</v>
      </c>
      <c r="E5180" s="3" t="n">
        <v>8.53568744659423</v>
      </c>
      <c r="F5180" s="3" t="n">
        <v>262.462310791015</v>
      </c>
      <c r="G5180" s="3" t="n">
        <v>0.761706173419952</v>
      </c>
    </row>
    <row r="5181" customFormat="false" ht="13.8" hidden="false" customHeight="false" outlineLevel="0" collapsed="false">
      <c r="A5181" s="2" t="s">
        <v>5186</v>
      </c>
      <c r="B5181" s="3" t="n">
        <v>37.9372100830078</v>
      </c>
      <c r="C5181" s="3" t="n">
        <v>9.06647491455078</v>
      </c>
      <c r="D5181" s="3" t="n">
        <v>30.7540607452392</v>
      </c>
      <c r="E5181" s="3" t="n">
        <v>8.53804397583007</v>
      </c>
      <c r="F5181" s="3" t="n">
        <v>262.579528808593</v>
      </c>
      <c r="G5181" s="3" t="n">
        <v>0.763408541679382</v>
      </c>
    </row>
    <row r="5182" customFormat="false" ht="13.8" hidden="false" customHeight="false" outlineLevel="0" collapsed="false">
      <c r="A5182" s="2" t="s">
        <v>5187</v>
      </c>
      <c r="B5182" s="3" t="n">
        <v>37.856689453125</v>
      </c>
      <c r="C5182" s="3" t="n">
        <v>9.04298973083496</v>
      </c>
      <c r="D5182" s="3" t="n">
        <v>30.7694931030273</v>
      </c>
      <c r="E5182" s="3" t="n">
        <v>8.50604248046875</v>
      </c>
      <c r="F5182" s="3" t="n">
        <v>261.726623535156</v>
      </c>
      <c r="G5182" s="3" t="n">
        <v>0.764527738094329</v>
      </c>
    </row>
    <row r="5183" customFormat="false" ht="13.8" hidden="false" customHeight="false" outlineLevel="0" collapsed="false">
      <c r="A5183" s="2" t="s">
        <v>5188</v>
      </c>
      <c r="B5183" s="3" t="n">
        <v>37.932373046875</v>
      </c>
      <c r="C5183" s="3" t="n">
        <v>9.10110282897949</v>
      </c>
      <c r="D5183" s="3" t="n">
        <v>30.7471485137939</v>
      </c>
      <c r="E5183" s="3" t="n">
        <v>8.52539539337158</v>
      </c>
      <c r="F5183" s="3" t="n">
        <v>262.131591796875</v>
      </c>
      <c r="G5183" s="3" t="n">
        <v>0.759303390979766</v>
      </c>
    </row>
    <row r="5184" customFormat="false" ht="13.8" hidden="false" customHeight="false" outlineLevel="0" collapsed="false">
      <c r="A5184" s="2" t="s">
        <v>5189</v>
      </c>
      <c r="B5184" s="3" t="n">
        <v>37.9638290405273</v>
      </c>
      <c r="C5184" s="3" t="n">
        <v>9.09995651245117</v>
      </c>
      <c r="D5184" s="3" t="n">
        <v>30.6936950683593</v>
      </c>
      <c r="E5184" s="3" t="n">
        <v>8.5539903640747</v>
      </c>
      <c r="F5184" s="3" t="n">
        <v>262.553558349609</v>
      </c>
      <c r="G5184" s="3" t="n">
        <v>0.759991228580474</v>
      </c>
    </row>
    <row r="5185" customFormat="false" ht="13.8" hidden="false" customHeight="false" outlineLevel="0" collapsed="false">
      <c r="A5185" s="2" t="s">
        <v>5190</v>
      </c>
      <c r="B5185" s="3" t="n">
        <v>37.9622116088867</v>
      </c>
      <c r="C5185" s="3" t="n">
        <v>9.06697177886962</v>
      </c>
      <c r="D5185" s="3" t="n">
        <v>30.8005409240722</v>
      </c>
      <c r="E5185" s="3" t="n">
        <v>8.52681732177734</v>
      </c>
      <c r="F5185" s="3" t="n">
        <v>262.630584716796</v>
      </c>
      <c r="G5185" s="3" t="n">
        <v>0.763012290000915</v>
      </c>
    </row>
    <row r="5186" customFormat="false" ht="13.8" hidden="false" customHeight="false" outlineLevel="0" collapsed="false">
      <c r="A5186" s="2" t="s">
        <v>5191</v>
      </c>
      <c r="B5186" s="3" t="n">
        <v>37.9669570922851</v>
      </c>
      <c r="C5186" s="3" t="n">
        <v>9.0437421798706</v>
      </c>
      <c r="D5186" s="3" t="n">
        <v>30.8041667938232</v>
      </c>
      <c r="E5186" s="3" t="n">
        <v>8.50773048400878</v>
      </c>
      <c r="F5186" s="3" t="n">
        <v>262.073547363281</v>
      </c>
      <c r="G5186" s="3" t="n">
        <v>0.763254225254058</v>
      </c>
    </row>
    <row r="5187" customFormat="false" ht="13.8" hidden="false" customHeight="false" outlineLevel="0" collapsed="false">
      <c r="A5187" s="2" t="s">
        <v>5192</v>
      </c>
      <c r="B5187" s="3" t="n">
        <v>37.9487495422363</v>
      </c>
      <c r="C5187" s="3" t="n">
        <v>9.05634307861328</v>
      </c>
      <c r="D5187" s="3" t="n">
        <v>30.7392826080322</v>
      </c>
      <c r="E5187" s="3" t="n">
        <v>8.52592754364013</v>
      </c>
      <c r="F5187" s="3" t="n">
        <v>262.080902099609</v>
      </c>
      <c r="G5187" s="3" t="n">
        <v>0.762579321861267</v>
      </c>
    </row>
    <row r="5188" customFormat="false" ht="13.8" hidden="false" customHeight="false" outlineLevel="0" collapsed="false">
      <c r="A5188" s="2" t="s">
        <v>5193</v>
      </c>
      <c r="B5188" s="3" t="n">
        <v>37.9284400939941</v>
      </c>
      <c r="C5188" s="3" t="n">
        <v>9.06815910339355</v>
      </c>
      <c r="D5188" s="3" t="n">
        <v>30.7916431427001</v>
      </c>
      <c r="E5188" s="3" t="n">
        <v>8.52810478210449</v>
      </c>
      <c r="F5188" s="3" t="n">
        <v>262.594360351562</v>
      </c>
      <c r="G5188" s="3" t="n">
        <v>0.763486385345459</v>
      </c>
    </row>
    <row r="5189" customFormat="false" ht="13.8" hidden="false" customHeight="false" outlineLevel="0" collapsed="false">
      <c r="A5189" s="2" t="s">
        <v>5194</v>
      </c>
      <c r="B5189" s="3" t="n">
        <v>37.9409141540527</v>
      </c>
      <c r="C5189" s="3" t="n">
        <v>9.06630516052246</v>
      </c>
      <c r="D5189" s="3" t="n">
        <v>30.8445091247558</v>
      </c>
      <c r="E5189" s="3" t="n">
        <v>8.51344776153564</v>
      </c>
      <c r="F5189" s="3" t="n">
        <v>262.593109130859</v>
      </c>
      <c r="G5189" s="3" t="n">
        <v>0.763387799263</v>
      </c>
    </row>
    <row r="5190" customFormat="false" ht="13.8" hidden="false" customHeight="false" outlineLevel="0" collapsed="false">
      <c r="A5190" s="2" t="s">
        <v>5195</v>
      </c>
      <c r="B5190" s="3" t="n">
        <v>37.9483032226562</v>
      </c>
      <c r="C5190" s="3" t="n">
        <v>9.06621170043945</v>
      </c>
      <c r="D5190" s="3" t="n">
        <v>30.7901935577392</v>
      </c>
      <c r="E5190" s="3" t="n">
        <v>8.50772094726562</v>
      </c>
      <c r="F5190" s="3" t="n">
        <v>261.954376220703</v>
      </c>
      <c r="G5190" s="3" t="n">
        <v>0.761390447616577</v>
      </c>
    </row>
    <row r="5191" customFormat="false" ht="13.8" hidden="false" customHeight="false" outlineLevel="0" collapsed="false">
      <c r="A5191" s="2" t="s">
        <v>5196</v>
      </c>
      <c r="B5191" s="3" t="n">
        <v>38.0489349365234</v>
      </c>
      <c r="C5191" s="3" t="n">
        <v>9.04830455780029</v>
      </c>
      <c r="D5191" s="3" t="n">
        <v>30.835521697998</v>
      </c>
      <c r="E5191" s="3" t="n">
        <v>8.50930118560791</v>
      </c>
      <c r="F5191" s="3" t="n">
        <v>262.388732910156</v>
      </c>
      <c r="G5191" s="3" t="n">
        <v>0.762141227722168</v>
      </c>
    </row>
    <row r="5192" customFormat="false" ht="13.8" hidden="false" customHeight="false" outlineLevel="0" collapsed="false">
      <c r="A5192" s="2" t="s">
        <v>5197</v>
      </c>
      <c r="B5192" s="3" t="n">
        <v>37.9803123474121</v>
      </c>
      <c r="C5192" s="3" t="n">
        <v>9.07843399047851</v>
      </c>
      <c r="D5192" s="3" t="n">
        <v>30.7390537261962</v>
      </c>
      <c r="E5192" s="3" t="n">
        <v>8.544282913208</v>
      </c>
      <c r="F5192" s="3" t="n">
        <v>262.643157958984</v>
      </c>
      <c r="G5192" s="3" t="n">
        <v>0.761722207069397</v>
      </c>
    </row>
    <row r="5193" customFormat="false" ht="13.8" hidden="false" customHeight="false" outlineLevel="0" collapsed="false">
      <c r="A5193" s="2" t="s">
        <v>5198</v>
      </c>
      <c r="B5193" s="3" t="n">
        <v>37.9740142822265</v>
      </c>
      <c r="C5193" s="3" t="n">
        <v>9.06753063201904</v>
      </c>
      <c r="D5193" s="3" t="n">
        <v>30.7858200073242</v>
      </c>
      <c r="E5193" s="3" t="n">
        <v>8.5284309387207</v>
      </c>
      <c r="F5193" s="3" t="n">
        <v>262.554748535156</v>
      </c>
      <c r="G5193" s="3" t="n">
        <v>0.762507855892181</v>
      </c>
    </row>
    <row r="5194" customFormat="false" ht="13.8" hidden="false" customHeight="false" outlineLevel="0" collapsed="false">
      <c r="A5194" s="2" t="s">
        <v>5199</v>
      </c>
      <c r="B5194" s="3" t="n">
        <v>38.0041351318359</v>
      </c>
      <c r="C5194" s="3" t="n">
        <v>9.01609230041503</v>
      </c>
      <c r="D5194" s="3" t="n">
        <v>30.8175144195556</v>
      </c>
      <c r="E5194" s="3" t="n">
        <v>8.50860786437988</v>
      </c>
      <c r="F5194" s="3" t="n">
        <v>262.214141845703</v>
      </c>
      <c r="G5194" s="3" t="n">
        <v>0.765256285667419</v>
      </c>
    </row>
    <row r="5195" customFormat="false" ht="13.8" hidden="false" customHeight="false" outlineLevel="0" collapsed="false">
      <c r="A5195" s="2" t="s">
        <v>5200</v>
      </c>
      <c r="B5195" s="3" t="n">
        <v>38.0201377868652</v>
      </c>
      <c r="C5195" s="3" t="n">
        <v>9.05147933959961</v>
      </c>
      <c r="D5195" s="3" t="n">
        <v>30.7825508117675</v>
      </c>
      <c r="E5195" s="3" t="n">
        <v>8.50262641906738</v>
      </c>
      <c r="F5195" s="3" t="n">
        <v>261.732543945312</v>
      </c>
      <c r="G5195" s="3" t="n">
        <v>0.7605442404747</v>
      </c>
    </row>
    <row r="5196" customFormat="false" ht="13.8" hidden="false" customHeight="false" outlineLevel="0" collapsed="false">
      <c r="A5196" s="2" t="s">
        <v>5201</v>
      </c>
      <c r="B5196" s="3" t="n">
        <v>37.9972267150878</v>
      </c>
      <c r="C5196" s="3" t="n">
        <v>9.00655746459961</v>
      </c>
      <c r="D5196" s="3" t="n">
        <v>30.8244762420654</v>
      </c>
      <c r="E5196" s="3" t="n">
        <v>8.5037260055542</v>
      </c>
      <c r="F5196" s="3" t="n">
        <v>262.122894287109</v>
      </c>
      <c r="G5196" s="3" t="n">
        <v>0.765939056873321</v>
      </c>
    </row>
    <row r="5197" customFormat="false" ht="13.8" hidden="false" customHeight="false" outlineLevel="0" collapsed="false">
      <c r="A5197" s="2" t="s">
        <v>5202</v>
      </c>
      <c r="B5197" s="3" t="n">
        <v>37.9508895874023</v>
      </c>
      <c r="C5197" s="3" t="n">
        <v>9.05967426300048</v>
      </c>
      <c r="D5197" s="3" t="n">
        <v>30.7651081085205</v>
      </c>
      <c r="E5197" s="3" t="n">
        <v>8.53543853759765</v>
      </c>
      <c r="F5197" s="3" t="n">
        <v>262.593688964843</v>
      </c>
      <c r="G5197" s="3" t="n">
        <v>0.76374739408493</v>
      </c>
    </row>
    <row r="5198" customFormat="false" ht="13.8" hidden="false" customHeight="false" outlineLevel="0" collapsed="false">
      <c r="A5198" s="2" t="s">
        <v>5203</v>
      </c>
      <c r="B5198" s="3" t="n">
        <v>37.8946189880371</v>
      </c>
      <c r="C5198" s="3" t="n">
        <v>9.06772232055664</v>
      </c>
      <c r="D5198" s="3" t="n">
        <v>30.7098884582519</v>
      </c>
      <c r="E5198" s="3" t="n">
        <v>8.53634071350097</v>
      </c>
      <c r="F5198" s="3" t="n">
        <v>262.150085449218</v>
      </c>
      <c r="G5198" s="3" t="n">
        <v>0.762911677360534</v>
      </c>
    </row>
    <row r="5199" customFormat="false" ht="13.8" hidden="false" customHeight="false" outlineLevel="0" collapsed="false">
      <c r="A5199" s="2" t="s">
        <v>5204</v>
      </c>
      <c r="B5199" s="3" t="n">
        <v>37.923282623291</v>
      </c>
      <c r="C5199" s="3" t="n">
        <v>9.06881618499755</v>
      </c>
      <c r="D5199" s="3" t="n">
        <v>30.7489910125732</v>
      </c>
      <c r="E5199" s="3" t="n">
        <v>8.52338695526123</v>
      </c>
      <c r="F5199" s="3" t="n">
        <v>262.085540771484</v>
      </c>
      <c r="G5199" s="3" t="n">
        <v>0.762055397033691</v>
      </c>
    </row>
    <row r="5200" customFormat="false" ht="13.8" hidden="false" customHeight="false" outlineLevel="0" collapsed="false">
      <c r="A5200" s="2" t="s">
        <v>5205</v>
      </c>
      <c r="B5200" s="3" t="n">
        <v>37.8792648315429</v>
      </c>
      <c r="C5200" s="3" t="n">
        <v>9.04748439788818</v>
      </c>
      <c r="D5200" s="3" t="n">
        <v>30.8593692779541</v>
      </c>
      <c r="E5200" s="3" t="n">
        <v>8.50022029876709</v>
      </c>
      <c r="F5200" s="3" t="n">
        <v>262.311431884765</v>
      </c>
      <c r="G5200" s="3" t="n">
        <v>0.765398919582366</v>
      </c>
    </row>
    <row r="5201" customFormat="false" ht="13.8" hidden="false" customHeight="false" outlineLevel="0" collapsed="false">
      <c r="A5201" s="2" t="s">
        <v>5206</v>
      </c>
      <c r="B5201" s="3" t="n">
        <v>37.9785957336425</v>
      </c>
      <c r="C5201" s="3" t="n">
        <v>9.07957935333252</v>
      </c>
      <c r="D5201" s="3" t="n">
        <v>30.7077388763427</v>
      </c>
      <c r="E5201" s="3" t="n">
        <v>8.54417991638183</v>
      </c>
      <c r="F5201" s="3" t="n">
        <v>262.372436523437</v>
      </c>
      <c r="G5201" s="3" t="n">
        <v>0.760875463485717</v>
      </c>
    </row>
    <row r="5202" customFormat="false" ht="13.8" hidden="false" customHeight="false" outlineLevel="0" collapsed="false">
      <c r="A5202" s="2" t="s">
        <v>5207</v>
      </c>
      <c r="B5202" s="3" t="n">
        <v>37.8783950805664</v>
      </c>
      <c r="C5202" s="3" t="n">
        <v>9.08853912353515</v>
      </c>
      <c r="D5202" s="3" t="n">
        <v>30.7258872985839</v>
      </c>
      <c r="E5202" s="3" t="n">
        <v>8.53378772735595</v>
      </c>
      <c r="F5202" s="3" t="n">
        <v>262.208190917968</v>
      </c>
      <c r="G5202" s="3" t="n">
        <v>0.761659026145935</v>
      </c>
    </row>
    <row r="5203" customFormat="false" ht="13.8" hidden="false" customHeight="false" outlineLevel="0" collapsed="false">
      <c r="A5203" s="2" t="s">
        <v>5208</v>
      </c>
      <c r="B5203" s="3" t="n">
        <v>37.8608894348144</v>
      </c>
      <c r="C5203" s="3" t="n">
        <v>9.12488555908203</v>
      </c>
      <c r="D5203" s="3" t="n">
        <v>30.647777557373</v>
      </c>
      <c r="E5203" s="3" t="n">
        <v>8.5682201385498</v>
      </c>
      <c r="F5203" s="3" t="n">
        <v>262.596893310546</v>
      </c>
      <c r="G5203" s="3" t="n">
        <v>0.760101079940795</v>
      </c>
    </row>
    <row r="5204" customFormat="false" ht="13.8" hidden="false" customHeight="false" outlineLevel="0" collapsed="false">
      <c r="A5204" s="2" t="s">
        <v>5209</v>
      </c>
      <c r="B5204" s="3" t="n">
        <v>37.9717445373535</v>
      </c>
      <c r="C5204" s="3" t="n">
        <v>9.04403495788574</v>
      </c>
      <c r="D5204" s="3" t="n">
        <v>30.8600387573242</v>
      </c>
      <c r="E5204" s="3" t="n">
        <v>8.50720596313476</v>
      </c>
      <c r="F5204" s="3" t="n">
        <v>262.53271484375</v>
      </c>
      <c r="G5204" s="3" t="n">
        <v>0.764470338821411</v>
      </c>
    </row>
    <row r="5205" customFormat="false" ht="13.8" hidden="false" customHeight="false" outlineLevel="0" collapsed="false">
      <c r="A5205" s="2" t="s">
        <v>5210</v>
      </c>
      <c r="B5205" s="3" t="n">
        <v>37.9057006835937</v>
      </c>
      <c r="C5205" s="3" t="n">
        <v>9.09662914276123</v>
      </c>
      <c r="D5205" s="3" t="n">
        <v>30.6677913665771</v>
      </c>
      <c r="E5205" s="3" t="n">
        <v>8.5526475906372</v>
      </c>
      <c r="F5205" s="3" t="n">
        <v>262.290802001953</v>
      </c>
      <c r="G5205" s="3" t="n">
        <v>0.76067304611206</v>
      </c>
    </row>
    <row r="5206" customFormat="false" ht="13.8" hidden="false" customHeight="false" outlineLevel="0" collapsed="false">
      <c r="A5206" s="2" t="s">
        <v>5211</v>
      </c>
      <c r="B5206" s="3" t="n">
        <v>37.89697265625</v>
      </c>
      <c r="C5206" s="3" t="n">
        <v>9.07651996612548</v>
      </c>
      <c r="D5206" s="3" t="n">
        <v>30.7122821807861</v>
      </c>
      <c r="E5206" s="3" t="n">
        <v>8.54280281066894</v>
      </c>
      <c r="F5206" s="3" t="n">
        <v>262.368957519531</v>
      </c>
      <c r="G5206" s="3" t="n">
        <v>0.762761175632476</v>
      </c>
    </row>
    <row r="5207" customFormat="false" ht="13.8" hidden="false" customHeight="false" outlineLevel="0" collapsed="false">
      <c r="A5207" s="2" t="s">
        <v>5212</v>
      </c>
      <c r="B5207" s="3" t="n">
        <v>37.9487686157226</v>
      </c>
      <c r="C5207" s="3" t="n">
        <v>9.10364151000976</v>
      </c>
      <c r="D5207" s="3" t="n">
        <v>30.6962585449218</v>
      </c>
      <c r="E5207" s="3" t="n">
        <v>8.55391883850097</v>
      </c>
      <c r="F5207" s="3" t="n">
        <v>262.573303222656</v>
      </c>
      <c r="G5207" s="3" t="n">
        <v>0.760042250156402</v>
      </c>
    </row>
    <row r="5208" customFormat="false" ht="13.8" hidden="false" customHeight="false" outlineLevel="0" collapsed="false">
      <c r="A5208" s="2" t="s">
        <v>5213</v>
      </c>
      <c r="B5208" s="3" t="n">
        <v>38.0464210510253</v>
      </c>
      <c r="C5208" s="3" t="n">
        <v>9.07152843475341</v>
      </c>
      <c r="D5208" s="3" t="n">
        <v>30.7806816101074</v>
      </c>
      <c r="E5208" s="3" t="n">
        <v>8.54559230804443</v>
      </c>
      <c r="F5208" s="3" t="n">
        <v>263.039154052734</v>
      </c>
      <c r="G5208" s="3" t="n">
        <v>0.762124836444854</v>
      </c>
    </row>
    <row r="5209" customFormat="false" ht="13.8" hidden="false" customHeight="false" outlineLevel="0" collapsed="false">
      <c r="A5209" s="2" t="s">
        <v>5214</v>
      </c>
      <c r="B5209" s="3" t="n">
        <v>38.1754722595214</v>
      </c>
      <c r="C5209" s="3" t="n">
        <v>9.06322288513183</v>
      </c>
      <c r="D5209" s="3" t="n">
        <v>30.977725982666</v>
      </c>
      <c r="E5209" s="3" t="n">
        <v>8.55196762084961</v>
      </c>
      <c r="F5209" s="3" t="n">
        <v>264.920501708984</v>
      </c>
      <c r="G5209" s="3" t="n">
        <v>0.765682101249694</v>
      </c>
    </row>
    <row r="5210" customFormat="false" ht="13.8" hidden="false" customHeight="false" outlineLevel="0" collapsed="false">
      <c r="A5210" s="2" t="s">
        <v>5215</v>
      </c>
      <c r="B5210" s="3" t="n">
        <v>38.0759887695312</v>
      </c>
      <c r="C5210" s="3" t="n">
        <v>9.06554794311523</v>
      </c>
      <c r="D5210" s="3" t="n">
        <v>30.8396530151367</v>
      </c>
      <c r="E5210" s="3" t="n">
        <v>8.52747535705566</v>
      </c>
      <c r="F5210" s="3" t="n">
        <v>262.984375</v>
      </c>
      <c r="G5210" s="3" t="n">
        <v>0.761876702308654</v>
      </c>
    </row>
    <row r="5211" customFormat="false" ht="13.8" hidden="false" customHeight="false" outlineLevel="0" collapsed="false">
      <c r="A5211" s="2" t="s">
        <v>5216</v>
      </c>
      <c r="B5211" s="3" t="n">
        <v>38.0090751647949</v>
      </c>
      <c r="C5211" s="3" t="n">
        <v>9.11567020416259</v>
      </c>
      <c r="D5211" s="3" t="n">
        <v>30.7494010925292</v>
      </c>
      <c r="E5211" s="3" t="n">
        <v>8.57319831848144</v>
      </c>
      <c r="F5211" s="3" t="n">
        <v>263.620727539062</v>
      </c>
      <c r="G5211" s="3" t="n">
        <v>0.760858058929443</v>
      </c>
    </row>
    <row r="5212" customFormat="false" ht="13.8" hidden="false" customHeight="false" outlineLevel="0" collapsed="false">
      <c r="A5212" s="2" t="s">
        <v>5217</v>
      </c>
      <c r="B5212" s="3" t="n">
        <v>38.0138397216796</v>
      </c>
      <c r="C5212" s="3" t="n">
        <v>9.11969947814941</v>
      </c>
      <c r="D5212" s="3" t="n">
        <v>30.7993259429931</v>
      </c>
      <c r="E5212" s="3" t="n">
        <v>8.56841850280761</v>
      </c>
      <c r="F5212" s="3" t="n">
        <v>263.90151977539</v>
      </c>
      <c r="G5212" s="3" t="n">
        <v>0.761236548423767</v>
      </c>
    </row>
    <row r="5213" customFormat="false" ht="13.8" hidden="false" customHeight="false" outlineLevel="0" collapsed="false">
      <c r="A5213" s="2" t="s">
        <v>5218</v>
      </c>
      <c r="B5213" s="3" t="n">
        <v>37.9847602844238</v>
      </c>
      <c r="C5213" s="3" t="n">
        <v>9.10343837738037</v>
      </c>
      <c r="D5213" s="3" t="n">
        <v>30.7529220581054</v>
      </c>
      <c r="E5213" s="3" t="n">
        <v>8.56031227111816</v>
      </c>
      <c r="F5213" s="3" t="n">
        <v>263.254608154296</v>
      </c>
      <c r="G5213" s="3" t="n">
        <v>0.761309325695037</v>
      </c>
    </row>
    <row r="5214" customFormat="false" ht="13.8" hidden="false" customHeight="false" outlineLevel="0" collapsed="false">
      <c r="A5214" s="2" t="s">
        <v>5219</v>
      </c>
      <c r="B5214" s="3" t="n">
        <v>37.9496040344238</v>
      </c>
      <c r="C5214" s="3" t="n">
        <v>9.10574150085449</v>
      </c>
      <c r="D5214" s="3" t="n">
        <v>30.7089786529541</v>
      </c>
      <c r="E5214" s="3" t="n">
        <v>8.56724643707275</v>
      </c>
      <c r="F5214" s="3" t="n">
        <v>263.091400146484</v>
      </c>
      <c r="G5214" s="3" t="n">
        <v>0.761349558830261</v>
      </c>
    </row>
    <row r="5215" customFormat="false" ht="13.8" hidden="false" customHeight="false" outlineLevel="0" collapsed="false">
      <c r="A5215" s="2" t="s">
        <v>5220</v>
      </c>
      <c r="B5215" s="3" t="n">
        <v>37.999095916748</v>
      </c>
      <c r="C5215" s="3" t="n">
        <v>9.12189865112304</v>
      </c>
      <c r="D5215" s="3" t="n">
        <v>30.7201137542724</v>
      </c>
      <c r="E5215" s="3" t="n">
        <v>8.58087921142578</v>
      </c>
      <c r="F5215" s="3" t="n">
        <v>263.605590820312</v>
      </c>
      <c r="G5215" s="3" t="n">
        <v>0.760494530200958</v>
      </c>
    </row>
    <row r="5216" customFormat="false" ht="13.8" hidden="false" customHeight="false" outlineLevel="0" collapsed="false">
      <c r="A5216" s="2" t="s">
        <v>5221</v>
      </c>
      <c r="B5216" s="3" t="n">
        <v>37.9893798828125</v>
      </c>
      <c r="C5216" s="3" t="n">
        <v>9.10211658477783</v>
      </c>
      <c r="D5216" s="3" t="n">
        <v>30.7264652252197</v>
      </c>
      <c r="E5216" s="3" t="n">
        <v>8.56273746490478</v>
      </c>
      <c r="F5216" s="3" t="n">
        <v>263.102661132812</v>
      </c>
      <c r="G5216" s="3" t="n">
        <v>0.760887861251831</v>
      </c>
    </row>
    <row r="5217" customFormat="false" ht="13.8" hidden="false" customHeight="false" outlineLevel="0" collapsed="false">
      <c r="A5217" s="2" t="s">
        <v>5222</v>
      </c>
      <c r="B5217" s="3" t="n">
        <v>37.9756088256835</v>
      </c>
      <c r="C5217" s="3" t="n">
        <v>9.10774135589599</v>
      </c>
      <c r="D5217" s="3" t="n">
        <v>30.732063293457</v>
      </c>
      <c r="E5217" s="3" t="n">
        <v>8.56302261352539</v>
      </c>
      <c r="F5217" s="3" t="n">
        <v>263.159362792968</v>
      </c>
      <c r="G5217" s="3" t="n">
        <v>0.760857641696929</v>
      </c>
    </row>
    <row r="5218" customFormat="false" ht="13.8" hidden="false" customHeight="false" outlineLevel="0" collapsed="false">
      <c r="A5218" s="2" t="s">
        <v>5223</v>
      </c>
      <c r="B5218" s="3" t="n">
        <v>38.0505218505859</v>
      </c>
      <c r="C5218" s="3" t="n">
        <v>9.1077880859375</v>
      </c>
      <c r="D5218" s="3" t="n">
        <v>30.8193264007568</v>
      </c>
      <c r="E5218" s="3" t="n">
        <v>8.58594512939453</v>
      </c>
      <c r="F5218" s="3" t="n">
        <v>264.613037109375</v>
      </c>
      <c r="G5218" s="3" t="n">
        <v>0.763550400733947</v>
      </c>
    </row>
    <row r="5219" customFormat="false" ht="13.8" hidden="false" customHeight="false" outlineLevel="0" collapsed="false">
      <c r="A5219" s="2" t="s">
        <v>5224</v>
      </c>
      <c r="B5219" s="3" t="n">
        <v>37.943790435791</v>
      </c>
      <c r="C5219" s="3" t="n">
        <v>9.09460926055908</v>
      </c>
      <c r="D5219" s="3" t="n">
        <v>30.6816387176513</v>
      </c>
      <c r="E5219" s="3" t="n">
        <v>8.57495594024658</v>
      </c>
      <c r="F5219" s="3" t="n">
        <v>263.093688964843</v>
      </c>
      <c r="G5219" s="3" t="n">
        <v>0.762404918670654</v>
      </c>
    </row>
    <row r="5220" customFormat="false" ht="13.8" hidden="false" customHeight="false" outlineLevel="0" collapsed="false">
      <c r="A5220" s="2" t="s">
        <v>5225</v>
      </c>
      <c r="B5220" s="3" t="n">
        <v>37.9733543395996</v>
      </c>
      <c r="C5220" s="3" t="n">
        <v>9.12040328979492</v>
      </c>
      <c r="D5220" s="3" t="n">
        <v>30.76460647583</v>
      </c>
      <c r="E5220" s="3" t="n">
        <v>8.57371139526367</v>
      </c>
      <c r="F5220" s="3" t="n">
        <v>263.766845703125</v>
      </c>
      <c r="G5220" s="3" t="n">
        <v>0.761600494384765</v>
      </c>
    </row>
    <row r="5221" customFormat="false" ht="13.8" hidden="false" customHeight="false" outlineLevel="0" collapsed="false">
      <c r="A5221" s="2" t="s">
        <v>5226</v>
      </c>
      <c r="B5221" s="3" t="n">
        <v>37.9569931030273</v>
      </c>
      <c r="C5221" s="3" t="n">
        <v>9.11542892456054</v>
      </c>
      <c r="D5221" s="3" t="n">
        <v>30.7325916290283</v>
      </c>
      <c r="E5221" s="3" t="n">
        <v>8.5489444732666</v>
      </c>
      <c r="F5221" s="3" t="n">
        <v>262.731231689453</v>
      </c>
      <c r="G5221" s="3" t="n">
        <v>0.759351372718811</v>
      </c>
    </row>
    <row r="5222" customFormat="false" ht="13.8" hidden="false" customHeight="false" outlineLevel="0" collapsed="false">
      <c r="A5222" s="2" t="s">
        <v>5227</v>
      </c>
      <c r="B5222" s="3" t="n">
        <v>37.9781913757324</v>
      </c>
      <c r="C5222" s="3" t="n">
        <v>9.11112213134765</v>
      </c>
      <c r="D5222" s="3" t="n">
        <v>30.7366714477539</v>
      </c>
      <c r="E5222" s="3" t="n">
        <v>8.56309604644775</v>
      </c>
      <c r="F5222" s="3" t="n">
        <v>263.201080322265</v>
      </c>
      <c r="G5222" s="3" t="n">
        <v>0.760644137859344</v>
      </c>
    </row>
    <row r="5223" customFormat="false" ht="13.8" hidden="false" customHeight="false" outlineLevel="0" collapsed="false">
      <c r="A5223" s="2" t="s">
        <v>5228</v>
      </c>
      <c r="B5223" s="3" t="n">
        <v>38.0481567382812</v>
      </c>
      <c r="C5223" s="3" t="n">
        <v>9.11975479125976</v>
      </c>
      <c r="D5223" s="3" t="n">
        <v>30.8388023376464</v>
      </c>
      <c r="E5223" s="3" t="n">
        <v>8.57747554779052</v>
      </c>
      <c r="F5223" s="3" t="n">
        <v>264.519073486328</v>
      </c>
      <c r="G5223" s="3" t="n">
        <v>0.7623251080513</v>
      </c>
    </row>
    <row r="5224" customFormat="false" ht="13.8" hidden="false" customHeight="false" outlineLevel="0" collapsed="false">
      <c r="A5224" s="2" t="s">
        <v>5229</v>
      </c>
      <c r="B5224" s="3" t="n">
        <v>38.0726928710937</v>
      </c>
      <c r="C5224" s="3" t="n">
        <v>9.12128448486328</v>
      </c>
      <c r="D5224" s="3" t="n">
        <v>30.8295745849609</v>
      </c>
      <c r="E5224" s="3" t="n">
        <v>8.59218692779541</v>
      </c>
      <c r="F5224" s="3" t="n">
        <v>264.893463134765</v>
      </c>
      <c r="G5224" s="3" t="n">
        <v>0.762784123420715</v>
      </c>
    </row>
    <row r="5225" customFormat="false" ht="13.8" hidden="false" customHeight="false" outlineLevel="0" collapsed="false">
      <c r="A5225" s="2" t="s">
        <v>5230</v>
      </c>
      <c r="B5225" s="3" t="n">
        <v>37.9857482910156</v>
      </c>
      <c r="C5225" s="3" t="n">
        <v>9.09846782684326</v>
      </c>
      <c r="D5225" s="3" t="n">
        <v>30.7782649993896</v>
      </c>
      <c r="E5225" s="3" t="n">
        <v>8.55866432189941</v>
      </c>
      <c r="F5225" s="3" t="n">
        <v>263.420837402343</v>
      </c>
      <c r="G5225" s="3" t="n">
        <v>0.762186348438262</v>
      </c>
    </row>
    <row r="5226" customFormat="false" ht="13.8" hidden="false" customHeight="false" outlineLevel="0" collapsed="false">
      <c r="A5226" s="2" t="s">
        <v>5231</v>
      </c>
      <c r="B5226" s="3" t="n">
        <v>38.0756492614746</v>
      </c>
      <c r="C5226" s="3" t="n">
        <v>9.10726356506347</v>
      </c>
      <c r="D5226" s="3" t="n">
        <v>30.8765811920166</v>
      </c>
      <c r="E5226" s="3" t="n">
        <v>8.57573223114013</v>
      </c>
      <c r="F5226" s="3" t="n">
        <v>264.789306640625</v>
      </c>
      <c r="G5226" s="3" t="n">
        <v>0.76359874010086</v>
      </c>
    </row>
    <row r="5227" customFormat="false" ht="13.8" hidden="false" customHeight="false" outlineLevel="0" collapsed="false">
      <c r="A5227" s="2" t="s">
        <v>5232</v>
      </c>
      <c r="B5227" s="3" t="n">
        <v>37.9432106018066</v>
      </c>
      <c r="C5227" s="3" t="n">
        <v>9.11296558380127</v>
      </c>
      <c r="D5227" s="3" t="n">
        <v>30.683853149414</v>
      </c>
      <c r="E5227" s="3" t="n">
        <v>8.56427192687988</v>
      </c>
      <c r="F5227" s="3" t="n">
        <v>262.784851074218</v>
      </c>
      <c r="G5227" s="3" t="n">
        <v>0.759987592697143</v>
      </c>
    </row>
    <row r="5228" customFormat="false" ht="13.8" hidden="false" customHeight="false" outlineLevel="0" collapsed="false">
      <c r="A5228" s="2" t="s">
        <v>5233</v>
      </c>
      <c r="B5228" s="3" t="n">
        <v>37.9338188171386</v>
      </c>
      <c r="C5228" s="3" t="n">
        <v>9.10328292846679</v>
      </c>
      <c r="D5228" s="3" t="n">
        <v>30.7278633117675</v>
      </c>
      <c r="E5228" s="3" t="n">
        <v>8.55820655822753</v>
      </c>
      <c r="F5228" s="3" t="n">
        <v>262.975402832031</v>
      </c>
      <c r="G5228" s="3" t="n">
        <v>0.761536121368408</v>
      </c>
    </row>
    <row r="5229" customFormat="false" ht="13.8" hidden="false" customHeight="false" outlineLevel="0" collapsed="false">
      <c r="A5229" s="2" t="s">
        <v>5234</v>
      </c>
      <c r="B5229" s="3" t="n">
        <v>37.9075393676757</v>
      </c>
      <c r="C5229" s="3" t="n">
        <v>9.09816455841064</v>
      </c>
      <c r="D5229" s="3" t="n">
        <v>30.7594833374023</v>
      </c>
      <c r="E5229" s="3" t="n">
        <v>8.5405797958374</v>
      </c>
      <c r="F5229" s="3" t="n">
        <v>262.703826904296</v>
      </c>
      <c r="G5229" s="3" t="n">
        <v>0.76170539855957</v>
      </c>
    </row>
    <row r="5230" customFormat="false" ht="13.8" hidden="false" customHeight="false" outlineLevel="0" collapsed="false">
      <c r="A5230" s="2" t="s">
        <v>5235</v>
      </c>
      <c r="B5230" s="3" t="n">
        <v>38.0351905822753</v>
      </c>
      <c r="C5230" s="3" t="n">
        <v>9.09986495971679</v>
      </c>
      <c r="D5230" s="3" t="n">
        <v>30.8384456634521</v>
      </c>
      <c r="E5230" s="3" t="n">
        <v>8.55719089508056</v>
      </c>
      <c r="F5230" s="3" t="n">
        <v>263.890472412109</v>
      </c>
      <c r="G5230" s="3" t="n">
        <v>0.762435615062713</v>
      </c>
    </row>
    <row r="5231" customFormat="false" ht="13.8" hidden="false" customHeight="false" outlineLevel="0" collapsed="false">
      <c r="A5231" s="2" t="s">
        <v>5236</v>
      </c>
      <c r="B5231" s="3" t="n">
        <v>38.1029243469238</v>
      </c>
      <c r="C5231" s="3" t="n">
        <v>9.10412693023681</v>
      </c>
      <c r="D5231" s="3" t="n">
        <v>30.876329421997</v>
      </c>
      <c r="E5231" s="3" t="n">
        <v>8.58229351043701</v>
      </c>
      <c r="F5231" s="3" t="n">
        <v>264.989715576171</v>
      </c>
      <c r="G5231" s="3" t="n">
        <v>0.763892769813537</v>
      </c>
    </row>
    <row r="5232" customFormat="false" ht="13.8" hidden="false" customHeight="false" outlineLevel="0" collapsed="false">
      <c r="A5232" s="2" t="s">
        <v>5237</v>
      </c>
      <c r="B5232" s="3" t="n">
        <v>38.098518371582</v>
      </c>
      <c r="C5232" s="3" t="n">
        <v>9.11388778686523</v>
      </c>
      <c r="D5232" s="3" t="n">
        <v>30.8460464477539</v>
      </c>
      <c r="E5232" s="3" t="n">
        <v>8.57374000549316</v>
      </c>
      <c r="F5232" s="3" t="n">
        <v>264.46597290039</v>
      </c>
      <c r="G5232" s="3" t="n">
        <v>0.761654555797576</v>
      </c>
    </row>
    <row r="5233" customFormat="false" ht="13.8" hidden="false" customHeight="false" outlineLevel="0" collapsed="false">
      <c r="A5233" s="2" t="s">
        <v>5238</v>
      </c>
      <c r="B5233" s="3" t="n">
        <v>37.9736595153808</v>
      </c>
      <c r="C5233" s="3" t="n">
        <v>9.1057767868042</v>
      </c>
      <c r="D5233" s="3" t="n">
        <v>30.7078914642334</v>
      </c>
      <c r="E5233" s="3" t="n">
        <v>8.5816946029663</v>
      </c>
      <c r="F5233" s="3" t="n">
        <v>263.525756835937</v>
      </c>
      <c r="G5233" s="3" t="n">
        <v>0.762120425701141</v>
      </c>
    </row>
    <row r="5234" customFormat="false" ht="13.8" hidden="false" customHeight="false" outlineLevel="0" collapsed="false">
      <c r="A5234" s="2" t="s">
        <v>5239</v>
      </c>
      <c r="B5234" s="3" t="n">
        <v>38.0522346496582</v>
      </c>
      <c r="C5234" s="3" t="n">
        <v>9.1284532546997</v>
      </c>
      <c r="D5234" s="3" t="n">
        <v>30.8050537109375</v>
      </c>
      <c r="E5234" s="3" t="n">
        <v>8.56937789916992</v>
      </c>
      <c r="F5234" s="3" t="n">
        <v>263.98013305664</v>
      </c>
      <c r="G5234" s="3" t="n">
        <v>0.759965479373931</v>
      </c>
    </row>
    <row r="5235" customFormat="false" ht="13.8" hidden="false" customHeight="false" outlineLevel="0" collapsed="false">
      <c r="A5235" s="2" t="s">
        <v>5240</v>
      </c>
      <c r="B5235" s="3" t="n">
        <v>37.9910697937011</v>
      </c>
      <c r="C5235" s="3" t="n">
        <v>9.1047191619873</v>
      </c>
      <c r="D5235" s="3" t="n">
        <v>30.7482852935791</v>
      </c>
      <c r="E5235" s="3" t="n">
        <v>8.56058120727539</v>
      </c>
      <c r="F5235" s="3" t="n">
        <v>263.223205566406</v>
      </c>
      <c r="G5235" s="3" t="n">
        <v>0.760985016822814</v>
      </c>
    </row>
    <row r="5236" customFormat="false" ht="13.8" hidden="false" customHeight="false" outlineLevel="0" collapsed="false">
      <c r="A5236" s="2" t="s">
        <v>5241</v>
      </c>
      <c r="B5236" s="3" t="n">
        <v>38.0347137451171</v>
      </c>
      <c r="C5236" s="3" t="n">
        <v>9.1059980392456</v>
      </c>
      <c r="D5236" s="3" t="n">
        <v>30.7986698150634</v>
      </c>
      <c r="E5236" s="3" t="n">
        <v>8.57487869262695</v>
      </c>
      <c r="F5236" s="3" t="n">
        <v>264.094848632812</v>
      </c>
      <c r="G5236" s="3" t="n">
        <v>0.762521743774414</v>
      </c>
    </row>
    <row r="5237" customFormat="false" ht="13.8" hidden="false" customHeight="false" outlineLevel="0" collapsed="false">
      <c r="A5237" s="2" t="s">
        <v>5242</v>
      </c>
      <c r="B5237" s="3" t="n">
        <v>38.0255508422851</v>
      </c>
      <c r="C5237" s="3" t="n">
        <v>9.12011241912841</v>
      </c>
      <c r="D5237" s="3" t="n">
        <v>30.7340660095214</v>
      </c>
      <c r="E5237" s="3" t="n">
        <v>8.57489585876464</v>
      </c>
      <c r="F5237" s="3" t="n">
        <v>263.541412353515</v>
      </c>
      <c r="G5237" s="3" t="n">
        <v>0.759929239749908</v>
      </c>
    </row>
    <row r="5238" customFormat="false" ht="13.8" hidden="false" customHeight="false" outlineLevel="0" collapsed="false">
      <c r="A5238" s="2" t="s">
        <v>5243</v>
      </c>
      <c r="B5238" s="3" t="n">
        <v>37.9839553833007</v>
      </c>
      <c r="C5238" s="3" t="n">
        <v>9.10573387145996</v>
      </c>
      <c r="D5238" s="3" t="n">
        <v>30.7404994964599</v>
      </c>
      <c r="E5238" s="3" t="n">
        <v>8.57743835449218</v>
      </c>
      <c r="F5238" s="3" t="n">
        <v>263.674743652343</v>
      </c>
      <c r="G5238" s="3" t="n">
        <v>0.762348234653472</v>
      </c>
    </row>
    <row r="5239" customFormat="false" ht="13.8" hidden="false" customHeight="false" outlineLevel="0" collapsed="false">
      <c r="A5239" s="2" t="s">
        <v>5244</v>
      </c>
      <c r="B5239" s="3" t="n">
        <v>38.0398025512695</v>
      </c>
      <c r="C5239" s="3" t="n">
        <v>9.05570793151855</v>
      </c>
      <c r="D5239" s="3" t="n">
        <v>30.8310031890869</v>
      </c>
      <c r="E5239" s="3" t="n">
        <v>8.55333518981933</v>
      </c>
      <c r="F5239" s="3" t="n">
        <v>263.707916259765</v>
      </c>
      <c r="G5239" s="3" t="n">
        <v>0.765530526638031</v>
      </c>
    </row>
    <row r="5240" customFormat="false" ht="13.8" hidden="false" customHeight="false" outlineLevel="0" collapsed="false">
      <c r="A5240" s="2" t="s">
        <v>5245</v>
      </c>
      <c r="B5240" s="3" t="n">
        <v>38.030948638916</v>
      </c>
      <c r="C5240" s="3" t="n">
        <v>9.09020233154296</v>
      </c>
      <c r="D5240" s="3" t="n">
        <v>30.7750625610351</v>
      </c>
      <c r="E5240" s="3" t="n">
        <v>8.55585670471191</v>
      </c>
      <c r="F5240" s="3" t="n">
        <v>263.307037353515</v>
      </c>
      <c r="G5240" s="3" t="n">
        <v>0.761643528938293</v>
      </c>
    </row>
    <row r="5241" customFormat="false" ht="13.8" hidden="false" customHeight="false" outlineLevel="0" collapsed="false">
      <c r="A5241" s="2" t="s">
        <v>5246</v>
      </c>
      <c r="B5241" s="3" t="n">
        <v>37.9848365783691</v>
      </c>
      <c r="C5241" s="3" t="n">
        <v>9.07889652252197</v>
      </c>
      <c r="D5241" s="3" t="n">
        <v>30.791748046875</v>
      </c>
      <c r="E5241" s="3" t="n">
        <v>8.53720474243164</v>
      </c>
      <c r="F5241" s="3" t="n">
        <v>262.875457763671</v>
      </c>
      <c r="G5241" s="3" t="n">
        <v>0.762266278266906</v>
      </c>
    </row>
    <row r="5242" customFormat="false" ht="13.8" hidden="false" customHeight="false" outlineLevel="0" collapsed="false">
      <c r="A5242" s="2" t="s">
        <v>5247</v>
      </c>
      <c r="B5242" s="3" t="n">
        <v>38.0894813537597</v>
      </c>
      <c r="C5242" s="3" t="n">
        <v>9.10624885559082</v>
      </c>
      <c r="D5242" s="3" t="n">
        <v>30.88814163208</v>
      </c>
      <c r="E5242" s="3" t="n">
        <v>8.58740425109863</v>
      </c>
      <c r="F5242" s="3" t="n">
        <v>265.248962402343</v>
      </c>
      <c r="G5242" s="3" t="n">
        <v>0.764731764793396</v>
      </c>
    </row>
    <row r="5243" customFormat="false" ht="13.8" hidden="false" customHeight="false" outlineLevel="0" collapsed="false">
      <c r="A5243" s="2" t="s">
        <v>5248</v>
      </c>
      <c r="B5243" s="3" t="n">
        <v>38.1355247497558</v>
      </c>
      <c r="C5243" s="3" t="n">
        <v>9.03300857543945</v>
      </c>
      <c r="D5243" s="3" t="n">
        <v>30.8890438079834</v>
      </c>
      <c r="E5243" s="3" t="n">
        <v>8.51497077941894</v>
      </c>
      <c r="F5243" s="3" t="n">
        <v>263.019317626953</v>
      </c>
      <c r="G5243" s="3" t="n">
        <v>0.763528943061828</v>
      </c>
    </row>
    <row r="5244" customFormat="false" ht="13.8" hidden="false" customHeight="false" outlineLevel="0" collapsed="false">
      <c r="A5244" s="2" t="s">
        <v>5249</v>
      </c>
      <c r="B5244" s="3" t="n">
        <v>37.9842529296875</v>
      </c>
      <c r="C5244" s="3" t="n">
        <v>9.06125926971435</v>
      </c>
      <c r="D5244" s="3" t="n">
        <v>30.8348865509033</v>
      </c>
      <c r="E5244" s="3" t="n">
        <v>8.51963329315185</v>
      </c>
      <c r="F5244" s="3" t="n">
        <v>262.701934814453</v>
      </c>
      <c r="G5244" s="3" t="n">
        <v>0.763257563114166</v>
      </c>
    </row>
    <row r="5245" customFormat="false" ht="13.8" hidden="false" customHeight="false" outlineLevel="0" collapsed="false">
      <c r="A5245" s="2" t="s">
        <v>5250</v>
      </c>
      <c r="B5245" s="3" t="n">
        <v>37.9728317260742</v>
      </c>
      <c r="C5245" s="3" t="n">
        <v>9.07124233245849</v>
      </c>
      <c r="D5245" s="3" t="n">
        <v>30.7793636322021</v>
      </c>
      <c r="E5245" s="3" t="n">
        <v>8.56455707550048</v>
      </c>
      <c r="F5245" s="3" t="n">
        <v>263.611602783203</v>
      </c>
      <c r="G5245" s="3" t="n">
        <v>0.76528775691986</v>
      </c>
    </row>
    <row r="5246" customFormat="false" ht="13.8" hidden="false" customHeight="false" outlineLevel="0" collapsed="false">
      <c r="A5246" s="2" t="s">
        <v>5251</v>
      </c>
      <c r="B5246" s="3" t="n">
        <v>38.03564453125</v>
      </c>
      <c r="C5246" s="3" t="n">
        <v>9.03468036651611</v>
      </c>
      <c r="D5246" s="3" t="n">
        <v>30.8961009979248</v>
      </c>
      <c r="E5246" s="3" t="n">
        <v>8.51343250274658</v>
      </c>
      <c r="F5246" s="3" t="n">
        <v>263.031860351562</v>
      </c>
      <c r="G5246" s="3" t="n">
        <v>0.765428781509399</v>
      </c>
    </row>
    <row r="5247" customFormat="false" ht="13.8" hidden="false" customHeight="false" outlineLevel="0" collapsed="false">
      <c r="A5247" s="2" t="s">
        <v>5252</v>
      </c>
      <c r="B5247" s="3" t="n">
        <v>37.9080390930175</v>
      </c>
      <c r="C5247" s="3" t="n">
        <v>9.10405826568603</v>
      </c>
      <c r="D5247" s="3" t="n">
        <v>30.6894512176513</v>
      </c>
      <c r="E5247" s="3" t="n">
        <v>8.57057285308837</v>
      </c>
      <c r="F5247" s="3" t="n">
        <v>263.026184082031</v>
      </c>
      <c r="G5247" s="3" t="n">
        <v>0.762136280536651</v>
      </c>
    </row>
    <row r="5248" customFormat="false" ht="13.8" hidden="false" customHeight="false" outlineLevel="0" collapsed="false">
      <c r="A5248" s="2" t="s">
        <v>5253</v>
      </c>
      <c r="B5248" s="3" t="n">
        <v>37.9466247558593</v>
      </c>
      <c r="C5248" s="3" t="n">
        <v>9.10468387603759</v>
      </c>
      <c r="D5248" s="3" t="n">
        <v>30.7288742065429</v>
      </c>
      <c r="E5248" s="3" t="n">
        <v>8.56026363372802</v>
      </c>
      <c r="F5248" s="3" t="n">
        <v>263.047271728515</v>
      </c>
      <c r="G5248" s="3" t="n">
        <v>0.761370003223419</v>
      </c>
    </row>
    <row r="5249" customFormat="false" ht="13.8" hidden="false" customHeight="false" outlineLevel="0" collapsed="false">
      <c r="A5249" s="2" t="s">
        <v>5254</v>
      </c>
      <c r="B5249" s="3" t="n">
        <v>37.9493598937988</v>
      </c>
      <c r="C5249" s="3" t="n">
        <v>9.07632255554199</v>
      </c>
      <c r="D5249" s="3" t="n">
        <v>30.7285728454589</v>
      </c>
      <c r="E5249" s="3" t="n">
        <v>8.56059646606445</v>
      </c>
      <c r="F5249" s="3" t="n">
        <v>263.054901123046</v>
      </c>
      <c r="G5249" s="3" t="n">
        <v>0.763716220855712</v>
      </c>
    </row>
    <row r="5250" customFormat="false" ht="13.8" hidden="false" customHeight="false" outlineLevel="0" collapsed="false">
      <c r="A5250" s="2" t="s">
        <v>5255</v>
      </c>
      <c r="B5250" s="3" t="n">
        <v>37.9303894042968</v>
      </c>
      <c r="C5250" s="3" t="n">
        <v>9.09203815460205</v>
      </c>
      <c r="D5250" s="3" t="n">
        <v>30.7231292724609</v>
      </c>
      <c r="E5250" s="3" t="n">
        <v>8.57981967926025</v>
      </c>
      <c r="F5250" s="3" t="n">
        <v>263.598907470703</v>
      </c>
      <c r="G5250" s="3" t="n">
        <v>0.764354884624481</v>
      </c>
    </row>
    <row r="5251" customFormat="false" ht="13.8" hidden="false" customHeight="false" outlineLevel="0" collapsed="false">
      <c r="A5251" s="2" t="s">
        <v>5256</v>
      </c>
      <c r="B5251" s="3" t="n">
        <v>38.0159072875976</v>
      </c>
      <c r="C5251" s="3" t="n">
        <v>9.11892509460449</v>
      </c>
      <c r="D5251" s="3" t="n">
        <v>30.7599754333496</v>
      </c>
      <c r="E5251" s="3" t="n">
        <v>8.56729316711425</v>
      </c>
      <c r="F5251" s="3" t="n">
        <v>263.529724121093</v>
      </c>
      <c r="G5251" s="3" t="n">
        <v>0.760187268257141</v>
      </c>
    </row>
    <row r="5252" customFormat="false" ht="13.8" hidden="false" customHeight="false" outlineLevel="0" collapsed="false">
      <c r="A5252" s="2" t="s">
        <v>5257</v>
      </c>
      <c r="B5252" s="3" t="n">
        <v>37.9529953002929</v>
      </c>
      <c r="C5252" s="3" t="n">
        <v>9.08315753936767</v>
      </c>
      <c r="D5252" s="3" t="n">
        <v>30.7693424224853</v>
      </c>
      <c r="E5252" s="3" t="n">
        <v>8.54850101470947</v>
      </c>
      <c r="F5252" s="3" t="n">
        <v>263.031768798828</v>
      </c>
      <c r="G5252" s="3" t="n">
        <v>0.763001322746276</v>
      </c>
    </row>
    <row r="5253" customFormat="false" ht="13.8" hidden="false" customHeight="false" outlineLevel="0" collapsed="false">
      <c r="A5253" s="2" t="s">
        <v>5258</v>
      </c>
      <c r="B5253" s="3" t="n">
        <v>37.9353294372558</v>
      </c>
      <c r="C5253" s="3" t="n">
        <v>9.12112236022949</v>
      </c>
      <c r="D5253" s="3" t="n">
        <v>30.6651248931884</v>
      </c>
      <c r="E5253" s="3" t="n">
        <v>8.56980419158935</v>
      </c>
      <c r="F5253" s="3" t="n">
        <v>262.794128417968</v>
      </c>
      <c r="G5253" s="3" t="n">
        <v>0.759492516517639</v>
      </c>
    </row>
    <row r="5254" customFormat="false" ht="13.8" hidden="false" customHeight="false" outlineLevel="0" collapsed="false">
      <c r="A5254" s="2" t="s">
        <v>5259</v>
      </c>
      <c r="B5254" s="3" t="n">
        <v>38.0002746582031</v>
      </c>
      <c r="C5254" s="3" t="n">
        <v>9.04474353790283</v>
      </c>
      <c r="D5254" s="3" t="n">
        <v>30.8079109191894</v>
      </c>
      <c r="E5254" s="3" t="n">
        <v>8.52826309204101</v>
      </c>
      <c r="F5254" s="3" t="n">
        <v>262.737976074218</v>
      </c>
      <c r="G5254" s="3" t="n">
        <v>0.764433741569519</v>
      </c>
    </row>
    <row r="5255" customFormat="false" ht="13.8" hidden="false" customHeight="false" outlineLevel="0" collapsed="false">
      <c r="A5255" s="2" t="s">
        <v>5260</v>
      </c>
      <c r="B5255" s="3" t="n">
        <v>38.0404472351074</v>
      </c>
      <c r="C5255" s="3" t="n">
        <v>9.11800575256347</v>
      </c>
      <c r="D5255" s="3" t="n">
        <v>30.8228321075439</v>
      </c>
      <c r="E5255" s="3" t="n">
        <v>8.56233596801757</v>
      </c>
      <c r="F5255" s="3" t="n">
        <v>263.915435791015</v>
      </c>
      <c r="G5255" s="3" t="n">
        <v>0.760885536670684</v>
      </c>
    </row>
    <row r="5256" customFormat="false" ht="13.8" hidden="false" customHeight="false" outlineLevel="0" collapsed="false">
      <c r="A5256" s="2" t="s">
        <v>5261</v>
      </c>
      <c r="B5256" s="3" t="n">
        <v>37.9671096801757</v>
      </c>
      <c r="C5256" s="3" t="n">
        <v>9.09903144836425</v>
      </c>
      <c r="D5256" s="3" t="n">
        <v>30.7148399353027</v>
      </c>
      <c r="E5256" s="3" t="n">
        <v>8.56684017181396</v>
      </c>
      <c r="F5256" s="3" t="n">
        <v>263.129119873046</v>
      </c>
      <c r="G5256" s="3" t="n">
        <v>0.761668860912323</v>
      </c>
    </row>
    <row r="5257" customFormat="false" ht="13.8" hidden="false" customHeight="false" outlineLevel="0" collapsed="false">
      <c r="A5257" s="2" t="s">
        <v>5262</v>
      </c>
      <c r="B5257" s="3" t="n">
        <v>37.9447593688964</v>
      </c>
      <c r="C5257" s="3" t="n">
        <v>9.09624099731445</v>
      </c>
      <c r="D5257" s="3" t="n">
        <v>30.7258510589599</v>
      </c>
      <c r="E5257" s="3" t="n">
        <v>8.56076145172119</v>
      </c>
      <c r="F5257" s="3" t="n">
        <v>263.036682128906</v>
      </c>
      <c r="G5257" s="3" t="n">
        <v>0.76208347082138</v>
      </c>
    </row>
    <row r="5258" customFormat="false" ht="13.8" hidden="false" customHeight="false" outlineLevel="0" collapsed="false">
      <c r="A5258" s="2" t="s">
        <v>5263</v>
      </c>
      <c r="B5258" s="3" t="n">
        <v>38.0184516906738</v>
      </c>
      <c r="C5258" s="3" t="n">
        <v>9.11903953552246</v>
      </c>
      <c r="D5258" s="3" t="n">
        <v>30.7826671600341</v>
      </c>
      <c r="E5258" s="3" t="n">
        <v>8.57639026641845</v>
      </c>
      <c r="F5258" s="3" t="n">
        <v>264.004180908203</v>
      </c>
      <c r="G5258" s="3" t="n">
        <v>0.761495411396026</v>
      </c>
    </row>
    <row r="5259" customFormat="false" ht="13.8" hidden="false" customHeight="false" outlineLevel="0" collapsed="false">
      <c r="A5259" s="2" t="s">
        <v>5264</v>
      </c>
      <c r="B5259" s="3" t="n">
        <v>38.0015907287597</v>
      </c>
      <c r="C5259" s="3" t="n">
        <v>9.10178661346435</v>
      </c>
      <c r="D5259" s="3" t="n">
        <v>30.7728309631347</v>
      </c>
      <c r="E5259" s="3" t="n">
        <v>8.57053565979003</v>
      </c>
      <c r="F5259" s="3" t="n">
        <v>263.739654541015</v>
      </c>
      <c r="G5259" s="3" t="n">
        <v>0.762512564659118</v>
      </c>
    </row>
    <row r="5260" customFormat="false" ht="13.8" hidden="false" customHeight="false" outlineLevel="0" collapsed="false">
      <c r="A5260" s="2" t="s">
        <v>5265</v>
      </c>
      <c r="B5260" s="3" t="n">
        <v>38.0601196289062</v>
      </c>
      <c r="C5260" s="3" t="n">
        <v>9.07544612884521</v>
      </c>
      <c r="D5260" s="3" t="n">
        <v>30.9042148590087</v>
      </c>
      <c r="E5260" s="3" t="n">
        <v>8.55386161804199</v>
      </c>
      <c r="F5260" s="3" t="n">
        <v>264.350372314453</v>
      </c>
      <c r="G5260" s="3" t="n">
        <v>0.765317738056182</v>
      </c>
    </row>
    <row r="5261" customFormat="false" ht="13.8" hidden="false" customHeight="false" outlineLevel="0" collapsed="false">
      <c r="A5261" s="2" t="s">
        <v>5266</v>
      </c>
      <c r="B5261" s="3" t="n">
        <v>38.0403251647949</v>
      </c>
      <c r="C5261" s="3" t="n">
        <v>9.10749053955078</v>
      </c>
      <c r="D5261" s="3" t="n">
        <v>30.7686691284179</v>
      </c>
      <c r="E5261" s="3" t="n">
        <v>8.56074237823486</v>
      </c>
      <c r="F5261" s="3" t="n">
        <v>263.402648925781</v>
      </c>
      <c r="G5261" s="3" t="n">
        <v>0.760286331176757</v>
      </c>
    </row>
    <row r="5262" customFormat="false" ht="13.8" hidden="false" customHeight="false" outlineLevel="0" collapsed="false">
      <c r="A5262" s="2" t="s">
        <v>5267</v>
      </c>
      <c r="B5262" s="3" t="n">
        <v>38.1437149047851</v>
      </c>
      <c r="C5262" s="3" t="n">
        <v>9.09296512603759</v>
      </c>
      <c r="D5262" s="3" t="n">
        <v>30.8774337768554</v>
      </c>
      <c r="E5262" s="3" t="n">
        <v>8.57178688049316</v>
      </c>
      <c r="F5262" s="3" t="n">
        <v>264.674774169921</v>
      </c>
      <c r="G5262" s="3" t="n">
        <v>0.763104557991027</v>
      </c>
    </row>
    <row r="5263" customFormat="false" ht="13.8" hidden="false" customHeight="false" outlineLevel="0" collapsed="false">
      <c r="A5263" s="2" t="s">
        <v>5268</v>
      </c>
      <c r="B5263" s="3" t="n">
        <v>38.0099945068359</v>
      </c>
      <c r="C5263" s="3" t="n">
        <v>9.09101390838623</v>
      </c>
      <c r="D5263" s="3" t="n">
        <v>30.7433586120605</v>
      </c>
      <c r="E5263" s="3" t="n">
        <v>8.56985187530517</v>
      </c>
      <c r="F5263" s="3" t="n">
        <v>263.466033935546</v>
      </c>
      <c r="G5263" s="3" t="n">
        <v>0.762455523014068</v>
      </c>
    </row>
    <row r="5264" customFormat="false" ht="13.8" hidden="false" customHeight="false" outlineLevel="0" collapsed="false">
      <c r="A5264" s="2" t="s">
        <v>5269</v>
      </c>
      <c r="B5264" s="3" t="n">
        <v>38.1775360107421</v>
      </c>
      <c r="C5264" s="3" t="n">
        <v>9.02763843536377</v>
      </c>
      <c r="D5264" s="3" t="n">
        <v>30.9328365325927</v>
      </c>
      <c r="E5264" s="3" t="n">
        <v>8.53752326965332</v>
      </c>
      <c r="F5264" s="3" t="n">
        <v>264.089813232421</v>
      </c>
      <c r="G5264" s="3" t="n">
        <v>0.766248404979705</v>
      </c>
    </row>
    <row r="5265" customFormat="false" ht="13.8" hidden="false" customHeight="false" outlineLevel="0" collapsed="false">
      <c r="A5265" s="2" t="s">
        <v>5270</v>
      </c>
      <c r="B5265" s="3" t="n">
        <v>38.0323791503906</v>
      </c>
      <c r="C5265" s="3" t="n">
        <v>9.11734008789062</v>
      </c>
      <c r="D5265" s="3" t="n">
        <v>30.8122386932373</v>
      </c>
      <c r="E5265" s="3" t="n">
        <v>8.57963180541992</v>
      </c>
      <c r="F5265" s="3" t="n">
        <v>264.357666015625</v>
      </c>
      <c r="G5265" s="3" t="n">
        <v>0.762377858161926</v>
      </c>
    </row>
    <row r="5266" customFormat="false" ht="13.8" hidden="false" customHeight="false" outlineLevel="0" collapsed="false">
      <c r="A5266" s="2" t="s">
        <v>5271</v>
      </c>
      <c r="B5266" s="3" t="n">
        <v>37.9085388183593</v>
      </c>
      <c r="C5266" s="3" t="n">
        <v>9.10538673400878</v>
      </c>
      <c r="D5266" s="3" t="n">
        <v>30.6404209136962</v>
      </c>
      <c r="E5266" s="3" t="n">
        <v>8.57695007324218</v>
      </c>
      <c r="F5266" s="3" t="n">
        <v>262.801361083984</v>
      </c>
      <c r="G5266" s="3" t="n">
        <v>0.761363685131073</v>
      </c>
    </row>
    <row r="5267" customFormat="false" ht="13.8" hidden="false" customHeight="false" outlineLevel="0" collapsed="false">
      <c r="A5267" s="2" t="s">
        <v>5272</v>
      </c>
      <c r="B5267" s="3" t="n">
        <v>38.115478515625</v>
      </c>
      <c r="C5267" s="3" t="n">
        <v>9.08386611938476</v>
      </c>
      <c r="D5267" s="3" t="n">
        <v>30.8227958679199</v>
      </c>
      <c r="E5267" s="3" t="n">
        <v>8.55934906005859</v>
      </c>
      <c r="F5267" s="3" t="n">
        <v>263.823059082031</v>
      </c>
      <c r="G5267" s="3" t="n">
        <v>0.761974871158599</v>
      </c>
    </row>
    <row r="5268" customFormat="false" ht="13.8" hidden="false" customHeight="false" outlineLevel="0" collapsed="false">
      <c r="A5268" s="2" t="s">
        <v>5273</v>
      </c>
      <c r="B5268" s="3" t="n">
        <v>37.9872512817382</v>
      </c>
      <c r="C5268" s="3" t="n">
        <v>9.10348320007324</v>
      </c>
      <c r="D5268" s="3" t="n">
        <v>30.7801055908203</v>
      </c>
      <c r="E5268" s="3" t="n">
        <v>8.56059169769287</v>
      </c>
      <c r="F5268" s="3" t="n">
        <v>263.495910644531</v>
      </c>
      <c r="G5268" s="3" t="n">
        <v>0.76195341348648</v>
      </c>
    </row>
    <row r="5269" customFormat="false" ht="13.8" hidden="false" customHeight="false" outlineLevel="0" collapsed="false">
      <c r="A5269" s="2" t="s">
        <v>5274</v>
      </c>
      <c r="B5269" s="3" t="n">
        <v>38.0893592834472</v>
      </c>
      <c r="C5269" s="3" t="n">
        <v>9.09904289245605</v>
      </c>
      <c r="D5269" s="3" t="n">
        <v>30.8520946502685</v>
      </c>
      <c r="E5269" s="3" t="n">
        <v>8.56801223754882</v>
      </c>
      <c r="F5269" s="3" t="n">
        <v>264.341125488281</v>
      </c>
      <c r="G5269" s="3" t="n">
        <v>0.76272040605545</v>
      </c>
    </row>
    <row r="5270" customFormat="false" ht="13.8" hidden="false" customHeight="false" outlineLevel="0" collapsed="false">
      <c r="A5270" s="2" t="s">
        <v>5275</v>
      </c>
      <c r="B5270" s="3" t="n">
        <v>38.0406417846679</v>
      </c>
      <c r="C5270" s="3" t="n">
        <v>9.06694602966308</v>
      </c>
      <c r="D5270" s="3" t="n">
        <v>30.8238620758056</v>
      </c>
      <c r="E5270" s="3" t="n">
        <v>8.55542278289795</v>
      </c>
      <c r="F5270" s="3" t="n">
        <v>263.711181640625</v>
      </c>
      <c r="G5270" s="3" t="n">
        <v>0.764574289321899</v>
      </c>
    </row>
    <row r="5271" customFormat="false" ht="13.8" hidden="false" customHeight="false" outlineLevel="0" collapsed="false">
      <c r="A5271" s="2" t="s">
        <v>5276</v>
      </c>
      <c r="B5271" s="3" t="n">
        <v>37.9824600219726</v>
      </c>
      <c r="C5271" s="3" t="n">
        <v>9.09214210510253</v>
      </c>
      <c r="D5271" s="3" t="n">
        <v>30.74241065979</v>
      </c>
      <c r="E5271" s="3" t="n">
        <v>8.56211948394775</v>
      </c>
      <c r="F5271" s="3" t="n">
        <v>263.220184326171</v>
      </c>
      <c r="G5271" s="3" t="n">
        <v>0.76220166683197</v>
      </c>
    </row>
    <row r="5272" customFormat="false" ht="13.8" hidden="false" customHeight="false" outlineLevel="0" collapsed="false">
      <c r="A5272" s="2" t="s">
        <v>5277</v>
      </c>
      <c r="B5272" s="3" t="n">
        <v>37.9545097351074</v>
      </c>
      <c r="C5272" s="3" t="n">
        <v>9.09821701049804</v>
      </c>
      <c r="D5272" s="3" t="n">
        <v>30.7256984710693</v>
      </c>
      <c r="E5272" s="3" t="n">
        <v>8.56032466888427</v>
      </c>
      <c r="F5272" s="3" t="n">
        <v>263.021942138671</v>
      </c>
      <c r="G5272" s="3" t="n">
        <v>0.761679589748382</v>
      </c>
    </row>
    <row r="5273" customFormat="false" ht="13.8" hidden="false" customHeight="false" outlineLevel="0" collapsed="false">
      <c r="A5273" s="2" t="s">
        <v>5278</v>
      </c>
      <c r="B5273" s="3" t="n">
        <v>38.109878540039</v>
      </c>
      <c r="C5273" s="3" t="n">
        <v>9.11514282226562</v>
      </c>
      <c r="D5273" s="3" t="n">
        <v>30.9291877746582</v>
      </c>
      <c r="E5273" s="3" t="n">
        <v>8.57339286804199</v>
      </c>
      <c r="F5273" s="3" t="n">
        <v>265.168090820312</v>
      </c>
      <c r="G5273" s="3" t="n">
        <v>0.763343870639801</v>
      </c>
    </row>
    <row r="5274" customFormat="false" ht="13.8" hidden="false" customHeight="false" outlineLevel="0" collapsed="false">
      <c r="A5274" s="2" t="s">
        <v>5279</v>
      </c>
      <c r="B5274" s="3" t="n">
        <v>38.1140708923339</v>
      </c>
      <c r="C5274" s="3" t="n">
        <v>9.09573364257812</v>
      </c>
      <c r="D5274" s="3" t="n">
        <v>30.8041610717773</v>
      </c>
      <c r="E5274" s="3" t="n">
        <v>8.55534076690673</v>
      </c>
      <c r="F5274" s="3" t="n">
        <v>263.540100097656</v>
      </c>
      <c r="G5274" s="3" t="n">
        <v>0.760192573070526</v>
      </c>
    </row>
    <row r="5275" customFormat="false" ht="13.8" hidden="false" customHeight="false" outlineLevel="0" collapsed="false">
      <c r="A5275" s="2" t="s">
        <v>5280</v>
      </c>
      <c r="B5275" s="3" t="n">
        <v>37.9972648620605</v>
      </c>
      <c r="C5275" s="3" t="n">
        <v>9.09992504119873</v>
      </c>
      <c r="D5275" s="3" t="n">
        <v>30.779312133789</v>
      </c>
      <c r="E5275" s="3" t="n">
        <v>8.57048606872558</v>
      </c>
      <c r="F5275" s="3" t="n">
        <v>263.793670654296</v>
      </c>
      <c r="G5275" s="3" t="n">
        <v>0.762911617755889</v>
      </c>
    </row>
    <row r="5276" customFormat="false" ht="13.8" hidden="false" customHeight="false" outlineLevel="0" collapsed="false">
      <c r="A5276" s="2" t="s">
        <v>5281</v>
      </c>
      <c r="B5276" s="3" t="n">
        <v>38.0871315002441</v>
      </c>
      <c r="C5276" s="3" t="n">
        <v>9.0920763015747</v>
      </c>
      <c r="D5276" s="3" t="n">
        <v>30.8544044494628</v>
      </c>
      <c r="E5276" s="3" t="n">
        <v>8.57026195526123</v>
      </c>
      <c r="F5276" s="3" t="n">
        <v>264.43032836914</v>
      </c>
      <c r="G5276" s="3" t="n">
        <v>0.763607025146484</v>
      </c>
    </row>
    <row r="5277" customFormat="false" ht="13.8" hidden="false" customHeight="false" outlineLevel="0" collapsed="false">
      <c r="A5277" s="2" t="s">
        <v>5282</v>
      </c>
      <c r="B5277" s="3" t="n">
        <v>38.0451316833496</v>
      </c>
      <c r="C5277" s="3" t="n">
        <v>9.10915565490722</v>
      </c>
      <c r="D5277" s="3" t="n">
        <v>30.7674198150634</v>
      </c>
      <c r="E5277" s="3" t="n">
        <v>8.57251930236816</v>
      </c>
      <c r="F5277" s="3" t="n">
        <v>263.754302978515</v>
      </c>
      <c r="G5277" s="3" t="n">
        <v>0.761066019535064</v>
      </c>
    </row>
    <row r="5278" customFormat="false" ht="13.8" hidden="false" customHeight="false" outlineLevel="0" collapsed="false">
      <c r="A5278" s="2" t="s">
        <v>5283</v>
      </c>
      <c r="B5278" s="3" t="n">
        <v>38.0439796447753</v>
      </c>
      <c r="C5278" s="3" t="n">
        <v>9.09052658081054</v>
      </c>
      <c r="D5278" s="3" t="n">
        <v>30.8165912628173</v>
      </c>
      <c r="E5278" s="3" t="n">
        <v>8.56276512145996</v>
      </c>
      <c r="F5278" s="3" t="n">
        <v>263.875244140625</v>
      </c>
      <c r="G5278" s="3" t="n">
        <v>0.762998461723327</v>
      </c>
    </row>
    <row r="5279" customFormat="false" ht="13.8" hidden="false" customHeight="false" outlineLevel="0" collapsed="false">
      <c r="A5279" s="2" t="s">
        <v>5284</v>
      </c>
      <c r="B5279" s="3" t="n">
        <v>38.0641059875488</v>
      </c>
      <c r="C5279" s="3" t="n">
        <v>9.06302833557128</v>
      </c>
      <c r="D5279" s="3" t="n">
        <v>30.8652534484863</v>
      </c>
      <c r="E5279" s="3" t="n">
        <v>8.54776954650878</v>
      </c>
      <c r="F5279" s="3" t="n">
        <v>263.829071044921</v>
      </c>
      <c r="G5279" s="3" t="n">
        <v>0.764774978160858</v>
      </c>
    </row>
    <row r="5280" customFormat="false" ht="13.8" hidden="false" customHeight="false" outlineLevel="0" collapsed="false">
      <c r="A5280" s="2" t="s">
        <v>5285</v>
      </c>
      <c r="B5280" s="3" t="n">
        <v>38.1106033325195</v>
      </c>
      <c r="C5280" s="3" t="n">
        <v>9.08207893371582</v>
      </c>
      <c r="D5280" s="3" t="n">
        <v>30.8780784606933</v>
      </c>
      <c r="E5280" s="3" t="n">
        <v>8.56154060363769</v>
      </c>
      <c r="F5280" s="3" t="n">
        <v>264.36392211914</v>
      </c>
      <c r="G5280" s="3" t="n">
        <v>0.763784945011138</v>
      </c>
    </row>
    <row r="5281" customFormat="false" ht="13.8" hidden="false" customHeight="false" outlineLevel="0" collapsed="false">
      <c r="A5281" s="2" t="s">
        <v>5286</v>
      </c>
      <c r="B5281" s="3" t="n">
        <v>38.107982635498</v>
      </c>
      <c r="C5281" s="3" t="n">
        <v>9.06665515899658</v>
      </c>
      <c r="D5281" s="3" t="n">
        <v>30.8646545410156</v>
      </c>
      <c r="E5281" s="3" t="n">
        <v>8.55267143249511</v>
      </c>
      <c r="F5281" s="3" t="n">
        <v>263.97525024414</v>
      </c>
      <c r="G5281" s="3" t="n">
        <v>0.764011979103088</v>
      </c>
    </row>
    <row r="5282" customFormat="false" ht="13.8" hidden="false" customHeight="false" outlineLevel="0" collapsed="false">
      <c r="A5282" s="2" t="s">
        <v>5287</v>
      </c>
      <c r="B5282" s="3" t="n">
        <v>38.1346244812011</v>
      </c>
      <c r="C5282" s="3" t="n">
        <v>9.10212802886962</v>
      </c>
      <c r="D5282" s="3" t="n">
        <v>30.8941535949707</v>
      </c>
      <c r="E5282" s="3" t="n">
        <v>8.55112743377685</v>
      </c>
      <c r="F5282" s="3" t="n">
        <v>264.17984008789</v>
      </c>
      <c r="G5282" s="3" t="n">
        <v>0.761092185974121</v>
      </c>
    </row>
    <row r="5283" customFormat="false" ht="13.8" hidden="false" customHeight="false" outlineLevel="0" collapsed="false">
      <c r="A5283" s="2" t="s">
        <v>5288</v>
      </c>
      <c r="B5283" s="3" t="n">
        <v>38.1391372680664</v>
      </c>
      <c r="C5283" s="3" t="n">
        <v>9.08199596405029</v>
      </c>
      <c r="D5283" s="3" t="n">
        <v>30.9314613342285</v>
      </c>
      <c r="E5283" s="3" t="n">
        <v>8.57313346862793</v>
      </c>
      <c r="F5283" s="3" t="n">
        <v>265.179534912109</v>
      </c>
      <c r="G5283" s="3" t="n">
        <v>0.765575170516967</v>
      </c>
    </row>
    <row r="5284" customFormat="false" ht="13.8" hidden="false" customHeight="false" outlineLevel="0" collapsed="false">
      <c r="A5284" s="2" t="s">
        <v>5289</v>
      </c>
      <c r="B5284" s="3" t="n">
        <v>38.1295852661132</v>
      </c>
      <c r="C5284" s="3" t="n">
        <v>9.0967321395874</v>
      </c>
      <c r="D5284" s="3" t="n">
        <v>30.9025802612304</v>
      </c>
      <c r="E5284" s="3" t="n">
        <v>8.56299114227295</v>
      </c>
      <c r="F5284" s="3" t="n">
        <v>264.618530273437</v>
      </c>
      <c r="G5284" s="3" t="n">
        <v>0.762909054756164</v>
      </c>
    </row>
    <row r="5285" customFormat="false" ht="13.8" hidden="false" customHeight="false" outlineLevel="0" collapsed="false">
      <c r="A5285" s="2" t="s">
        <v>5290</v>
      </c>
      <c r="B5285" s="3" t="n">
        <v>38.156005859375</v>
      </c>
      <c r="C5285" s="3" t="n">
        <v>9.09447574615478</v>
      </c>
      <c r="D5285" s="3" t="n">
        <v>30.8940696716308</v>
      </c>
      <c r="E5285" s="3" t="n">
        <v>8.55456066131591</v>
      </c>
      <c r="F5285" s="3" t="n">
        <v>264.285186767578</v>
      </c>
      <c r="G5285" s="3" t="n">
        <v>0.761609315872192</v>
      </c>
    </row>
    <row r="5286" customFormat="false" ht="13.8" hidden="false" customHeight="false" outlineLevel="0" collapsed="false">
      <c r="A5286" s="2" t="s">
        <v>5291</v>
      </c>
      <c r="B5286" s="3" t="n">
        <v>38.1209144592285</v>
      </c>
      <c r="C5286" s="3" t="n">
        <v>9.05996799468994</v>
      </c>
      <c r="D5286" s="3" t="n">
        <v>30.8727722167968</v>
      </c>
      <c r="E5286" s="3" t="n">
        <v>8.54923057556152</v>
      </c>
      <c r="F5286" s="3" t="n">
        <v>263.938446044921</v>
      </c>
      <c r="G5286" s="3" t="n">
        <v>0.764209926128387</v>
      </c>
    </row>
    <row r="5287" customFormat="false" ht="13.8" hidden="false" customHeight="false" outlineLevel="0" collapsed="false">
      <c r="A5287" s="2" t="s">
        <v>5292</v>
      </c>
      <c r="B5287" s="3" t="n">
        <v>38.0073776245117</v>
      </c>
      <c r="C5287" s="3" t="n">
        <v>9.08852958679199</v>
      </c>
      <c r="D5287" s="3" t="n">
        <v>30.7697582244873</v>
      </c>
      <c r="E5287" s="3" t="n">
        <v>8.53848838806152</v>
      </c>
      <c r="F5287" s="3" t="n">
        <v>262.727233886718</v>
      </c>
      <c r="G5287" s="3" t="n">
        <v>0.760577678680419</v>
      </c>
    </row>
    <row r="5288" customFormat="false" ht="13.8" hidden="false" customHeight="false" outlineLevel="0" collapsed="false">
      <c r="A5288" s="2" t="s">
        <v>5293</v>
      </c>
      <c r="B5288" s="3" t="n">
        <v>38.0281181335449</v>
      </c>
      <c r="C5288" s="3" t="n">
        <v>9.11995983123779</v>
      </c>
      <c r="D5288" s="3" t="n">
        <v>30.7800693511962</v>
      </c>
      <c r="E5288" s="3" t="n">
        <v>8.56358242034912</v>
      </c>
      <c r="F5288" s="3" t="n">
        <v>263.587646484375</v>
      </c>
      <c r="G5288" s="3" t="n">
        <v>0.760023951530456</v>
      </c>
    </row>
    <row r="5289" customFormat="false" ht="13.8" hidden="false" customHeight="false" outlineLevel="0" collapsed="false">
      <c r="A5289" s="2" t="s">
        <v>5294</v>
      </c>
      <c r="B5289" s="3" t="n">
        <v>37.9595298767089</v>
      </c>
      <c r="C5289" s="3" t="n">
        <v>9.08835220336914</v>
      </c>
      <c r="D5289" s="3" t="n">
        <v>30.7510738372802</v>
      </c>
      <c r="E5289" s="3" t="n">
        <v>8.55031108856201</v>
      </c>
      <c r="F5289" s="3" t="n">
        <v>262.931243896484</v>
      </c>
      <c r="G5289" s="3" t="n">
        <v>0.762142598628997</v>
      </c>
    </row>
    <row r="5290" customFormat="false" ht="13.8" hidden="false" customHeight="false" outlineLevel="0" collapsed="false">
      <c r="A5290" s="2" t="s">
        <v>5295</v>
      </c>
      <c r="B5290" s="3" t="n">
        <v>38.1098480224609</v>
      </c>
      <c r="C5290" s="3" t="n">
        <v>9.06360149383545</v>
      </c>
      <c r="D5290" s="3" t="n">
        <v>30.9198513031005</v>
      </c>
      <c r="E5290" s="3" t="n">
        <v>8.54904747009277</v>
      </c>
      <c r="F5290" s="3" t="n">
        <v>264.335266113281</v>
      </c>
      <c r="G5290" s="3" t="n">
        <v>0.765274226665496</v>
      </c>
    </row>
    <row r="5291" customFormat="false" ht="13.8" hidden="false" customHeight="false" outlineLevel="0" collapsed="false">
      <c r="A5291" s="2" t="s">
        <v>5296</v>
      </c>
      <c r="B5291" s="3" t="n">
        <v>38.0899124145507</v>
      </c>
      <c r="C5291" s="3" t="n">
        <v>9.06343173980712</v>
      </c>
      <c r="D5291" s="3" t="n">
        <v>30.8606796264648</v>
      </c>
      <c r="E5291" s="3" t="n">
        <v>8.51997566223144</v>
      </c>
      <c r="F5291" s="3" t="n">
        <v>262.932250976562</v>
      </c>
      <c r="G5291" s="3" t="n">
        <v>0.761625051498413</v>
      </c>
    </row>
    <row r="5292" customFormat="false" ht="13.8" hidden="false" customHeight="false" outlineLevel="0" collapsed="false">
      <c r="A5292" s="2" t="s">
        <v>5297</v>
      </c>
      <c r="B5292" s="3" t="n">
        <v>37.9904708862304</v>
      </c>
      <c r="C5292" s="3" t="n">
        <v>9.09340381622314</v>
      </c>
      <c r="D5292" s="3" t="n">
        <v>30.7984638214111</v>
      </c>
      <c r="E5292" s="3" t="n">
        <v>8.56774520874023</v>
      </c>
      <c r="F5292" s="3" t="n">
        <v>263.873382568359</v>
      </c>
      <c r="G5292" s="3" t="n">
        <v>0.763826012611389</v>
      </c>
    </row>
    <row r="5293" customFormat="false" ht="13.8" hidden="false" customHeight="false" outlineLevel="0" collapsed="false">
      <c r="A5293" s="2" t="s">
        <v>5298</v>
      </c>
      <c r="B5293" s="3" t="n">
        <v>38.0780601501464</v>
      </c>
      <c r="C5293" s="3" t="n">
        <v>9.07407855987548</v>
      </c>
      <c r="D5293" s="3" t="n">
        <v>30.8729934692382</v>
      </c>
      <c r="E5293" s="3" t="n">
        <v>8.57163715362548</v>
      </c>
      <c r="F5293" s="3" t="n">
        <v>264.632110595703</v>
      </c>
      <c r="G5293" s="3" t="n">
        <v>0.765887856483459</v>
      </c>
    </row>
    <row r="5294" customFormat="false" ht="13.8" hidden="false" customHeight="false" outlineLevel="0" collapsed="false">
      <c r="A5294" s="2" t="s">
        <v>5299</v>
      </c>
      <c r="B5294" s="3" t="n">
        <v>38.1382102966308</v>
      </c>
      <c r="C5294" s="3" t="n">
        <v>9.09465408325195</v>
      </c>
      <c r="D5294" s="3" t="n">
        <v>30.8419933319091</v>
      </c>
      <c r="E5294" s="3" t="n">
        <v>8.59534168243408</v>
      </c>
      <c r="F5294" s="3" t="n">
        <v>265.097473144531</v>
      </c>
      <c r="G5294" s="3" t="n">
        <v>0.764291584491729</v>
      </c>
    </row>
    <row r="5295" customFormat="false" ht="13.8" hidden="false" customHeight="false" outlineLevel="0" collapsed="false">
      <c r="A5295" s="2" t="s">
        <v>5300</v>
      </c>
      <c r="B5295" s="3" t="n">
        <v>38.1163482666015</v>
      </c>
      <c r="C5295" s="3" t="n">
        <v>9.09000778198242</v>
      </c>
      <c r="D5295" s="3" t="n">
        <v>30.9662036895751</v>
      </c>
      <c r="E5295" s="3" t="n">
        <v>8.56044578552246</v>
      </c>
      <c r="F5295" s="3" t="n">
        <v>265.084503173828</v>
      </c>
      <c r="G5295" s="3" t="n">
        <v>0.76508343219757</v>
      </c>
    </row>
    <row r="5296" customFormat="false" ht="13.8" hidden="false" customHeight="false" outlineLevel="0" collapsed="false">
      <c r="A5296" s="2" t="s">
        <v>5301</v>
      </c>
      <c r="B5296" s="3" t="n">
        <v>38.1309814453125</v>
      </c>
      <c r="C5296" s="3" t="n">
        <v>9.06293296813964</v>
      </c>
      <c r="D5296" s="3" t="n">
        <v>30.8864498138427</v>
      </c>
      <c r="E5296" s="3" t="n">
        <v>8.5490608215332</v>
      </c>
      <c r="F5296" s="3" t="n">
        <v>264.050140380859</v>
      </c>
      <c r="G5296" s="3" t="n">
        <v>0.764081418514251</v>
      </c>
    </row>
    <row r="5297" customFormat="false" ht="13.8" hidden="false" customHeight="false" outlineLevel="0" collapsed="false">
      <c r="A5297" s="2" t="s">
        <v>5302</v>
      </c>
      <c r="B5297" s="3" t="n">
        <v>38.153034210205</v>
      </c>
      <c r="C5297" s="3" t="n">
        <v>9.06741523742675</v>
      </c>
      <c r="D5297" s="3" t="n">
        <v>30.9269390106201</v>
      </c>
      <c r="E5297" s="3" t="n">
        <v>8.53349113464355</v>
      </c>
      <c r="F5297" s="3" t="n">
        <v>263.914764404296</v>
      </c>
      <c r="G5297" s="3" t="n">
        <v>0.762870967388153</v>
      </c>
    </row>
    <row r="5298" customFormat="false" ht="13.8" hidden="false" customHeight="false" outlineLevel="0" collapsed="false">
      <c r="A5298" s="2" t="s">
        <v>5303</v>
      </c>
      <c r="B5298" s="3" t="n">
        <v>38.0412292480468</v>
      </c>
      <c r="C5298" s="3" t="n">
        <v>9.09086990356445</v>
      </c>
      <c r="D5298" s="3" t="n">
        <v>30.8841209411621</v>
      </c>
      <c r="E5298" s="3" t="n">
        <v>8.56116390228271</v>
      </c>
      <c r="F5298" s="3" t="n">
        <v>264.404022216796</v>
      </c>
      <c r="G5298" s="3" t="n">
        <v>0.764553844928741</v>
      </c>
    </row>
    <row r="5299" customFormat="false" ht="13.8" hidden="false" customHeight="false" outlineLevel="0" collapsed="false">
      <c r="A5299" s="2" t="s">
        <v>5304</v>
      </c>
      <c r="B5299" s="3" t="n">
        <v>37.925048828125</v>
      </c>
      <c r="C5299" s="3" t="n">
        <v>9.08520603179931</v>
      </c>
      <c r="D5299" s="3" t="n">
        <v>30.7170124053955</v>
      </c>
      <c r="E5299" s="3" t="n">
        <v>8.56249237060546</v>
      </c>
      <c r="F5299" s="3" t="n">
        <v>263.014190673828</v>
      </c>
      <c r="G5299" s="3" t="n">
        <v>0.763340413570404</v>
      </c>
    </row>
    <row r="5300" customFormat="false" ht="13.8" hidden="false" customHeight="false" outlineLevel="0" collapsed="false">
      <c r="A5300" s="2" t="s">
        <v>5305</v>
      </c>
      <c r="B5300" s="3" t="n">
        <v>38.1862831115722</v>
      </c>
      <c r="C5300" s="3" t="n">
        <v>9.07473087310791</v>
      </c>
      <c r="D5300" s="3" t="n">
        <v>30.9542694091796</v>
      </c>
      <c r="E5300" s="3" t="n">
        <v>8.56170272827148</v>
      </c>
      <c r="F5300" s="3" t="n">
        <v>265.021240234375</v>
      </c>
      <c r="G5300" s="3" t="n">
        <v>0.764785289764404</v>
      </c>
    </row>
    <row r="5301" customFormat="false" ht="13.8" hidden="false" customHeight="false" outlineLevel="0" collapsed="false">
      <c r="A5301" s="2" t="s">
        <v>5306</v>
      </c>
      <c r="B5301" s="3" t="n">
        <v>37.999713897705</v>
      </c>
      <c r="C5301" s="3" t="n">
        <v>9.10347461700439</v>
      </c>
      <c r="D5301" s="3" t="n">
        <v>30.8202934265136</v>
      </c>
      <c r="E5301" s="3" t="n">
        <v>8.54603290557861</v>
      </c>
      <c r="F5301" s="3" t="n">
        <v>263.391235351562</v>
      </c>
      <c r="G5301" s="3" t="n">
        <v>0.761401653289794</v>
      </c>
    </row>
    <row r="5302" customFormat="false" ht="13.8" hidden="false" customHeight="false" outlineLevel="0" collapsed="false">
      <c r="A5302" s="2" t="s">
        <v>5307</v>
      </c>
      <c r="B5302" s="3" t="n">
        <v>37.9950561523437</v>
      </c>
      <c r="C5302" s="3" t="n">
        <v>9.09409713745117</v>
      </c>
      <c r="D5302" s="3" t="n">
        <v>30.778522491455</v>
      </c>
      <c r="E5302" s="3" t="n">
        <v>8.55795669555664</v>
      </c>
      <c r="F5302" s="3" t="n">
        <v>263.401275634765</v>
      </c>
      <c r="G5302" s="3" t="n">
        <v>0.762309253215789</v>
      </c>
    </row>
    <row r="5303" customFormat="false" ht="13.8" hidden="false" customHeight="false" outlineLevel="0" collapsed="false">
      <c r="A5303" s="2" t="s">
        <v>5308</v>
      </c>
      <c r="B5303" s="3" t="n">
        <v>38.067943572998</v>
      </c>
      <c r="C5303" s="3" t="n">
        <v>9.06348609924316</v>
      </c>
      <c r="D5303" s="3" t="n">
        <v>30.8171672821044</v>
      </c>
      <c r="E5303" s="3" t="n">
        <v>8.5400104522705</v>
      </c>
      <c r="F5303" s="3" t="n">
        <v>263.178924560546</v>
      </c>
      <c r="G5303" s="3" t="n">
        <v>0.762774944305419</v>
      </c>
    </row>
    <row r="5304" customFormat="false" ht="13.8" hidden="false" customHeight="false" outlineLevel="0" collapsed="false">
      <c r="A5304" s="2" t="s">
        <v>5309</v>
      </c>
      <c r="B5304" s="3" t="n">
        <v>38.0562896728515</v>
      </c>
      <c r="C5304" s="3" t="n">
        <v>9.10997772216796</v>
      </c>
      <c r="D5304" s="3" t="n">
        <v>30.8426055908203</v>
      </c>
      <c r="E5304" s="3" t="n">
        <v>8.58333873748779</v>
      </c>
      <c r="F5304" s="3" t="n">
        <v>264.732543945312</v>
      </c>
      <c r="G5304" s="3" t="n">
        <v>0.763595879077911</v>
      </c>
    </row>
    <row r="5305" customFormat="false" ht="13.8" hidden="false" customHeight="false" outlineLevel="0" collapsed="false">
      <c r="A5305" s="2" t="s">
        <v>5310</v>
      </c>
      <c r="B5305" s="3" t="n">
        <v>37.9681854248046</v>
      </c>
      <c r="C5305" s="3" t="n">
        <v>9.06870937347412</v>
      </c>
      <c r="D5305" s="3" t="n">
        <v>30.7323303222656</v>
      </c>
      <c r="E5305" s="3" t="n">
        <v>8.55838394165039</v>
      </c>
      <c r="F5305" s="3" t="n">
        <v>263.019073486328</v>
      </c>
      <c r="G5305" s="3" t="n">
        <v>0.763874351978302</v>
      </c>
    </row>
    <row r="5306" customFormat="false" ht="13.8" hidden="false" customHeight="false" outlineLevel="0" collapsed="false">
      <c r="A5306" s="2" t="s">
        <v>5311</v>
      </c>
      <c r="B5306" s="3" t="n">
        <v>38.069408416748</v>
      </c>
      <c r="C5306" s="3" t="n">
        <v>9.08503246307373</v>
      </c>
      <c r="D5306" s="3" t="n">
        <v>30.8502960205078</v>
      </c>
      <c r="E5306" s="3" t="n">
        <v>8.56600189208984</v>
      </c>
      <c r="F5306" s="3" t="n">
        <v>264.263702392578</v>
      </c>
      <c r="G5306" s="3" t="n">
        <v>0.764073073863983</v>
      </c>
    </row>
    <row r="5307" customFormat="false" ht="13.8" hidden="false" customHeight="false" outlineLevel="0" collapsed="false">
      <c r="A5307" s="2" t="s">
        <v>5312</v>
      </c>
      <c r="B5307" s="3" t="n">
        <v>38.030590057373</v>
      </c>
      <c r="C5307" s="3" t="n">
        <v>9.10430812835693</v>
      </c>
      <c r="D5307" s="3" t="n">
        <v>30.8543014526367</v>
      </c>
      <c r="E5307" s="3" t="n">
        <v>8.5649242401123</v>
      </c>
      <c r="F5307" s="3" t="n">
        <v>264.264739990234</v>
      </c>
      <c r="G5307" s="3" t="n">
        <v>0.76323664188385</v>
      </c>
    </row>
    <row r="5308" customFormat="false" ht="13.8" hidden="false" customHeight="false" outlineLevel="0" collapsed="false">
      <c r="A5308" s="2" t="s">
        <v>5313</v>
      </c>
      <c r="B5308" s="3" t="n">
        <v>37.960205078125</v>
      </c>
      <c r="C5308" s="3" t="n">
        <v>9.0968017578125</v>
      </c>
      <c r="D5308" s="3" t="n">
        <v>30.7632617950439</v>
      </c>
      <c r="E5308" s="3" t="n">
        <v>8.56315898895263</v>
      </c>
      <c r="F5308" s="3" t="n">
        <v>263.430694580078</v>
      </c>
      <c r="G5308" s="3" t="n">
        <v>0.762867450714111</v>
      </c>
    </row>
    <row r="5309" customFormat="false" ht="13.8" hidden="false" customHeight="false" outlineLevel="0" collapsed="false">
      <c r="A5309" s="2" t="s">
        <v>5314</v>
      </c>
      <c r="B5309" s="3" t="n">
        <v>37.9759178161621</v>
      </c>
      <c r="C5309" s="3" t="n">
        <v>9.0873384475708</v>
      </c>
      <c r="D5309" s="3" t="n">
        <v>30.7622051239013</v>
      </c>
      <c r="E5309" s="3" t="n">
        <v>8.54173564910888</v>
      </c>
      <c r="F5309" s="3" t="n">
        <v>262.762634277343</v>
      </c>
      <c r="G5309" s="3" t="n">
        <v>0.761410057544708</v>
      </c>
    </row>
    <row r="5310" customFormat="false" ht="13.8" hidden="false" customHeight="false" outlineLevel="0" collapsed="false">
      <c r="A5310" s="2" t="s">
        <v>5315</v>
      </c>
      <c r="B5310" s="3" t="n">
        <v>38.069652557373</v>
      </c>
      <c r="C5310" s="3" t="n">
        <v>9.06480121612548</v>
      </c>
      <c r="D5310" s="3" t="n">
        <v>30.8887729644775</v>
      </c>
      <c r="E5310" s="3" t="n">
        <v>8.52981758117675</v>
      </c>
      <c r="F5310" s="3" t="n">
        <v>263.4755859375</v>
      </c>
      <c r="G5310" s="3" t="n">
        <v>0.763489723205566</v>
      </c>
    </row>
    <row r="5311" customFormat="false" ht="13.8" hidden="false" customHeight="false" outlineLevel="0" collapsed="false">
      <c r="A5311" s="2" t="s">
        <v>5316</v>
      </c>
      <c r="B5311" s="3" t="n">
        <v>38.0192756652832</v>
      </c>
      <c r="C5311" s="3" t="n">
        <v>9.08931922912597</v>
      </c>
      <c r="D5311" s="3" t="n">
        <v>30.79296875</v>
      </c>
      <c r="E5311" s="3" t="n">
        <v>8.55497074127197</v>
      </c>
      <c r="F5311" s="3" t="n">
        <v>263.432952880859</v>
      </c>
      <c r="G5311" s="3" t="n">
        <v>0.76231575012207</v>
      </c>
    </row>
    <row r="5312" customFormat="false" ht="13.8" hidden="false" customHeight="false" outlineLevel="0" collapsed="false">
      <c r="A5312" s="2" t="s">
        <v>5317</v>
      </c>
      <c r="B5312" s="3" t="n">
        <v>38.0172271728515</v>
      </c>
      <c r="C5312" s="3" t="n">
        <v>9.06987285614013</v>
      </c>
      <c r="D5312" s="3" t="n">
        <v>30.7846317291259</v>
      </c>
      <c r="E5312" s="3" t="n">
        <v>8.53639507293701</v>
      </c>
      <c r="F5312" s="3" t="n">
        <v>262.789764404296</v>
      </c>
      <c r="G5312" s="3" t="n">
        <v>0.76212602853775</v>
      </c>
    </row>
    <row r="5313" customFormat="false" ht="13.8" hidden="false" customHeight="false" outlineLevel="0" collapsed="false">
      <c r="A5313" s="2" t="s">
        <v>5318</v>
      </c>
      <c r="B5313" s="3" t="n">
        <v>38.1588478088378</v>
      </c>
      <c r="C5313" s="3" t="n">
        <v>9.04945468902587</v>
      </c>
      <c r="D5313" s="3" t="n">
        <v>30.8245029449462</v>
      </c>
      <c r="E5313" s="3" t="n">
        <v>8.55143642425537</v>
      </c>
      <c r="F5313" s="3" t="n">
        <v>263.593780517578</v>
      </c>
      <c r="G5313" s="3" t="n">
        <v>0.763339102268219</v>
      </c>
    </row>
    <row r="5314" customFormat="false" ht="13.8" hidden="false" customHeight="false" outlineLevel="0" collapsed="false">
      <c r="A5314" s="2" t="s">
        <v>5319</v>
      </c>
      <c r="B5314" s="3" t="n">
        <v>38.0131034851074</v>
      </c>
      <c r="C5314" s="3" t="n">
        <v>9.05670166015625</v>
      </c>
      <c r="D5314" s="3" t="n">
        <v>30.8869552612304</v>
      </c>
      <c r="E5314" s="3" t="n">
        <v>8.52577114105224</v>
      </c>
      <c r="F5314" s="3" t="n">
        <v>263.33511352539</v>
      </c>
      <c r="G5314" s="3" t="n">
        <v>0.764901280403137</v>
      </c>
    </row>
    <row r="5315" customFormat="false" ht="13.8" hidden="false" customHeight="false" outlineLevel="0" collapsed="false">
      <c r="A5315" s="2" t="s">
        <v>5320</v>
      </c>
      <c r="B5315" s="3" t="n">
        <v>38.0087776184082</v>
      </c>
      <c r="C5315" s="3" t="n">
        <v>9.06480693817138</v>
      </c>
      <c r="D5315" s="3" t="n">
        <v>30.8104133605957</v>
      </c>
      <c r="E5315" s="3" t="n">
        <v>8.56135940551757</v>
      </c>
      <c r="F5315" s="3" t="n">
        <v>263.779022216796</v>
      </c>
      <c r="G5315" s="3" t="n">
        <v>0.765592694282531</v>
      </c>
    </row>
    <row r="5316" customFormat="false" ht="13.8" hidden="false" customHeight="false" outlineLevel="0" collapsed="false">
      <c r="A5316" s="2" t="s">
        <v>5321</v>
      </c>
      <c r="B5316" s="3" t="n">
        <v>38.0075149536132</v>
      </c>
      <c r="C5316" s="3" t="n">
        <v>9.09860324859619</v>
      </c>
      <c r="D5316" s="3" t="n">
        <v>30.7842979431152</v>
      </c>
      <c r="E5316" s="3" t="n">
        <v>8.55775070190429</v>
      </c>
      <c r="F5316" s="3" t="n">
        <v>263.4443359375</v>
      </c>
      <c r="G5316" s="3" t="n">
        <v>0.761806488037109</v>
      </c>
    </row>
    <row r="5317" customFormat="false" ht="13.8" hidden="false" customHeight="false" outlineLevel="0" collapsed="false">
      <c r="A5317" s="2" t="s">
        <v>5322</v>
      </c>
      <c r="B5317" s="3" t="n">
        <v>38.1853713989257</v>
      </c>
      <c r="C5317" s="3" t="n">
        <v>9.03630256652832</v>
      </c>
      <c r="D5317" s="3" t="n">
        <v>31.0251235961914</v>
      </c>
      <c r="E5317" s="3" t="n">
        <v>8.51293087005615</v>
      </c>
      <c r="F5317" s="3" t="n">
        <v>264.11474609375</v>
      </c>
      <c r="G5317" s="3" t="n">
        <v>0.765428900718689</v>
      </c>
    </row>
    <row r="5318" customFormat="false" ht="13.8" hidden="false" customHeight="false" outlineLevel="0" collapsed="false">
      <c r="A5318" s="2" t="s">
        <v>5323</v>
      </c>
      <c r="B5318" s="3" t="n">
        <v>38.0004348754882</v>
      </c>
      <c r="C5318" s="3" t="n">
        <v>9.09267139434814</v>
      </c>
      <c r="D5318" s="3" t="n">
        <v>30.8062267303466</v>
      </c>
      <c r="E5318" s="3" t="n">
        <v>8.53972434997558</v>
      </c>
      <c r="F5318" s="3" t="n">
        <v>263.076690673828</v>
      </c>
      <c r="G5318" s="3" t="n">
        <v>0.76138150691986</v>
      </c>
    </row>
    <row r="5319" customFormat="false" ht="13.8" hidden="false" customHeight="false" outlineLevel="0" collapsed="false">
      <c r="A5319" s="2" t="s">
        <v>5324</v>
      </c>
      <c r="B5319" s="3" t="n">
        <v>37.9933204650878</v>
      </c>
      <c r="C5319" s="3" t="n">
        <v>9.10443592071533</v>
      </c>
      <c r="D5319" s="3" t="n">
        <v>30.8045806884765</v>
      </c>
      <c r="E5319" s="3" t="n">
        <v>8.54955005645752</v>
      </c>
      <c r="F5319" s="3" t="n">
        <v>263.365295410156</v>
      </c>
      <c r="G5319" s="3" t="n">
        <v>0.761374354362487</v>
      </c>
    </row>
    <row r="5320" customFormat="false" ht="13.8" hidden="false" customHeight="false" outlineLevel="0" collapsed="false">
      <c r="A5320" s="2" t="s">
        <v>5325</v>
      </c>
      <c r="B5320" s="3" t="n">
        <v>38.0186805725097</v>
      </c>
      <c r="C5320" s="3" t="n">
        <v>9.10218429565429</v>
      </c>
      <c r="D5320" s="3" t="n">
        <v>30.767219543457</v>
      </c>
      <c r="E5320" s="3" t="n">
        <v>8.57004261016845</v>
      </c>
      <c r="F5320" s="3" t="n">
        <v>263.676391601562</v>
      </c>
      <c r="G5320" s="3" t="n">
        <v>0.761953711509704</v>
      </c>
    </row>
    <row r="5321" customFormat="false" ht="13.8" hidden="false" customHeight="false" outlineLevel="0" collapsed="false">
      <c r="A5321" s="2" t="s">
        <v>5326</v>
      </c>
      <c r="B5321" s="3" t="n">
        <v>37.9894828796386</v>
      </c>
      <c r="C5321" s="3" t="n">
        <v>9.07320880889892</v>
      </c>
      <c r="D5321" s="3" t="n">
        <v>30.7311363220214</v>
      </c>
      <c r="E5321" s="3" t="n">
        <v>8.5597333908081</v>
      </c>
      <c r="F5321" s="3" t="n">
        <v>263.050323486328</v>
      </c>
      <c r="G5321" s="3" t="n">
        <v>0.76315814256668</v>
      </c>
    </row>
    <row r="5322" customFormat="false" ht="13.8" hidden="false" customHeight="false" outlineLevel="0" collapsed="false">
      <c r="A5322" s="2" t="s">
        <v>5327</v>
      </c>
      <c r="B5322" s="3" t="n">
        <v>37.9693031311035</v>
      </c>
      <c r="C5322" s="3" t="n">
        <v>9.0528564453125</v>
      </c>
      <c r="D5322" s="3" t="n">
        <v>30.9006519317626</v>
      </c>
      <c r="E5322" s="3" t="n">
        <v>8.51481819152832</v>
      </c>
      <c r="F5322" s="3" t="n">
        <v>263.11343383789</v>
      </c>
      <c r="G5322" s="3" t="n">
        <v>0.765464007854461</v>
      </c>
    </row>
    <row r="5323" customFormat="false" ht="13.8" hidden="false" customHeight="false" outlineLevel="0" collapsed="false">
      <c r="A5323" s="2" t="s">
        <v>5328</v>
      </c>
      <c r="B5323" s="3" t="n">
        <v>38.0017623901367</v>
      </c>
      <c r="C5323" s="3" t="n">
        <v>9.05866146087646</v>
      </c>
      <c r="D5323" s="3" t="n">
        <v>30.7946701049804</v>
      </c>
      <c r="E5323" s="3" t="n">
        <v>8.56479167938232</v>
      </c>
      <c r="F5323" s="3" t="n">
        <v>263.749938964843</v>
      </c>
      <c r="G5323" s="3" t="n">
        <v>0.766169071197509</v>
      </c>
    </row>
    <row r="5324" customFormat="false" ht="13.8" hidden="false" customHeight="false" outlineLevel="0" collapsed="false">
      <c r="A5324" s="2" t="s">
        <v>5329</v>
      </c>
      <c r="B5324" s="3" t="n">
        <v>38.0221557617187</v>
      </c>
      <c r="C5324" s="3" t="n">
        <v>9.03347873687744</v>
      </c>
      <c r="D5324" s="3" t="n">
        <v>31.0037326812744</v>
      </c>
      <c r="E5324" s="3" t="n">
        <v>8.50442218780517</v>
      </c>
      <c r="F5324" s="3" t="n">
        <v>263.668823242187</v>
      </c>
      <c r="G5324" s="3" t="n">
        <v>0.767656624317169</v>
      </c>
    </row>
    <row r="5325" customFormat="false" ht="13.8" hidden="false" customHeight="false" outlineLevel="0" collapsed="false">
      <c r="A5325" s="2" t="s">
        <v>5330</v>
      </c>
      <c r="B5325" s="3" t="n">
        <v>38.2571449279785</v>
      </c>
      <c r="C5325" s="3" t="n">
        <v>9.10376167297363</v>
      </c>
      <c r="D5325" s="3" t="n">
        <v>31.0707378387451</v>
      </c>
      <c r="E5325" s="3" t="n">
        <v>8.58900928497314</v>
      </c>
      <c r="F5325" s="3" t="n">
        <v>266.86685180664</v>
      </c>
      <c r="G5325" s="3" t="n">
        <v>0.766233623027801</v>
      </c>
    </row>
    <row r="5326" customFormat="false" ht="13.8" hidden="false" customHeight="false" outlineLevel="0" collapsed="false">
      <c r="A5326" s="2" t="s">
        <v>5331</v>
      </c>
      <c r="B5326" s="3" t="n">
        <v>38.2765617370605</v>
      </c>
      <c r="C5326" s="3" t="n">
        <v>9.10692024230957</v>
      </c>
      <c r="D5326" s="3" t="n">
        <v>31.0487480163574</v>
      </c>
      <c r="E5326" s="3" t="n">
        <v>8.5869607925415</v>
      </c>
      <c r="F5326" s="3" t="n">
        <v>266.614379882812</v>
      </c>
      <c r="G5326" s="3" t="n">
        <v>0.764855027198791</v>
      </c>
    </row>
    <row r="5327" customFormat="false" ht="13.8" hidden="false" customHeight="false" outlineLevel="0" collapsed="false">
      <c r="A5327" s="2" t="s">
        <v>5332</v>
      </c>
      <c r="B5327" s="3" t="n">
        <v>38.2720947265625</v>
      </c>
      <c r="C5327" s="3" t="n">
        <v>9.09443664550781</v>
      </c>
      <c r="D5327" s="3" t="n">
        <v>31.0728149414062</v>
      </c>
      <c r="E5327" s="3" t="n">
        <v>8.59316730499267</v>
      </c>
      <c r="F5327" s="3" t="n">
        <v>267.013885498046</v>
      </c>
      <c r="G5327" s="3" t="n">
        <v>0.767142117023468</v>
      </c>
    </row>
    <row r="5328" customFormat="false" ht="13.8" hidden="false" customHeight="false" outlineLevel="0" collapsed="false">
      <c r="A5328" s="2" t="s">
        <v>5333</v>
      </c>
      <c r="B5328" s="3" t="n">
        <v>38.0481262207031</v>
      </c>
      <c r="C5328" s="3" t="n">
        <v>9.1013650894165</v>
      </c>
      <c r="D5328" s="3" t="n">
        <v>30.8599014282226</v>
      </c>
      <c r="E5328" s="3" t="n">
        <v>8.55696964263916</v>
      </c>
      <c r="F5328" s="3" t="n">
        <v>264.067230224609</v>
      </c>
      <c r="G5328" s="3" t="n">
        <v>0.762561202049255</v>
      </c>
    </row>
    <row r="5329" customFormat="false" ht="13.8" hidden="false" customHeight="false" outlineLevel="0" collapsed="false">
      <c r="A5329" s="2" t="s">
        <v>5334</v>
      </c>
      <c r="B5329" s="3" t="n">
        <v>38.2660865783691</v>
      </c>
      <c r="C5329" s="3" t="n">
        <v>9.06400203704834</v>
      </c>
      <c r="D5329" s="3" t="n">
        <v>31.2951889038085</v>
      </c>
      <c r="E5329" s="3" t="n">
        <v>8.51551914215087</v>
      </c>
      <c r="F5329" s="3" t="n">
        <v>266.49478149414</v>
      </c>
      <c r="G5329" s="3" t="n">
        <v>0.768342137336731</v>
      </c>
    </row>
    <row r="5330" customFormat="false" ht="13.8" hidden="false" customHeight="false" outlineLevel="0" collapsed="false">
      <c r="A5330" s="2" t="s">
        <v>5335</v>
      </c>
      <c r="B5330" s="3" t="n">
        <v>38.1166915893554</v>
      </c>
      <c r="C5330" s="3" t="n">
        <v>9.10231304168701</v>
      </c>
      <c r="D5330" s="3" t="n">
        <v>30.8803100585937</v>
      </c>
      <c r="E5330" s="3" t="n">
        <v>8.5615119934082</v>
      </c>
      <c r="F5330" s="3" t="n">
        <v>264.382141113281</v>
      </c>
      <c r="G5330" s="3" t="n">
        <v>0.762017846107482</v>
      </c>
    </row>
    <row r="5331" customFormat="false" ht="13.8" hidden="false" customHeight="false" outlineLevel="0" collapsed="false">
      <c r="A5331" s="2" t="s">
        <v>5336</v>
      </c>
      <c r="B5331" s="3" t="n">
        <v>38.0985374450683</v>
      </c>
      <c r="C5331" s="3" t="n">
        <v>9.11093616485595</v>
      </c>
      <c r="D5331" s="3" t="n">
        <v>30.9032535552978</v>
      </c>
      <c r="E5331" s="3" t="n">
        <v>8.56188201904296</v>
      </c>
      <c r="F5331" s="3" t="n">
        <v>264.58999633789</v>
      </c>
      <c r="G5331" s="3" t="n">
        <v>0.762258231639862</v>
      </c>
    </row>
    <row r="5332" customFormat="false" ht="13.8" hidden="false" customHeight="false" outlineLevel="0" collapsed="false">
      <c r="A5332" s="2" t="s">
        <v>5337</v>
      </c>
      <c r="B5332" s="3" t="n">
        <v>38.0491104125976</v>
      </c>
      <c r="C5332" s="3" t="n">
        <v>9.10475254058837</v>
      </c>
      <c r="D5332" s="3" t="n">
        <v>30.7905578613281</v>
      </c>
      <c r="E5332" s="3" t="n">
        <v>8.57179641723632</v>
      </c>
      <c r="F5332" s="3" t="n">
        <v>263.930389404296</v>
      </c>
      <c r="G5332" s="3" t="n">
        <v>0.761862754821777</v>
      </c>
    </row>
    <row r="5333" customFormat="false" ht="13.8" hidden="false" customHeight="false" outlineLevel="0" collapsed="false">
      <c r="A5333" s="2" t="s">
        <v>5338</v>
      </c>
      <c r="B5333" s="3" t="n">
        <v>38.0379219055175</v>
      </c>
      <c r="C5333" s="3" t="n">
        <v>9.10531044006347</v>
      </c>
      <c r="D5333" s="3" t="n">
        <v>30.7530002593994</v>
      </c>
      <c r="E5333" s="3" t="n">
        <v>8.56993770599365</v>
      </c>
      <c r="F5333" s="3" t="n">
        <v>263.551300048828</v>
      </c>
      <c r="G5333" s="3" t="n">
        <v>0.760945618152618</v>
      </c>
    </row>
    <row r="5334" customFormat="false" ht="13.8" hidden="false" customHeight="false" outlineLevel="0" collapsed="false">
      <c r="A5334" s="2" t="s">
        <v>5339</v>
      </c>
      <c r="B5334" s="3" t="n">
        <v>38.1013832092285</v>
      </c>
      <c r="C5334" s="3" t="n">
        <v>9.12517833709716</v>
      </c>
      <c r="D5334" s="3" t="n">
        <v>30.8083820343017</v>
      </c>
      <c r="E5334" s="3" t="n">
        <v>8.58318519592285</v>
      </c>
      <c r="F5334" s="3" t="n">
        <v>264.434051513671</v>
      </c>
      <c r="G5334" s="3" t="n">
        <v>0.760563135147094</v>
      </c>
    </row>
    <row r="5335" customFormat="false" ht="13.8" hidden="false" customHeight="false" outlineLevel="0" collapsed="false">
      <c r="A5335" s="2" t="s">
        <v>5340</v>
      </c>
      <c r="B5335" s="3" t="n">
        <v>38.1008415222168</v>
      </c>
      <c r="C5335" s="3" t="n">
        <v>9.08247184753418</v>
      </c>
      <c r="D5335" s="3" t="n">
        <v>30.885440826416</v>
      </c>
      <c r="E5335" s="3" t="n">
        <v>8.57219982147216</v>
      </c>
      <c r="F5335" s="3" t="n">
        <v>264.756164550781</v>
      </c>
      <c r="G5335" s="3" t="n">
        <v>0.765081048011779</v>
      </c>
    </row>
    <row r="5336" customFormat="false" ht="13.8" hidden="false" customHeight="false" outlineLevel="0" collapsed="false">
      <c r="A5336" s="2" t="s">
        <v>5341</v>
      </c>
      <c r="B5336" s="3" t="n">
        <v>38.0920028686523</v>
      </c>
      <c r="C5336" s="3" t="n">
        <v>9.03321456909179</v>
      </c>
      <c r="D5336" s="3" t="n">
        <v>31.0370922088623</v>
      </c>
      <c r="E5336" s="3" t="n">
        <v>8.50248050689697</v>
      </c>
      <c r="F5336" s="3" t="n">
        <v>263.892272949218</v>
      </c>
      <c r="G5336" s="3" t="n">
        <v>0.766920864582061</v>
      </c>
    </row>
    <row r="5337" customFormat="false" ht="13.8" hidden="false" customHeight="false" outlineLevel="0" collapsed="false">
      <c r="A5337" s="2" t="s">
        <v>5342</v>
      </c>
      <c r="B5337" s="3" t="n">
        <v>38.0428085327148</v>
      </c>
      <c r="C5337" s="3" t="n">
        <v>9.11109256744384</v>
      </c>
      <c r="D5337" s="3" t="n">
        <v>30.9038562774658</v>
      </c>
      <c r="E5337" s="3" t="n">
        <v>8.55824089050293</v>
      </c>
      <c r="F5337" s="3" t="n">
        <v>264.482635498046</v>
      </c>
      <c r="G5337" s="3" t="n">
        <v>0.763051986694335</v>
      </c>
    </row>
    <row r="5338" customFormat="false" ht="13.8" hidden="false" customHeight="false" outlineLevel="0" collapsed="false">
      <c r="A5338" s="2" t="s">
        <v>5343</v>
      </c>
      <c r="B5338" s="3" t="n">
        <v>38.0329856872558</v>
      </c>
      <c r="C5338" s="3" t="n">
        <v>9.07923793792724</v>
      </c>
      <c r="D5338" s="3" t="n">
        <v>30.9038124084472</v>
      </c>
      <c r="E5338" s="3" t="n">
        <v>8.53595829010009</v>
      </c>
      <c r="F5338" s="3" t="n">
        <v>263.793640136718</v>
      </c>
      <c r="G5338" s="3" t="n">
        <v>0.763931632041931</v>
      </c>
    </row>
    <row r="5339" customFormat="false" ht="13.8" hidden="false" customHeight="false" outlineLevel="0" collapsed="false">
      <c r="A5339" s="2" t="s">
        <v>5344</v>
      </c>
      <c r="B5339" s="3" t="n">
        <v>38.0096054077148</v>
      </c>
      <c r="C5339" s="3" t="n">
        <v>9.08029174804687</v>
      </c>
      <c r="D5339" s="3" t="n">
        <v>30.8091640472412</v>
      </c>
      <c r="E5339" s="3" t="n">
        <v>8.53819465637207</v>
      </c>
      <c r="F5339" s="3" t="n">
        <v>263.054626464843</v>
      </c>
      <c r="G5339" s="3" t="n">
        <v>0.762171626091003</v>
      </c>
    </row>
    <row r="5340" customFormat="false" ht="13.8" hidden="false" customHeight="false" outlineLevel="0" collapsed="false">
      <c r="A5340" s="2" t="s">
        <v>5345</v>
      </c>
      <c r="B5340" s="3" t="n">
        <v>38.0255317687988</v>
      </c>
      <c r="C5340" s="3" t="n">
        <v>9.08027744293212</v>
      </c>
      <c r="D5340" s="3" t="n">
        <v>30.8209609985351</v>
      </c>
      <c r="E5340" s="3" t="n">
        <v>8.52955341339111</v>
      </c>
      <c r="F5340" s="3" t="n">
        <v>262.889038085937</v>
      </c>
      <c r="G5340" s="3" t="n">
        <v>0.761374056339263</v>
      </c>
    </row>
    <row r="5341" customFormat="false" ht="13.8" hidden="false" customHeight="false" outlineLevel="0" collapsed="false">
      <c r="A5341" s="2" t="s">
        <v>5346</v>
      </c>
      <c r="B5341" s="3" t="n">
        <v>38.0641593933105</v>
      </c>
      <c r="C5341" s="3" t="n">
        <v>9.06861972808837</v>
      </c>
      <c r="D5341" s="3" t="n">
        <v>30.8628845214843</v>
      </c>
      <c r="E5341" s="3" t="n">
        <v>8.53409194946289</v>
      </c>
      <c r="F5341" s="3" t="n">
        <v>263.386688232421</v>
      </c>
      <c r="G5341" s="3" t="n">
        <v>0.763020813465118</v>
      </c>
    </row>
    <row r="5342" customFormat="false" ht="13.8" hidden="false" customHeight="false" outlineLevel="0" collapsed="false">
      <c r="A5342" s="2" t="s">
        <v>5347</v>
      </c>
      <c r="B5342" s="3" t="n">
        <v>38.0742683410644</v>
      </c>
      <c r="C5342" s="3" t="n">
        <v>9.01778221130371</v>
      </c>
      <c r="D5342" s="3" t="n">
        <v>30.9125671386718</v>
      </c>
      <c r="E5342" s="3" t="n">
        <v>8.50783824920654</v>
      </c>
      <c r="F5342" s="3" t="n">
        <v>262.999114990234</v>
      </c>
      <c r="G5342" s="3" t="n">
        <v>0.765989780426025</v>
      </c>
    </row>
    <row r="5343" customFormat="false" ht="13.8" hidden="false" customHeight="false" outlineLevel="0" collapsed="false">
      <c r="A5343" s="2" t="s">
        <v>5348</v>
      </c>
      <c r="B5343" s="3" t="n">
        <v>37.8955917358398</v>
      </c>
      <c r="C5343" s="3" t="n">
        <v>9.067232131958</v>
      </c>
      <c r="D5343" s="3" t="n">
        <v>30.7701873779296</v>
      </c>
      <c r="E5343" s="3" t="n">
        <v>8.54412364959716</v>
      </c>
      <c r="F5343" s="3" t="n">
        <v>262.904296875</v>
      </c>
      <c r="G5343" s="3" t="n">
        <v>0.765128314495086</v>
      </c>
    </row>
    <row r="5344" customFormat="false" ht="13.8" hidden="false" customHeight="false" outlineLevel="0" collapsed="false">
      <c r="A5344" s="2" t="s">
        <v>5349</v>
      </c>
      <c r="B5344" s="3" t="n">
        <v>38.0233917236328</v>
      </c>
      <c r="C5344" s="3" t="n">
        <v>9.03658199310302</v>
      </c>
      <c r="D5344" s="3" t="n">
        <v>30.862564086914</v>
      </c>
      <c r="E5344" s="3" t="n">
        <v>8.52760028839111</v>
      </c>
      <c r="F5344" s="3" t="n">
        <v>263.183624267578</v>
      </c>
      <c r="G5344" s="3" t="n">
        <v>0.765955984592437</v>
      </c>
    </row>
    <row r="5345" customFormat="false" ht="13.8" hidden="false" customHeight="false" outlineLevel="0" collapsed="false">
      <c r="A5345" s="2" t="s">
        <v>5350</v>
      </c>
      <c r="B5345" s="3" t="n">
        <v>37.8911094665527</v>
      </c>
      <c r="C5345" s="3" t="n">
        <v>9.05129814147949</v>
      </c>
      <c r="D5345" s="3" t="n">
        <v>30.7679080963134</v>
      </c>
      <c r="E5345" s="3" t="n">
        <v>8.53721046447753</v>
      </c>
      <c r="F5345" s="3" t="n">
        <v>262.672119140625</v>
      </c>
      <c r="G5345" s="3" t="n">
        <v>0.765888929367065</v>
      </c>
    </row>
    <row r="5346" customFormat="false" ht="13.8" hidden="false" customHeight="false" outlineLevel="0" collapsed="false">
      <c r="A5346" s="2" t="s">
        <v>5351</v>
      </c>
      <c r="B5346" s="3" t="n">
        <v>38.0410194396972</v>
      </c>
      <c r="C5346" s="3" t="n">
        <v>9.05049896240234</v>
      </c>
      <c r="D5346" s="3" t="n">
        <v>30.9261589050292</v>
      </c>
      <c r="E5346" s="3" t="n">
        <v>8.52847480773925</v>
      </c>
      <c r="F5346" s="3" t="n">
        <v>263.752960205078</v>
      </c>
      <c r="G5346" s="3" t="n">
        <v>0.76607745885849</v>
      </c>
    </row>
    <row r="5347" customFormat="false" ht="13.8" hidden="false" customHeight="false" outlineLevel="0" collapsed="false">
      <c r="A5347" s="2" t="s">
        <v>5352</v>
      </c>
      <c r="B5347" s="3" t="n">
        <v>37.9422988891601</v>
      </c>
      <c r="C5347" s="3" t="n">
        <v>9.0743818283081</v>
      </c>
      <c r="D5347" s="3" t="n">
        <v>30.8002834320068</v>
      </c>
      <c r="E5347" s="3" t="n">
        <v>8.54200744628906</v>
      </c>
      <c r="F5347" s="3" t="n">
        <v>263.096252441406</v>
      </c>
      <c r="G5347" s="3" t="n">
        <v>0.764141798019409</v>
      </c>
    </row>
    <row r="5348" customFormat="false" ht="13.8" hidden="false" customHeight="false" outlineLevel="0" collapsed="false">
      <c r="A5348" s="2" t="s">
        <v>5353</v>
      </c>
      <c r="B5348" s="3" t="n">
        <v>38.0700531005859</v>
      </c>
      <c r="C5348" s="3" t="n">
        <v>9.05761814117431</v>
      </c>
      <c r="D5348" s="3" t="n">
        <v>30.8955135345459</v>
      </c>
      <c r="E5348" s="3" t="n">
        <v>8.5065860748291</v>
      </c>
      <c r="F5348" s="3" t="n">
        <v>262.815338134765</v>
      </c>
      <c r="G5348" s="3" t="n">
        <v>0.762172400951385</v>
      </c>
    </row>
    <row r="5349" customFormat="false" ht="13.8" hidden="false" customHeight="false" outlineLevel="0" collapsed="false">
      <c r="A5349" s="2" t="s">
        <v>5354</v>
      </c>
      <c r="B5349" s="3" t="n">
        <v>38.0858421325683</v>
      </c>
      <c r="C5349" s="3" t="n">
        <v>9.07056427001953</v>
      </c>
      <c r="D5349" s="3" t="n">
        <v>30.9213161468505</v>
      </c>
      <c r="E5349" s="3" t="n">
        <v>8.53345680236816</v>
      </c>
      <c r="F5349" s="3" t="n">
        <v>263.86572265625</v>
      </c>
      <c r="G5349" s="3" t="n">
        <v>0.763809621334075</v>
      </c>
    </row>
    <row r="5350" customFormat="false" ht="13.8" hidden="false" customHeight="false" outlineLevel="0" collapsed="false">
      <c r="A5350" s="2" t="s">
        <v>5355</v>
      </c>
      <c r="B5350" s="3" t="n">
        <v>38.0563316345214</v>
      </c>
      <c r="C5350" s="3" t="n">
        <v>9.00414085388183</v>
      </c>
      <c r="D5350" s="3" t="n">
        <v>30.9258136749267</v>
      </c>
      <c r="E5350" s="3" t="n">
        <v>8.51060676574707</v>
      </c>
      <c r="F5350" s="3" t="n">
        <v>263.197448730468</v>
      </c>
      <c r="G5350" s="3" t="n">
        <v>0.768090665340423</v>
      </c>
    </row>
    <row r="5351" customFormat="false" ht="13.8" hidden="false" customHeight="false" outlineLevel="0" collapsed="false">
      <c r="A5351" s="2" t="s">
        <v>5356</v>
      </c>
      <c r="B5351" s="3" t="n">
        <v>37.9723281860351</v>
      </c>
      <c r="C5351" s="3" t="n">
        <v>9.09626579284668</v>
      </c>
      <c r="D5351" s="3" t="n">
        <v>30.9243431091308</v>
      </c>
      <c r="E5351" s="3" t="n">
        <v>8.53073215484619</v>
      </c>
      <c r="F5351" s="3" t="n">
        <v>263.80728149414</v>
      </c>
      <c r="G5351" s="3" t="n">
        <v>0.763759136199951</v>
      </c>
    </row>
    <row r="5352" customFormat="false" ht="13.8" hidden="false" customHeight="false" outlineLevel="0" collapsed="false">
      <c r="A5352" s="2" t="s">
        <v>5357</v>
      </c>
      <c r="B5352" s="3" t="n">
        <v>38.0459938049316</v>
      </c>
      <c r="C5352" s="3" t="n">
        <v>9.04615783691406</v>
      </c>
      <c r="D5352" s="3" t="n">
        <v>30.8789081573486</v>
      </c>
      <c r="E5352" s="3" t="n">
        <v>8.51307678222656</v>
      </c>
      <c r="F5352" s="3" t="n">
        <v>262.87451171875</v>
      </c>
      <c r="G5352" s="3" t="n">
        <v>0.763792514801025</v>
      </c>
    </row>
    <row r="5353" customFormat="false" ht="13.8" hidden="false" customHeight="false" outlineLevel="0" collapsed="false">
      <c r="A5353" s="2" t="s">
        <v>5358</v>
      </c>
      <c r="B5353" s="3" t="n">
        <v>38.0323219299316</v>
      </c>
      <c r="C5353" s="3" t="n">
        <v>9.02482223510742</v>
      </c>
      <c r="D5353" s="3" t="n">
        <v>30.9097499847412</v>
      </c>
      <c r="E5353" s="3" t="n">
        <v>8.50494003295898</v>
      </c>
      <c r="F5353" s="3" t="n">
        <v>262.885559082031</v>
      </c>
      <c r="G5353" s="3" t="n">
        <v>0.765905559062957</v>
      </c>
    </row>
    <row r="5354" customFormat="false" ht="13.8" hidden="false" customHeight="false" outlineLevel="0" collapsed="false">
      <c r="A5354" s="2" t="s">
        <v>5359</v>
      </c>
      <c r="B5354" s="3" t="n">
        <v>38.0282554626464</v>
      </c>
      <c r="C5354" s="3" t="n">
        <v>9.10131645202636</v>
      </c>
      <c r="D5354" s="3" t="n">
        <v>30.7823238372802</v>
      </c>
      <c r="E5354" s="3" t="n">
        <v>8.55095958709716</v>
      </c>
      <c r="F5354" s="3" t="n">
        <v>263.21841430664</v>
      </c>
      <c r="G5354" s="3" t="n">
        <v>0.76051127910614</v>
      </c>
    </row>
    <row r="5355" customFormat="false" ht="13.8" hidden="false" customHeight="false" outlineLevel="0" collapsed="false">
      <c r="A5355" s="2" t="s">
        <v>5360</v>
      </c>
      <c r="B5355" s="3" t="n">
        <v>38.0479507446289</v>
      </c>
      <c r="C5355" s="3" t="n">
        <v>9.05906200408935</v>
      </c>
      <c r="D5355" s="3" t="n">
        <v>30.9201736450195</v>
      </c>
      <c r="E5355" s="3" t="n">
        <v>8.51803302764892</v>
      </c>
      <c r="F5355" s="3" t="n">
        <v>263.37905883789</v>
      </c>
      <c r="G5355" s="3" t="n">
        <v>0.764129102230072</v>
      </c>
    </row>
    <row r="5356" customFormat="false" ht="13.8" hidden="false" customHeight="false" outlineLevel="0" collapsed="false">
      <c r="A5356" s="2" t="s">
        <v>5361</v>
      </c>
      <c r="B5356" s="3" t="n">
        <v>38.0363121032714</v>
      </c>
      <c r="C5356" s="3" t="n">
        <v>9.08317852020263</v>
      </c>
      <c r="D5356" s="3" t="n">
        <v>30.8203182220459</v>
      </c>
      <c r="E5356" s="3" t="n">
        <v>8.5278034210205</v>
      </c>
      <c r="F5356" s="3" t="n">
        <v>262.829620361328</v>
      </c>
      <c r="G5356" s="3" t="n">
        <v>0.760743141174316</v>
      </c>
    </row>
    <row r="5357" customFormat="false" ht="13.8" hidden="false" customHeight="false" outlineLevel="0" collapsed="false">
      <c r="A5357" s="2" t="s">
        <v>5362</v>
      </c>
      <c r="B5357" s="3" t="n">
        <v>38.0188903808593</v>
      </c>
      <c r="C5357" s="3" t="n">
        <v>9.06787872314453</v>
      </c>
      <c r="D5357" s="3" t="n">
        <v>30.8714199066162</v>
      </c>
      <c r="E5357" s="3" t="n">
        <v>8.52686405181884</v>
      </c>
      <c r="F5357" s="3" t="n">
        <v>263.236389160156</v>
      </c>
      <c r="G5357" s="3" t="n">
        <v>0.763555824756622</v>
      </c>
    </row>
    <row r="5358" customFormat="false" ht="13.8" hidden="false" customHeight="false" outlineLevel="0" collapsed="false">
      <c r="A5358" s="2" t="s">
        <v>5363</v>
      </c>
      <c r="B5358" s="3" t="n">
        <v>38.0104598999023</v>
      </c>
      <c r="C5358" s="3" t="n">
        <v>9.03754138946533</v>
      </c>
      <c r="D5358" s="3" t="n">
        <v>30.9118328094482</v>
      </c>
      <c r="E5358" s="3" t="n">
        <v>8.50601005554199</v>
      </c>
      <c r="F5358" s="3" t="n">
        <v>262.936370849609</v>
      </c>
      <c r="G5358" s="3" t="n">
        <v>0.765415489673614</v>
      </c>
    </row>
    <row r="5359" customFormat="false" ht="13.8" hidden="false" customHeight="false" outlineLevel="0" collapsed="false">
      <c r="A5359" s="2" t="s">
        <v>5364</v>
      </c>
      <c r="B5359" s="3" t="n">
        <v>38.0769805908203</v>
      </c>
      <c r="C5359" s="3" t="n">
        <v>9.04286289215087</v>
      </c>
      <c r="D5359" s="3" t="n">
        <v>30.9495334625244</v>
      </c>
      <c r="E5359" s="3" t="n">
        <v>8.50865650177002</v>
      </c>
      <c r="F5359" s="3" t="n">
        <v>263.338958740234</v>
      </c>
      <c r="G5359" s="3" t="n">
        <v>0.764797866344451</v>
      </c>
    </row>
    <row r="5360" customFormat="false" ht="13.8" hidden="false" customHeight="false" outlineLevel="0" collapsed="false">
      <c r="A5360" s="2" t="s">
        <v>5365</v>
      </c>
      <c r="B5360" s="3" t="n">
        <v>38.100975036621</v>
      </c>
      <c r="C5360" s="3" t="n">
        <v>9.13451194763183</v>
      </c>
      <c r="D5360" s="3" t="n">
        <v>30.8632202148437</v>
      </c>
      <c r="E5360" s="3" t="n">
        <v>8.59931087493896</v>
      </c>
      <c r="F5360" s="3" t="n">
        <v>265.402435302734</v>
      </c>
      <c r="G5360" s="3" t="n">
        <v>0.762576580047607</v>
      </c>
    </row>
    <row r="5361" customFormat="false" ht="13.8" hidden="false" customHeight="false" outlineLevel="0" collapsed="false">
      <c r="A5361" s="2" t="s">
        <v>5366</v>
      </c>
      <c r="B5361" s="3" t="n">
        <v>37.961368560791</v>
      </c>
      <c r="C5361" s="3" t="n">
        <v>9.06535243988037</v>
      </c>
      <c r="D5361" s="3" t="n">
        <v>30.7899627685546</v>
      </c>
      <c r="E5361" s="3" t="n">
        <v>8.53555583953857</v>
      </c>
      <c r="F5361" s="3" t="n">
        <v>262.809448242187</v>
      </c>
      <c r="G5361" s="3" t="n">
        <v>0.763685286045074</v>
      </c>
    </row>
    <row r="5362" customFormat="false" ht="13.8" hidden="false" customHeight="false" outlineLevel="0" collapsed="false">
      <c r="A5362" s="2" t="s">
        <v>5367</v>
      </c>
      <c r="B5362" s="3" t="n">
        <v>38.01070022583</v>
      </c>
      <c r="C5362" s="3" t="n">
        <v>9.06001663208007</v>
      </c>
      <c r="D5362" s="3" t="n">
        <v>30.8924846649169</v>
      </c>
      <c r="E5362" s="3" t="n">
        <v>8.50902652740478</v>
      </c>
      <c r="F5362" s="3" t="n">
        <v>262.864959716796</v>
      </c>
      <c r="G5362" s="3" t="n">
        <v>0.763304531574249</v>
      </c>
    </row>
    <row r="5363" customFormat="false" ht="13.8" hidden="false" customHeight="false" outlineLevel="0" collapsed="false">
      <c r="A5363" s="2" t="s">
        <v>5368</v>
      </c>
      <c r="B5363" s="3" t="n">
        <v>38.034366607666</v>
      </c>
      <c r="C5363" s="3" t="n">
        <v>9.03344249725341</v>
      </c>
      <c r="D5363" s="3" t="n">
        <v>30.9384517669677</v>
      </c>
      <c r="E5363" s="3" t="n">
        <v>8.50827026367187</v>
      </c>
      <c r="F5363" s="3" t="n">
        <v>263.232696533203</v>
      </c>
      <c r="G5363" s="3" t="n">
        <v>0.766143918037414</v>
      </c>
    </row>
    <row r="5364" customFormat="false" ht="13.8" hidden="false" customHeight="false" outlineLevel="0" collapsed="false">
      <c r="A5364" s="2" t="s">
        <v>5369</v>
      </c>
      <c r="B5364" s="3" t="n">
        <v>38.0326843261718</v>
      </c>
      <c r="C5364" s="3" t="n">
        <v>9.08649253845214</v>
      </c>
      <c r="D5364" s="3" t="n">
        <v>30.8848896026611</v>
      </c>
      <c r="E5364" s="3" t="n">
        <v>8.54453372955322</v>
      </c>
      <c r="F5364" s="3" t="n">
        <v>263.89697265625</v>
      </c>
      <c r="G5364" s="3" t="n">
        <v>0.763626813888549</v>
      </c>
    </row>
    <row r="5365" customFormat="false" ht="13.8" hidden="false" customHeight="false" outlineLevel="0" collapsed="false">
      <c r="A5365" s="2" t="s">
        <v>5370</v>
      </c>
      <c r="B5365" s="3" t="n">
        <v>37.9013137817382</v>
      </c>
      <c r="C5365" s="3" t="n">
        <v>9.0909423828125</v>
      </c>
      <c r="D5365" s="3" t="n">
        <v>30.7611198425292</v>
      </c>
      <c r="E5365" s="3" t="n">
        <v>8.55176639556884</v>
      </c>
      <c r="F5365" s="3" t="n">
        <v>263.061920166015</v>
      </c>
      <c r="G5365" s="3" t="n">
        <v>0.763475000858306</v>
      </c>
    </row>
    <row r="5366" customFormat="false" ht="13.8" hidden="false" customHeight="false" outlineLevel="0" collapsed="false">
      <c r="A5366" s="2" t="s">
        <v>5371</v>
      </c>
      <c r="B5366" s="3" t="n">
        <v>38.041088104248</v>
      </c>
      <c r="C5366" s="3" t="n">
        <v>9.03907012939453</v>
      </c>
      <c r="D5366" s="3" t="n">
        <v>30.9031028747558</v>
      </c>
      <c r="E5366" s="3" t="n">
        <v>8.51194190979003</v>
      </c>
      <c r="F5366" s="3" t="n">
        <v>263.04541015625</v>
      </c>
      <c r="G5366" s="3" t="n">
        <v>0.764986991882324</v>
      </c>
    </row>
    <row r="5367" customFormat="false" ht="13.8" hidden="false" customHeight="false" outlineLevel="0" collapsed="false">
      <c r="A5367" s="2" t="s">
        <v>5372</v>
      </c>
      <c r="B5367" s="3" t="n">
        <v>37.9867210388183</v>
      </c>
      <c r="C5367" s="3" t="n">
        <v>9.04480838775634</v>
      </c>
      <c r="D5367" s="3" t="n">
        <v>30.8420753479003</v>
      </c>
      <c r="E5367" s="3" t="n">
        <v>8.5217170715332</v>
      </c>
      <c r="F5367" s="3" t="n">
        <v>262.827453613281</v>
      </c>
      <c r="G5367" s="3" t="n">
        <v>0.764961421489715</v>
      </c>
    </row>
    <row r="5368" customFormat="false" ht="13.8" hidden="false" customHeight="false" outlineLevel="0" collapsed="false">
      <c r="A5368" s="2" t="s">
        <v>5373</v>
      </c>
      <c r="B5368" s="3" t="n">
        <v>38.120620727539</v>
      </c>
      <c r="C5368" s="3" t="n">
        <v>9.06671237945556</v>
      </c>
      <c r="D5368" s="3" t="n">
        <v>31.0119438171386</v>
      </c>
      <c r="E5368" s="3" t="n">
        <v>8.52822017669677</v>
      </c>
      <c r="F5368" s="3" t="n">
        <v>264.476684570312</v>
      </c>
      <c r="G5368" s="3" t="n">
        <v>0.765204608440399</v>
      </c>
    </row>
    <row r="5369" customFormat="false" ht="13.8" hidden="false" customHeight="false" outlineLevel="0" collapsed="false">
      <c r="A5369" s="2" t="s">
        <v>5374</v>
      </c>
      <c r="B5369" s="3" t="n">
        <v>38.0793647766113</v>
      </c>
      <c r="C5369" s="3" t="n">
        <v>9.02579116821289</v>
      </c>
      <c r="D5369" s="3" t="n">
        <v>30.916353225708</v>
      </c>
      <c r="E5369" s="3" t="n">
        <v>8.5109634399414</v>
      </c>
      <c r="F5369" s="3" t="n">
        <v>263.127960205078</v>
      </c>
      <c r="G5369" s="3" t="n">
        <v>0.765582561492919</v>
      </c>
    </row>
    <row r="5370" customFormat="false" ht="13.8" hidden="false" customHeight="false" outlineLevel="0" collapsed="false">
      <c r="A5370" s="2" t="s">
        <v>5375</v>
      </c>
      <c r="B5370" s="3" t="n">
        <v>37.8761558532714</v>
      </c>
      <c r="C5370" s="3" t="n">
        <v>9.09348011016845</v>
      </c>
      <c r="D5370" s="3" t="n">
        <v>30.7649154663085</v>
      </c>
      <c r="E5370" s="3" t="n">
        <v>8.55032062530517</v>
      </c>
      <c r="F5370" s="3" t="n">
        <v>263.049896240234</v>
      </c>
      <c r="G5370" s="3" t="n">
        <v>0.763733983039856</v>
      </c>
    </row>
    <row r="5371" customFormat="false" ht="13.8" hidden="false" customHeight="false" outlineLevel="0" collapsed="false">
      <c r="A5371" s="2" t="s">
        <v>5376</v>
      </c>
      <c r="B5371" s="3" t="n">
        <v>37.9763717651367</v>
      </c>
      <c r="C5371" s="3" t="n">
        <v>9.06294059753418</v>
      </c>
      <c r="D5371" s="3" t="n">
        <v>30.847146987915</v>
      </c>
      <c r="E5371" s="3" t="n">
        <v>8.54482078552246</v>
      </c>
      <c r="F5371" s="3" t="n">
        <v>263.583343505859</v>
      </c>
      <c r="G5371" s="3" t="n">
        <v>0.765835285186767</v>
      </c>
    </row>
    <row r="5372" customFormat="false" ht="13.8" hidden="false" customHeight="false" outlineLevel="0" collapsed="false">
      <c r="A5372" s="2" t="s">
        <v>5377</v>
      </c>
      <c r="B5372" s="3" t="n">
        <v>38.0285682678222</v>
      </c>
      <c r="C5372" s="3" t="n">
        <v>9.07409763336181</v>
      </c>
      <c r="D5372" s="3" t="n">
        <v>30.8774433135986</v>
      </c>
      <c r="E5372" s="3" t="n">
        <v>8.52572154998779</v>
      </c>
      <c r="F5372" s="3" t="n">
        <v>263.252471923828</v>
      </c>
      <c r="G5372" s="3" t="n">
        <v>0.76288491487503</v>
      </c>
    </row>
    <row r="5373" customFormat="false" ht="13.8" hidden="false" customHeight="false" outlineLevel="0" collapsed="false">
      <c r="A5373" s="2" t="s">
        <v>5378</v>
      </c>
      <c r="B5373" s="3" t="n">
        <v>38.0531768798828</v>
      </c>
      <c r="C5373" s="3" t="n">
        <v>9.05547142028808</v>
      </c>
      <c r="D5373" s="3" t="n">
        <v>30.8469619750976</v>
      </c>
      <c r="E5373" s="3" t="n">
        <v>8.5283203125</v>
      </c>
      <c r="F5373" s="3" t="n">
        <v>263.072784423828</v>
      </c>
      <c r="G5373" s="3" t="n">
        <v>0.763438284397125</v>
      </c>
    </row>
    <row r="5374" customFormat="false" ht="13.8" hidden="false" customHeight="false" outlineLevel="0" collapsed="false">
      <c r="A5374" s="2" t="s">
        <v>5379</v>
      </c>
      <c r="B5374" s="3" t="n">
        <v>38.0200080871582</v>
      </c>
      <c r="C5374" s="3" t="n">
        <v>9.08530902862548</v>
      </c>
      <c r="D5374" s="3" t="n">
        <v>30.8559131622314</v>
      </c>
      <c r="E5374" s="3" t="n">
        <v>8.54736900329589</v>
      </c>
      <c r="F5374" s="3" t="n">
        <v>263.736877441406</v>
      </c>
      <c r="G5374" s="3" t="n">
        <v>0.763517439365387</v>
      </c>
    </row>
    <row r="5375" customFormat="false" ht="13.8" hidden="false" customHeight="false" outlineLevel="0" collapsed="false">
      <c r="A5375" s="2" t="s">
        <v>5380</v>
      </c>
      <c r="B5375" s="3" t="n">
        <v>37.8955574035644</v>
      </c>
      <c r="C5375" s="3" t="n">
        <v>9.07437801361084</v>
      </c>
      <c r="D5375" s="3" t="n">
        <v>30.7406673431396</v>
      </c>
      <c r="E5375" s="3" t="n">
        <v>8.54873847961425</v>
      </c>
      <c r="F5375" s="3" t="n">
        <v>262.793914794921</v>
      </c>
      <c r="G5375" s="3" t="n">
        <v>0.764205455780029</v>
      </c>
    </row>
    <row r="5376" customFormat="false" ht="13.8" hidden="false" customHeight="false" outlineLevel="0" collapsed="false">
      <c r="A5376" s="2" t="s">
        <v>5381</v>
      </c>
      <c r="B5376" s="3" t="n">
        <v>38.0112495422363</v>
      </c>
      <c r="C5376" s="3" t="n">
        <v>9.04168319702148</v>
      </c>
      <c r="D5376" s="3" t="n">
        <v>30.8993625640869</v>
      </c>
      <c r="E5376" s="3" t="n">
        <v>8.50368404388427</v>
      </c>
      <c r="F5376" s="3" t="n">
        <v>262.758422851562</v>
      </c>
      <c r="G5376" s="3" t="n">
        <v>0.764531195163726</v>
      </c>
    </row>
    <row r="5377" customFormat="false" ht="13.8" hidden="false" customHeight="false" outlineLevel="0" collapsed="false">
      <c r="A5377" s="2" t="s">
        <v>5382</v>
      </c>
      <c r="B5377" s="3" t="n">
        <v>38.0321922302246</v>
      </c>
      <c r="C5377" s="3" t="n">
        <v>9.03475475311279</v>
      </c>
      <c r="D5377" s="3" t="n">
        <v>30.8806953430175</v>
      </c>
      <c r="E5377" s="3" t="n">
        <v>8.51014995574951</v>
      </c>
      <c r="F5377" s="3" t="n">
        <v>262.799346923828</v>
      </c>
      <c r="G5377" s="3" t="n">
        <v>0.764815270900726</v>
      </c>
    </row>
    <row r="5378" customFormat="false" ht="13.8" hidden="false" customHeight="false" outlineLevel="0" collapsed="false">
      <c r="A5378" s="2" t="s">
        <v>5383</v>
      </c>
      <c r="B5378" s="3" t="n">
        <v>37.9230308532714</v>
      </c>
      <c r="C5378" s="3" t="n">
        <v>9.07504272460937</v>
      </c>
      <c r="D5378" s="3" t="n">
        <v>30.8065032958984</v>
      </c>
      <c r="E5378" s="3" t="n">
        <v>8.53178024291992</v>
      </c>
      <c r="F5378" s="3" t="n">
        <v>262.834320068359</v>
      </c>
      <c r="G5378" s="3" t="n">
        <v>0.763713300228118</v>
      </c>
    </row>
    <row r="5379" customFormat="false" ht="13.8" hidden="false" customHeight="false" outlineLevel="0" collapsed="false">
      <c r="A5379" s="2" t="s">
        <v>5384</v>
      </c>
      <c r="B5379" s="3" t="n">
        <v>37.9687881469726</v>
      </c>
      <c r="C5379" s="3" t="n">
        <v>9.05446434020996</v>
      </c>
      <c r="D5379" s="3" t="n">
        <v>30.8116016387939</v>
      </c>
      <c r="E5379" s="3" t="n">
        <v>8.53045463562011</v>
      </c>
      <c r="F5379" s="3" t="n">
        <v>262.836975097656</v>
      </c>
      <c r="G5379" s="3" t="n">
        <v>0.764534294605255</v>
      </c>
    </row>
    <row r="5380" customFormat="false" ht="13.8" hidden="false" customHeight="false" outlineLevel="0" collapsed="false">
      <c r="A5380" s="2" t="s">
        <v>5385</v>
      </c>
      <c r="B5380" s="3" t="n">
        <v>37.973876953125</v>
      </c>
      <c r="C5380" s="3" t="n">
        <v>9.03726482391357</v>
      </c>
      <c r="D5380" s="3" t="n">
        <v>30.9068126678466</v>
      </c>
      <c r="E5380" s="3" t="n">
        <v>8.52873992919921</v>
      </c>
      <c r="F5380" s="3" t="n">
        <v>263.596160888671</v>
      </c>
      <c r="G5380" s="3" t="n">
        <v>0.768098890781402</v>
      </c>
    </row>
    <row r="5381" customFormat="false" ht="13.8" hidden="false" customHeight="false" outlineLevel="0" collapsed="false">
      <c r="A5381" s="2" t="s">
        <v>5386</v>
      </c>
      <c r="B5381" s="3" t="n">
        <v>37.9049758911132</v>
      </c>
      <c r="C5381" s="3" t="n">
        <v>9.08351421356201</v>
      </c>
      <c r="D5381" s="3" t="n">
        <v>30.7334594726562</v>
      </c>
      <c r="E5381" s="3" t="n">
        <v>8.54890823364257</v>
      </c>
      <c r="F5381" s="3" t="n">
        <v>262.737518310546</v>
      </c>
      <c r="G5381" s="3" t="n">
        <v>0.763083338737487</v>
      </c>
    </row>
    <row r="5382" customFormat="false" ht="13.8" hidden="false" customHeight="false" outlineLevel="0" collapsed="false">
      <c r="A5382" s="2" t="s">
        <v>5387</v>
      </c>
      <c r="B5382" s="3" t="n">
        <v>38.0181045532226</v>
      </c>
      <c r="C5382" s="3" t="n">
        <v>9.02057456970214</v>
      </c>
      <c r="D5382" s="3" t="n">
        <v>30.8854579925537</v>
      </c>
      <c r="E5382" s="3" t="n">
        <v>8.5131196975708</v>
      </c>
      <c r="F5382" s="3" t="n">
        <v>262.931610107421</v>
      </c>
      <c r="G5382" s="3" t="n">
        <v>0.766687095165252</v>
      </c>
    </row>
    <row r="5383" customFormat="false" ht="13.8" hidden="false" customHeight="false" outlineLevel="0" collapsed="false">
      <c r="A5383" s="2" t="s">
        <v>5388</v>
      </c>
      <c r="B5383" s="3" t="n">
        <v>37.9406204223632</v>
      </c>
      <c r="C5383" s="3" t="n">
        <v>9.04490566253662</v>
      </c>
      <c r="D5383" s="3" t="n">
        <v>30.8178462982177</v>
      </c>
      <c r="E5383" s="3" t="n">
        <v>8.52985858917236</v>
      </c>
      <c r="F5383" s="3" t="n">
        <v>262.871856689453</v>
      </c>
      <c r="G5383" s="3" t="n">
        <v>0.766012072563171</v>
      </c>
    </row>
    <row r="5384" customFormat="false" ht="13.8" hidden="false" customHeight="false" outlineLevel="0" collapsed="false">
      <c r="A5384" s="2" t="s">
        <v>5389</v>
      </c>
      <c r="B5384" s="3" t="n">
        <v>37.9825859069824</v>
      </c>
      <c r="C5384" s="3" t="n">
        <v>9.07244968414306</v>
      </c>
      <c r="D5384" s="3" t="n">
        <v>30.8125305175781</v>
      </c>
      <c r="E5384" s="3" t="n">
        <v>8.54358768463134</v>
      </c>
      <c r="F5384" s="3" t="n">
        <v>263.249542236328</v>
      </c>
      <c r="G5384" s="3" t="n">
        <v>0.763938724994659</v>
      </c>
    </row>
    <row r="5385" customFormat="false" ht="13.8" hidden="false" customHeight="false" outlineLevel="0" collapsed="false">
      <c r="A5385" s="2" t="s">
        <v>5390</v>
      </c>
      <c r="B5385" s="3" t="n">
        <v>37.9971275329589</v>
      </c>
      <c r="C5385" s="3" t="n">
        <v>9.05208396911621</v>
      </c>
      <c r="D5385" s="3" t="n">
        <v>30.8192729949951</v>
      </c>
      <c r="E5385" s="3" t="n">
        <v>8.52274703979492</v>
      </c>
      <c r="F5385" s="3" t="n">
        <v>262.664855957031</v>
      </c>
      <c r="G5385" s="3" t="n">
        <v>0.763664543628692</v>
      </c>
    </row>
    <row r="5386" customFormat="false" ht="13.8" hidden="false" customHeight="false" outlineLevel="0" collapsed="false">
      <c r="A5386" s="2" t="s">
        <v>5391</v>
      </c>
      <c r="B5386" s="3" t="n">
        <v>37.9951286315918</v>
      </c>
      <c r="C5386" s="3" t="n">
        <v>9.06056594848632</v>
      </c>
      <c r="D5386" s="3" t="n">
        <v>30.8689517974853</v>
      </c>
      <c r="E5386" s="3" t="n">
        <v>8.52441120147705</v>
      </c>
      <c r="F5386" s="3" t="n">
        <v>263.1396484375</v>
      </c>
      <c r="G5386" s="3" t="n">
        <v>0.764368951320648</v>
      </c>
    </row>
    <row r="5387" customFormat="false" ht="13.8" hidden="false" customHeight="false" outlineLevel="0" collapsed="false">
      <c r="A5387" s="2" t="s">
        <v>5392</v>
      </c>
      <c r="B5387" s="3" t="n">
        <v>38.0604400634765</v>
      </c>
      <c r="C5387" s="3" t="n">
        <v>9.03030967712402</v>
      </c>
      <c r="D5387" s="3" t="n">
        <v>30.9412193298339</v>
      </c>
      <c r="E5387" s="3" t="n">
        <v>8.52436065673828</v>
      </c>
      <c r="F5387" s="3" t="n">
        <v>263.754119873046</v>
      </c>
      <c r="G5387" s="3" t="n">
        <v>0.767401754856109</v>
      </c>
    </row>
    <row r="5388" customFormat="false" ht="13.8" hidden="false" customHeight="false" outlineLevel="0" collapsed="false">
      <c r="A5388" s="2" t="s">
        <v>5393</v>
      </c>
      <c r="B5388" s="3" t="n">
        <v>38.0601768493652</v>
      </c>
      <c r="C5388" s="3" t="n">
        <v>9.00853538513183</v>
      </c>
      <c r="D5388" s="3" t="n">
        <v>30.9267864227294</v>
      </c>
      <c r="E5388" s="3" t="n">
        <v>8.5024995803833</v>
      </c>
      <c r="F5388" s="3" t="n">
        <v>262.954986572265</v>
      </c>
      <c r="G5388" s="3" t="n">
        <v>0.766931235790252</v>
      </c>
    </row>
    <row r="5389" customFormat="false" ht="13.8" hidden="false" customHeight="false" outlineLevel="0" collapsed="false">
      <c r="A5389" s="2" t="s">
        <v>5394</v>
      </c>
      <c r="B5389" s="3" t="n">
        <v>37.9961433410644</v>
      </c>
      <c r="C5389" s="3" t="n">
        <v>9.07175159454345</v>
      </c>
      <c r="D5389" s="3" t="n">
        <v>30.797492980957</v>
      </c>
      <c r="E5389" s="3" t="n">
        <v>8.54495239257812</v>
      </c>
      <c r="F5389" s="3" t="n">
        <v>263.163116455078</v>
      </c>
      <c r="G5389" s="3" t="n">
        <v>0.76347416639328</v>
      </c>
    </row>
    <row r="5390" customFormat="false" ht="13.8" hidden="false" customHeight="false" outlineLevel="0" collapsed="false">
      <c r="A5390" s="2" t="s">
        <v>5395</v>
      </c>
      <c r="B5390" s="3" t="n">
        <v>38.0087013244628</v>
      </c>
      <c r="C5390" s="3" t="n">
        <v>9.01455688476562</v>
      </c>
      <c r="D5390" s="3" t="n">
        <v>30.939504623413</v>
      </c>
      <c r="E5390" s="3" t="n">
        <v>8.50680541992187</v>
      </c>
      <c r="F5390" s="3" t="n">
        <v>263.196350097656</v>
      </c>
      <c r="G5390" s="3" t="n">
        <v>0.768161356449127</v>
      </c>
    </row>
    <row r="5391" customFormat="false" ht="13.8" hidden="false" customHeight="false" outlineLevel="0" collapsed="false">
      <c r="A5391" s="2" t="s">
        <v>5396</v>
      </c>
      <c r="B5391" s="3" t="n">
        <v>38.0253410339355</v>
      </c>
      <c r="C5391" s="3" t="n">
        <v>9.03058052062988</v>
      </c>
      <c r="D5391" s="3" t="n">
        <v>30.8844718933105</v>
      </c>
      <c r="E5391" s="3" t="n">
        <v>8.50468921661377</v>
      </c>
      <c r="F5391" s="3" t="n">
        <v>262.662841796875</v>
      </c>
      <c r="G5391" s="3" t="n">
        <v>0.764909148216247</v>
      </c>
    </row>
    <row r="5392" customFormat="false" ht="13.8" hidden="false" customHeight="false" outlineLevel="0" collapsed="false">
      <c r="A5392" s="2" t="s">
        <v>5397</v>
      </c>
      <c r="B5392" s="3" t="n">
        <v>38.120132446289</v>
      </c>
      <c r="C5392" s="3" t="n">
        <v>9.01869106292724</v>
      </c>
      <c r="D5392" s="3" t="n">
        <v>30.9583854675292</v>
      </c>
      <c r="E5392" s="3" t="n">
        <v>8.52560806274414</v>
      </c>
      <c r="F5392" s="3" t="n">
        <v>263.939056396484</v>
      </c>
      <c r="G5392" s="3" t="n">
        <v>0.767725110054016</v>
      </c>
    </row>
    <row r="5393" customFormat="false" ht="13.8" hidden="false" customHeight="false" outlineLevel="0" collapsed="false">
      <c r="A5393" s="2" t="s">
        <v>5398</v>
      </c>
      <c r="B5393" s="3" t="n">
        <v>38.040241241455</v>
      </c>
      <c r="C5393" s="3" t="n">
        <v>9.02574634552002</v>
      </c>
      <c r="D5393" s="3" t="n">
        <v>30.9220237731933</v>
      </c>
      <c r="E5393" s="3" t="n">
        <v>8.51052665710449</v>
      </c>
      <c r="F5393" s="3" t="n">
        <v>263.162719726562</v>
      </c>
      <c r="G5393" s="3" t="n">
        <v>0.766474962234497</v>
      </c>
    </row>
    <row r="5394" customFormat="false" ht="13.8" hidden="false" customHeight="false" outlineLevel="0" collapsed="false">
      <c r="A5394" s="2" t="s">
        <v>5399</v>
      </c>
      <c r="B5394" s="3" t="n">
        <v>38.0448989868164</v>
      </c>
      <c r="C5394" s="3" t="n">
        <v>9.0555830001831</v>
      </c>
      <c r="D5394" s="3" t="n">
        <v>30.9001274108886</v>
      </c>
      <c r="E5394" s="3" t="n">
        <v>8.50475120544433</v>
      </c>
      <c r="F5394" s="3" t="n">
        <v>262.797882080078</v>
      </c>
      <c r="G5394" s="3" t="n">
        <v>0.762797057628631</v>
      </c>
    </row>
    <row r="5395" customFormat="false" ht="13.8" hidden="false" customHeight="false" outlineLevel="0" collapsed="false">
      <c r="A5395" s="2" t="s">
        <v>5400</v>
      </c>
      <c r="B5395" s="3" t="n">
        <v>38.1150398254394</v>
      </c>
      <c r="C5395" s="3" t="n">
        <v>9.05493259429931</v>
      </c>
      <c r="D5395" s="3" t="n">
        <v>30.9399108886718</v>
      </c>
      <c r="E5395" s="3" t="n">
        <v>8.52918910980224</v>
      </c>
      <c r="F5395" s="3" t="n">
        <v>263.892364501953</v>
      </c>
      <c r="G5395" s="3" t="n">
        <v>0.76461923122406</v>
      </c>
    </row>
    <row r="5396" customFormat="false" ht="13.8" hidden="false" customHeight="false" outlineLevel="0" collapsed="false">
      <c r="A5396" s="2" t="s">
        <v>5401</v>
      </c>
      <c r="B5396" s="3" t="n">
        <v>38.0283508300781</v>
      </c>
      <c r="C5396" s="3" t="n">
        <v>9.06228828430175</v>
      </c>
      <c r="D5396" s="3" t="n">
        <v>30.8026695251464</v>
      </c>
      <c r="E5396" s="3" t="n">
        <v>8.5377492904663</v>
      </c>
      <c r="F5396" s="3" t="n">
        <v>262.985473632812</v>
      </c>
      <c r="G5396" s="3" t="n">
        <v>0.763108670711517</v>
      </c>
    </row>
    <row r="5397" customFormat="false" ht="13.8" hidden="false" customHeight="false" outlineLevel="0" collapsed="false">
      <c r="A5397" s="2" t="s">
        <v>5402</v>
      </c>
      <c r="B5397" s="3" t="n">
        <v>38.0087928771972</v>
      </c>
      <c r="C5397" s="3" t="n">
        <v>9.04224014282226</v>
      </c>
      <c r="D5397" s="3" t="n">
        <v>30.8851528167724</v>
      </c>
      <c r="E5397" s="3" t="n">
        <v>8.51856803894043</v>
      </c>
      <c r="F5397" s="3" t="n">
        <v>263.097290039062</v>
      </c>
      <c r="G5397" s="3" t="n">
        <v>0.765519499778747</v>
      </c>
    </row>
    <row r="5398" customFormat="false" ht="13.8" hidden="false" customHeight="false" outlineLevel="0" collapsed="false">
      <c r="A5398" s="2" t="s">
        <v>5403</v>
      </c>
      <c r="B5398" s="3" t="n">
        <v>38.0348281860351</v>
      </c>
      <c r="C5398" s="3" t="n">
        <v>9.08437156677246</v>
      </c>
      <c r="D5398" s="3" t="n">
        <v>30.8805179595947</v>
      </c>
      <c r="E5398" s="3" t="n">
        <v>8.55173397064209</v>
      </c>
      <c r="F5398" s="3" t="n">
        <v>264.081970214843</v>
      </c>
      <c r="G5398" s="3" t="n">
        <v>0.764297425746917</v>
      </c>
    </row>
    <row r="5399" customFormat="false" ht="13.8" hidden="false" customHeight="false" outlineLevel="0" collapsed="false">
      <c r="A5399" s="2" t="s">
        <v>5404</v>
      </c>
      <c r="B5399" s="3" t="n">
        <v>38.0317230224609</v>
      </c>
      <c r="C5399" s="3" t="n">
        <v>9.0315351486206</v>
      </c>
      <c r="D5399" s="3" t="n">
        <v>30.9580421447753</v>
      </c>
      <c r="E5399" s="3" t="n">
        <v>8.50805282592773</v>
      </c>
      <c r="F5399" s="3" t="n">
        <v>263.392669677734</v>
      </c>
      <c r="G5399" s="3" t="n">
        <v>0.766824722290039</v>
      </c>
    </row>
    <row r="5400" customFormat="false" ht="13.8" hidden="false" customHeight="false" outlineLevel="0" collapsed="false">
      <c r="A5400" s="2" t="s">
        <v>5405</v>
      </c>
      <c r="B5400" s="3" t="n">
        <v>38.0188598632812</v>
      </c>
      <c r="C5400" s="3" t="n">
        <v>9.06932926177978</v>
      </c>
      <c r="D5400" s="3" t="n">
        <v>30.8668746948242</v>
      </c>
      <c r="E5400" s="3" t="n">
        <v>8.54118633270263</v>
      </c>
      <c r="F5400" s="3" t="n">
        <v>263.639739990234</v>
      </c>
      <c r="G5400" s="3" t="n">
        <v>0.764604091644287</v>
      </c>
    </row>
    <row r="5401" customFormat="false" ht="13.8" hidden="false" customHeight="false" outlineLevel="0" collapsed="false">
      <c r="A5401" s="2" t="s">
        <v>5406</v>
      </c>
      <c r="B5401" s="3" t="n">
        <v>38.0765838623046</v>
      </c>
      <c r="C5401" s="3" t="n">
        <v>9.03575897216796</v>
      </c>
      <c r="D5401" s="3" t="n">
        <v>30.9672031402587</v>
      </c>
      <c r="E5401" s="3" t="n">
        <v>8.51827621459961</v>
      </c>
      <c r="F5401" s="3" t="n">
        <v>263.787200927734</v>
      </c>
      <c r="G5401" s="3" t="n">
        <v>0.766709983348846</v>
      </c>
    </row>
    <row r="5402" customFormat="false" ht="13.8" hidden="false" customHeight="false" outlineLevel="0" collapsed="false">
      <c r="A5402" s="2" t="s">
        <v>5407</v>
      </c>
      <c r="B5402" s="3" t="n">
        <v>37.970043182373</v>
      </c>
      <c r="C5402" s="3" t="n">
        <v>9.02911758422851</v>
      </c>
      <c r="D5402" s="3" t="n">
        <v>30.8287448883056</v>
      </c>
      <c r="E5402" s="3" t="n">
        <v>8.52045059204101</v>
      </c>
      <c r="F5402" s="3" t="n">
        <v>262.6748046875</v>
      </c>
      <c r="G5402" s="3" t="n">
        <v>0.766182124614715</v>
      </c>
    </row>
    <row r="5403" customFormat="false" ht="13.8" hidden="false" customHeight="false" outlineLevel="0" collapsed="false">
      <c r="A5403" s="2" t="s">
        <v>5408</v>
      </c>
      <c r="B5403" s="3" t="n">
        <v>38.0447692871093</v>
      </c>
      <c r="C5403" s="3" t="n">
        <v>9.01025867462158</v>
      </c>
      <c r="D5403" s="3" t="n">
        <v>30.943899154663</v>
      </c>
      <c r="E5403" s="3" t="n">
        <v>8.50215530395507</v>
      </c>
      <c r="F5403" s="3" t="n">
        <v>263.08984375</v>
      </c>
      <c r="G5403" s="3" t="n">
        <v>0.767488479614257</v>
      </c>
    </row>
    <row r="5404" customFormat="false" ht="13.8" hidden="false" customHeight="false" outlineLevel="0" collapsed="false">
      <c r="A5404" s="2" t="s">
        <v>5409</v>
      </c>
      <c r="B5404" s="3" t="n">
        <v>38.0286445617675</v>
      </c>
      <c r="C5404" s="3" t="n">
        <v>9.03663063049316</v>
      </c>
      <c r="D5404" s="3" t="n">
        <v>30.8436546325683</v>
      </c>
      <c r="E5404" s="3" t="n">
        <v>8.5184679031372</v>
      </c>
      <c r="F5404" s="3" t="n">
        <v>262.740692138671</v>
      </c>
      <c r="G5404" s="3" t="n">
        <v>0.764557182788848</v>
      </c>
    </row>
    <row r="5405" customFormat="false" ht="13.8" hidden="false" customHeight="false" outlineLevel="0" collapsed="false">
      <c r="A5405" s="2" t="s">
        <v>5410</v>
      </c>
      <c r="B5405" s="3" t="n">
        <v>38.024127960205</v>
      </c>
      <c r="C5405" s="3" t="n">
        <v>9.04078865051269</v>
      </c>
      <c r="D5405" s="3" t="n">
        <v>30.8799953460693</v>
      </c>
      <c r="E5405" s="3" t="n">
        <v>8.52197074890136</v>
      </c>
      <c r="F5405" s="3" t="n">
        <v>263.158416748046</v>
      </c>
      <c r="G5405" s="3" t="n">
        <v>0.765511453151702</v>
      </c>
    </row>
    <row r="5406" customFormat="false" ht="13.8" hidden="false" customHeight="false" outlineLevel="0" collapsed="false">
      <c r="A5406" s="2" t="s">
        <v>5411</v>
      </c>
      <c r="B5406" s="3" t="n">
        <v>38.0459365844726</v>
      </c>
      <c r="C5406" s="3" t="n">
        <v>9.02845382690429</v>
      </c>
      <c r="D5406" s="3" t="n">
        <v>30.9084854125976</v>
      </c>
      <c r="E5406" s="3" t="n">
        <v>8.52487659454345</v>
      </c>
      <c r="F5406" s="3" t="n">
        <v>263.491027832031</v>
      </c>
      <c r="G5406" s="3" t="n">
        <v>0.767086207866668</v>
      </c>
    </row>
    <row r="5407" customFormat="false" ht="13.8" hidden="false" customHeight="false" outlineLevel="0" collapsed="false">
      <c r="A5407" s="2" t="s">
        <v>5412</v>
      </c>
      <c r="B5407" s="3" t="n">
        <v>38.1502304077148</v>
      </c>
      <c r="C5407" s="3" t="n">
        <v>9.0163984298706</v>
      </c>
      <c r="D5407" s="3" t="n">
        <v>30.9795703887939</v>
      </c>
      <c r="E5407" s="3" t="n">
        <v>8.52921867370605</v>
      </c>
      <c r="F5407" s="3" t="n">
        <v>264.231536865234</v>
      </c>
      <c r="G5407" s="3" t="n">
        <v>0.768164753913879</v>
      </c>
    </row>
    <row r="5408" customFormat="false" ht="13.8" hidden="false" customHeight="false" outlineLevel="0" collapsed="false">
      <c r="A5408" s="2" t="s">
        <v>5413</v>
      </c>
      <c r="B5408" s="3" t="n">
        <v>38.0834808349609</v>
      </c>
      <c r="C5408" s="3" t="n">
        <v>9.01243019104003</v>
      </c>
      <c r="D5408" s="3" t="n">
        <v>30.9038200378417</v>
      </c>
      <c r="E5408" s="3" t="n">
        <v>8.50863552093505</v>
      </c>
      <c r="F5408" s="3" t="n">
        <v>262.949340820312</v>
      </c>
      <c r="G5408" s="3" t="n">
        <v>0.766114234924316</v>
      </c>
    </row>
    <row r="5409" customFormat="false" ht="13.8" hidden="false" customHeight="false" outlineLevel="0" collapsed="false">
      <c r="A5409" s="2" t="s">
        <v>5414</v>
      </c>
      <c r="B5409" s="3" t="n">
        <v>38.0036964416503</v>
      </c>
      <c r="C5409" s="3" t="n">
        <v>9.03265762329101</v>
      </c>
      <c r="D5409" s="3" t="n">
        <v>30.8581504821777</v>
      </c>
      <c r="E5409" s="3" t="n">
        <v>8.5148344039917</v>
      </c>
      <c r="F5409" s="3" t="n">
        <v>262.752044677734</v>
      </c>
      <c r="G5409" s="3" t="n">
        <v>0.765428662300109</v>
      </c>
    </row>
    <row r="5410" customFormat="false" ht="13.8" hidden="false" customHeight="false" outlineLevel="0" collapsed="false">
      <c r="A5410" s="2" t="s">
        <v>5415</v>
      </c>
      <c r="B5410" s="3" t="n">
        <v>38.0624313354492</v>
      </c>
      <c r="C5410" s="3" t="n">
        <v>9.00917625427246</v>
      </c>
      <c r="D5410" s="3" t="n">
        <v>30.9271125793457</v>
      </c>
      <c r="E5410" s="3" t="n">
        <v>8.50241661071777</v>
      </c>
      <c r="F5410" s="3" t="n">
        <v>262.955200195312</v>
      </c>
      <c r="G5410" s="3" t="n">
        <v>0.766831874847412</v>
      </c>
    </row>
    <row r="5411" customFormat="false" ht="13.8" hidden="false" customHeight="false" outlineLevel="0" collapsed="false">
      <c r="A5411" s="2" t="s">
        <v>5416</v>
      </c>
      <c r="B5411" s="3" t="n">
        <v>38.0514984130859</v>
      </c>
      <c r="C5411" s="3" t="n">
        <v>9.02085590362548</v>
      </c>
      <c r="D5411" s="3" t="n">
        <v>30.9048500061035</v>
      </c>
      <c r="E5411" s="3" t="n">
        <v>8.50730895996093</v>
      </c>
      <c r="F5411" s="3" t="n">
        <v>262.917114257812</v>
      </c>
      <c r="G5411" s="3" t="n">
        <v>0.765948116779327</v>
      </c>
    </row>
    <row r="5412" customFormat="false" ht="13.8" hidden="false" customHeight="false" outlineLevel="0" collapsed="false">
      <c r="A5412" s="2" t="s">
        <v>5417</v>
      </c>
      <c r="B5412" s="3" t="n">
        <v>37.9752960205078</v>
      </c>
      <c r="C5412" s="3" t="n">
        <v>9.12074184417724</v>
      </c>
      <c r="D5412" s="3" t="n">
        <v>30.7479000091552</v>
      </c>
      <c r="E5412" s="3" t="n">
        <v>8.55454540252685</v>
      </c>
      <c r="F5412" s="3" t="n">
        <v>263.034301757812</v>
      </c>
      <c r="G5412" s="3" t="n">
        <v>0.759418308734893</v>
      </c>
    </row>
    <row r="5413" customFormat="false" ht="13.8" hidden="false" customHeight="false" outlineLevel="0" collapsed="false">
      <c r="A5413" s="2" t="s">
        <v>5418</v>
      </c>
      <c r="B5413" s="3" t="n">
        <v>38.0545654296875</v>
      </c>
      <c r="C5413" s="3" t="n">
        <v>9.05357837677002</v>
      </c>
      <c r="D5413" s="3" t="n">
        <v>30.8856563568115</v>
      </c>
      <c r="E5413" s="3" t="n">
        <v>8.52238273620605</v>
      </c>
      <c r="F5413" s="3" t="n">
        <v>263.21939086914</v>
      </c>
      <c r="G5413" s="3" t="n">
        <v>0.763995587825775</v>
      </c>
    </row>
    <row r="5414" customFormat="false" ht="13.8" hidden="false" customHeight="false" outlineLevel="0" collapsed="false">
      <c r="A5414" s="2" t="s">
        <v>5419</v>
      </c>
      <c r="B5414" s="3" t="n">
        <v>38.0368194580078</v>
      </c>
      <c r="C5414" s="3" t="n">
        <v>9.08518981933593</v>
      </c>
      <c r="D5414" s="3" t="n">
        <v>30.846508026123</v>
      </c>
      <c r="E5414" s="3" t="n">
        <v>8.53081893920898</v>
      </c>
      <c r="F5414" s="3" t="n">
        <v>263.145965576171</v>
      </c>
      <c r="G5414" s="3" t="n">
        <v>0.761480033397674</v>
      </c>
    </row>
    <row r="5415" customFormat="false" ht="13.8" hidden="false" customHeight="false" outlineLevel="0" collapsed="false">
      <c r="A5415" s="2" t="s">
        <v>5420</v>
      </c>
      <c r="B5415" s="3" t="n">
        <v>38.0250396728515</v>
      </c>
      <c r="C5415" s="3" t="n">
        <v>9.04967975616455</v>
      </c>
      <c r="D5415" s="3" t="n">
        <v>30.9071445465087</v>
      </c>
      <c r="E5415" s="3" t="n">
        <v>8.51612186431884</v>
      </c>
      <c r="F5415" s="3" t="n">
        <v>263.209014892578</v>
      </c>
      <c r="G5415" s="3" t="n">
        <v>0.764888048171997</v>
      </c>
    </row>
    <row r="5416" customFormat="false" ht="13.8" hidden="false" customHeight="false" outlineLevel="0" collapsed="false">
      <c r="A5416" s="2" t="s">
        <v>5421</v>
      </c>
      <c r="B5416" s="3" t="n">
        <v>38.2617225646972</v>
      </c>
      <c r="C5416" s="3" t="n">
        <v>9.12000942230224</v>
      </c>
      <c r="D5416" s="3" t="n">
        <v>31.0694694519042</v>
      </c>
      <c r="E5416" s="3" t="n">
        <v>8.55708885192871</v>
      </c>
      <c r="F5416" s="3" t="n">
        <v>265.864196777343</v>
      </c>
      <c r="G5416" s="3" t="n">
        <v>0.761903643608093</v>
      </c>
    </row>
    <row r="5417" customFormat="false" ht="13.8" hidden="false" customHeight="false" outlineLevel="0" collapsed="false">
      <c r="A5417" s="2" t="s">
        <v>5422</v>
      </c>
      <c r="B5417" s="3" t="n">
        <v>38.020694732666</v>
      </c>
      <c r="C5417" s="3" t="n">
        <v>9.0510196685791</v>
      </c>
      <c r="D5417" s="3" t="n">
        <v>30.9225234985351</v>
      </c>
      <c r="E5417" s="3" t="n">
        <v>8.5055227279663</v>
      </c>
      <c r="F5417" s="3" t="n">
        <v>263.012237548828</v>
      </c>
      <c r="G5417" s="3" t="n">
        <v>0.764290392398834</v>
      </c>
    </row>
    <row r="5418" customFormat="false" ht="13.8" hidden="false" customHeight="false" outlineLevel="0" collapsed="false">
      <c r="A5418" s="2" t="s">
        <v>5423</v>
      </c>
      <c r="B5418" s="3" t="n">
        <v>38.0287132263183</v>
      </c>
      <c r="C5418" s="3" t="n">
        <v>9.03804779052734</v>
      </c>
      <c r="D5418" s="3" t="n">
        <v>30.8755340576171</v>
      </c>
      <c r="E5418" s="3" t="n">
        <v>8.50706577301025</v>
      </c>
      <c r="F5418" s="3" t="n">
        <v>262.660186767578</v>
      </c>
      <c r="G5418" s="3" t="n">
        <v>0.764201700687408</v>
      </c>
    </row>
    <row r="5419" customFormat="false" ht="13.8" hidden="false" customHeight="false" outlineLevel="0" collapsed="false">
      <c r="A5419" s="2" t="s">
        <v>5424</v>
      </c>
      <c r="B5419" s="3" t="n">
        <v>38.0150756835937</v>
      </c>
      <c r="C5419" s="3" t="n">
        <v>9.03900718688964</v>
      </c>
      <c r="D5419" s="3" t="n">
        <v>30.8696537017822</v>
      </c>
      <c r="E5419" s="3" t="n">
        <v>8.51859092712402</v>
      </c>
      <c r="F5419" s="3" t="n">
        <v>262.965942382812</v>
      </c>
      <c r="G5419" s="3" t="n">
        <v>0.765284478664398</v>
      </c>
    </row>
    <row r="5420" customFormat="false" ht="13.8" hidden="false" customHeight="false" outlineLevel="0" collapsed="false">
      <c r="A5420" s="2" t="s">
        <v>5425</v>
      </c>
      <c r="B5420" s="3" t="n">
        <v>38.0370292663574</v>
      </c>
      <c r="C5420" s="3" t="n">
        <v>9.02399635314941</v>
      </c>
      <c r="D5420" s="3" t="n">
        <v>30.8816947937011</v>
      </c>
      <c r="E5420" s="3" t="n">
        <v>8.51362514495849</v>
      </c>
      <c r="F5420" s="3" t="n">
        <v>262.915161132812</v>
      </c>
      <c r="G5420" s="3" t="n">
        <v>0.76596713066101</v>
      </c>
    </row>
    <row r="5421" customFormat="false" ht="13.8" hidden="false" customHeight="false" outlineLevel="0" collapsed="false">
      <c r="A5421" s="2" t="s">
        <v>5426</v>
      </c>
      <c r="B5421" s="3" t="n">
        <v>38.0522384643554</v>
      </c>
      <c r="C5421" s="3" t="n">
        <v>9.03171443939209</v>
      </c>
      <c r="D5421" s="3" t="n">
        <v>30.8546161651611</v>
      </c>
      <c r="E5421" s="3" t="n">
        <v>8.51354885101318</v>
      </c>
      <c r="F5421" s="3" t="n">
        <v>262.68228149414</v>
      </c>
      <c r="G5421" s="3" t="n">
        <v>0.764329075813293</v>
      </c>
    </row>
    <row r="5422" customFormat="false" ht="13.8" hidden="false" customHeight="false" outlineLevel="0" collapsed="false">
      <c r="A5422" s="2" t="s">
        <v>5427</v>
      </c>
      <c r="B5422" s="3" t="n">
        <v>38.0562591552734</v>
      </c>
      <c r="C5422" s="3" t="n">
        <v>9.0290880203247</v>
      </c>
      <c r="D5422" s="3" t="n">
        <v>30.9256381988525</v>
      </c>
      <c r="E5422" s="3" t="n">
        <v>8.52110862731933</v>
      </c>
      <c r="F5422" s="3" t="n">
        <v>263.520721435546</v>
      </c>
      <c r="G5422" s="3" t="n">
        <v>0.766910672187805</v>
      </c>
    </row>
    <row r="5423" customFormat="false" ht="13.8" hidden="false" customHeight="false" outlineLevel="0" collapsed="false">
      <c r="A5423" s="2" t="s">
        <v>5428</v>
      </c>
      <c r="B5423" s="3" t="n">
        <v>37.9789962768554</v>
      </c>
      <c r="C5423" s="3" t="n">
        <v>9.05653858184814</v>
      </c>
      <c r="D5423" s="3" t="n">
        <v>30.8469295501709</v>
      </c>
      <c r="E5423" s="3" t="n">
        <v>8.51649379730224</v>
      </c>
      <c r="F5423" s="3" t="n">
        <v>262.70767211914</v>
      </c>
      <c r="G5423" s="3" t="n">
        <v>0.763777792453765</v>
      </c>
    </row>
    <row r="5424" customFormat="false" ht="13.8" hidden="false" customHeight="false" outlineLevel="0" collapsed="false">
      <c r="A5424" s="2" t="s">
        <v>5429</v>
      </c>
      <c r="B5424" s="3" t="n">
        <v>37.9808235168457</v>
      </c>
      <c r="C5424" s="3" t="n">
        <v>9.04237651824951</v>
      </c>
      <c r="D5424" s="3" t="n">
        <v>30.8778285980224</v>
      </c>
      <c r="E5424" s="3" t="n">
        <v>8.51241111755371</v>
      </c>
      <c r="F5424" s="3" t="n">
        <v>262.844757080078</v>
      </c>
      <c r="G5424" s="3" t="n">
        <v>0.765336394309997</v>
      </c>
    </row>
    <row r="5425" customFormat="false" ht="13.8" hidden="false" customHeight="false" outlineLevel="0" collapsed="false">
      <c r="A5425" s="2" t="s">
        <v>5430</v>
      </c>
      <c r="B5425" s="3" t="n">
        <v>38.0426483154296</v>
      </c>
      <c r="C5425" s="3" t="n">
        <v>9.00024223327636</v>
      </c>
      <c r="D5425" s="3" t="n">
        <v>30.9059123992919</v>
      </c>
      <c r="E5425" s="3" t="n">
        <v>8.50978946685791</v>
      </c>
      <c r="F5425" s="3" t="n">
        <v>263.002807617187</v>
      </c>
      <c r="G5425" s="3" t="n">
        <v>0.768131256103515</v>
      </c>
    </row>
    <row r="5426" customFormat="false" ht="13.8" hidden="false" customHeight="false" outlineLevel="0" collapsed="false">
      <c r="A5426" s="2" t="s">
        <v>5431</v>
      </c>
      <c r="B5426" s="3" t="n">
        <v>37.9312629699707</v>
      </c>
      <c r="C5426" s="3" t="n">
        <v>9.06016445159912</v>
      </c>
      <c r="D5426" s="3" t="n">
        <v>30.8059406280517</v>
      </c>
      <c r="E5426" s="3" t="n">
        <v>8.53443431854248</v>
      </c>
      <c r="F5426" s="3" t="n">
        <v>262.91128540039</v>
      </c>
      <c r="G5426" s="3" t="n">
        <v>0.765025377273559</v>
      </c>
    </row>
    <row r="5427" customFormat="false" ht="13.8" hidden="false" customHeight="false" outlineLevel="0" collapsed="false">
      <c r="A5427" s="2" t="s">
        <v>5432</v>
      </c>
      <c r="B5427" s="3" t="n">
        <v>38.0185089111328</v>
      </c>
      <c r="C5427" s="3" t="n">
        <v>9.08514308929443</v>
      </c>
      <c r="D5427" s="3" t="n">
        <v>30.8120250701904</v>
      </c>
      <c r="E5427" s="3" t="n">
        <v>8.54421997070312</v>
      </c>
      <c r="F5427" s="3" t="n">
        <v>263.264709472656</v>
      </c>
      <c r="G5427" s="3" t="n">
        <v>0.762194454669952</v>
      </c>
    </row>
    <row r="5428" customFormat="false" ht="13.8" hidden="false" customHeight="false" outlineLevel="0" collapsed="false">
      <c r="A5428" s="2" t="s">
        <v>5433</v>
      </c>
      <c r="B5428" s="3" t="n">
        <v>38.0666732788085</v>
      </c>
      <c r="C5428" s="3" t="n">
        <v>9.0359525680542</v>
      </c>
      <c r="D5428" s="3" t="n">
        <v>30.9632053375244</v>
      </c>
      <c r="E5428" s="3" t="n">
        <v>8.51198577880859</v>
      </c>
      <c r="F5428" s="3" t="n">
        <v>263.558349609375</v>
      </c>
      <c r="G5428" s="3" t="n">
        <v>0.766227841377258</v>
      </c>
    </row>
    <row r="5429" customFormat="false" ht="13.8" hidden="false" customHeight="false" outlineLevel="0" collapsed="false">
      <c r="A5429" s="2" t="s">
        <v>5434</v>
      </c>
      <c r="B5429" s="3" t="n">
        <v>37.9923286437988</v>
      </c>
      <c r="C5429" s="3" t="n">
        <v>9.07014942169189</v>
      </c>
      <c r="D5429" s="3" t="n">
        <v>30.7782249450683</v>
      </c>
      <c r="E5429" s="3" t="n">
        <v>8.54159450531005</v>
      </c>
      <c r="F5429" s="3" t="n">
        <v>262.895111083984</v>
      </c>
      <c r="G5429" s="3" t="n">
        <v>0.762907981872558</v>
      </c>
    </row>
    <row r="5430" customFormat="false" ht="13.8" hidden="false" customHeight="false" outlineLevel="0" collapsed="false">
      <c r="A5430" s="2" t="s">
        <v>5435</v>
      </c>
      <c r="B5430" s="3" t="n">
        <v>38.0077018737793</v>
      </c>
      <c r="C5430" s="3" t="n">
        <v>9.02223587036132</v>
      </c>
      <c r="D5430" s="3" t="n">
        <v>30.8675899505615</v>
      </c>
      <c r="E5430" s="3" t="n">
        <v>8.51214504241943</v>
      </c>
      <c r="F5430" s="3" t="n">
        <v>262.749389648437</v>
      </c>
      <c r="G5430" s="3" t="n">
        <v>0.766224324703216</v>
      </c>
    </row>
    <row r="5431" customFormat="false" ht="13.8" hidden="false" customHeight="false" outlineLevel="0" collapsed="false">
      <c r="A5431" s="2" t="s">
        <v>5436</v>
      </c>
      <c r="B5431" s="3" t="n">
        <v>38.028148651123</v>
      </c>
      <c r="C5431" s="3" t="n">
        <v>9.02036094665527</v>
      </c>
      <c r="D5431" s="3" t="n">
        <v>30.9062118530273</v>
      </c>
      <c r="E5431" s="3" t="n">
        <v>8.51470756530761</v>
      </c>
      <c r="F5431" s="3" t="n">
        <v>263.157348632812</v>
      </c>
      <c r="G5431" s="3" t="n">
        <v>0.767160773277282</v>
      </c>
    </row>
    <row r="5432" customFormat="false" ht="13.8" hidden="false" customHeight="false" outlineLevel="0" collapsed="false">
      <c r="A5432" s="2" t="s">
        <v>5437</v>
      </c>
      <c r="B5432" s="3" t="n">
        <v>38.0949211120605</v>
      </c>
      <c r="C5432" s="3" t="n">
        <v>9.06471347808837</v>
      </c>
      <c r="D5432" s="3" t="n">
        <v>30.8902873992919</v>
      </c>
      <c r="E5432" s="3" t="n">
        <v>8.50943565368652</v>
      </c>
      <c r="F5432" s="3" t="n">
        <v>262.858917236328</v>
      </c>
      <c r="G5432" s="3" t="n">
        <v>0.761204838752746</v>
      </c>
    </row>
    <row r="5433" customFormat="false" ht="13.8" hidden="false" customHeight="false" outlineLevel="0" collapsed="false">
      <c r="A5433" s="2" t="s">
        <v>5438</v>
      </c>
      <c r="B5433" s="3" t="n">
        <v>38.0137825012207</v>
      </c>
      <c r="C5433" s="3" t="n">
        <v>9.04570293426513</v>
      </c>
      <c r="D5433" s="3" t="n">
        <v>30.888916015625</v>
      </c>
      <c r="E5433" s="3" t="n">
        <v>8.52842426300048</v>
      </c>
      <c r="F5433" s="3" t="n">
        <v>263.433776855468</v>
      </c>
      <c r="G5433" s="3" t="n">
        <v>0.766104578971862</v>
      </c>
    </row>
    <row r="5434" customFormat="false" ht="13.8" hidden="false" customHeight="false" outlineLevel="0" collapsed="false">
      <c r="A5434" s="2" t="s">
        <v>5439</v>
      </c>
      <c r="B5434" s="3" t="n">
        <v>37.9281349182128</v>
      </c>
      <c r="C5434" s="3" t="n">
        <v>9.0772066116333</v>
      </c>
      <c r="D5434" s="3" t="n">
        <v>30.8018035888671</v>
      </c>
      <c r="E5434" s="3" t="n">
        <v>8.53098487854003</v>
      </c>
      <c r="F5434" s="3" t="n">
        <v>262.769714355468</v>
      </c>
      <c r="G5434" s="3" t="n">
        <v>0.763240814208984</v>
      </c>
    </row>
    <row r="5435" customFormat="false" ht="13.8" hidden="false" customHeight="false" outlineLevel="0" collapsed="false">
      <c r="A5435" s="2" t="s">
        <v>5440</v>
      </c>
      <c r="B5435" s="3" t="n">
        <v>38.0075569152832</v>
      </c>
      <c r="C5435" s="3" t="n">
        <v>9.0549669265747</v>
      </c>
      <c r="D5435" s="3" t="n">
        <v>30.9004936218261</v>
      </c>
      <c r="E5435" s="3" t="n">
        <v>8.52603816986084</v>
      </c>
      <c r="F5435" s="3" t="n">
        <v>263.458801269531</v>
      </c>
      <c r="G5435" s="3" t="n">
        <v>0.765518844127655</v>
      </c>
    </row>
    <row r="5436" customFormat="false" ht="13.8" hidden="false" customHeight="false" outlineLevel="0" collapsed="false">
      <c r="A5436" s="2" t="s">
        <v>5441</v>
      </c>
      <c r="B5436" s="3" t="n">
        <v>38.0335006713867</v>
      </c>
      <c r="C5436" s="3" t="n">
        <v>9.0342960357666</v>
      </c>
      <c r="D5436" s="3" t="n">
        <v>30.9060726165771</v>
      </c>
      <c r="E5436" s="3" t="n">
        <v>8.5132417678833</v>
      </c>
      <c r="F5436" s="3" t="n">
        <v>263.110870361328</v>
      </c>
      <c r="G5436" s="3" t="n">
        <v>0.765734434127807</v>
      </c>
    </row>
    <row r="5437" customFormat="false" ht="13.8" hidden="false" customHeight="false" outlineLevel="0" collapsed="false">
      <c r="A5437" s="2" t="s">
        <v>5442</v>
      </c>
      <c r="B5437" s="3" t="n">
        <v>38.00244140625</v>
      </c>
      <c r="C5437" s="3" t="n">
        <v>9.01803493499755</v>
      </c>
      <c r="D5437" s="3" t="n">
        <v>30.843521118164</v>
      </c>
      <c r="E5437" s="3" t="n">
        <v>8.51814651489257</v>
      </c>
      <c r="F5437" s="3" t="n">
        <v>262.72964477539</v>
      </c>
      <c r="G5437" s="3" t="n">
        <v>0.766629755496978</v>
      </c>
    </row>
    <row r="5438" customFormat="false" ht="13.8" hidden="false" customHeight="false" outlineLevel="0" collapsed="false">
      <c r="A5438" s="2" t="s">
        <v>5443</v>
      </c>
      <c r="B5438" s="3" t="n">
        <v>38.0838241577148</v>
      </c>
      <c r="C5438" s="3" t="n">
        <v>9.0297737121582</v>
      </c>
      <c r="D5438" s="3" t="n">
        <v>30.92720413208</v>
      </c>
      <c r="E5438" s="3" t="n">
        <v>8.51276779174804</v>
      </c>
      <c r="F5438" s="3" t="n">
        <v>263.276092529296</v>
      </c>
      <c r="G5438" s="3" t="n">
        <v>0.765586018562316</v>
      </c>
    </row>
    <row r="5439" customFormat="false" ht="13.8" hidden="false" customHeight="false" outlineLevel="0" collapsed="false">
      <c r="A5439" s="2" t="s">
        <v>5444</v>
      </c>
      <c r="B5439" s="3" t="n">
        <v>38.305492401123</v>
      </c>
      <c r="C5439" s="3" t="n">
        <v>9.12426280975341</v>
      </c>
      <c r="D5439" s="3" t="n">
        <v>31.1835803985595</v>
      </c>
      <c r="E5439" s="3" t="n">
        <v>8.56712818145752</v>
      </c>
      <c r="F5439" s="3" t="n">
        <v>267.153717041015</v>
      </c>
      <c r="G5439" s="3" t="n">
        <v>0.764367818832397</v>
      </c>
    </row>
    <row r="5440" customFormat="false" ht="13.8" hidden="false" customHeight="false" outlineLevel="0" collapsed="false">
      <c r="A5440" s="2" t="s">
        <v>5445</v>
      </c>
      <c r="B5440" s="3" t="n">
        <v>38.0127296447753</v>
      </c>
      <c r="C5440" s="3" t="n">
        <v>9.07940483093261</v>
      </c>
      <c r="D5440" s="3" t="n">
        <v>30.8679084777832</v>
      </c>
      <c r="E5440" s="3" t="n">
        <v>8.52084255218505</v>
      </c>
      <c r="F5440" s="3" t="n">
        <v>263.020599365234</v>
      </c>
      <c r="G5440" s="3" t="n">
        <v>0.76208484172821</v>
      </c>
    </row>
    <row r="5441" customFormat="false" ht="13.8" hidden="false" customHeight="false" outlineLevel="0" collapsed="false">
      <c r="A5441" s="2" t="s">
        <v>5446</v>
      </c>
      <c r="B5441" s="3" t="n">
        <v>38.0354614257812</v>
      </c>
      <c r="C5441" s="3" t="n">
        <v>9.00820922851562</v>
      </c>
      <c r="D5441" s="3" t="n">
        <v>30.9125003814697</v>
      </c>
      <c r="E5441" s="3" t="n">
        <v>8.51434803009033</v>
      </c>
      <c r="F5441" s="3" t="n">
        <v>263.199798583984</v>
      </c>
      <c r="G5441" s="3" t="n">
        <v>0.768171846866607</v>
      </c>
    </row>
    <row r="5442" customFormat="false" ht="13.8" hidden="false" customHeight="false" outlineLevel="0" collapsed="false">
      <c r="A5442" s="2" t="s">
        <v>5447</v>
      </c>
      <c r="B5442" s="3" t="n">
        <v>38.1340179443359</v>
      </c>
      <c r="C5442" s="3" t="n">
        <v>9.04043865203857</v>
      </c>
      <c r="D5442" s="3" t="n">
        <v>30.8683223724365</v>
      </c>
      <c r="E5442" s="3" t="n">
        <v>8.5209903717041</v>
      </c>
      <c r="F5442" s="3" t="n">
        <v>263.028686523437</v>
      </c>
      <c r="G5442" s="3" t="n">
        <v>0.762958705425262</v>
      </c>
    </row>
    <row r="5443" customFormat="false" ht="13.8" hidden="false" customHeight="false" outlineLevel="0" collapsed="false">
      <c r="A5443" s="2" t="s">
        <v>5448</v>
      </c>
      <c r="B5443" s="3" t="n">
        <v>38.1246604919433</v>
      </c>
      <c r="C5443" s="3" t="n">
        <v>9.01539802551269</v>
      </c>
      <c r="D5443" s="3" t="n">
        <v>30.9486999511718</v>
      </c>
      <c r="E5443" s="3" t="n">
        <v>8.51357841491699</v>
      </c>
      <c r="F5443" s="3" t="n">
        <v>263.484191894531</v>
      </c>
      <c r="G5443" s="3" t="n">
        <v>0.76659095287323</v>
      </c>
    </row>
    <row r="5444" customFormat="false" ht="13.8" hidden="false" customHeight="false" outlineLevel="0" collapsed="false">
      <c r="A5444" s="2" t="s">
        <v>5449</v>
      </c>
      <c r="B5444" s="3" t="n">
        <v>38.0154266357421</v>
      </c>
      <c r="C5444" s="3" t="n">
        <v>9.07006072998046</v>
      </c>
      <c r="D5444" s="3" t="n">
        <v>30.7694568634033</v>
      </c>
      <c r="E5444" s="3" t="n">
        <v>8.55235767364502</v>
      </c>
      <c r="F5444" s="3" t="n">
        <v>263.151397705078</v>
      </c>
      <c r="G5444" s="3" t="n">
        <v>0.763195157051086</v>
      </c>
    </row>
    <row r="5445" customFormat="false" ht="13.8" hidden="false" customHeight="false" outlineLevel="0" collapsed="false">
      <c r="A5445" s="2" t="s">
        <v>5450</v>
      </c>
      <c r="B5445" s="3" t="n">
        <v>38.0307998657226</v>
      </c>
      <c r="C5445" s="3" t="n">
        <v>9.05885791778564</v>
      </c>
      <c r="D5445" s="3" t="n">
        <v>30.7696533203125</v>
      </c>
      <c r="E5445" s="3" t="n">
        <v>8.53620052337646</v>
      </c>
      <c r="F5445" s="3" t="n">
        <v>262.655944824218</v>
      </c>
      <c r="G5445" s="3" t="n">
        <v>0.762391984462738</v>
      </c>
    </row>
    <row r="5446" customFormat="false" ht="13.8" hidden="false" customHeight="false" outlineLevel="0" collapsed="false">
      <c r="A5446" s="2" t="s">
        <v>5451</v>
      </c>
      <c r="B5446" s="3" t="n">
        <v>38.1972045898437</v>
      </c>
      <c r="C5446" s="3" t="n">
        <v>9.08313369750976</v>
      </c>
      <c r="D5446" s="3" t="n">
        <v>31.1214714050292</v>
      </c>
      <c r="E5446" s="3" t="n">
        <v>8.53510189056396</v>
      </c>
      <c r="F5446" s="3" t="n">
        <v>265.624938964843</v>
      </c>
      <c r="G5446" s="3" t="n">
        <v>0.765599370002746</v>
      </c>
    </row>
    <row r="5447" customFormat="false" ht="13.8" hidden="false" customHeight="false" outlineLevel="0" collapsed="false">
      <c r="A5447" s="2" t="s">
        <v>5452</v>
      </c>
      <c r="B5447" s="3" t="n">
        <v>38.0308570861816</v>
      </c>
      <c r="C5447" s="3" t="n">
        <v>9.03272724151611</v>
      </c>
      <c r="D5447" s="3" t="n">
        <v>30.8496837615966</v>
      </c>
      <c r="E5447" s="3" t="n">
        <v>8.52072238922119</v>
      </c>
      <c r="F5447" s="3" t="n">
        <v>262.861602783203</v>
      </c>
      <c r="G5447" s="3" t="n">
        <v>0.76519501209259</v>
      </c>
    </row>
    <row r="5448" customFormat="false" ht="13.8" hidden="false" customHeight="false" outlineLevel="0" collapsed="false">
      <c r="A5448" s="2" t="s">
        <v>5453</v>
      </c>
      <c r="B5448" s="3" t="n">
        <v>38.2314910888671</v>
      </c>
      <c r="C5448" s="3" t="n">
        <v>9.08067989349365</v>
      </c>
      <c r="D5448" s="3" t="n">
        <v>31.1582660675048</v>
      </c>
      <c r="E5448" s="3" t="n">
        <v>8.54557037353515</v>
      </c>
      <c r="F5448" s="3" t="n">
        <v>266.265167236328</v>
      </c>
      <c r="G5448" s="3" t="n">
        <v>0.766963601112365</v>
      </c>
    </row>
    <row r="5449" customFormat="false" ht="13.8" hidden="false" customHeight="false" outlineLevel="0" collapsed="false">
      <c r="A5449" s="2" t="s">
        <v>5454</v>
      </c>
      <c r="B5449" s="3" t="n">
        <v>38.2204780578613</v>
      </c>
      <c r="C5449" s="3" t="n">
        <v>9.07439422607421</v>
      </c>
      <c r="D5449" s="3" t="n">
        <v>31.1294288635253</v>
      </c>
      <c r="E5449" s="3" t="n">
        <v>8.53055953979492</v>
      </c>
      <c r="F5449" s="3" t="n">
        <v>265.551452636718</v>
      </c>
      <c r="G5449" s="3" t="n">
        <v>0.765658199787139</v>
      </c>
    </row>
    <row r="5450" customFormat="false" ht="13.8" hidden="false" customHeight="false" outlineLevel="0" collapsed="false">
      <c r="A5450" s="2" t="s">
        <v>5455</v>
      </c>
      <c r="B5450" s="3" t="n">
        <v>38.1754341125488</v>
      </c>
      <c r="C5450" s="3" t="n">
        <v>9.06536769866943</v>
      </c>
      <c r="D5450" s="3" t="n">
        <v>31.1093273162841</v>
      </c>
      <c r="E5450" s="3" t="n">
        <v>8.53375625610351</v>
      </c>
      <c r="F5450" s="3" t="n">
        <v>265.479431152343</v>
      </c>
      <c r="G5450" s="3" t="n">
        <v>0.767116785049438</v>
      </c>
    </row>
    <row r="5451" customFormat="false" ht="13.8" hidden="false" customHeight="false" outlineLevel="0" collapsed="false">
      <c r="A5451" s="2" t="s">
        <v>5456</v>
      </c>
      <c r="B5451" s="3" t="n">
        <v>38.1622848510742</v>
      </c>
      <c r="C5451" s="3" t="n">
        <v>9.08368492126464</v>
      </c>
      <c r="D5451" s="3" t="n">
        <v>31.0589408874511</v>
      </c>
      <c r="E5451" s="3" t="n">
        <v>8.5417194366455</v>
      </c>
      <c r="F5451" s="3" t="n">
        <v>265.296752929687</v>
      </c>
      <c r="G5451" s="3" t="n">
        <v>0.765306651592254</v>
      </c>
    </row>
    <row r="5452" customFormat="false" ht="13.8" hidden="false" customHeight="false" outlineLevel="0" collapsed="false">
      <c r="A5452" s="2" t="s">
        <v>5457</v>
      </c>
      <c r="B5452" s="3" t="n">
        <v>38.1733093261718</v>
      </c>
      <c r="C5452" s="3" t="n">
        <v>9.06614303588867</v>
      </c>
      <c r="D5452" s="3" t="n">
        <v>31.0698356628417</v>
      </c>
      <c r="E5452" s="3" t="n">
        <v>8.52093029022216</v>
      </c>
      <c r="F5452" s="3" t="n">
        <v>264.743896484375</v>
      </c>
      <c r="G5452" s="3" t="n">
        <v>0.764968574047088</v>
      </c>
    </row>
    <row r="5453" customFormat="false" ht="13.8" hidden="false" customHeight="false" outlineLevel="0" collapsed="false">
      <c r="A5453" s="2" t="s">
        <v>5458</v>
      </c>
      <c r="B5453" s="3" t="n">
        <v>38.2520675659179</v>
      </c>
      <c r="C5453" s="3" t="n">
        <v>9.06665992736816</v>
      </c>
      <c r="D5453" s="3" t="n">
        <v>31.1534366607666</v>
      </c>
      <c r="E5453" s="3" t="n">
        <v>8.53111553192138</v>
      </c>
      <c r="F5453" s="3" t="n">
        <v>265.773559570312</v>
      </c>
      <c r="G5453" s="3" t="n">
        <v>0.766318917274475</v>
      </c>
    </row>
    <row r="5454" customFormat="false" ht="13.8" hidden="false" customHeight="false" outlineLevel="0" collapsed="false">
      <c r="A5454" s="2" t="s">
        <v>5459</v>
      </c>
      <c r="B5454" s="3" t="n">
        <v>38.1526870727539</v>
      </c>
      <c r="C5454" s="3" t="n">
        <v>9.07463645935058</v>
      </c>
      <c r="D5454" s="3" t="n">
        <v>31.0817794799804</v>
      </c>
      <c r="E5454" s="3" t="n">
        <v>8.51953601837158</v>
      </c>
      <c r="F5454" s="3" t="n">
        <v>264.802337646484</v>
      </c>
      <c r="G5454" s="3" t="n">
        <v>0.764834463596344</v>
      </c>
    </row>
    <row r="5455" customFormat="false" ht="13.8" hidden="false" customHeight="false" outlineLevel="0" collapsed="false">
      <c r="A5455" s="2" t="s">
        <v>5460</v>
      </c>
      <c r="B5455" s="3" t="n">
        <v>38.1945571899414</v>
      </c>
      <c r="C5455" s="3" t="n">
        <v>9.07552909851074</v>
      </c>
      <c r="D5455" s="3" t="n">
        <v>31.1084289550781</v>
      </c>
      <c r="E5455" s="3" t="n">
        <v>8.53437995910644</v>
      </c>
      <c r="F5455" s="3" t="n">
        <v>265.491149902343</v>
      </c>
      <c r="G5455" s="3" t="n">
        <v>0.765908002853393</v>
      </c>
    </row>
    <row r="5456" customFormat="false" ht="13.8" hidden="false" customHeight="false" outlineLevel="0" collapsed="false">
      <c r="A5456" s="2" t="s">
        <v>5461</v>
      </c>
      <c r="B5456" s="3" t="n">
        <v>38.1172218322753</v>
      </c>
      <c r="C5456" s="3" t="n">
        <v>9.03278160095214</v>
      </c>
      <c r="D5456" s="3" t="n">
        <v>30.8037300109863</v>
      </c>
      <c r="E5456" s="3" t="n">
        <v>8.52707767486572</v>
      </c>
      <c r="F5456" s="3" t="n">
        <v>262.665802001953</v>
      </c>
      <c r="G5456" s="3" t="n">
        <v>0.762888014316558</v>
      </c>
    </row>
    <row r="5457" customFormat="false" ht="13.8" hidden="false" customHeight="false" outlineLevel="0" collapsed="false">
      <c r="A5457" s="2" t="s">
        <v>5462</v>
      </c>
      <c r="B5457" s="3" t="n">
        <v>38.2073936462402</v>
      </c>
      <c r="C5457" s="3" t="n">
        <v>9.07483196258545</v>
      </c>
      <c r="D5457" s="3" t="n">
        <v>31.1076850891113</v>
      </c>
      <c r="E5457" s="3" t="n">
        <v>8.55446434020996</v>
      </c>
      <c r="F5457" s="3" t="n">
        <v>266.109588623046</v>
      </c>
      <c r="G5457" s="3" t="n">
        <v>0.767493188381195</v>
      </c>
    </row>
    <row r="5458" customFormat="false" ht="13.8" hidden="false" customHeight="false" outlineLevel="0" collapsed="false">
      <c r="A5458" s="2" t="s">
        <v>5463</v>
      </c>
      <c r="B5458" s="3" t="n">
        <v>38.1194610595703</v>
      </c>
      <c r="C5458" s="3" t="n">
        <v>9.0163345336914</v>
      </c>
      <c r="D5458" s="3" t="n">
        <v>30.887351989746</v>
      </c>
      <c r="E5458" s="3" t="n">
        <v>8.52066135406494</v>
      </c>
      <c r="F5458" s="3" t="n">
        <v>263.1806640625</v>
      </c>
      <c r="G5458" s="3" t="n">
        <v>0.765732705593109</v>
      </c>
    </row>
    <row r="5459" customFormat="false" ht="13.8" hidden="false" customHeight="false" outlineLevel="0" collapsed="false">
      <c r="A5459" s="2" t="s">
        <v>5464</v>
      </c>
      <c r="B5459" s="3" t="n">
        <v>38.1309928894043</v>
      </c>
      <c r="C5459" s="3" t="n">
        <v>9.09834289550781</v>
      </c>
      <c r="D5459" s="3" t="n">
        <v>31.0200691223144</v>
      </c>
      <c r="E5459" s="3" t="n">
        <v>8.52236938476562</v>
      </c>
      <c r="F5459" s="3" t="n">
        <v>264.364501953125</v>
      </c>
      <c r="G5459" s="3" t="n">
        <v>0.762013614177703</v>
      </c>
    </row>
    <row r="5460" customFormat="false" ht="13.8" hidden="false" customHeight="false" outlineLevel="0" collapsed="false">
      <c r="A5460" s="2" t="s">
        <v>5465</v>
      </c>
      <c r="B5460" s="3" t="n">
        <v>38.0344886779785</v>
      </c>
      <c r="C5460" s="3" t="n">
        <v>9.03545570373535</v>
      </c>
      <c r="D5460" s="3" t="n">
        <v>30.7767181396484</v>
      </c>
      <c r="E5460" s="3" t="n">
        <v>8.53755378723144</v>
      </c>
      <c r="F5460" s="3" t="n">
        <v>262.757873535156</v>
      </c>
      <c r="G5460" s="3" t="n">
        <v>0.764589071273803</v>
      </c>
    </row>
    <row r="5461" customFormat="false" ht="13.8" hidden="false" customHeight="false" outlineLevel="0" collapsed="false">
      <c r="A5461" s="2" t="s">
        <v>5466</v>
      </c>
      <c r="B5461" s="3" t="n">
        <v>38.127872467041</v>
      </c>
      <c r="C5461" s="3" t="n">
        <v>9.04396247863769</v>
      </c>
      <c r="D5461" s="3" t="n">
        <v>30.8888454437255</v>
      </c>
      <c r="E5461" s="3" t="n">
        <v>8.51942443847656</v>
      </c>
      <c r="F5461" s="3" t="n">
        <v>263.155181884765</v>
      </c>
      <c r="G5461" s="3" t="n">
        <v>0.763151228427887</v>
      </c>
    </row>
    <row r="5462" customFormat="false" ht="13.8" hidden="false" customHeight="false" outlineLevel="0" collapsed="false">
      <c r="A5462" s="2" t="s">
        <v>5467</v>
      </c>
      <c r="B5462" s="3" t="n">
        <v>38.0675048828125</v>
      </c>
      <c r="C5462" s="3" t="n">
        <v>9.03935718536377</v>
      </c>
      <c r="D5462" s="3" t="n">
        <v>30.7960300445556</v>
      </c>
      <c r="E5462" s="3" t="n">
        <v>8.53125</v>
      </c>
      <c r="F5462" s="3" t="n">
        <v>262.728637695312</v>
      </c>
      <c r="G5462" s="3" t="n">
        <v>0.763511300086975</v>
      </c>
    </row>
    <row r="5463" customFormat="false" ht="13.8" hidden="false" customHeight="false" outlineLevel="0" collapsed="false">
      <c r="A5463" s="2" t="s">
        <v>5468</v>
      </c>
      <c r="B5463" s="3" t="n">
        <v>38.1683044433593</v>
      </c>
      <c r="C5463" s="3" t="n">
        <v>9.07206058502197</v>
      </c>
      <c r="D5463" s="3" t="n">
        <v>31.1013317108154</v>
      </c>
      <c r="E5463" s="3" t="n">
        <v>8.52904891967773</v>
      </c>
      <c r="F5463" s="3" t="n">
        <v>265.264770507812</v>
      </c>
      <c r="G5463" s="3" t="n">
        <v>0.766074061393737</v>
      </c>
    </row>
    <row r="5464" customFormat="false" ht="13.8" hidden="false" customHeight="false" outlineLevel="0" collapsed="false">
      <c r="A5464" s="2" t="s">
        <v>5469</v>
      </c>
      <c r="B5464" s="3" t="n">
        <v>38.1766891479492</v>
      </c>
      <c r="C5464" s="3" t="n">
        <v>9.03550910949707</v>
      </c>
      <c r="D5464" s="3" t="n">
        <v>30.8965148925781</v>
      </c>
      <c r="E5464" s="3" t="n">
        <v>8.51865577697753</v>
      </c>
      <c r="F5464" s="3" t="n">
        <v>263.19677734375</v>
      </c>
      <c r="G5464" s="3" t="n">
        <v>0.763009011745452</v>
      </c>
    </row>
    <row r="5465" customFormat="false" ht="13.8" hidden="false" customHeight="false" outlineLevel="0" collapsed="false">
      <c r="A5465" s="2" t="s">
        <v>5470</v>
      </c>
      <c r="B5465" s="3" t="n">
        <v>38.1026916503906</v>
      </c>
      <c r="C5465" s="3" t="n">
        <v>9.0422306060791</v>
      </c>
      <c r="D5465" s="3" t="n">
        <v>30.8312435150146</v>
      </c>
      <c r="E5465" s="3" t="n">
        <v>8.52087116241455</v>
      </c>
      <c r="F5465" s="3" t="n">
        <v>262.709045410156</v>
      </c>
      <c r="G5465" s="3" t="n">
        <v>0.762506902217865</v>
      </c>
    </row>
    <row r="5466" customFormat="false" ht="13.8" hidden="false" customHeight="false" outlineLevel="0" collapsed="false">
      <c r="A5466" s="2" t="s">
        <v>5471</v>
      </c>
      <c r="B5466" s="3" t="n">
        <v>38.0393371582031</v>
      </c>
      <c r="C5466" s="3" t="n">
        <v>9.00270366668701</v>
      </c>
      <c r="D5466" s="3" t="n">
        <v>30.8502540588378</v>
      </c>
      <c r="E5466" s="3" t="n">
        <v>8.51877880096435</v>
      </c>
      <c r="F5466" s="3" t="n">
        <v>262.806488037109</v>
      </c>
      <c r="G5466" s="3" t="n">
        <v>0.767414808273315</v>
      </c>
    </row>
    <row r="5467" customFormat="false" ht="13.8" hidden="false" customHeight="false" outlineLevel="0" collapsed="false">
      <c r="A5467" s="2" t="s">
        <v>5472</v>
      </c>
      <c r="B5467" s="3" t="n">
        <v>38.0924530029296</v>
      </c>
      <c r="C5467" s="3" t="n">
        <v>9.04707908630371</v>
      </c>
      <c r="D5467" s="3" t="n">
        <v>30.8764305114746</v>
      </c>
      <c r="E5467" s="3" t="n">
        <v>8.5238389968872</v>
      </c>
      <c r="F5467" s="3" t="n">
        <v>263.185729980468</v>
      </c>
      <c r="G5467" s="3" t="n">
        <v>0.763686299324035</v>
      </c>
    </row>
    <row r="5468" customFormat="false" ht="13.8" hidden="false" customHeight="false" outlineLevel="0" collapsed="false">
      <c r="A5468" s="2" t="s">
        <v>5473</v>
      </c>
      <c r="B5468" s="3" t="n">
        <v>37.9228973388671</v>
      </c>
      <c r="C5468" s="3" t="n">
        <v>9.04515266418457</v>
      </c>
      <c r="D5468" s="3" t="n">
        <v>30.7867488861084</v>
      </c>
      <c r="E5468" s="3" t="n">
        <v>8.51420879364013</v>
      </c>
      <c r="F5468" s="3" t="n">
        <v>262.124816894531</v>
      </c>
      <c r="G5468" s="3" t="n">
        <v>0.764171302318573</v>
      </c>
    </row>
    <row r="5469" customFormat="false" ht="13.8" hidden="false" customHeight="false" outlineLevel="0" collapsed="false">
      <c r="A5469" s="2" t="s">
        <v>5474</v>
      </c>
      <c r="B5469" s="3" t="n">
        <v>37.9708290100097</v>
      </c>
      <c r="C5469" s="3" t="n">
        <v>9.04474449157714</v>
      </c>
      <c r="D5469" s="3" t="n">
        <v>30.7627201080322</v>
      </c>
      <c r="E5469" s="3" t="n">
        <v>8.51041507720947</v>
      </c>
      <c r="F5469" s="3" t="n">
        <v>261.803527832031</v>
      </c>
      <c r="G5469" s="3" t="n">
        <v>0.762305617332458</v>
      </c>
    </row>
    <row r="5470" customFormat="false" ht="13.8" hidden="false" customHeight="false" outlineLevel="0" collapsed="false">
      <c r="A5470" s="2" t="s">
        <v>5475</v>
      </c>
      <c r="B5470" s="3" t="n">
        <v>37.9492797851562</v>
      </c>
      <c r="C5470" s="3" t="n">
        <v>9.08029270172119</v>
      </c>
      <c r="D5470" s="3" t="n">
        <v>30.798038482666</v>
      </c>
      <c r="E5470" s="3" t="n">
        <v>8.50171852111816</v>
      </c>
      <c r="F5470" s="3" t="n">
        <v>261.836242675781</v>
      </c>
      <c r="G5470" s="3" t="n">
        <v>0.759847402572631</v>
      </c>
    </row>
    <row r="5471" customFormat="false" ht="13.8" hidden="false" customHeight="false" outlineLevel="0" collapsed="false">
      <c r="A5471" s="2" t="s">
        <v>5476</v>
      </c>
      <c r="B5471" s="3" t="n">
        <v>37.9681053161621</v>
      </c>
      <c r="C5471" s="3" t="n">
        <v>9.04572105407714</v>
      </c>
      <c r="D5471" s="3" t="n">
        <v>30.768196105957</v>
      </c>
      <c r="E5471" s="3" t="n">
        <v>8.51998996734619</v>
      </c>
      <c r="F5471" s="3" t="n">
        <v>262.144714355468</v>
      </c>
      <c r="G5471" s="3" t="n">
        <v>0.763271391391754</v>
      </c>
    </row>
    <row r="5472" customFormat="false" ht="13.8" hidden="false" customHeight="false" outlineLevel="0" collapsed="false">
      <c r="A5472" s="2" t="s">
        <v>5477</v>
      </c>
      <c r="B5472" s="3" t="n">
        <v>37.9433517456054</v>
      </c>
      <c r="C5472" s="3" t="n">
        <v>9.07101440429687</v>
      </c>
      <c r="D5472" s="3" t="n">
        <v>30.8251094818115</v>
      </c>
      <c r="E5472" s="3" t="n">
        <v>8.5065746307373</v>
      </c>
      <c r="F5472" s="3" t="n">
        <v>262.216094970703</v>
      </c>
      <c r="G5472" s="3" t="n">
        <v>0.761847078800201</v>
      </c>
    </row>
    <row r="5473" customFormat="false" ht="13.8" hidden="false" customHeight="false" outlineLevel="0" collapsed="false">
      <c r="A5473" s="2" t="s">
        <v>5478</v>
      </c>
      <c r="B5473" s="3" t="n">
        <v>38.0142021179199</v>
      </c>
      <c r="C5473" s="3" t="n">
        <v>8.99939346313476</v>
      </c>
      <c r="D5473" s="3" t="n">
        <v>30.8358879089355</v>
      </c>
      <c r="E5473" s="3" t="n">
        <v>8.50438976287841</v>
      </c>
      <c r="F5473" s="3" t="n">
        <v>262.240417480468</v>
      </c>
      <c r="G5473" s="3" t="n">
        <v>0.766550064086914</v>
      </c>
    </row>
    <row r="5474" customFormat="false" ht="13.8" hidden="false" customHeight="false" outlineLevel="0" collapsed="false">
      <c r="A5474" s="2" t="s">
        <v>5479</v>
      </c>
      <c r="B5474" s="3" t="n">
        <v>37.9565620422363</v>
      </c>
      <c r="C5474" s="3" t="n">
        <v>9.04789161682128</v>
      </c>
      <c r="D5474" s="3" t="n">
        <v>30.8519802093505</v>
      </c>
      <c r="E5474" s="3" t="n">
        <v>8.51007556915283</v>
      </c>
      <c r="F5474" s="3" t="n">
        <v>262.552673339843</v>
      </c>
      <c r="G5474" s="3" t="n">
        <v>0.764508247375488</v>
      </c>
    </row>
    <row r="5475" customFormat="false" ht="13.8" hidden="false" customHeight="false" outlineLevel="0" collapsed="false">
      <c r="A5475" s="2" t="s">
        <v>5480</v>
      </c>
      <c r="B5475" s="3" t="n">
        <v>37.9146270751953</v>
      </c>
      <c r="C5475" s="3" t="n">
        <v>9.0703477859497</v>
      </c>
      <c r="D5475" s="3" t="n">
        <v>30.747573852539</v>
      </c>
      <c r="E5475" s="3" t="n">
        <v>8.50046730041503</v>
      </c>
      <c r="F5475" s="3" t="n">
        <v>261.368743896484</v>
      </c>
      <c r="G5475" s="3" t="n">
        <v>0.760016322135925</v>
      </c>
    </row>
    <row r="5476" customFormat="false" ht="13.8" hidden="false" customHeight="false" outlineLevel="0" collapsed="false">
      <c r="A5476" s="2" t="s">
        <v>5481</v>
      </c>
      <c r="B5476" s="3" t="n">
        <v>37.9801597595214</v>
      </c>
      <c r="C5476" s="3" t="n">
        <v>9.0452241897583</v>
      </c>
      <c r="D5476" s="3" t="n">
        <v>30.8019294738769</v>
      </c>
      <c r="E5476" s="3" t="n">
        <v>8.51226997375488</v>
      </c>
      <c r="F5476" s="3" t="n">
        <v>262.1943359375</v>
      </c>
      <c r="G5476" s="3" t="n">
        <v>0.763215482234954</v>
      </c>
    </row>
    <row r="5477" customFormat="false" ht="13.8" hidden="false" customHeight="false" outlineLevel="0" collapsed="false">
      <c r="A5477" s="2" t="s">
        <v>5482</v>
      </c>
      <c r="B5477" s="3" t="n">
        <v>37.8745574951171</v>
      </c>
      <c r="C5477" s="3" t="n">
        <v>9.01962947845459</v>
      </c>
      <c r="D5477" s="3" t="n">
        <v>30.683889389038</v>
      </c>
      <c r="E5477" s="3" t="n">
        <v>8.51838779449462</v>
      </c>
      <c r="F5477" s="3" t="n">
        <v>261.377258300781</v>
      </c>
      <c r="G5477" s="3" t="n">
        <v>0.765123486518859</v>
      </c>
    </row>
    <row r="5478" customFormat="false" ht="13.8" hidden="false" customHeight="false" outlineLevel="0" collapsed="false">
      <c r="A5478" s="2" t="s">
        <v>5483</v>
      </c>
      <c r="B5478" s="3" t="n">
        <v>37.955467224121</v>
      </c>
      <c r="C5478" s="3" t="n">
        <v>9.04008769989013</v>
      </c>
      <c r="D5478" s="3" t="n">
        <v>30.7763977050781</v>
      </c>
      <c r="E5478" s="3" t="n">
        <v>8.5112247467041</v>
      </c>
      <c r="F5478" s="3" t="n">
        <v>261.94482421875</v>
      </c>
      <c r="G5478" s="3" t="n">
        <v>0.763418793678283</v>
      </c>
    </row>
    <row r="5479" customFormat="false" ht="13.8" hidden="false" customHeight="false" outlineLevel="0" collapsed="false">
      <c r="A5479" s="2" t="s">
        <v>5484</v>
      </c>
      <c r="B5479" s="3" t="n">
        <v>37.8812446594238</v>
      </c>
      <c r="C5479" s="3" t="n">
        <v>9.00595092773437</v>
      </c>
      <c r="D5479" s="3" t="n">
        <v>30.7254676818847</v>
      </c>
      <c r="E5479" s="3" t="n">
        <v>8.50729370117187</v>
      </c>
      <c r="F5479" s="3" t="n">
        <v>261.390563964843</v>
      </c>
      <c r="G5479" s="3" t="n">
        <v>0.766189336776733</v>
      </c>
    </row>
    <row r="5480" customFormat="false" ht="13.8" hidden="false" customHeight="false" outlineLevel="0" collapsed="false">
      <c r="A5480" s="2" t="s">
        <v>5485</v>
      </c>
      <c r="B5480" s="3" t="n">
        <v>37.9091758728027</v>
      </c>
      <c r="C5480" s="3" t="n">
        <v>9.03350067138671</v>
      </c>
      <c r="D5480" s="3" t="n">
        <v>30.8224201202392</v>
      </c>
      <c r="E5480" s="3" t="n">
        <v>8.50383758544921</v>
      </c>
      <c r="F5480" s="3" t="n">
        <v>262.108856201171</v>
      </c>
      <c r="G5480" s="3" t="n">
        <v>0.76538735628128</v>
      </c>
    </row>
    <row r="5481" customFormat="false" ht="13.8" hidden="false" customHeight="false" outlineLevel="0" collapsed="false">
      <c r="A5481" s="2" t="s">
        <v>5486</v>
      </c>
      <c r="B5481" s="3" t="n">
        <v>37.9915390014648</v>
      </c>
      <c r="C5481" s="3" t="n">
        <v>9.02202129364013</v>
      </c>
      <c r="D5481" s="3" t="n">
        <v>30.8896713256835</v>
      </c>
      <c r="E5481" s="3" t="n">
        <v>8.50221824645996</v>
      </c>
      <c r="F5481" s="3" t="n">
        <v>262.630737304687</v>
      </c>
      <c r="G5481" s="3" t="n">
        <v>0.766222357749939</v>
      </c>
    </row>
    <row r="5482" customFormat="false" ht="13.8" hidden="false" customHeight="false" outlineLevel="0" collapsed="false">
      <c r="A5482" s="2" t="s">
        <v>5487</v>
      </c>
      <c r="B5482" s="3" t="n">
        <v>38.0049171447753</v>
      </c>
      <c r="C5482" s="3" t="n">
        <v>9.01263523101806</v>
      </c>
      <c r="D5482" s="3" t="n">
        <v>30.8594379425048</v>
      </c>
      <c r="E5482" s="3" t="n">
        <v>8.51057147979736</v>
      </c>
      <c r="F5482" s="3" t="n">
        <v>262.631439208984</v>
      </c>
      <c r="G5482" s="3" t="n">
        <v>0.766752362251281</v>
      </c>
    </row>
    <row r="5483" customFormat="false" ht="13.8" hidden="false" customHeight="false" outlineLevel="0" collapsed="false">
      <c r="A5483" s="2" t="s">
        <v>5488</v>
      </c>
      <c r="B5483" s="3" t="n">
        <v>37.9513969421386</v>
      </c>
      <c r="C5483" s="3" t="n">
        <v>9.01130104064941</v>
      </c>
      <c r="D5483" s="3" t="n">
        <v>30.8386096954345</v>
      </c>
      <c r="E5483" s="3" t="n">
        <v>8.50634384155273</v>
      </c>
      <c r="F5483" s="3" t="n">
        <v>262.323822021484</v>
      </c>
      <c r="G5483" s="3" t="n">
        <v>0.767047882080078</v>
      </c>
    </row>
    <row r="5484" customFormat="false" ht="13.8" hidden="false" customHeight="false" outlineLevel="0" collapsed="false">
      <c r="A5484" s="2" t="s">
        <v>5489</v>
      </c>
      <c r="B5484" s="3" t="n">
        <v>37.9295043945312</v>
      </c>
      <c r="C5484" s="3" t="n">
        <v>9.02772426605224</v>
      </c>
      <c r="D5484" s="3" t="n">
        <v>30.7735538482666</v>
      </c>
      <c r="E5484" s="3" t="n">
        <v>8.50175857543945</v>
      </c>
      <c r="F5484" s="3" t="n">
        <v>261.629333496093</v>
      </c>
      <c r="G5484" s="3" t="n">
        <v>0.764066159725189</v>
      </c>
    </row>
    <row r="5485" customFormat="false" ht="13.8" hidden="false" customHeight="false" outlineLevel="0" collapsed="false">
      <c r="A5485" s="2" t="s">
        <v>5490</v>
      </c>
      <c r="B5485" s="3" t="n">
        <v>38.0074234008789</v>
      </c>
      <c r="C5485" s="3" t="n">
        <v>9.01560688018798</v>
      </c>
      <c r="D5485" s="3" t="n">
        <v>30.86372756958</v>
      </c>
      <c r="E5485" s="3" t="n">
        <v>8.50236225128173</v>
      </c>
      <c r="F5485" s="3" t="n">
        <v>262.414581298828</v>
      </c>
      <c r="G5485" s="3" t="n">
        <v>0.765816211700439</v>
      </c>
    </row>
    <row r="5486" customFormat="false" ht="13.8" hidden="false" customHeight="false" outlineLevel="0" collapsed="false">
      <c r="A5486" s="2" t="s">
        <v>5491</v>
      </c>
      <c r="B5486" s="3" t="n">
        <v>37.9324874877929</v>
      </c>
      <c r="C5486" s="3" t="n">
        <v>9.00609683990478</v>
      </c>
      <c r="D5486" s="3" t="n">
        <v>30.8154296875</v>
      </c>
      <c r="E5486" s="3" t="n">
        <v>8.50709629058837</v>
      </c>
      <c r="F5486" s="3" t="n">
        <v>262.149841308593</v>
      </c>
      <c r="G5486" s="3" t="n">
        <v>0.76736444234848</v>
      </c>
    </row>
    <row r="5487" customFormat="false" ht="13.8" hidden="false" customHeight="false" outlineLevel="0" collapsed="false">
      <c r="A5487" s="2" t="s">
        <v>5492</v>
      </c>
      <c r="B5487" s="3" t="n">
        <v>37.9378662109375</v>
      </c>
      <c r="C5487" s="3" t="n">
        <v>9.06516742706298</v>
      </c>
      <c r="D5487" s="3" t="n">
        <v>30.7884845733642</v>
      </c>
      <c r="E5487" s="3" t="n">
        <v>8.51501941680908</v>
      </c>
      <c r="F5487" s="3" t="n">
        <v>262.16455078125</v>
      </c>
      <c r="G5487" s="3" t="n">
        <v>0.762298822402954</v>
      </c>
    </row>
    <row r="5488" customFormat="false" ht="13.8" hidden="false" customHeight="false" outlineLevel="0" collapsed="false">
      <c r="A5488" s="2" t="s">
        <v>5493</v>
      </c>
      <c r="B5488" s="3" t="n">
        <v>38.0236282348632</v>
      </c>
      <c r="C5488" s="3" t="n">
        <v>9.0644998550415</v>
      </c>
      <c r="D5488" s="3" t="n">
        <v>30.8106861114501</v>
      </c>
      <c r="E5488" s="3" t="n">
        <v>8.51240634918212</v>
      </c>
      <c r="F5488" s="3" t="n">
        <v>262.273071289062</v>
      </c>
      <c r="G5488" s="3" t="n">
        <v>0.760950326919555</v>
      </c>
    </row>
    <row r="5489" customFormat="false" ht="13.8" hidden="false" customHeight="false" outlineLevel="0" collapsed="false">
      <c r="A5489" s="2" t="s">
        <v>5494</v>
      </c>
      <c r="B5489" s="3" t="n">
        <v>37.9945755004882</v>
      </c>
      <c r="C5489" s="3" t="n">
        <v>9.01184749603271</v>
      </c>
      <c r="D5489" s="3" t="n">
        <v>30.8662166595459</v>
      </c>
      <c r="E5489" s="3" t="n">
        <v>8.50197315216064</v>
      </c>
      <c r="F5489" s="3" t="n">
        <v>262.423736572265</v>
      </c>
      <c r="G5489" s="3" t="n">
        <v>0.766421496868133</v>
      </c>
    </row>
    <row r="5490" customFormat="false" ht="13.8" hidden="false" customHeight="false" outlineLevel="0" collapsed="false">
      <c r="A5490" s="2" t="s">
        <v>5495</v>
      </c>
      <c r="B5490" s="3" t="n">
        <v>37.9373741149902</v>
      </c>
      <c r="C5490" s="3" t="n">
        <v>9.02271366119384</v>
      </c>
      <c r="D5490" s="3" t="n">
        <v>30.7704124450683</v>
      </c>
      <c r="E5490" s="3" t="n">
        <v>8.50032806396484</v>
      </c>
      <c r="F5490" s="3" t="n">
        <v>261.55859375</v>
      </c>
      <c r="G5490" s="3" t="n">
        <v>0.764125227928161</v>
      </c>
    </row>
    <row r="5491" customFormat="false" ht="13.8" hidden="false" customHeight="false" outlineLevel="0" collapsed="false">
      <c r="A5491" s="2" t="s">
        <v>5496</v>
      </c>
      <c r="B5491" s="3" t="n">
        <v>38.0622291564941</v>
      </c>
      <c r="C5491" s="3" t="n">
        <v>9.00830650329589</v>
      </c>
      <c r="D5491" s="3" t="n">
        <v>30.8738365173339</v>
      </c>
      <c r="E5491" s="3" t="n">
        <v>8.50411224365234</v>
      </c>
      <c r="F5491" s="3" t="n">
        <v>262.554565429687</v>
      </c>
      <c r="G5491" s="3" t="n">
        <v>0.765741527080535</v>
      </c>
    </row>
    <row r="5492" customFormat="false" ht="13.8" hidden="false" customHeight="false" outlineLevel="0" collapsed="false">
      <c r="A5492" s="2" t="s">
        <v>5497</v>
      </c>
      <c r="B5492" s="3" t="n">
        <v>37.8786735534668</v>
      </c>
      <c r="C5492" s="3" t="n">
        <v>9.03964519500732</v>
      </c>
      <c r="D5492" s="3" t="n">
        <v>30.7487545013427</v>
      </c>
      <c r="E5492" s="3" t="n">
        <v>8.51266384124755</v>
      </c>
      <c r="F5492" s="3" t="n">
        <v>261.753814697265</v>
      </c>
      <c r="G5492" s="3" t="n">
        <v>0.764446079730987</v>
      </c>
    </row>
    <row r="5493" customFormat="false" ht="13.8" hidden="false" customHeight="false" outlineLevel="0" collapsed="false">
      <c r="A5493" s="2" t="s">
        <v>5498</v>
      </c>
      <c r="B5493" s="3" t="n">
        <v>37.8728599548339</v>
      </c>
      <c r="C5493" s="3" t="n">
        <v>9.02775192260742</v>
      </c>
      <c r="D5493" s="3" t="n">
        <v>30.7793369293212</v>
      </c>
      <c r="E5493" s="3" t="n">
        <v>8.51086616516113</v>
      </c>
      <c r="F5493" s="3" t="n">
        <v>261.958831787109</v>
      </c>
      <c r="G5493" s="3" t="n">
        <v>0.76617032289505</v>
      </c>
    </row>
    <row r="5494" customFormat="false" ht="13.8" hidden="false" customHeight="false" outlineLevel="0" collapsed="false">
      <c r="A5494" s="2" t="s">
        <v>5499</v>
      </c>
      <c r="B5494" s="3" t="n">
        <v>38.1255645751953</v>
      </c>
      <c r="C5494" s="3" t="n">
        <v>8.99586582183837</v>
      </c>
      <c r="D5494" s="3" t="n">
        <v>30.9898376464843</v>
      </c>
      <c r="E5494" s="3" t="n">
        <v>8.46252632141113</v>
      </c>
      <c r="F5494" s="3" t="n">
        <v>262.252319335937</v>
      </c>
      <c r="G5494" s="3" t="n">
        <v>0.764645397663116</v>
      </c>
    </row>
    <row r="5495" customFormat="false" ht="13.8" hidden="false" customHeight="false" outlineLevel="0" collapsed="false">
      <c r="A5495" s="2" t="s">
        <v>5500</v>
      </c>
      <c r="B5495" s="3" t="n">
        <v>38.0844535827636</v>
      </c>
      <c r="C5495" s="3" t="n">
        <v>9.01395988464355</v>
      </c>
      <c r="D5495" s="3" t="n">
        <v>30.8454284667968</v>
      </c>
      <c r="E5495" s="3" t="n">
        <v>8.48344802856445</v>
      </c>
      <c r="F5495" s="3" t="n">
        <v>261.675598144531</v>
      </c>
      <c r="G5495" s="3" t="n">
        <v>0.762254297733306</v>
      </c>
    </row>
    <row r="5496" customFormat="false" ht="13.8" hidden="false" customHeight="false" outlineLevel="0" collapsed="false">
      <c r="A5496" s="2" t="s">
        <v>5501</v>
      </c>
      <c r="B5496" s="3" t="n">
        <v>38.0873565673828</v>
      </c>
      <c r="C5496" s="3" t="n">
        <v>8.95791625976562</v>
      </c>
      <c r="D5496" s="3" t="n">
        <v>30.9192523956298</v>
      </c>
      <c r="E5496" s="3" t="n">
        <v>8.45009136199951</v>
      </c>
      <c r="F5496" s="3" t="n">
        <v>261.2705078125</v>
      </c>
      <c r="G5496" s="3" t="n">
        <v>0.76577740907669</v>
      </c>
    </row>
    <row r="5497" customFormat="false" ht="13.8" hidden="false" customHeight="false" outlineLevel="0" collapsed="false">
      <c r="A5497" s="2" t="s">
        <v>5502</v>
      </c>
      <c r="B5497" s="3" t="n">
        <v>38.0182151794433</v>
      </c>
      <c r="C5497" s="3" t="n">
        <v>9.02002239227295</v>
      </c>
      <c r="D5497" s="3" t="n">
        <v>30.8355922698974</v>
      </c>
      <c r="E5497" s="3" t="n">
        <v>8.48882961273193</v>
      </c>
      <c r="F5497" s="3" t="n">
        <v>261.758087158203</v>
      </c>
      <c r="G5497" s="3" t="n">
        <v>0.7633096575737</v>
      </c>
    </row>
    <row r="5498" customFormat="false" ht="13.8" hidden="false" customHeight="false" outlineLevel="0" collapsed="false">
      <c r="A5498" s="2" t="s">
        <v>5503</v>
      </c>
      <c r="B5498" s="3" t="n">
        <v>38.0387535095214</v>
      </c>
      <c r="C5498" s="3" t="n">
        <v>9.04425525665283</v>
      </c>
      <c r="D5498" s="3" t="n">
        <v>30.8797035217285</v>
      </c>
      <c r="E5498" s="3" t="n">
        <v>8.49344730377197</v>
      </c>
      <c r="F5498" s="3" t="n">
        <v>262.275146484375</v>
      </c>
      <c r="G5498" s="3" t="n">
        <v>0.762356400489807</v>
      </c>
    </row>
    <row r="5499" customFormat="false" ht="13.8" hidden="false" customHeight="false" outlineLevel="0" collapsed="false">
      <c r="A5499" s="2" t="s">
        <v>5504</v>
      </c>
      <c r="B5499" s="3" t="n">
        <v>38.1709060668945</v>
      </c>
      <c r="C5499" s="3" t="n">
        <v>9.00361442565918</v>
      </c>
      <c r="D5499" s="3" t="n">
        <v>30.9808750152587</v>
      </c>
      <c r="E5499" s="3" t="n">
        <v>8.46209621429443</v>
      </c>
      <c r="F5499" s="3" t="n">
        <v>262.163146972656</v>
      </c>
      <c r="G5499" s="3" t="n">
        <v>0.762820363044738</v>
      </c>
    </row>
    <row r="5500" customFormat="false" ht="13.8" hidden="false" customHeight="false" outlineLevel="0" collapsed="false">
      <c r="A5500" s="2" t="s">
        <v>5505</v>
      </c>
      <c r="B5500" s="3" t="n">
        <v>38.1148796081543</v>
      </c>
      <c r="C5500" s="3" t="n">
        <v>9.01734066009521</v>
      </c>
      <c r="D5500" s="3" t="n">
        <v>30.905195236206</v>
      </c>
      <c r="E5500" s="3" t="n">
        <v>8.48845767974853</v>
      </c>
      <c r="F5500" s="3" t="n">
        <v>262.337432861328</v>
      </c>
      <c r="G5500" s="3" t="n">
        <v>0.763285875320434</v>
      </c>
    </row>
    <row r="5501" customFormat="false" ht="13.8" hidden="false" customHeight="false" outlineLevel="0" collapsed="false">
      <c r="A5501" s="2" t="s">
        <v>5506</v>
      </c>
      <c r="B5501" s="3" t="n">
        <v>37.9846725463867</v>
      </c>
      <c r="C5501" s="3" t="n">
        <v>8.99334049224853</v>
      </c>
      <c r="D5501" s="3" t="n">
        <v>30.8413200378417</v>
      </c>
      <c r="E5501" s="3" t="n">
        <v>8.47429275512695</v>
      </c>
      <c r="F5501" s="3" t="n">
        <v>261.358367919921</v>
      </c>
      <c r="G5501" s="3" t="n">
        <v>0.765080213546752</v>
      </c>
    </row>
    <row r="5502" customFormat="false" ht="13.8" hidden="false" customHeight="false" outlineLevel="0" collapsed="false">
      <c r="A5502" s="2" t="s">
        <v>5507</v>
      </c>
      <c r="B5502" s="3" t="n">
        <v>38.0980796813964</v>
      </c>
      <c r="C5502" s="3" t="n">
        <v>9.03834342956543</v>
      </c>
      <c r="D5502" s="3" t="n">
        <v>30.8966827392578</v>
      </c>
      <c r="E5502" s="3" t="n">
        <v>8.48948669433593</v>
      </c>
      <c r="F5502" s="3" t="n">
        <v>262.296966552734</v>
      </c>
      <c r="G5502" s="3" t="n">
        <v>0.76173049211502</v>
      </c>
    </row>
    <row r="5503" customFormat="false" ht="13.8" hidden="false" customHeight="false" outlineLevel="0" collapsed="false">
      <c r="A5503" s="2" t="s">
        <v>5508</v>
      </c>
      <c r="B5503" s="3" t="n">
        <v>38.0469093322753</v>
      </c>
      <c r="C5503" s="3" t="n">
        <v>9.01001739501953</v>
      </c>
      <c r="D5503" s="3" t="n">
        <v>30.8286838531494</v>
      </c>
      <c r="E5503" s="3" t="n">
        <v>8.47118091583252</v>
      </c>
      <c r="F5503" s="3" t="n">
        <v>261.155364990234</v>
      </c>
      <c r="G5503" s="3" t="n">
        <v>0.761822760105133</v>
      </c>
    </row>
    <row r="5504" customFormat="false" ht="13.8" hidden="false" customHeight="false" outlineLevel="0" collapsed="false">
      <c r="A5504" s="2" t="s">
        <v>5509</v>
      </c>
      <c r="B5504" s="3" t="n">
        <v>38.0139389038085</v>
      </c>
      <c r="C5504" s="3" t="n">
        <v>8.99221515655517</v>
      </c>
      <c r="D5504" s="3" t="n">
        <v>30.7639427185058</v>
      </c>
      <c r="E5504" s="3" t="n">
        <v>8.45644760131836</v>
      </c>
      <c r="F5504" s="3" t="n">
        <v>260.153656005859</v>
      </c>
      <c r="G5504" s="3" t="n">
        <v>0.761062562465667</v>
      </c>
    </row>
    <row r="5505" customFormat="false" ht="13.8" hidden="false" customHeight="false" outlineLevel="0" collapsed="false">
      <c r="A5505" s="2" t="s">
        <v>5510</v>
      </c>
      <c r="B5505" s="3" t="n">
        <v>38.0259895324707</v>
      </c>
      <c r="C5505" s="3" t="n">
        <v>9.02075386047363</v>
      </c>
      <c r="D5505" s="3" t="n">
        <v>30.7726879119873</v>
      </c>
      <c r="E5505" s="3" t="n">
        <v>8.49149417877197</v>
      </c>
      <c r="F5505" s="3" t="n">
        <v>261.306091308593</v>
      </c>
      <c r="G5505" s="3" t="n">
        <v>0.761774063110351</v>
      </c>
    </row>
    <row r="5506" customFormat="false" ht="13.8" hidden="false" customHeight="false" outlineLevel="0" collapsed="false">
      <c r="A5506" s="2" t="s">
        <v>5511</v>
      </c>
      <c r="B5506" s="3" t="n">
        <v>37.9278869628906</v>
      </c>
      <c r="C5506" s="3" t="n">
        <v>9.01335334777832</v>
      </c>
      <c r="D5506" s="3" t="n">
        <v>30.7950496673584</v>
      </c>
      <c r="E5506" s="3" t="n">
        <v>8.49695873260498</v>
      </c>
      <c r="F5506" s="3" t="n">
        <v>261.664276123046</v>
      </c>
      <c r="G5506" s="3" t="n">
        <v>0.765419244766235</v>
      </c>
    </row>
    <row r="5507" customFormat="false" ht="13.8" hidden="false" customHeight="false" outlineLevel="0" collapsed="false">
      <c r="A5507" s="2" t="s">
        <v>5512</v>
      </c>
      <c r="B5507" s="3" t="n">
        <v>38.0587120056152</v>
      </c>
      <c r="C5507" s="3" t="n">
        <v>9.03704071044921</v>
      </c>
      <c r="D5507" s="3" t="n">
        <v>30.892967224121</v>
      </c>
      <c r="E5507" s="3" t="n">
        <v>8.4990530014038</v>
      </c>
      <c r="F5507" s="3" t="n">
        <v>262.560974121093</v>
      </c>
      <c r="G5507" s="3" t="n">
        <v>0.763395965099334</v>
      </c>
    </row>
    <row r="5508" customFormat="false" ht="13.8" hidden="false" customHeight="false" outlineLevel="0" collapsed="false">
      <c r="A5508" s="2" t="s">
        <v>5513</v>
      </c>
      <c r="B5508" s="3" t="n">
        <v>38.0428581237793</v>
      </c>
      <c r="C5508" s="3" t="n">
        <v>9.0239839553833</v>
      </c>
      <c r="D5508" s="3" t="n">
        <v>30.8459911346435</v>
      </c>
      <c r="E5508" s="3" t="n">
        <v>8.49108505249023</v>
      </c>
      <c r="F5508" s="3" t="n">
        <v>261.915924072265</v>
      </c>
      <c r="G5508" s="3" t="n">
        <v>0.762940108776092</v>
      </c>
    </row>
    <row r="5509" customFormat="false" ht="13.8" hidden="false" customHeight="false" outlineLevel="0" collapsed="false">
      <c r="A5509" s="2" t="s">
        <v>5514</v>
      </c>
      <c r="B5509" s="3" t="n">
        <v>37.9681167602539</v>
      </c>
      <c r="C5509" s="3" t="n">
        <v>9.0295820236206</v>
      </c>
      <c r="D5509" s="3" t="n">
        <v>30.7848415374755</v>
      </c>
      <c r="E5509" s="3" t="n">
        <v>8.49634456634521</v>
      </c>
      <c r="F5509" s="3" t="n">
        <v>261.558624267578</v>
      </c>
      <c r="G5509" s="3" t="n">
        <v>0.762925863265991</v>
      </c>
    </row>
    <row r="5510" customFormat="false" ht="13.8" hidden="false" customHeight="false" outlineLevel="0" collapsed="false">
      <c r="A5510" s="2" t="s">
        <v>5515</v>
      </c>
      <c r="B5510" s="3" t="n">
        <v>38.0471572875976</v>
      </c>
      <c r="C5510" s="3" t="n">
        <v>9.02350234985351</v>
      </c>
      <c r="D5510" s="3" t="n">
        <v>30.821533203125</v>
      </c>
      <c r="E5510" s="3" t="n">
        <v>8.49563312530517</v>
      </c>
      <c r="F5510" s="3" t="n">
        <v>261.848449707031</v>
      </c>
      <c r="G5510" s="3" t="n">
        <v>0.762698113918304</v>
      </c>
    </row>
    <row r="5511" customFormat="false" ht="13.8" hidden="false" customHeight="false" outlineLevel="0" collapsed="false">
      <c r="A5511" s="2" t="s">
        <v>5516</v>
      </c>
      <c r="B5511" s="3" t="n">
        <v>37.999713897705</v>
      </c>
      <c r="C5511" s="3" t="n">
        <v>8.98244571685791</v>
      </c>
      <c r="D5511" s="3" t="n">
        <v>30.7930717468261</v>
      </c>
      <c r="E5511" s="3" t="n">
        <v>8.49212265014648</v>
      </c>
      <c r="F5511" s="3" t="n">
        <v>261.49853515625</v>
      </c>
      <c r="G5511" s="3" t="n">
        <v>0.766115665435791</v>
      </c>
    </row>
    <row r="5512" customFormat="false" ht="13.8" hidden="false" customHeight="false" outlineLevel="0" collapsed="false">
      <c r="A5512" s="2" t="s">
        <v>5517</v>
      </c>
      <c r="B5512" s="3" t="n">
        <v>38.0097122192382</v>
      </c>
      <c r="C5512" s="3" t="n">
        <v>9.03967952728271</v>
      </c>
      <c r="D5512" s="3" t="n">
        <v>30.8357410430908</v>
      </c>
      <c r="E5512" s="3" t="n">
        <v>8.49640083312988</v>
      </c>
      <c r="F5512" s="3" t="n">
        <v>261.99282836914</v>
      </c>
      <c r="G5512" s="3" t="n">
        <v>0.762503385543823</v>
      </c>
    </row>
    <row r="5513" customFormat="false" ht="13.8" hidden="false" customHeight="false" outlineLevel="0" collapsed="false">
      <c r="A5513" s="2" t="s">
        <v>5518</v>
      </c>
      <c r="B5513" s="3" t="n">
        <v>37.9518508911132</v>
      </c>
      <c r="C5513" s="3" t="n">
        <v>9.03262710571289</v>
      </c>
      <c r="D5513" s="3" t="n">
        <v>30.7114963531494</v>
      </c>
      <c r="E5513" s="3" t="n">
        <v>8.4958324432373</v>
      </c>
      <c r="F5513" s="3" t="n">
        <v>260.919738769531</v>
      </c>
      <c r="G5513" s="3" t="n">
        <v>0.761131823062896</v>
      </c>
    </row>
    <row r="5514" customFormat="false" ht="13.8" hidden="false" customHeight="false" outlineLevel="0" collapsed="false">
      <c r="A5514" s="2" t="s">
        <v>5519</v>
      </c>
      <c r="B5514" s="3" t="n">
        <v>37.9805297851562</v>
      </c>
      <c r="C5514" s="3" t="n">
        <v>8.99741172790527</v>
      </c>
      <c r="D5514" s="3" t="n">
        <v>30.7388515472412</v>
      </c>
      <c r="E5514" s="3" t="n">
        <v>8.46967124938964</v>
      </c>
      <c r="F5514" s="3" t="n">
        <v>260.347961425781</v>
      </c>
      <c r="G5514" s="3" t="n">
        <v>0.76186066865921</v>
      </c>
    </row>
    <row r="5515" customFormat="false" ht="13.8" hidden="false" customHeight="false" outlineLevel="0" collapsed="false">
      <c r="A5515" s="2" t="s">
        <v>5520</v>
      </c>
      <c r="B5515" s="3" t="n">
        <v>38.1059684753418</v>
      </c>
      <c r="C5515" s="3" t="n">
        <v>9.04999351501464</v>
      </c>
      <c r="D5515" s="3" t="n">
        <v>30.9110507965087</v>
      </c>
      <c r="E5515" s="3" t="n">
        <v>8.49510478973388</v>
      </c>
      <c r="F5515" s="3" t="n">
        <v>262.592620849609</v>
      </c>
      <c r="G5515" s="3" t="n">
        <v>0.761449754238128</v>
      </c>
    </row>
    <row r="5516" customFormat="false" ht="13.8" hidden="false" customHeight="false" outlineLevel="0" collapsed="false">
      <c r="A5516" s="2" t="s">
        <v>5521</v>
      </c>
      <c r="B5516" s="3" t="n">
        <v>38.1032943725585</v>
      </c>
      <c r="C5516" s="3" t="n">
        <v>9.06470108032226</v>
      </c>
      <c r="D5516" s="3" t="n">
        <v>30.8362865447998</v>
      </c>
      <c r="E5516" s="3" t="n">
        <v>8.48625564575195</v>
      </c>
      <c r="F5516" s="3" t="n">
        <v>261.684600830078</v>
      </c>
      <c r="G5516" s="3" t="n">
        <v>0.757638692855835</v>
      </c>
    </row>
    <row r="5517" customFormat="false" ht="13.8" hidden="false" customHeight="false" outlineLevel="0" collapsed="false">
      <c r="A5517" s="2" t="s">
        <v>5522</v>
      </c>
      <c r="B5517" s="3" t="n">
        <v>38.0148124694824</v>
      </c>
      <c r="C5517" s="3" t="n">
        <v>9.00930309295654</v>
      </c>
      <c r="D5517" s="3" t="n">
        <v>30.8600635528564</v>
      </c>
      <c r="E5517" s="3" t="n">
        <v>8.48668479919433</v>
      </c>
      <c r="F5517" s="3" t="n">
        <v>261.899627685546</v>
      </c>
      <c r="G5517" s="3" t="n">
        <v>0.764699518680572</v>
      </c>
    </row>
    <row r="5518" customFormat="false" ht="13.8" hidden="false" customHeight="false" outlineLevel="0" collapsed="false">
      <c r="A5518" s="2" t="s">
        <v>5523</v>
      </c>
      <c r="B5518" s="3" t="n">
        <v>38.0297241210937</v>
      </c>
      <c r="C5518" s="3" t="n">
        <v>9.01580047607421</v>
      </c>
      <c r="D5518" s="3" t="n">
        <v>30.8214607238769</v>
      </c>
      <c r="E5518" s="3" t="n">
        <v>8.48502159118652</v>
      </c>
      <c r="F5518" s="3" t="n">
        <v>261.520751953125</v>
      </c>
      <c r="G5518" s="3" t="n">
        <v>0.762743830680847</v>
      </c>
    </row>
    <row r="5519" customFormat="false" ht="13.8" hidden="false" customHeight="false" outlineLevel="0" collapsed="false">
      <c r="A5519" s="2" t="s">
        <v>5524</v>
      </c>
      <c r="B5519" s="3" t="n">
        <v>38.1290969848632</v>
      </c>
      <c r="C5519" s="3" t="n">
        <v>9.06104850769043</v>
      </c>
      <c r="D5519" s="3" t="n">
        <v>30.9129695892334</v>
      </c>
      <c r="E5519" s="3" t="n">
        <v>8.49140834808349</v>
      </c>
      <c r="F5519" s="3" t="n">
        <v>262.494659423828</v>
      </c>
      <c r="G5519" s="3" t="n">
        <v>0.759775876998901</v>
      </c>
    </row>
    <row r="5520" customFormat="false" ht="13.8" hidden="false" customHeight="false" outlineLevel="0" collapsed="false">
      <c r="A5520" s="2" t="s">
        <v>5525</v>
      </c>
      <c r="B5520" s="3" t="n">
        <v>38.0146217346191</v>
      </c>
      <c r="C5520" s="3" t="n">
        <v>9.02971363067627</v>
      </c>
      <c r="D5520" s="3" t="n">
        <v>30.8673954010009</v>
      </c>
      <c r="E5520" s="3" t="n">
        <v>8.50841617584228</v>
      </c>
      <c r="F5520" s="3" t="n">
        <v>262.632659912109</v>
      </c>
      <c r="G5520" s="3" t="n">
        <v>0.765110373497009</v>
      </c>
    </row>
    <row r="5521" customFormat="false" ht="13.8" hidden="false" customHeight="false" outlineLevel="0" collapsed="false">
      <c r="A5521" s="2" t="s">
        <v>5526</v>
      </c>
      <c r="B5521" s="3" t="n">
        <v>37.962059020996</v>
      </c>
      <c r="C5521" s="3" t="n">
        <v>9.02882003784179</v>
      </c>
      <c r="D5521" s="3" t="n">
        <v>30.7834720611572</v>
      </c>
      <c r="E5521" s="3" t="n">
        <v>8.51175689697265</v>
      </c>
      <c r="F5521" s="3" t="n">
        <v>262.021423339843</v>
      </c>
      <c r="G5521" s="3" t="n">
        <v>0.764462232589721</v>
      </c>
    </row>
    <row r="5522" customFormat="false" ht="13.8" hidden="false" customHeight="false" outlineLevel="0" collapsed="false">
      <c r="A5522" s="2" t="s">
        <v>5527</v>
      </c>
      <c r="B5522" s="3" t="n">
        <v>37.840030670166</v>
      </c>
      <c r="C5522" s="3" t="n">
        <v>9.03874588012695</v>
      </c>
      <c r="D5522" s="3" t="n">
        <v>30.7607650756835</v>
      </c>
      <c r="E5522" s="3" t="n">
        <v>8.50579929351806</v>
      </c>
      <c r="F5522" s="3" t="n">
        <v>261.644897460937</v>
      </c>
      <c r="G5522" s="3" t="n">
        <v>0.764984488487243</v>
      </c>
    </row>
    <row r="5523" customFormat="false" ht="13.8" hidden="false" customHeight="false" outlineLevel="0" collapsed="false">
      <c r="A5523" s="2" t="s">
        <v>5528</v>
      </c>
      <c r="B5523" s="3" t="n">
        <v>37.9651412963867</v>
      </c>
      <c r="C5523" s="3" t="n">
        <v>9.04740619659423</v>
      </c>
      <c r="D5523" s="3" t="n">
        <v>30.8129615783691</v>
      </c>
      <c r="E5523" s="3" t="n">
        <v>8.5173635482788</v>
      </c>
      <c r="F5523" s="3" t="n">
        <v>262.445190429687</v>
      </c>
      <c r="G5523" s="3" t="n">
        <v>0.764063596725463</v>
      </c>
    </row>
    <row r="5524" customFormat="false" ht="13.8" hidden="false" customHeight="false" outlineLevel="0" collapsed="false">
      <c r="A5524" s="2" t="s">
        <v>5529</v>
      </c>
      <c r="B5524" s="3" t="n">
        <v>38.0445022583007</v>
      </c>
      <c r="C5524" s="3" t="n">
        <v>9.02244663238525</v>
      </c>
      <c r="D5524" s="3" t="n">
        <v>30.8544578552246</v>
      </c>
      <c r="E5524" s="3" t="n">
        <v>8.50335884094238</v>
      </c>
      <c r="F5524" s="3" t="n">
        <v>262.366516113281</v>
      </c>
      <c r="G5524" s="3" t="n">
        <v>0.764349818229675</v>
      </c>
    </row>
    <row r="5525" customFormat="false" ht="13.8" hidden="false" customHeight="false" outlineLevel="0" collapsed="false">
      <c r="A5525" s="2" t="s">
        <v>5530</v>
      </c>
      <c r="B5525" s="3" t="n">
        <v>37.8775215148925</v>
      </c>
      <c r="C5525" s="3" t="n">
        <v>9.0403823852539</v>
      </c>
      <c r="D5525" s="3" t="n">
        <v>30.7423496246337</v>
      </c>
      <c r="E5525" s="3" t="n">
        <v>8.52165699005127</v>
      </c>
      <c r="F5525" s="3" t="n">
        <v>261.975769042968</v>
      </c>
      <c r="G5525" s="3" t="n">
        <v>0.765055179595947</v>
      </c>
    </row>
    <row r="5526" customFormat="false" ht="13.8" hidden="false" customHeight="false" outlineLevel="0" collapsed="false">
      <c r="A5526" s="2" t="s">
        <v>5531</v>
      </c>
      <c r="B5526" s="3" t="n">
        <v>37.8956451416015</v>
      </c>
      <c r="C5526" s="3" t="n">
        <v>9.0926342010498</v>
      </c>
      <c r="D5526" s="3" t="n">
        <v>30.7643203735351</v>
      </c>
      <c r="E5526" s="3" t="n">
        <v>8.53611373901367</v>
      </c>
      <c r="F5526" s="3" t="n">
        <v>262.607727050781</v>
      </c>
      <c r="G5526" s="3" t="n">
        <v>0.762129008769989</v>
      </c>
    </row>
    <row r="5527" customFormat="false" ht="13.8" hidden="false" customHeight="false" outlineLevel="0" collapsed="false">
      <c r="A5527" s="2" t="s">
        <v>5532</v>
      </c>
      <c r="B5527" s="3" t="n">
        <v>38.0041618347168</v>
      </c>
      <c r="C5527" s="3" t="n">
        <v>9.0760383605957</v>
      </c>
      <c r="D5527" s="3" t="n">
        <v>30.7666397094726</v>
      </c>
      <c r="E5527" s="3" t="n">
        <v>8.5361680984497</v>
      </c>
      <c r="F5527" s="3" t="n">
        <v>262.629211425781</v>
      </c>
      <c r="G5527" s="3" t="n">
        <v>0.761404693126678</v>
      </c>
    </row>
    <row r="5528" customFormat="false" ht="13.8" hidden="false" customHeight="false" outlineLevel="0" collapsed="false">
      <c r="A5528" s="2" t="s">
        <v>5533</v>
      </c>
      <c r="B5528" s="3" t="n">
        <v>38.0127983093261</v>
      </c>
      <c r="C5528" s="3" t="n">
        <v>9.00718307495117</v>
      </c>
      <c r="D5528" s="3" t="n">
        <v>30.8353538513183</v>
      </c>
      <c r="E5528" s="3" t="n">
        <v>8.50584697723388</v>
      </c>
      <c r="F5528" s="3" t="n">
        <v>262.280792236328</v>
      </c>
      <c r="G5528" s="3" t="n">
        <v>0.766033291816711</v>
      </c>
    </row>
    <row r="5529" customFormat="false" ht="13.8" hidden="false" customHeight="false" outlineLevel="0" collapsed="false">
      <c r="A5529" s="2" t="s">
        <v>5534</v>
      </c>
      <c r="B5529" s="3" t="n">
        <v>37.9007034301757</v>
      </c>
      <c r="C5529" s="3" t="n">
        <v>9.07028865814209</v>
      </c>
      <c r="D5529" s="3" t="n">
        <v>30.7555236816406</v>
      </c>
      <c r="E5529" s="3" t="n">
        <v>8.5152997970581</v>
      </c>
      <c r="F5529" s="3" t="n">
        <v>261.892517089843</v>
      </c>
      <c r="G5529" s="3" t="n">
        <v>0.761824131011962</v>
      </c>
    </row>
    <row r="5530" customFormat="false" ht="13.8" hidden="false" customHeight="false" outlineLevel="0" collapsed="false">
      <c r="A5530" s="2" t="s">
        <v>5535</v>
      </c>
      <c r="B5530" s="3" t="n">
        <v>37.8704071044921</v>
      </c>
      <c r="C5530" s="3" t="n">
        <v>9.02235794067382</v>
      </c>
      <c r="D5530" s="3" t="n">
        <v>30.7421855926513</v>
      </c>
      <c r="E5530" s="3" t="n">
        <v>8.53016757965087</v>
      </c>
      <c r="F5530" s="3" t="n">
        <v>262.23599243164</v>
      </c>
      <c r="G5530" s="3" t="n">
        <v>0.767489194869995</v>
      </c>
    </row>
    <row r="5531" customFormat="false" ht="13.8" hidden="false" customHeight="false" outlineLevel="0" collapsed="false">
      <c r="A5531" s="2" t="s">
        <v>5536</v>
      </c>
      <c r="B5531" s="3" t="n">
        <v>37.8998527526855</v>
      </c>
      <c r="C5531" s="3" t="n">
        <v>9.06074428558349</v>
      </c>
      <c r="D5531" s="3" t="n">
        <v>30.6997966766357</v>
      </c>
      <c r="E5531" s="3" t="n">
        <v>8.52220630645752</v>
      </c>
      <c r="F5531" s="3" t="n">
        <v>261.630004882812</v>
      </c>
      <c r="G5531" s="3" t="n">
        <v>0.76187926530838</v>
      </c>
    </row>
    <row r="5532" customFormat="false" ht="13.8" hidden="false" customHeight="false" outlineLevel="0" collapsed="false">
      <c r="A5532" s="2" t="s">
        <v>5537</v>
      </c>
      <c r="B5532" s="3" t="n">
        <v>37.9027252197265</v>
      </c>
      <c r="C5532" s="3" t="n">
        <v>9.00828552246093</v>
      </c>
      <c r="D5532" s="3" t="n">
        <v>30.7136936187744</v>
      </c>
      <c r="E5532" s="3" t="n">
        <v>8.52291011810302</v>
      </c>
      <c r="F5532" s="3" t="n">
        <v>261.770050048828</v>
      </c>
      <c r="G5532" s="3" t="n">
        <v>0.766668081283569</v>
      </c>
    </row>
    <row r="5533" customFormat="false" ht="13.8" hidden="false" customHeight="false" outlineLevel="0" collapsed="false">
      <c r="A5533" s="2" t="s">
        <v>5538</v>
      </c>
      <c r="B5533" s="3" t="n">
        <v>37.8950462341308</v>
      </c>
      <c r="C5533" s="3" t="n">
        <v>9.0665693283081</v>
      </c>
      <c r="D5533" s="3" t="n">
        <v>30.7054634094238</v>
      </c>
      <c r="E5533" s="3" t="n">
        <v>8.52352619171142</v>
      </c>
      <c r="F5533" s="3" t="n">
        <v>261.718811035156</v>
      </c>
      <c r="G5533" s="3" t="n">
        <v>0.761744797229766</v>
      </c>
    </row>
    <row r="5534" customFormat="false" ht="13.8" hidden="false" customHeight="false" outlineLevel="0" collapsed="false">
      <c r="A5534" s="2" t="s">
        <v>5539</v>
      </c>
      <c r="B5534" s="3" t="n">
        <v>37.9074249267578</v>
      </c>
      <c r="C5534" s="3" t="n">
        <v>9.07353687286377</v>
      </c>
      <c r="D5534" s="3" t="n">
        <v>30.7660999298095</v>
      </c>
      <c r="E5534" s="3" t="n">
        <v>8.52849388122558</v>
      </c>
      <c r="F5534" s="3" t="n">
        <v>262.388488769531</v>
      </c>
      <c r="G5534" s="3" t="n">
        <v>0.76285833120346</v>
      </c>
    </row>
    <row r="5535" customFormat="false" ht="13.8" hidden="false" customHeight="false" outlineLevel="0" collapsed="false">
      <c r="A5535" s="2" t="s">
        <v>5540</v>
      </c>
      <c r="B5535" s="3" t="n">
        <v>37.9309310913085</v>
      </c>
      <c r="C5535" s="3" t="n">
        <v>9.07129955291748</v>
      </c>
      <c r="D5535" s="3" t="n">
        <v>30.7719287872314</v>
      </c>
      <c r="E5535" s="3" t="n">
        <v>8.52999305725097</v>
      </c>
      <c r="F5535" s="3" t="n">
        <v>262.484344482421</v>
      </c>
      <c r="G5535" s="3" t="n">
        <v>0.762852191925048</v>
      </c>
    </row>
    <row r="5536" customFormat="false" ht="13.8" hidden="false" customHeight="false" outlineLevel="0" collapsed="false">
      <c r="A5536" s="2" t="s">
        <v>5541</v>
      </c>
      <c r="B5536" s="3" t="n">
        <v>37.9806938171386</v>
      </c>
      <c r="C5536" s="3" t="n">
        <v>9.02212619781494</v>
      </c>
      <c r="D5536" s="3" t="n">
        <v>30.8660297393798</v>
      </c>
      <c r="E5536" s="3" t="n">
        <v>8.50472927093505</v>
      </c>
      <c r="F5536" s="3" t="n">
        <v>262.507232666015</v>
      </c>
      <c r="G5536" s="3" t="n">
        <v>0.766071796417236</v>
      </c>
    </row>
    <row r="5537" customFormat="false" ht="13.8" hidden="false" customHeight="false" outlineLevel="0" collapsed="false">
      <c r="A5537" s="2" t="s">
        <v>5542</v>
      </c>
      <c r="B5537" s="3" t="n">
        <v>37.9842529296875</v>
      </c>
      <c r="C5537" s="3" t="n">
        <v>9.02531242370605</v>
      </c>
      <c r="D5537" s="3" t="n">
        <v>30.8426418304443</v>
      </c>
      <c r="E5537" s="3" t="n">
        <v>8.51050090789795</v>
      </c>
      <c r="F5537" s="3" t="n">
        <v>262.486328125</v>
      </c>
      <c r="G5537" s="3" t="n">
        <v>0.765668630599975</v>
      </c>
    </row>
    <row r="5538" customFormat="false" ht="13.8" hidden="false" customHeight="false" outlineLevel="0" collapsed="false">
      <c r="A5538" s="2" t="s">
        <v>5543</v>
      </c>
      <c r="B5538" s="3" t="n">
        <v>37.8463973999023</v>
      </c>
      <c r="C5538" s="3" t="n">
        <v>9.06694984436035</v>
      </c>
      <c r="D5538" s="3" t="n">
        <v>30.7110271453857</v>
      </c>
      <c r="E5538" s="3" t="n">
        <v>8.52999496459961</v>
      </c>
      <c r="F5538" s="3" t="n">
        <v>261.964904785156</v>
      </c>
      <c r="G5538" s="3" t="n">
        <v>0.76340913772583</v>
      </c>
    </row>
    <row r="5539" customFormat="false" ht="13.8" hidden="false" customHeight="false" outlineLevel="0" collapsed="false">
      <c r="A5539" s="2" t="s">
        <v>5544</v>
      </c>
      <c r="B5539" s="3" t="n">
        <v>37.8587951660156</v>
      </c>
      <c r="C5539" s="3" t="n">
        <v>9.06783866882324</v>
      </c>
      <c r="D5539" s="3" t="n">
        <v>30.7063579559326</v>
      </c>
      <c r="E5539" s="3" t="n">
        <v>8.52958011627197</v>
      </c>
      <c r="F5539" s="3" t="n">
        <v>261.912353515625</v>
      </c>
      <c r="G5539" s="3" t="n">
        <v>0.762931287288665</v>
      </c>
    </row>
    <row r="5540" customFormat="false" ht="13.8" hidden="false" customHeight="false" outlineLevel="0" collapsed="false">
      <c r="A5540" s="2" t="s">
        <v>5545</v>
      </c>
      <c r="B5540" s="3" t="n">
        <v>37.867259979248</v>
      </c>
      <c r="C5540" s="3" t="n">
        <v>9.05703258514404</v>
      </c>
      <c r="D5540" s="3" t="n">
        <v>30.7492294311523</v>
      </c>
      <c r="E5540" s="3" t="n">
        <v>8.52151107788086</v>
      </c>
      <c r="F5540" s="3" t="n">
        <v>262.029907226562</v>
      </c>
      <c r="G5540" s="3" t="n">
        <v>0.764013528823852</v>
      </c>
    </row>
    <row r="5541" customFormat="false" ht="13.8" hidden="false" customHeight="false" outlineLevel="0" collapsed="false">
      <c r="A5541" s="2" t="s">
        <v>5546</v>
      </c>
      <c r="B5541" s="3" t="n">
        <v>37.9238777160644</v>
      </c>
      <c r="C5541" s="3" t="n">
        <v>9.01269817352295</v>
      </c>
      <c r="D5541" s="3" t="n">
        <v>30.7221813201904</v>
      </c>
      <c r="E5541" s="3" t="n">
        <v>8.51816177368164</v>
      </c>
      <c r="F5541" s="3" t="n">
        <v>261.696502685546</v>
      </c>
      <c r="G5541" s="3" t="n">
        <v>0.76565009355545</v>
      </c>
    </row>
    <row r="5542" customFormat="false" ht="13.8" hidden="false" customHeight="false" outlineLevel="0" collapsed="false">
      <c r="A5542" s="2" t="s">
        <v>5547</v>
      </c>
      <c r="B5542" s="3" t="n">
        <v>37.8916549682617</v>
      </c>
      <c r="C5542" s="3" t="n">
        <v>9.046555519104</v>
      </c>
      <c r="D5542" s="3" t="n">
        <v>30.737226486206</v>
      </c>
      <c r="E5542" s="3" t="n">
        <v>8.52622699737548</v>
      </c>
      <c r="F5542" s="3" t="n">
        <v>262.072570800781</v>
      </c>
      <c r="G5542" s="3" t="n">
        <v>0.7645303606987</v>
      </c>
    </row>
    <row r="5543" customFormat="false" ht="13.8" hidden="false" customHeight="false" outlineLevel="0" collapsed="false">
      <c r="A5543" s="2" t="s">
        <v>5548</v>
      </c>
      <c r="B5543" s="3" t="n">
        <v>38.0884552001953</v>
      </c>
      <c r="C5543" s="3" t="n">
        <v>9.02461814880371</v>
      </c>
      <c r="D5543" s="3" t="n">
        <v>30.853889465332</v>
      </c>
      <c r="E5543" s="3" t="n">
        <v>8.5019245147705</v>
      </c>
      <c r="F5543" s="3" t="n">
        <v>262.317443847656</v>
      </c>
      <c r="G5543" s="3" t="n">
        <v>0.763141334056854</v>
      </c>
    </row>
    <row r="5544" customFormat="false" ht="13.8" hidden="false" customHeight="false" outlineLevel="0" collapsed="false">
      <c r="A5544" s="2" t="s">
        <v>5549</v>
      </c>
      <c r="B5544" s="3" t="n">
        <v>37.9250793457031</v>
      </c>
      <c r="C5544" s="3" t="n">
        <v>9.07195377349853</v>
      </c>
      <c r="D5544" s="3" t="n">
        <v>30.7335186004638</v>
      </c>
      <c r="E5544" s="3" t="n">
        <v>8.52677154541015</v>
      </c>
      <c r="F5544" s="3" t="n">
        <v>262.057678222656</v>
      </c>
      <c r="G5544" s="3" t="n">
        <v>0.761674761772155</v>
      </c>
    </row>
    <row r="5545" customFormat="false" ht="13.8" hidden="false" customHeight="false" outlineLevel="0" collapsed="false">
      <c r="A5545" s="2" t="s">
        <v>5550</v>
      </c>
      <c r="B5545" s="3" t="n">
        <v>38.0168533325195</v>
      </c>
      <c r="C5545" s="3" t="n">
        <v>9.02448368072509</v>
      </c>
      <c r="D5545" s="3" t="n">
        <v>30.8535003662109</v>
      </c>
      <c r="E5545" s="3" t="n">
        <v>8.50618076324462</v>
      </c>
      <c r="F5545" s="3" t="n">
        <v>262.44546508789</v>
      </c>
      <c r="G5545" s="3" t="n">
        <v>0.764963209629058</v>
      </c>
    </row>
    <row r="5546" customFormat="false" ht="13.8" hidden="false" customHeight="false" outlineLevel="0" collapsed="false">
      <c r="A5546" s="2" t="s">
        <v>5551</v>
      </c>
      <c r="B5546" s="3" t="n">
        <v>38.0311317443847</v>
      </c>
      <c r="C5546" s="3" t="n">
        <v>9.0751838684082</v>
      </c>
      <c r="D5546" s="3" t="n">
        <v>30.7259120941162</v>
      </c>
      <c r="E5546" s="3" t="n">
        <v>8.54375648498535</v>
      </c>
      <c r="F5546" s="3" t="n">
        <v>262.514709472656</v>
      </c>
      <c r="G5546" s="3" t="n">
        <v>0.760604619979858</v>
      </c>
    </row>
    <row r="5547" customFormat="false" ht="13.8" hidden="false" customHeight="false" outlineLevel="0" collapsed="false">
      <c r="A5547" s="2" t="s">
        <v>5552</v>
      </c>
      <c r="B5547" s="3" t="n">
        <v>37.9805793762207</v>
      </c>
      <c r="C5547" s="3" t="n">
        <v>9.03676605224609</v>
      </c>
      <c r="D5547" s="3" t="n">
        <v>30.7639656066894</v>
      </c>
      <c r="E5547" s="3" t="n">
        <v>8.51026821136474</v>
      </c>
      <c r="F5547" s="3" t="n">
        <v>261.809600830078</v>
      </c>
      <c r="G5547" s="3" t="n">
        <v>0.762800455093383</v>
      </c>
    </row>
    <row r="5548" customFormat="false" ht="13.8" hidden="false" customHeight="false" outlineLevel="0" collapsed="false">
      <c r="A5548" s="2" t="s">
        <v>5553</v>
      </c>
      <c r="B5548" s="3" t="n">
        <v>37.9653892517089</v>
      </c>
      <c r="C5548" s="3" t="n">
        <v>9.05944156646728</v>
      </c>
      <c r="D5548" s="3" t="n">
        <v>30.7644805908203</v>
      </c>
      <c r="E5548" s="3" t="n">
        <v>8.51856899261474</v>
      </c>
      <c r="F5548" s="3" t="n">
        <v>262.0693359375</v>
      </c>
      <c r="G5548" s="3" t="n">
        <v>0.76195079088211</v>
      </c>
    </row>
    <row r="5549" customFormat="false" ht="13.8" hidden="false" customHeight="false" outlineLevel="0" collapsed="false">
      <c r="A5549" s="2" t="s">
        <v>5554</v>
      </c>
      <c r="B5549" s="3" t="n">
        <v>37.9952774047851</v>
      </c>
      <c r="C5549" s="3" t="n">
        <v>9.03688621520996</v>
      </c>
      <c r="D5549" s="3" t="n">
        <v>30.833547592163</v>
      </c>
      <c r="E5549" s="3" t="n">
        <v>8.50106143951416</v>
      </c>
      <c r="F5549" s="3" t="n">
        <v>262.117889404296</v>
      </c>
      <c r="G5549" s="3" t="n">
        <v>0.763393104076385</v>
      </c>
    </row>
    <row r="5550" customFormat="false" ht="13.8" hidden="false" customHeight="false" outlineLevel="0" collapsed="false">
      <c r="A5550" s="2" t="s">
        <v>5555</v>
      </c>
      <c r="B5550" s="3" t="n">
        <v>38.0223274230957</v>
      </c>
      <c r="C5550" s="3" t="n">
        <v>9.11499786376953</v>
      </c>
      <c r="D5550" s="3" t="n">
        <v>30.699161529541</v>
      </c>
      <c r="E5550" s="3" t="n">
        <v>8.54523181915283</v>
      </c>
      <c r="F5550" s="3" t="n">
        <v>262.331451416015</v>
      </c>
      <c r="G5550" s="3" t="n">
        <v>0.756928920745849</v>
      </c>
    </row>
    <row r="5551" customFormat="false" ht="13.8" hidden="false" customHeight="false" outlineLevel="0" collapsed="false">
      <c r="A5551" s="2" t="s">
        <v>5556</v>
      </c>
      <c r="B5551" s="3" t="n">
        <v>37.9701309204101</v>
      </c>
      <c r="C5551" s="3" t="n">
        <v>9.07781219482421</v>
      </c>
      <c r="D5551" s="3" t="n">
        <v>30.7151451110839</v>
      </c>
      <c r="E5551" s="3" t="n">
        <v>8.53777313232421</v>
      </c>
      <c r="F5551" s="3" t="n">
        <v>262.238952636718</v>
      </c>
      <c r="G5551" s="3" t="n">
        <v>0.760805964469909</v>
      </c>
    </row>
    <row r="5552" customFormat="false" ht="13.8" hidden="false" customHeight="false" outlineLevel="0" collapsed="false">
      <c r="A5552" s="2" t="s">
        <v>5557</v>
      </c>
      <c r="B5552" s="3" t="n">
        <v>37.9941978454589</v>
      </c>
      <c r="C5552" s="3" t="n">
        <v>9.06803512573242</v>
      </c>
      <c r="D5552" s="3" t="n">
        <v>30.8368206024169</v>
      </c>
      <c r="E5552" s="3" t="n">
        <v>8.51720714569091</v>
      </c>
      <c r="F5552" s="3" t="n">
        <v>262.643585205078</v>
      </c>
      <c r="G5552" s="3" t="n">
        <v>0.76231825351715</v>
      </c>
    </row>
    <row r="5553" customFormat="false" ht="13.8" hidden="false" customHeight="false" outlineLevel="0" collapsed="false">
      <c r="A5553" s="2" t="s">
        <v>5558</v>
      </c>
      <c r="B5553" s="3" t="n">
        <v>38.0185050964355</v>
      </c>
      <c r="C5553" s="3" t="n">
        <v>9.07824325561523</v>
      </c>
      <c r="D5553" s="3" t="n">
        <v>30.7424411773681</v>
      </c>
      <c r="E5553" s="3" t="n">
        <v>8.54289054870605</v>
      </c>
      <c r="F5553" s="3" t="n">
        <v>262.629302978515</v>
      </c>
      <c r="G5553" s="3" t="n">
        <v>0.760932862758636</v>
      </c>
    </row>
    <row r="5554" customFormat="false" ht="13.8" hidden="false" customHeight="false" outlineLevel="0" collapsed="false">
      <c r="A5554" s="2" t="s">
        <v>5559</v>
      </c>
      <c r="B5554" s="3" t="n">
        <v>38.0200958251953</v>
      </c>
      <c r="C5554" s="3" t="n">
        <v>9.0783634185791</v>
      </c>
      <c r="D5554" s="3" t="n">
        <v>30.7682342529296</v>
      </c>
      <c r="E5554" s="3" t="n">
        <v>8.52161979675293</v>
      </c>
      <c r="F5554" s="3" t="n">
        <v>262.195190429687</v>
      </c>
      <c r="G5554" s="3" t="n">
        <v>0.759633243083953</v>
      </c>
    </row>
    <row r="5555" customFormat="false" ht="13.8" hidden="false" customHeight="false" outlineLevel="0" collapsed="false">
      <c r="A5555" s="2" t="s">
        <v>5560</v>
      </c>
      <c r="B5555" s="3" t="n">
        <v>37.98726272583</v>
      </c>
      <c r="C5555" s="3" t="n">
        <v>9.07426166534423</v>
      </c>
      <c r="D5555" s="3" t="n">
        <v>30.7506160736084</v>
      </c>
      <c r="E5555" s="3" t="n">
        <v>8.52611064910888</v>
      </c>
      <c r="F5555" s="3" t="n">
        <v>262.183166503906</v>
      </c>
      <c r="G5555" s="3" t="n">
        <v>0.760598599910736</v>
      </c>
    </row>
    <row r="5556" customFormat="false" ht="13.8" hidden="false" customHeight="false" outlineLevel="0" collapsed="false">
      <c r="A5556" s="2" t="s">
        <v>5561</v>
      </c>
      <c r="B5556" s="3" t="n">
        <v>38.0261421203613</v>
      </c>
      <c r="C5556" s="3" t="n">
        <v>9.04061317443847</v>
      </c>
      <c r="D5556" s="3" t="n">
        <v>30.8274059295654</v>
      </c>
      <c r="E5556" s="3" t="n">
        <v>8.51203250885009</v>
      </c>
      <c r="F5556" s="3" t="n">
        <v>262.403869628906</v>
      </c>
      <c r="G5556" s="3" t="n">
        <v>0.763290882110595</v>
      </c>
    </row>
    <row r="5557" customFormat="false" ht="13.8" hidden="false" customHeight="false" outlineLevel="0" collapsed="false">
      <c r="A5557" s="2" t="s">
        <v>5562</v>
      </c>
      <c r="B5557" s="3" t="n">
        <v>38.0093917846679</v>
      </c>
      <c r="C5557" s="3" t="n">
        <v>9.0175085067749</v>
      </c>
      <c r="D5557" s="3" t="n">
        <v>30.8543014526367</v>
      </c>
      <c r="E5557" s="3" t="n">
        <v>8.50405406951904</v>
      </c>
      <c r="F5557" s="3" t="n">
        <v>262.386657714843</v>
      </c>
      <c r="G5557" s="3" t="n">
        <v>0.765533626079559</v>
      </c>
    </row>
    <row r="5558" customFormat="false" ht="13.8" hidden="false" customHeight="false" outlineLevel="0" collapsed="false">
      <c r="A5558" s="2" t="s">
        <v>5563</v>
      </c>
      <c r="B5558" s="3" t="n">
        <v>37.9834022521972</v>
      </c>
      <c r="C5558" s="3" t="n">
        <v>9.04928207397461</v>
      </c>
      <c r="D5558" s="3" t="n">
        <v>30.8212203979492</v>
      </c>
      <c r="E5558" s="3" t="n">
        <v>8.50639629364013</v>
      </c>
      <c r="F5558" s="3" t="n">
        <v>262.177520751953</v>
      </c>
      <c r="G5558" s="3" t="n">
        <v>0.762759208679199</v>
      </c>
    </row>
    <row r="5559" customFormat="false" ht="13.8" hidden="false" customHeight="false" outlineLevel="0" collapsed="false">
      <c r="A5559" s="2" t="s">
        <v>5564</v>
      </c>
      <c r="B5559" s="3" t="n">
        <v>37.9476509094238</v>
      </c>
      <c r="C5559" s="3" t="n">
        <v>9.09796333312988</v>
      </c>
      <c r="D5559" s="3" t="n">
        <v>30.6954517364501</v>
      </c>
      <c r="E5559" s="3" t="n">
        <v>8.54492282867431</v>
      </c>
      <c r="F5559" s="3" t="n">
        <v>262.290252685546</v>
      </c>
      <c r="G5559" s="3" t="n">
        <v>0.759719133377075</v>
      </c>
    </row>
    <row r="5560" customFormat="false" ht="13.8" hidden="false" customHeight="false" outlineLevel="0" collapsed="false">
      <c r="A5560" s="2" t="s">
        <v>5565</v>
      </c>
      <c r="B5560" s="3" t="n">
        <v>37.944480895996</v>
      </c>
      <c r="C5560" s="3" t="n">
        <v>9.13616943359375</v>
      </c>
      <c r="D5560" s="3" t="n">
        <v>30.6937389373779</v>
      </c>
      <c r="E5560" s="3" t="n">
        <v>8.53223896026611</v>
      </c>
      <c r="F5560" s="3" t="n">
        <v>261.886322021484</v>
      </c>
      <c r="G5560" s="3" t="n">
        <v>0.755440115928649</v>
      </c>
    </row>
    <row r="5561" customFormat="false" ht="13.8" hidden="false" customHeight="false" outlineLevel="0" collapsed="false">
      <c r="A5561" s="2" t="s">
        <v>5566</v>
      </c>
      <c r="B5561" s="3" t="n">
        <v>38.0344009399414</v>
      </c>
      <c r="C5561" s="3" t="n">
        <v>9.08298683166503</v>
      </c>
      <c r="D5561" s="3" t="n">
        <v>30.7530269622802</v>
      </c>
      <c r="E5561" s="3" t="n">
        <v>8.51782321929931</v>
      </c>
      <c r="F5561" s="3" t="n">
        <v>261.948852539062</v>
      </c>
      <c r="G5561" s="3" t="n">
        <v>0.758247911930084</v>
      </c>
    </row>
    <row r="5562" customFormat="false" ht="13.8" hidden="false" customHeight="false" outlineLevel="0" collapsed="false">
      <c r="A5562" s="2" t="s">
        <v>5567</v>
      </c>
      <c r="B5562" s="3" t="n">
        <v>37.9795303344726</v>
      </c>
      <c r="C5562" s="3" t="n">
        <v>9.07363605499267</v>
      </c>
      <c r="D5562" s="3" t="n">
        <v>30.734561920166</v>
      </c>
      <c r="E5562" s="3" t="n">
        <v>8.54060363769531</v>
      </c>
      <c r="F5562" s="3" t="n">
        <v>262.49169921875</v>
      </c>
      <c r="G5562" s="3" t="n">
        <v>0.761701166629791</v>
      </c>
    </row>
    <row r="5563" customFormat="false" ht="13.8" hidden="false" customHeight="false" outlineLevel="0" collapsed="false">
      <c r="A5563" s="2" t="s">
        <v>5568</v>
      </c>
      <c r="B5563" s="3" t="n">
        <v>38.036563873291</v>
      </c>
      <c r="C5563" s="3" t="n">
        <v>9.00518226623535</v>
      </c>
      <c r="D5563" s="3" t="n">
        <v>30.8675136566162</v>
      </c>
      <c r="E5563" s="3" t="n">
        <v>8.50687980651855</v>
      </c>
      <c r="F5563" s="3" t="n">
        <v>262.586242675781</v>
      </c>
      <c r="G5563" s="3" t="n">
        <v>0.766616523265838</v>
      </c>
    </row>
    <row r="5564" customFormat="false" ht="13.8" hidden="false" customHeight="false" outlineLevel="0" collapsed="false">
      <c r="A5564" s="2" t="s">
        <v>5569</v>
      </c>
      <c r="B5564" s="3" t="n">
        <v>37.957706451416</v>
      </c>
      <c r="C5564" s="3" t="n">
        <v>9.06829452514648</v>
      </c>
      <c r="D5564" s="3" t="n">
        <v>30.7531986236572</v>
      </c>
      <c r="E5564" s="3" t="n">
        <v>8.53368759155273</v>
      </c>
      <c r="F5564" s="3" t="n">
        <v>262.438201904296</v>
      </c>
      <c r="G5564" s="3" t="n">
        <v>0.762432634830474</v>
      </c>
    </row>
    <row r="5565" customFormat="false" ht="13.8" hidden="false" customHeight="false" outlineLevel="0" collapsed="false">
      <c r="A5565" s="2" t="s">
        <v>5570</v>
      </c>
      <c r="B5565" s="3" t="n">
        <v>37.9007873535156</v>
      </c>
      <c r="C5565" s="3" t="n">
        <v>9.08549499511718</v>
      </c>
      <c r="D5565" s="3" t="n">
        <v>30.6528015136718</v>
      </c>
      <c r="E5565" s="3" t="n">
        <v>8.54670143127441</v>
      </c>
      <c r="F5565" s="3" t="n">
        <v>261.980346679687</v>
      </c>
      <c r="G5565" s="3" t="n">
        <v>0.760802447795867</v>
      </c>
    </row>
    <row r="5566" customFormat="false" ht="13.8" hidden="false" customHeight="false" outlineLevel="0" collapsed="false">
      <c r="A5566" s="2" t="s">
        <v>5571</v>
      </c>
      <c r="B5566" s="3" t="n">
        <v>37.9659957885742</v>
      </c>
      <c r="C5566" s="3" t="n">
        <v>9.049409866333</v>
      </c>
      <c r="D5566" s="3" t="n">
        <v>30.7672328948974</v>
      </c>
      <c r="E5566" s="3" t="n">
        <v>8.52377033233642</v>
      </c>
      <c r="F5566" s="3" t="n">
        <v>262.252838134765</v>
      </c>
      <c r="G5566" s="3" t="n">
        <v>0.763317346572876</v>
      </c>
    </row>
    <row r="5567" customFormat="false" ht="13.8" hidden="false" customHeight="false" outlineLevel="0" collapsed="false">
      <c r="A5567" s="2" t="s">
        <v>5572</v>
      </c>
      <c r="B5567" s="3" t="n">
        <v>38.0437889099121</v>
      </c>
      <c r="C5567" s="3" t="n">
        <v>9.09158420562744</v>
      </c>
      <c r="D5567" s="3" t="n">
        <v>30.8178920745849</v>
      </c>
      <c r="E5567" s="3" t="n">
        <v>8.51505756378173</v>
      </c>
      <c r="F5567" s="3" t="n">
        <v>262.416137695312</v>
      </c>
      <c r="G5567" s="3" t="n">
        <v>0.758695006370544</v>
      </c>
    </row>
    <row r="5568" customFormat="false" ht="13.8" hidden="false" customHeight="false" outlineLevel="0" collapsed="false">
      <c r="A5568" s="2" t="s">
        <v>5573</v>
      </c>
      <c r="B5568" s="3" t="n">
        <v>38.0552902221679</v>
      </c>
      <c r="C5568" s="3" t="n">
        <v>9.06134223937988</v>
      </c>
      <c r="D5568" s="3" t="n">
        <v>30.802827835083</v>
      </c>
      <c r="E5568" s="3" t="n">
        <v>8.52244472503662</v>
      </c>
      <c r="F5568" s="3" t="n">
        <v>262.515411376953</v>
      </c>
      <c r="G5568" s="3" t="n">
        <v>0.761284947395324</v>
      </c>
    </row>
    <row r="5569" customFormat="false" ht="13.8" hidden="false" customHeight="false" outlineLevel="0" collapsed="false">
      <c r="A5569" s="2" t="s">
        <v>5574</v>
      </c>
      <c r="B5569" s="3" t="n">
        <v>38.0560188293457</v>
      </c>
      <c r="C5569" s="3" t="n">
        <v>9.06456661224365</v>
      </c>
      <c r="D5569" s="3" t="n">
        <v>30.7936649322509</v>
      </c>
      <c r="E5569" s="3" t="n">
        <v>8.52882194519043</v>
      </c>
      <c r="F5569" s="3" t="n">
        <v>262.633697509765</v>
      </c>
      <c r="G5569" s="3" t="n">
        <v>0.761342465877533</v>
      </c>
    </row>
    <row r="5570" customFormat="false" ht="13.8" hidden="false" customHeight="false" outlineLevel="0" collapsed="false">
      <c r="A5570" s="2" t="s">
        <v>5575</v>
      </c>
      <c r="B5570" s="3" t="n">
        <v>37.9786033630371</v>
      </c>
      <c r="C5570" s="3" t="n">
        <v>9.08944511413574</v>
      </c>
      <c r="D5570" s="3" t="n">
        <v>30.7422561645507</v>
      </c>
      <c r="E5570" s="3" t="n">
        <v>8.52015972137451</v>
      </c>
      <c r="F5570" s="3" t="n">
        <v>261.928924560546</v>
      </c>
      <c r="G5570" s="3" t="n">
        <v>0.758764684200286</v>
      </c>
    </row>
    <row r="5571" customFormat="false" ht="13.8" hidden="false" customHeight="false" outlineLevel="0" collapsed="false">
      <c r="A5571" s="2" t="s">
        <v>5576</v>
      </c>
      <c r="B5571" s="3" t="n">
        <v>37.9404907226562</v>
      </c>
      <c r="C5571" s="3" t="n">
        <v>9.08276081085205</v>
      </c>
      <c r="D5571" s="3" t="n">
        <v>30.7104721069335</v>
      </c>
      <c r="E5571" s="3" t="n">
        <v>8.53996181488037</v>
      </c>
      <c r="F5571" s="3" t="n">
        <v>262.26626586914</v>
      </c>
      <c r="G5571" s="3" t="n">
        <v>0.761064767837524</v>
      </c>
    </row>
    <row r="5572" customFormat="false" ht="13.8" hidden="false" customHeight="false" outlineLevel="0" collapsed="false">
      <c r="A5572" s="2" t="s">
        <v>5577</v>
      </c>
      <c r="B5572" s="3" t="n">
        <v>38.0678596496582</v>
      </c>
      <c r="C5572" s="3" t="n">
        <v>9.0505895614624</v>
      </c>
      <c r="D5572" s="3" t="n">
        <v>30.8102416992187</v>
      </c>
      <c r="E5572" s="3" t="n">
        <v>8.54037475585937</v>
      </c>
      <c r="F5572" s="3" t="n">
        <v>263.13101196289</v>
      </c>
      <c r="G5572" s="3" t="n">
        <v>0.763724446296691</v>
      </c>
    </row>
    <row r="5573" customFormat="false" ht="13.8" hidden="false" customHeight="false" outlineLevel="0" collapsed="false">
      <c r="A5573" s="2" t="s">
        <v>5578</v>
      </c>
      <c r="B5573" s="3" t="n">
        <v>37.984764099121</v>
      </c>
      <c r="C5573" s="3" t="n">
        <v>9.07380294799804</v>
      </c>
      <c r="D5573" s="3" t="n">
        <v>30.8119583129882</v>
      </c>
      <c r="E5573" s="3" t="n">
        <v>8.55071258544921</v>
      </c>
      <c r="F5573" s="3" t="n">
        <v>263.464202880859</v>
      </c>
      <c r="G5573" s="3" t="n">
        <v>0.764403820037841</v>
      </c>
    </row>
    <row r="5574" customFormat="false" ht="13.8" hidden="false" customHeight="false" outlineLevel="0" collapsed="false">
      <c r="A5574" s="2" t="s">
        <v>5579</v>
      </c>
      <c r="B5574" s="3" t="n">
        <v>37.9306182861328</v>
      </c>
      <c r="C5574" s="3" t="n">
        <v>9.0955057144165</v>
      </c>
      <c r="D5574" s="3" t="n">
        <v>30.6857585906982</v>
      </c>
      <c r="E5574" s="3" t="n">
        <v>8.56731605529785</v>
      </c>
      <c r="F5574" s="3" t="n">
        <v>262.894592285156</v>
      </c>
      <c r="G5574" s="3" t="n">
        <v>0.762017369270324</v>
      </c>
    </row>
    <row r="5575" customFormat="false" ht="13.8" hidden="false" customHeight="false" outlineLevel="0" collapsed="false">
      <c r="A5575" s="2" t="s">
        <v>5580</v>
      </c>
      <c r="B5575" s="3" t="n">
        <v>38.0634422302246</v>
      </c>
      <c r="C5575" s="3" t="n">
        <v>9.05886459350586</v>
      </c>
      <c r="D5575" s="3" t="n">
        <v>30.8769512176513</v>
      </c>
      <c r="E5575" s="3" t="n">
        <v>8.54358386993408</v>
      </c>
      <c r="F5575" s="3" t="n">
        <v>263.799835205078</v>
      </c>
      <c r="G5575" s="3" t="n">
        <v>0.765055060386657</v>
      </c>
    </row>
    <row r="5576" customFormat="false" ht="13.8" hidden="false" customHeight="false" outlineLevel="0" collapsed="false">
      <c r="A5576" s="2" t="s">
        <v>5581</v>
      </c>
      <c r="B5576" s="3" t="n">
        <v>37.9275512695312</v>
      </c>
      <c r="C5576" s="3" t="n">
        <v>9.10045623779296</v>
      </c>
      <c r="D5576" s="3" t="n">
        <v>30.7028083801269</v>
      </c>
      <c r="E5576" s="3" t="n">
        <v>8.57177448272705</v>
      </c>
      <c r="F5576" s="3" t="n">
        <v>263.177551269531</v>
      </c>
      <c r="G5576" s="3" t="n">
        <v>0.76248425245285</v>
      </c>
    </row>
    <row r="5577" customFormat="false" ht="13.8" hidden="false" customHeight="false" outlineLevel="0" collapsed="false">
      <c r="A5577" s="2" t="s">
        <v>5582</v>
      </c>
      <c r="B5577" s="3" t="n">
        <v>37.9329757690429</v>
      </c>
      <c r="C5577" s="3" t="n">
        <v>9.11903953552246</v>
      </c>
      <c r="D5577" s="3" t="n">
        <v>30.6854152679443</v>
      </c>
      <c r="E5577" s="3" t="n">
        <v>8.57389450073242</v>
      </c>
      <c r="F5577" s="3" t="n">
        <v>263.093505859375</v>
      </c>
      <c r="G5577" s="3" t="n">
        <v>0.760578632354736</v>
      </c>
    </row>
    <row r="5578" customFormat="false" ht="13.8" hidden="false" customHeight="false" outlineLevel="0" collapsed="false">
      <c r="A5578" s="2" t="s">
        <v>5583</v>
      </c>
      <c r="B5578" s="3" t="n">
        <v>38.0739021301269</v>
      </c>
      <c r="C5578" s="3" t="n">
        <v>9.04631519317627</v>
      </c>
      <c r="D5578" s="3" t="n">
        <v>30.8397483825683</v>
      </c>
      <c r="E5578" s="3" t="n">
        <v>8.52187061309814</v>
      </c>
      <c r="F5578" s="3" t="n">
        <v>262.812347412109</v>
      </c>
      <c r="G5578" s="3" t="n">
        <v>0.763038873672485</v>
      </c>
    </row>
    <row r="5579" customFormat="false" ht="13.8" hidden="false" customHeight="false" outlineLevel="0" collapsed="false">
      <c r="A5579" s="2" t="s">
        <v>5584</v>
      </c>
      <c r="B5579" s="3" t="n">
        <v>38.1265487670898</v>
      </c>
      <c r="C5579" s="3" t="n">
        <v>9.08834648132324</v>
      </c>
      <c r="D5579" s="3" t="n">
        <v>30.8349475860595</v>
      </c>
      <c r="E5579" s="3" t="n">
        <v>8.55085754394531</v>
      </c>
      <c r="F5579" s="3" t="n">
        <v>263.665252685546</v>
      </c>
      <c r="G5579" s="3" t="n">
        <v>0.760922670364379</v>
      </c>
    </row>
    <row r="5580" customFormat="false" ht="13.8" hidden="false" customHeight="false" outlineLevel="0" collapsed="false">
      <c r="A5580" s="2" t="s">
        <v>5585</v>
      </c>
      <c r="B5580" s="3" t="n">
        <v>37.9654541015625</v>
      </c>
      <c r="C5580" s="3" t="n">
        <v>9.08230113983154</v>
      </c>
      <c r="D5580" s="3" t="n">
        <v>30.7782878875732</v>
      </c>
      <c r="E5580" s="3" t="n">
        <v>8.56047630310058</v>
      </c>
      <c r="F5580" s="3" t="n">
        <v>263.476806640625</v>
      </c>
      <c r="G5580" s="3" t="n">
        <v>0.764113545417785</v>
      </c>
    </row>
    <row r="5581" customFormat="false" ht="13.8" hidden="false" customHeight="false" outlineLevel="0" collapsed="false">
      <c r="A5581" s="2" t="s">
        <v>5586</v>
      </c>
      <c r="B5581" s="3" t="n">
        <v>37.9899063110351</v>
      </c>
      <c r="C5581" s="3" t="n">
        <v>9.07835578918457</v>
      </c>
      <c r="D5581" s="3" t="n">
        <v>30.7726593017578</v>
      </c>
      <c r="E5581" s="3" t="n">
        <v>8.55833435058593</v>
      </c>
      <c r="F5581" s="3" t="n">
        <v>263.362701416015</v>
      </c>
      <c r="G5581" s="3" t="n">
        <v>0.76362270116806</v>
      </c>
    </row>
    <row r="5582" customFormat="false" ht="13.8" hidden="false" customHeight="false" outlineLevel="0" collapsed="false">
      <c r="A5582" s="2" t="s">
        <v>5587</v>
      </c>
      <c r="B5582" s="3" t="n">
        <v>37.9353637695312</v>
      </c>
      <c r="C5582" s="3" t="n">
        <v>9.1132640838623</v>
      </c>
      <c r="D5582" s="3" t="n">
        <v>30.6600360870361</v>
      </c>
      <c r="E5582" s="3" t="n">
        <v>8.56745815277099</v>
      </c>
      <c r="F5582" s="3" t="n">
        <v>262.678588867187</v>
      </c>
      <c r="G5582" s="3" t="n">
        <v>0.759812533855438</v>
      </c>
    </row>
    <row r="5583" customFormat="false" ht="13.8" hidden="false" customHeight="false" outlineLevel="0" collapsed="false">
      <c r="A5583" s="2" t="s">
        <v>5588</v>
      </c>
      <c r="B5583" s="3" t="n">
        <v>37.968406677246</v>
      </c>
      <c r="C5583" s="3" t="n">
        <v>9.10322093963623</v>
      </c>
      <c r="D5583" s="3" t="n">
        <v>30.6813163757324</v>
      </c>
      <c r="E5583" s="3" t="n">
        <v>8.56779098510742</v>
      </c>
      <c r="F5583" s="3" t="n">
        <v>262.87109375</v>
      </c>
      <c r="G5583" s="3" t="n">
        <v>0.760545790195465</v>
      </c>
    </row>
    <row r="5584" customFormat="false" ht="13.8" hidden="false" customHeight="false" outlineLevel="0" collapsed="false">
      <c r="A5584" s="2" t="s">
        <v>5589</v>
      </c>
      <c r="B5584" s="3" t="n">
        <v>37.9890174865722</v>
      </c>
      <c r="C5584" s="3" t="n">
        <v>9.10806846618652</v>
      </c>
      <c r="D5584" s="3" t="n">
        <v>30.7860622406005</v>
      </c>
      <c r="E5584" s="3" t="n">
        <v>8.55943012237548</v>
      </c>
      <c r="F5584" s="3" t="n">
        <v>263.511138916015</v>
      </c>
      <c r="G5584" s="3" t="n">
        <v>0.761578440666198</v>
      </c>
    </row>
    <row r="5585" customFormat="false" ht="13.8" hidden="false" customHeight="false" outlineLevel="0" collapsed="false">
      <c r="A5585" s="2" t="s">
        <v>5590</v>
      </c>
      <c r="B5585" s="3" t="n">
        <v>37.9062728881835</v>
      </c>
      <c r="C5585" s="3" t="n">
        <v>9.10597705841064</v>
      </c>
      <c r="D5585" s="3" t="n">
        <v>30.6407165527343</v>
      </c>
      <c r="E5585" s="3" t="n">
        <v>8.57705974578857</v>
      </c>
      <c r="F5585" s="3" t="n">
        <v>262.807250976562</v>
      </c>
      <c r="G5585" s="3" t="n">
        <v>0.761376917362213</v>
      </c>
    </row>
    <row r="5586" customFormat="false" ht="13.8" hidden="false" customHeight="false" outlineLevel="0" collapsed="false">
      <c r="A5586" s="2" t="s">
        <v>5591</v>
      </c>
      <c r="B5586" s="3" t="n">
        <v>37.9449081420898</v>
      </c>
      <c r="C5586" s="3" t="n">
        <v>9.1039171218872</v>
      </c>
      <c r="D5586" s="3" t="n">
        <v>30.6873378753662</v>
      </c>
      <c r="E5586" s="3" t="n">
        <v>8.56032371520996</v>
      </c>
      <c r="F5586" s="3" t="n">
        <v>262.693542480468</v>
      </c>
      <c r="G5586" s="3" t="n">
        <v>0.760444641113281</v>
      </c>
    </row>
    <row r="5587" customFormat="false" ht="13.8" hidden="false" customHeight="false" outlineLevel="0" collapsed="false">
      <c r="A5587" s="2" t="s">
        <v>5592</v>
      </c>
      <c r="B5587" s="3" t="n">
        <v>38.1387557983398</v>
      </c>
      <c r="C5587" s="3" t="n">
        <v>9.11212825775146</v>
      </c>
      <c r="D5587" s="3" t="n">
        <v>30.8982372283935</v>
      </c>
      <c r="E5587" s="3" t="n">
        <v>8.58317947387695</v>
      </c>
      <c r="F5587" s="3" t="n">
        <v>265.205108642578</v>
      </c>
      <c r="G5587" s="3" t="n">
        <v>0.763124763965606</v>
      </c>
    </row>
    <row r="5588" customFormat="false" ht="13.8" hidden="false" customHeight="false" outlineLevel="0" collapsed="false">
      <c r="A5588" s="2" t="s">
        <v>5593</v>
      </c>
      <c r="B5588" s="3" t="n">
        <v>38.0406112670898</v>
      </c>
      <c r="C5588" s="3" t="n">
        <v>9.07806873321533</v>
      </c>
      <c r="D5588" s="3" t="n">
        <v>30.7949333190917</v>
      </c>
      <c r="E5588" s="3" t="n">
        <v>8.54180526733398</v>
      </c>
      <c r="F5588" s="3" t="n">
        <v>263.044311523437</v>
      </c>
      <c r="G5588" s="3" t="n">
        <v>0.761707007884979</v>
      </c>
    </row>
    <row r="5589" customFormat="false" ht="13.8" hidden="false" customHeight="false" outlineLevel="0" collapsed="false">
      <c r="A5589" s="2" t="s">
        <v>5594</v>
      </c>
      <c r="B5589" s="3" t="n">
        <v>37.9250564575195</v>
      </c>
      <c r="C5589" s="3" t="n">
        <v>9.12271976470947</v>
      </c>
      <c r="D5589" s="3" t="n">
        <v>30.6485958099365</v>
      </c>
      <c r="E5589" s="3" t="n">
        <v>8.57943725585937</v>
      </c>
      <c r="F5589" s="3" t="n">
        <v>262.947692871093</v>
      </c>
      <c r="G5589" s="3" t="n">
        <v>0.760009109973907</v>
      </c>
    </row>
    <row r="5590" customFormat="false" ht="13.8" hidden="false" customHeight="false" outlineLevel="0" collapsed="false">
      <c r="A5590" s="2" t="s">
        <v>5595</v>
      </c>
      <c r="B5590" s="3" t="n">
        <v>37.9433441162109</v>
      </c>
      <c r="C5590" s="3" t="n">
        <v>9.11695194244384</v>
      </c>
      <c r="D5590" s="3" t="n">
        <v>30.7430992126464</v>
      </c>
      <c r="E5590" s="3" t="n">
        <v>8.56121444702148</v>
      </c>
      <c r="F5590" s="3" t="n">
        <v>263.198272705078</v>
      </c>
      <c r="G5590" s="3" t="n">
        <v>0.760847747325897</v>
      </c>
    </row>
    <row r="5591" customFormat="false" ht="13.8" hidden="false" customHeight="false" outlineLevel="0" collapsed="false">
      <c r="A5591" s="2" t="s">
        <v>5596</v>
      </c>
      <c r="B5591" s="3" t="n">
        <v>38.1029014587402</v>
      </c>
      <c r="C5591" s="3" t="n">
        <v>9.09993457794189</v>
      </c>
      <c r="D5591" s="3" t="n">
        <v>30.8781414031982</v>
      </c>
      <c r="E5591" s="3" t="n">
        <v>8.57910060882568</v>
      </c>
      <c r="F5591" s="3" t="n">
        <v>264.906677246093</v>
      </c>
      <c r="G5591" s="3" t="n">
        <v>0.764005661010742</v>
      </c>
    </row>
    <row r="5592" customFormat="false" ht="13.8" hidden="false" customHeight="false" outlineLevel="0" collapsed="false">
      <c r="A5592" s="2" t="s">
        <v>5597</v>
      </c>
      <c r="B5592" s="3" t="n">
        <v>37.9138870239257</v>
      </c>
      <c r="C5592" s="3" t="n">
        <v>9.09042644500732</v>
      </c>
      <c r="D5592" s="3" t="n">
        <v>30.7175598144531</v>
      </c>
      <c r="E5592" s="3" t="n">
        <v>8.56206226348877</v>
      </c>
      <c r="F5592" s="3" t="n">
        <v>263.005645751953</v>
      </c>
      <c r="G5592" s="3" t="n">
        <v>0.763101816177368</v>
      </c>
    </row>
    <row r="5593" customFormat="false" ht="13.8" hidden="false" customHeight="false" outlineLevel="0" collapsed="false">
      <c r="A5593" s="2" t="s">
        <v>5598</v>
      </c>
      <c r="B5593" s="3" t="n">
        <v>37.9130516052246</v>
      </c>
      <c r="C5593" s="3" t="n">
        <v>9.10987281799316</v>
      </c>
      <c r="D5593" s="3" t="n">
        <v>30.7048530578613</v>
      </c>
      <c r="E5593" s="3" t="n">
        <v>8.56070232391357</v>
      </c>
      <c r="F5593" s="3" t="n">
        <v>262.855102539062</v>
      </c>
      <c r="G5593" s="3" t="n">
        <v>0.761053800582885</v>
      </c>
    </row>
    <row r="5594" customFormat="false" ht="13.8" hidden="false" customHeight="false" outlineLevel="0" collapsed="false">
      <c r="A5594" s="2" t="s">
        <v>5599</v>
      </c>
      <c r="B5594" s="3" t="n">
        <v>38.0216903686523</v>
      </c>
      <c r="C5594" s="3" t="n">
        <v>9.09419155120849</v>
      </c>
      <c r="D5594" s="3" t="n">
        <v>30.7509460449218</v>
      </c>
      <c r="E5594" s="3" t="n">
        <v>8.57753753662109</v>
      </c>
      <c r="F5594" s="3" t="n">
        <v>263.767395019531</v>
      </c>
      <c r="G5594" s="3" t="n">
        <v>0.762826204299926</v>
      </c>
    </row>
    <row r="5595" customFormat="false" ht="13.8" hidden="false" customHeight="false" outlineLevel="0" collapsed="false">
      <c r="A5595" s="2" t="s">
        <v>5600</v>
      </c>
      <c r="B5595" s="3" t="n">
        <v>38.0579833984375</v>
      </c>
      <c r="C5595" s="3" t="n">
        <v>9.08909034729003</v>
      </c>
      <c r="D5595" s="3" t="n">
        <v>30.8703689575195</v>
      </c>
      <c r="E5595" s="3" t="n">
        <v>8.54458332061767</v>
      </c>
      <c r="F5595" s="3" t="n">
        <v>263.774444580078</v>
      </c>
      <c r="G5595" s="3" t="n">
        <v>0.762546837329864</v>
      </c>
    </row>
    <row r="5596" customFormat="false" ht="13.8" hidden="false" customHeight="false" outlineLevel="0" collapsed="false">
      <c r="A5596" s="2" t="s">
        <v>5601</v>
      </c>
      <c r="B5596" s="3" t="n">
        <v>37.9236907958984</v>
      </c>
      <c r="C5596" s="3" t="n">
        <v>9.13566780090332</v>
      </c>
      <c r="D5596" s="3" t="n">
        <v>30.6842308044433</v>
      </c>
      <c r="E5596" s="3" t="n">
        <v>8.57134532928466</v>
      </c>
      <c r="F5596" s="3" t="n">
        <v>263.005126953125</v>
      </c>
      <c r="G5596" s="3" t="n">
        <v>0.759125053882598</v>
      </c>
    </row>
    <row r="5597" customFormat="false" ht="13.8" hidden="false" customHeight="false" outlineLevel="0" collapsed="false">
      <c r="A5597" s="2" t="s">
        <v>5602</v>
      </c>
      <c r="B5597" s="3" t="n">
        <v>38.018310546875</v>
      </c>
      <c r="C5597" s="3" t="n">
        <v>9.09517860412597</v>
      </c>
      <c r="D5597" s="3" t="n">
        <v>30.8299198150634</v>
      </c>
      <c r="E5597" s="3" t="n">
        <v>8.5592622756958</v>
      </c>
      <c r="F5597" s="3" t="n">
        <v>263.881378173828</v>
      </c>
      <c r="G5597" s="3" t="n">
        <v>0.763140857219696</v>
      </c>
    </row>
    <row r="5598" customFormat="false" ht="13.8" hidden="false" customHeight="false" outlineLevel="0" collapsed="false">
      <c r="A5598" s="2" t="s">
        <v>5603</v>
      </c>
      <c r="B5598" s="3" t="n">
        <v>37.9967575073242</v>
      </c>
      <c r="C5598" s="3" t="n">
        <v>9.06589698791503</v>
      </c>
      <c r="D5598" s="3" t="n">
        <v>30.8268413543701</v>
      </c>
      <c r="E5598" s="3" t="n">
        <v>8.54784965515136</v>
      </c>
      <c r="F5598" s="3" t="n">
        <v>263.503204345703</v>
      </c>
      <c r="G5598" s="3" t="n">
        <v>0.764942109584808</v>
      </c>
    </row>
    <row r="5599" customFormat="false" ht="13.8" hidden="false" customHeight="false" outlineLevel="0" collapsed="false">
      <c r="A5599" s="2" t="s">
        <v>5604</v>
      </c>
      <c r="B5599" s="3" t="n">
        <v>38.111961364746</v>
      </c>
      <c r="C5599" s="3" t="n">
        <v>9.07619571685791</v>
      </c>
      <c r="D5599" s="3" t="n">
        <v>30.8866863250732</v>
      </c>
      <c r="E5599" s="3" t="n">
        <v>8.56486129760742</v>
      </c>
      <c r="F5599" s="3" t="n">
        <v>264.54019165039</v>
      </c>
      <c r="G5599" s="3" t="n">
        <v>0.76476240158081</v>
      </c>
    </row>
    <row r="5600" customFormat="false" ht="13.8" hidden="false" customHeight="false" outlineLevel="0" collapsed="false">
      <c r="A5600" s="2" t="s">
        <v>5605</v>
      </c>
      <c r="B5600" s="3" t="n">
        <v>37.9821624755859</v>
      </c>
      <c r="C5600" s="3" t="n">
        <v>9.05284309387207</v>
      </c>
      <c r="D5600" s="3" t="n">
        <v>30.8059787750244</v>
      </c>
      <c r="E5600" s="3" t="n">
        <v>8.53956508636474</v>
      </c>
      <c r="F5600" s="3" t="n">
        <v>263.069671630859</v>
      </c>
      <c r="G5600" s="3" t="n">
        <v>0.765078663825988</v>
      </c>
    </row>
    <row r="5601" customFormat="false" ht="13.8" hidden="false" customHeight="false" outlineLevel="0" collapsed="false">
      <c r="A5601" s="2" t="s">
        <v>5606</v>
      </c>
      <c r="B5601" s="3" t="n">
        <v>37.9538459777832</v>
      </c>
      <c r="C5601" s="3" t="n">
        <v>9.09671401977539</v>
      </c>
      <c r="D5601" s="3" t="n">
        <v>30.7571697235107</v>
      </c>
      <c r="E5601" s="3" t="n">
        <v>8.56540393829345</v>
      </c>
      <c r="F5601" s="3" t="n">
        <v>263.447570800781</v>
      </c>
      <c r="G5601" s="3" t="n">
        <v>0.763051509857177</v>
      </c>
    </row>
    <row r="5602" customFormat="false" ht="13.8" hidden="false" customHeight="false" outlineLevel="0" collapsed="false">
      <c r="A5602" s="2" t="s">
        <v>5607</v>
      </c>
      <c r="B5602" s="3" t="n">
        <v>37.9700851440429</v>
      </c>
      <c r="C5602" s="3" t="n">
        <v>9.09500789642334</v>
      </c>
      <c r="D5602" s="3" t="n">
        <v>30.807222366333</v>
      </c>
      <c r="E5602" s="3" t="n">
        <v>8.55459976196289</v>
      </c>
      <c r="F5602" s="3" t="n">
        <v>263.54345703125</v>
      </c>
      <c r="G5602" s="3" t="n">
        <v>0.763145923614502</v>
      </c>
    </row>
    <row r="5603" customFormat="false" ht="13.8" hidden="false" customHeight="false" outlineLevel="0" collapsed="false">
      <c r="A5603" s="2" t="s">
        <v>5608</v>
      </c>
      <c r="B5603" s="3" t="n">
        <v>37.990062713623</v>
      </c>
      <c r="C5603" s="3" t="n">
        <v>9.13045787811279</v>
      </c>
      <c r="D5603" s="3" t="n">
        <v>30.8050117492675</v>
      </c>
      <c r="E5603" s="3" t="n">
        <v>8.5512638092041</v>
      </c>
      <c r="F5603" s="3" t="n">
        <v>263.421783447265</v>
      </c>
      <c r="G5603" s="3" t="n">
        <v>0.75943237543106</v>
      </c>
    </row>
    <row r="5604" customFormat="false" ht="13.8" hidden="false" customHeight="false" outlineLevel="0" collapsed="false">
      <c r="A5604" s="2" t="s">
        <v>5609</v>
      </c>
      <c r="B5604" s="3" t="n">
        <v>37.9305152893066</v>
      </c>
      <c r="C5604" s="3" t="n">
        <v>9.07395076751709</v>
      </c>
      <c r="D5604" s="3" t="n">
        <v>30.7365417480468</v>
      </c>
      <c r="E5604" s="3" t="n">
        <v>8.55696773529052</v>
      </c>
      <c r="F5604" s="3" t="n">
        <v>263.011596679687</v>
      </c>
      <c r="G5604" s="3" t="n">
        <v>0.764169573783874</v>
      </c>
    </row>
    <row r="5605" customFormat="false" ht="13.8" hidden="false" customHeight="false" outlineLevel="0" collapsed="false">
      <c r="A5605" s="2" t="s">
        <v>5610</v>
      </c>
      <c r="B5605" s="3" t="n">
        <v>38.0493011474609</v>
      </c>
      <c r="C5605" s="3" t="n">
        <v>9.04903507232666</v>
      </c>
      <c r="D5605" s="3" t="n">
        <v>30.8133735656738</v>
      </c>
      <c r="E5605" s="3" t="n">
        <v>8.53245830535888</v>
      </c>
      <c r="F5605" s="3" t="n">
        <v>262.913818359375</v>
      </c>
      <c r="G5605" s="3" t="n">
        <v>0.763597428798675</v>
      </c>
    </row>
    <row r="5606" customFormat="false" ht="13.8" hidden="false" customHeight="false" outlineLevel="0" collapsed="false">
      <c r="A5606" s="2" t="s">
        <v>5611</v>
      </c>
      <c r="B5606" s="3" t="n">
        <v>38.0181617736816</v>
      </c>
      <c r="C5606" s="3" t="n">
        <v>9.05117797851562</v>
      </c>
      <c r="D5606" s="3" t="n">
        <v>30.7950496673584</v>
      </c>
      <c r="E5606" s="3" t="n">
        <v>8.53275680541992</v>
      </c>
      <c r="F5606" s="3" t="n">
        <v>262.766662597656</v>
      </c>
      <c r="G5606" s="3" t="n">
        <v>0.763614296913147</v>
      </c>
    </row>
    <row r="5607" customFormat="false" ht="13.8" hidden="false" customHeight="false" outlineLevel="0" collapsed="false">
      <c r="A5607" s="2" t="s">
        <v>5612</v>
      </c>
      <c r="B5607" s="3" t="n">
        <v>38.0984001159668</v>
      </c>
      <c r="C5607" s="3" t="n">
        <v>9.07070350646972</v>
      </c>
      <c r="D5607" s="3" t="n">
        <v>30.888256072998</v>
      </c>
      <c r="E5607" s="3" t="n">
        <v>8.54384708404541</v>
      </c>
      <c r="F5607" s="3" t="n">
        <v>263.904541015625</v>
      </c>
      <c r="G5607" s="3" t="n">
        <v>0.763658463954925</v>
      </c>
    </row>
    <row r="5608" customFormat="false" ht="13.8" hidden="false" customHeight="false" outlineLevel="0" collapsed="false">
      <c r="A5608" s="2" t="s">
        <v>5613</v>
      </c>
      <c r="B5608" s="3" t="n">
        <v>38.1019401550293</v>
      </c>
      <c r="C5608" s="3" t="n">
        <v>9.02228450775146</v>
      </c>
      <c r="D5608" s="3" t="n">
        <v>30.9253673553466</v>
      </c>
      <c r="E5608" s="3" t="n">
        <v>8.50500869750976</v>
      </c>
      <c r="F5608" s="3" t="n">
        <v>263.0205078125</v>
      </c>
      <c r="G5608" s="3" t="n">
        <v>0.765113770961761</v>
      </c>
    </row>
    <row r="5609" customFormat="false" ht="13.8" hidden="false" customHeight="false" outlineLevel="0" collapsed="false">
      <c r="A5609" s="2" t="s">
        <v>5614</v>
      </c>
      <c r="B5609" s="3" t="n">
        <v>38.0361671447753</v>
      </c>
      <c r="C5609" s="3" t="n">
        <v>9.07013511657714</v>
      </c>
      <c r="D5609" s="3" t="n">
        <v>30.8436241149902</v>
      </c>
      <c r="E5609" s="3" t="n">
        <v>8.55546569824218</v>
      </c>
      <c r="F5609" s="3" t="n">
        <v>263.881561279296</v>
      </c>
      <c r="G5609" s="3" t="n">
        <v>0.764889240264892</v>
      </c>
    </row>
    <row r="5610" customFormat="false" ht="13.8" hidden="false" customHeight="false" outlineLevel="0" collapsed="false">
      <c r="A5610" s="2" t="s">
        <v>5615</v>
      </c>
      <c r="B5610" s="3" t="n">
        <v>38.0993995666503</v>
      </c>
      <c r="C5610" s="3" t="n">
        <v>9.11973762512207</v>
      </c>
      <c r="D5610" s="3" t="n">
        <v>30.8783016204834</v>
      </c>
      <c r="E5610" s="3" t="n">
        <v>8.58486938476562</v>
      </c>
      <c r="F5610" s="3" t="n">
        <v>265.086181640625</v>
      </c>
      <c r="G5610" s="3" t="n">
        <v>0.762933373451232</v>
      </c>
    </row>
    <row r="5611" customFormat="false" ht="13.8" hidden="false" customHeight="false" outlineLevel="0" collapsed="false">
      <c r="A5611" s="2" t="s">
        <v>5616</v>
      </c>
      <c r="B5611" s="3" t="n">
        <v>37.9707717895507</v>
      </c>
      <c r="C5611" s="3" t="n">
        <v>9.06965541839599</v>
      </c>
      <c r="D5611" s="3" t="n">
        <v>30.764404296875</v>
      </c>
      <c r="E5611" s="3" t="n">
        <v>8.54467010498046</v>
      </c>
      <c r="F5611" s="3" t="n">
        <v>262.871673583984</v>
      </c>
      <c r="G5611" s="3" t="n">
        <v>0.763314604759216</v>
      </c>
    </row>
    <row r="5612" customFormat="false" ht="13.8" hidden="false" customHeight="false" outlineLevel="0" collapsed="false">
      <c r="A5612" s="2" t="s">
        <v>5617</v>
      </c>
      <c r="B5612" s="3" t="n">
        <v>38.0067749023437</v>
      </c>
      <c r="C5612" s="3" t="n">
        <v>9.09067153930664</v>
      </c>
      <c r="D5612" s="3" t="n">
        <v>30.850975036621</v>
      </c>
      <c r="E5612" s="3" t="n">
        <v>8.55274963378906</v>
      </c>
      <c r="F5612" s="3" t="n">
        <v>263.860656738281</v>
      </c>
      <c r="G5612" s="3" t="n">
        <v>0.763690948486328</v>
      </c>
    </row>
    <row r="5613" customFormat="false" ht="13.8" hidden="false" customHeight="false" outlineLevel="0" collapsed="false">
      <c r="A5613" s="2" t="s">
        <v>5618</v>
      </c>
      <c r="B5613" s="3" t="n">
        <v>38.0522727966308</v>
      </c>
      <c r="C5613" s="3" t="n">
        <v>9.03961849212646</v>
      </c>
      <c r="D5613" s="3" t="n">
        <v>30.8278484344482</v>
      </c>
      <c r="E5613" s="3" t="n">
        <v>8.52430057525634</v>
      </c>
      <c r="F5613" s="3" t="n">
        <v>262.785858154296</v>
      </c>
      <c r="G5613" s="3" t="n">
        <v>0.763961195945739</v>
      </c>
    </row>
    <row r="5614" customFormat="false" ht="13.8" hidden="false" customHeight="false" outlineLevel="0" collapsed="false">
      <c r="A5614" s="2" t="s">
        <v>5619</v>
      </c>
      <c r="B5614" s="3" t="n">
        <v>38.0112342834472</v>
      </c>
      <c r="C5614" s="3" t="n">
        <v>9.08875751495361</v>
      </c>
      <c r="D5614" s="3" t="n">
        <v>30.841100692749</v>
      </c>
      <c r="E5614" s="3" t="n">
        <v>8.54195690155029</v>
      </c>
      <c r="F5614" s="3" t="n">
        <v>263.443359375</v>
      </c>
      <c r="G5614" s="3" t="n">
        <v>0.762554287910461</v>
      </c>
    </row>
    <row r="5615" customFormat="false" ht="13.8" hidden="false" customHeight="false" outlineLevel="0" collapsed="false">
      <c r="A5615" s="2" t="s">
        <v>5620</v>
      </c>
      <c r="B5615" s="3" t="n">
        <v>38.0877609252929</v>
      </c>
      <c r="C5615" s="3" t="n">
        <v>9.06623840332031</v>
      </c>
      <c r="D5615" s="3" t="n">
        <v>30.897045135498</v>
      </c>
      <c r="E5615" s="3" t="n">
        <v>8.54712963104248</v>
      </c>
      <c r="F5615" s="3" t="n">
        <v>264.0810546875</v>
      </c>
      <c r="G5615" s="3" t="n">
        <v>0.764759123325347</v>
      </c>
    </row>
    <row r="5616" customFormat="false" ht="13.8" hidden="false" customHeight="false" outlineLevel="0" collapsed="false">
      <c r="A5616" s="2" t="s">
        <v>5621</v>
      </c>
      <c r="B5616" s="3" t="n">
        <v>37.9514999389648</v>
      </c>
      <c r="C5616" s="3" t="n">
        <v>9.10936832427978</v>
      </c>
      <c r="D5616" s="3" t="n">
        <v>30.7335109710693</v>
      </c>
      <c r="E5616" s="3" t="n">
        <v>8.56381511688232</v>
      </c>
      <c r="F5616" s="3" t="n">
        <v>263.196105957031</v>
      </c>
      <c r="G5616" s="3" t="n">
        <v>0.76131123304367</v>
      </c>
    </row>
    <row r="5617" customFormat="false" ht="13.8" hidden="false" customHeight="false" outlineLevel="0" collapsed="false">
      <c r="A5617" s="2" t="s">
        <v>5622</v>
      </c>
      <c r="B5617" s="3" t="n">
        <v>38.0276679992675</v>
      </c>
      <c r="C5617" s="3" t="n">
        <v>9.03474140167236</v>
      </c>
      <c r="D5617" s="3" t="n">
        <v>30.8412399291992</v>
      </c>
      <c r="E5617" s="3" t="n">
        <v>8.52774810791015</v>
      </c>
      <c r="F5617" s="3" t="n">
        <v>263.006317138671</v>
      </c>
      <c r="G5617" s="3" t="n">
        <v>0.765509784221649</v>
      </c>
    </row>
    <row r="5618" customFormat="false" ht="13.8" hidden="false" customHeight="false" outlineLevel="0" collapsed="false">
      <c r="A5618" s="2" t="s">
        <v>5623</v>
      </c>
      <c r="B5618" s="3" t="n">
        <v>38.0642585754394</v>
      </c>
      <c r="C5618" s="3" t="n">
        <v>9.08386421203613</v>
      </c>
      <c r="D5618" s="3" t="n">
        <v>30.8872051239013</v>
      </c>
      <c r="E5618" s="3" t="n">
        <v>8.54508686065673</v>
      </c>
      <c r="F5618" s="3" t="n">
        <v>263.933837890625</v>
      </c>
      <c r="G5618" s="3" t="n">
        <v>0.763320744037628</v>
      </c>
    </row>
    <row r="5619" customFormat="false" ht="13.8" hidden="false" customHeight="false" outlineLevel="0" collapsed="false">
      <c r="A5619" s="2" t="s">
        <v>5624</v>
      </c>
      <c r="B5619" s="3" t="n">
        <v>37.9822540283203</v>
      </c>
      <c r="C5619" s="3" t="n">
        <v>9.11273765563964</v>
      </c>
      <c r="D5619" s="3" t="n">
        <v>30.7656860351562</v>
      </c>
      <c r="E5619" s="3" t="n">
        <v>8.55653858184814</v>
      </c>
      <c r="F5619" s="3" t="n">
        <v>263.247772216796</v>
      </c>
      <c r="G5619" s="3" t="n">
        <v>0.76056283712387</v>
      </c>
    </row>
    <row r="5620" customFormat="false" ht="13.8" hidden="false" customHeight="false" outlineLevel="0" collapsed="false">
      <c r="A5620" s="2" t="s">
        <v>5625</v>
      </c>
      <c r="B5620" s="3" t="n">
        <v>37.9358100891113</v>
      </c>
      <c r="C5620" s="3" t="n">
        <v>9.10533618927002</v>
      </c>
      <c r="D5620" s="3" t="n">
        <v>30.6934471130371</v>
      </c>
      <c r="E5620" s="3" t="n">
        <v>8.55900001525878</v>
      </c>
      <c r="F5620" s="3" t="n">
        <v>262.705200195312</v>
      </c>
      <c r="G5620" s="3" t="n">
        <v>0.760542213916778</v>
      </c>
    </row>
    <row r="5621" customFormat="false" ht="13.8" hidden="false" customHeight="false" outlineLevel="0" collapsed="false">
      <c r="A5621" s="2" t="s">
        <v>5626</v>
      </c>
      <c r="B5621" s="3" t="n">
        <v>38.0537872314453</v>
      </c>
      <c r="C5621" s="3" t="n">
        <v>9.09422779083252</v>
      </c>
      <c r="D5621" s="3" t="n">
        <v>30.860252380371</v>
      </c>
      <c r="E5621" s="3" t="n">
        <v>8.54968452453613</v>
      </c>
      <c r="F5621" s="3" t="n">
        <v>263.845428466796</v>
      </c>
      <c r="G5621" s="3" t="n">
        <v>0.762405216693878</v>
      </c>
    </row>
    <row r="5622" customFormat="false" ht="13.8" hidden="false" customHeight="false" outlineLevel="0" collapsed="false">
      <c r="A5622" s="2" t="s">
        <v>5627</v>
      </c>
      <c r="B5622" s="3" t="n">
        <v>37.9475975036621</v>
      </c>
      <c r="C5622" s="3" t="n">
        <v>9.08136558532714</v>
      </c>
      <c r="D5622" s="3" t="n">
        <v>30.7615165710449</v>
      </c>
      <c r="E5622" s="3" t="n">
        <v>8.55488491058349</v>
      </c>
      <c r="F5622" s="3" t="n">
        <v>263.161224365234</v>
      </c>
      <c r="G5622" s="3" t="n">
        <v>0.763636112213134</v>
      </c>
    </row>
    <row r="5623" customFormat="false" ht="13.8" hidden="false" customHeight="false" outlineLevel="0" collapsed="false">
      <c r="A5623" s="2" t="s">
        <v>5628</v>
      </c>
      <c r="B5623" s="3" t="n">
        <v>37.9934043884277</v>
      </c>
      <c r="C5623" s="3" t="n">
        <v>9.1244831085205</v>
      </c>
      <c r="D5623" s="3" t="n">
        <v>30.7748851776123</v>
      </c>
      <c r="E5623" s="3" t="n">
        <v>8.55289077758789</v>
      </c>
      <c r="F5623" s="3" t="n">
        <v>263.214233398437</v>
      </c>
      <c r="G5623" s="3" t="n">
        <v>0.759264111518859</v>
      </c>
    </row>
    <row r="5624" customFormat="false" ht="13.8" hidden="false" customHeight="false" outlineLevel="0" collapsed="false">
      <c r="A5624" s="2" t="s">
        <v>5629</v>
      </c>
      <c r="B5624" s="3" t="n">
        <v>37.9520645141601</v>
      </c>
      <c r="C5624" s="3" t="n">
        <v>9.07758235931396</v>
      </c>
      <c r="D5624" s="3" t="n">
        <v>30.768419265747</v>
      </c>
      <c r="E5624" s="3" t="n">
        <v>8.5427827835083</v>
      </c>
      <c r="F5624" s="3" t="n">
        <v>262.847930908203</v>
      </c>
      <c r="G5624" s="3" t="n">
        <v>0.762955069541931</v>
      </c>
    </row>
    <row r="5625" customFormat="false" ht="13.8" hidden="false" customHeight="false" outlineLevel="0" collapsed="false">
      <c r="A5625" s="2" t="s">
        <v>5630</v>
      </c>
      <c r="B5625" s="3" t="n">
        <v>38.0964469909668</v>
      </c>
      <c r="C5625" s="3" t="n">
        <v>9.03455543518066</v>
      </c>
      <c r="D5625" s="3" t="n">
        <v>30.9846668243408</v>
      </c>
      <c r="E5625" s="3" t="n">
        <v>8.50475597381591</v>
      </c>
      <c r="F5625" s="3" t="n">
        <v>263.517028808593</v>
      </c>
      <c r="G5625" s="3" t="n">
        <v>0.765627324581146</v>
      </c>
    </row>
    <row r="5626" customFormat="false" ht="13.8" hidden="false" customHeight="false" outlineLevel="0" collapsed="false">
      <c r="A5626" s="2" t="s">
        <v>5631</v>
      </c>
      <c r="B5626" s="3" t="n">
        <v>38.0221252441406</v>
      </c>
      <c r="C5626" s="3" t="n">
        <v>9.09671115875244</v>
      </c>
      <c r="D5626" s="3" t="n">
        <v>30.8819980621337</v>
      </c>
      <c r="E5626" s="3" t="n">
        <v>8.53339958190918</v>
      </c>
      <c r="F5626" s="3" t="n">
        <v>263.528442382812</v>
      </c>
      <c r="G5626" s="3" t="n">
        <v>0.761915326118469</v>
      </c>
    </row>
    <row r="5627" customFormat="false" ht="13.8" hidden="false" customHeight="false" outlineLevel="0" collapsed="false">
      <c r="A5627" s="2" t="s">
        <v>5632</v>
      </c>
      <c r="B5627" s="3" t="n">
        <v>38.0946350097656</v>
      </c>
      <c r="C5627" s="3" t="n">
        <v>9.09781074523925</v>
      </c>
      <c r="D5627" s="3" t="n">
        <v>30.7917308807373</v>
      </c>
      <c r="E5627" s="3" t="n">
        <v>8.55650901794433</v>
      </c>
      <c r="F5627" s="3" t="n">
        <v>263.4697265625</v>
      </c>
      <c r="G5627" s="3" t="n">
        <v>0.760203719139099</v>
      </c>
    </row>
    <row r="5628" customFormat="false" ht="13.8" hidden="false" customHeight="false" outlineLevel="0" collapsed="false">
      <c r="A5628" s="2" t="s">
        <v>5633</v>
      </c>
      <c r="B5628" s="3" t="n">
        <v>38.0659599304199</v>
      </c>
      <c r="C5628" s="3" t="n">
        <v>9.07344055175781</v>
      </c>
      <c r="D5628" s="3" t="n">
        <v>30.9163627624511</v>
      </c>
      <c r="E5628" s="3" t="n">
        <v>8.50937747955322</v>
      </c>
      <c r="F5628" s="3" t="n">
        <v>263.079010009765</v>
      </c>
      <c r="G5628" s="3" t="n">
        <v>0.761688530445098</v>
      </c>
    </row>
    <row r="5629" customFormat="false" ht="13.8" hidden="false" customHeight="false" outlineLevel="0" collapsed="false">
      <c r="A5629" s="2" t="s">
        <v>5634</v>
      </c>
      <c r="B5629" s="3" t="n">
        <v>37.9995880126953</v>
      </c>
      <c r="C5629" s="3" t="n">
        <v>9.10472297668457</v>
      </c>
      <c r="D5629" s="3" t="n">
        <v>30.7757377624511</v>
      </c>
      <c r="E5629" s="3" t="n">
        <v>8.54529380798339</v>
      </c>
      <c r="F5629" s="3" t="n">
        <v>262.987731933593</v>
      </c>
      <c r="G5629" s="3" t="n">
        <v>0.760133504867553</v>
      </c>
    </row>
    <row r="5630" customFormat="false" ht="13.8" hidden="false" customHeight="false" outlineLevel="0" collapsed="false">
      <c r="A5630" s="2" t="s">
        <v>5635</v>
      </c>
      <c r="B5630" s="3" t="n">
        <v>38.078254699707</v>
      </c>
      <c r="C5630" s="3" t="n">
        <v>9.09413433074951</v>
      </c>
      <c r="D5630" s="3" t="n">
        <v>30.7696342468261</v>
      </c>
      <c r="E5630" s="3" t="n">
        <v>8.54773807525634</v>
      </c>
      <c r="F5630" s="3" t="n">
        <v>263.010772705078</v>
      </c>
      <c r="G5630" s="3" t="n">
        <v>0.759512841701507</v>
      </c>
    </row>
    <row r="5631" customFormat="false" ht="13.8" hidden="false" customHeight="false" outlineLevel="0" collapsed="false">
      <c r="A5631" s="2" t="s">
        <v>5636</v>
      </c>
      <c r="B5631" s="3" t="n">
        <v>38.0291061401367</v>
      </c>
      <c r="C5631" s="3" t="n">
        <v>9.04684829711914</v>
      </c>
      <c r="D5631" s="3" t="n">
        <v>30.86568069458</v>
      </c>
      <c r="E5631" s="3" t="n">
        <v>8.53554916381836</v>
      </c>
      <c r="F5631" s="3" t="n">
        <v>263.455535888671</v>
      </c>
      <c r="G5631" s="3" t="n">
        <v>0.765762150287628</v>
      </c>
    </row>
    <row r="5632" customFormat="false" ht="13.8" hidden="false" customHeight="false" outlineLevel="0" collapsed="false">
      <c r="A5632" s="2" t="s">
        <v>5637</v>
      </c>
      <c r="B5632" s="3" t="n">
        <v>38.0086784362793</v>
      </c>
      <c r="C5632" s="3" t="n">
        <v>9.07775974273681</v>
      </c>
      <c r="D5632" s="3" t="n">
        <v>30.8050632476806</v>
      </c>
      <c r="E5632" s="3" t="n">
        <v>8.53321743011474</v>
      </c>
      <c r="F5632" s="3" t="n">
        <v>262.866302490234</v>
      </c>
      <c r="G5632" s="3" t="n">
        <v>0.761856973171234</v>
      </c>
    </row>
    <row r="5633" customFormat="false" ht="13.8" hidden="false" customHeight="false" outlineLevel="0" collapsed="false">
      <c r="A5633" s="2" t="s">
        <v>5638</v>
      </c>
      <c r="B5633" s="3" t="n">
        <v>37.9930839538574</v>
      </c>
      <c r="C5633" s="3" t="n">
        <v>9.10954284667968</v>
      </c>
      <c r="D5633" s="3" t="n">
        <v>30.7359561920166</v>
      </c>
      <c r="E5633" s="3" t="n">
        <v>8.54561424255371</v>
      </c>
      <c r="F5633" s="3" t="n">
        <v>262.657623291015</v>
      </c>
      <c r="G5633" s="3" t="n">
        <v>0.758907556533813</v>
      </c>
    </row>
    <row r="5634" customFormat="false" ht="13.8" hidden="false" customHeight="false" outlineLevel="0" collapsed="false">
      <c r="A5634" s="2" t="s">
        <v>5639</v>
      </c>
      <c r="B5634" s="3" t="n">
        <v>37.986717224121</v>
      </c>
      <c r="C5634" s="3" t="n">
        <v>9.10212326049804</v>
      </c>
      <c r="D5634" s="3" t="n">
        <v>30.7505168914794</v>
      </c>
      <c r="E5634" s="3" t="n">
        <v>8.55597114562988</v>
      </c>
      <c r="F5634" s="3" t="n">
        <v>263.100524902343</v>
      </c>
      <c r="G5634" s="3" t="n">
        <v>0.7609344124794</v>
      </c>
    </row>
    <row r="5635" customFormat="false" ht="13.8" hidden="false" customHeight="false" outlineLevel="0" collapsed="false">
      <c r="A5635" s="2" t="s">
        <v>5640</v>
      </c>
      <c r="B5635" s="3" t="n">
        <v>38.0046043395996</v>
      </c>
      <c r="C5635" s="3" t="n">
        <v>9.07992076873779</v>
      </c>
      <c r="D5635" s="3" t="n">
        <v>30.8377456665039</v>
      </c>
      <c r="E5635" s="3" t="n">
        <v>8.54447841644287</v>
      </c>
      <c r="F5635" s="3" t="n">
        <v>263.492462158203</v>
      </c>
      <c r="G5635" s="3" t="n">
        <v>0.763571858406066</v>
      </c>
    </row>
    <row r="5636" customFormat="false" ht="13.8" hidden="false" customHeight="false" outlineLevel="0" collapsed="false">
      <c r="A5636" s="2" t="s">
        <v>5641</v>
      </c>
      <c r="B5636" s="3" t="n">
        <v>38.0508880615234</v>
      </c>
      <c r="C5636" s="3" t="n">
        <v>9.10242462158203</v>
      </c>
      <c r="D5636" s="3" t="n">
        <v>30.7535018920898</v>
      </c>
      <c r="E5636" s="3" t="n">
        <v>8.54300117492675</v>
      </c>
      <c r="F5636" s="3" t="n">
        <v>262.72720336914</v>
      </c>
      <c r="G5636" s="3" t="n">
        <v>0.758548140525817</v>
      </c>
    </row>
    <row r="5637" customFormat="false" ht="13.8" hidden="false" customHeight="false" outlineLevel="0" collapsed="false">
      <c r="A5637" s="2" t="s">
        <v>5642</v>
      </c>
      <c r="B5637" s="3" t="n">
        <v>37.999885559082</v>
      </c>
      <c r="C5637" s="3" t="n">
        <v>9.07195854187011</v>
      </c>
      <c r="D5637" s="3" t="n">
        <v>30.8465366363525</v>
      </c>
      <c r="E5637" s="3" t="n">
        <v>8.53853511810302</v>
      </c>
      <c r="F5637" s="3" t="n">
        <v>263.384246826171</v>
      </c>
      <c r="G5637" s="3" t="n">
        <v>0.764023005962371</v>
      </c>
    </row>
    <row r="5638" customFormat="false" ht="13.8" hidden="false" customHeight="false" outlineLevel="0" collapsed="false">
      <c r="A5638" s="2" t="s">
        <v>5643</v>
      </c>
      <c r="B5638" s="3" t="n">
        <v>38.1416854858398</v>
      </c>
      <c r="C5638" s="3" t="n">
        <v>9.04946136474609</v>
      </c>
      <c r="D5638" s="3" t="n">
        <v>31.0080852508544</v>
      </c>
      <c r="E5638" s="3" t="n">
        <v>8.50246429443359</v>
      </c>
      <c r="F5638" s="3" t="n">
        <v>263.645141601562</v>
      </c>
      <c r="G5638" s="3" t="n">
        <v>0.763830780982971</v>
      </c>
    </row>
    <row r="5639" customFormat="false" ht="13.8" hidden="false" customHeight="false" outlineLevel="0" collapsed="false">
      <c r="A5639" s="2" t="s">
        <v>5644</v>
      </c>
      <c r="B5639" s="3" t="n">
        <v>38.0390129089355</v>
      </c>
      <c r="C5639" s="3" t="n">
        <v>9.06503963470459</v>
      </c>
      <c r="D5639" s="3" t="n">
        <v>30.8115997314453</v>
      </c>
      <c r="E5639" s="3" t="n">
        <v>8.54836750030517</v>
      </c>
      <c r="F5639" s="3" t="n">
        <v>263.388885498046</v>
      </c>
      <c r="G5639" s="3" t="n">
        <v>0.763833165168762</v>
      </c>
    </row>
    <row r="5640" customFormat="false" ht="13.8" hidden="false" customHeight="false" outlineLevel="0" collapsed="false">
      <c r="A5640" s="2" t="s">
        <v>5645</v>
      </c>
      <c r="B5640" s="3" t="n">
        <v>38.0060348510742</v>
      </c>
      <c r="C5640" s="3" t="n">
        <v>9.08774375915527</v>
      </c>
      <c r="D5640" s="3" t="n">
        <v>30.8308067321777</v>
      </c>
      <c r="E5640" s="3" t="n">
        <v>8.52216720581054</v>
      </c>
      <c r="F5640" s="3" t="n">
        <v>262.745300292968</v>
      </c>
      <c r="G5640" s="3" t="n">
        <v>0.760722577571868</v>
      </c>
    </row>
    <row r="5641" customFormat="false" ht="13.8" hidden="false" customHeight="false" outlineLevel="0" collapsed="false">
      <c r="A5641" s="2" t="s">
        <v>5646</v>
      </c>
      <c r="B5641" s="3" t="n">
        <v>37.9543991088867</v>
      </c>
      <c r="C5641" s="3" t="n">
        <v>9.082857131958</v>
      </c>
      <c r="D5641" s="3" t="n">
        <v>30.8074893951416</v>
      </c>
      <c r="E5641" s="3" t="n">
        <v>8.53544044494628</v>
      </c>
      <c r="F5641" s="3" t="n">
        <v>262.955505371093</v>
      </c>
      <c r="G5641" s="3" t="n">
        <v>0.762777149677276</v>
      </c>
    </row>
    <row r="5642" customFormat="false" ht="13.8" hidden="false" customHeight="false" outlineLevel="0" collapsed="false">
      <c r="A5642" s="2" t="s">
        <v>5647</v>
      </c>
      <c r="B5642" s="3" t="n">
        <v>37.9600524902343</v>
      </c>
      <c r="C5642" s="3" t="n">
        <v>9.08572769165039</v>
      </c>
      <c r="D5642" s="3" t="n">
        <v>30.7938365936279</v>
      </c>
      <c r="E5642" s="3" t="n">
        <v>8.54315185546875</v>
      </c>
      <c r="F5642" s="3" t="n">
        <v>263.076416015625</v>
      </c>
      <c r="G5642" s="3" t="n">
        <v>0.762773156166076</v>
      </c>
    </row>
    <row r="5643" customFormat="false" ht="13.8" hidden="false" customHeight="false" outlineLevel="0" collapsed="false">
      <c r="A5643" s="2" t="s">
        <v>5648</v>
      </c>
      <c r="B5643" s="3" t="n">
        <v>37.964988708496</v>
      </c>
      <c r="C5643" s="3" t="n">
        <v>9.07673072814941</v>
      </c>
      <c r="D5643" s="3" t="n">
        <v>30.7752590179443</v>
      </c>
      <c r="E5643" s="3" t="n">
        <v>8.53585338592529</v>
      </c>
      <c r="F5643" s="3" t="n">
        <v>262.693084716796</v>
      </c>
      <c r="G5643" s="3" t="n">
        <v>0.762317538261413</v>
      </c>
    </row>
    <row r="5644" customFormat="false" ht="13.8" hidden="false" customHeight="false" outlineLevel="0" collapsed="false">
      <c r="A5644" s="2" t="s">
        <v>5649</v>
      </c>
      <c r="B5644" s="3" t="n">
        <v>38.0166664123535</v>
      </c>
      <c r="C5644" s="3" t="n">
        <v>9.10670757293701</v>
      </c>
      <c r="D5644" s="3" t="n">
        <v>30.777681350708</v>
      </c>
      <c r="E5644" s="3" t="n">
        <v>8.56014728546142</v>
      </c>
      <c r="F5644" s="3" t="n">
        <v>263.461486816406</v>
      </c>
      <c r="G5644" s="3" t="n">
        <v>0.760994851589202</v>
      </c>
    </row>
    <row r="5645" customFormat="false" ht="13.8" hidden="false" customHeight="false" outlineLevel="0" collapsed="false">
      <c r="A5645" s="2" t="s">
        <v>5650</v>
      </c>
      <c r="B5645" s="3" t="n">
        <v>38.0012626647949</v>
      </c>
      <c r="C5645" s="3" t="n">
        <v>9.06871509552002</v>
      </c>
      <c r="D5645" s="3" t="n">
        <v>30.7818355560302</v>
      </c>
      <c r="E5645" s="3" t="n">
        <v>8.54074382781982</v>
      </c>
      <c r="F5645" s="3" t="n">
        <v>262.899780273437</v>
      </c>
      <c r="G5645" s="3" t="n">
        <v>0.762862801551818</v>
      </c>
    </row>
    <row r="5646" customFormat="false" ht="13.8" hidden="false" customHeight="false" outlineLevel="0" collapsed="false">
      <c r="A5646" s="2" t="s">
        <v>5651</v>
      </c>
      <c r="B5646" s="3" t="n">
        <v>37.9562950134277</v>
      </c>
      <c r="C5646" s="3" t="n">
        <v>9.06898212432861</v>
      </c>
      <c r="D5646" s="3" t="n">
        <v>30.8087882995605</v>
      </c>
      <c r="E5646" s="3" t="n">
        <v>8.53489208221435</v>
      </c>
      <c r="F5646" s="3" t="n">
        <v>262.949676513671</v>
      </c>
      <c r="G5646" s="3" t="n">
        <v>0.763889014720916</v>
      </c>
    </row>
    <row r="5647" customFormat="false" ht="13.8" hidden="false" customHeight="false" outlineLevel="0" collapsed="false">
      <c r="A5647" s="2" t="s">
        <v>5652</v>
      </c>
      <c r="B5647" s="3" t="n">
        <v>38.1351318359375</v>
      </c>
      <c r="C5647" s="3" t="n">
        <v>9.02911186218261</v>
      </c>
      <c r="D5647" s="3" t="n">
        <v>30.9500045776367</v>
      </c>
      <c r="E5647" s="3" t="n">
        <v>8.52240562438964</v>
      </c>
      <c r="F5647" s="3" t="n">
        <v>263.768493652343</v>
      </c>
      <c r="G5647" s="3" t="n">
        <v>0.766042113304138</v>
      </c>
    </row>
    <row r="5648" customFormat="false" ht="13.8" hidden="false" customHeight="false" outlineLevel="0" collapsed="false">
      <c r="A5648" s="2" t="s">
        <v>5653</v>
      </c>
      <c r="B5648" s="3" t="n">
        <v>37.9892234802246</v>
      </c>
      <c r="C5648" s="3" t="n">
        <v>9.10349750518798</v>
      </c>
      <c r="D5648" s="3" t="n">
        <v>30.7523097991943</v>
      </c>
      <c r="E5648" s="3" t="n">
        <v>8.54333019256591</v>
      </c>
      <c r="F5648" s="3" t="n">
        <v>262.727142333984</v>
      </c>
      <c r="G5648" s="3" t="n">
        <v>0.759689688682556</v>
      </c>
    </row>
    <row r="5649" customFormat="false" ht="13.8" hidden="false" customHeight="false" outlineLevel="0" collapsed="false">
      <c r="A5649" s="2" t="s">
        <v>5654</v>
      </c>
      <c r="B5649" s="3" t="n">
        <v>37.9959335327148</v>
      </c>
      <c r="C5649" s="3" t="n">
        <v>9.07722759246826</v>
      </c>
      <c r="D5649" s="3" t="n">
        <v>30.8144855499267</v>
      </c>
      <c r="E5649" s="3" t="n">
        <v>8.54074478149414</v>
      </c>
      <c r="F5649" s="3" t="n">
        <v>263.178649902343</v>
      </c>
      <c r="G5649" s="3" t="n">
        <v>0.763062834739685</v>
      </c>
    </row>
    <row r="5650" customFormat="false" ht="13.8" hidden="false" customHeight="false" outlineLevel="0" collapsed="false">
      <c r="A5650" s="2" t="s">
        <v>5655</v>
      </c>
      <c r="B5650" s="3" t="n">
        <v>37.9385757446289</v>
      </c>
      <c r="C5650" s="3" t="n">
        <v>9.08460235595703</v>
      </c>
      <c r="D5650" s="3" t="n">
        <v>30.7337093353271</v>
      </c>
      <c r="E5650" s="3" t="n">
        <v>8.54716491699218</v>
      </c>
      <c r="F5650" s="3" t="n">
        <v>262.686096191406</v>
      </c>
      <c r="G5650" s="3" t="n">
        <v>0.76216697692871</v>
      </c>
    </row>
    <row r="5651" customFormat="false" ht="13.8" hidden="false" customHeight="false" outlineLevel="0" collapsed="false">
      <c r="A5651" s="2" t="s">
        <v>5656</v>
      </c>
      <c r="B5651" s="3" t="n">
        <v>37.9726982116699</v>
      </c>
      <c r="C5651" s="3" t="n">
        <v>9.05395221710205</v>
      </c>
      <c r="D5651" s="3" t="n">
        <v>30.8050537109375</v>
      </c>
      <c r="E5651" s="3" t="n">
        <v>8.52811241149902</v>
      </c>
      <c r="F5651" s="3" t="n">
        <v>262.708953857421</v>
      </c>
      <c r="G5651" s="3" t="n">
        <v>0.764126420021057</v>
      </c>
    </row>
    <row r="5652" customFormat="false" ht="13.8" hidden="false" customHeight="false" outlineLevel="0" collapsed="false">
      <c r="A5652" s="2" t="s">
        <v>5657</v>
      </c>
      <c r="B5652" s="3" t="n">
        <v>37.9967651367187</v>
      </c>
      <c r="C5652" s="3" t="n">
        <v>9.09375</v>
      </c>
      <c r="D5652" s="3" t="n">
        <v>30.7875690460205</v>
      </c>
      <c r="E5652" s="3" t="n">
        <v>8.54994487762451</v>
      </c>
      <c r="F5652" s="3" t="n">
        <v>263.232025146484</v>
      </c>
      <c r="G5652" s="3" t="n">
        <v>0.76181423664093</v>
      </c>
    </row>
    <row r="5653" customFormat="false" ht="13.8" hidden="false" customHeight="false" outlineLevel="0" collapsed="false">
      <c r="A5653" s="2" t="s">
        <v>5658</v>
      </c>
      <c r="B5653" s="3" t="n">
        <v>38.0002975463867</v>
      </c>
      <c r="C5653" s="3" t="n">
        <v>9.06095027923584</v>
      </c>
      <c r="D5653" s="3" t="n">
        <v>30.8276233673095</v>
      </c>
      <c r="E5653" s="3" t="n">
        <v>8.54659175872802</v>
      </c>
      <c r="F5653" s="3" t="n">
        <v>263.471099853515</v>
      </c>
      <c r="G5653" s="3" t="n">
        <v>0.765195190906524</v>
      </c>
    </row>
    <row r="5654" customFormat="false" ht="13.8" hidden="false" customHeight="false" outlineLevel="0" collapsed="false">
      <c r="A5654" s="2" t="s">
        <v>5659</v>
      </c>
      <c r="B5654" s="3" t="n">
        <v>38.0273132324218</v>
      </c>
      <c r="C5654" s="3" t="n">
        <v>9.08591270446777</v>
      </c>
      <c r="D5654" s="3" t="n">
        <v>30.7773990631103</v>
      </c>
      <c r="E5654" s="3" t="n">
        <v>8.56297588348388</v>
      </c>
      <c r="F5654" s="3" t="n">
        <v>263.546112060546</v>
      </c>
      <c r="G5654" s="3" t="n">
        <v>0.762767910957336</v>
      </c>
    </row>
    <row r="5655" customFormat="false" ht="13.8" hidden="false" customHeight="false" outlineLevel="0" collapsed="false">
      <c r="A5655" s="2" t="s">
        <v>5660</v>
      </c>
      <c r="B5655" s="3" t="n">
        <v>38.0564804077148</v>
      </c>
      <c r="C5655" s="3" t="n">
        <v>9.09302330017089</v>
      </c>
      <c r="D5655" s="3" t="n">
        <v>30.8184013366699</v>
      </c>
      <c r="E5655" s="3" t="n">
        <v>8.56229019165039</v>
      </c>
      <c r="F5655" s="3" t="n">
        <v>263.876098632812</v>
      </c>
      <c r="G5655" s="3" t="n">
        <v>0.762540876865387</v>
      </c>
    </row>
    <row r="5656" customFormat="false" ht="13.8" hidden="false" customHeight="false" outlineLevel="0" collapsed="false">
      <c r="A5656" s="2" t="s">
        <v>5661</v>
      </c>
      <c r="B5656" s="3" t="n">
        <v>37.9968833923339</v>
      </c>
      <c r="C5656" s="3" t="n">
        <v>9.08085441589355</v>
      </c>
      <c r="D5656" s="3" t="n">
        <v>30.7983627319335</v>
      </c>
      <c r="E5656" s="3" t="n">
        <v>8.5455904006958</v>
      </c>
      <c r="F5656" s="3" t="n">
        <v>263.190185546875</v>
      </c>
      <c r="G5656" s="3" t="n">
        <v>0.762772440910339</v>
      </c>
    </row>
    <row r="5657" customFormat="false" ht="13.8" hidden="false" customHeight="false" outlineLevel="0" collapsed="false">
      <c r="A5657" s="2" t="s">
        <v>5662</v>
      </c>
      <c r="B5657" s="3" t="n">
        <v>38.0549354553222</v>
      </c>
      <c r="C5657" s="3" t="n">
        <v>9.06872653961181</v>
      </c>
      <c r="D5657" s="3" t="n">
        <v>30.8936824798584</v>
      </c>
      <c r="E5657" s="3" t="n">
        <v>8.51628589630127</v>
      </c>
      <c r="F5657" s="3" t="n">
        <v>263.099426269531</v>
      </c>
      <c r="G5657" s="3" t="n">
        <v>0.762364387512207</v>
      </c>
    </row>
    <row r="5658" customFormat="false" ht="13.8" hidden="false" customHeight="false" outlineLevel="0" collapsed="false">
      <c r="A5658" s="2" t="s">
        <v>5663</v>
      </c>
      <c r="B5658" s="3" t="n">
        <v>38.0615577697753</v>
      </c>
      <c r="C5658" s="3" t="n">
        <v>9.09618186950683</v>
      </c>
      <c r="D5658" s="3" t="n">
        <v>30.8408832550048</v>
      </c>
      <c r="E5658" s="3" t="n">
        <v>8.55634021759033</v>
      </c>
      <c r="F5658" s="3" t="n">
        <v>263.885101318359</v>
      </c>
      <c r="G5658" s="3" t="n">
        <v>0.762200415134429</v>
      </c>
    </row>
    <row r="5659" customFormat="false" ht="13.8" hidden="false" customHeight="false" outlineLevel="0" collapsed="false">
      <c r="A5659" s="2" t="s">
        <v>5664</v>
      </c>
      <c r="B5659" s="3" t="n">
        <v>38.0687294006347</v>
      </c>
      <c r="C5659" s="3" t="n">
        <v>9.07134914398193</v>
      </c>
      <c r="D5659" s="3" t="n">
        <v>30.8546867370605</v>
      </c>
      <c r="E5659" s="3" t="n">
        <v>8.52890872955322</v>
      </c>
      <c r="F5659" s="3" t="n">
        <v>263.156799316406</v>
      </c>
      <c r="G5659" s="3" t="n">
        <v>0.762033939361572</v>
      </c>
    </row>
    <row r="5660" customFormat="false" ht="13.8" hidden="false" customHeight="false" outlineLevel="0" collapsed="false">
      <c r="A5660" s="2" t="s">
        <v>5665</v>
      </c>
      <c r="B5660" s="3" t="n">
        <v>37.9808807373046</v>
      </c>
      <c r="C5660" s="3" t="n">
        <v>9.11918830871582</v>
      </c>
      <c r="D5660" s="3" t="n">
        <v>30.7543716430664</v>
      </c>
      <c r="E5660" s="3" t="n">
        <v>8.55630588531494</v>
      </c>
      <c r="F5660" s="3" t="n">
        <v>263.143798828125</v>
      </c>
      <c r="G5660" s="3" t="n">
        <v>0.75975215435028</v>
      </c>
    </row>
    <row r="5661" customFormat="false" ht="13.8" hidden="false" customHeight="false" outlineLevel="0" collapsed="false">
      <c r="A5661" s="2" t="s">
        <v>5666</v>
      </c>
      <c r="B5661" s="3" t="n">
        <v>38.057632446289</v>
      </c>
      <c r="C5661" s="3" t="n">
        <v>9.12536239624023</v>
      </c>
      <c r="D5661" s="3" t="n">
        <v>30.8394203186035</v>
      </c>
      <c r="E5661" s="3" t="n">
        <v>8.56456661224365</v>
      </c>
      <c r="F5661" s="3" t="n">
        <v>264.126281738281</v>
      </c>
      <c r="G5661" s="3" t="n">
        <v>0.760535895824432</v>
      </c>
    </row>
    <row r="5662" customFormat="false" ht="13.8" hidden="false" customHeight="false" outlineLevel="0" collapsed="false">
      <c r="A5662" s="2" t="s">
        <v>5667</v>
      </c>
      <c r="B5662" s="3" t="n">
        <v>38.0492134094238</v>
      </c>
      <c r="C5662" s="3" t="n">
        <v>9.08751773834228</v>
      </c>
      <c r="D5662" s="3" t="n">
        <v>30.7727584838867</v>
      </c>
      <c r="E5662" s="3" t="n">
        <v>8.53959465026855</v>
      </c>
      <c r="F5662" s="3" t="n">
        <v>262.786895751953</v>
      </c>
      <c r="G5662" s="3" t="n">
        <v>0.759998500347137</v>
      </c>
    </row>
    <row r="5663" customFormat="false" ht="13.8" hidden="false" customHeight="false" outlineLevel="0" collapsed="false">
      <c r="A5663" s="2" t="s">
        <v>5668</v>
      </c>
      <c r="B5663" s="3" t="n">
        <v>38.0579185485839</v>
      </c>
      <c r="C5663" s="3" t="n">
        <v>9.0881814956665</v>
      </c>
      <c r="D5663" s="3" t="n">
        <v>30.8533706665039</v>
      </c>
      <c r="E5663" s="3" t="n">
        <v>8.53918838500976</v>
      </c>
      <c r="F5663" s="3" t="n">
        <v>263.462738037109</v>
      </c>
      <c r="G5663" s="3" t="n">
        <v>0.761723160743713</v>
      </c>
    </row>
    <row r="5664" customFormat="false" ht="13.8" hidden="false" customHeight="false" outlineLevel="0" collapsed="false">
      <c r="A5664" s="2" t="s">
        <v>5669</v>
      </c>
      <c r="B5664" s="3" t="n">
        <v>38.0758666992187</v>
      </c>
      <c r="C5664" s="3" t="n">
        <v>9.07322406768798</v>
      </c>
      <c r="D5664" s="3" t="n">
        <v>30.8817653656005</v>
      </c>
      <c r="E5664" s="3" t="n">
        <v>8.54076480865478</v>
      </c>
      <c r="F5664" s="3" t="n">
        <v>263.75390625</v>
      </c>
      <c r="G5664" s="3" t="n">
        <v>0.76346206665039</v>
      </c>
    </row>
    <row r="5665" customFormat="false" ht="13.8" hidden="false" customHeight="false" outlineLevel="0" collapsed="false">
      <c r="A5665" s="2" t="s">
        <v>5670</v>
      </c>
      <c r="B5665" s="3" t="n">
        <v>37.9825630187988</v>
      </c>
      <c r="C5665" s="3" t="n">
        <v>9.11092948913574</v>
      </c>
      <c r="D5665" s="3" t="n">
        <v>30.7569789886474</v>
      </c>
      <c r="E5665" s="3" t="n">
        <v>8.55327224731445</v>
      </c>
      <c r="F5665" s="3" t="n">
        <v>263.072814941406</v>
      </c>
      <c r="G5665" s="3" t="n">
        <v>0.7602019906044</v>
      </c>
    </row>
    <row r="5666" customFormat="false" ht="13.8" hidden="false" customHeight="false" outlineLevel="0" collapsed="false">
      <c r="A5666" s="2" t="s">
        <v>5671</v>
      </c>
      <c r="B5666" s="3" t="n">
        <v>37.9919357299804</v>
      </c>
      <c r="C5666" s="3" t="n">
        <v>9.09635353088378</v>
      </c>
      <c r="D5666" s="3" t="n">
        <v>30.8178920745849</v>
      </c>
      <c r="E5666" s="3" t="n">
        <v>8.55934238433837</v>
      </c>
      <c r="F5666" s="3" t="n">
        <v>263.780883789062</v>
      </c>
      <c r="G5666" s="3" t="n">
        <v>0.763281226158142</v>
      </c>
    </row>
    <row r="5667" customFormat="false" ht="13.8" hidden="false" customHeight="false" outlineLevel="0" collapsed="false">
      <c r="A5667" s="2" t="s">
        <v>5672</v>
      </c>
      <c r="B5667" s="3" t="n">
        <v>38.0374870300293</v>
      </c>
      <c r="C5667" s="3" t="n">
        <v>9.08631896972656</v>
      </c>
      <c r="D5667" s="3" t="n">
        <v>30.8381214141845</v>
      </c>
      <c r="E5667" s="3" t="n">
        <v>8.54727840423584</v>
      </c>
      <c r="F5667" s="3" t="n">
        <v>263.582000732421</v>
      </c>
      <c r="G5667" s="3" t="n">
        <v>0.762633621692657</v>
      </c>
    </row>
    <row r="5668" customFormat="false" ht="13.8" hidden="false" customHeight="false" outlineLevel="0" collapsed="false">
      <c r="A5668" s="2" t="s">
        <v>5673</v>
      </c>
      <c r="B5668" s="3" t="n">
        <v>38.007526397705</v>
      </c>
      <c r="C5668" s="3" t="n">
        <v>9.08663940429687</v>
      </c>
      <c r="D5668" s="3" t="n">
        <v>30.7863521575927</v>
      </c>
      <c r="E5668" s="3" t="n">
        <v>8.54529285430908</v>
      </c>
      <c r="F5668" s="3" t="n">
        <v>263.078399658203</v>
      </c>
      <c r="G5668" s="3" t="n">
        <v>0.761749684810638</v>
      </c>
    </row>
    <row r="5669" customFormat="false" ht="13.8" hidden="false" customHeight="false" outlineLevel="0" collapsed="false">
      <c r="A5669" s="2" t="s">
        <v>5674</v>
      </c>
      <c r="B5669" s="3" t="n">
        <v>38.0073204040527</v>
      </c>
      <c r="C5669" s="3" t="n">
        <v>9.09798812866211</v>
      </c>
      <c r="D5669" s="3" t="n">
        <v>30.7570838928222</v>
      </c>
      <c r="E5669" s="3" t="n">
        <v>8.54735374450683</v>
      </c>
      <c r="F5669" s="3" t="n">
        <v>262.891662597656</v>
      </c>
      <c r="G5669" s="3" t="n">
        <v>0.760263621807098</v>
      </c>
    </row>
    <row r="5670" customFormat="false" ht="13.8" hidden="false" customHeight="false" outlineLevel="0" collapsed="false">
      <c r="A5670" s="2" t="s">
        <v>5675</v>
      </c>
      <c r="B5670" s="3" t="n">
        <v>37.9821586608886</v>
      </c>
      <c r="C5670" s="3" t="n">
        <v>9.0864896774292</v>
      </c>
      <c r="D5670" s="3" t="n">
        <v>30.7822227478027</v>
      </c>
      <c r="E5670" s="3" t="n">
        <v>8.56112480163574</v>
      </c>
      <c r="F5670" s="3" t="n">
        <v>263.530456542968</v>
      </c>
      <c r="G5670" s="3" t="n">
        <v>0.763580858707428</v>
      </c>
    </row>
    <row r="5671" customFormat="false" ht="13.8" hidden="false" customHeight="false" outlineLevel="0" collapsed="false">
      <c r="A5671" s="2" t="s">
        <v>5676</v>
      </c>
      <c r="B5671" s="3" t="n">
        <v>38.0226097106933</v>
      </c>
      <c r="C5671" s="3" t="n">
        <v>9.0841703414917</v>
      </c>
      <c r="D5671" s="3" t="n">
        <v>30.8163909912109</v>
      </c>
      <c r="E5671" s="3" t="n">
        <v>8.54853153228759</v>
      </c>
      <c r="F5671" s="3" t="n">
        <v>263.434875488281</v>
      </c>
      <c r="G5671" s="3" t="n">
        <v>0.762686550617218</v>
      </c>
    </row>
    <row r="5672" customFormat="false" ht="13.8" hidden="false" customHeight="false" outlineLevel="0" collapsed="false">
      <c r="A5672" s="2" t="s">
        <v>5677</v>
      </c>
      <c r="B5672" s="3" t="n">
        <v>37.9718780517578</v>
      </c>
      <c r="C5672" s="3" t="n">
        <v>9.13726329803466</v>
      </c>
      <c r="D5672" s="3" t="n">
        <v>30.7320709228515</v>
      </c>
      <c r="E5672" s="3" t="n">
        <v>8.55927658081054</v>
      </c>
      <c r="F5672" s="3" t="n">
        <v>263.044281005859</v>
      </c>
      <c r="G5672" s="3" t="n">
        <v>0.758142173290252</v>
      </c>
    </row>
    <row r="5673" customFormat="false" ht="13.8" hidden="false" customHeight="false" outlineLevel="0" collapsed="false">
      <c r="A5673" s="2" t="s">
        <v>5678</v>
      </c>
      <c r="B5673" s="3" t="n">
        <v>37.9892616271972</v>
      </c>
      <c r="C5673" s="3" t="n">
        <v>9.07300567626953</v>
      </c>
      <c r="D5673" s="3" t="n">
        <v>30.8019199371337</v>
      </c>
      <c r="E5673" s="3" t="n">
        <v>8.53934288024902</v>
      </c>
      <c r="F5673" s="3" t="n">
        <v>263.028167724609</v>
      </c>
      <c r="G5673" s="3" t="n">
        <v>0.763115406036377</v>
      </c>
    </row>
    <row r="5674" customFormat="false" ht="13.8" hidden="false" customHeight="false" outlineLevel="0" collapsed="false">
      <c r="A5674" s="2" t="s">
        <v>5679</v>
      </c>
      <c r="B5674" s="3" t="n">
        <v>38.0625953674316</v>
      </c>
      <c r="C5674" s="3" t="n">
        <v>9.12093067169189</v>
      </c>
      <c r="D5674" s="3" t="n">
        <v>30.7409286499023</v>
      </c>
      <c r="E5674" s="3" t="n">
        <v>8.56482887268066</v>
      </c>
      <c r="F5674" s="3" t="n">
        <v>263.290802001953</v>
      </c>
      <c r="G5674" s="3" t="n">
        <v>0.758399665355682</v>
      </c>
    </row>
    <row r="5675" customFormat="false" ht="13.8" hidden="false" customHeight="false" outlineLevel="0" collapsed="false">
      <c r="A5675" s="2" t="s">
        <v>5680</v>
      </c>
      <c r="B5675" s="3" t="n">
        <v>38.0377807617187</v>
      </c>
      <c r="C5675" s="3" t="n">
        <v>9.07252788543701</v>
      </c>
      <c r="D5675" s="3" t="n">
        <v>30.7747249603271</v>
      </c>
      <c r="E5675" s="3" t="n">
        <v>8.54574108123779</v>
      </c>
      <c r="F5675" s="3" t="n">
        <v>262.99282836914</v>
      </c>
      <c r="G5675" s="3" t="n">
        <v>0.762079775333404</v>
      </c>
    </row>
    <row r="5676" customFormat="false" ht="13.8" hidden="false" customHeight="false" outlineLevel="0" collapsed="false">
      <c r="A5676" s="2" t="s">
        <v>5681</v>
      </c>
      <c r="B5676" s="3" t="n">
        <v>38.0057983398437</v>
      </c>
      <c r="C5676" s="3" t="n">
        <v>9.06904411315918</v>
      </c>
      <c r="D5676" s="3" t="n">
        <v>30.8242969512939</v>
      </c>
      <c r="E5676" s="3" t="n">
        <v>8.5469388961792</v>
      </c>
      <c r="F5676" s="3" t="n">
        <v>263.453369140625</v>
      </c>
      <c r="G5676" s="3" t="n">
        <v>0.764350175857544</v>
      </c>
    </row>
    <row r="5677" customFormat="false" ht="13.8" hidden="false" customHeight="false" outlineLevel="0" collapsed="false">
      <c r="A5677" s="2" t="s">
        <v>5682</v>
      </c>
      <c r="B5677" s="3" t="n">
        <v>38.1178321838378</v>
      </c>
      <c r="C5677" s="3" t="n">
        <v>9.05313682556152</v>
      </c>
      <c r="D5677" s="3" t="n">
        <v>30.9037036895751</v>
      </c>
      <c r="E5677" s="3" t="n">
        <v>8.52043628692627</v>
      </c>
      <c r="F5677" s="3" t="n">
        <v>263.313049316406</v>
      </c>
      <c r="G5677" s="3" t="n">
        <v>0.763036131858825</v>
      </c>
    </row>
    <row r="5678" customFormat="false" ht="13.8" hidden="false" customHeight="false" outlineLevel="0" collapsed="false">
      <c r="A5678" s="2" t="s">
        <v>5683</v>
      </c>
      <c r="B5678" s="3" t="n">
        <v>38.0999908447265</v>
      </c>
      <c r="C5678" s="3" t="n">
        <v>9.05008125305175</v>
      </c>
      <c r="D5678" s="3" t="n">
        <v>30.9270973205566</v>
      </c>
      <c r="E5678" s="3" t="n">
        <v>8.51724338531494</v>
      </c>
      <c r="F5678" s="3" t="n">
        <v>263.413604736328</v>
      </c>
      <c r="G5678" s="3" t="n">
        <v>0.763942837715148</v>
      </c>
    </row>
    <row r="5679" customFormat="false" ht="13.8" hidden="false" customHeight="false" outlineLevel="0" collapsed="false">
      <c r="A5679" s="2" t="s">
        <v>5684</v>
      </c>
      <c r="B5679" s="3" t="n">
        <v>38.0466384887695</v>
      </c>
      <c r="C5679" s="3" t="n">
        <v>9.12175464630127</v>
      </c>
      <c r="D5679" s="3" t="n">
        <v>30.8220634460449</v>
      </c>
      <c r="E5679" s="3" t="n">
        <v>8.57179069519043</v>
      </c>
      <c r="F5679" s="3" t="n">
        <v>264.200286865234</v>
      </c>
      <c r="G5679" s="3" t="n">
        <v>0.761269807815551</v>
      </c>
    </row>
    <row r="5680" customFormat="false" ht="13.8" hidden="false" customHeight="false" outlineLevel="0" collapsed="false">
      <c r="A5680" s="2" t="s">
        <v>5685</v>
      </c>
      <c r="B5680" s="3" t="n">
        <v>38.1343879699707</v>
      </c>
      <c r="C5680" s="3" t="n">
        <v>9.08263969421386</v>
      </c>
      <c r="D5680" s="3" t="n">
        <v>30.8980712890625</v>
      </c>
      <c r="E5680" s="3" t="n">
        <v>8.53017902374267</v>
      </c>
      <c r="F5680" s="3" t="n">
        <v>263.56607055664</v>
      </c>
      <c r="G5680" s="3" t="n">
        <v>0.760957896709442</v>
      </c>
    </row>
    <row r="5681" customFormat="false" ht="13.8" hidden="false" customHeight="false" outlineLevel="0" collapsed="false">
      <c r="A5681" s="2" t="s">
        <v>5686</v>
      </c>
      <c r="B5681" s="3" t="n">
        <v>38.1444816589355</v>
      </c>
      <c r="C5681" s="3" t="n">
        <v>9.03905010223388</v>
      </c>
      <c r="D5681" s="3" t="n">
        <v>30.8965854644775</v>
      </c>
      <c r="E5681" s="3" t="n">
        <v>8.50455570220947</v>
      </c>
      <c r="F5681" s="3" t="n">
        <v>262.76171875</v>
      </c>
      <c r="G5681" s="3" t="n">
        <v>0.762092292308807</v>
      </c>
    </row>
    <row r="5682" customFormat="false" ht="13.8" hidden="false" customHeight="false" outlineLevel="0" collapsed="false">
      <c r="A5682" s="2" t="s">
        <v>5687</v>
      </c>
      <c r="B5682" s="3" t="n">
        <v>38.0304298400878</v>
      </c>
      <c r="C5682" s="3" t="n">
        <v>9.13087177276611</v>
      </c>
      <c r="D5682" s="3" t="n">
        <v>30.7448940277099</v>
      </c>
      <c r="E5682" s="3" t="n">
        <v>8.58848762512207</v>
      </c>
      <c r="F5682" s="3" t="n">
        <v>264.052154541015</v>
      </c>
      <c r="G5682" s="3" t="n">
        <v>0.760407209396362</v>
      </c>
    </row>
    <row r="5683" customFormat="false" ht="13.8" hidden="false" customHeight="false" outlineLevel="0" collapsed="false">
      <c r="A5683" s="2" t="s">
        <v>5688</v>
      </c>
      <c r="B5683" s="3" t="n">
        <v>37.9869575500488</v>
      </c>
      <c r="C5683" s="3" t="n">
        <v>9.04295444488525</v>
      </c>
      <c r="D5683" s="3" t="n">
        <v>30.8034210205078</v>
      </c>
      <c r="E5683" s="3" t="n">
        <v>8.53028964996337</v>
      </c>
      <c r="F5683" s="3" t="n">
        <v>262.762115478515</v>
      </c>
      <c r="G5683" s="3" t="n">
        <v>0.764923334121704</v>
      </c>
    </row>
    <row r="5684" customFormat="false" ht="13.8" hidden="false" customHeight="false" outlineLevel="0" collapsed="false">
      <c r="A5684" s="2" t="s">
        <v>5689</v>
      </c>
      <c r="B5684" s="3" t="n">
        <v>38.0127792358398</v>
      </c>
      <c r="C5684" s="3" t="n">
        <v>9.1033821105957</v>
      </c>
      <c r="D5684" s="3" t="n">
        <v>30.8083381652832</v>
      </c>
      <c r="E5684" s="3" t="n">
        <v>8.54067993164062</v>
      </c>
      <c r="F5684" s="3" t="n">
        <v>263.124145507812</v>
      </c>
      <c r="G5684" s="3" t="n">
        <v>0.76037585735321</v>
      </c>
    </row>
    <row r="5685" customFormat="false" ht="13.8" hidden="false" customHeight="false" outlineLevel="0" collapsed="false">
      <c r="A5685" s="2" t="s">
        <v>5690</v>
      </c>
      <c r="B5685" s="3" t="n">
        <v>38.0529441833496</v>
      </c>
      <c r="C5685" s="3" t="n">
        <v>9.1352252960205</v>
      </c>
      <c r="D5685" s="3" t="n">
        <v>30.7948913574218</v>
      </c>
      <c r="E5685" s="3" t="n">
        <v>8.59086227416992</v>
      </c>
      <c r="F5685" s="3" t="n">
        <v>264.554656982421</v>
      </c>
      <c r="G5685" s="3" t="n">
        <v>0.761040687561035</v>
      </c>
    </row>
    <row r="5686" customFormat="false" ht="13.8" hidden="false" customHeight="false" outlineLevel="0" collapsed="false">
      <c r="A5686" s="2" t="s">
        <v>5691</v>
      </c>
      <c r="B5686" s="3" t="n">
        <v>38.0580177307128</v>
      </c>
      <c r="C5686" s="3" t="n">
        <v>9.08422374725341</v>
      </c>
      <c r="D5686" s="3" t="n">
        <v>30.8645057678222</v>
      </c>
      <c r="E5686" s="3" t="n">
        <v>8.53626346588134</v>
      </c>
      <c r="F5686" s="3" t="n">
        <v>263.467559814453</v>
      </c>
      <c r="G5686" s="3" t="n">
        <v>0.762067019939422</v>
      </c>
    </row>
    <row r="5687" customFormat="false" ht="13.8" hidden="false" customHeight="false" outlineLevel="0" collapsed="false">
      <c r="A5687" s="2" t="s">
        <v>5692</v>
      </c>
      <c r="B5687" s="3" t="n">
        <v>38.039493560791</v>
      </c>
      <c r="C5687" s="3" t="n">
        <v>9.07963848114013</v>
      </c>
      <c r="D5687" s="3" t="n">
        <v>30.7867488861084</v>
      </c>
      <c r="E5687" s="3" t="n">
        <v>8.53366184234619</v>
      </c>
      <c r="F5687" s="3" t="n">
        <v>262.723693847656</v>
      </c>
      <c r="G5687" s="3" t="n">
        <v>0.760669410228729</v>
      </c>
    </row>
    <row r="5688" customFormat="false" ht="13.8" hidden="false" customHeight="false" outlineLevel="0" collapsed="false">
      <c r="A5688" s="2" t="s">
        <v>5693</v>
      </c>
      <c r="B5688" s="3" t="n">
        <v>38.0742378234863</v>
      </c>
      <c r="C5688" s="3" t="n">
        <v>9.10111808776855</v>
      </c>
      <c r="D5688" s="3" t="n">
        <v>30.8126506805419</v>
      </c>
      <c r="E5688" s="3" t="n">
        <v>8.5747652053833</v>
      </c>
      <c r="F5688" s="3" t="n">
        <v>264.211242675781</v>
      </c>
      <c r="G5688" s="3" t="n">
        <v>0.762474477291107</v>
      </c>
    </row>
    <row r="5689" customFormat="false" ht="13.8" hidden="false" customHeight="false" outlineLevel="0" collapsed="false">
      <c r="A5689" s="2" t="s">
        <v>5694</v>
      </c>
      <c r="B5689" s="3" t="n">
        <v>38.0352020263671</v>
      </c>
      <c r="C5689" s="3" t="n">
        <v>9.10017967224121</v>
      </c>
      <c r="D5689" s="3" t="n">
        <v>30.8069095611572</v>
      </c>
      <c r="E5689" s="3" t="n">
        <v>8.54500675201416</v>
      </c>
      <c r="F5689" s="3" t="n">
        <v>263.245239257812</v>
      </c>
      <c r="G5689" s="3" t="n">
        <v>0.760544836521148</v>
      </c>
    </row>
    <row r="5690" customFormat="false" ht="13.8" hidden="false" customHeight="false" outlineLevel="0" collapsed="false">
      <c r="A5690" s="2" t="s">
        <v>5695</v>
      </c>
      <c r="B5690" s="3" t="n">
        <v>38.0355644226074</v>
      </c>
      <c r="C5690" s="3" t="n">
        <v>9.06754684448242</v>
      </c>
      <c r="D5690" s="3" t="n">
        <v>30.8542461395263</v>
      </c>
      <c r="E5690" s="3" t="n">
        <v>8.54610729217529</v>
      </c>
      <c r="F5690" s="3" t="n">
        <v>263.683685302734</v>
      </c>
      <c r="G5690" s="3" t="n">
        <v>0.764545917510986</v>
      </c>
    </row>
    <row r="5691" customFormat="false" ht="13.8" hidden="false" customHeight="false" outlineLevel="0" collapsed="false">
      <c r="A5691" s="2" t="s">
        <v>5696</v>
      </c>
      <c r="B5691" s="3" t="n">
        <v>38.1368675231933</v>
      </c>
      <c r="C5691" s="3" t="n">
        <v>9.11616992950439</v>
      </c>
      <c r="D5691" s="3" t="n">
        <v>30.8440647125244</v>
      </c>
      <c r="E5691" s="3" t="n">
        <v>8.58815765380859</v>
      </c>
      <c r="F5691" s="3" t="n">
        <v>264.893676757812</v>
      </c>
      <c r="G5691" s="3" t="n">
        <v>0.761928379535675</v>
      </c>
    </row>
    <row r="5692" customFormat="false" ht="13.8" hidden="false" customHeight="false" outlineLevel="0" collapsed="false">
      <c r="A5692" s="2" t="s">
        <v>5697</v>
      </c>
      <c r="B5692" s="3" t="n">
        <v>38.0546264648437</v>
      </c>
      <c r="C5692" s="3" t="n">
        <v>9.06847381591796</v>
      </c>
      <c r="D5692" s="3" t="n">
        <v>30.8845462799072</v>
      </c>
      <c r="E5692" s="3" t="n">
        <v>8.52962970733642</v>
      </c>
      <c r="F5692" s="3" t="n">
        <v>263.43374633789</v>
      </c>
      <c r="G5692" s="3" t="n">
        <v>0.763360619544982</v>
      </c>
    </row>
    <row r="5693" customFormat="false" ht="13.8" hidden="false" customHeight="false" outlineLevel="0" collapsed="false">
      <c r="A5693" s="2" t="s">
        <v>5698</v>
      </c>
      <c r="B5693" s="3" t="n">
        <v>38.1393165588378</v>
      </c>
      <c r="C5693" s="3" t="n">
        <v>9.0474853515625</v>
      </c>
      <c r="D5693" s="3" t="n">
        <v>30.8483772277832</v>
      </c>
      <c r="E5693" s="3" t="n">
        <v>8.53129863739013</v>
      </c>
      <c r="F5693" s="3" t="n">
        <v>263.176727294921</v>
      </c>
      <c r="G5693" s="3" t="n">
        <v>0.762687623500824</v>
      </c>
    </row>
    <row r="5694" customFormat="false" ht="13.8" hidden="false" customHeight="false" outlineLevel="0" collapsed="false">
      <c r="A5694" s="2" t="s">
        <v>5699</v>
      </c>
      <c r="B5694" s="3" t="n">
        <v>38.0725669860839</v>
      </c>
      <c r="C5694" s="3" t="n">
        <v>9.02534294128418</v>
      </c>
      <c r="D5694" s="3" t="n">
        <v>30.9450302124023</v>
      </c>
      <c r="E5694" s="3" t="n">
        <v>8.51190757751464</v>
      </c>
      <c r="F5694" s="3" t="n">
        <v>263.401245117187</v>
      </c>
      <c r="G5694" s="3" t="n">
        <v>0.766552567481994</v>
      </c>
    </row>
    <row r="5695" customFormat="false" ht="13.8" hidden="false" customHeight="false" outlineLevel="0" collapsed="false">
      <c r="A5695" s="2" t="s">
        <v>5700</v>
      </c>
      <c r="B5695" s="3" t="n">
        <v>38.0122871398925</v>
      </c>
      <c r="C5695" s="3" t="n">
        <v>9.08598232269287</v>
      </c>
      <c r="D5695" s="3" t="n">
        <v>30.7917766571044</v>
      </c>
      <c r="E5695" s="3" t="n">
        <v>8.53446865081787</v>
      </c>
      <c r="F5695" s="3" t="n">
        <v>262.791442871093</v>
      </c>
      <c r="G5695" s="3" t="n">
        <v>0.760878503322601</v>
      </c>
    </row>
    <row r="5696" customFormat="false" ht="13.8" hidden="false" customHeight="false" outlineLevel="0" collapsed="false">
      <c r="A5696" s="2" t="s">
        <v>5701</v>
      </c>
      <c r="B5696" s="3" t="n">
        <v>37.9788131713867</v>
      </c>
      <c r="C5696" s="3" t="n">
        <v>9.08480262756347</v>
      </c>
      <c r="D5696" s="3" t="n">
        <v>30.784273147583</v>
      </c>
      <c r="E5696" s="3" t="n">
        <v>8.56212043762207</v>
      </c>
      <c r="F5696" s="3" t="n">
        <v>263.578643798828</v>
      </c>
      <c r="G5696" s="3" t="n">
        <v>0.763929605484008</v>
      </c>
    </row>
    <row r="5697" customFormat="false" ht="13.8" hidden="false" customHeight="false" outlineLevel="0" collapsed="false">
      <c r="A5697" s="2" t="s">
        <v>5702</v>
      </c>
      <c r="B5697" s="3" t="n">
        <v>38.0484085083007</v>
      </c>
      <c r="C5697" s="3" t="n">
        <v>9.12471866607666</v>
      </c>
      <c r="D5697" s="3" t="n">
        <v>30.69380569458</v>
      </c>
      <c r="E5697" s="3" t="n">
        <v>8.57905960083007</v>
      </c>
      <c r="F5697" s="3" t="n">
        <v>263.323974609375</v>
      </c>
      <c r="G5697" s="3" t="n">
        <v>0.758463025093078</v>
      </c>
    </row>
    <row r="5698" customFormat="false" ht="13.8" hidden="false" customHeight="false" outlineLevel="0" collapsed="false">
      <c r="A5698" s="2" t="s">
        <v>5703</v>
      </c>
      <c r="B5698" s="3" t="n">
        <v>38.0890579223632</v>
      </c>
      <c r="C5698" s="3" t="n">
        <v>9.11657238006591</v>
      </c>
      <c r="D5698" s="3" t="n">
        <v>30.8218822479248</v>
      </c>
      <c r="E5698" s="3" t="n">
        <v>8.58747005462646</v>
      </c>
      <c r="F5698" s="3" t="n">
        <v>264.681976318359</v>
      </c>
      <c r="G5698" s="3" t="n">
        <v>0.762241423130035</v>
      </c>
    </row>
    <row r="5699" customFormat="false" ht="13.8" hidden="false" customHeight="false" outlineLevel="0" collapsed="false">
      <c r="A5699" s="2" t="s">
        <v>5704</v>
      </c>
      <c r="B5699" s="3" t="n">
        <v>38.0967254638671</v>
      </c>
      <c r="C5699" s="3" t="n">
        <v>9.03804111480712</v>
      </c>
      <c r="D5699" s="3" t="n">
        <v>30.9432773590087</v>
      </c>
      <c r="E5699" s="3" t="n">
        <v>8.51628684997558</v>
      </c>
      <c r="F5699" s="3" t="n">
        <v>263.521820068359</v>
      </c>
      <c r="G5699" s="3" t="n">
        <v>0.765340387821197</v>
      </c>
    </row>
    <row r="5700" customFormat="false" ht="13.8" hidden="false" customHeight="false" outlineLevel="0" collapsed="false">
      <c r="A5700" s="2" t="s">
        <v>5705</v>
      </c>
      <c r="B5700" s="3" t="n">
        <v>38.0281295776367</v>
      </c>
      <c r="C5700" s="3" t="n">
        <v>9.05850887298584</v>
      </c>
      <c r="D5700" s="3" t="n">
        <v>30.844970703125</v>
      </c>
      <c r="E5700" s="3" t="n">
        <v>8.53456401824951</v>
      </c>
      <c r="F5700" s="3" t="n">
        <v>263.248382568359</v>
      </c>
      <c r="G5700" s="3" t="n">
        <v>0.764194726943969</v>
      </c>
    </row>
    <row r="5701" customFormat="false" ht="13.8" hidden="false" customHeight="false" outlineLevel="0" collapsed="false">
      <c r="A5701" s="2" t="s">
        <v>5706</v>
      </c>
      <c r="B5701" s="3" t="n">
        <v>38.1144866943359</v>
      </c>
      <c r="C5701" s="3" t="n">
        <v>9.05155944824218</v>
      </c>
      <c r="D5701" s="3" t="n">
        <v>30.9013710021972</v>
      </c>
      <c r="E5701" s="3" t="n">
        <v>8.51097106933593</v>
      </c>
      <c r="F5701" s="3" t="n">
        <v>263.000671386718</v>
      </c>
      <c r="G5701" s="3" t="n">
        <v>0.762330651283264</v>
      </c>
    </row>
    <row r="5702" customFormat="false" ht="13.8" hidden="false" customHeight="false" outlineLevel="0" collapsed="false">
      <c r="A5702" s="2" t="s">
        <v>5707</v>
      </c>
      <c r="B5702" s="3" t="n">
        <v>37.9680023193359</v>
      </c>
      <c r="C5702" s="3" t="n">
        <v>9.07805633544921</v>
      </c>
      <c r="D5702" s="3" t="n">
        <v>30.7549877166748</v>
      </c>
      <c r="E5702" s="3" t="n">
        <v>8.54760074615478</v>
      </c>
      <c r="F5702" s="3" t="n">
        <v>262.88134765625</v>
      </c>
      <c r="G5702" s="3" t="n">
        <v>0.762691915035247</v>
      </c>
    </row>
    <row r="5703" customFormat="false" ht="13.8" hidden="false" customHeight="false" outlineLevel="0" collapsed="false">
      <c r="A5703" s="2" t="s">
        <v>5708</v>
      </c>
      <c r="B5703" s="3" t="n">
        <v>37.9651145935058</v>
      </c>
      <c r="C5703" s="3" t="n">
        <v>9.08427429199218</v>
      </c>
      <c r="D5703" s="3" t="n">
        <v>30.8268108367919</v>
      </c>
      <c r="E5703" s="3" t="n">
        <v>8.5424222946167</v>
      </c>
      <c r="F5703" s="3" t="n">
        <v>263.335632324218</v>
      </c>
      <c r="G5703" s="3" t="n">
        <v>0.763545036315918</v>
      </c>
    </row>
    <row r="5704" customFormat="false" ht="13.8" hidden="false" customHeight="false" outlineLevel="0" collapsed="false">
      <c r="A5704" s="2" t="s">
        <v>5709</v>
      </c>
      <c r="B5704" s="3" t="n">
        <v>38.0703964233398</v>
      </c>
      <c r="C5704" s="3" t="n">
        <v>9.09368801116943</v>
      </c>
      <c r="D5704" s="3" t="n">
        <v>30.8335990905761</v>
      </c>
      <c r="E5704" s="3" t="n">
        <v>8.54733848571777</v>
      </c>
      <c r="F5704" s="3" t="n">
        <v>263.545196533203</v>
      </c>
      <c r="G5704" s="3" t="n">
        <v>0.761250615119934</v>
      </c>
    </row>
    <row r="5705" customFormat="false" ht="13.8" hidden="false" customHeight="false" outlineLevel="0" collapsed="false">
      <c r="A5705" s="2" t="s">
        <v>5710</v>
      </c>
      <c r="B5705" s="3" t="n">
        <v>37.9888343811035</v>
      </c>
      <c r="C5705" s="3" t="n">
        <v>9.10958766937255</v>
      </c>
      <c r="D5705" s="3" t="n">
        <v>30.7414150238037</v>
      </c>
      <c r="E5705" s="3" t="n">
        <v>8.58841609954834</v>
      </c>
      <c r="F5705" s="3" t="n">
        <v>264.020050048828</v>
      </c>
      <c r="G5705" s="3" t="n">
        <v>0.762925684452056</v>
      </c>
    </row>
    <row r="5706" customFormat="false" ht="13.8" hidden="false" customHeight="false" outlineLevel="0" collapsed="false">
      <c r="A5706" s="2" t="s">
        <v>5711</v>
      </c>
      <c r="B5706" s="3" t="n">
        <v>38.0486450195312</v>
      </c>
      <c r="C5706" s="3" t="n">
        <v>9.05944919586181</v>
      </c>
      <c r="D5706" s="3" t="n">
        <v>30.8911457061767</v>
      </c>
      <c r="E5706" s="3" t="n">
        <v>8.54638290405273</v>
      </c>
      <c r="F5706" s="3" t="n">
        <v>264.007568359375</v>
      </c>
      <c r="G5706" s="3" t="n">
        <v>0.765905857086181</v>
      </c>
    </row>
    <row r="5707" customFormat="false" ht="13.8" hidden="false" customHeight="false" outlineLevel="0" collapsed="false">
      <c r="A5707" s="2" t="s">
        <v>5712</v>
      </c>
      <c r="B5707" s="3" t="n">
        <v>38.0237159729003</v>
      </c>
      <c r="C5707" s="3" t="n">
        <v>9.07053661346435</v>
      </c>
      <c r="D5707" s="3" t="n">
        <v>30.8231391906738</v>
      </c>
      <c r="E5707" s="3" t="n">
        <v>8.55237293243408</v>
      </c>
      <c r="F5707" s="3" t="n">
        <v>263.61099243164</v>
      </c>
      <c r="G5707" s="3" t="n">
        <v>0.764321327209472</v>
      </c>
    </row>
    <row r="5708" customFormat="false" ht="13.8" hidden="false" customHeight="false" outlineLevel="0" collapsed="false">
      <c r="A5708" s="2" t="s">
        <v>5713</v>
      </c>
      <c r="B5708" s="3" t="n">
        <v>37.9819869995117</v>
      </c>
      <c r="C5708" s="3" t="n">
        <v>9.05385017395019</v>
      </c>
      <c r="D5708" s="3" t="n">
        <v>30.8164234161376</v>
      </c>
      <c r="E5708" s="3" t="n">
        <v>8.52684497833252</v>
      </c>
      <c r="F5708" s="3" t="n">
        <v>262.766876220703</v>
      </c>
      <c r="G5708" s="3" t="n">
        <v>0.764116585254669</v>
      </c>
    </row>
    <row r="5709" customFormat="false" ht="13.8" hidden="false" customHeight="false" outlineLevel="0" collapsed="false">
      <c r="A5709" s="2" t="s">
        <v>5714</v>
      </c>
      <c r="B5709" s="3" t="n">
        <v>38.0656394958496</v>
      </c>
      <c r="C5709" s="3" t="n">
        <v>9.08185768127441</v>
      </c>
      <c r="D5709" s="3" t="n">
        <v>30.8708915710449</v>
      </c>
      <c r="E5709" s="3" t="n">
        <v>8.5449571609497</v>
      </c>
      <c r="F5709" s="3" t="n">
        <v>263.790435791015</v>
      </c>
      <c r="G5709" s="3" t="n">
        <v>0.763046860694885</v>
      </c>
    </row>
    <row r="5710" customFormat="false" ht="13.8" hidden="false" customHeight="false" outlineLevel="0" collapsed="false">
      <c r="A5710" s="2" t="s">
        <v>5715</v>
      </c>
      <c r="B5710" s="3" t="n">
        <v>38.0978660583496</v>
      </c>
      <c r="C5710" s="3" t="n">
        <v>9.09238529205322</v>
      </c>
      <c r="D5710" s="3" t="n">
        <v>30.8671321868896</v>
      </c>
      <c r="E5710" s="3" t="n">
        <v>8.54521560668945</v>
      </c>
      <c r="F5710" s="3" t="n">
        <v>263.766296386718</v>
      </c>
      <c r="G5710" s="3" t="n">
        <v>0.761448979377746</v>
      </c>
    </row>
    <row r="5711" customFormat="false" ht="13.8" hidden="false" customHeight="false" outlineLevel="0" collapsed="false">
      <c r="A5711" s="2" t="s">
        <v>5716</v>
      </c>
      <c r="B5711" s="3" t="n">
        <v>37.8801155090332</v>
      </c>
      <c r="C5711" s="3" t="n">
        <v>9.09289169311523</v>
      </c>
      <c r="D5711" s="3" t="n">
        <v>30.7203388214111</v>
      </c>
      <c r="E5711" s="3" t="n">
        <v>8.55700969696045</v>
      </c>
      <c r="F5711" s="3" t="n">
        <v>262.874237060546</v>
      </c>
      <c r="G5711" s="3" t="n">
        <v>0.763193607330322</v>
      </c>
    </row>
    <row r="5712" customFormat="false" ht="13.8" hidden="false" customHeight="false" outlineLevel="0" collapsed="false">
      <c r="A5712" s="2" t="s">
        <v>5717</v>
      </c>
      <c r="B5712" s="3" t="n">
        <v>38.0495986938476</v>
      </c>
      <c r="C5712" s="3" t="n">
        <v>9.04694938659668</v>
      </c>
      <c r="D5712" s="3" t="n">
        <v>30.852684020996</v>
      </c>
      <c r="E5712" s="3" t="n">
        <v>8.52836990356445</v>
      </c>
      <c r="F5712" s="3" t="n">
        <v>263.123107910156</v>
      </c>
      <c r="G5712" s="3" t="n">
        <v>0.764375507831573</v>
      </c>
    </row>
    <row r="5713" customFormat="false" ht="13.8" hidden="false" customHeight="false" outlineLevel="0" collapsed="false">
      <c r="A5713" s="2" t="s">
        <v>5718</v>
      </c>
      <c r="B5713" s="3" t="n">
        <v>37.9624214172363</v>
      </c>
      <c r="C5713" s="3" t="n">
        <v>9.0874605178833</v>
      </c>
      <c r="D5713" s="3" t="n">
        <v>30.7327213287353</v>
      </c>
      <c r="E5713" s="3" t="n">
        <v>8.54997730255127</v>
      </c>
      <c r="F5713" s="3" t="n">
        <v>262.764068603515</v>
      </c>
      <c r="G5713" s="3" t="n">
        <v>0.761674702167511</v>
      </c>
    </row>
    <row r="5714" customFormat="false" ht="13.8" hidden="false" customHeight="false" outlineLevel="0" collapsed="false">
      <c r="A5714" s="2" t="s">
        <v>5719</v>
      </c>
      <c r="B5714" s="3" t="n">
        <v>37.974510192871</v>
      </c>
      <c r="C5714" s="3" t="n">
        <v>9.06901741027832</v>
      </c>
      <c r="D5714" s="3" t="n">
        <v>30.7829627990722</v>
      </c>
      <c r="E5714" s="3" t="n">
        <v>8.53882408142089</v>
      </c>
      <c r="F5714" s="3" t="n">
        <v>262.850311279296</v>
      </c>
      <c r="G5714" s="3" t="n">
        <v>0.76323115825653</v>
      </c>
    </row>
    <row r="5715" customFormat="false" ht="13.8" hidden="false" customHeight="false" outlineLevel="0" collapsed="false">
      <c r="A5715" s="2" t="s">
        <v>5720</v>
      </c>
      <c r="B5715" s="3" t="n">
        <v>37.9318885803222</v>
      </c>
      <c r="C5715" s="3" t="n">
        <v>9.09063053131103</v>
      </c>
      <c r="D5715" s="3" t="n">
        <v>30.7647075653076</v>
      </c>
      <c r="E5715" s="3" t="n">
        <v>8.55086994171142</v>
      </c>
      <c r="F5715" s="3" t="n">
        <v>263.065002441406</v>
      </c>
      <c r="G5715" s="3" t="n">
        <v>0.762894690036773</v>
      </c>
    </row>
    <row r="5716" customFormat="false" ht="13.8" hidden="false" customHeight="false" outlineLevel="0" collapsed="false">
      <c r="A5716" s="2" t="s">
        <v>5721</v>
      </c>
      <c r="B5716" s="3" t="n">
        <v>37.9050331115722</v>
      </c>
      <c r="C5716" s="3" t="n">
        <v>9.09162235260009</v>
      </c>
      <c r="D5716" s="3" t="n">
        <v>30.6877861022949</v>
      </c>
      <c r="E5716" s="3" t="n">
        <v>8.56185626983642</v>
      </c>
      <c r="F5716" s="3" t="n">
        <v>262.744415283203</v>
      </c>
      <c r="G5716" s="3" t="n">
        <v>0.762421667575836</v>
      </c>
    </row>
    <row r="5717" customFormat="false" ht="13.8" hidden="false" customHeight="false" outlineLevel="0" collapsed="false">
      <c r="A5717" s="2" t="s">
        <v>5722</v>
      </c>
      <c r="B5717" s="3" t="n">
        <v>38.0759162902832</v>
      </c>
      <c r="C5717" s="3" t="n">
        <v>9.09479808807373</v>
      </c>
      <c r="D5717" s="3" t="n">
        <v>30.8488845825195</v>
      </c>
      <c r="E5717" s="3" t="n">
        <v>8.56189250946045</v>
      </c>
      <c r="F5717" s="3" t="n">
        <v>264.124847412109</v>
      </c>
      <c r="G5717" s="3" t="n">
        <v>0.762721240520477</v>
      </c>
    </row>
    <row r="5718" customFormat="false" ht="13.8" hidden="false" customHeight="false" outlineLevel="0" collapsed="false">
      <c r="A5718" s="2" t="s">
        <v>5723</v>
      </c>
      <c r="B5718" s="3" t="n">
        <v>38.0816040039062</v>
      </c>
      <c r="C5718" s="3" t="n">
        <v>9.08096313476562</v>
      </c>
      <c r="D5718" s="3" t="n">
        <v>30.8224792480468</v>
      </c>
      <c r="E5718" s="3" t="n">
        <v>8.55040168762207</v>
      </c>
      <c r="F5718" s="3" t="n">
        <v>263.54458618164</v>
      </c>
      <c r="G5718" s="3" t="n">
        <v>0.762091219425201</v>
      </c>
    </row>
    <row r="5719" customFormat="false" ht="13.8" hidden="false" customHeight="false" outlineLevel="0" collapsed="false">
      <c r="A5719" s="2" t="s">
        <v>5724</v>
      </c>
      <c r="B5719" s="3" t="n">
        <v>37.9905090332031</v>
      </c>
      <c r="C5719" s="3" t="n">
        <v>9.09258365631103</v>
      </c>
      <c r="D5719" s="3" t="n">
        <v>30.7799816131591</v>
      </c>
      <c r="E5719" s="3" t="n">
        <v>8.57273292541503</v>
      </c>
      <c r="F5719" s="3" t="n">
        <v>263.868560791015</v>
      </c>
      <c r="G5719" s="3" t="n">
        <v>0.763880133628845</v>
      </c>
    </row>
    <row r="5720" customFormat="false" ht="13.8" hidden="false" customHeight="false" outlineLevel="0" collapsed="false">
      <c r="A5720" s="2" t="s">
        <v>5725</v>
      </c>
      <c r="B5720" s="3" t="n">
        <v>37.9415626525878</v>
      </c>
      <c r="C5720" s="3" t="n">
        <v>9.08435153961181</v>
      </c>
      <c r="D5720" s="3" t="n">
        <v>30.7692718505859</v>
      </c>
      <c r="E5720" s="3" t="n">
        <v>8.54593753814697</v>
      </c>
      <c r="F5720" s="3" t="n">
        <v>262.952270507812</v>
      </c>
      <c r="G5720" s="3" t="n">
        <v>0.762900292873382</v>
      </c>
    </row>
    <row r="5721" customFormat="false" ht="13.8" hidden="false" customHeight="false" outlineLevel="0" collapsed="false">
      <c r="A5721" s="2" t="s">
        <v>5726</v>
      </c>
      <c r="B5721" s="3" t="n">
        <v>37.9756927490234</v>
      </c>
      <c r="C5721" s="3" t="n">
        <v>9.10421180725097</v>
      </c>
      <c r="D5721" s="3" t="n">
        <v>30.7562046051025</v>
      </c>
      <c r="E5721" s="3" t="n">
        <v>8.55159473419189</v>
      </c>
      <c r="F5721" s="3" t="n">
        <v>263.014587402343</v>
      </c>
      <c r="G5721" s="3" t="n">
        <v>0.760732173919677</v>
      </c>
    </row>
    <row r="5722" customFormat="false" ht="13.8" hidden="false" customHeight="false" outlineLevel="0" collapsed="false">
      <c r="A5722" s="2" t="s">
        <v>5727</v>
      </c>
      <c r="B5722" s="3" t="n">
        <v>38.0647583007812</v>
      </c>
      <c r="C5722" s="3" t="n">
        <v>9.08833408355712</v>
      </c>
      <c r="D5722" s="3" t="n">
        <v>30.8652572631835</v>
      </c>
      <c r="E5722" s="3" t="n">
        <v>8.54717063903808</v>
      </c>
      <c r="F5722" s="3" t="n">
        <v>263.810607910156</v>
      </c>
      <c r="G5722" s="3" t="n">
        <v>0.762579083442688</v>
      </c>
    </row>
    <row r="5723" customFormat="false" ht="13.8" hidden="false" customHeight="false" outlineLevel="0" collapsed="false">
      <c r="A5723" s="2" t="s">
        <v>5728</v>
      </c>
      <c r="B5723" s="3" t="n">
        <v>37.9854011535644</v>
      </c>
      <c r="C5723" s="3" t="n">
        <v>9.08769702911377</v>
      </c>
      <c r="D5723" s="3" t="n">
        <v>30.8103675842285</v>
      </c>
      <c r="E5723" s="3" t="n">
        <v>8.54377174377441</v>
      </c>
      <c r="F5723" s="3" t="n">
        <v>263.236755371093</v>
      </c>
      <c r="G5723" s="3" t="n">
        <v>0.762563407421112</v>
      </c>
    </row>
    <row r="5724" customFormat="false" ht="13.8" hidden="false" customHeight="false" outlineLevel="0" collapsed="false">
      <c r="A5724" s="2" t="s">
        <v>5729</v>
      </c>
      <c r="B5724" s="3" t="n">
        <v>37.9461822509765</v>
      </c>
      <c r="C5724" s="3" t="n">
        <v>9.10683631896972</v>
      </c>
      <c r="D5724" s="3" t="n">
        <v>30.7008762359619</v>
      </c>
      <c r="E5724" s="3" t="n">
        <v>8.55616760253906</v>
      </c>
      <c r="F5724" s="3" t="n">
        <v>262.681854248046</v>
      </c>
      <c r="G5724" s="3" t="n">
        <v>0.760141491889953</v>
      </c>
    </row>
    <row r="5725" customFormat="false" ht="13.8" hidden="false" customHeight="false" outlineLevel="0" collapsed="false">
      <c r="A5725" s="2" t="s">
        <v>5730</v>
      </c>
      <c r="B5725" s="3" t="n">
        <v>37.9710998535156</v>
      </c>
      <c r="C5725" s="3" t="n">
        <v>9.08565235137939</v>
      </c>
      <c r="D5725" s="3" t="n">
        <v>30.7369079589843</v>
      </c>
      <c r="E5725" s="3" t="n">
        <v>8.56276035308837</v>
      </c>
      <c r="F5725" s="3" t="n">
        <v>263.192779541015</v>
      </c>
      <c r="G5725" s="3" t="n">
        <v>0.762894868850708</v>
      </c>
    </row>
    <row r="5726" customFormat="false" ht="13.8" hidden="false" customHeight="false" outlineLevel="0" collapsed="false">
      <c r="A5726" s="2" t="s">
        <v>5731</v>
      </c>
      <c r="B5726" s="3" t="n">
        <v>37.9524879455566</v>
      </c>
      <c r="C5726" s="3" t="n">
        <v>9.12324142456054</v>
      </c>
      <c r="D5726" s="3" t="n">
        <v>30.7840747833251</v>
      </c>
      <c r="E5726" s="3" t="n">
        <v>8.57142829895019</v>
      </c>
      <c r="F5726" s="3" t="n">
        <v>263.863494873046</v>
      </c>
      <c r="G5726" s="3" t="n">
        <v>0.762061297893524</v>
      </c>
    </row>
    <row r="5727" customFormat="false" ht="13.8" hidden="false" customHeight="false" outlineLevel="0" collapsed="false">
      <c r="A5727" s="2" t="s">
        <v>5732</v>
      </c>
      <c r="B5727" s="3" t="n">
        <v>37.9612083435058</v>
      </c>
      <c r="C5727" s="3" t="n">
        <v>9.0824909210205</v>
      </c>
      <c r="D5727" s="3" t="n">
        <v>30.7776565551757</v>
      </c>
      <c r="E5727" s="3" t="n">
        <v>8.54110336303711</v>
      </c>
      <c r="F5727" s="3" t="n">
        <v>262.87515258789</v>
      </c>
      <c r="G5727" s="3" t="n">
        <v>0.762437999248504</v>
      </c>
    </row>
    <row r="5728" customFormat="false" ht="13.8" hidden="false" customHeight="false" outlineLevel="0" collapsed="false">
      <c r="A5728" s="2" t="s">
        <v>5733</v>
      </c>
      <c r="B5728" s="3" t="n">
        <v>38.173240661621</v>
      </c>
      <c r="C5728" s="3" t="n">
        <v>9.09918689727783</v>
      </c>
      <c r="D5728" s="3" t="n">
        <v>31.000825881958</v>
      </c>
      <c r="E5728" s="3" t="n">
        <v>8.54542064666748</v>
      </c>
      <c r="F5728" s="3" t="n">
        <v>264.915100097656</v>
      </c>
      <c r="G5728" s="3" t="n">
        <v>0.762684822082519</v>
      </c>
    </row>
    <row r="5729" customFormat="false" ht="13.8" hidden="false" customHeight="false" outlineLevel="0" collapsed="false">
      <c r="A5729" s="2" t="s">
        <v>5734</v>
      </c>
      <c r="B5729" s="3" t="n">
        <v>38.2296867370605</v>
      </c>
      <c r="C5729" s="3" t="n">
        <v>9.09492111206054</v>
      </c>
      <c r="D5729" s="3" t="n">
        <v>30.990478515625</v>
      </c>
      <c r="E5729" s="3" t="n">
        <v>8.54375457763671</v>
      </c>
      <c r="F5729" s="3" t="n">
        <v>264.77505493164</v>
      </c>
      <c r="G5729" s="3" t="n">
        <v>0.761513113975524</v>
      </c>
    </row>
    <row r="5730" customFormat="false" ht="13.8" hidden="false" customHeight="false" outlineLevel="0" collapsed="false">
      <c r="A5730" s="2" t="s">
        <v>5735</v>
      </c>
      <c r="B5730" s="3" t="n">
        <v>38.0720558166503</v>
      </c>
      <c r="C5730" s="3" t="n">
        <v>9.0884838104248</v>
      </c>
      <c r="D5730" s="3" t="n">
        <v>30.9758052825927</v>
      </c>
      <c r="E5730" s="3" t="n">
        <v>8.53388118743896</v>
      </c>
      <c r="F5730" s="3" t="n">
        <v>264.343841552734</v>
      </c>
      <c r="G5730" s="3" t="n">
        <v>0.763961434364318</v>
      </c>
    </row>
    <row r="5731" customFormat="false" ht="13.8" hidden="false" customHeight="false" outlineLevel="0" collapsed="false">
      <c r="A5731" s="2" t="s">
        <v>5736</v>
      </c>
      <c r="B5731" s="3" t="n">
        <v>38.0763778686523</v>
      </c>
      <c r="C5731" s="3" t="n">
        <v>9.07041263580322</v>
      </c>
      <c r="D5731" s="3" t="n">
        <v>30.9460659027099</v>
      </c>
      <c r="E5731" s="3" t="n">
        <v>8.53813934326171</v>
      </c>
      <c r="F5731" s="3" t="n">
        <v>264.22183227539</v>
      </c>
      <c r="G5731" s="3" t="n">
        <v>0.765043318271637</v>
      </c>
    </row>
    <row r="5732" customFormat="false" ht="13.8" hidden="false" customHeight="false" outlineLevel="0" collapsed="false">
      <c r="A5732" s="2" t="s">
        <v>5737</v>
      </c>
      <c r="B5732" s="3" t="n">
        <v>38.0910758972168</v>
      </c>
      <c r="C5732" s="3" t="n">
        <v>9.07618427276611</v>
      </c>
      <c r="D5732" s="3" t="n">
        <v>30.9348106384277</v>
      </c>
      <c r="E5732" s="3" t="n">
        <v>8.5210428237915</v>
      </c>
      <c r="F5732" s="3" t="n">
        <v>263.59683227539</v>
      </c>
      <c r="G5732" s="3" t="n">
        <v>0.762453973293304</v>
      </c>
    </row>
    <row r="5733" customFormat="false" ht="13.8" hidden="false" customHeight="false" outlineLevel="0" collapsed="false">
      <c r="A5733" s="2" t="s">
        <v>5738</v>
      </c>
      <c r="B5733" s="3" t="n">
        <v>38.1599960327148</v>
      </c>
      <c r="C5733" s="3" t="n">
        <v>9.09873104095459</v>
      </c>
      <c r="D5733" s="3" t="n">
        <v>30.9299049377441</v>
      </c>
      <c r="E5733" s="3" t="n">
        <v>8.54669380187988</v>
      </c>
      <c r="F5733" s="3" t="n">
        <v>264.348419189453</v>
      </c>
      <c r="G5733" s="3" t="n">
        <v>0.761355638504028</v>
      </c>
    </row>
    <row r="5734" customFormat="false" ht="13.8" hidden="false" customHeight="false" outlineLevel="0" collapsed="false">
      <c r="A5734" s="2" t="s">
        <v>5739</v>
      </c>
      <c r="B5734" s="3" t="n">
        <v>38.1426887512207</v>
      </c>
      <c r="C5734" s="3" t="n">
        <v>9.05436611175537</v>
      </c>
      <c r="D5734" s="3" t="n">
        <v>31.029010772705</v>
      </c>
      <c r="E5734" s="3" t="n">
        <v>8.54014492034912</v>
      </c>
      <c r="F5734" s="3" t="n">
        <v>264.992248535156</v>
      </c>
      <c r="G5734" s="3" t="n">
        <v>0.767297565937042</v>
      </c>
    </row>
    <row r="5735" customFormat="false" ht="13.8" hidden="false" customHeight="false" outlineLevel="0" collapsed="false">
      <c r="A5735" s="2" t="s">
        <v>5740</v>
      </c>
      <c r="B5735" s="3" t="n">
        <v>38.1651725769043</v>
      </c>
      <c r="C5735" s="3" t="n">
        <v>9.07597351074218</v>
      </c>
      <c r="D5735" s="3" t="n">
        <v>30.9388713836669</v>
      </c>
      <c r="E5735" s="3" t="n">
        <v>8.55108070373535</v>
      </c>
      <c r="F5735" s="3" t="n">
        <v>264.560791015625</v>
      </c>
      <c r="G5735" s="3" t="n">
        <v>0.763774275779724</v>
      </c>
    </row>
    <row r="5736" customFormat="false" ht="13.8" hidden="false" customHeight="false" outlineLevel="0" collapsed="false">
      <c r="A5736" s="2" t="s">
        <v>5741</v>
      </c>
      <c r="B5736" s="3" t="n">
        <v>38.130615234375</v>
      </c>
      <c r="C5736" s="3" t="n">
        <v>9.103271484375</v>
      </c>
      <c r="D5736" s="3" t="n">
        <v>30.9202785491943</v>
      </c>
      <c r="E5736" s="3" t="n">
        <v>8.54252243041992</v>
      </c>
      <c r="F5736" s="3" t="n">
        <v>264.137176513671</v>
      </c>
      <c r="G5736" s="3" t="n">
        <v>0.760953664779663</v>
      </c>
    </row>
    <row r="5737" customFormat="false" ht="13.8" hidden="false" customHeight="false" outlineLevel="0" collapsed="false">
      <c r="A5737" s="2" t="s">
        <v>5742</v>
      </c>
      <c r="B5737" s="3" t="n">
        <v>38.1835174560546</v>
      </c>
      <c r="C5737" s="3" t="n">
        <v>9.08613491058349</v>
      </c>
      <c r="D5737" s="3" t="n">
        <v>31.0295314788818</v>
      </c>
      <c r="E5737" s="3" t="n">
        <v>8.54551219940185</v>
      </c>
      <c r="F5737" s="3" t="n">
        <v>265.16323852539</v>
      </c>
      <c r="G5737" s="3" t="n">
        <v>0.764290034770965</v>
      </c>
    </row>
    <row r="5738" customFormat="false" ht="13.8" hidden="false" customHeight="false" outlineLevel="0" collapsed="false">
      <c r="A5738" s="2" t="s">
        <v>5743</v>
      </c>
      <c r="B5738" s="3" t="n">
        <v>38.1703948974609</v>
      </c>
      <c r="C5738" s="3" t="n">
        <v>9.07100582122802</v>
      </c>
      <c r="D5738" s="3" t="n">
        <v>30.8670768737792</v>
      </c>
      <c r="E5738" s="3" t="n">
        <v>8.53903865814209</v>
      </c>
      <c r="F5738" s="3" t="n">
        <v>263.575164794921</v>
      </c>
      <c r="G5738" s="3" t="n">
        <v>0.761241376399993</v>
      </c>
    </row>
    <row r="5739" customFormat="false" ht="13.8" hidden="false" customHeight="false" outlineLevel="0" collapsed="false">
      <c r="A5739" s="2" t="s">
        <v>5744</v>
      </c>
      <c r="B5739" s="3" t="n">
        <v>38.1251907348632</v>
      </c>
      <c r="C5739" s="3" t="n">
        <v>9.07479763031005</v>
      </c>
      <c r="D5739" s="3" t="n">
        <v>30.9624824523925</v>
      </c>
      <c r="E5739" s="3" t="n">
        <v>8.53236675262451</v>
      </c>
      <c r="F5739" s="3" t="n">
        <v>264.18325805664</v>
      </c>
      <c r="G5739" s="3" t="n">
        <v>0.763583123683929</v>
      </c>
    </row>
    <row r="5740" customFormat="false" ht="13.8" hidden="false" customHeight="false" outlineLevel="0" collapsed="false">
      <c r="A5740" s="2" t="s">
        <v>5745</v>
      </c>
      <c r="B5740" s="3" t="n">
        <v>38.1871795654296</v>
      </c>
      <c r="C5740" s="3" t="n">
        <v>9.07506370544433</v>
      </c>
      <c r="D5740" s="3" t="n">
        <v>30.941177368164</v>
      </c>
      <c r="E5740" s="3" t="n">
        <v>8.52178382873535</v>
      </c>
      <c r="F5740" s="3" t="n">
        <v>263.674011230468</v>
      </c>
      <c r="G5740" s="3" t="n">
        <v>0.760851800441741</v>
      </c>
    </row>
    <row r="5741" customFormat="false" ht="13.8" hidden="false" customHeight="false" outlineLevel="0" collapsed="false">
      <c r="A5741" s="2" t="s">
        <v>5746</v>
      </c>
      <c r="B5741" s="3" t="n">
        <v>38.2053604125976</v>
      </c>
      <c r="C5741" s="3" t="n">
        <v>9.08022689819336</v>
      </c>
      <c r="D5741" s="3" t="n">
        <v>30.9285812377929</v>
      </c>
      <c r="E5741" s="3" t="n">
        <v>8.55149841308593</v>
      </c>
      <c r="F5741" s="3" t="n">
        <v>264.485717773437</v>
      </c>
      <c r="G5741" s="3" t="n">
        <v>0.762397050857544</v>
      </c>
    </row>
    <row r="5742" customFormat="false" ht="13.8" hidden="false" customHeight="false" outlineLevel="0" collapsed="false">
      <c r="A5742" s="2" t="s">
        <v>5747</v>
      </c>
      <c r="B5742" s="3" t="n">
        <v>38.1858482360839</v>
      </c>
      <c r="C5742" s="3" t="n">
        <v>9.08941173553466</v>
      </c>
      <c r="D5742" s="3" t="n">
        <v>30.9291152954101</v>
      </c>
      <c r="E5742" s="3" t="n">
        <v>8.55153656005859</v>
      </c>
      <c r="F5742" s="3" t="n">
        <v>264.491455078125</v>
      </c>
      <c r="G5742" s="3" t="n">
        <v>0.762032389640808</v>
      </c>
    </row>
    <row r="5743" customFormat="false" ht="13.8" hidden="false" customHeight="false" outlineLevel="0" collapsed="false">
      <c r="A5743" s="2" t="s">
        <v>5748</v>
      </c>
      <c r="B5743" s="3" t="n">
        <v>38.1427955627441</v>
      </c>
      <c r="C5743" s="3" t="n">
        <v>9.07726573944091</v>
      </c>
      <c r="D5743" s="3" t="n">
        <v>30.938175201416</v>
      </c>
      <c r="E5743" s="3" t="n">
        <v>8.54363059997558</v>
      </c>
      <c r="F5743" s="3" t="n">
        <v>264.324340820312</v>
      </c>
      <c r="G5743" s="3" t="n">
        <v>0.763430655002594</v>
      </c>
    </row>
    <row r="5744" customFormat="false" ht="13.8" hidden="false" customHeight="false" outlineLevel="0" collapsed="false">
      <c r="A5744" s="2" t="s">
        <v>5749</v>
      </c>
      <c r="B5744" s="3" t="n">
        <v>38.0464782714843</v>
      </c>
      <c r="C5744" s="3" t="n">
        <v>9.07863521575927</v>
      </c>
      <c r="D5744" s="3" t="n">
        <v>30.8917579650878</v>
      </c>
      <c r="E5744" s="3" t="n">
        <v>8.52315139770507</v>
      </c>
      <c r="F5744" s="3" t="n">
        <v>263.295135498046</v>
      </c>
      <c r="G5744" s="3" t="n">
        <v>0.762268185615539</v>
      </c>
    </row>
    <row r="5745" customFormat="false" ht="13.8" hidden="false" customHeight="false" outlineLevel="0" collapsed="false">
      <c r="A5745" s="2" t="s">
        <v>5750</v>
      </c>
      <c r="B5745" s="3" t="n">
        <v>38.1711730957031</v>
      </c>
      <c r="C5745" s="3" t="n">
        <v>9.08377075195312</v>
      </c>
      <c r="D5745" s="3" t="n">
        <v>30.8744716644287</v>
      </c>
      <c r="E5745" s="3" t="n">
        <v>8.51463794708252</v>
      </c>
      <c r="F5745" s="3" t="n">
        <v>262.884948730468</v>
      </c>
      <c r="G5745" s="3" t="n">
        <v>0.758165538311004</v>
      </c>
    </row>
    <row r="5746" customFormat="false" ht="13.8" hidden="false" customHeight="false" outlineLevel="0" collapsed="false">
      <c r="A5746" s="2" t="s">
        <v>5751</v>
      </c>
      <c r="B5746" s="3" t="n">
        <v>38.1271018981933</v>
      </c>
      <c r="C5746" s="3" t="n">
        <v>9.07673454284668</v>
      </c>
      <c r="D5746" s="3" t="n">
        <v>30.8836059570312</v>
      </c>
      <c r="E5746" s="3" t="n">
        <v>8.53936195373535</v>
      </c>
      <c r="F5746" s="3" t="n">
        <v>263.726287841796</v>
      </c>
      <c r="G5746" s="3" t="n">
        <v>0.762061476707458</v>
      </c>
    </row>
    <row r="5747" customFormat="false" ht="13.8" hidden="false" customHeight="false" outlineLevel="0" collapsed="false">
      <c r="A5747" s="2" t="s">
        <v>5752</v>
      </c>
      <c r="B5747" s="3" t="n">
        <v>38.1229248046875</v>
      </c>
      <c r="C5747" s="3" t="n">
        <v>9.06769657135009</v>
      </c>
      <c r="D5747" s="3" t="n">
        <v>30.9694004058837</v>
      </c>
      <c r="E5747" s="3" t="n">
        <v>8.53939151763916</v>
      </c>
      <c r="F5747" s="3" t="n">
        <v>264.459838867187</v>
      </c>
      <c r="G5747" s="3" t="n">
        <v>0.765026628971099</v>
      </c>
    </row>
    <row r="5748" customFormat="false" ht="13.8" hidden="false" customHeight="false" outlineLevel="0" collapsed="false">
      <c r="A5748" s="2" t="s">
        <v>5753</v>
      </c>
      <c r="B5748" s="3" t="n">
        <v>38.1909370422363</v>
      </c>
      <c r="C5748" s="3" t="n">
        <v>9.10991764068603</v>
      </c>
      <c r="D5748" s="3" t="n">
        <v>30.8356647491455</v>
      </c>
      <c r="E5748" s="3" t="n">
        <v>8.5485725402832</v>
      </c>
      <c r="F5748" s="3" t="n">
        <v>263.600921630859</v>
      </c>
      <c r="G5748" s="3" t="n">
        <v>0.757656157016754</v>
      </c>
    </row>
    <row r="5749" customFormat="false" ht="13.8" hidden="false" customHeight="false" outlineLevel="0" collapsed="false">
      <c r="A5749" s="2" t="s">
        <v>5754</v>
      </c>
      <c r="B5749" s="3" t="n">
        <v>38.151065826416</v>
      </c>
      <c r="C5749" s="3" t="n">
        <v>9.08266544342041</v>
      </c>
      <c r="D5749" s="3" t="n">
        <v>30.8857173919677</v>
      </c>
      <c r="E5749" s="3" t="n">
        <v>8.52750492095947</v>
      </c>
      <c r="F5749" s="3" t="n">
        <v>263.378112792968</v>
      </c>
      <c r="G5749" s="3" t="n">
        <v>0.760080695152282</v>
      </c>
    </row>
    <row r="5750" customFormat="false" ht="13.8" hidden="false" customHeight="false" outlineLevel="0" collapsed="false">
      <c r="A5750" s="2" t="s">
        <v>5755</v>
      </c>
      <c r="B5750" s="3" t="n">
        <v>38.1908111572265</v>
      </c>
      <c r="C5750" s="3" t="n">
        <v>9.07082366943359</v>
      </c>
      <c r="D5750" s="3" t="n">
        <v>31.0343227386474</v>
      </c>
      <c r="E5750" s="3" t="n">
        <v>8.53179740905761</v>
      </c>
      <c r="F5750" s="3" t="n">
        <v>264.778564453125</v>
      </c>
      <c r="G5750" s="3" t="n">
        <v>0.764323532581329</v>
      </c>
    </row>
    <row r="5751" customFormat="false" ht="13.8" hidden="false" customHeight="false" outlineLevel="0" collapsed="false">
      <c r="A5751" s="2" t="s">
        <v>5756</v>
      </c>
      <c r="B5751" s="3" t="n">
        <v>38.1900558471679</v>
      </c>
      <c r="C5751" s="3" t="n">
        <v>9.10703086853027</v>
      </c>
      <c r="D5751" s="3" t="n">
        <v>30.9467906951904</v>
      </c>
      <c r="E5751" s="3" t="n">
        <v>8.54210472106933</v>
      </c>
      <c r="F5751" s="3" t="n">
        <v>264.35073852539</v>
      </c>
      <c r="G5751" s="3" t="n">
        <v>0.760069727897644</v>
      </c>
    </row>
    <row r="5752" customFormat="false" ht="13.8" hidden="false" customHeight="false" outlineLevel="0" collapsed="false">
      <c r="A5752" s="2" t="s">
        <v>5757</v>
      </c>
      <c r="B5752" s="3" t="n">
        <v>38.1381072998046</v>
      </c>
      <c r="C5752" s="3" t="n">
        <v>9.05164623260498</v>
      </c>
      <c r="D5752" s="3" t="n">
        <v>30.9746856689453</v>
      </c>
      <c r="E5752" s="3" t="n">
        <v>8.53557586669921</v>
      </c>
      <c r="F5752" s="3" t="n">
        <v>264.386779785156</v>
      </c>
      <c r="G5752" s="3" t="n">
        <v>0.76586639881134</v>
      </c>
    </row>
    <row r="5753" customFormat="false" ht="13.8" hidden="false" customHeight="false" outlineLevel="0" collapsed="false">
      <c r="A5753" s="2" t="s">
        <v>5758</v>
      </c>
      <c r="B5753" s="3" t="n">
        <v>38.1799736022949</v>
      </c>
      <c r="C5753" s="3" t="n">
        <v>9.08412933349609</v>
      </c>
      <c r="D5753" s="3" t="n">
        <v>30.9524955749511</v>
      </c>
      <c r="E5753" s="3" t="n">
        <v>8.54005908966064</v>
      </c>
      <c r="F5753" s="3" t="n">
        <v>264.336151123046</v>
      </c>
      <c r="G5753" s="3" t="n">
        <v>0.762145042419433</v>
      </c>
    </row>
    <row r="5754" customFormat="false" ht="13.8" hidden="false" customHeight="false" outlineLevel="0" collapsed="false">
      <c r="A5754" s="2" t="s">
        <v>5759</v>
      </c>
      <c r="B5754" s="3" t="n">
        <v>38.0673675537109</v>
      </c>
      <c r="C5754" s="3" t="n">
        <v>9.08561992645263</v>
      </c>
      <c r="D5754" s="3" t="n">
        <v>30.9087390899658</v>
      </c>
      <c r="E5754" s="3" t="n">
        <v>8.54225444793701</v>
      </c>
      <c r="F5754" s="3" t="n">
        <v>264.030303955078</v>
      </c>
      <c r="G5754" s="3" t="n">
        <v>0.763389825820922</v>
      </c>
    </row>
    <row r="5755" customFormat="false" ht="13.8" hidden="false" customHeight="false" outlineLevel="0" collapsed="false">
      <c r="A5755" s="2" t="s">
        <v>5760</v>
      </c>
      <c r="B5755" s="3" t="n">
        <v>38.2092971801757</v>
      </c>
      <c r="C5755" s="3" t="n">
        <v>9.07968044281005</v>
      </c>
      <c r="D5755" s="3" t="n">
        <v>30.9714927673339</v>
      </c>
      <c r="E5755" s="3" t="n">
        <v>8.55943775177002</v>
      </c>
      <c r="F5755" s="3" t="n">
        <v>265.098571777343</v>
      </c>
      <c r="G5755" s="3" t="n">
        <v>0.76413094997406</v>
      </c>
    </row>
    <row r="5756" customFormat="false" ht="13.8" hidden="false" customHeight="false" outlineLevel="0" collapsed="false">
      <c r="A5756" s="2" t="s">
        <v>5761</v>
      </c>
      <c r="B5756" s="3" t="n">
        <v>38.0832290649414</v>
      </c>
      <c r="C5756" s="3" t="n">
        <v>9.05112361907959</v>
      </c>
      <c r="D5756" s="3" t="n">
        <v>30.8890666961669</v>
      </c>
      <c r="E5756" s="3" t="n">
        <v>8.51694202423095</v>
      </c>
      <c r="F5756" s="3" t="n">
        <v>263.080383300781</v>
      </c>
      <c r="G5756" s="3" t="n">
        <v>0.763224303722381</v>
      </c>
    </row>
    <row r="5757" customFormat="false" ht="13.8" hidden="false" customHeight="false" outlineLevel="0" collapsed="false">
      <c r="A5757" s="2" t="s">
        <v>5762</v>
      </c>
      <c r="B5757" s="3" t="n">
        <v>38.089054107666</v>
      </c>
      <c r="C5757" s="3" t="n">
        <v>9.06596183776855</v>
      </c>
      <c r="D5757" s="3" t="n">
        <v>30.8541145324707</v>
      </c>
      <c r="E5757" s="3" t="n">
        <v>8.52896499633789</v>
      </c>
      <c r="F5757" s="3" t="n">
        <v>263.153656005859</v>
      </c>
      <c r="G5757" s="3" t="n">
        <v>0.762070834636688</v>
      </c>
    </row>
    <row r="5758" customFormat="false" ht="13.8" hidden="false" customHeight="false" outlineLevel="0" collapsed="false">
      <c r="A5758" s="2" t="s">
        <v>5763</v>
      </c>
      <c r="B5758" s="3" t="n">
        <v>38.0856094360351</v>
      </c>
      <c r="C5758" s="3" t="n">
        <v>9.05229663848877</v>
      </c>
      <c r="D5758" s="3" t="n">
        <v>30.9177131652832</v>
      </c>
      <c r="E5758" s="3" t="n">
        <v>8.51620006561279</v>
      </c>
      <c r="F5758" s="3" t="n">
        <v>263.30142211914</v>
      </c>
      <c r="G5758" s="3" t="n">
        <v>0.763718843460083</v>
      </c>
    </row>
    <row r="5759" customFormat="false" ht="13.8" hidden="false" customHeight="false" outlineLevel="0" collapsed="false">
      <c r="A5759" s="2" t="s">
        <v>5764</v>
      </c>
      <c r="B5759" s="3" t="n">
        <v>38.0848312377929</v>
      </c>
      <c r="C5759" s="3" t="n">
        <v>9.06956195831298</v>
      </c>
      <c r="D5759" s="3" t="n">
        <v>30.8734188079834</v>
      </c>
      <c r="E5759" s="3" t="n">
        <v>8.52434253692627</v>
      </c>
      <c r="F5759" s="3" t="n">
        <v>263.175598144531</v>
      </c>
      <c r="G5759" s="3" t="n">
        <v>0.76191633939743</v>
      </c>
    </row>
    <row r="5760" customFormat="false" ht="13.8" hidden="false" customHeight="false" outlineLevel="0" collapsed="false">
      <c r="A5760" s="2" t="s">
        <v>5765</v>
      </c>
      <c r="B5760" s="3" t="n">
        <v>38.0321617126464</v>
      </c>
      <c r="C5760" s="3" t="n">
        <v>9.04264831542968</v>
      </c>
      <c r="D5760" s="3" t="n">
        <v>30.9356498718261</v>
      </c>
      <c r="E5760" s="3" t="n">
        <v>8.51888751983642</v>
      </c>
      <c r="F5760" s="3" t="n">
        <v>263.537322998046</v>
      </c>
      <c r="G5760" s="3" t="n">
        <v>0.766294121742248</v>
      </c>
    </row>
    <row r="5761" customFormat="false" ht="13.8" hidden="false" customHeight="false" outlineLevel="0" collapsed="false">
      <c r="A5761" s="2" t="s">
        <v>5766</v>
      </c>
      <c r="B5761" s="3" t="n">
        <v>38.1402359008789</v>
      </c>
      <c r="C5761" s="3" t="n">
        <v>9.08008670806884</v>
      </c>
      <c r="D5761" s="3" t="n">
        <v>30.9361743927001</v>
      </c>
      <c r="E5761" s="3" t="n">
        <v>8.53680992126464</v>
      </c>
      <c r="F5761" s="3" t="n">
        <v>264.096252441406</v>
      </c>
      <c r="G5761" s="3" t="n">
        <v>0.762586057186126</v>
      </c>
    </row>
    <row r="5762" customFormat="false" ht="13.8" hidden="false" customHeight="false" outlineLevel="0" collapsed="false">
      <c r="A5762" s="2" t="s">
        <v>5767</v>
      </c>
      <c r="B5762" s="3" t="n">
        <v>38.1051025390625</v>
      </c>
      <c r="C5762" s="3" t="n">
        <v>9.09127902984619</v>
      </c>
      <c r="D5762" s="3" t="n">
        <v>30.8946514129638</v>
      </c>
      <c r="E5762" s="3" t="n">
        <v>8.52558135986328</v>
      </c>
      <c r="F5762" s="3" t="n">
        <v>263.394866943359</v>
      </c>
      <c r="G5762" s="3" t="n">
        <v>0.760324835777282</v>
      </c>
    </row>
    <row r="5763" customFormat="false" ht="13.8" hidden="false" customHeight="false" outlineLevel="0" collapsed="false">
      <c r="A5763" s="2" t="s">
        <v>5768</v>
      </c>
      <c r="B5763" s="3" t="n">
        <v>38.0855712890625</v>
      </c>
      <c r="C5763" s="3" t="n">
        <v>9.07042407989502</v>
      </c>
      <c r="D5763" s="3" t="n">
        <v>30.9570236206054</v>
      </c>
      <c r="E5763" s="3" t="n">
        <v>8.5431318283081</v>
      </c>
      <c r="F5763" s="3" t="n">
        <v>264.469940185546</v>
      </c>
      <c r="G5763" s="3" t="n">
        <v>0.765575885772705</v>
      </c>
    </row>
    <row r="5764" customFormat="false" ht="13.8" hidden="false" customHeight="false" outlineLevel="0" collapsed="false">
      <c r="A5764" s="2" t="s">
        <v>5769</v>
      </c>
      <c r="B5764" s="3" t="n">
        <v>38.0818099975585</v>
      </c>
      <c r="C5764" s="3" t="n">
        <v>9.0502758026123</v>
      </c>
      <c r="D5764" s="3" t="n">
        <v>31.0343017578125</v>
      </c>
      <c r="E5764" s="3" t="n">
        <v>8.53463459014892</v>
      </c>
      <c r="F5764" s="3" t="n">
        <v>264.866424560546</v>
      </c>
      <c r="G5764" s="3" t="n">
        <v>0.768506467342376</v>
      </c>
    </row>
    <row r="5765" customFormat="false" ht="13.8" hidden="false" customHeight="false" outlineLevel="0" collapsed="false">
      <c r="A5765" s="2" t="s">
        <v>5770</v>
      </c>
      <c r="B5765" s="3" t="n">
        <v>38.1304893493652</v>
      </c>
      <c r="C5765" s="3" t="n">
        <v>9.092209815979</v>
      </c>
      <c r="D5765" s="3" t="n">
        <v>31.0209007263183</v>
      </c>
      <c r="E5765" s="3" t="n">
        <v>8.54475784301757</v>
      </c>
      <c r="F5765" s="3" t="n">
        <v>265.06607055664</v>
      </c>
      <c r="G5765" s="3" t="n">
        <v>0.764561295509338</v>
      </c>
    </row>
    <row r="5766" customFormat="false" ht="13.8" hidden="false" customHeight="false" outlineLevel="0" collapsed="false">
      <c r="A5766" s="2" t="s">
        <v>5771</v>
      </c>
      <c r="B5766" s="3" t="n">
        <v>38.1460990905761</v>
      </c>
      <c r="C5766" s="3" t="n">
        <v>9.09623527526855</v>
      </c>
      <c r="D5766" s="3" t="n">
        <v>30.9750671386718</v>
      </c>
      <c r="E5766" s="3" t="n">
        <v>8.56678199768066</v>
      </c>
      <c r="F5766" s="3" t="n">
        <v>265.356658935546</v>
      </c>
      <c r="G5766" s="3" t="n">
        <v>0.764747679233551</v>
      </c>
    </row>
    <row r="5767" customFormat="false" ht="13.8" hidden="false" customHeight="false" outlineLevel="0" collapsed="false">
      <c r="A5767" s="2" t="s">
        <v>5772</v>
      </c>
      <c r="B5767" s="3" t="n">
        <v>38.1494216918945</v>
      </c>
      <c r="C5767" s="3" t="n">
        <v>9.07018566131591</v>
      </c>
      <c r="D5767" s="3" t="n">
        <v>30.991096496582</v>
      </c>
      <c r="E5767" s="3" t="n">
        <v>8.53810596466064</v>
      </c>
      <c r="F5767" s="3" t="n">
        <v>264.605255126953</v>
      </c>
      <c r="G5767" s="3" t="n">
        <v>0.764705717563629</v>
      </c>
    </row>
    <row r="5768" customFormat="false" ht="13.8" hidden="false" customHeight="false" outlineLevel="0" collapsed="false">
      <c r="A5768" s="2" t="s">
        <v>5773</v>
      </c>
      <c r="B5768" s="3" t="n">
        <v>38.1432189941406</v>
      </c>
      <c r="C5768" s="3" t="n">
        <v>9.07456970214843</v>
      </c>
      <c r="D5768" s="3" t="n">
        <v>31.0241241455078</v>
      </c>
      <c r="E5768" s="3" t="n">
        <v>8.54961776733398</v>
      </c>
      <c r="F5768" s="3" t="n">
        <v>265.244415283203</v>
      </c>
      <c r="G5768" s="3" t="n">
        <v>0.766307115554809</v>
      </c>
    </row>
    <row r="5769" customFormat="false" ht="13.8" hidden="false" customHeight="false" outlineLevel="0" collapsed="false">
      <c r="A5769" s="2" t="s">
        <v>5774</v>
      </c>
      <c r="B5769" s="3" t="n">
        <v>38.0933036804199</v>
      </c>
      <c r="C5769" s="3" t="n">
        <v>9.04362487792968</v>
      </c>
      <c r="D5769" s="3" t="n">
        <v>30.9808940887451</v>
      </c>
      <c r="E5769" s="3" t="n">
        <v>8.50613212585449</v>
      </c>
      <c r="F5769" s="3" t="n">
        <v>263.527587890625</v>
      </c>
      <c r="G5769" s="3" t="n">
        <v>0.764953255653381</v>
      </c>
    </row>
    <row r="5770" customFormat="false" ht="13.8" hidden="false" customHeight="false" outlineLevel="0" collapsed="false">
      <c r="A5770" s="2" t="s">
        <v>5775</v>
      </c>
      <c r="B5770" s="3" t="n">
        <v>38.134708404541</v>
      </c>
      <c r="C5770" s="3" t="n">
        <v>9.0576057434082</v>
      </c>
      <c r="D5770" s="3" t="n">
        <v>31.0329227447509</v>
      </c>
      <c r="E5770" s="3" t="n">
        <v>8.53934288024902</v>
      </c>
      <c r="F5770" s="3" t="n">
        <v>265.000762939453</v>
      </c>
      <c r="G5770" s="3" t="n">
        <v>0.767208278179168</v>
      </c>
    </row>
    <row r="5771" customFormat="false" ht="13.8" hidden="false" customHeight="false" outlineLevel="0" collapsed="false">
      <c r="A5771" s="2" t="s">
        <v>5776</v>
      </c>
      <c r="B5771" s="3" t="n">
        <v>38.0939331054687</v>
      </c>
      <c r="C5771" s="3" t="n">
        <v>9.07041358947753</v>
      </c>
      <c r="D5771" s="3" t="n">
        <v>30.9668445587158</v>
      </c>
      <c r="E5771" s="3" t="n">
        <v>8.55067539215087</v>
      </c>
      <c r="F5771" s="3" t="n">
        <v>264.787445068359</v>
      </c>
      <c r="G5771" s="3" t="n">
        <v>0.766327619552612</v>
      </c>
    </row>
    <row r="5772" customFormat="false" ht="13.8" hidden="false" customHeight="false" outlineLevel="0" collapsed="false">
      <c r="A5772" s="2" t="s">
        <v>5777</v>
      </c>
      <c r="B5772" s="3" t="n">
        <v>38.1130905151367</v>
      </c>
      <c r="C5772" s="3" t="n">
        <v>9.06036949157714</v>
      </c>
      <c r="D5772" s="3" t="n">
        <v>30.9533882141113</v>
      </c>
      <c r="E5772" s="3" t="n">
        <v>8.53090858459472</v>
      </c>
      <c r="F5772" s="3" t="n">
        <v>264.060516357421</v>
      </c>
      <c r="G5772" s="3" t="n">
        <v>0.764686465263366</v>
      </c>
    </row>
    <row r="5773" customFormat="false" ht="13.8" hidden="false" customHeight="false" outlineLevel="0" collapsed="false">
      <c r="A5773" s="2" t="s">
        <v>5778</v>
      </c>
      <c r="B5773" s="3" t="n">
        <v>38.1361961364746</v>
      </c>
      <c r="C5773" s="3" t="n">
        <v>9.06335258483886</v>
      </c>
      <c r="D5773" s="3" t="n">
        <v>31.0224208831787</v>
      </c>
      <c r="E5773" s="3" t="n">
        <v>8.51815795898437</v>
      </c>
      <c r="F5773" s="3" t="n">
        <v>264.253875732421</v>
      </c>
      <c r="G5773" s="3" t="n">
        <v>0.764531016349792</v>
      </c>
    </row>
    <row r="5774" customFormat="false" ht="13.8" hidden="false" customHeight="false" outlineLevel="0" collapsed="false">
      <c r="A5774" s="2" t="s">
        <v>5779</v>
      </c>
      <c r="B5774" s="3" t="n">
        <v>38.1618919372558</v>
      </c>
      <c r="C5774" s="3" t="n">
        <v>9.09683799743652</v>
      </c>
      <c r="D5774" s="3" t="n">
        <v>30.9814147949218</v>
      </c>
      <c r="E5774" s="3" t="n">
        <v>8.55701160430908</v>
      </c>
      <c r="F5774" s="3" t="n">
        <v>265.108337402343</v>
      </c>
      <c r="G5774" s="3" t="n">
        <v>0.763665258884429</v>
      </c>
    </row>
    <row r="5775" customFormat="false" ht="13.8" hidden="false" customHeight="false" outlineLevel="0" collapsed="false">
      <c r="A5775" s="2" t="s">
        <v>5780</v>
      </c>
      <c r="B5775" s="3" t="n">
        <v>38.0684967041015</v>
      </c>
      <c r="C5775" s="3" t="n">
        <v>9.08886528015136</v>
      </c>
      <c r="D5775" s="3" t="n">
        <v>30.9164104461669</v>
      </c>
      <c r="E5775" s="3" t="n">
        <v>8.52684211730957</v>
      </c>
      <c r="F5775" s="3" t="n">
        <v>263.619354248046</v>
      </c>
      <c r="G5775" s="3" t="n">
        <v>0.761906862258911</v>
      </c>
    </row>
    <row r="5776" customFormat="false" ht="13.8" hidden="false" customHeight="false" outlineLevel="0" collapsed="false">
      <c r="A5776" s="2" t="s">
        <v>5781</v>
      </c>
      <c r="B5776" s="3" t="n">
        <v>38.1373672485351</v>
      </c>
      <c r="C5776" s="3" t="n">
        <v>9.10998630523681</v>
      </c>
      <c r="D5776" s="3" t="n">
        <v>31.0368061065673</v>
      </c>
      <c r="E5776" s="3" t="n">
        <v>8.56130123138427</v>
      </c>
      <c r="F5776" s="3" t="n">
        <v>265.715454101562</v>
      </c>
      <c r="G5776" s="3" t="n">
        <v>0.764800906181335</v>
      </c>
    </row>
    <row r="5777" customFormat="false" ht="13.8" hidden="false" customHeight="false" outlineLevel="0" collapsed="false">
      <c r="A5777" s="2" t="s">
        <v>5782</v>
      </c>
      <c r="B5777" s="3" t="n">
        <v>38.0839691162109</v>
      </c>
      <c r="C5777" s="3" t="n">
        <v>9.06065845489502</v>
      </c>
      <c r="D5777" s="3" t="n">
        <v>30.8838386535644</v>
      </c>
      <c r="E5777" s="3" t="n">
        <v>8.52132320404052</v>
      </c>
      <c r="F5777" s="3" t="n">
        <v>263.171173095703</v>
      </c>
      <c r="G5777" s="3" t="n">
        <v>0.762669444084167</v>
      </c>
    </row>
    <row r="5778" customFormat="false" ht="13.8" hidden="false" customHeight="false" outlineLevel="0" collapsed="false">
      <c r="A5778" s="2" t="s">
        <v>5783</v>
      </c>
      <c r="B5778" s="3" t="n">
        <v>38.1824836730957</v>
      </c>
      <c r="C5778" s="3" t="n">
        <v>9.05550956726074</v>
      </c>
      <c r="D5778" s="3" t="n">
        <v>31.0160160064697</v>
      </c>
      <c r="E5778" s="3" t="n">
        <v>8.54406261444091</v>
      </c>
      <c r="F5778" s="3" t="n">
        <v>265.002777099609</v>
      </c>
      <c r="G5778" s="3" t="n">
        <v>0.766431510448455</v>
      </c>
    </row>
    <row r="5779" customFormat="false" ht="13.8" hidden="false" customHeight="false" outlineLevel="0" collapsed="false">
      <c r="A5779" s="2" t="s">
        <v>5784</v>
      </c>
      <c r="B5779" s="3" t="n">
        <v>38.0386886596679</v>
      </c>
      <c r="C5779" s="3" t="n">
        <v>9.04804420471191</v>
      </c>
      <c r="D5779" s="3" t="n">
        <v>30.9539318084716</v>
      </c>
      <c r="E5779" s="3" t="n">
        <v>8.51858329772949</v>
      </c>
      <c r="F5779" s="3" t="n">
        <v>263.683654785156</v>
      </c>
      <c r="G5779" s="3" t="n">
        <v>0.766130864620208</v>
      </c>
    </row>
    <row r="5780" customFormat="false" ht="13.8" hidden="false" customHeight="false" outlineLevel="0" collapsed="false">
      <c r="A5780" s="2" t="s">
        <v>5785</v>
      </c>
      <c r="B5780" s="3" t="n">
        <v>38.1582794189453</v>
      </c>
      <c r="C5780" s="3" t="n">
        <v>9.10055828094482</v>
      </c>
      <c r="D5780" s="3" t="n">
        <v>30.8839435577392</v>
      </c>
      <c r="E5780" s="3" t="n">
        <v>8.55738162994384</v>
      </c>
      <c r="F5780" s="3" t="n">
        <v>264.285705566406</v>
      </c>
      <c r="G5780" s="3" t="n">
        <v>0.761056423187255</v>
      </c>
    </row>
    <row r="5781" customFormat="false" ht="13.8" hidden="false" customHeight="false" outlineLevel="0" collapsed="false">
      <c r="A5781" s="2" t="s">
        <v>5786</v>
      </c>
      <c r="B5781" s="3" t="n">
        <v>38.0879211425781</v>
      </c>
      <c r="C5781" s="3" t="n">
        <v>9.11276626586914</v>
      </c>
      <c r="D5781" s="3" t="n">
        <v>30.8311519622802</v>
      </c>
      <c r="E5781" s="3" t="n">
        <v>8.5854787826538</v>
      </c>
      <c r="F5781" s="3" t="n">
        <v>264.7001953125</v>
      </c>
      <c r="G5781" s="3" t="n">
        <v>0.762635052204132</v>
      </c>
    </row>
    <row r="5782" customFormat="false" ht="13.8" hidden="false" customHeight="false" outlineLevel="0" collapsed="false">
      <c r="A5782" s="2" t="s">
        <v>5787</v>
      </c>
      <c r="B5782" s="3" t="n">
        <v>37.9624481201171</v>
      </c>
      <c r="C5782" s="3" t="n">
        <v>9.09773635864257</v>
      </c>
      <c r="D5782" s="3" t="n">
        <v>30.7799205780029</v>
      </c>
      <c r="E5782" s="3" t="n">
        <v>8.56656646728515</v>
      </c>
      <c r="F5782" s="3" t="n">
        <v>263.67822265625</v>
      </c>
      <c r="G5782" s="3" t="n">
        <v>0.763460755348205</v>
      </c>
    </row>
    <row r="5783" customFormat="false" ht="13.8" hidden="false" customHeight="false" outlineLevel="0" collapsed="false">
      <c r="A5783" s="2" t="s">
        <v>5788</v>
      </c>
      <c r="B5783" s="3" t="n">
        <v>38.0561370849609</v>
      </c>
      <c r="C5783" s="3" t="n">
        <v>9.08470821380615</v>
      </c>
      <c r="D5783" s="3" t="n">
        <v>30.8385772705078</v>
      </c>
      <c r="E5783" s="3" t="n">
        <v>8.56400775909423</v>
      </c>
      <c r="F5783" s="3" t="n">
        <v>264.101806640625</v>
      </c>
      <c r="G5783" s="3" t="n">
        <v>0.76389855146408</v>
      </c>
    </row>
    <row r="5784" customFormat="false" ht="13.8" hidden="false" customHeight="false" outlineLevel="0" collapsed="false">
      <c r="A5784" s="2" t="s">
        <v>5789</v>
      </c>
      <c r="B5784" s="3" t="n">
        <v>37.9626579284668</v>
      </c>
      <c r="C5784" s="3" t="n">
        <v>9.09704971313476</v>
      </c>
      <c r="D5784" s="3" t="n">
        <v>30.7264957427978</v>
      </c>
      <c r="E5784" s="3" t="n">
        <v>8.56008434295654</v>
      </c>
      <c r="F5784" s="3" t="n">
        <v>263.021392822265</v>
      </c>
      <c r="G5784" s="3" t="n">
        <v>0.761612176895141</v>
      </c>
    </row>
    <row r="5785" customFormat="false" ht="13.8" hidden="false" customHeight="false" outlineLevel="0" collapsed="false">
      <c r="A5785" s="2" t="s">
        <v>5790</v>
      </c>
      <c r="B5785" s="3" t="n">
        <v>37.9771194458007</v>
      </c>
      <c r="C5785" s="3" t="n">
        <v>9.06162643432617</v>
      </c>
      <c r="D5785" s="3" t="n">
        <v>30.7446880340576</v>
      </c>
      <c r="E5785" s="3" t="n">
        <v>8.54480838775634</v>
      </c>
      <c r="F5785" s="3" t="n">
        <v>262.707458496093</v>
      </c>
      <c r="G5785" s="3" t="n">
        <v>0.763386070728302</v>
      </c>
    </row>
    <row r="5786" customFormat="false" ht="13.8" hidden="false" customHeight="false" outlineLevel="0" collapsed="false">
      <c r="A5786" s="2" t="s">
        <v>5791</v>
      </c>
      <c r="B5786" s="3" t="n">
        <v>37.9360160827636</v>
      </c>
      <c r="C5786" s="3" t="n">
        <v>9.11166381835937</v>
      </c>
      <c r="D5786" s="3" t="n">
        <v>30.7467250823974</v>
      </c>
      <c r="E5786" s="3" t="n">
        <v>8.57830142974853</v>
      </c>
      <c r="F5786" s="3" t="n">
        <v>263.754669189453</v>
      </c>
      <c r="G5786" s="3" t="n">
        <v>0.763046026229858</v>
      </c>
    </row>
    <row r="5787" customFormat="false" ht="13.8" hidden="false" customHeight="false" outlineLevel="0" collapsed="false">
      <c r="A5787" s="2" t="s">
        <v>5792</v>
      </c>
      <c r="B5787" s="3" t="n">
        <v>37.9771461486816</v>
      </c>
      <c r="C5787" s="3" t="n">
        <v>9.08876228332519</v>
      </c>
      <c r="D5787" s="3" t="n">
        <v>30.7938117980957</v>
      </c>
      <c r="E5787" s="3" t="n">
        <v>8.55278491973877</v>
      </c>
      <c r="F5787" s="3" t="n">
        <v>263.372863769531</v>
      </c>
      <c r="G5787" s="3" t="n">
        <v>0.763034105300903</v>
      </c>
    </row>
    <row r="5788" customFormat="false" ht="13.8" hidden="false" customHeight="false" outlineLevel="0" collapsed="false">
      <c r="A5788" s="2" t="s">
        <v>5793</v>
      </c>
      <c r="B5788" s="3" t="n">
        <v>38.0794601440429</v>
      </c>
      <c r="C5788" s="3" t="n">
        <v>9.10559558868408</v>
      </c>
      <c r="D5788" s="3" t="n">
        <v>30.8414421081542</v>
      </c>
      <c r="E5788" s="3" t="n">
        <v>8.55514430999755</v>
      </c>
      <c r="F5788" s="3" t="n">
        <v>263.852996826171</v>
      </c>
      <c r="G5788" s="3" t="n">
        <v>0.760961890220642</v>
      </c>
    </row>
    <row r="5789" customFormat="false" ht="13.8" hidden="false" customHeight="false" outlineLevel="0" collapsed="false">
      <c r="A5789" s="2" t="s">
        <v>5794</v>
      </c>
      <c r="B5789" s="3" t="n">
        <v>37.9692192077636</v>
      </c>
      <c r="C5789" s="3" t="n">
        <v>9.09853935241699</v>
      </c>
      <c r="D5789" s="3" t="n">
        <v>30.7676277160644</v>
      </c>
      <c r="E5789" s="3" t="n">
        <v>8.57503986358642</v>
      </c>
      <c r="F5789" s="3" t="n">
        <v>263.83364868164</v>
      </c>
      <c r="G5789" s="3" t="n">
        <v>0.763707101345062</v>
      </c>
    </row>
    <row r="5790" customFormat="false" ht="13.8" hidden="false" customHeight="false" outlineLevel="0" collapsed="false">
      <c r="A5790" s="2" t="s">
        <v>5795</v>
      </c>
      <c r="B5790" s="3" t="n">
        <v>38.0898323059082</v>
      </c>
      <c r="C5790" s="3" t="n">
        <v>9.08779239654541</v>
      </c>
      <c r="D5790" s="3" t="n">
        <v>30.8077602386474</v>
      </c>
      <c r="E5790" s="3" t="n">
        <v>8.57112979888916</v>
      </c>
      <c r="F5790" s="3" t="n">
        <v>264.057312011718</v>
      </c>
      <c r="G5790" s="3" t="n">
        <v>0.762835204601287</v>
      </c>
    </row>
    <row r="5791" customFormat="false" ht="13.8" hidden="false" customHeight="false" outlineLevel="0" collapsed="false">
      <c r="A5791" s="2" t="s">
        <v>5796</v>
      </c>
      <c r="B5791" s="3" t="n">
        <v>37.9923286437988</v>
      </c>
      <c r="C5791" s="3" t="n">
        <v>9.09144496917724</v>
      </c>
      <c r="D5791" s="3" t="n">
        <v>30.7753086090087</v>
      </c>
      <c r="E5791" s="3" t="n">
        <v>8.54751682281494</v>
      </c>
      <c r="F5791" s="3" t="n">
        <v>263.052459716796</v>
      </c>
      <c r="G5791" s="3" t="n">
        <v>0.761576533317565</v>
      </c>
    </row>
    <row r="5792" customFormat="false" ht="13.8" hidden="false" customHeight="false" outlineLevel="0" collapsed="false">
      <c r="A5792" s="2" t="s">
        <v>5797</v>
      </c>
      <c r="B5792" s="3" t="n">
        <v>37.9849281311035</v>
      </c>
      <c r="C5792" s="3" t="n">
        <v>9.08313465118408</v>
      </c>
      <c r="D5792" s="3" t="n">
        <v>30.7670822143554</v>
      </c>
      <c r="E5792" s="3" t="n">
        <v>8.53928279876709</v>
      </c>
      <c r="F5792" s="3" t="n">
        <v>262.728820800781</v>
      </c>
      <c r="G5792" s="3" t="n">
        <v>0.761483788490295</v>
      </c>
    </row>
    <row r="5793" customFormat="false" ht="13.8" hidden="false" customHeight="false" outlineLevel="0" collapsed="false">
      <c r="A5793" s="2" t="s">
        <v>5798</v>
      </c>
      <c r="B5793" s="3" t="n">
        <v>38.0358543395996</v>
      </c>
      <c r="C5793" s="3" t="n">
        <v>9.05546569824218</v>
      </c>
      <c r="D5793" s="3" t="n">
        <v>30.8320007324218</v>
      </c>
      <c r="E5793" s="3" t="n">
        <v>8.52854537963867</v>
      </c>
      <c r="F5793" s="3" t="n">
        <v>262.952117919921</v>
      </c>
      <c r="G5793" s="3" t="n">
        <v>0.763436138629913</v>
      </c>
    </row>
    <row r="5794" customFormat="false" ht="13.8" hidden="false" customHeight="false" outlineLevel="0" collapsed="false">
      <c r="A5794" s="2" t="s">
        <v>5799</v>
      </c>
      <c r="B5794" s="3" t="n">
        <v>37.9870643615722</v>
      </c>
      <c r="C5794" s="3" t="n">
        <v>9.06112957000732</v>
      </c>
      <c r="D5794" s="3" t="n">
        <v>30.8201007843017</v>
      </c>
      <c r="E5794" s="3" t="n">
        <v>8.54830551147461</v>
      </c>
      <c r="F5794" s="3" t="n">
        <v>263.45962524414</v>
      </c>
      <c r="G5794" s="3" t="n">
        <v>0.765413284301757</v>
      </c>
    </row>
    <row r="5795" customFormat="false" ht="13.8" hidden="false" customHeight="false" outlineLevel="0" collapsed="false">
      <c r="A5795" s="2" t="s">
        <v>5800</v>
      </c>
      <c r="B5795" s="3" t="n">
        <v>37.9119262695312</v>
      </c>
      <c r="C5795" s="3" t="n">
        <v>9.06924724578857</v>
      </c>
      <c r="D5795" s="3" t="n">
        <v>30.7820644378662</v>
      </c>
      <c r="E5795" s="3" t="n">
        <v>8.53804302215576</v>
      </c>
      <c r="F5795" s="3" t="n">
        <v>262.818603515625</v>
      </c>
      <c r="G5795" s="3" t="n">
        <v>0.764379441738128</v>
      </c>
    </row>
    <row r="5796" customFormat="false" ht="13.8" hidden="false" customHeight="false" outlineLevel="0" collapsed="false">
      <c r="A5796" s="2" t="s">
        <v>5801</v>
      </c>
      <c r="B5796" s="3" t="n">
        <v>38.1216697692871</v>
      </c>
      <c r="C5796" s="3" t="n">
        <v>9.1044340133667</v>
      </c>
      <c r="D5796" s="3" t="n">
        <v>30.81982421875</v>
      </c>
      <c r="E5796" s="3" t="n">
        <v>8.58506393432617</v>
      </c>
      <c r="F5796" s="3" t="n">
        <v>264.590148925781</v>
      </c>
      <c r="G5796" s="3" t="n">
        <v>0.762340188026428</v>
      </c>
    </row>
    <row r="5797" customFormat="false" ht="13.8" hidden="false" customHeight="false" outlineLevel="0" collapsed="false">
      <c r="A5797" s="2" t="s">
        <v>5802</v>
      </c>
      <c r="B5797" s="3" t="n">
        <v>38.0332565307617</v>
      </c>
      <c r="C5797" s="3" t="n">
        <v>9.08139419555664</v>
      </c>
      <c r="D5797" s="3" t="n">
        <v>30.8133468627929</v>
      </c>
      <c r="E5797" s="3" t="n">
        <v>8.54831600189209</v>
      </c>
      <c r="F5797" s="3" t="n">
        <v>263.402221679687</v>
      </c>
      <c r="G5797" s="3" t="n">
        <v>0.76261156797409</v>
      </c>
    </row>
    <row r="5798" customFormat="false" ht="13.8" hidden="false" customHeight="false" outlineLevel="0" collapsed="false">
      <c r="A5798" s="2" t="s">
        <v>5803</v>
      </c>
      <c r="B5798" s="3" t="n">
        <v>38.08642578125</v>
      </c>
      <c r="C5798" s="3" t="n">
        <v>9.09995555877685</v>
      </c>
      <c r="D5798" s="3" t="n">
        <v>30.7991981506347</v>
      </c>
      <c r="E5798" s="3" t="n">
        <v>8.57718467712402</v>
      </c>
      <c r="F5798" s="3" t="n">
        <v>264.17041015625</v>
      </c>
      <c r="G5798" s="3" t="n">
        <v>0.762210071086883</v>
      </c>
    </row>
    <row r="5799" customFormat="false" ht="13.8" hidden="false" customHeight="false" outlineLevel="0" collapsed="false">
      <c r="A5799" s="2" t="s">
        <v>5804</v>
      </c>
      <c r="B5799" s="3" t="n">
        <v>38.1062278747558</v>
      </c>
      <c r="C5799" s="3" t="n">
        <v>9.08590030670166</v>
      </c>
      <c r="D5799" s="3" t="n">
        <v>30.809663772583</v>
      </c>
      <c r="E5799" s="3" t="n">
        <v>8.55461311340332</v>
      </c>
      <c r="F5799" s="3" t="n">
        <v>263.564758300781</v>
      </c>
      <c r="G5799" s="3" t="n">
        <v>0.761243164539337</v>
      </c>
    </row>
    <row r="5800" customFormat="false" ht="13.8" hidden="false" customHeight="false" outlineLevel="0" collapsed="false">
      <c r="A5800" s="2" t="s">
        <v>5805</v>
      </c>
      <c r="B5800" s="3" t="n">
        <v>38.0050811767578</v>
      </c>
      <c r="C5800" s="3" t="n">
        <v>9.08793830871582</v>
      </c>
      <c r="D5800" s="3" t="n">
        <v>30.7778015136718</v>
      </c>
      <c r="E5800" s="3" t="n">
        <v>8.56737232208252</v>
      </c>
      <c r="F5800" s="3" t="n">
        <v>263.684875488281</v>
      </c>
      <c r="G5800" s="3" t="n">
        <v>0.763445734977722</v>
      </c>
    </row>
    <row r="5801" customFormat="false" ht="13.8" hidden="false" customHeight="false" outlineLevel="0" collapsed="false">
      <c r="A5801" s="2" t="s">
        <v>5806</v>
      </c>
      <c r="B5801" s="3" t="n">
        <v>38.0193061828613</v>
      </c>
      <c r="C5801" s="3" t="n">
        <v>9.09049415588378</v>
      </c>
      <c r="D5801" s="3" t="n">
        <v>30.8146362304687</v>
      </c>
      <c r="E5801" s="3" t="n">
        <v>8.56782054901123</v>
      </c>
      <c r="F5801" s="3" t="n">
        <v>264.014282226562</v>
      </c>
      <c r="G5801" s="3" t="n">
        <v>0.76389867067337</v>
      </c>
    </row>
    <row r="5802" customFormat="false" ht="13.8" hidden="false" customHeight="false" outlineLevel="0" collapsed="false">
      <c r="A5802" s="2" t="s">
        <v>5807</v>
      </c>
      <c r="B5802" s="3" t="n">
        <v>38.0164184570312</v>
      </c>
      <c r="C5802" s="3" t="n">
        <v>9.09101009368896</v>
      </c>
      <c r="D5802" s="3" t="n">
        <v>30.7697505950927</v>
      </c>
      <c r="E5802" s="3" t="n">
        <v>8.54405212402343</v>
      </c>
      <c r="F5802" s="3" t="n">
        <v>262.898345947265</v>
      </c>
      <c r="G5802" s="3" t="n">
        <v>0.760684430599212</v>
      </c>
    </row>
    <row r="5803" customFormat="false" ht="13.8" hidden="false" customHeight="false" outlineLevel="0" collapsed="false">
      <c r="A5803" s="2" t="s">
        <v>5808</v>
      </c>
      <c r="B5803" s="3" t="n">
        <v>38.1131134033203</v>
      </c>
      <c r="C5803" s="3" t="n">
        <v>9.09077358245849</v>
      </c>
      <c r="D5803" s="3" t="n">
        <v>30.8844528198242</v>
      </c>
      <c r="E5803" s="3" t="n">
        <v>8.54211807250976</v>
      </c>
      <c r="F5803" s="3" t="n">
        <v>263.818634033203</v>
      </c>
      <c r="G5803" s="3" t="n">
        <v>0.761430382728576</v>
      </c>
    </row>
    <row r="5804" customFormat="false" ht="13.8" hidden="false" customHeight="false" outlineLevel="0" collapsed="false">
      <c r="A5804" s="2" t="s">
        <v>5809</v>
      </c>
      <c r="B5804" s="3" t="n">
        <v>38.0702972412109</v>
      </c>
      <c r="C5804" s="3" t="n">
        <v>9.05991554260253</v>
      </c>
      <c r="D5804" s="3" t="n">
        <v>30.8586196899414</v>
      </c>
      <c r="E5804" s="3" t="n">
        <v>8.53856372833252</v>
      </c>
      <c r="F5804" s="3" t="n">
        <v>263.48828125</v>
      </c>
      <c r="G5804" s="3" t="n">
        <v>0.763925313949585</v>
      </c>
    </row>
    <row r="5805" customFormat="false" ht="13.8" hidden="false" customHeight="false" outlineLevel="0" collapsed="false">
      <c r="A5805" s="2" t="s">
        <v>5810</v>
      </c>
      <c r="B5805" s="3" t="n">
        <v>38.4797096252441</v>
      </c>
      <c r="C5805" s="3" t="n">
        <v>9.11396026611328</v>
      </c>
      <c r="D5805" s="3" t="n">
        <v>31.1642932891845</v>
      </c>
      <c r="E5805" s="3" t="n">
        <v>8.54961585998535</v>
      </c>
      <c r="F5805" s="3" t="n">
        <v>266.442749023437</v>
      </c>
      <c r="G5805" s="3" t="n">
        <v>0.759739995002746</v>
      </c>
    </row>
    <row r="5806" customFormat="false" ht="13.8" hidden="false" customHeight="false" outlineLevel="0" collapsed="false">
      <c r="A5806" s="2" t="s">
        <v>5811</v>
      </c>
      <c r="B5806" s="3" t="n">
        <v>38.0046577453613</v>
      </c>
      <c r="C5806" s="3" t="n">
        <v>9.0753173828125</v>
      </c>
      <c r="D5806" s="3" t="n">
        <v>30.8347797393798</v>
      </c>
      <c r="E5806" s="3" t="n">
        <v>8.5060167312622</v>
      </c>
      <c r="F5806" s="3" t="n">
        <v>262.281158447265</v>
      </c>
      <c r="G5806" s="3" t="n">
        <v>0.7604461312294</v>
      </c>
    </row>
    <row r="5807" customFormat="false" ht="13.8" hidden="false" customHeight="false" outlineLevel="0" collapsed="false">
      <c r="A5807" s="2" t="s">
        <v>5812</v>
      </c>
      <c r="B5807" s="3" t="n">
        <v>38.0520286560058</v>
      </c>
      <c r="C5807" s="3" t="n">
        <v>9.04393196105957</v>
      </c>
      <c r="D5807" s="3" t="n">
        <v>30.8207721710205</v>
      </c>
      <c r="E5807" s="3" t="n">
        <v>8.51766490936279</v>
      </c>
      <c r="F5807" s="3" t="n">
        <v>262.52099609375</v>
      </c>
      <c r="G5807" s="3" t="n">
        <v>0.762832045555114</v>
      </c>
    </row>
    <row r="5808" customFormat="false" ht="13.8" hidden="false" customHeight="false" outlineLevel="0" collapsed="false">
      <c r="A5808" s="2" t="s">
        <v>5813</v>
      </c>
      <c r="B5808" s="3" t="n">
        <v>37.897117614746</v>
      </c>
      <c r="C5808" s="3" t="n">
        <v>9.09678363800048</v>
      </c>
      <c r="D5808" s="3" t="n">
        <v>30.699104309082</v>
      </c>
      <c r="E5808" s="3" t="n">
        <v>8.55533695220947</v>
      </c>
      <c r="F5808" s="3" t="n">
        <v>262.641174316406</v>
      </c>
      <c r="G5808" s="3" t="n">
        <v>0.761848747730255</v>
      </c>
    </row>
    <row r="5809" customFormat="false" ht="13.8" hidden="false" customHeight="false" outlineLevel="0" collapsed="false">
      <c r="A5809" s="2" t="s">
        <v>5814</v>
      </c>
      <c r="B5809" s="3" t="n">
        <v>38.0267829895019</v>
      </c>
      <c r="C5809" s="3" t="n">
        <v>9.05978012084961</v>
      </c>
      <c r="D5809" s="3" t="n">
        <v>30.8142032623291</v>
      </c>
      <c r="E5809" s="3" t="n">
        <v>8.52149009704589</v>
      </c>
      <c r="F5809" s="3" t="n">
        <v>262.582916259765</v>
      </c>
      <c r="G5809" s="3" t="n">
        <v>0.76218295097351</v>
      </c>
    </row>
    <row r="5810" customFormat="false" ht="13.8" hidden="false" customHeight="false" outlineLevel="0" collapsed="false">
      <c r="A5810" s="2" t="s">
        <v>5815</v>
      </c>
      <c r="B5810" s="3" t="n">
        <v>37.8003616333007</v>
      </c>
      <c r="C5810" s="3" t="n">
        <v>9.04554080963134</v>
      </c>
      <c r="D5810" s="3" t="n">
        <v>30.6599140167236</v>
      </c>
      <c r="E5810" s="3" t="n">
        <v>8.50730514526367</v>
      </c>
      <c r="F5810" s="3" t="n">
        <v>260.833251953125</v>
      </c>
      <c r="G5810" s="3" t="n">
        <v>0.762838244438171</v>
      </c>
    </row>
    <row r="5811" customFormat="false" ht="13.8" hidden="false" customHeight="false" outlineLevel="0" collapsed="false">
      <c r="A5811" s="2" t="s">
        <v>5816</v>
      </c>
      <c r="B5811" s="3" t="n">
        <v>37.9577293395996</v>
      </c>
      <c r="C5811" s="3" t="n">
        <v>9.07383441925048</v>
      </c>
      <c r="D5811" s="3" t="n">
        <v>30.7974605560302</v>
      </c>
      <c r="E5811" s="3" t="n">
        <v>8.50233840942382</v>
      </c>
      <c r="F5811" s="3" t="n">
        <v>261.850433349609</v>
      </c>
      <c r="G5811" s="3" t="n">
        <v>0.760260164737701</v>
      </c>
    </row>
    <row r="5812" customFormat="false" ht="13.8" hidden="false" customHeight="false" outlineLevel="0" collapsed="false">
      <c r="A5812" s="2" t="s">
        <v>5817</v>
      </c>
      <c r="B5812" s="3" t="n">
        <v>37.9953269958496</v>
      </c>
      <c r="C5812" s="3" t="n">
        <v>9.09401130676269</v>
      </c>
      <c r="D5812" s="3" t="n">
        <v>30.771728515625</v>
      </c>
      <c r="E5812" s="3" t="n">
        <v>8.50707244873046</v>
      </c>
      <c r="F5812" s="3" t="n">
        <v>261.777313232421</v>
      </c>
      <c r="G5812" s="3" t="n">
        <v>0.757611095905304</v>
      </c>
    </row>
    <row r="5813" customFormat="false" ht="13.8" hidden="false" customHeight="false" outlineLevel="0" collapsed="false">
      <c r="A5813" s="2" t="s">
        <v>5818</v>
      </c>
      <c r="B5813" s="3" t="n">
        <v>37.9390029907226</v>
      </c>
      <c r="C5813" s="3" t="n">
        <v>9.08926486968994</v>
      </c>
      <c r="D5813" s="3" t="n">
        <v>30.6884288787841</v>
      </c>
      <c r="E5813" s="3" t="n">
        <v>8.54881858825683</v>
      </c>
      <c r="F5813" s="3" t="n">
        <v>262.349822998046</v>
      </c>
      <c r="G5813" s="3" t="n">
        <v>0.760792315006256</v>
      </c>
    </row>
    <row r="5814" customFormat="false" ht="13.8" hidden="false" customHeight="false" outlineLevel="0" collapsed="false">
      <c r="A5814" s="2" t="s">
        <v>5819</v>
      </c>
      <c r="B5814" s="3" t="n">
        <v>38.0017662048339</v>
      </c>
      <c r="C5814" s="3" t="n">
        <v>9.04237651824951</v>
      </c>
      <c r="D5814" s="3" t="n">
        <v>30.8531951904296</v>
      </c>
      <c r="E5814" s="3" t="n">
        <v>8.50819206237793</v>
      </c>
      <c r="F5814" s="3" t="n">
        <v>262.504913330078</v>
      </c>
      <c r="G5814" s="3" t="n">
        <v>0.763925611972808</v>
      </c>
    </row>
    <row r="5815" customFormat="false" ht="13.8" hidden="false" customHeight="false" outlineLevel="0" collapsed="false">
      <c r="A5815" s="2" t="s">
        <v>5820</v>
      </c>
      <c r="B5815" s="3" t="n">
        <v>37.9831161499023</v>
      </c>
      <c r="C5815" s="3" t="n">
        <v>9.10035514831543</v>
      </c>
      <c r="D5815" s="3" t="n">
        <v>30.6921272277832</v>
      </c>
      <c r="E5815" s="3" t="n">
        <v>8.53918075561523</v>
      </c>
      <c r="F5815" s="3" t="n">
        <v>262.085632324218</v>
      </c>
      <c r="G5815" s="3" t="n">
        <v>0.758218348026275</v>
      </c>
    </row>
    <row r="5816" customFormat="false" ht="13.8" hidden="false" customHeight="false" outlineLevel="0" collapsed="false">
      <c r="A5816" s="2" t="s">
        <v>5821</v>
      </c>
      <c r="B5816" s="3" t="n">
        <v>37.9311294555664</v>
      </c>
      <c r="C5816" s="3" t="n">
        <v>9.04957294464111</v>
      </c>
      <c r="D5816" s="3" t="n">
        <v>30.6740398406982</v>
      </c>
      <c r="E5816" s="3" t="n">
        <v>8.53787899017334</v>
      </c>
      <c r="F5816" s="3" t="n">
        <v>261.891235351562</v>
      </c>
      <c r="G5816" s="3" t="n">
        <v>0.762951791286468</v>
      </c>
    </row>
    <row r="5817" customFormat="false" ht="13.8" hidden="false" customHeight="false" outlineLevel="0" collapsed="false">
      <c r="A5817" s="2" t="s">
        <v>5822</v>
      </c>
      <c r="B5817" s="3" t="n">
        <v>37.9954414367675</v>
      </c>
      <c r="C5817" s="3" t="n">
        <v>9.10329437255859</v>
      </c>
      <c r="D5817" s="3" t="n">
        <v>30.7111644744873</v>
      </c>
      <c r="E5817" s="3" t="n">
        <v>8.54421043395996</v>
      </c>
      <c r="F5817" s="3" t="n">
        <v>262.402648925781</v>
      </c>
      <c r="G5817" s="3" t="n">
        <v>0.758644163608551</v>
      </c>
    </row>
    <row r="5818" customFormat="false" ht="13.8" hidden="false" customHeight="false" outlineLevel="0" collapsed="false">
      <c r="A5818" s="2" t="s">
        <v>5823</v>
      </c>
      <c r="B5818" s="3" t="n">
        <v>37.9415397644043</v>
      </c>
      <c r="C5818" s="3" t="n">
        <v>9.09816169738769</v>
      </c>
      <c r="D5818" s="3" t="n">
        <v>30.660057067871</v>
      </c>
      <c r="E5818" s="3" t="n">
        <v>8.55734062194824</v>
      </c>
      <c r="F5818" s="3" t="n">
        <v>262.368560791015</v>
      </c>
      <c r="G5818" s="3" t="n">
        <v>0.760051786899566</v>
      </c>
    </row>
    <row r="5819" customFormat="false" ht="13.8" hidden="false" customHeight="false" outlineLevel="0" collapsed="false">
      <c r="A5819" s="2" t="s">
        <v>5824</v>
      </c>
      <c r="B5819" s="3" t="n">
        <v>38.0366592407226</v>
      </c>
      <c r="C5819" s="3" t="n">
        <v>9.04996967315673</v>
      </c>
      <c r="D5819" s="3" t="n">
        <v>30.8673706054687</v>
      </c>
      <c r="E5819" s="3" t="n">
        <v>8.50673770904541</v>
      </c>
      <c r="F5819" s="3" t="n">
        <v>262.580627441406</v>
      </c>
      <c r="G5819" s="3" t="n">
        <v>0.762804388999939</v>
      </c>
    </row>
    <row r="5820" customFormat="false" ht="13.8" hidden="false" customHeight="false" outlineLevel="0" collapsed="false">
      <c r="A5820" s="2" t="s">
        <v>5825</v>
      </c>
      <c r="B5820" s="3" t="n">
        <v>37.9656448364257</v>
      </c>
      <c r="C5820" s="3" t="n">
        <v>9.12925243377685</v>
      </c>
      <c r="D5820" s="3" t="n">
        <v>30.6541099548339</v>
      </c>
      <c r="E5820" s="3" t="n">
        <v>8.5629014968872</v>
      </c>
      <c r="F5820" s="3" t="n">
        <v>262.488128662109</v>
      </c>
      <c r="G5820" s="3" t="n">
        <v>0.757327377796173</v>
      </c>
    </row>
    <row r="5821" customFormat="false" ht="13.8" hidden="false" customHeight="false" outlineLevel="0" collapsed="false">
      <c r="A5821" s="2" t="s">
        <v>5826</v>
      </c>
      <c r="B5821" s="3" t="n">
        <v>37.9367408752441</v>
      </c>
      <c r="C5821" s="3" t="n">
        <v>9.07100296020507</v>
      </c>
      <c r="D5821" s="3" t="n">
        <v>30.7494506835937</v>
      </c>
      <c r="E5821" s="3" t="n">
        <v>8.5349006652832</v>
      </c>
      <c r="F5821" s="3" t="n">
        <v>262.44351196289</v>
      </c>
      <c r="G5821" s="3" t="n">
        <v>0.762641668319702</v>
      </c>
    </row>
    <row r="5822" customFormat="false" ht="13.8" hidden="false" customHeight="false" outlineLevel="0" collapsed="false">
      <c r="A5822" s="2" t="s">
        <v>5827</v>
      </c>
      <c r="B5822" s="3" t="n">
        <v>38.0319328308105</v>
      </c>
      <c r="C5822" s="3" t="n">
        <v>9.05258083343505</v>
      </c>
      <c r="D5822" s="3" t="n">
        <v>30.8540458679199</v>
      </c>
      <c r="E5822" s="3" t="n">
        <v>8.51100444793701</v>
      </c>
      <c r="F5822" s="3" t="n">
        <v>262.598907470703</v>
      </c>
      <c r="G5822" s="3" t="n">
        <v>0.76273226737976</v>
      </c>
    </row>
    <row r="5823" customFormat="false" ht="13.8" hidden="false" customHeight="false" outlineLevel="0" collapsed="false">
      <c r="A5823" s="2" t="s">
        <v>5828</v>
      </c>
      <c r="B5823" s="3" t="n">
        <v>38.1092185974121</v>
      </c>
      <c r="C5823" s="3" t="n">
        <v>9.036057472229</v>
      </c>
      <c r="D5823" s="3" t="n">
        <v>30.851993560791</v>
      </c>
      <c r="E5823" s="3" t="n">
        <v>8.51311492919921</v>
      </c>
      <c r="F5823" s="3" t="n">
        <v>262.646575927734</v>
      </c>
      <c r="G5823" s="3" t="n">
        <v>0.762715756893158</v>
      </c>
    </row>
    <row r="5824" customFormat="false" ht="13.8" hidden="false" customHeight="false" outlineLevel="0" collapsed="false">
      <c r="A5824" s="2" t="s">
        <v>5829</v>
      </c>
      <c r="B5824" s="3" t="n">
        <v>37.9238624572753</v>
      </c>
      <c r="C5824" s="3" t="n">
        <v>9.10069561004638</v>
      </c>
      <c r="D5824" s="3" t="n">
        <v>30.6527004241943</v>
      </c>
      <c r="E5824" s="3" t="n">
        <v>8.56266784667968</v>
      </c>
      <c r="F5824" s="3" t="n">
        <v>262.46890258789</v>
      </c>
      <c r="G5824" s="3" t="n">
        <v>0.760485112667083</v>
      </c>
    </row>
    <row r="5825" customFormat="false" ht="13.8" hidden="false" customHeight="false" outlineLevel="0" collapsed="false">
      <c r="A5825" s="2" t="s">
        <v>5830</v>
      </c>
      <c r="B5825" s="3" t="n">
        <v>37.8995208740234</v>
      </c>
      <c r="C5825" s="3" t="n">
        <v>9.11790370941162</v>
      </c>
      <c r="D5825" s="3" t="n">
        <v>30.5902156829834</v>
      </c>
      <c r="E5825" s="3" t="n">
        <v>8.57566833496093</v>
      </c>
      <c r="F5825" s="3" t="n">
        <v>262.33154296875</v>
      </c>
      <c r="G5825" s="3" t="n">
        <v>0.759139835834503</v>
      </c>
    </row>
    <row r="5826" customFormat="false" ht="13.8" hidden="false" customHeight="false" outlineLevel="0" collapsed="false">
      <c r="A5826" s="2" t="s">
        <v>5831</v>
      </c>
      <c r="B5826" s="3" t="n">
        <v>38.0273094177246</v>
      </c>
      <c r="C5826" s="3" t="n">
        <v>9.04618644714355</v>
      </c>
      <c r="D5826" s="3" t="n">
        <v>30.8582134246826</v>
      </c>
      <c r="E5826" s="3" t="n">
        <v>8.51035594940185</v>
      </c>
      <c r="F5826" s="3" t="n">
        <v>262.614379882812</v>
      </c>
      <c r="G5826" s="3" t="n">
        <v>0.76340913772583</v>
      </c>
    </row>
    <row r="5827" customFormat="false" ht="13.8" hidden="false" customHeight="false" outlineLevel="0" collapsed="false">
      <c r="A5827" s="2" t="s">
        <v>5832</v>
      </c>
      <c r="B5827" s="3" t="n">
        <v>37.9576110839843</v>
      </c>
      <c r="C5827" s="3" t="n">
        <v>9.03663825988769</v>
      </c>
      <c r="D5827" s="3" t="n">
        <v>30.8221092224121</v>
      </c>
      <c r="E5827" s="3" t="n">
        <v>8.51018238067627</v>
      </c>
      <c r="F5827" s="3" t="n">
        <v>262.3017578125</v>
      </c>
      <c r="G5827" s="3" t="n">
        <v>0.764707624912262</v>
      </c>
    </row>
    <row r="5828" customFormat="false" ht="13.8" hidden="false" customHeight="false" outlineLevel="0" collapsed="false">
      <c r="A5828" s="2" t="s">
        <v>5833</v>
      </c>
      <c r="B5828" s="3" t="n">
        <v>37.9767303466796</v>
      </c>
      <c r="C5828" s="3" t="n">
        <v>9.07832717895507</v>
      </c>
      <c r="D5828" s="3" t="n">
        <v>30.7940864562988</v>
      </c>
      <c r="E5828" s="3" t="n">
        <v>8.5238676071167</v>
      </c>
      <c r="F5828" s="3" t="n">
        <v>262.484710693359</v>
      </c>
      <c r="G5828" s="3" t="n">
        <v>0.761343419551849</v>
      </c>
    </row>
    <row r="5829" customFormat="false" ht="13.8" hidden="false" customHeight="false" outlineLevel="0" collapsed="false">
      <c r="A5829" s="2" t="s">
        <v>5834</v>
      </c>
      <c r="B5829" s="3" t="n">
        <v>38.0408134460449</v>
      </c>
      <c r="C5829" s="3" t="n">
        <v>9.03052425384521</v>
      </c>
      <c r="D5829" s="3" t="n">
        <v>30.8590335845947</v>
      </c>
      <c r="E5829" s="3" t="n">
        <v>8.50556564331054</v>
      </c>
      <c r="F5829" s="3" t="n">
        <v>262.473541259765</v>
      </c>
      <c r="G5829" s="3" t="n">
        <v>0.764051735401153</v>
      </c>
    </row>
    <row r="5830" customFormat="false" ht="13.8" hidden="false" customHeight="false" outlineLevel="0" collapsed="false">
      <c r="A5830" s="2" t="s">
        <v>5835</v>
      </c>
      <c r="B5830" s="3" t="n">
        <v>37.8590354919433</v>
      </c>
      <c r="C5830" s="3" t="n">
        <v>9.08460140228271</v>
      </c>
      <c r="D5830" s="3" t="n">
        <v>30.6839809417724</v>
      </c>
      <c r="E5830" s="3" t="n">
        <v>8.54449367523193</v>
      </c>
      <c r="F5830" s="3" t="n">
        <v>262.179077148437</v>
      </c>
      <c r="G5830" s="3" t="n">
        <v>0.762294173240661</v>
      </c>
    </row>
    <row r="5831" customFormat="false" ht="13.8" hidden="false" customHeight="false" outlineLevel="0" collapsed="false">
      <c r="A5831" s="2" t="s">
        <v>5836</v>
      </c>
      <c r="B5831" s="3" t="n">
        <v>38.0314178466796</v>
      </c>
      <c r="C5831" s="3" t="n">
        <v>9.05388355255127</v>
      </c>
      <c r="D5831" s="3" t="n">
        <v>30.8659992218017</v>
      </c>
      <c r="E5831" s="3" t="n">
        <v>8.50192642211914</v>
      </c>
      <c r="F5831" s="3" t="n">
        <v>262.420440673828</v>
      </c>
      <c r="G5831" s="3" t="n">
        <v>0.762114524841308</v>
      </c>
    </row>
    <row r="5832" customFormat="false" ht="13.8" hidden="false" customHeight="false" outlineLevel="0" collapsed="false">
      <c r="A5832" s="2" t="s">
        <v>5837</v>
      </c>
      <c r="B5832" s="3" t="n">
        <v>38.0719413757324</v>
      </c>
      <c r="C5832" s="3" t="n">
        <v>9.03158473968505</v>
      </c>
      <c r="D5832" s="3" t="n">
        <v>30.9262962341308</v>
      </c>
      <c r="E5832" s="3" t="n">
        <v>8.47473430633545</v>
      </c>
      <c r="F5832" s="3" t="n">
        <v>262.092132568359</v>
      </c>
      <c r="G5832" s="3" t="n">
        <v>0.762228190898895</v>
      </c>
    </row>
    <row r="5833" customFormat="false" ht="13.8" hidden="false" customHeight="false" outlineLevel="0" collapsed="false">
      <c r="A5833" s="2" t="s">
        <v>5838</v>
      </c>
      <c r="B5833" s="3" t="n">
        <v>38.0968513488769</v>
      </c>
      <c r="C5833" s="3" t="n">
        <v>9.0098066329956</v>
      </c>
      <c r="D5833" s="3" t="n">
        <v>31.0039844512939</v>
      </c>
      <c r="E5833" s="3" t="n">
        <v>8.45600795745849</v>
      </c>
      <c r="F5833" s="3" t="n">
        <v>262.169952392578</v>
      </c>
      <c r="G5833" s="3" t="n">
        <v>0.76379770040512</v>
      </c>
    </row>
    <row r="5834" customFormat="false" ht="13.8" hidden="false" customHeight="false" outlineLevel="0" collapsed="false">
      <c r="A5834" s="2" t="s">
        <v>5839</v>
      </c>
      <c r="B5834" s="3" t="n">
        <v>37.9910545349121</v>
      </c>
      <c r="C5834" s="3" t="n">
        <v>9.05830192565918</v>
      </c>
      <c r="D5834" s="3" t="n">
        <v>30.716495513916</v>
      </c>
      <c r="E5834" s="3" t="n">
        <v>8.4900255203247</v>
      </c>
      <c r="F5834" s="3" t="n">
        <v>260.78384399414</v>
      </c>
      <c r="G5834" s="3" t="n">
        <v>0.75779640674591</v>
      </c>
    </row>
    <row r="5835" customFormat="false" ht="13.8" hidden="false" customHeight="false" outlineLevel="0" collapsed="false">
      <c r="A5835" s="2" t="s">
        <v>5840</v>
      </c>
      <c r="B5835" s="3" t="n">
        <v>38.0083618164062</v>
      </c>
      <c r="C5835" s="3" t="n">
        <v>9.01076889038086</v>
      </c>
      <c r="D5835" s="3" t="n">
        <v>30.9084930419921</v>
      </c>
      <c r="E5835" s="3" t="n">
        <v>8.47576999664306</v>
      </c>
      <c r="F5835" s="3" t="n">
        <v>261.973266601562</v>
      </c>
      <c r="G5835" s="3" t="n">
        <v>0.764919936656951</v>
      </c>
    </row>
    <row r="5836" customFormat="false" ht="13.8" hidden="false" customHeight="false" outlineLevel="0" collapsed="false">
      <c r="A5836" s="2" t="s">
        <v>5841</v>
      </c>
      <c r="B5836" s="3" t="n">
        <v>38.0092544555664</v>
      </c>
      <c r="C5836" s="3" t="n">
        <v>9.03870010375976</v>
      </c>
      <c r="D5836" s="3" t="n">
        <v>30.9018211364746</v>
      </c>
      <c r="E5836" s="3" t="n">
        <v>8.4888048171997</v>
      </c>
      <c r="F5836" s="3" t="n">
        <v>262.319519042968</v>
      </c>
      <c r="G5836" s="3" t="n">
        <v>0.763546109199523</v>
      </c>
    </row>
    <row r="5837" customFormat="false" ht="13.8" hidden="false" customHeight="false" outlineLevel="0" collapsed="false">
      <c r="A5837" s="2" t="s">
        <v>5842</v>
      </c>
      <c r="B5837" s="3" t="n">
        <v>37.9713745117187</v>
      </c>
      <c r="C5837" s="3" t="n">
        <v>8.98354816436767</v>
      </c>
      <c r="D5837" s="3" t="n">
        <v>30.9467697143554</v>
      </c>
      <c r="E5837" s="3" t="n">
        <v>8.45290184020996</v>
      </c>
      <c r="F5837" s="3" t="n">
        <v>261.58999633789</v>
      </c>
      <c r="G5837" s="3" t="n">
        <v>0.76686143875122</v>
      </c>
    </row>
    <row r="5838" customFormat="false" ht="13.8" hidden="false" customHeight="false" outlineLevel="0" collapsed="false">
      <c r="A5838" s="2" t="s">
        <v>5843</v>
      </c>
      <c r="B5838" s="3" t="n">
        <v>38.1099243164062</v>
      </c>
      <c r="C5838" s="3" t="n">
        <v>9.00549697875976</v>
      </c>
      <c r="D5838" s="3" t="n">
        <v>31.0669059753417</v>
      </c>
      <c r="E5838" s="3" t="n">
        <v>8.44608688354492</v>
      </c>
      <c r="F5838" s="3" t="n">
        <v>262.393798828125</v>
      </c>
      <c r="G5838" s="3" t="n">
        <v>0.764553368091583</v>
      </c>
    </row>
    <row r="5839" customFormat="false" ht="13.8" hidden="false" customHeight="false" outlineLevel="0" collapsed="false">
      <c r="A5839" s="2" t="s">
        <v>5844</v>
      </c>
      <c r="B5839" s="3" t="n">
        <v>37.9332122802734</v>
      </c>
      <c r="C5839" s="3" t="n">
        <v>9.0124340057373</v>
      </c>
      <c r="D5839" s="3" t="n">
        <v>30.8025550842285</v>
      </c>
      <c r="E5839" s="3" t="n">
        <v>8.48584747314453</v>
      </c>
      <c r="F5839" s="3" t="n">
        <v>261.385772705078</v>
      </c>
      <c r="G5839" s="3" t="n">
        <v>0.764575242996215</v>
      </c>
    </row>
    <row r="5840" customFormat="false" ht="13.8" hidden="false" customHeight="false" outlineLevel="0" collapsed="false">
      <c r="A5840" s="2" t="s">
        <v>5845</v>
      </c>
      <c r="B5840" s="3" t="n">
        <v>37.9947090148925</v>
      </c>
      <c r="C5840" s="3" t="n">
        <v>9.0082836151123</v>
      </c>
      <c r="D5840" s="3" t="n">
        <v>30.9143867492675</v>
      </c>
      <c r="E5840" s="3" t="n">
        <v>8.48298931121826</v>
      </c>
      <c r="F5840" s="3" t="n">
        <v>262.246398925781</v>
      </c>
      <c r="G5840" s="3" t="n">
        <v>0.766203880310058</v>
      </c>
    </row>
    <row r="5841" customFormat="false" ht="13.8" hidden="false" customHeight="false" outlineLevel="0" collapsed="false">
      <c r="A5841" s="2" t="s">
        <v>5846</v>
      </c>
      <c r="B5841" s="3" t="n">
        <v>38.0279350280761</v>
      </c>
      <c r="C5841" s="3" t="n">
        <v>9.00144577026367</v>
      </c>
      <c r="D5841" s="3" t="n">
        <v>30.9528827667236</v>
      </c>
      <c r="E5841" s="3" t="n">
        <v>8.47043895721435</v>
      </c>
      <c r="F5841" s="3" t="n">
        <v>262.184509277343</v>
      </c>
      <c r="G5841" s="3" t="n">
        <v>0.765935182571411</v>
      </c>
    </row>
    <row r="5842" customFormat="false" ht="13.8" hidden="false" customHeight="false" outlineLevel="0" collapsed="false">
      <c r="A5842" s="2" t="s">
        <v>5847</v>
      </c>
      <c r="B5842" s="3" t="n">
        <v>37.8785743713378</v>
      </c>
      <c r="C5842" s="3" t="n">
        <v>9.03033828735351</v>
      </c>
      <c r="D5842" s="3" t="n">
        <v>30.7399864196777</v>
      </c>
      <c r="E5842" s="3" t="n">
        <v>8.47832679748535</v>
      </c>
      <c r="F5842" s="3" t="n">
        <v>260.623657226562</v>
      </c>
      <c r="G5842" s="3" t="n">
        <v>0.761931955814361</v>
      </c>
    </row>
    <row r="5843" customFormat="false" ht="13.8" hidden="false" customHeight="false" outlineLevel="0" collapsed="false">
      <c r="A5843" s="2" t="s">
        <v>5848</v>
      </c>
      <c r="B5843" s="3" t="n">
        <v>37.8671417236328</v>
      </c>
      <c r="C5843" s="3" t="n">
        <v>9.00369644165039</v>
      </c>
      <c r="D5843" s="3" t="n">
        <v>30.7689704895019</v>
      </c>
      <c r="E5843" s="3" t="n">
        <v>8.46576404571533</v>
      </c>
      <c r="F5843" s="3" t="n">
        <v>260.482849121093</v>
      </c>
      <c r="G5843" s="3" t="n">
        <v>0.764004230499267</v>
      </c>
    </row>
    <row r="5844" customFormat="false" ht="13.8" hidden="false" customHeight="false" outlineLevel="0" collapsed="false">
      <c r="A5844" s="2" t="s">
        <v>5849</v>
      </c>
      <c r="B5844" s="3" t="n">
        <v>38.0441513061523</v>
      </c>
      <c r="C5844" s="3" t="n">
        <v>9.03051567077636</v>
      </c>
      <c r="D5844" s="3" t="n">
        <v>30.9050693511962</v>
      </c>
      <c r="E5844" s="3" t="n">
        <v>8.47390365600586</v>
      </c>
      <c r="F5844" s="3" t="n">
        <v>261.886566162109</v>
      </c>
      <c r="G5844" s="3" t="n">
        <v>0.762276947498321</v>
      </c>
    </row>
    <row r="5845" customFormat="false" ht="13.8" hidden="false" customHeight="false" outlineLevel="0" collapsed="false">
      <c r="A5845" s="2" t="s">
        <v>5850</v>
      </c>
      <c r="B5845" s="3" t="n">
        <v>38.0430374145507</v>
      </c>
      <c r="C5845" s="3" t="n">
        <v>8.9956464767456</v>
      </c>
      <c r="D5845" s="3" t="n">
        <v>30.9757804870605</v>
      </c>
      <c r="E5845" s="3" t="n">
        <v>8.45893287658691</v>
      </c>
      <c r="F5845" s="3" t="n">
        <v>262.022033691406</v>
      </c>
      <c r="G5845" s="3" t="n">
        <v>0.765649914741516</v>
      </c>
    </row>
    <row r="5846" customFormat="false" ht="13.8" hidden="false" customHeight="false" outlineLevel="0" collapsed="false">
      <c r="A5846" s="2" t="s">
        <v>5851</v>
      </c>
      <c r="B5846" s="3" t="n">
        <v>37.9956741333007</v>
      </c>
      <c r="C5846" s="3" t="n">
        <v>9.0070743560791</v>
      </c>
      <c r="D5846" s="3" t="n">
        <v>30.906810760498</v>
      </c>
      <c r="E5846" s="3" t="n">
        <v>8.4870958328247</v>
      </c>
      <c r="F5846" s="3" t="n">
        <v>262.309051513671</v>
      </c>
      <c r="G5846" s="3" t="n">
        <v>0.766470372676849</v>
      </c>
    </row>
    <row r="5847" customFormat="false" ht="13.8" hidden="false" customHeight="false" outlineLevel="0" collapsed="false">
      <c r="A5847" s="2" t="s">
        <v>5852</v>
      </c>
      <c r="B5847" s="3" t="n">
        <v>37.995433807373</v>
      </c>
      <c r="C5847" s="3" t="n">
        <v>9.03008556365966</v>
      </c>
      <c r="D5847" s="3" t="n">
        <v>30.8829441070556</v>
      </c>
      <c r="E5847" s="3" t="n">
        <v>8.4851541519165</v>
      </c>
      <c r="F5847" s="3" t="n">
        <v>262.04653930664</v>
      </c>
      <c r="G5847" s="3" t="n">
        <v>0.763756930828094</v>
      </c>
    </row>
    <row r="5848" customFormat="false" ht="13.8" hidden="false" customHeight="false" outlineLevel="0" collapsed="false">
      <c r="A5848" s="2" t="s">
        <v>5853</v>
      </c>
      <c r="B5848" s="3" t="n">
        <v>37.8040008544921</v>
      </c>
      <c r="C5848" s="3" t="n">
        <v>9.03835296630859</v>
      </c>
      <c r="D5848" s="3" t="n">
        <v>30.7794609069824</v>
      </c>
      <c r="E5848" s="3" t="n">
        <v>8.48440170288086</v>
      </c>
      <c r="F5848" s="3" t="n">
        <v>261.145324707031</v>
      </c>
      <c r="G5848" s="3" t="n">
        <v>0.76428472995758</v>
      </c>
    </row>
    <row r="5849" customFormat="false" ht="13.8" hidden="false" customHeight="false" outlineLevel="0" collapsed="false">
      <c r="A5849" s="2" t="s">
        <v>5854</v>
      </c>
      <c r="B5849" s="3" t="n">
        <v>38.1365051269531</v>
      </c>
      <c r="C5849" s="3" t="n">
        <v>9.00502777099609</v>
      </c>
      <c r="D5849" s="3" t="n">
        <v>30.9351215362548</v>
      </c>
      <c r="E5849" s="3" t="n">
        <v>8.489501953125</v>
      </c>
      <c r="F5849" s="3" t="n">
        <v>262.623779296875</v>
      </c>
      <c r="G5849" s="3" t="n">
        <v>0.764729976654052</v>
      </c>
    </row>
    <row r="5850" customFormat="false" ht="13.8" hidden="false" customHeight="false" outlineLevel="0" collapsed="false">
      <c r="A5850" s="2" t="s">
        <v>5855</v>
      </c>
      <c r="B5850" s="3" t="n">
        <v>38.1321716308593</v>
      </c>
      <c r="C5850" s="3" t="n">
        <v>9.00152778625488</v>
      </c>
      <c r="D5850" s="3" t="n">
        <v>30.8868446350097</v>
      </c>
      <c r="E5850" s="3" t="n">
        <v>8.47092056274414</v>
      </c>
      <c r="F5850" s="3" t="n">
        <v>261.640014648437</v>
      </c>
      <c r="G5850" s="3" t="n">
        <v>0.762248158454895</v>
      </c>
    </row>
    <row r="5851" customFormat="false" ht="13.8" hidden="false" customHeight="false" outlineLevel="0" collapsed="false">
      <c r="A5851" s="2" t="s">
        <v>5856</v>
      </c>
      <c r="B5851" s="3" t="n">
        <v>38.0637016296386</v>
      </c>
      <c r="C5851" s="3" t="n">
        <v>8.97506618499755</v>
      </c>
      <c r="D5851" s="3" t="n">
        <v>31.0534381866455</v>
      </c>
      <c r="E5851" s="3" t="n">
        <v>8.42260074615478</v>
      </c>
      <c r="F5851" s="3" t="n">
        <v>261.550720214843</v>
      </c>
      <c r="G5851" s="3" t="n">
        <v>0.765609383583068</v>
      </c>
    </row>
    <row r="5852" customFormat="false" ht="13.8" hidden="false" customHeight="false" outlineLevel="0" collapsed="false">
      <c r="A5852" s="2" t="s">
        <v>5857</v>
      </c>
      <c r="B5852" s="3" t="n">
        <v>38.0315818786621</v>
      </c>
      <c r="C5852" s="3" t="n">
        <v>9.01692581176757</v>
      </c>
      <c r="D5852" s="3" t="n">
        <v>30.9463348388671</v>
      </c>
      <c r="E5852" s="3" t="n">
        <v>8.48457050323486</v>
      </c>
      <c r="F5852" s="3" t="n">
        <v>262.566345214843</v>
      </c>
      <c r="G5852" s="3" t="n">
        <v>0.765660405158996</v>
      </c>
    </row>
    <row r="5853" customFormat="false" ht="13.8" hidden="false" customHeight="false" outlineLevel="0" collapsed="false">
      <c r="A5853" s="2" t="s">
        <v>5858</v>
      </c>
      <c r="B5853" s="3" t="n">
        <v>37.8968124389648</v>
      </c>
      <c r="C5853" s="3" t="n">
        <v>9.05491733551025</v>
      </c>
      <c r="D5853" s="3" t="n">
        <v>30.7407875061035</v>
      </c>
      <c r="E5853" s="3" t="n">
        <v>8.48884582519531</v>
      </c>
      <c r="F5853" s="3" t="n">
        <v>260.953796386718</v>
      </c>
      <c r="G5853" s="3" t="n">
        <v>0.760460138320922</v>
      </c>
    </row>
    <row r="5854" customFormat="false" ht="13.8" hidden="false" customHeight="false" outlineLevel="0" collapsed="false">
      <c r="A5854" s="2" t="s">
        <v>5859</v>
      </c>
      <c r="B5854" s="3" t="n">
        <v>37.8440933227539</v>
      </c>
      <c r="C5854" s="3" t="n">
        <v>9.03957462310791</v>
      </c>
      <c r="D5854" s="3" t="n">
        <v>30.64453125</v>
      </c>
      <c r="E5854" s="3" t="n">
        <v>8.49607563018798</v>
      </c>
      <c r="F5854" s="3" t="n">
        <v>260.358245849609</v>
      </c>
      <c r="G5854" s="3" t="n">
        <v>0.76107108592987</v>
      </c>
    </row>
    <row r="5855" customFormat="false" ht="13.8" hidden="false" customHeight="false" outlineLevel="0" collapsed="false">
      <c r="A5855" s="2" t="s">
        <v>5860</v>
      </c>
      <c r="B5855" s="3" t="n">
        <v>38.0420532226562</v>
      </c>
      <c r="C5855" s="3" t="n">
        <v>9.00234222412109</v>
      </c>
      <c r="D5855" s="3" t="n">
        <v>30.9470386505126</v>
      </c>
      <c r="E5855" s="3" t="n">
        <v>8.46587181091308</v>
      </c>
      <c r="F5855" s="3" t="n">
        <v>261.99365234375</v>
      </c>
      <c r="G5855" s="3" t="n">
        <v>0.765017390251159</v>
      </c>
    </row>
    <row r="5856" customFormat="false" ht="13.8" hidden="false" customHeight="false" outlineLevel="0" collapsed="false">
      <c r="A5856" s="2" t="s">
        <v>5861</v>
      </c>
      <c r="B5856" s="3" t="n">
        <v>38.0710563659668</v>
      </c>
      <c r="C5856" s="3" t="n">
        <v>9.01222801208496</v>
      </c>
      <c r="D5856" s="3" t="n">
        <v>30.7885837554931</v>
      </c>
      <c r="E5856" s="3" t="n">
        <v>8.48751831054687</v>
      </c>
      <c r="F5856" s="3" t="n">
        <v>261.318664550781</v>
      </c>
      <c r="G5856" s="3" t="n">
        <v>0.761628746986389</v>
      </c>
    </row>
    <row r="5857" customFormat="false" ht="13.8" hidden="false" customHeight="false" outlineLevel="0" collapsed="false">
      <c r="A5857" s="2" t="s">
        <v>5862</v>
      </c>
      <c r="B5857" s="3" t="n">
        <v>38.0087738037109</v>
      </c>
      <c r="C5857" s="3" t="n">
        <v>9.04469776153564</v>
      </c>
      <c r="D5857" s="3" t="n">
        <v>30.6982078552246</v>
      </c>
      <c r="E5857" s="3" t="n">
        <v>8.48658847808837</v>
      </c>
      <c r="F5857" s="3" t="n">
        <v>260.523071289062</v>
      </c>
      <c r="G5857" s="3" t="n">
        <v>0.757823824882507</v>
      </c>
    </row>
    <row r="5858" customFormat="false" ht="13.8" hidden="false" customHeight="false" outlineLevel="0" collapsed="false">
      <c r="A5858" s="2" t="s">
        <v>5863</v>
      </c>
      <c r="B5858" s="3" t="n">
        <v>37.998420715332</v>
      </c>
      <c r="C5858" s="3" t="n">
        <v>9.022141456604</v>
      </c>
      <c r="D5858" s="3" t="n">
        <v>30.8731231689453</v>
      </c>
      <c r="E5858" s="3" t="n">
        <v>8.48890304565429</v>
      </c>
      <c r="F5858" s="3" t="n">
        <v>262.078948974609</v>
      </c>
      <c r="G5858" s="3" t="n">
        <v>0.76446384191513</v>
      </c>
    </row>
    <row r="5859" customFormat="false" ht="13.8" hidden="false" customHeight="false" outlineLevel="0" collapsed="false">
      <c r="A5859" s="2" t="s">
        <v>5864</v>
      </c>
      <c r="B5859" s="3" t="n">
        <v>37.975227355957</v>
      </c>
      <c r="C5859" s="3" t="n">
        <v>9.02437305450439</v>
      </c>
      <c r="D5859" s="3" t="n">
        <v>30.742841720581</v>
      </c>
      <c r="E5859" s="3" t="n">
        <v>8.49205303192138</v>
      </c>
      <c r="F5859" s="3" t="n">
        <v>261.069854736328</v>
      </c>
      <c r="G5859" s="3" t="n">
        <v>0.761797070503234</v>
      </c>
    </row>
    <row r="5860" customFormat="false" ht="13.8" hidden="false" customHeight="false" outlineLevel="0" collapsed="false">
      <c r="A5860" s="2" t="s">
        <v>5865</v>
      </c>
      <c r="B5860" s="3" t="n">
        <v>38.0543823242187</v>
      </c>
      <c r="C5860" s="3" t="n">
        <v>9.04096603393554</v>
      </c>
      <c r="D5860" s="3" t="n">
        <v>30.9073295593261</v>
      </c>
      <c r="E5860" s="3" t="n">
        <v>8.49431228637695</v>
      </c>
      <c r="F5860" s="3" t="n">
        <v>262.536499023437</v>
      </c>
      <c r="G5860" s="3" t="n">
        <v>0.763080179691314</v>
      </c>
    </row>
    <row r="5861" customFormat="false" ht="13.8" hidden="false" customHeight="false" outlineLevel="0" collapsed="false">
      <c r="A5861" s="2" t="s">
        <v>5866</v>
      </c>
      <c r="B5861" s="3" t="n">
        <v>37.9985389709472</v>
      </c>
      <c r="C5861" s="3" t="n">
        <v>9.04094123840332</v>
      </c>
      <c r="D5861" s="3" t="n">
        <v>30.8423557281494</v>
      </c>
      <c r="E5861" s="3" t="n">
        <v>8.49622058868408</v>
      </c>
      <c r="F5861" s="3" t="n">
        <v>262.04345703125</v>
      </c>
      <c r="G5861" s="3" t="n">
        <v>0.762768566608429</v>
      </c>
    </row>
    <row r="5862" customFormat="false" ht="13.8" hidden="false" customHeight="false" outlineLevel="0" collapsed="false">
      <c r="A5862" s="2" t="s">
        <v>5867</v>
      </c>
      <c r="B5862" s="3" t="n">
        <v>37.985008239746</v>
      </c>
      <c r="C5862" s="3" t="n">
        <v>9.02970123291015</v>
      </c>
      <c r="D5862" s="3" t="n">
        <v>30.8850841522216</v>
      </c>
      <c r="E5862" s="3" t="n">
        <v>8.48960971832275</v>
      </c>
      <c r="F5862" s="3" t="n">
        <v>262.20230102539</v>
      </c>
      <c r="G5862" s="3" t="n">
        <v>0.764453172683715</v>
      </c>
    </row>
    <row r="5863" customFormat="false" ht="13.8" hidden="false" customHeight="false" outlineLevel="0" collapsed="false">
      <c r="A5863" s="2" t="s">
        <v>5868</v>
      </c>
      <c r="B5863" s="3" t="n">
        <v>38.0355491638183</v>
      </c>
      <c r="C5863" s="3" t="n">
        <v>9.02784729003906</v>
      </c>
      <c r="D5863" s="3" t="n">
        <v>30.9164581298828</v>
      </c>
      <c r="E5863" s="3" t="n">
        <v>8.48144149780273</v>
      </c>
      <c r="F5863" s="3" t="n">
        <v>262.216125488281</v>
      </c>
      <c r="G5863" s="3" t="n">
        <v>0.763634443283081</v>
      </c>
    </row>
    <row r="5864" customFormat="false" ht="13.8" hidden="false" customHeight="false" outlineLevel="0" collapsed="false">
      <c r="A5864" s="2" t="s">
        <v>5869</v>
      </c>
      <c r="B5864" s="3" t="n">
        <v>38.0302963256835</v>
      </c>
      <c r="C5864" s="3" t="n">
        <v>9.0148696899414</v>
      </c>
      <c r="D5864" s="3" t="n">
        <v>30.9523887634277</v>
      </c>
      <c r="E5864" s="3" t="n">
        <v>8.47124290466308</v>
      </c>
      <c r="F5864" s="3" t="n">
        <v>262.205200195312</v>
      </c>
      <c r="G5864" s="3" t="n">
        <v>0.764807522296905</v>
      </c>
    </row>
    <row r="5865" customFormat="false" ht="13.8" hidden="false" customHeight="false" outlineLevel="0" collapsed="false">
      <c r="A5865" s="2" t="s">
        <v>5870</v>
      </c>
      <c r="B5865" s="3" t="n">
        <v>38.0313415527343</v>
      </c>
      <c r="C5865" s="3" t="n">
        <v>8.97663879394531</v>
      </c>
      <c r="D5865" s="3" t="n">
        <v>30.8913516998291</v>
      </c>
      <c r="E5865" s="3" t="n">
        <v>8.48330879211425</v>
      </c>
      <c r="F5865" s="3" t="n">
        <v>262.060882568359</v>
      </c>
      <c r="G5865" s="3" t="n">
        <v>0.767620921134948</v>
      </c>
    </row>
    <row r="5866" customFormat="false" ht="13.8" hidden="false" customHeight="false" outlineLevel="0" collapsed="false">
      <c r="A5866" s="2" t="s">
        <v>5871</v>
      </c>
      <c r="B5866" s="3" t="n">
        <v>37.9992485046386</v>
      </c>
      <c r="C5866" s="3" t="n">
        <v>9.0474853515625</v>
      </c>
      <c r="D5866" s="3" t="n">
        <v>30.8555221557617</v>
      </c>
      <c r="E5866" s="3" t="n">
        <v>8.49388027191162</v>
      </c>
      <c r="F5866" s="3" t="n">
        <v>262.083099365234</v>
      </c>
      <c r="G5866" s="3" t="n">
        <v>0.762317895889282</v>
      </c>
    </row>
    <row r="5867" customFormat="false" ht="13.8" hidden="false" customHeight="false" outlineLevel="0" collapsed="false">
      <c r="A5867" s="2" t="s">
        <v>5872</v>
      </c>
      <c r="B5867" s="3" t="n">
        <v>38.125560760498</v>
      </c>
      <c r="C5867" s="3" t="n">
        <v>9.01983737945556</v>
      </c>
      <c r="D5867" s="3" t="n">
        <v>30.9375171661376</v>
      </c>
      <c r="E5867" s="3" t="n">
        <v>8.48862743377685</v>
      </c>
      <c r="F5867" s="3" t="n">
        <v>262.617065429687</v>
      </c>
      <c r="G5867" s="3" t="n">
        <v>0.763673961162567</v>
      </c>
    </row>
    <row r="5868" customFormat="false" ht="13.8" hidden="false" customHeight="false" outlineLevel="0" collapsed="false">
      <c r="A5868" s="2" t="s">
        <v>5873</v>
      </c>
      <c r="B5868" s="3" t="n">
        <v>37.9734268188476</v>
      </c>
      <c r="C5868" s="3" t="n">
        <v>8.97009086608886</v>
      </c>
      <c r="D5868" s="3" t="n">
        <v>30.9258213043212</v>
      </c>
      <c r="E5868" s="3" t="n">
        <v>8.42603397369384</v>
      </c>
      <c r="F5868" s="3" t="n">
        <v>260.58203125</v>
      </c>
      <c r="G5868" s="3" t="n">
        <v>0.765011250972747</v>
      </c>
    </row>
    <row r="5869" customFormat="false" ht="13.8" hidden="false" customHeight="false" outlineLevel="0" collapsed="false">
      <c r="A5869" s="2" t="s">
        <v>5874</v>
      </c>
      <c r="B5869" s="3" t="n">
        <v>38.0067176818847</v>
      </c>
      <c r="C5869" s="3" t="n">
        <v>9.01882171630859</v>
      </c>
      <c r="D5869" s="3" t="n">
        <v>30.8938961029052</v>
      </c>
      <c r="E5869" s="3" t="n">
        <v>8.46532821655273</v>
      </c>
      <c r="F5869" s="3" t="n">
        <v>261.526977539062</v>
      </c>
      <c r="G5869" s="3" t="n">
        <v>0.762968003749847</v>
      </c>
    </row>
    <row r="5870" customFormat="false" ht="13.8" hidden="false" customHeight="false" outlineLevel="0" collapsed="false">
      <c r="A5870" s="2" t="s">
        <v>5875</v>
      </c>
      <c r="B5870" s="3" t="n">
        <v>38.0531692504882</v>
      </c>
      <c r="C5870" s="3" t="n">
        <v>9.03063201904296</v>
      </c>
      <c r="D5870" s="3" t="n">
        <v>30.8064002990722</v>
      </c>
      <c r="E5870" s="3" t="n">
        <v>8.48069286346435</v>
      </c>
      <c r="F5870" s="3" t="n">
        <v>261.259613037109</v>
      </c>
      <c r="G5870" s="3" t="n">
        <v>0.760262012481689</v>
      </c>
    </row>
    <row r="5871" customFormat="false" ht="13.8" hidden="false" customHeight="false" outlineLevel="0" collapsed="false">
      <c r="A5871" s="2" t="s">
        <v>5876</v>
      </c>
      <c r="B5871" s="3" t="n">
        <v>38.0284614562988</v>
      </c>
      <c r="C5871" s="3" t="n">
        <v>9.00050163269043</v>
      </c>
      <c r="D5871" s="3" t="n">
        <v>30.9457416534423</v>
      </c>
      <c r="E5871" s="3" t="n">
        <v>8.48671340942382</v>
      </c>
      <c r="F5871" s="3" t="n">
        <v>262.627655029296</v>
      </c>
      <c r="G5871" s="3" t="n">
        <v>0.767299652099609</v>
      </c>
    </row>
    <row r="5872" customFormat="false" ht="13.8" hidden="false" customHeight="false" outlineLevel="0" collapsed="false">
      <c r="A5872" s="2" t="s">
        <v>5877</v>
      </c>
      <c r="B5872" s="3" t="n">
        <v>37.9901695251464</v>
      </c>
      <c r="C5872" s="3" t="n">
        <v>9.0414171218872</v>
      </c>
      <c r="D5872" s="3" t="n">
        <v>30.9021835327148</v>
      </c>
      <c r="E5872" s="3" t="n">
        <v>8.48338413238525</v>
      </c>
      <c r="F5872" s="3" t="n">
        <v>262.155090332031</v>
      </c>
      <c r="G5872" s="3" t="n">
        <v>0.763221442699432</v>
      </c>
    </row>
    <row r="5873" customFormat="false" ht="13.8" hidden="false" customHeight="false" outlineLevel="0" collapsed="false">
      <c r="A5873" s="2" t="s">
        <v>5878</v>
      </c>
      <c r="B5873" s="3" t="n">
        <v>38.0056610107421</v>
      </c>
      <c r="C5873" s="3" t="n">
        <v>9.03307819366455</v>
      </c>
      <c r="D5873" s="3" t="n">
        <v>30.881248474121</v>
      </c>
      <c r="E5873" s="3" t="n">
        <v>8.4966459274292</v>
      </c>
      <c r="F5873" s="3" t="n">
        <v>262.387023925781</v>
      </c>
      <c r="G5873" s="3" t="n">
        <v>0.764290213584899</v>
      </c>
    </row>
    <row r="5874" customFormat="false" ht="13.8" hidden="false" customHeight="false" outlineLevel="0" collapsed="false">
      <c r="A5874" s="2" t="s">
        <v>5879</v>
      </c>
      <c r="B5874" s="3" t="n">
        <v>37.942527770996</v>
      </c>
      <c r="C5874" s="3" t="n">
        <v>9.00676727294921</v>
      </c>
      <c r="D5874" s="3" t="n">
        <v>30.8243141174316</v>
      </c>
      <c r="E5874" s="3" t="n">
        <v>8.45386791229248</v>
      </c>
      <c r="F5874" s="3" t="n">
        <v>260.584686279296</v>
      </c>
      <c r="G5874" s="3" t="n">
        <v>0.762524306774139</v>
      </c>
    </row>
    <row r="5875" customFormat="false" ht="13.8" hidden="false" customHeight="false" outlineLevel="0" collapsed="false">
      <c r="A5875" s="2" t="s">
        <v>5880</v>
      </c>
      <c r="B5875" s="3" t="n">
        <v>38.0019378662109</v>
      </c>
      <c r="C5875" s="3" t="n">
        <v>8.99208450317382</v>
      </c>
      <c r="D5875" s="3" t="n">
        <v>30.9142246246337</v>
      </c>
      <c r="E5875" s="3" t="n">
        <v>8.43455505371093</v>
      </c>
      <c r="F5875" s="3" t="n">
        <v>260.747741699218</v>
      </c>
      <c r="G5875" s="3" t="n">
        <v>0.763052523136138</v>
      </c>
    </row>
    <row r="5876" customFormat="false" ht="13.8" hidden="false" customHeight="false" outlineLevel="0" collapsed="false">
      <c r="A5876" s="2" t="s">
        <v>5881</v>
      </c>
      <c r="B5876" s="3" t="n">
        <v>38.0105514526367</v>
      </c>
      <c r="C5876" s="3" t="n">
        <v>9.01011657714843</v>
      </c>
      <c r="D5876" s="3" t="n">
        <v>30.9836978912353</v>
      </c>
      <c r="E5876" s="3" t="n">
        <v>8.47600746154785</v>
      </c>
      <c r="F5876" s="3" t="n">
        <v>262.618041992187</v>
      </c>
      <c r="G5876" s="3" t="n">
        <v>0.766813874244689</v>
      </c>
    </row>
    <row r="5877" customFormat="false" ht="13.8" hidden="false" customHeight="false" outlineLevel="0" collapsed="false">
      <c r="A5877" s="2" t="s">
        <v>5882</v>
      </c>
      <c r="B5877" s="3" t="n">
        <v>37.9980926513671</v>
      </c>
      <c r="C5877" s="3" t="n">
        <v>8.99386405944824</v>
      </c>
      <c r="D5877" s="3" t="n">
        <v>30.8935661315917</v>
      </c>
      <c r="E5877" s="3" t="n">
        <v>8.45567607879638</v>
      </c>
      <c r="F5877" s="3" t="n">
        <v>261.225982666015</v>
      </c>
      <c r="G5877" s="3" t="n">
        <v>0.764378130435943</v>
      </c>
    </row>
    <row r="5878" customFormat="false" ht="13.8" hidden="false" customHeight="false" outlineLevel="0" collapsed="false">
      <c r="A5878" s="2" t="s">
        <v>5883</v>
      </c>
      <c r="B5878" s="3" t="n">
        <v>37.9829368591308</v>
      </c>
      <c r="C5878" s="3" t="n">
        <v>9.03738594055175</v>
      </c>
      <c r="D5878" s="3" t="n">
        <v>30.8309612274169</v>
      </c>
      <c r="E5878" s="3" t="n">
        <v>8.49783515930175</v>
      </c>
      <c r="F5878" s="3" t="n">
        <v>261.996429443359</v>
      </c>
      <c r="G5878" s="3" t="n">
        <v>0.763245046138763</v>
      </c>
    </row>
    <row r="5879" customFormat="false" ht="13.8" hidden="false" customHeight="false" outlineLevel="0" collapsed="false">
      <c r="A5879" s="2" t="s">
        <v>5884</v>
      </c>
      <c r="B5879" s="3" t="n">
        <v>38.0413284301757</v>
      </c>
      <c r="C5879" s="3" t="n">
        <v>9.0419635772705</v>
      </c>
      <c r="D5879" s="3" t="n">
        <v>30.9598712921142</v>
      </c>
      <c r="E5879" s="3" t="n">
        <v>8.4743537902832</v>
      </c>
      <c r="F5879" s="3" t="n">
        <v>262.36489868164</v>
      </c>
      <c r="G5879" s="3" t="n">
        <v>0.762758910655975</v>
      </c>
    </row>
    <row r="5880" customFormat="false" ht="13.8" hidden="false" customHeight="false" outlineLevel="0" collapsed="false">
      <c r="A5880" s="2" t="s">
        <v>5885</v>
      </c>
      <c r="B5880" s="3" t="n">
        <v>38.0456008911132</v>
      </c>
      <c r="C5880" s="3" t="n">
        <v>9.05307483673095</v>
      </c>
      <c r="D5880" s="3" t="n">
        <v>30.9017639160156</v>
      </c>
      <c r="E5880" s="3" t="n">
        <v>8.49923992156982</v>
      </c>
      <c r="F5880" s="3" t="n">
        <v>262.641510009765</v>
      </c>
      <c r="G5880" s="3" t="n">
        <v>0.762540340423584</v>
      </c>
    </row>
    <row r="5881" customFormat="false" ht="13.8" hidden="false" customHeight="false" outlineLevel="0" collapsed="false">
      <c r="A5881" s="2" t="s">
        <v>5886</v>
      </c>
      <c r="B5881" s="3" t="n">
        <v>37.9457244873046</v>
      </c>
      <c r="C5881" s="3" t="n">
        <v>9.02445602416992</v>
      </c>
      <c r="D5881" s="3" t="n">
        <v>30.9073600769042</v>
      </c>
      <c r="E5881" s="3" t="n">
        <v>8.47415733337402</v>
      </c>
      <c r="F5881" s="3" t="n">
        <v>261.913818359375</v>
      </c>
      <c r="G5881" s="3" t="n">
        <v>0.764846920967102</v>
      </c>
    </row>
    <row r="5882" customFormat="false" ht="13.8" hidden="false" customHeight="false" outlineLevel="0" collapsed="false">
      <c r="A5882" s="2" t="s">
        <v>5887</v>
      </c>
      <c r="B5882" s="3" t="n">
        <v>38.0165214538574</v>
      </c>
      <c r="C5882" s="3" t="n">
        <v>8.99940395355224</v>
      </c>
      <c r="D5882" s="3" t="n">
        <v>30.903205871582</v>
      </c>
      <c r="E5882" s="3" t="n">
        <v>8.47119331359863</v>
      </c>
      <c r="F5882" s="3" t="n">
        <v>261.787017822265</v>
      </c>
      <c r="G5882" s="3" t="n">
        <v>0.765177130699157</v>
      </c>
    </row>
    <row r="5883" customFormat="false" ht="13.8" hidden="false" customHeight="false" outlineLevel="0" collapsed="false">
      <c r="A5883" s="2" t="s">
        <v>5888</v>
      </c>
      <c r="B5883" s="3" t="n">
        <v>38.035717010498</v>
      </c>
      <c r="C5883" s="3" t="n">
        <v>9.00903034210205</v>
      </c>
      <c r="D5883" s="3" t="n">
        <v>30.9221897125244</v>
      </c>
      <c r="E5883" s="3" t="n">
        <v>8.46141052246093</v>
      </c>
      <c r="F5883" s="3" t="n">
        <v>261.645355224609</v>
      </c>
      <c r="G5883" s="3" t="n">
        <v>0.763560354709625</v>
      </c>
    </row>
    <row r="5884" customFormat="false" ht="13.8" hidden="false" customHeight="false" outlineLevel="0" collapsed="false">
      <c r="A5884" s="2" t="s">
        <v>5889</v>
      </c>
      <c r="B5884" s="3" t="n">
        <v>38.3185195922851</v>
      </c>
      <c r="C5884" s="3" t="n">
        <v>9.1241979598999</v>
      </c>
      <c r="D5884" s="3" t="n">
        <v>31.2592639923095</v>
      </c>
      <c r="E5884" s="3" t="n">
        <v>8.56978321075439</v>
      </c>
      <c r="F5884" s="3" t="n">
        <v>267.885101318359</v>
      </c>
      <c r="G5884" s="3" t="n">
        <v>0.766205251216888</v>
      </c>
    </row>
    <row r="5885" customFormat="false" ht="13.8" hidden="false" customHeight="false" outlineLevel="0" collapsed="false">
      <c r="A5885" s="2" t="s">
        <v>5890</v>
      </c>
      <c r="B5885" s="3" t="n">
        <v>38.1208534240722</v>
      </c>
      <c r="C5885" s="3" t="n">
        <v>9.08078479766845</v>
      </c>
      <c r="D5885" s="3" t="n">
        <v>31.0677890777587</v>
      </c>
      <c r="E5885" s="3" t="n">
        <v>8.52486705780029</v>
      </c>
      <c r="F5885" s="3" t="n">
        <v>264.84878540039</v>
      </c>
      <c r="G5885" s="3" t="n">
        <v>0.765089035034179</v>
      </c>
    </row>
    <row r="5886" customFormat="false" ht="13.8" hidden="false" customHeight="false" outlineLevel="0" collapsed="false">
      <c r="A5886" s="2" t="s">
        <v>5891</v>
      </c>
      <c r="B5886" s="3" t="n">
        <v>38.1421432495117</v>
      </c>
      <c r="C5886" s="3" t="n">
        <v>9.04048824310302</v>
      </c>
      <c r="D5886" s="3" t="n">
        <v>31.0166263580322</v>
      </c>
      <c r="E5886" s="3" t="n">
        <v>8.51808071136474</v>
      </c>
      <c r="F5886" s="3" t="n">
        <v>264.202117919921</v>
      </c>
      <c r="G5886" s="3" t="n">
        <v>0.766194999217987</v>
      </c>
    </row>
    <row r="5887" customFormat="false" ht="13.8" hidden="false" customHeight="false" outlineLevel="0" collapsed="false">
      <c r="A5887" s="2" t="s">
        <v>5892</v>
      </c>
      <c r="B5887" s="3" t="n">
        <v>37.9990921020507</v>
      </c>
      <c r="C5887" s="3" t="n">
        <v>9.08680057525634</v>
      </c>
      <c r="D5887" s="3" t="n">
        <v>30.7303390502929</v>
      </c>
      <c r="E5887" s="3" t="n">
        <v>8.58273601531982</v>
      </c>
      <c r="F5887" s="3" t="n">
        <v>263.750396728515</v>
      </c>
      <c r="G5887" s="3" t="n">
        <v>0.763851463794708</v>
      </c>
    </row>
    <row r="5888" customFormat="false" ht="13.8" hidden="false" customHeight="false" outlineLevel="0" collapsed="false">
      <c r="A5888" s="2" t="s">
        <v>5893</v>
      </c>
      <c r="B5888" s="3" t="n">
        <v>38.182502746582</v>
      </c>
      <c r="C5888" s="3" t="n">
        <v>9.06364631652832</v>
      </c>
      <c r="D5888" s="3" t="n">
        <v>31.1113700866699</v>
      </c>
      <c r="E5888" s="3" t="n">
        <v>8.54449081420898</v>
      </c>
      <c r="F5888" s="3" t="n">
        <v>265.830810546875</v>
      </c>
      <c r="G5888" s="3" t="n">
        <v>0.768135726451873</v>
      </c>
    </row>
    <row r="5889" customFormat="false" ht="13.8" hidden="false" customHeight="false" outlineLevel="0" collapsed="false">
      <c r="A5889" s="2" t="s">
        <v>5894</v>
      </c>
      <c r="B5889" s="3" t="n">
        <v>38.0811920166015</v>
      </c>
      <c r="C5889" s="3" t="n">
        <v>9.03476428985595</v>
      </c>
      <c r="D5889" s="3" t="n">
        <v>30.9601192474365</v>
      </c>
      <c r="E5889" s="3" t="n">
        <v>8.51953506469726</v>
      </c>
      <c r="F5889" s="3" t="n">
        <v>263.765808105468</v>
      </c>
      <c r="G5889" s="3" t="n">
        <v>0.766639411449432</v>
      </c>
    </row>
    <row r="5890" customFormat="false" ht="13.8" hidden="false" customHeight="false" outlineLevel="0" collapsed="false">
      <c r="A5890" s="2" t="s">
        <v>5895</v>
      </c>
      <c r="B5890" s="3" t="n">
        <v>38.1359901428222</v>
      </c>
      <c r="C5890" s="3" t="n">
        <v>9.07792568206787</v>
      </c>
      <c r="D5890" s="3" t="n">
        <v>30.9413471221923</v>
      </c>
      <c r="E5890" s="3" t="n">
        <v>8.54685115814209</v>
      </c>
      <c r="F5890" s="3" t="n">
        <v>264.451080322265</v>
      </c>
      <c r="G5890" s="3" t="n">
        <v>0.76387745141983</v>
      </c>
    </row>
    <row r="5891" customFormat="false" ht="13.8" hidden="false" customHeight="false" outlineLevel="0" collapsed="false">
      <c r="A5891" s="2" t="s">
        <v>5896</v>
      </c>
      <c r="B5891" s="3" t="n">
        <v>38.0497589111328</v>
      </c>
      <c r="C5891" s="3" t="n">
        <v>9.11334609985351</v>
      </c>
      <c r="D5891" s="3" t="n">
        <v>30.8329982757568</v>
      </c>
      <c r="E5891" s="3" t="n">
        <v>8.55518913269043</v>
      </c>
      <c r="F5891" s="3" t="n">
        <v>263.782135009765</v>
      </c>
      <c r="G5891" s="3" t="n">
        <v>0.760703861713409</v>
      </c>
    </row>
    <row r="5892" customFormat="false" ht="13.8" hidden="false" customHeight="false" outlineLevel="0" collapsed="false">
      <c r="A5892" s="2" t="s">
        <v>5897</v>
      </c>
      <c r="B5892" s="3" t="n">
        <v>38.305793762207</v>
      </c>
      <c r="C5892" s="3" t="n">
        <v>9.11274147033691</v>
      </c>
      <c r="D5892" s="3" t="n">
        <v>31.2100811004638</v>
      </c>
      <c r="E5892" s="3" t="n">
        <v>8.56190013885498</v>
      </c>
      <c r="F5892" s="3" t="n">
        <v>267.217590332031</v>
      </c>
      <c r="G5892" s="3" t="n">
        <v>0.765511155128479</v>
      </c>
    </row>
    <row r="5893" customFormat="false" ht="13.8" hidden="false" customHeight="false" outlineLevel="0" collapsed="false">
      <c r="A5893" s="2" t="s">
        <v>5898</v>
      </c>
      <c r="B5893" s="3" t="n">
        <v>37.9704551696777</v>
      </c>
      <c r="C5893" s="3" t="n">
        <v>9.09076881408691</v>
      </c>
      <c r="D5893" s="3" t="n">
        <v>30.8639450073242</v>
      </c>
      <c r="E5893" s="3" t="n">
        <v>8.5251293182373</v>
      </c>
      <c r="F5893" s="3" t="n">
        <v>263.119110107421</v>
      </c>
      <c r="G5893" s="3" t="n">
        <v>0.762264966964721</v>
      </c>
    </row>
    <row r="5894" customFormat="false" ht="13.8" hidden="false" customHeight="false" outlineLevel="0" collapsed="false">
      <c r="A5894" s="2" t="s">
        <v>5899</v>
      </c>
      <c r="B5894" s="3" t="n">
        <v>38.0193367004394</v>
      </c>
      <c r="C5894" s="3" t="n">
        <v>9.05498695373535</v>
      </c>
      <c r="D5894" s="3" t="n">
        <v>30.9330024719238</v>
      </c>
      <c r="E5894" s="3" t="n">
        <v>8.50029563903808</v>
      </c>
      <c r="F5894" s="3" t="n">
        <v>262.939666748046</v>
      </c>
      <c r="G5894" s="3" t="n">
        <v>0.763772010803222</v>
      </c>
    </row>
    <row r="5895" customFormat="false" ht="13.8" hidden="false" customHeight="false" outlineLevel="0" collapsed="false">
      <c r="A5895" s="2" t="s">
        <v>5900</v>
      </c>
      <c r="B5895" s="3" t="n">
        <v>38.0510940551757</v>
      </c>
      <c r="C5895" s="3" t="n">
        <v>9.11333656311035</v>
      </c>
      <c r="D5895" s="3" t="n">
        <v>30.8960590362548</v>
      </c>
      <c r="E5895" s="3" t="n">
        <v>8.54987525939941</v>
      </c>
      <c r="F5895" s="3" t="n">
        <v>264.157440185546</v>
      </c>
      <c r="G5895" s="3" t="n">
        <v>0.761760234832763</v>
      </c>
    </row>
    <row r="5896" customFormat="false" ht="13.8" hidden="false" customHeight="false" outlineLevel="0" collapsed="false">
      <c r="A5896" s="2" t="s">
        <v>5901</v>
      </c>
      <c r="B5896" s="3" t="n">
        <v>38.2040672302246</v>
      </c>
      <c r="C5896" s="3" t="n">
        <v>9.09105587005615</v>
      </c>
      <c r="D5896" s="3" t="n">
        <v>31.0584259033203</v>
      </c>
      <c r="E5896" s="3" t="n">
        <v>8.53917598724365</v>
      </c>
      <c r="F5896" s="3" t="n">
        <v>265.21337890625</v>
      </c>
      <c r="G5896" s="3" t="n">
        <v>0.763609826564788</v>
      </c>
    </row>
    <row r="5897" customFormat="false" ht="13.8" hidden="false" customHeight="false" outlineLevel="0" collapsed="false">
      <c r="A5897" s="2" t="s">
        <v>5902</v>
      </c>
      <c r="B5897" s="3" t="n">
        <v>38.0859909057617</v>
      </c>
      <c r="C5897" s="3" t="n">
        <v>9.06873989105224</v>
      </c>
      <c r="D5897" s="3" t="n">
        <v>30.9269104003906</v>
      </c>
      <c r="E5897" s="3" t="n">
        <v>8.54153633117675</v>
      </c>
      <c r="F5897" s="3" t="n">
        <v>264.163330078125</v>
      </c>
      <c r="G5897" s="3" t="n">
        <v>0.764821946620941</v>
      </c>
    </row>
    <row r="5898" customFormat="false" ht="13.8" hidden="false" customHeight="false" outlineLevel="0" collapsed="false">
      <c r="A5898" s="2" t="s">
        <v>5903</v>
      </c>
      <c r="B5898" s="3" t="n">
        <v>38.3009910583496</v>
      </c>
      <c r="C5898" s="3" t="n">
        <v>9.08947849273681</v>
      </c>
      <c r="D5898" s="3" t="n">
        <v>31.2724933624267</v>
      </c>
      <c r="E5898" s="3" t="n">
        <v>8.55351638793945</v>
      </c>
      <c r="F5898" s="3" t="n">
        <v>267.489776611328</v>
      </c>
      <c r="G5898" s="3" t="n">
        <v>0.768348455429077</v>
      </c>
    </row>
    <row r="5899" customFormat="false" ht="13.8" hidden="false" customHeight="false" outlineLevel="0" collapsed="false">
      <c r="A5899" s="2" t="s">
        <v>5904</v>
      </c>
      <c r="B5899" s="3" t="n">
        <v>38.0831108093261</v>
      </c>
      <c r="C5899" s="3" t="n">
        <v>9.08868885040283</v>
      </c>
      <c r="D5899" s="3" t="n">
        <v>30.8324298858642</v>
      </c>
      <c r="E5899" s="3" t="n">
        <v>8.5538740158081</v>
      </c>
      <c r="F5899" s="3" t="n">
        <v>263.736724853515</v>
      </c>
      <c r="G5899" s="3" t="n">
        <v>0.761968374252319</v>
      </c>
    </row>
    <row r="5900" customFormat="false" ht="13.8" hidden="false" customHeight="false" outlineLevel="0" collapsed="false">
      <c r="A5900" s="2" t="s">
        <v>5905</v>
      </c>
      <c r="B5900" s="3" t="n">
        <v>38.1811714172363</v>
      </c>
      <c r="C5900" s="3" t="n">
        <v>9.05198860168457</v>
      </c>
      <c r="D5900" s="3" t="n">
        <v>31.0570907592773</v>
      </c>
      <c r="E5900" s="3" t="n">
        <v>8.53498554229736</v>
      </c>
      <c r="F5900" s="3" t="n">
        <v>265.071807861328</v>
      </c>
      <c r="G5900" s="3" t="n">
        <v>0.766955733299255</v>
      </c>
    </row>
    <row r="5901" customFormat="false" ht="13.8" hidden="false" customHeight="false" outlineLevel="0" collapsed="false">
      <c r="A5901" s="2" t="s">
        <v>5906</v>
      </c>
      <c r="B5901" s="3" t="n">
        <v>38.2099952697753</v>
      </c>
      <c r="C5901" s="3" t="n">
        <v>9.10632896423339</v>
      </c>
      <c r="D5901" s="3" t="n">
        <v>31.1214485168457</v>
      </c>
      <c r="E5901" s="3" t="n">
        <v>8.54134559631347</v>
      </c>
      <c r="F5901" s="3" t="n">
        <v>265.819061279296</v>
      </c>
      <c r="G5901" s="3" t="n">
        <v>0.763951539993286</v>
      </c>
    </row>
    <row r="5902" customFormat="false" ht="13.8" hidden="false" customHeight="false" outlineLevel="0" collapsed="false">
      <c r="A5902" s="2" t="s">
        <v>5907</v>
      </c>
      <c r="B5902" s="3" t="n">
        <v>38.1017265319824</v>
      </c>
      <c r="C5902" s="3" t="n">
        <v>9.09181499481201</v>
      </c>
      <c r="D5902" s="3" t="n">
        <v>30.9338989257812</v>
      </c>
      <c r="E5902" s="3" t="n">
        <v>8.5499563217163</v>
      </c>
      <c r="F5902" s="3" t="n">
        <v>264.483489990234</v>
      </c>
      <c r="G5902" s="3" t="n">
        <v>0.763489961624145</v>
      </c>
    </row>
    <row r="5903" customFormat="false" ht="13.8" hidden="false" customHeight="false" outlineLevel="0" collapsed="false">
      <c r="A5903" s="2" t="s">
        <v>5908</v>
      </c>
      <c r="B5903" s="3" t="n">
        <v>38.2274055480957</v>
      </c>
      <c r="C5903" s="3" t="n">
        <v>9.1011734008789</v>
      </c>
      <c r="D5903" s="3" t="n">
        <v>31.0022716522216</v>
      </c>
      <c r="E5903" s="3" t="n">
        <v>8.58460998535156</v>
      </c>
      <c r="F5903" s="3" t="n">
        <v>266.142425537109</v>
      </c>
      <c r="G5903" s="3" t="n">
        <v>0.764965593814849</v>
      </c>
    </row>
    <row r="5904" customFormat="false" ht="13.8" hidden="false" customHeight="false" outlineLevel="0" collapsed="false">
      <c r="A5904" s="2" t="s">
        <v>5909</v>
      </c>
      <c r="B5904" s="3" t="n">
        <v>38.0921363830566</v>
      </c>
      <c r="C5904" s="3" t="n">
        <v>9.0644416809082</v>
      </c>
      <c r="D5904" s="3" t="n">
        <v>31.0107288360595</v>
      </c>
      <c r="E5904" s="3" t="n">
        <v>8.51450538635253</v>
      </c>
      <c r="F5904" s="3" t="n">
        <v>264.041015625</v>
      </c>
      <c r="G5904" s="3" t="n">
        <v>0.764706909656524</v>
      </c>
    </row>
    <row r="5905" customFormat="false" ht="13.8" hidden="false" customHeight="false" outlineLevel="0" collapsed="false">
      <c r="A5905" s="2" t="s">
        <v>5910</v>
      </c>
      <c r="B5905" s="3" t="n">
        <v>38.2844200134277</v>
      </c>
      <c r="C5905" s="3" t="n">
        <v>9.11972713470459</v>
      </c>
      <c r="D5905" s="3" t="n">
        <v>31.1618251800537</v>
      </c>
      <c r="E5905" s="3" t="n">
        <v>8.57972431182861</v>
      </c>
      <c r="F5905" s="3" t="n">
        <v>267.35986328125</v>
      </c>
      <c r="G5905" s="3" t="n">
        <v>0.765759348869323</v>
      </c>
    </row>
    <row r="5906" customFormat="false" ht="13.8" hidden="false" customHeight="false" outlineLevel="0" collapsed="false">
      <c r="A5906" s="2" t="s">
        <v>5911</v>
      </c>
      <c r="B5906" s="3" t="n">
        <v>38.1079635620117</v>
      </c>
      <c r="C5906" s="3" t="n">
        <v>9.07069587707519</v>
      </c>
      <c r="D5906" s="3" t="n">
        <v>30.9496459960937</v>
      </c>
      <c r="E5906" s="3" t="n">
        <v>8.52092933654785</v>
      </c>
      <c r="F5906" s="3" t="n">
        <v>263.719757080078</v>
      </c>
      <c r="G5906" s="3" t="n">
        <v>0.762932837009429</v>
      </c>
    </row>
    <row r="5907" customFormat="false" ht="13.8" hidden="false" customHeight="false" outlineLevel="0" collapsed="false">
      <c r="A5907" s="2" t="s">
        <v>5912</v>
      </c>
      <c r="B5907" s="3" t="n">
        <v>38.1274986267089</v>
      </c>
      <c r="C5907" s="3" t="n">
        <v>9.05206394195556</v>
      </c>
      <c r="D5907" s="3" t="n">
        <v>31.079978942871</v>
      </c>
      <c r="E5907" s="3" t="n">
        <v>8.51287460327148</v>
      </c>
      <c r="F5907" s="3" t="n">
        <v>264.579956054687</v>
      </c>
      <c r="G5907" s="3" t="n">
        <v>0.766603887081146</v>
      </c>
    </row>
    <row r="5908" customFormat="false" ht="13.8" hidden="false" customHeight="false" outlineLevel="0" collapsed="false">
      <c r="A5908" s="2" t="s">
        <v>5913</v>
      </c>
      <c r="B5908" s="3" t="n">
        <v>38.1078643798828</v>
      </c>
      <c r="C5908" s="3" t="n">
        <v>9.04476928710937</v>
      </c>
      <c r="D5908" s="3" t="n">
        <v>31.0319766998291</v>
      </c>
      <c r="E5908" s="3" t="n">
        <v>8.51852798461914</v>
      </c>
      <c r="F5908" s="3" t="n">
        <v>264.346771240234</v>
      </c>
      <c r="G5908" s="3" t="n">
        <v>0.766940891742706</v>
      </c>
    </row>
    <row r="5909" customFormat="false" ht="13.8" hidden="false" customHeight="false" outlineLevel="0" collapsed="false">
      <c r="A5909" s="2" t="s">
        <v>5914</v>
      </c>
      <c r="B5909" s="3" t="n">
        <v>38.3191299438476</v>
      </c>
      <c r="C5909" s="3" t="n">
        <v>9.13645458221435</v>
      </c>
      <c r="D5909" s="3" t="n">
        <v>31.1915760040283</v>
      </c>
      <c r="E5909" s="3" t="n">
        <v>8.572603225708</v>
      </c>
      <c r="F5909" s="3" t="n">
        <v>267.393005371093</v>
      </c>
      <c r="G5909" s="3" t="n">
        <v>0.763759613037109</v>
      </c>
    </row>
    <row r="5910" customFormat="false" ht="13.8" hidden="false" customHeight="false" outlineLevel="0" collapsed="false">
      <c r="A5910" s="2" t="s">
        <v>5915</v>
      </c>
      <c r="B5910" s="3" t="n">
        <v>38.0526161193847</v>
      </c>
      <c r="C5910" s="3" t="n">
        <v>9.01516056060791</v>
      </c>
      <c r="D5910" s="3" t="n">
        <v>30.9591388702392</v>
      </c>
      <c r="E5910" s="3" t="n">
        <v>8.48429203033447</v>
      </c>
      <c r="F5910" s="3" t="n">
        <v>262.666381835937</v>
      </c>
      <c r="G5910" s="3" t="n">
        <v>0.765678584575653</v>
      </c>
    </row>
    <row r="5911" customFormat="false" ht="13.8" hidden="false" customHeight="false" outlineLevel="0" collapsed="false">
      <c r="A5911" s="2" t="s">
        <v>5916</v>
      </c>
      <c r="B5911" s="3" t="n">
        <v>38.0771789550781</v>
      </c>
      <c r="C5911" s="3" t="n">
        <v>9.0185546875</v>
      </c>
      <c r="D5911" s="3" t="n">
        <v>30.9595508575439</v>
      </c>
      <c r="E5911" s="3" t="n">
        <v>8.49046039581298</v>
      </c>
      <c r="F5911" s="3" t="n">
        <v>262.86083984375</v>
      </c>
      <c r="G5911" s="3" t="n">
        <v>0.765462934970855</v>
      </c>
    </row>
    <row r="5912" customFormat="false" ht="13.8" hidden="false" customHeight="false" outlineLevel="0" collapsed="false">
      <c r="A5912" s="2" t="s">
        <v>5917</v>
      </c>
      <c r="B5912" s="3" t="n">
        <v>38.1566467285156</v>
      </c>
      <c r="C5912" s="3" t="n">
        <v>9.02689933776855</v>
      </c>
      <c r="D5912" s="3" t="n">
        <v>31.0056209564209</v>
      </c>
      <c r="E5912" s="3" t="n">
        <v>8.48873519897461</v>
      </c>
      <c r="F5912" s="3" t="n">
        <v>263.198516845703</v>
      </c>
      <c r="G5912" s="3" t="n">
        <v>0.764142990112304</v>
      </c>
    </row>
    <row r="5913" customFormat="false" ht="13.8" hidden="false" customHeight="false" outlineLevel="0" collapsed="false">
      <c r="A5913" s="2" t="s">
        <v>5918</v>
      </c>
      <c r="B5913" s="3" t="n">
        <v>38.0852851867675</v>
      </c>
      <c r="C5913" s="3" t="n">
        <v>9.0179853439331</v>
      </c>
      <c r="D5913" s="3" t="n">
        <v>31.0083255767822</v>
      </c>
      <c r="E5913" s="3" t="n">
        <v>8.49512958526611</v>
      </c>
      <c r="F5913" s="3" t="n">
        <v>263.419738769531</v>
      </c>
      <c r="G5913" s="3" t="n">
        <v>0.76697564125061</v>
      </c>
    </row>
    <row r="5914" customFormat="false" ht="13.8" hidden="false" customHeight="false" outlineLevel="0" collapsed="false">
      <c r="A5914" s="2" t="s">
        <v>5919</v>
      </c>
      <c r="B5914" s="3" t="n">
        <v>38.0665855407714</v>
      </c>
      <c r="C5914" s="3" t="n">
        <v>9.02308082580566</v>
      </c>
      <c r="D5914" s="3" t="n">
        <v>30.9310932159423</v>
      </c>
      <c r="E5914" s="3" t="n">
        <v>8.49240970611572</v>
      </c>
      <c r="F5914" s="3" t="n">
        <v>262.679504394531</v>
      </c>
      <c r="G5914" s="3" t="n">
        <v>0.764763951301574</v>
      </c>
    </row>
    <row r="5915" customFormat="false" ht="13.8" hidden="false" customHeight="false" outlineLevel="0" collapsed="false">
      <c r="A5915" s="2" t="s">
        <v>5920</v>
      </c>
      <c r="B5915" s="3" t="n">
        <v>38.0413208007812</v>
      </c>
      <c r="C5915" s="3" t="n">
        <v>9.0303897857666</v>
      </c>
      <c r="D5915" s="3" t="n">
        <v>30.9717559814453</v>
      </c>
      <c r="E5915" s="3" t="n">
        <v>8.48327445983886</v>
      </c>
      <c r="F5915" s="3" t="n">
        <v>262.741912841796</v>
      </c>
      <c r="G5915" s="3" t="n">
        <v>0.76483416557312</v>
      </c>
    </row>
    <row r="5916" customFormat="false" ht="13.8" hidden="false" customHeight="false" outlineLevel="0" collapsed="false">
      <c r="A5916" s="2" t="s">
        <v>5921</v>
      </c>
      <c r="B5916" s="3" t="n">
        <v>38.1313591003418</v>
      </c>
      <c r="C5916" s="3" t="n">
        <v>9.02452850341796</v>
      </c>
      <c r="D5916" s="3" t="n">
        <v>31.0235862731933</v>
      </c>
      <c r="E5916" s="3" t="n">
        <v>8.48460006713867</v>
      </c>
      <c r="F5916" s="3" t="n">
        <v>263.222717285156</v>
      </c>
      <c r="G5916" s="3" t="n">
        <v>0.764920949935913</v>
      </c>
    </row>
    <row r="5917" customFormat="false" ht="13.8" hidden="false" customHeight="false" outlineLevel="0" collapsed="false">
      <c r="A5917" s="2" t="s">
        <v>5922</v>
      </c>
      <c r="B5917" s="3" t="n">
        <v>37.9863014221191</v>
      </c>
      <c r="C5917" s="3" t="n">
        <v>9.06379604339599</v>
      </c>
      <c r="D5917" s="3" t="n">
        <v>30.9492855072021</v>
      </c>
      <c r="E5917" s="3" t="n">
        <v>8.49071884155273</v>
      </c>
      <c r="F5917" s="3" t="n">
        <v>262.781677246093</v>
      </c>
      <c r="G5917" s="3" t="n">
        <v>0.763234436511993</v>
      </c>
    </row>
    <row r="5918" customFormat="false" ht="13.8" hidden="false" customHeight="false" outlineLevel="0" collapsed="false">
      <c r="A5918" s="2" t="s">
        <v>5923</v>
      </c>
      <c r="B5918" s="3" t="n">
        <v>38.1647796630859</v>
      </c>
      <c r="C5918" s="3" t="n">
        <v>9.04398155212402</v>
      </c>
      <c r="D5918" s="3" t="n">
        <v>30.9807987213134</v>
      </c>
      <c r="E5918" s="3" t="n">
        <v>8.49935817718505</v>
      </c>
      <c r="F5918" s="3" t="n">
        <v>263.31689453125</v>
      </c>
      <c r="G5918" s="3" t="n">
        <v>0.762880146503448</v>
      </c>
    </row>
    <row r="5919" customFormat="false" ht="13.8" hidden="false" customHeight="false" outlineLevel="0" collapsed="false">
      <c r="A5919" s="2" t="s">
        <v>5924</v>
      </c>
      <c r="B5919" s="3" t="n">
        <v>38.0869712829589</v>
      </c>
      <c r="C5919" s="3" t="n">
        <v>9.00623226165771</v>
      </c>
      <c r="D5919" s="3" t="n">
        <v>31.0350322723388</v>
      </c>
      <c r="E5919" s="3" t="n">
        <v>8.47929000854492</v>
      </c>
      <c r="F5919" s="3" t="n">
        <v>263.155029296875</v>
      </c>
      <c r="G5919" s="3" t="n">
        <v>0.767170846462249</v>
      </c>
    </row>
    <row r="5920" customFormat="false" ht="13.8" hidden="false" customHeight="false" outlineLevel="0" collapsed="false">
      <c r="A5920" s="2" t="s">
        <v>5925</v>
      </c>
      <c r="B5920" s="3" t="n">
        <v>38.0700531005859</v>
      </c>
      <c r="C5920" s="3" t="n">
        <v>9.03342914581298</v>
      </c>
      <c r="D5920" s="3" t="n">
        <v>30.9780044555664</v>
      </c>
      <c r="E5920" s="3" t="n">
        <v>8.48309230804443</v>
      </c>
      <c r="F5920" s="3" t="n">
        <v>262.789276123046</v>
      </c>
      <c r="G5920" s="3" t="n">
        <v>0.764137506484985</v>
      </c>
    </row>
    <row r="5921" customFormat="false" ht="13.8" hidden="false" customHeight="false" outlineLevel="0" collapsed="false">
      <c r="A5921" s="2" t="s">
        <v>5926</v>
      </c>
      <c r="B5921" s="3" t="n">
        <v>38.0519218444824</v>
      </c>
      <c r="C5921" s="3" t="n">
        <v>9.03340721130371</v>
      </c>
      <c r="D5921" s="3" t="n">
        <v>30.9570655822753</v>
      </c>
      <c r="E5921" s="3" t="n">
        <v>8.49085426330566</v>
      </c>
      <c r="F5921" s="3" t="n">
        <v>262.851928710937</v>
      </c>
      <c r="G5921" s="3" t="n">
        <v>0.764685750007629</v>
      </c>
    </row>
    <row r="5922" customFormat="false" ht="13.8" hidden="false" customHeight="false" outlineLevel="0" collapsed="false">
      <c r="A5922" s="2" t="s">
        <v>5927</v>
      </c>
      <c r="B5922" s="3" t="n">
        <v>38.0239219665527</v>
      </c>
      <c r="C5922" s="3" t="n">
        <v>9.04030990600586</v>
      </c>
      <c r="D5922" s="3" t="n">
        <v>31.0100955963134</v>
      </c>
      <c r="E5922" s="3" t="n">
        <v>8.49038124084472</v>
      </c>
      <c r="F5922" s="3" t="n">
        <v>263.287536621093</v>
      </c>
      <c r="G5922" s="3" t="n">
        <v>0.765931725502014</v>
      </c>
    </row>
    <row r="5923" customFormat="false" ht="13.8" hidden="false" customHeight="false" outlineLevel="0" collapsed="false">
      <c r="A5923" s="2" t="s">
        <v>5928</v>
      </c>
      <c r="B5923" s="3" t="n">
        <v>38.0730056762695</v>
      </c>
      <c r="C5923" s="3" t="n">
        <v>9.02532577514648</v>
      </c>
      <c r="D5923" s="3" t="n">
        <v>30.9603939056396</v>
      </c>
      <c r="E5923" s="3" t="n">
        <v>8.48480319976806</v>
      </c>
      <c r="F5923" s="3" t="n">
        <v>262.692840576171</v>
      </c>
      <c r="G5923" s="3" t="n">
        <v>0.764483630657196</v>
      </c>
    </row>
    <row r="5924" customFormat="false" ht="13.8" hidden="false" customHeight="false" outlineLevel="0" collapsed="false">
      <c r="A5924" s="2" t="s">
        <v>5929</v>
      </c>
      <c r="B5924" s="3" t="n">
        <v>38.0177726745605</v>
      </c>
      <c r="C5924" s="3" t="n">
        <v>9.04566669464111</v>
      </c>
      <c r="D5924" s="3" t="n">
        <v>30.9916324615478</v>
      </c>
      <c r="E5924" s="3" t="n">
        <v>8.48453426361084</v>
      </c>
      <c r="F5924" s="3" t="n">
        <v>262.949554443359</v>
      </c>
      <c r="G5924" s="3" t="n">
        <v>0.764619171619415</v>
      </c>
    </row>
    <row r="5925" customFormat="false" ht="13.8" hidden="false" customHeight="false" outlineLevel="0" collapsed="false">
      <c r="A5925" s="2" t="s">
        <v>5930</v>
      </c>
      <c r="B5925" s="3" t="n">
        <v>38.0025901794433</v>
      </c>
      <c r="C5925" s="3" t="n">
        <v>9.02610683441162</v>
      </c>
      <c r="D5925" s="3" t="n">
        <v>30.9168605804443</v>
      </c>
      <c r="E5925" s="3" t="n">
        <v>8.49680709838867</v>
      </c>
      <c r="F5925" s="3" t="n">
        <v>262.694610595703</v>
      </c>
      <c r="G5925" s="3" t="n">
        <v>0.765839040279388</v>
      </c>
    </row>
    <row r="5926" customFormat="false" ht="13.8" hidden="false" customHeight="false" outlineLevel="0" collapsed="false">
      <c r="A5926" s="2" t="s">
        <v>5931</v>
      </c>
      <c r="B5926" s="3" t="n">
        <v>38.0857772827148</v>
      </c>
      <c r="C5926" s="3" t="n">
        <v>9.03277111053466</v>
      </c>
      <c r="D5926" s="3" t="n">
        <v>31.009910583496</v>
      </c>
      <c r="E5926" s="3" t="n">
        <v>8.48728942871093</v>
      </c>
      <c r="F5926" s="3" t="n">
        <v>263.19009399414</v>
      </c>
      <c r="G5926" s="3" t="n">
        <v>0.765042781829834</v>
      </c>
    </row>
    <row r="5927" customFormat="false" ht="13.8" hidden="false" customHeight="false" outlineLevel="0" collapsed="false">
      <c r="A5927" s="2" t="s">
        <v>5932</v>
      </c>
      <c r="B5927" s="3" t="n">
        <v>38.0212020874023</v>
      </c>
      <c r="C5927" s="3" t="n">
        <v>9.03340816497802</v>
      </c>
      <c r="D5927" s="3" t="n">
        <v>30.9631080627441</v>
      </c>
      <c r="E5927" s="3" t="n">
        <v>8.49337768554687</v>
      </c>
      <c r="F5927" s="3" t="n">
        <v>262.981384277343</v>
      </c>
      <c r="G5927" s="3" t="n">
        <v>0.765680372714996</v>
      </c>
    </row>
    <row r="5928" customFormat="false" ht="13.8" hidden="false" customHeight="false" outlineLevel="0" collapsed="false">
      <c r="A5928" s="2" t="s">
        <v>5933</v>
      </c>
      <c r="B5928" s="3" t="n">
        <v>38.0514907836914</v>
      </c>
      <c r="C5928" s="3" t="n">
        <v>9.03898048400878</v>
      </c>
      <c r="D5928" s="3" t="n">
        <v>30.9564800262451</v>
      </c>
      <c r="E5928" s="3" t="n">
        <v>8.49033641815185</v>
      </c>
      <c r="F5928" s="3" t="n">
        <v>262.830932617187</v>
      </c>
      <c r="G5928" s="3" t="n">
        <v>0.764161825180053</v>
      </c>
    </row>
    <row r="5929" customFormat="false" ht="13.8" hidden="false" customHeight="false" outlineLevel="0" collapsed="false">
      <c r="A5929" s="2" t="s">
        <v>5934</v>
      </c>
      <c r="B5929" s="3" t="n">
        <v>38.0609741210937</v>
      </c>
      <c r="C5929" s="3" t="n">
        <v>9.04630470275878</v>
      </c>
      <c r="D5929" s="3" t="n">
        <v>30.9839191436767</v>
      </c>
      <c r="E5929" s="3" t="n">
        <v>8.49579429626464</v>
      </c>
      <c r="F5929" s="3" t="n">
        <v>263.233001708984</v>
      </c>
      <c r="G5929" s="3" t="n">
        <v>0.764520645141601</v>
      </c>
    </row>
    <row r="5930" customFormat="false" ht="13.8" hidden="false" customHeight="false" outlineLevel="0" collapsed="false">
      <c r="A5930" s="2" t="s">
        <v>5935</v>
      </c>
      <c r="B5930" s="3" t="n">
        <v>38.0831642150878</v>
      </c>
      <c r="C5930" s="3" t="n">
        <v>9.01665496826171</v>
      </c>
      <c r="D5930" s="3" t="n">
        <v>31.0263519287109</v>
      </c>
      <c r="E5930" s="3" t="n">
        <v>8.4870958328247</v>
      </c>
      <c r="F5930" s="3" t="n">
        <v>263.323608398437</v>
      </c>
      <c r="G5930" s="3" t="n">
        <v>0.766851603984832</v>
      </c>
    </row>
    <row r="5931" customFormat="false" ht="13.8" hidden="false" customHeight="false" outlineLevel="0" collapsed="false">
      <c r="A5931" s="2" t="s">
        <v>5936</v>
      </c>
      <c r="B5931" s="3" t="n">
        <v>38.1062889099121</v>
      </c>
      <c r="C5931" s="3" t="n">
        <v>9.0229787826538</v>
      </c>
      <c r="D5931" s="3" t="n">
        <v>31.0145149230957</v>
      </c>
      <c r="E5931" s="3" t="n">
        <v>8.48277568817138</v>
      </c>
      <c r="F5931" s="3" t="n">
        <v>263.089172363281</v>
      </c>
      <c r="G5931" s="3" t="n">
        <v>0.765167295932769</v>
      </c>
    </row>
    <row r="5932" customFormat="false" ht="13.8" hidden="false" customHeight="false" outlineLevel="0" collapsed="false">
      <c r="A5932" s="2" t="s">
        <v>5937</v>
      </c>
      <c r="B5932" s="3" t="n">
        <v>38.0353546142578</v>
      </c>
      <c r="C5932" s="3" t="n">
        <v>9.03813743591308</v>
      </c>
      <c r="D5932" s="3" t="n">
        <v>30.9732189178466</v>
      </c>
      <c r="E5932" s="3" t="n">
        <v>8.48267745971679</v>
      </c>
      <c r="F5932" s="3" t="n">
        <v>262.73583984375</v>
      </c>
      <c r="G5932" s="3" t="n">
        <v>0.76428073644638</v>
      </c>
    </row>
    <row r="5933" customFormat="false" ht="13.8" hidden="false" customHeight="false" outlineLevel="0" collapsed="false">
      <c r="A5933" s="2" t="s">
        <v>5938</v>
      </c>
      <c r="B5933" s="3" t="n">
        <v>38.0874938964843</v>
      </c>
      <c r="C5933" s="3" t="n">
        <v>9.04650783538818</v>
      </c>
      <c r="D5933" s="3" t="n">
        <v>31.0362892150878</v>
      </c>
      <c r="E5933" s="3" t="n">
        <v>8.49322032928466</v>
      </c>
      <c r="F5933" s="3" t="n">
        <v>263.598052978515</v>
      </c>
      <c r="G5933" s="3" t="n">
        <v>0.765030682086944</v>
      </c>
    </row>
    <row r="5934" customFormat="false" ht="13.8" hidden="false" customHeight="false" outlineLevel="0" collapsed="false">
      <c r="A5934" s="2" t="s">
        <v>5939</v>
      </c>
      <c r="B5934" s="3" t="n">
        <v>38.0416870117187</v>
      </c>
      <c r="C5934" s="3" t="n">
        <v>9.02779483795166</v>
      </c>
      <c r="D5934" s="3" t="n">
        <v>30.9652004241943</v>
      </c>
      <c r="E5934" s="3" t="n">
        <v>8.49716663360595</v>
      </c>
      <c r="F5934" s="3" t="n">
        <v>263.116455078125</v>
      </c>
      <c r="G5934" s="3" t="n">
        <v>0.766137242317199</v>
      </c>
    </row>
    <row r="5935" customFormat="false" ht="13.8" hidden="false" customHeight="false" outlineLevel="0" collapsed="false">
      <c r="A5935" s="2" t="s">
        <v>5940</v>
      </c>
      <c r="B5935" s="3" t="n">
        <v>38.079849243164</v>
      </c>
      <c r="C5935" s="3" t="n">
        <v>9.02537250518798</v>
      </c>
      <c r="D5935" s="3" t="n">
        <v>30.9971179962158</v>
      </c>
      <c r="E5935" s="3" t="n">
        <v>8.48273468017578</v>
      </c>
      <c r="F5935" s="3" t="n">
        <v>262.940338134765</v>
      </c>
      <c r="G5935" s="3" t="n">
        <v>0.765062391757965</v>
      </c>
    </row>
    <row r="5936" customFormat="false" ht="13.8" hidden="false" customHeight="false" outlineLevel="0" collapsed="false">
      <c r="A5936" s="2" t="s">
        <v>5941</v>
      </c>
      <c r="B5936" s="3" t="n">
        <v>38.108715057373</v>
      </c>
      <c r="C5936" s="3" t="n">
        <v>9.05464076995849</v>
      </c>
      <c r="D5936" s="3" t="n">
        <v>30.9986724853515</v>
      </c>
      <c r="E5936" s="3" t="n">
        <v>8.53478050231933</v>
      </c>
      <c r="F5936" s="3" t="n">
        <v>264.566864013671</v>
      </c>
      <c r="G5936" s="3" t="n">
        <v>0.766725540161132</v>
      </c>
    </row>
    <row r="5937" customFormat="false" ht="13.8" hidden="false" customHeight="false" outlineLevel="0" collapsed="false">
      <c r="A5937" s="2" t="s">
        <v>5942</v>
      </c>
      <c r="B5937" s="3" t="n">
        <v>38.0605697631835</v>
      </c>
      <c r="C5937" s="3" t="n">
        <v>9.04208946228027</v>
      </c>
      <c r="D5937" s="3" t="n">
        <v>30.9785804748535</v>
      </c>
      <c r="E5937" s="3" t="n">
        <v>8.50807380676269</v>
      </c>
      <c r="F5937" s="3" t="n">
        <v>263.568054199218</v>
      </c>
      <c r="G5937" s="3" t="n">
        <v>0.765858769416809</v>
      </c>
    </row>
    <row r="5938" customFormat="false" ht="13.8" hidden="false" customHeight="false" outlineLevel="0" collapsed="false">
      <c r="A5938" s="2" t="s">
        <v>5943</v>
      </c>
      <c r="B5938" s="3" t="n">
        <v>38.0038566589355</v>
      </c>
      <c r="C5938" s="3" t="n">
        <v>9.1032600402832</v>
      </c>
      <c r="D5938" s="3" t="n">
        <v>30.8996315002441</v>
      </c>
      <c r="E5938" s="3" t="n">
        <v>8.5272045135498</v>
      </c>
      <c r="F5938" s="3" t="n">
        <v>263.487487792968</v>
      </c>
      <c r="G5938" s="3" t="n">
        <v>0.761614799499511</v>
      </c>
    </row>
    <row r="5939" customFormat="false" ht="13.8" hidden="false" customHeight="false" outlineLevel="0" collapsed="false">
      <c r="A5939" s="2" t="s">
        <v>5944</v>
      </c>
      <c r="B5939" s="3" t="n">
        <v>38.1423606872558</v>
      </c>
      <c r="C5939" s="3" t="n">
        <v>9.03360748291015</v>
      </c>
      <c r="D5939" s="3" t="n">
        <v>30.8885688781738</v>
      </c>
      <c r="E5939" s="3" t="n">
        <v>8.50519943237304</v>
      </c>
      <c r="F5939" s="3" t="n">
        <v>262.713439941406</v>
      </c>
      <c r="G5939" s="3" t="n">
        <v>0.762453734874725</v>
      </c>
    </row>
    <row r="5940" customFormat="false" ht="13.8" hidden="false" customHeight="false" outlineLevel="0" collapsed="false">
      <c r="A5940" s="2" t="s">
        <v>5945</v>
      </c>
      <c r="B5940" s="3" t="n">
        <v>37.9959831237793</v>
      </c>
      <c r="C5940" s="3" t="n">
        <v>9.07694244384765</v>
      </c>
      <c r="D5940" s="3" t="n">
        <v>30.7572574615478</v>
      </c>
      <c r="E5940" s="3" t="n">
        <v>8.56385612487793</v>
      </c>
      <c r="F5940" s="3" t="n">
        <v>263.400726318359</v>
      </c>
      <c r="G5940" s="3" t="n">
        <v>0.763729751110076</v>
      </c>
    </row>
    <row r="5941" customFormat="false" ht="13.8" hidden="false" customHeight="false" outlineLevel="0" collapsed="false">
      <c r="A5941" s="2" t="s">
        <v>5946</v>
      </c>
      <c r="B5941" s="3" t="n">
        <v>38.0171470642089</v>
      </c>
      <c r="C5941" s="3" t="n">
        <v>9.10123825073242</v>
      </c>
      <c r="D5941" s="3" t="n">
        <v>30.7366943359375</v>
      </c>
      <c r="E5941" s="3" t="n">
        <v>8.55065536499023</v>
      </c>
      <c r="F5941" s="3" t="n">
        <v>262.818878173828</v>
      </c>
      <c r="G5941" s="3" t="n">
        <v>0.759585320949554</v>
      </c>
    </row>
    <row r="5942" customFormat="false" ht="13.8" hidden="false" customHeight="false" outlineLevel="0" collapsed="false">
      <c r="A5942" s="2" t="s">
        <v>5947</v>
      </c>
      <c r="B5942" s="3" t="n">
        <v>38.1625328063964</v>
      </c>
      <c r="C5942" s="3" t="n">
        <v>9.06249618530273</v>
      </c>
      <c r="D5942" s="3" t="n">
        <v>30.9677543640136</v>
      </c>
      <c r="E5942" s="3" t="n">
        <v>8.5222520828247</v>
      </c>
      <c r="F5942" s="3" t="n">
        <v>263.915008544921</v>
      </c>
      <c r="G5942" s="3" t="n">
        <v>0.763095796108245</v>
      </c>
    </row>
    <row r="5943" customFormat="false" ht="13.8" hidden="false" customHeight="false" outlineLevel="0" collapsed="false">
      <c r="A5943" s="2" t="s">
        <v>5948</v>
      </c>
      <c r="B5943" s="3" t="n">
        <v>38.0931282043457</v>
      </c>
      <c r="C5943" s="3" t="n">
        <v>9.08949375152587</v>
      </c>
      <c r="D5943" s="3" t="n">
        <v>30.7539176940917</v>
      </c>
      <c r="E5943" s="3" t="n">
        <v>8.56535911560058</v>
      </c>
      <c r="F5943" s="3" t="n">
        <v>263.418334960937</v>
      </c>
      <c r="G5943" s="3" t="n">
        <v>0.760780990123748</v>
      </c>
    </row>
    <row r="5944" customFormat="false" ht="13.8" hidden="false" customHeight="false" outlineLevel="0" collapsed="false">
      <c r="A5944" s="2" t="s">
        <v>5949</v>
      </c>
      <c r="B5944" s="3" t="n">
        <v>38.3157730102539</v>
      </c>
      <c r="C5944" s="3" t="n">
        <v>9.05640029907226</v>
      </c>
      <c r="D5944" s="3" t="n">
        <v>31.2307567596435</v>
      </c>
      <c r="E5944" s="3" t="n">
        <v>8.5326509475708</v>
      </c>
      <c r="F5944" s="3" t="n">
        <v>266.481140136718</v>
      </c>
      <c r="G5944" s="3" t="n">
        <v>0.767950594425201</v>
      </c>
    </row>
    <row r="5945" customFormat="false" ht="13.8" hidden="false" customHeight="false" outlineLevel="0" collapsed="false">
      <c r="A5945" s="2" t="s">
        <v>5950</v>
      </c>
      <c r="B5945" s="3" t="n">
        <v>38.0664710998535</v>
      </c>
      <c r="C5945" s="3" t="n">
        <v>9.08718967437744</v>
      </c>
      <c r="D5945" s="3" t="n">
        <v>30.8757095336914</v>
      </c>
      <c r="E5945" s="3" t="n">
        <v>8.54775619506836</v>
      </c>
      <c r="F5945" s="3" t="n">
        <v>263.918029785156</v>
      </c>
      <c r="G5945" s="3" t="n">
        <v>0.762951374053955</v>
      </c>
    </row>
    <row r="5946" customFormat="false" ht="13.8" hidden="false" customHeight="false" outlineLevel="0" collapsed="false">
      <c r="A5946" s="2" t="s">
        <v>5951</v>
      </c>
      <c r="B5946" s="3" t="n">
        <v>38.0908126831054</v>
      </c>
      <c r="C5946" s="3" t="n">
        <v>9.0567045211792</v>
      </c>
      <c r="D5946" s="3" t="n">
        <v>30.9208335876464</v>
      </c>
      <c r="E5946" s="3" t="n">
        <v>8.50934791564941</v>
      </c>
      <c r="F5946" s="3" t="n">
        <v>263.116119384765</v>
      </c>
      <c r="G5946" s="3" t="n">
        <v>0.762705743312835</v>
      </c>
    </row>
    <row r="5947" customFormat="false" ht="13.8" hidden="false" customHeight="false" outlineLevel="0" collapsed="false">
      <c r="A5947" s="2" t="s">
        <v>5952</v>
      </c>
      <c r="B5947" s="3" t="n">
        <v>38.0596542358398</v>
      </c>
      <c r="C5947" s="3" t="n">
        <v>9.07633399963378</v>
      </c>
      <c r="D5947" s="3" t="n">
        <v>30.9064826965332</v>
      </c>
      <c r="E5947" s="3" t="n">
        <v>8.52668762207031</v>
      </c>
      <c r="F5947" s="3" t="n">
        <v>263.52993774414</v>
      </c>
      <c r="G5947" s="3" t="n">
        <v>0.762877225875854</v>
      </c>
    </row>
    <row r="5948" customFormat="false" ht="13.8" hidden="false" customHeight="false" outlineLevel="0" collapsed="false">
      <c r="A5948" s="2" t="s">
        <v>5953</v>
      </c>
      <c r="B5948" s="3" t="n">
        <v>37.9941940307617</v>
      </c>
      <c r="C5948" s="3" t="n">
        <v>9.02240848541259</v>
      </c>
      <c r="D5948" s="3" t="n">
        <v>30.8754844665527</v>
      </c>
      <c r="E5948" s="3" t="n">
        <v>8.507004737854</v>
      </c>
      <c r="F5948" s="3" t="n">
        <v>262.657897949218</v>
      </c>
      <c r="G5948" s="3" t="n">
        <v>0.766215145587921</v>
      </c>
    </row>
    <row r="5949" customFormat="false" ht="13.8" hidden="false" customHeight="false" outlineLevel="0" collapsed="false">
      <c r="A5949" s="2" t="s">
        <v>5954</v>
      </c>
      <c r="B5949" s="3" t="n">
        <v>38.0257339477539</v>
      </c>
      <c r="C5949" s="3" t="n">
        <v>9.01067161560058</v>
      </c>
      <c r="D5949" s="3" t="n">
        <v>30.8890876770019</v>
      </c>
      <c r="E5949" s="3" t="n">
        <v>8.50599098205566</v>
      </c>
      <c r="F5949" s="3" t="n">
        <v>262.742309570312</v>
      </c>
      <c r="G5949" s="3" t="n">
        <v>0.766823232173919</v>
      </c>
    </row>
    <row r="5950" customFormat="false" ht="13.8" hidden="false" customHeight="false" outlineLevel="0" collapsed="false">
      <c r="A5950" s="2" t="s">
        <v>5955</v>
      </c>
      <c r="B5950" s="3" t="n">
        <v>38.3234634399414</v>
      </c>
      <c r="C5950" s="3" t="n">
        <v>9.03523635864257</v>
      </c>
      <c r="D5950" s="3" t="n">
        <v>31.2775402069091</v>
      </c>
      <c r="E5950" s="3" t="n">
        <v>8.52496242523193</v>
      </c>
      <c r="F5950" s="3" t="n">
        <v>266.639862060546</v>
      </c>
      <c r="G5950" s="3" t="n">
        <v>0.770053327083587</v>
      </c>
    </row>
    <row r="5951" customFormat="false" ht="13.8" hidden="false" customHeight="false" outlineLevel="0" collapsed="false">
      <c r="A5951" s="2" t="s">
        <v>5956</v>
      </c>
      <c r="B5951" s="3" t="n">
        <v>37.9250450134277</v>
      </c>
      <c r="C5951" s="3" t="n">
        <v>9.12409877777099</v>
      </c>
      <c r="D5951" s="3" t="n">
        <v>30.7560672760009</v>
      </c>
      <c r="E5951" s="3" t="n">
        <v>8.5449161529541</v>
      </c>
      <c r="F5951" s="3" t="n">
        <v>262.808013916015</v>
      </c>
      <c r="G5951" s="3" t="n">
        <v>0.75949078798294</v>
      </c>
    </row>
    <row r="5952" customFormat="false" ht="13.8" hidden="false" customHeight="false" outlineLevel="0" collapsed="false">
      <c r="A5952" s="2" t="s">
        <v>5957</v>
      </c>
      <c r="B5952" s="3" t="n">
        <v>38.0867347717285</v>
      </c>
      <c r="C5952" s="3" t="n">
        <v>9.0634126663208</v>
      </c>
      <c r="D5952" s="3" t="n">
        <v>30.8988742828369</v>
      </c>
      <c r="E5952" s="3" t="n">
        <v>8.50564193725586</v>
      </c>
      <c r="F5952" s="3" t="n">
        <v>262.814758300781</v>
      </c>
      <c r="G5952" s="3" t="n">
        <v>0.76134979724884</v>
      </c>
    </row>
    <row r="5953" customFormat="false" ht="13.8" hidden="false" customHeight="false" outlineLevel="0" collapsed="false">
      <c r="A5953" s="2" t="s">
        <v>5958</v>
      </c>
      <c r="B5953" s="3" t="n">
        <v>38.1284828186035</v>
      </c>
      <c r="C5953" s="3" t="n">
        <v>9.07685470581054</v>
      </c>
      <c r="D5953" s="3" t="n">
        <v>30.9228038787841</v>
      </c>
      <c r="E5953" s="3" t="n">
        <v>8.5478868484497</v>
      </c>
      <c r="F5953" s="3" t="n">
        <v>264.324615478515</v>
      </c>
      <c r="G5953" s="3" t="n">
        <v>0.763752579689025</v>
      </c>
    </row>
    <row r="5954" customFormat="false" ht="13.8" hidden="false" customHeight="false" outlineLevel="0" collapsed="false">
      <c r="A5954" s="2" t="s">
        <v>5959</v>
      </c>
      <c r="B5954" s="3" t="n">
        <v>37.9774017333984</v>
      </c>
      <c r="C5954" s="3" t="n">
        <v>9.06746101379394</v>
      </c>
      <c r="D5954" s="3" t="n">
        <v>30.7941188812255</v>
      </c>
      <c r="E5954" s="3" t="n">
        <v>8.53114509582519</v>
      </c>
      <c r="F5954" s="3" t="n">
        <v>262.709106445312</v>
      </c>
      <c r="G5954" s="3" t="n">
        <v>0.762893974781036</v>
      </c>
    </row>
    <row r="5955" customFormat="false" ht="13.8" hidden="false" customHeight="false" outlineLevel="0" collapsed="false">
      <c r="A5955" s="2" t="s">
        <v>5960</v>
      </c>
      <c r="B5955" s="3" t="n">
        <v>38.0721282958984</v>
      </c>
      <c r="C5955" s="3" t="n">
        <v>9.06153583526611</v>
      </c>
      <c r="D5955" s="3" t="n">
        <v>30.8611450195312</v>
      </c>
      <c r="E5955" s="3" t="n">
        <v>8.51275539398193</v>
      </c>
      <c r="F5955" s="3" t="n">
        <v>262.71337890625</v>
      </c>
      <c r="G5955" s="3" t="n">
        <v>0.761505842208862</v>
      </c>
    </row>
    <row r="5956" customFormat="false" ht="13.8" hidden="false" customHeight="false" outlineLevel="0" collapsed="false">
      <c r="A5956" s="2" t="s">
        <v>5961</v>
      </c>
      <c r="B5956" s="3" t="n">
        <v>38.0811309814453</v>
      </c>
      <c r="C5956" s="3" t="n">
        <v>9.07580280303955</v>
      </c>
      <c r="D5956" s="3" t="n">
        <v>30.8805789947509</v>
      </c>
      <c r="E5956" s="3" t="n">
        <v>8.52486324310302</v>
      </c>
      <c r="F5956" s="3" t="n">
        <v>263.252716064453</v>
      </c>
      <c r="G5956" s="3" t="n">
        <v>0.761689484119415</v>
      </c>
    </row>
    <row r="5957" customFormat="false" ht="13.8" hidden="false" customHeight="false" outlineLevel="0" collapsed="false">
      <c r="A5957" s="2" t="s">
        <v>5962</v>
      </c>
      <c r="B5957" s="3" t="n">
        <v>37.9186096191406</v>
      </c>
      <c r="C5957" s="3" t="n">
        <v>9.08961200714111</v>
      </c>
      <c r="D5957" s="3" t="n">
        <v>30.8182849884033</v>
      </c>
      <c r="E5957" s="3" t="n">
        <v>8.52993011474609</v>
      </c>
      <c r="F5957" s="3" t="n">
        <v>262.877807617187</v>
      </c>
      <c r="G5957" s="3" t="n">
        <v>0.762704253196716</v>
      </c>
    </row>
    <row r="5958" customFormat="false" ht="13.8" hidden="false" customHeight="false" outlineLevel="0" collapsed="false">
      <c r="A5958" s="2" t="s">
        <v>5963</v>
      </c>
      <c r="B5958" s="3" t="n">
        <v>38.0771293640136</v>
      </c>
      <c r="C5958" s="3" t="n">
        <v>9.0690860748291</v>
      </c>
      <c r="D5958" s="3" t="n">
        <v>30.8998012542724</v>
      </c>
      <c r="E5958" s="3" t="n">
        <v>8.51213836669921</v>
      </c>
      <c r="F5958" s="3" t="n">
        <v>263.023376464843</v>
      </c>
      <c r="G5958" s="3" t="n">
        <v>0.76166957616806</v>
      </c>
    </row>
    <row r="5959" customFormat="false" ht="13.8" hidden="false" customHeight="false" outlineLevel="0" collapsed="false">
      <c r="A5959" s="2" t="s">
        <v>5964</v>
      </c>
      <c r="B5959" s="3" t="n">
        <v>38.3090209960937</v>
      </c>
      <c r="C5959" s="3" t="n">
        <v>9.10033798217773</v>
      </c>
      <c r="D5959" s="3" t="n">
        <v>31.1976051330566</v>
      </c>
      <c r="E5959" s="3" t="n">
        <v>8.55259895324707</v>
      </c>
      <c r="F5959" s="3" t="n">
        <v>266.820617675781</v>
      </c>
      <c r="G5959" s="3" t="n">
        <v>0.765351295471191</v>
      </c>
    </row>
    <row r="5960" customFormat="false" ht="13.8" hidden="false" customHeight="false" outlineLevel="0" collapsed="false">
      <c r="A5960" s="2" t="s">
        <v>5965</v>
      </c>
      <c r="B5960" s="3" t="n">
        <v>37.9729423522949</v>
      </c>
      <c r="C5960" s="3" t="n">
        <v>9.10195636749267</v>
      </c>
      <c r="D5960" s="3" t="n">
        <v>30.8183269500732</v>
      </c>
      <c r="E5960" s="3" t="n">
        <v>8.52513313293457</v>
      </c>
      <c r="F5960" s="3" t="n">
        <v>262.730346679687</v>
      </c>
      <c r="G5960" s="3" t="n">
        <v>0.760153412818908</v>
      </c>
    </row>
    <row r="5961" customFormat="false" ht="13.8" hidden="false" customHeight="false" outlineLevel="0" collapsed="false">
      <c r="A5961" s="2" t="s">
        <v>5966</v>
      </c>
      <c r="B5961" s="3" t="n">
        <v>37.9841499328613</v>
      </c>
      <c r="C5961" s="3" t="n">
        <v>9.07444381713867</v>
      </c>
      <c r="D5961" s="3" t="n">
        <v>30.8588905334472</v>
      </c>
      <c r="E5961" s="3" t="n">
        <v>8.53201580047607</v>
      </c>
      <c r="F5961" s="3" t="n">
        <v>263.288543701171</v>
      </c>
      <c r="G5961" s="3" t="n">
        <v>0.763852536678314</v>
      </c>
    </row>
    <row r="5962" customFormat="false" ht="13.8" hidden="false" customHeight="false" outlineLevel="0" collapsed="false">
      <c r="A5962" s="2" t="s">
        <v>5967</v>
      </c>
      <c r="B5962" s="3" t="n">
        <v>38.080020904541</v>
      </c>
      <c r="C5962" s="3" t="n">
        <v>9.05487728118896</v>
      </c>
      <c r="D5962" s="3" t="n">
        <v>30.9564323425292</v>
      </c>
      <c r="E5962" s="3" t="n">
        <v>8.49389266967773</v>
      </c>
      <c r="F5962" s="3" t="n">
        <v>262.940612792968</v>
      </c>
      <c r="G5962" s="3" t="n">
        <v>0.762566864490509</v>
      </c>
    </row>
    <row r="5963" customFormat="false" ht="13.8" hidden="false" customHeight="false" outlineLevel="0" collapsed="false">
      <c r="A5963" s="2" t="s">
        <v>5968</v>
      </c>
      <c r="B5963" s="3" t="n">
        <v>38.0281410217285</v>
      </c>
      <c r="C5963" s="3" t="n">
        <v>9.04420852661132</v>
      </c>
      <c r="D5963" s="3" t="n">
        <v>30.9300327301025</v>
      </c>
      <c r="E5963" s="3" t="n">
        <v>8.49999141693115</v>
      </c>
      <c r="F5963" s="3" t="n">
        <v>262.904998779296</v>
      </c>
      <c r="G5963" s="3" t="n">
        <v>0.764404416084289</v>
      </c>
    </row>
    <row r="5964" customFormat="false" ht="13.8" hidden="false" customHeight="false" outlineLevel="0" collapsed="false">
      <c r="A5964" s="2" t="s">
        <v>5969</v>
      </c>
      <c r="B5964" s="3" t="n">
        <v>38.1624031066894</v>
      </c>
      <c r="C5964" s="3" t="n">
        <v>9.02942562103271</v>
      </c>
      <c r="D5964" s="3" t="n">
        <v>30.9903450012207</v>
      </c>
      <c r="E5964" s="3" t="n">
        <v>8.4885663986206</v>
      </c>
      <c r="F5964" s="3" t="n">
        <v>263.063598632812</v>
      </c>
      <c r="G5964" s="3" t="n">
        <v>0.763422429561615</v>
      </c>
    </row>
    <row r="5965" customFormat="false" ht="13.8" hidden="false" customHeight="false" outlineLevel="0" collapsed="false">
      <c r="A5965" s="2" t="s">
        <v>5970</v>
      </c>
      <c r="B5965" s="3" t="n">
        <v>38.1051902770996</v>
      </c>
      <c r="C5965" s="3" t="n">
        <v>9.03573513031005</v>
      </c>
      <c r="D5965" s="3" t="n">
        <v>30.9265041351318</v>
      </c>
      <c r="E5965" s="3" t="n">
        <v>8.49513816833496</v>
      </c>
      <c r="F5965" s="3" t="n">
        <v>262.724914550781</v>
      </c>
      <c r="G5965" s="3" t="n">
        <v>0.763051092624664</v>
      </c>
    </row>
    <row r="5966" customFormat="false" ht="13.8" hidden="false" customHeight="false" outlineLevel="0" collapsed="false">
      <c r="A5966" s="2" t="s">
        <v>5971</v>
      </c>
      <c r="B5966" s="3" t="n">
        <v>38.136001586914</v>
      </c>
      <c r="C5966" s="3" t="n">
        <v>9.06448459625244</v>
      </c>
      <c r="D5966" s="3" t="n">
        <v>30.9559535980224</v>
      </c>
      <c r="E5966" s="3" t="n">
        <v>8.49406909942627</v>
      </c>
      <c r="F5966" s="3" t="n">
        <v>262.942016601562</v>
      </c>
      <c r="G5966" s="3" t="n">
        <v>0.760644495487213</v>
      </c>
    </row>
    <row r="5967" customFormat="false" ht="13.8" hidden="false" customHeight="false" outlineLevel="0" collapsed="false">
      <c r="A5967" s="2" t="s">
        <v>5972</v>
      </c>
      <c r="B5967" s="3" t="n">
        <v>38.1192474365234</v>
      </c>
      <c r="C5967" s="3" t="n">
        <v>9.04200267791748</v>
      </c>
      <c r="D5967" s="3" t="n">
        <v>30.9894828796386</v>
      </c>
      <c r="E5967" s="3" t="n">
        <v>8.48426628112793</v>
      </c>
      <c r="F5967" s="3" t="n">
        <v>262.923034667968</v>
      </c>
      <c r="G5967" s="3" t="n">
        <v>0.762815833091735</v>
      </c>
    </row>
    <row r="5968" customFormat="false" ht="13.8" hidden="false" customHeight="false" outlineLevel="0" collapsed="false">
      <c r="A5968" s="2" t="s">
        <v>5973</v>
      </c>
      <c r="B5968" s="3" t="n">
        <v>38.0136108398437</v>
      </c>
      <c r="C5968" s="3" t="n">
        <v>9.02825736999511</v>
      </c>
      <c r="D5968" s="3" t="n">
        <v>30.9177017211914</v>
      </c>
      <c r="E5968" s="3" t="n">
        <v>8.49534702301025</v>
      </c>
      <c r="F5968" s="3" t="n">
        <v>262.656616210937</v>
      </c>
      <c r="G5968" s="3" t="n">
        <v>0.765323936939239</v>
      </c>
    </row>
    <row r="5969" customFormat="false" ht="13.8" hidden="false" customHeight="false" outlineLevel="0" collapsed="false">
      <c r="A5969" s="2" t="s">
        <v>5974</v>
      </c>
      <c r="B5969" s="3" t="n">
        <v>38.0455818176269</v>
      </c>
      <c r="C5969" s="3" t="n">
        <v>9.0413646697998</v>
      </c>
      <c r="D5969" s="3" t="n">
        <v>31.0117931365966</v>
      </c>
      <c r="E5969" s="3" t="n">
        <v>8.48477268218994</v>
      </c>
      <c r="F5969" s="3" t="n">
        <v>263.128021240234</v>
      </c>
      <c r="G5969" s="3" t="n">
        <v>0.764942646026611</v>
      </c>
    </row>
    <row r="5970" customFormat="false" ht="13.8" hidden="false" customHeight="false" outlineLevel="0" collapsed="false">
      <c r="A5970" s="2" t="s">
        <v>5975</v>
      </c>
      <c r="B5970" s="3" t="n">
        <v>38.1017265319824</v>
      </c>
      <c r="C5970" s="3" t="n">
        <v>9.04307842254638</v>
      </c>
      <c r="D5970" s="3" t="n">
        <v>30.9423961639404</v>
      </c>
      <c r="E5970" s="3" t="n">
        <v>8.4974365234375</v>
      </c>
      <c r="F5970" s="3" t="n">
        <v>262.931060791015</v>
      </c>
      <c r="G5970" s="3" t="n">
        <v>0.763099074363708</v>
      </c>
    </row>
    <row r="5971" customFormat="false" ht="13.8" hidden="false" customHeight="false" outlineLevel="0" collapsed="false">
      <c r="A5971" s="2" t="s">
        <v>5976</v>
      </c>
      <c r="B5971" s="3" t="n">
        <v>38.0679550170898</v>
      </c>
      <c r="C5971" s="3" t="n">
        <v>9.04579067230224</v>
      </c>
      <c r="D5971" s="3" t="n">
        <v>30.9830055236816</v>
      </c>
      <c r="E5971" s="3" t="n">
        <v>8.49912643432617</v>
      </c>
      <c r="F5971" s="3" t="n">
        <v>263.328491210937</v>
      </c>
      <c r="G5971" s="3" t="n">
        <v>0.764701187610626</v>
      </c>
    </row>
    <row r="5972" customFormat="false" ht="13.8" hidden="false" customHeight="false" outlineLevel="0" collapsed="false">
      <c r="A5972" s="2" t="s">
        <v>5977</v>
      </c>
      <c r="B5972" s="3" t="n">
        <v>38.1494140625</v>
      </c>
      <c r="C5972" s="3" t="n">
        <v>9.06099414825439</v>
      </c>
      <c r="D5972" s="3" t="n">
        <v>30.9333152770996</v>
      </c>
      <c r="E5972" s="3" t="n">
        <v>8.49752426147461</v>
      </c>
      <c r="F5972" s="3" t="n">
        <v>262.85659790039</v>
      </c>
      <c r="G5972" s="3" t="n">
        <v>0.760422825813293</v>
      </c>
    </row>
    <row r="5973" customFormat="false" ht="13.8" hidden="false" customHeight="false" outlineLevel="0" collapsed="false">
      <c r="A5973" s="2" t="s">
        <v>5978</v>
      </c>
      <c r="B5973" s="3" t="n">
        <v>38.0992889404296</v>
      </c>
      <c r="C5973" s="3" t="n">
        <v>9.03435325622558</v>
      </c>
      <c r="D5973" s="3" t="n">
        <v>30.9582939147949</v>
      </c>
      <c r="E5973" s="3" t="n">
        <v>8.49358177185058</v>
      </c>
      <c r="F5973" s="3" t="n">
        <v>262.946807861328</v>
      </c>
      <c r="G5973" s="3" t="n">
        <v>0.763930678367614</v>
      </c>
    </row>
    <row r="5974" customFormat="false" ht="13.8" hidden="false" customHeight="false" outlineLevel="0" collapsed="false">
      <c r="A5974" s="2" t="s">
        <v>5979</v>
      </c>
      <c r="B5974" s="3" t="n">
        <v>38.1494789123535</v>
      </c>
      <c r="C5974" s="3" t="n">
        <v>9.0536880493164</v>
      </c>
      <c r="D5974" s="3" t="n">
        <v>30.9199886322021</v>
      </c>
      <c r="E5974" s="3" t="n">
        <v>8.49536037445068</v>
      </c>
      <c r="F5974" s="3" t="n">
        <v>262.676452636718</v>
      </c>
      <c r="G5974" s="3" t="n">
        <v>0.760513663291931</v>
      </c>
    </row>
    <row r="5975" customFormat="false" ht="13.8" hidden="false" customHeight="false" outlineLevel="0" collapsed="false">
      <c r="A5975" s="2" t="s">
        <v>5980</v>
      </c>
      <c r="B5975" s="3" t="n">
        <v>38.0984802246093</v>
      </c>
      <c r="C5975" s="3" t="n">
        <v>9.04715061187744</v>
      </c>
      <c r="D5975" s="3" t="n">
        <v>31.0082912445068</v>
      </c>
      <c r="E5975" s="3" t="n">
        <v>8.47854042053222</v>
      </c>
      <c r="F5975" s="3" t="n">
        <v>262.905059814453</v>
      </c>
      <c r="G5975" s="3" t="n">
        <v>0.762745201587677</v>
      </c>
    </row>
    <row r="5976" customFormat="false" ht="13.8" hidden="false" customHeight="false" outlineLevel="0" collapsed="false">
      <c r="A5976" s="2" t="s">
        <v>5981</v>
      </c>
      <c r="B5976" s="3" t="n">
        <v>38.1545372009277</v>
      </c>
      <c r="C5976" s="3" t="n">
        <v>9.05302429199218</v>
      </c>
      <c r="D5976" s="3" t="n">
        <v>30.9400100708007</v>
      </c>
      <c r="E5976" s="3" t="n">
        <v>8.49569225311279</v>
      </c>
      <c r="F5976" s="3" t="n">
        <v>262.856811523437</v>
      </c>
      <c r="G5976" s="3" t="n">
        <v>0.760990738868713</v>
      </c>
    </row>
    <row r="5977" customFormat="false" ht="13.8" hidden="false" customHeight="false" outlineLevel="0" collapsed="false">
      <c r="A5977" s="2" t="s">
        <v>5982</v>
      </c>
      <c r="B5977" s="3" t="n">
        <v>38.1596755981445</v>
      </c>
      <c r="C5977" s="3" t="n">
        <v>9.05330181121826</v>
      </c>
      <c r="D5977" s="3" t="n">
        <v>30.9951515197753</v>
      </c>
      <c r="E5977" s="3" t="n">
        <v>8.49467086791992</v>
      </c>
      <c r="F5977" s="3" t="n">
        <v>263.29360961914</v>
      </c>
      <c r="G5977" s="3" t="n">
        <v>0.762129306793212</v>
      </c>
    </row>
    <row r="5978" customFormat="false" ht="13.8" hidden="false" customHeight="false" outlineLevel="0" collapsed="false">
      <c r="A5978" s="2" t="s">
        <v>5983</v>
      </c>
      <c r="B5978" s="3" t="n">
        <v>38.0989913940429</v>
      </c>
      <c r="C5978" s="3" t="n">
        <v>9.0451602935791</v>
      </c>
      <c r="D5978" s="3" t="n">
        <v>30.9160194396972</v>
      </c>
      <c r="E5978" s="3" t="n">
        <v>8.49634933471679</v>
      </c>
      <c r="F5978" s="3" t="n">
        <v>262.673309326171</v>
      </c>
      <c r="G5978" s="3" t="n">
        <v>0.762230277061462</v>
      </c>
    </row>
    <row r="5979" customFormat="false" ht="13.8" hidden="false" customHeight="false" outlineLevel="0" collapsed="false">
      <c r="A5979" s="2" t="s">
        <v>5984</v>
      </c>
      <c r="B5979" s="3" t="n">
        <v>38.0428237915039</v>
      </c>
      <c r="C5979" s="3" t="n">
        <v>9.05398750305175</v>
      </c>
      <c r="D5979" s="3" t="n">
        <v>30.9215145111084</v>
      </c>
      <c r="E5979" s="3" t="n">
        <v>8.49769306182861</v>
      </c>
      <c r="F5979" s="3" t="n">
        <v>262.761535644531</v>
      </c>
      <c r="G5979" s="3" t="n">
        <v>0.7628675699234</v>
      </c>
    </row>
    <row r="5980" customFormat="false" ht="13.8" hidden="false" customHeight="false" outlineLevel="0" collapsed="false">
      <c r="A5980" s="2" t="s">
        <v>5985</v>
      </c>
      <c r="B5980" s="3" t="n">
        <v>38.0381164550781</v>
      </c>
      <c r="C5980" s="3" t="n">
        <v>9.07601451873779</v>
      </c>
      <c r="D5980" s="3" t="n">
        <v>30.9423217773437</v>
      </c>
      <c r="E5980" s="3" t="n">
        <v>8.49469184875488</v>
      </c>
      <c r="F5980" s="3" t="n">
        <v>262.845489501953</v>
      </c>
      <c r="G5980" s="3" t="n">
        <v>0.761353492736816</v>
      </c>
    </row>
    <row r="5981" customFormat="false" ht="13.8" hidden="false" customHeight="false" outlineLevel="0" collapsed="false">
      <c r="A5981" s="2" t="s">
        <v>5986</v>
      </c>
      <c r="B5981" s="3" t="n">
        <v>38.0454025268554</v>
      </c>
      <c r="C5981" s="3" t="n">
        <v>9.0153522491455</v>
      </c>
      <c r="D5981" s="3" t="n">
        <v>30.9569034576416</v>
      </c>
      <c r="E5981" s="3" t="n">
        <v>8.48802661895752</v>
      </c>
      <c r="F5981" s="3" t="n">
        <v>262.763031005859</v>
      </c>
      <c r="G5981" s="3" t="n">
        <v>0.766089260578155</v>
      </c>
    </row>
    <row r="5982" customFormat="false" ht="13.8" hidden="false" customHeight="false" outlineLevel="0" collapsed="false">
      <c r="A5982" s="2" t="s">
        <v>5987</v>
      </c>
      <c r="B5982" s="3" t="n">
        <v>38.0898361206054</v>
      </c>
      <c r="C5982" s="3" t="n">
        <v>9.03534793853759</v>
      </c>
      <c r="D5982" s="3" t="n">
        <v>30.9800491333007</v>
      </c>
      <c r="E5982" s="3" t="n">
        <v>8.47890377044677</v>
      </c>
      <c r="F5982" s="3" t="n">
        <v>262.676849365234</v>
      </c>
      <c r="G5982" s="3" t="n">
        <v>0.763251781463623</v>
      </c>
    </row>
    <row r="5983" customFormat="false" ht="13.8" hidden="false" customHeight="false" outlineLevel="0" collapsed="false">
      <c r="A5983" s="2" t="s">
        <v>5988</v>
      </c>
      <c r="B5983" s="3" t="n">
        <v>38.1075592041015</v>
      </c>
      <c r="C5983" s="3" t="n">
        <v>9.03514957427978</v>
      </c>
      <c r="D5983" s="3" t="n">
        <v>30.9773540496826</v>
      </c>
      <c r="E5983" s="3" t="n">
        <v>8.49433898925781</v>
      </c>
      <c r="F5983" s="3" t="n">
        <v>263.132141113281</v>
      </c>
      <c r="G5983" s="3" t="n">
        <v>0.764235854148864</v>
      </c>
    </row>
    <row r="5984" customFormat="false" ht="13.8" hidden="false" customHeight="false" outlineLevel="0" collapsed="false">
      <c r="A5984" s="2" t="s">
        <v>5989</v>
      </c>
      <c r="B5984" s="3" t="n">
        <v>38.0603981018066</v>
      </c>
      <c r="C5984" s="3" t="n">
        <v>9.06459426879882</v>
      </c>
      <c r="D5984" s="3" t="n">
        <v>30.951581954956</v>
      </c>
      <c r="E5984" s="3" t="n">
        <v>8.48825073242187</v>
      </c>
      <c r="F5984" s="3" t="n">
        <v>262.724792480468</v>
      </c>
      <c r="G5984" s="3" t="n">
        <v>0.761516571044921</v>
      </c>
    </row>
    <row r="5985" customFormat="false" ht="13.8" hidden="false" customHeight="false" outlineLevel="0" collapsed="false">
      <c r="A5985" s="2" t="s">
        <v>5990</v>
      </c>
      <c r="B5985" s="3" t="n">
        <v>38.0619773864746</v>
      </c>
      <c r="C5985" s="3" t="n">
        <v>9.03985023498535</v>
      </c>
      <c r="D5985" s="3" t="n">
        <v>30.9583015441894</v>
      </c>
      <c r="E5985" s="3" t="n">
        <v>8.49794292449951</v>
      </c>
      <c r="F5985" s="3" t="n">
        <v>263.081878662109</v>
      </c>
      <c r="G5985" s="3" t="n">
        <v>0.76460713148117</v>
      </c>
    </row>
    <row r="5986" customFormat="false" ht="13.8" hidden="false" customHeight="false" outlineLevel="0" collapsed="false">
      <c r="A5986" s="2" t="s">
        <v>5991</v>
      </c>
      <c r="B5986" s="3" t="n">
        <v>38.1558761596679</v>
      </c>
      <c r="C5986" s="3" t="n">
        <v>9.04884624481201</v>
      </c>
      <c r="D5986" s="3" t="n">
        <v>30.9485988616943</v>
      </c>
      <c r="E5986" s="3" t="n">
        <v>8.49884796142578</v>
      </c>
      <c r="F5986" s="3" t="n">
        <v>263.027435302734</v>
      </c>
      <c r="G5986" s="3" t="n">
        <v>0.761809527873992</v>
      </c>
    </row>
    <row r="5987" customFormat="false" ht="13.8" hidden="false" customHeight="false" outlineLevel="0" collapsed="false">
      <c r="A5987" s="2" t="s">
        <v>5992</v>
      </c>
      <c r="B5987" s="3" t="n">
        <v>38.0242080688476</v>
      </c>
      <c r="C5987" s="3" t="n">
        <v>9.03131866455078</v>
      </c>
      <c r="D5987" s="3" t="n">
        <v>30.9178256988525</v>
      </c>
      <c r="E5987" s="3" t="n">
        <v>8.49893474578857</v>
      </c>
      <c r="F5987" s="3" t="n">
        <v>262.768585205078</v>
      </c>
      <c r="G5987" s="3" t="n">
        <v>0.765177309513092</v>
      </c>
    </row>
    <row r="5988" customFormat="false" ht="13.8" hidden="false" customHeight="false" outlineLevel="0" collapsed="false">
      <c r="A5988" s="2" t="s">
        <v>5993</v>
      </c>
      <c r="B5988" s="3" t="n">
        <v>38.1334114074707</v>
      </c>
      <c r="C5988" s="3" t="n">
        <v>9.04454326629638</v>
      </c>
      <c r="D5988" s="3" t="n">
        <v>30.9623527526855</v>
      </c>
      <c r="E5988" s="3" t="n">
        <v>8.50767517089843</v>
      </c>
      <c r="F5988" s="3" t="n">
        <v>263.41763305664</v>
      </c>
      <c r="G5988" s="3" t="n">
        <v>0.763752341270446</v>
      </c>
    </row>
    <row r="5989" customFormat="false" ht="13.8" hidden="false" customHeight="false" outlineLevel="0" collapsed="false">
      <c r="A5989" s="2" t="s">
        <v>5994</v>
      </c>
      <c r="B5989" s="3" t="n">
        <v>38.0258865356445</v>
      </c>
      <c r="C5989" s="3" t="n">
        <v>9.0281400680542</v>
      </c>
      <c r="D5989" s="3" t="n">
        <v>30.8873634338378</v>
      </c>
      <c r="E5989" s="3" t="n">
        <v>8.50940227508545</v>
      </c>
      <c r="F5989" s="3" t="n">
        <v>262.8330078125</v>
      </c>
      <c r="G5989" s="3" t="n">
        <v>0.765600621700286</v>
      </c>
    </row>
    <row r="5990" customFormat="false" ht="13.8" hidden="false" customHeight="false" outlineLevel="0" collapsed="false">
      <c r="A5990" s="2" t="s">
        <v>5995</v>
      </c>
      <c r="B5990" s="3" t="n">
        <v>38.0379638671875</v>
      </c>
      <c r="C5990" s="3" t="n">
        <v>9.03436183929443</v>
      </c>
      <c r="D5990" s="3" t="n">
        <v>30.942003250122</v>
      </c>
      <c r="E5990" s="3" t="n">
        <v>8.50969314575195</v>
      </c>
      <c r="F5990" s="3" t="n">
        <v>263.306945800781</v>
      </c>
      <c r="G5990" s="3" t="n">
        <v>0.766209542751312</v>
      </c>
    </row>
    <row r="5991" customFormat="false" ht="13.8" hidden="false" customHeight="false" outlineLevel="0" collapsed="false">
      <c r="A5991" s="2" t="s">
        <v>5996</v>
      </c>
      <c r="B5991" s="3" t="n">
        <v>38.0579109191894</v>
      </c>
      <c r="C5991" s="3" t="n">
        <v>9.04206371307373</v>
      </c>
      <c r="D5991" s="3" t="n">
        <v>30.8811912536621</v>
      </c>
      <c r="E5991" s="3" t="n">
        <v>8.50684833526611</v>
      </c>
      <c r="F5991" s="3" t="n">
        <v>262.701599121093</v>
      </c>
      <c r="G5991" s="3" t="n">
        <v>0.763396561145782</v>
      </c>
    </row>
    <row r="5992" customFormat="false" ht="13.8" hidden="false" customHeight="false" outlineLevel="0" collapsed="false">
      <c r="A5992" s="2" t="s">
        <v>5997</v>
      </c>
      <c r="B5992" s="3" t="n">
        <v>38.0776710510253</v>
      </c>
      <c r="C5992" s="3" t="n">
        <v>9.04059505462646</v>
      </c>
      <c r="D5992" s="3" t="n">
        <v>30.9196605682373</v>
      </c>
      <c r="E5992" s="3" t="n">
        <v>8.51108074188232</v>
      </c>
      <c r="F5992" s="3" t="n">
        <v>263.159729003906</v>
      </c>
      <c r="G5992" s="3" t="n">
        <v>0.764455199241638</v>
      </c>
    </row>
    <row r="5993" customFormat="false" ht="13.8" hidden="false" customHeight="false" outlineLevel="0" collapsed="false">
      <c r="A5993" s="2" t="s">
        <v>5998</v>
      </c>
      <c r="B5993" s="3" t="n">
        <v>38.0366821289062</v>
      </c>
      <c r="C5993" s="3" t="n">
        <v>9.03487014770507</v>
      </c>
      <c r="D5993" s="3" t="n">
        <v>30.9109268188476</v>
      </c>
      <c r="E5993" s="3" t="n">
        <v>8.50850582122802</v>
      </c>
      <c r="F5993" s="3" t="n">
        <v>263.005798339843</v>
      </c>
      <c r="G5993" s="3" t="n">
        <v>0.765315949916839</v>
      </c>
    </row>
    <row r="5994" customFormat="false" ht="13.8" hidden="false" customHeight="false" outlineLevel="0" collapsed="false">
      <c r="A5994" s="2" t="s">
        <v>5999</v>
      </c>
      <c r="B5994" s="3" t="n">
        <v>38.1068878173828</v>
      </c>
      <c r="C5994" s="3" t="n">
        <v>9.05855941772461</v>
      </c>
      <c r="D5994" s="3" t="n">
        <v>30.9607353210449</v>
      </c>
      <c r="E5994" s="3" t="n">
        <v>8.51795101165771</v>
      </c>
      <c r="F5994" s="3" t="n">
        <v>263.722015380859</v>
      </c>
      <c r="G5994" s="3" t="n">
        <v>0.763983130455017</v>
      </c>
    </row>
    <row r="5995" customFormat="false" ht="13.8" hidden="false" customHeight="false" outlineLevel="0" collapsed="false">
      <c r="A5995" s="2" t="s">
        <v>6000</v>
      </c>
      <c r="B5995" s="3" t="n">
        <v>37.9806442260742</v>
      </c>
      <c r="C5995" s="3" t="n">
        <v>9.07029342651367</v>
      </c>
      <c r="D5995" s="3" t="n">
        <v>30.8624839782714</v>
      </c>
      <c r="E5995" s="3" t="n">
        <v>8.52160358428955</v>
      </c>
      <c r="F5995" s="3" t="n">
        <v>262.997863769531</v>
      </c>
      <c r="G5995" s="3" t="n">
        <v>0.763428807258606</v>
      </c>
    </row>
    <row r="5996" customFormat="false" ht="13.8" hidden="false" customHeight="false" outlineLevel="0" collapsed="false">
      <c r="A5996" s="2" t="s">
        <v>6001</v>
      </c>
      <c r="B5996" s="3" t="n">
        <v>37.9981002807617</v>
      </c>
      <c r="C5996" s="3" t="n">
        <v>9.04776573181152</v>
      </c>
      <c r="D5996" s="3" t="n">
        <v>30.8937683105468</v>
      </c>
      <c r="E5996" s="3" t="n">
        <v>8.51689720153808</v>
      </c>
      <c r="F5996" s="3" t="n">
        <v>263.119049072265</v>
      </c>
      <c r="G5996" s="3" t="n">
        <v>0.765330553054809</v>
      </c>
    </row>
    <row r="5997" customFormat="false" ht="13.8" hidden="false" customHeight="false" outlineLevel="0" collapsed="false">
      <c r="A5997" s="2" t="s">
        <v>6002</v>
      </c>
      <c r="B5997" s="3" t="n">
        <v>38.0180397033691</v>
      </c>
      <c r="C5997" s="3" t="n">
        <v>9.02717304229736</v>
      </c>
      <c r="D5997" s="3" t="n">
        <v>30.8962993621826</v>
      </c>
      <c r="E5997" s="3" t="n">
        <v>8.51509189605712</v>
      </c>
      <c r="F5997" s="3" t="n">
        <v>263.084838867187</v>
      </c>
      <c r="G5997" s="3" t="n">
        <v>0.766574442386627</v>
      </c>
    </row>
    <row r="5998" customFormat="false" ht="13.8" hidden="false" customHeight="false" outlineLevel="0" collapsed="false">
      <c r="A5998" s="2" t="s">
        <v>6003</v>
      </c>
      <c r="B5998" s="3" t="n">
        <v>38.0269165039062</v>
      </c>
      <c r="C5998" s="3" t="n">
        <v>9.0492238998413</v>
      </c>
      <c r="D5998" s="3" t="n">
        <v>30.8938407897949</v>
      </c>
      <c r="E5998" s="3" t="n">
        <v>8.51455879211425</v>
      </c>
      <c r="F5998" s="3" t="n">
        <v>263.047424316406</v>
      </c>
      <c r="G5998" s="3" t="n">
        <v>0.764419257640838</v>
      </c>
    </row>
    <row r="5999" customFormat="false" ht="13.8" hidden="false" customHeight="false" outlineLevel="0" collapsed="false">
      <c r="A5999" s="2" t="s">
        <v>6004</v>
      </c>
      <c r="B5999" s="3" t="n">
        <v>38.0159721374511</v>
      </c>
      <c r="C5999" s="3" t="n">
        <v>9.04749202728271</v>
      </c>
      <c r="D5999" s="3" t="n">
        <v>30.9252853393554</v>
      </c>
      <c r="E5999" s="3" t="n">
        <v>8.5078067779541</v>
      </c>
      <c r="F5999" s="3" t="n">
        <v>263.106353759765</v>
      </c>
      <c r="G5999" s="3" t="n">
        <v>0.764957010746002</v>
      </c>
    </row>
    <row r="6000" customFormat="false" ht="13.8" hidden="false" customHeight="false" outlineLevel="0" collapsed="false">
      <c r="A6000" s="2" t="s">
        <v>6005</v>
      </c>
      <c r="B6000" s="3" t="n">
        <v>38.0184440612793</v>
      </c>
      <c r="C6000" s="3" t="n">
        <v>9.04426479339599</v>
      </c>
      <c r="D6000" s="3" t="n">
        <v>30.9508094787597</v>
      </c>
      <c r="E6000" s="3" t="n">
        <v>8.50814628601074</v>
      </c>
      <c r="F6000" s="3" t="n">
        <v>263.334014892578</v>
      </c>
      <c r="G6000" s="3" t="n">
        <v>0.765842318534851</v>
      </c>
    </row>
    <row r="6001" customFormat="false" ht="13.8" hidden="false" customHeight="false" outlineLevel="0" collapsed="false">
      <c r="A6001" s="2" t="s">
        <v>6006</v>
      </c>
      <c r="B6001" s="3" t="n">
        <v>38.0440216064453</v>
      </c>
      <c r="C6001" s="3" t="n">
        <v>9.05160903930664</v>
      </c>
      <c r="D6001" s="3" t="n">
        <v>30.915916442871</v>
      </c>
      <c r="E6001" s="3" t="n">
        <v>8.51623058319091</v>
      </c>
      <c r="F6001" s="3" t="n">
        <v>263.287078857421</v>
      </c>
      <c r="G6001" s="3" t="n">
        <v>0.764570176601409</v>
      </c>
    </row>
    <row r="6002" customFormat="false" ht="13.8" hidden="false" customHeight="false" outlineLevel="0" collapsed="false">
      <c r="A6002" s="2" t="s">
        <v>6007</v>
      </c>
      <c r="B6002" s="3" t="n">
        <v>38.0402755737304</v>
      </c>
      <c r="C6002" s="3" t="n">
        <v>9.0549783706665</v>
      </c>
      <c r="D6002" s="3" t="n">
        <v>30.9058303833007</v>
      </c>
      <c r="E6002" s="3" t="n">
        <v>8.51461696624755</v>
      </c>
      <c r="F6002" s="3" t="n">
        <v>263.151306152343</v>
      </c>
      <c r="G6002" s="3" t="n">
        <v>0.763966739177703</v>
      </c>
    </row>
    <row r="6003" customFormat="false" ht="13.8" hidden="false" customHeight="false" outlineLevel="0" collapsed="false">
      <c r="A6003" s="2" t="s">
        <v>6008</v>
      </c>
      <c r="B6003" s="3" t="n">
        <v>38.0769004821777</v>
      </c>
      <c r="C6003" s="3" t="n">
        <v>9.03950977325439</v>
      </c>
      <c r="D6003" s="3" t="n">
        <v>30.9589004516601</v>
      </c>
      <c r="E6003" s="3" t="n">
        <v>8.50970363616943</v>
      </c>
      <c r="F6003" s="3" t="n">
        <v>263.451080322265</v>
      </c>
      <c r="G6003" s="3" t="n">
        <v>0.765408933162689</v>
      </c>
    </row>
    <row r="6004" customFormat="false" ht="13.8" hidden="false" customHeight="false" outlineLevel="0" collapsed="false">
      <c r="A6004" s="2" t="s">
        <v>6009</v>
      </c>
      <c r="B6004" s="3" t="n">
        <v>38.0247344970703</v>
      </c>
      <c r="C6004" s="3" t="n">
        <v>9.03815460205078</v>
      </c>
      <c r="D6004" s="3" t="n">
        <v>30.8580875396728</v>
      </c>
      <c r="E6004" s="3" t="n">
        <v>8.51677799224853</v>
      </c>
      <c r="F6004" s="3" t="n">
        <v>262.811492919921</v>
      </c>
      <c r="G6004" s="3" t="n">
        <v>0.764712870121002</v>
      </c>
    </row>
    <row r="6005" customFormat="false" ht="13.8" hidden="false" customHeight="false" outlineLevel="0" collapsed="false">
      <c r="A6005" s="2" t="s">
        <v>6010</v>
      </c>
      <c r="B6005" s="3" t="n">
        <v>38.0122108459472</v>
      </c>
      <c r="C6005" s="3" t="n">
        <v>9.04782581329345</v>
      </c>
      <c r="D6005" s="3" t="n">
        <v>30.8683776855468</v>
      </c>
      <c r="E6005" s="3" t="n">
        <v>8.5220136642456</v>
      </c>
      <c r="F6005" s="3" t="n">
        <v>263.060729980468</v>
      </c>
      <c r="G6005" s="3" t="n">
        <v>0.764871835708618</v>
      </c>
    </row>
    <row r="6006" customFormat="false" ht="13.8" hidden="false" customHeight="false" outlineLevel="0" collapsed="false">
      <c r="A6006" s="2" t="s">
        <v>6011</v>
      </c>
      <c r="B6006" s="3" t="n">
        <v>38.0302085876464</v>
      </c>
      <c r="C6006" s="3" t="n">
        <v>9.04381561279296</v>
      </c>
      <c r="D6006" s="3" t="n">
        <v>30.8722763061523</v>
      </c>
      <c r="E6006" s="3" t="n">
        <v>8.51256847381591</v>
      </c>
      <c r="F6006" s="3" t="n">
        <v>262.802368164062</v>
      </c>
      <c r="G6006" s="3" t="n">
        <v>0.76409763097763</v>
      </c>
    </row>
    <row r="6007" customFormat="false" ht="13.8" hidden="false" customHeight="false" outlineLevel="0" collapsed="false">
      <c r="A6007" s="2" t="s">
        <v>6012</v>
      </c>
      <c r="B6007" s="3" t="n">
        <v>38.0466079711914</v>
      </c>
      <c r="C6007" s="3" t="n">
        <v>9.05817794799804</v>
      </c>
      <c r="D6007" s="3" t="n">
        <v>30.9089183807373</v>
      </c>
      <c r="E6007" s="3" t="n">
        <v>8.51888942718505</v>
      </c>
      <c r="F6007" s="3" t="n">
        <v>263.309661865234</v>
      </c>
      <c r="G6007" s="3" t="n">
        <v>0.764029264450073</v>
      </c>
    </row>
    <row r="6008" customFormat="false" ht="13.8" hidden="false" customHeight="false" outlineLevel="0" collapsed="false">
      <c r="A6008" s="2" t="s">
        <v>6013</v>
      </c>
      <c r="B6008" s="3" t="n">
        <v>38.0420799255371</v>
      </c>
      <c r="C6008" s="3" t="n">
        <v>9.05592632293701</v>
      </c>
      <c r="D6008" s="3" t="n">
        <v>30.8537254333496</v>
      </c>
      <c r="E6008" s="3" t="n">
        <v>8.52117538452148</v>
      </c>
      <c r="F6008" s="3" t="n">
        <v>262.910003662109</v>
      </c>
      <c r="G6008" s="3" t="n">
        <v>0.763150095939636</v>
      </c>
    </row>
    <row r="6009" customFormat="false" ht="13.8" hidden="false" customHeight="false" outlineLevel="0" collapsed="false">
      <c r="A6009" s="2" t="s">
        <v>6014</v>
      </c>
      <c r="B6009" s="3" t="n">
        <v>38.0027198791503</v>
      </c>
      <c r="C6009" s="3" t="n">
        <v>9.04604339599609</v>
      </c>
      <c r="D6009" s="3" t="n">
        <v>30.8683471679687</v>
      </c>
      <c r="E6009" s="3" t="n">
        <v>8.52060794830322</v>
      </c>
      <c r="F6009" s="3" t="n">
        <v>263.01708984375</v>
      </c>
      <c r="G6009" s="3" t="n">
        <v>0.765086650848388</v>
      </c>
    </row>
    <row r="6010" customFormat="false" ht="13.8" hidden="false" customHeight="false" outlineLevel="0" collapsed="false">
      <c r="A6010" s="2" t="s">
        <v>6015</v>
      </c>
      <c r="B6010" s="3" t="n">
        <v>37.9772033691406</v>
      </c>
      <c r="C6010" s="3" t="n">
        <v>9.0418472290039</v>
      </c>
      <c r="D6010" s="3" t="n">
        <v>30.8639068603515</v>
      </c>
      <c r="E6010" s="3" t="n">
        <v>8.51156520843505</v>
      </c>
      <c r="F6010" s="3" t="n">
        <v>262.700164794921</v>
      </c>
      <c r="G6010" s="3" t="n">
        <v>0.765033066272735</v>
      </c>
    </row>
    <row r="6011" customFormat="false" ht="13.8" hidden="false" customHeight="false" outlineLevel="0" collapsed="false">
      <c r="A6011" s="2" t="s">
        <v>6016</v>
      </c>
      <c r="B6011" s="3" t="n">
        <v>37.9960632324218</v>
      </c>
      <c r="C6011" s="3" t="n">
        <v>9.04311180114746</v>
      </c>
      <c r="D6011" s="3" t="n">
        <v>30.8624877929687</v>
      </c>
      <c r="E6011" s="3" t="n">
        <v>8.51137733459472</v>
      </c>
      <c r="F6011" s="3" t="n">
        <v>262.68228149414</v>
      </c>
      <c r="G6011" s="3" t="n">
        <v>0.764494359493255</v>
      </c>
    </row>
    <row r="6012" customFormat="false" ht="13.8" hidden="false" customHeight="false" outlineLevel="0" collapsed="false">
      <c r="A6012" s="2" t="s">
        <v>6017</v>
      </c>
      <c r="B6012" s="3" t="n">
        <v>38.019359588623</v>
      </c>
      <c r="C6012" s="3" t="n">
        <v>9.04391288757324</v>
      </c>
      <c r="D6012" s="3" t="n">
        <v>30.8551445007324</v>
      </c>
      <c r="E6012" s="3" t="n">
        <v>8.51730346679687</v>
      </c>
      <c r="F6012" s="3" t="n">
        <v>262.802642822265</v>
      </c>
      <c r="G6012" s="3" t="n">
        <v>0.764308273792266</v>
      </c>
    </row>
    <row r="6013" customFormat="false" ht="13.8" hidden="false" customHeight="false" outlineLevel="0" collapsed="false">
      <c r="A6013" s="2" t="s">
        <v>6018</v>
      </c>
      <c r="B6013" s="3" t="n">
        <v>38.0336036682128</v>
      </c>
      <c r="C6013" s="3" t="n">
        <v>9.0452127456665</v>
      </c>
      <c r="D6013" s="3" t="n">
        <v>30.9239063262939</v>
      </c>
      <c r="E6013" s="3" t="n">
        <v>8.51583671569824</v>
      </c>
      <c r="F6013" s="3" t="n">
        <v>263.34292602539</v>
      </c>
      <c r="G6013" s="3" t="n">
        <v>0.765482723712921</v>
      </c>
    </row>
    <row r="6014" customFormat="false" ht="13.8" hidden="false" customHeight="false" outlineLevel="0" collapsed="false">
      <c r="A6014" s="2" t="s">
        <v>6019</v>
      </c>
      <c r="B6014" s="3" t="n">
        <v>38.1896209716796</v>
      </c>
      <c r="C6014" s="3" t="n">
        <v>9.1027774810791</v>
      </c>
      <c r="D6014" s="3" t="n">
        <v>30.9130058288574</v>
      </c>
      <c r="E6014" s="3" t="n">
        <v>8.5390625</v>
      </c>
      <c r="F6014" s="3" t="n">
        <v>263.968078613281</v>
      </c>
      <c r="G6014" s="3" t="n">
        <v>0.759332776069641</v>
      </c>
    </row>
    <row r="6015" customFormat="false" ht="13.8" hidden="false" customHeight="false" outlineLevel="0" collapsed="false">
      <c r="A6015" s="2" t="s">
        <v>6020</v>
      </c>
      <c r="B6015" s="3" t="n">
        <v>38.0774154663085</v>
      </c>
      <c r="C6015" s="3" t="n">
        <v>9.04743289947509</v>
      </c>
      <c r="D6015" s="3" t="n">
        <v>30.941909790039</v>
      </c>
      <c r="E6015" s="3" t="n">
        <v>8.52218723297119</v>
      </c>
      <c r="F6015" s="3" t="n">
        <v>263.692749023437</v>
      </c>
      <c r="G6015" s="3" t="n">
        <v>0.76542979478836</v>
      </c>
    </row>
    <row r="6016" customFormat="false" ht="13.8" hidden="false" customHeight="false" outlineLevel="0" collapsed="false">
      <c r="A6016" s="2" t="s">
        <v>6021</v>
      </c>
      <c r="B6016" s="3" t="n">
        <v>38.0808944702148</v>
      </c>
      <c r="C6016" s="3" t="n">
        <v>9.03503227233886</v>
      </c>
      <c r="D6016" s="3" t="n">
        <v>30.9601936340332</v>
      </c>
      <c r="E6016" s="3" t="n">
        <v>8.51288604736328</v>
      </c>
      <c r="F6016" s="3" t="n">
        <v>263.560607910156</v>
      </c>
      <c r="G6016" s="3" t="n">
        <v>0.766026258468627</v>
      </c>
    </row>
    <row r="6017" customFormat="false" ht="13.8" hidden="false" customHeight="false" outlineLevel="0" collapsed="false">
      <c r="A6017" s="2" t="s">
        <v>6022</v>
      </c>
      <c r="B6017" s="3" t="n">
        <v>37.9608154296875</v>
      </c>
      <c r="C6017" s="3" t="n">
        <v>9.07918071746826</v>
      </c>
      <c r="D6017" s="3" t="n">
        <v>30.8273010253906</v>
      </c>
      <c r="E6017" s="3" t="n">
        <v>8.54477787017822</v>
      </c>
      <c r="F6017" s="3" t="n">
        <v>263.412445068359</v>
      </c>
      <c r="G6017" s="3" t="n">
        <v>0.764282822608947</v>
      </c>
    </row>
    <row r="6018" customFormat="false" ht="13.8" hidden="false" customHeight="false" outlineLevel="0" collapsed="false">
      <c r="A6018" s="2" t="s">
        <v>6023</v>
      </c>
      <c r="B6018" s="3" t="n">
        <v>38.0682411193847</v>
      </c>
      <c r="C6018" s="3" t="n">
        <v>9.00896549224853</v>
      </c>
      <c r="D6018" s="3" t="n">
        <v>30.9685821533203</v>
      </c>
      <c r="E6018" s="3" t="n">
        <v>8.50590515136718</v>
      </c>
      <c r="F6018" s="3" t="n">
        <v>263.415832519531</v>
      </c>
      <c r="G6018" s="3" t="n">
        <v>0.768075883388519</v>
      </c>
    </row>
    <row r="6019" customFormat="false" ht="13.8" hidden="false" customHeight="false" outlineLevel="0" collapsed="false">
      <c r="A6019" s="2" t="s">
        <v>6024</v>
      </c>
      <c r="B6019" s="3" t="n">
        <v>38.056297302246</v>
      </c>
      <c r="C6019" s="3" t="n">
        <v>9.04852485656738</v>
      </c>
      <c r="D6019" s="3" t="n">
        <v>30.9483547210693</v>
      </c>
      <c r="E6019" s="3" t="n">
        <v>8.50487899780273</v>
      </c>
      <c r="F6019" s="3" t="n">
        <v>263.212005615234</v>
      </c>
      <c r="G6019" s="3" t="n">
        <v>0.764366030693054</v>
      </c>
    </row>
    <row r="6020" customFormat="false" ht="13.8" hidden="false" customHeight="false" outlineLevel="0" collapsed="false">
      <c r="A6020" s="2" t="s">
        <v>6025</v>
      </c>
      <c r="B6020" s="3" t="n">
        <v>38.0715866088867</v>
      </c>
      <c r="C6020" s="3" t="n">
        <v>9.03578376770019</v>
      </c>
      <c r="D6020" s="3" t="n">
        <v>30.9194374084472</v>
      </c>
      <c r="E6020" s="3" t="n">
        <v>8.51906204223632</v>
      </c>
      <c r="F6020" s="3" t="n">
        <v>263.404602050781</v>
      </c>
      <c r="G6020" s="3" t="n">
        <v>0.765696287155151</v>
      </c>
    </row>
    <row r="6021" customFormat="false" ht="13.8" hidden="false" customHeight="false" outlineLevel="0" collapsed="false">
      <c r="A6021" s="2" t="s">
        <v>6026</v>
      </c>
      <c r="B6021" s="3" t="n">
        <v>38.0175743103027</v>
      </c>
      <c r="C6021" s="3" t="n">
        <v>9.04664897918701</v>
      </c>
      <c r="D6021" s="3" t="n">
        <v>30.9296226501464</v>
      </c>
      <c r="E6021" s="3" t="n">
        <v>8.50801277160644</v>
      </c>
      <c r="F6021" s="3" t="n">
        <v>263.149627685546</v>
      </c>
      <c r="G6021" s="3" t="n">
        <v>0.76512187719345</v>
      </c>
    </row>
    <row r="6022" customFormat="false" ht="13.8" hidden="false" customHeight="false" outlineLevel="0" collapsed="false">
      <c r="A6022" s="2" t="s">
        <v>6027</v>
      </c>
      <c r="B6022" s="3" t="n">
        <v>38.0790061950683</v>
      </c>
      <c r="C6022" s="3" t="n">
        <v>9.05805301666259</v>
      </c>
      <c r="D6022" s="3" t="n">
        <v>30.9043178558349</v>
      </c>
      <c r="E6022" s="3" t="n">
        <v>8.51398563385009</v>
      </c>
      <c r="F6022" s="3" t="n">
        <v>263.118927001953</v>
      </c>
      <c r="G6022" s="3" t="n">
        <v>0.762836754322052</v>
      </c>
    </row>
    <row r="6023" customFormat="false" ht="13.8" hidden="false" customHeight="false" outlineLevel="0" collapsed="false">
      <c r="A6023" s="2" t="s">
        <v>6028</v>
      </c>
      <c r="B6023" s="3" t="n">
        <v>38.0603942871093</v>
      </c>
      <c r="C6023" s="3" t="n">
        <v>9.03321075439453</v>
      </c>
      <c r="D6023" s="3" t="n">
        <v>30.9199504852294</v>
      </c>
      <c r="E6023" s="3" t="n">
        <v>8.51718616485595</v>
      </c>
      <c r="F6023" s="3" t="n">
        <v>263.350982666015</v>
      </c>
      <c r="G6023" s="3" t="n">
        <v>0.765983700752258</v>
      </c>
    </row>
    <row r="6024" customFormat="false" ht="13.8" hidden="false" customHeight="false" outlineLevel="0" collapsed="false">
      <c r="A6024" s="2" t="s">
        <v>6029</v>
      </c>
      <c r="B6024" s="3" t="n">
        <v>38.0549659729003</v>
      </c>
      <c r="C6024" s="3" t="n">
        <v>9.04661464691162</v>
      </c>
      <c r="D6024" s="3" t="n">
        <v>30.9860591888427</v>
      </c>
      <c r="E6024" s="3" t="n">
        <v>8.52231693267822</v>
      </c>
      <c r="F6024" s="3" t="n">
        <v>264.073028564453</v>
      </c>
      <c r="G6024" s="3" t="n">
        <v>0.767055213451385</v>
      </c>
    </row>
    <row r="6025" customFormat="false" ht="13.8" hidden="false" customHeight="false" outlineLevel="0" collapsed="false">
      <c r="A6025" s="2" t="s">
        <v>6030</v>
      </c>
      <c r="B6025" s="3" t="n">
        <v>38.0375328063964</v>
      </c>
      <c r="C6025" s="3" t="n">
        <v>9.05563449859619</v>
      </c>
      <c r="D6025" s="3" t="n">
        <v>30.8875522613525</v>
      </c>
      <c r="E6025" s="3" t="n">
        <v>8.55309009552002</v>
      </c>
      <c r="F6025" s="3" t="n">
        <v>264.184020996093</v>
      </c>
      <c r="G6025" s="3" t="n">
        <v>0.766964614391326</v>
      </c>
    </row>
    <row r="6026" customFormat="false" ht="13.8" hidden="false" customHeight="false" outlineLevel="0" collapsed="false">
      <c r="A6026" s="2" t="s">
        <v>6031</v>
      </c>
      <c r="B6026" s="3" t="n">
        <v>38.047607421875</v>
      </c>
      <c r="C6026" s="3" t="n">
        <v>9.06009483337402</v>
      </c>
      <c r="D6026" s="3" t="n">
        <v>30.8971195220947</v>
      </c>
      <c r="E6026" s="3" t="n">
        <v>8.52475643157959</v>
      </c>
      <c r="F6026" s="3" t="n">
        <v>263.390411376953</v>
      </c>
      <c r="G6026" s="3" t="n">
        <v>0.764081835746765</v>
      </c>
    </row>
    <row r="6027" customFormat="false" ht="13.8" hidden="false" customHeight="false" outlineLevel="0" collapsed="false">
      <c r="A6027" s="2" t="s">
        <v>6032</v>
      </c>
      <c r="B6027" s="3" t="n">
        <v>38.0666809082031</v>
      </c>
      <c r="C6027" s="3" t="n">
        <v>9.06668663024902</v>
      </c>
      <c r="D6027" s="3" t="n">
        <v>31.0072765350341</v>
      </c>
      <c r="E6027" s="3" t="n">
        <v>8.50013732910156</v>
      </c>
      <c r="F6027" s="3" t="n">
        <v>263.566101074218</v>
      </c>
      <c r="G6027" s="3" t="n">
        <v>0.763652801513671</v>
      </c>
    </row>
    <row r="6028" customFormat="false" ht="13.8" hidden="false" customHeight="false" outlineLevel="0" collapsed="false">
      <c r="A6028" s="2" t="s">
        <v>6033</v>
      </c>
      <c r="B6028" s="3" t="n">
        <v>38.0495567321777</v>
      </c>
      <c r="C6028" s="3" t="n">
        <v>9.03297901153564</v>
      </c>
      <c r="D6028" s="3" t="n">
        <v>30.8955841064453</v>
      </c>
      <c r="E6028" s="3" t="n">
        <v>8.51326465606689</v>
      </c>
      <c r="F6028" s="3" t="n">
        <v>263.022277832031</v>
      </c>
      <c r="G6028" s="3" t="n">
        <v>0.765265166759491</v>
      </c>
    </row>
    <row r="6029" customFormat="false" ht="13.8" hidden="false" customHeight="false" outlineLevel="0" collapsed="false">
      <c r="A6029" s="2" t="s">
        <v>6034</v>
      </c>
      <c r="B6029" s="3" t="n">
        <v>38.0615921020507</v>
      </c>
      <c r="C6029" s="3" t="n">
        <v>9.04682731628418</v>
      </c>
      <c r="D6029" s="3" t="n">
        <v>30.9015846252441</v>
      </c>
      <c r="E6029" s="3" t="n">
        <v>8.51045227050781</v>
      </c>
      <c r="F6029" s="3" t="n">
        <v>262.986450195312</v>
      </c>
      <c r="G6029" s="3" t="n">
        <v>0.763748049736023</v>
      </c>
    </row>
    <row r="6030" customFormat="false" ht="13.8" hidden="false" customHeight="false" outlineLevel="0" collapsed="false">
      <c r="A6030" s="2" t="s">
        <v>6035</v>
      </c>
      <c r="B6030" s="3" t="n">
        <v>38.054588317871</v>
      </c>
      <c r="C6030" s="3" t="n">
        <v>9.06174373626709</v>
      </c>
      <c r="D6030" s="3" t="n">
        <v>30.8944969177246</v>
      </c>
      <c r="E6030" s="3" t="n">
        <v>8.51772499084472</v>
      </c>
      <c r="F6030" s="3" t="n">
        <v>263.150817871093</v>
      </c>
      <c r="G6030" s="3" t="n">
        <v>0.76310783624649</v>
      </c>
    </row>
    <row r="6031" customFormat="false" ht="13.8" hidden="false" customHeight="false" outlineLevel="0" collapsed="false">
      <c r="A6031" s="2" t="s">
        <v>6036</v>
      </c>
      <c r="B6031" s="3" t="n">
        <v>38.0014343261718</v>
      </c>
      <c r="C6031" s="3" t="n">
        <v>9.0750150680542</v>
      </c>
      <c r="D6031" s="3" t="n">
        <v>30.8167819976806</v>
      </c>
      <c r="E6031" s="3" t="n">
        <v>8.52877235412597</v>
      </c>
      <c r="F6031" s="3" t="n">
        <v>262.829315185546</v>
      </c>
      <c r="G6031" s="3" t="n">
        <v>0.762125432491302</v>
      </c>
    </row>
    <row r="6032" customFormat="false" ht="13.8" hidden="false" customHeight="false" outlineLevel="0" collapsed="false">
      <c r="A6032" s="2" t="s">
        <v>6037</v>
      </c>
      <c r="B6032" s="3" t="n">
        <v>38.0521926879882</v>
      </c>
      <c r="C6032" s="3" t="n">
        <v>9.05735874176025</v>
      </c>
      <c r="D6032" s="3" t="n">
        <v>30.8844928741455</v>
      </c>
      <c r="E6032" s="3" t="n">
        <v>8.52053833007812</v>
      </c>
      <c r="F6032" s="3" t="n">
        <v>263.15249633789</v>
      </c>
      <c r="G6032" s="3" t="n">
        <v>0.763530254364013</v>
      </c>
    </row>
    <row r="6033" customFormat="false" ht="13.8" hidden="false" customHeight="false" outlineLevel="0" collapsed="false">
      <c r="A6033" s="2" t="s">
        <v>6038</v>
      </c>
      <c r="B6033" s="3" t="n">
        <v>38.0828742980957</v>
      </c>
      <c r="C6033" s="3" t="n">
        <v>9.06915187835693</v>
      </c>
      <c r="D6033" s="3" t="n">
        <v>30.8884201049804</v>
      </c>
      <c r="E6033" s="3" t="n">
        <v>8.53926086425781</v>
      </c>
      <c r="F6033" s="3" t="n">
        <v>263.764282226562</v>
      </c>
      <c r="G6033" s="3" t="n">
        <v>0.76369434595108</v>
      </c>
    </row>
    <row r="6034" customFormat="false" ht="13.8" hidden="false" customHeight="false" outlineLevel="0" collapsed="false">
      <c r="A6034" s="2" t="s">
        <v>6039</v>
      </c>
      <c r="B6034" s="3" t="n">
        <v>38.1127624511718</v>
      </c>
      <c r="C6034" s="3" t="n">
        <v>9.06993675231933</v>
      </c>
      <c r="D6034" s="3" t="n">
        <v>30.905683517456</v>
      </c>
      <c r="E6034" s="3" t="n">
        <v>8.51640319824218</v>
      </c>
      <c r="F6034" s="3" t="n">
        <v>263.205261230468</v>
      </c>
      <c r="G6034" s="3" t="n">
        <v>0.761412262916564</v>
      </c>
    </row>
    <row r="6035" customFormat="false" ht="13.8" hidden="false" customHeight="false" outlineLevel="0" collapsed="false">
      <c r="A6035" s="2" t="s">
        <v>6040</v>
      </c>
      <c r="B6035" s="3" t="n">
        <v>38.1196899414062</v>
      </c>
      <c r="C6035" s="3" t="n">
        <v>9.11022090911865</v>
      </c>
      <c r="D6035" s="3" t="n">
        <v>30.9110851287841</v>
      </c>
      <c r="E6035" s="3" t="n">
        <v>8.58092498779296</v>
      </c>
      <c r="F6035" s="3" t="n">
        <v>265.245697021484</v>
      </c>
      <c r="G6035" s="3" t="n">
        <v>0.763783156871795</v>
      </c>
    </row>
    <row r="6036" customFormat="false" ht="13.8" hidden="false" customHeight="false" outlineLevel="0" collapsed="false">
      <c r="A6036" s="2" t="s">
        <v>6041</v>
      </c>
      <c r="B6036" s="3" t="n">
        <v>38.0612449645996</v>
      </c>
      <c r="C6036" s="3" t="n">
        <v>9.04383563995361</v>
      </c>
      <c r="D6036" s="3" t="n">
        <v>30.9863300323486</v>
      </c>
      <c r="E6036" s="3" t="n">
        <v>8.51347637176513</v>
      </c>
      <c r="F6036" s="3" t="n">
        <v>263.801391601562</v>
      </c>
      <c r="G6036" s="3" t="n">
        <v>0.766375184059143</v>
      </c>
    </row>
    <row r="6037" customFormat="false" ht="13.8" hidden="false" customHeight="false" outlineLevel="0" collapsed="false">
      <c r="A6037" s="2" t="s">
        <v>6042</v>
      </c>
      <c r="B6037" s="3" t="n">
        <v>37.9958953857421</v>
      </c>
      <c r="C6037" s="3" t="n">
        <v>9.05049324035644</v>
      </c>
      <c r="D6037" s="3" t="n">
        <v>30.9192066192626</v>
      </c>
      <c r="E6037" s="3" t="n">
        <v>8.50569820404052</v>
      </c>
      <c r="F6037" s="3" t="n">
        <v>262.989440917968</v>
      </c>
      <c r="G6037" s="3" t="n">
        <v>0.764767408370971</v>
      </c>
    </row>
    <row r="6038" customFormat="false" ht="13.8" hidden="false" customHeight="false" outlineLevel="0" collapsed="false">
      <c r="A6038" s="2" t="s">
        <v>6043</v>
      </c>
      <c r="B6038" s="3" t="n">
        <v>38.0362319946289</v>
      </c>
      <c r="C6038" s="3" t="n">
        <v>9.03121948242187</v>
      </c>
      <c r="D6038" s="3" t="n">
        <v>30.9160270690917</v>
      </c>
      <c r="E6038" s="3" t="n">
        <v>8.50736618041992</v>
      </c>
      <c r="F6038" s="3" t="n">
        <v>263.013977050781</v>
      </c>
      <c r="G6038" s="3" t="n">
        <v>0.765658199787139</v>
      </c>
    </row>
    <row r="6039" customFormat="false" ht="13.8" hidden="false" customHeight="false" outlineLevel="0" collapsed="false">
      <c r="A6039" s="2" t="s">
        <v>6044</v>
      </c>
      <c r="B6039" s="3" t="n">
        <v>38.0429878234863</v>
      </c>
      <c r="C6039" s="3" t="n">
        <v>9.02028846740722</v>
      </c>
      <c r="D6039" s="3" t="n">
        <v>30.9687118530273</v>
      </c>
      <c r="E6039" s="3" t="n">
        <v>8.50287723541259</v>
      </c>
      <c r="F6039" s="3" t="n">
        <v>263.323150634765</v>
      </c>
      <c r="G6039" s="3" t="n">
        <v>0.767350912094116</v>
      </c>
    </row>
    <row r="6040" customFormat="false" ht="13.8" hidden="false" customHeight="false" outlineLevel="0" collapsed="false">
      <c r="A6040" s="2" t="s">
        <v>6045</v>
      </c>
      <c r="B6040" s="3" t="n">
        <v>38.1167793273925</v>
      </c>
      <c r="C6040" s="3" t="n">
        <v>9.07240295410156</v>
      </c>
      <c r="D6040" s="3" t="n">
        <v>30.9754676818847</v>
      </c>
      <c r="E6040" s="3" t="n">
        <v>8.53021907806396</v>
      </c>
      <c r="F6040" s="3" t="n">
        <v>264.2275390625</v>
      </c>
      <c r="G6040" s="3" t="n">
        <v>0.764081239700317</v>
      </c>
    </row>
    <row r="6041" customFormat="false" ht="13.8" hidden="false" customHeight="false" outlineLevel="0" collapsed="false">
      <c r="A6041" s="2" t="s">
        <v>6046</v>
      </c>
      <c r="B6041" s="3" t="n">
        <v>38.1401786804199</v>
      </c>
      <c r="C6041" s="3" t="n">
        <v>9.06335544586181</v>
      </c>
      <c r="D6041" s="3" t="n">
        <v>30.9315357208251</v>
      </c>
      <c r="E6041" s="3" t="n">
        <v>8.50069713592529</v>
      </c>
      <c r="F6041" s="3" t="n">
        <v>262.93960571289</v>
      </c>
      <c r="G6041" s="3" t="n">
        <v>0.760648965835571</v>
      </c>
    </row>
    <row r="6042" customFormat="false" ht="13.8" hidden="false" customHeight="false" outlineLevel="0" collapsed="false">
      <c r="A6042" s="2" t="s">
        <v>6047</v>
      </c>
      <c r="B6042" s="3" t="n">
        <v>38.201244354248</v>
      </c>
      <c r="C6042" s="3" t="n">
        <v>9.04308128356933</v>
      </c>
      <c r="D6042" s="3" t="n">
        <v>31.0215148925781</v>
      </c>
      <c r="E6042" s="3" t="n">
        <v>8.51201057434082</v>
      </c>
      <c r="F6042" s="3" t="n">
        <v>264.055450439453</v>
      </c>
      <c r="G6042" s="3" t="n">
        <v>0.76436573266983</v>
      </c>
    </row>
    <row r="6043" customFormat="false" ht="13.8" hidden="false" customHeight="false" outlineLevel="0" collapsed="false">
      <c r="A6043" s="2" t="s">
        <v>6048</v>
      </c>
      <c r="B6043" s="3" t="n">
        <v>38.1141204833984</v>
      </c>
      <c r="C6043" s="3" t="n">
        <v>9.02436828613281</v>
      </c>
      <c r="D6043" s="3" t="n">
        <v>31.0521392822265</v>
      </c>
      <c r="E6043" s="3" t="n">
        <v>8.51105499267578</v>
      </c>
      <c r="F6043" s="3" t="n">
        <v>264.286468505859</v>
      </c>
      <c r="G6043" s="3" t="n">
        <v>0.768373191356658</v>
      </c>
    </row>
    <row r="6044" customFormat="false" ht="13.8" hidden="false" customHeight="false" outlineLevel="0" collapsed="false">
      <c r="A6044" s="2" t="s">
        <v>6049</v>
      </c>
      <c r="B6044" s="3" t="n">
        <v>38.0243988037109</v>
      </c>
      <c r="C6044" s="3" t="n">
        <v>9.07372093200683</v>
      </c>
      <c r="D6044" s="3" t="n">
        <v>30.8858451843261</v>
      </c>
      <c r="E6044" s="3" t="n">
        <v>8.54352378845214</v>
      </c>
      <c r="F6044" s="3" t="n">
        <v>263.873962402343</v>
      </c>
      <c r="G6044" s="3" t="n">
        <v>0.764801561832428</v>
      </c>
    </row>
    <row r="6045" customFormat="false" ht="13.8" hidden="false" customHeight="false" outlineLevel="0" collapsed="false">
      <c r="A6045" s="2" t="s">
        <v>6050</v>
      </c>
      <c r="B6045" s="3" t="n">
        <v>38.0823936462402</v>
      </c>
      <c r="C6045" s="3" t="n">
        <v>9.04343605041503</v>
      </c>
      <c r="D6045" s="3" t="n">
        <v>30.990493774414</v>
      </c>
      <c r="E6045" s="3" t="n">
        <v>8.51326656341552</v>
      </c>
      <c r="F6045" s="3" t="n">
        <v>263.830322265625</v>
      </c>
      <c r="G6045" s="3" t="n">
        <v>0.766067445278167</v>
      </c>
    </row>
    <row r="6046" customFormat="false" ht="13.8" hidden="false" customHeight="false" outlineLevel="0" collapsed="false">
      <c r="A6046" s="2" t="s">
        <v>6051</v>
      </c>
      <c r="B6046" s="3" t="n">
        <v>38.1918754577636</v>
      </c>
      <c r="C6046" s="3" t="n">
        <v>9.10074234008789</v>
      </c>
      <c r="D6046" s="3" t="n">
        <v>30.9277667999267</v>
      </c>
      <c r="E6046" s="3" t="n">
        <v>8.54409027099609</v>
      </c>
      <c r="F6046" s="3" t="n">
        <v>264.249633789062</v>
      </c>
      <c r="G6046" s="3" t="n">
        <v>0.760267794132232</v>
      </c>
    </row>
    <row r="6047" customFormat="false" ht="13.8" hidden="false" customHeight="false" outlineLevel="0" collapsed="false">
      <c r="A6047" s="2" t="s">
        <v>6052</v>
      </c>
      <c r="B6047" s="3" t="n">
        <v>38.1440963745117</v>
      </c>
      <c r="C6047" s="3" t="n">
        <v>9.08837985992431</v>
      </c>
      <c r="D6047" s="3" t="n">
        <v>30.9881916046142</v>
      </c>
      <c r="E6047" s="3" t="n">
        <v>8.5516996383667</v>
      </c>
      <c r="F6047" s="3" t="n">
        <v>265.001708984375</v>
      </c>
      <c r="G6047" s="3" t="n">
        <v>0.764424979686737</v>
      </c>
    </row>
    <row r="6048" customFormat="false" ht="13.8" hidden="false" customHeight="false" outlineLevel="0" collapsed="false">
      <c r="A6048" s="2" t="s">
        <v>6053</v>
      </c>
      <c r="B6048" s="3" t="n">
        <v>38.1036911010742</v>
      </c>
      <c r="C6048" s="3" t="n">
        <v>9.02489948272705</v>
      </c>
      <c r="D6048" s="3" t="n">
        <v>30.9879302978515</v>
      </c>
      <c r="E6048" s="3" t="n">
        <v>8.50547313690185</v>
      </c>
      <c r="F6048" s="3" t="n">
        <v>263.567016601562</v>
      </c>
      <c r="G6048" s="3" t="n">
        <v>0.766446113586425</v>
      </c>
    </row>
    <row r="6049" customFormat="false" ht="13.8" hidden="false" customHeight="false" outlineLevel="0" collapsed="false">
      <c r="A6049" s="2" t="s">
        <v>6054</v>
      </c>
      <c r="B6049" s="3" t="n">
        <v>38.0291290283203</v>
      </c>
      <c r="C6049" s="3" t="n">
        <v>9.02669811248779</v>
      </c>
      <c r="D6049" s="3" t="n">
        <v>30.9380435943603</v>
      </c>
      <c r="E6049" s="3" t="n">
        <v>8.50461959838867</v>
      </c>
      <c r="F6049" s="3" t="n">
        <v>263.116302490234</v>
      </c>
      <c r="G6049" s="3" t="n">
        <v>0.766482889652252</v>
      </c>
    </row>
    <row r="6050" customFormat="false" ht="13.8" hidden="false" customHeight="false" outlineLevel="0" collapsed="false">
      <c r="A6050" s="2" t="s">
        <v>6055</v>
      </c>
      <c r="B6050" s="3" t="n">
        <v>38.1115417480468</v>
      </c>
      <c r="C6050" s="3" t="n">
        <v>9.09549713134765</v>
      </c>
      <c r="D6050" s="3" t="n">
        <v>30.9184474945068</v>
      </c>
      <c r="E6050" s="3" t="n">
        <v>8.54885196685791</v>
      </c>
      <c r="F6050" s="3" t="n">
        <v>264.317230224609</v>
      </c>
      <c r="G6050" s="3" t="n">
        <v>0.762504696846008</v>
      </c>
    </row>
    <row r="6051" customFormat="false" ht="13.8" hidden="false" customHeight="false" outlineLevel="0" collapsed="false">
      <c r="A6051" s="2" t="s">
        <v>6056</v>
      </c>
      <c r="B6051" s="3" t="n">
        <v>38.1684226989746</v>
      </c>
      <c r="C6051" s="3" t="n">
        <v>9.06176090240478</v>
      </c>
      <c r="D6051" s="3" t="n">
        <v>30.9949283599853</v>
      </c>
      <c r="E6051" s="3" t="n">
        <v>8.50337600708007</v>
      </c>
      <c r="F6051" s="3" t="n">
        <v>263.5615234375</v>
      </c>
      <c r="G6051" s="3" t="n">
        <v>0.762017965316772</v>
      </c>
    </row>
    <row r="6052" customFormat="false" ht="13.8" hidden="false" customHeight="false" outlineLevel="0" collapsed="false">
      <c r="A6052" s="2" t="s">
        <v>6057</v>
      </c>
      <c r="B6052" s="3" t="n">
        <v>38.1543426513671</v>
      </c>
      <c r="C6052" s="3" t="n">
        <v>9.04858493804931</v>
      </c>
      <c r="D6052" s="3" t="n">
        <v>31.0453948974609</v>
      </c>
      <c r="E6052" s="3" t="n">
        <v>8.53825855255127</v>
      </c>
      <c r="F6052" s="3" t="n">
        <v>265.073608398437</v>
      </c>
      <c r="G6052" s="3" t="n">
        <v>0.76778894662857</v>
      </c>
    </row>
    <row r="6053" customFormat="false" ht="13.8" hidden="false" customHeight="false" outlineLevel="0" collapsed="false">
      <c r="A6053" s="2" t="s">
        <v>6058</v>
      </c>
      <c r="B6053" s="3" t="n">
        <v>38.124698638916</v>
      </c>
      <c r="C6053" s="3" t="n">
        <v>9.08915519714355</v>
      </c>
      <c r="D6053" s="3" t="n">
        <v>30.9613456726074</v>
      </c>
      <c r="E6053" s="3" t="n">
        <v>8.53909492492675</v>
      </c>
      <c r="F6053" s="3" t="n">
        <v>264.381866455078</v>
      </c>
      <c r="G6053" s="3" t="n">
        <v>0.762959897518158</v>
      </c>
    </row>
    <row r="6054" customFormat="false" ht="13.8" hidden="false" customHeight="false" outlineLevel="0" collapsed="false">
      <c r="A6054" s="2" t="s">
        <v>6059</v>
      </c>
      <c r="B6054" s="3" t="n">
        <v>38.1437759399414</v>
      </c>
      <c r="C6054" s="3" t="n">
        <v>9.03742408752441</v>
      </c>
      <c r="D6054" s="3" t="n">
        <v>31.0432453155517</v>
      </c>
      <c r="E6054" s="3" t="n">
        <v>8.51791954040527</v>
      </c>
      <c r="F6054" s="3" t="n">
        <v>264.423858642578</v>
      </c>
      <c r="G6054" s="3" t="n">
        <v>0.767065227031707</v>
      </c>
    </row>
    <row r="6055" customFormat="false" ht="13.8" hidden="false" customHeight="false" outlineLevel="0" collapsed="false">
      <c r="A6055" s="2" t="s">
        <v>6060</v>
      </c>
      <c r="B6055" s="3" t="n">
        <v>38.2507209777832</v>
      </c>
      <c r="C6055" s="3" t="n">
        <v>9.04633617401123</v>
      </c>
      <c r="D6055" s="3" t="n">
        <v>31.0974235534667</v>
      </c>
      <c r="E6055" s="3" t="n">
        <v>8.5010871887207</v>
      </c>
      <c r="F6055" s="3" t="n">
        <v>264.361907958984</v>
      </c>
      <c r="G6055" s="3" t="n">
        <v>0.763987958431243</v>
      </c>
    </row>
    <row r="6056" customFormat="false" ht="13.8" hidden="false" customHeight="false" outlineLevel="0" collapsed="false">
      <c r="A6056" s="2" t="s">
        <v>6061</v>
      </c>
      <c r="B6056" s="3" t="n">
        <v>38.1286506652832</v>
      </c>
      <c r="C6056" s="3" t="n">
        <v>9.04621601104736</v>
      </c>
      <c r="D6056" s="3" t="n">
        <v>31.0676574707031</v>
      </c>
      <c r="E6056" s="3" t="n">
        <v>8.51985836029052</v>
      </c>
      <c r="F6056" s="3" t="n">
        <v>264.69204711914</v>
      </c>
      <c r="G6056" s="3" t="n">
        <v>0.767401278018951</v>
      </c>
    </row>
    <row r="6057" customFormat="false" ht="13.8" hidden="false" customHeight="false" outlineLevel="0" collapsed="false">
      <c r="A6057" s="2" t="s">
        <v>6062</v>
      </c>
      <c r="B6057" s="3" t="n">
        <v>38.0920181274414</v>
      </c>
      <c r="C6057" s="3" t="n">
        <v>9.09322738647461</v>
      </c>
      <c r="D6057" s="3" t="n">
        <v>30.8201580047607</v>
      </c>
      <c r="E6057" s="3" t="n">
        <v>8.5427770614624</v>
      </c>
      <c r="F6057" s="3" t="n">
        <v>263.289733886718</v>
      </c>
      <c r="G6057" s="3" t="n">
        <v>0.760119557380676</v>
      </c>
    </row>
    <row r="6058" customFormat="false" ht="13.8" hidden="false" customHeight="false" outlineLevel="0" collapsed="false">
      <c r="A6058" s="2" t="s">
        <v>6063</v>
      </c>
      <c r="B6058" s="3" t="n">
        <v>38.1277999877929</v>
      </c>
      <c r="C6058" s="3" t="n">
        <v>9.08412456512451</v>
      </c>
      <c r="D6058" s="3" t="n">
        <v>30.9573669433593</v>
      </c>
      <c r="E6058" s="3" t="n">
        <v>8.54738330841064</v>
      </c>
      <c r="F6058" s="3" t="n">
        <v>264.6044921875</v>
      </c>
      <c r="G6058" s="3" t="n">
        <v>0.763963103294372</v>
      </c>
    </row>
    <row r="6059" customFormat="false" ht="13.8" hidden="false" customHeight="false" outlineLevel="0" collapsed="false">
      <c r="A6059" s="2" t="s">
        <v>6064</v>
      </c>
      <c r="B6059" s="3" t="n">
        <v>38.0912933349609</v>
      </c>
      <c r="C6059" s="3" t="n">
        <v>9.05650615692138</v>
      </c>
      <c r="D6059" s="3" t="n">
        <v>30.9494075775146</v>
      </c>
      <c r="E6059" s="3" t="n">
        <v>8.520751953125</v>
      </c>
      <c r="F6059" s="3" t="n">
        <v>263.712219238281</v>
      </c>
      <c r="G6059" s="3" t="n">
        <v>0.764440774917602</v>
      </c>
    </row>
    <row r="6060" customFormat="false" ht="13.8" hidden="false" customHeight="false" outlineLevel="0" collapsed="false">
      <c r="A6060" s="2" t="s">
        <v>6065</v>
      </c>
      <c r="B6060" s="3" t="n">
        <v>38.1951293945312</v>
      </c>
      <c r="C6060" s="3" t="n">
        <v>9.04772186279296</v>
      </c>
      <c r="D6060" s="3" t="n">
        <v>31.0326328277587</v>
      </c>
      <c r="E6060" s="3" t="n">
        <v>8.51437950134277</v>
      </c>
      <c r="F6060" s="3" t="n">
        <v>264.223602294921</v>
      </c>
      <c r="G6060" s="3" t="n">
        <v>0.764582574367523</v>
      </c>
    </row>
    <row r="6061" customFormat="false" ht="13.8" hidden="false" customHeight="false" outlineLevel="0" collapsed="false">
      <c r="A6061" s="2" t="s">
        <v>6066</v>
      </c>
      <c r="B6061" s="3" t="n">
        <v>38.1435203552246</v>
      </c>
      <c r="C6061" s="3" t="n">
        <v>9.09777927398681</v>
      </c>
      <c r="D6061" s="3" t="n">
        <v>31.0160942077636</v>
      </c>
      <c r="E6061" s="3" t="n">
        <v>8.56047916412353</v>
      </c>
      <c r="F6061" s="3" t="n">
        <v>265.512634277343</v>
      </c>
      <c r="G6061" s="3" t="n">
        <v>0.765119075775146</v>
      </c>
    </row>
    <row r="6062" customFormat="false" ht="13.8" hidden="false" customHeight="false" outlineLevel="0" collapsed="false">
      <c r="A6062" s="2" t="s">
        <v>6067</v>
      </c>
      <c r="B6062" s="3" t="n">
        <v>38.1695137023925</v>
      </c>
      <c r="C6062" s="3" t="n">
        <v>9.09496974945068</v>
      </c>
      <c r="D6062" s="3" t="n">
        <v>30.9689292907714</v>
      </c>
      <c r="E6062" s="3" t="n">
        <v>8.5555419921875</v>
      </c>
      <c r="F6062" s="3" t="n">
        <v>264.955963134765</v>
      </c>
      <c r="G6062" s="3" t="n">
        <v>0.763230681419372</v>
      </c>
    </row>
    <row r="6063" customFormat="false" ht="13.8" hidden="false" customHeight="false" outlineLevel="0" collapsed="false">
      <c r="A6063" s="2" t="s">
        <v>6068</v>
      </c>
      <c r="B6063" s="3" t="n">
        <v>38.040241241455</v>
      </c>
      <c r="C6063" s="3" t="n">
        <v>9.09107780456543</v>
      </c>
      <c r="D6063" s="3" t="n">
        <v>30.9431686401367</v>
      </c>
      <c r="E6063" s="3" t="n">
        <v>8.54225635528564</v>
      </c>
      <c r="F6063" s="3" t="n">
        <v>264.324493408203</v>
      </c>
      <c r="G6063" s="3" t="n">
        <v>0.764326214790344</v>
      </c>
    </row>
    <row r="6064" customFormat="false" ht="13.8" hidden="false" customHeight="false" outlineLevel="0" collapsed="false">
      <c r="A6064" s="2" t="s">
        <v>6069</v>
      </c>
      <c r="B6064" s="3" t="n">
        <v>38.2265281677246</v>
      </c>
      <c r="C6064" s="3" t="n">
        <v>9.04522132873535</v>
      </c>
      <c r="D6064" s="3" t="n">
        <v>31.0506992340087</v>
      </c>
      <c r="E6064" s="3" t="n">
        <v>8.51613903045654</v>
      </c>
      <c r="F6064" s="3" t="n">
        <v>264.432067871093</v>
      </c>
      <c r="G6064" s="3" t="n">
        <v>0.764768660068512</v>
      </c>
    </row>
    <row r="6065" customFormat="false" ht="13.8" hidden="false" customHeight="false" outlineLevel="0" collapsed="false">
      <c r="A6065" s="2" t="s">
        <v>6070</v>
      </c>
      <c r="B6065" s="3" t="n">
        <v>38.167610168457</v>
      </c>
      <c r="C6065" s="3" t="n">
        <v>9.04804706573486</v>
      </c>
      <c r="D6065" s="3" t="n">
        <v>31.0121307373046</v>
      </c>
      <c r="E6065" s="3" t="n">
        <v>8.50110530853271</v>
      </c>
      <c r="F6065" s="3" t="n">
        <v>263.637390136718</v>
      </c>
      <c r="G6065" s="3" t="n">
        <v>0.763408839702606</v>
      </c>
    </row>
    <row r="6066" customFormat="false" ht="13.8" hidden="false" customHeight="false" outlineLevel="0" collapsed="false">
      <c r="A6066" s="2" t="s">
        <v>6071</v>
      </c>
      <c r="B6066" s="3" t="n">
        <v>37.9487724304199</v>
      </c>
      <c r="C6066" s="3" t="n">
        <v>9.02961635589599</v>
      </c>
      <c r="D6066" s="3" t="n">
        <v>30.8620128631591</v>
      </c>
      <c r="E6066" s="3" t="n">
        <v>8.47175598144531</v>
      </c>
      <c r="F6066" s="3" t="n">
        <v>261.455444335937</v>
      </c>
      <c r="G6066" s="3" t="n">
        <v>0.763010740280151</v>
      </c>
    </row>
    <row r="6067" customFormat="false" ht="13.8" hidden="false" customHeight="false" outlineLevel="0" collapsed="false">
      <c r="A6067" s="2" t="s">
        <v>6072</v>
      </c>
      <c r="B6067" s="3" t="n">
        <v>37.916160583496</v>
      </c>
      <c r="C6067" s="3" t="n">
        <v>9.07982730865478</v>
      </c>
      <c r="D6067" s="3" t="n">
        <v>30.809154510498</v>
      </c>
      <c r="E6067" s="3" t="n">
        <v>8.49208641052246</v>
      </c>
      <c r="F6067" s="3" t="n">
        <v>261.634002685546</v>
      </c>
      <c r="G6067" s="3" t="n">
        <v>0.759962618350982</v>
      </c>
    </row>
    <row r="6068" customFormat="false" ht="13.8" hidden="false" customHeight="false" outlineLevel="0" collapsed="false">
      <c r="A6068" s="2" t="s">
        <v>6073</v>
      </c>
      <c r="B6068" s="3" t="n">
        <v>37.9139976501464</v>
      </c>
      <c r="C6068" s="3" t="n">
        <v>9.03857803344726</v>
      </c>
      <c r="D6068" s="3" t="n">
        <v>30.8334465026855</v>
      </c>
      <c r="E6068" s="3" t="n">
        <v>8.48234748840332</v>
      </c>
      <c r="F6068" s="3" t="n">
        <v>261.540008544921</v>
      </c>
      <c r="G6068" s="3" t="n">
        <v>0.763200163841247</v>
      </c>
    </row>
    <row r="6069" customFormat="false" ht="13.8" hidden="false" customHeight="false" outlineLevel="0" collapsed="false">
      <c r="A6069" s="2" t="s">
        <v>6074</v>
      </c>
      <c r="B6069" s="3" t="n">
        <v>38.006965637207</v>
      </c>
      <c r="C6069" s="3" t="n">
        <v>9.04255104064941</v>
      </c>
      <c r="D6069" s="3" t="n">
        <v>30.8977851867675</v>
      </c>
      <c r="E6069" s="3" t="n">
        <v>8.49949359893798</v>
      </c>
      <c r="F6069" s="3" t="n">
        <v>262.615539550781</v>
      </c>
      <c r="G6069" s="3" t="n">
        <v>0.764128267765045</v>
      </c>
    </row>
    <row r="6070" customFormat="false" ht="13.8" hidden="false" customHeight="false" outlineLevel="0" collapsed="false">
      <c r="A6070" s="2" t="s">
        <v>6075</v>
      </c>
      <c r="B6070" s="3" t="n">
        <v>38.1307907104492</v>
      </c>
      <c r="C6070" s="3" t="n">
        <v>9.05952930450439</v>
      </c>
      <c r="D6070" s="3" t="n">
        <v>30.9155826568603</v>
      </c>
      <c r="E6070" s="3" t="n">
        <v>8.49460124969482</v>
      </c>
      <c r="F6070" s="3" t="n">
        <v>262.615539550781</v>
      </c>
      <c r="G6070" s="3" t="n">
        <v>0.760219454765319</v>
      </c>
    </row>
    <row r="6071" customFormat="false" ht="13.8" hidden="false" customHeight="false" outlineLevel="0" collapsed="false">
      <c r="A6071" s="2" t="s">
        <v>6076</v>
      </c>
      <c r="B6071" s="3" t="n">
        <v>37.9463691711425</v>
      </c>
      <c r="C6071" s="3" t="n">
        <v>8.97031211853027</v>
      </c>
      <c r="D6071" s="3" t="n">
        <v>30.9258022308349</v>
      </c>
      <c r="E6071" s="3" t="n">
        <v>8.45498180389404</v>
      </c>
      <c r="F6071" s="3" t="n">
        <v>261.477081298828</v>
      </c>
      <c r="G6071" s="3" t="n">
        <v>0.768167376518249</v>
      </c>
    </row>
    <row r="6072" customFormat="false" ht="13.8" hidden="false" customHeight="false" outlineLevel="0" collapsed="false">
      <c r="A6072" s="2" t="s">
        <v>6077</v>
      </c>
      <c r="B6072" s="3" t="n">
        <v>38.0681762695312</v>
      </c>
      <c r="C6072" s="3" t="n">
        <v>9.03544807434082</v>
      </c>
      <c r="D6072" s="3" t="n">
        <v>30.9709091186523</v>
      </c>
      <c r="E6072" s="3" t="n">
        <v>8.47830009460449</v>
      </c>
      <c r="F6072" s="3" t="n">
        <v>262.580657958984</v>
      </c>
      <c r="G6072" s="3" t="n">
        <v>0.763397932052612</v>
      </c>
    </row>
    <row r="6073" customFormat="false" ht="13.8" hidden="false" customHeight="false" outlineLevel="0" collapsed="false">
      <c r="A6073" s="2" t="s">
        <v>6078</v>
      </c>
      <c r="B6073" s="3" t="n">
        <v>38.0520210266113</v>
      </c>
      <c r="C6073" s="3" t="n">
        <v>9.00812816619873</v>
      </c>
      <c r="D6073" s="3" t="n">
        <v>30.918004989624</v>
      </c>
      <c r="E6073" s="3" t="n">
        <v>8.48254585266113</v>
      </c>
      <c r="F6073" s="3" t="n">
        <v>262.263397216796</v>
      </c>
      <c r="G6073" s="3" t="n">
        <v>0.765112698078155</v>
      </c>
    </row>
    <row r="6074" customFormat="false" ht="13.8" hidden="false" customHeight="false" outlineLevel="0" collapsed="false">
      <c r="A6074" s="2" t="s">
        <v>6079</v>
      </c>
      <c r="B6074" s="3" t="n">
        <v>38.0220375061035</v>
      </c>
      <c r="C6074" s="3" t="n">
        <v>9.03935146331787</v>
      </c>
      <c r="D6074" s="3" t="n">
        <v>30.9243907928466</v>
      </c>
      <c r="E6074" s="3" t="n">
        <v>8.4928913116455</v>
      </c>
      <c r="F6074" s="3" t="n">
        <v>262.637481689453</v>
      </c>
      <c r="G6074" s="3" t="n">
        <v>0.764159560203552</v>
      </c>
    </row>
    <row r="6075" customFormat="false" ht="13.8" hidden="false" customHeight="false" outlineLevel="0" collapsed="false">
      <c r="A6075" s="2" t="s">
        <v>6080</v>
      </c>
      <c r="B6075" s="3" t="n">
        <v>38.1386260986328</v>
      </c>
      <c r="C6075" s="3" t="n">
        <v>9.01515579223632</v>
      </c>
      <c r="D6075" s="3" t="n">
        <v>30.8986873626709</v>
      </c>
      <c r="E6075" s="3" t="n">
        <v>8.47625255584716</v>
      </c>
      <c r="F6075" s="3" t="n">
        <v>261.905090332031</v>
      </c>
      <c r="G6075" s="3" t="n">
        <v>0.761738061904907</v>
      </c>
    </row>
    <row r="6076" customFormat="false" ht="13.8" hidden="false" customHeight="false" outlineLevel="0" collapsed="false">
      <c r="A6076" s="2" t="s">
        <v>6081</v>
      </c>
      <c r="B6076" s="3" t="n">
        <v>37.8593521118164</v>
      </c>
      <c r="C6076" s="3" t="n">
        <v>9.04114341735839</v>
      </c>
      <c r="D6076" s="3" t="n">
        <v>30.8286418914794</v>
      </c>
      <c r="E6076" s="3" t="n">
        <v>8.47808647155761</v>
      </c>
      <c r="F6076" s="3" t="n">
        <v>261.367889404296</v>
      </c>
      <c r="G6076" s="3" t="n">
        <v>0.763582050800323</v>
      </c>
    </row>
    <row r="6077" customFormat="false" ht="13.8" hidden="false" customHeight="false" outlineLevel="0" collapsed="false">
      <c r="A6077" s="2" t="s">
        <v>6082</v>
      </c>
      <c r="B6077" s="3" t="n">
        <v>38.0088272094726</v>
      </c>
      <c r="C6077" s="3" t="n">
        <v>9.04708290100097</v>
      </c>
      <c r="D6077" s="3" t="n">
        <v>30.923282623291</v>
      </c>
      <c r="E6077" s="3" t="n">
        <v>8.49349498748779</v>
      </c>
      <c r="F6077" s="3" t="n">
        <v>262.646759033203</v>
      </c>
      <c r="G6077" s="3" t="n">
        <v>0.763798832893371</v>
      </c>
    </row>
    <row r="6078" customFormat="false" ht="13.8" hidden="false" customHeight="false" outlineLevel="0" collapsed="false">
      <c r="A6078" s="2" t="s">
        <v>6083</v>
      </c>
      <c r="B6078" s="3" t="n">
        <v>37.90771484375</v>
      </c>
      <c r="C6078" s="3" t="n">
        <v>9.05091571807861</v>
      </c>
      <c r="D6078" s="3" t="n">
        <v>30.7961921691894</v>
      </c>
      <c r="E6078" s="3" t="n">
        <v>8.4817361831665</v>
      </c>
      <c r="F6078" s="3" t="n">
        <v>261.205169677734</v>
      </c>
      <c r="G6078" s="3" t="n">
        <v>0.761310160160064</v>
      </c>
    </row>
    <row r="6079" customFormat="false" ht="13.8" hidden="false" customHeight="false" outlineLevel="0" collapsed="false">
      <c r="A6079" s="2" t="s">
        <v>6084</v>
      </c>
      <c r="B6079" s="3" t="n">
        <v>38.0691261291503</v>
      </c>
      <c r="C6079" s="3" t="n">
        <v>9.03299140930175</v>
      </c>
      <c r="D6079" s="3" t="n">
        <v>30.9911746978759</v>
      </c>
      <c r="E6079" s="3" t="n">
        <v>8.47404861450195</v>
      </c>
      <c r="F6079" s="3" t="n">
        <v>262.620727539062</v>
      </c>
      <c r="G6079" s="3" t="n">
        <v>0.763702988624572</v>
      </c>
    </row>
    <row r="6080" customFormat="false" ht="13.8" hidden="false" customHeight="false" outlineLevel="0" collapsed="false">
      <c r="A6080" s="2" t="s">
        <v>6085</v>
      </c>
      <c r="B6080" s="3" t="n">
        <v>38.099510192871</v>
      </c>
      <c r="C6080" s="3" t="n">
        <v>9.04093074798584</v>
      </c>
      <c r="D6080" s="3" t="n">
        <v>30.9803619384765</v>
      </c>
      <c r="E6080" s="3" t="n">
        <v>8.4778823852539</v>
      </c>
      <c r="F6080" s="3" t="n">
        <v>262.647857666015</v>
      </c>
      <c r="G6080" s="3" t="n">
        <v>0.762502610683441</v>
      </c>
    </row>
    <row r="6081" customFormat="false" ht="13.8" hidden="false" customHeight="false" outlineLevel="0" collapsed="false">
      <c r="A6081" s="2" t="s">
        <v>6086</v>
      </c>
      <c r="B6081" s="3" t="n">
        <v>37.9987678527832</v>
      </c>
      <c r="C6081" s="3" t="n">
        <v>9.04874515533447</v>
      </c>
      <c r="D6081" s="3" t="n">
        <v>30.888744354248</v>
      </c>
      <c r="E6081" s="3" t="n">
        <v>8.49758243560791</v>
      </c>
      <c r="F6081" s="3" t="n">
        <v>262.47964477539</v>
      </c>
      <c r="G6081" s="3" t="n">
        <v>0.763374686241149</v>
      </c>
    </row>
    <row r="6082" customFormat="false" ht="13.8" hidden="false" customHeight="false" outlineLevel="0" collapsed="false">
      <c r="A6082" s="2" t="s">
        <v>6087</v>
      </c>
      <c r="B6082" s="3" t="n">
        <v>38.020149230957</v>
      </c>
      <c r="C6082" s="3" t="n">
        <v>9.03564548492431</v>
      </c>
      <c r="D6082" s="3" t="n">
        <v>30.8975276947021</v>
      </c>
      <c r="E6082" s="3" t="n">
        <v>8.48684215545654</v>
      </c>
      <c r="F6082" s="3" t="n">
        <v>262.222442626953</v>
      </c>
      <c r="G6082" s="3" t="n">
        <v>0.76330280303955</v>
      </c>
    </row>
    <row r="6083" customFormat="false" ht="13.8" hidden="false" customHeight="false" outlineLevel="0" collapsed="false">
      <c r="A6083" s="2" t="s">
        <v>6088</v>
      </c>
      <c r="B6083" s="3" t="n">
        <v>38.02294921875</v>
      </c>
      <c r="C6083" s="3" t="n">
        <v>9.03155708312988</v>
      </c>
      <c r="D6083" s="3" t="n">
        <v>30.9294815063476</v>
      </c>
      <c r="E6083" s="3" t="n">
        <v>8.47566890716552</v>
      </c>
      <c r="F6083" s="3" t="n">
        <v>262.148040771484</v>
      </c>
      <c r="G6083" s="3" t="n">
        <v>0.763375461101532</v>
      </c>
    </row>
    <row r="6084" customFormat="false" ht="13.8" hidden="false" customHeight="false" outlineLevel="0" collapsed="false">
      <c r="A6084" s="2" t="s">
        <v>6089</v>
      </c>
      <c r="B6084" s="3" t="n">
        <v>38.059513092041</v>
      </c>
      <c r="C6084" s="3" t="n">
        <v>9.02926540374755</v>
      </c>
      <c r="D6084" s="3" t="n">
        <v>30.9491176605224</v>
      </c>
      <c r="E6084" s="3" t="n">
        <v>8.47122001647949</v>
      </c>
      <c r="F6084" s="3" t="n">
        <v>262.176788330078</v>
      </c>
      <c r="G6084" s="3" t="n">
        <v>0.762919306755065</v>
      </c>
    </row>
    <row r="6085" customFormat="false" ht="13.8" hidden="false" customHeight="false" outlineLevel="0" collapsed="false">
      <c r="A6085" s="2" t="s">
        <v>6090</v>
      </c>
      <c r="B6085" s="3" t="n">
        <v>38.0849151611328</v>
      </c>
      <c r="C6085" s="3" t="n">
        <v>9.03563213348388</v>
      </c>
      <c r="D6085" s="3" t="n">
        <v>30.970359802246</v>
      </c>
      <c r="E6085" s="3" t="n">
        <v>8.46924495697021</v>
      </c>
      <c r="F6085" s="3" t="n">
        <v>262.29556274414</v>
      </c>
      <c r="G6085" s="3" t="n">
        <v>0.762218356132507</v>
      </c>
    </row>
    <row r="6086" customFormat="false" ht="13.8" hidden="false" customHeight="false" outlineLevel="0" collapsed="false">
      <c r="A6086" s="2" t="s">
        <v>6091</v>
      </c>
      <c r="B6086" s="3" t="n">
        <v>37.9781875610351</v>
      </c>
      <c r="C6086" s="3" t="n">
        <v>9.03875350952148</v>
      </c>
      <c r="D6086" s="3" t="n">
        <v>30.8188171386718</v>
      </c>
      <c r="E6086" s="3" t="n">
        <v>8.47626686096191</v>
      </c>
      <c r="F6086" s="3" t="n">
        <v>261.228515625</v>
      </c>
      <c r="G6086" s="3" t="n">
        <v>0.760987997055053</v>
      </c>
    </row>
    <row r="6087" customFormat="false" ht="13.8" hidden="false" customHeight="false" outlineLevel="0" collapsed="false">
      <c r="A6087" s="2" t="s">
        <v>6092</v>
      </c>
      <c r="B6087" s="3" t="n">
        <v>37.8639488220214</v>
      </c>
      <c r="C6087" s="3" t="n">
        <v>9.03966426849365</v>
      </c>
      <c r="D6087" s="3" t="n">
        <v>30.7462196350097</v>
      </c>
      <c r="E6087" s="3" t="n">
        <v>8.47323131561279</v>
      </c>
      <c r="F6087" s="3" t="n">
        <v>260.519836425781</v>
      </c>
      <c r="G6087" s="3" t="n">
        <v>0.761136591434478</v>
      </c>
    </row>
    <row r="6088" customFormat="false" ht="13.8" hidden="false" customHeight="false" outlineLevel="0" collapsed="false">
      <c r="A6088" s="2" t="s">
        <v>6093</v>
      </c>
      <c r="B6088" s="3" t="n">
        <v>37.9198455810546</v>
      </c>
      <c r="C6088" s="3" t="n">
        <v>9.03239917755127</v>
      </c>
      <c r="D6088" s="3" t="n">
        <v>30.7586307525634</v>
      </c>
      <c r="E6088" s="3" t="n">
        <v>8.47433090209961</v>
      </c>
      <c r="F6088" s="3" t="n">
        <v>260.658813476562</v>
      </c>
      <c r="G6088" s="3" t="n">
        <v>0.761031687259674</v>
      </c>
    </row>
    <row r="6089" customFormat="false" ht="13.8" hidden="false" customHeight="false" outlineLevel="0" collapsed="false">
      <c r="A6089" s="2" t="s">
        <v>6094</v>
      </c>
      <c r="B6089" s="3" t="n">
        <v>37.9919166564941</v>
      </c>
      <c r="C6089" s="3" t="n">
        <v>9.03571796417236</v>
      </c>
      <c r="D6089" s="3" t="n">
        <v>30.8705577850341</v>
      </c>
      <c r="E6089" s="3" t="n">
        <v>8.46366024017334</v>
      </c>
      <c r="F6089" s="3" t="n">
        <v>261.277923583984</v>
      </c>
      <c r="G6089" s="3" t="n">
        <v>0.761112511157989</v>
      </c>
    </row>
    <row r="6090" customFormat="false" ht="13.8" hidden="false" customHeight="false" outlineLevel="0" collapsed="false">
      <c r="A6090" s="2" t="s">
        <v>6095</v>
      </c>
      <c r="B6090" s="3" t="n">
        <v>38.0679969787597</v>
      </c>
      <c r="C6090" s="3" t="n">
        <v>9.01215553283691</v>
      </c>
      <c r="D6090" s="3" t="n">
        <v>30.9855136871337</v>
      </c>
      <c r="E6090" s="3" t="n">
        <v>8.47585201263427</v>
      </c>
      <c r="F6090" s="3" t="n">
        <v>262.628631591796</v>
      </c>
      <c r="G6090" s="3" t="n">
        <v>0.765514373779296</v>
      </c>
    </row>
    <row r="6091" customFormat="false" ht="13.8" hidden="false" customHeight="false" outlineLevel="0" collapsed="false">
      <c r="A6091" s="2" t="s">
        <v>6096</v>
      </c>
      <c r="B6091" s="3" t="n">
        <v>38.0805435180664</v>
      </c>
      <c r="C6091" s="3" t="n">
        <v>9.02121829986572</v>
      </c>
      <c r="D6091" s="3" t="n">
        <v>30.9099960327148</v>
      </c>
      <c r="E6091" s="3" t="n">
        <v>8.48383998870849</v>
      </c>
      <c r="F6091" s="3" t="n">
        <v>262.235473632812</v>
      </c>
      <c r="G6091" s="3" t="n">
        <v>0.763348937034606</v>
      </c>
    </row>
    <row r="6092" customFormat="false" ht="13.8" hidden="false" customHeight="false" outlineLevel="0" collapsed="false">
      <c r="A6092" s="2" t="s">
        <v>6097</v>
      </c>
      <c r="B6092" s="3" t="n">
        <v>37.9444465637207</v>
      </c>
      <c r="C6092" s="3" t="n">
        <v>9.02085781097412</v>
      </c>
      <c r="D6092" s="3" t="n">
        <v>30.9000968933105</v>
      </c>
      <c r="E6092" s="3" t="n">
        <v>8.48010730743408</v>
      </c>
      <c r="F6092" s="3" t="n">
        <v>262.0361328125</v>
      </c>
      <c r="G6092" s="3" t="n">
        <v>0.765535116195678</v>
      </c>
    </row>
    <row r="6093" customFormat="false" ht="13.8" hidden="false" customHeight="false" outlineLevel="0" collapsed="false">
      <c r="A6093" s="2" t="s">
        <v>6098</v>
      </c>
      <c r="B6093" s="3" t="n">
        <v>38.1231117248535</v>
      </c>
      <c r="C6093" s="3" t="n">
        <v>9.03614807128906</v>
      </c>
      <c r="D6093" s="3" t="n">
        <v>30.8948135375976</v>
      </c>
      <c r="E6093" s="3" t="n">
        <v>8.49710083007812</v>
      </c>
      <c r="F6093" s="3" t="n">
        <v>262.516357421875</v>
      </c>
      <c r="G6093" s="3" t="n">
        <v>0.762052118778228</v>
      </c>
    </row>
    <row r="6094" customFormat="false" ht="13.8" hidden="false" customHeight="false" outlineLevel="0" collapsed="false">
      <c r="A6094" s="2" t="s">
        <v>6099</v>
      </c>
      <c r="B6094" s="3" t="n">
        <v>38.0494918823242</v>
      </c>
      <c r="C6094" s="3" t="n">
        <v>9.0326337814331</v>
      </c>
      <c r="D6094" s="3" t="n">
        <v>30.9358215332031</v>
      </c>
      <c r="E6094" s="3" t="n">
        <v>8.4746561050415</v>
      </c>
      <c r="F6094" s="3" t="n">
        <v>262.170440673828</v>
      </c>
      <c r="G6094" s="3" t="n">
        <v>0.76281714439392</v>
      </c>
    </row>
    <row r="6095" customFormat="false" ht="13.8" hidden="false" customHeight="false" outlineLevel="0" collapsed="false">
      <c r="A6095" s="2" t="s">
        <v>6100</v>
      </c>
      <c r="B6095" s="3" t="n">
        <v>38.0423126220703</v>
      </c>
      <c r="C6095" s="3" t="n">
        <v>9.02410697937011</v>
      </c>
      <c r="D6095" s="3" t="n">
        <v>30.9362125396728</v>
      </c>
      <c r="E6095" s="3" t="n">
        <v>8.47314071655273</v>
      </c>
      <c r="F6095" s="3" t="n">
        <v>262.126892089843</v>
      </c>
      <c r="G6095" s="3" t="n">
        <v>0.763555169105529</v>
      </c>
    </row>
    <row r="6096" customFormat="false" ht="13.8" hidden="false" customHeight="false" outlineLevel="0" collapsed="false">
      <c r="A6096" s="2" t="s">
        <v>6101</v>
      </c>
      <c r="B6096" s="3" t="n">
        <v>37.9579429626464</v>
      </c>
      <c r="C6096" s="3" t="n">
        <v>9.04182052612304</v>
      </c>
      <c r="D6096" s="3" t="n">
        <v>30.776123046875</v>
      </c>
      <c r="E6096" s="3" t="n">
        <v>8.48233985900878</v>
      </c>
      <c r="F6096" s="3" t="n">
        <v>261.053527832031</v>
      </c>
      <c r="G6096" s="3" t="n">
        <v>0.760625720024108</v>
      </c>
    </row>
    <row r="6097" customFormat="false" ht="13.8" hidden="false" customHeight="false" outlineLevel="0" collapsed="false">
      <c r="A6097" s="2" t="s">
        <v>6102</v>
      </c>
      <c r="B6097" s="3" t="n">
        <v>37.9316482543945</v>
      </c>
      <c r="C6097" s="3" t="n">
        <v>9.03257083892822</v>
      </c>
      <c r="D6097" s="3" t="n">
        <v>30.7666797637939</v>
      </c>
      <c r="E6097" s="3" t="n">
        <v>8.4841079711914</v>
      </c>
      <c r="F6097" s="3" t="n">
        <v>261.02783203125</v>
      </c>
      <c r="G6097" s="3" t="n">
        <v>0.761857450008392</v>
      </c>
    </row>
    <row r="6098" customFormat="false" ht="13.8" hidden="false" customHeight="false" outlineLevel="0" collapsed="false">
      <c r="A6098" s="2" t="s">
        <v>6103</v>
      </c>
      <c r="B6098" s="3" t="n">
        <v>37.9361152648925</v>
      </c>
      <c r="C6098" s="3" t="n">
        <v>9.0598497390747</v>
      </c>
      <c r="D6098" s="3" t="n">
        <v>30.7857189178466</v>
      </c>
      <c r="E6098" s="3" t="n">
        <v>8.48705959320068</v>
      </c>
      <c r="F6098" s="3" t="n">
        <v>261.280242919921</v>
      </c>
      <c r="G6098" s="3" t="n">
        <v>0.760208487510681</v>
      </c>
    </row>
    <row r="6099" customFormat="false" ht="13.8" hidden="false" customHeight="false" outlineLevel="0" collapsed="false">
      <c r="A6099" s="2" t="s">
        <v>6104</v>
      </c>
      <c r="B6099" s="3" t="n">
        <v>37.9086380004882</v>
      </c>
      <c r="C6099" s="3" t="n">
        <v>9.0241117477417</v>
      </c>
      <c r="D6099" s="3" t="n">
        <v>30.7115364074707</v>
      </c>
      <c r="E6099" s="3" t="n">
        <v>8.48759174346923</v>
      </c>
      <c r="F6099" s="3" t="n">
        <v>260.6669921875</v>
      </c>
      <c r="G6099" s="3" t="n">
        <v>0.761979699134826</v>
      </c>
    </row>
    <row r="6100" customFormat="false" ht="13.8" hidden="false" customHeight="false" outlineLevel="0" collapsed="false">
      <c r="A6100" s="2" t="s">
        <v>6105</v>
      </c>
      <c r="B6100" s="3" t="n">
        <v>38.0578384399414</v>
      </c>
      <c r="C6100" s="3" t="n">
        <v>9.01698875427246</v>
      </c>
      <c r="D6100" s="3" t="n">
        <v>30.9072227478027</v>
      </c>
      <c r="E6100" s="3" t="n">
        <v>8.48077774047851</v>
      </c>
      <c r="F6100" s="3" t="n">
        <v>262.117279052734</v>
      </c>
      <c r="G6100" s="3" t="n">
        <v>0.763818204402923</v>
      </c>
    </row>
    <row r="6101" customFormat="false" ht="13.8" hidden="false" customHeight="false" outlineLevel="0" collapsed="false">
      <c r="A6101" s="2" t="s">
        <v>6106</v>
      </c>
      <c r="B6101" s="3" t="n">
        <v>37.9897689819335</v>
      </c>
      <c r="C6101" s="3" t="n">
        <v>9.01771831512451</v>
      </c>
      <c r="D6101" s="3" t="n">
        <v>30.8569355010986</v>
      </c>
      <c r="E6101" s="3" t="n">
        <v>8.49425601959228</v>
      </c>
      <c r="F6101" s="3" t="n">
        <v>262.106719970703</v>
      </c>
      <c r="G6101" s="3" t="n">
        <v>0.765094101428985</v>
      </c>
    </row>
    <row r="6102" customFormat="false" ht="13.8" hidden="false" customHeight="false" outlineLevel="0" collapsed="false">
      <c r="A6102" s="2" t="s">
        <v>6107</v>
      </c>
      <c r="B6102" s="3" t="n">
        <v>38.0633354187011</v>
      </c>
      <c r="C6102" s="3" t="n">
        <v>9.02997398376464</v>
      </c>
      <c r="D6102" s="3" t="n">
        <v>30.9558677673339</v>
      </c>
      <c r="E6102" s="3" t="n">
        <v>8.48341083526611</v>
      </c>
      <c r="F6102" s="3" t="n">
        <v>262.611358642578</v>
      </c>
      <c r="G6102" s="3" t="n">
        <v>0.764047145843505</v>
      </c>
    </row>
    <row r="6103" customFormat="false" ht="13.8" hidden="false" customHeight="false" outlineLevel="0" collapsed="false">
      <c r="A6103" s="2" t="s">
        <v>6108</v>
      </c>
      <c r="B6103" s="3" t="n">
        <v>38.0498237609863</v>
      </c>
      <c r="C6103" s="3" t="n">
        <v>9.04055881500244</v>
      </c>
      <c r="D6103" s="3" t="n">
        <v>30.9488544464111</v>
      </c>
      <c r="E6103" s="3" t="n">
        <v>8.48573303222656</v>
      </c>
      <c r="F6103" s="3" t="n">
        <v>262.623718261718</v>
      </c>
      <c r="G6103" s="3" t="n">
        <v>0.763459503650665</v>
      </c>
    </row>
    <row r="6104" customFormat="false" ht="13.8" hidden="false" customHeight="false" outlineLevel="0" collapsed="false">
      <c r="A6104" s="2" t="s">
        <v>6109</v>
      </c>
      <c r="B6104" s="3" t="n">
        <v>38.047565460205</v>
      </c>
      <c r="C6104" s="3" t="n">
        <v>9.03533744812011</v>
      </c>
      <c r="D6104" s="3" t="n">
        <v>30.8982315063476</v>
      </c>
      <c r="E6104" s="3" t="n">
        <v>8.49306583404541</v>
      </c>
      <c r="F6104" s="3" t="n">
        <v>262.420715332031</v>
      </c>
      <c r="G6104" s="3" t="n">
        <v>0.763355553150177</v>
      </c>
    </row>
    <row r="6105" customFormat="false" ht="13.8" hidden="false" customHeight="false" outlineLevel="0" collapsed="false">
      <c r="A6105" s="2" t="s">
        <v>6110</v>
      </c>
      <c r="B6105" s="3" t="n">
        <v>38.0201797485351</v>
      </c>
      <c r="C6105" s="3" t="n">
        <v>9.02125358581543</v>
      </c>
      <c r="D6105" s="3" t="n">
        <v>30.8984260559082</v>
      </c>
      <c r="E6105" s="3" t="n">
        <v>8.48715019226074</v>
      </c>
      <c r="F6105" s="3" t="n">
        <v>262.239593505859</v>
      </c>
      <c r="G6105" s="3" t="n">
        <v>0.76456993818283</v>
      </c>
    </row>
    <row r="6106" customFormat="false" ht="13.8" hidden="false" customHeight="false" outlineLevel="0" collapsed="false">
      <c r="A6106" s="2" t="s">
        <v>6111</v>
      </c>
      <c r="B6106" s="3" t="n">
        <v>38.0406455993652</v>
      </c>
      <c r="C6106" s="3" t="n">
        <v>9.03368663787841</v>
      </c>
      <c r="D6106" s="3" t="n">
        <v>30.9268836975097</v>
      </c>
      <c r="E6106" s="3" t="n">
        <v>8.4787893295288</v>
      </c>
      <c r="F6106" s="3" t="n">
        <v>262.222534179687</v>
      </c>
      <c r="G6106" s="3" t="n">
        <v>0.763057231903076</v>
      </c>
    </row>
    <row r="6107" customFormat="false" ht="13.8" hidden="false" customHeight="false" outlineLevel="0" collapsed="false">
      <c r="A6107" s="2" t="s">
        <v>6112</v>
      </c>
      <c r="B6107" s="3" t="n">
        <v>38.0087051391601</v>
      </c>
      <c r="C6107" s="3" t="n">
        <v>8.98394775390625</v>
      </c>
      <c r="D6107" s="3" t="n">
        <v>30.9944305419921</v>
      </c>
      <c r="E6107" s="3" t="n">
        <v>8.46044063568115</v>
      </c>
      <c r="F6107" s="3" t="n">
        <v>262.226531982421</v>
      </c>
      <c r="G6107" s="3" t="n">
        <v>0.767938315868377</v>
      </c>
    </row>
    <row r="6108" customFormat="false" ht="13.8" hidden="false" customHeight="false" outlineLevel="0" collapsed="false">
      <c r="A6108" s="2" t="s">
        <v>6113</v>
      </c>
      <c r="B6108" s="3" t="n">
        <v>38.0263710021972</v>
      </c>
      <c r="C6108" s="3" t="n">
        <v>9.04271793365478</v>
      </c>
      <c r="D6108" s="3" t="n">
        <v>30.8958759307861</v>
      </c>
      <c r="E6108" s="3" t="n">
        <v>8.49937438964843</v>
      </c>
      <c r="F6108" s="3" t="n">
        <v>262.595611572265</v>
      </c>
      <c r="G6108" s="3" t="n">
        <v>0.763666272163391</v>
      </c>
    </row>
    <row r="6109" customFormat="false" ht="13.8" hidden="false" customHeight="false" outlineLevel="0" collapsed="false">
      <c r="A6109" s="2" t="s">
        <v>6114</v>
      </c>
      <c r="B6109" s="3" t="n">
        <v>37.9377670288085</v>
      </c>
      <c r="C6109" s="3" t="n">
        <v>8.99576187133789</v>
      </c>
      <c r="D6109" s="3" t="n">
        <v>30.8318443298339</v>
      </c>
      <c r="E6109" s="3" t="n">
        <v>8.42940807342529</v>
      </c>
      <c r="F6109" s="3" t="n">
        <v>259.89419555664</v>
      </c>
      <c r="G6109" s="3" t="n">
        <v>0.761529743671417</v>
      </c>
    </row>
    <row r="6110" customFormat="false" ht="13.8" hidden="false" customHeight="false" outlineLevel="0" collapsed="false">
      <c r="A6110" s="2" t="s">
        <v>6115</v>
      </c>
      <c r="B6110" s="3" t="n">
        <v>38.0574645996093</v>
      </c>
      <c r="C6110" s="3" t="n">
        <v>9.03191757202148</v>
      </c>
      <c r="D6110" s="3" t="n">
        <v>30.8648815155029</v>
      </c>
      <c r="E6110" s="3" t="n">
        <v>8.49550342559814</v>
      </c>
      <c r="F6110" s="3" t="n">
        <v>262.212707519531</v>
      </c>
      <c r="G6110" s="3" t="n">
        <v>0.762840807437896</v>
      </c>
    </row>
    <row r="6111" customFormat="false" ht="13.8" hidden="false" customHeight="false" outlineLevel="0" collapsed="false">
      <c r="A6111" s="2" t="s">
        <v>6116</v>
      </c>
      <c r="B6111" s="3" t="n">
        <v>37.9887580871582</v>
      </c>
      <c r="C6111" s="3" t="n">
        <v>9.04472732543945</v>
      </c>
      <c r="D6111" s="3" t="n">
        <v>30.8902568817138</v>
      </c>
      <c r="E6111" s="3" t="n">
        <v>8.49567794799804</v>
      </c>
      <c r="F6111" s="3" t="n">
        <v>262.433685302734</v>
      </c>
      <c r="G6111" s="3" t="n">
        <v>0.763781249523162</v>
      </c>
    </row>
    <row r="6112" customFormat="false" ht="13.8" hidden="false" customHeight="false" outlineLevel="0" collapsed="false">
      <c r="A6112" s="2" t="s">
        <v>6117</v>
      </c>
      <c r="B6112" s="3" t="n">
        <v>37.94136428833</v>
      </c>
      <c r="C6112" s="3" t="n">
        <v>9.0606689453125</v>
      </c>
      <c r="D6112" s="3" t="n">
        <v>30.7799129486084</v>
      </c>
      <c r="E6112" s="3" t="n">
        <v>8.48422336578369</v>
      </c>
      <c r="F6112" s="3" t="n">
        <v>261.143646240234</v>
      </c>
      <c r="G6112" s="3" t="n">
        <v>0.759637236595153</v>
      </c>
    </row>
    <row r="6113" customFormat="false" ht="13.8" hidden="false" customHeight="false" outlineLevel="0" collapsed="false">
      <c r="A6113" s="2" t="s">
        <v>6118</v>
      </c>
      <c r="B6113" s="3" t="n">
        <v>38.0868644714355</v>
      </c>
      <c r="C6113" s="3" t="n">
        <v>9.0250654220581</v>
      </c>
      <c r="D6113" s="3" t="n">
        <v>31.0304450988769</v>
      </c>
      <c r="E6113" s="3" t="n">
        <v>8.45343589782714</v>
      </c>
      <c r="F6113" s="3" t="n">
        <v>262.313873291015</v>
      </c>
      <c r="G6113" s="3" t="n">
        <v>0.763125002384185</v>
      </c>
    </row>
    <row r="6114" customFormat="false" ht="13.8" hidden="false" customHeight="false" outlineLevel="0" collapsed="false">
      <c r="A6114" s="2" t="s">
        <v>6119</v>
      </c>
      <c r="B6114" s="3" t="n">
        <v>37.8953056335449</v>
      </c>
      <c r="C6114" s="3" t="n">
        <v>9.02642059326171</v>
      </c>
      <c r="D6114" s="3" t="n">
        <v>30.8398323059082</v>
      </c>
      <c r="E6114" s="3" t="n">
        <v>8.48371791839599</v>
      </c>
      <c r="F6114" s="3" t="n">
        <v>261.636444091796</v>
      </c>
      <c r="G6114" s="3" t="n">
        <v>0.764886975288391</v>
      </c>
    </row>
    <row r="6115" customFormat="false" ht="13.8" hidden="false" customHeight="false" outlineLevel="0" collapsed="false">
      <c r="A6115" s="2" t="s">
        <v>6120</v>
      </c>
      <c r="B6115" s="3" t="n">
        <v>38.0293235778808</v>
      </c>
      <c r="C6115" s="3" t="n">
        <v>9.02695083618164</v>
      </c>
      <c r="D6115" s="3" t="n">
        <v>30.9377651214599</v>
      </c>
      <c r="E6115" s="3" t="n">
        <v>8.47635746002197</v>
      </c>
      <c r="F6115" s="3" t="n">
        <v>262.239562988281</v>
      </c>
      <c r="G6115" s="3" t="n">
        <v>0.763903558254241</v>
      </c>
    </row>
    <row r="6116" customFormat="false" ht="13.8" hidden="false" customHeight="false" outlineLevel="0" collapsed="false">
      <c r="A6116" s="2" t="s">
        <v>6121</v>
      </c>
      <c r="B6116" s="3" t="n">
        <v>38.1217193603515</v>
      </c>
      <c r="C6116" s="3" t="n">
        <v>9.04300594329834</v>
      </c>
      <c r="D6116" s="3" t="n">
        <v>30.9613780975341</v>
      </c>
      <c r="E6116" s="3" t="n">
        <v>8.48274135589599</v>
      </c>
      <c r="F6116" s="3" t="n">
        <v>262.63735961914</v>
      </c>
      <c r="G6116" s="3" t="n">
        <v>0.761853039264679</v>
      </c>
    </row>
    <row r="6117" customFormat="false" ht="13.8" hidden="false" customHeight="false" outlineLevel="0" collapsed="false">
      <c r="A6117" s="2" t="s">
        <v>6122</v>
      </c>
      <c r="B6117" s="3" t="n">
        <v>38.0149192810058</v>
      </c>
      <c r="C6117" s="3" t="n">
        <v>9.05215740203857</v>
      </c>
      <c r="D6117" s="3" t="n">
        <v>30.8794918060302</v>
      </c>
      <c r="E6117" s="3" t="n">
        <v>8.47578144073486</v>
      </c>
      <c r="F6117" s="3" t="n">
        <v>261.727813720703</v>
      </c>
      <c r="G6117" s="3" t="n">
        <v>0.760577917098999</v>
      </c>
    </row>
    <row r="6118" customFormat="false" ht="13.8" hidden="false" customHeight="false" outlineLevel="0" collapsed="false">
      <c r="A6118" s="2" t="s">
        <v>6123</v>
      </c>
      <c r="B6118" s="3" t="n">
        <v>38.005687713623</v>
      </c>
      <c r="C6118" s="3" t="n">
        <v>9.03350162506103</v>
      </c>
      <c r="D6118" s="3" t="n">
        <v>30.7951564788818</v>
      </c>
      <c r="E6118" s="3" t="n">
        <v>8.50174903869628</v>
      </c>
      <c r="F6118" s="3" t="n">
        <v>261.812683105468</v>
      </c>
      <c r="G6118" s="3" t="n">
        <v>0.76258099079132</v>
      </c>
    </row>
    <row r="6119" customFormat="false" ht="13.8" hidden="false" customHeight="false" outlineLevel="0" collapsed="false">
      <c r="A6119" s="2" t="s">
        <v>6124</v>
      </c>
      <c r="B6119" s="3" t="n">
        <v>37.8714294433593</v>
      </c>
      <c r="C6119" s="3" t="n">
        <v>9.00990676879882</v>
      </c>
      <c r="D6119" s="3" t="n">
        <v>30.7455043792724</v>
      </c>
      <c r="E6119" s="3" t="n">
        <v>8.50215148925781</v>
      </c>
      <c r="F6119" s="3" t="n">
        <v>261.402923583984</v>
      </c>
      <c r="G6119" s="3" t="n">
        <v>0.766087651252746</v>
      </c>
    </row>
    <row r="6120" customFormat="false" ht="13.8" hidden="false" customHeight="false" outlineLevel="0" collapsed="false">
      <c r="A6120" s="2" t="s">
        <v>6125</v>
      </c>
      <c r="B6120" s="3" t="n">
        <v>37.9917449951171</v>
      </c>
      <c r="C6120" s="3" t="n">
        <v>9.05285549163818</v>
      </c>
      <c r="D6120" s="3" t="n">
        <v>30.8642177581787</v>
      </c>
      <c r="E6120" s="3" t="n">
        <v>8.50098037719726</v>
      </c>
      <c r="F6120" s="3" t="n">
        <v>262.376098632812</v>
      </c>
      <c r="G6120" s="3" t="n">
        <v>0.762868046760559</v>
      </c>
    </row>
    <row r="6121" customFormat="false" ht="13.8" hidden="false" customHeight="false" outlineLevel="0" collapsed="false">
      <c r="A6121" s="2" t="s">
        <v>6126</v>
      </c>
      <c r="B6121" s="3" t="n">
        <v>37.9393157958984</v>
      </c>
      <c r="C6121" s="3" t="n">
        <v>9.06272315979003</v>
      </c>
      <c r="D6121" s="3" t="n">
        <v>30.8066024780273</v>
      </c>
      <c r="E6121" s="3" t="n">
        <v>8.50666236877441</v>
      </c>
      <c r="F6121" s="3" t="n">
        <v>262.061370849609</v>
      </c>
      <c r="G6121" s="3" t="n">
        <v>0.762175202369689</v>
      </c>
    </row>
    <row r="6122" customFormat="false" ht="13.8" hidden="false" customHeight="false" outlineLevel="0" collapsed="false">
      <c r="A6122" s="2" t="s">
        <v>6127</v>
      </c>
      <c r="B6122" s="3" t="n">
        <v>37.941909790039</v>
      </c>
      <c r="C6122" s="3" t="n">
        <v>9.05392265319824</v>
      </c>
      <c r="D6122" s="3" t="n">
        <v>30.8374862670898</v>
      </c>
      <c r="E6122" s="3" t="n">
        <v>8.50149250030517</v>
      </c>
      <c r="F6122" s="3" t="n">
        <v>262.164672851562</v>
      </c>
      <c r="G6122" s="3" t="n">
        <v>0.763164579868316</v>
      </c>
    </row>
    <row r="6123" customFormat="false" ht="13.8" hidden="false" customHeight="false" outlineLevel="0" collapsed="false">
      <c r="A6123" s="2" t="s">
        <v>6128</v>
      </c>
      <c r="B6123" s="3" t="n">
        <v>37.9815292358398</v>
      </c>
      <c r="C6123" s="3" t="n">
        <v>9.03672409057617</v>
      </c>
      <c r="D6123" s="3" t="n">
        <v>30.863540649414</v>
      </c>
      <c r="E6123" s="3" t="n">
        <v>8.50764179229736</v>
      </c>
      <c r="F6123" s="3" t="n">
        <v>262.575958251953</v>
      </c>
      <c r="G6123" s="3" t="n">
        <v>0.765017688274383</v>
      </c>
    </row>
    <row r="6124" customFormat="false" ht="13.8" hidden="false" customHeight="false" outlineLevel="0" collapsed="false">
      <c r="A6124" s="2" t="s">
        <v>6129</v>
      </c>
      <c r="B6124" s="3" t="n">
        <v>38.1064147949218</v>
      </c>
      <c r="C6124" s="3" t="n">
        <v>9.04985237121582</v>
      </c>
      <c r="D6124" s="3" t="n">
        <v>30.8571853637695</v>
      </c>
      <c r="E6124" s="3" t="n">
        <v>8.50157165527343</v>
      </c>
      <c r="F6124" s="3" t="n">
        <v>262.334564208984</v>
      </c>
      <c r="G6124" s="3" t="n">
        <v>0.760704398155212</v>
      </c>
    </row>
    <row r="6125" customFormat="false" ht="13.8" hidden="false" customHeight="false" outlineLevel="0" collapsed="false">
      <c r="A6125" s="2" t="s">
        <v>6130</v>
      </c>
      <c r="B6125" s="3" t="n">
        <v>38.0475807189941</v>
      </c>
      <c r="C6125" s="3" t="n">
        <v>9.07262706756591</v>
      </c>
      <c r="D6125" s="3" t="n">
        <v>30.7604751586914</v>
      </c>
      <c r="E6125" s="3" t="n">
        <v>8.50518226623535</v>
      </c>
      <c r="F6125" s="3" t="n">
        <v>261.623443603515</v>
      </c>
      <c r="G6125" s="3" t="n">
        <v>0.757908105850219</v>
      </c>
    </row>
    <row r="6126" customFormat="false" ht="13.8" hidden="false" customHeight="false" outlineLevel="0" collapsed="false">
      <c r="A6126" s="2" t="s">
        <v>6131</v>
      </c>
      <c r="B6126" s="3" t="n">
        <v>38.1629066467285</v>
      </c>
      <c r="C6126" s="3" t="n">
        <v>9.05438613891601</v>
      </c>
      <c r="D6126" s="3" t="n">
        <v>30.8173332214355</v>
      </c>
      <c r="E6126" s="3" t="n">
        <v>8.50109386444091</v>
      </c>
      <c r="F6126" s="3" t="n">
        <v>261.981048583984</v>
      </c>
      <c r="G6126" s="3" t="n">
        <v>0.758174955844879</v>
      </c>
    </row>
    <row r="6127" customFormat="false" ht="13.8" hidden="false" customHeight="false" outlineLevel="0" collapsed="false">
      <c r="A6127" s="2" t="s">
        <v>6132</v>
      </c>
      <c r="B6127" s="3" t="n">
        <v>37.9631652832031</v>
      </c>
      <c r="C6127" s="3" t="n">
        <v>9.04071807861328</v>
      </c>
      <c r="D6127" s="3" t="n">
        <v>30.7696495056152</v>
      </c>
      <c r="E6127" s="3" t="n">
        <v>8.51850605010986</v>
      </c>
      <c r="F6127" s="3" t="n">
        <v>262.111450195312</v>
      </c>
      <c r="G6127" s="3" t="n">
        <v>0.763696253299713</v>
      </c>
    </row>
    <row r="6128" customFormat="false" ht="13.8" hidden="false" customHeight="false" outlineLevel="0" collapsed="false">
      <c r="A6128" s="2" t="s">
        <v>6133</v>
      </c>
      <c r="B6128" s="3" t="n">
        <v>37.9735374450683</v>
      </c>
      <c r="C6128" s="3" t="n">
        <v>9.04707813262939</v>
      </c>
      <c r="D6128" s="3" t="n">
        <v>30.8414783477783</v>
      </c>
      <c r="E6128" s="3" t="n">
        <v>8.50798416137695</v>
      </c>
      <c r="F6128" s="3" t="n">
        <v>262.398803710937</v>
      </c>
      <c r="G6128" s="3" t="n">
        <v>0.763787329196929</v>
      </c>
    </row>
    <row r="6129" customFormat="false" ht="13.8" hidden="false" customHeight="false" outlineLevel="0" collapsed="false">
      <c r="A6129" s="2" t="s">
        <v>6134</v>
      </c>
      <c r="B6129" s="3" t="n">
        <v>37.9326629638671</v>
      </c>
      <c r="C6129" s="3" t="n">
        <v>9.07926654815673</v>
      </c>
      <c r="D6129" s="3" t="n">
        <v>30.801414489746</v>
      </c>
      <c r="E6129" s="3" t="n">
        <v>8.51093006134033</v>
      </c>
      <c r="F6129" s="3" t="n">
        <v>262.148681640625</v>
      </c>
      <c r="G6129" s="3" t="n">
        <v>0.761173367500305</v>
      </c>
    </row>
    <row r="6130" customFormat="false" ht="13.8" hidden="false" customHeight="false" outlineLevel="0" collapsed="false">
      <c r="A6130" s="2" t="s">
        <v>6135</v>
      </c>
      <c r="B6130" s="3" t="n">
        <v>37.761417388916</v>
      </c>
      <c r="C6130" s="3" t="n">
        <v>9.05586910247802</v>
      </c>
      <c r="D6130" s="3" t="n">
        <v>30.5602169036865</v>
      </c>
      <c r="E6130" s="3" t="n">
        <v>8.52052688598632</v>
      </c>
      <c r="F6130" s="3" t="n">
        <v>260.38916015625</v>
      </c>
      <c r="G6130" s="3" t="n">
        <v>0.761455416679382</v>
      </c>
    </row>
    <row r="6131" customFormat="false" ht="13.8" hidden="false" customHeight="false" outlineLevel="0" collapsed="false">
      <c r="A6131" s="2" t="s">
        <v>6136</v>
      </c>
      <c r="B6131" s="3" t="n">
        <v>37.8807983398437</v>
      </c>
      <c r="C6131" s="3" t="n">
        <v>9.04727745056152</v>
      </c>
      <c r="D6131" s="3" t="n">
        <v>30.7326011657714</v>
      </c>
      <c r="E6131" s="3" t="n">
        <v>8.51466083526611</v>
      </c>
      <c r="F6131" s="3" t="n">
        <v>261.677673339843</v>
      </c>
      <c r="G6131" s="3" t="n">
        <v>0.763536214828491</v>
      </c>
    </row>
    <row r="6132" customFormat="false" ht="13.8" hidden="false" customHeight="false" outlineLevel="0" collapsed="false">
      <c r="A6132" s="2" t="s">
        <v>6137</v>
      </c>
      <c r="B6132" s="3" t="n">
        <v>37.9893493652343</v>
      </c>
      <c r="C6132" s="3" t="n">
        <v>9.03980255126953</v>
      </c>
      <c r="D6132" s="3" t="n">
        <v>30.7745037078857</v>
      </c>
      <c r="E6132" s="3" t="n">
        <v>8.50226497650146</v>
      </c>
      <c r="F6132" s="3" t="n">
        <v>261.65298461914</v>
      </c>
      <c r="G6132" s="3" t="n">
        <v>0.761912167072296</v>
      </c>
    </row>
    <row r="6133" customFormat="false" ht="13.8" hidden="false" customHeight="false" outlineLevel="0" collapsed="false">
      <c r="A6133" s="2" t="s">
        <v>6138</v>
      </c>
      <c r="B6133" s="3" t="n">
        <v>37.9047050476074</v>
      </c>
      <c r="C6133" s="3" t="n">
        <v>9.11116218566894</v>
      </c>
      <c r="D6133" s="3" t="n">
        <v>30.6252689361572</v>
      </c>
      <c r="E6133" s="3" t="n">
        <v>8.56691169738769</v>
      </c>
      <c r="F6133" s="3" t="n">
        <v>262.363983154296</v>
      </c>
      <c r="G6133" s="3" t="n">
        <v>0.759691596031189</v>
      </c>
    </row>
    <row r="6134" customFormat="false" ht="13.8" hidden="false" customHeight="false" outlineLevel="0" collapsed="false">
      <c r="A6134" s="2" t="s">
        <v>6139</v>
      </c>
      <c r="B6134" s="3" t="n">
        <v>38.0238876342773</v>
      </c>
      <c r="C6134" s="3" t="n">
        <v>9.0324535369873</v>
      </c>
      <c r="D6134" s="3" t="n">
        <v>30.8062419891357</v>
      </c>
      <c r="E6134" s="3" t="n">
        <v>8.5085802078247</v>
      </c>
      <c r="F6134" s="3" t="n">
        <v>262.117370605468</v>
      </c>
      <c r="G6134" s="3" t="n">
        <v>0.763191521167755</v>
      </c>
    </row>
    <row r="6135" customFormat="false" ht="13.8" hidden="false" customHeight="false" outlineLevel="0" collapsed="false">
      <c r="A6135" s="2" t="s">
        <v>6140</v>
      </c>
      <c r="B6135" s="3" t="n">
        <v>37.9786338806152</v>
      </c>
      <c r="C6135" s="3" t="n">
        <v>9.04003620147705</v>
      </c>
      <c r="D6135" s="3" t="n">
        <v>30.8464698791503</v>
      </c>
      <c r="E6135" s="3" t="n">
        <v>8.50893878936767</v>
      </c>
      <c r="F6135" s="3" t="n">
        <v>262.470733642578</v>
      </c>
      <c r="G6135" s="3" t="n">
        <v>0.764489233493804</v>
      </c>
    </row>
    <row r="6136" customFormat="false" ht="13.8" hidden="false" customHeight="false" outlineLevel="0" collapsed="false">
      <c r="A6136" s="2" t="s">
        <v>6141</v>
      </c>
      <c r="B6136" s="3" t="n">
        <v>37.8424110412597</v>
      </c>
      <c r="C6136" s="3" t="n">
        <v>9.05826377868652</v>
      </c>
      <c r="D6136" s="3" t="n">
        <v>30.6500358581542</v>
      </c>
      <c r="E6136" s="3" t="n">
        <v>8.51138591766357</v>
      </c>
      <c r="F6136" s="3" t="n">
        <v>260.874298095703</v>
      </c>
      <c r="G6136" s="3" t="n">
        <v>0.761040091514587</v>
      </c>
    </row>
    <row r="6137" customFormat="false" ht="13.8" hidden="false" customHeight="false" outlineLevel="0" collapsed="false">
      <c r="A6137" s="2" t="s">
        <v>6142</v>
      </c>
      <c r="B6137" s="3" t="n">
        <v>37.9114952087402</v>
      </c>
      <c r="C6137" s="3" t="n">
        <v>9.12555503845214</v>
      </c>
      <c r="D6137" s="3" t="n">
        <v>30.6408901214599</v>
      </c>
      <c r="E6137" s="3" t="n">
        <v>8.56368637084961</v>
      </c>
      <c r="F6137" s="3" t="n">
        <v>262.398986816406</v>
      </c>
      <c r="G6137" s="3" t="n">
        <v>0.758458733558654</v>
      </c>
    </row>
    <row r="6138" customFormat="false" ht="13.8" hidden="false" customHeight="false" outlineLevel="0" collapsed="false">
      <c r="A6138" s="2" t="s">
        <v>6143</v>
      </c>
      <c r="B6138" s="3" t="n">
        <v>37.9517707824707</v>
      </c>
      <c r="C6138" s="3" t="n">
        <v>9.012300491333</v>
      </c>
      <c r="D6138" s="3" t="n">
        <v>30.7934608459472</v>
      </c>
      <c r="E6138" s="3" t="n">
        <v>8.50504302978515</v>
      </c>
      <c r="F6138" s="3" t="n">
        <v>261.899719238281</v>
      </c>
      <c r="G6138" s="3" t="n">
        <v>0.765715301036834</v>
      </c>
    </row>
    <row r="6139" customFormat="false" ht="13.8" hidden="false" customHeight="false" outlineLevel="0" collapsed="false">
      <c r="A6139" s="2" t="s">
        <v>6144</v>
      </c>
      <c r="B6139" s="3" t="n">
        <v>38.0111274719238</v>
      </c>
      <c r="C6139" s="3" t="n">
        <v>9.04248142242431</v>
      </c>
      <c r="D6139" s="3" t="n">
        <v>30.8115444183349</v>
      </c>
      <c r="E6139" s="3" t="n">
        <v>8.50561714172363</v>
      </c>
      <c r="F6139" s="3" t="n">
        <v>262.071197509765</v>
      </c>
      <c r="G6139" s="3" t="n">
        <v>0.762466788291931</v>
      </c>
    </row>
    <row r="6140" customFormat="false" ht="13.8" hidden="false" customHeight="false" outlineLevel="0" collapsed="false">
      <c r="A6140" s="2" t="s">
        <v>6145</v>
      </c>
      <c r="B6140" s="3" t="n">
        <v>37.8359680175781</v>
      </c>
      <c r="C6140" s="3" t="n">
        <v>9.03297710418701</v>
      </c>
      <c r="D6140" s="3" t="n">
        <v>30.675832748413</v>
      </c>
      <c r="E6140" s="3" t="n">
        <v>8.50417804718017</v>
      </c>
      <c r="F6140" s="3" t="n">
        <v>260.872741699218</v>
      </c>
      <c r="G6140" s="3" t="n">
        <v>0.763295948505401</v>
      </c>
    </row>
    <row r="6141" customFormat="false" ht="13.8" hidden="false" customHeight="false" outlineLevel="0" collapsed="false">
      <c r="A6141" s="2" t="s">
        <v>6146</v>
      </c>
      <c r="B6141" s="3" t="n">
        <v>37.9984855651855</v>
      </c>
      <c r="C6141" s="3" t="n">
        <v>9.04205989837646</v>
      </c>
      <c r="D6141" s="3" t="n">
        <v>30.8200378417968</v>
      </c>
      <c r="E6141" s="3" t="n">
        <v>8.50841808319091</v>
      </c>
      <c r="F6141" s="3" t="n">
        <v>262.229766845703</v>
      </c>
      <c r="G6141" s="3" t="n">
        <v>0.763217508792877</v>
      </c>
    </row>
    <row r="6142" customFormat="false" ht="13.8" hidden="false" customHeight="false" outlineLevel="0" collapsed="false">
      <c r="A6142" s="2" t="s">
        <v>6147</v>
      </c>
      <c r="B6142" s="3" t="n">
        <v>37.8895263671875</v>
      </c>
      <c r="C6142" s="3" t="n">
        <v>9.12100505828857</v>
      </c>
      <c r="D6142" s="3" t="n">
        <v>30.6566066741943</v>
      </c>
      <c r="E6142" s="3" t="n">
        <v>8.55877590179443</v>
      </c>
      <c r="F6142" s="3" t="n">
        <v>262.383026123046</v>
      </c>
      <c r="G6142" s="3" t="n">
        <v>0.759230852127075</v>
      </c>
    </row>
    <row r="6143" customFormat="false" ht="13.8" hidden="false" customHeight="false" outlineLevel="0" collapsed="false">
      <c r="A6143" s="2" t="s">
        <v>6148</v>
      </c>
      <c r="B6143" s="3" t="n">
        <v>37.9039573669433</v>
      </c>
      <c r="C6143" s="3" t="n">
        <v>9.05095863342285</v>
      </c>
      <c r="D6143" s="3" t="n">
        <v>30.7293834686279</v>
      </c>
      <c r="E6143" s="3" t="n">
        <v>8.54643058776855</v>
      </c>
      <c r="F6143" s="3" t="n">
        <v>262.626556396484</v>
      </c>
      <c r="G6143" s="3" t="n">
        <v>0.765525221824646</v>
      </c>
    </row>
    <row r="6144" customFormat="false" ht="13.8" hidden="false" customHeight="false" outlineLevel="0" collapsed="false">
      <c r="A6144" s="2" t="s">
        <v>6149</v>
      </c>
      <c r="B6144" s="3" t="n">
        <v>38.1359901428222</v>
      </c>
      <c r="C6144" s="3" t="n">
        <v>9.01809883117675</v>
      </c>
      <c r="D6144" s="3" t="n">
        <v>30.958791732788</v>
      </c>
      <c r="E6144" s="3" t="n">
        <v>8.47469425201416</v>
      </c>
      <c r="F6144" s="3" t="n">
        <v>262.366302490234</v>
      </c>
      <c r="G6144" s="3" t="n">
        <v>0.762883186340332</v>
      </c>
    </row>
    <row r="6145" customFormat="false" ht="13.8" hidden="false" customHeight="false" outlineLevel="0" collapsed="false">
      <c r="A6145" s="2" t="s">
        <v>6150</v>
      </c>
      <c r="B6145" s="3" t="n">
        <v>38.0729713439941</v>
      </c>
      <c r="C6145" s="3" t="n">
        <v>8.99184036254882</v>
      </c>
      <c r="D6145" s="3" t="n">
        <v>30.921890258789</v>
      </c>
      <c r="E6145" s="3" t="n">
        <v>8.48410415649414</v>
      </c>
      <c r="F6145" s="3" t="n">
        <v>262.344543457031</v>
      </c>
      <c r="G6145" s="3" t="n">
        <v>0.766313850879669</v>
      </c>
    </row>
    <row r="6146" customFormat="false" ht="13.8" hidden="false" customHeight="false" outlineLevel="0" collapsed="false">
      <c r="A6146" s="2" t="s">
        <v>6151</v>
      </c>
      <c r="B6146" s="3" t="n">
        <v>38.0007705688476</v>
      </c>
      <c r="C6146" s="3" t="n">
        <v>9.03793144226074</v>
      </c>
      <c r="D6146" s="3" t="n">
        <v>30.8834857940673</v>
      </c>
      <c r="E6146" s="3" t="n">
        <v>8.49512290954589</v>
      </c>
      <c r="F6146" s="3" t="n">
        <v>262.359008789062</v>
      </c>
      <c r="G6146" s="3" t="n">
        <v>0.763896524906158</v>
      </c>
    </row>
    <row r="6147" customFormat="false" ht="13.8" hidden="false" customHeight="false" outlineLevel="0" collapsed="false">
      <c r="A6147" s="2" t="s">
        <v>6152</v>
      </c>
      <c r="B6147" s="3" t="n">
        <v>38.0060119628906</v>
      </c>
      <c r="C6147" s="3" t="n">
        <v>9.05572700500488</v>
      </c>
      <c r="D6147" s="3" t="n">
        <v>30.8910026550292</v>
      </c>
      <c r="E6147" s="3" t="n">
        <v>8.49588298797607</v>
      </c>
      <c r="F6147" s="3" t="n">
        <v>262.446350097656</v>
      </c>
      <c r="G6147" s="3" t="n">
        <v>0.76254403591156</v>
      </c>
    </row>
    <row r="6148" customFormat="false" ht="13.8" hidden="false" customHeight="false" outlineLevel="0" collapsed="false">
      <c r="A6148" s="2" t="s">
        <v>6153</v>
      </c>
      <c r="B6148" s="3" t="n">
        <v>38.0387725830078</v>
      </c>
      <c r="C6148" s="3" t="n">
        <v>9.02119922637939</v>
      </c>
      <c r="D6148" s="3" t="n">
        <v>30.9071998596191</v>
      </c>
      <c r="E6148" s="3" t="n">
        <v>8.47336673736572</v>
      </c>
      <c r="F6148" s="3" t="n">
        <v>261.888031005859</v>
      </c>
      <c r="G6148" s="3" t="n">
        <v>0.763176321983337</v>
      </c>
    </row>
    <row r="6149" customFormat="false" ht="13.8" hidden="false" customHeight="false" outlineLevel="0" collapsed="false">
      <c r="A6149" s="2" t="s">
        <v>6154</v>
      </c>
      <c r="B6149" s="3" t="n">
        <v>38.0715942382812</v>
      </c>
      <c r="C6149" s="3" t="n">
        <v>9.04619216918945</v>
      </c>
      <c r="D6149" s="3" t="n">
        <v>30.9044589996337</v>
      </c>
      <c r="E6149" s="3" t="n">
        <v>8.49311828613281</v>
      </c>
      <c r="F6149" s="3" t="n">
        <v>262.475219726562</v>
      </c>
      <c r="G6149" s="3" t="n">
        <v>0.762116611003875</v>
      </c>
    </row>
    <row r="6150" customFormat="false" ht="13.8" hidden="false" customHeight="false" outlineLevel="0" collapsed="false">
      <c r="A6150" s="2" t="s">
        <v>6155</v>
      </c>
      <c r="B6150" s="3" t="n">
        <v>38.1005783081054</v>
      </c>
      <c r="C6150" s="3" t="n">
        <v>8.99967098236084</v>
      </c>
      <c r="D6150" s="3" t="n">
        <v>30.9375057220459</v>
      </c>
      <c r="E6150" s="3" t="n">
        <v>8.47533416748046</v>
      </c>
      <c r="F6150" s="3" t="n">
        <v>262.205688476562</v>
      </c>
      <c r="G6150" s="3" t="n">
        <v>0.764687359333038</v>
      </c>
    </row>
    <row r="6151" customFormat="false" ht="13.8" hidden="false" customHeight="false" outlineLevel="0" collapsed="false">
      <c r="A6151" s="2" t="s">
        <v>6156</v>
      </c>
      <c r="B6151" s="3" t="n">
        <v>38.0159301757812</v>
      </c>
      <c r="C6151" s="3" t="n">
        <v>9.0474796295166</v>
      </c>
      <c r="D6151" s="3" t="n">
        <v>30.9038009643554</v>
      </c>
      <c r="E6151" s="3" t="n">
        <v>8.48366546630859</v>
      </c>
      <c r="F6151" s="3" t="n">
        <v>262.177520751953</v>
      </c>
      <c r="G6151" s="3" t="n">
        <v>0.762258410453796</v>
      </c>
    </row>
    <row r="6152" customFormat="false" ht="13.8" hidden="false" customHeight="false" outlineLevel="0" collapsed="false">
      <c r="A6152" s="2" t="s">
        <v>6157</v>
      </c>
      <c r="B6152" s="3" t="n">
        <v>38.0575790405273</v>
      </c>
      <c r="C6152" s="3" t="n">
        <v>9.01035499572753</v>
      </c>
      <c r="D6152" s="3" t="n">
        <v>30.944034576416</v>
      </c>
      <c r="E6152" s="3" t="n">
        <v>8.48112297058105</v>
      </c>
      <c r="F6152" s="3" t="n">
        <v>262.440155029296</v>
      </c>
      <c r="G6152" s="3" t="n">
        <v>0.765327334403991</v>
      </c>
    </row>
    <row r="6153" customFormat="false" ht="13.8" hidden="false" customHeight="false" outlineLevel="0" collapsed="false">
      <c r="A6153" s="2" t="s">
        <v>6158</v>
      </c>
      <c r="B6153" s="3" t="n">
        <v>37.899730682373</v>
      </c>
      <c r="C6153" s="3" t="n">
        <v>9.01197528839111</v>
      </c>
      <c r="D6153" s="3" t="n">
        <v>30.8354663848876</v>
      </c>
      <c r="E6153" s="3" t="n">
        <v>8.48023605346679</v>
      </c>
      <c r="F6153" s="3" t="n">
        <v>261.492034912109</v>
      </c>
      <c r="G6153" s="3" t="n">
        <v>0.765600740909576</v>
      </c>
    </row>
    <row r="6154" customFormat="false" ht="13.8" hidden="false" customHeight="false" outlineLevel="0" collapsed="false">
      <c r="A6154" s="2" t="s">
        <v>6159</v>
      </c>
      <c r="B6154" s="3" t="n">
        <v>37.9844703674316</v>
      </c>
      <c r="C6154" s="3" t="n">
        <v>9.02575397491455</v>
      </c>
      <c r="D6154" s="3" t="n">
        <v>30.8652820587158</v>
      </c>
      <c r="E6154" s="3" t="n">
        <v>8.48580646514892</v>
      </c>
      <c r="F6154" s="3" t="n">
        <v>261.916809082031</v>
      </c>
      <c r="G6154" s="3" t="n">
        <v>0.763965606689453</v>
      </c>
    </row>
    <row r="6155" customFormat="false" ht="13.8" hidden="false" customHeight="false" outlineLevel="0" collapsed="false">
      <c r="A6155" s="2" t="s">
        <v>6160</v>
      </c>
      <c r="B6155" s="3" t="n">
        <v>38.0371360778808</v>
      </c>
      <c r="C6155" s="3" t="n">
        <v>9.04183101654052</v>
      </c>
      <c r="D6155" s="3" t="n">
        <v>30.897159576416</v>
      </c>
      <c r="E6155" s="3" t="n">
        <v>8.49629783630371</v>
      </c>
      <c r="F6155" s="3" t="n">
        <v>262.511474609375</v>
      </c>
      <c r="G6155" s="3" t="n">
        <v>0.763280391693115</v>
      </c>
    </row>
    <row r="6156" customFormat="false" ht="13.8" hidden="false" customHeight="false" outlineLevel="0" collapsed="false">
      <c r="A6156" s="2" t="s">
        <v>6161</v>
      </c>
      <c r="B6156" s="3" t="n">
        <v>38.0667610168457</v>
      </c>
      <c r="C6156" s="3" t="n">
        <v>9.03681468963623</v>
      </c>
      <c r="D6156" s="3" t="n">
        <v>30.9196186065673</v>
      </c>
      <c r="E6156" s="3" t="n">
        <v>8.46887016296386</v>
      </c>
      <c r="F6156" s="3" t="n">
        <v>261.854248046875</v>
      </c>
      <c r="G6156" s="3" t="n">
        <v>0.761199176311492</v>
      </c>
    </row>
    <row r="6157" customFormat="false" ht="13.8" hidden="false" customHeight="false" outlineLevel="0" collapsed="false">
      <c r="A6157" s="2" t="s">
        <v>6162</v>
      </c>
      <c r="B6157" s="3" t="n">
        <v>38.0312156677246</v>
      </c>
      <c r="C6157" s="3" t="n">
        <v>9.00598239898681</v>
      </c>
      <c r="D6157" s="3" t="n">
        <v>30.9486217498779</v>
      </c>
      <c r="E6157" s="3" t="n">
        <v>8.46502876281738</v>
      </c>
      <c r="F6157" s="3" t="n">
        <v>261.980987548828</v>
      </c>
      <c r="G6157" s="3" t="n">
        <v>0.764889121055603</v>
      </c>
    </row>
    <row r="6158" customFormat="false" ht="13.8" hidden="false" customHeight="false" outlineLevel="0" collapsed="false">
      <c r="A6158" s="2" t="s">
        <v>6163</v>
      </c>
      <c r="B6158" s="3" t="n">
        <v>37.9203758239746</v>
      </c>
      <c r="C6158" s="3" t="n">
        <v>9.0529088973999</v>
      </c>
      <c r="D6158" s="3" t="n">
        <v>30.8260231018066</v>
      </c>
      <c r="E6158" s="3" t="n">
        <v>8.48612880706787</v>
      </c>
      <c r="F6158" s="3" t="n">
        <v>261.593597412109</v>
      </c>
      <c r="G6158" s="3" t="n">
        <v>0.76201993227005</v>
      </c>
    </row>
    <row r="6159" customFormat="false" ht="13.8" hidden="false" customHeight="false" outlineLevel="0" collapsed="false">
      <c r="A6159" s="2" t="s">
        <v>6164</v>
      </c>
      <c r="B6159" s="3" t="n">
        <v>38.1146354675293</v>
      </c>
      <c r="C6159" s="3" t="n">
        <v>9.02199649810791</v>
      </c>
      <c r="D6159" s="3" t="n">
        <v>30.9187698364257</v>
      </c>
      <c r="E6159" s="3" t="n">
        <v>8.4777774810791</v>
      </c>
      <c r="F6159" s="3" t="n">
        <v>262.122436523437</v>
      </c>
      <c r="G6159" s="3" t="n">
        <v>0.762271642684936</v>
      </c>
    </row>
    <row r="6160" customFormat="false" ht="13.8" hidden="false" customHeight="false" outlineLevel="0" collapsed="false">
      <c r="A6160" s="2" t="s">
        <v>6165</v>
      </c>
      <c r="B6160" s="3" t="n">
        <v>38.0168647766113</v>
      </c>
      <c r="C6160" s="3" t="n">
        <v>9.02447319030761</v>
      </c>
      <c r="D6160" s="3" t="n">
        <v>30.8903255462646</v>
      </c>
      <c r="E6160" s="3" t="n">
        <v>8.49438858032226</v>
      </c>
      <c r="F6160" s="3" t="n">
        <v>262.394439697265</v>
      </c>
      <c r="G6160" s="3" t="n">
        <v>0.764815151691436</v>
      </c>
    </row>
    <row r="6161" customFormat="false" ht="13.8" hidden="false" customHeight="false" outlineLevel="0" collapsed="false">
      <c r="A6161" s="2" t="s">
        <v>6166</v>
      </c>
      <c r="B6161" s="3" t="n">
        <v>38.0642051696777</v>
      </c>
      <c r="C6161" s="3" t="n">
        <v>9.04197120666503</v>
      </c>
      <c r="D6161" s="3" t="n">
        <v>30.8974514007568</v>
      </c>
      <c r="E6161" s="3" t="n">
        <v>8.49298954010009</v>
      </c>
      <c r="F6161" s="3" t="n">
        <v>262.411743164062</v>
      </c>
      <c r="G6161" s="3" t="n">
        <v>0.762435972690582</v>
      </c>
    </row>
    <row r="6162" customFormat="false" ht="13.8" hidden="false" customHeight="false" outlineLevel="0" collapsed="false">
      <c r="A6162" s="2" t="s">
        <v>6167</v>
      </c>
      <c r="B6162" s="3" t="n">
        <v>37.9913825988769</v>
      </c>
      <c r="C6162" s="3" t="n">
        <v>9.00865077972412</v>
      </c>
      <c r="D6162" s="3" t="n">
        <v>30.8665561676025</v>
      </c>
      <c r="E6162" s="3" t="n">
        <v>8.46627807617187</v>
      </c>
      <c r="F6162" s="3" t="n">
        <v>261.32485961914</v>
      </c>
      <c r="G6162" s="3" t="n">
        <v>0.763547182083129</v>
      </c>
    </row>
    <row r="6163" customFormat="false" ht="13.8" hidden="false" customHeight="false" outlineLevel="0" collapsed="false">
      <c r="A6163" s="2" t="s">
        <v>6168</v>
      </c>
      <c r="B6163" s="3" t="n">
        <v>38.0658493041992</v>
      </c>
      <c r="C6163" s="3" t="n">
        <v>9.04105949401855</v>
      </c>
      <c r="D6163" s="3" t="n">
        <v>30.9273891448974</v>
      </c>
      <c r="E6163" s="3" t="n">
        <v>8.48861026763916</v>
      </c>
      <c r="F6163" s="3" t="n">
        <v>262.530548095703</v>
      </c>
      <c r="G6163" s="3" t="n">
        <v>0.76282513141632</v>
      </c>
    </row>
    <row r="6164" customFormat="false" ht="13.8" hidden="false" customHeight="false" outlineLevel="0" collapsed="false">
      <c r="A6164" s="2" t="s">
        <v>6169</v>
      </c>
      <c r="B6164" s="3" t="n">
        <v>38.050983428955</v>
      </c>
      <c r="C6164" s="3" t="n">
        <v>9.01360416412353</v>
      </c>
      <c r="D6164" s="3" t="n">
        <v>30.9197826385498</v>
      </c>
      <c r="E6164" s="3" t="n">
        <v>8.47971248626709</v>
      </c>
      <c r="F6164" s="3" t="n">
        <v>262.190856933593</v>
      </c>
      <c r="G6164" s="3" t="n">
        <v>0.76445722579956</v>
      </c>
    </row>
    <row r="6165" customFormat="false" ht="13.8" hidden="false" customHeight="false" outlineLevel="0" collapsed="false">
      <c r="A6165" s="2" t="s">
        <v>6170</v>
      </c>
      <c r="B6165" s="3" t="n">
        <v>38.1116218566894</v>
      </c>
      <c r="C6165" s="3" t="n">
        <v>9.02641010284423</v>
      </c>
      <c r="D6165" s="3" t="n">
        <v>31.0010356903076</v>
      </c>
      <c r="E6165" s="3" t="n">
        <v>8.46130752563476</v>
      </c>
      <c r="F6165" s="3" t="n">
        <v>262.309295654296</v>
      </c>
      <c r="G6165" s="3" t="n">
        <v>0.762502372264862</v>
      </c>
    </row>
    <row r="6166" customFormat="false" ht="13.8" hidden="false" customHeight="false" outlineLevel="0" collapsed="false">
      <c r="A6166" s="2" t="s">
        <v>6171</v>
      </c>
      <c r="B6166" s="3" t="n">
        <v>37.9315605163574</v>
      </c>
      <c r="C6166" s="3" t="n">
        <v>9.012619972229</v>
      </c>
      <c r="D6166" s="3" t="n">
        <v>30.7997550964355</v>
      </c>
      <c r="E6166" s="3" t="n">
        <v>8.48190307617187</v>
      </c>
      <c r="F6166" s="3" t="n">
        <v>261.240539550781</v>
      </c>
      <c r="G6166" s="3" t="n">
        <v>0.76416790485382</v>
      </c>
    </row>
    <row r="6167" customFormat="false" ht="13.8" hidden="false" customHeight="false" outlineLevel="0" collapsed="false">
      <c r="A6167" s="2" t="s">
        <v>6172</v>
      </c>
      <c r="B6167" s="3" t="n">
        <v>38.0048446655273</v>
      </c>
      <c r="C6167" s="3" t="n">
        <v>9.01235961914062</v>
      </c>
      <c r="D6167" s="3" t="n">
        <v>30.9087047576904</v>
      </c>
      <c r="E6167" s="3" t="n">
        <v>8.46805667877197</v>
      </c>
      <c r="F6167" s="3" t="n">
        <v>261.736663818359</v>
      </c>
      <c r="G6167" s="3" t="n">
        <v>0.764164924621582</v>
      </c>
    </row>
    <row r="6168" customFormat="false" ht="13.8" hidden="false" customHeight="false" outlineLevel="0" collapsed="false">
      <c r="A6168" s="2" t="s">
        <v>6173</v>
      </c>
      <c r="B6168" s="3" t="n">
        <v>37.9476318359375</v>
      </c>
      <c r="C6168" s="3" t="n">
        <v>9.00928688049316</v>
      </c>
      <c r="D6168" s="3" t="n">
        <v>30.8352146148681</v>
      </c>
      <c r="E6168" s="3" t="n">
        <v>8.48827362060546</v>
      </c>
      <c r="F6168" s="3" t="n">
        <v>261.737731933593</v>
      </c>
      <c r="G6168" s="3" t="n">
        <v>0.76558119058609</v>
      </c>
    </row>
    <row r="6169" customFormat="false" ht="13.8" hidden="false" customHeight="false" outlineLevel="0" collapsed="false">
      <c r="A6169" s="2" t="s">
        <v>6174</v>
      </c>
      <c r="B6169" s="3" t="n">
        <v>38.0268173217773</v>
      </c>
      <c r="C6169" s="3" t="n">
        <v>9.03028869628906</v>
      </c>
      <c r="D6169" s="3" t="n">
        <v>30.9085121154785</v>
      </c>
      <c r="E6169" s="3" t="n">
        <v>8.4915599822998</v>
      </c>
      <c r="F6169" s="3" t="n">
        <v>262.461486816406</v>
      </c>
      <c r="G6169" s="3" t="n">
        <v>0.76431781053543</v>
      </c>
    </row>
    <row r="6170" customFormat="false" ht="13.8" hidden="false" customHeight="false" outlineLevel="0" collapsed="false">
      <c r="A6170" s="2" t="s">
        <v>6175</v>
      </c>
      <c r="B6170" s="3" t="n">
        <v>38.0529060363769</v>
      </c>
      <c r="C6170" s="3" t="n">
        <v>9.00111007690429</v>
      </c>
      <c r="D6170" s="3" t="n">
        <v>30.9272232055664</v>
      </c>
      <c r="E6170" s="3" t="n">
        <v>8.46082496643066</v>
      </c>
      <c r="F6170" s="3" t="n">
        <v>261.669830322265</v>
      </c>
      <c r="G6170" s="3" t="n">
        <v>0.76395845413208</v>
      </c>
    </row>
    <row r="6171" customFormat="false" ht="13.8" hidden="false" customHeight="false" outlineLevel="0" collapsed="false">
      <c r="A6171" s="2" t="s">
        <v>6176</v>
      </c>
      <c r="B6171" s="3" t="n">
        <v>37.9989700317382</v>
      </c>
      <c r="C6171" s="3" t="n">
        <v>9.02827358245849</v>
      </c>
      <c r="D6171" s="3" t="n">
        <v>30.8791217803955</v>
      </c>
      <c r="E6171" s="3" t="n">
        <v>8.46510887145996</v>
      </c>
      <c r="F6171" s="3" t="n">
        <v>261.395141601562</v>
      </c>
      <c r="G6171" s="3" t="n">
        <v>0.761940360069274</v>
      </c>
    </row>
    <row r="6172" customFormat="false" ht="13.8" hidden="false" customHeight="false" outlineLevel="0" collapsed="false">
      <c r="A6172" s="2" t="s">
        <v>6177</v>
      </c>
      <c r="B6172" s="3" t="n">
        <v>38.0408477783203</v>
      </c>
      <c r="C6172" s="3" t="n">
        <v>9.03355693817138</v>
      </c>
      <c r="D6172" s="3" t="n">
        <v>30.9439678192138</v>
      </c>
      <c r="E6172" s="3" t="n">
        <v>8.48262214660644</v>
      </c>
      <c r="F6172" s="3" t="n">
        <v>262.48599243164</v>
      </c>
      <c r="G6172" s="3" t="n">
        <v>0.763830780982971</v>
      </c>
    </row>
    <row r="6173" customFormat="false" ht="13.8" hidden="false" customHeight="false" outlineLevel="0" collapsed="false">
      <c r="A6173" s="2" t="s">
        <v>6178</v>
      </c>
      <c r="B6173" s="3" t="n">
        <v>38.042308807373</v>
      </c>
      <c r="C6173" s="3" t="n">
        <v>9.01611137390136</v>
      </c>
      <c r="D6173" s="3" t="n">
        <v>30.9346294403076</v>
      </c>
      <c r="E6173" s="3" t="n">
        <v>8.46312522888183</v>
      </c>
      <c r="F6173" s="3" t="n">
        <v>261.803649902343</v>
      </c>
      <c r="G6173" s="3" t="n">
        <v>0.763289988040924</v>
      </c>
    </row>
    <row r="6174" customFormat="false" ht="13.8" hidden="false" customHeight="false" outlineLevel="0" collapsed="false">
      <c r="A6174" s="2" t="s">
        <v>6179</v>
      </c>
      <c r="B6174" s="3" t="n">
        <v>38.0283851623535</v>
      </c>
      <c r="C6174" s="3" t="n">
        <v>9.0136489868164</v>
      </c>
      <c r="D6174" s="3" t="n">
        <v>30.9640026092529</v>
      </c>
      <c r="E6174" s="3" t="n">
        <v>8.47278594970703</v>
      </c>
      <c r="F6174" s="3" t="n">
        <v>262.351379394531</v>
      </c>
      <c r="G6174" s="3" t="n">
        <v>0.765375971794128</v>
      </c>
    </row>
    <row r="6175" customFormat="false" ht="13.8" hidden="false" customHeight="false" outlineLevel="0" collapsed="false">
      <c r="A6175" s="2" t="s">
        <v>6180</v>
      </c>
      <c r="B6175" s="3" t="n">
        <v>38.0666007995605</v>
      </c>
      <c r="C6175" s="3" t="n">
        <v>9.01353454589843</v>
      </c>
      <c r="D6175" s="3" t="n">
        <v>30.9297523498535</v>
      </c>
      <c r="E6175" s="3" t="n">
        <v>8.46181678771972</v>
      </c>
      <c r="F6175" s="3" t="n">
        <v>261.721893310546</v>
      </c>
      <c r="G6175" s="3" t="n">
        <v>0.76278269290924</v>
      </c>
    </row>
    <row r="6176" customFormat="false" ht="13.8" hidden="false" customHeight="false" outlineLevel="0" collapsed="false">
      <c r="A6176" s="2" t="s">
        <v>6181</v>
      </c>
      <c r="B6176" s="3" t="n">
        <v>37.8855934143066</v>
      </c>
      <c r="C6176" s="3" t="n">
        <v>9.01800060272216</v>
      </c>
      <c r="D6176" s="3" t="n">
        <v>30.6550331115722</v>
      </c>
      <c r="E6176" s="3" t="n">
        <v>8.48374557495117</v>
      </c>
      <c r="F6176" s="3" t="n">
        <v>260.06948852539</v>
      </c>
      <c r="G6176" s="3" t="n">
        <v>0.761210978031158</v>
      </c>
    </row>
    <row r="6177" customFormat="false" ht="13.8" hidden="false" customHeight="false" outlineLevel="0" collapsed="false">
      <c r="A6177" s="2" t="s">
        <v>6182</v>
      </c>
      <c r="B6177" s="3" t="n">
        <v>37.8417701721191</v>
      </c>
      <c r="C6177" s="3" t="n">
        <v>9.01407241821289</v>
      </c>
      <c r="D6177" s="3" t="n">
        <v>30.6833229064941</v>
      </c>
      <c r="E6177" s="3" t="n">
        <v>8.47610092163086</v>
      </c>
      <c r="F6177" s="3" t="n">
        <v>260.074951171875</v>
      </c>
      <c r="G6177" s="3" t="n">
        <v>0.762440621852874</v>
      </c>
    </row>
    <row r="6178" customFormat="false" ht="13.8" hidden="false" customHeight="false" outlineLevel="0" collapsed="false">
      <c r="A6178" s="2" t="s">
        <v>6183</v>
      </c>
      <c r="B6178" s="3" t="n">
        <v>38.0123977661132</v>
      </c>
      <c r="C6178" s="3" t="n">
        <v>8.98691749572753</v>
      </c>
      <c r="D6178" s="3" t="n">
        <v>30.8994941711425</v>
      </c>
      <c r="E6178" s="3" t="n">
        <v>8.46038246154785</v>
      </c>
      <c r="F6178" s="3" t="n">
        <v>261.42153930664</v>
      </c>
      <c r="G6178" s="3" t="n">
        <v>0.765253543853759</v>
      </c>
    </row>
    <row r="6179" customFormat="false" ht="13.8" hidden="false" customHeight="false" outlineLevel="0" collapsed="false">
      <c r="A6179" s="2" t="s">
        <v>6184</v>
      </c>
      <c r="B6179" s="3" t="n">
        <v>38.0207557678222</v>
      </c>
      <c r="C6179" s="3" t="n">
        <v>9.04139041900634</v>
      </c>
      <c r="D6179" s="3" t="n">
        <v>30.897216796875</v>
      </c>
      <c r="E6179" s="3" t="n">
        <v>8.48440074920654</v>
      </c>
      <c r="F6179" s="3" t="n">
        <v>262.144378662109</v>
      </c>
      <c r="G6179" s="3" t="n">
        <v>0.762578547000885</v>
      </c>
    </row>
    <row r="6180" customFormat="false" ht="13.8" hidden="false" customHeight="false" outlineLevel="0" collapsed="false">
      <c r="A6180" s="2" t="s">
        <v>6185</v>
      </c>
      <c r="B6180" s="3" t="n">
        <v>38.1205177307128</v>
      </c>
      <c r="C6180" s="3" t="n">
        <v>9.02080917358398</v>
      </c>
      <c r="D6180" s="3" t="n">
        <v>30.9969425201416</v>
      </c>
      <c r="E6180" s="3" t="n">
        <v>8.47307586669921</v>
      </c>
      <c r="F6180" s="3" t="n">
        <v>262.639434814453</v>
      </c>
      <c r="G6180" s="3" t="n">
        <v>0.763757765293121</v>
      </c>
    </row>
    <row r="6181" customFormat="false" ht="13.8" hidden="false" customHeight="false" outlineLevel="0" collapsed="false">
      <c r="A6181" s="2" t="s">
        <v>6186</v>
      </c>
      <c r="B6181" s="3" t="n">
        <v>37.8857154846191</v>
      </c>
      <c r="C6181" s="3" t="n">
        <v>9.0041217803955</v>
      </c>
      <c r="D6181" s="3" t="n">
        <v>30.8112449645996</v>
      </c>
      <c r="E6181" s="3" t="n">
        <v>8.48659992218017</v>
      </c>
      <c r="F6181" s="3" t="n">
        <v>261.482696533203</v>
      </c>
      <c r="G6181" s="3" t="n">
        <v>0.766524612903595</v>
      </c>
    </row>
    <row r="6182" customFormat="false" ht="13.8" hidden="false" customHeight="false" outlineLevel="0" collapsed="false">
      <c r="A6182" s="2" t="s">
        <v>6187</v>
      </c>
      <c r="B6182" s="3" t="n">
        <v>37.9026756286621</v>
      </c>
      <c r="C6182" s="3" t="n">
        <v>9.04420089721679</v>
      </c>
      <c r="D6182" s="3" t="n">
        <v>30.7748641967773</v>
      </c>
      <c r="E6182" s="3" t="n">
        <v>8.4623441696167</v>
      </c>
      <c r="F6182" s="3" t="n">
        <v>260.427490234375</v>
      </c>
      <c r="G6182" s="3" t="n">
        <v>0.759708106517791</v>
      </c>
    </row>
    <row r="6183" customFormat="false" ht="13.8" hidden="false" customHeight="false" outlineLevel="0" collapsed="false">
      <c r="A6183" s="2" t="s">
        <v>6188</v>
      </c>
      <c r="B6183" s="3" t="n">
        <v>38.0048713684082</v>
      </c>
      <c r="C6183" s="3" t="n">
        <v>9.03531074523925</v>
      </c>
      <c r="D6183" s="3" t="n">
        <v>30.7980899810791</v>
      </c>
      <c r="E6183" s="3" t="n">
        <v>8.46942329406738</v>
      </c>
      <c r="F6183" s="3" t="n">
        <v>260.842071533203</v>
      </c>
      <c r="G6183" s="3" t="n">
        <v>0.759618043899536</v>
      </c>
    </row>
    <row r="6184" customFormat="false" ht="13.8" hidden="false" customHeight="false" outlineLevel="0" collapsed="false">
      <c r="A6184" s="2" t="s">
        <v>6189</v>
      </c>
      <c r="B6184" s="3" t="n">
        <v>37.7846641540527</v>
      </c>
      <c r="C6184" s="3" t="n">
        <v>9.02323341369628</v>
      </c>
      <c r="D6184" s="3" t="n">
        <v>30.6881885528564</v>
      </c>
      <c r="E6184" s="3" t="n">
        <v>8.47896766662597</v>
      </c>
      <c r="F6184" s="3" t="n">
        <v>260.204162597656</v>
      </c>
      <c r="G6184" s="3" t="n">
        <v>0.76319670677185</v>
      </c>
    </row>
    <row r="6185" customFormat="false" ht="13.8" hidden="false" customHeight="false" outlineLevel="0" collapsed="false">
      <c r="A6185" s="2" t="s">
        <v>6190</v>
      </c>
      <c r="B6185" s="3" t="n">
        <v>38.0164184570312</v>
      </c>
      <c r="C6185" s="3" t="n">
        <v>9.04514026641845</v>
      </c>
      <c r="D6185" s="3" t="n">
        <v>30.8756980895996</v>
      </c>
      <c r="E6185" s="3" t="n">
        <v>8.49902057647705</v>
      </c>
      <c r="F6185" s="3" t="n">
        <v>262.413208007812</v>
      </c>
      <c r="G6185" s="3" t="n">
        <v>0.763131141662597</v>
      </c>
    </row>
    <row r="6186" customFormat="false" ht="13.8" hidden="false" customHeight="false" outlineLevel="0" collapsed="false">
      <c r="A6186" s="2" t="s">
        <v>6191</v>
      </c>
      <c r="B6186" s="3" t="n">
        <v>37.8938636779785</v>
      </c>
      <c r="C6186" s="3" t="n">
        <v>9.01995754241943</v>
      </c>
      <c r="D6186" s="3" t="n">
        <v>30.7624931335449</v>
      </c>
      <c r="E6186" s="3" t="n">
        <v>8.48028469085693</v>
      </c>
      <c r="F6186" s="3" t="n">
        <v>260.874694824218</v>
      </c>
      <c r="G6186" s="3" t="n">
        <v>0.763235509395599</v>
      </c>
    </row>
    <row r="6187" customFormat="false" ht="13.8" hidden="false" customHeight="false" outlineLevel="0" collapsed="false">
      <c r="A6187" s="2" t="s">
        <v>6192</v>
      </c>
      <c r="B6187" s="3" t="n">
        <v>38.0615501403808</v>
      </c>
      <c r="C6187" s="3" t="n">
        <v>9.00064849853515</v>
      </c>
      <c r="D6187" s="3" t="n">
        <v>30.9759101867675</v>
      </c>
      <c r="E6187" s="3" t="n">
        <v>8.46162509918212</v>
      </c>
      <c r="F6187" s="3" t="n">
        <v>262.106536865234</v>
      </c>
      <c r="G6187" s="3" t="n">
        <v>0.765098929405212</v>
      </c>
    </row>
    <row r="6188" customFormat="false" ht="13.8" hidden="false" customHeight="false" outlineLevel="0" collapsed="false">
      <c r="A6188" s="2" t="s">
        <v>6193</v>
      </c>
      <c r="B6188" s="3" t="n">
        <v>37.9916229248046</v>
      </c>
      <c r="C6188" s="3" t="n">
        <v>9.00656127929687</v>
      </c>
      <c r="D6188" s="3" t="n">
        <v>30.8937034606933</v>
      </c>
      <c r="E6188" s="3" t="n">
        <v>8.46738052368164</v>
      </c>
      <c r="F6188" s="3" t="n">
        <v>261.588745117187</v>
      </c>
      <c r="G6188" s="3" t="n">
        <v>0.764490664005279</v>
      </c>
    </row>
    <row r="6189" customFormat="false" ht="13.8" hidden="false" customHeight="false" outlineLevel="0" collapsed="false">
      <c r="A6189" s="2" t="s">
        <v>6194</v>
      </c>
      <c r="B6189" s="3" t="n">
        <v>37.9110946655273</v>
      </c>
      <c r="C6189" s="3" t="n">
        <v>9.02829933166503</v>
      </c>
      <c r="D6189" s="3" t="n">
        <v>30.8006687164306</v>
      </c>
      <c r="E6189" s="3" t="n">
        <v>8.48394966125488</v>
      </c>
      <c r="F6189" s="3" t="n">
        <v>261.311309814453</v>
      </c>
      <c r="G6189" s="3" t="n">
        <v>0.763459384441375</v>
      </c>
    </row>
    <row r="6190" customFormat="false" ht="13.8" hidden="false" customHeight="false" outlineLevel="0" collapsed="false">
      <c r="A6190" s="2" t="s">
        <v>6195</v>
      </c>
      <c r="B6190" s="3" t="n">
        <v>38.0061416625976</v>
      </c>
      <c r="C6190" s="3" t="n">
        <v>9.04353523254394</v>
      </c>
      <c r="D6190" s="3" t="n">
        <v>30.8966407775878</v>
      </c>
      <c r="E6190" s="3" t="n">
        <v>8.48307228088378</v>
      </c>
      <c r="F6190" s="3" t="n">
        <v>262.098449707031</v>
      </c>
      <c r="G6190" s="3" t="n">
        <v>0.762557208538055</v>
      </c>
    </row>
    <row r="6191" customFormat="false" ht="13.8" hidden="false" customHeight="false" outlineLevel="0" collapsed="false">
      <c r="A6191" s="2" t="s">
        <v>6196</v>
      </c>
      <c r="B6191" s="3" t="n">
        <v>37.8040351867675</v>
      </c>
      <c r="C6191" s="3" t="n">
        <v>9.01130390167236</v>
      </c>
      <c r="D6191" s="3" t="n">
        <v>30.7416362762451</v>
      </c>
      <c r="E6191" s="3" t="n">
        <v>8.45290374755859</v>
      </c>
      <c r="F6191" s="3" t="n">
        <v>259.856079101562</v>
      </c>
      <c r="G6191" s="3" t="n">
        <v>0.762793660163879</v>
      </c>
    </row>
    <row r="6192" customFormat="false" ht="13.8" hidden="false" customHeight="false" outlineLevel="0" collapsed="false">
      <c r="A6192" s="2" t="s">
        <v>6197</v>
      </c>
      <c r="B6192" s="3" t="n">
        <v>37.9037322998046</v>
      </c>
      <c r="C6192" s="3" t="n">
        <v>8.97591781616211</v>
      </c>
      <c r="D6192" s="3" t="n">
        <v>30.7111072540283</v>
      </c>
      <c r="E6192" s="3" t="n">
        <v>8.44147968292236</v>
      </c>
      <c r="F6192" s="3" t="n">
        <v>259.247192382812</v>
      </c>
      <c r="G6192" s="3" t="n">
        <v>0.761996924877166</v>
      </c>
    </row>
    <row r="6193" customFormat="false" ht="13.8" hidden="false" customHeight="false" outlineLevel="0" collapsed="false">
      <c r="A6193" s="2" t="s">
        <v>6198</v>
      </c>
      <c r="B6193" s="3" t="n">
        <v>37.9165344238281</v>
      </c>
      <c r="C6193" s="3" t="n">
        <v>9.04437446594238</v>
      </c>
      <c r="D6193" s="3" t="n">
        <v>30.7491836547851</v>
      </c>
      <c r="E6193" s="3" t="n">
        <v>8.48316192626953</v>
      </c>
      <c r="F6193" s="3" t="n">
        <v>260.850311279296</v>
      </c>
      <c r="G6193" s="3" t="n">
        <v>0.760648787021637</v>
      </c>
    </row>
    <row r="6194" customFormat="false" ht="13.8" hidden="false" customHeight="false" outlineLevel="0" collapsed="false">
      <c r="A6194" s="2" t="s">
        <v>6199</v>
      </c>
      <c r="B6194" s="3" t="n">
        <v>37.9678688049316</v>
      </c>
      <c r="C6194" s="3" t="n">
        <v>9.00970554351806</v>
      </c>
      <c r="D6194" s="3" t="n">
        <v>31.0053176879882</v>
      </c>
      <c r="E6194" s="3" t="n">
        <v>8.45626163482666</v>
      </c>
      <c r="F6194" s="3" t="n">
        <v>262.189086914062</v>
      </c>
      <c r="G6194" s="3" t="n">
        <v>0.766457021236419</v>
      </c>
    </row>
    <row r="6195" customFormat="false" ht="13.8" hidden="false" customHeight="false" outlineLevel="0" collapsed="false">
      <c r="A6195" s="2" t="s">
        <v>6200</v>
      </c>
      <c r="B6195" s="3" t="n">
        <v>37.8871231079101</v>
      </c>
      <c r="C6195" s="3" t="n">
        <v>8.96641063690185</v>
      </c>
      <c r="D6195" s="3" t="n">
        <v>30.7833614349365</v>
      </c>
      <c r="E6195" s="3" t="n">
        <v>8.43896579742431</v>
      </c>
      <c r="F6195" s="3" t="n">
        <v>259.779724121093</v>
      </c>
      <c r="G6195" s="3" t="n">
        <v>0.764706909656524</v>
      </c>
    </row>
    <row r="6196" customFormat="false" ht="13.8" hidden="false" customHeight="false" outlineLevel="0" collapsed="false">
      <c r="A6196" s="2" t="s">
        <v>6201</v>
      </c>
      <c r="B6196" s="3" t="n">
        <v>37.9193878173828</v>
      </c>
      <c r="C6196" s="3" t="n">
        <v>9.04413795471191</v>
      </c>
      <c r="D6196" s="3" t="n">
        <v>30.8532657623291</v>
      </c>
      <c r="E6196" s="3" t="n">
        <v>8.46529579162597</v>
      </c>
      <c r="F6196" s="3" t="n">
        <v>261.182006835937</v>
      </c>
      <c r="G6196" s="3" t="n">
        <v>0.761578619480133</v>
      </c>
    </row>
    <row r="6197" customFormat="false" ht="13.8" hidden="false" customHeight="false" outlineLevel="0" collapsed="false">
      <c r="A6197" s="2" t="s">
        <v>6202</v>
      </c>
      <c r="B6197" s="3" t="n">
        <v>38.0117988586425</v>
      </c>
      <c r="C6197" s="3" t="n">
        <v>9.03477954864502</v>
      </c>
      <c r="D6197" s="3" t="n">
        <v>30.8624114990234</v>
      </c>
      <c r="E6197" s="3" t="n">
        <v>8.4710111618042</v>
      </c>
      <c r="F6197" s="3" t="n">
        <v>261.435821533203</v>
      </c>
      <c r="G6197" s="3" t="n">
        <v>0.761253178119659</v>
      </c>
    </row>
    <row r="6198" customFormat="false" ht="13.8" hidden="false" customHeight="false" outlineLevel="0" collapsed="false">
      <c r="A6198" s="2" t="s">
        <v>6203</v>
      </c>
      <c r="B6198" s="3" t="n">
        <v>37.8565444946289</v>
      </c>
      <c r="C6198" s="3" t="n">
        <v>9.03248500823974</v>
      </c>
      <c r="D6198" s="3" t="n">
        <v>30.8298778533935</v>
      </c>
      <c r="E6198" s="3" t="n">
        <v>8.46388053894043</v>
      </c>
      <c r="F6198" s="3" t="n">
        <v>260.940399169921</v>
      </c>
      <c r="G6198" s="3" t="n">
        <v>0.763120472431182</v>
      </c>
    </row>
    <row r="6199" customFormat="false" ht="13.8" hidden="false" customHeight="false" outlineLevel="0" collapsed="false">
      <c r="A6199" s="2" t="s">
        <v>6204</v>
      </c>
      <c r="B6199" s="3" t="n">
        <v>37.9822463989257</v>
      </c>
      <c r="C6199" s="3" t="n">
        <v>9.01766014099121</v>
      </c>
      <c r="D6199" s="3" t="n">
        <v>30.8656349182128</v>
      </c>
      <c r="E6199" s="3" t="n">
        <v>8.46663379669189</v>
      </c>
      <c r="F6199" s="3" t="n">
        <v>261.328033447265</v>
      </c>
      <c r="G6199" s="3" t="n">
        <v>0.762977063655853</v>
      </c>
    </row>
    <row r="6200" customFormat="false" ht="13.8" hidden="false" customHeight="false" outlineLevel="0" collapsed="false">
      <c r="A6200" s="2" t="s">
        <v>6205</v>
      </c>
      <c r="B6200" s="3" t="n">
        <v>37.9782180786132</v>
      </c>
      <c r="C6200" s="3" t="n">
        <v>9.01548957824707</v>
      </c>
      <c r="D6200" s="3" t="n">
        <v>30.8709621429443</v>
      </c>
      <c r="E6200" s="3" t="n">
        <v>8.47438335418701</v>
      </c>
      <c r="F6200" s="3" t="n">
        <v>261.612365722656</v>
      </c>
      <c r="G6200" s="3" t="n">
        <v>0.764072120189666</v>
      </c>
    </row>
    <row r="6201" customFormat="false" ht="13.8" hidden="false" customHeight="false" outlineLevel="0" collapsed="false">
      <c r="A6201" s="2" t="s">
        <v>6206</v>
      </c>
      <c r="B6201" s="3" t="n">
        <v>38.0044021606445</v>
      </c>
      <c r="C6201" s="3" t="n">
        <v>8.9939374923706</v>
      </c>
      <c r="D6201" s="3" t="n">
        <v>30.8838500976562</v>
      </c>
      <c r="E6201" s="3" t="n">
        <v>8.43840599060058</v>
      </c>
      <c r="F6201" s="3" t="n">
        <v>260.610473632812</v>
      </c>
      <c r="G6201" s="3" t="n">
        <v>0.762444257736206</v>
      </c>
    </row>
    <row r="6202" customFormat="false" ht="13.8" hidden="false" customHeight="false" outlineLevel="0" collapsed="false">
      <c r="A6202" s="2" t="s">
        <v>6207</v>
      </c>
      <c r="B6202" s="3" t="n">
        <v>38.0682106018066</v>
      </c>
      <c r="C6202" s="3" t="n">
        <v>9.02089691162109</v>
      </c>
      <c r="D6202" s="3" t="n">
        <v>30.9673118591308</v>
      </c>
      <c r="E6202" s="3" t="n">
        <v>8.47438144683837</v>
      </c>
      <c r="F6202" s="3" t="n">
        <v>262.428802490234</v>
      </c>
      <c r="G6202" s="3" t="n">
        <v>0.764186441898346</v>
      </c>
    </row>
    <row r="6203" customFormat="false" ht="13.8" hidden="false" customHeight="false" outlineLevel="0" collapsed="false">
      <c r="A6203" s="2" t="s">
        <v>6208</v>
      </c>
      <c r="B6203" s="3" t="n">
        <v>38.0290832519531</v>
      </c>
      <c r="C6203" s="3" t="n">
        <v>9.04584121704101</v>
      </c>
      <c r="D6203" s="3" t="n">
        <v>30.9153804779052</v>
      </c>
      <c r="E6203" s="3" t="n">
        <v>8.48958301544189</v>
      </c>
      <c r="F6203" s="3" t="n">
        <v>262.458679199218</v>
      </c>
      <c r="G6203" s="3" t="n">
        <v>0.76295006275177</v>
      </c>
    </row>
    <row r="6204" customFormat="false" ht="13.8" hidden="false" customHeight="false" outlineLevel="0" collapsed="false">
      <c r="A6204" s="2" t="s">
        <v>6209</v>
      </c>
      <c r="B6204" s="3" t="n">
        <v>37.9834365844726</v>
      </c>
      <c r="C6204" s="3" t="n">
        <v>9.01773834228515</v>
      </c>
      <c r="D6204" s="3" t="n">
        <v>30.9436111450195</v>
      </c>
      <c r="E6204" s="3" t="n">
        <v>8.4634313583374</v>
      </c>
      <c r="F6204" s="3" t="n">
        <v>261.889129638671</v>
      </c>
      <c r="G6204" s="3" t="n">
        <v>0.76458466053009</v>
      </c>
    </row>
    <row r="6205" customFormat="false" ht="13.8" hidden="false" customHeight="false" outlineLevel="0" collapsed="false">
      <c r="A6205" s="2" t="s">
        <v>6210</v>
      </c>
      <c r="B6205" s="3" t="n">
        <v>37.8886985778808</v>
      </c>
      <c r="C6205" s="3" t="n">
        <v>9.0098876953125</v>
      </c>
      <c r="D6205" s="3" t="n">
        <v>30.8476905822753</v>
      </c>
      <c r="E6205" s="3" t="n">
        <v>8.47888565063476</v>
      </c>
      <c r="F6205" s="3" t="n">
        <v>261.554046630859</v>
      </c>
      <c r="G6205" s="3" t="n">
        <v>0.766182780265808</v>
      </c>
    </row>
    <row r="6206" customFormat="false" ht="13.8" hidden="false" customHeight="false" outlineLevel="0" collapsed="false">
      <c r="A6206" s="2" t="s">
        <v>6211</v>
      </c>
      <c r="B6206" s="3" t="n">
        <v>38.0943336486816</v>
      </c>
      <c r="C6206" s="3" t="n">
        <v>9.03356075286865</v>
      </c>
      <c r="D6206" s="3" t="n">
        <v>30.9405136108398</v>
      </c>
      <c r="E6206" s="3" t="n">
        <v>8.48204326629638</v>
      </c>
      <c r="F6206" s="3" t="n">
        <v>262.438781738281</v>
      </c>
      <c r="G6206" s="3" t="n">
        <v>0.76262080669403</v>
      </c>
    </row>
    <row r="6207" customFormat="false" ht="13.8" hidden="false" customHeight="false" outlineLevel="0" collapsed="false">
      <c r="A6207" s="2" t="s">
        <v>6212</v>
      </c>
      <c r="B6207" s="3" t="n">
        <v>38.021427154541</v>
      </c>
      <c r="C6207" s="3" t="n">
        <v>9.04866886138916</v>
      </c>
      <c r="D6207" s="3" t="n">
        <v>30.9194641113281</v>
      </c>
      <c r="E6207" s="3" t="n">
        <v>8.49141883850097</v>
      </c>
      <c r="F6207" s="3" t="n">
        <v>262.550109863281</v>
      </c>
      <c r="G6207" s="3" t="n">
        <v>0.763131022453308</v>
      </c>
    </row>
    <row r="6208" customFormat="false" ht="13.8" hidden="false" customHeight="false" outlineLevel="0" collapsed="false">
      <c r="A6208" s="2" t="s">
        <v>6213</v>
      </c>
      <c r="B6208" s="3" t="n">
        <v>37.8929862976074</v>
      </c>
      <c r="C6208" s="3" t="n">
        <v>9.03372001647949</v>
      </c>
      <c r="D6208" s="3" t="n">
        <v>30.8151779174804</v>
      </c>
      <c r="E6208" s="3" t="n">
        <v>8.47234058380127</v>
      </c>
      <c r="F6208" s="3" t="n">
        <v>261.076690673828</v>
      </c>
      <c r="G6208" s="3" t="n">
        <v>0.76268047094345</v>
      </c>
    </row>
    <row r="6209" customFormat="false" ht="13.8" hidden="false" customHeight="false" outlineLevel="0" collapsed="false">
      <c r="A6209" s="2" t="s">
        <v>6214</v>
      </c>
      <c r="B6209" s="3" t="n">
        <v>38.0252876281738</v>
      </c>
      <c r="C6209" s="3" t="n">
        <v>9.04962253570556</v>
      </c>
      <c r="D6209" s="3" t="n">
        <v>30.9132442474365</v>
      </c>
      <c r="E6209" s="3" t="n">
        <v>8.47160911560058</v>
      </c>
      <c r="F6209" s="3" t="n">
        <v>261.88491821289</v>
      </c>
      <c r="G6209" s="3" t="n">
        <v>0.761040031909942</v>
      </c>
    </row>
    <row r="6210" customFormat="false" ht="13.8" hidden="false" customHeight="false" outlineLevel="0" collapsed="false">
      <c r="A6210" s="2" t="s">
        <v>6215</v>
      </c>
      <c r="B6210" s="3" t="n">
        <v>37.9933280944824</v>
      </c>
      <c r="C6210" s="3" t="n">
        <v>9.04007339477539</v>
      </c>
      <c r="D6210" s="3" t="n">
        <v>30.886962890625</v>
      </c>
      <c r="E6210" s="3" t="n">
        <v>8.48659515380859</v>
      </c>
      <c r="F6210" s="3" t="n">
        <v>262.12515258789</v>
      </c>
      <c r="G6210" s="3" t="n">
        <v>0.763184249401092</v>
      </c>
    </row>
    <row r="6211" customFormat="false" ht="13.8" hidden="false" customHeight="false" outlineLevel="0" collapsed="false">
      <c r="A6211" s="2" t="s">
        <v>6216</v>
      </c>
      <c r="B6211" s="3" t="n">
        <v>38.0411338806152</v>
      </c>
      <c r="C6211" s="3" t="n">
        <v>8.97037124633789</v>
      </c>
      <c r="D6211" s="3" t="n">
        <v>30.9626293182373</v>
      </c>
      <c r="E6211" s="3" t="n">
        <v>8.43688678741455</v>
      </c>
      <c r="F6211" s="3" t="n">
        <v>261.228210449218</v>
      </c>
      <c r="G6211" s="3" t="n">
        <v>0.765519380569458</v>
      </c>
    </row>
    <row r="6212" customFormat="false" ht="13.8" hidden="false" customHeight="false" outlineLevel="0" collapsed="false">
      <c r="A6212" s="2" t="s">
        <v>6217</v>
      </c>
      <c r="B6212" s="3" t="n">
        <v>38.0497779846191</v>
      </c>
      <c r="C6212" s="3" t="n">
        <v>9.02785682678222</v>
      </c>
      <c r="D6212" s="3" t="n">
        <v>30.8452262878417</v>
      </c>
      <c r="E6212" s="3" t="n">
        <v>8.49212551116943</v>
      </c>
      <c r="F6212" s="3" t="n">
        <v>261.941528320312</v>
      </c>
      <c r="G6212" s="3" t="n">
        <v>0.762548685073852</v>
      </c>
    </row>
    <row r="6213" customFormat="false" ht="13.8" hidden="false" customHeight="false" outlineLevel="0" collapsed="false">
      <c r="A6213" s="2" t="s">
        <v>6218</v>
      </c>
      <c r="B6213" s="3" t="n">
        <v>38.037612915039</v>
      </c>
      <c r="C6213" s="3" t="n">
        <v>9.0341215133667</v>
      </c>
      <c r="D6213" s="3" t="n">
        <v>30.9230670928955</v>
      </c>
      <c r="E6213" s="3" t="n">
        <v>8.47430515289306</v>
      </c>
      <c r="F6213" s="3" t="n">
        <v>262.051513671875</v>
      </c>
      <c r="G6213" s="3" t="n">
        <v>0.762583673000335</v>
      </c>
    </row>
    <row r="6214" customFormat="false" ht="13.8" hidden="false" customHeight="false" outlineLevel="0" collapsed="false">
      <c r="A6214" s="2" t="s">
        <v>6219</v>
      </c>
      <c r="B6214" s="3" t="n">
        <v>38.0422210693359</v>
      </c>
      <c r="C6214" s="3" t="n">
        <v>9.02507495880127</v>
      </c>
      <c r="D6214" s="3" t="n">
        <v>30.8640155792236</v>
      </c>
      <c r="E6214" s="3" t="n">
        <v>8.46567249298095</v>
      </c>
      <c r="F6214" s="3" t="n">
        <v>261.284637451171</v>
      </c>
      <c r="G6214" s="3" t="n">
        <v>0.761021971702575</v>
      </c>
    </row>
    <row r="6215" customFormat="false" ht="13.8" hidden="false" customHeight="false" outlineLevel="0" collapsed="false">
      <c r="A6215" s="2" t="s">
        <v>6220</v>
      </c>
      <c r="B6215" s="3" t="n">
        <v>38.1433525085449</v>
      </c>
      <c r="C6215" s="3" t="n">
        <v>9.02814865112304</v>
      </c>
      <c r="D6215" s="3" t="n">
        <v>30.9198760986328</v>
      </c>
      <c r="E6215" s="3" t="n">
        <v>8.48843765258789</v>
      </c>
      <c r="F6215" s="3" t="n">
        <v>262.46142578125</v>
      </c>
      <c r="G6215" s="3" t="n">
        <v>0.7621631026268</v>
      </c>
    </row>
    <row r="6216" customFormat="false" ht="13.8" hidden="false" customHeight="false" outlineLevel="0" collapsed="false">
      <c r="A6216" s="2" t="s">
        <v>6221</v>
      </c>
      <c r="B6216" s="3" t="n">
        <v>38.0736846923828</v>
      </c>
      <c r="C6216" s="3" t="n">
        <v>9.02366638183593</v>
      </c>
      <c r="D6216" s="3" t="n">
        <v>30.9228782653808</v>
      </c>
      <c r="E6216" s="3" t="n">
        <v>8.4901704788208</v>
      </c>
      <c r="F6216" s="3" t="n">
        <v>262.540496826171</v>
      </c>
      <c r="G6216" s="3" t="n">
        <v>0.764167129993438</v>
      </c>
    </row>
    <row r="6217" customFormat="false" ht="13.8" hidden="false" customHeight="false" outlineLevel="0" collapsed="false">
      <c r="A6217" s="2" t="s">
        <v>6222</v>
      </c>
      <c r="B6217" s="3" t="n">
        <v>38.0049400329589</v>
      </c>
      <c r="C6217" s="3" t="n">
        <v>9.02130603790283</v>
      </c>
      <c r="D6217" s="3" t="n">
        <v>30.9172573089599</v>
      </c>
      <c r="E6217" s="3" t="n">
        <v>8.49242877960205</v>
      </c>
      <c r="F6217" s="3" t="n">
        <v>262.562591552734</v>
      </c>
      <c r="G6217" s="3" t="n">
        <v>0.765814125537872</v>
      </c>
    </row>
    <row r="6218" customFormat="false" ht="13.8" hidden="false" customHeight="false" outlineLevel="0" collapsed="false">
      <c r="A6218" s="2" t="s">
        <v>6223</v>
      </c>
      <c r="B6218" s="3" t="n">
        <v>37.9990615844726</v>
      </c>
      <c r="C6218" s="3" t="n">
        <v>9.03522586822509</v>
      </c>
      <c r="D6218" s="3" t="n">
        <v>30.8590946197509</v>
      </c>
      <c r="E6218" s="3" t="n">
        <v>8.45846366882324</v>
      </c>
      <c r="F6218" s="3" t="n">
        <v>261.020538330078</v>
      </c>
      <c r="G6218" s="3" t="n">
        <v>0.760261118412017</v>
      </c>
    </row>
    <row r="6219" customFormat="false" ht="13.8" hidden="false" customHeight="false" outlineLevel="0" collapsed="false">
      <c r="A6219" s="2" t="s">
        <v>6224</v>
      </c>
      <c r="B6219" s="3" t="n">
        <v>37.9683494567871</v>
      </c>
      <c r="C6219" s="3" t="n">
        <v>9.00180053710937</v>
      </c>
      <c r="D6219" s="3" t="n">
        <v>30.9252128601074</v>
      </c>
      <c r="E6219" s="3" t="n">
        <v>8.46271896362304</v>
      </c>
      <c r="F6219" s="3" t="n">
        <v>261.711395263671</v>
      </c>
      <c r="G6219" s="3" t="n">
        <v>0.765722692012786</v>
      </c>
    </row>
    <row r="6220" customFormat="false" ht="13.8" hidden="false" customHeight="false" outlineLevel="0" collapsed="false">
      <c r="A6220" s="2" t="s">
        <v>6225</v>
      </c>
      <c r="B6220" s="3" t="n">
        <v>38.0686836242675</v>
      </c>
      <c r="C6220" s="3" t="n">
        <v>9.04150581359863</v>
      </c>
      <c r="D6220" s="3" t="n">
        <v>30.9252700805664</v>
      </c>
      <c r="E6220" s="3" t="n">
        <v>8.46969604492187</v>
      </c>
      <c r="F6220" s="3" t="n">
        <v>261.927642822265</v>
      </c>
      <c r="G6220" s="3" t="n">
        <v>0.760979056358337</v>
      </c>
    </row>
    <row r="6221" customFormat="false" ht="13.8" hidden="false" customHeight="false" outlineLevel="0" collapsed="false">
      <c r="A6221" s="2" t="s">
        <v>6226</v>
      </c>
      <c r="B6221" s="3" t="n">
        <v>38.1831588745117</v>
      </c>
      <c r="C6221" s="3" t="n">
        <v>9.01554107666015</v>
      </c>
      <c r="D6221" s="3" t="n">
        <v>30.9165821075439</v>
      </c>
      <c r="E6221" s="3" t="n">
        <v>8.48432826995849</v>
      </c>
      <c r="F6221" s="3" t="n">
        <v>262.306427001953</v>
      </c>
      <c r="G6221" s="3" t="n">
        <v>0.761982977390289</v>
      </c>
    </row>
    <row r="6222" customFormat="false" ht="13.8" hidden="false" customHeight="false" outlineLevel="0" collapsed="false">
      <c r="A6222" s="2" t="s">
        <v>6227</v>
      </c>
      <c r="B6222" s="3" t="n">
        <v>38.1808357238769</v>
      </c>
      <c r="C6222" s="3" t="n">
        <v>9.06092834472656</v>
      </c>
      <c r="D6222" s="3" t="n">
        <v>30.9772396087646</v>
      </c>
      <c r="E6222" s="3" t="n">
        <v>8.54296207427978</v>
      </c>
      <c r="F6222" s="3" t="n">
        <v>264.637390136718</v>
      </c>
      <c r="G6222" s="3" t="n">
        <v>0.764950037002563</v>
      </c>
    </row>
    <row r="6223" customFormat="false" ht="13.8" hidden="false" customHeight="false" outlineLevel="0" collapsed="false">
      <c r="A6223" s="2" t="s">
        <v>6228</v>
      </c>
      <c r="B6223" s="3" t="n">
        <v>38.0888633728027</v>
      </c>
      <c r="C6223" s="3" t="n">
        <v>9.07761001586914</v>
      </c>
      <c r="D6223" s="3" t="n">
        <v>30.960163116455</v>
      </c>
      <c r="E6223" s="3" t="n">
        <v>8.52889156341552</v>
      </c>
      <c r="F6223" s="3" t="n">
        <v>264.055877685546</v>
      </c>
      <c r="G6223" s="3" t="n">
        <v>0.76370620727539</v>
      </c>
    </row>
    <row r="6224" customFormat="false" ht="13.8" hidden="false" customHeight="false" outlineLevel="0" collapsed="false">
      <c r="A6224" s="2" t="s">
        <v>6229</v>
      </c>
      <c r="B6224" s="3" t="n">
        <v>38.0471611022949</v>
      </c>
      <c r="C6224" s="3" t="n">
        <v>9.04023361206054</v>
      </c>
      <c r="D6224" s="3" t="n">
        <v>30.9079360961914</v>
      </c>
      <c r="E6224" s="3" t="n">
        <v>8.5098648071289</v>
      </c>
      <c r="F6224" s="3" t="n">
        <v>263.022369384765</v>
      </c>
      <c r="G6224" s="3" t="n">
        <v>0.764699459075927</v>
      </c>
    </row>
    <row r="6225" customFormat="false" ht="13.8" hidden="false" customHeight="false" outlineLevel="0" collapsed="false">
      <c r="A6225" s="2" t="s">
        <v>6230</v>
      </c>
      <c r="B6225" s="3" t="n">
        <v>38.0806312561035</v>
      </c>
      <c r="C6225" s="3" t="n">
        <v>9.05084323883056</v>
      </c>
      <c r="D6225" s="3" t="n">
        <v>30.9683723449707</v>
      </c>
      <c r="E6225" s="3" t="n">
        <v>8.50945091247558</v>
      </c>
      <c r="F6225" s="3" t="n">
        <v>263.523834228515</v>
      </c>
      <c r="G6225" s="3" t="n">
        <v>0.764586687088012</v>
      </c>
    </row>
    <row r="6226" customFormat="false" ht="13.8" hidden="false" customHeight="false" outlineLevel="0" collapsed="false">
      <c r="A6226" s="2" t="s">
        <v>6231</v>
      </c>
      <c r="B6226" s="3" t="n">
        <v>37.9700851440429</v>
      </c>
      <c r="C6226" s="3" t="n">
        <v>9.06091403961181</v>
      </c>
      <c r="D6226" s="3" t="n">
        <v>30.8709659576416</v>
      </c>
      <c r="E6226" s="3" t="n">
        <v>8.51202774047851</v>
      </c>
      <c r="F6226" s="3" t="n">
        <v>262.774505615234</v>
      </c>
      <c r="G6226" s="3" t="n">
        <v>0.763782382011413</v>
      </c>
    </row>
    <row r="6227" customFormat="false" ht="13.8" hidden="false" customHeight="false" outlineLevel="0" collapsed="false">
      <c r="A6227" s="2" t="s">
        <v>6232</v>
      </c>
      <c r="B6227" s="3" t="n">
        <v>38.0368499755859</v>
      </c>
      <c r="C6227" s="3" t="n">
        <v>9.09797096252441</v>
      </c>
      <c r="D6227" s="3" t="n">
        <v>30.8062381744384</v>
      </c>
      <c r="E6227" s="3" t="n">
        <v>8.55239868164062</v>
      </c>
      <c r="F6227" s="3" t="n">
        <v>263.467224121093</v>
      </c>
      <c r="G6227" s="3" t="n">
        <v>0.761337995529174</v>
      </c>
    </row>
    <row r="6228" customFormat="false" ht="13.8" hidden="false" customHeight="false" outlineLevel="0" collapsed="false">
      <c r="A6228" s="2" t="s">
        <v>6233</v>
      </c>
      <c r="B6228" s="3" t="n">
        <v>37.981948852539</v>
      </c>
      <c r="C6228" s="3" t="n">
        <v>9.05074119567871</v>
      </c>
      <c r="D6228" s="3" t="n">
        <v>30.8481273651123</v>
      </c>
      <c r="E6228" s="3" t="n">
        <v>8.51517677307128</v>
      </c>
      <c r="F6228" s="3" t="n">
        <v>262.67724609375</v>
      </c>
      <c r="G6228" s="3" t="n">
        <v>0.764119088649749</v>
      </c>
    </row>
    <row r="6229" customFormat="false" ht="13.8" hidden="false" customHeight="false" outlineLevel="0" collapsed="false">
      <c r="A6229" s="2" t="s">
        <v>6234</v>
      </c>
      <c r="B6229" s="3" t="n">
        <v>38.0187797546386</v>
      </c>
      <c r="C6229" s="3" t="n">
        <v>9.08254432678222</v>
      </c>
      <c r="D6229" s="3" t="n">
        <v>30.8269672393798</v>
      </c>
      <c r="E6229" s="3" t="n">
        <v>8.5242338180542</v>
      </c>
      <c r="F6229" s="3" t="n">
        <v>262.776275634765</v>
      </c>
      <c r="G6229" s="3" t="n">
        <v>0.760992646217346</v>
      </c>
    </row>
    <row r="6230" customFormat="false" ht="13.8" hidden="false" customHeight="false" outlineLevel="0" collapsed="false">
      <c r="A6230" s="2" t="s">
        <v>6235</v>
      </c>
      <c r="B6230" s="3" t="n">
        <v>38.0734062194824</v>
      </c>
      <c r="C6230" s="3" t="n">
        <v>9.06803131103515</v>
      </c>
      <c r="D6230" s="3" t="n">
        <v>30.8506546020507</v>
      </c>
      <c r="E6230" s="3" t="n">
        <v>8.54210472106933</v>
      </c>
      <c r="F6230" s="3" t="n">
        <v>263.529510498046</v>
      </c>
      <c r="G6230" s="3" t="n">
        <v>0.763298690319061</v>
      </c>
    </row>
    <row r="6231" customFormat="false" ht="13.8" hidden="false" customHeight="false" outlineLevel="0" collapsed="false">
      <c r="A6231" s="2" t="s">
        <v>6236</v>
      </c>
      <c r="B6231" s="3" t="n">
        <v>38.0370941162109</v>
      </c>
      <c r="C6231" s="3" t="n">
        <v>9.05317211151123</v>
      </c>
      <c r="D6231" s="3" t="n">
        <v>30.9064178466796</v>
      </c>
      <c r="E6231" s="3" t="n">
        <v>8.51382541656494</v>
      </c>
      <c r="F6231" s="3" t="n">
        <v>263.1318359375</v>
      </c>
      <c r="G6231" s="3" t="n">
        <v>0.764126539230346</v>
      </c>
    </row>
    <row r="6232" customFormat="false" ht="13.8" hidden="false" customHeight="false" outlineLevel="0" collapsed="false">
      <c r="A6232" s="2" t="s">
        <v>6237</v>
      </c>
      <c r="B6232" s="3" t="n">
        <v>38.0503311157226</v>
      </c>
      <c r="C6232" s="3" t="n">
        <v>9.06956481933593</v>
      </c>
      <c r="D6232" s="3" t="n">
        <v>30.847312927246</v>
      </c>
      <c r="E6232" s="3" t="n">
        <v>8.54028511047363</v>
      </c>
      <c r="F6232" s="3" t="n">
        <v>263.444854736328</v>
      </c>
      <c r="G6232" s="3" t="n">
        <v>0.763387143611908</v>
      </c>
    </row>
    <row r="6233" customFormat="false" ht="13.8" hidden="false" customHeight="false" outlineLevel="0" collapsed="false">
      <c r="A6233" s="2" t="s">
        <v>6238</v>
      </c>
      <c r="B6233" s="3" t="n">
        <v>38.0281639099121</v>
      </c>
      <c r="C6233" s="3" t="n">
        <v>9.09063053131103</v>
      </c>
      <c r="D6233" s="3" t="n">
        <v>30.8528270721435</v>
      </c>
      <c r="E6233" s="3" t="n">
        <v>8.55218887329101</v>
      </c>
      <c r="F6233" s="3" t="n">
        <v>263.859191894531</v>
      </c>
      <c r="G6233" s="3" t="n">
        <v>0.763260662555694</v>
      </c>
    </row>
    <row r="6234" customFormat="false" ht="13.8" hidden="false" customHeight="false" outlineLevel="0" collapsed="false">
      <c r="A6234" s="2" t="s">
        <v>6239</v>
      </c>
      <c r="B6234" s="3" t="n">
        <v>38.0198059082031</v>
      </c>
      <c r="C6234" s="3" t="n">
        <v>9.08589172363281</v>
      </c>
      <c r="D6234" s="3" t="n">
        <v>30.8609924316406</v>
      </c>
      <c r="E6234" s="3" t="n">
        <v>8.5489501953125</v>
      </c>
      <c r="F6234" s="3" t="n">
        <v>263.8291015625</v>
      </c>
      <c r="G6234" s="3" t="n">
        <v>0.763739466667175</v>
      </c>
    </row>
    <row r="6235" customFormat="false" ht="13.8" hidden="false" customHeight="false" outlineLevel="0" collapsed="false">
      <c r="A6235" s="2" t="s">
        <v>6240</v>
      </c>
      <c r="B6235" s="3" t="n">
        <v>38.172607421875</v>
      </c>
      <c r="C6235" s="3" t="n">
        <v>9.05818271636962</v>
      </c>
      <c r="D6235" s="3" t="n">
        <v>31.002155303955</v>
      </c>
      <c r="E6235" s="3" t="n">
        <v>8.50417423248291</v>
      </c>
      <c r="F6235" s="3" t="n">
        <v>263.647735595703</v>
      </c>
      <c r="G6235" s="3" t="n">
        <v>0.762484729290008</v>
      </c>
    </row>
    <row r="6236" customFormat="false" ht="13.8" hidden="false" customHeight="false" outlineLevel="0" collapsed="false">
      <c r="A6236" s="2" t="s">
        <v>6241</v>
      </c>
      <c r="B6236" s="3" t="n">
        <v>38.0317039489746</v>
      </c>
      <c r="C6236" s="3" t="n">
        <v>9.04570770263671</v>
      </c>
      <c r="D6236" s="3" t="n">
        <v>30.9029388427734</v>
      </c>
      <c r="E6236" s="3" t="n">
        <v>8.50747394561767</v>
      </c>
      <c r="F6236" s="3" t="n">
        <v>262.905944824218</v>
      </c>
      <c r="G6236" s="3" t="n">
        <v>0.764208853244781</v>
      </c>
    </row>
    <row r="6237" customFormat="false" ht="13.8" hidden="false" customHeight="false" outlineLevel="0" collapsed="false">
      <c r="A6237" s="2" t="s">
        <v>6242</v>
      </c>
      <c r="B6237" s="3" t="n">
        <v>38.1251144409179</v>
      </c>
      <c r="C6237" s="3" t="n">
        <v>9.04709434509277</v>
      </c>
      <c r="D6237" s="3" t="n">
        <v>30.9234466552734</v>
      </c>
      <c r="E6237" s="3" t="n">
        <v>8.5052490234375</v>
      </c>
      <c r="F6237" s="3" t="n">
        <v>263.011627197265</v>
      </c>
      <c r="G6237" s="3" t="n">
        <v>0.762526035308837</v>
      </c>
    </row>
    <row r="6238" customFormat="false" ht="13.8" hidden="false" customHeight="false" outlineLevel="0" collapsed="false">
      <c r="A6238" s="2" t="s">
        <v>6243</v>
      </c>
      <c r="B6238" s="3" t="n">
        <v>38.0919189453125</v>
      </c>
      <c r="C6238" s="3" t="n">
        <v>9.04955863952636</v>
      </c>
      <c r="D6238" s="3" t="n">
        <v>30.9529552459716</v>
      </c>
      <c r="E6238" s="3" t="n">
        <v>8.52282333374023</v>
      </c>
      <c r="F6238" s="3" t="n">
        <v>263.806579589843</v>
      </c>
      <c r="G6238" s="3" t="n">
        <v>0.765288829803466</v>
      </c>
    </row>
    <row r="6239" customFormat="false" ht="13.8" hidden="false" customHeight="false" outlineLevel="0" collapsed="false">
      <c r="A6239" s="2" t="s">
        <v>6244</v>
      </c>
      <c r="B6239" s="3" t="n">
        <v>37.9923477172851</v>
      </c>
      <c r="C6239" s="3" t="n">
        <v>9.03367137908935</v>
      </c>
      <c r="D6239" s="3" t="n">
        <v>30.8611373901367</v>
      </c>
      <c r="E6239" s="3" t="n">
        <v>8.51179695129394</v>
      </c>
      <c r="F6239" s="3" t="n">
        <v>262.68374633789</v>
      </c>
      <c r="G6239" s="3" t="n">
        <v>0.765372395515441</v>
      </c>
    </row>
    <row r="6240" customFormat="false" ht="13.8" hidden="false" customHeight="false" outlineLevel="0" collapsed="false">
      <c r="A6240" s="2" t="s">
        <v>6245</v>
      </c>
      <c r="B6240" s="3" t="n">
        <v>38.0552558898925</v>
      </c>
      <c r="C6240" s="3" t="n">
        <v>9.03327465057373</v>
      </c>
      <c r="D6240" s="3" t="n">
        <v>30.861120223999</v>
      </c>
      <c r="E6240" s="3" t="n">
        <v>8.51787090301513</v>
      </c>
      <c r="F6240" s="3" t="n">
        <v>262.871032714843</v>
      </c>
      <c r="G6240" s="3" t="n">
        <v>0.76468551158905</v>
      </c>
    </row>
    <row r="6241" customFormat="false" ht="13.8" hidden="false" customHeight="false" outlineLevel="0" collapsed="false">
      <c r="A6241" s="2" t="s">
        <v>6246</v>
      </c>
      <c r="B6241" s="3" t="n">
        <v>38.0490531921386</v>
      </c>
      <c r="C6241" s="3" t="n">
        <v>9.07840538024902</v>
      </c>
      <c r="D6241" s="3" t="n">
        <v>30.8568782806396</v>
      </c>
      <c r="E6241" s="3" t="n">
        <v>8.55322170257568</v>
      </c>
      <c r="F6241" s="3" t="n">
        <v>263.925720214843</v>
      </c>
      <c r="G6241" s="3" t="n">
        <v>0.764061450958252</v>
      </c>
    </row>
    <row r="6242" customFormat="false" ht="13.8" hidden="false" customHeight="false" outlineLevel="0" collapsed="false">
      <c r="A6242" s="2" t="s">
        <v>6247</v>
      </c>
      <c r="B6242" s="3" t="n">
        <v>38.0510101318359</v>
      </c>
      <c r="C6242" s="3" t="n">
        <v>9.03737640380859</v>
      </c>
      <c r="D6242" s="3" t="n">
        <v>30.9087352752685</v>
      </c>
      <c r="E6242" s="3" t="n">
        <v>8.50275039672851</v>
      </c>
      <c r="F6242" s="3" t="n">
        <v>262.809265136718</v>
      </c>
      <c r="G6242" s="3" t="n">
        <v>0.764244139194488</v>
      </c>
    </row>
    <row r="6243" customFormat="false" ht="13.8" hidden="false" customHeight="false" outlineLevel="0" collapsed="false">
      <c r="A6243" s="2" t="s">
        <v>6248</v>
      </c>
      <c r="B6243" s="3" t="n">
        <v>38.0512084960937</v>
      </c>
      <c r="C6243" s="3" t="n">
        <v>9.05551528930664</v>
      </c>
      <c r="D6243" s="3" t="n">
        <v>30.862060546875</v>
      </c>
      <c r="E6243" s="3" t="n">
        <v>8.51789283752441</v>
      </c>
      <c r="F6243" s="3" t="n">
        <v>262.879730224609</v>
      </c>
      <c r="G6243" s="3" t="n">
        <v>0.762913823127746</v>
      </c>
    </row>
    <row r="6244" customFormat="false" ht="13.8" hidden="false" customHeight="false" outlineLevel="0" collapsed="false">
      <c r="A6244" s="2" t="s">
        <v>6249</v>
      </c>
      <c r="B6244" s="3" t="n">
        <v>38.1231155395507</v>
      </c>
      <c r="C6244" s="3" t="n">
        <v>9.03675174713134</v>
      </c>
      <c r="D6244" s="3" t="n">
        <v>30.9372940063476</v>
      </c>
      <c r="E6244" s="3" t="n">
        <v>8.50543308258056</v>
      </c>
      <c r="F6244" s="3" t="n">
        <v>263.135070800781</v>
      </c>
      <c r="G6244" s="3" t="n">
        <v>0.763797104358673</v>
      </c>
    </row>
    <row r="6245" customFormat="false" ht="13.8" hidden="false" customHeight="false" outlineLevel="0" collapsed="false">
      <c r="A6245" s="2" t="s">
        <v>6250</v>
      </c>
      <c r="B6245" s="3" t="n">
        <v>38.0191192626953</v>
      </c>
      <c r="C6245" s="3" t="n">
        <v>9.05317592620849</v>
      </c>
      <c r="D6245" s="3" t="n">
        <v>30.8429260253906</v>
      </c>
      <c r="E6245" s="3" t="n">
        <v>8.5178804397583</v>
      </c>
      <c r="F6245" s="3" t="n">
        <v>262.716369628906</v>
      </c>
      <c r="G6245" s="3" t="n">
        <v>0.763280391693115</v>
      </c>
    </row>
    <row r="6246" customFormat="false" ht="13.8" hidden="false" customHeight="false" outlineLevel="0" collapsed="false">
      <c r="A6246" s="2" t="s">
        <v>6251</v>
      </c>
      <c r="B6246" s="3" t="n">
        <v>38.0889511108398</v>
      </c>
      <c r="C6246" s="3" t="n">
        <v>9.05429935455322</v>
      </c>
      <c r="D6246" s="3" t="n">
        <v>30.9768772125244</v>
      </c>
      <c r="E6246" s="3" t="n">
        <v>8.5135269165039</v>
      </c>
      <c r="F6246" s="3" t="n">
        <v>263.722473144531</v>
      </c>
      <c r="G6246" s="3" t="n">
        <v>0.764703869819641</v>
      </c>
    </row>
    <row r="6247" customFormat="false" ht="13.8" hidden="false" customHeight="false" outlineLevel="0" collapsed="false">
      <c r="A6247" s="2" t="s">
        <v>6252</v>
      </c>
      <c r="B6247" s="3" t="n">
        <v>38.0217056274414</v>
      </c>
      <c r="C6247" s="3" t="n">
        <v>9.0585880279541</v>
      </c>
      <c r="D6247" s="3" t="n">
        <v>30.8843746185302</v>
      </c>
      <c r="E6247" s="3" t="n">
        <v>8.52263641357421</v>
      </c>
      <c r="F6247" s="3" t="n">
        <v>263.21630859375</v>
      </c>
      <c r="G6247" s="3" t="n">
        <v>0.764224052429199</v>
      </c>
    </row>
    <row r="6248" customFormat="false" ht="13.8" hidden="false" customHeight="false" outlineLevel="0" collapsed="false">
      <c r="A6248" s="2" t="s">
        <v>6253</v>
      </c>
      <c r="B6248" s="3" t="n">
        <v>37.9784660339355</v>
      </c>
      <c r="C6248" s="3" t="n">
        <v>9.14477062225341</v>
      </c>
      <c r="D6248" s="3" t="n">
        <v>30.7413368225097</v>
      </c>
      <c r="E6248" s="3" t="n">
        <v>8.5669240951538</v>
      </c>
      <c r="F6248" s="3" t="n">
        <v>263.358703613281</v>
      </c>
      <c r="G6248" s="3" t="n">
        <v>0.758293688297271</v>
      </c>
    </row>
    <row r="6249" customFormat="false" ht="13.8" hidden="false" customHeight="false" outlineLevel="0" collapsed="false">
      <c r="A6249" s="2" t="s">
        <v>6254</v>
      </c>
      <c r="B6249" s="3" t="n">
        <v>38.0419692993164</v>
      </c>
      <c r="C6249" s="3" t="n">
        <v>9.06338119506836</v>
      </c>
      <c r="D6249" s="3" t="n">
        <v>30.8645896911621</v>
      </c>
      <c r="E6249" s="3" t="n">
        <v>8.52167701721191</v>
      </c>
      <c r="F6249" s="3" t="n">
        <v>263.01806640625</v>
      </c>
      <c r="G6249" s="3" t="n">
        <v>0.762838065624237</v>
      </c>
    </row>
    <row r="6250" customFormat="false" ht="13.8" hidden="false" customHeight="false" outlineLevel="0" collapsed="false">
      <c r="A6250" s="2" t="s">
        <v>6255</v>
      </c>
      <c r="B6250" s="3" t="n">
        <v>38.0871429443359</v>
      </c>
      <c r="C6250" s="3" t="n">
        <v>9.05648899078369</v>
      </c>
      <c r="D6250" s="3" t="n">
        <v>30.9763126373291</v>
      </c>
      <c r="E6250" s="3" t="n">
        <v>8.51485443115234</v>
      </c>
      <c r="F6250" s="3" t="n">
        <v>263.7587890625</v>
      </c>
      <c r="G6250" s="3" t="n">
        <v>0.764660537242889</v>
      </c>
    </row>
    <row r="6251" customFormat="false" ht="13.8" hidden="false" customHeight="false" outlineLevel="0" collapsed="false">
      <c r="A6251" s="2" t="s">
        <v>6256</v>
      </c>
      <c r="B6251" s="3" t="n">
        <v>38.0455856323242</v>
      </c>
      <c r="C6251" s="3" t="n">
        <v>9.06842994689941</v>
      </c>
      <c r="D6251" s="3" t="n">
        <v>30.9292621612548</v>
      </c>
      <c r="E6251" s="3" t="n">
        <v>8.5071210861206</v>
      </c>
      <c r="F6251" s="3" t="n">
        <v>263.118988037109</v>
      </c>
      <c r="G6251" s="3" t="n">
        <v>0.762633383274078</v>
      </c>
    </row>
    <row r="6252" customFormat="false" ht="13.8" hidden="false" customHeight="false" outlineLevel="0" collapsed="false">
      <c r="A6252" s="2" t="s">
        <v>6257</v>
      </c>
      <c r="B6252" s="3" t="n">
        <v>38.0820922851562</v>
      </c>
      <c r="C6252" s="3" t="n">
        <v>9.05705547332763</v>
      </c>
      <c r="D6252" s="3" t="n">
        <v>30.9609565734863</v>
      </c>
      <c r="E6252" s="3" t="n">
        <v>8.51341247558593</v>
      </c>
      <c r="F6252" s="3" t="n">
        <v>263.583404541015</v>
      </c>
      <c r="G6252" s="3" t="n">
        <v>0.764205634593963</v>
      </c>
    </row>
    <row r="6253" customFormat="false" ht="13.8" hidden="false" customHeight="false" outlineLevel="0" collapsed="false">
      <c r="A6253" s="2" t="s">
        <v>6258</v>
      </c>
      <c r="B6253" s="3" t="n">
        <v>37.9731407165527</v>
      </c>
      <c r="C6253" s="3" t="n">
        <v>9.12683391571045</v>
      </c>
      <c r="D6253" s="3" t="n">
        <v>30.7741584777832</v>
      </c>
      <c r="E6253" s="3" t="n">
        <v>8.55391979217529</v>
      </c>
      <c r="F6253" s="3" t="n">
        <v>263.239685058593</v>
      </c>
      <c r="G6253" s="3" t="n">
        <v>0.759547054767608</v>
      </c>
    </row>
    <row r="6254" customFormat="false" ht="13.8" hidden="false" customHeight="false" outlineLevel="0" collapsed="false">
      <c r="A6254" s="2" t="s">
        <v>6259</v>
      </c>
      <c r="B6254" s="3" t="n">
        <v>38.1027870178222</v>
      </c>
      <c r="C6254" s="3" t="n">
        <v>9.06385421752929</v>
      </c>
      <c r="D6254" s="3" t="n">
        <v>30.9670600891113</v>
      </c>
      <c r="E6254" s="3" t="n">
        <v>8.50929641723632</v>
      </c>
      <c r="F6254" s="3" t="n">
        <v>263.507904052734</v>
      </c>
      <c r="G6254" s="3" t="n">
        <v>0.762999057769775</v>
      </c>
    </row>
    <row r="6255" customFormat="false" ht="13.8" hidden="false" customHeight="false" outlineLevel="0" collapsed="false">
      <c r="A6255" s="2" t="s">
        <v>6260</v>
      </c>
      <c r="B6255" s="3" t="n">
        <v>38.1097450256347</v>
      </c>
      <c r="C6255" s="3" t="n">
        <v>9.06105136871337</v>
      </c>
      <c r="D6255" s="3" t="n">
        <v>30.9493370056152</v>
      </c>
      <c r="E6255" s="3" t="n">
        <v>8.52266311645507</v>
      </c>
      <c r="F6255" s="3" t="n">
        <v>263.770782470703</v>
      </c>
      <c r="G6255" s="3" t="n">
        <v>0.763857007026672</v>
      </c>
    </row>
    <row r="6256" customFormat="false" ht="13.8" hidden="false" customHeight="false" outlineLevel="0" collapsed="false">
      <c r="A6256" s="2" t="s">
        <v>6261</v>
      </c>
      <c r="B6256" s="3" t="n">
        <v>38.0320587158203</v>
      </c>
      <c r="C6256" s="3" t="n">
        <v>9.0633544921875</v>
      </c>
      <c r="D6256" s="3" t="n">
        <v>30.9175796508789</v>
      </c>
      <c r="E6256" s="3" t="n">
        <v>8.52137279510498</v>
      </c>
      <c r="F6256" s="3" t="n">
        <v>263.460235595703</v>
      </c>
      <c r="G6256" s="3" t="n">
        <v>0.764321863651275</v>
      </c>
    </row>
    <row r="6257" customFormat="false" ht="13.8" hidden="false" customHeight="false" outlineLevel="0" collapsed="false">
      <c r="A6257" s="2" t="s">
        <v>6262</v>
      </c>
      <c r="B6257" s="3" t="n">
        <v>38.0115585327148</v>
      </c>
      <c r="C6257" s="3" t="n">
        <v>9.05025386810302</v>
      </c>
      <c r="D6257" s="3" t="n">
        <v>30.8623733520507</v>
      </c>
      <c r="E6257" s="3" t="n">
        <v>8.51464748382568</v>
      </c>
      <c r="F6257" s="3" t="n">
        <v>262.7822265625</v>
      </c>
      <c r="G6257" s="3" t="n">
        <v>0.763870179653167</v>
      </c>
    </row>
    <row r="6258" customFormat="false" ht="13.8" hidden="false" customHeight="false" outlineLevel="0" collapsed="false">
      <c r="A6258" s="2" t="s">
        <v>6263</v>
      </c>
      <c r="B6258" s="3" t="n">
        <v>38.0626792907714</v>
      </c>
      <c r="C6258" s="3" t="n">
        <v>9.04796886444091</v>
      </c>
      <c r="D6258" s="3" t="n">
        <v>30.9264450073242</v>
      </c>
      <c r="E6258" s="3" t="n">
        <v>8.50914669036865</v>
      </c>
      <c r="F6258" s="3" t="n">
        <v>263.157653808593</v>
      </c>
      <c r="G6258" s="3" t="n">
        <v>0.764127016067504</v>
      </c>
    </row>
    <row r="6259" customFormat="false" ht="13.8" hidden="false" customHeight="false" outlineLevel="0" collapsed="false">
      <c r="A6259" s="2" t="s">
        <v>6264</v>
      </c>
      <c r="B6259" s="3" t="n">
        <v>38.1042594909668</v>
      </c>
      <c r="C6259" s="3" t="n">
        <v>9.0576114654541</v>
      </c>
      <c r="D6259" s="3" t="n">
        <v>30.9369487762451</v>
      </c>
      <c r="E6259" s="3" t="n">
        <v>8.51844215393066</v>
      </c>
      <c r="F6259" s="3" t="n">
        <v>263.534606933593</v>
      </c>
      <c r="G6259" s="3" t="n">
        <v>0.763572812080383</v>
      </c>
    </row>
    <row r="6260" customFormat="false" ht="13.8" hidden="false" customHeight="false" outlineLevel="0" collapsed="false">
      <c r="A6260" s="2" t="s">
        <v>6265</v>
      </c>
      <c r="B6260" s="3" t="n">
        <v>38.0472869873046</v>
      </c>
      <c r="C6260" s="3" t="n">
        <v>9.04935073852539</v>
      </c>
      <c r="D6260" s="3" t="n">
        <v>30.8383064270019</v>
      </c>
      <c r="E6260" s="3" t="n">
        <v>8.51728630065918</v>
      </c>
      <c r="F6260" s="3" t="n">
        <v>262.65869140625</v>
      </c>
      <c r="G6260" s="3" t="n">
        <v>0.762870192527771</v>
      </c>
    </row>
    <row r="6261" customFormat="false" ht="13.8" hidden="false" customHeight="false" outlineLevel="0" collapsed="false">
      <c r="A6261" s="2" t="s">
        <v>6266</v>
      </c>
      <c r="B6261" s="3" t="n">
        <v>38.1085586547851</v>
      </c>
      <c r="C6261" s="3" t="n">
        <v>9.06727313995361</v>
      </c>
      <c r="D6261" s="3" t="n">
        <v>30.9319305419921</v>
      </c>
      <c r="E6261" s="3" t="n">
        <v>8.51888942718505</v>
      </c>
      <c r="F6261" s="3" t="n">
        <v>263.505706787109</v>
      </c>
      <c r="G6261" s="3" t="n">
        <v>0.762589454650878</v>
      </c>
    </row>
    <row r="6262" customFormat="false" ht="13.8" hidden="false" customHeight="false" outlineLevel="0" collapsed="false">
      <c r="A6262" s="2" t="s">
        <v>6267</v>
      </c>
      <c r="B6262" s="3" t="n">
        <v>38.0543022155761</v>
      </c>
      <c r="C6262" s="3" t="n">
        <v>9.03261661529541</v>
      </c>
      <c r="D6262" s="3" t="n">
        <v>30.9401798248291</v>
      </c>
      <c r="E6262" s="3" t="n">
        <v>8.50739192962646</v>
      </c>
      <c r="F6262" s="3" t="n">
        <v>263.220245361328</v>
      </c>
      <c r="G6262" s="3" t="n">
        <v>0.765776336193084</v>
      </c>
    </row>
    <row r="6263" customFormat="false" ht="13.8" hidden="false" customHeight="false" outlineLevel="0" collapsed="false">
      <c r="A6263" s="2" t="s">
        <v>6268</v>
      </c>
      <c r="B6263" s="3" t="n">
        <v>38.1551475524902</v>
      </c>
      <c r="C6263" s="3" t="n">
        <v>9.05235767364502</v>
      </c>
      <c r="D6263" s="3" t="n">
        <v>30.9634265899658</v>
      </c>
      <c r="E6263" s="3" t="n">
        <v>8.50301456451416</v>
      </c>
      <c r="F6263" s="3" t="n">
        <v>263.282470703125</v>
      </c>
      <c r="G6263" s="3" t="n">
        <v>0.762266993522644</v>
      </c>
    </row>
    <row r="6264" customFormat="false" ht="13.8" hidden="false" customHeight="false" outlineLevel="0" collapsed="false">
      <c r="A6264" s="2" t="s">
        <v>6269</v>
      </c>
      <c r="B6264" s="3" t="n">
        <v>38.0784492492675</v>
      </c>
      <c r="C6264" s="3" t="n">
        <v>9.08376121520996</v>
      </c>
      <c r="D6264" s="3" t="n">
        <v>30.913122177124</v>
      </c>
      <c r="E6264" s="3" t="n">
        <v>8.52363300323486</v>
      </c>
      <c r="F6264" s="3" t="n">
        <v>263.492095947265</v>
      </c>
      <c r="G6264" s="3" t="n">
        <v>0.76176780462265</v>
      </c>
    </row>
    <row r="6265" customFormat="false" ht="13.8" hidden="false" customHeight="false" outlineLevel="0" collapsed="false">
      <c r="A6265" s="2" t="s">
        <v>6270</v>
      </c>
      <c r="B6265" s="3" t="n">
        <v>38.1031875610351</v>
      </c>
      <c r="C6265" s="3" t="n">
        <v>9.06789398193359</v>
      </c>
      <c r="D6265" s="3" t="n">
        <v>30.8888225555419</v>
      </c>
      <c r="E6265" s="3" t="n">
        <v>8.51710224151611</v>
      </c>
      <c r="F6265" s="3" t="n">
        <v>263.083251953125</v>
      </c>
      <c r="G6265" s="3" t="n">
        <v>0.761422038078308</v>
      </c>
    </row>
    <row r="6266" customFormat="false" ht="13.8" hidden="false" customHeight="false" outlineLevel="0" collapsed="false">
      <c r="A6266" s="2" t="s">
        <v>6271</v>
      </c>
      <c r="B6266" s="3" t="n">
        <v>38.0732498168945</v>
      </c>
      <c r="C6266" s="3" t="n">
        <v>9.04861640930175</v>
      </c>
      <c r="D6266" s="3" t="n">
        <v>30.91135597229</v>
      </c>
      <c r="E6266" s="3" t="n">
        <v>8.50099372863769</v>
      </c>
      <c r="F6266" s="3" t="n">
        <v>262.777252197265</v>
      </c>
      <c r="G6266" s="3" t="n">
        <v>0.762755990028381</v>
      </c>
    </row>
    <row r="6267" customFormat="false" ht="13.8" hidden="false" customHeight="false" outlineLevel="0" collapsed="false">
      <c r="A6267" s="2" t="s">
        <v>6272</v>
      </c>
      <c r="B6267" s="3" t="n">
        <v>38.0475044250488</v>
      </c>
      <c r="C6267" s="3" t="n">
        <v>9.04577445983886</v>
      </c>
      <c r="D6267" s="3" t="n">
        <v>30.9357013702392</v>
      </c>
      <c r="E6267" s="3" t="n">
        <v>8.50609302520752</v>
      </c>
      <c r="F6267" s="3" t="n">
        <v>263.141967773437</v>
      </c>
      <c r="G6267" s="3" t="n">
        <v>0.764571666717529</v>
      </c>
    </row>
    <row r="6268" customFormat="false" ht="13.8" hidden="false" customHeight="false" outlineLevel="0" collapsed="false">
      <c r="A6268" s="2" t="s">
        <v>6273</v>
      </c>
      <c r="B6268" s="3" t="n">
        <v>38.0902976989746</v>
      </c>
      <c r="C6268" s="3" t="n">
        <v>9.05904769897461</v>
      </c>
      <c r="D6268" s="3" t="n">
        <v>30.9237022399902</v>
      </c>
      <c r="E6268" s="3" t="n">
        <v>8.51853370666503</v>
      </c>
      <c r="F6268" s="3" t="n">
        <v>263.424591064453</v>
      </c>
      <c r="G6268" s="3" t="n">
        <v>0.763412714004516</v>
      </c>
    </row>
    <row r="6269" customFormat="false" ht="13.8" hidden="false" customHeight="false" outlineLevel="0" collapsed="false">
      <c r="A6269" s="2" t="s">
        <v>6274</v>
      </c>
      <c r="B6269" s="3" t="n">
        <v>38.1029624938964</v>
      </c>
      <c r="C6269" s="3" t="n">
        <v>9.06745624542236</v>
      </c>
      <c r="D6269" s="3" t="n">
        <v>30.9579391479492</v>
      </c>
      <c r="E6269" s="3" t="n">
        <v>8.52616786956787</v>
      </c>
      <c r="F6269" s="3" t="n">
        <v>263.952575683593</v>
      </c>
      <c r="G6269" s="3" t="n">
        <v>0.763979494571685</v>
      </c>
    </row>
    <row r="6270" customFormat="false" ht="13.8" hidden="false" customHeight="false" outlineLevel="0" collapsed="false">
      <c r="A6270" s="2" t="s">
        <v>6275</v>
      </c>
      <c r="B6270" s="3" t="n">
        <v>38.0900993347168</v>
      </c>
      <c r="C6270" s="3" t="n">
        <v>9.04824352264404</v>
      </c>
      <c r="D6270" s="3" t="n">
        <v>30.9418811798095</v>
      </c>
      <c r="E6270" s="3" t="n">
        <v>8.51516151428222</v>
      </c>
      <c r="F6270" s="3" t="n">
        <v>263.475128173828</v>
      </c>
      <c r="G6270" s="3" t="n">
        <v>0.764474928379058</v>
      </c>
    </row>
    <row r="6271" customFormat="false" ht="13.8" hidden="false" customHeight="false" outlineLevel="0" collapsed="false">
      <c r="A6271" s="2" t="s">
        <v>6276</v>
      </c>
      <c r="B6271" s="3" t="n">
        <v>38.1070823669433</v>
      </c>
      <c r="C6271" s="3" t="n">
        <v>9.06823539733886</v>
      </c>
      <c r="D6271" s="3" t="n">
        <v>30.9191741943359</v>
      </c>
      <c r="E6271" s="3" t="n">
        <v>8.5172414779663</v>
      </c>
      <c r="F6271" s="3" t="n">
        <v>263.346069335937</v>
      </c>
      <c r="G6271" s="3" t="n">
        <v>0.762076139450073</v>
      </c>
    </row>
    <row r="6272" customFormat="false" ht="13.8" hidden="false" customHeight="false" outlineLevel="0" collapsed="false">
      <c r="A6272" s="2" t="s">
        <v>6277</v>
      </c>
      <c r="B6272" s="3" t="n">
        <v>38.0826110839843</v>
      </c>
      <c r="C6272" s="3" t="n">
        <v>9.0654296875</v>
      </c>
      <c r="D6272" s="3" t="n">
        <v>30.8527698516845</v>
      </c>
      <c r="E6272" s="3" t="n">
        <v>8.51919174194336</v>
      </c>
      <c r="F6272" s="3" t="n">
        <v>262.840667724609</v>
      </c>
      <c r="G6272" s="3" t="n">
        <v>0.761337876319885</v>
      </c>
    </row>
    <row r="6273" customFormat="false" ht="13.8" hidden="false" customHeight="false" outlineLevel="0" collapsed="false">
      <c r="A6273" s="2" t="s">
        <v>6278</v>
      </c>
      <c r="B6273" s="3" t="n">
        <v>38.0600814819335</v>
      </c>
      <c r="C6273" s="3" t="n">
        <v>9.03769397735595</v>
      </c>
      <c r="D6273" s="3" t="n">
        <v>30.9414482116699</v>
      </c>
      <c r="E6273" s="3" t="n">
        <v>8.5200777053833</v>
      </c>
      <c r="F6273" s="3" t="n">
        <v>263.62353515625</v>
      </c>
      <c r="G6273" s="3" t="n">
        <v>0.76640236377716</v>
      </c>
    </row>
    <row r="6274" customFormat="false" ht="13.8" hidden="false" customHeight="false" outlineLevel="0" collapsed="false">
      <c r="A6274" s="2" t="s">
        <v>6279</v>
      </c>
      <c r="B6274" s="3" t="n">
        <v>37.9975318908691</v>
      </c>
      <c r="C6274" s="3" t="n">
        <v>9.03461360931396</v>
      </c>
      <c r="D6274" s="3" t="n">
        <v>30.8164386749267</v>
      </c>
      <c r="E6274" s="3" t="n">
        <v>8.52399730682373</v>
      </c>
      <c r="F6274" s="3" t="n">
        <v>262.679229736328</v>
      </c>
      <c r="G6274" s="3" t="n">
        <v>0.765174984931945</v>
      </c>
    </row>
    <row r="6275" customFormat="false" ht="13.8" hidden="false" customHeight="false" outlineLevel="0" collapsed="false">
      <c r="A6275" s="2" t="s">
        <v>6280</v>
      </c>
      <c r="B6275" s="3" t="n">
        <v>38.0391044616699</v>
      </c>
      <c r="C6275" s="3" t="n">
        <v>9.08639621734619</v>
      </c>
      <c r="D6275" s="3" t="n">
        <v>30.8451290130615</v>
      </c>
      <c r="E6275" s="3" t="n">
        <v>8.52092456817627</v>
      </c>
      <c r="F6275" s="3" t="n">
        <v>262.829010009765</v>
      </c>
      <c r="G6275" s="3" t="n">
        <v>0.760416150093078</v>
      </c>
    </row>
    <row r="6276" customFormat="false" ht="13.8" hidden="false" customHeight="false" outlineLevel="0" collapsed="false">
      <c r="A6276" s="2" t="s">
        <v>6281</v>
      </c>
      <c r="B6276" s="3" t="n">
        <v>38.0361442565918</v>
      </c>
      <c r="C6276" s="3" t="n">
        <v>9.10304927825927</v>
      </c>
      <c r="D6276" s="3" t="n">
        <v>30.8459491729736</v>
      </c>
      <c r="E6276" s="3" t="n">
        <v>8.5348253250122</v>
      </c>
      <c r="F6276" s="3" t="n">
        <v>263.26480102539</v>
      </c>
      <c r="G6276" s="3" t="n">
        <v>0.76034277677536</v>
      </c>
    </row>
    <row r="6277" customFormat="false" ht="13.8" hidden="false" customHeight="false" outlineLevel="0" collapsed="false">
      <c r="A6277" s="2" t="s">
        <v>6282</v>
      </c>
      <c r="B6277" s="3" t="n">
        <v>38.0308418273925</v>
      </c>
      <c r="C6277" s="3" t="n">
        <v>9.04984283447265</v>
      </c>
      <c r="D6277" s="3" t="n">
        <v>30.8885021209716</v>
      </c>
      <c r="E6277" s="3" t="n">
        <v>8.51557826995849</v>
      </c>
      <c r="F6277" s="3" t="n">
        <v>263.033447265625</v>
      </c>
      <c r="G6277" s="3" t="n">
        <v>0.764247477054596</v>
      </c>
    </row>
    <row r="6278" customFormat="false" ht="13.8" hidden="false" customHeight="false" outlineLevel="0" collapsed="false">
      <c r="A6278" s="2" t="s">
        <v>6283</v>
      </c>
      <c r="B6278" s="3" t="n">
        <v>38.1141510009765</v>
      </c>
      <c r="C6278" s="3" t="n">
        <v>9.06527233123779</v>
      </c>
      <c r="D6278" s="3" t="n">
        <v>30.9164886474609</v>
      </c>
      <c r="E6278" s="3" t="n">
        <v>8.53262710571289</v>
      </c>
      <c r="F6278" s="3" t="n">
        <v>263.798858642578</v>
      </c>
      <c r="G6278" s="3" t="n">
        <v>0.763494312763214</v>
      </c>
    </row>
    <row r="6279" customFormat="false" ht="13.8" hidden="false" customHeight="false" outlineLevel="0" collapsed="false">
      <c r="A6279" s="2" t="s">
        <v>6284</v>
      </c>
      <c r="B6279" s="3" t="n">
        <v>38.0720291137695</v>
      </c>
      <c r="C6279" s="3" t="n">
        <v>9.0673189163208</v>
      </c>
      <c r="D6279" s="3" t="n">
        <v>30.8708782196044</v>
      </c>
      <c r="E6279" s="3" t="n">
        <v>8.53799629211425</v>
      </c>
      <c r="F6279" s="3" t="n">
        <v>263.575439453125</v>
      </c>
      <c r="G6279" s="3" t="n">
        <v>0.763519287109375</v>
      </c>
    </row>
    <row r="6280" customFormat="false" ht="13.8" hidden="false" customHeight="false" outlineLevel="0" collapsed="false">
      <c r="A6280" s="2" t="s">
        <v>6285</v>
      </c>
      <c r="B6280" s="3" t="n">
        <v>38.0074577331543</v>
      </c>
      <c r="C6280" s="3" t="n">
        <v>9.05064296722412</v>
      </c>
      <c r="D6280" s="3" t="n">
        <v>30.8272895812988</v>
      </c>
      <c r="E6280" s="3" t="n">
        <v>8.53509521484375</v>
      </c>
      <c r="F6280" s="3" t="n">
        <v>263.113861083984</v>
      </c>
      <c r="G6280" s="3" t="n">
        <v>0.764883816242218</v>
      </c>
    </row>
    <row r="6281" customFormat="false" ht="13.8" hidden="false" customHeight="false" outlineLevel="0" collapsed="false">
      <c r="A6281" s="2" t="s">
        <v>6286</v>
      </c>
      <c r="B6281" s="3" t="n">
        <v>38.1149826049804</v>
      </c>
      <c r="C6281" s="3" t="n">
        <v>9.04178810119628</v>
      </c>
      <c r="D6281" s="3" t="n">
        <v>30.9473896026611</v>
      </c>
      <c r="E6281" s="3" t="n">
        <v>8.50260066986084</v>
      </c>
      <c r="F6281" s="3" t="n">
        <v>263.13330078125</v>
      </c>
      <c r="G6281" s="3" t="n">
        <v>0.763529419898986</v>
      </c>
    </row>
    <row r="6282" customFormat="false" ht="13.8" hidden="false" customHeight="false" outlineLevel="0" collapsed="false">
      <c r="A6282" s="2" t="s">
        <v>6287</v>
      </c>
      <c r="B6282" s="3" t="n">
        <v>38.0942001342773</v>
      </c>
      <c r="C6282" s="3" t="n">
        <v>9.04718780517578</v>
      </c>
      <c r="D6282" s="3" t="n">
        <v>30.9363212585449</v>
      </c>
      <c r="E6282" s="3" t="n">
        <v>8.50271415710449</v>
      </c>
      <c r="F6282" s="3" t="n">
        <v>263.042694091796</v>
      </c>
      <c r="G6282" s="3" t="n">
        <v>0.763227105140686</v>
      </c>
    </row>
    <row r="6283" customFormat="false" ht="13.8" hidden="false" customHeight="false" outlineLevel="0" collapsed="false">
      <c r="A6283" s="2" t="s">
        <v>6288</v>
      </c>
      <c r="B6283" s="3" t="n">
        <v>38.0888671875</v>
      </c>
      <c r="C6283" s="3" t="n">
        <v>9.02571487426757</v>
      </c>
      <c r="D6283" s="3" t="n">
        <v>30.9018001556396</v>
      </c>
      <c r="E6283" s="3" t="n">
        <v>8.50819492340087</v>
      </c>
      <c r="F6283" s="3" t="n">
        <v>262.918548583984</v>
      </c>
      <c r="G6283" s="3" t="n">
        <v>0.76478886604309</v>
      </c>
    </row>
    <row r="6284" customFormat="false" ht="13.8" hidden="false" customHeight="false" outlineLevel="0" collapsed="false">
      <c r="A6284" s="2" t="s">
        <v>6289</v>
      </c>
      <c r="B6284" s="3" t="n">
        <v>38.0721931457519</v>
      </c>
      <c r="C6284" s="3" t="n">
        <v>9.04240894317627</v>
      </c>
      <c r="D6284" s="3" t="n">
        <v>30.9516925811767</v>
      </c>
      <c r="E6284" s="3" t="n">
        <v>8.5156831741333</v>
      </c>
      <c r="F6284" s="3" t="n">
        <v>263.574798583984</v>
      </c>
      <c r="G6284" s="3" t="n">
        <v>0.765617489814758</v>
      </c>
    </row>
    <row r="6285" customFormat="false" ht="13.8" hidden="false" customHeight="false" outlineLevel="0" collapsed="false">
      <c r="A6285" s="2" t="s">
        <v>6290</v>
      </c>
      <c r="B6285" s="3" t="n">
        <v>38.0110092163085</v>
      </c>
      <c r="C6285" s="3" t="n">
        <v>9.03489017486572</v>
      </c>
      <c r="D6285" s="3" t="n">
        <v>30.917366027832</v>
      </c>
      <c r="E6285" s="3" t="n">
        <v>8.50844097137451</v>
      </c>
      <c r="F6285" s="3" t="n">
        <v>263.05859375</v>
      </c>
      <c r="G6285" s="3" t="n">
        <v>0.765984892845153</v>
      </c>
    </row>
    <row r="6286" customFormat="false" ht="13.8" hidden="false" customHeight="false" outlineLevel="0" collapsed="false">
      <c r="A6286" s="2" t="s">
        <v>6291</v>
      </c>
      <c r="B6286" s="3" t="n">
        <v>38.0031700134277</v>
      </c>
      <c r="C6286" s="3" t="n">
        <v>9.07255268096923</v>
      </c>
      <c r="D6286" s="3" t="n">
        <v>30.7955474853515</v>
      </c>
      <c r="E6286" s="3" t="n">
        <v>8.53605556488037</v>
      </c>
      <c r="F6286" s="3" t="n">
        <v>262.872497558593</v>
      </c>
      <c r="G6286" s="3" t="n">
        <v>0.762422740459442</v>
      </c>
    </row>
    <row r="6287" customFormat="false" ht="13.8" hidden="false" customHeight="false" outlineLevel="0" collapsed="false">
      <c r="A6287" s="2" t="s">
        <v>6292</v>
      </c>
      <c r="B6287" s="3" t="n">
        <v>38.0952758789062</v>
      </c>
      <c r="C6287" s="3" t="n">
        <v>9.05900287628173</v>
      </c>
      <c r="D6287" s="3" t="n">
        <v>30.8512477874755</v>
      </c>
      <c r="E6287" s="3" t="n">
        <v>8.54038715362548</v>
      </c>
      <c r="F6287" s="3" t="n">
        <v>263.48159790039</v>
      </c>
      <c r="G6287" s="3" t="n">
        <v>0.7634819149971</v>
      </c>
    </row>
    <row r="6288" customFormat="false" ht="13.8" hidden="false" customHeight="false" outlineLevel="0" collapsed="false">
      <c r="A6288" s="2" t="s">
        <v>6293</v>
      </c>
      <c r="B6288" s="3" t="n">
        <v>38.0510025024414</v>
      </c>
      <c r="C6288" s="3" t="n">
        <v>9.04661750793457</v>
      </c>
      <c r="D6288" s="3" t="n">
        <v>30.8649749755859</v>
      </c>
      <c r="E6288" s="3" t="n">
        <v>8.52567958831787</v>
      </c>
      <c r="F6288" s="3" t="n">
        <v>263.144897460937</v>
      </c>
      <c r="G6288" s="3" t="n">
        <v>0.76443862915039</v>
      </c>
    </row>
    <row r="6289" customFormat="false" ht="13.8" hidden="false" customHeight="false" outlineLevel="0" collapsed="false">
      <c r="A6289" s="2" t="s">
        <v>6294</v>
      </c>
      <c r="B6289" s="3" t="n">
        <v>37.9810791015625</v>
      </c>
      <c r="C6289" s="3" t="n">
        <v>9.06527423858642</v>
      </c>
      <c r="D6289" s="3" t="n">
        <v>30.7876567840576</v>
      </c>
      <c r="E6289" s="3" t="n">
        <v>8.53604412078857</v>
      </c>
      <c r="F6289" s="3" t="n">
        <v>262.804809570312</v>
      </c>
      <c r="G6289" s="3" t="n">
        <v>0.763282060623169</v>
      </c>
    </row>
    <row r="6290" customFormat="false" ht="13.8" hidden="false" customHeight="false" outlineLevel="0" collapsed="false">
      <c r="A6290" s="2" t="s">
        <v>6295</v>
      </c>
      <c r="B6290" s="3" t="n">
        <v>37.9930572509765</v>
      </c>
      <c r="C6290" s="3" t="n">
        <v>9.11789035797119</v>
      </c>
      <c r="D6290" s="3" t="n">
        <v>30.7745342254638</v>
      </c>
      <c r="E6290" s="3" t="n">
        <v>8.56719303131103</v>
      </c>
      <c r="F6290" s="3" t="n">
        <v>263.6513671875</v>
      </c>
      <c r="G6290" s="3" t="n">
        <v>0.761081933975219</v>
      </c>
    </row>
    <row r="6291" customFormat="false" ht="13.8" hidden="false" customHeight="false" outlineLevel="0" collapsed="false">
      <c r="A6291" s="2" t="s">
        <v>6296</v>
      </c>
      <c r="B6291" s="3" t="n">
        <v>38.1636352539062</v>
      </c>
      <c r="C6291" s="3" t="n">
        <v>9.05041885375976</v>
      </c>
      <c r="D6291" s="3" t="n">
        <v>30.952558517456</v>
      </c>
      <c r="E6291" s="3" t="n">
        <v>8.50144958496093</v>
      </c>
      <c r="F6291" s="3" t="n">
        <v>263.1416015625</v>
      </c>
      <c r="G6291" s="3" t="n">
        <v>0.761852860450744</v>
      </c>
    </row>
    <row r="6292" customFormat="false" ht="13.8" hidden="false" customHeight="false" outlineLevel="0" collapsed="false">
      <c r="A6292" s="2" t="s">
        <v>6297</v>
      </c>
      <c r="B6292" s="3" t="n">
        <v>38.1160087585449</v>
      </c>
      <c r="C6292" s="3" t="n">
        <v>9.04147052764892</v>
      </c>
      <c r="D6292" s="3" t="n">
        <v>30.9857273101806</v>
      </c>
      <c r="E6292" s="3" t="n">
        <v>8.50116062164306</v>
      </c>
      <c r="F6292" s="3" t="n">
        <v>263.414642333984</v>
      </c>
      <c r="G6292" s="3" t="n">
        <v>0.764352023601532</v>
      </c>
    </row>
    <row r="6293" customFormat="false" ht="13.8" hidden="false" customHeight="false" outlineLevel="0" collapsed="false">
      <c r="A6293" s="2" t="s">
        <v>6298</v>
      </c>
      <c r="B6293" s="3" t="n">
        <v>38.1299858093261</v>
      </c>
      <c r="C6293" s="3" t="n">
        <v>9.03711605072021</v>
      </c>
      <c r="D6293" s="3" t="n">
        <v>30.9858436584472</v>
      </c>
      <c r="E6293" s="3" t="n">
        <v>8.50101375579834</v>
      </c>
      <c r="F6293" s="3" t="n">
        <v>263.411071777343</v>
      </c>
      <c r="G6293" s="3" t="n">
        <v>0.764429628849029</v>
      </c>
    </row>
    <row r="6294" customFormat="false" ht="13.8" hidden="false" customHeight="false" outlineLevel="0" collapsed="false">
      <c r="A6294" s="2" t="s">
        <v>6299</v>
      </c>
      <c r="B6294" s="3" t="n">
        <v>38.0577163696289</v>
      </c>
      <c r="C6294" s="3" t="n">
        <v>9.03919792175293</v>
      </c>
      <c r="D6294" s="3" t="n">
        <v>30.9129581451416</v>
      </c>
      <c r="E6294" s="3" t="n">
        <v>8.5075397491455</v>
      </c>
      <c r="F6294" s="3" t="n">
        <v>262.993225097656</v>
      </c>
      <c r="G6294" s="3" t="n">
        <v>0.764490246772766</v>
      </c>
    </row>
    <row r="6295" customFormat="false" ht="13.8" hidden="false" customHeight="false" outlineLevel="0" collapsed="false">
      <c r="A6295" s="2" t="s">
        <v>6300</v>
      </c>
      <c r="B6295" s="3" t="n">
        <v>38.1164016723632</v>
      </c>
      <c r="C6295" s="3" t="n">
        <v>9.03847217559814</v>
      </c>
      <c r="D6295" s="3" t="n">
        <v>30.9621639251709</v>
      </c>
      <c r="E6295" s="3" t="n">
        <v>8.50965213775634</v>
      </c>
      <c r="F6295" s="3" t="n">
        <v>263.477233886718</v>
      </c>
      <c r="G6295" s="3" t="n">
        <v>0.764779388904571</v>
      </c>
    </row>
    <row r="6296" customFormat="false" ht="13.8" hidden="false" customHeight="false" outlineLevel="0" collapsed="false">
      <c r="A6296" s="2" t="s">
        <v>6301</v>
      </c>
      <c r="B6296" s="3" t="n">
        <v>38.1489181518554</v>
      </c>
      <c r="C6296" s="3" t="n">
        <v>9.05397415161132</v>
      </c>
      <c r="D6296" s="3" t="n">
        <v>30.9820461273193</v>
      </c>
      <c r="E6296" s="3" t="n">
        <v>8.50923824310302</v>
      </c>
      <c r="F6296" s="3" t="n">
        <v>263.633605957031</v>
      </c>
      <c r="G6296" s="3" t="n">
        <v>0.763271927833557</v>
      </c>
    </row>
    <row r="6297" customFormat="false" ht="13.8" hidden="false" customHeight="false" outlineLevel="0" collapsed="false">
      <c r="A6297" s="2" t="s">
        <v>6302</v>
      </c>
      <c r="B6297" s="3" t="n">
        <v>37.9946403503418</v>
      </c>
      <c r="C6297" s="3" t="n">
        <v>9.09289836883545</v>
      </c>
      <c r="D6297" s="3" t="n">
        <v>30.7599754333496</v>
      </c>
      <c r="E6297" s="3" t="n">
        <v>8.5466890335083</v>
      </c>
      <c r="F6297" s="3" t="n">
        <v>262.895935058593</v>
      </c>
      <c r="G6297" s="3" t="n">
        <v>0.760955393314361</v>
      </c>
    </row>
    <row r="6298" customFormat="false" ht="13.8" hidden="false" customHeight="false" outlineLevel="0" collapsed="false">
      <c r="A6298" s="2" t="s">
        <v>6303</v>
      </c>
      <c r="B6298" s="3" t="n">
        <v>38.1224365234375</v>
      </c>
      <c r="C6298" s="3" t="n">
        <v>9.02994537353515</v>
      </c>
      <c r="D6298" s="3" t="n">
        <v>30.9629440307617</v>
      </c>
      <c r="E6298" s="3" t="n">
        <v>8.50708961486816</v>
      </c>
      <c r="F6298" s="3" t="n">
        <v>263.404541015625</v>
      </c>
      <c r="G6298" s="3" t="n">
        <v>0.765169203281402</v>
      </c>
    </row>
    <row r="6299" customFormat="false" ht="13.8" hidden="false" customHeight="false" outlineLevel="0" collapsed="false">
      <c r="A6299" s="2" t="s">
        <v>6304</v>
      </c>
      <c r="B6299" s="3" t="n">
        <v>38.1164398193359</v>
      </c>
      <c r="C6299" s="3" t="n">
        <v>9.08153057098388</v>
      </c>
      <c r="D6299" s="3" t="n">
        <v>30.9243812561035</v>
      </c>
      <c r="E6299" s="3" t="n">
        <v>8.52093029022216</v>
      </c>
      <c r="F6299" s="3" t="n">
        <v>263.504486083984</v>
      </c>
      <c r="G6299" s="3" t="n">
        <v>0.761231303215026</v>
      </c>
    </row>
    <row r="6300" customFormat="false" ht="13.8" hidden="false" customHeight="false" outlineLevel="0" collapsed="false">
      <c r="A6300" s="2" t="s">
        <v>6305</v>
      </c>
      <c r="B6300" s="3" t="n">
        <v>37.9998550415039</v>
      </c>
      <c r="C6300" s="3" t="n">
        <v>9.01873302459716</v>
      </c>
      <c r="D6300" s="3" t="n">
        <v>30.9261112213134</v>
      </c>
      <c r="E6300" s="3" t="n">
        <v>8.47830867767334</v>
      </c>
      <c r="F6300" s="3" t="n">
        <v>262.201110839843</v>
      </c>
      <c r="G6300" s="3" t="n">
        <v>0.765080392360687</v>
      </c>
    </row>
    <row r="6301" customFormat="false" ht="13.8" hidden="false" customHeight="false" outlineLevel="0" collapsed="false">
      <c r="A6301" s="2" t="s">
        <v>6306</v>
      </c>
      <c r="B6301" s="3" t="n">
        <v>37.9410743713378</v>
      </c>
      <c r="C6301" s="3" t="n">
        <v>9.06764030456543</v>
      </c>
      <c r="D6301" s="3" t="n">
        <v>30.806396484375</v>
      </c>
      <c r="E6301" s="3" t="n">
        <v>8.48947048187255</v>
      </c>
      <c r="F6301" s="3" t="n">
        <v>261.529998779296</v>
      </c>
      <c r="G6301" s="3" t="n">
        <v>0.7601820230484</v>
      </c>
    </row>
    <row r="6302" customFormat="false" ht="13.8" hidden="false" customHeight="false" outlineLevel="0" collapsed="false">
      <c r="A6302" s="2" t="s">
        <v>6307</v>
      </c>
      <c r="B6302" s="3" t="n">
        <v>37.9729232788085</v>
      </c>
      <c r="C6302" s="3" t="n">
        <v>9.03495693206787</v>
      </c>
      <c r="D6302" s="3" t="n">
        <v>30.8667907714843</v>
      </c>
      <c r="E6302" s="3" t="n">
        <v>8.49978828430175</v>
      </c>
      <c r="F6302" s="3" t="n">
        <v>262.361175537109</v>
      </c>
      <c r="G6302" s="3" t="n">
        <v>0.76471471786499</v>
      </c>
    </row>
    <row r="6303" customFormat="false" ht="13.8" hidden="false" customHeight="false" outlineLevel="0" collapsed="false">
      <c r="A6303" s="2" t="s">
        <v>6308</v>
      </c>
      <c r="B6303" s="3" t="n">
        <v>38.022174835205</v>
      </c>
      <c r="C6303" s="3" t="n">
        <v>9.0383243560791</v>
      </c>
      <c r="D6303" s="3" t="n">
        <v>30.8853206634521</v>
      </c>
      <c r="E6303" s="3" t="n">
        <v>8.49503898620605</v>
      </c>
      <c r="F6303" s="3" t="n">
        <v>262.372009277343</v>
      </c>
      <c r="G6303" s="3" t="n">
        <v>0.763471126556396</v>
      </c>
    </row>
    <row r="6304" customFormat="false" ht="13.8" hidden="false" customHeight="false" outlineLevel="0" collapsed="false">
      <c r="A6304" s="2" t="s">
        <v>6309</v>
      </c>
      <c r="B6304" s="3" t="n">
        <v>38.0332298278808</v>
      </c>
      <c r="C6304" s="3" t="n">
        <v>9.04584789276123</v>
      </c>
      <c r="D6304" s="3" t="n">
        <v>30.8578147888183</v>
      </c>
      <c r="E6304" s="3" t="n">
        <v>8.49512577056884</v>
      </c>
      <c r="F6304" s="3" t="n">
        <v>262.141021728515</v>
      </c>
      <c r="G6304" s="3" t="n">
        <v>0.761943042278289</v>
      </c>
    </row>
    <row r="6305" customFormat="false" ht="13.8" hidden="false" customHeight="false" outlineLevel="0" collapsed="false">
      <c r="A6305" s="2" t="s">
        <v>6310</v>
      </c>
      <c r="B6305" s="3" t="n">
        <v>37.9384689331054</v>
      </c>
      <c r="C6305" s="3" t="n">
        <v>9.02991390228271</v>
      </c>
      <c r="D6305" s="3" t="n">
        <v>30.8539237976074</v>
      </c>
      <c r="E6305" s="3" t="n">
        <v>8.4703140258789</v>
      </c>
      <c r="F6305" s="3" t="n">
        <v>261.34243774414</v>
      </c>
      <c r="G6305" s="3" t="n">
        <v>0.762862980365753</v>
      </c>
    </row>
    <row r="6306" customFormat="false" ht="13.8" hidden="false" customHeight="false" outlineLevel="0" collapsed="false">
      <c r="A6306" s="2" t="s">
        <v>6311</v>
      </c>
      <c r="B6306" s="3" t="n">
        <v>38.0345993041992</v>
      </c>
      <c r="C6306" s="3" t="n">
        <v>9.02574920654296</v>
      </c>
      <c r="D6306" s="3" t="n">
        <v>30.9355697631835</v>
      </c>
      <c r="E6306" s="3" t="n">
        <v>8.48357391357421</v>
      </c>
      <c r="F6306" s="3" t="n">
        <v>262.444183349609</v>
      </c>
      <c r="G6306" s="3" t="n">
        <v>0.764495372772216</v>
      </c>
    </row>
    <row r="6307" customFormat="false" ht="13.8" hidden="false" customHeight="false" outlineLevel="0" collapsed="false">
      <c r="A6307" s="2" t="s">
        <v>6312</v>
      </c>
      <c r="B6307" s="3" t="n">
        <v>38.0589981079101</v>
      </c>
      <c r="C6307" s="3" t="n">
        <v>9.03106212615966</v>
      </c>
      <c r="D6307" s="3" t="n">
        <v>30.9235744476318</v>
      </c>
      <c r="E6307" s="3" t="n">
        <v>8.48306941986084</v>
      </c>
      <c r="F6307" s="3" t="n">
        <v>262.326843261718</v>
      </c>
      <c r="G6307" s="3" t="n">
        <v>0.763214409351348</v>
      </c>
    </row>
    <row r="6308" customFormat="false" ht="13.8" hidden="false" customHeight="false" outlineLevel="0" collapsed="false">
      <c r="A6308" s="2" t="s">
        <v>6313</v>
      </c>
      <c r="B6308" s="3" t="n">
        <v>37.8672065734863</v>
      </c>
      <c r="C6308" s="3" t="n">
        <v>9.02449989318847</v>
      </c>
      <c r="D6308" s="3" t="n">
        <v>30.7949638366699</v>
      </c>
      <c r="E6308" s="3" t="n">
        <v>8.48765087127685</v>
      </c>
      <c r="F6308" s="3" t="n">
        <v>261.376892089843</v>
      </c>
      <c r="G6308" s="3" t="n">
        <v>0.764857947826385</v>
      </c>
    </row>
    <row r="6309" customFormat="false" ht="13.8" hidden="false" customHeight="false" outlineLevel="0" collapsed="false">
      <c r="A6309" s="2" t="s">
        <v>6314</v>
      </c>
      <c r="B6309" s="3" t="n">
        <v>37.9456710815429</v>
      </c>
      <c r="C6309" s="3" t="n">
        <v>9.05044746398925</v>
      </c>
      <c r="D6309" s="3" t="n">
        <v>30.8447666168212</v>
      </c>
      <c r="E6309" s="3" t="n">
        <v>8.49111938476562</v>
      </c>
      <c r="F6309" s="3" t="n">
        <v>261.906585693359</v>
      </c>
      <c r="G6309" s="3" t="n">
        <v>0.762630403041839</v>
      </c>
    </row>
    <row r="6310" customFormat="false" ht="13.8" hidden="false" customHeight="false" outlineLevel="0" collapsed="false">
      <c r="A6310" s="2" t="s">
        <v>6315</v>
      </c>
      <c r="B6310" s="3" t="n">
        <v>37.884105682373</v>
      </c>
      <c r="C6310" s="3" t="n">
        <v>8.99922847747802</v>
      </c>
      <c r="D6310" s="3" t="n">
        <v>30.7264709472656</v>
      </c>
      <c r="E6310" s="3" t="n">
        <v>8.43362998962402</v>
      </c>
      <c r="F6310" s="3" t="n">
        <v>259.135681152343</v>
      </c>
      <c r="G6310" s="3" t="n">
        <v>0.760089814662933</v>
      </c>
    </row>
    <row r="6311" customFormat="false" ht="13.8" hidden="false" customHeight="false" outlineLevel="0" collapsed="false">
      <c r="A6311" s="2" t="s">
        <v>6316</v>
      </c>
      <c r="B6311" s="3" t="n">
        <v>38.0690727233886</v>
      </c>
      <c r="C6311" s="3" t="n">
        <v>9.04332637786865</v>
      </c>
      <c r="D6311" s="3" t="n">
        <v>30.9176559448242</v>
      </c>
      <c r="E6311" s="3" t="n">
        <v>8.48096752166748</v>
      </c>
      <c r="F6311" s="3" t="n">
        <v>262.211639404296</v>
      </c>
      <c r="G6311" s="3" t="n">
        <v>0.76164299249649</v>
      </c>
    </row>
    <row r="6312" customFormat="false" ht="13.8" hidden="false" customHeight="false" outlineLevel="0" collapsed="false">
      <c r="A6312" s="2" t="s">
        <v>6317</v>
      </c>
      <c r="B6312" s="3" t="n">
        <v>37.9914207458496</v>
      </c>
      <c r="C6312" s="3" t="n">
        <v>9.02579879760742</v>
      </c>
      <c r="D6312" s="3" t="n">
        <v>30.8716030120849</v>
      </c>
      <c r="E6312" s="3" t="n">
        <v>8.46845531463623</v>
      </c>
      <c r="F6312" s="3" t="n">
        <v>261.434783935546</v>
      </c>
      <c r="G6312" s="3" t="n">
        <v>0.762416303157806</v>
      </c>
    </row>
    <row r="6313" customFormat="false" ht="13.8" hidden="false" customHeight="false" outlineLevel="0" collapsed="false">
      <c r="A6313" s="2" t="s">
        <v>6318</v>
      </c>
      <c r="B6313" s="3" t="n">
        <v>38.0179786682128</v>
      </c>
      <c r="C6313" s="3" t="n">
        <v>9.03141117095947</v>
      </c>
      <c r="D6313" s="3" t="n">
        <v>30.9042987823486</v>
      </c>
      <c r="E6313" s="3" t="n">
        <v>8.49325466156005</v>
      </c>
      <c r="F6313" s="3" t="n">
        <v>262.478088378906</v>
      </c>
      <c r="G6313" s="3" t="n">
        <v>0.764448821544647</v>
      </c>
    </row>
    <row r="6314" customFormat="false" ht="13.8" hidden="false" customHeight="false" outlineLevel="0" collapsed="false">
      <c r="A6314" s="2" t="s">
        <v>6319</v>
      </c>
      <c r="B6314" s="3" t="n">
        <v>37.8978233337402</v>
      </c>
      <c r="C6314" s="3" t="n">
        <v>9.05099010467529</v>
      </c>
      <c r="D6314" s="3" t="n">
        <v>30.7900867462158</v>
      </c>
      <c r="E6314" s="3" t="n">
        <v>8.46987438201904</v>
      </c>
      <c r="F6314" s="3" t="n">
        <v>260.788177490234</v>
      </c>
      <c r="G6314" s="3" t="n">
        <v>0.76028698682785</v>
      </c>
    </row>
    <row r="6315" customFormat="false" ht="13.8" hidden="false" customHeight="false" outlineLevel="0" collapsed="false">
      <c r="A6315" s="2" t="s">
        <v>6320</v>
      </c>
      <c r="B6315" s="3" t="n">
        <v>37.9975357055664</v>
      </c>
      <c r="C6315" s="3" t="n">
        <v>9.0283555984497</v>
      </c>
      <c r="D6315" s="3" t="n">
        <v>30.8855190277099</v>
      </c>
      <c r="E6315" s="3" t="n">
        <v>8.48619842529296</v>
      </c>
      <c r="F6315" s="3" t="n">
        <v>262.100646972656</v>
      </c>
      <c r="G6315" s="3" t="n">
        <v>0.764018714427948</v>
      </c>
    </row>
    <row r="6316" customFormat="false" ht="13.8" hidden="false" customHeight="false" outlineLevel="0" collapsed="false">
      <c r="A6316" s="2" t="s">
        <v>6321</v>
      </c>
      <c r="B6316" s="3" t="n">
        <v>38.0865898132324</v>
      </c>
      <c r="C6316" s="3" t="n">
        <v>9.03164958953857</v>
      </c>
      <c r="D6316" s="3" t="n">
        <v>30.8419971466064</v>
      </c>
      <c r="E6316" s="3" t="n">
        <v>8.48598575592041</v>
      </c>
      <c r="F6316" s="3" t="n">
        <v>261.72476196289</v>
      </c>
      <c r="G6316" s="3" t="n">
        <v>0.760861575603485</v>
      </c>
    </row>
    <row r="6317" customFormat="false" ht="13.8" hidden="false" customHeight="false" outlineLevel="0" collapsed="false">
      <c r="A6317" s="2" t="s">
        <v>6322</v>
      </c>
      <c r="B6317" s="3" t="n">
        <v>37.9759712219238</v>
      </c>
      <c r="C6317" s="3" t="n">
        <v>9.02740669250488</v>
      </c>
      <c r="D6317" s="3" t="n">
        <v>30.8975582122802</v>
      </c>
      <c r="E6317" s="3" t="n">
        <v>8.47836017608642</v>
      </c>
      <c r="F6317" s="3" t="n">
        <v>261.960632324218</v>
      </c>
      <c r="G6317" s="3" t="n">
        <v>0.764124512672424</v>
      </c>
    </row>
    <row r="6318" customFormat="false" ht="13.8" hidden="false" customHeight="false" outlineLevel="0" collapsed="false">
      <c r="A6318" s="2" t="s">
        <v>6323</v>
      </c>
      <c r="B6318" s="3" t="n">
        <v>37.9561576843261</v>
      </c>
      <c r="C6318" s="3" t="n">
        <v>9.04681587219238</v>
      </c>
      <c r="D6318" s="3" t="n">
        <v>30.8452033996582</v>
      </c>
      <c r="E6318" s="3" t="n">
        <v>8.48706436157226</v>
      </c>
      <c r="F6318" s="3" t="n">
        <v>261.785217285156</v>
      </c>
      <c r="G6318" s="3" t="n">
        <v>0.762372314929962</v>
      </c>
    </row>
    <row r="6319" customFormat="false" ht="13.8" hidden="false" customHeight="false" outlineLevel="0" collapsed="false">
      <c r="A6319" s="2" t="s">
        <v>6324</v>
      </c>
      <c r="B6319" s="3" t="n">
        <v>37.951862335205</v>
      </c>
      <c r="C6319" s="3" t="n">
        <v>9.01248168945312</v>
      </c>
      <c r="D6319" s="3" t="n">
        <v>30.8053112030029</v>
      </c>
      <c r="E6319" s="3" t="n">
        <v>8.48462295532226</v>
      </c>
      <c r="F6319" s="3" t="n">
        <v>261.371459960937</v>
      </c>
      <c r="G6319" s="3" t="n">
        <v>0.764153599739074</v>
      </c>
    </row>
    <row r="6320" customFormat="false" ht="13.8" hidden="false" customHeight="false" outlineLevel="0" collapsed="false">
      <c r="A6320" s="2" t="s">
        <v>6325</v>
      </c>
      <c r="B6320" s="3" t="n">
        <v>37.914695739746</v>
      </c>
      <c r="C6320" s="3" t="n">
        <v>9.0234375</v>
      </c>
      <c r="D6320" s="3" t="n">
        <v>30.7454452514648</v>
      </c>
      <c r="E6320" s="3" t="n">
        <v>8.49894428253173</v>
      </c>
      <c r="F6320" s="3" t="n">
        <v>261.303833007812</v>
      </c>
      <c r="G6320" s="3" t="n">
        <v>0.763776302337646</v>
      </c>
    </row>
    <row r="6321" customFormat="false" ht="13.8" hidden="false" customHeight="false" outlineLevel="0" collapsed="false">
      <c r="A6321" s="2" t="s">
        <v>6326</v>
      </c>
      <c r="B6321" s="3" t="n">
        <v>38.1057167053222</v>
      </c>
      <c r="C6321" s="3" t="n">
        <v>9.02937793731689</v>
      </c>
      <c r="D6321" s="3" t="n">
        <v>30.935562133789</v>
      </c>
      <c r="E6321" s="3" t="n">
        <v>8.45801734924316</v>
      </c>
      <c r="F6321" s="3" t="n">
        <v>261.653533935546</v>
      </c>
      <c r="G6321" s="3" t="n">
        <v>0.760463953018188</v>
      </c>
    </row>
    <row r="6322" customFormat="false" ht="13.8" hidden="false" customHeight="false" outlineLevel="0" collapsed="false">
      <c r="A6322" s="2" t="s">
        <v>6327</v>
      </c>
      <c r="B6322" s="3" t="n">
        <v>37.9801712036132</v>
      </c>
      <c r="C6322" s="3" t="n">
        <v>9.02447032928466</v>
      </c>
      <c r="D6322" s="3" t="n">
        <v>30.8270969390869</v>
      </c>
      <c r="E6322" s="3" t="n">
        <v>8.49682521820068</v>
      </c>
      <c r="F6322" s="3" t="n">
        <v>261.932464599609</v>
      </c>
      <c r="G6322" s="3" t="n">
        <v>0.764206409454345</v>
      </c>
    </row>
    <row r="6323" customFormat="false" ht="13.8" hidden="false" customHeight="false" outlineLevel="0" collapsed="false">
      <c r="A6323" s="2" t="s">
        <v>6328</v>
      </c>
      <c r="B6323" s="3" t="n">
        <v>38.0953865051269</v>
      </c>
      <c r="C6323" s="3" t="n">
        <v>9.00259113311767</v>
      </c>
      <c r="D6323" s="3" t="n">
        <v>30.9747371673584</v>
      </c>
      <c r="E6323" s="3" t="n">
        <v>8.47932147979736</v>
      </c>
      <c r="F6323" s="3" t="n">
        <v>262.644744873046</v>
      </c>
      <c r="G6323" s="3" t="n">
        <v>0.765823721885681</v>
      </c>
    </row>
    <row r="6324" customFormat="false" ht="13.8" hidden="false" customHeight="false" outlineLevel="0" collapsed="false">
      <c r="A6324" s="2" t="s">
        <v>6329</v>
      </c>
      <c r="B6324" s="3" t="n">
        <v>37.9942169189453</v>
      </c>
      <c r="C6324" s="3" t="n">
        <v>9.03728103637695</v>
      </c>
      <c r="D6324" s="3" t="n">
        <v>30.8875389099121</v>
      </c>
      <c r="E6324" s="3" t="n">
        <v>8.47926139831543</v>
      </c>
      <c r="F6324" s="3" t="n">
        <v>261.903503417968</v>
      </c>
      <c r="G6324" s="3" t="n">
        <v>0.762756705284118</v>
      </c>
    </row>
    <row r="6325" customFormat="false" ht="13.8" hidden="false" customHeight="false" outlineLevel="0" collapsed="false">
      <c r="A6325" s="2" t="s">
        <v>6330</v>
      </c>
      <c r="B6325" s="3" t="n">
        <v>38.0116691589355</v>
      </c>
      <c r="C6325" s="3" t="n">
        <v>9.05599308013916</v>
      </c>
      <c r="D6325" s="3" t="n">
        <v>30.8705024719238</v>
      </c>
      <c r="E6325" s="3" t="n">
        <v>8.49612808227539</v>
      </c>
      <c r="F6325" s="3" t="n">
        <v>262.279754638671</v>
      </c>
      <c r="G6325" s="3" t="n">
        <v>0.761924147605896</v>
      </c>
    </row>
    <row r="6326" customFormat="false" ht="13.8" hidden="false" customHeight="false" outlineLevel="0" collapsed="false">
      <c r="A6326" s="2" t="s">
        <v>6331</v>
      </c>
      <c r="B6326" s="3" t="n">
        <v>37.9427070617675</v>
      </c>
      <c r="C6326" s="3" t="n">
        <v>9.00477790832519</v>
      </c>
      <c r="D6326" s="3" t="n">
        <v>30.8020820617675</v>
      </c>
      <c r="E6326" s="3" t="n">
        <v>8.49462127685546</v>
      </c>
      <c r="F6326" s="3" t="n">
        <v>261.65200805664</v>
      </c>
      <c r="G6326" s="3" t="n">
        <v>0.765813052654266</v>
      </c>
    </row>
    <row r="6327" customFormat="false" ht="13.8" hidden="false" customHeight="false" outlineLevel="0" collapsed="false">
      <c r="A6327" s="2" t="s">
        <v>6332</v>
      </c>
      <c r="B6327" s="3" t="n">
        <v>37.9619827270507</v>
      </c>
      <c r="C6327" s="3" t="n">
        <v>9.04884529113769</v>
      </c>
      <c r="D6327" s="3" t="n">
        <v>30.8804283142089</v>
      </c>
      <c r="E6327" s="3" t="n">
        <v>8.49400901794433</v>
      </c>
      <c r="F6327" s="3" t="n">
        <v>262.298645019531</v>
      </c>
      <c r="G6327" s="3" t="n">
        <v>0.763579010963439</v>
      </c>
    </row>
    <row r="6328" customFormat="false" ht="13.8" hidden="false" customHeight="false" outlineLevel="0" collapsed="false">
      <c r="A6328" s="2" t="s">
        <v>6333</v>
      </c>
      <c r="B6328" s="3" t="n">
        <v>38.0422248840332</v>
      </c>
      <c r="C6328" s="3" t="n">
        <v>8.99720668792724</v>
      </c>
      <c r="D6328" s="3" t="n">
        <v>30.9978275299072</v>
      </c>
      <c r="E6328" s="3" t="n">
        <v>8.45962142944336</v>
      </c>
      <c r="F6328" s="3" t="n">
        <v>262.229888916015</v>
      </c>
      <c r="G6328" s="3" t="n">
        <v>0.766140818595886</v>
      </c>
    </row>
    <row r="6329" customFormat="false" ht="13.8" hidden="false" customHeight="false" outlineLevel="0" collapsed="false">
      <c r="A6329" s="2" t="s">
        <v>6334</v>
      </c>
      <c r="B6329" s="3" t="n">
        <v>37.9522895812988</v>
      </c>
      <c r="C6329" s="3" t="n">
        <v>9.00641536712646</v>
      </c>
      <c r="D6329" s="3" t="n">
        <v>30.8667793273925</v>
      </c>
      <c r="E6329" s="3" t="n">
        <v>8.48577117919921</v>
      </c>
      <c r="F6329" s="3" t="n">
        <v>261.928436279296</v>
      </c>
      <c r="G6329" s="3" t="n">
        <v>0.766289174556732</v>
      </c>
    </row>
    <row r="6330" customFormat="false" ht="13.8" hidden="false" customHeight="false" outlineLevel="0" collapsed="false">
      <c r="A6330" s="2" t="s">
        <v>6335</v>
      </c>
      <c r="B6330" s="3" t="n">
        <v>38.021198272705</v>
      </c>
      <c r="C6330" s="3" t="n">
        <v>9.03600788116455</v>
      </c>
      <c r="D6330" s="3" t="n">
        <v>30.8697891235351</v>
      </c>
      <c r="E6330" s="3" t="n">
        <v>8.4837532043457</v>
      </c>
      <c r="F6330" s="3" t="n">
        <v>261.891662597656</v>
      </c>
      <c r="G6330" s="3" t="n">
        <v>0.762288331985473</v>
      </c>
    </row>
    <row r="6331" customFormat="false" ht="13.8" hidden="false" customHeight="false" outlineLevel="0" collapsed="false">
      <c r="A6331" s="2" t="s">
        <v>6336</v>
      </c>
      <c r="B6331" s="3" t="n">
        <v>38.0205078125</v>
      </c>
      <c r="C6331" s="3" t="n">
        <v>8.97374534606933</v>
      </c>
      <c r="D6331" s="3" t="n">
        <v>30.8704433441162</v>
      </c>
      <c r="E6331" s="3" t="n">
        <v>8.48115062713623</v>
      </c>
      <c r="F6331" s="3" t="n">
        <v>261.81689453125</v>
      </c>
      <c r="G6331" s="3" t="n">
        <v>0.767372131347656</v>
      </c>
    </row>
    <row r="6332" customFormat="false" ht="13.8" hidden="false" customHeight="false" outlineLevel="0" collapsed="false">
      <c r="A6332" s="2" t="s">
        <v>6337</v>
      </c>
      <c r="B6332" s="3" t="n">
        <v>38.0948524475097</v>
      </c>
      <c r="C6332" s="3" t="n">
        <v>9.00649452209472</v>
      </c>
      <c r="D6332" s="3" t="n">
        <v>30.9267654418945</v>
      </c>
      <c r="E6332" s="3" t="n">
        <v>8.48247623443603</v>
      </c>
      <c r="F6332" s="3" t="n">
        <v>262.335540771484</v>
      </c>
      <c r="G6332" s="3" t="n">
        <v>0.764601349830627</v>
      </c>
    </row>
    <row r="6333" customFormat="false" ht="13.8" hidden="false" customHeight="false" outlineLevel="0" collapsed="false">
      <c r="A6333" s="2" t="s">
        <v>6338</v>
      </c>
      <c r="B6333" s="3" t="n">
        <v>37.9049224853515</v>
      </c>
      <c r="C6333" s="3" t="n">
        <v>9.01651382446289</v>
      </c>
      <c r="D6333" s="3" t="n">
        <v>30.8183345794677</v>
      </c>
      <c r="E6333" s="3" t="n">
        <v>8.47554016113281</v>
      </c>
      <c r="F6333" s="3" t="n">
        <v>261.202026367187</v>
      </c>
      <c r="G6333" s="3" t="n">
        <v>0.764262020587921</v>
      </c>
    </row>
    <row r="6334" customFormat="false" ht="13.8" hidden="false" customHeight="false" outlineLevel="0" collapsed="false">
      <c r="A6334" s="2" t="s">
        <v>6339</v>
      </c>
      <c r="B6334" s="3" t="n">
        <v>38.0030212402343</v>
      </c>
      <c r="C6334" s="3" t="n">
        <v>9.02821350097656</v>
      </c>
      <c r="D6334" s="3" t="n">
        <v>30.9037189483642</v>
      </c>
      <c r="E6334" s="3" t="n">
        <v>8.48118114471435</v>
      </c>
      <c r="F6334" s="3" t="n">
        <v>262.100036621093</v>
      </c>
      <c r="G6334" s="3" t="n">
        <v>0.763918697834014</v>
      </c>
    </row>
    <row r="6335" customFormat="false" ht="13.8" hidden="false" customHeight="false" outlineLevel="0" collapsed="false">
      <c r="A6335" s="2" t="s">
        <v>6340</v>
      </c>
      <c r="B6335" s="3" t="n">
        <v>38.0002822875976</v>
      </c>
      <c r="C6335" s="3" t="n">
        <v>9.00937175750732</v>
      </c>
      <c r="D6335" s="3" t="n">
        <v>30.8712005615234</v>
      </c>
      <c r="E6335" s="3" t="n">
        <v>8.48591423034668</v>
      </c>
      <c r="F6335" s="3" t="n">
        <v>261.97036743164</v>
      </c>
      <c r="G6335" s="3" t="n">
        <v>0.765192747116088</v>
      </c>
    </row>
    <row r="6336" customFormat="false" ht="13.8" hidden="false" customHeight="false" outlineLevel="0" collapsed="false">
      <c r="A6336" s="2" t="s">
        <v>6341</v>
      </c>
      <c r="B6336" s="3" t="n">
        <v>37.8717803955078</v>
      </c>
      <c r="C6336" s="3" t="n">
        <v>9.02813339233398</v>
      </c>
      <c r="D6336" s="3" t="n">
        <v>30.7451057434082</v>
      </c>
      <c r="E6336" s="3" t="n">
        <v>8.47939682006836</v>
      </c>
      <c r="F6336" s="3" t="n">
        <v>260.699951171875</v>
      </c>
      <c r="G6336" s="3" t="n">
        <v>0.762477874755859</v>
      </c>
    </row>
    <row r="6337" customFormat="false" ht="13.8" hidden="false" customHeight="false" outlineLevel="0" collapsed="false">
      <c r="A6337" s="2" t="s">
        <v>6342</v>
      </c>
      <c r="B6337" s="3" t="n">
        <v>38.0680694580078</v>
      </c>
      <c r="C6337" s="3" t="n">
        <v>9.03432559967041</v>
      </c>
      <c r="D6337" s="3" t="n">
        <v>30.9578437805175</v>
      </c>
      <c r="E6337" s="3" t="n">
        <v>8.45821475982666</v>
      </c>
      <c r="F6337" s="3" t="n">
        <v>261.848083496093</v>
      </c>
      <c r="G6337" s="3" t="n">
        <v>0.761364817619323</v>
      </c>
    </row>
    <row r="6338" customFormat="false" ht="13.8" hidden="false" customHeight="false" outlineLevel="0" collapsed="false">
      <c r="A6338" s="2" t="s">
        <v>6343</v>
      </c>
      <c r="B6338" s="3" t="n">
        <v>37.901870727539</v>
      </c>
      <c r="C6338" s="3" t="n">
        <v>9.02963066101074</v>
      </c>
      <c r="D6338" s="3" t="n">
        <v>30.7555274963378</v>
      </c>
      <c r="E6338" s="3" t="n">
        <v>8.48369789123535</v>
      </c>
      <c r="F6338" s="3" t="n">
        <v>260.920593261718</v>
      </c>
      <c r="G6338" s="3" t="n">
        <v>0.762390911579132</v>
      </c>
    </row>
    <row r="6339" customFormat="false" ht="13.8" hidden="false" customHeight="false" outlineLevel="0" collapsed="false">
      <c r="A6339" s="2" t="s">
        <v>6344</v>
      </c>
      <c r="B6339" s="3" t="n">
        <v>37.9834899902343</v>
      </c>
      <c r="C6339" s="3" t="n">
        <v>9.01433181762695</v>
      </c>
      <c r="D6339" s="3" t="n">
        <v>30.8075275421142</v>
      </c>
      <c r="E6339" s="3" t="n">
        <v>8.48035621643066</v>
      </c>
      <c r="F6339" s="3" t="n">
        <v>261.258819580078</v>
      </c>
      <c r="G6339" s="3" t="n">
        <v>0.763031661510467</v>
      </c>
    </row>
    <row r="6340" customFormat="false" ht="13.8" hidden="false" customHeight="false" outlineLevel="0" collapsed="false">
      <c r="A6340" s="2" t="s">
        <v>6345</v>
      </c>
      <c r="B6340" s="3" t="n">
        <v>38.0193214416503</v>
      </c>
      <c r="C6340" s="3" t="n">
        <v>9.02012634277343</v>
      </c>
      <c r="D6340" s="3" t="n">
        <v>30.8333148956298</v>
      </c>
      <c r="E6340" s="3" t="n">
        <v>8.49168014526367</v>
      </c>
      <c r="F6340" s="3" t="n">
        <v>261.82666015625</v>
      </c>
      <c r="G6340" s="3" t="n">
        <v>0.763478636741638</v>
      </c>
    </row>
    <row r="6341" customFormat="false" ht="13.8" hidden="false" customHeight="false" outlineLevel="0" collapsed="false">
      <c r="A6341" s="2" t="s">
        <v>6346</v>
      </c>
      <c r="B6341" s="3" t="n">
        <v>37.9949417114257</v>
      </c>
      <c r="C6341" s="3" t="n">
        <v>9.01678466796875</v>
      </c>
      <c r="D6341" s="3" t="n">
        <v>30.8451633453369</v>
      </c>
      <c r="E6341" s="3" t="n">
        <v>8.48901844024658</v>
      </c>
      <c r="F6341" s="3" t="n">
        <v>261.845153808593</v>
      </c>
      <c r="G6341" s="3" t="n">
        <v>0.764305651187896</v>
      </c>
    </row>
    <row r="6342" customFormat="false" ht="13.8" hidden="false" customHeight="false" outlineLevel="0" collapsed="false">
      <c r="A6342" s="2" t="s">
        <v>6347</v>
      </c>
      <c r="B6342" s="3" t="n">
        <v>37.9202461242675</v>
      </c>
      <c r="C6342" s="3" t="n">
        <v>9.03713130950927</v>
      </c>
      <c r="D6342" s="3" t="n">
        <v>30.8630180358886</v>
      </c>
      <c r="E6342" s="3" t="n">
        <v>8.46873664855957</v>
      </c>
      <c r="F6342" s="3" t="n">
        <v>261.37075805664</v>
      </c>
      <c r="G6342" s="3" t="n">
        <v>0.762702643871307</v>
      </c>
    </row>
    <row r="6343" customFormat="false" ht="13.8" hidden="false" customHeight="false" outlineLevel="0" collapsed="false">
      <c r="A6343" s="2" t="s">
        <v>6348</v>
      </c>
      <c r="B6343" s="3" t="n">
        <v>37.9362487792968</v>
      </c>
      <c r="C6343" s="3" t="n">
        <v>9.02177047729492</v>
      </c>
      <c r="D6343" s="3" t="n">
        <v>30.8167533874511</v>
      </c>
      <c r="E6343" s="3" t="n">
        <v>8.48655414581298</v>
      </c>
      <c r="F6343" s="3" t="n">
        <v>261.528045654296</v>
      </c>
      <c r="G6343" s="3" t="n">
        <v>0.764138579368591</v>
      </c>
    </row>
    <row r="6344" customFormat="false" ht="13.8" hidden="false" customHeight="false" outlineLevel="0" collapsed="false">
      <c r="A6344" s="2" t="s">
        <v>6349</v>
      </c>
      <c r="B6344" s="3" t="n">
        <v>37.9850120544433</v>
      </c>
      <c r="C6344" s="3" t="n">
        <v>9.01527309417724</v>
      </c>
      <c r="D6344" s="3" t="n">
        <v>30.8134899139404</v>
      </c>
      <c r="E6344" s="3" t="n">
        <v>8.48598480224609</v>
      </c>
      <c r="F6344" s="3" t="n">
        <v>261.482818603515</v>
      </c>
      <c r="G6344" s="3" t="n">
        <v>0.763575553894043</v>
      </c>
    </row>
    <row r="6345" customFormat="false" ht="13.8" hidden="false" customHeight="false" outlineLevel="0" collapsed="false">
      <c r="A6345" s="2" t="s">
        <v>6350</v>
      </c>
      <c r="B6345" s="3" t="n">
        <v>38.0074424743652</v>
      </c>
      <c r="C6345" s="3" t="n">
        <v>9.00787544250488</v>
      </c>
      <c r="D6345" s="3" t="n">
        <v>30.8293113708496</v>
      </c>
      <c r="E6345" s="3" t="n">
        <v>8.49319553375244</v>
      </c>
      <c r="F6345" s="3" t="n">
        <v>261.83935546875</v>
      </c>
      <c r="G6345" s="3" t="n">
        <v>0.76479297876358</v>
      </c>
    </row>
    <row r="6346" customFormat="false" ht="13.8" hidden="false" customHeight="false" outlineLevel="0" collapsed="false">
      <c r="A6346" s="2" t="s">
        <v>6351</v>
      </c>
      <c r="B6346" s="3" t="n">
        <v>38.0089263916015</v>
      </c>
      <c r="C6346" s="3" t="n">
        <v>9.04501247406005</v>
      </c>
      <c r="D6346" s="3" t="n">
        <v>30.808629989624</v>
      </c>
      <c r="E6346" s="3" t="n">
        <v>8.49205303192138</v>
      </c>
      <c r="F6346" s="3" t="n">
        <v>261.628509521484</v>
      </c>
      <c r="G6346" s="3" t="n">
        <v>0.761009871959686</v>
      </c>
    </row>
    <row r="6347" customFormat="false" ht="13.8" hidden="false" customHeight="false" outlineLevel="0" collapsed="false">
      <c r="A6347" s="2" t="s">
        <v>6352</v>
      </c>
      <c r="B6347" s="3" t="n">
        <v>37.9619140625</v>
      </c>
      <c r="C6347" s="3" t="n">
        <v>9.00899219512939</v>
      </c>
      <c r="D6347" s="3" t="n">
        <v>30.8322410583496</v>
      </c>
      <c r="E6347" s="3" t="n">
        <v>8.49378108978271</v>
      </c>
      <c r="F6347" s="3" t="n">
        <v>261.882293701171</v>
      </c>
      <c r="G6347" s="3" t="n">
        <v>0.765740871429443</v>
      </c>
    </row>
    <row r="6348" customFormat="false" ht="13.8" hidden="false" customHeight="false" outlineLevel="0" collapsed="false">
      <c r="A6348" s="2" t="s">
        <v>6353</v>
      </c>
      <c r="B6348" s="3" t="n">
        <v>38.0040588378906</v>
      </c>
      <c r="C6348" s="3" t="n">
        <v>9.02622127532959</v>
      </c>
      <c r="D6348" s="3" t="n">
        <v>30.9351406097412</v>
      </c>
      <c r="E6348" s="3" t="n">
        <v>8.47642230987548</v>
      </c>
      <c r="F6348" s="3" t="n">
        <v>262.219329833984</v>
      </c>
      <c r="G6348" s="3" t="n">
        <v>0.764414191246032</v>
      </c>
    </row>
    <row r="6349" customFormat="false" ht="13.8" hidden="false" customHeight="false" outlineLevel="0" collapsed="false">
      <c r="A6349" s="2" t="s">
        <v>6354</v>
      </c>
      <c r="B6349" s="3" t="n">
        <v>37.9528198242187</v>
      </c>
      <c r="C6349" s="3" t="n">
        <v>9.01325798034668</v>
      </c>
      <c r="D6349" s="3" t="n">
        <v>30.7968082427978</v>
      </c>
      <c r="E6349" s="3" t="n">
        <v>8.48303031921386</v>
      </c>
      <c r="F6349" s="3" t="n">
        <v>261.250244140625</v>
      </c>
      <c r="G6349" s="3" t="n">
        <v>0.76371419429779</v>
      </c>
    </row>
    <row r="6350" customFormat="false" ht="13.8" hidden="false" customHeight="false" outlineLevel="0" collapsed="false">
      <c r="A6350" s="2" t="s">
        <v>6355</v>
      </c>
      <c r="B6350" s="3" t="n">
        <v>37.9982414245605</v>
      </c>
      <c r="C6350" s="3" t="n">
        <v>9.03021049499511</v>
      </c>
      <c r="D6350" s="3" t="n">
        <v>30.8216934204101</v>
      </c>
      <c r="E6350" s="3" t="n">
        <v>8.47627162933349</v>
      </c>
      <c r="F6350" s="3" t="n">
        <v>261.253051757812</v>
      </c>
      <c r="G6350" s="3" t="n">
        <v>0.761377453804016</v>
      </c>
    </row>
    <row r="6351" customFormat="false" ht="13.8" hidden="false" customHeight="false" outlineLevel="0" collapsed="false">
      <c r="A6351" s="2" t="s">
        <v>6356</v>
      </c>
      <c r="B6351" s="3" t="n">
        <v>38.0279235839843</v>
      </c>
      <c r="C6351" s="3" t="n">
        <v>9.04880428314209</v>
      </c>
      <c r="D6351" s="3" t="n">
        <v>30.9005756378173</v>
      </c>
      <c r="E6351" s="3" t="n">
        <v>8.47437667846679</v>
      </c>
      <c r="F6351" s="3" t="n">
        <v>261.863128662109</v>
      </c>
      <c r="G6351" s="3" t="n">
        <v>0.760992765426635</v>
      </c>
    </row>
    <row r="6352" customFormat="false" ht="13.8" hidden="false" customHeight="false" outlineLevel="0" collapsed="false">
      <c r="A6352" s="2" t="s">
        <v>6357</v>
      </c>
      <c r="B6352" s="3" t="n">
        <v>38.0372200012207</v>
      </c>
      <c r="C6352" s="3" t="n">
        <v>9.05510807037353</v>
      </c>
      <c r="D6352" s="3" t="n">
        <v>30.99924659729</v>
      </c>
      <c r="E6352" s="3" t="n">
        <v>8.51073360443115</v>
      </c>
      <c r="F6352" s="3" t="n">
        <v>263.82632446289</v>
      </c>
      <c r="G6352" s="3" t="n">
        <v>0.765976965427398</v>
      </c>
    </row>
    <row r="6353" customFormat="false" ht="13.8" hidden="false" customHeight="false" outlineLevel="0" collapsed="false">
      <c r="A6353" s="2" t="s">
        <v>6358</v>
      </c>
      <c r="B6353" s="3" t="n">
        <v>38.0580558776855</v>
      </c>
      <c r="C6353" s="3" t="n">
        <v>9.0353364944458</v>
      </c>
      <c r="D6353" s="3" t="n">
        <v>31.0074157714843</v>
      </c>
      <c r="E6353" s="3" t="n">
        <v>8.50681686401367</v>
      </c>
      <c r="F6353" s="3" t="n">
        <v>263.7744140625</v>
      </c>
      <c r="G6353" s="3" t="n">
        <v>0.767081916332244</v>
      </c>
    </row>
    <row r="6354" customFormat="false" ht="13.8" hidden="false" customHeight="false" outlineLevel="0" collapsed="false">
      <c r="A6354" s="2" t="s">
        <v>6359</v>
      </c>
      <c r="B6354" s="3" t="n">
        <v>38.0764503479003</v>
      </c>
      <c r="C6354" s="3" t="n">
        <v>9.03495597839355</v>
      </c>
      <c r="D6354" s="3" t="n">
        <v>30.9538040161132</v>
      </c>
      <c r="E6354" s="3" t="n">
        <v>8.50247764587402</v>
      </c>
      <c r="F6354" s="3" t="n">
        <v>263.184020996093</v>
      </c>
      <c r="G6354" s="3" t="n">
        <v>0.765027463436126</v>
      </c>
    </row>
    <row r="6355" customFormat="false" ht="13.8" hidden="false" customHeight="false" outlineLevel="0" collapsed="false">
      <c r="A6355" s="2" t="s">
        <v>6360</v>
      </c>
      <c r="B6355" s="3" t="n">
        <v>38.0709381103515</v>
      </c>
      <c r="C6355" s="3" t="n">
        <v>9.068115234375</v>
      </c>
      <c r="D6355" s="3" t="n">
        <v>30.9757003784179</v>
      </c>
      <c r="E6355" s="3" t="n">
        <v>8.52153015136718</v>
      </c>
      <c r="F6355" s="3" t="n">
        <v>263.960357666015</v>
      </c>
      <c r="G6355" s="3" t="n">
        <v>0.764589071273803</v>
      </c>
    </row>
    <row r="6356" customFormat="false" ht="13.8" hidden="false" customHeight="false" outlineLevel="0" collapsed="false">
      <c r="A6356" s="2" t="s">
        <v>6361</v>
      </c>
      <c r="B6356" s="3" t="n">
        <v>38.0626258850097</v>
      </c>
      <c r="C6356" s="3" t="n">
        <v>9.03778839111328</v>
      </c>
      <c r="D6356" s="3" t="n">
        <v>31.0432338714599</v>
      </c>
      <c r="E6356" s="3" t="n">
        <v>8.5101146697998</v>
      </c>
      <c r="F6356" s="3" t="n">
        <v>264.181488037109</v>
      </c>
      <c r="G6356" s="3" t="n">
        <v>0.767965078353881</v>
      </c>
    </row>
    <row r="6357" customFormat="false" ht="13.8" hidden="false" customHeight="false" outlineLevel="0" collapsed="false">
      <c r="A6357" s="2" t="s">
        <v>6362</v>
      </c>
      <c r="B6357" s="3" t="n">
        <v>37.9759407043457</v>
      </c>
      <c r="C6357" s="3" t="n">
        <v>9.08347606658935</v>
      </c>
      <c r="D6357" s="3" t="n">
        <v>30.928258895874</v>
      </c>
      <c r="E6357" s="3" t="n">
        <v>8.52502918243408</v>
      </c>
      <c r="F6357" s="3" t="n">
        <v>263.664306640625</v>
      </c>
      <c r="G6357" s="3" t="n">
        <v>0.76434725522995</v>
      </c>
    </row>
    <row r="6358" customFormat="false" ht="13.8" hidden="false" customHeight="false" outlineLevel="0" collapsed="false">
      <c r="A6358" s="2" t="s">
        <v>6363</v>
      </c>
      <c r="B6358" s="3" t="n">
        <v>38.1725273132324</v>
      </c>
      <c r="C6358" s="3" t="n">
        <v>9.07984066009521</v>
      </c>
      <c r="D6358" s="3" t="n">
        <v>30.9603862762451</v>
      </c>
      <c r="E6358" s="3" t="n">
        <v>8.52621555328369</v>
      </c>
      <c r="F6358" s="3" t="n">
        <v>263.974914550781</v>
      </c>
      <c r="G6358" s="3" t="n">
        <v>0.761611521244049</v>
      </c>
    </row>
    <row r="6359" customFormat="false" ht="13.8" hidden="false" customHeight="false" outlineLevel="0" collapsed="false">
      <c r="A6359" s="2" t="s">
        <v>6364</v>
      </c>
      <c r="B6359" s="3" t="n">
        <v>38.0673675537109</v>
      </c>
      <c r="C6359" s="3" t="n">
        <v>9.05530261993408</v>
      </c>
      <c r="D6359" s="3" t="n">
        <v>30.9802703857421</v>
      </c>
      <c r="E6359" s="3" t="n">
        <v>8.52302551269531</v>
      </c>
      <c r="F6359" s="3" t="n">
        <v>264.045623779296</v>
      </c>
      <c r="G6359" s="3" t="n">
        <v>0.765990078449249</v>
      </c>
    </row>
    <row r="6360" customFormat="false" ht="13.8" hidden="false" customHeight="false" outlineLevel="0" collapsed="false">
      <c r="A6360" s="2" t="s">
        <v>6365</v>
      </c>
      <c r="B6360" s="3" t="n">
        <v>38.0695266723632</v>
      </c>
      <c r="C6360" s="3" t="n">
        <v>9.0681676864624</v>
      </c>
      <c r="D6360" s="3" t="n">
        <v>30.971284866333</v>
      </c>
      <c r="E6360" s="3" t="n">
        <v>8.50561046600341</v>
      </c>
      <c r="F6360" s="3" t="n">
        <v>263.4296875</v>
      </c>
      <c r="G6360" s="3" t="n">
        <v>0.763075828552246</v>
      </c>
    </row>
    <row r="6361" customFormat="false" ht="13.8" hidden="false" customHeight="false" outlineLevel="0" collapsed="false">
      <c r="A6361" s="2" t="s">
        <v>6366</v>
      </c>
      <c r="B6361" s="3" t="n">
        <v>37.9631843566894</v>
      </c>
      <c r="C6361" s="3" t="n">
        <v>9.07008552551269</v>
      </c>
      <c r="D6361" s="3" t="n">
        <v>30.9116115570068</v>
      </c>
      <c r="E6361" s="3" t="n">
        <v>8.51783943176269</v>
      </c>
      <c r="F6361" s="3" t="n">
        <v>263.300140380859</v>
      </c>
      <c r="G6361" s="3" t="n">
        <v>0.764675319194793</v>
      </c>
    </row>
    <row r="6362" customFormat="false" ht="13.8" hidden="false" customHeight="false" outlineLevel="0" collapsed="false">
      <c r="A6362" s="2" t="s">
        <v>6367</v>
      </c>
      <c r="B6362" s="3" t="n">
        <v>37.9610481262207</v>
      </c>
      <c r="C6362" s="3" t="n">
        <v>9.04414272308349</v>
      </c>
      <c r="D6362" s="3" t="n">
        <v>30.9416618347167</v>
      </c>
      <c r="E6362" s="3" t="n">
        <v>8.50600624084472</v>
      </c>
      <c r="F6362" s="3" t="n">
        <v>263.189971923828</v>
      </c>
      <c r="G6362" s="3" t="n">
        <v>0.766591012477874</v>
      </c>
    </row>
    <row r="6363" customFormat="false" ht="13.8" hidden="false" customHeight="false" outlineLevel="0" collapsed="false">
      <c r="A6363" s="2" t="s">
        <v>6368</v>
      </c>
      <c r="B6363" s="3" t="n">
        <v>38.0024261474609</v>
      </c>
      <c r="C6363" s="3" t="n">
        <v>9.06428337097168</v>
      </c>
      <c r="D6363" s="3" t="n">
        <v>30.9324569702148</v>
      </c>
      <c r="E6363" s="3" t="n">
        <v>8.51117897033691</v>
      </c>
      <c r="F6363" s="3" t="n">
        <v>263.271667480468</v>
      </c>
      <c r="G6363" s="3" t="n">
        <v>0.764292001724243</v>
      </c>
    </row>
    <row r="6364" customFormat="false" ht="13.8" hidden="false" customHeight="false" outlineLevel="0" collapsed="false">
      <c r="A6364" s="2" t="s">
        <v>6369</v>
      </c>
      <c r="B6364" s="3" t="n">
        <v>37.9376716613769</v>
      </c>
      <c r="C6364" s="3" t="n">
        <v>9.05941295623779</v>
      </c>
      <c r="D6364" s="3" t="n">
        <v>30.9125957489013</v>
      </c>
      <c r="E6364" s="3" t="n">
        <v>8.51886177062988</v>
      </c>
      <c r="F6364" s="3" t="n">
        <v>263.340118408203</v>
      </c>
      <c r="G6364" s="3" t="n">
        <v>0.766207337379455</v>
      </c>
    </row>
    <row r="6365" customFormat="false" ht="13.8" hidden="false" customHeight="false" outlineLevel="0" collapsed="false">
      <c r="A6365" s="2" t="s">
        <v>6370</v>
      </c>
      <c r="B6365" s="3" t="n">
        <v>38.0397605895996</v>
      </c>
      <c r="C6365" s="3" t="n">
        <v>9.06678104400634</v>
      </c>
      <c r="D6365" s="3" t="n">
        <v>31.0139484405517</v>
      </c>
      <c r="E6365" s="3" t="n">
        <v>8.52980041503906</v>
      </c>
      <c r="F6365" s="3" t="n">
        <v>264.542785644531</v>
      </c>
      <c r="G6365" s="3" t="n">
        <v>0.767017066478729</v>
      </c>
    </row>
    <row r="6366" customFormat="false" ht="13.8" hidden="false" customHeight="false" outlineLevel="0" collapsed="false">
      <c r="A6366" s="2" t="s">
        <v>6371</v>
      </c>
      <c r="B6366" s="3" t="n">
        <v>38.0693130493164</v>
      </c>
      <c r="C6366" s="3" t="n">
        <v>9.03628063201904</v>
      </c>
      <c r="D6366" s="3" t="n">
        <v>31.042121887207</v>
      </c>
      <c r="E6366" s="3" t="n">
        <v>8.50130653381347</v>
      </c>
      <c r="F6366" s="3" t="n">
        <v>263.89859008789</v>
      </c>
      <c r="G6366" s="3" t="n">
        <v>0.767135918140411</v>
      </c>
    </row>
    <row r="6367" customFormat="false" ht="13.8" hidden="false" customHeight="false" outlineLevel="0" collapsed="false">
      <c r="A6367" s="2" t="s">
        <v>6372</v>
      </c>
      <c r="B6367" s="3" t="n">
        <v>38.0712203979492</v>
      </c>
      <c r="C6367" s="3" t="n">
        <v>9.0610647201538</v>
      </c>
      <c r="D6367" s="3" t="n">
        <v>31.0189895629882</v>
      </c>
      <c r="E6367" s="3" t="n">
        <v>8.53432941436767</v>
      </c>
      <c r="F6367" s="3" t="n">
        <v>264.726287841796</v>
      </c>
      <c r="G6367" s="3" t="n">
        <v>0.767398655414581</v>
      </c>
    </row>
    <row r="6368" customFormat="false" ht="13.8" hidden="false" customHeight="false" outlineLevel="0" collapsed="false">
      <c r="A6368" s="2" t="s">
        <v>6373</v>
      </c>
      <c r="B6368" s="3" t="n">
        <v>38.0484046936035</v>
      </c>
      <c r="C6368" s="3" t="n">
        <v>9.07441711425781</v>
      </c>
      <c r="D6368" s="3" t="n">
        <v>30.9698047637939</v>
      </c>
      <c r="E6368" s="3" t="n">
        <v>8.53154373168945</v>
      </c>
      <c r="F6368" s="3" t="n">
        <v>264.220245361328</v>
      </c>
      <c r="G6368" s="3" t="n">
        <v>0.765263319015502</v>
      </c>
    </row>
    <row r="6369" customFormat="false" ht="13.8" hidden="false" customHeight="false" outlineLevel="0" collapsed="false">
      <c r="A6369" s="2" t="s">
        <v>6374</v>
      </c>
      <c r="B6369" s="3" t="n">
        <v>37.9309654235839</v>
      </c>
      <c r="C6369" s="3" t="n">
        <v>9.05788898468017</v>
      </c>
      <c r="D6369" s="3" t="n">
        <v>30.9055500030517</v>
      </c>
      <c r="E6369" s="3" t="n">
        <v>8.50602054595947</v>
      </c>
      <c r="F6369" s="3" t="n">
        <v>262.883239746093</v>
      </c>
      <c r="G6369" s="3" t="n">
        <v>0.76514196395874</v>
      </c>
    </row>
    <row r="6370" customFormat="false" ht="13.8" hidden="false" customHeight="false" outlineLevel="0" collapsed="false">
      <c r="A6370" s="2" t="s">
        <v>6375</v>
      </c>
      <c r="B6370" s="3" t="n">
        <v>37.9908409118652</v>
      </c>
      <c r="C6370" s="3" t="n">
        <v>9.04125213623046</v>
      </c>
      <c r="D6370" s="3" t="n">
        <v>30.8958072662353</v>
      </c>
      <c r="E6370" s="3" t="n">
        <v>8.50182342529296</v>
      </c>
      <c r="F6370" s="3" t="n">
        <v>262.670684814453</v>
      </c>
      <c r="G6370" s="3" t="n">
        <v>0.764722943305969</v>
      </c>
    </row>
    <row r="6371" customFormat="false" ht="13.8" hidden="false" customHeight="false" outlineLevel="0" collapsed="false">
      <c r="A6371" s="2" t="s">
        <v>6376</v>
      </c>
      <c r="B6371" s="3" t="n">
        <v>37.9654846191406</v>
      </c>
      <c r="C6371" s="3" t="n">
        <v>9.02921199798584</v>
      </c>
      <c r="D6371" s="3" t="n">
        <v>30.8971118927001</v>
      </c>
      <c r="E6371" s="3" t="n">
        <v>8.50657367706298</v>
      </c>
      <c r="F6371" s="3" t="n">
        <v>262.828552246093</v>
      </c>
      <c r="G6371" s="3" t="n">
        <v>0.766714632511138</v>
      </c>
    </row>
    <row r="6372" customFormat="false" ht="13.8" hidden="false" customHeight="false" outlineLevel="0" collapsed="false">
      <c r="A6372" s="2" t="s">
        <v>6377</v>
      </c>
      <c r="B6372" s="3" t="n">
        <v>38.0061836242675</v>
      </c>
      <c r="C6372" s="3" t="n">
        <v>9.04702568054199</v>
      </c>
      <c r="D6372" s="3" t="n">
        <v>30.9795207977294</v>
      </c>
      <c r="E6372" s="3" t="n">
        <v>8.51602268218994</v>
      </c>
      <c r="F6372" s="3" t="n">
        <v>263.822296142578</v>
      </c>
      <c r="G6372" s="3" t="n">
        <v>0.767275631427764</v>
      </c>
    </row>
    <row r="6373" customFormat="false" ht="13.8" hidden="false" customHeight="false" outlineLevel="0" collapsed="false">
      <c r="A6373" s="2" t="s">
        <v>6378</v>
      </c>
      <c r="B6373" s="3" t="n">
        <v>38.0073585510253</v>
      </c>
      <c r="C6373" s="3" t="n">
        <v>9.06793403625488</v>
      </c>
      <c r="D6373" s="3" t="n">
        <v>30.9252777099609</v>
      </c>
      <c r="E6373" s="3" t="n">
        <v>8.50063228607177</v>
      </c>
      <c r="F6373" s="3" t="n">
        <v>262.884399414062</v>
      </c>
      <c r="G6373" s="3" t="n">
        <v>0.762761533260345</v>
      </c>
    </row>
    <row r="6374" customFormat="false" ht="13.8" hidden="false" customHeight="false" outlineLevel="0" collapsed="false">
      <c r="A6374" s="2" t="s">
        <v>6379</v>
      </c>
      <c r="B6374" s="3" t="n">
        <v>38.04585647583</v>
      </c>
      <c r="C6374" s="3" t="n">
        <v>9.04262828826904</v>
      </c>
      <c r="D6374" s="3" t="n">
        <v>31.0277023315429</v>
      </c>
      <c r="E6374" s="3" t="n">
        <v>8.50226974487304</v>
      </c>
      <c r="F6374" s="3" t="n">
        <v>263.805908203125</v>
      </c>
      <c r="G6374" s="3" t="n">
        <v>0.766800642013549</v>
      </c>
    </row>
    <row r="6375" customFormat="false" ht="13.8" hidden="false" customHeight="false" outlineLevel="0" collapsed="false">
      <c r="A6375" s="2" t="s">
        <v>6380</v>
      </c>
      <c r="B6375" s="3" t="n">
        <v>38.0357513427734</v>
      </c>
      <c r="C6375" s="3" t="n">
        <v>9.03703022003173</v>
      </c>
      <c r="D6375" s="3" t="n">
        <v>30.911973953247</v>
      </c>
      <c r="E6375" s="3" t="n">
        <v>8.5004825592041</v>
      </c>
      <c r="F6375" s="3" t="n">
        <v>262.766693115234</v>
      </c>
      <c r="G6375" s="3" t="n">
        <v>0.764456152915954</v>
      </c>
    </row>
    <row r="6376" customFormat="false" ht="13.8" hidden="false" customHeight="false" outlineLevel="0" collapsed="false">
      <c r="A6376" s="2" t="s">
        <v>6381</v>
      </c>
      <c r="B6376" s="3" t="n">
        <v>38.0098609924316</v>
      </c>
      <c r="C6376" s="3" t="n">
        <v>9.09357452392578</v>
      </c>
      <c r="D6376" s="3" t="n">
        <v>30.9186248779296</v>
      </c>
      <c r="E6376" s="3" t="n">
        <v>8.51260471343994</v>
      </c>
      <c r="F6376" s="3" t="n">
        <v>263.198028564453</v>
      </c>
      <c r="G6376" s="3" t="n">
        <v>0.761468112468719</v>
      </c>
    </row>
    <row r="6377" customFormat="false" ht="13.8" hidden="false" customHeight="false" outlineLevel="0" collapsed="false">
      <c r="A6377" s="2" t="s">
        <v>6382</v>
      </c>
      <c r="B6377" s="3" t="n">
        <v>38.0197868347168</v>
      </c>
      <c r="C6377" s="3" t="n">
        <v>9.03927516937255</v>
      </c>
      <c r="D6377" s="3" t="n">
        <v>30.9593906402587</v>
      </c>
      <c r="E6377" s="3" t="n">
        <v>8.5209150314331</v>
      </c>
      <c r="F6377" s="3" t="n">
        <v>263.802337646484</v>
      </c>
      <c r="G6377" s="3" t="n">
        <v>0.767600715160369</v>
      </c>
    </row>
    <row r="6378" customFormat="false" ht="13.8" hidden="false" customHeight="false" outlineLevel="0" collapsed="false">
      <c r="A6378" s="2" t="s">
        <v>6383</v>
      </c>
      <c r="B6378" s="3" t="n">
        <v>38.1082916259765</v>
      </c>
      <c r="C6378" s="3" t="n">
        <v>9.03078937530517</v>
      </c>
      <c r="D6378" s="3" t="n">
        <v>31.0500926971435</v>
      </c>
      <c r="E6378" s="3" t="n">
        <v>8.48402976989746</v>
      </c>
      <c r="F6378" s="3" t="n">
        <v>263.429901123046</v>
      </c>
      <c r="G6378" s="3" t="n">
        <v>0.765455365180969</v>
      </c>
    </row>
    <row r="6379" customFormat="false" ht="13.8" hidden="false" customHeight="false" outlineLevel="0" collapsed="false">
      <c r="A6379" s="2" t="s">
        <v>6384</v>
      </c>
      <c r="B6379" s="3" t="n">
        <v>38.0098648071289</v>
      </c>
      <c r="C6379" s="3" t="n">
        <v>9.0496072769165</v>
      </c>
      <c r="D6379" s="3" t="n">
        <v>31.0182991027832</v>
      </c>
      <c r="E6379" s="3" t="n">
        <v>8.49448871612548</v>
      </c>
      <c r="F6379" s="3" t="n">
        <v>263.484588623046</v>
      </c>
      <c r="G6379" s="3" t="n">
        <v>0.766000688076019</v>
      </c>
    </row>
    <row r="6380" customFormat="false" ht="13.8" hidden="false" customHeight="false" outlineLevel="0" collapsed="false">
      <c r="A6380" s="2" t="s">
        <v>6385</v>
      </c>
      <c r="B6380" s="3" t="n">
        <v>38.1033325195312</v>
      </c>
      <c r="C6380" s="3" t="n">
        <v>9.03621387481689</v>
      </c>
      <c r="D6380" s="3" t="n">
        <v>31.0531196594238</v>
      </c>
      <c r="E6380" s="3" t="n">
        <v>8.47648620605468</v>
      </c>
      <c r="F6380" s="3" t="n">
        <v>263.22134399414</v>
      </c>
      <c r="G6380" s="3" t="n">
        <v>0.764489710330963</v>
      </c>
    </row>
    <row r="6381" customFormat="false" ht="13.8" hidden="false" customHeight="false" outlineLevel="0" collapsed="false">
      <c r="A6381" s="2" t="s">
        <v>6386</v>
      </c>
      <c r="B6381" s="3" t="n">
        <v>38.0889205932617</v>
      </c>
      <c r="C6381" s="3" t="n">
        <v>9.0184097290039</v>
      </c>
      <c r="D6381" s="3" t="n">
        <v>31.0894165039062</v>
      </c>
      <c r="E6381" s="3" t="n">
        <v>8.48388290405273</v>
      </c>
      <c r="F6381" s="3" t="n">
        <v>263.758972167968</v>
      </c>
      <c r="G6381" s="3" t="n">
        <v>0.767853915691375</v>
      </c>
    </row>
    <row r="6382" customFormat="false" ht="13.8" hidden="false" customHeight="false" outlineLevel="0" collapsed="false">
      <c r="A6382" s="2" t="s">
        <v>6387</v>
      </c>
      <c r="B6382" s="3" t="n">
        <v>38.0754890441894</v>
      </c>
      <c r="C6382" s="3" t="n">
        <v>9.0347728729248</v>
      </c>
      <c r="D6382" s="3" t="n">
        <v>30.993761062622</v>
      </c>
      <c r="E6382" s="3" t="n">
        <v>8.49259948730468</v>
      </c>
      <c r="F6382" s="3" t="n">
        <v>263.217590332031</v>
      </c>
      <c r="G6382" s="3" t="n">
        <v>0.765159845352172</v>
      </c>
    </row>
    <row r="6383" customFormat="false" ht="13.8" hidden="false" customHeight="false" outlineLevel="0" collapsed="false">
      <c r="A6383" s="2" t="s">
        <v>6388</v>
      </c>
      <c r="B6383" s="3" t="n">
        <v>38.0180549621582</v>
      </c>
      <c r="C6383" s="3" t="n">
        <v>9.021484375</v>
      </c>
      <c r="D6383" s="3" t="n">
        <v>30.9555721282959</v>
      </c>
      <c r="E6383" s="3" t="n">
        <v>8.48616504669189</v>
      </c>
      <c r="F6383" s="3" t="n">
        <v>262.694091796875</v>
      </c>
      <c r="G6383" s="3" t="n">
        <v>0.765918254852294</v>
      </c>
    </row>
    <row r="6384" customFormat="false" ht="13.8" hidden="false" customHeight="false" outlineLevel="0" collapsed="false">
      <c r="A6384" s="2" t="s">
        <v>6389</v>
      </c>
      <c r="B6384" s="3" t="n">
        <v>38.0164718627929</v>
      </c>
      <c r="C6384" s="3" t="n">
        <v>9.02810382843017</v>
      </c>
      <c r="D6384" s="3" t="n">
        <v>30.967638015747</v>
      </c>
      <c r="E6384" s="3" t="n">
        <v>8.49443531036377</v>
      </c>
      <c r="F6384" s="3" t="n">
        <v>263.052612304687</v>
      </c>
      <c r="G6384" s="3" t="n">
        <v>0.766433119773864</v>
      </c>
    </row>
    <row r="6385" customFormat="false" ht="13.8" hidden="false" customHeight="false" outlineLevel="0" collapsed="false">
      <c r="A6385" s="2" t="s">
        <v>6390</v>
      </c>
      <c r="B6385" s="3" t="n">
        <v>38.0577926635742</v>
      </c>
      <c r="C6385" s="3" t="n">
        <v>8.99629974365234</v>
      </c>
      <c r="D6385" s="3" t="n">
        <v>31.0340347290039</v>
      </c>
      <c r="E6385" s="3" t="n">
        <v>8.47214031219482</v>
      </c>
      <c r="F6385" s="3" t="n">
        <v>262.924682617187</v>
      </c>
      <c r="G6385" s="3" t="n">
        <v>0.767933905124664</v>
      </c>
    </row>
    <row r="6386" customFormat="false" ht="13.8" hidden="false" customHeight="false" outlineLevel="0" collapsed="false">
      <c r="A6386" s="2" t="s">
        <v>6391</v>
      </c>
      <c r="B6386" s="3" t="n">
        <v>38.038776397705</v>
      </c>
      <c r="C6386" s="3" t="n">
        <v>9.01795196533203</v>
      </c>
      <c r="D6386" s="3" t="n">
        <v>30.9728927612304</v>
      </c>
      <c r="E6386" s="3" t="n">
        <v>8.48475360870361</v>
      </c>
      <c r="F6386" s="3" t="n">
        <v>262.79736328125</v>
      </c>
      <c r="G6386" s="3" t="n">
        <v>0.766101896762847</v>
      </c>
    </row>
    <row r="6387" customFormat="false" ht="13.8" hidden="false" customHeight="false" outlineLevel="0" collapsed="false">
      <c r="A6387" s="2" t="s">
        <v>6392</v>
      </c>
      <c r="B6387" s="3" t="n">
        <v>38.0889472961425</v>
      </c>
      <c r="C6387" s="3" t="n">
        <v>9.00288772583007</v>
      </c>
      <c r="D6387" s="3" t="n">
        <v>31.0454025268554</v>
      </c>
      <c r="E6387" s="3" t="n">
        <v>8.4661169052124</v>
      </c>
      <c r="F6387" s="3" t="n">
        <v>262.834014892578</v>
      </c>
      <c r="G6387" s="3" t="n">
        <v>0.766479909420013</v>
      </c>
    </row>
    <row r="6388" customFormat="false" ht="13.8" hidden="false" customHeight="false" outlineLevel="0" collapsed="false">
      <c r="A6388" s="2" t="s">
        <v>6393</v>
      </c>
      <c r="B6388" s="3" t="n">
        <v>37.999641418457</v>
      </c>
      <c r="C6388" s="3" t="n">
        <v>9.04290676116943</v>
      </c>
      <c r="D6388" s="3" t="n">
        <v>30.9829788208007</v>
      </c>
      <c r="E6388" s="3" t="n">
        <v>8.4846134185791</v>
      </c>
      <c r="F6388" s="3" t="n">
        <v>262.878601074218</v>
      </c>
      <c r="G6388" s="3" t="n">
        <v>0.765011012554168</v>
      </c>
    </row>
    <row r="6389" customFormat="false" ht="13.8" hidden="false" customHeight="false" outlineLevel="0" collapsed="false">
      <c r="A6389" s="2" t="s">
        <v>6394</v>
      </c>
      <c r="B6389" s="3" t="n">
        <v>38.139102935791</v>
      </c>
      <c r="C6389" s="3" t="n">
        <v>9.03508281707763</v>
      </c>
      <c r="D6389" s="3" t="n">
        <v>30.958345413208</v>
      </c>
      <c r="E6389" s="3" t="n">
        <v>8.49921417236328</v>
      </c>
      <c r="F6389" s="3" t="n">
        <v>263.121612548828</v>
      </c>
      <c r="G6389" s="3" t="n">
        <v>0.76357889175415</v>
      </c>
    </row>
    <row r="6390" customFormat="false" ht="13.8" hidden="false" customHeight="false" outlineLevel="0" collapsed="false">
      <c r="A6390" s="2" t="s">
        <v>6395</v>
      </c>
      <c r="B6390" s="3" t="n">
        <v>37.946117401123</v>
      </c>
      <c r="C6390" s="3" t="n">
        <v>9.05454349517822</v>
      </c>
      <c r="D6390" s="3" t="n">
        <v>30.93821144104</v>
      </c>
      <c r="E6390" s="3" t="n">
        <v>8.49819374084472</v>
      </c>
      <c r="F6390" s="3" t="n">
        <v>262.918914794921</v>
      </c>
      <c r="G6390" s="3" t="n">
        <v>0.7652228474617</v>
      </c>
    </row>
    <row r="6391" customFormat="false" ht="13.8" hidden="false" customHeight="false" outlineLevel="0" collapsed="false">
      <c r="A6391" s="2" t="s">
        <v>6396</v>
      </c>
      <c r="B6391" s="3" t="n">
        <v>38.1820411682128</v>
      </c>
      <c r="C6391" s="3" t="n">
        <v>9.00807476043701</v>
      </c>
      <c r="D6391" s="3" t="n">
        <v>31.1023960113525</v>
      </c>
      <c r="E6391" s="3" t="n">
        <v>8.48788070678711</v>
      </c>
      <c r="F6391" s="3" t="n">
        <v>263.993438720703</v>
      </c>
      <c r="G6391" s="3" t="n">
        <v>0.767541766166687</v>
      </c>
    </row>
    <row r="6392" customFormat="false" ht="13.8" hidden="false" customHeight="false" outlineLevel="0" collapsed="false">
      <c r="A6392" s="2" t="s">
        <v>6397</v>
      </c>
      <c r="B6392" s="3" t="n">
        <v>38.051528930664</v>
      </c>
      <c r="C6392" s="3" t="n">
        <v>9.05079650878906</v>
      </c>
      <c r="D6392" s="3" t="n">
        <v>30.9622001647949</v>
      </c>
      <c r="E6392" s="3" t="n">
        <v>8.49731349945068</v>
      </c>
      <c r="F6392" s="3" t="n">
        <v>263.095520019531</v>
      </c>
      <c r="G6392" s="3" t="n">
        <v>0.763931691646575</v>
      </c>
    </row>
    <row r="6393" customFormat="false" ht="13.8" hidden="false" customHeight="false" outlineLevel="0" collapsed="false">
      <c r="A6393" s="2" t="s">
        <v>6398</v>
      </c>
      <c r="B6393" s="3" t="n">
        <v>38.080467224121</v>
      </c>
      <c r="C6393" s="3" t="n">
        <v>9.02808666229248</v>
      </c>
      <c r="D6393" s="3" t="n">
        <v>31.0230922698974</v>
      </c>
      <c r="E6393" s="3" t="n">
        <v>8.47301864624023</v>
      </c>
      <c r="F6393" s="3" t="n">
        <v>262.859252929687</v>
      </c>
      <c r="G6393" s="3" t="n">
        <v>0.764584124088287</v>
      </c>
    </row>
    <row r="6394" customFormat="false" ht="13.8" hidden="false" customHeight="false" outlineLevel="0" collapsed="false">
      <c r="A6394" s="2" t="s">
        <v>6399</v>
      </c>
      <c r="B6394" s="3" t="n">
        <v>38.0758018493652</v>
      </c>
      <c r="C6394" s="3" t="n">
        <v>9.02602672576904</v>
      </c>
      <c r="D6394" s="3" t="n">
        <v>31.0407390594482</v>
      </c>
      <c r="E6394" s="3" t="n">
        <v>8.48482704162597</v>
      </c>
      <c r="F6394" s="3" t="n">
        <v>263.375305175781</v>
      </c>
      <c r="G6394" s="3" t="n">
        <v>0.766353905200958</v>
      </c>
    </row>
    <row r="6395" customFormat="false" ht="13.8" hidden="false" customHeight="false" outlineLevel="0" collapsed="false">
      <c r="A6395" s="2" t="s">
        <v>6400</v>
      </c>
      <c r="B6395" s="3" t="n">
        <v>37.9383926391601</v>
      </c>
      <c r="C6395" s="3" t="n">
        <v>9.03438186645507</v>
      </c>
      <c r="D6395" s="3" t="n">
        <v>30.917516708374</v>
      </c>
      <c r="E6395" s="3" t="n">
        <v>8.49838352203369</v>
      </c>
      <c r="F6395" s="3" t="n">
        <v>262.748901367187</v>
      </c>
      <c r="G6395" s="3" t="n">
        <v>0.76659071445465</v>
      </c>
    </row>
    <row r="6396" customFormat="false" ht="13.8" hidden="false" customHeight="false" outlineLevel="0" collapsed="false">
      <c r="A6396" s="2" t="s">
        <v>6401</v>
      </c>
      <c r="B6396" s="3" t="n">
        <v>38.0048942565918</v>
      </c>
      <c r="C6396" s="3" t="n">
        <v>9.02188491821289</v>
      </c>
      <c r="D6396" s="3" t="n">
        <v>30.9881210327148</v>
      </c>
      <c r="E6396" s="3" t="n">
        <v>8.48045444488525</v>
      </c>
      <c r="F6396" s="3" t="n">
        <v>262.793334960937</v>
      </c>
      <c r="G6396" s="3" t="n">
        <v>0.766438901424408</v>
      </c>
    </row>
    <row r="6397" customFormat="false" ht="13.8" hidden="false" customHeight="false" outlineLevel="0" collapsed="false">
      <c r="A6397" s="2" t="s">
        <v>6402</v>
      </c>
      <c r="B6397" s="3" t="n">
        <v>38.0606002807617</v>
      </c>
      <c r="C6397" s="3" t="n">
        <v>9.02956867218017</v>
      </c>
      <c r="D6397" s="3" t="n">
        <v>31.0275154113769</v>
      </c>
      <c r="E6397" s="3" t="n">
        <v>8.49126148223877</v>
      </c>
      <c r="F6397" s="3" t="n">
        <v>263.462738037109</v>
      </c>
      <c r="G6397" s="3" t="n">
        <v>0.766613662242889</v>
      </c>
    </row>
    <row r="6398" customFormat="false" ht="13.8" hidden="false" customHeight="false" outlineLevel="0" collapsed="false">
      <c r="A6398" s="2" t="s">
        <v>6403</v>
      </c>
      <c r="B6398" s="3" t="n">
        <v>38.0452346801757</v>
      </c>
      <c r="C6398" s="3" t="n">
        <v>9.03341293334961</v>
      </c>
      <c r="D6398" s="3" t="n">
        <v>31.033987045288</v>
      </c>
      <c r="E6398" s="3" t="n">
        <v>8.4719123840332</v>
      </c>
      <c r="F6398" s="3" t="n">
        <v>262.917205810546</v>
      </c>
      <c r="G6398" s="3" t="n">
        <v>0.765009582042694</v>
      </c>
    </row>
    <row r="6399" customFormat="false" ht="13.8" hidden="false" customHeight="false" outlineLevel="0" collapsed="false">
      <c r="A6399" s="2" t="s">
        <v>6404</v>
      </c>
      <c r="B6399" s="3" t="n">
        <v>38.0292892456054</v>
      </c>
      <c r="C6399" s="3" t="n">
        <v>9.04353523254394</v>
      </c>
      <c r="D6399" s="3" t="n">
        <v>31.0114421844482</v>
      </c>
      <c r="E6399" s="3" t="n">
        <v>8.49047660827636</v>
      </c>
      <c r="F6399" s="3" t="n">
        <v>263.30191040039</v>
      </c>
      <c r="G6399" s="3" t="n">
        <v>0.765592336654663</v>
      </c>
    </row>
    <row r="6400" customFormat="false" ht="13.8" hidden="false" customHeight="false" outlineLevel="0" collapsed="false">
      <c r="A6400" s="2" t="s">
        <v>6405</v>
      </c>
      <c r="B6400" s="3" t="n">
        <v>38.0615501403808</v>
      </c>
      <c r="C6400" s="3" t="n">
        <v>9.04695701599121</v>
      </c>
      <c r="D6400" s="3" t="n">
        <v>30.9963626861572</v>
      </c>
      <c r="E6400" s="3" t="n">
        <v>8.49227237701416</v>
      </c>
      <c r="F6400" s="3" t="n">
        <v>263.229553222656</v>
      </c>
      <c r="G6400" s="3" t="n">
        <v>0.764443933963775</v>
      </c>
    </row>
    <row r="6401" customFormat="false" ht="13.8" hidden="false" customHeight="false" outlineLevel="0" collapsed="false">
      <c r="A6401" s="2" t="s">
        <v>6406</v>
      </c>
      <c r="B6401" s="3" t="n">
        <v>38.0088157653808</v>
      </c>
      <c r="C6401" s="3" t="n">
        <v>9.01963710784912</v>
      </c>
      <c r="D6401" s="3" t="n">
        <v>30.9418678283691</v>
      </c>
      <c r="E6401" s="3" t="n">
        <v>8.49758148193359</v>
      </c>
      <c r="F6401" s="3" t="n">
        <v>262.931030273437</v>
      </c>
      <c r="G6401" s="3" t="n">
        <v>0.766952455043792</v>
      </c>
    </row>
    <row r="6402" customFormat="false" ht="13.8" hidden="false" customHeight="false" outlineLevel="0" collapsed="false">
      <c r="A6402" s="2" t="s">
        <v>6407</v>
      </c>
      <c r="B6402" s="3" t="n">
        <v>37.9188613891601</v>
      </c>
      <c r="C6402" s="3" t="n">
        <v>9.03579521179199</v>
      </c>
      <c r="D6402" s="3" t="n">
        <v>30.9110527038574</v>
      </c>
      <c r="E6402" s="3" t="n">
        <v>8.49972820281982</v>
      </c>
      <c r="F6402" s="3" t="n">
        <v>262.735534667968</v>
      </c>
      <c r="G6402" s="3" t="n">
        <v>0.766826570034027</v>
      </c>
    </row>
    <row r="6403" customFormat="false" ht="13.8" hidden="false" customHeight="false" outlineLevel="0" collapsed="false">
      <c r="A6403" s="2" t="s">
        <v>6408</v>
      </c>
      <c r="B6403" s="3" t="n">
        <v>38.0550689697265</v>
      </c>
      <c r="C6403" s="3" t="n">
        <v>9.04879093170166</v>
      </c>
      <c r="D6403" s="3" t="n">
        <v>31.0164585113525</v>
      </c>
      <c r="E6403" s="3" t="n">
        <v>8.48872184753418</v>
      </c>
      <c r="F6403" s="3" t="n">
        <v>263.290100097656</v>
      </c>
      <c r="G6403" s="3" t="n">
        <v>0.764595031738281</v>
      </c>
    </row>
    <row r="6404" customFormat="false" ht="13.8" hidden="false" customHeight="false" outlineLevel="0" collapsed="false">
      <c r="A6404" s="2" t="s">
        <v>6409</v>
      </c>
      <c r="B6404" s="3" t="n">
        <v>38.0666122436523</v>
      </c>
      <c r="C6404" s="3" t="n">
        <v>9.12948322296142</v>
      </c>
      <c r="D6404" s="3" t="n">
        <v>30.6922760009765</v>
      </c>
      <c r="E6404" s="3" t="n">
        <v>8.57156085968017</v>
      </c>
      <c r="F6404" s="3" t="n">
        <v>263.08071899414</v>
      </c>
      <c r="G6404" s="3" t="n">
        <v>0.757004737854003</v>
      </c>
    </row>
    <row r="6405" customFormat="false" ht="13.8" hidden="false" customHeight="false" outlineLevel="0" collapsed="false">
      <c r="A6405" s="2" t="s">
        <v>6410</v>
      </c>
      <c r="B6405" s="3" t="n">
        <v>38.0375289916992</v>
      </c>
      <c r="C6405" s="3" t="n">
        <v>9.04425621032714</v>
      </c>
      <c r="D6405" s="3" t="n">
        <v>30.9631996154785</v>
      </c>
      <c r="E6405" s="3" t="n">
        <v>8.51861095428466</v>
      </c>
      <c r="F6405" s="3" t="n">
        <v>263.763458251953</v>
      </c>
      <c r="G6405" s="3" t="n">
        <v>0.766707062721252</v>
      </c>
    </row>
    <row r="6406" customFormat="false" ht="13.8" hidden="false" customHeight="false" outlineLevel="0" collapsed="false">
      <c r="A6406" s="2" t="s">
        <v>6411</v>
      </c>
      <c r="B6406" s="3" t="n">
        <v>38.0347671508789</v>
      </c>
      <c r="C6406" s="3" t="n">
        <v>9.06404876708984</v>
      </c>
      <c r="D6406" s="3" t="n">
        <v>30.9481792449951</v>
      </c>
      <c r="E6406" s="3" t="n">
        <v>8.51864242553711</v>
      </c>
      <c r="F6406" s="3" t="n">
        <v>263.636474609375</v>
      </c>
      <c r="G6406" s="3" t="n">
        <v>0.76472008228302</v>
      </c>
    </row>
    <row r="6407" customFormat="false" ht="13.8" hidden="false" customHeight="false" outlineLevel="0" collapsed="false">
      <c r="A6407" s="2" t="s">
        <v>6412</v>
      </c>
      <c r="B6407" s="3" t="n">
        <v>38.0302848815918</v>
      </c>
      <c r="C6407" s="3" t="n">
        <v>9.06117725372314</v>
      </c>
      <c r="D6407" s="3" t="n">
        <v>30.8268489837646</v>
      </c>
      <c r="E6407" s="3" t="n">
        <v>8.536545753479</v>
      </c>
      <c r="F6407" s="3" t="n">
        <v>263.154815673828</v>
      </c>
      <c r="G6407" s="3" t="n">
        <v>0.763654828071594</v>
      </c>
    </row>
    <row r="6408" customFormat="false" ht="13.8" hidden="false" customHeight="false" outlineLevel="0" collapsed="false">
      <c r="A6408" s="2" t="s">
        <v>6413</v>
      </c>
      <c r="B6408" s="3" t="n">
        <v>38.0137176513671</v>
      </c>
      <c r="C6408" s="3" t="n">
        <v>9.04264163970947</v>
      </c>
      <c r="D6408" s="3" t="n">
        <v>30.9998989105224</v>
      </c>
      <c r="E6408" s="3" t="n">
        <v>8.50536441802978</v>
      </c>
      <c r="F6408" s="3" t="n">
        <v>263.665435791015</v>
      </c>
      <c r="G6408" s="3" t="n">
        <v>0.76703917980194</v>
      </c>
    </row>
    <row r="6409" customFormat="false" ht="13.8" hidden="false" customHeight="false" outlineLevel="0" collapsed="false">
      <c r="A6409" s="2" t="s">
        <v>6414</v>
      </c>
      <c r="B6409" s="3" t="n">
        <v>37.9905776977539</v>
      </c>
      <c r="C6409" s="3" t="n">
        <v>9.05206871032714</v>
      </c>
      <c r="D6409" s="3" t="n">
        <v>30.9909229278564</v>
      </c>
      <c r="E6409" s="3" t="n">
        <v>8.51012229919433</v>
      </c>
      <c r="F6409" s="3" t="n">
        <v>263.736541748046</v>
      </c>
      <c r="G6409" s="3" t="n">
        <v>0.766913831233978</v>
      </c>
    </row>
    <row r="6410" customFormat="false" ht="13.8" hidden="false" customHeight="false" outlineLevel="0" collapsed="false">
      <c r="A6410" s="2" t="s">
        <v>6415</v>
      </c>
      <c r="B6410" s="3" t="n">
        <v>37.9860763549804</v>
      </c>
      <c r="C6410" s="3" t="n">
        <v>9.10527992248535</v>
      </c>
      <c r="D6410" s="3" t="n">
        <v>30.7527351379394</v>
      </c>
      <c r="E6410" s="3" t="n">
        <v>8.54752540588378</v>
      </c>
      <c r="F6410" s="3" t="n">
        <v>262.859771728515</v>
      </c>
      <c r="G6410" s="3" t="n">
        <v>0.759987413883209</v>
      </c>
    </row>
    <row r="6411" customFormat="false" ht="13.8" hidden="false" customHeight="false" outlineLevel="0" collapsed="false">
      <c r="A6411" s="2" t="s">
        <v>6416</v>
      </c>
      <c r="B6411" s="3" t="n">
        <v>37.9938850402832</v>
      </c>
      <c r="C6411" s="3" t="n">
        <v>9.05457878112793</v>
      </c>
      <c r="D6411" s="3" t="n">
        <v>30.8963680267334</v>
      </c>
      <c r="E6411" s="3" t="n">
        <v>8.50626277923584</v>
      </c>
      <c r="F6411" s="3" t="n">
        <v>262.812622070312</v>
      </c>
      <c r="G6411" s="3" t="n">
        <v>0.763948798179626</v>
      </c>
    </row>
    <row r="6412" customFormat="false" ht="13.8" hidden="false" customHeight="false" outlineLevel="0" collapsed="false">
      <c r="A6412" s="2" t="s">
        <v>6417</v>
      </c>
      <c r="B6412" s="3" t="n">
        <v>38.0375328063964</v>
      </c>
      <c r="C6412" s="3" t="n">
        <v>9.02533149719238</v>
      </c>
      <c r="D6412" s="3" t="n">
        <v>30.9397068023681</v>
      </c>
      <c r="E6412" s="3" t="n">
        <v>8.50518894195556</v>
      </c>
      <c r="F6412" s="3" t="n">
        <v>263.148040771484</v>
      </c>
      <c r="G6412" s="3" t="n">
        <v>0.766522049903869</v>
      </c>
    </row>
    <row r="6413" customFormat="false" ht="13.8" hidden="false" customHeight="false" outlineLevel="0" collapsed="false">
      <c r="A6413" s="2" t="s">
        <v>6418</v>
      </c>
      <c r="B6413" s="3" t="n">
        <v>38.094139099121</v>
      </c>
      <c r="C6413" s="3" t="n">
        <v>9.10612106323242</v>
      </c>
      <c r="D6413" s="3" t="n">
        <v>30.8769168853759</v>
      </c>
      <c r="E6413" s="3" t="n">
        <v>8.58343124389648</v>
      </c>
      <c r="F6413" s="3" t="n">
        <v>265.029907226562</v>
      </c>
      <c r="G6413" s="3" t="n">
        <v>0.764017462730407</v>
      </c>
    </row>
    <row r="6414" customFormat="false" ht="13.8" hidden="false" customHeight="false" outlineLevel="0" collapsed="false">
      <c r="A6414" s="2" t="s">
        <v>6419</v>
      </c>
      <c r="B6414" s="3" t="n">
        <v>38.0287399291992</v>
      </c>
      <c r="C6414" s="3" t="n">
        <v>9.03284645080566</v>
      </c>
      <c r="D6414" s="3" t="n">
        <v>30.9169445037841</v>
      </c>
      <c r="E6414" s="3" t="n">
        <v>8.51382541656494</v>
      </c>
      <c r="F6414" s="3" t="n">
        <v>263.221466064453</v>
      </c>
      <c r="G6414" s="3" t="n">
        <v>0.76627516746521</v>
      </c>
    </row>
    <row r="6415" customFormat="false" ht="13.8" hidden="false" customHeight="false" outlineLevel="0" collapsed="false">
      <c r="A6415" s="2" t="s">
        <v>6420</v>
      </c>
      <c r="B6415" s="3" t="n">
        <v>37.9692115783691</v>
      </c>
      <c r="C6415" s="3" t="n">
        <v>9.04685401916503</v>
      </c>
      <c r="D6415" s="3" t="n">
        <v>30.9026870727539</v>
      </c>
      <c r="E6415" s="3" t="n">
        <v>8.50562381744384</v>
      </c>
      <c r="F6415" s="3" t="n">
        <v>262.846618652343</v>
      </c>
      <c r="G6415" s="3" t="n">
        <v>0.765196979045867</v>
      </c>
    </row>
    <row r="6416" customFormat="false" ht="13.8" hidden="false" customHeight="false" outlineLevel="0" collapsed="false">
      <c r="A6416" s="2" t="s">
        <v>6421</v>
      </c>
      <c r="B6416" s="3" t="n">
        <v>38.0151023864746</v>
      </c>
      <c r="C6416" s="3" t="n">
        <v>9.04780292510986</v>
      </c>
      <c r="D6416" s="3" t="n">
        <v>30.9691429138183</v>
      </c>
      <c r="E6416" s="3" t="n">
        <v>8.50556087493896</v>
      </c>
      <c r="F6416" s="3" t="n">
        <v>263.409942626953</v>
      </c>
      <c r="G6416" s="3" t="n">
        <v>0.765830874443054</v>
      </c>
    </row>
    <row r="6417" customFormat="false" ht="13.8" hidden="false" customHeight="false" outlineLevel="0" collapsed="false">
      <c r="A6417" s="2" t="s">
        <v>6422</v>
      </c>
      <c r="B6417" s="3" t="n">
        <v>38.1049499511718</v>
      </c>
      <c r="C6417" s="3" t="n">
        <v>9.04512786865234</v>
      </c>
      <c r="D6417" s="3" t="n">
        <v>30.9833717346191</v>
      </c>
      <c r="E6417" s="3" t="n">
        <v>8.50922870635986</v>
      </c>
      <c r="F6417" s="3" t="n">
        <v>263.644592285156</v>
      </c>
      <c r="G6417" s="3" t="n">
        <v>0.764931857585907</v>
      </c>
    </row>
    <row r="6418" customFormat="false" ht="13.8" hidden="false" customHeight="false" outlineLevel="0" collapsed="false">
      <c r="A6418" s="2" t="s">
        <v>6423</v>
      </c>
      <c r="B6418" s="3" t="n">
        <v>38.0878829956054</v>
      </c>
      <c r="C6418" s="3" t="n">
        <v>9.03003883361816</v>
      </c>
      <c r="D6418" s="3" t="n">
        <v>31.0710735321044</v>
      </c>
      <c r="E6418" s="3" t="n">
        <v>8.50496006011962</v>
      </c>
      <c r="F6418" s="3" t="n">
        <v>264.258239746093</v>
      </c>
      <c r="G6418" s="3" t="n">
        <v>0.768337607383728</v>
      </c>
    </row>
    <row r="6419" customFormat="false" ht="13.8" hidden="false" customHeight="false" outlineLevel="0" collapsed="false">
      <c r="A6419" s="2" t="s">
        <v>6424</v>
      </c>
      <c r="B6419" s="3" t="n">
        <v>38.2480926513671</v>
      </c>
      <c r="C6419" s="3" t="n">
        <v>9.09198093414306</v>
      </c>
      <c r="D6419" s="3" t="n">
        <v>31.14621925354</v>
      </c>
      <c r="E6419" s="3" t="n">
        <v>8.54851245880127</v>
      </c>
      <c r="F6419" s="3" t="n">
        <v>266.253845214843</v>
      </c>
      <c r="G6419" s="3" t="n">
        <v>0.765645265579223</v>
      </c>
    </row>
    <row r="6420" customFormat="false" ht="13.8" hidden="false" customHeight="false" outlineLevel="0" collapsed="false">
      <c r="A6420" s="2" t="s">
        <v>6425</v>
      </c>
      <c r="B6420" s="3" t="n">
        <v>37.9879035949707</v>
      </c>
      <c r="C6420" s="3" t="n">
        <v>9.05447673797607</v>
      </c>
      <c r="D6420" s="3" t="n">
        <v>30.9618263244628</v>
      </c>
      <c r="E6420" s="3" t="n">
        <v>8.51019477844238</v>
      </c>
      <c r="F6420" s="3" t="n">
        <v>263.491180419921</v>
      </c>
      <c r="G6420" s="3" t="n">
        <v>0.766050517559051</v>
      </c>
    </row>
    <row r="6421" customFormat="false" ht="13.8" hidden="false" customHeight="false" outlineLevel="0" collapsed="false">
      <c r="A6421" s="2" t="s">
        <v>6426</v>
      </c>
      <c r="B6421" s="3" t="n">
        <v>37.9954872131347</v>
      </c>
      <c r="C6421" s="3" t="n">
        <v>9.03340148925781</v>
      </c>
      <c r="D6421" s="3" t="n">
        <v>30.9866924285888</v>
      </c>
      <c r="E6421" s="3" t="n">
        <v>8.5126895904541</v>
      </c>
      <c r="F6421" s="3" t="n">
        <v>263.780090332031</v>
      </c>
      <c r="G6421" s="3" t="n">
        <v>0.768526196479797</v>
      </c>
    </row>
    <row r="6422" customFormat="false" ht="13.8" hidden="false" customHeight="false" outlineLevel="0" collapsed="false">
      <c r="A6422" s="2" t="s">
        <v>6427</v>
      </c>
      <c r="B6422" s="3" t="n">
        <v>38.2321548461914</v>
      </c>
      <c r="C6422" s="3" t="n">
        <v>9.05183124542236</v>
      </c>
      <c r="D6422" s="3" t="n">
        <v>31.1570796966552</v>
      </c>
      <c r="E6422" s="3" t="n">
        <v>8.50524139404296</v>
      </c>
      <c r="F6422" s="3" t="n">
        <v>264.998474121093</v>
      </c>
      <c r="G6422" s="3" t="n">
        <v>0.765734374523162</v>
      </c>
    </row>
    <row r="6423" customFormat="false" ht="13.8" hidden="false" customHeight="false" outlineLevel="0" collapsed="false">
      <c r="A6423" s="2" t="s">
        <v>6428</v>
      </c>
      <c r="B6423" s="3" t="n">
        <v>37.9832916259765</v>
      </c>
      <c r="C6423" s="3" t="n">
        <v>9.0778636932373</v>
      </c>
      <c r="D6423" s="3" t="n">
        <v>30.9679145812988</v>
      </c>
      <c r="E6423" s="3" t="n">
        <v>8.51271152496337</v>
      </c>
      <c r="F6423" s="3" t="n">
        <v>263.620910644531</v>
      </c>
      <c r="G6423" s="3" t="n">
        <v>0.764545977115631</v>
      </c>
    </row>
    <row r="6424" customFormat="false" ht="13.8" hidden="false" customHeight="false" outlineLevel="0" collapsed="false">
      <c r="A6424" s="2" t="s">
        <v>6429</v>
      </c>
      <c r="B6424" s="3" t="n">
        <v>38.0704536437988</v>
      </c>
      <c r="C6424" s="3" t="n">
        <v>9.0571641921997</v>
      </c>
      <c r="D6424" s="3" t="n">
        <v>30.9649448394775</v>
      </c>
      <c r="E6424" s="3" t="n">
        <v>8.50100135803222</v>
      </c>
      <c r="F6424" s="3" t="n">
        <v>263.233032226562</v>
      </c>
      <c r="G6424" s="3" t="n">
        <v>0.763413965702056</v>
      </c>
    </row>
    <row r="6425" customFormat="false" ht="13.8" hidden="false" customHeight="false" outlineLevel="0" collapsed="false">
      <c r="A6425" s="2" t="s">
        <v>6430</v>
      </c>
      <c r="B6425" s="3" t="n">
        <v>38.0455055236816</v>
      </c>
      <c r="C6425" s="3" t="n">
        <v>9.05769062042236</v>
      </c>
      <c r="D6425" s="3" t="n">
        <v>30.955337524414</v>
      </c>
      <c r="E6425" s="3" t="n">
        <v>8.52041053771972</v>
      </c>
      <c r="F6425" s="3" t="n">
        <v>263.752197265625</v>
      </c>
      <c r="G6425" s="3" t="n">
        <v>0.765376687049865</v>
      </c>
    </row>
    <row r="6426" customFormat="false" ht="13.8" hidden="false" customHeight="false" outlineLevel="0" collapsed="false">
      <c r="A6426" s="2" t="s">
        <v>6431</v>
      </c>
      <c r="B6426" s="3" t="n">
        <v>38.0327911376953</v>
      </c>
      <c r="C6426" s="3" t="n">
        <v>9.05220985412597</v>
      </c>
      <c r="D6426" s="3" t="n">
        <v>30.9839763641357</v>
      </c>
      <c r="E6426" s="3" t="n">
        <v>8.50149726867675</v>
      </c>
      <c r="F6426" s="3" t="n">
        <v>263.410186767578</v>
      </c>
      <c r="G6426" s="3" t="n">
        <v>0.765102744102478</v>
      </c>
    </row>
    <row r="6427" customFormat="false" ht="13.8" hidden="false" customHeight="false" outlineLevel="0" collapsed="false">
      <c r="A6427" s="2" t="s">
        <v>6432</v>
      </c>
      <c r="B6427" s="3" t="n">
        <v>38.0900001525878</v>
      </c>
      <c r="C6427" s="3" t="n">
        <v>9.07167434692382</v>
      </c>
      <c r="D6427" s="3" t="n">
        <v>31.022346496582</v>
      </c>
      <c r="E6427" s="3" t="n">
        <v>8.51417541503906</v>
      </c>
      <c r="F6427" s="3" t="n">
        <v>264.129699707031</v>
      </c>
      <c r="G6427" s="3" t="n">
        <v>0.764396727085113</v>
      </c>
    </row>
    <row r="6428" customFormat="false" ht="13.8" hidden="false" customHeight="false" outlineLevel="0" collapsed="false">
      <c r="A6428" s="2" t="s">
        <v>6433</v>
      </c>
      <c r="B6428" s="3" t="n">
        <v>38.0849800109863</v>
      </c>
      <c r="C6428" s="3" t="n">
        <v>9.03199481964111</v>
      </c>
      <c r="D6428" s="3" t="n">
        <v>30.8974246978759</v>
      </c>
      <c r="E6428" s="3" t="n">
        <v>8.51098155975341</v>
      </c>
      <c r="F6428" s="3" t="n">
        <v>262.967407226562</v>
      </c>
      <c r="G6428" s="3" t="n">
        <v>0.764477133750915</v>
      </c>
    </row>
    <row r="6429" customFormat="false" ht="13.8" hidden="false" customHeight="false" outlineLevel="0" collapsed="false">
      <c r="A6429" s="2" t="s">
        <v>6434</v>
      </c>
      <c r="B6429" s="3" t="n">
        <v>38.0039405822753</v>
      </c>
      <c r="C6429" s="3" t="n">
        <v>9.07558631896972</v>
      </c>
      <c r="D6429" s="3" t="n">
        <v>30.8353080749511</v>
      </c>
      <c r="E6429" s="3" t="n">
        <v>8.54712390899658</v>
      </c>
      <c r="F6429" s="3" t="n">
        <v>263.553192138671</v>
      </c>
      <c r="G6429" s="3" t="n">
        <v>0.764125943183898</v>
      </c>
    </row>
    <row r="6430" customFormat="false" ht="13.8" hidden="false" customHeight="false" outlineLevel="0" collapsed="false">
      <c r="A6430" s="2" t="s">
        <v>6435</v>
      </c>
      <c r="B6430" s="3" t="n">
        <v>38.0601539611816</v>
      </c>
      <c r="C6430" s="3" t="n">
        <v>9.0499849319458</v>
      </c>
      <c r="D6430" s="3" t="n">
        <v>30.9863147735595</v>
      </c>
      <c r="E6430" s="3" t="n">
        <v>8.49417495727539</v>
      </c>
      <c r="F6430" s="3" t="n">
        <v>263.203186035156</v>
      </c>
      <c r="G6430" s="3" t="n">
        <v>0.764139652252197</v>
      </c>
    </row>
    <row r="6431" customFormat="false" ht="13.8" hidden="false" customHeight="false" outlineLevel="0" collapsed="false">
      <c r="A6431" s="2" t="s">
        <v>6436</v>
      </c>
      <c r="B6431" s="3" t="n">
        <v>38.0440979003906</v>
      </c>
      <c r="C6431" s="3" t="n">
        <v>9.03299236297607</v>
      </c>
      <c r="D6431" s="3" t="n">
        <v>31.0074577331542</v>
      </c>
      <c r="E6431" s="3" t="n">
        <v>8.47904300689697</v>
      </c>
      <c r="F6431" s="3" t="n">
        <v>262.91357421875</v>
      </c>
      <c r="G6431" s="3" t="n">
        <v>0.765057504177093</v>
      </c>
    </row>
    <row r="6432" customFormat="false" ht="13.8" hidden="false" customHeight="false" outlineLevel="0" collapsed="false">
      <c r="A6432" s="2" t="s">
        <v>6437</v>
      </c>
      <c r="B6432" s="3" t="n">
        <v>38.0436248779296</v>
      </c>
      <c r="C6432" s="3" t="n">
        <v>9.00354290008545</v>
      </c>
      <c r="D6432" s="3" t="n">
        <v>30.9946746826171</v>
      </c>
      <c r="E6432" s="3" t="n">
        <v>8.49167251586914</v>
      </c>
      <c r="F6432" s="3" t="n">
        <v>263.196624755859</v>
      </c>
      <c r="G6432" s="3" t="n">
        <v>0.768395781517028</v>
      </c>
    </row>
    <row r="6433" customFormat="false" ht="13.8" hidden="false" customHeight="false" outlineLevel="0" collapsed="false">
      <c r="A6433" s="2" t="s">
        <v>6438</v>
      </c>
      <c r="B6433" s="3" t="n">
        <v>38.0943260192871</v>
      </c>
      <c r="C6433" s="3" t="n">
        <v>9.02382087707519</v>
      </c>
      <c r="D6433" s="3" t="n">
        <v>31.0154838562011</v>
      </c>
      <c r="E6433" s="3" t="n">
        <v>8.47493362426757</v>
      </c>
      <c r="F6433" s="3" t="n">
        <v>262.85415649414</v>
      </c>
      <c r="G6433" s="3" t="n">
        <v>0.7646524310112</v>
      </c>
    </row>
    <row r="6434" customFormat="false" ht="13.8" hidden="false" customHeight="false" outlineLevel="0" collapsed="false">
      <c r="A6434" s="2" t="s">
        <v>6439</v>
      </c>
      <c r="B6434" s="3" t="n">
        <v>38.0865249633789</v>
      </c>
      <c r="C6434" s="3" t="n">
        <v>9.03222274780273</v>
      </c>
      <c r="D6434" s="3" t="n">
        <v>31.0195598602294</v>
      </c>
      <c r="E6434" s="3" t="n">
        <v>8.48179244995117</v>
      </c>
      <c r="F6434" s="3" t="n">
        <v>263.101470947265</v>
      </c>
      <c r="G6434" s="3" t="n">
        <v>0.764816582202911</v>
      </c>
    </row>
    <row r="6435" customFormat="false" ht="13.8" hidden="false" customHeight="false" outlineLevel="0" collapsed="false">
      <c r="A6435" s="2" t="s">
        <v>6440</v>
      </c>
      <c r="B6435" s="3" t="n">
        <v>38.0756683349609</v>
      </c>
      <c r="C6435" s="3" t="n">
        <v>9.01684951782226</v>
      </c>
      <c r="D6435" s="3" t="n">
        <v>30.9865608215332</v>
      </c>
      <c r="E6435" s="3" t="n">
        <v>8.48810291290283</v>
      </c>
      <c r="F6435" s="3" t="n">
        <v>263.017120361328</v>
      </c>
      <c r="G6435" s="3" t="n">
        <v>0.766093313694</v>
      </c>
    </row>
    <row r="6436" customFormat="false" ht="13.8" hidden="false" customHeight="false" outlineLevel="0" collapsed="false">
      <c r="A6436" s="2" t="s">
        <v>6441</v>
      </c>
      <c r="B6436" s="3" t="n">
        <v>38.0944442749023</v>
      </c>
      <c r="C6436" s="3" t="n">
        <v>9.02692127227783</v>
      </c>
      <c r="D6436" s="3" t="n">
        <v>31.0411491394042</v>
      </c>
      <c r="E6436" s="3" t="n">
        <v>8.47550010681152</v>
      </c>
      <c r="F6436" s="3" t="n">
        <v>263.089263916015</v>
      </c>
      <c r="G6436" s="3" t="n">
        <v>0.765071153640747</v>
      </c>
    </row>
    <row r="6437" customFormat="false" ht="13.8" hidden="false" customHeight="false" outlineLevel="0" collapsed="false">
      <c r="A6437" s="2" t="s">
        <v>6442</v>
      </c>
      <c r="B6437" s="3" t="n">
        <v>38.0820121765136</v>
      </c>
      <c r="C6437" s="3" t="n">
        <v>9.01964950561523</v>
      </c>
      <c r="D6437" s="3" t="n">
        <v>30.9878482818603</v>
      </c>
      <c r="E6437" s="3" t="n">
        <v>8.48591804504394</v>
      </c>
      <c r="F6437" s="3" t="n">
        <v>262.960327148437</v>
      </c>
      <c r="G6437" s="3" t="n">
        <v>0.765562534332275</v>
      </c>
    </row>
    <row r="6438" customFormat="false" ht="13.8" hidden="false" customHeight="false" outlineLevel="0" collapsed="false">
      <c r="A6438" s="2" t="s">
        <v>6443</v>
      </c>
      <c r="B6438" s="3" t="n">
        <v>37.9549484252929</v>
      </c>
      <c r="C6438" s="3" t="n">
        <v>9.02946662902832</v>
      </c>
      <c r="D6438" s="3" t="n">
        <v>30.966438293457</v>
      </c>
      <c r="E6438" s="3" t="n">
        <v>8.49961853027343</v>
      </c>
      <c r="F6438" s="3" t="n">
        <v>263.202911376953</v>
      </c>
      <c r="G6438" s="3" t="n">
        <v>0.767998158931732</v>
      </c>
    </row>
    <row r="6439" customFormat="false" ht="13.8" hidden="false" customHeight="false" outlineLevel="0" collapsed="false">
      <c r="A6439" s="2" t="s">
        <v>6444</v>
      </c>
      <c r="B6439" s="3" t="n">
        <v>38.0421981811523</v>
      </c>
      <c r="C6439" s="3" t="n">
        <v>9.01518630981445</v>
      </c>
      <c r="D6439" s="3" t="n">
        <v>31.0335426330566</v>
      </c>
      <c r="E6439" s="3" t="n">
        <v>8.49208831787109</v>
      </c>
      <c r="F6439" s="3" t="n">
        <v>263.539581298828</v>
      </c>
      <c r="G6439" s="3" t="n">
        <v>0.768432199954986</v>
      </c>
    </row>
    <row r="6440" customFormat="false" ht="13.8" hidden="false" customHeight="false" outlineLevel="0" collapsed="false">
      <c r="A6440" s="2" t="s">
        <v>6445</v>
      </c>
      <c r="B6440" s="3" t="n">
        <v>38.0101814270019</v>
      </c>
      <c r="C6440" s="3" t="n">
        <v>9.01776504516601</v>
      </c>
      <c r="D6440" s="3" t="n">
        <v>30.9726581573486</v>
      </c>
      <c r="E6440" s="3" t="n">
        <v>8.49073982238769</v>
      </c>
      <c r="F6440" s="3" t="n">
        <v>262.980773925781</v>
      </c>
      <c r="G6440" s="3" t="n">
        <v>0.767229259014129</v>
      </c>
    </row>
    <row r="6441" customFormat="false" ht="13.8" hidden="false" customHeight="false" outlineLevel="0" collapsed="false">
      <c r="A6441" s="2" t="s">
        <v>6446</v>
      </c>
      <c r="B6441" s="3" t="n">
        <v>38.0021896362304</v>
      </c>
      <c r="C6441" s="3" t="n">
        <v>9.00340747833252</v>
      </c>
      <c r="D6441" s="3" t="n">
        <v>30.9871139526367</v>
      </c>
      <c r="E6441" s="3" t="n">
        <v>8.49650764465332</v>
      </c>
      <c r="F6441" s="3" t="n">
        <v>263.282257080078</v>
      </c>
      <c r="G6441" s="3" t="n">
        <v>0.769495487213134</v>
      </c>
    </row>
    <row r="6442" customFormat="false" ht="13.8" hidden="false" customHeight="false" outlineLevel="0" collapsed="false">
      <c r="A6442" s="2" t="s">
        <v>6447</v>
      </c>
      <c r="B6442" s="3" t="n">
        <v>38.047679901123</v>
      </c>
      <c r="C6442" s="3" t="n">
        <v>9.0281343460083</v>
      </c>
      <c r="D6442" s="3" t="n">
        <v>30.9911499023437</v>
      </c>
      <c r="E6442" s="3" t="n">
        <v>8.48896312713623</v>
      </c>
      <c r="F6442" s="3" t="n">
        <v>263.082733154296</v>
      </c>
      <c r="G6442" s="3" t="n">
        <v>0.765889585018158</v>
      </c>
    </row>
    <row r="6443" customFormat="false" ht="13.8" hidden="false" customHeight="false" outlineLevel="0" collapsed="false">
      <c r="A6443" s="2" t="s">
        <v>6448</v>
      </c>
      <c r="B6443" s="3" t="n">
        <v>38.0618591308593</v>
      </c>
      <c r="C6443" s="3" t="n">
        <v>9.02744388580322</v>
      </c>
      <c r="D6443" s="3" t="n">
        <v>31.0642776489257</v>
      </c>
      <c r="E6443" s="3" t="n">
        <v>8.48837089538574</v>
      </c>
      <c r="F6443" s="3" t="n">
        <v>263.685119628906</v>
      </c>
      <c r="G6443" s="3" t="n">
        <v>0.767415940761566</v>
      </c>
    </row>
    <row r="6444" customFormat="false" ht="13.8" hidden="false" customHeight="false" outlineLevel="0" collapsed="false">
      <c r="A6444" s="2" t="s">
        <v>6449</v>
      </c>
      <c r="B6444" s="3" t="n">
        <v>38.064453125</v>
      </c>
      <c r="C6444" s="3" t="n">
        <v>9.01494884490966</v>
      </c>
      <c r="D6444" s="3" t="n">
        <v>31.0370655059814</v>
      </c>
      <c r="E6444" s="3" t="n">
        <v>8.47955703735351</v>
      </c>
      <c r="F6444" s="3" t="n">
        <v>263.180572509765</v>
      </c>
      <c r="G6444" s="3" t="n">
        <v>0.76695692539215</v>
      </c>
    </row>
    <row r="6445" customFormat="false" ht="13.8" hidden="false" customHeight="false" outlineLevel="0" collapsed="false">
      <c r="A6445" s="2" t="s">
        <v>6450</v>
      </c>
      <c r="B6445" s="3" t="n">
        <v>38.0732688903808</v>
      </c>
      <c r="C6445" s="3" t="n">
        <v>9.010910987854</v>
      </c>
      <c r="D6445" s="3" t="n">
        <v>31.0707721710205</v>
      </c>
      <c r="E6445" s="3" t="n">
        <v>8.48397254943847</v>
      </c>
      <c r="F6445" s="3" t="n">
        <v>263.603576660156</v>
      </c>
      <c r="G6445" s="3" t="n">
        <v>0.768355906009674</v>
      </c>
    </row>
    <row r="6446" customFormat="false" ht="13.8" hidden="false" customHeight="false" outlineLevel="0" collapsed="false">
      <c r="A6446" s="2" t="s">
        <v>6451</v>
      </c>
      <c r="B6446" s="3" t="n">
        <v>38.1363410949707</v>
      </c>
      <c r="C6446" s="3" t="n">
        <v>9.01725959777832</v>
      </c>
      <c r="D6446" s="3" t="n">
        <v>31.0885410308837</v>
      </c>
      <c r="E6446" s="3" t="n">
        <v>8.49854469299316</v>
      </c>
      <c r="F6446" s="3" t="n">
        <v>264.207366943359</v>
      </c>
      <c r="G6446" s="3" t="n">
        <v>0.768300890922546</v>
      </c>
    </row>
    <row r="6447" customFormat="false" ht="13.8" hidden="false" customHeight="false" outlineLevel="0" collapsed="false">
      <c r="A6447" s="2" t="s">
        <v>6452</v>
      </c>
      <c r="B6447" s="3" t="n">
        <v>38.0513610839843</v>
      </c>
      <c r="C6447" s="3" t="n">
        <v>9.03039264678955</v>
      </c>
      <c r="D6447" s="3" t="n">
        <v>31.0085334777832</v>
      </c>
      <c r="E6447" s="3" t="n">
        <v>8.49684429168701</v>
      </c>
      <c r="F6447" s="3" t="n">
        <v>263.474670410156</v>
      </c>
      <c r="G6447" s="3" t="n">
        <v>0.76676458120346</v>
      </c>
    </row>
    <row r="6448" customFormat="false" ht="13.8" hidden="false" customHeight="false" outlineLevel="0" collapsed="false">
      <c r="A6448" s="2" t="s">
        <v>6453</v>
      </c>
      <c r="B6448" s="3" t="n">
        <v>38.0634574890136</v>
      </c>
      <c r="C6448" s="3" t="n">
        <v>9.02971744537353</v>
      </c>
      <c r="D6448" s="3" t="n">
        <v>30.9606113433837</v>
      </c>
      <c r="E6448" s="3" t="n">
        <v>8.48702239990234</v>
      </c>
      <c r="F6448" s="3" t="n">
        <v>262.763397216796</v>
      </c>
      <c r="G6448" s="3" t="n">
        <v>0.764508783817291</v>
      </c>
    </row>
    <row r="6449" customFormat="false" ht="13.8" hidden="false" customHeight="false" outlineLevel="0" collapsed="false">
      <c r="A6449" s="2" t="s">
        <v>6454</v>
      </c>
      <c r="B6449" s="3" t="n">
        <v>38.044204711914</v>
      </c>
      <c r="C6449" s="3" t="n">
        <v>9.01016330718994</v>
      </c>
      <c r="D6449" s="3" t="n">
        <v>30.9840412139892</v>
      </c>
      <c r="E6449" s="3" t="n">
        <v>8.48690032958984</v>
      </c>
      <c r="F6449" s="3" t="n">
        <v>262.958465576171</v>
      </c>
      <c r="G6449" s="3" t="n">
        <v>0.767124712467193</v>
      </c>
    </row>
    <row r="6450" customFormat="false" ht="13.8" hidden="false" customHeight="false" outlineLevel="0" collapsed="false">
      <c r="A6450" s="2" t="s">
        <v>6455</v>
      </c>
      <c r="B6450" s="3" t="n">
        <v>38.0670280456543</v>
      </c>
      <c r="C6450" s="3" t="n">
        <v>9.01533889770507</v>
      </c>
      <c r="D6450" s="3" t="n">
        <v>30.9954967498779</v>
      </c>
      <c r="E6450" s="3" t="n">
        <v>8.47886943817138</v>
      </c>
      <c r="F6450" s="3" t="n">
        <v>262.806762695312</v>
      </c>
      <c r="G6450" s="3" t="n">
        <v>0.765782594680786</v>
      </c>
    </row>
    <row r="6451" customFormat="false" ht="13.8" hidden="false" customHeight="false" outlineLevel="0" collapsed="false">
      <c r="A6451" s="2" t="s">
        <v>6456</v>
      </c>
      <c r="B6451" s="3" t="n">
        <v>38.0479469299316</v>
      </c>
      <c r="C6451" s="3" t="n">
        <v>9.02929592132568</v>
      </c>
      <c r="D6451" s="3" t="n">
        <v>31.0206356048584</v>
      </c>
      <c r="E6451" s="3" t="n">
        <v>8.49705791473388</v>
      </c>
      <c r="F6451" s="3" t="n">
        <v>263.58413696289</v>
      </c>
      <c r="G6451" s="3" t="n">
        <v>0.767245173454284</v>
      </c>
    </row>
    <row r="6452" customFormat="false" ht="13.8" hidden="false" customHeight="false" outlineLevel="0" collapsed="false">
      <c r="A6452" s="2" t="s">
        <v>6457</v>
      </c>
      <c r="B6452" s="3" t="n">
        <v>38.0173988342285</v>
      </c>
      <c r="C6452" s="3" t="n">
        <v>9.03965473175048</v>
      </c>
      <c r="D6452" s="3" t="n">
        <v>30.9670982360839</v>
      </c>
      <c r="E6452" s="3" t="n">
        <v>8.49994087219238</v>
      </c>
      <c r="F6452" s="3" t="n">
        <v>263.218505859375</v>
      </c>
      <c r="G6452" s="3" t="n">
        <v>0.765917837619781</v>
      </c>
    </row>
    <row r="6453" customFormat="false" ht="13.8" hidden="false" customHeight="false" outlineLevel="0" collapsed="false">
      <c r="A6453" s="2" t="s">
        <v>6458</v>
      </c>
      <c r="B6453" s="3" t="n">
        <v>38.0873146057128</v>
      </c>
      <c r="C6453" s="3" t="n">
        <v>9.01725578308105</v>
      </c>
      <c r="D6453" s="3" t="n">
        <v>31.0286693572998</v>
      </c>
      <c r="E6453" s="3" t="n">
        <v>8.48438549041748</v>
      </c>
      <c r="F6453" s="3" t="n">
        <v>263.259185791015</v>
      </c>
      <c r="G6453" s="3" t="n">
        <v>0.766529381275177</v>
      </c>
    </row>
    <row r="6454" customFormat="false" ht="13.8" hidden="false" customHeight="false" outlineLevel="0" collapsed="false">
      <c r="A6454" s="2" t="s">
        <v>6459</v>
      </c>
      <c r="B6454" s="3" t="n">
        <v>38.0817070007324</v>
      </c>
      <c r="C6454" s="3" t="n">
        <v>9.02114295959472</v>
      </c>
      <c r="D6454" s="3" t="n">
        <v>31.0046157836914</v>
      </c>
      <c r="E6454" s="3" t="n">
        <v>8.49054908752441</v>
      </c>
      <c r="F6454" s="3" t="n">
        <v>263.246215820312</v>
      </c>
      <c r="G6454" s="3" t="n">
        <v>0.766274154186248</v>
      </c>
    </row>
    <row r="6455" customFormat="false" ht="13.8" hidden="false" customHeight="false" outlineLevel="0" collapsed="false">
      <c r="A6455" s="2" t="s">
        <v>6460</v>
      </c>
      <c r="B6455" s="3" t="n">
        <v>38.07763671875</v>
      </c>
      <c r="C6455" s="3" t="n">
        <v>9.02054405212402</v>
      </c>
      <c r="D6455" s="3" t="n">
        <v>31.0515308380126</v>
      </c>
      <c r="E6455" s="3" t="n">
        <v>8.49647235870361</v>
      </c>
      <c r="F6455" s="3" t="n">
        <v>263.828460693359</v>
      </c>
      <c r="G6455" s="3" t="n">
        <v>0.768102049827575</v>
      </c>
    </row>
    <row r="6456" customFormat="false" ht="13.8" hidden="false" customHeight="false" outlineLevel="0" collapsed="false">
      <c r="A6456" s="2" t="s">
        <v>6461</v>
      </c>
      <c r="B6456" s="3" t="n">
        <v>38.0822219848632</v>
      </c>
      <c r="C6456" s="3" t="n">
        <v>8.99879837036132</v>
      </c>
      <c r="D6456" s="3" t="n">
        <v>31.0094375610351</v>
      </c>
      <c r="E6456" s="3" t="n">
        <v>8.47447395324707</v>
      </c>
      <c r="F6456" s="3" t="n">
        <v>262.788665771484</v>
      </c>
      <c r="G6456" s="3" t="n">
        <v>0.766831278800964</v>
      </c>
    </row>
    <row r="6457" customFormat="false" ht="13.8" hidden="false" customHeight="false" outlineLevel="0" collapsed="false">
      <c r="A6457" s="2" t="s">
        <v>6462</v>
      </c>
      <c r="B6457" s="3" t="n">
        <v>38.0801048278808</v>
      </c>
      <c r="C6457" s="3" t="n">
        <v>9.02507019042968</v>
      </c>
      <c r="D6457" s="3" t="n">
        <v>31.0228786468505</v>
      </c>
      <c r="E6457" s="3" t="n">
        <v>8.49033641815185</v>
      </c>
      <c r="F6457" s="3" t="n">
        <v>263.39468383789</v>
      </c>
      <c r="G6457" s="3" t="n">
        <v>0.766404926776886</v>
      </c>
    </row>
    <row r="6458" customFormat="false" ht="13.8" hidden="false" customHeight="false" outlineLevel="0" collapsed="false">
      <c r="A6458" s="2" t="s">
        <v>6463</v>
      </c>
      <c r="B6458" s="3" t="n">
        <v>38.0258674621582</v>
      </c>
      <c r="C6458" s="3" t="n">
        <v>9.04096698760986</v>
      </c>
      <c r="D6458" s="3" t="n">
        <v>30.9594001770019</v>
      </c>
      <c r="E6458" s="3" t="n">
        <v>8.48452377319336</v>
      </c>
      <c r="F6458" s="3" t="n">
        <v>262.67578125</v>
      </c>
      <c r="G6458" s="3" t="n">
        <v>0.764057457447052</v>
      </c>
    </row>
    <row r="6459" customFormat="false" ht="13.8" hidden="false" customHeight="false" outlineLevel="0" collapsed="false">
      <c r="A6459" s="2" t="s">
        <v>6464</v>
      </c>
      <c r="B6459" s="3" t="n">
        <v>38.0708427429199</v>
      </c>
      <c r="C6459" s="3" t="n">
        <v>9.04057216644287</v>
      </c>
      <c r="D6459" s="3" t="n">
        <v>30.9692726135253</v>
      </c>
      <c r="E6459" s="3" t="n">
        <v>8.49070167541503</v>
      </c>
      <c r="F6459" s="3" t="n">
        <v>262.950866699218</v>
      </c>
      <c r="G6459" s="3" t="n">
        <v>0.76398742198944</v>
      </c>
    </row>
    <row r="6460" customFormat="false" ht="13.8" hidden="false" customHeight="false" outlineLevel="0" collapsed="false">
      <c r="A6460" s="2" t="s">
        <v>6465</v>
      </c>
      <c r="B6460" s="3" t="n">
        <v>38.0323257446289</v>
      </c>
      <c r="C6460" s="3" t="n">
        <v>9.04512405395507</v>
      </c>
      <c r="D6460" s="3" t="n">
        <v>30.9696712493896</v>
      </c>
      <c r="E6460" s="3" t="n">
        <v>8.48157024383545</v>
      </c>
      <c r="F6460" s="3" t="n">
        <v>262.671447753906</v>
      </c>
      <c r="G6460" s="3" t="n">
        <v>0.763564050197601</v>
      </c>
    </row>
    <row r="6461" customFormat="false" ht="13.8" hidden="false" customHeight="false" outlineLevel="0" collapsed="false">
      <c r="A6461" s="2" t="s">
        <v>6466</v>
      </c>
      <c r="B6461" s="3" t="n">
        <v>38.010440826416</v>
      </c>
      <c r="C6461" s="3" t="n">
        <v>9.02785301208496</v>
      </c>
      <c r="D6461" s="3" t="n">
        <v>30.9828205108642</v>
      </c>
      <c r="E6461" s="3" t="n">
        <v>8.48137760162353</v>
      </c>
      <c r="F6461" s="3" t="n">
        <v>262.77700805664</v>
      </c>
      <c r="G6461" s="3" t="n">
        <v>0.765772879123687</v>
      </c>
    </row>
    <row r="6462" customFormat="false" ht="13.8" hidden="false" customHeight="false" outlineLevel="0" collapsed="false">
      <c r="A6462" s="2" t="s">
        <v>6467</v>
      </c>
      <c r="B6462" s="3" t="n">
        <v>38.0308723449707</v>
      </c>
      <c r="C6462" s="3" t="n">
        <v>8.999436378479</v>
      </c>
      <c r="D6462" s="3" t="n">
        <v>31.0135173797607</v>
      </c>
      <c r="E6462" s="3" t="n">
        <v>8.48732089996337</v>
      </c>
      <c r="F6462" s="3" t="n">
        <v>263.2216796875</v>
      </c>
      <c r="G6462" s="3" t="n">
        <v>0.76907742023468</v>
      </c>
    </row>
    <row r="6463" customFormat="false" ht="13.8" hidden="false" customHeight="false" outlineLevel="0" collapsed="false">
      <c r="A6463" s="2" t="s">
        <v>6468</v>
      </c>
      <c r="B6463" s="3" t="n">
        <v>38.0436820983886</v>
      </c>
      <c r="C6463" s="3" t="n">
        <v>9.02531433105468</v>
      </c>
      <c r="D6463" s="3" t="n">
        <v>31.0129642486572</v>
      </c>
      <c r="E6463" s="3" t="n">
        <v>8.483567237854</v>
      </c>
      <c r="F6463" s="3" t="n">
        <v>263.100555419921</v>
      </c>
      <c r="G6463" s="3" t="n">
        <v>0.766261279582977</v>
      </c>
    </row>
    <row r="6464" customFormat="false" ht="13.8" hidden="false" customHeight="false" outlineLevel="0" collapsed="false">
      <c r="A6464" s="2" t="s">
        <v>6469</v>
      </c>
      <c r="B6464" s="3" t="n">
        <v>38.0852890014648</v>
      </c>
      <c r="C6464" s="3" t="n">
        <v>9.03464698791503</v>
      </c>
      <c r="D6464" s="3" t="n">
        <v>31.0869712829589</v>
      </c>
      <c r="E6464" s="3" t="n">
        <v>8.4799165725708</v>
      </c>
      <c r="F6464" s="3" t="n">
        <v>263.614929199218</v>
      </c>
      <c r="G6464" s="3" t="n">
        <v>0.766128420829773</v>
      </c>
    </row>
    <row r="6465" customFormat="false" ht="13.8" hidden="false" customHeight="false" outlineLevel="0" collapsed="false">
      <c r="A6465" s="2" t="s">
        <v>6470</v>
      </c>
      <c r="B6465" s="3" t="n">
        <v>38.0495147705078</v>
      </c>
      <c r="C6465" s="3" t="n">
        <v>9.01810264587402</v>
      </c>
      <c r="D6465" s="3" t="n">
        <v>31.0194873809814</v>
      </c>
      <c r="E6465" s="3" t="n">
        <v>8.49843215942382</v>
      </c>
      <c r="F6465" s="3" t="n">
        <v>263.617004394531</v>
      </c>
      <c r="G6465" s="3" t="n">
        <v>0.768261611461639</v>
      </c>
    </row>
    <row r="6466" customFormat="false" ht="13.8" hidden="false" customHeight="false" outlineLevel="0" collapsed="false">
      <c r="A6466" s="2" t="s">
        <v>6471</v>
      </c>
      <c r="B6466" s="3" t="n">
        <v>38.0325889587402</v>
      </c>
      <c r="C6466" s="3" t="n">
        <v>9.01033496856689</v>
      </c>
      <c r="D6466" s="3" t="n">
        <v>30.9612560272216</v>
      </c>
      <c r="E6466" s="3" t="n">
        <v>8.48619556427002</v>
      </c>
      <c r="F6466" s="3" t="n">
        <v>262.743286132812</v>
      </c>
      <c r="G6466" s="3" t="n">
        <v>0.766716480255127</v>
      </c>
    </row>
    <row r="6467" customFormat="false" ht="13.8" hidden="false" customHeight="false" outlineLevel="0" collapsed="false">
      <c r="A6467" s="2" t="s">
        <v>6472</v>
      </c>
      <c r="B6467" s="3" t="n">
        <v>38.0797691345214</v>
      </c>
      <c r="C6467" s="3" t="n">
        <v>9.00788307189941</v>
      </c>
      <c r="D6467" s="3" t="n">
        <v>31.0357704162597</v>
      </c>
      <c r="E6467" s="3" t="n">
        <v>8.46616649627685</v>
      </c>
      <c r="F6467" s="3" t="n">
        <v>262.753997802734</v>
      </c>
      <c r="G6467" s="3" t="n">
        <v>0.766006231307983</v>
      </c>
    </row>
    <row r="6468" customFormat="false" ht="13.8" hidden="false" customHeight="false" outlineLevel="0" collapsed="false">
      <c r="A6468" s="2" t="s">
        <v>6473</v>
      </c>
      <c r="B6468" s="3" t="n">
        <v>38.0535125732421</v>
      </c>
      <c r="C6468" s="3" t="n">
        <v>9.00962448120117</v>
      </c>
      <c r="D6468" s="3" t="n">
        <v>30.9764957427978</v>
      </c>
      <c r="E6468" s="3" t="n">
        <v>8.48175239562988</v>
      </c>
      <c r="F6468" s="3" t="n">
        <v>262.734954833984</v>
      </c>
      <c r="G6468" s="3" t="n">
        <v>0.766331017017364</v>
      </c>
    </row>
    <row r="6469" customFormat="false" ht="13.8" hidden="false" customHeight="false" outlineLevel="0" collapsed="false">
      <c r="A6469" s="2" t="s">
        <v>6474</v>
      </c>
      <c r="B6469" s="3" t="n">
        <v>38.0792045593261</v>
      </c>
      <c r="C6469" s="3" t="n">
        <v>9.0205078125</v>
      </c>
      <c r="D6469" s="3" t="n">
        <v>30.9886512756347</v>
      </c>
      <c r="E6469" s="3" t="n">
        <v>8.49667644500732</v>
      </c>
      <c r="F6469" s="3" t="n">
        <v>263.300537109375</v>
      </c>
      <c r="G6469" s="3" t="n">
        <v>0.766536593437194</v>
      </c>
    </row>
    <row r="6470" customFormat="false" ht="13.8" hidden="false" customHeight="false" outlineLevel="0" collapsed="false">
      <c r="A6470" s="2" t="s">
        <v>6475</v>
      </c>
      <c r="B6470" s="3" t="n">
        <v>38.0409393310546</v>
      </c>
      <c r="C6470" s="3" t="n">
        <v>9.01334381103515</v>
      </c>
      <c r="D6470" s="3" t="n">
        <v>30.9515132904052</v>
      </c>
      <c r="E6470" s="3" t="n">
        <v>8.48893928527832</v>
      </c>
      <c r="F6470" s="3" t="n">
        <v>262.745513916015</v>
      </c>
      <c r="G6470" s="3" t="n">
        <v>0.766298770904541</v>
      </c>
    </row>
    <row r="6471" customFormat="false" ht="13.8" hidden="false" customHeight="false" outlineLevel="0" collapsed="false">
      <c r="A6471" s="2" t="s">
        <v>6476</v>
      </c>
      <c r="B6471" s="3" t="n">
        <v>38.1434707641601</v>
      </c>
      <c r="C6471" s="3" t="n">
        <v>9.01668643951416</v>
      </c>
      <c r="D6471" s="3" t="n">
        <v>31.0744171142578</v>
      </c>
      <c r="E6471" s="3" t="n">
        <v>8.48075580596923</v>
      </c>
      <c r="F6471" s="3" t="n">
        <v>263.534545898437</v>
      </c>
      <c r="G6471" s="3" t="n">
        <v>0.76624983549118</v>
      </c>
    </row>
    <row r="6472" customFormat="false" ht="13.8" hidden="false" customHeight="false" outlineLevel="0" collapsed="false">
      <c r="A6472" s="2" t="s">
        <v>6477</v>
      </c>
      <c r="B6472" s="3" t="n">
        <v>38.0447883605957</v>
      </c>
      <c r="C6472" s="3" t="n">
        <v>9.01712226867675</v>
      </c>
      <c r="D6472" s="3" t="n">
        <v>31.03999710083</v>
      </c>
      <c r="E6472" s="3" t="n">
        <v>8.46463584899902</v>
      </c>
      <c r="F6472" s="3" t="n">
        <v>262.742279052734</v>
      </c>
      <c r="G6472" s="3" t="n">
        <v>0.765890777111053</v>
      </c>
    </row>
    <row r="6473" customFormat="false" ht="13.8" hidden="false" customHeight="false" outlineLevel="0" collapsed="false">
      <c r="A6473" s="2" t="s">
        <v>6478</v>
      </c>
      <c r="B6473" s="3" t="n">
        <v>38.1163063049316</v>
      </c>
      <c r="C6473" s="3" t="n">
        <v>9.00847053527832</v>
      </c>
      <c r="D6473" s="3" t="n">
        <v>31.0299816131591</v>
      </c>
      <c r="E6473" s="3" t="n">
        <v>8.49629020690918</v>
      </c>
      <c r="F6473" s="3" t="n">
        <v>263.639739990234</v>
      </c>
      <c r="G6473" s="3" t="n">
        <v>0.767801582813262</v>
      </c>
    </row>
    <row r="6474" customFormat="false" ht="13.8" hidden="false" customHeight="false" outlineLevel="0" collapsed="false">
      <c r="A6474" s="2" t="s">
        <v>6479</v>
      </c>
      <c r="B6474" s="3" t="n">
        <v>38.072883605957</v>
      </c>
      <c r="C6474" s="3" t="n">
        <v>9.02855110168457</v>
      </c>
      <c r="D6474" s="3" t="n">
        <v>30.9993667602539</v>
      </c>
      <c r="E6474" s="3" t="n">
        <v>8.48256587982177</v>
      </c>
      <c r="F6474" s="3" t="n">
        <v>262.954162597656</v>
      </c>
      <c r="G6474" s="3" t="n">
        <v>0.764973223209381</v>
      </c>
    </row>
    <row r="6475" customFormat="false" ht="13.8" hidden="false" customHeight="false" outlineLevel="0" collapsed="false">
      <c r="A6475" s="2" t="s">
        <v>6480</v>
      </c>
      <c r="B6475" s="3" t="n">
        <v>38.0377464294433</v>
      </c>
      <c r="C6475" s="3" t="n">
        <v>9.03909397125244</v>
      </c>
      <c r="D6475" s="3" t="n">
        <v>30.9579448699951</v>
      </c>
      <c r="E6475" s="3" t="n">
        <v>8.49221038818359</v>
      </c>
      <c r="F6475" s="3" t="n">
        <v>262.9013671875</v>
      </c>
      <c r="G6475" s="3" t="n">
        <v>0.764633238315582</v>
      </c>
    </row>
    <row r="6476" customFormat="false" ht="13.8" hidden="false" customHeight="false" outlineLevel="0" collapsed="false">
      <c r="A6476" s="2" t="s">
        <v>6481</v>
      </c>
      <c r="B6476" s="3" t="n">
        <v>38.0501098632812</v>
      </c>
      <c r="C6476" s="3" t="n">
        <v>9.01566791534423</v>
      </c>
      <c r="D6476" s="3" t="n">
        <v>30.9584331512451</v>
      </c>
      <c r="E6476" s="3" t="n">
        <v>8.49261856079101</v>
      </c>
      <c r="F6476" s="3" t="n">
        <v>262.918151855468</v>
      </c>
      <c r="G6476" s="3" t="n">
        <v>0.766419887542724</v>
      </c>
    </row>
    <row r="6477" customFormat="false" ht="13.8" hidden="false" customHeight="false" outlineLevel="0" collapsed="false">
      <c r="A6477" s="2" t="s">
        <v>6482</v>
      </c>
      <c r="B6477" s="3" t="n">
        <v>38.0702095031738</v>
      </c>
      <c r="C6477" s="3" t="n">
        <v>9.00602054595947</v>
      </c>
      <c r="D6477" s="3" t="n">
        <v>31.0075168609619</v>
      </c>
      <c r="E6477" s="3" t="n">
        <v>8.47802543640136</v>
      </c>
      <c r="F6477" s="3" t="n">
        <v>262.882507324218</v>
      </c>
      <c r="G6477" s="3" t="n">
        <v>0.766731798648834</v>
      </c>
    </row>
    <row r="6478" customFormat="false" ht="13.8" hidden="false" customHeight="false" outlineLevel="0" collapsed="false">
      <c r="A6478" s="2" t="s">
        <v>6483</v>
      </c>
      <c r="B6478" s="3" t="n">
        <v>38.0769958496093</v>
      </c>
      <c r="C6478" s="3" t="n">
        <v>9.03254318237304</v>
      </c>
      <c r="D6478" s="3" t="n">
        <v>30.9823932647705</v>
      </c>
      <c r="E6478" s="3" t="n">
        <v>8.48201656341552</v>
      </c>
      <c r="F6478" s="3" t="n">
        <v>262.793182373046</v>
      </c>
      <c r="G6478" s="3" t="n">
        <v>0.764084458351135</v>
      </c>
    </row>
    <row r="6479" customFormat="false" ht="13.8" hidden="false" customHeight="false" outlineLevel="0" collapsed="false">
      <c r="A6479" s="2" t="s">
        <v>6484</v>
      </c>
      <c r="B6479" s="3" t="n">
        <v>38.0805168151855</v>
      </c>
      <c r="C6479" s="3" t="n">
        <v>9.02460384368896</v>
      </c>
      <c r="D6479" s="3" t="n">
        <v>30.9757041931152</v>
      </c>
      <c r="E6479" s="3" t="n">
        <v>8.4836835861206</v>
      </c>
      <c r="F6479" s="3" t="n">
        <v>262.7880859375</v>
      </c>
      <c r="G6479" s="3" t="n">
        <v>0.764671146869659</v>
      </c>
    </row>
    <row r="6480" customFormat="false" ht="13.8" hidden="false" customHeight="false" outlineLevel="0" collapsed="false">
      <c r="A6480" s="2" t="s">
        <v>6485</v>
      </c>
      <c r="B6480" s="3" t="n">
        <v>38.0406036376953</v>
      </c>
      <c r="C6480" s="3" t="n">
        <v>9.03961086273193</v>
      </c>
      <c r="D6480" s="3" t="n">
        <v>30.9438152313232</v>
      </c>
      <c r="E6480" s="3" t="n">
        <v>8.49104404449462</v>
      </c>
      <c r="F6480" s="3" t="n">
        <v>262.745300292968</v>
      </c>
      <c r="G6480" s="3" t="n">
        <v>0.764078199863433</v>
      </c>
    </row>
    <row r="6481" customFormat="false" ht="13.8" hidden="false" customHeight="false" outlineLevel="0" collapsed="false">
      <c r="A6481" s="2" t="s">
        <v>6486</v>
      </c>
      <c r="B6481" s="3" t="n">
        <v>38.0538368225097</v>
      </c>
      <c r="C6481" s="3" t="n">
        <v>9.00910568237304</v>
      </c>
      <c r="D6481" s="3" t="n">
        <v>31.0777206420898</v>
      </c>
      <c r="E6481" s="3" t="n">
        <v>8.45865249633789</v>
      </c>
      <c r="F6481" s="3" t="n">
        <v>262.87564086914</v>
      </c>
      <c r="G6481" s="3" t="n">
        <v>0.766779005527496</v>
      </c>
    </row>
    <row r="6482" customFormat="false" ht="13.8" hidden="false" customHeight="false" outlineLevel="0" collapsed="false">
      <c r="A6482" s="2" t="s">
        <v>6487</v>
      </c>
      <c r="B6482" s="3" t="n">
        <v>38.1086311340332</v>
      </c>
      <c r="C6482" s="3" t="n">
        <v>9.00184440612793</v>
      </c>
      <c r="D6482" s="3" t="n">
        <v>31.0848388671875</v>
      </c>
      <c r="E6482" s="3" t="n">
        <v>8.46248435974121</v>
      </c>
      <c r="F6482" s="3" t="n">
        <v>263.054962158203</v>
      </c>
      <c r="G6482" s="3" t="n">
        <v>0.766816854476928</v>
      </c>
    </row>
    <row r="6483" customFormat="false" ht="13.8" hidden="false" customHeight="false" outlineLevel="0" collapsed="false">
      <c r="A6483" s="2" t="s">
        <v>6488</v>
      </c>
      <c r="B6483" s="3" t="n">
        <v>38.0835494995117</v>
      </c>
      <c r="C6483" s="3" t="n">
        <v>9.01717948913574</v>
      </c>
      <c r="D6483" s="3" t="n">
        <v>31.0756187438964</v>
      </c>
      <c r="E6483" s="3" t="n">
        <v>8.46203899383545</v>
      </c>
      <c r="F6483" s="3" t="n">
        <v>262.963104248046</v>
      </c>
      <c r="G6483" s="3" t="n">
        <v>0.765749454498291</v>
      </c>
    </row>
    <row r="6484" customFormat="false" ht="13.8" hidden="false" customHeight="false" outlineLevel="0" collapsed="false">
      <c r="A6484" s="2" t="s">
        <v>6489</v>
      </c>
      <c r="B6484" s="3" t="n">
        <v>38.137840270996</v>
      </c>
      <c r="C6484" s="3" t="n">
        <v>9.00545120239257</v>
      </c>
      <c r="D6484" s="3" t="n">
        <v>31.1306533813476</v>
      </c>
      <c r="E6484" s="3" t="n">
        <v>8.45589637756347</v>
      </c>
      <c r="F6484" s="3" t="n">
        <v>263.237579345703</v>
      </c>
      <c r="G6484" s="3" t="n">
        <v>0.766454398632049</v>
      </c>
    </row>
    <row r="6485" customFormat="false" ht="13.8" hidden="false" customHeight="false" outlineLevel="0" collapsed="false">
      <c r="A6485" s="2" t="s">
        <v>6490</v>
      </c>
      <c r="B6485" s="3" t="n">
        <v>38.11226272583</v>
      </c>
      <c r="C6485" s="3" t="n">
        <v>9.01817607879638</v>
      </c>
      <c r="D6485" s="3" t="n">
        <v>31.0690422058105</v>
      </c>
      <c r="E6485" s="3" t="n">
        <v>8.45753669738769</v>
      </c>
      <c r="F6485" s="3" t="n">
        <v>262.767578125</v>
      </c>
      <c r="G6485" s="3" t="n">
        <v>0.764519095420837</v>
      </c>
    </row>
    <row r="6486" customFormat="false" ht="13.8" hidden="false" customHeight="false" outlineLevel="0" collapsed="false">
      <c r="A6486" s="2" t="s">
        <v>6491</v>
      </c>
      <c r="B6486" s="3" t="n">
        <v>38.1015243530273</v>
      </c>
      <c r="C6486" s="3" t="n">
        <v>9.01063537597656</v>
      </c>
      <c r="D6486" s="3" t="n">
        <v>31.1236171722412</v>
      </c>
      <c r="E6486" s="3" t="n">
        <v>8.45243740081787</v>
      </c>
      <c r="F6486" s="3" t="n">
        <v>263.070434570312</v>
      </c>
      <c r="G6486" s="3" t="n">
        <v>0.766256690025329</v>
      </c>
    </row>
    <row r="6487" customFormat="false" ht="13.8" hidden="false" customHeight="false" outlineLevel="0" collapsed="false">
      <c r="A6487" s="2" t="s">
        <v>6492</v>
      </c>
      <c r="B6487" s="3" t="n">
        <v>38.102180480957</v>
      </c>
      <c r="C6487" s="3" t="n">
        <v>8.98738288879394</v>
      </c>
      <c r="D6487" s="3" t="n">
        <v>31.1150951385498</v>
      </c>
      <c r="E6487" s="3" t="n">
        <v>8.45352458953857</v>
      </c>
      <c r="F6487" s="3" t="n">
        <v>263.0322265625</v>
      </c>
      <c r="G6487" s="3" t="n">
        <v>0.768114387989044</v>
      </c>
    </row>
    <row r="6488" customFormat="false" ht="13.8" hidden="false" customHeight="false" outlineLevel="0" collapsed="false">
      <c r="A6488" s="2" t="s">
        <v>6493</v>
      </c>
      <c r="B6488" s="3" t="n">
        <v>38.1446800231933</v>
      </c>
      <c r="C6488" s="3" t="n">
        <v>8.99552822113037</v>
      </c>
      <c r="D6488" s="3" t="n">
        <v>31.1450595855712</v>
      </c>
      <c r="E6488" s="3" t="n">
        <v>8.43415164947509</v>
      </c>
      <c r="F6488" s="3" t="n">
        <v>262.682159423828</v>
      </c>
      <c r="G6488" s="3" t="n">
        <v>0.765543580055236</v>
      </c>
    </row>
    <row r="6489" customFormat="false" ht="13.8" hidden="false" customHeight="false" outlineLevel="0" collapsed="false">
      <c r="A6489" s="2" t="s">
        <v>6494</v>
      </c>
      <c r="B6489" s="3" t="n">
        <v>38.1225242614746</v>
      </c>
      <c r="C6489" s="3" t="n">
        <v>9.00335502624511</v>
      </c>
      <c r="D6489" s="3" t="n">
        <v>31.1319732666015</v>
      </c>
      <c r="E6489" s="3" t="n">
        <v>8.45926666259765</v>
      </c>
      <c r="F6489" s="3" t="n">
        <v>263.35366821289</v>
      </c>
      <c r="G6489" s="3" t="n">
        <v>0.767279088497161</v>
      </c>
    </row>
    <row r="6490" customFormat="false" ht="13.8" hidden="false" customHeight="false" outlineLevel="0" collapsed="false">
      <c r="A6490" s="2" t="s">
        <v>6495</v>
      </c>
      <c r="B6490" s="3" t="n">
        <v>38.1015853881835</v>
      </c>
      <c r="C6490" s="3" t="n">
        <v>9.05878925323486</v>
      </c>
      <c r="D6490" s="3" t="n">
        <v>30.9291725158691</v>
      </c>
      <c r="E6490" s="3" t="n">
        <v>8.49702358245849</v>
      </c>
      <c r="F6490" s="3" t="n">
        <v>262.805908203125</v>
      </c>
      <c r="G6490" s="3" t="n">
        <v>0.761415839195251</v>
      </c>
    </row>
    <row r="6491" customFormat="false" ht="13.8" hidden="false" customHeight="false" outlineLevel="0" collapsed="false">
      <c r="A6491" s="2" t="s">
        <v>6496</v>
      </c>
      <c r="B6491" s="3" t="n">
        <v>38.1393852233886</v>
      </c>
      <c r="C6491" s="3" t="n">
        <v>8.98989582061767</v>
      </c>
      <c r="D6491" s="3" t="n">
        <v>31.1522636413574</v>
      </c>
      <c r="E6491" s="3" t="n">
        <v>8.45514488220214</v>
      </c>
      <c r="F6491" s="3" t="n">
        <v>263.396911621093</v>
      </c>
      <c r="G6491" s="3" t="n">
        <v>0.768214225769043</v>
      </c>
    </row>
    <row r="6492" customFormat="false" ht="13.8" hidden="false" customHeight="false" outlineLevel="0" collapsed="false">
      <c r="A6492" s="2" t="s">
        <v>6497</v>
      </c>
      <c r="B6492" s="3" t="n">
        <v>38.1800460815429</v>
      </c>
      <c r="C6492" s="3" t="n">
        <v>9.02561855316162</v>
      </c>
      <c r="D6492" s="3" t="n">
        <v>31.0261363983154</v>
      </c>
      <c r="E6492" s="3" t="n">
        <v>8.49871635437011</v>
      </c>
      <c r="F6492" s="3" t="n">
        <v>263.682342529296</v>
      </c>
      <c r="G6492" s="3" t="n">
        <v>0.765187084674835</v>
      </c>
    </row>
    <row r="6493" customFormat="false" ht="13.8" hidden="false" customHeight="false" outlineLevel="0" collapsed="false">
      <c r="A6493" s="2" t="s">
        <v>6498</v>
      </c>
      <c r="B6493" s="3" t="n">
        <v>38.0316429138183</v>
      </c>
      <c r="C6493" s="3" t="n">
        <v>9.00451469421386</v>
      </c>
      <c r="D6493" s="3" t="n">
        <v>31.1031684875488</v>
      </c>
      <c r="E6493" s="3" t="n">
        <v>8.45742797851562</v>
      </c>
      <c r="F6493" s="3" t="n">
        <v>263.052795410156</v>
      </c>
      <c r="G6493" s="3" t="n">
        <v>0.768134951591491</v>
      </c>
    </row>
    <row r="6494" customFormat="false" ht="13.8" hidden="false" customHeight="false" outlineLevel="0" collapsed="false">
      <c r="A6494" s="2" t="s">
        <v>6499</v>
      </c>
      <c r="B6494" s="3" t="n">
        <v>38.1183013916015</v>
      </c>
      <c r="C6494" s="3" t="n">
        <v>9.01704692840576</v>
      </c>
      <c r="D6494" s="3" t="n">
        <v>31.0975093841552</v>
      </c>
      <c r="E6494" s="3" t="n">
        <v>8.46053695678711</v>
      </c>
      <c r="F6494" s="3" t="n">
        <v>263.101623535156</v>
      </c>
      <c r="G6494" s="3" t="n">
        <v>0.765465557575225</v>
      </c>
    </row>
    <row r="6495" customFormat="false" ht="13.8" hidden="false" customHeight="false" outlineLevel="0" collapsed="false">
      <c r="A6495" s="2" t="s">
        <v>6500</v>
      </c>
      <c r="B6495" s="3" t="n">
        <v>38.1089096069335</v>
      </c>
      <c r="C6495" s="3" t="n">
        <v>9.01285076141357</v>
      </c>
      <c r="D6495" s="3" t="n">
        <v>31.1256809234619</v>
      </c>
      <c r="E6495" s="3" t="n">
        <v>8.45037364959716</v>
      </c>
      <c r="F6495" s="3" t="n">
        <v>263.023620605468</v>
      </c>
      <c r="G6495" s="3" t="n">
        <v>0.765783607959747</v>
      </c>
    </row>
    <row r="6496" customFormat="false" ht="13.8" hidden="false" customHeight="false" outlineLevel="0" collapsed="false">
      <c r="A6496" s="2" t="s">
        <v>6501</v>
      </c>
      <c r="B6496" s="3" t="n">
        <v>38.0660018920898</v>
      </c>
      <c r="C6496" s="3" t="n">
        <v>8.99849319458007</v>
      </c>
      <c r="D6496" s="3" t="n">
        <v>31.0538005828857</v>
      </c>
      <c r="E6496" s="3" t="n">
        <v>8.45891666412353</v>
      </c>
      <c r="F6496" s="3" t="n">
        <v>262.681518554687</v>
      </c>
      <c r="G6496" s="3" t="n">
        <v>0.766871273517608</v>
      </c>
    </row>
    <row r="6497" customFormat="false" ht="13.8" hidden="false" customHeight="false" outlineLevel="0" collapsed="false">
      <c r="A6497" s="2" t="s">
        <v>6502</v>
      </c>
      <c r="B6497" s="3" t="n">
        <v>38.0517997741699</v>
      </c>
      <c r="C6497" s="3" t="n">
        <v>9.03364086151123</v>
      </c>
      <c r="D6497" s="3" t="n">
        <v>31.072036743164</v>
      </c>
      <c r="E6497" s="3" t="n">
        <v>8.45472717285156</v>
      </c>
      <c r="F6497" s="3" t="n">
        <v>262.705596923828</v>
      </c>
      <c r="G6497" s="3" t="n">
        <v>0.764242708683013</v>
      </c>
    </row>
    <row r="6498" customFormat="false" ht="13.8" hidden="false" customHeight="false" outlineLevel="0" collapsed="false">
      <c r="A6498" s="2" t="s">
        <v>6503</v>
      </c>
      <c r="B6498" s="3" t="n">
        <v>38.0953979492187</v>
      </c>
      <c r="C6498" s="3" t="n">
        <v>8.98265743255615</v>
      </c>
      <c r="D6498" s="3" t="n">
        <v>31.1011314392089</v>
      </c>
      <c r="E6498" s="3" t="n">
        <v>8.44560050964355</v>
      </c>
      <c r="F6498" s="3" t="n">
        <v>262.667724609375</v>
      </c>
      <c r="G6498" s="3" t="n">
        <v>0.767590105533599</v>
      </c>
    </row>
    <row r="6499" customFormat="false" ht="13.8" hidden="false" customHeight="false" outlineLevel="0" collapsed="false">
      <c r="A6499" s="2" t="s">
        <v>6504</v>
      </c>
      <c r="B6499" s="3" t="n">
        <v>38.0633239746093</v>
      </c>
      <c r="C6499" s="3" t="n">
        <v>9.02351284027099</v>
      </c>
      <c r="D6499" s="3" t="n">
        <v>31.0252532958984</v>
      </c>
      <c r="E6499" s="3" t="n">
        <v>8.49104118347168</v>
      </c>
      <c r="F6499" s="3" t="n">
        <v>263.436706542968</v>
      </c>
      <c r="G6499" s="3" t="n">
        <v>0.766997456550598</v>
      </c>
    </row>
    <row r="6500" customFormat="false" ht="13.8" hidden="false" customHeight="false" outlineLevel="0" collapsed="false">
      <c r="A6500" s="2" t="s">
        <v>6505</v>
      </c>
      <c r="B6500" s="3" t="n">
        <v>38.0937767028808</v>
      </c>
      <c r="C6500" s="3" t="n">
        <v>9.02504062652587</v>
      </c>
      <c r="D6500" s="3" t="n">
        <v>31.0603370666503</v>
      </c>
      <c r="E6500" s="3" t="n">
        <v>8.46111011505127</v>
      </c>
      <c r="F6500" s="3" t="n">
        <v>262.804931640625</v>
      </c>
      <c r="G6500" s="3" t="n">
        <v>0.764416933059692</v>
      </c>
    </row>
    <row r="6501" customFormat="false" ht="13.8" hidden="false" customHeight="false" outlineLevel="0" collapsed="false">
      <c r="A6501" s="2" t="s">
        <v>6506</v>
      </c>
      <c r="B6501" s="3" t="n">
        <v>38.0877227783203</v>
      </c>
      <c r="C6501" s="3" t="n">
        <v>9.02525615692138</v>
      </c>
      <c r="D6501" s="3" t="n">
        <v>31.1078948974609</v>
      </c>
      <c r="E6501" s="3" t="n">
        <v>8.45108604431152</v>
      </c>
      <c r="F6501" s="3" t="n">
        <v>262.8955078125</v>
      </c>
      <c r="G6501" s="3" t="n">
        <v>0.764783680438995</v>
      </c>
    </row>
    <row r="6502" customFormat="false" ht="13.8" hidden="false" customHeight="false" outlineLevel="0" collapsed="false">
      <c r="A6502" s="2" t="s">
        <v>6507</v>
      </c>
      <c r="B6502" s="3" t="n">
        <v>38.0766143798828</v>
      </c>
      <c r="C6502" s="3" t="n">
        <v>9.0509557723999</v>
      </c>
      <c r="D6502" s="3" t="n">
        <v>31.0042457580566</v>
      </c>
      <c r="E6502" s="3" t="n">
        <v>8.49331474304199</v>
      </c>
      <c r="F6502" s="3" t="n">
        <v>263.328826904296</v>
      </c>
      <c r="G6502" s="3" t="n">
        <v>0.764091968536377</v>
      </c>
    </row>
    <row r="6503" customFormat="false" ht="13.8" hidden="false" customHeight="false" outlineLevel="0" collapsed="false">
      <c r="A6503" s="2" t="s">
        <v>6508</v>
      </c>
      <c r="B6503" s="3" t="n">
        <v>38.0992317199707</v>
      </c>
      <c r="C6503" s="3" t="n">
        <v>8.98080539703369</v>
      </c>
      <c r="D6503" s="3" t="n">
        <v>31.1320629119873</v>
      </c>
      <c r="E6503" s="3" t="n">
        <v>8.44469928741455</v>
      </c>
      <c r="F6503" s="3" t="n">
        <v>262.900909423828</v>
      </c>
      <c r="G6503" s="3" t="n">
        <v>0.768352627754211</v>
      </c>
    </row>
    <row r="6504" customFormat="false" ht="13.8" hidden="false" customHeight="false" outlineLevel="0" collapsed="false">
      <c r="A6504" s="2" t="s">
        <v>6509</v>
      </c>
      <c r="B6504" s="3" t="n">
        <v>38.1940803527832</v>
      </c>
      <c r="C6504" s="3" t="n">
        <v>8.96169567108154</v>
      </c>
      <c r="D6504" s="3" t="n">
        <v>31.1586990356445</v>
      </c>
      <c r="E6504" s="3" t="n">
        <v>8.43110656738281</v>
      </c>
      <c r="F6504" s="3" t="n">
        <v>262.70230102539</v>
      </c>
      <c r="G6504" s="3" t="n">
        <v>0.767498672008514</v>
      </c>
    </row>
    <row r="6505" customFormat="false" ht="13.8" hidden="false" customHeight="false" outlineLevel="0" collapsed="false">
      <c r="A6505" s="2" t="s">
        <v>6510</v>
      </c>
      <c r="B6505" s="3" t="n">
        <v>38.081787109375</v>
      </c>
      <c r="C6505" s="3" t="n">
        <v>9.05552768707275</v>
      </c>
      <c r="D6505" s="3" t="n">
        <v>30.9977798461914</v>
      </c>
      <c r="E6505" s="3" t="n">
        <v>8.49583339691162</v>
      </c>
      <c r="F6505" s="3" t="n">
        <v>263.351959228515</v>
      </c>
      <c r="G6505" s="3" t="n">
        <v>0.763669550418853</v>
      </c>
    </row>
    <row r="6506" customFormat="false" ht="13.8" hidden="false" customHeight="false" outlineLevel="0" collapsed="false">
      <c r="A6506" s="2" t="s">
        <v>6511</v>
      </c>
      <c r="B6506" s="3" t="n">
        <v>38.1432609558105</v>
      </c>
      <c r="C6506" s="3" t="n">
        <v>9.00464344024658</v>
      </c>
      <c r="D6506" s="3" t="n">
        <v>31.1596221923828</v>
      </c>
      <c r="E6506" s="3" t="n">
        <v>8.45305156707763</v>
      </c>
      <c r="F6506" s="3" t="n">
        <v>263.393890380859</v>
      </c>
      <c r="G6506" s="3" t="n">
        <v>0.766869306564331</v>
      </c>
    </row>
    <row r="6507" customFormat="false" ht="13.8" hidden="false" customHeight="false" outlineLevel="0" collapsed="false">
      <c r="A6507" s="2" t="s">
        <v>6512</v>
      </c>
      <c r="B6507" s="3" t="n">
        <v>38.1650276184082</v>
      </c>
      <c r="C6507" s="3" t="n">
        <v>8.9885721206665</v>
      </c>
      <c r="D6507" s="3" t="n">
        <v>31.1080284118652</v>
      </c>
      <c r="E6507" s="3" t="n">
        <v>8.48408126831054</v>
      </c>
      <c r="F6507" s="3" t="n">
        <v>263.923034667968</v>
      </c>
      <c r="G6507" s="3" t="n">
        <v>0.769344747066497</v>
      </c>
    </row>
    <row r="6508" customFormat="false" ht="13.8" hidden="false" customHeight="false" outlineLevel="0" collapsed="false">
      <c r="A6508" s="2" t="s">
        <v>6513</v>
      </c>
      <c r="B6508" s="3" t="n">
        <v>38.1305541992187</v>
      </c>
      <c r="C6508" s="3" t="n">
        <v>8.99215793609619</v>
      </c>
      <c r="D6508" s="3" t="n">
        <v>31.0743751525878</v>
      </c>
      <c r="E6508" s="3" t="n">
        <v>8.45697021484375</v>
      </c>
      <c r="F6508" s="3" t="n">
        <v>262.79507446289</v>
      </c>
      <c r="G6508" s="3" t="n">
        <v>0.7664435505867</v>
      </c>
    </row>
    <row r="6509" customFormat="false" ht="13.8" hidden="false" customHeight="false" outlineLevel="0" collapsed="false">
      <c r="A6509" s="2" t="s">
        <v>6514</v>
      </c>
      <c r="B6509" s="3" t="n">
        <v>38.0181503295898</v>
      </c>
      <c r="C6509" s="3" t="n">
        <v>9.01421356201171</v>
      </c>
      <c r="D6509" s="3" t="n">
        <v>31.0218524932861</v>
      </c>
      <c r="E6509" s="3" t="n">
        <v>8.4732084274292</v>
      </c>
      <c r="F6509" s="3" t="n">
        <v>262.854614257812</v>
      </c>
      <c r="G6509" s="3" t="n">
        <v>0.767002522945404</v>
      </c>
    </row>
    <row r="6510" customFormat="false" ht="13.8" hidden="false" customHeight="false" outlineLevel="0" collapsed="false">
      <c r="A6510" s="2" t="s">
        <v>6515</v>
      </c>
      <c r="B6510" s="3" t="n">
        <v>38.0495986938476</v>
      </c>
      <c r="C6510" s="3" t="n">
        <v>9.02220630645752</v>
      </c>
      <c r="D6510" s="3" t="n">
        <v>31.0412864685058</v>
      </c>
      <c r="E6510" s="3" t="n">
        <v>8.47200965881347</v>
      </c>
      <c r="F6510" s="3" t="n">
        <v>262.98208618164</v>
      </c>
      <c r="G6510" s="3" t="n">
        <v>0.766060948371887</v>
      </c>
    </row>
    <row r="6511" customFormat="false" ht="13.8" hidden="false" customHeight="false" outlineLevel="0" collapsed="false">
      <c r="A6511" s="2" t="s">
        <v>6516</v>
      </c>
      <c r="B6511" s="3" t="n">
        <v>38.0986366271972</v>
      </c>
      <c r="C6511" s="3" t="n">
        <v>9.0177526473999</v>
      </c>
      <c r="D6511" s="3" t="n">
        <v>31.0503387451171</v>
      </c>
      <c r="E6511" s="3" t="n">
        <v>8.45989608764648</v>
      </c>
      <c r="F6511" s="3" t="n">
        <v>262.682647705078</v>
      </c>
      <c r="G6511" s="3" t="n">
        <v>0.764581203460693</v>
      </c>
    </row>
    <row r="6512" customFormat="false" ht="13.8" hidden="false" customHeight="false" outlineLevel="0" collapsed="false">
      <c r="A6512" s="2" t="s">
        <v>6517</v>
      </c>
      <c r="B6512" s="3" t="n">
        <v>38.0589866638183</v>
      </c>
      <c r="C6512" s="3" t="n">
        <v>9.02446174621582</v>
      </c>
      <c r="D6512" s="3" t="n">
        <v>30.9368209838867</v>
      </c>
      <c r="E6512" s="3" t="n">
        <v>8.49858283996582</v>
      </c>
      <c r="F6512" s="3" t="n">
        <v>262.919128417968</v>
      </c>
      <c r="G6512" s="3" t="n">
        <v>0.765497267246246</v>
      </c>
    </row>
    <row r="6513" customFormat="false" ht="13.8" hidden="false" customHeight="false" outlineLevel="0" collapsed="false">
      <c r="A6513" s="2" t="s">
        <v>6518</v>
      </c>
      <c r="B6513" s="3" t="n">
        <v>38.0933074951171</v>
      </c>
      <c r="C6513" s="3" t="n">
        <v>9.01065826416015</v>
      </c>
      <c r="D6513" s="3" t="n">
        <v>31.0216464996337</v>
      </c>
      <c r="E6513" s="3" t="n">
        <v>8.48098754882812</v>
      </c>
      <c r="F6513" s="3" t="n">
        <v>263.094207763671</v>
      </c>
      <c r="G6513" s="3" t="n">
        <v>0.766489267349243</v>
      </c>
    </row>
    <row r="6514" customFormat="false" ht="13.8" hidden="false" customHeight="false" outlineLevel="0" collapsed="false">
      <c r="A6514" s="2" t="s">
        <v>6519</v>
      </c>
      <c r="B6514" s="3" t="n">
        <v>38.1375122070312</v>
      </c>
      <c r="C6514" s="3" t="n">
        <v>8.98145484924316</v>
      </c>
      <c r="D6514" s="3" t="n">
        <v>31.0831298828125</v>
      </c>
      <c r="E6514" s="3" t="n">
        <v>8.461181640625</v>
      </c>
      <c r="F6514" s="3" t="n">
        <v>263</v>
      </c>
      <c r="G6514" s="3" t="n">
        <v>0.767815172672271</v>
      </c>
    </row>
    <row r="6515" customFormat="false" ht="13.8" hidden="false" customHeight="false" outlineLevel="0" collapsed="false">
      <c r="A6515" s="2" t="s">
        <v>6520</v>
      </c>
      <c r="B6515" s="3" t="n">
        <v>38.1006317138671</v>
      </c>
      <c r="C6515" s="3" t="n">
        <v>9.01056861877441</v>
      </c>
      <c r="D6515" s="3" t="n">
        <v>31.0470237731933</v>
      </c>
      <c r="E6515" s="3" t="n">
        <v>8.4740571975708</v>
      </c>
      <c r="F6515" s="3" t="n">
        <v>263.094268798828</v>
      </c>
      <c r="G6515" s="3" t="n">
        <v>0.766349732875824</v>
      </c>
    </row>
    <row r="6516" customFormat="false" ht="13.8" hidden="false" customHeight="false" outlineLevel="0" collapsed="false">
      <c r="A6516" s="2" t="s">
        <v>6521</v>
      </c>
      <c r="B6516" s="3" t="n">
        <v>38.0577392578125</v>
      </c>
      <c r="C6516" s="3" t="n">
        <v>8.99493312835693</v>
      </c>
      <c r="D6516" s="3" t="n">
        <v>31.0737533569335</v>
      </c>
      <c r="E6516" s="3" t="n">
        <v>8.45923519134521</v>
      </c>
      <c r="F6516" s="3" t="n">
        <v>262.860198974609</v>
      </c>
      <c r="G6516" s="3" t="n">
        <v>0.767863273620605</v>
      </c>
    </row>
    <row r="6517" customFormat="false" ht="13.8" hidden="false" customHeight="false" outlineLevel="0" collapsed="false">
      <c r="A6517" s="2" t="s">
        <v>6522</v>
      </c>
      <c r="B6517" s="3" t="n">
        <v>38.087287902832</v>
      </c>
      <c r="C6517" s="3" t="n">
        <v>9.01360130310058</v>
      </c>
      <c r="D6517" s="3" t="n">
        <v>31.0826110839843</v>
      </c>
      <c r="E6517" s="3" t="n">
        <v>8.457763671875</v>
      </c>
      <c r="F6517" s="3" t="n">
        <v>262.889373779296</v>
      </c>
      <c r="G6517" s="3" t="n">
        <v>0.765763461589813</v>
      </c>
    </row>
    <row r="6518" customFormat="false" ht="13.8" hidden="false" customHeight="false" outlineLevel="0" collapsed="false">
      <c r="A6518" s="2" t="s">
        <v>6523</v>
      </c>
      <c r="B6518" s="3" t="n">
        <v>38.0751113891601</v>
      </c>
      <c r="C6518" s="3" t="n">
        <v>8.9863920211792</v>
      </c>
      <c r="D6518" s="3" t="n">
        <v>31.0586719512939</v>
      </c>
      <c r="E6518" s="3" t="n">
        <v>8.46659564971923</v>
      </c>
      <c r="F6518" s="3" t="n">
        <v>262.961212158203</v>
      </c>
      <c r="G6518" s="3" t="n">
        <v>0.768537640571594</v>
      </c>
    </row>
    <row r="6519" customFormat="false" ht="13.8" hidden="false" customHeight="false" outlineLevel="0" collapsed="false">
      <c r="A6519" s="2" t="s">
        <v>6524</v>
      </c>
      <c r="B6519" s="3" t="n">
        <v>38.132713317871</v>
      </c>
      <c r="C6519" s="3" t="n">
        <v>8.9595890045166</v>
      </c>
      <c r="D6519" s="3" t="n">
        <v>31.1684513092041</v>
      </c>
      <c r="E6519" s="3" t="n">
        <v>8.42834377288818</v>
      </c>
      <c r="F6519" s="3" t="n">
        <v>262.698425292968</v>
      </c>
      <c r="G6519" s="3" t="n">
        <v>0.768903195858001</v>
      </c>
    </row>
    <row r="6520" customFormat="false" ht="13.8" hidden="false" customHeight="false" outlineLevel="0" collapsed="false">
      <c r="A6520" s="2" t="s">
        <v>6525</v>
      </c>
      <c r="B6520" s="3" t="n">
        <v>38.1395378112793</v>
      </c>
      <c r="C6520" s="3" t="n">
        <v>8.98513793945312</v>
      </c>
      <c r="D6520" s="3" t="n">
        <v>31.1808471679687</v>
      </c>
      <c r="E6520" s="3" t="n">
        <v>8.42993831634521</v>
      </c>
      <c r="F6520" s="3" t="n">
        <v>262.852630615234</v>
      </c>
      <c r="G6520" s="3" t="n">
        <v>0.767029643058776</v>
      </c>
    </row>
    <row r="6521" customFormat="false" ht="13.8" hidden="false" customHeight="false" outlineLevel="0" collapsed="false">
      <c r="A6521" s="2" t="s">
        <v>6526</v>
      </c>
      <c r="B6521" s="3" t="n">
        <v>38.0450286865234</v>
      </c>
      <c r="C6521" s="3" t="n">
        <v>9.00424289703369</v>
      </c>
      <c r="D6521" s="3" t="n">
        <v>30.9308338165283</v>
      </c>
      <c r="E6521" s="3" t="n">
        <v>8.4980297088623</v>
      </c>
      <c r="F6521" s="3" t="n">
        <v>262.851135253906</v>
      </c>
      <c r="G6521" s="3" t="n">
        <v>0.767299175262451</v>
      </c>
    </row>
    <row r="6522" customFormat="false" ht="13.8" hidden="false" customHeight="false" outlineLevel="0" collapsed="false">
      <c r="A6522" s="2" t="s">
        <v>6527</v>
      </c>
      <c r="B6522" s="3" t="n">
        <v>38.1369171142578</v>
      </c>
      <c r="C6522" s="3" t="n">
        <v>9.02728652954101</v>
      </c>
      <c r="D6522" s="3" t="n">
        <v>31.067174911499</v>
      </c>
      <c r="E6522" s="3" t="n">
        <v>8.48308277130127</v>
      </c>
      <c r="F6522" s="3" t="n">
        <v>263.54541015625</v>
      </c>
      <c r="G6522" s="3" t="n">
        <v>0.765513122081756</v>
      </c>
    </row>
    <row r="6523" customFormat="false" ht="13.8" hidden="false" customHeight="false" outlineLevel="0" collapsed="false">
      <c r="A6523" s="2" t="s">
        <v>6528</v>
      </c>
      <c r="B6523" s="3" t="n">
        <v>38.1508331298828</v>
      </c>
      <c r="C6523" s="3" t="n">
        <v>9.00253582000732</v>
      </c>
      <c r="D6523" s="3" t="n">
        <v>31.1413021087646</v>
      </c>
      <c r="E6523" s="3" t="n">
        <v>8.44184875488281</v>
      </c>
      <c r="F6523" s="3" t="n">
        <v>262.890167236328</v>
      </c>
      <c r="G6523" s="3" t="n">
        <v>0.765429973602294</v>
      </c>
    </row>
    <row r="6524" customFormat="false" ht="13.8" hidden="false" customHeight="false" outlineLevel="0" collapsed="false">
      <c r="A6524" s="2" t="s">
        <v>6529</v>
      </c>
      <c r="B6524" s="3" t="n">
        <v>38.15625</v>
      </c>
      <c r="C6524" s="3" t="n">
        <v>9.02766323089599</v>
      </c>
      <c r="D6524" s="3" t="n">
        <v>30.9728775024414</v>
      </c>
      <c r="E6524" s="3" t="n">
        <v>8.49906158447265</v>
      </c>
      <c r="F6524" s="3" t="n">
        <v>263.24038696289</v>
      </c>
      <c r="G6524" s="3" t="n">
        <v>0.76420783996582</v>
      </c>
    </row>
    <row r="6525" customFormat="false" ht="13.8" hidden="false" customHeight="false" outlineLevel="0" collapsed="false">
      <c r="A6525" s="2" t="s">
        <v>6530</v>
      </c>
      <c r="B6525" s="3" t="n">
        <v>38.0727500915527</v>
      </c>
      <c r="C6525" s="3" t="n">
        <v>9.00409698486328</v>
      </c>
      <c r="D6525" s="3" t="n">
        <v>31.0665035247802</v>
      </c>
      <c r="E6525" s="3" t="n">
        <v>8.45862579345703</v>
      </c>
      <c r="F6525" s="3" t="n">
        <v>262.77993774414</v>
      </c>
      <c r="G6525" s="3" t="n">
        <v>0.766545236110687</v>
      </c>
    </row>
    <row r="6526" customFormat="false" ht="13.8" hidden="false" customHeight="false" outlineLevel="0" collapsed="false">
      <c r="A6526" s="2" t="s">
        <v>6531</v>
      </c>
      <c r="B6526" s="3" t="n">
        <v>38.0552253723144</v>
      </c>
      <c r="C6526" s="3" t="n">
        <v>9.04628849029541</v>
      </c>
      <c r="D6526" s="3" t="n">
        <v>30.9445648193359</v>
      </c>
      <c r="E6526" s="3" t="n">
        <v>8.49782943725586</v>
      </c>
      <c r="F6526" s="3" t="n">
        <v>262.961639404296</v>
      </c>
      <c r="G6526" s="3" t="n">
        <v>0.763849258422851</v>
      </c>
    </row>
    <row r="6527" customFormat="false" ht="13.8" hidden="false" customHeight="false" outlineLevel="0" collapsed="false">
      <c r="A6527" s="2" t="s">
        <v>6532</v>
      </c>
      <c r="B6527" s="3" t="n">
        <v>38.0281600952148</v>
      </c>
      <c r="C6527" s="3" t="n">
        <v>9.01511096954345</v>
      </c>
      <c r="D6527" s="3" t="n">
        <v>31.0661315917968</v>
      </c>
      <c r="E6527" s="3" t="n">
        <v>8.4577054977417</v>
      </c>
      <c r="F6527" s="3" t="n">
        <v>262.74819946289</v>
      </c>
      <c r="G6527" s="3" t="n">
        <v>0.766413867473602</v>
      </c>
    </row>
    <row r="6528" customFormat="false" ht="13.8" hidden="false" customHeight="false" outlineLevel="0" collapsed="false">
      <c r="A6528" s="2" t="s">
        <v>6533</v>
      </c>
      <c r="B6528" s="3" t="n">
        <v>38.1042289733886</v>
      </c>
      <c r="C6528" s="3" t="n">
        <v>9.0180959701538</v>
      </c>
      <c r="D6528" s="3" t="n">
        <v>31.0779037475585</v>
      </c>
      <c r="E6528" s="3" t="n">
        <v>8.46189594268798</v>
      </c>
      <c r="F6528" s="3" t="n">
        <v>262.977996826171</v>
      </c>
      <c r="G6528" s="3" t="n">
        <v>0.765299439430236</v>
      </c>
    </row>
    <row r="6529" customFormat="false" ht="13.8" hidden="false" customHeight="false" outlineLevel="0" collapsed="false">
      <c r="A6529" s="2" t="s">
        <v>6534</v>
      </c>
      <c r="B6529" s="3" t="n">
        <v>38.1479339599609</v>
      </c>
      <c r="C6529" s="3" t="n">
        <v>9.02105712890625</v>
      </c>
      <c r="D6529" s="3" t="n">
        <v>31.1510639190673</v>
      </c>
      <c r="E6529" s="3" t="n">
        <v>8.45980739593505</v>
      </c>
      <c r="F6529" s="3" t="n">
        <v>263.532012939453</v>
      </c>
      <c r="G6529" s="3" t="n">
        <v>0.765781581401825</v>
      </c>
    </row>
    <row r="6530" customFormat="false" ht="13.8" hidden="false" customHeight="false" outlineLevel="0" collapsed="false">
      <c r="A6530" s="2" t="s">
        <v>6535</v>
      </c>
      <c r="B6530" s="3" t="n">
        <v>38.0209312438964</v>
      </c>
      <c r="C6530" s="3" t="n">
        <v>9.02067375183105</v>
      </c>
      <c r="D6530" s="3" t="n">
        <v>30.9249858856201</v>
      </c>
      <c r="E6530" s="3" t="n">
        <v>8.49660110473632</v>
      </c>
      <c r="F6530" s="3" t="n">
        <v>262.757263183593</v>
      </c>
      <c r="G6530" s="3" t="n">
        <v>0.76611328125</v>
      </c>
    </row>
    <row r="6531" customFormat="false" ht="13.8" hidden="false" customHeight="false" outlineLevel="0" collapsed="false">
      <c r="A6531" s="2" t="s">
        <v>6536</v>
      </c>
      <c r="B6531" s="3" t="n">
        <v>38.2107276916503</v>
      </c>
      <c r="C6531" s="3" t="n">
        <v>9.01827144622802</v>
      </c>
      <c r="D6531" s="3" t="n">
        <v>31.211856842041</v>
      </c>
      <c r="E6531" s="3" t="n">
        <v>8.45768451690673</v>
      </c>
      <c r="F6531" s="3" t="n">
        <v>263.980041503906</v>
      </c>
      <c r="G6531" s="3" t="n">
        <v>0.766059458255767</v>
      </c>
    </row>
    <row r="6532" customFormat="false" ht="13.8" hidden="false" customHeight="false" outlineLevel="0" collapsed="false">
      <c r="A6532" s="2" t="s">
        <v>6537</v>
      </c>
      <c r="B6532" s="3" t="n">
        <v>38.006362915039</v>
      </c>
      <c r="C6532" s="3" t="n">
        <v>9.02485942840576</v>
      </c>
      <c r="D6532" s="3" t="n">
        <v>31.0192832946777</v>
      </c>
      <c r="E6532" s="3" t="n">
        <v>8.48004055023193</v>
      </c>
      <c r="F6532" s="3" t="n">
        <v>263.044769287109</v>
      </c>
      <c r="G6532" s="3" t="n">
        <v>0.766889691352844</v>
      </c>
    </row>
    <row r="6533" customFormat="false" ht="13.8" hidden="false" customHeight="false" outlineLevel="0" collapsed="false">
      <c r="A6533" s="2" t="s">
        <v>6538</v>
      </c>
      <c r="B6533" s="3" t="n">
        <v>38.1464309692382</v>
      </c>
      <c r="C6533" s="3" t="n">
        <v>8.97974395751953</v>
      </c>
      <c r="D6533" s="3" t="n">
        <v>31.1894149780273</v>
      </c>
      <c r="E6533" s="3" t="n">
        <v>8.44085693359375</v>
      </c>
      <c r="F6533" s="3" t="n">
        <v>263.265380859375</v>
      </c>
      <c r="G6533" s="3" t="n">
        <v>0.768556654453277</v>
      </c>
    </row>
    <row r="6534" customFormat="false" ht="13.8" hidden="false" customHeight="false" outlineLevel="0" collapsed="false">
      <c r="A6534" s="2" t="s">
        <v>6539</v>
      </c>
      <c r="B6534" s="3" t="n">
        <v>38.1240997314453</v>
      </c>
      <c r="C6534" s="3" t="n">
        <v>9.03201484680175</v>
      </c>
      <c r="D6534" s="3" t="n">
        <v>31.0671062469482</v>
      </c>
      <c r="E6534" s="3" t="n">
        <v>8.49107551574707</v>
      </c>
      <c r="F6534" s="3" t="n">
        <v>263.793151855468</v>
      </c>
      <c r="G6534" s="3" t="n">
        <v>0.766089081764221</v>
      </c>
    </row>
    <row r="6535" customFormat="false" ht="13.8" hidden="false" customHeight="false" outlineLevel="0" collapsed="false">
      <c r="A6535" s="2" t="s">
        <v>6540</v>
      </c>
      <c r="B6535" s="3" t="n">
        <v>38.0852622985839</v>
      </c>
      <c r="C6535" s="3" t="n">
        <v>8.98083782196045</v>
      </c>
      <c r="D6535" s="3" t="n">
        <v>31.0509815216064</v>
      </c>
      <c r="E6535" s="3" t="n">
        <v>8.45947551727295</v>
      </c>
      <c r="F6535" s="3" t="n">
        <v>262.675018310546</v>
      </c>
      <c r="G6535" s="3" t="n">
        <v>0.767971277236938</v>
      </c>
    </row>
    <row r="6536" customFormat="false" ht="13.8" hidden="false" customHeight="false" outlineLevel="0" collapsed="false">
      <c r="A6536" s="2" t="s">
        <v>6541</v>
      </c>
      <c r="B6536" s="3" t="n">
        <v>38.1426048278808</v>
      </c>
      <c r="C6536" s="3" t="n">
        <v>8.99931049346923</v>
      </c>
      <c r="D6536" s="3" t="n">
        <v>31.1477108001709</v>
      </c>
      <c r="E6536" s="3" t="n">
        <v>8.4463300704956</v>
      </c>
      <c r="F6536" s="3" t="n">
        <v>263.083831787109</v>
      </c>
      <c r="G6536" s="3" t="n">
        <v>0.766433656215667</v>
      </c>
    </row>
    <row r="6537" customFormat="false" ht="13.8" hidden="false" customHeight="false" outlineLevel="0" collapsed="false">
      <c r="A6537" s="2" t="s">
        <v>6542</v>
      </c>
      <c r="B6537" s="3" t="n">
        <v>38.0917663574218</v>
      </c>
      <c r="C6537" s="3" t="n">
        <v>9.01859378814697</v>
      </c>
      <c r="D6537" s="3" t="n">
        <v>31.0746784210205</v>
      </c>
      <c r="E6537" s="3" t="n">
        <v>8.47401618957519</v>
      </c>
      <c r="F6537" s="3" t="n">
        <v>263.327331542968</v>
      </c>
      <c r="G6537" s="3" t="n">
        <v>0.76652443408966</v>
      </c>
    </row>
    <row r="6538" customFormat="false" ht="13.8" hidden="false" customHeight="false" outlineLevel="0" collapsed="false">
      <c r="A6538" s="2" t="s">
        <v>6543</v>
      </c>
      <c r="B6538" s="3" t="n">
        <v>37.9913711547851</v>
      </c>
      <c r="C6538" s="3" t="n">
        <v>9.02028751373291</v>
      </c>
      <c r="D6538" s="3" t="n">
        <v>30.9686546325683</v>
      </c>
      <c r="E6538" s="3" t="n">
        <v>8.48341464996337</v>
      </c>
      <c r="F6538" s="3" t="n">
        <v>262.719940185546</v>
      </c>
      <c r="G6538" s="3" t="n">
        <v>0.766633331775665</v>
      </c>
    </row>
    <row r="6539" customFormat="false" ht="13.8" hidden="false" customHeight="false" outlineLevel="0" collapsed="false">
      <c r="A6539" s="2" t="s">
        <v>6544</v>
      </c>
      <c r="B6539" s="3" t="n">
        <v>38.1216239929199</v>
      </c>
      <c r="C6539" s="3" t="n">
        <v>9.00661945343017</v>
      </c>
      <c r="D6539" s="3" t="n">
        <v>31.1145992279052</v>
      </c>
      <c r="E6539" s="3" t="n">
        <v>8.45458602905273</v>
      </c>
      <c r="F6539" s="3" t="n">
        <v>263.061065673828</v>
      </c>
      <c r="G6539" s="3" t="n">
        <v>0.766166865825653</v>
      </c>
    </row>
    <row r="6540" customFormat="false" ht="13.8" hidden="false" customHeight="false" outlineLevel="0" collapsed="false">
      <c r="A6540" s="2" t="s">
        <v>6545</v>
      </c>
      <c r="B6540" s="3" t="n">
        <v>38.1459121704101</v>
      </c>
      <c r="C6540" s="3" t="n">
        <v>8.97523212432861</v>
      </c>
      <c r="D6540" s="3" t="n">
        <v>31.1394214630126</v>
      </c>
      <c r="E6540" s="3" t="n">
        <v>8.44984436035156</v>
      </c>
      <c r="F6540" s="3" t="n">
        <v>263.123260498046</v>
      </c>
      <c r="G6540" s="3" t="n">
        <v>0.768538355827331</v>
      </c>
    </row>
    <row r="6541" customFormat="false" ht="13.8" hidden="false" customHeight="false" outlineLevel="0" collapsed="false">
      <c r="A6541" s="2" t="s">
        <v>6546</v>
      </c>
      <c r="B6541" s="3" t="n">
        <v>38.1616020202636</v>
      </c>
      <c r="C6541" s="3" t="n">
        <v>9.0391674041748</v>
      </c>
      <c r="D6541" s="3" t="n">
        <v>31.1073379516601</v>
      </c>
      <c r="E6541" s="3" t="n">
        <v>8.47904968261718</v>
      </c>
      <c r="F6541" s="3" t="n">
        <v>263.760650634765</v>
      </c>
      <c r="G6541" s="3" t="n">
        <v>0.764636397361755</v>
      </c>
    </row>
    <row r="6542" customFormat="false" ht="13.8" hidden="false" customHeight="false" outlineLevel="0" collapsed="false">
      <c r="A6542" s="2" t="s">
        <v>6547</v>
      </c>
      <c r="B6542" s="3" t="n">
        <v>38.0384407043457</v>
      </c>
      <c r="C6542" s="3" t="n">
        <v>9.01741600036621</v>
      </c>
      <c r="D6542" s="3" t="n">
        <v>30.9930686950683</v>
      </c>
      <c r="E6542" s="3" t="n">
        <v>8.47651386260986</v>
      </c>
      <c r="F6542" s="3" t="n">
        <v>262.713165283203</v>
      </c>
      <c r="G6542" s="3" t="n">
        <v>0.76590871810913</v>
      </c>
    </row>
    <row r="6543" customFormat="false" ht="13.8" hidden="false" customHeight="false" outlineLevel="0" collapsed="false">
      <c r="A6543" s="2" t="s">
        <v>6548</v>
      </c>
      <c r="B6543" s="3" t="n">
        <v>38.1156997680664</v>
      </c>
      <c r="C6543" s="3" t="n">
        <v>9.0336856842041</v>
      </c>
      <c r="D6543" s="3" t="n">
        <v>30.9119567871093</v>
      </c>
      <c r="E6543" s="3" t="n">
        <v>8.49925708770752</v>
      </c>
      <c r="F6543" s="3" t="n">
        <v>262.72866821289</v>
      </c>
      <c r="G6543" s="3" t="n">
        <v>0.763024687767028</v>
      </c>
    </row>
    <row r="6544" customFormat="false" ht="13.8" hidden="false" customHeight="false" outlineLevel="0" collapsed="false">
      <c r="A6544" s="2" t="s">
        <v>6549</v>
      </c>
      <c r="B6544" s="3" t="n">
        <v>38.0554389953613</v>
      </c>
      <c r="C6544" s="3" t="n">
        <v>9.0339822769165</v>
      </c>
      <c r="D6544" s="3" t="n">
        <v>31.0693378448486</v>
      </c>
      <c r="E6544" s="3" t="n">
        <v>8.45566082000732</v>
      </c>
      <c r="F6544" s="3" t="n">
        <v>262.711791992187</v>
      </c>
      <c r="G6544" s="3" t="n">
        <v>0.76415878534317</v>
      </c>
    </row>
    <row r="6545" customFormat="false" ht="13.8" hidden="false" customHeight="false" outlineLevel="0" collapsed="false">
      <c r="A6545" s="2" t="s">
        <v>6550</v>
      </c>
      <c r="B6545" s="3" t="n">
        <v>38.1218605041503</v>
      </c>
      <c r="C6545" s="3" t="n">
        <v>8.98159790039062</v>
      </c>
      <c r="D6545" s="3" t="n">
        <v>31.1115283966064</v>
      </c>
      <c r="E6545" s="3" t="n">
        <v>8.44505023956298</v>
      </c>
      <c r="F6545" s="3" t="n">
        <v>262.73843383789</v>
      </c>
      <c r="G6545" s="3" t="n">
        <v>0.767354249954223</v>
      </c>
    </row>
    <row r="6546" customFormat="false" ht="13.8" hidden="false" customHeight="false" outlineLevel="0" collapsed="false">
      <c r="A6546" s="2" t="s">
        <v>6551</v>
      </c>
      <c r="B6546" s="3" t="n">
        <v>38.211799621582</v>
      </c>
      <c r="C6546" s="3" t="n">
        <v>9.04252433776855</v>
      </c>
      <c r="D6546" s="3" t="n">
        <v>31.1684894561767</v>
      </c>
      <c r="E6546" s="3" t="n">
        <v>8.48618698120117</v>
      </c>
      <c r="F6546" s="3" t="n">
        <v>264.50161743164</v>
      </c>
      <c r="G6546" s="3" t="n">
        <v>0.765492856502533</v>
      </c>
    </row>
    <row r="6547" customFormat="false" ht="13.8" hidden="false" customHeight="false" outlineLevel="0" collapsed="false">
      <c r="A6547" s="2" t="s">
        <v>6552</v>
      </c>
      <c r="B6547" s="3" t="n">
        <v>38.1385154724121</v>
      </c>
      <c r="C6547" s="3" t="n">
        <v>9.04321670532226</v>
      </c>
      <c r="D6547" s="3" t="n">
        <v>31.0035915374755</v>
      </c>
      <c r="E6547" s="3" t="n">
        <v>8.49677276611328</v>
      </c>
      <c r="F6547" s="3" t="n">
        <v>263.430480957031</v>
      </c>
      <c r="G6547" s="3" t="n">
        <v>0.763799369335174</v>
      </c>
    </row>
    <row r="6548" customFormat="false" ht="13.8" hidden="false" customHeight="false" outlineLevel="0" collapsed="false">
      <c r="A6548" s="2" t="s">
        <v>6553</v>
      </c>
      <c r="B6548" s="3" t="n">
        <v>38.1096305847168</v>
      </c>
      <c r="C6548" s="3" t="n">
        <v>9.02504634857177</v>
      </c>
      <c r="D6548" s="3" t="n">
        <v>31.1280174255371</v>
      </c>
      <c r="E6548" s="3" t="n">
        <v>8.45937824249267</v>
      </c>
      <c r="F6548" s="3" t="n">
        <v>263.323669433593</v>
      </c>
      <c r="G6548" s="3" t="n">
        <v>0.765606701374054</v>
      </c>
    </row>
    <row r="6549" customFormat="false" ht="13.8" hidden="false" customHeight="false" outlineLevel="0" collapsed="false">
      <c r="A6549" s="2" t="s">
        <v>6554</v>
      </c>
      <c r="B6549" s="3" t="n">
        <v>38.1265068054199</v>
      </c>
      <c r="C6549" s="3" t="n">
        <v>9.0120267868042</v>
      </c>
      <c r="D6549" s="3" t="n">
        <v>31.1432704925537</v>
      </c>
      <c r="E6549" s="3" t="n">
        <v>8.45490837097168</v>
      </c>
      <c r="F6549" s="3" t="n">
        <v>263.313507080078</v>
      </c>
      <c r="G6549" s="3" t="n">
        <v>0.766343772411346</v>
      </c>
    </row>
    <row r="6550" customFormat="false" ht="13.8" hidden="false" customHeight="false" outlineLevel="0" collapsed="false">
      <c r="A6550" s="2" t="s">
        <v>6555</v>
      </c>
      <c r="B6550" s="3" t="n">
        <v>38.1578826904296</v>
      </c>
      <c r="C6550" s="3" t="n">
        <v>9.04281520843505</v>
      </c>
      <c r="D6550" s="3" t="n">
        <v>31.0526256561279</v>
      </c>
      <c r="E6550" s="3" t="n">
        <v>8.49145603179931</v>
      </c>
      <c r="F6550" s="3" t="n">
        <v>263.682006835937</v>
      </c>
      <c r="G6550" s="3" t="n">
        <v>0.764174580574035</v>
      </c>
    </row>
    <row r="6551" customFormat="false" ht="13.8" hidden="false" customHeight="false" outlineLevel="0" collapsed="false">
      <c r="A6551" s="2" t="s">
        <v>6556</v>
      </c>
      <c r="B6551" s="3" t="n">
        <v>38.1348648071289</v>
      </c>
      <c r="C6551" s="3" t="n">
        <v>9.05310726165771</v>
      </c>
      <c r="D6551" s="3" t="n">
        <v>31.0549182891845</v>
      </c>
      <c r="E6551" s="3" t="n">
        <v>8.48803806304931</v>
      </c>
      <c r="F6551" s="3" t="n">
        <v>263.595336914062</v>
      </c>
      <c r="G6551" s="3" t="n">
        <v>0.763515472412109</v>
      </c>
    </row>
    <row r="6552" customFormat="false" ht="13.8" hidden="false" customHeight="false" outlineLevel="0" collapsed="false">
      <c r="A6552" s="2" t="s">
        <v>6557</v>
      </c>
      <c r="B6552" s="3" t="n">
        <v>38.1807785034179</v>
      </c>
      <c r="C6552" s="3" t="n">
        <v>9.05561923980712</v>
      </c>
      <c r="D6552" s="3" t="n">
        <v>31.1556568145751</v>
      </c>
      <c r="E6552" s="3" t="n">
        <v>8.48486709594726</v>
      </c>
      <c r="F6552" s="3" t="n">
        <v>264.351593017578</v>
      </c>
      <c r="G6552" s="3" t="n">
        <v>0.764573097229003</v>
      </c>
    </row>
    <row r="6553" customFormat="false" ht="13.8" hidden="false" customHeight="false" outlineLevel="0" collapsed="false">
      <c r="A6553" s="2" t="s">
        <v>6558</v>
      </c>
      <c r="B6553" s="3" t="n">
        <v>38.1146087646484</v>
      </c>
      <c r="C6553" s="3" t="n">
        <v>9.02659225463867</v>
      </c>
      <c r="D6553" s="3" t="n">
        <v>31.1078224182128</v>
      </c>
      <c r="E6553" s="3" t="n">
        <v>8.47506713867187</v>
      </c>
      <c r="F6553" s="3" t="n">
        <v>263.640869140625</v>
      </c>
      <c r="G6553" s="3" t="n">
        <v>0.766297578811645</v>
      </c>
    </row>
    <row r="6554" customFormat="false" ht="13.8" hidden="false" customHeight="false" outlineLevel="0" collapsed="false">
      <c r="A6554" s="2" t="s">
        <v>6559</v>
      </c>
      <c r="B6554" s="3" t="n">
        <v>38.1374626159668</v>
      </c>
      <c r="C6554" s="3" t="n">
        <v>8.96337699890136</v>
      </c>
      <c r="D6554" s="3" t="n">
        <v>31.1541004180908</v>
      </c>
      <c r="E6554" s="3" t="n">
        <v>8.43290138244628</v>
      </c>
      <c r="F6554" s="3" t="n">
        <v>262.719451904296</v>
      </c>
      <c r="G6554" s="3" t="n">
        <v>0.76854407787323</v>
      </c>
    </row>
    <row r="6555" customFormat="false" ht="13.8" hidden="false" customHeight="false" outlineLevel="0" collapsed="false">
      <c r="A6555" s="2" t="s">
        <v>6560</v>
      </c>
      <c r="B6555" s="3" t="n">
        <v>38.0114250183105</v>
      </c>
      <c r="C6555" s="3" t="n">
        <v>9.02379322052002</v>
      </c>
      <c r="D6555" s="3" t="n">
        <v>31.0031604766845</v>
      </c>
      <c r="E6555" s="3" t="n">
        <v>8.48836135864257</v>
      </c>
      <c r="F6555" s="3" t="n">
        <v>263.166015625</v>
      </c>
      <c r="G6555" s="3" t="n">
        <v>0.76723164319992</v>
      </c>
    </row>
    <row r="6556" customFormat="false" ht="13.8" hidden="false" customHeight="false" outlineLevel="0" collapsed="false">
      <c r="A6556" s="2" t="s">
        <v>6561</v>
      </c>
      <c r="B6556" s="3" t="n">
        <v>38.1347618103027</v>
      </c>
      <c r="C6556" s="3" t="n">
        <v>9.05723571777343</v>
      </c>
      <c r="D6556" s="3" t="n">
        <v>30.9560794830322</v>
      </c>
      <c r="E6556" s="3" t="n">
        <v>8.49385929107666</v>
      </c>
      <c r="F6556" s="3" t="n">
        <v>262.936584472656</v>
      </c>
      <c r="G6556" s="3" t="n">
        <v>0.76126229763031</v>
      </c>
    </row>
    <row r="6557" customFormat="false" ht="13.8" hidden="false" customHeight="false" outlineLevel="0" collapsed="false">
      <c r="A6557" s="2" t="s">
        <v>6562</v>
      </c>
      <c r="B6557" s="3" t="n">
        <v>38.0917701721191</v>
      </c>
      <c r="C6557" s="3" t="n">
        <v>8.98625087738037</v>
      </c>
      <c r="D6557" s="3" t="n">
        <v>31.080358505249</v>
      </c>
      <c r="E6557" s="3" t="n">
        <v>8.46424293518066</v>
      </c>
      <c r="F6557" s="3" t="n">
        <v>263.071716308593</v>
      </c>
      <c r="G6557" s="3" t="n">
        <v>0.768536448478698</v>
      </c>
    </row>
    <row r="6558" customFormat="false" ht="13.8" hidden="false" customHeight="false" outlineLevel="0" collapsed="false">
      <c r="A6558" s="2" t="s">
        <v>6563</v>
      </c>
      <c r="B6558" s="3" t="n">
        <v>38.0630683898925</v>
      </c>
      <c r="C6558" s="3" t="n">
        <v>9.00906085968017</v>
      </c>
      <c r="D6558" s="3" t="n">
        <v>31.0394973754882</v>
      </c>
      <c r="E6558" s="3" t="n">
        <v>8.46868324279785</v>
      </c>
      <c r="F6558" s="3" t="n">
        <v>262.863677978515</v>
      </c>
      <c r="G6558" s="3" t="n">
        <v>0.766561985015869</v>
      </c>
    </row>
    <row r="6559" customFormat="false" ht="13.8" hidden="false" customHeight="false" outlineLevel="0" collapsed="false">
      <c r="A6559" s="2" t="s">
        <v>6564</v>
      </c>
      <c r="B6559" s="3" t="n">
        <v>38.2265510559082</v>
      </c>
      <c r="C6559" s="3" t="n">
        <v>9.03934288024902</v>
      </c>
      <c r="D6559" s="3" t="n">
        <v>31.1732006072998</v>
      </c>
      <c r="E6559" s="3" t="n">
        <v>8.49205207824707</v>
      </c>
      <c r="F6559" s="3" t="n">
        <v>264.724456787109</v>
      </c>
      <c r="G6559" s="3" t="n">
        <v>0.766111671924591</v>
      </c>
    </row>
    <row r="6560" customFormat="false" ht="13.8" hidden="false" customHeight="false" outlineLevel="0" collapsed="false">
      <c r="A6560" s="2" t="s">
        <v>6565</v>
      </c>
      <c r="B6560" s="3" t="n">
        <v>37.9892845153808</v>
      </c>
      <c r="C6560" s="3" t="n">
        <v>9.03616046905517</v>
      </c>
      <c r="D6560" s="3" t="n">
        <v>30.964729309082</v>
      </c>
      <c r="E6560" s="3" t="n">
        <v>8.45156478881836</v>
      </c>
      <c r="F6560" s="3" t="n">
        <v>261.700408935546</v>
      </c>
      <c r="G6560" s="3" t="n">
        <v>0.762358665466308</v>
      </c>
    </row>
    <row r="6561" customFormat="false" ht="13.8" hidden="false" customHeight="false" outlineLevel="0" collapsed="false">
      <c r="A6561" s="2" t="s">
        <v>6566</v>
      </c>
      <c r="B6561" s="3" t="n">
        <v>37.9454002380371</v>
      </c>
      <c r="C6561" s="3" t="n">
        <v>9.01221752166748</v>
      </c>
      <c r="D6561" s="3" t="n">
        <v>30.9076766967773</v>
      </c>
      <c r="E6561" s="3" t="n">
        <v>8.48145771026611</v>
      </c>
      <c r="F6561" s="3" t="n">
        <v>262.142150878906</v>
      </c>
      <c r="G6561" s="3" t="n">
        <v>0.766559839248657</v>
      </c>
    </row>
    <row r="6562" customFormat="false" ht="13.8" hidden="false" customHeight="false" outlineLevel="0" collapsed="false">
      <c r="A6562" s="2" t="s">
        <v>6567</v>
      </c>
      <c r="B6562" s="3" t="n">
        <v>37.8704833984375</v>
      </c>
      <c r="C6562" s="3" t="n">
        <v>9.00387096405029</v>
      </c>
      <c r="D6562" s="3" t="n">
        <v>30.8621520996093</v>
      </c>
      <c r="E6562" s="3" t="n">
        <v>8.47236633300781</v>
      </c>
      <c r="F6562" s="3" t="n">
        <v>261.475463867187</v>
      </c>
      <c r="G6562" s="3" t="n">
        <v>0.766833066940307</v>
      </c>
    </row>
    <row r="6563" customFormat="false" ht="13.8" hidden="false" customHeight="false" outlineLevel="0" collapsed="false">
      <c r="A6563" s="2" t="s">
        <v>6568</v>
      </c>
      <c r="B6563" s="3" t="n">
        <v>37.9823608398437</v>
      </c>
      <c r="C6563" s="3" t="n">
        <v>9.02871799468994</v>
      </c>
      <c r="D6563" s="3" t="n">
        <v>30.9210243225097</v>
      </c>
      <c r="E6563" s="3" t="n">
        <v>8.48968410491943</v>
      </c>
      <c r="F6563" s="3" t="n">
        <v>262.509735107421</v>
      </c>
      <c r="G6563" s="3" t="n">
        <v>0.765486180782318</v>
      </c>
    </row>
    <row r="6564" customFormat="false" ht="13.8" hidden="false" customHeight="false" outlineLevel="0" collapsed="false">
      <c r="A6564" s="2" t="s">
        <v>6569</v>
      </c>
      <c r="B6564" s="3" t="n">
        <v>38.0629577636718</v>
      </c>
      <c r="C6564" s="3" t="n">
        <v>9.03710556030273</v>
      </c>
      <c r="D6564" s="3" t="n">
        <v>31.0383396148681</v>
      </c>
      <c r="E6564" s="3" t="n">
        <v>8.46074199676513</v>
      </c>
      <c r="F6564" s="3" t="n">
        <v>262.607391357421</v>
      </c>
      <c r="G6564" s="3" t="n">
        <v>0.763440251350402</v>
      </c>
    </row>
    <row r="6565" customFormat="false" ht="13.8" hidden="false" customHeight="false" outlineLevel="0" collapsed="false">
      <c r="A6565" s="2" t="s">
        <v>6570</v>
      </c>
      <c r="B6565" s="3" t="n">
        <v>37.9643669128418</v>
      </c>
      <c r="C6565" s="3" t="n">
        <v>9.04272270202636</v>
      </c>
      <c r="D6565" s="3" t="n">
        <v>30.9178638458251</v>
      </c>
      <c r="E6565" s="3" t="n">
        <v>8.47289562225341</v>
      </c>
      <c r="F6565" s="3" t="n">
        <v>261.963836669921</v>
      </c>
      <c r="G6565" s="3" t="n">
        <v>0.763072788715362</v>
      </c>
    </row>
    <row r="6566" customFormat="false" ht="13.8" hidden="false" customHeight="false" outlineLevel="0" collapsed="false">
      <c r="A6566" s="2" t="s">
        <v>6571</v>
      </c>
      <c r="B6566" s="3" t="n">
        <v>37.9894065856933</v>
      </c>
      <c r="C6566" s="3" t="n">
        <v>9.0016279220581</v>
      </c>
      <c r="D6566" s="3" t="n">
        <v>30.9484310150146</v>
      </c>
      <c r="E6566" s="3" t="n">
        <v>8.47464942932128</v>
      </c>
      <c r="F6566" s="3" t="n">
        <v>262.277099609375</v>
      </c>
      <c r="G6566" s="3" t="n">
        <v>0.766967236995697</v>
      </c>
    </row>
    <row r="6567" customFormat="false" ht="13.8" hidden="false" customHeight="false" outlineLevel="0" collapsed="false">
      <c r="A6567" s="2" t="s">
        <v>6572</v>
      </c>
      <c r="B6567" s="3" t="n">
        <v>37.93941116333</v>
      </c>
      <c r="C6567" s="3" t="n">
        <v>9.03015327453613</v>
      </c>
      <c r="D6567" s="3" t="n">
        <v>30.8951454162597</v>
      </c>
      <c r="E6567" s="3" t="n">
        <v>8.4901418685913</v>
      </c>
      <c r="F6567" s="3" t="n">
        <v>262.304168701171</v>
      </c>
      <c r="G6567" s="3" t="n">
        <v>0.765630960464477</v>
      </c>
    </row>
    <row r="6568" customFormat="false" ht="13.8" hidden="false" customHeight="false" outlineLevel="0" collapsed="false">
      <c r="A6568" s="2" t="s">
        <v>6573</v>
      </c>
      <c r="B6568" s="3" t="n">
        <v>37.9054794311523</v>
      </c>
      <c r="C6568" s="3" t="n">
        <v>9.00455951690673</v>
      </c>
      <c r="D6568" s="3" t="n">
        <v>30.8887767791748</v>
      </c>
      <c r="E6568" s="3" t="n">
        <v>8.46239185333252</v>
      </c>
      <c r="F6568" s="3" t="n">
        <v>261.392944335937</v>
      </c>
      <c r="G6568" s="3" t="n">
        <v>0.765824735164642</v>
      </c>
    </row>
    <row r="6569" customFormat="false" ht="13.8" hidden="false" customHeight="false" outlineLevel="0" collapsed="false">
      <c r="A6569" s="2" t="s">
        <v>6574</v>
      </c>
      <c r="B6569" s="3" t="n">
        <v>37.8883972167968</v>
      </c>
      <c r="C6569" s="3" t="n">
        <v>9.01525402069091</v>
      </c>
      <c r="D6569" s="3" t="n">
        <v>30.8753547668457</v>
      </c>
      <c r="E6569" s="3" t="n">
        <v>8.48290538787841</v>
      </c>
      <c r="F6569" s="3" t="n">
        <v>261.912719726562</v>
      </c>
      <c r="G6569" s="3" t="n">
        <v>0.766782820224762</v>
      </c>
    </row>
    <row r="6570" customFormat="false" ht="13.8" hidden="false" customHeight="false" outlineLevel="0" collapsed="false">
      <c r="A6570" s="2" t="s">
        <v>6575</v>
      </c>
      <c r="B6570" s="3" t="n">
        <v>37.8790397644043</v>
      </c>
      <c r="C6570" s="3" t="n">
        <v>9.00740051269531</v>
      </c>
      <c r="D6570" s="3" t="n">
        <v>30.8423709869384</v>
      </c>
      <c r="E6570" s="3" t="n">
        <v>8.47087001800537</v>
      </c>
      <c r="F6570" s="3" t="n">
        <v>261.26171875</v>
      </c>
      <c r="G6570" s="3" t="n">
        <v>0.765732944011688</v>
      </c>
    </row>
    <row r="6571" customFormat="false" ht="13.8" hidden="false" customHeight="false" outlineLevel="0" collapsed="false">
      <c r="A6571" s="2" t="s">
        <v>6576</v>
      </c>
      <c r="B6571" s="3" t="n">
        <v>37.9428024291992</v>
      </c>
      <c r="C6571" s="3" t="n">
        <v>9.00028324127197</v>
      </c>
      <c r="D6571" s="3" t="n">
        <v>30.902587890625</v>
      </c>
      <c r="E6571" s="3" t="n">
        <v>8.47992324829101</v>
      </c>
      <c r="F6571" s="3" t="n">
        <v>262.051574707031</v>
      </c>
      <c r="G6571" s="3" t="n">
        <v>0.767363607883453</v>
      </c>
    </row>
    <row r="6572" customFormat="false" ht="13.8" hidden="false" customHeight="false" outlineLevel="0" collapsed="false">
      <c r="A6572" s="2" t="s">
        <v>6577</v>
      </c>
      <c r="B6572" s="3" t="n">
        <v>38.0113716125488</v>
      </c>
      <c r="C6572" s="3" t="n">
        <v>8.98222064971923</v>
      </c>
      <c r="D6572" s="3" t="n">
        <v>31.0160274505615</v>
      </c>
      <c r="E6572" s="3" t="n">
        <v>8.45054340362548</v>
      </c>
      <c r="F6572" s="3" t="n">
        <v>262.102294921875</v>
      </c>
      <c r="G6572" s="3" t="n">
        <v>0.7676682472229</v>
      </c>
    </row>
    <row r="6573" customFormat="false" ht="13.8" hidden="false" customHeight="false" outlineLevel="0" collapsed="false">
      <c r="A6573" s="2" t="s">
        <v>6578</v>
      </c>
      <c r="B6573" s="3" t="n">
        <v>37.9519119262695</v>
      </c>
      <c r="C6573" s="3" t="n">
        <v>8.98993301391601</v>
      </c>
      <c r="D6573" s="3" t="n">
        <v>30.9223880767822</v>
      </c>
      <c r="E6573" s="3" t="n">
        <v>8.47237205505371</v>
      </c>
      <c r="F6573" s="3" t="n">
        <v>261.985961914062</v>
      </c>
      <c r="G6573" s="3" t="n">
        <v>0.767870366573333</v>
      </c>
    </row>
    <row r="6574" customFormat="false" ht="13.8" hidden="false" customHeight="false" outlineLevel="0" collapsed="false">
      <c r="A6574" s="2" t="s">
        <v>6579</v>
      </c>
      <c r="B6574" s="3" t="n">
        <v>37.8731307983398</v>
      </c>
      <c r="C6574" s="3" t="n">
        <v>9.03468227386474</v>
      </c>
      <c r="D6574" s="3" t="n">
        <v>30.8345642089843</v>
      </c>
      <c r="E6574" s="3" t="n">
        <v>8.49738502502441</v>
      </c>
      <c r="F6574" s="3" t="n">
        <v>262.013153076171</v>
      </c>
      <c r="G6574" s="3" t="n">
        <v>0.765735864639282</v>
      </c>
    </row>
    <row r="6575" customFormat="false" ht="13.8" hidden="false" customHeight="false" outlineLevel="0" collapsed="false">
      <c r="A6575" s="2" t="s">
        <v>6580</v>
      </c>
      <c r="B6575" s="3" t="n">
        <v>37.9997863769531</v>
      </c>
      <c r="C6575" s="3" t="n">
        <v>9.04758930206298</v>
      </c>
      <c r="D6575" s="3" t="n">
        <v>30.9504165649414</v>
      </c>
      <c r="E6575" s="3" t="n">
        <v>8.48222732543945</v>
      </c>
      <c r="F6575" s="3" t="n">
        <v>262.52847290039</v>
      </c>
      <c r="G6575" s="3" t="n">
        <v>0.763593792915344</v>
      </c>
    </row>
    <row r="6576" customFormat="false" ht="13.8" hidden="false" customHeight="false" outlineLevel="0" collapsed="false">
      <c r="A6576" s="2" t="s">
        <v>6581</v>
      </c>
      <c r="B6576" s="3" t="n">
        <v>37.9639320373535</v>
      </c>
      <c r="C6576" s="3" t="n">
        <v>9.01177597045898</v>
      </c>
      <c r="D6576" s="3" t="n">
        <v>30.9004001617431</v>
      </c>
      <c r="E6576" s="3" t="n">
        <v>8.48725700378418</v>
      </c>
      <c r="F6576" s="3" t="n">
        <v>262.259643554687</v>
      </c>
      <c r="G6576" s="3" t="n">
        <v>0.766566574573516</v>
      </c>
    </row>
    <row r="6577" customFormat="false" ht="13.8" hidden="false" customHeight="false" outlineLevel="0" collapsed="false">
      <c r="A6577" s="2" t="s">
        <v>6582</v>
      </c>
      <c r="B6577" s="3" t="n">
        <v>38.0636749267578</v>
      </c>
      <c r="C6577" s="3" t="n">
        <v>8.96679496765136</v>
      </c>
      <c r="D6577" s="3" t="n">
        <v>30.9904422760009</v>
      </c>
      <c r="E6577" s="3" t="n">
        <v>8.44077777862548</v>
      </c>
      <c r="F6577" s="3" t="n">
        <v>261.583435058593</v>
      </c>
      <c r="G6577" s="3" t="n">
        <v>0.766411960124969</v>
      </c>
    </row>
    <row r="6578" customFormat="false" ht="13.8" hidden="false" customHeight="false" outlineLevel="0" collapsed="false">
      <c r="A6578" s="2" t="s">
        <v>6583</v>
      </c>
      <c r="B6578" s="3" t="n">
        <v>37.9846038818359</v>
      </c>
      <c r="C6578" s="3" t="n">
        <v>9.02241706848144</v>
      </c>
      <c r="D6578" s="3" t="n">
        <v>30.885061264038</v>
      </c>
      <c r="E6578" s="3" t="n">
        <v>8.49258041381836</v>
      </c>
      <c r="F6578" s="3" t="n">
        <v>262.293853759765</v>
      </c>
      <c r="G6578" s="3" t="n">
        <v>0.765345633029937</v>
      </c>
    </row>
    <row r="6579" customFormat="false" ht="13.8" hidden="false" customHeight="false" outlineLevel="0" collapsed="false">
      <c r="A6579" s="2" t="s">
        <v>6584</v>
      </c>
      <c r="B6579" s="3" t="n">
        <v>37.9548950195312</v>
      </c>
      <c r="C6579" s="3" t="n">
        <v>9.0646047592163</v>
      </c>
      <c r="D6579" s="3" t="n">
        <v>30.928611755371</v>
      </c>
      <c r="E6579" s="3" t="n">
        <v>8.48820495605468</v>
      </c>
      <c r="F6579" s="3" t="n">
        <v>262.528381347656</v>
      </c>
      <c r="G6579" s="3" t="n">
        <v>0.763061583042144</v>
      </c>
    </row>
    <row r="6580" customFormat="false" ht="13.8" hidden="false" customHeight="false" outlineLevel="0" collapsed="false">
      <c r="A6580" s="2" t="s">
        <v>6585</v>
      </c>
      <c r="B6580" s="3" t="n">
        <v>38.0262107849121</v>
      </c>
      <c r="C6580" s="3" t="n">
        <v>9.02270793914795</v>
      </c>
      <c r="D6580" s="3" t="n">
        <v>30.9140281677246</v>
      </c>
      <c r="E6580" s="3" t="n">
        <v>8.47895526885986</v>
      </c>
      <c r="F6580" s="3" t="n">
        <v>262.11865234375</v>
      </c>
      <c r="G6580" s="3" t="n">
        <v>0.76397293806076</v>
      </c>
    </row>
    <row r="6581" customFormat="false" ht="13.8" hidden="false" customHeight="false" outlineLevel="0" collapsed="false">
      <c r="A6581" s="2" t="s">
        <v>6586</v>
      </c>
      <c r="B6581" s="3" t="n">
        <v>37.912986755371</v>
      </c>
      <c r="C6581" s="3" t="n">
        <v>9.0140962600708</v>
      </c>
      <c r="D6581" s="3" t="n">
        <v>30.8804149627685</v>
      </c>
      <c r="E6581" s="3" t="n">
        <v>8.47423839569091</v>
      </c>
      <c r="F6581" s="3" t="n">
        <v>261.68798828125</v>
      </c>
      <c r="G6581" s="3" t="n">
        <v>0.765726387500762</v>
      </c>
    </row>
    <row r="6582" customFormat="false" ht="13.8" hidden="false" customHeight="false" outlineLevel="0" collapsed="false">
      <c r="A6582" s="2" t="s">
        <v>6587</v>
      </c>
      <c r="B6582" s="3" t="n">
        <v>37.8843727111816</v>
      </c>
      <c r="C6582" s="3" t="n">
        <v>9.0143985748291</v>
      </c>
      <c r="D6582" s="3" t="n">
        <v>30.8371906280517</v>
      </c>
      <c r="E6582" s="3" t="n">
        <v>8.49074363708496</v>
      </c>
      <c r="F6582" s="3" t="n">
        <v>261.830688476562</v>
      </c>
      <c r="G6582" s="3" t="n">
        <v>0.766696870326995</v>
      </c>
    </row>
    <row r="6583" customFormat="false" ht="13.8" hidden="false" customHeight="false" outlineLevel="0" collapsed="false">
      <c r="A6583" s="2" t="s">
        <v>6588</v>
      </c>
      <c r="B6583" s="3" t="n">
        <v>37.8786697387695</v>
      </c>
      <c r="C6583" s="3" t="n">
        <v>9.00602912902832</v>
      </c>
      <c r="D6583" s="3" t="n">
        <v>30.8347854614257</v>
      </c>
      <c r="E6583" s="3" t="n">
        <v>8.47475528717041</v>
      </c>
      <c r="F6583" s="3" t="n">
        <v>261.317260742187</v>
      </c>
      <c r="G6583" s="3" t="n">
        <v>0.766019880771637</v>
      </c>
    </row>
    <row r="6584" customFormat="false" ht="13.8" hidden="false" customHeight="false" outlineLevel="0" collapsed="false">
      <c r="A6584" s="2" t="s">
        <v>6589</v>
      </c>
      <c r="B6584" s="3" t="n">
        <v>37.9906692504882</v>
      </c>
      <c r="C6584" s="3" t="n">
        <v>8.99639701843261</v>
      </c>
      <c r="D6584" s="3" t="n">
        <v>30.9334774017334</v>
      </c>
      <c r="E6584" s="3" t="n">
        <v>8.46581268310546</v>
      </c>
      <c r="F6584" s="3" t="n">
        <v>261.877014160156</v>
      </c>
      <c r="G6584" s="3" t="n">
        <v>0.766217052936554</v>
      </c>
    </row>
    <row r="6585" customFormat="false" ht="13.8" hidden="false" customHeight="false" outlineLevel="0" collapsed="false">
      <c r="A6585" s="2" t="s">
        <v>6590</v>
      </c>
      <c r="B6585" s="3" t="n">
        <v>37.9804878234863</v>
      </c>
      <c r="C6585" s="3" t="n">
        <v>9.04451370239257</v>
      </c>
      <c r="D6585" s="3" t="n">
        <v>30.9101600646972</v>
      </c>
      <c r="E6585" s="3" t="n">
        <v>8.45827484130859</v>
      </c>
      <c r="F6585" s="3" t="n">
        <v>261.446624755859</v>
      </c>
      <c r="G6585" s="3" t="n">
        <v>0.761092185974121</v>
      </c>
    </row>
    <row r="6586" customFormat="false" ht="13.8" hidden="false" customHeight="false" outlineLevel="0" collapsed="false">
      <c r="A6586" s="2" t="s">
        <v>6591</v>
      </c>
      <c r="B6586" s="3" t="n">
        <v>37.9211158752441</v>
      </c>
      <c r="C6586" s="3" t="n">
        <v>9.08501720428466</v>
      </c>
      <c r="D6586" s="3" t="n">
        <v>30.6966571807861</v>
      </c>
      <c r="E6586" s="3" t="n">
        <v>8.54440975189209</v>
      </c>
      <c r="F6586" s="3" t="n">
        <v>262.28482055664</v>
      </c>
      <c r="G6586" s="3" t="n">
        <v>0.761318325996398</v>
      </c>
    </row>
    <row r="6587" customFormat="false" ht="13.8" hidden="false" customHeight="false" outlineLevel="0" collapsed="false">
      <c r="A6587" s="2" t="s">
        <v>6592</v>
      </c>
      <c r="B6587" s="3" t="n">
        <v>37.8670654296875</v>
      </c>
      <c r="C6587" s="3" t="n">
        <v>9.05890083312988</v>
      </c>
      <c r="D6587" s="3" t="n">
        <v>30.7982635498046</v>
      </c>
      <c r="E6587" s="3" t="n">
        <v>8.50630950927734</v>
      </c>
      <c r="F6587" s="3" t="n">
        <v>261.979553222656</v>
      </c>
      <c r="G6587" s="3" t="n">
        <v>0.763713121414184</v>
      </c>
    </row>
    <row r="6588" customFormat="false" ht="13.8" hidden="false" customHeight="false" outlineLevel="0" collapsed="false">
      <c r="A6588" s="2" t="s">
        <v>6593</v>
      </c>
      <c r="B6588" s="3" t="n">
        <v>38.0507583618164</v>
      </c>
      <c r="C6588" s="3" t="n">
        <v>9.0454626083374</v>
      </c>
      <c r="D6588" s="3" t="n">
        <v>30.845344543457</v>
      </c>
      <c r="E6588" s="3" t="n">
        <v>8.5109748840332</v>
      </c>
      <c r="F6588" s="3" t="n">
        <v>262.523956298828</v>
      </c>
      <c r="G6588" s="3" t="n">
        <v>0.762737035751342</v>
      </c>
    </row>
    <row r="6589" customFormat="false" ht="13.8" hidden="false" customHeight="false" outlineLevel="0" collapsed="false">
      <c r="A6589" s="2" t="s">
        <v>6594</v>
      </c>
      <c r="B6589" s="3" t="n">
        <v>38.0329933166503</v>
      </c>
      <c r="C6589" s="3" t="n">
        <v>9.07011318206787</v>
      </c>
      <c r="D6589" s="3" t="n">
        <v>30.7508640289306</v>
      </c>
      <c r="E6589" s="3" t="n">
        <v>8.52259254455566</v>
      </c>
      <c r="F6589" s="3" t="n">
        <v>262.077087402343</v>
      </c>
      <c r="G6589" s="3" t="n">
        <v>0.759723961353302</v>
      </c>
    </row>
    <row r="6590" customFormat="false" ht="13.8" hidden="false" customHeight="false" outlineLevel="0" collapsed="false">
      <c r="A6590" s="2" t="s">
        <v>6595</v>
      </c>
      <c r="B6590" s="3" t="n">
        <v>37.935432434082</v>
      </c>
      <c r="C6590" s="3" t="n">
        <v>9.05719089508056</v>
      </c>
      <c r="D6590" s="3" t="n">
        <v>30.8540744781494</v>
      </c>
      <c r="E6590" s="3" t="n">
        <v>8.50044250488281</v>
      </c>
      <c r="F6590" s="3" t="n">
        <v>262.273284912109</v>
      </c>
      <c r="G6590" s="3" t="n">
        <v>0.763335585594177</v>
      </c>
    </row>
    <row r="6591" customFormat="false" ht="13.8" hidden="false" customHeight="false" outlineLevel="0" collapsed="false">
      <c r="A6591" s="2" t="s">
        <v>6596</v>
      </c>
      <c r="B6591" s="3" t="n">
        <v>37.8818740844726</v>
      </c>
      <c r="C6591" s="3" t="n">
        <v>9.04912853240966</v>
      </c>
      <c r="D6591" s="3" t="n">
        <v>30.8267707824707</v>
      </c>
      <c r="E6591" s="3" t="n">
        <v>8.5093240737915</v>
      </c>
      <c r="F6591" s="3" t="n">
        <v>262.314971923828</v>
      </c>
      <c r="G6591" s="3" t="n">
        <v>0.765217423439025</v>
      </c>
    </row>
    <row r="6592" customFormat="false" ht="13.8" hidden="false" customHeight="false" outlineLevel="0" collapsed="false">
      <c r="A6592" s="2" t="s">
        <v>6597</v>
      </c>
      <c r="B6592" s="3" t="n">
        <v>38.063678741455</v>
      </c>
      <c r="C6592" s="3" t="n">
        <v>9.04056358337402</v>
      </c>
      <c r="D6592" s="3" t="n">
        <v>30.8374652862548</v>
      </c>
      <c r="E6592" s="3" t="n">
        <v>8.50029182434082</v>
      </c>
      <c r="F6592" s="3" t="n">
        <v>262.12744140625</v>
      </c>
      <c r="G6592" s="3" t="n">
        <v>0.761739075183868</v>
      </c>
    </row>
    <row r="6593" customFormat="false" ht="13.8" hidden="false" customHeight="false" outlineLevel="0" collapsed="false">
      <c r="A6593" s="2" t="s">
        <v>6598</v>
      </c>
      <c r="B6593" s="3" t="n">
        <v>37.8633689880371</v>
      </c>
      <c r="C6593" s="3" t="n">
        <v>9.00672721862793</v>
      </c>
      <c r="D6593" s="3" t="n">
        <v>30.6597919464111</v>
      </c>
      <c r="E6593" s="3" t="n">
        <v>8.51601505279541</v>
      </c>
      <c r="F6593" s="3" t="n">
        <v>261.099243164062</v>
      </c>
      <c r="G6593" s="3" t="n">
        <v>0.765630722045898</v>
      </c>
    </row>
    <row r="6594" customFormat="false" ht="13.8" hidden="false" customHeight="false" outlineLevel="0" collapsed="false">
      <c r="A6594" s="2" t="s">
        <v>6599</v>
      </c>
      <c r="B6594" s="3" t="n">
        <v>37.9412841796875</v>
      </c>
      <c r="C6594" s="3" t="n">
        <v>9.03005218505859</v>
      </c>
      <c r="D6594" s="3" t="n">
        <v>30.6371726989746</v>
      </c>
      <c r="E6594" s="3" t="n">
        <v>8.5087308883667</v>
      </c>
      <c r="F6594" s="3" t="n">
        <v>260.683471679687</v>
      </c>
      <c r="G6594" s="3" t="n">
        <v>0.760871291160583</v>
      </c>
    </row>
    <row r="6595" customFormat="false" ht="13.8" hidden="false" customHeight="false" outlineLevel="0" collapsed="false">
      <c r="A6595" s="2" t="s">
        <v>6600</v>
      </c>
      <c r="B6595" s="3" t="n">
        <v>37.8798904418945</v>
      </c>
      <c r="C6595" s="3" t="n">
        <v>9.0665864944458</v>
      </c>
      <c r="D6595" s="3" t="n">
        <v>30.7995166778564</v>
      </c>
      <c r="E6595" s="3" t="n">
        <v>8.51815700531005</v>
      </c>
      <c r="F6595" s="3" t="n">
        <v>262.35513305664</v>
      </c>
      <c r="G6595" s="3" t="n">
        <v>0.763900935649871</v>
      </c>
    </row>
    <row r="6596" customFormat="false" ht="13.8" hidden="false" customHeight="false" outlineLevel="0" collapsed="false">
      <c r="A6596" s="2" t="s">
        <v>6601</v>
      </c>
      <c r="B6596" s="3" t="n">
        <v>38.0250129699707</v>
      </c>
      <c r="C6596" s="3" t="n">
        <v>9.04994106292724</v>
      </c>
      <c r="D6596" s="3" t="n">
        <v>30.799991607666</v>
      </c>
      <c r="E6596" s="3" t="n">
        <v>8.52614021301269</v>
      </c>
      <c r="F6596" s="3" t="n">
        <v>262.605041503906</v>
      </c>
      <c r="G6596" s="3" t="n">
        <v>0.763111412525177</v>
      </c>
    </row>
    <row r="6597" customFormat="false" ht="13.8" hidden="false" customHeight="false" outlineLevel="0" collapsed="false">
      <c r="A6597" s="2" t="s">
        <v>6602</v>
      </c>
      <c r="B6597" s="3" t="n">
        <v>37.9883460998535</v>
      </c>
      <c r="C6597" s="3" t="n">
        <v>9.06254482269287</v>
      </c>
      <c r="D6597" s="3" t="n">
        <v>30.8428440093994</v>
      </c>
      <c r="E6597" s="3" t="n">
        <v>8.5098762512207</v>
      </c>
      <c r="F6597" s="3" t="n">
        <v>262.468780517578</v>
      </c>
      <c r="G6597" s="3" t="n">
        <v>0.762389838695526</v>
      </c>
    </row>
    <row r="6598" customFormat="false" ht="13.8" hidden="false" customHeight="false" outlineLevel="0" collapsed="false">
      <c r="A6598" s="2" t="s">
        <v>6603</v>
      </c>
      <c r="B6598" s="3" t="n">
        <v>37.917366027832</v>
      </c>
      <c r="C6598" s="3" t="n">
        <v>9.11671161651611</v>
      </c>
      <c r="D6598" s="3" t="n">
        <v>30.7541313171386</v>
      </c>
      <c r="E6598" s="3" t="n">
        <v>8.5394058227539</v>
      </c>
      <c r="F6598" s="3" t="n">
        <v>262.622009277343</v>
      </c>
      <c r="G6598" s="3" t="n">
        <v>0.759722054004669</v>
      </c>
    </row>
    <row r="6599" customFormat="false" ht="13.8" hidden="false" customHeight="false" outlineLevel="0" collapsed="false">
      <c r="A6599" s="2" t="s">
        <v>6604</v>
      </c>
      <c r="B6599" s="3" t="n">
        <v>37.9329185485839</v>
      </c>
      <c r="C6599" s="3" t="n">
        <v>9.08491897583007</v>
      </c>
      <c r="D6599" s="3" t="n">
        <v>30.7891120910644</v>
      </c>
      <c r="E6599" s="3" t="n">
        <v>8.52181148529052</v>
      </c>
      <c r="F6599" s="3" t="n">
        <v>262.378997802734</v>
      </c>
      <c r="G6599" s="3" t="n">
        <v>0.761362969875335</v>
      </c>
    </row>
    <row r="6600" customFormat="false" ht="13.8" hidden="false" customHeight="false" outlineLevel="0" collapsed="false">
      <c r="A6600" s="2" t="s">
        <v>6605</v>
      </c>
      <c r="B6600" s="3" t="n">
        <v>37.9892501831054</v>
      </c>
      <c r="C6600" s="3" t="n">
        <v>9.05749893188476</v>
      </c>
      <c r="D6600" s="3" t="n">
        <v>30.7684497833251</v>
      </c>
      <c r="E6600" s="3" t="n">
        <v>8.51220512390136</v>
      </c>
      <c r="F6600" s="3" t="n">
        <v>261.907348632812</v>
      </c>
      <c r="G6600" s="3" t="n">
        <v>0.761164784431457</v>
      </c>
    </row>
    <row r="6601" customFormat="false" ht="13.8" hidden="false" customHeight="false" outlineLevel="0" collapsed="false">
      <c r="A6601" s="2" t="s">
        <v>6606</v>
      </c>
      <c r="B6601" s="3" t="n">
        <v>37.946491241455</v>
      </c>
      <c r="C6601" s="3" t="n">
        <v>9.02992439270019</v>
      </c>
      <c r="D6601" s="3" t="n">
        <v>30.8403339385986</v>
      </c>
      <c r="E6601" s="3" t="n">
        <v>8.5017385482788</v>
      </c>
      <c r="F6601" s="3" t="n">
        <v>262.19644165039</v>
      </c>
      <c r="G6601" s="3" t="n">
        <v>0.765193104743957</v>
      </c>
    </row>
    <row r="6602" customFormat="false" ht="13.8" hidden="false" customHeight="false" outlineLevel="0" collapsed="false">
      <c r="A6602" s="2" t="s">
        <v>6607</v>
      </c>
      <c r="B6602" s="3" t="n">
        <v>38.0113792419433</v>
      </c>
      <c r="C6602" s="3" t="n">
        <v>9.04433441162109</v>
      </c>
      <c r="D6602" s="3" t="n">
        <v>30.8101139068603</v>
      </c>
      <c r="E6602" s="3" t="n">
        <v>8.51391887664795</v>
      </c>
      <c r="F6602" s="3" t="n">
        <v>262.314819335937</v>
      </c>
      <c r="G6602" s="3" t="n">
        <v>0.763014137744903</v>
      </c>
    </row>
    <row r="6603" customFormat="false" ht="13.8" hidden="false" customHeight="false" outlineLevel="0" collapsed="false">
      <c r="A6603" s="2" t="s">
        <v>6608</v>
      </c>
      <c r="B6603" s="3" t="n">
        <v>37.8331184387207</v>
      </c>
      <c r="C6603" s="3" t="n">
        <v>9.034592628479</v>
      </c>
      <c r="D6603" s="3" t="n">
        <v>30.602102279663</v>
      </c>
      <c r="E6603" s="3" t="n">
        <v>8.50679111480712</v>
      </c>
      <c r="F6603" s="3" t="n">
        <v>260.32568359375</v>
      </c>
      <c r="G6603" s="3" t="n">
        <v>0.76161640882492</v>
      </c>
    </row>
    <row r="6604" customFormat="false" ht="13.8" hidden="false" customHeight="false" outlineLevel="0" collapsed="false">
      <c r="A6604" s="2" t="s">
        <v>6609</v>
      </c>
      <c r="B6604" s="3" t="n">
        <v>37.9567222595214</v>
      </c>
      <c r="C6604" s="3" t="n">
        <v>8.99171733856201</v>
      </c>
      <c r="D6604" s="3" t="n">
        <v>30.7823734283447</v>
      </c>
      <c r="E6604" s="3" t="n">
        <v>8.50386047363281</v>
      </c>
      <c r="F6604" s="3" t="n">
        <v>261.769012451171</v>
      </c>
      <c r="G6604" s="3" t="n">
        <v>0.76698499917984</v>
      </c>
    </row>
    <row r="6605" customFormat="false" ht="13.8" hidden="false" customHeight="false" outlineLevel="0" collapsed="false">
      <c r="A6605" s="2" t="s">
        <v>6610</v>
      </c>
      <c r="B6605" s="3" t="n">
        <v>38.0082817077636</v>
      </c>
      <c r="C6605" s="3" t="n">
        <v>9.01673221588134</v>
      </c>
      <c r="D6605" s="3" t="n">
        <v>30.8281745910644</v>
      </c>
      <c r="E6605" s="3" t="n">
        <v>8.5058307647705</v>
      </c>
      <c r="F6605" s="3" t="n">
        <v>262.21923828125</v>
      </c>
      <c r="G6605" s="3" t="n">
        <v>0.765133380889892</v>
      </c>
    </row>
    <row r="6606" customFormat="false" ht="13.8" hidden="false" customHeight="false" outlineLevel="0" collapsed="false">
      <c r="A6606" s="2" t="s">
        <v>6611</v>
      </c>
      <c r="B6606" s="3" t="n">
        <v>37.8575439453125</v>
      </c>
      <c r="C6606" s="3" t="n">
        <v>9.05821800231933</v>
      </c>
      <c r="D6606" s="3" t="n">
        <v>30.6000843048095</v>
      </c>
      <c r="E6606" s="3" t="n">
        <v>8.51892566680908</v>
      </c>
      <c r="F6606" s="3" t="n">
        <v>260.67984008789</v>
      </c>
      <c r="G6606" s="3" t="n">
        <v>0.760172665119171</v>
      </c>
    </row>
    <row r="6607" customFormat="false" ht="13.8" hidden="false" customHeight="false" outlineLevel="0" collapsed="false">
      <c r="A6607" s="2" t="s">
        <v>6612</v>
      </c>
      <c r="B6607" s="3" t="n">
        <v>38.0698699951171</v>
      </c>
      <c r="C6607" s="3" t="n">
        <v>9.05078411102295</v>
      </c>
      <c r="D6607" s="3" t="n">
        <v>30.8392963409423</v>
      </c>
      <c r="E6607" s="3" t="n">
        <v>8.50686836242675</v>
      </c>
      <c r="F6607" s="3" t="n">
        <v>262.345825195312</v>
      </c>
      <c r="G6607" s="3" t="n">
        <v>0.761388957500457</v>
      </c>
    </row>
    <row r="6608" customFormat="false" ht="13.8" hidden="false" customHeight="false" outlineLevel="0" collapsed="false">
      <c r="A6608" s="2" t="s">
        <v>6613</v>
      </c>
      <c r="B6608" s="3" t="n">
        <v>37.8576278686523</v>
      </c>
      <c r="C6608" s="3" t="n">
        <v>9.03745651245117</v>
      </c>
      <c r="D6608" s="3" t="n">
        <v>30.7070713043212</v>
      </c>
      <c r="E6608" s="3" t="n">
        <v>8.50249099731445</v>
      </c>
      <c r="F6608" s="3" t="n">
        <v>261.086608886718</v>
      </c>
      <c r="G6608" s="3" t="n">
        <v>0.763106167316436</v>
      </c>
    </row>
    <row r="6609" customFormat="false" ht="13.8" hidden="false" customHeight="false" outlineLevel="0" collapsed="false">
      <c r="A6609" s="2" t="s">
        <v>6614</v>
      </c>
      <c r="B6609" s="3" t="n">
        <v>37.8889732360839</v>
      </c>
      <c r="C6609" s="3" t="n">
        <v>9.0361623764038</v>
      </c>
      <c r="D6609" s="3" t="n">
        <v>30.6308937072753</v>
      </c>
      <c r="E6609" s="3" t="n">
        <v>8.52040481567382</v>
      </c>
      <c r="F6609" s="3" t="n">
        <v>260.987609863281</v>
      </c>
      <c r="G6609" s="3" t="n">
        <v>0.762294948101043</v>
      </c>
    </row>
    <row r="6610" customFormat="false" ht="13.8" hidden="false" customHeight="false" outlineLevel="0" collapsed="false">
      <c r="A6610" s="2" t="s">
        <v>6615</v>
      </c>
      <c r="B6610" s="3" t="n">
        <v>37.9939575195312</v>
      </c>
      <c r="C6610" s="3" t="n">
        <v>9.0747365951538</v>
      </c>
      <c r="D6610" s="3" t="n">
        <v>30.7844200134277</v>
      </c>
      <c r="E6610" s="3" t="n">
        <v>8.52048683166503</v>
      </c>
      <c r="F6610" s="3" t="n">
        <v>262.298248291015</v>
      </c>
      <c r="G6610" s="3" t="n">
        <v>0.760758519172668</v>
      </c>
    </row>
    <row r="6611" customFormat="false" ht="13.8" hidden="false" customHeight="false" outlineLevel="0" collapsed="false">
      <c r="A6611" s="2" t="s">
        <v>6616</v>
      </c>
      <c r="B6611" s="3" t="n">
        <v>37.8399085998535</v>
      </c>
      <c r="C6611" s="3" t="n">
        <v>9.04250526428222</v>
      </c>
      <c r="D6611" s="3" t="n">
        <v>30.5806274414062</v>
      </c>
      <c r="E6611" s="3" t="n">
        <v>8.51382637023925</v>
      </c>
      <c r="F6611" s="3" t="n">
        <v>260.358154296875</v>
      </c>
      <c r="G6611" s="3" t="n">
        <v>0.760908305644989</v>
      </c>
    </row>
    <row r="6612" customFormat="false" ht="13.8" hidden="false" customHeight="false" outlineLevel="0" collapsed="false">
      <c r="A6612" s="2" t="s">
        <v>6617</v>
      </c>
      <c r="B6612" s="3" t="n">
        <v>37.9509811401367</v>
      </c>
      <c r="C6612" s="3" t="n">
        <v>9.01606369018554</v>
      </c>
      <c r="D6612" s="3" t="n">
        <v>30.9437465667724</v>
      </c>
      <c r="E6612" s="3" t="n">
        <v>8.4680061340332</v>
      </c>
      <c r="F6612" s="3" t="n">
        <v>262.031829833984</v>
      </c>
      <c r="G6612" s="3" t="n">
        <v>0.765797734260559</v>
      </c>
    </row>
    <row r="6613" customFormat="false" ht="13.8" hidden="false" customHeight="false" outlineLevel="0" collapsed="false">
      <c r="A6613" s="2" t="s">
        <v>6618</v>
      </c>
      <c r="B6613" s="3" t="n">
        <v>37.9126815795898</v>
      </c>
      <c r="C6613" s="3" t="n">
        <v>9.03494644165039</v>
      </c>
      <c r="D6613" s="3" t="n">
        <v>30.8716926574707</v>
      </c>
      <c r="E6613" s="3" t="n">
        <v>8.47778224945068</v>
      </c>
      <c r="F6613" s="3" t="n">
        <v>261.723480224609</v>
      </c>
      <c r="G6613" s="3" t="n">
        <v>0.764069020748138</v>
      </c>
    </row>
    <row r="6614" customFormat="false" ht="13.8" hidden="false" customHeight="false" outlineLevel="0" collapsed="false">
      <c r="A6614" s="2" t="s">
        <v>6619</v>
      </c>
      <c r="B6614" s="3" t="n">
        <v>38.0354232788085</v>
      </c>
      <c r="C6614" s="3" t="n">
        <v>9.02583312988281</v>
      </c>
      <c r="D6614" s="3" t="n">
        <v>30.9421348571777</v>
      </c>
      <c r="E6614" s="3" t="n">
        <v>8.46498775482177</v>
      </c>
      <c r="F6614" s="3" t="n">
        <v>261.9248046875</v>
      </c>
      <c r="G6614" s="3" t="n">
        <v>0.762958765029907</v>
      </c>
    </row>
    <row r="6615" customFormat="false" ht="13.8" hidden="false" customHeight="false" outlineLevel="0" collapsed="false">
      <c r="A6615" s="2" t="s">
        <v>6620</v>
      </c>
      <c r="B6615" s="3" t="n">
        <v>37.9104499816894</v>
      </c>
      <c r="C6615" s="3" t="n">
        <v>9.00510501861572</v>
      </c>
      <c r="D6615" s="3" t="n">
        <v>30.8834953308105</v>
      </c>
      <c r="E6615" s="3" t="n">
        <v>8.46994018554687</v>
      </c>
      <c r="F6615" s="3" t="n">
        <v>261.581359863281</v>
      </c>
      <c r="G6615" s="3" t="n">
        <v>0.76622986793518</v>
      </c>
    </row>
    <row r="6616" customFormat="false" ht="13.8" hidden="false" customHeight="false" outlineLevel="0" collapsed="false">
      <c r="A6616" s="2" t="s">
        <v>6621</v>
      </c>
      <c r="B6616" s="3" t="n">
        <v>38.0241661071777</v>
      </c>
      <c r="C6616" s="3" t="n">
        <v>9.0506362915039</v>
      </c>
      <c r="D6616" s="3" t="n">
        <v>30.8842468261718</v>
      </c>
      <c r="E6616" s="3" t="n">
        <v>8.49100875854492</v>
      </c>
      <c r="F6616" s="3" t="n">
        <v>262.238403320312</v>
      </c>
      <c r="G6616" s="3" t="n">
        <v>0.762004375457763</v>
      </c>
    </row>
    <row r="6617" customFormat="false" ht="13.8" hidden="false" customHeight="false" outlineLevel="0" collapsed="false">
      <c r="A6617" s="2" t="s">
        <v>6622</v>
      </c>
      <c r="B6617" s="3" t="n">
        <v>38.1241645812988</v>
      </c>
      <c r="C6617" s="3" t="n">
        <v>8.95968341827392</v>
      </c>
      <c r="D6617" s="3" t="n">
        <v>31.0899963378906</v>
      </c>
      <c r="E6617" s="3" t="n">
        <v>8.42330551147461</v>
      </c>
      <c r="F6617" s="3" t="n">
        <v>261.88052368164</v>
      </c>
      <c r="G6617" s="3" t="n">
        <v>0.766673028469085</v>
      </c>
    </row>
    <row r="6618" customFormat="false" ht="13.8" hidden="false" customHeight="false" outlineLevel="0" collapsed="false">
      <c r="A6618" s="2" t="s">
        <v>6623</v>
      </c>
      <c r="B6618" s="3" t="n">
        <v>37.8741645812988</v>
      </c>
      <c r="C6618" s="3" t="n">
        <v>9.04887104034423</v>
      </c>
      <c r="D6618" s="3" t="n">
        <v>30.8700408935546</v>
      </c>
      <c r="E6618" s="3" t="n">
        <v>8.48827171325683</v>
      </c>
      <c r="F6618" s="3" t="n">
        <v>262.033294677734</v>
      </c>
      <c r="G6618" s="3" t="n">
        <v>0.764573097229003</v>
      </c>
    </row>
    <row r="6619" customFormat="false" ht="13.8" hidden="false" customHeight="false" outlineLevel="0" collapsed="false">
      <c r="A6619" s="2" t="s">
        <v>6624</v>
      </c>
      <c r="B6619" s="3" t="n">
        <v>37.9971733093261</v>
      </c>
      <c r="C6619" s="3" t="n">
        <v>9.04610347747802</v>
      </c>
      <c r="D6619" s="3" t="n">
        <v>30.8214092254638</v>
      </c>
      <c r="E6619" s="3" t="n">
        <v>8.48716259002685</v>
      </c>
      <c r="F6619" s="3" t="n">
        <v>261.586303710937</v>
      </c>
      <c r="G6619" s="3" t="n">
        <v>0.761030673980712</v>
      </c>
    </row>
    <row r="6620" customFormat="false" ht="13.8" hidden="false" customHeight="false" outlineLevel="0" collapsed="false">
      <c r="A6620" s="2" t="s">
        <v>6625</v>
      </c>
      <c r="B6620" s="3" t="n">
        <v>37.8877220153808</v>
      </c>
      <c r="C6620" s="3" t="n">
        <v>9.05275821685791</v>
      </c>
      <c r="D6620" s="3" t="n">
        <v>30.844705581665</v>
      </c>
      <c r="E6620" s="3" t="n">
        <v>8.49918746948242</v>
      </c>
      <c r="F6620" s="3" t="n">
        <v>262.15493774414</v>
      </c>
      <c r="G6620" s="3" t="n">
        <v>0.764325976371765</v>
      </c>
    </row>
    <row r="6621" customFormat="false" ht="13.8" hidden="false" customHeight="false" outlineLevel="0" collapsed="false">
      <c r="A6621" s="2" t="s">
        <v>6626</v>
      </c>
      <c r="B6621" s="3" t="n">
        <v>37.8938827514648</v>
      </c>
      <c r="C6621" s="3" t="n">
        <v>9.0263671875</v>
      </c>
      <c r="D6621" s="3" t="n">
        <v>30.8644886016845</v>
      </c>
      <c r="E6621" s="3" t="n">
        <v>8.48007202148437</v>
      </c>
      <c r="F6621" s="3" t="n">
        <v>261.733093261718</v>
      </c>
      <c r="G6621" s="3" t="n">
        <v>0.765202760696411</v>
      </c>
    </row>
    <row r="6622" customFormat="false" ht="13.8" hidden="false" customHeight="false" outlineLevel="0" collapsed="false">
      <c r="A6622" s="2" t="s">
        <v>6627</v>
      </c>
      <c r="B6622" s="3" t="n">
        <v>37.9978942871093</v>
      </c>
      <c r="C6622" s="3" t="n">
        <v>9.03336429595947</v>
      </c>
      <c r="D6622" s="3" t="n">
        <v>30.9600791931152</v>
      </c>
      <c r="E6622" s="3" t="n">
        <v>8.47095680236816</v>
      </c>
      <c r="F6622" s="3" t="n">
        <v>262.261505126953</v>
      </c>
      <c r="G6622" s="3" t="n">
        <v>0.76405656337738</v>
      </c>
    </row>
    <row r="6623" customFormat="false" ht="13.8" hidden="false" customHeight="false" outlineLevel="0" collapsed="false">
      <c r="A6623" s="2" t="s">
        <v>6628</v>
      </c>
      <c r="B6623" s="3" t="n">
        <v>38.0230598449707</v>
      </c>
      <c r="C6623" s="3" t="n">
        <v>8.99483489990234</v>
      </c>
      <c r="D6623" s="3" t="n">
        <v>30.9917049407959</v>
      </c>
      <c r="E6623" s="3" t="n">
        <v>8.46081924438476</v>
      </c>
      <c r="F6623" s="3" t="n">
        <v>262.215209960937</v>
      </c>
      <c r="G6623" s="3" t="n">
        <v>0.766686141490936</v>
      </c>
    </row>
    <row r="6624" customFormat="false" ht="13.8" hidden="false" customHeight="false" outlineLevel="0" collapsed="false">
      <c r="A6624" s="2" t="s">
        <v>6629</v>
      </c>
      <c r="B6624" s="3" t="n">
        <v>37.9628639221191</v>
      </c>
      <c r="C6624" s="3" t="n">
        <v>9.04425621032714</v>
      </c>
      <c r="D6624" s="3" t="n">
        <v>30.9092807769775</v>
      </c>
      <c r="E6624" s="3" t="n">
        <v>8.44726181030273</v>
      </c>
      <c r="F6624" s="3" t="n">
        <v>261.09878540039</v>
      </c>
      <c r="G6624" s="3" t="n">
        <v>0.7604541182518</v>
      </c>
    </row>
    <row r="6625" customFormat="false" ht="13.8" hidden="false" customHeight="false" outlineLevel="0" collapsed="false">
      <c r="A6625" s="2" t="s">
        <v>6630</v>
      </c>
      <c r="B6625" s="3" t="n">
        <v>37.9273986816406</v>
      </c>
      <c r="C6625" s="3" t="n">
        <v>9.01206398010253</v>
      </c>
      <c r="D6625" s="3" t="n">
        <v>30.9002456665039</v>
      </c>
      <c r="E6625" s="3" t="n">
        <v>8.47628498077392</v>
      </c>
      <c r="F6625" s="3" t="n">
        <v>261.919281005859</v>
      </c>
      <c r="G6625" s="3" t="n">
        <v>0.766284704208374</v>
      </c>
    </row>
    <row r="6626" customFormat="false" ht="13.8" hidden="false" customHeight="false" outlineLevel="0" collapsed="false">
      <c r="A6626" s="2" t="s">
        <v>6631</v>
      </c>
      <c r="B6626" s="3" t="n">
        <v>37.8640975952148</v>
      </c>
      <c r="C6626" s="3" t="n">
        <v>9.01969242095947</v>
      </c>
      <c r="D6626" s="3" t="n">
        <v>30.8329982757568</v>
      </c>
      <c r="E6626" s="3" t="n">
        <v>8.44202899932861</v>
      </c>
      <c r="F6626" s="3" t="n">
        <v>260.293060302734</v>
      </c>
      <c r="G6626" s="3" t="n">
        <v>0.762154936790466</v>
      </c>
    </row>
    <row r="6627" customFormat="false" ht="13.8" hidden="false" customHeight="false" outlineLevel="0" collapsed="false">
      <c r="A6627" s="2" t="s">
        <v>6632</v>
      </c>
      <c r="B6627" s="3" t="n">
        <v>38.0907173156738</v>
      </c>
      <c r="C6627" s="3" t="n">
        <v>8.97026348114013</v>
      </c>
      <c r="D6627" s="3" t="n">
        <v>30.953649520874</v>
      </c>
      <c r="E6627" s="3" t="n">
        <v>8.43238735198974</v>
      </c>
      <c r="F6627" s="3" t="n">
        <v>261.013153076171</v>
      </c>
      <c r="G6627" s="3" t="n">
        <v>0.763902723789215</v>
      </c>
    </row>
    <row r="6628" customFormat="false" ht="13.8" hidden="false" customHeight="false" outlineLevel="0" collapsed="false">
      <c r="A6628" s="2" t="s">
        <v>6633</v>
      </c>
      <c r="B6628" s="3" t="n">
        <v>37.8840560913085</v>
      </c>
      <c r="C6628" s="3" t="n">
        <v>9.00676250457763</v>
      </c>
      <c r="D6628" s="3" t="n">
        <v>30.8818016052246</v>
      </c>
      <c r="E6628" s="3" t="n">
        <v>8.48447704315185</v>
      </c>
      <c r="F6628" s="3" t="n">
        <v>262.015930175781</v>
      </c>
      <c r="G6628" s="3" t="n">
        <v>0.767896175384521</v>
      </c>
    </row>
    <row r="6629" customFormat="false" ht="13.8" hidden="false" customHeight="false" outlineLevel="0" collapsed="false">
      <c r="A6629" s="2" t="s">
        <v>6634</v>
      </c>
      <c r="B6629" s="3" t="n">
        <v>38.0270156860351</v>
      </c>
      <c r="C6629" s="3" t="n">
        <v>9.05067348480224</v>
      </c>
      <c r="D6629" s="3" t="n">
        <v>30.8919448852539</v>
      </c>
      <c r="E6629" s="3" t="n">
        <v>8.46753406524658</v>
      </c>
      <c r="F6629" s="3" t="n">
        <v>261.578582763671</v>
      </c>
      <c r="G6629" s="3" t="n">
        <v>0.760027050971984</v>
      </c>
    </row>
    <row r="6630" customFormat="false" ht="13.8" hidden="false" customHeight="false" outlineLevel="0" collapsed="false">
      <c r="A6630" s="2" t="s">
        <v>6635</v>
      </c>
      <c r="B6630" s="3" t="n">
        <v>37.9329261779785</v>
      </c>
      <c r="C6630" s="3" t="n">
        <v>8.99968910217285</v>
      </c>
      <c r="D6630" s="3" t="n">
        <v>30.9305381774902</v>
      </c>
      <c r="E6630" s="3" t="n">
        <v>8.45750617980957</v>
      </c>
      <c r="F6630" s="3" t="n">
        <v>261.59521484375</v>
      </c>
      <c r="G6630" s="3" t="n">
        <v>0.766277253627777</v>
      </c>
    </row>
    <row r="6631" customFormat="false" ht="13.8" hidden="false" customHeight="false" outlineLevel="0" collapsed="false">
      <c r="A6631" s="2" t="s">
        <v>6636</v>
      </c>
      <c r="B6631" s="3" t="n">
        <v>37.94384765625</v>
      </c>
      <c r="C6631" s="3" t="n">
        <v>9.00444316864013</v>
      </c>
      <c r="D6631" s="3" t="n">
        <v>30.9438858032226</v>
      </c>
      <c r="E6631" s="3" t="n">
        <v>8.45588588714599</v>
      </c>
      <c r="F6631" s="3" t="n">
        <v>261.657958984375</v>
      </c>
      <c r="G6631" s="3" t="n">
        <v>0.765835881233215</v>
      </c>
    </row>
    <row r="6632" customFormat="false" ht="13.8" hidden="false" customHeight="false" outlineLevel="0" collapsed="false">
      <c r="A6632" s="2" t="s">
        <v>6637</v>
      </c>
      <c r="B6632" s="3" t="n">
        <v>37.9882431030273</v>
      </c>
      <c r="C6632" s="3" t="n">
        <v>9.01146602630615</v>
      </c>
      <c r="D6632" s="3" t="n">
        <v>30.9210128784179</v>
      </c>
      <c r="E6632" s="3" t="n">
        <v>8.46384620666503</v>
      </c>
      <c r="F6632" s="3" t="n">
        <v>261.710693359375</v>
      </c>
      <c r="G6632" s="3" t="n">
        <v>0.764498829841613</v>
      </c>
    </row>
    <row r="6633" customFormat="false" ht="13.8" hidden="false" customHeight="false" outlineLevel="0" collapsed="false">
      <c r="A6633" s="2" t="s">
        <v>6638</v>
      </c>
      <c r="B6633" s="3" t="n">
        <v>37.98384475708</v>
      </c>
      <c r="C6633" s="3" t="n">
        <v>9.0225191116333</v>
      </c>
      <c r="D6633" s="3" t="n">
        <v>30.9545001983642</v>
      </c>
      <c r="E6633" s="3" t="n">
        <v>8.46289825439453</v>
      </c>
      <c r="F6633" s="3" t="n">
        <v>261.964782714843</v>
      </c>
      <c r="G6633" s="3" t="n">
        <v>0.764392077922821</v>
      </c>
    </row>
    <row r="6634" customFormat="false" ht="13.8" hidden="false" customHeight="false" outlineLevel="0" collapsed="false">
      <c r="A6634" s="2" t="s">
        <v>6639</v>
      </c>
      <c r="B6634" s="3" t="n">
        <v>37.8711547851562</v>
      </c>
      <c r="C6634" s="3" t="n">
        <v>9.0369873046875</v>
      </c>
      <c r="D6634" s="3" t="n">
        <v>30.783332824707</v>
      </c>
      <c r="E6634" s="3" t="n">
        <v>8.47366619110107</v>
      </c>
      <c r="F6634" s="3" t="n">
        <v>260.847686767578</v>
      </c>
      <c r="G6634" s="3" t="n">
        <v>0.762175142765045</v>
      </c>
    </row>
    <row r="6635" customFormat="false" ht="13.8" hidden="false" customHeight="false" outlineLevel="0" collapsed="false">
      <c r="A6635" s="2" t="s">
        <v>6640</v>
      </c>
      <c r="B6635" s="3" t="n">
        <v>37.9576950073242</v>
      </c>
      <c r="C6635" s="3" t="n">
        <v>9.02271842956543</v>
      </c>
      <c r="D6635" s="3" t="n">
        <v>30.8902149200439</v>
      </c>
      <c r="E6635" s="3" t="n">
        <v>8.48029232025146</v>
      </c>
      <c r="F6635" s="3" t="n">
        <v>261.958038330078</v>
      </c>
      <c r="G6635" s="3" t="n">
        <v>0.764882087707519</v>
      </c>
    </row>
    <row r="6636" customFormat="false" ht="13.8" hidden="false" customHeight="false" outlineLevel="0" collapsed="false">
      <c r="A6636" s="2" t="s">
        <v>6641</v>
      </c>
      <c r="B6636" s="3" t="n">
        <v>37.936180114746</v>
      </c>
      <c r="C6636" s="3" t="n">
        <v>9.04859352111816</v>
      </c>
      <c r="D6636" s="3" t="n">
        <v>30.8986988067626</v>
      </c>
      <c r="E6636" s="3" t="n">
        <v>8.49846839904785</v>
      </c>
      <c r="F6636" s="3" t="n">
        <v>262.591613769531</v>
      </c>
      <c r="G6636" s="3" t="n">
        <v>0.764973104000091</v>
      </c>
    </row>
    <row r="6637" customFormat="false" ht="13.8" hidden="false" customHeight="false" outlineLevel="0" collapsed="false">
      <c r="A6637" s="2" t="s">
        <v>6642</v>
      </c>
      <c r="B6637" s="3" t="n">
        <v>37.8880004882812</v>
      </c>
      <c r="C6637" s="3" t="n">
        <v>9.06555652618408</v>
      </c>
      <c r="D6637" s="3" t="n">
        <v>30.862886428833</v>
      </c>
      <c r="E6637" s="3" t="n">
        <v>8.49820327758789</v>
      </c>
      <c r="F6637" s="3" t="n">
        <v>262.279083251953</v>
      </c>
      <c r="G6637" s="3" t="n">
        <v>0.763602793216705</v>
      </c>
    </row>
    <row r="6638" customFormat="false" ht="13.8" hidden="false" customHeight="false" outlineLevel="0" collapsed="false">
      <c r="A6638" s="2" t="s">
        <v>6643</v>
      </c>
      <c r="B6638" s="3" t="n">
        <v>38.0670928955078</v>
      </c>
      <c r="C6638" s="3" t="n">
        <v>8.94067764282226</v>
      </c>
      <c r="D6638" s="3" t="n">
        <v>30.9973716735839</v>
      </c>
      <c r="E6638" s="3" t="n">
        <v>8.40439701080322</v>
      </c>
      <c r="F6638" s="3" t="n">
        <v>260.514221191406</v>
      </c>
      <c r="G6638" s="3" t="n">
        <v>0.765440225601196</v>
      </c>
    </row>
    <row r="6639" customFormat="false" ht="13.8" hidden="false" customHeight="false" outlineLevel="0" collapsed="false">
      <c r="A6639" s="2" t="s">
        <v>6644</v>
      </c>
      <c r="B6639" s="3" t="n">
        <v>37.9391174316406</v>
      </c>
      <c r="C6639" s="3" t="n">
        <v>9.03897285461425</v>
      </c>
      <c r="D6639" s="3" t="n">
        <v>30.8815155029296</v>
      </c>
      <c r="E6639" s="3" t="n">
        <v>8.46951389312744</v>
      </c>
      <c r="F6639" s="3" t="n">
        <v>261.55142211914</v>
      </c>
      <c r="G6639" s="3" t="n">
        <v>0.762694776058197</v>
      </c>
    </row>
    <row r="6640" customFormat="false" ht="13.8" hidden="false" customHeight="false" outlineLevel="0" collapsed="false">
      <c r="A6640" s="2" t="s">
        <v>6645</v>
      </c>
      <c r="B6640" s="3" t="n">
        <v>38.1470947265625</v>
      </c>
      <c r="C6640" s="3" t="n">
        <v>8.94059562683105</v>
      </c>
      <c r="D6640" s="3" t="n">
        <v>31.1106262207031</v>
      </c>
      <c r="E6640" s="3" t="n">
        <v>8.44038105010986</v>
      </c>
      <c r="F6640" s="3" t="n">
        <v>262.585540771484</v>
      </c>
      <c r="G6640" s="3" t="n">
        <v>0.769915163516998</v>
      </c>
    </row>
    <row r="6641" customFormat="false" ht="13.8" hidden="false" customHeight="false" outlineLevel="0" collapsed="false">
      <c r="A6641" s="2" t="s">
        <v>6646</v>
      </c>
      <c r="B6641" s="3" t="n">
        <v>37.9939537048339</v>
      </c>
      <c r="C6641" s="3" t="n">
        <v>9.03160095214843</v>
      </c>
      <c r="D6641" s="3" t="n">
        <v>30.9592571258544</v>
      </c>
      <c r="E6641" s="3" t="n">
        <v>8.47359466552734</v>
      </c>
      <c r="F6641" s="3" t="n">
        <v>262.336181640625</v>
      </c>
      <c r="G6641" s="3" t="n">
        <v>0.764502584934234</v>
      </c>
    </row>
    <row r="6642" customFormat="false" ht="13.8" hidden="false" customHeight="false" outlineLevel="0" collapsed="false">
      <c r="A6642" s="2" t="s">
        <v>6647</v>
      </c>
      <c r="B6642" s="3" t="n">
        <v>37.9646987915039</v>
      </c>
      <c r="C6642" s="3" t="n">
        <v>9.00862312316894</v>
      </c>
      <c r="D6642" s="3" t="n">
        <v>30.8800144195556</v>
      </c>
      <c r="E6642" s="3" t="n">
        <v>8.47590541839599</v>
      </c>
      <c r="F6642" s="3" t="n">
        <v>261.736083984375</v>
      </c>
      <c r="G6642" s="3" t="n">
        <v>0.765288591384887</v>
      </c>
    </row>
    <row r="6643" customFormat="false" ht="13.8" hidden="false" customHeight="false" outlineLevel="0" collapsed="false">
      <c r="A6643" s="2" t="s">
        <v>6648</v>
      </c>
      <c r="B6643" s="3" t="n">
        <v>37.963150024414</v>
      </c>
      <c r="C6643" s="3" t="n">
        <v>9.01993942260742</v>
      </c>
      <c r="D6643" s="3" t="n">
        <v>30.868968963623</v>
      </c>
      <c r="E6643" s="3" t="n">
        <v>8.47995853424072</v>
      </c>
      <c r="F6643" s="3" t="n">
        <v>261.767578125</v>
      </c>
      <c r="G6643" s="3" t="n">
        <v>0.764451622962951</v>
      </c>
    </row>
    <row r="6644" customFormat="false" ht="13.8" hidden="false" customHeight="false" outlineLevel="0" collapsed="false">
      <c r="A6644" s="2" t="s">
        <v>6649</v>
      </c>
      <c r="B6644" s="3" t="n">
        <v>37.9644889831543</v>
      </c>
      <c r="C6644" s="3" t="n">
        <v>9.02937412261962</v>
      </c>
      <c r="D6644" s="3" t="n">
        <v>30.9093952178955</v>
      </c>
      <c r="E6644" s="3" t="n">
        <v>8.49680423736572</v>
      </c>
      <c r="F6644" s="3" t="n">
        <v>262.631072998046</v>
      </c>
      <c r="G6644" s="3" t="n">
        <v>0.766144871711731</v>
      </c>
    </row>
    <row r="6645" customFormat="false" ht="13.8" hidden="false" customHeight="false" outlineLevel="0" collapsed="false">
      <c r="A6645" s="2" t="s">
        <v>6650</v>
      </c>
      <c r="B6645" s="3" t="n">
        <v>37.8636131286621</v>
      </c>
      <c r="C6645" s="3" t="n">
        <v>9.01852321624755</v>
      </c>
      <c r="D6645" s="3" t="n">
        <v>30.8220863342285</v>
      </c>
      <c r="E6645" s="3" t="n">
        <v>8.4580078125</v>
      </c>
      <c r="F6645" s="3" t="n">
        <v>260.693450927734</v>
      </c>
      <c r="G6645" s="3" t="n">
        <v>0.763436019420623</v>
      </c>
    </row>
    <row r="6646" customFormat="false" ht="13.8" hidden="false" customHeight="false" outlineLevel="0" collapsed="false">
      <c r="A6646" s="2" t="s">
        <v>6651</v>
      </c>
      <c r="B6646" s="3" t="n">
        <v>37.9299087524414</v>
      </c>
      <c r="C6646" s="3" t="n">
        <v>9.02717494964599</v>
      </c>
      <c r="D6646" s="3" t="n">
        <v>30.8824024200439</v>
      </c>
      <c r="E6646" s="3" t="n">
        <v>8.47228336334228</v>
      </c>
      <c r="F6646" s="3" t="n">
        <v>261.644470214843</v>
      </c>
      <c r="G6646" s="3" t="n">
        <v>0.764148771762847</v>
      </c>
    </row>
    <row r="6647" customFormat="false" ht="13.8" hidden="false" customHeight="false" outlineLevel="0" collapsed="false">
      <c r="A6647" s="2" t="s">
        <v>6652</v>
      </c>
      <c r="B6647" s="3" t="n">
        <v>37.8935737609863</v>
      </c>
      <c r="C6647" s="3" t="n">
        <v>9.01760959625244</v>
      </c>
      <c r="D6647" s="3" t="n">
        <v>30.8550262451171</v>
      </c>
      <c r="E6647" s="3" t="n">
        <v>8.48276901245117</v>
      </c>
      <c r="F6647" s="3" t="n">
        <v>261.736053466796</v>
      </c>
      <c r="G6647" s="3" t="n">
        <v>0.765960812568664</v>
      </c>
    </row>
    <row r="6648" customFormat="false" ht="13.8" hidden="false" customHeight="false" outlineLevel="0" collapsed="false">
      <c r="A6648" s="2" t="s">
        <v>6653</v>
      </c>
      <c r="B6648" s="3" t="n">
        <v>37.9551010131835</v>
      </c>
      <c r="C6648" s="3" t="n">
        <v>9.01175212860107</v>
      </c>
      <c r="D6648" s="3" t="n">
        <v>30.9482460021972</v>
      </c>
      <c r="E6648" s="3" t="n">
        <v>8.46897888183593</v>
      </c>
      <c r="F6648" s="3" t="n">
        <v>262.100036621093</v>
      </c>
      <c r="G6648" s="3" t="n">
        <v>0.766280353069305</v>
      </c>
    </row>
    <row r="6649" customFormat="false" ht="13.8" hidden="false" customHeight="false" outlineLevel="0" collapsed="false">
      <c r="A6649" s="2" t="s">
        <v>6654</v>
      </c>
      <c r="B6649" s="3" t="n">
        <v>37.961082458496</v>
      </c>
      <c r="C6649" s="3" t="n">
        <v>9.03196620941162</v>
      </c>
      <c r="D6649" s="3" t="n">
        <v>30.9122772216796</v>
      </c>
      <c r="E6649" s="3" t="n">
        <v>8.47514820098877</v>
      </c>
      <c r="F6649" s="3" t="n">
        <v>261.986145019531</v>
      </c>
      <c r="G6649" s="3" t="n">
        <v>0.764112710952758</v>
      </c>
    </row>
    <row r="6650" customFormat="false" ht="13.8" hidden="false" customHeight="false" outlineLevel="0" collapsed="false">
      <c r="A6650" s="2" t="s">
        <v>6655</v>
      </c>
      <c r="B6650" s="3" t="n">
        <v>38.003490447998</v>
      </c>
      <c r="C6650" s="3" t="n">
        <v>9.05296039581298</v>
      </c>
      <c r="D6650" s="3" t="n">
        <v>30.9596614837646</v>
      </c>
      <c r="E6650" s="3" t="n">
        <v>8.48200035095214</v>
      </c>
      <c r="F6650" s="3" t="n">
        <v>262.599853515625</v>
      </c>
      <c r="G6650" s="3" t="n">
        <v>0.763273835182189</v>
      </c>
    </row>
    <row r="6651" customFormat="false" ht="13.8" hidden="false" customHeight="false" outlineLevel="0" collapsed="false">
      <c r="A6651" s="2" t="s">
        <v>6656</v>
      </c>
      <c r="B6651" s="3" t="n">
        <v>37.8958396911621</v>
      </c>
      <c r="C6651" s="3" t="n">
        <v>9.02323341369628</v>
      </c>
      <c r="D6651" s="3" t="n">
        <v>30.8328876495361</v>
      </c>
      <c r="E6651" s="3" t="n">
        <v>8.47319793701171</v>
      </c>
      <c r="F6651" s="3" t="n">
        <v>261.253173828125</v>
      </c>
      <c r="G6651" s="3" t="n">
        <v>0.764025509357452</v>
      </c>
    </row>
    <row r="6652" customFormat="false" ht="13.8" hidden="false" customHeight="false" outlineLevel="0" collapsed="false">
      <c r="A6652" s="2" t="s">
        <v>6657</v>
      </c>
      <c r="B6652" s="3" t="n">
        <v>37.9919204711914</v>
      </c>
      <c r="C6652" s="3" t="n">
        <v>9.02838611602783</v>
      </c>
      <c r="D6652" s="3" t="n">
        <v>30.9477882385253</v>
      </c>
      <c r="E6652" s="3" t="n">
        <v>8.48192596435546</v>
      </c>
      <c r="F6652" s="3" t="n">
        <v>262.496856689453</v>
      </c>
      <c r="G6652" s="3" t="n">
        <v>0.765284180641174</v>
      </c>
    </row>
    <row r="6653" customFormat="false" ht="13.8" hidden="false" customHeight="false" outlineLevel="0" collapsed="false">
      <c r="A6653" s="2" t="s">
        <v>6658</v>
      </c>
      <c r="B6653" s="3" t="n">
        <v>37.9869422912597</v>
      </c>
      <c r="C6653" s="3" t="n">
        <v>9.02147388458252</v>
      </c>
      <c r="D6653" s="3" t="n">
        <v>30.9445972442626</v>
      </c>
      <c r="E6653" s="3" t="n">
        <v>8.48051071166992</v>
      </c>
      <c r="F6653" s="3" t="n">
        <v>262.425994873046</v>
      </c>
      <c r="G6653" s="3" t="n">
        <v>0.765764117240905</v>
      </c>
    </row>
    <row r="6654" customFormat="false" ht="13.8" hidden="false" customHeight="false" outlineLevel="0" collapsed="false">
      <c r="A6654" s="2" t="s">
        <v>6659</v>
      </c>
      <c r="B6654" s="3" t="n">
        <v>37.9394912719726</v>
      </c>
      <c r="C6654" s="3" t="n">
        <v>9.03247356414795</v>
      </c>
      <c r="D6654" s="3" t="n">
        <v>30.8426685333251</v>
      </c>
      <c r="E6654" s="3" t="n">
        <v>8.48474311828613</v>
      </c>
      <c r="F6654" s="3" t="n">
        <v>261.692108154296</v>
      </c>
      <c r="G6654" s="3" t="n">
        <v>0.763646602630615</v>
      </c>
    </row>
    <row r="6655" customFormat="false" ht="13.8" hidden="false" customHeight="false" outlineLevel="0" collapsed="false">
      <c r="A6655" s="2" t="s">
        <v>6660</v>
      </c>
      <c r="B6655" s="3" t="n">
        <v>37.997200012207</v>
      </c>
      <c r="C6655" s="3" t="n">
        <v>8.98127841949462</v>
      </c>
      <c r="D6655" s="3" t="n">
        <v>30.9641990661621</v>
      </c>
      <c r="E6655" s="3" t="n">
        <v>8.45066356658935</v>
      </c>
      <c r="F6655" s="3" t="n">
        <v>261.668029785156</v>
      </c>
      <c r="G6655" s="3" t="n">
        <v>0.766762554645538</v>
      </c>
    </row>
    <row r="6656" customFormat="false" ht="13.8" hidden="false" customHeight="false" outlineLevel="0" collapsed="false">
      <c r="A6656" s="2" t="s">
        <v>6661</v>
      </c>
      <c r="B6656" s="3" t="n">
        <v>38.0421714782714</v>
      </c>
      <c r="C6656" s="3" t="n">
        <v>9.03426742553711</v>
      </c>
      <c r="D6656" s="3" t="n">
        <v>30.959566116333</v>
      </c>
      <c r="E6656" s="3" t="n">
        <v>8.4780683517456</v>
      </c>
      <c r="F6656" s="3" t="n">
        <v>262.477325439453</v>
      </c>
      <c r="G6656" s="3" t="n">
        <v>0.763718903064727</v>
      </c>
    </row>
    <row r="6657" customFormat="false" ht="13.8" hidden="false" customHeight="false" outlineLevel="0" collapsed="false">
      <c r="A6657" s="2" t="s">
        <v>6662</v>
      </c>
      <c r="B6657" s="3" t="n">
        <v>37.9667434692382</v>
      </c>
      <c r="C6657" s="3" t="n">
        <v>9.01332283020019</v>
      </c>
      <c r="D6657" s="3" t="n">
        <v>30.9267349243164</v>
      </c>
      <c r="E6657" s="3" t="n">
        <v>8.47480678558349</v>
      </c>
      <c r="F6657" s="3" t="n">
        <v>262.098114013671</v>
      </c>
      <c r="G6657" s="3" t="n">
        <v>0.765906274318695</v>
      </c>
    </row>
    <row r="6658" customFormat="false" ht="13.8" hidden="false" customHeight="false" outlineLevel="0" collapsed="false">
      <c r="A6658" s="2" t="s">
        <v>6663</v>
      </c>
      <c r="B6658" s="3" t="n">
        <v>37.959186553955</v>
      </c>
      <c r="C6658" s="3" t="n">
        <v>9.02345180511474</v>
      </c>
      <c r="D6658" s="3" t="n">
        <v>30.9171485900878</v>
      </c>
      <c r="E6658" s="3" t="n">
        <v>8.48243331909179</v>
      </c>
      <c r="F6658" s="3" t="n">
        <v>262.252655029296</v>
      </c>
      <c r="G6658" s="3" t="n">
        <v>0.765650033950805</v>
      </c>
    </row>
    <row r="6659" customFormat="false" ht="13.8" hidden="false" customHeight="false" outlineLevel="0" collapsed="false">
      <c r="A6659" s="2" t="s">
        <v>6664</v>
      </c>
      <c r="B6659" s="3" t="n">
        <v>37.9220924377441</v>
      </c>
      <c r="C6659" s="3" t="n">
        <v>9.03150749206543</v>
      </c>
      <c r="D6659" s="3" t="n">
        <v>30.8651103973388</v>
      </c>
      <c r="E6659" s="3" t="n">
        <v>8.47032165527343</v>
      </c>
      <c r="F6659" s="3" t="n">
        <v>261.437408447265</v>
      </c>
      <c r="G6659" s="3" t="n">
        <v>0.763335049152374</v>
      </c>
    </row>
    <row r="6660" customFormat="false" ht="13.8" hidden="false" customHeight="false" outlineLevel="0" collapsed="false">
      <c r="A6660" s="2" t="s">
        <v>6665</v>
      </c>
      <c r="B6660" s="3" t="n">
        <v>38.028034210205</v>
      </c>
      <c r="C6660" s="3" t="n">
        <v>9.03845787048339</v>
      </c>
      <c r="D6660" s="3" t="n">
        <v>30.9274883270263</v>
      </c>
      <c r="E6660" s="3" t="n">
        <v>8.48911666870117</v>
      </c>
      <c r="F6660" s="3" t="n">
        <v>262.547058105468</v>
      </c>
      <c r="G6660" s="3" t="n">
        <v>0.763851523399353</v>
      </c>
    </row>
    <row r="6661" customFormat="false" ht="13.8" hidden="false" customHeight="false" outlineLevel="0" collapsed="false">
      <c r="A6661" s="2" t="s">
        <v>6666</v>
      </c>
      <c r="B6661" s="3" t="n">
        <v>37.9341926574707</v>
      </c>
      <c r="C6661" s="3" t="n">
        <v>9.04906368255615</v>
      </c>
      <c r="D6661" s="3" t="n">
        <v>30.8630275726318</v>
      </c>
      <c r="E6661" s="3" t="n">
        <v>8.46811389923095</v>
      </c>
      <c r="F6661" s="3" t="n">
        <v>261.351623535156</v>
      </c>
      <c r="G6661" s="3" t="n">
        <v>0.761361122131347</v>
      </c>
    </row>
    <row r="6662" customFormat="false" ht="13.8" hidden="false" customHeight="false" outlineLevel="0" collapsed="false">
      <c r="A6662" s="2" t="s">
        <v>6667</v>
      </c>
      <c r="B6662" s="3" t="n">
        <v>37.8810310363769</v>
      </c>
      <c r="C6662" s="3" t="n">
        <v>9.02889347076416</v>
      </c>
      <c r="D6662" s="3" t="n">
        <v>30.8297405242919</v>
      </c>
      <c r="E6662" s="3" t="n">
        <v>8.48281955718994</v>
      </c>
      <c r="F6662" s="3" t="n">
        <v>261.523132324218</v>
      </c>
      <c r="G6662" s="3" t="n">
        <v>0.764634311199188</v>
      </c>
    </row>
    <row r="6663" customFormat="false" ht="13.8" hidden="false" customHeight="false" outlineLevel="0" collapsed="false">
      <c r="A6663" s="2" t="s">
        <v>6668</v>
      </c>
      <c r="B6663" s="3" t="n">
        <v>38.0408172607421</v>
      </c>
      <c r="C6663" s="3" t="n">
        <v>9.02442741394043</v>
      </c>
      <c r="D6663" s="3" t="n">
        <v>30.9494514465332</v>
      </c>
      <c r="E6663" s="3" t="n">
        <v>8.47681617736816</v>
      </c>
      <c r="F6663" s="3" t="n">
        <v>262.352813720703</v>
      </c>
      <c r="G6663" s="3" t="n">
        <v>0.764216184616088</v>
      </c>
    </row>
    <row r="6664" customFormat="false" ht="13.8" hidden="false" customHeight="false" outlineLevel="0" collapsed="false">
      <c r="A6664" s="2" t="s">
        <v>6669</v>
      </c>
      <c r="B6664" s="3" t="n">
        <v>37.9888916015625</v>
      </c>
      <c r="C6664" s="3" t="n">
        <v>9.02154636383056</v>
      </c>
      <c r="D6664" s="3" t="n">
        <v>30.9425106048584</v>
      </c>
      <c r="E6664" s="3" t="n">
        <v>8.47833442687988</v>
      </c>
      <c r="F6664" s="3" t="n">
        <v>262.340942382812</v>
      </c>
      <c r="G6664" s="3" t="n">
        <v>0.765470504760742</v>
      </c>
    </row>
    <row r="6665" customFormat="false" ht="13.8" hidden="false" customHeight="false" outlineLevel="0" collapsed="false">
      <c r="A6665" s="2" t="s">
        <v>6670</v>
      </c>
      <c r="B6665" s="3" t="n">
        <v>37.9186859130859</v>
      </c>
      <c r="C6665" s="3" t="n">
        <v>9.02229976654052</v>
      </c>
      <c r="D6665" s="3" t="n">
        <v>30.8407669067382</v>
      </c>
      <c r="E6665" s="3" t="n">
        <v>8.46354293823242</v>
      </c>
      <c r="F6665" s="3" t="n">
        <v>261.022155761718</v>
      </c>
      <c r="G6665" s="3" t="n">
        <v>0.762968897819519</v>
      </c>
    </row>
    <row r="6666" customFormat="false" ht="13.8" hidden="false" customHeight="false" outlineLevel="0" collapsed="false">
      <c r="A6666" s="2" t="s">
        <v>6671</v>
      </c>
      <c r="B6666" s="3" t="n">
        <v>37.9954681396484</v>
      </c>
      <c r="C6666" s="3" t="n">
        <v>9.00518131256103</v>
      </c>
      <c r="D6666" s="3" t="n">
        <v>30.9701881408691</v>
      </c>
      <c r="E6666" s="3" t="n">
        <v>8.46845340728759</v>
      </c>
      <c r="F6666" s="3" t="n">
        <v>262.269592285156</v>
      </c>
      <c r="G6666" s="3" t="n">
        <v>0.766520321369171</v>
      </c>
    </row>
    <row r="6667" customFormat="false" ht="13.8" hidden="false" customHeight="false" outlineLevel="0" collapsed="false">
      <c r="A6667" s="2" t="s">
        <v>6672</v>
      </c>
      <c r="B6667" s="3" t="n">
        <v>38.0271606445312</v>
      </c>
      <c r="C6667" s="3" t="n">
        <v>8.97145557403564</v>
      </c>
      <c r="D6667" s="3" t="n">
        <v>30.9705867767334</v>
      </c>
      <c r="E6667" s="3" t="n">
        <v>8.44381237030029</v>
      </c>
      <c r="F6667" s="3" t="n">
        <v>261.509826660156</v>
      </c>
      <c r="G6667" s="3" t="n">
        <v>0.766533613204956</v>
      </c>
    </row>
    <row r="6668" customFormat="false" ht="13.8" hidden="false" customHeight="false" outlineLevel="0" collapsed="false">
      <c r="A6668" s="2" t="s">
        <v>6673</v>
      </c>
      <c r="B6668" s="3" t="n">
        <v>37.9559898376464</v>
      </c>
      <c r="C6668" s="3" t="n">
        <v>9.04679584503173</v>
      </c>
      <c r="D6668" s="3" t="n">
        <v>30.8637008666992</v>
      </c>
      <c r="E6668" s="3" t="n">
        <v>8.48521995544433</v>
      </c>
      <c r="F6668" s="3" t="n">
        <v>261.885284423828</v>
      </c>
      <c r="G6668" s="3" t="n">
        <v>0.762668788433075</v>
      </c>
    </row>
    <row r="6669" customFormat="false" ht="13.8" hidden="false" customHeight="false" outlineLevel="0" collapsed="false">
      <c r="A6669" s="2" t="s">
        <v>6674</v>
      </c>
      <c r="B6669" s="3" t="n">
        <v>37.955093383789</v>
      </c>
      <c r="C6669" s="3" t="n">
        <v>8.99552059173584</v>
      </c>
      <c r="D6669" s="3" t="n">
        <v>30.9286994934082</v>
      </c>
      <c r="E6669" s="3" t="n">
        <v>8.45358753204345</v>
      </c>
      <c r="F6669" s="3" t="n">
        <v>261.458465576171</v>
      </c>
      <c r="G6669" s="3" t="n">
        <v>0.765784084796905</v>
      </c>
    </row>
    <row r="6670" customFormat="false" ht="13.8" hidden="false" customHeight="false" outlineLevel="0" collapsed="false">
      <c r="A6670" s="2" t="s">
        <v>6675</v>
      </c>
      <c r="B6670" s="3" t="n">
        <v>37.9816589355468</v>
      </c>
      <c r="C6670" s="3" t="n">
        <v>9.05521774291992</v>
      </c>
      <c r="D6670" s="3" t="n">
        <v>30.9046173095703</v>
      </c>
      <c r="E6670" s="3" t="n">
        <v>8.48830986022949</v>
      </c>
      <c r="F6670" s="3" t="n">
        <v>262.327972412109</v>
      </c>
      <c r="G6670" s="3" t="n">
        <v>0.762731671333313</v>
      </c>
    </row>
    <row r="6671" customFormat="false" ht="13.8" hidden="false" customHeight="false" outlineLevel="0" collapsed="false">
      <c r="A6671" s="2" t="s">
        <v>6676</v>
      </c>
      <c r="B6671" s="3" t="n">
        <v>37.8998146057128</v>
      </c>
      <c r="C6671" s="3" t="n">
        <v>8.99658393859863</v>
      </c>
      <c r="D6671" s="3" t="n">
        <v>30.8001995086669</v>
      </c>
      <c r="E6671" s="3" t="n">
        <v>8.4528112411499</v>
      </c>
      <c r="F6671" s="3" t="n">
        <v>260.348266601562</v>
      </c>
      <c r="G6671" s="3" t="n">
        <v>0.763554394245147</v>
      </c>
    </row>
    <row r="6672" customFormat="false" ht="13.8" hidden="false" customHeight="false" outlineLevel="0" collapsed="false">
      <c r="A6672" s="2" t="s">
        <v>6677</v>
      </c>
      <c r="B6672" s="3" t="n">
        <v>38.0915260314941</v>
      </c>
      <c r="C6672" s="3" t="n">
        <v>9.03386116027832</v>
      </c>
      <c r="D6672" s="3" t="n">
        <v>30.9415950775146</v>
      </c>
      <c r="E6672" s="3" t="n">
        <v>8.48230457305908</v>
      </c>
      <c r="F6672" s="3" t="n">
        <v>262.456024169921</v>
      </c>
      <c r="G6672" s="3" t="n">
        <v>0.76270180940628</v>
      </c>
    </row>
    <row r="6673" customFormat="false" ht="13.8" hidden="false" customHeight="false" outlineLevel="0" collapsed="false">
      <c r="A6673" s="2" t="s">
        <v>6678</v>
      </c>
      <c r="B6673" s="3" t="n">
        <v>37.9658393859863</v>
      </c>
      <c r="C6673" s="3" t="n">
        <v>8.98604202270507</v>
      </c>
      <c r="D6673" s="3" t="n">
        <v>30.9072132110595</v>
      </c>
      <c r="E6673" s="3" t="n">
        <v>8.44974422454834</v>
      </c>
      <c r="F6673" s="3" t="n">
        <v>261.158050537109</v>
      </c>
      <c r="G6673" s="3" t="n">
        <v>0.765494287014007</v>
      </c>
    </row>
    <row r="6674" customFormat="false" ht="13.8" hidden="false" customHeight="false" outlineLevel="0" collapsed="false">
      <c r="A6674" s="2" t="s">
        <v>6679</v>
      </c>
      <c r="B6674" s="3" t="n">
        <v>38.0702056884765</v>
      </c>
      <c r="C6674" s="3" t="n">
        <v>8.9992389678955</v>
      </c>
      <c r="D6674" s="3" t="n">
        <v>30.9882335662841</v>
      </c>
      <c r="E6674" s="3" t="n">
        <v>8.45069503784179</v>
      </c>
      <c r="F6674" s="3" t="n">
        <v>261.872100830078</v>
      </c>
      <c r="G6674" s="3" t="n">
        <v>0.76436048746109</v>
      </c>
    </row>
    <row r="6675" customFormat="false" ht="13.8" hidden="false" customHeight="false" outlineLevel="0" collapsed="false">
      <c r="A6675" s="2" t="s">
        <v>6680</v>
      </c>
      <c r="B6675" s="3" t="n">
        <v>38.0195159912109</v>
      </c>
      <c r="C6675" s="3" t="n">
        <v>9.0281982421875</v>
      </c>
      <c r="D6675" s="3" t="n">
        <v>30.8790645599365</v>
      </c>
      <c r="E6675" s="3" t="n">
        <v>8.46264553070068</v>
      </c>
      <c r="F6675" s="3" t="n">
        <v>261.318572998046</v>
      </c>
      <c r="G6675" s="3" t="n">
        <v>0.761311888694763</v>
      </c>
    </row>
    <row r="6676" customFormat="false" ht="13.8" hidden="false" customHeight="false" outlineLevel="0" collapsed="false">
      <c r="A6676" s="2" t="s">
        <v>6681</v>
      </c>
      <c r="B6676" s="3" t="n">
        <v>37.8893432617187</v>
      </c>
      <c r="C6676" s="3" t="n">
        <v>9.00380229949951</v>
      </c>
      <c r="D6676" s="3" t="n">
        <v>30.8273963928222</v>
      </c>
      <c r="E6676" s="3" t="n">
        <v>8.44298267364502</v>
      </c>
      <c r="F6676" s="3" t="n">
        <v>260.275177001953</v>
      </c>
      <c r="G6676" s="3" t="n">
        <v>0.762938857078552</v>
      </c>
    </row>
    <row r="6677" customFormat="false" ht="13.8" hidden="false" customHeight="false" outlineLevel="0" collapsed="false">
      <c r="A6677" s="2" t="s">
        <v>6682</v>
      </c>
      <c r="B6677" s="3" t="n">
        <v>38.0119590759277</v>
      </c>
      <c r="C6677" s="3" t="n">
        <v>9.01097297668457</v>
      </c>
      <c r="D6677" s="3" t="n">
        <v>30.9713077545166</v>
      </c>
      <c r="E6677" s="3" t="n">
        <v>8.47696495056152</v>
      </c>
      <c r="F6677" s="3" t="n">
        <v>262.542694091796</v>
      </c>
      <c r="G6677" s="3" t="n">
        <v>0.766492664813995</v>
      </c>
    </row>
    <row r="6678" customFormat="false" ht="13.8" hidden="false" customHeight="false" outlineLevel="0" collapsed="false">
      <c r="A6678" s="2" t="s">
        <v>6683</v>
      </c>
      <c r="B6678" s="3" t="n">
        <v>37.9001274108886</v>
      </c>
      <c r="C6678" s="3" t="n">
        <v>9.00243377685546</v>
      </c>
      <c r="D6678" s="3" t="n">
        <v>30.8712215423584</v>
      </c>
      <c r="E6678" s="3" t="n">
        <v>8.45699691772461</v>
      </c>
      <c r="F6678" s="3" t="n">
        <v>261.077819824218</v>
      </c>
      <c r="G6678" s="3" t="n">
        <v>0.765190124511718</v>
      </c>
    </row>
    <row r="6679" customFormat="false" ht="13.8" hidden="false" customHeight="false" outlineLevel="0" collapsed="false">
      <c r="A6679" s="2" t="s">
        <v>6684</v>
      </c>
      <c r="B6679" s="3" t="n">
        <v>38.0135688781738</v>
      </c>
      <c r="C6679" s="3" t="n">
        <v>9.00825405120849</v>
      </c>
      <c r="D6679" s="3" t="n">
        <v>30.9754428863525</v>
      </c>
      <c r="E6679" s="3" t="n">
        <v>8.47865772247314</v>
      </c>
      <c r="F6679" s="3" t="n">
        <v>262.630187988281</v>
      </c>
      <c r="G6679" s="3" t="n">
        <v>0.766947031021118</v>
      </c>
    </row>
    <row r="6680" customFormat="false" ht="13.8" hidden="false" customHeight="false" outlineLevel="0" collapsed="false">
      <c r="A6680" s="2" t="s">
        <v>6685</v>
      </c>
      <c r="B6680" s="3" t="n">
        <v>37.8921356201171</v>
      </c>
      <c r="C6680" s="3" t="n">
        <v>9.01232051849365</v>
      </c>
      <c r="D6680" s="3" t="n">
        <v>30.8240051269531</v>
      </c>
      <c r="E6680" s="3" t="n">
        <v>8.43869113922119</v>
      </c>
      <c r="F6680" s="3" t="n">
        <v>260.1142578125</v>
      </c>
      <c r="G6680" s="3" t="n">
        <v>0.761690318584442</v>
      </c>
    </row>
    <row r="6681" customFormat="false" ht="13.8" hidden="false" customHeight="false" outlineLevel="0" collapsed="false">
      <c r="A6681" s="2" t="s">
        <v>6686</v>
      </c>
      <c r="B6681" s="3" t="n">
        <v>38.0105781555175</v>
      </c>
      <c r="C6681" s="3" t="n">
        <v>8.99849033355712</v>
      </c>
      <c r="D6681" s="3" t="n">
        <v>30.9599342346191</v>
      </c>
      <c r="E6681" s="3" t="n">
        <v>8.47987556457519</v>
      </c>
      <c r="F6681" s="3" t="n">
        <v>262.536376953125</v>
      </c>
      <c r="G6681" s="3" t="n">
        <v>0.767565369606018</v>
      </c>
    </row>
    <row r="6682" customFormat="false" ht="13.8" hidden="false" customHeight="false" outlineLevel="0" collapsed="false">
      <c r="A6682" s="2" t="s">
        <v>6687</v>
      </c>
      <c r="B6682" s="3" t="n">
        <v>38.0909194946289</v>
      </c>
      <c r="C6682" s="3" t="n">
        <v>8.94319820404052</v>
      </c>
      <c r="D6682" s="3" t="n">
        <v>31.1031055450439</v>
      </c>
      <c r="E6682" s="3" t="n">
        <v>8.42811203002929</v>
      </c>
      <c r="F6682" s="3" t="n">
        <v>262.140472412109</v>
      </c>
      <c r="G6682" s="3" t="n">
        <v>0.769519746303558</v>
      </c>
    </row>
    <row r="6683" customFormat="false" ht="13.8" hidden="false" customHeight="false" outlineLevel="0" collapsed="false">
      <c r="A6683" s="2" t="s">
        <v>6688</v>
      </c>
      <c r="B6683" s="3" t="n">
        <v>38.0525588989257</v>
      </c>
      <c r="C6683" s="3" t="n">
        <v>8.98569679260253</v>
      </c>
      <c r="D6683" s="3" t="n">
        <v>31.0208950042724</v>
      </c>
      <c r="E6683" s="3" t="n">
        <v>8.43549442291259</v>
      </c>
      <c r="F6683" s="3" t="n">
        <v>261.676574707031</v>
      </c>
      <c r="G6683" s="3" t="n">
        <v>0.765295624732971</v>
      </c>
    </row>
    <row r="6684" customFormat="false" ht="13.8" hidden="false" customHeight="false" outlineLevel="0" collapsed="false">
      <c r="A6684" s="2" t="s">
        <v>6689</v>
      </c>
      <c r="B6684" s="3" t="n">
        <v>37.9090423583984</v>
      </c>
      <c r="C6684" s="3" t="n">
        <v>8.96712493896484</v>
      </c>
      <c r="D6684" s="3" t="n">
        <v>30.8402614593505</v>
      </c>
      <c r="E6684" s="3" t="n">
        <v>8.43111419677734</v>
      </c>
      <c r="F6684" s="3" t="n">
        <v>260.017761230468</v>
      </c>
      <c r="G6684" s="3" t="n">
        <v>0.764904081821441</v>
      </c>
    </row>
    <row r="6685" customFormat="false" ht="13.8" hidden="false" customHeight="false" outlineLevel="0" collapsed="false">
      <c r="A6685" s="2" t="s">
        <v>6690</v>
      </c>
      <c r="B6685" s="3" t="n">
        <v>37.9720039367675</v>
      </c>
      <c r="C6685" s="3" t="n">
        <v>8.9982795715332</v>
      </c>
      <c r="D6685" s="3" t="n">
        <v>30.8994693756103</v>
      </c>
      <c r="E6685" s="3" t="n">
        <v>8.45598220825195</v>
      </c>
      <c r="F6685" s="3" t="n">
        <v>261.285369873046</v>
      </c>
      <c r="G6685" s="3" t="n">
        <v>0.764701783657074</v>
      </c>
    </row>
    <row r="6686" customFormat="false" ht="13.8" hidden="false" customHeight="false" outlineLevel="0" collapsed="false">
      <c r="A6686" s="2" t="s">
        <v>6691</v>
      </c>
      <c r="B6686" s="3" t="n">
        <v>38.0255317687988</v>
      </c>
      <c r="C6686" s="3" t="n">
        <v>9.02738666534423</v>
      </c>
      <c r="D6686" s="3" t="n">
        <v>30.9133167266845</v>
      </c>
      <c r="E6686" s="3" t="n">
        <v>8.46352577209472</v>
      </c>
      <c r="F6686" s="3" t="n">
        <v>261.635650634765</v>
      </c>
      <c r="G6686" s="3" t="n">
        <v>0.762183547019958</v>
      </c>
    </row>
    <row r="6687" customFormat="false" ht="13.8" hidden="false" customHeight="false" outlineLevel="0" collapsed="false">
      <c r="A6687" s="2" t="s">
        <v>6692</v>
      </c>
      <c r="B6687" s="3" t="n">
        <v>37.9151039123535</v>
      </c>
      <c r="C6687" s="3" t="n">
        <v>9.01701641082763</v>
      </c>
      <c r="D6687" s="3" t="n">
        <v>30.8644390106201</v>
      </c>
      <c r="E6687" s="3" t="n">
        <v>8.45519256591796</v>
      </c>
      <c r="F6687" s="3" t="n">
        <v>260.964782714843</v>
      </c>
      <c r="G6687" s="3" t="n">
        <v>0.76332026720047</v>
      </c>
    </row>
    <row r="6688" customFormat="false" ht="13.8" hidden="false" customHeight="false" outlineLevel="0" collapsed="false">
      <c r="A6688" s="2" t="s">
        <v>6693</v>
      </c>
      <c r="B6688" s="3" t="n">
        <v>37.9372978210449</v>
      </c>
      <c r="C6688" s="3" t="n">
        <v>9.00746154785156</v>
      </c>
      <c r="D6688" s="3" t="n">
        <v>30.8460254669189</v>
      </c>
      <c r="E6688" s="3" t="n">
        <v>8.45540714263916</v>
      </c>
      <c r="F6688" s="3" t="n">
        <v>260.815704345703</v>
      </c>
      <c r="G6688" s="3" t="n">
        <v>0.763246715068817</v>
      </c>
    </row>
    <row r="6689" customFormat="false" ht="13.8" hidden="false" customHeight="false" outlineLevel="0" collapsed="false">
      <c r="A6689" s="2" t="s">
        <v>6694</v>
      </c>
      <c r="B6689" s="3" t="n">
        <v>38.0125656127929</v>
      </c>
      <c r="C6689" s="3" t="n">
        <v>8.97489833831787</v>
      </c>
      <c r="D6689" s="3" t="n">
        <v>30.9924602508544</v>
      </c>
      <c r="E6689" s="3" t="n">
        <v>8.42652416229248</v>
      </c>
      <c r="F6689" s="3" t="n">
        <v>261.158721923828</v>
      </c>
      <c r="G6689" s="3" t="n">
        <v>0.765504598617553</v>
      </c>
    </row>
    <row r="6690" customFormat="false" ht="13.8" hidden="false" customHeight="false" outlineLevel="0" collapsed="false">
      <c r="A6690" s="2" t="s">
        <v>6695</v>
      </c>
      <c r="B6690" s="3" t="n">
        <v>38.0024681091308</v>
      </c>
      <c r="C6690" s="3" t="n">
        <v>9.01082134246826</v>
      </c>
      <c r="D6690" s="3" t="n">
        <v>30.9970703125</v>
      </c>
      <c r="E6690" s="3" t="n">
        <v>8.45857334136962</v>
      </c>
      <c r="F6690" s="3" t="n">
        <v>262.190979003906</v>
      </c>
      <c r="G6690" s="3" t="n">
        <v>0.765669882297515</v>
      </c>
    </row>
    <row r="6691" customFormat="false" ht="13.8" hidden="false" customHeight="false" outlineLevel="0" collapsed="false">
      <c r="A6691" s="2" t="s">
        <v>6696</v>
      </c>
      <c r="B6691" s="3" t="n">
        <v>38.0356254577636</v>
      </c>
      <c r="C6691" s="3" t="n">
        <v>9.01744365692138</v>
      </c>
      <c r="D6691" s="3" t="n">
        <v>30.9279632568359</v>
      </c>
      <c r="E6691" s="3" t="n">
        <v>8.47192573547363</v>
      </c>
      <c r="F6691" s="3" t="n">
        <v>262.019409179687</v>
      </c>
      <c r="G6691" s="3" t="n">
        <v>0.763940393924713</v>
      </c>
    </row>
    <row r="6692" customFormat="false" ht="13.8" hidden="false" customHeight="false" outlineLevel="0" collapsed="false">
      <c r="A6692" s="2" t="s">
        <v>6697</v>
      </c>
      <c r="B6692" s="3" t="n">
        <v>38.0051231384277</v>
      </c>
      <c r="C6692" s="3" t="n">
        <v>9.02358245849609</v>
      </c>
      <c r="D6692" s="3" t="n">
        <v>30.9424743652343</v>
      </c>
      <c r="E6692" s="3" t="n">
        <v>8.47797393798828</v>
      </c>
      <c r="F6692" s="3" t="n">
        <v>262.329498291015</v>
      </c>
      <c r="G6692" s="3" t="n">
        <v>0.764937579631805</v>
      </c>
    </row>
    <row r="6693" customFormat="false" ht="13.8" hidden="false" customHeight="false" outlineLevel="0" collapsed="false">
      <c r="A6693" s="2" t="s">
        <v>6698</v>
      </c>
      <c r="B6693" s="3" t="n">
        <v>38.0586738586425</v>
      </c>
      <c r="C6693" s="3" t="n">
        <v>8.99868011474609</v>
      </c>
      <c r="D6693" s="3" t="n">
        <v>30.9809551239013</v>
      </c>
      <c r="E6693" s="3" t="n">
        <v>8.44975185394287</v>
      </c>
      <c r="F6693" s="3" t="n">
        <v>261.781372070312</v>
      </c>
      <c r="G6693" s="3" t="n">
        <v>0.764374673366546</v>
      </c>
    </row>
    <row r="6694" customFormat="false" ht="13.8" hidden="false" customHeight="false" outlineLevel="0" collapsed="false">
      <c r="A6694" s="2" t="s">
        <v>6699</v>
      </c>
      <c r="B6694" s="3" t="n">
        <v>38.096881866455</v>
      </c>
      <c r="C6694" s="3" t="n">
        <v>8.9878339767456</v>
      </c>
      <c r="D6694" s="3" t="n">
        <v>31.0364379882812</v>
      </c>
      <c r="E6694" s="3" t="n">
        <v>8.45207595825195</v>
      </c>
      <c r="F6694" s="3" t="n">
        <v>262.322326660156</v>
      </c>
      <c r="G6694" s="3" t="n">
        <v>0.766109406948089</v>
      </c>
    </row>
    <row r="6695" customFormat="false" ht="13.8" hidden="false" customHeight="false" outlineLevel="0" collapsed="false">
      <c r="A6695" s="2" t="s">
        <v>6700</v>
      </c>
      <c r="B6695" s="3" t="n">
        <v>38.0588073730468</v>
      </c>
      <c r="C6695" s="3" t="n">
        <v>9.01900768280029</v>
      </c>
      <c r="D6695" s="3" t="n">
        <v>30.973798751831</v>
      </c>
      <c r="E6695" s="3" t="n">
        <v>8.45426082611084</v>
      </c>
      <c r="F6695" s="3" t="n">
        <v>261.860565185546</v>
      </c>
      <c r="G6695" s="3" t="n">
        <v>0.762879908084869</v>
      </c>
    </row>
    <row r="6696" customFormat="false" ht="13.8" hidden="false" customHeight="false" outlineLevel="0" collapsed="false">
      <c r="A6696" s="2" t="s">
        <v>6701</v>
      </c>
      <c r="B6696" s="3" t="n">
        <v>38.0411109924316</v>
      </c>
      <c r="C6696" s="3" t="n">
        <v>8.99764823913574</v>
      </c>
      <c r="D6696" s="3" t="n">
        <v>30.9947700500488</v>
      </c>
      <c r="E6696" s="3" t="n">
        <v>8.44819164276123</v>
      </c>
      <c r="F6696" s="3" t="n">
        <v>261.84976196289</v>
      </c>
      <c r="G6696" s="3" t="n">
        <v>0.765015065670013</v>
      </c>
    </row>
    <row r="6697" customFormat="false" ht="13.8" hidden="false" customHeight="false" outlineLevel="0" collapsed="false">
      <c r="A6697" s="2" t="s">
        <v>6702</v>
      </c>
      <c r="B6697" s="3" t="n">
        <v>37.9881172180175</v>
      </c>
      <c r="C6697" s="3" t="n">
        <v>9.02219009399414</v>
      </c>
      <c r="D6697" s="3" t="n">
        <v>30.9100551605224</v>
      </c>
      <c r="E6697" s="3" t="n">
        <v>8.47136974334716</v>
      </c>
      <c r="F6697" s="3" t="n">
        <v>261.850494384765</v>
      </c>
      <c r="G6697" s="3" t="n">
        <v>0.764000535011291</v>
      </c>
    </row>
    <row r="6698" customFormat="false" ht="13.8" hidden="false" customHeight="false" outlineLevel="0" collapsed="false">
      <c r="A6698" s="2" t="s">
        <v>6703</v>
      </c>
      <c r="B6698" s="3" t="n">
        <v>37.8948822021484</v>
      </c>
      <c r="C6698" s="3" t="n">
        <v>9.03282451629638</v>
      </c>
      <c r="D6698" s="3" t="n">
        <v>30.8731346130371</v>
      </c>
      <c r="E6698" s="3" t="n">
        <v>8.4686861038208</v>
      </c>
      <c r="F6698" s="3" t="n">
        <v>261.454895019531</v>
      </c>
      <c r="G6698" s="3" t="n">
        <v>0.763822853565216</v>
      </c>
    </row>
    <row r="6699" customFormat="false" ht="13.8" hidden="false" customHeight="false" outlineLevel="0" collapsed="false">
      <c r="A6699" s="2" t="s">
        <v>6704</v>
      </c>
      <c r="B6699" s="3" t="n">
        <v>38.0274314880371</v>
      </c>
      <c r="C6699" s="3" t="n">
        <v>9.04988193511962</v>
      </c>
      <c r="D6699" s="3" t="n">
        <v>30.8801860809326</v>
      </c>
      <c r="E6699" s="3" t="n">
        <v>8.49910640716552</v>
      </c>
      <c r="F6699" s="3" t="n">
        <v>262.453979492187</v>
      </c>
      <c r="G6699" s="3" t="n">
        <v>0.76262891292572</v>
      </c>
    </row>
    <row r="6700" customFormat="false" ht="13.8" hidden="false" customHeight="false" outlineLevel="0" collapsed="false">
      <c r="A6700" s="2" t="s">
        <v>6705</v>
      </c>
      <c r="B6700" s="3" t="n">
        <v>38.0130233764648</v>
      </c>
      <c r="C6700" s="3" t="n">
        <v>8.99473190307617</v>
      </c>
      <c r="D6700" s="3" t="n">
        <v>30.9700717926025</v>
      </c>
      <c r="E6700" s="3" t="n">
        <v>8.44900321960449</v>
      </c>
      <c r="F6700" s="3" t="n">
        <v>261.666229248046</v>
      </c>
      <c r="G6700" s="3" t="n">
        <v>0.76529175043106</v>
      </c>
    </row>
    <row r="6701" customFormat="false" ht="13.8" hidden="false" customHeight="false" outlineLevel="0" collapsed="false">
      <c r="A6701" s="2" t="s">
        <v>6706</v>
      </c>
      <c r="B6701" s="3" t="n">
        <v>38.0384063720703</v>
      </c>
      <c r="C6701" s="3" t="n">
        <v>9.04156017303466</v>
      </c>
      <c r="D6701" s="3" t="n">
        <v>30.9266757965087</v>
      </c>
      <c r="E6701" s="3" t="n">
        <v>8.46498012542724</v>
      </c>
      <c r="F6701" s="3" t="n">
        <v>261.793701171875</v>
      </c>
      <c r="G6701" s="3" t="n">
        <v>0.761190772056579</v>
      </c>
    </row>
    <row r="6702" customFormat="false" ht="13.8" hidden="false" customHeight="false" outlineLevel="0" collapsed="false">
      <c r="A6702" s="2" t="s">
        <v>6707</v>
      </c>
      <c r="B6702" s="3" t="n">
        <v>38.0245704650878</v>
      </c>
      <c r="C6702" s="3" t="n">
        <v>8.97601222991943</v>
      </c>
      <c r="D6702" s="3" t="n">
        <v>30.9794616699218</v>
      </c>
      <c r="E6702" s="3" t="n">
        <v>8.44350719451904</v>
      </c>
      <c r="F6702" s="3" t="n">
        <v>261.575317382812</v>
      </c>
      <c r="G6702" s="3" t="n">
        <v>0.766388535499572</v>
      </c>
    </row>
    <row r="6703" customFormat="false" ht="13.8" hidden="false" customHeight="false" outlineLevel="0" collapsed="false">
      <c r="A6703" s="2" t="s">
        <v>6708</v>
      </c>
      <c r="B6703" s="3" t="n">
        <v>37.9644660949707</v>
      </c>
      <c r="C6703" s="3" t="n">
        <v>8.98703956604003</v>
      </c>
      <c r="D6703" s="3" t="n">
        <v>30.8944015502929</v>
      </c>
      <c r="E6703" s="3" t="n">
        <v>8.44123649597168</v>
      </c>
      <c r="F6703" s="3" t="n">
        <v>260.786956787109</v>
      </c>
      <c r="G6703" s="3" t="n">
        <v>0.764349400997161</v>
      </c>
    </row>
    <row r="6704" customFormat="false" ht="13.8" hidden="false" customHeight="false" outlineLevel="0" collapsed="false">
      <c r="A6704" s="2" t="s">
        <v>6709</v>
      </c>
      <c r="B6704" s="3" t="n">
        <v>37.9449768066406</v>
      </c>
      <c r="C6704" s="3" t="n">
        <v>9.01666450500488</v>
      </c>
      <c r="D6704" s="3" t="n">
        <v>30.9134426116943</v>
      </c>
      <c r="E6704" s="3" t="n">
        <v>8.46438789367675</v>
      </c>
      <c r="F6704" s="3" t="n">
        <v>261.663360595703</v>
      </c>
      <c r="G6704" s="3" t="n">
        <v>0.764790892601013</v>
      </c>
    </row>
    <row r="6705" customFormat="false" ht="13.8" hidden="false" customHeight="false" outlineLevel="0" collapsed="false">
      <c r="A6705" s="2" t="s">
        <v>6710</v>
      </c>
      <c r="B6705" s="3" t="n">
        <v>38.0532798767089</v>
      </c>
      <c r="C6705" s="3" t="n">
        <v>9.00508594512939</v>
      </c>
      <c r="D6705" s="3" t="n">
        <v>30.9778900146484</v>
      </c>
      <c r="E6705" s="3" t="n">
        <v>8.47022151947021</v>
      </c>
      <c r="F6705" s="3" t="n">
        <v>262.389587402343</v>
      </c>
      <c r="G6705" s="3" t="n">
        <v>0.765714108943939</v>
      </c>
    </row>
    <row r="6706" customFormat="false" ht="13.8" hidden="false" customHeight="false" outlineLevel="0" collapsed="false">
      <c r="A6706" s="2" t="s">
        <v>6711</v>
      </c>
      <c r="B6706" s="3" t="n">
        <v>38.1334114074707</v>
      </c>
      <c r="C6706" s="3" t="n">
        <v>8.98809051513671</v>
      </c>
      <c r="D6706" s="3" t="n">
        <v>30.9617366790771</v>
      </c>
      <c r="E6706" s="3" t="n">
        <v>8.45029163360595</v>
      </c>
      <c r="F6706" s="3" t="n">
        <v>261.635711669921</v>
      </c>
      <c r="G6706" s="3" t="n">
        <v>0.763350367546081</v>
      </c>
    </row>
    <row r="6707" customFormat="false" ht="13.8" hidden="false" customHeight="false" outlineLevel="0" collapsed="false">
      <c r="A6707" s="2" t="s">
        <v>6712</v>
      </c>
      <c r="B6707" s="3" t="n">
        <v>38.0384674072265</v>
      </c>
      <c r="C6707" s="3" t="n">
        <v>9.02470016479492</v>
      </c>
      <c r="D6707" s="3" t="n">
        <v>30.9636249542236</v>
      </c>
      <c r="E6707" s="3" t="n">
        <v>8.47040367126464</v>
      </c>
      <c r="F6707" s="3" t="n">
        <v>262.2744140625</v>
      </c>
      <c r="G6707" s="3" t="n">
        <v>0.764011919498443</v>
      </c>
    </row>
    <row r="6708" customFormat="false" ht="13.8" hidden="false" customHeight="false" outlineLevel="0" collapsed="false">
      <c r="A6708" s="2" t="s">
        <v>6713</v>
      </c>
      <c r="B6708" s="3" t="n">
        <v>37.9119644165039</v>
      </c>
      <c r="C6708" s="3" t="n">
        <v>9.04981422424316</v>
      </c>
      <c r="D6708" s="3" t="n">
        <v>30.9039859771728</v>
      </c>
      <c r="E6708" s="3" t="n">
        <v>8.47043895721435</v>
      </c>
      <c r="F6708" s="3" t="n">
        <v>261.770324707031</v>
      </c>
      <c r="G6708" s="3" t="n">
        <v>0.762964725494384</v>
      </c>
    </row>
    <row r="6709" customFormat="false" ht="13.8" hidden="false" customHeight="false" outlineLevel="0" collapsed="false">
      <c r="A6709" s="2" t="s">
        <v>6714</v>
      </c>
      <c r="B6709" s="3" t="n">
        <v>38.0122413635253</v>
      </c>
      <c r="C6709" s="3" t="n">
        <v>9.03608417510986</v>
      </c>
      <c r="D6709" s="3" t="n">
        <v>30.9640598297119</v>
      </c>
      <c r="E6709" s="3" t="n">
        <v>8.47541236877441</v>
      </c>
      <c r="F6709" s="3" t="n">
        <v>262.433166503906</v>
      </c>
      <c r="G6709" s="3" t="n">
        <v>0.764038026332855</v>
      </c>
    </row>
    <row r="6710" customFormat="false" ht="13.8" hidden="false" customHeight="false" outlineLevel="0" collapsed="false">
      <c r="A6710" s="2" t="s">
        <v>6715</v>
      </c>
      <c r="B6710" s="3" t="n">
        <v>37.9695434570312</v>
      </c>
      <c r="C6710" s="3" t="n">
        <v>9.02186489105224</v>
      </c>
      <c r="D6710" s="3" t="n">
        <v>30.9219245910644</v>
      </c>
      <c r="E6710" s="3" t="n">
        <v>8.48073863983154</v>
      </c>
      <c r="F6710" s="3" t="n">
        <v>262.240753173828</v>
      </c>
      <c r="G6710" s="3" t="n">
        <v>0.765541076660156</v>
      </c>
    </row>
    <row r="6711" customFormat="false" ht="13.8" hidden="false" customHeight="false" outlineLevel="0" collapsed="false">
      <c r="A6711" s="2" t="s">
        <v>6716</v>
      </c>
      <c r="B6711" s="3" t="n">
        <v>37.9774589538574</v>
      </c>
      <c r="C6711" s="3" t="n">
        <v>9.03137111663818</v>
      </c>
      <c r="D6711" s="3" t="n">
        <v>30.906301498413</v>
      </c>
      <c r="E6711" s="3" t="n">
        <v>8.48165893554687</v>
      </c>
      <c r="F6711" s="3" t="n">
        <v>262.13671875</v>
      </c>
      <c r="G6711" s="3" t="n">
        <v>0.764272570610046</v>
      </c>
    </row>
    <row r="6712" customFormat="false" ht="13.8" hidden="false" customHeight="false" outlineLevel="0" collapsed="false">
      <c r="A6712" s="2" t="s">
        <v>6717</v>
      </c>
      <c r="B6712" s="3" t="n">
        <v>37.9693260192871</v>
      </c>
      <c r="C6712" s="3" t="n">
        <v>8.96314907073974</v>
      </c>
      <c r="D6712" s="3" t="n">
        <v>30.9457492828369</v>
      </c>
      <c r="E6712" s="3" t="n">
        <v>8.41598606109619</v>
      </c>
      <c r="F6712" s="3" t="n">
        <v>260.438995361328</v>
      </c>
      <c r="G6712" s="3" t="n">
        <v>0.765266120433807</v>
      </c>
    </row>
    <row r="6713" customFormat="false" ht="13.8" hidden="false" customHeight="false" outlineLevel="0" collapsed="false">
      <c r="A6713" s="2" t="s">
        <v>6718</v>
      </c>
      <c r="B6713" s="3" t="n">
        <v>37.9249954223632</v>
      </c>
      <c r="C6713" s="3" t="n">
        <v>9.00159835815429</v>
      </c>
      <c r="D6713" s="3" t="n">
        <v>30.8590621948242</v>
      </c>
      <c r="E6713" s="3" t="n">
        <v>8.44948291778564</v>
      </c>
      <c r="F6713" s="3" t="n">
        <v>260.743133544921</v>
      </c>
      <c r="G6713" s="3" t="n">
        <v>0.763778984546661</v>
      </c>
    </row>
    <row r="6714" customFormat="false" ht="13.8" hidden="false" customHeight="false" outlineLevel="0" collapsed="false">
      <c r="A6714" s="2" t="s">
        <v>6719</v>
      </c>
      <c r="B6714" s="3" t="n">
        <v>37.9604835510253</v>
      </c>
      <c r="C6714" s="3" t="n">
        <v>8.99150562286377</v>
      </c>
      <c r="D6714" s="3" t="n">
        <v>30.9247207641601</v>
      </c>
      <c r="E6714" s="3" t="n">
        <v>8.43818187713623</v>
      </c>
      <c r="F6714" s="3" t="n">
        <v>260.948425292968</v>
      </c>
      <c r="G6714" s="3" t="n">
        <v>0.764522969722747</v>
      </c>
    </row>
    <row r="6715" customFormat="false" ht="13.8" hidden="false" customHeight="false" outlineLevel="0" collapsed="false">
      <c r="A6715" s="2" t="s">
        <v>6720</v>
      </c>
      <c r="B6715" s="3" t="n">
        <v>38.0587272644043</v>
      </c>
      <c r="C6715" s="3" t="n">
        <v>8.95303916931152</v>
      </c>
      <c r="D6715" s="3" t="n">
        <v>31.0421924591064</v>
      </c>
      <c r="E6715" s="3" t="n">
        <v>8.43990707397461</v>
      </c>
      <c r="F6715" s="3" t="n">
        <v>261.993225097656</v>
      </c>
      <c r="G6715" s="3" t="n">
        <v>0.768891930580139</v>
      </c>
    </row>
    <row r="6716" customFormat="false" ht="13.8" hidden="false" customHeight="false" outlineLevel="0" collapsed="false">
      <c r="A6716" s="2" t="s">
        <v>6721</v>
      </c>
      <c r="B6716" s="3" t="n">
        <v>37.943977355957</v>
      </c>
      <c r="C6716" s="3" t="n">
        <v>8.98977184295654</v>
      </c>
      <c r="D6716" s="3" t="n">
        <v>30.929796218872</v>
      </c>
      <c r="E6716" s="3" t="n">
        <v>8.43752479553222</v>
      </c>
      <c r="F6716" s="3" t="n">
        <v>260.970916748046</v>
      </c>
      <c r="G6716" s="3" t="n">
        <v>0.76506894826889</v>
      </c>
    </row>
    <row r="6717" customFormat="false" ht="13.8" hidden="false" customHeight="false" outlineLevel="0" collapsed="false">
      <c r="A6717" s="2" t="s">
        <v>6722</v>
      </c>
      <c r="B6717" s="3" t="n">
        <v>37.9593811035156</v>
      </c>
      <c r="C6717" s="3" t="n">
        <v>8.97070503234863</v>
      </c>
      <c r="D6717" s="3" t="n">
        <v>30.9015197753906</v>
      </c>
      <c r="E6717" s="3" t="n">
        <v>8.44186115264892</v>
      </c>
      <c r="F6717" s="3" t="n">
        <v>260.866333007812</v>
      </c>
      <c r="G6717" s="3" t="n">
        <v>0.766076862812042</v>
      </c>
    </row>
    <row r="6718" customFormat="false" ht="13.8" hidden="false" customHeight="false" outlineLevel="0" collapsed="false">
      <c r="A6718" s="2" t="s">
        <v>6723</v>
      </c>
      <c r="B6718" s="3" t="n">
        <v>37.9889678955078</v>
      </c>
      <c r="C6718" s="3" t="n">
        <v>9.02165031433105</v>
      </c>
      <c r="D6718" s="3" t="n">
        <v>30.9219989776611</v>
      </c>
      <c r="E6718" s="3" t="n">
        <v>8.46882152557373</v>
      </c>
      <c r="F6718" s="3" t="n">
        <v>261.872894287109</v>
      </c>
      <c r="G6718" s="3" t="n">
        <v>0.764094471931457</v>
      </c>
    </row>
    <row r="6719" customFormat="false" ht="13.8" hidden="false" customHeight="false" outlineLevel="0" collapsed="false">
      <c r="A6719" s="2" t="s">
        <v>6724</v>
      </c>
      <c r="B6719" s="3" t="n">
        <v>37.9659881591796</v>
      </c>
      <c r="C6719" s="3" t="n">
        <v>9.03614521026611</v>
      </c>
      <c r="D6719" s="3" t="n">
        <v>30.9241046905517</v>
      </c>
      <c r="E6719" s="3" t="n">
        <v>8.46364212036132</v>
      </c>
      <c r="F6719" s="3" t="n">
        <v>261.730560302734</v>
      </c>
      <c r="G6719" s="3" t="n">
        <v>0.762915670871734</v>
      </c>
    </row>
    <row r="6720" customFormat="false" ht="13.8" hidden="false" customHeight="false" outlineLevel="0" collapsed="false">
      <c r="A6720" s="2" t="s">
        <v>6725</v>
      </c>
      <c r="B6720" s="3" t="n">
        <v>37.9116401672363</v>
      </c>
      <c r="C6720" s="3" t="n">
        <v>9.02805519104003</v>
      </c>
      <c r="D6720" s="3" t="n">
        <v>30.8377170562744</v>
      </c>
      <c r="E6720" s="3" t="n">
        <v>8.46454524993896</v>
      </c>
      <c r="F6720" s="3" t="n">
        <v>261.027252197265</v>
      </c>
      <c r="G6720" s="3" t="n">
        <v>0.762639105319976</v>
      </c>
    </row>
    <row r="6721" customFormat="false" ht="13.8" hidden="false" customHeight="false" outlineLevel="0" collapsed="false">
      <c r="A6721" s="2" t="s">
        <v>6726</v>
      </c>
      <c r="B6721" s="3" t="n">
        <v>37.9407157897949</v>
      </c>
      <c r="C6721" s="3" t="n">
        <v>8.96966457366943</v>
      </c>
      <c r="D6721" s="3" t="n">
        <v>30.9050483703613</v>
      </c>
      <c r="E6721" s="3" t="n">
        <v>8.4418134689331</v>
      </c>
      <c r="F6721" s="3" t="n">
        <v>260.894653320312</v>
      </c>
      <c r="G6721" s="3" t="n">
        <v>0.766625821590423</v>
      </c>
    </row>
    <row r="6722" customFormat="false" ht="13.8" hidden="false" customHeight="false" outlineLevel="0" collapsed="false">
      <c r="A6722" s="2" t="s">
        <v>6727</v>
      </c>
      <c r="B6722" s="3" t="n">
        <v>37.9899673461914</v>
      </c>
      <c r="C6722" s="3" t="n">
        <v>8.98747539520263</v>
      </c>
      <c r="D6722" s="3" t="n">
        <v>30.8897762298584</v>
      </c>
      <c r="E6722" s="3" t="n">
        <v>8.44916915893554</v>
      </c>
      <c r="F6722" s="3" t="n">
        <v>260.992950439453</v>
      </c>
      <c r="G6722" s="3" t="n">
        <v>0.764402568340301</v>
      </c>
    </row>
    <row r="6723" customFormat="false" ht="13.8" hidden="false" customHeight="false" outlineLevel="0" collapsed="false">
      <c r="A6723" s="2" t="s">
        <v>6728</v>
      </c>
      <c r="B6723" s="3" t="n">
        <v>37.9582557678222</v>
      </c>
      <c r="C6723" s="3" t="n">
        <v>8.96269226074218</v>
      </c>
      <c r="D6723" s="3" t="n">
        <v>30.9183712005615</v>
      </c>
      <c r="E6723" s="3" t="n">
        <v>8.44386100769043</v>
      </c>
      <c r="F6723" s="3" t="n">
        <v>261.070434570312</v>
      </c>
      <c r="G6723" s="3" t="n">
        <v>0.76738440990448</v>
      </c>
    </row>
    <row r="6724" customFormat="false" ht="13.8" hidden="false" customHeight="false" outlineLevel="0" collapsed="false">
      <c r="A6724" s="2" t="s">
        <v>6729</v>
      </c>
      <c r="B6724" s="3" t="n">
        <v>37.9646911621093</v>
      </c>
      <c r="C6724" s="3" t="n">
        <v>8.97407722473144</v>
      </c>
      <c r="D6724" s="3" t="n">
        <v>30.8977241516113</v>
      </c>
      <c r="E6724" s="3" t="n">
        <v>8.43774795532226</v>
      </c>
      <c r="F6724" s="3" t="n">
        <v>260.707214355468</v>
      </c>
      <c r="G6724" s="3" t="n">
        <v>0.765214800834655</v>
      </c>
    </row>
    <row r="6725" customFormat="false" ht="13.8" hidden="false" customHeight="false" outlineLevel="0" collapsed="false">
      <c r="A6725" s="2" t="s">
        <v>6730</v>
      </c>
      <c r="B6725" s="3" t="n">
        <v>38.02534866333</v>
      </c>
      <c r="C6725" s="3" t="n">
        <v>8.98746013641357</v>
      </c>
      <c r="D6725" s="3" t="n">
        <v>30.9441528320312</v>
      </c>
      <c r="E6725" s="3" t="n">
        <v>8.43111705780029</v>
      </c>
      <c r="F6725" s="3" t="n">
        <v>260.893768310546</v>
      </c>
      <c r="G6725" s="3" t="n">
        <v>0.76340240240097</v>
      </c>
    </row>
    <row r="6726" customFormat="false" ht="13.8" hidden="false" customHeight="false" outlineLevel="0" collapsed="false">
      <c r="A6726" s="2" t="s">
        <v>6731</v>
      </c>
      <c r="B6726" s="3" t="n">
        <v>37.8798179626464</v>
      </c>
      <c r="C6726" s="3" t="n">
        <v>8.98991775512695</v>
      </c>
      <c r="D6726" s="3" t="n">
        <v>30.7954673767089</v>
      </c>
      <c r="E6726" s="3" t="n">
        <v>8.45466804504394</v>
      </c>
      <c r="F6726" s="3" t="n">
        <v>260.365447998046</v>
      </c>
      <c r="G6726" s="3" t="n">
        <v>0.764574408531189</v>
      </c>
    </row>
    <row r="6727" customFormat="false" ht="13.8" hidden="false" customHeight="false" outlineLevel="0" collapsed="false">
      <c r="A6727" s="2" t="s">
        <v>6732</v>
      </c>
      <c r="B6727" s="3" t="n">
        <v>37.9712333679199</v>
      </c>
      <c r="C6727" s="3" t="n">
        <v>8.97926998138427</v>
      </c>
      <c r="D6727" s="3" t="n">
        <v>30.8742141723632</v>
      </c>
      <c r="E6727" s="3" t="n">
        <v>8.44007015228271</v>
      </c>
      <c r="F6727" s="3" t="n">
        <v>260.580535888671</v>
      </c>
      <c r="G6727" s="3" t="n">
        <v>0.764268994331359</v>
      </c>
    </row>
    <row r="6728" customFormat="false" ht="13.8" hidden="false" customHeight="false" outlineLevel="0" collapsed="false">
      <c r="A6728" s="2" t="s">
        <v>6733</v>
      </c>
      <c r="B6728" s="3" t="n">
        <v>37.9831390380859</v>
      </c>
      <c r="C6728" s="3" t="n">
        <v>8.97580528259277</v>
      </c>
      <c r="D6728" s="3" t="n">
        <v>30.9614334106445</v>
      </c>
      <c r="E6728" s="3" t="n">
        <v>8.4227590560913</v>
      </c>
      <c r="F6728" s="3" t="n">
        <v>260.780700683593</v>
      </c>
      <c r="G6728" s="3" t="n">
        <v>0.764911472797393</v>
      </c>
    </row>
    <row r="6729" customFormat="false" ht="13.8" hidden="false" customHeight="false" outlineLevel="0" collapsed="false">
      <c r="A6729" s="2" t="s">
        <v>6734</v>
      </c>
      <c r="B6729" s="3" t="n">
        <v>37.975715637207</v>
      </c>
      <c r="C6729" s="3" t="n">
        <v>8.98268508911132</v>
      </c>
      <c r="D6729" s="3" t="n">
        <v>30.892858505249</v>
      </c>
      <c r="E6729" s="3" t="n">
        <v>8.44774913787841</v>
      </c>
      <c r="F6729" s="3" t="n">
        <v>260.975128173828</v>
      </c>
      <c r="G6729" s="3" t="n">
        <v>0.76504498720169</v>
      </c>
    </row>
    <row r="6730" customFormat="false" ht="13.8" hidden="false" customHeight="false" outlineLevel="0" collapsed="false">
      <c r="A6730" s="2" t="s">
        <v>6735</v>
      </c>
      <c r="B6730" s="3" t="n">
        <v>37.9695358276367</v>
      </c>
      <c r="C6730" s="3" t="n">
        <v>8.97931957244873</v>
      </c>
      <c r="D6730" s="3" t="n">
        <v>30.9549484252929</v>
      </c>
      <c r="E6730" s="3" t="n">
        <v>8.42690372467041</v>
      </c>
      <c r="F6730" s="3" t="n">
        <v>260.854370117187</v>
      </c>
      <c r="G6730" s="3" t="n">
        <v>0.765102088451385</v>
      </c>
    </row>
    <row r="6731" customFormat="false" ht="13.8" hidden="false" customHeight="false" outlineLevel="0" collapsed="false">
      <c r="A6731" s="2" t="s">
        <v>6736</v>
      </c>
      <c r="B6731" s="3" t="n">
        <v>38.0197563171386</v>
      </c>
      <c r="C6731" s="3" t="n">
        <v>8.97645282745361</v>
      </c>
      <c r="D6731" s="3" t="n">
        <v>30.9815521240234</v>
      </c>
      <c r="E6731" s="3" t="n">
        <v>8.43852615356445</v>
      </c>
      <c r="F6731" s="3" t="n">
        <v>261.43862915039</v>
      </c>
      <c r="G6731" s="3" t="n">
        <v>0.766047477722168</v>
      </c>
    </row>
    <row r="6732" customFormat="false" ht="13.8" hidden="false" customHeight="false" outlineLevel="0" collapsed="false">
      <c r="A6732" s="2" t="s">
        <v>6737</v>
      </c>
      <c r="B6732" s="3" t="n">
        <v>37.9560890197753</v>
      </c>
      <c r="C6732" s="3" t="n">
        <v>9.01164436340332</v>
      </c>
      <c r="D6732" s="3" t="n">
        <v>30.9306373596191</v>
      </c>
      <c r="E6732" s="3" t="n">
        <v>8.44860935211181</v>
      </c>
      <c r="F6732" s="3" t="n">
        <v>261.320861816406</v>
      </c>
      <c r="G6732" s="3" t="n">
        <v>0.763991594314575</v>
      </c>
    </row>
    <row r="6733" customFormat="false" ht="13.8" hidden="false" customHeight="false" outlineLevel="0" collapsed="false">
      <c r="A6733" s="2" t="s">
        <v>6738</v>
      </c>
      <c r="B6733" s="3" t="n">
        <v>37.9643020629882</v>
      </c>
      <c r="C6733" s="3" t="n">
        <v>9.03426265716552</v>
      </c>
      <c r="D6733" s="3" t="n">
        <v>30.8704299926757</v>
      </c>
      <c r="E6733" s="3" t="n">
        <v>8.45948028564453</v>
      </c>
      <c r="F6733" s="3" t="n">
        <v>261.147796630859</v>
      </c>
      <c r="G6733" s="3" t="n">
        <v>0.761409401893615</v>
      </c>
    </row>
    <row r="6734" customFormat="false" ht="13.8" hidden="false" customHeight="false" outlineLevel="0" collapsed="false">
      <c r="A6734" s="2" t="s">
        <v>6739</v>
      </c>
      <c r="B6734" s="3" t="n">
        <v>37.9093704223632</v>
      </c>
      <c r="C6734" s="3" t="n">
        <v>8.99181461334228</v>
      </c>
      <c r="D6734" s="3" t="n">
        <v>30.8579216003417</v>
      </c>
      <c r="E6734" s="3" t="n">
        <v>8.43865299224853</v>
      </c>
      <c r="F6734" s="3" t="n">
        <v>260.399291992187</v>
      </c>
      <c r="G6734" s="3" t="n">
        <v>0.763916492462158</v>
      </c>
    </row>
    <row r="6735" customFormat="false" ht="13.8" hidden="false" customHeight="false" outlineLevel="0" collapsed="false">
      <c r="A6735" s="2" t="s">
        <v>6740</v>
      </c>
      <c r="B6735" s="3" t="n">
        <v>37.929759979248</v>
      </c>
      <c r="C6735" s="3" t="n">
        <v>8.98985385894775</v>
      </c>
      <c r="D6735" s="3" t="n">
        <v>30.8689155578613</v>
      </c>
      <c r="E6735" s="3" t="n">
        <v>8.43603801727295</v>
      </c>
      <c r="F6735" s="3" t="n">
        <v>260.411346435546</v>
      </c>
      <c r="G6735" s="3" t="n">
        <v>0.76370769739151</v>
      </c>
    </row>
    <row r="6736" customFormat="false" ht="13.8" hidden="false" customHeight="false" outlineLevel="0" collapsed="false">
      <c r="A6736" s="2" t="s">
        <v>6741</v>
      </c>
      <c r="B6736" s="3" t="n">
        <v>37.9081840515136</v>
      </c>
      <c r="C6736" s="3" t="n">
        <v>9.00664615631103</v>
      </c>
      <c r="D6736" s="3" t="n">
        <v>30.849100112915</v>
      </c>
      <c r="E6736" s="3" t="n">
        <v>8.44387626647949</v>
      </c>
      <c r="F6736" s="3" t="n">
        <v>260.48599243164</v>
      </c>
      <c r="G6736" s="3" t="n">
        <v>0.762936353683471</v>
      </c>
    </row>
    <row r="6737" customFormat="false" ht="13.8" hidden="false" customHeight="false" outlineLevel="0" collapsed="false">
      <c r="A6737" s="2" t="s">
        <v>6742</v>
      </c>
      <c r="B6737" s="3" t="n">
        <v>38.0059432983398</v>
      </c>
      <c r="C6737" s="3" t="n">
        <v>8.99555587768554</v>
      </c>
      <c r="D6737" s="3" t="n">
        <v>30.919469833374</v>
      </c>
      <c r="E6737" s="3" t="n">
        <v>8.43907642364502</v>
      </c>
      <c r="F6737" s="3" t="n">
        <v>260.931762695312</v>
      </c>
      <c r="G6737" s="3" t="n">
        <v>0.763215959072113</v>
      </c>
    </row>
    <row r="6738" customFormat="false" ht="13.8" hidden="false" customHeight="false" outlineLevel="0" collapsed="false">
      <c r="A6738" s="2" t="s">
        <v>6743</v>
      </c>
      <c r="B6738" s="3" t="n">
        <v>37.8899459838867</v>
      </c>
      <c r="C6738" s="3" t="n">
        <v>8.97676277160644</v>
      </c>
      <c r="D6738" s="3" t="n">
        <v>30.8150615692138</v>
      </c>
      <c r="E6738" s="3" t="n">
        <v>8.45390796661377</v>
      </c>
      <c r="F6738" s="3" t="n">
        <v>260.507690429687</v>
      </c>
      <c r="G6738" s="3" t="n">
        <v>0.765908360481262</v>
      </c>
    </row>
    <row r="6739" customFormat="false" ht="13.8" hidden="false" customHeight="false" outlineLevel="0" collapsed="false">
      <c r="A6739" s="2" t="s">
        <v>6744</v>
      </c>
      <c r="B6739" s="3" t="n">
        <v>37.8670616149902</v>
      </c>
      <c r="C6739" s="3" t="n">
        <v>8.98672103881836</v>
      </c>
      <c r="D6739" s="3" t="n">
        <v>30.7715854644775</v>
      </c>
      <c r="E6739" s="3" t="n">
        <v>8.4598331451416</v>
      </c>
      <c r="F6739" s="3" t="n">
        <v>260.322479248046</v>
      </c>
      <c r="G6739" s="3" t="n">
        <v>0.764977753162384</v>
      </c>
    </row>
    <row r="6740" customFormat="false" ht="13.8" hidden="false" customHeight="false" outlineLevel="0" collapsed="false">
      <c r="A6740" s="2" t="s">
        <v>6745</v>
      </c>
      <c r="B6740" s="3" t="n">
        <v>37.9343147277832</v>
      </c>
      <c r="C6740" s="3" t="n">
        <v>8.99013805389404</v>
      </c>
      <c r="D6740" s="3" t="n">
        <v>30.8523139953613</v>
      </c>
      <c r="E6740" s="3" t="n">
        <v>8.43935775756836</v>
      </c>
      <c r="F6740" s="3" t="n">
        <v>260.373718261718</v>
      </c>
      <c r="G6740" s="3" t="n">
        <v>0.763481557369232</v>
      </c>
    </row>
    <row r="6741" customFormat="false" ht="13.8" hidden="false" customHeight="false" outlineLevel="0" collapsed="false">
      <c r="A6741" s="2" t="s">
        <v>6746</v>
      </c>
      <c r="B6741" s="3" t="n">
        <v>38.0566482543945</v>
      </c>
      <c r="C6741" s="3" t="n">
        <v>8.99193000793457</v>
      </c>
      <c r="D6741" s="3" t="n">
        <v>30.9745426177978</v>
      </c>
      <c r="E6741" s="3" t="n">
        <v>8.44248962402343</v>
      </c>
      <c r="F6741" s="3" t="n">
        <v>261.502258300781</v>
      </c>
      <c r="G6741" s="3" t="n">
        <v>0.764173507690429</v>
      </c>
    </row>
    <row r="6742" customFormat="false" ht="13.8" hidden="false" customHeight="false" outlineLevel="0" collapsed="false">
      <c r="A6742" s="2" t="s">
        <v>6747</v>
      </c>
      <c r="B6742" s="3" t="n">
        <v>37.8879470825195</v>
      </c>
      <c r="C6742" s="3" t="n">
        <v>8.97791767120361</v>
      </c>
      <c r="D6742" s="3" t="n">
        <v>30.7870178222656</v>
      </c>
      <c r="E6742" s="3" t="n">
        <v>8.4508991241455</v>
      </c>
      <c r="F6742" s="3" t="n">
        <v>260.177978515625</v>
      </c>
      <c r="G6742" s="3" t="n">
        <v>0.764880955219268</v>
      </c>
    </row>
    <row r="6743" customFormat="false" ht="13.8" hidden="false" customHeight="false" outlineLevel="0" collapsed="false">
      <c r="A6743" s="2" t="s">
        <v>6748</v>
      </c>
      <c r="B6743" s="3" t="n">
        <v>37.8790702819824</v>
      </c>
      <c r="C6743" s="3" t="n">
        <v>9.00933933258056</v>
      </c>
      <c r="D6743" s="3" t="n">
        <v>30.7833309173584</v>
      </c>
      <c r="E6743" s="3" t="n">
        <v>8.44958782196045</v>
      </c>
      <c r="F6743" s="3" t="n">
        <v>260.1064453125</v>
      </c>
      <c r="G6743" s="3" t="n">
        <v>0.762182295322418</v>
      </c>
    </row>
    <row r="6744" customFormat="false" ht="13.8" hidden="false" customHeight="false" outlineLevel="0" collapsed="false">
      <c r="A6744" s="2" t="s">
        <v>6749</v>
      </c>
      <c r="B6744" s="3" t="n">
        <v>38.0296440124511</v>
      </c>
      <c r="C6744" s="3" t="n">
        <v>8.98719978332519</v>
      </c>
      <c r="D6744" s="3" t="n">
        <v>30.8921775817871</v>
      </c>
      <c r="E6744" s="3" t="n">
        <v>8.45002079010009</v>
      </c>
      <c r="F6744" s="3" t="n">
        <v>261.03955078125</v>
      </c>
      <c r="G6744" s="3" t="n">
        <v>0.763764858245849</v>
      </c>
    </row>
    <row r="6745" customFormat="false" ht="13.8" hidden="false" customHeight="false" outlineLevel="0" collapsed="false">
      <c r="A6745" s="2" t="s">
        <v>6750</v>
      </c>
      <c r="B6745" s="3" t="n">
        <v>38.0046882629394</v>
      </c>
      <c r="C6745" s="3" t="n">
        <v>9.02076053619384</v>
      </c>
      <c r="D6745" s="3" t="n">
        <v>30.8532009124755</v>
      </c>
      <c r="E6745" s="3" t="n">
        <v>8.46443176269531</v>
      </c>
      <c r="F6745" s="3" t="n">
        <v>261.154815673828</v>
      </c>
      <c r="G6745" s="3" t="n">
        <v>0.761759221553802</v>
      </c>
    </row>
    <row r="6746" customFormat="false" ht="13.8" hidden="false" customHeight="false" outlineLevel="0" collapsed="false">
      <c r="A6746" s="2" t="s">
        <v>6751</v>
      </c>
      <c r="B6746" s="3" t="n">
        <v>37.9954681396484</v>
      </c>
      <c r="C6746" s="3" t="n">
        <v>9.03109836578369</v>
      </c>
      <c r="D6746" s="3" t="n">
        <v>30.8800067901611</v>
      </c>
      <c r="E6746" s="3" t="n">
        <v>8.47940254211425</v>
      </c>
      <c r="F6746" s="3" t="n">
        <v>261.843994140625</v>
      </c>
      <c r="G6746" s="3" t="n">
        <v>0.763080298900604</v>
      </c>
    </row>
    <row r="6747" customFormat="false" ht="13.8" hidden="false" customHeight="false" outlineLevel="0" collapsed="false">
      <c r="A6747" s="2" t="s">
        <v>6752</v>
      </c>
      <c r="B6747" s="3" t="n">
        <v>37.9895324707031</v>
      </c>
      <c r="C6747" s="3" t="n">
        <v>8.98792171478271</v>
      </c>
      <c r="D6747" s="3" t="n">
        <v>30.9277515411376</v>
      </c>
      <c r="E6747" s="3" t="n">
        <v>8.43402767181396</v>
      </c>
      <c r="F6747" s="3" t="n">
        <v>260.845520019531</v>
      </c>
      <c r="G6747" s="3" t="n">
        <v>0.763941586017608</v>
      </c>
    </row>
    <row r="6748" customFormat="false" ht="13.8" hidden="false" customHeight="false" outlineLevel="0" collapsed="false">
      <c r="A6748" s="2" t="s">
        <v>6753</v>
      </c>
      <c r="B6748" s="3" t="n">
        <v>37.8882255554199</v>
      </c>
      <c r="C6748" s="3" t="n">
        <v>8.97320461273193</v>
      </c>
      <c r="D6748" s="3" t="n">
        <v>30.8629837036132</v>
      </c>
      <c r="E6748" s="3" t="n">
        <v>8.45717811584472</v>
      </c>
      <c r="F6748" s="3" t="n">
        <v>261.013763427734</v>
      </c>
      <c r="G6748" s="3" t="n">
        <v>0.767735421657562</v>
      </c>
    </row>
    <row r="6749" customFormat="false" ht="13.8" hidden="false" customHeight="false" outlineLevel="0" collapsed="false">
      <c r="A6749" s="2" t="s">
        <v>6754</v>
      </c>
      <c r="B6749" s="3" t="n">
        <v>37.9954986572265</v>
      </c>
      <c r="C6749" s="3" t="n">
        <v>8.99115085601806</v>
      </c>
      <c r="D6749" s="3" t="n">
        <v>30.9121494293212</v>
      </c>
      <c r="E6749" s="3" t="n">
        <v>8.46405506134033</v>
      </c>
      <c r="F6749" s="3" t="n">
        <v>261.642120361328</v>
      </c>
      <c r="G6749" s="3" t="n">
        <v>0.765879094600677</v>
      </c>
    </row>
    <row r="6750" customFormat="false" ht="13.8" hidden="false" customHeight="false" outlineLevel="0" collapsed="false">
      <c r="A6750" s="2" t="s">
        <v>6755</v>
      </c>
      <c r="B6750" s="3" t="n">
        <v>37.9380645751953</v>
      </c>
      <c r="C6750" s="3" t="n">
        <v>9.04743099212646</v>
      </c>
      <c r="D6750" s="3" t="n">
        <v>30.8439311981201</v>
      </c>
      <c r="E6750" s="3" t="n">
        <v>8.46311950683593</v>
      </c>
      <c r="F6750" s="3" t="n">
        <v>261.035888671875</v>
      </c>
      <c r="G6750" s="3" t="n">
        <v>0.760500967502594</v>
      </c>
    </row>
    <row r="6751" customFormat="false" ht="13.8" hidden="false" customHeight="false" outlineLevel="0" collapsed="false">
      <c r="A6751" s="2" t="s">
        <v>6756</v>
      </c>
      <c r="B6751" s="3" t="n">
        <v>37.9822654724121</v>
      </c>
      <c r="C6751" s="3" t="n">
        <v>8.97596073150634</v>
      </c>
      <c r="D6751" s="3" t="n">
        <v>30.9022197723388</v>
      </c>
      <c r="E6751" s="3" t="n">
        <v>8.43743896484375</v>
      </c>
      <c r="F6751" s="3" t="n">
        <v>260.735595703125</v>
      </c>
      <c r="G6751" s="3" t="n">
        <v>0.764783501625061</v>
      </c>
    </row>
    <row r="6752" customFormat="false" ht="13.8" hidden="false" customHeight="false" outlineLevel="0" collapsed="false">
      <c r="A6752" s="2" t="s">
        <v>6757</v>
      </c>
      <c r="B6752" s="3" t="n">
        <v>37.9670906066894</v>
      </c>
      <c r="C6752" s="3" t="n">
        <v>8.99784755706787</v>
      </c>
      <c r="D6752" s="3" t="n">
        <v>30.8868045806884</v>
      </c>
      <c r="E6752" s="3" t="n">
        <v>8.44462394714355</v>
      </c>
      <c r="F6752" s="3" t="n">
        <v>260.827453613281</v>
      </c>
      <c r="G6752" s="3" t="n">
        <v>0.763497054576873</v>
      </c>
    </row>
    <row r="6753" customFormat="false" ht="13.8" hidden="false" customHeight="false" outlineLevel="0" collapsed="false">
      <c r="A6753" s="2" t="s">
        <v>6758</v>
      </c>
      <c r="B6753" s="3" t="n">
        <v>37.9321899414062</v>
      </c>
      <c r="C6753" s="3" t="n">
        <v>8.98205852508545</v>
      </c>
      <c r="D6753" s="3" t="n">
        <v>30.8479537963867</v>
      </c>
      <c r="E6753" s="3" t="n">
        <v>8.4455976486206</v>
      </c>
      <c r="F6753" s="3" t="n">
        <v>260.529418945312</v>
      </c>
      <c r="G6753" s="3" t="n">
        <v>0.764668107032775</v>
      </c>
    </row>
    <row r="6754" customFormat="false" ht="13.8" hidden="false" customHeight="false" outlineLevel="0" collapsed="false">
      <c r="A6754" s="2" t="s">
        <v>6759</v>
      </c>
      <c r="B6754" s="3" t="n">
        <v>37.9593849182128</v>
      </c>
      <c r="C6754" s="3" t="n">
        <v>8.99490642547607</v>
      </c>
      <c r="D6754" s="3" t="n">
        <v>30.9017639160156</v>
      </c>
      <c r="E6754" s="3" t="n">
        <v>8.44518375396728</v>
      </c>
      <c r="F6754" s="3" t="n">
        <v>260.971069335937</v>
      </c>
      <c r="G6754" s="3" t="n">
        <v>0.764322340488433</v>
      </c>
    </row>
    <row r="6755" customFormat="false" ht="13.8" hidden="false" customHeight="false" outlineLevel="0" collapsed="false">
      <c r="A6755" s="2" t="s">
        <v>6760</v>
      </c>
      <c r="B6755" s="3" t="n">
        <v>37.9153289794921</v>
      </c>
      <c r="C6755" s="3" t="n">
        <v>9.00099945068359</v>
      </c>
      <c r="D6755" s="3" t="n">
        <v>30.8323020935058</v>
      </c>
      <c r="E6755" s="3" t="n">
        <v>8.44083881378173</v>
      </c>
      <c r="F6755" s="3" t="n">
        <v>260.25048828125</v>
      </c>
      <c r="G6755" s="3" t="n">
        <v>0.76258099079132</v>
      </c>
    </row>
    <row r="6756" customFormat="false" ht="13.8" hidden="false" customHeight="false" outlineLevel="0" collapsed="false">
      <c r="A6756" s="2" t="s">
        <v>6761</v>
      </c>
      <c r="B6756" s="3" t="n">
        <v>37.8976898193359</v>
      </c>
      <c r="C6756" s="3" t="n">
        <v>8.99431037902832</v>
      </c>
      <c r="D6756" s="3" t="n">
        <v>30.8119869232177</v>
      </c>
      <c r="E6756" s="3" t="n">
        <v>8.44098758697509</v>
      </c>
      <c r="F6756" s="3" t="n">
        <v>260.083587646484</v>
      </c>
      <c r="G6756" s="3" t="n">
        <v>0.76301372051239</v>
      </c>
    </row>
    <row r="6757" customFormat="false" ht="13.8" hidden="false" customHeight="false" outlineLevel="0" collapsed="false">
      <c r="A6757" s="2" t="s">
        <v>6762</v>
      </c>
      <c r="B6757" s="3" t="n">
        <v>37.9012908935546</v>
      </c>
      <c r="C6757" s="3" t="n">
        <v>9.00093078613281</v>
      </c>
      <c r="D6757" s="3" t="n">
        <v>30.8097515106201</v>
      </c>
      <c r="E6757" s="3" t="n">
        <v>8.43683815002441</v>
      </c>
      <c r="F6757" s="3" t="n">
        <v>259.936889648437</v>
      </c>
      <c r="G6757" s="3" t="n">
        <v>0.761950016021728</v>
      </c>
    </row>
    <row r="6758" customFormat="false" ht="13.8" hidden="false" customHeight="false" outlineLevel="0" collapsed="false">
      <c r="A6758" s="2" t="s">
        <v>6763</v>
      </c>
      <c r="B6758" s="3" t="n">
        <v>37.944652557373</v>
      </c>
      <c r="C6758" s="3" t="n">
        <v>9.06996822357177</v>
      </c>
      <c r="D6758" s="3" t="n">
        <v>30.8702640533447</v>
      </c>
      <c r="E6758" s="3" t="n">
        <v>8.47733974456787</v>
      </c>
      <c r="F6758" s="3" t="n">
        <v>261.697723388671</v>
      </c>
      <c r="G6758" s="3" t="n">
        <v>0.760402619838714</v>
      </c>
    </row>
    <row r="6759" customFormat="false" ht="13.8" hidden="false" customHeight="false" outlineLevel="0" collapsed="false">
      <c r="A6759" s="2" t="s">
        <v>6764</v>
      </c>
      <c r="B6759" s="3" t="n">
        <v>38.0522384643554</v>
      </c>
      <c r="C6759" s="3" t="n">
        <v>8.9665298461914</v>
      </c>
      <c r="D6759" s="3" t="n">
        <v>31.036865234375</v>
      </c>
      <c r="E6759" s="3" t="n">
        <v>8.43193817138671</v>
      </c>
      <c r="F6759" s="3" t="n">
        <v>261.700927734375</v>
      </c>
      <c r="G6759" s="3" t="n">
        <v>0.767009317874908</v>
      </c>
    </row>
    <row r="6760" customFormat="false" ht="13.8" hidden="false" customHeight="false" outlineLevel="0" collapsed="false">
      <c r="A6760" s="2" t="s">
        <v>6765</v>
      </c>
      <c r="B6760" s="3" t="n">
        <v>37.9732627868652</v>
      </c>
      <c r="C6760" s="3" t="n">
        <v>9.00205135345459</v>
      </c>
      <c r="D6760" s="3" t="n">
        <v>30.9069023132324</v>
      </c>
      <c r="E6760" s="3" t="n">
        <v>8.44459629058837</v>
      </c>
      <c r="F6760" s="3" t="n">
        <v>260.996307373046</v>
      </c>
      <c r="G6760" s="3" t="n">
        <v>0.763510406017303</v>
      </c>
    </row>
    <row r="6761" customFormat="false" ht="13.8" hidden="false" customHeight="false" outlineLevel="0" collapsed="false">
      <c r="A6761" s="2" t="s">
        <v>6766</v>
      </c>
      <c r="B6761" s="3" t="n">
        <v>37.9020156860351</v>
      </c>
      <c r="C6761" s="3" t="n">
        <v>9.03755664825439</v>
      </c>
      <c r="D6761" s="3" t="n">
        <v>30.8030529022216</v>
      </c>
      <c r="E6761" s="3" t="n">
        <v>8.46164321899414</v>
      </c>
      <c r="F6761" s="3" t="n">
        <v>260.644439697265</v>
      </c>
      <c r="G6761" s="3" t="n">
        <v>0.76091319322586</v>
      </c>
    </row>
    <row r="6762" customFormat="false" ht="13.8" hidden="false" customHeight="false" outlineLevel="0" collapsed="false">
      <c r="A6762" s="2" t="s">
        <v>6767</v>
      </c>
      <c r="B6762" s="3" t="n">
        <v>37.8903541564941</v>
      </c>
      <c r="C6762" s="3" t="n">
        <v>9.00289821624755</v>
      </c>
      <c r="D6762" s="3" t="n">
        <v>30.8042373657226</v>
      </c>
      <c r="E6762" s="3" t="n">
        <v>8.44139575958252</v>
      </c>
      <c r="F6762" s="3" t="n">
        <v>260.03076171875</v>
      </c>
      <c r="G6762" s="3" t="n">
        <v>0.762278616428375</v>
      </c>
    </row>
    <row r="6763" customFormat="false" ht="13.8" hidden="false" customHeight="false" outlineLevel="0" collapsed="false">
      <c r="A6763" s="2" t="s">
        <v>6768</v>
      </c>
      <c r="B6763" s="3" t="n">
        <v>37.939582824707</v>
      </c>
      <c r="C6763" s="3" t="n">
        <v>9.02664947509765</v>
      </c>
      <c r="D6763" s="3" t="n">
        <v>30.8289642333984</v>
      </c>
      <c r="E6763" s="3" t="n">
        <v>8.47044944763183</v>
      </c>
      <c r="F6763" s="3" t="n">
        <v>261.135192871093</v>
      </c>
      <c r="G6763" s="3" t="n">
        <v>0.762511312961578</v>
      </c>
    </row>
    <row r="6764" customFormat="false" ht="13.8" hidden="false" customHeight="false" outlineLevel="0" collapsed="false">
      <c r="A6764" s="2" t="s">
        <v>6769</v>
      </c>
      <c r="B6764" s="3" t="n">
        <v>37.9298782348632</v>
      </c>
      <c r="C6764" s="3" t="n">
        <v>8.97577381134033</v>
      </c>
      <c r="D6764" s="3" t="n">
        <v>30.8463916778564</v>
      </c>
      <c r="E6764" s="3" t="n">
        <v>8.44940376281738</v>
      </c>
      <c r="F6764" s="3" t="n">
        <v>260.633605957031</v>
      </c>
      <c r="G6764" s="3" t="n">
        <v>0.765556156635284</v>
      </c>
    </row>
    <row r="6765" customFormat="false" ht="13.8" hidden="false" customHeight="false" outlineLevel="0" collapsed="false">
      <c r="A6765" s="2" t="s">
        <v>6770</v>
      </c>
      <c r="B6765" s="3" t="n">
        <v>37.8774070739746</v>
      </c>
      <c r="C6765" s="3" t="n">
        <v>8.97869300842285</v>
      </c>
      <c r="D6765" s="3" t="n">
        <v>30.8218841552734</v>
      </c>
      <c r="E6765" s="3" t="n">
        <v>8.45211505889892</v>
      </c>
      <c r="F6765" s="3" t="n">
        <v>260.510101318359</v>
      </c>
      <c r="G6765" s="3" t="n">
        <v>0.766004264354705</v>
      </c>
    </row>
    <row r="6766" customFormat="false" ht="13.8" hidden="false" customHeight="false" outlineLevel="0" collapsed="false">
      <c r="A6766" s="2" t="s">
        <v>6771</v>
      </c>
      <c r="B6766" s="3" t="n">
        <v>37.9120407104492</v>
      </c>
      <c r="C6766" s="3" t="n">
        <v>9.02330017089843</v>
      </c>
      <c r="D6766" s="3" t="n">
        <v>30.7924671173095</v>
      </c>
      <c r="E6766" s="3" t="n">
        <v>8.4595775604248</v>
      </c>
      <c r="F6766" s="3" t="n">
        <v>260.491271972656</v>
      </c>
      <c r="G6766" s="3" t="n">
        <v>0.761466145515441</v>
      </c>
    </row>
    <row r="6767" customFormat="false" ht="13.8" hidden="false" customHeight="false" outlineLevel="0" collapsed="false">
      <c r="A6767" s="2" t="s">
        <v>6772</v>
      </c>
      <c r="B6767" s="3" t="n">
        <v>38.0164642333984</v>
      </c>
      <c r="C6767" s="3" t="n">
        <v>8.97612380981445</v>
      </c>
      <c r="D6767" s="3" t="n">
        <v>30.9662723541259</v>
      </c>
      <c r="E6767" s="3" t="n">
        <v>8.44240093231201</v>
      </c>
      <c r="F6767" s="3" t="n">
        <v>261.4296875</v>
      </c>
      <c r="G6767" s="3" t="n">
        <v>0.766115665435791</v>
      </c>
    </row>
    <row r="6768" customFormat="false" ht="13.8" hidden="false" customHeight="false" outlineLevel="0" collapsed="false">
      <c r="A6768" s="2" t="s">
        <v>6773</v>
      </c>
      <c r="B6768" s="3" t="n">
        <v>37.9310035705566</v>
      </c>
      <c r="C6768" s="3" t="n">
        <v>8.99805355072021</v>
      </c>
      <c r="D6768" s="3" t="n">
        <v>30.8762912750244</v>
      </c>
      <c r="E6768" s="3" t="n">
        <v>8.43590259552002</v>
      </c>
      <c r="F6768" s="3" t="n">
        <v>260.46939086914</v>
      </c>
      <c r="G6768" s="3" t="n">
        <v>0.763156831264495</v>
      </c>
    </row>
    <row r="6769" customFormat="false" ht="13.8" hidden="false" customHeight="false" outlineLevel="0" collapsed="false">
      <c r="A6769" s="2" t="s">
        <v>6774</v>
      </c>
      <c r="B6769" s="3" t="n">
        <v>37.9140396118164</v>
      </c>
      <c r="C6769" s="3" t="n">
        <v>8.98996639251709</v>
      </c>
      <c r="D6769" s="3" t="n">
        <v>30.799388885498</v>
      </c>
      <c r="E6769" s="3" t="n">
        <v>8.44576168060302</v>
      </c>
      <c r="F6769" s="3" t="n">
        <v>260.124298095703</v>
      </c>
      <c r="G6769" s="3" t="n">
        <v>0.763172626495361</v>
      </c>
    </row>
    <row r="6770" customFormat="false" ht="13.8" hidden="false" customHeight="false" outlineLevel="0" collapsed="false">
      <c r="A6770" s="2" t="s">
        <v>6775</v>
      </c>
      <c r="B6770" s="3" t="n">
        <v>37.9347991943359</v>
      </c>
      <c r="C6770" s="3" t="n">
        <v>8.95091438293457</v>
      </c>
      <c r="D6770" s="3" t="n">
        <v>30.8861179351806</v>
      </c>
      <c r="E6770" s="3" t="n">
        <v>8.40824127197265</v>
      </c>
      <c r="F6770" s="3" t="n">
        <v>259.697937011718</v>
      </c>
      <c r="G6770" s="3" t="n">
        <v>0.764827191829681</v>
      </c>
    </row>
    <row r="6771" customFormat="false" ht="13.8" hidden="false" customHeight="false" outlineLevel="0" collapsed="false">
      <c r="A6771" s="2" t="s">
        <v>6776</v>
      </c>
      <c r="B6771" s="3" t="n">
        <v>37.9214210510253</v>
      </c>
      <c r="C6771" s="3" t="n">
        <v>8.97599601745605</v>
      </c>
      <c r="D6771" s="3" t="n">
        <v>30.8835201263427</v>
      </c>
      <c r="E6771" s="3" t="n">
        <v>8.44446277618408</v>
      </c>
      <c r="F6771" s="3" t="n">
        <v>260.794738769531</v>
      </c>
      <c r="G6771" s="3" t="n">
        <v>0.766181349754333</v>
      </c>
    </row>
    <row r="6772" customFormat="false" ht="13.8" hidden="false" customHeight="false" outlineLevel="0" collapsed="false">
      <c r="A6772" s="2" t="s">
        <v>6777</v>
      </c>
      <c r="B6772" s="3" t="n">
        <v>37.9243965148925</v>
      </c>
      <c r="C6772" s="3" t="n">
        <v>9.045334815979</v>
      </c>
      <c r="D6772" s="3" t="n">
        <v>30.871374130249</v>
      </c>
      <c r="E6772" s="3" t="n">
        <v>8.47588062286377</v>
      </c>
      <c r="F6772" s="3" t="n">
        <v>261.662078857421</v>
      </c>
      <c r="G6772" s="3" t="n">
        <v>0.762776792049408</v>
      </c>
    </row>
    <row r="6773" customFormat="false" ht="13.8" hidden="false" customHeight="false" outlineLevel="0" collapsed="false">
      <c r="A6773" s="2" t="s">
        <v>6778</v>
      </c>
      <c r="B6773" s="3" t="n">
        <v>37.8981208801269</v>
      </c>
      <c r="C6773" s="3" t="n">
        <v>8.96275329589843</v>
      </c>
      <c r="D6773" s="3" t="n">
        <v>30.8332424163818</v>
      </c>
      <c r="E6773" s="3" t="n">
        <v>8.45277023315429</v>
      </c>
      <c r="F6773" s="3" t="n">
        <v>260.626312255859</v>
      </c>
      <c r="G6773" s="3" t="n">
        <v>0.767289280891418</v>
      </c>
    </row>
    <row r="6774" customFormat="false" ht="13.8" hidden="false" customHeight="false" outlineLevel="0" collapsed="false">
      <c r="A6774" s="2" t="s">
        <v>6779</v>
      </c>
      <c r="B6774" s="3" t="n">
        <v>37.9191513061523</v>
      </c>
      <c r="C6774" s="3" t="n">
        <v>8.97307872772216</v>
      </c>
      <c r="D6774" s="3" t="n">
        <v>30.8603057861328</v>
      </c>
      <c r="E6774" s="3" t="n">
        <v>8.44386768341064</v>
      </c>
      <c r="F6774" s="3" t="n">
        <v>260.580352783203</v>
      </c>
      <c r="G6774" s="3" t="n">
        <v>0.765846252441406</v>
      </c>
    </row>
    <row r="6775" customFormat="false" ht="13.8" hidden="false" customHeight="false" outlineLevel="0" collapsed="false">
      <c r="A6775" s="2" t="s">
        <v>6780</v>
      </c>
      <c r="B6775" s="3" t="n">
        <v>38.025894165039</v>
      </c>
      <c r="C6775" s="3" t="n">
        <v>8.98498725891113</v>
      </c>
      <c r="D6775" s="3" t="n">
        <v>30.9494915008544</v>
      </c>
      <c r="E6775" s="3" t="n">
        <v>8.43185138702392</v>
      </c>
      <c r="F6775" s="3" t="n">
        <v>260.961517333984</v>
      </c>
      <c r="G6775" s="3" t="n">
        <v>0.763799846172332</v>
      </c>
    </row>
    <row r="6776" customFormat="false" ht="13.8" hidden="false" customHeight="false" outlineLevel="0" collapsed="false">
      <c r="A6776" s="2" t="s">
        <v>6781</v>
      </c>
      <c r="B6776" s="3" t="n">
        <v>37.9516258239746</v>
      </c>
      <c r="C6776" s="3" t="n">
        <v>9.00822257995605</v>
      </c>
      <c r="D6776" s="3" t="n">
        <v>30.8509712219238</v>
      </c>
      <c r="E6776" s="3" t="n">
        <v>8.47154808044433</v>
      </c>
      <c r="F6776" s="3" t="n">
        <v>261.355499267578</v>
      </c>
      <c r="G6776" s="3" t="n">
        <v>0.764473021030426</v>
      </c>
    </row>
    <row r="6777" customFormat="false" ht="13.8" hidden="false" customHeight="false" outlineLevel="0" collapsed="false">
      <c r="A6777" s="2" t="s">
        <v>6782</v>
      </c>
      <c r="B6777" s="3" t="n">
        <v>37.9972915649414</v>
      </c>
      <c r="C6777" s="3" t="n">
        <v>8.97758388519287</v>
      </c>
      <c r="D6777" s="3" t="n">
        <v>30.9289684295654</v>
      </c>
      <c r="E6777" s="3" t="n">
        <v>8.45353031158447</v>
      </c>
      <c r="F6777" s="3" t="n">
        <v>261.458984375</v>
      </c>
      <c r="G6777" s="3" t="n">
        <v>0.766463458538055</v>
      </c>
    </row>
    <row r="6778" customFormat="false" ht="13.8" hidden="false" customHeight="false" outlineLevel="0" collapsed="false">
      <c r="A6778" s="2" t="s">
        <v>6783</v>
      </c>
      <c r="B6778" s="3" t="n">
        <v>38.0398254394531</v>
      </c>
      <c r="C6778" s="3" t="n">
        <v>8.97830772399902</v>
      </c>
      <c r="D6778" s="3" t="n">
        <v>30.9674224853515</v>
      </c>
      <c r="E6778" s="3" t="n">
        <v>8.4512357711792</v>
      </c>
      <c r="F6778" s="3" t="n">
        <v>261.712982177734</v>
      </c>
      <c r="G6778" s="3" t="n">
        <v>0.76628839969635</v>
      </c>
    </row>
    <row r="6779" customFormat="false" ht="13.8" hidden="false" customHeight="false" outlineLevel="0" collapsed="false">
      <c r="A6779" s="2" t="s">
        <v>6784</v>
      </c>
      <c r="B6779" s="3" t="n">
        <v>37.9120712280273</v>
      </c>
      <c r="C6779" s="3" t="n">
        <v>8.98560905456543</v>
      </c>
      <c r="D6779" s="3" t="n">
        <v>30.8235683441162</v>
      </c>
      <c r="E6779" s="3" t="n">
        <v>8.44399642944336</v>
      </c>
      <c r="F6779" s="3" t="n">
        <v>260.274108886718</v>
      </c>
      <c r="G6779" s="3" t="n">
        <v>0.7640221118927</v>
      </c>
    </row>
    <row r="6780" customFormat="false" ht="13.8" hidden="false" customHeight="false" outlineLevel="0" collapsed="false">
      <c r="A6780" s="2" t="s">
        <v>6785</v>
      </c>
      <c r="B6780" s="3" t="n">
        <v>38.0956001281738</v>
      </c>
      <c r="C6780" s="3" t="n">
        <v>8.98486328125</v>
      </c>
      <c r="D6780" s="3" t="n">
        <v>31.009422302246</v>
      </c>
      <c r="E6780" s="3" t="n">
        <v>8.44986534118652</v>
      </c>
      <c r="F6780" s="3" t="n">
        <v>262.025451660156</v>
      </c>
      <c r="G6780" s="3" t="n">
        <v>0.765521109104156</v>
      </c>
    </row>
    <row r="6781" customFormat="false" ht="13.8" hidden="false" customHeight="false" outlineLevel="0" collapsed="false">
      <c r="A6781" s="2" t="s">
        <v>6786</v>
      </c>
      <c r="B6781" s="3" t="n">
        <v>38.0336990356445</v>
      </c>
      <c r="C6781" s="3" t="n">
        <v>8.97679042816162</v>
      </c>
      <c r="D6781" s="3" t="n">
        <v>30.9890804290771</v>
      </c>
      <c r="E6781" s="3" t="n">
        <v>8.4442777633667</v>
      </c>
      <c r="F6781" s="3" t="n">
        <v>261.680389404296</v>
      </c>
      <c r="G6781" s="3" t="n">
        <v>0.766445934772491</v>
      </c>
    </row>
    <row r="6782" customFormat="false" ht="13.8" hidden="false" customHeight="false" outlineLevel="0" collapsed="false">
      <c r="A6782" s="2" t="s">
        <v>6787</v>
      </c>
      <c r="B6782" s="3" t="n">
        <v>37.9368934631347</v>
      </c>
      <c r="C6782" s="3" t="n">
        <v>8.97583198547363</v>
      </c>
      <c r="D6782" s="3" t="n">
        <v>30.8739681243896</v>
      </c>
      <c r="E6782" s="3" t="n">
        <v>8.45829391479492</v>
      </c>
      <c r="F6782" s="3" t="n">
        <v>261.141082763671</v>
      </c>
      <c r="G6782" s="3" t="n">
        <v>0.766899943351745</v>
      </c>
    </row>
    <row r="6783" customFormat="false" ht="13.8" hidden="false" customHeight="false" outlineLevel="0" collapsed="false">
      <c r="A6783" s="2" t="s">
        <v>6788</v>
      </c>
      <c r="B6783" s="3" t="n">
        <v>37.9960212707519</v>
      </c>
      <c r="C6783" s="3" t="n">
        <v>8.99440002441406</v>
      </c>
      <c r="D6783" s="3" t="n">
        <v>30.9466609954834</v>
      </c>
      <c r="E6783" s="3" t="n">
        <v>8.44544887542724</v>
      </c>
      <c r="F6783" s="3" t="n">
        <v>261.358428955078</v>
      </c>
      <c r="G6783" s="3" t="n">
        <v>0.764761805534362</v>
      </c>
    </row>
    <row r="6784" customFormat="false" ht="13.8" hidden="false" customHeight="false" outlineLevel="0" collapsed="false">
      <c r="A6784" s="2" t="s">
        <v>6789</v>
      </c>
      <c r="B6784" s="3" t="n">
        <v>37.9174156188964</v>
      </c>
      <c r="C6784" s="3" t="n">
        <v>9.04318809509277</v>
      </c>
      <c r="D6784" s="3" t="n">
        <v>30.865478515625</v>
      </c>
      <c r="E6784" s="3" t="n">
        <v>8.46656417846679</v>
      </c>
      <c r="F6784" s="3" t="n">
        <v>261.324554443359</v>
      </c>
      <c r="G6784" s="3" t="n">
        <v>0.762113988399505</v>
      </c>
    </row>
    <row r="6785" customFormat="false" ht="13.8" hidden="false" customHeight="false" outlineLevel="0" collapsed="false">
      <c r="A6785" s="2" t="s">
        <v>6790</v>
      </c>
      <c r="B6785" s="3" t="n">
        <v>38.0525321960449</v>
      </c>
      <c r="C6785" s="3" t="n">
        <v>9.04467296600341</v>
      </c>
      <c r="D6785" s="3" t="n">
        <v>30.9127388000488</v>
      </c>
      <c r="E6785" s="3" t="n">
        <v>8.47900199890136</v>
      </c>
      <c r="F6785" s="3" t="n">
        <v>262.109161376953</v>
      </c>
      <c r="G6785" s="3" t="n">
        <v>0.761562883853912</v>
      </c>
    </row>
    <row r="6786" customFormat="false" ht="13.8" hidden="false" customHeight="false" outlineLevel="0" collapsed="false">
      <c r="A6786" s="2" t="s">
        <v>6791</v>
      </c>
      <c r="B6786" s="3" t="n">
        <v>37.9097175598144</v>
      </c>
      <c r="C6786" s="3" t="n">
        <v>9.02595806121826</v>
      </c>
      <c r="D6786" s="3" t="n">
        <v>30.7956924438476</v>
      </c>
      <c r="E6786" s="3" t="n">
        <v>8.46767711639404</v>
      </c>
      <c r="F6786" s="3" t="n">
        <v>260.767974853515</v>
      </c>
      <c r="G6786" s="3" t="n">
        <v>0.762097239494323</v>
      </c>
    </row>
    <row r="6787" customFormat="false" ht="13.8" hidden="false" customHeight="false" outlineLevel="0" collapsed="false">
      <c r="A6787" s="2" t="s">
        <v>6792</v>
      </c>
      <c r="B6787" s="3" t="n">
        <v>37.9028778076171</v>
      </c>
      <c r="C6787" s="3" t="n">
        <v>8.99794960021972</v>
      </c>
      <c r="D6787" s="3" t="n">
        <v>30.829475402832</v>
      </c>
      <c r="E6787" s="3" t="n">
        <v>8.43513202667236</v>
      </c>
      <c r="F6787" s="3" t="n">
        <v>260.050689697265</v>
      </c>
      <c r="G6787" s="3" t="n">
        <v>0.76250422000885</v>
      </c>
    </row>
    <row r="6788" customFormat="false" ht="13.8" hidden="false" customHeight="false" outlineLevel="0" collapsed="false">
      <c r="A6788" s="2" t="s">
        <v>6793</v>
      </c>
      <c r="B6788" s="3" t="n">
        <v>37.9086685180664</v>
      </c>
      <c r="C6788" s="3" t="n">
        <v>8.98552513122558</v>
      </c>
      <c r="D6788" s="3" t="n">
        <v>30.8833866119384</v>
      </c>
      <c r="E6788" s="3" t="n">
        <v>8.43843173980712</v>
      </c>
      <c r="F6788" s="3" t="n">
        <v>260.607360839843</v>
      </c>
      <c r="G6788" s="3" t="n">
        <v>0.765076160430908</v>
      </c>
    </row>
    <row r="6789" customFormat="false" ht="13.8" hidden="false" customHeight="false" outlineLevel="0" collapsed="false">
      <c r="A6789" s="2" t="s">
        <v>6794</v>
      </c>
      <c r="B6789" s="3" t="n">
        <v>37.917682647705</v>
      </c>
      <c r="C6789" s="3" t="n">
        <v>8.97889614105224</v>
      </c>
      <c r="D6789" s="3" t="n">
        <v>30.8857631683349</v>
      </c>
      <c r="E6789" s="3" t="n">
        <v>8.42943668365478</v>
      </c>
      <c r="F6789" s="3" t="n">
        <v>260.349578857421</v>
      </c>
      <c r="G6789" s="3" t="n">
        <v>0.764701843261718</v>
      </c>
    </row>
    <row r="6790" customFormat="false" ht="13.8" hidden="false" customHeight="false" outlineLevel="0" collapsed="false">
      <c r="A6790" s="2" t="s">
        <v>6795</v>
      </c>
      <c r="B6790" s="3" t="n">
        <v>37.9846038818359</v>
      </c>
      <c r="C6790" s="3" t="n">
        <v>9.00846195220947</v>
      </c>
      <c r="D6790" s="3" t="n">
        <v>30.8801727294921</v>
      </c>
      <c r="E6790" s="3" t="n">
        <v>8.44591045379638</v>
      </c>
      <c r="F6790" s="3" t="n">
        <v>260.81118774414</v>
      </c>
      <c r="G6790" s="3" t="n">
        <v>0.762198269367218</v>
      </c>
    </row>
    <row r="6791" customFormat="false" ht="13.8" hidden="false" customHeight="false" outlineLevel="0" collapsed="false">
      <c r="A6791" s="2" t="s">
        <v>6796</v>
      </c>
      <c r="B6791" s="3" t="n">
        <v>37.9068870544433</v>
      </c>
      <c r="C6791" s="3" t="n">
        <v>8.96629333496093</v>
      </c>
      <c r="D6791" s="3" t="n">
        <v>30.8411636352539</v>
      </c>
      <c r="E6791" s="3" t="n">
        <v>8.44639587402343</v>
      </c>
      <c r="F6791" s="3" t="n">
        <v>260.496673583984</v>
      </c>
      <c r="G6791" s="3" t="n">
        <v>0.7664275765419</v>
      </c>
    </row>
    <row r="6792" customFormat="false" ht="13.8" hidden="false" customHeight="false" outlineLevel="0" collapsed="false">
      <c r="A6792" s="2" t="s">
        <v>6797</v>
      </c>
      <c r="B6792" s="3" t="n">
        <v>38.0180320739746</v>
      </c>
      <c r="C6792" s="3" t="n">
        <v>8.99669170379638</v>
      </c>
      <c r="D6792" s="3" t="n">
        <v>30.9848861694335</v>
      </c>
      <c r="E6792" s="3" t="n">
        <v>8.44832706451416</v>
      </c>
      <c r="F6792" s="3" t="n">
        <v>261.770446777343</v>
      </c>
      <c r="G6792" s="3" t="n">
        <v>0.7653289437294</v>
      </c>
    </row>
    <row r="6793" customFormat="false" ht="13.8" hidden="false" customHeight="false" outlineLevel="0" collapsed="false">
      <c r="A6793" s="2" t="s">
        <v>6798</v>
      </c>
      <c r="B6793" s="3" t="n">
        <v>37.914451599121</v>
      </c>
      <c r="C6793" s="3" t="n">
        <v>8.99636936187744</v>
      </c>
      <c r="D6793" s="3" t="n">
        <v>30.8152141571044</v>
      </c>
      <c r="E6793" s="3" t="n">
        <v>8.45492649078369</v>
      </c>
      <c r="F6793" s="3" t="n">
        <v>260.540374755859</v>
      </c>
      <c r="G6793" s="3" t="n">
        <v>0.763841032981872</v>
      </c>
    </row>
    <row r="6794" customFormat="false" ht="13.8" hidden="false" customHeight="false" outlineLevel="0" collapsed="false">
      <c r="A6794" s="2" t="s">
        <v>6799</v>
      </c>
      <c r="B6794" s="3" t="n">
        <v>37.883918762207</v>
      </c>
      <c r="C6794" s="3" t="n">
        <v>9.01790237426757</v>
      </c>
      <c r="D6794" s="3" t="n">
        <v>30.8246936798095</v>
      </c>
      <c r="E6794" s="3" t="n">
        <v>8.47276020050048</v>
      </c>
      <c r="F6794" s="3" t="n">
        <v>261.170227050781</v>
      </c>
      <c r="G6794" s="3" t="n">
        <v>0.764474928379058</v>
      </c>
    </row>
    <row r="6795" customFormat="false" ht="13.8" hidden="false" customHeight="false" outlineLevel="0" collapsed="false">
      <c r="A6795" s="2" t="s">
        <v>6800</v>
      </c>
      <c r="B6795" s="3" t="n">
        <v>37.8537139892578</v>
      </c>
      <c r="C6795" s="3" t="n">
        <v>9.0389232635498</v>
      </c>
      <c r="D6795" s="3" t="n">
        <v>30.7867832183837</v>
      </c>
      <c r="E6795" s="3" t="n">
        <v>8.47907829284668</v>
      </c>
      <c r="F6795" s="3" t="n">
        <v>261.043548583984</v>
      </c>
      <c r="G6795" s="3" t="n">
        <v>0.762935400009155</v>
      </c>
    </row>
    <row r="6796" customFormat="false" ht="13.8" hidden="false" customHeight="false" outlineLevel="0" collapsed="false">
      <c r="A6796" s="2" t="s">
        <v>6801</v>
      </c>
      <c r="B6796" s="3" t="n">
        <v>37.966136932373</v>
      </c>
      <c r="C6796" s="3" t="n">
        <v>9.00417613983154</v>
      </c>
      <c r="D6796" s="3" t="n">
        <v>30.8735008239746</v>
      </c>
      <c r="E6796" s="3" t="n">
        <v>8.44838809967041</v>
      </c>
      <c r="F6796" s="3" t="n">
        <v>260.831329345703</v>
      </c>
      <c r="G6796" s="3" t="n">
        <v>0.762990891933441</v>
      </c>
    </row>
    <row r="6797" customFormat="false" ht="13.8" hidden="false" customHeight="false" outlineLevel="0" collapsed="false">
      <c r="A6797" s="2" t="s">
        <v>6802</v>
      </c>
      <c r="B6797" s="3" t="n">
        <v>37.8693656921386</v>
      </c>
      <c r="C6797" s="3" t="n">
        <v>9.01103782653808</v>
      </c>
      <c r="D6797" s="3" t="n">
        <v>30.7942066192626</v>
      </c>
      <c r="E6797" s="3" t="n">
        <v>8.46934509277343</v>
      </c>
      <c r="F6797" s="3" t="n">
        <v>260.806762695312</v>
      </c>
      <c r="G6797" s="3" t="n">
        <v>0.764286160469055</v>
      </c>
    </row>
    <row r="6798" customFormat="false" ht="13.8" hidden="false" customHeight="false" outlineLevel="0" collapsed="false">
      <c r="A6798" s="2" t="s">
        <v>6803</v>
      </c>
      <c r="B6798" s="3" t="n">
        <v>37.9356422424316</v>
      </c>
      <c r="C6798" s="3" t="n">
        <v>9.02800464630127</v>
      </c>
      <c r="D6798" s="3" t="n">
        <v>30.8476161956787</v>
      </c>
      <c r="E6798" s="3" t="n">
        <v>8.47908687591552</v>
      </c>
      <c r="F6798" s="3" t="n">
        <v>261.559631347656</v>
      </c>
      <c r="G6798" s="3" t="n">
        <v>0.763715326786041</v>
      </c>
    </row>
    <row r="6799" customFormat="false" ht="13.8" hidden="false" customHeight="false" outlineLevel="0" collapsed="false">
      <c r="A6799" s="2" t="s">
        <v>6804</v>
      </c>
      <c r="B6799" s="3" t="n">
        <v>37.8725700378418</v>
      </c>
      <c r="C6799" s="3" t="n">
        <v>9.00335025787353</v>
      </c>
      <c r="D6799" s="3" t="n">
        <v>30.8363533020019</v>
      </c>
      <c r="E6799" s="3" t="n">
        <v>8.46500396728515</v>
      </c>
      <c r="F6799" s="3" t="n">
        <v>261.029846191406</v>
      </c>
      <c r="G6799" s="3" t="n">
        <v>0.765528261661529</v>
      </c>
    </row>
    <row r="6800" customFormat="false" ht="13.8" hidden="false" customHeight="false" outlineLevel="0" collapsed="false">
      <c r="A6800" s="2" t="s">
        <v>6805</v>
      </c>
      <c r="B6800" s="3" t="n">
        <v>37.9017066955566</v>
      </c>
      <c r="C6800" s="3" t="n">
        <v>9.04851818084716</v>
      </c>
      <c r="D6800" s="3" t="n">
        <v>30.7877464294433</v>
      </c>
      <c r="E6800" s="3" t="n">
        <v>8.48628044128418</v>
      </c>
      <c r="F6800" s="3" t="n">
        <v>261.2734375</v>
      </c>
      <c r="G6800" s="3" t="n">
        <v>0.761831700801849</v>
      </c>
    </row>
    <row r="6801" customFormat="false" ht="13.8" hidden="false" customHeight="false" outlineLevel="0" collapsed="false">
      <c r="A6801" s="2" t="s">
        <v>6806</v>
      </c>
      <c r="B6801" s="3" t="n">
        <v>38.0218658447265</v>
      </c>
      <c r="C6801" s="3" t="n">
        <v>8.98982238769531</v>
      </c>
      <c r="D6801" s="3" t="n">
        <v>30.9827671051025</v>
      </c>
      <c r="E6801" s="3" t="n">
        <v>8.43349647521972</v>
      </c>
      <c r="F6801" s="3" t="n">
        <v>261.293060302734</v>
      </c>
      <c r="G6801" s="3" t="n">
        <v>0.76443988084793</v>
      </c>
    </row>
    <row r="6802" customFormat="false" ht="13.8" hidden="false" customHeight="false" outlineLevel="0" collapsed="false">
      <c r="A6802" s="2" t="s">
        <v>6807</v>
      </c>
      <c r="B6802" s="3" t="n">
        <v>37.9017143249511</v>
      </c>
      <c r="C6802" s="3" t="n">
        <v>9.00296020507812</v>
      </c>
      <c r="D6802" s="3" t="n">
        <v>30.8166351318359</v>
      </c>
      <c r="E6802" s="3" t="n">
        <v>8.47064971923828</v>
      </c>
      <c r="F6802" s="3" t="n">
        <v>261.036926269531</v>
      </c>
      <c r="G6802" s="3" t="n">
        <v>0.764993548393249</v>
      </c>
    </row>
    <row r="6803" customFormat="false" ht="13.8" hidden="false" customHeight="false" outlineLevel="0" collapsed="false">
      <c r="A6803" s="2" t="s">
        <v>6808</v>
      </c>
      <c r="B6803" s="3" t="n">
        <v>37.9441490173339</v>
      </c>
      <c r="C6803" s="3" t="n">
        <v>9.03711509704589</v>
      </c>
      <c r="D6803" s="3" t="n">
        <v>30.8932666778564</v>
      </c>
      <c r="E6803" s="3" t="n">
        <v>8.47928810119628</v>
      </c>
      <c r="F6803" s="3" t="n">
        <v>261.952911376953</v>
      </c>
      <c r="G6803" s="3" t="n">
        <v>0.76392126083374</v>
      </c>
    </row>
    <row r="6804" customFormat="false" ht="13.8" hidden="false" customHeight="false" outlineLevel="0" collapsed="false">
      <c r="A6804" s="2" t="s">
        <v>6809</v>
      </c>
      <c r="B6804" s="3" t="n">
        <v>37.99068069458</v>
      </c>
      <c r="C6804" s="3" t="n">
        <v>8.96163272857666</v>
      </c>
      <c r="D6804" s="3" t="n">
        <v>30.9652881622314</v>
      </c>
      <c r="E6804" s="3" t="n">
        <v>8.42072105407714</v>
      </c>
      <c r="F6804" s="3" t="n">
        <v>260.750061035156</v>
      </c>
      <c r="G6804" s="3" t="n">
        <v>0.765879094600677</v>
      </c>
    </row>
    <row r="6805" customFormat="false" ht="13.8" hidden="false" customHeight="false" outlineLevel="0" collapsed="false">
      <c r="A6805" s="2" t="s">
        <v>6810</v>
      </c>
      <c r="B6805" s="3" t="n">
        <v>37.9969406127929</v>
      </c>
      <c r="C6805" s="3" t="n">
        <v>8.97091293334961</v>
      </c>
      <c r="D6805" s="3" t="n">
        <v>30.9252796173095</v>
      </c>
      <c r="E6805" s="3" t="n">
        <v>8.44445896148681</v>
      </c>
      <c r="F6805" s="3" t="n">
        <v>261.147247314453</v>
      </c>
      <c r="G6805" s="3" t="n">
        <v>0.766125977039337</v>
      </c>
    </row>
    <row r="6806" customFormat="false" ht="13.8" hidden="false" customHeight="false" outlineLevel="0" collapsed="false">
      <c r="A6806" s="2" t="s">
        <v>6811</v>
      </c>
      <c r="B6806" s="3" t="n">
        <v>37.8924751281738</v>
      </c>
      <c r="C6806" s="3" t="n">
        <v>9.01284408569336</v>
      </c>
      <c r="D6806" s="3" t="n">
        <v>30.8284816741943</v>
      </c>
      <c r="E6806" s="3" t="n">
        <v>8.46234607696533</v>
      </c>
      <c r="F6806" s="3" t="n">
        <v>260.881286621093</v>
      </c>
      <c r="G6806" s="3" t="n">
        <v>0.763885200023651</v>
      </c>
    </row>
    <row r="6807" customFormat="false" ht="13.8" hidden="false" customHeight="false" outlineLevel="0" collapsed="false">
      <c r="A6807" s="2" t="s">
        <v>6812</v>
      </c>
      <c r="B6807" s="3" t="n">
        <v>37.9799842834472</v>
      </c>
      <c r="C6807" s="3" t="n">
        <v>9.00212001800537</v>
      </c>
      <c r="D6807" s="3" t="n">
        <v>30.9800205230712</v>
      </c>
      <c r="E6807" s="3" t="n">
        <v>8.43853950500488</v>
      </c>
      <c r="F6807" s="3" t="n">
        <v>261.426116943359</v>
      </c>
      <c r="G6807" s="3" t="n">
        <v>0.764626562595367</v>
      </c>
    </row>
    <row r="6808" customFormat="false" ht="13.8" hidden="false" customHeight="false" outlineLevel="0" collapsed="false">
      <c r="A6808" s="2" t="s">
        <v>6813</v>
      </c>
      <c r="B6808" s="3" t="n">
        <v>37.9169235229492</v>
      </c>
      <c r="C6808" s="3" t="n">
        <v>8.98284912109375</v>
      </c>
      <c r="D6808" s="3" t="n">
        <v>30.8473663330078</v>
      </c>
      <c r="E6808" s="3" t="n">
        <v>8.44861221313476</v>
      </c>
      <c r="F6808" s="3" t="n">
        <v>260.617431640625</v>
      </c>
      <c r="G6808" s="3" t="n">
        <v>0.76516705751419</v>
      </c>
    </row>
    <row r="6809" customFormat="false" ht="13.8" hidden="false" customHeight="false" outlineLevel="0" collapsed="false">
      <c r="A6809" s="2" t="s">
        <v>6814</v>
      </c>
      <c r="B6809" s="3" t="n">
        <v>37.8800773620605</v>
      </c>
      <c r="C6809" s="3" t="n">
        <v>9.0440969467163</v>
      </c>
      <c r="D6809" s="3" t="n">
        <v>30.7628936767578</v>
      </c>
      <c r="E6809" s="3" t="n">
        <v>8.49433326721191</v>
      </c>
      <c r="F6809" s="3" t="n">
        <v>261.310272216796</v>
      </c>
      <c r="G6809" s="3" t="n">
        <v>0.762746810913085</v>
      </c>
    </row>
    <row r="6810" customFormat="false" ht="13.8" hidden="false" customHeight="false" outlineLevel="0" collapsed="false">
      <c r="A6810" s="2" t="s">
        <v>6815</v>
      </c>
      <c r="B6810" s="3" t="n">
        <v>38.0286560058593</v>
      </c>
      <c r="C6810" s="3" t="n">
        <v>9.02069282531738</v>
      </c>
      <c r="D6810" s="3" t="n">
        <v>30.978078842163</v>
      </c>
      <c r="E6810" s="3" t="n">
        <v>8.45583534240722</v>
      </c>
      <c r="F6810" s="3" t="n">
        <v>261.945526123046</v>
      </c>
      <c r="G6810" s="3" t="n">
        <v>0.763589799404144</v>
      </c>
    </row>
    <row r="6811" customFormat="false" ht="13.8" hidden="false" customHeight="false" outlineLevel="0" collapsed="false">
      <c r="A6811" s="2" t="s">
        <v>6816</v>
      </c>
      <c r="B6811" s="3" t="n">
        <v>37.94775390625</v>
      </c>
      <c r="C6811" s="3" t="n">
        <v>9.02279949188232</v>
      </c>
      <c r="D6811" s="3" t="n">
        <v>30.8926010131835</v>
      </c>
      <c r="E6811" s="3" t="n">
        <v>8.46079540252685</v>
      </c>
      <c r="F6811" s="3" t="n">
        <v>261.3759765625</v>
      </c>
      <c r="G6811" s="3" t="n">
        <v>0.763375639915466</v>
      </c>
    </row>
    <row r="6812" customFormat="false" ht="13.8" hidden="false" customHeight="false" outlineLevel="0" collapsed="false">
      <c r="A6812" s="2" t="s">
        <v>6817</v>
      </c>
      <c r="B6812" s="3" t="n">
        <v>37.9816246032714</v>
      </c>
      <c r="C6812" s="3" t="n">
        <v>9.01804637908935</v>
      </c>
      <c r="D6812" s="3" t="n">
        <v>30.9539527893066</v>
      </c>
      <c r="E6812" s="3" t="n">
        <v>8.47014045715332</v>
      </c>
      <c r="F6812" s="3" t="n">
        <v>262.184326171875</v>
      </c>
      <c r="G6812" s="3" t="n">
        <v>0.765456855297088</v>
      </c>
    </row>
    <row r="6813" customFormat="false" ht="13.8" hidden="false" customHeight="false" outlineLevel="0" collapsed="false">
      <c r="A6813" s="2" t="s">
        <v>6818</v>
      </c>
      <c r="B6813" s="3" t="n">
        <v>38.0051116943359</v>
      </c>
      <c r="C6813" s="3" t="n">
        <v>9.0294599533081</v>
      </c>
      <c r="D6813" s="3" t="n">
        <v>30.9486942291259</v>
      </c>
      <c r="E6813" s="3" t="n">
        <v>8.44011211395263</v>
      </c>
      <c r="F6813" s="3" t="n">
        <v>261.21044921875</v>
      </c>
      <c r="G6813" s="3" t="n">
        <v>0.761178910732269</v>
      </c>
    </row>
    <row r="6814" customFormat="false" ht="13.8" hidden="false" customHeight="false" outlineLevel="0" collapsed="false">
      <c r="A6814" s="2" t="s">
        <v>6819</v>
      </c>
      <c r="B6814" s="3" t="n">
        <v>37.8945884704589</v>
      </c>
      <c r="C6814" s="3" t="n">
        <v>9.02710723876953</v>
      </c>
      <c r="D6814" s="3" t="n">
        <v>30.7991256713867</v>
      </c>
      <c r="E6814" s="3" t="n">
        <v>8.47405338287353</v>
      </c>
      <c r="F6814" s="3" t="n">
        <v>260.993438720703</v>
      </c>
      <c r="G6814" s="3" t="n">
        <v>0.762963533401489</v>
      </c>
    </row>
    <row r="6815" customFormat="false" ht="13.8" hidden="false" customHeight="false" outlineLevel="0" collapsed="false">
      <c r="A6815" s="2" t="s">
        <v>6820</v>
      </c>
      <c r="B6815" s="3" t="n">
        <v>37.914867401123</v>
      </c>
      <c r="C6815" s="3" t="n">
        <v>9.04801750183105</v>
      </c>
      <c r="D6815" s="3" t="n">
        <v>30.8298549652099</v>
      </c>
      <c r="E6815" s="3" t="n">
        <v>8.48758220672607</v>
      </c>
      <c r="F6815" s="3" t="n">
        <v>261.670928955078</v>
      </c>
      <c r="G6815" s="3" t="n">
        <v>0.76276808977127</v>
      </c>
    </row>
    <row r="6816" customFormat="false" ht="13.8" hidden="false" customHeight="false" outlineLevel="0" collapsed="false">
      <c r="A6816" s="2" t="s">
        <v>6821</v>
      </c>
      <c r="B6816" s="3" t="n">
        <v>37.9398612976074</v>
      </c>
      <c r="C6816" s="3" t="n">
        <v>9.03394889831543</v>
      </c>
      <c r="D6816" s="3" t="n">
        <v>30.8512096405029</v>
      </c>
      <c r="E6816" s="3" t="n">
        <v>8.47334957122802</v>
      </c>
      <c r="F6816" s="3" t="n">
        <v>261.4130859375</v>
      </c>
      <c r="G6816" s="3" t="n">
        <v>0.762700378894805</v>
      </c>
    </row>
    <row r="6817" customFormat="false" ht="13.8" hidden="false" customHeight="false" outlineLevel="0" collapsed="false">
      <c r="A6817" s="2" t="s">
        <v>6822</v>
      </c>
      <c r="B6817" s="3" t="n">
        <v>37.9450645446777</v>
      </c>
      <c r="C6817" s="3" t="n">
        <v>9.00995254516601</v>
      </c>
      <c r="D6817" s="3" t="n">
        <v>30.8928661346435</v>
      </c>
      <c r="E6817" s="3" t="n">
        <v>8.46808910369873</v>
      </c>
      <c r="F6817" s="3" t="n">
        <v>261.603546142578</v>
      </c>
      <c r="G6817" s="3" t="n">
        <v>0.765183925628662</v>
      </c>
    </row>
    <row r="6818" customFormat="false" ht="13.8" hidden="false" customHeight="false" outlineLevel="0" collapsed="false">
      <c r="A6818" s="2" t="s">
        <v>6823</v>
      </c>
      <c r="B6818" s="3" t="n">
        <v>37.9353942871093</v>
      </c>
      <c r="C6818" s="3" t="n">
        <v>9.04150009155273</v>
      </c>
      <c r="D6818" s="3" t="n">
        <v>30.885663986206</v>
      </c>
      <c r="E6818" s="3" t="n">
        <v>8.48128223419189</v>
      </c>
      <c r="F6818" s="3" t="n">
        <v>261.950042724609</v>
      </c>
      <c r="G6818" s="3" t="n">
        <v>0.763718605041503</v>
      </c>
    </row>
    <row r="6819" customFormat="false" ht="13.8" hidden="false" customHeight="false" outlineLevel="0" collapsed="false">
      <c r="A6819" s="2" t="s">
        <v>6824</v>
      </c>
      <c r="B6819" s="3" t="n">
        <v>37.9852905273437</v>
      </c>
      <c r="C6819" s="3" t="n">
        <v>9.0325870513916</v>
      </c>
      <c r="D6819" s="3" t="n">
        <v>30.8799076080322</v>
      </c>
      <c r="E6819" s="3" t="n">
        <v>8.47875118255615</v>
      </c>
      <c r="F6819" s="3" t="n">
        <v>261.823059082031</v>
      </c>
      <c r="G6819" s="3" t="n">
        <v>0.763097941875457</v>
      </c>
    </row>
    <row r="6820" customFormat="false" ht="13.8" hidden="false" customHeight="false" outlineLevel="0" collapsed="false">
      <c r="A6820" s="2" t="s">
        <v>6825</v>
      </c>
      <c r="B6820" s="3" t="n">
        <v>38.0512657165527</v>
      </c>
      <c r="C6820" s="3" t="n">
        <v>8.96094894409179</v>
      </c>
      <c r="D6820" s="3" t="n">
        <v>31.0563850402832</v>
      </c>
      <c r="E6820" s="3" t="n">
        <v>8.42694664001464</v>
      </c>
      <c r="F6820" s="3" t="n">
        <v>261.710510253906</v>
      </c>
      <c r="G6820" s="3" t="n">
        <v>0.767534732818603</v>
      </c>
    </row>
    <row r="6821" customFormat="false" ht="13.8" hidden="false" customHeight="false" outlineLevel="0" collapsed="false">
      <c r="A6821" s="2" t="s">
        <v>6826</v>
      </c>
      <c r="B6821" s="3" t="n">
        <v>38.0163536071777</v>
      </c>
      <c r="C6821" s="3" t="n">
        <v>8.99025058746337</v>
      </c>
      <c r="D6821" s="3" t="n">
        <v>30.9582500457763</v>
      </c>
      <c r="E6821" s="3" t="n">
        <v>8.45799541473388</v>
      </c>
      <c r="F6821" s="3" t="n">
        <v>261.8447265625</v>
      </c>
      <c r="G6821" s="3" t="n">
        <v>0.766128420829773</v>
      </c>
    </row>
    <row r="6822" customFormat="false" ht="13.8" hidden="false" customHeight="false" outlineLevel="0" collapsed="false">
      <c r="A6822" s="2" t="s">
        <v>6827</v>
      </c>
      <c r="B6822" s="3" t="n">
        <v>37.8792991638183</v>
      </c>
      <c r="C6822" s="3" t="n">
        <v>9.03797626495361</v>
      </c>
      <c r="D6822" s="3" t="n">
        <v>30.8216648101806</v>
      </c>
      <c r="E6822" s="3" t="n">
        <v>8.48139953613281</v>
      </c>
      <c r="F6822" s="3" t="n">
        <v>261.410858154296</v>
      </c>
      <c r="G6822" s="3" t="n">
        <v>0.763572871685028</v>
      </c>
    </row>
    <row r="6823" customFormat="false" ht="13.8" hidden="false" customHeight="false" outlineLevel="0" collapsed="false">
      <c r="A6823" s="2" t="s">
        <v>6828</v>
      </c>
      <c r="B6823" s="3" t="n">
        <v>37.8606033325195</v>
      </c>
      <c r="C6823" s="3" t="n">
        <v>9.02649593353271</v>
      </c>
      <c r="D6823" s="3" t="n">
        <v>30.8268756866455</v>
      </c>
      <c r="E6823" s="3" t="n">
        <v>8.45858573913574</v>
      </c>
      <c r="F6823" s="3" t="n">
        <v>260.751770019531</v>
      </c>
      <c r="G6823" s="3" t="n">
        <v>0.762992978096008</v>
      </c>
    </row>
    <row r="6824" customFormat="false" ht="13.8" hidden="false" customHeight="false" outlineLevel="0" collapsed="false">
      <c r="A6824" s="2" t="s">
        <v>6829</v>
      </c>
      <c r="B6824" s="3" t="n">
        <v>37.8854293823242</v>
      </c>
      <c r="C6824" s="3" t="n">
        <v>9.04407596588134</v>
      </c>
      <c r="D6824" s="3" t="n">
        <v>30.8448505401611</v>
      </c>
      <c r="E6824" s="3" t="n">
        <v>8.47189426422119</v>
      </c>
      <c r="F6824" s="3" t="n">
        <v>261.314300537109</v>
      </c>
      <c r="G6824" s="3" t="n">
        <v>0.76265263557434</v>
      </c>
    </row>
    <row r="6825" customFormat="false" ht="13.8" hidden="false" customHeight="false" outlineLevel="0" collapsed="false">
      <c r="A6825" s="2" t="s">
        <v>6830</v>
      </c>
      <c r="B6825" s="3" t="n">
        <v>37.9478225708007</v>
      </c>
      <c r="C6825" s="3" t="n">
        <v>9.01842403411865</v>
      </c>
      <c r="D6825" s="3" t="n">
        <v>30.9335250854492</v>
      </c>
      <c r="E6825" s="3" t="n">
        <v>8.47125911712646</v>
      </c>
      <c r="F6825" s="3" t="n">
        <v>262.0458984375</v>
      </c>
      <c r="G6825" s="3" t="n">
        <v>0.765702128410339</v>
      </c>
    </row>
    <row r="6826" customFormat="false" ht="13.8" hidden="false" customHeight="false" outlineLevel="0" collapsed="false">
      <c r="A6826" s="2" t="s">
        <v>6831</v>
      </c>
      <c r="B6826" s="3" t="n">
        <v>37.8723640441894</v>
      </c>
      <c r="C6826" s="3" t="n">
        <v>9.01029682159423</v>
      </c>
      <c r="D6826" s="3" t="n">
        <v>30.8136348724365</v>
      </c>
      <c r="E6826" s="3" t="n">
        <v>8.46587753295898</v>
      </c>
      <c r="F6826" s="3" t="n">
        <v>260.864471435546</v>
      </c>
      <c r="G6826" s="3" t="n">
        <v>0.764457643032074</v>
      </c>
    </row>
    <row r="6827" customFormat="false" ht="13.8" hidden="false" customHeight="false" outlineLevel="0" collapsed="false">
      <c r="A6827" s="2" t="s">
        <v>6832</v>
      </c>
      <c r="B6827" s="3" t="n">
        <v>38.0765495300293</v>
      </c>
      <c r="C6827" s="3" t="n">
        <v>8.99293327331543</v>
      </c>
      <c r="D6827" s="3" t="n">
        <v>31.0851554870605</v>
      </c>
      <c r="E6827" s="3" t="n">
        <v>8.44296169281005</v>
      </c>
      <c r="F6827" s="3" t="n">
        <v>262.450775146484</v>
      </c>
      <c r="G6827" s="3" t="n">
        <v>0.766458928585052</v>
      </c>
    </row>
    <row r="6828" customFormat="false" ht="13.8" hidden="false" customHeight="false" outlineLevel="0" collapsed="false">
      <c r="A6828" s="2" t="s">
        <v>6833</v>
      </c>
      <c r="B6828" s="3" t="n">
        <v>37.9042129516601</v>
      </c>
      <c r="C6828" s="3" t="n">
        <v>9.01369190216064</v>
      </c>
      <c r="D6828" s="3" t="n">
        <v>30.8344078063964</v>
      </c>
      <c r="E6828" s="3" t="n">
        <v>8.47423267364502</v>
      </c>
      <c r="F6828" s="3" t="n">
        <v>261.297943115234</v>
      </c>
      <c r="G6828" s="3" t="n">
        <v>0.764796316623687</v>
      </c>
    </row>
    <row r="6829" customFormat="false" ht="13.8" hidden="false" customHeight="false" outlineLevel="0" collapsed="false">
      <c r="A6829" s="2" t="s">
        <v>6834</v>
      </c>
      <c r="B6829" s="3" t="n">
        <v>37.8899879455566</v>
      </c>
      <c r="C6829" s="3" t="n">
        <v>9.04469394683837</v>
      </c>
      <c r="D6829" s="3" t="n">
        <v>30.8142871856689</v>
      </c>
      <c r="E6829" s="3" t="n">
        <v>8.47596073150634</v>
      </c>
      <c r="F6829" s="3" t="n">
        <v>261.180694580078</v>
      </c>
      <c r="G6829" s="3" t="n">
        <v>0.762118875980377</v>
      </c>
    </row>
    <row r="6830" customFormat="false" ht="13.8" hidden="false" customHeight="false" outlineLevel="0" collapsed="false">
      <c r="A6830" s="2" t="s">
        <v>6835</v>
      </c>
      <c r="B6830" s="3" t="n">
        <v>37.8772811889648</v>
      </c>
      <c r="C6830" s="3" t="n">
        <v>9.04033374786377</v>
      </c>
      <c r="D6830" s="3" t="n">
        <v>30.7551898956298</v>
      </c>
      <c r="E6830" s="3" t="n">
        <v>8.48933982849121</v>
      </c>
      <c r="F6830" s="3" t="n">
        <v>261.091247558593</v>
      </c>
      <c r="G6830" s="3" t="n">
        <v>0.762481033802032</v>
      </c>
    </row>
    <row r="6831" customFormat="false" ht="13.8" hidden="false" customHeight="false" outlineLevel="0" collapsed="false">
      <c r="A6831" s="2" t="s">
        <v>6836</v>
      </c>
      <c r="B6831" s="3" t="n">
        <v>37.9006423950195</v>
      </c>
      <c r="C6831" s="3" t="n">
        <v>9.0358829498291</v>
      </c>
      <c r="D6831" s="3" t="n">
        <v>30.8472328186035</v>
      </c>
      <c r="E6831" s="3" t="n">
        <v>8.46536445617675</v>
      </c>
      <c r="F6831" s="3" t="n">
        <v>261.133056640625</v>
      </c>
      <c r="G6831" s="3" t="n">
        <v>0.762508511543273</v>
      </c>
    </row>
    <row r="6832" customFormat="false" ht="13.8" hidden="false" customHeight="false" outlineLevel="0" collapsed="false">
      <c r="A6832" s="2" t="s">
        <v>6837</v>
      </c>
      <c r="B6832" s="3" t="n">
        <v>37.9665374755859</v>
      </c>
      <c r="C6832" s="3" t="n">
        <v>9.01819133758545</v>
      </c>
      <c r="D6832" s="3" t="n">
        <v>30.8580646514892</v>
      </c>
      <c r="E6832" s="3" t="n">
        <v>8.46771907806396</v>
      </c>
      <c r="F6832" s="3" t="n">
        <v>261.297424316406</v>
      </c>
      <c r="G6832" s="3" t="n">
        <v>0.76315838098526</v>
      </c>
    </row>
    <row r="6833" customFormat="false" ht="13.8" hidden="false" customHeight="false" outlineLevel="0" collapsed="false">
      <c r="A6833" s="2" t="s">
        <v>6838</v>
      </c>
      <c r="B6833" s="3" t="n">
        <v>37.8832511901855</v>
      </c>
      <c r="C6833" s="3" t="n">
        <v>9.01257801055908</v>
      </c>
      <c r="D6833" s="3" t="n">
        <v>30.8329353332519</v>
      </c>
      <c r="E6833" s="3" t="n">
        <v>8.47042751312255</v>
      </c>
      <c r="F6833" s="3" t="n">
        <v>261.168151855468</v>
      </c>
      <c r="G6833" s="3" t="n">
        <v>0.764933943748474</v>
      </c>
    </row>
    <row r="6834" customFormat="false" ht="13.8" hidden="false" customHeight="false" outlineLevel="0" collapsed="false">
      <c r="A6834" s="2" t="s">
        <v>6839</v>
      </c>
      <c r="B6834" s="3" t="n">
        <v>37.8734397888183</v>
      </c>
      <c r="C6834" s="3" t="n">
        <v>9.0168170928955</v>
      </c>
      <c r="D6834" s="3" t="n">
        <v>30.7984199523925</v>
      </c>
      <c r="E6834" s="3" t="n">
        <v>8.47659111022949</v>
      </c>
      <c r="F6834" s="3" t="n">
        <v>261.065612792968</v>
      </c>
      <c r="G6834" s="3" t="n">
        <v>0.764472126960754</v>
      </c>
    </row>
    <row r="6835" customFormat="false" ht="13.8" hidden="false" customHeight="false" outlineLevel="0" collapsed="false">
      <c r="A6835" s="2" t="s">
        <v>6840</v>
      </c>
      <c r="B6835" s="3" t="n">
        <v>37.9602890014648</v>
      </c>
      <c r="C6835" s="3" t="n">
        <v>9.00124740600586</v>
      </c>
      <c r="D6835" s="3" t="n">
        <v>30.9331588745117</v>
      </c>
      <c r="E6835" s="3" t="n">
        <v>8.47104358673095</v>
      </c>
      <c r="F6835" s="3" t="n">
        <v>262.0361328125</v>
      </c>
      <c r="G6835" s="3" t="n">
        <v>0.76688277721405</v>
      </c>
    </row>
    <row r="6836" customFormat="false" ht="13.8" hidden="false" customHeight="false" outlineLevel="0" collapsed="false">
      <c r="A6836" s="2" t="s">
        <v>6841</v>
      </c>
      <c r="B6836" s="3" t="n">
        <v>37.9638214111328</v>
      </c>
      <c r="C6836" s="3" t="n">
        <v>9.00216293334961</v>
      </c>
      <c r="D6836" s="3" t="n">
        <v>30.9019508361816</v>
      </c>
      <c r="E6836" s="3" t="n">
        <v>8.48099422454834</v>
      </c>
      <c r="F6836" s="3" t="n">
        <v>262.07925415039</v>
      </c>
      <c r="G6836" s="3" t="n">
        <v>0.766859591007232</v>
      </c>
    </row>
    <row r="6837" customFormat="false" ht="13.8" hidden="false" customHeight="false" outlineLevel="0" collapsed="false">
      <c r="A6837" s="2" t="s">
        <v>6842</v>
      </c>
      <c r="B6837" s="3" t="n">
        <v>37.9456481933593</v>
      </c>
      <c r="C6837" s="3" t="n">
        <v>8.97788619995117</v>
      </c>
      <c r="D6837" s="3" t="n">
        <v>30.9589176177978</v>
      </c>
      <c r="E6837" s="3" t="n">
        <v>8.43671417236328</v>
      </c>
      <c r="F6837" s="3" t="n">
        <v>261.191528320312</v>
      </c>
      <c r="G6837" s="3" t="n">
        <v>0.7666956782341</v>
      </c>
    </row>
    <row r="6838" customFormat="false" ht="13.8" hidden="false" customHeight="false" outlineLevel="0" collapsed="false">
      <c r="A6838" s="2" t="s">
        <v>6843</v>
      </c>
      <c r="B6838" s="3" t="n">
        <v>37.890941619873</v>
      </c>
      <c r="C6838" s="3" t="n">
        <v>8.98664951324462</v>
      </c>
      <c r="D6838" s="3" t="n">
        <v>30.8090705871582</v>
      </c>
      <c r="E6838" s="3" t="n">
        <v>8.45505905151367</v>
      </c>
      <c r="F6838" s="3" t="n">
        <v>260.492523193359</v>
      </c>
      <c r="G6838" s="3" t="n">
        <v>0.765001118183136</v>
      </c>
    </row>
    <row r="6839" customFormat="false" ht="13.8" hidden="false" customHeight="false" outlineLevel="0" collapsed="false">
      <c r="A6839" s="2" t="s">
        <v>6844</v>
      </c>
      <c r="B6839" s="3" t="n">
        <v>37.9558563232421</v>
      </c>
      <c r="C6839" s="3" t="n">
        <v>9.0583381652832</v>
      </c>
      <c r="D6839" s="3" t="n">
        <v>30.8838500976562</v>
      </c>
      <c r="E6839" s="3" t="n">
        <v>8.47089767456054</v>
      </c>
      <c r="F6839" s="3" t="n">
        <v>261.61392211914</v>
      </c>
      <c r="G6839" s="3" t="n">
        <v>0.760910391807556</v>
      </c>
    </row>
    <row r="6840" customFormat="false" ht="13.8" hidden="false" customHeight="false" outlineLevel="0" collapsed="false">
      <c r="A6840" s="2" t="s">
        <v>6845</v>
      </c>
      <c r="B6840" s="3" t="n">
        <v>37.928539276123</v>
      </c>
      <c r="C6840" s="3" t="n">
        <v>9.02491855621337</v>
      </c>
      <c r="D6840" s="3" t="n">
        <v>30.8612480163574</v>
      </c>
      <c r="E6840" s="3" t="n">
        <v>8.46787929534912</v>
      </c>
      <c r="F6840" s="3" t="n">
        <v>261.329315185546</v>
      </c>
      <c r="G6840" s="3" t="n">
        <v>0.763446688652038</v>
      </c>
    </row>
    <row r="6841" customFormat="false" ht="13.8" hidden="false" customHeight="false" outlineLevel="0" collapsed="false">
      <c r="A6841" s="2" t="s">
        <v>6846</v>
      </c>
      <c r="B6841" s="3" t="n">
        <v>37.8832664489746</v>
      </c>
      <c r="C6841" s="3" t="n">
        <v>9.0186014175415</v>
      </c>
      <c r="D6841" s="3" t="n">
        <v>30.8317737579345</v>
      </c>
      <c r="E6841" s="3" t="n">
        <v>8.47730255126953</v>
      </c>
      <c r="F6841" s="3" t="n">
        <v>261.37026977539</v>
      </c>
      <c r="G6841" s="3" t="n">
        <v>0.765014350414276</v>
      </c>
    </row>
    <row r="6842" customFormat="false" ht="13.8" hidden="false" customHeight="false" outlineLevel="0" collapsed="false">
      <c r="A6842" s="2" t="s">
        <v>6847</v>
      </c>
      <c r="B6842" s="3" t="n">
        <v>37.9197845458984</v>
      </c>
      <c r="C6842" s="3" t="n">
        <v>9.01379585266113</v>
      </c>
      <c r="D6842" s="3" t="n">
        <v>30.8792819976806</v>
      </c>
      <c r="E6842" s="3" t="n">
        <v>8.46972751617431</v>
      </c>
      <c r="F6842" s="3" t="n">
        <v>261.539093017578</v>
      </c>
      <c r="G6842" s="3" t="n">
        <v>0.765178978443145</v>
      </c>
    </row>
    <row r="6843" customFormat="false" ht="13.8" hidden="false" customHeight="false" outlineLevel="0" collapsed="false">
      <c r="A6843" s="2" t="s">
        <v>6848</v>
      </c>
      <c r="B6843" s="3" t="n">
        <v>37.9487075805664</v>
      </c>
      <c r="C6843" s="3" t="n">
        <v>8.99644184112548</v>
      </c>
      <c r="D6843" s="3" t="n">
        <v>30.912576675415</v>
      </c>
      <c r="E6843" s="3" t="n">
        <v>8.44895935058593</v>
      </c>
      <c r="F6843" s="3" t="n">
        <v>261.179107666015</v>
      </c>
      <c r="G6843" s="3" t="n">
        <v>0.765016257762908</v>
      </c>
    </row>
    <row r="6844" customFormat="false" ht="13.8" hidden="false" customHeight="false" outlineLevel="0" collapsed="false">
      <c r="A6844" s="2" t="s">
        <v>6849</v>
      </c>
      <c r="B6844" s="3" t="n">
        <v>37.9775314331054</v>
      </c>
      <c r="C6844" s="3" t="n">
        <v>9.02522182464599</v>
      </c>
      <c r="D6844" s="3" t="n">
        <v>30.9192600250244</v>
      </c>
      <c r="E6844" s="3" t="n">
        <v>8.47385501861572</v>
      </c>
      <c r="F6844" s="3" t="n">
        <v>262.005340576171</v>
      </c>
      <c r="G6844" s="3" t="n">
        <v>0.764408528804779</v>
      </c>
    </row>
    <row r="6845" customFormat="false" ht="13.8" hidden="false" customHeight="false" outlineLevel="0" collapsed="false">
      <c r="A6845" s="2" t="s">
        <v>6850</v>
      </c>
      <c r="B6845" s="3" t="n">
        <v>38.0226936340332</v>
      </c>
      <c r="C6845" s="3" t="n">
        <v>9.01488876342773</v>
      </c>
      <c r="D6845" s="3" t="n">
        <v>30.9326782226562</v>
      </c>
      <c r="E6845" s="3" t="n">
        <v>8.48003578186035</v>
      </c>
      <c r="F6845" s="3" t="n">
        <v>262.31021118164</v>
      </c>
      <c r="G6845" s="3" t="n">
        <v>0.765265166759491</v>
      </c>
    </row>
    <row r="6846" customFormat="false" ht="13.8" hidden="false" customHeight="false" outlineLevel="0" collapsed="false">
      <c r="A6846" s="2" t="s">
        <v>6851</v>
      </c>
      <c r="B6846" s="3" t="n">
        <v>37.90425491333</v>
      </c>
      <c r="C6846" s="3" t="n">
        <v>9.02299690246582</v>
      </c>
      <c r="D6846" s="3" t="n">
        <v>30.7782917022705</v>
      </c>
      <c r="E6846" s="3" t="n">
        <v>8.47989559173584</v>
      </c>
      <c r="F6846" s="3" t="n">
        <v>260.996704101562</v>
      </c>
      <c r="G6846" s="3" t="n">
        <v>0.763126015663147</v>
      </c>
    </row>
    <row r="6847" customFormat="false" ht="13.8" hidden="false" customHeight="false" outlineLevel="0" collapsed="false">
      <c r="A6847" s="2" t="s">
        <v>6852</v>
      </c>
      <c r="B6847" s="3" t="n">
        <v>37.9318618774414</v>
      </c>
      <c r="C6847" s="3" t="n">
        <v>9.03897380828857</v>
      </c>
      <c r="D6847" s="3" t="n">
        <v>30.8627319335937</v>
      </c>
      <c r="E6847" s="3" t="n">
        <v>8.49953365325927</v>
      </c>
      <c r="F6847" s="3" t="n">
        <v>262.318817138671</v>
      </c>
      <c r="G6847" s="3" t="n">
        <v>0.765078783035278</v>
      </c>
    </row>
    <row r="6848" customFormat="false" ht="13.8" hidden="false" customHeight="false" outlineLevel="0" collapsed="false">
      <c r="A6848" s="2" t="s">
        <v>6853</v>
      </c>
      <c r="B6848" s="3" t="n">
        <v>37.9192695617675</v>
      </c>
      <c r="C6848" s="3" t="n">
        <v>9.03196811676025</v>
      </c>
      <c r="D6848" s="3" t="n">
        <v>30.9019813537597</v>
      </c>
      <c r="E6848" s="3" t="n">
        <v>8.45564651489257</v>
      </c>
      <c r="F6848" s="3" t="n">
        <v>261.296234130859</v>
      </c>
      <c r="G6848" s="3" t="n">
        <v>0.76294070482254</v>
      </c>
    </row>
    <row r="6849" customFormat="false" ht="13.8" hidden="false" customHeight="false" outlineLevel="0" collapsed="false">
      <c r="A6849" s="2" t="s">
        <v>6854</v>
      </c>
      <c r="B6849" s="3" t="n">
        <v>37.8968315124511</v>
      </c>
      <c r="C6849" s="3" t="n">
        <v>9.02662849426269</v>
      </c>
      <c r="D6849" s="3" t="n">
        <v>30.8140392303466</v>
      </c>
      <c r="E6849" s="3" t="n">
        <v>8.47575569152832</v>
      </c>
      <c r="F6849" s="3" t="n">
        <v>261.172271728515</v>
      </c>
      <c r="G6849" s="3" t="n">
        <v>0.763481616973877</v>
      </c>
    </row>
    <row r="6850" customFormat="false" ht="13.8" hidden="false" customHeight="false" outlineLevel="0" collapsed="false">
      <c r="A6850" s="2" t="s">
        <v>6855</v>
      </c>
      <c r="B6850" s="3" t="n">
        <v>37.9890556335449</v>
      </c>
      <c r="C6850" s="3" t="n">
        <v>9.0250539779663</v>
      </c>
      <c r="D6850" s="3" t="n">
        <v>30.9163494110107</v>
      </c>
      <c r="E6850" s="3" t="n">
        <v>8.47434616088867</v>
      </c>
      <c r="F6850" s="3" t="n">
        <v>261.995849609375</v>
      </c>
      <c r="G6850" s="3" t="n">
        <v>0.764163196086883</v>
      </c>
    </row>
    <row r="6851" customFormat="false" ht="13.8" hidden="false" customHeight="false" outlineLevel="0" collapsed="false">
      <c r="A6851" s="2" t="s">
        <v>6856</v>
      </c>
      <c r="B6851" s="3" t="n">
        <v>38.0055961608886</v>
      </c>
      <c r="C6851" s="3" t="n">
        <v>8.99293708801269</v>
      </c>
      <c r="D6851" s="3" t="n">
        <v>30.9124355316162</v>
      </c>
      <c r="E6851" s="3" t="n">
        <v>8.43949127197265</v>
      </c>
      <c r="F6851" s="3" t="n">
        <v>260.885223388671</v>
      </c>
      <c r="G6851" s="3" t="n">
        <v>0.763309001922607</v>
      </c>
    </row>
    <row r="6852" customFormat="false" ht="13.8" hidden="false" customHeight="false" outlineLevel="0" collapsed="false">
      <c r="A6852" s="2" t="s">
        <v>6857</v>
      </c>
      <c r="B6852" s="3" t="n">
        <v>37.9469718933105</v>
      </c>
      <c r="C6852" s="3" t="n">
        <v>9.01027584075927</v>
      </c>
      <c r="D6852" s="3" t="n">
        <v>30.890546798706</v>
      </c>
      <c r="E6852" s="3" t="n">
        <v>8.47002696990966</v>
      </c>
      <c r="F6852" s="3" t="n">
        <v>261.643768310546</v>
      </c>
      <c r="G6852" s="3" t="n">
        <v>0.765235602855682</v>
      </c>
    </row>
    <row r="6853" customFormat="false" ht="13.8" hidden="false" customHeight="false" outlineLevel="0" collapsed="false">
      <c r="A6853" s="2" t="s">
        <v>6858</v>
      </c>
      <c r="B6853" s="3" t="n">
        <v>37.928482055664</v>
      </c>
      <c r="C6853" s="3" t="n">
        <v>9.04401588439941</v>
      </c>
      <c r="D6853" s="3" t="n">
        <v>30.8817653656005</v>
      </c>
      <c r="E6853" s="3" t="n">
        <v>8.46695613861084</v>
      </c>
      <c r="F6853" s="3" t="n">
        <v>261.474548339843</v>
      </c>
      <c r="G6853" s="3" t="n">
        <v>0.762259125709533</v>
      </c>
    </row>
    <row r="6854" customFormat="false" ht="13.8" hidden="false" customHeight="false" outlineLevel="0" collapsed="false">
      <c r="A6854" s="2" t="s">
        <v>6859</v>
      </c>
      <c r="B6854" s="3" t="n">
        <v>38.0356636047363</v>
      </c>
      <c r="C6854" s="3" t="n">
        <v>9.03186321258545</v>
      </c>
      <c r="D6854" s="3" t="n">
        <v>30.9746303558349</v>
      </c>
      <c r="E6854" s="3" t="n">
        <v>8.46444702148437</v>
      </c>
      <c r="F6854" s="3" t="n">
        <v>262.18310546875</v>
      </c>
      <c r="G6854" s="3" t="n">
        <v>0.763196468353271</v>
      </c>
    </row>
    <row r="6855" customFormat="false" ht="13.8" hidden="false" customHeight="false" outlineLevel="0" collapsed="false">
      <c r="A6855" s="2" t="s">
        <v>6860</v>
      </c>
      <c r="B6855" s="3" t="n">
        <v>37.8690567016601</v>
      </c>
      <c r="C6855" s="3" t="n">
        <v>9.02245807647705</v>
      </c>
      <c r="D6855" s="3" t="n">
        <v>30.7831134796142</v>
      </c>
      <c r="E6855" s="3" t="n">
        <v>8.46590328216552</v>
      </c>
      <c r="F6855" s="3" t="n">
        <v>260.606872558593</v>
      </c>
      <c r="G6855" s="3" t="n">
        <v>0.762739956378936</v>
      </c>
    </row>
    <row r="6856" customFormat="false" ht="13.8" hidden="false" customHeight="false" outlineLevel="0" collapsed="false">
      <c r="A6856" s="2" t="s">
        <v>6861</v>
      </c>
      <c r="B6856" s="3" t="n">
        <v>37.9353408813476</v>
      </c>
      <c r="C6856" s="3" t="n">
        <v>9.02958679199218</v>
      </c>
      <c r="D6856" s="3" t="n">
        <v>30.8818054199218</v>
      </c>
      <c r="E6856" s="3" t="n">
        <v>8.4641695022583</v>
      </c>
      <c r="F6856" s="3" t="n">
        <v>261.38882446289</v>
      </c>
      <c r="G6856" s="3" t="n">
        <v>0.763088941574096</v>
      </c>
    </row>
    <row r="6857" customFormat="false" ht="13.8" hidden="false" customHeight="false" outlineLevel="0" collapsed="false">
      <c r="A6857" s="2" t="s">
        <v>6862</v>
      </c>
      <c r="B6857" s="3" t="n">
        <v>37.9239654541015</v>
      </c>
      <c r="C6857" s="3" t="n">
        <v>9.02794075012207</v>
      </c>
      <c r="D6857" s="3" t="n">
        <v>30.8827838897705</v>
      </c>
      <c r="E6857" s="3" t="n">
        <v>8.46139144897461</v>
      </c>
      <c r="F6857" s="3" t="n">
        <v>261.311309814453</v>
      </c>
      <c r="G6857" s="3" t="n">
        <v>0.763230562210083</v>
      </c>
    </row>
    <row r="6858" customFormat="false" ht="13.8" hidden="false" customHeight="false" outlineLevel="0" collapsed="false">
      <c r="A6858" s="2" t="s">
        <v>6863</v>
      </c>
      <c r="B6858" s="3" t="n">
        <v>37.8607444763183</v>
      </c>
      <c r="C6858" s="3" t="n">
        <v>9.02545166015625</v>
      </c>
      <c r="D6858" s="3" t="n">
        <v>30.8247890472412</v>
      </c>
      <c r="E6858" s="3" t="n">
        <v>8.46791839599609</v>
      </c>
      <c r="F6858" s="3" t="n">
        <v>261.021789550781</v>
      </c>
      <c r="G6858" s="3" t="n">
        <v>0.763868629932403</v>
      </c>
    </row>
    <row r="6859" customFormat="false" ht="13.8" hidden="false" customHeight="false" outlineLevel="0" collapsed="false">
      <c r="A6859" s="2" t="s">
        <v>6864</v>
      </c>
      <c r="B6859" s="3" t="n">
        <v>37.9144592285156</v>
      </c>
      <c r="C6859" s="3" t="n">
        <v>9.041015625</v>
      </c>
      <c r="D6859" s="3" t="n">
        <v>30.8944721221923</v>
      </c>
      <c r="E6859" s="3" t="n">
        <v>8.47654724121093</v>
      </c>
      <c r="F6859" s="3" t="n">
        <v>261.878448486328</v>
      </c>
      <c r="G6859" s="3" t="n">
        <v>0.763972401618957</v>
      </c>
    </row>
    <row r="6860" customFormat="false" ht="13.8" hidden="false" customHeight="false" outlineLevel="0" collapsed="false">
      <c r="A6860" s="2" t="s">
        <v>6865</v>
      </c>
      <c r="B6860" s="3" t="n">
        <v>37.9419059753418</v>
      </c>
      <c r="C6860" s="3" t="n">
        <v>9.02378559112548</v>
      </c>
      <c r="D6860" s="3" t="n">
        <v>30.988374710083</v>
      </c>
      <c r="E6860" s="3" t="n">
        <v>8.47511386871337</v>
      </c>
      <c r="F6860" s="3" t="n">
        <v>262.630004882812</v>
      </c>
      <c r="G6860" s="3" t="n">
        <v>0.767072558403015</v>
      </c>
    </row>
    <row r="6861" customFormat="false" ht="13.8" hidden="false" customHeight="false" outlineLevel="0" collapsed="false">
      <c r="A6861" s="2" t="s">
        <v>6866</v>
      </c>
      <c r="B6861" s="3" t="n">
        <v>37.9080200195312</v>
      </c>
      <c r="C6861" s="3" t="n">
        <v>9.02297973632812</v>
      </c>
      <c r="D6861" s="3" t="n">
        <v>30.8620872497558</v>
      </c>
      <c r="E6861" s="3" t="n">
        <v>8.47305393218994</v>
      </c>
      <c r="F6861" s="3" t="n">
        <v>261.496124267578</v>
      </c>
      <c r="G6861" s="3" t="n">
        <v>0.76451176404953</v>
      </c>
    </row>
    <row r="6862" customFormat="false" ht="13.8" hidden="false" customHeight="false" outlineLevel="0" collapsed="false">
      <c r="A6862" s="2" t="s">
        <v>6867</v>
      </c>
      <c r="B6862" s="3" t="n">
        <v>37.9883766174316</v>
      </c>
      <c r="C6862" s="3" t="n">
        <v>9.0202054977417</v>
      </c>
      <c r="D6862" s="3" t="n">
        <v>30.9504795074462</v>
      </c>
      <c r="E6862" s="3" t="n">
        <v>8.46100330352783</v>
      </c>
      <c r="F6862" s="3" t="n">
        <v>261.872100830078</v>
      </c>
      <c r="G6862" s="3" t="n">
        <v>0.76422643661499</v>
      </c>
    </row>
    <row r="6863" customFormat="false" ht="13.8" hidden="false" customHeight="false" outlineLevel="0" collapsed="false">
      <c r="A6863" s="2" t="s">
        <v>6868</v>
      </c>
      <c r="B6863" s="3" t="n">
        <v>37.9412612915039</v>
      </c>
      <c r="C6863" s="3" t="n">
        <v>9.02784442901611</v>
      </c>
      <c r="D6863" s="3" t="n">
        <v>30.9426651000976</v>
      </c>
      <c r="E6863" s="3" t="n">
        <v>8.46344470977783</v>
      </c>
      <c r="F6863" s="3" t="n">
        <v>261.881530761718</v>
      </c>
      <c r="G6863" s="3" t="n">
        <v>0.764555513858795</v>
      </c>
    </row>
    <row r="6864" customFormat="false" ht="13.8" hidden="false" customHeight="false" outlineLevel="0" collapsed="false">
      <c r="A6864" s="2" t="s">
        <v>6869</v>
      </c>
      <c r="B6864" s="3" t="n">
        <v>38.0613441467285</v>
      </c>
      <c r="C6864" s="3" t="n">
        <v>9.00024700164795</v>
      </c>
      <c r="D6864" s="3" t="n">
        <v>31.0655765533447</v>
      </c>
      <c r="E6864" s="3" t="n">
        <v>8.45459365844726</v>
      </c>
      <c r="F6864" s="3" t="n">
        <v>262.646820068359</v>
      </c>
      <c r="G6864" s="3" t="n">
        <v>0.766714334487915</v>
      </c>
    </row>
    <row r="6865" customFormat="false" ht="13.8" hidden="false" customHeight="false" outlineLevel="0" collapsed="false">
      <c r="A6865" s="2" t="s">
        <v>6870</v>
      </c>
      <c r="B6865" s="3" t="n">
        <v>38.0163230895996</v>
      </c>
      <c r="C6865" s="3" t="n">
        <v>8.9705810546875</v>
      </c>
      <c r="D6865" s="3" t="n">
        <v>30.9220428466796</v>
      </c>
      <c r="E6865" s="3" t="n">
        <v>8.43520069122314</v>
      </c>
      <c r="F6865" s="3" t="n">
        <v>260.83364868164</v>
      </c>
      <c r="G6865" s="3" t="n">
        <v>0.764844119548797</v>
      </c>
    </row>
    <row r="6866" customFormat="false" ht="13.8" hidden="false" customHeight="false" outlineLevel="0" collapsed="false">
      <c r="A6866" s="2" t="s">
        <v>6871</v>
      </c>
      <c r="B6866" s="3" t="n">
        <v>37.8808326721191</v>
      </c>
      <c r="C6866" s="3" t="n">
        <v>9.00609111785888</v>
      </c>
      <c r="D6866" s="3" t="n">
        <v>30.8004779815673</v>
      </c>
      <c r="E6866" s="3" t="n">
        <v>8.45533466339111</v>
      </c>
      <c r="F6866" s="3" t="n">
        <v>260.428344726562</v>
      </c>
      <c r="G6866" s="3" t="n">
        <v>0.763365268707275</v>
      </c>
    </row>
    <row r="6867" customFormat="false" ht="13.8" hidden="false" customHeight="false" outlineLevel="0" collapsed="false">
      <c r="A6867" s="2" t="s">
        <v>6872</v>
      </c>
      <c r="B6867" s="3" t="n">
        <v>38.0226402282714</v>
      </c>
      <c r="C6867" s="3" t="n">
        <v>9.00541591644287</v>
      </c>
      <c r="D6867" s="3" t="n">
        <v>31.0038452148437</v>
      </c>
      <c r="E6867" s="3" t="n">
        <v>8.4566011428833</v>
      </c>
      <c r="F6867" s="3" t="n">
        <v>262.18716430664</v>
      </c>
      <c r="G6867" s="3" t="n">
        <v>0.765711843967437</v>
      </c>
    </row>
    <row r="6868" customFormat="false" ht="13.8" hidden="false" customHeight="false" outlineLevel="0" collapsed="false">
      <c r="A6868" s="2" t="s">
        <v>6873</v>
      </c>
      <c r="B6868" s="3" t="n">
        <v>38.0569839477539</v>
      </c>
      <c r="C6868" s="3" t="n">
        <v>9.00862979888916</v>
      </c>
      <c r="D6868" s="3" t="n">
        <v>31.0613422393798</v>
      </c>
      <c r="E6868" s="3" t="n">
        <v>8.45117473602295</v>
      </c>
      <c r="F6868" s="3" t="n">
        <v>262.504821777343</v>
      </c>
      <c r="G6868" s="3" t="n">
        <v>0.765674471855163</v>
      </c>
    </row>
    <row r="6869" customFormat="false" ht="13.8" hidden="false" customHeight="false" outlineLevel="0" collapsed="false">
      <c r="A6869" s="2" t="s">
        <v>6874</v>
      </c>
      <c r="B6869" s="3" t="n">
        <v>38.0421447753906</v>
      </c>
      <c r="C6869" s="3" t="n">
        <v>8.99747085571289</v>
      </c>
      <c r="D6869" s="3" t="n">
        <v>31.0588722229003</v>
      </c>
      <c r="E6869" s="3" t="n">
        <v>8.44098472595214</v>
      </c>
      <c r="F6869" s="3" t="n">
        <v>262.16748046875</v>
      </c>
      <c r="G6869" s="3" t="n">
        <v>0.765937566757202</v>
      </c>
    </row>
    <row r="6870" customFormat="false" ht="13.8" hidden="false" customHeight="false" outlineLevel="0" collapsed="false">
      <c r="A6870" s="2" t="s">
        <v>6875</v>
      </c>
      <c r="B6870" s="3" t="n">
        <v>37.9587745666503</v>
      </c>
      <c r="C6870" s="3" t="n">
        <v>8.98525333404541</v>
      </c>
      <c r="D6870" s="3" t="n">
        <v>30.9321346282959</v>
      </c>
      <c r="E6870" s="3" t="n">
        <v>8.45491218566894</v>
      </c>
      <c r="F6870" s="3" t="n">
        <v>261.52847290039</v>
      </c>
      <c r="G6870" s="3" t="n">
        <v>0.766790032386779</v>
      </c>
    </row>
    <row r="6871" customFormat="false" ht="13.8" hidden="false" customHeight="false" outlineLevel="0" collapsed="false">
      <c r="A6871" s="2" t="s">
        <v>6876</v>
      </c>
      <c r="B6871" s="3" t="n">
        <v>37.9751663208007</v>
      </c>
      <c r="C6871" s="3" t="n">
        <v>8.99260234832763</v>
      </c>
      <c r="D6871" s="3" t="n">
        <v>30.8887710571289</v>
      </c>
      <c r="E6871" s="3" t="n">
        <v>8.44652271270752</v>
      </c>
      <c r="F6871" s="3" t="n">
        <v>260.902709960937</v>
      </c>
      <c r="G6871" s="3" t="n">
        <v>0.764000296592712</v>
      </c>
    </row>
    <row r="6872" customFormat="false" ht="13.8" hidden="false" customHeight="false" outlineLevel="0" collapsed="false">
      <c r="A6872" s="2" t="s">
        <v>6877</v>
      </c>
      <c r="B6872" s="3" t="n">
        <v>38.0425682067871</v>
      </c>
      <c r="C6872" s="3" t="n">
        <v>8.98819828033447</v>
      </c>
      <c r="D6872" s="3" t="n">
        <v>31.0053901672363</v>
      </c>
      <c r="E6872" s="3" t="n">
        <v>8.44797801971435</v>
      </c>
      <c r="F6872" s="3" t="n">
        <v>261.932861328125</v>
      </c>
      <c r="G6872" s="3" t="n">
        <v>0.766033053398132</v>
      </c>
    </row>
    <row r="6873" customFormat="false" ht="13.8" hidden="false" customHeight="false" outlineLevel="0" collapsed="false">
      <c r="A6873" s="2" t="s">
        <v>6878</v>
      </c>
      <c r="B6873" s="3" t="n">
        <v>38.0099563598632</v>
      </c>
      <c r="C6873" s="3" t="n">
        <v>8.93793582916259</v>
      </c>
      <c r="D6873" s="3" t="n">
        <v>30.9541988372802</v>
      </c>
      <c r="E6873" s="3" t="n">
        <v>8.40704822540283</v>
      </c>
      <c r="F6873" s="3" t="n">
        <v>260.233428955078</v>
      </c>
      <c r="G6873" s="3" t="n">
        <v>0.765999495983123</v>
      </c>
    </row>
    <row r="6874" customFormat="false" ht="13.8" hidden="false" customHeight="false" outlineLevel="0" collapsed="false">
      <c r="A6874" s="2" t="s">
        <v>6879</v>
      </c>
      <c r="B6874" s="3" t="n">
        <v>37.9458961486816</v>
      </c>
      <c r="C6874" s="3" t="n">
        <v>9.00920009613037</v>
      </c>
      <c r="D6874" s="3" t="n">
        <v>30.8864707946777</v>
      </c>
      <c r="E6874" s="3" t="n">
        <v>8.45895099639892</v>
      </c>
      <c r="F6874" s="3" t="n">
        <v>261.267150878906</v>
      </c>
      <c r="G6874" s="3" t="n">
        <v>0.764247059822082</v>
      </c>
    </row>
    <row r="6875" customFormat="false" ht="13.8" hidden="false" customHeight="false" outlineLevel="0" collapsed="false">
      <c r="A6875" s="2" t="s">
        <v>6880</v>
      </c>
      <c r="B6875" s="3" t="n">
        <v>37.9082374572753</v>
      </c>
      <c r="C6875" s="3" t="n">
        <v>9.04548740386962</v>
      </c>
      <c r="D6875" s="3" t="n">
        <v>30.8966178894042</v>
      </c>
      <c r="E6875" s="3" t="n">
        <v>8.46789455413818</v>
      </c>
      <c r="F6875" s="3" t="n">
        <v>261.629302978515</v>
      </c>
      <c r="G6875" s="3" t="n">
        <v>0.762993454933166</v>
      </c>
    </row>
    <row r="6876" customFormat="false" ht="13.8" hidden="false" customHeight="false" outlineLevel="0" collapsed="false">
      <c r="A6876" s="2" t="s">
        <v>6881</v>
      </c>
      <c r="B6876" s="3" t="n">
        <v>37.9934387207031</v>
      </c>
      <c r="C6876" s="3" t="n">
        <v>9.00327491760253</v>
      </c>
      <c r="D6876" s="3" t="n">
        <v>30.9314708709716</v>
      </c>
      <c r="E6876" s="3" t="n">
        <v>8.4364538192749</v>
      </c>
      <c r="F6876" s="3" t="n">
        <v>260.951934814453</v>
      </c>
      <c r="G6876" s="3" t="n">
        <v>0.762871503829956</v>
      </c>
    </row>
    <row r="6877" customFormat="false" ht="13.8" hidden="false" customHeight="false" outlineLevel="0" collapsed="false">
      <c r="A6877" s="2" t="s">
        <v>6882</v>
      </c>
      <c r="B6877" s="3" t="n">
        <v>37.9454727172851</v>
      </c>
      <c r="C6877" s="3" t="n">
        <v>8.98834037780761</v>
      </c>
      <c r="D6877" s="3" t="n">
        <v>30.9349346160888</v>
      </c>
      <c r="E6877" s="3" t="n">
        <v>8.44838237762451</v>
      </c>
      <c r="F6877" s="3" t="n">
        <v>261.350158691406</v>
      </c>
      <c r="G6877" s="3" t="n">
        <v>0.766272604465484</v>
      </c>
    </row>
    <row r="6878" customFormat="false" ht="13.8" hidden="false" customHeight="false" outlineLevel="0" collapsed="false">
      <c r="A6878" s="2" t="s">
        <v>6883</v>
      </c>
      <c r="B6878" s="3" t="n">
        <v>37.8916053771972</v>
      </c>
      <c r="C6878" s="3" t="n">
        <v>9.00088214874267</v>
      </c>
      <c r="D6878" s="3" t="n">
        <v>30.8831214904785</v>
      </c>
      <c r="E6878" s="3" t="n">
        <v>8.4293508529663</v>
      </c>
      <c r="F6878" s="3" t="n">
        <v>260.324676513671</v>
      </c>
      <c r="G6878" s="3" t="n">
        <v>0.763285934925079</v>
      </c>
    </row>
    <row r="6879" customFormat="false" ht="13.8" hidden="false" customHeight="false" outlineLevel="0" collapsed="false">
      <c r="A6879" s="2" t="s">
        <v>6884</v>
      </c>
      <c r="B6879" s="3" t="n">
        <v>38.0102920532226</v>
      </c>
      <c r="C6879" s="3" t="n">
        <v>8.99648284912109</v>
      </c>
      <c r="D6879" s="3" t="n">
        <v>30.9863452911376</v>
      </c>
      <c r="E6879" s="3" t="n">
        <v>8.4450397491455</v>
      </c>
      <c r="F6879" s="3" t="n">
        <v>261.680908203125</v>
      </c>
      <c r="G6879" s="3" t="n">
        <v>0.765240728855133</v>
      </c>
    </row>
    <row r="6880" customFormat="false" ht="13.8" hidden="false" customHeight="false" outlineLevel="0" collapsed="false">
      <c r="A6880" s="2" t="s">
        <v>6885</v>
      </c>
      <c r="B6880" s="3" t="n">
        <v>37.9171905517578</v>
      </c>
      <c r="C6880" s="3" t="n">
        <v>8.98276996612548</v>
      </c>
      <c r="D6880" s="3" t="n">
        <v>30.8750228881835</v>
      </c>
      <c r="E6880" s="3" t="n">
        <v>8.45513534545898</v>
      </c>
      <c r="F6880" s="3" t="n">
        <v>261.052490234375</v>
      </c>
      <c r="G6880" s="3" t="n">
        <v>0.766445755958557</v>
      </c>
    </row>
    <row r="6881" customFormat="false" ht="13.8" hidden="false" customHeight="false" outlineLevel="0" collapsed="false">
      <c r="A6881" s="2" t="s">
        <v>6886</v>
      </c>
      <c r="B6881" s="3" t="n">
        <v>38.1217536926269</v>
      </c>
      <c r="C6881" s="3" t="n">
        <v>8.98981380462646</v>
      </c>
      <c r="D6881" s="3" t="n">
        <v>31.1274681091308</v>
      </c>
      <c r="E6881" s="3" t="n">
        <v>8.43516826629638</v>
      </c>
      <c r="F6881" s="3" t="n">
        <v>262.5654296875</v>
      </c>
      <c r="G6881" s="3" t="n">
        <v>0.766150295734405</v>
      </c>
    </row>
    <row r="6882" customFormat="false" ht="13.8" hidden="false" customHeight="false" outlineLevel="0" collapsed="false">
      <c r="A6882" s="2" t="s">
        <v>6887</v>
      </c>
      <c r="B6882" s="3" t="n">
        <v>37.9097061157226</v>
      </c>
      <c r="C6882" s="3" t="n">
        <v>9.01767063140869</v>
      </c>
      <c r="D6882" s="3" t="n">
        <v>30.9097423553466</v>
      </c>
      <c r="E6882" s="3" t="n">
        <v>8.46856212615966</v>
      </c>
      <c r="F6882" s="3" t="n">
        <v>261.761077880859</v>
      </c>
      <c r="G6882" s="3" t="n">
        <v>0.765702903270721</v>
      </c>
    </row>
    <row r="6883" customFormat="false" ht="13.8" hidden="false" customHeight="false" outlineLevel="0" collapsed="false">
      <c r="A6883" s="2" t="s">
        <v>6888</v>
      </c>
      <c r="B6883" s="3" t="n">
        <v>37.9611320495605</v>
      </c>
      <c r="C6883" s="3" t="n">
        <v>9.0063886642456</v>
      </c>
      <c r="D6883" s="3" t="n">
        <v>30.9596519470214</v>
      </c>
      <c r="E6883" s="3" t="n">
        <v>8.43591594696045</v>
      </c>
      <c r="F6883" s="3" t="n">
        <v>261.173034667968</v>
      </c>
      <c r="G6883" s="3" t="n">
        <v>0.763903498649597</v>
      </c>
    </row>
    <row r="6884" customFormat="false" ht="13.8" hidden="false" customHeight="false" outlineLevel="0" collapsed="false">
      <c r="A6884" s="2" t="s">
        <v>6889</v>
      </c>
      <c r="B6884" s="3" t="n">
        <v>38.035545349121</v>
      </c>
      <c r="C6884" s="3" t="n">
        <v>8.98771095275878</v>
      </c>
      <c r="D6884" s="3" t="n">
        <v>31.0114040374755</v>
      </c>
      <c r="E6884" s="3" t="n">
        <v>8.45827865600586</v>
      </c>
      <c r="F6884" s="3" t="n">
        <v>262.303100585937</v>
      </c>
      <c r="G6884" s="3" t="n">
        <v>0.767299056053161</v>
      </c>
    </row>
    <row r="6885" customFormat="false" ht="13.8" hidden="false" customHeight="false" outlineLevel="0" collapsed="false">
      <c r="A6885" s="2" t="s">
        <v>6890</v>
      </c>
      <c r="B6885" s="3" t="n">
        <v>38.0452003479003</v>
      </c>
      <c r="C6885" s="3" t="n">
        <v>8.98996639251709</v>
      </c>
      <c r="D6885" s="3" t="n">
        <v>30.9726409912109</v>
      </c>
      <c r="E6885" s="3" t="n">
        <v>8.45469665527343</v>
      </c>
      <c r="F6885" s="3" t="n">
        <v>261.864288330078</v>
      </c>
      <c r="G6885" s="3" t="n">
        <v>0.765628933906555</v>
      </c>
    </row>
    <row r="6886" customFormat="false" ht="13.8" hidden="false" customHeight="false" outlineLevel="0" collapsed="false">
      <c r="A6886" s="2" t="s">
        <v>6891</v>
      </c>
      <c r="B6886" s="3" t="n">
        <v>37.9993705749511</v>
      </c>
      <c r="C6886" s="3" t="n">
        <v>8.99632263183593</v>
      </c>
      <c r="D6886" s="3" t="n">
        <v>30.9462890625</v>
      </c>
      <c r="E6886" s="3" t="n">
        <v>8.44123649597168</v>
      </c>
      <c r="F6886" s="3" t="n">
        <v>261.224945068359</v>
      </c>
      <c r="G6886" s="3" t="n">
        <v>0.764140486717224</v>
      </c>
    </row>
    <row r="6887" customFormat="false" ht="13.8" hidden="false" customHeight="false" outlineLevel="0" collapsed="false">
      <c r="A6887" s="2" t="s">
        <v>6892</v>
      </c>
      <c r="B6887" s="3" t="n">
        <v>37.9988899230957</v>
      </c>
      <c r="C6887" s="3" t="n">
        <v>9.00824642181396</v>
      </c>
      <c r="D6887" s="3" t="n">
        <v>30.9575042724609</v>
      </c>
      <c r="E6887" s="3" t="n">
        <v>8.44326400756836</v>
      </c>
      <c r="F6887" s="3" t="n">
        <v>261.382385253906</v>
      </c>
      <c r="G6887" s="3" t="n">
        <v>0.763598620891571</v>
      </c>
    </row>
    <row r="6888" customFormat="false" ht="13.8" hidden="false" customHeight="false" outlineLevel="0" collapsed="false">
      <c r="A6888" s="2" t="s">
        <v>6893</v>
      </c>
      <c r="B6888" s="3" t="n">
        <v>37.9580650329589</v>
      </c>
      <c r="C6888" s="3" t="n">
        <v>8.9693021774292</v>
      </c>
      <c r="D6888" s="3" t="n">
        <v>30.9554290771484</v>
      </c>
      <c r="E6888" s="3" t="n">
        <v>8.44786167144775</v>
      </c>
      <c r="F6888" s="3" t="n">
        <v>261.507171630859</v>
      </c>
      <c r="G6888" s="3" t="n">
        <v>0.768105506896972</v>
      </c>
    </row>
    <row r="6889" customFormat="false" ht="13.8" hidden="false" customHeight="false" outlineLevel="0" collapsed="false">
      <c r="A6889" s="2" t="s">
        <v>6894</v>
      </c>
      <c r="B6889" s="3" t="n">
        <v>38.0341796875</v>
      </c>
      <c r="C6889" s="3" t="n">
        <v>9.00380039215087</v>
      </c>
      <c r="D6889" s="3" t="n">
        <v>31.0037631988525</v>
      </c>
      <c r="E6889" s="3" t="n">
        <v>8.46053695678711</v>
      </c>
      <c r="F6889" s="3" t="n">
        <v>262.308471679687</v>
      </c>
      <c r="G6889" s="3" t="n">
        <v>0.76597112417221</v>
      </c>
    </row>
    <row r="6890" customFormat="false" ht="13.8" hidden="false" customHeight="false" outlineLevel="0" collapsed="false">
      <c r="A6890" s="2" t="s">
        <v>6895</v>
      </c>
      <c r="B6890" s="3" t="n">
        <v>37.9562263488769</v>
      </c>
      <c r="C6890" s="3" t="n">
        <v>9.06536102294921</v>
      </c>
      <c r="D6890" s="3" t="n">
        <v>30.8720207214355</v>
      </c>
      <c r="E6890" s="3" t="n">
        <v>8.48395633697509</v>
      </c>
      <c r="F6890" s="3" t="n">
        <v>261.916870117187</v>
      </c>
      <c r="G6890" s="3" t="n">
        <v>0.761193990707397</v>
      </c>
    </row>
    <row r="6891" customFormat="false" ht="13.8" hidden="false" customHeight="false" outlineLevel="0" collapsed="false">
      <c r="A6891" s="2" t="s">
        <v>6896</v>
      </c>
      <c r="B6891" s="3" t="n">
        <v>38.0421409606933</v>
      </c>
      <c r="C6891" s="3" t="n">
        <v>9.00754737854003</v>
      </c>
      <c r="D6891" s="3" t="n">
        <v>31.0704879760742</v>
      </c>
      <c r="E6891" s="3" t="n">
        <v>8.4446153640747</v>
      </c>
      <c r="F6891" s="3" t="n">
        <v>262.378326416015</v>
      </c>
      <c r="G6891" s="3" t="n">
        <v>0.765696108341217</v>
      </c>
    </row>
    <row r="6892" customFormat="false" ht="13.8" hidden="false" customHeight="false" outlineLevel="0" collapsed="false">
      <c r="A6892" s="2" t="s">
        <v>6897</v>
      </c>
      <c r="B6892" s="3" t="n">
        <v>38.0177612304687</v>
      </c>
      <c r="C6892" s="3" t="n">
        <v>8.9791145324707</v>
      </c>
      <c r="D6892" s="3" t="n">
        <v>31.0039939880371</v>
      </c>
      <c r="E6892" s="3" t="n">
        <v>8.44062137603759</v>
      </c>
      <c r="F6892" s="3" t="n">
        <v>261.692962646484</v>
      </c>
      <c r="G6892" s="3" t="n">
        <v>0.766605615615844</v>
      </c>
    </row>
    <row r="6893" customFormat="false" ht="13.8" hidden="false" customHeight="false" outlineLevel="0" collapsed="false">
      <c r="A6893" s="2" t="s">
        <v>6898</v>
      </c>
      <c r="B6893" s="3" t="n">
        <v>38.1021118164062</v>
      </c>
      <c r="C6893" s="3" t="n">
        <v>8.99674797058105</v>
      </c>
      <c r="D6893" s="3" t="n">
        <v>31.0977840423584</v>
      </c>
      <c r="E6893" s="3" t="n">
        <v>8.43407535552978</v>
      </c>
      <c r="F6893" s="3" t="n">
        <v>262.281066894531</v>
      </c>
      <c r="G6893" s="3" t="n">
        <v>0.765124917030334</v>
      </c>
    </row>
    <row r="6894" customFormat="false" ht="13.8" hidden="false" customHeight="false" outlineLevel="0" collapsed="false">
      <c r="A6894" s="2" t="s">
        <v>6899</v>
      </c>
      <c r="B6894" s="3" t="n">
        <v>38.0139274597168</v>
      </c>
      <c r="C6894" s="3" t="n">
        <v>8.97585391998291</v>
      </c>
      <c r="D6894" s="3" t="n">
        <v>30.9690780639648</v>
      </c>
      <c r="E6894" s="3" t="n">
        <v>8.44094371795654</v>
      </c>
      <c r="F6894" s="3" t="n">
        <v>261.408233642578</v>
      </c>
      <c r="G6894" s="3" t="n">
        <v>0.766126930713653</v>
      </c>
    </row>
    <row r="6895" customFormat="false" ht="13.8" hidden="false" customHeight="false" outlineLevel="0" collapsed="false">
      <c r="A6895" s="2" t="s">
        <v>6900</v>
      </c>
      <c r="B6895" s="3" t="n">
        <v>37.960838317871</v>
      </c>
      <c r="C6895" s="3" t="n">
        <v>8.98941898345947</v>
      </c>
      <c r="D6895" s="3" t="n">
        <v>30.9246711730957</v>
      </c>
      <c r="E6895" s="3" t="n">
        <v>8.45100784301757</v>
      </c>
      <c r="F6895" s="3" t="n">
        <v>261.344635009765</v>
      </c>
      <c r="G6895" s="3" t="n">
        <v>0.765854358673095</v>
      </c>
    </row>
    <row r="6896" customFormat="false" ht="13.8" hidden="false" customHeight="false" outlineLevel="0" collapsed="false">
      <c r="A6896" s="2" t="s">
        <v>6901</v>
      </c>
      <c r="B6896" s="3" t="n">
        <v>38.0826683044433</v>
      </c>
      <c r="C6896" s="3" t="n">
        <v>9.00007629394531</v>
      </c>
      <c r="D6896" s="3" t="n">
        <v>30.9946498870849</v>
      </c>
      <c r="E6896" s="3" t="n">
        <v>8.46009540557861</v>
      </c>
      <c r="F6896" s="3" t="n">
        <v>262.217681884765</v>
      </c>
      <c r="G6896" s="3" t="n">
        <v>0.765047550201416</v>
      </c>
    </row>
    <row r="6897" customFormat="false" ht="13.8" hidden="false" customHeight="false" outlineLevel="0" collapsed="false">
      <c r="A6897" s="2" t="s">
        <v>6902</v>
      </c>
      <c r="B6897" s="3" t="n">
        <v>37.9753875732421</v>
      </c>
      <c r="C6897" s="3" t="n">
        <v>8.99533081054687</v>
      </c>
      <c r="D6897" s="3" t="n">
        <v>30.9510040283203</v>
      </c>
      <c r="E6897" s="3" t="n">
        <v>8.44837665557861</v>
      </c>
      <c r="F6897" s="3" t="n">
        <v>261.485748291015</v>
      </c>
      <c r="G6897" s="3" t="n">
        <v>0.76547086238861</v>
      </c>
    </row>
    <row r="6898" customFormat="false" ht="13.8" hidden="false" customHeight="false" outlineLevel="0" collapsed="false">
      <c r="A6898" s="2" t="s">
        <v>6903</v>
      </c>
      <c r="B6898" s="3" t="n">
        <v>37.9316787719726</v>
      </c>
      <c r="C6898" s="3" t="n">
        <v>8.98091506958007</v>
      </c>
      <c r="D6898" s="3" t="n">
        <v>30.9115905761718</v>
      </c>
      <c r="E6898" s="3" t="n">
        <v>8.4434003829956</v>
      </c>
      <c r="F6898" s="3" t="n">
        <v>260.998931884765</v>
      </c>
      <c r="G6898" s="3" t="n">
        <v>0.766153991222381</v>
      </c>
    </row>
    <row r="6899" customFormat="false" ht="13.8" hidden="false" customHeight="false" outlineLevel="0" collapsed="false">
      <c r="A6899" s="2" t="s">
        <v>6904</v>
      </c>
      <c r="B6899" s="3" t="n">
        <v>38.066795349121</v>
      </c>
      <c r="C6899" s="3" t="n">
        <v>8.99500751495361</v>
      </c>
      <c r="D6899" s="3" t="n">
        <v>31.0770111083984</v>
      </c>
      <c r="E6899" s="3" t="n">
        <v>8.4277057647705</v>
      </c>
      <c r="F6899" s="3" t="n">
        <v>261.907897949218</v>
      </c>
      <c r="G6899" s="3" t="n">
        <v>0.764893114566803</v>
      </c>
    </row>
    <row r="6900" customFormat="false" ht="13.8" hidden="false" customHeight="false" outlineLevel="0" collapsed="false">
      <c r="A6900" s="2" t="s">
        <v>6905</v>
      </c>
      <c r="B6900" s="3" t="n">
        <v>38.0876235961914</v>
      </c>
      <c r="C6900" s="3" t="n">
        <v>8.97050762176513</v>
      </c>
      <c r="D6900" s="3" t="n">
        <v>31.0425834655761</v>
      </c>
      <c r="E6900" s="3" t="n">
        <v>8.44734287261962</v>
      </c>
      <c r="F6900" s="3" t="n">
        <v>262.227355957031</v>
      </c>
      <c r="G6900" s="3" t="n">
        <v>0.767497718334198</v>
      </c>
    </row>
    <row r="6901" customFormat="false" ht="13.8" hidden="false" customHeight="false" outlineLevel="0" collapsed="false">
      <c r="A6901" s="2" t="s">
        <v>6906</v>
      </c>
      <c r="B6901" s="3" t="n">
        <v>37.977554321289</v>
      </c>
      <c r="C6901" s="3" t="n">
        <v>9.00033950805664</v>
      </c>
      <c r="D6901" s="3" t="n">
        <v>30.935712814331</v>
      </c>
      <c r="E6901" s="3" t="n">
        <v>8.43235874176025</v>
      </c>
      <c r="F6901" s="3" t="n">
        <v>260.861022949218</v>
      </c>
      <c r="G6901" s="3" t="n">
        <v>0.763173520565033</v>
      </c>
    </row>
    <row r="6902" customFormat="false" ht="13.8" hidden="false" customHeight="false" outlineLevel="0" collapsed="false">
      <c r="A6902" s="2" t="s">
        <v>6907</v>
      </c>
      <c r="B6902" s="3" t="n">
        <v>37.9640922546386</v>
      </c>
      <c r="C6902" s="3" t="n">
        <v>8.97378730773925</v>
      </c>
      <c r="D6902" s="3" t="n">
        <v>30.9283542633056</v>
      </c>
      <c r="E6902" s="3" t="n">
        <v>8.43777847290039</v>
      </c>
      <c r="F6902" s="3" t="n">
        <v>260.966613769531</v>
      </c>
      <c r="G6902" s="3" t="n">
        <v>0.766013026237487</v>
      </c>
    </row>
    <row r="6903" customFormat="false" ht="13.8" hidden="false" customHeight="false" outlineLevel="0" collapsed="false">
      <c r="A6903" s="2" t="s">
        <v>6908</v>
      </c>
      <c r="B6903" s="3" t="n">
        <v>38.0488166809082</v>
      </c>
      <c r="C6903" s="3" t="n">
        <v>8.97305107116699</v>
      </c>
      <c r="D6903" s="3" t="n">
        <v>31.009801864624</v>
      </c>
      <c r="E6903" s="3" t="n">
        <v>8.43124389648437</v>
      </c>
      <c r="F6903" s="3" t="n">
        <v>261.451202392578</v>
      </c>
      <c r="G6903" s="3" t="n">
        <v>0.76578938961029</v>
      </c>
    </row>
    <row r="6904" customFormat="false" ht="13.8" hidden="false" customHeight="false" outlineLevel="0" collapsed="false">
      <c r="A6904" s="2" t="s">
        <v>6909</v>
      </c>
      <c r="B6904" s="3" t="n">
        <v>38.0495491027832</v>
      </c>
      <c r="C6904" s="3" t="n">
        <v>9.00542068481445</v>
      </c>
      <c r="D6904" s="3" t="n">
        <v>30.9380130767822</v>
      </c>
      <c r="E6904" s="3" t="n">
        <v>8.45703792572021</v>
      </c>
      <c r="F6904" s="3" t="n">
        <v>261.643951416015</v>
      </c>
      <c r="G6904" s="3" t="n">
        <v>0.763584613800048</v>
      </c>
    </row>
    <row r="6905" customFormat="false" ht="13.8" hidden="false" customHeight="false" outlineLevel="0" collapsed="false">
      <c r="A6905" s="2" t="s">
        <v>6910</v>
      </c>
      <c r="B6905" s="3" t="n">
        <v>37.9189147949218</v>
      </c>
      <c r="C6905" s="3" t="n">
        <v>8.99866867065429</v>
      </c>
      <c r="D6905" s="3" t="n">
        <v>30.892032623291</v>
      </c>
      <c r="E6905" s="3" t="n">
        <v>8.45753574371337</v>
      </c>
      <c r="F6905" s="3" t="n">
        <v>261.270477294921</v>
      </c>
      <c r="G6905" s="3" t="n">
        <v>0.765695631504058</v>
      </c>
    </row>
    <row r="6906" customFormat="false" ht="13.8" hidden="false" customHeight="false" outlineLevel="0" collapsed="false">
      <c r="A6906" s="2" t="s">
        <v>6911</v>
      </c>
      <c r="B6906" s="3" t="n">
        <v>37.9617080688476</v>
      </c>
      <c r="C6906" s="3" t="n">
        <v>8.95875835418701</v>
      </c>
      <c r="D6906" s="3" t="n">
        <v>30.9223365783691</v>
      </c>
      <c r="E6906" s="3" t="n">
        <v>8.43438529968261</v>
      </c>
      <c r="F6906" s="3" t="n">
        <v>260.810913085937</v>
      </c>
      <c r="G6906" s="3" t="n">
        <v>0.766888439655304</v>
      </c>
    </row>
    <row r="6907" customFormat="false" ht="13.8" hidden="false" customHeight="false" outlineLevel="0" collapsed="false">
      <c r="A6907" s="2" t="s">
        <v>6912</v>
      </c>
      <c r="B6907" s="3" t="n">
        <v>37.9712829589843</v>
      </c>
      <c r="C6907" s="3" t="n">
        <v>8.97471237182617</v>
      </c>
      <c r="D6907" s="3" t="n">
        <v>30.9709491729736</v>
      </c>
      <c r="E6907" s="3" t="n">
        <v>8.45692825317382</v>
      </c>
      <c r="F6907" s="3" t="n">
        <v>261.91909790039</v>
      </c>
      <c r="G6907" s="3" t="n">
        <v>0.768584012985229</v>
      </c>
    </row>
    <row r="6908" customFormat="false" ht="13.8" hidden="false" customHeight="false" outlineLevel="0" collapsed="false">
      <c r="A6908" s="2" t="s">
        <v>6913</v>
      </c>
      <c r="B6908" s="3" t="n">
        <v>37.9821586608886</v>
      </c>
      <c r="C6908" s="3" t="n">
        <v>9.00542640686035</v>
      </c>
      <c r="D6908" s="3" t="n">
        <v>30.949384689331</v>
      </c>
      <c r="E6908" s="3" t="n">
        <v>8.45497322082519</v>
      </c>
      <c r="F6908" s="3" t="n">
        <v>261.676208496093</v>
      </c>
      <c r="G6908" s="3" t="n">
        <v>0.765033245086669</v>
      </c>
    </row>
    <row r="6909" customFormat="false" ht="13.8" hidden="false" customHeight="false" outlineLevel="0" collapsed="false">
      <c r="A6909" s="2" t="s">
        <v>6914</v>
      </c>
      <c r="B6909" s="3" t="n">
        <v>38.0787124633789</v>
      </c>
      <c r="C6909" s="3" t="n">
        <v>8.94780826568603</v>
      </c>
      <c r="D6909" s="3" t="n">
        <v>31.1079387664794</v>
      </c>
      <c r="E6909" s="3" t="n">
        <v>8.40161895751953</v>
      </c>
      <c r="F6909" s="3" t="n">
        <v>261.357055664062</v>
      </c>
      <c r="G6909" s="3" t="n">
        <v>0.767070531845092</v>
      </c>
    </row>
    <row r="6910" customFormat="false" ht="13.8" hidden="false" customHeight="false" outlineLevel="0" collapsed="false">
      <c r="A6910" s="2" t="s">
        <v>6915</v>
      </c>
      <c r="B6910" s="3" t="n">
        <v>38.0294075012207</v>
      </c>
      <c r="C6910" s="3" t="n">
        <v>9.0076150894165</v>
      </c>
      <c r="D6910" s="3" t="n">
        <v>30.9729270935058</v>
      </c>
      <c r="E6910" s="3" t="n">
        <v>8.4443187713623</v>
      </c>
      <c r="F6910" s="3" t="n">
        <v>261.545257568359</v>
      </c>
      <c r="G6910" s="3" t="n">
        <v>0.763514816761016</v>
      </c>
    </row>
    <row r="6911" customFormat="false" ht="13.8" hidden="false" customHeight="false" outlineLevel="0" collapsed="false">
      <c r="A6911" s="2" t="s">
        <v>6916</v>
      </c>
      <c r="B6911" s="3" t="n">
        <v>37.9828796386718</v>
      </c>
      <c r="C6911" s="3" t="n">
        <v>8.9833402633667</v>
      </c>
      <c r="D6911" s="3" t="n">
        <v>30.9420642852783</v>
      </c>
      <c r="E6911" s="3" t="n">
        <v>8.44996643066406</v>
      </c>
      <c r="F6911" s="3" t="n">
        <v>261.459411621093</v>
      </c>
      <c r="G6911" s="3" t="n">
        <v>0.766264200210571</v>
      </c>
    </row>
    <row r="6912" customFormat="false" ht="13.8" hidden="false" customHeight="false" outlineLevel="0" collapsed="false">
      <c r="A6912" s="2" t="s">
        <v>6917</v>
      </c>
      <c r="B6912" s="3" t="n">
        <v>38.0237159729003</v>
      </c>
      <c r="C6912" s="3" t="n">
        <v>8.98707962036132</v>
      </c>
      <c r="D6912" s="3" t="n">
        <v>31.0199909210205</v>
      </c>
      <c r="E6912" s="3" t="n">
        <v>8.4348440170288</v>
      </c>
      <c r="F6912" s="3" t="n">
        <v>261.648773193359</v>
      </c>
      <c r="G6912" s="3" t="n">
        <v>0.765676915645599</v>
      </c>
    </row>
    <row r="6913" customFormat="false" ht="13.8" hidden="false" customHeight="false" outlineLevel="0" collapsed="false">
      <c r="A6913" s="2" t="s">
        <v>6918</v>
      </c>
      <c r="B6913" s="3" t="n">
        <v>38.0693931579589</v>
      </c>
      <c r="C6913" s="3" t="n">
        <v>8.94008350372314</v>
      </c>
      <c r="D6913" s="3" t="n">
        <v>31.0577316284179</v>
      </c>
      <c r="E6913" s="3" t="n">
        <v>8.40833950042724</v>
      </c>
      <c r="F6913" s="3" t="n">
        <v>261.143951416015</v>
      </c>
      <c r="G6913" s="3" t="n">
        <v>0.767295122146606</v>
      </c>
    </row>
    <row r="6914" customFormat="false" ht="13.8" hidden="false" customHeight="false" outlineLevel="0" collapsed="false">
      <c r="A6914" s="2" t="s">
        <v>6919</v>
      </c>
      <c r="B6914" s="3" t="n">
        <v>38.0166130065918</v>
      </c>
      <c r="C6914" s="3" t="n">
        <v>8.97220420837402</v>
      </c>
      <c r="D6914" s="3" t="n">
        <v>30.9777221679687</v>
      </c>
      <c r="E6914" s="3" t="n">
        <v>8.45481014251709</v>
      </c>
      <c r="F6914" s="3" t="n">
        <v>261.910766601562</v>
      </c>
      <c r="G6914" s="3" t="n">
        <v>0.767857789993286</v>
      </c>
    </row>
    <row r="6915" customFormat="false" ht="13.8" hidden="false" customHeight="false" outlineLevel="0" collapsed="false">
      <c r="A6915" s="2" t="s">
        <v>6920</v>
      </c>
      <c r="B6915" s="3" t="n">
        <v>37.9873580932617</v>
      </c>
      <c r="C6915" s="3" t="n">
        <v>8.9987678527832</v>
      </c>
      <c r="D6915" s="3" t="n">
        <v>30.9528579711914</v>
      </c>
      <c r="E6915" s="3" t="n">
        <v>8.44168090820312</v>
      </c>
      <c r="F6915" s="3" t="n">
        <v>261.294158935546</v>
      </c>
      <c r="G6915" s="3" t="n">
        <v>0.764376938343048</v>
      </c>
    </row>
    <row r="6916" customFormat="false" ht="13.8" hidden="false" customHeight="false" outlineLevel="0" collapsed="false">
      <c r="A6916" s="2" t="s">
        <v>6921</v>
      </c>
      <c r="B6916" s="3" t="n">
        <v>37.9151992797851</v>
      </c>
      <c r="C6916" s="3" t="n">
        <v>8.98285961151123</v>
      </c>
      <c r="D6916" s="3" t="n">
        <v>30.8922042846679</v>
      </c>
      <c r="E6916" s="3" t="n">
        <v>8.44543266296386</v>
      </c>
      <c r="F6916" s="3" t="n">
        <v>260.898040771484</v>
      </c>
      <c r="G6916" s="3" t="n">
        <v>0.766024827957153</v>
      </c>
    </row>
    <row r="6917" customFormat="false" ht="13.8" hidden="false" customHeight="false" outlineLevel="0" collapsed="false">
      <c r="A6917" s="2" t="s">
        <v>6922</v>
      </c>
      <c r="B6917" s="3" t="n">
        <v>38.0419464111328</v>
      </c>
      <c r="C6917" s="3" t="n">
        <v>8.98291492462158</v>
      </c>
      <c r="D6917" s="3" t="n">
        <v>31.0376110076904</v>
      </c>
      <c r="E6917" s="3" t="n">
        <v>8.42975425720214</v>
      </c>
      <c r="F6917" s="3" t="n">
        <v>261.639434814453</v>
      </c>
      <c r="G6917" s="3" t="n">
        <v>0.765637457370758</v>
      </c>
    </row>
    <row r="6918" customFormat="false" ht="13.8" hidden="false" customHeight="false" outlineLevel="0" collapsed="false">
      <c r="A6918" s="2" t="s">
        <v>6923</v>
      </c>
      <c r="B6918" s="3" t="n">
        <v>37.9714241027832</v>
      </c>
      <c r="C6918" s="3" t="n">
        <v>8.97021102905273</v>
      </c>
      <c r="D6918" s="3" t="n">
        <v>30.9685115814209</v>
      </c>
      <c r="E6918" s="3" t="n">
        <v>8.44607830047607</v>
      </c>
      <c r="F6918" s="3" t="n">
        <v>261.562469482421</v>
      </c>
      <c r="G6918" s="3" t="n">
        <v>0.767919838428497</v>
      </c>
    </row>
    <row r="6919" customFormat="false" ht="13.8" hidden="false" customHeight="false" outlineLevel="0" collapsed="false">
      <c r="A6919" s="2" t="s">
        <v>6924</v>
      </c>
      <c r="B6919" s="3" t="n">
        <v>37.972427368164</v>
      </c>
      <c r="C6919" s="3" t="n">
        <v>8.95890522003173</v>
      </c>
      <c r="D6919" s="3" t="n">
        <v>30.9712295532226</v>
      </c>
      <c r="E6919" s="3" t="n">
        <v>8.4325246810913</v>
      </c>
      <c r="F6919" s="3" t="n">
        <v>261.165649414062</v>
      </c>
      <c r="G6919" s="3" t="n">
        <v>0.767702162265777</v>
      </c>
    </row>
    <row r="6920" customFormat="false" ht="13.8" hidden="false" customHeight="false" outlineLevel="0" collapsed="false">
      <c r="A6920" s="2" t="s">
        <v>6925</v>
      </c>
      <c r="B6920" s="3" t="n">
        <v>37.9594039916992</v>
      </c>
      <c r="C6920" s="3" t="n">
        <v>8.98631477355957</v>
      </c>
      <c r="D6920" s="3" t="n">
        <v>30.9146842956542</v>
      </c>
      <c r="E6920" s="3" t="n">
        <v>8.45818710327148</v>
      </c>
      <c r="F6920" s="3" t="n">
        <v>261.482177734375</v>
      </c>
      <c r="G6920" s="3" t="n">
        <v>0.76655101776123</v>
      </c>
    </row>
    <row r="6921" customFormat="false" ht="13.8" hidden="false" customHeight="false" outlineLevel="0" collapsed="false">
      <c r="A6921" s="2" t="s">
        <v>6926</v>
      </c>
      <c r="B6921" s="3" t="n">
        <v>37.9577713012695</v>
      </c>
      <c r="C6921" s="3" t="n">
        <v>8.99226188659668</v>
      </c>
      <c r="D6921" s="3" t="n">
        <v>30.9479026794433</v>
      </c>
      <c r="E6921" s="3" t="n">
        <v>8.44363403320312</v>
      </c>
      <c r="F6921" s="3" t="n">
        <v>261.312774658203</v>
      </c>
      <c r="G6921" s="3" t="n">
        <v>0.765580713748931</v>
      </c>
    </row>
    <row r="6922" customFormat="false" ht="13.8" hidden="false" customHeight="false" outlineLevel="0" collapsed="false">
      <c r="A6922" s="2" t="s">
        <v>6927</v>
      </c>
      <c r="B6922" s="3" t="n">
        <v>38.0163040161132</v>
      </c>
      <c r="C6922" s="3" t="n">
        <v>9.0297565460205</v>
      </c>
      <c r="D6922" s="3" t="n">
        <v>30.9325294494628</v>
      </c>
      <c r="E6922" s="3" t="n">
        <v>8.46042919158935</v>
      </c>
      <c r="F6922" s="3" t="n">
        <v>261.702484130859</v>
      </c>
      <c r="G6922" s="3" t="n">
        <v>0.762363195419311</v>
      </c>
    </row>
    <row r="6923" customFormat="false" ht="13.8" hidden="false" customHeight="false" outlineLevel="0" collapsed="false">
      <c r="A6923" s="2" t="s">
        <v>6928</v>
      </c>
      <c r="B6923" s="3" t="n">
        <v>37.976203918457</v>
      </c>
      <c r="C6923" s="3" t="n">
        <v>9.00209903717041</v>
      </c>
      <c r="D6923" s="3" t="n">
        <v>30.9635295867919</v>
      </c>
      <c r="E6923" s="3" t="n">
        <v>8.44857406616211</v>
      </c>
      <c r="F6923" s="3" t="n">
        <v>261.597686767578</v>
      </c>
      <c r="G6923" s="3" t="n">
        <v>0.765206336975097</v>
      </c>
    </row>
    <row r="6924" customFormat="false" ht="13.8" hidden="false" customHeight="false" outlineLevel="0" collapsed="false">
      <c r="A6924" s="2" t="s">
        <v>6929</v>
      </c>
      <c r="B6924" s="3" t="n">
        <v>37.9779434204101</v>
      </c>
      <c r="C6924" s="3" t="n">
        <v>8.99409389495849</v>
      </c>
      <c r="D6924" s="3" t="n">
        <v>30.9645805358886</v>
      </c>
      <c r="E6924" s="3" t="n">
        <v>8.449875831604</v>
      </c>
      <c r="F6924" s="3" t="n">
        <v>261.646850585937</v>
      </c>
      <c r="G6924" s="3" t="n">
        <v>0.765996277332305</v>
      </c>
    </row>
    <row r="6925" customFormat="false" ht="13.8" hidden="false" customHeight="false" outlineLevel="0" collapsed="false">
      <c r="A6925" s="2" t="s">
        <v>6930</v>
      </c>
      <c r="B6925" s="3" t="n">
        <v>38.0233268737793</v>
      </c>
      <c r="C6925" s="3" t="n">
        <v>8.97892665863037</v>
      </c>
      <c r="D6925" s="3" t="n">
        <v>31.0161228179931</v>
      </c>
      <c r="E6925" s="3" t="n">
        <v>8.42376899719238</v>
      </c>
      <c r="F6925" s="3" t="n">
        <v>261.272644042968</v>
      </c>
      <c r="G6925" s="3" t="n">
        <v>0.765278279781341</v>
      </c>
    </row>
    <row r="6926" customFormat="false" ht="13.8" hidden="false" customHeight="false" outlineLevel="0" collapsed="false">
      <c r="A6926" s="2" t="s">
        <v>6931</v>
      </c>
      <c r="B6926" s="3" t="n">
        <v>37.9689598083496</v>
      </c>
      <c r="C6926" s="3" t="n">
        <v>8.9575548171997</v>
      </c>
      <c r="D6926" s="3" t="n">
        <v>31.0106678009033</v>
      </c>
      <c r="E6926" s="3" t="n">
        <v>8.41029548645019</v>
      </c>
      <c r="F6926" s="3" t="n">
        <v>260.808868408203</v>
      </c>
      <c r="G6926" s="3" t="n">
        <v>0.76683896780014</v>
      </c>
    </row>
    <row r="6927" customFormat="false" ht="13.8" hidden="false" customHeight="false" outlineLevel="0" collapsed="false">
      <c r="A6927" s="2" t="s">
        <v>6932</v>
      </c>
      <c r="B6927" s="3" t="n">
        <v>37.9980087280273</v>
      </c>
      <c r="C6927" s="3" t="n">
        <v>8.99005031585693</v>
      </c>
      <c r="D6927" s="3" t="n">
        <v>30.9796485900878</v>
      </c>
      <c r="E6927" s="3" t="n">
        <v>8.42857646942138</v>
      </c>
      <c r="F6927" s="3" t="n">
        <v>261.114349365234</v>
      </c>
      <c r="G6927" s="3" t="n">
        <v>0.764377295970916</v>
      </c>
    </row>
    <row r="6928" customFormat="false" ht="13.8" hidden="false" customHeight="false" outlineLevel="0" collapsed="false">
      <c r="A6928" s="2" t="s">
        <v>6933</v>
      </c>
      <c r="B6928" s="3" t="n">
        <v>38.0320320129394</v>
      </c>
      <c r="C6928" s="3" t="n">
        <v>9.0008373260498</v>
      </c>
      <c r="D6928" s="3" t="n">
        <v>30.9670543670654</v>
      </c>
      <c r="E6928" s="3" t="n">
        <v>8.46139335632324</v>
      </c>
      <c r="F6928" s="3" t="n">
        <v>262.0244140625</v>
      </c>
      <c r="G6928" s="3" t="n">
        <v>0.765436768531799</v>
      </c>
    </row>
    <row r="6929" customFormat="false" ht="13.8" hidden="false" customHeight="false" outlineLevel="0" collapsed="false">
      <c r="A6929" s="2" t="s">
        <v>6934</v>
      </c>
      <c r="B6929" s="3" t="n">
        <v>38.0123481750488</v>
      </c>
      <c r="C6929" s="3" t="n">
        <v>9.0163402557373</v>
      </c>
      <c r="D6929" s="3" t="n">
        <v>30.9948596954345</v>
      </c>
      <c r="E6929" s="3" t="n">
        <v>8.44140148162841</v>
      </c>
      <c r="F6929" s="3" t="n">
        <v>261.640045166015</v>
      </c>
      <c r="G6929" s="3" t="n">
        <v>0.763394832611084</v>
      </c>
    </row>
    <row r="6930" customFormat="false" ht="13.8" hidden="false" customHeight="false" outlineLevel="0" collapsed="false">
      <c r="A6930" s="2" t="s">
        <v>6935</v>
      </c>
      <c r="B6930" s="3" t="n">
        <v>37.9668083190918</v>
      </c>
      <c r="C6930" s="3" t="n">
        <v>8.97738647460937</v>
      </c>
      <c r="D6930" s="3" t="n">
        <v>30.9081134796142</v>
      </c>
      <c r="E6930" s="3" t="n">
        <v>8.44069766998291</v>
      </c>
      <c r="F6930" s="3" t="n">
        <v>260.886047363281</v>
      </c>
      <c r="G6930" s="3" t="n">
        <v>0.765414774417877</v>
      </c>
    </row>
    <row r="6931" customFormat="false" ht="13.8" hidden="false" customHeight="false" outlineLevel="0" collapsed="false">
      <c r="A6931" s="2" t="s">
        <v>6936</v>
      </c>
      <c r="B6931" s="3" t="n">
        <v>37.9251403808593</v>
      </c>
      <c r="C6931" s="3" t="n">
        <v>8.98339653015136</v>
      </c>
      <c r="D6931" s="3" t="n">
        <v>30.8677711486816</v>
      </c>
      <c r="E6931" s="3" t="n">
        <v>8.44715023040771</v>
      </c>
      <c r="F6931" s="3" t="n">
        <v>260.744689941406</v>
      </c>
      <c r="G6931" s="3" t="n">
        <v>0.765328168869018</v>
      </c>
    </row>
    <row r="6932" customFormat="false" ht="13.8" hidden="false" customHeight="false" outlineLevel="0" collapsed="false">
      <c r="A6932" s="2" t="s">
        <v>6937</v>
      </c>
      <c r="B6932" s="3" t="n">
        <v>38.0879211425781</v>
      </c>
      <c r="C6932" s="3" t="n">
        <v>8.97887325286865</v>
      </c>
      <c r="D6932" s="3" t="n">
        <v>31.0613651275634</v>
      </c>
      <c r="E6932" s="3" t="n">
        <v>8.45210266113281</v>
      </c>
      <c r="F6932" s="3" t="n">
        <v>262.53384399414</v>
      </c>
      <c r="G6932" s="3" t="n">
        <v>0.767672836780548</v>
      </c>
    </row>
    <row r="6933" customFormat="false" ht="13.8" hidden="false" customHeight="false" outlineLevel="0" collapsed="false">
      <c r="A6933" s="2" t="s">
        <v>6938</v>
      </c>
      <c r="B6933" s="3" t="n">
        <v>38.0005798339843</v>
      </c>
      <c r="C6933" s="3" t="n">
        <v>9.0046796798706</v>
      </c>
      <c r="D6933" s="3" t="n">
        <v>30.9000072479248</v>
      </c>
      <c r="E6933" s="3" t="n">
        <v>8.45738315582275</v>
      </c>
      <c r="F6933" s="3" t="n">
        <v>261.333190917968</v>
      </c>
      <c r="G6933" s="3" t="n">
        <v>0.763723373413085</v>
      </c>
    </row>
    <row r="6934" customFormat="false" ht="13.8" hidden="false" customHeight="false" outlineLevel="0" collapsed="false">
      <c r="A6934" s="2" t="s">
        <v>6939</v>
      </c>
      <c r="B6934" s="3" t="n">
        <v>38.0014038085937</v>
      </c>
      <c r="C6934" s="3" t="n">
        <v>8.98603057861328</v>
      </c>
      <c r="D6934" s="3" t="n">
        <v>31.0233631134033</v>
      </c>
      <c r="E6934" s="3" t="n">
        <v>8.43429088592529</v>
      </c>
      <c r="F6934" s="3" t="n">
        <v>261.660064697265</v>
      </c>
      <c r="G6934" s="3" t="n">
        <v>0.766249001026153</v>
      </c>
    </row>
    <row r="6935" customFormat="false" ht="13.8" hidden="false" customHeight="false" outlineLevel="0" collapsed="false">
      <c r="A6935" s="2" t="s">
        <v>6940</v>
      </c>
      <c r="B6935" s="3" t="n">
        <v>37.9528884887695</v>
      </c>
      <c r="C6935" s="3" t="n">
        <v>8.98193931579589</v>
      </c>
      <c r="D6935" s="3" t="n">
        <v>30.8975887298584</v>
      </c>
      <c r="E6935" s="3" t="n">
        <v>8.44793319702148</v>
      </c>
      <c r="F6935" s="3" t="n">
        <v>261.020751953125</v>
      </c>
      <c r="G6935" s="3" t="n">
        <v>0.765702545642852</v>
      </c>
    </row>
    <row r="6936" customFormat="false" ht="13.8" hidden="false" customHeight="false" outlineLevel="0" collapsed="false">
      <c r="A6936" s="2" t="s">
        <v>6941</v>
      </c>
      <c r="B6936" s="3" t="n">
        <v>37.955825805664</v>
      </c>
      <c r="C6936" s="3" t="n">
        <v>9.02240085601806</v>
      </c>
      <c r="D6936" s="3" t="n">
        <v>30.8923320770263</v>
      </c>
      <c r="E6936" s="3" t="n">
        <v>8.49168491363525</v>
      </c>
      <c r="F6936" s="3" t="n">
        <v>262.327941894531</v>
      </c>
      <c r="G6936" s="3" t="n">
        <v>0.766026854515075</v>
      </c>
    </row>
    <row r="6937" customFormat="false" ht="13.8" hidden="false" customHeight="false" outlineLevel="0" collapsed="false">
      <c r="A6937" s="2" t="s">
        <v>6942</v>
      </c>
      <c r="B6937" s="3" t="n">
        <v>38.0614395141601</v>
      </c>
      <c r="C6937" s="3" t="n">
        <v>8.9864912033081</v>
      </c>
      <c r="D6937" s="3" t="n">
        <v>31.0501670837402</v>
      </c>
      <c r="E6937" s="3" t="n">
        <v>8.43828392028808</v>
      </c>
      <c r="F6937" s="3" t="n">
        <v>262.010131835937</v>
      </c>
      <c r="G6937" s="3" t="n">
        <v>0.766024589538574</v>
      </c>
    </row>
    <row r="6938" customFormat="false" ht="13.8" hidden="false" customHeight="false" outlineLevel="0" collapsed="false">
      <c r="A6938" s="2" t="s">
        <v>6943</v>
      </c>
      <c r="B6938" s="3" t="n">
        <v>38.0190887451171</v>
      </c>
      <c r="C6938" s="3" t="n">
        <v>8.98658275604248</v>
      </c>
      <c r="D6938" s="3" t="n">
        <v>31.0077381134033</v>
      </c>
      <c r="E6938" s="3" t="n">
        <v>8.43898677825927</v>
      </c>
      <c r="F6938" s="3" t="n">
        <v>261.673889160156</v>
      </c>
      <c r="G6938" s="3" t="n">
        <v>0.765885949134826</v>
      </c>
    </row>
    <row r="6939" customFormat="false" ht="13.8" hidden="false" customHeight="false" outlineLevel="0" collapsed="false">
      <c r="A6939" s="2" t="s">
        <v>6944</v>
      </c>
      <c r="B6939" s="3" t="n">
        <v>38.0403594970703</v>
      </c>
      <c r="C6939" s="3" t="n">
        <v>9.00251388549804</v>
      </c>
      <c r="D6939" s="3" t="n">
        <v>31.0277729034423</v>
      </c>
      <c r="E6939" s="3" t="n">
        <v>8.43267726898193</v>
      </c>
      <c r="F6939" s="3" t="n">
        <v>261.647186279296</v>
      </c>
      <c r="G6939" s="3" t="n">
        <v>0.764025151729583</v>
      </c>
    </row>
    <row r="6940" customFormat="false" ht="13.8" hidden="false" customHeight="false" outlineLevel="0" collapsed="false">
      <c r="A6940" s="2" t="s">
        <v>6945</v>
      </c>
      <c r="B6940" s="3" t="n">
        <v>38.0674972534179</v>
      </c>
      <c r="C6940" s="3" t="n">
        <v>8.99227714538574</v>
      </c>
      <c r="D6940" s="3" t="n">
        <v>31.0531177520751</v>
      </c>
      <c r="E6940" s="3" t="n">
        <v>8.42777061462402</v>
      </c>
      <c r="F6940" s="3" t="n">
        <v>261.708557128906</v>
      </c>
      <c r="G6940" s="3" t="n">
        <v>0.764528930187225</v>
      </c>
    </row>
    <row r="6941" customFormat="false" ht="13.8" hidden="false" customHeight="false" outlineLevel="0" collapsed="false">
      <c r="A6941" s="2" t="s">
        <v>6946</v>
      </c>
      <c r="B6941" s="3" t="n">
        <v>37.9563484191894</v>
      </c>
      <c r="C6941" s="3" t="n">
        <v>8.99754905700683</v>
      </c>
      <c r="D6941" s="3" t="n">
        <v>30.9525070190429</v>
      </c>
      <c r="E6941" s="3" t="n">
        <v>8.43898487091064</v>
      </c>
      <c r="F6941" s="3" t="n">
        <v>261.207733154296</v>
      </c>
      <c r="G6941" s="3" t="n">
        <v>0.764851927757263</v>
      </c>
    </row>
    <row r="6942" customFormat="false" ht="13.8" hidden="false" customHeight="false" outlineLevel="0" collapsed="false">
      <c r="A6942" s="2" t="s">
        <v>6947</v>
      </c>
      <c r="B6942" s="3" t="n">
        <v>38.0121917724609</v>
      </c>
      <c r="C6942" s="3" t="n">
        <v>9.01599311828613</v>
      </c>
      <c r="D6942" s="3" t="n">
        <v>31.0008525848388</v>
      </c>
      <c r="E6942" s="3" t="n">
        <v>8.43409919738769</v>
      </c>
      <c r="F6942" s="3" t="n">
        <v>261.464263916015</v>
      </c>
      <c r="G6942" s="3" t="n">
        <v>0.762914478778839</v>
      </c>
    </row>
    <row r="6943" customFormat="false" ht="13.8" hidden="false" customHeight="false" outlineLevel="0" collapsed="false">
      <c r="A6943" s="2" t="s">
        <v>6948</v>
      </c>
      <c r="B6943" s="3" t="n">
        <v>37.9687805175781</v>
      </c>
      <c r="C6943" s="3" t="n">
        <v>8.99832534790039</v>
      </c>
      <c r="D6943" s="3" t="n">
        <v>30.9384880065917</v>
      </c>
      <c r="E6943" s="3" t="n">
        <v>8.44407844543457</v>
      </c>
      <c r="F6943" s="3" t="n">
        <v>261.247009277343</v>
      </c>
      <c r="G6943" s="3" t="n">
        <v>0.764650523662567</v>
      </c>
    </row>
    <row r="6944" customFormat="false" ht="13.8" hidden="false" customHeight="false" outlineLevel="0" collapsed="false">
      <c r="A6944" s="2" t="s">
        <v>6949</v>
      </c>
      <c r="B6944" s="3" t="n">
        <v>37.9655647277832</v>
      </c>
      <c r="C6944" s="3" t="n">
        <v>8.97943592071533</v>
      </c>
      <c r="D6944" s="3" t="n">
        <v>30.885440826416</v>
      </c>
      <c r="E6944" s="3" t="n">
        <v>8.44349002838134</v>
      </c>
      <c r="F6944" s="3" t="n">
        <v>260.78091430664</v>
      </c>
      <c r="G6944" s="3" t="n">
        <v>0.764956772327423</v>
      </c>
    </row>
    <row r="6945" customFormat="false" ht="13.8" hidden="false" customHeight="false" outlineLevel="0" collapsed="false">
      <c r="A6945" s="2" t="s">
        <v>6950</v>
      </c>
      <c r="B6945" s="3" t="n">
        <v>37.9765815734863</v>
      </c>
      <c r="C6945" s="3" t="n">
        <v>8.97741317749023</v>
      </c>
      <c r="D6945" s="3" t="n">
        <v>30.8942718505859</v>
      </c>
      <c r="E6945" s="3" t="n">
        <v>8.45132446289062</v>
      </c>
      <c r="F6945" s="3" t="n">
        <v>261.097503662109</v>
      </c>
      <c r="G6945" s="3" t="n">
        <v>0.765835762023925</v>
      </c>
    </row>
    <row r="6946" customFormat="false" ht="13.8" hidden="false" customHeight="false" outlineLevel="0" collapsed="false">
      <c r="A6946" s="2" t="s">
        <v>6951</v>
      </c>
      <c r="B6946" s="3" t="n">
        <v>38.0185585021972</v>
      </c>
      <c r="C6946" s="3" t="n">
        <v>8.98491668701171</v>
      </c>
      <c r="D6946" s="3" t="n">
        <v>30.9909343719482</v>
      </c>
      <c r="E6946" s="3" t="n">
        <v>8.42619800567627</v>
      </c>
      <c r="F6946" s="3" t="n">
        <v>261.1357421875</v>
      </c>
      <c r="G6946" s="3" t="n">
        <v>0.764463245868682</v>
      </c>
    </row>
    <row r="6947" customFormat="false" ht="13.8" hidden="false" customHeight="false" outlineLevel="0" collapsed="false">
      <c r="A6947" s="2" t="s">
        <v>6952</v>
      </c>
      <c r="B6947" s="3" t="n">
        <v>37.9354057312011</v>
      </c>
      <c r="C6947" s="3" t="n">
        <v>8.98654556274414</v>
      </c>
      <c r="D6947" s="3" t="n">
        <v>30.8420066833496</v>
      </c>
      <c r="E6947" s="3" t="n">
        <v>8.44471549987793</v>
      </c>
      <c r="F6947" s="3" t="n">
        <v>260.451965332031</v>
      </c>
      <c r="G6947" s="3" t="n">
        <v>0.763994336128234</v>
      </c>
    </row>
    <row r="6948" customFormat="false" ht="13.8" hidden="false" customHeight="false" outlineLevel="0" collapsed="false">
      <c r="A6948" s="2" t="s">
        <v>6953</v>
      </c>
      <c r="B6948" s="3" t="n">
        <v>37.9647560119628</v>
      </c>
      <c r="C6948" s="3" t="n">
        <v>8.98178100585937</v>
      </c>
      <c r="D6948" s="3" t="n">
        <v>30.8601951599121</v>
      </c>
      <c r="E6948" s="3" t="n">
        <v>8.44654846191406</v>
      </c>
      <c r="F6948" s="3" t="n">
        <v>260.662139892578</v>
      </c>
      <c r="G6948" s="3" t="n">
        <v>0.764424979686737</v>
      </c>
    </row>
    <row r="6949" customFormat="false" ht="13.8" hidden="false" customHeight="false" outlineLevel="0" collapsed="false">
      <c r="A6949" s="2" t="s">
        <v>6954</v>
      </c>
      <c r="B6949" s="3" t="n">
        <v>37.9661674499511</v>
      </c>
      <c r="C6949" s="3" t="n">
        <v>8.96033000946045</v>
      </c>
      <c r="D6949" s="3" t="n">
        <v>30.9955520629882</v>
      </c>
      <c r="E6949" s="3" t="n">
        <v>8.43893527984619</v>
      </c>
      <c r="F6949" s="3" t="n">
        <v>261.569458007812</v>
      </c>
      <c r="G6949" s="3" t="n">
        <v>0.768893659114837</v>
      </c>
    </row>
    <row r="6950" customFormat="false" ht="13.8" hidden="false" customHeight="false" outlineLevel="0" collapsed="false">
      <c r="A6950" s="2" t="s">
        <v>6955</v>
      </c>
      <c r="B6950" s="3" t="n">
        <v>37.9871482849121</v>
      </c>
      <c r="C6950" s="3" t="n">
        <v>8.96561527252197</v>
      </c>
      <c r="D6950" s="3" t="n">
        <v>31.0413398742675</v>
      </c>
      <c r="E6950" s="3" t="n">
        <v>8.42679500579834</v>
      </c>
      <c r="F6950" s="3" t="n">
        <v>261.579010009765</v>
      </c>
      <c r="G6950" s="3" t="n">
        <v>0.768043994903564</v>
      </c>
    </row>
    <row r="6951" customFormat="false" ht="13.8" hidden="false" customHeight="false" outlineLevel="0" collapsed="false">
      <c r="A6951" s="2" t="s">
        <v>6956</v>
      </c>
      <c r="B6951" s="3" t="n">
        <v>37.8874473571777</v>
      </c>
      <c r="C6951" s="3" t="n">
        <v>9.04447746276855</v>
      </c>
      <c r="D6951" s="3" t="n">
        <v>30.8113441467285</v>
      </c>
      <c r="E6951" s="3" t="n">
        <v>8.45416355133056</v>
      </c>
      <c r="F6951" s="3" t="n">
        <v>260.484130859375</v>
      </c>
      <c r="G6951" s="3" t="n">
        <v>0.760155498981475</v>
      </c>
    </row>
    <row r="6952" customFormat="false" ht="13.8" hidden="false" customHeight="false" outlineLevel="0" collapsed="false">
      <c r="A6952" s="2" t="s">
        <v>6957</v>
      </c>
      <c r="B6952" s="3" t="n">
        <v>38.0750923156738</v>
      </c>
      <c r="C6952" s="3" t="n">
        <v>8.97037506103515</v>
      </c>
      <c r="D6952" s="3" t="n">
        <v>31.0815124511718</v>
      </c>
      <c r="E6952" s="3" t="n">
        <v>8.44568061828613</v>
      </c>
      <c r="F6952" s="3" t="n">
        <v>262.504516601562</v>
      </c>
      <c r="G6952" s="3" t="n">
        <v>0.76857316493988</v>
      </c>
    </row>
    <row r="6953" customFormat="false" ht="13.8" hidden="false" customHeight="false" outlineLevel="0" collapsed="false">
      <c r="A6953" s="2" t="s">
        <v>6958</v>
      </c>
      <c r="B6953" s="3" t="n">
        <v>37.9417152404785</v>
      </c>
      <c r="C6953" s="3" t="n">
        <v>8.98807334899902</v>
      </c>
      <c r="D6953" s="3" t="n">
        <v>30.9247074127197</v>
      </c>
      <c r="E6953" s="3" t="n">
        <v>8.44927501678466</v>
      </c>
      <c r="F6953" s="3" t="n">
        <v>261.291351318359</v>
      </c>
      <c r="G6953" s="3" t="n">
        <v>0.766198813915252</v>
      </c>
    </row>
    <row r="6954" customFormat="false" ht="13.8" hidden="false" customHeight="false" outlineLevel="0" collapsed="false">
      <c r="A6954" s="2" t="s">
        <v>6959</v>
      </c>
      <c r="B6954" s="3" t="n">
        <v>37.9263572692871</v>
      </c>
      <c r="C6954" s="3" t="n">
        <v>8.9604263305664</v>
      </c>
      <c r="D6954" s="3" t="n">
        <v>30.8984775543212</v>
      </c>
      <c r="E6954" s="3" t="n">
        <v>8.45351219177246</v>
      </c>
      <c r="F6954" s="3" t="n">
        <v>261.200653076171</v>
      </c>
      <c r="G6954" s="3" t="n">
        <v>0.768607199192047</v>
      </c>
    </row>
    <row r="6955" customFormat="false" ht="13.8" hidden="false" customHeight="false" outlineLevel="0" collapsed="false">
      <c r="A6955" s="2" t="s">
        <v>6960</v>
      </c>
      <c r="B6955" s="3" t="n">
        <v>37.8952407836914</v>
      </c>
      <c r="C6955" s="3" t="n">
        <v>9.03185653686523</v>
      </c>
      <c r="D6955" s="3" t="n">
        <v>30.855125427246</v>
      </c>
      <c r="E6955" s="3" t="n">
        <v>8.47063159942627</v>
      </c>
      <c r="F6955" s="3" t="n">
        <v>261.362396240234</v>
      </c>
      <c r="G6955" s="3" t="n">
        <v>0.763627231121063</v>
      </c>
    </row>
    <row r="6956" customFormat="false" ht="13.8" hidden="false" customHeight="false" outlineLevel="0" collapsed="false">
      <c r="A6956" s="2" t="s">
        <v>6961</v>
      </c>
      <c r="B6956" s="3" t="n">
        <v>38.1884994506835</v>
      </c>
      <c r="C6956" s="3" t="n">
        <v>9.02207469940185</v>
      </c>
      <c r="D6956" s="3" t="n">
        <v>30.9113750457763</v>
      </c>
      <c r="E6956" s="3" t="n">
        <v>8.48482513427734</v>
      </c>
      <c r="F6956" s="3" t="n">
        <v>262.277618408203</v>
      </c>
      <c r="G6956" s="3" t="n">
        <v>0.76124107837677</v>
      </c>
    </row>
    <row r="6957" customFormat="false" ht="13.8" hidden="false" customHeight="false" outlineLevel="0" collapsed="false">
      <c r="A6957" s="2" t="s">
        <v>6962</v>
      </c>
      <c r="B6957" s="3" t="n">
        <v>38.1611328125</v>
      </c>
      <c r="C6957" s="3" t="n">
        <v>9.06997966766357</v>
      </c>
      <c r="D6957" s="3" t="n">
        <v>30.8592777252197</v>
      </c>
      <c r="E6957" s="3" t="n">
        <v>8.49736785888671</v>
      </c>
      <c r="F6957" s="3" t="n">
        <v>262.222625732421</v>
      </c>
      <c r="G6957" s="3" t="n">
        <v>0.757604598999023</v>
      </c>
    </row>
    <row r="6958" customFormat="false" ht="13.8" hidden="false" customHeight="false" outlineLevel="0" collapsed="false">
      <c r="A6958" s="2" t="s">
        <v>6963</v>
      </c>
      <c r="B6958" s="3" t="n">
        <v>37.8951721191406</v>
      </c>
      <c r="C6958" s="3" t="n">
        <v>9.05580615997314</v>
      </c>
      <c r="D6958" s="3" t="n">
        <v>30.834508895874</v>
      </c>
      <c r="E6958" s="3" t="n">
        <v>8.46214580535888</v>
      </c>
      <c r="F6958" s="3" t="n">
        <v>260.926116943359</v>
      </c>
      <c r="G6958" s="3" t="n">
        <v>0.760337769985199</v>
      </c>
    </row>
    <row r="6959" customFormat="false" ht="13.8" hidden="false" customHeight="false" outlineLevel="0" collapsed="false">
      <c r="A6959" s="2" t="s">
        <v>6964</v>
      </c>
      <c r="B6959" s="3" t="n">
        <v>38.0791969299316</v>
      </c>
      <c r="C6959" s="3" t="n">
        <v>8.99424457550048</v>
      </c>
      <c r="D6959" s="3" t="n">
        <v>31.0458183288574</v>
      </c>
      <c r="E6959" s="3" t="n">
        <v>8.43798542022705</v>
      </c>
      <c r="F6959" s="3" t="n">
        <v>261.964172363281</v>
      </c>
      <c r="G6959" s="3" t="n">
        <v>0.764873147010803</v>
      </c>
    </row>
    <row r="6960" customFormat="false" ht="13.8" hidden="false" customHeight="false" outlineLevel="0" collapsed="false">
      <c r="A6960" s="2" t="s">
        <v>6965</v>
      </c>
      <c r="B6960" s="3" t="n">
        <v>38.0684356689453</v>
      </c>
      <c r="C6960" s="3" t="n">
        <v>8.96616744995117</v>
      </c>
      <c r="D6960" s="3" t="n">
        <v>31.089614868164</v>
      </c>
      <c r="E6960" s="3" t="n">
        <v>8.41014385223388</v>
      </c>
      <c r="F6960" s="3" t="n">
        <v>261.468139648437</v>
      </c>
      <c r="G6960" s="3" t="n">
        <v>0.766031980514526</v>
      </c>
    </row>
    <row r="6961" customFormat="false" ht="13.8" hidden="false" customHeight="false" outlineLevel="0" collapsed="false">
      <c r="A6961" s="2" t="s">
        <v>6966</v>
      </c>
      <c r="B6961" s="3" t="n">
        <v>37.8769187927246</v>
      </c>
      <c r="C6961" s="3" t="n">
        <v>9.01834297180175</v>
      </c>
      <c r="D6961" s="3" t="n">
        <v>30.7460956573486</v>
      </c>
      <c r="E6961" s="3" t="n">
        <v>8.46666622161865</v>
      </c>
      <c r="F6961" s="3" t="n">
        <v>260.316925048828</v>
      </c>
      <c r="G6961" s="3" t="n">
        <v>0.762080788612365</v>
      </c>
    </row>
    <row r="6962" customFormat="false" ht="13.8" hidden="false" customHeight="false" outlineLevel="0" collapsed="false">
      <c r="A6962" s="2" t="s">
        <v>6967</v>
      </c>
      <c r="B6962" s="3" t="n">
        <v>37.9980583190918</v>
      </c>
      <c r="C6962" s="3" t="n">
        <v>8.99283218383789</v>
      </c>
      <c r="D6962" s="3" t="n">
        <v>31.0430107116699</v>
      </c>
      <c r="E6962" s="3" t="n">
        <v>8.41897392272949</v>
      </c>
      <c r="F6962" s="3" t="n">
        <v>261.350311279296</v>
      </c>
      <c r="G6962" s="3" t="n">
        <v>0.764830350875854</v>
      </c>
    </row>
    <row r="6963" customFormat="false" ht="13.8" hidden="false" customHeight="false" outlineLevel="0" collapsed="false">
      <c r="A6963" s="2" t="s">
        <v>6968</v>
      </c>
      <c r="B6963" s="3" t="n">
        <v>38.0151443481445</v>
      </c>
      <c r="C6963" s="3" t="n">
        <v>8.98249721527099</v>
      </c>
      <c r="D6963" s="3" t="n">
        <v>31.0768814086914</v>
      </c>
      <c r="E6963" s="3" t="n">
        <v>8.42925643920898</v>
      </c>
      <c r="F6963" s="3" t="n">
        <v>261.955017089843</v>
      </c>
      <c r="G6963" s="3" t="n">
        <v>0.767137110233306</v>
      </c>
    </row>
    <row r="6964" customFormat="false" ht="13.8" hidden="false" customHeight="false" outlineLevel="0" collapsed="false">
      <c r="A6964" s="2" t="s">
        <v>6969</v>
      </c>
      <c r="B6964" s="3" t="n">
        <v>38.0000495910644</v>
      </c>
      <c r="C6964" s="3" t="n">
        <v>9.00904846191406</v>
      </c>
      <c r="D6964" s="3" t="n">
        <v>30.9897689819335</v>
      </c>
      <c r="E6964" s="3" t="n">
        <v>8.43917655944824</v>
      </c>
      <c r="F6964" s="3" t="n">
        <v>261.528137207031</v>
      </c>
      <c r="G6964" s="3" t="n">
        <v>0.76393312215805</v>
      </c>
    </row>
    <row r="6965" customFormat="false" ht="13.8" hidden="false" customHeight="false" outlineLevel="0" collapsed="false">
      <c r="A6965" s="2" t="s">
        <v>6970</v>
      </c>
      <c r="B6965" s="3" t="n">
        <v>37.9398460388183</v>
      </c>
      <c r="C6965" s="3" t="n">
        <v>8.98864841461181</v>
      </c>
      <c r="D6965" s="3" t="n">
        <v>30.9332408905029</v>
      </c>
      <c r="E6965" s="3" t="n">
        <v>8.44550991058349</v>
      </c>
      <c r="F6965" s="3" t="n">
        <v>261.246978759765</v>
      </c>
      <c r="G6965" s="3" t="n">
        <v>0.766057431697845</v>
      </c>
    </row>
    <row r="6966" customFormat="false" ht="13.8" hidden="false" customHeight="false" outlineLevel="0" collapsed="false">
      <c r="A6966" s="2" t="s">
        <v>6971</v>
      </c>
      <c r="B6966" s="3" t="n">
        <v>37.9121398925781</v>
      </c>
      <c r="C6966" s="3" t="n">
        <v>9.00150394439697</v>
      </c>
      <c r="D6966" s="3" t="n">
        <v>30.8751049041748</v>
      </c>
      <c r="E6966" s="3" t="n">
        <v>8.4462833404541</v>
      </c>
      <c r="F6966" s="3" t="n">
        <v>260.779876708984</v>
      </c>
      <c r="G6966" s="3" t="n">
        <v>0.764153659343719</v>
      </c>
    </row>
    <row r="6967" customFormat="false" ht="13.8" hidden="false" customHeight="false" outlineLevel="0" collapsed="false">
      <c r="A6967" s="2" t="s">
        <v>6972</v>
      </c>
      <c r="B6967" s="3" t="n">
        <v>37.9503707885742</v>
      </c>
      <c r="C6967" s="3" t="n">
        <v>9.06371307373046</v>
      </c>
      <c r="D6967" s="3" t="n">
        <v>30.8965415954589</v>
      </c>
      <c r="E6967" s="3" t="n">
        <v>8.47631549835205</v>
      </c>
      <c r="F6967" s="3" t="n">
        <v>261.88882446289</v>
      </c>
      <c r="G6967" s="3" t="n">
        <v>0.761368334293365</v>
      </c>
    </row>
    <row r="6968" customFormat="false" ht="13.8" hidden="false" customHeight="false" outlineLevel="0" collapsed="false">
      <c r="A6968" s="2" t="s">
        <v>6973</v>
      </c>
      <c r="B6968" s="3" t="n">
        <v>38.0195960998535</v>
      </c>
      <c r="C6968" s="3" t="n">
        <v>8.99679279327392</v>
      </c>
      <c r="D6968" s="3" t="n">
        <v>31.018045425415</v>
      </c>
      <c r="E6968" s="3" t="n">
        <v>8.44921875</v>
      </c>
      <c r="F6968" s="3" t="n">
        <v>262.078247070312</v>
      </c>
      <c r="G6968" s="3" t="n">
        <v>0.766188740730285</v>
      </c>
    </row>
    <row r="6969" customFormat="false" ht="13.8" hidden="false" customHeight="false" outlineLevel="0" collapsed="false">
      <c r="A6969" s="2" t="s">
        <v>6974</v>
      </c>
      <c r="B6969" s="3" t="n">
        <v>37.8779869079589</v>
      </c>
      <c r="C6969" s="3" t="n">
        <v>8.9919319152832</v>
      </c>
      <c r="D6969" s="3" t="n">
        <v>30.8518009185791</v>
      </c>
      <c r="E6969" s="3" t="n">
        <v>8.45425415039062</v>
      </c>
      <c r="F6969" s="3" t="n">
        <v>260.828979492187</v>
      </c>
      <c r="G6969" s="3" t="n">
        <v>0.765801012516021</v>
      </c>
    </row>
    <row r="6970" customFormat="false" ht="13.8" hidden="false" customHeight="false" outlineLevel="0" collapsed="false">
      <c r="A6970" s="2" t="s">
        <v>6975</v>
      </c>
      <c r="B6970" s="3" t="n">
        <v>38.0381050109863</v>
      </c>
      <c r="C6970" s="3" t="n">
        <v>8.97563362121582</v>
      </c>
      <c r="D6970" s="3" t="n">
        <v>31.0569915771484</v>
      </c>
      <c r="E6970" s="3" t="n">
        <v>8.42490673065185</v>
      </c>
      <c r="F6970" s="3" t="n">
        <v>261.652252197265</v>
      </c>
      <c r="G6970" s="3" t="n">
        <v>0.766373515129089</v>
      </c>
    </row>
    <row r="6971" customFormat="false" ht="13.8" hidden="false" customHeight="false" outlineLevel="0" collapsed="false">
      <c r="A6971" s="2" t="s">
        <v>6976</v>
      </c>
      <c r="B6971" s="3" t="n">
        <v>37.8868522644043</v>
      </c>
      <c r="C6971" s="3" t="n">
        <v>9.02065753936767</v>
      </c>
      <c r="D6971" s="3" t="n">
        <v>30.8762912750244</v>
      </c>
      <c r="E6971" s="3" t="n">
        <v>8.45913410186767</v>
      </c>
      <c r="F6971" s="3" t="n">
        <v>261.18667602539</v>
      </c>
      <c r="G6971" s="3" t="n">
        <v>0.764230370521545</v>
      </c>
    </row>
    <row r="6972" customFormat="false" ht="13.8" hidden="false" customHeight="false" outlineLevel="0" collapsed="false">
      <c r="A6972" s="2" t="s">
        <v>6977</v>
      </c>
      <c r="B6972" s="3" t="n">
        <v>38.0565185546875</v>
      </c>
      <c r="C6972" s="3" t="n">
        <v>8.99721813201904</v>
      </c>
      <c r="D6972" s="3" t="n">
        <v>31.0391883850097</v>
      </c>
      <c r="E6972" s="3" t="n">
        <v>8.43648624420166</v>
      </c>
      <c r="F6972" s="3" t="n">
        <v>261.861694335937</v>
      </c>
      <c r="G6972" s="3" t="n">
        <v>0.764776706695556</v>
      </c>
    </row>
    <row r="6973" customFormat="false" ht="13.8" hidden="false" customHeight="false" outlineLevel="0" collapsed="false">
      <c r="A6973" s="2" t="s">
        <v>6978</v>
      </c>
      <c r="B6973" s="3" t="n">
        <v>37.9815483093261</v>
      </c>
      <c r="C6973" s="3" t="n">
        <v>8.95208549499511</v>
      </c>
      <c r="D6973" s="3" t="n">
        <v>31.0190620422363</v>
      </c>
      <c r="E6973" s="3" t="n">
        <v>8.42745971679687</v>
      </c>
      <c r="F6973" s="3" t="n">
        <v>261.411895751953</v>
      </c>
      <c r="G6973" s="3" t="n">
        <v>0.768826723098754</v>
      </c>
    </row>
    <row r="6974" customFormat="false" ht="13.8" hidden="false" customHeight="false" outlineLevel="0" collapsed="false">
      <c r="A6974" s="2" t="s">
        <v>6979</v>
      </c>
      <c r="B6974" s="3" t="n">
        <v>38.0529251098632</v>
      </c>
      <c r="C6974" s="3" t="n">
        <v>8.98060226440429</v>
      </c>
      <c r="D6974" s="3" t="n">
        <v>31.1103076934814</v>
      </c>
      <c r="E6974" s="3" t="n">
        <v>8.43386936187744</v>
      </c>
      <c r="F6974" s="3" t="n">
        <v>262.380279541015</v>
      </c>
      <c r="G6974" s="3" t="n">
        <v>0.767781555652618</v>
      </c>
    </row>
    <row r="6975" customFormat="false" ht="13.8" hidden="false" customHeight="false" outlineLevel="0" collapsed="false">
      <c r="A6975" s="2" t="s">
        <v>6980</v>
      </c>
      <c r="B6975" s="3" t="n">
        <v>37.9489440917968</v>
      </c>
      <c r="C6975" s="3" t="n">
        <v>8.96013259887695</v>
      </c>
      <c r="D6975" s="3" t="n">
        <v>31.0087184906005</v>
      </c>
      <c r="E6975" s="3" t="n">
        <v>8.42389774322509</v>
      </c>
      <c r="F6975" s="3" t="n">
        <v>261.214263916015</v>
      </c>
      <c r="G6975" s="3" t="n">
        <v>0.76821494102478</v>
      </c>
    </row>
    <row r="6976" customFormat="false" ht="13.8" hidden="false" customHeight="false" outlineLevel="0" collapsed="false">
      <c r="A6976" s="2" t="s">
        <v>6981</v>
      </c>
      <c r="B6976" s="3" t="n">
        <v>38.0649528503418</v>
      </c>
      <c r="C6976" s="3" t="n">
        <v>8.98255729675293</v>
      </c>
      <c r="D6976" s="3" t="n">
        <v>31.0741958618164</v>
      </c>
      <c r="E6976" s="3" t="n">
        <v>8.42621707916259</v>
      </c>
      <c r="F6976" s="3" t="n">
        <v>261.837921142578</v>
      </c>
      <c r="G6976" s="3" t="n">
        <v>0.765785694122314</v>
      </c>
    </row>
    <row r="6977" customFormat="false" ht="13.8" hidden="false" customHeight="false" outlineLevel="0" collapsed="false">
      <c r="A6977" s="2" t="s">
        <v>6982</v>
      </c>
      <c r="B6977" s="3" t="n">
        <v>37.9863166809082</v>
      </c>
      <c r="C6977" s="3" t="n">
        <v>8.97889518737793</v>
      </c>
      <c r="D6977" s="3" t="n">
        <v>30.9565525054931</v>
      </c>
      <c r="E6977" s="3" t="n">
        <v>8.42717742919921</v>
      </c>
      <c r="F6977" s="3" t="n">
        <v>260.876373291015</v>
      </c>
      <c r="G6977" s="3" t="n">
        <v>0.764864802360534</v>
      </c>
    </row>
    <row r="6978" customFormat="false" ht="13.8" hidden="false" customHeight="false" outlineLevel="0" collapsed="false">
      <c r="A6978" s="2" t="s">
        <v>6983</v>
      </c>
      <c r="B6978" s="3" t="n">
        <v>38.034080505371</v>
      </c>
      <c r="C6978" s="3" t="n">
        <v>8.99785614013671</v>
      </c>
      <c r="D6978" s="3" t="n">
        <v>31.0121803283691</v>
      </c>
      <c r="E6978" s="3" t="n">
        <v>8.46134853363037</v>
      </c>
      <c r="F6978" s="3" t="n">
        <v>262.404876708984</v>
      </c>
      <c r="G6978" s="3" t="n">
        <v>0.766760885715484</v>
      </c>
    </row>
    <row r="6979" customFormat="false" ht="13.8" hidden="false" customHeight="false" outlineLevel="0" collapsed="false">
      <c r="A6979" s="2" t="s">
        <v>6984</v>
      </c>
      <c r="B6979" s="3" t="n">
        <v>38.1123809814453</v>
      </c>
      <c r="C6979" s="3" t="n">
        <v>8.96069049835205</v>
      </c>
      <c r="D6979" s="3" t="n">
        <v>31.104808807373</v>
      </c>
      <c r="E6979" s="3" t="n">
        <v>8.41598415374755</v>
      </c>
      <c r="F6979" s="3" t="n">
        <v>261.777587890625</v>
      </c>
      <c r="G6979" s="3" t="n">
        <v>0.766522467136383</v>
      </c>
    </row>
    <row r="6980" customFormat="false" ht="13.8" hidden="false" customHeight="false" outlineLevel="0" collapsed="false">
      <c r="A6980" s="2" t="s">
        <v>6985</v>
      </c>
      <c r="B6980" s="3" t="n">
        <v>38.0374946594238</v>
      </c>
      <c r="C6980" s="3" t="n">
        <v>9.03859996795654</v>
      </c>
      <c r="D6980" s="3" t="n">
        <v>31.0041522979736</v>
      </c>
      <c r="E6980" s="3" t="n">
        <v>8.46178817749023</v>
      </c>
      <c r="F6980" s="3" t="n">
        <v>262.350555419921</v>
      </c>
      <c r="G6980" s="3" t="n">
        <v>0.763077974319458</v>
      </c>
    </row>
    <row r="6981" customFormat="false" ht="13.8" hidden="false" customHeight="false" outlineLevel="0" collapsed="false">
      <c r="A6981" s="2" t="s">
        <v>6986</v>
      </c>
      <c r="B6981" s="3" t="n">
        <v>38.022705078125</v>
      </c>
      <c r="C6981" s="3" t="n">
        <v>9.01535320281982</v>
      </c>
      <c r="D6981" s="3" t="n">
        <v>30.9706020355224</v>
      </c>
      <c r="E6981" s="3" t="n">
        <v>8.47260379791259</v>
      </c>
      <c r="F6981" s="3" t="n">
        <v>262.401641845703</v>
      </c>
      <c r="G6981" s="3" t="n">
        <v>0.765492260456085</v>
      </c>
    </row>
    <row r="6982" customFormat="false" ht="13.8" hidden="false" customHeight="false" outlineLevel="0" collapsed="false">
      <c r="A6982" s="2" t="s">
        <v>6987</v>
      </c>
      <c r="B6982" s="3" t="n">
        <v>37.9180908203125</v>
      </c>
      <c r="C6982" s="3" t="n">
        <v>9.01743030548095</v>
      </c>
      <c r="D6982" s="3" t="n">
        <v>30.8546772003173</v>
      </c>
      <c r="E6982" s="3" t="n">
        <v>8.46159934997558</v>
      </c>
      <c r="F6982" s="3" t="n">
        <v>261.079925537109</v>
      </c>
      <c r="G6982" s="3" t="n">
        <v>0.763561844825744</v>
      </c>
    </row>
    <row r="6983" customFormat="false" ht="13.8" hidden="false" customHeight="false" outlineLevel="0" collapsed="false">
      <c r="A6983" s="2" t="s">
        <v>6988</v>
      </c>
      <c r="B6983" s="3" t="n">
        <v>38.0277252197265</v>
      </c>
      <c r="C6983" s="3" t="n">
        <v>9.02230262756347</v>
      </c>
      <c r="D6983" s="3" t="n">
        <v>31.0476417541503</v>
      </c>
      <c r="E6983" s="3" t="n">
        <v>8.45661640167236</v>
      </c>
      <c r="F6983" s="3" t="n">
        <v>262.557983398437</v>
      </c>
      <c r="G6983" s="3" t="n">
        <v>0.76525729894638</v>
      </c>
    </row>
    <row r="6984" customFormat="false" ht="13.8" hidden="false" customHeight="false" outlineLevel="0" collapsed="false">
      <c r="A6984" s="2" t="s">
        <v>6989</v>
      </c>
      <c r="B6984" s="3" t="n">
        <v>38.0547523498535</v>
      </c>
      <c r="C6984" s="3" t="n">
        <v>9.01662445068359</v>
      </c>
      <c r="D6984" s="3" t="n">
        <v>31.0305233001709</v>
      </c>
      <c r="E6984" s="3" t="n">
        <v>8.46383476257324</v>
      </c>
      <c r="F6984" s="3" t="n">
        <v>262.63720703125</v>
      </c>
      <c r="G6984" s="3" t="n">
        <v>0.765426278114318</v>
      </c>
    </row>
    <row r="6985" customFormat="false" ht="13.8" hidden="false" customHeight="false" outlineLevel="0" collapsed="false">
      <c r="A6985" s="2" t="s">
        <v>6990</v>
      </c>
      <c r="B6985" s="3" t="n">
        <v>38.0430908203125</v>
      </c>
      <c r="C6985" s="3" t="n">
        <v>8.95887851715087</v>
      </c>
      <c r="D6985" s="3" t="n">
        <v>31.0612449645996</v>
      </c>
      <c r="E6985" s="3" t="n">
        <v>8.42868614196777</v>
      </c>
      <c r="F6985" s="3" t="n">
        <v>261.805480957031</v>
      </c>
      <c r="G6985" s="3" t="n">
        <v>0.768155753612518</v>
      </c>
    </row>
    <row r="6986" customFormat="false" ht="13.8" hidden="false" customHeight="false" outlineLevel="0" collapsed="false">
      <c r="A6986" s="2" t="s">
        <v>6991</v>
      </c>
      <c r="B6986" s="3" t="n">
        <v>38.0473899841308</v>
      </c>
      <c r="C6986" s="3" t="n">
        <v>8.99674129486084</v>
      </c>
      <c r="D6986" s="3" t="n">
        <v>31.0340404510498</v>
      </c>
      <c r="E6986" s="3" t="n">
        <v>8.43745040893554</v>
      </c>
      <c r="F6986" s="3" t="n">
        <v>261.848175048828</v>
      </c>
      <c r="G6986" s="3" t="n">
        <v>0.764961302280426</v>
      </c>
    </row>
    <row r="6987" customFormat="false" ht="13.8" hidden="false" customHeight="false" outlineLevel="0" collapsed="false">
      <c r="A6987" s="2" t="s">
        <v>6992</v>
      </c>
      <c r="B6987" s="3" t="n">
        <v>37.9734840393066</v>
      </c>
      <c r="C6987" s="3" t="n">
        <v>9.03199291229248</v>
      </c>
      <c r="D6987" s="3" t="n">
        <v>30.8973884582519</v>
      </c>
      <c r="E6987" s="3" t="n">
        <v>8.47681713104248</v>
      </c>
      <c r="F6987" s="3" t="n">
        <v>261.911499023437</v>
      </c>
      <c r="G6987" s="3" t="n">
        <v>0.763643264770507</v>
      </c>
    </row>
    <row r="6988" customFormat="false" ht="13.8" hidden="false" customHeight="false" outlineLevel="0" collapsed="false">
      <c r="A6988" s="2" t="s">
        <v>6993</v>
      </c>
      <c r="B6988" s="3" t="n">
        <v>37.8612937927246</v>
      </c>
      <c r="C6988" s="3" t="n">
        <v>9.00575828552246</v>
      </c>
      <c r="D6988" s="3" t="n">
        <v>30.8338165283203</v>
      </c>
      <c r="E6988" s="3" t="n">
        <v>8.45787334442138</v>
      </c>
      <c r="F6988" s="3" t="n">
        <v>260.788513183593</v>
      </c>
      <c r="G6988" s="3" t="n">
        <v>0.764843761920929</v>
      </c>
    </row>
    <row r="6989" customFormat="false" ht="13.8" hidden="false" customHeight="false" outlineLevel="0" collapsed="false">
      <c r="A6989" s="2" t="s">
        <v>6994</v>
      </c>
      <c r="B6989" s="3" t="n">
        <v>37.912540435791</v>
      </c>
      <c r="C6989" s="3" t="n">
        <v>9.0131607055664</v>
      </c>
      <c r="D6989" s="3" t="n">
        <v>30.889814376831</v>
      </c>
      <c r="E6989" s="3" t="n">
        <v>8.47313976287841</v>
      </c>
      <c r="F6989" s="3" t="n">
        <v>261.733703613281</v>
      </c>
      <c r="G6989" s="3" t="n">
        <v>0.76594865322113</v>
      </c>
    </row>
    <row r="6990" customFormat="false" ht="13.8" hidden="false" customHeight="false" outlineLevel="0" collapsed="false">
      <c r="A6990" s="2" t="s">
        <v>6995</v>
      </c>
      <c r="B6990" s="3" t="n">
        <v>37.9651718139648</v>
      </c>
      <c r="C6990" s="3" t="n">
        <v>8.98785400390625</v>
      </c>
      <c r="D6990" s="3" t="n">
        <v>30.9407863616943</v>
      </c>
      <c r="E6990" s="3" t="n">
        <v>8.43569278717041</v>
      </c>
      <c r="F6990" s="3" t="n">
        <v>261.006958007812</v>
      </c>
      <c r="G6990" s="3" t="n">
        <v>0.764910638332366</v>
      </c>
    </row>
    <row r="6991" customFormat="false" ht="13.8" hidden="false" customHeight="false" outlineLevel="0" collapsed="false">
      <c r="A6991" s="2" t="s">
        <v>6996</v>
      </c>
      <c r="B6991" s="3" t="n">
        <v>37.922550201416</v>
      </c>
      <c r="C6991" s="3" t="n">
        <v>9.04261684417724</v>
      </c>
      <c r="D6991" s="3" t="n">
        <v>30.8646354675292</v>
      </c>
      <c r="E6991" s="3" t="n">
        <v>8.47927188873291</v>
      </c>
      <c r="F6991" s="3" t="n">
        <v>261.70962524414</v>
      </c>
      <c r="G6991" s="3" t="n">
        <v>0.763181865215301</v>
      </c>
    </row>
    <row r="6992" customFormat="false" ht="13.8" hidden="false" customHeight="false" outlineLevel="0" collapsed="false">
      <c r="A6992" s="2" t="s">
        <v>6997</v>
      </c>
      <c r="B6992" s="3" t="n">
        <v>37.9415664672851</v>
      </c>
      <c r="C6992" s="3" t="n">
        <v>9.01719856262207</v>
      </c>
      <c r="D6992" s="3" t="n">
        <v>30.8917026519775</v>
      </c>
      <c r="E6992" s="3" t="n">
        <v>8.47538375854492</v>
      </c>
      <c r="F6992" s="3" t="n">
        <v>261.819030761718</v>
      </c>
      <c r="G6992" s="3" t="n">
        <v>0.765269339084625</v>
      </c>
    </row>
    <row r="6993" customFormat="false" ht="13.8" hidden="false" customHeight="false" outlineLevel="0" collapsed="false">
      <c r="A6993" s="2" t="s">
        <v>6998</v>
      </c>
      <c r="B6993" s="3" t="n">
        <v>38.0871505737304</v>
      </c>
      <c r="C6993" s="3" t="n">
        <v>8.97336196899414</v>
      </c>
      <c r="D6993" s="3" t="n">
        <v>31.0735397338867</v>
      </c>
      <c r="E6993" s="3" t="n">
        <v>8.43610763549804</v>
      </c>
      <c r="F6993" s="3" t="n">
        <v>262.139739990234</v>
      </c>
      <c r="G6993" s="3" t="n">
        <v>0.767006754875183</v>
      </c>
    </row>
    <row r="6994" customFormat="false" ht="13.8" hidden="false" customHeight="false" outlineLevel="0" collapsed="false">
      <c r="A6994" s="2" t="s">
        <v>6999</v>
      </c>
      <c r="B6994" s="3" t="n">
        <v>38.010398864746</v>
      </c>
      <c r="C6994" s="3" t="n">
        <v>9.02650642395019</v>
      </c>
      <c r="D6994" s="3" t="n">
        <v>30.9962615966796</v>
      </c>
      <c r="E6994" s="3" t="n">
        <v>8.45066738128662</v>
      </c>
      <c r="F6994" s="3" t="n">
        <v>261.939086914062</v>
      </c>
      <c r="G6994" s="3" t="n">
        <v>0.763445734977722</v>
      </c>
    </row>
    <row r="6995" customFormat="false" ht="13.8" hidden="false" customHeight="false" outlineLevel="0" collapsed="false">
      <c r="A6995" s="2" t="s">
        <v>7000</v>
      </c>
      <c r="B6995" s="3" t="n">
        <v>38.0723533630371</v>
      </c>
      <c r="C6995" s="3" t="n">
        <v>9.00299644470214</v>
      </c>
      <c r="D6995" s="3" t="n">
        <v>31.0740394592285</v>
      </c>
      <c r="E6995" s="3" t="n">
        <v>8.44945526123046</v>
      </c>
      <c r="F6995" s="3" t="n">
        <v>262.558715820312</v>
      </c>
      <c r="G6995" s="3" t="n">
        <v>0.766001522541046</v>
      </c>
    </row>
    <row r="6996" customFormat="false" ht="13.8" hidden="false" customHeight="false" outlineLevel="0" collapsed="false">
      <c r="A6996" s="2" t="s">
        <v>7001</v>
      </c>
      <c r="B6996" s="3" t="n">
        <v>37.9289627075195</v>
      </c>
      <c r="C6996" s="3" t="n">
        <v>9.02227210998535</v>
      </c>
      <c r="D6996" s="3" t="n">
        <v>30.9128646850585</v>
      </c>
      <c r="E6996" s="3" t="n">
        <v>8.46373462677002</v>
      </c>
      <c r="F6996" s="3" t="n">
        <v>261.638275146484</v>
      </c>
      <c r="G6996" s="3" t="n">
        <v>0.764564931392669</v>
      </c>
    </row>
    <row r="6997" customFormat="false" ht="13.8" hidden="false" customHeight="false" outlineLevel="0" collapsed="false">
      <c r="A6997" s="2" t="s">
        <v>7002</v>
      </c>
      <c r="B6997" s="3" t="n">
        <v>38.0469207763671</v>
      </c>
      <c r="C6997" s="3" t="n">
        <v>9.01694679260253</v>
      </c>
      <c r="D6997" s="3" t="n">
        <v>31.0358009338378</v>
      </c>
      <c r="E6997" s="3" t="n">
        <v>8.45390701293945</v>
      </c>
      <c r="F6997" s="3" t="n">
        <v>262.373779296875</v>
      </c>
      <c r="G6997" s="3" t="n">
        <v>0.764788627624511</v>
      </c>
    </row>
    <row r="6998" customFormat="false" ht="13.8" hidden="false" customHeight="false" outlineLevel="0" collapsed="false">
      <c r="A6998" s="2" t="s">
        <v>7003</v>
      </c>
      <c r="B6998" s="3" t="n">
        <v>37.9586219787597</v>
      </c>
      <c r="C6998" s="3" t="n">
        <v>8.97732543945312</v>
      </c>
      <c r="D6998" s="3" t="n">
        <v>30.9697399139404</v>
      </c>
      <c r="E6998" s="3" t="n">
        <v>8.42341804504394</v>
      </c>
      <c r="F6998" s="3" t="n">
        <v>260.871063232421</v>
      </c>
      <c r="G6998" s="3" t="n">
        <v>0.765541076660156</v>
      </c>
    </row>
    <row r="6999" customFormat="false" ht="13.8" hidden="false" customHeight="false" outlineLevel="0" collapsed="false">
      <c r="A6999" s="2" t="s">
        <v>7004</v>
      </c>
      <c r="B6999" s="3" t="n">
        <v>38.0629615783691</v>
      </c>
      <c r="C6999" s="3" t="n">
        <v>8.99984550476074</v>
      </c>
      <c r="D6999" s="3" t="n">
        <v>31.0619640350341</v>
      </c>
      <c r="E6999" s="3" t="n">
        <v>8.44150066375732</v>
      </c>
      <c r="F6999" s="3" t="n">
        <v>262.209594726562</v>
      </c>
      <c r="G6999" s="3" t="n">
        <v>0.765439629554748</v>
      </c>
    </row>
    <row r="7000" customFormat="false" ht="13.8" hidden="false" customHeight="false" outlineLevel="0" collapsed="false">
      <c r="A7000" s="2" t="s">
        <v>7005</v>
      </c>
      <c r="B7000" s="3" t="n">
        <v>38.0214805603027</v>
      </c>
      <c r="C7000" s="3" t="n">
        <v>8.99508190155029</v>
      </c>
      <c r="D7000" s="3" t="n">
        <v>31.0312118530273</v>
      </c>
      <c r="E7000" s="3" t="n">
        <v>8.44463443756103</v>
      </c>
      <c r="F7000" s="3" t="n">
        <v>262.047241210937</v>
      </c>
      <c r="G7000" s="3" t="n">
        <v>0.766205847263336</v>
      </c>
    </row>
    <row r="7001" customFormat="false" ht="13.8" hidden="false" customHeight="false" outlineLevel="0" collapsed="false">
      <c r="A7001" s="2" t="s">
        <v>7006</v>
      </c>
      <c r="B7001" s="3" t="n">
        <v>37.9283866882324</v>
      </c>
      <c r="C7001" s="3" t="n">
        <v>8.99724960327148</v>
      </c>
      <c r="D7001" s="3" t="n">
        <v>30.9119567871093</v>
      </c>
      <c r="E7001" s="3" t="n">
        <v>8.43187427520752</v>
      </c>
      <c r="F7001" s="3" t="n">
        <v>260.645721435546</v>
      </c>
      <c r="G7001" s="3" t="n">
        <v>0.763794362545013</v>
      </c>
    </row>
    <row r="7002" customFormat="false" ht="13.8" hidden="false" customHeight="false" outlineLevel="0" collapsed="false">
      <c r="A7002" s="2" t="s">
        <v>7007</v>
      </c>
      <c r="B7002" s="3" t="n">
        <v>37.9195251464843</v>
      </c>
      <c r="C7002" s="3" t="n">
        <v>8.97744941711425</v>
      </c>
      <c r="D7002" s="3" t="n">
        <v>30.8715553283691</v>
      </c>
      <c r="E7002" s="3" t="n">
        <v>8.43968200683593</v>
      </c>
      <c r="F7002" s="3" t="n">
        <v>260.546112060546</v>
      </c>
      <c r="G7002" s="3" t="n">
        <v>0.765365242958068</v>
      </c>
    </row>
    <row r="7003" customFormat="false" ht="13.8" hidden="false" customHeight="false" outlineLevel="0" collapsed="false">
      <c r="A7003" s="2" t="s">
        <v>7008</v>
      </c>
      <c r="B7003" s="3" t="n">
        <v>37.9850349426269</v>
      </c>
      <c r="C7003" s="3" t="n">
        <v>9.00202369689941</v>
      </c>
      <c r="D7003" s="3" t="n">
        <v>30.9801330566406</v>
      </c>
      <c r="E7003" s="3" t="n">
        <v>8.46049499511718</v>
      </c>
      <c r="F7003" s="3" t="n">
        <v>262.107269287109</v>
      </c>
      <c r="G7003" s="3" t="n">
        <v>0.766525089740753</v>
      </c>
    </row>
    <row r="7004" customFormat="false" ht="13.8" hidden="false" customHeight="false" outlineLevel="0" collapsed="false">
      <c r="A7004" s="2" t="s">
        <v>7009</v>
      </c>
      <c r="B7004" s="3" t="n">
        <v>37.902244567871</v>
      </c>
      <c r="C7004" s="3" t="n">
        <v>8.97610473632812</v>
      </c>
      <c r="D7004" s="3" t="n">
        <v>30.8397693634033</v>
      </c>
      <c r="E7004" s="3" t="n">
        <v>8.44976234436035</v>
      </c>
      <c r="F7004" s="3" t="n">
        <v>260.588714599609</v>
      </c>
      <c r="G7004" s="3" t="n">
        <v>0.765954136848449</v>
      </c>
    </row>
    <row r="7005" customFormat="false" ht="13.8" hidden="false" customHeight="false" outlineLevel="0" collapsed="false">
      <c r="A7005" s="2" t="s">
        <v>7010</v>
      </c>
      <c r="B7005" s="3" t="n">
        <v>37.9650192260742</v>
      </c>
      <c r="C7005" s="3" t="n">
        <v>9.01416873931884</v>
      </c>
      <c r="D7005" s="3" t="n">
        <v>30.8853931427001</v>
      </c>
      <c r="E7005" s="3" t="n">
        <v>8.45747375488281</v>
      </c>
      <c r="F7005" s="3" t="n">
        <v>261.21240234375</v>
      </c>
      <c r="G7005" s="3" t="n">
        <v>0.763281047344207</v>
      </c>
    </row>
    <row r="7006" customFormat="false" ht="13.8" hidden="false" customHeight="false" outlineLevel="0" collapsed="false">
      <c r="A7006" s="2" t="s">
        <v>7011</v>
      </c>
      <c r="B7006" s="3" t="n">
        <v>38.0579986572265</v>
      </c>
      <c r="C7006" s="3" t="n">
        <v>9.01795673370361</v>
      </c>
      <c r="D7006" s="3" t="n">
        <v>31.0006446838378</v>
      </c>
      <c r="E7006" s="3" t="n">
        <v>8.44291591644287</v>
      </c>
      <c r="F7006" s="3" t="n">
        <v>261.73583984375</v>
      </c>
      <c r="G7006" s="3" t="n">
        <v>0.762621581554412</v>
      </c>
    </row>
    <row r="7007" customFormat="false" ht="13.8" hidden="false" customHeight="false" outlineLevel="0" collapsed="false">
      <c r="A7007" s="2" t="s">
        <v>7012</v>
      </c>
      <c r="B7007" s="3" t="n">
        <v>37.9304275512695</v>
      </c>
      <c r="C7007" s="3" t="n">
        <v>8.99604225158691</v>
      </c>
      <c r="D7007" s="3" t="n">
        <v>30.8799743652343</v>
      </c>
      <c r="E7007" s="3" t="n">
        <v>8.4656114578247</v>
      </c>
      <c r="F7007" s="3" t="n">
        <v>261.417877197265</v>
      </c>
      <c r="G7007" s="3" t="n">
        <v>0.766118705272674</v>
      </c>
    </row>
    <row r="7008" customFormat="false" ht="13.8" hidden="false" customHeight="false" outlineLevel="0" collapsed="false">
      <c r="A7008" s="2" t="s">
        <v>7013</v>
      </c>
      <c r="B7008" s="3" t="n">
        <v>37.9740753173828</v>
      </c>
      <c r="C7008" s="3" t="n">
        <v>8.99551486968994</v>
      </c>
      <c r="D7008" s="3" t="n">
        <v>30.8699207305908</v>
      </c>
      <c r="E7008" s="3" t="n">
        <v>8.46529960632324</v>
      </c>
      <c r="F7008" s="3" t="n">
        <v>261.323120117187</v>
      </c>
      <c r="G7008" s="3" t="n">
        <v>0.765005588531494</v>
      </c>
    </row>
    <row r="7009" customFormat="false" ht="13.8" hidden="false" customHeight="false" outlineLevel="0" collapsed="false">
      <c r="A7009" s="2" t="s">
        <v>7014</v>
      </c>
      <c r="B7009" s="3" t="n">
        <v>37.9116516113281</v>
      </c>
      <c r="C7009" s="3" t="n">
        <v>9.04104423522949</v>
      </c>
      <c r="D7009" s="3" t="n">
        <v>30.7988681793212</v>
      </c>
      <c r="E7009" s="3" t="n">
        <v>8.48717308044433</v>
      </c>
      <c r="F7009" s="3" t="n">
        <v>261.395324707031</v>
      </c>
      <c r="G7009" s="3" t="n">
        <v>0.762617051601409</v>
      </c>
    </row>
    <row r="7010" customFormat="false" ht="13.8" hidden="false" customHeight="false" outlineLevel="0" collapsed="false">
      <c r="A7010" s="2" t="s">
        <v>7015</v>
      </c>
      <c r="B7010" s="3" t="n">
        <v>38.0422439575195</v>
      </c>
      <c r="C7010" s="3" t="n">
        <v>8.99739837646484</v>
      </c>
      <c r="D7010" s="3" t="n">
        <v>30.9649543762207</v>
      </c>
      <c r="E7010" s="3" t="n">
        <v>8.46495628356933</v>
      </c>
      <c r="F7010" s="3" t="n">
        <v>262.116973876953</v>
      </c>
      <c r="G7010" s="3" t="n">
        <v>0.765794217586517</v>
      </c>
    </row>
    <row r="7011" customFormat="false" ht="13.8" hidden="false" customHeight="false" outlineLevel="0" collapsed="false">
      <c r="A7011" s="2" t="s">
        <v>7016</v>
      </c>
      <c r="B7011" s="3" t="n">
        <v>37.9571189880371</v>
      </c>
      <c r="C7011" s="3" t="n">
        <v>8.97124004364013</v>
      </c>
      <c r="D7011" s="3" t="n">
        <v>30.923900604248</v>
      </c>
      <c r="E7011" s="3" t="n">
        <v>8.45142555236816</v>
      </c>
      <c r="F7011" s="3" t="n">
        <v>261.351043701171</v>
      </c>
      <c r="G7011" s="3" t="n">
        <v>0.767500221729278</v>
      </c>
    </row>
    <row r="7012" customFormat="false" ht="13.8" hidden="false" customHeight="false" outlineLevel="0" collapsed="false">
      <c r="A7012" s="2" t="s">
        <v>7017</v>
      </c>
      <c r="B7012" s="3" t="n">
        <v>38.0101203918457</v>
      </c>
      <c r="C7012" s="3" t="n">
        <v>8.98555374145507</v>
      </c>
      <c r="D7012" s="3" t="n">
        <v>30.9833621978759</v>
      </c>
      <c r="E7012" s="3" t="n">
        <v>8.45117855072021</v>
      </c>
      <c r="F7012" s="3" t="n">
        <v>261.845916748046</v>
      </c>
      <c r="G7012" s="3" t="n">
        <v>0.766658067703247</v>
      </c>
    </row>
    <row r="7013" customFormat="false" ht="13.8" hidden="false" customHeight="false" outlineLevel="0" collapsed="false">
      <c r="A7013" s="2" t="s">
        <v>7018</v>
      </c>
      <c r="B7013" s="3" t="n">
        <v>37.9640769958496</v>
      </c>
      <c r="C7013" s="3" t="n">
        <v>9.01901626586914</v>
      </c>
      <c r="D7013" s="3" t="n">
        <v>30.9416522979736</v>
      </c>
      <c r="E7013" s="3" t="n">
        <v>8.45258998870849</v>
      </c>
      <c r="F7013" s="3" t="n">
        <v>261.537109375</v>
      </c>
      <c r="G7013" s="3" t="n">
        <v>0.763838052749633</v>
      </c>
    </row>
    <row r="7014" customFormat="false" ht="13.8" hidden="false" customHeight="false" outlineLevel="0" collapsed="false">
      <c r="A7014" s="2" t="s">
        <v>7019</v>
      </c>
      <c r="B7014" s="3" t="n">
        <v>38.0504913330078</v>
      </c>
      <c r="C7014" s="3" t="n">
        <v>8.97373676300048</v>
      </c>
      <c r="D7014" s="3" t="n">
        <v>30.957628250122</v>
      </c>
      <c r="E7014" s="3" t="n">
        <v>8.45398426055908</v>
      </c>
      <c r="F7014" s="3" t="n">
        <v>261.715301513671</v>
      </c>
      <c r="G7014" s="3" t="n">
        <v>0.766470611095428</v>
      </c>
    </row>
    <row r="7015" customFormat="false" ht="13.8" hidden="false" customHeight="false" outlineLevel="0" collapsed="false">
      <c r="A7015" s="2" t="s">
        <v>7020</v>
      </c>
      <c r="B7015" s="3" t="n">
        <v>37.88570022583</v>
      </c>
      <c r="C7015" s="3" t="n">
        <v>9.02738666534423</v>
      </c>
      <c r="D7015" s="3" t="n">
        <v>30.7642955780029</v>
      </c>
      <c r="E7015" s="3" t="n">
        <v>8.47207069396972</v>
      </c>
      <c r="F7015" s="3" t="n">
        <v>260.637298583984</v>
      </c>
      <c r="G7015" s="3" t="n">
        <v>0.762077629566192</v>
      </c>
    </row>
    <row r="7016" customFormat="false" ht="13.8" hidden="false" customHeight="false" outlineLevel="0" collapsed="false">
      <c r="A7016" s="2" t="s">
        <v>7021</v>
      </c>
      <c r="B7016" s="3" t="n">
        <v>37.9872932434082</v>
      </c>
      <c r="C7016" s="3" t="n">
        <v>9.03438472747802</v>
      </c>
      <c r="D7016" s="3" t="n">
        <v>30.9451274871826</v>
      </c>
      <c r="E7016" s="3" t="n">
        <v>8.4701919555664</v>
      </c>
      <c r="F7016" s="3" t="n">
        <v>262.111175537109</v>
      </c>
      <c r="G7016" s="3" t="n">
        <v>0.763745427131652</v>
      </c>
    </row>
    <row r="7017" customFormat="false" ht="13.8" hidden="false" customHeight="false" outlineLevel="0" collapsed="false">
      <c r="A7017" s="2" t="s">
        <v>7022</v>
      </c>
      <c r="B7017" s="3" t="n">
        <v>37.9811668395996</v>
      </c>
      <c r="C7017" s="3" t="n">
        <v>8.96574115753173</v>
      </c>
      <c r="D7017" s="3" t="n">
        <v>30.9247741699218</v>
      </c>
      <c r="E7017" s="3" t="n">
        <v>8.44641971588134</v>
      </c>
      <c r="F7017" s="3" t="n">
        <v>261.20361328125</v>
      </c>
      <c r="G7017" s="3" t="n">
        <v>0.767051756381988</v>
      </c>
    </row>
    <row r="7018" customFormat="false" ht="13.8" hidden="false" customHeight="false" outlineLevel="0" collapsed="false">
      <c r="A7018" s="2" t="s">
        <v>7023</v>
      </c>
      <c r="B7018" s="3" t="n">
        <v>37.9790153503418</v>
      </c>
      <c r="C7018" s="3" t="n">
        <v>8.915132522583</v>
      </c>
      <c r="D7018" s="3" t="n">
        <v>30.9709873199462</v>
      </c>
      <c r="E7018" s="3" t="n">
        <v>8.40678024291992</v>
      </c>
      <c r="F7018" s="3" t="n">
        <v>260.366271972656</v>
      </c>
      <c r="G7018" s="3" t="n">
        <v>0.768976747989654</v>
      </c>
    </row>
    <row r="7019" customFormat="false" ht="13.8" hidden="false" customHeight="false" outlineLevel="0" collapsed="false">
      <c r="A7019" s="2" t="s">
        <v>7024</v>
      </c>
      <c r="B7019" s="3" t="n">
        <v>37.9289283752441</v>
      </c>
      <c r="C7019" s="3" t="n">
        <v>8.96576118469238</v>
      </c>
      <c r="D7019" s="3" t="n">
        <v>30.8680191040039</v>
      </c>
      <c r="E7019" s="3" t="n">
        <v>8.43688011169433</v>
      </c>
      <c r="F7019" s="3" t="n">
        <v>260.429779052734</v>
      </c>
      <c r="G7019" s="3" t="n">
        <v>0.765830934047699</v>
      </c>
    </row>
    <row r="7020" customFormat="false" ht="13.8" hidden="false" customHeight="false" outlineLevel="0" collapsed="false">
      <c r="A7020" s="2" t="s">
        <v>7025</v>
      </c>
      <c r="B7020" s="3" t="n">
        <v>38.0895843505859</v>
      </c>
      <c r="C7020" s="3" t="n">
        <v>8.97521495819091</v>
      </c>
      <c r="D7020" s="3" t="n">
        <v>31.1110038757324</v>
      </c>
      <c r="E7020" s="3" t="n">
        <v>8.43785762786865</v>
      </c>
      <c r="F7020" s="3" t="n">
        <v>262.510223388671</v>
      </c>
      <c r="G7020" s="3" t="n">
        <v>0.767883121967315</v>
      </c>
    </row>
    <row r="7021" customFormat="false" ht="13.8" hidden="false" customHeight="false" outlineLevel="0" collapsed="false">
      <c r="A7021" s="2" t="s">
        <v>7026</v>
      </c>
      <c r="B7021" s="3" t="n">
        <v>38.0116386413574</v>
      </c>
      <c r="C7021" s="3" t="n">
        <v>8.99511528015136</v>
      </c>
      <c r="D7021" s="3" t="n">
        <v>30.9253826141357</v>
      </c>
      <c r="E7021" s="3" t="n">
        <v>8.46495342254638</v>
      </c>
      <c r="F7021" s="3" t="n">
        <v>261.781921386718</v>
      </c>
      <c r="G7021" s="3" t="n">
        <v>0.765625357627868</v>
      </c>
    </row>
    <row r="7022" customFormat="false" ht="13.8" hidden="false" customHeight="false" outlineLevel="0" collapsed="false">
      <c r="A7022" s="2" t="s">
        <v>7027</v>
      </c>
      <c r="B7022" s="3" t="n">
        <v>37.8838844299316</v>
      </c>
      <c r="C7022" s="3" t="n">
        <v>9.03930473327636</v>
      </c>
      <c r="D7022" s="3" t="n">
        <v>30.8173580169677</v>
      </c>
      <c r="E7022" s="3" t="n">
        <v>8.47958850860595</v>
      </c>
      <c r="F7022" s="3" t="n">
        <v>261.31851196289</v>
      </c>
      <c r="G7022" s="3" t="n">
        <v>0.76309859752655</v>
      </c>
    </row>
    <row r="7023" customFormat="false" ht="13.8" hidden="false" customHeight="false" outlineLevel="0" collapsed="false">
      <c r="A7023" s="2" t="s">
        <v>7028</v>
      </c>
      <c r="B7023" s="3" t="n">
        <v>37.9913711547851</v>
      </c>
      <c r="C7023" s="3" t="n">
        <v>9.02345466613769</v>
      </c>
      <c r="D7023" s="3" t="n">
        <v>30.961555480957</v>
      </c>
      <c r="E7023" s="3" t="n">
        <v>8.45299053192138</v>
      </c>
      <c r="F7023" s="3" t="n">
        <v>261.717742919921</v>
      </c>
      <c r="G7023" s="3" t="n">
        <v>0.763440787792205</v>
      </c>
    </row>
    <row r="7024" customFormat="false" ht="13.8" hidden="false" customHeight="false" outlineLevel="0" collapsed="false">
      <c r="A7024" s="2" t="s">
        <v>7029</v>
      </c>
      <c r="B7024" s="3" t="n">
        <v>37.9550018310546</v>
      </c>
      <c r="C7024" s="3" t="n">
        <v>9.0135793685913</v>
      </c>
      <c r="D7024" s="3" t="n">
        <v>30.9068374633789</v>
      </c>
      <c r="E7024" s="3" t="n">
        <v>8.44822978973388</v>
      </c>
      <c r="F7024" s="3" t="n">
        <v>261.10806274414</v>
      </c>
      <c r="G7024" s="3" t="n">
        <v>0.763227462768554</v>
      </c>
    </row>
    <row r="7025" customFormat="false" ht="13.8" hidden="false" customHeight="false" outlineLevel="0" collapsed="false">
      <c r="A7025" s="2" t="s">
        <v>7030</v>
      </c>
      <c r="B7025" s="3" t="n">
        <v>37.9581222534179</v>
      </c>
      <c r="C7025" s="3" t="n">
        <v>9.02658462524414</v>
      </c>
      <c r="D7025" s="3" t="n">
        <v>30.9069004058837</v>
      </c>
      <c r="E7025" s="3" t="n">
        <v>8.44536304473877</v>
      </c>
      <c r="F7025" s="3" t="n">
        <v>261.019989013671</v>
      </c>
      <c r="G7025" s="3" t="n">
        <v>0.761808097362518</v>
      </c>
    </row>
    <row r="7026" customFormat="false" ht="13.8" hidden="false" customHeight="false" outlineLevel="0" collapsed="false">
      <c r="A7026" s="2" t="s">
        <v>7031</v>
      </c>
      <c r="B7026" s="3" t="n">
        <v>37.9875411987304</v>
      </c>
      <c r="C7026" s="3" t="n">
        <v>9.02100849151611</v>
      </c>
      <c r="D7026" s="3" t="n">
        <v>30.9327182769775</v>
      </c>
      <c r="E7026" s="3" t="n">
        <v>8.44379615783691</v>
      </c>
      <c r="F7026" s="3" t="n">
        <v>261.189575195312</v>
      </c>
      <c r="G7026" s="3" t="n">
        <v>0.762183547019958</v>
      </c>
    </row>
    <row r="7027" customFormat="false" ht="13.8" hidden="false" customHeight="false" outlineLevel="0" collapsed="false">
      <c r="A7027" s="2" t="s">
        <v>7032</v>
      </c>
      <c r="B7027" s="3" t="n">
        <v>37.952781677246</v>
      </c>
      <c r="C7027" s="3" t="n">
        <v>9.011568069458</v>
      </c>
      <c r="D7027" s="3" t="n">
        <v>30.9132099151611</v>
      </c>
      <c r="E7027" s="3" t="n">
        <v>8.44878005981445</v>
      </c>
      <c r="F7027" s="3" t="n">
        <v>261.178924560546</v>
      </c>
      <c r="G7027" s="3" t="n">
        <v>0.763649642467498</v>
      </c>
    </row>
    <row r="7028" customFormat="false" ht="13.8" hidden="false" customHeight="false" outlineLevel="0" collapsed="false">
      <c r="A7028" s="2" t="s">
        <v>7033</v>
      </c>
      <c r="B7028" s="3" t="n">
        <v>38.0422821044921</v>
      </c>
      <c r="C7028" s="3" t="n">
        <v>8.99291229248046</v>
      </c>
      <c r="D7028" s="3" t="n">
        <v>30.991039276123</v>
      </c>
      <c r="E7028" s="3" t="n">
        <v>8.44973468780517</v>
      </c>
      <c r="F7028" s="3" t="n">
        <v>261.866058349609</v>
      </c>
      <c r="G7028" s="3" t="n">
        <v>0.765442013740539</v>
      </c>
    </row>
    <row r="7029" customFormat="false" ht="13.8" hidden="false" customHeight="false" outlineLevel="0" collapsed="false">
      <c r="A7029" s="2" t="s">
        <v>7034</v>
      </c>
      <c r="B7029" s="3" t="n">
        <v>38.1393699645996</v>
      </c>
      <c r="C7029" s="3" t="n">
        <v>8.9387788772583</v>
      </c>
      <c r="D7029" s="3" t="n">
        <v>31.0699138641357</v>
      </c>
      <c r="E7029" s="3" t="n">
        <v>8.40883255004882</v>
      </c>
      <c r="F7029" s="3" t="n">
        <v>261.261688232421</v>
      </c>
      <c r="G7029" s="3" t="n">
        <v>0.766344428062439</v>
      </c>
    </row>
    <row r="7030" customFormat="false" ht="13.8" hidden="false" customHeight="false" outlineLevel="0" collapsed="false">
      <c r="A7030" s="2" t="s">
        <v>7035</v>
      </c>
      <c r="B7030" s="3" t="n">
        <v>38.0950012207031</v>
      </c>
      <c r="C7030" s="3" t="n">
        <v>8.98820495605468</v>
      </c>
      <c r="D7030" s="3" t="n">
        <v>31.0511646270751</v>
      </c>
      <c r="E7030" s="3" t="n">
        <v>8.45805740356445</v>
      </c>
      <c r="F7030" s="3" t="n">
        <v>262.632537841796</v>
      </c>
      <c r="G7030" s="3" t="n">
        <v>0.767021536827087</v>
      </c>
    </row>
    <row r="7031" customFormat="false" ht="13.8" hidden="false" customHeight="false" outlineLevel="0" collapsed="false">
      <c r="A7031" s="2" t="s">
        <v>7036</v>
      </c>
      <c r="B7031" s="3" t="n">
        <v>38.0667304992675</v>
      </c>
      <c r="C7031" s="3" t="n">
        <v>9.01562595367431</v>
      </c>
      <c r="D7031" s="3" t="n">
        <v>31.0152244567871</v>
      </c>
      <c r="E7031" s="3" t="n">
        <v>8.44119548797607</v>
      </c>
      <c r="F7031" s="3" t="n">
        <v>261.805572509765</v>
      </c>
      <c r="G7031" s="3" t="n">
        <v>0.762846946716308</v>
      </c>
    </row>
    <row r="7032" customFormat="false" ht="13.8" hidden="false" customHeight="false" outlineLevel="0" collapsed="false">
      <c r="A7032" s="2" t="s">
        <v>7037</v>
      </c>
      <c r="B7032" s="3" t="n">
        <v>37.9519996643066</v>
      </c>
      <c r="C7032" s="3" t="n">
        <v>9.02699756622314</v>
      </c>
      <c r="D7032" s="3" t="n">
        <v>30.8874416351318</v>
      </c>
      <c r="E7032" s="3" t="n">
        <v>8.46953964233398</v>
      </c>
      <c r="F7032" s="3" t="n">
        <v>261.602416992187</v>
      </c>
      <c r="G7032" s="3" t="n">
        <v>0.76359623670578</v>
      </c>
    </row>
    <row r="7033" customFormat="false" ht="13.8" hidden="false" customHeight="false" outlineLevel="0" collapsed="false">
      <c r="A7033" s="2" t="s">
        <v>7038</v>
      </c>
      <c r="B7033" s="3" t="n">
        <v>37.9309844970703</v>
      </c>
      <c r="C7033" s="3" t="n">
        <v>8.99139595031738</v>
      </c>
      <c r="D7033" s="3" t="n">
        <v>30.8944396972656</v>
      </c>
      <c r="E7033" s="3" t="n">
        <v>8.44727325439453</v>
      </c>
      <c r="F7033" s="3" t="n">
        <v>260.97378540039</v>
      </c>
      <c r="G7033" s="3" t="n">
        <v>0.765201210975647</v>
      </c>
    </row>
    <row r="7034" customFormat="false" ht="13.8" hidden="false" customHeight="false" outlineLevel="0" collapsed="false">
      <c r="A7034" s="2" t="s">
        <v>7039</v>
      </c>
      <c r="B7034" s="3" t="n">
        <v>37.8965835571289</v>
      </c>
      <c r="C7034" s="3" t="n">
        <v>9.01896572113037</v>
      </c>
      <c r="D7034" s="3" t="n">
        <v>30.8831920623779</v>
      </c>
      <c r="E7034" s="3" t="n">
        <v>8.4504976272583</v>
      </c>
      <c r="F7034" s="3" t="n">
        <v>260.978332519531</v>
      </c>
      <c r="G7034" s="3" t="n">
        <v>0.763567864894866</v>
      </c>
    </row>
    <row r="7035" customFormat="false" ht="13.8" hidden="false" customHeight="false" outlineLevel="0" collapsed="false">
      <c r="A7035" s="2" t="s">
        <v>7040</v>
      </c>
      <c r="B7035" s="3" t="n">
        <v>38.0394248962402</v>
      </c>
      <c r="C7035" s="3" t="n">
        <v>9.01278591156005</v>
      </c>
      <c r="D7035" s="3" t="n">
        <v>31.0521183013916</v>
      </c>
      <c r="E7035" s="3" t="n">
        <v>8.45533180236816</v>
      </c>
      <c r="F7035" s="3" t="n">
        <v>262.555969238281</v>
      </c>
      <c r="G7035" s="3" t="n">
        <v>0.76582384109497</v>
      </c>
    </row>
    <row r="7036" customFormat="false" ht="13.8" hidden="false" customHeight="false" outlineLevel="0" collapsed="false">
      <c r="A7036" s="2" t="s">
        <v>7041</v>
      </c>
      <c r="B7036" s="3" t="n">
        <v>37.9409561157226</v>
      </c>
      <c r="C7036" s="3" t="n">
        <v>9.00809860229492</v>
      </c>
      <c r="D7036" s="3" t="n">
        <v>30.8573284149169</v>
      </c>
      <c r="E7036" s="3" t="n">
        <v>8.4605484008789</v>
      </c>
      <c r="F7036" s="3" t="n">
        <v>261.069915771484</v>
      </c>
      <c r="G7036" s="3" t="n">
        <v>0.763862907886505</v>
      </c>
    </row>
    <row r="7037" customFormat="false" ht="13.8" hidden="false" customHeight="false" outlineLevel="0" collapsed="false">
      <c r="A7037" s="2" t="s">
        <v>7042</v>
      </c>
      <c r="B7037" s="3" t="n">
        <v>38.0008697509765</v>
      </c>
      <c r="C7037" s="3" t="n">
        <v>9.03557682037353</v>
      </c>
      <c r="D7037" s="3" t="n">
        <v>30.9523887634277</v>
      </c>
      <c r="E7037" s="3" t="n">
        <v>8.46413516998291</v>
      </c>
      <c r="F7037" s="3" t="n">
        <v>261.985198974609</v>
      </c>
      <c r="G7037" s="3" t="n">
        <v>0.763004899024963</v>
      </c>
    </row>
    <row r="7038" customFormat="false" ht="13.8" hidden="false" customHeight="false" outlineLevel="0" collapsed="false">
      <c r="A7038" s="2" t="s">
        <v>7043</v>
      </c>
      <c r="B7038" s="3" t="n">
        <v>37.9532623291015</v>
      </c>
      <c r="C7038" s="3" t="n">
        <v>8.99652862548828</v>
      </c>
      <c r="D7038" s="3" t="n">
        <v>30.8490943908691</v>
      </c>
      <c r="E7038" s="3" t="n">
        <v>8.46678066253662</v>
      </c>
      <c r="F7038" s="3" t="n">
        <v>261.192504882812</v>
      </c>
      <c r="G7038" s="3" t="n">
        <v>0.764956295490264</v>
      </c>
    </row>
    <row r="7039" customFormat="false" ht="13.8" hidden="false" customHeight="false" outlineLevel="0" collapsed="false">
      <c r="A7039" s="2" t="s">
        <v>7044</v>
      </c>
      <c r="B7039" s="3" t="n">
        <v>37.9120140075683</v>
      </c>
      <c r="C7039" s="3" t="n">
        <v>9.03232479095459</v>
      </c>
      <c r="D7039" s="3" t="n">
        <v>30.7968978881835</v>
      </c>
      <c r="E7039" s="3" t="n">
        <v>8.46251583099365</v>
      </c>
      <c r="F7039" s="3" t="n">
        <v>260.619232177734</v>
      </c>
      <c r="G7039" s="3" t="n">
        <v>0.761079549789428</v>
      </c>
    </row>
    <row r="7040" customFormat="false" ht="13.8" hidden="false" customHeight="false" outlineLevel="0" collapsed="false">
      <c r="A7040" s="2" t="s">
        <v>7045</v>
      </c>
      <c r="B7040" s="3" t="n">
        <v>37.9212493896484</v>
      </c>
      <c r="C7040" s="3" t="n">
        <v>8.98888492584228</v>
      </c>
      <c r="D7040" s="3" t="n">
        <v>30.8697128295898</v>
      </c>
      <c r="E7040" s="3" t="n">
        <v>8.4476203918457</v>
      </c>
      <c r="F7040" s="3" t="n">
        <v>260.775604248046</v>
      </c>
      <c r="G7040" s="3" t="n">
        <v>0.765030086040496</v>
      </c>
    </row>
    <row r="7041" customFormat="false" ht="13.8" hidden="false" customHeight="false" outlineLevel="0" collapsed="false">
      <c r="A7041" s="2" t="s">
        <v>7046</v>
      </c>
      <c r="B7041" s="3" t="n">
        <v>38.0040969848632</v>
      </c>
      <c r="C7041" s="3" t="n">
        <v>8.97678661346435</v>
      </c>
      <c r="D7041" s="3" t="n">
        <v>30.9562091827392</v>
      </c>
      <c r="E7041" s="3" t="n">
        <v>8.43955612182617</v>
      </c>
      <c r="F7041" s="3" t="n">
        <v>261.256652832031</v>
      </c>
      <c r="G7041" s="3" t="n">
        <v>0.765801191329956</v>
      </c>
    </row>
    <row r="7042" customFormat="false" ht="13.8" hidden="false" customHeight="false" outlineLevel="0" collapsed="false">
      <c r="A7042" s="2" t="s">
        <v>7047</v>
      </c>
      <c r="B7042" s="3" t="n">
        <v>37.9119682312011</v>
      </c>
      <c r="C7042" s="3" t="n">
        <v>9.00573825836181</v>
      </c>
      <c r="D7042" s="3" t="n">
        <v>30.8578758239746</v>
      </c>
      <c r="E7042" s="3" t="n">
        <v>8.45050907135009</v>
      </c>
      <c r="F7042" s="3" t="n">
        <v>260.764770507812</v>
      </c>
      <c r="G7042" s="3" t="n">
        <v>0.763753592967987</v>
      </c>
    </row>
    <row r="7043" customFormat="false" ht="13.8" hidden="false" customHeight="false" outlineLevel="0" collapsed="false">
      <c r="A7043" s="2" t="s">
        <v>7048</v>
      </c>
      <c r="B7043" s="3" t="n">
        <v>37.9009170532226</v>
      </c>
      <c r="C7043" s="3" t="n">
        <v>8.98531150817871</v>
      </c>
      <c r="D7043" s="3" t="n">
        <v>30.8429260253906</v>
      </c>
      <c r="E7043" s="3" t="n">
        <v>8.45693492889404</v>
      </c>
      <c r="F7043" s="3" t="n">
        <v>260.836608886718</v>
      </c>
      <c r="G7043" s="3" t="n">
        <v>0.765924036502838</v>
      </c>
    </row>
    <row r="7044" customFormat="false" ht="13.8" hidden="false" customHeight="false" outlineLevel="0" collapsed="false">
      <c r="A7044" s="2" t="s">
        <v>7049</v>
      </c>
      <c r="B7044" s="3" t="n">
        <v>37.9338798522949</v>
      </c>
      <c r="C7044" s="3" t="n">
        <v>8.99567317962646</v>
      </c>
      <c r="D7044" s="3" t="n">
        <v>30.92232131958</v>
      </c>
      <c r="E7044" s="3" t="n">
        <v>8.45057582855224</v>
      </c>
      <c r="F7044" s="3" t="n">
        <v>261.311431884765</v>
      </c>
      <c r="G7044" s="3" t="n">
        <v>0.765768468379974</v>
      </c>
    </row>
    <row r="7045" customFormat="false" ht="13.8" hidden="false" customHeight="false" outlineLevel="0" collapsed="false">
      <c r="A7045" s="2" t="s">
        <v>7050</v>
      </c>
      <c r="B7045" s="3" t="n">
        <v>38.0371894836425</v>
      </c>
      <c r="C7045" s="3" t="n">
        <v>8.98530960083007</v>
      </c>
      <c r="D7045" s="3" t="n">
        <v>30.983901977539</v>
      </c>
      <c r="E7045" s="3" t="n">
        <v>8.46064090728759</v>
      </c>
      <c r="F7045" s="3" t="n">
        <v>262.143676757812</v>
      </c>
      <c r="G7045" s="3" t="n">
        <v>0.767004489898681</v>
      </c>
    </row>
    <row r="7046" customFormat="false" ht="13.8" hidden="false" customHeight="false" outlineLevel="0" collapsed="false">
      <c r="A7046" s="2" t="s">
        <v>7051</v>
      </c>
      <c r="B7046" s="3" t="n">
        <v>38.0429916381835</v>
      </c>
      <c r="C7046" s="3" t="n">
        <v>8.99744510650634</v>
      </c>
      <c r="D7046" s="3" t="n">
        <v>31.0657806396484</v>
      </c>
      <c r="E7046" s="3" t="n">
        <v>8.43875694274902</v>
      </c>
      <c r="F7046" s="3" t="n">
        <v>262.156585693359</v>
      </c>
      <c r="G7046" s="3" t="n">
        <v>0.765890896320343</v>
      </c>
    </row>
    <row r="7047" customFormat="false" ht="13.8" hidden="false" customHeight="false" outlineLevel="0" collapsed="false">
      <c r="A7047" s="2" t="s">
        <v>7052</v>
      </c>
      <c r="B7047" s="3" t="n">
        <v>37.9762802124023</v>
      </c>
      <c r="C7047" s="3" t="n">
        <v>8.98328781127929</v>
      </c>
      <c r="D7047" s="3" t="n">
        <v>30.8935260772705</v>
      </c>
      <c r="E7047" s="3" t="n">
        <v>8.45350742340087</v>
      </c>
      <c r="F7047" s="3" t="n">
        <v>261.158660888671</v>
      </c>
      <c r="G7047" s="3" t="n">
        <v>0.765520274639129</v>
      </c>
    </row>
    <row r="7048" customFormat="false" ht="13.8" hidden="false" customHeight="false" outlineLevel="0" collapsed="false">
      <c r="A7048" s="2" t="s">
        <v>7053</v>
      </c>
      <c r="B7048" s="3" t="n">
        <v>38.0224952697753</v>
      </c>
      <c r="C7048" s="3" t="n">
        <v>8.99856185913086</v>
      </c>
      <c r="D7048" s="3" t="n">
        <v>31.0208206176757</v>
      </c>
      <c r="E7048" s="3" t="n">
        <v>8.45516777038574</v>
      </c>
      <c r="F7048" s="3" t="n">
        <v>262.286254882812</v>
      </c>
      <c r="G7048" s="3" t="n">
        <v>0.766587615013122</v>
      </c>
    </row>
    <row r="7049" customFormat="false" ht="13.8" hidden="false" customHeight="false" outlineLevel="0" collapsed="false">
      <c r="A7049" s="2" t="s">
        <v>7054</v>
      </c>
      <c r="B7049" s="3" t="n">
        <v>37.9114036560058</v>
      </c>
      <c r="C7049" s="3" t="n">
        <v>9.07755661010742</v>
      </c>
      <c r="D7049" s="3" t="n">
        <v>30.815710067749</v>
      </c>
      <c r="E7049" s="3" t="n">
        <v>8.48597240447998</v>
      </c>
      <c r="F7049" s="3" t="n">
        <v>261.501251220703</v>
      </c>
      <c r="G7049" s="3" t="n">
        <v>0.75986236333847</v>
      </c>
    </row>
    <row r="7050" customFormat="false" ht="13.8" hidden="false" customHeight="false" outlineLevel="0" collapsed="false">
      <c r="A7050" s="2" t="s">
        <v>7055</v>
      </c>
      <c r="B7050" s="3" t="n">
        <v>37.9385833740234</v>
      </c>
      <c r="C7050" s="3" t="n">
        <v>9.00550556182861</v>
      </c>
      <c r="D7050" s="3" t="n">
        <v>30.8962345123291</v>
      </c>
      <c r="E7050" s="3" t="n">
        <v>8.45841026306152</v>
      </c>
      <c r="F7050" s="3" t="n">
        <v>261.333038330078</v>
      </c>
      <c r="G7050" s="3" t="n">
        <v>0.764900803565979</v>
      </c>
    </row>
    <row r="7051" customFormat="false" ht="13.8" hidden="false" customHeight="false" outlineLevel="0" collapsed="false">
      <c r="A7051" s="2" t="s">
        <v>7056</v>
      </c>
      <c r="B7051" s="3" t="n">
        <v>37.9171180725097</v>
      </c>
      <c r="C7051" s="3" t="n">
        <v>8.96470832824707</v>
      </c>
      <c r="D7051" s="3" t="n">
        <v>30.8615818023681</v>
      </c>
      <c r="E7051" s="3" t="n">
        <v>8.43600940704345</v>
      </c>
      <c r="F7051" s="3" t="n">
        <v>260.348602294921</v>
      </c>
      <c r="G7051" s="3" t="n">
        <v>0.765920639038085</v>
      </c>
    </row>
    <row r="7052" customFormat="false" ht="13.8" hidden="false" customHeight="false" outlineLevel="0" collapsed="false">
      <c r="A7052" s="2" t="s">
        <v>7057</v>
      </c>
      <c r="B7052" s="3" t="n">
        <v>37.9913597106933</v>
      </c>
      <c r="C7052" s="3" t="n">
        <v>9.02627849578857</v>
      </c>
      <c r="D7052" s="3" t="n">
        <v>30.8687934875488</v>
      </c>
      <c r="E7052" s="3" t="n">
        <v>8.47131156921386</v>
      </c>
      <c r="F7052" s="3" t="n">
        <v>261.49917602539</v>
      </c>
      <c r="G7052" s="3" t="n">
        <v>0.762564778327941</v>
      </c>
    </row>
    <row r="7053" customFormat="false" ht="13.8" hidden="false" customHeight="false" outlineLevel="0" collapsed="false">
      <c r="A7053" s="2" t="s">
        <v>7058</v>
      </c>
      <c r="B7053" s="3" t="n">
        <v>37.9896507263183</v>
      </c>
      <c r="C7053" s="3" t="n">
        <v>8.99714851379394</v>
      </c>
      <c r="D7053" s="3" t="n">
        <v>30.9219322204589</v>
      </c>
      <c r="E7053" s="3" t="n">
        <v>8.45313930511474</v>
      </c>
      <c r="F7053" s="3" t="n">
        <v>261.387390136718</v>
      </c>
      <c r="G7053" s="3" t="n">
        <v>0.764741122722625</v>
      </c>
    </row>
    <row r="7054" customFormat="false" ht="13.8" hidden="false" customHeight="false" outlineLevel="0" collapsed="false">
      <c r="A7054" s="2" t="s">
        <v>7059</v>
      </c>
      <c r="B7054" s="3" t="n">
        <v>37.9855766296386</v>
      </c>
      <c r="C7054" s="3" t="n">
        <v>8.99423122406005</v>
      </c>
      <c r="D7054" s="3" t="n">
        <v>31.0161685943603</v>
      </c>
      <c r="E7054" s="3" t="n">
        <v>8.4424819946289</v>
      </c>
      <c r="F7054" s="3" t="n">
        <v>261.853454589843</v>
      </c>
      <c r="G7054" s="3" t="n">
        <v>0.766435384750366</v>
      </c>
    </row>
    <row r="7055" customFormat="false" ht="13.8" hidden="false" customHeight="false" outlineLevel="0" collapsed="false">
      <c r="A7055" s="2" t="s">
        <v>7060</v>
      </c>
      <c r="B7055" s="3" t="n">
        <v>37.9554443359375</v>
      </c>
      <c r="C7055" s="3" t="n">
        <v>8.97302913665771</v>
      </c>
      <c r="D7055" s="3" t="n">
        <v>30.8971672058105</v>
      </c>
      <c r="E7055" s="3" t="n">
        <v>8.45490646362304</v>
      </c>
      <c r="F7055" s="3" t="n">
        <v>261.232666015625</v>
      </c>
      <c r="G7055" s="3" t="n">
        <v>0.767033457756042</v>
      </c>
    </row>
    <row r="7056" customFormat="false" ht="13.8" hidden="false" customHeight="false" outlineLevel="0" collapsed="false">
      <c r="A7056" s="2" t="s">
        <v>7061</v>
      </c>
      <c r="B7056" s="3" t="n">
        <v>38.016918182373</v>
      </c>
      <c r="C7056" s="3" t="n">
        <v>8.99531745910644</v>
      </c>
      <c r="D7056" s="3" t="n">
        <v>30.9041728973388</v>
      </c>
      <c r="E7056" s="3" t="n">
        <v>8.45467472076416</v>
      </c>
      <c r="F7056" s="3" t="n">
        <v>261.284729003906</v>
      </c>
      <c r="G7056" s="3" t="n">
        <v>0.764047980308532</v>
      </c>
    </row>
    <row r="7057" customFormat="false" ht="13.8" hidden="false" customHeight="false" outlineLevel="0" collapsed="false">
      <c r="A7057" s="2" t="s">
        <v>7062</v>
      </c>
      <c r="B7057" s="3" t="n">
        <v>38.0459594726562</v>
      </c>
      <c r="C7057" s="3" t="n">
        <v>8.98964691162109</v>
      </c>
      <c r="D7057" s="3" t="n">
        <v>30.9742374420166</v>
      </c>
      <c r="E7057" s="3" t="n">
        <v>8.45232009887695</v>
      </c>
      <c r="F7057" s="3" t="n">
        <v>261.804168701171</v>
      </c>
      <c r="G7057" s="3" t="n">
        <v>0.765465080738067</v>
      </c>
    </row>
    <row r="7058" customFormat="false" ht="13.8" hidden="false" customHeight="false" outlineLevel="0" collapsed="false">
      <c r="A7058" s="2" t="s">
        <v>7063</v>
      </c>
      <c r="B7058" s="3" t="n">
        <v>37.9445762634277</v>
      </c>
      <c r="C7058" s="3" t="n">
        <v>9.05771732330322</v>
      </c>
      <c r="D7058" s="3" t="n">
        <v>30.8769664764404</v>
      </c>
      <c r="E7058" s="3" t="n">
        <v>8.48553848266601</v>
      </c>
      <c r="F7058" s="3" t="n">
        <v>262.007690429687</v>
      </c>
      <c r="G7058" s="3" t="n">
        <v>0.762334465980529</v>
      </c>
    </row>
    <row r="7059" customFormat="false" ht="13.8" hidden="false" customHeight="false" outlineLevel="0" collapsed="false">
      <c r="A7059" s="2" t="s">
        <v>7064</v>
      </c>
      <c r="B7059" s="3" t="n">
        <v>38.0555458068847</v>
      </c>
      <c r="C7059" s="3" t="n">
        <v>8.98865509033203</v>
      </c>
      <c r="D7059" s="3" t="n">
        <v>31.0331592559814</v>
      </c>
      <c r="E7059" s="3" t="n">
        <v>8.44467544555664</v>
      </c>
      <c r="F7059" s="3" t="n">
        <v>262.064971923828</v>
      </c>
      <c r="G7059" s="3" t="n">
        <v>0.766119122505188</v>
      </c>
    </row>
    <row r="7060" customFormat="false" ht="13.8" hidden="false" customHeight="false" outlineLevel="0" collapsed="false">
      <c r="A7060" s="2" t="s">
        <v>7065</v>
      </c>
      <c r="B7060" s="3" t="n">
        <v>37.8845977783203</v>
      </c>
      <c r="C7060" s="3" t="n">
        <v>9.03237915039062</v>
      </c>
      <c r="D7060" s="3" t="n">
        <v>30.781847000122</v>
      </c>
      <c r="E7060" s="3" t="n">
        <v>8.47140121459961</v>
      </c>
      <c r="F7060" s="3" t="n">
        <v>260.765380859375</v>
      </c>
      <c r="G7060" s="3" t="n">
        <v>0.762052834033966</v>
      </c>
    </row>
    <row r="7061" customFormat="false" ht="13.8" hidden="false" customHeight="false" outlineLevel="0" collapsed="false">
      <c r="A7061" s="2" t="s">
        <v>7066</v>
      </c>
      <c r="B7061" s="3" t="n">
        <v>38.0490264892578</v>
      </c>
      <c r="C7061" s="3" t="n">
        <v>8.96831226348877</v>
      </c>
      <c r="D7061" s="3" t="n">
        <v>31.0142440795898</v>
      </c>
      <c r="E7061" s="3" t="n">
        <v>8.42709636688232</v>
      </c>
      <c r="F7061" s="3" t="n">
        <v>261.36001586914</v>
      </c>
      <c r="G7061" s="3" t="n">
        <v>0.765922605991363</v>
      </c>
    </row>
    <row r="7062" customFormat="false" ht="13.8" hidden="false" customHeight="false" outlineLevel="0" collapsed="false">
      <c r="A7062" s="2" t="s">
        <v>7067</v>
      </c>
      <c r="B7062" s="3" t="n">
        <v>38.0847587585449</v>
      </c>
      <c r="C7062" s="3" t="n">
        <v>8.96869277954101</v>
      </c>
      <c r="D7062" s="3" t="n">
        <v>31.1164169311523</v>
      </c>
      <c r="E7062" s="3" t="n">
        <v>8.43700695037841</v>
      </c>
      <c r="F7062" s="3" t="n">
        <v>262.529418945312</v>
      </c>
      <c r="G7062" s="3" t="n">
        <v>0.768595099449157</v>
      </c>
    </row>
    <row r="7063" customFormat="false" ht="13.8" hidden="false" customHeight="false" outlineLevel="0" collapsed="false">
      <c r="A7063" s="2" t="s">
        <v>7068</v>
      </c>
      <c r="B7063" s="3" t="n">
        <v>37.9136543273925</v>
      </c>
      <c r="C7063" s="3" t="n">
        <v>9.00597190856933</v>
      </c>
      <c r="D7063" s="3" t="n">
        <v>30.8646183013916</v>
      </c>
      <c r="E7063" s="3" t="n">
        <v>8.46142292022705</v>
      </c>
      <c r="F7063" s="3" t="n">
        <v>261.158599853515</v>
      </c>
      <c r="G7063" s="3" t="n">
        <v>0.764853239059448</v>
      </c>
    </row>
    <row r="7064" customFormat="false" ht="13.8" hidden="false" customHeight="false" outlineLevel="0" collapsed="false">
      <c r="A7064" s="2" t="s">
        <v>7069</v>
      </c>
      <c r="B7064" s="3" t="n">
        <v>38.0698699951171</v>
      </c>
      <c r="C7064" s="3" t="n">
        <v>9.00331115722656</v>
      </c>
      <c r="D7064" s="3" t="n">
        <v>31.0887794494628</v>
      </c>
      <c r="E7064" s="3" t="n">
        <v>8.44745922088623</v>
      </c>
      <c r="F7064" s="3" t="n">
        <v>262.621185302734</v>
      </c>
      <c r="G7064" s="3" t="n">
        <v>0.766206979751586</v>
      </c>
    </row>
    <row r="7065" customFormat="false" ht="13.8" hidden="false" customHeight="false" outlineLevel="0" collapsed="false">
      <c r="A7065" s="2" t="s">
        <v>7070</v>
      </c>
      <c r="B7065" s="3" t="n">
        <v>38.0842819213867</v>
      </c>
      <c r="C7065" s="3" t="n">
        <v>8.96627521514892</v>
      </c>
      <c r="D7065" s="3" t="n">
        <v>31.1296405792236</v>
      </c>
      <c r="E7065" s="3" t="n">
        <v>8.43360996246337</v>
      </c>
      <c r="F7065" s="3" t="n">
        <v>262.535247802734</v>
      </c>
      <c r="G7065" s="3" t="n">
        <v>0.768829047679901</v>
      </c>
    </row>
    <row r="7066" customFormat="false" ht="13.8" hidden="false" customHeight="false" outlineLevel="0" collapsed="false">
      <c r="A7066" s="2" t="s">
        <v>7071</v>
      </c>
      <c r="B7066" s="3" t="n">
        <v>37.9605865478515</v>
      </c>
      <c r="C7066" s="3" t="n">
        <v>8.9950885772705</v>
      </c>
      <c r="D7066" s="3" t="n">
        <v>30.9739799499511</v>
      </c>
      <c r="E7066" s="3" t="n">
        <v>8.43743896484375</v>
      </c>
      <c r="F7066" s="3" t="n">
        <v>261.341064453125</v>
      </c>
      <c r="G7066" s="3" t="n">
        <v>0.76536625623703</v>
      </c>
    </row>
    <row r="7067" customFormat="false" ht="13.8" hidden="false" customHeight="false" outlineLevel="0" collapsed="false">
      <c r="A7067" s="2" t="s">
        <v>7072</v>
      </c>
      <c r="B7067" s="3" t="n">
        <v>38.0474777221679</v>
      </c>
      <c r="C7067" s="3" t="n">
        <v>8.99540042877197</v>
      </c>
      <c r="D7067" s="3" t="n">
        <v>31.0224113464355</v>
      </c>
      <c r="E7067" s="3" t="n">
        <v>8.45046520233154</v>
      </c>
      <c r="F7067" s="3" t="n">
        <v>262.15380859375</v>
      </c>
      <c r="G7067" s="3" t="n">
        <v>0.765966534614563</v>
      </c>
    </row>
    <row r="7068" customFormat="false" ht="13.8" hidden="false" customHeight="false" outlineLevel="0" collapsed="false">
      <c r="A7068" s="2" t="s">
        <v>7073</v>
      </c>
      <c r="B7068" s="3" t="n">
        <v>37.9857482910156</v>
      </c>
      <c r="C7068" s="3" t="n">
        <v>9.04951190948486</v>
      </c>
      <c r="D7068" s="3" t="n">
        <v>30.880723953247</v>
      </c>
      <c r="E7068" s="3" t="n">
        <v>8.46657466888427</v>
      </c>
      <c r="F7068" s="3" t="n">
        <v>261.453948974609</v>
      </c>
      <c r="G7068" s="3" t="n">
        <v>0.760587811470031</v>
      </c>
    </row>
    <row r="7069" customFormat="false" ht="13.8" hidden="false" customHeight="false" outlineLevel="0" collapsed="false">
      <c r="A7069" s="2" t="s">
        <v>7074</v>
      </c>
      <c r="B7069" s="3" t="n">
        <v>38.0149879455566</v>
      </c>
      <c r="C7069" s="3" t="n">
        <v>8.97088432312011</v>
      </c>
      <c r="D7069" s="3" t="n">
        <v>31.0357036590576</v>
      </c>
      <c r="E7069" s="3" t="n">
        <v>8.44436836242675</v>
      </c>
      <c r="F7069" s="3" t="n">
        <v>262.076904296875</v>
      </c>
      <c r="G7069" s="3" t="n">
        <v>0.768490731716156</v>
      </c>
    </row>
    <row r="7070" customFormat="false" ht="13.8" hidden="false" customHeight="false" outlineLevel="0" collapsed="false">
      <c r="A7070" s="2" t="s">
        <v>7075</v>
      </c>
      <c r="B7070" s="3" t="n">
        <v>38.0477256774902</v>
      </c>
      <c r="C7070" s="3" t="n">
        <v>8.96644306182861</v>
      </c>
      <c r="D7070" s="3" t="n">
        <v>31.0297317504882</v>
      </c>
      <c r="E7070" s="3" t="n">
        <v>8.43690586090087</v>
      </c>
      <c r="F7070" s="3" t="n">
        <v>261.794921875</v>
      </c>
      <c r="G7070" s="3" t="n">
        <v>0.767383277416229</v>
      </c>
    </row>
    <row r="7071" customFormat="false" ht="13.8" hidden="false" customHeight="false" outlineLevel="0" collapsed="false">
      <c r="A7071" s="2" t="s">
        <v>7076</v>
      </c>
      <c r="B7071" s="3" t="n">
        <v>38.0438804626464</v>
      </c>
      <c r="C7071" s="3" t="n">
        <v>8.99063110351562</v>
      </c>
      <c r="D7071" s="3" t="n">
        <v>30.9663715362548</v>
      </c>
      <c r="E7071" s="3" t="n">
        <v>8.45437908172607</v>
      </c>
      <c r="F7071" s="3" t="n">
        <v>261.801452636718</v>
      </c>
      <c r="G7071" s="3" t="n">
        <v>0.76541519165039</v>
      </c>
    </row>
    <row r="7072" customFormat="false" ht="13.8" hidden="false" customHeight="false" outlineLevel="0" collapsed="false">
      <c r="A7072" s="2" t="s">
        <v>7077</v>
      </c>
      <c r="B7072" s="3" t="n">
        <v>38.0378684997558</v>
      </c>
      <c r="C7072" s="3" t="n">
        <v>8.97872352600097</v>
      </c>
      <c r="D7072" s="3" t="n">
        <v>31.0387153625488</v>
      </c>
      <c r="E7072" s="3" t="n">
        <v>8.434250831604</v>
      </c>
      <c r="F7072" s="3" t="n">
        <v>261.788299560546</v>
      </c>
      <c r="G7072" s="3" t="n">
        <v>0.766512870788574</v>
      </c>
    </row>
    <row r="7073" customFormat="false" ht="13.8" hidden="false" customHeight="false" outlineLevel="0" collapsed="false">
      <c r="A7073" s="2" t="s">
        <v>7078</v>
      </c>
      <c r="B7073" s="3" t="n">
        <v>38.0827522277832</v>
      </c>
      <c r="C7073" s="3" t="n">
        <v>8.97439575195312</v>
      </c>
      <c r="D7073" s="3" t="n">
        <v>31.1267929077148</v>
      </c>
      <c r="E7073" s="3" t="n">
        <v>8.4358959197998</v>
      </c>
      <c r="F7073" s="3" t="n">
        <v>262.582397460937</v>
      </c>
      <c r="G7073" s="3" t="n">
        <v>0.768302202224731</v>
      </c>
    </row>
    <row r="7074" customFormat="false" ht="13.8" hidden="false" customHeight="false" outlineLevel="0" collapsed="false">
      <c r="A7074" s="2" t="s">
        <v>7079</v>
      </c>
      <c r="B7074" s="3" t="n">
        <v>38.0718421936035</v>
      </c>
      <c r="C7074" s="3" t="n">
        <v>9.00685310363769</v>
      </c>
      <c r="D7074" s="3" t="n">
        <v>31.0435810089111</v>
      </c>
      <c r="E7074" s="3" t="n">
        <v>8.45175266265869</v>
      </c>
      <c r="F7074" s="3" t="n">
        <v>262.372680664062</v>
      </c>
      <c r="G7074" s="3" t="n">
        <v>0.765141308307647</v>
      </c>
    </row>
    <row r="7075" customFormat="false" ht="13.8" hidden="false" customHeight="false" outlineLevel="0" collapsed="false">
      <c r="A7075" s="2" t="s">
        <v>7080</v>
      </c>
      <c r="B7075" s="3" t="n">
        <v>38.019847869873</v>
      </c>
      <c r="C7075" s="3" t="n">
        <v>8.99374675750732</v>
      </c>
      <c r="D7075" s="3" t="n">
        <v>31.0130348205566</v>
      </c>
      <c r="E7075" s="3" t="n">
        <v>8.4427843093872</v>
      </c>
      <c r="F7075" s="3" t="n">
        <v>261.836364746093</v>
      </c>
      <c r="G7075" s="3" t="n">
        <v>0.765735745429992</v>
      </c>
    </row>
    <row r="7076" customFormat="false" ht="13.8" hidden="false" customHeight="false" outlineLevel="0" collapsed="false">
      <c r="A7076" s="2" t="s">
        <v>7081</v>
      </c>
      <c r="B7076" s="3" t="n">
        <v>38.033332824707</v>
      </c>
      <c r="C7076" s="3" t="n">
        <v>8.97075653076171</v>
      </c>
      <c r="D7076" s="3" t="n">
        <v>31.0524578094482</v>
      </c>
      <c r="E7076" s="3" t="n">
        <v>8.42898941040039</v>
      </c>
      <c r="F7076" s="3" t="n">
        <v>261.740844726562</v>
      </c>
      <c r="G7076" s="3" t="n">
        <v>0.767146050930023</v>
      </c>
    </row>
    <row r="7077" customFormat="false" ht="13.8" hidden="false" customHeight="false" outlineLevel="0" collapsed="false">
      <c r="A7077" s="2" t="s">
        <v>7082</v>
      </c>
      <c r="B7077" s="3" t="n">
        <v>37.9802856445312</v>
      </c>
      <c r="C7077" s="3" t="n">
        <v>9.01285934448242</v>
      </c>
      <c r="D7077" s="3" t="n">
        <v>30.9800510406494</v>
      </c>
      <c r="E7077" s="3" t="n">
        <v>8.44801425933837</v>
      </c>
      <c r="F7077" s="3" t="n">
        <v>261.719909667968</v>
      </c>
      <c r="G7077" s="3" t="n">
        <v>0.764567673206329</v>
      </c>
    </row>
    <row r="7078" customFormat="false" ht="13.8" hidden="false" customHeight="false" outlineLevel="0" collapsed="false">
      <c r="A7078" s="2" t="s">
        <v>7083</v>
      </c>
      <c r="B7078" s="3" t="n">
        <v>38.0096321105957</v>
      </c>
      <c r="C7078" s="3" t="n">
        <v>8.97929763793945</v>
      </c>
      <c r="D7078" s="3" t="n">
        <v>31.0864658355712</v>
      </c>
      <c r="E7078" s="3" t="n">
        <v>8.44212627410888</v>
      </c>
      <c r="F7078" s="3" t="n">
        <v>262.435882568359</v>
      </c>
      <c r="G7078" s="3" t="n">
        <v>0.768930673599243</v>
      </c>
    </row>
    <row r="7079" customFormat="false" ht="13.8" hidden="false" customHeight="false" outlineLevel="0" collapsed="false">
      <c r="A7079" s="2" t="s">
        <v>7084</v>
      </c>
      <c r="B7079" s="3" t="n">
        <v>37.9901237487793</v>
      </c>
      <c r="C7079" s="3" t="n">
        <v>8.98696422576904</v>
      </c>
      <c r="D7079" s="3" t="n">
        <v>30.9648876190185</v>
      </c>
      <c r="E7079" s="3" t="n">
        <v>8.45661544799804</v>
      </c>
      <c r="F7079" s="3" t="n">
        <v>261.858154296875</v>
      </c>
      <c r="G7079" s="3" t="n">
        <v>0.766977071762085</v>
      </c>
    </row>
    <row r="7080" customFormat="false" ht="13.8" hidden="false" customHeight="false" outlineLevel="0" collapsed="false">
      <c r="A7080" s="2" t="s">
        <v>7085</v>
      </c>
      <c r="B7080" s="3" t="n">
        <v>37.9201622009277</v>
      </c>
      <c r="C7080" s="3" t="n">
        <v>9.02077293395996</v>
      </c>
      <c r="D7080" s="3" t="n">
        <v>30.8631477355957</v>
      </c>
      <c r="E7080" s="3" t="n">
        <v>8.47542285919189</v>
      </c>
      <c r="F7080" s="3" t="n">
        <v>261.578216552734</v>
      </c>
      <c r="G7080" s="3" t="n">
        <v>0.764693915843963</v>
      </c>
    </row>
    <row r="7081" customFormat="false" ht="13.8" hidden="false" customHeight="false" outlineLevel="0" collapsed="false">
      <c r="A7081" s="2" t="s">
        <v>7086</v>
      </c>
      <c r="B7081" s="3" t="n">
        <v>38.0026397705078</v>
      </c>
      <c r="C7081" s="3" t="n">
        <v>8.99739646911621</v>
      </c>
      <c r="D7081" s="3" t="n">
        <v>31.0046939849853</v>
      </c>
      <c r="E7081" s="3" t="n">
        <v>8.44337463378906</v>
      </c>
      <c r="F7081" s="3" t="n">
        <v>261.784240722656</v>
      </c>
      <c r="G7081" s="3" t="n">
        <v>0.765619277954101</v>
      </c>
    </row>
    <row r="7082" customFormat="false" ht="13.8" hidden="false" customHeight="false" outlineLevel="0" collapsed="false">
      <c r="A7082" s="2" t="s">
        <v>7087</v>
      </c>
      <c r="B7082" s="3" t="n">
        <v>38.0242881774902</v>
      </c>
      <c r="C7082" s="3" t="n">
        <v>9.01842880249023</v>
      </c>
      <c r="D7082" s="3" t="n">
        <v>31.0055522918701</v>
      </c>
      <c r="E7082" s="3" t="n">
        <v>8.450532913208</v>
      </c>
      <c r="F7082" s="3" t="n">
        <v>262.013427734375</v>
      </c>
      <c r="G7082" s="3" t="n">
        <v>0.764067232608795</v>
      </c>
    </row>
    <row r="7083" customFormat="false" ht="13.8" hidden="false" customHeight="false" outlineLevel="0" collapsed="false">
      <c r="A7083" s="2" t="s">
        <v>7088</v>
      </c>
      <c r="B7083" s="3" t="n">
        <v>37.9019088745117</v>
      </c>
      <c r="C7083" s="3" t="n">
        <v>9.02831649780273</v>
      </c>
      <c r="D7083" s="3" t="n">
        <v>30.8961181640625</v>
      </c>
      <c r="E7083" s="3" t="n">
        <v>8.46833992004394</v>
      </c>
      <c r="F7083" s="3" t="n">
        <v>261.63882446289</v>
      </c>
      <c r="G7083" s="3" t="n">
        <v>0.764600038528442</v>
      </c>
    </row>
    <row r="7084" customFormat="false" ht="13.8" hidden="false" customHeight="false" outlineLevel="0" collapsed="false">
      <c r="A7084" s="2" t="s">
        <v>7089</v>
      </c>
      <c r="B7084" s="3" t="n">
        <v>37.9428787231445</v>
      </c>
      <c r="C7084" s="3" t="n">
        <v>9.03263282775878</v>
      </c>
      <c r="D7084" s="3" t="n">
        <v>30.8836803436279</v>
      </c>
      <c r="E7084" s="3" t="n">
        <v>8.47575092315673</v>
      </c>
      <c r="F7084" s="3" t="n">
        <v>261.762390136718</v>
      </c>
      <c r="G7084" s="3" t="n">
        <v>0.763770043849945</v>
      </c>
    </row>
    <row r="7085" customFormat="false" ht="13.8" hidden="false" customHeight="false" outlineLevel="0" collapsed="false">
      <c r="A7085" s="2" t="s">
        <v>7090</v>
      </c>
      <c r="B7085" s="3" t="n">
        <v>37.9982757568359</v>
      </c>
      <c r="C7085" s="3" t="n">
        <v>9.01749515533447</v>
      </c>
      <c r="D7085" s="3" t="n">
        <v>30.9456214904785</v>
      </c>
      <c r="E7085" s="3" t="n">
        <v>8.47624492645263</v>
      </c>
      <c r="F7085" s="3" t="n">
        <v>262.302673339843</v>
      </c>
      <c r="G7085" s="3" t="n">
        <v>0.765513598918914</v>
      </c>
    </row>
    <row r="7086" customFormat="false" ht="13.8" hidden="false" customHeight="false" outlineLevel="0" collapsed="false">
      <c r="A7086" s="2" t="s">
        <v>7091</v>
      </c>
      <c r="B7086" s="3" t="n">
        <v>38.0050582885742</v>
      </c>
      <c r="C7086" s="3" t="n">
        <v>9.02576923370361</v>
      </c>
      <c r="D7086" s="3" t="n">
        <v>30.8639469146728</v>
      </c>
      <c r="E7086" s="3" t="n">
        <v>8.47838497161865</v>
      </c>
      <c r="F7086" s="3" t="n">
        <v>261.67642211914</v>
      </c>
      <c r="G7086" s="3" t="n">
        <v>0.762849688529968</v>
      </c>
    </row>
    <row r="7087" customFormat="false" ht="13.8" hidden="false" customHeight="false" outlineLevel="0" collapsed="false">
      <c r="A7087" s="2" t="s">
        <v>7092</v>
      </c>
      <c r="B7087" s="3" t="n">
        <v>37.9783897399902</v>
      </c>
      <c r="C7087" s="3" t="n">
        <v>9.01436901092529</v>
      </c>
      <c r="D7087" s="3" t="n">
        <v>30.8666515350341</v>
      </c>
      <c r="E7087" s="3" t="n">
        <v>8.46393680572509</v>
      </c>
      <c r="F7087" s="3" t="n">
        <v>261.253387451171</v>
      </c>
      <c r="G7087" s="3" t="n">
        <v>0.763115108013153</v>
      </c>
    </row>
    <row r="7088" customFormat="false" ht="13.8" hidden="false" customHeight="false" outlineLevel="0" collapsed="false">
      <c r="A7088" s="2" t="s">
        <v>7093</v>
      </c>
      <c r="B7088" s="3" t="n">
        <v>37.9654350280761</v>
      </c>
      <c r="C7088" s="3" t="n">
        <v>9.01274013519287</v>
      </c>
      <c r="D7088" s="3" t="n">
        <v>30.8443069458007</v>
      </c>
      <c r="E7088" s="3" t="n">
        <v>8.46440029144287</v>
      </c>
      <c r="F7088" s="3" t="n">
        <v>261.078552246093</v>
      </c>
      <c r="G7088" s="3" t="n">
        <v>0.763002514839172</v>
      </c>
    </row>
    <row r="7089" customFormat="false" ht="13.8" hidden="false" customHeight="false" outlineLevel="0" collapsed="false">
      <c r="A7089" s="2" t="s">
        <v>7094</v>
      </c>
      <c r="B7089" s="3" t="n">
        <v>37.9852905273437</v>
      </c>
      <c r="C7089" s="3" t="n">
        <v>9.04517269134521</v>
      </c>
      <c r="D7089" s="3" t="n">
        <v>30.8785343170166</v>
      </c>
      <c r="E7089" s="3" t="n">
        <v>8.4949254989624</v>
      </c>
      <c r="F7089" s="3" t="n">
        <v>262.310852050781</v>
      </c>
      <c r="G7089" s="3" t="n">
        <v>0.763455867767334</v>
      </c>
    </row>
    <row r="7090" customFormat="false" ht="13.8" hidden="false" customHeight="false" outlineLevel="0" collapsed="false">
      <c r="A7090" s="2" t="s">
        <v>7095</v>
      </c>
      <c r="B7090" s="3" t="n">
        <v>37.9345664978027</v>
      </c>
      <c r="C7090" s="3" t="n">
        <v>9.0207405090332</v>
      </c>
      <c r="D7090" s="3" t="n">
        <v>30.8667907714843</v>
      </c>
      <c r="E7090" s="3" t="n">
        <v>8.45324802398681</v>
      </c>
      <c r="F7090" s="3" t="n">
        <v>260.924652099609</v>
      </c>
      <c r="G7090" s="3" t="n">
        <v>0.762496411800384</v>
      </c>
    </row>
    <row r="7091" customFormat="false" ht="13.8" hidden="false" customHeight="false" outlineLevel="0" collapsed="false">
      <c r="A7091" s="2" t="s">
        <v>7096</v>
      </c>
      <c r="B7091" s="3" t="n">
        <v>37.9853897094726</v>
      </c>
      <c r="C7091" s="3" t="n">
        <v>9.01284027099609</v>
      </c>
      <c r="D7091" s="3" t="n">
        <v>30.9177455902099</v>
      </c>
      <c r="E7091" s="3" t="n">
        <v>8.4655532836914</v>
      </c>
      <c r="F7091" s="3" t="n">
        <v>261.735809326171</v>
      </c>
      <c r="G7091" s="3" t="n">
        <v>0.76451301574707</v>
      </c>
    </row>
    <row r="7092" customFormat="false" ht="13.8" hidden="false" customHeight="false" outlineLevel="0" collapsed="false">
      <c r="A7092" s="2" t="s">
        <v>7097</v>
      </c>
      <c r="B7092" s="3" t="n">
        <v>38.0493049621582</v>
      </c>
      <c r="C7092" s="3" t="n">
        <v>9.02250385284423</v>
      </c>
      <c r="D7092" s="3" t="n">
        <v>30.8845233917236</v>
      </c>
      <c r="E7092" s="3" t="n">
        <v>8.45900726318359</v>
      </c>
      <c r="F7092" s="3" t="n">
        <v>261.252410888671</v>
      </c>
      <c r="G7092" s="3" t="n">
        <v>0.761003255844116</v>
      </c>
    </row>
    <row r="7093" customFormat="false" ht="13.8" hidden="false" customHeight="false" outlineLevel="0" collapsed="false">
      <c r="A7093" s="2" t="s">
        <v>7098</v>
      </c>
      <c r="B7093" s="3" t="n">
        <v>37.9446754455566</v>
      </c>
      <c r="C7093" s="3" t="n">
        <v>9.02821063995361</v>
      </c>
      <c r="D7093" s="3" t="n">
        <v>30.9056282043457</v>
      </c>
      <c r="E7093" s="3" t="n">
        <v>8.47256755828857</v>
      </c>
      <c r="F7093" s="3" t="n">
        <v>261.850036621093</v>
      </c>
      <c r="G7093" s="3" t="n">
        <v>0.764363825321197</v>
      </c>
    </row>
    <row r="7094" customFormat="false" ht="13.8" hidden="false" customHeight="false" outlineLevel="0" collapsed="false">
      <c r="A7094" s="2" t="s">
        <v>7099</v>
      </c>
      <c r="B7094" s="3" t="n">
        <v>38.0060997009277</v>
      </c>
      <c r="C7094" s="3" t="n">
        <v>8.93765926361084</v>
      </c>
      <c r="D7094" s="3" t="n">
        <v>30.9881362915039</v>
      </c>
      <c r="E7094" s="3" t="n">
        <v>8.40146350860595</v>
      </c>
      <c r="F7094" s="3" t="n">
        <v>260.345703125</v>
      </c>
      <c r="G7094" s="3" t="n">
        <v>0.766431450843811</v>
      </c>
    </row>
    <row r="7095" customFormat="false" ht="13.8" hidden="false" customHeight="false" outlineLevel="0" collapsed="false">
      <c r="A7095" s="2" t="s">
        <v>7100</v>
      </c>
      <c r="B7095" s="3" t="n">
        <v>37.9741249084472</v>
      </c>
      <c r="C7095" s="3" t="n">
        <v>9.03394985198974</v>
      </c>
      <c r="D7095" s="3" t="n">
        <v>30.9028854370117</v>
      </c>
      <c r="E7095" s="3" t="n">
        <v>8.47806739807128</v>
      </c>
      <c r="F7095" s="3" t="n">
        <v>261.99673461914</v>
      </c>
      <c r="G7095" s="3" t="n">
        <v>0.763713419437408</v>
      </c>
    </row>
    <row r="7096" customFormat="false" ht="13.8" hidden="false" customHeight="false" outlineLevel="0" collapsed="false">
      <c r="A7096" s="2" t="s">
        <v>7101</v>
      </c>
      <c r="B7096" s="3" t="n">
        <v>37.929832458496</v>
      </c>
      <c r="C7096" s="3" t="n">
        <v>9.01669025421142</v>
      </c>
      <c r="D7096" s="3" t="n">
        <v>30.9056339263916</v>
      </c>
      <c r="E7096" s="3" t="n">
        <v>8.47126674652099</v>
      </c>
      <c r="F7096" s="3" t="n">
        <v>261.809875488281</v>
      </c>
      <c r="G7096" s="3" t="n">
        <v>0.765522480010986</v>
      </c>
    </row>
    <row r="7097" customFormat="false" ht="13.8" hidden="false" customHeight="false" outlineLevel="0" collapsed="false">
      <c r="A7097" s="2" t="s">
        <v>7102</v>
      </c>
      <c r="B7097" s="3" t="n">
        <v>38.015266418457</v>
      </c>
      <c r="C7097" s="3" t="n">
        <v>9.04280281066894</v>
      </c>
      <c r="D7097" s="3" t="n">
        <v>30.9007186889648</v>
      </c>
      <c r="E7097" s="3" t="n">
        <v>8.4856424331665</v>
      </c>
      <c r="F7097" s="3" t="n">
        <v>262.212463378906</v>
      </c>
      <c r="G7097" s="3" t="n">
        <v>0.762767612934112</v>
      </c>
    </row>
    <row r="7098" customFormat="false" ht="13.8" hidden="false" customHeight="false" outlineLevel="0" collapsed="false">
      <c r="A7098" s="2" t="s">
        <v>7103</v>
      </c>
      <c r="B7098" s="3" t="n">
        <v>37.9412841796875</v>
      </c>
      <c r="C7098" s="3" t="n">
        <v>9.03263759613037</v>
      </c>
      <c r="D7098" s="3" t="n">
        <v>30.8478336334228</v>
      </c>
      <c r="E7098" s="3" t="n">
        <v>8.48335075378418</v>
      </c>
      <c r="F7098" s="3" t="n">
        <v>261.692993164062</v>
      </c>
      <c r="G7098" s="3" t="n">
        <v>0.763599216938018</v>
      </c>
    </row>
    <row r="7099" customFormat="false" ht="13.8" hidden="false" customHeight="false" outlineLevel="0" collapsed="false">
      <c r="A7099" s="2" t="s">
        <v>7104</v>
      </c>
      <c r="B7099" s="3" t="n">
        <v>37.9880828857421</v>
      </c>
      <c r="C7099" s="3" t="n">
        <v>9.01734638214111</v>
      </c>
      <c r="D7099" s="3" t="n">
        <v>30.8804874420166</v>
      </c>
      <c r="E7099" s="3" t="n">
        <v>8.44717216491699</v>
      </c>
      <c r="F7099" s="3" t="n">
        <v>260.852783203125</v>
      </c>
      <c r="G7099" s="3" t="n">
        <v>0.761498987674713</v>
      </c>
    </row>
    <row r="7100" customFormat="false" ht="13.8" hidden="false" customHeight="false" outlineLevel="0" collapsed="false">
      <c r="A7100" s="2" t="s">
        <v>7105</v>
      </c>
      <c r="B7100" s="3" t="n">
        <v>37.9994049072265</v>
      </c>
      <c r="C7100" s="3" t="n">
        <v>9.01522827148437</v>
      </c>
      <c r="D7100" s="3" t="n">
        <v>30.8440322875976</v>
      </c>
      <c r="E7100" s="3" t="n">
        <v>8.46777629852295</v>
      </c>
      <c r="F7100" s="3" t="n">
        <v>261.180358886718</v>
      </c>
      <c r="G7100" s="3" t="n">
        <v>0.762407183647155</v>
      </c>
    </row>
    <row r="7101" customFormat="false" ht="13.8" hidden="false" customHeight="false" outlineLevel="0" collapsed="false">
      <c r="A7101" s="2" t="s">
        <v>7106</v>
      </c>
      <c r="B7101" s="3" t="n">
        <v>38.0646896362304</v>
      </c>
      <c r="C7101" s="3" t="n">
        <v>8.98875617980957</v>
      </c>
      <c r="D7101" s="3" t="n">
        <v>31.0095233917236</v>
      </c>
      <c r="E7101" s="3" t="n">
        <v>8.44665622711181</v>
      </c>
      <c r="F7101" s="3" t="n">
        <v>261.926788330078</v>
      </c>
      <c r="G7101" s="3" t="n">
        <v>0.765522599220275</v>
      </c>
    </row>
    <row r="7102" customFormat="false" ht="13.8" hidden="false" customHeight="false" outlineLevel="0" collapsed="false">
      <c r="A7102" s="2" t="s">
        <v>7107</v>
      </c>
      <c r="B7102" s="3" t="n">
        <v>37.9350242614746</v>
      </c>
      <c r="C7102" s="3" t="n">
        <v>9.03048801422119</v>
      </c>
      <c r="D7102" s="3" t="n">
        <v>30.8918724060058</v>
      </c>
      <c r="E7102" s="3" t="n">
        <v>8.46219253540039</v>
      </c>
      <c r="F7102" s="3" t="n">
        <v>261.412963867187</v>
      </c>
      <c r="G7102" s="3" t="n">
        <v>0.763089597225189</v>
      </c>
    </row>
    <row r="7103" customFormat="false" ht="13.8" hidden="false" customHeight="false" outlineLevel="0" collapsed="false">
      <c r="A7103" s="2" t="s">
        <v>7108</v>
      </c>
      <c r="B7103" s="3" t="n">
        <v>38.033332824707</v>
      </c>
      <c r="C7103" s="3" t="n">
        <v>9.01244163513183</v>
      </c>
      <c r="D7103" s="3" t="n">
        <v>30.9614505767822</v>
      </c>
      <c r="E7103" s="3" t="n">
        <v>8.47419357299804</v>
      </c>
      <c r="F7103" s="3" t="n">
        <v>262.373321533203</v>
      </c>
      <c r="G7103" s="3" t="n">
        <v>0.765442967414856</v>
      </c>
    </row>
    <row r="7104" customFormat="false" ht="13.8" hidden="false" customHeight="false" outlineLevel="0" collapsed="false">
      <c r="A7104" s="2" t="s">
        <v>7109</v>
      </c>
      <c r="B7104" s="3" t="n">
        <v>38.0692024230957</v>
      </c>
      <c r="C7104" s="3" t="n">
        <v>8.97664928436279</v>
      </c>
      <c r="D7104" s="3" t="n">
        <v>31.0376415252685</v>
      </c>
      <c r="E7104" s="3" t="n">
        <v>8.43358993530273</v>
      </c>
      <c r="F7104" s="3" t="n">
        <v>261.758728027343</v>
      </c>
      <c r="G7104" s="3" t="n">
        <v>0.765972435474395</v>
      </c>
    </row>
    <row r="7105" customFormat="false" ht="13.8" hidden="false" customHeight="false" outlineLevel="0" collapsed="false">
      <c r="A7105" s="2" t="s">
        <v>7110</v>
      </c>
      <c r="B7105" s="3" t="n">
        <v>37.9855804443359</v>
      </c>
      <c r="C7105" s="3" t="n">
        <v>9.01692104339599</v>
      </c>
      <c r="D7105" s="3" t="n">
        <v>30.9711685180664</v>
      </c>
      <c r="E7105" s="3" t="n">
        <v>8.4637222290039</v>
      </c>
      <c r="F7105" s="3" t="n">
        <v>262.131378173828</v>
      </c>
      <c r="G7105" s="3" t="n">
        <v>0.765318095684051</v>
      </c>
    </row>
    <row r="7106" customFormat="false" ht="13.8" hidden="false" customHeight="false" outlineLevel="0" collapsed="false">
      <c r="A7106" s="2" t="s">
        <v>7111</v>
      </c>
      <c r="B7106" s="3" t="n">
        <v>38.0619354248046</v>
      </c>
      <c r="C7106" s="3" t="n">
        <v>8.9536714553833</v>
      </c>
      <c r="D7106" s="3" t="n">
        <v>31.0151710510253</v>
      </c>
      <c r="E7106" s="3" t="n">
        <v>8.40865516662597</v>
      </c>
      <c r="F7106" s="3" t="n">
        <v>260.795867919921</v>
      </c>
      <c r="G7106" s="3" t="n">
        <v>0.765259444713592</v>
      </c>
    </row>
    <row r="7107" customFormat="false" ht="13.8" hidden="false" customHeight="false" outlineLevel="0" collapsed="false">
      <c r="A7107" s="2" t="s">
        <v>7112</v>
      </c>
      <c r="B7107" s="3" t="n">
        <v>38.0656776428222</v>
      </c>
      <c r="C7107" s="3" t="n">
        <v>8.97074031829834</v>
      </c>
      <c r="D7107" s="3" t="n">
        <v>31.0108604431152</v>
      </c>
      <c r="E7107" s="3" t="n">
        <v>8.44244575500488</v>
      </c>
      <c r="F7107" s="3" t="n">
        <v>261.807495117187</v>
      </c>
      <c r="G7107" s="3" t="n">
        <v>0.766690731048584</v>
      </c>
    </row>
    <row r="7108" customFormat="false" ht="13.8" hidden="false" customHeight="false" outlineLevel="0" collapsed="false">
      <c r="A7108" s="2" t="s">
        <v>7113</v>
      </c>
      <c r="B7108" s="3" t="n">
        <v>38.068244934082</v>
      </c>
      <c r="C7108" s="3" t="n">
        <v>8.97627067565918</v>
      </c>
      <c r="D7108" s="3" t="n">
        <v>31.0398902893066</v>
      </c>
      <c r="E7108" s="3" t="n">
        <v>8.43863105773925</v>
      </c>
      <c r="F7108" s="3" t="n">
        <v>261.934173583984</v>
      </c>
      <c r="G7108" s="3" t="n">
        <v>0.766537427902221</v>
      </c>
    </row>
    <row r="7109" customFormat="false" ht="13.8" hidden="false" customHeight="false" outlineLevel="0" collapsed="false">
      <c r="A7109" s="2" t="s">
        <v>7114</v>
      </c>
      <c r="B7109" s="3" t="n">
        <v>37.9383468627929</v>
      </c>
      <c r="C7109" s="3" t="n">
        <v>9.00916862487793</v>
      </c>
      <c r="D7109" s="3" t="n">
        <v>30.9144496917724</v>
      </c>
      <c r="E7109" s="3" t="n">
        <v>8.44531345367431</v>
      </c>
      <c r="F7109" s="3" t="n">
        <v>261.082214355468</v>
      </c>
      <c r="G7109" s="3" t="n">
        <v>0.763860702514648</v>
      </c>
    </row>
    <row r="7110" customFormat="false" ht="13.8" hidden="false" customHeight="false" outlineLevel="0" collapsed="false">
      <c r="A7110" s="2" t="s">
        <v>7115</v>
      </c>
      <c r="B7110" s="3" t="n">
        <v>37.9372787475585</v>
      </c>
      <c r="C7110" s="3" t="n">
        <v>8.99867248535156</v>
      </c>
      <c r="D7110" s="3" t="n">
        <v>30.9017143249511</v>
      </c>
      <c r="E7110" s="3" t="n">
        <v>8.46330451965332</v>
      </c>
      <c r="F7110" s="3" t="n">
        <v>261.530609130859</v>
      </c>
      <c r="G7110" s="3" t="n">
        <v>0.766086637973785</v>
      </c>
    </row>
    <row r="7111" customFormat="false" ht="13.8" hidden="false" customHeight="false" outlineLevel="0" collapsed="false">
      <c r="A7111" s="2" t="s">
        <v>7116</v>
      </c>
      <c r="B7111" s="3" t="n">
        <v>38.012393951416</v>
      </c>
      <c r="C7111" s="3" t="n">
        <v>9.00007438659668</v>
      </c>
      <c r="D7111" s="3" t="n">
        <v>30.9869079589843</v>
      </c>
      <c r="E7111" s="3" t="n">
        <v>8.43718719482421</v>
      </c>
      <c r="F7111" s="3" t="n">
        <v>261.442352294921</v>
      </c>
      <c r="G7111" s="3" t="n">
        <v>0.76419574022293</v>
      </c>
    </row>
    <row r="7112" customFormat="false" ht="13.8" hidden="false" customHeight="false" outlineLevel="0" collapsed="false">
      <c r="A7112" s="2" t="s">
        <v>7117</v>
      </c>
      <c r="B7112" s="3" t="n">
        <v>38.0935249328613</v>
      </c>
      <c r="C7112" s="3" t="n">
        <v>8.97039127349853</v>
      </c>
      <c r="D7112" s="3" t="n">
        <v>31.1075839996337</v>
      </c>
      <c r="E7112" s="3" t="n">
        <v>8.4418249130249</v>
      </c>
      <c r="F7112" s="3" t="n">
        <v>262.604766845703</v>
      </c>
      <c r="G7112" s="3" t="n">
        <v>0.768493235111236</v>
      </c>
    </row>
    <row r="7113" customFormat="false" ht="13.8" hidden="false" customHeight="false" outlineLevel="0" collapsed="false">
      <c r="A7113" s="2" t="s">
        <v>7118</v>
      </c>
      <c r="B7113" s="3" t="n">
        <v>38.0557022094726</v>
      </c>
      <c r="C7113" s="3" t="n">
        <v>9.02430152893066</v>
      </c>
      <c r="D7113" s="3" t="n">
        <v>30.9790840148925</v>
      </c>
      <c r="E7113" s="3" t="n">
        <v>8.47608470916748</v>
      </c>
      <c r="F7113" s="3" t="n">
        <v>262.581329345703</v>
      </c>
      <c r="G7113" s="3" t="n">
        <v>0.764593303203582</v>
      </c>
    </row>
    <row r="7114" customFormat="false" ht="13.8" hidden="false" customHeight="false" outlineLevel="0" collapsed="false">
      <c r="A7114" s="2" t="s">
        <v>7119</v>
      </c>
      <c r="B7114" s="3" t="n">
        <v>37.9163589477539</v>
      </c>
      <c r="C7114" s="3" t="n">
        <v>9.01831245422363</v>
      </c>
      <c r="D7114" s="3" t="n">
        <v>30.8740444183349</v>
      </c>
      <c r="E7114" s="3" t="n">
        <v>8.45572662353515</v>
      </c>
      <c r="F7114" s="3" t="n">
        <v>261.062469482421</v>
      </c>
      <c r="G7114" s="3" t="n">
        <v>0.763471007347106</v>
      </c>
    </row>
    <row r="7115" customFormat="false" ht="13.8" hidden="false" customHeight="false" outlineLevel="0" collapsed="false">
      <c r="A7115" s="2" t="s">
        <v>7120</v>
      </c>
      <c r="B7115" s="3" t="n">
        <v>37.9061584472656</v>
      </c>
      <c r="C7115" s="3" t="n">
        <v>9.00716972351074</v>
      </c>
      <c r="D7115" s="3" t="n">
        <v>30.9065036773681</v>
      </c>
      <c r="E7115" s="3" t="n">
        <v>8.46781635284423</v>
      </c>
      <c r="F7115" s="3" t="n">
        <v>261.71060180664</v>
      </c>
      <c r="G7115" s="3" t="n">
        <v>0.766519486904144</v>
      </c>
    </row>
    <row r="7116" customFormat="false" ht="13.8" hidden="false" customHeight="false" outlineLevel="0" collapsed="false">
      <c r="A7116" s="2" t="s">
        <v>7121</v>
      </c>
      <c r="B7116" s="3" t="n">
        <v>37.9581146240234</v>
      </c>
      <c r="C7116" s="3" t="n">
        <v>9.03175830841064</v>
      </c>
      <c r="D7116" s="3" t="n">
        <v>30.8867225646972</v>
      </c>
      <c r="E7116" s="3" t="n">
        <v>8.44534969329834</v>
      </c>
      <c r="F7116" s="3" t="n">
        <v>260.849182128906</v>
      </c>
      <c r="G7116" s="3" t="n">
        <v>0.760873615741729</v>
      </c>
    </row>
    <row r="7117" customFormat="false" ht="13.8" hidden="false" customHeight="false" outlineLevel="0" collapsed="false">
      <c r="A7117" s="2" t="s">
        <v>7122</v>
      </c>
      <c r="B7117" s="3" t="n">
        <v>37.9860877990722</v>
      </c>
      <c r="C7117" s="3" t="n">
        <v>9.01596641540527</v>
      </c>
      <c r="D7117" s="3" t="n">
        <v>30.91157913208</v>
      </c>
      <c r="E7117" s="3" t="n">
        <v>8.45933055877685</v>
      </c>
      <c r="F7117" s="3" t="n">
        <v>261.491271972656</v>
      </c>
      <c r="G7117" s="3" t="n">
        <v>0.763519883155822</v>
      </c>
    </row>
    <row r="7118" customFormat="false" ht="13.8" hidden="false" customHeight="false" outlineLevel="0" collapsed="false">
      <c r="A7118" s="2" t="s">
        <v>7123</v>
      </c>
      <c r="B7118" s="3" t="n">
        <v>38.0514068603515</v>
      </c>
      <c r="C7118" s="3" t="n">
        <v>8.97955131530761</v>
      </c>
      <c r="D7118" s="3" t="n">
        <v>30.9585647583007</v>
      </c>
      <c r="E7118" s="3" t="n">
        <v>8.44606876373291</v>
      </c>
      <c r="F7118" s="3" t="n">
        <v>261.47817993164</v>
      </c>
      <c r="G7118" s="3" t="n">
        <v>0.765261888504028</v>
      </c>
    </row>
    <row r="7119" customFormat="false" ht="13.8" hidden="false" customHeight="false" outlineLevel="0" collapsed="false">
      <c r="A7119" s="2" t="s">
        <v>7124</v>
      </c>
      <c r="B7119" s="3" t="n">
        <v>38.0196456909179</v>
      </c>
      <c r="C7119" s="3" t="n">
        <v>9.01356029510498</v>
      </c>
      <c r="D7119" s="3" t="n">
        <v>30.9374065399169</v>
      </c>
      <c r="E7119" s="3" t="n">
        <v>8.44821548461914</v>
      </c>
      <c r="F7119" s="3" t="n">
        <v>261.36587524414</v>
      </c>
      <c r="G7119" s="3" t="n">
        <v>0.762683689594268</v>
      </c>
    </row>
    <row r="7120" customFormat="false" ht="13.8" hidden="false" customHeight="false" outlineLevel="0" collapsed="false">
      <c r="A7120" s="2" t="s">
        <v>7125</v>
      </c>
      <c r="B7120" s="3" t="n">
        <v>37.9682731628418</v>
      </c>
      <c r="C7120" s="3" t="n">
        <v>9.04174137115478</v>
      </c>
      <c r="D7120" s="3" t="n">
        <v>30.9529113769531</v>
      </c>
      <c r="E7120" s="3" t="n">
        <v>8.458909034729</v>
      </c>
      <c r="F7120" s="3" t="n">
        <v>261.827850341796</v>
      </c>
      <c r="G7120" s="3" t="n">
        <v>0.762680947780609</v>
      </c>
    </row>
    <row r="7121" customFormat="false" ht="13.8" hidden="false" customHeight="false" outlineLevel="0" collapsed="false">
      <c r="A7121" s="2" t="s">
        <v>7126</v>
      </c>
      <c r="B7121" s="3" t="n">
        <v>38.0746726989746</v>
      </c>
      <c r="C7121" s="3" t="n">
        <v>9.03199195861816</v>
      </c>
      <c r="D7121" s="3" t="n">
        <v>31.0066585540771</v>
      </c>
      <c r="E7121" s="3" t="n">
        <v>8.44781398773193</v>
      </c>
      <c r="F7121" s="3" t="n">
        <v>261.9384765625</v>
      </c>
      <c r="G7121" s="3" t="n">
        <v>0.761692345142364</v>
      </c>
    </row>
    <row r="7122" customFormat="false" ht="13.8" hidden="false" customHeight="false" outlineLevel="0" collapsed="false">
      <c r="A7122" s="2" t="s">
        <v>7127</v>
      </c>
      <c r="B7122" s="3" t="n">
        <v>37.981201171875</v>
      </c>
      <c r="C7122" s="3" t="n">
        <v>9.02282905578613</v>
      </c>
      <c r="D7122" s="3" t="n">
        <v>30.856538772583</v>
      </c>
      <c r="E7122" s="3" t="n">
        <v>8.46885108947753</v>
      </c>
      <c r="F7122" s="3" t="n">
        <v>261.319427490234</v>
      </c>
      <c r="G7122" s="3" t="n">
        <v>0.762535870075225</v>
      </c>
    </row>
    <row r="7123" customFormat="false" ht="13.8" hidden="false" customHeight="false" outlineLevel="0" collapsed="false">
      <c r="A7123" s="2" t="s">
        <v>7128</v>
      </c>
      <c r="B7123" s="3" t="n">
        <v>38.0248641967773</v>
      </c>
      <c r="C7123" s="3" t="n">
        <v>8.97498989105224</v>
      </c>
      <c r="D7123" s="3" t="n">
        <v>30.9813804626464</v>
      </c>
      <c r="E7123" s="3" t="n">
        <v>8.43532752990722</v>
      </c>
      <c r="F7123" s="3" t="n">
        <v>261.338104248046</v>
      </c>
      <c r="G7123" s="3" t="n">
        <v>0.765774846076965</v>
      </c>
    </row>
    <row r="7124" customFormat="false" ht="13.8" hidden="false" customHeight="false" outlineLevel="0" collapsed="false">
      <c r="A7124" s="2" t="s">
        <v>7129</v>
      </c>
      <c r="B7124" s="3" t="n">
        <v>37.9327354431152</v>
      </c>
      <c r="C7124" s="3" t="n">
        <v>9.04113483428955</v>
      </c>
      <c r="D7124" s="3" t="n">
        <v>30.9294128417968</v>
      </c>
      <c r="E7124" s="3" t="n">
        <v>8.47085285186767</v>
      </c>
      <c r="F7124" s="3" t="n">
        <v>261.998504638671</v>
      </c>
      <c r="G7124" s="3" t="n">
        <v>0.763944327831268</v>
      </c>
    </row>
    <row r="7125" customFormat="false" ht="13.8" hidden="false" customHeight="false" outlineLevel="0" collapsed="false">
      <c r="A7125" s="2" t="s">
        <v>7130</v>
      </c>
      <c r="B7125" s="3" t="n">
        <v>37.9677467346191</v>
      </c>
      <c r="C7125" s="3" t="n">
        <v>9.00020503997802</v>
      </c>
      <c r="D7125" s="3" t="n">
        <v>30.9726276397705</v>
      </c>
      <c r="E7125" s="3" t="n">
        <v>8.43920040130615</v>
      </c>
      <c r="F7125" s="3" t="n">
        <v>261.384216308593</v>
      </c>
      <c r="G7125" s="3" t="n">
        <v>0.764913141727447</v>
      </c>
    </row>
    <row r="7126" customFormat="false" ht="13.8" hidden="false" customHeight="false" outlineLevel="0" collapsed="false">
      <c r="A7126" s="2" t="s">
        <v>7131</v>
      </c>
      <c r="B7126" s="3" t="n">
        <v>37.9544525146484</v>
      </c>
      <c r="C7126" s="3" t="n">
        <v>8.99433708190918</v>
      </c>
      <c r="D7126" s="3" t="n">
        <v>30.8931655883789</v>
      </c>
      <c r="E7126" s="3" t="n">
        <v>8.46986484527587</v>
      </c>
      <c r="F7126" s="3" t="n">
        <v>261.660949707031</v>
      </c>
      <c r="G7126" s="3" t="n">
        <v>0.766490936279296</v>
      </c>
    </row>
    <row r="7127" customFormat="false" ht="13.8" hidden="false" customHeight="false" outlineLevel="0" collapsed="false">
      <c r="A7127" s="2" t="s">
        <v>7132</v>
      </c>
      <c r="B7127" s="3" t="n">
        <v>38.0185508728027</v>
      </c>
      <c r="C7127" s="3" t="n">
        <v>8.97808361053466</v>
      </c>
      <c r="D7127" s="3" t="n">
        <v>31.0025730133056</v>
      </c>
      <c r="E7127" s="3" t="n">
        <v>8.44018077850341</v>
      </c>
      <c r="F7127" s="3" t="n">
        <v>261.667327880859</v>
      </c>
      <c r="G7127" s="3" t="n">
        <v>0.766602635383606</v>
      </c>
    </row>
    <row r="7128" customFormat="false" ht="13.8" hidden="false" customHeight="false" outlineLevel="0" collapsed="false">
      <c r="A7128" s="2" t="s">
        <v>7133</v>
      </c>
      <c r="B7128" s="3" t="n">
        <v>37.9732093811035</v>
      </c>
      <c r="C7128" s="3" t="n">
        <v>8.98775291442871</v>
      </c>
      <c r="D7128" s="3" t="n">
        <v>30.9045391082763</v>
      </c>
      <c r="E7128" s="3" t="n">
        <v>8.46373271942138</v>
      </c>
      <c r="F7128" s="3" t="n">
        <v>261.567749023437</v>
      </c>
      <c r="G7128" s="3" t="n">
        <v>0.766400456428527</v>
      </c>
    </row>
    <row r="7129" customFormat="false" ht="13.8" hidden="false" customHeight="false" outlineLevel="0" collapsed="false">
      <c r="A7129" s="2" t="s">
        <v>7134</v>
      </c>
      <c r="B7129" s="3" t="n">
        <v>37.9697532653808</v>
      </c>
      <c r="C7129" s="3" t="n">
        <v>9.04091739654541</v>
      </c>
      <c r="D7129" s="3" t="n">
        <v>30.9026699066162</v>
      </c>
      <c r="E7129" s="3" t="n">
        <v>8.46961784362793</v>
      </c>
      <c r="F7129" s="3" t="n">
        <v>261.733795166015</v>
      </c>
      <c r="G7129" s="3" t="n">
        <v>0.762446761131286</v>
      </c>
    </row>
    <row r="7130" customFormat="false" ht="13.8" hidden="false" customHeight="false" outlineLevel="0" collapsed="false">
      <c r="A7130" s="2" t="s">
        <v>7135</v>
      </c>
      <c r="B7130" s="3" t="n">
        <v>37.9409446716308</v>
      </c>
      <c r="C7130" s="3" t="n">
        <v>9.01135444641113</v>
      </c>
      <c r="D7130" s="3" t="n">
        <v>30.8605003356933</v>
      </c>
      <c r="E7130" s="3" t="n">
        <v>8.46450519561767</v>
      </c>
      <c r="F7130" s="3" t="n">
        <v>261.218872070312</v>
      </c>
      <c r="G7130" s="3" t="n">
        <v>0.764022827148437</v>
      </c>
    </row>
    <row r="7131" customFormat="false" ht="13.8" hidden="false" customHeight="false" outlineLevel="0" collapsed="false">
      <c r="A7131" s="2" t="s">
        <v>7136</v>
      </c>
      <c r="B7131" s="3" t="n">
        <v>38.0611724853515</v>
      </c>
      <c r="C7131" s="3" t="n">
        <v>9.00078105926513</v>
      </c>
      <c r="D7131" s="3" t="n">
        <v>30.9730854034423</v>
      </c>
      <c r="E7131" s="3" t="n">
        <v>8.45047855377197</v>
      </c>
      <c r="F7131" s="3" t="n">
        <v>261.737396240234</v>
      </c>
      <c r="G7131" s="3" t="n">
        <v>0.764017701148986</v>
      </c>
    </row>
    <row r="7132" customFormat="false" ht="13.8" hidden="false" customHeight="false" outlineLevel="0" collapsed="false">
      <c r="A7132" s="2" t="s">
        <v>7137</v>
      </c>
      <c r="B7132" s="3" t="n">
        <v>38.0257339477539</v>
      </c>
      <c r="C7132" s="3" t="n">
        <v>9.03196334838867</v>
      </c>
      <c r="D7132" s="3" t="n">
        <v>30.9809093475341</v>
      </c>
      <c r="E7132" s="3" t="n">
        <v>8.48857402801513</v>
      </c>
      <c r="F7132" s="3" t="n">
        <v>262.983734130859</v>
      </c>
      <c r="G7132" s="3" t="n">
        <v>0.765718460083007</v>
      </c>
    </row>
    <row r="7133" customFormat="false" ht="13.8" hidden="false" customHeight="false" outlineLevel="0" collapsed="false">
      <c r="A7133" s="2" t="s">
        <v>7138</v>
      </c>
      <c r="B7133" s="3" t="n">
        <v>38.0723762512207</v>
      </c>
      <c r="C7133" s="3" t="n">
        <v>9.03080654144287</v>
      </c>
      <c r="D7133" s="3" t="n">
        <v>31.0339412689209</v>
      </c>
      <c r="E7133" s="3" t="n">
        <v>8.48048114776611</v>
      </c>
      <c r="F7133" s="3" t="n">
        <v>263.182739257812</v>
      </c>
      <c r="G7133" s="3" t="n">
        <v>0.765457153320312</v>
      </c>
    </row>
    <row r="7134" customFormat="false" ht="13.8" hidden="false" customHeight="false" outlineLevel="0" collapsed="false">
      <c r="A7134" s="2" t="s">
        <v>7139</v>
      </c>
      <c r="B7134" s="3" t="n">
        <v>38.0568313598632</v>
      </c>
      <c r="C7134" s="3" t="n">
        <v>9.06225109100341</v>
      </c>
      <c r="D7134" s="3" t="n">
        <v>30.9654483795166</v>
      </c>
      <c r="E7134" s="3" t="n">
        <v>8.49802589416503</v>
      </c>
      <c r="F7134" s="3" t="n">
        <v>263.14517211914</v>
      </c>
      <c r="G7134" s="3" t="n">
        <v>0.763003766536712</v>
      </c>
    </row>
    <row r="7135" customFormat="false" ht="13.8" hidden="false" customHeight="false" outlineLevel="0" collapsed="false">
      <c r="A7135" s="2" t="s">
        <v>7140</v>
      </c>
      <c r="B7135" s="3" t="n">
        <v>38.0740013122558</v>
      </c>
      <c r="C7135" s="3" t="n">
        <v>9.05291843414306</v>
      </c>
      <c r="D7135" s="3" t="n">
        <v>31.0012474060058</v>
      </c>
      <c r="E7135" s="3" t="n">
        <v>8.49178028106689</v>
      </c>
      <c r="F7135" s="3" t="n">
        <v>263.255767822265</v>
      </c>
      <c r="G7135" s="3" t="n">
        <v>0.763766765594482</v>
      </c>
    </row>
    <row r="7136" customFormat="false" ht="13.8" hidden="false" customHeight="false" outlineLevel="0" collapsed="false">
      <c r="A7136" s="2" t="s">
        <v>7141</v>
      </c>
      <c r="B7136" s="3" t="n">
        <v>38.0965995788574</v>
      </c>
      <c r="C7136" s="3" t="n">
        <v>9.02191925048828</v>
      </c>
      <c r="D7136" s="3" t="n">
        <v>31.0478038787841</v>
      </c>
      <c r="E7136" s="3" t="n">
        <v>8.48078250885009</v>
      </c>
      <c r="F7136" s="3" t="n">
        <v>263.309661865234</v>
      </c>
      <c r="G7136" s="3" t="n">
        <v>0.766093254089355</v>
      </c>
    </row>
    <row r="7137" customFormat="false" ht="13.8" hidden="false" customHeight="false" outlineLevel="0" collapsed="false">
      <c r="A7137" s="2" t="s">
        <v>7142</v>
      </c>
      <c r="B7137" s="3" t="n">
        <v>38.1283454895019</v>
      </c>
      <c r="C7137" s="3" t="n">
        <v>9.0193223953247</v>
      </c>
      <c r="D7137" s="3" t="n">
        <v>31.0652675628662</v>
      </c>
      <c r="E7137" s="3" t="n">
        <v>8.47836875915527</v>
      </c>
      <c r="F7137" s="3" t="n">
        <v>263.382781982421</v>
      </c>
      <c r="G7137" s="3" t="n">
        <v>0.765888452529907</v>
      </c>
    </row>
    <row r="7138" customFormat="false" ht="13.8" hidden="false" customHeight="false" outlineLevel="0" collapsed="false">
      <c r="A7138" s="2" t="s">
        <v>7143</v>
      </c>
      <c r="B7138" s="3" t="n">
        <v>38.0512313842773</v>
      </c>
      <c r="C7138" s="3" t="n">
        <v>9.02513885498046</v>
      </c>
      <c r="D7138" s="3" t="n">
        <v>31.0363903045654</v>
      </c>
      <c r="E7138" s="3" t="n">
        <v>8.46677589416503</v>
      </c>
      <c r="F7138" s="3" t="n">
        <v>262.778167724609</v>
      </c>
      <c r="G7138" s="3" t="n">
        <v>0.765185415744781</v>
      </c>
    </row>
    <row r="7139" customFormat="false" ht="13.8" hidden="false" customHeight="false" outlineLevel="0" collapsed="false">
      <c r="A7139" s="2" t="s">
        <v>7144</v>
      </c>
      <c r="B7139" s="3" t="n">
        <v>38.1502532958984</v>
      </c>
      <c r="C7139" s="3" t="n">
        <v>9.01786422729492</v>
      </c>
      <c r="D7139" s="3" t="n">
        <v>31.0835094451904</v>
      </c>
      <c r="E7139" s="3" t="n">
        <v>8.47540473937988</v>
      </c>
      <c r="F7139" s="3" t="n">
        <v>263.4453125</v>
      </c>
      <c r="G7139" s="3" t="n">
        <v>0.765754163265228</v>
      </c>
    </row>
    <row r="7140" customFormat="false" ht="13.8" hidden="false" customHeight="false" outlineLevel="0" collapsed="false">
      <c r="A7140" s="2" t="s">
        <v>7145</v>
      </c>
      <c r="B7140" s="3" t="n">
        <v>38.0868263244628</v>
      </c>
      <c r="C7140" s="3" t="n">
        <v>9.06107425689697</v>
      </c>
      <c r="D7140" s="3" t="n">
        <v>30.9622535705566</v>
      </c>
      <c r="E7140" s="3" t="n">
        <v>8.48842430114746</v>
      </c>
      <c r="F7140" s="3" t="n">
        <v>262.820739746093</v>
      </c>
      <c r="G7140" s="3" t="n">
        <v>0.761561810970306</v>
      </c>
    </row>
    <row r="7141" customFormat="false" ht="13.8" hidden="false" customHeight="false" outlineLevel="0" collapsed="false">
      <c r="A7141" s="2" t="s">
        <v>7146</v>
      </c>
      <c r="B7141" s="3" t="n">
        <v>38.2159423828125</v>
      </c>
      <c r="C7141" s="3" t="n">
        <v>9.03401851654052</v>
      </c>
      <c r="D7141" s="3" t="n">
        <v>31.1469535827636</v>
      </c>
      <c r="E7141" s="3" t="n">
        <v>8.47775745391845</v>
      </c>
      <c r="F7141" s="3" t="n">
        <v>264.05630493164</v>
      </c>
      <c r="G7141" s="3" t="n">
        <v>0.764840722084045</v>
      </c>
    </row>
    <row r="7142" customFormat="false" ht="13.8" hidden="false" customHeight="false" outlineLevel="0" collapsed="false">
      <c r="A7142" s="2" t="s">
        <v>7147</v>
      </c>
      <c r="B7142" s="3" t="n">
        <v>38.196418762207</v>
      </c>
      <c r="C7142" s="3" t="n">
        <v>9.02192306518554</v>
      </c>
      <c r="D7142" s="3" t="n">
        <v>31.1189289093017</v>
      </c>
      <c r="E7142" s="3" t="n">
        <v>8.47171592712402</v>
      </c>
      <c r="F7142" s="3" t="n">
        <v>263.630737304687</v>
      </c>
      <c r="G7142" s="3" t="n">
        <v>0.765022635459899</v>
      </c>
    </row>
    <row r="7143" customFormat="false" ht="13.8" hidden="false" customHeight="false" outlineLevel="0" collapsed="false">
      <c r="A7143" s="2" t="s">
        <v>7148</v>
      </c>
      <c r="B7143" s="3" t="n">
        <v>38.0269165039062</v>
      </c>
      <c r="C7143" s="3" t="n">
        <v>9.06008625030517</v>
      </c>
      <c r="D7143" s="3" t="n">
        <v>30.9790248870849</v>
      </c>
      <c r="E7143" s="3" t="n">
        <v>8.49884510040283</v>
      </c>
      <c r="F7143" s="3" t="n">
        <v>263.285919189453</v>
      </c>
      <c r="G7143" s="3" t="n">
        <v>0.764195024967193</v>
      </c>
    </row>
    <row r="7144" customFormat="false" ht="13.8" hidden="false" customHeight="false" outlineLevel="0" collapsed="false">
      <c r="A7144" s="2" t="s">
        <v>7149</v>
      </c>
      <c r="B7144" s="3" t="n">
        <v>38.1069450378418</v>
      </c>
      <c r="C7144" s="3" t="n">
        <v>9.02992630004882</v>
      </c>
      <c r="D7144" s="3" t="n">
        <v>31.0695209503173</v>
      </c>
      <c r="E7144" s="3" t="n">
        <v>8.4745922088623</v>
      </c>
      <c r="F7144" s="3" t="n">
        <v>263.301513671875</v>
      </c>
      <c r="G7144" s="3" t="n">
        <v>0.765182495117187</v>
      </c>
    </row>
    <row r="7145" customFormat="false" ht="13.8" hidden="false" customHeight="false" outlineLevel="0" collapsed="false">
      <c r="A7145" s="2" t="s">
        <v>7150</v>
      </c>
      <c r="B7145" s="3" t="n">
        <v>38.0879096984863</v>
      </c>
      <c r="C7145" s="3" t="n">
        <v>9.00993537902832</v>
      </c>
      <c r="D7145" s="3" t="n">
        <v>31.0701675415039</v>
      </c>
      <c r="E7145" s="3" t="n">
        <v>8.4884386062622</v>
      </c>
      <c r="F7145" s="3" t="n">
        <v>263.737213134765</v>
      </c>
      <c r="G7145" s="3" t="n">
        <v>0.768533110618591</v>
      </c>
    </row>
    <row r="7146" customFormat="false" ht="13.8" hidden="false" customHeight="false" outlineLevel="0" collapsed="false">
      <c r="A7146" s="2" t="s">
        <v>7151</v>
      </c>
      <c r="B7146" s="3" t="n">
        <v>38.126163482666</v>
      </c>
      <c r="C7146" s="3" t="n">
        <v>9.01780033111572</v>
      </c>
      <c r="D7146" s="3" t="n">
        <v>31.0481624603271</v>
      </c>
      <c r="E7146" s="3" t="n">
        <v>8.49829292297363</v>
      </c>
      <c r="F7146" s="3" t="n">
        <v>263.856384277343</v>
      </c>
      <c r="G7146" s="3" t="n">
        <v>0.767439007759094</v>
      </c>
    </row>
    <row r="7147" customFormat="false" ht="13.8" hidden="false" customHeight="false" outlineLevel="0" collapsed="false">
      <c r="A7147" s="2" t="s">
        <v>7152</v>
      </c>
      <c r="B7147" s="3" t="n">
        <v>38.2309188842773</v>
      </c>
      <c r="C7147" s="3" t="n">
        <v>9.04029369354248</v>
      </c>
      <c r="D7147" s="3" t="n">
        <v>31.1259670257568</v>
      </c>
      <c r="E7147" s="3" t="n">
        <v>8.48567581176757</v>
      </c>
      <c r="F7147" s="3" t="n">
        <v>264.124877929687</v>
      </c>
      <c r="G7147" s="3" t="n">
        <v>0.764208793640136</v>
      </c>
    </row>
    <row r="7148" customFormat="false" ht="13.8" hidden="false" customHeight="false" outlineLevel="0" collapsed="false">
      <c r="A7148" s="2" t="s">
        <v>7153</v>
      </c>
      <c r="B7148" s="3" t="n">
        <v>38.1265182495117</v>
      </c>
      <c r="C7148" s="3" t="n">
        <v>8.9685468673706</v>
      </c>
      <c r="D7148" s="3" t="n">
        <v>31.1239624023437</v>
      </c>
      <c r="E7148" s="3" t="n">
        <v>8.44985485076904</v>
      </c>
      <c r="F7148" s="3" t="n">
        <v>262.992950439453</v>
      </c>
      <c r="G7148" s="3" t="n">
        <v>0.769121348857879</v>
      </c>
    </row>
    <row r="7149" customFormat="false" ht="13.8" hidden="false" customHeight="false" outlineLevel="0" collapsed="false">
      <c r="A7149" s="2" t="s">
        <v>7154</v>
      </c>
      <c r="B7149" s="3" t="n">
        <v>38.1930694580078</v>
      </c>
      <c r="C7149" s="3" t="n">
        <v>9.00889778137207</v>
      </c>
      <c r="D7149" s="3" t="n">
        <v>31.1290969848632</v>
      </c>
      <c r="E7149" s="3" t="n">
        <v>8.48493099212646</v>
      </c>
      <c r="F7149" s="3" t="n">
        <v>264.128234863281</v>
      </c>
      <c r="G7149" s="3" t="n">
        <v>0.76764178276062</v>
      </c>
    </row>
    <row r="7150" customFormat="false" ht="13.8" hidden="false" customHeight="false" outlineLevel="0" collapsed="false">
      <c r="A7150" s="2" t="s">
        <v>7155</v>
      </c>
      <c r="B7150" s="3" t="n">
        <v>38.073616027832</v>
      </c>
      <c r="C7150" s="3" t="n">
        <v>9.05091953277587</v>
      </c>
      <c r="D7150" s="3" t="n">
        <v>30.9808731079101</v>
      </c>
      <c r="E7150" s="3" t="n">
        <v>8.49756622314453</v>
      </c>
      <c r="F7150" s="3" t="n">
        <v>263.262023925781</v>
      </c>
      <c r="G7150" s="3" t="n">
        <v>0.763961374759674</v>
      </c>
    </row>
    <row r="7151" customFormat="false" ht="13.8" hidden="false" customHeight="false" outlineLevel="0" collapsed="false">
      <c r="A7151" s="2" t="s">
        <v>7156</v>
      </c>
      <c r="B7151" s="3" t="n">
        <v>38.1011047363281</v>
      </c>
      <c r="C7151" s="3" t="n">
        <v>9.00518608093261</v>
      </c>
      <c r="D7151" s="3" t="n">
        <v>30.9259452819824</v>
      </c>
      <c r="E7151" s="3" t="n">
        <v>8.49421310424804</v>
      </c>
      <c r="F7151" s="3" t="n">
        <v>262.69155883789</v>
      </c>
      <c r="G7151" s="3" t="n">
        <v>0.765624582767486</v>
      </c>
    </row>
    <row r="7152" customFormat="false" ht="13.8" hidden="false" customHeight="false" outlineLevel="0" collapsed="false">
      <c r="A7152" s="2" t="s">
        <v>7157</v>
      </c>
      <c r="B7152" s="3" t="n">
        <v>38.1036567687988</v>
      </c>
      <c r="C7152" s="3" t="n">
        <v>9.03578376770019</v>
      </c>
      <c r="D7152" s="3" t="n">
        <v>31.0440521240234</v>
      </c>
      <c r="E7152" s="3" t="n">
        <v>8.49924755096435</v>
      </c>
      <c r="F7152" s="3" t="n">
        <v>263.85107421875</v>
      </c>
      <c r="G7152" s="3" t="n">
        <v>0.766348600387573</v>
      </c>
    </row>
    <row r="7153" customFormat="false" ht="13.8" hidden="false" customHeight="false" outlineLevel="0" collapsed="false">
      <c r="A7153" s="2" t="s">
        <v>7158</v>
      </c>
      <c r="B7153" s="3" t="n">
        <v>38.005760192871</v>
      </c>
      <c r="C7153" s="3" t="n">
        <v>9.02083873748779</v>
      </c>
      <c r="D7153" s="3" t="n">
        <v>30.9466114044189</v>
      </c>
      <c r="E7153" s="3" t="n">
        <v>8.49923801422119</v>
      </c>
      <c r="F7153" s="3" t="n">
        <v>263.02261352539</v>
      </c>
      <c r="G7153" s="3" t="n">
        <v>0.767179071903228</v>
      </c>
    </row>
    <row r="7154" customFormat="false" ht="13.8" hidden="false" customHeight="false" outlineLevel="0" collapsed="false">
      <c r="A7154" s="2" t="s">
        <v>7159</v>
      </c>
      <c r="B7154" s="3" t="n">
        <v>38.1644897460937</v>
      </c>
      <c r="C7154" s="3" t="n">
        <v>9.03001689910888</v>
      </c>
      <c r="D7154" s="3" t="n">
        <v>31.1069889068603</v>
      </c>
      <c r="E7154" s="3" t="n">
        <v>8.47552490234375</v>
      </c>
      <c r="F7154" s="3" t="n">
        <v>263.648071289062</v>
      </c>
      <c r="G7154" s="3" t="n">
        <v>0.765026688575744</v>
      </c>
    </row>
    <row r="7155" customFormat="false" ht="13.8" hidden="false" customHeight="false" outlineLevel="0" collapsed="false">
      <c r="A7155" s="2" t="s">
        <v>7160</v>
      </c>
      <c r="B7155" s="3" t="n">
        <v>38.0692329406738</v>
      </c>
      <c r="C7155" s="3" t="n">
        <v>9.03224945068359</v>
      </c>
      <c r="D7155" s="3" t="n">
        <v>31.0142364501953</v>
      </c>
      <c r="E7155" s="3" t="n">
        <v>8.48492908477783</v>
      </c>
      <c r="F7155" s="3" t="n">
        <v>263.153594970703</v>
      </c>
      <c r="G7155" s="3" t="n">
        <v>0.765313267707824</v>
      </c>
    </row>
    <row r="7156" customFormat="false" ht="13.8" hidden="false" customHeight="false" outlineLevel="0" collapsed="false">
      <c r="A7156" s="2" t="s">
        <v>7161</v>
      </c>
      <c r="B7156" s="3" t="n">
        <v>38.1965713500976</v>
      </c>
      <c r="C7156" s="3" t="n">
        <v>9.00527286529541</v>
      </c>
      <c r="D7156" s="3" t="n">
        <v>31.1612720489501</v>
      </c>
      <c r="E7156" s="3" t="n">
        <v>8.46782684326171</v>
      </c>
      <c r="F7156" s="3" t="n">
        <v>263.868255615234</v>
      </c>
      <c r="G7156" s="3" t="n">
        <v>0.767124533653259</v>
      </c>
    </row>
    <row r="7157" customFormat="false" ht="13.8" hidden="false" customHeight="false" outlineLevel="0" collapsed="false">
      <c r="A7157" s="2" t="s">
        <v>7162</v>
      </c>
      <c r="B7157" s="3" t="n">
        <v>38.2167854309082</v>
      </c>
      <c r="C7157" s="3" t="n">
        <v>9.02042388916015</v>
      </c>
      <c r="D7157" s="3" t="n">
        <v>31.1131706237792</v>
      </c>
      <c r="E7157" s="3" t="n">
        <v>8.47795867919921</v>
      </c>
      <c r="F7157" s="3" t="n">
        <v>263.776184082031</v>
      </c>
      <c r="G7157" s="3" t="n">
        <v>0.765163898468017</v>
      </c>
    </row>
    <row r="7158" customFormat="false" ht="13.8" hidden="false" customHeight="false" outlineLevel="0" collapsed="false">
      <c r="A7158" s="2" t="s">
        <v>7163</v>
      </c>
      <c r="B7158" s="3" t="n">
        <v>38.2294769287109</v>
      </c>
      <c r="C7158" s="3" t="n">
        <v>9.04145050048828</v>
      </c>
      <c r="D7158" s="3" t="n">
        <v>31.0238533020019</v>
      </c>
      <c r="E7158" s="3" t="n">
        <v>8.52086067199707</v>
      </c>
      <c r="F7158" s="3" t="n">
        <v>264.349945068359</v>
      </c>
      <c r="G7158" s="3" t="n">
        <v>0.764791011810302</v>
      </c>
    </row>
    <row r="7159" customFormat="false" ht="13.8" hidden="false" customHeight="false" outlineLevel="0" collapsed="false">
      <c r="A7159" s="2" t="s">
        <v>7164</v>
      </c>
      <c r="B7159" s="3" t="n">
        <v>38.1338310241699</v>
      </c>
      <c r="C7159" s="3" t="n">
        <v>9.08273696899414</v>
      </c>
      <c r="D7159" s="3" t="n">
        <v>31.0984725952148</v>
      </c>
      <c r="E7159" s="3" t="n">
        <v>8.54021263122558</v>
      </c>
      <c r="F7159" s="3" t="n">
        <v>265.58755493164</v>
      </c>
      <c r="G7159" s="3" t="n">
        <v>0.766797244548797</v>
      </c>
    </row>
    <row r="7160" customFormat="false" ht="13.8" hidden="false" customHeight="false" outlineLevel="0" collapsed="false">
      <c r="A7160" s="2" t="s">
        <v>7165</v>
      </c>
      <c r="B7160" s="3" t="n">
        <v>38.2634201049804</v>
      </c>
      <c r="C7160" s="3" t="n">
        <v>9.07799339294433</v>
      </c>
      <c r="D7160" s="3" t="n">
        <v>31.2341613769531</v>
      </c>
      <c r="E7160" s="3" t="n">
        <v>8.52938842773437</v>
      </c>
      <c r="F7160" s="3" t="n">
        <v>266.408294677734</v>
      </c>
      <c r="G7160" s="3" t="n">
        <v>0.76696240901947</v>
      </c>
    </row>
    <row r="7161" customFormat="false" ht="13.8" hidden="false" customHeight="false" outlineLevel="0" collapsed="false">
      <c r="A7161" s="2" t="s">
        <v>7166</v>
      </c>
      <c r="B7161" s="3" t="n">
        <v>38.227439880371</v>
      </c>
      <c r="C7161" s="3" t="n">
        <v>9.08452033996582</v>
      </c>
      <c r="D7161" s="3" t="n">
        <v>31.1525230407714</v>
      </c>
      <c r="E7161" s="3" t="n">
        <v>8.5293264389038</v>
      </c>
      <c r="F7161" s="3" t="n">
        <v>265.710052490234</v>
      </c>
      <c r="G7161" s="3" t="n">
        <v>0.76512211561203</v>
      </c>
    </row>
    <row r="7162" customFormat="false" ht="13.8" hidden="false" customHeight="false" outlineLevel="0" collapsed="false">
      <c r="A7162" s="2" t="s">
        <v>7167</v>
      </c>
      <c r="B7162" s="3" t="n">
        <v>38.1033706665039</v>
      </c>
      <c r="C7162" s="3" t="n">
        <v>9.09230518341064</v>
      </c>
      <c r="D7162" s="3" t="n">
        <v>31.0142707824707</v>
      </c>
      <c r="E7162" s="3" t="n">
        <v>8.53999710083007</v>
      </c>
      <c r="F7162" s="3" t="n">
        <v>264.861785888671</v>
      </c>
      <c r="G7162" s="3" t="n">
        <v>0.76450777053833</v>
      </c>
    </row>
    <row r="7163" customFormat="false" ht="13.8" hidden="false" customHeight="false" outlineLevel="0" collapsed="false">
      <c r="A7163" s="2" t="s">
        <v>7168</v>
      </c>
      <c r="B7163" s="3" t="n">
        <v>38.1943244934082</v>
      </c>
      <c r="C7163" s="3" t="n">
        <v>9.07893657684326</v>
      </c>
      <c r="D7163" s="3" t="n">
        <v>31.0516014099121</v>
      </c>
      <c r="E7163" s="3" t="n">
        <v>8.52614021301269</v>
      </c>
      <c r="F7163" s="3" t="n">
        <v>264.750305175781</v>
      </c>
      <c r="G7163" s="3" t="n">
        <v>0.76348876953125</v>
      </c>
    </row>
    <row r="7164" customFormat="false" ht="13.8" hidden="false" customHeight="false" outlineLevel="0" collapsed="false">
      <c r="A7164" s="2" t="s">
        <v>7169</v>
      </c>
      <c r="B7164" s="3" t="n">
        <v>38.2023162841796</v>
      </c>
      <c r="C7164" s="3" t="n">
        <v>9.0987901687622</v>
      </c>
      <c r="D7164" s="3" t="n">
        <v>31.0597438812255</v>
      </c>
      <c r="E7164" s="3" t="n">
        <v>8.54805183410644</v>
      </c>
      <c r="F7164" s="3" t="n">
        <v>265.500305175781</v>
      </c>
      <c r="G7164" s="3" t="n">
        <v>0.763821125030517</v>
      </c>
    </row>
    <row r="7165" customFormat="false" ht="13.8" hidden="false" customHeight="false" outlineLevel="0" collapsed="false">
      <c r="A7165" s="2" t="s">
        <v>7170</v>
      </c>
      <c r="B7165" s="3" t="n">
        <v>38.2406616210937</v>
      </c>
      <c r="C7165" s="3" t="n">
        <v>9.05550479888916</v>
      </c>
      <c r="D7165" s="3" t="n">
        <v>31.0957221984863</v>
      </c>
      <c r="E7165" s="3" t="n">
        <v>8.53783702850341</v>
      </c>
      <c r="F7165" s="3" t="n">
        <v>265.490203857421</v>
      </c>
      <c r="G7165" s="3" t="n">
        <v>0.766673505306243</v>
      </c>
    </row>
    <row r="7166" customFormat="false" ht="13.8" hidden="false" customHeight="false" outlineLevel="0" collapsed="false">
      <c r="A7166" s="2" t="s">
        <v>7171</v>
      </c>
      <c r="B7166" s="3" t="n">
        <v>38.2348823547363</v>
      </c>
      <c r="C7166" s="3" t="n">
        <v>9.0817699432373</v>
      </c>
      <c r="D7166" s="3" t="n">
        <v>31.0171699523925</v>
      </c>
      <c r="E7166" s="3" t="n">
        <v>8.52142333984375</v>
      </c>
      <c r="F7166" s="3" t="n">
        <v>264.310424804687</v>
      </c>
      <c r="G7166" s="3" t="n">
        <v>0.761174142360687</v>
      </c>
    </row>
    <row r="7167" customFormat="false" ht="13.8" hidden="false" customHeight="false" outlineLevel="0" collapsed="false">
      <c r="A7167" s="2" t="s">
        <v>7172</v>
      </c>
      <c r="B7167" s="3" t="n">
        <v>38.240421295166</v>
      </c>
      <c r="C7167" s="3" t="n">
        <v>9.08514785766601</v>
      </c>
      <c r="D7167" s="3" t="n">
        <v>31.0268745422363</v>
      </c>
      <c r="E7167" s="3" t="n">
        <v>8.53723239898681</v>
      </c>
      <c r="F7167" s="3" t="n">
        <v>264.883636474609</v>
      </c>
      <c r="G7167" s="3" t="n">
        <v>0.762430846691131</v>
      </c>
    </row>
    <row r="7168" customFormat="false" ht="13.8" hidden="false" customHeight="false" outlineLevel="0" collapsed="false">
      <c r="A7168" s="2" t="s">
        <v>7173</v>
      </c>
      <c r="B7168" s="3" t="n">
        <v>38.2144889831543</v>
      </c>
      <c r="C7168" s="3" t="n">
        <v>9.07614707946777</v>
      </c>
      <c r="D7168" s="3" t="n">
        <v>31.0160903930664</v>
      </c>
      <c r="E7168" s="3" t="n">
        <v>8.51610279083252</v>
      </c>
      <c r="F7168" s="3" t="n">
        <v>264.136199951171</v>
      </c>
      <c r="G7168" s="3" t="n">
        <v>0.761549890041351</v>
      </c>
    </row>
    <row r="7169" customFormat="false" ht="13.8" hidden="false" customHeight="false" outlineLevel="0" collapsed="false">
      <c r="A7169" s="2" t="s">
        <v>7174</v>
      </c>
      <c r="B7169" s="3" t="n">
        <v>38.2105560302734</v>
      </c>
      <c r="C7169" s="3" t="n">
        <v>9.06662654876709</v>
      </c>
      <c r="D7169" s="3" t="n">
        <v>31.1011409759521</v>
      </c>
      <c r="E7169" s="3" t="n">
        <v>8.51591682434082</v>
      </c>
      <c r="F7169" s="3" t="n">
        <v>264.854736328125</v>
      </c>
      <c r="G7169" s="3" t="n">
        <v>0.764502048492431</v>
      </c>
    </row>
    <row r="7170" customFormat="false" ht="13.8" hidden="false" customHeight="false" outlineLevel="0" collapsed="false">
      <c r="A7170" s="2" t="s">
        <v>7175</v>
      </c>
      <c r="B7170" s="3" t="n">
        <v>38.2484664916992</v>
      </c>
      <c r="C7170" s="3" t="n">
        <v>9.07353973388671</v>
      </c>
      <c r="D7170" s="3" t="n">
        <v>31.1615543365478</v>
      </c>
      <c r="E7170" s="3" t="n">
        <v>8.52087020874023</v>
      </c>
      <c r="F7170" s="3" t="n">
        <v>265.523559570312</v>
      </c>
      <c r="G7170" s="3" t="n">
        <v>0.765089571475982</v>
      </c>
    </row>
    <row r="7171" customFormat="false" ht="13.8" hidden="false" customHeight="false" outlineLevel="0" collapsed="false">
      <c r="A7171" s="2" t="s">
        <v>7176</v>
      </c>
      <c r="B7171" s="3" t="n">
        <v>38.2119903564453</v>
      </c>
      <c r="C7171" s="3" t="n">
        <v>9.09196758270263</v>
      </c>
      <c r="D7171" s="3" t="n">
        <v>31.1149978637695</v>
      </c>
      <c r="E7171" s="3" t="n">
        <v>8.54306507110595</v>
      </c>
      <c r="F7171" s="3" t="n">
        <v>265.817443847656</v>
      </c>
      <c r="G7171" s="3" t="n">
        <v>0.765113651752471</v>
      </c>
    </row>
    <row r="7172" customFormat="false" ht="13.8" hidden="false" customHeight="false" outlineLevel="0" collapsed="false">
      <c r="A7172" s="2" t="s">
        <v>7177</v>
      </c>
      <c r="B7172" s="3" t="n">
        <v>38.2919731140136</v>
      </c>
      <c r="C7172" s="3" t="n">
        <v>9.08620452880859</v>
      </c>
      <c r="D7172" s="3" t="n">
        <v>31.2355556488037</v>
      </c>
      <c r="E7172" s="3" t="n">
        <v>8.54499435424804</v>
      </c>
      <c r="F7172" s="3" t="n">
        <v>266.907653808593</v>
      </c>
      <c r="G7172" s="3" t="n">
        <v>0.767133176326751</v>
      </c>
    </row>
    <row r="7173" customFormat="false" ht="13.8" hidden="false" customHeight="false" outlineLevel="0" collapsed="false">
      <c r="A7173" s="2" t="s">
        <v>7178</v>
      </c>
      <c r="B7173" s="3" t="n">
        <v>38.199851989746</v>
      </c>
      <c r="C7173" s="3" t="n">
        <v>9.05146789550781</v>
      </c>
      <c r="D7173" s="3" t="n">
        <v>31.0469303131103</v>
      </c>
      <c r="E7173" s="3" t="n">
        <v>8.51058673858642</v>
      </c>
      <c r="F7173" s="3" t="n">
        <v>264.227600097656</v>
      </c>
      <c r="G7173" s="3" t="n">
        <v>0.764183223247528</v>
      </c>
    </row>
    <row r="7174" customFormat="false" ht="13.8" hidden="false" customHeight="false" outlineLevel="0" collapsed="false">
      <c r="A7174" s="2" t="s">
        <v>7179</v>
      </c>
      <c r="B7174" s="3" t="n">
        <v>38.1316146850585</v>
      </c>
      <c r="C7174" s="3" t="n">
        <v>9.04595470428466</v>
      </c>
      <c r="D7174" s="3" t="n">
        <v>31.0103683471679</v>
      </c>
      <c r="E7174" s="3" t="n">
        <v>8.50531005859375</v>
      </c>
      <c r="F7174" s="3" t="n">
        <v>263.752807617187</v>
      </c>
      <c r="G7174" s="3" t="n">
        <v>0.764640808105468</v>
      </c>
    </row>
    <row r="7175" customFormat="false" ht="13.8" hidden="false" customHeight="false" outlineLevel="0" collapsed="false">
      <c r="A7175" s="2" t="s">
        <v>7180</v>
      </c>
      <c r="B7175" s="3" t="n">
        <v>38.0951271057128</v>
      </c>
      <c r="C7175" s="3" t="n">
        <v>9.08895206451416</v>
      </c>
      <c r="D7175" s="3" t="n">
        <v>31.035057067871</v>
      </c>
      <c r="E7175" s="3" t="n">
        <v>8.55473232269287</v>
      </c>
      <c r="F7175" s="3" t="n">
        <v>265.496612548828</v>
      </c>
      <c r="G7175" s="3" t="n">
        <v>0.766788780689239</v>
      </c>
    </row>
    <row r="7176" customFormat="false" ht="13.8" hidden="false" customHeight="false" outlineLevel="0" collapsed="false">
      <c r="A7176" s="2" t="s">
        <v>7181</v>
      </c>
      <c r="B7176" s="3" t="n">
        <v>38.1578636169433</v>
      </c>
      <c r="C7176" s="3" t="n">
        <v>9.09275436401367</v>
      </c>
      <c r="D7176" s="3" t="n">
        <v>31.0627975463867</v>
      </c>
      <c r="E7176" s="3" t="n">
        <v>8.55190658569336</v>
      </c>
      <c r="F7176" s="3" t="n">
        <v>265.64614868164</v>
      </c>
      <c r="G7176" s="3" t="n">
        <v>0.765638947486877</v>
      </c>
    </row>
    <row r="7177" customFormat="false" ht="13.8" hidden="false" customHeight="false" outlineLevel="0" collapsed="false">
      <c r="A7177" s="2" t="s">
        <v>7182</v>
      </c>
      <c r="B7177" s="3" t="n">
        <v>38.1565399169921</v>
      </c>
      <c r="C7177" s="3" t="n">
        <v>9.03243541717529</v>
      </c>
      <c r="D7177" s="3" t="n">
        <v>31.1029186248779</v>
      </c>
      <c r="E7177" s="3" t="n">
        <v>8.50425624847412</v>
      </c>
      <c r="F7177" s="3" t="n">
        <v>264.507202148437</v>
      </c>
      <c r="G7177" s="3" t="n">
        <v>0.767473936080932</v>
      </c>
    </row>
    <row r="7178" customFormat="false" ht="13.8" hidden="false" customHeight="false" outlineLevel="0" collapsed="false">
      <c r="A7178" s="2" t="s">
        <v>7183</v>
      </c>
      <c r="B7178" s="3" t="n">
        <v>38.1890907287597</v>
      </c>
      <c r="C7178" s="3" t="n">
        <v>9.07353401184082</v>
      </c>
      <c r="D7178" s="3" t="n">
        <v>31.0387439727783</v>
      </c>
      <c r="E7178" s="3" t="n">
        <v>8.54093360900878</v>
      </c>
      <c r="F7178" s="3" t="n">
        <v>265.099853515625</v>
      </c>
      <c r="G7178" s="3" t="n">
        <v>0.765056848526001</v>
      </c>
    </row>
    <row r="7179" customFormat="false" ht="13.8" hidden="false" customHeight="false" outlineLevel="0" collapsed="false">
      <c r="A7179" s="2" t="s">
        <v>7184</v>
      </c>
      <c r="B7179" s="3" t="n">
        <v>38.2167816162109</v>
      </c>
      <c r="C7179" s="3" t="n">
        <v>9.06617736816406</v>
      </c>
      <c r="D7179" s="3" t="n">
        <v>31.0269680023193</v>
      </c>
      <c r="E7179" s="3" t="n">
        <v>8.50941753387451</v>
      </c>
      <c r="F7179" s="3" t="n">
        <v>264.021423339843</v>
      </c>
      <c r="G7179" s="3" t="n">
        <v>0.762010335922241</v>
      </c>
    </row>
    <row r="7180" customFormat="false" ht="13.8" hidden="false" customHeight="false" outlineLevel="0" collapsed="false">
      <c r="A7180" s="2" t="s">
        <v>7185</v>
      </c>
      <c r="B7180" s="3" t="n">
        <v>38.1283073425293</v>
      </c>
      <c r="C7180" s="3" t="n">
        <v>9.07666492462158</v>
      </c>
      <c r="D7180" s="3" t="n">
        <v>30.9486484527587</v>
      </c>
      <c r="E7180" s="3" t="n">
        <v>8.50217247009277</v>
      </c>
      <c r="F7180" s="3" t="n">
        <v>263.130737304687</v>
      </c>
      <c r="G7180" s="3" t="n">
        <v>0.760322332382202</v>
      </c>
    </row>
    <row r="7181" customFormat="false" ht="13.8" hidden="false" customHeight="false" outlineLevel="0" collapsed="false">
      <c r="A7181" s="2" t="s">
        <v>7186</v>
      </c>
      <c r="B7181" s="3" t="n">
        <v>38.2787780761718</v>
      </c>
      <c r="C7181" s="3" t="n">
        <v>9.0616865158081</v>
      </c>
      <c r="D7181" s="3" t="n">
        <v>31.229829788208</v>
      </c>
      <c r="E7181" s="3" t="n">
        <v>8.5181655883789</v>
      </c>
      <c r="F7181" s="3" t="n">
        <v>266.020874023437</v>
      </c>
      <c r="G7181" s="3" t="n">
        <v>0.766917467117309</v>
      </c>
    </row>
    <row r="7182" customFormat="false" ht="13.8" hidden="false" customHeight="false" outlineLevel="0" collapsed="false">
      <c r="A7182" s="2" t="s">
        <v>7187</v>
      </c>
      <c r="B7182" s="3" t="n">
        <v>38.1985092163085</v>
      </c>
      <c r="C7182" s="3" t="n">
        <v>9.03174209594726</v>
      </c>
      <c r="D7182" s="3" t="n">
        <v>31.0632629394531</v>
      </c>
      <c r="E7182" s="3" t="n">
        <v>8.50944137573242</v>
      </c>
      <c r="F7182" s="3" t="n">
        <v>264.331024169921</v>
      </c>
      <c r="G7182" s="3" t="n">
        <v>0.766178905963897</v>
      </c>
    </row>
    <row r="7183" customFormat="false" ht="13.8" hidden="false" customHeight="false" outlineLevel="0" collapsed="false">
      <c r="A7183" s="2" t="s">
        <v>7188</v>
      </c>
      <c r="B7183" s="3" t="n">
        <v>38.2051124572753</v>
      </c>
      <c r="C7183" s="3" t="n">
        <v>9.08783721923828</v>
      </c>
      <c r="D7183" s="3" t="n">
        <v>31.0084590911865</v>
      </c>
      <c r="E7183" s="3" t="n">
        <v>8.522554397583</v>
      </c>
      <c r="F7183" s="3" t="n">
        <v>264.271270751953</v>
      </c>
      <c r="G7183" s="3" t="n">
        <v>0.761145949363708</v>
      </c>
    </row>
    <row r="7184" customFormat="false" ht="13.8" hidden="false" customHeight="false" outlineLevel="0" collapsed="false">
      <c r="A7184" s="2" t="s">
        <v>7189</v>
      </c>
      <c r="B7184" s="3" t="n">
        <v>37.9925079345703</v>
      </c>
      <c r="C7184" s="3" t="n">
        <v>9.04807090759277</v>
      </c>
      <c r="D7184" s="3" t="n">
        <v>30.8421382904052</v>
      </c>
      <c r="E7184" s="3" t="n">
        <v>8.51771831512451</v>
      </c>
      <c r="F7184" s="3" t="n">
        <v>262.704650878906</v>
      </c>
      <c r="G7184" s="3" t="n">
        <v>0.764211893081665</v>
      </c>
    </row>
    <row r="7185" customFormat="false" ht="13.8" hidden="false" customHeight="false" outlineLevel="0" collapsed="false">
      <c r="A7185" s="2" t="s">
        <v>7190</v>
      </c>
      <c r="B7185" s="3" t="n">
        <v>38.0751228332519</v>
      </c>
      <c r="C7185" s="3" t="n">
        <v>9.04024028778076</v>
      </c>
      <c r="D7185" s="3" t="n">
        <v>30.9334106445312</v>
      </c>
      <c r="E7185" s="3" t="n">
        <v>8.50220203399658</v>
      </c>
      <c r="F7185" s="3" t="n">
        <v>263.00210571289</v>
      </c>
      <c r="G7185" s="3" t="n">
        <v>0.764078438282012</v>
      </c>
    </row>
    <row r="7186" customFormat="false" ht="13.8" hidden="false" customHeight="false" outlineLevel="0" collapsed="false">
      <c r="A7186" s="2" t="s">
        <v>7191</v>
      </c>
      <c r="B7186" s="3" t="n">
        <v>38.2399063110351</v>
      </c>
      <c r="C7186" s="3" t="n">
        <v>9.08197498321533</v>
      </c>
      <c r="D7186" s="3" t="n">
        <v>31.1241836547851</v>
      </c>
      <c r="E7186" s="3" t="n">
        <v>8.53943061828613</v>
      </c>
      <c r="F7186" s="3" t="n">
        <v>265.782806396484</v>
      </c>
      <c r="G7186" s="3" t="n">
        <v>0.765296578407287</v>
      </c>
    </row>
    <row r="7187" customFormat="false" ht="13.8" hidden="false" customHeight="false" outlineLevel="0" collapsed="false">
      <c r="A7187" s="2" t="s">
        <v>7192</v>
      </c>
      <c r="B7187" s="3" t="n">
        <v>38.1452255249023</v>
      </c>
      <c r="C7187" s="3" t="n">
        <v>9.06434917449951</v>
      </c>
      <c r="D7187" s="3" t="n">
        <v>31.0826873779296</v>
      </c>
      <c r="E7187" s="3" t="n">
        <v>8.53811073303222</v>
      </c>
      <c r="F7187" s="3" t="n">
        <v>265.387420654296</v>
      </c>
      <c r="G7187" s="3" t="n">
        <v>0.767544448375701</v>
      </c>
    </row>
    <row r="7188" customFormat="false" ht="13.8" hidden="false" customHeight="false" outlineLevel="0" collapsed="false">
      <c r="A7188" s="2" t="s">
        <v>7193</v>
      </c>
      <c r="B7188" s="3" t="n">
        <v>38.1807556152343</v>
      </c>
      <c r="C7188" s="3" t="n">
        <v>9.07533168792724</v>
      </c>
      <c r="D7188" s="3" t="n">
        <v>31.0584564208984</v>
      </c>
      <c r="E7188" s="3" t="n">
        <v>8.53517150878906</v>
      </c>
      <c r="F7188" s="3" t="n">
        <v>265.089263916015</v>
      </c>
      <c r="G7188" s="3" t="n">
        <v>0.765041708946228</v>
      </c>
    </row>
    <row r="7189" customFormat="false" ht="13.8" hidden="false" customHeight="false" outlineLevel="0" collapsed="false">
      <c r="A7189" s="2" t="s">
        <v>7194</v>
      </c>
      <c r="B7189" s="3" t="n">
        <v>38.1441802978515</v>
      </c>
      <c r="C7189" s="3" t="n">
        <v>9.04655838012695</v>
      </c>
      <c r="D7189" s="3" t="n">
        <v>30.8982620239257</v>
      </c>
      <c r="E7189" s="3" t="n">
        <v>8.5278615951538</v>
      </c>
      <c r="F7189" s="3" t="n">
        <v>263.49609375</v>
      </c>
      <c r="G7189" s="3" t="n">
        <v>0.763593971729278</v>
      </c>
    </row>
    <row r="7190" customFormat="false" ht="13.8" hidden="false" customHeight="false" outlineLevel="0" collapsed="false">
      <c r="A7190" s="2" t="s">
        <v>7195</v>
      </c>
      <c r="B7190" s="3" t="n">
        <v>38.179344177246</v>
      </c>
      <c r="C7190" s="3" t="n">
        <v>9.06289482116699</v>
      </c>
      <c r="D7190" s="3" t="n">
        <v>30.8271369934082</v>
      </c>
      <c r="E7190" s="3" t="n">
        <v>8.56065654754638</v>
      </c>
      <c r="F7190" s="3" t="n">
        <v>263.90054321289</v>
      </c>
      <c r="G7190" s="3" t="n">
        <v>0.762684404850006</v>
      </c>
    </row>
    <row r="7191" customFormat="false" ht="13.8" hidden="false" customHeight="false" outlineLevel="0" collapsed="false">
      <c r="A7191" s="2" t="s">
        <v>7196</v>
      </c>
      <c r="B7191" s="3" t="n">
        <v>37.9695892333984</v>
      </c>
      <c r="C7191" s="3" t="n">
        <v>9.05458164215087</v>
      </c>
      <c r="D7191" s="3" t="n">
        <v>30.7596473693847</v>
      </c>
      <c r="E7191" s="3" t="n">
        <v>8.54598522186279</v>
      </c>
      <c r="F7191" s="3" t="n">
        <v>262.871490478515</v>
      </c>
      <c r="G7191" s="3" t="n">
        <v>0.76460862159729</v>
      </c>
    </row>
    <row r="7192" customFormat="false" ht="13.8" hidden="false" customHeight="false" outlineLevel="0" collapsed="false">
      <c r="A7192" s="2" t="s">
        <v>7197</v>
      </c>
      <c r="B7192" s="3" t="n">
        <v>38.1087379455566</v>
      </c>
      <c r="C7192" s="3" t="n">
        <v>9.05358505249023</v>
      </c>
      <c r="D7192" s="3" t="n">
        <v>30.8952083587646</v>
      </c>
      <c r="E7192" s="3" t="n">
        <v>8.50237369537353</v>
      </c>
      <c r="F7192" s="3" t="n">
        <v>262.6826171875</v>
      </c>
      <c r="G7192" s="3" t="n">
        <v>0.761353194713592</v>
      </c>
    </row>
    <row r="7193" customFormat="false" ht="13.8" hidden="false" customHeight="false" outlineLevel="0" collapsed="false">
      <c r="A7193" s="2" t="s">
        <v>7198</v>
      </c>
      <c r="B7193" s="3" t="n">
        <v>38.2477302551269</v>
      </c>
      <c r="C7193" s="3" t="n">
        <v>9.03080081939697</v>
      </c>
      <c r="D7193" s="3" t="n">
        <v>31.0334606170654</v>
      </c>
      <c r="E7193" s="3" t="n">
        <v>8.51171684265136</v>
      </c>
      <c r="F7193" s="3" t="n">
        <v>264.148040771484</v>
      </c>
      <c r="G7193" s="3" t="n">
        <v>0.764742910861969</v>
      </c>
    </row>
    <row r="7194" customFormat="false" ht="13.8" hidden="false" customHeight="false" outlineLevel="0" collapsed="false">
      <c r="A7194" s="2" t="s">
        <v>7199</v>
      </c>
      <c r="B7194" s="3" t="n">
        <v>37.985122680664</v>
      </c>
      <c r="C7194" s="3" t="n">
        <v>9.11686038970947</v>
      </c>
      <c r="D7194" s="3" t="n">
        <v>30.8855361938476</v>
      </c>
      <c r="E7194" s="3" t="n">
        <v>8.57635593414306</v>
      </c>
      <c r="F7194" s="3" t="n">
        <v>264.885345458984</v>
      </c>
      <c r="G7194" s="3" t="n">
        <v>0.764890193939209</v>
      </c>
    </row>
    <row r="7195" customFormat="false" ht="13.8" hidden="false" customHeight="false" outlineLevel="0" collapsed="false">
      <c r="A7195" s="2" t="s">
        <v>7200</v>
      </c>
      <c r="B7195" s="3" t="n">
        <v>38.0580787658691</v>
      </c>
      <c r="C7195" s="3" t="n">
        <v>9.11093521118164</v>
      </c>
      <c r="D7195" s="3" t="n">
        <v>30.8977928161621</v>
      </c>
      <c r="E7195" s="3" t="n">
        <v>8.57983112335205</v>
      </c>
      <c r="F7195" s="3" t="n">
        <v>265.097839355468</v>
      </c>
      <c r="G7195" s="3" t="n">
        <v>0.764533221721649</v>
      </c>
    </row>
    <row r="7196" customFormat="false" ht="13.8" hidden="false" customHeight="false" outlineLevel="0" collapsed="false">
      <c r="A7196" s="2" t="s">
        <v>7201</v>
      </c>
      <c r="B7196" s="3" t="n">
        <v>37.9646759033203</v>
      </c>
      <c r="C7196" s="3" t="n">
        <v>9.09877014160156</v>
      </c>
      <c r="D7196" s="3" t="n">
        <v>30.9081287384033</v>
      </c>
      <c r="E7196" s="3" t="n">
        <v>8.59624576568603</v>
      </c>
      <c r="F7196" s="3" t="n">
        <v>265.693878173828</v>
      </c>
      <c r="G7196" s="3" t="n">
        <v>0.769164383411407</v>
      </c>
    </row>
    <row r="7197" customFormat="false" ht="13.8" hidden="false" customHeight="false" outlineLevel="0" collapsed="false">
      <c r="A7197" s="2" t="s">
        <v>7202</v>
      </c>
      <c r="B7197" s="3" t="n">
        <v>38.1336975097656</v>
      </c>
      <c r="C7197" s="3" t="n">
        <v>9.06148815155029</v>
      </c>
      <c r="D7197" s="3" t="n">
        <v>30.9394130706787</v>
      </c>
      <c r="E7197" s="3" t="n">
        <v>8.52644538879394</v>
      </c>
      <c r="F7197" s="3" t="n">
        <v>263.80322265625</v>
      </c>
      <c r="G7197" s="3" t="n">
        <v>0.763434290885925</v>
      </c>
    </row>
    <row r="7198" customFormat="false" ht="13.8" hidden="false" customHeight="false" outlineLevel="0" collapsed="false">
      <c r="A7198" s="2" t="s">
        <v>7203</v>
      </c>
      <c r="B7198" s="3" t="n">
        <v>38.0668601989746</v>
      </c>
      <c r="C7198" s="3" t="n">
        <v>9.0398998260498</v>
      </c>
      <c r="D7198" s="3" t="n">
        <v>30.8332576751709</v>
      </c>
      <c r="E7198" s="3" t="n">
        <v>8.53683280944824</v>
      </c>
      <c r="F7198" s="3" t="n">
        <v>263.218353271484</v>
      </c>
      <c r="G7198" s="3" t="n">
        <v>0.764901459217071</v>
      </c>
    </row>
    <row r="7199" customFormat="false" ht="13.8" hidden="false" customHeight="false" outlineLevel="0" collapsed="false">
      <c r="A7199" s="2" t="s">
        <v>7204</v>
      </c>
      <c r="B7199" s="3" t="n">
        <v>38.0963668823242</v>
      </c>
      <c r="C7199" s="3" t="n">
        <v>9.09059906005859</v>
      </c>
      <c r="D7199" s="3" t="n">
        <v>30.9250736236572</v>
      </c>
      <c r="E7199" s="3" t="n">
        <v>8.53798294067382</v>
      </c>
      <c r="F7199" s="3" t="n">
        <v>264.03775024414</v>
      </c>
      <c r="G7199" s="3" t="n">
        <v>0.762412428855896</v>
      </c>
    </row>
    <row r="7200" customFormat="false" ht="13.8" hidden="false" customHeight="false" outlineLevel="0" collapsed="false">
      <c r="A7200" s="2" t="s">
        <v>7205</v>
      </c>
      <c r="B7200" s="3" t="n">
        <v>38.0580406188964</v>
      </c>
      <c r="C7200" s="3" t="n">
        <v>9.03682231903076</v>
      </c>
      <c r="D7200" s="3" t="n">
        <v>30.8951072692871</v>
      </c>
      <c r="E7200" s="3" t="n">
        <v>8.51530742645263</v>
      </c>
      <c r="F7200" s="3" t="n">
        <v>263.081329345703</v>
      </c>
      <c r="G7200" s="3" t="n">
        <v>0.764940857887268</v>
      </c>
    </row>
    <row r="7201" customFormat="false" ht="13.8" hidden="false" customHeight="false" outlineLevel="0" collapsed="false">
      <c r="A7201" s="2" t="s">
        <v>7206</v>
      </c>
      <c r="B7201" s="3" t="n">
        <v>38.0387535095214</v>
      </c>
      <c r="C7201" s="3" t="n">
        <v>9.04802703857421</v>
      </c>
      <c r="D7201" s="3" t="n">
        <v>30.8604316711425</v>
      </c>
      <c r="E7201" s="3" t="n">
        <v>8.54158878326416</v>
      </c>
      <c r="F7201" s="3" t="n">
        <v>263.597106933593</v>
      </c>
      <c r="G7201" s="3" t="n">
        <v>0.765879571437835</v>
      </c>
    </row>
    <row r="7202" customFormat="false" ht="13.8" hidden="false" customHeight="false" outlineLevel="0" collapsed="false">
      <c r="A7202" s="2" t="s">
        <v>7207</v>
      </c>
      <c r="B7202" s="3" t="n">
        <v>38.0975036621093</v>
      </c>
      <c r="C7202" s="3" t="n">
        <v>9.06116867065429</v>
      </c>
      <c r="D7202" s="3" t="n">
        <v>30.8875522613525</v>
      </c>
      <c r="E7202" s="3" t="n">
        <v>8.50864219665527</v>
      </c>
      <c r="F7202" s="3" t="n">
        <v>262.811126708984</v>
      </c>
      <c r="G7202" s="3" t="n">
        <v>0.7613126039505</v>
      </c>
    </row>
    <row r="7203" customFormat="false" ht="13.8" hidden="false" customHeight="false" outlineLevel="0" collapsed="false">
      <c r="A7203" s="2" t="s">
        <v>7208</v>
      </c>
      <c r="B7203" s="3" t="n">
        <v>38.2074737548828</v>
      </c>
      <c r="C7203" s="3" t="n">
        <v>9.01769733428955</v>
      </c>
      <c r="D7203" s="3" t="n">
        <v>30.96529006958</v>
      </c>
      <c r="E7203" s="3" t="n">
        <v>8.50061988830566</v>
      </c>
      <c r="F7203" s="3" t="n">
        <v>263.224151611328</v>
      </c>
      <c r="G7203" s="3" t="n">
        <v>0.763979613780975</v>
      </c>
    </row>
    <row r="7204" customFormat="false" ht="13.8" hidden="false" customHeight="false" outlineLevel="0" collapsed="false">
      <c r="A7204" s="2" t="s">
        <v>7209</v>
      </c>
      <c r="B7204" s="3" t="n">
        <v>38.2302131652832</v>
      </c>
      <c r="C7204" s="3" t="n">
        <v>9.08136177062988</v>
      </c>
      <c r="D7204" s="3" t="n">
        <v>31.1826229095459</v>
      </c>
      <c r="E7204" s="3" t="n">
        <v>8.54362201690673</v>
      </c>
      <c r="F7204" s="3" t="n">
        <v>266.412536621093</v>
      </c>
      <c r="G7204" s="3" t="n">
        <v>0.767356097698211</v>
      </c>
    </row>
    <row r="7205" customFormat="false" ht="13.8" hidden="false" customHeight="false" outlineLevel="0" collapsed="false">
      <c r="A7205" s="2" t="s">
        <v>7210</v>
      </c>
      <c r="B7205" s="3" t="n">
        <v>37.9946517944335</v>
      </c>
      <c r="C7205" s="3" t="n">
        <v>9.06732368469238</v>
      </c>
      <c r="D7205" s="3" t="n">
        <v>30.7570362091064</v>
      </c>
      <c r="E7205" s="3" t="n">
        <v>8.53972148895263</v>
      </c>
      <c r="F7205" s="3" t="n">
        <v>262.656524658203</v>
      </c>
      <c r="G7205" s="3" t="n">
        <v>0.762406527996063</v>
      </c>
    </row>
    <row r="7206" customFormat="false" ht="13.8" hidden="false" customHeight="false" outlineLevel="0" collapsed="false">
      <c r="A7206" s="2" t="s">
        <v>7211</v>
      </c>
      <c r="B7206" s="3" t="n">
        <v>38.0068168640136</v>
      </c>
      <c r="C7206" s="3" t="n">
        <v>9.06493759155273</v>
      </c>
      <c r="D7206" s="3" t="n">
        <v>30.7987594604492</v>
      </c>
      <c r="E7206" s="3" t="n">
        <v>8.53046417236328</v>
      </c>
      <c r="F7206" s="3" t="n">
        <v>262.727722167968</v>
      </c>
      <c r="G7206" s="3" t="n">
        <v>0.762569785118103</v>
      </c>
    </row>
    <row r="7207" customFormat="false" ht="13.8" hidden="false" customHeight="false" outlineLevel="0" collapsed="false">
      <c r="A7207" s="2" t="s">
        <v>7212</v>
      </c>
      <c r="B7207" s="3" t="n">
        <v>38.1718940734863</v>
      </c>
      <c r="C7207" s="3" t="n">
        <v>9.08562469482421</v>
      </c>
      <c r="D7207" s="3" t="n">
        <v>31.0518283843994</v>
      </c>
      <c r="E7207" s="3" t="n">
        <v>8.55739784240722</v>
      </c>
      <c r="F7207" s="3" t="n">
        <v>265.722839355468</v>
      </c>
      <c r="G7207" s="3" t="n">
        <v>0.766179263591766</v>
      </c>
    </row>
    <row r="7208" customFormat="false" ht="13.8" hidden="false" customHeight="false" outlineLevel="0" collapsed="false">
      <c r="A7208" s="2" t="s">
        <v>7213</v>
      </c>
      <c r="B7208" s="3" t="n">
        <v>38.141990661621</v>
      </c>
      <c r="C7208" s="3" t="n">
        <v>9.07877254486084</v>
      </c>
      <c r="D7208" s="3" t="n">
        <v>31.0412864685058</v>
      </c>
      <c r="E7208" s="3" t="n">
        <v>8.52834796905517</v>
      </c>
      <c r="F7208" s="3" t="n">
        <v>264.730895996093</v>
      </c>
      <c r="G7208" s="3" t="n">
        <v>0.764494121074676</v>
      </c>
    </row>
    <row r="7209" customFormat="false" ht="13.8" hidden="false" customHeight="false" outlineLevel="0" collapsed="false">
      <c r="A7209" s="2" t="s">
        <v>7214</v>
      </c>
      <c r="B7209" s="3" t="n">
        <v>38.2055892944335</v>
      </c>
      <c r="C7209" s="3" t="n">
        <v>9.0591230392456</v>
      </c>
      <c r="D7209" s="3" t="n">
        <v>31.1061725616455</v>
      </c>
      <c r="E7209" s="3" t="n">
        <v>8.551682472229</v>
      </c>
      <c r="F7209" s="3" t="n">
        <v>266.010101318359</v>
      </c>
      <c r="G7209" s="3" t="n">
        <v>0.768572926521301</v>
      </c>
    </row>
    <row r="7210" customFormat="false" ht="13.8" hidden="false" customHeight="false" outlineLevel="0" collapsed="false">
      <c r="A7210" s="2" t="s">
        <v>7215</v>
      </c>
      <c r="B7210" s="3" t="n">
        <v>37.9537353515625</v>
      </c>
      <c r="C7210" s="3" t="n">
        <v>9.11219215393066</v>
      </c>
      <c r="D7210" s="3" t="n">
        <v>30.8914146423339</v>
      </c>
      <c r="E7210" s="3" t="n">
        <v>8.54873657226562</v>
      </c>
      <c r="F7210" s="3" t="n">
        <v>264.082580566406</v>
      </c>
      <c r="G7210" s="3" t="n">
        <v>0.763593733310699</v>
      </c>
    </row>
    <row r="7211" customFormat="false" ht="13.8" hidden="false" customHeight="false" outlineLevel="0" collapsed="false">
      <c r="A7211" s="2" t="s">
        <v>7216</v>
      </c>
      <c r="B7211" s="3" t="n">
        <v>38.1337547302246</v>
      </c>
      <c r="C7211" s="3" t="n">
        <v>9.09305572509765</v>
      </c>
      <c r="D7211" s="3" t="n">
        <v>31.0730381011962</v>
      </c>
      <c r="E7211" s="3" t="n">
        <v>8.54305458068847</v>
      </c>
      <c r="F7211" s="3" t="n">
        <v>265.45864868164</v>
      </c>
      <c r="G7211" s="3" t="n">
        <v>0.765556871891021</v>
      </c>
    </row>
    <row r="7212" customFormat="false" ht="13.8" hidden="false" customHeight="false" outlineLevel="0" collapsed="false">
      <c r="A7212" s="2" t="s">
        <v>7217</v>
      </c>
      <c r="B7212" s="3" t="n">
        <v>38.2234344482421</v>
      </c>
      <c r="C7212" s="3" t="n">
        <v>9.06905269622802</v>
      </c>
      <c r="D7212" s="3" t="n">
        <v>31.1333675384521</v>
      </c>
      <c r="E7212" s="3" t="n">
        <v>8.51611995697021</v>
      </c>
      <c r="F7212" s="3" t="n">
        <v>265.135498046875</v>
      </c>
      <c r="G7212" s="3" t="n">
        <v>0.764849960803985</v>
      </c>
    </row>
    <row r="7213" customFormat="false" ht="13.8" hidden="false" customHeight="false" outlineLevel="0" collapsed="false">
      <c r="A7213" s="2" t="s">
        <v>7218</v>
      </c>
      <c r="B7213" s="3" t="n">
        <v>38.1615867614746</v>
      </c>
      <c r="C7213" s="3" t="n">
        <v>9.05063438415527</v>
      </c>
      <c r="D7213" s="3" t="n">
        <v>31.1393280029296</v>
      </c>
      <c r="E7213" s="3" t="n">
        <v>8.5184965133667</v>
      </c>
      <c r="F7213" s="3" t="n">
        <v>265.26025390625</v>
      </c>
      <c r="G7213" s="3" t="n">
        <v>0.768009781837463</v>
      </c>
    </row>
    <row r="7214" customFormat="false" ht="13.8" hidden="false" customHeight="false" outlineLevel="0" collapsed="false">
      <c r="A7214" s="2" t="s">
        <v>7219</v>
      </c>
      <c r="B7214" s="3" t="n">
        <v>38.2057495117187</v>
      </c>
      <c r="C7214" s="3" t="n">
        <v>9.06365394592285</v>
      </c>
      <c r="D7214" s="3" t="n">
        <v>31.0325164794921</v>
      </c>
      <c r="E7214" s="3" t="n">
        <v>8.52278041839599</v>
      </c>
      <c r="F7214" s="3" t="n">
        <v>264.483337402343</v>
      </c>
      <c r="G7214" s="3" t="n">
        <v>0.76377648115158</v>
      </c>
    </row>
    <row r="7215" customFormat="false" ht="13.8" hidden="false" customHeight="false" outlineLevel="0" collapsed="false">
      <c r="A7215" s="2" t="s">
        <v>7220</v>
      </c>
      <c r="B7215" s="3" t="n">
        <v>38.2329330444335</v>
      </c>
      <c r="C7215" s="3" t="n">
        <v>9.09115314483642</v>
      </c>
      <c r="D7215" s="3" t="n">
        <v>31.0356140136718</v>
      </c>
      <c r="E7215" s="3" t="n">
        <v>8.53582763671875</v>
      </c>
      <c r="F7215" s="3" t="n">
        <v>264.914642333984</v>
      </c>
      <c r="G7215" s="3" t="n">
        <v>0.762165665626525</v>
      </c>
    </row>
    <row r="7216" customFormat="false" ht="13.8" hidden="false" customHeight="false" outlineLevel="0" collapsed="false">
      <c r="A7216" s="2" t="s">
        <v>7221</v>
      </c>
      <c r="B7216" s="3" t="n">
        <v>38.022533416748</v>
      </c>
      <c r="C7216" s="3" t="n">
        <v>9.06409549713134</v>
      </c>
      <c r="D7216" s="3" t="n">
        <v>30.8767910003662</v>
      </c>
      <c r="E7216" s="3" t="n">
        <v>8.50644397735595</v>
      </c>
      <c r="F7216" s="3" t="n">
        <v>262.651702880859</v>
      </c>
      <c r="G7216" s="3" t="n">
        <v>0.76210480928421</v>
      </c>
    </row>
    <row r="7217" customFormat="false" ht="13.8" hidden="false" customHeight="false" outlineLevel="0" collapsed="false">
      <c r="A7217" s="2" t="s">
        <v>7222</v>
      </c>
      <c r="B7217" s="3" t="n">
        <v>38.2085914611816</v>
      </c>
      <c r="C7217" s="3" t="n">
        <v>9.07096576690673</v>
      </c>
      <c r="D7217" s="3" t="n">
        <v>31.0329551696777</v>
      </c>
      <c r="E7217" s="3" t="n">
        <v>8.51179981231689</v>
      </c>
      <c r="F7217" s="3" t="n">
        <v>264.146301269531</v>
      </c>
      <c r="G7217" s="3" t="n">
        <v>0.762131631374359</v>
      </c>
    </row>
    <row r="7218" customFormat="false" ht="13.8" hidden="false" customHeight="false" outlineLevel="0" collapsed="false">
      <c r="A7218" s="2" t="s">
        <v>7223</v>
      </c>
      <c r="B7218" s="3" t="n">
        <v>38.1352500915527</v>
      </c>
      <c r="C7218" s="3" t="n">
        <v>9.11269283294677</v>
      </c>
      <c r="D7218" s="3" t="n">
        <v>31.0675411224365</v>
      </c>
      <c r="E7218" s="3" t="n">
        <v>8.55058765411377</v>
      </c>
      <c r="F7218" s="3" t="n">
        <v>265.645721435546</v>
      </c>
      <c r="G7218" s="3" t="n">
        <v>0.764415502548217</v>
      </c>
    </row>
    <row r="7219" customFormat="false" ht="13.8" hidden="false" customHeight="false" outlineLevel="0" collapsed="false">
      <c r="A7219" s="2" t="s">
        <v>7224</v>
      </c>
      <c r="B7219" s="3" t="n">
        <v>38.1748352050781</v>
      </c>
      <c r="C7219" s="3" t="n">
        <v>9.0649824142456</v>
      </c>
      <c r="D7219" s="3" t="n">
        <v>31.1039905548095</v>
      </c>
      <c r="E7219" s="3" t="n">
        <v>8.53224468231201</v>
      </c>
      <c r="F7219" s="3" t="n">
        <v>265.38687133789</v>
      </c>
      <c r="G7219" s="3" t="n">
        <v>0.766893923282623</v>
      </c>
    </row>
    <row r="7220" customFormat="false" ht="13.8" hidden="false" customHeight="false" outlineLevel="0" collapsed="false">
      <c r="A7220" s="2" t="s">
        <v>7225</v>
      </c>
      <c r="B7220" s="3" t="n">
        <v>37.957233428955</v>
      </c>
      <c r="C7220" s="3" t="n">
        <v>9.11387538909912</v>
      </c>
      <c r="D7220" s="3" t="n">
        <v>30.885757446289</v>
      </c>
      <c r="E7220" s="3" t="n">
        <v>8.54644012451171</v>
      </c>
      <c r="F7220" s="3" t="n">
        <v>263.963287353515</v>
      </c>
      <c r="G7220" s="3" t="n">
        <v>0.763037502765655</v>
      </c>
    </row>
    <row r="7221" customFormat="false" ht="13.8" hidden="false" customHeight="false" outlineLevel="0" collapsed="false">
      <c r="A7221" s="2" t="s">
        <v>7226</v>
      </c>
      <c r="B7221" s="3" t="n">
        <v>38.1410522460937</v>
      </c>
      <c r="C7221" s="3" t="n">
        <v>9.08078956604003</v>
      </c>
      <c r="D7221" s="3" t="n">
        <v>31.078477859497</v>
      </c>
      <c r="E7221" s="3" t="n">
        <v>8.53891944885253</v>
      </c>
      <c r="F7221" s="3" t="n">
        <v>265.37661743164</v>
      </c>
      <c r="G7221" s="3" t="n">
        <v>0.766207456588745</v>
      </c>
    </row>
    <row r="7222" customFormat="false" ht="13.8" hidden="false" customHeight="false" outlineLevel="0" collapsed="false">
      <c r="A7222" s="2" t="s">
        <v>7227</v>
      </c>
      <c r="B7222" s="3" t="n">
        <v>38.1290168762207</v>
      </c>
      <c r="C7222" s="3" t="n">
        <v>9.09875106811523</v>
      </c>
      <c r="D7222" s="3" t="n">
        <v>31.0691623687744</v>
      </c>
      <c r="E7222" s="3" t="n">
        <v>8.54428672790527</v>
      </c>
      <c r="F7222" s="3" t="n">
        <v>265.463836669921</v>
      </c>
      <c r="G7222" s="3" t="n">
        <v>0.765187680721283</v>
      </c>
    </row>
    <row r="7223" customFormat="false" ht="13.8" hidden="false" customHeight="false" outlineLevel="0" collapsed="false">
      <c r="A7223" s="2" t="s">
        <v>7228</v>
      </c>
      <c r="B7223" s="3" t="n">
        <v>38.1972122192382</v>
      </c>
      <c r="C7223" s="3" t="n">
        <v>9.07539176940918</v>
      </c>
      <c r="D7223" s="3" t="n">
        <v>31.0253086090087</v>
      </c>
      <c r="E7223" s="3" t="n">
        <v>8.52643013000488</v>
      </c>
      <c r="F7223" s="3" t="n">
        <v>264.535125732421</v>
      </c>
      <c r="G7223" s="3" t="n">
        <v>0.763108491897583</v>
      </c>
    </row>
    <row r="7224" customFormat="false" ht="13.8" hidden="false" customHeight="false" outlineLevel="0" collapsed="false">
      <c r="A7224" s="2" t="s">
        <v>7229</v>
      </c>
      <c r="B7224" s="3" t="n">
        <v>38.1099700927734</v>
      </c>
      <c r="C7224" s="3" t="n">
        <v>9.07863044738769</v>
      </c>
      <c r="D7224" s="3" t="n">
        <v>31.1036777496337</v>
      </c>
      <c r="E7224" s="3" t="n">
        <v>8.54030895233154</v>
      </c>
      <c r="F7224" s="3" t="n">
        <v>265.635009765625</v>
      </c>
      <c r="G7224" s="3" t="n">
        <v>0.767761588096618</v>
      </c>
    </row>
    <row r="7225" customFormat="false" ht="13.8" hidden="false" customHeight="false" outlineLevel="0" collapsed="false">
      <c r="A7225" s="2" t="s">
        <v>7230</v>
      </c>
      <c r="B7225" s="3" t="n">
        <v>37.9683990478515</v>
      </c>
      <c r="C7225" s="3" t="n">
        <v>9.08850669860839</v>
      </c>
      <c r="D7225" s="3" t="n">
        <v>30.8988571166992</v>
      </c>
      <c r="E7225" s="3" t="n">
        <v>8.54235363006591</v>
      </c>
      <c r="F7225" s="3" t="n">
        <v>263.948974609375</v>
      </c>
      <c r="G7225" s="3" t="n">
        <v>0.764900863170623</v>
      </c>
    </row>
    <row r="7226" customFormat="false" ht="13.8" hidden="false" customHeight="false" outlineLevel="0" collapsed="false">
      <c r="A7226" s="2" t="s">
        <v>7231</v>
      </c>
      <c r="B7226" s="3" t="n">
        <v>38.1361923217773</v>
      </c>
      <c r="C7226" s="3" t="n">
        <v>9.11154174804687</v>
      </c>
      <c r="D7226" s="3" t="n">
        <v>31.06148147583</v>
      </c>
      <c r="E7226" s="3" t="n">
        <v>8.54390621185302</v>
      </c>
      <c r="F7226" s="3" t="n">
        <v>265.38638305664</v>
      </c>
      <c r="G7226" s="3" t="n">
        <v>0.763746857643127</v>
      </c>
    </row>
    <row r="7227" customFormat="false" ht="13.8" hidden="false" customHeight="false" outlineLevel="0" collapsed="false">
      <c r="A7227" s="2" t="s">
        <v>7232</v>
      </c>
      <c r="B7227" s="3" t="n">
        <v>38.1799392700195</v>
      </c>
      <c r="C7227" s="3" t="n">
        <v>9.07316493988037</v>
      </c>
      <c r="D7227" s="3" t="n">
        <v>31.0894336700439</v>
      </c>
      <c r="E7227" s="3" t="n">
        <v>8.5234088897705</v>
      </c>
      <c r="F7227" s="3" t="n">
        <v>264.98794555664</v>
      </c>
      <c r="G7227" s="3" t="n">
        <v>0.764948308467865</v>
      </c>
    </row>
    <row r="7228" customFormat="false" ht="13.8" hidden="false" customHeight="false" outlineLevel="0" collapsed="false">
      <c r="A7228" s="2" t="s">
        <v>7233</v>
      </c>
      <c r="B7228" s="3" t="n">
        <v>38.1224899291992</v>
      </c>
      <c r="C7228" s="3" t="n">
        <v>9.07531070709228</v>
      </c>
      <c r="D7228" s="3" t="n">
        <v>31.0567913055419</v>
      </c>
      <c r="E7228" s="3" t="n">
        <v>8.54167938232421</v>
      </c>
      <c r="F7228" s="3" t="n">
        <v>265.277160644531</v>
      </c>
      <c r="G7228" s="3" t="n">
        <v>0.766755878925323</v>
      </c>
    </row>
    <row r="7229" customFormat="false" ht="13.8" hidden="false" customHeight="false" outlineLevel="0" collapsed="false">
      <c r="A7229" s="2" t="s">
        <v>7234</v>
      </c>
      <c r="B7229" s="3" t="n">
        <v>38.081298828125</v>
      </c>
      <c r="C7229" s="3" t="n">
        <v>9.06455993652343</v>
      </c>
      <c r="D7229" s="3" t="n">
        <v>31.036376953125</v>
      </c>
      <c r="E7229" s="3" t="n">
        <v>8.50640869140625</v>
      </c>
      <c r="F7229" s="3" t="n">
        <v>264.008117675781</v>
      </c>
      <c r="G7229" s="3" t="n">
        <v>0.764819264411926</v>
      </c>
    </row>
    <row r="7230" customFormat="false" ht="13.8" hidden="false" customHeight="false" outlineLevel="0" collapsed="false">
      <c r="A7230" s="2" t="s">
        <v>7235</v>
      </c>
      <c r="B7230" s="3" t="n">
        <v>38.1571884155273</v>
      </c>
      <c r="C7230" s="3" t="n">
        <v>9.08578014373779</v>
      </c>
      <c r="D7230" s="3" t="n">
        <v>31.1063728332519</v>
      </c>
      <c r="E7230" s="3" t="n">
        <v>8.52977561950683</v>
      </c>
      <c r="F7230" s="3" t="n">
        <v>265.330383300781</v>
      </c>
      <c r="G7230" s="3" t="n">
        <v>0.765329420566558</v>
      </c>
    </row>
    <row r="7231" customFormat="false" ht="13.8" hidden="false" customHeight="false" outlineLevel="0" collapsed="false">
      <c r="A7231" s="2" t="s">
        <v>7236</v>
      </c>
      <c r="B7231" s="3" t="n">
        <v>38.2113456726074</v>
      </c>
      <c r="C7231" s="3" t="n">
        <v>9.06129074096679</v>
      </c>
      <c r="D7231" s="3" t="n">
        <v>31.1110343933105</v>
      </c>
      <c r="E7231" s="3" t="n">
        <v>8.54376983642578</v>
      </c>
      <c r="F7231" s="3" t="n">
        <v>265.805511474609</v>
      </c>
      <c r="G7231" s="3" t="n">
        <v>0.767682373523712</v>
      </c>
    </row>
    <row r="7232" customFormat="false" ht="13.8" hidden="false" customHeight="false" outlineLevel="0" collapsed="false">
      <c r="A7232" s="2" t="s">
        <v>7237</v>
      </c>
      <c r="B7232" s="3" t="n">
        <v>38.1379089355468</v>
      </c>
      <c r="C7232" s="3" t="n">
        <v>9.06836414337158</v>
      </c>
      <c r="D7232" s="3" t="n">
        <v>31.0851421356201</v>
      </c>
      <c r="E7232" s="3" t="n">
        <v>8.52835845947265</v>
      </c>
      <c r="F7232" s="3" t="n">
        <v>265.105224609375</v>
      </c>
      <c r="G7232" s="3" t="n">
        <v>0.766535818576812</v>
      </c>
    </row>
    <row r="7233" customFormat="false" ht="13.8" hidden="false" customHeight="false" outlineLevel="0" collapsed="false">
      <c r="A7233" s="2" t="s">
        <v>7238</v>
      </c>
      <c r="B7233" s="3" t="n">
        <v>38.0367012023925</v>
      </c>
      <c r="C7233" s="3" t="n">
        <v>9.092378616333</v>
      </c>
      <c r="D7233" s="3" t="n">
        <v>30.9135627746582</v>
      </c>
      <c r="E7233" s="3" t="n">
        <v>8.53027057647705</v>
      </c>
      <c r="F7233" s="3" t="n">
        <v>263.701049804687</v>
      </c>
      <c r="G7233" s="3" t="n">
        <v>0.762485325336456</v>
      </c>
    </row>
    <row r="7234" customFormat="false" ht="13.8" hidden="false" customHeight="false" outlineLevel="0" collapsed="false">
      <c r="A7234" s="2" t="s">
        <v>7239</v>
      </c>
      <c r="B7234" s="3" t="n">
        <v>38.1733589172363</v>
      </c>
      <c r="C7234" s="3" t="n">
        <v>9.08430004119873</v>
      </c>
      <c r="D7234" s="3" t="n">
        <v>31.1094055175781</v>
      </c>
      <c r="E7234" s="3" t="n">
        <v>8.52682018280029</v>
      </c>
      <c r="F7234" s="3" t="n">
        <v>265.26431274414</v>
      </c>
      <c r="G7234" s="3" t="n">
        <v>0.764939308166503</v>
      </c>
    </row>
    <row r="7235" customFormat="false" ht="13.8" hidden="false" customHeight="false" outlineLevel="0" collapsed="false">
      <c r="A7235" s="2" t="s">
        <v>7240</v>
      </c>
      <c r="B7235" s="3" t="n">
        <v>38.1305046081543</v>
      </c>
      <c r="C7235" s="3" t="n">
        <v>9.06753730773925</v>
      </c>
      <c r="D7235" s="3" t="n">
        <v>31.0232048034667</v>
      </c>
      <c r="E7235" s="3" t="n">
        <v>8.53166198730468</v>
      </c>
      <c r="F7235" s="3" t="n">
        <v>264.679504394531</v>
      </c>
      <c r="G7235" s="3" t="n">
        <v>0.765523314476013</v>
      </c>
    </row>
    <row r="7236" customFormat="false" ht="13.8" hidden="false" customHeight="false" outlineLevel="0" collapsed="false">
      <c r="A7236" s="2" t="s">
        <v>7241</v>
      </c>
      <c r="B7236" s="3" t="n">
        <v>38.0200500488281</v>
      </c>
      <c r="C7236" s="3" t="n">
        <v>9.01081848144531</v>
      </c>
      <c r="D7236" s="3" t="n">
        <v>30.9784526824951</v>
      </c>
      <c r="E7236" s="3" t="n">
        <v>8.44815349578857</v>
      </c>
      <c r="F7236" s="3" t="n">
        <v>261.710723876953</v>
      </c>
      <c r="G7236" s="3" t="n">
        <v>0.763914227485656</v>
      </c>
    </row>
    <row r="7237" customFormat="false" ht="13.8" hidden="false" customHeight="false" outlineLevel="0" collapsed="false">
      <c r="A7237" s="2" t="s">
        <v>7242</v>
      </c>
      <c r="B7237" s="3" t="n">
        <v>38.0130615234375</v>
      </c>
      <c r="C7237" s="3" t="n">
        <v>9.02517032623291</v>
      </c>
      <c r="D7237" s="3" t="n">
        <v>30.938419342041</v>
      </c>
      <c r="E7237" s="3" t="n">
        <v>8.46786594390869</v>
      </c>
      <c r="F7237" s="3" t="n">
        <v>261.982391357421</v>
      </c>
      <c r="G7237" s="3" t="n">
        <v>0.763631522655487</v>
      </c>
    </row>
    <row r="7238" customFormat="false" ht="13.8" hidden="false" customHeight="false" outlineLevel="0" collapsed="false">
      <c r="A7238" s="2" t="s">
        <v>7243</v>
      </c>
      <c r="B7238" s="3" t="n">
        <v>38.0705108642578</v>
      </c>
      <c r="C7238" s="3" t="n">
        <v>8.95650386810302</v>
      </c>
      <c r="D7238" s="3" t="n">
        <v>31.0631465911865</v>
      </c>
      <c r="E7238" s="3" t="n">
        <v>8.44360542297363</v>
      </c>
      <c r="F7238" s="3" t="n">
        <v>262.284942626953</v>
      </c>
      <c r="G7238" s="3" t="n">
        <v>0.769212126731872</v>
      </c>
    </row>
    <row r="7239" customFormat="false" ht="13.8" hidden="false" customHeight="false" outlineLevel="0" collapsed="false">
      <c r="A7239" s="2" t="s">
        <v>7244</v>
      </c>
      <c r="B7239" s="3" t="n">
        <v>38.0348243713378</v>
      </c>
      <c r="C7239" s="3" t="n">
        <v>8.97253990173339</v>
      </c>
      <c r="D7239" s="3" t="n">
        <v>31.0135536193847</v>
      </c>
      <c r="E7239" s="3" t="n">
        <v>8.44731521606445</v>
      </c>
      <c r="F7239" s="3" t="n">
        <v>261.981262207031</v>
      </c>
      <c r="G7239" s="3" t="n">
        <v>0.767667949199676</v>
      </c>
    </row>
    <row r="7240" customFormat="false" ht="13.8" hidden="false" customHeight="false" outlineLevel="0" collapsed="false">
      <c r="A7240" s="2" t="s">
        <v>7245</v>
      </c>
      <c r="B7240" s="3" t="n">
        <v>38.0559043884277</v>
      </c>
      <c r="C7240" s="3" t="n">
        <v>8.96748638153076</v>
      </c>
      <c r="D7240" s="3" t="n">
        <v>31.0014400482177</v>
      </c>
      <c r="E7240" s="3" t="n">
        <v>8.43458843231201</v>
      </c>
      <c r="F7240" s="3" t="n">
        <v>261.484375</v>
      </c>
      <c r="G7240" s="3" t="n">
        <v>0.766219079494476</v>
      </c>
    </row>
    <row r="7241" customFormat="false" ht="13.8" hidden="false" customHeight="false" outlineLevel="0" collapsed="false">
      <c r="A7241" s="2" t="s">
        <v>7246</v>
      </c>
      <c r="B7241" s="3" t="n">
        <v>38.0488662719726</v>
      </c>
      <c r="C7241" s="3" t="n">
        <v>8.98465919494628</v>
      </c>
      <c r="D7241" s="3" t="n">
        <v>31.0034942626953</v>
      </c>
      <c r="E7241" s="3" t="n">
        <v>8.42662715911865</v>
      </c>
      <c r="F7241" s="3" t="n">
        <v>261.2548828125</v>
      </c>
      <c r="G7241" s="3" t="n">
        <v>0.764224708080291</v>
      </c>
    </row>
    <row r="7242" customFormat="false" ht="13.8" hidden="false" customHeight="false" outlineLevel="0" collapsed="false">
      <c r="A7242" s="2" t="s">
        <v>7247</v>
      </c>
      <c r="B7242" s="3" t="n">
        <v>37.9531936645507</v>
      </c>
      <c r="C7242" s="3" t="n">
        <v>9.00570487976074</v>
      </c>
      <c r="D7242" s="3" t="n">
        <v>30.9173469543457</v>
      </c>
      <c r="E7242" s="3" t="n">
        <v>8.45383071899414</v>
      </c>
      <c r="F7242" s="3" t="n">
        <v>261.370025634765</v>
      </c>
      <c r="G7242" s="3" t="n">
        <v>0.764697611331939</v>
      </c>
    </row>
    <row r="7243" customFormat="false" ht="13.8" hidden="false" customHeight="false" outlineLevel="0" collapsed="false">
      <c r="A7243" s="2" t="s">
        <v>7248</v>
      </c>
      <c r="B7243" s="3" t="n">
        <v>37.9703521728515</v>
      </c>
      <c r="C7243" s="3" t="n">
        <v>9.02448654174804</v>
      </c>
      <c r="D7243" s="3" t="n">
        <v>30.8805122375488</v>
      </c>
      <c r="E7243" s="3" t="n">
        <v>8.45418262481689</v>
      </c>
      <c r="F7243" s="3" t="n">
        <v>261.06948852539</v>
      </c>
      <c r="G7243" s="3" t="n">
        <v>0.761884272098541</v>
      </c>
    </row>
    <row r="7244" customFormat="false" ht="13.8" hidden="false" customHeight="false" outlineLevel="0" collapsed="false">
      <c r="A7244" s="2" t="s">
        <v>7249</v>
      </c>
      <c r="B7244" s="3" t="n">
        <v>37.9785728454589</v>
      </c>
      <c r="C7244" s="3" t="n">
        <v>9.00624370574951</v>
      </c>
      <c r="D7244" s="3" t="n">
        <v>30.9104633331298</v>
      </c>
      <c r="E7244" s="3" t="n">
        <v>8.44173908233642</v>
      </c>
      <c r="F7244" s="3" t="n">
        <v>260.938079833984</v>
      </c>
      <c r="G7244" s="3" t="n">
        <v>0.762878060340881</v>
      </c>
    </row>
    <row r="7245" customFormat="false" ht="13.8" hidden="false" customHeight="false" outlineLevel="0" collapsed="false">
      <c r="A7245" s="2" t="s">
        <v>7250</v>
      </c>
      <c r="B7245" s="3" t="n">
        <v>37.9578514099121</v>
      </c>
      <c r="C7245" s="3" t="n">
        <v>9.00587272644043</v>
      </c>
      <c r="D7245" s="3" t="n">
        <v>30.8857250213623</v>
      </c>
      <c r="E7245" s="3" t="n">
        <v>8.44925212860107</v>
      </c>
      <c r="F7245" s="3" t="n">
        <v>260.961273193359</v>
      </c>
      <c r="G7245" s="3" t="n">
        <v>0.763393819332122</v>
      </c>
    </row>
    <row r="7246" customFormat="false" ht="13.8" hidden="false" customHeight="false" outlineLevel="0" collapsed="false">
      <c r="A7246" s="2" t="s">
        <v>7251</v>
      </c>
      <c r="B7246" s="3" t="n">
        <v>38.0159759521484</v>
      </c>
      <c r="C7246" s="3" t="n">
        <v>9.01157188415527</v>
      </c>
      <c r="D7246" s="3" t="n">
        <v>30.9363822937011</v>
      </c>
      <c r="E7246" s="3" t="n">
        <v>8.44175815582275</v>
      </c>
      <c r="F7246" s="3" t="n">
        <v>261.157470703125</v>
      </c>
      <c r="G7246" s="3" t="n">
        <v>0.762317240238189</v>
      </c>
    </row>
    <row r="7247" customFormat="false" ht="13.8" hidden="false" customHeight="false" outlineLevel="0" collapsed="false">
      <c r="A7247" s="2" t="s">
        <v>7252</v>
      </c>
      <c r="B7247" s="3" t="n">
        <v>37.9563522338867</v>
      </c>
      <c r="C7247" s="3" t="n">
        <v>8.99451446533203</v>
      </c>
      <c r="D7247" s="3" t="n">
        <v>30.9475193023681</v>
      </c>
      <c r="E7247" s="3" t="n">
        <v>8.43885421752929</v>
      </c>
      <c r="F7247" s="3" t="n">
        <v>261.161590576171</v>
      </c>
      <c r="G7247" s="3" t="n">
        <v>0.764974772930145</v>
      </c>
    </row>
    <row r="7248" customFormat="false" ht="13.8" hidden="false" customHeight="false" outlineLevel="0" collapsed="false">
      <c r="A7248" s="2" t="s">
        <v>7253</v>
      </c>
      <c r="B7248" s="3" t="n">
        <v>37.8698425292968</v>
      </c>
      <c r="C7248" s="3" t="n">
        <v>9.03197765350341</v>
      </c>
      <c r="D7248" s="3" t="n">
        <v>30.8671722412109</v>
      </c>
      <c r="E7248" s="3" t="n">
        <v>8.46748638153076</v>
      </c>
      <c r="F7248" s="3" t="n">
        <v>261.367370605468</v>
      </c>
      <c r="G7248" s="3" t="n">
        <v>0.764143645763397</v>
      </c>
    </row>
    <row r="7249" customFormat="false" ht="13.8" hidden="false" customHeight="false" outlineLevel="0" collapsed="false">
      <c r="A7249" s="2" t="s">
        <v>7254</v>
      </c>
      <c r="B7249" s="3" t="n">
        <v>37.9501724243164</v>
      </c>
      <c r="C7249" s="3" t="n">
        <v>8.94002628326416</v>
      </c>
      <c r="D7249" s="3" t="n">
        <v>30.8931808471679</v>
      </c>
      <c r="E7249" s="3" t="n">
        <v>8.40120792388916</v>
      </c>
      <c r="F7249" s="3" t="n">
        <v>259.5400390625</v>
      </c>
      <c r="G7249" s="3" t="n">
        <v>0.764983057975769</v>
      </c>
    </row>
    <row r="7250" customFormat="false" ht="13.8" hidden="false" customHeight="false" outlineLevel="0" collapsed="false">
      <c r="A7250" s="2" t="s">
        <v>7255</v>
      </c>
      <c r="B7250" s="3" t="n">
        <v>38.0552902221679</v>
      </c>
      <c r="C7250" s="3" t="n">
        <v>9.03090286254882</v>
      </c>
      <c r="D7250" s="3" t="n">
        <v>30.9882888793945</v>
      </c>
      <c r="E7250" s="3" t="n">
        <v>8.46679973602295</v>
      </c>
      <c r="F7250" s="3" t="n">
        <v>262.371643066406</v>
      </c>
      <c r="G7250" s="3" t="n">
        <v>0.763432562351226</v>
      </c>
    </row>
    <row r="7251" customFormat="false" ht="13.8" hidden="false" customHeight="false" outlineLevel="0" collapsed="false">
      <c r="A7251" s="2" t="s">
        <v>7256</v>
      </c>
      <c r="B7251" s="3" t="n">
        <v>38.1083526611328</v>
      </c>
      <c r="C7251" s="3" t="n">
        <v>8.99901294708252</v>
      </c>
      <c r="D7251" s="3" t="n">
        <v>31.0115642547607</v>
      </c>
      <c r="E7251" s="3" t="n">
        <v>8.44298362731933</v>
      </c>
      <c r="F7251" s="3" t="n">
        <v>261.830139160156</v>
      </c>
      <c r="G7251" s="3" t="n">
        <v>0.763492166996002</v>
      </c>
    </row>
    <row r="7252" customFormat="false" ht="13.8" hidden="false" customHeight="false" outlineLevel="0" collapsed="false">
      <c r="A7252" s="2" t="s">
        <v>7257</v>
      </c>
      <c r="B7252" s="3" t="n">
        <v>38.039752960205</v>
      </c>
      <c r="C7252" s="3" t="n">
        <v>8.97034358978271</v>
      </c>
      <c r="D7252" s="3" t="n">
        <v>30.9978351593017</v>
      </c>
      <c r="E7252" s="3" t="n">
        <v>8.45638656616211</v>
      </c>
      <c r="F7252" s="3" t="n">
        <v>262.129669189453</v>
      </c>
      <c r="G7252" s="3" t="n">
        <v>0.768191337585449</v>
      </c>
    </row>
    <row r="7253" customFormat="false" ht="13.8" hidden="false" customHeight="false" outlineLevel="0" collapsed="false">
      <c r="A7253" s="2" t="s">
        <v>7258</v>
      </c>
      <c r="B7253" s="3" t="n">
        <v>37.9733963012695</v>
      </c>
      <c r="C7253" s="3" t="n">
        <v>9.01438426971435</v>
      </c>
      <c r="D7253" s="3" t="n">
        <v>30.9066944122314</v>
      </c>
      <c r="E7253" s="3" t="n">
        <v>8.43958950042724</v>
      </c>
      <c r="F7253" s="3" t="n">
        <v>260.839813232421</v>
      </c>
      <c r="G7253" s="3" t="n">
        <v>0.762005984783172</v>
      </c>
    </row>
    <row r="7254" customFormat="false" ht="13.8" hidden="false" customHeight="false" outlineLevel="0" collapsed="false">
      <c r="A7254" s="2" t="s">
        <v>7259</v>
      </c>
      <c r="B7254" s="3" t="n">
        <v>37.9962654113769</v>
      </c>
      <c r="C7254" s="3" t="n">
        <v>8.99924373626709</v>
      </c>
      <c r="D7254" s="3" t="n">
        <v>30.9546680450439</v>
      </c>
      <c r="E7254" s="3" t="n">
        <v>8.43549919128418</v>
      </c>
      <c r="F7254" s="3" t="n">
        <v>261.118072509765</v>
      </c>
      <c r="G7254" s="3" t="n">
        <v>0.763642370700836</v>
      </c>
    </row>
    <row r="7255" customFormat="false" ht="13.8" hidden="false" customHeight="false" outlineLevel="0" collapsed="false">
      <c r="A7255" s="2" t="s">
        <v>7260</v>
      </c>
      <c r="B7255" s="3" t="n">
        <v>37.9493865966796</v>
      </c>
      <c r="C7255" s="3" t="n">
        <v>8.99206638336181</v>
      </c>
      <c r="D7255" s="3" t="n">
        <v>30.9309959411621</v>
      </c>
      <c r="E7255" s="3" t="n">
        <v>8.440034866333</v>
      </c>
      <c r="F7255" s="3" t="n">
        <v>261.058685302734</v>
      </c>
      <c r="G7255" s="3" t="n">
        <v>0.765021920204162</v>
      </c>
    </row>
    <row r="7256" customFormat="false" ht="13.8" hidden="false" customHeight="false" outlineLevel="0" collapsed="false">
      <c r="A7256" s="2" t="s">
        <v>7261</v>
      </c>
      <c r="B7256" s="3" t="n">
        <v>37.894676208496</v>
      </c>
      <c r="C7256" s="3" t="n">
        <v>9.00765705108642</v>
      </c>
      <c r="D7256" s="3" t="n">
        <v>30.8852424621582</v>
      </c>
      <c r="E7256" s="3" t="n">
        <v>8.46656703948974</v>
      </c>
      <c r="F7256" s="3" t="n">
        <v>261.491973876953</v>
      </c>
      <c r="G7256" s="3" t="n">
        <v>0.766069769859314</v>
      </c>
    </row>
    <row r="7257" customFormat="false" ht="13.8" hidden="false" customHeight="false" outlineLevel="0" collapsed="false">
      <c r="A7257" s="2" t="s">
        <v>7262</v>
      </c>
      <c r="B7257" s="3" t="n">
        <v>37.9540214538574</v>
      </c>
      <c r="C7257" s="3" t="n">
        <v>9.01683712005615</v>
      </c>
      <c r="D7257" s="3" t="n">
        <v>30.870901107788</v>
      </c>
      <c r="E7257" s="3" t="n">
        <v>8.4519453048706</v>
      </c>
      <c r="F7257" s="3" t="n">
        <v>260.919158935546</v>
      </c>
      <c r="G7257" s="3" t="n">
        <v>0.762419402599334</v>
      </c>
    </row>
    <row r="7258" customFormat="false" ht="13.8" hidden="false" customHeight="false" outlineLevel="0" collapsed="false">
      <c r="A7258" s="2" t="s">
        <v>7263</v>
      </c>
      <c r="B7258" s="3" t="n">
        <v>38.0107727050781</v>
      </c>
      <c r="C7258" s="3" t="n">
        <v>8.99236011505127</v>
      </c>
      <c r="D7258" s="3" t="n">
        <v>30.9448986053466</v>
      </c>
      <c r="E7258" s="3" t="n">
        <v>8.4407901763916</v>
      </c>
      <c r="F7258" s="3" t="n">
        <v>261.199401855468</v>
      </c>
      <c r="G7258" s="3" t="n">
        <v>0.764173150062561</v>
      </c>
    </row>
    <row r="7259" customFormat="false" ht="13.8" hidden="false" customHeight="false" outlineLevel="0" collapsed="false">
      <c r="A7259" s="2" t="s">
        <v>7264</v>
      </c>
      <c r="B7259" s="3" t="n">
        <v>37.9569435119628</v>
      </c>
      <c r="C7259" s="3" t="n">
        <v>9.00655746459961</v>
      </c>
      <c r="D7259" s="3" t="n">
        <v>30.913496017456</v>
      </c>
      <c r="E7259" s="3" t="n">
        <v>8.44346332550048</v>
      </c>
      <c r="F7259" s="3" t="n">
        <v>261.016967773437</v>
      </c>
      <c r="G7259" s="3" t="n">
        <v>0.763516962528228</v>
      </c>
    </row>
    <row r="7260" customFormat="false" ht="13.8" hidden="false" customHeight="false" outlineLevel="0" collapsed="false">
      <c r="A7260" s="2" t="s">
        <v>7265</v>
      </c>
      <c r="B7260" s="3" t="n">
        <v>38.0609664916992</v>
      </c>
      <c r="C7260" s="3" t="n">
        <v>8.9989013671875</v>
      </c>
      <c r="D7260" s="3" t="n">
        <v>31.0142307281494</v>
      </c>
      <c r="E7260" s="3" t="n">
        <v>8.4612865447998</v>
      </c>
      <c r="F7260" s="3" t="n">
        <v>262.420288085937</v>
      </c>
      <c r="G7260" s="3" t="n">
        <v>0.766175210475921</v>
      </c>
    </row>
    <row r="7261" customFormat="false" ht="13.8" hidden="false" customHeight="false" outlineLevel="0" collapsed="false">
      <c r="A7261" s="2" t="s">
        <v>7266</v>
      </c>
      <c r="B7261" s="3" t="n">
        <v>38.0329132080078</v>
      </c>
      <c r="C7261" s="3" t="n">
        <v>8.95736408233642</v>
      </c>
      <c r="D7261" s="3" t="n">
        <v>30.9791984558105</v>
      </c>
      <c r="E7261" s="3" t="n">
        <v>8.45210933685302</v>
      </c>
      <c r="F7261" s="3" t="n">
        <v>261.839569091796</v>
      </c>
      <c r="G7261" s="3" t="n">
        <v>0.768591284751892</v>
      </c>
    </row>
    <row r="7262" customFormat="false" ht="13.8" hidden="false" customHeight="false" outlineLevel="0" collapsed="false">
      <c r="A7262" s="2" t="s">
        <v>7267</v>
      </c>
      <c r="B7262" s="3" t="n">
        <v>38.1033706665039</v>
      </c>
      <c r="C7262" s="3" t="n">
        <v>8.98877143859863</v>
      </c>
      <c r="D7262" s="3" t="n">
        <v>31.025592803955</v>
      </c>
      <c r="E7262" s="3" t="n">
        <v>8.44268226623535</v>
      </c>
      <c r="F7262" s="3" t="n">
        <v>261.939208984375</v>
      </c>
      <c r="G7262" s="3" t="n">
        <v>0.764780461788177</v>
      </c>
    </row>
    <row r="7263" customFormat="false" ht="13.8" hidden="false" customHeight="false" outlineLevel="0" collapsed="false">
      <c r="A7263" s="2" t="s">
        <v>7268</v>
      </c>
      <c r="B7263" s="3" t="n">
        <v>38.0428886413574</v>
      </c>
      <c r="C7263" s="3" t="n">
        <v>9.02440452575683</v>
      </c>
      <c r="D7263" s="3" t="n">
        <v>30.929178237915</v>
      </c>
      <c r="E7263" s="3" t="n">
        <v>8.46370983123779</v>
      </c>
      <c r="F7263" s="3" t="n">
        <v>261.775604248046</v>
      </c>
      <c r="G7263" s="3" t="n">
        <v>0.762495219707489</v>
      </c>
    </row>
    <row r="7264" customFormat="false" ht="13.8" hidden="false" customHeight="false" outlineLevel="0" collapsed="false">
      <c r="A7264" s="2" t="s">
        <v>7269</v>
      </c>
      <c r="B7264" s="3" t="n">
        <v>38.0085906982421</v>
      </c>
      <c r="C7264" s="3" t="n">
        <v>9.0300760269165</v>
      </c>
      <c r="D7264" s="3" t="n">
        <v>30.9382667541503</v>
      </c>
      <c r="E7264" s="3" t="n">
        <v>8.47123432159423</v>
      </c>
      <c r="F7264" s="3" t="n">
        <v>262.085296630859</v>
      </c>
      <c r="G7264" s="3" t="n">
        <v>0.763606250286102</v>
      </c>
    </row>
    <row r="7265" customFormat="false" ht="13.8" hidden="false" customHeight="false" outlineLevel="0" collapsed="false">
      <c r="A7265" s="2" t="s">
        <v>7270</v>
      </c>
      <c r="B7265" s="3" t="n">
        <v>38.0237007141113</v>
      </c>
      <c r="C7265" s="3" t="n">
        <v>9.00289916992187</v>
      </c>
      <c r="D7265" s="3" t="n">
        <v>30.9748020172119</v>
      </c>
      <c r="E7265" s="3" t="n">
        <v>8.46043872833252</v>
      </c>
      <c r="F7265" s="3" t="n">
        <v>262.060424804687</v>
      </c>
      <c r="G7265" s="3" t="n">
        <v>0.765534341335296</v>
      </c>
    </row>
    <row r="7266" customFormat="false" ht="13.8" hidden="false" customHeight="false" outlineLevel="0" collapsed="false">
      <c r="A7266" s="2" t="s">
        <v>7271</v>
      </c>
      <c r="B7266" s="3" t="n">
        <v>37.9754981994628</v>
      </c>
      <c r="C7266" s="3" t="n">
        <v>8.98949432373046</v>
      </c>
      <c r="D7266" s="3" t="n">
        <v>30.9156093597412</v>
      </c>
      <c r="E7266" s="3" t="n">
        <v>8.44020366668701</v>
      </c>
      <c r="F7266" s="3" t="n">
        <v>260.934051513671</v>
      </c>
      <c r="G7266" s="3" t="n">
        <v>0.764349579811096</v>
      </c>
    </row>
    <row r="7267" customFormat="false" ht="13.8" hidden="false" customHeight="false" outlineLevel="0" collapsed="false">
      <c r="A7267" s="2" t="s">
        <v>7272</v>
      </c>
      <c r="B7267" s="3" t="n">
        <v>37.9747505187988</v>
      </c>
      <c r="C7267" s="3" t="n">
        <v>8.99216270446777</v>
      </c>
      <c r="D7267" s="3" t="n">
        <v>30.8978004455566</v>
      </c>
      <c r="E7267" s="3" t="n">
        <v>8.46074676513671</v>
      </c>
      <c r="F7267" s="3" t="n">
        <v>261.41845703125</v>
      </c>
      <c r="G7267" s="3" t="n">
        <v>0.765556335449218</v>
      </c>
    </row>
    <row r="7268" customFormat="false" ht="13.8" hidden="false" customHeight="false" outlineLevel="0" collapsed="false">
      <c r="A7268" s="2" t="s">
        <v>7273</v>
      </c>
      <c r="B7268" s="3" t="n">
        <v>38.0133247375488</v>
      </c>
      <c r="C7268" s="3" t="n">
        <v>8.9913740158081</v>
      </c>
      <c r="D7268" s="3" t="n">
        <v>30.962682723999</v>
      </c>
      <c r="E7268" s="3" t="n">
        <v>8.4729995727539</v>
      </c>
      <c r="F7268" s="3" t="n">
        <v>262.346801757812</v>
      </c>
      <c r="G7268" s="3" t="n">
        <v>0.767562687397003</v>
      </c>
    </row>
    <row r="7269" customFormat="false" ht="13.8" hidden="false" customHeight="false" outlineLevel="0" collapsed="false">
      <c r="A7269" s="2" t="s">
        <v>7274</v>
      </c>
      <c r="B7269" s="3" t="n">
        <v>37.9968338012695</v>
      </c>
      <c r="C7269" s="3" t="n">
        <v>8.94788265228271</v>
      </c>
      <c r="D7269" s="3" t="n">
        <v>30.9539222717285</v>
      </c>
      <c r="E7269" s="3" t="n">
        <v>8.43754196166992</v>
      </c>
      <c r="F7269" s="3" t="n">
        <v>261.175018310546</v>
      </c>
      <c r="G7269" s="3" t="n">
        <v>0.768181681632995</v>
      </c>
    </row>
    <row r="7270" customFormat="false" ht="13.8" hidden="false" customHeight="false" outlineLevel="0" collapsed="false">
      <c r="A7270" s="2" t="s">
        <v>7275</v>
      </c>
      <c r="B7270" s="3" t="n">
        <v>38.0170974731445</v>
      </c>
      <c r="C7270" s="3" t="n">
        <v>9.02296352386474</v>
      </c>
      <c r="D7270" s="3" t="n">
        <v>30.9122066497802</v>
      </c>
      <c r="E7270" s="3" t="n">
        <v>8.46081161499023</v>
      </c>
      <c r="F7270" s="3" t="n">
        <v>261.542358398437</v>
      </c>
      <c r="G7270" s="3" t="n">
        <v>0.762454390525817</v>
      </c>
    </row>
    <row r="7271" customFormat="false" ht="13.8" hidden="false" customHeight="false" outlineLevel="0" collapsed="false">
      <c r="A7271" s="2" t="s">
        <v>7276</v>
      </c>
      <c r="B7271" s="3" t="n">
        <v>37.9358596801757</v>
      </c>
      <c r="C7271" s="3" t="n">
        <v>9.01839828491211</v>
      </c>
      <c r="D7271" s="3" t="n">
        <v>30.8691024780273</v>
      </c>
      <c r="E7271" s="3" t="n">
        <v>8.46835803985595</v>
      </c>
      <c r="F7271" s="3" t="n">
        <v>261.410614013671</v>
      </c>
      <c r="G7271" s="3" t="n">
        <v>0.764088869094848</v>
      </c>
    </row>
    <row r="7272" customFormat="false" ht="13.8" hidden="false" customHeight="false" outlineLevel="0" collapsed="false">
      <c r="A7272" s="2" t="s">
        <v>7277</v>
      </c>
      <c r="B7272" s="3" t="n">
        <v>37.9861030578613</v>
      </c>
      <c r="C7272" s="3" t="n">
        <v>9.02012062072753</v>
      </c>
      <c r="D7272" s="3" t="n">
        <v>30.93355178833</v>
      </c>
      <c r="E7272" s="3" t="n">
        <v>8.45979022979736</v>
      </c>
      <c r="F7272" s="3" t="n">
        <v>261.691345214843</v>
      </c>
      <c r="G7272" s="3" t="n">
        <v>0.763751864433288</v>
      </c>
    </row>
    <row r="7273" customFormat="false" ht="13.8" hidden="false" customHeight="false" outlineLevel="0" collapsed="false">
      <c r="A7273" s="2" t="s">
        <v>7278</v>
      </c>
      <c r="B7273" s="3" t="n">
        <v>37.9652481079101</v>
      </c>
      <c r="C7273" s="3" t="n">
        <v>8.99103927612304</v>
      </c>
      <c r="D7273" s="3" t="n">
        <v>30.9001312255859</v>
      </c>
      <c r="E7273" s="3" t="n">
        <v>8.4461612701416</v>
      </c>
      <c r="F7273" s="3" t="n">
        <v>260.987487792968</v>
      </c>
      <c r="G7273" s="3" t="n">
        <v>0.764581084251403</v>
      </c>
    </row>
    <row r="7274" customFormat="false" ht="13.8" hidden="false" customHeight="false" outlineLevel="0" collapsed="false">
      <c r="A7274" s="2" t="s">
        <v>7279</v>
      </c>
      <c r="B7274" s="3" t="n">
        <v>38.0009422302246</v>
      </c>
      <c r="C7274" s="3" t="n">
        <v>9.01359176635742</v>
      </c>
      <c r="D7274" s="3" t="n">
        <v>30.9246196746826</v>
      </c>
      <c r="E7274" s="3" t="n">
        <v>8.44682502746582</v>
      </c>
      <c r="F7274" s="3" t="n">
        <v>261.21484375</v>
      </c>
      <c r="G7274" s="3" t="n">
        <v>0.762615442276001</v>
      </c>
    </row>
    <row r="7275" customFormat="false" ht="13.8" hidden="false" customHeight="false" outlineLevel="0" collapsed="false">
      <c r="A7275" s="2" t="s">
        <v>7280</v>
      </c>
      <c r="B7275" s="3" t="n">
        <v>38.0081787109375</v>
      </c>
      <c r="C7275" s="3" t="n">
        <v>9.02833557128906</v>
      </c>
      <c r="D7275" s="3" t="n">
        <v>30.9260730743408</v>
      </c>
      <c r="E7275" s="3" t="n">
        <v>8.44964599609375</v>
      </c>
      <c r="F7275" s="3" t="n">
        <v>261.314361572265</v>
      </c>
      <c r="G7275" s="3" t="n">
        <v>0.761515140533447</v>
      </c>
    </row>
    <row r="7276" customFormat="false" ht="13.8" hidden="false" customHeight="false" outlineLevel="0" collapsed="false">
      <c r="A7276" s="2" t="s">
        <v>7281</v>
      </c>
      <c r="B7276" s="3" t="n">
        <v>37.8781661987304</v>
      </c>
      <c r="C7276" s="3" t="n">
        <v>9.02809143066406</v>
      </c>
      <c r="D7276" s="3" t="n">
        <v>30.8381042480468</v>
      </c>
      <c r="E7276" s="3" t="n">
        <v>8.46242618560791</v>
      </c>
      <c r="F7276" s="3" t="n">
        <v>260.965179443359</v>
      </c>
      <c r="G7276" s="3" t="n">
        <v>0.763128519058227</v>
      </c>
    </row>
    <row r="7277" customFormat="false" ht="13.8" hidden="false" customHeight="false" outlineLevel="0" collapsed="false">
      <c r="A7277" s="2" t="s">
        <v>7282</v>
      </c>
      <c r="B7277" s="3" t="n">
        <v>37.8580856323242</v>
      </c>
      <c r="C7277" s="3" t="n">
        <v>9.00769710540771</v>
      </c>
      <c r="D7277" s="3" t="n">
        <v>30.8430137634277</v>
      </c>
      <c r="E7277" s="3" t="n">
        <v>8.45814895629882</v>
      </c>
      <c r="F7277" s="3" t="n">
        <v>260.874816894531</v>
      </c>
      <c r="G7277" s="3" t="n">
        <v>0.764997005462646</v>
      </c>
    </row>
    <row r="7278" customFormat="false" ht="13.8" hidden="false" customHeight="false" outlineLevel="0" collapsed="false">
      <c r="A7278" s="2" t="s">
        <v>7283</v>
      </c>
      <c r="B7278" s="3" t="n">
        <v>37.8426284790039</v>
      </c>
      <c r="C7278" s="3" t="n">
        <v>9.01557826995849</v>
      </c>
      <c r="D7278" s="3" t="n">
        <v>30.8265705108642</v>
      </c>
      <c r="E7278" s="3" t="n">
        <v>8.45802307128906</v>
      </c>
      <c r="F7278" s="3" t="n">
        <v>260.731842041015</v>
      </c>
      <c r="G7278" s="3" t="n">
        <v>0.764221370220184</v>
      </c>
    </row>
    <row r="7279" customFormat="false" ht="13.8" hidden="false" customHeight="false" outlineLevel="0" collapsed="false">
      <c r="A7279" s="2" t="s">
        <v>7284</v>
      </c>
      <c r="B7279" s="3" t="n">
        <v>38.0400924682617</v>
      </c>
      <c r="C7279" s="3" t="n">
        <v>8.98421859741211</v>
      </c>
      <c r="D7279" s="3" t="n">
        <v>30.9711742401123</v>
      </c>
      <c r="E7279" s="3" t="n">
        <v>8.45912361145019</v>
      </c>
      <c r="F7279" s="3" t="n">
        <v>261.988983154296</v>
      </c>
      <c r="G7279" s="3" t="n">
        <v>0.766586482524871</v>
      </c>
    </row>
    <row r="7280" customFormat="false" ht="13.8" hidden="false" customHeight="false" outlineLevel="0" collapsed="false">
      <c r="A7280" s="2" t="s">
        <v>7285</v>
      </c>
      <c r="B7280" s="3" t="n">
        <v>38.0384292602539</v>
      </c>
      <c r="C7280" s="3" t="n">
        <v>9.00495147705078</v>
      </c>
      <c r="D7280" s="3" t="n">
        <v>30.9234886169433</v>
      </c>
      <c r="E7280" s="3" t="n">
        <v>8.47965717315673</v>
      </c>
      <c r="F7280" s="3" t="n">
        <v>262.220581054687</v>
      </c>
      <c r="G7280" s="3" t="n">
        <v>0.765531063079834</v>
      </c>
    </row>
    <row r="7281" customFormat="false" ht="13.8" hidden="false" customHeight="false" outlineLevel="0" collapsed="false">
      <c r="A7281" s="2" t="s">
        <v>7286</v>
      </c>
      <c r="B7281" s="3" t="n">
        <v>37.9788970947265</v>
      </c>
      <c r="C7281" s="3" t="n">
        <v>8.96083164215087</v>
      </c>
      <c r="D7281" s="3" t="n">
        <v>30.9530277252197</v>
      </c>
      <c r="E7281" s="3" t="n">
        <v>8.41926097869873</v>
      </c>
      <c r="F7281" s="3" t="n">
        <v>260.601623535156</v>
      </c>
      <c r="G7281" s="3" t="n">
        <v>0.765749037265777</v>
      </c>
    </row>
    <row r="7282" customFormat="false" ht="13.8" hidden="false" customHeight="false" outlineLevel="0" collapsed="false">
      <c r="A7282" s="2" t="s">
        <v>7287</v>
      </c>
      <c r="B7282" s="3" t="n">
        <v>37.9692192077636</v>
      </c>
      <c r="C7282" s="3" t="n">
        <v>9.01228904724121</v>
      </c>
      <c r="D7282" s="3" t="n">
        <v>30.904483795166</v>
      </c>
      <c r="E7282" s="3" t="n">
        <v>8.44986343383789</v>
      </c>
      <c r="F7282" s="3" t="n">
        <v>261.138671875</v>
      </c>
      <c r="G7282" s="3" t="n">
        <v>0.763140320777893</v>
      </c>
    </row>
    <row r="7283" customFormat="false" ht="13.8" hidden="false" customHeight="false" outlineLevel="0" collapsed="false">
      <c r="A7283" s="2" t="s">
        <v>7288</v>
      </c>
      <c r="B7283" s="3" t="n">
        <v>38.1017951965332</v>
      </c>
      <c r="C7283" s="3" t="n">
        <v>9.02421283721923</v>
      </c>
      <c r="D7283" s="3" t="n">
        <v>31.0533466339111</v>
      </c>
      <c r="E7283" s="3" t="n">
        <v>8.44956493377685</v>
      </c>
      <c r="F7283" s="3" t="n">
        <v>262.387268066406</v>
      </c>
      <c r="G7283" s="3" t="n">
        <v>0.763111472129821</v>
      </c>
    </row>
    <row r="7284" customFormat="false" ht="13.8" hidden="false" customHeight="false" outlineLevel="0" collapsed="false">
      <c r="A7284" s="2" t="s">
        <v>7289</v>
      </c>
      <c r="B7284" s="3" t="n">
        <v>38.0151023864746</v>
      </c>
      <c r="C7284" s="3" t="n">
        <v>9.00240135192871</v>
      </c>
      <c r="D7284" s="3" t="n">
        <v>30.9429054260253</v>
      </c>
      <c r="E7284" s="3" t="n">
        <v>8.46915340423584</v>
      </c>
      <c r="F7284" s="3" t="n">
        <v>262.06021118164</v>
      </c>
      <c r="G7284" s="3" t="n">
        <v>0.765749216079711</v>
      </c>
    </row>
    <row r="7285" customFormat="false" ht="13.8" hidden="false" customHeight="false" outlineLevel="0" collapsed="false">
      <c r="A7285" s="2" t="s">
        <v>7290</v>
      </c>
      <c r="B7285" s="3" t="n">
        <v>37.9937057495117</v>
      </c>
      <c r="C7285" s="3" t="n">
        <v>8.96351623535156</v>
      </c>
      <c r="D7285" s="3" t="n">
        <v>30.9817066192626</v>
      </c>
      <c r="E7285" s="3" t="n">
        <v>8.42170906066894</v>
      </c>
      <c r="F7285" s="3" t="n">
        <v>260.918914794921</v>
      </c>
      <c r="G7285" s="3" t="n">
        <v>0.76615297794342</v>
      </c>
    </row>
    <row r="7286" customFormat="false" ht="13.8" hidden="false" customHeight="false" outlineLevel="0" collapsed="false">
      <c r="A7286" s="2" t="s">
        <v>7291</v>
      </c>
      <c r="B7286" s="3" t="n">
        <v>37.9278106689453</v>
      </c>
      <c r="C7286" s="3" t="n">
        <v>9.0134162902832</v>
      </c>
      <c r="D7286" s="3" t="n">
        <v>30.8688068389892</v>
      </c>
      <c r="E7286" s="3" t="n">
        <v>8.43703365325927</v>
      </c>
      <c r="F7286" s="3" t="n">
        <v>260.441162109375</v>
      </c>
      <c r="G7286" s="3" t="n">
        <v>0.761837601661682</v>
      </c>
    </row>
    <row r="7287" customFormat="false" ht="13.8" hidden="false" customHeight="false" outlineLevel="0" collapsed="false">
      <c r="A7287" s="2" t="s">
        <v>7292</v>
      </c>
      <c r="B7287" s="3" t="n">
        <v>38.0362472534179</v>
      </c>
      <c r="C7287" s="3" t="n">
        <v>8.9884386062622</v>
      </c>
      <c r="D7287" s="3" t="n">
        <v>31.0408763885498</v>
      </c>
      <c r="E7287" s="3" t="n">
        <v>8.43753337860107</v>
      </c>
      <c r="F7287" s="3" t="n">
        <v>261.908416748046</v>
      </c>
      <c r="G7287" s="3" t="n">
        <v>0.766068398952484</v>
      </c>
    </row>
    <row r="7288" customFormat="false" ht="13.8" hidden="false" customHeight="false" outlineLevel="0" collapsed="false">
      <c r="A7288" s="2" t="s">
        <v>7293</v>
      </c>
      <c r="B7288" s="3" t="n">
        <v>37.9519691467285</v>
      </c>
      <c r="C7288" s="3" t="n">
        <v>9.02484703063964</v>
      </c>
      <c r="D7288" s="3" t="n">
        <v>30.9561252593994</v>
      </c>
      <c r="E7288" s="3" t="n">
        <v>8.46418285369873</v>
      </c>
      <c r="F7288" s="3" t="n">
        <v>262.018310546875</v>
      </c>
      <c r="G7288" s="3" t="n">
        <v>0.764993011951446</v>
      </c>
    </row>
    <row r="7289" customFormat="false" ht="13.8" hidden="false" customHeight="false" outlineLevel="0" collapsed="false">
      <c r="A7289" s="2" t="s">
        <v>7294</v>
      </c>
      <c r="B7289" s="3" t="n">
        <v>38.0457115173339</v>
      </c>
      <c r="C7289" s="3" t="n">
        <v>8.97169971466064</v>
      </c>
      <c r="D7289" s="3" t="n">
        <v>31.0175724029541</v>
      </c>
      <c r="E7289" s="3" t="n">
        <v>8.440185546875</v>
      </c>
      <c r="F7289" s="3" t="n">
        <v>261.794067382812</v>
      </c>
      <c r="G7289" s="3" t="n">
        <v>0.7669717669487</v>
      </c>
    </row>
    <row r="7290" customFormat="false" ht="13.8" hidden="false" customHeight="false" outlineLevel="0" collapsed="false">
      <c r="A7290" s="2" t="s">
        <v>7295</v>
      </c>
      <c r="B7290" s="3" t="n">
        <v>38.047191619873</v>
      </c>
      <c r="C7290" s="3" t="n">
        <v>9.02393627166748</v>
      </c>
      <c r="D7290" s="3" t="n">
        <v>30.9383087158203</v>
      </c>
      <c r="E7290" s="3" t="n">
        <v>8.46356201171875</v>
      </c>
      <c r="F7290" s="3" t="n">
        <v>261.84829711914</v>
      </c>
      <c r="G7290" s="3" t="n">
        <v>0.762660264968872</v>
      </c>
    </row>
    <row r="7291" customFormat="false" ht="13.8" hidden="false" customHeight="false" outlineLevel="0" collapsed="false">
      <c r="A7291" s="2" t="s">
        <v>7296</v>
      </c>
      <c r="B7291" s="3" t="n">
        <v>38.0634460449218</v>
      </c>
      <c r="C7291" s="3" t="n">
        <v>8.99104404449462</v>
      </c>
      <c r="D7291" s="3" t="n">
        <v>31.0089950561523</v>
      </c>
      <c r="E7291" s="3" t="n">
        <v>8.43229579925537</v>
      </c>
      <c r="F7291" s="3" t="n">
        <v>261.477020263671</v>
      </c>
      <c r="G7291" s="3" t="n">
        <v>0.764038622379303</v>
      </c>
    </row>
    <row r="7292" customFormat="false" ht="13.8" hidden="false" customHeight="false" outlineLevel="0" collapsed="false">
      <c r="A7292" s="2" t="s">
        <v>7297</v>
      </c>
      <c r="B7292" s="3" t="n">
        <v>38.0130729675293</v>
      </c>
      <c r="C7292" s="3" t="n">
        <v>9.02972412109375</v>
      </c>
      <c r="D7292" s="3" t="n">
        <v>30.9293308258056</v>
      </c>
      <c r="E7292" s="3" t="n">
        <v>8.46822547912597</v>
      </c>
      <c r="F7292" s="3" t="n">
        <v>261.916534423828</v>
      </c>
      <c r="G7292" s="3" t="n">
        <v>0.763054311275482</v>
      </c>
    </row>
    <row r="7293" customFormat="false" ht="13.8" hidden="false" customHeight="false" outlineLevel="0" collapsed="false">
      <c r="A7293" s="2" t="s">
        <v>7298</v>
      </c>
      <c r="B7293" s="3" t="n">
        <v>37.9651641845703</v>
      </c>
      <c r="C7293" s="3" t="n">
        <v>8.94289207458496</v>
      </c>
      <c r="D7293" s="3" t="n">
        <v>30.935562133789</v>
      </c>
      <c r="E7293" s="3" t="n">
        <v>8.41824722290039</v>
      </c>
      <c r="F7293" s="3" t="n">
        <v>260.423217773437</v>
      </c>
      <c r="G7293" s="3" t="n">
        <v>0.767037212848663</v>
      </c>
    </row>
    <row r="7294" customFormat="false" ht="13.8" hidden="false" customHeight="false" outlineLevel="0" collapsed="false">
      <c r="A7294" s="2" t="s">
        <v>7299</v>
      </c>
      <c r="B7294" s="3" t="n">
        <v>38.1077079772949</v>
      </c>
      <c r="C7294" s="3" t="n">
        <v>8.99156951904296</v>
      </c>
      <c r="D7294" s="3" t="n">
        <v>31.101541519165</v>
      </c>
      <c r="E7294" s="3" t="n">
        <v>8.43361377716064</v>
      </c>
      <c r="F7294" s="3" t="n">
        <v>262.298400878906</v>
      </c>
      <c r="G7294" s="3" t="n">
        <v>0.765503704547882</v>
      </c>
    </row>
    <row r="7295" customFormat="false" ht="13.8" hidden="false" customHeight="false" outlineLevel="0" collapsed="false">
      <c r="A7295" s="2" t="s">
        <v>7300</v>
      </c>
      <c r="B7295" s="3" t="n">
        <v>37.9291191101074</v>
      </c>
      <c r="C7295" s="3" t="n">
        <v>8.97170162200927</v>
      </c>
      <c r="D7295" s="3" t="n">
        <v>30.8553562164306</v>
      </c>
      <c r="E7295" s="3" t="n">
        <v>8.42970085144043</v>
      </c>
      <c r="F7295" s="3" t="n">
        <v>260.101409912109</v>
      </c>
      <c r="G7295" s="3" t="n">
        <v>0.76435500383377</v>
      </c>
    </row>
    <row r="7296" customFormat="false" ht="13.8" hidden="false" customHeight="false" outlineLevel="0" collapsed="false">
      <c r="A7296" s="2" t="s">
        <v>7301</v>
      </c>
      <c r="B7296" s="3" t="n">
        <v>37.9436073303222</v>
      </c>
      <c r="C7296" s="3" t="n">
        <v>8.95978546142578</v>
      </c>
      <c r="D7296" s="3" t="n">
        <v>30.9236106872558</v>
      </c>
      <c r="E7296" s="3" t="n">
        <v>8.44498348236084</v>
      </c>
      <c r="F7296" s="3" t="n">
        <v>261.149383544921</v>
      </c>
      <c r="G7296" s="3" t="n">
        <v>0.768161952495575</v>
      </c>
    </row>
    <row r="7297" customFormat="false" ht="13.8" hidden="false" customHeight="false" outlineLevel="0" collapsed="false">
      <c r="A7297" s="2" t="s">
        <v>7302</v>
      </c>
      <c r="B7297" s="3" t="n">
        <v>37.9845809936523</v>
      </c>
      <c r="C7297" s="3" t="n">
        <v>8.98476982116699</v>
      </c>
      <c r="D7297" s="3" t="n">
        <v>30.937702178955</v>
      </c>
      <c r="E7297" s="3" t="n">
        <v>8.45411300659179</v>
      </c>
      <c r="F7297" s="3" t="n">
        <v>261.550842285156</v>
      </c>
      <c r="G7297" s="3" t="n">
        <v>0.76637589931488</v>
      </c>
    </row>
    <row r="7298" customFormat="false" ht="13.8" hidden="false" customHeight="false" outlineLevel="0" collapsed="false">
      <c r="A7298" s="2" t="s">
        <v>7303</v>
      </c>
      <c r="B7298" s="3" t="n">
        <v>38.0587844848632</v>
      </c>
      <c r="C7298" s="3" t="n">
        <v>8.97064971923828</v>
      </c>
      <c r="D7298" s="3" t="n">
        <v>31.001968383789</v>
      </c>
      <c r="E7298" s="3" t="n">
        <v>8.43184852600097</v>
      </c>
      <c r="F7298" s="3" t="n">
        <v>261.403900146484</v>
      </c>
      <c r="G7298" s="3" t="n">
        <v>0.765655219554901</v>
      </c>
    </row>
    <row r="7299" customFormat="false" ht="13.8" hidden="false" customHeight="false" outlineLevel="0" collapsed="false">
      <c r="A7299" s="2" t="s">
        <v>7304</v>
      </c>
      <c r="B7299" s="3" t="n">
        <v>38.0417823791503</v>
      </c>
      <c r="C7299" s="3" t="n">
        <v>8.97706794738769</v>
      </c>
      <c r="D7299" s="3" t="n">
        <v>31.0914134979248</v>
      </c>
      <c r="E7299" s="3" t="n">
        <v>8.44136619567871</v>
      </c>
      <c r="F7299" s="3" t="n">
        <v>262.454010009765</v>
      </c>
      <c r="G7299" s="3" t="n">
        <v>0.768524706363678</v>
      </c>
    </row>
    <row r="7300" customFormat="false" ht="13.8" hidden="false" customHeight="false" outlineLevel="0" collapsed="false">
      <c r="A7300" s="2" t="s">
        <v>7305</v>
      </c>
      <c r="B7300" s="3" t="n">
        <v>38.1206016540527</v>
      </c>
      <c r="C7300" s="3" t="n">
        <v>8.99538516998291</v>
      </c>
      <c r="D7300" s="3" t="n">
        <v>31.1012420654296</v>
      </c>
      <c r="E7300" s="3" t="n">
        <v>8.4415636062622</v>
      </c>
      <c r="F7300" s="3" t="n">
        <v>262.54312133789</v>
      </c>
      <c r="G7300" s="3" t="n">
        <v>0.765633881092071</v>
      </c>
    </row>
    <row r="7301" customFormat="false" ht="13.8" hidden="false" customHeight="false" outlineLevel="0" collapsed="false">
      <c r="A7301" s="2" t="s">
        <v>7306</v>
      </c>
      <c r="B7301" s="3" t="n">
        <v>38.0857467651367</v>
      </c>
      <c r="C7301" s="3" t="n">
        <v>8.98939228057861</v>
      </c>
      <c r="D7301" s="3" t="n">
        <v>31.0408821105957</v>
      </c>
      <c r="E7301" s="3" t="n">
        <v>8.43715190887451</v>
      </c>
      <c r="F7301" s="3" t="n">
        <v>261.89663696289</v>
      </c>
      <c r="G7301" s="3" t="n">
        <v>0.764957129955291</v>
      </c>
    </row>
    <row r="7302" customFormat="false" ht="13.8" hidden="false" customHeight="false" outlineLevel="0" collapsed="false">
      <c r="A7302" s="2" t="s">
        <v>7307</v>
      </c>
      <c r="B7302" s="3" t="n">
        <v>37.9863967895507</v>
      </c>
      <c r="C7302" s="3" t="n">
        <v>8.96562767028808</v>
      </c>
      <c r="D7302" s="3" t="n">
        <v>30.9254360198974</v>
      </c>
      <c r="E7302" s="3" t="n">
        <v>8.44671058654785</v>
      </c>
      <c r="F7302" s="3" t="n">
        <v>261.218200683593</v>
      </c>
      <c r="G7302" s="3" t="n">
        <v>0.766998708248138</v>
      </c>
    </row>
    <row r="7303" customFormat="false" ht="13.8" hidden="false" customHeight="false" outlineLevel="0" collapsed="false">
      <c r="A7303" s="2" t="s">
        <v>7308</v>
      </c>
      <c r="B7303" s="3" t="n">
        <v>38.0582275390625</v>
      </c>
      <c r="C7303" s="3" t="n">
        <v>8.96376609802246</v>
      </c>
      <c r="D7303" s="3" t="n">
        <v>31.0364513397216</v>
      </c>
      <c r="E7303" s="3" t="n">
        <v>8.44171047210693</v>
      </c>
      <c r="F7303" s="3" t="n">
        <v>262.000732421875</v>
      </c>
      <c r="G7303" s="3" t="n">
        <v>0.768003940582275</v>
      </c>
    </row>
    <row r="7304" customFormat="false" ht="13.8" hidden="false" customHeight="false" outlineLevel="0" collapsed="false">
      <c r="A7304" s="2" t="s">
        <v>7309</v>
      </c>
      <c r="B7304" s="3" t="n">
        <v>38.0310668945312</v>
      </c>
      <c r="C7304" s="3" t="n">
        <v>8.96919536590576</v>
      </c>
      <c r="D7304" s="3" t="n">
        <v>30.9772720336914</v>
      </c>
      <c r="E7304" s="3" t="n">
        <v>8.44235897064209</v>
      </c>
      <c r="F7304" s="3" t="n">
        <v>261.521240234375</v>
      </c>
      <c r="G7304" s="3" t="n">
        <v>0.766681492328643</v>
      </c>
    </row>
    <row r="7305" customFormat="false" ht="13.8" hidden="false" customHeight="false" outlineLevel="0" collapsed="false">
      <c r="A7305" s="2" t="s">
        <v>7310</v>
      </c>
      <c r="B7305" s="3" t="n">
        <v>37.9984054565429</v>
      </c>
      <c r="C7305" s="3" t="n">
        <v>8.98836040496826</v>
      </c>
      <c r="D7305" s="3" t="n">
        <v>30.951114654541</v>
      </c>
      <c r="E7305" s="3" t="n">
        <v>8.47563552856445</v>
      </c>
      <c r="F7305" s="3" t="n">
        <v>262.330352783203</v>
      </c>
      <c r="G7305" s="3" t="n">
        <v>0.768073320388794</v>
      </c>
    </row>
    <row r="7306" customFormat="false" ht="13.8" hidden="false" customHeight="false" outlineLevel="0" collapsed="false">
      <c r="A7306" s="2" t="s">
        <v>7311</v>
      </c>
      <c r="B7306" s="3" t="n">
        <v>38.041332244873</v>
      </c>
      <c r="C7306" s="3" t="n">
        <v>9.00695037841796</v>
      </c>
      <c r="D7306" s="3" t="n">
        <v>30.9435214996337</v>
      </c>
      <c r="E7306" s="3" t="n">
        <v>8.44779682159423</v>
      </c>
      <c r="F7306" s="3" t="n">
        <v>261.404571533203</v>
      </c>
      <c r="G7306" s="3" t="n">
        <v>0.762921214103698</v>
      </c>
    </row>
    <row r="7307" customFormat="false" ht="13.8" hidden="false" customHeight="false" outlineLevel="0" collapsed="false">
      <c r="A7307" s="2" t="s">
        <v>7312</v>
      </c>
      <c r="B7307" s="3" t="n">
        <v>38.0711517333984</v>
      </c>
      <c r="C7307" s="3" t="n">
        <v>9.02444648742675</v>
      </c>
      <c r="D7307" s="3" t="n">
        <v>30.9536323547363</v>
      </c>
      <c r="E7307" s="3" t="n">
        <v>8.45985126495361</v>
      </c>
      <c r="F7307" s="3" t="n">
        <v>261.863128662109</v>
      </c>
      <c r="G7307" s="3" t="n">
        <v>0.762180387973785</v>
      </c>
    </row>
    <row r="7308" customFormat="false" ht="13.8" hidden="false" customHeight="false" outlineLevel="0" collapsed="false">
      <c r="A7308" s="2" t="s">
        <v>7313</v>
      </c>
      <c r="B7308" s="3" t="n">
        <v>37.9318351745605</v>
      </c>
      <c r="C7308" s="3" t="n">
        <v>8.98518180847168</v>
      </c>
      <c r="D7308" s="3" t="n">
        <v>30.9344463348388</v>
      </c>
      <c r="E7308" s="3" t="n">
        <v>8.46684646606445</v>
      </c>
      <c r="F7308" s="3" t="n">
        <v>261.917205810546</v>
      </c>
      <c r="G7308" s="3" t="n">
        <v>0.768481314182281</v>
      </c>
    </row>
    <row r="7309" customFormat="false" ht="13.8" hidden="false" customHeight="false" outlineLevel="0" collapsed="false">
      <c r="A7309" s="2" t="s">
        <v>7314</v>
      </c>
      <c r="B7309" s="3" t="n">
        <v>37.9515876770019</v>
      </c>
      <c r="C7309" s="3" t="n">
        <v>8.99363708496093</v>
      </c>
      <c r="D7309" s="3" t="n">
        <v>30.8948669433593</v>
      </c>
      <c r="E7309" s="3" t="n">
        <v>8.4854621887207</v>
      </c>
      <c r="F7309" s="3" t="n">
        <v>262.1572265625</v>
      </c>
      <c r="G7309" s="3" t="n">
        <v>0.7680624127388</v>
      </c>
    </row>
    <row r="7310" customFormat="false" ht="13.8" hidden="false" customHeight="false" outlineLevel="0" collapsed="false">
      <c r="A7310" s="2" t="s">
        <v>7315</v>
      </c>
      <c r="B7310" s="3" t="n">
        <v>37.9783172607421</v>
      </c>
      <c r="C7310" s="3" t="n">
        <v>9.00874423980712</v>
      </c>
      <c r="D7310" s="3" t="n">
        <v>30.9552822113037</v>
      </c>
      <c r="E7310" s="3" t="n">
        <v>8.46555995941162</v>
      </c>
      <c r="F7310" s="3" t="n">
        <v>262.053802490234</v>
      </c>
      <c r="G7310" s="3" t="n">
        <v>0.765932500362396</v>
      </c>
    </row>
    <row r="7311" customFormat="false" ht="13.8" hidden="false" customHeight="false" outlineLevel="0" collapsed="false">
      <c r="A7311" s="2" t="s">
        <v>7316</v>
      </c>
      <c r="B7311" s="3" t="n">
        <v>37.9732475280761</v>
      </c>
      <c r="C7311" s="3" t="n">
        <v>8.99166297912597</v>
      </c>
      <c r="D7311" s="3" t="n">
        <v>30.9311752319335</v>
      </c>
      <c r="E7311" s="3" t="n">
        <v>8.45310115814209</v>
      </c>
      <c r="F7311" s="3" t="n">
        <v>261.46435546875</v>
      </c>
      <c r="G7311" s="3" t="n">
        <v>0.765763640403747</v>
      </c>
    </row>
    <row r="7312" customFormat="false" ht="13.8" hidden="false" customHeight="false" outlineLevel="0" collapsed="false">
      <c r="A7312" s="2" t="s">
        <v>7317</v>
      </c>
      <c r="B7312" s="3" t="n">
        <v>38.036636352539</v>
      </c>
      <c r="C7312" s="3" t="n">
        <v>8.98573970794677</v>
      </c>
      <c r="D7312" s="3" t="n">
        <v>30.9904174804687</v>
      </c>
      <c r="E7312" s="3" t="n">
        <v>8.43482208251953</v>
      </c>
      <c r="F7312" s="3" t="n">
        <v>261.398651123046</v>
      </c>
      <c r="G7312" s="3" t="n">
        <v>0.764799177646637</v>
      </c>
    </row>
    <row r="7313" customFormat="false" ht="13.8" hidden="false" customHeight="false" outlineLevel="0" collapsed="false">
      <c r="A7313" s="2" t="s">
        <v>7318</v>
      </c>
      <c r="B7313" s="3" t="n">
        <v>37.947151184082</v>
      </c>
      <c r="C7313" s="3" t="n">
        <v>9.00576877593994</v>
      </c>
      <c r="D7313" s="3" t="n">
        <v>30.8566646575927</v>
      </c>
      <c r="E7313" s="3" t="n">
        <v>8.47578525543212</v>
      </c>
      <c r="F7313" s="3" t="n">
        <v>261.534454345703</v>
      </c>
      <c r="G7313" s="3" t="n">
        <v>0.765295088291168</v>
      </c>
    </row>
    <row r="7314" customFormat="false" ht="13.8" hidden="false" customHeight="false" outlineLevel="0" collapsed="false">
      <c r="A7314" s="2" t="s">
        <v>7319</v>
      </c>
      <c r="B7314" s="3" t="n">
        <v>38.0280494689941</v>
      </c>
      <c r="C7314" s="3" t="n">
        <v>8.99613189697265</v>
      </c>
      <c r="D7314" s="3" t="n">
        <v>30.9216613769531</v>
      </c>
      <c r="E7314" s="3" t="n">
        <v>8.42895984649658</v>
      </c>
      <c r="F7314" s="3" t="n">
        <v>260.637451171875</v>
      </c>
      <c r="G7314" s="3" t="n">
        <v>0.761863112449646</v>
      </c>
    </row>
    <row r="7315" customFormat="false" ht="13.8" hidden="false" customHeight="false" outlineLevel="0" collapsed="false">
      <c r="A7315" s="2" t="s">
        <v>7320</v>
      </c>
      <c r="B7315" s="3" t="n">
        <v>38.0473594665527</v>
      </c>
      <c r="C7315" s="3" t="n">
        <v>8.98253917694091</v>
      </c>
      <c r="D7315" s="3" t="n">
        <v>30.9948101043701</v>
      </c>
      <c r="E7315" s="3" t="n">
        <v>8.4384126663208</v>
      </c>
      <c r="F7315" s="3" t="n">
        <v>261.546997070312</v>
      </c>
      <c r="G7315" s="3" t="n">
        <v>0.765290081501007</v>
      </c>
    </row>
    <row r="7316" customFormat="false" ht="13.8" hidden="false" customHeight="false" outlineLevel="0" collapsed="false">
      <c r="A7316" s="2" t="s">
        <v>7321</v>
      </c>
      <c r="B7316" s="3" t="n">
        <v>38.0238037109375</v>
      </c>
      <c r="C7316" s="3" t="n">
        <v>8.97988605499267</v>
      </c>
      <c r="D7316" s="3" t="n">
        <v>30.956163406372</v>
      </c>
      <c r="E7316" s="3" t="n">
        <v>8.4537878036499</v>
      </c>
      <c r="F7316" s="3" t="n">
        <v>261.696838378906</v>
      </c>
      <c r="G7316" s="3" t="n">
        <v>0.766429305076599</v>
      </c>
    </row>
    <row r="7317" customFormat="false" ht="13.8" hidden="false" customHeight="false" outlineLevel="0" collapsed="false">
      <c r="A7317" s="2" t="s">
        <v>7322</v>
      </c>
      <c r="B7317" s="3" t="n">
        <v>37.8914451599121</v>
      </c>
      <c r="C7317" s="3" t="n">
        <v>8.96623992919921</v>
      </c>
      <c r="D7317" s="3" t="n">
        <v>30.8033485412597</v>
      </c>
      <c r="E7317" s="3" t="n">
        <v>8.4499397277832</v>
      </c>
      <c r="F7317" s="3" t="n">
        <v>260.286437988281</v>
      </c>
      <c r="G7317" s="3" t="n">
        <v>0.766125679016113</v>
      </c>
    </row>
    <row r="7318" customFormat="false" ht="13.8" hidden="false" customHeight="false" outlineLevel="0" collapsed="false">
      <c r="A7318" s="2" t="s">
        <v>7323</v>
      </c>
      <c r="B7318" s="3" t="n">
        <v>37.9715614318847</v>
      </c>
      <c r="C7318" s="3" t="n">
        <v>9.00123977661132</v>
      </c>
      <c r="D7318" s="3" t="n">
        <v>30.9148349761962</v>
      </c>
      <c r="E7318" s="3" t="n">
        <v>8.438720703125</v>
      </c>
      <c r="F7318" s="3" t="n">
        <v>260.881652832031</v>
      </c>
      <c r="G7318" s="3" t="n">
        <v>0.763278007507324</v>
      </c>
    </row>
    <row r="7319" customFormat="false" ht="13.8" hidden="false" customHeight="false" outlineLevel="0" collapsed="false">
      <c r="A7319" s="2" t="s">
        <v>7324</v>
      </c>
      <c r="B7319" s="3" t="n">
        <v>37.8800506591796</v>
      </c>
      <c r="C7319" s="3" t="n">
        <v>9.036789894104</v>
      </c>
      <c r="D7319" s="3" t="n">
        <v>30.7569599151611</v>
      </c>
      <c r="E7319" s="3" t="n">
        <v>8.45211696624755</v>
      </c>
      <c r="F7319" s="3" t="n">
        <v>259.96142578125</v>
      </c>
      <c r="G7319" s="3" t="n">
        <v>0.759423732757568</v>
      </c>
    </row>
    <row r="7320" customFormat="false" ht="13.8" hidden="false" customHeight="false" outlineLevel="0" collapsed="false">
      <c r="A7320" s="2" t="s">
        <v>7325</v>
      </c>
      <c r="B7320" s="3" t="n">
        <v>37.9310760498046</v>
      </c>
      <c r="C7320" s="3" t="n">
        <v>9.00530624389648</v>
      </c>
      <c r="D7320" s="3" t="n">
        <v>30.8393611907959</v>
      </c>
      <c r="E7320" s="3" t="n">
        <v>8.45316314697265</v>
      </c>
      <c r="F7320" s="3" t="n">
        <v>260.690155029296</v>
      </c>
      <c r="G7320" s="3" t="n">
        <v>0.763187050819397</v>
      </c>
    </row>
    <row r="7321" customFormat="false" ht="13.8" hidden="false" customHeight="false" outlineLevel="0" collapsed="false">
      <c r="A7321" s="2" t="s">
        <v>7326</v>
      </c>
      <c r="B7321" s="3" t="n">
        <v>38.0110855102539</v>
      </c>
      <c r="C7321" s="3" t="n">
        <v>8.99248504638671</v>
      </c>
      <c r="D7321" s="3" t="n">
        <v>30.9635276794433</v>
      </c>
      <c r="E7321" s="3" t="n">
        <v>8.43797588348388</v>
      </c>
      <c r="F7321" s="3" t="n">
        <v>261.269500732421</v>
      </c>
      <c r="G7321" s="3" t="n">
        <v>0.764361321926116</v>
      </c>
    </row>
    <row r="7322" customFormat="false" ht="13.8" hidden="false" customHeight="false" outlineLevel="0" collapsed="false">
      <c r="A7322" s="2" t="s">
        <v>7327</v>
      </c>
      <c r="B7322" s="3" t="n">
        <v>37.921760559082</v>
      </c>
      <c r="C7322" s="3" t="n">
        <v>8.97281742095947</v>
      </c>
      <c r="D7322" s="3" t="n">
        <v>30.8679542541503</v>
      </c>
      <c r="E7322" s="3" t="n">
        <v>8.44138431549072</v>
      </c>
      <c r="F7322" s="3" t="n">
        <v>260.568267822265</v>
      </c>
      <c r="G7322" s="3" t="n">
        <v>0.765780329704284</v>
      </c>
    </row>
    <row r="7323" customFormat="false" ht="13.8" hidden="false" customHeight="false" outlineLevel="0" collapsed="false">
      <c r="A7323" s="2" t="s">
        <v>7328</v>
      </c>
      <c r="B7323" s="3" t="n">
        <v>37.9964714050293</v>
      </c>
      <c r="C7323" s="3" t="n">
        <v>8.97980785369873</v>
      </c>
      <c r="D7323" s="3" t="n">
        <v>30.9880485534667</v>
      </c>
      <c r="E7323" s="3" t="n">
        <v>8.44038486480712</v>
      </c>
      <c r="F7323" s="3" t="n">
        <v>261.551055908203</v>
      </c>
      <c r="G7323" s="3" t="n">
        <v>0.766560018062591</v>
      </c>
    </row>
    <row r="7324" customFormat="false" ht="13.8" hidden="false" customHeight="false" outlineLevel="0" collapsed="false">
      <c r="A7324" s="2" t="s">
        <v>7329</v>
      </c>
      <c r="B7324" s="3" t="n">
        <v>37.9915695190429</v>
      </c>
      <c r="C7324" s="3" t="n">
        <v>8.97804832458496</v>
      </c>
      <c r="D7324" s="3" t="n">
        <v>30.9266357421875</v>
      </c>
      <c r="E7324" s="3" t="n">
        <v>8.43910884857177</v>
      </c>
      <c r="F7324" s="3" t="n">
        <v>260.993255615234</v>
      </c>
      <c r="G7324" s="3" t="n">
        <v>0.765173852443695</v>
      </c>
    </row>
    <row r="7325" customFormat="false" ht="13.8" hidden="false" customHeight="false" outlineLevel="0" collapsed="false">
      <c r="A7325" s="2" t="s">
        <v>7330</v>
      </c>
      <c r="B7325" s="3" t="n">
        <v>37.8881912231445</v>
      </c>
      <c r="C7325" s="3" t="n">
        <v>8.97097015380859</v>
      </c>
      <c r="D7325" s="3" t="n">
        <v>30.8342113494873</v>
      </c>
      <c r="E7325" s="3" t="n">
        <v>8.40076541900634</v>
      </c>
      <c r="F7325" s="3" t="n">
        <v>259.030975341796</v>
      </c>
      <c r="G7325" s="3" t="n">
        <v>0.762093782424926</v>
      </c>
    </row>
    <row r="7326" customFormat="false" ht="13.8" hidden="false" customHeight="false" outlineLevel="0" collapsed="false">
      <c r="A7326" s="2" t="s">
        <v>7331</v>
      </c>
      <c r="B7326" s="3" t="n">
        <v>37.9742317199707</v>
      </c>
      <c r="C7326" s="3" t="n">
        <v>8.97951126098632</v>
      </c>
      <c r="D7326" s="3" t="n">
        <v>30.9032497406005</v>
      </c>
      <c r="E7326" s="3" t="n">
        <v>8.42843055725097</v>
      </c>
      <c r="F7326" s="3" t="n">
        <v>260.465881347656</v>
      </c>
      <c r="G7326" s="3" t="n">
        <v>0.763851881027221</v>
      </c>
    </row>
    <row r="7327" customFormat="false" ht="13.8" hidden="false" customHeight="false" outlineLevel="0" collapsed="false">
      <c r="A7327" s="2" t="s">
        <v>7332</v>
      </c>
      <c r="B7327" s="3" t="n">
        <v>37.9157981872558</v>
      </c>
      <c r="C7327" s="3" t="n">
        <v>8.99379253387451</v>
      </c>
      <c r="D7327" s="3" t="n">
        <v>30.864501953125</v>
      </c>
      <c r="E7327" s="3" t="n">
        <v>8.43142414093017</v>
      </c>
      <c r="F7327" s="3" t="n">
        <v>260.231719970703</v>
      </c>
      <c r="G7327" s="3" t="n">
        <v>0.763127624988555</v>
      </c>
    </row>
    <row r="7328" customFormat="false" ht="13.8" hidden="false" customHeight="false" outlineLevel="0" collapsed="false">
      <c r="A7328" s="2" t="s">
        <v>7333</v>
      </c>
      <c r="B7328" s="3" t="n">
        <v>37.9407653808593</v>
      </c>
      <c r="C7328" s="3" t="n">
        <v>8.99047660827636</v>
      </c>
      <c r="D7328" s="3" t="n">
        <v>30.9111728668212</v>
      </c>
      <c r="E7328" s="3" t="n">
        <v>8.43128204345703</v>
      </c>
      <c r="F7328" s="3" t="n">
        <v>260.620819091796</v>
      </c>
      <c r="G7328" s="3" t="n">
        <v>0.764047384262085</v>
      </c>
    </row>
    <row r="7329" customFormat="false" ht="13.8" hidden="false" customHeight="false" outlineLevel="0" collapsed="false">
      <c r="A7329" s="2" t="s">
        <v>7334</v>
      </c>
      <c r="B7329" s="3" t="n">
        <v>37.952522277832</v>
      </c>
      <c r="C7329" s="3" t="n">
        <v>8.98001480102539</v>
      </c>
      <c r="D7329" s="3" t="n">
        <v>30.8945369720459</v>
      </c>
      <c r="E7329" s="3" t="n">
        <v>8.42966365814209</v>
      </c>
      <c r="F7329" s="3" t="n">
        <v>260.430541992187</v>
      </c>
      <c r="G7329" s="3" t="n">
        <v>0.764142274856567</v>
      </c>
    </row>
    <row r="7330" customFormat="false" ht="13.8" hidden="false" customHeight="false" outlineLevel="0" collapsed="false">
      <c r="A7330" s="2" t="s">
        <v>7335</v>
      </c>
      <c r="B7330" s="3" t="n">
        <v>37.8397903442382</v>
      </c>
      <c r="C7330" s="3" t="n">
        <v>8.97316932678222</v>
      </c>
      <c r="D7330" s="3" t="n">
        <v>30.8197555541992</v>
      </c>
      <c r="E7330" s="3" t="n">
        <v>8.4564504623413</v>
      </c>
      <c r="F7330" s="3" t="n">
        <v>260.625732421875</v>
      </c>
      <c r="G7330" s="3" t="n">
        <v>0.767578363418579</v>
      </c>
    </row>
    <row r="7331" customFormat="false" ht="13.8" hidden="false" customHeight="false" outlineLevel="0" collapsed="false">
      <c r="A7331" s="2" t="s">
        <v>7336</v>
      </c>
      <c r="B7331" s="3" t="n">
        <v>38.0216751098632</v>
      </c>
      <c r="C7331" s="3" t="n">
        <v>9.0116605758667</v>
      </c>
      <c r="D7331" s="3" t="n">
        <v>30.9496707916259</v>
      </c>
      <c r="E7331" s="3" t="n">
        <v>8.45756816864013</v>
      </c>
      <c r="F7331" s="3" t="n">
        <v>261.75894165039</v>
      </c>
      <c r="G7331" s="3" t="n">
        <v>0.763950884342193</v>
      </c>
    </row>
    <row r="7332" customFormat="false" ht="13.8" hidden="false" customHeight="false" outlineLevel="0" collapsed="false">
      <c r="A7332" s="2" t="s">
        <v>7337</v>
      </c>
      <c r="B7332" s="3" t="n">
        <v>37.9296836853027</v>
      </c>
      <c r="C7332" s="3" t="n">
        <v>8.99927520751953</v>
      </c>
      <c r="D7332" s="3" t="n">
        <v>30.870132446289</v>
      </c>
      <c r="E7332" s="3" t="n">
        <v>8.47721767425537</v>
      </c>
      <c r="F7332" s="3" t="n">
        <v>261.692840576171</v>
      </c>
      <c r="G7332" s="3" t="n">
        <v>0.766664028167724</v>
      </c>
    </row>
    <row r="7333" customFormat="false" ht="13.8" hidden="false" customHeight="false" outlineLevel="0" collapsed="false">
      <c r="A7333" s="2" t="s">
        <v>7338</v>
      </c>
      <c r="B7333" s="3" t="n">
        <v>38.0227508544921</v>
      </c>
      <c r="C7333" s="3" t="n">
        <v>8.9749002456665</v>
      </c>
      <c r="D7333" s="3" t="n">
        <v>30.9764156341552</v>
      </c>
      <c r="E7333" s="3" t="n">
        <v>8.43244838714599</v>
      </c>
      <c r="F7333" s="3" t="n">
        <v>261.20703125</v>
      </c>
      <c r="G7333" s="3" t="n">
        <v>0.765440940856933</v>
      </c>
    </row>
    <row r="7334" customFormat="false" ht="13.8" hidden="false" customHeight="false" outlineLevel="0" collapsed="false">
      <c r="A7334" s="2" t="s">
        <v>7339</v>
      </c>
      <c r="B7334" s="3" t="n">
        <v>37.9746360778808</v>
      </c>
      <c r="C7334" s="3" t="n">
        <v>9.00787830352783</v>
      </c>
      <c r="D7334" s="3" t="n">
        <v>30.9037399291992</v>
      </c>
      <c r="E7334" s="3" t="n">
        <v>8.45143413543701</v>
      </c>
      <c r="F7334" s="3" t="n">
        <v>261.180908203125</v>
      </c>
      <c r="G7334" s="3" t="n">
        <v>0.76352858543396</v>
      </c>
    </row>
    <row r="7335" customFormat="false" ht="13.8" hidden="false" customHeight="false" outlineLevel="0" collapsed="false">
      <c r="A7335" s="2" t="s">
        <v>7340</v>
      </c>
      <c r="B7335" s="3" t="n">
        <v>38.0002250671386</v>
      </c>
      <c r="C7335" s="3" t="n">
        <v>8.99029350280761</v>
      </c>
      <c r="D7335" s="3" t="n">
        <v>30.948163986206</v>
      </c>
      <c r="E7335" s="3" t="n">
        <v>8.45344066619873</v>
      </c>
      <c r="F7335" s="3" t="n">
        <v>261.618469238281</v>
      </c>
      <c r="G7335" s="3" t="n">
        <v>0.765787661075592</v>
      </c>
    </row>
    <row r="7336" customFormat="false" ht="13.8" hidden="false" customHeight="false" outlineLevel="0" collapsed="false">
      <c r="A7336" s="2" t="s">
        <v>7341</v>
      </c>
      <c r="B7336" s="3" t="n">
        <v>38.0228691101074</v>
      </c>
      <c r="C7336" s="3" t="n">
        <v>9.03328227996826</v>
      </c>
      <c r="D7336" s="3" t="n">
        <v>30.9364013671875</v>
      </c>
      <c r="E7336" s="3" t="n">
        <v>8.46614456176757</v>
      </c>
      <c r="F7336" s="3" t="n">
        <v>261.912048339843</v>
      </c>
      <c r="G7336" s="3" t="n">
        <v>0.762544155120849</v>
      </c>
    </row>
    <row r="7337" customFormat="false" ht="13.8" hidden="false" customHeight="false" outlineLevel="0" collapsed="false">
      <c r="A7337" s="2" t="s">
        <v>7342</v>
      </c>
      <c r="B7337" s="3" t="n">
        <v>38.0078697204589</v>
      </c>
      <c r="C7337" s="3" t="n">
        <v>8.99151134490966</v>
      </c>
      <c r="D7337" s="3" t="n">
        <v>30.9271202087402</v>
      </c>
      <c r="E7337" s="3" t="n">
        <v>8.43371772766113</v>
      </c>
      <c r="F7337" s="3" t="n">
        <v>260.830596923828</v>
      </c>
      <c r="G7337" s="3" t="n">
        <v>0.763224482536315</v>
      </c>
    </row>
    <row r="7338" customFormat="false" ht="13.8" hidden="false" customHeight="false" outlineLevel="0" collapsed="false">
      <c r="A7338" s="2" t="s">
        <v>7343</v>
      </c>
      <c r="B7338" s="3" t="n">
        <v>37.9347229003906</v>
      </c>
      <c r="C7338" s="3" t="n">
        <v>8.98087406158447</v>
      </c>
      <c r="D7338" s="3" t="n">
        <v>30.8854866027832</v>
      </c>
      <c r="E7338" s="3" t="n">
        <v>8.42850399017334</v>
      </c>
      <c r="F7338" s="3" t="n">
        <v>260.318450927734</v>
      </c>
      <c r="G7338" s="3" t="n">
        <v>0.764098644256591</v>
      </c>
    </row>
    <row r="7339" customFormat="false" ht="13.8" hidden="false" customHeight="false" outlineLevel="0" collapsed="false">
      <c r="A7339" s="2" t="s">
        <v>7344</v>
      </c>
      <c r="B7339" s="3" t="n">
        <v>37.8748703002929</v>
      </c>
      <c r="C7339" s="3" t="n">
        <v>9.02793884277343</v>
      </c>
      <c r="D7339" s="3" t="n">
        <v>30.7639274597167</v>
      </c>
      <c r="E7339" s="3" t="n">
        <v>8.46438598632812</v>
      </c>
      <c r="F7339" s="3" t="n">
        <v>260.397766113281</v>
      </c>
      <c r="G7339" s="3" t="n">
        <v>0.761548340320587</v>
      </c>
    </row>
    <row r="7340" customFormat="false" ht="13.8" hidden="false" customHeight="false" outlineLevel="0" collapsed="false">
      <c r="A7340" s="2" t="s">
        <v>7345</v>
      </c>
      <c r="B7340" s="3" t="n">
        <v>37.9101257324218</v>
      </c>
      <c r="C7340" s="3" t="n">
        <v>8.95304298400878</v>
      </c>
      <c r="D7340" s="3" t="n">
        <v>30.8699073791503</v>
      </c>
      <c r="E7340" s="3" t="n">
        <v>8.43270301818847</v>
      </c>
      <c r="F7340" s="3" t="n">
        <v>260.316772460937</v>
      </c>
      <c r="G7340" s="3" t="n">
        <v>0.76696628332138</v>
      </c>
    </row>
    <row r="7341" customFormat="false" ht="13.8" hidden="false" customHeight="false" outlineLevel="0" collapsed="false">
      <c r="A7341" s="2" t="s">
        <v>7346</v>
      </c>
      <c r="B7341" s="3" t="n">
        <v>37.9391403198242</v>
      </c>
      <c r="C7341" s="3" t="n">
        <v>8.96338748931884</v>
      </c>
      <c r="D7341" s="3" t="n">
        <v>30.8811626434326</v>
      </c>
      <c r="E7341" s="3" t="n">
        <v>8.43580532073974</v>
      </c>
      <c r="F7341" s="3" t="n">
        <v>260.50747680664</v>
      </c>
      <c r="G7341" s="3" t="n">
        <v>0.76605600118637</v>
      </c>
    </row>
    <row r="7342" customFormat="false" ht="13.8" hidden="false" customHeight="false" outlineLevel="0" collapsed="false">
      <c r="A7342" s="2" t="s">
        <v>7347</v>
      </c>
      <c r="B7342" s="3" t="n">
        <v>37.8760375976562</v>
      </c>
      <c r="C7342" s="3" t="n">
        <v>8.99839687347412</v>
      </c>
      <c r="D7342" s="3" t="n">
        <v>30.8141937255859</v>
      </c>
      <c r="E7342" s="3" t="n">
        <v>8.42106056213378</v>
      </c>
      <c r="F7342" s="3" t="n">
        <v>259.488189697265</v>
      </c>
      <c r="G7342" s="3" t="n">
        <v>0.761356234550476</v>
      </c>
    </row>
    <row r="7343" customFormat="false" ht="13.8" hidden="false" customHeight="false" outlineLevel="0" collapsed="false">
      <c r="A7343" s="2" t="s">
        <v>7348</v>
      </c>
      <c r="B7343" s="3" t="n">
        <v>37.9503631591796</v>
      </c>
      <c r="C7343" s="3" t="n">
        <v>8.99808883666992</v>
      </c>
      <c r="D7343" s="3" t="n">
        <v>30.91695022583</v>
      </c>
      <c r="E7343" s="3" t="n">
        <v>8.42498207092285</v>
      </c>
      <c r="F7343" s="3" t="n">
        <v>260.47476196289</v>
      </c>
      <c r="G7343" s="3" t="n">
        <v>0.762780249118804</v>
      </c>
    </row>
    <row r="7344" customFormat="false" ht="13.8" hidden="false" customHeight="false" outlineLevel="0" collapsed="false">
      <c r="A7344" s="2" t="s">
        <v>7349</v>
      </c>
      <c r="B7344" s="3" t="n">
        <v>38.003978729248</v>
      </c>
      <c r="C7344" s="3" t="n">
        <v>9.00524234771728</v>
      </c>
      <c r="D7344" s="3" t="n">
        <v>30.930362701416</v>
      </c>
      <c r="E7344" s="3" t="n">
        <v>8.44103145599365</v>
      </c>
      <c r="F7344" s="3" t="n">
        <v>261.084167480468</v>
      </c>
      <c r="G7344" s="3" t="n">
        <v>0.762879729270935</v>
      </c>
    </row>
    <row r="7345" customFormat="false" ht="13.8" hidden="false" customHeight="false" outlineLevel="0" collapsed="false">
      <c r="A7345" s="2" t="s">
        <v>7350</v>
      </c>
      <c r="B7345" s="3" t="n">
        <v>37.9647674560546</v>
      </c>
      <c r="C7345" s="3" t="n">
        <v>9.02508926391601</v>
      </c>
      <c r="D7345" s="3" t="n">
        <v>30.830732345581</v>
      </c>
      <c r="E7345" s="3" t="n">
        <v>8.476731300354</v>
      </c>
      <c r="F7345" s="3" t="n">
        <v>261.343841552734</v>
      </c>
      <c r="G7345" s="3" t="n">
        <v>0.762746155261993</v>
      </c>
    </row>
    <row r="7346" customFormat="false" ht="13.8" hidden="false" customHeight="false" outlineLevel="0" collapsed="false">
      <c r="A7346" s="2" t="s">
        <v>7351</v>
      </c>
      <c r="B7346" s="3" t="n">
        <v>37.9694862365722</v>
      </c>
      <c r="C7346" s="3" t="n">
        <v>8.95725440979003</v>
      </c>
      <c r="D7346" s="3" t="n">
        <v>30.8713836669921</v>
      </c>
      <c r="E7346" s="3" t="n">
        <v>8.41691398620605</v>
      </c>
      <c r="F7346" s="3" t="n">
        <v>259.841766357421</v>
      </c>
      <c r="G7346" s="3" t="n">
        <v>0.764010488986969</v>
      </c>
    </row>
    <row r="7347" customFormat="false" ht="13.8" hidden="false" customHeight="false" outlineLevel="0" collapsed="false">
      <c r="A7347" s="2" t="s">
        <v>7352</v>
      </c>
      <c r="B7347" s="3" t="n">
        <v>38.0366859436035</v>
      </c>
      <c r="C7347" s="3" t="n">
        <v>8.99117851257324</v>
      </c>
      <c r="D7347" s="3" t="n">
        <v>30.9403667449951</v>
      </c>
      <c r="E7347" s="3" t="n">
        <v>8.43719291687011</v>
      </c>
      <c r="F7347" s="3" t="n">
        <v>261.049835205078</v>
      </c>
      <c r="G7347" s="3" t="n">
        <v>0.763315618038177</v>
      </c>
    </row>
    <row r="7348" customFormat="false" ht="13.8" hidden="false" customHeight="false" outlineLevel="0" collapsed="false">
      <c r="A7348" s="2" t="s">
        <v>7353</v>
      </c>
      <c r="B7348" s="3" t="n">
        <v>37.9896850585937</v>
      </c>
      <c r="C7348" s="3" t="n">
        <v>8.98781681060791</v>
      </c>
      <c r="D7348" s="3" t="n">
        <v>30.8759822845459</v>
      </c>
      <c r="E7348" s="3" t="n">
        <v>8.45698165893554</v>
      </c>
      <c r="F7348" s="3" t="n">
        <v>261.117614746093</v>
      </c>
      <c r="G7348" s="3" t="n">
        <v>0.764744341373443</v>
      </c>
    </row>
    <row r="7349" customFormat="false" ht="13.8" hidden="false" customHeight="false" outlineLevel="0" collapsed="false">
      <c r="A7349" s="2" t="s">
        <v>7354</v>
      </c>
      <c r="B7349" s="3" t="n">
        <v>37.9153404235839</v>
      </c>
      <c r="C7349" s="3" t="n">
        <v>8.97214889526367</v>
      </c>
      <c r="D7349" s="3" t="n">
        <v>30.8303203582763</v>
      </c>
      <c r="E7349" s="3" t="n">
        <v>8.44445896148681</v>
      </c>
      <c r="F7349" s="3" t="n">
        <v>260.34536743164</v>
      </c>
      <c r="G7349" s="3" t="n">
        <v>0.76531183719635</v>
      </c>
    </row>
    <row r="7350" customFormat="false" ht="13.8" hidden="false" customHeight="false" outlineLevel="0" collapsed="false">
      <c r="A7350" s="2" t="s">
        <v>7355</v>
      </c>
      <c r="B7350" s="3" t="n">
        <v>37.8858375549316</v>
      </c>
      <c r="C7350" s="3" t="n">
        <v>8.97927379608154</v>
      </c>
      <c r="D7350" s="3" t="n">
        <v>30.834228515625</v>
      </c>
      <c r="E7350" s="3" t="n">
        <v>8.45118522644043</v>
      </c>
      <c r="F7350" s="3" t="n">
        <v>260.585784912109</v>
      </c>
      <c r="G7350" s="3" t="n">
        <v>0.766006767749786</v>
      </c>
    </row>
    <row r="7351" customFormat="false" ht="13.8" hidden="false" customHeight="false" outlineLevel="0" collapsed="false">
      <c r="A7351" s="2" t="s">
        <v>7356</v>
      </c>
      <c r="B7351" s="3" t="n">
        <v>37.9191436767578</v>
      </c>
      <c r="C7351" s="3" t="n">
        <v>9.01183795928955</v>
      </c>
      <c r="D7351" s="3" t="n">
        <v>30.8286399841308</v>
      </c>
      <c r="E7351" s="3" t="n">
        <v>8.46043014526367</v>
      </c>
      <c r="F7351" s="3" t="n">
        <v>260.823547363281</v>
      </c>
      <c r="G7351" s="3" t="n">
        <v>0.763264238834381</v>
      </c>
    </row>
    <row r="7352" customFormat="false" ht="13.8" hidden="false" customHeight="false" outlineLevel="0" collapsed="false">
      <c r="A7352" s="2" t="s">
        <v>7357</v>
      </c>
      <c r="B7352" s="3" t="n">
        <v>37.9682693481445</v>
      </c>
      <c r="C7352" s="3" t="n">
        <v>9.00622177124023</v>
      </c>
      <c r="D7352" s="3" t="n">
        <v>30.905569076538</v>
      </c>
      <c r="E7352" s="3" t="n">
        <v>8.44989967346191</v>
      </c>
      <c r="F7352" s="3" t="n">
        <v>261.148956298828</v>
      </c>
      <c r="G7352" s="3" t="n">
        <v>0.763703644275665</v>
      </c>
    </row>
    <row r="7353" customFormat="false" ht="13.8" hidden="false" customHeight="false" outlineLevel="0" collapsed="false">
      <c r="A7353" s="2" t="s">
        <v>7358</v>
      </c>
      <c r="B7353" s="3" t="n">
        <v>38.0070610046386</v>
      </c>
      <c r="C7353" s="3" t="n">
        <v>8.94773864746093</v>
      </c>
      <c r="D7353" s="3" t="n">
        <v>30.9314498901367</v>
      </c>
      <c r="E7353" s="3" t="n">
        <v>8.42416858673095</v>
      </c>
      <c r="F7353" s="3" t="n">
        <v>260.571746826171</v>
      </c>
      <c r="G7353" s="3" t="n">
        <v>0.766213417053222</v>
      </c>
    </row>
    <row r="7354" customFormat="false" ht="13.8" hidden="false" customHeight="false" outlineLevel="0" collapsed="false">
      <c r="A7354" s="2" t="s">
        <v>7359</v>
      </c>
      <c r="B7354" s="3" t="n">
        <v>38.0848808288574</v>
      </c>
      <c r="C7354" s="3" t="n">
        <v>8.96319675445556</v>
      </c>
      <c r="D7354" s="3" t="n">
        <v>31.0417861938476</v>
      </c>
      <c r="E7354" s="3" t="n">
        <v>8.40403842926025</v>
      </c>
      <c r="F7354" s="3" t="n">
        <v>260.876373291015</v>
      </c>
      <c r="G7354" s="3" t="n">
        <v>0.764221429824829</v>
      </c>
    </row>
    <row r="7355" customFormat="false" ht="13.8" hidden="false" customHeight="false" outlineLevel="0" collapsed="false">
      <c r="A7355" s="2" t="s">
        <v>7360</v>
      </c>
      <c r="B7355" s="3" t="n">
        <v>38.0707359313964</v>
      </c>
      <c r="C7355" s="3" t="n">
        <v>8.98514747619628</v>
      </c>
      <c r="D7355" s="3" t="n">
        <v>31.0113716125488</v>
      </c>
      <c r="E7355" s="3" t="n">
        <v>8.45795536041259</v>
      </c>
      <c r="F7355" s="3" t="n">
        <v>262.292785644531</v>
      </c>
      <c r="G7355" s="3" t="n">
        <v>0.766778409481048</v>
      </c>
    </row>
    <row r="7356" customFormat="false" ht="13.8" hidden="false" customHeight="false" outlineLevel="0" collapsed="false">
      <c r="A7356" s="2" t="s">
        <v>7361</v>
      </c>
      <c r="B7356" s="3" t="n">
        <v>37.9475555419921</v>
      </c>
      <c r="C7356" s="3" t="n">
        <v>8.97365379333496</v>
      </c>
      <c r="D7356" s="3" t="n">
        <v>30.7988719940185</v>
      </c>
      <c r="E7356" s="3" t="n">
        <v>8.43665409088134</v>
      </c>
      <c r="F7356" s="3" t="n">
        <v>259.839416503906</v>
      </c>
      <c r="G7356" s="3" t="n">
        <v>0.763048112392425</v>
      </c>
    </row>
    <row r="7357" customFormat="false" ht="13.8" hidden="false" customHeight="false" outlineLevel="0" collapsed="false">
      <c r="A7357" s="2" t="s">
        <v>7362</v>
      </c>
      <c r="B7357" s="3" t="n">
        <v>37.9845008850097</v>
      </c>
      <c r="C7357" s="3" t="n">
        <v>8.94441318511962</v>
      </c>
      <c r="D7357" s="3" t="n">
        <v>30.9141960144042</v>
      </c>
      <c r="E7357" s="3" t="n">
        <v>8.40046215057373</v>
      </c>
      <c r="F7357" s="3" t="n">
        <v>259.693542480468</v>
      </c>
      <c r="G7357" s="3" t="n">
        <v>0.764368653297424</v>
      </c>
    </row>
    <row r="7358" customFormat="false" ht="13.8" hidden="false" customHeight="false" outlineLevel="0" collapsed="false">
      <c r="A7358" s="2" t="s">
        <v>7363</v>
      </c>
      <c r="B7358" s="3" t="n">
        <v>37.8744888305664</v>
      </c>
      <c r="C7358" s="3" t="n">
        <v>9.00538063049316</v>
      </c>
      <c r="D7358" s="3" t="n">
        <v>30.8083419799804</v>
      </c>
      <c r="E7358" s="3" t="n">
        <v>8.45701599121093</v>
      </c>
      <c r="F7358" s="3" t="n">
        <v>260.546630859375</v>
      </c>
      <c r="G7358" s="3" t="n">
        <v>0.763900160789489</v>
      </c>
    </row>
    <row r="7359" customFormat="false" ht="13.8" hidden="false" customHeight="false" outlineLevel="0" collapsed="false">
      <c r="A7359" s="2" t="s">
        <v>7364</v>
      </c>
      <c r="B7359" s="3" t="n">
        <v>37.8650894165039</v>
      </c>
      <c r="C7359" s="3" t="n">
        <v>8.99672031402587</v>
      </c>
      <c r="D7359" s="3" t="n">
        <v>30.7709197998046</v>
      </c>
      <c r="E7359" s="3" t="n">
        <v>8.47455024719238</v>
      </c>
      <c r="F7359" s="3" t="n">
        <v>260.769714355468</v>
      </c>
      <c r="G7359" s="3" t="n">
        <v>0.765480160713195</v>
      </c>
    </row>
    <row r="7360" customFormat="false" ht="13.8" hidden="false" customHeight="false" outlineLevel="0" collapsed="false">
      <c r="A7360" s="2" t="s">
        <v>7365</v>
      </c>
      <c r="B7360" s="3" t="n">
        <v>37.9723968505859</v>
      </c>
      <c r="C7360" s="3" t="n">
        <v>8.96295261383056</v>
      </c>
      <c r="D7360" s="3" t="n">
        <v>30.9142532348632</v>
      </c>
      <c r="E7360" s="3" t="n">
        <v>8.42886543273925</v>
      </c>
      <c r="F7360" s="3" t="n">
        <v>260.572082519531</v>
      </c>
      <c r="G7360" s="3" t="n">
        <v>0.765612065792083</v>
      </c>
    </row>
    <row r="7361" customFormat="false" ht="13.8" hidden="false" customHeight="false" outlineLevel="0" collapsed="false">
      <c r="A7361" s="2" t="s">
        <v>7366</v>
      </c>
      <c r="B7361" s="3" t="n">
        <v>37.9835052490234</v>
      </c>
      <c r="C7361" s="3" t="n">
        <v>9.01094436645507</v>
      </c>
      <c r="D7361" s="3" t="n">
        <v>30.931884765625</v>
      </c>
      <c r="E7361" s="3" t="n">
        <v>8.44136619567871</v>
      </c>
      <c r="F7361" s="3" t="n">
        <v>261.107360839843</v>
      </c>
      <c r="G7361" s="3" t="n">
        <v>0.76287567615509</v>
      </c>
    </row>
    <row r="7362" customFormat="false" ht="13.8" hidden="false" customHeight="false" outlineLevel="0" collapsed="false">
      <c r="A7362" s="2" t="s">
        <v>7367</v>
      </c>
      <c r="B7362" s="3" t="n">
        <v>37.9469108581543</v>
      </c>
      <c r="C7362" s="3" t="n">
        <v>9.01784515380859</v>
      </c>
      <c r="D7362" s="3" t="n">
        <v>30.8794956207275</v>
      </c>
      <c r="E7362" s="3" t="n">
        <v>8.44278335571289</v>
      </c>
      <c r="F7362" s="3" t="n">
        <v>260.708892822265</v>
      </c>
      <c r="G7362" s="3" t="n">
        <v>0.761862576007843</v>
      </c>
    </row>
    <row r="7363" customFormat="false" ht="13.8" hidden="false" customHeight="false" outlineLevel="0" collapsed="false">
      <c r="A7363" s="2" t="s">
        <v>7368</v>
      </c>
      <c r="B7363" s="3" t="n">
        <v>37.9339370727539</v>
      </c>
      <c r="C7363" s="3" t="n">
        <v>8.986909866333</v>
      </c>
      <c r="D7363" s="3" t="n">
        <v>30.8993053436279</v>
      </c>
      <c r="E7363" s="3" t="n">
        <v>8.46393775939941</v>
      </c>
      <c r="F7363" s="3" t="n">
        <v>261.52978515625</v>
      </c>
      <c r="G7363" s="3" t="n">
        <v>0.767154514789581</v>
      </c>
    </row>
    <row r="7364" customFormat="false" ht="13.8" hidden="false" customHeight="false" outlineLevel="0" collapsed="false">
      <c r="A7364" s="2" t="s">
        <v>7369</v>
      </c>
      <c r="B7364" s="3" t="n">
        <v>37.9368362426757</v>
      </c>
      <c r="C7364" s="3" t="n">
        <v>9.00606155395507</v>
      </c>
      <c r="D7364" s="3" t="n">
        <v>30.8567543029785</v>
      </c>
      <c r="E7364" s="3" t="n">
        <v>8.49067401885986</v>
      </c>
      <c r="F7364" s="3" t="n">
        <v>261.99462890625</v>
      </c>
      <c r="G7364" s="3" t="n">
        <v>0.766825199127197</v>
      </c>
    </row>
    <row r="7365" customFormat="false" ht="13.8" hidden="false" customHeight="false" outlineLevel="0" collapsed="false">
      <c r="A7365" s="2" t="s">
        <v>7370</v>
      </c>
      <c r="B7365" s="3" t="n">
        <v>37.980239868164</v>
      </c>
      <c r="C7365" s="3" t="n">
        <v>8.99441623687744</v>
      </c>
      <c r="D7365" s="3" t="n">
        <v>30.8783226013183</v>
      </c>
      <c r="E7365" s="3" t="n">
        <v>8.4459171295166</v>
      </c>
      <c r="F7365" s="3" t="n">
        <v>260.795745849609</v>
      </c>
      <c r="G7365" s="3" t="n">
        <v>0.763431072235107</v>
      </c>
    </row>
    <row r="7366" customFormat="false" ht="13.8" hidden="false" customHeight="false" outlineLevel="0" collapsed="false">
      <c r="A7366" s="2" t="s">
        <v>7371</v>
      </c>
      <c r="B7366" s="3" t="n">
        <v>37.9211235046386</v>
      </c>
      <c r="C7366" s="3" t="n">
        <v>8.96655845642089</v>
      </c>
      <c r="D7366" s="3" t="n">
        <v>30.8802013397216</v>
      </c>
      <c r="E7366" s="3" t="n">
        <v>8.44505405426025</v>
      </c>
      <c r="F7366" s="3" t="n">
        <v>260.784973144531</v>
      </c>
      <c r="G7366" s="3" t="n">
        <v>0.766965091228485</v>
      </c>
    </row>
    <row r="7367" customFormat="false" ht="13.8" hidden="false" customHeight="false" outlineLevel="0" collapsed="false">
      <c r="A7367" s="2" t="s">
        <v>7372</v>
      </c>
      <c r="B7367" s="3" t="n">
        <v>38.0446624755859</v>
      </c>
      <c r="C7367" s="3" t="n">
        <v>8.99544620513916</v>
      </c>
      <c r="D7367" s="3" t="n">
        <v>30.9364471435546</v>
      </c>
      <c r="E7367" s="3" t="n">
        <v>8.46149635314941</v>
      </c>
      <c r="F7367" s="3" t="n">
        <v>261.768646240234</v>
      </c>
      <c r="G7367" s="3" t="n">
        <v>0.764893889427185</v>
      </c>
    </row>
    <row r="7368" customFormat="false" ht="13.8" hidden="false" customHeight="false" outlineLevel="0" collapsed="false">
      <c r="A7368" s="2" t="s">
        <v>7373</v>
      </c>
      <c r="B7368" s="3" t="n">
        <v>37.9546089172363</v>
      </c>
      <c r="C7368" s="3" t="n">
        <v>8.98102760314941</v>
      </c>
      <c r="D7368" s="3" t="n">
        <v>30.8500900268554</v>
      </c>
      <c r="E7368" s="3" t="n">
        <v>8.43723678588867</v>
      </c>
      <c r="F7368" s="3" t="n">
        <v>260.289520263671</v>
      </c>
      <c r="G7368" s="3" t="n">
        <v>0.763600349426269</v>
      </c>
    </row>
    <row r="7369" customFormat="false" ht="13.8" hidden="false" customHeight="false" outlineLevel="0" collapsed="false">
      <c r="A7369" s="2" t="s">
        <v>7374</v>
      </c>
      <c r="B7369" s="3" t="n">
        <v>37.9468841552734</v>
      </c>
      <c r="C7369" s="3" t="n">
        <v>8.96552276611328</v>
      </c>
      <c r="D7369" s="3" t="n">
        <v>30.890754699707</v>
      </c>
      <c r="E7369" s="3" t="n">
        <v>8.43317794799804</v>
      </c>
      <c r="F7369" s="3" t="n">
        <v>260.507232666015</v>
      </c>
      <c r="G7369" s="3" t="n">
        <v>0.765716552734375</v>
      </c>
    </row>
    <row r="7370" customFormat="false" ht="13.8" hidden="false" customHeight="false" outlineLevel="0" collapsed="false">
      <c r="A7370" s="2" t="s">
        <v>7375</v>
      </c>
      <c r="B7370" s="3" t="n">
        <v>37.9650382995605</v>
      </c>
      <c r="C7370" s="3" t="n">
        <v>8.9505443572998</v>
      </c>
      <c r="D7370" s="3" t="n">
        <v>30.8904438018798</v>
      </c>
      <c r="E7370" s="3" t="n">
        <v>8.43062305450439</v>
      </c>
      <c r="F7370" s="3" t="n">
        <v>260.425689697265</v>
      </c>
      <c r="G7370" s="3" t="n">
        <v>0.766391217708587</v>
      </c>
    </row>
    <row r="7371" customFormat="false" ht="13.8" hidden="false" customHeight="false" outlineLevel="0" collapsed="false">
      <c r="A7371" s="2" t="s">
        <v>7376</v>
      </c>
      <c r="B7371" s="3" t="n">
        <v>37.9251060485839</v>
      </c>
      <c r="C7371" s="3" t="n">
        <v>9.02977275848388</v>
      </c>
      <c r="D7371" s="3" t="n">
        <v>30.8302879333496</v>
      </c>
      <c r="E7371" s="3" t="n">
        <v>8.44690799713134</v>
      </c>
      <c r="F7371" s="3" t="n">
        <v>260.420593261718</v>
      </c>
      <c r="G7371" s="3" t="n">
        <v>0.760451793670654</v>
      </c>
    </row>
    <row r="7372" customFormat="false" ht="13.8" hidden="false" customHeight="false" outlineLevel="0" collapsed="false">
      <c r="A7372" s="2" t="s">
        <v>7377</v>
      </c>
      <c r="B7372" s="3" t="n">
        <v>37.9201011657714</v>
      </c>
      <c r="C7372" s="3" t="n">
        <v>8.97965812683105</v>
      </c>
      <c r="D7372" s="3" t="n">
        <v>30.7750701904296</v>
      </c>
      <c r="E7372" s="3" t="n">
        <v>8.44518184661865</v>
      </c>
      <c r="F7372" s="3" t="n">
        <v>259.901062011718</v>
      </c>
      <c r="G7372" s="3" t="n">
        <v>0.763271033763885</v>
      </c>
    </row>
    <row r="7373" customFormat="false" ht="13.8" hidden="false" customHeight="false" outlineLevel="0" collapsed="false">
      <c r="A7373" s="2" t="s">
        <v>7378</v>
      </c>
      <c r="B7373" s="3" t="n">
        <v>37.9640808105468</v>
      </c>
      <c r="C7373" s="3" t="n">
        <v>8.964599609375</v>
      </c>
      <c r="D7373" s="3" t="n">
        <v>30.8837928771972</v>
      </c>
      <c r="E7373" s="3" t="n">
        <v>8.43955516815185</v>
      </c>
      <c r="F7373" s="3" t="n">
        <v>260.645477294921</v>
      </c>
      <c r="G7373" s="3" t="n">
        <v>0.765854716300964</v>
      </c>
    </row>
    <row r="7374" customFormat="false" ht="13.8" hidden="false" customHeight="false" outlineLevel="0" collapsed="false">
      <c r="A7374" s="2" t="s">
        <v>7379</v>
      </c>
      <c r="B7374" s="3" t="n">
        <v>37.9556808471679</v>
      </c>
      <c r="C7374" s="3" t="n">
        <v>8.99528121948242</v>
      </c>
      <c r="D7374" s="3" t="n">
        <v>30.9045181274414</v>
      </c>
      <c r="E7374" s="3" t="n">
        <v>8.44673252105712</v>
      </c>
      <c r="F7374" s="3" t="n">
        <v>261.042205810546</v>
      </c>
      <c r="G7374" s="3" t="n">
        <v>0.764573454856872</v>
      </c>
    </row>
    <row r="7375" customFormat="false" ht="13.8" hidden="false" customHeight="false" outlineLevel="0" collapsed="false">
      <c r="A7375" s="2" t="s">
        <v>7380</v>
      </c>
      <c r="B7375" s="3" t="n">
        <v>37.9467430114746</v>
      </c>
      <c r="C7375" s="3" t="n">
        <v>8.96844959259033</v>
      </c>
      <c r="D7375" s="3" t="n">
        <v>30.8628349304199</v>
      </c>
      <c r="E7375" s="3" t="n">
        <v>8.43974208831787</v>
      </c>
      <c r="F7375" s="3" t="n">
        <v>260.474365234375</v>
      </c>
      <c r="G7375" s="3" t="n">
        <v>0.765372931957244</v>
      </c>
    </row>
    <row r="7376" customFormat="false" ht="13.8" hidden="false" customHeight="false" outlineLevel="0" collapsed="false">
      <c r="A7376" s="2" t="s">
        <v>7381</v>
      </c>
      <c r="B7376" s="3" t="n">
        <v>37.9155769348144</v>
      </c>
      <c r="C7376" s="3" t="n">
        <v>8.97487068176269</v>
      </c>
      <c r="D7376" s="3" t="n">
        <v>30.8818435668945</v>
      </c>
      <c r="E7376" s="3" t="n">
        <v>8.44650268554687</v>
      </c>
      <c r="F7376" s="3" t="n">
        <v>260.843566894531</v>
      </c>
      <c r="G7376" s="3" t="n">
        <v>0.76653903722763</v>
      </c>
    </row>
    <row r="7377" customFormat="false" ht="13.8" hidden="false" customHeight="false" outlineLevel="0" collapsed="false">
      <c r="A7377" s="2" t="s">
        <v>7382</v>
      </c>
      <c r="B7377" s="3" t="n">
        <v>37.9977111816406</v>
      </c>
      <c r="C7377" s="3" t="n">
        <v>8.98897933959961</v>
      </c>
      <c r="D7377" s="3" t="n">
        <v>30.8719692230224</v>
      </c>
      <c r="E7377" s="3" t="n">
        <v>8.43613719940185</v>
      </c>
      <c r="F7377" s="3" t="n">
        <v>260.440155029296</v>
      </c>
      <c r="G7377" s="3" t="n">
        <v>0.762500464916229</v>
      </c>
    </row>
    <row r="7378" customFormat="false" ht="13.8" hidden="false" customHeight="false" outlineLevel="0" collapsed="false">
      <c r="A7378" s="2" t="s">
        <v>7383</v>
      </c>
      <c r="B7378" s="3" t="n">
        <v>37.9058494567871</v>
      </c>
      <c r="C7378" s="3" t="n">
        <v>8.96693611145019</v>
      </c>
      <c r="D7378" s="3" t="n">
        <v>30.8460483551025</v>
      </c>
      <c r="E7378" s="3" t="n">
        <v>8.43500232696533</v>
      </c>
      <c r="F7378" s="3" t="n">
        <v>260.186492919921</v>
      </c>
      <c r="G7378" s="3" t="n">
        <v>0.765481054782867</v>
      </c>
    </row>
    <row r="7379" customFormat="false" ht="13.8" hidden="false" customHeight="false" outlineLevel="0" collapsed="false">
      <c r="A7379" s="2" t="s">
        <v>7384</v>
      </c>
      <c r="B7379" s="3" t="n">
        <v>37.9513931274414</v>
      </c>
      <c r="C7379" s="3" t="n">
        <v>8.97493171691894</v>
      </c>
      <c r="D7379" s="3" t="n">
        <v>30.8386135101318</v>
      </c>
      <c r="E7379" s="3" t="n">
        <v>8.4387035369873</v>
      </c>
      <c r="F7379" s="3" t="n">
        <v>260.237915039062</v>
      </c>
      <c r="G7379" s="3" t="n">
        <v>0.764032244682312</v>
      </c>
    </row>
    <row r="7380" customFormat="false" ht="13.8" hidden="false" customHeight="false" outlineLevel="0" collapsed="false">
      <c r="A7380" s="2" t="s">
        <v>7385</v>
      </c>
      <c r="B7380" s="3" t="n">
        <v>37.9267120361328</v>
      </c>
      <c r="C7380" s="3" t="n">
        <v>8.98029994964599</v>
      </c>
      <c r="D7380" s="3" t="n">
        <v>30.8387012481689</v>
      </c>
      <c r="E7380" s="3" t="n">
        <v>8.44332599639892</v>
      </c>
      <c r="F7380" s="3" t="n">
        <v>260.381195068359</v>
      </c>
      <c r="G7380" s="3" t="n">
        <v>0.764493107795715</v>
      </c>
    </row>
    <row r="7381" customFormat="false" ht="13.8" hidden="false" customHeight="false" outlineLevel="0" collapsed="false">
      <c r="A7381" s="2" t="s">
        <v>7386</v>
      </c>
      <c r="B7381" s="3" t="n">
        <v>37.8764724731445</v>
      </c>
      <c r="C7381" s="3" t="n">
        <v>8.99076747894287</v>
      </c>
      <c r="D7381" s="3" t="n">
        <v>30.8111209869384</v>
      </c>
      <c r="E7381" s="3" t="n">
        <v>8.47108459472656</v>
      </c>
      <c r="F7381" s="3" t="n">
        <v>261.003601074218</v>
      </c>
      <c r="G7381" s="3" t="n">
        <v>0.766443610191345</v>
      </c>
    </row>
    <row r="7382" customFormat="false" ht="13.8" hidden="false" customHeight="false" outlineLevel="0" collapsed="false">
      <c r="A7382" s="2" t="s">
        <v>7387</v>
      </c>
      <c r="B7382" s="3" t="n">
        <v>37.9667091369628</v>
      </c>
      <c r="C7382" s="3" t="n">
        <v>8.99774551391601</v>
      </c>
      <c r="D7382" s="3" t="n">
        <v>30.8788299560546</v>
      </c>
      <c r="E7382" s="3" t="n">
        <v>8.44771575927734</v>
      </c>
      <c r="F7382" s="3" t="n">
        <v>260.855590820312</v>
      </c>
      <c r="G7382" s="3" t="n">
        <v>0.763595700263977</v>
      </c>
    </row>
    <row r="7383" customFormat="false" ht="13.8" hidden="false" customHeight="false" outlineLevel="0" collapsed="false">
      <c r="A7383" s="2" t="s">
        <v>7388</v>
      </c>
      <c r="B7383" s="3" t="n">
        <v>38.019920349121</v>
      </c>
      <c r="C7383" s="3" t="n">
        <v>8.9695463180542</v>
      </c>
      <c r="D7383" s="3" t="n">
        <v>31.0021629333496</v>
      </c>
      <c r="E7383" s="3" t="n">
        <v>8.4361343383789</v>
      </c>
      <c r="F7383" s="3" t="n">
        <v>261.538421630859</v>
      </c>
      <c r="G7383" s="3" t="n">
        <v>0.766926646232605</v>
      </c>
    </row>
    <row r="7384" customFormat="false" ht="13.8" hidden="false" customHeight="false" outlineLevel="0" collapsed="false">
      <c r="A7384" s="2" t="s">
        <v>7389</v>
      </c>
      <c r="B7384" s="3" t="n">
        <v>37.9637069702148</v>
      </c>
      <c r="C7384" s="3" t="n">
        <v>9.01083946228027</v>
      </c>
      <c r="D7384" s="3" t="n">
        <v>30.8659782409667</v>
      </c>
      <c r="E7384" s="3" t="n">
        <v>8.46143722534179</v>
      </c>
      <c r="F7384" s="3" t="n">
        <v>261.170532226562</v>
      </c>
      <c r="G7384" s="3" t="n">
        <v>0.763467073440551</v>
      </c>
    </row>
    <row r="7385" customFormat="false" ht="13.8" hidden="false" customHeight="false" outlineLevel="0" collapsed="false">
      <c r="A7385" s="2" t="s">
        <v>7390</v>
      </c>
      <c r="B7385" s="3" t="n">
        <v>38.0208854675293</v>
      </c>
      <c r="C7385" s="3" t="n">
        <v>8.99893569946289</v>
      </c>
      <c r="D7385" s="3" t="n">
        <v>30.9670066833496</v>
      </c>
      <c r="E7385" s="3" t="n">
        <v>8.46003818511962</v>
      </c>
      <c r="F7385" s="3" t="n">
        <v>261.982055664062</v>
      </c>
      <c r="G7385" s="3" t="n">
        <v>0.7656991481781</v>
      </c>
    </row>
    <row r="7386" customFormat="false" ht="13.8" hidden="false" customHeight="false" outlineLevel="0" collapsed="false">
      <c r="A7386" s="2" t="s">
        <v>7391</v>
      </c>
      <c r="B7386" s="3" t="n">
        <v>37.9801597595214</v>
      </c>
      <c r="C7386" s="3" t="n">
        <v>8.97489261627197</v>
      </c>
      <c r="D7386" s="3" t="n">
        <v>30.8614692687988</v>
      </c>
      <c r="E7386" s="3" t="n">
        <v>8.44460105895996</v>
      </c>
      <c r="F7386" s="3" t="n">
        <v>260.61279296875</v>
      </c>
      <c r="G7386" s="3" t="n">
        <v>0.764556646347045</v>
      </c>
    </row>
    <row r="7387" customFormat="false" ht="13.8" hidden="false" customHeight="false" outlineLevel="0" collapsed="false">
      <c r="A7387" s="2" t="s">
        <v>7392</v>
      </c>
      <c r="B7387" s="3" t="n">
        <v>38.0232162475585</v>
      </c>
      <c r="C7387" s="3" t="n">
        <v>8.97456550598144</v>
      </c>
      <c r="D7387" s="3" t="n">
        <v>30.9349670410156</v>
      </c>
      <c r="E7387" s="3" t="n">
        <v>8.44500827789306</v>
      </c>
      <c r="F7387" s="3" t="n">
        <v>261.246063232421</v>
      </c>
      <c r="G7387" s="3" t="n">
        <v>0.765574514865875</v>
      </c>
    </row>
    <row r="7388" customFormat="false" ht="13.8" hidden="false" customHeight="false" outlineLevel="0" collapsed="false">
      <c r="A7388" s="2" t="s">
        <v>7393</v>
      </c>
      <c r="B7388" s="3" t="n">
        <v>37.9373207092285</v>
      </c>
      <c r="C7388" s="3" t="n">
        <v>9.01572608947753</v>
      </c>
      <c r="D7388" s="3" t="n">
        <v>30.8391227722167</v>
      </c>
      <c r="E7388" s="3" t="n">
        <v>8.46316719055175</v>
      </c>
      <c r="F7388" s="3" t="n">
        <v>260.996643066406</v>
      </c>
      <c r="G7388" s="3" t="n">
        <v>0.763075590133667</v>
      </c>
    </row>
    <row r="7389" customFormat="false" ht="13.8" hidden="false" customHeight="false" outlineLevel="0" collapsed="false">
      <c r="A7389" s="2" t="s">
        <v>7394</v>
      </c>
      <c r="B7389" s="3" t="n">
        <v>38.0703506469726</v>
      </c>
      <c r="C7389" s="3" t="n">
        <v>9.0116491317749</v>
      </c>
      <c r="D7389" s="3" t="n">
        <v>31.0679969787597</v>
      </c>
      <c r="E7389" s="3" t="n">
        <v>8.44764995574951</v>
      </c>
      <c r="F7389" s="3" t="n">
        <v>262.451568603515</v>
      </c>
      <c r="G7389" s="3" t="n">
        <v>0.764993965625762</v>
      </c>
    </row>
    <row r="7390" customFormat="false" ht="13.8" hidden="false" customHeight="false" outlineLevel="0" collapsed="false">
      <c r="A7390" s="2" t="s">
        <v>7395</v>
      </c>
      <c r="B7390" s="3" t="n">
        <v>37.9978713989257</v>
      </c>
      <c r="C7390" s="3" t="n">
        <v>8.9892578125</v>
      </c>
      <c r="D7390" s="3" t="n">
        <v>30.8880367279052</v>
      </c>
      <c r="E7390" s="3" t="n">
        <v>8.44546031951904</v>
      </c>
      <c r="F7390" s="3" t="n">
        <v>260.863677978515</v>
      </c>
      <c r="G7390" s="3" t="n">
        <v>0.763713598251342</v>
      </c>
    </row>
    <row r="7391" customFormat="false" ht="13.8" hidden="false" customHeight="false" outlineLevel="0" collapsed="false">
      <c r="A7391" s="2" t="s">
        <v>7396</v>
      </c>
      <c r="B7391" s="3" t="n">
        <v>37.9785614013671</v>
      </c>
      <c r="C7391" s="3" t="n">
        <v>8.98044300079345</v>
      </c>
      <c r="D7391" s="3" t="n">
        <v>30.8792495727539</v>
      </c>
      <c r="E7391" s="3" t="n">
        <v>8.43919563293457</v>
      </c>
      <c r="F7391" s="3" t="n">
        <v>260.596038818359</v>
      </c>
      <c r="G7391" s="3" t="n">
        <v>0.76406717300415</v>
      </c>
    </row>
    <row r="7392" customFormat="false" ht="13.8" hidden="false" customHeight="false" outlineLevel="0" collapsed="false">
      <c r="A7392" s="2" t="s">
        <v>7397</v>
      </c>
      <c r="B7392" s="3" t="n">
        <v>37.9539833068847</v>
      </c>
      <c r="C7392" s="3" t="n">
        <v>8.92147159576416</v>
      </c>
      <c r="D7392" s="3" t="n">
        <v>30.9117889404296</v>
      </c>
      <c r="E7392" s="3" t="n">
        <v>8.35753154754638</v>
      </c>
      <c r="F7392" s="3" t="n">
        <v>258.346252441406</v>
      </c>
      <c r="G7392" s="3" t="n">
        <v>0.762971460819244</v>
      </c>
    </row>
    <row r="7393" customFormat="false" ht="13.8" hidden="false" customHeight="false" outlineLevel="0" collapsed="false">
      <c r="A7393" s="2" t="s">
        <v>7398</v>
      </c>
      <c r="B7393" s="3" t="n">
        <v>38.0141677856445</v>
      </c>
      <c r="C7393" s="3" t="n">
        <v>8.90606594085693</v>
      </c>
      <c r="D7393" s="3" t="n">
        <v>30.9881839752197</v>
      </c>
      <c r="E7393" s="3" t="n">
        <v>8.3624038696289</v>
      </c>
      <c r="F7393" s="3" t="n">
        <v>259.135711669921</v>
      </c>
      <c r="G7393" s="3" t="n">
        <v>0.765413045883178</v>
      </c>
    </row>
    <row r="7394" customFormat="false" ht="13.8" hidden="false" customHeight="false" outlineLevel="0" collapsed="false">
      <c r="A7394" s="2" t="s">
        <v>7399</v>
      </c>
      <c r="B7394" s="3" t="n">
        <v>38.0407676696777</v>
      </c>
      <c r="C7394" s="3" t="n">
        <v>8.91103553771972</v>
      </c>
      <c r="D7394" s="3" t="n">
        <v>30.9492092132568</v>
      </c>
      <c r="E7394" s="3" t="n">
        <v>8.37646579742431</v>
      </c>
      <c r="F7394" s="3" t="n">
        <v>259.244995117187</v>
      </c>
      <c r="G7394" s="3" t="n">
        <v>0.764773666858673</v>
      </c>
    </row>
    <row r="7395" customFormat="false" ht="13.8" hidden="false" customHeight="false" outlineLevel="0" collapsed="false">
      <c r="A7395" s="2" t="s">
        <v>7400</v>
      </c>
      <c r="B7395" s="3" t="n">
        <v>38.0052452087402</v>
      </c>
      <c r="C7395" s="3" t="n">
        <v>8.91468048095703</v>
      </c>
      <c r="D7395" s="3" t="n">
        <v>30.9867267608642</v>
      </c>
      <c r="E7395" s="3" t="n">
        <v>8.38797187805175</v>
      </c>
      <c r="F7395" s="3" t="n">
        <v>259.915802001953</v>
      </c>
      <c r="G7395" s="3" t="n">
        <v>0.767155408859252</v>
      </c>
    </row>
    <row r="7396" customFormat="false" ht="13.8" hidden="false" customHeight="false" outlineLevel="0" collapsed="false">
      <c r="A7396" s="2" t="s">
        <v>7401</v>
      </c>
      <c r="B7396" s="3" t="n">
        <v>37.943489074707</v>
      </c>
      <c r="C7396" s="3" t="n">
        <v>8.93017292022705</v>
      </c>
      <c r="D7396" s="3" t="n">
        <v>30.8537731170654</v>
      </c>
      <c r="E7396" s="3" t="n">
        <v>8.38529968261718</v>
      </c>
      <c r="F7396" s="3" t="n">
        <v>258.718139648437</v>
      </c>
      <c r="G7396" s="3" t="n">
        <v>0.763536393642425</v>
      </c>
    </row>
    <row r="7397" customFormat="false" ht="13.8" hidden="false" customHeight="false" outlineLevel="0" collapsed="false">
      <c r="A7397" s="2" t="s">
        <v>7402</v>
      </c>
      <c r="B7397" s="3" t="n">
        <v>37.8691291809082</v>
      </c>
      <c r="C7397" s="3" t="n">
        <v>8.94286918640136</v>
      </c>
      <c r="D7397" s="3" t="n">
        <v>30.9382858276367</v>
      </c>
      <c r="E7397" s="3" t="n">
        <v>8.38524436950683</v>
      </c>
      <c r="F7397" s="3" t="n">
        <v>259.425079345703</v>
      </c>
      <c r="G7397" s="3" t="n">
        <v>0.766037046909332</v>
      </c>
    </row>
    <row r="7398" customFormat="false" ht="13.8" hidden="false" customHeight="false" outlineLevel="0" collapsed="false">
      <c r="A7398" s="2" t="s">
        <v>7403</v>
      </c>
      <c r="B7398" s="3" t="n">
        <v>37.9943084716796</v>
      </c>
      <c r="C7398" s="3" t="n">
        <v>8.91453456878662</v>
      </c>
      <c r="D7398" s="3" t="n">
        <v>31.0003910064697</v>
      </c>
      <c r="E7398" s="3" t="n">
        <v>8.38926315307617</v>
      </c>
      <c r="F7398" s="3" t="n">
        <v>260.070434570312</v>
      </c>
      <c r="G7398" s="3" t="n">
        <v>0.767845332622528</v>
      </c>
    </row>
    <row r="7399" customFormat="false" ht="13.8" hidden="false" customHeight="false" outlineLevel="0" collapsed="false">
      <c r="A7399" s="2" t="s">
        <v>7404</v>
      </c>
      <c r="B7399" s="3" t="n">
        <v>37.9035530090332</v>
      </c>
      <c r="C7399" s="3" t="n">
        <v>8.89924335479736</v>
      </c>
      <c r="D7399" s="3" t="n">
        <v>31.0092811584472</v>
      </c>
      <c r="E7399" s="3" t="n">
        <v>8.36336135864257</v>
      </c>
      <c r="F7399" s="3" t="n">
        <v>259.341827392578</v>
      </c>
      <c r="G7399" s="3" t="n">
        <v>0.768846333026886</v>
      </c>
    </row>
    <row r="7400" customFormat="false" ht="13.8" hidden="false" customHeight="false" outlineLevel="0" collapsed="false">
      <c r="A7400" s="2" t="s">
        <v>7405</v>
      </c>
      <c r="B7400" s="3" t="n">
        <v>37.9283180236816</v>
      </c>
      <c r="C7400" s="3" t="n">
        <v>8.92319202423095</v>
      </c>
      <c r="D7400" s="3" t="n">
        <v>31.0390930175781</v>
      </c>
      <c r="E7400" s="3" t="n">
        <v>8.36546516418457</v>
      </c>
      <c r="F7400" s="3" t="n">
        <v>259.656463623046</v>
      </c>
      <c r="G7400" s="3" t="n">
        <v>0.767211854457855</v>
      </c>
    </row>
    <row r="7401" customFormat="false" ht="13.8" hidden="false" customHeight="false" outlineLevel="0" collapsed="false">
      <c r="A7401" s="2" t="s">
        <v>7406</v>
      </c>
      <c r="B7401" s="3" t="n">
        <v>37.9992446899414</v>
      </c>
      <c r="C7401" s="3" t="n">
        <v>8.92525196075439</v>
      </c>
      <c r="D7401" s="3" t="n">
        <v>31.0120124816894</v>
      </c>
      <c r="E7401" s="3" t="n">
        <v>8.39041423797607</v>
      </c>
      <c r="F7401" s="3" t="n">
        <v>260.203643798828</v>
      </c>
      <c r="G7401" s="3" t="n">
        <v>0.767216503620147</v>
      </c>
    </row>
    <row r="7402" customFormat="false" ht="13.8" hidden="false" customHeight="false" outlineLevel="0" collapsed="false">
      <c r="A7402" s="2" t="s">
        <v>7407</v>
      </c>
      <c r="B7402" s="3" t="n">
        <v>37.9349403381347</v>
      </c>
      <c r="C7402" s="3" t="n">
        <v>8.89160442352295</v>
      </c>
      <c r="D7402" s="3" t="n">
        <v>30.9460372924804</v>
      </c>
      <c r="E7402" s="3" t="n">
        <v>8.34747123718261</v>
      </c>
      <c r="F7402" s="3" t="n">
        <v>258.321166992187</v>
      </c>
      <c r="G7402" s="3" t="n">
        <v>0.765844225883483</v>
      </c>
    </row>
    <row r="7403" customFormat="false" ht="13.8" hidden="false" customHeight="false" outlineLevel="0" collapsed="false">
      <c r="A7403" s="2" t="s">
        <v>7408</v>
      </c>
      <c r="B7403" s="3" t="n">
        <v>38.06787109375</v>
      </c>
      <c r="C7403" s="3" t="n">
        <v>8.9133768081665</v>
      </c>
      <c r="D7403" s="3" t="n">
        <v>30.9798030853271</v>
      </c>
      <c r="E7403" s="3" t="n">
        <v>8.39028358459472</v>
      </c>
      <c r="F7403" s="3" t="n">
        <v>259.929321289062</v>
      </c>
      <c r="G7403" s="3" t="n">
        <v>0.766045212745666</v>
      </c>
    </row>
    <row r="7404" customFormat="false" ht="13.8" hidden="false" customHeight="false" outlineLevel="0" collapsed="false">
      <c r="A7404" s="2" t="s">
        <v>7409</v>
      </c>
      <c r="B7404" s="3" t="n">
        <v>37.8833122253418</v>
      </c>
      <c r="C7404" s="3" t="n">
        <v>8.94777584075927</v>
      </c>
      <c r="D7404" s="3" t="n">
        <v>30.963788986206</v>
      </c>
      <c r="E7404" s="3" t="n">
        <v>8.39000606536865</v>
      </c>
      <c r="F7404" s="3" t="n">
        <v>259.786376953125</v>
      </c>
      <c r="G7404" s="3" t="n">
        <v>0.766396164894104</v>
      </c>
    </row>
    <row r="7405" customFormat="false" ht="13.8" hidden="false" customHeight="false" outlineLevel="0" collapsed="false">
      <c r="A7405" s="2" t="s">
        <v>7410</v>
      </c>
      <c r="B7405" s="3" t="n">
        <v>37.9862823486328</v>
      </c>
      <c r="C7405" s="3" t="n">
        <v>8.95032024383545</v>
      </c>
      <c r="D7405" s="3" t="n">
        <v>31.0239868164062</v>
      </c>
      <c r="E7405" s="3" t="n">
        <v>8.39177417755127</v>
      </c>
      <c r="F7405" s="3" t="n">
        <v>260.346282958984</v>
      </c>
      <c r="G7405" s="3" t="n">
        <v>0.765748262405395</v>
      </c>
    </row>
    <row r="7406" customFormat="false" ht="13.8" hidden="false" customHeight="false" outlineLevel="0" collapsed="false">
      <c r="A7406" s="2" t="s">
        <v>7411</v>
      </c>
      <c r="B7406" s="3" t="n">
        <v>37.933177947998</v>
      </c>
      <c r="C7406" s="3" t="n">
        <v>8.90578365325927</v>
      </c>
      <c r="D7406" s="3" t="n">
        <v>30.9036540985107</v>
      </c>
      <c r="E7406" s="3" t="n">
        <v>8.38221168518066</v>
      </c>
      <c r="F7406" s="3" t="n">
        <v>259.040985107421</v>
      </c>
      <c r="G7406" s="3" t="n">
        <v>0.76679116487503</v>
      </c>
    </row>
    <row r="7407" customFormat="false" ht="13.8" hidden="false" customHeight="false" outlineLevel="0" collapsed="false">
      <c r="A7407" s="2" t="s">
        <v>7412</v>
      </c>
      <c r="B7407" s="3" t="n">
        <v>38.0372734069824</v>
      </c>
      <c r="C7407" s="3" t="n">
        <v>8.93598747253418</v>
      </c>
      <c r="D7407" s="3" t="n">
        <v>31.026647567749</v>
      </c>
      <c r="E7407" s="3" t="n">
        <v>8.39346599578857</v>
      </c>
      <c r="F7407" s="3" t="n">
        <v>260.421112060546</v>
      </c>
      <c r="G7407" s="3" t="n">
        <v>0.766168415546417</v>
      </c>
    </row>
    <row r="7408" customFormat="false" ht="13.8" hidden="false" customHeight="false" outlineLevel="0" collapsed="false">
      <c r="A7408" s="2" t="s">
        <v>7413</v>
      </c>
      <c r="B7408" s="3" t="n">
        <v>37.8221778869628</v>
      </c>
      <c r="C7408" s="3" t="n">
        <v>8.89308834075927</v>
      </c>
      <c r="D7408" s="3" t="n">
        <v>30.8587303161621</v>
      </c>
      <c r="E7408" s="3" t="n">
        <v>8.38899803161621</v>
      </c>
      <c r="F7408" s="3" t="n">
        <v>258.873840332031</v>
      </c>
      <c r="G7408" s="3" t="n">
        <v>0.76964247226715</v>
      </c>
    </row>
    <row r="7409" customFormat="false" ht="13.8" hidden="false" customHeight="false" outlineLevel="0" collapsed="false">
      <c r="A7409" s="2" t="s">
        <v>7414</v>
      </c>
      <c r="B7409" s="3" t="n">
        <v>37.8542366027832</v>
      </c>
      <c r="C7409" s="3" t="n">
        <v>8.93012523651123</v>
      </c>
      <c r="D7409" s="3" t="n">
        <v>30.7618103027343</v>
      </c>
      <c r="E7409" s="3" t="n">
        <v>8.39222812652587</v>
      </c>
      <c r="F7409" s="3" t="n">
        <v>258.160125732421</v>
      </c>
      <c r="G7409" s="3" t="n">
        <v>0.763690054416656</v>
      </c>
    </row>
    <row r="7410" customFormat="false" ht="13.8" hidden="false" customHeight="false" outlineLevel="0" collapsed="false">
      <c r="A7410" s="2" t="s">
        <v>7415</v>
      </c>
      <c r="B7410" s="3" t="n">
        <v>37.9283409118652</v>
      </c>
      <c r="C7410" s="3" t="n">
        <v>8.93323516845703</v>
      </c>
      <c r="D7410" s="3" t="n">
        <v>31.0274543762207</v>
      </c>
      <c r="E7410" s="3" t="n">
        <v>8.38302421569824</v>
      </c>
      <c r="F7410" s="3" t="n">
        <v>260.103912353515</v>
      </c>
      <c r="G7410" s="3" t="n">
        <v>0.76766949892044</v>
      </c>
    </row>
    <row r="7411" customFormat="false" ht="13.8" hidden="false" customHeight="false" outlineLevel="0" collapsed="false">
      <c r="A7411" s="2" t="s">
        <v>7416</v>
      </c>
      <c r="B7411" s="3" t="n">
        <v>37.9316596984863</v>
      </c>
      <c r="C7411" s="3" t="n">
        <v>8.91805553436279</v>
      </c>
      <c r="D7411" s="3" t="n">
        <v>31.0093898773193</v>
      </c>
      <c r="E7411" s="3" t="n">
        <v>8.37870216369628</v>
      </c>
      <c r="F7411" s="3" t="n">
        <v>259.818450927734</v>
      </c>
      <c r="G7411" s="3" t="n">
        <v>0.768064975738525</v>
      </c>
    </row>
    <row r="7412" customFormat="false" ht="13.8" hidden="false" customHeight="false" outlineLevel="0" collapsed="false">
      <c r="A7412" s="2" t="s">
        <v>7417</v>
      </c>
      <c r="B7412" s="3" t="n">
        <v>38.0645942687988</v>
      </c>
      <c r="C7412" s="3" t="n">
        <v>8.94530582427978</v>
      </c>
      <c r="D7412" s="3" t="n">
        <v>31.0745487213134</v>
      </c>
      <c r="E7412" s="3" t="n">
        <v>8.39312362670898</v>
      </c>
      <c r="F7412" s="3" t="n">
        <v>260.812530517578</v>
      </c>
      <c r="G7412" s="3" t="n">
        <v>0.765970528125762</v>
      </c>
    </row>
    <row r="7413" customFormat="false" ht="13.8" hidden="false" customHeight="false" outlineLevel="0" collapsed="false">
      <c r="A7413" s="2" t="s">
        <v>7418</v>
      </c>
      <c r="B7413" s="3" t="n">
        <v>37.7940483093261</v>
      </c>
      <c r="C7413" s="3" t="n">
        <v>8.9533519744873</v>
      </c>
      <c r="D7413" s="3" t="n">
        <v>30.7618255615234</v>
      </c>
      <c r="E7413" s="3" t="n">
        <v>8.39605712890625</v>
      </c>
      <c r="F7413" s="3" t="n">
        <v>258.278045654296</v>
      </c>
      <c r="G7413" s="3" t="n">
        <v>0.763270378112793</v>
      </c>
    </row>
    <row r="7414" customFormat="false" ht="13.8" hidden="false" customHeight="false" outlineLevel="0" collapsed="false">
      <c r="A7414" s="2" t="s">
        <v>7419</v>
      </c>
      <c r="B7414" s="3" t="n">
        <v>37.932201385498</v>
      </c>
      <c r="C7414" s="3" t="n">
        <v>8.92251873016357</v>
      </c>
      <c r="D7414" s="3" t="n">
        <v>31.0161552429199</v>
      </c>
      <c r="E7414" s="3" t="n">
        <v>8.37397289276123</v>
      </c>
      <c r="F7414" s="3" t="n">
        <v>259.728454589843</v>
      </c>
      <c r="G7414" s="3" t="n">
        <v>0.767403900623321</v>
      </c>
    </row>
    <row r="7415" customFormat="false" ht="13.8" hidden="false" customHeight="false" outlineLevel="0" collapsed="false">
      <c r="A7415" s="2" t="s">
        <v>7420</v>
      </c>
      <c r="B7415" s="3" t="n">
        <v>37.8871116638183</v>
      </c>
      <c r="C7415" s="3" t="n">
        <v>8.91911506652832</v>
      </c>
      <c r="D7415" s="3" t="n">
        <v>30.8857517242431</v>
      </c>
      <c r="E7415" s="3" t="n">
        <v>8.3618745803833</v>
      </c>
      <c r="F7415" s="3" t="n">
        <v>258.262786865234</v>
      </c>
      <c r="G7415" s="3" t="n">
        <v>0.764273107051849</v>
      </c>
    </row>
    <row r="7416" customFormat="false" ht="13.8" hidden="false" customHeight="false" outlineLevel="0" collapsed="false">
      <c r="A7416" s="2" t="s">
        <v>7421</v>
      </c>
      <c r="B7416" s="3" t="n">
        <v>37.8770561218261</v>
      </c>
      <c r="C7416" s="3" t="n">
        <v>8.9677734375</v>
      </c>
      <c r="D7416" s="3" t="n">
        <v>30.8578262329101</v>
      </c>
      <c r="E7416" s="3" t="n">
        <v>8.39564228057861</v>
      </c>
      <c r="F7416" s="3" t="n">
        <v>259.071258544921</v>
      </c>
      <c r="G7416" s="3" t="n">
        <v>0.762708127498626</v>
      </c>
    </row>
    <row r="7417" customFormat="false" ht="13.8" hidden="false" customHeight="false" outlineLevel="0" collapsed="false">
      <c r="A7417" s="2" t="s">
        <v>7422</v>
      </c>
      <c r="B7417" s="3" t="n">
        <v>38.0776596069335</v>
      </c>
      <c r="C7417" s="3" t="n">
        <v>8.95426750183105</v>
      </c>
      <c r="D7417" s="3" t="n">
        <v>31.0086154937744</v>
      </c>
      <c r="E7417" s="3" t="n">
        <v>8.37615585327148</v>
      </c>
      <c r="F7417" s="3" t="n">
        <v>259.733001708984</v>
      </c>
      <c r="G7417" s="3" t="n">
        <v>0.761775195598602</v>
      </c>
    </row>
    <row r="7418" customFormat="false" ht="13.8" hidden="false" customHeight="false" outlineLevel="0" collapsed="false">
      <c r="A7418" s="2" t="s">
        <v>7423</v>
      </c>
      <c r="B7418" s="3" t="n">
        <v>37.8612670898437</v>
      </c>
      <c r="C7418" s="3" t="n">
        <v>8.99001312255859</v>
      </c>
      <c r="D7418" s="3" t="n">
        <v>30.7537803649902</v>
      </c>
      <c r="E7418" s="3" t="n">
        <v>8.43974113464355</v>
      </c>
      <c r="F7418" s="3" t="n">
        <v>259.553955078125</v>
      </c>
      <c r="G7418" s="3" t="n">
        <v>0.762556791305542</v>
      </c>
    </row>
    <row r="7419" customFormat="false" ht="13.8" hidden="false" customHeight="false" outlineLevel="0" collapsed="false">
      <c r="A7419" s="2" t="s">
        <v>7424</v>
      </c>
      <c r="B7419" s="3" t="n">
        <v>37.854866027832</v>
      </c>
      <c r="C7419" s="3" t="n">
        <v>9.00387001037597</v>
      </c>
      <c r="D7419" s="3" t="n">
        <v>30.7822742462158</v>
      </c>
      <c r="E7419" s="3" t="n">
        <v>8.4431037902832</v>
      </c>
      <c r="F7419" s="3" t="n">
        <v>259.89794921875</v>
      </c>
      <c r="G7419" s="3" t="n">
        <v>0.762521207332611</v>
      </c>
    </row>
    <row r="7420" customFormat="false" ht="13.8" hidden="false" customHeight="false" outlineLevel="0" collapsed="false">
      <c r="A7420" s="2" t="s">
        <v>7425</v>
      </c>
      <c r="B7420" s="3" t="n">
        <v>37.942569732666</v>
      </c>
      <c r="C7420" s="3" t="n">
        <v>8.99422550201416</v>
      </c>
      <c r="D7420" s="3" t="n">
        <v>30.8384170532226</v>
      </c>
      <c r="E7420" s="3" t="n">
        <v>8.43737316131591</v>
      </c>
      <c r="F7420" s="3" t="n">
        <v>260.195220947265</v>
      </c>
      <c r="G7420" s="3" t="n">
        <v>0.762445509433746</v>
      </c>
    </row>
    <row r="7421" customFormat="false" ht="13.8" hidden="false" customHeight="false" outlineLevel="0" collapsed="false">
      <c r="A7421" s="2" t="s">
        <v>7426</v>
      </c>
      <c r="B7421" s="3" t="n">
        <v>37.9702758789062</v>
      </c>
      <c r="C7421" s="3" t="n">
        <v>9.01293182373046</v>
      </c>
      <c r="D7421" s="3" t="n">
        <v>30.9074993133544</v>
      </c>
      <c r="E7421" s="3" t="n">
        <v>8.47621822357177</v>
      </c>
      <c r="F7421" s="3" t="n">
        <v>261.978698730468</v>
      </c>
      <c r="G7421" s="3" t="n">
        <v>0.765519320964813</v>
      </c>
    </row>
    <row r="7422" customFormat="false" ht="13.8" hidden="false" customHeight="false" outlineLevel="0" collapsed="false">
      <c r="A7422" s="2" t="s">
        <v>7427</v>
      </c>
      <c r="B7422" s="3" t="n">
        <v>37.9499931335449</v>
      </c>
      <c r="C7422" s="3" t="n">
        <v>9.02154350280761</v>
      </c>
      <c r="D7422" s="3" t="n">
        <v>30.8512630462646</v>
      </c>
      <c r="E7422" s="3" t="n">
        <v>8.45962238311767</v>
      </c>
      <c r="F7422" s="3" t="n">
        <v>260.990020751953</v>
      </c>
      <c r="G7422" s="3" t="n">
        <v>0.762309551239013</v>
      </c>
    </row>
    <row r="7423" customFormat="false" ht="13.8" hidden="false" customHeight="false" outlineLevel="0" collapsed="false">
      <c r="A7423" s="2" t="s">
        <v>7428</v>
      </c>
      <c r="B7423" s="3" t="n">
        <v>37.8910522460937</v>
      </c>
      <c r="C7423" s="3" t="n">
        <v>8.98458480834961</v>
      </c>
      <c r="D7423" s="3" t="n">
        <v>30.8117313385009</v>
      </c>
      <c r="E7423" s="3" t="n">
        <v>8.43964004516601</v>
      </c>
      <c r="F7423" s="3" t="n">
        <v>260.039916992187</v>
      </c>
      <c r="G7423" s="3" t="n">
        <v>0.763845205307006</v>
      </c>
    </row>
    <row r="7424" customFormat="false" ht="13.8" hidden="false" customHeight="false" outlineLevel="0" collapsed="false">
      <c r="A7424" s="2" t="s">
        <v>7429</v>
      </c>
      <c r="B7424" s="3" t="n">
        <v>37.9445075988769</v>
      </c>
      <c r="C7424" s="3" t="n">
        <v>9.01362705230712</v>
      </c>
      <c r="D7424" s="3" t="n">
        <v>30.9057312011718</v>
      </c>
      <c r="E7424" s="3" t="n">
        <v>8.46615028381347</v>
      </c>
      <c r="F7424" s="3" t="n">
        <v>261.652557373046</v>
      </c>
      <c r="G7424" s="3" t="n">
        <v>0.76502650976181</v>
      </c>
    </row>
    <row r="7425" customFormat="false" ht="13.8" hidden="false" customHeight="false" outlineLevel="0" collapsed="false">
      <c r="A7425" s="2" t="s">
        <v>7430</v>
      </c>
      <c r="B7425" s="3" t="n">
        <v>38.0728225708007</v>
      </c>
      <c r="C7425" s="3" t="n">
        <v>8.9957799911499</v>
      </c>
      <c r="D7425" s="3" t="n">
        <v>31.0235576629638</v>
      </c>
      <c r="E7425" s="3" t="n">
        <v>8.45768737792968</v>
      </c>
      <c r="F7425" s="3" t="n">
        <v>262.387542724609</v>
      </c>
      <c r="G7425" s="3" t="n">
        <v>0.766106784343719</v>
      </c>
    </row>
    <row r="7426" customFormat="false" ht="13.8" hidden="false" customHeight="false" outlineLevel="0" collapsed="false">
      <c r="A7426" s="2" t="s">
        <v>7431</v>
      </c>
      <c r="B7426" s="3" t="n">
        <v>38.0061683654785</v>
      </c>
      <c r="C7426" s="3" t="n">
        <v>9.00030136108398</v>
      </c>
      <c r="D7426" s="3" t="n">
        <v>30.9453010559082</v>
      </c>
      <c r="E7426" s="3" t="n">
        <v>8.44409751892089</v>
      </c>
      <c r="F7426" s="3" t="n">
        <v>261.305145263671</v>
      </c>
      <c r="G7426" s="3" t="n">
        <v>0.763900578022003</v>
      </c>
    </row>
    <row r="7427" customFormat="false" ht="13.8" hidden="false" customHeight="false" outlineLevel="0" collapsed="false">
      <c r="A7427" s="2" t="s">
        <v>7432</v>
      </c>
      <c r="B7427" s="3" t="n">
        <v>37.9490432739257</v>
      </c>
      <c r="C7427" s="3" t="n">
        <v>9.04263973236084</v>
      </c>
      <c r="D7427" s="3" t="n">
        <v>30.8774662017822</v>
      </c>
      <c r="E7427" s="3" t="n">
        <v>8.47750663757324</v>
      </c>
      <c r="F7427" s="3" t="n">
        <v>261.763916015625</v>
      </c>
      <c r="G7427" s="3" t="n">
        <v>0.762805342674255</v>
      </c>
    </row>
    <row r="7428" customFormat="false" ht="13.8" hidden="false" customHeight="false" outlineLevel="0" collapsed="false">
      <c r="A7428" s="2" t="s">
        <v>7433</v>
      </c>
      <c r="B7428" s="3" t="n">
        <v>37.9965095520019</v>
      </c>
      <c r="C7428" s="3" t="n">
        <v>9.00234317779541</v>
      </c>
      <c r="D7428" s="3" t="n">
        <v>30.9521179199218</v>
      </c>
      <c r="E7428" s="3" t="n">
        <v>8.45693492889404</v>
      </c>
      <c r="F7428" s="3" t="n">
        <v>261.760040283203</v>
      </c>
      <c r="G7428" s="3" t="n">
        <v>0.765251338481903</v>
      </c>
    </row>
    <row r="7429" customFormat="false" ht="13.8" hidden="false" customHeight="false" outlineLevel="0" collapsed="false">
      <c r="A7429" s="2" t="s">
        <v>7434</v>
      </c>
      <c r="B7429" s="3" t="n">
        <v>37.9823341369628</v>
      </c>
      <c r="C7429" s="3" t="n">
        <v>9.00669193267822</v>
      </c>
      <c r="D7429" s="3" t="n">
        <v>30.9620704650878</v>
      </c>
      <c r="E7429" s="3" t="n">
        <v>8.45834922790527</v>
      </c>
      <c r="F7429" s="3" t="n">
        <v>261.888000488281</v>
      </c>
      <c r="G7429" s="3" t="n">
        <v>0.765541315078735</v>
      </c>
    </row>
    <row r="7430" customFormat="false" ht="13.8" hidden="false" customHeight="false" outlineLevel="0" collapsed="false">
      <c r="A7430" s="2" t="s">
        <v>7435</v>
      </c>
      <c r="B7430" s="3" t="n">
        <v>37.9533157348632</v>
      </c>
      <c r="C7430" s="3" t="n">
        <v>8.98761749267578</v>
      </c>
      <c r="D7430" s="3" t="n">
        <v>30.9634189605712</v>
      </c>
      <c r="E7430" s="3" t="n">
        <v>8.46048641204834</v>
      </c>
      <c r="F7430" s="3" t="n">
        <v>261.965576171875</v>
      </c>
      <c r="G7430" s="3" t="n">
        <v>0.76798003911972</v>
      </c>
    </row>
    <row r="7431" customFormat="false" ht="13.8" hidden="false" customHeight="false" outlineLevel="0" collapsed="false">
      <c r="A7431" s="2" t="s">
        <v>7436</v>
      </c>
      <c r="B7431" s="3" t="n">
        <v>37.9212226867675</v>
      </c>
      <c r="C7431" s="3" t="n">
        <v>9.02013111114502</v>
      </c>
      <c r="D7431" s="3" t="n">
        <v>30.8392124176025</v>
      </c>
      <c r="E7431" s="3" t="n">
        <v>8.48525333404541</v>
      </c>
      <c r="F7431" s="3" t="n">
        <v>261.678527832031</v>
      </c>
      <c r="G7431" s="3" t="n">
        <v>0.765020191669464</v>
      </c>
    </row>
    <row r="7432" customFormat="false" ht="13.8" hidden="false" customHeight="false" outlineLevel="0" collapsed="false">
      <c r="A7432" s="2" t="s">
        <v>7437</v>
      </c>
      <c r="B7432" s="3" t="n">
        <v>37.9792976379394</v>
      </c>
      <c r="C7432" s="3" t="n">
        <v>8.97673988342285</v>
      </c>
      <c r="D7432" s="3" t="n">
        <v>30.8748626708984</v>
      </c>
      <c r="E7432" s="3" t="n">
        <v>8.43313407897949</v>
      </c>
      <c r="F7432" s="3" t="n">
        <v>260.371856689453</v>
      </c>
      <c r="G7432" s="3" t="n">
        <v>0.763709962368011</v>
      </c>
    </row>
    <row r="7433" customFormat="false" ht="13.8" hidden="false" customHeight="false" outlineLevel="0" collapsed="false">
      <c r="A7433" s="2" t="s">
        <v>7438</v>
      </c>
      <c r="B7433" s="3" t="n">
        <v>37.9942741394043</v>
      </c>
      <c r="C7433" s="3" t="n">
        <v>9.00456428527832</v>
      </c>
      <c r="D7433" s="3" t="n">
        <v>30.9139003753662</v>
      </c>
      <c r="E7433" s="3" t="n">
        <v>8.44459915161132</v>
      </c>
      <c r="F7433" s="3" t="n">
        <v>261.055511474609</v>
      </c>
      <c r="G7433" s="3" t="n">
        <v>0.763048291206359</v>
      </c>
    </row>
    <row r="7434" customFormat="false" ht="13.8" hidden="false" customHeight="false" outlineLevel="0" collapsed="false">
      <c r="A7434" s="2" t="s">
        <v>7439</v>
      </c>
      <c r="B7434" s="3" t="n">
        <v>38.0720977783203</v>
      </c>
      <c r="C7434" s="3" t="n">
        <v>8.99353694915771</v>
      </c>
      <c r="D7434" s="3" t="n">
        <v>31.0253734588623</v>
      </c>
      <c r="E7434" s="3" t="n">
        <v>8.43395328521728</v>
      </c>
      <c r="F7434" s="3" t="n">
        <v>261.666564941406</v>
      </c>
      <c r="G7434" s="3" t="n">
        <v>0.764206826686859</v>
      </c>
    </row>
    <row r="7435" customFormat="false" ht="13.8" hidden="false" customHeight="false" outlineLevel="0" collapsed="false">
      <c r="A7435" s="2" t="s">
        <v>7440</v>
      </c>
      <c r="B7435" s="3" t="n">
        <v>37.9685440063476</v>
      </c>
      <c r="C7435" s="3" t="n">
        <v>8.97304630279541</v>
      </c>
      <c r="D7435" s="3" t="n">
        <v>30.8755645751953</v>
      </c>
      <c r="E7435" s="3" t="n">
        <v>8.44343948364257</v>
      </c>
      <c r="F7435" s="3" t="n">
        <v>260.69595336914</v>
      </c>
      <c r="G7435" s="3" t="n">
        <v>0.765192031860351</v>
      </c>
    </row>
    <row r="7436" customFormat="false" ht="13.8" hidden="false" customHeight="false" outlineLevel="0" collapsed="false">
      <c r="A7436" s="2" t="s">
        <v>7441</v>
      </c>
      <c r="B7436" s="3" t="n">
        <v>37.9792900085449</v>
      </c>
      <c r="C7436" s="3" t="n">
        <v>9.02632713317871</v>
      </c>
      <c r="D7436" s="3" t="n">
        <v>30.9532890319824</v>
      </c>
      <c r="E7436" s="3" t="n">
        <v>8.45413970947265</v>
      </c>
      <c r="F7436" s="3" t="n">
        <v>261.683441162109</v>
      </c>
      <c r="G7436" s="3" t="n">
        <v>0.763340532779693</v>
      </c>
    </row>
    <row r="7437" customFormat="false" ht="13.8" hidden="false" customHeight="false" outlineLevel="0" collapsed="false">
      <c r="A7437" s="2" t="s">
        <v>7442</v>
      </c>
      <c r="B7437" s="3" t="n">
        <v>38.0455589294433</v>
      </c>
      <c r="C7437" s="3" t="n">
        <v>8.96793270111084</v>
      </c>
      <c r="D7437" s="3" t="n">
        <v>30.9784183502197</v>
      </c>
      <c r="E7437" s="3" t="n">
        <v>8.4492015838623</v>
      </c>
      <c r="F7437" s="3" t="n">
        <v>261.742889404296</v>
      </c>
      <c r="G7437" s="3" t="n">
        <v>0.767147004604339</v>
      </c>
    </row>
    <row r="7438" customFormat="false" ht="13.8" hidden="false" customHeight="false" outlineLevel="0" collapsed="false">
      <c r="A7438" s="2" t="s">
        <v>7443</v>
      </c>
      <c r="B7438" s="3" t="n">
        <v>38.0364189147949</v>
      </c>
      <c r="C7438" s="3" t="n">
        <v>9.00482654571533</v>
      </c>
      <c r="D7438" s="3" t="n">
        <v>30.9311923980712</v>
      </c>
      <c r="E7438" s="3" t="n">
        <v>8.45247173309326</v>
      </c>
      <c r="F7438" s="3" t="n">
        <v>261.445037841796</v>
      </c>
      <c r="G7438" s="3" t="n">
        <v>0.763317883014679</v>
      </c>
    </row>
    <row r="7439" customFormat="false" ht="13.8" hidden="false" customHeight="false" outlineLevel="0" collapsed="false">
      <c r="A7439" s="2" t="s">
        <v>7444</v>
      </c>
      <c r="B7439" s="3" t="n">
        <v>37.9457893371582</v>
      </c>
      <c r="C7439" s="3" t="n">
        <v>8.99921321868896</v>
      </c>
      <c r="D7439" s="3" t="n">
        <v>30.8609790802001</v>
      </c>
      <c r="E7439" s="3" t="n">
        <v>8.4587812423706</v>
      </c>
      <c r="F7439" s="3" t="n">
        <v>261.046264648437</v>
      </c>
      <c r="G7439" s="3" t="n">
        <v>0.7644504904747</v>
      </c>
    </row>
    <row r="7440" customFormat="false" ht="13.8" hidden="false" customHeight="false" outlineLevel="0" collapsed="false">
      <c r="A7440" s="2" t="s">
        <v>7445</v>
      </c>
      <c r="B7440" s="3" t="n">
        <v>37.9335479736328</v>
      </c>
      <c r="C7440" s="3" t="n">
        <v>9.00246620178222</v>
      </c>
      <c r="D7440" s="3" t="n">
        <v>30.8751335144042</v>
      </c>
      <c r="E7440" s="3" t="n">
        <v>8.44840812683105</v>
      </c>
      <c r="F7440" s="3" t="n">
        <v>260.845733642578</v>
      </c>
      <c r="G7440" s="3" t="n">
        <v>0.76383364200592</v>
      </c>
    </row>
    <row r="7441" customFormat="false" ht="13.8" hidden="false" customHeight="false" outlineLevel="0" collapsed="false">
      <c r="A7441" s="2" t="s">
        <v>7446</v>
      </c>
      <c r="B7441" s="3" t="n">
        <v>37.8673286437988</v>
      </c>
      <c r="C7441" s="3" t="n">
        <v>9.03180027008056</v>
      </c>
      <c r="D7441" s="3" t="n">
        <v>30.7801647186279</v>
      </c>
      <c r="E7441" s="3" t="n">
        <v>8.47484970092773</v>
      </c>
      <c r="F7441" s="3" t="n">
        <v>260.857269287109</v>
      </c>
      <c r="G7441" s="3" t="n">
        <v>0.762717902660369</v>
      </c>
    </row>
    <row r="7442" customFormat="false" ht="13.8" hidden="false" customHeight="false" outlineLevel="0" collapsed="false">
      <c r="A7442" s="2" t="s">
        <v>7447</v>
      </c>
      <c r="B7442" s="3" t="n">
        <v>38.0219116210937</v>
      </c>
      <c r="C7442" s="3" t="n">
        <v>8.99378108978271</v>
      </c>
      <c r="D7442" s="3" t="n">
        <v>30.9165019989013</v>
      </c>
      <c r="E7442" s="3" t="n">
        <v>8.45117378234863</v>
      </c>
      <c r="F7442" s="3" t="n">
        <v>261.280731201171</v>
      </c>
      <c r="G7442" s="3" t="n">
        <v>0.764066457748413</v>
      </c>
    </row>
    <row r="7443" customFormat="false" ht="13.8" hidden="false" customHeight="false" outlineLevel="0" collapsed="false">
      <c r="A7443" s="2" t="s">
        <v>7448</v>
      </c>
      <c r="B7443" s="3" t="n">
        <v>37.9917678833007</v>
      </c>
      <c r="C7443" s="3" t="n">
        <v>8.97640991210937</v>
      </c>
      <c r="D7443" s="3" t="n">
        <v>30.9482765197753</v>
      </c>
      <c r="E7443" s="3" t="n">
        <v>8.42492294311523</v>
      </c>
      <c r="F7443" s="3" t="n">
        <v>260.736846923828</v>
      </c>
      <c r="G7443" s="3" t="n">
        <v>0.764557659626007</v>
      </c>
    </row>
    <row r="7444" customFormat="false" ht="13.8" hidden="false" customHeight="false" outlineLevel="0" collapsed="false">
      <c r="A7444" s="2" t="s">
        <v>7449</v>
      </c>
      <c r="B7444" s="3" t="n">
        <v>37.9858779907226</v>
      </c>
      <c r="C7444" s="3" t="n">
        <v>9.00953388214111</v>
      </c>
      <c r="D7444" s="3" t="n">
        <v>30.9131889343261</v>
      </c>
      <c r="E7444" s="3" t="n">
        <v>8.45167827606201</v>
      </c>
      <c r="F7444" s="3" t="n">
        <v>261.268341064453</v>
      </c>
      <c r="G7444" s="3" t="n">
        <v>0.763417840003967</v>
      </c>
    </row>
    <row r="7445" customFormat="false" ht="13.8" hidden="false" customHeight="false" outlineLevel="0" collapsed="false">
      <c r="A7445" s="2" t="s">
        <v>7450</v>
      </c>
      <c r="B7445" s="3" t="n">
        <v>38.0295524597168</v>
      </c>
      <c r="C7445" s="3" t="n">
        <v>8.98987007141113</v>
      </c>
      <c r="D7445" s="3" t="n">
        <v>30.9911975860595</v>
      </c>
      <c r="E7445" s="3" t="n">
        <v>8.43284511566162</v>
      </c>
      <c r="F7445" s="3" t="n">
        <v>261.343963623046</v>
      </c>
      <c r="G7445" s="3" t="n">
        <v>0.764430224895477</v>
      </c>
    </row>
    <row r="7446" customFormat="false" ht="13.8" hidden="false" customHeight="false" outlineLevel="0" collapsed="false">
      <c r="A7446" s="2" t="s">
        <v>7451</v>
      </c>
      <c r="B7446" s="3" t="n">
        <v>38.015079498291</v>
      </c>
      <c r="C7446" s="3" t="n">
        <v>9.00050640106201</v>
      </c>
      <c r="D7446" s="3" t="n">
        <v>30.9694652557373</v>
      </c>
      <c r="E7446" s="3" t="n">
        <v>8.46132850646972</v>
      </c>
      <c r="F7446" s="3" t="n">
        <v>262.042816162109</v>
      </c>
      <c r="G7446" s="3" t="n">
        <v>0.765860021114349</v>
      </c>
    </row>
    <row r="7447" customFormat="false" ht="13.8" hidden="false" customHeight="false" outlineLevel="0" collapsed="false">
      <c r="A7447" s="2" t="s">
        <v>7452</v>
      </c>
      <c r="B7447" s="3" t="n">
        <v>37.9729042053222</v>
      </c>
      <c r="C7447" s="3" t="n">
        <v>8.99413013458252</v>
      </c>
      <c r="D7447" s="3" t="n">
        <v>30.9857597351074</v>
      </c>
      <c r="E7447" s="3" t="n">
        <v>8.45386314392089</v>
      </c>
      <c r="F7447" s="3" t="n">
        <v>261.94937133789</v>
      </c>
      <c r="G7447" s="3" t="n">
        <v>0.766980588436126</v>
      </c>
    </row>
    <row r="7448" customFormat="false" ht="13.8" hidden="false" customHeight="false" outlineLevel="0" collapsed="false">
      <c r="A7448" s="2" t="s">
        <v>7453</v>
      </c>
      <c r="B7448" s="3" t="n">
        <v>37.9230117797851</v>
      </c>
      <c r="C7448" s="3" t="n">
        <v>8.9975528717041</v>
      </c>
      <c r="D7448" s="3" t="n">
        <v>30.8384552001953</v>
      </c>
      <c r="E7448" s="3" t="n">
        <v>8.44014739990234</v>
      </c>
      <c r="F7448" s="3" t="n">
        <v>260.281097412109</v>
      </c>
      <c r="G7448" s="3" t="n">
        <v>0.762808263301849</v>
      </c>
    </row>
    <row r="7449" customFormat="false" ht="13.8" hidden="false" customHeight="false" outlineLevel="0" collapsed="false">
      <c r="A7449" s="2" t="s">
        <v>7454</v>
      </c>
      <c r="B7449" s="3" t="n">
        <v>37.8461418151855</v>
      </c>
      <c r="C7449" s="3" t="n">
        <v>9.01804256439209</v>
      </c>
      <c r="D7449" s="3" t="n">
        <v>30.7512168884277</v>
      </c>
      <c r="E7449" s="3" t="n">
        <v>8.4561653137207</v>
      </c>
      <c r="F7449" s="3" t="n">
        <v>260.037384033203</v>
      </c>
      <c r="G7449" s="3" t="n">
        <v>0.761906862258911</v>
      </c>
    </row>
    <row r="7450" customFormat="false" ht="13.8" hidden="false" customHeight="false" outlineLevel="0" collapsed="false">
      <c r="A7450" s="2" t="s">
        <v>7455</v>
      </c>
      <c r="B7450" s="3" t="n">
        <v>38.0071029663085</v>
      </c>
      <c r="C7450" s="3" t="n">
        <v>8.99001312255859</v>
      </c>
      <c r="D7450" s="3" t="n">
        <v>30.9371109008789</v>
      </c>
      <c r="E7450" s="3" t="n">
        <v>8.45308589935302</v>
      </c>
      <c r="F7450" s="3" t="n">
        <v>261.514068603515</v>
      </c>
      <c r="G7450" s="3" t="n">
        <v>0.76536738872528</v>
      </c>
    </row>
    <row r="7451" customFormat="false" ht="13.8" hidden="false" customHeight="false" outlineLevel="0" collapsed="false">
      <c r="A7451" s="2" t="s">
        <v>7456</v>
      </c>
      <c r="B7451" s="3" t="n">
        <v>38.0098152160644</v>
      </c>
      <c r="C7451" s="3" t="n">
        <v>9.00102519989013</v>
      </c>
      <c r="D7451" s="3" t="n">
        <v>30.9248313903808</v>
      </c>
      <c r="E7451" s="3" t="n">
        <v>8.45036602020263</v>
      </c>
      <c r="F7451" s="3" t="n">
        <v>261.326141357421</v>
      </c>
      <c r="G7451" s="3" t="n">
        <v>0.763827204704284</v>
      </c>
    </row>
    <row r="7452" customFormat="false" ht="13.8" hidden="false" customHeight="false" outlineLevel="0" collapsed="false">
      <c r="A7452" s="2" t="s">
        <v>7457</v>
      </c>
      <c r="B7452" s="3" t="n">
        <v>38.0668449401855</v>
      </c>
      <c r="C7452" s="3" t="n">
        <v>9.00543403625488</v>
      </c>
      <c r="D7452" s="3" t="n">
        <v>30.9808006286621</v>
      </c>
      <c r="E7452" s="3" t="n">
        <v>8.44542980194091</v>
      </c>
      <c r="F7452" s="3" t="n">
        <v>261.646179199218</v>
      </c>
      <c r="G7452" s="3" t="n">
        <v>0.763243079185485</v>
      </c>
    </row>
    <row r="7453" customFormat="false" ht="13.8" hidden="false" customHeight="false" outlineLevel="0" collapsed="false">
      <c r="A7453" s="2" t="s">
        <v>7458</v>
      </c>
      <c r="B7453" s="3" t="n">
        <v>37.8783950805664</v>
      </c>
      <c r="C7453" s="3" t="n">
        <v>8.96156597137451</v>
      </c>
      <c r="D7453" s="3" t="n">
        <v>30.8122043609619</v>
      </c>
      <c r="E7453" s="3" t="n">
        <v>8.42306041717529</v>
      </c>
      <c r="F7453" s="3" t="n">
        <v>259.533050537109</v>
      </c>
      <c r="G7453" s="3" t="n">
        <v>0.764569878578186</v>
      </c>
    </row>
    <row r="7454" customFormat="false" ht="13.8" hidden="false" customHeight="false" outlineLevel="0" collapsed="false">
      <c r="A7454" s="2" t="s">
        <v>7459</v>
      </c>
      <c r="B7454" s="3" t="n">
        <v>38.0019569396972</v>
      </c>
      <c r="C7454" s="3" t="n">
        <v>8.99179077148437</v>
      </c>
      <c r="D7454" s="3" t="n">
        <v>30.9513416290283</v>
      </c>
      <c r="E7454" s="3" t="n">
        <v>8.44070434570312</v>
      </c>
      <c r="F7454" s="3" t="n">
        <v>261.25112915039</v>
      </c>
      <c r="G7454" s="3" t="n">
        <v>0.76455020904541</v>
      </c>
    </row>
    <row r="7455" customFormat="false" ht="13.8" hidden="false" customHeight="false" outlineLevel="0" collapsed="false">
      <c r="A7455" s="2" t="s">
        <v>7460</v>
      </c>
      <c r="B7455" s="3" t="n">
        <v>37.9820556640625</v>
      </c>
      <c r="C7455" s="3" t="n">
        <v>9.02128887176513</v>
      </c>
      <c r="D7455" s="3" t="n">
        <v>30.8723468780517</v>
      </c>
      <c r="E7455" s="3" t="n">
        <v>8.45464420318603</v>
      </c>
      <c r="F7455" s="3" t="n">
        <v>261.014709472656</v>
      </c>
      <c r="G7455" s="3" t="n">
        <v>0.761759579181671</v>
      </c>
    </row>
    <row r="7456" customFormat="false" ht="13.8" hidden="false" customHeight="false" outlineLevel="0" collapsed="false">
      <c r="A7456" s="2" t="s">
        <v>7461</v>
      </c>
      <c r="B7456" s="3" t="n">
        <v>37.9935874938964</v>
      </c>
      <c r="C7456" s="3" t="n">
        <v>9.0140676498413</v>
      </c>
      <c r="D7456" s="3" t="n">
        <v>30.9263591766357</v>
      </c>
      <c r="E7456" s="3" t="n">
        <v>8.47043991088867</v>
      </c>
      <c r="F7456" s="3" t="n">
        <v>261.959869384765</v>
      </c>
      <c r="G7456" s="3" t="n">
        <v>0.764898240566253</v>
      </c>
    </row>
    <row r="7457" customFormat="false" ht="13.8" hidden="false" customHeight="false" outlineLevel="0" collapsed="false">
      <c r="A7457" s="2" t="s">
        <v>7462</v>
      </c>
      <c r="B7457" s="3" t="n">
        <v>38.0455284118652</v>
      </c>
      <c r="C7457" s="3" t="n">
        <v>9.01611518859863</v>
      </c>
      <c r="D7457" s="3" t="n">
        <v>30.9829368591308</v>
      </c>
      <c r="E7457" s="3" t="n">
        <v>8.46944904327392</v>
      </c>
      <c r="F7457" s="3" t="n">
        <v>262.408416748046</v>
      </c>
      <c r="G7457" s="3" t="n">
        <v>0.764988124370575</v>
      </c>
    </row>
    <row r="7458" customFormat="false" ht="13.8" hidden="false" customHeight="false" outlineLevel="0" collapsed="false">
      <c r="A7458" s="2" t="s">
        <v>7463</v>
      </c>
      <c r="B7458" s="3" t="n">
        <v>37.9212570190429</v>
      </c>
      <c r="C7458" s="3" t="n">
        <v>8.96684837341308</v>
      </c>
      <c r="D7458" s="3" t="n">
        <v>30.8702983856201</v>
      </c>
      <c r="E7458" s="3" t="n">
        <v>8.44784450531005</v>
      </c>
      <c r="F7458" s="3" t="n">
        <v>260.787475585937</v>
      </c>
      <c r="G7458" s="3" t="n">
        <v>0.766944944858551</v>
      </c>
    </row>
    <row r="7459" customFormat="false" ht="13.8" hidden="false" customHeight="false" outlineLevel="0" collapsed="false">
      <c r="A7459" s="2" t="s">
        <v>7464</v>
      </c>
      <c r="B7459" s="3" t="n">
        <v>37.9921150207519</v>
      </c>
      <c r="C7459" s="3" t="n">
        <v>8.96530723571777</v>
      </c>
      <c r="D7459" s="3" t="n">
        <v>30.9089736938476</v>
      </c>
      <c r="E7459" s="3" t="n">
        <v>8.43577766418457</v>
      </c>
      <c r="F7459" s="3" t="n">
        <v>260.741241455078</v>
      </c>
      <c r="G7459" s="3" t="n">
        <v>0.765510380268096</v>
      </c>
    </row>
    <row r="7460" customFormat="false" ht="13.8" hidden="false" customHeight="false" outlineLevel="0" collapsed="false">
      <c r="A7460" s="2" t="s">
        <v>7465</v>
      </c>
      <c r="B7460" s="3" t="n">
        <v>37.9852828979492</v>
      </c>
      <c r="C7460" s="3" t="n">
        <v>9.0093879699707</v>
      </c>
      <c r="D7460" s="3" t="n">
        <v>30.9401874542236</v>
      </c>
      <c r="E7460" s="3" t="n">
        <v>8.47953796386718</v>
      </c>
      <c r="F7460" s="3" t="n">
        <v>262.358489990234</v>
      </c>
      <c r="G7460" s="3" t="n">
        <v>0.766627609729766</v>
      </c>
    </row>
    <row r="7461" customFormat="false" ht="13.8" hidden="false" customHeight="false" outlineLevel="0" collapsed="false">
      <c r="A7461" s="2" t="s">
        <v>7466</v>
      </c>
      <c r="B7461" s="3" t="n">
        <v>37.9893341064453</v>
      </c>
      <c r="C7461" s="3" t="n">
        <v>8.97618675231933</v>
      </c>
      <c r="D7461" s="3" t="n">
        <v>30.9204673767089</v>
      </c>
      <c r="E7461" s="3" t="n">
        <v>8.44773197174072</v>
      </c>
      <c r="F7461" s="3" t="n">
        <v>261.207824707031</v>
      </c>
      <c r="G7461" s="3" t="n">
        <v>0.766006767749786</v>
      </c>
    </row>
    <row r="7462" customFormat="false" ht="13.8" hidden="false" customHeight="false" outlineLevel="0" collapsed="false">
      <c r="A7462" s="2" t="s">
        <v>7467</v>
      </c>
      <c r="B7462" s="3" t="n">
        <v>38.0037841796875</v>
      </c>
      <c r="C7462" s="3" t="n">
        <v>9.01053810119628</v>
      </c>
      <c r="D7462" s="3" t="n">
        <v>30.9712467193603</v>
      </c>
      <c r="E7462" s="3" t="n">
        <v>8.46330642700195</v>
      </c>
      <c r="F7462" s="3" t="n">
        <v>262.119140625</v>
      </c>
      <c r="G7462" s="3" t="n">
        <v>0.76545763015747</v>
      </c>
    </row>
    <row r="7463" customFormat="false" ht="13.8" hidden="false" customHeight="false" outlineLevel="0" collapsed="false">
      <c r="A7463" s="2" t="s">
        <v>7468</v>
      </c>
      <c r="B7463" s="3" t="n">
        <v>38.0146522521972</v>
      </c>
      <c r="C7463" s="3" t="n">
        <v>9.01812076568603</v>
      </c>
      <c r="D7463" s="3" t="n">
        <v>30.9487533569335</v>
      </c>
      <c r="E7463" s="3" t="n">
        <v>8.46515846252441</v>
      </c>
      <c r="F7463" s="3" t="n">
        <v>261.986114501953</v>
      </c>
      <c r="G7463" s="3" t="n">
        <v>0.764207363128662</v>
      </c>
    </row>
    <row r="7464" customFormat="false" ht="13.8" hidden="false" customHeight="false" outlineLevel="0" collapsed="false">
      <c r="A7464" s="2" t="s">
        <v>7469</v>
      </c>
      <c r="B7464" s="3" t="n">
        <v>38.0049934387207</v>
      </c>
      <c r="C7464" s="3" t="n">
        <v>8.99490642547607</v>
      </c>
      <c r="D7464" s="3" t="n">
        <v>30.8843002319335</v>
      </c>
      <c r="E7464" s="3" t="n">
        <v>8.45184230804443</v>
      </c>
      <c r="F7464" s="3" t="n">
        <v>261.029235839843</v>
      </c>
      <c r="G7464" s="3" t="n">
        <v>0.763575255870819</v>
      </c>
    </row>
    <row r="7465" customFormat="false" ht="13.8" hidden="false" customHeight="false" outlineLevel="0" collapsed="false">
      <c r="A7465" s="2" t="s">
        <v>7470</v>
      </c>
      <c r="B7465" s="3" t="n">
        <v>38.0143394470214</v>
      </c>
      <c r="C7465" s="3" t="n">
        <v>8.9792776107788</v>
      </c>
      <c r="D7465" s="3" t="n">
        <v>30.9210586547851</v>
      </c>
      <c r="E7465" s="3" t="n">
        <v>8.4371337890625</v>
      </c>
      <c r="F7465" s="3" t="n">
        <v>260.885101318359</v>
      </c>
      <c r="G7465" s="3" t="n">
        <v>0.76429396867752</v>
      </c>
    </row>
    <row r="7466" customFormat="false" ht="13.8" hidden="false" customHeight="false" outlineLevel="0" collapsed="false">
      <c r="A7466" s="2" t="s">
        <v>7471</v>
      </c>
      <c r="B7466" s="3" t="n">
        <v>37.9999961853027</v>
      </c>
      <c r="C7466" s="3" t="n">
        <v>8.99234008789062</v>
      </c>
      <c r="D7466" s="3" t="n">
        <v>30.9609680175781</v>
      </c>
      <c r="E7466" s="3" t="n">
        <v>8.43183994293212</v>
      </c>
      <c r="F7466" s="3" t="n">
        <v>261.057922363281</v>
      </c>
      <c r="G7466" s="3" t="n">
        <v>0.763977527618408</v>
      </c>
    </row>
    <row r="7467" customFormat="false" ht="13.8" hidden="false" customHeight="false" outlineLevel="0" collapsed="false">
      <c r="A7467" s="2" t="s">
        <v>7472</v>
      </c>
      <c r="B7467" s="3" t="n">
        <v>37.9598350524902</v>
      </c>
      <c r="C7467" s="3" t="n">
        <v>8.97496128082275</v>
      </c>
      <c r="D7467" s="3" t="n">
        <v>30.8238182067871</v>
      </c>
      <c r="E7467" s="3" t="n">
        <v>8.44403553009033</v>
      </c>
      <c r="F7467" s="3" t="n">
        <v>260.277404785156</v>
      </c>
      <c r="G7467" s="3" t="n">
        <v>0.763975739479064</v>
      </c>
    </row>
    <row r="7468" customFormat="false" ht="13.8" hidden="false" customHeight="false" outlineLevel="0" collapsed="false">
      <c r="A7468" s="2" t="s">
        <v>7473</v>
      </c>
      <c r="B7468" s="3" t="n">
        <v>38.0292472839355</v>
      </c>
      <c r="C7468" s="3" t="n">
        <v>8.99488830566406</v>
      </c>
      <c r="D7468" s="3" t="n">
        <v>30.9783325195312</v>
      </c>
      <c r="E7468" s="3" t="n">
        <v>8.44624900817871</v>
      </c>
      <c r="F7468" s="3" t="n">
        <v>261.650695800781</v>
      </c>
      <c r="G7468" s="3" t="n">
        <v>0.764906585216522</v>
      </c>
    </row>
    <row r="7469" customFormat="false" ht="13.8" hidden="false" customHeight="false" outlineLevel="0" collapsed="false">
      <c r="A7469" s="2" t="s">
        <v>7474</v>
      </c>
      <c r="B7469" s="3" t="n">
        <v>38.02779006958</v>
      </c>
      <c r="C7469" s="3" t="n">
        <v>8.94446754455566</v>
      </c>
      <c r="D7469" s="3" t="n">
        <v>30.9730796813964</v>
      </c>
      <c r="E7469" s="3" t="n">
        <v>8.40442657470703</v>
      </c>
      <c r="F7469" s="3" t="n">
        <v>260.310974121093</v>
      </c>
      <c r="G7469" s="3" t="n">
        <v>0.765309154987335</v>
      </c>
    </row>
    <row r="7470" customFormat="false" ht="13.8" hidden="false" customHeight="false" outlineLevel="0" collapsed="false">
      <c r="A7470" s="2" t="s">
        <v>7475</v>
      </c>
      <c r="B7470" s="3" t="n">
        <v>38.0084838867187</v>
      </c>
      <c r="C7470" s="3" t="n">
        <v>8.97554874420166</v>
      </c>
      <c r="D7470" s="3" t="n">
        <v>31.0370235443115</v>
      </c>
      <c r="E7470" s="3" t="n">
        <v>8.43031215667724</v>
      </c>
      <c r="F7470" s="3" t="n">
        <v>261.651794433593</v>
      </c>
      <c r="G7470" s="3" t="n">
        <v>0.766976654529571</v>
      </c>
    </row>
    <row r="7471" customFormat="false" ht="13.8" hidden="false" customHeight="false" outlineLevel="0" collapsed="false">
      <c r="A7471" s="2" t="s">
        <v>7476</v>
      </c>
      <c r="B7471" s="3" t="n">
        <v>38.0372047424316</v>
      </c>
      <c r="C7471" s="3" t="n">
        <v>8.96321201324462</v>
      </c>
      <c r="D7471" s="3" t="n">
        <v>31.0021324157714</v>
      </c>
      <c r="E7471" s="3" t="n">
        <v>8.43834209442138</v>
      </c>
      <c r="F7471" s="3" t="n">
        <v>261.60659790039</v>
      </c>
      <c r="G7471" s="3" t="n">
        <v>0.767319858074188</v>
      </c>
    </row>
    <row r="7472" customFormat="false" ht="13.8" hidden="false" customHeight="false" outlineLevel="0" collapsed="false">
      <c r="A7472" s="2" t="s">
        <v>7477</v>
      </c>
      <c r="B7472" s="3" t="n">
        <v>37.9821701049804</v>
      </c>
      <c r="C7472" s="3" t="n">
        <v>8.98171329498291</v>
      </c>
      <c r="D7472" s="3" t="n">
        <v>30.9873123168945</v>
      </c>
      <c r="E7472" s="3" t="n">
        <v>8.43759632110595</v>
      </c>
      <c r="F7472" s="3" t="n">
        <v>261.458435058593</v>
      </c>
      <c r="G7472" s="3" t="n">
        <v>0.76641446352005</v>
      </c>
    </row>
    <row r="7473" customFormat="false" ht="13.8" hidden="false" customHeight="false" outlineLevel="0" collapsed="false">
      <c r="A7473" s="2" t="s">
        <v>7478</v>
      </c>
      <c r="B7473" s="3" t="n">
        <v>38.0724792480468</v>
      </c>
      <c r="C7473" s="3" t="n">
        <v>8.95008373260498</v>
      </c>
      <c r="D7473" s="3" t="n">
        <v>31.0880603790283</v>
      </c>
      <c r="E7473" s="3" t="n">
        <v>8.41595554351806</v>
      </c>
      <c r="F7473" s="3" t="n">
        <v>261.6357421875</v>
      </c>
      <c r="G7473" s="3" t="n">
        <v>0.767818927764892</v>
      </c>
    </row>
    <row r="7474" customFormat="false" ht="13.8" hidden="false" customHeight="false" outlineLevel="0" collapsed="false">
      <c r="A7474" s="2" t="s">
        <v>7479</v>
      </c>
      <c r="B7474" s="3" t="n">
        <v>38.0441131591796</v>
      </c>
      <c r="C7474" s="3" t="n">
        <v>8.97847843170166</v>
      </c>
      <c r="D7474" s="3" t="n">
        <v>31.0814895629882</v>
      </c>
      <c r="E7474" s="3" t="n">
        <v>8.42742729187011</v>
      </c>
      <c r="F7474" s="3" t="n">
        <v>261.936981201171</v>
      </c>
      <c r="G7474" s="3" t="n">
        <v>0.766843259334564</v>
      </c>
    </row>
    <row r="7475" customFormat="false" ht="13.8" hidden="false" customHeight="false" outlineLevel="0" collapsed="false">
      <c r="A7475" s="2" t="s">
        <v>7480</v>
      </c>
      <c r="B7475" s="3" t="n">
        <v>38.1151542663574</v>
      </c>
      <c r="C7475" s="3" t="n">
        <v>8.95949554443359</v>
      </c>
      <c r="D7475" s="3" t="n">
        <v>31.1599712371826</v>
      </c>
      <c r="E7475" s="3" t="n">
        <v>8.40294647216796</v>
      </c>
      <c r="F7475" s="3" t="n">
        <v>261.835571289062</v>
      </c>
      <c r="G7475" s="3" t="n">
        <v>0.766738712787628</v>
      </c>
    </row>
    <row r="7476" customFormat="false" ht="13.8" hidden="false" customHeight="false" outlineLevel="0" collapsed="false">
      <c r="A7476" s="2" t="s">
        <v>7481</v>
      </c>
      <c r="B7476" s="3" t="n">
        <v>38.0841484069824</v>
      </c>
      <c r="C7476" s="3" t="n">
        <v>9.00969219207763</v>
      </c>
      <c r="D7476" s="3" t="n">
        <v>30.9844913482666</v>
      </c>
      <c r="E7476" s="3" t="n">
        <v>8.45870113372802</v>
      </c>
      <c r="F7476" s="3" t="n">
        <v>262.088562011718</v>
      </c>
      <c r="G7476" s="3" t="n">
        <v>0.763824999332428</v>
      </c>
    </row>
    <row r="7477" customFormat="false" ht="13.8" hidden="false" customHeight="false" outlineLevel="0" collapsed="false">
      <c r="A7477" s="2" t="s">
        <v>7482</v>
      </c>
      <c r="B7477" s="3" t="n">
        <v>38.0653190612793</v>
      </c>
      <c r="C7477" s="3" t="n">
        <v>8.98036766052246</v>
      </c>
      <c r="D7477" s="3" t="n">
        <v>31.0362892150878</v>
      </c>
      <c r="E7477" s="3" t="n">
        <v>8.45592594146728</v>
      </c>
      <c r="F7477" s="3" t="n">
        <v>262.440551757812</v>
      </c>
      <c r="G7477" s="3" t="n">
        <v>0.767727971076965</v>
      </c>
    </row>
    <row r="7478" customFormat="false" ht="13.8" hidden="false" customHeight="false" outlineLevel="0" collapsed="false">
      <c r="A7478" s="2" t="s">
        <v>7483</v>
      </c>
      <c r="B7478" s="3" t="n">
        <v>38.0710906982421</v>
      </c>
      <c r="C7478" s="3" t="n">
        <v>8.98878288269043</v>
      </c>
      <c r="D7478" s="3" t="n">
        <v>31.0851745605468</v>
      </c>
      <c r="E7478" s="3" t="n">
        <v>8.43481826782226</v>
      </c>
      <c r="F7478" s="3" t="n">
        <v>262.197784423828</v>
      </c>
      <c r="G7478" s="3" t="n">
        <v>0.766183495521545</v>
      </c>
    </row>
    <row r="7479" customFormat="false" ht="13.8" hidden="false" customHeight="false" outlineLevel="0" collapsed="false">
      <c r="A7479" s="2" t="s">
        <v>7484</v>
      </c>
      <c r="B7479" s="3" t="n">
        <v>38.0591735839843</v>
      </c>
      <c r="C7479" s="3" t="n">
        <v>8.98019981384277</v>
      </c>
      <c r="D7479" s="3" t="n">
        <v>31.0672130584716</v>
      </c>
      <c r="E7479" s="3" t="n">
        <v>8.42942905426025</v>
      </c>
      <c r="F7479" s="3" t="n">
        <v>261.878875732421</v>
      </c>
      <c r="G7479" s="3" t="n">
        <v>0.766222894191741</v>
      </c>
    </row>
    <row r="7480" customFormat="false" ht="13.8" hidden="false" customHeight="false" outlineLevel="0" collapsed="false">
      <c r="A7480" s="2" t="s">
        <v>7485</v>
      </c>
      <c r="B7480" s="3" t="n">
        <v>37.9438667297363</v>
      </c>
      <c r="C7480" s="3" t="n">
        <v>8.99119567871093</v>
      </c>
      <c r="D7480" s="3" t="n">
        <v>30.9608669281005</v>
      </c>
      <c r="E7480" s="3" t="n">
        <v>8.44899082183837</v>
      </c>
      <c r="F7480" s="3" t="n">
        <v>261.588073730468</v>
      </c>
      <c r="G7480" s="3" t="n">
        <v>0.766759037971496</v>
      </c>
    </row>
    <row r="7481" customFormat="false" ht="13.8" hidden="false" customHeight="false" outlineLevel="0" collapsed="false">
      <c r="A7481" s="2" t="s">
        <v>7486</v>
      </c>
      <c r="B7481" s="3" t="n">
        <v>37.9537391662597</v>
      </c>
      <c r="C7481" s="3" t="n">
        <v>9.01427173614502</v>
      </c>
      <c r="D7481" s="3" t="n">
        <v>30.933874130249</v>
      </c>
      <c r="E7481" s="3" t="n">
        <v>8.45044612884521</v>
      </c>
      <c r="F7481" s="3" t="n">
        <v>261.405029296875</v>
      </c>
      <c r="G7481" s="3" t="n">
        <v>0.764062225818634</v>
      </c>
    </row>
    <row r="7482" customFormat="false" ht="13.8" hidden="false" customHeight="false" outlineLevel="0" collapsed="false">
      <c r="A7482" s="2" t="s">
        <v>7487</v>
      </c>
      <c r="B7482" s="3" t="n">
        <v>38.05122756958</v>
      </c>
      <c r="C7482" s="3" t="n">
        <v>8.98734951019287</v>
      </c>
      <c r="D7482" s="3" t="n">
        <v>31.0409698486328</v>
      </c>
      <c r="E7482" s="3" t="n">
        <v>8.4520673751831</v>
      </c>
      <c r="F7482" s="3" t="n">
        <v>262.360382080078</v>
      </c>
      <c r="G7482" s="3" t="n">
        <v>0.76718121767044</v>
      </c>
    </row>
    <row r="7483" customFormat="false" ht="13.8" hidden="false" customHeight="false" outlineLevel="0" collapsed="false">
      <c r="A7483" s="2" t="s">
        <v>7488</v>
      </c>
      <c r="B7483" s="3" t="n">
        <v>37.9152030944824</v>
      </c>
      <c r="C7483" s="3" t="n">
        <v>8.98472023010253</v>
      </c>
      <c r="D7483" s="3" t="n">
        <v>30.8788032531738</v>
      </c>
      <c r="E7483" s="3" t="n">
        <v>8.4485216140747</v>
      </c>
      <c r="F7483" s="3" t="n">
        <v>260.880249023437</v>
      </c>
      <c r="G7483" s="3" t="n">
        <v>0.765813946723938</v>
      </c>
    </row>
    <row r="7484" customFormat="false" ht="13.8" hidden="false" customHeight="false" outlineLevel="0" collapsed="false">
      <c r="A7484" s="2" t="s">
        <v>7489</v>
      </c>
      <c r="B7484" s="3" t="n">
        <v>38.0051918029785</v>
      </c>
      <c r="C7484" s="3" t="n">
        <v>9.00139713287353</v>
      </c>
      <c r="D7484" s="3" t="n">
        <v>30.9705829620361</v>
      </c>
      <c r="E7484" s="3" t="n">
        <v>8.44970226287841</v>
      </c>
      <c r="F7484" s="3" t="n">
        <v>261.692199707031</v>
      </c>
      <c r="G7484" s="3" t="n">
        <v>0.764958620071411</v>
      </c>
    </row>
    <row r="7485" customFormat="false" ht="13.8" hidden="false" customHeight="false" outlineLevel="0" collapsed="false">
      <c r="A7485" s="2" t="s">
        <v>7490</v>
      </c>
      <c r="B7485" s="3" t="n">
        <v>38.0078735351562</v>
      </c>
      <c r="C7485" s="3" t="n">
        <v>8.96703243255615</v>
      </c>
      <c r="D7485" s="3" t="n">
        <v>31.0217742919921</v>
      </c>
      <c r="E7485" s="3" t="n">
        <v>8.4257001876831</v>
      </c>
      <c r="F7485" s="3" t="n">
        <v>261.380157470703</v>
      </c>
      <c r="G7485" s="3" t="n">
        <v>0.766920447349548</v>
      </c>
    </row>
    <row r="7486" customFormat="false" ht="13.8" hidden="false" customHeight="false" outlineLevel="0" collapsed="false">
      <c r="A7486" s="2" t="s">
        <v>7491</v>
      </c>
      <c r="B7486" s="3" t="n">
        <v>37.9737586975097</v>
      </c>
      <c r="C7486" s="3" t="n">
        <v>9.01001644134521</v>
      </c>
      <c r="D7486" s="3" t="n">
        <v>30.9050579071044</v>
      </c>
      <c r="E7486" s="3" t="n">
        <v>8.46084117889404</v>
      </c>
      <c r="F7486" s="3" t="n">
        <v>261.482788085937</v>
      </c>
      <c r="G7486" s="3" t="n">
        <v>0.764247357845306</v>
      </c>
    </row>
    <row r="7487" customFormat="false" ht="13.8" hidden="false" customHeight="false" outlineLevel="0" collapsed="false">
      <c r="A7487" s="2" t="s">
        <v>7492</v>
      </c>
      <c r="B7487" s="3" t="n">
        <v>38.0552177429199</v>
      </c>
      <c r="C7487" s="3" t="n">
        <v>8.97054767608642</v>
      </c>
      <c r="D7487" s="3" t="n">
        <v>31.0220909118652</v>
      </c>
      <c r="E7487" s="3" t="n">
        <v>8.4261827468872</v>
      </c>
      <c r="F7487" s="3" t="n">
        <v>261.397796630859</v>
      </c>
      <c r="G7487" s="3" t="n">
        <v>0.765717804431915</v>
      </c>
    </row>
    <row r="7488" customFormat="false" ht="13.8" hidden="false" customHeight="false" outlineLevel="0" collapsed="false">
      <c r="A7488" s="2" t="s">
        <v>7493</v>
      </c>
      <c r="B7488" s="3" t="n">
        <v>37.9989471435546</v>
      </c>
      <c r="C7488" s="3" t="n">
        <v>8.986177444458</v>
      </c>
      <c r="D7488" s="3" t="n">
        <v>30.994773864746</v>
      </c>
      <c r="E7488" s="3" t="n">
        <v>8.43438148498535</v>
      </c>
      <c r="F7488" s="3" t="n">
        <v>261.421752929687</v>
      </c>
      <c r="G7488" s="3" t="n">
        <v>0.765588104724884</v>
      </c>
    </row>
    <row r="7489" customFormat="false" ht="13.8" hidden="false" customHeight="false" outlineLevel="0" collapsed="false">
      <c r="A7489" s="2" t="s">
        <v>7494</v>
      </c>
      <c r="B7489" s="3" t="n">
        <v>38.1071128845214</v>
      </c>
      <c r="C7489" s="3" t="n">
        <v>8.99045276641845</v>
      </c>
      <c r="D7489" s="3" t="n">
        <v>31.1375617980957</v>
      </c>
      <c r="E7489" s="3" t="n">
        <v>8.43393039703369</v>
      </c>
      <c r="F7489" s="3" t="n">
        <v>262.612030029296</v>
      </c>
      <c r="G7489" s="3" t="n">
        <v>0.766526222229003</v>
      </c>
    </row>
    <row r="7490" customFormat="false" ht="13.8" hidden="false" customHeight="false" outlineLevel="0" collapsed="false">
      <c r="A7490" s="2" t="s">
        <v>7495</v>
      </c>
      <c r="B7490" s="3" t="n">
        <v>38.0726737976074</v>
      </c>
      <c r="C7490" s="3" t="n">
        <v>8.98358821868896</v>
      </c>
      <c r="D7490" s="3" t="n">
        <v>30.9919624328613</v>
      </c>
      <c r="E7490" s="3" t="n">
        <v>8.42834281921386</v>
      </c>
      <c r="F7490" s="3" t="n">
        <v>261.210876464843</v>
      </c>
      <c r="G7490" s="3" t="n">
        <v>0.763709247112274</v>
      </c>
    </row>
    <row r="7491" customFormat="false" ht="13.8" hidden="false" customHeight="false" outlineLevel="0" collapsed="false">
      <c r="A7491" s="2" t="s">
        <v>7496</v>
      </c>
      <c r="B7491" s="3" t="n">
        <v>37.9989395141601</v>
      </c>
      <c r="C7491" s="3" t="n">
        <v>8.97314834594726</v>
      </c>
      <c r="D7491" s="3" t="n">
        <v>30.9511165618896</v>
      </c>
      <c r="E7491" s="3" t="n">
        <v>8.42492485046386</v>
      </c>
      <c r="F7491" s="3" t="n">
        <v>260.760833740234</v>
      </c>
      <c r="G7491" s="3" t="n">
        <v>0.764761507511138</v>
      </c>
    </row>
    <row r="7492" customFormat="false" ht="13.8" hidden="false" customHeight="false" outlineLevel="0" collapsed="false">
      <c r="A7492" s="2" t="s">
        <v>7497</v>
      </c>
      <c r="B7492" s="3" t="n">
        <v>37.9844665527343</v>
      </c>
      <c r="C7492" s="3" t="n">
        <v>8.98713684082031</v>
      </c>
      <c r="D7492" s="3" t="n">
        <v>31.0096225738525</v>
      </c>
      <c r="E7492" s="3" t="n">
        <v>8.42606258392334</v>
      </c>
      <c r="F7492" s="3" t="n">
        <v>261.289031982421</v>
      </c>
      <c r="G7492" s="3" t="n">
        <v>0.765409409999847</v>
      </c>
    </row>
    <row r="7493" customFormat="false" ht="13.8" hidden="false" customHeight="false" outlineLevel="0" collapsed="false">
      <c r="A7493" s="2" t="s">
        <v>7498</v>
      </c>
      <c r="B7493" s="3" t="n">
        <v>38.0078582763671</v>
      </c>
      <c r="C7493" s="3" t="n">
        <v>8.98880958557128</v>
      </c>
      <c r="D7493" s="3" t="n">
        <v>31.0290756225585</v>
      </c>
      <c r="E7493" s="3" t="n">
        <v>8.43324851989746</v>
      </c>
      <c r="F7493" s="3" t="n">
        <v>261.675903320312</v>
      </c>
      <c r="G7493" s="3" t="n">
        <v>0.765928387641906</v>
      </c>
    </row>
    <row r="7494" customFormat="false" ht="13.8" hidden="false" customHeight="false" outlineLevel="0" collapsed="false">
      <c r="A7494" s="2" t="s">
        <v>7499</v>
      </c>
      <c r="B7494" s="3" t="n">
        <v>37.9819107055664</v>
      </c>
      <c r="C7494" s="3" t="n">
        <v>9.00328254699707</v>
      </c>
      <c r="D7494" s="3" t="n">
        <v>30.9552936553955</v>
      </c>
      <c r="E7494" s="3" t="n">
        <v>8.44767665863037</v>
      </c>
      <c r="F7494" s="3" t="n">
        <v>261.500305175781</v>
      </c>
      <c r="G7494" s="3" t="n">
        <v>0.764706015586853</v>
      </c>
    </row>
    <row r="7495" customFormat="false" ht="13.8" hidden="false" customHeight="false" outlineLevel="0" collapsed="false">
      <c r="A7495" s="2" t="s">
        <v>7500</v>
      </c>
      <c r="B7495" s="3" t="n">
        <v>37.9741859436035</v>
      </c>
      <c r="C7495" s="3" t="n">
        <v>8.98090553283691</v>
      </c>
      <c r="D7495" s="3" t="n">
        <v>30.9297981262207</v>
      </c>
      <c r="E7495" s="3" t="n">
        <v>8.46237468719482</v>
      </c>
      <c r="F7495" s="3" t="n">
        <v>261.739532470703</v>
      </c>
      <c r="G7495" s="3" t="n">
        <v>0.767468810081481</v>
      </c>
    </row>
    <row r="7496" customFormat="false" ht="13.8" hidden="false" customHeight="false" outlineLevel="0" collapsed="false">
      <c r="A7496" s="2" t="s">
        <v>7501</v>
      </c>
      <c r="B7496" s="3" t="n">
        <v>37.9586181640625</v>
      </c>
      <c r="C7496" s="3" t="n">
        <v>8.9680814743042</v>
      </c>
      <c r="D7496" s="3" t="n">
        <v>30.952974319458</v>
      </c>
      <c r="E7496" s="3" t="n">
        <v>8.43685054779052</v>
      </c>
      <c r="F7496" s="3" t="n">
        <v>261.145629882812</v>
      </c>
      <c r="G7496" s="3" t="n">
        <v>0.767136812210083</v>
      </c>
    </row>
    <row r="7497" customFormat="false" ht="13.8" hidden="false" customHeight="false" outlineLevel="0" collapsed="false">
      <c r="A7497" s="2" t="s">
        <v>7502</v>
      </c>
      <c r="B7497" s="3" t="n">
        <v>37.8916130065918</v>
      </c>
      <c r="C7497" s="3" t="n">
        <v>8.99591732025146</v>
      </c>
      <c r="D7497" s="3" t="n">
        <v>30.8798694610595</v>
      </c>
      <c r="E7497" s="3" t="n">
        <v>8.44527339935302</v>
      </c>
      <c r="F7497" s="3" t="n">
        <v>260.788940429687</v>
      </c>
      <c r="G7497" s="3" t="n">
        <v>0.765069007873535</v>
      </c>
    </row>
    <row r="7498" customFormat="false" ht="13.8" hidden="false" customHeight="false" outlineLevel="0" collapsed="false">
      <c r="A7498" s="2" t="s">
        <v>7503</v>
      </c>
      <c r="B7498" s="3" t="n">
        <v>37.9527015686035</v>
      </c>
      <c r="C7498" s="3" t="n">
        <v>9.00145053863525</v>
      </c>
      <c r="D7498" s="3" t="n">
        <v>30.9143142700195</v>
      </c>
      <c r="E7498" s="3" t="n">
        <v>8.45032024383545</v>
      </c>
      <c r="F7498" s="3" t="n">
        <v>261.235870361328</v>
      </c>
      <c r="G7498" s="3" t="n">
        <v>0.76467627286911</v>
      </c>
    </row>
    <row r="7499" customFormat="false" ht="13.8" hidden="false" customHeight="false" outlineLevel="0" collapsed="false">
      <c r="A7499" s="2" t="s">
        <v>7504</v>
      </c>
      <c r="B7499" s="3" t="n">
        <v>38.0497093200683</v>
      </c>
      <c r="C7499" s="3" t="n">
        <v>8.99059200286865</v>
      </c>
      <c r="D7499" s="3" t="n">
        <v>30.9808769226074</v>
      </c>
      <c r="E7499" s="3" t="n">
        <v>8.43829917907714</v>
      </c>
      <c r="F7499" s="3" t="n">
        <v>261.425903320312</v>
      </c>
      <c r="G7499" s="3" t="n">
        <v>0.764203429222106</v>
      </c>
    </row>
    <row r="7500" customFormat="false" ht="13.8" hidden="false" customHeight="false" outlineLevel="0" collapsed="false">
      <c r="A7500" s="2" t="s">
        <v>7505</v>
      </c>
      <c r="B7500" s="3" t="n">
        <v>37.9665756225585</v>
      </c>
      <c r="C7500" s="3" t="n">
        <v>9.00032329559326</v>
      </c>
      <c r="D7500" s="3" t="n">
        <v>30.9224319458007</v>
      </c>
      <c r="E7500" s="3" t="n">
        <v>8.4451904296875</v>
      </c>
      <c r="F7500" s="3" t="n">
        <v>261.145812988281</v>
      </c>
      <c r="G7500" s="3" t="n">
        <v>0.764228999614715</v>
      </c>
    </row>
    <row r="7501" customFormat="false" ht="13.8" hidden="false" customHeight="false" outlineLevel="0" collapsed="false">
      <c r="A7501" s="2" t="s">
        <v>7506</v>
      </c>
      <c r="B7501" s="3" t="n">
        <v>38.0990104675293</v>
      </c>
      <c r="C7501" s="3" t="n">
        <v>8.98056316375732</v>
      </c>
      <c r="D7501" s="3" t="n">
        <v>31.0560855865478</v>
      </c>
      <c r="E7501" s="3" t="n">
        <v>8.44678878784179</v>
      </c>
      <c r="F7501" s="3" t="n">
        <v>262.324188232421</v>
      </c>
      <c r="G7501" s="3" t="n">
        <v>0.766692221164703</v>
      </c>
    </row>
    <row r="7502" customFormat="false" ht="13.8" hidden="false" customHeight="false" outlineLevel="0" collapsed="false">
      <c r="A7502" s="2" t="s">
        <v>7507</v>
      </c>
      <c r="B7502" s="3" t="n">
        <v>37.8767204284668</v>
      </c>
      <c r="C7502" s="3" t="n">
        <v>8.98519039154052</v>
      </c>
      <c r="D7502" s="3" t="n">
        <v>30.8620414733886</v>
      </c>
      <c r="E7502" s="3" t="n">
        <v>8.44621658325195</v>
      </c>
      <c r="F7502" s="3" t="n">
        <v>260.66748046875</v>
      </c>
      <c r="G7502" s="3" t="n">
        <v>0.765926659107208</v>
      </c>
    </row>
    <row r="7503" customFormat="false" ht="13.8" hidden="false" customHeight="false" outlineLevel="0" collapsed="false">
      <c r="A7503" s="2" t="s">
        <v>7508</v>
      </c>
      <c r="B7503" s="3" t="n">
        <v>38.0175895690918</v>
      </c>
      <c r="C7503" s="3" t="n">
        <v>8.96050453186035</v>
      </c>
      <c r="D7503" s="3" t="n">
        <v>30.9932136535644</v>
      </c>
      <c r="E7503" s="3" t="n">
        <v>8.42713832855224</v>
      </c>
      <c r="F7503" s="3" t="n">
        <v>261.184112548828</v>
      </c>
      <c r="G7503" s="3" t="n">
        <v>0.766707479953765</v>
      </c>
    </row>
    <row r="7504" customFormat="false" ht="13.8" hidden="false" customHeight="false" outlineLevel="0" collapsed="false">
      <c r="A7504" s="2" t="s">
        <v>7509</v>
      </c>
      <c r="B7504" s="3" t="n">
        <v>37.9723587036132</v>
      </c>
      <c r="C7504" s="3" t="n">
        <v>8.98827075958252</v>
      </c>
      <c r="D7504" s="3" t="n">
        <v>30.9317264556884</v>
      </c>
      <c r="E7504" s="3" t="n">
        <v>8.4397497177124</v>
      </c>
      <c r="F7504" s="3" t="n">
        <v>261.056030273437</v>
      </c>
      <c r="G7504" s="3" t="n">
        <v>0.764874219894409</v>
      </c>
    </row>
    <row r="7505" customFormat="false" ht="13.8" hidden="false" customHeight="false" outlineLevel="0" collapsed="false">
      <c r="A7505" s="2" t="s">
        <v>7510</v>
      </c>
      <c r="B7505" s="3" t="n">
        <v>37.9798622131347</v>
      </c>
      <c r="C7505" s="3" t="n">
        <v>9.00616836547851</v>
      </c>
      <c r="D7505" s="3" t="n">
        <v>30.9573326110839</v>
      </c>
      <c r="E7505" s="3" t="n">
        <v>8.43658447265625</v>
      </c>
      <c r="F7505" s="3" t="n">
        <v>261.174163818359</v>
      </c>
      <c r="G7505" s="3" t="n">
        <v>0.763548731803894</v>
      </c>
    </row>
    <row r="7506" customFormat="false" ht="13.8" hidden="false" customHeight="false" outlineLevel="0" collapsed="false">
      <c r="A7506" s="2" t="s">
        <v>7511</v>
      </c>
      <c r="B7506" s="3" t="n">
        <v>37.9719848632812</v>
      </c>
      <c r="C7506" s="3" t="n">
        <v>8.9978322982788</v>
      </c>
      <c r="D7506" s="3" t="n">
        <v>30.8717632293701</v>
      </c>
      <c r="E7506" s="3" t="n">
        <v>8.45544624328613</v>
      </c>
      <c r="F7506" s="3" t="n">
        <v>261.034545898437</v>
      </c>
      <c r="G7506" s="3" t="n">
        <v>0.76400601863861</v>
      </c>
    </row>
    <row r="7507" customFormat="false" ht="13.8" hidden="false" customHeight="false" outlineLevel="0" collapsed="false">
      <c r="A7507" s="2" t="s">
        <v>7512</v>
      </c>
      <c r="B7507" s="3" t="n">
        <v>37.9054450988769</v>
      </c>
      <c r="C7507" s="3" t="n">
        <v>9.00181293487548</v>
      </c>
      <c r="D7507" s="3" t="n">
        <v>30.899091720581</v>
      </c>
      <c r="E7507" s="3" t="n">
        <v>8.44552612304687</v>
      </c>
      <c r="F7507" s="3" t="n">
        <v>260.959075927734</v>
      </c>
      <c r="G7507" s="3" t="n">
        <v>0.764787554740905</v>
      </c>
    </row>
    <row r="7508" customFormat="false" ht="13.8" hidden="false" customHeight="false" outlineLevel="0" collapsed="false">
      <c r="A7508" s="2" t="s">
        <v>7513</v>
      </c>
      <c r="B7508" s="3" t="n">
        <v>37.8925094604492</v>
      </c>
      <c r="C7508" s="3" t="n">
        <v>9.0313024520874</v>
      </c>
      <c r="D7508" s="3" t="n">
        <v>30.8276119232177</v>
      </c>
      <c r="E7508" s="3" t="n">
        <v>8.45955085754394</v>
      </c>
      <c r="F7508" s="3" t="n">
        <v>260.78775024414</v>
      </c>
      <c r="G7508" s="3" t="n">
        <v>0.762049913406372</v>
      </c>
    </row>
    <row r="7509" customFormat="false" ht="13.8" hidden="false" customHeight="false" outlineLevel="0" collapsed="false">
      <c r="A7509" s="2" t="s">
        <v>7514</v>
      </c>
      <c r="B7509" s="3" t="n">
        <v>37.9369621276855</v>
      </c>
      <c r="C7509" s="3" t="n">
        <v>9.0112018585205</v>
      </c>
      <c r="D7509" s="3" t="n">
        <v>30.9015655517578</v>
      </c>
      <c r="E7509" s="3" t="n">
        <v>8.45434951782226</v>
      </c>
      <c r="F7509" s="3" t="n">
        <v>261.252624511718</v>
      </c>
      <c r="G7509" s="3" t="n">
        <v>0.764214694499969</v>
      </c>
    </row>
    <row r="7510" customFormat="false" ht="13.8" hidden="false" customHeight="false" outlineLevel="0" collapsed="false">
      <c r="A7510" s="2" t="s">
        <v>7515</v>
      </c>
      <c r="B7510" s="3" t="n">
        <v>37.9146118164062</v>
      </c>
      <c r="C7510" s="3" t="n">
        <v>9.00883865356445</v>
      </c>
      <c r="D7510" s="3" t="n">
        <v>30.8628215789794</v>
      </c>
      <c r="E7510" s="3" t="n">
        <v>8.4462890625</v>
      </c>
      <c r="F7510" s="3" t="n">
        <v>260.676300048828</v>
      </c>
      <c r="G7510" s="3" t="n">
        <v>0.763178467750549</v>
      </c>
    </row>
    <row r="7511" customFormat="false" ht="13.8" hidden="false" customHeight="false" outlineLevel="0" collapsed="false">
      <c r="A7511" s="2" t="s">
        <v>7516</v>
      </c>
      <c r="B7511" s="3" t="n">
        <v>37.9750747680664</v>
      </c>
      <c r="C7511" s="3" t="n">
        <v>8.97297191619873</v>
      </c>
      <c r="D7511" s="3" t="n">
        <v>30.942663192749</v>
      </c>
      <c r="E7511" s="3" t="n">
        <v>8.43332862854003</v>
      </c>
      <c r="F7511" s="3" t="n">
        <v>260.949645996093</v>
      </c>
      <c r="G7511" s="3" t="n">
        <v>0.765811264514923</v>
      </c>
    </row>
    <row r="7512" customFormat="false" ht="13.8" hidden="false" customHeight="false" outlineLevel="0" collapsed="false">
      <c r="A7512" s="2" t="s">
        <v>7517</v>
      </c>
      <c r="B7512" s="3" t="n">
        <v>37.9203453063964</v>
      </c>
      <c r="C7512" s="3" t="n">
        <v>8.9972333908081</v>
      </c>
      <c r="D7512" s="3" t="n">
        <v>30.9027824401855</v>
      </c>
      <c r="E7512" s="3" t="n">
        <v>8.44021415710449</v>
      </c>
      <c r="F7512" s="3" t="n">
        <v>260.826110839843</v>
      </c>
      <c r="G7512" s="3" t="n">
        <v>0.7644864320755</v>
      </c>
    </row>
    <row r="7513" customFormat="false" ht="13.8" hidden="false" customHeight="false" outlineLevel="0" collapsed="false">
      <c r="A7513" s="2" t="s">
        <v>7518</v>
      </c>
      <c r="B7513" s="3" t="n">
        <v>37.9249420166015</v>
      </c>
      <c r="C7513" s="3" t="n">
        <v>8.97183799743652</v>
      </c>
      <c r="D7513" s="3" t="n">
        <v>30.8915424346923</v>
      </c>
      <c r="E7513" s="3" t="n">
        <v>8.43697261810302</v>
      </c>
      <c r="F7513" s="3" t="n">
        <v>260.631103515625</v>
      </c>
      <c r="G7513" s="3" t="n">
        <v>0.76598435640335</v>
      </c>
    </row>
    <row r="7514" customFormat="false" ht="13.8" hidden="false" customHeight="false" outlineLevel="0" collapsed="false">
      <c r="A7514" s="2" t="s">
        <v>7519</v>
      </c>
      <c r="B7514" s="3" t="n">
        <v>38.0655403137207</v>
      </c>
      <c r="C7514" s="3" t="n">
        <v>8.97447204589843</v>
      </c>
      <c r="D7514" s="3" t="n">
        <v>31.0282382965087</v>
      </c>
      <c r="E7514" s="3" t="n">
        <v>8.43303775787353</v>
      </c>
      <c r="F7514" s="3" t="n">
        <v>261.662292480468</v>
      </c>
      <c r="G7514" s="3" t="n">
        <v>0.765949666500091</v>
      </c>
    </row>
    <row r="7515" customFormat="false" ht="13.8" hidden="false" customHeight="false" outlineLevel="0" collapsed="false">
      <c r="A7515" s="2" t="s">
        <v>7520</v>
      </c>
      <c r="B7515" s="3" t="n">
        <v>38.0404891967773</v>
      </c>
      <c r="C7515" s="3" t="n">
        <v>8.98645877838134</v>
      </c>
      <c r="D7515" s="3" t="n">
        <v>30.9778442382812</v>
      </c>
      <c r="E7515" s="3" t="n">
        <v>8.44545364379882</v>
      </c>
      <c r="F7515" s="3" t="n">
        <v>261.621948242187</v>
      </c>
      <c r="G7515" s="3" t="n">
        <v>0.765313684940338</v>
      </c>
    </row>
    <row r="7516" customFormat="false" ht="13.8" hidden="false" customHeight="false" outlineLevel="0" collapsed="false">
      <c r="A7516" s="2" t="s">
        <v>7521</v>
      </c>
      <c r="B7516" s="3" t="n">
        <v>38.0387878417968</v>
      </c>
      <c r="C7516" s="3" t="n">
        <v>8.94826316833496</v>
      </c>
      <c r="D7516" s="3" t="n">
        <v>30.9897651672363</v>
      </c>
      <c r="E7516" s="3" t="n">
        <v>8.42838954925537</v>
      </c>
      <c r="F7516" s="3" t="n">
        <v>261.193817138671</v>
      </c>
      <c r="G7516" s="3" t="n">
        <v>0.767357051372528</v>
      </c>
    </row>
    <row r="7517" customFormat="false" ht="13.8" hidden="false" customHeight="false" outlineLevel="0" collapsed="false">
      <c r="A7517" s="2" t="s">
        <v>7522</v>
      </c>
      <c r="B7517" s="3" t="n">
        <v>37.9243087768554</v>
      </c>
      <c r="C7517" s="3" t="n">
        <v>9.01635932922363</v>
      </c>
      <c r="D7517" s="3" t="n">
        <v>30.8677463531494</v>
      </c>
      <c r="E7517" s="3" t="n">
        <v>8.45848941802978</v>
      </c>
      <c r="F7517" s="3" t="n">
        <v>261.094512939453</v>
      </c>
      <c r="G7517" s="3" t="n">
        <v>0.763570010662078</v>
      </c>
    </row>
    <row r="7518" customFormat="false" ht="13.8" hidden="false" customHeight="false" outlineLevel="0" collapsed="false">
      <c r="A7518" s="2" t="s">
        <v>7523</v>
      </c>
      <c r="B7518" s="3" t="n">
        <v>37.9718971252441</v>
      </c>
      <c r="C7518" s="3" t="n">
        <v>8.99245166778564</v>
      </c>
      <c r="D7518" s="3" t="n">
        <v>30.907485961914</v>
      </c>
      <c r="E7518" s="3" t="n">
        <v>8.43973636627197</v>
      </c>
      <c r="F7518" s="3" t="n">
        <v>260.851043701171</v>
      </c>
      <c r="G7518" s="3" t="n">
        <v>0.763927519321441</v>
      </c>
    </row>
    <row r="7519" customFormat="false" ht="13.8" hidden="false" customHeight="false" outlineLevel="0" collapsed="false">
      <c r="A7519" s="2" t="s">
        <v>7524</v>
      </c>
      <c r="B7519" s="3" t="n">
        <v>38.0825614929199</v>
      </c>
      <c r="C7519" s="3" t="n">
        <v>8.99370193481445</v>
      </c>
      <c r="D7519" s="3" t="n">
        <v>31.057481765747</v>
      </c>
      <c r="E7519" s="3" t="n">
        <v>8.4343090057373</v>
      </c>
      <c r="F7519" s="3" t="n">
        <v>261.94839477539</v>
      </c>
      <c r="G7519" s="3" t="n">
        <v>0.764805674552917</v>
      </c>
    </row>
    <row r="7520" customFormat="false" ht="13.8" hidden="false" customHeight="false" outlineLevel="0" collapsed="false">
      <c r="A7520" s="2" t="s">
        <v>7525</v>
      </c>
      <c r="B7520" s="3" t="n">
        <v>37.9128150939941</v>
      </c>
      <c r="C7520" s="3" t="n">
        <v>9.01066398620605</v>
      </c>
      <c r="D7520" s="3" t="n">
        <v>30.8826274871826</v>
      </c>
      <c r="E7520" s="3" t="n">
        <v>8.45633888244628</v>
      </c>
      <c r="F7520" s="3" t="n">
        <v>261.15396118164</v>
      </c>
      <c r="G7520" s="3" t="n">
        <v>0.764458298683166</v>
      </c>
    </row>
    <row r="7521" customFormat="false" ht="13.8" hidden="false" customHeight="false" outlineLevel="0" collapsed="false">
      <c r="A7521" s="2" t="s">
        <v>7526</v>
      </c>
      <c r="B7521" s="3" t="n">
        <v>38.1324462890625</v>
      </c>
      <c r="C7521" s="3" t="n">
        <v>9.0259780883789</v>
      </c>
      <c r="D7521" s="3" t="n">
        <v>31.1350841522216</v>
      </c>
      <c r="E7521" s="3" t="n">
        <v>8.43088054656982</v>
      </c>
      <c r="F7521" s="3" t="n">
        <v>262.496185302734</v>
      </c>
      <c r="G7521" s="3" t="n">
        <v>0.762665390968322</v>
      </c>
    </row>
    <row r="7522" customFormat="false" ht="13.8" hidden="false" customHeight="false" outlineLevel="0" collapsed="false">
      <c r="A7522" s="2" t="s">
        <v>7527</v>
      </c>
      <c r="B7522" s="3" t="n">
        <v>37.9884796142578</v>
      </c>
      <c r="C7522" s="3" t="n">
        <v>8.99976348876953</v>
      </c>
      <c r="D7522" s="3" t="n">
        <v>30.9527854919433</v>
      </c>
      <c r="E7522" s="3" t="n">
        <v>8.43735885620117</v>
      </c>
      <c r="F7522" s="3" t="n">
        <v>261.159759521484</v>
      </c>
      <c r="G7522" s="3" t="n">
        <v>0.763876676559448</v>
      </c>
    </row>
    <row r="7523" customFormat="false" ht="13.8" hidden="false" customHeight="false" outlineLevel="0" collapsed="false">
      <c r="A7523" s="2" t="s">
        <v>7528</v>
      </c>
      <c r="B7523" s="3" t="n">
        <v>37.9670524597168</v>
      </c>
      <c r="C7523" s="3" t="n">
        <v>9.00105381011962</v>
      </c>
      <c r="D7523" s="3" t="n">
        <v>30.9538326263427</v>
      </c>
      <c r="E7523" s="3" t="n">
        <v>8.44200325012207</v>
      </c>
      <c r="F7523" s="3" t="n">
        <v>261.312347412109</v>
      </c>
      <c r="G7523" s="3" t="n">
        <v>0.764644742012023</v>
      </c>
    </row>
    <row r="7524" customFormat="false" ht="13.8" hidden="false" customHeight="false" outlineLevel="0" collapsed="false">
      <c r="A7524" s="2" t="s">
        <v>7529</v>
      </c>
      <c r="B7524" s="3" t="n">
        <v>38.006492614746</v>
      </c>
      <c r="C7524" s="3" t="n">
        <v>8.98764419555664</v>
      </c>
      <c r="D7524" s="3" t="n">
        <v>30.9575653076171</v>
      </c>
      <c r="E7524" s="3" t="n">
        <v>8.43301677703857</v>
      </c>
      <c r="F7524" s="3" t="n">
        <v>261.065673828125</v>
      </c>
      <c r="G7524" s="3" t="n">
        <v>0.76426875591278</v>
      </c>
    </row>
    <row r="7525" customFormat="false" ht="13.8" hidden="false" customHeight="false" outlineLevel="0" collapsed="false">
      <c r="A7525" s="2" t="s">
        <v>7530</v>
      </c>
      <c r="B7525" s="3" t="n">
        <v>38.002197265625</v>
      </c>
      <c r="C7525" s="3" t="n">
        <v>8.98692798614502</v>
      </c>
      <c r="D7525" s="3" t="n">
        <v>31.0143718719482</v>
      </c>
      <c r="E7525" s="3" t="n">
        <v>8.4305191040039</v>
      </c>
      <c r="F7525" s="3" t="n">
        <v>261.467254638671</v>
      </c>
      <c r="G7525" s="3" t="n">
        <v>0.765591919422149</v>
      </c>
    </row>
    <row r="7526" customFormat="false" ht="13.8" hidden="false" customHeight="false" outlineLevel="0" collapsed="false">
      <c r="A7526" s="2" t="s">
        <v>7531</v>
      </c>
      <c r="B7526" s="3" t="n">
        <v>38.0030670166015</v>
      </c>
      <c r="C7526" s="3" t="n">
        <v>9.01041984558105</v>
      </c>
      <c r="D7526" s="3" t="n">
        <v>30.9524040222167</v>
      </c>
      <c r="E7526" s="3" t="n">
        <v>8.44597816467285</v>
      </c>
      <c r="F7526" s="3" t="n">
        <v>261.42333984375</v>
      </c>
      <c r="G7526" s="3" t="n">
        <v>0.763450145721435</v>
      </c>
    </row>
    <row r="7527" customFormat="false" ht="13.8" hidden="false" customHeight="false" outlineLevel="0" collapsed="false">
      <c r="A7527" s="2" t="s">
        <v>7532</v>
      </c>
      <c r="B7527" s="3" t="n">
        <v>38.0412445068359</v>
      </c>
      <c r="C7527" s="3" t="n">
        <v>9.01914024353027</v>
      </c>
      <c r="D7527" s="3" t="n">
        <v>31.0702114105224</v>
      </c>
      <c r="E7527" s="3" t="n">
        <v>8.43995857238769</v>
      </c>
      <c r="F7527" s="3" t="n">
        <v>262.231292724609</v>
      </c>
      <c r="G7527" s="3" t="n">
        <v>0.764301419258117</v>
      </c>
    </row>
    <row r="7528" customFormat="false" ht="13.8" hidden="false" customHeight="false" outlineLevel="0" collapsed="false">
      <c r="A7528" s="2" t="s">
        <v>7533</v>
      </c>
      <c r="B7528" s="3" t="n">
        <v>38.0757217407226</v>
      </c>
      <c r="C7528" s="3" t="n">
        <v>8.97374820709228</v>
      </c>
      <c r="D7528" s="3" t="n">
        <v>31.0255165100097</v>
      </c>
      <c r="E7528" s="3" t="n">
        <v>8.4502534866333</v>
      </c>
      <c r="F7528" s="3" t="n">
        <v>262.17349243164</v>
      </c>
      <c r="G7528" s="3" t="n">
        <v>0.767302751541137</v>
      </c>
    </row>
    <row r="7529" customFormat="false" ht="13.8" hidden="false" customHeight="false" outlineLevel="0" collapsed="false">
      <c r="A7529" s="2" t="s">
        <v>7534</v>
      </c>
      <c r="B7529" s="3" t="n">
        <v>38.004337310791</v>
      </c>
      <c r="C7529" s="3" t="n">
        <v>9.00015068054199</v>
      </c>
      <c r="D7529" s="3" t="n">
        <v>30.9943809509277</v>
      </c>
      <c r="E7529" s="3" t="n">
        <v>8.43318176269531</v>
      </c>
      <c r="F7529" s="3" t="n">
        <v>261.381256103515</v>
      </c>
      <c r="G7529" s="3" t="n">
        <v>0.764172673225402</v>
      </c>
    </row>
    <row r="7530" customFormat="false" ht="13.8" hidden="false" customHeight="false" outlineLevel="0" collapsed="false">
      <c r="A7530" s="2" t="s">
        <v>7535</v>
      </c>
      <c r="B7530" s="3" t="n">
        <v>37.9616661071777</v>
      </c>
      <c r="C7530" s="3" t="n">
        <v>9.01169109344482</v>
      </c>
      <c r="D7530" s="3" t="n">
        <v>30.9346675872802</v>
      </c>
      <c r="E7530" s="3" t="n">
        <v>8.45387935638427</v>
      </c>
      <c r="F7530" s="3" t="n">
        <v>261.517944335937</v>
      </c>
      <c r="G7530" s="3" t="n">
        <v>0.764451503753662</v>
      </c>
    </row>
    <row r="7531" customFormat="false" ht="13.8" hidden="false" customHeight="false" outlineLevel="0" collapsed="false">
      <c r="A7531" s="2" t="s">
        <v>7536</v>
      </c>
      <c r="B7531" s="3" t="n">
        <v>38.0904159545898</v>
      </c>
      <c r="C7531" s="3" t="n">
        <v>8.97942638397216</v>
      </c>
      <c r="D7531" s="3" t="n">
        <v>31.0604972839355</v>
      </c>
      <c r="E7531" s="3" t="n">
        <v>8.44571781158447</v>
      </c>
      <c r="F7531" s="3" t="n">
        <v>262.328186035156</v>
      </c>
      <c r="G7531" s="3" t="n">
        <v>0.766974031925201</v>
      </c>
    </row>
    <row r="7532" customFormat="false" ht="13.8" hidden="false" customHeight="false" outlineLevel="0" collapsed="false">
      <c r="A7532" s="2" t="s">
        <v>7537</v>
      </c>
      <c r="B7532" s="3" t="n">
        <v>38.0244216918945</v>
      </c>
      <c r="C7532" s="3" t="n">
        <v>8.98719692230224</v>
      </c>
      <c r="D7532" s="3" t="n">
        <v>31.0130004882812</v>
      </c>
      <c r="E7532" s="3" t="n">
        <v>8.42788124084472</v>
      </c>
      <c r="F7532" s="3" t="n">
        <v>261.373870849609</v>
      </c>
      <c r="G7532" s="3" t="n">
        <v>0.764848291873931</v>
      </c>
    </row>
    <row r="7533" customFormat="false" ht="13.8" hidden="false" customHeight="false" outlineLevel="0" collapsed="false">
      <c r="A7533" s="2" t="s">
        <v>7538</v>
      </c>
      <c r="B7533" s="3" t="n">
        <v>37.9665145874023</v>
      </c>
      <c r="C7533" s="3" t="n">
        <v>9.02013206481933</v>
      </c>
      <c r="D7533" s="3" t="n">
        <v>30.9159698486328</v>
      </c>
      <c r="E7533" s="3" t="n">
        <v>8.45644950866699</v>
      </c>
      <c r="F7533" s="3" t="n">
        <v>261.439331054687</v>
      </c>
      <c r="G7533" s="3" t="n">
        <v>0.76340901851654</v>
      </c>
    </row>
    <row r="7534" customFormat="false" ht="13.8" hidden="false" customHeight="false" outlineLevel="0" collapsed="false">
      <c r="A7534" s="2" t="s">
        <v>7539</v>
      </c>
      <c r="B7534" s="3" t="n">
        <v>37.9388542175293</v>
      </c>
      <c r="C7534" s="3" t="n">
        <v>8.99291229248046</v>
      </c>
      <c r="D7534" s="3" t="n">
        <v>30.8891563415527</v>
      </c>
      <c r="E7534" s="3" t="n">
        <v>8.45614337921142</v>
      </c>
      <c r="F7534" s="3" t="n">
        <v>261.203125</v>
      </c>
      <c r="G7534" s="3" t="n">
        <v>0.765585660934448</v>
      </c>
    </row>
    <row r="7535" customFormat="false" ht="13.8" hidden="false" customHeight="false" outlineLevel="0" collapsed="false">
      <c r="A7535" s="2" t="s">
        <v>7540</v>
      </c>
      <c r="B7535" s="3" t="n">
        <v>38.052677154541</v>
      </c>
      <c r="C7535" s="3" t="n">
        <v>9.00909042358398</v>
      </c>
      <c r="D7535" s="3" t="n">
        <v>31.017557144165</v>
      </c>
      <c r="E7535" s="3" t="n">
        <v>8.44360542297363</v>
      </c>
      <c r="F7535" s="3" t="n">
        <v>261.900024414062</v>
      </c>
      <c r="G7535" s="3" t="n">
        <v>0.763957798480987</v>
      </c>
    </row>
    <row r="7536" customFormat="false" ht="13.8" hidden="false" customHeight="false" outlineLevel="0" collapsed="false">
      <c r="A7536" s="2" t="s">
        <v>7541</v>
      </c>
      <c r="B7536" s="3" t="n">
        <v>37.9940948486328</v>
      </c>
      <c r="C7536" s="3" t="n">
        <v>9.01917839050293</v>
      </c>
      <c r="D7536" s="3" t="n">
        <v>30.947898864746</v>
      </c>
      <c r="E7536" s="3" t="n">
        <v>8.4446210861206</v>
      </c>
      <c r="F7536" s="3" t="n">
        <v>261.343292236328</v>
      </c>
      <c r="G7536" s="3" t="n">
        <v>0.76265525817871</v>
      </c>
    </row>
    <row r="7537" customFormat="false" ht="13.8" hidden="false" customHeight="false" outlineLevel="0" collapsed="false">
      <c r="A7537" s="2" t="s">
        <v>7542</v>
      </c>
      <c r="B7537" s="3" t="n">
        <v>38.0317649841308</v>
      </c>
      <c r="C7537" s="3" t="n">
        <v>8.99055957794189</v>
      </c>
      <c r="D7537" s="3" t="n">
        <v>30.9625854492187</v>
      </c>
      <c r="E7537" s="3" t="n">
        <v>8.43526458740234</v>
      </c>
      <c r="F7537" s="3" t="n">
        <v>261.177612304687</v>
      </c>
      <c r="G7537" s="3" t="n">
        <v>0.763840615749359</v>
      </c>
    </row>
    <row r="7538" customFormat="false" ht="13.8" hidden="false" customHeight="false" outlineLevel="0" collapsed="false">
      <c r="A7538" s="2" t="s">
        <v>7543</v>
      </c>
      <c r="B7538" s="3" t="n">
        <v>37.9444847106933</v>
      </c>
      <c r="C7538" s="3" t="n">
        <v>8.97068405151367</v>
      </c>
      <c r="D7538" s="3" t="n">
        <v>30.9370288848876</v>
      </c>
      <c r="E7538" s="3" t="n">
        <v>8.42634105682373</v>
      </c>
      <c r="F7538" s="3" t="n">
        <v>260.685943603515</v>
      </c>
      <c r="G7538" s="3" t="n">
        <v>0.765849411487579</v>
      </c>
    </row>
    <row r="7539" customFormat="false" ht="13.8" hidden="false" customHeight="false" outlineLevel="0" collapsed="false">
      <c r="A7539" s="2" t="s">
        <v>7544</v>
      </c>
      <c r="B7539" s="3" t="n">
        <v>37.9918060302734</v>
      </c>
      <c r="C7539" s="3" t="n">
        <v>9.01079368591308</v>
      </c>
      <c r="D7539" s="3" t="n">
        <v>30.9368724822998</v>
      </c>
      <c r="E7539" s="3" t="n">
        <v>8.46314430236816</v>
      </c>
      <c r="F7539" s="3" t="n">
        <v>261.823211669921</v>
      </c>
      <c r="G7539" s="3" t="n">
        <v>0.76481282711029</v>
      </c>
    </row>
    <row r="7540" customFormat="false" ht="13.8" hidden="false" customHeight="false" outlineLevel="0" collapsed="false">
      <c r="A7540" s="2" t="s">
        <v>7545</v>
      </c>
      <c r="B7540" s="3" t="n">
        <v>38.0970878601074</v>
      </c>
      <c r="C7540" s="3" t="n">
        <v>8.95958995819091</v>
      </c>
      <c r="D7540" s="3" t="n">
        <v>31.0548820495605</v>
      </c>
      <c r="E7540" s="3" t="n">
        <v>8.44091320037841</v>
      </c>
      <c r="F7540" s="3" t="n">
        <v>262.131561279296</v>
      </c>
      <c r="G7540" s="3" t="n">
        <v>0.76796144247055</v>
      </c>
    </row>
    <row r="7541" customFormat="false" ht="13.8" hidden="false" customHeight="false" outlineLevel="0" collapsed="false">
      <c r="A7541" s="2" t="s">
        <v>7546</v>
      </c>
      <c r="B7541" s="3" t="n">
        <v>37.9828910827636</v>
      </c>
      <c r="C7541" s="3" t="n">
        <v>9.01963901519775</v>
      </c>
      <c r="D7541" s="3" t="n">
        <v>30.9412250518798</v>
      </c>
      <c r="E7541" s="3" t="n">
        <v>8.46565151214599</v>
      </c>
      <c r="F7541" s="3" t="n">
        <v>261.937622070312</v>
      </c>
      <c r="G7541" s="3" t="n">
        <v>0.764576077461242</v>
      </c>
    </row>
    <row r="7542" customFormat="false" ht="13.8" hidden="false" customHeight="false" outlineLevel="0" collapsed="false">
      <c r="A7542" s="2" t="s">
        <v>7547</v>
      </c>
      <c r="B7542" s="3" t="n">
        <v>38.029914855957</v>
      </c>
      <c r="C7542" s="3" t="n">
        <v>9.00938892364502</v>
      </c>
      <c r="D7542" s="3" t="n">
        <v>30.9678440093994</v>
      </c>
      <c r="E7542" s="3" t="n">
        <v>8.44540882110595</v>
      </c>
      <c r="F7542" s="3" t="n">
        <v>261.536102294921</v>
      </c>
      <c r="G7542" s="3" t="n">
        <v>0.763327598571777</v>
      </c>
    </row>
    <row r="7543" customFormat="false" ht="13.8" hidden="false" customHeight="false" outlineLevel="0" collapsed="false">
      <c r="A7543" s="2" t="s">
        <v>7548</v>
      </c>
      <c r="B7543" s="3" t="n">
        <v>37.9748764038085</v>
      </c>
      <c r="C7543" s="3" t="n">
        <v>9.02407550811767</v>
      </c>
      <c r="D7543" s="3" t="n">
        <v>30.9479103088378</v>
      </c>
      <c r="E7543" s="3" t="n">
        <v>8.46345043182373</v>
      </c>
      <c r="F7543" s="3" t="n">
        <v>261.926116943359</v>
      </c>
      <c r="G7543" s="3" t="n">
        <v>0.764327883720398</v>
      </c>
    </row>
    <row r="7544" customFormat="false" ht="13.8" hidden="false" customHeight="false" outlineLevel="0" collapsed="false">
      <c r="A7544" s="2" t="s">
        <v>7549</v>
      </c>
      <c r="B7544" s="3" t="n">
        <v>38.0152473449707</v>
      </c>
      <c r="C7544" s="3" t="n">
        <v>8.9962568283081</v>
      </c>
      <c r="D7544" s="3" t="n">
        <v>30.9761981964111</v>
      </c>
      <c r="E7544" s="3" t="n">
        <v>8.44073581695556</v>
      </c>
      <c r="F7544" s="3" t="n">
        <v>261.4619140625</v>
      </c>
      <c r="G7544" s="3" t="n">
        <v>0.764519870281219</v>
      </c>
    </row>
    <row r="7545" customFormat="false" ht="13.8" hidden="false" customHeight="false" outlineLevel="0" collapsed="false">
      <c r="A7545" s="2" t="s">
        <v>7550</v>
      </c>
      <c r="B7545" s="3" t="n">
        <v>37.9902648925781</v>
      </c>
      <c r="C7545" s="3" t="n">
        <v>9.00006198883056</v>
      </c>
      <c r="D7545" s="3" t="n">
        <v>30.9730167388916</v>
      </c>
      <c r="E7545" s="3" t="n">
        <v>8.44047832489013</v>
      </c>
      <c r="F7545" s="3" t="n">
        <v>261.427062988281</v>
      </c>
      <c r="G7545" s="3" t="n">
        <v>0.764597237110137</v>
      </c>
    </row>
    <row r="7546" customFormat="false" ht="13.8" hidden="false" customHeight="false" outlineLevel="0" collapsed="false">
      <c r="A7546" s="2" t="s">
        <v>7551</v>
      </c>
      <c r="B7546" s="3" t="n">
        <v>38.0175514221191</v>
      </c>
      <c r="C7546" s="3" t="n">
        <v>8.99265956878662</v>
      </c>
      <c r="D7546" s="3" t="n">
        <v>30.9526309967041</v>
      </c>
      <c r="E7546" s="3" t="n">
        <v>8.44873523712158</v>
      </c>
      <c r="F7546" s="3" t="n">
        <v>261.510589599609</v>
      </c>
      <c r="G7546" s="3" t="n">
        <v>0.764921724796295</v>
      </c>
    </row>
    <row r="7547" customFormat="false" ht="13.8" hidden="false" customHeight="false" outlineLevel="0" collapsed="false">
      <c r="A7547" s="2" t="s">
        <v>7552</v>
      </c>
      <c r="B7547" s="3" t="n">
        <v>37.9675979614257</v>
      </c>
      <c r="C7547" s="3" t="n">
        <v>9.01827144622802</v>
      </c>
      <c r="D7547" s="3" t="n">
        <v>30.8966331481933</v>
      </c>
      <c r="E7547" s="3" t="n">
        <v>8.46314239501953</v>
      </c>
      <c r="F7547" s="3" t="n">
        <v>261.482604980468</v>
      </c>
      <c r="G7547" s="3" t="n">
        <v>0.763671159744262</v>
      </c>
    </row>
    <row r="7548" customFormat="false" ht="13.8" hidden="false" customHeight="false" outlineLevel="0" collapsed="false">
      <c r="A7548" s="2" t="s">
        <v>7553</v>
      </c>
      <c r="B7548" s="3" t="n">
        <v>37.9641609191894</v>
      </c>
      <c r="C7548" s="3" t="n">
        <v>9.02444267272949</v>
      </c>
      <c r="D7548" s="3" t="n">
        <v>30.889549255371</v>
      </c>
      <c r="E7548" s="3" t="n">
        <v>8.45987033843994</v>
      </c>
      <c r="F7548" s="3" t="n">
        <v>261.321594238281</v>
      </c>
      <c r="G7548" s="3" t="n">
        <v>0.762748062610626</v>
      </c>
    </row>
    <row r="7549" customFormat="false" ht="13.8" hidden="false" customHeight="false" outlineLevel="0" collapsed="false">
      <c r="A7549" s="2" t="s">
        <v>7554</v>
      </c>
      <c r="B7549" s="3" t="n">
        <v>38.0688896179199</v>
      </c>
      <c r="C7549" s="3" t="n">
        <v>8.97121047973632</v>
      </c>
      <c r="D7549" s="3" t="n">
        <v>31.0476360321044</v>
      </c>
      <c r="E7549" s="3" t="n">
        <v>8.42031669616699</v>
      </c>
      <c r="F7549" s="3" t="n">
        <v>261.430938720703</v>
      </c>
      <c r="G7549" s="3" t="n">
        <v>0.765483319759368</v>
      </c>
    </row>
    <row r="7550" customFormat="false" ht="13.8" hidden="false" customHeight="false" outlineLevel="0" collapsed="false">
      <c r="A7550" s="2" t="s">
        <v>7555</v>
      </c>
      <c r="B7550" s="3" t="n">
        <v>38.0897560119628</v>
      </c>
      <c r="C7550" s="3" t="n">
        <v>8.96469688415527</v>
      </c>
      <c r="D7550" s="3" t="n">
        <v>31.0273036956787</v>
      </c>
      <c r="E7550" s="3" t="n">
        <v>8.4316349029541</v>
      </c>
      <c r="F7550" s="3" t="n">
        <v>261.610900878906</v>
      </c>
      <c r="G7550" s="3" t="n">
        <v>0.766146898269653</v>
      </c>
    </row>
    <row r="7551" customFormat="false" ht="13.8" hidden="false" customHeight="false" outlineLevel="0" collapsed="false">
      <c r="A7551" s="2" t="s">
        <v>7556</v>
      </c>
      <c r="B7551" s="3" t="n">
        <v>37.9731178283691</v>
      </c>
      <c r="C7551" s="3" t="n">
        <v>8.98496627807617</v>
      </c>
      <c r="D7551" s="3" t="n">
        <v>30.9610805511474</v>
      </c>
      <c r="E7551" s="3" t="n">
        <v>8.44130992889404</v>
      </c>
      <c r="F7551" s="3" t="n">
        <v>261.352081298828</v>
      </c>
      <c r="G7551" s="3" t="n">
        <v>0.766007900238037</v>
      </c>
    </row>
    <row r="7552" customFormat="false" ht="13.8" hidden="false" customHeight="false" outlineLevel="0" collapsed="false">
      <c r="A7552" s="2" t="s">
        <v>7557</v>
      </c>
      <c r="B7552" s="3" t="n">
        <v>38.0346565246582</v>
      </c>
      <c r="C7552" s="3" t="n">
        <v>9.02473163604736</v>
      </c>
      <c r="D7552" s="3" t="n">
        <v>30.9754962921142</v>
      </c>
      <c r="E7552" s="3" t="n">
        <v>8.44803524017334</v>
      </c>
      <c r="F7552" s="3" t="n">
        <v>261.682098388671</v>
      </c>
      <c r="G7552" s="3" t="n">
        <v>0.762360215187072</v>
      </c>
    </row>
    <row r="7553" customFormat="false" ht="13.8" hidden="false" customHeight="false" outlineLevel="0" collapsed="false">
      <c r="A7553" s="2" t="s">
        <v>7558</v>
      </c>
      <c r="B7553" s="3" t="n">
        <v>38.0570945739746</v>
      </c>
      <c r="C7553" s="3" t="n">
        <v>8.93213939666748</v>
      </c>
      <c r="D7553" s="3" t="n">
        <v>31.0542583465576</v>
      </c>
      <c r="E7553" s="3" t="n">
        <v>8.40126323699951</v>
      </c>
      <c r="F7553" s="3" t="n">
        <v>260.894989013671</v>
      </c>
      <c r="G7553" s="3" t="n">
        <v>0.767493367195129</v>
      </c>
    </row>
    <row r="7554" customFormat="false" ht="13.8" hidden="false" customHeight="false" outlineLevel="0" collapsed="false">
      <c r="A7554" s="2" t="s">
        <v>7559</v>
      </c>
      <c r="B7554" s="3" t="n">
        <v>38.0108451843261</v>
      </c>
      <c r="C7554" s="3" t="n">
        <v>9.00848960876464</v>
      </c>
      <c r="D7554" s="3" t="n">
        <v>30.987735748291</v>
      </c>
      <c r="E7554" s="3" t="n">
        <v>8.44632625579834</v>
      </c>
      <c r="F7554" s="3" t="n">
        <v>261.732513427734</v>
      </c>
      <c r="G7554" s="3" t="n">
        <v>0.7643603682518</v>
      </c>
    </row>
    <row r="7555" customFormat="false" ht="13.8" hidden="false" customHeight="false" outlineLevel="0" collapsed="false">
      <c r="A7555" s="2" t="s">
        <v>7560</v>
      </c>
      <c r="B7555" s="3" t="n">
        <v>37.9209060668945</v>
      </c>
      <c r="C7555" s="3" t="n">
        <v>8.97963809967041</v>
      </c>
      <c r="D7555" s="3" t="n">
        <v>30.8898677825927</v>
      </c>
      <c r="E7555" s="3" t="n">
        <v>8.44012355804443</v>
      </c>
      <c r="F7555" s="3" t="n">
        <v>260.714294433593</v>
      </c>
      <c r="G7555" s="3" t="n">
        <v>0.76564472913742</v>
      </c>
    </row>
    <row r="7556" customFormat="false" ht="13.8" hidden="false" customHeight="false" outlineLevel="0" collapsed="false">
      <c r="A7556" s="2" t="s">
        <v>7561</v>
      </c>
      <c r="B7556" s="3" t="n">
        <v>37.9958763122558</v>
      </c>
      <c r="C7556" s="3" t="n">
        <v>9.00941562652587</v>
      </c>
      <c r="D7556" s="3" t="n">
        <v>30.9563331604003</v>
      </c>
      <c r="E7556" s="3" t="n">
        <v>8.46615886688232</v>
      </c>
      <c r="F7556" s="3" t="n">
        <v>262.081237792968</v>
      </c>
      <c r="G7556" s="3" t="n">
        <v>0.765601634979248</v>
      </c>
    </row>
    <row r="7557" customFormat="false" ht="13.8" hidden="false" customHeight="false" outlineLevel="0" collapsed="false">
      <c r="A7557" s="2" t="s">
        <v>7562</v>
      </c>
      <c r="B7557" s="3" t="n">
        <v>37.970905303955</v>
      </c>
      <c r="C7557" s="3" t="n">
        <v>8.99362182617187</v>
      </c>
      <c r="D7557" s="3" t="n">
        <v>30.8559417724609</v>
      </c>
      <c r="E7557" s="3" t="n">
        <v>8.46119403839111</v>
      </c>
      <c r="F7557" s="3" t="n">
        <v>261.078125</v>
      </c>
      <c r="G7557" s="3" t="n">
        <v>0.764513075351715</v>
      </c>
    </row>
    <row r="7558" customFormat="false" ht="13.8" hidden="false" customHeight="false" outlineLevel="0" collapsed="false">
      <c r="A7558" s="2" t="s">
        <v>7563</v>
      </c>
      <c r="B7558" s="3" t="n">
        <v>38.0715408325195</v>
      </c>
      <c r="C7558" s="3" t="n">
        <v>8.98774528503418</v>
      </c>
      <c r="D7558" s="3" t="n">
        <v>30.9707870483398</v>
      </c>
      <c r="E7558" s="3" t="n">
        <v>8.44523811340332</v>
      </c>
      <c r="F7558" s="3" t="n">
        <v>261.5556640625</v>
      </c>
      <c r="G7558" s="3" t="n">
        <v>0.764386355876922</v>
      </c>
    </row>
    <row r="7559" customFormat="false" ht="13.8" hidden="false" customHeight="false" outlineLevel="0" collapsed="false">
      <c r="A7559" s="2" t="s">
        <v>7564</v>
      </c>
      <c r="B7559" s="3" t="n">
        <v>38.0540046691894</v>
      </c>
      <c r="C7559" s="3" t="n">
        <v>8.96594810485839</v>
      </c>
      <c r="D7559" s="3" t="n">
        <v>31.0297870635986</v>
      </c>
      <c r="E7559" s="3" t="n">
        <v>8.43878555297851</v>
      </c>
      <c r="F7559" s="3" t="n">
        <v>261.853729248046</v>
      </c>
      <c r="G7559" s="3" t="n">
        <v>0.767471373081207</v>
      </c>
    </row>
    <row r="7560" customFormat="false" ht="13.8" hidden="false" customHeight="false" outlineLevel="0" collapsed="false">
      <c r="A7560" s="2" t="s">
        <v>7565</v>
      </c>
      <c r="B7560" s="3" t="n">
        <v>38.0820083618164</v>
      </c>
      <c r="C7560" s="3" t="n">
        <v>8.98013114929199</v>
      </c>
      <c r="D7560" s="3" t="n">
        <v>31.0570583343505</v>
      </c>
      <c r="E7560" s="3" t="n">
        <v>8.43586254119873</v>
      </c>
      <c r="F7560" s="3" t="n">
        <v>261.993072509765</v>
      </c>
      <c r="G7560" s="3" t="n">
        <v>0.766103208065033</v>
      </c>
    </row>
    <row r="7561" customFormat="false" ht="13.8" hidden="false" customHeight="false" outlineLevel="0" collapsed="false">
      <c r="A7561" s="2" t="s">
        <v>7566</v>
      </c>
      <c r="B7561" s="3" t="n">
        <v>38.0208396911621</v>
      </c>
      <c r="C7561" s="3" t="n">
        <v>8.99956893920898</v>
      </c>
      <c r="D7561" s="3" t="n">
        <v>30.9998340606689</v>
      </c>
      <c r="E7561" s="3" t="n">
        <v>8.43588733673095</v>
      </c>
      <c r="F7561" s="3" t="n">
        <v>261.511108398437</v>
      </c>
      <c r="G7561" s="3" t="n">
        <v>0.764269828796386</v>
      </c>
    </row>
    <row r="7562" customFormat="false" ht="13.8" hidden="false" customHeight="false" outlineLevel="0" collapsed="false">
      <c r="A7562" s="2" t="s">
        <v>7567</v>
      </c>
      <c r="B7562" s="3" t="n">
        <v>38.0578117370605</v>
      </c>
      <c r="C7562" s="3" t="n">
        <v>9.0187759399414</v>
      </c>
      <c r="D7562" s="3" t="n">
        <v>31.0052642822265</v>
      </c>
      <c r="E7562" s="3" t="n">
        <v>8.45755863189697</v>
      </c>
      <c r="F7562" s="3" t="n">
        <v>262.228851318359</v>
      </c>
      <c r="G7562" s="3" t="n">
        <v>0.763992428779602</v>
      </c>
    </row>
    <row r="7563" customFormat="false" ht="13.8" hidden="false" customHeight="false" outlineLevel="0" collapsed="false">
      <c r="A7563" s="2" t="s">
        <v>7568</v>
      </c>
      <c r="B7563" s="3" t="n">
        <v>37.959415435791</v>
      </c>
      <c r="C7563" s="3" t="n">
        <v>9.01965904235839</v>
      </c>
      <c r="D7563" s="3" t="n">
        <v>30.916259765625</v>
      </c>
      <c r="E7563" s="3" t="n">
        <v>8.47329235076904</v>
      </c>
      <c r="F7563" s="3" t="n">
        <v>261.962493896484</v>
      </c>
      <c r="G7563" s="3" t="n">
        <v>0.765119850635528</v>
      </c>
    </row>
    <row r="7564" customFormat="false" ht="13.8" hidden="false" customHeight="false" outlineLevel="0" collapsed="false">
      <c r="A7564" s="2" t="s">
        <v>7569</v>
      </c>
      <c r="B7564" s="3" t="n">
        <v>38.0259094238281</v>
      </c>
      <c r="C7564" s="3" t="n">
        <v>9.00610828399658</v>
      </c>
      <c r="D7564" s="3" t="n">
        <v>30.9570045471191</v>
      </c>
      <c r="E7564" s="3" t="n">
        <v>8.44658184051513</v>
      </c>
      <c r="F7564" s="3" t="n">
        <v>261.480865478515</v>
      </c>
      <c r="G7564" s="3" t="n">
        <v>0.763524770736694</v>
      </c>
    </row>
    <row r="7565" customFormat="false" ht="13.8" hidden="false" customHeight="false" outlineLevel="0" collapsed="false">
      <c r="A7565" s="2" t="s">
        <v>7570</v>
      </c>
      <c r="B7565" s="3" t="n">
        <v>37.9534072875976</v>
      </c>
      <c r="C7565" s="3" t="n">
        <v>8.99800586700439</v>
      </c>
      <c r="D7565" s="3" t="n">
        <v>30.9409923553466</v>
      </c>
      <c r="E7565" s="3" t="n">
        <v>8.44714546203613</v>
      </c>
      <c r="F7565" s="3" t="n">
        <v>261.363067626953</v>
      </c>
      <c r="G7565" s="3" t="n">
        <v>0.765327274799346</v>
      </c>
    </row>
    <row r="7566" customFormat="false" ht="13.8" hidden="false" customHeight="false" outlineLevel="0" collapsed="false">
      <c r="A7566" s="2" t="s">
        <v>7571</v>
      </c>
      <c r="B7566" s="3" t="n">
        <v>37.968635559082</v>
      </c>
      <c r="C7566" s="3" t="n">
        <v>8.98939514160156</v>
      </c>
      <c r="D7566" s="3" t="n">
        <v>30.9389381408691</v>
      </c>
      <c r="E7566" s="3" t="n">
        <v>8.45180988311767</v>
      </c>
      <c r="F7566" s="3" t="n">
        <v>261.490020751953</v>
      </c>
      <c r="G7566" s="3" t="n">
        <v>0.76612502336502</v>
      </c>
    </row>
    <row r="7567" customFormat="false" ht="13.8" hidden="false" customHeight="false" outlineLevel="0" collapsed="false">
      <c r="A7567" s="2" t="s">
        <v>7572</v>
      </c>
      <c r="B7567" s="3" t="n">
        <v>38.0604782104492</v>
      </c>
      <c r="C7567" s="3" t="n">
        <v>8.96218395233154</v>
      </c>
      <c r="D7567" s="3" t="n">
        <v>31.0260620117187</v>
      </c>
      <c r="E7567" s="3" t="n">
        <v>8.44750690460205</v>
      </c>
      <c r="F7567" s="3" t="n">
        <v>262.092864990234</v>
      </c>
      <c r="G7567" s="3" t="n">
        <v>0.768364191055297</v>
      </c>
    </row>
    <row r="7568" customFormat="false" ht="13.8" hidden="false" customHeight="false" outlineLevel="0" collapsed="false">
      <c r="A7568" s="2" t="s">
        <v>7573</v>
      </c>
      <c r="B7568" s="3" t="n">
        <v>38.0110931396484</v>
      </c>
      <c r="C7568" s="3" t="n">
        <v>9.00519180297851</v>
      </c>
      <c r="D7568" s="3" t="n">
        <v>30.9523639678955</v>
      </c>
      <c r="E7568" s="3" t="n">
        <v>8.44434070587158</v>
      </c>
      <c r="F7568" s="3" t="n">
        <v>261.372314453125</v>
      </c>
      <c r="G7568" s="3" t="n">
        <v>0.763583004474639</v>
      </c>
    </row>
    <row r="7569" customFormat="false" ht="13.8" hidden="false" customHeight="false" outlineLevel="0" collapsed="false">
      <c r="A7569" s="2" t="s">
        <v>7574</v>
      </c>
      <c r="B7569" s="3" t="n">
        <v>38.0727157592773</v>
      </c>
      <c r="C7569" s="3" t="n">
        <v>8.98767185211181</v>
      </c>
      <c r="D7569" s="3" t="n">
        <v>31.0374374389648</v>
      </c>
      <c r="E7569" s="3" t="n">
        <v>8.43746471405029</v>
      </c>
      <c r="F7569" s="3" t="n">
        <v>261.877288818359</v>
      </c>
      <c r="G7569" s="3" t="n">
        <v>0.765308916568756</v>
      </c>
    </row>
    <row r="7570" customFormat="false" ht="13.8" hidden="false" customHeight="false" outlineLevel="0" collapsed="false">
      <c r="A7570" s="2" t="s">
        <v>7575</v>
      </c>
      <c r="B7570" s="3" t="n">
        <v>37.986644744873</v>
      </c>
      <c r="C7570" s="3" t="n">
        <v>9.01394176483154</v>
      </c>
      <c r="D7570" s="3" t="n">
        <v>31.0253105163574</v>
      </c>
      <c r="E7570" s="3" t="n">
        <v>8.45051193237304</v>
      </c>
      <c r="F7570" s="3" t="n">
        <v>262.179748535156</v>
      </c>
      <c r="G7570" s="3" t="n">
        <v>0.765690863132476</v>
      </c>
    </row>
    <row r="7571" customFormat="false" ht="13.8" hidden="false" customHeight="false" outlineLevel="0" collapsed="false">
      <c r="A7571" s="2" t="s">
        <v>7576</v>
      </c>
      <c r="B7571" s="3" t="n">
        <v>38.0334320068359</v>
      </c>
      <c r="C7571" s="3" t="n">
        <v>8.99905681610107</v>
      </c>
      <c r="D7571" s="3" t="n">
        <v>31.0300598144531</v>
      </c>
      <c r="E7571" s="3" t="n">
        <v>8.46039009094238</v>
      </c>
      <c r="F7571" s="3" t="n">
        <v>262.526397705078</v>
      </c>
      <c r="G7571" s="3" t="n">
        <v>0.767026662826538</v>
      </c>
    </row>
    <row r="7572" customFormat="false" ht="13.8" hidden="false" customHeight="false" outlineLevel="0" collapsed="false">
      <c r="A7572" s="2" t="s">
        <v>7577</v>
      </c>
      <c r="B7572" s="3" t="n">
        <v>37.985740661621</v>
      </c>
      <c r="C7572" s="3" t="n">
        <v>9.00789928436279</v>
      </c>
      <c r="D7572" s="3" t="n">
        <v>30.8840866088867</v>
      </c>
      <c r="E7572" s="3" t="n">
        <v>8.45426177978515</v>
      </c>
      <c r="F7572" s="3" t="n">
        <v>261.102142333984</v>
      </c>
      <c r="G7572" s="3" t="n">
        <v>0.76307338476181</v>
      </c>
    </row>
    <row r="7573" customFormat="false" ht="13.8" hidden="false" customHeight="false" outlineLevel="0" collapsed="false">
      <c r="A7573" s="2" t="s">
        <v>7578</v>
      </c>
      <c r="B7573" s="3" t="n">
        <v>37.9578590393066</v>
      </c>
      <c r="C7573" s="3" t="n">
        <v>9.03405857086181</v>
      </c>
      <c r="D7573" s="3" t="n">
        <v>30.8521671295166</v>
      </c>
      <c r="E7573" s="3" t="n">
        <v>8.4812650680542</v>
      </c>
      <c r="F7573" s="3" t="n">
        <v>261.665405273437</v>
      </c>
      <c r="G7573" s="3" t="n">
        <v>0.76306527853012</v>
      </c>
    </row>
    <row r="7574" customFormat="false" ht="13.8" hidden="false" customHeight="false" outlineLevel="0" collapsed="false">
      <c r="A7574" s="2" t="s">
        <v>7579</v>
      </c>
      <c r="B7574" s="3" t="n">
        <v>38.0020408630371</v>
      </c>
      <c r="C7574" s="3" t="n">
        <v>8.98757457733154</v>
      </c>
      <c r="D7574" s="3" t="n">
        <v>31.0256023406982</v>
      </c>
      <c r="E7574" s="3" t="n">
        <v>8.45275115966796</v>
      </c>
      <c r="F7574" s="3" t="n">
        <v>262.251708984375</v>
      </c>
      <c r="G7574" s="3" t="n">
        <v>0.76783674955368</v>
      </c>
    </row>
    <row r="7575" customFormat="false" ht="13.8" hidden="false" customHeight="false" outlineLevel="0" collapsed="false">
      <c r="A7575" s="2" t="s">
        <v>7580</v>
      </c>
      <c r="B7575" s="3" t="n">
        <v>37.9397392272949</v>
      </c>
      <c r="C7575" s="3" t="n">
        <v>8.99140739440918</v>
      </c>
      <c r="D7575" s="3" t="n">
        <v>30.9416561126709</v>
      </c>
      <c r="E7575" s="3" t="n">
        <v>8.44858646392822</v>
      </c>
      <c r="F7575" s="3" t="n">
        <v>261.413269042968</v>
      </c>
      <c r="G7575" s="3" t="n">
        <v>0.766311943531036</v>
      </c>
    </row>
    <row r="7576" customFormat="false" ht="13.8" hidden="false" customHeight="false" outlineLevel="0" collapsed="false">
      <c r="A7576" s="2" t="s">
        <v>7581</v>
      </c>
      <c r="B7576" s="3" t="n">
        <v>38.0454025268554</v>
      </c>
      <c r="C7576" s="3" t="n">
        <v>9.02725601196289</v>
      </c>
      <c r="D7576" s="3" t="n">
        <v>31.007080078125</v>
      </c>
      <c r="E7576" s="3" t="n">
        <v>8.4461498260498</v>
      </c>
      <c r="F7576" s="3" t="n">
        <v>261.890441894531</v>
      </c>
      <c r="G7576" s="3" t="n">
        <v>0.762538373470306</v>
      </c>
    </row>
    <row r="7577" customFormat="false" ht="13.8" hidden="false" customHeight="false" outlineLevel="0" collapsed="false">
      <c r="A7577" s="2" t="s">
        <v>7582</v>
      </c>
      <c r="B7577" s="3" t="n">
        <v>38.0933532714843</v>
      </c>
      <c r="C7577" s="3" t="n">
        <v>8.99934577941894</v>
      </c>
      <c r="D7577" s="3" t="n">
        <v>31.0930614471435</v>
      </c>
      <c r="E7577" s="3" t="n">
        <v>8.44339752197265</v>
      </c>
      <c r="F7577" s="3" t="n">
        <v>262.531066894531</v>
      </c>
      <c r="G7577" s="3" t="n">
        <v>0.765809178352356</v>
      </c>
    </row>
    <row r="7578" customFormat="false" ht="13.8" hidden="false" customHeight="false" outlineLevel="0" collapsed="false">
      <c r="A7578" s="2" t="s">
        <v>7583</v>
      </c>
      <c r="B7578" s="3" t="n">
        <v>37.9428749084472</v>
      </c>
      <c r="C7578" s="3" t="n">
        <v>8.99298954010009</v>
      </c>
      <c r="D7578" s="3" t="n">
        <v>30.8676452636718</v>
      </c>
      <c r="E7578" s="3" t="n">
        <v>8.46315193176269</v>
      </c>
      <c r="F7578" s="3" t="n">
        <v>261.237579345703</v>
      </c>
      <c r="G7578" s="3" t="n">
        <v>0.765598952770233</v>
      </c>
    </row>
    <row r="7579" customFormat="false" ht="13.8" hidden="false" customHeight="false" outlineLevel="0" collapsed="false">
      <c r="A7579" s="2" t="s">
        <v>7584</v>
      </c>
      <c r="B7579" s="3" t="n">
        <v>38.0357933044433</v>
      </c>
      <c r="C7579" s="3" t="n">
        <v>9.00847339630127</v>
      </c>
      <c r="D7579" s="3" t="n">
        <v>31.0032520294189</v>
      </c>
      <c r="E7579" s="3" t="n">
        <v>8.4499454498291</v>
      </c>
      <c r="F7579" s="3" t="n">
        <v>261.975799560546</v>
      </c>
      <c r="G7579" s="3" t="n">
        <v>0.764570415019989</v>
      </c>
    </row>
    <row r="7580" customFormat="false" ht="13.8" hidden="false" customHeight="false" outlineLevel="0" collapsed="false">
      <c r="A7580" s="2" t="s">
        <v>7585</v>
      </c>
      <c r="B7580" s="3" t="n">
        <v>37.9741821289062</v>
      </c>
      <c r="C7580" s="3" t="n">
        <v>9.00406742095947</v>
      </c>
      <c r="D7580" s="3" t="n">
        <v>30.8641090393066</v>
      </c>
      <c r="E7580" s="3" t="n">
        <v>8.46074390411377</v>
      </c>
      <c r="F7580" s="3" t="n">
        <v>261.133331298828</v>
      </c>
      <c r="G7580" s="3" t="n">
        <v>0.763721704483032</v>
      </c>
    </row>
    <row r="7581" customFormat="false" ht="13.8" hidden="false" customHeight="false" outlineLevel="0" collapsed="false">
      <c r="A7581" s="2" t="s">
        <v>7586</v>
      </c>
      <c r="B7581" s="3" t="n">
        <v>38.0358390808105</v>
      </c>
      <c r="C7581" s="3" t="n">
        <v>9.01390933990478</v>
      </c>
      <c r="D7581" s="3" t="n">
        <v>30.9883861541748</v>
      </c>
      <c r="E7581" s="3" t="n">
        <v>8.44837665557861</v>
      </c>
      <c r="F7581" s="3" t="n">
        <v>261.801544189453</v>
      </c>
      <c r="G7581" s="3" t="n">
        <v>0.763600170612335</v>
      </c>
    </row>
    <row r="7582" customFormat="false" ht="13.8" hidden="false" customHeight="false" outlineLevel="0" collapsed="false">
      <c r="A7582" s="2" t="s">
        <v>7587</v>
      </c>
      <c r="B7582" s="3" t="n">
        <v>37.960693359375</v>
      </c>
      <c r="C7582" s="3" t="n">
        <v>8.97718524932861</v>
      </c>
      <c r="D7582" s="3" t="n">
        <v>30.9422721862792</v>
      </c>
      <c r="E7582" s="3" t="n">
        <v>8.43979835510253</v>
      </c>
      <c r="F7582" s="3" t="n">
        <v>261.146545410156</v>
      </c>
      <c r="G7582" s="3" t="n">
        <v>0.766319632530212</v>
      </c>
    </row>
    <row r="7583" customFormat="false" ht="13.8" hidden="false" customHeight="false" outlineLevel="0" collapsed="false">
      <c r="A7583" s="2" t="s">
        <v>7588</v>
      </c>
      <c r="B7583" s="3" t="n">
        <v>38.084545135498</v>
      </c>
      <c r="C7583" s="3" t="n">
        <v>8.98897075653076</v>
      </c>
      <c r="D7583" s="3" t="n">
        <v>30.9490089416503</v>
      </c>
      <c r="E7583" s="3" t="n">
        <v>8.46160316467285</v>
      </c>
      <c r="F7583" s="3" t="n">
        <v>261.878234863281</v>
      </c>
      <c r="G7583" s="3" t="n">
        <v>0.764963388442993</v>
      </c>
    </row>
    <row r="7584" customFormat="false" ht="13.8" hidden="false" customHeight="false" outlineLevel="0" collapsed="false">
      <c r="A7584" s="2" t="s">
        <v>7589</v>
      </c>
      <c r="B7584" s="3" t="n">
        <v>38.0384483337402</v>
      </c>
      <c r="C7584" s="3" t="n">
        <v>8.99397945404052</v>
      </c>
      <c r="D7584" s="3" t="n">
        <v>30.9775371551513</v>
      </c>
      <c r="E7584" s="3" t="n">
        <v>8.46611785888671</v>
      </c>
      <c r="F7584" s="3" t="n">
        <v>262.259490966796</v>
      </c>
      <c r="G7584" s="3" t="n">
        <v>0.766578316688537</v>
      </c>
    </row>
    <row r="7585" customFormat="false" ht="13.8" hidden="false" customHeight="false" outlineLevel="0" collapsed="false">
      <c r="A7585" s="2" t="s">
        <v>7590</v>
      </c>
      <c r="B7585" s="3" t="n">
        <v>38.0258140563964</v>
      </c>
      <c r="C7585" s="3" t="n">
        <v>9.00230884552002</v>
      </c>
      <c r="D7585" s="3" t="n">
        <v>30.9813709259033</v>
      </c>
      <c r="E7585" s="3" t="n">
        <v>8.43832969665527</v>
      </c>
      <c r="F7585" s="3" t="n">
        <v>261.431030273437</v>
      </c>
      <c r="G7585" s="3" t="n">
        <v>0.763703346252441</v>
      </c>
    </row>
    <row r="7586" customFormat="false" ht="13.8" hidden="false" customHeight="false" outlineLevel="0" collapsed="false">
      <c r="A7586" s="2" t="s">
        <v>7591</v>
      </c>
      <c r="B7586" s="3" t="n">
        <v>38.0731964111328</v>
      </c>
      <c r="C7586" s="3" t="n">
        <v>9.00209331512451</v>
      </c>
      <c r="D7586" s="3" t="n">
        <v>31.0797805786132</v>
      </c>
      <c r="E7586" s="3" t="n">
        <v>8.44581031799316</v>
      </c>
      <c r="F7586" s="3" t="n">
        <v>262.493927001953</v>
      </c>
      <c r="G7586" s="3" t="n">
        <v>0.765872359275817</v>
      </c>
    </row>
    <row r="7587" customFormat="false" ht="13.8" hidden="false" customHeight="false" outlineLevel="0" collapsed="false">
      <c r="A7587" s="2" t="s">
        <v>7592</v>
      </c>
      <c r="B7587" s="3" t="n">
        <v>38.0630912780761</v>
      </c>
      <c r="C7587" s="3" t="n">
        <v>8.98201274871826</v>
      </c>
      <c r="D7587" s="3" t="n">
        <v>31.0361442565917</v>
      </c>
      <c r="E7587" s="3" t="n">
        <v>8.42977333068847</v>
      </c>
      <c r="F7587" s="3" t="n">
        <v>261.627655029296</v>
      </c>
      <c r="G7587" s="3" t="n">
        <v>0.765254557132721</v>
      </c>
    </row>
    <row r="7588" customFormat="false" ht="13.8" hidden="false" customHeight="false" outlineLevel="0" collapsed="false">
      <c r="A7588" s="2" t="s">
        <v>7593</v>
      </c>
      <c r="B7588" s="3" t="n">
        <v>38.0477638244628</v>
      </c>
      <c r="C7588" s="3" t="n">
        <v>9.01289081573486</v>
      </c>
      <c r="D7588" s="3" t="n">
        <v>30.9983692169189</v>
      </c>
      <c r="E7588" s="3" t="n">
        <v>8.45610809326171</v>
      </c>
      <c r="F7588" s="3" t="n">
        <v>262.125549316406</v>
      </c>
      <c r="G7588" s="3" t="n">
        <v>0.764391958713531</v>
      </c>
    </row>
    <row r="7589" customFormat="false" ht="13.8" hidden="false" customHeight="false" outlineLevel="0" collapsed="false">
      <c r="A7589" s="2" t="s">
        <v>7594</v>
      </c>
      <c r="B7589" s="3" t="n">
        <v>38.0843276977539</v>
      </c>
      <c r="C7589" s="3" t="n">
        <v>8.99721145629882</v>
      </c>
      <c r="D7589" s="3" t="n">
        <v>31.0625057220459</v>
      </c>
      <c r="E7589" s="3" t="n">
        <v>8.44733619689941</v>
      </c>
      <c r="F7589" s="3" t="n">
        <v>262.395416259765</v>
      </c>
      <c r="G7589" s="3" t="n">
        <v>0.765776455402374</v>
      </c>
    </row>
    <row r="7590" customFormat="false" ht="13.8" hidden="false" customHeight="false" outlineLevel="0" collapsed="false">
      <c r="A7590" s="2" t="s">
        <v>7595</v>
      </c>
      <c r="B7590" s="3" t="n">
        <v>37.9126930236816</v>
      </c>
      <c r="C7590" s="3" t="n">
        <v>9.00784492492675</v>
      </c>
      <c r="D7590" s="3" t="n">
        <v>30.8604850769042</v>
      </c>
      <c r="E7590" s="3" t="n">
        <v>8.47304439544677</v>
      </c>
      <c r="F7590" s="3" t="n">
        <v>261.482269287109</v>
      </c>
      <c r="G7590" s="3" t="n">
        <v>0.765661299228668</v>
      </c>
    </row>
    <row r="7591" customFormat="false" ht="13.8" hidden="false" customHeight="false" outlineLevel="0" collapsed="false">
      <c r="A7591" s="2" t="s">
        <v>7596</v>
      </c>
      <c r="B7591" s="3" t="n">
        <v>37.9566192626953</v>
      </c>
      <c r="C7591" s="3" t="n">
        <v>9.00566101074218</v>
      </c>
      <c r="D7591" s="3" t="n">
        <v>30.9107227325439</v>
      </c>
      <c r="E7591" s="3" t="n">
        <v>8.47342109680175</v>
      </c>
      <c r="F7591" s="3" t="n">
        <v>261.919555664062</v>
      </c>
      <c r="G7591" s="3" t="n">
        <v>0.766240000724792</v>
      </c>
    </row>
    <row r="7592" customFormat="false" ht="13.8" hidden="false" customHeight="false" outlineLevel="0" collapsed="false">
      <c r="A7592" s="2" t="s">
        <v>7597</v>
      </c>
      <c r="B7592" s="3" t="n">
        <v>37.9886054992675</v>
      </c>
      <c r="C7592" s="3" t="n">
        <v>9.02061557769775</v>
      </c>
      <c r="D7592" s="3" t="n">
        <v>30.924783706665</v>
      </c>
      <c r="E7592" s="3" t="n">
        <v>8.44354724884033</v>
      </c>
      <c r="F7592" s="3" t="n">
        <v>261.114868164062</v>
      </c>
      <c r="G7592" s="3" t="n">
        <v>0.76197737455368</v>
      </c>
    </row>
    <row r="7593" customFormat="false" ht="13.8" hidden="false" customHeight="false" outlineLevel="0" collapsed="false">
      <c r="A7593" s="2" t="s">
        <v>7598</v>
      </c>
      <c r="B7593" s="3" t="n">
        <v>38.0424690246582</v>
      </c>
      <c r="C7593" s="3" t="n">
        <v>9.02580642700195</v>
      </c>
      <c r="D7593" s="3" t="n">
        <v>31.0734138488769</v>
      </c>
      <c r="E7593" s="3" t="n">
        <v>8.44859600067138</v>
      </c>
      <c r="F7593" s="3" t="n">
        <v>262.526733398437</v>
      </c>
      <c r="G7593" s="3" t="n">
        <v>0.764572739601135</v>
      </c>
    </row>
    <row r="7594" customFormat="false" ht="13.8" hidden="false" customHeight="false" outlineLevel="0" collapsed="false">
      <c r="A7594" s="2" t="s">
        <v>7599</v>
      </c>
      <c r="B7594" s="3" t="n">
        <v>37.9751930236816</v>
      </c>
      <c r="C7594" s="3" t="n">
        <v>8.99391365051269</v>
      </c>
      <c r="D7594" s="3" t="n">
        <v>30.8680725097656</v>
      </c>
      <c r="E7594" s="3" t="n">
        <v>8.44479274749755</v>
      </c>
      <c r="F7594" s="3" t="n">
        <v>260.67446899414</v>
      </c>
      <c r="G7594" s="3" t="n">
        <v>0.763220071792602</v>
      </c>
    </row>
    <row r="7595" customFormat="false" ht="13.8" hidden="false" customHeight="false" outlineLevel="0" collapsed="false">
      <c r="A7595" s="2" t="s">
        <v>7600</v>
      </c>
      <c r="B7595" s="3" t="n">
        <v>38.0281600952148</v>
      </c>
      <c r="C7595" s="3" t="n">
        <v>8.97632789611816</v>
      </c>
      <c r="D7595" s="3" t="n">
        <v>30.9709129333496</v>
      </c>
      <c r="E7595" s="3" t="n">
        <v>8.44105052947998</v>
      </c>
      <c r="F7595" s="3" t="n">
        <v>261.427032470703</v>
      </c>
      <c r="G7595" s="3" t="n">
        <v>0.765854835510253</v>
      </c>
    </row>
    <row r="7596" customFormat="false" ht="13.8" hidden="false" customHeight="false" outlineLevel="0" collapsed="false">
      <c r="A7596" s="2" t="s">
        <v>7601</v>
      </c>
      <c r="B7596" s="3" t="n">
        <v>38.0664024353027</v>
      </c>
      <c r="C7596" s="3" t="n">
        <v>8.98481369018554</v>
      </c>
      <c r="D7596" s="3" t="n">
        <v>31.0275382995605</v>
      </c>
      <c r="E7596" s="3" t="n">
        <v>8.43498229980468</v>
      </c>
      <c r="F7596" s="3" t="n">
        <v>261.716735839843</v>
      </c>
      <c r="G7596" s="3" t="n">
        <v>0.765209913253784</v>
      </c>
    </row>
    <row r="7597" customFormat="false" ht="13.8" hidden="false" customHeight="false" outlineLevel="0" collapsed="false">
      <c r="A7597" s="2" t="s">
        <v>7602</v>
      </c>
      <c r="B7597" s="3" t="n">
        <v>37.9460792541503</v>
      </c>
      <c r="C7597" s="3" t="n">
        <v>8.99224758148193</v>
      </c>
      <c r="D7597" s="3" t="n">
        <v>30.8283348083496</v>
      </c>
      <c r="E7597" s="3" t="n">
        <v>8.45185947418212</v>
      </c>
      <c r="F7597" s="3" t="n">
        <v>260.556762695312</v>
      </c>
      <c r="G7597" s="3" t="n">
        <v>0.763602197170257</v>
      </c>
    </row>
    <row r="7598" customFormat="false" ht="13.8" hidden="false" customHeight="false" outlineLevel="0" collapsed="false">
      <c r="A7598" s="2" t="s">
        <v>7603</v>
      </c>
      <c r="B7598" s="3" t="n">
        <v>38.0170021057128</v>
      </c>
      <c r="C7598" s="3" t="n">
        <v>8.99753093719482</v>
      </c>
      <c r="D7598" s="3" t="n">
        <v>31.0442218780517</v>
      </c>
      <c r="E7598" s="3" t="n">
        <v>8.44499492645263</v>
      </c>
      <c r="F7598" s="3" t="n">
        <v>262.168304443359</v>
      </c>
      <c r="G7598" s="3" t="n">
        <v>0.766441404819488</v>
      </c>
    </row>
    <row r="7599" customFormat="false" ht="13.8" hidden="false" customHeight="false" outlineLevel="0" collapsed="false">
      <c r="A7599" s="2" t="s">
        <v>7604</v>
      </c>
      <c r="B7599" s="3" t="n">
        <v>38.0573463439941</v>
      </c>
      <c r="C7599" s="3" t="n">
        <v>8.97541618347168</v>
      </c>
      <c r="D7599" s="3" t="n">
        <v>30.9021911621093</v>
      </c>
      <c r="E7599" s="3" t="n">
        <v>8.43948459625244</v>
      </c>
      <c r="F7599" s="3" t="n">
        <v>260.798553466796</v>
      </c>
      <c r="G7599" s="3" t="n">
        <v>0.763505339622497</v>
      </c>
    </row>
    <row r="7600" customFormat="false" ht="13.8" hidden="false" customHeight="false" outlineLevel="0" collapsed="false">
      <c r="A7600" s="2" t="s">
        <v>7605</v>
      </c>
      <c r="B7600" s="3" t="n">
        <v>38.0159606933593</v>
      </c>
      <c r="C7600" s="3" t="n">
        <v>8.99297904968261</v>
      </c>
      <c r="D7600" s="3" t="n">
        <v>30.9500865936279</v>
      </c>
      <c r="E7600" s="3" t="n">
        <v>8.45492935180664</v>
      </c>
      <c r="F7600" s="3" t="n">
        <v>261.680786132812</v>
      </c>
      <c r="G7600" s="3" t="n">
        <v>0.765424370765686</v>
      </c>
    </row>
    <row r="7601" customFormat="false" ht="13.8" hidden="false" customHeight="false" outlineLevel="0" collapsed="false">
      <c r="A7601" s="2" t="s">
        <v>7606</v>
      </c>
      <c r="B7601" s="3" t="n">
        <v>38.002571105957</v>
      </c>
      <c r="C7601" s="3" t="n">
        <v>8.95642757415771</v>
      </c>
      <c r="D7601" s="3" t="n">
        <v>31.0151500701904</v>
      </c>
      <c r="E7601" s="3" t="n">
        <v>8.43486976623535</v>
      </c>
      <c r="F7601" s="3" t="n">
        <v>261.608764648437</v>
      </c>
      <c r="G7601" s="3" t="n">
        <v>0.768607258796691</v>
      </c>
    </row>
    <row r="7602" customFormat="false" ht="13.8" hidden="false" customHeight="false" outlineLevel="0" collapsed="false">
      <c r="A7602" s="2" t="s">
        <v>7607</v>
      </c>
      <c r="B7602" s="3" t="n">
        <v>37.9605064392089</v>
      </c>
      <c r="C7602" s="3" t="n">
        <v>9.02307891845703</v>
      </c>
      <c r="D7602" s="3" t="n">
        <v>30.9516563415527</v>
      </c>
      <c r="E7602" s="3" t="n">
        <v>8.44303035736084</v>
      </c>
      <c r="F7602" s="3" t="n">
        <v>261.325775146484</v>
      </c>
      <c r="G7602" s="3" t="n">
        <v>0.762948989868164</v>
      </c>
    </row>
    <row r="7603" customFormat="false" ht="13.8" hidden="false" customHeight="false" outlineLevel="0" collapsed="false">
      <c r="A7603" s="2" t="s">
        <v>7608</v>
      </c>
      <c r="B7603" s="3" t="n">
        <v>38.0572052001953</v>
      </c>
      <c r="C7603" s="3" t="n">
        <v>8.97206878662109</v>
      </c>
      <c r="D7603" s="3" t="n">
        <v>31.0668830871582</v>
      </c>
      <c r="E7603" s="3" t="n">
        <v>8.42113494873046</v>
      </c>
      <c r="F7603" s="3" t="n">
        <v>261.618408203125</v>
      </c>
      <c r="G7603" s="3" t="n">
        <v>0.766194105148315</v>
      </c>
    </row>
    <row r="7604" customFormat="false" ht="13.8" hidden="false" customHeight="false" outlineLevel="0" collapsed="false">
      <c r="A7604" s="2" t="s">
        <v>7609</v>
      </c>
      <c r="B7604" s="3" t="n">
        <v>38.0425796508789</v>
      </c>
      <c r="C7604" s="3" t="n">
        <v>8.96868133544921</v>
      </c>
      <c r="D7604" s="3" t="n">
        <v>30.9430904388427</v>
      </c>
      <c r="E7604" s="3" t="n">
        <v>8.43564510345459</v>
      </c>
      <c r="F7604" s="3" t="n">
        <v>261.024932861328</v>
      </c>
      <c r="G7604" s="3" t="n">
        <v>0.765038788318634</v>
      </c>
    </row>
    <row r="7605" customFormat="false" ht="13.8" hidden="false" customHeight="false" outlineLevel="0" collapsed="false">
      <c r="A7605" s="2" t="s">
        <v>7610</v>
      </c>
      <c r="B7605" s="3" t="n">
        <v>38.130256652832</v>
      </c>
      <c r="C7605" s="3" t="n">
        <v>9.00080204010009</v>
      </c>
      <c r="D7605" s="3" t="n">
        <v>31.0046119689941</v>
      </c>
      <c r="E7605" s="3" t="n">
        <v>8.46943664550781</v>
      </c>
      <c r="F7605" s="3" t="n">
        <v>262.591583251953</v>
      </c>
      <c r="G7605" s="3" t="n">
        <v>0.765120565891265</v>
      </c>
    </row>
    <row r="7606" customFormat="false" ht="13.8" hidden="false" customHeight="false" outlineLevel="0" collapsed="false">
      <c r="A7606" s="2" t="s">
        <v>7611</v>
      </c>
      <c r="B7606" s="3" t="n">
        <v>37.9136047363281</v>
      </c>
      <c r="C7606" s="3" t="n">
        <v>8.95430564880371</v>
      </c>
      <c r="D7606" s="3" t="n">
        <v>30.9236412048339</v>
      </c>
      <c r="E7606" s="3" t="n">
        <v>8.42624855041503</v>
      </c>
      <c r="F7606" s="3" t="n">
        <v>260.570281982421</v>
      </c>
      <c r="G7606" s="3" t="n">
        <v>0.767534494400024</v>
      </c>
    </row>
    <row r="7607" customFormat="false" ht="13.8" hidden="false" customHeight="false" outlineLevel="0" collapsed="false">
      <c r="A7607" s="2" t="s">
        <v>7612</v>
      </c>
      <c r="B7607" s="3" t="n">
        <v>37.9374656677246</v>
      </c>
      <c r="C7607" s="3" t="n">
        <v>8.98011398315429</v>
      </c>
      <c r="D7607" s="3" t="n">
        <v>30.9531822204589</v>
      </c>
      <c r="E7607" s="3" t="n">
        <v>8.4369831085205</v>
      </c>
      <c r="F7607" s="3" t="n">
        <v>261.151489257812</v>
      </c>
      <c r="G7607" s="3" t="n">
        <v>0.766553282737731</v>
      </c>
    </row>
    <row r="7608" customFormat="false" ht="13.8" hidden="false" customHeight="false" outlineLevel="0" collapsed="false">
      <c r="A7608" s="2" t="s">
        <v>7613</v>
      </c>
      <c r="B7608" s="3" t="n">
        <v>38.0572814941406</v>
      </c>
      <c r="C7608" s="3" t="n">
        <v>8.98772048950195</v>
      </c>
      <c r="D7608" s="3" t="n">
        <v>31.0209827423095</v>
      </c>
      <c r="E7608" s="3" t="n">
        <v>8.44208908081054</v>
      </c>
      <c r="F7608" s="3" t="n">
        <v>261.881896972656</v>
      </c>
      <c r="G7608" s="3" t="n">
        <v>0.765628635883331</v>
      </c>
    </row>
    <row r="7609" customFormat="false" ht="13.8" hidden="false" customHeight="false" outlineLevel="0" collapsed="false">
      <c r="A7609" s="2" t="s">
        <v>7614</v>
      </c>
      <c r="B7609" s="3" t="n">
        <v>38.0579109191894</v>
      </c>
      <c r="C7609" s="3" t="n">
        <v>8.99127197265625</v>
      </c>
      <c r="D7609" s="3" t="n">
        <v>31.0127906799316</v>
      </c>
      <c r="E7609" s="3" t="n">
        <v>8.43520069122314</v>
      </c>
      <c r="F7609" s="3" t="n">
        <v>261.59912109375</v>
      </c>
      <c r="G7609" s="3" t="n">
        <v>0.764487147331237</v>
      </c>
    </row>
    <row r="7610" customFormat="false" ht="13.8" hidden="false" customHeight="false" outlineLevel="0" collapsed="false">
      <c r="A7610" s="2" t="s">
        <v>7615</v>
      </c>
      <c r="B7610" s="3" t="n">
        <v>38.0245513916015</v>
      </c>
      <c r="C7610" s="3" t="n">
        <v>8.98719310760498</v>
      </c>
      <c r="D7610" s="3" t="n">
        <v>30.9956607818603</v>
      </c>
      <c r="E7610" s="3" t="n">
        <v>8.43725967407226</v>
      </c>
      <c r="F7610" s="3" t="n">
        <v>261.518432617187</v>
      </c>
      <c r="G7610" s="3" t="n">
        <v>0.765269041061401</v>
      </c>
    </row>
    <row r="7611" customFormat="false" ht="13.8" hidden="false" customHeight="false" outlineLevel="0" collapsed="false">
      <c r="A7611" s="2" t="s">
        <v>7616</v>
      </c>
      <c r="B7611" s="3" t="n">
        <v>37.9610977172851</v>
      </c>
      <c r="C7611" s="3" t="n">
        <v>8.99675464630127</v>
      </c>
      <c r="D7611" s="3" t="n">
        <v>30.8392734527587</v>
      </c>
      <c r="E7611" s="3" t="n">
        <v>8.45842552185058</v>
      </c>
      <c r="F7611" s="3" t="n">
        <v>260.851684570312</v>
      </c>
      <c r="G7611" s="3" t="n">
        <v>0.763781249523162</v>
      </c>
    </row>
    <row r="7612" customFormat="false" ht="13.8" hidden="false" customHeight="false" outlineLevel="0" collapsed="false">
      <c r="A7612" s="2" t="s">
        <v>7617</v>
      </c>
      <c r="B7612" s="3" t="n">
        <v>38.0430297851562</v>
      </c>
      <c r="C7612" s="3" t="n">
        <v>9.02779293060302</v>
      </c>
      <c r="D7612" s="3" t="n">
        <v>30.8687572479248</v>
      </c>
      <c r="E7612" s="3" t="n">
        <v>8.47022151947021</v>
      </c>
      <c r="F7612" s="3" t="n">
        <v>261.465209960937</v>
      </c>
      <c r="G7612" s="3" t="n">
        <v>0.761302471160888</v>
      </c>
    </row>
    <row r="7613" customFormat="false" ht="13.8" hidden="false" customHeight="false" outlineLevel="0" collapsed="false">
      <c r="A7613" s="2" t="s">
        <v>7618</v>
      </c>
      <c r="B7613" s="3" t="n">
        <v>37.9109954833984</v>
      </c>
      <c r="C7613" s="3" t="n">
        <v>8.98310852050781</v>
      </c>
      <c r="D7613" s="3" t="n">
        <v>30.8342399597167</v>
      </c>
      <c r="E7613" s="3" t="n">
        <v>8.45442581176757</v>
      </c>
      <c r="F7613" s="3" t="n">
        <v>260.685791015625</v>
      </c>
      <c r="G7613" s="3" t="n">
        <v>0.765465319156646</v>
      </c>
    </row>
    <row r="7614" customFormat="false" ht="13.8" hidden="false" customHeight="false" outlineLevel="0" collapsed="false">
      <c r="A7614" s="2" t="s">
        <v>7619</v>
      </c>
      <c r="B7614" s="3" t="n">
        <v>38.0588874816894</v>
      </c>
      <c r="C7614" s="3" t="n">
        <v>8.98836135864257</v>
      </c>
      <c r="D7614" s="3" t="n">
        <v>31.0181579589843</v>
      </c>
      <c r="E7614" s="3" t="n">
        <v>8.42583751678466</v>
      </c>
      <c r="F7614" s="3" t="n">
        <v>261.353973388671</v>
      </c>
      <c r="G7614" s="3" t="n">
        <v>0.763998508453369</v>
      </c>
    </row>
    <row r="7615" customFormat="false" ht="13.8" hidden="false" customHeight="false" outlineLevel="0" collapsed="false">
      <c r="A7615" s="2" t="s">
        <v>7620</v>
      </c>
      <c r="B7615" s="3" t="n">
        <v>37.9482345581054</v>
      </c>
      <c r="C7615" s="3" t="n">
        <v>8.98635005950927</v>
      </c>
      <c r="D7615" s="3" t="n">
        <v>31.0003414154052</v>
      </c>
      <c r="E7615" s="3" t="n">
        <v>8.45627975463867</v>
      </c>
      <c r="F7615" s="3" t="n">
        <v>262.147552490234</v>
      </c>
      <c r="G7615" s="3" t="n">
        <v>0.768724799156189</v>
      </c>
    </row>
    <row r="7616" customFormat="false" ht="13.8" hidden="false" customHeight="false" outlineLevel="0" collapsed="false">
      <c r="A7616" s="2" t="s">
        <v>7621</v>
      </c>
      <c r="B7616" s="3" t="n">
        <v>37.9734306335449</v>
      </c>
      <c r="C7616" s="3" t="n">
        <v>8.99695873260498</v>
      </c>
      <c r="D7616" s="3" t="n">
        <v>30.9340133666992</v>
      </c>
      <c r="E7616" s="3" t="n">
        <v>8.44498348236084</v>
      </c>
      <c r="F7616" s="3" t="n">
        <v>261.237243652343</v>
      </c>
      <c r="G7616" s="3" t="n">
        <v>0.7646444439888</v>
      </c>
    </row>
    <row r="7617" customFormat="false" ht="13.8" hidden="false" customHeight="false" outlineLevel="0" collapsed="false">
      <c r="A7617" s="2" t="s">
        <v>7622</v>
      </c>
      <c r="B7617" s="3" t="n">
        <v>38.0587692260742</v>
      </c>
      <c r="C7617" s="3" t="n">
        <v>9.00790691375732</v>
      </c>
      <c r="D7617" s="3" t="n">
        <v>30.9730567932128</v>
      </c>
      <c r="E7617" s="3" t="n">
        <v>8.4555492401123</v>
      </c>
      <c r="F7617" s="3" t="n">
        <v>261.89419555664</v>
      </c>
      <c r="G7617" s="3" t="n">
        <v>0.763918876647949</v>
      </c>
    </row>
    <row r="7618" customFormat="false" ht="13.8" hidden="false" customHeight="false" outlineLevel="0" collapsed="false">
      <c r="A7618" s="2" t="s">
        <v>7623</v>
      </c>
      <c r="B7618" s="3" t="n">
        <v>37.9444732666015</v>
      </c>
      <c r="C7618" s="3" t="n">
        <v>8.99948978424072</v>
      </c>
      <c r="D7618" s="3" t="n">
        <v>30.9419631958007</v>
      </c>
      <c r="E7618" s="3" t="n">
        <v>8.46528053283691</v>
      </c>
      <c r="F7618" s="3" t="n">
        <v>261.932403564453</v>
      </c>
      <c r="G7618" s="3" t="n">
        <v>0.767048478126525</v>
      </c>
    </row>
    <row r="7619" customFormat="false" ht="13.8" hidden="false" customHeight="false" outlineLevel="0" collapsed="false">
      <c r="A7619" s="2" t="s">
        <v>7624</v>
      </c>
      <c r="B7619" s="3" t="n">
        <v>37.9436378479003</v>
      </c>
      <c r="C7619" s="3" t="n">
        <v>8.9788179397583</v>
      </c>
      <c r="D7619" s="3" t="n">
        <v>30.9221858978271</v>
      </c>
      <c r="E7619" s="3" t="n">
        <v>8.43524360656738</v>
      </c>
      <c r="F7619" s="3" t="n">
        <v>260.836181640625</v>
      </c>
      <c r="G7619" s="3" t="n">
        <v>0.765613734722137</v>
      </c>
    </row>
    <row r="7620" customFormat="false" ht="13.8" hidden="false" customHeight="false" outlineLevel="0" collapsed="false">
      <c r="A7620" s="2" t="s">
        <v>7625</v>
      </c>
      <c r="B7620" s="3" t="n">
        <v>38.0174522399902</v>
      </c>
      <c r="C7620" s="3" t="n">
        <v>8.98961448669433</v>
      </c>
      <c r="D7620" s="3" t="n">
        <v>30.9988365173339</v>
      </c>
      <c r="E7620" s="3" t="n">
        <v>8.4409704208374</v>
      </c>
      <c r="F7620" s="3" t="n">
        <v>261.660247802734</v>
      </c>
      <c r="G7620" s="3" t="n">
        <v>0.765620708465576</v>
      </c>
    </row>
    <row r="7621" customFormat="false" ht="13.8" hidden="false" customHeight="false" outlineLevel="0" collapsed="false">
      <c r="A7621" s="2" t="s">
        <v>7626</v>
      </c>
      <c r="B7621" s="3" t="n">
        <v>38.0761375427246</v>
      </c>
      <c r="C7621" s="3" t="n">
        <v>9.00159645080566</v>
      </c>
      <c r="D7621" s="3" t="n">
        <v>30.9748039245605</v>
      </c>
      <c r="E7621" s="3" t="n">
        <v>8.45109176635742</v>
      </c>
      <c r="F7621" s="3" t="n">
        <v>261.770904541015</v>
      </c>
      <c r="G7621" s="3" t="n">
        <v>0.7637460231781</v>
      </c>
    </row>
    <row r="7622" customFormat="false" ht="13.8" hidden="false" customHeight="false" outlineLevel="0" collapsed="false">
      <c r="A7622" s="2" t="s">
        <v>7627</v>
      </c>
      <c r="B7622" s="3" t="n">
        <v>38.0106086730957</v>
      </c>
      <c r="C7622" s="3" t="n">
        <v>8.98141193389892</v>
      </c>
      <c r="D7622" s="3" t="n">
        <v>30.9430446624755</v>
      </c>
      <c r="E7622" s="3" t="n">
        <v>8.4584264755249</v>
      </c>
      <c r="F7622" s="3" t="n">
        <v>261.729461669921</v>
      </c>
      <c r="G7622" s="3" t="n">
        <v>0.766660630702972</v>
      </c>
    </row>
    <row r="7623" customFormat="false" ht="13.8" hidden="false" customHeight="false" outlineLevel="0" collapsed="false">
      <c r="A7623" s="2" t="s">
        <v>7628</v>
      </c>
      <c r="B7623" s="3" t="n">
        <v>38.0367851257324</v>
      </c>
      <c r="C7623" s="3" t="n">
        <v>8.98645401000976</v>
      </c>
      <c r="D7623" s="3" t="n">
        <v>30.9602756500244</v>
      </c>
      <c r="E7623" s="3" t="n">
        <v>8.45199298858642</v>
      </c>
      <c r="F7623" s="3" t="n">
        <v>261.676025390625</v>
      </c>
      <c r="G7623" s="3" t="n">
        <v>0.765546858310699</v>
      </c>
    </row>
    <row r="7624" customFormat="false" ht="13.8" hidden="false" customHeight="false" outlineLevel="0" collapsed="false">
      <c r="A7624" s="2" t="s">
        <v>7629</v>
      </c>
      <c r="B7624" s="3" t="n">
        <v>38.0692024230957</v>
      </c>
      <c r="C7624" s="3" t="n">
        <v>9.00853633880615</v>
      </c>
      <c r="D7624" s="3" t="n">
        <v>31.0106887817382</v>
      </c>
      <c r="E7624" s="3" t="n">
        <v>8.43905258178711</v>
      </c>
      <c r="F7624" s="3" t="n">
        <v>261.70083618164</v>
      </c>
      <c r="G7624" s="3" t="n">
        <v>0.763092339038848</v>
      </c>
    </row>
    <row r="7625" customFormat="false" ht="13.8" hidden="false" customHeight="false" outlineLevel="0" collapsed="false">
      <c r="A7625" s="2" t="s">
        <v>7630</v>
      </c>
      <c r="B7625" s="3" t="n">
        <v>38.0718803405761</v>
      </c>
      <c r="C7625" s="3" t="n">
        <v>8.98750782012939</v>
      </c>
      <c r="D7625" s="3" t="n">
        <v>30.9954738616943</v>
      </c>
      <c r="E7625" s="3" t="n">
        <v>8.45088005065918</v>
      </c>
      <c r="F7625" s="3" t="n">
        <v>261.939025878906</v>
      </c>
      <c r="G7625" s="3" t="n">
        <v>0.765520095825195</v>
      </c>
    </row>
    <row r="7626" customFormat="false" ht="13.8" hidden="false" customHeight="false" outlineLevel="0" collapsed="false">
      <c r="A7626" s="2" t="s">
        <v>7631</v>
      </c>
      <c r="B7626" s="3" t="n">
        <v>38.0776596069335</v>
      </c>
      <c r="C7626" s="3" t="n">
        <v>8.97393035888671</v>
      </c>
      <c r="D7626" s="3" t="n">
        <v>31.0675106048584</v>
      </c>
      <c r="E7626" s="3" t="n">
        <v>8.41848754882812</v>
      </c>
      <c r="F7626" s="3" t="n">
        <v>261.541442871093</v>
      </c>
      <c r="G7626" s="3" t="n">
        <v>0.765398442745208</v>
      </c>
    </row>
    <row r="7627" customFormat="false" ht="13.8" hidden="false" customHeight="false" outlineLevel="0" collapsed="false">
      <c r="A7627" s="2" t="s">
        <v>7632</v>
      </c>
      <c r="B7627" s="3" t="n">
        <v>37.9512176513671</v>
      </c>
      <c r="C7627" s="3" t="n">
        <v>8.99022102355957</v>
      </c>
      <c r="D7627" s="3" t="n">
        <v>30.9356307983398</v>
      </c>
      <c r="E7627" s="3" t="n">
        <v>8.44431209564209</v>
      </c>
      <c r="F7627" s="3" t="n">
        <v>261.23013305664</v>
      </c>
      <c r="G7627" s="3" t="n">
        <v>0.765644550323486</v>
      </c>
    </row>
    <row r="7628" customFormat="false" ht="13.8" hidden="false" customHeight="false" outlineLevel="0" collapsed="false">
      <c r="A7628" s="2" t="s">
        <v>7633</v>
      </c>
      <c r="B7628" s="3" t="n">
        <v>37.9998626708984</v>
      </c>
      <c r="C7628" s="3" t="n">
        <v>8.97555923461914</v>
      </c>
      <c r="D7628" s="3" t="n">
        <v>31.0095195770263</v>
      </c>
      <c r="E7628" s="3" t="n">
        <v>8.42036151885986</v>
      </c>
      <c r="F7628" s="3" t="n">
        <v>261.111358642578</v>
      </c>
      <c r="G7628" s="3" t="n">
        <v>0.765565276145935</v>
      </c>
    </row>
    <row r="7629" customFormat="false" ht="13.8" hidden="false" customHeight="false" outlineLevel="0" collapsed="false">
      <c r="A7629" s="2" t="s">
        <v>7634</v>
      </c>
      <c r="B7629" s="3" t="n">
        <v>38.0620079040527</v>
      </c>
      <c r="C7629" s="3" t="n">
        <v>8.98335266113281</v>
      </c>
      <c r="D7629" s="3" t="n">
        <v>31.0228424072265</v>
      </c>
      <c r="E7629" s="3" t="n">
        <v>8.42339038848877</v>
      </c>
      <c r="F7629" s="3" t="n">
        <v>261.317504882812</v>
      </c>
      <c r="G7629" s="3" t="n">
        <v>0.764255106449127</v>
      </c>
    </row>
    <row r="7630" customFormat="false" ht="13.8" hidden="false" customHeight="false" outlineLevel="0" collapsed="false">
      <c r="A7630" s="2" t="s">
        <v>7635</v>
      </c>
      <c r="B7630" s="3" t="n">
        <v>38.0360946655273</v>
      </c>
      <c r="C7630" s="3" t="n">
        <v>8.97596073150634</v>
      </c>
      <c r="D7630" s="3" t="n">
        <v>30.9939537048339</v>
      </c>
      <c r="E7630" s="3" t="n">
        <v>8.43458366394043</v>
      </c>
      <c r="F7630" s="3" t="n">
        <v>261.421081542968</v>
      </c>
      <c r="G7630" s="3" t="n">
        <v>0.765708982944488</v>
      </c>
    </row>
    <row r="7631" customFormat="false" ht="13.8" hidden="false" customHeight="false" outlineLevel="0" collapsed="false">
      <c r="A7631" s="2" t="s">
        <v>7636</v>
      </c>
      <c r="B7631" s="3" t="n">
        <v>38.0364265441894</v>
      </c>
      <c r="C7631" s="3" t="n">
        <v>9.0078535079956</v>
      </c>
      <c r="D7631" s="3" t="n">
        <v>31.0441761016845</v>
      </c>
      <c r="E7631" s="3" t="n">
        <v>8.43442058563232</v>
      </c>
      <c r="F7631" s="3" t="n">
        <v>261.839630126953</v>
      </c>
      <c r="G7631" s="3" t="n">
        <v>0.764212906360626</v>
      </c>
    </row>
    <row r="7632" customFormat="false" ht="13.8" hidden="false" customHeight="false" outlineLevel="0" collapsed="false">
      <c r="A7632" s="2" t="s">
        <v>7637</v>
      </c>
      <c r="B7632" s="3" t="n">
        <v>37.9517822265625</v>
      </c>
      <c r="C7632" s="3" t="n">
        <v>8.97566032409668</v>
      </c>
      <c r="D7632" s="3" t="n">
        <v>30.941686630249</v>
      </c>
      <c r="E7632" s="3" t="n">
        <v>8.43015098571777</v>
      </c>
      <c r="F7632" s="3" t="n">
        <v>260.843078613281</v>
      </c>
      <c r="G7632" s="3" t="n">
        <v>0.76573896408081</v>
      </c>
    </row>
    <row r="7633" customFormat="false" ht="13.8" hidden="false" customHeight="false" outlineLevel="0" collapsed="false">
      <c r="A7633" s="2" t="s">
        <v>7638</v>
      </c>
      <c r="B7633" s="3" t="n">
        <v>37.9131355285644</v>
      </c>
      <c r="C7633" s="3" t="n">
        <v>8.98742485046386</v>
      </c>
      <c r="D7633" s="3" t="n">
        <v>30.8729915618896</v>
      </c>
      <c r="E7633" s="3" t="n">
        <v>8.4222764968872</v>
      </c>
      <c r="F7633" s="3" t="n">
        <v>260.020874023437</v>
      </c>
      <c r="G7633" s="3" t="n">
        <v>0.763103127479553</v>
      </c>
    </row>
    <row r="7634" customFormat="false" ht="13.8" hidden="false" customHeight="false" outlineLevel="0" collapsed="false">
      <c r="A7634" s="2" t="s">
        <v>7639</v>
      </c>
      <c r="B7634" s="3" t="n">
        <v>38.0064506530761</v>
      </c>
      <c r="C7634" s="3" t="n">
        <v>9.0003080368042</v>
      </c>
      <c r="D7634" s="3" t="n">
        <v>30.9897155761718</v>
      </c>
      <c r="E7634" s="3" t="n">
        <v>8.43152904510498</v>
      </c>
      <c r="F7634" s="3" t="n">
        <v>261.29067993164</v>
      </c>
      <c r="G7634" s="3" t="n">
        <v>0.763852000236511</v>
      </c>
    </row>
    <row r="7635" customFormat="false" ht="13.8" hidden="false" customHeight="false" outlineLevel="0" collapsed="false">
      <c r="A7635" s="2" t="s">
        <v>7640</v>
      </c>
      <c r="B7635" s="3" t="n">
        <v>38.0255813598632</v>
      </c>
      <c r="C7635" s="3" t="n">
        <v>8.97934341430664</v>
      </c>
      <c r="D7635" s="3" t="n">
        <v>31.0055484771728</v>
      </c>
      <c r="E7635" s="3" t="n">
        <v>8.4411334991455</v>
      </c>
      <c r="F7635" s="3" t="n">
        <v>261.721984863281</v>
      </c>
      <c r="G7635" s="3" t="n">
        <v>0.766513407230377</v>
      </c>
    </row>
    <row r="7636" customFormat="false" ht="13.8" hidden="false" customHeight="false" outlineLevel="0" collapsed="false">
      <c r="A7636" s="2" t="s">
        <v>7641</v>
      </c>
      <c r="B7636" s="3" t="n">
        <v>37.9820938110351</v>
      </c>
      <c r="C7636" s="3" t="n">
        <v>9.00190067291259</v>
      </c>
      <c r="D7636" s="3" t="n">
        <v>30.9436569213867</v>
      </c>
      <c r="E7636" s="3" t="n">
        <v>8.45323753356933</v>
      </c>
      <c r="F7636" s="3" t="n">
        <v>261.574096679687</v>
      </c>
      <c r="G7636" s="3" t="n">
        <v>0.765035569667816</v>
      </c>
    </row>
    <row r="7637" customFormat="false" ht="13.8" hidden="false" customHeight="false" outlineLevel="0" collapsed="false">
      <c r="A7637" s="2" t="s">
        <v>7642</v>
      </c>
      <c r="B7637" s="3" t="n">
        <v>37.9264831542968</v>
      </c>
      <c r="C7637" s="3" t="n">
        <v>8.96693706512451</v>
      </c>
      <c r="D7637" s="3" t="n">
        <v>30.9472846984863</v>
      </c>
      <c r="E7637" s="3" t="n">
        <v>8.44270801544189</v>
      </c>
      <c r="F7637" s="3" t="n">
        <v>261.278900146484</v>
      </c>
      <c r="G7637" s="3" t="n">
        <v>0.768276691436767</v>
      </c>
    </row>
    <row r="7638" customFormat="false" ht="13.8" hidden="false" customHeight="false" outlineLevel="0" collapsed="false">
      <c r="A7638" s="2" t="s">
        <v>7643</v>
      </c>
      <c r="B7638" s="3" t="n">
        <v>38.0093307495117</v>
      </c>
      <c r="C7638" s="3" t="n">
        <v>9.02790260314941</v>
      </c>
      <c r="D7638" s="3" t="n">
        <v>30.9479751586914</v>
      </c>
      <c r="E7638" s="3" t="n">
        <v>8.44218826293945</v>
      </c>
      <c r="F7638" s="3" t="n">
        <v>261.268646240234</v>
      </c>
      <c r="G7638" s="3" t="n">
        <v>0.761395335197448</v>
      </c>
    </row>
    <row r="7639" customFormat="false" ht="13.8" hidden="false" customHeight="false" outlineLevel="0" collapsed="false">
      <c r="A7639" s="2" t="s">
        <v>7644</v>
      </c>
      <c r="B7639" s="3" t="n">
        <v>38.0035934448242</v>
      </c>
      <c r="C7639" s="3" t="n">
        <v>8.99281787872314</v>
      </c>
      <c r="D7639" s="3" t="n">
        <v>30.9302310943603</v>
      </c>
      <c r="E7639" s="3" t="n">
        <v>8.45259284973144</v>
      </c>
      <c r="F7639" s="3" t="n">
        <v>261.440643310546</v>
      </c>
      <c r="G7639" s="3" t="n">
        <v>0.764984488487243</v>
      </c>
    </row>
    <row r="7640" customFormat="false" ht="13.8" hidden="false" customHeight="false" outlineLevel="0" collapsed="false">
      <c r="A7640" s="2" t="s">
        <v>7645</v>
      </c>
      <c r="B7640" s="3" t="n">
        <v>38.0747184753418</v>
      </c>
      <c r="C7640" s="3" t="n">
        <v>8.98363590240478</v>
      </c>
      <c r="D7640" s="3" t="n">
        <v>31.0776405334472</v>
      </c>
      <c r="E7640" s="3" t="n">
        <v>8.43597221374511</v>
      </c>
      <c r="F7640" s="3" t="n">
        <v>262.170104980468</v>
      </c>
      <c r="G7640" s="3" t="n">
        <v>0.766468524932861</v>
      </c>
    </row>
    <row r="7641" customFormat="false" ht="13.8" hidden="false" customHeight="false" outlineLevel="0" collapsed="false">
      <c r="A7641" s="2" t="s">
        <v>7646</v>
      </c>
      <c r="B7641" s="3" t="n">
        <v>38.0181007385253</v>
      </c>
      <c r="C7641" s="3" t="n">
        <v>8.97839450836181</v>
      </c>
      <c r="D7641" s="3" t="n">
        <v>31.0425624847412</v>
      </c>
      <c r="E7641" s="3" t="n">
        <v>8.42745685577392</v>
      </c>
      <c r="F7641" s="3" t="n">
        <v>261.60986328125</v>
      </c>
      <c r="G7641" s="3" t="n">
        <v>0.766416788101196</v>
      </c>
    </row>
    <row r="7642" customFormat="false" ht="13.8" hidden="false" customHeight="false" outlineLevel="0" collapsed="false">
      <c r="A7642" s="2" t="s">
        <v>7647</v>
      </c>
      <c r="B7642" s="3" t="n">
        <v>37.9792442321777</v>
      </c>
      <c r="C7642" s="3" t="n">
        <v>8.99600315093994</v>
      </c>
      <c r="D7642" s="3" t="n">
        <v>30.9460010528564</v>
      </c>
      <c r="E7642" s="3" t="n">
        <v>8.42604255676269</v>
      </c>
      <c r="F7642" s="3" t="n">
        <v>260.752319335937</v>
      </c>
      <c r="G7642" s="3" t="n">
        <v>0.763189256191253</v>
      </c>
    </row>
    <row r="7643" customFormat="false" ht="13.8" hidden="false" customHeight="false" outlineLevel="0" collapsed="false">
      <c r="A7643" s="2" t="s">
        <v>7648</v>
      </c>
      <c r="B7643" s="3" t="n">
        <v>38.0056610107421</v>
      </c>
      <c r="C7643" s="3" t="n">
        <v>8.99364280700683</v>
      </c>
      <c r="D7643" s="3" t="n">
        <v>31.0443458557128</v>
      </c>
      <c r="E7643" s="3" t="n">
        <v>8.42666816711425</v>
      </c>
      <c r="F7643" s="3" t="n">
        <v>261.600402832031</v>
      </c>
      <c r="G7643" s="3" t="n">
        <v>0.765340149402618</v>
      </c>
    </row>
    <row r="7644" customFormat="false" ht="13.8" hidden="false" customHeight="false" outlineLevel="0" collapsed="false">
      <c r="A7644" s="2" t="s">
        <v>7649</v>
      </c>
      <c r="B7644" s="3" t="n">
        <v>38.0281944274902</v>
      </c>
      <c r="C7644" s="3" t="n">
        <v>9.01115131378173</v>
      </c>
      <c r="D7644" s="3" t="n">
        <v>30.9626522064209</v>
      </c>
      <c r="E7644" s="3" t="n">
        <v>8.44180297851562</v>
      </c>
      <c r="F7644" s="3" t="n">
        <v>261.380615234375</v>
      </c>
      <c r="G7644" s="3" t="n">
        <v>0.762759089469909</v>
      </c>
    </row>
    <row r="7645" customFormat="false" ht="13.8" hidden="false" customHeight="false" outlineLevel="0" collapsed="false">
      <c r="A7645" s="2" t="s">
        <v>7650</v>
      </c>
      <c r="B7645" s="3" t="n">
        <v>37.951374053955</v>
      </c>
      <c r="C7645" s="3" t="n">
        <v>8.99681949615478</v>
      </c>
      <c r="D7645" s="3" t="n">
        <v>30.9414978027343</v>
      </c>
      <c r="E7645" s="3" t="n">
        <v>8.43994045257568</v>
      </c>
      <c r="F7645" s="3" t="n">
        <v>261.144409179687</v>
      </c>
      <c r="G7645" s="3" t="n">
        <v>0.76482880115509</v>
      </c>
    </row>
    <row r="7646" customFormat="false" ht="13.8" hidden="false" customHeight="false" outlineLevel="0" collapsed="false">
      <c r="A7646" s="2" t="s">
        <v>7651</v>
      </c>
      <c r="B7646" s="3" t="n">
        <v>38.0311393737793</v>
      </c>
      <c r="C7646" s="3" t="n">
        <v>9.00953102111816</v>
      </c>
      <c r="D7646" s="3" t="n">
        <v>30.964672088623</v>
      </c>
      <c r="E7646" s="3" t="n">
        <v>8.44875526428222</v>
      </c>
      <c r="F7646" s="3" t="n">
        <v>261.61294555664</v>
      </c>
      <c r="G7646" s="3" t="n">
        <v>0.76351523399353</v>
      </c>
    </row>
    <row r="7647" customFormat="false" ht="13.8" hidden="false" customHeight="false" outlineLevel="0" collapsed="false">
      <c r="A7647" s="2" t="s">
        <v>7652</v>
      </c>
      <c r="B7647" s="3" t="n">
        <v>37.9385108947753</v>
      </c>
      <c r="C7647" s="3" t="n">
        <v>9.00636863708496</v>
      </c>
      <c r="D7647" s="3" t="n">
        <v>30.8754272460937</v>
      </c>
      <c r="E7647" s="3" t="n">
        <v>8.47114944458007</v>
      </c>
      <c r="F7647" s="3" t="n">
        <v>261.550354003906</v>
      </c>
      <c r="G7647" s="3" t="n">
        <v>0.765464961528778</v>
      </c>
    </row>
    <row r="7648" customFormat="false" ht="13.8" hidden="false" customHeight="false" outlineLevel="0" collapsed="false">
      <c r="A7648" s="2" t="s">
        <v>7653</v>
      </c>
      <c r="B7648" s="3" t="n">
        <v>37.9948081970214</v>
      </c>
      <c r="C7648" s="3" t="n">
        <v>8.99136161804199</v>
      </c>
      <c r="D7648" s="3" t="n">
        <v>30.9646129608154</v>
      </c>
      <c r="E7648" s="3" t="n">
        <v>8.43508052825927</v>
      </c>
      <c r="F7648" s="3" t="n">
        <v>261.188995361328</v>
      </c>
      <c r="G7648" s="3" t="n">
        <v>0.76454871892929</v>
      </c>
    </row>
    <row r="7649" customFormat="false" ht="13.8" hidden="false" customHeight="false" outlineLevel="0" collapsed="false">
      <c r="A7649" s="2" t="s">
        <v>7654</v>
      </c>
      <c r="B7649" s="3" t="n">
        <v>37.965347290039</v>
      </c>
      <c r="C7649" s="3" t="n">
        <v>9.00754356384277</v>
      </c>
      <c r="D7649" s="3" t="n">
        <v>30.9728527069091</v>
      </c>
      <c r="E7649" s="3" t="n">
        <v>8.43667888641357</v>
      </c>
      <c r="F7649" s="3" t="n">
        <v>261.308013916015</v>
      </c>
      <c r="G7649" s="3" t="n">
        <v>0.764115452766418</v>
      </c>
    </row>
    <row r="7650" customFormat="false" ht="13.8" hidden="false" customHeight="false" outlineLevel="0" collapsed="false">
      <c r="A7650" s="2" t="s">
        <v>7655</v>
      </c>
      <c r="B7650" s="3" t="n">
        <v>38.0361747741699</v>
      </c>
      <c r="C7650" s="3" t="n">
        <v>9.001953125</v>
      </c>
      <c r="D7650" s="3" t="n">
        <v>31.0027961730957</v>
      </c>
      <c r="E7650" s="3" t="n">
        <v>8.43244647979736</v>
      </c>
      <c r="F7650" s="3" t="n">
        <v>261.429412841796</v>
      </c>
      <c r="G7650" s="3" t="n">
        <v>0.763520777225494</v>
      </c>
    </row>
    <row r="7651" customFormat="false" ht="13.8" hidden="false" customHeight="false" outlineLevel="0" collapsed="false">
      <c r="A7651" s="2" t="s">
        <v>7656</v>
      </c>
      <c r="B7651" s="3" t="n">
        <v>38.0425453186035</v>
      </c>
      <c r="C7651" s="3" t="n">
        <v>8.98196029663086</v>
      </c>
      <c r="D7651" s="3" t="n">
        <v>31.0683059692382</v>
      </c>
      <c r="E7651" s="3" t="n">
        <v>8.4315071105957</v>
      </c>
      <c r="F7651" s="3" t="n">
        <v>261.95263671875</v>
      </c>
      <c r="G7651" s="3" t="n">
        <v>0.766623437404632</v>
      </c>
    </row>
    <row r="7652" customFormat="false" ht="13.8" hidden="false" customHeight="false" outlineLevel="0" collapsed="false">
      <c r="A7652" s="2" t="s">
        <v>7657</v>
      </c>
      <c r="B7652" s="3" t="n">
        <v>37.9780082702636</v>
      </c>
      <c r="C7652" s="3" t="n">
        <v>8.98241901397705</v>
      </c>
      <c r="D7652" s="3" t="n">
        <v>30.9681606292724</v>
      </c>
      <c r="E7652" s="3" t="n">
        <v>8.42950344085693</v>
      </c>
      <c r="F7652" s="3" t="n">
        <v>261.046203613281</v>
      </c>
      <c r="G7652" s="3" t="n">
        <v>0.765229821205139</v>
      </c>
    </row>
    <row r="7653" customFormat="false" ht="13.8" hidden="false" customHeight="false" outlineLevel="0" collapsed="false">
      <c r="A7653" s="2" t="s">
        <v>7658</v>
      </c>
      <c r="B7653" s="3" t="n">
        <v>38.0578918457031</v>
      </c>
      <c r="C7653" s="3" t="n">
        <v>9.008957862854</v>
      </c>
      <c r="D7653" s="3" t="n">
        <v>31.0420055389404</v>
      </c>
      <c r="E7653" s="3" t="n">
        <v>8.44587993621826</v>
      </c>
      <c r="F7653" s="3" t="n">
        <v>262.177062988281</v>
      </c>
      <c r="G7653" s="3" t="n">
        <v>0.764672398567199</v>
      </c>
    </row>
    <row r="7654" customFormat="false" ht="13.8" hidden="false" customHeight="false" outlineLevel="0" collapsed="false">
      <c r="A7654" s="2" t="s">
        <v>7659</v>
      </c>
      <c r="B7654" s="3" t="n">
        <v>38.0514678955078</v>
      </c>
      <c r="C7654" s="3" t="n">
        <v>8.98673057556152</v>
      </c>
      <c r="D7654" s="3" t="n">
        <v>31.082929611206</v>
      </c>
      <c r="E7654" s="3" t="n">
        <v>8.44201850891113</v>
      </c>
      <c r="F7654" s="3" t="n">
        <v>262.402679443359</v>
      </c>
      <c r="G7654" s="3" t="n">
        <v>0.767352879047393</v>
      </c>
    </row>
    <row r="7655" customFormat="false" ht="13.8" hidden="false" customHeight="false" outlineLevel="0" collapsed="false">
      <c r="A7655" s="2" t="s">
        <v>7660</v>
      </c>
      <c r="B7655" s="3" t="n">
        <v>37.9925956726074</v>
      </c>
      <c r="C7655" s="3" t="n">
        <v>8.98727321624755</v>
      </c>
      <c r="D7655" s="3" t="n">
        <v>30.9012565612792</v>
      </c>
      <c r="E7655" s="3" t="n">
        <v>8.43166923522949</v>
      </c>
      <c r="F7655" s="3" t="n">
        <v>260.549163818359</v>
      </c>
      <c r="G7655" s="3" t="n">
        <v>0.763067185878753</v>
      </c>
    </row>
    <row r="7656" customFormat="false" ht="13.8" hidden="false" customHeight="false" outlineLevel="0" collapsed="false">
      <c r="A7656" s="2" t="s">
        <v>7661</v>
      </c>
      <c r="B7656" s="3" t="n">
        <v>38.020767211914</v>
      </c>
      <c r="C7656" s="3" t="n">
        <v>8.98575782775878</v>
      </c>
      <c r="D7656" s="3" t="n">
        <v>30.9331321716308</v>
      </c>
      <c r="E7656" s="3" t="n">
        <v>8.43696880340576</v>
      </c>
      <c r="F7656" s="3" t="n">
        <v>260.981872558593</v>
      </c>
      <c r="G7656" s="3" t="n">
        <v>0.763896942138671</v>
      </c>
    </row>
    <row r="7657" customFormat="false" ht="13.8" hidden="false" customHeight="false" outlineLevel="0" collapsed="false">
      <c r="A7657" s="2" t="s">
        <v>7662</v>
      </c>
      <c r="B7657" s="3" t="n">
        <v>37.9183464050293</v>
      </c>
      <c r="C7657" s="3" t="n">
        <v>8.98916053771972</v>
      </c>
      <c r="D7657" s="3" t="n">
        <v>30.8428115844726</v>
      </c>
      <c r="E7657" s="3" t="n">
        <v>8.45026302337646</v>
      </c>
      <c r="F7657" s="3" t="n">
        <v>260.6298828125</v>
      </c>
      <c r="G7657" s="3" t="n">
        <v>0.764637649059295</v>
      </c>
    </row>
    <row r="7658" customFormat="false" ht="13.8" hidden="false" customHeight="false" outlineLevel="0" collapsed="false">
      <c r="A7658" s="2" t="s">
        <v>7663</v>
      </c>
      <c r="B7658" s="3" t="n">
        <v>37.9359855651855</v>
      </c>
      <c r="C7658" s="3" t="n">
        <v>9.007568359375</v>
      </c>
      <c r="D7658" s="3" t="n">
        <v>30.9460887908935</v>
      </c>
      <c r="E7658" s="3" t="n">
        <v>8.43560314178466</v>
      </c>
      <c r="F7658" s="3" t="n">
        <v>261.048919677734</v>
      </c>
      <c r="G7658" s="3" t="n">
        <v>0.763946533203125</v>
      </c>
    </row>
    <row r="7659" customFormat="false" ht="13.8" hidden="false" customHeight="false" outlineLevel="0" collapsed="false">
      <c r="A7659" s="2" t="s">
        <v>7664</v>
      </c>
      <c r="B7659" s="3" t="n">
        <v>38.0857391357421</v>
      </c>
      <c r="C7659" s="3" t="n">
        <v>8.98937320709228</v>
      </c>
      <c r="D7659" s="3" t="n">
        <v>31.0643844604492</v>
      </c>
      <c r="E7659" s="3" t="n">
        <v>8.43056583404541</v>
      </c>
      <c r="F7659" s="3" t="n">
        <v>261.890350341796</v>
      </c>
      <c r="G7659" s="3" t="n">
        <v>0.764940559864044</v>
      </c>
    </row>
    <row r="7660" customFormat="false" ht="13.8" hidden="false" customHeight="false" outlineLevel="0" collapsed="false">
      <c r="A7660" s="2" t="s">
        <v>7665</v>
      </c>
      <c r="B7660" s="3" t="n">
        <v>38.0750656127929</v>
      </c>
      <c r="C7660" s="3" t="n">
        <v>8.99012851715087</v>
      </c>
      <c r="D7660" s="3" t="n">
        <v>31.0214252471923</v>
      </c>
      <c r="E7660" s="3" t="n">
        <v>8.43630123138427</v>
      </c>
      <c r="F7660" s="3" t="n">
        <v>261.706085205078</v>
      </c>
      <c r="G7660" s="3" t="n">
        <v>0.764552414417266</v>
      </c>
    </row>
    <row r="7661" customFormat="false" ht="13.8" hidden="false" customHeight="false" outlineLevel="0" collapsed="false">
      <c r="A7661" s="2" t="s">
        <v>7666</v>
      </c>
      <c r="B7661" s="3" t="n">
        <v>37.9446907043457</v>
      </c>
      <c r="C7661" s="3" t="n">
        <v>8.99916267395019</v>
      </c>
      <c r="D7661" s="3" t="n">
        <v>30.9455757141113</v>
      </c>
      <c r="E7661" s="3" t="n">
        <v>8.44513416290283</v>
      </c>
      <c r="F7661" s="3" t="n">
        <v>261.339538574218</v>
      </c>
      <c r="G7661" s="3" t="n">
        <v>0.765335738658905</v>
      </c>
    </row>
    <row r="7662" customFormat="false" ht="13.8" hidden="false" customHeight="false" outlineLevel="0" collapsed="false">
      <c r="A7662" s="2" t="s">
        <v>7667</v>
      </c>
      <c r="B7662" s="3" t="n">
        <v>37.9786491394043</v>
      </c>
      <c r="C7662" s="3" t="n">
        <v>8.99694633483886</v>
      </c>
      <c r="D7662" s="3" t="n">
        <v>30.9349327087402</v>
      </c>
      <c r="E7662" s="3" t="n">
        <v>8.43680572509765</v>
      </c>
      <c r="F7662" s="3" t="n">
        <v>260.992004394531</v>
      </c>
      <c r="G7662" s="3" t="n">
        <v>0.763822674751281</v>
      </c>
    </row>
    <row r="7663" customFormat="false" ht="13.8" hidden="false" customHeight="false" outlineLevel="0" collapsed="false">
      <c r="A7663" s="2" t="s">
        <v>7668</v>
      </c>
      <c r="B7663" s="3" t="n">
        <v>38.0633583068847</v>
      </c>
      <c r="C7663" s="3" t="n">
        <v>8.99491119384765</v>
      </c>
      <c r="D7663" s="3" t="n">
        <v>31.0926990509033</v>
      </c>
      <c r="E7663" s="3" t="n">
        <v>8.4396858215332</v>
      </c>
      <c r="F7663" s="3" t="n">
        <v>262.41259765625</v>
      </c>
      <c r="G7663" s="3" t="n">
        <v>0.766444444656372</v>
      </c>
    </row>
    <row r="7664" customFormat="false" ht="13.8" hidden="false" customHeight="false" outlineLevel="0" collapsed="false">
      <c r="A7664" s="2" t="s">
        <v>7669</v>
      </c>
      <c r="B7664" s="3" t="n">
        <v>38.1012077331543</v>
      </c>
      <c r="C7664" s="3" t="n">
        <v>8.96074295043945</v>
      </c>
      <c r="D7664" s="3" t="n">
        <v>31.1348934173584</v>
      </c>
      <c r="E7664" s="3" t="n">
        <v>8.42971229553222</v>
      </c>
      <c r="F7664" s="3" t="n">
        <v>262.458190917968</v>
      </c>
      <c r="G7664" s="3" t="n">
        <v>0.768736243247985</v>
      </c>
    </row>
    <row r="7665" customFormat="false" ht="13.8" hidden="false" customHeight="false" outlineLevel="0" collapsed="false">
      <c r="A7665" s="2" t="s">
        <v>7670</v>
      </c>
      <c r="B7665" s="3" t="n">
        <v>37.9819755554199</v>
      </c>
      <c r="C7665" s="3" t="n">
        <v>9.00984287261962</v>
      </c>
      <c r="D7665" s="3" t="n">
        <v>30.9109554290771</v>
      </c>
      <c r="E7665" s="3" t="n">
        <v>8.45840644836425</v>
      </c>
      <c r="F7665" s="3" t="n">
        <v>261.457427978515</v>
      </c>
      <c r="G7665" s="3" t="n">
        <v>0.764022648334503</v>
      </c>
    </row>
    <row r="7666" customFormat="false" ht="13.8" hidden="false" customHeight="false" outlineLevel="0" collapsed="false">
      <c r="A7666" s="2" t="s">
        <v>7671</v>
      </c>
      <c r="B7666" s="3" t="n">
        <v>37.95259475708</v>
      </c>
      <c r="C7666" s="3" t="n">
        <v>9.00291633605957</v>
      </c>
      <c r="D7666" s="3" t="n">
        <v>30.8522129058837</v>
      </c>
      <c r="E7666" s="3" t="n">
        <v>8.45437812805175</v>
      </c>
      <c r="F7666" s="3" t="n">
        <v>260.836273193359</v>
      </c>
      <c r="G7666" s="3" t="n">
        <v>0.763384461402893</v>
      </c>
    </row>
    <row r="7667" customFormat="false" ht="13.8" hidden="false" customHeight="false" outlineLevel="0" collapsed="false">
      <c r="A7667" s="2" t="s">
        <v>7672</v>
      </c>
      <c r="B7667" s="3" t="n">
        <v>37.9798889160156</v>
      </c>
      <c r="C7667" s="3" t="n">
        <v>8.99745941162109</v>
      </c>
      <c r="D7667" s="3" t="n">
        <v>30.9332561492919</v>
      </c>
      <c r="E7667" s="3" t="n">
        <v>8.44777011871337</v>
      </c>
      <c r="F7667" s="3" t="n">
        <v>261.31704711914</v>
      </c>
      <c r="G7667" s="3" t="n">
        <v>0.764705419540405</v>
      </c>
    </row>
    <row r="7668" customFormat="false" ht="13.8" hidden="false" customHeight="false" outlineLevel="0" collapsed="false">
      <c r="A7668" s="2" t="s">
        <v>7673</v>
      </c>
      <c r="B7668" s="3" t="n">
        <v>37.9976959228515</v>
      </c>
      <c r="C7668" s="3" t="n">
        <v>8.98293209075927</v>
      </c>
      <c r="D7668" s="3" t="n">
        <v>30.9432067871093</v>
      </c>
      <c r="E7668" s="3" t="n">
        <v>8.44606113433837</v>
      </c>
      <c r="F7668" s="3" t="n">
        <v>261.348205566406</v>
      </c>
      <c r="G7668" s="3" t="n">
        <v>0.765674412250518</v>
      </c>
    </row>
    <row r="7669" customFormat="false" ht="13.8" hidden="false" customHeight="false" outlineLevel="0" collapsed="false">
      <c r="A7669" s="2" t="s">
        <v>7674</v>
      </c>
      <c r="B7669" s="3" t="n">
        <v>38.0308837890625</v>
      </c>
      <c r="C7669" s="3" t="n">
        <v>8.98836421966552</v>
      </c>
      <c r="D7669" s="3" t="n">
        <v>31.0358047485351</v>
      </c>
      <c r="E7669" s="3" t="n">
        <v>8.44140625</v>
      </c>
      <c r="F7669" s="3" t="n">
        <v>261.98583984375</v>
      </c>
      <c r="G7669" s="3" t="n">
        <v>0.766409277915954</v>
      </c>
    </row>
    <row r="7670" customFormat="false" ht="13.8" hidden="false" customHeight="false" outlineLevel="0" collapsed="false">
      <c r="A7670" s="2" t="s">
        <v>7675</v>
      </c>
      <c r="B7670" s="3" t="n">
        <v>38.0787734985351</v>
      </c>
      <c r="C7670" s="3" t="n">
        <v>8.99872016906738</v>
      </c>
      <c r="D7670" s="3" t="n">
        <v>31.0483474731445</v>
      </c>
      <c r="E7670" s="3" t="n">
        <v>8.44651985168457</v>
      </c>
      <c r="F7670" s="3" t="n">
        <v>262.25048828125</v>
      </c>
      <c r="G7670" s="3" t="n">
        <v>0.765336811542511</v>
      </c>
    </row>
    <row r="7671" customFormat="false" ht="13.8" hidden="false" customHeight="false" outlineLevel="0" collapsed="false">
      <c r="A7671" s="2" t="s">
        <v>7676</v>
      </c>
      <c r="B7671" s="3" t="n">
        <v>38.0903205871582</v>
      </c>
      <c r="C7671" s="3" t="n">
        <v>8.93807888031005</v>
      </c>
      <c r="D7671" s="3" t="n">
        <v>31.0651931762695</v>
      </c>
      <c r="E7671" s="3" t="n">
        <v>8.40535640716552</v>
      </c>
      <c r="F7671" s="3" t="n">
        <v>261.114013671875</v>
      </c>
      <c r="G7671" s="3" t="n">
        <v>0.766957640647888</v>
      </c>
    </row>
    <row r="7672" customFormat="false" ht="13.8" hidden="false" customHeight="false" outlineLevel="0" collapsed="false">
      <c r="A7672" s="2" t="s">
        <v>7677</v>
      </c>
      <c r="B7672" s="3" t="n">
        <v>38.0547180175781</v>
      </c>
      <c r="C7672" s="3" t="n">
        <v>9.01590824127197</v>
      </c>
      <c r="D7672" s="3" t="n">
        <v>31.0173149108886</v>
      </c>
      <c r="E7672" s="3" t="n">
        <v>8.45965576171875</v>
      </c>
      <c r="F7672" s="3" t="n">
        <v>262.395812988281</v>
      </c>
      <c r="G7672" s="3" t="n">
        <v>0.764784216880798</v>
      </c>
    </row>
    <row r="7673" customFormat="false" ht="13.8" hidden="false" customHeight="false" outlineLevel="0" collapsed="false">
      <c r="A7673" s="2" t="s">
        <v>7678</v>
      </c>
      <c r="B7673" s="3" t="n">
        <v>38.0621604919433</v>
      </c>
      <c r="C7673" s="3" t="n">
        <v>8.94570446014404</v>
      </c>
      <c r="D7673" s="3" t="n">
        <v>31.0381774902343</v>
      </c>
      <c r="E7673" s="3" t="n">
        <v>8.40625762939453</v>
      </c>
      <c r="F7673" s="3" t="n">
        <v>260.914916992187</v>
      </c>
      <c r="G7673" s="3" t="n">
        <v>0.766286075115203</v>
      </c>
    </row>
    <row r="7674" customFormat="false" ht="13.8" hidden="false" customHeight="false" outlineLevel="0" collapsed="false">
      <c r="A7674" s="2" t="s">
        <v>7679</v>
      </c>
      <c r="B7674" s="3" t="n">
        <v>37.950439453125</v>
      </c>
      <c r="C7674" s="3" t="n">
        <v>8.98763370513916</v>
      </c>
      <c r="D7674" s="3" t="n">
        <v>30.8957939147949</v>
      </c>
      <c r="E7674" s="3" t="n">
        <v>8.45767021179199</v>
      </c>
      <c r="F7674" s="3" t="n">
        <v>261.306427001953</v>
      </c>
      <c r="G7674" s="3" t="n">
        <v>0.766104340553283</v>
      </c>
    </row>
    <row r="7675" customFormat="false" ht="13.8" hidden="false" customHeight="false" outlineLevel="0" collapsed="false">
      <c r="A7675" s="2" t="s">
        <v>7680</v>
      </c>
      <c r="B7675" s="3" t="n">
        <v>38.119529724121</v>
      </c>
      <c r="C7675" s="3" t="n">
        <v>8.97403049468994</v>
      </c>
      <c r="D7675" s="3" t="n">
        <v>31.073371887207</v>
      </c>
      <c r="E7675" s="3" t="n">
        <v>8.43055152893066</v>
      </c>
      <c r="F7675" s="3" t="n">
        <v>261.965667724609</v>
      </c>
      <c r="G7675" s="3" t="n">
        <v>0.765789330005645</v>
      </c>
    </row>
    <row r="7676" customFormat="false" ht="13.8" hidden="false" customHeight="false" outlineLevel="0" collapsed="false">
      <c r="A7676" s="2" t="s">
        <v>7681</v>
      </c>
      <c r="B7676" s="3" t="n">
        <v>38.0007209777832</v>
      </c>
      <c r="C7676" s="3" t="n">
        <v>9.02556800842285</v>
      </c>
      <c r="D7676" s="3" t="n">
        <v>30.9748058319091</v>
      </c>
      <c r="E7676" s="3" t="n">
        <v>8.46175098419189</v>
      </c>
      <c r="F7676" s="3" t="n">
        <v>262.101104736328</v>
      </c>
      <c r="G7676" s="3" t="n">
        <v>0.76419198513031</v>
      </c>
    </row>
    <row r="7677" customFormat="false" ht="13.8" hidden="false" customHeight="false" outlineLevel="0" collapsed="false">
      <c r="A7677" s="2" t="s">
        <v>7682</v>
      </c>
      <c r="B7677" s="3" t="n">
        <v>38.0893592834472</v>
      </c>
      <c r="C7677" s="3" t="n">
        <v>8.97465801239013</v>
      </c>
      <c r="D7677" s="3" t="n">
        <v>31.0711765289306</v>
      </c>
      <c r="E7677" s="3" t="n">
        <v>8.44390869140625</v>
      </c>
      <c r="F7677" s="3" t="n">
        <v>262.362182617187</v>
      </c>
      <c r="G7677" s="3" t="n">
        <v>0.7675022482872</v>
      </c>
    </row>
    <row r="7678" customFormat="false" ht="13.8" hidden="false" customHeight="false" outlineLevel="0" collapsed="false">
      <c r="A7678" s="2" t="s">
        <v>7683</v>
      </c>
      <c r="B7678" s="3" t="n">
        <v>37.9406051635742</v>
      </c>
      <c r="C7678" s="3" t="n">
        <v>8.97634983062744</v>
      </c>
      <c r="D7678" s="3" t="n">
        <v>30.9668159484863</v>
      </c>
      <c r="E7678" s="3" t="n">
        <v>8.44086170196533</v>
      </c>
      <c r="F7678" s="3" t="n">
        <v>261.386596679687</v>
      </c>
      <c r="G7678" s="3" t="n">
        <v>0.767501592636108</v>
      </c>
    </row>
    <row r="7679" customFormat="false" ht="13.8" hidden="false" customHeight="false" outlineLevel="0" collapsed="false">
      <c r="A7679" s="2" t="s">
        <v>7684</v>
      </c>
      <c r="B7679" s="3" t="n">
        <v>37.8569755554199</v>
      </c>
      <c r="C7679" s="3" t="n">
        <v>8.97730636596679</v>
      </c>
      <c r="D7679" s="3" t="n">
        <v>30.8574485778808</v>
      </c>
      <c r="E7679" s="3" t="n">
        <v>8.42290115356445</v>
      </c>
      <c r="F7679" s="3" t="n">
        <v>259.909240722656</v>
      </c>
      <c r="G7679" s="3" t="n">
        <v>0.764768064022064</v>
      </c>
    </row>
    <row r="7680" customFormat="false" ht="13.8" hidden="false" customHeight="false" outlineLevel="0" collapsed="false">
      <c r="A7680" s="2" t="s">
        <v>7685</v>
      </c>
      <c r="B7680" s="3" t="n">
        <v>37.904541015625</v>
      </c>
      <c r="C7680" s="3" t="n">
        <v>8.95887184143066</v>
      </c>
      <c r="D7680" s="3" t="n">
        <v>30.9611129760742</v>
      </c>
      <c r="E7680" s="3" t="n">
        <v>8.41755580902099</v>
      </c>
      <c r="F7680" s="3" t="n">
        <v>260.616882324218</v>
      </c>
      <c r="G7680" s="3" t="n">
        <v>0.76746392250061</v>
      </c>
    </row>
    <row r="7681" customFormat="false" ht="13.8" hidden="false" customHeight="false" outlineLevel="0" collapsed="false">
      <c r="A7681" s="2" t="s">
        <v>7686</v>
      </c>
      <c r="B7681" s="3" t="n">
        <v>37.8514175415039</v>
      </c>
      <c r="C7681" s="3" t="n">
        <v>8.92549991607666</v>
      </c>
      <c r="D7681" s="3" t="n">
        <v>30.7740993499755</v>
      </c>
      <c r="E7681" s="3" t="n">
        <v>8.40518188476562</v>
      </c>
      <c r="F7681" s="3" t="n">
        <v>258.661895751953</v>
      </c>
      <c r="G7681" s="3" t="n">
        <v>0.765627920627594</v>
      </c>
    </row>
    <row r="7682" customFormat="false" ht="13.8" hidden="false" customHeight="false" outlineLevel="0" collapsed="false">
      <c r="A7682" s="2" t="s">
        <v>7687</v>
      </c>
      <c r="B7682" s="3" t="n">
        <v>37.7920341491699</v>
      </c>
      <c r="C7682" s="3" t="n">
        <v>8.98897838592529</v>
      </c>
      <c r="D7682" s="3" t="n">
        <v>30.8257541656494</v>
      </c>
      <c r="E7682" s="3" t="n">
        <v>8.41992473602295</v>
      </c>
      <c r="F7682" s="3" t="n">
        <v>259.550537109375</v>
      </c>
      <c r="G7682" s="3" t="n">
        <v>0.764031589031219</v>
      </c>
    </row>
    <row r="7683" customFormat="false" ht="13.8" hidden="false" customHeight="false" outlineLevel="0" collapsed="false">
      <c r="A7683" s="2" t="s">
        <v>7688</v>
      </c>
      <c r="B7683" s="3" t="n">
        <v>38.0201873779296</v>
      </c>
      <c r="C7683" s="3" t="n">
        <v>9.00427341461181</v>
      </c>
      <c r="D7683" s="3" t="n">
        <v>31.0582695007324</v>
      </c>
      <c r="E7683" s="3" t="n">
        <v>8.44636154174804</v>
      </c>
      <c r="F7683" s="3" t="n">
        <v>262.329376220703</v>
      </c>
      <c r="G7683" s="3" t="n">
        <v>0.766273856163024</v>
      </c>
    </row>
    <row r="7684" customFormat="false" ht="13.8" hidden="false" customHeight="false" outlineLevel="0" collapsed="false">
      <c r="A7684" s="2" t="s">
        <v>7689</v>
      </c>
      <c r="B7684" s="3" t="n">
        <v>37.86909866333</v>
      </c>
      <c r="C7684" s="3" t="n">
        <v>8.96995639801025</v>
      </c>
      <c r="D7684" s="3" t="n">
        <v>30.8288478851318</v>
      </c>
      <c r="E7684" s="3" t="n">
        <v>8.43681240081787</v>
      </c>
      <c r="F7684" s="3" t="n">
        <v>260.097198486328</v>
      </c>
      <c r="G7684" s="3" t="n">
        <v>0.765703022480011</v>
      </c>
    </row>
    <row r="7685" customFormat="false" ht="13.8" hidden="false" customHeight="false" outlineLevel="0" collapsed="false">
      <c r="A7685" s="2" t="s">
        <v>7690</v>
      </c>
      <c r="B7685" s="3" t="n">
        <v>37.9089736938476</v>
      </c>
      <c r="C7685" s="3" t="n">
        <v>8.98372936248779</v>
      </c>
      <c r="D7685" s="3" t="n">
        <v>30.9280452728271</v>
      </c>
      <c r="E7685" s="3" t="n">
        <v>8.43004703521728</v>
      </c>
      <c r="F7685" s="3" t="n">
        <v>260.724884033203</v>
      </c>
      <c r="G7685" s="3" t="n">
        <v>0.765568017959594</v>
      </c>
    </row>
    <row r="7686" customFormat="false" ht="13.8" hidden="false" customHeight="false" outlineLevel="0" collapsed="false">
      <c r="A7686" s="2" t="s">
        <v>7691</v>
      </c>
      <c r="B7686" s="3" t="n">
        <v>37.8575248718261</v>
      </c>
      <c r="C7686" s="3" t="n">
        <v>8.97373867034912</v>
      </c>
      <c r="D7686" s="3" t="n">
        <v>30.7627830505371</v>
      </c>
      <c r="E7686" s="3" t="n">
        <v>8.43862247467041</v>
      </c>
      <c r="F7686" s="3" t="n">
        <v>259.595520019531</v>
      </c>
      <c r="G7686" s="3" t="n">
        <v>0.76413756608963</v>
      </c>
    </row>
    <row r="7687" customFormat="false" ht="13.8" hidden="false" customHeight="false" outlineLevel="0" collapsed="false">
      <c r="A7687" s="2" t="s">
        <v>7692</v>
      </c>
      <c r="B7687" s="3" t="n">
        <v>37.8908615112304</v>
      </c>
      <c r="C7687" s="3" t="n">
        <v>8.95252799987793</v>
      </c>
      <c r="D7687" s="3" t="n">
        <v>30.8560848236084</v>
      </c>
      <c r="E7687" s="3" t="n">
        <v>8.43432235717773</v>
      </c>
      <c r="F7687" s="3" t="n">
        <v>260.25015258789</v>
      </c>
      <c r="G7687" s="3" t="n">
        <v>0.7672039270401</v>
      </c>
    </row>
    <row r="7688" customFormat="false" ht="13.8" hidden="false" customHeight="false" outlineLevel="0" collapsed="false">
      <c r="A7688" s="2" t="s">
        <v>7693</v>
      </c>
      <c r="B7688" s="3" t="n">
        <v>37.9175186157226</v>
      </c>
      <c r="C7688" s="3" t="n">
        <v>9.03852748870849</v>
      </c>
      <c r="D7688" s="3" t="n">
        <v>30.9106750488281</v>
      </c>
      <c r="E7688" s="3" t="n">
        <v>8.47874927520752</v>
      </c>
      <c r="F7688" s="3" t="n">
        <v>262.083862304687</v>
      </c>
      <c r="G7688" s="3" t="n">
        <v>0.764720439910888</v>
      </c>
    </row>
    <row r="7689" customFormat="false" ht="13.8" hidden="false" customHeight="false" outlineLevel="0" collapsed="false">
      <c r="A7689" s="2" t="s">
        <v>7694</v>
      </c>
      <c r="B7689" s="3" t="n">
        <v>37.9687728881835</v>
      </c>
      <c r="C7689" s="3" t="n">
        <v>8.99268341064453</v>
      </c>
      <c r="D7689" s="3" t="n">
        <v>31.008108139038</v>
      </c>
      <c r="E7689" s="3" t="n">
        <v>8.41213989257812</v>
      </c>
      <c r="F7689" s="3" t="n">
        <v>260.844543457031</v>
      </c>
      <c r="G7689" s="3" t="n">
        <v>0.763951659202575</v>
      </c>
    </row>
    <row r="7690" customFormat="false" ht="13.8" hidden="false" customHeight="false" outlineLevel="0" collapsed="false">
      <c r="A7690" s="2" t="s">
        <v>7695</v>
      </c>
      <c r="B7690" s="3" t="n">
        <v>37.6671180725097</v>
      </c>
      <c r="C7690" s="3" t="n">
        <v>9.02801704406738</v>
      </c>
      <c r="D7690" s="3" t="n">
        <v>30.5624504089355</v>
      </c>
      <c r="E7690" s="3" t="n">
        <v>8.47572231292724</v>
      </c>
      <c r="F7690" s="3" t="n">
        <v>259.038848876953</v>
      </c>
      <c r="G7690" s="3" t="n">
        <v>0.761745929718017</v>
      </c>
    </row>
    <row r="7691" customFormat="false" ht="13.8" hidden="false" customHeight="false" outlineLevel="0" collapsed="false">
      <c r="A7691" s="2" t="s">
        <v>7696</v>
      </c>
      <c r="B7691" s="3" t="n">
        <v>38.0266304016113</v>
      </c>
      <c r="C7691" s="3" t="n">
        <v>8.99795722961425</v>
      </c>
      <c r="D7691" s="3" t="n">
        <v>31.0381603240966</v>
      </c>
      <c r="E7691" s="3" t="n">
        <v>8.43630981445312</v>
      </c>
      <c r="F7691" s="3" t="n">
        <v>261.847534179687</v>
      </c>
      <c r="G7691" s="3" t="n">
        <v>0.765273571014404</v>
      </c>
    </row>
    <row r="7692" customFormat="false" ht="13.8" hidden="false" customHeight="false" outlineLevel="0" collapsed="false">
      <c r="A7692" s="2" t="s">
        <v>7697</v>
      </c>
      <c r="B7692" s="3" t="n">
        <v>37.7844123840332</v>
      </c>
      <c r="C7692" s="3" t="n">
        <v>8.99442100524902</v>
      </c>
      <c r="D7692" s="3" t="n">
        <v>30.8271255493164</v>
      </c>
      <c r="E7692" s="3" t="n">
        <v>8.41835594177246</v>
      </c>
      <c r="F7692" s="3" t="n">
        <v>259.513702392578</v>
      </c>
      <c r="G7692" s="3" t="n">
        <v>0.763614952564239</v>
      </c>
    </row>
    <row r="7693" customFormat="false" ht="13.8" hidden="false" customHeight="false" outlineLevel="0" collapsed="false">
      <c r="A7693" s="2" t="s">
        <v>7698</v>
      </c>
      <c r="B7693" s="3" t="n">
        <v>37.7155685424804</v>
      </c>
      <c r="C7693" s="3" t="n">
        <v>8.981294631958</v>
      </c>
      <c r="D7693" s="3" t="n">
        <v>30.7134246826171</v>
      </c>
      <c r="E7693" s="3" t="n">
        <v>8.43474388122558</v>
      </c>
      <c r="F7693" s="3" t="n">
        <v>259.059875488281</v>
      </c>
      <c r="G7693" s="3" t="n">
        <v>0.764787077903747</v>
      </c>
    </row>
    <row r="7694" customFormat="false" ht="13.8" hidden="false" customHeight="false" outlineLevel="0" collapsed="false">
      <c r="A7694" s="2" t="s">
        <v>7699</v>
      </c>
      <c r="B7694" s="3" t="n">
        <v>38.0462532043457</v>
      </c>
      <c r="C7694" s="3" t="n">
        <v>9.02816867828369</v>
      </c>
      <c r="D7694" s="3" t="n">
        <v>30.8930625915527</v>
      </c>
      <c r="E7694" s="3" t="n">
        <v>8.47397518157959</v>
      </c>
      <c r="F7694" s="3" t="n">
        <v>261.787048339843</v>
      </c>
      <c r="G7694" s="3" t="n">
        <v>0.76214325428009</v>
      </c>
    </row>
    <row r="7695" customFormat="false" ht="13.8" hidden="false" customHeight="false" outlineLevel="0" collapsed="false">
      <c r="A7695" s="2" t="s">
        <v>7700</v>
      </c>
      <c r="B7695" s="3" t="n">
        <v>37.811237335205</v>
      </c>
      <c r="C7695" s="3" t="n">
        <v>8.98767566680908</v>
      </c>
      <c r="D7695" s="3" t="n">
        <v>30.8481502532959</v>
      </c>
      <c r="E7695" s="3" t="n">
        <v>8.41561222076416</v>
      </c>
      <c r="F7695" s="3" t="n">
        <v>259.606079101562</v>
      </c>
      <c r="G7695" s="3" t="n">
        <v>0.763917684555053</v>
      </c>
    </row>
    <row r="7696" customFormat="false" ht="13.8" hidden="false" customHeight="false" outlineLevel="0" collapsed="false">
      <c r="A7696" s="2" t="s">
        <v>7701</v>
      </c>
      <c r="B7696" s="3" t="n">
        <v>37.797508239746</v>
      </c>
      <c r="C7696" s="3" t="n">
        <v>8.98943614959716</v>
      </c>
      <c r="D7696" s="3" t="n">
        <v>30.7703037261962</v>
      </c>
      <c r="E7696" s="3" t="n">
        <v>8.43780136108398</v>
      </c>
      <c r="F7696" s="3" t="n">
        <v>259.633697509765</v>
      </c>
      <c r="G7696" s="3" t="n">
        <v>0.764126777648925</v>
      </c>
    </row>
    <row r="7697" customFormat="false" ht="13.8" hidden="false" customHeight="false" outlineLevel="0" collapsed="false">
      <c r="A7697" s="2" t="s">
        <v>7702</v>
      </c>
      <c r="B7697" s="3" t="n">
        <v>37.7839126586914</v>
      </c>
      <c r="C7697" s="3" t="n">
        <v>9.02066421508789</v>
      </c>
      <c r="D7697" s="3" t="n">
        <v>30.6557121276855</v>
      </c>
      <c r="E7697" s="3" t="n">
        <v>8.46333408355712</v>
      </c>
      <c r="F7697" s="3" t="n">
        <v>259.449523925781</v>
      </c>
      <c r="G7697" s="3" t="n">
        <v>0.761215150356292</v>
      </c>
    </row>
    <row r="7698" customFormat="false" ht="13.8" hidden="false" customHeight="false" outlineLevel="0" collapsed="false">
      <c r="A7698" s="2" t="s">
        <v>7703</v>
      </c>
      <c r="B7698" s="3" t="n">
        <v>37.9945373535156</v>
      </c>
      <c r="C7698" s="3" t="n">
        <v>8.99695014953613</v>
      </c>
      <c r="D7698" s="3" t="n">
        <v>30.9405574798584</v>
      </c>
      <c r="E7698" s="3" t="n">
        <v>8.43024444580078</v>
      </c>
      <c r="F7698" s="3" t="n">
        <v>260.836456298828</v>
      </c>
      <c r="G7698" s="3" t="n">
        <v>0.763047933578491</v>
      </c>
    </row>
    <row r="7699" customFormat="false" ht="13.8" hidden="false" customHeight="false" outlineLevel="0" collapsed="false">
      <c r="A7699" s="2" t="s">
        <v>7704</v>
      </c>
      <c r="B7699" s="3" t="n">
        <v>37.8002166748046</v>
      </c>
      <c r="C7699" s="3" t="n">
        <v>8.98806476593017</v>
      </c>
      <c r="D7699" s="3" t="n">
        <v>30.8141956329345</v>
      </c>
      <c r="E7699" s="3" t="n">
        <v>8.42322158813476</v>
      </c>
      <c r="F7699" s="3" t="n">
        <v>259.554809570312</v>
      </c>
      <c r="G7699" s="3" t="n">
        <v>0.763956427574157</v>
      </c>
    </row>
    <row r="7700" customFormat="false" ht="13.8" hidden="false" customHeight="false" outlineLevel="0" collapsed="false">
      <c r="A7700" s="2" t="s">
        <v>7705</v>
      </c>
      <c r="B7700" s="3" t="n">
        <v>37.9389572143554</v>
      </c>
      <c r="C7700" s="3" t="n">
        <v>9.03992366790771</v>
      </c>
      <c r="D7700" s="3" t="n">
        <v>30.9245719909667</v>
      </c>
      <c r="E7700" s="3" t="n">
        <v>8.45844554901123</v>
      </c>
      <c r="F7700" s="3" t="n">
        <v>261.573822021484</v>
      </c>
      <c r="G7700" s="3" t="n">
        <v>0.762683093547821</v>
      </c>
    </row>
    <row r="7701" customFormat="false" ht="13.8" hidden="false" customHeight="false" outlineLevel="0" collapsed="false">
      <c r="A7701" s="2" t="s">
        <v>7706</v>
      </c>
      <c r="B7701" s="3" t="n">
        <v>37.996337890625</v>
      </c>
      <c r="C7701" s="3" t="n">
        <v>8.9964952468872</v>
      </c>
      <c r="D7701" s="3" t="n">
        <v>30.9774513244628</v>
      </c>
      <c r="E7701" s="3" t="n">
        <v>8.46587562561035</v>
      </c>
      <c r="F7701" s="3" t="n">
        <v>262.251251220703</v>
      </c>
      <c r="G7701" s="3" t="n">
        <v>0.76718920469284</v>
      </c>
    </row>
    <row r="7702" customFormat="false" ht="13.8" hidden="false" customHeight="false" outlineLevel="0" collapsed="false">
      <c r="A7702" s="2" t="s">
        <v>7707</v>
      </c>
      <c r="B7702" s="3" t="n">
        <v>37.8340072631835</v>
      </c>
      <c r="C7702" s="3" t="n">
        <v>8.97858142852783</v>
      </c>
      <c r="D7702" s="3" t="n">
        <v>30.8461685180664</v>
      </c>
      <c r="E7702" s="3" t="n">
        <v>8.42743396759033</v>
      </c>
      <c r="F7702" s="3" t="n">
        <v>259.954040527343</v>
      </c>
      <c r="G7702" s="3" t="n">
        <v>0.765255570411682</v>
      </c>
    </row>
    <row r="7703" customFormat="false" ht="13.8" hidden="false" customHeight="false" outlineLevel="0" collapsed="false">
      <c r="A7703" s="2" t="s">
        <v>7708</v>
      </c>
      <c r="B7703" s="3" t="n">
        <v>37.7529182434082</v>
      </c>
      <c r="C7703" s="3" t="n">
        <v>9.0030927658081</v>
      </c>
      <c r="D7703" s="3" t="n">
        <v>30.7839469909667</v>
      </c>
      <c r="E7703" s="3" t="n">
        <v>8.43091869354248</v>
      </c>
      <c r="F7703" s="3" t="n">
        <v>259.536956787109</v>
      </c>
      <c r="G7703" s="3" t="n">
        <v>0.76358425617218</v>
      </c>
    </row>
    <row r="7704" customFormat="false" ht="13.8" hidden="false" customHeight="false" outlineLevel="0" collapsed="false">
      <c r="A7704" s="2" t="s">
        <v>7709</v>
      </c>
      <c r="B7704" s="3" t="n">
        <v>37.8344421386718</v>
      </c>
      <c r="C7704" s="3" t="n">
        <v>8.97632503509521</v>
      </c>
      <c r="D7704" s="3" t="n">
        <v>30.870584487915</v>
      </c>
      <c r="E7704" s="3" t="n">
        <v>8.40797138214111</v>
      </c>
      <c r="F7704" s="3" t="n">
        <v>259.558990478515</v>
      </c>
      <c r="G7704" s="3" t="n">
        <v>0.764275908470153</v>
      </c>
    </row>
    <row r="7705" customFormat="false" ht="13.8" hidden="false" customHeight="false" outlineLevel="0" collapsed="false">
      <c r="A7705" s="2" t="s">
        <v>7710</v>
      </c>
      <c r="B7705" s="3" t="n">
        <v>37.7702941894531</v>
      </c>
      <c r="C7705" s="3" t="n">
        <v>8.98133468627929</v>
      </c>
      <c r="D7705" s="3" t="n">
        <v>30.7649631500244</v>
      </c>
      <c r="E7705" s="3" t="n">
        <v>8.43414688110351</v>
      </c>
      <c r="F7705" s="3" t="n">
        <v>259.47622680664</v>
      </c>
      <c r="G7705" s="3" t="n">
        <v>0.76490294933319</v>
      </c>
    </row>
    <row r="7706" customFormat="false" ht="13.8" hidden="false" customHeight="false" outlineLevel="0" collapsed="false">
      <c r="A7706" s="2" t="s">
        <v>7711</v>
      </c>
      <c r="B7706" s="3" t="n">
        <v>37.742691040039</v>
      </c>
      <c r="C7706" s="3" t="n">
        <v>8.9842357635498</v>
      </c>
      <c r="D7706" s="3" t="n">
        <v>30.7341022491455</v>
      </c>
      <c r="E7706" s="3" t="n">
        <v>8.44618415832519</v>
      </c>
      <c r="F7706" s="3" t="n">
        <v>259.585876464843</v>
      </c>
      <c r="G7706" s="3" t="n">
        <v>0.76553851366043</v>
      </c>
    </row>
    <row r="7707" customFormat="false" ht="13.8" hidden="false" customHeight="false" outlineLevel="0" collapsed="false">
      <c r="A7707" s="2" t="s">
        <v>7712</v>
      </c>
      <c r="B7707" s="3" t="n">
        <v>37.7596435546875</v>
      </c>
      <c r="C7707" s="3" t="n">
        <v>8.98659229278564</v>
      </c>
      <c r="D7707" s="3" t="n">
        <v>30.8297824859619</v>
      </c>
      <c r="E7707" s="3" t="n">
        <v>8.41706466674804</v>
      </c>
      <c r="F7707" s="3" t="n">
        <v>259.496276855468</v>
      </c>
      <c r="G7707" s="3" t="n">
        <v>0.764730155467987</v>
      </c>
    </row>
    <row r="7708" customFormat="false" ht="13.8" hidden="false" customHeight="false" outlineLevel="0" collapsed="false">
      <c r="A7708" s="2" t="s">
        <v>7713</v>
      </c>
      <c r="B7708" s="3" t="n">
        <v>37.7966079711914</v>
      </c>
      <c r="C7708" s="3" t="n">
        <v>9.00159645080566</v>
      </c>
      <c r="D7708" s="3" t="n">
        <v>30.7677936553955</v>
      </c>
      <c r="E7708" s="3" t="n">
        <v>8.4293565750122</v>
      </c>
      <c r="F7708" s="3" t="n">
        <v>259.35269165039</v>
      </c>
      <c r="G7708" s="3" t="n">
        <v>0.762286782264709</v>
      </c>
    </row>
    <row r="7709" customFormat="false" ht="13.8" hidden="false" customHeight="false" outlineLevel="0" collapsed="false">
      <c r="A7709" s="2" t="s">
        <v>7714</v>
      </c>
      <c r="B7709" s="3" t="n">
        <v>37.7555427551269</v>
      </c>
      <c r="C7709" s="3" t="n">
        <v>8.96489143371582</v>
      </c>
      <c r="D7709" s="3" t="n">
        <v>30.7216281890869</v>
      </c>
      <c r="E7709" s="3" t="n">
        <v>8.42545890808105</v>
      </c>
      <c r="F7709" s="3" t="n">
        <v>258.843811035156</v>
      </c>
      <c r="G7709" s="3" t="n">
        <v>0.764736890792846</v>
      </c>
    </row>
    <row r="7710" customFormat="false" ht="13.8" hidden="false" customHeight="false" outlineLevel="0" collapsed="false">
      <c r="A7710" s="2" t="s">
        <v>7715</v>
      </c>
      <c r="B7710" s="3" t="n">
        <v>37.8229942321777</v>
      </c>
      <c r="C7710" s="3" t="n">
        <v>8.95675563812255</v>
      </c>
      <c r="D7710" s="3" t="n">
        <v>30.7922992706298</v>
      </c>
      <c r="E7710" s="3" t="n">
        <v>8.42068004608154</v>
      </c>
      <c r="F7710" s="3" t="n">
        <v>259.292114257812</v>
      </c>
      <c r="G7710" s="3" t="n">
        <v>0.765389800071716</v>
      </c>
    </row>
    <row r="7711" customFormat="false" ht="13.8" hidden="false" customHeight="false" outlineLevel="0" collapsed="false">
      <c r="A7711" s="2" t="s">
        <v>7716</v>
      </c>
      <c r="B7711" s="3" t="n">
        <v>37.8249130249023</v>
      </c>
      <c r="C7711" s="3" t="n">
        <v>8.98580169677734</v>
      </c>
      <c r="D7711" s="3" t="n">
        <v>30.8319816589355</v>
      </c>
      <c r="E7711" s="3" t="n">
        <v>8.45501518249511</v>
      </c>
      <c r="F7711" s="3" t="n">
        <v>260.684875488281</v>
      </c>
      <c r="G7711" s="3" t="n">
        <v>0.766974747180938</v>
      </c>
    </row>
    <row r="7712" customFormat="false" ht="13.8" hidden="false" customHeight="false" outlineLevel="0" collapsed="false">
      <c r="A7712" s="2" t="s">
        <v>7717</v>
      </c>
      <c r="B7712" s="3" t="n">
        <v>37.9256782531738</v>
      </c>
      <c r="C7712" s="3" t="n">
        <v>8.94319343566894</v>
      </c>
      <c r="D7712" s="3" t="n">
        <v>31.0000209808349</v>
      </c>
      <c r="E7712" s="3" t="n">
        <v>8.44369792938232</v>
      </c>
      <c r="F7712" s="3" t="n">
        <v>261.754821777343</v>
      </c>
      <c r="G7712" s="3" t="n">
        <v>0.771735906600952</v>
      </c>
    </row>
    <row r="7713" customFormat="false" ht="13.8" hidden="false" customHeight="false" outlineLevel="0" collapsed="false">
      <c r="A7713" s="2" t="s">
        <v>7718</v>
      </c>
      <c r="B7713" s="3" t="n">
        <v>37.6680564880371</v>
      </c>
      <c r="C7713" s="3" t="n">
        <v>9.01008605957031</v>
      </c>
      <c r="D7713" s="3" t="n">
        <v>30.6448745727539</v>
      </c>
      <c r="E7713" s="3" t="n">
        <v>8.45727634429931</v>
      </c>
      <c r="F7713" s="3" t="n">
        <v>259.172180175781</v>
      </c>
      <c r="G7713" s="3" t="n">
        <v>0.763635694980621</v>
      </c>
    </row>
    <row r="7714" customFormat="false" ht="13.8" hidden="false" customHeight="false" outlineLevel="0" collapsed="false">
      <c r="A7714" s="2" t="s">
        <v>7719</v>
      </c>
      <c r="B7714" s="3" t="n">
        <v>37.8701438903808</v>
      </c>
      <c r="C7714" s="3" t="n">
        <v>8.976411819458</v>
      </c>
      <c r="D7714" s="3" t="n">
        <v>30.8999519348144</v>
      </c>
      <c r="E7714" s="3" t="n">
        <v>8.4224157333374</v>
      </c>
      <c r="F7714" s="3" t="n">
        <v>260.252227783203</v>
      </c>
      <c r="G7714" s="3" t="n">
        <v>0.765587329864502</v>
      </c>
    </row>
    <row r="7715" customFormat="false" ht="13.8" hidden="false" customHeight="false" outlineLevel="0" collapsed="false">
      <c r="A7715" s="2" t="s">
        <v>7720</v>
      </c>
      <c r="B7715" s="3" t="n">
        <v>37.7124557495117</v>
      </c>
      <c r="C7715" s="3" t="n">
        <v>9.00913333892822</v>
      </c>
      <c r="D7715" s="3" t="n">
        <v>30.72092628479</v>
      </c>
      <c r="E7715" s="3" t="n">
        <v>8.44771003723144</v>
      </c>
      <c r="F7715" s="3" t="n">
        <v>259.521484375</v>
      </c>
      <c r="G7715" s="3" t="n">
        <v>0.763845443725585</v>
      </c>
    </row>
    <row r="7716" customFormat="false" ht="13.8" hidden="false" customHeight="false" outlineLevel="0" collapsed="false">
      <c r="A7716" s="2" t="s">
        <v>7721</v>
      </c>
      <c r="B7716" s="3" t="n">
        <v>37.7354354858398</v>
      </c>
      <c r="C7716" s="3" t="n">
        <v>9.00083351135253</v>
      </c>
      <c r="D7716" s="3" t="n">
        <v>30.737642288208</v>
      </c>
      <c r="E7716" s="3" t="n">
        <v>8.42920970916748</v>
      </c>
      <c r="F7716" s="3" t="n">
        <v>259.094024658203</v>
      </c>
      <c r="G7716" s="3" t="n">
        <v>0.762825667858123</v>
      </c>
    </row>
    <row r="7717" customFormat="false" ht="13.8" hidden="false" customHeight="false" outlineLevel="0" collapsed="false">
      <c r="A7717" s="2" t="s">
        <v>7722</v>
      </c>
      <c r="B7717" s="3" t="n">
        <v>37.7252616882324</v>
      </c>
      <c r="C7717" s="3" t="n">
        <v>8.97949028015136</v>
      </c>
      <c r="D7717" s="3" t="n">
        <v>30.7031440734863</v>
      </c>
      <c r="E7717" s="3" t="n">
        <v>8.44646263122558</v>
      </c>
      <c r="F7717" s="3" t="n">
        <v>259.332946777343</v>
      </c>
      <c r="G7717" s="3" t="n">
        <v>0.765550315380096</v>
      </c>
    </row>
    <row r="7718" customFormat="false" ht="13.8" hidden="false" customHeight="false" outlineLevel="0" collapsed="false">
      <c r="A7718" s="2" t="s">
        <v>7723</v>
      </c>
      <c r="B7718" s="3" t="n">
        <v>37.838565826416</v>
      </c>
      <c r="C7718" s="3" t="n">
        <v>8.96770191192627</v>
      </c>
      <c r="D7718" s="3" t="n">
        <v>30.8630599975585</v>
      </c>
      <c r="E7718" s="3" t="n">
        <v>8.40651702880859</v>
      </c>
      <c r="F7718" s="3" t="n">
        <v>259.45083618164</v>
      </c>
      <c r="G7718" s="3" t="n">
        <v>0.764608740806579</v>
      </c>
    </row>
    <row r="7719" customFormat="false" ht="13.8" hidden="false" customHeight="false" outlineLevel="0" collapsed="false">
      <c r="A7719" s="2" t="s">
        <v>7724</v>
      </c>
      <c r="B7719" s="3" t="n">
        <v>37.7537498474121</v>
      </c>
      <c r="C7719" s="3" t="n">
        <v>8.97350406646728</v>
      </c>
      <c r="D7719" s="3" t="n">
        <v>30.8179359436035</v>
      </c>
      <c r="E7719" s="3" t="n">
        <v>8.42935371398925</v>
      </c>
      <c r="F7719" s="3" t="n">
        <v>259.775268554687</v>
      </c>
      <c r="G7719" s="3" t="n">
        <v>0.766788601875305</v>
      </c>
    </row>
    <row r="7720" customFormat="false" ht="13.8" hidden="false" customHeight="false" outlineLevel="0" collapsed="false">
      <c r="A7720" s="2" t="s">
        <v>7725</v>
      </c>
      <c r="B7720" s="3" t="n">
        <v>37.8414878845214</v>
      </c>
      <c r="C7720" s="3" t="n">
        <v>8.97226047515869</v>
      </c>
      <c r="D7720" s="3" t="n">
        <v>30.8661727905273</v>
      </c>
      <c r="E7720" s="3" t="n">
        <v>8.42428588867187</v>
      </c>
      <c r="F7720" s="3" t="n">
        <v>260.025451660156</v>
      </c>
      <c r="G7720" s="3" t="n">
        <v>0.765853643417358</v>
      </c>
    </row>
    <row r="7721" customFormat="false" ht="13.8" hidden="false" customHeight="false" outlineLevel="0" collapsed="false">
      <c r="A7721" s="2" t="s">
        <v>7726</v>
      </c>
      <c r="B7721" s="3" t="n">
        <v>37.8675498962402</v>
      </c>
      <c r="C7721" s="3" t="n">
        <v>8.9669599533081</v>
      </c>
      <c r="D7721" s="3" t="n">
        <v>30.8926639556884</v>
      </c>
      <c r="E7721" s="3" t="n">
        <v>8.42609882354736</v>
      </c>
      <c r="F7721" s="3" t="n">
        <v>260.304626464843</v>
      </c>
      <c r="G7721" s="3" t="n">
        <v>0.766601145267486</v>
      </c>
    </row>
    <row r="7722" customFormat="false" ht="13.8" hidden="false" customHeight="false" outlineLevel="0" collapsed="false">
      <c r="A7722" s="2" t="s">
        <v>7727</v>
      </c>
      <c r="B7722" s="3" t="n">
        <v>37.7903861999511</v>
      </c>
      <c r="C7722" s="3" t="n">
        <v>8.9785795211792</v>
      </c>
      <c r="D7722" s="3" t="n">
        <v>30.7970371246337</v>
      </c>
      <c r="E7722" s="3" t="n">
        <v>8.43559074401855</v>
      </c>
      <c r="F7722" s="3" t="n">
        <v>259.791198730468</v>
      </c>
      <c r="G7722" s="3" t="n">
        <v>0.765659153461456</v>
      </c>
    </row>
    <row r="7723" customFormat="false" ht="13.8" hidden="false" customHeight="false" outlineLevel="0" collapsed="false">
      <c r="A7723" s="2" t="s">
        <v>7728</v>
      </c>
      <c r="B7723" s="3" t="n">
        <v>37.8359222412109</v>
      </c>
      <c r="C7723" s="3" t="n">
        <v>8.99433135986328</v>
      </c>
      <c r="D7723" s="3" t="n">
        <v>30.8434696197509</v>
      </c>
      <c r="E7723" s="3" t="n">
        <v>8.4285020828247</v>
      </c>
      <c r="F7723" s="3" t="n">
        <v>259.964233398437</v>
      </c>
      <c r="G7723" s="3" t="n">
        <v>0.763906836509704</v>
      </c>
    </row>
    <row r="7724" customFormat="false" ht="13.8" hidden="false" customHeight="false" outlineLevel="0" collapsed="false">
      <c r="A7724" s="2" t="s">
        <v>7729</v>
      </c>
      <c r="B7724" s="3" t="n">
        <v>37.7798080444335</v>
      </c>
      <c r="C7724" s="3" t="n">
        <v>8.96386337280273</v>
      </c>
      <c r="D7724" s="3" t="n">
        <v>30.8558807373046</v>
      </c>
      <c r="E7724" s="3" t="n">
        <v>8.40718078613281</v>
      </c>
      <c r="F7724" s="3" t="n">
        <v>259.410980224609</v>
      </c>
      <c r="G7724" s="3" t="n">
        <v>0.766008138656616</v>
      </c>
    </row>
    <row r="7725" customFormat="false" ht="13.8" hidden="false" customHeight="false" outlineLevel="0" collapsed="false">
      <c r="A7725" s="2" t="s">
        <v>7730</v>
      </c>
      <c r="B7725" s="3" t="n">
        <v>37.923973083496</v>
      </c>
      <c r="C7725" s="3" t="n">
        <v>8.99779796600341</v>
      </c>
      <c r="D7725" s="3" t="n">
        <v>30.9494228363037</v>
      </c>
      <c r="E7725" s="3" t="n">
        <v>8.41820526123046</v>
      </c>
      <c r="F7725" s="3" t="n">
        <v>260.538604736328</v>
      </c>
      <c r="G7725" s="3" t="n">
        <v>0.763522803783416</v>
      </c>
    </row>
    <row r="7726" customFormat="false" ht="13.8" hidden="false" customHeight="false" outlineLevel="0" collapsed="false">
      <c r="A7726" s="2" t="s">
        <v>7731</v>
      </c>
      <c r="B7726" s="3" t="n">
        <v>37.8687019348144</v>
      </c>
      <c r="C7726" s="3" t="n">
        <v>8.98743820190429</v>
      </c>
      <c r="D7726" s="3" t="n">
        <v>30.8831443786621</v>
      </c>
      <c r="E7726" s="3" t="n">
        <v>8.41783618927002</v>
      </c>
      <c r="F7726" s="3" t="n">
        <v>259.96923828125</v>
      </c>
      <c r="G7726" s="3" t="n">
        <v>0.763845682144165</v>
      </c>
    </row>
    <row r="7727" customFormat="false" ht="13.8" hidden="false" customHeight="false" outlineLevel="0" collapsed="false">
      <c r="A7727" s="2" t="s">
        <v>7732</v>
      </c>
      <c r="B7727" s="3" t="n">
        <v>37.9565124511718</v>
      </c>
      <c r="C7727" s="3" t="n">
        <v>8.97115898132324</v>
      </c>
      <c r="D7727" s="3" t="n">
        <v>31.0286540985107</v>
      </c>
      <c r="E7727" s="3" t="n">
        <v>8.45011711120605</v>
      </c>
      <c r="F7727" s="3" t="n">
        <v>262.195770263671</v>
      </c>
      <c r="G7727" s="3" t="n">
        <v>0.770000159740448</v>
      </c>
    </row>
    <row r="7728" customFormat="false" ht="13.8" hidden="false" customHeight="false" outlineLevel="0" collapsed="false">
      <c r="A7728" s="2" t="s">
        <v>7733</v>
      </c>
      <c r="B7728" s="3" t="n">
        <v>37.6307296752929</v>
      </c>
      <c r="C7728" s="3" t="n">
        <v>9.02139282226562</v>
      </c>
      <c r="D7728" s="3" t="n">
        <v>30.5833549499511</v>
      </c>
      <c r="E7728" s="3" t="n">
        <v>8.44770526885986</v>
      </c>
      <c r="F7728" s="3" t="n">
        <v>258.359161376953</v>
      </c>
      <c r="G7728" s="3" t="n">
        <v>0.761040270328521</v>
      </c>
    </row>
    <row r="7729" customFormat="false" ht="13.8" hidden="false" customHeight="false" outlineLevel="0" collapsed="false">
      <c r="A7729" s="2" t="s">
        <v>7734</v>
      </c>
      <c r="B7729" s="3" t="n">
        <v>37.7709465026855</v>
      </c>
      <c r="C7729" s="3" t="n">
        <v>8.99433898925781</v>
      </c>
      <c r="D7729" s="3" t="n">
        <v>30.8414249420166</v>
      </c>
      <c r="E7729" s="3" t="n">
        <v>8.43074131011962</v>
      </c>
      <c r="F7729" s="3" t="n">
        <v>260.016082763671</v>
      </c>
      <c r="G7729" s="3" t="n">
        <v>0.765372931957244</v>
      </c>
    </row>
    <row r="7730" customFormat="false" ht="13.8" hidden="false" customHeight="false" outlineLevel="0" collapsed="false">
      <c r="A7730" s="2" t="s">
        <v>7735</v>
      </c>
      <c r="B7730" s="3" t="n">
        <v>37.875617980957</v>
      </c>
      <c r="C7730" s="3" t="n">
        <v>8.95926189422607</v>
      </c>
      <c r="D7730" s="3" t="n">
        <v>30.8000812530517</v>
      </c>
      <c r="E7730" s="3" t="n">
        <v>8.42603397369384</v>
      </c>
      <c r="F7730" s="3" t="n">
        <v>259.522521972656</v>
      </c>
      <c r="G7730" s="3" t="n">
        <v>0.764791548252105</v>
      </c>
    </row>
    <row r="7731" customFormat="false" ht="13.8" hidden="false" customHeight="false" outlineLevel="0" collapsed="false">
      <c r="A7731" s="2" t="s">
        <v>7736</v>
      </c>
      <c r="B7731" s="3" t="n">
        <v>37.902774810791</v>
      </c>
      <c r="C7731" s="3" t="n">
        <v>8.98597145080566</v>
      </c>
      <c r="D7731" s="3" t="n">
        <v>30.9177551269531</v>
      </c>
      <c r="E7731" s="3" t="n">
        <v>8.44930839538574</v>
      </c>
      <c r="F7731" s="3" t="n">
        <v>261.233642578125</v>
      </c>
      <c r="G7731" s="3" t="n">
        <v>0.766995966434478</v>
      </c>
    </row>
    <row r="7732" customFormat="false" ht="13.8" hidden="false" customHeight="false" outlineLevel="0" collapsed="false">
      <c r="A7732" s="2" t="s">
        <v>7737</v>
      </c>
      <c r="B7732" s="3" t="n">
        <v>37.7813987731933</v>
      </c>
      <c r="C7732" s="3" t="n">
        <v>8.99799728393554</v>
      </c>
      <c r="D7732" s="3" t="n">
        <v>30.6581993103027</v>
      </c>
      <c r="E7732" s="3" t="n">
        <v>8.45586013793945</v>
      </c>
      <c r="F7732" s="3" t="n">
        <v>259.241455078125</v>
      </c>
      <c r="G7732" s="3" t="n">
        <v>0.762571454048156</v>
      </c>
    </row>
    <row r="7733" customFormat="false" ht="13.8" hidden="false" customHeight="false" outlineLevel="0" collapsed="false">
      <c r="A7733" s="2" t="s">
        <v>7738</v>
      </c>
      <c r="B7733" s="3" t="n">
        <v>37.9003677368164</v>
      </c>
      <c r="C7733" s="3" t="n">
        <v>8.99487972259521</v>
      </c>
      <c r="D7733" s="3" t="n">
        <v>30.770486831665</v>
      </c>
      <c r="E7733" s="3" t="n">
        <v>8.45289897918701</v>
      </c>
      <c r="F7733" s="3" t="n">
        <v>260.099822998046</v>
      </c>
      <c r="G7733" s="3" t="n">
        <v>0.762959122657775</v>
      </c>
    </row>
    <row r="7734" customFormat="false" ht="13.8" hidden="false" customHeight="false" outlineLevel="0" collapsed="false">
      <c r="A7734" s="2" t="s">
        <v>7739</v>
      </c>
      <c r="B7734" s="3" t="n">
        <v>37.9932250976562</v>
      </c>
      <c r="C7734" s="3" t="n">
        <v>9.0184907913208</v>
      </c>
      <c r="D7734" s="3" t="n">
        <v>30.9952793121337</v>
      </c>
      <c r="E7734" s="3" t="n">
        <v>8.45585060119628</v>
      </c>
      <c r="F7734" s="3" t="n">
        <v>262.09146118164</v>
      </c>
      <c r="G7734" s="3" t="n">
        <v>0.764914393424987</v>
      </c>
    </row>
    <row r="7735" customFormat="false" ht="13.8" hidden="false" customHeight="false" outlineLevel="0" collapsed="false">
      <c r="A7735" s="2" t="s">
        <v>7740</v>
      </c>
      <c r="B7735" s="3" t="n">
        <v>37.7404670715332</v>
      </c>
      <c r="C7735" s="3" t="n">
        <v>8.98016929626464</v>
      </c>
      <c r="D7735" s="3" t="n">
        <v>30.6526718139648</v>
      </c>
      <c r="E7735" s="3" t="n">
        <v>8.43182468414306</v>
      </c>
      <c r="F7735" s="3" t="n">
        <v>258.457946777343</v>
      </c>
      <c r="G7735" s="3" t="n">
        <v>0.762602269649505</v>
      </c>
    </row>
    <row r="7736" customFormat="false" ht="13.8" hidden="false" customHeight="false" outlineLevel="0" collapsed="false">
      <c r="A7736" s="2" t="s">
        <v>7741</v>
      </c>
      <c r="B7736" s="3" t="n">
        <v>37.8952560424804</v>
      </c>
      <c r="C7736" s="3" t="n">
        <v>9.00442600250244</v>
      </c>
      <c r="D7736" s="3" t="n">
        <v>30.92236328125</v>
      </c>
      <c r="E7736" s="3" t="n">
        <v>8.43442916870117</v>
      </c>
      <c r="F7736" s="3" t="n">
        <v>260.812469482421</v>
      </c>
      <c r="G7736" s="3" t="n">
        <v>0.764341533184051</v>
      </c>
    </row>
    <row r="7737" customFormat="false" ht="13.8" hidden="false" customHeight="false" outlineLevel="0" collapsed="false">
      <c r="A7737" s="2" t="s">
        <v>7742</v>
      </c>
      <c r="B7737" s="3" t="n">
        <v>37.9082870483398</v>
      </c>
      <c r="C7737" s="3" t="n">
        <v>8.99675273895263</v>
      </c>
      <c r="D7737" s="3" t="n">
        <v>30.9576530456542</v>
      </c>
      <c r="E7737" s="3" t="n">
        <v>8.45039558410644</v>
      </c>
      <c r="F7737" s="3" t="n">
        <v>261.604400634765</v>
      </c>
      <c r="G7737" s="3" t="n">
        <v>0.76705253124237</v>
      </c>
    </row>
    <row r="7738" customFormat="false" ht="13.8" hidden="false" customHeight="false" outlineLevel="0" collapsed="false">
      <c r="A7738" s="2" t="s">
        <v>7743</v>
      </c>
      <c r="B7738" s="3" t="n">
        <v>37.841007232666</v>
      </c>
      <c r="C7738" s="3" t="n">
        <v>9.00610256195068</v>
      </c>
      <c r="D7738" s="3" t="n">
        <v>30.735008239746</v>
      </c>
      <c r="E7738" s="3" t="n">
        <v>8.46925163269043</v>
      </c>
      <c r="F7738" s="3" t="n">
        <v>260.302520751953</v>
      </c>
      <c r="G7738" s="3" t="n">
        <v>0.763798475265502</v>
      </c>
    </row>
    <row r="7739" customFormat="false" ht="13.8" hidden="false" customHeight="false" outlineLevel="0" collapsed="false">
      <c r="A7739" s="2" t="s">
        <v>7744</v>
      </c>
      <c r="B7739" s="3" t="n">
        <v>37.7869720458984</v>
      </c>
      <c r="C7739" s="3" t="n">
        <v>8.96047115325927</v>
      </c>
      <c r="D7739" s="3" t="n">
        <v>30.7768020629882</v>
      </c>
      <c r="E7739" s="3" t="n">
        <v>8.42749118804931</v>
      </c>
      <c r="F7739" s="3" t="n">
        <v>259.371215820312</v>
      </c>
      <c r="G7739" s="3" t="n">
        <v>0.766035377979278</v>
      </c>
    </row>
    <row r="7740" customFormat="false" ht="13.8" hidden="false" customHeight="false" outlineLevel="0" collapsed="false">
      <c r="A7740" s="2" t="s">
        <v>7745</v>
      </c>
      <c r="B7740" s="3" t="n">
        <v>37.9128150939941</v>
      </c>
      <c r="C7740" s="3" t="n">
        <v>9.00086593627929</v>
      </c>
      <c r="D7740" s="3" t="n">
        <v>30.7734775543212</v>
      </c>
      <c r="E7740" s="3" t="n">
        <v>8.46227645874023</v>
      </c>
      <c r="F7740" s="3" t="n">
        <v>260.413665771484</v>
      </c>
      <c r="G7740" s="3" t="n">
        <v>0.76312106847763</v>
      </c>
    </row>
    <row r="7741" customFormat="false" ht="13.8" hidden="false" customHeight="false" outlineLevel="0" collapsed="false">
      <c r="A7741" s="2" t="s">
        <v>7746</v>
      </c>
      <c r="B7741" s="3" t="n">
        <v>37.7349052429199</v>
      </c>
      <c r="C7741" s="3" t="n">
        <v>8.9640417098999</v>
      </c>
      <c r="D7741" s="3" t="n">
        <v>30.6841793060302</v>
      </c>
      <c r="E7741" s="3" t="n">
        <v>8.43373394012451</v>
      </c>
      <c r="F7741" s="3" t="n">
        <v>258.782196044921</v>
      </c>
      <c r="G7741" s="3" t="n">
        <v>0.765045523643493</v>
      </c>
    </row>
    <row r="7742" customFormat="false" ht="13.8" hidden="false" customHeight="false" outlineLevel="0" collapsed="false">
      <c r="A7742" s="2" t="s">
        <v>7747</v>
      </c>
      <c r="B7742" s="3" t="n">
        <v>37.7945938110351</v>
      </c>
      <c r="C7742" s="3" t="n">
        <v>8.95461750030517</v>
      </c>
      <c r="D7742" s="3" t="n">
        <v>30.7779827117919</v>
      </c>
      <c r="E7742" s="3" t="n">
        <v>8.42164707183837</v>
      </c>
      <c r="F7742" s="3" t="n">
        <v>259.201293945312</v>
      </c>
      <c r="G7742" s="3" t="n">
        <v>0.76587951183319</v>
      </c>
    </row>
    <row r="7743" customFormat="false" ht="13.8" hidden="false" customHeight="false" outlineLevel="0" collapsed="false">
      <c r="A7743" s="2" t="s">
        <v>7748</v>
      </c>
      <c r="B7743" s="3" t="n">
        <v>37.948314666748</v>
      </c>
      <c r="C7743" s="3" t="n">
        <v>8.98794364929199</v>
      </c>
      <c r="D7743" s="3" t="n">
        <v>31.0212707519531</v>
      </c>
      <c r="E7743" s="3" t="n">
        <v>8.44213104248046</v>
      </c>
      <c r="F7743" s="3" t="n">
        <v>261.885620117187</v>
      </c>
      <c r="G7743" s="3" t="n">
        <v>0.767818927764892</v>
      </c>
    </row>
    <row r="7744" customFormat="false" ht="13.8" hidden="false" customHeight="false" outlineLevel="0" collapsed="false">
      <c r="A7744" s="2" t="s">
        <v>7749</v>
      </c>
      <c r="B7744" s="3" t="n">
        <v>37.79634475708</v>
      </c>
      <c r="C7744" s="3" t="n">
        <v>8.99625396728515</v>
      </c>
      <c r="D7744" s="3" t="n">
        <v>30.751781463623</v>
      </c>
      <c r="E7744" s="3" t="n">
        <v>8.43368911743164</v>
      </c>
      <c r="F7744" s="3" t="n">
        <v>259.350952148437</v>
      </c>
      <c r="G7744" s="3" t="n">
        <v>0.762739658355712</v>
      </c>
    </row>
    <row r="7745" customFormat="false" ht="13.8" hidden="false" customHeight="false" outlineLevel="0" collapsed="false">
      <c r="A7745" s="2" t="s">
        <v>7750</v>
      </c>
      <c r="B7745" s="3" t="n">
        <v>38.0473365783691</v>
      </c>
      <c r="C7745" s="3" t="n">
        <v>9.01875686645507</v>
      </c>
      <c r="D7745" s="3" t="n">
        <v>30.8799591064453</v>
      </c>
      <c r="E7745" s="3" t="n">
        <v>8.47840118408203</v>
      </c>
      <c r="F7745" s="3" t="n">
        <v>261.812683105468</v>
      </c>
      <c r="G7745" s="3" t="n">
        <v>0.762991547584533</v>
      </c>
    </row>
    <row r="7746" customFormat="false" ht="13.8" hidden="false" customHeight="false" outlineLevel="0" collapsed="false">
      <c r="A7746" s="2" t="s">
        <v>7751</v>
      </c>
      <c r="B7746" s="3" t="n">
        <v>37.8165969848632</v>
      </c>
      <c r="C7746" s="3" t="n">
        <v>9.02647113800048</v>
      </c>
      <c r="D7746" s="3" t="n">
        <v>30.723575592041</v>
      </c>
      <c r="E7746" s="3" t="n">
        <v>8.43356418609619</v>
      </c>
      <c r="F7746" s="3" t="n">
        <v>259.109252929687</v>
      </c>
      <c r="G7746" s="3" t="n">
        <v>0.759071111679077</v>
      </c>
    </row>
    <row r="7747" customFormat="false" ht="13.8" hidden="false" customHeight="false" outlineLevel="0" collapsed="false">
      <c r="A7747" s="2" t="s">
        <v>7752</v>
      </c>
      <c r="B7747" s="3" t="n">
        <v>37.8001441955566</v>
      </c>
      <c r="C7747" s="3" t="n">
        <v>8.96424007415771</v>
      </c>
      <c r="D7747" s="3" t="n">
        <v>30.7588691711425</v>
      </c>
      <c r="E7747" s="3" t="n">
        <v>8.45241165161132</v>
      </c>
      <c r="F7747" s="3" t="n">
        <v>259.986633300781</v>
      </c>
      <c r="G7747" s="3" t="n">
        <v>0.767262697219848</v>
      </c>
    </row>
    <row r="7748" customFormat="false" ht="13.8" hidden="false" customHeight="false" outlineLevel="0" collapsed="false">
      <c r="A7748" s="2" t="s">
        <v>7753</v>
      </c>
      <c r="B7748" s="3" t="n">
        <v>37.8469047546386</v>
      </c>
      <c r="C7748" s="3" t="n">
        <v>8.97713470458984</v>
      </c>
      <c r="D7748" s="3" t="n">
        <v>30.8527679443359</v>
      </c>
      <c r="E7748" s="3" t="n">
        <v>8.40051746368408</v>
      </c>
      <c r="F7748" s="3" t="n">
        <v>259.179229736328</v>
      </c>
      <c r="G7748" s="3" t="n">
        <v>0.762837588787078</v>
      </c>
    </row>
    <row r="7749" customFormat="false" ht="13.8" hidden="false" customHeight="false" outlineLevel="0" collapsed="false">
      <c r="A7749" s="2" t="s">
        <v>7754</v>
      </c>
      <c r="B7749" s="3" t="n">
        <v>37.687271118164</v>
      </c>
      <c r="C7749" s="3" t="n">
        <v>8.96593856811523</v>
      </c>
      <c r="D7749" s="3" t="n">
        <v>30.702802658081</v>
      </c>
      <c r="E7749" s="3" t="n">
        <v>8.42087841033935</v>
      </c>
      <c r="F7749" s="3" t="n">
        <v>258.544555664062</v>
      </c>
      <c r="G7749" s="3" t="n">
        <v>0.76514708995819</v>
      </c>
    </row>
    <row r="7750" customFormat="false" ht="13.8" hidden="false" customHeight="false" outlineLevel="0" collapsed="false">
      <c r="A7750" s="2" t="s">
        <v>7755</v>
      </c>
      <c r="B7750" s="3" t="n">
        <v>38.0169486999511</v>
      </c>
      <c r="C7750" s="3" t="n">
        <v>9.00013542175293</v>
      </c>
      <c r="D7750" s="3" t="n">
        <v>31.0308685302734</v>
      </c>
      <c r="E7750" s="3" t="n">
        <v>8.44699764251709</v>
      </c>
      <c r="F7750" s="3" t="n">
        <v>262.11767578125</v>
      </c>
      <c r="G7750" s="3" t="n">
        <v>0.766072750091552</v>
      </c>
    </row>
    <row r="7751" customFormat="false" ht="13.8" hidden="false" customHeight="false" outlineLevel="0" collapsed="false">
      <c r="A7751" s="2" t="s">
        <v>7756</v>
      </c>
      <c r="B7751" s="3" t="n">
        <v>37.6786804199218</v>
      </c>
      <c r="C7751" s="3" t="n">
        <v>8.96917533874511</v>
      </c>
      <c r="D7751" s="3" t="n">
        <v>30.6679077148437</v>
      </c>
      <c r="E7751" s="3" t="n">
        <v>8.43568515777587</v>
      </c>
      <c r="F7751" s="3" t="n">
        <v>258.704803466796</v>
      </c>
      <c r="G7751" s="3" t="n">
        <v>0.765519559383392</v>
      </c>
    </row>
    <row r="7752" customFormat="false" ht="13.8" hidden="false" customHeight="false" outlineLevel="0" collapsed="false">
      <c r="A7752" s="2" t="s">
        <v>7757</v>
      </c>
      <c r="B7752" s="3" t="n">
        <v>37.9742126464843</v>
      </c>
      <c r="C7752" s="3" t="n">
        <v>9.04176235198974</v>
      </c>
      <c r="D7752" s="3" t="n">
        <v>30.7469005584716</v>
      </c>
      <c r="E7752" s="3" t="n">
        <v>8.49698638916015</v>
      </c>
      <c r="F7752" s="3" t="n">
        <v>261.255981445312</v>
      </c>
      <c r="G7752" s="3" t="n">
        <v>0.760894358158111</v>
      </c>
    </row>
    <row r="7753" customFormat="false" ht="13.8" hidden="false" customHeight="false" outlineLevel="0" collapsed="false">
      <c r="A7753" s="2" t="s">
        <v>7758</v>
      </c>
      <c r="B7753" s="3" t="n">
        <v>37.9102897644043</v>
      </c>
      <c r="C7753" s="3" t="n">
        <v>8.97743225097656</v>
      </c>
      <c r="D7753" s="3" t="n">
        <v>30.8586406707763</v>
      </c>
      <c r="E7753" s="3" t="n">
        <v>8.43054008483886</v>
      </c>
      <c r="F7753" s="3" t="n">
        <v>260.154998779296</v>
      </c>
      <c r="G7753" s="3" t="n">
        <v>0.764403998851776</v>
      </c>
    </row>
    <row r="7754" customFormat="false" ht="13.8" hidden="false" customHeight="false" outlineLevel="0" collapsed="false">
      <c r="A7754" s="2" t="s">
        <v>7759</v>
      </c>
      <c r="B7754" s="3" t="n">
        <v>37.8179473876953</v>
      </c>
      <c r="C7754" s="3" t="n">
        <v>8.97869873046875</v>
      </c>
      <c r="D7754" s="3" t="n">
        <v>30.8332977294921</v>
      </c>
      <c r="E7754" s="3" t="n">
        <v>8.40997505187988</v>
      </c>
      <c r="F7754" s="3" t="n">
        <v>259.307250976562</v>
      </c>
      <c r="G7754" s="3" t="n">
        <v>0.763665735721588</v>
      </c>
    </row>
    <row r="7755" customFormat="false" ht="13.8" hidden="false" customHeight="false" outlineLevel="0" collapsed="false">
      <c r="A7755" s="2" t="s">
        <v>7760</v>
      </c>
      <c r="B7755" s="3" t="n">
        <v>37.7088203430175</v>
      </c>
      <c r="C7755" s="3" t="n">
        <v>8.96636199951171</v>
      </c>
      <c r="D7755" s="3" t="n">
        <v>30.6986579895019</v>
      </c>
      <c r="E7755" s="3" t="n">
        <v>8.44599246978759</v>
      </c>
      <c r="F7755" s="3" t="n">
        <v>259.280639648437</v>
      </c>
      <c r="G7755" s="3" t="n">
        <v>0.766850769519805</v>
      </c>
    </row>
    <row r="7756" customFormat="false" ht="13.8" hidden="false" customHeight="false" outlineLevel="0" collapsed="false">
      <c r="A7756" s="2" t="s">
        <v>7761</v>
      </c>
      <c r="B7756" s="3" t="n">
        <v>37.8291549682617</v>
      </c>
      <c r="C7756" s="3" t="n">
        <v>9.02046680450439</v>
      </c>
      <c r="D7756" s="3" t="n">
        <v>30.7071704864501</v>
      </c>
      <c r="E7756" s="3" t="n">
        <v>8.44244384765625</v>
      </c>
      <c r="F7756" s="3" t="n">
        <v>259.243560791015</v>
      </c>
      <c r="G7756" s="3" t="n">
        <v>0.75971782207489</v>
      </c>
    </row>
    <row r="7757" customFormat="false" ht="13.8" hidden="false" customHeight="false" outlineLevel="0" collapsed="false">
      <c r="A7757" s="2" t="s">
        <v>7762</v>
      </c>
      <c r="B7757" s="3" t="n">
        <v>37.7526473999023</v>
      </c>
      <c r="C7757" s="3" t="n">
        <v>9.00688743591308</v>
      </c>
      <c r="D7757" s="3" t="n">
        <v>30.6734886169433</v>
      </c>
      <c r="E7757" s="3" t="n">
        <v>8.45341682434082</v>
      </c>
      <c r="F7757" s="3" t="n">
        <v>259.295776367187</v>
      </c>
      <c r="G7757" s="3" t="n">
        <v>0.762558698654174</v>
      </c>
    </row>
    <row r="7758" customFormat="false" ht="13.8" hidden="false" customHeight="false" outlineLevel="0" collapsed="false">
      <c r="A7758" s="2" t="s">
        <v>7763</v>
      </c>
      <c r="B7758" s="3" t="n">
        <v>38.0011558532714</v>
      </c>
      <c r="C7758" s="3" t="n">
        <v>9.03339385986328</v>
      </c>
      <c r="D7758" s="3" t="n">
        <v>30.9603176116943</v>
      </c>
      <c r="E7758" s="3" t="n">
        <v>8.45820999145507</v>
      </c>
      <c r="F7758" s="3" t="n">
        <v>261.868865966796</v>
      </c>
      <c r="G7758" s="3" t="n">
        <v>0.762844681739807</v>
      </c>
    </row>
    <row r="7759" customFormat="false" ht="13.8" hidden="false" customHeight="false" outlineLevel="0" collapsed="false">
      <c r="A7759" s="2" t="s">
        <v>7764</v>
      </c>
      <c r="B7759" s="3" t="n">
        <v>37.7999954223632</v>
      </c>
      <c r="C7759" s="3" t="n">
        <v>8.99976730346679</v>
      </c>
      <c r="D7759" s="3" t="n">
        <v>30.7060089111328</v>
      </c>
      <c r="E7759" s="3" t="n">
        <v>8.4386625289917</v>
      </c>
      <c r="F7759" s="3" t="n">
        <v>259.117645263671</v>
      </c>
      <c r="G7759" s="3" t="n">
        <v>0.761682450771331</v>
      </c>
    </row>
    <row r="7760" customFormat="false" ht="13.8" hidden="false" customHeight="false" outlineLevel="0" collapsed="false">
      <c r="A7760" s="2" t="s">
        <v>7765</v>
      </c>
      <c r="B7760" s="3" t="n">
        <v>37.7292861938476</v>
      </c>
      <c r="C7760" s="3" t="n">
        <v>8.97651100158691</v>
      </c>
      <c r="D7760" s="3" t="n">
        <v>30.7658367156982</v>
      </c>
      <c r="E7760" s="3" t="n">
        <v>8.42980098724365</v>
      </c>
      <c r="F7760" s="3" t="n">
        <v>259.349884033203</v>
      </c>
      <c r="G7760" s="3" t="n">
        <v>0.765772759914398</v>
      </c>
    </row>
    <row r="7761" customFormat="false" ht="13.8" hidden="false" customHeight="false" outlineLevel="0" collapsed="false">
      <c r="A7761" s="2" t="s">
        <v>7766</v>
      </c>
      <c r="B7761" s="3" t="n">
        <v>37.7667198181152</v>
      </c>
      <c r="C7761" s="3" t="n">
        <v>8.97500228881836</v>
      </c>
      <c r="D7761" s="3" t="n">
        <v>30.6935863494873</v>
      </c>
      <c r="E7761" s="3" t="n">
        <v>8.4363317489624</v>
      </c>
      <c r="F7761" s="3" t="n">
        <v>258.941284179687</v>
      </c>
      <c r="G7761" s="3" t="n">
        <v>0.763936877250671</v>
      </c>
    </row>
    <row r="7762" customFormat="false" ht="13.8" hidden="false" customHeight="false" outlineLevel="0" collapsed="false">
      <c r="A7762" s="2" t="s">
        <v>7767</v>
      </c>
      <c r="B7762" s="3" t="n">
        <v>37.8694343566894</v>
      </c>
      <c r="C7762" s="3" t="n">
        <v>8.97239875793457</v>
      </c>
      <c r="D7762" s="3" t="n">
        <v>30.9068889617919</v>
      </c>
      <c r="E7762" s="3" t="n">
        <v>8.42214488983154</v>
      </c>
      <c r="F7762" s="3" t="n">
        <v>260.302307128906</v>
      </c>
      <c r="G7762" s="3" t="n">
        <v>0.766091465950012</v>
      </c>
    </row>
    <row r="7763" customFormat="false" ht="13.8" hidden="false" customHeight="false" outlineLevel="0" collapsed="false">
      <c r="A7763" s="2" t="s">
        <v>7768</v>
      </c>
      <c r="B7763" s="3" t="n">
        <v>37.877140045166</v>
      </c>
      <c r="C7763" s="3" t="n">
        <v>8.96323108673095</v>
      </c>
      <c r="D7763" s="3" t="n">
        <v>30.8663063049316</v>
      </c>
      <c r="E7763" s="3" t="n">
        <v>8.41459846496582</v>
      </c>
      <c r="F7763" s="3" t="n">
        <v>259.727569580078</v>
      </c>
      <c r="G7763" s="3" t="n">
        <v>0.765026152133941</v>
      </c>
    </row>
    <row r="7764" customFormat="false" ht="13.8" hidden="false" customHeight="false" outlineLevel="0" collapsed="false">
      <c r="A7764" s="2" t="s">
        <v>7769</v>
      </c>
      <c r="B7764" s="3" t="n">
        <v>37.8481521606445</v>
      </c>
      <c r="C7764" s="3" t="n">
        <v>8.98507118225097</v>
      </c>
      <c r="D7764" s="3" t="n">
        <v>30.8711624145507</v>
      </c>
      <c r="E7764" s="3" t="n">
        <v>8.42165756225586</v>
      </c>
      <c r="F7764" s="3" t="n">
        <v>259.986358642578</v>
      </c>
      <c r="G7764" s="3" t="n">
        <v>0.764512062072753</v>
      </c>
    </row>
    <row r="7765" customFormat="false" ht="13.8" hidden="false" customHeight="false" outlineLevel="0" collapsed="false">
      <c r="A7765" s="2" t="s">
        <v>7770</v>
      </c>
      <c r="B7765" s="3" t="n">
        <v>37.7827911376953</v>
      </c>
      <c r="C7765" s="3" t="n">
        <v>8.98027610778808</v>
      </c>
      <c r="D7765" s="3" t="n">
        <v>30.7547092437744</v>
      </c>
      <c r="E7765" s="3" t="n">
        <v>8.4419355392456</v>
      </c>
      <c r="F7765" s="3" t="n">
        <v>259.629272460937</v>
      </c>
      <c r="G7765" s="3" t="n">
        <v>0.765191137790679</v>
      </c>
    </row>
    <row r="7766" customFormat="false" ht="13.8" hidden="false" customHeight="false" outlineLevel="0" collapsed="false">
      <c r="A7766" s="2" t="s">
        <v>7771</v>
      </c>
      <c r="B7766" s="3" t="n">
        <v>37.7963752746582</v>
      </c>
      <c r="C7766" s="3" t="n">
        <v>9.01483535766601</v>
      </c>
      <c r="D7766" s="3" t="n">
        <v>30.7401981353759</v>
      </c>
      <c r="E7766" s="3" t="n">
        <v>8.44807720184326</v>
      </c>
      <c r="F7766" s="3" t="n">
        <v>259.695556640625</v>
      </c>
      <c r="G7766" s="3" t="n">
        <v>0.762178301811218</v>
      </c>
    </row>
    <row r="7767" customFormat="false" ht="13.8" hidden="false" customHeight="false" outlineLevel="0" collapsed="false">
      <c r="A7767" s="2" t="s">
        <v>7772</v>
      </c>
      <c r="B7767" s="3" t="n">
        <v>37.9998435974121</v>
      </c>
      <c r="C7767" s="3" t="n">
        <v>8.9788646697998</v>
      </c>
      <c r="D7767" s="3" t="n">
        <v>30.9866523742675</v>
      </c>
      <c r="E7767" s="3" t="n">
        <v>8.40872383117675</v>
      </c>
      <c r="F7767" s="3" t="n">
        <v>260.558197021484</v>
      </c>
      <c r="G7767" s="3" t="n">
        <v>0.763662576675415</v>
      </c>
    </row>
    <row r="7768" customFormat="false" ht="13.8" hidden="false" customHeight="false" outlineLevel="0" collapsed="false">
      <c r="A7768" s="2" t="s">
        <v>7773</v>
      </c>
      <c r="B7768" s="3" t="n">
        <v>37.7733573913574</v>
      </c>
      <c r="C7768" s="3" t="n">
        <v>8.98722839355468</v>
      </c>
      <c r="D7768" s="3" t="n">
        <v>30.722068786621</v>
      </c>
      <c r="E7768" s="3" t="n">
        <v>8.44228076934814</v>
      </c>
      <c r="F7768" s="3" t="n">
        <v>259.364318847656</v>
      </c>
      <c r="G7768" s="3" t="n">
        <v>0.764009654521942</v>
      </c>
    </row>
    <row r="7769" customFormat="false" ht="13.8" hidden="false" customHeight="false" outlineLevel="0" collapsed="false">
      <c r="A7769" s="2" t="s">
        <v>7774</v>
      </c>
      <c r="B7769" s="3" t="n">
        <v>37.9463005065918</v>
      </c>
      <c r="C7769" s="3" t="n">
        <v>8.98789882659912</v>
      </c>
      <c r="D7769" s="3" t="n">
        <v>30.993818283081</v>
      </c>
      <c r="E7769" s="3" t="n">
        <v>8.42482566833496</v>
      </c>
      <c r="F7769" s="3" t="n">
        <v>261.117523193359</v>
      </c>
      <c r="G7769" s="3" t="n">
        <v>0.765611410140991</v>
      </c>
    </row>
    <row r="7770" customFormat="false" ht="13.8" hidden="false" customHeight="false" outlineLevel="0" collapsed="false">
      <c r="A7770" s="2" t="s">
        <v>7775</v>
      </c>
      <c r="B7770" s="3" t="n">
        <v>37.782543182373</v>
      </c>
      <c r="C7770" s="3" t="n">
        <v>8.99314785003662</v>
      </c>
      <c r="D7770" s="3" t="n">
        <v>30.7697677612304</v>
      </c>
      <c r="E7770" s="3" t="n">
        <v>8.43354988098144</v>
      </c>
      <c r="F7770" s="3" t="n">
        <v>259.498382568359</v>
      </c>
      <c r="G7770" s="3" t="n">
        <v>0.763715744018554</v>
      </c>
    </row>
    <row r="7771" customFormat="false" ht="13.8" hidden="false" customHeight="false" outlineLevel="0" collapsed="false">
      <c r="A7771" s="2" t="s">
        <v>7776</v>
      </c>
      <c r="B7771" s="3" t="n">
        <v>37.887840270996</v>
      </c>
      <c r="C7771" s="3" t="n">
        <v>9.00193309783935</v>
      </c>
      <c r="D7771" s="3" t="n">
        <v>30.9015159606933</v>
      </c>
      <c r="E7771" s="3" t="n">
        <v>8.45075511932373</v>
      </c>
      <c r="F7771" s="3" t="n">
        <v>261.141143798828</v>
      </c>
      <c r="G7771" s="3" t="n">
        <v>0.765666544437408</v>
      </c>
    </row>
    <row r="7772" customFormat="false" ht="13.8" hidden="false" customHeight="false" outlineLevel="0" collapsed="false">
      <c r="A7772" s="2" t="s">
        <v>7777</v>
      </c>
      <c r="B7772" s="3" t="n">
        <v>37.8703651428222</v>
      </c>
      <c r="C7772" s="3" t="n">
        <v>9.00987815856933</v>
      </c>
      <c r="D7772" s="3" t="n">
        <v>30.934097290039</v>
      </c>
      <c r="E7772" s="3" t="n">
        <v>8.44833087921142</v>
      </c>
      <c r="F7772" s="3" t="n">
        <v>261.341491699218</v>
      </c>
      <c r="G7772" s="3" t="n">
        <v>0.765931546688079</v>
      </c>
    </row>
    <row r="7773" customFormat="false" ht="13.8" hidden="false" customHeight="false" outlineLevel="0" collapsed="false">
      <c r="A7773" s="2" t="s">
        <v>7778</v>
      </c>
      <c r="B7773" s="3" t="n">
        <v>37.7136611938476</v>
      </c>
      <c r="C7773" s="3" t="n">
        <v>9.02064704895019</v>
      </c>
      <c r="D7773" s="3" t="n">
        <v>30.6650466918945</v>
      </c>
      <c r="E7773" s="3" t="n">
        <v>8.43089771270752</v>
      </c>
      <c r="F7773" s="3" t="n">
        <v>258.533874511718</v>
      </c>
      <c r="G7773" s="3" t="n">
        <v>0.759943068027496</v>
      </c>
    </row>
    <row r="7774" customFormat="false" ht="13.8" hidden="false" customHeight="false" outlineLevel="0" collapsed="false">
      <c r="A7774" s="2" t="s">
        <v>7779</v>
      </c>
      <c r="B7774" s="3" t="n">
        <v>37.767349243164</v>
      </c>
      <c r="C7774" s="3" t="n">
        <v>9.0152416229248</v>
      </c>
      <c r="D7774" s="3" t="n">
        <v>30.6817989349365</v>
      </c>
      <c r="E7774" s="3" t="n">
        <v>8.45466232299804</v>
      </c>
      <c r="F7774" s="3" t="n">
        <v>259.404235839843</v>
      </c>
      <c r="G7774" s="3" t="n">
        <v>0.761874079704284</v>
      </c>
    </row>
    <row r="7775" customFormat="false" ht="13.8" hidden="false" customHeight="false" outlineLevel="0" collapsed="false">
      <c r="A7775" s="2" t="s">
        <v>7780</v>
      </c>
      <c r="B7775" s="3" t="n">
        <v>37.7836227416992</v>
      </c>
      <c r="C7775" s="3" t="n">
        <v>9.02443408966064</v>
      </c>
      <c r="D7775" s="3" t="n">
        <v>30.7056465148925</v>
      </c>
      <c r="E7775" s="3" t="n">
        <v>8.46337604522705</v>
      </c>
      <c r="F7775" s="3" t="n">
        <v>259.873443603515</v>
      </c>
      <c r="G7775" s="3" t="n">
        <v>0.762146294116973</v>
      </c>
    </row>
    <row r="7776" customFormat="false" ht="13.8" hidden="false" customHeight="false" outlineLevel="0" collapsed="false">
      <c r="A7776" s="2" t="s">
        <v>7781</v>
      </c>
      <c r="B7776" s="3" t="n">
        <v>37.7511520385742</v>
      </c>
      <c r="C7776" s="3" t="n">
        <v>9.01714038848877</v>
      </c>
      <c r="D7776" s="3" t="n">
        <v>30.6516513824462</v>
      </c>
      <c r="E7776" s="3" t="n">
        <v>8.46669292449951</v>
      </c>
      <c r="F7776" s="3" t="n">
        <v>259.518127441406</v>
      </c>
      <c r="G7776" s="3" t="n">
        <v>0.762374997138977</v>
      </c>
    </row>
    <row r="7777" customFormat="false" ht="13.8" hidden="false" customHeight="false" outlineLevel="0" collapsed="false">
      <c r="A7777" s="2" t="s">
        <v>7782</v>
      </c>
      <c r="B7777" s="3" t="n">
        <v>37.8236923217773</v>
      </c>
      <c r="C7777" s="3" t="n">
        <v>9.00818824768066</v>
      </c>
      <c r="D7777" s="3" t="n">
        <v>30.8201847076416</v>
      </c>
      <c r="E7777" s="3" t="n">
        <v>8.42443180084228</v>
      </c>
      <c r="F7777" s="3" t="n">
        <v>259.642547607421</v>
      </c>
      <c r="G7777" s="3" t="n">
        <v>0.762034237384796</v>
      </c>
    </row>
    <row r="7778" customFormat="false" ht="13.8" hidden="false" customHeight="false" outlineLevel="0" collapsed="false">
      <c r="A7778" s="2" t="s">
        <v>7783</v>
      </c>
      <c r="B7778" s="3" t="n">
        <v>37.7267456054687</v>
      </c>
      <c r="C7778" s="3" t="n">
        <v>9.0267744064331</v>
      </c>
      <c r="D7778" s="3" t="n">
        <v>30.682991027832</v>
      </c>
      <c r="E7778" s="3" t="n">
        <v>8.43355274200439</v>
      </c>
      <c r="F7778" s="3" t="n">
        <v>258.766632080078</v>
      </c>
      <c r="G7778" s="3" t="n">
        <v>0.759847342967987</v>
      </c>
    </row>
    <row r="7779" customFormat="false" ht="13.8" hidden="false" customHeight="false" outlineLevel="0" collapsed="false">
      <c r="A7779" s="2" t="s">
        <v>7784</v>
      </c>
      <c r="B7779" s="3" t="n">
        <v>37.9865036010742</v>
      </c>
      <c r="C7779" s="3" t="n">
        <v>8.98579311370849</v>
      </c>
      <c r="D7779" s="3" t="n">
        <v>31.0223693847656</v>
      </c>
      <c r="E7779" s="3" t="n">
        <v>8.42242622375488</v>
      </c>
      <c r="F7779" s="3" t="n">
        <v>261.283630371093</v>
      </c>
      <c r="G7779" s="3" t="n">
        <v>0.7654669880867</v>
      </c>
    </row>
    <row r="7780" customFormat="false" ht="13.8" hidden="false" customHeight="false" outlineLevel="0" collapsed="false">
      <c r="A7780" s="2" t="s">
        <v>7785</v>
      </c>
      <c r="B7780" s="3" t="n">
        <v>37.8526802062988</v>
      </c>
      <c r="C7780" s="3" t="n">
        <v>9.00139617919921</v>
      </c>
      <c r="D7780" s="3" t="n">
        <v>30.7678604125976</v>
      </c>
      <c r="E7780" s="3" t="n">
        <v>8.42919445037841</v>
      </c>
      <c r="F7780" s="3" t="n">
        <v>259.348266601562</v>
      </c>
      <c r="G7780" s="3" t="n">
        <v>0.761161565780639</v>
      </c>
    </row>
    <row r="7781" customFormat="false" ht="13.8" hidden="false" customHeight="false" outlineLevel="0" collapsed="false">
      <c r="A7781" s="2" t="s">
        <v>7786</v>
      </c>
      <c r="B7781" s="3" t="n">
        <v>37.7902450561523</v>
      </c>
      <c r="C7781" s="3" t="n">
        <v>9.00391006469726</v>
      </c>
      <c r="D7781" s="3" t="n">
        <v>30.7759952545166</v>
      </c>
      <c r="E7781" s="3" t="n">
        <v>8.4354887008667</v>
      </c>
      <c r="F7781" s="3" t="n">
        <v>259.610565185546</v>
      </c>
      <c r="G7781" s="3" t="n">
        <v>0.762977123260498</v>
      </c>
    </row>
    <row r="7782" customFormat="false" ht="13.8" hidden="false" customHeight="false" outlineLevel="0" collapsed="false">
      <c r="A7782" s="2" t="s">
        <v>7787</v>
      </c>
      <c r="B7782" s="3" t="n">
        <v>37.8306083679199</v>
      </c>
      <c r="C7782" s="3" t="n">
        <v>8.99220943450927</v>
      </c>
      <c r="D7782" s="3" t="n">
        <v>30.8366947174072</v>
      </c>
      <c r="E7782" s="3" t="n">
        <v>8.42648220062255</v>
      </c>
      <c r="F7782" s="3" t="n">
        <v>259.844848632812</v>
      </c>
      <c r="G7782" s="3" t="n">
        <v>0.763843476772308</v>
      </c>
    </row>
    <row r="7783" customFormat="false" ht="13.8" hidden="false" customHeight="false" outlineLevel="0" collapsed="false">
      <c r="A7783" s="2" t="s">
        <v>7788</v>
      </c>
      <c r="B7783" s="3" t="n">
        <v>37.7664566040039</v>
      </c>
      <c r="C7783" s="3" t="n">
        <v>8.9964017868042</v>
      </c>
      <c r="D7783" s="3" t="n">
        <v>30.7343769073486</v>
      </c>
      <c r="E7783" s="3" t="n">
        <v>8.45574569702148</v>
      </c>
      <c r="F7783" s="3" t="n">
        <v>259.882080078125</v>
      </c>
      <c r="G7783" s="3" t="n">
        <v>0.764894008636474</v>
      </c>
    </row>
    <row r="7784" customFormat="false" ht="13.8" hidden="false" customHeight="false" outlineLevel="0" collapsed="false">
      <c r="A7784" s="2" t="s">
        <v>7789</v>
      </c>
      <c r="B7784" s="3" t="n">
        <v>37.867015838623</v>
      </c>
      <c r="C7784" s="3" t="n">
        <v>8.99127292633056</v>
      </c>
      <c r="D7784" s="3" t="n">
        <v>30.8947353363037</v>
      </c>
      <c r="E7784" s="3" t="n">
        <v>8.42469882965087</v>
      </c>
      <c r="F7784" s="3" t="n">
        <v>260.278839111328</v>
      </c>
      <c r="G7784" s="3" t="n">
        <v>0.764463245868682</v>
      </c>
    </row>
    <row r="7785" customFormat="false" ht="13.8" hidden="false" customHeight="false" outlineLevel="0" collapsed="false">
      <c r="A7785" s="2" t="s">
        <v>7790</v>
      </c>
      <c r="B7785" s="3" t="n">
        <v>37.8744735717773</v>
      </c>
      <c r="C7785" s="3" t="n">
        <v>8.96835899353027</v>
      </c>
      <c r="D7785" s="3" t="n">
        <v>30.9729461669921</v>
      </c>
      <c r="E7785" s="3" t="n">
        <v>8.4301471710205</v>
      </c>
      <c r="F7785" s="3" t="n">
        <v>261.106506347656</v>
      </c>
      <c r="G7785" s="3" t="n">
        <v>0.768702149391174</v>
      </c>
    </row>
    <row r="7786" customFormat="false" ht="13.8" hidden="false" customHeight="false" outlineLevel="0" collapsed="false">
      <c r="A7786" s="2" t="s">
        <v>7791</v>
      </c>
      <c r="B7786" s="3" t="n">
        <v>37.889404296875</v>
      </c>
      <c r="C7786" s="3" t="n">
        <v>8.98978424072265</v>
      </c>
      <c r="D7786" s="3" t="n">
        <v>30.9506530761718</v>
      </c>
      <c r="E7786" s="3" t="n">
        <v>8.41618824005127</v>
      </c>
      <c r="F7786" s="3" t="n">
        <v>260.486511230468</v>
      </c>
      <c r="G7786" s="3" t="n">
        <v>0.764747738838195</v>
      </c>
    </row>
    <row r="7787" customFormat="false" ht="13.8" hidden="false" customHeight="false" outlineLevel="0" collapsed="false">
      <c r="A7787" s="2" t="s">
        <v>7792</v>
      </c>
      <c r="B7787" s="3" t="n">
        <v>37.8672065734863</v>
      </c>
      <c r="C7787" s="3" t="n">
        <v>8.95241928100586</v>
      </c>
      <c r="D7787" s="3" t="n">
        <v>30.8536872863769</v>
      </c>
      <c r="E7787" s="3" t="n">
        <v>8.43495368957519</v>
      </c>
      <c r="F7787" s="3" t="n">
        <v>260.249420166015</v>
      </c>
      <c r="G7787" s="3" t="n">
        <v>0.767690360546112</v>
      </c>
    </row>
    <row r="7788" customFormat="false" ht="13.8" hidden="false" customHeight="false" outlineLevel="0" collapsed="false">
      <c r="A7788" s="2" t="s">
        <v>7793</v>
      </c>
      <c r="B7788" s="3" t="n">
        <v>37.8893127441406</v>
      </c>
      <c r="C7788" s="3" t="n">
        <v>8.99526119232177</v>
      </c>
      <c r="D7788" s="3" t="n">
        <v>30.9497013092041</v>
      </c>
      <c r="E7788" s="3" t="n">
        <v>8.45721340179443</v>
      </c>
      <c r="F7788" s="3" t="n">
        <v>261.748229980468</v>
      </c>
      <c r="G7788" s="3" t="n">
        <v>0.767985880374908</v>
      </c>
    </row>
    <row r="7789" customFormat="false" ht="13.8" hidden="false" customHeight="false" outlineLevel="0" collapsed="false">
      <c r="A7789" s="2" t="s">
        <v>7794</v>
      </c>
      <c r="B7789" s="3" t="n">
        <v>37.879825592041</v>
      </c>
      <c r="C7789" s="3" t="n">
        <v>9.02808189392089</v>
      </c>
      <c r="D7789" s="3" t="n">
        <v>30.8084621429443</v>
      </c>
      <c r="E7789" s="3" t="n">
        <v>8.46969509124755</v>
      </c>
      <c r="F7789" s="3" t="n">
        <v>260.938293457031</v>
      </c>
      <c r="G7789" s="3" t="n">
        <v>0.763017237186431</v>
      </c>
    </row>
    <row r="7790" customFormat="false" ht="13.8" hidden="false" customHeight="false" outlineLevel="0" collapsed="false">
      <c r="A7790" s="2" t="s">
        <v>7795</v>
      </c>
      <c r="B7790" s="3" t="n">
        <v>37.8167610168457</v>
      </c>
      <c r="C7790" s="3" t="n">
        <v>9.02387619018554</v>
      </c>
      <c r="D7790" s="3" t="n">
        <v>30.7774963378906</v>
      </c>
      <c r="E7790" s="3" t="n">
        <v>8.46561050415039</v>
      </c>
      <c r="F7790" s="3" t="n">
        <v>260.55029296875</v>
      </c>
      <c r="G7790" s="3" t="n">
        <v>0.763508915901184</v>
      </c>
    </row>
    <row r="7791" customFormat="false" ht="13.8" hidden="false" customHeight="false" outlineLevel="0" collapsed="false">
      <c r="A7791" s="2" t="s">
        <v>7796</v>
      </c>
      <c r="B7791" s="3" t="n">
        <v>37.9171485900878</v>
      </c>
      <c r="C7791" s="3" t="n">
        <v>8.97511386871337</v>
      </c>
      <c r="D7791" s="3" t="n">
        <v>30.8966522216796</v>
      </c>
      <c r="E7791" s="3" t="n">
        <v>8.4350471496582</v>
      </c>
      <c r="F7791" s="3" t="n">
        <v>260.614715576171</v>
      </c>
      <c r="G7791" s="3" t="n">
        <v>0.765814006328582</v>
      </c>
    </row>
    <row r="7792" customFormat="false" ht="13.8" hidden="false" customHeight="false" outlineLevel="0" collapsed="false">
      <c r="A7792" s="2" t="s">
        <v>7797</v>
      </c>
      <c r="B7792" s="3" t="n">
        <v>38.0448417663574</v>
      </c>
      <c r="C7792" s="3" t="n">
        <v>8.96109008789062</v>
      </c>
      <c r="D7792" s="3" t="n">
        <v>31.0518722534179</v>
      </c>
      <c r="E7792" s="3" t="n">
        <v>8.44071388244628</v>
      </c>
      <c r="F7792" s="3" t="n">
        <v>262.099975585937</v>
      </c>
      <c r="G7792" s="3" t="n">
        <v>0.768794655799865</v>
      </c>
    </row>
    <row r="7793" customFormat="false" ht="13.8" hidden="false" customHeight="false" outlineLevel="0" collapsed="false">
      <c r="A7793" s="2" t="s">
        <v>7798</v>
      </c>
      <c r="B7793" s="3" t="n">
        <v>37.8541450500488</v>
      </c>
      <c r="C7793" s="3" t="n">
        <v>8.99982547760009</v>
      </c>
      <c r="D7793" s="3" t="n">
        <v>30.87691116333</v>
      </c>
      <c r="E7793" s="3" t="n">
        <v>8.4453763961792</v>
      </c>
      <c r="F7793" s="3" t="n">
        <v>260.767150878906</v>
      </c>
      <c r="G7793" s="3" t="n">
        <v>0.76542979478836</v>
      </c>
    </row>
    <row r="7794" customFormat="false" ht="13.8" hidden="false" customHeight="false" outlineLevel="0" collapsed="false">
      <c r="A7794" s="2" t="s">
        <v>7799</v>
      </c>
      <c r="B7794" s="3" t="n">
        <v>37.8861961364746</v>
      </c>
      <c r="C7794" s="3" t="n">
        <v>8.96769714355468</v>
      </c>
      <c r="D7794" s="3" t="n">
        <v>30.8404102325439</v>
      </c>
      <c r="E7794" s="3" t="n">
        <v>8.44633293151855</v>
      </c>
      <c r="F7794" s="3" t="n">
        <v>260.488372802734</v>
      </c>
      <c r="G7794" s="3" t="n">
        <v>0.766701638698577</v>
      </c>
    </row>
    <row r="7795" customFormat="false" ht="13.8" hidden="false" customHeight="false" outlineLevel="0" collapsed="false">
      <c r="A7795" s="2" t="s">
        <v>7800</v>
      </c>
      <c r="B7795" s="3" t="n">
        <v>37.8753433227539</v>
      </c>
      <c r="C7795" s="3" t="n">
        <v>8.9872236251831</v>
      </c>
      <c r="D7795" s="3" t="n">
        <v>30.8937683105468</v>
      </c>
      <c r="E7795" s="3" t="n">
        <v>8.43211269378662</v>
      </c>
      <c r="F7795" s="3" t="n">
        <v>260.499725341796</v>
      </c>
      <c r="G7795" s="3" t="n">
        <v>0.765288412570953</v>
      </c>
    </row>
    <row r="7796" customFormat="false" ht="13.8" hidden="false" customHeight="false" outlineLevel="0" collapsed="false">
      <c r="A7796" s="2" t="s">
        <v>7801</v>
      </c>
      <c r="B7796" s="3" t="n">
        <v>37.8976936340332</v>
      </c>
      <c r="C7796" s="3" t="n">
        <v>8.97273063659668</v>
      </c>
      <c r="D7796" s="3" t="n">
        <v>30.8510875701904</v>
      </c>
      <c r="E7796" s="3" t="n">
        <v>8.44843482971191</v>
      </c>
      <c r="F7796" s="3" t="n">
        <v>260.643402099609</v>
      </c>
      <c r="G7796" s="3" t="n">
        <v>0.766494989395141</v>
      </c>
    </row>
    <row r="7797" customFormat="false" ht="13.8" hidden="false" customHeight="false" outlineLevel="0" collapsed="false">
      <c r="A7797" s="2" t="s">
        <v>7802</v>
      </c>
      <c r="B7797" s="3" t="n">
        <v>37.9487571716308</v>
      </c>
      <c r="C7797" s="3" t="n">
        <v>9.01816463470459</v>
      </c>
      <c r="D7797" s="3" t="n">
        <v>30.9511260986328</v>
      </c>
      <c r="E7797" s="3" t="n">
        <v>8.46002769470214</v>
      </c>
      <c r="F7797" s="3" t="n">
        <v>261.847381591796</v>
      </c>
      <c r="G7797" s="3" t="n">
        <v>0.765125215053558</v>
      </c>
    </row>
    <row r="7798" customFormat="false" ht="13.8" hidden="false" customHeight="false" outlineLevel="0" collapsed="false">
      <c r="A7798" s="2" t="s">
        <v>7803</v>
      </c>
      <c r="B7798" s="3" t="n">
        <v>37.8726615905761</v>
      </c>
      <c r="C7798" s="3" t="n">
        <v>8.98675918579101</v>
      </c>
      <c r="D7798" s="3" t="n">
        <v>30.8775444030761</v>
      </c>
      <c r="E7798" s="3" t="n">
        <v>8.4257173538208</v>
      </c>
      <c r="F7798" s="3" t="n">
        <v>260.165466308593</v>
      </c>
      <c r="G7798" s="3" t="n">
        <v>0.764400064945221</v>
      </c>
    </row>
    <row r="7799" customFormat="false" ht="13.8" hidden="false" customHeight="false" outlineLevel="0" collapsed="false">
      <c r="A7799" s="2" t="s">
        <v>7804</v>
      </c>
      <c r="B7799" s="3" t="n">
        <v>38.0348243713378</v>
      </c>
      <c r="C7799" s="3" t="n">
        <v>9.01459503173828</v>
      </c>
      <c r="D7799" s="3" t="n">
        <v>31.039207458496</v>
      </c>
      <c r="E7799" s="3" t="n">
        <v>8.45909690856933</v>
      </c>
      <c r="F7799" s="3" t="n">
        <v>262.563659667968</v>
      </c>
      <c r="G7799" s="3" t="n">
        <v>0.765785217285156</v>
      </c>
    </row>
    <row r="7800" customFormat="false" ht="13.8" hidden="false" customHeight="false" outlineLevel="0" collapsed="false">
      <c r="A7800" s="2" t="s">
        <v>7805</v>
      </c>
      <c r="B7800" s="3" t="n">
        <v>37.8092041015625</v>
      </c>
      <c r="C7800" s="3" t="n">
        <v>8.98260402679443</v>
      </c>
      <c r="D7800" s="3" t="n">
        <v>30.8607597351074</v>
      </c>
      <c r="E7800" s="3" t="n">
        <v>8.44175052642822</v>
      </c>
      <c r="F7800" s="3" t="n">
        <v>260.518829345703</v>
      </c>
      <c r="G7800" s="3" t="n">
        <v>0.767077624797821</v>
      </c>
    </row>
    <row r="7801" customFormat="false" ht="13.8" hidden="false" customHeight="false" outlineLevel="0" collapsed="false">
      <c r="A7801" s="2" t="s">
        <v>7806</v>
      </c>
      <c r="B7801" s="3" t="n">
        <v>37.881362915039</v>
      </c>
      <c r="C7801" s="3" t="n">
        <v>8.98794651031494</v>
      </c>
      <c r="D7801" s="3" t="n">
        <v>30.8851451873779</v>
      </c>
      <c r="E7801" s="3" t="n">
        <v>8.42535495758056</v>
      </c>
      <c r="F7801" s="3" t="n">
        <v>260.218322753906</v>
      </c>
      <c r="G7801" s="3" t="n">
        <v>0.764278769493103</v>
      </c>
    </row>
    <row r="7802" customFormat="false" ht="13.8" hidden="false" customHeight="false" outlineLevel="0" collapsed="false">
      <c r="A7802" s="2" t="s">
        <v>7807</v>
      </c>
      <c r="B7802" s="3" t="n">
        <v>37.8724822998046</v>
      </c>
      <c r="C7802" s="3" t="n">
        <v>9.00782680511474</v>
      </c>
      <c r="D7802" s="3" t="n">
        <v>30.922019958496</v>
      </c>
      <c r="E7802" s="3" t="n">
        <v>8.4551191329956</v>
      </c>
      <c r="F7802" s="3" t="n">
        <v>261.44937133789</v>
      </c>
      <c r="G7802" s="3" t="n">
        <v>0.766379356384277</v>
      </c>
    </row>
    <row r="7803" customFormat="false" ht="13.8" hidden="false" customHeight="false" outlineLevel="0" collapsed="false">
      <c r="A7803" s="2" t="s">
        <v>7808</v>
      </c>
      <c r="B7803" s="3" t="n">
        <v>37.8931694030761</v>
      </c>
      <c r="C7803" s="3" t="n">
        <v>8.99181652069091</v>
      </c>
      <c r="D7803" s="3" t="n">
        <v>30.9027786254882</v>
      </c>
      <c r="E7803" s="3" t="n">
        <v>8.46980667114257</v>
      </c>
      <c r="F7803" s="3" t="n">
        <v>261.740570068359</v>
      </c>
      <c r="G7803" s="3" t="n">
        <v>0.768179416656494</v>
      </c>
    </row>
    <row r="7804" customFormat="false" ht="13.8" hidden="false" customHeight="false" outlineLevel="0" collapsed="false">
      <c r="A7804" s="2" t="s">
        <v>7809</v>
      </c>
      <c r="B7804" s="3" t="n">
        <v>37.8726081848144</v>
      </c>
      <c r="C7804" s="3" t="n">
        <v>8.97543239593505</v>
      </c>
      <c r="D7804" s="3" t="n">
        <v>30.9241218566894</v>
      </c>
      <c r="E7804" s="3" t="n">
        <v>8.42329597473144</v>
      </c>
      <c r="F7804" s="3" t="n">
        <v>260.483032226562</v>
      </c>
      <c r="G7804" s="3" t="n">
        <v>0.766300022602081</v>
      </c>
    </row>
    <row r="7805" customFormat="false" ht="13.8" hidden="false" customHeight="false" outlineLevel="0" collapsed="false">
      <c r="A7805" s="2" t="s">
        <v>7810</v>
      </c>
      <c r="B7805" s="3" t="n">
        <v>37.8441123962402</v>
      </c>
      <c r="C7805" s="3" t="n">
        <v>8.97754955291748</v>
      </c>
      <c r="D7805" s="3" t="n">
        <v>30.8745555877685</v>
      </c>
      <c r="E7805" s="3" t="n">
        <v>8.42659854888916</v>
      </c>
      <c r="F7805" s="3" t="n">
        <v>260.16748046875</v>
      </c>
      <c r="G7805" s="3" t="n">
        <v>0.765767395496368</v>
      </c>
    </row>
    <row r="7806" customFormat="false" ht="13.8" hidden="false" customHeight="false" outlineLevel="0" collapsed="false">
      <c r="A7806" s="2" t="s">
        <v>7811</v>
      </c>
      <c r="B7806" s="3" t="n">
        <v>37.9105186462402</v>
      </c>
      <c r="C7806" s="3" t="n">
        <v>9.00332641601562</v>
      </c>
      <c r="D7806" s="3" t="n">
        <v>30.871561050415</v>
      </c>
      <c r="E7806" s="3" t="n">
        <v>8.46677112579345</v>
      </c>
      <c r="F7806" s="3" t="n">
        <v>261.382446289062</v>
      </c>
      <c r="G7806" s="3" t="n">
        <v>0.765797078609466</v>
      </c>
    </row>
    <row r="7807" customFormat="false" ht="13.8" hidden="false" customHeight="false" outlineLevel="0" collapsed="false">
      <c r="A7807" s="2" t="s">
        <v>7812</v>
      </c>
      <c r="B7807" s="3" t="n">
        <v>37.8325538635253</v>
      </c>
      <c r="C7807" s="3" t="n">
        <v>9.00122261047363</v>
      </c>
      <c r="D7807" s="3" t="n">
        <v>30.8478202819824</v>
      </c>
      <c r="E7807" s="3" t="n">
        <v>8.44436454772949</v>
      </c>
      <c r="F7807" s="3" t="n">
        <v>260.490234375</v>
      </c>
      <c r="G7807" s="3" t="n">
        <v>0.764934539794921</v>
      </c>
    </row>
    <row r="7808" customFormat="false" ht="13.8" hidden="false" customHeight="false" outlineLevel="0" collapsed="false">
      <c r="A7808" s="2" t="s">
        <v>7813</v>
      </c>
      <c r="B7808" s="3" t="n">
        <v>37.7889595031738</v>
      </c>
      <c r="C7808" s="3" t="n">
        <v>8.96818161010742</v>
      </c>
      <c r="D7808" s="3" t="n">
        <v>30.8223037719726</v>
      </c>
      <c r="E7808" s="3" t="n">
        <v>8.45217037200927</v>
      </c>
      <c r="F7808" s="3" t="n">
        <v>260.515350341796</v>
      </c>
      <c r="G7808" s="3" t="n">
        <v>0.76871258020401</v>
      </c>
    </row>
    <row r="7809" customFormat="false" ht="13.8" hidden="false" customHeight="false" outlineLevel="0" collapsed="false">
      <c r="A7809" s="2" t="s">
        <v>7814</v>
      </c>
      <c r="B7809" s="3" t="n">
        <v>37.8135986328125</v>
      </c>
      <c r="C7809" s="3" t="n">
        <v>8.97216033935546</v>
      </c>
      <c r="D7809" s="3" t="n">
        <v>30.8964710235595</v>
      </c>
      <c r="E7809" s="3" t="n">
        <v>8.4228343963623</v>
      </c>
      <c r="F7809" s="3" t="n">
        <v>260.235870361328</v>
      </c>
      <c r="G7809" s="3" t="n">
        <v>0.76704728603363</v>
      </c>
    </row>
    <row r="7810" customFormat="false" ht="13.8" hidden="false" customHeight="false" outlineLevel="0" collapsed="false">
      <c r="A7810" s="2" t="s">
        <v>7815</v>
      </c>
      <c r="B7810" s="3" t="n">
        <v>37.8403396606445</v>
      </c>
      <c r="C7810" s="3" t="n">
        <v>9.01151180267334</v>
      </c>
      <c r="D7810" s="3" t="n">
        <v>30.8271980285644</v>
      </c>
      <c r="E7810" s="3" t="n">
        <v>8.45548248291015</v>
      </c>
      <c r="F7810" s="3" t="n">
        <v>260.65884399414</v>
      </c>
      <c r="G7810" s="3" t="n">
        <v>0.764398396015167</v>
      </c>
    </row>
    <row r="7811" customFormat="false" ht="13.8" hidden="false" customHeight="false" outlineLevel="0" collapsed="false">
      <c r="A7811" s="2" t="s">
        <v>7816</v>
      </c>
      <c r="B7811" s="3" t="n">
        <v>37.7290840148925</v>
      </c>
      <c r="C7811" s="3" t="n">
        <v>8.9873571395874</v>
      </c>
      <c r="D7811" s="3" t="n">
        <v>30.7605686187744</v>
      </c>
      <c r="E7811" s="3" t="n">
        <v>8.44973754882812</v>
      </c>
      <c r="F7811" s="3" t="n">
        <v>259.918731689453</v>
      </c>
      <c r="G7811" s="3" t="n">
        <v>0.766530275344848</v>
      </c>
    </row>
    <row r="7812" customFormat="false" ht="13.8" hidden="false" customHeight="false" outlineLevel="0" collapsed="false">
      <c r="A7812" s="2" t="s">
        <v>7817</v>
      </c>
      <c r="B7812" s="3" t="n">
        <v>37.880558013916</v>
      </c>
      <c r="C7812" s="3" t="n">
        <v>8.97521305084228</v>
      </c>
      <c r="D7812" s="3" t="n">
        <v>30.9371109008789</v>
      </c>
      <c r="E7812" s="3" t="n">
        <v>8.43343830108642</v>
      </c>
      <c r="F7812" s="3" t="n">
        <v>260.906219482421</v>
      </c>
      <c r="G7812" s="3" t="n">
        <v>0.767402648925781</v>
      </c>
    </row>
    <row r="7813" customFormat="false" ht="13.8" hidden="false" customHeight="false" outlineLevel="0" collapsed="false">
      <c r="A7813" s="2" t="s">
        <v>7818</v>
      </c>
      <c r="B7813" s="3" t="n">
        <v>37.8458137512207</v>
      </c>
      <c r="C7813" s="3" t="n">
        <v>8.99233722686767</v>
      </c>
      <c r="D7813" s="3" t="n">
        <v>30.8683986663818</v>
      </c>
      <c r="E7813" s="3" t="n">
        <v>8.45757102966308</v>
      </c>
      <c r="F7813" s="3" t="n">
        <v>261.071685791015</v>
      </c>
      <c r="G7813" s="3" t="n">
        <v>0.767130672931671</v>
      </c>
    </row>
    <row r="7814" customFormat="false" ht="13.8" hidden="false" customHeight="false" outlineLevel="0" collapsed="false">
      <c r="A7814" s="2" t="s">
        <v>7819</v>
      </c>
      <c r="B7814" s="3" t="n">
        <v>37.8073692321777</v>
      </c>
      <c r="C7814" s="3" t="n">
        <v>8.99177360534668</v>
      </c>
      <c r="D7814" s="3" t="n">
        <v>30.8303451538085</v>
      </c>
      <c r="E7814" s="3" t="n">
        <v>8.43568801879882</v>
      </c>
      <c r="F7814" s="3" t="n">
        <v>260.075164794921</v>
      </c>
      <c r="G7814" s="3" t="n">
        <v>0.765027523040771</v>
      </c>
    </row>
    <row r="7815" customFormat="false" ht="13.8" hidden="false" customHeight="false" outlineLevel="0" collapsed="false">
      <c r="A7815" s="2" t="s">
        <v>7820</v>
      </c>
      <c r="B7815" s="3" t="n">
        <v>37.9554367065429</v>
      </c>
      <c r="C7815" s="3" t="n">
        <v>8.99002361297607</v>
      </c>
      <c r="D7815" s="3" t="n">
        <v>31.0268630981445</v>
      </c>
      <c r="E7815" s="3" t="n">
        <v>8.4563627243042</v>
      </c>
      <c r="F7815" s="3" t="n">
        <v>262.374420166015</v>
      </c>
      <c r="G7815" s="3" t="n">
        <v>0.768929779529571</v>
      </c>
    </row>
    <row r="7816" customFormat="false" ht="13.8" hidden="false" customHeight="false" outlineLevel="0" collapsed="false">
      <c r="A7816" s="2" t="s">
        <v>7821</v>
      </c>
      <c r="B7816" s="3" t="n">
        <v>37.7585105895996</v>
      </c>
      <c r="C7816" s="3" t="n">
        <v>8.99894428253173</v>
      </c>
      <c r="D7816" s="3" t="n">
        <v>30.8215217590332</v>
      </c>
      <c r="E7816" s="3" t="n">
        <v>8.45883560180664</v>
      </c>
      <c r="F7816" s="3" t="n">
        <v>260.714172363281</v>
      </c>
      <c r="G7816" s="3" t="n">
        <v>0.767287671566009</v>
      </c>
    </row>
    <row r="7817" customFormat="false" ht="13.8" hidden="false" customHeight="false" outlineLevel="0" collapsed="false">
      <c r="A7817" s="2" t="s">
        <v>7822</v>
      </c>
      <c r="B7817" s="3" t="n">
        <v>37.8103561401367</v>
      </c>
      <c r="C7817" s="3" t="n">
        <v>8.9980297088623</v>
      </c>
      <c r="D7817" s="3" t="n">
        <v>30.8439216613769</v>
      </c>
      <c r="E7817" s="3" t="n">
        <v>8.43594455718994</v>
      </c>
      <c r="F7817" s="3" t="n">
        <v>260.197601318359</v>
      </c>
      <c r="G7817" s="3" t="n">
        <v>0.764795124530792</v>
      </c>
    </row>
    <row r="7818" customFormat="false" ht="13.8" hidden="false" customHeight="false" outlineLevel="0" collapsed="false">
      <c r="A7818" s="2" t="s">
        <v>7823</v>
      </c>
      <c r="B7818" s="3" t="n">
        <v>37.8629112243652</v>
      </c>
      <c r="C7818" s="3" t="n">
        <v>8.9628267288208</v>
      </c>
      <c r="D7818" s="3" t="n">
        <v>30.9452056884765</v>
      </c>
      <c r="E7818" s="3" t="n">
        <v>8.44183254241943</v>
      </c>
      <c r="F7818" s="3" t="n">
        <v>261.234252929687</v>
      </c>
      <c r="G7818" s="3" t="n">
        <v>0.769787967205047</v>
      </c>
    </row>
    <row r="7819" customFormat="false" ht="13.8" hidden="false" customHeight="false" outlineLevel="0" collapsed="false">
      <c r="A7819" s="2" t="s">
        <v>7824</v>
      </c>
      <c r="B7819" s="3" t="n">
        <v>37.6711311340332</v>
      </c>
      <c r="C7819" s="3" t="n">
        <v>9.01458072662353</v>
      </c>
      <c r="D7819" s="3" t="n">
        <v>30.6519203186035</v>
      </c>
      <c r="E7819" s="3" t="n">
        <v>8.46631908416748</v>
      </c>
      <c r="F7819" s="3" t="n">
        <v>259.50894165039</v>
      </c>
      <c r="G7819" s="3" t="n">
        <v>0.764184355735778</v>
      </c>
    </row>
    <row r="7820" customFormat="false" ht="13.8" hidden="false" customHeight="false" outlineLevel="0" collapsed="false">
      <c r="A7820" s="2" t="s">
        <v>7825</v>
      </c>
      <c r="B7820" s="3" t="n">
        <v>37.9990158081054</v>
      </c>
      <c r="C7820" s="3" t="n">
        <v>9.00220108032226</v>
      </c>
      <c r="D7820" s="3" t="n">
        <v>31.0428943634033</v>
      </c>
      <c r="E7820" s="3" t="n">
        <v>8.4542589187622</v>
      </c>
      <c r="F7820" s="3" t="n">
        <v>262.444671630859</v>
      </c>
      <c r="G7820" s="3" t="n">
        <v>0.767214298248291</v>
      </c>
    </row>
    <row r="7821" customFormat="false" ht="13.8" hidden="false" customHeight="false" outlineLevel="0" collapsed="false">
      <c r="A7821" s="2" t="s">
        <v>7826</v>
      </c>
      <c r="B7821" s="3" t="n">
        <v>37.8517189025878</v>
      </c>
      <c r="C7821" s="3" t="n">
        <v>8.99937343597412</v>
      </c>
      <c r="D7821" s="3" t="n">
        <v>30.8445987701416</v>
      </c>
      <c r="E7821" s="3" t="n">
        <v>8.4648380279541</v>
      </c>
      <c r="F7821" s="3" t="n">
        <v>261.094543457031</v>
      </c>
      <c r="G7821" s="3" t="n">
        <v>0.766478419303894</v>
      </c>
    </row>
    <row r="7822" customFormat="false" ht="13.8" hidden="false" customHeight="false" outlineLevel="0" collapsed="false">
      <c r="A7822" s="2" t="s">
        <v>7827</v>
      </c>
      <c r="B7822" s="3" t="n">
        <v>37.8340225219726</v>
      </c>
      <c r="C7822" s="3" t="n">
        <v>9.00286197662353</v>
      </c>
      <c r="D7822" s="3" t="n">
        <v>30.7987518310546</v>
      </c>
      <c r="E7822" s="3" t="n">
        <v>8.45943927764892</v>
      </c>
      <c r="F7822" s="3" t="n">
        <v>260.540161132812</v>
      </c>
      <c r="G7822" s="3" t="n">
        <v>0.764912188053131</v>
      </c>
    </row>
    <row r="7823" customFormat="false" ht="13.8" hidden="false" customHeight="false" outlineLevel="0" collapsed="false">
      <c r="A7823" s="2" t="s">
        <v>7828</v>
      </c>
      <c r="B7823" s="3" t="n">
        <v>37.7885627746582</v>
      </c>
      <c r="C7823" s="3" t="n">
        <v>9.0080862045288</v>
      </c>
      <c r="D7823" s="3" t="n">
        <v>30.7870960235595</v>
      </c>
      <c r="E7823" s="3" t="n">
        <v>8.44034194946289</v>
      </c>
      <c r="F7823" s="3" t="n">
        <v>259.853607177734</v>
      </c>
      <c r="G7823" s="3" t="n">
        <v>0.763371348381042</v>
      </c>
    </row>
    <row r="7824" customFormat="false" ht="13.8" hidden="false" customHeight="false" outlineLevel="0" collapsed="false">
      <c r="A7824" s="2" t="s">
        <v>7829</v>
      </c>
      <c r="B7824" s="3" t="n">
        <v>37.7973022460937</v>
      </c>
      <c r="C7824" s="3" t="n">
        <v>8.98272514343261</v>
      </c>
      <c r="D7824" s="3" t="n">
        <v>30.8500843048095</v>
      </c>
      <c r="E7824" s="3" t="n">
        <v>8.42822170257568</v>
      </c>
      <c r="F7824" s="3" t="n">
        <v>260.011352539062</v>
      </c>
      <c r="G7824" s="3" t="n">
        <v>0.765814185142517</v>
      </c>
    </row>
    <row r="7825" customFormat="false" ht="13.8" hidden="false" customHeight="false" outlineLevel="0" collapsed="false">
      <c r="A7825" s="2" t="s">
        <v>7830</v>
      </c>
      <c r="B7825" s="3" t="n">
        <v>37.8818359375</v>
      </c>
      <c r="C7825" s="3" t="n">
        <v>9.01338005065918</v>
      </c>
      <c r="D7825" s="3" t="n">
        <v>30.9351139068603</v>
      </c>
      <c r="E7825" s="3" t="n">
        <v>8.45380973815918</v>
      </c>
      <c r="F7825" s="3" t="n">
        <v>261.519561767578</v>
      </c>
      <c r="G7825" s="3" t="n">
        <v>0.765923619270324</v>
      </c>
    </row>
    <row r="7826" customFormat="false" ht="13.8" hidden="false" customHeight="false" outlineLevel="0" collapsed="false">
      <c r="A7826" s="2" t="s">
        <v>7831</v>
      </c>
      <c r="B7826" s="3" t="n">
        <v>37.8584518432617</v>
      </c>
      <c r="C7826" s="3" t="n">
        <v>9.03060722351074</v>
      </c>
      <c r="D7826" s="3" t="n">
        <v>30.8927097320556</v>
      </c>
      <c r="E7826" s="3" t="n">
        <v>8.47801685333252</v>
      </c>
      <c r="F7826" s="3" t="n">
        <v>261.908905029296</v>
      </c>
      <c r="G7826" s="3" t="n">
        <v>0.766073524951934</v>
      </c>
    </row>
    <row r="7827" customFormat="false" ht="13.8" hidden="false" customHeight="false" outlineLevel="0" collapsed="false">
      <c r="A7827" s="2" t="s">
        <v>7832</v>
      </c>
      <c r="B7827" s="3" t="n">
        <v>37.7970161437988</v>
      </c>
      <c r="C7827" s="3" t="n">
        <v>8.9907579421997</v>
      </c>
      <c r="D7827" s="3" t="n">
        <v>30.8209419250488</v>
      </c>
      <c r="E7827" s="3" t="n">
        <v>8.43789196014404</v>
      </c>
      <c r="F7827" s="3" t="n">
        <v>260.063781738281</v>
      </c>
      <c r="G7827" s="3" t="n">
        <v>0.765290021896362</v>
      </c>
    </row>
    <row r="7828" customFormat="false" ht="13.8" hidden="false" customHeight="false" outlineLevel="0" collapsed="false">
      <c r="A7828" s="2" t="s">
        <v>7833</v>
      </c>
      <c r="B7828" s="3" t="n">
        <v>37.7128257751464</v>
      </c>
      <c r="C7828" s="3" t="n">
        <v>9.01819229125976</v>
      </c>
      <c r="D7828" s="3" t="n">
        <v>30.7294635772705</v>
      </c>
      <c r="E7828" s="3" t="n">
        <v>8.45828437805175</v>
      </c>
      <c r="F7828" s="3" t="n">
        <v>259.918548583984</v>
      </c>
      <c r="G7828" s="3" t="n">
        <v>0.764238119125366</v>
      </c>
    </row>
    <row r="7829" customFormat="false" ht="13.8" hidden="false" customHeight="false" outlineLevel="0" collapsed="false">
      <c r="A7829" s="2" t="s">
        <v>7834</v>
      </c>
      <c r="B7829" s="3" t="n">
        <v>37.8477249145507</v>
      </c>
      <c r="C7829" s="3" t="n">
        <v>8.98397827148437</v>
      </c>
      <c r="D7829" s="3" t="n">
        <v>30.8110675811767</v>
      </c>
      <c r="E7829" s="3" t="n">
        <v>8.42614269256591</v>
      </c>
      <c r="F7829" s="3" t="n">
        <v>259.618438720703</v>
      </c>
      <c r="G7829" s="3" t="n">
        <v>0.763531684875488</v>
      </c>
    </row>
    <row r="7830" customFormat="false" ht="13.8" hidden="false" customHeight="false" outlineLevel="0" collapsed="false">
      <c r="A7830" s="2" t="s">
        <v>7835</v>
      </c>
      <c r="B7830" s="3" t="n">
        <v>37.7204704284668</v>
      </c>
      <c r="C7830" s="3" t="n">
        <v>9.00385093688964</v>
      </c>
      <c r="D7830" s="3" t="n">
        <v>30.6312007904052</v>
      </c>
      <c r="E7830" s="3" t="n">
        <v>8.4605073928833</v>
      </c>
      <c r="F7830" s="3" t="n">
        <v>259.155487060546</v>
      </c>
      <c r="G7830" s="3" t="n">
        <v>0.7630535364151</v>
      </c>
    </row>
    <row r="7831" customFormat="false" ht="13.8" hidden="false" customHeight="false" outlineLevel="0" collapsed="false">
      <c r="A7831" s="2" t="s">
        <v>7836</v>
      </c>
      <c r="B7831" s="3" t="n">
        <v>37.71240234375</v>
      </c>
      <c r="C7831" s="3" t="n">
        <v>8.99531936645507</v>
      </c>
      <c r="D7831" s="3" t="n">
        <v>30.6692810058593</v>
      </c>
      <c r="E7831" s="3" t="n">
        <v>8.45134353637695</v>
      </c>
      <c r="F7831" s="3" t="n">
        <v>259.196624755859</v>
      </c>
      <c r="G7831" s="3" t="n">
        <v>0.76406192779541</v>
      </c>
    </row>
    <row r="7832" customFormat="false" ht="13.8" hidden="false" customHeight="false" outlineLevel="0" collapsed="false">
      <c r="A7832" s="2" t="s">
        <v>7837</v>
      </c>
      <c r="B7832" s="3" t="n">
        <v>37.7636413574218</v>
      </c>
      <c r="C7832" s="3" t="n">
        <v>8.96920299530029</v>
      </c>
      <c r="D7832" s="3" t="n">
        <v>30.7591705322265</v>
      </c>
      <c r="E7832" s="3" t="n">
        <v>8.44464969635009</v>
      </c>
      <c r="F7832" s="3" t="n">
        <v>259.750427246093</v>
      </c>
      <c r="G7832" s="3" t="n">
        <v>0.766882002353668</v>
      </c>
    </row>
    <row r="7833" customFormat="false" ht="13.8" hidden="false" customHeight="false" outlineLevel="0" collapsed="false">
      <c r="A7833" s="2" t="s">
        <v>7838</v>
      </c>
      <c r="B7833" s="3" t="n">
        <v>37.7008666992187</v>
      </c>
      <c r="C7833" s="3" t="n">
        <v>8.99678325653076</v>
      </c>
      <c r="D7833" s="3" t="n">
        <v>30.6533241271972</v>
      </c>
      <c r="E7833" s="3" t="n">
        <v>8.45571422576904</v>
      </c>
      <c r="F7833" s="3" t="n">
        <v>259.195739746093</v>
      </c>
      <c r="G7833" s="3" t="n">
        <v>0.764168739318847</v>
      </c>
    </row>
    <row r="7834" customFormat="false" ht="13.8" hidden="false" customHeight="false" outlineLevel="0" collapsed="false">
      <c r="A7834" s="2" t="s">
        <v>7839</v>
      </c>
      <c r="B7834" s="3" t="n">
        <v>37.8487205505371</v>
      </c>
      <c r="C7834" s="3" t="n">
        <v>8.97557067871093</v>
      </c>
      <c r="D7834" s="3" t="n">
        <v>30.8770771026611</v>
      </c>
      <c r="E7834" s="3" t="n">
        <v>8.42291355133056</v>
      </c>
      <c r="F7834" s="3" t="n">
        <v>260.074951171875</v>
      </c>
      <c r="G7834" s="3" t="n">
        <v>0.76557058095932</v>
      </c>
    </row>
    <row r="7835" customFormat="false" ht="13.8" hidden="false" customHeight="false" outlineLevel="0" collapsed="false">
      <c r="A7835" s="2" t="s">
        <v>7840</v>
      </c>
      <c r="B7835" s="3" t="n">
        <v>37.8856811523437</v>
      </c>
      <c r="C7835" s="3" t="n">
        <v>9.00677967071533</v>
      </c>
      <c r="D7835" s="3" t="n">
        <v>30.9040336608886</v>
      </c>
      <c r="E7835" s="3" t="n">
        <v>8.44929695129394</v>
      </c>
      <c r="F7835" s="3" t="n">
        <v>261.117370605468</v>
      </c>
      <c r="G7835" s="3" t="n">
        <v>0.765228450298309</v>
      </c>
    </row>
    <row r="7836" customFormat="false" ht="13.8" hidden="false" customHeight="false" outlineLevel="0" collapsed="false">
      <c r="A7836" s="2" t="s">
        <v>7841</v>
      </c>
      <c r="B7836" s="3" t="n">
        <v>37.8221168518066</v>
      </c>
      <c r="C7836" s="3" t="n">
        <v>8.979585647583</v>
      </c>
      <c r="D7836" s="3" t="n">
        <v>30.8394184112548</v>
      </c>
      <c r="E7836" s="3" t="n">
        <v>8.44910621643066</v>
      </c>
      <c r="F7836" s="3" t="n">
        <v>260.565521240234</v>
      </c>
      <c r="G7836" s="3" t="n">
        <v>0.767211019992828</v>
      </c>
    </row>
    <row r="7837" customFormat="false" ht="13.8" hidden="false" customHeight="false" outlineLevel="0" collapsed="false">
      <c r="A7837" s="2" t="s">
        <v>7842</v>
      </c>
      <c r="B7837" s="3" t="n">
        <v>37.9090728759765</v>
      </c>
      <c r="C7837" s="3" t="n">
        <v>8.99364471435546</v>
      </c>
      <c r="D7837" s="3" t="n">
        <v>30.9649410247802</v>
      </c>
      <c r="E7837" s="3" t="n">
        <v>8.43178272247314</v>
      </c>
      <c r="F7837" s="3" t="n">
        <v>261.089660644531</v>
      </c>
      <c r="G7837" s="3" t="n">
        <v>0.765791952610015</v>
      </c>
    </row>
    <row r="7838" customFormat="false" ht="13.8" hidden="false" customHeight="false" outlineLevel="0" collapsed="false">
      <c r="A7838" s="2" t="s">
        <v>7843</v>
      </c>
      <c r="B7838" s="3" t="n">
        <v>37.8807067871093</v>
      </c>
      <c r="C7838" s="3" t="n">
        <v>8.99389743804931</v>
      </c>
      <c r="D7838" s="3" t="n">
        <v>30.9473037719726</v>
      </c>
      <c r="E7838" s="3" t="n">
        <v>8.43288230895996</v>
      </c>
      <c r="F7838" s="3" t="n">
        <v>260.974975585937</v>
      </c>
      <c r="G7838" s="3" t="n">
        <v>0.766007244586944</v>
      </c>
    </row>
    <row r="7839" customFormat="false" ht="13.8" hidden="false" customHeight="false" outlineLevel="0" collapsed="false">
      <c r="A7839" s="2" t="s">
        <v>7844</v>
      </c>
      <c r="B7839" s="3" t="n">
        <v>37.8528366088867</v>
      </c>
      <c r="C7839" s="3" t="n">
        <v>9.00678539276123</v>
      </c>
      <c r="D7839" s="3" t="n">
        <v>30.8747234344482</v>
      </c>
      <c r="E7839" s="3" t="n">
        <v>8.45389080047607</v>
      </c>
      <c r="F7839" s="3" t="n">
        <v>261.011535644531</v>
      </c>
      <c r="G7839" s="3" t="n">
        <v>0.765581548213958</v>
      </c>
    </row>
    <row r="7840" customFormat="false" ht="13.8" hidden="false" customHeight="false" outlineLevel="0" collapsed="false">
      <c r="A7840" s="2" t="s">
        <v>7845</v>
      </c>
      <c r="B7840" s="3" t="n">
        <v>37.9287681579589</v>
      </c>
      <c r="C7840" s="3" t="n">
        <v>8.97551727294921</v>
      </c>
      <c r="D7840" s="3" t="n">
        <v>31.0436096191406</v>
      </c>
      <c r="E7840" s="3" t="n">
        <v>8.42527198791503</v>
      </c>
      <c r="F7840" s="3" t="n">
        <v>261.550842285156</v>
      </c>
      <c r="G7840" s="3" t="n">
        <v>0.768294811248779</v>
      </c>
    </row>
    <row r="7841" customFormat="false" ht="13.8" hidden="false" customHeight="false" outlineLevel="0" collapsed="false">
      <c r="A7841" s="2" t="s">
        <v>7846</v>
      </c>
      <c r="B7841" s="3" t="n">
        <v>37.788330078125</v>
      </c>
      <c r="C7841" s="3" t="n">
        <v>8.96419429779052</v>
      </c>
      <c r="D7841" s="3" t="n">
        <v>30.8704414367675</v>
      </c>
      <c r="E7841" s="3" t="n">
        <v>8.41532230377197</v>
      </c>
      <c r="F7841" s="3" t="n">
        <v>259.784729003906</v>
      </c>
      <c r="G7841" s="3" t="n">
        <v>0.766910433769226</v>
      </c>
    </row>
    <row r="7842" customFormat="false" ht="13.8" hidden="false" customHeight="false" outlineLevel="0" collapsed="false">
      <c r="A7842" s="2" t="s">
        <v>7847</v>
      </c>
      <c r="B7842" s="3" t="n">
        <v>37.875</v>
      </c>
      <c r="C7842" s="3" t="n">
        <v>8.9601936340332</v>
      </c>
      <c r="D7842" s="3" t="n">
        <v>30.9261398315429</v>
      </c>
      <c r="E7842" s="3" t="n">
        <v>8.42334270477295</v>
      </c>
      <c r="F7842" s="3" t="n">
        <v>260.50146484375</v>
      </c>
      <c r="G7842" s="3" t="n">
        <v>0.767609119415283</v>
      </c>
    </row>
    <row r="7843" customFormat="false" ht="13.8" hidden="false" customHeight="false" outlineLevel="0" collapsed="false">
      <c r="A7843" s="2" t="s">
        <v>7848</v>
      </c>
      <c r="B7843" s="3" t="n">
        <v>37.8572921752929</v>
      </c>
      <c r="C7843" s="3" t="n">
        <v>8.95067405700683</v>
      </c>
      <c r="D7843" s="3" t="n">
        <v>30.8961238861084</v>
      </c>
      <c r="E7843" s="3" t="n">
        <v>8.40525150299072</v>
      </c>
      <c r="F7843" s="3" t="n">
        <v>259.689697265625</v>
      </c>
      <c r="G7843" s="3" t="n">
        <v>0.766389310359954</v>
      </c>
    </row>
    <row r="7844" customFormat="false" ht="13.8" hidden="false" customHeight="false" outlineLevel="0" collapsed="false">
      <c r="A7844" s="2" t="s">
        <v>7849</v>
      </c>
      <c r="B7844" s="3" t="n">
        <v>37.8093223571777</v>
      </c>
      <c r="C7844" s="3" t="n">
        <v>9.00109672546386</v>
      </c>
      <c r="D7844" s="3" t="n">
        <v>30.8642978668212</v>
      </c>
      <c r="E7844" s="3" t="n">
        <v>8.43044376373291</v>
      </c>
      <c r="F7844" s="3" t="n">
        <v>260.199737548828</v>
      </c>
      <c r="G7844" s="3" t="n">
        <v>0.764561712741851</v>
      </c>
    </row>
    <row r="7845" customFormat="false" ht="13.8" hidden="false" customHeight="false" outlineLevel="0" collapsed="false">
      <c r="A7845" s="2" t="s">
        <v>7850</v>
      </c>
      <c r="B7845" s="3" t="n">
        <v>37.8822212219238</v>
      </c>
      <c r="C7845" s="3" t="n">
        <v>8.99795055389404</v>
      </c>
      <c r="D7845" s="3" t="n">
        <v>30.8937950134277</v>
      </c>
      <c r="E7845" s="3" t="n">
        <v>8.42961883544921</v>
      </c>
      <c r="F7845" s="3" t="n">
        <v>260.422912597656</v>
      </c>
      <c r="G7845" s="3" t="n">
        <v>0.764011979103088</v>
      </c>
    </row>
    <row r="7846" customFormat="false" ht="13.8" hidden="false" customHeight="false" outlineLevel="0" collapsed="false">
      <c r="A7846" s="2" t="s">
        <v>7851</v>
      </c>
      <c r="B7846" s="3" t="n">
        <v>37.8321571350097</v>
      </c>
      <c r="C7846" s="3" t="n">
        <v>8.97287559509277</v>
      </c>
      <c r="D7846" s="3" t="n">
        <v>30.8758964538574</v>
      </c>
      <c r="E7846" s="3" t="n">
        <v>8.42161655426025</v>
      </c>
      <c r="F7846" s="3" t="n">
        <v>260.024963378906</v>
      </c>
      <c r="G7846" s="3" t="n">
        <v>0.765988588333129</v>
      </c>
    </row>
    <row r="7847" customFormat="false" ht="13.8" hidden="false" customHeight="false" outlineLevel="0" collapsed="false">
      <c r="A7847" s="2" t="s">
        <v>7852</v>
      </c>
      <c r="B7847" s="3" t="n">
        <v>37.8975601196289</v>
      </c>
      <c r="C7847" s="3" t="n">
        <v>9.00704288482666</v>
      </c>
      <c r="D7847" s="3" t="n">
        <v>30.9236259460449</v>
      </c>
      <c r="E7847" s="3" t="n">
        <v>8.43016719818115</v>
      </c>
      <c r="F7847" s="3" t="n">
        <v>260.691345214843</v>
      </c>
      <c r="G7847" s="3" t="n">
        <v>0.76371818780899</v>
      </c>
    </row>
    <row r="7848" customFormat="false" ht="13.8" hidden="false" customHeight="false" outlineLevel="0" collapsed="false">
      <c r="A7848" s="2" t="s">
        <v>7853</v>
      </c>
      <c r="B7848" s="3" t="n">
        <v>37.8684844970703</v>
      </c>
      <c r="C7848" s="3" t="n">
        <v>8.93638229370117</v>
      </c>
      <c r="D7848" s="3" t="n">
        <v>30.8220348358154</v>
      </c>
      <c r="E7848" s="3" t="n">
        <v>8.41158580780029</v>
      </c>
      <c r="F7848" s="3" t="n">
        <v>259.262176513671</v>
      </c>
      <c r="G7848" s="3" t="n">
        <v>0.766124784946441</v>
      </c>
    </row>
    <row r="7849" customFormat="false" ht="13.8" hidden="false" customHeight="false" outlineLevel="0" collapsed="false">
      <c r="A7849" s="2" t="s">
        <v>7854</v>
      </c>
      <c r="B7849" s="3" t="n">
        <v>37.8875694274902</v>
      </c>
      <c r="C7849" s="3" t="n">
        <v>8.97741317749023</v>
      </c>
      <c r="D7849" s="3" t="n">
        <v>30.938247680664</v>
      </c>
      <c r="E7849" s="3" t="n">
        <v>8.41468048095703</v>
      </c>
      <c r="F7849" s="3" t="n">
        <v>260.335479736328</v>
      </c>
      <c r="G7849" s="3" t="n">
        <v>0.765394628047943</v>
      </c>
    </row>
    <row r="7850" customFormat="false" ht="13.8" hidden="false" customHeight="false" outlineLevel="0" collapsed="false">
      <c r="A7850" s="2" t="s">
        <v>7855</v>
      </c>
      <c r="B7850" s="3" t="n">
        <v>37.8447532653808</v>
      </c>
      <c r="C7850" s="3" t="n">
        <v>8.99881649017334</v>
      </c>
      <c r="D7850" s="3" t="n">
        <v>30.8874015808105</v>
      </c>
      <c r="E7850" s="3" t="n">
        <v>8.42898941040039</v>
      </c>
      <c r="F7850" s="3" t="n">
        <v>260.349578857421</v>
      </c>
      <c r="G7850" s="3" t="n">
        <v>0.764479458332061</v>
      </c>
    </row>
    <row r="7851" customFormat="false" ht="13.8" hidden="false" customHeight="false" outlineLevel="0" collapsed="false">
      <c r="A7851" s="2" t="s">
        <v>7856</v>
      </c>
      <c r="B7851" s="3" t="n">
        <v>37.8485069274902</v>
      </c>
      <c r="C7851" s="3" t="n">
        <v>8.981125831604</v>
      </c>
      <c r="D7851" s="3" t="n">
        <v>30.9408874511718</v>
      </c>
      <c r="E7851" s="3" t="n">
        <v>8.42509174346923</v>
      </c>
      <c r="F7851" s="3" t="n">
        <v>260.679809570312</v>
      </c>
      <c r="G7851" s="3" t="n">
        <v>0.766880810260772</v>
      </c>
    </row>
    <row r="7852" customFormat="false" ht="13.8" hidden="false" customHeight="false" outlineLevel="0" collapsed="false">
      <c r="A7852" s="2" t="s">
        <v>7857</v>
      </c>
      <c r="B7852" s="3" t="n">
        <v>37.9589691162109</v>
      </c>
      <c r="C7852" s="3" t="n">
        <v>9.00270366668701</v>
      </c>
      <c r="D7852" s="3" t="n">
        <v>30.996389389038</v>
      </c>
      <c r="E7852" s="3" t="n">
        <v>8.44960403442382</v>
      </c>
      <c r="F7852" s="3" t="n">
        <v>261.9072265625</v>
      </c>
      <c r="G7852" s="3" t="n">
        <v>0.766408145427703</v>
      </c>
    </row>
    <row r="7853" customFormat="false" ht="13.8" hidden="false" customHeight="false" outlineLevel="0" collapsed="false">
      <c r="A7853" s="2" t="s">
        <v>7858</v>
      </c>
      <c r="B7853" s="3" t="n">
        <v>37.8249282836914</v>
      </c>
      <c r="C7853" s="3" t="n">
        <v>8.98940277099609</v>
      </c>
      <c r="D7853" s="3" t="n">
        <v>30.834566116333</v>
      </c>
      <c r="E7853" s="3" t="n">
        <v>8.46846103668212</v>
      </c>
      <c r="F7853" s="3" t="n">
        <v>261.121307373046</v>
      </c>
      <c r="G7853" s="3" t="n">
        <v>0.767950713634491</v>
      </c>
    </row>
    <row r="7854" customFormat="false" ht="13.8" hidden="false" customHeight="false" outlineLevel="0" collapsed="false">
      <c r="A7854" s="2" t="s">
        <v>7859</v>
      </c>
      <c r="B7854" s="3" t="n">
        <v>37.8950691223144</v>
      </c>
      <c r="C7854" s="3" t="n">
        <v>8.98188400268554</v>
      </c>
      <c r="D7854" s="3" t="n">
        <v>30.8921470642089</v>
      </c>
      <c r="E7854" s="3" t="n">
        <v>8.41511535644531</v>
      </c>
      <c r="F7854" s="3" t="n">
        <v>259.960968017578</v>
      </c>
      <c r="G7854" s="3" t="n">
        <v>0.763761937618255</v>
      </c>
    </row>
    <row r="7855" customFormat="false" ht="13.8" hidden="false" customHeight="false" outlineLevel="0" collapsed="false">
      <c r="A7855" s="2" t="s">
        <v>7860</v>
      </c>
      <c r="B7855" s="3" t="n">
        <v>37.8110313415527</v>
      </c>
      <c r="C7855" s="3" t="n">
        <v>8.96221542358398</v>
      </c>
      <c r="D7855" s="3" t="n">
        <v>30.8650569915771</v>
      </c>
      <c r="E7855" s="3" t="n">
        <v>8.41792869567871</v>
      </c>
      <c r="F7855" s="3" t="n">
        <v>259.819854736328</v>
      </c>
      <c r="G7855" s="3" t="n">
        <v>0.766722917556762</v>
      </c>
    </row>
    <row r="7856" customFormat="false" ht="13.8" hidden="false" customHeight="false" outlineLevel="0" collapsed="false">
      <c r="A7856" s="2" t="s">
        <v>7861</v>
      </c>
      <c r="B7856" s="3" t="n">
        <v>37.88130569458</v>
      </c>
      <c r="C7856" s="3" t="n">
        <v>8.96855068206787</v>
      </c>
      <c r="D7856" s="3" t="n">
        <v>30.917308807373</v>
      </c>
      <c r="E7856" s="3" t="n">
        <v>8.42500591278076</v>
      </c>
      <c r="F7856" s="3" t="n">
        <v>260.478515625</v>
      </c>
      <c r="G7856" s="3" t="n">
        <v>0.766698658466339</v>
      </c>
    </row>
    <row r="7857" customFormat="false" ht="13.8" hidden="false" customHeight="false" outlineLevel="0" collapsed="false">
      <c r="A7857" s="2" t="s">
        <v>7862</v>
      </c>
      <c r="B7857" s="3" t="n">
        <v>37.9088287353515</v>
      </c>
      <c r="C7857" s="3" t="n">
        <v>8.96821212768554</v>
      </c>
      <c r="D7857" s="3" t="n">
        <v>30.9833889007568</v>
      </c>
      <c r="E7857" s="3" t="n">
        <v>8.41294384002685</v>
      </c>
      <c r="F7857" s="3" t="n">
        <v>260.661499023437</v>
      </c>
      <c r="G7857" s="3" t="n">
        <v>0.766709148883819</v>
      </c>
    </row>
    <row r="7858" customFormat="false" ht="13.8" hidden="false" customHeight="false" outlineLevel="0" collapsed="false">
      <c r="A7858" s="2" t="s">
        <v>7863</v>
      </c>
      <c r="B7858" s="3" t="n">
        <v>37.8834686279296</v>
      </c>
      <c r="C7858" s="3" t="n">
        <v>8.97304725646972</v>
      </c>
      <c r="D7858" s="3" t="n">
        <v>30.9876308441162</v>
      </c>
      <c r="E7858" s="3" t="n">
        <v>8.41695976257324</v>
      </c>
      <c r="F7858" s="3" t="n">
        <v>260.821655273437</v>
      </c>
      <c r="G7858" s="3" t="n">
        <v>0.767280161380767</v>
      </c>
    </row>
    <row r="7859" customFormat="false" ht="13.8" hidden="false" customHeight="false" outlineLevel="0" collapsed="false">
      <c r="A7859" s="2" t="s">
        <v>7864</v>
      </c>
      <c r="B7859" s="3" t="n">
        <v>37.8829765319824</v>
      </c>
      <c r="C7859" s="3" t="n">
        <v>8.96931076049804</v>
      </c>
      <c r="D7859" s="3" t="n">
        <v>30.950138092041</v>
      </c>
      <c r="E7859" s="3" t="n">
        <v>8.41518020629882</v>
      </c>
      <c r="F7859" s="3" t="n">
        <v>260.450988769531</v>
      </c>
      <c r="G7859" s="3" t="n">
        <v>0.766518831253051</v>
      </c>
    </row>
    <row r="7860" customFormat="false" ht="13.8" hidden="false" customHeight="false" outlineLevel="0" collapsed="false">
      <c r="A7860" s="2" t="s">
        <v>7865</v>
      </c>
      <c r="B7860" s="3" t="n">
        <v>37.9002265930175</v>
      </c>
      <c r="C7860" s="3" t="n">
        <v>9.01143360137939</v>
      </c>
      <c r="D7860" s="3" t="n">
        <v>30.9757328033447</v>
      </c>
      <c r="E7860" s="3" t="n">
        <v>8.44534873962402</v>
      </c>
      <c r="F7860" s="3" t="n">
        <v>261.600860595703</v>
      </c>
      <c r="G7860" s="3" t="n">
        <v>0.76595538854599</v>
      </c>
    </row>
    <row r="7861" customFormat="false" ht="13.8" hidden="false" customHeight="false" outlineLevel="0" collapsed="false">
      <c r="A7861" s="2" t="s">
        <v>7866</v>
      </c>
      <c r="B7861" s="3" t="n">
        <v>37.7722702026367</v>
      </c>
      <c r="C7861" s="3" t="n">
        <v>8.97457408905029</v>
      </c>
      <c r="D7861" s="3" t="n">
        <v>30.8652839660644</v>
      </c>
      <c r="E7861" s="3" t="n">
        <v>8.43040084838867</v>
      </c>
      <c r="F7861" s="3" t="n">
        <v>260.206726074218</v>
      </c>
      <c r="G7861" s="3" t="n">
        <v>0.767594039440155</v>
      </c>
    </row>
    <row r="7862" customFormat="false" ht="13.8" hidden="false" customHeight="false" outlineLevel="0" collapsed="false">
      <c r="A7862" s="2" t="s">
        <v>7867</v>
      </c>
      <c r="B7862" s="3" t="n">
        <v>37.8085403442382</v>
      </c>
      <c r="C7862" s="3" t="n">
        <v>9.00535678863525</v>
      </c>
      <c r="D7862" s="3" t="n">
        <v>30.8132495880126</v>
      </c>
      <c r="E7862" s="3" t="n">
        <v>8.44145488739013</v>
      </c>
      <c r="F7862" s="3" t="n">
        <v>260.108642578125</v>
      </c>
      <c r="G7862" s="3" t="n">
        <v>0.763948261737823</v>
      </c>
    </row>
    <row r="7863" customFormat="false" ht="13.8" hidden="false" customHeight="false" outlineLevel="0" collapsed="false">
      <c r="A7863" s="2" t="s">
        <v>7868</v>
      </c>
      <c r="B7863" s="3" t="n">
        <v>37.8149452209472</v>
      </c>
      <c r="C7863" s="3" t="n">
        <v>8.9905834197998</v>
      </c>
      <c r="D7863" s="3" t="n">
        <v>30.8520908355712</v>
      </c>
      <c r="E7863" s="3" t="n">
        <v>8.42990112304687</v>
      </c>
      <c r="F7863" s="3" t="n">
        <v>260.080078125</v>
      </c>
      <c r="G7863" s="3" t="n">
        <v>0.764989972114563</v>
      </c>
    </row>
    <row r="7864" customFormat="false" ht="13.8" hidden="false" customHeight="false" outlineLevel="0" collapsed="false">
      <c r="A7864" s="2" t="s">
        <v>7869</v>
      </c>
      <c r="B7864" s="3" t="n">
        <v>37.8824234008789</v>
      </c>
      <c r="C7864" s="3" t="n">
        <v>8.98194408416748</v>
      </c>
      <c r="D7864" s="3" t="n">
        <v>30.9460659027099</v>
      </c>
      <c r="E7864" s="3" t="n">
        <v>8.41808605194091</v>
      </c>
      <c r="F7864" s="3" t="n">
        <v>260.506652832031</v>
      </c>
      <c r="G7864" s="3" t="n">
        <v>0.76561552286148</v>
      </c>
    </row>
    <row r="7865" customFormat="false" ht="13.8" hidden="false" customHeight="false" outlineLevel="0" collapsed="false">
      <c r="A7865" s="2" t="s">
        <v>7870</v>
      </c>
      <c r="B7865" s="3" t="n">
        <v>37.8233757019043</v>
      </c>
      <c r="C7865" s="3" t="n">
        <v>8.97143363952636</v>
      </c>
      <c r="D7865" s="3" t="n">
        <v>30.8650093078613</v>
      </c>
      <c r="E7865" s="3" t="n">
        <v>8.41848468780517</v>
      </c>
      <c r="F7865" s="3" t="n">
        <v>259.836608886718</v>
      </c>
      <c r="G7865" s="3" t="n">
        <v>0.765734493732452</v>
      </c>
    </row>
    <row r="7866" customFormat="false" ht="13.8" hidden="false" customHeight="false" outlineLevel="0" collapsed="false">
      <c r="A7866" s="2" t="s">
        <v>7871</v>
      </c>
      <c r="B7866" s="3" t="n">
        <v>37.7530899047851</v>
      </c>
      <c r="C7866" s="3" t="n">
        <v>8.99067306518554</v>
      </c>
      <c r="D7866" s="3" t="n">
        <v>30.8067436218261</v>
      </c>
      <c r="E7866" s="3" t="n">
        <v>8.43143272399902</v>
      </c>
      <c r="F7866" s="3" t="n">
        <v>259.744995117187</v>
      </c>
      <c r="G7866" s="3" t="n">
        <v>0.765248477458953</v>
      </c>
    </row>
    <row r="7867" customFormat="false" ht="13.8" hidden="false" customHeight="false" outlineLevel="0" collapsed="false">
      <c r="A7867" s="2" t="s">
        <v>7872</v>
      </c>
      <c r="B7867" s="3" t="n">
        <v>37.7975845336914</v>
      </c>
      <c r="C7867" s="3" t="n">
        <v>8.96969413757324</v>
      </c>
      <c r="D7867" s="3" t="n">
        <v>30.8564567565917</v>
      </c>
      <c r="E7867" s="3" t="n">
        <v>8.41568946838378</v>
      </c>
      <c r="F7867" s="3" t="n">
        <v>259.678344726562</v>
      </c>
      <c r="G7867" s="3" t="n">
        <v>0.765938758850097</v>
      </c>
    </row>
    <row r="7868" customFormat="false" ht="13.8" hidden="false" customHeight="false" outlineLevel="0" collapsed="false">
      <c r="A7868" s="2" t="s">
        <v>7873</v>
      </c>
      <c r="B7868" s="3" t="n">
        <v>37.8624992370605</v>
      </c>
      <c r="C7868" s="3" t="n">
        <v>8.98936176300048</v>
      </c>
      <c r="D7868" s="3" t="n">
        <v>30.9358444213867</v>
      </c>
      <c r="E7868" s="3" t="n">
        <v>8.42024040222168</v>
      </c>
      <c r="F7868" s="3" t="n">
        <v>260.487243652343</v>
      </c>
      <c r="G7868" s="3" t="n">
        <v>0.765329301357269</v>
      </c>
    </row>
    <row r="7869" customFormat="false" ht="13.8" hidden="false" customHeight="false" outlineLevel="0" collapsed="false">
      <c r="A7869" s="2" t="s">
        <v>7874</v>
      </c>
      <c r="B7869" s="3" t="n">
        <v>37.9068908691406</v>
      </c>
      <c r="C7869" s="3" t="n">
        <v>8.97111415863037</v>
      </c>
      <c r="D7869" s="3" t="n">
        <v>31.0164737701416</v>
      </c>
      <c r="E7869" s="3" t="n">
        <v>8.40781021118164</v>
      </c>
      <c r="F7869" s="3" t="n">
        <v>260.780639648437</v>
      </c>
      <c r="G7869" s="3" t="n">
        <v>0.766850650310516</v>
      </c>
    </row>
    <row r="7870" customFormat="false" ht="13.8" hidden="false" customHeight="false" outlineLevel="0" collapsed="false">
      <c r="A7870" s="2" t="s">
        <v>7875</v>
      </c>
      <c r="B7870" s="3" t="n">
        <v>37.9848709106445</v>
      </c>
      <c r="C7870" s="3" t="n">
        <v>8.99982166290283</v>
      </c>
      <c r="D7870" s="3" t="n">
        <v>31.0411300659179</v>
      </c>
      <c r="E7870" s="3" t="n">
        <v>8.45200252532959</v>
      </c>
      <c r="F7870" s="3" t="n">
        <v>262.359710693359</v>
      </c>
      <c r="G7870" s="3" t="n">
        <v>0.767454385757446</v>
      </c>
    </row>
    <row r="7871" customFormat="false" ht="13.8" hidden="false" customHeight="false" outlineLevel="0" collapsed="false">
      <c r="A7871" s="2" t="s">
        <v>7876</v>
      </c>
      <c r="B7871" s="3" t="n">
        <v>37.8275299072265</v>
      </c>
      <c r="C7871" s="3" t="n">
        <v>9.0001802444458</v>
      </c>
      <c r="D7871" s="3" t="n">
        <v>30.8715229034423</v>
      </c>
      <c r="E7871" s="3" t="n">
        <v>8.44109916687011</v>
      </c>
      <c r="F7871" s="3" t="n">
        <v>260.589599609375</v>
      </c>
      <c r="G7871" s="3" t="n">
        <v>0.765416622161865</v>
      </c>
    </row>
    <row r="7872" customFormat="false" ht="13.8" hidden="false" customHeight="false" outlineLevel="0" collapsed="false">
      <c r="A7872" s="2" t="s">
        <v>7877</v>
      </c>
      <c r="B7872" s="3" t="n">
        <v>37.9290313720703</v>
      </c>
      <c r="C7872" s="3" t="n">
        <v>8.97313213348388</v>
      </c>
      <c r="D7872" s="3" t="n">
        <v>30.9756622314453</v>
      </c>
      <c r="E7872" s="3" t="n">
        <v>8.42739868164062</v>
      </c>
      <c r="F7872" s="3" t="n">
        <v>261.044250488281</v>
      </c>
      <c r="G7872" s="3" t="n">
        <v>0.767005205154419</v>
      </c>
    </row>
    <row r="7873" customFormat="false" ht="13.8" hidden="false" customHeight="false" outlineLevel="0" collapsed="false">
      <c r="A7873" s="2" t="s">
        <v>7878</v>
      </c>
      <c r="B7873" s="3" t="n">
        <v>37.8827896118164</v>
      </c>
      <c r="C7873" s="3" t="n">
        <v>9.00326824188232</v>
      </c>
      <c r="D7873" s="3" t="n">
        <v>30.9087409973144</v>
      </c>
      <c r="E7873" s="3" t="n">
        <v>8.43818378448486</v>
      </c>
      <c r="F7873" s="3" t="n">
        <v>260.81362915039</v>
      </c>
      <c r="G7873" s="3" t="n">
        <v>0.764694809913635</v>
      </c>
    </row>
    <row r="7874" customFormat="false" ht="13.8" hidden="false" customHeight="false" outlineLevel="0" collapsed="false">
      <c r="A7874" s="2" t="s">
        <v>7879</v>
      </c>
      <c r="B7874" s="3" t="n">
        <v>37.8133316040039</v>
      </c>
      <c r="C7874" s="3" t="n">
        <v>8.97677993774414</v>
      </c>
      <c r="D7874" s="3" t="n">
        <v>30.8183612823486</v>
      </c>
      <c r="E7874" s="3" t="n">
        <v>8.4152660369873</v>
      </c>
      <c r="F7874" s="3" t="n">
        <v>259.344696044921</v>
      </c>
      <c r="G7874" s="3" t="n">
        <v>0.764032542705535</v>
      </c>
    </row>
    <row r="7875" customFormat="false" ht="13.8" hidden="false" customHeight="false" outlineLevel="0" collapsed="false">
      <c r="A7875" s="2" t="s">
        <v>7880</v>
      </c>
      <c r="B7875" s="3" t="n">
        <v>37.8983650207519</v>
      </c>
      <c r="C7875" s="3" t="n">
        <v>8.98172092437744</v>
      </c>
      <c r="D7875" s="3" t="n">
        <v>30.9469165802001</v>
      </c>
      <c r="E7875" s="3" t="n">
        <v>8.42841148376464</v>
      </c>
      <c r="F7875" s="3" t="n">
        <v>260.833343505859</v>
      </c>
      <c r="G7875" s="3" t="n">
        <v>0.766272187232971</v>
      </c>
    </row>
    <row r="7876" customFormat="false" ht="13.8" hidden="false" customHeight="false" outlineLevel="0" collapsed="false">
      <c r="A7876" s="2" t="s">
        <v>7881</v>
      </c>
      <c r="B7876" s="3" t="n">
        <v>37.8402366638183</v>
      </c>
      <c r="C7876" s="3" t="n">
        <v>9.00622367858886</v>
      </c>
      <c r="D7876" s="3" t="n">
        <v>30.8501605987548</v>
      </c>
      <c r="E7876" s="3" t="n">
        <v>8.44715595245361</v>
      </c>
      <c r="F7876" s="3" t="n">
        <v>260.596130371093</v>
      </c>
      <c r="G7876" s="3" t="n">
        <v>0.764665305614471</v>
      </c>
    </row>
    <row r="7877" customFormat="false" ht="13.8" hidden="false" customHeight="false" outlineLevel="0" collapsed="false">
      <c r="A7877" s="2" t="s">
        <v>7882</v>
      </c>
      <c r="B7877" s="3" t="n">
        <v>37.8794555664062</v>
      </c>
      <c r="C7877" s="3" t="n">
        <v>8.98227405548095</v>
      </c>
      <c r="D7877" s="3" t="n">
        <v>30.8571796417236</v>
      </c>
      <c r="E7877" s="3" t="n">
        <v>8.42843246459961</v>
      </c>
      <c r="F7877" s="3" t="n">
        <v>260.077667236328</v>
      </c>
      <c r="G7877" s="3" t="n">
        <v>0.764386534690856</v>
      </c>
    </row>
    <row r="7878" customFormat="false" ht="13.8" hidden="false" customHeight="false" outlineLevel="0" collapsed="false">
      <c r="A7878" s="2" t="s">
        <v>7883</v>
      </c>
      <c r="B7878" s="3" t="n">
        <v>37.8707656860351</v>
      </c>
      <c r="C7878" s="3" t="n">
        <v>9.03076362609863</v>
      </c>
      <c r="D7878" s="3" t="n">
        <v>30.8133125305175</v>
      </c>
      <c r="E7878" s="3" t="n">
        <v>8.44960689544677</v>
      </c>
      <c r="F7878" s="3" t="n">
        <v>260.360382080078</v>
      </c>
      <c r="G7878" s="3" t="n">
        <v>0.761283338069915</v>
      </c>
    </row>
    <row r="7879" customFormat="false" ht="13.8" hidden="false" customHeight="false" outlineLevel="0" collapsed="false">
      <c r="A7879" s="2" t="s">
        <v>7884</v>
      </c>
      <c r="B7879" s="3" t="n">
        <v>37.8614692687988</v>
      </c>
      <c r="C7879" s="3" t="n">
        <v>9.02240085601806</v>
      </c>
      <c r="D7879" s="3" t="n">
        <v>30.8706798553466</v>
      </c>
      <c r="E7879" s="3" t="n">
        <v>8.462815284729</v>
      </c>
      <c r="F7879" s="3" t="n">
        <v>261.252868652343</v>
      </c>
      <c r="G7879" s="3" t="n">
        <v>0.764788746833801</v>
      </c>
    </row>
    <row r="7880" customFormat="false" ht="13.8" hidden="false" customHeight="false" outlineLevel="0" collapsed="false">
      <c r="A7880" s="2" t="s">
        <v>7885</v>
      </c>
      <c r="B7880" s="3" t="n">
        <v>37.86767578125</v>
      </c>
      <c r="C7880" s="3" t="n">
        <v>8.96657085418701</v>
      </c>
      <c r="D7880" s="3" t="n">
        <v>30.9141292572021</v>
      </c>
      <c r="E7880" s="3" t="n">
        <v>8.46247196197509</v>
      </c>
      <c r="F7880" s="3" t="n">
        <v>261.609954833984</v>
      </c>
      <c r="G7880" s="3" t="n">
        <v>0.770476222038269</v>
      </c>
    </row>
    <row r="7881" customFormat="false" ht="13.8" hidden="false" customHeight="false" outlineLevel="0" collapsed="false">
      <c r="A7881" s="2" t="s">
        <v>7886</v>
      </c>
      <c r="B7881" s="3" t="n">
        <v>37.8315696716308</v>
      </c>
      <c r="C7881" s="3" t="n">
        <v>8.99660491943359</v>
      </c>
      <c r="D7881" s="3" t="n">
        <v>30.8206100463867</v>
      </c>
      <c r="E7881" s="3" t="n">
        <v>8.43078231811523</v>
      </c>
      <c r="F7881" s="3" t="n">
        <v>259.841857910156</v>
      </c>
      <c r="G7881" s="3" t="n">
        <v>0.76344209909439</v>
      </c>
    </row>
    <row r="7882" customFormat="false" ht="13.8" hidden="false" customHeight="false" outlineLevel="0" collapsed="false">
      <c r="A7882" s="2" t="s">
        <v>7887</v>
      </c>
      <c r="B7882" s="3" t="n">
        <v>37.8347511291503</v>
      </c>
      <c r="C7882" s="3" t="n">
        <v>8.963960647583</v>
      </c>
      <c r="D7882" s="3" t="n">
        <v>30.8985500335693</v>
      </c>
      <c r="E7882" s="3" t="n">
        <v>8.41127490997314</v>
      </c>
      <c r="F7882" s="3" t="n">
        <v>259.896209716796</v>
      </c>
      <c r="G7882" s="3" t="n">
        <v>0.766318142414093</v>
      </c>
    </row>
    <row r="7883" customFormat="false" ht="13.8" hidden="false" customHeight="false" outlineLevel="0" collapsed="false">
      <c r="A7883" s="2" t="s">
        <v>7888</v>
      </c>
      <c r="B7883" s="3" t="n">
        <v>37.8547744750976</v>
      </c>
      <c r="C7883" s="3" t="n">
        <v>8.97989749908447</v>
      </c>
      <c r="D7883" s="3" t="n">
        <v>30.8514537811279</v>
      </c>
      <c r="E7883" s="3" t="n">
        <v>8.43533420562744</v>
      </c>
      <c r="F7883" s="3" t="n">
        <v>260.242309570312</v>
      </c>
      <c r="G7883" s="3" t="n">
        <v>0.76557171344757</v>
      </c>
    </row>
    <row r="7884" customFormat="false" ht="13.8" hidden="false" customHeight="false" outlineLevel="0" collapsed="false">
      <c r="A7884" s="2" t="s">
        <v>7889</v>
      </c>
      <c r="B7884" s="3" t="n">
        <v>37.8630828857421</v>
      </c>
      <c r="C7884" s="3" t="n">
        <v>9.02583980560302</v>
      </c>
      <c r="D7884" s="3" t="n">
        <v>30.8619308471679</v>
      </c>
      <c r="E7884" s="3" t="n">
        <v>8.43493556976318</v>
      </c>
      <c r="F7884" s="3" t="n">
        <v>260.318389892578</v>
      </c>
      <c r="G7884" s="3" t="n">
        <v>0.761730372905731</v>
      </c>
    </row>
    <row r="7885" customFormat="false" ht="13.8" hidden="false" customHeight="false" outlineLevel="0" collapsed="false">
      <c r="A7885" s="2" t="s">
        <v>7890</v>
      </c>
      <c r="B7885" s="3" t="n">
        <v>37.882469177246</v>
      </c>
      <c r="C7885" s="3" t="n">
        <v>9.01245498657226</v>
      </c>
      <c r="D7885" s="3" t="n">
        <v>30.8778820037841</v>
      </c>
      <c r="E7885" s="3" t="n">
        <v>8.46746158599853</v>
      </c>
      <c r="F7885" s="3" t="n">
        <v>261.457275390625</v>
      </c>
      <c r="G7885" s="3" t="n">
        <v>0.765807032585144</v>
      </c>
    </row>
    <row r="7886" customFormat="false" ht="13.8" hidden="false" customHeight="false" outlineLevel="0" collapsed="false">
      <c r="A7886" s="2" t="s">
        <v>7891</v>
      </c>
      <c r="B7886" s="3" t="n">
        <v>37.815315246582</v>
      </c>
      <c r="C7886" s="3" t="n">
        <v>8.98769474029541</v>
      </c>
      <c r="D7886" s="3" t="n">
        <v>30.8610553741455</v>
      </c>
      <c r="E7886" s="3" t="n">
        <v>8.42498779296875</v>
      </c>
      <c r="F7886" s="3" t="n">
        <v>260.004028320312</v>
      </c>
      <c r="G7886" s="3" t="n">
        <v>0.765004575252533</v>
      </c>
    </row>
    <row r="7887" customFormat="false" ht="13.8" hidden="false" customHeight="false" outlineLevel="0" collapsed="false">
      <c r="A7887" s="2" t="s">
        <v>7892</v>
      </c>
      <c r="B7887" s="3" t="n">
        <v>37.7026977539062</v>
      </c>
      <c r="C7887" s="3" t="n">
        <v>8.97056770324707</v>
      </c>
      <c r="D7887" s="3" t="n">
        <v>30.7989349365234</v>
      </c>
      <c r="E7887" s="3" t="n">
        <v>8.40842056274414</v>
      </c>
      <c r="F7887" s="3" t="n">
        <v>258.970397949218</v>
      </c>
      <c r="G7887" s="3" t="n">
        <v>0.765698432922363</v>
      </c>
    </row>
    <row r="7888" customFormat="false" ht="13.8" hidden="false" customHeight="false" outlineLevel="0" collapsed="false">
      <c r="A7888" s="2" t="s">
        <v>7893</v>
      </c>
      <c r="B7888" s="3" t="n">
        <v>37.7501678466796</v>
      </c>
      <c r="C7888" s="3" t="n">
        <v>8.95733737945556</v>
      </c>
      <c r="D7888" s="3" t="n">
        <v>30.8063564300537</v>
      </c>
      <c r="E7888" s="3" t="n">
        <v>8.41497230529785</v>
      </c>
      <c r="F7888" s="3" t="n">
        <v>259.234649658203</v>
      </c>
      <c r="G7888" s="3" t="n">
        <v>0.76664662361145</v>
      </c>
    </row>
    <row r="7889" customFormat="false" ht="13.8" hidden="false" customHeight="false" outlineLevel="0" collapsed="false">
      <c r="A7889" s="2" t="s">
        <v>7894</v>
      </c>
      <c r="B7889" s="3" t="n">
        <v>37.8338317871093</v>
      </c>
      <c r="C7889" s="3" t="n">
        <v>8.96427154541015</v>
      </c>
      <c r="D7889" s="3" t="n">
        <v>30.8984756469726</v>
      </c>
      <c r="E7889" s="3" t="n">
        <v>8.41983127593994</v>
      </c>
      <c r="F7889" s="3" t="n">
        <v>260.159942626953</v>
      </c>
      <c r="G7889" s="3" t="n">
        <v>0.767087817192077</v>
      </c>
    </row>
    <row r="7890" customFormat="false" ht="13.8" hidden="false" customHeight="false" outlineLevel="0" collapsed="false">
      <c r="A7890" s="2" t="s">
        <v>7895</v>
      </c>
      <c r="B7890" s="3" t="n">
        <v>37.8224906921386</v>
      </c>
      <c r="C7890" s="3" t="n">
        <v>8.98826599121093</v>
      </c>
      <c r="D7890" s="3" t="n">
        <v>30.8209400177001</v>
      </c>
      <c r="E7890" s="3" t="n">
        <v>8.44048500061035</v>
      </c>
      <c r="F7890" s="3" t="n">
        <v>260.143676757812</v>
      </c>
      <c r="G7890" s="3" t="n">
        <v>0.76522159576416</v>
      </c>
    </row>
    <row r="7891" customFormat="false" ht="13.8" hidden="false" customHeight="false" outlineLevel="0" collapsed="false">
      <c r="A7891" s="2" t="s">
        <v>7896</v>
      </c>
      <c r="B7891" s="3" t="n">
        <v>37.8884696960449</v>
      </c>
      <c r="C7891" s="3" t="n">
        <v>8.95718669891357</v>
      </c>
      <c r="D7891" s="3" t="n">
        <v>30.9604301452636</v>
      </c>
      <c r="E7891" s="3" t="n">
        <v>8.41526889801025</v>
      </c>
      <c r="F7891" s="3" t="n">
        <v>260.540344238281</v>
      </c>
      <c r="G7891" s="3" t="n">
        <v>0.767708420753479</v>
      </c>
    </row>
    <row r="7892" customFormat="false" ht="13.8" hidden="false" customHeight="false" outlineLevel="0" collapsed="false">
      <c r="A7892" s="2" t="s">
        <v>7897</v>
      </c>
      <c r="B7892" s="3" t="n">
        <v>37.7635231018066</v>
      </c>
      <c r="C7892" s="3" t="n">
        <v>9.01759243011474</v>
      </c>
      <c r="D7892" s="3" t="n">
        <v>30.7831859588623</v>
      </c>
      <c r="E7892" s="3" t="n">
        <v>8.4391222000122</v>
      </c>
      <c r="F7892" s="3" t="n">
        <v>259.783081054687</v>
      </c>
      <c r="G7892" s="3" t="n">
        <v>0.762865126132965</v>
      </c>
    </row>
    <row r="7893" customFormat="false" ht="13.8" hidden="false" customHeight="false" outlineLevel="0" collapsed="false">
      <c r="A7893" s="2" t="s">
        <v>7898</v>
      </c>
      <c r="B7893" s="3" t="n">
        <v>37.7377624511718</v>
      </c>
      <c r="C7893" s="3" t="n">
        <v>9.0170612335205</v>
      </c>
      <c r="D7893" s="3" t="n">
        <v>30.653127670288</v>
      </c>
      <c r="E7893" s="3" t="n">
        <v>8.45910549163818</v>
      </c>
      <c r="F7893" s="3" t="n">
        <v>259.298034667968</v>
      </c>
      <c r="G7893" s="3" t="n">
        <v>0.762005448341369</v>
      </c>
    </row>
    <row r="7894" customFormat="false" ht="13.8" hidden="false" customHeight="false" outlineLevel="0" collapsed="false">
      <c r="A7894" s="2" t="s">
        <v>7899</v>
      </c>
      <c r="B7894" s="3" t="n">
        <v>37.8232727050781</v>
      </c>
      <c r="C7894" s="3" t="n">
        <v>9.01118373870849</v>
      </c>
      <c r="D7894" s="3" t="n">
        <v>30.8273391723632</v>
      </c>
      <c r="E7894" s="3" t="n">
        <v>8.43758296966552</v>
      </c>
      <c r="F7894" s="3" t="n">
        <v>260.108245849609</v>
      </c>
      <c r="G7894" s="3" t="n">
        <v>0.763155758380889</v>
      </c>
    </row>
    <row r="7895" customFormat="false" ht="13.8" hidden="false" customHeight="false" outlineLevel="0" collapsed="false">
      <c r="A7895" s="2" t="s">
        <v>7900</v>
      </c>
      <c r="B7895" s="3" t="n">
        <v>37.7891845703125</v>
      </c>
      <c r="C7895" s="3" t="n">
        <v>8.96571159362793</v>
      </c>
      <c r="D7895" s="3" t="n">
        <v>30.8412170410156</v>
      </c>
      <c r="E7895" s="3" t="n">
        <v>8.40577697753906</v>
      </c>
      <c r="F7895" s="3" t="n">
        <v>259.244384765625</v>
      </c>
      <c r="G7895" s="3" t="n">
        <v>0.765168488025665</v>
      </c>
    </row>
    <row r="7896" customFormat="false" ht="13.8" hidden="false" customHeight="false" outlineLevel="0" collapsed="false">
      <c r="A7896" s="2" t="s">
        <v>7901</v>
      </c>
      <c r="B7896" s="3" t="n">
        <v>37.7403411865234</v>
      </c>
      <c r="C7896" s="3" t="n">
        <v>9.02057456970214</v>
      </c>
      <c r="D7896" s="3" t="n">
        <v>30.7192287445068</v>
      </c>
      <c r="E7896" s="3" t="n">
        <v>8.42537117004394</v>
      </c>
      <c r="F7896" s="3" t="n">
        <v>258.820892333984</v>
      </c>
      <c r="G7896" s="3" t="n">
        <v>0.76025503873825</v>
      </c>
    </row>
    <row r="7897" customFormat="false" ht="13.8" hidden="false" customHeight="false" outlineLevel="0" collapsed="false">
      <c r="A7897" s="2" t="s">
        <v>7902</v>
      </c>
      <c r="B7897" s="3" t="n">
        <v>37.7216567993164</v>
      </c>
      <c r="C7897" s="3" t="n">
        <v>8.97399520874023</v>
      </c>
      <c r="D7897" s="3" t="n">
        <v>30.8022880554199</v>
      </c>
      <c r="E7897" s="3" t="n">
        <v>8.41116523742675</v>
      </c>
      <c r="F7897" s="3" t="n">
        <v>259.083129882812</v>
      </c>
      <c r="G7897" s="3" t="n">
        <v>0.765354335308075</v>
      </c>
    </row>
    <row r="7898" customFormat="false" ht="13.8" hidden="false" customHeight="false" outlineLevel="0" collapsed="false">
      <c r="A7898" s="2" t="s">
        <v>7903</v>
      </c>
      <c r="B7898" s="3" t="n">
        <v>37.7929496765136</v>
      </c>
      <c r="C7898" s="3" t="n">
        <v>8.95382308959961</v>
      </c>
      <c r="D7898" s="3" t="n">
        <v>30.8715724945068</v>
      </c>
      <c r="E7898" s="3" t="n">
        <v>8.40975761413574</v>
      </c>
      <c r="F7898" s="3" t="n">
        <v>259.622436523437</v>
      </c>
      <c r="G7898" s="3" t="n">
        <v>0.767225325107574</v>
      </c>
    </row>
    <row r="7899" customFormat="false" ht="13.8" hidden="false" customHeight="false" outlineLevel="0" collapsed="false">
      <c r="A7899" s="2" t="s">
        <v>7904</v>
      </c>
      <c r="B7899" s="3" t="n">
        <v>37.8789138793945</v>
      </c>
      <c r="C7899" s="3" t="n">
        <v>8.97327041625976</v>
      </c>
      <c r="D7899" s="3" t="n">
        <v>30.8943710327148</v>
      </c>
      <c r="E7899" s="3" t="n">
        <v>8.41620922088623</v>
      </c>
      <c r="F7899" s="3" t="n">
        <v>260.013488769531</v>
      </c>
      <c r="G7899" s="3" t="n">
        <v>0.764975666999816</v>
      </c>
    </row>
    <row r="7900" customFormat="false" ht="13.8" hidden="false" customHeight="false" outlineLevel="0" collapsed="false">
      <c r="A7900" s="2" t="s">
        <v>7905</v>
      </c>
      <c r="B7900" s="3" t="n">
        <v>37.9007873535156</v>
      </c>
      <c r="C7900" s="3" t="n">
        <v>8.96725749969482</v>
      </c>
      <c r="D7900" s="3" t="n">
        <v>30.9467544555664</v>
      </c>
      <c r="E7900" s="3" t="n">
        <v>8.41761684417724</v>
      </c>
      <c r="F7900" s="3" t="n">
        <v>260.497924804687</v>
      </c>
      <c r="G7900" s="3" t="n">
        <v>0.766472160816192</v>
      </c>
    </row>
    <row r="7901" customFormat="false" ht="13.8" hidden="false" customHeight="false" outlineLevel="0" collapsed="false">
      <c r="A7901" s="2" t="s">
        <v>7906</v>
      </c>
      <c r="B7901" s="3" t="n">
        <v>37.8673019409179</v>
      </c>
      <c r="C7901" s="3" t="n">
        <v>8.99756431579589</v>
      </c>
      <c r="D7901" s="3" t="n">
        <v>30.8690757751464</v>
      </c>
      <c r="E7901" s="3" t="n">
        <v>8.4359073638916</v>
      </c>
      <c r="F7901" s="3" t="n">
        <v>260.408660888671</v>
      </c>
      <c r="G7901" s="3" t="n">
        <v>0.764303922653198</v>
      </c>
    </row>
    <row r="7902" customFormat="false" ht="13.8" hidden="false" customHeight="false" outlineLevel="0" collapsed="false">
      <c r="A7902" s="2" t="s">
        <v>7907</v>
      </c>
      <c r="B7902" s="3" t="n">
        <v>37.9782257080078</v>
      </c>
      <c r="C7902" s="3" t="n">
        <v>9.00030612945556</v>
      </c>
      <c r="D7902" s="3" t="n">
        <v>31.0142593383789</v>
      </c>
      <c r="E7902" s="3" t="n">
        <v>8.44879531860351</v>
      </c>
      <c r="F7902" s="3" t="n">
        <v>262.033142089843</v>
      </c>
      <c r="G7902" s="3" t="n">
        <v>0.766591966152191</v>
      </c>
    </row>
    <row r="7903" customFormat="false" ht="13.8" hidden="false" customHeight="false" outlineLevel="0" collapsed="false">
      <c r="A7903" s="2" t="s">
        <v>7908</v>
      </c>
      <c r="B7903" s="3" t="n">
        <v>37.7010307312011</v>
      </c>
      <c r="C7903" s="3" t="n">
        <v>8.97302818298339</v>
      </c>
      <c r="D7903" s="3" t="n">
        <v>30.6989517211914</v>
      </c>
      <c r="E7903" s="3" t="n">
        <v>8.42611312866211</v>
      </c>
      <c r="F7903" s="3" t="n">
        <v>258.6728515625</v>
      </c>
      <c r="G7903" s="3" t="n">
        <v>0.764642775058746</v>
      </c>
    </row>
    <row r="7904" customFormat="false" ht="13.8" hidden="false" customHeight="false" outlineLevel="0" collapsed="false">
      <c r="A7904" s="2" t="s">
        <v>7909</v>
      </c>
      <c r="B7904" s="3" t="n">
        <v>37.7808799743652</v>
      </c>
      <c r="C7904" s="3" t="n">
        <v>8.9830846786499</v>
      </c>
      <c r="D7904" s="3" t="n">
        <v>30.8345127105712</v>
      </c>
      <c r="E7904" s="3" t="n">
        <v>8.41763019561767</v>
      </c>
      <c r="F7904" s="3" t="n">
        <v>259.553527832031</v>
      </c>
      <c r="G7904" s="3" t="n">
        <v>0.764767408370971</v>
      </c>
    </row>
    <row r="7905" customFormat="false" ht="13.8" hidden="false" customHeight="false" outlineLevel="0" collapsed="false">
      <c r="A7905" s="2" t="s">
        <v>7910</v>
      </c>
      <c r="B7905" s="3" t="n">
        <v>37.7283897399902</v>
      </c>
      <c r="C7905" s="3" t="n">
        <v>9.01846885681152</v>
      </c>
      <c r="D7905" s="3" t="n">
        <v>30.607078552246</v>
      </c>
      <c r="E7905" s="3" t="n">
        <v>8.44038772583007</v>
      </c>
      <c r="F7905" s="3" t="n">
        <v>258.33560180664</v>
      </c>
      <c r="G7905" s="3" t="n">
        <v>0.759247183799743</v>
      </c>
    </row>
    <row r="7906" customFormat="false" ht="13.8" hidden="false" customHeight="false" outlineLevel="0" collapsed="false">
      <c r="A7906" s="2" t="s">
        <v>7911</v>
      </c>
      <c r="B7906" s="3" t="n">
        <v>37.8247261047363</v>
      </c>
      <c r="C7906" s="3" t="n">
        <v>8.98922061920166</v>
      </c>
      <c r="D7906" s="3" t="n">
        <v>30.8223114013671</v>
      </c>
      <c r="E7906" s="3" t="n">
        <v>8.42651748657226</v>
      </c>
      <c r="F7906" s="3" t="n">
        <v>259.724731445312</v>
      </c>
      <c r="G7906" s="3" t="n">
        <v>0.763863027095794</v>
      </c>
    </row>
    <row r="7907" customFormat="false" ht="13.8" hidden="false" customHeight="false" outlineLevel="0" collapsed="false">
      <c r="A7907" s="2" t="s">
        <v>7912</v>
      </c>
      <c r="B7907" s="3" t="n">
        <v>37.734146118164</v>
      </c>
      <c r="C7907" s="3" t="n">
        <v>8.98493480682373</v>
      </c>
      <c r="D7907" s="3" t="n">
        <v>30.8103637695312</v>
      </c>
      <c r="E7907" s="3" t="n">
        <v>8.42281818389892</v>
      </c>
      <c r="F7907" s="3" t="n">
        <v>259.510101318359</v>
      </c>
      <c r="G7907" s="3" t="n">
        <v>0.765428841114044</v>
      </c>
    </row>
    <row r="7908" customFormat="false" ht="13.8" hidden="false" customHeight="false" outlineLevel="0" collapsed="false">
      <c r="A7908" s="2" t="s">
        <v>7913</v>
      </c>
      <c r="B7908" s="3" t="n">
        <v>37.7498359680175</v>
      </c>
      <c r="C7908" s="3" t="n">
        <v>9.01772594451904</v>
      </c>
      <c r="D7908" s="3" t="n">
        <v>30.7637252807617</v>
      </c>
      <c r="E7908" s="3" t="n">
        <v>8.46862506866455</v>
      </c>
      <c r="F7908" s="3" t="n">
        <v>260.526458740234</v>
      </c>
      <c r="G7908" s="3" t="n">
        <v>0.765314161777496</v>
      </c>
    </row>
    <row r="7909" customFormat="false" ht="13.8" hidden="false" customHeight="false" outlineLevel="0" collapsed="false">
      <c r="A7909" s="2" t="s">
        <v>7914</v>
      </c>
      <c r="B7909" s="3" t="n">
        <v>37.7992820739746</v>
      </c>
      <c r="C7909" s="3" t="n">
        <v>8.99774169921875</v>
      </c>
      <c r="D7909" s="3" t="n">
        <v>30.8083267211914</v>
      </c>
      <c r="E7909" s="3" t="n">
        <v>8.43609428405761</v>
      </c>
      <c r="F7909" s="3" t="n">
        <v>259.901947021484</v>
      </c>
      <c r="G7909" s="3" t="n">
        <v>0.764174342155456</v>
      </c>
    </row>
    <row r="7910" customFormat="false" ht="13.8" hidden="false" customHeight="false" outlineLevel="0" collapsed="false">
      <c r="A7910" s="2" t="s">
        <v>7915</v>
      </c>
      <c r="B7910" s="3" t="n">
        <v>37.888874053955</v>
      </c>
      <c r="C7910" s="3" t="n">
        <v>8.96746063232421</v>
      </c>
      <c r="D7910" s="3" t="n">
        <v>30.9115657806396</v>
      </c>
      <c r="E7910" s="3" t="n">
        <v>8.41629409790039</v>
      </c>
      <c r="F7910" s="3" t="n">
        <v>260.160827636718</v>
      </c>
      <c r="G7910" s="3" t="n">
        <v>0.765703678131103</v>
      </c>
    </row>
    <row r="7911" customFormat="false" ht="13.8" hidden="false" customHeight="false" outlineLevel="0" collapsed="false">
      <c r="A7911" s="2" t="s">
        <v>7916</v>
      </c>
      <c r="B7911" s="3" t="n">
        <v>37.8694381713867</v>
      </c>
      <c r="C7911" s="3" t="n">
        <v>8.99204349517822</v>
      </c>
      <c r="D7911" s="3" t="n">
        <v>30.9189300537109</v>
      </c>
      <c r="E7911" s="3" t="n">
        <v>8.445894241333</v>
      </c>
      <c r="F7911" s="3" t="n">
        <v>261.138000488281</v>
      </c>
      <c r="G7911" s="3" t="n">
        <v>0.766871869564056</v>
      </c>
    </row>
    <row r="7912" customFormat="false" ht="13.8" hidden="false" customHeight="false" outlineLevel="0" collapsed="false">
      <c r="A7912" s="2" t="s">
        <v>7917</v>
      </c>
      <c r="B7912" s="3" t="n">
        <v>38.0260314941406</v>
      </c>
      <c r="C7912" s="3" t="n">
        <v>9.10592365264892</v>
      </c>
      <c r="D7912" s="3" t="n">
        <v>30.8051719665527</v>
      </c>
      <c r="E7912" s="3" t="n">
        <v>8.54713630676269</v>
      </c>
      <c r="F7912" s="3" t="n">
        <v>263.295989990234</v>
      </c>
      <c r="G7912" s="3" t="n">
        <v>0.760394990444183</v>
      </c>
    </row>
    <row r="7913" customFormat="false" ht="13.8" hidden="false" customHeight="false" outlineLevel="0" collapsed="false">
      <c r="A7913" s="2" t="s">
        <v>7918</v>
      </c>
      <c r="B7913" s="3" t="n">
        <v>38.039924621582</v>
      </c>
      <c r="C7913" s="3" t="n">
        <v>9.11999320983886</v>
      </c>
      <c r="D7913" s="3" t="n">
        <v>30.7987880706787</v>
      </c>
      <c r="E7913" s="3" t="n">
        <v>8.56588649749755</v>
      </c>
      <c r="F7913" s="3" t="n">
        <v>263.818908691406</v>
      </c>
      <c r="G7913" s="3" t="n">
        <v>0.760451912879943</v>
      </c>
    </row>
    <row r="7914" customFormat="false" ht="13.8" hidden="false" customHeight="false" outlineLevel="0" collapsed="false">
      <c r="A7914" s="2" t="s">
        <v>7919</v>
      </c>
      <c r="B7914" s="3" t="n">
        <v>38.0715141296386</v>
      </c>
      <c r="C7914" s="3" t="n">
        <v>9.08076477050781</v>
      </c>
      <c r="D7914" s="3" t="n">
        <v>30.8251571655273</v>
      </c>
      <c r="E7914" s="3" t="n">
        <v>8.56503105163574</v>
      </c>
      <c r="F7914" s="3" t="n">
        <v>264.018432617187</v>
      </c>
      <c r="G7914" s="3" t="n">
        <v>0.763680458068847</v>
      </c>
    </row>
    <row r="7915" customFormat="false" ht="13.8" hidden="false" customHeight="false" outlineLevel="0" collapsed="false">
      <c r="A7915" s="2" t="s">
        <v>7920</v>
      </c>
      <c r="B7915" s="3" t="n">
        <v>37.991771697998</v>
      </c>
      <c r="C7915" s="3" t="n">
        <v>9.0612211227417</v>
      </c>
      <c r="D7915" s="3" t="n">
        <v>30.7688846588134</v>
      </c>
      <c r="E7915" s="3" t="n">
        <v>8.53641986846923</v>
      </c>
      <c r="F7915" s="3" t="n">
        <v>262.656127929687</v>
      </c>
      <c r="G7915" s="3" t="n">
        <v>0.762976706027984</v>
      </c>
    </row>
    <row r="7916" customFormat="false" ht="13.8" hidden="false" customHeight="false" outlineLevel="0" collapsed="false">
      <c r="A7916" s="2" t="s">
        <v>7921</v>
      </c>
      <c r="B7916" s="3" t="n">
        <v>38.0981063842773</v>
      </c>
      <c r="C7916" s="3" t="n">
        <v>9.07008743286132</v>
      </c>
      <c r="D7916" s="3" t="n">
        <v>30.8761653900146</v>
      </c>
      <c r="E7916" s="3" t="n">
        <v>8.53020763397216</v>
      </c>
      <c r="F7916" s="3" t="n">
        <v>263.380096435546</v>
      </c>
      <c r="G7916" s="3" t="n">
        <v>0.762198507785797</v>
      </c>
    </row>
    <row r="7917" customFormat="false" ht="13.8" hidden="false" customHeight="false" outlineLevel="0" collapsed="false">
      <c r="A7917" s="2" t="s">
        <v>7922</v>
      </c>
      <c r="B7917" s="3" t="n">
        <v>38.043643951416</v>
      </c>
      <c r="C7917" s="3" t="n">
        <v>9.05804252624511</v>
      </c>
      <c r="D7917" s="3" t="n">
        <v>30.8246192932128</v>
      </c>
      <c r="E7917" s="3" t="n">
        <v>8.53984642028808</v>
      </c>
      <c r="F7917" s="3" t="n">
        <v>263.237518310546</v>
      </c>
      <c r="G7917" s="3" t="n">
        <v>0.763890862464904</v>
      </c>
    </row>
    <row r="7918" customFormat="false" ht="13.8" hidden="false" customHeight="false" outlineLevel="0" collapsed="false">
      <c r="A7918" s="2" t="s">
        <v>7923</v>
      </c>
      <c r="B7918" s="3" t="n">
        <v>37.9970664978027</v>
      </c>
      <c r="C7918" s="3" t="n">
        <v>9.07690715789795</v>
      </c>
      <c r="D7918" s="3" t="n">
        <v>30.7736740112304</v>
      </c>
      <c r="E7918" s="3" t="n">
        <v>8.53679370880127</v>
      </c>
      <c r="F7918" s="3" t="n">
        <v>262.70849609375</v>
      </c>
      <c r="G7918" s="3" t="n">
        <v>0.761703848838806</v>
      </c>
    </row>
    <row r="7919" customFormat="false" ht="13.8" hidden="false" customHeight="false" outlineLevel="0" collapsed="false">
      <c r="A7919" s="2" t="s">
        <v>7924</v>
      </c>
      <c r="B7919" s="3" t="n">
        <v>38.0870704650878</v>
      </c>
      <c r="C7919" s="3" t="n">
        <v>9.08048248291015</v>
      </c>
      <c r="D7919" s="3" t="n">
        <v>30.7768688201904</v>
      </c>
      <c r="E7919" s="3" t="n">
        <v>8.53932380676269</v>
      </c>
      <c r="F7919" s="3" t="n">
        <v>262.813659667968</v>
      </c>
      <c r="G7919" s="3" t="n">
        <v>0.759908735752105</v>
      </c>
    </row>
    <row r="7920" customFormat="false" ht="13.8" hidden="false" customHeight="false" outlineLevel="0" collapsed="false">
      <c r="A7920" s="2" t="s">
        <v>7925</v>
      </c>
      <c r="B7920" s="3" t="n">
        <v>38.0109977722168</v>
      </c>
      <c r="C7920" s="3" t="n">
        <v>9.12251377105712</v>
      </c>
      <c r="D7920" s="3" t="n">
        <v>30.7153720855712</v>
      </c>
      <c r="E7920" s="3" t="n">
        <v>8.56662273406982</v>
      </c>
      <c r="F7920" s="3" t="n">
        <v>263.127014160156</v>
      </c>
      <c r="G7920" s="3" t="n">
        <v>0.758825004100799</v>
      </c>
    </row>
    <row r="7921" customFormat="false" ht="13.8" hidden="false" customHeight="false" outlineLevel="0" collapsed="false">
      <c r="A7921" s="2" t="s">
        <v>7926</v>
      </c>
      <c r="B7921" s="3" t="n">
        <v>37.9518241882324</v>
      </c>
      <c r="C7921" s="3" t="n">
        <v>9.0593090057373</v>
      </c>
      <c r="D7921" s="3" t="n">
        <v>30.9238548278808</v>
      </c>
      <c r="E7921" s="3" t="n">
        <v>8.50574779510498</v>
      </c>
      <c r="F7921" s="3" t="n">
        <v>263.030517578125</v>
      </c>
      <c r="G7921" s="3" t="n">
        <v>0.765029907226562</v>
      </c>
    </row>
    <row r="7922" customFormat="false" ht="13.8" hidden="false" customHeight="false" outlineLevel="0" collapsed="false">
      <c r="A7922" s="2" t="s">
        <v>7927</v>
      </c>
      <c r="B7922" s="3" t="n">
        <v>38.0561218261718</v>
      </c>
      <c r="C7922" s="3" t="n">
        <v>9.0580940246582</v>
      </c>
      <c r="D7922" s="3" t="n">
        <v>30.8302097320556</v>
      </c>
      <c r="E7922" s="3" t="n">
        <v>8.53044128417968</v>
      </c>
      <c r="F7922" s="3" t="n">
        <v>262.995300292968</v>
      </c>
      <c r="G7922" s="3" t="n">
        <v>0.762933433055877</v>
      </c>
    </row>
    <row r="7923" customFormat="false" ht="13.8" hidden="false" customHeight="false" outlineLevel="0" collapsed="false">
      <c r="A7923" s="2" t="s">
        <v>7928</v>
      </c>
      <c r="B7923" s="3" t="n">
        <v>38.0758972167968</v>
      </c>
      <c r="C7923" s="3" t="n">
        <v>9.03409004211425</v>
      </c>
      <c r="D7923" s="3" t="n">
        <v>30.9206066131591</v>
      </c>
      <c r="E7923" s="3" t="n">
        <v>8.53153896331787</v>
      </c>
      <c r="F7923" s="3" t="n">
        <v>263.800354003906</v>
      </c>
      <c r="G7923" s="3" t="n">
        <v>0.766903638839721</v>
      </c>
    </row>
    <row r="7924" customFormat="false" ht="13.8" hidden="false" customHeight="false" outlineLevel="0" collapsed="false">
      <c r="A7924" s="2" t="s">
        <v>7929</v>
      </c>
      <c r="B7924" s="3" t="n">
        <v>38.0855293273925</v>
      </c>
      <c r="C7924" s="3" t="n">
        <v>9.09668064117431</v>
      </c>
      <c r="D7924" s="3" t="n">
        <v>30.8483028411865</v>
      </c>
      <c r="E7924" s="3" t="n">
        <v>8.57559967041015</v>
      </c>
      <c r="F7924" s="3" t="n">
        <v>264.542694091796</v>
      </c>
      <c r="G7924" s="3" t="n">
        <v>0.763576984405517</v>
      </c>
    </row>
    <row r="7925" customFormat="false" ht="13.8" hidden="false" customHeight="false" outlineLevel="0" collapsed="false">
      <c r="A7925" s="2" t="s">
        <v>7930</v>
      </c>
      <c r="B7925" s="3" t="n">
        <v>38.0867233276367</v>
      </c>
      <c r="C7925" s="3" t="n">
        <v>9.05880165100097</v>
      </c>
      <c r="D7925" s="3" t="n">
        <v>30.8466396331787</v>
      </c>
      <c r="E7925" s="3" t="n">
        <v>8.53383255004882</v>
      </c>
      <c r="F7925" s="3" t="n">
        <v>263.240051269531</v>
      </c>
      <c r="G7925" s="3" t="n">
        <v>0.762970268726348</v>
      </c>
    </row>
    <row r="7926" customFormat="false" ht="13.8" hidden="false" customHeight="false" outlineLevel="0" collapsed="false">
      <c r="A7926" s="2" t="s">
        <v>7931</v>
      </c>
      <c r="B7926" s="3" t="n">
        <v>38.0196075439453</v>
      </c>
      <c r="C7926" s="3" t="n">
        <v>9.09023761749267</v>
      </c>
      <c r="D7926" s="3" t="n">
        <v>30.7878494262695</v>
      </c>
      <c r="E7926" s="3" t="n">
        <v>8.55653190612793</v>
      </c>
      <c r="F7926" s="3" t="n">
        <v>263.437225341796</v>
      </c>
      <c r="G7926" s="3" t="n">
        <v>0.762244462966919</v>
      </c>
    </row>
    <row r="7927" customFormat="false" ht="13.8" hidden="false" customHeight="false" outlineLevel="0" collapsed="false">
      <c r="A7927" s="2" t="s">
        <v>7932</v>
      </c>
      <c r="B7927" s="3" t="n">
        <v>38.0428619384765</v>
      </c>
      <c r="C7927" s="3" t="n">
        <v>9.05379104614257</v>
      </c>
      <c r="D7927" s="3" t="n">
        <v>30.7799758911132</v>
      </c>
      <c r="E7927" s="3" t="n">
        <v>8.53680515289306</v>
      </c>
      <c r="F7927" s="3" t="n">
        <v>262.762664794921</v>
      </c>
      <c r="G7927" s="3" t="n">
        <v>0.762886643409729</v>
      </c>
    </row>
    <row r="7928" customFormat="false" ht="13.8" hidden="false" customHeight="false" outlineLevel="0" collapsed="false">
      <c r="A7928" s="2" t="s">
        <v>7933</v>
      </c>
      <c r="B7928" s="3" t="n">
        <v>37.9724884033203</v>
      </c>
      <c r="C7928" s="3" t="n">
        <v>9.09447956085205</v>
      </c>
      <c r="D7928" s="3" t="n">
        <v>30.7280712127685</v>
      </c>
      <c r="E7928" s="3" t="n">
        <v>8.56722640991211</v>
      </c>
      <c r="F7928" s="3" t="n">
        <v>263.254333496093</v>
      </c>
      <c r="G7928" s="3" t="n">
        <v>0.762304723262786</v>
      </c>
    </row>
    <row r="7929" customFormat="false" ht="13.8" hidden="false" customHeight="false" outlineLevel="0" collapsed="false">
      <c r="A7929" s="2" t="s">
        <v>7934</v>
      </c>
      <c r="B7929" s="3" t="n">
        <v>38.06294631958</v>
      </c>
      <c r="C7929" s="3" t="n">
        <v>9.06647300720214</v>
      </c>
      <c r="D7929" s="3" t="n">
        <v>30.8393535614013</v>
      </c>
      <c r="E7929" s="3" t="n">
        <v>8.5324420928955</v>
      </c>
      <c r="F7929" s="3" t="n">
        <v>263.135009765625</v>
      </c>
      <c r="G7929" s="3" t="n">
        <v>0.762496531009674</v>
      </c>
    </row>
    <row r="7930" customFormat="false" ht="13.8" hidden="false" customHeight="false" outlineLevel="0" collapsed="false">
      <c r="A7930" s="2" t="s">
        <v>7935</v>
      </c>
      <c r="B7930" s="3" t="n">
        <v>38.0405960083007</v>
      </c>
      <c r="C7930" s="3" t="n">
        <v>9.07562923431396</v>
      </c>
      <c r="D7930" s="3" t="n">
        <v>30.8082752227783</v>
      </c>
      <c r="E7930" s="3" t="n">
        <v>8.5449743270874</v>
      </c>
      <c r="F7930" s="3" t="n">
        <v>263.255920410156</v>
      </c>
      <c r="G7930" s="3" t="n">
        <v>0.762525022029876</v>
      </c>
    </row>
    <row r="7931" customFormat="false" ht="13.8" hidden="false" customHeight="false" outlineLevel="0" collapsed="false">
      <c r="A7931" s="2" t="s">
        <v>7936</v>
      </c>
      <c r="B7931" s="3" t="n">
        <v>38.0406646728515</v>
      </c>
      <c r="C7931" s="3" t="n">
        <v>9.04513454437255</v>
      </c>
      <c r="D7931" s="3" t="n">
        <v>30.8084087371826</v>
      </c>
      <c r="E7931" s="3" t="n">
        <v>8.52821445465087</v>
      </c>
      <c r="F7931" s="3" t="n">
        <v>262.74072265625</v>
      </c>
      <c r="G7931" s="3" t="n">
        <v>0.763597071170806</v>
      </c>
    </row>
    <row r="7932" customFormat="false" ht="13.8" hidden="false" customHeight="false" outlineLevel="0" collapsed="false">
      <c r="A7932" s="2" t="s">
        <v>7937</v>
      </c>
      <c r="B7932" s="3" t="n">
        <v>38.0718841552734</v>
      </c>
      <c r="C7932" s="3" t="n">
        <v>9.07558631896972</v>
      </c>
      <c r="D7932" s="3" t="n">
        <v>30.8485088348388</v>
      </c>
      <c r="E7932" s="3" t="n">
        <v>8.5514850616455</v>
      </c>
      <c r="F7932" s="3" t="n">
        <v>263.800567626953</v>
      </c>
      <c r="G7932" s="3" t="n">
        <v>0.763478219509124</v>
      </c>
    </row>
    <row r="7933" customFormat="false" ht="13.8" hidden="false" customHeight="false" outlineLevel="0" collapsed="false">
      <c r="A7933" s="2" t="s">
        <v>7938</v>
      </c>
      <c r="B7933" s="3" t="n">
        <v>38.0365676879882</v>
      </c>
      <c r="C7933" s="3" t="n">
        <v>9.08782196044921</v>
      </c>
      <c r="D7933" s="3" t="n">
        <v>30.7981452941894</v>
      </c>
      <c r="E7933" s="3" t="n">
        <v>8.54634666442871</v>
      </c>
      <c r="F7933" s="3" t="n">
        <v>263.211639404296</v>
      </c>
      <c r="G7933" s="3" t="n">
        <v>0.76145452260971</v>
      </c>
    </row>
    <row r="7934" customFormat="false" ht="13.8" hidden="false" customHeight="false" outlineLevel="0" collapsed="false">
      <c r="A7934" s="2" t="s">
        <v>7939</v>
      </c>
      <c r="B7934" s="3" t="n">
        <v>38.0438690185546</v>
      </c>
      <c r="C7934" s="3" t="n">
        <v>9.05868530273437</v>
      </c>
      <c r="D7934" s="3" t="n">
        <v>30.7546730041503</v>
      </c>
      <c r="E7934" s="3" t="n">
        <v>8.54195117950439</v>
      </c>
      <c r="F7934" s="3" t="n">
        <v>262.704925537109</v>
      </c>
      <c r="G7934" s="3" t="n">
        <v>0.762286722660064</v>
      </c>
    </row>
    <row r="7935" customFormat="false" ht="13.8" hidden="false" customHeight="false" outlineLevel="0" collapsed="false">
      <c r="A7935" s="2" t="s">
        <v>7940</v>
      </c>
      <c r="B7935" s="3" t="n">
        <v>38.0714378356933</v>
      </c>
      <c r="C7935" s="3" t="n">
        <v>9.069673538208</v>
      </c>
      <c r="D7935" s="3" t="n">
        <v>30.7726879119873</v>
      </c>
      <c r="E7935" s="3" t="n">
        <v>8.53763580322265</v>
      </c>
      <c r="F7935" s="3" t="n">
        <v>262.726013183593</v>
      </c>
      <c r="G7935" s="3" t="n">
        <v>0.760872960090637</v>
      </c>
    </row>
    <row r="7936" customFormat="false" ht="13.8" hidden="false" customHeight="false" outlineLevel="0" collapsed="false">
      <c r="A7936" s="2" t="s">
        <v>7941</v>
      </c>
      <c r="B7936" s="3" t="n">
        <v>38.0876426696777</v>
      </c>
      <c r="C7936" s="3" t="n">
        <v>9.06405353546142</v>
      </c>
      <c r="D7936" s="3" t="n">
        <v>30.8349914550781</v>
      </c>
      <c r="E7936" s="3" t="n">
        <v>8.5267744064331</v>
      </c>
      <c r="F7936" s="3" t="n">
        <v>262.92300415039</v>
      </c>
      <c r="G7936" s="3" t="n">
        <v>0.761591374874115</v>
      </c>
    </row>
    <row r="7937" customFormat="false" ht="13.8" hidden="false" customHeight="false" outlineLevel="0" collapsed="false">
      <c r="A7937" s="2" t="s">
        <v>7942</v>
      </c>
      <c r="B7937" s="3" t="n">
        <v>38.0160827636718</v>
      </c>
      <c r="C7937" s="3" t="n">
        <v>9.0612211227417</v>
      </c>
      <c r="D7937" s="3" t="n">
        <v>30.7667999267578</v>
      </c>
      <c r="E7937" s="3" t="n">
        <v>8.54378795623779</v>
      </c>
      <c r="F7937" s="3" t="n">
        <v>262.865020751953</v>
      </c>
      <c r="G7937" s="3" t="n">
        <v>0.763095200061798</v>
      </c>
    </row>
    <row r="7938" customFormat="false" ht="13.8" hidden="false" customHeight="false" outlineLevel="0" collapsed="false">
      <c r="A7938" s="2" t="s">
        <v>7943</v>
      </c>
      <c r="B7938" s="3" t="n">
        <v>37.9850196838378</v>
      </c>
      <c r="C7938" s="3" t="n">
        <v>9.05780029296875</v>
      </c>
      <c r="D7938" s="3" t="n">
        <v>30.8715896606445</v>
      </c>
      <c r="E7938" s="3" t="n">
        <v>8.53926753997802</v>
      </c>
      <c r="F7938" s="3" t="n">
        <v>263.62075805664</v>
      </c>
      <c r="G7938" s="3" t="n">
        <v>0.766204178333282</v>
      </c>
    </row>
    <row r="7939" customFormat="false" ht="13.8" hidden="false" customHeight="false" outlineLevel="0" collapsed="false">
      <c r="A7939" s="2" t="s">
        <v>7944</v>
      </c>
      <c r="B7939" s="3" t="n">
        <v>38.0506439208984</v>
      </c>
      <c r="C7939" s="3" t="n">
        <v>9.11588478088378</v>
      </c>
      <c r="D7939" s="3" t="n">
        <v>30.8382663726806</v>
      </c>
      <c r="E7939" s="3" t="n">
        <v>8.58410358428955</v>
      </c>
      <c r="F7939" s="3" t="n">
        <v>264.718872070312</v>
      </c>
      <c r="G7939" s="3" t="n">
        <v>0.763174891471862</v>
      </c>
    </row>
    <row r="7940" customFormat="false" ht="13.8" hidden="false" customHeight="false" outlineLevel="0" collapsed="false">
      <c r="A7940" s="2" t="s">
        <v>7945</v>
      </c>
      <c r="B7940" s="3" t="n">
        <v>38.0725059509277</v>
      </c>
      <c r="C7940" s="3" t="n">
        <v>9.13821029663086</v>
      </c>
      <c r="D7940" s="3" t="n">
        <v>30.8484306335449</v>
      </c>
      <c r="E7940" s="3" t="n">
        <v>8.59307384490966</v>
      </c>
      <c r="F7940" s="3" t="n">
        <v>265.082855224609</v>
      </c>
      <c r="G7940" s="3" t="n">
        <v>0.761919379234314</v>
      </c>
    </row>
    <row r="7941" customFormat="false" ht="13.8" hidden="false" customHeight="false" outlineLevel="0" collapsed="false">
      <c r="A7941" s="2" t="s">
        <v>7946</v>
      </c>
      <c r="B7941" s="3" t="n">
        <v>38.0796089172363</v>
      </c>
      <c r="C7941" s="3" t="n">
        <v>9.07894134521484</v>
      </c>
      <c r="D7941" s="3" t="n">
        <v>30.8589191436767</v>
      </c>
      <c r="E7941" s="3" t="n">
        <v>8.55123519897461</v>
      </c>
      <c r="F7941" s="3" t="n">
        <v>263.881866455078</v>
      </c>
      <c r="G7941" s="3" t="n">
        <v>0.76327645778656</v>
      </c>
    </row>
    <row r="7942" customFormat="false" ht="13.8" hidden="false" customHeight="false" outlineLevel="0" collapsed="false">
      <c r="A7942" s="2" t="s">
        <v>7947</v>
      </c>
      <c r="B7942" s="3" t="n">
        <v>38.0489616394043</v>
      </c>
      <c r="C7942" s="3" t="n">
        <v>9.08080673217773</v>
      </c>
      <c r="D7942" s="3" t="n">
        <v>30.8388538360595</v>
      </c>
      <c r="E7942" s="3" t="n">
        <v>8.54122543334961</v>
      </c>
      <c r="F7942" s="3" t="n">
        <v>263.401611328125</v>
      </c>
      <c r="G7942" s="3" t="n">
        <v>0.762344360351562</v>
      </c>
    </row>
    <row r="7943" customFormat="false" ht="13.8" hidden="false" customHeight="false" outlineLevel="0" collapsed="false">
      <c r="A7943" s="2" t="s">
        <v>7948</v>
      </c>
      <c r="B7943" s="3" t="n">
        <v>38.0022773742675</v>
      </c>
      <c r="C7943" s="3" t="n">
        <v>9.09412574768066</v>
      </c>
      <c r="D7943" s="3" t="n">
        <v>30.83274269104</v>
      </c>
      <c r="E7943" s="3" t="n">
        <v>8.54769706726074</v>
      </c>
      <c r="F7943" s="3" t="n">
        <v>263.548950195312</v>
      </c>
      <c r="G7943" s="3" t="n">
        <v>0.762589335441589</v>
      </c>
    </row>
    <row r="7944" customFormat="false" ht="13.8" hidden="false" customHeight="false" outlineLevel="0" collapsed="false">
      <c r="A7944" s="2" t="s">
        <v>7949</v>
      </c>
      <c r="B7944" s="3" t="n">
        <v>38.0561141967773</v>
      </c>
      <c r="C7944" s="3" t="n">
        <v>9.10768985748291</v>
      </c>
      <c r="D7944" s="3" t="n">
        <v>30.8146648406982</v>
      </c>
      <c r="E7944" s="3" t="n">
        <v>8.56611633300781</v>
      </c>
      <c r="F7944" s="3" t="n">
        <v>263.962005615234</v>
      </c>
      <c r="G7944" s="3" t="n">
        <v>0.761568129062652</v>
      </c>
    </row>
    <row r="7945" customFormat="false" ht="13.8" hidden="false" customHeight="false" outlineLevel="0" collapsed="false">
      <c r="A7945" s="2" t="s">
        <v>7950</v>
      </c>
      <c r="B7945" s="3" t="n">
        <v>38.0750846862793</v>
      </c>
      <c r="C7945" s="3" t="n">
        <v>9.11685276031494</v>
      </c>
      <c r="D7945" s="3" t="n">
        <v>30.7813854217529</v>
      </c>
      <c r="E7945" s="3" t="n">
        <v>8.56566047668457</v>
      </c>
      <c r="F7945" s="3" t="n">
        <v>263.662902832031</v>
      </c>
      <c r="G7945" s="3" t="n">
        <v>0.759561955928802</v>
      </c>
    </row>
    <row r="7946" customFormat="false" ht="13.8" hidden="false" customHeight="false" outlineLevel="0" collapsed="false">
      <c r="A7946" s="2" t="s">
        <v>7951</v>
      </c>
      <c r="B7946" s="3" t="n">
        <v>38.0777130126953</v>
      </c>
      <c r="C7946" s="3" t="n">
        <v>9.11896705627441</v>
      </c>
      <c r="D7946" s="3" t="n">
        <v>30.8944969177246</v>
      </c>
      <c r="E7946" s="3" t="n">
        <v>8.58378505706787</v>
      </c>
      <c r="F7946" s="3" t="n">
        <v>265.191711425781</v>
      </c>
      <c r="G7946" s="3" t="n">
        <v>0.763736307621002</v>
      </c>
    </row>
    <row r="7947" customFormat="false" ht="13.8" hidden="false" customHeight="false" outlineLevel="0" collapsed="false">
      <c r="A7947" s="2" t="s">
        <v>7952</v>
      </c>
      <c r="B7947" s="3" t="n">
        <v>38.0028800964355</v>
      </c>
      <c r="C7947" s="3" t="n">
        <v>9.09988975524902</v>
      </c>
      <c r="D7947" s="3" t="n">
        <v>30.8497085571289</v>
      </c>
      <c r="E7947" s="3" t="n">
        <v>8.55421257019043</v>
      </c>
      <c r="F7947" s="3" t="n">
        <v>263.894958496093</v>
      </c>
      <c r="G7947" s="3" t="n">
        <v>0.763094723224639</v>
      </c>
    </row>
    <row r="7948" customFormat="false" ht="13.8" hidden="false" customHeight="false" outlineLevel="0" collapsed="false">
      <c r="A7948" s="2" t="s">
        <v>7953</v>
      </c>
      <c r="B7948" s="3" t="n">
        <v>38.0344810485839</v>
      </c>
      <c r="C7948" s="3" t="n">
        <v>9.0605764389038</v>
      </c>
      <c r="D7948" s="3" t="n">
        <v>30.8307800292968</v>
      </c>
      <c r="E7948" s="3" t="n">
        <v>8.5255422592163</v>
      </c>
      <c r="F7948" s="3" t="n">
        <v>262.84912109375</v>
      </c>
      <c r="G7948" s="3" t="n">
        <v>0.762734174728393</v>
      </c>
    </row>
    <row r="7949" customFormat="false" ht="13.8" hidden="false" customHeight="false" outlineLevel="0" collapsed="false">
      <c r="A7949" s="2" t="s">
        <v>7954</v>
      </c>
      <c r="B7949" s="3" t="n">
        <v>38.0506172180175</v>
      </c>
      <c r="C7949" s="3" t="n">
        <v>9.09709930419921</v>
      </c>
      <c r="D7949" s="3" t="n">
        <v>30.8299465179443</v>
      </c>
      <c r="E7949" s="3" t="n">
        <v>8.56684589385986</v>
      </c>
      <c r="F7949" s="3" t="n">
        <v>264.11538696289</v>
      </c>
      <c r="G7949" s="3" t="n">
        <v>0.763007938861846</v>
      </c>
    </row>
    <row r="7950" customFormat="false" ht="13.8" hidden="false" customHeight="false" outlineLevel="0" collapsed="false">
      <c r="A7950" s="2" t="s">
        <v>7955</v>
      </c>
      <c r="B7950" s="3" t="n">
        <v>38.068016052246</v>
      </c>
      <c r="C7950" s="3" t="n">
        <v>9.06167411804199</v>
      </c>
      <c r="D7950" s="3" t="n">
        <v>30.8415489196777</v>
      </c>
      <c r="E7950" s="3" t="n">
        <v>8.56941890716552</v>
      </c>
      <c r="F7950" s="3" t="n">
        <v>264.294158935546</v>
      </c>
      <c r="G7950" s="3" t="n">
        <v>0.766158938407898</v>
      </c>
    </row>
    <row r="7951" customFormat="false" ht="13.8" hidden="false" customHeight="false" outlineLevel="0" collapsed="false">
      <c r="A7951" s="2" t="s">
        <v>7956</v>
      </c>
      <c r="B7951" s="3" t="n">
        <v>38.045166015625</v>
      </c>
      <c r="C7951" s="3" t="n">
        <v>9.08711338043212</v>
      </c>
      <c r="D7951" s="3" t="n">
        <v>30.8445568084716</v>
      </c>
      <c r="E7951" s="3" t="n">
        <v>8.55615425109863</v>
      </c>
      <c r="F7951" s="3" t="n">
        <v>263.91079711914</v>
      </c>
      <c r="G7951" s="3" t="n">
        <v>0.763364076614379</v>
      </c>
    </row>
    <row r="7952" customFormat="false" ht="13.8" hidden="false" customHeight="false" outlineLevel="0" collapsed="false">
      <c r="A7952" s="2" t="s">
        <v>7957</v>
      </c>
      <c r="B7952" s="3" t="n">
        <v>38.0835037231445</v>
      </c>
      <c r="C7952" s="3" t="n">
        <v>9.08775043487548</v>
      </c>
      <c r="D7952" s="3" t="n">
        <v>30.8261318206787</v>
      </c>
      <c r="E7952" s="3" t="n">
        <v>8.54681873321533</v>
      </c>
      <c r="F7952" s="3" t="n">
        <v>263.465362548828</v>
      </c>
      <c r="G7952" s="3" t="n">
        <v>0.761255145072937</v>
      </c>
    </row>
    <row r="7953" customFormat="false" ht="13.8" hidden="false" customHeight="false" outlineLevel="0" collapsed="false">
      <c r="A7953" s="2" t="s">
        <v>7958</v>
      </c>
      <c r="B7953" s="3" t="n">
        <v>37.8637084960937</v>
      </c>
      <c r="C7953" s="3" t="n">
        <v>9.12797451019287</v>
      </c>
      <c r="D7953" s="3" t="n">
        <v>30.6779499053955</v>
      </c>
      <c r="E7953" s="3" t="n">
        <v>8.58740806579589</v>
      </c>
      <c r="F7953" s="3" t="n">
        <v>263.444061279296</v>
      </c>
      <c r="G7953" s="3" t="n">
        <v>0.762238442897796</v>
      </c>
    </row>
    <row r="7954" customFormat="false" ht="13.8" hidden="false" customHeight="false" outlineLevel="0" collapsed="false">
      <c r="A7954" s="2" t="s">
        <v>7959</v>
      </c>
      <c r="B7954" s="3" t="n">
        <v>38.0831756591796</v>
      </c>
      <c r="C7954" s="3" t="n">
        <v>9.06523895263671</v>
      </c>
      <c r="D7954" s="3" t="n">
        <v>30.9098434448242</v>
      </c>
      <c r="E7954" s="3" t="n">
        <v>8.56525897979736</v>
      </c>
      <c r="F7954" s="3" t="n">
        <v>264.750823974609</v>
      </c>
      <c r="G7954" s="3" t="n">
        <v>0.766875565052032</v>
      </c>
    </row>
    <row r="7955" customFormat="false" ht="13.8" hidden="false" customHeight="false" outlineLevel="0" collapsed="false">
      <c r="A7955" s="2" t="s">
        <v>7960</v>
      </c>
      <c r="B7955" s="3" t="n">
        <v>37.937213897705</v>
      </c>
      <c r="C7955" s="3" t="n">
        <v>9.08423709869384</v>
      </c>
      <c r="D7955" s="3" t="n">
        <v>30.826560974121</v>
      </c>
      <c r="E7955" s="3" t="n">
        <v>8.55481529235839</v>
      </c>
      <c r="F7955" s="3" t="n">
        <v>263.715545654296</v>
      </c>
      <c r="G7955" s="3" t="n">
        <v>0.76521211862564</v>
      </c>
    </row>
    <row r="7956" customFormat="false" ht="13.8" hidden="false" customHeight="false" outlineLevel="0" collapsed="false">
      <c r="A7956" s="2" t="s">
        <v>7961</v>
      </c>
      <c r="B7956" s="3" t="n">
        <v>38.0224838256835</v>
      </c>
      <c r="C7956" s="3" t="n">
        <v>9.10437488555908</v>
      </c>
      <c r="D7956" s="3" t="n">
        <v>30.8666038513183</v>
      </c>
      <c r="E7956" s="3" t="n">
        <v>8.56877040863037</v>
      </c>
      <c r="F7956" s="3" t="n">
        <v>264.488830566406</v>
      </c>
      <c r="G7956" s="3" t="n">
        <v>0.764041125774383</v>
      </c>
    </row>
    <row r="7957" customFormat="false" ht="13.8" hidden="false" customHeight="false" outlineLevel="0" collapsed="false">
      <c r="A7957" s="2" t="s">
        <v>7962</v>
      </c>
      <c r="B7957" s="3" t="n">
        <v>38.0017395019531</v>
      </c>
      <c r="C7957" s="3" t="n">
        <v>9.10180473327636</v>
      </c>
      <c r="D7957" s="3" t="n">
        <v>30.8666858673095</v>
      </c>
      <c r="E7957" s="3" t="n">
        <v>8.55726051330566</v>
      </c>
      <c r="F7957" s="3" t="n">
        <v>264.13427734375</v>
      </c>
      <c r="G7957" s="3" t="n">
        <v>0.763648986816406</v>
      </c>
    </row>
    <row r="7958" customFormat="false" ht="13.8" hidden="false" customHeight="false" outlineLevel="0" collapsed="false">
      <c r="A7958" s="2" t="s">
        <v>7963</v>
      </c>
      <c r="B7958" s="3" t="n">
        <v>38.0319633483886</v>
      </c>
      <c r="C7958" s="3" t="n">
        <v>9.1204719543457</v>
      </c>
      <c r="D7958" s="3" t="n">
        <v>30.8238735198974</v>
      </c>
      <c r="E7958" s="3" t="n">
        <v>8.58439636230468</v>
      </c>
      <c r="F7958" s="3" t="n">
        <v>264.604339599609</v>
      </c>
      <c r="G7958" s="3" t="n">
        <v>0.762835502624511</v>
      </c>
    </row>
    <row r="7959" customFormat="false" ht="13.8" hidden="false" customHeight="false" outlineLevel="0" collapsed="false">
      <c r="A7959" s="2" t="s">
        <v>7964</v>
      </c>
      <c r="B7959" s="3" t="n">
        <v>38.0379295349121</v>
      </c>
      <c r="C7959" s="3" t="n">
        <v>9.09971046447753</v>
      </c>
      <c r="D7959" s="3" t="n">
        <v>30.9313793182373</v>
      </c>
      <c r="E7959" s="3" t="n">
        <v>8.56429386138916</v>
      </c>
      <c r="F7959" s="3" t="n">
        <v>264.90542602539</v>
      </c>
      <c r="G7959" s="3" t="n">
        <v>0.765325903892517</v>
      </c>
    </row>
    <row r="7960" customFormat="false" ht="13.8" hidden="false" customHeight="false" outlineLevel="0" collapsed="false">
      <c r="A7960" s="2" t="s">
        <v>7965</v>
      </c>
      <c r="B7960" s="3" t="n">
        <v>38.0558204650878</v>
      </c>
      <c r="C7960" s="3" t="n">
        <v>9.09056091308593</v>
      </c>
      <c r="D7960" s="3" t="n">
        <v>30.826208114624</v>
      </c>
      <c r="E7960" s="3" t="n">
        <v>8.56718254089355</v>
      </c>
      <c r="F7960" s="3" t="n">
        <v>264.09375</v>
      </c>
      <c r="G7960" s="3" t="n">
        <v>0.763389825820922</v>
      </c>
    </row>
    <row r="7961" customFormat="false" ht="13.8" hidden="false" customHeight="false" outlineLevel="0" collapsed="false">
      <c r="A7961" s="2" t="s">
        <v>7966</v>
      </c>
      <c r="B7961" s="3" t="n">
        <v>38.0627937316894</v>
      </c>
      <c r="C7961" s="3" t="n">
        <v>9.06536865234375</v>
      </c>
      <c r="D7961" s="3" t="n">
        <v>30.8742923736572</v>
      </c>
      <c r="E7961" s="3" t="n">
        <v>8.53927707672119</v>
      </c>
      <c r="F7961" s="3" t="n">
        <v>263.644134521484</v>
      </c>
      <c r="G7961" s="3" t="n">
        <v>0.764067947864532</v>
      </c>
    </row>
    <row r="7962" customFormat="false" ht="13.8" hidden="false" customHeight="false" outlineLevel="0" collapsed="false">
      <c r="A7962" s="2" t="s">
        <v>7967</v>
      </c>
      <c r="B7962" s="3" t="n">
        <v>38.0718612670898</v>
      </c>
      <c r="C7962" s="3" t="n">
        <v>9.15923976898193</v>
      </c>
      <c r="D7962" s="3" t="n">
        <v>30.8422927856445</v>
      </c>
      <c r="E7962" s="3" t="n">
        <v>8.58082485198974</v>
      </c>
      <c r="F7962" s="3" t="n">
        <v>264.652313232421</v>
      </c>
      <c r="G7962" s="3" t="n">
        <v>0.758948266506195</v>
      </c>
    </row>
    <row r="7963" customFormat="false" ht="13.8" hidden="false" customHeight="false" outlineLevel="0" collapsed="false">
      <c r="A7963" s="2" t="s">
        <v>7968</v>
      </c>
      <c r="B7963" s="3" t="n">
        <v>38.0291175842285</v>
      </c>
      <c r="C7963" s="3" t="n">
        <v>9.11360549926757</v>
      </c>
      <c r="D7963" s="3" t="n">
        <v>30.8066635131835</v>
      </c>
      <c r="E7963" s="3" t="n">
        <v>8.57210922241211</v>
      </c>
      <c r="F7963" s="3" t="n">
        <v>264.078094482421</v>
      </c>
      <c r="G7963" s="3" t="n">
        <v>0.761949002742767</v>
      </c>
    </row>
    <row r="7964" customFormat="false" ht="13.8" hidden="false" customHeight="false" outlineLevel="0" collapsed="false">
      <c r="A7964" s="2" t="s">
        <v>7969</v>
      </c>
      <c r="B7964" s="3" t="n">
        <v>37.9207115173339</v>
      </c>
      <c r="C7964" s="3" t="n">
        <v>9.07931518554687</v>
      </c>
      <c r="D7964" s="3" t="n">
        <v>30.6725482940673</v>
      </c>
      <c r="E7964" s="3" t="n">
        <v>8.53659629821777</v>
      </c>
      <c r="F7964" s="3" t="n">
        <v>261.839172363281</v>
      </c>
      <c r="G7964" s="3" t="n">
        <v>0.760510206222534</v>
      </c>
    </row>
    <row r="7965" customFormat="false" ht="13.8" hidden="false" customHeight="false" outlineLevel="0" collapsed="false">
      <c r="A7965" s="2" t="s">
        <v>7970</v>
      </c>
      <c r="B7965" s="3" t="n">
        <v>37.9159355163574</v>
      </c>
      <c r="C7965" s="3" t="n">
        <v>9.0486946105957</v>
      </c>
      <c r="D7965" s="3" t="n">
        <v>30.8063983917236</v>
      </c>
      <c r="E7965" s="3" t="n">
        <v>8.50704193115234</v>
      </c>
      <c r="F7965" s="3" t="n">
        <v>262.071319580078</v>
      </c>
      <c r="G7965" s="3" t="n">
        <v>0.763856530189514</v>
      </c>
    </row>
    <row r="7966" customFormat="false" ht="13.8" hidden="false" customHeight="false" outlineLevel="0" collapsed="false">
      <c r="A7966" s="2" t="s">
        <v>7971</v>
      </c>
      <c r="B7966" s="3" t="n">
        <v>38.0114440917968</v>
      </c>
      <c r="C7966" s="3" t="n">
        <v>9.05322170257568</v>
      </c>
      <c r="D7966" s="3" t="n">
        <v>30.7477111816406</v>
      </c>
      <c r="E7966" s="3" t="n">
        <v>8.53539943695068</v>
      </c>
      <c r="F7966" s="3" t="n">
        <v>262.44400024414</v>
      </c>
      <c r="G7966" s="3" t="n">
        <v>0.762639224529266</v>
      </c>
    </row>
    <row r="7967" customFormat="false" ht="13.8" hidden="false" customHeight="false" outlineLevel="0" collapsed="false">
      <c r="A7967" s="2" t="s">
        <v>7972</v>
      </c>
      <c r="B7967" s="3" t="n">
        <v>37.9455642700195</v>
      </c>
      <c r="C7967" s="3" t="n">
        <v>9.05455780029296</v>
      </c>
      <c r="D7967" s="3" t="n">
        <v>30.696870803833</v>
      </c>
      <c r="E7967" s="3" t="n">
        <v>8.55453777313232</v>
      </c>
      <c r="F7967" s="3" t="n">
        <v>262.597534179687</v>
      </c>
      <c r="G7967" s="3" t="n">
        <v>0.764297425746917</v>
      </c>
    </row>
    <row r="7968" customFormat="false" ht="13.8" hidden="false" customHeight="false" outlineLevel="0" collapsed="false">
      <c r="A7968" s="2" t="s">
        <v>7973</v>
      </c>
      <c r="B7968" s="3" t="n">
        <v>37.9388847351074</v>
      </c>
      <c r="C7968" s="3" t="n">
        <v>9.0805435180664</v>
      </c>
      <c r="D7968" s="3" t="n">
        <v>30.7421169281005</v>
      </c>
      <c r="E7968" s="3" t="n">
        <v>8.54300022125244</v>
      </c>
      <c r="F7968" s="3" t="n">
        <v>262.629913330078</v>
      </c>
      <c r="G7968" s="3" t="n">
        <v>0.762338399887085</v>
      </c>
    </row>
    <row r="7969" customFormat="false" ht="13.8" hidden="false" customHeight="false" outlineLevel="0" collapsed="false">
      <c r="A7969" s="2" t="s">
        <v>7974</v>
      </c>
      <c r="B7969" s="3" t="n">
        <v>37.9281730651855</v>
      </c>
      <c r="C7969" s="3" t="n">
        <v>9.05441188812255</v>
      </c>
      <c r="D7969" s="3" t="n">
        <v>30.7240753173828</v>
      </c>
      <c r="E7969" s="3" t="n">
        <v>8.53560638427734</v>
      </c>
      <c r="F7969" s="3" t="n">
        <v>262.248626708984</v>
      </c>
      <c r="G7969" s="3" t="n">
        <v>0.763644218444824</v>
      </c>
    </row>
    <row r="7970" customFormat="false" ht="13.8" hidden="false" customHeight="false" outlineLevel="0" collapsed="false">
      <c r="A7970" s="2" t="s">
        <v>7975</v>
      </c>
      <c r="B7970" s="3" t="n">
        <v>38.0368309020996</v>
      </c>
      <c r="C7970" s="3" t="n">
        <v>9.02832984924316</v>
      </c>
      <c r="D7970" s="3" t="n">
        <v>30.778091430664</v>
      </c>
      <c r="E7970" s="3" t="n">
        <v>8.5010347366333</v>
      </c>
      <c r="F7970" s="3" t="n">
        <v>261.645629882812</v>
      </c>
      <c r="G7970" s="3" t="n">
        <v>0.761906623840332</v>
      </c>
    </row>
    <row r="7971" customFormat="false" ht="13.8" hidden="false" customHeight="false" outlineLevel="0" collapsed="false">
      <c r="A7971" s="2" t="s">
        <v>7976</v>
      </c>
      <c r="B7971" s="3" t="n">
        <v>38.007755279541</v>
      </c>
      <c r="C7971" s="3" t="n">
        <v>9.07632160186767</v>
      </c>
      <c r="D7971" s="3" t="n">
        <v>30.7501106262207</v>
      </c>
      <c r="E7971" s="3" t="n">
        <v>8.53594207763671</v>
      </c>
      <c r="F7971" s="3" t="n">
        <v>262.481170654296</v>
      </c>
      <c r="G7971" s="3" t="n">
        <v>0.760879814624786</v>
      </c>
    </row>
    <row r="7972" customFormat="false" ht="13.8" hidden="false" customHeight="false" outlineLevel="0" collapsed="false">
      <c r="A7972" s="2" t="s">
        <v>7977</v>
      </c>
      <c r="B7972" s="3" t="n">
        <v>38.0425300598144</v>
      </c>
      <c r="C7972" s="3" t="n">
        <v>9.03251934051513</v>
      </c>
      <c r="D7972" s="3" t="n">
        <v>30.8172855377197</v>
      </c>
      <c r="E7972" s="3" t="n">
        <v>8.52079010009765</v>
      </c>
      <c r="F7972" s="3" t="n">
        <v>262.587615966796</v>
      </c>
      <c r="G7972" s="3" t="n">
        <v>0.764180481433868</v>
      </c>
    </row>
    <row r="7973" customFormat="false" ht="13.8" hidden="false" customHeight="false" outlineLevel="0" collapsed="false">
      <c r="A7973" s="2" t="s">
        <v>7978</v>
      </c>
      <c r="B7973" s="3" t="n">
        <v>37.89839553833</v>
      </c>
      <c r="C7973" s="3" t="n">
        <v>9.07647800445556</v>
      </c>
      <c r="D7973" s="3" t="n">
        <v>30.6896095275878</v>
      </c>
      <c r="E7973" s="3" t="n">
        <v>8.55094528198242</v>
      </c>
      <c r="F7973" s="3" t="n">
        <v>262.425170898437</v>
      </c>
      <c r="G7973" s="3" t="n">
        <v>0.762899458408355</v>
      </c>
    </row>
    <row r="7974" customFormat="false" ht="13.8" hidden="false" customHeight="false" outlineLevel="0" collapsed="false">
      <c r="A7974" s="2" t="s">
        <v>7979</v>
      </c>
      <c r="B7974" s="3" t="n">
        <v>37.9125175476074</v>
      </c>
      <c r="C7974" s="3" t="n">
        <v>9.0959825515747</v>
      </c>
      <c r="D7974" s="3" t="n">
        <v>30.622049331665</v>
      </c>
      <c r="E7974" s="3" t="n">
        <v>8.54782581329345</v>
      </c>
      <c r="F7974" s="3" t="n">
        <v>261.751953125</v>
      </c>
      <c r="G7974" s="3" t="n">
        <v>0.75902783870697</v>
      </c>
    </row>
    <row r="7975" customFormat="false" ht="13.8" hidden="false" customHeight="false" outlineLevel="0" collapsed="false">
      <c r="A7975" s="2" t="s">
        <v>7980</v>
      </c>
      <c r="B7975" s="3" t="n">
        <v>37.8956489562988</v>
      </c>
      <c r="C7975" s="3" t="n">
        <v>9.06795120239257</v>
      </c>
      <c r="D7975" s="3" t="n">
        <v>30.6595096588134</v>
      </c>
      <c r="E7975" s="3" t="n">
        <v>8.53418540954589</v>
      </c>
      <c r="F7975" s="3" t="n">
        <v>261.653930664062</v>
      </c>
      <c r="G7975" s="3" t="n">
        <v>0.761427819728851</v>
      </c>
    </row>
    <row r="7976" customFormat="false" ht="13.8" hidden="false" customHeight="false" outlineLevel="0" collapsed="false">
      <c r="A7976" s="2" t="s">
        <v>7981</v>
      </c>
      <c r="B7976" s="3" t="n">
        <v>38.0705642700195</v>
      </c>
      <c r="C7976" s="3" t="n">
        <v>9.07204723358154</v>
      </c>
      <c r="D7976" s="3" t="n">
        <v>30.7663497924804</v>
      </c>
      <c r="E7976" s="3" t="n">
        <v>8.53446197509765</v>
      </c>
      <c r="F7976" s="3" t="n">
        <v>262.574249267578</v>
      </c>
      <c r="G7976" s="3" t="n">
        <v>0.760251879692077</v>
      </c>
    </row>
    <row r="7977" customFormat="false" ht="13.8" hidden="false" customHeight="false" outlineLevel="0" collapsed="false">
      <c r="A7977" s="2" t="s">
        <v>7982</v>
      </c>
      <c r="B7977" s="3" t="n">
        <v>38.0228271484375</v>
      </c>
      <c r="C7977" s="3" t="n">
        <v>9.08215427398681</v>
      </c>
      <c r="D7977" s="3" t="n">
        <v>30.7459411621093</v>
      </c>
      <c r="E7977" s="3" t="n">
        <v>8.53677940368652</v>
      </c>
      <c r="F7977" s="3" t="n">
        <v>262.471313476562</v>
      </c>
      <c r="G7977" s="3" t="n">
        <v>0.760061204433441</v>
      </c>
    </row>
    <row r="7978" customFormat="false" ht="13.8" hidden="false" customHeight="false" outlineLevel="0" collapsed="false">
      <c r="A7978" s="2" t="s">
        <v>7983</v>
      </c>
      <c r="B7978" s="3" t="n">
        <v>37.8813514709472</v>
      </c>
      <c r="C7978" s="3" t="n">
        <v>9.10960578918457</v>
      </c>
      <c r="D7978" s="3" t="n">
        <v>30.6535530090332</v>
      </c>
      <c r="E7978" s="3" t="n">
        <v>8.55907344818115</v>
      </c>
      <c r="F7978" s="3" t="n">
        <v>262.365997314453</v>
      </c>
      <c r="G7978" s="3" t="n">
        <v>0.760295629501342</v>
      </c>
    </row>
    <row r="7979" customFormat="false" ht="13.8" hidden="false" customHeight="false" outlineLevel="0" collapsed="false">
      <c r="A7979" s="2" t="s">
        <v>7984</v>
      </c>
      <c r="B7979" s="3" t="n">
        <v>38.0326461791992</v>
      </c>
      <c r="C7979" s="3" t="n">
        <v>9.07232475280761</v>
      </c>
      <c r="D7979" s="3" t="n">
        <v>30.7412891387939</v>
      </c>
      <c r="E7979" s="3" t="n">
        <v>8.53764343261718</v>
      </c>
      <c r="F7979" s="3" t="n">
        <v>262.45816040039</v>
      </c>
      <c r="G7979" s="3" t="n">
        <v>0.760650157928466</v>
      </c>
    </row>
    <row r="7980" customFormat="false" ht="13.8" hidden="false" customHeight="false" outlineLevel="0" collapsed="false">
      <c r="A7980" s="2" t="s">
        <v>7985</v>
      </c>
      <c r="B7980" s="3" t="n">
        <v>38.0474662780761</v>
      </c>
      <c r="C7980" s="3" t="n">
        <v>9.07680606842041</v>
      </c>
      <c r="D7980" s="3" t="n">
        <v>30.7735061645507</v>
      </c>
      <c r="E7980" s="3" t="n">
        <v>8.53400516510009</v>
      </c>
      <c r="F7980" s="3" t="n">
        <v>262.62124633789</v>
      </c>
      <c r="G7980" s="3" t="n">
        <v>0.760450720787048</v>
      </c>
    </row>
    <row r="7981" customFormat="false" ht="13.8" hidden="false" customHeight="false" outlineLevel="0" collapsed="false">
      <c r="A7981" s="2" t="s">
        <v>7986</v>
      </c>
      <c r="B7981" s="3" t="n">
        <v>37.9397430419921</v>
      </c>
      <c r="C7981" s="3" t="n">
        <v>9.06162929534912</v>
      </c>
      <c r="D7981" s="3" t="n">
        <v>30.720531463623</v>
      </c>
      <c r="E7981" s="3" t="n">
        <v>8.54038906097412</v>
      </c>
      <c r="F7981" s="3" t="n">
        <v>262.365295410156</v>
      </c>
      <c r="G7981" s="3" t="n">
        <v>0.763142645359039</v>
      </c>
    </row>
    <row r="7982" customFormat="false" ht="13.8" hidden="false" customHeight="false" outlineLevel="0" collapsed="false">
      <c r="A7982" s="2" t="s">
        <v>7987</v>
      </c>
      <c r="B7982" s="3" t="n">
        <v>37.9215469360351</v>
      </c>
      <c r="C7982" s="3" t="n">
        <v>9.05241966247558</v>
      </c>
      <c r="D7982" s="3" t="n">
        <v>30.8757610321044</v>
      </c>
      <c r="E7982" s="3" t="n">
        <v>8.5015640258789</v>
      </c>
      <c r="F7982" s="3" t="n">
        <v>262.492248535156</v>
      </c>
      <c r="G7982" s="3" t="n">
        <v>0.764655411243438</v>
      </c>
    </row>
    <row r="7983" customFormat="false" ht="13.8" hidden="false" customHeight="false" outlineLevel="0" collapsed="false">
      <c r="A7983" s="2" t="s">
        <v>7988</v>
      </c>
      <c r="B7983" s="3" t="n">
        <v>38.0572967529296</v>
      </c>
      <c r="C7983" s="3" t="n">
        <v>9.02099227905273</v>
      </c>
      <c r="D7983" s="3" t="n">
        <v>30.8506755828857</v>
      </c>
      <c r="E7983" s="3" t="n">
        <v>8.50559997558593</v>
      </c>
      <c r="F7983" s="3" t="n">
        <v>262.403503417968</v>
      </c>
      <c r="G7983" s="3" t="n">
        <v>0.764323770999908</v>
      </c>
    </row>
    <row r="7984" customFormat="false" ht="13.8" hidden="false" customHeight="false" outlineLevel="0" collapsed="false">
      <c r="A7984" s="2" t="s">
        <v>7989</v>
      </c>
      <c r="B7984" s="3" t="n">
        <v>37.9209213256835</v>
      </c>
      <c r="C7984" s="3" t="n">
        <v>9.0685167312622</v>
      </c>
      <c r="D7984" s="3" t="n">
        <v>30.6477355957031</v>
      </c>
      <c r="E7984" s="3" t="n">
        <v>8.54329204559326</v>
      </c>
      <c r="F7984" s="3" t="n">
        <v>261.832550048828</v>
      </c>
      <c r="G7984" s="3" t="n">
        <v>0.76139235496521</v>
      </c>
    </row>
    <row r="7985" customFormat="false" ht="13.8" hidden="false" customHeight="false" outlineLevel="0" collapsed="false">
      <c r="A7985" s="2" t="s">
        <v>7990</v>
      </c>
      <c r="B7985" s="3" t="n">
        <v>37.9932518005371</v>
      </c>
      <c r="C7985" s="3" t="n">
        <v>9.06412696838378</v>
      </c>
      <c r="D7985" s="3" t="n">
        <v>30.7734222412109</v>
      </c>
      <c r="E7985" s="3" t="n">
        <v>8.53003311157226</v>
      </c>
      <c r="F7985" s="3" t="n">
        <v>262.498321533203</v>
      </c>
      <c r="G7985" s="3" t="n">
        <v>0.76224410533905</v>
      </c>
    </row>
    <row r="7986" customFormat="false" ht="13.8" hidden="false" customHeight="false" outlineLevel="0" collapsed="false">
      <c r="A7986" s="2" t="s">
        <v>7991</v>
      </c>
      <c r="B7986" s="3" t="n">
        <v>38.0098037719726</v>
      </c>
      <c r="C7986" s="3" t="n">
        <v>9.08012199401855</v>
      </c>
      <c r="D7986" s="3" t="n">
        <v>30.7830371856689</v>
      </c>
      <c r="E7986" s="3" t="n">
        <v>8.53204822540283</v>
      </c>
      <c r="F7986" s="3" t="n">
        <v>262.642364501953</v>
      </c>
      <c r="G7986" s="3" t="n">
        <v>0.760987401008606</v>
      </c>
    </row>
    <row r="7987" customFormat="false" ht="13.8" hidden="false" customHeight="false" outlineLevel="0" collapsed="false">
      <c r="A7987" s="2" t="s">
        <v>7992</v>
      </c>
      <c r="B7987" s="3" t="n">
        <v>37.9992904663085</v>
      </c>
      <c r="C7987" s="3" t="n">
        <v>9.06722927093505</v>
      </c>
      <c r="D7987" s="3" t="n">
        <v>30.7440948486328</v>
      </c>
      <c r="E7987" s="3" t="n">
        <v>8.53784942626953</v>
      </c>
      <c r="F7987" s="3" t="n">
        <v>262.488464355468</v>
      </c>
      <c r="G7987" s="3" t="n">
        <v>0.761833608150482</v>
      </c>
    </row>
    <row r="7988" customFormat="false" ht="13.8" hidden="false" customHeight="false" outlineLevel="0" collapsed="false">
      <c r="A7988" s="2" t="s">
        <v>7993</v>
      </c>
      <c r="B7988" s="3" t="n">
        <v>37.9923553466796</v>
      </c>
      <c r="C7988" s="3" t="n">
        <v>9.07322120666503</v>
      </c>
      <c r="D7988" s="3" t="n">
        <v>30.7538661956787</v>
      </c>
      <c r="E7988" s="3" t="n">
        <v>8.53007888793945</v>
      </c>
      <c r="F7988" s="3" t="n">
        <v>262.332916259765</v>
      </c>
      <c r="G7988" s="3" t="n">
        <v>0.761018216609954</v>
      </c>
    </row>
    <row r="7989" customFormat="false" ht="13.8" hidden="false" customHeight="false" outlineLevel="0" collapsed="false">
      <c r="A7989" s="2" t="s">
        <v>7994</v>
      </c>
      <c r="B7989" s="3" t="n">
        <v>37.9644126892089</v>
      </c>
      <c r="C7989" s="3" t="n">
        <v>9.05562782287597</v>
      </c>
      <c r="D7989" s="3" t="n">
        <v>30.7331809997558</v>
      </c>
      <c r="E7989" s="3" t="n">
        <v>8.531494140625</v>
      </c>
      <c r="F7989" s="3" t="n">
        <v>262.199951171875</v>
      </c>
      <c r="G7989" s="3" t="n">
        <v>0.76267123222351</v>
      </c>
    </row>
    <row r="7990" customFormat="false" ht="13.8" hidden="false" customHeight="false" outlineLevel="0" collapsed="false">
      <c r="A7990" s="2" t="s">
        <v>7995</v>
      </c>
      <c r="B7990" s="3" t="n">
        <v>37.9882469177246</v>
      </c>
      <c r="C7990" s="3" t="n">
        <v>9.06402492523193</v>
      </c>
      <c r="D7990" s="3" t="n">
        <v>30.85813331604</v>
      </c>
      <c r="E7990" s="3" t="n">
        <v>8.54041957855224</v>
      </c>
      <c r="F7990" s="3" t="n">
        <v>263.541412353515</v>
      </c>
      <c r="G7990" s="3" t="n">
        <v>0.765382468700408</v>
      </c>
    </row>
    <row r="7991" customFormat="false" ht="13.8" hidden="false" customHeight="false" outlineLevel="0" collapsed="false">
      <c r="A7991" s="2" t="s">
        <v>7996</v>
      </c>
      <c r="B7991" s="3" t="n">
        <v>38.0442848205566</v>
      </c>
      <c r="C7991" s="3" t="n">
        <v>9.0797472000122</v>
      </c>
      <c r="D7991" s="3" t="n">
        <v>30.8661422729492</v>
      </c>
      <c r="E7991" s="3" t="n">
        <v>8.53834629058837</v>
      </c>
      <c r="F7991" s="3" t="n">
        <v>263.545806884765</v>
      </c>
      <c r="G7991" s="3" t="n">
        <v>0.762944459915161</v>
      </c>
    </row>
    <row r="7992" customFormat="false" ht="13.8" hidden="false" customHeight="false" outlineLevel="0" collapsed="false">
      <c r="A7992" s="2" t="s">
        <v>7997</v>
      </c>
      <c r="B7992" s="3" t="n">
        <v>38.1607131958007</v>
      </c>
      <c r="C7992" s="3" t="n">
        <v>9.11351585388183</v>
      </c>
      <c r="D7992" s="3" t="n">
        <v>30.9743862152099</v>
      </c>
      <c r="E7992" s="3" t="n">
        <v>8.54830646514892</v>
      </c>
      <c r="F7992" s="3" t="n">
        <v>264.778533935546</v>
      </c>
      <c r="G7992" s="3" t="n">
        <v>0.761342942714691</v>
      </c>
    </row>
    <row r="7993" customFormat="false" ht="13.8" hidden="false" customHeight="false" outlineLevel="0" collapsed="false">
      <c r="A7993" s="2" t="s">
        <v>7998</v>
      </c>
      <c r="B7993" s="3" t="n">
        <v>38.0129127502441</v>
      </c>
      <c r="C7993" s="3" t="n">
        <v>9.05469131469726</v>
      </c>
      <c r="D7993" s="3" t="n">
        <v>30.834300994873</v>
      </c>
      <c r="E7993" s="3" t="n">
        <v>8.53877735137939</v>
      </c>
      <c r="F7993" s="3" t="n">
        <v>263.287231445312</v>
      </c>
      <c r="G7993" s="3" t="n">
        <v>0.764935851097106</v>
      </c>
    </row>
    <row r="7994" customFormat="false" ht="13.8" hidden="false" customHeight="false" outlineLevel="0" collapsed="false">
      <c r="A7994" s="2" t="s">
        <v>7999</v>
      </c>
      <c r="B7994" s="3" t="n">
        <v>37.9495277404785</v>
      </c>
      <c r="C7994" s="3" t="n">
        <v>9.08528232574462</v>
      </c>
      <c r="D7994" s="3" t="n">
        <v>30.7875957489013</v>
      </c>
      <c r="E7994" s="3" t="n">
        <v>8.56079959869384</v>
      </c>
      <c r="F7994" s="3" t="n">
        <v>263.566436767578</v>
      </c>
      <c r="G7994" s="3" t="n">
        <v>0.764443337917327</v>
      </c>
    </row>
    <row r="7995" customFormat="false" ht="13.8" hidden="false" customHeight="false" outlineLevel="0" collapsed="false">
      <c r="A7995" s="2" t="s">
        <v>8000</v>
      </c>
      <c r="B7995" s="3" t="n">
        <v>38.0411567687988</v>
      </c>
      <c r="C7995" s="3" t="n">
        <v>9.05901908874511</v>
      </c>
      <c r="D7995" s="3" t="n">
        <v>30.9256324768066</v>
      </c>
      <c r="E7995" s="3" t="n">
        <v>8.5658597946167</v>
      </c>
      <c r="F7995" s="3" t="n">
        <v>264.904632568359</v>
      </c>
      <c r="G7995" s="3" t="n">
        <v>0.768696069717407</v>
      </c>
    </row>
    <row r="7996" customFormat="false" ht="13.8" hidden="false" customHeight="false" outlineLevel="0" collapsed="false">
      <c r="A7996" s="2" t="s">
        <v>8001</v>
      </c>
      <c r="B7996" s="3" t="n">
        <v>37.9788246154785</v>
      </c>
      <c r="C7996" s="3" t="n">
        <v>9.0919542312622</v>
      </c>
      <c r="D7996" s="3" t="n">
        <v>30.8277721405029</v>
      </c>
      <c r="E7996" s="3" t="n">
        <v>8.56905651092529</v>
      </c>
      <c r="F7996" s="3" t="n">
        <v>264.164916992187</v>
      </c>
      <c r="G7996" s="3" t="n">
        <v>0.765026330947876</v>
      </c>
    </row>
    <row r="7997" customFormat="false" ht="13.8" hidden="false" customHeight="false" outlineLevel="0" collapsed="false">
      <c r="A7997" s="2" t="s">
        <v>8002</v>
      </c>
      <c r="B7997" s="3" t="n">
        <v>38.0227088928222</v>
      </c>
      <c r="C7997" s="3" t="n">
        <v>9.09969043731689</v>
      </c>
      <c r="D7997" s="3" t="n">
        <v>30.8430728912353</v>
      </c>
      <c r="E7997" s="3" t="n">
        <v>8.54241943359375</v>
      </c>
      <c r="F7997" s="3" t="n">
        <v>263.474456787109</v>
      </c>
      <c r="G7997" s="3" t="n">
        <v>0.761498153209686</v>
      </c>
    </row>
    <row r="7998" customFormat="false" ht="13.8" hidden="false" customHeight="false" outlineLevel="0" collapsed="false">
      <c r="A7998" s="2" t="s">
        <v>8003</v>
      </c>
      <c r="B7998" s="3" t="n">
        <v>37.9929733276367</v>
      </c>
      <c r="C7998" s="3" t="n">
        <v>9.07596015930175</v>
      </c>
      <c r="D7998" s="3" t="n">
        <v>30.8317642211914</v>
      </c>
      <c r="E7998" s="3" t="n">
        <v>8.57305908203125</v>
      </c>
      <c r="F7998" s="3" t="n">
        <v>264.322540283203</v>
      </c>
      <c r="G7998" s="3" t="n">
        <v>0.766546189785003</v>
      </c>
    </row>
    <row r="7999" customFormat="false" ht="13.8" hidden="false" customHeight="false" outlineLevel="0" collapsed="false">
      <c r="A7999" s="2" t="s">
        <v>8004</v>
      </c>
      <c r="B7999" s="3" t="n">
        <v>38.0351829528808</v>
      </c>
      <c r="C7999" s="3" t="n">
        <v>9.1035623550415</v>
      </c>
      <c r="D7999" s="3" t="n">
        <v>30.8403186798095</v>
      </c>
      <c r="E7999" s="3" t="n">
        <v>8.56820678710937</v>
      </c>
      <c r="F7999" s="3" t="n">
        <v>264.246215820312</v>
      </c>
      <c r="G7999" s="3" t="n">
        <v>0.763153493404388</v>
      </c>
    </row>
    <row r="8000" customFormat="false" ht="13.8" hidden="false" customHeight="false" outlineLevel="0" collapsed="false">
      <c r="A8000" s="2" t="s">
        <v>8005</v>
      </c>
      <c r="B8000" s="3" t="n">
        <v>37.9898414611816</v>
      </c>
      <c r="C8000" s="3" t="n">
        <v>9.08403396606445</v>
      </c>
      <c r="D8000" s="3" t="n">
        <v>30.7807865142822</v>
      </c>
      <c r="E8000" s="3" t="n">
        <v>8.55518722534179</v>
      </c>
      <c r="F8000" s="3" t="n">
        <v>263.335388183593</v>
      </c>
      <c r="G8000" s="3" t="n">
        <v>0.763067543506622</v>
      </c>
    </row>
    <row r="8001" customFormat="false" ht="13.8" hidden="false" customHeight="false" outlineLevel="0" collapsed="false">
      <c r="A8001" s="2" t="s">
        <v>8006</v>
      </c>
      <c r="B8001" s="3" t="n">
        <v>37.9736099243164</v>
      </c>
      <c r="C8001" s="3" t="n">
        <v>9.09941005706787</v>
      </c>
      <c r="D8001" s="3" t="n">
        <v>30.7963981628417</v>
      </c>
      <c r="E8001" s="3" t="n">
        <v>8.56085681915283</v>
      </c>
      <c r="F8001" s="3" t="n">
        <v>263.6435546875</v>
      </c>
      <c r="G8001" s="3" t="n">
        <v>0.762995600700378</v>
      </c>
    </row>
    <row r="8002" customFormat="false" ht="13.8" hidden="false" customHeight="false" outlineLevel="0" collapsed="false">
      <c r="A8002" s="2" t="s">
        <v>8007</v>
      </c>
      <c r="B8002" s="3" t="n">
        <v>37.9359092712402</v>
      </c>
      <c r="C8002" s="3" t="n">
        <v>9.09789276123046</v>
      </c>
      <c r="D8002" s="3" t="n">
        <v>30.7733001708984</v>
      </c>
      <c r="E8002" s="3" t="n">
        <v>8.55694770812988</v>
      </c>
      <c r="F8002" s="3" t="n">
        <v>263.325531005859</v>
      </c>
      <c r="G8002" s="3" t="n">
        <v>0.762959778308868</v>
      </c>
    </row>
    <row r="8003" customFormat="false" ht="13.8" hidden="false" customHeight="false" outlineLevel="0" collapsed="false">
      <c r="A8003" s="2" t="s">
        <v>8008</v>
      </c>
      <c r="B8003" s="3" t="n">
        <v>38.031982421875</v>
      </c>
      <c r="C8003" s="3" t="n">
        <v>9.10518932342529</v>
      </c>
      <c r="D8003" s="3" t="n">
        <v>30.882713317871</v>
      </c>
      <c r="E8003" s="3" t="n">
        <v>8.55245113372802</v>
      </c>
      <c r="F8003" s="3" t="n">
        <v>264.122894287109</v>
      </c>
      <c r="G8003" s="3" t="n">
        <v>0.762725234031677</v>
      </c>
    </row>
    <row r="8004" customFormat="false" ht="13.8" hidden="false" customHeight="false" outlineLevel="0" collapsed="false">
      <c r="A8004" s="2" t="s">
        <v>8009</v>
      </c>
      <c r="B8004" s="3" t="n">
        <v>37.9708442687988</v>
      </c>
      <c r="C8004" s="3" t="n">
        <v>9.07782936096191</v>
      </c>
      <c r="D8004" s="3" t="n">
        <v>30.7868995666503</v>
      </c>
      <c r="E8004" s="3" t="n">
        <v>8.54600429534912</v>
      </c>
      <c r="F8004" s="3" t="n">
        <v>263.10498046875</v>
      </c>
      <c r="G8004" s="3" t="n">
        <v>0.763302683830261</v>
      </c>
    </row>
    <row r="8005" customFormat="false" ht="13.8" hidden="false" customHeight="false" outlineLevel="0" collapsed="false">
      <c r="A8005" s="2" t="s">
        <v>8010</v>
      </c>
      <c r="B8005" s="3" t="n">
        <v>38.0163230895996</v>
      </c>
      <c r="C8005" s="3" t="n">
        <v>9.08825206756591</v>
      </c>
      <c r="D8005" s="3" t="n">
        <v>30.8659782409667</v>
      </c>
      <c r="E8005" s="3" t="n">
        <v>8.56690692901611</v>
      </c>
      <c r="F8005" s="3" t="n">
        <v>264.425964355468</v>
      </c>
      <c r="G8005" s="3" t="n">
        <v>0.765338599681854</v>
      </c>
    </row>
    <row r="8006" customFormat="false" ht="13.8" hidden="false" customHeight="false" outlineLevel="0" collapsed="false">
      <c r="A8006" s="2" t="s">
        <v>8011</v>
      </c>
      <c r="B8006" s="3" t="n">
        <v>38.0105247497558</v>
      </c>
      <c r="C8006" s="3" t="n">
        <v>9.06721401214599</v>
      </c>
      <c r="D8006" s="3" t="n">
        <v>30.9588356018066</v>
      </c>
      <c r="E8006" s="3" t="n">
        <v>8.55791091918945</v>
      </c>
      <c r="F8006" s="3" t="n">
        <v>264.942962646484</v>
      </c>
      <c r="G8006" s="3" t="n">
        <v>0.768731474876403</v>
      </c>
    </row>
    <row r="8007" customFormat="false" ht="13.8" hidden="false" customHeight="false" outlineLevel="0" collapsed="false">
      <c r="A8007" s="2" t="s">
        <v>8012</v>
      </c>
      <c r="B8007" s="3" t="n">
        <v>37.8971138000488</v>
      </c>
      <c r="C8007" s="3" t="n">
        <v>9.09693527221679</v>
      </c>
      <c r="D8007" s="3" t="n">
        <v>30.7721900939941</v>
      </c>
      <c r="E8007" s="3" t="n">
        <v>8.54041957855224</v>
      </c>
      <c r="F8007" s="3" t="n">
        <v>262.807403564453</v>
      </c>
      <c r="G8007" s="3" t="n">
        <v>0.762318313121795</v>
      </c>
    </row>
    <row r="8008" customFormat="false" ht="13.8" hidden="false" customHeight="false" outlineLevel="0" collapsed="false">
      <c r="A8008" s="2" t="s">
        <v>8013</v>
      </c>
      <c r="B8008" s="3" t="n">
        <v>38.0379409790039</v>
      </c>
      <c r="C8008" s="3" t="n">
        <v>9.07683658599853</v>
      </c>
      <c r="D8008" s="3" t="n">
        <v>30.8894271850585</v>
      </c>
      <c r="E8008" s="3" t="n">
        <v>8.51596641540527</v>
      </c>
      <c r="F8008" s="3" t="n">
        <v>263.053314208984</v>
      </c>
      <c r="G8008" s="3" t="n">
        <v>0.761889994144439</v>
      </c>
    </row>
    <row r="8009" customFormat="false" ht="13.8" hidden="false" customHeight="false" outlineLevel="0" collapsed="false">
      <c r="A8009" s="2" t="s">
        <v>8014</v>
      </c>
      <c r="B8009" s="3" t="n">
        <v>37.9977188110351</v>
      </c>
      <c r="C8009" s="3" t="n">
        <v>9.109619140625</v>
      </c>
      <c r="D8009" s="3" t="n">
        <v>30.8316421508789</v>
      </c>
      <c r="E8009" s="3" t="n">
        <v>8.56670475006103</v>
      </c>
      <c r="F8009" s="3" t="n">
        <v>264.125579833984</v>
      </c>
      <c r="G8009" s="3" t="n">
        <v>0.763049483299255</v>
      </c>
    </row>
    <row r="8010" customFormat="false" ht="13.8" hidden="false" customHeight="false" outlineLevel="0" collapsed="false">
      <c r="A8010" s="2" t="s">
        <v>8015</v>
      </c>
      <c r="B8010" s="3" t="n">
        <v>37.9883079528808</v>
      </c>
      <c r="C8010" s="3" t="n">
        <v>9.08874702453613</v>
      </c>
      <c r="D8010" s="3" t="n">
        <v>30.8433151245117</v>
      </c>
      <c r="E8010" s="3" t="n">
        <v>8.5436897277832</v>
      </c>
      <c r="F8010" s="3" t="n">
        <v>263.515716552734</v>
      </c>
      <c r="G8010" s="3" t="n">
        <v>0.763224959373474</v>
      </c>
    </row>
    <row r="8011" customFormat="false" ht="13.8" hidden="false" customHeight="false" outlineLevel="0" collapsed="false">
      <c r="A8011" s="2" t="s">
        <v>8016</v>
      </c>
      <c r="B8011" s="3" t="n">
        <v>38.078384399414</v>
      </c>
      <c r="C8011" s="3" t="n">
        <v>9.09070014953613</v>
      </c>
      <c r="D8011" s="3" t="n">
        <v>30.8866691589355</v>
      </c>
      <c r="E8011" s="3" t="n">
        <v>8.56201457977295</v>
      </c>
      <c r="F8011" s="3" t="n">
        <v>264.452117919921</v>
      </c>
      <c r="G8011" s="3" t="n">
        <v>0.763961017131805</v>
      </c>
    </row>
    <row r="8012" customFormat="false" ht="13.8" hidden="false" customHeight="false" outlineLevel="0" collapsed="false">
      <c r="A8012" s="2" t="s">
        <v>8017</v>
      </c>
      <c r="B8012" s="3" t="n">
        <v>37.9966201782226</v>
      </c>
      <c r="C8012" s="3" t="n">
        <v>9.1279764175415</v>
      </c>
      <c r="D8012" s="3" t="n">
        <v>30.8498744964599</v>
      </c>
      <c r="E8012" s="3" t="n">
        <v>8.56800270080566</v>
      </c>
      <c r="F8012" s="3" t="n">
        <v>264.321807861328</v>
      </c>
      <c r="G8012" s="3" t="n">
        <v>0.762102723121643</v>
      </c>
    </row>
    <row r="8013" customFormat="false" ht="13.8" hidden="false" customHeight="false" outlineLevel="0" collapsed="false">
      <c r="A8013" s="2" t="s">
        <v>8018</v>
      </c>
      <c r="B8013" s="3" t="n">
        <v>37.9934463500976</v>
      </c>
      <c r="C8013" s="3" t="n">
        <v>9.07880020141601</v>
      </c>
      <c r="D8013" s="3" t="n">
        <v>30.8172569274902</v>
      </c>
      <c r="E8013" s="3" t="n">
        <v>8.54710483551025</v>
      </c>
      <c r="F8013" s="3" t="n">
        <v>263.398315429687</v>
      </c>
      <c r="G8013" s="3" t="n">
        <v>0.76361745595932</v>
      </c>
    </row>
    <row r="8014" customFormat="false" ht="13.8" hidden="false" customHeight="false" outlineLevel="0" collapsed="false">
      <c r="A8014" s="2" t="s">
        <v>8019</v>
      </c>
      <c r="B8014" s="3" t="n">
        <v>38.1064071655273</v>
      </c>
      <c r="C8014" s="3" t="n">
        <v>9.10485553741455</v>
      </c>
      <c r="D8014" s="3" t="n">
        <v>30.9488639831542</v>
      </c>
      <c r="E8014" s="3" t="n">
        <v>8.58096122741699</v>
      </c>
      <c r="F8014" s="3" t="n">
        <v>265.571014404296</v>
      </c>
      <c r="G8014" s="3" t="n">
        <v>0.765437304973602</v>
      </c>
    </row>
    <row r="8015" customFormat="false" ht="13.8" hidden="false" customHeight="false" outlineLevel="0" collapsed="false">
      <c r="A8015" s="2" t="s">
        <v>8020</v>
      </c>
      <c r="B8015" s="3" t="n">
        <v>38.1334838867187</v>
      </c>
      <c r="C8015" s="3" t="n">
        <v>9.07889652252197</v>
      </c>
      <c r="D8015" s="3" t="n">
        <v>31.0110549926757</v>
      </c>
      <c r="E8015" s="3" t="n">
        <v>8.56147098541259</v>
      </c>
      <c r="F8015" s="3" t="n">
        <v>265.500244140625</v>
      </c>
      <c r="G8015" s="3" t="n">
        <v>0.766876399517059</v>
      </c>
    </row>
    <row r="8016" customFormat="false" ht="13.8" hidden="false" customHeight="false" outlineLevel="0" collapsed="false">
      <c r="A8016" s="2" t="s">
        <v>8021</v>
      </c>
      <c r="B8016" s="3" t="n">
        <v>37.923038482666</v>
      </c>
      <c r="C8016" s="3" t="n">
        <v>9.0864782333374</v>
      </c>
      <c r="D8016" s="3" t="n">
        <v>30.7749137878417</v>
      </c>
      <c r="E8016" s="3" t="n">
        <v>8.53771018981933</v>
      </c>
      <c r="F8016" s="3" t="n">
        <v>262.747283935546</v>
      </c>
      <c r="G8016" s="3" t="n">
        <v>0.762499392032623</v>
      </c>
    </row>
    <row r="8017" customFormat="false" ht="13.8" hidden="false" customHeight="false" outlineLevel="0" collapsed="false">
      <c r="A8017" s="2" t="s">
        <v>8022</v>
      </c>
      <c r="B8017" s="3" t="n">
        <v>38.039810180664</v>
      </c>
      <c r="C8017" s="3" t="n">
        <v>9.09149169921875</v>
      </c>
      <c r="D8017" s="3" t="n">
        <v>30.8689517974853</v>
      </c>
      <c r="E8017" s="3" t="n">
        <v>8.53858757019043</v>
      </c>
      <c r="F8017" s="3" t="n">
        <v>263.577239990234</v>
      </c>
      <c r="G8017" s="3" t="n">
        <v>0.762139379978179</v>
      </c>
    </row>
    <row r="8018" customFormat="false" ht="13.8" hidden="false" customHeight="false" outlineLevel="0" collapsed="false">
      <c r="A8018" s="2" t="s">
        <v>8023</v>
      </c>
      <c r="B8018" s="3" t="n">
        <v>37.9899749755859</v>
      </c>
      <c r="C8018" s="3" t="n">
        <v>9.09348678588867</v>
      </c>
      <c r="D8018" s="3" t="n">
        <v>30.8357524871826</v>
      </c>
      <c r="E8018" s="3" t="n">
        <v>8.56651496887207</v>
      </c>
      <c r="F8018" s="3" t="n">
        <v>264.15493774414</v>
      </c>
      <c r="G8018" s="3" t="n">
        <v>0.764644026756286</v>
      </c>
    </row>
    <row r="8019" customFormat="false" ht="13.8" hidden="false" customHeight="false" outlineLevel="0" collapsed="false">
      <c r="A8019" s="2" t="s">
        <v>8024</v>
      </c>
      <c r="B8019" s="3" t="n">
        <v>37.9963302612304</v>
      </c>
      <c r="C8019" s="3" t="n">
        <v>9.08424663543701</v>
      </c>
      <c r="D8019" s="3" t="n">
        <v>30.8891983032226</v>
      </c>
      <c r="E8019" s="3" t="n">
        <v>8.54670524597168</v>
      </c>
      <c r="F8019" s="3" t="n">
        <v>264.000885009765</v>
      </c>
      <c r="G8019" s="3" t="n">
        <v>0.764847457408905</v>
      </c>
    </row>
    <row r="8020" customFormat="false" ht="13.8" hidden="false" customHeight="false" outlineLevel="0" collapsed="false">
      <c r="A8020" s="2" t="s">
        <v>8025</v>
      </c>
      <c r="B8020" s="3" t="n">
        <v>38.1204147338867</v>
      </c>
      <c r="C8020" s="3" t="n">
        <v>9.0842227935791</v>
      </c>
      <c r="D8020" s="3" t="n">
        <v>30.9662208557128</v>
      </c>
      <c r="E8020" s="3" t="n">
        <v>8.55292797088623</v>
      </c>
      <c r="F8020" s="3" t="n">
        <v>264.851867675781</v>
      </c>
      <c r="G8020" s="3" t="n">
        <v>0.764817178249359</v>
      </c>
    </row>
    <row r="8021" customFormat="false" ht="13.8" hidden="false" customHeight="false" outlineLevel="0" collapsed="false">
      <c r="A8021" s="2" t="s">
        <v>8026</v>
      </c>
      <c r="B8021" s="3" t="n">
        <v>37.8981437683105</v>
      </c>
      <c r="C8021" s="3" t="n">
        <v>9.09807872772216</v>
      </c>
      <c r="D8021" s="3" t="n">
        <v>30.7692489624023</v>
      </c>
      <c r="E8021" s="3" t="n">
        <v>8.54061698913574</v>
      </c>
      <c r="F8021" s="3" t="n">
        <v>262.788360595703</v>
      </c>
      <c r="G8021" s="3" t="n">
        <v>0.762146592140197</v>
      </c>
    </row>
    <row r="8022" customFormat="false" ht="13.8" hidden="false" customHeight="false" outlineLevel="0" collapsed="false">
      <c r="A8022" s="2" t="s">
        <v>8027</v>
      </c>
      <c r="B8022" s="3" t="n">
        <v>38.0267028808593</v>
      </c>
      <c r="C8022" s="3" t="n">
        <v>9.08670902252197</v>
      </c>
      <c r="D8022" s="3" t="n">
        <v>30.9145030975341</v>
      </c>
      <c r="E8022" s="3" t="n">
        <v>8.54596710205078</v>
      </c>
      <c r="F8022" s="3" t="n">
        <v>264.1943359375</v>
      </c>
      <c r="G8022" s="3" t="n">
        <v>0.764589309692382</v>
      </c>
    </row>
    <row r="8023" customFormat="false" ht="13.8" hidden="false" customHeight="false" outlineLevel="0" collapsed="false">
      <c r="A8023" s="2" t="s">
        <v>8028</v>
      </c>
      <c r="B8023" s="3" t="n">
        <v>38.0025520324707</v>
      </c>
      <c r="C8023" s="3" t="n">
        <v>9.0928897857666</v>
      </c>
      <c r="D8023" s="3" t="n">
        <v>30.8480358123779</v>
      </c>
      <c r="E8023" s="3" t="n">
        <v>8.54984092712402</v>
      </c>
      <c r="F8023" s="3" t="n">
        <v>263.745788574218</v>
      </c>
      <c r="G8023" s="3" t="n">
        <v>0.763257086277008</v>
      </c>
    </row>
    <row r="8024" customFormat="false" ht="13.8" hidden="false" customHeight="false" outlineLevel="0" collapsed="false">
      <c r="A8024" s="2" t="s">
        <v>8029</v>
      </c>
      <c r="B8024" s="3" t="n">
        <v>38.2035903930664</v>
      </c>
      <c r="C8024" s="3" t="n">
        <v>9.08645439147949</v>
      </c>
      <c r="D8024" s="3" t="n">
        <v>31.0074100494384</v>
      </c>
      <c r="E8024" s="3" t="n">
        <v>8.55586528778076</v>
      </c>
      <c r="F8024" s="3" t="n">
        <v>265.295227050781</v>
      </c>
      <c r="G8024" s="3" t="n">
        <v>0.764241814613342</v>
      </c>
    </row>
    <row r="8025" customFormat="false" ht="13.8" hidden="false" customHeight="false" outlineLevel="0" collapsed="false">
      <c r="A8025" s="2" t="s">
        <v>8030</v>
      </c>
      <c r="B8025" s="3" t="n">
        <v>38.0596618652343</v>
      </c>
      <c r="C8025" s="3" t="n">
        <v>9.09531784057617</v>
      </c>
      <c r="D8025" s="3" t="n">
        <v>30.9124946594238</v>
      </c>
      <c r="E8025" s="3" t="n">
        <v>8.54775714874267</v>
      </c>
      <c r="F8025" s="3" t="n">
        <v>264.232482910156</v>
      </c>
      <c r="G8025" s="3" t="n">
        <v>0.763314306735992</v>
      </c>
    </row>
    <row r="8026" customFormat="false" ht="13.8" hidden="false" customHeight="false" outlineLevel="0" collapsed="false">
      <c r="A8026" s="2" t="s">
        <v>8031</v>
      </c>
      <c r="B8026" s="3" t="n">
        <v>38.0137214660644</v>
      </c>
      <c r="C8026" s="3" t="n">
        <v>9.06683254241943</v>
      </c>
      <c r="D8026" s="3" t="n">
        <v>30.8417949676513</v>
      </c>
      <c r="E8026" s="3" t="n">
        <v>8.55331516265869</v>
      </c>
      <c r="F8026" s="3" t="n">
        <v>263.799591064453</v>
      </c>
      <c r="G8026" s="3" t="n">
        <v>0.765381813049316</v>
      </c>
    </row>
    <row r="8027" customFormat="false" ht="13.8" hidden="false" customHeight="false" outlineLevel="0" collapsed="false">
      <c r="A8027" s="2" t="s">
        <v>8032</v>
      </c>
      <c r="B8027" s="3" t="n">
        <v>38.098461151123</v>
      </c>
      <c r="C8027" s="3" t="n">
        <v>9.08360004425048</v>
      </c>
      <c r="D8027" s="3" t="n">
        <v>30.9900398254394</v>
      </c>
      <c r="E8027" s="3" t="n">
        <v>8.55801486968994</v>
      </c>
      <c r="F8027" s="3" t="n">
        <v>265.213226318359</v>
      </c>
      <c r="G8027" s="3" t="n">
        <v>0.76635456085205</v>
      </c>
    </row>
    <row r="8028" customFormat="false" ht="13.8" hidden="false" customHeight="false" outlineLevel="0" collapsed="false">
      <c r="A8028" s="2" t="s">
        <v>8033</v>
      </c>
      <c r="B8028" s="3" t="n">
        <v>38.0038223266601</v>
      </c>
      <c r="C8028" s="3" t="n">
        <v>9.09487247467041</v>
      </c>
      <c r="D8028" s="3" t="n">
        <v>30.8521823883056</v>
      </c>
      <c r="E8028" s="3" t="n">
        <v>8.55328845977783</v>
      </c>
      <c r="F8028" s="3" t="n">
        <v>263.887603759765</v>
      </c>
      <c r="G8028" s="3" t="n">
        <v>0.763475477695465</v>
      </c>
    </row>
    <row r="8029" customFormat="false" ht="13.8" hidden="false" customHeight="false" outlineLevel="0" collapsed="false">
      <c r="A8029" s="2" t="s">
        <v>8034</v>
      </c>
      <c r="B8029" s="3" t="n">
        <v>37.9657745361328</v>
      </c>
      <c r="C8029" s="3" t="n">
        <v>9.08278465270996</v>
      </c>
      <c r="D8029" s="3" t="n">
        <v>30.8060035705566</v>
      </c>
      <c r="E8029" s="3" t="n">
        <v>8.53773021697998</v>
      </c>
      <c r="F8029" s="3" t="n">
        <v>263.01333618164</v>
      </c>
      <c r="G8029" s="3" t="n">
        <v>0.762722373008728</v>
      </c>
    </row>
    <row r="8030" customFormat="false" ht="13.8" hidden="false" customHeight="false" outlineLevel="0" collapsed="false">
      <c r="A8030" s="2" t="s">
        <v>8035</v>
      </c>
      <c r="B8030" s="3" t="n">
        <v>38.0465087890625</v>
      </c>
      <c r="C8030" s="3" t="n">
        <v>9.06706523895263</v>
      </c>
      <c r="D8030" s="3" t="n">
        <v>30.8425922393798</v>
      </c>
      <c r="E8030" s="3" t="n">
        <v>8.54502296447753</v>
      </c>
      <c r="F8030" s="3" t="n">
        <v>263.550659179687</v>
      </c>
      <c r="G8030" s="3" t="n">
        <v>0.763980984687805</v>
      </c>
    </row>
    <row r="8031" customFormat="false" ht="13.8" hidden="false" customHeight="false" outlineLevel="0" collapsed="false">
      <c r="A8031" s="2" t="s">
        <v>8036</v>
      </c>
      <c r="B8031" s="3" t="n">
        <v>38.0877647399902</v>
      </c>
      <c r="C8031" s="3" t="n">
        <v>9.05802631378173</v>
      </c>
      <c r="D8031" s="3" t="n">
        <v>30.9363536834716</v>
      </c>
      <c r="E8031" s="3" t="n">
        <v>8.53830623626709</v>
      </c>
      <c r="F8031" s="3" t="n">
        <v>264.144073486328</v>
      </c>
      <c r="G8031" s="3" t="n">
        <v>0.765635073184967</v>
      </c>
    </row>
    <row r="8032" customFormat="false" ht="13.8" hidden="false" customHeight="false" outlineLevel="0" collapsed="false">
      <c r="A8032" s="2" t="s">
        <v>8037</v>
      </c>
      <c r="B8032" s="3" t="n">
        <v>38.0064811706543</v>
      </c>
      <c r="C8032" s="3" t="n">
        <v>9.08182525634765</v>
      </c>
      <c r="D8032" s="3" t="n">
        <v>30.8498420715332</v>
      </c>
      <c r="E8032" s="3" t="n">
        <v>8.5376615524292</v>
      </c>
      <c r="F8032" s="3" t="n">
        <v>263.385498046875</v>
      </c>
      <c r="G8032" s="3" t="n">
        <v>0.76306414604187</v>
      </c>
    </row>
    <row r="8033" customFormat="false" ht="13.8" hidden="false" customHeight="false" outlineLevel="0" collapsed="false">
      <c r="A8033" s="2" t="s">
        <v>8038</v>
      </c>
      <c r="B8033" s="3" t="n">
        <v>38.1368103027343</v>
      </c>
      <c r="C8033" s="3" t="n">
        <v>9.10746192932128</v>
      </c>
      <c r="D8033" s="3" t="n">
        <v>30.9229488372802</v>
      </c>
      <c r="E8033" s="3" t="n">
        <v>8.5656623840332</v>
      </c>
      <c r="F8033" s="3" t="n">
        <v>264.875549316406</v>
      </c>
      <c r="G8033" s="3" t="n">
        <v>0.762605845928192</v>
      </c>
    </row>
    <row r="8034" customFormat="false" ht="13.8" hidden="false" customHeight="false" outlineLevel="0" collapsed="false">
      <c r="A8034" s="2" t="s">
        <v>8039</v>
      </c>
      <c r="B8034" s="3" t="n">
        <v>38.0049247741699</v>
      </c>
      <c r="C8034" s="3" t="n">
        <v>9.05538177490234</v>
      </c>
      <c r="D8034" s="3" t="n">
        <v>30.8214149475097</v>
      </c>
      <c r="E8034" s="3" t="n">
        <v>8.54365158081054</v>
      </c>
      <c r="F8034" s="3" t="n">
        <v>263.327423095703</v>
      </c>
      <c r="G8034" s="3" t="n">
        <v>0.765155017375946</v>
      </c>
    </row>
    <row r="8035" customFormat="false" ht="13.8" hidden="false" customHeight="false" outlineLevel="0" collapsed="false">
      <c r="A8035" s="2" t="s">
        <v>8040</v>
      </c>
      <c r="B8035" s="3" t="n">
        <v>38.0386543273925</v>
      </c>
      <c r="C8035" s="3" t="n">
        <v>9.06527805328369</v>
      </c>
      <c r="D8035" s="3" t="n">
        <v>30.8478698730468</v>
      </c>
      <c r="E8035" s="3" t="n">
        <v>8.5472707748413</v>
      </c>
      <c r="F8035" s="3" t="n">
        <v>263.665100097656</v>
      </c>
      <c r="G8035" s="3" t="n">
        <v>0.764621257781982</v>
      </c>
    </row>
    <row r="8036" customFormat="false" ht="13.8" hidden="false" customHeight="false" outlineLevel="0" collapsed="false">
      <c r="A8036" s="2" t="s">
        <v>8041</v>
      </c>
      <c r="B8036" s="3" t="n">
        <v>38.0563049316406</v>
      </c>
      <c r="C8036" s="3" t="n">
        <v>9.05469703674316</v>
      </c>
      <c r="D8036" s="3" t="n">
        <v>30.9436912536621</v>
      </c>
      <c r="E8036" s="3" t="n">
        <v>8.5220022201538</v>
      </c>
      <c r="F8036" s="3" t="n">
        <v>263.702209472656</v>
      </c>
      <c r="G8036" s="3" t="n">
        <v>0.765267431735992</v>
      </c>
    </row>
    <row r="8037" customFormat="false" ht="13.8" hidden="false" customHeight="false" outlineLevel="0" collapsed="false">
      <c r="A8037" s="2" t="s">
        <v>8042</v>
      </c>
      <c r="B8037" s="3" t="n">
        <v>37.9820022583007</v>
      </c>
      <c r="C8037" s="3" t="n">
        <v>9.06850147247314</v>
      </c>
      <c r="D8037" s="3" t="n">
        <v>30.8273429870605</v>
      </c>
      <c r="E8037" s="3" t="n">
        <v>8.54383182525634</v>
      </c>
      <c r="F8037" s="3" t="n">
        <v>263.383636474609</v>
      </c>
      <c r="G8037" s="3" t="n">
        <v>0.764672398567199</v>
      </c>
    </row>
    <row r="8038" customFormat="false" ht="13.8" hidden="false" customHeight="false" outlineLevel="0" collapsed="false">
      <c r="A8038" s="2" t="s">
        <v>8043</v>
      </c>
      <c r="B8038" s="3" t="n">
        <v>38.2157135009765</v>
      </c>
      <c r="C8038" s="3" t="n">
        <v>9.07630538940429</v>
      </c>
      <c r="D8038" s="3" t="n">
        <v>31.1084537506103</v>
      </c>
      <c r="E8038" s="3" t="n">
        <v>8.54977416992187</v>
      </c>
      <c r="F8038" s="3" t="n">
        <v>265.970245361328</v>
      </c>
      <c r="G8038" s="3" t="n">
        <v>0.766799807548523</v>
      </c>
    </row>
    <row r="8039" customFormat="false" ht="13.8" hidden="false" customHeight="false" outlineLevel="0" collapsed="false">
      <c r="A8039" s="2" t="s">
        <v>8044</v>
      </c>
      <c r="B8039" s="3" t="n">
        <v>38.0029487609863</v>
      </c>
      <c r="C8039" s="3" t="n">
        <v>9.09394931793212</v>
      </c>
      <c r="D8039" s="3" t="n">
        <v>30.8920631408691</v>
      </c>
      <c r="E8039" s="3" t="n">
        <v>8.55711650848388</v>
      </c>
      <c r="F8039" s="3" t="n">
        <v>264.346984863281</v>
      </c>
      <c r="G8039" s="3" t="n">
        <v>0.764899790287017</v>
      </c>
    </row>
    <row r="8040" customFormat="false" ht="13.8" hidden="false" customHeight="false" outlineLevel="0" collapsed="false">
      <c r="A8040" s="2" t="s">
        <v>8045</v>
      </c>
      <c r="B8040" s="3" t="n">
        <v>37.9550094604492</v>
      </c>
      <c r="C8040" s="3" t="n">
        <v>9.11130046844482</v>
      </c>
      <c r="D8040" s="3" t="n">
        <v>30.8737449645996</v>
      </c>
      <c r="E8040" s="3" t="n">
        <v>8.54129123687744</v>
      </c>
      <c r="F8040" s="3" t="n">
        <v>263.70166015625</v>
      </c>
      <c r="G8040" s="3" t="n">
        <v>0.762541353702545</v>
      </c>
    </row>
    <row r="8041" customFormat="false" ht="13.8" hidden="false" customHeight="false" outlineLevel="0" collapsed="false">
      <c r="A8041" s="2" t="s">
        <v>8046</v>
      </c>
      <c r="B8041" s="3" t="n">
        <v>37.9988021850585</v>
      </c>
      <c r="C8041" s="3" t="n">
        <v>9.0933256149292</v>
      </c>
      <c r="D8041" s="3" t="n">
        <v>30.780080795288</v>
      </c>
      <c r="E8041" s="3" t="n">
        <v>8.53728866577148</v>
      </c>
      <c r="F8041" s="3" t="n">
        <v>262.778442382812</v>
      </c>
      <c r="G8041" s="3" t="n">
        <v>0.760496258735656</v>
      </c>
    </row>
    <row r="8042" customFormat="false" ht="13.8" hidden="false" customHeight="false" outlineLevel="0" collapsed="false">
      <c r="A8042" s="2" t="s">
        <v>8047</v>
      </c>
      <c r="B8042" s="3" t="n">
        <v>38.0000419616699</v>
      </c>
      <c r="C8042" s="3" t="n">
        <v>9.01340103149414</v>
      </c>
      <c r="D8042" s="3" t="n">
        <v>31.0639533996582</v>
      </c>
      <c r="E8042" s="3" t="n">
        <v>8.4692850112915</v>
      </c>
      <c r="F8042" s="3" t="n">
        <v>263.089477539062</v>
      </c>
      <c r="G8042" s="3" t="n">
        <v>0.768122911453247</v>
      </c>
    </row>
    <row r="8043" customFormat="false" ht="13.8" hidden="false" customHeight="false" outlineLevel="0" collapsed="false">
      <c r="A8043" s="2" t="s">
        <v>8048</v>
      </c>
      <c r="B8043" s="3" t="n">
        <v>38.065502166748</v>
      </c>
      <c r="C8043" s="3" t="n">
        <v>9.02826023101806</v>
      </c>
      <c r="D8043" s="3" t="n">
        <v>31.0601425170898</v>
      </c>
      <c r="E8043" s="3" t="n">
        <v>8.4681921005249</v>
      </c>
      <c r="F8043" s="3" t="n">
        <v>263.023254394531</v>
      </c>
      <c r="G8043" s="3" t="n">
        <v>0.765347242355346</v>
      </c>
    </row>
    <row r="8044" customFormat="false" ht="13.8" hidden="false" customHeight="false" outlineLevel="0" collapsed="false">
      <c r="A8044" s="2" t="s">
        <v>8049</v>
      </c>
      <c r="B8044" s="3" t="n">
        <v>38.1734962463378</v>
      </c>
      <c r="C8044" s="3" t="n">
        <v>8.99470806121826</v>
      </c>
      <c r="D8044" s="3" t="n">
        <v>31.1453094482421</v>
      </c>
      <c r="E8044" s="3" t="n">
        <v>8.4395694732666</v>
      </c>
      <c r="F8044" s="3" t="n">
        <v>262.852996826171</v>
      </c>
      <c r="G8044" s="3" t="n">
        <v>0.765533030033111</v>
      </c>
    </row>
    <row r="8045" customFormat="false" ht="13.8" hidden="false" customHeight="false" outlineLevel="0" collapsed="false">
      <c r="A8045" s="2" t="s">
        <v>8050</v>
      </c>
      <c r="B8045" s="3" t="n">
        <v>38.0618019104003</v>
      </c>
      <c r="C8045" s="3" t="n">
        <v>9.01217746734619</v>
      </c>
      <c r="D8045" s="3" t="n">
        <v>31.0665588378906</v>
      </c>
      <c r="E8045" s="3" t="n">
        <v>8.4575834274292</v>
      </c>
      <c r="F8045" s="3" t="n">
        <v>262.748016357421</v>
      </c>
      <c r="G8045" s="3" t="n">
        <v>0.765985190868377</v>
      </c>
    </row>
    <row r="8046" customFormat="false" ht="13.8" hidden="false" customHeight="false" outlineLevel="0" collapsed="false">
      <c r="A8046" s="2" t="s">
        <v>8051</v>
      </c>
      <c r="B8046" s="3" t="n">
        <v>38.0772323608398</v>
      </c>
      <c r="C8046" s="3" t="n">
        <v>9.00383853912353</v>
      </c>
      <c r="D8046" s="3" t="n">
        <v>31.0529232025146</v>
      </c>
      <c r="E8046" s="3" t="n">
        <v>8.46660804748535</v>
      </c>
      <c r="F8046" s="3" t="n">
        <v>262.912933349609</v>
      </c>
      <c r="G8046" s="3" t="n">
        <v>0.766864955425262</v>
      </c>
    </row>
    <row r="8047" customFormat="false" ht="13.8" hidden="false" customHeight="false" outlineLevel="0" collapsed="false">
      <c r="A8047" s="2" t="s">
        <v>8052</v>
      </c>
      <c r="B8047" s="3" t="n">
        <v>38.0179328918457</v>
      </c>
      <c r="C8047" s="3" t="n">
        <v>8.99073410034179</v>
      </c>
      <c r="D8047" s="3" t="n">
        <v>31.0989036560058</v>
      </c>
      <c r="E8047" s="3" t="n">
        <v>8.46091079711914</v>
      </c>
      <c r="F8047" s="3" t="n">
        <v>263.125061035156</v>
      </c>
      <c r="G8047" s="3" t="n">
        <v>0.769801139831543</v>
      </c>
    </row>
    <row r="8048" customFormat="false" ht="13.8" hidden="false" customHeight="false" outlineLevel="0" collapsed="false">
      <c r="A8048" s="2" t="s">
        <v>8053</v>
      </c>
      <c r="B8048" s="3" t="n">
        <v>38.0396385192871</v>
      </c>
      <c r="C8048" s="3" t="n">
        <v>9.0048017501831</v>
      </c>
      <c r="D8048" s="3" t="n">
        <v>31.1237869262695</v>
      </c>
      <c r="E8048" s="3" t="n">
        <v>8.45853424072265</v>
      </c>
      <c r="F8048" s="3" t="n">
        <v>263.261627197265</v>
      </c>
      <c r="G8048" s="3" t="n">
        <v>0.7685586810112</v>
      </c>
    </row>
    <row r="8049" customFormat="false" ht="13.8" hidden="false" customHeight="false" outlineLevel="0" collapsed="false">
      <c r="A8049" s="2" t="s">
        <v>8054</v>
      </c>
      <c r="B8049" s="3" t="n">
        <v>38.0153579711914</v>
      </c>
      <c r="C8049" s="3" t="n">
        <v>9.01307487487793</v>
      </c>
      <c r="D8049" s="3" t="n">
        <v>31.0269832611084</v>
      </c>
      <c r="E8049" s="3" t="n">
        <v>8.47453689575195</v>
      </c>
      <c r="F8049" s="3" t="n">
        <v>262.939300537109</v>
      </c>
      <c r="G8049" s="3" t="n">
        <v>0.76740288734436</v>
      </c>
    </row>
    <row r="8050" customFormat="false" ht="13.8" hidden="false" customHeight="false" outlineLevel="0" collapsed="false">
      <c r="A8050" s="2" t="s">
        <v>8055</v>
      </c>
      <c r="B8050" s="3" t="n">
        <v>37.9877052307128</v>
      </c>
      <c r="C8050" s="3" t="n">
        <v>8.99246406555175</v>
      </c>
      <c r="D8050" s="3" t="n">
        <v>31.0960388183593</v>
      </c>
      <c r="E8050" s="3" t="n">
        <v>8.47148418426513</v>
      </c>
      <c r="F8050" s="3" t="n">
        <v>263.429595947265</v>
      </c>
      <c r="G8050" s="3" t="n">
        <v>0.771156966686248</v>
      </c>
    </row>
    <row r="8051" customFormat="false" ht="13.8" hidden="false" customHeight="false" outlineLevel="0" collapsed="false">
      <c r="A8051" s="2" t="s">
        <v>8056</v>
      </c>
      <c r="B8051" s="3" t="n">
        <v>37.981143951416</v>
      </c>
      <c r="C8051" s="3" t="n">
        <v>8.97608852386474</v>
      </c>
      <c r="D8051" s="3" t="n">
        <v>31.0870170593261</v>
      </c>
      <c r="E8051" s="3" t="n">
        <v>8.4616584777832</v>
      </c>
      <c r="F8051" s="3" t="n">
        <v>263.047729492187</v>
      </c>
      <c r="G8051" s="3" t="n">
        <v>0.771577179431915</v>
      </c>
    </row>
    <row r="8052" customFormat="false" ht="13.8" hidden="false" customHeight="false" outlineLevel="0" collapsed="false">
      <c r="A8052" s="2" t="s">
        <v>8057</v>
      </c>
      <c r="B8052" s="3" t="n">
        <v>37.9633522033691</v>
      </c>
      <c r="C8052" s="3" t="n">
        <v>8.97534561157226</v>
      </c>
      <c r="D8052" s="3" t="n">
        <v>31.0669517517089</v>
      </c>
      <c r="E8052" s="3" t="n">
        <v>8.46222877502441</v>
      </c>
      <c r="F8052" s="3" t="n">
        <v>262.89566040039</v>
      </c>
      <c r="G8052" s="3" t="n">
        <v>0.771556437015533</v>
      </c>
    </row>
    <row r="8053" customFormat="false" ht="13.8" hidden="false" customHeight="false" outlineLevel="0" collapsed="false">
      <c r="A8053" s="2" t="s">
        <v>8058</v>
      </c>
      <c r="B8053" s="3" t="n">
        <v>38.0137367248535</v>
      </c>
      <c r="C8053" s="3" t="n">
        <v>8.97078609466552</v>
      </c>
      <c r="D8053" s="3" t="n">
        <v>31.1041564941406</v>
      </c>
      <c r="E8053" s="3" t="n">
        <v>8.44810104370117</v>
      </c>
      <c r="F8053" s="3" t="n">
        <v>262.771057128906</v>
      </c>
      <c r="G8053" s="3" t="n">
        <v>0.770560026168823</v>
      </c>
    </row>
    <row r="8054" customFormat="false" ht="13.8" hidden="false" customHeight="false" outlineLevel="0" collapsed="false">
      <c r="A8054" s="2" t="s">
        <v>8059</v>
      </c>
      <c r="B8054" s="3" t="n">
        <v>38.0815277099609</v>
      </c>
      <c r="C8054" s="3" t="n">
        <v>8.96950435638427</v>
      </c>
      <c r="D8054" s="3" t="n">
        <v>31.1602420806884</v>
      </c>
      <c r="E8054" s="3" t="n">
        <v>8.44940948486328</v>
      </c>
      <c r="F8054" s="3" t="n">
        <v>263.28564453125</v>
      </c>
      <c r="G8054" s="3" t="n">
        <v>0.770804703235626</v>
      </c>
    </row>
    <row r="8055" customFormat="false" ht="13.8" hidden="false" customHeight="false" outlineLevel="0" collapsed="false">
      <c r="A8055" s="2" t="s">
        <v>8060</v>
      </c>
      <c r="B8055" s="3" t="n">
        <v>38.0489997863769</v>
      </c>
      <c r="C8055" s="3" t="n">
        <v>9.00757884979248</v>
      </c>
      <c r="D8055" s="3" t="n">
        <v>31.102066040039</v>
      </c>
      <c r="E8055" s="3" t="n">
        <v>8.45616626739502</v>
      </c>
      <c r="F8055" s="3" t="n">
        <v>263.004241943359</v>
      </c>
      <c r="G8055" s="3" t="n">
        <v>0.76738166809082</v>
      </c>
    </row>
    <row r="8056" customFormat="false" ht="13.8" hidden="false" customHeight="false" outlineLevel="0" collapsed="false">
      <c r="A8056" s="2" t="s">
        <v>8061</v>
      </c>
      <c r="B8056" s="3" t="n">
        <v>38.0212440490722</v>
      </c>
      <c r="C8056" s="3" t="n">
        <v>8.98709392547607</v>
      </c>
      <c r="D8056" s="3" t="n">
        <v>31.125991821289</v>
      </c>
      <c r="E8056" s="3" t="n">
        <v>8.46976089477539</v>
      </c>
      <c r="F8056" s="3" t="n">
        <v>263.629699707031</v>
      </c>
      <c r="G8056" s="3" t="n">
        <v>0.771522760391235</v>
      </c>
    </row>
    <row r="8057" customFormat="false" ht="13.8" hidden="false" customHeight="false" outlineLevel="0" collapsed="false">
      <c r="A8057" s="2" t="s">
        <v>8062</v>
      </c>
      <c r="B8057" s="3" t="n">
        <v>38.0413742065429</v>
      </c>
      <c r="C8057" s="3" t="n">
        <v>8.99892711639404</v>
      </c>
      <c r="D8057" s="3" t="n">
        <v>31.0425186157226</v>
      </c>
      <c r="E8057" s="3" t="n">
        <v>8.46529293060302</v>
      </c>
      <c r="F8057" s="3" t="n">
        <v>262.784027099609</v>
      </c>
      <c r="G8057" s="3" t="n">
        <v>0.767630159854888</v>
      </c>
    </row>
    <row r="8058" customFormat="false" ht="13.8" hidden="false" customHeight="false" outlineLevel="0" collapsed="false">
      <c r="A8058" s="2" t="s">
        <v>8063</v>
      </c>
      <c r="B8058" s="3" t="n">
        <v>38.0984725952148</v>
      </c>
      <c r="C8058" s="3" t="n">
        <v>9.01934623718261</v>
      </c>
      <c r="D8058" s="3" t="n">
        <v>31.0951995849609</v>
      </c>
      <c r="E8058" s="3" t="n">
        <v>8.44824504852295</v>
      </c>
      <c r="F8058" s="3" t="n">
        <v>262.69985961914</v>
      </c>
      <c r="G8058" s="3" t="n">
        <v>0.764499545097351</v>
      </c>
    </row>
    <row r="8059" customFormat="false" ht="13.8" hidden="false" customHeight="false" outlineLevel="0" collapsed="false">
      <c r="A8059" s="2" t="s">
        <v>8064</v>
      </c>
      <c r="B8059" s="3" t="n">
        <v>38.0072631835937</v>
      </c>
      <c r="C8059" s="3" t="n">
        <v>9.00217056274414</v>
      </c>
      <c r="D8059" s="3" t="n">
        <v>31.1060695648193</v>
      </c>
      <c r="E8059" s="3" t="n">
        <v>8.46603107452392</v>
      </c>
      <c r="F8059" s="3" t="n">
        <v>263.344940185546</v>
      </c>
      <c r="G8059" s="3" t="n">
        <v>0.769681692123413</v>
      </c>
    </row>
    <row r="8060" customFormat="false" ht="13.8" hidden="false" customHeight="false" outlineLevel="0" collapsed="false">
      <c r="A8060" s="2" t="s">
        <v>8065</v>
      </c>
      <c r="B8060" s="3" t="n">
        <v>38.1607818603515</v>
      </c>
      <c r="C8060" s="3" t="n">
        <v>8.9823408126831</v>
      </c>
      <c r="D8060" s="3" t="n">
        <v>31.1770229339599</v>
      </c>
      <c r="E8060" s="3" t="n">
        <v>8.45157814025878</v>
      </c>
      <c r="F8060" s="3" t="n">
        <v>263.495056152343</v>
      </c>
      <c r="G8060" s="3" t="n">
        <v>0.768715560436248</v>
      </c>
    </row>
    <row r="8061" customFormat="false" ht="13.8" hidden="false" customHeight="false" outlineLevel="0" collapsed="false">
      <c r="A8061" s="2" t="s">
        <v>8066</v>
      </c>
      <c r="B8061" s="3" t="n">
        <v>38.077407836914</v>
      </c>
      <c r="C8061" s="3" t="n">
        <v>8.96727561950683</v>
      </c>
      <c r="D8061" s="3" t="n">
        <v>31.1576614379882</v>
      </c>
      <c r="E8061" s="3" t="n">
        <v>8.446044921875</v>
      </c>
      <c r="F8061" s="3" t="n">
        <v>263.158996582031</v>
      </c>
      <c r="G8061" s="3" t="n">
        <v>0.770708799362182</v>
      </c>
    </row>
    <row r="8062" customFormat="false" ht="13.8" hidden="false" customHeight="false" outlineLevel="0" collapsed="false">
      <c r="A8062" s="2" t="s">
        <v>8067</v>
      </c>
      <c r="B8062" s="3" t="n">
        <v>38.0181579589843</v>
      </c>
      <c r="C8062" s="3" t="n">
        <v>8.99049091339111</v>
      </c>
      <c r="D8062" s="3" t="n">
        <v>31.1233959197998</v>
      </c>
      <c r="E8062" s="3" t="n">
        <v>8.45008850097656</v>
      </c>
      <c r="F8062" s="3" t="n">
        <v>262.995452880859</v>
      </c>
      <c r="G8062" s="3" t="n">
        <v>0.769438207149505</v>
      </c>
    </row>
    <row r="8063" customFormat="false" ht="13.8" hidden="false" customHeight="false" outlineLevel="0" collapsed="false">
      <c r="A8063" s="2" t="s">
        <v>8068</v>
      </c>
      <c r="B8063" s="3" t="n">
        <v>37.9966621398925</v>
      </c>
      <c r="C8063" s="3" t="n">
        <v>9.01329231262207</v>
      </c>
      <c r="D8063" s="3" t="n">
        <v>31.0358409881591</v>
      </c>
      <c r="E8063" s="3" t="n">
        <v>8.47861194610595</v>
      </c>
      <c r="F8063" s="3" t="n">
        <v>263.140838623046</v>
      </c>
      <c r="G8063" s="3" t="n">
        <v>0.768350481986999</v>
      </c>
    </row>
    <row r="8064" customFormat="false" ht="13.8" hidden="false" customHeight="false" outlineLevel="0" collapsed="false">
      <c r="A8064" s="2" t="s">
        <v>8069</v>
      </c>
      <c r="B8064" s="3" t="n">
        <v>38.0194816589355</v>
      </c>
      <c r="C8064" s="3" t="n">
        <v>9.01128101348877</v>
      </c>
      <c r="D8064" s="3" t="n">
        <v>31.0462341308593</v>
      </c>
      <c r="E8064" s="3" t="n">
        <v>8.47423839569091</v>
      </c>
      <c r="F8064" s="3" t="n">
        <v>263.093200683593</v>
      </c>
      <c r="G8064" s="3" t="n">
        <v>0.76792162656784</v>
      </c>
    </row>
    <row r="8065" customFormat="false" ht="13.8" hidden="false" customHeight="false" outlineLevel="0" collapsed="false">
      <c r="A8065" s="2" t="s">
        <v>8070</v>
      </c>
      <c r="B8065" s="3" t="n">
        <v>38.020824432373</v>
      </c>
      <c r="C8065" s="3" t="n">
        <v>8.98057842254638</v>
      </c>
      <c r="D8065" s="3" t="n">
        <v>31.0820140838623</v>
      </c>
      <c r="E8065" s="3" t="n">
        <v>8.46092128753662</v>
      </c>
      <c r="F8065" s="3" t="n">
        <v>262.982482910156</v>
      </c>
      <c r="G8065" s="3" t="n">
        <v>0.770195484161377</v>
      </c>
    </row>
    <row r="8066" customFormat="false" ht="13.8" hidden="false" customHeight="false" outlineLevel="0" collapsed="false">
      <c r="A8066" s="2" t="s">
        <v>8071</v>
      </c>
      <c r="B8066" s="3" t="n">
        <v>37.9765892028808</v>
      </c>
      <c r="C8066" s="3" t="n">
        <v>8.97881603240966</v>
      </c>
      <c r="D8066" s="3" t="n">
        <v>31.033592224121</v>
      </c>
      <c r="E8066" s="3" t="n">
        <v>8.46629428863525</v>
      </c>
      <c r="F8066" s="3" t="n">
        <v>262.739532470703</v>
      </c>
      <c r="G8066" s="3" t="n">
        <v>0.770531475543975</v>
      </c>
    </row>
    <row r="8067" customFormat="false" ht="13.8" hidden="false" customHeight="false" outlineLevel="0" collapsed="false">
      <c r="A8067" s="2" t="s">
        <v>8072</v>
      </c>
      <c r="B8067" s="3" t="n">
        <v>38.0300598144531</v>
      </c>
      <c r="C8067" s="3" t="n">
        <v>9.00395965576171</v>
      </c>
      <c r="D8067" s="3" t="n">
        <v>31.0465641021728</v>
      </c>
      <c r="E8067" s="3" t="n">
        <v>8.46914958953857</v>
      </c>
      <c r="F8067" s="3" t="n">
        <v>262.93798828125</v>
      </c>
      <c r="G8067" s="3" t="n">
        <v>0.767879009246826</v>
      </c>
    </row>
    <row r="8068" customFormat="false" ht="13.8" hidden="false" customHeight="false" outlineLevel="0" collapsed="false">
      <c r="A8068" s="2" t="s">
        <v>8073</v>
      </c>
      <c r="B8068" s="3" t="n">
        <v>37.7820510864257</v>
      </c>
      <c r="C8068" s="3" t="n">
        <v>8.98206806182861</v>
      </c>
      <c r="D8068" s="3" t="n">
        <v>30.8551883697509</v>
      </c>
      <c r="E8068" s="3" t="n">
        <v>8.41844940185546</v>
      </c>
      <c r="F8068" s="3" t="n">
        <v>259.752838134765</v>
      </c>
      <c r="G8068" s="3" t="n">
        <v>0.765417575836181</v>
      </c>
    </row>
    <row r="8069" customFormat="false" ht="13.8" hidden="false" customHeight="false" outlineLevel="0" collapsed="false">
      <c r="A8069" s="2" t="s">
        <v>8074</v>
      </c>
      <c r="B8069" s="3" t="n">
        <v>37.9046592712402</v>
      </c>
      <c r="C8069" s="3" t="n">
        <v>9.02515602111816</v>
      </c>
      <c r="D8069" s="3" t="n">
        <v>30.9151992797851</v>
      </c>
      <c r="E8069" s="3" t="n">
        <v>8.46375846862793</v>
      </c>
      <c r="F8069" s="3" t="n">
        <v>261.658782958984</v>
      </c>
      <c r="G8069" s="3" t="n">
        <v>0.764870643615722</v>
      </c>
    </row>
    <row r="8070" customFormat="false" ht="13.8" hidden="false" customHeight="false" outlineLevel="0" collapsed="false">
      <c r="A8070" s="2" t="s">
        <v>8075</v>
      </c>
      <c r="B8070" s="3" t="n">
        <v>37.8870391845703</v>
      </c>
      <c r="C8070" s="3" t="n">
        <v>8.99198627471923</v>
      </c>
      <c r="D8070" s="3" t="n">
        <v>30.9392509460449</v>
      </c>
      <c r="E8070" s="3" t="n">
        <v>8.41601753234863</v>
      </c>
      <c r="F8070" s="3" t="n">
        <v>260.385284423828</v>
      </c>
      <c r="G8070" s="3" t="n">
        <v>0.764311015605926</v>
      </c>
    </row>
    <row r="8071" customFormat="false" ht="13.8" hidden="false" customHeight="false" outlineLevel="0" collapsed="false">
      <c r="A8071" s="2" t="s">
        <v>8076</v>
      </c>
      <c r="B8071" s="3" t="n">
        <v>37.8765487670898</v>
      </c>
      <c r="C8071" s="3" t="n">
        <v>9.01014328002929</v>
      </c>
      <c r="D8071" s="3" t="n">
        <v>30.9171886444091</v>
      </c>
      <c r="E8071" s="3" t="n">
        <v>8.4325885772705</v>
      </c>
      <c r="F8071" s="3" t="n">
        <v>260.711944580078</v>
      </c>
      <c r="G8071" s="3" t="n">
        <v>0.763939261436462</v>
      </c>
    </row>
    <row r="8072" customFormat="false" ht="13.8" hidden="false" customHeight="false" outlineLevel="0" collapsed="false">
      <c r="A8072" s="2" t="s">
        <v>8077</v>
      </c>
      <c r="B8072" s="3" t="n">
        <v>37.7793502807617</v>
      </c>
      <c r="C8072" s="3" t="n">
        <v>8.96632099151611</v>
      </c>
      <c r="D8072" s="3" t="n">
        <v>30.9013938903808</v>
      </c>
      <c r="E8072" s="3" t="n">
        <v>8.41827201843261</v>
      </c>
      <c r="F8072" s="3" t="n">
        <v>260.136352539062</v>
      </c>
      <c r="G8072" s="3" t="n">
        <v>0.767948806285858</v>
      </c>
    </row>
    <row r="8073" customFormat="false" ht="13.8" hidden="false" customHeight="false" outlineLevel="0" collapsed="false">
      <c r="A8073" s="2" t="s">
        <v>8078</v>
      </c>
      <c r="B8073" s="3" t="n">
        <v>37.8602409362793</v>
      </c>
      <c r="C8073" s="3" t="n">
        <v>9.00684452056884</v>
      </c>
      <c r="D8073" s="3" t="n">
        <v>30.8514614105224</v>
      </c>
      <c r="E8073" s="3" t="n">
        <v>8.46320533752441</v>
      </c>
      <c r="F8073" s="3" t="n">
        <v>261.102264404296</v>
      </c>
      <c r="G8073" s="3" t="n">
        <v>0.765692889690399</v>
      </c>
    </row>
    <row r="8074" customFormat="false" ht="13.8" hidden="false" customHeight="false" outlineLevel="0" collapsed="false">
      <c r="A8074" s="2" t="s">
        <v>8079</v>
      </c>
      <c r="B8074" s="3" t="n">
        <v>37.8105545043945</v>
      </c>
      <c r="C8074" s="3" t="n">
        <v>8.97351741790771</v>
      </c>
      <c r="D8074" s="3" t="n">
        <v>30.8068122863769</v>
      </c>
      <c r="E8074" s="3" t="n">
        <v>8.44589900970459</v>
      </c>
      <c r="F8074" s="3" t="n">
        <v>260.191223144531</v>
      </c>
      <c r="G8074" s="3" t="n">
        <v>0.76686143875122</v>
      </c>
    </row>
    <row r="8075" customFormat="false" ht="13.8" hidden="false" customHeight="false" outlineLevel="0" collapsed="false">
      <c r="A8075" s="2" t="s">
        <v>8080</v>
      </c>
      <c r="B8075" s="3" t="n">
        <v>37.8770141601562</v>
      </c>
      <c r="C8075" s="3" t="n">
        <v>9.00382709503173</v>
      </c>
      <c r="D8075" s="3" t="n">
        <v>30.8852634429931</v>
      </c>
      <c r="E8075" s="3" t="n">
        <v>8.42646026611328</v>
      </c>
      <c r="F8075" s="3" t="n">
        <v>260.253448486328</v>
      </c>
      <c r="G8075" s="3" t="n">
        <v>0.763121366500854</v>
      </c>
    </row>
    <row r="8076" customFormat="false" ht="13.8" hidden="false" customHeight="false" outlineLevel="0" collapsed="false">
      <c r="A8076" s="2" t="s">
        <v>8081</v>
      </c>
      <c r="B8076" s="3" t="n">
        <v>38.1048507690429</v>
      </c>
      <c r="C8076" s="3" t="n">
        <v>8.97387313842773</v>
      </c>
      <c r="D8076" s="3" t="n">
        <v>31.1380634307861</v>
      </c>
      <c r="E8076" s="3" t="n">
        <v>8.42545795440673</v>
      </c>
      <c r="F8076" s="3" t="n">
        <v>262.352447509765</v>
      </c>
      <c r="G8076" s="3" t="n">
        <v>0.767228841781616</v>
      </c>
    </row>
    <row r="8077" customFormat="false" ht="13.8" hidden="false" customHeight="false" outlineLevel="0" collapsed="false">
      <c r="A8077" s="2" t="s">
        <v>8082</v>
      </c>
      <c r="B8077" s="3" t="n">
        <v>37.8565673828125</v>
      </c>
      <c r="C8077" s="3" t="n">
        <v>8.98299980163574</v>
      </c>
      <c r="D8077" s="3" t="n">
        <v>30.7998809814453</v>
      </c>
      <c r="E8077" s="3" t="n">
        <v>8.43017196655273</v>
      </c>
      <c r="F8077" s="3" t="n">
        <v>259.648284912109</v>
      </c>
      <c r="G8077" s="3" t="n">
        <v>0.763524234294891</v>
      </c>
    </row>
    <row r="8078" customFormat="false" ht="13.8" hidden="false" customHeight="false" outlineLevel="0" collapsed="false">
      <c r="A8078" s="2" t="s">
        <v>8083</v>
      </c>
      <c r="B8078" s="3" t="n">
        <v>37.8842430114746</v>
      </c>
      <c r="C8078" s="3" t="n">
        <v>9.00206089019775</v>
      </c>
      <c r="D8078" s="3" t="n">
        <v>30.8379077911376</v>
      </c>
      <c r="E8078" s="3" t="n">
        <v>8.40777015686035</v>
      </c>
      <c r="F8078" s="3" t="n">
        <v>259.278045654296</v>
      </c>
      <c r="G8078" s="3" t="n">
        <v>0.760265350341796</v>
      </c>
    </row>
    <row r="8079" customFormat="false" ht="13.8" hidden="false" customHeight="false" outlineLevel="0" collapsed="false">
      <c r="A8079" s="2" t="s">
        <v>8084</v>
      </c>
      <c r="B8079" s="3" t="n">
        <v>37.7734642028808</v>
      </c>
      <c r="C8079" s="3" t="n">
        <v>9.02483558654785</v>
      </c>
      <c r="D8079" s="3" t="n">
        <v>30.7976264953613</v>
      </c>
      <c r="E8079" s="3" t="n">
        <v>8.45544242858886</v>
      </c>
      <c r="F8079" s="3" t="n">
        <v>260.407562255859</v>
      </c>
      <c r="G8079" s="3" t="n">
        <v>0.763884127140045</v>
      </c>
    </row>
    <row r="8080" customFormat="false" ht="13.8" hidden="false" customHeight="false" outlineLevel="0" collapsed="false">
      <c r="A8080" s="2" t="s">
        <v>8085</v>
      </c>
      <c r="B8080" s="3" t="n">
        <v>37.8687629699707</v>
      </c>
      <c r="C8080" s="3" t="n">
        <v>8.97472858428955</v>
      </c>
      <c r="D8080" s="3" t="n">
        <v>30.8561897277832</v>
      </c>
      <c r="E8080" s="3" t="n">
        <v>8.4198293685913</v>
      </c>
      <c r="F8080" s="3" t="n">
        <v>259.80386352539</v>
      </c>
      <c r="G8080" s="3" t="n">
        <v>0.764439582824707</v>
      </c>
    </row>
    <row r="8081" customFormat="false" ht="13.8" hidden="false" customHeight="false" outlineLevel="0" collapsed="false">
      <c r="A8081" s="2" t="s">
        <v>8086</v>
      </c>
      <c r="B8081" s="3" t="n">
        <v>37.8976211547851</v>
      </c>
      <c r="C8081" s="3" t="n">
        <v>8.97224235534668</v>
      </c>
      <c r="D8081" s="3" t="n">
        <v>30.9337291717529</v>
      </c>
      <c r="E8081" s="3" t="n">
        <v>8.42266368865966</v>
      </c>
      <c r="F8081" s="3" t="n">
        <v>260.544403076171</v>
      </c>
      <c r="G8081" s="3" t="n">
        <v>0.766247034072876</v>
      </c>
    </row>
    <row r="8082" customFormat="false" ht="13.8" hidden="false" customHeight="false" outlineLevel="0" collapsed="false">
      <c r="A8082" s="2" t="s">
        <v>8087</v>
      </c>
      <c r="B8082" s="3" t="n">
        <v>37.8897705078125</v>
      </c>
      <c r="C8082" s="3" t="n">
        <v>8.99169731140136</v>
      </c>
      <c r="D8082" s="3" t="n">
        <v>30.8598747253417</v>
      </c>
      <c r="E8082" s="3" t="n">
        <v>8.42978477478027</v>
      </c>
      <c r="F8082" s="3" t="n">
        <v>260.14208984375</v>
      </c>
      <c r="G8082" s="3" t="n">
        <v>0.763566672801971</v>
      </c>
    </row>
    <row r="8083" customFormat="false" ht="13.8" hidden="false" customHeight="false" outlineLevel="0" collapsed="false">
      <c r="A8083" s="2" t="s">
        <v>8088</v>
      </c>
      <c r="B8083" s="3" t="n">
        <v>37.7795944213867</v>
      </c>
      <c r="C8083" s="3" t="n">
        <v>8.96921062469482</v>
      </c>
      <c r="D8083" s="3" t="n">
        <v>30.8306846618652</v>
      </c>
      <c r="E8083" s="3" t="n">
        <v>8.42638111114502</v>
      </c>
      <c r="F8083" s="3" t="n">
        <v>259.791107177734</v>
      </c>
      <c r="G8083" s="3" t="n">
        <v>0.766677558422088</v>
      </c>
    </row>
    <row r="8084" customFormat="false" ht="13.8" hidden="false" customHeight="false" outlineLevel="0" collapsed="false">
      <c r="A8084" s="2" t="s">
        <v>8089</v>
      </c>
      <c r="B8084" s="3" t="n">
        <v>37.8306503295898</v>
      </c>
      <c r="C8084" s="3" t="n">
        <v>9.04811191558837</v>
      </c>
      <c r="D8084" s="3" t="n">
        <v>30.7664737701416</v>
      </c>
      <c r="E8084" s="3" t="n">
        <v>8.47084331512451</v>
      </c>
      <c r="F8084" s="3" t="n">
        <v>260.617980957031</v>
      </c>
      <c r="G8084" s="3" t="n">
        <v>0.761381983757019</v>
      </c>
    </row>
    <row r="8085" customFormat="false" ht="13.8" hidden="false" customHeight="false" outlineLevel="0" collapsed="false">
      <c r="A8085" s="2" t="s">
        <v>8090</v>
      </c>
      <c r="B8085" s="3" t="n">
        <v>37.8827514648437</v>
      </c>
      <c r="C8085" s="3" t="n">
        <v>8.99166107177734</v>
      </c>
      <c r="D8085" s="3" t="n">
        <v>30.9145774841308</v>
      </c>
      <c r="E8085" s="3" t="n">
        <v>8.43767738342285</v>
      </c>
      <c r="F8085" s="3" t="n">
        <v>260.847229003906</v>
      </c>
      <c r="G8085" s="3" t="n">
        <v>0.765781342983245</v>
      </c>
    </row>
    <row r="8086" customFormat="false" ht="13.8" hidden="false" customHeight="false" outlineLevel="0" collapsed="false">
      <c r="A8086" s="2" t="s">
        <v>8091</v>
      </c>
      <c r="B8086" s="3" t="n">
        <v>37.6620445251464</v>
      </c>
      <c r="C8086" s="3" t="n">
        <v>8.97474193572998</v>
      </c>
      <c r="D8086" s="3" t="n">
        <v>30.687551498413</v>
      </c>
      <c r="E8086" s="3" t="n">
        <v>8.44384574890136</v>
      </c>
      <c r="F8086" s="3" t="n">
        <v>259.120941162109</v>
      </c>
      <c r="G8086" s="3" t="n">
        <v>0.766613841056823</v>
      </c>
    </row>
    <row r="8087" customFormat="false" ht="13.8" hidden="false" customHeight="false" outlineLevel="0" collapsed="false">
      <c r="A8087" s="2" t="s">
        <v>8092</v>
      </c>
      <c r="B8087" s="3" t="n">
        <v>37.7717132568359</v>
      </c>
      <c r="C8087" s="3" t="n">
        <v>9.02178382873535</v>
      </c>
      <c r="D8087" s="3" t="n">
        <v>30.7733840942382</v>
      </c>
      <c r="E8087" s="3" t="n">
        <v>8.44227313995361</v>
      </c>
      <c r="F8087" s="3" t="n">
        <v>259.797302246093</v>
      </c>
      <c r="G8087" s="3" t="n">
        <v>0.762387096881866</v>
      </c>
    </row>
    <row r="8088" customFormat="false" ht="13.8" hidden="false" customHeight="false" outlineLevel="0" collapsed="false">
      <c r="A8088" s="2" t="s">
        <v>8093</v>
      </c>
      <c r="B8088" s="3" t="n">
        <v>37.6866188049316</v>
      </c>
      <c r="C8088" s="3" t="n">
        <v>9.03478622436523</v>
      </c>
      <c r="D8088" s="3" t="n">
        <v>30.6640625</v>
      </c>
      <c r="E8088" s="3" t="n">
        <v>8.49098205566406</v>
      </c>
      <c r="F8088" s="3" t="n">
        <v>260.368011474609</v>
      </c>
      <c r="G8088" s="3" t="n">
        <v>0.764684975147247</v>
      </c>
    </row>
    <row r="8089" customFormat="false" ht="13.8" hidden="false" customHeight="false" outlineLevel="0" collapsed="false">
      <c r="A8089" s="2" t="s">
        <v>8094</v>
      </c>
      <c r="B8089" s="3" t="n">
        <v>37.6915397644043</v>
      </c>
      <c r="C8089" s="3" t="n">
        <v>8.9979600906372</v>
      </c>
      <c r="D8089" s="3" t="n">
        <v>30.6541366577148</v>
      </c>
      <c r="E8089" s="3" t="n">
        <v>8.4504165649414</v>
      </c>
      <c r="F8089" s="3" t="n">
        <v>259.040222167968</v>
      </c>
      <c r="G8089" s="3" t="n">
        <v>0.763799309730529</v>
      </c>
    </row>
    <row r="8090" customFormat="false" ht="13.8" hidden="false" customHeight="false" outlineLevel="0" collapsed="false">
      <c r="A8090" s="2" t="s">
        <v>8095</v>
      </c>
      <c r="B8090" s="3" t="n">
        <v>37.8027229309082</v>
      </c>
      <c r="C8090" s="3" t="n">
        <v>9.03621292114257</v>
      </c>
      <c r="D8090" s="3" t="n">
        <v>30.8028316497802</v>
      </c>
      <c r="E8090" s="3" t="n">
        <v>8.49330043792724</v>
      </c>
      <c r="F8090" s="3" t="n">
        <v>261.617706298828</v>
      </c>
      <c r="G8090" s="3" t="n">
        <v>0.765874445438385</v>
      </c>
    </row>
    <row r="8091" customFormat="false" ht="13.8" hidden="false" customHeight="false" outlineLevel="0" collapsed="false">
      <c r="A8091" s="2" t="s">
        <v>8096</v>
      </c>
      <c r="B8091" s="3" t="n">
        <v>37.8525848388671</v>
      </c>
      <c r="C8091" s="3" t="n">
        <v>8.96689796447753</v>
      </c>
      <c r="D8091" s="3" t="n">
        <v>30.9001750946044</v>
      </c>
      <c r="E8091" s="3" t="n">
        <v>8.41703605651855</v>
      </c>
      <c r="F8091" s="3" t="n">
        <v>260.087890625</v>
      </c>
      <c r="G8091" s="3" t="n">
        <v>0.76627093553543</v>
      </c>
    </row>
    <row r="8092" customFormat="false" ht="13.8" hidden="false" customHeight="false" outlineLevel="0" collapsed="false">
      <c r="A8092" s="2" t="s">
        <v>8097</v>
      </c>
      <c r="B8092" s="3" t="n">
        <v>37.8946685791015</v>
      </c>
      <c r="C8092" s="3" t="n">
        <v>8.95295810699462</v>
      </c>
      <c r="D8092" s="3" t="n">
        <v>30.98042678833</v>
      </c>
      <c r="E8092" s="3" t="n">
        <v>8.41235923767089</v>
      </c>
      <c r="F8092" s="3" t="n">
        <v>260.618469238281</v>
      </c>
      <c r="G8092" s="3" t="n">
        <v>0.768175601959228</v>
      </c>
    </row>
    <row r="8093" customFormat="false" ht="13.8" hidden="false" customHeight="false" outlineLevel="0" collapsed="false">
      <c r="A8093" s="2" t="s">
        <v>8098</v>
      </c>
      <c r="B8093" s="3" t="n">
        <v>37.831241607666</v>
      </c>
      <c r="C8093" s="3" t="n">
        <v>9.01989269256591</v>
      </c>
      <c r="D8093" s="3" t="n">
        <v>30.8764019012451</v>
      </c>
      <c r="E8093" s="3" t="n">
        <v>8.4343614578247</v>
      </c>
      <c r="F8093" s="3" t="n">
        <v>260.422729492187</v>
      </c>
      <c r="G8093" s="3" t="n">
        <v>0.763179898262023</v>
      </c>
    </row>
    <row r="8094" customFormat="false" ht="13.8" hidden="false" customHeight="false" outlineLevel="0" collapsed="false">
      <c r="A8094" s="2" t="s">
        <v>8099</v>
      </c>
      <c r="B8094" s="3" t="n">
        <v>37.7258796691894</v>
      </c>
      <c r="C8094" s="3" t="n">
        <v>9.0091381072998</v>
      </c>
      <c r="D8094" s="3" t="n">
        <v>30.6962623596191</v>
      </c>
      <c r="E8094" s="3" t="n">
        <v>8.44864559173584</v>
      </c>
      <c r="F8094" s="3" t="n">
        <v>259.341827392578</v>
      </c>
      <c r="G8094" s="3" t="n">
        <v>0.763044655323028</v>
      </c>
    </row>
    <row r="8095" customFormat="false" ht="13.8" hidden="false" customHeight="false" outlineLevel="0" collapsed="false">
      <c r="A8095" s="2" t="s">
        <v>8100</v>
      </c>
      <c r="B8095" s="3" t="n">
        <v>37.8988304138183</v>
      </c>
      <c r="C8095" s="3" t="n">
        <v>8.95467472076416</v>
      </c>
      <c r="D8095" s="3" t="n">
        <v>31.0262622833251</v>
      </c>
      <c r="E8095" s="3" t="n">
        <v>8.42327213287353</v>
      </c>
      <c r="F8095" s="3" t="n">
        <v>261.342651367187</v>
      </c>
      <c r="G8095" s="3" t="n">
        <v>0.770077943801879</v>
      </c>
    </row>
    <row r="8096" customFormat="false" ht="13.8" hidden="false" customHeight="false" outlineLevel="0" collapsed="false">
      <c r="A8096" s="2" t="s">
        <v>8101</v>
      </c>
      <c r="B8096" s="3" t="n">
        <v>37.7188758850097</v>
      </c>
      <c r="C8096" s="3" t="n">
        <v>8.94509410858154</v>
      </c>
      <c r="D8096" s="3" t="n">
        <v>30.807165145874</v>
      </c>
      <c r="E8096" s="3" t="n">
        <v>8.41498661041259</v>
      </c>
      <c r="F8096" s="3" t="n">
        <v>259.241882324218</v>
      </c>
      <c r="G8096" s="3" t="n">
        <v>0.768354296684265</v>
      </c>
    </row>
    <row r="8097" customFormat="false" ht="13.8" hidden="false" customHeight="false" outlineLevel="0" collapsed="false">
      <c r="A8097" s="2" t="s">
        <v>8102</v>
      </c>
      <c r="B8097" s="3" t="n">
        <v>37.838882446289</v>
      </c>
      <c r="C8097" s="3" t="n">
        <v>9.04054450988769</v>
      </c>
      <c r="D8097" s="3" t="n">
        <v>30.781997680664</v>
      </c>
      <c r="E8097" s="3" t="n">
        <v>8.48475265502929</v>
      </c>
      <c r="F8097" s="3" t="n">
        <v>261.177642822265</v>
      </c>
      <c r="G8097" s="3" t="n">
        <v>0.763489544391632</v>
      </c>
    </row>
    <row r="8098" customFormat="false" ht="13.8" hidden="false" customHeight="false" outlineLevel="0" collapsed="false">
      <c r="A8098" s="2" t="s">
        <v>8103</v>
      </c>
      <c r="B8098" s="3" t="n">
        <v>37.7577781677246</v>
      </c>
      <c r="C8098" s="3" t="n">
        <v>8.9622163772583</v>
      </c>
      <c r="D8098" s="3" t="n">
        <v>30.7761554718017</v>
      </c>
      <c r="E8098" s="3" t="n">
        <v>8.41672706604003</v>
      </c>
      <c r="F8098" s="3" t="n">
        <v>259.034515380859</v>
      </c>
      <c r="G8098" s="3" t="n">
        <v>0.765483379364013</v>
      </c>
    </row>
    <row r="8099" customFormat="false" ht="13.8" hidden="false" customHeight="false" outlineLevel="0" collapsed="false">
      <c r="A8099" s="2" t="s">
        <v>8104</v>
      </c>
      <c r="B8099" s="3" t="n">
        <v>37.7815361022949</v>
      </c>
      <c r="C8099" s="3" t="n">
        <v>8.99889850616455</v>
      </c>
      <c r="D8099" s="3" t="n">
        <v>30.7928638458251</v>
      </c>
      <c r="E8099" s="3" t="n">
        <v>8.43048667907714</v>
      </c>
      <c r="F8099" s="3" t="n">
        <v>259.598815917968</v>
      </c>
      <c r="G8099" s="3" t="n">
        <v>0.763543426990509</v>
      </c>
    </row>
    <row r="8100" customFormat="false" ht="13.8" hidden="false" customHeight="false" outlineLevel="0" collapsed="false">
      <c r="A8100" s="2" t="s">
        <v>8105</v>
      </c>
      <c r="B8100" s="3" t="n">
        <v>37.9131355285644</v>
      </c>
      <c r="C8100" s="3" t="n">
        <v>8.97782707214355</v>
      </c>
      <c r="D8100" s="3" t="n">
        <v>30.9614562988281</v>
      </c>
      <c r="E8100" s="3" t="n">
        <v>8.4376516342163</v>
      </c>
      <c r="F8100" s="3" t="n">
        <v>261.241973876953</v>
      </c>
      <c r="G8100" s="3" t="n">
        <v>0.767506420612335</v>
      </c>
    </row>
    <row r="8101" customFormat="false" ht="13.8" hidden="false" customHeight="false" outlineLevel="0" collapsed="false">
      <c r="A8101" s="2" t="s">
        <v>8106</v>
      </c>
      <c r="B8101" s="3" t="n">
        <v>37.8971443176269</v>
      </c>
      <c r="C8101" s="3" t="n">
        <v>8.94635772705078</v>
      </c>
      <c r="D8101" s="3" t="n">
        <v>30.9354724884033</v>
      </c>
      <c r="E8101" s="3" t="n">
        <v>8.4244213104248</v>
      </c>
      <c r="F8101" s="3" t="n">
        <v>260.613464355468</v>
      </c>
      <c r="G8101" s="3" t="n">
        <v>0.768677413463592</v>
      </c>
    </row>
    <row r="8102" customFormat="false" ht="13.8" hidden="false" customHeight="false" outlineLevel="0" collapsed="false">
      <c r="A8102" s="2" t="s">
        <v>8107</v>
      </c>
      <c r="B8102" s="3" t="n">
        <v>37.8500022888183</v>
      </c>
      <c r="C8102" s="3" t="n">
        <v>8.96928119659423</v>
      </c>
      <c r="D8102" s="3" t="n">
        <v>30.8476753234863</v>
      </c>
      <c r="E8102" s="3" t="n">
        <v>8.41468715667724</v>
      </c>
      <c r="F8102" s="3" t="n">
        <v>259.573547363281</v>
      </c>
      <c r="G8102" s="3" t="n">
        <v>0.764604568481445</v>
      </c>
    </row>
    <row r="8103" customFormat="false" ht="13.8" hidden="false" customHeight="false" outlineLevel="0" collapsed="false">
      <c r="A8103" s="2" t="s">
        <v>8108</v>
      </c>
      <c r="B8103" s="3" t="n">
        <v>37.7545776367187</v>
      </c>
      <c r="C8103" s="3" t="n">
        <v>9.02721118927002</v>
      </c>
      <c r="D8103" s="3" t="n">
        <v>30.734088897705</v>
      </c>
      <c r="E8103" s="3" t="n">
        <v>8.47433280944824</v>
      </c>
      <c r="F8103" s="3" t="n">
        <v>260.450897216796</v>
      </c>
      <c r="G8103" s="3" t="n">
        <v>0.764192283153533</v>
      </c>
    </row>
    <row r="8104" customFormat="false" ht="13.8" hidden="false" customHeight="false" outlineLevel="0" collapsed="false">
      <c r="A8104" s="2" t="s">
        <v>8109</v>
      </c>
      <c r="B8104" s="3" t="n">
        <v>37.7323112487793</v>
      </c>
      <c r="C8104" s="3" t="n">
        <v>9.02284908294677</v>
      </c>
      <c r="D8104" s="3" t="n">
        <v>30.7226028442382</v>
      </c>
      <c r="E8104" s="3" t="n">
        <v>8.47006034851074</v>
      </c>
      <c r="F8104" s="3" t="n">
        <v>260.222290039062</v>
      </c>
      <c r="G8104" s="3" t="n">
        <v>0.764341413974762</v>
      </c>
    </row>
    <row r="8105" customFormat="false" ht="13.8" hidden="false" customHeight="false" outlineLevel="0" collapsed="false">
      <c r="A8105" s="2" t="s">
        <v>8110</v>
      </c>
      <c r="B8105" s="3" t="n">
        <v>37.8866844177246</v>
      </c>
      <c r="C8105" s="3" t="n">
        <v>8.95234584808349</v>
      </c>
      <c r="D8105" s="3" t="n">
        <v>30.9508209228515</v>
      </c>
      <c r="E8105" s="3" t="n">
        <v>8.43313980102539</v>
      </c>
      <c r="F8105" s="3" t="n">
        <v>261.012603759765</v>
      </c>
      <c r="G8105" s="3" t="n">
        <v>0.769552111625671</v>
      </c>
    </row>
    <row r="8106" customFormat="false" ht="13.8" hidden="false" customHeight="false" outlineLevel="0" collapsed="false">
      <c r="A8106" s="2" t="s">
        <v>8111</v>
      </c>
      <c r="B8106" s="3" t="n">
        <v>37.8091430664062</v>
      </c>
      <c r="C8106" s="3" t="n">
        <v>9.03974533081054</v>
      </c>
      <c r="D8106" s="3" t="n">
        <v>30.815933227539</v>
      </c>
      <c r="E8106" s="3" t="n">
        <v>8.45436668395996</v>
      </c>
      <c r="F8106" s="3" t="n">
        <v>260.529205322265</v>
      </c>
      <c r="G8106" s="3" t="n">
        <v>0.762260437011718</v>
      </c>
    </row>
    <row r="8107" customFormat="false" ht="13.8" hidden="false" customHeight="false" outlineLevel="0" collapsed="false">
      <c r="A8107" s="2" t="s">
        <v>8112</v>
      </c>
      <c r="B8107" s="3" t="n">
        <v>37.8215522766113</v>
      </c>
      <c r="C8107" s="3" t="n">
        <v>8.97007369995117</v>
      </c>
      <c r="D8107" s="3" t="n">
        <v>30.8420124053955</v>
      </c>
      <c r="E8107" s="3" t="n">
        <v>8.42398643493652</v>
      </c>
      <c r="F8107" s="3" t="n">
        <v>259.812683105468</v>
      </c>
      <c r="G8107" s="3" t="n">
        <v>0.765816986560821</v>
      </c>
    </row>
    <row r="8108" customFormat="false" ht="13.8" hidden="false" customHeight="false" outlineLevel="0" collapsed="false">
      <c r="A8108" s="2" t="s">
        <v>8113</v>
      </c>
      <c r="B8108" s="3" t="n">
        <v>37.706558227539</v>
      </c>
      <c r="C8108" s="3" t="n">
        <v>9.03794956207275</v>
      </c>
      <c r="D8108" s="3" t="n">
        <v>30.7141170501709</v>
      </c>
      <c r="E8108" s="3" t="n">
        <v>8.47781658172607</v>
      </c>
      <c r="F8108" s="3" t="n">
        <v>260.388641357421</v>
      </c>
      <c r="G8108" s="3" t="n">
        <v>0.76407366991043</v>
      </c>
    </row>
    <row r="8109" customFormat="false" ht="13.8" hidden="false" customHeight="false" outlineLevel="0" collapsed="false">
      <c r="A8109" s="2" t="s">
        <v>8114</v>
      </c>
      <c r="B8109" s="3" t="n">
        <v>37.7590370178222</v>
      </c>
      <c r="C8109" s="3" t="n">
        <v>9.00456428527832</v>
      </c>
      <c r="D8109" s="3" t="n">
        <v>30.779685974121</v>
      </c>
      <c r="E8109" s="3" t="n">
        <v>8.43603897094726</v>
      </c>
      <c r="F8109" s="3" t="n">
        <v>259.658630371093</v>
      </c>
      <c r="G8109" s="3" t="n">
        <v>0.763693571090698</v>
      </c>
    </row>
    <row r="8110" customFormat="false" ht="13.8" hidden="false" customHeight="false" outlineLevel="0" collapsed="false">
      <c r="A8110" s="2" t="s">
        <v>8115</v>
      </c>
      <c r="B8110" s="3" t="n">
        <v>37.6882820129394</v>
      </c>
      <c r="C8110" s="3" t="n">
        <v>9.029709815979</v>
      </c>
      <c r="D8110" s="3" t="n">
        <v>30.6351871490478</v>
      </c>
      <c r="E8110" s="3" t="n">
        <v>8.47716426849365</v>
      </c>
      <c r="F8110" s="3" t="n">
        <v>259.699523925781</v>
      </c>
      <c r="G8110" s="3" t="n">
        <v>0.763116836547851</v>
      </c>
    </row>
    <row r="8111" customFormat="false" ht="13.8" hidden="false" customHeight="false" outlineLevel="0" collapsed="false">
      <c r="A8111" s="2" t="s">
        <v>8116</v>
      </c>
      <c r="B8111" s="3" t="n">
        <v>37.8186645507812</v>
      </c>
      <c r="C8111" s="3" t="n">
        <v>8.96738624572753</v>
      </c>
      <c r="D8111" s="3" t="n">
        <v>30.8790817260742</v>
      </c>
      <c r="E8111" s="3" t="n">
        <v>8.42258548736572</v>
      </c>
      <c r="F8111" s="3" t="n">
        <v>260.08169555664</v>
      </c>
      <c r="G8111" s="3" t="n">
        <v>0.766898214817047</v>
      </c>
    </row>
    <row r="8112" customFormat="false" ht="13.8" hidden="false" customHeight="false" outlineLevel="0" collapsed="false">
      <c r="A8112" s="2" t="s">
        <v>8117</v>
      </c>
      <c r="B8112" s="3" t="n">
        <v>37.6800498962402</v>
      </c>
      <c r="C8112" s="3" t="n">
        <v>9.0215835571289</v>
      </c>
      <c r="D8112" s="3" t="n">
        <v>30.7337932586669</v>
      </c>
      <c r="E8112" s="3" t="n">
        <v>8.46507930755615</v>
      </c>
      <c r="F8112" s="3" t="n">
        <v>260.164001464843</v>
      </c>
      <c r="G8112" s="3" t="n">
        <v>0.765337467193603</v>
      </c>
    </row>
    <row r="8113" customFormat="false" ht="13.8" hidden="false" customHeight="false" outlineLevel="0" collapsed="false">
      <c r="A8113" s="2" t="s">
        <v>8118</v>
      </c>
      <c r="B8113" s="3" t="n">
        <v>37.8396377563476</v>
      </c>
      <c r="C8113" s="3" t="n">
        <v>9.02803039550781</v>
      </c>
      <c r="D8113" s="3" t="n">
        <v>30.7675399780273</v>
      </c>
      <c r="E8113" s="3" t="n">
        <v>8.47467517852783</v>
      </c>
      <c r="F8113" s="3" t="n">
        <v>260.744903564453</v>
      </c>
      <c r="G8113" s="3" t="n">
        <v>0.76326584815979</v>
      </c>
    </row>
    <row r="8114" customFormat="false" ht="13.8" hidden="false" customHeight="false" outlineLevel="0" collapsed="false">
      <c r="A8114" s="2" t="s">
        <v>8119</v>
      </c>
      <c r="B8114" s="3" t="n">
        <v>37.9998970031738</v>
      </c>
      <c r="C8114" s="3" t="n">
        <v>8.96709060668945</v>
      </c>
      <c r="D8114" s="3" t="n">
        <v>31.0754337310791</v>
      </c>
      <c r="E8114" s="3" t="n">
        <v>8.40784263610839</v>
      </c>
      <c r="F8114" s="3" t="n">
        <v>261.27734375</v>
      </c>
      <c r="G8114" s="3" t="n">
        <v>0.766774713993072</v>
      </c>
    </row>
    <row r="8115" customFormat="false" ht="13.8" hidden="false" customHeight="false" outlineLevel="0" collapsed="false">
      <c r="A8115" s="2" t="s">
        <v>8120</v>
      </c>
      <c r="B8115" s="3" t="n">
        <v>37.7381324768066</v>
      </c>
      <c r="C8115" s="3" t="n">
        <v>8.99974060058593</v>
      </c>
      <c r="D8115" s="3" t="n">
        <v>30.7546443939209</v>
      </c>
      <c r="E8115" s="3" t="n">
        <v>8.44178199768066</v>
      </c>
      <c r="F8115" s="3" t="n">
        <v>259.623992919921</v>
      </c>
      <c r="G8115" s="3" t="n">
        <v>0.764424204826355</v>
      </c>
    </row>
    <row r="8116" customFormat="false" ht="13.8" hidden="false" customHeight="false" outlineLevel="0" collapsed="false">
      <c r="A8116" s="2" t="s">
        <v>8121</v>
      </c>
      <c r="B8116" s="3" t="n">
        <v>37.6908721923828</v>
      </c>
      <c r="C8116" s="3" t="n">
        <v>9.0164098739624</v>
      </c>
      <c r="D8116" s="3" t="n">
        <v>30.6680526733398</v>
      </c>
      <c r="E8116" s="3" t="n">
        <v>8.45374107360839</v>
      </c>
      <c r="F8116" s="3" t="n">
        <v>259.259765625</v>
      </c>
      <c r="G8116" s="3" t="n">
        <v>0.762895941734314</v>
      </c>
    </row>
    <row r="8117" customFormat="false" ht="13.8" hidden="false" customHeight="false" outlineLevel="0" collapsed="false">
      <c r="A8117" s="2" t="s">
        <v>8122</v>
      </c>
      <c r="B8117" s="3" t="n">
        <v>37.6981124877929</v>
      </c>
      <c r="C8117" s="3" t="n">
        <v>9.04046440124511</v>
      </c>
      <c r="D8117" s="3" t="n">
        <v>30.7388725280761</v>
      </c>
      <c r="E8117" s="3" t="n">
        <v>8.47875690460205</v>
      </c>
      <c r="F8117" s="3" t="n">
        <v>260.62744140625</v>
      </c>
      <c r="G8117" s="3" t="n">
        <v>0.764732956886291</v>
      </c>
    </row>
    <row r="8118" customFormat="false" ht="13.8" hidden="false" customHeight="false" outlineLevel="0" collapsed="false">
      <c r="A8118" s="2" t="s">
        <v>8123</v>
      </c>
      <c r="B8118" s="3" t="n">
        <v>37.9336204528808</v>
      </c>
      <c r="C8118" s="3" t="n">
        <v>9.01632976531982</v>
      </c>
      <c r="D8118" s="3" t="n">
        <v>30.9574642181396</v>
      </c>
      <c r="E8118" s="3" t="n">
        <v>8.44623184204101</v>
      </c>
      <c r="F8118" s="3" t="n">
        <v>261.473907470703</v>
      </c>
      <c r="G8118" s="3" t="n">
        <v>0.764494359493255</v>
      </c>
    </row>
    <row r="8119" customFormat="false" ht="13.8" hidden="false" customHeight="false" outlineLevel="0" collapsed="false">
      <c r="A8119" s="2" t="s">
        <v>8124</v>
      </c>
      <c r="B8119" s="3" t="n">
        <v>37.9374046325683</v>
      </c>
      <c r="C8119" s="3" t="n">
        <v>9.00930786132812</v>
      </c>
      <c r="D8119" s="3" t="n">
        <v>30.9883937835693</v>
      </c>
      <c r="E8119" s="3" t="n">
        <v>8.43325614929199</v>
      </c>
      <c r="F8119" s="3" t="n">
        <v>261.333068847656</v>
      </c>
      <c r="G8119" s="3" t="n">
        <v>0.764601826667785</v>
      </c>
    </row>
    <row r="8120" customFormat="false" ht="13.8" hidden="false" customHeight="false" outlineLevel="0" collapsed="false">
      <c r="A8120" s="2" t="s">
        <v>8125</v>
      </c>
      <c r="B8120" s="3" t="n">
        <v>37.7633895874023</v>
      </c>
      <c r="C8120" s="3" t="n">
        <v>8.97167491912841</v>
      </c>
      <c r="D8120" s="3" t="n">
        <v>30.8335094451904</v>
      </c>
      <c r="E8120" s="3" t="n">
        <v>8.42675495147705</v>
      </c>
      <c r="F8120" s="3" t="n">
        <v>259.826416015625</v>
      </c>
      <c r="G8120" s="3" t="n">
        <v>0.766900122165679</v>
      </c>
    </row>
    <row r="8121" customFormat="false" ht="13.8" hidden="false" customHeight="false" outlineLevel="0" collapsed="false">
      <c r="A8121" s="2" t="s">
        <v>8126</v>
      </c>
      <c r="B8121" s="3" t="n">
        <v>37.8763275146484</v>
      </c>
      <c r="C8121" s="3" t="n">
        <v>8.98310565948486</v>
      </c>
      <c r="D8121" s="3" t="n">
        <v>30.8959579467773</v>
      </c>
      <c r="E8121" s="3" t="n">
        <v>8.42206573486328</v>
      </c>
      <c r="F8121" s="3" t="n">
        <v>260.207794189453</v>
      </c>
      <c r="G8121" s="3" t="n">
        <v>0.764761328697204</v>
      </c>
    </row>
    <row r="8122" customFormat="false" ht="13.8" hidden="false" customHeight="false" outlineLevel="0" collapsed="false">
      <c r="A8122" s="2" t="s">
        <v>8127</v>
      </c>
      <c r="B8122" s="3" t="n">
        <v>37.8155708312988</v>
      </c>
      <c r="C8122" s="3" t="n">
        <v>8.99928379058837</v>
      </c>
      <c r="D8122" s="3" t="n">
        <v>30.8688659667968</v>
      </c>
      <c r="E8122" s="3" t="n">
        <v>8.442964553833</v>
      </c>
      <c r="F8122" s="3" t="n">
        <v>260.624755859375</v>
      </c>
      <c r="G8122" s="3" t="n">
        <v>0.765838265419006</v>
      </c>
    </row>
    <row r="8123" customFormat="false" ht="13.8" hidden="false" customHeight="false" outlineLevel="0" collapsed="false">
      <c r="A8123" s="2" t="s">
        <v>8128</v>
      </c>
      <c r="B8123" s="3" t="n">
        <v>37.6953392028808</v>
      </c>
      <c r="C8123" s="3" t="n">
        <v>9.03337478637695</v>
      </c>
      <c r="D8123" s="3" t="n">
        <v>30.692584991455</v>
      </c>
      <c r="E8123" s="3" t="n">
        <v>8.47127246856689</v>
      </c>
      <c r="F8123" s="3" t="n">
        <v>260.005249023437</v>
      </c>
      <c r="G8123" s="3" t="n">
        <v>0.763562202453613</v>
      </c>
    </row>
    <row r="8124" customFormat="false" ht="13.8" hidden="false" customHeight="false" outlineLevel="0" collapsed="false">
      <c r="A8124" s="2" t="s">
        <v>8129</v>
      </c>
      <c r="B8124" s="3" t="n">
        <v>37.8337516784668</v>
      </c>
      <c r="C8124" s="3" t="n">
        <v>8.98818397521972</v>
      </c>
      <c r="D8124" s="3" t="n">
        <v>30.8435382843017</v>
      </c>
      <c r="E8124" s="3" t="n">
        <v>8.42966365814209</v>
      </c>
      <c r="F8124" s="3" t="n">
        <v>260.00064086914</v>
      </c>
      <c r="G8124" s="3" t="n">
        <v>0.764580190181732</v>
      </c>
    </row>
    <row r="8125" customFormat="false" ht="13.8" hidden="false" customHeight="false" outlineLevel="0" collapsed="false">
      <c r="A8125" s="2" t="s">
        <v>8130</v>
      </c>
      <c r="B8125" s="3" t="n">
        <v>37.8992919921875</v>
      </c>
      <c r="C8125" s="3" t="n">
        <v>8.98239517211914</v>
      </c>
      <c r="D8125" s="3" t="n">
        <v>30.9018497467041</v>
      </c>
      <c r="E8125" s="3" t="n">
        <v>8.43950366973877</v>
      </c>
      <c r="F8125" s="3" t="n">
        <v>260.796264648437</v>
      </c>
      <c r="G8125" s="3" t="n">
        <v>0.766087055206298</v>
      </c>
    </row>
    <row r="8126" customFormat="false" ht="13.8" hidden="false" customHeight="false" outlineLevel="0" collapsed="false">
      <c r="A8126" s="2" t="s">
        <v>8131</v>
      </c>
      <c r="B8126" s="3" t="n">
        <v>37.804328918457</v>
      </c>
      <c r="C8126" s="3" t="n">
        <v>9</v>
      </c>
      <c r="D8126" s="3" t="n">
        <v>30.8119564056396</v>
      </c>
      <c r="E8126" s="3" t="n">
        <v>8.45239067077636</v>
      </c>
      <c r="F8126" s="3" t="n">
        <v>260.434692382812</v>
      </c>
      <c r="G8126" s="3" t="n">
        <v>0.765446424484252</v>
      </c>
    </row>
    <row r="8127" customFormat="false" ht="13.8" hidden="false" customHeight="false" outlineLevel="0" collapsed="false">
      <c r="A8127" s="2" t="s">
        <v>8132</v>
      </c>
      <c r="B8127" s="3" t="n">
        <v>37.6721572875976</v>
      </c>
      <c r="C8127" s="3" t="n">
        <v>9.07352638244628</v>
      </c>
      <c r="D8127" s="3" t="n">
        <v>30.7032833099365</v>
      </c>
      <c r="E8127" s="3" t="n">
        <v>8.46429920196533</v>
      </c>
      <c r="F8127" s="3" t="n">
        <v>259.881774902343</v>
      </c>
      <c r="G8127" s="3" t="n">
        <v>0.760289907455444</v>
      </c>
    </row>
    <row r="8128" customFormat="false" ht="13.8" hidden="false" customHeight="false" outlineLevel="0" collapsed="false">
      <c r="A8128" s="2" t="s">
        <v>8133</v>
      </c>
      <c r="B8128" s="3" t="n">
        <v>37.9060897827148</v>
      </c>
      <c r="C8128" s="3" t="n">
        <v>8.99301242828369</v>
      </c>
      <c r="D8128" s="3" t="n">
        <v>30.9994487762451</v>
      </c>
      <c r="E8128" s="3" t="n">
        <v>8.44403934478759</v>
      </c>
      <c r="F8128" s="3" t="n">
        <v>261.760559082031</v>
      </c>
      <c r="G8128" s="3" t="n">
        <v>0.767874121665954</v>
      </c>
    </row>
    <row r="8129" customFormat="false" ht="13.8" hidden="false" customHeight="false" outlineLevel="0" collapsed="false">
      <c r="A8129" s="2" t="s">
        <v>8134</v>
      </c>
      <c r="B8129" s="3" t="n">
        <v>37.8824462890625</v>
      </c>
      <c r="C8129" s="3" t="n">
        <v>8.97494316101074</v>
      </c>
      <c r="D8129" s="3" t="n">
        <v>30.9385890960693</v>
      </c>
      <c r="E8129" s="3" t="n">
        <v>8.44035530090332</v>
      </c>
      <c r="F8129" s="3" t="n">
        <v>261.132690429687</v>
      </c>
      <c r="G8129" s="3" t="n">
        <v>0.768053591251373</v>
      </c>
    </row>
    <row r="8130" customFormat="false" ht="13.8" hidden="false" customHeight="false" outlineLevel="0" collapsed="false">
      <c r="A8130" s="2" t="s">
        <v>8135</v>
      </c>
      <c r="B8130" s="3" t="n">
        <v>37.7965507507324</v>
      </c>
      <c r="C8130" s="3" t="n">
        <v>9.04486656188964</v>
      </c>
      <c r="D8130" s="3" t="n">
        <v>30.7462291717529</v>
      </c>
      <c r="E8130" s="3" t="n">
        <v>8.48310279846191</v>
      </c>
      <c r="F8130" s="3" t="n">
        <v>260.823425292968</v>
      </c>
      <c r="G8130" s="3" t="n">
        <v>0.762943267822265</v>
      </c>
    </row>
    <row r="8131" customFormat="false" ht="13.8" hidden="false" customHeight="false" outlineLevel="0" collapsed="false">
      <c r="A8131" s="2" t="s">
        <v>8136</v>
      </c>
      <c r="B8131" s="3" t="n">
        <v>37.7386169433593</v>
      </c>
      <c r="C8131" s="3" t="n">
        <v>8.99619388580322</v>
      </c>
      <c r="D8131" s="3" t="n">
        <v>30.7527809143066</v>
      </c>
      <c r="E8131" s="3" t="n">
        <v>8.45588302612304</v>
      </c>
      <c r="F8131" s="3" t="n">
        <v>260.041931152343</v>
      </c>
      <c r="G8131" s="3" t="n">
        <v>0.765946805477142</v>
      </c>
    </row>
    <row r="8132" customFormat="false" ht="13.8" hidden="false" customHeight="false" outlineLevel="0" collapsed="false">
      <c r="A8132" s="2" t="s">
        <v>8137</v>
      </c>
      <c r="B8132" s="3" t="n">
        <v>37.8701095581054</v>
      </c>
      <c r="C8132" s="3" t="n">
        <v>8.97695446014404</v>
      </c>
      <c r="D8132" s="3" t="n">
        <v>30.8480224609375</v>
      </c>
      <c r="E8132" s="3" t="n">
        <v>8.43357181549072</v>
      </c>
      <c r="F8132" s="3" t="n">
        <v>260.159027099609</v>
      </c>
      <c r="G8132" s="3" t="n">
        <v>0.765267610549926</v>
      </c>
    </row>
    <row r="8133" customFormat="false" ht="13.8" hidden="false" customHeight="false" outlineLevel="0" collapsed="false">
      <c r="A8133" s="2" t="s">
        <v>8138</v>
      </c>
      <c r="B8133" s="3" t="n">
        <v>37.8242416381835</v>
      </c>
      <c r="C8133" s="3" t="n">
        <v>9.0243558883667</v>
      </c>
      <c r="D8133" s="3" t="n">
        <v>30.8036174774169</v>
      </c>
      <c r="E8133" s="3" t="n">
        <v>8.4466905593872</v>
      </c>
      <c r="F8133" s="3" t="n">
        <v>260.18862915039</v>
      </c>
      <c r="G8133" s="3" t="n">
        <v>0.762257814407348</v>
      </c>
    </row>
    <row r="8134" customFormat="false" ht="13.8" hidden="false" customHeight="false" outlineLevel="0" collapsed="false">
      <c r="A8134" s="2" t="s">
        <v>8139</v>
      </c>
      <c r="B8134" s="3" t="n">
        <v>37.9145317077636</v>
      </c>
      <c r="C8134" s="3" t="n">
        <v>9.05127525329589</v>
      </c>
      <c r="D8134" s="3" t="n">
        <v>30.8383712768554</v>
      </c>
      <c r="E8134" s="3" t="n">
        <v>8.49472522735595</v>
      </c>
      <c r="F8134" s="3" t="n">
        <v>261.963500976562</v>
      </c>
      <c r="G8134" s="3" t="n">
        <v>0.763352811336517</v>
      </c>
    </row>
    <row r="8135" customFormat="false" ht="13.8" hidden="false" customHeight="false" outlineLevel="0" collapsed="false">
      <c r="A8135" s="2" t="s">
        <v>8140</v>
      </c>
      <c r="B8135" s="3" t="n">
        <v>37.736644744873</v>
      </c>
      <c r="C8135" s="3" t="n">
        <v>9.0021276473999</v>
      </c>
      <c r="D8135" s="3" t="n">
        <v>30.7847938537597</v>
      </c>
      <c r="E8135" s="3" t="n">
        <v>8.44345760345459</v>
      </c>
      <c r="F8135" s="3" t="n">
        <v>259.930114746093</v>
      </c>
      <c r="G8135" s="3" t="n">
        <v>0.765152752399444</v>
      </c>
    </row>
    <row r="8136" customFormat="false" ht="13.8" hidden="false" customHeight="false" outlineLevel="0" collapsed="false">
      <c r="A8136" s="2" t="s">
        <v>8141</v>
      </c>
      <c r="B8136" s="3" t="n">
        <v>37.7255783081054</v>
      </c>
      <c r="C8136" s="3" t="n">
        <v>9.02920722961425</v>
      </c>
      <c r="D8136" s="3" t="n">
        <v>30.7402954101562</v>
      </c>
      <c r="E8136" s="3" t="n">
        <v>8.46165084838867</v>
      </c>
      <c r="F8136" s="3" t="n">
        <v>260.113647460937</v>
      </c>
      <c r="G8136" s="3" t="n">
        <v>0.763620555400848</v>
      </c>
    </row>
    <row r="8137" customFormat="false" ht="13.8" hidden="false" customHeight="false" outlineLevel="0" collapsed="false">
      <c r="A8137" s="2" t="s">
        <v>8142</v>
      </c>
      <c r="B8137" s="3" t="n">
        <v>37.7376747131347</v>
      </c>
      <c r="C8137" s="3" t="n">
        <v>8.98586559295654</v>
      </c>
      <c r="D8137" s="3" t="n">
        <v>30.7752513885498</v>
      </c>
      <c r="E8137" s="3" t="n">
        <v>8.45810890197753</v>
      </c>
      <c r="F8137" s="3" t="n">
        <v>260.300415039062</v>
      </c>
      <c r="G8137" s="3" t="n">
        <v>0.76760858297348</v>
      </c>
    </row>
    <row r="8138" customFormat="false" ht="13.8" hidden="false" customHeight="false" outlineLevel="0" collapsed="false">
      <c r="A8138" s="2" t="s">
        <v>8143</v>
      </c>
      <c r="B8138" s="3" t="n">
        <v>37.6992645263671</v>
      </c>
      <c r="C8138" s="3" t="n">
        <v>9.01243305206298</v>
      </c>
      <c r="D8138" s="3" t="n">
        <v>30.7056522369384</v>
      </c>
      <c r="E8138" s="3" t="n">
        <v>8.46863746643066</v>
      </c>
      <c r="F8138" s="3" t="n">
        <v>260.035034179687</v>
      </c>
      <c r="G8138" s="3" t="n">
        <v>0.765344440937042</v>
      </c>
    </row>
    <row r="8139" customFormat="false" ht="13.8" hidden="false" customHeight="false" outlineLevel="0" collapsed="false">
      <c r="A8139" s="2" t="s">
        <v>8144</v>
      </c>
      <c r="B8139" s="3" t="n">
        <v>37.7598724365234</v>
      </c>
      <c r="C8139" s="3" t="n">
        <v>9.02268314361572</v>
      </c>
      <c r="D8139" s="3" t="n">
        <v>30.7677783966064</v>
      </c>
      <c r="E8139" s="3" t="n">
        <v>8.45750999450683</v>
      </c>
      <c r="F8139" s="3" t="n">
        <v>260.218780517578</v>
      </c>
      <c r="G8139" s="3" t="n">
        <v>0.763787269592285</v>
      </c>
    </row>
    <row r="8140" customFormat="false" ht="13.8" hidden="false" customHeight="false" outlineLevel="0" collapsed="false">
      <c r="A8140" s="2" t="s">
        <v>8145</v>
      </c>
      <c r="B8140" s="3" t="n">
        <v>37.8720054626464</v>
      </c>
      <c r="C8140" s="3" t="n">
        <v>8.99857139587402</v>
      </c>
      <c r="D8140" s="3" t="n">
        <v>30.8693027496337</v>
      </c>
      <c r="E8140" s="3" t="n">
        <v>8.4234561920166</v>
      </c>
      <c r="F8140" s="3" t="n">
        <v>260.026214599609</v>
      </c>
      <c r="G8140" s="3" t="n">
        <v>0.763001263141632</v>
      </c>
    </row>
    <row r="8141" customFormat="false" ht="13.8" hidden="false" customHeight="false" outlineLevel="0" collapsed="false">
      <c r="A8141" s="2" t="s">
        <v>8146</v>
      </c>
      <c r="B8141" s="3" t="n">
        <v>37.7524147033691</v>
      </c>
      <c r="C8141" s="3" t="n">
        <v>8.99985599517822</v>
      </c>
      <c r="D8141" s="3" t="n">
        <v>30.81880569458</v>
      </c>
      <c r="E8141" s="3" t="n">
        <v>8.40024852752685</v>
      </c>
      <c r="F8141" s="3" t="n">
        <v>258.885620117187</v>
      </c>
      <c r="G8141" s="3" t="n">
        <v>0.76195204257965</v>
      </c>
    </row>
    <row r="8142" customFormat="false" ht="13.8" hidden="false" customHeight="false" outlineLevel="0" collapsed="false">
      <c r="A8142" s="2" t="s">
        <v>8147</v>
      </c>
      <c r="B8142" s="3" t="n">
        <v>37.8787536621093</v>
      </c>
      <c r="C8142" s="3" t="n">
        <v>8.96539402008056</v>
      </c>
      <c r="D8142" s="3" t="n">
        <v>30.8864097595214</v>
      </c>
      <c r="E8142" s="3" t="n">
        <v>8.43423652648925</v>
      </c>
      <c r="F8142" s="3" t="n">
        <v>260.503295898437</v>
      </c>
      <c r="G8142" s="3" t="n">
        <v>0.767093241214752</v>
      </c>
    </row>
    <row r="8143" customFormat="false" ht="13.8" hidden="false" customHeight="false" outlineLevel="0" collapsed="false">
      <c r="A8143" s="2" t="s">
        <v>8148</v>
      </c>
      <c r="B8143" s="3" t="n">
        <v>37.81489944458</v>
      </c>
      <c r="C8143" s="3" t="n">
        <v>9.05451107025146</v>
      </c>
      <c r="D8143" s="3" t="n">
        <v>30.7482433319091</v>
      </c>
      <c r="E8143" s="3" t="n">
        <v>8.48993968963623</v>
      </c>
      <c r="F8143" s="3" t="n">
        <v>261.050720214843</v>
      </c>
      <c r="G8143" s="3" t="n">
        <v>0.762424647808075</v>
      </c>
    </row>
    <row r="8144" customFormat="false" ht="13.8" hidden="false" customHeight="false" outlineLevel="0" collapsed="false">
      <c r="A8144" s="2" t="s">
        <v>8149</v>
      </c>
      <c r="B8144" s="3" t="n">
        <v>37.8301887512207</v>
      </c>
      <c r="C8144" s="3" t="n">
        <v>8.96756744384765</v>
      </c>
      <c r="D8144" s="3" t="n">
        <v>30.8444938659667</v>
      </c>
      <c r="E8144" s="3" t="n">
        <v>8.41885471343994</v>
      </c>
      <c r="F8144" s="3" t="n">
        <v>259.675323486328</v>
      </c>
      <c r="G8144" s="3" t="n">
        <v>0.765451252460479</v>
      </c>
    </row>
    <row r="8145" customFormat="false" ht="13.8" hidden="false" customHeight="false" outlineLevel="0" collapsed="false">
      <c r="A8145" s="2" t="s">
        <v>8150</v>
      </c>
      <c r="B8145" s="3" t="n">
        <v>37.837532043457</v>
      </c>
      <c r="C8145" s="3" t="n">
        <v>9.03763771057128</v>
      </c>
      <c r="D8145" s="3" t="n">
        <v>30.8318214416503</v>
      </c>
      <c r="E8145" s="3" t="n">
        <v>8.46032428741455</v>
      </c>
      <c r="F8145" s="3" t="n">
        <v>260.847198486328</v>
      </c>
      <c r="G8145" s="3" t="n">
        <v>0.76279604434967</v>
      </c>
    </row>
    <row r="8146" customFormat="false" ht="13.8" hidden="false" customHeight="false" outlineLevel="0" collapsed="false">
      <c r="A8146" s="2" t="s">
        <v>8151</v>
      </c>
      <c r="B8146" s="3" t="n">
        <v>37.7086029052734</v>
      </c>
      <c r="C8146" s="3" t="n">
        <v>9.007981300354</v>
      </c>
      <c r="D8146" s="3" t="n">
        <v>30.6956748962402</v>
      </c>
      <c r="E8146" s="3" t="n">
        <v>8.45465278625488</v>
      </c>
      <c r="F8146" s="3" t="n">
        <v>259.521270751953</v>
      </c>
      <c r="G8146" s="3" t="n">
        <v>0.764020562171936</v>
      </c>
    </row>
    <row r="8147" customFormat="false" ht="13.8" hidden="false" customHeight="false" outlineLevel="0" collapsed="false">
      <c r="A8147" s="2" t="s">
        <v>8152</v>
      </c>
      <c r="B8147" s="3" t="n">
        <v>37.8390960693359</v>
      </c>
      <c r="C8147" s="3" t="n">
        <v>8.96017837524414</v>
      </c>
      <c r="D8147" s="3" t="n">
        <v>30.8734397888183</v>
      </c>
      <c r="E8147" s="3" t="n">
        <v>8.43353939056396</v>
      </c>
      <c r="F8147" s="3" t="n">
        <v>260.372375488281</v>
      </c>
      <c r="G8147" s="3" t="n">
        <v>0.767958045005798</v>
      </c>
    </row>
    <row r="8148" customFormat="false" ht="13.8" hidden="false" customHeight="false" outlineLevel="0" collapsed="false">
      <c r="A8148" s="2" t="s">
        <v>8153</v>
      </c>
      <c r="B8148" s="3" t="n">
        <v>37.8104286193847</v>
      </c>
      <c r="C8148" s="3" t="n">
        <v>9.01167011260986</v>
      </c>
      <c r="D8148" s="3" t="n">
        <v>30.8526096343994</v>
      </c>
      <c r="E8148" s="3" t="n">
        <v>8.44522953033447</v>
      </c>
      <c r="F8148" s="3" t="n">
        <v>260.557373046875</v>
      </c>
      <c r="G8148" s="3" t="n">
        <v>0.764691889286041</v>
      </c>
    </row>
    <row r="8149" customFormat="false" ht="13.8" hidden="false" customHeight="false" outlineLevel="0" collapsed="false">
      <c r="A8149" s="2" t="s">
        <v>8154</v>
      </c>
      <c r="B8149" s="3" t="n">
        <v>37.7071990966796</v>
      </c>
      <c r="C8149" s="3" t="n">
        <v>8.98755931854248</v>
      </c>
      <c r="D8149" s="3" t="n">
        <v>30.7283267974853</v>
      </c>
      <c r="E8149" s="3" t="n">
        <v>8.45018482208252</v>
      </c>
      <c r="F8149" s="3" t="n">
        <v>259.660034179687</v>
      </c>
      <c r="G8149" s="3" t="n">
        <v>0.766194581985473</v>
      </c>
    </row>
    <row r="8150" customFormat="false" ht="13.8" hidden="false" customHeight="false" outlineLevel="0" collapsed="false">
      <c r="A8150" s="2" t="s">
        <v>8155</v>
      </c>
      <c r="B8150" s="3" t="n">
        <v>37.8743133544921</v>
      </c>
      <c r="C8150" s="3" t="n">
        <v>9.0130443572998</v>
      </c>
      <c r="D8150" s="3" t="n">
        <v>30.85298538208</v>
      </c>
      <c r="E8150" s="3" t="n">
        <v>8.44402122497558</v>
      </c>
      <c r="F8150" s="3" t="n">
        <v>260.523254394531</v>
      </c>
      <c r="G8150" s="3" t="n">
        <v>0.763185679912567</v>
      </c>
    </row>
    <row r="8151" customFormat="false" ht="13.8" hidden="false" customHeight="false" outlineLevel="0" collapsed="false">
      <c r="A8151" s="2" t="s">
        <v>8156</v>
      </c>
      <c r="B8151" s="3" t="n">
        <v>37.8919868469238</v>
      </c>
      <c r="C8151" s="3" t="n">
        <v>8.94576263427734</v>
      </c>
      <c r="D8151" s="3" t="n">
        <v>30.9445858001709</v>
      </c>
      <c r="E8151" s="3" t="n">
        <v>8.40420818328857</v>
      </c>
      <c r="F8151" s="3" t="n">
        <v>260.064727783203</v>
      </c>
      <c r="G8151" s="3" t="n">
        <v>0.767214357852935</v>
      </c>
    </row>
    <row r="8152" customFormat="false" ht="13.8" hidden="false" customHeight="false" outlineLevel="0" collapsed="false">
      <c r="A8152" s="2" t="s">
        <v>8157</v>
      </c>
      <c r="B8152" s="3" t="n">
        <v>37.6307334899902</v>
      </c>
      <c r="C8152" s="3" t="n">
        <v>9.02587699890136</v>
      </c>
      <c r="D8152" s="3" t="n">
        <v>30.6273307800292</v>
      </c>
      <c r="E8152" s="3" t="n">
        <v>8.47587394714355</v>
      </c>
      <c r="F8152" s="3" t="n">
        <v>259.593383789062</v>
      </c>
      <c r="G8152" s="3" t="n">
        <v>0.764295876026153</v>
      </c>
    </row>
    <row r="8153" customFormat="false" ht="13.8" hidden="false" customHeight="false" outlineLevel="0" collapsed="false">
      <c r="A8153" s="2" t="s">
        <v>8158</v>
      </c>
      <c r="B8153" s="3" t="n">
        <v>37.816047668457</v>
      </c>
      <c r="C8153" s="3" t="n">
        <v>9.01085376739502</v>
      </c>
      <c r="D8153" s="3" t="n">
        <v>30.8818435668945</v>
      </c>
      <c r="E8153" s="3" t="n">
        <v>8.43024826049804</v>
      </c>
      <c r="F8153" s="3" t="n">
        <v>260.341613769531</v>
      </c>
      <c r="G8153" s="3" t="n">
        <v>0.764014363288879</v>
      </c>
    </row>
    <row r="8154" customFormat="false" ht="13.8" hidden="false" customHeight="false" outlineLevel="0" collapsed="false">
      <c r="A8154" s="2" t="s">
        <v>8159</v>
      </c>
      <c r="B8154" s="3" t="n">
        <v>38.0132637023925</v>
      </c>
      <c r="C8154" s="3" t="n">
        <v>9.02623653411865</v>
      </c>
      <c r="D8154" s="3" t="n">
        <v>31.0720195770263</v>
      </c>
      <c r="E8154" s="3" t="n">
        <v>8.44521236419677</v>
      </c>
      <c r="F8154" s="3" t="n">
        <v>262.409790039062</v>
      </c>
      <c r="G8154" s="3" t="n">
        <v>0.764782905578613</v>
      </c>
    </row>
    <row r="8155" customFormat="false" ht="13.8" hidden="false" customHeight="false" outlineLevel="0" collapsed="false">
      <c r="A8155" s="2" t="s">
        <v>8160</v>
      </c>
      <c r="B8155" s="3" t="n">
        <v>37.7538948059082</v>
      </c>
      <c r="C8155" s="3" t="n">
        <v>9.02104568481445</v>
      </c>
      <c r="D8155" s="3" t="n">
        <v>30.726448059082</v>
      </c>
      <c r="E8155" s="3" t="n">
        <v>8.47161769866943</v>
      </c>
      <c r="F8155" s="3" t="n">
        <v>260.302734375</v>
      </c>
      <c r="G8155" s="3" t="n">
        <v>0.764293372631073</v>
      </c>
    </row>
    <row r="8156" customFormat="false" ht="13.8" hidden="false" customHeight="false" outlineLevel="0" collapsed="false">
      <c r="A8156" s="2" t="s">
        <v>8161</v>
      </c>
      <c r="B8156" s="3" t="n">
        <v>37.8534393310546</v>
      </c>
      <c r="C8156" s="3" t="n">
        <v>8.94513988494873</v>
      </c>
      <c r="D8156" s="3" t="n">
        <v>30.8774909973144</v>
      </c>
      <c r="E8156" s="3" t="n">
        <v>8.41336822509765</v>
      </c>
      <c r="F8156" s="3" t="n">
        <v>259.78369140625</v>
      </c>
      <c r="G8156" s="3" t="n">
        <v>0.767219066619873</v>
      </c>
    </row>
    <row r="8157" customFormat="false" ht="13.8" hidden="false" customHeight="false" outlineLevel="0" collapsed="false">
      <c r="A8157" s="2" t="s">
        <v>8162</v>
      </c>
      <c r="B8157" s="3" t="n">
        <v>37.8966407775878</v>
      </c>
      <c r="C8157" s="3" t="n">
        <v>9.0349531173706</v>
      </c>
      <c r="D8157" s="3" t="n">
        <v>30.8600902557373</v>
      </c>
      <c r="E8157" s="3" t="n">
        <v>8.49552726745605</v>
      </c>
      <c r="F8157" s="3" t="n">
        <v>262.172729492187</v>
      </c>
      <c r="G8157" s="3" t="n">
        <v>0.765703976154327</v>
      </c>
    </row>
    <row r="8158" customFormat="false" ht="13.8" hidden="false" customHeight="false" outlineLevel="0" collapsed="false">
      <c r="A8158" s="2" t="s">
        <v>8163</v>
      </c>
      <c r="B8158" s="3" t="n">
        <v>37.8340797424316</v>
      </c>
      <c r="C8158" s="3" t="n">
        <v>8.9714708328247</v>
      </c>
      <c r="D8158" s="3" t="n">
        <v>30.8861026763916</v>
      </c>
      <c r="E8158" s="3" t="n">
        <v>8.43042469024658</v>
      </c>
      <c r="F8158" s="3" t="n">
        <v>260.38296508789</v>
      </c>
      <c r="G8158" s="3" t="n">
        <v>0.76712429523468</v>
      </c>
    </row>
    <row r="8159" customFormat="false" ht="13.8" hidden="false" customHeight="false" outlineLevel="0" collapsed="false">
      <c r="A8159" s="2" t="s">
        <v>8164</v>
      </c>
      <c r="B8159" s="3" t="n">
        <v>37.8546638488769</v>
      </c>
      <c r="C8159" s="3" t="n">
        <v>9.00271224975586</v>
      </c>
      <c r="D8159" s="3" t="n">
        <v>30.8612022399902</v>
      </c>
      <c r="E8159" s="3" t="n">
        <v>8.44025707244873</v>
      </c>
      <c r="F8159" s="3" t="n">
        <v>260.476470947265</v>
      </c>
      <c r="G8159" s="3" t="n">
        <v>0.764320909976959</v>
      </c>
    </row>
    <row r="8160" customFormat="false" ht="13.8" hidden="false" customHeight="false" outlineLevel="0" collapsed="false">
      <c r="A8160" s="2" t="s">
        <v>8165</v>
      </c>
      <c r="B8160" s="3" t="n">
        <v>37.9288825988769</v>
      </c>
      <c r="C8160" s="3" t="n">
        <v>8.98816871643066</v>
      </c>
      <c r="D8160" s="3" t="n">
        <v>30.9733200073242</v>
      </c>
      <c r="E8160" s="3" t="n">
        <v>8.43316650390625</v>
      </c>
      <c r="F8160" s="3" t="n">
        <v>261.203155517578</v>
      </c>
      <c r="G8160" s="3" t="n">
        <v>0.766191184520721</v>
      </c>
    </row>
    <row r="8161" customFormat="false" ht="13.8" hidden="false" customHeight="false" outlineLevel="0" collapsed="false">
      <c r="A8161" s="2" t="s">
        <v>8166</v>
      </c>
      <c r="B8161" s="3" t="n">
        <v>37.7158584594726</v>
      </c>
      <c r="C8161" s="3" t="n">
        <v>9.01252651214599</v>
      </c>
      <c r="D8161" s="3" t="n">
        <v>30.7651557922363</v>
      </c>
      <c r="E8161" s="3" t="n">
        <v>8.47821807861328</v>
      </c>
      <c r="F8161" s="3" t="n">
        <v>260.833709716796</v>
      </c>
      <c r="G8161" s="3" t="n">
        <v>0.767349421977996</v>
      </c>
    </row>
    <row r="8162" customFormat="false" ht="13.8" hidden="false" customHeight="false" outlineLevel="0" collapsed="false">
      <c r="A8162" s="2" t="s">
        <v>8167</v>
      </c>
      <c r="B8162" s="3" t="n">
        <v>37.8237495422363</v>
      </c>
      <c r="C8162" s="3" t="n">
        <v>9.05713558197021</v>
      </c>
      <c r="D8162" s="3" t="n">
        <v>30.7136268615722</v>
      </c>
      <c r="E8162" s="3" t="n">
        <v>8.49968242645263</v>
      </c>
      <c r="F8162" s="3" t="n">
        <v>261.056060791015</v>
      </c>
      <c r="G8162" s="3" t="n">
        <v>0.762040972709655</v>
      </c>
    </row>
    <row r="8163" customFormat="false" ht="13.8" hidden="false" customHeight="false" outlineLevel="0" collapsed="false">
      <c r="A8163" s="2" t="s">
        <v>8168</v>
      </c>
      <c r="B8163" s="3" t="n">
        <v>37.8671379089355</v>
      </c>
      <c r="C8163" s="3" t="n">
        <v>8.9690990447998</v>
      </c>
      <c r="D8163" s="3" t="n">
        <v>30.942850112915</v>
      </c>
      <c r="E8163" s="3" t="n">
        <v>8.41213989257812</v>
      </c>
      <c r="F8163" s="3" t="n">
        <v>260.295593261718</v>
      </c>
      <c r="G8163" s="3" t="n">
        <v>0.766400039196014</v>
      </c>
    </row>
    <row r="8164" customFormat="false" ht="13.8" hidden="false" customHeight="false" outlineLevel="0" collapsed="false">
      <c r="A8164" s="2" t="s">
        <v>8169</v>
      </c>
      <c r="B8164" s="3" t="n">
        <v>37.8917121887207</v>
      </c>
      <c r="C8164" s="3" t="n">
        <v>8.95620727539062</v>
      </c>
      <c r="D8164" s="3" t="n">
        <v>30.9458351135253</v>
      </c>
      <c r="E8164" s="3" t="n">
        <v>8.40886116027832</v>
      </c>
      <c r="F8164" s="3" t="n">
        <v>260.21923828125</v>
      </c>
      <c r="G8164" s="3" t="n">
        <v>0.766780436038971</v>
      </c>
    </row>
    <row r="8165" customFormat="false" ht="13.8" hidden="false" customHeight="false" outlineLevel="0" collapsed="false">
      <c r="A8165" s="2" t="s">
        <v>8170</v>
      </c>
      <c r="B8165" s="3" t="n">
        <v>37.833194732666</v>
      </c>
      <c r="C8165" s="3" t="n">
        <v>8.97759437561035</v>
      </c>
      <c r="D8165" s="3" t="n">
        <v>30.866413116455</v>
      </c>
      <c r="E8165" s="3" t="n">
        <v>8.44162559509277</v>
      </c>
      <c r="F8165" s="3" t="n">
        <v>260.562713623046</v>
      </c>
      <c r="G8165" s="3" t="n">
        <v>0.767148196697235</v>
      </c>
    </row>
    <row r="8166" customFormat="false" ht="13.8" hidden="false" customHeight="false" outlineLevel="0" collapsed="false">
      <c r="A8166" s="2" t="s">
        <v>8171</v>
      </c>
      <c r="B8166" s="3" t="n">
        <v>37.8214530944824</v>
      </c>
      <c r="C8166" s="3" t="n">
        <v>8.99669933319091</v>
      </c>
      <c r="D8166" s="3" t="n">
        <v>30.8140640258789</v>
      </c>
      <c r="E8166" s="3" t="n">
        <v>8.42922210693359</v>
      </c>
      <c r="F8166" s="3" t="n">
        <v>259.738586425781</v>
      </c>
      <c r="G8166" s="3" t="n">
        <v>0.763334810733795</v>
      </c>
    </row>
    <row r="8167" customFormat="false" ht="13.8" hidden="false" customHeight="false" outlineLevel="0" collapsed="false">
      <c r="A8167" s="2" t="s">
        <v>8172</v>
      </c>
      <c r="B8167" s="3" t="n">
        <v>37.7175064086914</v>
      </c>
      <c r="C8167" s="3" t="n">
        <v>9.0109634399414</v>
      </c>
      <c r="D8167" s="3" t="n">
        <v>30.7544155120849</v>
      </c>
      <c r="E8167" s="3" t="n">
        <v>8.45236587524414</v>
      </c>
      <c r="F8167" s="3" t="n">
        <v>259.947570800781</v>
      </c>
      <c r="G8167" s="3" t="n">
        <v>0.764841735363006</v>
      </c>
    </row>
    <row r="8168" customFormat="false" ht="13.8" hidden="false" customHeight="false" outlineLevel="0" collapsed="false">
      <c r="A8168" s="2" t="s">
        <v>8173</v>
      </c>
      <c r="B8168" s="3" t="n">
        <v>37.8224830627441</v>
      </c>
      <c r="C8168" s="3" t="n">
        <v>8.98122787475586</v>
      </c>
      <c r="D8168" s="3" t="n">
        <v>30.8772373199462</v>
      </c>
      <c r="E8168" s="3" t="n">
        <v>8.41926860809326</v>
      </c>
      <c r="F8168" s="3" t="n">
        <v>259.963745117187</v>
      </c>
      <c r="G8168" s="3" t="n">
        <v>0.76529175043106</v>
      </c>
    </row>
    <row r="8169" customFormat="false" ht="13.8" hidden="false" customHeight="false" outlineLevel="0" collapsed="false">
      <c r="A8169" s="2" t="s">
        <v>8174</v>
      </c>
      <c r="B8169" s="3" t="n">
        <v>37.7690773010253</v>
      </c>
      <c r="C8169" s="3" t="n">
        <v>9.02525806427002</v>
      </c>
      <c r="D8169" s="3" t="n">
        <v>30.8394088745117</v>
      </c>
      <c r="E8169" s="3" t="n">
        <v>8.44963359832763</v>
      </c>
      <c r="F8169" s="3" t="n">
        <v>260.58169555664</v>
      </c>
      <c r="G8169" s="3" t="n">
        <v>0.764447927474975</v>
      </c>
    </row>
    <row r="8170" customFormat="false" ht="13.8" hidden="false" customHeight="false" outlineLevel="0" collapsed="false">
      <c r="A8170" s="2" t="s">
        <v>8175</v>
      </c>
      <c r="B8170" s="3" t="n">
        <v>37.6636848449707</v>
      </c>
      <c r="C8170" s="3" t="n">
        <v>9.02614307403564</v>
      </c>
      <c r="D8170" s="3" t="n">
        <v>30.7164916992187</v>
      </c>
      <c r="E8170" s="3" t="n">
        <v>8.46311855316162</v>
      </c>
      <c r="F8170" s="3" t="n">
        <v>259.957305908203</v>
      </c>
      <c r="G8170" s="3" t="n">
        <v>0.764675199985504</v>
      </c>
    </row>
    <row r="8171" customFormat="false" ht="13.8" hidden="false" customHeight="false" outlineLevel="0" collapsed="false">
      <c r="A8171" s="2" t="s">
        <v>8176</v>
      </c>
      <c r="B8171" s="3" t="n">
        <v>37.8589324951171</v>
      </c>
      <c r="C8171" s="3" t="n">
        <v>8.98069858551025</v>
      </c>
      <c r="D8171" s="3" t="n">
        <v>30.8668842315673</v>
      </c>
      <c r="E8171" s="3" t="n">
        <v>8.43937683105468</v>
      </c>
      <c r="F8171" s="3" t="n">
        <v>260.497253417968</v>
      </c>
      <c r="G8171" s="3" t="n">
        <v>0.766169130802154</v>
      </c>
    </row>
    <row r="8172" customFormat="false" ht="13.8" hidden="false" customHeight="false" outlineLevel="0" collapsed="false">
      <c r="A8172" s="2" t="s">
        <v>8177</v>
      </c>
      <c r="B8172" s="3" t="n">
        <v>37.7627792358398</v>
      </c>
      <c r="C8172" s="3" t="n">
        <v>9.00814533233642</v>
      </c>
      <c r="D8172" s="3" t="n">
        <v>30.7920761108398</v>
      </c>
      <c r="E8172" s="3" t="n">
        <v>8.43485069274902</v>
      </c>
      <c r="F8172" s="3" t="n">
        <v>259.7265625</v>
      </c>
      <c r="G8172" s="3" t="n">
        <v>0.763514041900634</v>
      </c>
    </row>
    <row r="8173" customFormat="false" ht="13.8" hidden="false" customHeight="false" outlineLevel="0" collapsed="false">
      <c r="A8173" s="2" t="s">
        <v>8178</v>
      </c>
      <c r="B8173" s="3" t="n">
        <v>37.8648223876953</v>
      </c>
      <c r="C8173" s="3" t="n">
        <v>8.98865032196045</v>
      </c>
      <c r="D8173" s="3" t="n">
        <v>30.8653964996337</v>
      </c>
      <c r="E8173" s="3" t="n">
        <v>8.42411231994628</v>
      </c>
      <c r="F8173" s="3" t="n">
        <v>260.013580322265</v>
      </c>
      <c r="G8173" s="3" t="n">
        <v>0.763951182365417</v>
      </c>
    </row>
    <row r="8174" customFormat="false" ht="13.8" hidden="false" customHeight="false" outlineLevel="0" collapsed="false">
      <c r="A8174" s="2" t="s">
        <v>8179</v>
      </c>
      <c r="B8174" s="3" t="n">
        <v>37.8139152526855</v>
      </c>
      <c r="C8174" s="3" t="n">
        <v>8.9569387435913</v>
      </c>
      <c r="D8174" s="3" t="n">
        <v>30.8469581604003</v>
      </c>
      <c r="E8174" s="3" t="n">
        <v>8.40814018249511</v>
      </c>
      <c r="F8174" s="3" t="n">
        <v>259.365539550781</v>
      </c>
      <c r="G8174" s="3" t="n">
        <v>0.765774726867675</v>
      </c>
    </row>
    <row r="8175" customFormat="false" ht="13.8" hidden="false" customHeight="false" outlineLevel="0" collapsed="false">
      <c r="A8175" s="2" t="s">
        <v>8180</v>
      </c>
      <c r="B8175" s="3" t="n">
        <v>37.9143371582031</v>
      </c>
      <c r="C8175" s="3" t="n">
        <v>9.0250129699707</v>
      </c>
      <c r="D8175" s="3" t="n">
        <v>30.9294853210449</v>
      </c>
      <c r="E8175" s="3" t="n">
        <v>8.47504138946533</v>
      </c>
      <c r="F8175" s="3" t="n">
        <v>262.128662109375</v>
      </c>
      <c r="G8175" s="3" t="n">
        <v>0.766060769557952</v>
      </c>
    </row>
    <row r="8176" customFormat="false" ht="13.8" hidden="false" customHeight="false" outlineLevel="0" collapsed="false">
      <c r="A8176" s="2" t="s">
        <v>8181</v>
      </c>
      <c r="B8176" s="3" t="n">
        <v>37.8481674194335</v>
      </c>
      <c r="C8176" s="3" t="n">
        <v>8.9839220046997</v>
      </c>
      <c r="D8176" s="3" t="n">
        <v>30.8965511322021</v>
      </c>
      <c r="E8176" s="3" t="n">
        <v>8.4202184677124</v>
      </c>
      <c r="F8176" s="3" t="n">
        <v>260.155700683593</v>
      </c>
      <c r="G8176" s="3" t="n">
        <v>0.765107631683349</v>
      </c>
    </row>
    <row r="8177" customFormat="false" ht="13.8" hidden="false" customHeight="false" outlineLevel="0" collapsed="false">
      <c r="A8177" s="2" t="s">
        <v>8182</v>
      </c>
      <c r="B8177" s="3" t="n">
        <v>37.844310760498</v>
      </c>
      <c r="C8177" s="3" t="n">
        <v>9.02271175384521</v>
      </c>
      <c r="D8177" s="3" t="n">
        <v>30.8381252288818</v>
      </c>
      <c r="E8177" s="3" t="n">
        <v>8.4697036743164</v>
      </c>
      <c r="F8177" s="3" t="n">
        <v>261.189788818359</v>
      </c>
      <c r="G8177" s="3" t="n">
        <v>0.76492440700531</v>
      </c>
    </row>
    <row r="8178" customFormat="false" ht="13.8" hidden="false" customHeight="false" outlineLevel="0" collapsed="false">
      <c r="A8178" s="2" t="s">
        <v>8183</v>
      </c>
      <c r="B8178" s="3" t="n">
        <v>37.720905303955</v>
      </c>
      <c r="C8178" s="3" t="n">
        <v>9.07155895233154</v>
      </c>
      <c r="D8178" s="3" t="n">
        <v>30.6799430847167</v>
      </c>
      <c r="E8178" s="3" t="n">
        <v>8.49178218841552</v>
      </c>
      <c r="F8178" s="3" t="n">
        <v>260.527404785156</v>
      </c>
      <c r="G8178" s="3" t="n">
        <v>0.761358797550201</v>
      </c>
    </row>
    <row r="8179" customFormat="false" ht="13.8" hidden="false" customHeight="false" outlineLevel="0" collapsed="false">
      <c r="A8179" s="2" t="s">
        <v>8184</v>
      </c>
      <c r="B8179" s="3" t="n">
        <v>37.7668533325195</v>
      </c>
      <c r="C8179" s="3" t="n">
        <v>8.97756671905517</v>
      </c>
      <c r="D8179" s="3" t="n">
        <v>30.7748184204101</v>
      </c>
      <c r="E8179" s="3" t="n">
        <v>8.41925907135009</v>
      </c>
      <c r="F8179" s="3" t="n">
        <v>259.101165771484</v>
      </c>
      <c r="G8179" s="3" t="n">
        <v>0.764187514781951</v>
      </c>
    </row>
    <row r="8180" customFormat="false" ht="13.8" hidden="false" customHeight="false" outlineLevel="0" collapsed="false">
      <c r="A8180" s="2" t="s">
        <v>8185</v>
      </c>
      <c r="B8180" s="3" t="n">
        <v>37.6962051391601</v>
      </c>
      <c r="C8180" s="3" t="n">
        <v>9.07293891906738</v>
      </c>
      <c r="D8180" s="3" t="n">
        <v>30.6337814331054</v>
      </c>
      <c r="E8180" s="3" t="n">
        <v>8.49282455444336</v>
      </c>
      <c r="F8180" s="3" t="n">
        <v>260.167327880859</v>
      </c>
      <c r="G8180" s="3" t="n">
        <v>0.76068902015686</v>
      </c>
    </row>
    <row r="8181" customFormat="false" ht="13.8" hidden="false" customHeight="false" outlineLevel="0" collapsed="false">
      <c r="A8181" s="2" t="s">
        <v>8186</v>
      </c>
      <c r="B8181" s="3" t="n">
        <v>38.0267066955566</v>
      </c>
      <c r="C8181" s="3" t="n">
        <v>8.98275279998779</v>
      </c>
      <c r="D8181" s="3" t="n">
        <v>31.0938930511474</v>
      </c>
      <c r="E8181" s="3" t="n">
        <v>8.42807579040527</v>
      </c>
      <c r="F8181" s="3" t="n">
        <v>262.06167602539</v>
      </c>
      <c r="G8181" s="3" t="n">
        <v>0.767194271087646</v>
      </c>
    </row>
    <row r="8182" customFormat="false" ht="13.8" hidden="false" customHeight="false" outlineLevel="0" collapsed="false">
      <c r="A8182" s="2" t="s">
        <v>8187</v>
      </c>
      <c r="B8182" s="3" t="n">
        <v>37.8428153991699</v>
      </c>
      <c r="C8182" s="3" t="n">
        <v>9.0383882522583</v>
      </c>
      <c r="D8182" s="3" t="n">
        <v>30.8547592163085</v>
      </c>
      <c r="E8182" s="3" t="n">
        <v>8.4665937423706</v>
      </c>
      <c r="F8182" s="3" t="n">
        <v>261.234710693359</v>
      </c>
      <c r="G8182" s="3" t="n">
        <v>0.763759195804596</v>
      </c>
    </row>
    <row r="8183" customFormat="false" ht="13.8" hidden="false" customHeight="false" outlineLevel="0" collapsed="false">
      <c r="A8183" s="2" t="s">
        <v>8188</v>
      </c>
      <c r="B8183" s="3" t="n">
        <v>37.8933143615722</v>
      </c>
      <c r="C8183" s="3" t="n">
        <v>9.05237483978271</v>
      </c>
      <c r="D8183" s="3" t="n">
        <v>30.869306564331</v>
      </c>
      <c r="E8183" s="3" t="n">
        <v>8.4716510772705</v>
      </c>
      <c r="F8183" s="3" t="n">
        <v>261.514007568359</v>
      </c>
      <c r="G8183" s="3" t="n">
        <v>0.762377083301544</v>
      </c>
    </row>
    <row r="8184" customFormat="false" ht="13.8" hidden="false" customHeight="false" outlineLevel="0" collapsed="false">
      <c r="A8184" s="2" t="s">
        <v>8189</v>
      </c>
      <c r="B8184" s="3" t="n">
        <v>37.8823089599609</v>
      </c>
      <c r="C8184" s="3" t="n">
        <v>8.98182868957519</v>
      </c>
      <c r="D8184" s="3" t="n">
        <v>30.9333705902099</v>
      </c>
      <c r="E8184" s="3" t="n">
        <v>8.42896270751953</v>
      </c>
      <c r="F8184" s="3" t="n">
        <v>260.736236572265</v>
      </c>
      <c r="G8184" s="3" t="n">
        <v>0.766302406787872</v>
      </c>
    </row>
    <row r="8185" customFormat="false" ht="13.8" hidden="false" customHeight="false" outlineLevel="0" collapsed="false">
      <c r="A8185" s="2" t="s">
        <v>8190</v>
      </c>
      <c r="B8185" s="3" t="n">
        <v>37.8226165771484</v>
      </c>
      <c r="C8185" s="3" t="n">
        <v>9.02681159973144</v>
      </c>
      <c r="D8185" s="3" t="n">
        <v>30.8521900177001</v>
      </c>
      <c r="E8185" s="3" t="n">
        <v>8.42817306518554</v>
      </c>
      <c r="F8185" s="3" t="n">
        <v>260.027587890625</v>
      </c>
      <c r="G8185" s="3" t="n">
        <v>0.761611461639404</v>
      </c>
    </row>
    <row r="8186" customFormat="false" ht="13.8" hidden="false" customHeight="false" outlineLevel="0" collapsed="false">
      <c r="A8186" s="2" t="s">
        <v>8191</v>
      </c>
      <c r="B8186" s="3" t="n">
        <v>37.6598815917968</v>
      </c>
      <c r="C8186" s="3" t="n">
        <v>9.04720115661621</v>
      </c>
      <c r="D8186" s="3" t="n">
        <v>30.6362915039062</v>
      </c>
      <c r="E8186" s="3" t="n">
        <v>8.47322177886962</v>
      </c>
      <c r="F8186" s="3" t="n">
        <v>259.588104248046</v>
      </c>
      <c r="G8186" s="3" t="n">
        <v>0.761888802051544</v>
      </c>
    </row>
    <row r="8187" customFormat="false" ht="13.8" hidden="false" customHeight="false" outlineLevel="0" collapsed="false">
      <c r="A8187" s="2" t="s">
        <v>8192</v>
      </c>
      <c r="B8187" s="3" t="n">
        <v>37.6731719970703</v>
      </c>
      <c r="C8187" s="3" t="n">
        <v>9.03411769866943</v>
      </c>
      <c r="D8187" s="3" t="n">
        <v>30.6367416381835</v>
      </c>
      <c r="E8187" s="3" t="n">
        <v>8.49317264556884</v>
      </c>
      <c r="F8187" s="3" t="n">
        <v>260.203125</v>
      </c>
      <c r="G8187" s="3" t="n">
        <v>0.764530062675476</v>
      </c>
    </row>
    <row r="8188" customFormat="false" ht="13.8" hidden="false" customHeight="false" outlineLevel="0" collapsed="false">
      <c r="A8188" s="2" t="s">
        <v>8193</v>
      </c>
      <c r="B8188" s="3" t="n">
        <v>37.7559852600097</v>
      </c>
      <c r="C8188" s="3" t="n">
        <v>9.01469802856445</v>
      </c>
      <c r="D8188" s="3" t="n">
        <v>30.8181915283203</v>
      </c>
      <c r="E8188" s="3" t="n">
        <v>8.43868541717529</v>
      </c>
      <c r="F8188" s="3" t="n">
        <v>260.065032958984</v>
      </c>
      <c r="G8188" s="3" t="n">
        <v>0.764090776443481</v>
      </c>
    </row>
    <row r="8189" customFormat="false" ht="13.8" hidden="false" customHeight="false" outlineLevel="0" collapsed="false">
      <c r="A8189" s="2" t="s">
        <v>8194</v>
      </c>
      <c r="B8189" s="3" t="n">
        <v>37.7374191284179</v>
      </c>
      <c r="C8189" s="3" t="n">
        <v>9.05788040161132</v>
      </c>
      <c r="D8189" s="3" t="n">
        <v>30.696699142456</v>
      </c>
      <c r="E8189" s="3" t="n">
        <v>8.4937686920166</v>
      </c>
      <c r="F8189" s="3" t="n">
        <v>260.730651855468</v>
      </c>
      <c r="G8189" s="3" t="n">
        <v>0.7627694606781</v>
      </c>
    </row>
    <row r="8190" customFormat="false" ht="13.8" hidden="false" customHeight="false" outlineLevel="0" collapsed="false">
      <c r="A8190" s="2" t="s">
        <v>8195</v>
      </c>
      <c r="B8190" s="3" t="n">
        <v>37.6333351135253</v>
      </c>
      <c r="C8190" s="3" t="n">
        <v>9.04120445251464</v>
      </c>
      <c r="D8190" s="3" t="n">
        <v>30.6385040283203</v>
      </c>
      <c r="E8190" s="3" t="n">
        <v>8.48286533355712</v>
      </c>
      <c r="F8190" s="3" t="n">
        <v>259.902313232421</v>
      </c>
      <c r="G8190" s="3" t="n">
        <v>0.763855397701263</v>
      </c>
    </row>
    <row r="8191" customFormat="false" ht="13.8" hidden="false" customHeight="false" outlineLevel="0" collapsed="false">
      <c r="A8191" s="2" t="s">
        <v>8196</v>
      </c>
      <c r="B8191" s="3" t="n">
        <v>37.6658744812011</v>
      </c>
      <c r="C8191" s="3" t="n">
        <v>9.04750442504882</v>
      </c>
      <c r="D8191" s="3" t="n">
        <v>30.6349067687988</v>
      </c>
      <c r="E8191" s="3" t="n">
        <v>8.49207782745361</v>
      </c>
      <c r="F8191" s="3" t="n">
        <v>260.154022216796</v>
      </c>
      <c r="G8191" s="3" t="n">
        <v>0.763402700424194</v>
      </c>
    </row>
    <row r="8192" customFormat="false" ht="13.8" hidden="false" customHeight="false" outlineLevel="0" collapsed="false">
      <c r="A8192" s="2" t="s">
        <v>8197</v>
      </c>
      <c r="B8192" s="3" t="n">
        <v>37.8240547180175</v>
      </c>
      <c r="C8192" s="3" t="n">
        <v>8.98485469818115</v>
      </c>
      <c r="D8192" s="3" t="n">
        <v>30.8324890136718</v>
      </c>
      <c r="E8192" s="3" t="n">
        <v>8.43078708648681</v>
      </c>
      <c r="F8192" s="3" t="n">
        <v>259.942138671875</v>
      </c>
      <c r="G8192" s="3" t="n">
        <v>0.764887452125549</v>
      </c>
    </row>
    <row r="8193" customFormat="false" ht="13.8" hidden="false" customHeight="false" outlineLevel="0" collapsed="false">
      <c r="A8193" s="2" t="s">
        <v>8198</v>
      </c>
      <c r="B8193" s="3" t="n">
        <v>37.8634796142578</v>
      </c>
      <c r="C8193" s="3" t="n">
        <v>9.03213596343994</v>
      </c>
      <c r="D8193" s="3" t="n">
        <v>30.8421039581298</v>
      </c>
      <c r="E8193" s="3" t="n">
        <v>8.49325084686279</v>
      </c>
      <c r="F8193" s="3" t="n">
        <v>261.949737548828</v>
      </c>
      <c r="G8193" s="3" t="n">
        <v>0.765961587429046</v>
      </c>
    </row>
    <row r="8194" customFormat="false" ht="13.8" hidden="false" customHeight="false" outlineLevel="0" collapsed="false">
      <c r="A8194" s="2" t="s">
        <v>8199</v>
      </c>
      <c r="B8194" s="3" t="n">
        <v>37.8884811401367</v>
      </c>
      <c r="C8194" s="3" t="n">
        <v>9.03048229217529</v>
      </c>
      <c r="D8194" s="3" t="n">
        <v>30.892463684082</v>
      </c>
      <c r="E8194" s="3" t="n">
        <v>8.47698974609375</v>
      </c>
      <c r="F8194" s="3" t="n">
        <v>261.875091552734</v>
      </c>
      <c r="G8194" s="3" t="n">
        <v>0.76537811756134</v>
      </c>
    </row>
    <row r="8195" customFormat="false" ht="13.8" hidden="false" customHeight="false" outlineLevel="0" collapsed="false">
      <c r="A8195" s="2" t="s">
        <v>8200</v>
      </c>
      <c r="B8195" s="3" t="n">
        <v>37.8782920837402</v>
      </c>
      <c r="C8195" s="3" t="n">
        <v>9.03543663024902</v>
      </c>
      <c r="D8195" s="3" t="n">
        <v>30.8603897094726</v>
      </c>
      <c r="E8195" s="3" t="n">
        <v>8.47219657897949</v>
      </c>
      <c r="F8195" s="3" t="n">
        <v>261.455291748046</v>
      </c>
      <c r="G8195" s="3" t="n">
        <v>0.763937652111053</v>
      </c>
    </row>
    <row r="8196" customFormat="false" ht="13.8" hidden="false" customHeight="false" outlineLevel="0" collapsed="false">
      <c r="A8196" s="2" t="s">
        <v>8201</v>
      </c>
      <c r="B8196" s="3" t="n">
        <v>37.9280433654785</v>
      </c>
      <c r="C8196" s="3" t="n">
        <v>8.9919843673706</v>
      </c>
      <c r="D8196" s="3" t="n">
        <v>30.9673309326171</v>
      </c>
      <c r="E8196" s="3" t="n">
        <v>8.43916034698486</v>
      </c>
      <c r="F8196" s="3" t="n">
        <v>261.338256835937</v>
      </c>
      <c r="G8196" s="3" t="n">
        <v>0.766279160976409</v>
      </c>
    </row>
    <row r="8197" customFormat="false" ht="13.8" hidden="false" customHeight="false" outlineLevel="0" collapsed="false">
      <c r="A8197" s="2" t="s">
        <v>8202</v>
      </c>
      <c r="B8197" s="3" t="n">
        <v>37.9476699829101</v>
      </c>
      <c r="C8197" s="3" t="n">
        <v>8.94708442687988</v>
      </c>
      <c r="D8197" s="3" t="n">
        <v>31.035846710205</v>
      </c>
      <c r="E8197" s="3" t="n">
        <v>8.41759586334228</v>
      </c>
      <c r="F8197" s="3" t="n">
        <v>261.24722290039</v>
      </c>
      <c r="G8197" s="3" t="n">
        <v>0.769458174705505</v>
      </c>
    </row>
    <row r="8198" customFormat="false" ht="13.8" hidden="false" customHeight="false" outlineLevel="0" collapsed="false">
      <c r="A8198" s="2" t="s">
        <v>8203</v>
      </c>
      <c r="B8198" s="3" t="n">
        <v>37.8274345397949</v>
      </c>
      <c r="C8198" s="3" t="n">
        <v>9.02229499816894</v>
      </c>
      <c r="D8198" s="3" t="n">
        <v>30.7858276367187</v>
      </c>
      <c r="E8198" s="3" t="n">
        <v>8.44157123565673</v>
      </c>
      <c r="F8198" s="3" t="n">
        <v>259.880767822265</v>
      </c>
      <c r="G8198" s="3" t="n">
        <v>0.761465489864349</v>
      </c>
    </row>
    <row r="8199" customFormat="false" ht="13.8" hidden="false" customHeight="false" outlineLevel="0" collapsed="false">
      <c r="A8199" s="2" t="s">
        <v>8204</v>
      </c>
      <c r="B8199" s="3" t="n">
        <v>37.712661743164</v>
      </c>
      <c r="C8199" s="3" t="n">
        <v>9.02752780914306</v>
      </c>
      <c r="D8199" s="3" t="n">
        <v>30.6793632507324</v>
      </c>
      <c r="E8199" s="3" t="n">
        <v>8.49229431152343</v>
      </c>
      <c r="F8199" s="3" t="n">
        <v>260.538177490234</v>
      </c>
      <c r="G8199" s="3" t="n">
        <v>0.765271186828613</v>
      </c>
    </row>
    <row r="8200" customFormat="false" ht="13.8" hidden="false" customHeight="false" outlineLevel="0" collapsed="false">
      <c r="A8200" s="2" t="s">
        <v>8205</v>
      </c>
      <c r="B8200" s="3" t="n">
        <v>37.8722343444824</v>
      </c>
      <c r="C8200" s="3" t="n">
        <v>8.97840499877929</v>
      </c>
      <c r="D8200" s="3" t="n">
        <v>30.9884452819824</v>
      </c>
      <c r="E8200" s="3" t="n">
        <v>8.42724418640136</v>
      </c>
      <c r="F8200" s="3" t="n">
        <v>261.147186279296</v>
      </c>
      <c r="G8200" s="3" t="n">
        <v>0.768007099628448</v>
      </c>
    </row>
    <row r="8201" customFormat="false" ht="13.8" hidden="false" customHeight="false" outlineLevel="0" collapsed="false">
      <c r="A8201" s="2" t="s">
        <v>8206</v>
      </c>
      <c r="B8201" s="3" t="n">
        <v>37.8226127624511</v>
      </c>
      <c r="C8201" s="3" t="n">
        <v>8.98639965057373</v>
      </c>
      <c r="D8201" s="3" t="n">
        <v>30.857135772705</v>
      </c>
      <c r="E8201" s="3" t="n">
        <v>8.43977451324462</v>
      </c>
      <c r="F8201" s="3" t="n">
        <v>260.427276611328</v>
      </c>
      <c r="G8201" s="3" t="n">
        <v>0.766212463378906</v>
      </c>
    </row>
    <row r="8202" customFormat="false" ht="13.8" hidden="false" customHeight="false" outlineLevel="0" collapsed="false">
      <c r="A8202" s="2" t="s">
        <v>8207</v>
      </c>
      <c r="B8202" s="3" t="n">
        <v>37.7476768493652</v>
      </c>
      <c r="C8202" s="3" t="n">
        <v>9.04758071899414</v>
      </c>
      <c r="D8202" s="3" t="n">
        <v>30.6949386596679</v>
      </c>
      <c r="E8202" s="3" t="n">
        <v>8.4881944656372</v>
      </c>
      <c r="F8202" s="3" t="n">
        <v>260.544616699218</v>
      </c>
      <c r="G8202" s="3" t="n">
        <v>0.762885570526123</v>
      </c>
    </row>
    <row r="8203" customFormat="false" ht="13.8" hidden="false" customHeight="false" outlineLevel="0" collapsed="false">
      <c r="A8203" s="2" t="s">
        <v>8208</v>
      </c>
      <c r="B8203" s="3" t="n">
        <v>37.8986282348632</v>
      </c>
      <c r="C8203" s="3" t="n">
        <v>9.00341510772705</v>
      </c>
      <c r="D8203" s="3" t="n">
        <v>30.8451309204101</v>
      </c>
      <c r="E8203" s="3" t="n">
        <v>8.46530437469482</v>
      </c>
      <c r="F8203" s="3" t="n">
        <v>261.11343383789</v>
      </c>
      <c r="G8203" s="3" t="n">
        <v>0.765241384506225</v>
      </c>
    </row>
    <row r="8204" customFormat="false" ht="13.8" hidden="false" customHeight="false" outlineLevel="0" collapsed="false">
      <c r="A8204" s="2" t="s">
        <v>8209</v>
      </c>
      <c r="B8204" s="3" t="n">
        <v>37.8926696777343</v>
      </c>
      <c r="C8204" s="3" t="n">
        <v>8.98119068145752</v>
      </c>
      <c r="D8204" s="3" t="n">
        <v>30.925142288208</v>
      </c>
      <c r="E8204" s="3" t="n">
        <v>8.42827892303466</v>
      </c>
      <c r="F8204" s="3" t="n">
        <v>260.645721435546</v>
      </c>
      <c r="G8204" s="3" t="n">
        <v>0.765881299972534</v>
      </c>
    </row>
    <row r="8205" customFormat="false" ht="13.8" hidden="false" customHeight="false" outlineLevel="0" collapsed="false">
      <c r="A8205" s="2" t="s">
        <v>8210</v>
      </c>
      <c r="B8205" s="3" t="n">
        <v>37.9024009704589</v>
      </c>
      <c r="C8205" s="3" t="n">
        <v>8.98742580413818</v>
      </c>
      <c r="D8205" s="3" t="n">
        <v>30.9536170959472</v>
      </c>
      <c r="E8205" s="3" t="n">
        <v>8.41751384735107</v>
      </c>
      <c r="F8205" s="3" t="n">
        <v>260.552490234375</v>
      </c>
      <c r="G8205" s="3" t="n">
        <v>0.764879822731018</v>
      </c>
    </row>
    <row r="8206" customFormat="false" ht="13.8" hidden="false" customHeight="false" outlineLevel="0" collapsed="false">
      <c r="A8206" s="2" t="s">
        <v>8211</v>
      </c>
      <c r="B8206" s="3" t="n">
        <v>37.9158744812011</v>
      </c>
      <c r="C8206" s="3" t="n">
        <v>8.98718929290771</v>
      </c>
      <c r="D8206" s="3" t="n">
        <v>30.8757305145263</v>
      </c>
      <c r="E8206" s="3" t="n">
        <v>8.43325519561767</v>
      </c>
      <c r="F8206" s="3" t="n">
        <v>260.382904052734</v>
      </c>
      <c r="G8206" s="3" t="n">
        <v>0.764130413532257</v>
      </c>
    </row>
    <row r="8207" customFormat="false" ht="13.8" hidden="false" customHeight="false" outlineLevel="0" collapsed="false">
      <c r="A8207" s="2" t="s">
        <v>8212</v>
      </c>
      <c r="B8207" s="3" t="n">
        <v>37.9287452697753</v>
      </c>
      <c r="C8207" s="3" t="n">
        <v>9.04194641113281</v>
      </c>
      <c r="D8207" s="3" t="n">
        <v>30.8700923919677</v>
      </c>
      <c r="E8207" s="3" t="n">
        <v>8.48496627807617</v>
      </c>
      <c r="F8207" s="3" t="n">
        <v>261.931701660156</v>
      </c>
      <c r="G8207" s="3" t="n">
        <v>0.763761341571807</v>
      </c>
    </row>
    <row r="8208" customFormat="false" ht="13.8" hidden="false" customHeight="false" outlineLevel="0" collapsed="false">
      <c r="A8208" s="2" t="s">
        <v>8213</v>
      </c>
      <c r="B8208" s="3" t="n">
        <v>37.8847007751464</v>
      </c>
      <c r="C8208" s="3" t="n">
        <v>8.98387908935546</v>
      </c>
      <c r="D8208" s="3" t="n">
        <v>30.9108295440673</v>
      </c>
      <c r="E8208" s="3" t="n">
        <v>8.42964839935302</v>
      </c>
      <c r="F8208" s="3" t="n">
        <v>260.567413330078</v>
      </c>
      <c r="G8208" s="3" t="n">
        <v>0.765583097934722</v>
      </c>
    </row>
    <row r="8209" customFormat="false" ht="13.8" hidden="false" customHeight="false" outlineLevel="0" collapsed="false">
      <c r="A8209" s="2" t="s">
        <v>8214</v>
      </c>
      <c r="B8209" s="3" t="n">
        <v>37.8684997558593</v>
      </c>
      <c r="C8209" s="3" t="n">
        <v>8.99404716491699</v>
      </c>
      <c r="D8209" s="3" t="n">
        <v>30.9225692749023</v>
      </c>
      <c r="E8209" s="3" t="n">
        <v>8.42329025268554</v>
      </c>
      <c r="F8209" s="3" t="n">
        <v>260.469787597656</v>
      </c>
      <c r="G8209" s="3" t="n">
        <v>0.764758110046386</v>
      </c>
    </row>
    <row r="8210" customFormat="false" ht="13.8" hidden="false" customHeight="false" outlineLevel="0" collapsed="false">
      <c r="A8210" s="2" t="s">
        <v>8215</v>
      </c>
      <c r="B8210" s="3" t="n">
        <v>37.8881568908691</v>
      </c>
      <c r="C8210" s="3" t="n">
        <v>9.01047897338867</v>
      </c>
      <c r="D8210" s="3" t="n">
        <v>30.8538017272949</v>
      </c>
      <c r="E8210" s="3" t="n">
        <v>8.43227672576904</v>
      </c>
      <c r="F8210" s="3" t="n">
        <v>260.167785644531</v>
      </c>
      <c r="G8210" s="3" t="n">
        <v>0.762082815170288</v>
      </c>
    </row>
    <row r="8211" customFormat="false" ht="13.8" hidden="false" customHeight="false" outlineLevel="0" collapsed="false">
      <c r="A8211" s="2" t="s">
        <v>8216</v>
      </c>
      <c r="B8211" s="3" t="n">
        <v>37.9229202270507</v>
      </c>
      <c r="C8211" s="3" t="n">
        <v>9.02049160003662</v>
      </c>
      <c r="D8211" s="3" t="n">
        <v>30.9855709075927</v>
      </c>
      <c r="E8211" s="3" t="n">
        <v>8.46711254119873</v>
      </c>
      <c r="F8211" s="3" t="n">
        <v>262.358306884765</v>
      </c>
      <c r="G8211" s="3" t="n">
        <v>0.76694256067276</v>
      </c>
    </row>
    <row r="8212" customFormat="false" ht="13.8" hidden="false" customHeight="false" outlineLevel="0" collapsed="false">
      <c r="A8212" s="2" t="s">
        <v>8217</v>
      </c>
      <c r="B8212" s="3" t="n">
        <v>37.9167327880859</v>
      </c>
      <c r="C8212" s="3" t="n">
        <v>8.97215843200683</v>
      </c>
      <c r="D8212" s="3" t="n">
        <v>30.9519157409667</v>
      </c>
      <c r="E8212" s="3" t="n">
        <v>8.41940593719482</v>
      </c>
      <c r="F8212" s="3" t="n">
        <v>260.596740722656</v>
      </c>
      <c r="G8212" s="3" t="n">
        <v>0.766021788120269</v>
      </c>
    </row>
    <row r="8213" customFormat="false" ht="13.8" hidden="false" customHeight="false" outlineLevel="0" collapsed="false">
      <c r="A8213" s="2" t="s">
        <v>8218</v>
      </c>
      <c r="B8213" s="3" t="n">
        <v>37.8609733581543</v>
      </c>
      <c r="C8213" s="3" t="n">
        <v>8.98790073394775</v>
      </c>
      <c r="D8213" s="3" t="n">
        <v>30.8362522125244</v>
      </c>
      <c r="E8213" s="3" t="n">
        <v>8.41939353942871</v>
      </c>
      <c r="F8213" s="3" t="n">
        <v>259.622528076171</v>
      </c>
      <c r="G8213" s="3" t="n">
        <v>0.7629434466362</v>
      </c>
    </row>
    <row r="8214" customFormat="false" ht="13.8" hidden="false" customHeight="false" outlineLevel="0" collapsed="false">
      <c r="A8214" s="2" t="s">
        <v>8219</v>
      </c>
      <c r="B8214" s="3" t="n">
        <v>37.9052810668945</v>
      </c>
      <c r="C8214" s="3" t="n">
        <v>8.97639274597168</v>
      </c>
      <c r="D8214" s="3" t="n">
        <v>30.9137058258056</v>
      </c>
      <c r="E8214" s="3" t="n">
        <v>8.41725826263427</v>
      </c>
      <c r="F8214" s="3" t="n">
        <v>260.20864868164</v>
      </c>
      <c r="G8214" s="3" t="n">
        <v>0.764751195907592</v>
      </c>
    </row>
    <row r="8215" customFormat="false" ht="13.8" hidden="false" customHeight="false" outlineLevel="0" collapsed="false">
      <c r="A8215" s="2" t="s">
        <v>8220</v>
      </c>
      <c r="B8215" s="3" t="n">
        <v>37.9419288635253</v>
      </c>
      <c r="C8215" s="3" t="n">
        <v>8.96301555633545</v>
      </c>
      <c r="D8215" s="3" t="n">
        <v>30.9832286834716</v>
      </c>
      <c r="E8215" s="3" t="n">
        <v>8.42818641662597</v>
      </c>
      <c r="F8215" s="3" t="n">
        <v>261.132415771484</v>
      </c>
      <c r="G8215" s="3" t="n">
        <v>0.767869174480438</v>
      </c>
    </row>
    <row r="8216" customFormat="false" ht="13.8" hidden="false" customHeight="false" outlineLevel="0" collapsed="false">
      <c r="A8216" s="2" t="s">
        <v>8221</v>
      </c>
      <c r="B8216" s="3" t="n">
        <v>37.8178558349609</v>
      </c>
      <c r="C8216" s="3" t="n">
        <v>9.01756477355957</v>
      </c>
      <c r="D8216" s="3" t="n">
        <v>30.7221641540527</v>
      </c>
      <c r="E8216" s="3" t="n">
        <v>8.45768165588378</v>
      </c>
      <c r="F8216" s="3" t="n">
        <v>259.838287353515</v>
      </c>
      <c r="G8216" s="3" t="n">
        <v>0.761933326721191</v>
      </c>
    </row>
    <row r="8217" customFormat="false" ht="13.8" hidden="false" customHeight="false" outlineLevel="0" collapsed="false">
      <c r="A8217" s="2" t="s">
        <v>8222</v>
      </c>
      <c r="B8217" s="3" t="n">
        <v>37.8319396972656</v>
      </c>
      <c r="C8217" s="3" t="n">
        <v>9.04389858245849</v>
      </c>
      <c r="D8217" s="3" t="n">
        <v>30.7184410095214</v>
      </c>
      <c r="E8217" s="3" t="n">
        <v>8.47872066497802</v>
      </c>
      <c r="F8217" s="3" t="n">
        <v>260.453094482421</v>
      </c>
      <c r="G8217" s="3" t="n">
        <v>0.761228859424591</v>
      </c>
    </row>
    <row r="8218" customFormat="false" ht="13.8" hidden="false" customHeight="false" outlineLevel="0" collapsed="false">
      <c r="A8218" s="2" t="s">
        <v>8223</v>
      </c>
      <c r="B8218" s="3" t="n">
        <v>37.8822708129882</v>
      </c>
      <c r="C8218" s="3" t="n">
        <v>9.01195907592773</v>
      </c>
      <c r="D8218" s="3" t="n">
        <v>30.8579444885253</v>
      </c>
      <c r="E8218" s="3" t="n">
        <v>8.4537935256958</v>
      </c>
      <c r="F8218" s="3" t="n">
        <v>260.86669921875</v>
      </c>
      <c r="G8218" s="3" t="n">
        <v>0.764123260974884</v>
      </c>
    </row>
    <row r="8219" customFormat="false" ht="13.8" hidden="false" customHeight="false" outlineLevel="0" collapsed="false">
      <c r="A8219" s="2" t="s">
        <v>8224</v>
      </c>
      <c r="B8219" s="3" t="n">
        <v>37.9757766723632</v>
      </c>
      <c r="C8219" s="3" t="n">
        <v>8.97721290588378</v>
      </c>
      <c r="D8219" s="3" t="n">
        <v>31.0153369903564</v>
      </c>
      <c r="E8219" s="3" t="n">
        <v>8.44316959381103</v>
      </c>
      <c r="F8219" s="3" t="n">
        <v>261.867736816406</v>
      </c>
      <c r="G8219" s="3" t="n">
        <v>0.768128395080566</v>
      </c>
    </row>
    <row r="8220" customFormat="false" ht="13.8" hidden="false" customHeight="false" outlineLevel="0" collapsed="false">
      <c r="A8220" s="2" t="s">
        <v>8225</v>
      </c>
      <c r="B8220" s="3" t="n">
        <v>38.0309677124023</v>
      </c>
      <c r="C8220" s="3" t="n">
        <v>8.95646095275878</v>
      </c>
      <c r="D8220" s="3" t="n">
        <v>31.0285129547119</v>
      </c>
      <c r="E8220" s="3" t="n">
        <v>8.42536163330078</v>
      </c>
      <c r="F8220" s="3" t="n">
        <v>261.426452636718</v>
      </c>
      <c r="G8220" s="3" t="n">
        <v>0.767495274543762</v>
      </c>
    </row>
    <row r="8221" customFormat="false" ht="13.8" hidden="false" customHeight="false" outlineLevel="0" collapsed="false">
      <c r="A8221" s="2" t="s">
        <v>8226</v>
      </c>
      <c r="B8221" s="3" t="n">
        <v>37.8899116516113</v>
      </c>
      <c r="C8221" s="3" t="n">
        <v>8.97095680236816</v>
      </c>
      <c r="D8221" s="3" t="n">
        <v>30.910057067871</v>
      </c>
      <c r="E8221" s="3" t="n">
        <v>8.41369342803955</v>
      </c>
      <c r="F8221" s="3" t="n">
        <v>260.067749023437</v>
      </c>
      <c r="G8221" s="3" t="n">
        <v>0.765110433101654</v>
      </c>
    </row>
    <row r="8222" customFormat="false" ht="13.8" hidden="false" customHeight="false" outlineLevel="0" collapsed="false">
      <c r="A8222" s="2" t="s">
        <v>8227</v>
      </c>
      <c r="B8222" s="3" t="n">
        <v>37.871711730957</v>
      </c>
      <c r="C8222" s="3" t="n">
        <v>8.9823989868164</v>
      </c>
      <c r="D8222" s="3" t="n">
        <v>30.8676166534423</v>
      </c>
      <c r="E8222" s="3" t="n">
        <v>8.41765880584716</v>
      </c>
      <c r="F8222" s="3" t="n">
        <v>259.833068847656</v>
      </c>
      <c r="G8222" s="3" t="n">
        <v>0.763813197612762</v>
      </c>
    </row>
    <row r="8223" customFormat="false" ht="13.8" hidden="false" customHeight="false" outlineLevel="0" collapsed="false">
      <c r="A8223" s="2" t="s">
        <v>8228</v>
      </c>
      <c r="B8223" s="3" t="n">
        <v>37.9304771423339</v>
      </c>
      <c r="C8223" s="3" t="n">
        <v>8.98792457580566</v>
      </c>
      <c r="D8223" s="3" t="n">
        <v>30.9336910247802</v>
      </c>
      <c r="E8223" s="3" t="n">
        <v>8.42658424377441</v>
      </c>
      <c r="F8223" s="3" t="n">
        <v>260.665344238281</v>
      </c>
      <c r="G8223" s="3" t="n">
        <v>0.764602243900299</v>
      </c>
    </row>
    <row r="8224" customFormat="false" ht="13.8" hidden="false" customHeight="false" outlineLevel="0" collapsed="false">
      <c r="A8224" s="2" t="s">
        <v>8229</v>
      </c>
      <c r="B8224" s="3" t="n">
        <v>37.7726402282714</v>
      </c>
      <c r="C8224" s="3" t="n">
        <v>8.96134948730468</v>
      </c>
      <c r="D8224" s="3" t="n">
        <v>30.7874355316162</v>
      </c>
      <c r="E8224" s="3" t="n">
        <v>8.41366004943847</v>
      </c>
      <c r="F8224" s="3" t="n">
        <v>259.035003662109</v>
      </c>
      <c r="G8224" s="3" t="n">
        <v>0.765257656574249</v>
      </c>
    </row>
    <row r="8225" customFormat="false" ht="13.8" hidden="false" customHeight="false" outlineLevel="0" collapsed="false">
      <c r="A8225" s="2" t="s">
        <v>8230</v>
      </c>
      <c r="B8225" s="3" t="n">
        <v>37.7898178100585</v>
      </c>
      <c r="C8225" s="3" t="n">
        <v>8.98145771026611</v>
      </c>
      <c r="D8225" s="3" t="n">
        <v>30.8236179351806</v>
      </c>
      <c r="E8225" s="3" t="n">
        <v>8.41372871398925</v>
      </c>
      <c r="F8225" s="3" t="n">
        <v>259.341552734375</v>
      </c>
      <c r="G8225" s="3" t="n">
        <v>0.764100492000579</v>
      </c>
    </row>
    <row r="8226" customFormat="false" ht="13.8" hidden="false" customHeight="false" outlineLevel="0" collapsed="false">
      <c r="A8226" s="2" t="s">
        <v>8231</v>
      </c>
      <c r="B8226" s="3" t="n">
        <v>37.7790489196777</v>
      </c>
      <c r="C8226" s="3" t="n">
        <v>9.0184965133667</v>
      </c>
      <c r="D8226" s="3" t="n">
        <v>30.7457733154296</v>
      </c>
      <c r="E8226" s="3" t="n">
        <v>8.45149230957031</v>
      </c>
      <c r="F8226" s="3" t="n">
        <v>259.84765625</v>
      </c>
      <c r="G8226" s="3" t="n">
        <v>0.762664675712585</v>
      </c>
    </row>
    <row r="8227" customFormat="false" ht="13.8" hidden="false" customHeight="false" outlineLevel="0" collapsed="false">
      <c r="A8227" s="2" t="s">
        <v>8232</v>
      </c>
      <c r="B8227" s="3" t="n">
        <v>37.746971130371</v>
      </c>
      <c r="C8227" s="3" t="n">
        <v>9.01009082794189</v>
      </c>
      <c r="D8227" s="3" t="n">
        <v>30.7301616668701</v>
      </c>
      <c r="E8227" s="3" t="n">
        <v>8.45199584960937</v>
      </c>
      <c r="F8227" s="3" t="n">
        <v>259.731201171875</v>
      </c>
      <c r="G8227" s="3" t="n">
        <v>0.76368248462677</v>
      </c>
    </row>
    <row r="8228" customFormat="false" ht="13.8" hidden="false" customHeight="false" outlineLevel="0" collapsed="false">
      <c r="A8228" s="2" t="s">
        <v>8233</v>
      </c>
      <c r="B8228" s="3" t="n">
        <v>37.8466835021972</v>
      </c>
      <c r="C8228" s="3" t="n">
        <v>9.00112438201904</v>
      </c>
      <c r="D8228" s="3" t="n">
        <v>30.8657875061035</v>
      </c>
      <c r="E8228" s="3" t="n">
        <v>8.43511199951171</v>
      </c>
      <c r="F8228" s="3" t="n">
        <v>260.356384277343</v>
      </c>
      <c r="G8228" s="3" t="n">
        <v>0.764264404773712</v>
      </c>
    </row>
    <row r="8229" customFormat="false" ht="13.8" hidden="false" customHeight="false" outlineLevel="0" collapsed="false">
      <c r="A8229" s="2" t="s">
        <v>8234</v>
      </c>
      <c r="B8229" s="3" t="n">
        <v>37.7924880981445</v>
      </c>
      <c r="C8229" s="3" t="n">
        <v>8.9865550994873</v>
      </c>
      <c r="D8229" s="3" t="n">
        <v>30.8415966033935</v>
      </c>
      <c r="E8229" s="3" t="n">
        <v>8.42092990875244</v>
      </c>
      <c r="F8229" s="3" t="n">
        <v>259.714935302734</v>
      </c>
      <c r="G8229" s="3" t="n">
        <v>0.764712512493133</v>
      </c>
    </row>
    <row r="8230" customFormat="false" ht="13.8" hidden="false" customHeight="false" outlineLevel="0" collapsed="false">
      <c r="A8230" s="2" t="s">
        <v>8235</v>
      </c>
      <c r="B8230" s="3" t="n">
        <v>38.0103492736816</v>
      </c>
      <c r="C8230" s="3" t="n">
        <v>8.96363735198974</v>
      </c>
      <c r="D8230" s="3" t="n">
        <v>31.0308742523193</v>
      </c>
      <c r="E8230" s="3" t="n">
        <v>8.41157913208007</v>
      </c>
      <c r="F8230" s="3" t="n">
        <v>261.018646240234</v>
      </c>
      <c r="G8230" s="3" t="n">
        <v>0.766099870204925</v>
      </c>
    </row>
    <row r="8231" customFormat="false" ht="13.8" hidden="false" customHeight="false" outlineLevel="0" collapsed="false">
      <c r="A8231" s="2" t="s">
        <v>8236</v>
      </c>
      <c r="B8231" s="3" t="n">
        <v>37.7793540954589</v>
      </c>
      <c r="C8231" s="3" t="n">
        <v>9.0360746383667</v>
      </c>
      <c r="D8231" s="3" t="n">
        <v>30.7238616943359</v>
      </c>
      <c r="E8231" s="3" t="n">
        <v>8.48111343383789</v>
      </c>
      <c r="F8231" s="3" t="n">
        <v>260.572570800781</v>
      </c>
      <c r="G8231" s="3" t="n">
        <v>0.763298392295837</v>
      </c>
    </row>
    <row r="8232" customFormat="false" ht="13.8" hidden="false" customHeight="false" outlineLevel="0" collapsed="false">
      <c r="A8232" s="2" t="s">
        <v>8237</v>
      </c>
      <c r="B8232" s="3" t="n">
        <v>37.8582611083984</v>
      </c>
      <c r="C8232" s="3" t="n">
        <v>9.00938129425048</v>
      </c>
      <c r="D8232" s="3" t="n">
        <v>30.7753257751464</v>
      </c>
      <c r="E8232" s="3" t="n">
        <v>8.44975280761718</v>
      </c>
      <c r="F8232" s="3" t="n">
        <v>260.043884277343</v>
      </c>
      <c r="G8232" s="3" t="n">
        <v>0.762414276599884</v>
      </c>
    </row>
    <row r="8233" customFormat="false" ht="13.8" hidden="false" customHeight="false" outlineLevel="0" collapsed="false">
      <c r="A8233" s="2" t="s">
        <v>8238</v>
      </c>
      <c r="B8233" s="3" t="n">
        <v>37.8736610412597</v>
      </c>
      <c r="C8233" s="3" t="n">
        <v>8.97812747955322</v>
      </c>
      <c r="D8233" s="3" t="n">
        <v>30.8453006744384</v>
      </c>
      <c r="E8233" s="3" t="n">
        <v>8.42230033874511</v>
      </c>
      <c r="F8233" s="3" t="n">
        <v>259.788391113281</v>
      </c>
      <c r="G8233" s="3" t="n">
        <v>0.764005839824676</v>
      </c>
    </row>
    <row r="8234" customFormat="false" ht="13.8" hidden="false" customHeight="false" outlineLevel="0" collapsed="false">
      <c r="A8234" s="2" t="s">
        <v>8239</v>
      </c>
      <c r="B8234" s="3" t="n">
        <v>37.9373092651367</v>
      </c>
      <c r="C8234" s="3" t="n">
        <v>9.02422142028808</v>
      </c>
      <c r="D8234" s="3" t="n">
        <v>30.9214973449707</v>
      </c>
      <c r="E8234" s="3" t="n">
        <v>8.45648097991943</v>
      </c>
      <c r="F8234" s="3" t="n">
        <v>261.487060546875</v>
      </c>
      <c r="G8234" s="3" t="n">
        <v>0.7637899518013</v>
      </c>
    </row>
    <row r="8235" customFormat="false" ht="13.8" hidden="false" customHeight="false" outlineLevel="0" collapsed="false">
      <c r="A8235" s="2" t="s">
        <v>8240</v>
      </c>
      <c r="B8235" s="3" t="n">
        <v>37.7420082092285</v>
      </c>
      <c r="C8235" s="3" t="n">
        <v>9.06063079833984</v>
      </c>
      <c r="D8235" s="3" t="n">
        <v>30.5748424530029</v>
      </c>
      <c r="E8235" s="3" t="n">
        <v>8.48991584777832</v>
      </c>
      <c r="F8235" s="3" t="n">
        <v>259.577850341796</v>
      </c>
      <c r="G8235" s="3" t="n">
        <v>0.75907415151596</v>
      </c>
    </row>
    <row r="8236" customFormat="false" ht="13.8" hidden="false" customHeight="false" outlineLevel="0" collapsed="false">
      <c r="A8236" s="2" t="s">
        <v>8241</v>
      </c>
      <c r="B8236" s="3" t="n">
        <v>37.7258071899414</v>
      </c>
      <c r="C8236" s="3" t="n">
        <v>9.022554397583</v>
      </c>
      <c r="D8236" s="3" t="n">
        <v>30.6453628540039</v>
      </c>
      <c r="E8236" s="3" t="n">
        <v>8.45295429229736</v>
      </c>
      <c r="F8236" s="3" t="n">
        <v>259.043853759765</v>
      </c>
      <c r="G8236" s="3" t="n">
        <v>0.761036098003387</v>
      </c>
    </row>
    <row r="8237" customFormat="false" ht="13.8" hidden="false" customHeight="false" outlineLevel="0" collapsed="false">
      <c r="A8237" s="2" t="s">
        <v>8242</v>
      </c>
      <c r="B8237" s="3" t="n">
        <v>37.8108406066894</v>
      </c>
      <c r="C8237" s="3" t="n">
        <v>8.98429489135742</v>
      </c>
      <c r="D8237" s="3" t="n">
        <v>30.8162307739257</v>
      </c>
      <c r="E8237" s="3" t="n">
        <v>8.41578006744384</v>
      </c>
      <c r="F8237" s="3" t="n">
        <v>259.342620849609</v>
      </c>
      <c r="G8237" s="3" t="n">
        <v>0.763437628746032</v>
      </c>
    </row>
    <row r="8238" customFormat="false" ht="13.8" hidden="false" customHeight="false" outlineLevel="0" collapsed="false">
      <c r="A8238" s="2" t="s">
        <v>8243</v>
      </c>
      <c r="B8238" s="3" t="n">
        <v>37.8847923278808</v>
      </c>
      <c r="C8238" s="3" t="n">
        <v>8.97540664672851</v>
      </c>
      <c r="D8238" s="3" t="n">
        <v>30.9290294647216</v>
      </c>
      <c r="E8238" s="3" t="n">
        <v>8.42520713806152</v>
      </c>
      <c r="F8238" s="3" t="n">
        <v>260.583465576171</v>
      </c>
      <c r="G8238" s="3" t="n">
        <v>0.766351163387298</v>
      </c>
    </row>
    <row r="8239" customFormat="false" ht="13.8" hidden="false" customHeight="false" outlineLevel="0" collapsed="false">
      <c r="A8239" s="2" t="s">
        <v>8244</v>
      </c>
      <c r="B8239" s="3" t="n">
        <v>37.8113899230957</v>
      </c>
      <c r="C8239" s="3" t="n">
        <v>8.99293994903564</v>
      </c>
      <c r="D8239" s="3" t="n">
        <v>30.8080863952636</v>
      </c>
      <c r="E8239" s="3" t="n">
        <v>8.41809749603271</v>
      </c>
      <c r="F8239" s="3" t="n">
        <v>259.345489501953</v>
      </c>
      <c r="G8239" s="3" t="n">
        <v>0.762701094150543</v>
      </c>
    </row>
    <row r="8240" customFormat="false" ht="13.8" hidden="false" customHeight="false" outlineLevel="0" collapsed="false">
      <c r="A8240" s="2" t="s">
        <v>8245</v>
      </c>
      <c r="B8240" s="3" t="n">
        <v>37.7234802246093</v>
      </c>
      <c r="C8240" s="3" t="n">
        <v>9.01487636566162</v>
      </c>
      <c r="D8240" s="3" t="n">
        <v>30.6501655578613</v>
      </c>
      <c r="E8240" s="3" t="n">
        <v>8.44144821166992</v>
      </c>
      <c r="F8240" s="3" t="n">
        <v>258.731781005859</v>
      </c>
      <c r="G8240" s="3" t="n">
        <v>0.76081359386444</v>
      </c>
    </row>
    <row r="8241" customFormat="false" ht="13.8" hidden="false" customHeight="false" outlineLevel="0" collapsed="false">
      <c r="A8241" s="2" t="s">
        <v>8246</v>
      </c>
      <c r="B8241" s="3" t="n">
        <v>37.8743896484375</v>
      </c>
      <c r="C8241" s="3" t="n">
        <v>8.96689319610595</v>
      </c>
      <c r="D8241" s="3" t="n">
        <v>30.8056964874267</v>
      </c>
      <c r="E8241" s="3" t="n">
        <v>8.4160680770874</v>
      </c>
      <c r="F8241" s="3" t="n">
        <v>259.26284790039</v>
      </c>
      <c r="G8241" s="3" t="n">
        <v>0.763400852680206</v>
      </c>
    </row>
    <row r="8242" customFormat="false" ht="13.8" hidden="false" customHeight="false" outlineLevel="0" collapsed="false">
      <c r="A8242" s="2" t="s">
        <v>8247</v>
      </c>
      <c r="B8242" s="3" t="n">
        <v>37.7279510498046</v>
      </c>
      <c r="C8242" s="3" t="n">
        <v>9.00956344604492</v>
      </c>
      <c r="D8242" s="3" t="n">
        <v>30.6954975128173</v>
      </c>
      <c r="E8242" s="3" t="n">
        <v>8.46528911590576</v>
      </c>
      <c r="F8242" s="3" t="n">
        <v>259.846252441406</v>
      </c>
      <c r="G8242" s="3" t="n">
        <v>0.76445072889328</v>
      </c>
    </row>
    <row r="8243" customFormat="false" ht="13.8" hidden="false" customHeight="false" outlineLevel="0" collapsed="false">
      <c r="A8243" s="2" t="s">
        <v>8248</v>
      </c>
      <c r="B8243" s="3" t="n">
        <v>37.888988494873</v>
      </c>
      <c r="C8243" s="3" t="n">
        <v>9.01923656463623</v>
      </c>
      <c r="D8243" s="3" t="n">
        <v>30.7852458953857</v>
      </c>
      <c r="E8243" s="3" t="n">
        <v>8.44196319580078</v>
      </c>
      <c r="F8243" s="3" t="n">
        <v>259.887908935546</v>
      </c>
      <c r="G8243" s="3" t="n">
        <v>0.760507106781005</v>
      </c>
    </row>
    <row r="8244" customFormat="false" ht="13.8" hidden="false" customHeight="false" outlineLevel="0" collapsed="false">
      <c r="A8244" s="2" t="s">
        <v>8249</v>
      </c>
      <c r="B8244" s="3" t="n">
        <v>37.9655799865722</v>
      </c>
      <c r="C8244" s="3" t="n">
        <v>8.98695087432861</v>
      </c>
      <c r="D8244" s="3" t="n">
        <v>30.9728755950927</v>
      </c>
      <c r="E8244" s="3" t="n">
        <v>8.45382118225097</v>
      </c>
      <c r="F8244" s="3" t="n">
        <v>261.839141845703</v>
      </c>
      <c r="G8244" s="3" t="n">
        <v>0.767418324947357</v>
      </c>
    </row>
    <row r="8245" customFormat="false" ht="13.8" hidden="false" customHeight="false" outlineLevel="0" collapsed="false">
      <c r="A8245" s="2" t="s">
        <v>8250</v>
      </c>
      <c r="B8245" s="3" t="n">
        <v>37.8282852172851</v>
      </c>
      <c r="C8245" s="3" t="n">
        <v>9.02463340759277</v>
      </c>
      <c r="D8245" s="3" t="n">
        <v>30.7856845855712</v>
      </c>
      <c r="E8245" s="3" t="n">
        <v>8.46495914459228</v>
      </c>
      <c r="F8245" s="3" t="n">
        <v>260.599548339843</v>
      </c>
      <c r="G8245" s="3" t="n">
        <v>0.763356566429138</v>
      </c>
    </row>
    <row r="8246" customFormat="false" ht="13.8" hidden="false" customHeight="false" outlineLevel="0" collapsed="false">
      <c r="A8246" s="2" t="s">
        <v>8251</v>
      </c>
      <c r="B8246" s="3" t="n">
        <v>37.8205337524414</v>
      </c>
      <c r="C8246" s="3" t="n">
        <v>8.99375343322753</v>
      </c>
      <c r="D8246" s="3" t="n">
        <v>30.8416347503662</v>
      </c>
      <c r="E8246" s="3" t="n">
        <v>8.43430519104003</v>
      </c>
      <c r="F8246" s="3" t="n">
        <v>260.127746582031</v>
      </c>
      <c r="G8246" s="3" t="n">
        <v>0.764747440814971</v>
      </c>
    </row>
    <row r="8247" customFormat="false" ht="13.8" hidden="false" customHeight="false" outlineLevel="0" collapsed="false">
      <c r="A8247" s="2" t="s">
        <v>8252</v>
      </c>
      <c r="B8247" s="3" t="n">
        <v>37.9376602172851</v>
      </c>
      <c r="C8247" s="3" t="n">
        <v>8.96813869476318</v>
      </c>
      <c r="D8247" s="3" t="n">
        <v>30.9698829650878</v>
      </c>
      <c r="E8247" s="3" t="n">
        <v>8.41958999633789</v>
      </c>
      <c r="F8247" s="3" t="n">
        <v>260.753723144531</v>
      </c>
      <c r="G8247" s="3" t="n">
        <v>0.766403794288635</v>
      </c>
    </row>
    <row r="8248" customFormat="false" ht="13.8" hidden="false" customHeight="false" outlineLevel="0" collapsed="false">
      <c r="A8248" s="2" t="s">
        <v>8253</v>
      </c>
      <c r="B8248" s="3" t="n">
        <v>37.8016929626464</v>
      </c>
      <c r="C8248" s="3" t="n">
        <v>9.01795196533203</v>
      </c>
      <c r="D8248" s="3" t="n">
        <v>30.7843647003173</v>
      </c>
      <c r="E8248" s="3" t="n">
        <v>8.44504642486572</v>
      </c>
      <c r="F8248" s="3" t="n">
        <v>259.975402832031</v>
      </c>
      <c r="G8248" s="3" t="n">
        <v>0.762628614902496</v>
      </c>
    </row>
    <row r="8249" customFormat="false" ht="13.8" hidden="false" customHeight="false" outlineLevel="0" collapsed="false">
      <c r="A8249" s="2" t="s">
        <v>8254</v>
      </c>
      <c r="B8249" s="3" t="n">
        <v>37.8003807067871</v>
      </c>
      <c r="C8249" s="3" t="n">
        <v>8.97926425933837</v>
      </c>
      <c r="D8249" s="3" t="n">
        <v>30.8167457580566</v>
      </c>
      <c r="E8249" s="3" t="n">
        <v>8.42436027526855</v>
      </c>
      <c r="F8249" s="3" t="n">
        <v>259.611358642578</v>
      </c>
      <c r="G8249" s="3" t="n">
        <v>0.76486849784851</v>
      </c>
    </row>
    <row r="8250" customFormat="false" ht="13.8" hidden="false" customHeight="false" outlineLevel="0" collapsed="false">
      <c r="A8250" s="2" t="s">
        <v>8255</v>
      </c>
      <c r="B8250" s="3" t="n">
        <v>38.0622825622558</v>
      </c>
      <c r="C8250" s="3" t="n">
        <v>8.98369312286377</v>
      </c>
      <c r="D8250" s="3" t="n">
        <v>31.0541076660156</v>
      </c>
      <c r="E8250" s="3" t="n">
        <v>8.43620300292968</v>
      </c>
      <c r="F8250" s="3" t="n">
        <v>261.978759765625</v>
      </c>
      <c r="G8250" s="3" t="n">
        <v>0.766154468059539</v>
      </c>
    </row>
    <row r="8251" customFormat="false" ht="13.8" hidden="false" customHeight="false" outlineLevel="0" collapsed="false">
      <c r="A8251" s="2" t="s">
        <v>8256</v>
      </c>
      <c r="B8251" s="3" t="n">
        <v>38.0332374572753</v>
      </c>
      <c r="C8251" s="3" t="n">
        <v>8.97370243072509</v>
      </c>
      <c r="D8251" s="3" t="n">
        <v>31.0453453063964</v>
      </c>
      <c r="E8251" s="3" t="n">
        <v>8.42302894592285</v>
      </c>
      <c r="F8251" s="3" t="n">
        <v>261.495849609375</v>
      </c>
      <c r="G8251" s="3" t="n">
        <v>0.76617830991745</v>
      </c>
    </row>
    <row r="8252" customFormat="false" ht="13.8" hidden="false" customHeight="false" outlineLevel="0" collapsed="false">
      <c r="A8252" s="2" t="s">
        <v>8257</v>
      </c>
      <c r="B8252" s="3" t="n">
        <v>37.810691833496</v>
      </c>
      <c r="C8252" s="3" t="n">
        <v>9.02205467224121</v>
      </c>
      <c r="D8252" s="3" t="n">
        <v>30.7414989471435</v>
      </c>
      <c r="E8252" s="3" t="n">
        <v>8.44265556335449</v>
      </c>
      <c r="F8252" s="3" t="n">
        <v>259.539886474609</v>
      </c>
      <c r="G8252" s="3" t="n">
        <v>0.760823726654052</v>
      </c>
    </row>
    <row r="8253" customFormat="false" ht="13.8" hidden="false" customHeight="false" outlineLevel="0" collapsed="false">
      <c r="A8253" s="2" t="s">
        <v>8258</v>
      </c>
      <c r="B8253" s="3" t="n">
        <v>37.9508666992187</v>
      </c>
      <c r="C8253" s="3" t="n">
        <v>8.99802875518798</v>
      </c>
      <c r="D8253" s="3" t="n">
        <v>30.947166442871</v>
      </c>
      <c r="E8253" s="3" t="n">
        <v>8.46317291259765</v>
      </c>
      <c r="F8253" s="3" t="n">
        <v>261.911224365234</v>
      </c>
      <c r="G8253" s="3" t="n">
        <v>0.766981780529022</v>
      </c>
    </row>
    <row r="8254" customFormat="false" ht="13.8" hidden="false" customHeight="false" outlineLevel="0" collapsed="false">
      <c r="A8254" s="2" t="s">
        <v>8259</v>
      </c>
      <c r="B8254" s="3" t="n">
        <v>37.8449592590332</v>
      </c>
      <c r="C8254" s="3" t="n">
        <v>8.96510791778564</v>
      </c>
      <c r="D8254" s="3" t="n">
        <v>30.8352508544921</v>
      </c>
      <c r="E8254" s="3" t="n">
        <v>8.42488479614257</v>
      </c>
      <c r="F8254" s="3" t="n">
        <v>259.783447265625</v>
      </c>
      <c r="G8254" s="3" t="n">
        <v>0.765681087970733</v>
      </c>
    </row>
    <row r="8255" customFormat="false" ht="13.8" hidden="false" customHeight="false" outlineLevel="0" collapsed="false">
      <c r="A8255" s="2" t="s">
        <v>8260</v>
      </c>
      <c r="B8255" s="3" t="n">
        <v>38.0526428222656</v>
      </c>
      <c r="C8255" s="3" t="n">
        <v>8.96465969085693</v>
      </c>
      <c r="D8255" s="3" t="n">
        <v>31.0712623596191</v>
      </c>
      <c r="E8255" s="3" t="n">
        <v>8.41710567474365</v>
      </c>
      <c r="F8255" s="3" t="n">
        <v>261.530090332031</v>
      </c>
      <c r="G8255" s="3" t="n">
        <v>0.766660392284393</v>
      </c>
    </row>
    <row r="8256" customFormat="false" ht="13.8" hidden="false" customHeight="false" outlineLevel="0" collapsed="false">
      <c r="A8256" s="2" t="s">
        <v>8261</v>
      </c>
      <c r="B8256" s="3" t="n">
        <v>37.9819946289062</v>
      </c>
      <c r="C8256" s="3" t="n">
        <v>8.99568748474121</v>
      </c>
      <c r="D8256" s="3" t="n">
        <v>30.9408111572265</v>
      </c>
      <c r="E8256" s="3" t="n">
        <v>8.4274263381958</v>
      </c>
      <c r="F8256" s="3" t="n">
        <v>260.751403808593</v>
      </c>
      <c r="G8256" s="3" t="n">
        <v>0.76315814256668</v>
      </c>
    </row>
    <row r="8257" customFormat="false" ht="13.8" hidden="false" customHeight="false" outlineLevel="0" collapsed="false">
      <c r="A8257" s="2" t="s">
        <v>8262</v>
      </c>
      <c r="B8257" s="3" t="n">
        <v>37.925365447998</v>
      </c>
      <c r="C8257" s="3" t="n">
        <v>9.0274486541748</v>
      </c>
      <c r="D8257" s="3" t="n">
        <v>30.9378681182861</v>
      </c>
      <c r="E8257" s="3" t="n">
        <v>8.47050857543945</v>
      </c>
      <c r="F8257" s="3" t="n">
        <v>262.059478759765</v>
      </c>
      <c r="G8257" s="3" t="n">
        <v>0.765429258346557</v>
      </c>
    </row>
    <row r="8258" customFormat="false" ht="13.8" hidden="false" customHeight="false" outlineLevel="0" collapsed="false">
      <c r="A8258" s="2" t="s">
        <v>8263</v>
      </c>
      <c r="B8258" s="3" t="n">
        <v>38.0548629760742</v>
      </c>
      <c r="C8258" s="3" t="n">
        <v>8.96175765991211</v>
      </c>
      <c r="D8258" s="3" t="n">
        <v>31.0158634185791</v>
      </c>
      <c r="E8258" s="3" t="n">
        <v>8.41403770446777</v>
      </c>
      <c r="F8258" s="3" t="n">
        <v>260.968658447265</v>
      </c>
      <c r="G8258" s="3" t="n">
        <v>0.765217661857605</v>
      </c>
    </row>
    <row r="8259" customFormat="false" ht="13.8" hidden="false" customHeight="false" outlineLevel="0" collapsed="false">
      <c r="A8259" s="2" t="s">
        <v>8264</v>
      </c>
      <c r="B8259" s="3" t="n">
        <v>37.8505592346191</v>
      </c>
      <c r="C8259" s="3" t="n">
        <v>9.00903224945068</v>
      </c>
      <c r="D8259" s="3" t="n">
        <v>30.8398056030273</v>
      </c>
      <c r="E8259" s="3" t="n">
        <v>8.42477893829345</v>
      </c>
      <c r="F8259" s="3" t="n">
        <v>259.818542480468</v>
      </c>
      <c r="G8259" s="3" t="n">
        <v>0.761938095092773</v>
      </c>
    </row>
    <row r="8260" customFormat="false" ht="13.8" hidden="false" customHeight="false" outlineLevel="0" collapsed="false">
      <c r="A8260" s="2" t="s">
        <v>8265</v>
      </c>
      <c r="B8260" s="3" t="n">
        <v>37.9542617797851</v>
      </c>
      <c r="C8260" s="3" t="n">
        <v>9.03319263458252</v>
      </c>
      <c r="D8260" s="3" t="n">
        <v>30.9252243041992</v>
      </c>
      <c r="E8260" s="3" t="n">
        <v>8.47993850708007</v>
      </c>
      <c r="F8260" s="3" t="n">
        <v>262.243988037109</v>
      </c>
      <c r="G8260" s="3" t="n">
        <v>0.764898359775543</v>
      </c>
    </row>
    <row r="8261" customFormat="false" ht="13.8" hidden="false" customHeight="false" outlineLevel="0" collapsed="false">
      <c r="A8261" s="2" t="s">
        <v>8266</v>
      </c>
      <c r="B8261" s="3" t="n">
        <v>38.0207443237304</v>
      </c>
      <c r="C8261" s="3" t="n">
        <v>8.9737319946289</v>
      </c>
      <c r="D8261" s="3" t="n">
        <v>31.0379085540771</v>
      </c>
      <c r="E8261" s="3" t="n">
        <v>8.42750072479248</v>
      </c>
      <c r="F8261" s="3" t="n">
        <v>261.571990966796</v>
      </c>
      <c r="G8261" s="3" t="n">
        <v>0.766650676727294</v>
      </c>
    </row>
    <row r="8262" customFormat="false" ht="13.8" hidden="false" customHeight="false" outlineLevel="0" collapsed="false">
      <c r="A8262" s="2" t="s">
        <v>8267</v>
      </c>
      <c r="B8262" s="3" t="n">
        <v>37.8448295593261</v>
      </c>
      <c r="C8262" s="3" t="n">
        <v>8.98960971832275</v>
      </c>
      <c r="D8262" s="3" t="n">
        <v>30.8425674438476</v>
      </c>
      <c r="E8262" s="3" t="n">
        <v>8.43465423583984</v>
      </c>
      <c r="F8262" s="3" t="n">
        <v>260.146392822265</v>
      </c>
      <c r="G8262" s="3" t="n">
        <v>0.764663577079773</v>
      </c>
    </row>
    <row r="8263" customFormat="false" ht="13.8" hidden="false" customHeight="false" outlineLevel="0" collapsed="false">
      <c r="A8263" s="2" t="s">
        <v>8268</v>
      </c>
      <c r="B8263" s="3" t="n">
        <v>37.8520355224609</v>
      </c>
      <c r="C8263" s="3" t="n">
        <v>8.98162746429443</v>
      </c>
      <c r="D8263" s="3" t="n">
        <v>30.8313083648681</v>
      </c>
      <c r="E8263" s="3" t="n">
        <v>8.41302394866943</v>
      </c>
      <c r="F8263" s="3" t="n">
        <v>259.384521484375</v>
      </c>
      <c r="G8263" s="3" t="n">
        <v>0.762956500053405</v>
      </c>
    </row>
    <row r="8264" customFormat="false" ht="13.8" hidden="false" customHeight="false" outlineLevel="0" collapsed="false">
      <c r="A8264" s="2" t="s">
        <v>8269</v>
      </c>
      <c r="B8264" s="3" t="n">
        <v>37.9886741638183</v>
      </c>
      <c r="C8264" s="3" t="n">
        <v>9.00189304351806</v>
      </c>
      <c r="D8264" s="3" t="n">
        <v>30.996784210205</v>
      </c>
      <c r="E8264" s="3" t="n">
        <v>8.46711158752441</v>
      </c>
      <c r="F8264" s="3" t="n">
        <v>262.453216552734</v>
      </c>
      <c r="G8264" s="3" t="n">
        <v>0.76747441291809</v>
      </c>
    </row>
    <row r="8265" customFormat="false" ht="13.8" hidden="false" customHeight="false" outlineLevel="0" collapsed="false">
      <c r="A8265" s="2" t="s">
        <v>8270</v>
      </c>
      <c r="B8265" s="3" t="n">
        <v>37.6629791259765</v>
      </c>
      <c r="C8265" s="3" t="n">
        <v>9.03827571868896</v>
      </c>
      <c r="D8265" s="3" t="n">
        <v>30.5841102600097</v>
      </c>
      <c r="E8265" s="3" t="n">
        <v>8.47816181182861</v>
      </c>
      <c r="F8265" s="3" t="n">
        <v>259.29702758789</v>
      </c>
      <c r="G8265" s="3" t="n">
        <v>0.761723399162292</v>
      </c>
    </row>
    <row r="8266" customFormat="false" ht="13.8" hidden="false" customHeight="false" outlineLevel="0" collapsed="false">
      <c r="A8266" s="2" t="s">
        <v>8271</v>
      </c>
      <c r="B8266" s="3" t="n">
        <v>37.8607292175293</v>
      </c>
      <c r="C8266" s="3" t="n">
        <v>8.98891544342041</v>
      </c>
      <c r="D8266" s="3" t="n">
        <v>30.8333396911621</v>
      </c>
      <c r="E8266" s="3" t="n">
        <v>8.42527198791503</v>
      </c>
      <c r="F8266" s="3" t="n">
        <v>259.779266357421</v>
      </c>
      <c r="G8266" s="3" t="n">
        <v>0.76332277059555</v>
      </c>
    </row>
    <row r="8267" customFormat="false" ht="13.8" hidden="false" customHeight="false" outlineLevel="0" collapsed="false">
      <c r="A8267" s="2" t="s">
        <v>8272</v>
      </c>
      <c r="B8267" s="3" t="n">
        <v>37.8756599426269</v>
      </c>
      <c r="C8267" s="3" t="n">
        <v>8.96122646331787</v>
      </c>
      <c r="D8267" s="3" t="n">
        <v>30.8895301818847</v>
      </c>
      <c r="E8267" s="3" t="n">
        <v>8.41121578216552</v>
      </c>
      <c r="F8267" s="3" t="n">
        <v>259.81851196289</v>
      </c>
      <c r="G8267" s="3" t="n">
        <v>0.765495121479034</v>
      </c>
    </row>
    <row r="8268" customFormat="false" ht="13.8" hidden="false" customHeight="false" outlineLevel="0" collapsed="false">
      <c r="A8268" s="2" t="s">
        <v>8273</v>
      </c>
      <c r="B8268" s="3" t="n">
        <v>37.7891540527343</v>
      </c>
      <c r="C8268" s="3" t="n">
        <v>8.98891544342041</v>
      </c>
      <c r="D8268" s="3" t="n">
        <v>30.7774143218994</v>
      </c>
      <c r="E8268" s="3" t="n">
        <v>8.43035125732421</v>
      </c>
      <c r="F8268" s="3" t="n">
        <v>259.464416503906</v>
      </c>
      <c r="G8268" s="3" t="n">
        <v>0.763841688632965</v>
      </c>
    </row>
    <row r="8269" customFormat="false" ht="13.8" hidden="false" customHeight="false" outlineLevel="0" collapsed="false">
      <c r="A8269" s="2" t="s">
        <v>8274</v>
      </c>
      <c r="B8269" s="3" t="n">
        <v>37.9077072143554</v>
      </c>
      <c r="C8269" s="3" t="n">
        <v>8.986496925354</v>
      </c>
      <c r="D8269" s="3" t="n">
        <v>30.8936538696289</v>
      </c>
      <c r="E8269" s="3" t="n">
        <v>8.440034866333</v>
      </c>
      <c r="F8269" s="3" t="n">
        <v>260.743530273437</v>
      </c>
      <c r="G8269" s="3" t="n">
        <v>0.76541256904602</v>
      </c>
    </row>
    <row r="8270" customFormat="false" ht="13.8" hidden="false" customHeight="false" outlineLevel="0" collapsed="false">
      <c r="A8270" s="2" t="s">
        <v>8275</v>
      </c>
      <c r="B8270" s="3" t="n">
        <v>37.8340682983398</v>
      </c>
      <c r="C8270" s="3" t="n">
        <v>9.00527095794677</v>
      </c>
      <c r="D8270" s="3" t="n">
        <v>30.8074207305908</v>
      </c>
      <c r="E8270" s="3" t="n">
        <v>8.44171905517578</v>
      </c>
      <c r="F8270" s="3" t="n">
        <v>260.067596435546</v>
      </c>
      <c r="G8270" s="3" t="n">
        <v>0.763319611549377</v>
      </c>
    </row>
    <row r="8271" customFormat="false" ht="13.8" hidden="false" customHeight="false" outlineLevel="0" collapsed="false">
      <c r="A8271" s="2" t="s">
        <v>8276</v>
      </c>
      <c r="B8271" s="3" t="n">
        <v>37.7607917785644</v>
      </c>
      <c r="C8271" s="3" t="n">
        <v>9.04453372955322</v>
      </c>
      <c r="D8271" s="3" t="n">
        <v>30.6787376403808</v>
      </c>
      <c r="E8271" s="3" t="n">
        <v>8.46386814117431</v>
      </c>
      <c r="F8271" s="3" t="n">
        <v>259.66079711914</v>
      </c>
      <c r="G8271" s="3" t="n">
        <v>0.76028972864151</v>
      </c>
    </row>
    <row r="8272" customFormat="false" ht="13.8" hidden="false" customHeight="false" outlineLevel="0" collapsed="false">
      <c r="A8272" s="2" t="s">
        <v>8277</v>
      </c>
      <c r="B8272" s="3" t="n">
        <v>37.8040046691894</v>
      </c>
      <c r="C8272" s="3" t="n">
        <v>8.98515319824218</v>
      </c>
      <c r="D8272" s="3" t="n">
        <v>30.7945652008056</v>
      </c>
      <c r="E8272" s="3" t="n">
        <v>8.4416332244873</v>
      </c>
      <c r="F8272" s="3" t="n">
        <v>259.956420898437</v>
      </c>
      <c r="G8272" s="3" t="n">
        <v>0.765309751033783</v>
      </c>
    </row>
    <row r="8273" customFormat="false" ht="13.8" hidden="false" customHeight="false" outlineLevel="0" collapsed="false">
      <c r="A8273" s="2" t="s">
        <v>8278</v>
      </c>
      <c r="B8273" s="3" t="n">
        <v>37.8668785095214</v>
      </c>
      <c r="C8273" s="3" t="n">
        <v>8.99453926086425</v>
      </c>
      <c r="D8273" s="3" t="n">
        <v>30.836612701416</v>
      </c>
      <c r="E8273" s="3" t="n">
        <v>8.44021320343017</v>
      </c>
      <c r="F8273" s="3" t="n">
        <v>260.267578125</v>
      </c>
      <c r="G8273" s="3" t="n">
        <v>0.764155328273773</v>
      </c>
    </row>
    <row r="8274" customFormat="false" ht="13.8" hidden="false" customHeight="false" outlineLevel="0" collapsed="false">
      <c r="A8274" s="2" t="s">
        <v>8279</v>
      </c>
      <c r="B8274" s="3" t="n">
        <v>37.7801551818847</v>
      </c>
      <c r="C8274" s="3" t="n">
        <v>8.97306537628173</v>
      </c>
      <c r="D8274" s="3" t="n">
        <v>30.7881145477294</v>
      </c>
      <c r="E8274" s="3" t="n">
        <v>8.4218692779541</v>
      </c>
      <c r="F8274" s="3" t="n">
        <v>259.293487548828</v>
      </c>
      <c r="G8274" s="3" t="n">
        <v>0.764868974685669</v>
      </c>
    </row>
    <row r="8275" customFormat="false" ht="13.8" hidden="false" customHeight="false" outlineLevel="0" collapsed="false">
      <c r="A8275" s="2" t="s">
        <v>8280</v>
      </c>
      <c r="B8275" s="3" t="n">
        <v>37.6975936889648</v>
      </c>
      <c r="C8275" s="3" t="n">
        <v>9.04700565338134</v>
      </c>
      <c r="D8275" s="3" t="n">
        <v>30.6512641906738</v>
      </c>
      <c r="E8275" s="3" t="n">
        <v>8.48403167724609</v>
      </c>
      <c r="F8275" s="3" t="n">
        <v>260.046295166015</v>
      </c>
      <c r="G8275" s="3" t="n">
        <v>0.762486517429351</v>
      </c>
    </row>
    <row r="8276" customFormat="false" ht="13.8" hidden="false" customHeight="false" outlineLevel="0" collapsed="false">
      <c r="A8276" s="2" t="s">
        <v>8281</v>
      </c>
      <c r="B8276" s="3" t="n">
        <v>37.9756278991699</v>
      </c>
      <c r="C8276" s="3" t="n">
        <v>8.9487190246582</v>
      </c>
      <c r="D8276" s="3" t="n">
        <v>30.9305934906005</v>
      </c>
      <c r="E8276" s="3" t="n">
        <v>8.42928886413574</v>
      </c>
      <c r="F8276" s="3" t="n">
        <v>260.722900390625</v>
      </c>
      <c r="G8276" s="3" t="n">
        <v>0.767208397388458</v>
      </c>
    </row>
    <row r="8277" customFormat="false" ht="13.8" hidden="false" customHeight="false" outlineLevel="0" collapsed="false">
      <c r="A8277" s="2" t="s">
        <v>8282</v>
      </c>
      <c r="B8277" s="3" t="n">
        <v>37.9837188720703</v>
      </c>
      <c r="C8277" s="3" t="n">
        <v>9.00016403198242</v>
      </c>
      <c r="D8277" s="3" t="n">
        <v>30.9857730865478</v>
      </c>
      <c r="E8277" s="3" t="n">
        <v>8.46028327941894</v>
      </c>
      <c r="F8277" s="3" t="n">
        <v>262.148406982421</v>
      </c>
      <c r="G8277" s="3" t="n">
        <v>0.766830384731292</v>
      </c>
    </row>
    <row r="8278" customFormat="false" ht="13.8" hidden="false" customHeight="false" outlineLevel="0" collapsed="false">
      <c r="A8278" s="2" t="s">
        <v>8283</v>
      </c>
      <c r="B8278" s="3" t="n">
        <v>37.8447303771972</v>
      </c>
      <c r="C8278" s="3" t="n">
        <v>8.99085235595703</v>
      </c>
      <c r="D8278" s="3" t="n">
        <v>30.8136100769042</v>
      </c>
      <c r="E8278" s="3" t="n">
        <v>8.43960762023925</v>
      </c>
      <c r="F8278" s="3" t="n">
        <v>260.054779052734</v>
      </c>
      <c r="G8278" s="3" t="n">
        <v>0.764290690422058</v>
      </c>
    </row>
    <row r="8279" customFormat="false" ht="13.8" hidden="false" customHeight="false" outlineLevel="0" collapsed="false">
      <c r="A8279" s="2" t="s">
        <v>8284</v>
      </c>
      <c r="B8279" s="3" t="n">
        <v>37.8446769714355</v>
      </c>
      <c r="C8279" s="3" t="n">
        <v>8.99641418457031</v>
      </c>
      <c r="D8279" s="3" t="n">
        <v>30.8493003845214</v>
      </c>
      <c r="E8279" s="3" t="n">
        <v>8.4410400390625</v>
      </c>
      <c r="F8279" s="3" t="n">
        <v>260.400177001953</v>
      </c>
      <c r="G8279" s="3" t="n">
        <v>0.764833748340606</v>
      </c>
    </row>
    <row r="8280" customFormat="false" ht="13.8" hidden="false" customHeight="false" outlineLevel="0" collapsed="false">
      <c r="A8280" s="2" t="s">
        <v>8285</v>
      </c>
      <c r="B8280" s="3" t="n">
        <v>37.8791618347168</v>
      </c>
      <c r="C8280" s="3" t="n">
        <v>9.02124500274658</v>
      </c>
      <c r="D8280" s="3" t="n">
        <v>30.9128437042236</v>
      </c>
      <c r="E8280" s="3" t="n">
        <v>8.47089385986328</v>
      </c>
      <c r="F8280" s="3" t="n">
        <v>261.859405517578</v>
      </c>
      <c r="G8280" s="3" t="n">
        <v>0.766304433345794</v>
      </c>
    </row>
    <row r="8281" customFormat="false" ht="13.8" hidden="false" customHeight="false" outlineLevel="0" collapsed="false">
      <c r="A8281" s="2" t="s">
        <v>8286</v>
      </c>
      <c r="B8281" s="3" t="n">
        <v>37.7968254089355</v>
      </c>
      <c r="C8281" s="3" t="n">
        <v>9.00965976715087</v>
      </c>
      <c r="D8281" s="3" t="n">
        <v>30.8182754516601</v>
      </c>
      <c r="E8281" s="3" t="n">
        <v>8.4468936920166</v>
      </c>
      <c r="F8281" s="3" t="n">
        <v>260.318695068359</v>
      </c>
      <c r="G8281" s="3" t="n">
        <v>0.764436900615692</v>
      </c>
    </row>
    <row r="8282" customFormat="false" ht="13.8" hidden="false" customHeight="false" outlineLevel="0" collapsed="false">
      <c r="A8282" s="2" t="s">
        <v>8287</v>
      </c>
      <c r="B8282" s="3" t="n">
        <v>37.7616806030273</v>
      </c>
      <c r="C8282" s="3" t="n">
        <v>9.02801895141601</v>
      </c>
      <c r="D8282" s="3" t="n">
        <v>30.6559581756591</v>
      </c>
      <c r="E8282" s="3" t="n">
        <v>8.4683141708374</v>
      </c>
      <c r="F8282" s="3" t="n">
        <v>259.604278564453</v>
      </c>
      <c r="G8282" s="3" t="n">
        <v>0.761496782302856</v>
      </c>
    </row>
    <row r="8283" customFormat="false" ht="13.8" hidden="false" customHeight="false" outlineLevel="0" collapsed="false">
      <c r="A8283" s="2" t="s">
        <v>8288</v>
      </c>
      <c r="B8283" s="3" t="n">
        <v>37.9644546508789</v>
      </c>
      <c r="C8283" s="3" t="n">
        <v>9.00147724151611</v>
      </c>
      <c r="D8283" s="3" t="n">
        <v>30.9724960327148</v>
      </c>
      <c r="E8283" s="3" t="n">
        <v>8.4667100906372</v>
      </c>
      <c r="F8283" s="3" t="n">
        <v>262.235137939453</v>
      </c>
      <c r="G8283" s="3" t="n">
        <v>0.767361342906951</v>
      </c>
    </row>
    <row r="8284" customFormat="false" ht="13.8" hidden="false" customHeight="false" outlineLevel="0" collapsed="false">
      <c r="A8284" s="2" t="s">
        <v>8289</v>
      </c>
      <c r="B8284" s="3" t="n">
        <v>37.8768005371093</v>
      </c>
      <c r="C8284" s="3" t="n">
        <v>9.00226974487304</v>
      </c>
      <c r="D8284" s="3" t="n">
        <v>30.8913211822509</v>
      </c>
      <c r="E8284" s="3" t="n">
        <v>8.44745826721191</v>
      </c>
      <c r="F8284" s="3" t="n">
        <v>260.953155517578</v>
      </c>
      <c r="G8284" s="3" t="n">
        <v>0.765309751033783</v>
      </c>
    </row>
    <row r="8285" customFormat="false" ht="13.8" hidden="false" customHeight="false" outlineLevel="0" collapsed="false">
      <c r="A8285" s="2" t="s">
        <v>8290</v>
      </c>
      <c r="B8285" s="3" t="n">
        <v>37.9227218627929</v>
      </c>
      <c r="C8285" s="3" t="n">
        <v>9.02339553833007</v>
      </c>
      <c r="D8285" s="3" t="n">
        <v>30.915693283081</v>
      </c>
      <c r="E8285" s="3" t="n">
        <v>8.46863937377929</v>
      </c>
      <c r="F8285" s="3" t="n">
        <v>261.813842773437</v>
      </c>
      <c r="G8285" s="3" t="n">
        <v>0.76510864496231</v>
      </c>
    </row>
    <row r="8286" customFormat="false" ht="13.8" hidden="false" customHeight="false" outlineLevel="0" collapsed="false">
      <c r="A8286" s="2" t="s">
        <v>8291</v>
      </c>
      <c r="B8286" s="3" t="n">
        <v>37.9171905517578</v>
      </c>
      <c r="C8286" s="3" t="n">
        <v>8.98721313476562</v>
      </c>
      <c r="D8286" s="3" t="n">
        <v>30.9262523651123</v>
      </c>
      <c r="E8286" s="3" t="n">
        <v>8.42623710632324</v>
      </c>
      <c r="F8286" s="3" t="n">
        <v>260.59194946289</v>
      </c>
      <c r="G8286" s="3" t="n">
        <v>0.764715313911438</v>
      </c>
    </row>
    <row r="8287" customFormat="false" ht="13.8" hidden="false" customHeight="false" outlineLevel="0" collapsed="false">
      <c r="A8287" s="2" t="s">
        <v>8292</v>
      </c>
      <c r="B8287" s="3" t="n">
        <v>37.8646736145019</v>
      </c>
      <c r="C8287" s="3" t="n">
        <v>8.99781799316406</v>
      </c>
      <c r="D8287" s="3" t="n">
        <v>30.9213676452636</v>
      </c>
      <c r="E8287" s="3" t="n">
        <v>8.44171333312988</v>
      </c>
      <c r="F8287" s="3" t="n">
        <v>261.029327392578</v>
      </c>
      <c r="G8287" s="3" t="n">
        <v>0.766157209873199</v>
      </c>
    </row>
    <row r="8288" customFormat="false" ht="13.8" hidden="false" customHeight="false" outlineLevel="0" collapsed="false">
      <c r="A8288" s="2" t="s">
        <v>8293</v>
      </c>
      <c r="B8288" s="3" t="n">
        <v>37.8598098754882</v>
      </c>
      <c r="C8288" s="3" t="n">
        <v>8.99353790283203</v>
      </c>
      <c r="D8288" s="3" t="n">
        <v>30.9144134521484</v>
      </c>
      <c r="E8288" s="3" t="n">
        <v>8.44131278991699</v>
      </c>
      <c r="F8288" s="3" t="n">
        <v>260.958221435546</v>
      </c>
      <c r="G8288" s="3" t="n">
        <v>0.766411423683166</v>
      </c>
    </row>
    <row r="8289" customFormat="false" ht="13.8" hidden="false" customHeight="false" outlineLevel="0" collapsed="false">
      <c r="A8289" s="2" t="s">
        <v>8294</v>
      </c>
      <c r="B8289" s="3" t="n">
        <v>37.8777427673339</v>
      </c>
      <c r="C8289" s="3" t="n">
        <v>9.01195240020752</v>
      </c>
      <c r="D8289" s="3" t="n">
        <v>30.9302883148193</v>
      </c>
      <c r="E8289" s="3" t="n">
        <v>8.46051597595214</v>
      </c>
      <c r="F8289" s="3" t="n">
        <v>261.68618774414</v>
      </c>
      <c r="G8289" s="3" t="n">
        <v>0.766615867614746</v>
      </c>
    </row>
    <row r="8290" customFormat="false" ht="13.8" hidden="false" customHeight="false" outlineLevel="0" collapsed="false">
      <c r="A8290" s="2" t="s">
        <v>8295</v>
      </c>
      <c r="B8290" s="3" t="n">
        <v>37.9678916931152</v>
      </c>
      <c r="C8290" s="3" t="n">
        <v>9.03440380096435</v>
      </c>
      <c r="D8290" s="3" t="n">
        <v>30.9674892425537</v>
      </c>
      <c r="E8290" s="3" t="n">
        <v>8.45431327819824</v>
      </c>
      <c r="F8290" s="3" t="n">
        <v>261.808868408203</v>
      </c>
      <c r="G8290" s="3" t="n">
        <v>0.763252735137939</v>
      </c>
    </row>
    <row r="8291" customFormat="false" ht="13.8" hidden="false" customHeight="false" outlineLevel="0" collapsed="false">
      <c r="A8291" s="2" t="s">
        <v>8296</v>
      </c>
      <c r="B8291" s="3" t="n">
        <v>37.883918762207</v>
      </c>
      <c r="C8291" s="3" t="n">
        <v>8.99271392822265</v>
      </c>
      <c r="D8291" s="3" t="n">
        <v>30.9083423614501</v>
      </c>
      <c r="E8291" s="3" t="n">
        <v>8.44234085083007</v>
      </c>
      <c r="F8291" s="3" t="n">
        <v>260.938751220703</v>
      </c>
      <c r="G8291" s="3" t="n">
        <v>0.765936732292175</v>
      </c>
    </row>
    <row r="8292" customFormat="false" ht="13.8" hidden="false" customHeight="false" outlineLevel="0" collapsed="false">
      <c r="A8292" s="2" t="s">
        <v>8297</v>
      </c>
      <c r="B8292" s="3" t="n">
        <v>37.8996200561523</v>
      </c>
      <c r="C8292" s="3" t="n">
        <v>8.97268009185791</v>
      </c>
      <c r="D8292" s="3" t="n">
        <v>30.8886356353759</v>
      </c>
      <c r="E8292" s="3" t="n">
        <v>8.42869663238525</v>
      </c>
      <c r="F8292" s="3" t="n">
        <v>260.350952148437</v>
      </c>
      <c r="G8292" s="3" t="n">
        <v>0.765600383281707</v>
      </c>
    </row>
    <row r="8293" customFormat="false" ht="13.8" hidden="false" customHeight="false" outlineLevel="0" collapsed="false">
      <c r="A8293" s="2" t="s">
        <v>8298</v>
      </c>
      <c r="B8293" s="3" t="n">
        <v>37.9612579345703</v>
      </c>
      <c r="C8293" s="3" t="n">
        <v>9.03025817871093</v>
      </c>
      <c r="D8293" s="3" t="n">
        <v>30.956241607666</v>
      </c>
      <c r="E8293" s="3" t="n">
        <v>8.46535396575927</v>
      </c>
      <c r="F8293" s="3" t="n">
        <v>262.055541992187</v>
      </c>
      <c r="G8293" s="3" t="n">
        <v>0.764456152915954</v>
      </c>
    </row>
    <row r="8294" customFormat="false" ht="13.8" hidden="false" customHeight="false" outlineLevel="0" collapsed="false">
      <c r="A8294" s="2" t="s">
        <v>8299</v>
      </c>
      <c r="B8294" s="3" t="n">
        <v>37.9524116516113</v>
      </c>
      <c r="C8294" s="3" t="n">
        <v>8.95616436004638</v>
      </c>
      <c r="D8294" s="3" t="n">
        <v>30.9361724853515</v>
      </c>
      <c r="E8294" s="3" t="n">
        <v>8.41828155517578</v>
      </c>
      <c r="F8294" s="3" t="n">
        <v>260.429412841796</v>
      </c>
      <c r="G8294" s="3" t="n">
        <v>0.766176104545593</v>
      </c>
    </row>
    <row r="8295" customFormat="false" ht="13.8" hidden="false" customHeight="false" outlineLevel="0" collapsed="false">
      <c r="A8295" s="2" t="s">
        <v>8300</v>
      </c>
      <c r="B8295" s="3" t="n">
        <v>37.8882408142089</v>
      </c>
      <c r="C8295" s="3" t="n">
        <v>8.98744964599609</v>
      </c>
      <c r="D8295" s="3" t="n">
        <v>30.8723602294921</v>
      </c>
      <c r="E8295" s="3" t="n">
        <v>8.42723941802978</v>
      </c>
      <c r="F8295" s="3" t="n">
        <v>260.168762207031</v>
      </c>
      <c r="G8295" s="3" t="n">
        <v>0.76403671503067</v>
      </c>
    </row>
    <row r="8296" customFormat="false" ht="13.8" hidden="false" customHeight="false" outlineLevel="0" collapsed="false">
      <c r="A8296" s="2" t="s">
        <v>8301</v>
      </c>
      <c r="B8296" s="3" t="n">
        <v>37.8342208862304</v>
      </c>
      <c r="C8296" s="3" t="n">
        <v>8.97921562194824</v>
      </c>
      <c r="D8296" s="3" t="n">
        <v>30.8641414642334</v>
      </c>
      <c r="E8296" s="3" t="n">
        <v>8.42867088317871</v>
      </c>
      <c r="F8296" s="3" t="n">
        <v>260.143676757812</v>
      </c>
      <c r="G8296" s="3" t="n">
        <v>0.765755414962768</v>
      </c>
    </row>
    <row r="8297" customFormat="false" ht="13.8" hidden="false" customHeight="false" outlineLevel="0" collapsed="false">
      <c r="A8297" s="2" t="s">
        <v>8302</v>
      </c>
      <c r="B8297" s="3" t="n">
        <v>37.9453811645507</v>
      </c>
      <c r="C8297" s="3" t="n">
        <v>9.0135269165039</v>
      </c>
      <c r="D8297" s="3" t="n">
        <v>30.9759178161621</v>
      </c>
      <c r="E8297" s="3" t="n">
        <v>8.4709358215332</v>
      </c>
      <c r="F8297" s="3" t="n">
        <v>262.39501953125</v>
      </c>
      <c r="G8297" s="3" t="n">
        <v>0.767188191413879</v>
      </c>
    </row>
    <row r="8298" customFormat="false" ht="13.8" hidden="false" customHeight="false" outlineLevel="0" collapsed="false">
      <c r="A8298" s="2" t="s">
        <v>8303</v>
      </c>
      <c r="B8298" s="3" t="n">
        <v>37.9089241027832</v>
      </c>
      <c r="C8298" s="3" t="n">
        <v>8.97891426086425</v>
      </c>
      <c r="D8298" s="3" t="n">
        <v>30.8960571289062</v>
      </c>
      <c r="E8298" s="3" t="n">
        <v>8.43588256835937</v>
      </c>
      <c r="F8298" s="3" t="n">
        <v>260.635498046875</v>
      </c>
      <c r="G8298" s="3" t="n">
        <v>0.765716969966888</v>
      </c>
    </row>
    <row r="8299" customFormat="false" ht="13.8" hidden="false" customHeight="false" outlineLevel="0" collapsed="false">
      <c r="A8299" s="2" t="s">
        <v>8304</v>
      </c>
      <c r="B8299" s="3" t="n">
        <v>37.9693450927734</v>
      </c>
      <c r="C8299" s="3" t="n">
        <v>8.97916412353515</v>
      </c>
      <c r="D8299" s="3" t="n">
        <v>30.9904308319091</v>
      </c>
      <c r="E8299" s="3" t="n">
        <v>8.419602394104</v>
      </c>
      <c r="F8299" s="3" t="n">
        <v>260.927093505859</v>
      </c>
      <c r="G8299" s="3" t="n">
        <v>0.765332520008087</v>
      </c>
    </row>
    <row r="8300" customFormat="false" ht="13.8" hidden="false" customHeight="false" outlineLevel="0" collapsed="false">
      <c r="A8300" s="2" t="s">
        <v>8305</v>
      </c>
      <c r="B8300" s="3" t="n">
        <v>38.032470703125</v>
      </c>
      <c r="C8300" s="3" t="n">
        <v>9.00847434997558</v>
      </c>
      <c r="D8300" s="3" t="n">
        <v>31.0370807647705</v>
      </c>
      <c r="E8300" s="3" t="n">
        <v>8.45458221435546</v>
      </c>
      <c r="F8300" s="3" t="n">
        <v>262.405548095703</v>
      </c>
      <c r="G8300" s="3" t="n">
        <v>0.765891432762146</v>
      </c>
    </row>
    <row r="8301" customFormat="false" ht="13.8" hidden="false" customHeight="false" outlineLevel="0" collapsed="false">
      <c r="A8301" s="2" t="s">
        <v>8306</v>
      </c>
      <c r="B8301" s="3" t="n">
        <v>37.7940368652343</v>
      </c>
      <c r="C8301" s="3" t="n">
        <v>9.02949333190918</v>
      </c>
      <c r="D8301" s="3" t="n">
        <v>30.7959632873535</v>
      </c>
      <c r="E8301" s="3" t="n">
        <v>8.45170021057128</v>
      </c>
      <c r="F8301" s="3" t="n">
        <v>260.278259277343</v>
      </c>
      <c r="G8301" s="3" t="n">
        <v>0.762695550918579</v>
      </c>
    </row>
    <row r="8302" customFormat="false" ht="13.8" hidden="false" customHeight="false" outlineLevel="0" collapsed="false">
      <c r="A8302" s="2" t="s">
        <v>8307</v>
      </c>
      <c r="B8302" s="3" t="n">
        <v>38.043830871582</v>
      </c>
      <c r="C8302" s="3" t="n">
        <v>8.98809814453125</v>
      </c>
      <c r="D8302" s="3" t="n">
        <v>31.0739555358886</v>
      </c>
      <c r="E8302" s="3" t="n">
        <v>8.44983673095703</v>
      </c>
      <c r="F8302" s="3" t="n">
        <v>262.569854736328</v>
      </c>
      <c r="G8302" s="3" t="n">
        <v>0.767879068851471</v>
      </c>
    </row>
    <row r="8303" customFormat="false" ht="13.8" hidden="false" customHeight="false" outlineLevel="0" collapsed="false">
      <c r="A8303" s="2" t="s">
        <v>8308</v>
      </c>
      <c r="B8303" s="3" t="n">
        <v>37.8745307922363</v>
      </c>
      <c r="C8303" s="3" t="n">
        <v>9.01566314697265</v>
      </c>
      <c r="D8303" s="3" t="n">
        <v>30.9083786010742</v>
      </c>
      <c r="E8303" s="3" t="n">
        <v>8.48409652709961</v>
      </c>
      <c r="F8303" s="3" t="n">
        <v>262.229675292968</v>
      </c>
      <c r="G8303" s="3" t="n">
        <v>0.767956972122192</v>
      </c>
    </row>
    <row r="8304" customFormat="false" ht="13.8" hidden="false" customHeight="false" outlineLevel="0" collapsed="false">
      <c r="A8304" s="2" t="s">
        <v>8309</v>
      </c>
      <c r="B8304" s="3" t="n">
        <v>37.9307556152343</v>
      </c>
      <c r="C8304" s="3" t="n">
        <v>9.02270126342773</v>
      </c>
      <c r="D8304" s="3" t="n">
        <v>30.9646587371826</v>
      </c>
      <c r="E8304" s="3" t="n">
        <v>8.45954990386962</v>
      </c>
      <c r="F8304" s="3" t="n">
        <v>261.947082519531</v>
      </c>
      <c r="G8304" s="3" t="n">
        <v>0.765394747257232</v>
      </c>
    </row>
    <row r="8305" customFormat="false" ht="13.8" hidden="false" customHeight="false" outlineLevel="0" collapsed="false">
      <c r="A8305" s="2" t="s">
        <v>8310</v>
      </c>
      <c r="B8305" s="3" t="n">
        <v>37.944107055664</v>
      </c>
      <c r="C8305" s="3" t="n">
        <v>8.99601554870605</v>
      </c>
      <c r="D8305" s="3" t="n">
        <v>30.964485168457</v>
      </c>
      <c r="E8305" s="3" t="n">
        <v>8.46301555633545</v>
      </c>
      <c r="F8305" s="3" t="n">
        <v>262.052917480468</v>
      </c>
      <c r="G8305" s="3" t="n">
        <v>0.767705142498016</v>
      </c>
    </row>
    <row r="8306" customFormat="false" ht="13.8" hidden="false" customHeight="false" outlineLevel="0" collapsed="false">
      <c r="A8306" s="2" t="s">
        <v>8311</v>
      </c>
      <c r="B8306" s="3" t="n">
        <v>37.9085578918457</v>
      </c>
      <c r="C8306" s="3" t="n">
        <v>8.98533821105957</v>
      </c>
      <c r="D8306" s="3" t="n">
        <v>30.939353942871</v>
      </c>
      <c r="E8306" s="3" t="n">
        <v>8.44308948516845</v>
      </c>
      <c r="F8306" s="3" t="n">
        <v>261.223724365234</v>
      </c>
      <c r="G8306" s="3" t="n">
        <v>0.7669038772583</v>
      </c>
    </row>
    <row r="8307" customFormat="false" ht="13.8" hidden="false" customHeight="false" outlineLevel="0" collapsed="false">
      <c r="A8307" s="2" t="s">
        <v>8312</v>
      </c>
      <c r="B8307" s="3" t="n">
        <v>38.0449333190918</v>
      </c>
      <c r="C8307" s="3" t="n">
        <v>9.00057029724121</v>
      </c>
      <c r="D8307" s="3" t="n">
        <v>31.0635604858398</v>
      </c>
      <c r="E8307" s="3" t="n">
        <v>8.43736839294433</v>
      </c>
      <c r="F8307" s="3" t="n">
        <v>262.094696044921</v>
      </c>
      <c r="G8307" s="3" t="n">
        <v>0.765405118465423</v>
      </c>
    </row>
    <row r="8308" customFormat="false" ht="13.8" hidden="false" customHeight="false" outlineLevel="0" collapsed="false">
      <c r="A8308" s="2" t="s">
        <v>8313</v>
      </c>
      <c r="B8308" s="3" t="n">
        <v>37.9940376281738</v>
      </c>
      <c r="C8308" s="3" t="n">
        <v>9.00839519500732</v>
      </c>
      <c r="D8308" s="3" t="n">
        <v>31.0168704986572</v>
      </c>
      <c r="E8308" s="3" t="n">
        <v>8.44932174682617</v>
      </c>
      <c r="F8308" s="3" t="n">
        <v>262.071533203125</v>
      </c>
      <c r="G8308" s="3" t="n">
        <v>0.765697062015533</v>
      </c>
    </row>
    <row r="8309" customFormat="false" ht="13.8" hidden="false" customHeight="false" outlineLevel="0" collapsed="false">
      <c r="A8309" s="2" t="s">
        <v>8314</v>
      </c>
      <c r="B8309" s="3" t="n">
        <v>37.6091117858886</v>
      </c>
      <c r="C8309" s="3" t="n">
        <v>9.02820777893066</v>
      </c>
      <c r="D8309" s="3" t="n">
        <v>30.5960178375244</v>
      </c>
      <c r="E8309" s="3" t="n">
        <v>8.49677085876464</v>
      </c>
      <c r="F8309" s="3" t="n">
        <v>259.967346191406</v>
      </c>
      <c r="G8309" s="3" t="n">
        <v>0.765639245510101</v>
      </c>
    </row>
    <row r="8310" customFormat="false" ht="13.8" hidden="false" customHeight="false" outlineLevel="0" collapsed="false">
      <c r="A8310" s="2" t="s">
        <v>8315</v>
      </c>
      <c r="B8310" s="3" t="n">
        <v>37.6188812255859</v>
      </c>
      <c r="C8310" s="3" t="n">
        <v>9.05130100250244</v>
      </c>
      <c r="D8310" s="3" t="n">
        <v>30.5953769683837</v>
      </c>
      <c r="E8310" s="3" t="n">
        <v>8.49105644226074</v>
      </c>
      <c r="F8310" s="3" t="n">
        <v>259.787078857421</v>
      </c>
      <c r="G8310" s="3" t="n">
        <v>0.762958049774169</v>
      </c>
    </row>
    <row r="8311" customFormat="false" ht="13.8" hidden="false" customHeight="false" outlineLevel="0" collapsed="false">
      <c r="A8311" s="2" t="s">
        <v>8316</v>
      </c>
      <c r="B8311" s="3" t="n">
        <v>37.8606262207031</v>
      </c>
      <c r="C8311" s="3" t="n">
        <v>8.99801349639892</v>
      </c>
      <c r="D8311" s="3" t="n">
        <v>30.8676834106445</v>
      </c>
      <c r="E8311" s="3" t="n">
        <v>8.43710041046142</v>
      </c>
      <c r="F8311" s="3" t="n">
        <v>260.43374633789</v>
      </c>
      <c r="G8311" s="3" t="n">
        <v>0.764474213123321</v>
      </c>
    </row>
    <row r="8312" customFormat="false" ht="13.8" hidden="false" customHeight="false" outlineLevel="0" collapsed="false">
      <c r="A8312" s="2" t="s">
        <v>8317</v>
      </c>
      <c r="B8312" s="3" t="n">
        <v>37.9372291564941</v>
      </c>
      <c r="C8312" s="3" t="n">
        <v>8.97791194915771</v>
      </c>
      <c r="D8312" s="3" t="n">
        <v>30.9703102111816</v>
      </c>
      <c r="E8312" s="3" t="n">
        <v>8.43884658813476</v>
      </c>
      <c r="F8312" s="3" t="n">
        <v>261.353698730468</v>
      </c>
      <c r="G8312" s="3" t="n">
        <v>0.767339766025543</v>
      </c>
    </row>
    <row r="8313" customFormat="false" ht="13.8" hidden="false" customHeight="false" outlineLevel="0" collapsed="false">
      <c r="A8313" s="2" t="s">
        <v>8318</v>
      </c>
      <c r="B8313" s="3" t="n">
        <v>37.8581275939941</v>
      </c>
      <c r="C8313" s="3" t="n">
        <v>9.07092952728271</v>
      </c>
      <c r="D8313" s="3" t="n">
        <v>30.8528594970703</v>
      </c>
      <c r="E8313" s="3" t="n">
        <v>8.48236083984375</v>
      </c>
      <c r="F8313" s="3" t="n">
        <v>261.705078125</v>
      </c>
      <c r="G8313" s="3" t="n">
        <v>0.762081146240234</v>
      </c>
    </row>
    <row r="8314" customFormat="false" ht="13.8" hidden="false" customHeight="false" outlineLevel="0" collapsed="false">
      <c r="A8314" s="2" t="s">
        <v>8319</v>
      </c>
      <c r="B8314" s="3" t="n">
        <v>37.9241485595703</v>
      </c>
      <c r="C8314" s="3" t="n">
        <v>8.9799518585205</v>
      </c>
      <c r="D8314" s="3" t="n">
        <v>31.024169921875</v>
      </c>
      <c r="E8314" s="3" t="n">
        <v>8.43502426147461</v>
      </c>
      <c r="F8314" s="3" t="n">
        <v>261.689636230468</v>
      </c>
      <c r="G8314" s="3" t="n">
        <v>0.768416464328765</v>
      </c>
    </row>
    <row r="8315" customFormat="false" ht="13.8" hidden="false" customHeight="false" outlineLevel="0" collapsed="false">
      <c r="A8315" s="2" t="s">
        <v>8320</v>
      </c>
      <c r="B8315" s="3" t="n">
        <v>37.8603172302246</v>
      </c>
      <c r="C8315" s="3" t="n">
        <v>8.96635150909423</v>
      </c>
      <c r="D8315" s="3" t="n">
        <v>30.8215141296386</v>
      </c>
      <c r="E8315" s="3" t="n">
        <v>8.42223930358886</v>
      </c>
      <c r="F8315" s="3" t="n">
        <v>259.586181640625</v>
      </c>
      <c r="G8315" s="3" t="n">
        <v>0.764683246612548</v>
      </c>
    </row>
    <row r="8316" customFormat="false" ht="13.8" hidden="false" customHeight="false" outlineLevel="0" collapsed="false">
      <c r="A8316" s="2" t="s">
        <v>8321</v>
      </c>
      <c r="B8316" s="3" t="n">
        <v>37.9489593505859</v>
      </c>
      <c r="C8316" s="3" t="n">
        <v>9.03786945343017</v>
      </c>
      <c r="D8316" s="3" t="n">
        <v>30.9374961853027</v>
      </c>
      <c r="E8316" s="3" t="n">
        <v>8.47780323028564</v>
      </c>
      <c r="F8316" s="3" t="n">
        <v>262.282012939453</v>
      </c>
      <c r="G8316" s="3" t="n">
        <v>0.764720201492309</v>
      </c>
    </row>
    <row r="8317" customFormat="false" ht="13.8" hidden="false" customHeight="false" outlineLevel="0" collapsed="false">
      <c r="A8317" s="2" t="s">
        <v>8322</v>
      </c>
      <c r="B8317" s="3" t="n">
        <v>38.0006141662597</v>
      </c>
      <c r="C8317" s="3" t="n">
        <v>8.98357677459716</v>
      </c>
      <c r="D8317" s="3" t="n">
        <v>31.0039463043212</v>
      </c>
      <c r="E8317" s="3" t="n">
        <v>8.46135902404785</v>
      </c>
      <c r="F8317" s="3" t="n">
        <v>262.335510253906</v>
      </c>
      <c r="G8317" s="3" t="n">
        <v>0.768452763557434</v>
      </c>
    </row>
    <row r="8318" customFormat="false" ht="13.8" hidden="false" customHeight="false" outlineLevel="0" collapsed="false">
      <c r="A8318" s="2" t="s">
        <v>8323</v>
      </c>
      <c r="B8318" s="3" t="n">
        <v>37.879108428955</v>
      </c>
      <c r="C8318" s="3" t="n">
        <v>8.98981666564941</v>
      </c>
      <c r="D8318" s="3" t="n">
        <v>30.9097328186035</v>
      </c>
      <c r="E8318" s="3" t="n">
        <v>8.4441270828247</v>
      </c>
      <c r="F8318" s="3" t="n">
        <v>261.005706787109</v>
      </c>
      <c r="G8318" s="3" t="n">
        <v>0.766477525234222</v>
      </c>
    </row>
    <row r="8319" customFormat="false" ht="13.8" hidden="false" customHeight="false" outlineLevel="0" collapsed="false">
      <c r="A8319" s="2" t="s">
        <v>8324</v>
      </c>
      <c r="B8319" s="3" t="n">
        <v>37.8744926452636</v>
      </c>
      <c r="C8319" s="3" t="n">
        <v>9.00319004058837</v>
      </c>
      <c r="D8319" s="3" t="n">
        <v>30.9210262298584</v>
      </c>
      <c r="E8319" s="3" t="n">
        <v>8.4434003829956</v>
      </c>
      <c r="F8319" s="3" t="n">
        <v>261.07861328125</v>
      </c>
      <c r="G8319" s="3" t="n">
        <v>0.765646040439605</v>
      </c>
    </row>
    <row r="8320" customFormat="false" ht="13.8" hidden="false" customHeight="false" outlineLevel="0" collapsed="false">
      <c r="A8320" s="2" t="s">
        <v>8325</v>
      </c>
      <c r="B8320" s="3" t="n">
        <v>37.9523620605468</v>
      </c>
      <c r="C8320" s="3" t="n">
        <v>9.02477169036865</v>
      </c>
      <c r="D8320" s="3" t="n">
        <v>30.9382247924804</v>
      </c>
      <c r="E8320" s="3" t="n">
        <v>8.46504020690918</v>
      </c>
      <c r="F8320" s="3" t="n">
        <v>261.893310546875</v>
      </c>
      <c r="G8320" s="3" t="n">
        <v>0.764626562595367</v>
      </c>
    </row>
    <row r="8321" customFormat="false" ht="13.8" hidden="false" customHeight="false" outlineLevel="0" collapsed="false">
      <c r="A8321" s="2" t="s">
        <v>8326</v>
      </c>
      <c r="B8321" s="3" t="n">
        <v>37.9171485900878</v>
      </c>
      <c r="C8321" s="3" t="n">
        <v>8.98674297332763</v>
      </c>
      <c r="D8321" s="3" t="n">
        <v>30.9327278137207</v>
      </c>
      <c r="E8321" s="3" t="n">
        <v>8.45062923431396</v>
      </c>
      <c r="F8321" s="3" t="n">
        <v>261.401000976562</v>
      </c>
      <c r="G8321" s="3" t="n">
        <v>0.767130494117736</v>
      </c>
    </row>
    <row r="8322" customFormat="false" ht="13.8" hidden="false" customHeight="false" outlineLevel="0" collapsed="false">
      <c r="A8322" s="2" t="s">
        <v>8327</v>
      </c>
      <c r="B8322" s="3" t="n">
        <v>37.9148902893066</v>
      </c>
      <c r="C8322" s="3" t="n">
        <v>8.98824882507324</v>
      </c>
      <c r="D8322" s="3" t="n">
        <v>30.9639167785644</v>
      </c>
      <c r="E8322" s="3" t="n">
        <v>8.43662452697753</v>
      </c>
      <c r="F8322" s="3" t="n">
        <v>261.230926513671</v>
      </c>
      <c r="G8322" s="3" t="n">
        <v>0.766548633575439</v>
      </c>
    </row>
    <row r="8323" customFormat="false" ht="13.8" hidden="false" customHeight="false" outlineLevel="0" collapsed="false">
      <c r="A8323" s="2" t="s">
        <v>8328</v>
      </c>
      <c r="B8323" s="3" t="n">
        <v>37.88618850708</v>
      </c>
      <c r="C8323" s="3" t="n">
        <v>8.97777080535888</v>
      </c>
      <c r="D8323" s="3" t="n">
        <v>30.8547611236572</v>
      </c>
      <c r="E8323" s="3" t="n">
        <v>8.41028499603271</v>
      </c>
      <c r="F8323" s="3" t="n">
        <v>259.497344970703</v>
      </c>
      <c r="G8323" s="3" t="n">
        <v>0.762927889823913</v>
      </c>
    </row>
    <row r="8324" customFormat="false" ht="13.8" hidden="false" customHeight="false" outlineLevel="0" collapsed="false">
      <c r="A8324" s="2" t="s">
        <v>8329</v>
      </c>
      <c r="B8324" s="3" t="n">
        <v>37.853515625</v>
      </c>
      <c r="C8324" s="3" t="n">
        <v>8.99922084808349</v>
      </c>
      <c r="D8324" s="3" t="n">
        <v>30.8326702117919</v>
      </c>
      <c r="E8324" s="3" t="n">
        <v>8.4243574142456</v>
      </c>
      <c r="F8324" s="3" t="n">
        <v>259.745422363281</v>
      </c>
      <c r="G8324" s="3" t="n">
        <v>0.762494623661041</v>
      </c>
    </row>
    <row r="8325" customFormat="false" ht="13.8" hidden="false" customHeight="false" outlineLevel="0" collapsed="false">
      <c r="A8325" s="2" t="s">
        <v>8330</v>
      </c>
      <c r="B8325" s="3" t="n">
        <v>37.9027252197265</v>
      </c>
      <c r="C8325" s="3" t="n">
        <v>9.00238418579101</v>
      </c>
      <c r="D8325" s="3" t="n">
        <v>30.9180316925048</v>
      </c>
      <c r="E8325" s="3" t="n">
        <v>8.43635368347168</v>
      </c>
      <c r="F8325" s="3" t="n">
        <v>260.83544921875</v>
      </c>
      <c r="G8325" s="3" t="n">
        <v>0.764431595802307</v>
      </c>
    </row>
    <row r="8326" customFormat="false" ht="13.8" hidden="false" customHeight="false" outlineLevel="0" collapsed="false">
      <c r="A8326" s="2" t="s">
        <v>8331</v>
      </c>
      <c r="B8326" s="3" t="n">
        <v>37.8814163208007</v>
      </c>
      <c r="C8326" s="3" t="n">
        <v>9.02242660522461</v>
      </c>
      <c r="D8326" s="3" t="n">
        <v>30.931095123291</v>
      </c>
      <c r="E8326" s="3" t="n">
        <v>8.46377372741699</v>
      </c>
      <c r="F8326" s="3" t="n">
        <v>261.793792724609</v>
      </c>
      <c r="G8326" s="3" t="n">
        <v>0.765966534614563</v>
      </c>
    </row>
    <row r="8327" customFormat="false" ht="13.8" hidden="false" customHeight="false" outlineLevel="0" collapsed="false">
      <c r="A8327" s="2" t="s">
        <v>8332</v>
      </c>
      <c r="B8327" s="3" t="n">
        <v>37.9869346618652</v>
      </c>
      <c r="C8327" s="3" t="n">
        <v>8.99260234832763</v>
      </c>
      <c r="D8327" s="3" t="n">
        <v>30.9532947540283</v>
      </c>
      <c r="E8327" s="3" t="n">
        <v>8.4648962020874</v>
      </c>
      <c r="F8327" s="3" t="n">
        <v>262.016418457031</v>
      </c>
      <c r="G8327" s="3" t="n">
        <v>0.767023861408233</v>
      </c>
    </row>
    <row r="8328" customFormat="false" ht="13.8" hidden="false" customHeight="false" outlineLevel="0" collapsed="false">
      <c r="A8328" s="2" t="s">
        <v>8333</v>
      </c>
      <c r="B8328" s="3" t="n">
        <v>37.9238014221191</v>
      </c>
      <c r="C8328" s="3" t="n">
        <v>8.98964023590087</v>
      </c>
      <c r="D8328" s="3" t="n">
        <v>30.9575977325439</v>
      </c>
      <c r="E8328" s="3" t="n">
        <v>8.44432544708252</v>
      </c>
      <c r="F8328" s="3" t="n">
        <v>261.416015625</v>
      </c>
      <c r="G8328" s="3" t="n">
        <v>0.766792774200439</v>
      </c>
    </row>
    <row r="8329" customFormat="false" ht="13.8" hidden="false" customHeight="false" outlineLevel="0" collapsed="false">
      <c r="A8329" s="2" t="s">
        <v>8334</v>
      </c>
      <c r="B8329" s="3" t="n">
        <v>37.9761848449707</v>
      </c>
      <c r="C8329" s="3" t="n">
        <v>8.98064231872558</v>
      </c>
      <c r="D8329" s="3" t="n">
        <v>30.9935302734375</v>
      </c>
      <c r="E8329" s="3" t="n">
        <v>8.4426794052124</v>
      </c>
      <c r="F8329" s="3" t="n">
        <v>261.668426513671</v>
      </c>
      <c r="G8329" s="3" t="n">
        <v>0.76724237203598</v>
      </c>
    </row>
    <row r="8330" customFormat="false" ht="13.8" hidden="false" customHeight="false" outlineLevel="0" collapsed="false">
      <c r="A8330" s="2" t="s">
        <v>8335</v>
      </c>
      <c r="B8330" s="3" t="n">
        <v>37.9498672485351</v>
      </c>
      <c r="C8330" s="3" t="n">
        <v>8.99360466003418</v>
      </c>
      <c r="D8330" s="3" t="n">
        <v>31.0350399017334</v>
      </c>
      <c r="E8330" s="3" t="n">
        <v>8.45283412933349</v>
      </c>
      <c r="F8330" s="3" t="n">
        <v>262.334045410156</v>
      </c>
      <c r="G8330" s="3" t="n">
        <v>0.768618106842041</v>
      </c>
    </row>
    <row r="8331" customFormat="false" ht="13.8" hidden="false" customHeight="false" outlineLevel="0" collapsed="false">
      <c r="A8331" s="2" t="s">
        <v>8336</v>
      </c>
      <c r="B8331" s="3" t="n">
        <v>37.9075126647949</v>
      </c>
      <c r="C8331" s="3" t="n">
        <v>8.9977331161499</v>
      </c>
      <c r="D8331" s="3" t="n">
        <v>30.9959182739257</v>
      </c>
      <c r="E8331" s="3" t="n">
        <v>8.4479866027832</v>
      </c>
      <c r="F8331" s="3" t="n">
        <v>261.853088378906</v>
      </c>
      <c r="G8331" s="3" t="n">
        <v>0.767713725566864</v>
      </c>
    </row>
    <row r="8332" customFormat="false" ht="13.8" hidden="false" customHeight="false" outlineLevel="0" collapsed="false">
      <c r="A8332" s="2" t="s">
        <v>8337</v>
      </c>
      <c r="B8332" s="3" t="n">
        <v>38.0018081665039</v>
      </c>
      <c r="C8332" s="3" t="n">
        <v>9.01158142089843</v>
      </c>
      <c r="D8332" s="3" t="n">
        <v>30.9767589569091</v>
      </c>
      <c r="E8332" s="3" t="n">
        <v>8.46075630187988</v>
      </c>
      <c r="F8332" s="3" t="n">
        <v>262.086822509765</v>
      </c>
      <c r="G8332" s="3" t="n">
        <v>0.76531445980072</v>
      </c>
    </row>
    <row r="8333" customFormat="false" ht="13.8" hidden="false" customHeight="false" outlineLevel="0" collapsed="false">
      <c r="A8333" s="2" t="s">
        <v>8338</v>
      </c>
      <c r="B8333" s="3" t="n">
        <v>37.8682174682617</v>
      </c>
      <c r="C8333" s="3" t="n">
        <v>9.06727886199951</v>
      </c>
      <c r="D8333" s="3" t="n">
        <v>30.8028411865234</v>
      </c>
      <c r="E8333" s="3" t="n">
        <v>8.4971113204956</v>
      </c>
      <c r="F8333" s="3" t="n">
        <v>261.735168457031</v>
      </c>
      <c r="G8333" s="3" t="n">
        <v>0.762272477149963</v>
      </c>
    </row>
    <row r="8334" customFormat="false" ht="13.8" hidden="false" customHeight="false" outlineLevel="0" collapsed="false">
      <c r="A8334" s="2" t="s">
        <v>8339</v>
      </c>
      <c r="B8334" s="3" t="n">
        <v>37.9381217956543</v>
      </c>
      <c r="C8334" s="3" t="n">
        <v>9.00213623046875</v>
      </c>
      <c r="D8334" s="3" t="n">
        <v>30.9553108215332</v>
      </c>
      <c r="E8334" s="3" t="n">
        <v>8.45705604553222</v>
      </c>
      <c r="F8334" s="3" t="n">
        <v>261.790802001953</v>
      </c>
      <c r="G8334" s="3" t="n">
        <v>0.766536712646484</v>
      </c>
    </row>
    <row r="8335" customFormat="false" ht="13.8" hidden="false" customHeight="false" outlineLevel="0" collapsed="false">
      <c r="A8335" s="2" t="s">
        <v>8340</v>
      </c>
      <c r="B8335" s="3" t="n">
        <v>37.9441337585449</v>
      </c>
      <c r="C8335" s="3" t="n">
        <v>8.99086570739746</v>
      </c>
      <c r="D8335" s="3" t="n">
        <v>31.0117759704589</v>
      </c>
      <c r="E8335" s="3" t="n">
        <v>8.45968723297119</v>
      </c>
      <c r="F8335" s="3" t="n">
        <v>262.349914550781</v>
      </c>
      <c r="G8335" s="3" t="n">
        <v>0.769014954566955</v>
      </c>
    </row>
    <row r="8336" customFormat="false" ht="13.8" hidden="false" customHeight="false" outlineLevel="0" collapsed="false">
      <c r="A8336" s="2" t="s">
        <v>8341</v>
      </c>
      <c r="B8336" s="3" t="n">
        <v>37.8502044677734</v>
      </c>
      <c r="C8336" s="3" t="n">
        <v>8.98860454559326</v>
      </c>
      <c r="D8336" s="3" t="n">
        <v>30.8611850738525</v>
      </c>
      <c r="E8336" s="3" t="n">
        <v>8.43932151794433</v>
      </c>
      <c r="F8336" s="3" t="n">
        <v>260.447448730468</v>
      </c>
      <c r="G8336" s="3" t="n">
        <v>0.76552540063858</v>
      </c>
    </row>
    <row r="8337" customFormat="false" ht="13.8" hidden="false" customHeight="false" outlineLevel="0" collapsed="false">
      <c r="A8337" s="2" t="s">
        <v>8342</v>
      </c>
      <c r="B8337" s="3" t="n">
        <v>37.9840240478515</v>
      </c>
      <c r="C8337" s="3" t="n">
        <v>9.0251407623291</v>
      </c>
      <c r="D8337" s="3" t="n">
        <v>30.9855232238769</v>
      </c>
      <c r="E8337" s="3" t="n">
        <v>8.46267700195312</v>
      </c>
      <c r="F8337" s="3" t="n">
        <v>262.220489501953</v>
      </c>
      <c r="G8337" s="3" t="n">
        <v>0.764912366867065</v>
      </c>
    </row>
    <row r="8338" customFormat="false" ht="13.8" hidden="false" customHeight="false" outlineLevel="0" collapsed="false">
      <c r="A8338" s="2" t="s">
        <v>8343</v>
      </c>
      <c r="B8338" s="3" t="n">
        <v>37.906005859375</v>
      </c>
      <c r="C8338" s="3" t="n">
        <v>8.98582077026367</v>
      </c>
      <c r="D8338" s="3" t="n">
        <v>30.9873332977294</v>
      </c>
      <c r="E8338" s="3" t="n">
        <v>8.45912742614746</v>
      </c>
      <c r="F8338" s="3" t="n">
        <v>262.125793457031</v>
      </c>
      <c r="G8338" s="3" t="n">
        <v>0.769562661647796</v>
      </c>
    </row>
    <row r="8339" customFormat="false" ht="13.8" hidden="false" customHeight="false" outlineLevel="0" collapsed="false">
      <c r="A8339" s="2" t="s">
        <v>8344</v>
      </c>
      <c r="B8339" s="3" t="n">
        <v>37.963264465332</v>
      </c>
      <c r="C8339" s="3" t="n">
        <v>9.0610179901123</v>
      </c>
      <c r="D8339" s="3" t="n">
        <v>30.9154758453369</v>
      </c>
      <c r="E8339" s="3" t="n">
        <v>8.48951721191406</v>
      </c>
      <c r="F8339" s="3" t="n">
        <v>262.457458496093</v>
      </c>
      <c r="G8339" s="3" t="n">
        <v>0.762989163398742</v>
      </c>
    </row>
    <row r="8340" customFormat="false" ht="13.8" hidden="false" customHeight="false" outlineLevel="0" collapsed="false">
      <c r="A8340" s="2" t="s">
        <v>8345</v>
      </c>
      <c r="B8340" s="3" t="n">
        <v>37.9274024963378</v>
      </c>
      <c r="C8340" s="3" t="n">
        <v>9.02488899230957</v>
      </c>
      <c r="D8340" s="3" t="n">
        <v>30.8872356414794</v>
      </c>
      <c r="E8340" s="3" t="n">
        <v>8.49355220794677</v>
      </c>
      <c r="F8340" s="3" t="n">
        <v>262.342346191406</v>
      </c>
      <c r="G8340" s="3" t="n">
        <v>0.766431629657745</v>
      </c>
    </row>
    <row r="8341" customFormat="false" ht="13.8" hidden="false" customHeight="false" outlineLevel="0" collapsed="false">
      <c r="A8341" s="2" t="s">
        <v>8346</v>
      </c>
      <c r="B8341" s="3" t="n">
        <v>37.8979911804199</v>
      </c>
      <c r="C8341" s="3" t="n">
        <v>9.05116081237793</v>
      </c>
      <c r="D8341" s="3" t="n">
        <v>30.8412761688232</v>
      </c>
      <c r="E8341" s="3" t="n">
        <v>8.48887825012207</v>
      </c>
      <c r="F8341" s="3" t="n">
        <v>261.807830810546</v>
      </c>
      <c r="G8341" s="3" t="n">
        <v>0.763241827487945</v>
      </c>
    </row>
    <row r="8342" customFormat="false" ht="13.8" hidden="false" customHeight="false" outlineLevel="0" collapsed="false">
      <c r="A8342" s="2" t="s">
        <v>8347</v>
      </c>
      <c r="B8342" s="3" t="n">
        <v>37.9029006958007</v>
      </c>
      <c r="C8342" s="3" t="n">
        <v>9.0206651687622</v>
      </c>
      <c r="D8342" s="3" t="n">
        <v>30.9189624786376</v>
      </c>
      <c r="E8342" s="3" t="n">
        <v>8.44251537322998</v>
      </c>
      <c r="F8342" s="3" t="n">
        <v>261.033813476562</v>
      </c>
      <c r="G8342" s="3" t="n">
        <v>0.763459086418151</v>
      </c>
    </row>
    <row r="8343" customFormat="false" ht="13.8" hidden="false" customHeight="false" outlineLevel="0" collapsed="false">
      <c r="A8343" s="2" t="s">
        <v>8348</v>
      </c>
      <c r="B8343" s="3" t="n">
        <v>37.8444519042968</v>
      </c>
      <c r="C8343" s="3" t="n">
        <v>9.01971626281738</v>
      </c>
      <c r="D8343" s="3" t="n">
        <v>30.8653697967529</v>
      </c>
      <c r="E8343" s="3" t="n">
        <v>8.44342708587646</v>
      </c>
      <c r="F8343" s="3" t="n">
        <v>260.609497070312</v>
      </c>
      <c r="G8343" s="3" t="n">
        <v>0.763475537300109</v>
      </c>
    </row>
    <row r="8344" customFormat="false" ht="13.8" hidden="false" customHeight="false" outlineLevel="0" collapsed="false">
      <c r="A8344" s="2" t="s">
        <v>8349</v>
      </c>
      <c r="B8344" s="3" t="n">
        <v>37.936782836914</v>
      </c>
      <c r="C8344" s="3" t="n">
        <v>9.05261421203613</v>
      </c>
      <c r="D8344" s="3" t="n">
        <v>30.9133758544921</v>
      </c>
      <c r="E8344" s="3" t="n">
        <v>8.47965335845947</v>
      </c>
      <c r="F8344" s="3" t="n">
        <v>262.134704589843</v>
      </c>
      <c r="G8344" s="3" t="n">
        <v>0.763290762901306</v>
      </c>
    </row>
    <row r="8345" customFormat="false" ht="13.8" hidden="false" customHeight="false" outlineLevel="0" collapsed="false">
      <c r="A8345" s="2" t="s">
        <v>8350</v>
      </c>
      <c r="B8345" s="3" t="n">
        <v>38.0451774597168</v>
      </c>
      <c r="C8345" s="3" t="n">
        <v>9.00619506835937</v>
      </c>
      <c r="D8345" s="3" t="n">
        <v>31.0351734161376</v>
      </c>
      <c r="E8345" s="3" t="n">
        <v>8.45436286926269</v>
      </c>
      <c r="F8345" s="3" t="n">
        <v>262.382629394531</v>
      </c>
      <c r="G8345" s="3" t="n">
        <v>0.765762567520141</v>
      </c>
    </row>
    <row r="8346" customFormat="false" ht="13.8" hidden="false" customHeight="false" outlineLevel="0" collapsed="false">
      <c r="A8346" s="2" t="s">
        <v>8351</v>
      </c>
      <c r="B8346" s="3" t="n">
        <v>37.9310455322265</v>
      </c>
      <c r="C8346" s="3" t="n">
        <v>9.01693534851074</v>
      </c>
      <c r="D8346" s="3" t="n">
        <v>30.9610366821289</v>
      </c>
      <c r="E8346" s="3" t="n">
        <v>8.45548343658447</v>
      </c>
      <c r="F8346" s="3" t="n">
        <v>261.79052734375</v>
      </c>
      <c r="G8346" s="3" t="n">
        <v>0.765420615673065</v>
      </c>
    </row>
    <row r="8347" customFormat="false" ht="13.8" hidden="false" customHeight="false" outlineLevel="0" collapsed="false">
      <c r="A8347" s="2" t="s">
        <v>8352</v>
      </c>
      <c r="B8347" s="3" t="n">
        <v>37.8875656127929</v>
      </c>
      <c r="C8347" s="3" t="n">
        <v>9.03356742858886</v>
      </c>
      <c r="D8347" s="3" t="n">
        <v>30.8118705749511</v>
      </c>
      <c r="E8347" s="3" t="n">
        <v>8.48297309875488</v>
      </c>
      <c r="F8347" s="3" t="n">
        <v>261.376281738281</v>
      </c>
      <c r="G8347" s="3" t="n">
        <v>0.763677835464477</v>
      </c>
    </row>
    <row r="8348" customFormat="false" ht="13.8" hidden="false" customHeight="false" outlineLevel="0" collapsed="false">
      <c r="A8348" s="2" t="s">
        <v>8353</v>
      </c>
      <c r="B8348" s="3" t="n">
        <v>37.8909912109375</v>
      </c>
      <c r="C8348" s="3" t="n">
        <v>9.00637245178222</v>
      </c>
      <c r="D8348" s="3" t="n">
        <v>30.9822597503662</v>
      </c>
      <c r="E8348" s="3" t="n">
        <v>8.45424556732177</v>
      </c>
      <c r="F8348" s="3" t="n">
        <v>261.931640625</v>
      </c>
      <c r="G8348" s="3" t="n">
        <v>0.767541885375976</v>
      </c>
    </row>
    <row r="8349" customFormat="false" ht="13.8" hidden="false" customHeight="false" outlineLevel="0" collapsed="false">
      <c r="A8349" s="2" t="s">
        <v>8354</v>
      </c>
      <c r="B8349" s="3" t="n">
        <v>38.055606842041</v>
      </c>
      <c r="C8349" s="3" t="n">
        <v>9.00732707977295</v>
      </c>
      <c r="D8349" s="3" t="n">
        <v>30.9674167633056</v>
      </c>
      <c r="E8349" s="3" t="n">
        <v>8.46707725524902</v>
      </c>
      <c r="F8349" s="3" t="n">
        <v>262.203521728515</v>
      </c>
      <c r="G8349" s="3" t="n">
        <v>0.764933943748474</v>
      </c>
    </row>
    <row r="8350" customFormat="false" ht="13.8" hidden="false" customHeight="false" outlineLevel="0" collapsed="false">
      <c r="A8350" s="2" t="s">
        <v>8355</v>
      </c>
      <c r="B8350" s="3" t="n">
        <v>37.8781051635742</v>
      </c>
      <c r="C8350" s="3" t="n">
        <v>9.01709747314453</v>
      </c>
      <c r="D8350" s="3" t="n">
        <v>30.8756828308105</v>
      </c>
      <c r="E8350" s="3" t="n">
        <v>8.45353984832763</v>
      </c>
      <c r="F8350" s="3" t="n">
        <v>261.008819580078</v>
      </c>
      <c r="G8350" s="3" t="n">
        <v>0.764187932014465</v>
      </c>
    </row>
    <row r="8351" customFormat="false" ht="13.8" hidden="false" customHeight="false" outlineLevel="0" collapsed="false">
      <c r="A8351" s="2" t="s">
        <v>8356</v>
      </c>
      <c r="B8351" s="3" t="n">
        <v>37.9470558166503</v>
      </c>
      <c r="C8351" s="3" t="n">
        <v>9.00057888031005</v>
      </c>
      <c r="D8351" s="3" t="n">
        <v>30.9344730377197</v>
      </c>
      <c r="E8351" s="3" t="n">
        <v>8.45233154296875</v>
      </c>
      <c r="F8351" s="3" t="n">
        <v>261.46841430664</v>
      </c>
      <c r="G8351" s="3" t="n">
        <v>0.765544950962066</v>
      </c>
    </row>
    <row r="8352" customFormat="false" ht="13.8" hidden="false" customHeight="false" outlineLevel="0" collapsed="false">
      <c r="A8352" s="2" t="s">
        <v>8357</v>
      </c>
      <c r="B8352" s="3" t="n">
        <v>37.959674835205</v>
      </c>
      <c r="C8352" s="3" t="n">
        <v>9.02837085723877</v>
      </c>
      <c r="D8352" s="3" t="n">
        <v>30.9285106658935</v>
      </c>
      <c r="E8352" s="3" t="n">
        <v>8.48254489898681</v>
      </c>
      <c r="F8352" s="3" t="n">
        <v>262.352478027343</v>
      </c>
      <c r="G8352" s="3" t="n">
        <v>0.765514254570007</v>
      </c>
    </row>
    <row r="8353" customFormat="false" ht="13.8" hidden="false" customHeight="false" outlineLevel="0" collapsed="false">
      <c r="A8353" s="2" t="s">
        <v>8358</v>
      </c>
      <c r="B8353" s="3" t="n">
        <v>37.9165725708007</v>
      </c>
      <c r="C8353" s="3" t="n">
        <v>8.97398090362548</v>
      </c>
      <c r="D8353" s="3" t="n">
        <v>30.9361476898193</v>
      </c>
      <c r="E8353" s="3" t="n">
        <v>8.4470682144165</v>
      </c>
      <c r="F8353" s="3" t="n">
        <v>261.319763183593</v>
      </c>
      <c r="G8353" s="3" t="n">
        <v>0.767994403839111</v>
      </c>
    </row>
    <row r="8354" customFormat="false" ht="13.8" hidden="false" customHeight="false" outlineLevel="0" collapsed="false">
      <c r="A8354" s="2" t="s">
        <v>8359</v>
      </c>
      <c r="B8354" s="3" t="n">
        <v>37.8907279968261</v>
      </c>
      <c r="C8354" s="3" t="n">
        <v>9.00852298736572</v>
      </c>
      <c r="D8354" s="3" t="n">
        <v>30.9401397705078</v>
      </c>
      <c r="E8354" s="3" t="n">
        <v>8.4569616317749</v>
      </c>
      <c r="F8354" s="3" t="n">
        <v>261.659576416015</v>
      </c>
      <c r="G8354" s="3" t="n">
        <v>0.766566932201385</v>
      </c>
    </row>
    <row r="8355" customFormat="false" ht="13.8" hidden="false" customHeight="false" outlineLevel="0" collapsed="false">
      <c r="A8355" s="2" t="s">
        <v>8360</v>
      </c>
      <c r="B8355" s="3" t="n">
        <v>37.9763717651367</v>
      </c>
      <c r="C8355" s="3" t="n">
        <v>8.99310493469238</v>
      </c>
      <c r="D8355" s="3" t="n">
        <v>30.9763374328613</v>
      </c>
      <c r="E8355" s="3" t="n">
        <v>8.45319366455078</v>
      </c>
      <c r="F8355" s="3" t="n">
        <v>261.848968505859</v>
      </c>
      <c r="G8355" s="3" t="n">
        <v>0.766704022884368</v>
      </c>
    </row>
    <row r="8356" customFormat="false" ht="13.8" hidden="false" customHeight="false" outlineLevel="0" collapsed="false">
      <c r="A8356" s="2" t="s">
        <v>8361</v>
      </c>
      <c r="B8356" s="3" t="n">
        <v>37.8905029296875</v>
      </c>
      <c r="C8356" s="3" t="n">
        <v>8.9776496887207</v>
      </c>
      <c r="D8356" s="3" t="n">
        <v>30.9334049224853</v>
      </c>
      <c r="E8356" s="3" t="n">
        <v>8.44932174682617</v>
      </c>
      <c r="F8356" s="3" t="n">
        <v>261.366302490234</v>
      </c>
      <c r="G8356" s="3" t="n">
        <v>0.768345534801483</v>
      </c>
    </row>
    <row r="8357" customFormat="false" ht="13.8" hidden="false" customHeight="false" outlineLevel="0" collapsed="false">
      <c r="A8357" s="2" t="s">
        <v>8362</v>
      </c>
      <c r="B8357" s="3" t="n">
        <v>37.8915786743164</v>
      </c>
      <c r="C8357" s="3" t="n">
        <v>8.98328208923339</v>
      </c>
      <c r="D8357" s="3" t="n">
        <v>30.9672451019287</v>
      </c>
      <c r="E8357" s="3" t="n">
        <v>8.44815826416015</v>
      </c>
      <c r="F8357" s="3" t="n">
        <v>261.616180419921</v>
      </c>
      <c r="G8357" s="3" t="n">
        <v>0.768576085567474</v>
      </c>
    </row>
    <row r="8358" customFormat="false" ht="13.8" hidden="false" customHeight="false" outlineLevel="0" collapsed="false">
      <c r="A8358" s="2" t="s">
        <v>8363</v>
      </c>
      <c r="B8358" s="3" t="n">
        <v>37.9997329711914</v>
      </c>
      <c r="C8358" s="3" t="n">
        <v>9.00353145599365</v>
      </c>
      <c r="D8358" s="3" t="n">
        <v>30.9421710968017</v>
      </c>
      <c r="E8358" s="3" t="n">
        <v>8.4730052947998</v>
      </c>
      <c r="F8358" s="3" t="n">
        <v>262.173187255859</v>
      </c>
      <c r="G8358" s="3" t="n">
        <v>0.766292989253997</v>
      </c>
    </row>
    <row r="8359" customFormat="false" ht="13.8" hidden="false" customHeight="false" outlineLevel="0" collapsed="false">
      <c r="A8359" s="2" t="s">
        <v>8364</v>
      </c>
      <c r="B8359" s="3" t="n">
        <v>38.0582466125488</v>
      </c>
      <c r="C8359" s="3" t="n">
        <v>8.99473476409912</v>
      </c>
      <c r="D8359" s="3" t="n">
        <v>31.0591926574707</v>
      </c>
      <c r="E8359" s="3" t="n">
        <v>8.44796180725097</v>
      </c>
      <c r="F8359" s="3" t="n">
        <v>262.38687133789</v>
      </c>
      <c r="G8359" s="3" t="n">
        <v>0.766487300395965</v>
      </c>
    </row>
    <row r="8360" customFormat="false" ht="13.8" hidden="false" customHeight="false" outlineLevel="0" collapsed="false">
      <c r="A8360" s="2" t="s">
        <v>8365</v>
      </c>
      <c r="B8360" s="3" t="n">
        <v>38.0599250793457</v>
      </c>
      <c r="C8360" s="3" t="n">
        <v>8.93547058105468</v>
      </c>
      <c r="D8360" s="3" t="n">
        <v>31.1374530792236</v>
      </c>
      <c r="E8360" s="3" t="n">
        <v>8.40183544158935</v>
      </c>
      <c r="F8360" s="3" t="n">
        <v>261.611755371093</v>
      </c>
      <c r="G8360" s="3" t="n">
        <v>0.76925778388977</v>
      </c>
    </row>
    <row r="8361" customFormat="false" ht="13.8" hidden="false" customHeight="false" outlineLevel="0" collapsed="false">
      <c r="A8361" s="2" t="s">
        <v>8366</v>
      </c>
      <c r="B8361" s="3" t="n">
        <v>37.9452323913574</v>
      </c>
      <c r="C8361" s="3" t="n">
        <v>8.98934841156005</v>
      </c>
      <c r="D8361" s="3" t="n">
        <v>30.9604358673095</v>
      </c>
      <c r="E8361" s="3" t="n">
        <v>8.45624828338623</v>
      </c>
      <c r="F8361" s="3" t="n">
        <v>261.809143066406</v>
      </c>
      <c r="G8361" s="3" t="n">
        <v>0.767537117004394</v>
      </c>
    </row>
    <row r="8362" customFormat="false" ht="13.8" hidden="false" customHeight="false" outlineLevel="0" collapsed="false">
      <c r="A8362" s="2" t="s">
        <v>8367</v>
      </c>
      <c r="B8362" s="3" t="n">
        <v>37.9309310913085</v>
      </c>
      <c r="C8362" s="3" t="n">
        <v>9.00348949432373</v>
      </c>
      <c r="D8362" s="3" t="n">
        <v>30.9223251342773</v>
      </c>
      <c r="E8362" s="3" t="n">
        <v>8.45573902130127</v>
      </c>
      <c r="F8362" s="3" t="n">
        <v>261.471099853515</v>
      </c>
      <c r="G8362" s="3" t="n">
        <v>0.765630662441253</v>
      </c>
    </row>
    <row r="8363" customFormat="false" ht="13.8" hidden="false" customHeight="false" outlineLevel="0" collapsed="false">
      <c r="A8363" s="2" t="s">
        <v>8368</v>
      </c>
      <c r="B8363" s="3" t="n">
        <v>37.9756507873535</v>
      </c>
      <c r="C8363" s="3" t="n">
        <v>9.01611995697021</v>
      </c>
      <c r="D8363" s="3" t="n">
        <v>30.9661502838134</v>
      </c>
      <c r="E8363" s="3" t="n">
        <v>8.46063995361328</v>
      </c>
      <c r="F8363" s="3" t="n">
        <v>261.993438720703</v>
      </c>
      <c r="G8363" s="3" t="n">
        <v>0.765183329582214</v>
      </c>
    </row>
    <row r="8364" customFormat="false" ht="13.8" hidden="false" customHeight="false" outlineLevel="0" collapsed="false">
      <c r="A8364" s="2" t="s">
        <v>8369</v>
      </c>
      <c r="B8364" s="3" t="n">
        <v>37.9584655761718</v>
      </c>
      <c r="C8364" s="3" t="n">
        <v>8.99211502075195</v>
      </c>
      <c r="D8364" s="3" t="n">
        <v>30.9507293701171</v>
      </c>
      <c r="E8364" s="3" t="n">
        <v>8.44761753082275</v>
      </c>
      <c r="F8364" s="3" t="n">
        <v>261.459930419921</v>
      </c>
      <c r="G8364" s="3" t="n">
        <v>0.766010344028472</v>
      </c>
    </row>
    <row r="8365" customFormat="false" ht="13.8" hidden="false" customHeight="false" outlineLevel="0" collapsed="false">
      <c r="A8365" s="2" t="s">
        <v>8370</v>
      </c>
      <c r="B8365" s="3" t="n">
        <v>37.9042892456054</v>
      </c>
      <c r="C8365" s="3" t="n">
        <v>9.01237678527832</v>
      </c>
      <c r="D8365" s="3" t="n">
        <v>30.8702907562255</v>
      </c>
      <c r="E8365" s="3" t="n">
        <v>8.46049118041992</v>
      </c>
      <c r="F8365" s="3" t="n">
        <v>261.177825927734</v>
      </c>
      <c r="G8365" s="3" t="n">
        <v>0.764554798603057</v>
      </c>
    </row>
    <row r="8366" customFormat="false" ht="13.8" hidden="false" customHeight="false" outlineLevel="0" collapsed="false">
      <c r="A8366" s="2" t="s">
        <v>8371</v>
      </c>
      <c r="B8366" s="3" t="n">
        <v>38.1094169616699</v>
      </c>
      <c r="C8366" s="3" t="n">
        <v>9.01016616821289</v>
      </c>
      <c r="D8366" s="3" t="n">
        <v>31.0506210327148</v>
      </c>
      <c r="E8366" s="3" t="n">
        <v>8.45604991912841</v>
      </c>
      <c r="F8366" s="3" t="n">
        <v>262.565612792968</v>
      </c>
      <c r="G8366" s="3" t="n">
        <v>0.764667689800262</v>
      </c>
    </row>
    <row r="8367" customFormat="false" ht="13.8" hidden="false" customHeight="false" outlineLevel="0" collapsed="false">
      <c r="A8367" s="2" t="s">
        <v>8372</v>
      </c>
      <c r="B8367" s="3" t="n">
        <v>37.8932991027832</v>
      </c>
      <c r="C8367" s="3" t="n">
        <v>9.02013111114502</v>
      </c>
      <c r="D8367" s="3" t="n">
        <v>30.8205394744873</v>
      </c>
      <c r="E8367" s="3" t="n">
        <v>8.47032451629638</v>
      </c>
      <c r="F8367" s="3" t="n">
        <v>261.059967041015</v>
      </c>
      <c r="G8367" s="3" t="n">
        <v>0.763774275779724</v>
      </c>
    </row>
    <row r="8368" customFormat="false" ht="13.8" hidden="false" customHeight="false" outlineLevel="0" collapsed="false">
      <c r="A8368" s="2" t="s">
        <v>8373</v>
      </c>
      <c r="B8368" s="3" t="n">
        <v>38.0996131896972</v>
      </c>
      <c r="C8368" s="3" t="n">
        <v>9.00533008575439</v>
      </c>
      <c r="D8368" s="3" t="n">
        <v>31.0923061370849</v>
      </c>
      <c r="E8368" s="3" t="n">
        <v>8.43970394134521</v>
      </c>
      <c r="F8368" s="3" t="n">
        <v>262.409851074218</v>
      </c>
      <c r="G8368" s="3" t="n">
        <v>0.764821231365203</v>
      </c>
    </row>
    <row r="8369" customFormat="false" ht="13.8" hidden="false" customHeight="false" outlineLevel="0" collapsed="false">
      <c r="A8369" s="2" t="s">
        <v>8374</v>
      </c>
      <c r="B8369" s="3" t="n">
        <v>37.9267768859863</v>
      </c>
      <c r="C8369" s="3" t="n">
        <v>9.01630783081054</v>
      </c>
      <c r="D8369" s="3" t="n">
        <v>30.8877792358398</v>
      </c>
      <c r="E8369" s="3" t="n">
        <v>8.47229957580566</v>
      </c>
      <c r="F8369" s="3" t="n">
        <v>261.690521240234</v>
      </c>
      <c r="G8369" s="3" t="n">
        <v>0.765267610549926</v>
      </c>
    </row>
    <row r="8370" customFormat="false" ht="13.8" hidden="false" customHeight="false" outlineLevel="0" collapsed="false">
      <c r="A8370" s="2" t="s">
        <v>8375</v>
      </c>
      <c r="B8370" s="3" t="n">
        <v>37.9405364990234</v>
      </c>
      <c r="C8370" s="3" t="n">
        <v>8.98832321166992</v>
      </c>
      <c r="D8370" s="3" t="n">
        <v>30.9676723480224</v>
      </c>
      <c r="E8370" s="3" t="n">
        <v>8.4463357925415</v>
      </c>
      <c r="F8370" s="3" t="n">
        <v>261.563354492187</v>
      </c>
      <c r="G8370" s="3" t="n">
        <v>0.766998887062072</v>
      </c>
    </row>
    <row r="8371" customFormat="false" ht="13.8" hidden="false" customHeight="false" outlineLevel="0" collapsed="false">
      <c r="A8371" s="2" t="s">
        <v>8376</v>
      </c>
      <c r="B8371" s="3" t="n">
        <v>37.9699783325195</v>
      </c>
      <c r="C8371" s="3" t="n">
        <v>9.00538635253906</v>
      </c>
      <c r="D8371" s="3" t="n">
        <v>30.9570655822753</v>
      </c>
      <c r="E8371" s="3" t="n">
        <v>8.44997406005859</v>
      </c>
      <c r="F8371" s="3" t="n">
        <v>261.586395263671</v>
      </c>
      <c r="G8371" s="3" t="n">
        <v>0.765019416809082</v>
      </c>
    </row>
    <row r="8372" customFormat="false" ht="13.8" hidden="false" customHeight="false" outlineLevel="0" collapsed="false">
      <c r="A8372" s="2" t="s">
        <v>8377</v>
      </c>
      <c r="B8372" s="3" t="n">
        <v>37.8983650207519</v>
      </c>
      <c r="C8372" s="3" t="n">
        <v>8.97134780883789</v>
      </c>
      <c r="D8372" s="3" t="n">
        <v>30.9618129730224</v>
      </c>
      <c r="E8372" s="3" t="n">
        <v>8.44155502319336</v>
      </c>
      <c r="F8372" s="3" t="n">
        <v>261.365844726562</v>
      </c>
      <c r="G8372" s="3" t="n">
        <v>0.768724381923675</v>
      </c>
    </row>
    <row r="8373" customFormat="false" ht="13.8" hidden="false" customHeight="false" outlineLevel="0" collapsed="false">
      <c r="A8373" s="2" t="s">
        <v>8378</v>
      </c>
      <c r="B8373" s="3" t="n">
        <v>37.8832893371582</v>
      </c>
      <c r="C8373" s="3" t="n">
        <v>8.99041938781738</v>
      </c>
      <c r="D8373" s="3" t="n">
        <v>30.9265422821044</v>
      </c>
      <c r="E8373" s="3" t="n">
        <v>8.43874645233154</v>
      </c>
      <c r="F8373" s="3" t="n">
        <v>260.981262207031</v>
      </c>
      <c r="G8373" s="3" t="n">
        <v>0.76626980304718</v>
      </c>
    </row>
    <row r="8374" customFormat="false" ht="13.8" hidden="false" customHeight="false" outlineLevel="0" collapsed="false">
      <c r="A8374" s="2" t="s">
        <v>8379</v>
      </c>
      <c r="B8374" s="3" t="n">
        <v>37.9727096557617</v>
      </c>
      <c r="C8374" s="3" t="n">
        <v>9.01217365264892</v>
      </c>
      <c r="D8374" s="3" t="n">
        <v>30.9318656921386</v>
      </c>
      <c r="E8374" s="3" t="n">
        <v>8.46528053283691</v>
      </c>
      <c r="F8374" s="3" t="n">
        <v>261.846923828125</v>
      </c>
      <c r="G8374" s="3" t="n">
        <v>0.765149593353271</v>
      </c>
    </row>
    <row r="8375" customFormat="false" ht="13.8" hidden="false" customHeight="false" outlineLevel="0" collapsed="false">
      <c r="A8375" s="2" t="s">
        <v>8380</v>
      </c>
      <c r="B8375" s="3" t="n">
        <v>37.9111175537109</v>
      </c>
      <c r="C8375" s="3" t="n">
        <v>9.01233482360839</v>
      </c>
      <c r="D8375" s="3" t="n">
        <v>30.9295558929443</v>
      </c>
      <c r="E8375" s="3" t="n">
        <v>8.44779682159423</v>
      </c>
      <c r="F8375" s="3" t="n">
        <v>261.286590576171</v>
      </c>
      <c r="G8375" s="3" t="n">
        <v>0.764738976955413</v>
      </c>
    </row>
    <row r="8376" customFormat="false" ht="13.8" hidden="false" customHeight="false" outlineLevel="0" collapsed="false">
      <c r="A8376" s="2" t="s">
        <v>8381</v>
      </c>
      <c r="B8376" s="3" t="n">
        <v>37.8984794616699</v>
      </c>
      <c r="C8376" s="3" t="n">
        <v>8.98494911193847</v>
      </c>
      <c r="D8376" s="3" t="n">
        <v>30.931921005249</v>
      </c>
      <c r="E8376" s="3" t="n">
        <v>8.44421291351318</v>
      </c>
      <c r="F8376" s="3" t="n">
        <v>261.195739746093</v>
      </c>
      <c r="G8376" s="3" t="n">
        <v>0.767058849334716</v>
      </c>
    </row>
    <row r="8377" customFormat="false" ht="13.8" hidden="false" customHeight="false" outlineLevel="0" collapsed="false">
      <c r="A8377" s="2" t="s">
        <v>8382</v>
      </c>
      <c r="B8377" s="3" t="n">
        <v>38.0124626159668</v>
      </c>
      <c r="C8377" s="3" t="n">
        <v>8.9888744354248</v>
      </c>
      <c r="D8377" s="3" t="n">
        <v>30.9742584228515</v>
      </c>
      <c r="E8377" s="3" t="n">
        <v>8.45118713378906</v>
      </c>
      <c r="F8377" s="3" t="n">
        <v>261.769256591796</v>
      </c>
      <c r="G8377" s="3" t="n">
        <v>0.766103267669677</v>
      </c>
    </row>
    <row r="8378" customFormat="false" ht="13.8" hidden="false" customHeight="false" outlineLevel="0" collapsed="false">
      <c r="A8378" s="2" t="s">
        <v>8383</v>
      </c>
      <c r="B8378" s="3" t="n">
        <v>37.9042739868164</v>
      </c>
      <c r="C8378" s="3" t="n">
        <v>8.97319316864013</v>
      </c>
      <c r="D8378" s="3" t="n">
        <v>30.9763755798339</v>
      </c>
      <c r="E8378" s="3" t="n">
        <v>8.45288944244384</v>
      </c>
      <c r="F8378" s="3" t="n">
        <v>261.839874267578</v>
      </c>
      <c r="G8378" s="3" t="n">
        <v>0.76984018087387</v>
      </c>
    </row>
    <row r="8379" customFormat="false" ht="13.8" hidden="false" customHeight="false" outlineLevel="0" collapsed="false">
      <c r="A8379" s="2" t="s">
        <v>8384</v>
      </c>
      <c r="B8379" s="3" t="n">
        <v>37.9024314880371</v>
      </c>
      <c r="C8379" s="3" t="n">
        <v>8.9977216720581</v>
      </c>
      <c r="D8379" s="3" t="n">
        <v>30.8968715667724</v>
      </c>
      <c r="E8379" s="3" t="n">
        <v>8.4488410949707</v>
      </c>
      <c r="F8379" s="3" t="n">
        <v>261.042755126953</v>
      </c>
      <c r="G8379" s="3" t="n">
        <v>0.765441536903381</v>
      </c>
    </row>
    <row r="8380" customFormat="false" ht="13.8" hidden="false" customHeight="false" outlineLevel="0" collapsed="false">
      <c r="A8380" s="2" t="s">
        <v>8385</v>
      </c>
      <c r="B8380" s="3" t="n">
        <v>38.0529670715332</v>
      </c>
      <c r="C8380" s="3" t="n">
        <v>9.01299953460693</v>
      </c>
      <c r="D8380" s="3" t="n">
        <v>31.0375461578369</v>
      </c>
      <c r="E8380" s="3" t="n">
        <v>8.45253372192382</v>
      </c>
      <c r="F8380" s="3" t="n">
        <v>262.345916748046</v>
      </c>
      <c r="G8380" s="3" t="n">
        <v>0.764920711517334</v>
      </c>
    </row>
    <row r="8381" customFormat="false" ht="13.8" hidden="false" customHeight="false" outlineLevel="0" collapsed="false">
      <c r="A8381" s="2" t="s">
        <v>8386</v>
      </c>
      <c r="B8381" s="3" t="n">
        <v>37.978271484375</v>
      </c>
      <c r="C8381" s="3" t="n">
        <v>8.9678783416748</v>
      </c>
      <c r="D8381" s="3" t="n">
        <v>31.0889949798584</v>
      </c>
      <c r="E8381" s="3" t="n">
        <v>8.431884765625</v>
      </c>
      <c r="F8381" s="3" t="n">
        <v>262.13882446289</v>
      </c>
      <c r="G8381" s="3" t="n">
        <v>0.769673347473144</v>
      </c>
    </row>
    <row r="8382" customFormat="false" ht="13.8" hidden="false" customHeight="false" outlineLevel="0" collapsed="false">
      <c r="A8382" s="2" t="s">
        <v>8387</v>
      </c>
      <c r="B8382" s="3" t="n">
        <v>37.9485168457031</v>
      </c>
      <c r="C8382" s="3" t="n">
        <v>8.99018383026123</v>
      </c>
      <c r="D8382" s="3" t="n">
        <v>31.0183696746826</v>
      </c>
      <c r="E8382" s="3" t="n">
        <v>8.45278358459472</v>
      </c>
      <c r="F8382" s="3" t="n">
        <v>262.19155883789</v>
      </c>
      <c r="G8382" s="3" t="n">
        <v>0.768520295619964</v>
      </c>
    </row>
    <row r="8383" customFormat="false" ht="13.8" hidden="false" customHeight="false" outlineLevel="0" collapsed="false">
      <c r="A8383" s="2" t="s">
        <v>8388</v>
      </c>
      <c r="B8383" s="3" t="n">
        <v>38.0450706481933</v>
      </c>
      <c r="C8383" s="3" t="n">
        <v>9.00061225891113</v>
      </c>
      <c r="D8383" s="3" t="n">
        <v>31.002326965332</v>
      </c>
      <c r="E8383" s="3" t="n">
        <v>8.45588779449462</v>
      </c>
      <c r="F8383" s="3" t="n">
        <v>262.152191162109</v>
      </c>
      <c r="G8383" s="3" t="n">
        <v>0.765566706657409</v>
      </c>
    </row>
    <row r="8384" customFormat="false" ht="13.8" hidden="false" customHeight="false" outlineLevel="0" collapsed="false">
      <c r="A8384" s="2" t="s">
        <v>8389</v>
      </c>
      <c r="B8384" s="3" t="n">
        <v>38.0360145568847</v>
      </c>
      <c r="C8384" s="3" t="n">
        <v>8.99342536926269</v>
      </c>
      <c r="D8384" s="3" t="n">
        <v>31.0398139953613</v>
      </c>
      <c r="E8384" s="3" t="n">
        <v>8.45315074920654</v>
      </c>
      <c r="F8384" s="3" t="n">
        <v>262.384216308593</v>
      </c>
      <c r="G8384" s="3" t="n">
        <v>0.767039239406585</v>
      </c>
    </row>
    <row r="8385" customFormat="false" ht="13.8" hidden="false" customHeight="false" outlineLevel="0" collapsed="false">
      <c r="A8385" s="2" t="s">
        <v>8390</v>
      </c>
      <c r="B8385" s="3" t="n">
        <v>37.9208259582519</v>
      </c>
      <c r="C8385" s="3" t="n">
        <v>8.99243927001953</v>
      </c>
      <c r="D8385" s="3" t="n">
        <v>30.9974174499511</v>
      </c>
      <c r="E8385" s="3" t="n">
        <v>8.46328163146972</v>
      </c>
      <c r="F8385" s="3" t="n">
        <v>262.339874267578</v>
      </c>
      <c r="G8385" s="3" t="n">
        <v>0.769323527812957</v>
      </c>
    </row>
    <row r="8386" customFormat="false" ht="13.8" hidden="false" customHeight="false" outlineLevel="0" collapsed="false">
      <c r="A8386" s="2" t="s">
        <v>8391</v>
      </c>
      <c r="B8386" s="3" t="n">
        <v>37.8993988037109</v>
      </c>
      <c r="C8386" s="3" t="n">
        <v>9.00667858123779</v>
      </c>
      <c r="D8386" s="3" t="n">
        <v>30.9632987976074</v>
      </c>
      <c r="E8386" s="3" t="n">
        <v>8.43587398529052</v>
      </c>
      <c r="F8386" s="3" t="n">
        <v>261.202484130859</v>
      </c>
      <c r="G8386" s="3" t="n">
        <v>0.765209436416626</v>
      </c>
    </row>
    <row r="8387" customFormat="false" ht="13.8" hidden="false" customHeight="false" outlineLevel="0" collapsed="false">
      <c r="A8387" s="2" t="s">
        <v>8392</v>
      </c>
      <c r="B8387" s="3" t="n">
        <v>37.9568939208984</v>
      </c>
      <c r="C8387" s="3" t="n">
        <v>9.00012683868408</v>
      </c>
      <c r="D8387" s="3" t="n">
        <v>30.9254112243652</v>
      </c>
      <c r="E8387" s="3" t="n">
        <v>8.44820594787597</v>
      </c>
      <c r="F8387" s="3" t="n">
        <v>261.264251708984</v>
      </c>
      <c r="G8387" s="3" t="n">
        <v>0.764787375926971</v>
      </c>
    </row>
    <row r="8388" customFormat="false" ht="13.8" hidden="false" customHeight="false" outlineLevel="0" collapsed="false">
      <c r="A8388" s="2" t="s">
        <v>8393</v>
      </c>
      <c r="B8388" s="3" t="n">
        <v>37.9068908691406</v>
      </c>
      <c r="C8388" s="3" t="n">
        <v>8.98887348175048</v>
      </c>
      <c r="D8388" s="3" t="n">
        <v>30.8712520599365</v>
      </c>
      <c r="E8388" s="3" t="n">
        <v>8.44514846801757</v>
      </c>
      <c r="F8388" s="3" t="n">
        <v>260.712310791015</v>
      </c>
      <c r="G8388" s="3" t="n">
        <v>0.765135049819946</v>
      </c>
    </row>
    <row r="8389" customFormat="false" ht="13.8" hidden="false" customHeight="false" outlineLevel="0" collapsed="false">
      <c r="A8389" s="2" t="s">
        <v>8394</v>
      </c>
      <c r="B8389" s="3" t="n">
        <v>38.0357208251953</v>
      </c>
      <c r="C8389" s="3" t="n">
        <v>8.96797561645507</v>
      </c>
      <c r="D8389" s="3" t="n">
        <v>31.0424728393554</v>
      </c>
      <c r="E8389" s="3" t="n">
        <v>8.43073844909668</v>
      </c>
      <c r="F8389" s="3" t="n">
        <v>261.710968017578</v>
      </c>
      <c r="G8389" s="3" t="n">
        <v>0.767248153686523</v>
      </c>
    </row>
    <row r="8390" customFormat="false" ht="13.8" hidden="false" customHeight="false" outlineLevel="0" collapsed="false">
      <c r="A8390" s="2" t="s">
        <v>8395</v>
      </c>
      <c r="B8390" s="3" t="n">
        <v>37.9798316955566</v>
      </c>
      <c r="C8390" s="3" t="n">
        <v>9.00216388702392</v>
      </c>
      <c r="D8390" s="3" t="n">
        <v>31.0678195953369</v>
      </c>
      <c r="E8390" s="3" t="n">
        <v>8.45078182220459</v>
      </c>
      <c r="F8390" s="3" t="n">
        <v>262.54736328125</v>
      </c>
      <c r="G8390" s="3" t="n">
        <v>0.767905354499816</v>
      </c>
    </row>
    <row r="8391" customFormat="false" ht="13.8" hidden="false" customHeight="false" outlineLevel="0" collapsed="false">
      <c r="A8391" s="2" t="s">
        <v>8396</v>
      </c>
      <c r="B8391" s="3" t="n">
        <v>38.0523338317871</v>
      </c>
      <c r="C8391" s="3" t="n">
        <v>9.0086498260498</v>
      </c>
      <c r="D8391" s="3" t="n">
        <v>30.9996814727783</v>
      </c>
      <c r="E8391" s="3" t="n">
        <v>8.4596357345581</v>
      </c>
      <c r="F8391" s="3" t="n">
        <v>262.246002197265</v>
      </c>
      <c r="G8391" s="3" t="n">
        <v>0.765011310577392</v>
      </c>
    </row>
    <row r="8392" customFormat="false" ht="13.8" hidden="false" customHeight="false" outlineLevel="0" collapsed="false">
      <c r="A8392" s="2" t="s">
        <v>8397</v>
      </c>
      <c r="B8392" s="3" t="n">
        <v>37.966064453125</v>
      </c>
      <c r="C8392" s="3" t="n">
        <v>9.01258754730224</v>
      </c>
      <c r="D8392" s="3" t="n">
        <v>30.9608860015869</v>
      </c>
      <c r="E8392" s="3" t="n">
        <v>8.47835922241211</v>
      </c>
      <c r="F8392" s="3" t="n">
        <v>262.497528076171</v>
      </c>
      <c r="G8392" s="3" t="n">
        <v>0.767149746417999</v>
      </c>
    </row>
    <row r="8393" customFormat="false" ht="13.8" hidden="false" customHeight="false" outlineLevel="0" collapsed="false">
      <c r="A8393" s="2" t="s">
        <v>8398</v>
      </c>
      <c r="B8393" s="3" t="n">
        <v>37.9473724365234</v>
      </c>
      <c r="C8393" s="3" t="n">
        <v>9.02396774291992</v>
      </c>
      <c r="D8393" s="3" t="n">
        <v>30.9383907318115</v>
      </c>
      <c r="E8393" s="3" t="n">
        <v>8.46510124206543</v>
      </c>
      <c r="F8393" s="3" t="n">
        <v>261.896606445312</v>
      </c>
      <c r="G8393" s="3" t="n">
        <v>0.76480484008789</v>
      </c>
    </row>
    <row r="8394" customFormat="false" ht="13.8" hidden="false" customHeight="false" outlineLevel="0" collapsed="false">
      <c r="A8394" s="2" t="s">
        <v>8399</v>
      </c>
      <c r="B8394" s="3" t="n">
        <v>37.9642486572265</v>
      </c>
      <c r="C8394" s="3" t="n">
        <v>8.98178195953369</v>
      </c>
      <c r="D8394" s="3" t="n">
        <v>31.0106449127197</v>
      </c>
      <c r="E8394" s="3" t="n">
        <v>8.46777439117431</v>
      </c>
      <c r="F8394" s="3" t="n">
        <v>262.591156005859</v>
      </c>
      <c r="G8394" s="3" t="n">
        <v>0.77009230852127</v>
      </c>
    </row>
    <row r="8395" customFormat="false" ht="13.8" hidden="false" customHeight="false" outlineLevel="0" collapsed="false">
      <c r="A8395" s="2" t="s">
        <v>8400</v>
      </c>
      <c r="B8395" s="3" t="n">
        <v>38.0562324523925</v>
      </c>
      <c r="C8395" s="3" t="n">
        <v>8.99340915679931</v>
      </c>
      <c r="D8395" s="3" t="n">
        <v>31.0494842529296</v>
      </c>
      <c r="E8395" s="3" t="n">
        <v>8.45519638061523</v>
      </c>
      <c r="F8395" s="3" t="n">
        <v>262.529479980468</v>
      </c>
      <c r="G8395" s="3" t="n">
        <v>0.767057538032531</v>
      </c>
    </row>
    <row r="8396" customFormat="false" ht="13.8" hidden="false" customHeight="false" outlineLevel="0" collapsed="false">
      <c r="A8396" s="2" t="s">
        <v>8401</v>
      </c>
      <c r="B8396" s="3" t="n">
        <v>37.8944664001464</v>
      </c>
      <c r="C8396" s="3" t="n">
        <v>8.98347091674804</v>
      </c>
      <c r="D8396" s="3" t="n">
        <v>30.9235000610351</v>
      </c>
      <c r="E8396" s="3" t="n">
        <v>8.43898773193359</v>
      </c>
      <c r="F8396" s="3" t="n">
        <v>260.96304321289</v>
      </c>
      <c r="G8396" s="3" t="n">
        <v>0.766582727432251</v>
      </c>
    </row>
    <row r="8397" customFormat="false" ht="13.8" hidden="false" customHeight="false" outlineLevel="0" collapsed="false">
      <c r="A8397" s="2" t="s">
        <v>8402</v>
      </c>
      <c r="B8397" s="3" t="n">
        <v>37.975471496582</v>
      </c>
      <c r="C8397" s="3" t="n">
        <v>9.02609252929687</v>
      </c>
      <c r="D8397" s="3" t="n">
        <v>30.925760269165</v>
      </c>
      <c r="E8397" s="3" t="n">
        <v>8.48786258697509</v>
      </c>
      <c r="F8397" s="3" t="n">
        <v>262.493591308593</v>
      </c>
      <c r="G8397" s="3" t="n">
        <v>0.765800654888153</v>
      </c>
    </row>
    <row r="8398" customFormat="false" ht="13.8" hidden="false" customHeight="false" outlineLevel="0" collapsed="false">
      <c r="A8398" s="2" t="s">
        <v>8403</v>
      </c>
      <c r="B8398" s="3" t="n">
        <v>37.9626922607421</v>
      </c>
      <c r="C8398" s="3" t="n">
        <v>9.01850605010986</v>
      </c>
      <c r="D8398" s="3" t="n">
        <v>30.9221801757812</v>
      </c>
      <c r="E8398" s="3" t="n">
        <v>8.47622203826904</v>
      </c>
      <c r="F8398" s="3" t="n">
        <v>262.103271484375</v>
      </c>
      <c r="G8398" s="3" t="n">
        <v>0.765562832355499</v>
      </c>
    </row>
    <row r="8399" customFormat="false" ht="13.8" hidden="false" customHeight="false" outlineLevel="0" collapsed="false">
      <c r="A8399" s="2" t="s">
        <v>8404</v>
      </c>
      <c r="B8399" s="3" t="n">
        <v>37.9680252075195</v>
      </c>
      <c r="C8399" s="3" t="n">
        <v>9.00545310974121</v>
      </c>
      <c r="D8399" s="3" t="n">
        <v>30.9612731933593</v>
      </c>
      <c r="E8399" s="3" t="n">
        <v>8.46016883850097</v>
      </c>
      <c r="F8399" s="3" t="n">
        <v>261.937591552734</v>
      </c>
      <c r="G8399" s="3" t="n">
        <v>0.766080200672149</v>
      </c>
    </row>
    <row r="8400" customFormat="false" ht="13.8" hidden="false" customHeight="false" outlineLevel="0" collapsed="false">
      <c r="A8400" s="2" t="s">
        <v>8405</v>
      </c>
      <c r="B8400" s="3" t="n">
        <v>38.0329475402832</v>
      </c>
      <c r="C8400" s="3" t="n">
        <v>8.98630905151367</v>
      </c>
      <c r="D8400" s="3" t="n">
        <v>31.05051612854</v>
      </c>
      <c r="E8400" s="3" t="n">
        <v>8.45386314392089</v>
      </c>
      <c r="F8400" s="3" t="n">
        <v>262.496826171875</v>
      </c>
      <c r="G8400" s="3" t="n">
        <v>0.768038034439086</v>
      </c>
    </row>
    <row r="8401" customFormat="false" ht="13.8" hidden="false" customHeight="false" outlineLevel="0" collapsed="false">
      <c r="A8401" s="2" t="s">
        <v>8406</v>
      </c>
      <c r="B8401" s="3" t="n">
        <v>37.8668327331543</v>
      </c>
      <c r="C8401" s="3" t="n">
        <v>9.00323486328125</v>
      </c>
      <c r="D8401" s="3" t="n">
        <v>30.8974514007568</v>
      </c>
      <c r="E8401" s="3" t="n">
        <v>8.45224285125732</v>
      </c>
      <c r="F8401" s="3" t="n">
        <v>261.152770996093</v>
      </c>
      <c r="G8401" s="3" t="n">
        <v>0.766014635562896</v>
      </c>
    </row>
    <row r="8402" customFormat="false" ht="13.8" hidden="false" customHeight="false" outlineLevel="0" collapsed="false">
      <c r="A8402" s="2" t="s">
        <v>8407</v>
      </c>
      <c r="B8402" s="3" t="n">
        <v>37.9064750671386</v>
      </c>
      <c r="C8402" s="3" t="n">
        <v>9.00614261627197</v>
      </c>
      <c r="D8402" s="3" t="n">
        <v>30.8767223358154</v>
      </c>
      <c r="E8402" s="3" t="n">
        <v>8.44806480407714</v>
      </c>
      <c r="F8402" s="3" t="n">
        <v>260.848541259765</v>
      </c>
      <c r="G8402" s="3" t="n">
        <v>0.764075338840484</v>
      </c>
    </row>
    <row r="8403" customFormat="false" ht="13.8" hidden="false" customHeight="false" outlineLevel="0" collapsed="false">
      <c r="A8403" s="2" t="s">
        <v>8408</v>
      </c>
      <c r="B8403" s="3" t="n">
        <v>37.9132461547851</v>
      </c>
      <c r="C8403" s="3" t="n">
        <v>9.04575634002685</v>
      </c>
      <c r="D8403" s="3" t="n">
        <v>30.8438396453857</v>
      </c>
      <c r="E8403" s="3" t="n">
        <v>8.48324203491211</v>
      </c>
      <c r="F8403" s="3" t="n">
        <v>261.65576171875</v>
      </c>
      <c r="G8403" s="3" t="n">
        <v>0.762947142124176</v>
      </c>
    </row>
    <row r="8404" customFormat="false" ht="13.8" hidden="false" customHeight="false" outlineLevel="0" collapsed="false">
      <c r="A8404" s="2" t="s">
        <v>8409</v>
      </c>
      <c r="B8404" s="3" t="n">
        <v>38.0066947937011</v>
      </c>
      <c r="C8404" s="3" t="n">
        <v>8.96950817108154</v>
      </c>
      <c r="D8404" s="3" t="n">
        <v>31.0340480804443</v>
      </c>
      <c r="E8404" s="3" t="n">
        <v>8.43455028533935</v>
      </c>
      <c r="F8404" s="3" t="n">
        <v>261.758239746093</v>
      </c>
      <c r="G8404" s="3" t="n">
        <v>0.767841577529907</v>
      </c>
    </row>
    <row r="8405" customFormat="false" ht="13.8" hidden="false" customHeight="false" outlineLevel="0" collapsed="false">
      <c r="A8405" s="2" t="s">
        <v>8410</v>
      </c>
      <c r="B8405" s="3" t="n">
        <v>38.0059051513671</v>
      </c>
      <c r="C8405" s="3" t="n">
        <v>8.96903419494628</v>
      </c>
      <c r="D8405" s="3" t="n">
        <v>31.0242691040039</v>
      </c>
      <c r="E8405" s="3" t="n">
        <v>8.44643211364746</v>
      </c>
      <c r="F8405" s="3" t="n">
        <v>262.044372558593</v>
      </c>
      <c r="G8405" s="3" t="n">
        <v>0.768737494945526</v>
      </c>
    </row>
    <row r="8406" customFormat="false" ht="13.8" hidden="false" customHeight="false" outlineLevel="0" collapsed="false">
      <c r="A8406" s="2" t="s">
        <v>8411</v>
      </c>
      <c r="B8406" s="3" t="n">
        <v>38.0985679626464</v>
      </c>
      <c r="C8406" s="3" t="n">
        <v>9.05805110931396</v>
      </c>
      <c r="D8406" s="3" t="n">
        <v>31.0306377410888</v>
      </c>
      <c r="E8406" s="3" t="n">
        <v>8.51912593841552</v>
      </c>
      <c r="F8406" s="3" t="n">
        <v>264.353912353515</v>
      </c>
      <c r="G8406" s="3" t="n">
        <v>0.766023933887481</v>
      </c>
    </row>
    <row r="8407" customFormat="false" ht="13.8" hidden="false" customHeight="false" outlineLevel="0" collapsed="false">
      <c r="A8407" s="2" t="s">
        <v>8412</v>
      </c>
      <c r="B8407" s="3" t="n">
        <v>38.0991630554199</v>
      </c>
      <c r="C8407" s="3" t="n">
        <v>9.03965377807617</v>
      </c>
      <c r="D8407" s="3" t="n">
        <v>31.0452709197998</v>
      </c>
      <c r="E8407" s="3" t="n">
        <v>8.52415370941162</v>
      </c>
      <c r="F8407" s="3" t="n">
        <v>264.634674072265</v>
      </c>
      <c r="G8407" s="3" t="n">
        <v>0.768386125564575</v>
      </c>
    </row>
    <row r="8408" customFormat="false" ht="13.8" hidden="false" customHeight="false" outlineLevel="0" collapsed="false">
      <c r="A8408" s="2" t="s">
        <v>8413</v>
      </c>
      <c r="B8408" s="3" t="n">
        <v>38.1333694458007</v>
      </c>
      <c r="C8408" s="3" t="n">
        <v>9.04922294616699</v>
      </c>
      <c r="D8408" s="3" t="n">
        <v>31.0809078216552</v>
      </c>
      <c r="E8408" s="3" t="n">
        <v>8.51879596710205</v>
      </c>
      <c r="F8408" s="3" t="n">
        <v>264.771911621093</v>
      </c>
      <c r="G8408" s="3" t="n">
        <v>0.767282783985137</v>
      </c>
    </row>
    <row r="8409" customFormat="false" ht="13.8" hidden="false" customHeight="false" outlineLevel="0" collapsed="false">
      <c r="A8409" s="2" t="s">
        <v>8414</v>
      </c>
      <c r="B8409" s="3" t="n">
        <v>38.0807228088378</v>
      </c>
      <c r="C8409" s="3" t="n">
        <v>9.04170608520507</v>
      </c>
      <c r="D8409" s="3" t="n">
        <v>30.9736175537109</v>
      </c>
      <c r="E8409" s="3" t="n">
        <v>8.5217924118042</v>
      </c>
      <c r="F8409" s="3" t="n">
        <v>263.950744628906</v>
      </c>
      <c r="G8409" s="3" t="n">
        <v>0.766597390174865</v>
      </c>
    </row>
    <row r="8410" customFormat="false" ht="13.8" hidden="false" customHeight="false" outlineLevel="0" collapsed="false">
      <c r="A8410" s="2" t="s">
        <v>8415</v>
      </c>
      <c r="B8410" s="3" t="n">
        <v>38.0861625671386</v>
      </c>
      <c r="C8410" s="3" t="n">
        <v>9.05967807769775</v>
      </c>
      <c r="D8410" s="3" t="n">
        <v>31.052131652832</v>
      </c>
      <c r="E8410" s="3" t="n">
        <v>8.52181911468505</v>
      </c>
      <c r="F8410" s="3" t="n">
        <v>264.620635986328</v>
      </c>
      <c r="G8410" s="3" t="n">
        <v>0.766908824443817</v>
      </c>
    </row>
    <row r="8411" customFormat="false" ht="13.8" hidden="false" customHeight="false" outlineLevel="0" collapsed="false">
      <c r="A8411" s="2" t="s">
        <v>8416</v>
      </c>
      <c r="B8411" s="3" t="n">
        <v>38.13667678833</v>
      </c>
      <c r="C8411" s="3" t="n">
        <v>9.0836706161499</v>
      </c>
      <c r="D8411" s="3" t="n">
        <v>31.0825672149658</v>
      </c>
      <c r="E8411" s="3" t="n">
        <v>8.5216703414917</v>
      </c>
      <c r="F8411" s="3" t="n">
        <v>264.875396728515</v>
      </c>
      <c r="G8411" s="3" t="n">
        <v>0.764605462551116</v>
      </c>
    </row>
    <row r="8412" customFormat="false" ht="13.8" hidden="false" customHeight="false" outlineLevel="0" collapsed="false">
      <c r="A8412" s="2" t="s">
        <v>8417</v>
      </c>
      <c r="B8412" s="3" t="n">
        <v>38.108413696289</v>
      </c>
      <c r="C8412" s="3" t="n">
        <v>9.0623607635498</v>
      </c>
      <c r="D8412" s="3" t="n">
        <v>31.0417823791503</v>
      </c>
      <c r="E8412" s="3" t="n">
        <v>8.52331066131591</v>
      </c>
      <c r="F8412" s="3" t="n">
        <v>264.57876586914</v>
      </c>
      <c r="G8412" s="3" t="n">
        <v>0.766112864017486</v>
      </c>
    </row>
    <row r="8413" customFormat="false" ht="13.8" hidden="false" customHeight="false" outlineLevel="0" collapsed="false">
      <c r="A8413" s="2" t="s">
        <v>8418</v>
      </c>
      <c r="B8413" s="3" t="n">
        <v>37.9429931640625</v>
      </c>
      <c r="C8413" s="3" t="n">
        <v>9.04595947265625</v>
      </c>
      <c r="D8413" s="3" t="n">
        <v>30.8728599548339</v>
      </c>
      <c r="E8413" s="3" t="n">
        <v>8.51714611053466</v>
      </c>
      <c r="F8413" s="3" t="n">
        <v>262.948669433593</v>
      </c>
      <c r="G8413" s="3" t="n">
        <v>0.766098737716674</v>
      </c>
    </row>
    <row r="8414" customFormat="false" ht="13.8" hidden="false" customHeight="false" outlineLevel="0" collapsed="false">
      <c r="A8414" s="2" t="s">
        <v>8419</v>
      </c>
      <c r="B8414" s="3" t="n">
        <v>38.1858100891113</v>
      </c>
      <c r="C8414" s="3" t="n">
        <v>9.05195426940918</v>
      </c>
      <c r="D8414" s="3" t="n">
        <v>31.0912857055664</v>
      </c>
      <c r="E8414" s="3" t="n">
        <v>8.52950763702392</v>
      </c>
      <c r="F8414" s="3" t="n">
        <v>265.193359375</v>
      </c>
      <c r="G8414" s="3" t="n">
        <v>0.767217099666595</v>
      </c>
    </row>
    <row r="8415" customFormat="false" ht="13.8" hidden="false" customHeight="false" outlineLevel="0" collapsed="false">
      <c r="A8415" s="2" t="s">
        <v>8420</v>
      </c>
      <c r="B8415" s="3" t="n">
        <v>38.1987037658691</v>
      </c>
      <c r="C8415" s="3" t="n">
        <v>9.0431957244873</v>
      </c>
      <c r="D8415" s="3" t="n">
        <v>31.108901977539</v>
      </c>
      <c r="E8415" s="3" t="n">
        <v>8.5199499130249</v>
      </c>
      <c r="F8415" s="3" t="n">
        <v>265.046295166015</v>
      </c>
      <c r="G8415" s="3" t="n">
        <v>0.767275214195251</v>
      </c>
    </row>
    <row r="8416" customFormat="false" ht="13.8" hidden="false" customHeight="false" outlineLevel="0" collapsed="false">
      <c r="A8416" s="2" t="s">
        <v>8421</v>
      </c>
      <c r="B8416" s="3" t="n">
        <v>38.0931739807128</v>
      </c>
      <c r="C8416" s="3" t="n">
        <v>9.06472778320312</v>
      </c>
      <c r="D8416" s="3" t="n">
        <v>31.0097599029541</v>
      </c>
      <c r="E8416" s="3" t="n">
        <v>8.5305814743042</v>
      </c>
      <c r="F8416" s="3" t="n">
        <v>264.531280517578</v>
      </c>
      <c r="G8416" s="3" t="n">
        <v>0.766081750392913</v>
      </c>
    </row>
    <row r="8417" customFormat="false" ht="13.8" hidden="false" customHeight="false" outlineLevel="0" collapsed="false">
      <c r="A8417" s="2" t="s">
        <v>8422</v>
      </c>
      <c r="B8417" s="3" t="n">
        <v>38.1254081726074</v>
      </c>
      <c r="C8417" s="3" t="n">
        <v>9.04021549224853</v>
      </c>
      <c r="D8417" s="3" t="n">
        <v>31.1203689575195</v>
      </c>
      <c r="E8417" s="3" t="n">
        <v>8.50487613677978</v>
      </c>
      <c r="F8417" s="3" t="n">
        <v>264.674896240234</v>
      </c>
      <c r="G8417" s="3" t="n">
        <v>0.767926156520843</v>
      </c>
    </row>
    <row r="8418" customFormat="false" ht="13.8" hidden="false" customHeight="false" outlineLevel="0" collapsed="false">
      <c r="A8418" s="2" t="s">
        <v>8423</v>
      </c>
      <c r="B8418" s="3" t="n">
        <v>38.1726303100585</v>
      </c>
      <c r="C8418" s="3" t="n">
        <v>9.04550266265869</v>
      </c>
      <c r="D8418" s="3" t="n">
        <v>31.0561408996582</v>
      </c>
      <c r="E8418" s="3" t="n">
        <v>8.50188255310058</v>
      </c>
      <c r="F8418" s="3" t="n">
        <v>264.035675048828</v>
      </c>
      <c r="G8418" s="3" t="n">
        <v>0.764676630496978</v>
      </c>
    </row>
    <row r="8419" customFormat="false" ht="13.8" hidden="false" customHeight="false" outlineLevel="0" collapsed="false">
      <c r="A8419" s="2" t="s">
        <v>8424</v>
      </c>
      <c r="B8419" s="3" t="n">
        <v>38.096508026123</v>
      </c>
      <c r="C8419" s="3" t="n">
        <v>9.04928016662597</v>
      </c>
      <c r="D8419" s="3" t="n">
        <v>31.0464859008789</v>
      </c>
      <c r="E8419" s="3" t="n">
        <v>8.51749515533447</v>
      </c>
      <c r="F8419" s="3" t="n">
        <v>264.438293457031</v>
      </c>
      <c r="G8419" s="3" t="n">
        <v>0.767052590847015</v>
      </c>
    </row>
    <row r="8420" customFormat="false" ht="13.8" hidden="false" customHeight="false" outlineLevel="0" collapsed="false">
      <c r="A8420" s="2" t="s">
        <v>8425</v>
      </c>
      <c r="B8420" s="3" t="n">
        <v>38.1160011291503</v>
      </c>
      <c r="C8420" s="3" t="n">
        <v>9.0662841796875</v>
      </c>
      <c r="D8420" s="3" t="n">
        <v>31.077091217041</v>
      </c>
      <c r="E8420" s="3" t="n">
        <v>8.51542091369628</v>
      </c>
      <c r="F8420" s="3" t="n">
        <v>264.634521484375</v>
      </c>
      <c r="G8420" s="3" t="n">
        <v>0.765790283679962</v>
      </c>
    </row>
    <row r="8421" customFormat="false" ht="13.8" hidden="false" customHeight="false" outlineLevel="0" collapsed="false">
      <c r="A8421" s="2" t="s">
        <v>8426</v>
      </c>
      <c r="B8421" s="3" t="n">
        <v>38.1324615478515</v>
      </c>
      <c r="C8421" s="3" t="n">
        <v>9.04836273193359</v>
      </c>
      <c r="D8421" s="3" t="n">
        <v>31.0374813079834</v>
      </c>
      <c r="E8421" s="3" t="n">
        <v>8.51704978942871</v>
      </c>
      <c r="F8421" s="3" t="n">
        <v>264.347778320312</v>
      </c>
      <c r="G8421" s="3" t="n">
        <v>0.766144752502441</v>
      </c>
    </row>
    <row r="8422" customFormat="false" ht="13.8" hidden="false" customHeight="false" outlineLevel="0" collapsed="false">
      <c r="A8422" s="2" t="s">
        <v>8427</v>
      </c>
      <c r="B8422" s="3" t="n">
        <v>38.1088790893554</v>
      </c>
      <c r="C8422" s="3" t="n">
        <v>9.0496597290039</v>
      </c>
      <c r="D8422" s="3" t="n">
        <v>31.0591011047363</v>
      </c>
      <c r="E8422" s="3" t="n">
        <v>8.51692676544189</v>
      </c>
      <c r="F8422" s="3" t="n">
        <v>264.528076171875</v>
      </c>
      <c r="G8422" s="3" t="n">
        <v>0.767031788825988</v>
      </c>
    </row>
    <row r="8423" customFormat="false" ht="13.8" hidden="false" customHeight="false" outlineLevel="0" collapsed="false">
      <c r="A8423" s="2" t="s">
        <v>8428</v>
      </c>
      <c r="B8423" s="3" t="n">
        <v>38.0879974365234</v>
      </c>
      <c r="C8423" s="3" t="n">
        <v>9.08304214477539</v>
      </c>
      <c r="D8423" s="3" t="n">
        <v>30.9945888519287</v>
      </c>
      <c r="E8423" s="3" t="n">
        <v>8.54041385650634</v>
      </c>
      <c r="F8423" s="3" t="n">
        <v>264.706604003906</v>
      </c>
      <c r="G8423" s="3" t="n">
        <v>0.765147745609283</v>
      </c>
    </row>
    <row r="8424" customFormat="false" ht="13.8" hidden="false" customHeight="false" outlineLevel="0" collapsed="false">
      <c r="A8424" s="2" t="s">
        <v>8429</v>
      </c>
      <c r="B8424" s="3" t="n">
        <v>38.1483039855957</v>
      </c>
      <c r="C8424" s="3" t="n">
        <v>9.08643341064453</v>
      </c>
      <c r="D8424" s="3" t="n">
        <v>31.0835132598876</v>
      </c>
      <c r="E8424" s="3" t="n">
        <v>8.51149272918701</v>
      </c>
      <c r="F8424" s="3" t="n">
        <v>264.567108154296</v>
      </c>
      <c r="G8424" s="3" t="n">
        <v>0.763250648975372</v>
      </c>
    </row>
    <row r="8425" customFormat="false" ht="13.8" hidden="false" customHeight="false" outlineLevel="0" collapsed="false">
      <c r="A8425" s="2" t="s">
        <v>8430</v>
      </c>
      <c r="B8425" s="3" t="n">
        <v>38.114574432373</v>
      </c>
      <c r="C8425" s="3" t="n">
        <v>9.04933071136474</v>
      </c>
      <c r="D8425" s="3" t="n">
        <v>31.0741100311279</v>
      </c>
      <c r="E8425" s="3" t="n">
        <v>8.52873134613037</v>
      </c>
      <c r="F8425" s="3" t="n">
        <v>265.022735595703</v>
      </c>
      <c r="G8425" s="3" t="n">
        <v>0.768379211425781</v>
      </c>
    </row>
    <row r="8426" customFormat="false" ht="13.8" hidden="false" customHeight="false" outlineLevel="0" collapsed="false">
      <c r="A8426" s="2" t="s">
        <v>8431</v>
      </c>
      <c r="B8426" s="3" t="n">
        <v>38.1129913330078</v>
      </c>
      <c r="C8426" s="3" t="n">
        <v>9.10469627380371</v>
      </c>
      <c r="D8426" s="3" t="n">
        <v>31.0616416931152</v>
      </c>
      <c r="E8426" s="3" t="n">
        <v>8.5134220123291</v>
      </c>
      <c r="F8426" s="3" t="n">
        <v>264.440856933593</v>
      </c>
      <c r="G8426" s="3" t="n">
        <v>0.762061536312103</v>
      </c>
    </row>
    <row r="8427" customFormat="false" ht="13.8" hidden="false" customHeight="false" outlineLevel="0" collapsed="false">
      <c r="A8427" s="2" t="s">
        <v>8432</v>
      </c>
      <c r="B8427" s="3" t="n">
        <v>38.0770606994628</v>
      </c>
      <c r="C8427" s="3" t="n">
        <v>9.06079769134521</v>
      </c>
      <c r="D8427" s="3" t="n">
        <v>31.0503463745117</v>
      </c>
      <c r="E8427" s="3" t="n">
        <v>8.53537082672119</v>
      </c>
      <c r="F8427" s="3" t="n">
        <v>265.026214599609</v>
      </c>
      <c r="G8427" s="3" t="n">
        <v>0.768172919750213</v>
      </c>
    </row>
    <row r="8428" customFormat="false" ht="13.8" hidden="false" customHeight="false" outlineLevel="0" collapsed="false">
      <c r="A8428" s="2" t="s">
        <v>8433</v>
      </c>
      <c r="B8428" s="3" t="n">
        <v>38.0991744995117</v>
      </c>
      <c r="C8428" s="3" t="n">
        <v>9.06672382354736</v>
      </c>
      <c r="D8428" s="3" t="n">
        <v>31.006103515625</v>
      </c>
      <c r="E8428" s="3" t="n">
        <v>8.52844619750976</v>
      </c>
      <c r="F8428" s="3" t="n">
        <v>264.433898925781</v>
      </c>
      <c r="G8428" s="3" t="n">
        <v>0.765510559082031</v>
      </c>
    </row>
    <row r="8429" customFormat="false" ht="13.8" hidden="false" customHeight="false" outlineLevel="0" collapsed="false">
      <c r="A8429" s="2" t="s">
        <v>8434</v>
      </c>
      <c r="B8429" s="3" t="n">
        <v>38.1175880432128</v>
      </c>
      <c r="C8429" s="3" t="n">
        <v>9.05545806884765</v>
      </c>
      <c r="D8429" s="3" t="n">
        <v>31.0336151123046</v>
      </c>
      <c r="E8429" s="3" t="n">
        <v>8.52436542510986</v>
      </c>
      <c r="F8429" s="3" t="n">
        <v>264.541870117187</v>
      </c>
      <c r="G8429" s="3" t="n">
        <v>0.766405463218689</v>
      </c>
    </row>
    <row r="8430" customFormat="false" ht="13.8" hidden="false" customHeight="false" outlineLevel="0" collapsed="false">
      <c r="A8430" s="2" t="s">
        <v>8435</v>
      </c>
      <c r="B8430" s="3" t="n">
        <v>38.04683303833</v>
      </c>
      <c r="C8430" s="3" t="n">
        <v>9.05907821655273</v>
      </c>
      <c r="D8430" s="3" t="n">
        <v>31.0374183654785</v>
      </c>
      <c r="E8430" s="3" t="n">
        <v>8.51322555541992</v>
      </c>
      <c r="F8430" s="3" t="n">
        <v>264.228546142578</v>
      </c>
      <c r="G8430" s="3" t="n">
        <v>0.76661479473114</v>
      </c>
    </row>
    <row r="8431" customFormat="false" ht="13.8" hidden="false" customHeight="false" outlineLevel="0" collapsed="false">
      <c r="A8431" s="2" t="s">
        <v>8436</v>
      </c>
      <c r="B8431" s="3" t="n">
        <v>38.1464195251464</v>
      </c>
      <c r="C8431" s="3" t="n">
        <v>9.06925201416015</v>
      </c>
      <c r="D8431" s="3" t="n">
        <v>31.117015838623</v>
      </c>
      <c r="E8431" s="3" t="n">
        <v>8.53686141967773</v>
      </c>
      <c r="F8431" s="3" t="n">
        <v>265.641662597656</v>
      </c>
      <c r="G8431" s="3" t="n">
        <v>0.767840385437011</v>
      </c>
    </row>
    <row r="8432" customFormat="false" ht="13.8" hidden="false" customHeight="false" outlineLevel="0" collapsed="false">
      <c r="A8432" s="2" t="s">
        <v>8437</v>
      </c>
      <c r="B8432" s="3" t="n">
        <v>38.1300773620605</v>
      </c>
      <c r="C8432" s="3" t="n">
        <v>9.08132076263427</v>
      </c>
      <c r="D8432" s="3" t="n">
        <v>31.0486793518066</v>
      </c>
      <c r="E8432" s="3" t="n">
        <v>8.53838443756103</v>
      </c>
      <c r="F8432" s="3" t="n">
        <v>265.105560302734</v>
      </c>
      <c r="G8432" s="3" t="n">
        <v>0.765600383281707</v>
      </c>
    </row>
    <row r="8433" customFormat="false" ht="13.8" hidden="false" customHeight="false" outlineLevel="0" collapsed="false">
      <c r="A8433" s="2" t="s">
        <v>8438</v>
      </c>
      <c r="B8433" s="3" t="n">
        <v>38.0617790222168</v>
      </c>
      <c r="C8433" s="3" t="n">
        <v>9.05965042114257</v>
      </c>
      <c r="D8433" s="3" t="n">
        <v>30.9647693634033</v>
      </c>
      <c r="E8433" s="3" t="n">
        <v>8.52219676971435</v>
      </c>
      <c r="F8433" s="3" t="n">
        <v>263.88784790039</v>
      </c>
      <c r="G8433" s="3" t="n">
        <v>0.765277385711669</v>
      </c>
    </row>
    <row r="8434" customFormat="false" ht="13.8" hidden="false" customHeight="false" outlineLevel="0" collapsed="false">
      <c r="A8434" s="2" t="s">
        <v>8439</v>
      </c>
      <c r="B8434" s="3" t="n">
        <v>38.1583023071289</v>
      </c>
      <c r="C8434" s="3" t="n">
        <v>9.05092525482177</v>
      </c>
      <c r="D8434" s="3" t="n">
        <v>31.0892658233642</v>
      </c>
      <c r="E8434" s="3" t="n">
        <v>8.52589321136474</v>
      </c>
      <c r="F8434" s="3" t="n">
        <v>265.063751220703</v>
      </c>
      <c r="G8434" s="3" t="n">
        <v>0.767482221126556</v>
      </c>
    </row>
    <row r="8435" customFormat="false" ht="13.8" hidden="false" customHeight="false" outlineLevel="0" collapsed="false">
      <c r="A8435" s="2" t="s">
        <v>8440</v>
      </c>
      <c r="B8435" s="3" t="n">
        <v>38.1634216308593</v>
      </c>
      <c r="C8435" s="3" t="n">
        <v>9.06278038024902</v>
      </c>
      <c r="D8435" s="3" t="n">
        <v>31.1137580871582</v>
      </c>
      <c r="E8435" s="3" t="n">
        <v>8.51154041290283</v>
      </c>
      <c r="F8435" s="3" t="n">
        <v>264.826019287109</v>
      </c>
      <c r="G8435" s="3" t="n">
        <v>0.765688061714172</v>
      </c>
    </row>
    <row r="8436" customFormat="false" ht="13.8" hidden="false" customHeight="false" outlineLevel="0" collapsed="false">
      <c r="A8436" s="2" t="s">
        <v>8441</v>
      </c>
      <c r="B8436" s="3" t="n">
        <v>38.177448272705</v>
      </c>
      <c r="C8436" s="3" t="n">
        <v>9.04637336730957</v>
      </c>
      <c r="D8436" s="3" t="n">
        <v>31.072395324707</v>
      </c>
      <c r="E8436" s="3" t="n">
        <v>8.50148582458496</v>
      </c>
      <c r="F8436" s="3" t="n">
        <v>264.161529541015</v>
      </c>
      <c r="G8436" s="3" t="n">
        <v>0.764870941638946</v>
      </c>
    </row>
    <row r="8437" customFormat="false" ht="13.8" hidden="false" customHeight="false" outlineLevel="0" collapsed="false">
      <c r="A8437" s="2" t="s">
        <v>8442</v>
      </c>
      <c r="B8437" s="3" t="n">
        <v>38.1390228271484</v>
      </c>
      <c r="C8437" s="3" t="n">
        <v>9.0259780883789</v>
      </c>
      <c r="D8437" s="3" t="n">
        <v>31.1081085205078</v>
      </c>
      <c r="E8437" s="3" t="n">
        <v>8.50135135650634</v>
      </c>
      <c r="F8437" s="3" t="n">
        <v>264.460968017578</v>
      </c>
      <c r="G8437" s="3" t="n">
        <v>0.768241465091705</v>
      </c>
    </row>
    <row r="8438" customFormat="false" ht="13.8" hidden="false" customHeight="false" outlineLevel="0" collapsed="false">
      <c r="A8438" s="2" t="s">
        <v>8443</v>
      </c>
      <c r="B8438" s="3" t="n">
        <v>38.0558471679687</v>
      </c>
      <c r="C8438" s="3" t="n">
        <v>9.03810596466064</v>
      </c>
      <c r="D8438" s="3" t="n">
        <v>30.9229717254638</v>
      </c>
      <c r="E8438" s="3" t="n">
        <v>8.50694179534912</v>
      </c>
      <c r="F8438" s="3" t="n">
        <v>263.059906005859</v>
      </c>
      <c r="G8438" s="3" t="n">
        <v>0.764814019203186</v>
      </c>
    </row>
    <row r="8439" customFormat="false" ht="13.8" hidden="false" customHeight="false" outlineLevel="0" collapsed="false">
      <c r="A8439" s="2" t="s">
        <v>8444</v>
      </c>
      <c r="B8439" s="3" t="n">
        <v>38.0478935241699</v>
      </c>
      <c r="C8439" s="3" t="n">
        <v>9.03687477111816</v>
      </c>
      <c r="D8439" s="3" t="n">
        <v>30.9412841796875</v>
      </c>
      <c r="E8439" s="3" t="n">
        <v>8.50763607025146</v>
      </c>
      <c r="F8439" s="3" t="n">
        <v>263.237182617187</v>
      </c>
      <c r="G8439" s="3" t="n">
        <v>0.765593707561492</v>
      </c>
    </row>
    <row r="8440" customFormat="false" ht="13.8" hidden="false" customHeight="false" outlineLevel="0" collapsed="false">
      <c r="A8440" s="2" t="s">
        <v>8445</v>
      </c>
      <c r="B8440" s="3" t="n">
        <v>38.1518058776855</v>
      </c>
      <c r="C8440" s="3" t="n">
        <v>9.04948902130127</v>
      </c>
      <c r="D8440" s="3" t="n">
        <v>31.0731124877929</v>
      </c>
      <c r="E8440" s="3" t="n">
        <v>8.50411987304687</v>
      </c>
      <c r="F8440" s="3" t="n">
        <v>264.249481201171</v>
      </c>
      <c r="G8440" s="3" t="n">
        <v>0.765376269817352</v>
      </c>
    </row>
    <row r="8441" customFormat="false" ht="13.8" hidden="false" customHeight="false" outlineLevel="0" collapsed="false">
      <c r="A8441" s="2" t="s">
        <v>8446</v>
      </c>
      <c r="B8441" s="3" t="n">
        <v>38.063117980957</v>
      </c>
      <c r="C8441" s="3" t="n">
        <v>9.04700088500976</v>
      </c>
      <c r="D8441" s="3" t="n">
        <v>30.970682144165</v>
      </c>
      <c r="E8441" s="3" t="n">
        <v>8.52330493927002</v>
      </c>
      <c r="F8441" s="3" t="n">
        <v>263.972564697265</v>
      </c>
      <c r="G8441" s="3" t="n">
        <v>0.766566455364227</v>
      </c>
    </row>
    <row r="8442" customFormat="false" ht="13.8" hidden="false" customHeight="false" outlineLevel="0" collapsed="false">
      <c r="A8442" s="2" t="s">
        <v>8447</v>
      </c>
      <c r="B8442" s="3" t="n">
        <v>38.0005187988281</v>
      </c>
      <c r="C8442" s="3" t="n">
        <v>9.04141235351562</v>
      </c>
      <c r="D8442" s="3" t="n">
        <v>30.9351196289062</v>
      </c>
      <c r="E8442" s="3" t="n">
        <v>8.51055335998535</v>
      </c>
      <c r="F8442" s="3" t="n">
        <v>263.274993896484</v>
      </c>
      <c r="G8442" s="3" t="n">
        <v>0.766273498535156</v>
      </c>
    </row>
    <row r="8443" customFormat="false" ht="13.8" hidden="false" customHeight="false" outlineLevel="0" collapsed="false">
      <c r="A8443" s="2" t="s">
        <v>8448</v>
      </c>
      <c r="B8443" s="3" t="n">
        <v>38.0854721069335</v>
      </c>
      <c r="C8443" s="3" t="n">
        <v>9.04760932922363</v>
      </c>
      <c r="D8443" s="3" t="n">
        <v>30.9667835235595</v>
      </c>
      <c r="E8443" s="3" t="n">
        <v>8.5093412399292</v>
      </c>
      <c r="F8443" s="3" t="n">
        <v>263.506927490234</v>
      </c>
      <c r="G8443" s="3" t="n">
        <v>0.764713644981384</v>
      </c>
    </row>
    <row r="8444" customFormat="false" ht="13.8" hidden="false" customHeight="false" outlineLevel="0" collapsed="false">
      <c r="A8444" s="2" t="s">
        <v>8449</v>
      </c>
      <c r="B8444" s="3" t="n">
        <v>38.032787322998</v>
      </c>
      <c r="C8444" s="3" t="n">
        <v>9.07383918762207</v>
      </c>
      <c r="D8444" s="3" t="n">
        <v>30.9864807128906</v>
      </c>
      <c r="E8444" s="3" t="n">
        <v>8.52171421051025</v>
      </c>
      <c r="F8444" s="3" t="n">
        <v>264.057922363281</v>
      </c>
      <c r="G8444" s="3" t="n">
        <v>0.765155971050262</v>
      </c>
    </row>
    <row r="8445" customFormat="false" ht="13.8" hidden="false" customHeight="false" outlineLevel="0" collapsed="false">
      <c r="A8445" s="2" t="s">
        <v>8450</v>
      </c>
      <c r="B8445" s="3" t="n">
        <v>38.0861167907714</v>
      </c>
      <c r="C8445" s="3" t="n">
        <v>9.03114795684814</v>
      </c>
      <c r="D8445" s="3" t="n">
        <v>31.0362949371337</v>
      </c>
      <c r="E8445" s="3" t="n">
        <v>8.50764560699462</v>
      </c>
      <c r="F8445" s="3" t="n">
        <v>264.045806884765</v>
      </c>
      <c r="G8445" s="3" t="n">
        <v>0.767661273479461</v>
      </c>
    </row>
    <row r="8446" customFormat="false" ht="13.8" hidden="false" customHeight="false" outlineLevel="0" collapsed="false">
      <c r="A8446" s="2" t="s">
        <v>8451</v>
      </c>
      <c r="B8446" s="3" t="n">
        <v>38.0759735107421</v>
      </c>
      <c r="C8446" s="3" t="n">
        <v>9.07345199584961</v>
      </c>
      <c r="D8446" s="3" t="n">
        <v>30.8646488189697</v>
      </c>
      <c r="E8446" s="3" t="n">
        <v>8.52702808380127</v>
      </c>
      <c r="F8446" s="3" t="n">
        <v>263.183715820312</v>
      </c>
      <c r="G8446" s="3" t="n">
        <v>0.761790335178375</v>
      </c>
    </row>
    <row r="8447" customFormat="false" ht="13.8" hidden="false" customHeight="false" outlineLevel="0" collapsed="false">
      <c r="A8447" s="2" t="s">
        <v>8452</v>
      </c>
      <c r="B8447" s="3" t="n">
        <v>38.1609230041503</v>
      </c>
      <c r="C8447" s="3" t="n">
        <v>9.06275939941406</v>
      </c>
      <c r="D8447" s="3" t="n">
        <v>31.0749073028564</v>
      </c>
      <c r="E8447" s="3" t="n">
        <v>8.53082847595214</v>
      </c>
      <c r="F8447" s="3" t="n">
        <v>265.094696044921</v>
      </c>
      <c r="G8447" s="3" t="n">
        <v>0.766516864299774</v>
      </c>
    </row>
    <row r="8448" customFormat="false" ht="13.8" hidden="false" customHeight="false" outlineLevel="0" collapsed="false">
      <c r="A8448" s="2" t="s">
        <v>8453</v>
      </c>
      <c r="B8448" s="3" t="n">
        <v>38.1874847412109</v>
      </c>
      <c r="C8448" s="3" t="n">
        <v>9.05999183654785</v>
      </c>
      <c r="D8448" s="3" t="n">
        <v>31.1476783752441</v>
      </c>
      <c r="E8448" s="3" t="n">
        <v>8.5043830871582</v>
      </c>
      <c r="F8448" s="3" t="n">
        <v>264.891784667968</v>
      </c>
      <c r="G8448" s="3" t="n">
        <v>0.765631198883056</v>
      </c>
    </row>
    <row r="8449" customFormat="false" ht="13.8" hidden="false" customHeight="false" outlineLevel="0" collapsed="false">
      <c r="A8449" s="2" t="s">
        <v>8454</v>
      </c>
      <c r="B8449" s="3" t="n">
        <v>37.9900283813476</v>
      </c>
      <c r="C8449" s="3" t="n">
        <v>9.07086372375488</v>
      </c>
      <c r="D8449" s="3" t="n">
        <v>30.9359970092773</v>
      </c>
      <c r="E8449" s="3" t="n">
        <v>8.50404262542724</v>
      </c>
      <c r="F8449" s="3" t="n">
        <v>263.081024169921</v>
      </c>
      <c r="G8449" s="3" t="n">
        <v>0.763433575630188</v>
      </c>
    </row>
    <row r="8450" customFormat="false" ht="13.8" hidden="false" customHeight="false" outlineLevel="0" collapsed="false">
      <c r="A8450" s="2" t="s">
        <v>8455</v>
      </c>
      <c r="B8450" s="3" t="n">
        <v>38.0697059631347</v>
      </c>
      <c r="C8450" s="3" t="n">
        <v>9.05027389526367</v>
      </c>
      <c r="D8450" s="3" t="n">
        <v>30.9561042785644</v>
      </c>
      <c r="E8450" s="3" t="n">
        <v>8.52154541015625</v>
      </c>
      <c r="F8450" s="3" t="n">
        <v>263.793853759765</v>
      </c>
      <c r="G8450" s="3" t="n">
        <v>0.765637934207916</v>
      </c>
    </row>
    <row r="8451" customFormat="false" ht="13.8" hidden="false" customHeight="false" outlineLevel="0" collapsed="false">
      <c r="A8451" s="2" t="s">
        <v>8456</v>
      </c>
      <c r="B8451" s="3" t="n">
        <v>38.0670700073242</v>
      </c>
      <c r="C8451" s="3" t="n">
        <v>9.0545072555542</v>
      </c>
      <c r="D8451" s="3" t="n">
        <v>30.9408092498779</v>
      </c>
      <c r="E8451" s="3" t="n">
        <v>8.5296573638916</v>
      </c>
      <c r="F8451" s="3" t="n">
        <v>263.914489746093</v>
      </c>
      <c r="G8451" s="3" t="n">
        <v>0.765682935714721</v>
      </c>
    </row>
    <row r="8452" customFormat="false" ht="13.8" hidden="false" customHeight="false" outlineLevel="0" collapsed="false">
      <c r="A8452" s="2" t="s">
        <v>8457</v>
      </c>
      <c r="B8452" s="3" t="n">
        <v>38.2092971801757</v>
      </c>
      <c r="C8452" s="3" t="n">
        <v>9.06447315216064</v>
      </c>
      <c r="D8452" s="3" t="n">
        <v>31.1393222808837</v>
      </c>
      <c r="E8452" s="3" t="n">
        <v>8.52486419677734</v>
      </c>
      <c r="F8452" s="3" t="n">
        <v>265.45849609375</v>
      </c>
      <c r="G8452" s="3" t="n">
        <v>0.766452074050903</v>
      </c>
    </row>
    <row r="8453" customFormat="false" ht="13.8" hidden="false" customHeight="false" outlineLevel="0" collapsed="false">
      <c r="A8453" s="2" t="s">
        <v>8458</v>
      </c>
      <c r="B8453" s="3" t="n">
        <v>38.0857238769531</v>
      </c>
      <c r="C8453" s="3" t="n">
        <v>9.02977085113525</v>
      </c>
      <c r="D8453" s="3" t="n">
        <v>31.0248050689697</v>
      </c>
      <c r="E8453" s="3" t="n">
        <v>8.51603412628173</v>
      </c>
      <c r="F8453" s="3" t="n">
        <v>264.208312988281</v>
      </c>
      <c r="G8453" s="3" t="n">
        <v>0.768258810043335</v>
      </c>
    </row>
    <row r="8454" customFormat="false" ht="13.8" hidden="false" customHeight="false" outlineLevel="0" collapsed="false">
      <c r="A8454" s="2" t="s">
        <v>8459</v>
      </c>
      <c r="B8454" s="3" t="n">
        <v>38.1055870056152</v>
      </c>
      <c r="C8454" s="3" t="n">
        <v>9.05169296264648</v>
      </c>
      <c r="D8454" s="3" t="n">
        <v>31.063081741333</v>
      </c>
      <c r="E8454" s="3" t="n">
        <v>8.53372192382812</v>
      </c>
      <c r="F8454" s="3" t="n">
        <v>265.083709716796</v>
      </c>
      <c r="G8454" s="3" t="n">
        <v>0.768536627292633</v>
      </c>
    </row>
    <row r="8455" customFormat="false" ht="13.8" hidden="false" customHeight="false" outlineLevel="0" collapsed="false">
      <c r="A8455" s="2" t="s">
        <v>8460</v>
      </c>
      <c r="B8455" s="3" t="n">
        <v>38.0622253417968</v>
      </c>
      <c r="C8455" s="3" t="n">
        <v>9.06171131134033</v>
      </c>
      <c r="D8455" s="3" t="n">
        <v>30.8870506286621</v>
      </c>
      <c r="E8455" s="3" t="n">
        <v>8.52902126312255</v>
      </c>
      <c r="F8455" s="3" t="n">
        <v>263.436309814453</v>
      </c>
      <c r="G8455" s="3" t="n">
        <v>0.763785183429718</v>
      </c>
    </row>
    <row r="8456" customFormat="false" ht="13.8" hidden="false" customHeight="false" outlineLevel="0" collapsed="false">
      <c r="A8456" s="2" t="s">
        <v>8461</v>
      </c>
      <c r="B8456" s="3" t="n">
        <v>38.0457191467285</v>
      </c>
      <c r="C8456" s="3" t="n">
        <v>9.03845405578613</v>
      </c>
      <c r="D8456" s="3" t="n">
        <v>30.8842487335205</v>
      </c>
      <c r="E8456" s="3" t="n">
        <v>8.51572608947753</v>
      </c>
      <c r="F8456" s="3" t="n">
        <v>263.001800537109</v>
      </c>
      <c r="G8456" s="3" t="n">
        <v>0.764819204807281</v>
      </c>
    </row>
    <row r="8457" customFormat="false" ht="13.8" hidden="false" customHeight="false" outlineLevel="0" collapsed="false">
      <c r="A8457" s="2" t="s">
        <v>8462</v>
      </c>
      <c r="B8457" s="3" t="n">
        <v>38.0359764099121</v>
      </c>
      <c r="C8457" s="3" t="n">
        <v>9.06993579864502</v>
      </c>
      <c r="D8457" s="3" t="n">
        <v>30.9821949005126</v>
      </c>
      <c r="E8457" s="3" t="n">
        <v>8.52226448059082</v>
      </c>
      <c r="F8457" s="3" t="n">
        <v>264.038452148437</v>
      </c>
      <c r="G8457" s="3" t="n">
        <v>0.765364646911621</v>
      </c>
    </row>
    <row r="8458" customFormat="false" ht="13.8" hidden="false" customHeight="false" outlineLevel="0" collapsed="false">
      <c r="A8458" s="2" t="s">
        <v>8463</v>
      </c>
      <c r="B8458" s="3" t="n">
        <v>38.080883026123</v>
      </c>
      <c r="C8458" s="3" t="n">
        <v>9.02109336853027</v>
      </c>
      <c r="D8458" s="3" t="n">
        <v>31.0807647705078</v>
      </c>
      <c r="E8458" s="3" t="n">
        <v>8.47480201721191</v>
      </c>
      <c r="F8458" s="3" t="n">
        <v>263.4033203125</v>
      </c>
      <c r="G8458" s="3" t="n">
        <v>0.766752243041992</v>
      </c>
    </row>
    <row r="8459" customFormat="false" ht="13.8" hidden="false" customHeight="false" outlineLevel="0" collapsed="false">
      <c r="A8459" s="2" t="s">
        <v>8464</v>
      </c>
      <c r="B8459" s="3" t="n">
        <v>38.0899429321289</v>
      </c>
      <c r="C8459" s="3" t="n">
        <v>9.01869869232177</v>
      </c>
      <c r="D8459" s="3" t="n">
        <v>31.0725669860839</v>
      </c>
      <c r="E8459" s="3" t="n">
        <v>8.49123287200927</v>
      </c>
      <c r="F8459" s="3" t="n">
        <v>263.84439086914</v>
      </c>
      <c r="G8459" s="3" t="n">
        <v>0.768057405948638</v>
      </c>
    </row>
    <row r="8460" customFormat="false" ht="13.8" hidden="false" customHeight="false" outlineLevel="0" collapsed="false">
      <c r="A8460" s="2" t="s">
        <v>8465</v>
      </c>
      <c r="B8460" s="3" t="n">
        <v>38.0639572143554</v>
      </c>
      <c r="C8460" s="3" t="n">
        <v>9.04744815826416</v>
      </c>
      <c r="D8460" s="3" t="n">
        <v>31.0238456726074</v>
      </c>
      <c r="E8460" s="3" t="n">
        <v>8.49552059173584</v>
      </c>
      <c r="F8460" s="3" t="n">
        <v>263.563720703125</v>
      </c>
      <c r="G8460" s="3" t="n">
        <v>0.765324473381042</v>
      </c>
    </row>
    <row r="8461" customFormat="false" ht="13.8" hidden="false" customHeight="false" outlineLevel="0" collapsed="false">
      <c r="A8461" s="2" t="s">
        <v>8466</v>
      </c>
      <c r="B8461" s="3" t="n">
        <v>38.0896453857421</v>
      </c>
      <c r="C8461" s="3" t="n">
        <v>9.04671382904052</v>
      </c>
      <c r="D8461" s="3" t="n">
        <v>31.0287685394287</v>
      </c>
      <c r="E8461" s="3" t="n">
        <v>8.48584556579589</v>
      </c>
      <c r="F8461" s="3" t="n">
        <v>263.30532836914</v>
      </c>
      <c r="G8461" s="3" t="n">
        <v>0.764120519161224</v>
      </c>
    </row>
    <row r="8462" customFormat="false" ht="13.8" hidden="false" customHeight="false" outlineLevel="0" collapsed="false">
      <c r="A8462" s="2" t="s">
        <v>8467</v>
      </c>
      <c r="B8462" s="3" t="n">
        <v>38.2402381896972</v>
      </c>
      <c r="C8462" s="3" t="n">
        <v>9.03971576690673</v>
      </c>
      <c r="D8462" s="3" t="n">
        <v>31.1543598175048</v>
      </c>
      <c r="E8462" s="3" t="n">
        <v>8.49646949768066</v>
      </c>
      <c r="F8462" s="3" t="n">
        <v>264.702056884765</v>
      </c>
      <c r="G8462" s="3" t="n">
        <v>0.765741109848022</v>
      </c>
    </row>
    <row r="8463" customFormat="false" ht="13.8" hidden="false" customHeight="false" outlineLevel="0" collapsed="false">
      <c r="A8463" s="2" t="s">
        <v>8468</v>
      </c>
      <c r="B8463" s="3" t="n">
        <v>38.0188293457031</v>
      </c>
      <c r="C8463" s="3" t="n">
        <v>9.02859783172607</v>
      </c>
      <c r="D8463" s="3" t="n">
        <v>31.0632934570312</v>
      </c>
      <c r="E8463" s="3" t="n">
        <v>8.46569728851318</v>
      </c>
      <c r="F8463" s="3" t="n">
        <v>262.972442626953</v>
      </c>
      <c r="G8463" s="3" t="n">
        <v>0.766110122203826</v>
      </c>
    </row>
    <row r="8464" customFormat="false" ht="13.8" hidden="false" customHeight="false" outlineLevel="0" collapsed="false">
      <c r="A8464" s="2" t="s">
        <v>8469</v>
      </c>
      <c r="B8464" s="3" t="n">
        <v>38.1894493103027</v>
      </c>
      <c r="C8464" s="3" t="n">
        <v>9.03575897216796</v>
      </c>
      <c r="D8464" s="3" t="n">
        <v>31.1380462646484</v>
      </c>
      <c r="E8464" s="3" t="n">
        <v>8.49686813354492</v>
      </c>
      <c r="F8464" s="3" t="n">
        <v>264.575866699218</v>
      </c>
      <c r="G8464" s="3" t="n">
        <v>0.766729533672332</v>
      </c>
    </row>
    <row r="8465" customFormat="false" ht="13.8" hidden="false" customHeight="false" outlineLevel="0" collapsed="false">
      <c r="A8465" s="2" t="s">
        <v>8470</v>
      </c>
      <c r="B8465" s="3" t="n">
        <v>38.1383399963378</v>
      </c>
      <c r="C8465" s="3" t="n">
        <v>9.01523113250732</v>
      </c>
      <c r="D8465" s="3" t="n">
        <v>31.1091499328613</v>
      </c>
      <c r="E8465" s="3" t="n">
        <v>8.47706985473632</v>
      </c>
      <c r="F8465" s="3" t="n">
        <v>263.714447021484</v>
      </c>
      <c r="G8465" s="3" t="n">
        <v>0.766999840736389</v>
      </c>
    </row>
    <row r="8466" customFormat="false" ht="13.8" hidden="false" customHeight="false" outlineLevel="0" collapsed="false">
      <c r="A8466" s="2" t="s">
        <v>8471</v>
      </c>
      <c r="B8466" s="3" t="n">
        <v>38.0912437438964</v>
      </c>
      <c r="C8466" s="3" t="n">
        <v>9.04843425750732</v>
      </c>
      <c r="D8466" s="3" t="n">
        <v>31.0494556427001</v>
      </c>
      <c r="E8466" s="3" t="n">
        <v>8.49578952789306</v>
      </c>
      <c r="F8466" s="3" t="n">
        <v>263.789642333984</v>
      </c>
      <c r="G8466" s="3" t="n">
        <v>0.765348374843597</v>
      </c>
    </row>
    <row r="8467" customFormat="false" ht="13.8" hidden="false" customHeight="false" outlineLevel="0" collapsed="false">
      <c r="A8467" s="2" t="s">
        <v>8472</v>
      </c>
      <c r="B8467" s="3" t="n">
        <v>38.2196502685546</v>
      </c>
      <c r="C8467" s="3" t="n">
        <v>9.02171230316162</v>
      </c>
      <c r="D8467" s="3" t="n">
        <v>31.1585121154785</v>
      </c>
      <c r="E8467" s="3" t="n">
        <v>8.49724388122558</v>
      </c>
      <c r="F8467" s="3" t="n">
        <v>264.761474609375</v>
      </c>
      <c r="G8467" s="3" t="n">
        <v>0.767854809761047</v>
      </c>
    </row>
    <row r="8468" customFormat="false" ht="13.8" hidden="false" customHeight="false" outlineLevel="0" collapsed="false">
      <c r="A8468" s="2" t="s">
        <v>8473</v>
      </c>
      <c r="B8468" s="3" t="n">
        <v>38.0391387939453</v>
      </c>
      <c r="C8468" s="3" t="n">
        <v>9.02903842926025</v>
      </c>
      <c r="D8468" s="3" t="n">
        <v>31.0391311645507</v>
      </c>
      <c r="E8468" s="3" t="n">
        <v>8.4703140258789</v>
      </c>
      <c r="F8468" s="3" t="n">
        <v>262.911193847656</v>
      </c>
      <c r="G8468" s="3" t="n">
        <v>0.765485405921936</v>
      </c>
    </row>
    <row r="8469" customFormat="false" ht="13.8" hidden="false" customHeight="false" outlineLevel="0" collapsed="false">
      <c r="A8469" s="2" t="s">
        <v>8474</v>
      </c>
      <c r="B8469" s="3" t="n">
        <v>38.0802726745605</v>
      </c>
      <c r="C8469" s="3" t="n">
        <v>9.04379844665527</v>
      </c>
      <c r="D8469" s="3" t="n">
        <v>31.0346374511718</v>
      </c>
      <c r="E8469" s="3" t="n">
        <v>8.49326992034912</v>
      </c>
      <c r="F8469" s="3" t="n">
        <v>263.585540771484</v>
      </c>
      <c r="G8469" s="3" t="n">
        <v>0.765368640422821</v>
      </c>
    </row>
    <row r="8470" customFormat="false" ht="13.8" hidden="false" customHeight="false" outlineLevel="0" collapsed="false">
      <c r="A8470" s="2" t="s">
        <v>8475</v>
      </c>
      <c r="B8470" s="3" t="n">
        <v>38.1075134277343</v>
      </c>
      <c r="C8470" s="3" t="n">
        <v>9.03573703765869</v>
      </c>
      <c r="D8470" s="3" t="n">
        <v>31.0680217742919</v>
      </c>
      <c r="E8470" s="3" t="n">
        <v>8.49262619018554</v>
      </c>
      <c r="F8470" s="3" t="n">
        <v>263.849090576171</v>
      </c>
      <c r="G8470" s="3" t="n">
        <v>0.766269266605377</v>
      </c>
    </row>
    <row r="8471" customFormat="false" ht="13.8" hidden="false" customHeight="false" outlineLevel="0" collapsed="false">
      <c r="A8471" s="2" t="s">
        <v>8476</v>
      </c>
      <c r="B8471" s="3" t="n">
        <v>37.9911956787109</v>
      </c>
      <c r="C8471" s="3" t="n">
        <v>9.04098320007324</v>
      </c>
      <c r="D8471" s="3" t="n">
        <v>30.9554080963134</v>
      </c>
      <c r="E8471" s="3" t="n">
        <v>8.48516178131103</v>
      </c>
      <c r="F8471" s="3" t="n">
        <v>262.661651611328</v>
      </c>
      <c r="G8471" s="3" t="n">
        <v>0.764712274074554</v>
      </c>
    </row>
    <row r="8472" customFormat="false" ht="13.8" hidden="false" customHeight="false" outlineLevel="0" collapsed="false">
      <c r="A8472" s="2" t="s">
        <v>8477</v>
      </c>
      <c r="B8472" s="3" t="n">
        <v>38.1109313964843</v>
      </c>
      <c r="C8472" s="3" t="n">
        <v>9.02977848052978</v>
      </c>
      <c r="D8472" s="3" t="n">
        <v>31.087007522583</v>
      </c>
      <c r="E8472" s="3" t="n">
        <v>8.47697830200195</v>
      </c>
      <c r="F8472" s="3" t="n">
        <v>263.523895263671</v>
      </c>
      <c r="G8472" s="3" t="n">
        <v>0.765761196613311</v>
      </c>
    </row>
    <row r="8473" customFormat="false" ht="13.8" hidden="false" customHeight="false" outlineLevel="0" collapsed="false">
      <c r="A8473" s="2" t="s">
        <v>8478</v>
      </c>
      <c r="B8473" s="3" t="n">
        <v>38.0480079650878</v>
      </c>
      <c r="C8473" s="3" t="n">
        <v>9.02912807464599</v>
      </c>
      <c r="D8473" s="3" t="n">
        <v>31.0304508209228</v>
      </c>
      <c r="E8473" s="3" t="n">
        <v>8.47686386108398</v>
      </c>
      <c r="F8473" s="3" t="n">
        <v>263.040893554687</v>
      </c>
      <c r="G8473" s="3" t="n">
        <v>0.765676856040954</v>
      </c>
    </row>
    <row r="8474" customFormat="false" ht="13.8" hidden="false" customHeight="false" outlineLevel="0" collapsed="false">
      <c r="A8474" s="2" t="s">
        <v>8479</v>
      </c>
      <c r="B8474" s="3" t="n">
        <v>38.0594406127929</v>
      </c>
      <c r="C8474" s="3" t="n">
        <v>9.01577854156494</v>
      </c>
      <c r="D8474" s="3" t="n">
        <v>31.0205078125</v>
      </c>
      <c r="E8474" s="3" t="n">
        <v>8.49221515655517</v>
      </c>
      <c r="F8474" s="3" t="n">
        <v>263.432830810546</v>
      </c>
      <c r="G8474" s="3" t="n">
        <v>0.767722487449646</v>
      </c>
    </row>
    <row r="8475" customFormat="false" ht="13.8" hidden="false" customHeight="false" outlineLevel="0" collapsed="false">
      <c r="A8475" s="2" t="s">
        <v>8480</v>
      </c>
      <c r="B8475" s="3" t="n">
        <v>38.0598793029785</v>
      </c>
      <c r="C8475" s="3" t="n">
        <v>9.03939914703369</v>
      </c>
      <c r="D8475" s="3" t="n">
        <v>31.0497188568115</v>
      </c>
      <c r="E8475" s="3" t="n">
        <v>8.48967170715332</v>
      </c>
      <c r="F8475" s="3" t="n">
        <v>263.601928710937</v>
      </c>
      <c r="G8475" s="3" t="n">
        <v>0.766199052333831</v>
      </c>
    </row>
    <row r="8476" customFormat="false" ht="13.8" hidden="false" customHeight="false" outlineLevel="0" collapsed="false">
      <c r="A8476" s="2" t="s">
        <v>8481</v>
      </c>
      <c r="B8476" s="3" t="n">
        <v>38.0265197753906</v>
      </c>
      <c r="C8476" s="3" t="n">
        <v>9.03301048278808</v>
      </c>
      <c r="D8476" s="3" t="n">
        <v>30.9963512420654</v>
      </c>
      <c r="E8476" s="3" t="n">
        <v>8.47566127777099</v>
      </c>
      <c r="F8476" s="3" t="n">
        <v>262.714569091796</v>
      </c>
      <c r="G8476" s="3" t="n">
        <v>0.764830291271209</v>
      </c>
    </row>
    <row r="8477" customFormat="false" ht="13.8" hidden="false" customHeight="false" outlineLevel="0" collapsed="false">
      <c r="A8477" s="2" t="s">
        <v>8482</v>
      </c>
      <c r="B8477" s="3" t="n">
        <v>38.1232223510742</v>
      </c>
      <c r="C8477" s="3" t="n">
        <v>9.04600143432617</v>
      </c>
      <c r="D8477" s="3" t="n">
        <v>31.0661258697509</v>
      </c>
      <c r="E8477" s="3" t="n">
        <v>8.4971227645874</v>
      </c>
      <c r="F8477" s="3" t="n">
        <v>263.972686767578</v>
      </c>
      <c r="G8477" s="3" t="n">
        <v>0.765442788600921</v>
      </c>
    </row>
    <row r="8478" customFormat="false" ht="13.8" hidden="false" customHeight="false" outlineLevel="0" collapsed="false">
      <c r="A8478" s="2" t="s">
        <v>8483</v>
      </c>
      <c r="B8478" s="3" t="n">
        <v>38.127815246582</v>
      </c>
      <c r="C8478" s="3" t="n">
        <v>9.05036354064941</v>
      </c>
      <c r="D8478" s="3" t="n">
        <v>31.0577030181884</v>
      </c>
      <c r="E8478" s="3" t="n">
        <v>8.4975881576538</v>
      </c>
      <c r="F8478" s="3" t="n">
        <v>263.915557861328</v>
      </c>
      <c r="G8478" s="3" t="n">
        <v>0.764816164970398</v>
      </c>
    </row>
    <row r="8479" customFormat="false" ht="13.8" hidden="false" customHeight="false" outlineLevel="0" collapsed="false">
      <c r="A8479" s="2" t="s">
        <v>8484</v>
      </c>
      <c r="B8479" s="3" t="n">
        <v>38.0196723937988</v>
      </c>
      <c r="C8479" s="3" t="n">
        <v>9.05237388610839</v>
      </c>
      <c r="D8479" s="3" t="n">
        <v>30.9573497772216</v>
      </c>
      <c r="E8479" s="3" t="n">
        <v>8.48779964447021</v>
      </c>
      <c r="F8479" s="3" t="n">
        <v>262.759796142578</v>
      </c>
      <c r="G8479" s="3" t="n">
        <v>0.763463139533996</v>
      </c>
    </row>
    <row r="8480" customFormat="false" ht="13.8" hidden="false" customHeight="false" outlineLevel="0" collapsed="false">
      <c r="A8480" s="2" t="s">
        <v>8485</v>
      </c>
      <c r="B8480" s="3" t="n">
        <v>38.0391578674316</v>
      </c>
      <c r="C8480" s="3" t="n">
        <v>9.00019836425781</v>
      </c>
      <c r="D8480" s="3" t="n">
        <v>30.9703254699707</v>
      </c>
      <c r="E8480" s="3" t="n">
        <v>8.48373699188232</v>
      </c>
      <c r="F8480" s="3" t="n">
        <v>262.744110107421</v>
      </c>
      <c r="G8480" s="3" t="n">
        <v>0.767449855804443</v>
      </c>
    </row>
    <row r="8481" customFormat="false" ht="13.8" hidden="false" customHeight="false" outlineLevel="0" collapsed="false">
      <c r="A8481" s="2" t="s">
        <v>8486</v>
      </c>
      <c r="B8481" s="3" t="n">
        <v>38.1635246276855</v>
      </c>
      <c r="C8481" s="3" t="n">
        <v>9.03631019592285</v>
      </c>
      <c r="D8481" s="3" t="n">
        <v>31.0420475006103</v>
      </c>
      <c r="E8481" s="3" t="n">
        <v>8.48119640350341</v>
      </c>
      <c r="F8481" s="3" t="n">
        <v>263.273712158203</v>
      </c>
      <c r="G8481" s="3" t="n">
        <v>0.763427674770355</v>
      </c>
    </row>
    <row r="8482" customFormat="false" ht="13.8" hidden="false" customHeight="false" outlineLevel="0" collapsed="false">
      <c r="A8482" s="2" t="s">
        <v>8487</v>
      </c>
      <c r="B8482" s="3" t="n">
        <v>38.1206817626953</v>
      </c>
      <c r="C8482" s="3" t="n">
        <v>9.03004360198974</v>
      </c>
      <c r="D8482" s="3" t="n">
        <v>31.0872211456298</v>
      </c>
      <c r="E8482" s="3" t="n">
        <v>8.47895908355712</v>
      </c>
      <c r="F8482" s="3" t="n">
        <v>263.587280273437</v>
      </c>
      <c r="G8482" s="3" t="n">
        <v>0.76572698354721</v>
      </c>
    </row>
    <row r="8483" customFormat="false" ht="13.8" hidden="false" customHeight="false" outlineLevel="0" collapsed="false">
      <c r="A8483" s="2" t="s">
        <v>8488</v>
      </c>
      <c r="B8483" s="3" t="n">
        <v>38.1303405761718</v>
      </c>
      <c r="C8483" s="3" t="n">
        <v>9.02382755279541</v>
      </c>
      <c r="D8483" s="3" t="n">
        <v>31.0968284606933</v>
      </c>
      <c r="E8483" s="3" t="n">
        <v>8.49566459655761</v>
      </c>
      <c r="F8483" s="3" t="n">
        <v>264.188232421875</v>
      </c>
      <c r="G8483" s="3" t="n">
        <v>0.767806887626648</v>
      </c>
    </row>
    <row r="8484" customFormat="false" ht="13.8" hidden="false" customHeight="false" outlineLevel="0" collapsed="false">
      <c r="A8484" s="2" t="s">
        <v>8489</v>
      </c>
      <c r="B8484" s="3" t="n">
        <v>38.0197105407714</v>
      </c>
      <c r="C8484" s="3" t="n">
        <v>9.05166244506836</v>
      </c>
      <c r="D8484" s="3" t="n">
        <v>30.9828739166259</v>
      </c>
      <c r="E8484" s="3" t="n">
        <v>8.48682689666748</v>
      </c>
      <c r="F8484" s="3" t="n">
        <v>262.9462890625</v>
      </c>
      <c r="G8484" s="3" t="n">
        <v>0.764064252376556</v>
      </c>
    </row>
    <row r="8485" customFormat="false" ht="13.8" hidden="false" customHeight="false" outlineLevel="0" collapsed="false">
      <c r="A8485" s="2" t="s">
        <v>8490</v>
      </c>
      <c r="B8485" s="3" t="n">
        <v>38.1248321533203</v>
      </c>
      <c r="C8485" s="3" t="n">
        <v>9.05226230621337</v>
      </c>
      <c r="D8485" s="3" t="n">
        <v>31.0265731811523</v>
      </c>
      <c r="E8485" s="3" t="n">
        <v>8.47937583923339</v>
      </c>
      <c r="F8485" s="3" t="n">
        <v>263.085968017578</v>
      </c>
      <c r="G8485" s="3" t="n">
        <v>0.76231175661087</v>
      </c>
    </row>
    <row r="8486" customFormat="false" ht="13.8" hidden="false" customHeight="false" outlineLevel="0" collapsed="false">
      <c r="A8486" s="2" t="s">
        <v>8491</v>
      </c>
      <c r="B8486" s="3" t="n">
        <v>38.0593528747558</v>
      </c>
      <c r="C8486" s="3" t="n">
        <v>9.00614547729492</v>
      </c>
      <c r="D8486" s="3" t="n">
        <v>30.9742908477783</v>
      </c>
      <c r="E8486" s="3" t="n">
        <v>8.48927402496337</v>
      </c>
      <c r="F8486" s="3" t="n">
        <v>262.949249267578</v>
      </c>
      <c r="G8486" s="3" t="n">
        <v>0.767134606838226</v>
      </c>
    </row>
    <row r="8487" customFormat="false" ht="13.8" hidden="false" customHeight="false" outlineLevel="0" collapsed="false">
      <c r="A8487" s="2" t="s">
        <v>8492</v>
      </c>
      <c r="B8487" s="3" t="n">
        <v>38.0697517395019</v>
      </c>
      <c r="C8487" s="3" t="n">
        <v>9.05133914947509</v>
      </c>
      <c r="D8487" s="3" t="n">
        <v>30.9051914215087</v>
      </c>
      <c r="E8487" s="3" t="n">
        <v>8.49904823303222</v>
      </c>
      <c r="F8487" s="3" t="n">
        <v>262.66470336914</v>
      </c>
      <c r="G8487" s="3" t="n">
        <v>0.762270033359527</v>
      </c>
    </row>
    <row r="8488" customFormat="false" ht="13.8" hidden="false" customHeight="false" outlineLevel="0" collapsed="false">
      <c r="A8488" s="2" t="s">
        <v>8493</v>
      </c>
      <c r="B8488" s="3" t="n">
        <v>38.0965538024902</v>
      </c>
      <c r="C8488" s="3" t="n">
        <v>9.0218801498413</v>
      </c>
      <c r="D8488" s="3" t="n">
        <v>31.0494995117187</v>
      </c>
      <c r="E8488" s="3" t="n">
        <v>8.49657535552978</v>
      </c>
      <c r="F8488" s="3" t="n">
        <v>263.814422607421</v>
      </c>
      <c r="G8488" s="3" t="n">
        <v>0.767566084861755</v>
      </c>
    </row>
    <row r="8489" customFormat="false" ht="13.8" hidden="false" customHeight="false" outlineLevel="0" collapsed="false">
      <c r="A8489" s="2" t="s">
        <v>8494</v>
      </c>
      <c r="B8489" s="3" t="n">
        <v>38.0980072021484</v>
      </c>
      <c r="C8489" s="3" t="n">
        <v>9.01850605010986</v>
      </c>
      <c r="D8489" s="3" t="n">
        <v>31.0218620300292</v>
      </c>
      <c r="E8489" s="3" t="n">
        <v>8.48374652862548</v>
      </c>
      <c r="F8489" s="3" t="n">
        <v>263.181610107421</v>
      </c>
      <c r="G8489" s="3" t="n">
        <v>0.765982210636138</v>
      </c>
    </row>
    <row r="8490" customFormat="false" ht="13.8" hidden="false" customHeight="false" outlineLevel="0" collapsed="false">
      <c r="A8490" s="2" t="s">
        <v>8495</v>
      </c>
      <c r="B8490" s="3" t="n">
        <v>38.0325202941894</v>
      </c>
      <c r="C8490" s="3" t="n">
        <v>9.03426837921142</v>
      </c>
      <c r="D8490" s="3" t="n">
        <v>31.0067596435546</v>
      </c>
      <c r="E8490" s="3" t="n">
        <v>8.47094535827636</v>
      </c>
      <c r="F8490" s="3" t="n">
        <v>262.656555175781</v>
      </c>
      <c r="G8490" s="3" t="n">
        <v>0.764434278011322</v>
      </c>
    </row>
    <row r="8491" customFormat="false" ht="13.8" hidden="false" customHeight="false" outlineLevel="0" collapsed="false">
      <c r="A8491" s="2" t="s">
        <v>8496</v>
      </c>
      <c r="B8491" s="3" t="n">
        <v>38.0833358764648</v>
      </c>
      <c r="C8491" s="3" t="n">
        <v>9.01960468292236</v>
      </c>
      <c r="D8491" s="3" t="n">
        <v>31.0151062011718</v>
      </c>
      <c r="E8491" s="3" t="n">
        <v>8.47935771942138</v>
      </c>
      <c r="F8491" s="3" t="n">
        <v>262.988189697265</v>
      </c>
      <c r="G8491" s="3" t="n">
        <v>0.76562088727951</v>
      </c>
    </row>
    <row r="8492" customFormat="false" ht="13.8" hidden="false" customHeight="false" outlineLevel="0" collapsed="false">
      <c r="A8492" s="2" t="s">
        <v>8497</v>
      </c>
      <c r="B8492" s="3" t="n">
        <v>38.0430450439453</v>
      </c>
      <c r="C8492" s="3" t="n">
        <v>9.04304218292236</v>
      </c>
      <c r="D8492" s="3" t="n">
        <v>30.9911518096923</v>
      </c>
      <c r="E8492" s="3" t="n">
        <v>8.47554397583007</v>
      </c>
      <c r="F8492" s="3" t="n">
        <v>262.666870117187</v>
      </c>
      <c r="G8492" s="3" t="n">
        <v>0.763511300086975</v>
      </c>
    </row>
    <row r="8493" customFormat="false" ht="13.8" hidden="false" customHeight="false" outlineLevel="0" collapsed="false">
      <c r="A8493" s="2" t="s">
        <v>8498</v>
      </c>
      <c r="B8493" s="3" t="n">
        <v>38.187255859375</v>
      </c>
      <c r="C8493" s="3" t="n">
        <v>9.08272171020507</v>
      </c>
      <c r="D8493" s="3" t="n">
        <v>31.0738372802734</v>
      </c>
      <c r="E8493" s="3" t="n">
        <v>8.49742603302002</v>
      </c>
      <c r="F8493" s="3" t="n">
        <v>264.047637939453</v>
      </c>
      <c r="G8493" s="3" t="n">
        <v>0.761285960674285</v>
      </c>
    </row>
    <row r="8494" customFormat="false" ht="13.8" hidden="false" customHeight="false" outlineLevel="0" collapsed="false">
      <c r="A8494" s="2" t="s">
        <v>8499</v>
      </c>
      <c r="B8494" s="3" t="n">
        <v>38.0280113220214</v>
      </c>
      <c r="C8494" s="3" t="n">
        <v>9.03320026397705</v>
      </c>
      <c r="D8494" s="3" t="n">
        <v>31.0375995635986</v>
      </c>
      <c r="E8494" s="3" t="n">
        <v>8.47949028015136</v>
      </c>
      <c r="F8494" s="3" t="n">
        <v>263.183013916015</v>
      </c>
      <c r="G8494" s="3" t="n">
        <v>0.766147851943969</v>
      </c>
    </row>
    <row r="8495" customFormat="false" ht="13.8" hidden="false" customHeight="false" outlineLevel="0" collapsed="false">
      <c r="A8495" s="2" t="s">
        <v>8500</v>
      </c>
      <c r="B8495" s="3" t="n">
        <v>38.0392837524414</v>
      </c>
      <c r="C8495" s="3" t="n">
        <v>9.07150650024414</v>
      </c>
      <c r="D8495" s="3" t="n">
        <v>30.9050273895263</v>
      </c>
      <c r="E8495" s="3" t="n">
        <v>8.4994478225708</v>
      </c>
      <c r="F8495" s="3" t="n">
        <v>262.675659179687</v>
      </c>
      <c r="G8495" s="3" t="n">
        <v>0.761216282844543</v>
      </c>
    </row>
    <row r="8496" customFormat="false" ht="13.8" hidden="false" customHeight="false" outlineLevel="0" collapsed="false">
      <c r="A8496" s="2" t="s">
        <v>8501</v>
      </c>
      <c r="B8496" s="3" t="n">
        <v>38.0125007629394</v>
      </c>
      <c r="C8496" s="3" t="n">
        <v>9.05989742279052</v>
      </c>
      <c r="D8496" s="3" t="n">
        <v>30.9628982543945</v>
      </c>
      <c r="E8496" s="3" t="n">
        <v>8.49549579620361</v>
      </c>
      <c r="F8496" s="3" t="n">
        <v>263.045166015625</v>
      </c>
      <c r="G8496" s="3" t="n">
        <v>0.76380169391632</v>
      </c>
    </row>
    <row r="8497" customFormat="false" ht="13.8" hidden="false" customHeight="false" outlineLevel="0" collapsed="false">
      <c r="A8497" s="2" t="s">
        <v>8502</v>
      </c>
      <c r="B8497" s="3" t="n">
        <v>37.9942207336425</v>
      </c>
      <c r="C8497" s="3" t="n">
        <v>9.00964450836181</v>
      </c>
      <c r="D8497" s="3" t="n">
        <v>30.9932613372802</v>
      </c>
      <c r="E8497" s="3" t="n">
        <v>8.47874069213867</v>
      </c>
      <c r="F8497" s="3" t="n">
        <v>262.783813476562</v>
      </c>
      <c r="G8497" s="3" t="n">
        <v>0.767667949199676</v>
      </c>
    </row>
    <row r="8498" customFormat="false" ht="13.8" hidden="false" customHeight="false" outlineLevel="0" collapsed="false">
      <c r="A8498" s="2" t="s">
        <v>8503</v>
      </c>
      <c r="B8498" s="3" t="n">
        <v>38.1318702697753</v>
      </c>
      <c r="C8498" s="3" t="n">
        <v>9.04687690734863</v>
      </c>
      <c r="D8498" s="3" t="n">
        <v>31.0782165527343</v>
      </c>
      <c r="E8498" s="3" t="n">
        <v>8.47810363769531</v>
      </c>
      <c r="F8498" s="3" t="n">
        <v>263.484344482421</v>
      </c>
      <c r="G8498" s="3" t="n">
        <v>0.763779580593109</v>
      </c>
    </row>
    <row r="8499" customFormat="false" ht="13.8" hidden="false" customHeight="false" outlineLevel="0" collapsed="false">
      <c r="A8499" s="2" t="s">
        <v>8504</v>
      </c>
      <c r="B8499" s="3" t="n">
        <v>38.1442489624023</v>
      </c>
      <c r="C8499" s="3" t="n">
        <v>9.05465030670166</v>
      </c>
      <c r="D8499" s="3" t="n">
        <v>31.0409564971923</v>
      </c>
      <c r="E8499" s="3" t="n">
        <v>8.49842166900634</v>
      </c>
      <c r="F8499" s="3" t="n">
        <v>263.799133300781</v>
      </c>
      <c r="G8499" s="3" t="n">
        <v>0.763787627220153</v>
      </c>
    </row>
    <row r="8500" customFormat="false" ht="13.8" hidden="false" customHeight="false" outlineLevel="0" collapsed="false">
      <c r="A8500" s="2" t="s">
        <v>8505</v>
      </c>
      <c r="B8500" s="3" t="n">
        <v>38.0670890808105</v>
      </c>
      <c r="C8500" s="3" t="n">
        <v>9.04326343536377</v>
      </c>
      <c r="D8500" s="3" t="n">
        <v>31.0440731048584</v>
      </c>
      <c r="E8500" s="3" t="n">
        <v>8.48615074157714</v>
      </c>
      <c r="F8500" s="3" t="n">
        <v>263.444671630859</v>
      </c>
      <c r="G8500" s="3" t="n">
        <v>0.765269815921783</v>
      </c>
    </row>
    <row r="8501" customFormat="false" ht="13.8" hidden="false" customHeight="false" outlineLevel="0" collapsed="false">
      <c r="A8501" s="2" t="s">
        <v>8506</v>
      </c>
      <c r="B8501" s="3" t="n">
        <v>38.0605163574218</v>
      </c>
      <c r="C8501" s="3" t="n">
        <v>9.03999328613281</v>
      </c>
      <c r="D8501" s="3" t="n">
        <v>30.9508304595947</v>
      </c>
      <c r="E8501" s="3" t="n">
        <v>8.49516487121582</v>
      </c>
      <c r="F8501" s="3" t="n">
        <v>262.932403564453</v>
      </c>
      <c r="G8501" s="3" t="n">
        <v>0.764189958572387</v>
      </c>
    </row>
    <row r="8502" customFormat="false" ht="13.8" hidden="false" customHeight="false" outlineLevel="0" collapsed="false">
      <c r="A8502" s="2" t="s">
        <v>8507</v>
      </c>
      <c r="B8502" s="3" t="n">
        <v>38.1870384216308</v>
      </c>
      <c r="C8502" s="3" t="n">
        <v>9.03993034362793</v>
      </c>
      <c r="D8502" s="3" t="n">
        <v>31.114538192749</v>
      </c>
      <c r="E8502" s="3" t="n">
        <v>8.49430465698242</v>
      </c>
      <c r="F8502" s="3" t="n">
        <v>264.296356201171</v>
      </c>
      <c r="G8502" s="3" t="n">
        <v>0.765614449977874</v>
      </c>
    </row>
    <row r="8503" customFormat="false" ht="13.8" hidden="false" customHeight="false" outlineLevel="0" collapsed="false">
      <c r="A8503" s="2" t="s">
        <v>8508</v>
      </c>
      <c r="B8503" s="3" t="n">
        <v>38.0275421142578</v>
      </c>
      <c r="C8503" s="3" t="n">
        <v>9.05828666687011</v>
      </c>
      <c r="D8503" s="3" t="n">
        <v>30.992353439331</v>
      </c>
      <c r="E8503" s="3" t="n">
        <v>8.49430084228515</v>
      </c>
      <c r="F8503" s="3" t="n">
        <v>263.258361816406</v>
      </c>
      <c r="G8503" s="3" t="n">
        <v>0.764254212379455</v>
      </c>
    </row>
    <row r="8504" customFormat="false" ht="13.8" hidden="false" customHeight="false" outlineLevel="0" collapsed="false">
      <c r="A8504" s="2" t="s">
        <v>8509</v>
      </c>
      <c r="B8504" s="3" t="n">
        <v>38.0666236877441</v>
      </c>
      <c r="C8504" s="3" t="n">
        <v>9.0225658416748</v>
      </c>
      <c r="D8504" s="3" t="n">
        <v>31.0159893035888</v>
      </c>
      <c r="E8504" s="3" t="n">
        <v>8.47741413116455</v>
      </c>
      <c r="F8504" s="3" t="n">
        <v>262.935394287109</v>
      </c>
      <c r="G8504" s="3" t="n">
        <v>0.76555186510086</v>
      </c>
    </row>
    <row r="8505" customFormat="false" ht="13.8" hidden="false" customHeight="false" outlineLevel="0" collapsed="false">
      <c r="A8505" s="2" t="s">
        <v>8510</v>
      </c>
      <c r="B8505" s="3" t="n">
        <v>38.0274505615234</v>
      </c>
      <c r="C8505" s="3" t="n">
        <v>9.02853775024414</v>
      </c>
      <c r="D8505" s="3" t="n">
        <v>30.9114170074462</v>
      </c>
      <c r="E8505" s="3" t="n">
        <v>8.49830341339111</v>
      </c>
      <c r="F8505" s="3" t="n">
        <v>262.694610595703</v>
      </c>
      <c r="G8505" s="3" t="n">
        <v>0.765132308006286</v>
      </c>
    </row>
    <row r="8506" customFormat="false" ht="13.8" hidden="false" customHeight="false" outlineLevel="0" collapsed="false">
      <c r="A8506" s="2" t="s">
        <v>8511</v>
      </c>
      <c r="B8506" s="3" t="n">
        <v>38.1626281738281</v>
      </c>
      <c r="C8506" s="3" t="n">
        <v>9.04202461242675</v>
      </c>
      <c r="D8506" s="3" t="n">
        <v>31.0755577087402</v>
      </c>
      <c r="E8506" s="3" t="n">
        <v>8.48946285247802</v>
      </c>
      <c r="F8506" s="3" t="n">
        <v>263.814788818359</v>
      </c>
      <c r="G8506" s="3" t="n">
        <v>0.764531135559082</v>
      </c>
    </row>
    <row r="8507" customFormat="false" ht="13.8" hidden="false" customHeight="false" outlineLevel="0" collapsed="false">
      <c r="A8507" s="2" t="s">
        <v>8512</v>
      </c>
      <c r="B8507" s="3" t="n">
        <v>38.1341171264648</v>
      </c>
      <c r="C8507" s="3" t="n">
        <v>9.05381488800048</v>
      </c>
      <c r="D8507" s="3" t="n">
        <v>31.0845623016357</v>
      </c>
      <c r="E8507" s="3" t="n">
        <v>8.49647140502929</v>
      </c>
      <c r="F8507" s="3" t="n">
        <v>264.109100341796</v>
      </c>
      <c r="G8507" s="3" t="n">
        <v>0.764958798885345</v>
      </c>
    </row>
    <row r="8508" customFormat="false" ht="13.8" hidden="false" customHeight="false" outlineLevel="0" collapsed="false">
      <c r="A8508" s="2" t="s">
        <v>8513</v>
      </c>
      <c r="B8508" s="3" t="n">
        <v>38.1383552551269</v>
      </c>
      <c r="C8508" s="3" t="n">
        <v>9.03315639495849</v>
      </c>
      <c r="D8508" s="3" t="n">
        <v>31.0574970245361</v>
      </c>
      <c r="E8508" s="3" t="n">
        <v>8.47460460662841</v>
      </c>
      <c r="F8508" s="3" t="n">
        <v>263.200012207031</v>
      </c>
      <c r="G8508" s="3" t="n">
        <v>0.763984262943267</v>
      </c>
    </row>
    <row r="8509" customFormat="false" ht="13.8" hidden="false" customHeight="false" outlineLevel="0" collapsed="false">
      <c r="A8509" s="2" t="s">
        <v>8514</v>
      </c>
      <c r="B8509" s="3" t="n">
        <v>38.0267601013183</v>
      </c>
      <c r="C8509" s="3" t="n">
        <v>9.06153869628906</v>
      </c>
      <c r="D8509" s="3" t="n">
        <v>30.9682502746582</v>
      </c>
      <c r="E8509" s="3" t="n">
        <v>8.49373912811279</v>
      </c>
      <c r="F8509" s="3" t="n">
        <v>263.036224365234</v>
      </c>
      <c r="G8509" s="3" t="n">
        <v>0.763351023197174</v>
      </c>
    </row>
    <row r="8510" customFormat="false" ht="13.8" hidden="false" customHeight="false" outlineLevel="0" collapsed="false">
      <c r="A8510" s="2" t="s">
        <v>8515</v>
      </c>
      <c r="B8510" s="3" t="n">
        <v>38.1107673645019</v>
      </c>
      <c r="C8510" s="3" t="n">
        <v>9.06967449188232</v>
      </c>
      <c r="D8510" s="3" t="n">
        <v>31.0251312255859</v>
      </c>
      <c r="E8510" s="3" t="n">
        <v>8.52054977416992</v>
      </c>
      <c r="F8510" s="3" t="n">
        <v>264.351165771484</v>
      </c>
      <c r="G8510" s="3" t="n">
        <v>0.764789342880249</v>
      </c>
    </row>
    <row r="8511" customFormat="false" ht="13.8" hidden="false" customHeight="false" outlineLevel="0" collapsed="false">
      <c r="A8511" s="2" t="s">
        <v>8516</v>
      </c>
      <c r="B8511" s="3" t="n">
        <v>38.0800476074218</v>
      </c>
      <c r="C8511" s="3" t="n">
        <v>9.06542205810546</v>
      </c>
      <c r="D8511" s="3" t="n">
        <v>31.004934310913</v>
      </c>
      <c r="E8511" s="3" t="n">
        <v>8.52244663238525</v>
      </c>
      <c r="F8511" s="3" t="n">
        <v>264.237884521484</v>
      </c>
      <c r="G8511" s="3" t="n">
        <v>0.765437185764312</v>
      </c>
    </row>
    <row r="8512" customFormat="false" ht="13.8" hidden="false" customHeight="false" outlineLevel="0" collapsed="false">
      <c r="A8512" s="2" t="s">
        <v>8517</v>
      </c>
      <c r="B8512" s="3" t="n">
        <v>38.038288116455</v>
      </c>
      <c r="C8512" s="3" t="n">
        <v>9.0661973953247</v>
      </c>
      <c r="D8512" s="3" t="n">
        <v>30.9777317047119</v>
      </c>
      <c r="E8512" s="3" t="n">
        <v>8.51147937774658</v>
      </c>
      <c r="F8512" s="3" t="n">
        <v>263.666320800781</v>
      </c>
      <c r="G8512" s="3" t="n">
        <v>0.764554619789123</v>
      </c>
    </row>
    <row r="8513" customFormat="false" ht="13.8" hidden="false" customHeight="false" outlineLevel="0" collapsed="false">
      <c r="A8513" s="2" t="s">
        <v>8518</v>
      </c>
      <c r="B8513" s="3" t="n">
        <v>38.0372848510742</v>
      </c>
      <c r="C8513" s="3" t="n">
        <v>9.07751274108886</v>
      </c>
      <c r="D8513" s="3" t="n">
        <v>31.0122718811035</v>
      </c>
      <c r="E8513" s="3" t="n">
        <v>8.52671146392822</v>
      </c>
      <c r="F8513" s="3" t="n">
        <v>264.432708740234</v>
      </c>
      <c r="G8513" s="3" t="n">
        <v>0.765841305255889</v>
      </c>
    </row>
    <row r="8514" customFormat="false" ht="13.8" hidden="false" customHeight="false" outlineLevel="0" collapsed="false">
      <c r="A8514" s="2" t="s">
        <v>8519</v>
      </c>
      <c r="B8514" s="3" t="n">
        <v>38.0002822875976</v>
      </c>
      <c r="C8514" s="3" t="n">
        <v>9.06427192687988</v>
      </c>
      <c r="D8514" s="3" t="n">
        <v>30.9101600646972</v>
      </c>
      <c r="E8514" s="3" t="n">
        <v>8.51322650909423</v>
      </c>
      <c r="F8514" s="3" t="n">
        <v>263.145202636718</v>
      </c>
      <c r="G8514" s="3" t="n">
        <v>0.76396894454956</v>
      </c>
    </row>
    <row r="8515" customFormat="false" ht="13.8" hidden="false" customHeight="false" outlineLevel="0" collapsed="false">
      <c r="A8515" s="2" t="s">
        <v>8520</v>
      </c>
      <c r="B8515" s="3" t="n">
        <v>38.0446395874023</v>
      </c>
      <c r="C8515" s="3" t="n">
        <v>9.07745265960693</v>
      </c>
      <c r="D8515" s="3" t="n">
        <v>30.8797130584716</v>
      </c>
      <c r="E8515" s="3" t="n">
        <v>8.52454662322998</v>
      </c>
      <c r="F8515" s="3" t="n">
        <v>263.235565185546</v>
      </c>
      <c r="G8515" s="3" t="n">
        <v>0.762231886386871</v>
      </c>
    </row>
    <row r="8516" customFormat="false" ht="13.8" hidden="false" customHeight="false" outlineLevel="0" collapsed="false">
      <c r="A8516" s="2" t="s">
        <v>8521</v>
      </c>
      <c r="B8516" s="3" t="n">
        <v>38.0653038024902</v>
      </c>
      <c r="C8516" s="3" t="n">
        <v>9.05854415893554</v>
      </c>
      <c r="D8516" s="3" t="n">
        <v>31.0080432891845</v>
      </c>
      <c r="E8516" s="3" t="n">
        <v>8.51678466796875</v>
      </c>
      <c r="F8516" s="3" t="n">
        <v>264.088836669921</v>
      </c>
      <c r="G8516" s="3" t="n">
        <v>0.765882849693298</v>
      </c>
    </row>
    <row r="8517" customFormat="false" ht="13.8" hidden="false" customHeight="false" outlineLevel="0" collapsed="false">
      <c r="A8517" s="2" t="s">
        <v>8522</v>
      </c>
      <c r="B8517" s="3" t="n">
        <v>38.0405807495117</v>
      </c>
      <c r="C8517" s="3" t="n">
        <v>9.08318519592285</v>
      </c>
      <c r="D8517" s="3" t="n">
        <v>30.9577865600585</v>
      </c>
      <c r="E8517" s="3" t="n">
        <v>8.5283842086792</v>
      </c>
      <c r="F8517" s="3" t="n">
        <v>264.019897460937</v>
      </c>
      <c r="G8517" s="3" t="n">
        <v>0.764102041721344</v>
      </c>
    </row>
    <row r="8518" customFormat="false" ht="13.8" hidden="false" customHeight="false" outlineLevel="0" collapsed="false">
      <c r="A8518" s="2" t="s">
        <v>8523</v>
      </c>
      <c r="B8518" s="3" t="n">
        <v>38.0033302307128</v>
      </c>
      <c r="C8518" s="3" t="n">
        <v>9.10249805450439</v>
      </c>
      <c r="D8518" s="3" t="n">
        <v>30.8937969207763</v>
      </c>
      <c r="E8518" s="3" t="n">
        <v>8.52199554443359</v>
      </c>
      <c r="F8518" s="3" t="n">
        <v>263.276794433593</v>
      </c>
      <c r="G8518" s="3" t="n">
        <v>0.761080026626586</v>
      </c>
    </row>
    <row r="8519" customFormat="false" ht="13.8" hidden="false" customHeight="false" outlineLevel="0" collapsed="false">
      <c r="A8519" s="2" t="s">
        <v>8524</v>
      </c>
      <c r="B8519" s="3" t="n">
        <v>38.0381927490234</v>
      </c>
      <c r="C8519" s="3" t="n">
        <v>9.04373741149902</v>
      </c>
      <c r="D8519" s="3" t="n">
        <v>30.9724807739257</v>
      </c>
      <c r="E8519" s="3" t="n">
        <v>8.50764369964599</v>
      </c>
      <c r="F8519" s="3" t="n">
        <v>263.502838134765</v>
      </c>
      <c r="G8519" s="3" t="n">
        <v>0.765980064868927</v>
      </c>
    </row>
    <row r="8520" customFormat="false" ht="13.8" hidden="false" customHeight="false" outlineLevel="0" collapsed="false">
      <c r="A8520" s="2" t="s">
        <v>8525</v>
      </c>
      <c r="B8520" s="3" t="n">
        <v>38.0246887207031</v>
      </c>
      <c r="C8520" s="3" t="n">
        <v>9.04778289794921</v>
      </c>
      <c r="D8520" s="3" t="n">
        <v>31.0455474853515</v>
      </c>
      <c r="E8520" s="3" t="n">
        <v>8.50905513763427</v>
      </c>
      <c r="F8520" s="3" t="n">
        <v>264.168273925781</v>
      </c>
      <c r="G8520" s="3" t="n">
        <v>0.767843663692474</v>
      </c>
    </row>
    <row r="8521" customFormat="false" ht="13.8" hidden="false" customHeight="false" outlineLevel="0" collapsed="false">
      <c r="A8521" s="2" t="s">
        <v>8526</v>
      </c>
      <c r="B8521" s="3" t="n">
        <v>38.0145835876464</v>
      </c>
      <c r="C8521" s="3" t="n">
        <v>9.08188915252685</v>
      </c>
      <c r="D8521" s="3" t="n">
        <v>30.8923645019531</v>
      </c>
      <c r="E8521" s="3" t="n">
        <v>8.51459693908691</v>
      </c>
      <c r="F8521" s="3" t="n">
        <v>263.036041259765</v>
      </c>
      <c r="G8521" s="3" t="n">
        <v>0.761883974075317</v>
      </c>
    </row>
    <row r="8522" customFormat="false" ht="13.8" hidden="false" customHeight="false" outlineLevel="0" collapsed="false">
      <c r="A8522" s="2" t="s">
        <v>8527</v>
      </c>
      <c r="B8522" s="3" t="n">
        <v>38.069221496582</v>
      </c>
      <c r="C8522" s="3" t="n">
        <v>9.04699897766113</v>
      </c>
      <c r="D8522" s="3" t="n">
        <v>31.0210132598876</v>
      </c>
      <c r="E8522" s="3" t="n">
        <v>8.52553844451904</v>
      </c>
      <c r="F8522" s="3" t="n">
        <v>264.47085571289</v>
      </c>
      <c r="G8522" s="3" t="n">
        <v>0.767890453338623</v>
      </c>
    </row>
    <row r="8523" customFormat="false" ht="13.8" hidden="false" customHeight="false" outlineLevel="0" collapsed="false">
      <c r="A8523" s="2" t="s">
        <v>8528</v>
      </c>
      <c r="B8523" s="3" t="n">
        <v>38.0566825866699</v>
      </c>
      <c r="C8523" s="3" t="n">
        <v>9.04111003875732</v>
      </c>
      <c r="D8523" s="3" t="n">
        <v>31.038682937622</v>
      </c>
      <c r="E8523" s="3" t="n">
        <v>8.52077865600586</v>
      </c>
      <c r="F8523" s="3" t="n">
        <v>264.473754882812</v>
      </c>
      <c r="G8523" s="3" t="n">
        <v>0.768652260303497</v>
      </c>
    </row>
    <row r="8524" customFormat="false" ht="13.8" hidden="false" customHeight="false" outlineLevel="0" collapsed="false">
      <c r="A8524" s="2" t="s">
        <v>8529</v>
      </c>
      <c r="B8524" s="3" t="n">
        <v>38.0638999938964</v>
      </c>
      <c r="C8524" s="3" t="n">
        <v>9.06861972808837</v>
      </c>
      <c r="D8524" s="3" t="n">
        <v>31.0717697143554</v>
      </c>
      <c r="E8524" s="3" t="n">
        <v>8.5179967880249</v>
      </c>
      <c r="F8524" s="3" t="n">
        <v>264.669219970703</v>
      </c>
      <c r="G8524" s="3" t="n">
        <v>0.766741514205932</v>
      </c>
    </row>
    <row r="8525" customFormat="false" ht="13.8" hidden="false" customHeight="false" outlineLevel="0" collapsed="false">
      <c r="A8525" s="2" t="s">
        <v>8530</v>
      </c>
      <c r="B8525" s="3" t="n">
        <v>38.0591011047363</v>
      </c>
      <c r="C8525" s="3" t="n">
        <v>9.0880765914917</v>
      </c>
      <c r="D8525" s="3" t="n">
        <v>30.9887390136718</v>
      </c>
      <c r="E8525" s="3" t="n">
        <v>8.53044605255127</v>
      </c>
      <c r="F8525" s="3" t="n">
        <v>264.347778320312</v>
      </c>
      <c r="G8525" s="3" t="n">
        <v>0.764267086982727</v>
      </c>
    </row>
    <row r="8526" customFormat="false" ht="13.8" hidden="false" customHeight="false" outlineLevel="0" collapsed="false">
      <c r="A8526" s="2" t="s">
        <v>8531</v>
      </c>
      <c r="B8526" s="3" t="n">
        <v>38.016502380371</v>
      </c>
      <c r="C8526" s="3" t="n">
        <v>9.07991409301757</v>
      </c>
      <c r="D8526" s="3" t="n">
        <v>30.8873138427734</v>
      </c>
      <c r="E8526" s="3" t="n">
        <v>8.50833415985107</v>
      </c>
      <c r="F8526" s="3" t="n">
        <v>262.799591064453</v>
      </c>
      <c r="G8526" s="3" t="n">
        <v>0.761326193809509</v>
      </c>
    </row>
    <row r="8527" customFormat="false" ht="13.8" hidden="false" customHeight="false" outlineLevel="0" collapsed="false">
      <c r="A8527" s="2" t="s">
        <v>8532</v>
      </c>
      <c r="B8527" s="3" t="n">
        <v>38.0523796081543</v>
      </c>
      <c r="C8527" s="3" t="n">
        <v>9.06193161010742</v>
      </c>
      <c r="D8527" s="3" t="n">
        <v>30.9831466674804</v>
      </c>
      <c r="E8527" s="3" t="n">
        <v>8.52344036102295</v>
      </c>
      <c r="F8527" s="3" t="n">
        <v>264.0830078125</v>
      </c>
      <c r="G8527" s="3" t="n">
        <v>0.765839695930481</v>
      </c>
    </row>
    <row r="8528" customFormat="false" ht="13.8" hidden="false" customHeight="false" outlineLevel="0" collapsed="false">
      <c r="A8528" s="2" t="s">
        <v>8533</v>
      </c>
      <c r="B8528" s="3" t="n">
        <v>38.0242843627929</v>
      </c>
      <c r="C8528" s="3" t="n">
        <v>9.06209850311279</v>
      </c>
      <c r="D8528" s="3" t="n">
        <v>30.9166889190673</v>
      </c>
      <c r="E8528" s="3" t="n">
        <v>8.50717258453369</v>
      </c>
      <c r="F8528" s="3" t="n">
        <v>263.013610839843</v>
      </c>
      <c r="G8528" s="3" t="n">
        <v>0.763287961483001</v>
      </c>
    </row>
    <row r="8529" customFormat="false" ht="13.8" hidden="false" customHeight="false" outlineLevel="0" collapsed="false">
      <c r="A8529" s="2" t="s">
        <v>8534</v>
      </c>
      <c r="B8529" s="3" t="n">
        <v>38.0962867736816</v>
      </c>
      <c r="C8529" s="3" t="n">
        <v>9.11201953887939</v>
      </c>
      <c r="D8529" s="3" t="n">
        <v>30.961685180664</v>
      </c>
      <c r="E8529" s="3" t="n">
        <v>8.51830577850341</v>
      </c>
      <c r="F8529" s="3" t="n">
        <v>263.741088867187</v>
      </c>
      <c r="G8529" s="3" t="n">
        <v>0.759767115116119</v>
      </c>
    </row>
    <row r="8530" customFormat="false" ht="13.8" hidden="false" customHeight="false" outlineLevel="0" collapsed="false">
      <c r="A8530" s="2" t="s">
        <v>8535</v>
      </c>
      <c r="B8530" s="3" t="n">
        <v>38.0718727111816</v>
      </c>
      <c r="C8530" s="3" t="n">
        <v>9.0416784286499</v>
      </c>
      <c r="D8530" s="3" t="n">
        <v>31.050157546997</v>
      </c>
      <c r="E8530" s="3" t="n">
        <v>8.50528049468994</v>
      </c>
      <c r="F8530" s="3" t="n">
        <v>264.090301513671</v>
      </c>
      <c r="G8530" s="3" t="n">
        <v>0.767183303833007</v>
      </c>
    </row>
    <row r="8531" customFormat="false" ht="13.8" hidden="false" customHeight="false" outlineLevel="0" collapsed="false">
      <c r="A8531" s="2" t="s">
        <v>8536</v>
      </c>
      <c r="B8531" s="3" t="n">
        <v>38.0450057983398</v>
      </c>
      <c r="C8531" s="3" t="n">
        <v>9.05845737457275</v>
      </c>
      <c r="D8531" s="3" t="n">
        <v>31.0191669464111</v>
      </c>
      <c r="E8531" s="3" t="n">
        <v>8.51344776153564</v>
      </c>
      <c r="F8531" s="3" t="n">
        <v>264.080047607421</v>
      </c>
      <c r="G8531" s="3" t="n">
        <v>0.766273319721221</v>
      </c>
    </row>
    <row r="8532" customFormat="false" ht="13.8" hidden="false" customHeight="false" outlineLevel="0" collapsed="false">
      <c r="A8532" s="2" t="s">
        <v>8537</v>
      </c>
      <c r="B8532" s="3" t="n">
        <v>38.0527229309082</v>
      </c>
      <c r="C8532" s="3" t="n">
        <v>9.07041263580322</v>
      </c>
      <c r="D8532" s="3" t="n">
        <v>31.0231590270996</v>
      </c>
      <c r="E8532" s="3" t="n">
        <v>8.5349063873291</v>
      </c>
      <c r="F8532" s="3" t="n">
        <v>264.779754638671</v>
      </c>
      <c r="G8532" s="3" t="n">
        <v>0.767135322093963</v>
      </c>
    </row>
    <row r="8533" customFormat="false" ht="13.8" hidden="false" customHeight="false" outlineLevel="0" collapsed="false">
      <c r="A8533" s="2" t="s">
        <v>8538</v>
      </c>
      <c r="B8533" s="3" t="n">
        <v>38.079002380371</v>
      </c>
      <c r="C8533" s="3" t="n">
        <v>9.05221366882324</v>
      </c>
      <c r="D8533" s="3" t="n">
        <v>30.9697322845459</v>
      </c>
      <c r="E8533" s="3" t="n">
        <v>8.51366806030273</v>
      </c>
      <c r="F8533" s="3" t="n">
        <v>263.666015625</v>
      </c>
      <c r="G8533" s="3" t="n">
        <v>0.764916121959686</v>
      </c>
    </row>
    <row r="8534" customFormat="false" ht="13.8" hidden="false" customHeight="false" outlineLevel="0" collapsed="false">
      <c r="A8534" s="2" t="s">
        <v>8539</v>
      </c>
      <c r="B8534" s="3" t="n">
        <v>38.0019989013671</v>
      </c>
      <c r="C8534" s="3" t="n">
        <v>9.07093620300293</v>
      </c>
      <c r="D8534" s="3" t="n">
        <v>30.9356002807617</v>
      </c>
      <c r="E8534" s="3" t="n">
        <v>8.52279567718505</v>
      </c>
      <c r="F8534" s="3" t="n">
        <v>263.657806396484</v>
      </c>
      <c r="G8534" s="3" t="n">
        <v>0.764860212802887</v>
      </c>
    </row>
    <row r="8535" customFormat="false" ht="13.8" hidden="false" customHeight="false" outlineLevel="0" collapsed="false">
      <c r="A8535" s="2" t="s">
        <v>8540</v>
      </c>
      <c r="B8535" s="3" t="n">
        <v>38.0608444213867</v>
      </c>
      <c r="C8535" s="3" t="n">
        <v>9.07756996154785</v>
      </c>
      <c r="D8535" s="3" t="n">
        <v>31.0016632080078</v>
      </c>
      <c r="E8535" s="3" t="n">
        <v>8.52724361419677</v>
      </c>
      <c r="F8535" s="3" t="n">
        <v>264.358734130859</v>
      </c>
      <c r="G8535" s="3" t="n">
        <v>0.765148341655731</v>
      </c>
    </row>
    <row r="8536" customFormat="false" ht="13.8" hidden="false" customHeight="false" outlineLevel="0" collapsed="false">
      <c r="A8536" s="2" t="s">
        <v>8541</v>
      </c>
      <c r="B8536" s="3" t="n">
        <v>38.0242576599121</v>
      </c>
      <c r="C8536" s="3" t="n">
        <v>9.07106208801269</v>
      </c>
      <c r="D8536" s="3" t="n">
        <v>30.9484558105468</v>
      </c>
      <c r="E8536" s="3" t="n">
        <v>8.51364994049072</v>
      </c>
      <c r="F8536" s="3" t="n">
        <v>263.484313964843</v>
      </c>
      <c r="G8536" s="3" t="n">
        <v>0.763898909091949</v>
      </c>
    </row>
    <row r="8537" customFormat="false" ht="13.8" hidden="false" customHeight="false" outlineLevel="0" collapsed="false">
      <c r="A8537" s="2" t="s">
        <v>8542</v>
      </c>
      <c r="B8537" s="3" t="n">
        <v>38.0342292785644</v>
      </c>
      <c r="C8537" s="3" t="n">
        <v>9.05306720733642</v>
      </c>
      <c r="D8537" s="3" t="n">
        <v>31.0082511901855</v>
      </c>
      <c r="E8537" s="3" t="n">
        <v>8.51383972167968</v>
      </c>
      <c r="F8537" s="3" t="n">
        <v>263.999267578125</v>
      </c>
      <c r="G8537" s="3" t="n">
        <v>0.766712188720703</v>
      </c>
    </row>
    <row r="8538" customFormat="false" ht="13.8" hidden="false" customHeight="false" outlineLevel="0" collapsed="false">
      <c r="A8538" s="2" t="s">
        <v>8543</v>
      </c>
      <c r="B8538" s="3" t="n">
        <v>38.0618591308593</v>
      </c>
      <c r="C8538" s="3" t="n">
        <v>9.07059574127197</v>
      </c>
      <c r="D8538" s="3" t="n">
        <v>31.02903175354</v>
      </c>
      <c r="E8538" s="3" t="n">
        <v>8.52776718139648</v>
      </c>
      <c r="F8538" s="3" t="n">
        <v>264.608367919921</v>
      </c>
      <c r="G8538" s="3" t="n">
        <v>0.766439318656921</v>
      </c>
    </row>
    <row r="8539" customFormat="false" ht="13.8" hidden="false" customHeight="false" outlineLevel="0" collapsed="false">
      <c r="A8539" s="2" t="s">
        <v>8544</v>
      </c>
      <c r="B8539" s="3" t="n">
        <v>37.9869346618652</v>
      </c>
      <c r="C8539" s="3" t="n">
        <v>9.0519962310791</v>
      </c>
      <c r="D8539" s="3" t="n">
        <v>30.8387393951416</v>
      </c>
      <c r="E8539" s="3" t="n">
        <v>8.5178518295288</v>
      </c>
      <c r="F8539" s="3" t="n">
        <v>262.679809570312</v>
      </c>
      <c r="G8539" s="3" t="n">
        <v>0.763920366764068</v>
      </c>
    </row>
    <row r="8540" customFormat="false" ht="13.8" hidden="false" customHeight="false" outlineLevel="0" collapsed="false">
      <c r="A8540" s="2" t="s">
        <v>8545</v>
      </c>
      <c r="B8540" s="3" t="n">
        <v>37.9291496276855</v>
      </c>
      <c r="C8540" s="3" t="n">
        <v>9.05902671813964</v>
      </c>
      <c r="D8540" s="3" t="n">
        <v>30.7806053161621</v>
      </c>
      <c r="E8540" s="3" t="n">
        <v>8.53453731536865</v>
      </c>
      <c r="F8540" s="3" t="n">
        <v>262.698211669921</v>
      </c>
      <c r="G8540" s="3" t="n">
        <v>0.764543950557708</v>
      </c>
    </row>
    <row r="8541" customFormat="false" ht="13.8" hidden="false" customHeight="false" outlineLevel="0" collapsed="false">
      <c r="A8541" s="2" t="s">
        <v>8546</v>
      </c>
      <c r="B8541" s="3" t="n">
        <v>38.0425071716308</v>
      </c>
      <c r="C8541" s="3" t="n">
        <v>9.06603240966796</v>
      </c>
      <c r="D8541" s="3" t="n">
        <v>31.0027065277099</v>
      </c>
      <c r="E8541" s="3" t="n">
        <v>8.53155517578125</v>
      </c>
      <c r="F8541" s="3" t="n">
        <v>264.501312255859</v>
      </c>
      <c r="G8541" s="3" t="n">
        <v>0.766904771327972</v>
      </c>
    </row>
    <row r="8542" customFormat="false" ht="13.8" hidden="false" customHeight="false" outlineLevel="0" collapsed="false">
      <c r="A8542" s="2" t="s">
        <v>8547</v>
      </c>
      <c r="B8542" s="3" t="n">
        <v>38.0945053100585</v>
      </c>
      <c r="C8542" s="3" t="n">
        <v>9.06064128875732</v>
      </c>
      <c r="D8542" s="3" t="n">
        <v>31.0422897338867</v>
      </c>
      <c r="E8542" s="3" t="n">
        <v>8.52491283416748</v>
      </c>
      <c r="F8542" s="3" t="n">
        <v>264.6328125</v>
      </c>
      <c r="G8542" s="3" t="n">
        <v>0.766694605350494</v>
      </c>
    </row>
    <row r="8543" customFormat="false" ht="13.8" hidden="false" customHeight="false" outlineLevel="0" collapsed="false">
      <c r="A8543" s="2" t="s">
        <v>8548</v>
      </c>
      <c r="B8543" s="3" t="n">
        <v>38.0333518981933</v>
      </c>
      <c r="C8543" s="3" t="n">
        <v>9.04365444183349</v>
      </c>
      <c r="D8543" s="3" t="n">
        <v>30.9952239990234</v>
      </c>
      <c r="E8543" s="3" t="n">
        <v>8.51636505126953</v>
      </c>
      <c r="F8543" s="3" t="n">
        <v>263.966644287109</v>
      </c>
      <c r="G8543" s="3" t="n">
        <v>0.767433047294616</v>
      </c>
    </row>
    <row r="8544" customFormat="false" ht="13.8" hidden="false" customHeight="false" outlineLevel="0" collapsed="false">
      <c r="A8544" s="2" t="s">
        <v>8549</v>
      </c>
      <c r="B8544" s="3" t="n">
        <v>38.0717163085937</v>
      </c>
      <c r="C8544" s="3" t="n">
        <v>9.05717658996582</v>
      </c>
      <c r="D8544" s="3" t="n">
        <v>31.061107635498</v>
      </c>
      <c r="E8544" s="3" t="n">
        <v>8.51926326751709</v>
      </c>
      <c r="F8544" s="3" t="n">
        <v>264.617767333984</v>
      </c>
      <c r="G8544" s="3" t="n">
        <v>0.767403364181518</v>
      </c>
    </row>
    <row r="8545" customFormat="false" ht="13.8" hidden="false" customHeight="false" outlineLevel="0" collapsed="false">
      <c r="A8545" s="2" t="s">
        <v>8550</v>
      </c>
      <c r="B8545" s="3" t="n">
        <v>38.0361595153808</v>
      </c>
      <c r="C8545" s="3" t="n">
        <v>9.05854225158691</v>
      </c>
      <c r="D8545" s="3" t="n">
        <v>30.9503993988037</v>
      </c>
      <c r="E8545" s="3" t="n">
        <v>8.51366424560546</v>
      </c>
      <c r="F8545" s="3" t="n">
        <v>263.501312255859</v>
      </c>
      <c r="G8545" s="3" t="n">
        <v>0.764764666557312</v>
      </c>
    </row>
    <row r="8546" customFormat="false" ht="13.8" hidden="false" customHeight="false" outlineLevel="0" collapsed="false">
      <c r="A8546" s="2" t="s">
        <v>8551</v>
      </c>
      <c r="B8546" s="3" t="n">
        <v>38.0665206909179</v>
      </c>
      <c r="C8546" s="3" t="n">
        <v>9.07688903808593</v>
      </c>
      <c r="D8546" s="3" t="n">
        <v>31.0492115020751</v>
      </c>
      <c r="E8546" s="3" t="n">
        <v>8.51540660858154</v>
      </c>
      <c r="F8546" s="3" t="n">
        <v>264.396667480468</v>
      </c>
      <c r="G8546" s="3" t="n">
        <v>0.765201389789581</v>
      </c>
    </row>
    <row r="8547" customFormat="false" ht="13.8" hidden="false" customHeight="false" outlineLevel="0" collapsed="false">
      <c r="A8547" s="2" t="s">
        <v>8552</v>
      </c>
      <c r="B8547" s="3" t="n">
        <v>38.0532684326171</v>
      </c>
      <c r="C8547" s="3" t="n">
        <v>9.05725860595703</v>
      </c>
      <c r="D8547" s="3" t="n">
        <v>30.9550647735595</v>
      </c>
      <c r="E8547" s="3" t="n">
        <v>8.51617240905761</v>
      </c>
      <c r="F8547" s="3" t="n">
        <v>263.618682861328</v>
      </c>
      <c r="G8547" s="3" t="n">
        <v>0.764869689941406</v>
      </c>
    </row>
    <row r="8548" customFormat="false" ht="13.8" hidden="false" customHeight="false" outlineLevel="0" collapsed="false">
      <c r="A8548" s="2" t="s">
        <v>8553</v>
      </c>
      <c r="B8548" s="3" t="n">
        <v>38.0320396423339</v>
      </c>
      <c r="C8548" s="3" t="n">
        <v>9.06570243835449</v>
      </c>
      <c r="D8548" s="3" t="n">
        <v>30.9671001434326</v>
      </c>
      <c r="E8548" s="3" t="n">
        <v>8.52065467834472</v>
      </c>
      <c r="F8548" s="3" t="n">
        <v>263.859954833984</v>
      </c>
      <c r="G8548" s="3" t="n">
        <v>0.765283584594726</v>
      </c>
    </row>
    <row r="8549" customFormat="false" ht="13.8" hidden="false" customHeight="false" outlineLevel="0" collapsed="false">
      <c r="A8549" s="2" t="s">
        <v>8554</v>
      </c>
      <c r="B8549" s="3" t="n">
        <v>37.9591026306152</v>
      </c>
      <c r="C8549" s="3" t="n">
        <v>9.08895397186279</v>
      </c>
      <c r="D8549" s="3" t="n">
        <v>30.843032836914</v>
      </c>
      <c r="E8549" s="3" t="n">
        <v>8.52127933502197</v>
      </c>
      <c r="F8549" s="3" t="n">
        <v>262.822113037109</v>
      </c>
      <c r="G8549" s="3" t="n">
        <v>0.761784374713897</v>
      </c>
    </row>
    <row r="8550" customFormat="false" ht="13.8" hidden="false" customHeight="false" outlineLevel="0" collapsed="false">
      <c r="A8550" s="2" t="s">
        <v>8555</v>
      </c>
      <c r="B8550" s="3" t="n">
        <v>38.0094108581543</v>
      </c>
      <c r="C8550" s="3" t="n">
        <v>9.08324718475341</v>
      </c>
      <c r="D8550" s="3" t="n">
        <v>30.9341659545898</v>
      </c>
      <c r="E8550" s="3" t="n">
        <v>8.52120018005371</v>
      </c>
      <c r="F8550" s="3" t="n">
        <v>263.596221923828</v>
      </c>
      <c r="G8550" s="3" t="n">
        <v>0.763496279716491</v>
      </c>
    </row>
    <row r="8551" customFormat="false" ht="13.8" hidden="false" customHeight="false" outlineLevel="0" collapsed="false">
      <c r="A8551" s="2" t="s">
        <v>8556</v>
      </c>
      <c r="B8551" s="3" t="n">
        <v>38.0235252380371</v>
      </c>
      <c r="C8551" s="3" t="n">
        <v>9.06766891479492</v>
      </c>
      <c r="D8551" s="3" t="n">
        <v>30.9666843414306</v>
      </c>
      <c r="E8551" s="3" t="n">
        <v>8.53658103942871</v>
      </c>
      <c r="F8551" s="3" t="n">
        <v>264.349609375</v>
      </c>
      <c r="G8551" s="3" t="n">
        <v>0.766709148883819</v>
      </c>
    </row>
    <row r="8552" customFormat="false" ht="13.8" hidden="false" customHeight="false" outlineLevel="0" collapsed="false">
      <c r="A8552" s="2" t="s">
        <v>8557</v>
      </c>
      <c r="B8552" s="3" t="n">
        <v>38.0267143249511</v>
      </c>
      <c r="C8552" s="3" t="n">
        <v>9.04181575775146</v>
      </c>
      <c r="D8552" s="3" t="n">
        <v>30.9452075958251</v>
      </c>
      <c r="E8552" s="3" t="n">
        <v>8.52139568328857</v>
      </c>
      <c r="F8552" s="3" t="n">
        <v>263.696350097656</v>
      </c>
      <c r="G8552" s="3" t="n">
        <v>0.766936957836151</v>
      </c>
    </row>
    <row r="8553" customFormat="false" ht="13.8" hidden="false" customHeight="false" outlineLevel="0" collapsed="false">
      <c r="A8553" s="2" t="s">
        <v>8558</v>
      </c>
      <c r="B8553" s="3" t="n">
        <v>38.0642166137695</v>
      </c>
      <c r="C8553" s="3" t="n">
        <v>9.06164646148681</v>
      </c>
      <c r="D8553" s="3" t="n">
        <v>31.053955078125</v>
      </c>
      <c r="E8553" s="3" t="n">
        <v>8.5256872177124</v>
      </c>
      <c r="F8553" s="3" t="n">
        <v>264.756317138671</v>
      </c>
      <c r="G8553" s="3" t="n">
        <v>0.767577648162841</v>
      </c>
    </row>
    <row r="8554" customFormat="false" ht="13.8" hidden="false" customHeight="false" outlineLevel="0" collapsed="false">
      <c r="A8554" s="2" t="s">
        <v>8559</v>
      </c>
      <c r="B8554" s="3" t="n">
        <v>38.0548858642578</v>
      </c>
      <c r="C8554" s="3" t="n">
        <v>9.04534912109375</v>
      </c>
      <c r="D8554" s="3" t="n">
        <v>31.0186901092529</v>
      </c>
      <c r="E8554" s="3" t="n">
        <v>8.51721477508545</v>
      </c>
      <c r="F8554" s="3" t="n">
        <v>264.192840576171</v>
      </c>
      <c r="G8554" s="3" t="n">
        <v>0.767512202262878</v>
      </c>
    </row>
    <row r="8555" customFormat="false" ht="13.8" hidden="false" customHeight="false" outlineLevel="0" collapsed="false">
      <c r="A8555" s="2" t="s">
        <v>8560</v>
      </c>
      <c r="B8555" s="3" t="n">
        <v>38.019790649414</v>
      </c>
      <c r="C8555" s="3" t="n">
        <v>9.05059146881103</v>
      </c>
      <c r="D8555" s="3" t="n">
        <v>31.0417156219482</v>
      </c>
      <c r="E8555" s="3" t="n">
        <v>8.51843357086181</v>
      </c>
      <c r="F8555" s="3" t="n">
        <v>264.426788330078</v>
      </c>
      <c r="G8555" s="3" t="n">
        <v>0.768455564975738</v>
      </c>
    </row>
    <row r="8556" customFormat="false" ht="13.8" hidden="false" customHeight="false" outlineLevel="0" collapsed="false">
      <c r="A8556" s="2" t="s">
        <v>8561</v>
      </c>
      <c r="B8556" s="3" t="n">
        <v>38.0498657226562</v>
      </c>
      <c r="C8556" s="3" t="n">
        <v>9.05907535552978</v>
      </c>
      <c r="D8556" s="3" t="n">
        <v>30.9471988677978</v>
      </c>
      <c r="E8556" s="3" t="n">
        <v>8.52232551574707</v>
      </c>
      <c r="F8556" s="3" t="n">
        <v>263.742095947265</v>
      </c>
      <c r="G8556" s="3" t="n">
        <v>0.765142738819122</v>
      </c>
    </row>
    <row r="8557" customFormat="false" ht="13.8" hidden="false" customHeight="false" outlineLevel="0" collapsed="false">
      <c r="A8557" s="2" t="s">
        <v>8562</v>
      </c>
      <c r="B8557" s="3" t="n">
        <v>38.0569534301757</v>
      </c>
      <c r="C8557" s="3" t="n">
        <v>9.07844161987304</v>
      </c>
      <c r="D8557" s="3" t="n">
        <v>31.0610084533691</v>
      </c>
      <c r="E8557" s="3" t="n">
        <v>8.52378463745117</v>
      </c>
      <c r="F8557" s="3" t="n">
        <v>264.757354736328</v>
      </c>
      <c r="G8557" s="3" t="n">
        <v>0.76630687713623</v>
      </c>
    </row>
    <row r="8558" customFormat="false" ht="13.8" hidden="false" customHeight="false" outlineLevel="0" collapsed="false">
      <c r="A8558" s="2" t="s">
        <v>8563</v>
      </c>
      <c r="B8558" s="3" t="n">
        <v>38.071117401123</v>
      </c>
      <c r="C8558" s="3" t="n">
        <v>9.04256343841552</v>
      </c>
      <c r="D8558" s="3" t="n">
        <v>30.9642333984375</v>
      </c>
      <c r="E8558" s="3" t="n">
        <v>8.51941776275634</v>
      </c>
      <c r="F8558" s="3" t="n">
        <v>263.797241210937</v>
      </c>
      <c r="G8558" s="3" t="n">
        <v>0.766272187232971</v>
      </c>
    </row>
    <row r="8559" customFormat="false" ht="13.8" hidden="false" customHeight="false" outlineLevel="0" collapsed="false">
      <c r="A8559" s="2" t="s">
        <v>8564</v>
      </c>
      <c r="B8559" s="3" t="n">
        <v>38.1042098999023</v>
      </c>
      <c r="C8559" s="3" t="n">
        <v>9.05537223815918</v>
      </c>
      <c r="D8559" s="3" t="n">
        <v>31.0440139770507</v>
      </c>
      <c r="E8559" s="3" t="n">
        <v>8.5183572769165</v>
      </c>
      <c r="F8559" s="3" t="n">
        <v>264.44400024414</v>
      </c>
      <c r="G8559" s="3" t="n">
        <v>0.766398131847381</v>
      </c>
    </row>
    <row r="8560" customFormat="false" ht="13.8" hidden="false" customHeight="false" outlineLevel="0" collapsed="false">
      <c r="A8560" s="2" t="s">
        <v>8565</v>
      </c>
      <c r="B8560" s="3" t="n">
        <v>38.0589981079101</v>
      </c>
      <c r="C8560" s="3" t="n">
        <v>9.0665693283081</v>
      </c>
      <c r="D8560" s="3" t="n">
        <v>30.900405883789</v>
      </c>
      <c r="E8560" s="3" t="n">
        <v>8.51067161560058</v>
      </c>
      <c r="F8560" s="3" t="n">
        <v>262.983215332031</v>
      </c>
      <c r="G8560" s="3" t="n">
        <v>0.762127578258514</v>
      </c>
    </row>
    <row r="8561" customFormat="false" ht="13.8" hidden="false" customHeight="false" outlineLevel="0" collapsed="false">
      <c r="A8561" s="2" t="s">
        <v>8566</v>
      </c>
      <c r="B8561" s="3" t="n">
        <v>38.0636596679687</v>
      </c>
      <c r="C8561" s="3" t="n">
        <v>9.0776891708374</v>
      </c>
      <c r="D8561" s="3" t="n">
        <v>31.0197715759277</v>
      </c>
      <c r="E8561" s="3" t="n">
        <v>8.51921272277832</v>
      </c>
      <c r="F8561" s="3" t="n">
        <v>264.264038085937</v>
      </c>
      <c r="G8561" s="3" t="n">
        <v>0.764807641506195</v>
      </c>
    </row>
    <row r="8562" customFormat="false" ht="13.8" hidden="false" customHeight="false" outlineLevel="0" collapsed="false">
      <c r="A8562" s="2" t="s">
        <v>8567</v>
      </c>
      <c r="B8562" s="3" t="n">
        <v>38.0817947387695</v>
      </c>
      <c r="C8562" s="3" t="n">
        <v>9.08363628387451</v>
      </c>
      <c r="D8562" s="3" t="n">
        <v>30.9466381072998</v>
      </c>
      <c r="E8562" s="3" t="n">
        <v>8.53929805755615</v>
      </c>
      <c r="F8562" s="3" t="n">
        <v>264.262573242187</v>
      </c>
      <c r="G8562" s="3" t="n">
        <v>0.763938724994659</v>
      </c>
    </row>
    <row r="8563" customFormat="false" ht="13.8" hidden="false" customHeight="false" outlineLevel="0" collapsed="false">
      <c r="A8563" s="2" t="s">
        <v>8568</v>
      </c>
      <c r="B8563" s="3" t="n">
        <v>38.0743598937988</v>
      </c>
      <c r="C8563" s="3" t="n">
        <v>9.08290767669677</v>
      </c>
      <c r="D8563" s="3" t="n">
        <v>30.9299602508544</v>
      </c>
      <c r="E8563" s="3" t="n">
        <v>8.55938625335693</v>
      </c>
      <c r="F8563" s="3" t="n">
        <v>264.741485595703</v>
      </c>
      <c r="G8563" s="3" t="n">
        <v>0.765533983707428</v>
      </c>
    </row>
    <row r="8564" customFormat="false" ht="13.8" hidden="false" customHeight="false" outlineLevel="0" collapsed="false">
      <c r="A8564" s="2" t="s">
        <v>8569</v>
      </c>
      <c r="B8564" s="3" t="n">
        <v>38.1414947509765</v>
      </c>
      <c r="C8564" s="3" t="n">
        <v>9.0728702545166</v>
      </c>
      <c r="D8564" s="3" t="n">
        <v>31.0134563446044</v>
      </c>
      <c r="E8564" s="3" t="n">
        <v>8.54037952423095</v>
      </c>
      <c r="F8564" s="3" t="n">
        <v>264.86669921875</v>
      </c>
      <c r="G8564" s="3" t="n">
        <v>0.765393793582916</v>
      </c>
    </row>
    <row r="8565" customFormat="false" ht="13.8" hidden="false" customHeight="false" outlineLevel="0" collapsed="false">
      <c r="A8565" s="2" t="s">
        <v>8570</v>
      </c>
      <c r="B8565" s="3" t="n">
        <v>38.164695739746</v>
      </c>
      <c r="C8565" s="3" t="n">
        <v>9.07002639770507</v>
      </c>
      <c r="D8565" s="3" t="n">
        <v>30.9658889770507</v>
      </c>
      <c r="E8565" s="3" t="n">
        <v>8.5315580368042</v>
      </c>
      <c r="F8565" s="3" t="n">
        <v>264.187286376953</v>
      </c>
      <c r="G8565" s="3" t="n">
        <v>0.763205647468566</v>
      </c>
    </row>
    <row r="8566" customFormat="false" ht="13.8" hidden="false" customHeight="false" outlineLevel="0" collapsed="false">
      <c r="A8566" s="2" t="s">
        <v>8571</v>
      </c>
      <c r="B8566" s="3" t="n">
        <v>38.111099243164</v>
      </c>
      <c r="C8566" s="3" t="n">
        <v>9.08078289031982</v>
      </c>
      <c r="D8566" s="3" t="n">
        <v>30.9770450592041</v>
      </c>
      <c r="E8566" s="3" t="n">
        <v>8.5303258895874</v>
      </c>
      <c r="F8566" s="3" t="n">
        <v>264.24429321289</v>
      </c>
      <c r="G8566" s="3" t="n">
        <v>0.763538360595703</v>
      </c>
    </row>
    <row r="8567" customFormat="false" ht="13.8" hidden="false" customHeight="false" outlineLevel="0" collapsed="false">
      <c r="A8567" s="2" t="s">
        <v>8572</v>
      </c>
      <c r="B8567" s="3" t="n">
        <v>38.1037635803222</v>
      </c>
      <c r="C8567" s="3" t="n">
        <v>9.06192874908447</v>
      </c>
      <c r="D8567" s="3" t="n">
        <v>31.0136127471923</v>
      </c>
      <c r="E8567" s="3" t="n">
        <v>8.51209259033203</v>
      </c>
      <c r="F8567" s="3" t="n">
        <v>263.990753173828</v>
      </c>
      <c r="G8567" s="3" t="n">
        <v>0.764539957046508</v>
      </c>
    </row>
    <row r="8568" customFormat="false" ht="13.8" hidden="false" customHeight="false" outlineLevel="0" collapsed="false">
      <c r="A8568" s="2" t="s">
        <v>8573</v>
      </c>
      <c r="B8568" s="3" t="n">
        <v>38.0185737609863</v>
      </c>
      <c r="C8568" s="3" t="n">
        <v>9.0838623046875</v>
      </c>
      <c r="D8568" s="3" t="n">
        <v>30.8759803771972</v>
      </c>
      <c r="E8568" s="3" t="n">
        <v>8.52558422088623</v>
      </c>
      <c r="F8568" s="3" t="n">
        <v>263.235778808593</v>
      </c>
      <c r="G8568" s="3" t="n">
        <v>0.762216866016387</v>
      </c>
    </row>
    <row r="8569" customFormat="false" ht="13.8" hidden="false" customHeight="false" outlineLevel="0" collapsed="false">
      <c r="A8569" s="2" t="s">
        <v>8574</v>
      </c>
      <c r="B8569" s="3" t="n">
        <v>38.0680236816406</v>
      </c>
      <c r="C8569" s="3" t="n">
        <v>9.03640842437744</v>
      </c>
      <c r="D8569" s="3" t="n">
        <v>30.9665203094482</v>
      </c>
      <c r="E8569" s="3" t="n">
        <v>8.52185916900634</v>
      </c>
      <c r="F8569" s="3" t="n">
        <v>263.892333984375</v>
      </c>
      <c r="G8569" s="3" t="n">
        <v>0.767132878303527</v>
      </c>
    </row>
    <row r="8570" customFormat="false" ht="13.8" hidden="false" customHeight="false" outlineLevel="0" collapsed="false">
      <c r="A8570" s="2" t="s">
        <v>8575</v>
      </c>
      <c r="B8570" s="3" t="n">
        <v>38.0736045837402</v>
      </c>
      <c r="C8570" s="3" t="n">
        <v>9.0604019165039</v>
      </c>
      <c r="D8570" s="3" t="n">
        <v>30.9864196777343</v>
      </c>
      <c r="E8570" s="3" t="n">
        <v>8.5412893295288</v>
      </c>
      <c r="F8570" s="3" t="n">
        <v>264.663970947265</v>
      </c>
      <c r="G8570" s="3" t="n">
        <v>0.767226099967956</v>
      </c>
    </row>
    <row r="8571" customFormat="false" ht="13.8" hidden="false" customHeight="false" outlineLevel="0" collapsed="false">
      <c r="A8571" s="2" t="s">
        <v>8576</v>
      </c>
      <c r="B8571" s="3" t="n">
        <v>38.0468978881835</v>
      </c>
      <c r="C8571" s="3" t="n">
        <v>9.0332612991333</v>
      </c>
      <c r="D8571" s="3" t="n">
        <v>30.9710063934326</v>
      </c>
      <c r="E8571" s="3" t="n">
        <v>8.52064418792724</v>
      </c>
      <c r="F8571" s="3" t="n">
        <v>263.892913818359</v>
      </c>
      <c r="G8571" s="3" t="n">
        <v>0.767827928066253</v>
      </c>
    </row>
    <row r="8572" customFormat="false" ht="13.8" hidden="false" customHeight="false" outlineLevel="0" collapsed="false">
      <c r="A8572" s="2" t="s">
        <v>8577</v>
      </c>
      <c r="B8572" s="3" t="n">
        <v>38.0903739929199</v>
      </c>
      <c r="C8572" s="3" t="n">
        <v>9.07373046875</v>
      </c>
      <c r="D8572" s="3" t="n">
        <v>30.9927043914794</v>
      </c>
      <c r="E8572" s="3" t="n">
        <v>8.53279113769531</v>
      </c>
      <c r="F8572" s="3" t="n">
        <v>264.454284667968</v>
      </c>
      <c r="G8572" s="3" t="n">
        <v>0.765155136585235</v>
      </c>
    </row>
    <row r="8573" customFormat="false" ht="13.8" hidden="false" customHeight="false" outlineLevel="0" collapsed="false">
      <c r="A8573" s="2" t="s">
        <v>8578</v>
      </c>
      <c r="B8573" s="3" t="n">
        <v>38.1526260375976</v>
      </c>
      <c r="C8573" s="3" t="n">
        <v>9.05796909332275</v>
      </c>
      <c r="D8573" s="3" t="n">
        <v>31.0026817321777</v>
      </c>
      <c r="E8573" s="3" t="n">
        <v>8.52430438995361</v>
      </c>
      <c r="F8573" s="3" t="n">
        <v>264.276306152343</v>
      </c>
      <c r="G8573" s="3" t="n">
        <v>0.764720916748046</v>
      </c>
    </row>
    <row r="8574" customFormat="false" ht="13.8" hidden="false" customHeight="false" outlineLevel="0" collapsed="false">
      <c r="A8574" s="2" t="s">
        <v>8579</v>
      </c>
      <c r="B8574" s="3" t="n">
        <v>38.1337051391601</v>
      </c>
      <c r="C8574" s="3" t="n">
        <v>9.07243251800537</v>
      </c>
      <c r="D8574" s="3" t="n">
        <v>31.0164890289306</v>
      </c>
      <c r="E8574" s="3" t="n">
        <v>8.54221725463867</v>
      </c>
      <c r="F8574" s="3" t="n">
        <v>264.949584960937</v>
      </c>
      <c r="G8574" s="3" t="n">
        <v>0.765826702117919</v>
      </c>
    </row>
    <row r="8575" customFormat="false" ht="13.8" hidden="false" customHeight="false" outlineLevel="0" collapsed="false">
      <c r="A8575" s="2" t="s">
        <v>8580</v>
      </c>
      <c r="B8575" s="3" t="n">
        <v>38.0940055847168</v>
      </c>
      <c r="C8575" s="3" t="n">
        <v>9.06844329833984</v>
      </c>
      <c r="D8575" s="3" t="n">
        <v>30.9560279846191</v>
      </c>
      <c r="E8575" s="3" t="n">
        <v>8.5234842300415</v>
      </c>
      <c r="F8575" s="3" t="n">
        <v>263.853210449218</v>
      </c>
      <c r="G8575" s="3" t="n">
        <v>0.763788282871246</v>
      </c>
    </row>
    <row r="8576" customFormat="false" ht="13.8" hidden="false" customHeight="false" outlineLevel="0" collapsed="false">
      <c r="A8576" s="2" t="s">
        <v>8581</v>
      </c>
      <c r="B8576" s="3" t="n">
        <v>38.0287284851074</v>
      </c>
      <c r="C8576" s="3" t="n">
        <v>9.01798915863037</v>
      </c>
      <c r="D8576" s="3" t="n">
        <v>31.0118942260742</v>
      </c>
      <c r="E8576" s="3" t="n">
        <v>8.52383136749267</v>
      </c>
      <c r="F8576" s="3" t="n">
        <v>264.340148925781</v>
      </c>
      <c r="G8576" s="3" t="n">
        <v>0.770799815654754</v>
      </c>
    </row>
    <row r="8577" customFormat="false" ht="13.8" hidden="false" customHeight="false" outlineLevel="0" collapsed="false">
      <c r="A8577" s="2" t="s">
        <v>8582</v>
      </c>
      <c r="B8577" s="3" t="n">
        <v>38.1056480407714</v>
      </c>
      <c r="C8577" s="3" t="n">
        <v>9.04416275024414</v>
      </c>
      <c r="D8577" s="3" t="n">
        <v>31.0440158843994</v>
      </c>
      <c r="E8577" s="3" t="n">
        <v>8.5150442123413</v>
      </c>
      <c r="F8577" s="3" t="n">
        <v>264.341156005859</v>
      </c>
      <c r="G8577" s="3" t="n">
        <v>0.767020642757415</v>
      </c>
    </row>
    <row r="8578" customFormat="false" ht="13.8" hidden="false" customHeight="false" outlineLevel="0" collapsed="false">
      <c r="A8578" s="2" t="s">
        <v>8583</v>
      </c>
      <c r="B8578" s="3" t="n">
        <v>38.0911102294921</v>
      </c>
      <c r="C8578" s="3" t="n">
        <v>9.06392478942871</v>
      </c>
      <c r="D8578" s="3" t="n">
        <v>30.9601917266845</v>
      </c>
      <c r="E8578" s="3" t="n">
        <v>8.53501033782959</v>
      </c>
      <c r="F8578" s="3" t="n">
        <v>264.245544433593</v>
      </c>
      <c r="G8578" s="3" t="n">
        <v>0.76536351442337</v>
      </c>
    </row>
    <row r="8579" customFormat="false" ht="13.8" hidden="false" customHeight="false" outlineLevel="0" collapsed="false">
      <c r="A8579" s="2" t="s">
        <v>8584</v>
      </c>
      <c r="B8579" s="3" t="n">
        <v>38.134765625</v>
      </c>
      <c r="C8579" s="3" t="n">
        <v>9.06680583953857</v>
      </c>
      <c r="D8579" s="3" t="n">
        <v>31.0262126922607</v>
      </c>
      <c r="E8579" s="3" t="n">
        <v>8.51791286468505</v>
      </c>
      <c r="F8579" s="3" t="n">
        <v>264.278564453125</v>
      </c>
      <c r="G8579" s="3" t="n">
        <v>0.764339923858642</v>
      </c>
    </row>
    <row r="8580" customFormat="false" ht="13.8" hidden="false" customHeight="false" outlineLevel="0" collapsed="false">
      <c r="A8580" s="2" t="s">
        <v>8585</v>
      </c>
      <c r="B8580" s="3" t="n">
        <v>38.0646057128906</v>
      </c>
      <c r="C8580" s="3" t="n">
        <v>9.04093360900878</v>
      </c>
      <c r="D8580" s="3" t="n">
        <v>30.9916152954101</v>
      </c>
      <c r="E8580" s="3" t="n">
        <v>8.51488208770752</v>
      </c>
      <c r="F8580" s="3" t="n">
        <v>263.889953613281</v>
      </c>
      <c r="G8580" s="3" t="n">
        <v>0.766810834407806</v>
      </c>
    </row>
    <row r="8581" customFormat="false" ht="13.8" hidden="false" customHeight="false" outlineLevel="0" collapsed="false">
      <c r="A8581" s="2" t="s">
        <v>8586</v>
      </c>
      <c r="B8581" s="3" t="n">
        <v>38.0766906738281</v>
      </c>
      <c r="C8581" s="3" t="n">
        <v>9.0807523727417</v>
      </c>
      <c r="D8581" s="3" t="n">
        <v>30.936861038208</v>
      </c>
      <c r="E8581" s="3" t="n">
        <v>8.52146530151367</v>
      </c>
      <c r="F8581" s="3" t="n">
        <v>263.627380371093</v>
      </c>
      <c r="G8581" s="3" t="n">
        <v>0.762446701526641</v>
      </c>
    </row>
    <row r="8582" customFormat="false" ht="13.8" hidden="false" customHeight="false" outlineLevel="0" collapsed="false">
      <c r="A8582" s="2" t="s">
        <v>8587</v>
      </c>
      <c r="B8582" s="3" t="n">
        <v>38.0161743164062</v>
      </c>
      <c r="C8582" s="3" t="n">
        <v>9.04865074157714</v>
      </c>
      <c r="D8582" s="3" t="n">
        <v>30.941499710083</v>
      </c>
      <c r="E8582" s="3" t="n">
        <v>8.52820491790771</v>
      </c>
      <c r="F8582" s="3" t="n">
        <v>263.875457763671</v>
      </c>
      <c r="G8582" s="3" t="n">
        <v>0.767090797424316</v>
      </c>
    </row>
    <row r="8583" customFormat="false" ht="13.8" hidden="false" customHeight="false" outlineLevel="0" collapsed="false">
      <c r="A8583" s="2" t="s">
        <v>8588</v>
      </c>
      <c r="B8583" s="3" t="n">
        <v>37.9600448608398</v>
      </c>
      <c r="C8583" s="3" t="n">
        <v>9.04507637023925</v>
      </c>
      <c r="D8583" s="3" t="n">
        <v>30.9253196716308</v>
      </c>
      <c r="E8583" s="3" t="n">
        <v>8.52329540252685</v>
      </c>
      <c r="F8583" s="3" t="n">
        <v>263.585632324218</v>
      </c>
      <c r="G8583" s="3" t="n">
        <v>0.767684519290924</v>
      </c>
    </row>
    <row r="8584" customFormat="false" ht="13.8" hidden="false" customHeight="false" outlineLevel="0" collapsed="false">
      <c r="A8584" s="2" t="s">
        <v>8589</v>
      </c>
      <c r="B8584" s="3" t="n">
        <v>38.0299186706543</v>
      </c>
      <c r="C8584" s="3" t="n">
        <v>9.05472469329834</v>
      </c>
      <c r="D8584" s="3" t="n">
        <v>30.9442882537841</v>
      </c>
      <c r="E8584" s="3" t="n">
        <v>8.52485847473144</v>
      </c>
      <c r="F8584" s="3" t="n">
        <v>263.795684814453</v>
      </c>
      <c r="G8584" s="3" t="n">
        <v>0.766067504882812</v>
      </c>
    </row>
    <row r="8585" customFormat="false" ht="13.8" hidden="false" customHeight="false" outlineLevel="0" collapsed="false">
      <c r="A8585" s="2" t="s">
        <v>8590</v>
      </c>
      <c r="B8585" s="3" t="n">
        <v>38.028335571289</v>
      </c>
      <c r="C8585" s="3" t="n">
        <v>9.09309005737304</v>
      </c>
      <c r="D8585" s="3" t="n">
        <v>30.9625854492187</v>
      </c>
      <c r="E8585" s="3" t="n">
        <v>8.50191307067871</v>
      </c>
      <c r="F8585" s="3" t="n">
        <v>263.2412109375</v>
      </c>
      <c r="G8585" s="3" t="n">
        <v>0.761263608932495</v>
      </c>
    </row>
    <row r="8586" customFormat="false" ht="13.8" hidden="false" customHeight="false" outlineLevel="0" collapsed="false">
      <c r="A8586" s="2" t="s">
        <v>8591</v>
      </c>
      <c r="B8586" s="3" t="n">
        <v>37.9734535217285</v>
      </c>
      <c r="C8586" s="3" t="n">
        <v>9.07562923431396</v>
      </c>
      <c r="D8586" s="3" t="n">
        <v>30.9060916900634</v>
      </c>
      <c r="E8586" s="3" t="n">
        <v>8.53615283966064</v>
      </c>
      <c r="F8586" s="3" t="n">
        <v>263.819122314453</v>
      </c>
      <c r="G8586" s="3" t="n">
        <v>0.765507459640502</v>
      </c>
    </row>
    <row r="8587" customFormat="false" ht="13.8" hidden="false" customHeight="false" outlineLevel="0" collapsed="false">
      <c r="A8587" s="2" t="s">
        <v>8592</v>
      </c>
      <c r="B8587" s="3" t="n">
        <v>38.04976272583</v>
      </c>
      <c r="C8587" s="3" t="n">
        <v>9.04757976531982</v>
      </c>
      <c r="D8587" s="3" t="n">
        <v>30.9844131469726</v>
      </c>
      <c r="E8587" s="3" t="n">
        <v>8.5224905014038</v>
      </c>
      <c r="F8587" s="3" t="n">
        <v>264.064361572265</v>
      </c>
      <c r="G8587" s="3" t="n">
        <v>0.767053067684173</v>
      </c>
    </row>
    <row r="8588" customFormat="false" ht="13.8" hidden="false" customHeight="false" outlineLevel="0" collapsed="false">
      <c r="A8588" s="2" t="s">
        <v>8593</v>
      </c>
      <c r="B8588" s="3" t="n">
        <v>38.0317459106445</v>
      </c>
      <c r="C8588" s="3" t="n">
        <v>8.96279621124267</v>
      </c>
      <c r="D8588" s="3" t="n">
        <v>31.0597629547119</v>
      </c>
      <c r="E8588" s="3" t="n">
        <v>8.44458484649658</v>
      </c>
      <c r="F8588" s="3" t="n">
        <v>262.286804199218</v>
      </c>
      <c r="G8588" s="3" t="n">
        <v>0.769461095333099</v>
      </c>
    </row>
    <row r="8589" customFormat="false" ht="13.8" hidden="false" customHeight="false" outlineLevel="0" collapsed="false">
      <c r="A8589" s="2" t="s">
        <v>8594</v>
      </c>
      <c r="B8589" s="3" t="n">
        <v>38.0409240722656</v>
      </c>
      <c r="C8589" s="3" t="n">
        <v>9.01063537597656</v>
      </c>
      <c r="D8589" s="3" t="n">
        <v>30.9874687194824</v>
      </c>
      <c r="E8589" s="3" t="n">
        <v>8.46565723419189</v>
      </c>
      <c r="F8589" s="3" t="n">
        <v>262.329284667968</v>
      </c>
      <c r="G8589" s="3" t="n">
        <v>0.765315115451812</v>
      </c>
    </row>
    <row r="8590" customFormat="false" ht="13.8" hidden="false" customHeight="false" outlineLevel="0" collapsed="false">
      <c r="A8590" s="2" t="s">
        <v>8595</v>
      </c>
      <c r="B8590" s="3" t="n">
        <v>37.9251022338867</v>
      </c>
      <c r="C8590" s="3" t="n">
        <v>9.03936576843261</v>
      </c>
      <c r="D8590" s="3" t="n">
        <v>30.7906513214111</v>
      </c>
      <c r="E8590" s="3" t="n">
        <v>8.49285507202148</v>
      </c>
      <c r="F8590" s="3" t="n">
        <v>261.500549316406</v>
      </c>
      <c r="G8590" s="3" t="n">
        <v>0.762795090675354</v>
      </c>
    </row>
    <row r="8591" customFormat="false" ht="13.8" hidden="false" customHeight="false" outlineLevel="0" collapsed="false">
      <c r="A8591" s="2" t="s">
        <v>8596</v>
      </c>
      <c r="B8591" s="3" t="n">
        <v>37.9790649414062</v>
      </c>
      <c r="C8591" s="3" t="n">
        <v>9.03114986419677</v>
      </c>
      <c r="D8591" s="3" t="n">
        <v>30.9194602966308</v>
      </c>
      <c r="E8591" s="3" t="n">
        <v>8.47033882141113</v>
      </c>
      <c r="F8591" s="3" t="n">
        <v>261.898315429687</v>
      </c>
      <c r="G8591" s="3" t="n">
        <v>0.763563871383667</v>
      </c>
    </row>
    <row r="8592" customFormat="false" ht="13.8" hidden="false" customHeight="false" outlineLevel="0" collapsed="false">
      <c r="A8592" s="2" t="s">
        <v>8597</v>
      </c>
      <c r="B8592" s="3" t="n">
        <v>37.9966773986816</v>
      </c>
      <c r="C8592" s="3" t="n">
        <v>9.01320075988769</v>
      </c>
      <c r="D8592" s="3" t="n">
        <v>30.9064693450927</v>
      </c>
      <c r="E8592" s="3" t="n">
        <v>8.48160076141357</v>
      </c>
      <c r="F8592" s="3" t="n">
        <v>262.136322021484</v>
      </c>
      <c r="G8592" s="3" t="n">
        <v>0.765424787998199</v>
      </c>
    </row>
    <row r="8593" customFormat="false" ht="13.8" hidden="false" customHeight="false" outlineLevel="0" collapsed="false">
      <c r="A8593" s="2" t="s">
        <v>8598</v>
      </c>
      <c r="B8593" s="3" t="n">
        <v>38.1287422180175</v>
      </c>
      <c r="C8593" s="3" t="n">
        <v>9.04223346710205</v>
      </c>
      <c r="D8593" s="3" t="n">
        <v>30.9859504699707</v>
      </c>
      <c r="E8593" s="3" t="n">
        <v>8.46778011322021</v>
      </c>
      <c r="F8593" s="3" t="n">
        <v>262.382202148437</v>
      </c>
      <c r="G8593" s="3" t="n">
        <v>0.761037707328796</v>
      </c>
    </row>
    <row r="8594" customFormat="false" ht="13.8" hidden="false" customHeight="false" outlineLevel="0" collapsed="false">
      <c r="A8594" s="2" t="s">
        <v>8599</v>
      </c>
      <c r="B8594" s="3" t="n">
        <v>38.0859489440918</v>
      </c>
      <c r="C8594" s="3" t="n">
        <v>9.03814220428466</v>
      </c>
      <c r="D8594" s="3" t="n">
        <v>30.9955615997314</v>
      </c>
      <c r="E8594" s="3" t="n">
        <v>8.47140407562255</v>
      </c>
      <c r="F8594" s="3" t="n">
        <v>262.575927734375</v>
      </c>
      <c r="G8594" s="3" t="n">
        <v>0.762800455093383</v>
      </c>
    </row>
    <row r="8595" customFormat="false" ht="13.8" hidden="false" customHeight="false" outlineLevel="0" collapsed="false">
      <c r="A8595" s="2" t="s">
        <v>8600</v>
      </c>
      <c r="B8595" s="3" t="n">
        <v>38.1237487792968</v>
      </c>
      <c r="C8595" s="3" t="n">
        <v>8.98339080810546</v>
      </c>
      <c r="D8595" s="3" t="n">
        <v>31.042797088623</v>
      </c>
      <c r="E8595" s="3" t="n">
        <v>8.44550228118896</v>
      </c>
      <c r="F8595" s="3" t="n">
        <v>262.17202758789</v>
      </c>
      <c r="G8595" s="3" t="n">
        <v>0.765509307384491</v>
      </c>
    </row>
    <row r="8596" customFormat="false" ht="13.8" hidden="false" customHeight="false" outlineLevel="0" collapsed="false">
      <c r="A8596" s="2" t="s">
        <v>8601</v>
      </c>
      <c r="B8596" s="3" t="n">
        <v>38.0694503784179</v>
      </c>
      <c r="C8596" s="3" t="n">
        <v>9.03036499023437</v>
      </c>
      <c r="D8596" s="3" t="n">
        <v>30.984260559082</v>
      </c>
      <c r="E8596" s="3" t="n">
        <v>8.47174739837646</v>
      </c>
      <c r="F8596" s="3" t="n">
        <v>262.490814208984</v>
      </c>
      <c r="G8596" s="3" t="n">
        <v>0.763540685176849</v>
      </c>
    </row>
    <row r="8597" customFormat="false" ht="13.8" hidden="false" customHeight="false" outlineLevel="0" collapsed="false">
      <c r="A8597" s="2" t="s">
        <v>8602</v>
      </c>
      <c r="B8597" s="3" t="n">
        <v>38.0616798400878</v>
      </c>
      <c r="C8597" s="3" t="n">
        <v>8.97718715667724</v>
      </c>
      <c r="D8597" s="3" t="n">
        <v>31.0471439361572</v>
      </c>
      <c r="E8597" s="3" t="n">
        <v>8.44578170776367</v>
      </c>
      <c r="F8597" s="3" t="n">
        <v>262.217407226562</v>
      </c>
      <c r="G8597" s="3" t="n">
        <v>0.767420291900634</v>
      </c>
    </row>
    <row r="8598" customFormat="false" ht="13.8" hidden="false" customHeight="false" outlineLevel="0" collapsed="false">
      <c r="A8598" s="2" t="s">
        <v>8603</v>
      </c>
      <c r="B8598" s="3" t="n">
        <v>38.0665588378906</v>
      </c>
      <c r="C8598" s="3" t="n">
        <v>9.04631423950195</v>
      </c>
      <c r="D8598" s="3" t="n">
        <v>30.7842292785644</v>
      </c>
      <c r="E8598" s="3" t="n">
        <v>8.49640464782714</v>
      </c>
      <c r="F8598" s="3" t="n">
        <v>261.555267333984</v>
      </c>
      <c r="G8598" s="3" t="n">
        <v>0.759535670280456</v>
      </c>
    </row>
    <row r="8599" customFormat="false" ht="13.8" hidden="false" customHeight="false" outlineLevel="0" collapsed="false">
      <c r="A8599" s="2" t="s">
        <v>8604</v>
      </c>
      <c r="B8599" s="3" t="n">
        <v>38.040168762207</v>
      </c>
      <c r="C8599" s="3" t="n">
        <v>8.96101665496826</v>
      </c>
      <c r="D8599" s="3" t="n">
        <v>31.0651607513427</v>
      </c>
      <c r="E8599" s="3" t="n">
        <v>8.44353866577148</v>
      </c>
      <c r="F8599" s="3" t="n">
        <v>262.299896240234</v>
      </c>
      <c r="G8599" s="3" t="n">
        <v>0.769481897354126</v>
      </c>
    </row>
    <row r="8600" customFormat="false" ht="13.8" hidden="false" customHeight="false" outlineLevel="0" collapsed="false">
      <c r="A8600" s="2" t="s">
        <v>8605</v>
      </c>
      <c r="B8600" s="3" t="n">
        <v>38.0407333374023</v>
      </c>
      <c r="C8600" s="3" t="n">
        <v>8.98565864562988</v>
      </c>
      <c r="D8600" s="3" t="n">
        <v>31.0158138275146</v>
      </c>
      <c r="E8600" s="3" t="n">
        <v>8.46208572387695</v>
      </c>
      <c r="F8600" s="3" t="n">
        <v>262.458465576171</v>
      </c>
      <c r="G8600" s="3" t="n">
        <v>0.767824172973632</v>
      </c>
    </row>
    <row r="8601" customFormat="false" ht="13.8" hidden="false" customHeight="false" outlineLevel="0" collapsed="false">
      <c r="A8601" s="2" t="s">
        <v>8606</v>
      </c>
      <c r="B8601" s="3" t="n">
        <v>37.9606018066406</v>
      </c>
      <c r="C8601" s="3" t="n">
        <v>9.06608295440673</v>
      </c>
      <c r="D8601" s="3" t="n">
        <v>30.7992324829101</v>
      </c>
      <c r="E8601" s="3" t="n">
        <v>8.47940444946289</v>
      </c>
      <c r="F8601" s="3" t="n">
        <v>261.159149169921</v>
      </c>
      <c r="G8601" s="3" t="n">
        <v>0.758843958377838</v>
      </c>
    </row>
    <row r="8602" customFormat="false" ht="13.8" hidden="false" customHeight="false" outlineLevel="0" collapsed="false">
      <c r="A8602" s="2" t="s">
        <v>8607</v>
      </c>
      <c r="B8602" s="3" t="n">
        <v>38.0033874511718</v>
      </c>
      <c r="C8602" s="3" t="n">
        <v>9.05361270904541</v>
      </c>
      <c r="D8602" s="3" t="n">
        <v>30.9486484527587</v>
      </c>
      <c r="E8602" s="3" t="n">
        <v>8.47320365905761</v>
      </c>
      <c r="F8602" s="3" t="n">
        <v>262.234191894531</v>
      </c>
      <c r="G8602" s="3" t="n">
        <v>0.762158155441284</v>
      </c>
    </row>
    <row r="8603" customFormat="false" ht="13.8" hidden="false" customHeight="false" outlineLevel="0" collapsed="false">
      <c r="A8603" s="2" t="s">
        <v>8608</v>
      </c>
      <c r="B8603" s="3" t="n">
        <v>37.9790725708007</v>
      </c>
      <c r="C8603" s="3" t="n">
        <v>8.98604679107666</v>
      </c>
      <c r="D8603" s="3" t="n">
        <v>30.9646587371826</v>
      </c>
      <c r="E8603" s="3" t="n">
        <v>8.44531345367431</v>
      </c>
      <c r="F8603" s="3" t="n">
        <v>261.506256103515</v>
      </c>
      <c r="G8603" s="3" t="n">
        <v>0.766247451305389</v>
      </c>
    </row>
    <row r="8604" customFormat="false" ht="13.8" hidden="false" customHeight="false" outlineLevel="0" collapsed="false">
      <c r="A8604" s="2" t="s">
        <v>8609</v>
      </c>
      <c r="B8604" s="3" t="n">
        <v>37.9881057739257</v>
      </c>
      <c r="C8604" s="3" t="n">
        <v>9.03151988983154</v>
      </c>
      <c r="D8604" s="3" t="n">
        <v>30.9617500305175</v>
      </c>
      <c r="E8604" s="3" t="n">
        <v>8.4692792892456</v>
      </c>
      <c r="F8604" s="3" t="n">
        <v>262.223693847656</v>
      </c>
      <c r="G8604" s="3" t="n">
        <v>0.764299273490905</v>
      </c>
    </row>
    <row r="8605" customFormat="false" ht="13.8" hidden="false" customHeight="false" outlineLevel="0" collapsed="false">
      <c r="A8605" s="2" t="s">
        <v>8610</v>
      </c>
      <c r="B8605" s="3" t="n">
        <v>38.0568199157714</v>
      </c>
      <c r="C8605" s="3" t="n">
        <v>9.06844329833984</v>
      </c>
      <c r="D8605" s="3" t="n">
        <v>30.8305778503417</v>
      </c>
      <c r="E8605" s="3" t="n">
        <v>8.48409557342529</v>
      </c>
      <c r="F8605" s="3" t="n">
        <v>261.569580078125</v>
      </c>
      <c r="G8605" s="3" t="n">
        <v>0.757917582988739</v>
      </c>
    </row>
    <row r="8606" customFormat="false" ht="13.8" hidden="false" customHeight="false" outlineLevel="0" collapsed="false">
      <c r="A8606" s="2" t="s">
        <v>8611</v>
      </c>
      <c r="B8606" s="3" t="n">
        <v>38.0306434631347</v>
      </c>
      <c r="C8606" s="3" t="n">
        <v>9.03137302398681</v>
      </c>
      <c r="D8606" s="3" t="n">
        <v>30.9935398101806</v>
      </c>
      <c r="E8606" s="3" t="n">
        <v>8.46687602996826</v>
      </c>
      <c r="F8606" s="3" t="n">
        <v>262.41845703125</v>
      </c>
      <c r="G8606" s="3" t="n">
        <v>0.764023840427398</v>
      </c>
    </row>
    <row r="8607" customFormat="false" ht="13.8" hidden="false" customHeight="false" outlineLevel="0" collapsed="false">
      <c r="A8607" s="2" t="s">
        <v>8612</v>
      </c>
      <c r="B8607" s="3" t="n">
        <v>38.0582389831543</v>
      </c>
      <c r="C8607" s="3" t="n">
        <v>9.00879287719726</v>
      </c>
      <c r="D8607" s="3" t="n">
        <v>31.0093822479248</v>
      </c>
      <c r="E8607" s="3" t="n">
        <v>8.45388793945312</v>
      </c>
      <c r="F8607" s="3" t="n">
        <v>262.149841308593</v>
      </c>
      <c r="G8607" s="3" t="n">
        <v>0.764600038528442</v>
      </c>
    </row>
    <row r="8608" customFormat="false" ht="13.8" hidden="false" customHeight="false" outlineLevel="0" collapsed="false">
      <c r="A8608" s="2" t="s">
        <v>8613</v>
      </c>
      <c r="B8608" s="3" t="n">
        <v>37.9750823974609</v>
      </c>
      <c r="C8608" s="3" t="n">
        <v>9.05013465881347</v>
      </c>
      <c r="D8608" s="3" t="n">
        <v>30.9113006591796</v>
      </c>
      <c r="E8608" s="3" t="n">
        <v>8.49244689941406</v>
      </c>
      <c r="F8608" s="3" t="n">
        <v>262.512573242187</v>
      </c>
      <c r="G8608" s="3" t="n">
        <v>0.763829350471496</v>
      </c>
    </row>
    <row r="8609" customFormat="false" ht="13.8" hidden="false" customHeight="false" outlineLevel="0" collapsed="false">
      <c r="A8609" s="2" t="s">
        <v>8614</v>
      </c>
      <c r="B8609" s="3" t="n">
        <v>38.0859909057617</v>
      </c>
      <c r="C8609" s="3" t="n">
        <v>8.94920349121093</v>
      </c>
      <c r="D8609" s="3" t="n">
        <v>31.1253719329834</v>
      </c>
      <c r="E8609" s="3" t="n">
        <v>8.43700981140136</v>
      </c>
      <c r="F8609" s="3" t="n">
        <v>262.605072021484</v>
      </c>
      <c r="G8609" s="3" t="n">
        <v>0.770465970039367</v>
      </c>
    </row>
    <row r="8610" customFormat="false" ht="13.8" hidden="false" customHeight="false" outlineLevel="0" collapsed="false">
      <c r="A8610" s="2" t="s">
        <v>8615</v>
      </c>
      <c r="B8610" s="3" t="n">
        <v>38.08296585083</v>
      </c>
      <c r="C8610" s="3" t="n">
        <v>9.01445007324218</v>
      </c>
      <c r="D8610" s="3" t="n">
        <v>31.02925491333</v>
      </c>
      <c r="E8610" s="3" t="n">
        <v>8.45442962646484</v>
      </c>
      <c r="F8610" s="3" t="n">
        <v>262.334655761718</v>
      </c>
      <c r="G8610" s="3" t="n">
        <v>0.764162421226501</v>
      </c>
    </row>
    <row r="8611" customFormat="false" ht="13.8" hidden="false" customHeight="false" outlineLevel="0" collapsed="false">
      <c r="A8611" s="2" t="s">
        <v>8616</v>
      </c>
      <c r="B8611" s="3" t="n">
        <v>37.866600036621</v>
      </c>
      <c r="C8611" s="3" t="n">
        <v>8.97947025299072</v>
      </c>
      <c r="D8611" s="3" t="n">
        <v>30.90598487854</v>
      </c>
      <c r="E8611" s="3" t="n">
        <v>8.41722393035888</v>
      </c>
      <c r="F8611" s="3" t="n">
        <v>260.142608642578</v>
      </c>
      <c r="G8611" s="3" t="n">
        <v>0.765075802803039</v>
      </c>
    </row>
    <row r="8612" customFormat="false" ht="13.8" hidden="false" customHeight="false" outlineLevel="0" collapsed="false">
      <c r="A8612" s="2" t="s">
        <v>8617</v>
      </c>
      <c r="B8612" s="3" t="n">
        <v>38.0323600769043</v>
      </c>
      <c r="C8612" s="3" t="n">
        <v>9.01723957061767</v>
      </c>
      <c r="D8612" s="3" t="n">
        <v>30.9536457061767</v>
      </c>
      <c r="E8612" s="3" t="n">
        <v>8.47506809234619</v>
      </c>
      <c r="F8612" s="3" t="n">
        <v>262.334259033203</v>
      </c>
      <c r="G8612" s="3" t="n">
        <v>0.764941334724426</v>
      </c>
    </row>
    <row r="8613" customFormat="false" ht="13.8" hidden="false" customHeight="false" outlineLevel="0" collapsed="false">
      <c r="A8613" s="2" t="s">
        <v>8618</v>
      </c>
      <c r="B8613" s="3" t="n">
        <v>38.05366897583</v>
      </c>
      <c r="C8613" s="3" t="n">
        <v>8.95607662200927</v>
      </c>
      <c r="D8613" s="3" t="n">
        <v>31.0982570648193</v>
      </c>
      <c r="E8613" s="3" t="n">
        <v>8.42062282562255</v>
      </c>
      <c r="F8613" s="3" t="n">
        <v>261.86669921875</v>
      </c>
      <c r="G8613" s="3" t="n">
        <v>0.76836210489273</v>
      </c>
    </row>
    <row r="8614" customFormat="false" ht="13.8" hidden="false" customHeight="false" outlineLevel="0" collapsed="false">
      <c r="A8614" s="2" t="s">
        <v>8619</v>
      </c>
      <c r="B8614" s="3" t="n">
        <v>38.152416229248</v>
      </c>
      <c r="C8614" s="3" t="n">
        <v>9.06074333190918</v>
      </c>
      <c r="D8614" s="3" t="n">
        <v>31.0169887542724</v>
      </c>
      <c r="E8614" s="3" t="n">
        <v>8.50404453277587</v>
      </c>
      <c r="F8614" s="3" t="n">
        <v>263.769866943359</v>
      </c>
      <c r="G8614" s="3" t="n">
        <v>0.763025939464569</v>
      </c>
    </row>
    <row r="8615" customFormat="false" ht="13.8" hidden="false" customHeight="false" outlineLevel="0" collapsed="false">
      <c r="A8615" s="2" t="s">
        <v>8620</v>
      </c>
      <c r="B8615" s="3" t="n">
        <v>38.1284370422363</v>
      </c>
      <c r="C8615" s="3" t="n">
        <v>9.07984733581543</v>
      </c>
      <c r="D8615" s="3" t="n">
        <v>31.0328025817871</v>
      </c>
      <c r="E8615" s="3" t="n">
        <v>8.53015232086181</v>
      </c>
      <c r="F8615" s="3" t="n">
        <v>264.714538574218</v>
      </c>
      <c r="G8615" s="3" t="n">
        <v>0.764628112316131</v>
      </c>
    </row>
    <row r="8616" customFormat="false" ht="13.8" hidden="false" customHeight="false" outlineLevel="0" collapsed="false">
      <c r="A8616" s="2" t="s">
        <v>8621</v>
      </c>
      <c r="B8616" s="3" t="n">
        <v>38.1863708496093</v>
      </c>
      <c r="C8616" s="3" t="n">
        <v>9.07890605926513</v>
      </c>
      <c r="D8616" s="3" t="n">
        <v>31.080617904663</v>
      </c>
      <c r="E8616" s="3" t="n">
        <v>8.5342788696289</v>
      </c>
      <c r="F8616" s="3" t="n">
        <v>265.250671386718</v>
      </c>
      <c r="G8616" s="3" t="n">
        <v>0.765093624591827</v>
      </c>
    </row>
    <row r="8617" customFormat="false" ht="13.8" hidden="false" customHeight="false" outlineLevel="0" collapsed="false">
      <c r="A8617" s="2" t="s">
        <v>8622</v>
      </c>
      <c r="B8617" s="3" t="n">
        <v>38.1209640502929</v>
      </c>
      <c r="C8617" s="3" t="n">
        <v>9.06349086761474</v>
      </c>
      <c r="D8617" s="3" t="n">
        <v>31.0291137695312</v>
      </c>
      <c r="E8617" s="3" t="n">
        <v>8.50431823730468</v>
      </c>
      <c r="F8617" s="3" t="n">
        <v>263.881469726562</v>
      </c>
      <c r="G8617" s="3" t="n">
        <v>0.763746976852417</v>
      </c>
    </row>
    <row r="8618" customFormat="false" ht="13.8" hidden="false" customHeight="false" outlineLevel="0" collapsed="false">
      <c r="A8618" s="2" t="s">
        <v>8623</v>
      </c>
      <c r="B8618" s="3" t="n">
        <v>38.1159973144531</v>
      </c>
      <c r="C8618" s="3" t="n">
        <v>9.06184482574462</v>
      </c>
      <c r="D8618" s="3" t="n">
        <v>31.0289916992187</v>
      </c>
      <c r="E8618" s="3" t="n">
        <v>8.52239036560058</v>
      </c>
      <c r="F8618" s="3" t="n">
        <v>264.441192626953</v>
      </c>
      <c r="G8618" s="3" t="n">
        <v>0.765605747699737</v>
      </c>
    </row>
    <row r="8619" customFormat="false" ht="13.8" hidden="false" customHeight="false" outlineLevel="0" collapsed="false">
      <c r="A8619" s="2" t="s">
        <v>8624</v>
      </c>
      <c r="B8619" s="3" t="n">
        <v>38.1341934204101</v>
      </c>
      <c r="C8619" s="3" t="n">
        <v>9.09713172912597</v>
      </c>
      <c r="D8619" s="3" t="n">
        <v>31.0979824066162</v>
      </c>
      <c r="E8619" s="3" t="n">
        <v>8.53724575042724</v>
      </c>
      <c r="F8619" s="3" t="n">
        <v>265.491119384765</v>
      </c>
      <c r="G8619" s="3" t="n">
        <v>0.765298664569854</v>
      </c>
    </row>
    <row r="8620" customFormat="false" ht="13.8" hidden="false" customHeight="false" outlineLevel="0" collapsed="false">
      <c r="A8620" s="2" t="s">
        <v>8625</v>
      </c>
      <c r="B8620" s="3" t="n">
        <v>38.1664810180664</v>
      </c>
      <c r="C8620" s="3" t="n">
        <v>9.05906105041503</v>
      </c>
      <c r="D8620" s="3" t="n">
        <v>31.0548229217529</v>
      </c>
      <c r="E8620" s="3" t="n">
        <v>8.51105213165283</v>
      </c>
      <c r="F8620" s="3" t="n">
        <v>264.309204101562</v>
      </c>
      <c r="G8620" s="3" t="n">
        <v>0.764446318149566</v>
      </c>
    </row>
    <row r="8621" customFormat="false" ht="13.8" hidden="false" customHeight="false" outlineLevel="0" collapsed="false">
      <c r="A8621" s="2" t="s">
        <v>8626</v>
      </c>
      <c r="B8621" s="3" t="n">
        <v>38.1666831970214</v>
      </c>
      <c r="C8621" s="3" t="n">
        <v>9.05585956573486</v>
      </c>
      <c r="D8621" s="3" t="n">
        <v>31.0241889953613</v>
      </c>
      <c r="E8621" s="3" t="n">
        <v>8.50800800323486</v>
      </c>
      <c r="F8621" s="3" t="n">
        <v>263.954040527343</v>
      </c>
      <c r="G8621" s="3" t="n">
        <v>0.763684928417205</v>
      </c>
    </row>
    <row r="8622" customFormat="false" ht="13.8" hidden="false" customHeight="false" outlineLevel="0" collapsed="false">
      <c r="A8622" s="2" t="s">
        <v>8627</v>
      </c>
      <c r="B8622" s="3" t="n">
        <v>38.1426773071289</v>
      </c>
      <c r="C8622" s="3" t="n">
        <v>9.05693244934082</v>
      </c>
      <c r="D8622" s="3" t="n">
        <v>31.084243774414</v>
      </c>
      <c r="E8622" s="3" t="n">
        <v>8.5184907913208</v>
      </c>
      <c r="F8622" s="3" t="n">
        <v>264.790832519531</v>
      </c>
      <c r="G8622" s="3" t="n">
        <v>0.766497313976287</v>
      </c>
    </row>
    <row r="8623" customFormat="false" ht="13.8" hidden="false" customHeight="false" outlineLevel="0" collapsed="false">
      <c r="A8623" s="2" t="s">
        <v>8628</v>
      </c>
      <c r="B8623" s="3" t="n">
        <v>38.1503143310546</v>
      </c>
      <c r="C8623" s="3" t="n">
        <v>9.07406234741211</v>
      </c>
      <c r="D8623" s="3" t="n">
        <v>31.0913276672363</v>
      </c>
      <c r="E8623" s="3" t="n">
        <v>8.54331874847412</v>
      </c>
      <c r="F8623" s="3" t="n">
        <v>265.623107910156</v>
      </c>
      <c r="G8623" s="3" t="n">
        <v>0.767301380634307</v>
      </c>
    </row>
    <row r="8624" customFormat="false" ht="13.8" hidden="false" customHeight="false" outlineLevel="0" collapsed="false">
      <c r="A8624" s="2" t="s">
        <v>8629</v>
      </c>
      <c r="B8624" s="3" t="n">
        <v>38.1568336486816</v>
      </c>
      <c r="C8624" s="3" t="n">
        <v>9.06795978546142</v>
      </c>
      <c r="D8624" s="3" t="n">
        <v>31.001407623291</v>
      </c>
      <c r="E8624" s="3" t="n">
        <v>8.50715065002441</v>
      </c>
      <c r="F8624" s="3" t="n">
        <v>263.733642578125</v>
      </c>
      <c r="G8624" s="3" t="n">
        <v>0.762225747108459</v>
      </c>
    </row>
    <row r="8625" customFormat="false" ht="13.8" hidden="false" customHeight="false" outlineLevel="0" collapsed="false">
      <c r="A8625" s="2" t="s">
        <v>8630</v>
      </c>
      <c r="B8625" s="3" t="n">
        <v>38.1619682312011</v>
      </c>
      <c r="C8625" s="3" t="n">
        <v>9.07153415679931</v>
      </c>
      <c r="D8625" s="3" t="n">
        <v>31.0611763000488</v>
      </c>
      <c r="E8625" s="3" t="n">
        <v>8.5070219039917</v>
      </c>
      <c r="F8625" s="3" t="n">
        <v>264.238098144531</v>
      </c>
      <c r="G8625" s="3" t="n">
        <v>0.763280093669891</v>
      </c>
    </row>
    <row r="8626" customFormat="false" ht="13.8" hidden="false" customHeight="false" outlineLevel="0" collapsed="false">
      <c r="A8626" s="2" t="s">
        <v>8631</v>
      </c>
      <c r="B8626" s="3" t="n">
        <v>38.0961990356445</v>
      </c>
      <c r="C8626" s="3" t="n">
        <v>9.05781841278076</v>
      </c>
      <c r="D8626" s="3" t="n">
        <v>31.0535659790039</v>
      </c>
      <c r="E8626" s="3" t="n">
        <v>8.51363563537597</v>
      </c>
      <c r="F8626" s="3" t="n">
        <v>264.378753662109</v>
      </c>
      <c r="G8626" s="3" t="n">
        <v>0.766163229942321</v>
      </c>
    </row>
    <row r="8627" customFormat="false" ht="13.8" hidden="false" customHeight="false" outlineLevel="0" collapsed="false">
      <c r="A8627" s="2" t="s">
        <v>8632</v>
      </c>
      <c r="B8627" s="3" t="n">
        <v>38.1487236022949</v>
      </c>
      <c r="C8627" s="3" t="n">
        <v>9.03183555603027</v>
      </c>
      <c r="D8627" s="3" t="n">
        <v>31.1170387268066</v>
      </c>
      <c r="E8627" s="3" t="n">
        <v>8.51366996765136</v>
      </c>
      <c r="F8627" s="3" t="n">
        <v>264.920196533203</v>
      </c>
      <c r="G8627" s="3" t="n">
        <v>0.76888084411621</v>
      </c>
    </row>
    <row r="8628" customFormat="false" ht="13.8" hidden="false" customHeight="false" outlineLevel="0" collapsed="false">
      <c r="A8628" s="2" t="s">
        <v>8633</v>
      </c>
      <c r="B8628" s="3" t="n">
        <v>38.1768989562988</v>
      </c>
      <c r="C8628" s="3" t="n">
        <v>9.06056880950927</v>
      </c>
      <c r="D8628" s="3" t="n">
        <v>31.0137100219726</v>
      </c>
      <c r="E8628" s="3" t="n">
        <v>8.52469253540039</v>
      </c>
      <c r="F8628" s="3" t="n">
        <v>264.382354736328</v>
      </c>
      <c r="G8628" s="3" t="n">
        <v>0.764321982860565</v>
      </c>
    </row>
    <row r="8629" customFormat="false" ht="13.8" hidden="false" customHeight="false" outlineLevel="0" collapsed="false">
      <c r="A8629" s="2" t="s">
        <v>8634</v>
      </c>
      <c r="B8629" s="3" t="n">
        <v>38.0921211242675</v>
      </c>
      <c r="C8629" s="3" t="n">
        <v>9.04391098022461</v>
      </c>
      <c r="D8629" s="3" t="n">
        <v>30.9965705871582</v>
      </c>
      <c r="E8629" s="3" t="n">
        <v>8.50600337982177</v>
      </c>
      <c r="F8629" s="3" t="n">
        <v>263.656921386718</v>
      </c>
      <c r="G8629" s="3" t="n">
        <v>0.765328228473663</v>
      </c>
    </row>
    <row r="8630" customFormat="false" ht="13.8" hidden="false" customHeight="false" outlineLevel="0" collapsed="false">
      <c r="A8630" s="2" t="s">
        <v>8635</v>
      </c>
      <c r="B8630" s="3" t="n">
        <v>38.0987930297851</v>
      </c>
      <c r="C8630" s="3" t="n">
        <v>9.05492877960205</v>
      </c>
      <c r="D8630" s="3" t="n">
        <v>31.0206756591796</v>
      </c>
      <c r="E8630" s="3" t="n">
        <v>8.50362968444824</v>
      </c>
      <c r="F8630" s="3" t="n">
        <v>263.788330078125</v>
      </c>
      <c r="G8630" s="3" t="n">
        <v>0.764644086360931</v>
      </c>
    </row>
    <row r="8631" customFormat="false" ht="13.8" hidden="false" customHeight="false" outlineLevel="0" collapsed="false">
      <c r="A8631" s="2" t="s">
        <v>8636</v>
      </c>
      <c r="B8631" s="3" t="n">
        <v>38.1208381652832</v>
      </c>
      <c r="C8631" s="3" t="n">
        <v>9.07908248901367</v>
      </c>
      <c r="D8631" s="3" t="n">
        <v>31.052734375</v>
      </c>
      <c r="E8631" s="3" t="n">
        <v>8.50835514068603</v>
      </c>
      <c r="F8631" s="3" t="n">
        <v>264.207702636718</v>
      </c>
      <c r="G8631" s="3" t="n">
        <v>0.763380527496337</v>
      </c>
    </row>
    <row r="8632" customFormat="false" ht="13.8" hidden="false" customHeight="false" outlineLevel="0" collapsed="false">
      <c r="A8632" s="2" t="s">
        <v>8637</v>
      </c>
      <c r="B8632" s="3" t="n">
        <v>38.152359008789</v>
      </c>
      <c r="C8632" s="3" t="n">
        <v>9.08149242401123</v>
      </c>
      <c r="D8632" s="3" t="n">
        <v>31.059642791748</v>
      </c>
      <c r="E8632" s="3" t="n">
        <v>8.54716682434082</v>
      </c>
      <c r="F8632" s="3" t="n">
        <v>265.471954345703</v>
      </c>
      <c r="G8632" s="3" t="n">
        <v>0.766196250915527</v>
      </c>
    </row>
    <row r="8633" customFormat="false" ht="13.8" hidden="false" customHeight="false" outlineLevel="0" collapsed="false">
      <c r="A8633" s="2" t="s">
        <v>8638</v>
      </c>
      <c r="B8633" s="3" t="n">
        <v>37.9220123291015</v>
      </c>
      <c r="C8633" s="3" t="n">
        <v>9.09629917144775</v>
      </c>
      <c r="D8633" s="3" t="n">
        <v>30.7287616729736</v>
      </c>
      <c r="E8633" s="3" t="n">
        <v>8.55899906158447</v>
      </c>
      <c r="F8633" s="3" t="n">
        <v>263.007446289062</v>
      </c>
      <c r="G8633" s="3" t="n">
        <v>0.762450993061065</v>
      </c>
    </row>
    <row r="8634" customFormat="false" ht="13.8" hidden="false" customHeight="false" outlineLevel="0" collapsed="false">
      <c r="A8634" s="2" t="s">
        <v>8639</v>
      </c>
      <c r="B8634" s="3" t="n">
        <v>38.1253318786621</v>
      </c>
      <c r="C8634" s="3" t="n">
        <v>9.02416896820068</v>
      </c>
      <c r="D8634" s="3" t="n">
        <v>31.0823135375976</v>
      </c>
      <c r="E8634" s="3" t="n">
        <v>8.50209045410156</v>
      </c>
      <c r="F8634" s="3" t="n">
        <v>264.2646484375</v>
      </c>
      <c r="G8634" s="3" t="n">
        <v>0.768100798130035</v>
      </c>
    </row>
    <row r="8635" customFormat="false" ht="13.8" hidden="false" customHeight="false" outlineLevel="0" collapsed="false">
      <c r="A8635" s="2" t="s">
        <v>8640</v>
      </c>
      <c r="B8635" s="3" t="n">
        <v>38.0486907958984</v>
      </c>
      <c r="C8635" s="3" t="n">
        <v>9.03328514099121</v>
      </c>
      <c r="D8635" s="3" t="n">
        <v>30.9813690185546</v>
      </c>
      <c r="E8635" s="3" t="n">
        <v>8.50061416625976</v>
      </c>
      <c r="F8635" s="3" t="n">
        <v>263.360656738281</v>
      </c>
      <c r="G8635" s="3" t="n">
        <v>0.766241133213043</v>
      </c>
    </row>
    <row r="8636" customFormat="false" ht="13.8" hidden="false" customHeight="false" outlineLevel="0" collapsed="false">
      <c r="A8636" s="2" t="s">
        <v>8641</v>
      </c>
      <c r="B8636" s="3" t="n">
        <v>38.1302795410156</v>
      </c>
      <c r="C8636" s="3" t="n">
        <v>9.054292678833</v>
      </c>
      <c r="D8636" s="3" t="n">
        <v>31.0734825134277</v>
      </c>
      <c r="E8636" s="3" t="n">
        <v>8.5303897857666</v>
      </c>
      <c r="F8636" s="3" t="n">
        <v>265.068908691406</v>
      </c>
      <c r="G8636" s="3" t="n">
        <v>0.767775535583496</v>
      </c>
    </row>
    <row r="8637" customFormat="false" ht="13.8" hidden="false" customHeight="false" outlineLevel="0" collapsed="false">
      <c r="A8637" s="2" t="s">
        <v>8642</v>
      </c>
      <c r="B8637" s="3" t="n">
        <v>38.1442832946777</v>
      </c>
      <c r="C8637" s="3" t="n">
        <v>9.05171298980712</v>
      </c>
      <c r="D8637" s="3" t="n">
        <v>31.0417213439941</v>
      </c>
      <c r="E8637" s="3" t="n">
        <v>8.51048183441162</v>
      </c>
      <c r="F8637" s="3" t="n">
        <v>264.179992675781</v>
      </c>
      <c r="G8637" s="3" t="n">
        <v>0.76513785123825</v>
      </c>
    </row>
    <row r="8638" customFormat="false" ht="13.8" hidden="false" customHeight="false" outlineLevel="0" collapsed="false">
      <c r="A8638" s="2" t="s">
        <v>8643</v>
      </c>
      <c r="B8638" s="3" t="n">
        <v>38.1174697875976</v>
      </c>
      <c r="C8638" s="3" t="n">
        <v>9.04302215576171</v>
      </c>
      <c r="D8638" s="3" t="n">
        <v>31.0613689422607</v>
      </c>
      <c r="E8638" s="3" t="n">
        <v>8.50413703918457</v>
      </c>
      <c r="F8638" s="3" t="n">
        <v>264.150146484375</v>
      </c>
      <c r="G8638" s="3" t="n">
        <v>0.76632535457611</v>
      </c>
    </row>
    <row r="8639" customFormat="false" ht="13.8" hidden="false" customHeight="false" outlineLevel="0" collapsed="false">
      <c r="A8639" s="2" t="s">
        <v>8644</v>
      </c>
      <c r="B8639" s="3" t="n">
        <v>38.0567054748535</v>
      </c>
      <c r="C8639" s="3" t="n">
        <v>9.06514453887939</v>
      </c>
      <c r="D8639" s="3" t="n">
        <v>30.9681606292724</v>
      </c>
      <c r="E8639" s="3" t="n">
        <v>8.50181198120117</v>
      </c>
      <c r="F8639" s="3" t="n">
        <v>263.285491943359</v>
      </c>
      <c r="G8639" s="3" t="n">
        <v>0.763169527053833</v>
      </c>
    </row>
    <row r="8640" customFormat="false" ht="13.8" hidden="false" customHeight="false" outlineLevel="0" collapsed="false">
      <c r="A8640" s="2" t="s">
        <v>8645</v>
      </c>
      <c r="B8640" s="3" t="n">
        <v>38.0256271362304</v>
      </c>
      <c r="C8640" s="3" t="n">
        <v>9.02413558959961</v>
      </c>
      <c r="D8640" s="3" t="n">
        <v>30.9422912597656</v>
      </c>
      <c r="E8640" s="3" t="n">
        <v>8.48142528533935</v>
      </c>
      <c r="F8640" s="3" t="n">
        <v>262.43472290039</v>
      </c>
      <c r="G8640" s="3" t="n">
        <v>0.76478487253189</v>
      </c>
    </row>
    <row r="8641" customFormat="false" ht="13.8" hidden="false" customHeight="false" outlineLevel="0" collapsed="false">
      <c r="A8641" s="2" t="s">
        <v>8646</v>
      </c>
      <c r="B8641" s="3" t="n">
        <v>38.0425033569335</v>
      </c>
      <c r="C8641" s="3" t="n">
        <v>9.00606632232666</v>
      </c>
      <c r="D8641" s="3" t="n">
        <v>30.935432434082</v>
      </c>
      <c r="E8641" s="3" t="n">
        <v>8.46688938140869</v>
      </c>
      <c r="F8641" s="3" t="n">
        <v>261.926879882812</v>
      </c>
      <c r="G8641" s="3" t="n">
        <v>0.764497101306915</v>
      </c>
    </row>
    <row r="8642" customFormat="false" ht="13.8" hidden="false" customHeight="false" outlineLevel="0" collapsed="false">
      <c r="A8642" s="2" t="s">
        <v>8647</v>
      </c>
      <c r="B8642" s="3" t="n">
        <v>37.9821434020996</v>
      </c>
      <c r="C8642" s="3" t="n">
        <v>9.00607776641845</v>
      </c>
      <c r="D8642" s="3" t="n">
        <v>30.8593006134033</v>
      </c>
      <c r="E8642" s="3" t="n">
        <v>8.46389293670654</v>
      </c>
      <c r="F8642" s="3" t="n">
        <v>261.189819335937</v>
      </c>
      <c r="G8642" s="3" t="n">
        <v>0.763556361198425</v>
      </c>
    </row>
    <row r="8643" customFormat="false" ht="13.8" hidden="false" customHeight="false" outlineLevel="0" collapsed="false">
      <c r="A8643" s="2" t="s">
        <v>8648</v>
      </c>
      <c r="B8643" s="3" t="n">
        <v>38.0287971496582</v>
      </c>
      <c r="C8643" s="3" t="n">
        <v>9.03670024871826</v>
      </c>
      <c r="D8643" s="3" t="n">
        <v>30.9832153320312</v>
      </c>
      <c r="E8643" s="3" t="n">
        <v>8.47556972503662</v>
      </c>
      <c r="F8643" s="3" t="n">
        <v>262.600402832031</v>
      </c>
      <c r="G8643" s="3" t="n">
        <v>0.764139950275421</v>
      </c>
    </row>
    <row r="8644" customFormat="false" ht="13.8" hidden="false" customHeight="false" outlineLevel="0" collapsed="false">
      <c r="A8644" s="2" t="s">
        <v>8649</v>
      </c>
      <c r="B8644" s="3" t="n">
        <v>37.9743003845214</v>
      </c>
      <c r="C8644" s="3" t="n">
        <v>9.02734375</v>
      </c>
      <c r="D8644" s="3" t="n">
        <v>30.8820476531982</v>
      </c>
      <c r="E8644" s="3" t="n">
        <v>8.48369693756103</v>
      </c>
      <c r="F8644" s="3" t="n">
        <v>261.993927001953</v>
      </c>
      <c r="G8644" s="3" t="n">
        <v>0.764260590076446</v>
      </c>
    </row>
    <row r="8645" customFormat="false" ht="13.8" hidden="false" customHeight="false" outlineLevel="0" collapsed="false">
      <c r="A8645" s="2" t="s">
        <v>8650</v>
      </c>
      <c r="B8645" s="3" t="n">
        <v>37.9711112976074</v>
      </c>
      <c r="C8645" s="3" t="n">
        <v>9.02260303497314</v>
      </c>
      <c r="D8645" s="3" t="n">
        <v>30.8484764099121</v>
      </c>
      <c r="E8645" s="3" t="n">
        <v>8.49844074249267</v>
      </c>
      <c r="F8645" s="3" t="n">
        <v>262.163940429687</v>
      </c>
      <c r="G8645" s="3" t="n">
        <v>0.765222609043121</v>
      </c>
    </row>
    <row r="8646" customFormat="false" ht="13.8" hidden="false" customHeight="false" outlineLevel="0" collapsed="false">
      <c r="A8646" s="2" t="s">
        <v>8651</v>
      </c>
      <c r="B8646" s="3" t="n">
        <v>38.0202331542968</v>
      </c>
      <c r="C8646" s="3" t="n">
        <v>9.03502082824707</v>
      </c>
      <c r="D8646" s="3" t="n">
        <v>30.8570137023925</v>
      </c>
      <c r="E8646" s="3" t="n">
        <v>8.47172546386718</v>
      </c>
      <c r="F8646" s="3" t="n">
        <v>261.412139892578</v>
      </c>
      <c r="G8646" s="3" t="n">
        <v>0.760995030403137</v>
      </c>
    </row>
    <row r="8647" customFormat="false" ht="13.8" hidden="false" customHeight="false" outlineLevel="0" collapsed="false">
      <c r="A8647" s="2" t="s">
        <v>8652</v>
      </c>
      <c r="B8647" s="3" t="n">
        <v>38.049949645996</v>
      </c>
      <c r="C8647" s="3" t="n">
        <v>9.02271461486816</v>
      </c>
      <c r="D8647" s="3" t="n">
        <v>30.9648342132568</v>
      </c>
      <c r="E8647" s="3" t="n">
        <v>8.47698593139648</v>
      </c>
      <c r="F8647" s="3" t="n">
        <v>262.488464355468</v>
      </c>
      <c r="G8647" s="3" t="n">
        <v>0.764572918415069</v>
      </c>
    </row>
    <row r="8648" customFormat="false" ht="13.8" hidden="false" customHeight="false" outlineLevel="0" collapsed="false">
      <c r="A8648" s="2" t="s">
        <v>8653</v>
      </c>
      <c r="B8648" s="3" t="n">
        <v>37.9376068115234</v>
      </c>
      <c r="C8648" s="3" t="n">
        <v>9.06153869628906</v>
      </c>
      <c r="D8648" s="3" t="n">
        <v>30.7637100219726</v>
      </c>
      <c r="E8648" s="3" t="n">
        <v>8.48186492919921</v>
      </c>
      <c r="F8648" s="3" t="n">
        <v>260.933624267578</v>
      </c>
      <c r="G8648" s="3" t="n">
        <v>0.759028673171997</v>
      </c>
    </row>
    <row r="8649" customFormat="false" ht="13.8" hidden="false" customHeight="false" outlineLevel="0" collapsed="false">
      <c r="A8649" s="2" t="s">
        <v>8654</v>
      </c>
      <c r="B8649" s="3" t="n">
        <v>38.0253524780273</v>
      </c>
      <c r="C8649" s="3" t="n">
        <v>8.98634433746337</v>
      </c>
      <c r="D8649" s="3" t="n">
        <v>30.901123046875</v>
      </c>
      <c r="E8649" s="3" t="n">
        <v>8.46548175811767</v>
      </c>
      <c r="F8649" s="3" t="n">
        <v>261.592895507812</v>
      </c>
      <c r="G8649" s="3" t="n">
        <v>0.765543103218078</v>
      </c>
    </row>
    <row r="8650" customFormat="false" ht="13.8" hidden="false" customHeight="false" outlineLevel="0" collapsed="false">
      <c r="A8650" s="2" t="s">
        <v>8655</v>
      </c>
      <c r="B8650" s="3" t="n">
        <v>37.9363899230957</v>
      </c>
      <c r="C8650" s="3" t="n">
        <v>9.0220947265625</v>
      </c>
      <c r="D8650" s="3" t="n">
        <v>30.8156509399414</v>
      </c>
      <c r="E8650" s="3" t="n">
        <v>8.47870063781738</v>
      </c>
      <c r="F8650" s="3" t="n">
        <v>261.276672363281</v>
      </c>
      <c r="G8650" s="3" t="n">
        <v>0.763373792171478</v>
      </c>
    </row>
    <row r="8651" customFormat="false" ht="13.8" hidden="false" customHeight="false" outlineLevel="0" collapsed="false">
      <c r="A8651" s="2" t="s">
        <v>8656</v>
      </c>
      <c r="B8651" s="3" t="n">
        <v>37.8902130126953</v>
      </c>
      <c r="C8651" s="3" t="n">
        <v>9.00775623321533</v>
      </c>
      <c r="D8651" s="3" t="n">
        <v>30.7835006713867</v>
      </c>
      <c r="E8651" s="3" t="n">
        <v>8.48852348327636</v>
      </c>
      <c r="F8651" s="3" t="n">
        <v>261.306457519531</v>
      </c>
      <c r="G8651" s="3" t="n">
        <v>0.765608012676239</v>
      </c>
    </row>
    <row r="8652" customFormat="false" ht="13.8" hidden="false" customHeight="false" outlineLevel="0" collapsed="false">
      <c r="A8652" s="2" t="s">
        <v>8657</v>
      </c>
      <c r="B8652" s="3" t="n">
        <v>37.9678001403808</v>
      </c>
      <c r="C8652" s="3" t="n">
        <v>9.02018642425537</v>
      </c>
      <c r="D8652" s="3" t="n">
        <v>30.8009872436523</v>
      </c>
      <c r="E8652" s="3" t="n">
        <v>8.49583625793457</v>
      </c>
      <c r="F8652" s="3" t="n">
        <v>261.680145263671</v>
      </c>
      <c r="G8652" s="3" t="n">
        <v>0.764081716537475</v>
      </c>
    </row>
    <row r="8653" customFormat="false" ht="13.8" hidden="false" customHeight="false" outlineLevel="0" collapsed="false">
      <c r="A8653" s="2" t="s">
        <v>8658</v>
      </c>
      <c r="B8653" s="3" t="n">
        <v>37.8861465454101</v>
      </c>
      <c r="C8653" s="3" t="n">
        <v>9.02849960327148</v>
      </c>
      <c r="D8653" s="3" t="n">
        <v>30.6291217803955</v>
      </c>
      <c r="E8653" s="3" t="n">
        <v>8.47920799255371</v>
      </c>
      <c r="F8653" s="3" t="n">
        <v>259.710693359375</v>
      </c>
      <c r="G8653" s="3" t="n">
        <v>0.759265780448913</v>
      </c>
    </row>
    <row r="8654" customFormat="false" ht="13.8" hidden="false" customHeight="false" outlineLevel="0" collapsed="false">
      <c r="A8654" s="2" t="s">
        <v>8659</v>
      </c>
      <c r="B8654" s="3" t="n">
        <v>37.920726776123</v>
      </c>
      <c r="C8654" s="3" t="n">
        <v>9.02969455718994</v>
      </c>
      <c r="D8654" s="3" t="n">
        <v>30.7632160186767</v>
      </c>
      <c r="E8654" s="3" t="n">
        <v>8.47928714752197</v>
      </c>
      <c r="F8654" s="3" t="n">
        <v>260.850128173828</v>
      </c>
      <c r="G8654" s="3" t="n">
        <v>0.761800646781921</v>
      </c>
    </row>
    <row r="8655" customFormat="false" ht="13.8" hidden="false" customHeight="false" outlineLevel="0" collapsed="false">
      <c r="A8655" s="2" t="s">
        <v>8660</v>
      </c>
      <c r="B8655" s="3" t="n">
        <v>37.9936294555664</v>
      </c>
      <c r="C8655" s="3" t="n">
        <v>9.02869319915771</v>
      </c>
      <c r="D8655" s="3" t="n">
        <v>30.9362735748291</v>
      </c>
      <c r="E8655" s="3" t="n">
        <v>8.48976993560791</v>
      </c>
      <c r="F8655" s="3" t="n">
        <v>262.641845703125</v>
      </c>
      <c r="G8655" s="3" t="n">
        <v>0.765646398067474</v>
      </c>
    </row>
    <row r="8656" customFormat="false" ht="13.8" hidden="false" customHeight="false" outlineLevel="0" collapsed="false">
      <c r="A8656" s="2" t="s">
        <v>8661</v>
      </c>
      <c r="B8656" s="3" t="n">
        <v>37.8514060974121</v>
      </c>
      <c r="C8656" s="3" t="n">
        <v>9.0044412612915</v>
      </c>
      <c r="D8656" s="3" t="n">
        <v>30.6867485046386</v>
      </c>
      <c r="E8656" s="3" t="n">
        <v>8.48994064331054</v>
      </c>
      <c r="F8656" s="3" t="n">
        <v>260.528686523437</v>
      </c>
      <c r="G8656" s="3" t="n">
        <v>0.764393091201782</v>
      </c>
    </row>
    <row r="8657" customFormat="false" ht="13.8" hidden="false" customHeight="false" outlineLevel="0" collapsed="false">
      <c r="A8657" s="2" t="s">
        <v>8662</v>
      </c>
      <c r="B8657" s="3" t="n">
        <v>38.0424728393554</v>
      </c>
      <c r="C8657" s="3" t="n">
        <v>9.013521194458</v>
      </c>
      <c r="D8657" s="3" t="n">
        <v>30.9370918273925</v>
      </c>
      <c r="E8657" s="3" t="n">
        <v>8.46688652038574</v>
      </c>
      <c r="F8657" s="3" t="n">
        <v>261.940856933593</v>
      </c>
      <c r="G8657" s="3" t="n">
        <v>0.763906180858612</v>
      </c>
    </row>
    <row r="8658" customFormat="false" ht="13.8" hidden="false" customHeight="false" outlineLevel="0" collapsed="false">
      <c r="A8658" s="2" t="s">
        <v>8663</v>
      </c>
      <c r="B8658" s="3" t="n">
        <v>37.9949340820312</v>
      </c>
      <c r="C8658" s="3" t="n">
        <v>9.01807594299316</v>
      </c>
      <c r="D8658" s="3" t="n">
        <v>30.7993412017822</v>
      </c>
      <c r="E8658" s="3" t="n">
        <v>8.48359489440918</v>
      </c>
      <c r="F8658" s="3" t="n">
        <v>261.289123535156</v>
      </c>
      <c r="G8658" s="3" t="n">
        <v>0.762573540210723</v>
      </c>
    </row>
    <row r="8659" customFormat="false" ht="13.8" hidden="false" customHeight="false" outlineLevel="0" collapsed="false">
      <c r="A8659" s="2" t="s">
        <v>8664</v>
      </c>
      <c r="B8659" s="3" t="n">
        <v>37.9923973083496</v>
      </c>
      <c r="C8659" s="3" t="n">
        <v>9.03743743896484</v>
      </c>
      <c r="D8659" s="3" t="n">
        <v>30.9060745239257</v>
      </c>
      <c r="E8659" s="3" t="n">
        <v>8.47968769073486</v>
      </c>
      <c r="F8659" s="3" t="n">
        <v>262.073852539062</v>
      </c>
      <c r="G8659" s="3" t="n">
        <v>0.763276159763336</v>
      </c>
    </row>
    <row r="8660" customFormat="false" ht="13.8" hidden="false" customHeight="false" outlineLevel="0" collapsed="false">
      <c r="A8660" s="2" t="s">
        <v>8665</v>
      </c>
      <c r="B8660" s="3" t="n">
        <v>37.9064559936523</v>
      </c>
      <c r="C8660" s="3" t="n">
        <v>9.02490234375</v>
      </c>
      <c r="D8660" s="3" t="n">
        <v>30.8022232055664</v>
      </c>
      <c r="E8660" s="3" t="n">
        <v>8.48436069488525</v>
      </c>
      <c r="F8660" s="3" t="n">
        <v>261.337158203125</v>
      </c>
      <c r="G8660" s="3" t="n">
        <v>0.76391577720642</v>
      </c>
    </row>
    <row r="8661" customFormat="false" ht="13.8" hidden="false" customHeight="false" outlineLevel="0" collapsed="false">
      <c r="A8661" s="2" t="s">
        <v>8666</v>
      </c>
      <c r="B8661" s="3" t="n">
        <v>37.9229545593261</v>
      </c>
      <c r="C8661" s="3" t="n">
        <v>8.949143409729</v>
      </c>
      <c r="D8661" s="3" t="n">
        <v>30.8534755706787</v>
      </c>
      <c r="E8661" s="3" t="n">
        <v>8.43640613555908</v>
      </c>
      <c r="F8661" s="3" t="n">
        <v>260.292449951171</v>
      </c>
      <c r="G8661" s="3" t="n">
        <v>0.766969203948974</v>
      </c>
    </row>
    <row r="8662" customFormat="false" ht="13.8" hidden="false" customHeight="false" outlineLevel="0" collapsed="false">
      <c r="A8662" s="2" t="s">
        <v>8667</v>
      </c>
      <c r="B8662" s="3" t="n">
        <v>37.9666099548339</v>
      </c>
      <c r="C8662" s="3" t="n">
        <v>9.04943466186523</v>
      </c>
      <c r="D8662" s="3" t="n">
        <v>30.751953125</v>
      </c>
      <c r="E8662" s="3" t="n">
        <v>8.49967765808105</v>
      </c>
      <c r="F8662" s="3" t="n">
        <v>261.381683349609</v>
      </c>
      <c r="G8662" s="3" t="n">
        <v>0.76076740026474</v>
      </c>
    </row>
    <row r="8663" customFormat="false" ht="13.8" hidden="false" customHeight="false" outlineLevel="0" collapsed="false">
      <c r="A8663" s="2" t="s">
        <v>8668</v>
      </c>
      <c r="B8663" s="3" t="n">
        <v>38.0334281921386</v>
      </c>
      <c r="C8663" s="3" t="n">
        <v>9.01241683959961</v>
      </c>
      <c r="D8663" s="3" t="n">
        <v>30.9172286987304</v>
      </c>
      <c r="E8663" s="3" t="n">
        <v>8.48024559020996</v>
      </c>
      <c r="F8663" s="3" t="n">
        <v>262.18569946289</v>
      </c>
      <c r="G8663" s="3" t="n">
        <v>0.764895737171173</v>
      </c>
    </row>
    <row r="8664" customFormat="false" ht="13.8" hidden="false" customHeight="false" outlineLevel="0" collapsed="false">
      <c r="A8664" s="2" t="s">
        <v>8669</v>
      </c>
      <c r="B8664" s="3" t="n">
        <v>38.0273818969726</v>
      </c>
      <c r="C8664" s="3" t="n">
        <v>9.02292919158935</v>
      </c>
      <c r="D8664" s="3" t="n">
        <v>30.9131965637207</v>
      </c>
      <c r="E8664" s="3" t="n">
        <v>8.48129177093505</v>
      </c>
      <c r="F8664" s="3" t="n">
        <v>262.183837890625</v>
      </c>
      <c r="G8664" s="3" t="n">
        <v>0.764120638370513</v>
      </c>
    </row>
    <row r="8665" customFormat="false" ht="13.8" hidden="false" customHeight="false" outlineLevel="0" collapsed="false">
      <c r="A8665" s="2" t="s">
        <v>8670</v>
      </c>
      <c r="B8665" s="3" t="n">
        <v>38.0313034057617</v>
      </c>
      <c r="C8665" s="3" t="n">
        <v>9.02064323425293</v>
      </c>
      <c r="D8665" s="3" t="n">
        <v>30.8528156280517</v>
      </c>
      <c r="E8665" s="3" t="n">
        <v>8.4858808517456</v>
      </c>
      <c r="F8665" s="3" t="n">
        <v>261.813323974609</v>
      </c>
      <c r="G8665" s="3" t="n">
        <v>0.763155460357666</v>
      </c>
    </row>
    <row r="8666" customFormat="false" ht="13.8" hidden="false" customHeight="false" outlineLevel="0" collapsed="false">
      <c r="A8666" s="2" t="s">
        <v>8671</v>
      </c>
      <c r="B8666" s="3" t="n">
        <v>37.9824447631835</v>
      </c>
      <c r="C8666" s="3" t="n">
        <v>9.02138423919677</v>
      </c>
      <c r="D8666" s="3" t="n">
        <v>30.8909664154052</v>
      </c>
      <c r="E8666" s="3" t="n">
        <v>8.47961902618408</v>
      </c>
      <c r="F8666" s="3" t="n">
        <v>261.943634033203</v>
      </c>
      <c r="G8666" s="3" t="n">
        <v>0.76445472240448</v>
      </c>
    </row>
    <row r="8667" customFormat="false" ht="13.8" hidden="false" customHeight="false" outlineLevel="0" collapsed="false">
      <c r="A8667" s="2" t="s">
        <v>8672</v>
      </c>
      <c r="B8667" s="3" t="n">
        <v>37.9072875976562</v>
      </c>
      <c r="C8667" s="3" t="n">
        <v>9.03625774383545</v>
      </c>
      <c r="D8667" s="3" t="n">
        <v>30.7867698669433</v>
      </c>
      <c r="E8667" s="3" t="n">
        <v>8.47477531433105</v>
      </c>
      <c r="F8667" s="3" t="n">
        <v>260.910949707031</v>
      </c>
      <c r="G8667" s="3" t="n">
        <v>0.7616947889328</v>
      </c>
    </row>
    <row r="8668" customFormat="false" ht="13.8" hidden="false" customHeight="false" outlineLevel="0" collapsed="false">
      <c r="A8668" s="2" t="s">
        <v>8673</v>
      </c>
      <c r="B8668" s="3" t="n">
        <v>37.9880294799804</v>
      </c>
      <c r="C8668" s="3" t="n">
        <v>9.03723907470703</v>
      </c>
      <c r="D8668" s="3" t="n">
        <v>30.792402267456</v>
      </c>
      <c r="E8668" s="3" t="n">
        <v>8.49917221069336</v>
      </c>
      <c r="F8668" s="3" t="n">
        <v>261.709930419921</v>
      </c>
      <c r="G8668" s="3" t="n">
        <v>0.762320637702941</v>
      </c>
    </row>
    <row r="8669" customFormat="false" ht="13.8" hidden="false" customHeight="false" outlineLevel="0" collapsed="false">
      <c r="A8669" s="2" t="s">
        <v>8674</v>
      </c>
      <c r="B8669" s="3" t="n">
        <v>38.0321235656738</v>
      </c>
      <c r="C8669" s="3" t="n">
        <v>9.03586292266845</v>
      </c>
      <c r="D8669" s="3" t="n">
        <v>30.952314376831</v>
      </c>
      <c r="E8669" s="3" t="n">
        <v>8.47387313842773</v>
      </c>
      <c r="F8669" s="3" t="n">
        <v>262.285980224609</v>
      </c>
      <c r="G8669" s="3" t="n">
        <v>0.763229012489318</v>
      </c>
    </row>
    <row r="8670" customFormat="false" ht="13.8" hidden="false" customHeight="false" outlineLevel="0" collapsed="false">
      <c r="A8670" s="2" t="s">
        <v>8675</v>
      </c>
      <c r="B8670" s="3" t="n">
        <v>37.9404754638671</v>
      </c>
      <c r="C8670" s="3" t="n">
        <v>9.03523254394531</v>
      </c>
      <c r="D8670" s="3" t="n">
        <v>30.7919254302978</v>
      </c>
      <c r="E8670" s="3" t="n">
        <v>8.48185634613037</v>
      </c>
      <c r="F8670" s="3" t="n">
        <v>261.172698974609</v>
      </c>
      <c r="G8670" s="3" t="n">
        <v>0.761878430843353</v>
      </c>
    </row>
    <row r="8671" customFormat="false" ht="13.8" hidden="false" customHeight="false" outlineLevel="0" collapsed="false">
      <c r="A8671" s="2" t="s">
        <v>8676</v>
      </c>
      <c r="B8671" s="3" t="n">
        <v>37.9168357849121</v>
      </c>
      <c r="C8671" s="3" t="n">
        <v>9.02975845336914</v>
      </c>
      <c r="D8671" s="3" t="n">
        <v>30.8507022857666</v>
      </c>
      <c r="E8671" s="3" t="n">
        <v>8.46254539489746</v>
      </c>
      <c r="F8671" s="3" t="n">
        <v>261.075469970703</v>
      </c>
      <c r="G8671" s="3" t="n">
        <v>0.762531578540802</v>
      </c>
    </row>
    <row r="8672" customFormat="false" ht="13.8" hidden="false" customHeight="false" outlineLevel="0" collapsed="false">
      <c r="A8672" s="2" t="s">
        <v>8677</v>
      </c>
      <c r="B8672" s="3" t="n">
        <v>37.9955558776855</v>
      </c>
      <c r="C8672" s="3" t="n">
        <v>9.03028297424316</v>
      </c>
      <c r="D8672" s="3" t="n">
        <v>30.8288135528564</v>
      </c>
      <c r="E8672" s="3" t="n">
        <v>8.49327182769775</v>
      </c>
      <c r="F8672" s="3" t="n">
        <v>261.837493896484</v>
      </c>
      <c r="G8672" s="3" t="n">
        <v>0.763128519058227</v>
      </c>
    </row>
    <row r="8673" customFormat="false" ht="13.8" hidden="false" customHeight="false" outlineLevel="0" collapsed="false">
      <c r="A8673" s="2" t="s">
        <v>8678</v>
      </c>
      <c r="B8673" s="3" t="n">
        <v>37.9812850952148</v>
      </c>
      <c r="C8673" s="3" t="n">
        <v>9.00840187072753</v>
      </c>
      <c r="D8673" s="3" t="n">
        <v>30.8240509033203</v>
      </c>
      <c r="E8673" s="3" t="n">
        <v>8.4802017211914</v>
      </c>
      <c r="F8673" s="3" t="n">
        <v>261.394165039062</v>
      </c>
      <c r="G8673" s="3" t="n">
        <v>0.763973832130432</v>
      </c>
    </row>
    <row r="8674" customFormat="false" ht="13.8" hidden="false" customHeight="false" outlineLevel="0" collapsed="false">
      <c r="A8674" s="2" t="s">
        <v>8679</v>
      </c>
      <c r="B8674" s="3" t="n">
        <v>38.0405120849609</v>
      </c>
      <c r="C8674" s="3" t="n">
        <v>9.00681972503662</v>
      </c>
      <c r="D8674" s="3" t="n">
        <v>30.9395751953125</v>
      </c>
      <c r="E8674" s="3" t="n">
        <v>8.45430374145507</v>
      </c>
      <c r="F8674" s="3" t="n">
        <v>261.572570800781</v>
      </c>
      <c r="G8674" s="3" t="n">
        <v>0.763439059257507</v>
      </c>
    </row>
    <row r="8675" customFormat="false" ht="13.8" hidden="false" customHeight="false" outlineLevel="0" collapsed="false">
      <c r="A8675" s="2" t="s">
        <v>8680</v>
      </c>
      <c r="B8675" s="3" t="n">
        <v>37.8931732177734</v>
      </c>
      <c r="C8675" s="3" t="n">
        <v>9.02215003967285</v>
      </c>
      <c r="D8675" s="3" t="n">
        <v>30.7455577850341</v>
      </c>
      <c r="E8675" s="3" t="n">
        <v>8.46852207183837</v>
      </c>
      <c r="F8675" s="3" t="n">
        <v>260.369445800781</v>
      </c>
      <c r="G8675" s="3" t="n">
        <v>0.76158607006073</v>
      </c>
    </row>
    <row r="8676" customFormat="false" ht="13.8" hidden="false" customHeight="false" outlineLevel="0" collapsed="false">
      <c r="A8676" s="2" t="s">
        <v>8681</v>
      </c>
      <c r="B8676" s="3" t="n">
        <v>37.8871841430664</v>
      </c>
      <c r="C8676" s="3" t="n">
        <v>9.04688453674316</v>
      </c>
      <c r="D8676" s="3" t="n">
        <v>30.7848377227783</v>
      </c>
      <c r="E8676" s="3" t="n">
        <v>8.47405052185058</v>
      </c>
      <c r="F8676" s="3" t="n">
        <v>260.872283935546</v>
      </c>
      <c r="G8676" s="3" t="n">
        <v>0.76109093427658</v>
      </c>
    </row>
    <row r="8677" customFormat="false" ht="13.8" hidden="false" customHeight="false" outlineLevel="0" collapsed="false">
      <c r="A8677" s="2" t="s">
        <v>8682</v>
      </c>
      <c r="B8677" s="3" t="n">
        <v>37.9260444641113</v>
      </c>
      <c r="C8677" s="3" t="n">
        <v>8.97849750518798</v>
      </c>
      <c r="D8677" s="3" t="n">
        <v>30.8004837036132</v>
      </c>
      <c r="E8677" s="3" t="n">
        <v>8.43780422210693</v>
      </c>
      <c r="F8677" s="3" t="n">
        <v>259.888458251953</v>
      </c>
      <c r="G8677" s="3" t="n">
        <v>0.763213038444519</v>
      </c>
    </row>
    <row r="8678" customFormat="false" ht="13.8" hidden="false" customHeight="false" outlineLevel="0" collapsed="false">
      <c r="A8678" s="2" t="s">
        <v>8683</v>
      </c>
      <c r="B8678" s="3" t="n">
        <v>37.9849586486816</v>
      </c>
      <c r="C8678" s="3" t="n">
        <v>9.02431678771972</v>
      </c>
      <c r="D8678" s="3" t="n">
        <v>30.7800006866455</v>
      </c>
      <c r="E8678" s="3" t="n">
        <v>8.47874450683593</v>
      </c>
      <c r="F8678" s="3" t="n">
        <v>260.975769042968</v>
      </c>
      <c r="G8678" s="3" t="n">
        <v>0.761332213878631</v>
      </c>
    </row>
    <row r="8679" customFormat="false" ht="13.8" hidden="false" customHeight="false" outlineLevel="0" collapsed="false">
      <c r="A8679" s="2" t="s">
        <v>8684</v>
      </c>
      <c r="B8679" s="3" t="n">
        <v>37.9855003356933</v>
      </c>
      <c r="C8679" s="3" t="n">
        <v>9.0246000289917</v>
      </c>
      <c r="D8679" s="3" t="n">
        <v>30.9016685485839</v>
      </c>
      <c r="E8679" s="3" t="n">
        <v>8.48732757568359</v>
      </c>
      <c r="F8679" s="3" t="n">
        <v>262.272583007812</v>
      </c>
      <c r="G8679" s="3" t="n">
        <v>0.765080392360687</v>
      </c>
    </row>
    <row r="8680" customFormat="false" ht="13.8" hidden="false" customHeight="false" outlineLevel="0" collapsed="false">
      <c r="A8680" s="2" t="s">
        <v>8685</v>
      </c>
      <c r="B8680" s="3" t="n">
        <v>38.0245361328125</v>
      </c>
      <c r="C8680" s="3" t="n">
        <v>9.03964138031005</v>
      </c>
      <c r="D8680" s="3" t="n">
        <v>30.8271942138671</v>
      </c>
      <c r="E8680" s="3" t="n">
        <v>8.49281215667724</v>
      </c>
      <c r="F8680" s="3" t="n">
        <v>261.8095703125</v>
      </c>
      <c r="G8680" s="3" t="n">
        <v>0.76167619228363</v>
      </c>
    </row>
    <row r="8681" customFormat="false" ht="13.8" hidden="false" customHeight="false" outlineLevel="0" collapsed="false">
      <c r="A8681" s="2" t="s">
        <v>8686</v>
      </c>
      <c r="B8681" s="3" t="n">
        <v>38.0173072814941</v>
      </c>
      <c r="C8681" s="3" t="n">
        <v>9.03213024139404</v>
      </c>
      <c r="D8681" s="3" t="n">
        <v>30.8171958923339</v>
      </c>
      <c r="E8681" s="3" t="n">
        <v>8.4906530380249</v>
      </c>
      <c r="F8681" s="3" t="n">
        <v>261.658111572265</v>
      </c>
      <c r="G8681" s="3" t="n">
        <v>0.762013494968414</v>
      </c>
    </row>
    <row r="8682" customFormat="false" ht="13.8" hidden="false" customHeight="false" outlineLevel="0" collapsed="false">
      <c r="A8682" s="2" t="s">
        <v>8687</v>
      </c>
      <c r="B8682" s="3" t="n">
        <v>37.9261016845703</v>
      </c>
      <c r="C8682" s="3" t="n">
        <v>9.02739906311035</v>
      </c>
      <c r="D8682" s="3" t="n">
        <v>30.8210773468017</v>
      </c>
      <c r="E8682" s="3" t="n">
        <v>8.48384571075439</v>
      </c>
      <c r="F8682" s="3" t="n">
        <v>261.481262207031</v>
      </c>
      <c r="G8682" s="3" t="n">
        <v>0.763729810714721</v>
      </c>
    </row>
    <row r="8683" customFormat="false" ht="13.8" hidden="false" customHeight="false" outlineLevel="0" collapsed="false">
      <c r="A8683" s="2" t="s">
        <v>8688</v>
      </c>
      <c r="B8683" s="3" t="n">
        <v>38.031997680664</v>
      </c>
      <c r="C8683" s="3" t="n">
        <v>9.02905654907226</v>
      </c>
      <c r="D8683" s="3" t="n">
        <v>30.9486026763916</v>
      </c>
      <c r="E8683" s="3" t="n">
        <v>8.4708662033081</v>
      </c>
      <c r="F8683" s="3" t="n">
        <v>262.161468505859</v>
      </c>
      <c r="G8683" s="3" t="n">
        <v>0.763444304466247</v>
      </c>
    </row>
    <row r="8684" customFormat="false" ht="13.8" hidden="false" customHeight="false" outlineLevel="0" collapsed="false">
      <c r="A8684" s="2" t="s">
        <v>8689</v>
      </c>
      <c r="B8684" s="3" t="n">
        <v>37.8962135314941</v>
      </c>
      <c r="C8684" s="3" t="n">
        <v>9.02502536773681</v>
      </c>
      <c r="D8684" s="3" t="n">
        <v>30.7240600585937</v>
      </c>
      <c r="E8684" s="3" t="n">
        <v>8.4862585067749</v>
      </c>
      <c r="F8684" s="3" t="n">
        <v>260.732330322265</v>
      </c>
      <c r="G8684" s="3" t="n">
        <v>0.762343406677246</v>
      </c>
    </row>
    <row r="8685" customFormat="false" ht="13.8" hidden="false" customHeight="false" outlineLevel="0" collapsed="false">
      <c r="A8685" s="2" t="s">
        <v>8690</v>
      </c>
      <c r="B8685" s="3" t="n">
        <v>37.8803443908691</v>
      </c>
      <c r="C8685" s="3" t="n">
        <v>9.03975677490234</v>
      </c>
      <c r="D8685" s="3" t="n">
        <v>30.729528427124</v>
      </c>
      <c r="E8685" s="3" t="n">
        <v>8.49798774719238</v>
      </c>
      <c r="F8685" s="3" t="n">
        <v>261.13916015625</v>
      </c>
      <c r="G8685" s="3" t="n">
        <v>0.762607991695404</v>
      </c>
    </row>
    <row r="8686" customFormat="false" ht="13.8" hidden="false" customHeight="false" outlineLevel="0" collapsed="false">
      <c r="A8686" s="2" t="s">
        <v>8691</v>
      </c>
      <c r="B8686" s="3" t="n">
        <v>37.8090629577636</v>
      </c>
      <c r="C8686" s="3" t="n">
        <v>9.0738468170166</v>
      </c>
      <c r="D8686" s="3" t="n">
        <v>30.6447811126709</v>
      </c>
      <c r="E8686" s="3" t="n">
        <v>8.4938325881958</v>
      </c>
      <c r="F8686" s="3" t="n">
        <v>260.291625976562</v>
      </c>
      <c r="G8686" s="3" t="n">
        <v>0.758704841136932</v>
      </c>
    </row>
    <row r="8687" customFormat="false" ht="13.8" hidden="false" customHeight="false" outlineLevel="0" collapsed="false">
      <c r="A8687" s="2" t="s">
        <v>8692</v>
      </c>
      <c r="B8687" s="3" t="n">
        <v>37.9008445739746</v>
      </c>
      <c r="C8687" s="3" t="n">
        <v>8.94158458709716</v>
      </c>
      <c r="D8687" s="3" t="n">
        <v>30.8259162902832</v>
      </c>
      <c r="E8687" s="3" t="n">
        <v>8.42657470703125</v>
      </c>
      <c r="F8687" s="3" t="n">
        <v>259.756896972656</v>
      </c>
      <c r="G8687" s="3" t="n">
        <v>0.766485095024108</v>
      </c>
    </row>
    <row r="8688" customFormat="false" ht="13.8" hidden="false" customHeight="false" outlineLevel="0" collapsed="false">
      <c r="A8688" s="2" t="s">
        <v>8693</v>
      </c>
      <c r="B8688" s="3" t="n">
        <v>37.8916091918945</v>
      </c>
      <c r="C8688" s="3" t="n">
        <v>9.02749824523925</v>
      </c>
      <c r="D8688" s="3" t="n">
        <v>30.7842807769775</v>
      </c>
      <c r="E8688" s="3" t="n">
        <v>8.4699592590332</v>
      </c>
      <c r="F8688" s="3" t="n">
        <v>260.741607666015</v>
      </c>
      <c r="G8688" s="3" t="n">
        <v>0.762254297733306</v>
      </c>
    </row>
    <row r="8689" customFormat="false" ht="13.8" hidden="false" customHeight="false" outlineLevel="0" collapsed="false">
      <c r="A8689" s="2" t="s">
        <v>8694</v>
      </c>
      <c r="B8689" s="3" t="n">
        <v>37.9154510498046</v>
      </c>
      <c r="C8689" s="3" t="n">
        <v>9.04072856903076</v>
      </c>
      <c r="D8689" s="3" t="n">
        <v>30.8443145751953</v>
      </c>
      <c r="E8689" s="3" t="n">
        <v>8.48611545562744</v>
      </c>
      <c r="F8689" s="3" t="n">
        <v>261.748413085937</v>
      </c>
      <c r="G8689" s="3" t="n">
        <v>0.763597309589386</v>
      </c>
    </row>
    <row r="8690" customFormat="false" ht="13.8" hidden="false" customHeight="false" outlineLevel="0" collapsed="false">
      <c r="A8690" s="2" t="s">
        <v>8695</v>
      </c>
      <c r="B8690" s="3" t="n">
        <v>37.9443092346191</v>
      </c>
      <c r="C8690" s="3" t="n">
        <v>8.98201084136962</v>
      </c>
      <c r="D8690" s="3" t="n">
        <v>30.8266639709472</v>
      </c>
      <c r="E8690" s="3" t="n">
        <v>8.43971443176269</v>
      </c>
      <c r="F8690" s="3" t="n">
        <v>260.168243408203</v>
      </c>
      <c r="G8690" s="3" t="n">
        <v>0.763368189334869</v>
      </c>
    </row>
    <row r="8691" customFormat="false" ht="13.8" hidden="false" customHeight="false" outlineLevel="0" collapsed="false">
      <c r="A8691" s="2" t="s">
        <v>8696</v>
      </c>
      <c r="B8691" s="3" t="n">
        <v>37.8859024047851</v>
      </c>
      <c r="C8691" s="3" t="n">
        <v>9.02354431152343</v>
      </c>
      <c r="D8691" s="3" t="n">
        <v>30.6891269683837</v>
      </c>
      <c r="E8691" s="3" t="n">
        <v>8.4816198348999</v>
      </c>
      <c r="F8691" s="3" t="n">
        <v>260.293518066406</v>
      </c>
      <c r="G8691" s="3" t="n">
        <v>0.761392414569854</v>
      </c>
    </row>
    <row r="8692" customFormat="false" ht="13.8" hidden="false" customHeight="false" outlineLevel="0" collapsed="false">
      <c r="A8692" s="2" t="s">
        <v>8697</v>
      </c>
      <c r="B8692" s="3" t="n">
        <v>37.928424835205</v>
      </c>
      <c r="C8692" s="3" t="n">
        <v>9.04074382781982</v>
      </c>
      <c r="D8692" s="3" t="n">
        <v>30.7938289642334</v>
      </c>
      <c r="E8692" s="3" t="n">
        <v>8.5081033706665</v>
      </c>
      <c r="F8692" s="3" t="n">
        <v>261.9970703125</v>
      </c>
      <c r="G8692" s="3" t="n">
        <v>0.764060020446777</v>
      </c>
    </row>
    <row r="8693" customFormat="false" ht="13.8" hidden="false" customHeight="false" outlineLevel="0" collapsed="false">
      <c r="A8693" s="2" t="s">
        <v>8698</v>
      </c>
      <c r="B8693" s="3" t="n">
        <v>37.7935523986816</v>
      </c>
      <c r="C8693" s="3" t="n">
        <v>9.06424236297607</v>
      </c>
      <c r="D8693" s="3" t="n">
        <v>30.6311321258544</v>
      </c>
      <c r="E8693" s="3" t="n">
        <v>8.50179290771484</v>
      </c>
      <c r="F8693" s="3" t="n">
        <v>260.419555664062</v>
      </c>
      <c r="G8693" s="3" t="n">
        <v>0.760193884372711</v>
      </c>
    </row>
    <row r="8694" customFormat="false" ht="13.8" hidden="false" customHeight="false" outlineLevel="0" collapsed="false">
      <c r="A8694" s="2" t="s">
        <v>8699</v>
      </c>
      <c r="B8694" s="3" t="n">
        <v>37.9736671447753</v>
      </c>
      <c r="C8694" s="3" t="n">
        <v>9.05091381072998</v>
      </c>
      <c r="D8694" s="3" t="n">
        <v>30.8519115447998</v>
      </c>
      <c r="E8694" s="3" t="n">
        <v>8.50595951080322</v>
      </c>
      <c r="F8694" s="3" t="n">
        <v>262.425109863281</v>
      </c>
      <c r="G8694" s="3" t="n">
        <v>0.763537585735321</v>
      </c>
    </row>
    <row r="8695" customFormat="false" ht="13.8" hidden="false" customHeight="false" outlineLevel="0" collapsed="false">
      <c r="A8695" s="2" t="s">
        <v>8700</v>
      </c>
      <c r="B8695" s="3" t="n">
        <v>37.9091567993164</v>
      </c>
      <c r="C8695" s="3" t="n">
        <v>9.03351879119873</v>
      </c>
      <c r="D8695" s="3" t="n">
        <v>30.8538036346435</v>
      </c>
      <c r="E8695" s="3" t="n">
        <v>8.50291442871093</v>
      </c>
      <c r="F8695" s="3" t="n">
        <v>262.347259521484</v>
      </c>
      <c r="G8695" s="3" t="n">
        <v>0.766082346439361</v>
      </c>
    </row>
    <row r="8696" customFormat="false" ht="13.8" hidden="false" customHeight="false" outlineLevel="0" collapsed="false">
      <c r="A8696" s="2" t="s">
        <v>8701</v>
      </c>
      <c r="B8696" s="3" t="n">
        <v>37.812198638916</v>
      </c>
      <c r="C8696" s="3" t="n">
        <v>9.06831836700439</v>
      </c>
      <c r="D8696" s="3" t="n">
        <v>30.773681640625</v>
      </c>
      <c r="E8696" s="3" t="n">
        <v>8.50415515899658</v>
      </c>
      <c r="F8696" s="3" t="n">
        <v>261.704162597656</v>
      </c>
      <c r="G8696" s="3" t="n">
        <v>0.763223886489868</v>
      </c>
    </row>
    <row r="8697" customFormat="false" ht="13.8" hidden="false" customHeight="false" outlineLevel="0" collapsed="false">
      <c r="A8697" s="2" t="s">
        <v>8702</v>
      </c>
      <c r="B8697" s="3" t="n">
        <v>37.95068359375</v>
      </c>
      <c r="C8697" s="3" t="n">
        <v>9.0402250289917</v>
      </c>
      <c r="D8697" s="3" t="n">
        <v>30.7941551208496</v>
      </c>
      <c r="E8697" s="3" t="n">
        <v>8.5070629119873</v>
      </c>
      <c r="F8697" s="3" t="n">
        <v>261.967803955078</v>
      </c>
      <c r="G8697" s="3" t="n">
        <v>0.763570368289947</v>
      </c>
    </row>
    <row r="8698" customFormat="false" ht="13.8" hidden="false" customHeight="false" outlineLevel="0" collapsed="false">
      <c r="A8698" s="2" t="s">
        <v>8703</v>
      </c>
      <c r="B8698" s="3" t="n">
        <v>37.828987121582</v>
      </c>
      <c r="C8698" s="3" t="n">
        <v>9.05591297149658</v>
      </c>
      <c r="D8698" s="3" t="n">
        <v>30.6995658874511</v>
      </c>
      <c r="E8698" s="3" t="n">
        <v>8.50079154968261</v>
      </c>
      <c r="F8698" s="3" t="n">
        <v>260.970611572265</v>
      </c>
      <c r="G8698" s="3" t="n">
        <v>0.7617889046669</v>
      </c>
    </row>
    <row r="8699" customFormat="false" ht="13.8" hidden="false" customHeight="false" outlineLevel="0" collapsed="false">
      <c r="A8699" s="2" t="s">
        <v>8704</v>
      </c>
      <c r="B8699" s="3" t="n">
        <v>37.7871208190918</v>
      </c>
      <c r="C8699" s="3" t="n">
        <v>9.05282592773437</v>
      </c>
      <c r="D8699" s="3" t="n">
        <v>30.6508235931396</v>
      </c>
      <c r="E8699" s="3" t="n">
        <v>8.50586318969726</v>
      </c>
      <c r="F8699" s="3" t="n">
        <v>260.711700439453</v>
      </c>
      <c r="G8699" s="3" t="n">
        <v>0.762136101722717</v>
      </c>
    </row>
    <row r="8700" customFormat="false" ht="13.8" hidden="false" customHeight="false" outlineLevel="0" collapsed="false">
      <c r="A8700" s="2" t="s">
        <v>8705</v>
      </c>
      <c r="B8700" s="3" t="n">
        <v>37.9836044311523</v>
      </c>
      <c r="C8700" s="3" t="n">
        <v>9.03367519378662</v>
      </c>
      <c r="D8700" s="3" t="n">
        <v>30.8273181915283</v>
      </c>
      <c r="E8700" s="3" t="n">
        <v>8.50222492218017</v>
      </c>
      <c r="F8700" s="3" t="n">
        <v>262.100799560546</v>
      </c>
      <c r="G8700" s="3" t="n">
        <v>0.763849318027496</v>
      </c>
    </row>
    <row r="8701" customFormat="false" ht="13.8" hidden="false" customHeight="false" outlineLevel="0" collapsed="false">
      <c r="A8701" s="2" t="s">
        <v>8706</v>
      </c>
      <c r="B8701" s="3" t="n">
        <v>37.9137153625488</v>
      </c>
      <c r="C8701" s="3" t="n">
        <v>9.06514167785644</v>
      </c>
      <c r="D8701" s="3" t="n">
        <v>30.774917602539</v>
      </c>
      <c r="E8701" s="3" t="n">
        <v>8.50572681427002</v>
      </c>
      <c r="F8701" s="3" t="n">
        <v>261.763031005859</v>
      </c>
      <c r="G8701" s="3" t="n">
        <v>0.761618316173553</v>
      </c>
    </row>
    <row r="8702" customFormat="false" ht="13.8" hidden="false" customHeight="false" outlineLevel="0" collapsed="false">
      <c r="A8702" s="2" t="s">
        <v>8707</v>
      </c>
      <c r="B8702" s="3" t="n">
        <v>37.8641357421875</v>
      </c>
      <c r="C8702" s="3" t="n">
        <v>9.0212173461914</v>
      </c>
      <c r="D8702" s="3" t="n">
        <v>30.7889194488525</v>
      </c>
      <c r="E8702" s="3" t="n">
        <v>8.50095081329345</v>
      </c>
      <c r="F8702" s="3" t="n">
        <v>261.735076904296</v>
      </c>
      <c r="G8702" s="3" t="n">
        <v>0.766246914863586</v>
      </c>
    </row>
    <row r="8703" customFormat="false" ht="13.8" hidden="false" customHeight="false" outlineLevel="0" collapsed="false">
      <c r="A8703" s="2" t="s">
        <v>8708</v>
      </c>
      <c r="B8703" s="3" t="n">
        <v>37.7909507751464</v>
      </c>
      <c r="C8703" s="3" t="n">
        <v>9.01996707916259</v>
      </c>
      <c r="D8703" s="3" t="n">
        <v>30.7036800384521</v>
      </c>
      <c r="E8703" s="3" t="n">
        <v>8.5068187713623</v>
      </c>
      <c r="F8703" s="3" t="n">
        <v>261.190643310546</v>
      </c>
      <c r="G8703" s="3" t="n">
        <v>0.766240060329437</v>
      </c>
    </row>
    <row r="8704" customFormat="false" ht="13.8" hidden="false" customHeight="false" outlineLevel="0" collapsed="false">
      <c r="A8704" s="2" t="s">
        <v>8709</v>
      </c>
      <c r="B8704" s="3" t="n">
        <v>37.9679260253906</v>
      </c>
      <c r="C8704" s="3" t="n">
        <v>9.06477165222168</v>
      </c>
      <c r="D8704" s="3" t="n">
        <v>30.8471641540527</v>
      </c>
      <c r="E8704" s="3" t="n">
        <v>8.50879383087158</v>
      </c>
      <c r="F8704" s="3" t="n">
        <v>262.47216796875</v>
      </c>
      <c r="G8704" s="3" t="n">
        <v>0.76262229681015</v>
      </c>
    </row>
    <row r="8705" customFormat="false" ht="13.8" hidden="false" customHeight="false" outlineLevel="0" collapsed="false">
      <c r="A8705" s="2" t="s">
        <v>8710</v>
      </c>
      <c r="B8705" s="3" t="n">
        <v>37.9575843811035</v>
      </c>
      <c r="C8705" s="3" t="n">
        <v>9.03870964050293</v>
      </c>
      <c r="D8705" s="3" t="n">
        <v>30.877794265747</v>
      </c>
      <c r="E8705" s="3" t="n">
        <v>8.50385093688964</v>
      </c>
      <c r="F8705" s="3" t="n">
        <v>262.580169677734</v>
      </c>
      <c r="G8705" s="3" t="n">
        <v>0.765344440937042</v>
      </c>
    </row>
    <row r="8706" customFormat="false" ht="13.8" hidden="false" customHeight="false" outlineLevel="0" collapsed="false">
      <c r="A8706" s="2" t="s">
        <v>8711</v>
      </c>
      <c r="B8706" s="3" t="n">
        <v>37.9656028747558</v>
      </c>
      <c r="C8706" s="3" t="n">
        <v>9.04833126068115</v>
      </c>
      <c r="D8706" s="3" t="n">
        <v>30.854507446289</v>
      </c>
      <c r="E8706" s="3" t="n">
        <v>8.50300121307373</v>
      </c>
      <c r="F8706" s="3" t="n">
        <v>262.355926513671</v>
      </c>
      <c r="G8706" s="3" t="n">
        <v>0.763716340065002</v>
      </c>
    </row>
    <row r="8707" customFormat="false" ht="13.8" hidden="false" customHeight="false" outlineLevel="0" collapsed="false">
      <c r="A8707" s="2" t="s">
        <v>8712</v>
      </c>
      <c r="B8707" s="3" t="n">
        <v>37.8649520874023</v>
      </c>
      <c r="C8707" s="3" t="n">
        <v>9.05492782592773</v>
      </c>
      <c r="D8707" s="3" t="n">
        <v>30.7401218414306</v>
      </c>
      <c r="E8707" s="3" t="n">
        <v>8.50067615509033</v>
      </c>
      <c r="F8707" s="3" t="n">
        <v>261.311828613281</v>
      </c>
      <c r="G8707" s="3" t="n">
        <v>0.762143373489379</v>
      </c>
    </row>
    <row r="8708" customFormat="false" ht="13.8" hidden="false" customHeight="false" outlineLevel="0" collapsed="false">
      <c r="A8708" s="2" t="s">
        <v>8713</v>
      </c>
      <c r="B8708" s="3" t="n">
        <v>37.972843170166</v>
      </c>
      <c r="C8708" s="3" t="n">
        <v>9.03570747375488</v>
      </c>
      <c r="D8708" s="3" t="n">
        <v>30.8106060028076</v>
      </c>
      <c r="E8708" s="3" t="n">
        <v>8.51006126403808</v>
      </c>
      <c r="F8708" s="3" t="n">
        <v>262.200134277343</v>
      </c>
      <c r="G8708" s="3" t="n">
        <v>0.764183461666107</v>
      </c>
    </row>
    <row r="8709" customFormat="false" ht="13.8" hidden="false" customHeight="false" outlineLevel="0" collapsed="false">
      <c r="A8709" s="2" t="s">
        <v>8714</v>
      </c>
      <c r="B8709" s="3" t="n">
        <v>37.9593467712402</v>
      </c>
      <c r="C8709" s="3" t="n">
        <v>9.04537963867187</v>
      </c>
      <c r="D8709" s="3" t="n">
        <v>30.789623260498</v>
      </c>
      <c r="E8709" s="3" t="n">
        <v>8.50002861022949</v>
      </c>
      <c r="F8709" s="3" t="n">
        <v>261.712677001953</v>
      </c>
      <c r="G8709" s="3" t="n">
        <v>0.762218058109283</v>
      </c>
    </row>
    <row r="8710" customFormat="false" ht="13.8" hidden="false" customHeight="false" outlineLevel="0" collapsed="false">
      <c r="A8710" s="2" t="s">
        <v>8715</v>
      </c>
      <c r="B8710" s="3" t="n">
        <v>37.9299240112304</v>
      </c>
      <c r="C8710" s="3" t="n">
        <v>9.05870056152343</v>
      </c>
      <c r="D8710" s="3" t="n">
        <v>30.8394374847412</v>
      </c>
      <c r="E8710" s="3" t="n">
        <v>8.50069999694824</v>
      </c>
      <c r="F8710" s="3" t="n">
        <v>262.156799316406</v>
      </c>
      <c r="G8710" s="3" t="n">
        <v>0.762980163097381</v>
      </c>
    </row>
    <row r="8711" customFormat="false" ht="13.8" hidden="false" customHeight="false" outlineLevel="0" collapsed="false">
      <c r="A8711" s="2" t="s">
        <v>8716</v>
      </c>
      <c r="B8711" s="3" t="n">
        <v>37.921287536621</v>
      </c>
      <c r="C8711" s="3" t="n">
        <v>9.04252433776855</v>
      </c>
      <c r="D8711" s="3" t="n">
        <v>30.7798881530761</v>
      </c>
      <c r="E8711" s="3" t="n">
        <v>8.50425338745117</v>
      </c>
      <c r="F8711" s="3" t="n">
        <v>261.759979248046</v>
      </c>
      <c r="G8711" s="3" t="n">
        <v>0.763361930847168</v>
      </c>
    </row>
    <row r="8712" customFormat="false" ht="13.8" hidden="false" customHeight="false" outlineLevel="0" collapsed="false">
      <c r="A8712" s="2" t="s">
        <v>8717</v>
      </c>
      <c r="B8712" s="3" t="n">
        <v>37.8481330871582</v>
      </c>
      <c r="C8712" s="3" t="n">
        <v>9.03282737731933</v>
      </c>
      <c r="D8712" s="3" t="n">
        <v>30.7815227508544</v>
      </c>
      <c r="E8712" s="3" t="n">
        <v>8.50044059753418</v>
      </c>
      <c r="F8712" s="3" t="n">
        <v>261.656494140625</v>
      </c>
      <c r="G8712" s="3" t="n">
        <v>0.765355765819549</v>
      </c>
    </row>
    <row r="8713" customFormat="false" ht="13.8" hidden="false" customHeight="false" outlineLevel="0" collapsed="false">
      <c r="A8713" s="2" t="s">
        <v>8718</v>
      </c>
      <c r="B8713" s="3" t="n">
        <v>37.9922981262207</v>
      </c>
      <c r="C8713" s="3" t="n">
        <v>9.0104398727417</v>
      </c>
      <c r="D8713" s="3" t="n">
        <v>30.8279609680175</v>
      </c>
      <c r="E8713" s="3" t="n">
        <v>8.50312995910644</v>
      </c>
      <c r="F8713" s="3" t="n">
        <v>262.134155273437</v>
      </c>
      <c r="G8713" s="3" t="n">
        <v>0.765741288661956</v>
      </c>
    </row>
    <row r="8714" customFormat="false" ht="13.8" hidden="false" customHeight="false" outlineLevel="0" collapsed="false">
      <c r="A8714" s="2" t="s">
        <v>8719</v>
      </c>
      <c r="B8714" s="3" t="n">
        <v>37.9216346740722</v>
      </c>
      <c r="C8714" s="3" t="n">
        <v>9.05343055725097</v>
      </c>
      <c r="D8714" s="3" t="n">
        <v>30.8216915130615</v>
      </c>
      <c r="E8714" s="3" t="n">
        <v>8.50090599060058</v>
      </c>
      <c r="F8714" s="3" t="n">
        <v>262.012298583984</v>
      </c>
      <c r="G8714" s="3" t="n">
        <v>0.763170301914215</v>
      </c>
    </row>
    <row r="8715" customFormat="false" ht="13.8" hidden="false" customHeight="false" outlineLevel="0" collapsed="false">
      <c r="A8715" s="2" t="s">
        <v>8720</v>
      </c>
      <c r="B8715" s="3" t="n">
        <v>37.9279823303222</v>
      </c>
      <c r="C8715" s="3" t="n">
        <v>9.02274131774902</v>
      </c>
      <c r="D8715" s="3" t="n">
        <v>30.7616748809814</v>
      </c>
      <c r="E8715" s="3" t="n">
        <v>8.50143718719482</v>
      </c>
      <c r="F8715" s="3" t="n">
        <v>261.518432617187</v>
      </c>
      <c r="G8715" s="3" t="n">
        <v>0.764194786548614</v>
      </c>
    </row>
    <row r="8716" customFormat="false" ht="13.8" hidden="false" customHeight="false" outlineLevel="0" collapsed="false">
      <c r="A8716" s="2" t="s">
        <v>8721</v>
      </c>
      <c r="B8716" s="3" t="n">
        <v>38.0778884887695</v>
      </c>
      <c r="C8716" s="3" t="n">
        <v>9.04391765594482</v>
      </c>
      <c r="D8716" s="3" t="n">
        <v>30.8926429748535</v>
      </c>
      <c r="E8716" s="3" t="n">
        <v>8.50118255615234</v>
      </c>
      <c r="F8716" s="3" t="n">
        <v>262.623992919921</v>
      </c>
      <c r="G8716" s="3" t="n">
        <v>0.76261430978775</v>
      </c>
    </row>
    <row r="8717" customFormat="false" ht="13.8" hidden="false" customHeight="false" outlineLevel="0" collapsed="false">
      <c r="A8717" s="2" t="s">
        <v>8722</v>
      </c>
      <c r="B8717" s="3" t="n">
        <v>37.972370147705</v>
      </c>
      <c r="C8717" s="3" t="n">
        <v>9.03651332855224</v>
      </c>
      <c r="D8717" s="3" t="n">
        <v>30.8707466125488</v>
      </c>
      <c r="E8717" s="3" t="n">
        <v>8.50727367401123</v>
      </c>
      <c r="F8717" s="3" t="n">
        <v>262.625885009765</v>
      </c>
      <c r="G8717" s="3" t="n">
        <v>0.765365600585937</v>
      </c>
    </row>
    <row r="8718" customFormat="false" ht="13.8" hidden="false" customHeight="false" outlineLevel="0" collapsed="false">
      <c r="A8718" s="2" t="s">
        <v>8723</v>
      </c>
      <c r="B8718" s="3" t="n">
        <v>37.9521560668945</v>
      </c>
      <c r="C8718" s="3" t="n">
        <v>9.0261583328247</v>
      </c>
      <c r="D8718" s="3" t="n">
        <v>30.8066635131835</v>
      </c>
      <c r="E8718" s="3" t="n">
        <v>8.47673892974853</v>
      </c>
      <c r="F8718" s="3" t="n">
        <v>261.140045166015</v>
      </c>
      <c r="G8718" s="3" t="n">
        <v>0.762314319610595</v>
      </c>
    </row>
    <row r="8719" customFormat="false" ht="13.8" hidden="false" customHeight="false" outlineLevel="0" collapsed="false">
      <c r="A8719" s="2" t="s">
        <v>8724</v>
      </c>
      <c r="B8719" s="3" t="n">
        <v>37.9520721435546</v>
      </c>
      <c r="C8719" s="3" t="n">
        <v>9.02028465270996</v>
      </c>
      <c r="D8719" s="3" t="n">
        <v>30.7900524139404</v>
      </c>
      <c r="E8719" s="3" t="n">
        <v>8.48346042633056</v>
      </c>
      <c r="F8719" s="3" t="n">
        <v>261.206176757812</v>
      </c>
      <c r="G8719" s="3" t="n">
        <v>0.763005554676055</v>
      </c>
    </row>
    <row r="8720" customFormat="false" ht="13.8" hidden="false" customHeight="false" outlineLevel="0" collapsed="false">
      <c r="A8720" s="2" t="s">
        <v>8725</v>
      </c>
      <c r="B8720" s="3" t="n">
        <v>37.8197937011718</v>
      </c>
      <c r="C8720" s="3" t="n">
        <v>9.03901195526123</v>
      </c>
      <c r="D8720" s="3" t="n">
        <v>30.6823558807373</v>
      </c>
      <c r="E8720" s="3" t="n">
        <v>8.48062992095947</v>
      </c>
      <c r="F8720" s="3" t="n">
        <v>260.20571899414</v>
      </c>
      <c r="G8720" s="3" t="n">
        <v>0.76116132736206</v>
      </c>
    </row>
    <row r="8721" customFormat="false" ht="13.8" hidden="false" customHeight="false" outlineLevel="0" collapsed="false">
      <c r="A8721" s="2" t="s">
        <v>8726</v>
      </c>
      <c r="B8721" s="3" t="n">
        <v>37.8878135681152</v>
      </c>
      <c r="C8721" s="3" t="n">
        <v>9.02205181121826</v>
      </c>
      <c r="D8721" s="3" t="n">
        <v>30.7931632995605</v>
      </c>
      <c r="E8721" s="3" t="n">
        <v>8.4878978729248</v>
      </c>
      <c r="F8721" s="3" t="n">
        <v>261.369232177734</v>
      </c>
      <c r="G8721" s="3" t="n">
        <v>0.76462697982788</v>
      </c>
    </row>
    <row r="8722" customFormat="false" ht="13.8" hidden="false" customHeight="false" outlineLevel="0" collapsed="false">
      <c r="A8722" s="2" t="s">
        <v>8727</v>
      </c>
      <c r="B8722" s="3" t="n">
        <v>37.9750099182128</v>
      </c>
      <c r="C8722" s="3" t="n">
        <v>8.98582458496093</v>
      </c>
      <c r="D8722" s="3" t="n">
        <v>30.9170398712158</v>
      </c>
      <c r="E8722" s="3" t="n">
        <v>8.47368335723877</v>
      </c>
      <c r="F8722" s="3" t="n">
        <v>261.981201171875</v>
      </c>
      <c r="G8722" s="3" t="n">
        <v>0.767740249633789</v>
      </c>
    </row>
    <row r="8723" customFormat="false" ht="13.8" hidden="false" customHeight="false" outlineLevel="0" collapsed="false">
      <c r="A8723" s="2" t="s">
        <v>8728</v>
      </c>
      <c r="B8723" s="3" t="n">
        <v>37.9907684326171</v>
      </c>
      <c r="C8723" s="3" t="n">
        <v>8.98151779174804</v>
      </c>
      <c r="D8723" s="3" t="n">
        <v>30.877290725708</v>
      </c>
      <c r="E8723" s="3" t="n">
        <v>8.46413326263427</v>
      </c>
      <c r="F8723" s="3" t="n">
        <v>261.349517822265</v>
      </c>
      <c r="G8723" s="3" t="n">
        <v>0.765938460826873</v>
      </c>
    </row>
    <row r="8724" customFormat="false" ht="13.8" hidden="false" customHeight="false" outlineLevel="0" collapsed="false">
      <c r="A8724" s="2" t="s">
        <v>8729</v>
      </c>
      <c r="B8724" s="3" t="n">
        <v>37.9801940917968</v>
      </c>
      <c r="C8724" s="3" t="n">
        <v>9.01512908935546</v>
      </c>
      <c r="D8724" s="3" t="n">
        <v>30.8729267120361</v>
      </c>
      <c r="E8724" s="3" t="n">
        <v>8.46664428710937</v>
      </c>
      <c r="F8724" s="3" t="n">
        <v>261.390075683593</v>
      </c>
      <c r="G8724" s="3" t="n">
        <v>0.763413727283477</v>
      </c>
    </row>
    <row r="8725" customFormat="false" ht="13.8" hidden="false" customHeight="false" outlineLevel="0" collapsed="false">
      <c r="A8725" s="2" t="s">
        <v>8730</v>
      </c>
      <c r="B8725" s="3" t="n">
        <v>37.9417419433593</v>
      </c>
      <c r="C8725" s="3" t="n">
        <v>9.02173900604248</v>
      </c>
      <c r="D8725" s="3" t="n">
        <v>30.811107635498</v>
      </c>
      <c r="E8725" s="3" t="n">
        <v>8.4776439666748</v>
      </c>
      <c r="F8725" s="3" t="n">
        <v>261.205596923828</v>
      </c>
      <c r="G8725" s="3" t="n">
        <v>0.763088583946228</v>
      </c>
    </row>
    <row r="8726" customFormat="false" ht="13.8" hidden="false" customHeight="false" outlineLevel="0" collapsed="false">
      <c r="A8726" s="2" t="s">
        <v>8731</v>
      </c>
      <c r="B8726" s="3" t="n">
        <v>37.9412193298339</v>
      </c>
      <c r="C8726" s="3" t="n">
        <v>9.00673389434814</v>
      </c>
      <c r="D8726" s="3" t="n">
        <v>30.8093471527099</v>
      </c>
      <c r="E8726" s="3" t="n">
        <v>8.47886085510253</v>
      </c>
      <c r="F8726" s="3" t="n">
        <v>261.22817993164</v>
      </c>
      <c r="G8726" s="3" t="n">
        <v>0.764436483383178</v>
      </c>
    </row>
    <row r="8727" customFormat="false" ht="13.8" hidden="false" customHeight="false" outlineLevel="0" collapsed="false">
      <c r="A8727" s="2" t="s">
        <v>8732</v>
      </c>
      <c r="B8727" s="3" t="n">
        <v>37.9759063720703</v>
      </c>
      <c r="C8727" s="3" t="n">
        <v>9.00253105163574</v>
      </c>
      <c r="D8727" s="3" t="n">
        <v>30.8423023223876</v>
      </c>
      <c r="E8727" s="3" t="n">
        <v>8.4786958694458</v>
      </c>
      <c r="F8727" s="3" t="n">
        <v>261.502502441406</v>
      </c>
      <c r="G8727" s="3" t="n">
        <v>0.764897227287292</v>
      </c>
    </row>
    <row r="8728" customFormat="false" ht="13.8" hidden="false" customHeight="false" outlineLevel="0" collapsed="false">
      <c r="A8728" s="2" t="s">
        <v>8733</v>
      </c>
      <c r="B8728" s="3" t="n">
        <v>37.9664878845214</v>
      </c>
      <c r="C8728" s="3" t="n">
        <v>9.02139854431152</v>
      </c>
      <c r="D8728" s="3" t="n">
        <v>30.7990169525146</v>
      </c>
      <c r="E8728" s="3" t="n">
        <v>8.48189926147461</v>
      </c>
      <c r="F8728" s="3" t="n">
        <v>261.234161376953</v>
      </c>
      <c r="G8728" s="3" t="n">
        <v>0.762703359127044</v>
      </c>
    </row>
    <row r="8729" customFormat="false" ht="13.8" hidden="false" customHeight="false" outlineLevel="0" collapsed="false">
      <c r="A8729" s="2" t="s">
        <v>8734</v>
      </c>
      <c r="B8729" s="3" t="n">
        <v>37.961124420166</v>
      </c>
      <c r="C8729" s="3" t="n">
        <v>9.0511360168457</v>
      </c>
      <c r="D8729" s="3" t="n">
        <v>30.8243885040283</v>
      </c>
      <c r="E8729" s="3" t="n">
        <v>8.4781436920166</v>
      </c>
      <c r="F8729" s="3" t="n">
        <v>261.333587646484</v>
      </c>
      <c r="G8729" s="3" t="n">
        <v>0.760594308376312</v>
      </c>
    </row>
    <row r="8730" customFormat="false" ht="13.8" hidden="false" customHeight="false" outlineLevel="0" collapsed="false">
      <c r="A8730" s="2" t="s">
        <v>8735</v>
      </c>
      <c r="B8730" s="3" t="n">
        <v>37.8744010925293</v>
      </c>
      <c r="C8730" s="3" t="n">
        <v>9.04506015777587</v>
      </c>
      <c r="D8730" s="3" t="n">
        <v>30.6845417022705</v>
      </c>
      <c r="E8730" s="3" t="n">
        <v>8.47805404663086</v>
      </c>
      <c r="F8730" s="3" t="n">
        <v>260.145202636718</v>
      </c>
      <c r="G8730" s="3" t="n">
        <v>0.759379029273986</v>
      </c>
    </row>
    <row r="8731" customFormat="false" ht="13.8" hidden="false" customHeight="false" outlineLevel="0" collapsed="false">
      <c r="A8731" s="2" t="s">
        <v>8736</v>
      </c>
      <c r="B8731" s="3" t="n">
        <v>37.8835983276367</v>
      </c>
      <c r="C8731" s="3" t="n">
        <v>9.02482509613037</v>
      </c>
      <c r="D8731" s="3" t="n">
        <v>30.8348789215087</v>
      </c>
      <c r="E8731" s="3" t="n">
        <v>8.48733329772949</v>
      </c>
      <c r="F8731" s="3" t="n">
        <v>261.705902099609</v>
      </c>
      <c r="G8731" s="3" t="n">
        <v>0.76546174287796</v>
      </c>
    </row>
    <row r="8732" customFormat="false" ht="13.8" hidden="false" customHeight="false" outlineLevel="0" collapsed="false">
      <c r="A8732" s="2" t="s">
        <v>8737</v>
      </c>
      <c r="B8732" s="3" t="n">
        <v>37.8907623291015</v>
      </c>
      <c r="C8732" s="3" t="n">
        <v>9.03643131256103</v>
      </c>
      <c r="D8732" s="3" t="n">
        <v>30.8146018981933</v>
      </c>
      <c r="E8732" s="3" t="n">
        <v>8.49766731262207</v>
      </c>
      <c r="F8732" s="3" t="n">
        <v>261.852233886718</v>
      </c>
      <c r="G8732" s="3" t="n">
        <v>0.764761447906494</v>
      </c>
    </row>
    <row r="8733" customFormat="false" ht="13.8" hidden="false" customHeight="false" outlineLevel="0" collapsed="false">
      <c r="A8733" s="2" t="s">
        <v>8738</v>
      </c>
      <c r="B8733" s="3" t="n">
        <v>37.852798461914</v>
      </c>
      <c r="C8733" s="3" t="n">
        <v>9.03186130523681</v>
      </c>
      <c r="D8733" s="3" t="n">
        <v>30.6789360046386</v>
      </c>
      <c r="E8733" s="3" t="n">
        <v>8.46720600128173</v>
      </c>
      <c r="F8733" s="3" t="n">
        <v>259.764862060546</v>
      </c>
      <c r="G8733" s="3" t="n">
        <v>0.759810268878936</v>
      </c>
    </row>
    <row r="8734" customFormat="false" ht="13.8" hidden="false" customHeight="false" outlineLevel="0" collapsed="false">
      <c r="A8734" s="2" t="s">
        <v>8739</v>
      </c>
      <c r="B8734" s="3" t="n">
        <v>37.9972343444824</v>
      </c>
      <c r="C8734" s="3" t="n">
        <v>9.06454753875732</v>
      </c>
      <c r="D8734" s="3" t="n">
        <v>30.8459110260009</v>
      </c>
      <c r="E8734" s="3" t="n">
        <v>8.48825359344482</v>
      </c>
      <c r="F8734" s="3" t="n">
        <v>261.827911376953</v>
      </c>
      <c r="G8734" s="3" t="n">
        <v>0.760182440280914</v>
      </c>
    </row>
    <row r="8735" customFormat="false" ht="13.8" hidden="false" customHeight="false" outlineLevel="0" collapsed="false">
      <c r="A8735" s="2" t="s">
        <v>8740</v>
      </c>
      <c r="B8735" s="3" t="n">
        <v>37.8638725280761</v>
      </c>
      <c r="C8735" s="3" t="n">
        <v>9.04318141937255</v>
      </c>
      <c r="D8735" s="3" t="n">
        <v>30.794563293457</v>
      </c>
      <c r="E8735" s="3" t="n">
        <v>8.49222564697265</v>
      </c>
      <c r="F8735" s="3" t="n">
        <v>261.514373779296</v>
      </c>
      <c r="G8735" s="3" t="n">
        <v>0.763746619224548</v>
      </c>
    </row>
    <row r="8736" customFormat="false" ht="13.8" hidden="false" customHeight="false" outlineLevel="0" collapsed="false">
      <c r="A8736" s="2" t="s">
        <v>8741</v>
      </c>
      <c r="B8736" s="3" t="n">
        <v>37.8525619506835</v>
      </c>
      <c r="C8736" s="3" t="n">
        <v>9.01979446411132</v>
      </c>
      <c r="D8736" s="3" t="n">
        <v>30.7198181152343</v>
      </c>
      <c r="E8736" s="3" t="n">
        <v>8.47786235809326</v>
      </c>
      <c r="F8736" s="3" t="n">
        <v>260.438385009765</v>
      </c>
      <c r="G8736" s="3" t="n">
        <v>0.762804210186004</v>
      </c>
    </row>
    <row r="8737" customFormat="false" ht="13.8" hidden="false" customHeight="false" outlineLevel="0" collapsed="false">
      <c r="A8737" s="2" t="s">
        <v>8742</v>
      </c>
      <c r="B8737" s="3" t="n">
        <v>38.037124633789</v>
      </c>
      <c r="C8737" s="3" t="n">
        <v>9.04718112945556</v>
      </c>
      <c r="D8737" s="3" t="n">
        <v>30.9500751495361</v>
      </c>
      <c r="E8737" s="3" t="n">
        <v>8.48132228851318</v>
      </c>
      <c r="F8737" s="3" t="n">
        <v>262.49755859375</v>
      </c>
      <c r="G8737" s="3" t="n">
        <v>0.762788772583007</v>
      </c>
    </row>
    <row r="8738" customFormat="false" ht="13.8" hidden="false" customHeight="false" outlineLevel="0" collapsed="false">
      <c r="A8738" s="2" t="s">
        <v>8743</v>
      </c>
      <c r="B8738" s="3" t="n">
        <v>37.9506378173828</v>
      </c>
      <c r="C8738" s="3" t="n">
        <v>9.02851390838623</v>
      </c>
      <c r="D8738" s="3" t="n">
        <v>30.8172721862792</v>
      </c>
      <c r="E8738" s="3" t="n">
        <v>8.47237586975097</v>
      </c>
      <c r="F8738" s="3" t="n">
        <v>261.095520019531</v>
      </c>
      <c r="G8738" s="3" t="n">
        <v>0.76201593875885</v>
      </c>
    </row>
    <row r="8739" customFormat="false" ht="13.8" hidden="false" customHeight="false" outlineLevel="0" collapsed="false">
      <c r="A8739" s="2" t="s">
        <v>8744</v>
      </c>
      <c r="B8739" s="3" t="n">
        <v>37.8796119689941</v>
      </c>
      <c r="C8739" s="3" t="n">
        <v>9.04053306579589</v>
      </c>
      <c r="D8739" s="3" t="n">
        <v>30.8103237152099</v>
      </c>
      <c r="E8739" s="3" t="n">
        <v>8.47141933441162</v>
      </c>
      <c r="F8739" s="3" t="n">
        <v>261.007171630859</v>
      </c>
      <c r="G8739" s="3" t="n">
        <v>0.762171804904937</v>
      </c>
    </row>
    <row r="8740" customFormat="false" ht="13.8" hidden="false" customHeight="false" outlineLevel="0" collapsed="false">
      <c r="A8740" s="2" t="s">
        <v>8745</v>
      </c>
      <c r="B8740" s="3" t="n">
        <v>37.9344406127929</v>
      </c>
      <c r="C8740" s="3" t="n">
        <v>8.95803451538086</v>
      </c>
      <c r="D8740" s="3" t="n">
        <v>30.7836074829101</v>
      </c>
      <c r="E8740" s="3" t="n">
        <v>8.41397666931152</v>
      </c>
      <c r="F8740" s="3" t="n">
        <v>259.012542724609</v>
      </c>
      <c r="G8740" s="3" t="n">
        <v>0.76220953464508</v>
      </c>
    </row>
    <row r="8741" customFormat="false" ht="13.8" hidden="false" customHeight="false" outlineLevel="0" collapsed="false">
      <c r="A8741" s="2" t="s">
        <v>8746</v>
      </c>
      <c r="B8741" s="3" t="n">
        <v>37.894920349121</v>
      </c>
      <c r="C8741" s="3" t="n">
        <v>9.05010890960693</v>
      </c>
      <c r="D8741" s="3" t="n">
        <v>30.75093460083</v>
      </c>
      <c r="E8741" s="3" t="n">
        <v>8.48811435699462</v>
      </c>
      <c r="F8741" s="3" t="n">
        <v>261.017456054687</v>
      </c>
      <c r="G8741" s="3" t="n">
        <v>0.761087775230407</v>
      </c>
    </row>
    <row r="8742" customFormat="false" ht="13.8" hidden="false" customHeight="false" outlineLevel="0" collapsed="false">
      <c r="A8742" s="2" t="s">
        <v>8747</v>
      </c>
      <c r="B8742" s="3" t="n">
        <v>37.9026451110839</v>
      </c>
      <c r="C8742" s="3" t="n">
        <v>9.00807571411132</v>
      </c>
      <c r="D8742" s="3" t="n">
        <v>30.7854595184326</v>
      </c>
      <c r="E8742" s="3" t="n">
        <v>8.4745512008667</v>
      </c>
      <c r="F8742" s="3" t="n">
        <v>260.892944335937</v>
      </c>
      <c r="G8742" s="3" t="n">
        <v>0.764118611812591</v>
      </c>
    </row>
    <row r="8743" customFormat="false" ht="13.8" hidden="false" customHeight="false" outlineLevel="0" collapsed="false">
      <c r="A8743" s="2" t="s">
        <v>8748</v>
      </c>
      <c r="B8743" s="3" t="n">
        <v>38.0164909362793</v>
      </c>
      <c r="C8743" s="3" t="n">
        <v>9.02999114990234</v>
      </c>
      <c r="D8743" s="3" t="n">
        <v>30.9310932159423</v>
      </c>
      <c r="E8743" s="3" t="n">
        <v>8.48737239837646</v>
      </c>
      <c r="F8743" s="3" t="n">
        <v>262.523712158203</v>
      </c>
      <c r="G8743" s="3" t="n">
        <v>0.764731884002685</v>
      </c>
    </row>
    <row r="8744" customFormat="false" ht="13.8" hidden="false" customHeight="false" outlineLevel="0" collapsed="false">
      <c r="A8744" s="2" t="s">
        <v>8749</v>
      </c>
      <c r="B8744" s="3" t="n">
        <v>38.0574493408203</v>
      </c>
      <c r="C8744" s="3" t="n">
        <v>9.01948356628418</v>
      </c>
      <c r="D8744" s="3" t="n">
        <v>30.9583168029785</v>
      </c>
      <c r="E8744" s="3" t="n">
        <v>8.47275447845459</v>
      </c>
      <c r="F8744" s="3" t="n">
        <v>262.302215576171</v>
      </c>
      <c r="G8744" s="3" t="n">
        <v>0.764153480529785</v>
      </c>
    </row>
    <row r="8745" customFormat="false" ht="13.8" hidden="false" customHeight="false" outlineLevel="0" collapsed="false">
      <c r="A8745" s="2" t="s">
        <v>8750</v>
      </c>
      <c r="B8745" s="3" t="n">
        <v>37.8885269165039</v>
      </c>
      <c r="C8745" s="3" t="n">
        <v>9.01984024047851</v>
      </c>
      <c r="D8745" s="3" t="n">
        <v>30.7877006530761</v>
      </c>
      <c r="E8745" s="3" t="n">
        <v>8.47725486755371</v>
      </c>
      <c r="F8745" s="3" t="n">
        <v>260.995178222656</v>
      </c>
      <c r="G8745" s="3" t="n">
        <v>0.763705492019653</v>
      </c>
    </row>
    <row r="8746" customFormat="false" ht="13.8" hidden="false" customHeight="false" outlineLevel="0" collapsed="false">
      <c r="A8746" s="2" t="s">
        <v>8751</v>
      </c>
      <c r="B8746" s="3" t="n">
        <v>37.9059333801269</v>
      </c>
      <c r="C8746" s="3" t="n">
        <v>9.02495670318603</v>
      </c>
      <c r="D8746" s="3" t="n">
        <v>30.7682437896728</v>
      </c>
      <c r="E8746" s="3" t="n">
        <v>8.48308658599853</v>
      </c>
      <c r="F8746" s="3" t="n">
        <v>261.009674072265</v>
      </c>
      <c r="G8746" s="3" t="n">
        <v>0.76296442747116</v>
      </c>
    </row>
    <row r="8747" customFormat="false" ht="13.8" hidden="false" customHeight="false" outlineLevel="0" collapsed="false">
      <c r="A8747" s="2" t="s">
        <v>8752</v>
      </c>
      <c r="B8747" s="3" t="n">
        <v>37.8871269226074</v>
      </c>
      <c r="C8747" s="3" t="n">
        <v>9.03932857513427</v>
      </c>
      <c r="D8747" s="3" t="n">
        <v>30.7935600280761</v>
      </c>
      <c r="E8747" s="3" t="n">
        <v>8.47878265380859</v>
      </c>
      <c r="F8747" s="3" t="n">
        <v>261.091888427734</v>
      </c>
      <c r="G8747" s="3" t="n">
        <v>0.762369513511657</v>
      </c>
    </row>
    <row r="8748" customFormat="false" ht="13.8" hidden="false" customHeight="false" outlineLevel="0" collapsed="false">
      <c r="A8748" s="2" t="s">
        <v>8753</v>
      </c>
      <c r="B8748" s="3" t="n">
        <v>37.9016342163085</v>
      </c>
      <c r="C8748" s="3" t="n">
        <v>9.01948642730712</v>
      </c>
      <c r="D8748" s="3" t="n">
        <v>30.7783088684082</v>
      </c>
      <c r="E8748" s="3" t="n">
        <v>8.47867393493652</v>
      </c>
      <c r="F8748" s="3" t="n">
        <v>260.959259033203</v>
      </c>
      <c r="G8748" s="3" t="n">
        <v>0.763366281986236</v>
      </c>
    </row>
    <row r="8749" customFormat="false" ht="13.8" hidden="false" customHeight="false" outlineLevel="0" collapsed="false">
      <c r="A8749" s="2" t="s">
        <v>8754</v>
      </c>
      <c r="B8749" s="3" t="n">
        <v>37.8293800354003</v>
      </c>
      <c r="C8749" s="3" t="n">
        <v>9.02284431457519</v>
      </c>
      <c r="D8749" s="3" t="n">
        <v>30.7095203399658</v>
      </c>
      <c r="E8749" s="3" t="n">
        <v>8.49219226837158</v>
      </c>
      <c r="F8749" s="3" t="n">
        <v>260.791137695312</v>
      </c>
      <c r="G8749" s="3" t="n">
        <v>0.764047145843505</v>
      </c>
    </row>
    <row r="8750" customFormat="false" ht="13.8" hidden="false" customHeight="false" outlineLevel="0" collapsed="false">
      <c r="A8750" s="2" t="s">
        <v>8755</v>
      </c>
      <c r="B8750" s="3" t="n">
        <v>37.9153594970703</v>
      </c>
      <c r="C8750" s="3" t="n">
        <v>9.03260421752929</v>
      </c>
      <c r="D8750" s="3" t="n">
        <v>30.7212314605712</v>
      </c>
      <c r="E8750" s="3" t="n">
        <v>8.48406791687011</v>
      </c>
      <c r="F8750" s="3" t="n">
        <v>260.641021728515</v>
      </c>
      <c r="G8750" s="3" t="n">
        <v>0.7610524892807</v>
      </c>
    </row>
    <row r="8751" customFormat="false" ht="13.8" hidden="false" customHeight="false" outlineLevel="0" collapsed="false">
      <c r="A8751" s="2" t="s">
        <v>8756</v>
      </c>
      <c r="B8751" s="3" t="n">
        <v>37.8694305419921</v>
      </c>
      <c r="C8751" s="3" t="n">
        <v>9.02738094329834</v>
      </c>
      <c r="D8751" s="3" t="n">
        <v>30.7853946685791</v>
      </c>
      <c r="E8751" s="3" t="n">
        <v>8.48900604248046</v>
      </c>
      <c r="F8751" s="3" t="n">
        <v>261.33740234375</v>
      </c>
      <c r="G8751" s="3" t="n">
        <v>0.764453411102294</v>
      </c>
    </row>
    <row r="8752" customFormat="false" ht="13.8" hidden="false" customHeight="false" outlineLevel="0" collapsed="false">
      <c r="A8752" s="2" t="s">
        <v>8757</v>
      </c>
      <c r="B8752" s="3" t="n">
        <v>38.0467071533203</v>
      </c>
      <c r="C8752" s="3" t="n">
        <v>9.02381610870361</v>
      </c>
      <c r="D8752" s="3" t="n">
        <v>30.9495258331298</v>
      </c>
      <c r="E8752" s="3" t="n">
        <v>8.47782897949218</v>
      </c>
      <c r="F8752" s="3" t="n">
        <v>262.384796142578</v>
      </c>
      <c r="G8752" s="3" t="n">
        <v>0.764242768287658</v>
      </c>
    </row>
    <row r="8753" customFormat="false" ht="13.8" hidden="false" customHeight="false" outlineLevel="0" collapsed="false">
      <c r="A8753" s="2" t="s">
        <v>8758</v>
      </c>
      <c r="B8753" s="3" t="n">
        <v>37.8564682006835</v>
      </c>
      <c r="C8753" s="3" t="n">
        <v>9.0294542312622</v>
      </c>
      <c r="D8753" s="3" t="n">
        <v>30.7525920867919</v>
      </c>
      <c r="E8753" s="3" t="n">
        <v>8.48086071014404</v>
      </c>
      <c r="F8753" s="3" t="n">
        <v>260.808441162109</v>
      </c>
      <c r="G8753" s="3" t="n">
        <v>0.762992084026336</v>
      </c>
    </row>
    <row r="8754" customFormat="false" ht="13.8" hidden="false" customHeight="false" outlineLevel="0" collapsed="false">
      <c r="A8754" s="2" t="s">
        <v>8759</v>
      </c>
      <c r="B8754" s="3" t="n">
        <v>37.9421310424804</v>
      </c>
      <c r="C8754" s="3" t="n">
        <v>8.99635982513427</v>
      </c>
      <c r="D8754" s="3" t="n">
        <v>30.7961978912353</v>
      </c>
      <c r="E8754" s="3" t="n">
        <v>8.485200881958</v>
      </c>
      <c r="F8754" s="3" t="n">
        <v>261.311920166015</v>
      </c>
      <c r="G8754" s="3" t="n">
        <v>0.765544950962066</v>
      </c>
    </row>
    <row r="8755" customFormat="false" ht="13.8" hidden="false" customHeight="false" outlineLevel="0" collapsed="false">
      <c r="A8755" s="2" t="s">
        <v>8760</v>
      </c>
      <c r="B8755" s="3" t="n">
        <v>37.9072875976562</v>
      </c>
      <c r="C8755" s="3" t="n">
        <v>9.0593843460083</v>
      </c>
      <c r="D8755" s="3" t="n">
        <v>30.8380985260009</v>
      </c>
      <c r="E8755" s="3" t="n">
        <v>8.48321723937988</v>
      </c>
      <c r="F8755" s="3" t="n">
        <v>261.606292724609</v>
      </c>
      <c r="G8755" s="3" t="n">
        <v>0.761775135993957</v>
      </c>
    </row>
    <row r="8756" customFormat="false" ht="13.8" hidden="false" customHeight="false" outlineLevel="0" collapsed="false">
      <c r="A8756" s="2" t="s">
        <v>8761</v>
      </c>
      <c r="B8756" s="3" t="n">
        <v>37.8973045349121</v>
      </c>
      <c r="C8756" s="3" t="n">
        <v>9.05302619934082</v>
      </c>
      <c r="D8756" s="3" t="n">
        <v>30.8014240264892</v>
      </c>
      <c r="E8756" s="3" t="n">
        <v>8.48031997680664</v>
      </c>
      <c r="F8756" s="3" t="n">
        <v>261.205932617187</v>
      </c>
      <c r="G8756" s="3" t="n">
        <v>0.761344015598297</v>
      </c>
    </row>
    <row r="8757" customFormat="false" ht="13.8" hidden="false" customHeight="false" outlineLevel="0" collapsed="false">
      <c r="A8757" s="2" t="s">
        <v>8762</v>
      </c>
      <c r="B8757" s="3" t="n">
        <v>37.8307228088378</v>
      </c>
      <c r="C8757" s="3" t="n">
        <v>9.01579666137695</v>
      </c>
      <c r="D8757" s="3" t="n">
        <v>30.6925144195556</v>
      </c>
      <c r="E8757" s="3" t="n">
        <v>8.49844932556152</v>
      </c>
      <c r="F8757" s="3" t="n">
        <v>260.838775634765</v>
      </c>
      <c r="G8757" s="3" t="n">
        <v>0.764756917953491</v>
      </c>
    </row>
    <row r="8758" customFormat="false" ht="13.8" hidden="false" customHeight="false" outlineLevel="0" collapsed="false">
      <c r="A8758" s="2" t="s">
        <v>8763</v>
      </c>
      <c r="B8758" s="3" t="n">
        <v>37.952407836914</v>
      </c>
      <c r="C8758" s="3" t="n">
        <v>8.9923448562622</v>
      </c>
      <c r="D8758" s="3" t="n">
        <v>30.8194179534912</v>
      </c>
      <c r="E8758" s="3" t="n">
        <v>8.47700023651123</v>
      </c>
      <c r="F8758" s="3" t="n">
        <v>261.256225585937</v>
      </c>
      <c r="G8758" s="3" t="n">
        <v>0.76551616191864</v>
      </c>
    </row>
    <row r="8759" customFormat="false" ht="13.8" hidden="false" customHeight="false" outlineLevel="0" collapsed="false">
      <c r="A8759" s="2" t="s">
        <v>8764</v>
      </c>
      <c r="B8759" s="3" t="n">
        <v>37.91357421875</v>
      </c>
      <c r="C8759" s="3" t="n">
        <v>9.0189619064331</v>
      </c>
      <c r="D8759" s="3" t="n">
        <v>30.7520408630371</v>
      </c>
      <c r="E8759" s="3" t="n">
        <v>8.47194480895996</v>
      </c>
      <c r="F8759" s="3" t="n">
        <v>260.529602050781</v>
      </c>
      <c r="G8759" s="3" t="n">
        <v>0.76191371679306</v>
      </c>
    </row>
    <row r="8760" customFormat="false" ht="13.8" hidden="false" customHeight="false" outlineLevel="0" collapsed="false">
      <c r="A8760" s="2" t="s">
        <v>8765</v>
      </c>
      <c r="B8760" s="3" t="n">
        <v>37.9319496154785</v>
      </c>
      <c r="C8760" s="3" t="n">
        <v>9.00371265411377</v>
      </c>
      <c r="D8760" s="3" t="n">
        <v>30.8396053314209</v>
      </c>
      <c r="E8760" s="3" t="n">
        <v>8.47121906280517</v>
      </c>
      <c r="F8760" s="3" t="n">
        <v>261.249053955078</v>
      </c>
      <c r="G8760" s="3" t="n">
        <v>0.764940977096557</v>
      </c>
    </row>
    <row r="8761" customFormat="false" ht="13.8" hidden="false" customHeight="false" outlineLevel="0" collapsed="false">
      <c r="A8761" s="2" t="s">
        <v>8766</v>
      </c>
      <c r="B8761" s="3" t="n">
        <v>37.9669952392578</v>
      </c>
      <c r="C8761" s="3" t="n">
        <v>9.03019714355468</v>
      </c>
      <c r="D8761" s="3" t="n">
        <v>30.7508029937744</v>
      </c>
      <c r="E8761" s="3" t="n">
        <v>8.48137855529785</v>
      </c>
      <c r="F8761" s="3" t="n">
        <v>260.809204101562</v>
      </c>
      <c r="G8761" s="3" t="n">
        <v>0.760710597038269</v>
      </c>
    </row>
    <row r="8762" customFormat="false" ht="13.8" hidden="false" customHeight="false" outlineLevel="0" collapsed="false">
      <c r="A8762" s="2" t="s">
        <v>8767</v>
      </c>
      <c r="B8762" s="3" t="n">
        <v>37.9061203002929</v>
      </c>
      <c r="C8762" s="3" t="n">
        <v>9.03095340728759</v>
      </c>
      <c r="D8762" s="3" t="n">
        <v>30.7036342620849</v>
      </c>
      <c r="E8762" s="3" t="n">
        <v>8.47841453552246</v>
      </c>
      <c r="F8762" s="3" t="n">
        <v>260.318145751953</v>
      </c>
      <c r="G8762" s="3" t="n">
        <v>0.760433971881866</v>
      </c>
    </row>
    <row r="8763" customFormat="false" ht="13.8" hidden="false" customHeight="false" outlineLevel="0" collapsed="false">
      <c r="A8763" s="2" t="s">
        <v>8768</v>
      </c>
      <c r="B8763" s="3" t="n">
        <v>37.9854545593261</v>
      </c>
      <c r="C8763" s="3" t="n">
        <v>9.0289888381958</v>
      </c>
      <c r="D8763" s="3" t="n">
        <v>30.8231449127197</v>
      </c>
      <c r="E8763" s="3" t="n">
        <v>8.45811748504638</v>
      </c>
      <c r="F8763" s="3" t="n">
        <v>260.705780029296</v>
      </c>
      <c r="G8763" s="3" t="n">
        <v>0.76014107465744</v>
      </c>
    </row>
    <row r="8764" customFormat="false" ht="13.8" hidden="false" customHeight="false" outlineLevel="0" collapsed="false">
      <c r="A8764" s="2" t="s">
        <v>8769</v>
      </c>
      <c r="B8764" s="3" t="n">
        <v>37.7222747802734</v>
      </c>
      <c r="C8764" s="3" t="n">
        <v>9.02114295959472</v>
      </c>
      <c r="D8764" s="3" t="n">
        <v>30.5128879547119</v>
      </c>
      <c r="E8764" s="3" t="n">
        <v>8.47538375854492</v>
      </c>
      <c r="F8764" s="3" t="n">
        <v>258.608428955078</v>
      </c>
      <c r="G8764" s="3" t="n">
        <v>0.759946882724762</v>
      </c>
    </row>
    <row r="8765" customFormat="false" ht="13.8" hidden="false" customHeight="false" outlineLevel="0" collapsed="false">
      <c r="A8765" s="2" t="s">
        <v>8770</v>
      </c>
      <c r="B8765" s="3" t="n">
        <v>37.8963928222656</v>
      </c>
      <c r="C8765" s="3" t="n">
        <v>9.03248023986816</v>
      </c>
      <c r="D8765" s="3" t="n">
        <v>30.7572956085205</v>
      </c>
      <c r="E8765" s="3" t="n">
        <v>8.48896694183349</v>
      </c>
      <c r="F8765" s="3" t="n">
        <v>261.09765625</v>
      </c>
      <c r="G8765" s="3" t="n">
        <v>0.762777864933013</v>
      </c>
    </row>
    <row r="8766" customFormat="false" ht="13.8" hidden="false" customHeight="false" outlineLevel="0" collapsed="false">
      <c r="A8766" s="2" t="s">
        <v>8771</v>
      </c>
      <c r="B8766" s="3" t="n">
        <v>37.9738006591796</v>
      </c>
      <c r="C8766" s="3" t="n">
        <v>9.03758430480957</v>
      </c>
      <c r="D8766" s="3" t="n">
        <v>30.8081760406494</v>
      </c>
      <c r="E8766" s="3" t="n">
        <v>8.47809600830078</v>
      </c>
      <c r="F8766" s="3" t="n">
        <v>261.194671630859</v>
      </c>
      <c r="G8766" s="3" t="n">
        <v>0.761075735092163</v>
      </c>
    </row>
    <row r="8767" customFormat="false" ht="13.8" hidden="false" customHeight="false" outlineLevel="0" collapsed="false">
      <c r="A8767" s="2" t="s">
        <v>8772</v>
      </c>
      <c r="B8767" s="3" t="n">
        <v>37.9263534545898</v>
      </c>
      <c r="C8767" s="3" t="n">
        <v>9.02321434020996</v>
      </c>
      <c r="D8767" s="3" t="n">
        <v>30.7575664520263</v>
      </c>
      <c r="E8767" s="3" t="n">
        <v>8.48959445953369</v>
      </c>
      <c r="F8767" s="3" t="n">
        <v>261.119262695312</v>
      </c>
      <c r="G8767" s="3" t="n">
        <v>0.763021111488342</v>
      </c>
    </row>
    <row r="8768" customFormat="false" ht="13.8" hidden="false" customHeight="false" outlineLevel="0" collapsed="false">
      <c r="A8768" s="2" t="s">
        <v>8773</v>
      </c>
      <c r="B8768" s="3" t="n">
        <v>38.2060775756835</v>
      </c>
      <c r="C8768" s="3" t="n">
        <v>8.95024490356445</v>
      </c>
      <c r="D8768" s="3" t="n">
        <v>30.9320983886718</v>
      </c>
      <c r="E8768" s="3" t="n">
        <v>8.43365955352783</v>
      </c>
      <c r="F8768" s="3" t="n">
        <v>260.870788574218</v>
      </c>
      <c r="G8768" s="3" t="n">
        <v>0.762883245944976</v>
      </c>
    </row>
    <row r="8769" customFormat="false" ht="13.8" hidden="false" customHeight="false" outlineLevel="0" collapsed="false">
      <c r="A8769" s="2" t="s">
        <v>8774</v>
      </c>
      <c r="B8769" s="3" t="n">
        <v>37.9521560668945</v>
      </c>
      <c r="C8769" s="3" t="n">
        <v>9.02596855163574</v>
      </c>
      <c r="D8769" s="3" t="n">
        <v>30.7986011505126</v>
      </c>
      <c r="E8769" s="3" t="n">
        <v>8.49372863769531</v>
      </c>
      <c r="F8769" s="3" t="n">
        <v>261.594970703125</v>
      </c>
      <c r="G8769" s="3" t="n">
        <v>0.76365840435028</v>
      </c>
    </row>
    <row r="8770" customFormat="false" ht="13.8" hidden="false" customHeight="false" outlineLevel="0" collapsed="false">
      <c r="A8770" s="2" t="s">
        <v>8775</v>
      </c>
      <c r="B8770" s="3" t="n">
        <v>38.0911064147949</v>
      </c>
      <c r="C8770" s="3" t="n">
        <v>9.01480960845947</v>
      </c>
      <c r="D8770" s="3" t="n">
        <v>31.0087642669677</v>
      </c>
      <c r="E8770" s="3" t="n">
        <v>8.47875690460205</v>
      </c>
      <c r="F8770" s="3" t="n">
        <v>262.915771484375</v>
      </c>
      <c r="G8770" s="3" t="n">
        <v>0.765660941600799</v>
      </c>
    </row>
    <row r="8771" customFormat="false" ht="13.8" hidden="false" customHeight="false" outlineLevel="0" collapsed="false">
      <c r="A8771" s="2" t="s">
        <v>8776</v>
      </c>
      <c r="B8771" s="3" t="n">
        <v>38.1511268615722</v>
      </c>
      <c r="C8771" s="3" t="n">
        <v>9.02329158782959</v>
      </c>
      <c r="D8771" s="3" t="n">
        <v>31.0452919006347</v>
      </c>
      <c r="E8771" s="3" t="n">
        <v>8.47769737243652</v>
      </c>
      <c r="F8771" s="3" t="n">
        <v>263.192596435546</v>
      </c>
      <c r="G8771" s="3" t="n">
        <v>0.764541923999786</v>
      </c>
    </row>
    <row r="8772" customFormat="false" ht="13.8" hidden="false" customHeight="false" outlineLevel="0" collapsed="false">
      <c r="A8772" s="2" t="s">
        <v>8777</v>
      </c>
      <c r="B8772" s="3" t="n">
        <v>38.0638389587402</v>
      </c>
      <c r="C8772" s="3" t="n">
        <v>9.04038906097412</v>
      </c>
      <c r="D8772" s="3" t="n">
        <v>30.9746398925781</v>
      </c>
      <c r="E8772" s="3" t="n">
        <v>8.48671245574951</v>
      </c>
      <c r="F8772" s="3" t="n">
        <v>262.872863769531</v>
      </c>
      <c r="G8772" s="3" t="n">
        <v>0.763916790485382</v>
      </c>
    </row>
    <row r="8773" customFormat="false" ht="13.8" hidden="false" customHeight="false" outlineLevel="0" collapsed="false">
      <c r="A8773" s="2" t="s">
        <v>8778</v>
      </c>
      <c r="B8773" s="3" t="n">
        <v>38.0898323059082</v>
      </c>
      <c r="C8773" s="3" t="n">
        <v>9.01103591918945</v>
      </c>
      <c r="D8773" s="3" t="n">
        <v>30.9805126190185</v>
      </c>
      <c r="E8773" s="3" t="n">
        <v>8.48860931396484</v>
      </c>
      <c r="F8773" s="3" t="n">
        <v>262.981475830078</v>
      </c>
      <c r="G8773" s="3" t="n">
        <v>0.766198635101318</v>
      </c>
    </row>
    <row r="8774" customFormat="false" ht="13.8" hidden="false" customHeight="false" outlineLevel="0" collapsed="false">
      <c r="A8774" s="2" t="s">
        <v>8779</v>
      </c>
      <c r="B8774" s="3" t="n">
        <v>38.1242485046386</v>
      </c>
      <c r="C8774" s="3" t="n">
        <v>9.02999877929687</v>
      </c>
      <c r="D8774" s="3" t="n">
        <v>30.9666595458984</v>
      </c>
      <c r="E8774" s="3" t="n">
        <v>8.49879455566406</v>
      </c>
      <c r="F8774" s="3" t="n">
        <v>263.179290771484</v>
      </c>
      <c r="G8774" s="3" t="n">
        <v>0.764474034309387</v>
      </c>
    </row>
    <row r="8775" customFormat="false" ht="13.8" hidden="false" customHeight="false" outlineLevel="0" collapsed="false">
      <c r="A8775" s="2" t="s">
        <v>8780</v>
      </c>
      <c r="B8775" s="3" t="n">
        <v>38.0917167663574</v>
      </c>
      <c r="C8775" s="3" t="n">
        <v>8.99793624877929</v>
      </c>
      <c r="D8775" s="3" t="n">
        <v>31.0102863311767</v>
      </c>
      <c r="E8775" s="3" t="n">
        <v>8.48661041259765</v>
      </c>
      <c r="F8775" s="3" t="n">
        <v>263.172210693359</v>
      </c>
      <c r="G8775" s="3" t="n">
        <v>0.76783263683319</v>
      </c>
    </row>
    <row r="8776" customFormat="false" ht="13.8" hidden="false" customHeight="false" outlineLevel="0" collapsed="false">
      <c r="A8776" s="2" t="s">
        <v>8781</v>
      </c>
      <c r="B8776" s="3" t="n">
        <v>38.1387901306152</v>
      </c>
      <c r="C8776" s="3" t="n">
        <v>9.04680633544921</v>
      </c>
      <c r="D8776" s="3" t="n">
        <v>30.9539909362792</v>
      </c>
      <c r="E8776" s="3" t="n">
        <v>8.49866867065429</v>
      </c>
      <c r="F8776" s="3" t="n">
        <v>263.067718505859</v>
      </c>
      <c r="G8776" s="3" t="n">
        <v>0.762439429759979</v>
      </c>
    </row>
    <row r="8777" customFormat="false" ht="13.8" hidden="false" customHeight="false" outlineLevel="0" collapsed="false">
      <c r="A8777" s="2" t="s">
        <v>8782</v>
      </c>
      <c r="B8777" s="3" t="n">
        <v>38.1564559936523</v>
      </c>
      <c r="C8777" s="3" t="n">
        <v>9.05425548553466</v>
      </c>
      <c r="D8777" s="3" t="n">
        <v>31.012954711914</v>
      </c>
      <c r="E8777" s="3" t="n">
        <v>8.49671268463134</v>
      </c>
      <c r="F8777" s="3" t="n">
        <v>263.508178710937</v>
      </c>
      <c r="G8777" s="3" t="n">
        <v>0.762734353542327</v>
      </c>
    </row>
    <row r="8778" customFormat="false" ht="13.8" hidden="false" customHeight="false" outlineLevel="0" collapsed="false">
      <c r="A8778" s="2" t="s">
        <v>8783</v>
      </c>
      <c r="B8778" s="3" t="n">
        <v>38.0973777770996</v>
      </c>
      <c r="C8778" s="3" t="n">
        <v>9.02109146118164</v>
      </c>
      <c r="D8778" s="3" t="n">
        <v>31.0018291473388</v>
      </c>
      <c r="E8778" s="3" t="n">
        <v>8.4771146774292</v>
      </c>
      <c r="F8778" s="3" t="n">
        <v>262.806060791015</v>
      </c>
      <c r="G8778" s="3" t="n">
        <v>0.764682590961456</v>
      </c>
    </row>
    <row r="8779" customFormat="false" ht="13.8" hidden="false" customHeight="false" outlineLevel="0" collapsed="false">
      <c r="A8779" s="2" t="s">
        <v>8784</v>
      </c>
      <c r="B8779" s="3" t="n">
        <v>38.133430480957</v>
      </c>
      <c r="C8779" s="3" t="n">
        <v>9.04303359985351</v>
      </c>
      <c r="D8779" s="3" t="n">
        <v>30.9330959320068</v>
      </c>
      <c r="E8779" s="3" t="n">
        <v>8.49895095825195</v>
      </c>
      <c r="F8779" s="3" t="n">
        <v>262.898864746093</v>
      </c>
      <c r="G8779" s="3" t="n">
        <v>0.762375056743621</v>
      </c>
    </row>
    <row r="8780" customFormat="false" ht="13.8" hidden="false" customHeight="false" outlineLevel="0" collapsed="false">
      <c r="A8780" s="2" t="s">
        <v>8785</v>
      </c>
      <c r="B8780" s="3" t="n">
        <v>38.1015090942382</v>
      </c>
      <c r="C8780" s="3" t="n">
        <v>9.03190040588378</v>
      </c>
      <c r="D8780" s="3" t="n">
        <v>31.0069789886474</v>
      </c>
      <c r="E8780" s="3" t="n">
        <v>8.48266506195068</v>
      </c>
      <c r="F8780" s="3" t="n">
        <v>263.021820068359</v>
      </c>
      <c r="G8780" s="3" t="n">
        <v>0.764311611652374</v>
      </c>
    </row>
    <row r="8781" customFormat="false" ht="13.8" hidden="false" customHeight="false" outlineLevel="0" collapsed="false">
      <c r="A8781" s="2" t="s">
        <v>8786</v>
      </c>
      <c r="B8781" s="3" t="n">
        <v>38.085578918457</v>
      </c>
      <c r="C8781" s="3" t="n">
        <v>9.04355144500732</v>
      </c>
      <c r="D8781" s="3" t="n">
        <v>30.9660511016845</v>
      </c>
      <c r="E8781" s="3" t="n">
        <v>8.48835754394531</v>
      </c>
      <c r="F8781" s="3" t="n">
        <v>262.850921630859</v>
      </c>
      <c r="G8781" s="3" t="n">
        <v>0.763150036334991</v>
      </c>
    </row>
    <row r="8782" customFormat="false" ht="13.8" hidden="false" customHeight="false" outlineLevel="0" collapsed="false">
      <c r="A8782" s="2" t="s">
        <v>8787</v>
      </c>
      <c r="B8782" s="3" t="n">
        <v>38.1714553833007</v>
      </c>
      <c r="C8782" s="3" t="n">
        <v>9.00735664367675</v>
      </c>
      <c r="D8782" s="3" t="n">
        <v>31.0828895568847</v>
      </c>
      <c r="E8782" s="3" t="n">
        <v>8.47344493865966</v>
      </c>
      <c r="F8782" s="3" t="n">
        <v>263.379150390625</v>
      </c>
      <c r="G8782" s="3" t="n">
        <v>0.766029179096221</v>
      </c>
    </row>
    <row r="8783" customFormat="false" ht="13.8" hidden="false" customHeight="false" outlineLevel="0" collapsed="false">
      <c r="A8783" s="2" t="s">
        <v>8788</v>
      </c>
      <c r="B8783" s="3" t="n">
        <v>38.2085876464843</v>
      </c>
      <c r="C8783" s="3" t="n">
        <v>9.03578853607177</v>
      </c>
      <c r="D8783" s="3" t="n">
        <v>31.1295871734619</v>
      </c>
      <c r="E8783" s="3" t="n">
        <v>8.49459552764892</v>
      </c>
      <c r="F8783" s="3" t="n">
        <v>264.43325805664</v>
      </c>
      <c r="G8783" s="3" t="n">
        <v>0.76592993736267</v>
      </c>
    </row>
    <row r="8784" customFormat="false" ht="13.8" hidden="false" customHeight="false" outlineLevel="0" collapsed="false">
      <c r="A8784" s="2" t="s">
        <v>8789</v>
      </c>
      <c r="B8784" s="3" t="n">
        <v>38.1189842224121</v>
      </c>
      <c r="C8784" s="3" t="n">
        <v>9.02729034423828</v>
      </c>
      <c r="D8784" s="3" t="n">
        <v>31.0338764190673</v>
      </c>
      <c r="E8784" s="3" t="n">
        <v>8.48285675048828</v>
      </c>
      <c r="F8784" s="3" t="n">
        <v>263.255920410156</v>
      </c>
      <c r="G8784" s="3" t="n">
        <v>0.765031695365905</v>
      </c>
    </row>
    <row r="8785" customFormat="false" ht="13.8" hidden="false" customHeight="false" outlineLevel="0" collapsed="false">
      <c r="A8785" s="2" t="s">
        <v>8790</v>
      </c>
      <c r="B8785" s="3" t="n">
        <v>38.1632041931152</v>
      </c>
      <c r="C8785" s="3" t="n">
        <v>9.00870132446289</v>
      </c>
      <c r="D8785" s="3" t="n">
        <v>31.0109214782714</v>
      </c>
      <c r="E8785" s="3" t="n">
        <v>8.49038887023925</v>
      </c>
      <c r="F8785" s="3" t="n">
        <v>263.294769287109</v>
      </c>
      <c r="G8785" s="3" t="n">
        <v>0.765834987163543</v>
      </c>
    </row>
    <row r="8786" customFormat="false" ht="13.8" hidden="false" customHeight="false" outlineLevel="0" collapsed="false">
      <c r="A8786" s="2" t="s">
        <v>8791</v>
      </c>
      <c r="B8786" s="3" t="n">
        <v>38.1062202453613</v>
      </c>
      <c r="C8786" s="3" t="n">
        <v>9.02316951751709</v>
      </c>
      <c r="D8786" s="3" t="n">
        <v>31.0271339416503</v>
      </c>
      <c r="E8786" s="3" t="n">
        <v>8.49081802368164</v>
      </c>
      <c r="F8786" s="3" t="n">
        <v>263.445739746093</v>
      </c>
      <c r="G8786" s="3" t="n">
        <v>0.766189515590667</v>
      </c>
    </row>
    <row r="8787" customFormat="false" ht="13.8" hidden="false" customHeight="false" outlineLevel="0" collapsed="false">
      <c r="A8787" s="2" t="s">
        <v>8792</v>
      </c>
      <c r="B8787" s="3" t="n">
        <v>38.1179618835449</v>
      </c>
      <c r="C8787" s="3" t="n">
        <v>9.05348014831543</v>
      </c>
      <c r="D8787" s="3" t="n">
        <v>30.9085121154785</v>
      </c>
      <c r="E8787" s="3" t="n">
        <v>8.49840259552002</v>
      </c>
      <c r="F8787" s="3" t="n">
        <v>262.672973632812</v>
      </c>
      <c r="G8787" s="3" t="n">
        <v>0.761149823665618</v>
      </c>
    </row>
    <row r="8788" customFormat="false" ht="13.8" hidden="false" customHeight="false" outlineLevel="0" collapsed="false">
      <c r="A8788" s="2" t="s">
        <v>8793</v>
      </c>
      <c r="B8788" s="3" t="n">
        <v>38.1421165466308</v>
      </c>
      <c r="C8788" s="3" t="n">
        <v>9.01361274719238</v>
      </c>
      <c r="D8788" s="3" t="n">
        <v>31.0428981781005</v>
      </c>
      <c r="E8788" s="3" t="n">
        <v>8.48472309112548</v>
      </c>
      <c r="F8788" s="3" t="n">
        <v>263.390380859375</v>
      </c>
      <c r="G8788" s="3" t="n">
        <v>0.766119003295898</v>
      </c>
    </row>
    <row r="8789" customFormat="false" ht="13.8" hidden="false" customHeight="false" outlineLevel="0" collapsed="false">
      <c r="A8789" s="2" t="s">
        <v>8794</v>
      </c>
      <c r="B8789" s="3" t="n">
        <v>38.3191146850585</v>
      </c>
      <c r="C8789" s="3" t="n">
        <v>9.04991912841796</v>
      </c>
      <c r="D8789" s="3" t="n">
        <v>31.1684856414794</v>
      </c>
      <c r="E8789" s="3" t="n">
        <v>8.49471759796142</v>
      </c>
      <c r="F8789" s="3" t="n">
        <v>264.767486572265</v>
      </c>
      <c r="G8789" s="3" t="n">
        <v>0.763491988182067</v>
      </c>
    </row>
    <row r="8790" customFormat="false" ht="13.8" hidden="false" customHeight="false" outlineLevel="0" collapsed="false">
      <c r="A8790" s="2" t="s">
        <v>8795</v>
      </c>
      <c r="B8790" s="3" t="n">
        <v>38.2909240722656</v>
      </c>
      <c r="C8790" s="3" t="n">
        <v>9.03261089324951</v>
      </c>
      <c r="D8790" s="3" t="n">
        <v>31.1508750915527</v>
      </c>
      <c r="E8790" s="3" t="n">
        <v>8.47538661956787</v>
      </c>
      <c r="F8790" s="3" t="n">
        <v>264.015716552734</v>
      </c>
      <c r="G8790" s="3" t="n">
        <v>0.763344585895538</v>
      </c>
    </row>
    <row r="8791" customFormat="false" ht="13.8" hidden="false" customHeight="false" outlineLevel="0" collapsed="false">
      <c r="A8791" s="2" t="s">
        <v>8796</v>
      </c>
      <c r="B8791" s="3" t="n">
        <v>38.0795249938964</v>
      </c>
      <c r="C8791" s="3" t="n">
        <v>9.01123428344726</v>
      </c>
      <c r="D8791" s="3" t="n">
        <v>30.9912700653076</v>
      </c>
      <c r="E8791" s="3" t="n">
        <v>8.48038101196289</v>
      </c>
      <c r="F8791" s="3" t="n">
        <v>262.817779541015</v>
      </c>
      <c r="G8791" s="3" t="n">
        <v>0.765912115573883</v>
      </c>
    </row>
    <row r="8792" customFormat="false" ht="13.8" hidden="false" customHeight="false" outlineLevel="0" collapsed="false">
      <c r="A8792" s="2" t="s">
        <v>8797</v>
      </c>
      <c r="B8792" s="3" t="n">
        <v>38.1281585693359</v>
      </c>
      <c r="C8792" s="3" t="n">
        <v>9.02852249145507</v>
      </c>
      <c r="D8792" s="3" t="n">
        <v>31.0231571197509</v>
      </c>
      <c r="E8792" s="3" t="n">
        <v>8.49114799499511</v>
      </c>
      <c r="F8792" s="3" t="n">
        <v>263.422210693359</v>
      </c>
      <c r="G8792" s="3" t="n">
        <v>0.765226304531097</v>
      </c>
    </row>
    <row r="8793" customFormat="false" ht="13.8" hidden="false" customHeight="false" outlineLevel="0" collapsed="false">
      <c r="A8793" s="2" t="s">
        <v>8798</v>
      </c>
      <c r="B8793" s="3" t="n">
        <v>38.2684173583984</v>
      </c>
      <c r="C8793" s="3" t="n">
        <v>9.05064392089843</v>
      </c>
      <c r="D8793" s="3" t="n">
        <v>31.163833618164</v>
      </c>
      <c r="E8793" s="3" t="n">
        <v>8.49849128723144</v>
      </c>
      <c r="F8793" s="3" t="n">
        <v>264.845581054687</v>
      </c>
      <c r="G8793" s="3" t="n">
        <v>0.764667689800262</v>
      </c>
    </row>
    <row r="8794" customFormat="false" ht="13.8" hidden="false" customHeight="false" outlineLevel="0" collapsed="false">
      <c r="A8794" s="2" t="s">
        <v>8799</v>
      </c>
      <c r="B8794" s="3" t="n">
        <v>38.1596145629882</v>
      </c>
      <c r="C8794" s="3" t="n">
        <v>9.02142333984375</v>
      </c>
      <c r="D8794" s="3" t="n">
        <v>31.0001831054687</v>
      </c>
      <c r="E8794" s="3" t="n">
        <v>8.48619174957275</v>
      </c>
      <c r="F8794" s="3" t="n">
        <v>263.073486328125</v>
      </c>
      <c r="G8794" s="3" t="n">
        <v>0.764184176921844</v>
      </c>
    </row>
    <row r="8795" customFormat="false" ht="13.8" hidden="false" customHeight="false" outlineLevel="0" collapsed="false">
      <c r="A8795" s="2" t="s">
        <v>8800</v>
      </c>
      <c r="B8795" s="3" t="n">
        <v>38.1922645568847</v>
      </c>
      <c r="C8795" s="3" t="n">
        <v>9.01396179199218</v>
      </c>
      <c r="D8795" s="3" t="n">
        <v>31.1285533905029</v>
      </c>
      <c r="E8795" s="3" t="n">
        <v>8.48289394378662</v>
      </c>
      <c r="F8795" s="3" t="n">
        <v>264.06021118164</v>
      </c>
      <c r="G8795" s="3" t="n">
        <v>0.767029106616973</v>
      </c>
    </row>
    <row r="8796" customFormat="false" ht="13.8" hidden="false" customHeight="false" outlineLevel="0" collapsed="false">
      <c r="A8796" s="2" t="s">
        <v>8801</v>
      </c>
      <c r="B8796" s="3" t="n">
        <v>38.1355628967285</v>
      </c>
      <c r="C8796" s="3" t="n">
        <v>9.07158851623535</v>
      </c>
      <c r="D8796" s="3" t="n">
        <v>30.9734210968017</v>
      </c>
      <c r="E8796" s="3" t="n">
        <v>8.54513454437255</v>
      </c>
      <c r="F8796" s="3" t="n">
        <v>264.672058105468</v>
      </c>
      <c r="G8796" s="3" t="n">
        <v>0.765058398246765</v>
      </c>
    </row>
    <row r="8797" customFormat="false" ht="13.8" hidden="false" customHeight="false" outlineLevel="0" collapsed="false">
      <c r="A8797" s="2" t="s">
        <v>8802</v>
      </c>
      <c r="B8797" s="3" t="n">
        <v>38.04243850708</v>
      </c>
      <c r="C8797" s="3" t="n">
        <v>9.03976726531982</v>
      </c>
      <c r="D8797" s="3" t="n">
        <v>30.872423171997</v>
      </c>
      <c r="E8797" s="3" t="n">
        <v>8.51390361785888</v>
      </c>
      <c r="F8797" s="3" t="n">
        <v>262.844848632812</v>
      </c>
      <c r="G8797" s="3" t="n">
        <v>0.764317631721496</v>
      </c>
    </row>
    <row r="8798" customFormat="false" ht="13.8" hidden="false" customHeight="false" outlineLevel="0" collapsed="false">
      <c r="A8798" s="2" t="s">
        <v>8803</v>
      </c>
      <c r="B8798" s="3" t="n">
        <v>38.0628929138183</v>
      </c>
      <c r="C8798" s="3" t="n">
        <v>9.10876083374023</v>
      </c>
      <c r="D8798" s="3" t="n">
        <v>30.9365253448486</v>
      </c>
      <c r="E8798" s="3" t="n">
        <v>8.55957698822021</v>
      </c>
      <c r="F8798" s="3" t="n">
        <v>264.803558349609</v>
      </c>
      <c r="G8798" s="3" t="n">
        <v>0.763770222663879</v>
      </c>
    </row>
    <row r="8799" customFormat="false" ht="13.8" hidden="false" customHeight="false" outlineLevel="0" collapsed="false">
      <c r="A8799" s="2" t="s">
        <v>8804</v>
      </c>
      <c r="B8799" s="3" t="n">
        <v>38.0475120544433</v>
      </c>
      <c r="C8799" s="3" t="n">
        <v>9.08306217193603</v>
      </c>
      <c r="D8799" s="3" t="n">
        <v>30.8878746032714</v>
      </c>
      <c r="E8799" s="3" t="n">
        <v>8.51918315887451</v>
      </c>
      <c r="F8799" s="3" t="n">
        <v>263.139465332031</v>
      </c>
      <c r="G8799" s="3" t="n">
        <v>0.761425554752349</v>
      </c>
    </row>
    <row r="8800" customFormat="false" ht="13.8" hidden="false" customHeight="false" outlineLevel="0" collapsed="false">
      <c r="A8800" s="2" t="s">
        <v>8805</v>
      </c>
      <c r="B8800" s="3" t="n">
        <v>38.0881652832031</v>
      </c>
      <c r="C8800" s="3" t="n">
        <v>9.09375762939453</v>
      </c>
      <c r="D8800" s="3" t="n">
        <v>30.9622573852539</v>
      </c>
      <c r="E8800" s="3" t="n">
        <v>8.55009460449218</v>
      </c>
      <c r="F8800" s="3" t="n">
        <v>264.730224609375</v>
      </c>
      <c r="G8800" s="3" t="n">
        <v>0.764310956001281</v>
      </c>
    </row>
    <row r="8801" customFormat="false" ht="13.8" hidden="false" customHeight="false" outlineLevel="0" collapsed="false">
      <c r="A8801" s="2" t="s">
        <v>8806</v>
      </c>
      <c r="B8801" s="3" t="n">
        <v>38.1224136352539</v>
      </c>
      <c r="C8801" s="3" t="n">
        <v>9.08042049407959</v>
      </c>
      <c r="D8801" s="3" t="n">
        <v>30.9828987121582</v>
      </c>
      <c r="E8801" s="3" t="n">
        <v>8.53803730010986</v>
      </c>
      <c r="F8801" s="3" t="n">
        <v>264.533142089843</v>
      </c>
      <c r="G8801" s="3" t="n">
        <v>0.764176607131958</v>
      </c>
    </row>
    <row r="8802" customFormat="false" ht="13.8" hidden="false" customHeight="false" outlineLevel="0" collapsed="false">
      <c r="A8802" s="2" t="s">
        <v>8807</v>
      </c>
      <c r="B8802" s="3" t="n">
        <v>38.0159301757812</v>
      </c>
      <c r="C8802" s="3" t="n">
        <v>9.03648471832275</v>
      </c>
      <c r="D8802" s="3" t="n">
        <v>30.8750286102294</v>
      </c>
      <c r="E8802" s="3" t="n">
        <v>8.50941658020019</v>
      </c>
      <c r="F8802" s="3" t="n">
        <v>262.728485107421</v>
      </c>
      <c r="G8802" s="3" t="n">
        <v>0.764789700508117</v>
      </c>
    </row>
    <row r="8803" customFormat="false" ht="13.8" hidden="false" customHeight="false" outlineLevel="0" collapsed="false">
      <c r="A8803" s="2" t="s">
        <v>8808</v>
      </c>
      <c r="B8803" s="3" t="n">
        <v>38.0115966796875</v>
      </c>
      <c r="C8803" s="3" t="n">
        <v>9.07526206970214</v>
      </c>
      <c r="D8803" s="3" t="n">
        <v>30.8970279693603</v>
      </c>
      <c r="E8803" s="3" t="n">
        <v>8.51830768585205</v>
      </c>
      <c r="F8803" s="3" t="n">
        <v>263.190399169921</v>
      </c>
      <c r="G8803" s="3" t="n">
        <v>0.762947678565979</v>
      </c>
    </row>
    <row r="8804" customFormat="false" ht="13.8" hidden="false" customHeight="false" outlineLevel="0" collapsed="false">
      <c r="A8804" s="2" t="s">
        <v>8809</v>
      </c>
      <c r="B8804" s="3" t="n">
        <v>38.371524810791</v>
      </c>
      <c r="C8804" s="3" t="n">
        <v>9.07626247406005</v>
      </c>
      <c r="D8804" s="3" t="n">
        <v>31.0663719177246</v>
      </c>
      <c r="E8804" s="3" t="n">
        <v>8.52517223358154</v>
      </c>
      <c r="F8804" s="3" t="n">
        <v>264.846160888671</v>
      </c>
      <c r="G8804" s="3" t="n">
        <v>0.7604621052742</v>
      </c>
    </row>
    <row r="8805" customFormat="false" ht="13.8" hidden="false" customHeight="false" outlineLevel="0" collapsed="false">
      <c r="A8805" s="2" t="s">
        <v>8810</v>
      </c>
      <c r="B8805" s="3" t="n">
        <v>38.0634613037109</v>
      </c>
      <c r="C8805" s="3" t="n">
        <v>9.07456970214843</v>
      </c>
      <c r="D8805" s="3" t="n">
        <v>30.977632522583</v>
      </c>
      <c r="E8805" s="3" t="n">
        <v>8.53208446502685</v>
      </c>
      <c r="F8805" s="3" t="n">
        <v>264.303771972656</v>
      </c>
      <c r="G8805" s="3" t="n">
        <v>0.765189588069915</v>
      </c>
    </row>
    <row r="8806" customFormat="false" ht="13.8" hidden="false" customHeight="false" outlineLevel="0" collapsed="false">
      <c r="A8806" s="2" t="s">
        <v>8811</v>
      </c>
      <c r="B8806" s="3" t="n">
        <v>38.0829734802246</v>
      </c>
      <c r="C8806" s="3" t="n">
        <v>9.08463382720947</v>
      </c>
      <c r="D8806" s="3" t="n">
        <v>30.9614238739013</v>
      </c>
      <c r="E8806" s="3" t="n">
        <v>8.54001903533935</v>
      </c>
      <c r="F8806" s="3" t="n">
        <v>264.411163330078</v>
      </c>
      <c r="G8806" s="3" t="n">
        <v>0.764260649681091</v>
      </c>
    </row>
    <row r="8807" customFormat="false" ht="13.8" hidden="false" customHeight="false" outlineLevel="0" collapsed="false">
      <c r="A8807" s="2" t="s">
        <v>8812</v>
      </c>
      <c r="B8807" s="3" t="n">
        <v>38.039981842041</v>
      </c>
      <c r="C8807" s="3" t="n">
        <v>9.10882091522216</v>
      </c>
      <c r="D8807" s="3" t="n">
        <v>30.8638153076171</v>
      </c>
      <c r="E8807" s="3" t="n">
        <v>8.54666996002197</v>
      </c>
      <c r="F8807" s="3" t="n">
        <v>263.782836914062</v>
      </c>
      <c r="G8807" s="3" t="n">
        <v>0.76127940416336</v>
      </c>
    </row>
    <row r="8808" customFormat="false" ht="13.8" hidden="false" customHeight="false" outlineLevel="0" collapsed="false">
      <c r="A8808" s="2" t="s">
        <v>8813</v>
      </c>
      <c r="B8808" s="3" t="n">
        <v>37.9999313354492</v>
      </c>
      <c r="C8808" s="3" t="n">
        <v>9.01874542236328</v>
      </c>
      <c r="D8808" s="3" t="n">
        <v>30.8580703735351</v>
      </c>
      <c r="E8808" s="3" t="n">
        <v>8.51692199707031</v>
      </c>
      <c r="F8808" s="3" t="n">
        <v>262.815765380859</v>
      </c>
      <c r="G8808" s="3" t="n">
        <v>0.766871273517608</v>
      </c>
    </row>
    <row r="8809" customFormat="false" ht="13.8" hidden="false" customHeight="false" outlineLevel="0" collapsed="false">
      <c r="A8809" s="2" t="s">
        <v>8814</v>
      </c>
      <c r="B8809" s="3" t="n">
        <v>38.3502464294433</v>
      </c>
      <c r="C8809" s="3" t="n">
        <v>9.09323120117187</v>
      </c>
      <c r="D8809" s="3" t="n">
        <v>31.2746791839599</v>
      </c>
      <c r="E8809" s="3" t="n">
        <v>8.56508827209472</v>
      </c>
      <c r="F8809" s="3" t="n">
        <v>267.870391845703</v>
      </c>
      <c r="G8809" s="3" t="n">
        <v>0.768136382102966</v>
      </c>
    </row>
    <row r="8810" customFormat="false" ht="13.8" hidden="false" customHeight="false" outlineLevel="0" collapsed="false">
      <c r="A8810" s="2" t="s">
        <v>8815</v>
      </c>
      <c r="B8810" s="3" t="n">
        <v>38.0826950073242</v>
      </c>
      <c r="C8810" s="3" t="n">
        <v>9.05805492401123</v>
      </c>
      <c r="D8810" s="3" t="n">
        <v>30.9996318817138</v>
      </c>
      <c r="E8810" s="3" t="n">
        <v>8.50210189819336</v>
      </c>
      <c r="F8810" s="3" t="n">
        <v>263.562042236328</v>
      </c>
      <c r="G8810" s="3" t="n">
        <v>0.764047265052795</v>
      </c>
    </row>
    <row r="8811" customFormat="false" ht="13.8" hidden="false" customHeight="false" outlineLevel="0" collapsed="false">
      <c r="A8811" s="2" t="s">
        <v>8816</v>
      </c>
      <c r="B8811" s="3" t="n">
        <v>38.1316986083984</v>
      </c>
      <c r="C8811" s="3" t="n">
        <v>9.05073165893554</v>
      </c>
      <c r="D8811" s="3" t="n">
        <v>30.9508247375488</v>
      </c>
      <c r="E8811" s="3" t="n">
        <v>8.50005340576171</v>
      </c>
      <c r="F8811" s="3" t="n">
        <v>263.08364868164</v>
      </c>
      <c r="G8811" s="3" t="n">
        <v>0.762296676635742</v>
      </c>
    </row>
    <row r="8812" customFormat="false" ht="13.8" hidden="false" customHeight="false" outlineLevel="0" collapsed="false">
      <c r="A8812" s="2" t="s">
        <v>8817</v>
      </c>
      <c r="B8812" s="3" t="n">
        <v>37.9965705871582</v>
      </c>
      <c r="C8812" s="3" t="n">
        <v>9.03405952453613</v>
      </c>
      <c r="D8812" s="3" t="n">
        <v>30.8803119659423</v>
      </c>
      <c r="E8812" s="3" t="n">
        <v>8.51553726196289</v>
      </c>
      <c r="F8812" s="3" t="n">
        <v>262.962432861328</v>
      </c>
      <c r="G8812" s="3" t="n">
        <v>0.766066312789917</v>
      </c>
    </row>
    <row r="8813" customFormat="false" ht="13.8" hidden="false" customHeight="false" outlineLevel="0" collapsed="false">
      <c r="A8813" s="2" t="s">
        <v>8818</v>
      </c>
      <c r="B8813" s="3" t="n">
        <v>38.0750656127929</v>
      </c>
      <c r="C8813" s="3" t="n">
        <v>9.04911136627197</v>
      </c>
      <c r="D8813" s="3" t="n">
        <v>30.9786720275878</v>
      </c>
      <c r="E8813" s="3" t="n">
        <v>8.5053539276123</v>
      </c>
      <c r="F8813" s="3" t="n">
        <v>263.484558105468</v>
      </c>
      <c r="G8813" s="3" t="n">
        <v>0.764730811119079</v>
      </c>
    </row>
    <row r="8814" customFormat="false" ht="13.8" hidden="false" customHeight="false" outlineLevel="0" collapsed="false">
      <c r="A8814" s="2" t="s">
        <v>8819</v>
      </c>
      <c r="B8814" s="3" t="n">
        <v>38.048957824707</v>
      </c>
      <c r="C8814" s="3" t="n">
        <v>9.07278251647949</v>
      </c>
      <c r="D8814" s="3" t="n">
        <v>30.9644107818603</v>
      </c>
      <c r="E8814" s="3" t="n">
        <v>8.52765941619873</v>
      </c>
      <c r="F8814" s="3" t="n">
        <v>264.053955078125</v>
      </c>
      <c r="G8814" s="3" t="n">
        <v>0.764908373355865</v>
      </c>
    </row>
    <row r="8815" customFormat="false" ht="13.8" hidden="false" customHeight="false" outlineLevel="0" collapsed="false">
      <c r="A8815" s="2" t="s">
        <v>8820</v>
      </c>
      <c r="B8815" s="3" t="n">
        <v>38.0335998535156</v>
      </c>
      <c r="C8815" s="3" t="n">
        <v>9.05545330047607</v>
      </c>
      <c r="D8815" s="3" t="n">
        <v>30.9083862304687</v>
      </c>
      <c r="E8815" s="3" t="n">
        <v>8.52295494079589</v>
      </c>
      <c r="F8815" s="3" t="n">
        <v>263.430786132812</v>
      </c>
      <c r="G8815" s="3" t="n">
        <v>0.764872252941131</v>
      </c>
    </row>
    <row r="8816" customFormat="false" ht="13.8" hidden="false" customHeight="false" outlineLevel="0" collapsed="false">
      <c r="A8816" s="2" t="s">
        <v>8821</v>
      </c>
      <c r="B8816" s="3" t="n">
        <v>38.1027107238769</v>
      </c>
      <c r="C8816" s="3" t="n">
        <v>9.06878757476806</v>
      </c>
      <c r="D8816" s="3" t="n">
        <v>30.9989128112792</v>
      </c>
      <c r="E8816" s="3" t="n">
        <v>8.52069950103759</v>
      </c>
      <c r="F8816" s="3" t="n">
        <v>264.132415771484</v>
      </c>
      <c r="G8816" s="3" t="n">
        <v>0.764392793178558</v>
      </c>
    </row>
    <row r="8817" customFormat="false" ht="13.8" hidden="false" customHeight="false" outlineLevel="0" collapsed="false">
      <c r="A8817" s="2" t="s">
        <v>8822</v>
      </c>
      <c r="B8817" s="3" t="n">
        <v>38.0625610351562</v>
      </c>
      <c r="C8817" s="3" t="n">
        <v>9.07912445068359</v>
      </c>
      <c r="D8817" s="3" t="n">
        <v>30.9590377807617</v>
      </c>
      <c r="E8817" s="3" t="n">
        <v>8.54365825653076</v>
      </c>
      <c r="F8817" s="3" t="n">
        <v>264.503448486328</v>
      </c>
      <c r="G8817" s="3" t="n">
        <v>0.765401601791381</v>
      </c>
    </row>
    <row r="8818" customFormat="false" ht="13.8" hidden="false" customHeight="false" outlineLevel="0" collapsed="false">
      <c r="A8818" s="2" t="s">
        <v>8823</v>
      </c>
      <c r="B8818" s="3" t="n">
        <v>38.106201171875</v>
      </c>
      <c r="C8818" s="3" t="n">
        <v>9.0788459777832</v>
      </c>
      <c r="D8818" s="3" t="n">
        <v>30.9863910675048</v>
      </c>
      <c r="E8818" s="3" t="n">
        <v>8.54403781890869</v>
      </c>
      <c r="F8818" s="3" t="n">
        <v>264.748901367187</v>
      </c>
      <c r="G8818" s="3" t="n">
        <v>0.765257954597473</v>
      </c>
    </row>
    <row r="8819" customFormat="false" ht="13.8" hidden="false" customHeight="false" outlineLevel="0" collapsed="false">
      <c r="A8819" s="2" t="s">
        <v>8824</v>
      </c>
      <c r="B8819" s="3" t="n">
        <v>38.0754852294921</v>
      </c>
      <c r="C8819" s="3" t="n">
        <v>9.04623222351074</v>
      </c>
      <c r="D8819" s="3" t="n">
        <v>31.0002536773681</v>
      </c>
      <c r="E8819" s="3" t="n">
        <v>8.50496101379394</v>
      </c>
      <c r="F8819" s="3" t="n">
        <v>263.655944824218</v>
      </c>
      <c r="G8819" s="3" t="n">
        <v>0.765463352203369</v>
      </c>
    </row>
    <row r="8820" customFormat="false" ht="13.8" hidden="false" customHeight="false" outlineLevel="0" collapsed="false">
      <c r="A8820" s="2" t="s">
        <v>8825</v>
      </c>
      <c r="B8820" s="3" t="n">
        <v>38.3195838928222</v>
      </c>
      <c r="C8820" s="3" t="n">
        <v>9.12123966217041</v>
      </c>
      <c r="D8820" s="3" t="n">
        <v>31.1909866333007</v>
      </c>
      <c r="E8820" s="3" t="n">
        <v>8.57234668731689</v>
      </c>
      <c r="F8820" s="3" t="n">
        <v>267.379943847656</v>
      </c>
      <c r="G8820" s="3" t="n">
        <v>0.764987230300903</v>
      </c>
    </row>
    <row r="8821" customFormat="false" ht="13.8" hidden="false" customHeight="false" outlineLevel="0" collapsed="false">
      <c r="A8821" s="2" t="s">
        <v>8826</v>
      </c>
      <c r="B8821" s="3" t="n">
        <v>38.0762557983398</v>
      </c>
      <c r="C8821" s="3" t="n">
        <v>9.0793285369873</v>
      </c>
      <c r="D8821" s="3" t="n">
        <v>30.981575012207</v>
      </c>
      <c r="E8821" s="3" t="n">
        <v>8.53042793273925</v>
      </c>
      <c r="F8821" s="3" t="n">
        <v>264.286102294921</v>
      </c>
      <c r="G8821" s="3" t="n">
        <v>0.764480412006378</v>
      </c>
    </row>
    <row r="8822" customFormat="false" ht="13.8" hidden="false" customHeight="false" outlineLevel="0" collapsed="false">
      <c r="A8822" s="2" t="s">
        <v>8827</v>
      </c>
      <c r="B8822" s="3" t="n">
        <v>37.997444152832</v>
      </c>
      <c r="C8822" s="3" t="n">
        <v>9.02834033966064</v>
      </c>
      <c r="D8822" s="3" t="n">
        <v>30.8887042999267</v>
      </c>
      <c r="E8822" s="3" t="n">
        <v>8.50612449645996</v>
      </c>
      <c r="F8822" s="3" t="n">
        <v>262.7431640625</v>
      </c>
      <c r="G8822" s="3" t="n">
        <v>0.765894770622253</v>
      </c>
    </row>
    <row r="8823" customFormat="false" ht="13.8" hidden="false" customHeight="false" outlineLevel="0" collapsed="false">
      <c r="A8823" s="2" t="s">
        <v>8828</v>
      </c>
      <c r="B8823" s="3" t="n">
        <v>37.9820289611816</v>
      </c>
      <c r="C8823" s="3" t="n">
        <v>9.05031681060791</v>
      </c>
      <c r="D8823" s="3" t="n">
        <v>30.8593120574951</v>
      </c>
      <c r="E8823" s="3" t="n">
        <v>8.5209379196167</v>
      </c>
      <c r="F8823" s="3" t="n">
        <v>262.950286865234</v>
      </c>
      <c r="G8823" s="3" t="n">
        <v>0.764947652816772</v>
      </c>
    </row>
    <row r="8824" customFormat="false" ht="13.8" hidden="false" customHeight="false" outlineLevel="0" collapsed="false">
      <c r="A8824" s="2" t="s">
        <v>8829</v>
      </c>
      <c r="B8824" s="3" t="n">
        <v>38.0492439270019</v>
      </c>
      <c r="C8824" s="3" t="n">
        <v>9.04415798187255</v>
      </c>
      <c r="D8824" s="3" t="n">
        <v>30.9226493835449</v>
      </c>
      <c r="E8824" s="3" t="n">
        <v>8.50893592834472</v>
      </c>
      <c r="F8824" s="3" t="n">
        <v>263.118835449218</v>
      </c>
      <c r="G8824" s="3" t="n">
        <v>0.764606118202209</v>
      </c>
    </row>
    <row r="8825" customFormat="false" ht="13.8" hidden="false" customHeight="false" outlineLevel="0" collapsed="false">
      <c r="A8825" s="2" t="s">
        <v>8830</v>
      </c>
      <c r="B8825" s="3" t="n">
        <v>38.0520324707031</v>
      </c>
      <c r="C8825" s="3" t="n">
        <v>9.04382991790771</v>
      </c>
      <c r="D8825" s="3" t="n">
        <v>30.8582324981689</v>
      </c>
      <c r="E8825" s="3" t="n">
        <v>8.52279090881347</v>
      </c>
      <c r="F8825" s="3" t="n">
        <v>262.998260498046</v>
      </c>
      <c r="G8825" s="3" t="n">
        <v>0.764227449893951</v>
      </c>
    </row>
    <row r="8826" customFormat="false" ht="13.8" hidden="false" customHeight="false" outlineLevel="0" collapsed="false">
      <c r="A8826" s="2" t="s">
        <v>8831</v>
      </c>
      <c r="B8826" s="3" t="n">
        <v>38.0511741638183</v>
      </c>
      <c r="C8826" s="3" t="n">
        <v>9.09032344818115</v>
      </c>
      <c r="D8826" s="3" t="n">
        <v>30.9056587219238</v>
      </c>
      <c r="E8826" s="3" t="n">
        <v>8.51633739471435</v>
      </c>
      <c r="F8826" s="3" t="n">
        <v>263.203002929687</v>
      </c>
      <c r="G8826" s="3" t="n">
        <v>0.76092779636383</v>
      </c>
    </row>
    <row r="8827" customFormat="false" ht="13.8" hidden="false" customHeight="false" outlineLevel="0" collapsed="false">
      <c r="A8827" s="2" t="s">
        <v>8832</v>
      </c>
      <c r="B8827" s="3" t="n">
        <v>38.062816619873</v>
      </c>
      <c r="C8827" s="3" t="n">
        <v>9.01825141906738</v>
      </c>
      <c r="D8827" s="3" t="n">
        <v>30.8821048736572</v>
      </c>
      <c r="E8827" s="3" t="n">
        <v>8.51439189910888</v>
      </c>
      <c r="F8827" s="3" t="n">
        <v>262.942352294921</v>
      </c>
      <c r="G8827" s="3" t="n">
        <v>0.766014993190765</v>
      </c>
    </row>
    <row r="8828" customFormat="false" ht="13.8" hidden="false" customHeight="false" outlineLevel="0" collapsed="false">
      <c r="A8828" s="2" t="s">
        <v>8833</v>
      </c>
      <c r="B8828" s="3" t="n">
        <v>38.0499954223632</v>
      </c>
      <c r="C8828" s="3" t="n">
        <v>9.09555721282959</v>
      </c>
      <c r="D8828" s="3" t="n">
        <v>30.8591327667236</v>
      </c>
      <c r="E8828" s="3" t="n">
        <v>8.57452392578125</v>
      </c>
      <c r="F8828" s="3" t="n">
        <v>264.602386474609</v>
      </c>
      <c r="G8828" s="3" t="n">
        <v>0.764556944370269</v>
      </c>
    </row>
    <row r="8829" customFormat="false" ht="13.8" hidden="false" customHeight="false" outlineLevel="0" collapsed="false">
      <c r="A8829" s="2" t="s">
        <v>8834</v>
      </c>
      <c r="B8829" s="3" t="n">
        <v>37.9040908813476</v>
      </c>
      <c r="C8829" s="3" t="n">
        <v>9.01819610595703</v>
      </c>
      <c r="D8829" s="3" t="n">
        <v>30.866714477539</v>
      </c>
      <c r="E8829" s="3" t="n">
        <v>8.51052093505859</v>
      </c>
      <c r="F8829" s="3" t="n">
        <v>262.691833496093</v>
      </c>
      <c r="G8829" s="3" t="n">
        <v>0.768494606018066</v>
      </c>
    </row>
    <row r="8830" customFormat="false" ht="13.8" hidden="false" customHeight="false" outlineLevel="0" collapsed="false">
      <c r="A8830" s="2" t="s">
        <v>8835</v>
      </c>
      <c r="B8830" s="3" t="n">
        <v>38.0215873718261</v>
      </c>
      <c r="C8830" s="3" t="n">
        <v>9.05200958251953</v>
      </c>
      <c r="D8830" s="3" t="n">
        <v>30.8641891479492</v>
      </c>
      <c r="E8830" s="3" t="n">
        <v>8.53767395019531</v>
      </c>
      <c r="F8830" s="3" t="n">
        <v>263.508392333984</v>
      </c>
      <c r="G8830" s="3" t="n">
        <v>0.765630483627319</v>
      </c>
    </row>
    <row r="8831" customFormat="false" ht="13.8" hidden="false" customHeight="false" outlineLevel="0" collapsed="false">
      <c r="A8831" s="2" t="s">
        <v>8836</v>
      </c>
      <c r="B8831" s="3" t="n">
        <v>37.9889297485351</v>
      </c>
      <c r="C8831" s="3" t="n">
        <v>9.05009078979492</v>
      </c>
      <c r="D8831" s="3" t="n">
        <v>30.8806743621826</v>
      </c>
      <c r="E8831" s="3" t="n">
        <v>8.51642322540283</v>
      </c>
      <c r="F8831" s="3" t="n">
        <v>262.992889404296</v>
      </c>
      <c r="G8831" s="3" t="n">
        <v>0.764951705932617</v>
      </c>
    </row>
    <row r="8832" customFormat="false" ht="13.8" hidden="false" customHeight="false" outlineLevel="0" collapsed="false">
      <c r="A8832" s="2" t="s">
        <v>8837</v>
      </c>
      <c r="B8832" s="3" t="n">
        <v>37.9643936157226</v>
      </c>
      <c r="C8832" s="3" t="n">
        <v>9.06841468811035</v>
      </c>
      <c r="D8832" s="3" t="n">
        <v>30.8924655914306</v>
      </c>
      <c r="E8832" s="3" t="n">
        <v>8.50781726837158</v>
      </c>
      <c r="F8832" s="3" t="n">
        <v>262.827453613281</v>
      </c>
      <c r="G8832" s="3" t="n">
        <v>0.763418853282928</v>
      </c>
    </row>
    <row r="8833" customFormat="false" ht="13.8" hidden="false" customHeight="false" outlineLevel="0" collapsed="false">
      <c r="A8833" s="2" t="s">
        <v>8838</v>
      </c>
      <c r="B8833" s="3" t="n">
        <v>37.9895362854003</v>
      </c>
      <c r="C8833" s="3" t="n">
        <v>9.05303001403808</v>
      </c>
      <c r="D8833" s="3" t="n">
        <v>30.8142738342285</v>
      </c>
      <c r="E8833" s="3" t="n">
        <v>8.52916717529296</v>
      </c>
      <c r="F8833" s="3" t="n">
        <v>262.820098876953</v>
      </c>
      <c r="G8833" s="3" t="n">
        <v>0.764188706874847</v>
      </c>
    </row>
    <row r="8834" customFormat="false" ht="13.8" hidden="false" customHeight="false" outlineLevel="0" collapsed="false">
      <c r="A8834" s="2" t="s">
        <v>8839</v>
      </c>
      <c r="B8834" s="3" t="n">
        <v>37.9885063171386</v>
      </c>
      <c r="C8834" s="3" t="n">
        <v>9.07940483093261</v>
      </c>
      <c r="D8834" s="3" t="n">
        <v>30.8468017578125</v>
      </c>
      <c r="E8834" s="3" t="n">
        <v>8.52842903137207</v>
      </c>
      <c r="F8834" s="3" t="n">
        <v>263.074768066406</v>
      </c>
      <c r="G8834" s="3" t="n">
        <v>0.762727856636047</v>
      </c>
    </row>
    <row r="8835" customFormat="false" ht="13.8" hidden="false" customHeight="false" outlineLevel="0" collapsed="false">
      <c r="A8835" s="2" t="s">
        <v>8840</v>
      </c>
      <c r="B8835" s="3" t="n">
        <v>38.0862121582031</v>
      </c>
      <c r="C8835" s="3" t="n">
        <v>9.00236511230468</v>
      </c>
      <c r="D8835" s="3" t="n">
        <v>30.9842147827148</v>
      </c>
      <c r="E8835" s="3" t="n">
        <v>8.50643062591552</v>
      </c>
      <c r="F8835" s="3" t="n">
        <v>263.565063476562</v>
      </c>
      <c r="G8835" s="3" t="n">
        <v>0.768711626529693</v>
      </c>
    </row>
    <row r="8836" customFormat="false" ht="13.8" hidden="false" customHeight="false" outlineLevel="0" collapsed="false">
      <c r="A8836" s="2" t="s">
        <v>8841</v>
      </c>
      <c r="B8836" s="3" t="n">
        <v>38.0625915527343</v>
      </c>
      <c r="C8836" s="3" t="n">
        <v>9.08482837677002</v>
      </c>
      <c r="D8836" s="3" t="n">
        <v>30.8214721679687</v>
      </c>
      <c r="E8836" s="3" t="n">
        <v>8.57209873199462</v>
      </c>
      <c r="F8836" s="3" t="n">
        <v>264.204711914062</v>
      </c>
      <c r="G8836" s="3" t="n">
        <v>0.764056503772735</v>
      </c>
    </row>
    <row r="8837" customFormat="false" ht="13.8" hidden="false" customHeight="false" outlineLevel="0" collapsed="false">
      <c r="A8837" s="2" t="s">
        <v>8842</v>
      </c>
      <c r="B8837" s="3" t="n">
        <v>38.0430564880371</v>
      </c>
      <c r="C8837" s="3" t="n">
        <v>9.04189586639404</v>
      </c>
      <c r="D8837" s="3" t="n">
        <v>30.8440437316894</v>
      </c>
      <c r="E8837" s="3" t="n">
        <v>8.5197525024414</v>
      </c>
      <c r="F8837" s="3" t="n">
        <v>262.783630371093</v>
      </c>
      <c r="G8837" s="3" t="n">
        <v>0.763947308063507</v>
      </c>
    </row>
    <row r="8838" customFormat="false" ht="13.8" hidden="false" customHeight="false" outlineLevel="0" collapsed="false">
      <c r="A8838" s="2" t="s">
        <v>8843</v>
      </c>
      <c r="B8838" s="3" t="n">
        <v>38.0795593261718</v>
      </c>
      <c r="C8838" s="3" t="n">
        <v>9.03765773773193</v>
      </c>
      <c r="D8838" s="3" t="n">
        <v>30.855598449707</v>
      </c>
      <c r="E8838" s="3" t="n">
        <v>8.51907539367675</v>
      </c>
      <c r="F8838" s="3" t="n">
        <v>262.861175537109</v>
      </c>
      <c r="G8838" s="3" t="n">
        <v>0.763798236846923</v>
      </c>
    </row>
    <row r="8839" customFormat="false" ht="13.8" hidden="false" customHeight="false" outlineLevel="0" collapsed="false">
      <c r="A8839" s="2" t="s">
        <v>8844</v>
      </c>
      <c r="B8839" s="3" t="n">
        <v>38.1163253784179</v>
      </c>
      <c r="C8839" s="3" t="n">
        <v>9.02650642395019</v>
      </c>
      <c r="D8839" s="3" t="n">
        <v>30.9381313323974</v>
      </c>
      <c r="E8839" s="3" t="n">
        <v>8.50325012207031</v>
      </c>
      <c r="F8839" s="3" t="n">
        <v>263.074676513671</v>
      </c>
      <c r="G8839" s="3" t="n">
        <v>0.764624714851379</v>
      </c>
    </row>
    <row r="8840" customFormat="false" ht="13.8" hidden="false" customHeight="false" outlineLevel="0" collapsed="false">
      <c r="A8840" s="2" t="s">
        <v>8845</v>
      </c>
      <c r="B8840" s="3" t="n">
        <v>38.028881072998</v>
      </c>
      <c r="C8840" s="3" t="n">
        <v>9.08063316345214</v>
      </c>
      <c r="D8840" s="3" t="n">
        <v>30.8833904266357</v>
      </c>
      <c r="E8840" s="3" t="n">
        <v>8.53095912933349</v>
      </c>
      <c r="F8840" s="3" t="n">
        <v>263.464935302734</v>
      </c>
      <c r="G8840" s="3" t="n">
        <v>0.762944817543029</v>
      </c>
    </row>
    <row r="8841" customFormat="false" ht="13.8" hidden="false" customHeight="false" outlineLevel="0" collapsed="false">
      <c r="A8841" s="2" t="s">
        <v>8846</v>
      </c>
      <c r="B8841" s="3" t="n">
        <v>38.0242919921875</v>
      </c>
      <c r="C8841" s="3" t="n">
        <v>9.01970100402832</v>
      </c>
      <c r="D8841" s="3" t="n">
        <v>30.8768806457519</v>
      </c>
      <c r="E8841" s="3" t="n">
        <v>8.50764751434326</v>
      </c>
      <c r="F8841" s="3" t="n">
        <v>262.68960571289</v>
      </c>
      <c r="G8841" s="3" t="n">
        <v>0.765930950641632</v>
      </c>
    </row>
    <row r="8842" customFormat="false" ht="13.8" hidden="false" customHeight="false" outlineLevel="0" collapsed="false">
      <c r="A8842" s="2" t="s">
        <v>8847</v>
      </c>
      <c r="B8842" s="3" t="n">
        <v>38.0322799682617</v>
      </c>
      <c r="C8842" s="3" t="n">
        <v>9.02134609222412</v>
      </c>
      <c r="D8842" s="3" t="n">
        <v>30.8575725555419</v>
      </c>
      <c r="E8842" s="3" t="n">
        <v>8.51702785491943</v>
      </c>
      <c r="F8842" s="3" t="n">
        <v>262.814819335937</v>
      </c>
      <c r="G8842" s="3" t="n">
        <v>0.765995383262634</v>
      </c>
    </row>
    <row r="8843" customFormat="false" ht="13.8" hidden="false" customHeight="false" outlineLevel="0" collapsed="false">
      <c r="A8843" s="2" t="s">
        <v>8848</v>
      </c>
      <c r="B8843" s="3" t="n">
        <v>38.0903549194335</v>
      </c>
      <c r="C8843" s="3" t="n">
        <v>9.01878070831298</v>
      </c>
      <c r="D8843" s="3" t="n">
        <v>30.9205837249755</v>
      </c>
      <c r="E8843" s="3" t="n">
        <v>8.51513862609863</v>
      </c>
      <c r="F8843" s="3" t="n">
        <v>263.293060302734</v>
      </c>
      <c r="G8843" s="3" t="n">
        <v>0.766437172889709</v>
      </c>
    </row>
    <row r="8844" customFormat="false" ht="13.8" hidden="false" customHeight="false" outlineLevel="0" collapsed="false">
      <c r="A8844" s="2" t="s">
        <v>8849</v>
      </c>
      <c r="B8844" s="3" t="n">
        <v>38.0243186950683</v>
      </c>
      <c r="C8844" s="3" t="n">
        <v>9.03669548034668</v>
      </c>
      <c r="D8844" s="3" t="n">
        <v>30.886432647705</v>
      </c>
      <c r="E8844" s="3" t="n">
        <v>8.5159912109375</v>
      </c>
      <c r="F8844" s="3" t="n">
        <v>263.028594970703</v>
      </c>
      <c r="G8844" s="3" t="n">
        <v>0.765476524829864</v>
      </c>
    </row>
    <row r="8845" customFormat="false" ht="13.8" hidden="false" customHeight="false" outlineLevel="0" collapsed="false">
      <c r="A8845" s="2" t="s">
        <v>8850</v>
      </c>
      <c r="B8845" s="3" t="n">
        <v>38.0985946655273</v>
      </c>
      <c r="C8845" s="3" t="n">
        <v>9.02485656738281</v>
      </c>
      <c r="D8845" s="3" t="n">
        <v>31.0362586975097</v>
      </c>
      <c r="E8845" s="3" t="n">
        <v>8.51874160766601</v>
      </c>
      <c r="F8845" s="3" t="n">
        <v>264.389862060546</v>
      </c>
      <c r="G8845" s="3" t="n">
        <v>0.768945455551147</v>
      </c>
    </row>
    <row r="8846" customFormat="false" ht="13.8" hidden="false" customHeight="false" outlineLevel="0" collapsed="false">
      <c r="A8846" s="2" t="s">
        <v>8851</v>
      </c>
      <c r="B8846" s="3" t="n">
        <v>38.0394668579101</v>
      </c>
      <c r="C8846" s="3" t="n">
        <v>9.08182525634765</v>
      </c>
      <c r="D8846" s="3" t="n">
        <v>30.8790836334228</v>
      </c>
      <c r="E8846" s="3" t="n">
        <v>8.53788471221923</v>
      </c>
      <c r="F8846" s="3" t="n">
        <v>263.642059326171</v>
      </c>
      <c r="G8846" s="3" t="n">
        <v>0.763145148754119</v>
      </c>
    </row>
    <row r="8847" customFormat="false" ht="13.8" hidden="false" customHeight="false" outlineLevel="0" collapsed="false">
      <c r="A8847" s="2" t="s">
        <v>8852</v>
      </c>
      <c r="B8847" s="3" t="n">
        <v>38.0148086547851</v>
      </c>
      <c r="C8847" s="3" t="n">
        <v>9.02113342285156</v>
      </c>
      <c r="D8847" s="3" t="n">
        <v>30.8819370269775</v>
      </c>
      <c r="E8847" s="3" t="n">
        <v>8.51099205017089</v>
      </c>
      <c r="F8847" s="3" t="n">
        <v>262.835906982421</v>
      </c>
      <c r="G8847" s="3" t="n">
        <v>0.766426980495452</v>
      </c>
    </row>
    <row r="8848" customFormat="false" ht="13.8" hidden="false" customHeight="false" outlineLevel="0" collapsed="false">
      <c r="A8848" s="2" t="s">
        <v>8853</v>
      </c>
      <c r="B8848" s="3" t="n">
        <v>38.1295623779296</v>
      </c>
      <c r="C8848" s="3" t="n">
        <v>9.04839706420898</v>
      </c>
      <c r="D8848" s="3" t="n">
        <v>30.9533519744873</v>
      </c>
      <c r="E8848" s="3" t="n">
        <v>8.51290702819824</v>
      </c>
      <c r="F8848" s="3" t="n">
        <v>263.503021240234</v>
      </c>
      <c r="G8848" s="3" t="n">
        <v>0.763751566410064</v>
      </c>
    </row>
    <row r="8849" customFormat="false" ht="13.8" hidden="false" customHeight="false" outlineLevel="0" collapsed="false">
      <c r="A8849" s="2" t="s">
        <v>8854</v>
      </c>
      <c r="B8849" s="3" t="n">
        <v>38.1936073303222</v>
      </c>
      <c r="C8849" s="3" t="n">
        <v>9.09857082366943</v>
      </c>
      <c r="D8849" s="3" t="n">
        <v>31.0516510009765</v>
      </c>
      <c r="E8849" s="3" t="n">
        <v>8.53294849395752</v>
      </c>
      <c r="F8849" s="3" t="n">
        <v>264.962127685546</v>
      </c>
      <c r="G8849" s="3" t="n">
        <v>0.762465059757232</v>
      </c>
    </row>
    <row r="8850" customFormat="false" ht="13.8" hidden="false" customHeight="false" outlineLevel="0" collapsed="false">
      <c r="A8850" s="2" t="s">
        <v>8855</v>
      </c>
      <c r="B8850" s="3" t="n">
        <v>38.2201423645019</v>
      </c>
      <c r="C8850" s="3" t="n">
        <v>9.09468746185302</v>
      </c>
      <c r="D8850" s="3" t="n">
        <v>31.0895195007324</v>
      </c>
      <c r="E8850" s="3" t="n">
        <v>8.51752853393554</v>
      </c>
      <c r="F8850" s="3" t="n">
        <v>264.805877685546</v>
      </c>
      <c r="G8850" s="3" t="n">
        <v>0.761811554431915</v>
      </c>
    </row>
    <row r="8851" customFormat="false" ht="13.8" hidden="false" customHeight="false" outlineLevel="0" collapsed="false">
      <c r="A8851" s="2" t="s">
        <v>8856</v>
      </c>
      <c r="B8851" s="3" t="n">
        <v>38.0837249755859</v>
      </c>
      <c r="C8851" s="3" t="n">
        <v>9.04218959808349</v>
      </c>
      <c r="D8851" s="3" t="n">
        <v>30.900068283081</v>
      </c>
      <c r="E8851" s="3" t="n">
        <v>8.51323413848877</v>
      </c>
      <c r="F8851" s="3" t="n">
        <v>263.059509277343</v>
      </c>
      <c r="G8851" s="3" t="n">
        <v>0.763907849788665</v>
      </c>
    </row>
    <row r="8852" customFormat="false" ht="13.8" hidden="false" customHeight="false" outlineLevel="0" collapsed="false">
      <c r="A8852" s="2" t="s">
        <v>8857</v>
      </c>
      <c r="B8852" s="3" t="n">
        <v>38.190086364746</v>
      </c>
      <c r="C8852" s="3" t="n">
        <v>9.04664516448974</v>
      </c>
      <c r="D8852" s="3" t="n">
        <v>31.0398349761962</v>
      </c>
      <c r="E8852" s="3" t="n">
        <v>8.52700996398925</v>
      </c>
      <c r="F8852" s="3" t="n">
        <v>264.676971435546</v>
      </c>
      <c r="G8852" s="3" t="n">
        <v>0.766086757183075</v>
      </c>
    </row>
    <row r="8853" customFormat="false" ht="13.8" hidden="false" customHeight="false" outlineLevel="0" collapsed="false">
      <c r="A8853" s="2" t="s">
        <v>8858</v>
      </c>
      <c r="B8853" s="3" t="n">
        <v>38.3034133911132</v>
      </c>
      <c r="C8853" s="3" t="n">
        <v>9.07949829101562</v>
      </c>
      <c r="D8853" s="3" t="n">
        <v>31.1672801971435</v>
      </c>
      <c r="E8853" s="3" t="n">
        <v>8.52635288238525</v>
      </c>
      <c r="F8853" s="3" t="n">
        <v>265.743225097656</v>
      </c>
      <c r="G8853" s="3" t="n">
        <v>0.764122307300567</v>
      </c>
    </row>
    <row r="8854" customFormat="false" ht="13.8" hidden="false" customHeight="false" outlineLevel="0" collapsed="false">
      <c r="A8854" s="2" t="s">
        <v>8859</v>
      </c>
      <c r="B8854" s="3" t="n">
        <v>38.190258026123</v>
      </c>
      <c r="C8854" s="3" t="n">
        <v>9.05623435974121</v>
      </c>
      <c r="D8854" s="3" t="n">
        <v>31.0558471679687</v>
      </c>
      <c r="E8854" s="3" t="n">
        <v>8.5267629623413</v>
      </c>
      <c r="F8854" s="3" t="n">
        <v>264.805847167968</v>
      </c>
      <c r="G8854" s="3" t="n">
        <v>0.765644788742065</v>
      </c>
    </row>
    <row r="8855" customFormat="false" ht="13.8" hidden="false" customHeight="false" outlineLevel="0" collapsed="false">
      <c r="A8855" s="2" t="s">
        <v>8860</v>
      </c>
      <c r="B8855" s="3" t="n">
        <v>38.17085647583</v>
      </c>
      <c r="C8855" s="3" t="n">
        <v>9.06881332397461</v>
      </c>
      <c r="D8855" s="3" t="n">
        <v>31.0426425933837</v>
      </c>
      <c r="E8855" s="3" t="n">
        <v>8.52417087554931</v>
      </c>
      <c r="F8855" s="3" t="n">
        <v>264.61279296875</v>
      </c>
      <c r="G8855" s="3" t="n">
        <v>0.764413714408874</v>
      </c>
    </row>
    <row r="8856" customFormat="false" ht="13.8" hidden="false" customHeight="false" outlineLevel="0" collapsed="false">
      <c r="A8856" s="2" t="s">
        <v>8861</v>
      </c>
      <c r="B8856" s="3" t="n">
        <v>38.2290725708007</v>
      </c>
      <c r="C8856" s="3" t="n">
        <v>9.08943176269531</v>
      </c>
      <c r="D8856" s="3" t="n">
        <v>31.1277084350585</v>
      </c>
      <c r="E8856" s="3" t="n">
        <v>8.52415084838867</v>
      </c>
      <c r="F8856" s="3" t="n">
        <v>265.337280273437</v>
      </c>
      <c r="G8856" s="3" t="n">
        <v>0.763603270053863</v>
      </c>
    </row>
    <row r="8857" customFormat="false" ht="13.8" hidden="false" customHeight="false" outlineLevel="0" collapsed="false">
      <c r="A8857" s="2" t="s">
        <v>8862</v>
      </c>
      <c r="B8857" s="3" t="n">
        <v>38.1693267822265</v>
      </c>
      <c r="C8857" s="3" t="n">
        <v>9.07308959960937</v>
      </c>
      <c r="D8857" s="3" t="n">
        <v>31.0257892608642</v>
      </c>
      <c r="E8857" s="3" t="n">
        <v>8.54681873321533</v>
      </c>
      <c r="F8857" s="3" t="n">
        <v>265.171783447265</v>
      </c>
      <c r="G8857" s="3" t="n">
        <v>0.765698194503784</v>
      </c>
    </row>
    <row r="8858" customFormat="false" ht="13.8" hidden="false" customHeight="false" outlineLevel="0" collapsed="false">
      <c r="A8858" s="2" t="s">
        <v>8863</v>
      </c>
      <c r="B8858" s="3" t="n">
        <v>38.0378074645996</v>
      </c>
      <c r="C8858" s="3" t="n">
        <v>9.04401397705078</v>
      </c>
      <c r="D8858" s="3" t="n">
        <v>30.8536167144775</v>
      </c>
      <c r="E8858" s="3" t="n">
        <v>8.52572441101074</v>
      </c>
      <c r="F8858" s="3" t="n">
        <v>263.049438476562</v>
      </c>
      <c r="G8858" s="3" t="n">
        <v>0.764646470546722</v>
      </c>
    </row>
    <row r="8859" customFormat="false" ht="13.8" hidden="false" customHeight="false" outlineLevel="0" collapsed="false">
      <c r="A8859" s="2" t="s">
        <v>8864</v>
      </c>
      <c r="B8859" s="3" t="n">
        <v>38.1139869689941</v>
      </c>
      <c r="C8859" s="3" t="n">
        <v>9.10970401763916</v>
      </c>
      <c r="D8859" s="3" t="n">
        <v>31.0334587097167</v>
      </c>
      <c r="E8859" s="3" t="n">
        <v>8.53280162811279</v>
      </c>
      <c r="F8859" s="3" t="n">
        <v>264.802337646484</v>
      </c>
      <c r="G8859" s="3" t="n">
        <v>0.762663841247558</v>
      </c>
    </row>
    <row r="8860" customFormat="false" ht="13.8" hidden="false" customHeight="false" outlineLevel="0" collapsed="false">
      <c r="A8860" s="2" t="s">
        <v>8865</v>
      </c>
      <c r="B8860" s="3" t="n">
        <v>38.2319908142089</v>
      </c>
      <c r="C8860" s="3" t="n">
        <v>9.05708503723144</v>
      </c>
      <c r="D8860" s="3" t="n">
        <v>31.0429325103759</v>
      </c>
      <c r="E8860" s="3" t="n">
        <v>8.52297496795654</v>
      </c>
      <c r="F8860" s="3" t="n">
        <v>264.578125</v>
      </c>
      <c r="G8860" s="3" t="n">
        <v>0.764079570770263</v>
      </c>
    </row>
    <row r="8861" customFormat="false" ht="13.8" hidden="false" customHeight="false" outlineLevel="0" collapsed="false">
      <c r="A8861" s="2" t="s">
        <v>8866</v>
      </c>
      <c r="B8861" s="3" t="n">
        <v>38.005027770996</v>
      </c>
      <c r="C8861" s="3" t="n">
        <v>9.13432884216308</v>
      </c>
      <c r="D8861" s="3" t="n">
        <v>30.7541961669921</v>
      </c>
      <c r="E8861" s="3" t="n">
        <v>8.54071807861328</v>
      </c>
      <c r="F8861" s="3" t="n">
        <v>262.662933349609</v>
      </c>
      <c r="G8861" s="3" t="n">
        <v>0.756625711917877</v>
      </c>
    </row>
    <row r="8862" customFormat="false" ht="13.8" hidden="false" customHeight="false" outlineLevel="0" collapsed="false">
      <c r="A8862" s="2" t="s">
        <v>8867</v>
      </c>
      <c r="B8862" s="3" t="n">
        <v>38.1555480957031</v>
      </c>
      <c r="C8862" s="3" t="n">
        <v>9.07539176940918</v>
      </c>
      <c r="D8862" s="3" t="n">
        <v>31.0080528259277</v>
      </c>
      <c r="E8862" s="3" t="n">
        <v>8.53796291351318</v>
      </c>
      <c r="F8862" s="3" t="n">
        <v>264.74560546875</v>
      </c>
      <c r="G8862" s="3" t="n">
        <v>0.764549612998962</v>
      </c>
    </row>
    <row r="8863" customFormat="false" ht="13.8" hidden="false" customHeight="false" outlineLevel="0" collapsed="false">
      <c r="A8863" s="2" t="s">
        <v>8868</v>
      </c>
      <c r="B8863" s="3" t="n">
        <v>38.1656227111816</v>
      </c>
      <c r="C8863" s="3" t="n">
        <v>9.07244777679443</v>
      </c>
      <c r="D8863" s="3" t="n">
        <v>31.0301780700683</v>
      </c>
      <c r="E8863" s="3" t="n">
        <v>8.54287719726562</v>
      </c>
      <c r="F8863" s="3" t="n">
        <v>265.087005615234</v>
      </c>
      <c r="G8863" s="3" t="n">
        <v>0.765581786632537</v>
      </c>
    </row>
    <row r="8864" customFormat="false" ht="13.8" hidden="false" customHeight="false" outlineLevel="0" collapsed="false">
      <c r="A8864" s="2" t="s">
        <v>8869</v>
      </c>
      <c r="B8864" s="3" t="n">
        <v>37.9981689453125</v>
      </c>
      <c r="C8864" s="3" t="n">
        <v>9.07077980041503</v>
      </c>
      <c r="D8864" s="3" t="n">
        <v>30.8296451568603</v>
      </c>
      <c r="E8864" s="3" t="n">
        <v>8.5227575302124</v>
      </c>
      <c r="F8864" s="3" t="n">
        <v>262.753601074218</v>
      </c>
      <c r="G8864" s="3" t="n">
        <v>0.762327134609222</v>
      </c>
    </row>
    <row r="8865" customFormat="false" ht="13.8" hidden="false" customHeight="false" outlineLevel="0" collapsed="false">
      <c r="A8865" s="2" t="s">
        <v>8870</v>
      </c>
      <c r="B8865" s="3" t="n">
        <v>38.2125282287597</v>
      </c>
      <c r="C8865" s="3" t="n">
        <v>9.02997493743896</v>
      </c>
      <c r="D8865" s="3" t="n">
        <v>31.0306568145751</v>
      </c>
      <c r="E8865" s="3" t="n">
        <v>8.52540016174316</v>
      </c>
      <c r="F8865" s="3" t="n">
        <v>264.548767089843</v>
      </c>
      <c r="G8865" s="3" t="n">
        <v>0.766678750514984</v>
      </c>
    </row>
    <row r="8866" customFormat="false" ht="13.8" hidden="false" customHeight="false" outlineLevel="0" collapsed="false">
      <c r="A8866" s="2" t="s">
        <v>8871</v>
      </c>
      <c r="B8866" s="3" t="n">
        <v>38.1582145690918</v>
      </c>
      <c r="C8866" s="3" t="n">
        <v>9.05903339385986</v>
      </c>
      <c r="D8866" s="3" t="n">
        <v>31.0217018127441</v>
      </c>
      <c r="E8866" s="3" t="n">
        <v>8.52899551391601</v>
      </c>
      <c r="F8866" s="3" t="n">
        <v>264.583953857421</v>
      </c>
      <c r="G8866" s="3" t="n">
        <v>0.765409052371978</v>
      </c>
    </row>
    <row r="8867" customFormat="false" ht="13.8" hidden="false" customHeight="false" outlineLevel="0" collapsed="false">
      <c r="A8867" s="2" t="s">
        <v>8872</v>
      </c>
      <c r="B8867" s="3" t="n">
        <v>38.2043952941894</v>
      </c>
      <c r="C8867" s="3" t="n">
        <v>9.07558727264404</v>
      </c>
      <c r="D8867" s="3" t="n">
        <v>31.0329704284667</v>
      </c>
      <c r="E8867" s="3" t="n">
        <v>8.5476655960083</v>
      </c>
      <c r="F8867" s="3" t="n">
        <v>265.259460449218</v>
      </c>
      <c r="G8867" s="3" t="n">
        <v>0.765037655830383</v>
      </c>
    </row>
    <row r="8868" customFormat="false" ht="13.8" hidden="false" customHeight="false" outlineLevel="0" collapsed="false">
      <c r="A8868" s="2" t="s">
        <v>8873</v>
      </c>
      <c r="B8868" s="3" t="n">
        <v>38.1187782287597</v>
      </c>
      <c r="C8868" s="3" t="n">
        <v>9.08692264556884</v>
      </c>
      <c r="D8868" s="3" t="n">
        <v>31.0402107238769</v>
      </c>
      <c r="E8868" s="3" t="n">
        <v>8.53249359130859</v>
      </c>
      <c r="F8868" s="3" t="n">
        <v>264.850402832031</v>
      </c>
      <c r="G8868" s="3" t="n">
        <v>0.764618575572967</v>
      </c>
    </row>
    <row r="8869" customFormat="false" ht="13.8" hidden="false" customHeight="false" outlineLevel="0" collapsed="false">
      <c r="A8869" s="2" t="s">
        <v>8874</v>
      </c>
      <c r="B8869" s="3" t="n">
        <v>38.1589965820312</v>
      </c>
      <c r="C8869" s="3" t="n">
        <v>9.08983516693115</v>
      </c>
      <c r="D8869" s="3" t="n">
        <v>31.0189342498779</v>
      </c>
      <c r="E8869" s="3" t="n">
        <v>8.51954460144043</v>
      </c>
      <c r="F8869" s="3" t="n">
        <v>264.267181396484</v>
      </c>
      <c r="G8869" s="3" t="n">
        <v>0.761886477470398</v>
      </c>
    </row>
    <row r="8870" customFormat="false" ht="13.8" hidden="false" customHeight="false" outlineLevel="0" collapsed="false">
      <c r="A8870" s="2" t="s">
        <v>8875</v>
      </c>
      <c r="B8870" s="3" t="n">
        <v>38.2595748901367</v>
      </c>
      <c r="C8870" s="3" t="n">
        <v>9.1059865951538</v>
      </c>
      <c r="D8870" s="3" t="n">
        <v>31.1823635101318</v>
      </c>
      <c r="E8870" s="3" t="n">
        <v>8.53054046630859</v>
      </c>
      <c r="F8870" s="3" t="n">
        <v>266.002410888671</v>
      </c>
      <c r="G8870" s="3" t="n">
        <v>0.76351648569107</v>
      </c>
    </row>
    <row r="8871" customFormat="false" ht="13.8" hidden="false" customHeight="false" outlineLevel="0" collapsed="false">
      <c r="A8871" s="2" t="s">
        <v>8876</v>
      </c>
      <c r="B8871" s="3" t="n">
        <v>38.1986351013183</v>
      </c>
      <c r="C8871" s="3" t="n">
        <v>9.09205627441406</v>
      </c>
      <c r="D8871" s="3" t="n">
        <v>31.1078014373779</v>
      </c>
      <c r="E8871" s="3" t="n">
        <v>8.50621223449707</v>
      </c>
      <c r="F8871" s="3" t="n">
        <v>264.609558105468</v>
      </c>
      <c r="G8871" s="3" t="n">
        <v>0.761895775794982</v>
      </c>
    </row>
    <row r="8872" customFormat="false" ht="13.8" hidden="false" customHeight="false" outlineLevel="0" collapsed="false">
      <c r="A8872" s="2" t="s">
        <v>8877</v>
      </c>
      <c r="B8872" s="3" t="n">
        <v>38.0103225708007</v>
      </c>
      <c r="C8872" s="3" t="n">
        <v>9.04571533203125</v>
      </c>
      <c r="D8872" s="3" t="n">
        <v>30.8542346954345</v>
      </c>
      <c r="E8872" s="3" t="n">
        <v>8.52081775665283</v>
      </c>
      <c r="F8872" s="3" t="n">
        <v>262.9033203125</v>
      </c>
      <c r="G8872" s="3" t="n">
        <v>0.764630496501922</v>
      </c>
    </row>
    <row r="8873" customFormat="false" ht="13.8" hidden="false" customHeight="false" outlineLevel="0" collapsed="false">
      <c r="A8873" s="2" t="s">
        <v>8878</v>
      </c>
      <c r="B8873" s="3" t="n">
        <v>38.3084564208984</v>
      </c>
      <c r="C8873" s="3" t="n">
        <v>9.07789707183837</v>
      </c>
      <c r="D8873" s="3" t="n">
        <v>31.2326908111572</v>
      </c>
      <c r="E8873" s="3" t="n">
        <v>8.55558776855468</v>
      </c>
      <c r="F8873" s="3" t="n">
        <v>267.21401977539</v>
      </c>
      <c r="G8873" s="3" t="n">
        <v>0.768385827541351</v>
      </c>
    </row>
    <row r="8874" customFormat="false" ht="13.8" hidden="false" customHeight="false" outlineLevel="0" collapsed="false">
      <c r="A8874" s="2" t="s">
        <v>8879</v>
      </c>
      <c r="B8874" s="3" t="n">
        <v>38.1302871704101</v>
      </c>
      <c r="C8874" s="3" t="n">
        <v>9.05541706085205</v>
      </c>
      <c r="D8874" s="3" t="n">
        <v>30.9761905670166</v>
      </c>
      <c r="E8874" s="3" t="n">
        <v>8.52264499664306</v>
      </c>
      <c r="F8874" s="3" t="n">
        <v>263.999084472656</v>
      </c>
      <c r="G8874" s="3" t="n">
        <v>0.764581680297851</v>
      </c>
    </row>
    <row r="8875" customFormat="false" ht="13.8" hidden="false" customHeight="false" outlineLevel="0" collapsed="false">
      <c r="A8875" s="2" t="s">
        <v>8880</v>
      </c>
      <c r="B8875" s="3" t="n">
        <v>38.1744422912597</v>
      </c>
      <c r="C8875" s="3" t="n">
        <v>9.08292484283447</v>
      </c>
      <c r="D8875" s="3" t="n">
        <v>31.0733757019042</v>
      </c>
      <c r="E8875" s="3" t="n">
        <v>8.52916812896728</v>
      </c>
      <c r="F8875" s="3" t="n">
        <v>265.030059814453</v>
      </c>
      <c r="G8875" s="3" t="n">
        <v>0.764357805252075</v>
      </c>
    </row>
    <row r="8876" customFormat="false" ht="13.8" hidden="false" customHeight="false" outlineLevel="0" collapsed="false">
      <c r="A8876" s="2" t="s">
        <v>8881</v>
      </c>
      <c r="B8876" s="3" t="n">
        <v>37.9975090026855</v>
      </c>
      <c r="C8876" s="3" t="n">
        <v>9.09736728668212</v>
      </c>
      <c r="D8876" s="3" t="n">
        <v>30.7615051269531</v>
      </c>
      <c r="E8876" s="3" t="n">
        <v>8.54009342193603</v>
      </c>
      <c r="F8876" s="3" t="n">
        <v>262.706115722656</v>
      </c>
      <c r="G8876" s="3" t="n">
        <v>0.759975016117096</v>
      </c>
    </row>
    <row r="8877" customFormat="false" ht="13.8" hidden="false" customHeight="false" outlineLevel="0" collapsed="false">
      <c r="A8877" s="2" t="s">
        <v>8882</v>
      </c>
      <c r="B8877" s="3" t="n">
        <v>38.3108596801757</v>
      </c>
      <c r="C8877" s="3" t="n">
        <v>9.09426593780517</v>
      </c>
      <c r="D8877" s="3" t="n">
        <v>31.2374801635742</v>
      </c>
      <c r="E8877" s="3" t="n">
        <v>8.54045486450195</v>
      </c>
      <c r="F8877" s="3" t="n">
        <v>266.782287597656</v>
      </c>
      <c r="G8877" s="3" t="n">
        <v>0.765715539455413</v>
      </c>
    </row>
    <row r="8878" customFormat="false" ht="13.8" hidden="false" customHeight="false" outlineLevel="0" collapsed="false">
      <c r="A8878" s="2" t="s">
        <v>8883</v>
      </c>
      <c r="B8878" s="3" t="n">
        <v>38.1623725891113</v>
      </c>
      <c r="C8878" s="3" t="n">
        <v>9.07552242279052</v>
      </c>
      <c r="D8878" s="3" t="n">
        <v>31.0633563995361</v>
      </c>
      <c r="E8878" s="3" t="n">
        <v>8.52398014068603</v>
      </c>
      <c r="F8878" s="3" t="n">
        <v>264.783447265625</v>
      </c>
      <c r="G8878" s="3" t="n">
        <v>0.764511168003082</v>
      </c>
    </row>
    <row r="8879" customFormat="false" ht="13.8" hidden="false" customHeight="false" outlineLevel="0" collapsed="false">
      <c r="A8879" s="2" t="s">
        <v>8884</v>
      </c>
      <c r="B8879" s="3" t="n">
        <v>38.1772994995117</v>
      </c>
      <c r="C8879" s="3" t="n">
        <v>9.08232021331787</v>
      </c>
      <c r="D8879" s="3" t="n">
        <v>30.9407348632812</v>
      </c>
      <c r="E8879" s="3" t="n">
        <v>8.54507255554199</v>
      </c>
      <c r="F8879" s="3" t="n">
        <v>264.390838623046</v>
      </c>
      <c r="G8879" s="3" t="n">
        <v>0.762507975101471</v>
      </c>
    </row>
    <row r="8880" customFormat="false" ht="13.8" hidden="false" customHeight="false" outlineLevel="0" collapsed="false">
      <c r="A8880" s="2" t="s">
        <v>8885</v>
      </c>
      <c r="B8880" s="3" t="n">
        <v>38.1973075866699</v>
      </c>
      <c r="C8880" s="3" t="n">
        <v>9.08602619171142</v>
      </c>
      <c r="D8880" s="3" t="n">
        <v>31.0814914703369</v>
      </c>
      <c r="E8880" s="3" t="n">
        <v>8.54161548614502</v>
      </c>
      <c r="F8880" s="3" t="n">
        <v>265.486145019531</v>
      </c>
      <c r="G8880" s="3" t="n">
        <v>0.764953672885894</v>
      </c>
    </row>
    <row r="8881" customFormat="false" ht="13.8" hidden="false" customHeight="false" outlineLevel="0" collapsed="false">
      <c r="A8881" s="2" t="s">
        <v>8886</v>
      </c>
      <c r="B8881" s="3" t="n">
        <v>38.1935081481933</v>
      </c>
      <c r="C8881" s="3" t="n">
        <v>9.08324718475341</v>
      </c>
      <c r="D8881" s="3" t="n">
        <v>30.9958400726318</v>
      </c>
      <c r="E8881" s="3" t="n">
        <v>8.52914810180664</v>
      </c>
      <c r="F8881" s="3" t="n">
        <v>264.368103027343</v>
      </c>
      <c r="G8881" s="3" t="n">
        <v>0.7620410323143</v>
      </c>
    </row>
    <row r="8882" customFormat="false" ht="13.8" hidden="false" customHeight="false" outlineLevel="0" collapsed="false">
      <c r="A8882" s="2" t="s">
        <v>8887</v>
      </c>
      <c r="B8882" s="3" t="n">
        <v>38.1991233825683</v>
      </c>
      <c r="C8882" s="3" t="n">
        <v>9.05477428436279</v>
      </c>
      <c r="D8882" s="3" t="n">
        <v>31.0369091033935</v>
      </c>
      <c r="E8882" s="3" t="n">
        <v>8.52113151550293</v>
      </c>
      <c r="F8882" s="3" t="n">
        <v>264.469573974609</v>
      </c>
      <c r="G8882" s="3" t="n">
        <v>0.764618277549743</v>
      </c>
    </row>
    <row r="8883" customFormat="false" ht="13.8" hidden="false" customHeight="false" outlineLevel="0" collapsed="false">
      <c r="A8883" s="2" t="s">
        <v>8888</v>
      </c>
      <c r="B8883" s="3" t="n">
        <v>38.1887893676757</v>
      </c>
      <c r="C8883" s="3" t="n">
        <v>9.07262325286865</v>
      </c>
      <c r="D8883" s="3" t="n">
        <v>31.0640659332275</v>
      </c>
      <c r="E8883" s="3" t="n">
        <v>8.51818180084228</v>
      </c>
      <c r="F8883" s="3" t="n">
        <v>264.609375</v>
      </c>
      <c r="G8883" s="3" t="n">
        <v>0.763724029064178</v>
      </c>
    </row>
    <row r="8884" customFormat="false" ht="13.8" hidden="false" customHeight="false" outlineLevel="0" collapsed="false">
      <c r="A8884" s="2" t="s">
        <v>8889</v>
      </c>
      <c r="B8884" s="3" t="n">
        <v>38.1704978942871</v>
      </c>
      <c r="C8884" s="3" t="n">
        <v>9.04970264434814</v>
      </c>
      <c r="D8884" s="3" t="n">
        <v>31.031717300415</v>
      </c>
      <c r="E8884" s="3" t="n">
        <v>8.51390075683593</v>
      </c>
      <c r="F8884" s="3" t="n">
        <v>264.200958251953</v>
      </c>
      <c r="G8884" s="3" t="n">
        <v>0.764842927455902</v>
      </c>
    </row>
    <row r="8885" customFormat="false" ht="13.8" hidden="false" customHeight="false" outlineLevel="0" collapsed="false">
      <c r="A8885" s="2" t="s">
        <v>8890</v>
      </c>
      <c r="B8885" s="3" t="n">
        <v>38.3309288024902</v>
      </c>
      <c r="C8885" s="3" t="n">
        <v>9.07233333587646</v>
      </c>
      <c r="D8885" s="3" t="n">
        <v>31.1882019042968</v>
      </c>
      <c r="E8885" s="3" t="n">
        <v>8.5152587890625</v>
      </c>
      <c r="F8885" s="3" t="n">
        <v>265.575622558593</v>
      </c>
      <c r="G8885" s="3" t="n">
        <v>0.763694882392883</v>
      </c>
    </row>
    <row r="8886" customFormat="false" ht="13.8" hidden="false" customHeight="false" outlineLevel="0" collapsed="false">
      <c r="A8886" s="2" t="s">
        <v>8891</v>
      </c>
      <c r="B8886" s="3" t="n">
        <v>38.226879119873</v>
      </c>
      <c r="C8886" s="3" t="n">
        <v>9.09354972839355</v>
      </c>
      <c r="D8886" s="3" t="n">
        <v>31.1119918823242</v>
      </c>
      <c r="E8886" s="3" t="n">
        <v>8.53525066375732</v>
      </c>
      <c r="F8886" s="3" t="n">
        <v>265.548645019531</v>
      </c>
      <c r="G8886" s="3" t="n">
        <v>0.76390928030014</v>
      </c>
    </row>
    <row r="8887" customFormat="false" ht="13.8" hidden="false" customHeight="false" outlineLevel="0" collapsed="false">
      <c r="A8887" s="2" t="s">
        <v>8892</v>
      </c>
      <c r="B8887" s="3" t="n">
        <v>38.0722007751464</v>
      </c>
      <c r="C8887" s="3" t="n">
        <v>9.07595348358154</v>
      </c>
      <c r="D8887" s="3" t="n">
        <v>30.9838428497314</v>
      </c>
      <c r="E8887" s="3" t="n">
        <v>8.51545333862304</v>
      </c>
      <c r="F8887" s="3" t="n">
        <v>263.84146118164</v>
      </c>
      <c r="G8887" s="3" t="n">
        <v>0.763559341430664</v>
      </c>
    </row>
    <row r="8888" customFormat="false" ht="13.8" hidden="false" customHeight="false" outlineLevel="0" collapsed="false">
      <c r="A8888" s="2" t="s">
        <v>8893</v>
      </c>
      <c r="B8888" s="3" t="n">
        <v>38.0653228759765</v>
      </c>
      <c r="C8888" s="3" t="n">
        <v>9.03723621368408</v>
      </c>
      <c r="D8888" s="3" t="n">
        <v>30.9813175201416</v>
      </c>
      <c r="E8888" s="3" t="n">
        <v>8.51425170898437</v>
      </c>
      <c r="F8888" s="3" t="n">
        <v>263.782745361328</v>
      </c>
      <c r="G8888" s="3" t="n">
        <v>0.766798436641693</v>
      </c>
    </row>
    <row r="8889" customFormat="false" ht="13.8" hidden="false" customHeight="false" outlineLevel="0" collapsed="false">
      <c r="A8889" s="2" t="s">
        <v>8894</v>
      </c>
      <c r="B8889" s="3" t="n">
        <v>38.1629753112793</v>
      </c>
      <c r="C8889" s="3" t="n">
        <v>9.08684730529785</v>
      </c>
      <c r="D8889" s="3" t="n">
        <v>31.0263290405273</v>
      </c>
      <c r="E8889" s="3" t="n">
        <v>8.53062438964843</v>
      </c>
      <c r="F8889" s="3" t="n">
        <v>264.673950195312</v>
      </c>
      <c r="G8889" s="3" t="n">
        <v>0.763230562210083</v>
      </c>
    </row>
    <row r="8890" customFormat="false" ht="13.8" hidden="false" customHeight="false" outlineLevel="0" collapsed="false">
      <c r="A8890" s="2" t="s">
        <v>8895</v>
      </c>
      <c r="B8890" s="3" t="n">
        <v>38.2459335327148</v>
      </c>
      <c r="C8890" s="3" t="n">
        <v>9.09438610076904</v>
      </c>
      <c r="D8890" s="3" t="n">
        <v>31.0998363494873</v>
      </c>
      <c r="E8890" s="3" t="n">
        <v>8.54299354553222</v>
      </c>
      <c r="F8890" s="3" t="n">
        <v>265.68569946289</v>
      </c>
      <c r="G8890" s="3" t="n">
        <v>0.763852536678314</v>
      </c>
    </row>
    <row r="8891" customFormat="false" ht="13.8" hidden="false" customHeight="false" outlineLevel="0" collapsed="false">
      <c r="A8891" s="2" t="s">
        <v>8896</v>
      </c>
      <c r="B8891" s="3" t="n">
        <v>38.1614761352539</v>
      </c>
      <c r="C8891" s="3" t="n">
        <v>9.05205154418945</v>
      </c>
      <c r="D8891" s="3" t="n">
        <v>30.9562644958496</v>
      </c>
      <c r="E8891" s="3" t="n">
        <v>8.50313854217529</v>
      </c>
      <c r="F8891" s="3" t="n">
        <v>263.225402832031</v>
      </c>
      <c r="G8891" s="3" t="n">
        <v>0.762001156806945</v>
      </c>
    </row>
    <row r="8892" customFormat="false" ht="13.8" hidden="false" customHeight="false" outlineLevel="0" collapsed="false">
      <c r="A8892" s="2" t="s">
        <v>8897</v>
      </c>
      <c r="B8892" s="3" t="n">
        <v>38.2047462463378</v>
      </c>
      <c r="C8892" s="3" t="n">
        <v>9.09537887573242</v>
      </c>
      <c r="D8892" s="3" t="n">
        <v>31.0891208648681</v>
      </c>
      <c r="E8892" s="3" t="n">
        <v>8.5202465057373</v>
      </c>
      <c r="F8892" s="3" t="n">
        <v>264.886962890625</v>
      </c>
      <c r="G8892" s="3" t="n">
        <v>0.762293934822082</v>
      </c>
    </row>
    <row r="8893" customFormat="false" ht="13.8" hidden="false" customHeight="false" outlineLevel="0" collapsed="false">
      <c r="A8893" s="2" t="s">
        <v>8898</v>
      </c>
      <c r="B8893" s="3" t="n">
        <v>38.0944557189941</v>
      </c>
      <c r="C8893" s="3" t="n">
        <v>9.11379146575927</v>
      </c>
      <c r="D8893" s="3" t="n">
        <v>30.9892807006835</v>
      </c>
      <c r="E8893" s="3" t="n">
        <v>8.52685642242431</v>
      </c>
      <c r="F8893" s="3" t="n">
        <v>264.241149902343</v>
      </c>
      <c r="G8893" s="3" t="n">
        <v>0.761096239089965</v>
      </c>
    </row>
    <row r="8894" customFormat="false" ht="13.8" hidden="false" customHeight="false" outlineLevel="0" collapsed="false">
      <c r="A8894" s="2" t="s">
        <v>8899</v>
      </c>
      <c r="B8894" s="3" t="n">
        <v>38.1553039550781</v>
      </c>
      <c r="C8894" s="3" t="n">
        <v>9.07385349273681</v>
      </c>
      <c r="D8894" s="3" t="n">
        <v>31.0924797058105</v>
      </c>
      <c r="E8894" s="3" t="n">
        <v>8.53239631652832</v>
      </c>
      <c r="F8894" s="3" t="n">
        <v>265.293365478515</v>
      </c>
      <c r="G8894" s="3" t="n">
        <v>0.766266286373138</v>
      </c>
    </row>
    <row r="8895" customFormat="false" ht="13.8" hidden="false" customHeight="false" outlineLevel="0" collapsed="false">
      <c r="A8895" s="2" t="s">
        <v>8900</v>
      </c>
      <c r="B8895" s="3" t="n">
        <v>38.2552337646484</v>
      </c>
      <c r="C8895" s="3" t="n">
        <v>9.07821941375732</v>
      </c>
      <c r="D8895" s="3" t="n">
        <v>31.1463584899902</v>
      </c>
      <c r="E8895" s="3" t="n">
        <v>8.54869651794433</v>
      </c>
      <c r="F8895" s="3" t="n">
        <v>266.260772705078</v>
      </c>
      <c r="G8895" s="3" t="n">
        <v>0.766682684421539</v>
      </c>
    </row>
    <row r="8896" customFormat="false" ht="13.8" hidden="false" customHeight="false" outlineLevel="0" collapsed="false">
      <c r="A8896" s="2" t="s">
        <v>8901</v>
      </c>
      <c r="B8896" s="3" t="n">
        <v>38.2266578674316</v>
      </c>
      <c r="C8896" s="3" t="n">
        <v>9.07133102416992</v>
      </c>
      <c r="D8896" s="3" t="n">
        <v>31.0458030700683</v>
      </c>
      <c r="E8896" s="3" t="n">
        <v>8.53172397613525</v>
      </c>
      <c r="F8896" s="3" t="n">
        <v>264.874237060546</v>
      </c>
      <c r="G8896" s="3" t="n">
        <v>0.763839960098266</v>
      </c>
    </row>
    <row r="8897" customFormat="false" ht="13.8" hidden="false" customHeight="false" outlineLevel="0" collapsed="false">
      <c r="A8897" s="2" t="s">
        <v>8902</v>
      </c>
      <c r="B8897" s="3" t="n">
        <v>38.2436790466308</v>
      </c>
      <c r="C8897" s="3" t="n">
        <v>9.0730562210083</v>
      </c>
      <c r="D8897" s="3" t="n">
        <v>31.1002140045166</v>
      </c>
      <c r="E8897" s="3" t="n">
        <v>8.52838611602783</v>
      </c>
      <c r="F8897" s="3" t="n">
        <v>265.234619140625</v>
      </c>
      <c r="G8897" s="3" t="n">
        <v>0.76439344882965</v>
      </c>
    </row>
    <row r="8898" customFormat="false" ht="13.8" hidden="false" customHeight="false" outlineLevel="0" collapsed="false">
      <c r="A8898" s="2" t="s">
        <v>8903</v>
      </c>
      <c r="B8898" s="3" t="n">
        <v>38.3145637512207</v>
      </c>
      <c r="C8898" s="3" t="n">
        <v>9.07724952697753</v>
      </c>
      <c r="D8898" s="3" t="n">
        <v>31.2138786315917</v>
      </c>
      <c r="E8898" s="3" t="n">
        <v>8.54417419433593</v>
      </c>
      <c r="F8898" s="3" t="n">
        <v>266.696807861328</v>
      </c>
      <c r="G8898" s="3" t="n">
        <v>0.76683098077774</v>
      </c>
    </row>
    <row r="8899" customFormat="false" ht="13.8" hidden="false" customHeight="false" outlineLevel="0" collapsed="false">
      <c r="A8899" s="2" t="s">
        <v>8904</v>
      </c>
      <c r="B8899" s="3" t="n">
        <v>38.2489891052246</v>
      </c>
      <c r="C8899" s="3" t="n">
        <v>9.09768962860107</v>
      </c>
      <c r="D8899" s="3" t="n">
        <v>31.1323070526123</v>
      </c>
      <c r="E8899" s="3" t="n">
        <v>8.54027271270752</v>
      </c>
      <c r="F8899" s="3" t="n">
        <v>265.878387451171</v>
      </c>
      <c r="G8899" s="3" t="n">
        <v>0.764067888259887</v>
      </c>
    </row>
    <row r="8900" customFormat="false" ht="13.8" hidden="false" customHeight="false" outlineLevel="0" collapsed="false">
      <c r="A8900" s="2" t="s">
        <v>8905</v>
      </c>
      <c r="B8900" s="3" t="n">
        <v>37.9501838684082</v>
      </c>
      <c r="C8900" s="3" t="n">
        <v>8.98900508880615</v>
      </c>
      <c r="D8900" s="3" t="n">
        <v>30.8460845947265</v>
      </c>
      <c r="E8900" s="3" t="n">
        <v>8.46534633636474</v>
      </c>
      <c r="F8900" s="3" t="n">
        <v>261.122802734375</v>
      </c>
      <c r="G8900" s="3" t="n">
        <v>0.765454351902008</v>
      </c>
    </row>
    <row r="8901" customFormat="false" ht="13.8" hidden="false" customHeight="false" outlineLevel="0" collapsed="false">
      <c r="A8901" s="2" t="s">
        <v>8906</v>
      </c>
      <c r="B8901" s="3" t="n">
        <v>37.9152145385742</v>
      </c>
      <c r="C8901" s="3" t="n">
        <v>8.9979076385498</v>
      </c>
      <c r="D8901" s="3" t="n">
        <v>30.7568778991699</v>
      </c>
      <c r="E8901" s="3" t="n">
        <v>8.48062705993652</v>
      </c>
      <c r="F8901" s="3" t="n">
        <v>260.837615966796</v>
      </c>
      <c r="G8901" s="3" t="n">
        <v>0.764566361904144</v>
      </c>
    </row>
    <row r="8902" customFormat="false" ht="13.8" hidden="false" customHeight="false" outlineLevel="0" collapsed="false">
      <c r="A8902" s="2" t="s">
        <v>8907</v>
      </c>
      <c r="B8902" s="3" t="n">
        <v>38.0909004211425</v>
      </c>
      <c r="C8902" s="3" t="n">
        <v>9.05181503295898</v>
      </c>
      <c r="D8902" s="3" t="n">
        <v>30.9084415435791</v>
      </c>
      <c r="E8902" s="3" t="n">
        <v>8.49115085601806</v>
      </c>
      <c r="F8902" s="3" t="n">
        <v>262.4482421875</v>
      </c>
      <c r="G8902" s="3" t="n">
        <v>0.761178910732269</v>
      </c>
    </row>
    <row r="8903" customFormat="false" ht="13.8" hidden="false" customHeight="false" outlineLevel="0" collapsed="false">
      <c r="A8903" s="2" t="s">
        <v>8908</v>
      </c>
      <c r="B8903" s="3" t="n">
        <v>38.0916633605957</v>
      </c>
      <c r="C8903" s="3" t="n">
        <v>8.98919200897216</v>
      </c>
      <c r="D8903" s="3" t="n">
        <v>30.9181327819824</v>
      </c>
      <c r="E8903" s="3" t="n">
        <v>8.44705581665039</v>
      </c>
      <c r="F8903" s="3" t="n">
        <v>261.167205810546</v>
      </c>
      <c r="G8903" s="3" t="n">
        <v>0.762725114822387</v>
      </c>
    </row>
    <row r="8904" customFormat="false" ht="13.8" hidden="false" customHeight="false" outlineLevel="0" collapsed="false">
      <c r="A8904" s="2" t="s">
        <v>8909</v>
      </c>
      <c r="B8904" s="3" t="n">
        <v>37.9557189941406</v>
      </c>
      <c r="C8904" s="3" t="n">
        <v>9.03195190429687</v>
      </c>
      <c r="D8904" s="3" t="n">
        <v>30.8329067230224</v>
      </c>
      <c r="E8904" s="3" t="n">
        <v>8.45814800262451</v>
      </c>
      <c r="F8904" s="3" t="n">
        <v>260.789276123046</v>
      </c>
      <c r="G8904" s="3" t="n">
        <v>0.760730624198913</v>
      </c>
    </row>
    <row r="8905" customFormat="false" ht="13.8" hidden="false" customHeight="false" outlineLevel="0" collapsed="false">
      <c r="A8905" s="2" t="s">
        <v>8910</v>
      </c>
      <c r="B8905" s="3" t="n">
        <v>38.0102577209472</v>
      </c>
      <c r="C8905" s="3" t="n">
        <v>9.0562162399292</v>
      </c>
      <c r="D8905" s="3" t="n">
        <v>30.9056892395019</v>
      </c>
      <c r="E8905" s="3" t="n">
        <v>8.47813701629638</v>
      </c>
      <c r="F8905" s="3" t="n">
        <v>262.022674560546</v>
      </c>
      <c r="G8905" s="3" t="n">
        <v>0.761186838150024</v>
      </c>
    </row>
    <row r="8906" customFormat="false" ht="13.8" hidden="false" customHeight="false" outlineLevel="0" collapsed="false">
      <c r="A8906" s="2" t="s">
        <v>8911</v>
      </c>
      <c r="B8906" s="3" t="n">
        <v>37.8653144836425</v>
      </c>
      <c r="C8906" s="3" t="n">
        <v>9.00832557678222</v>
      </c>
      <c r="D8906" s="3" t="n">
        <v>30.7615642547607</v>
      </c>
      <c r="E8906" s="3" t="n">
        <v>8.48144817352295</v>
      </c>
      <c r="F8906" s="3" t="n">
        <v>260.902618408203</v>
      </c>
      <c r="G8906" s="3" t="n">
        <v>0.76487910747528</v>
      </c>
    </row>
    <row r="8907" customFormat="false" ht="13.8" hidden="false" customHeight="false" outlineLevel="0" collapsed="false">
      <c r="A8907" s="2" t="s">
        <v>8912</v>
      </c>
      <c r="B8907" s="3" t="n">
        <v>37.8823509216308</v>
      </c>
      <c r="C8907" s="3" t="n">
        <v>9.03253841400146</v>
      </c>
      <c r="D8907" s="3" t="n">
        <v>30.7643585205078</v>
      </c>
      <c r="E8907" s="3" t="n">
        <v>8.48593235015869</v>
      </c>
      <c r="F8907" s="3" t="n">
        <v>261.064270019531</v>
      </c>
      <c r="G8907" s="3" t="n">
        <v>0.762958109378814</v>
      </c>
    </row>
    <row r="8908" customFormat="false" ht="13.8" hidden="false" customHeight="false" outlineLevel="0" collapsed="false">
      <c r="A8908" s="2" t="s">
        <v>8913</v>
      </c>
      <c r="B8908" s="3" t="n">
        <v>38.0096282958984</v>
      </c>
      <c r="C8908" s="3" t="n">
        <v>9.00682544708252</v>
      </c>
      <c r="D8908" s="3" t="n">
        <v>30.8930358886718</v>
      </c>
      <c r="E8908" s="3" t="n">
        <v>8.45782279968261</v>
      </c>
      <c r="F8908" s="3" t="n">
        <v>261.287811279296</v>
      </c>
      <c r="G8908" s="3" t="n">
        <v>0.763227105140686</v>
      </c>
    </row>
    <row r="8909" customFormat="false" ht="13.8" hidden="false" customHeight="false" outlineLevel="0" collapsed="false">
      <c r="A8909" s="2" t="s">
        <v>8914</v>
      </c>
      <c r="B8909" s="3" t="n">
        <v>38.015769958496</v>
      </c>
      <c r="C8909" s="3" t="n">
        <v>9.00160121917724</v>
      </c>
      <c r="D8909" s="3" t="n">
        <v>30.8735446929931</v>
      </c>
      <c r="E8909" s="3" t="n">
        <v>8.45344638824462</v>
      </c>
      <c r="F8909" s="3" t="n">
        <v>260.987854003906</v>
      </c>
      <c r="G8909" s="3" t="n">
        <v>0.76267009973526</v>
      </c>
    </row>
    <row r="8910" customFormat="false" ht="13.8" hidden="false" customHeight="false" outlineLevel="0" collapsed="false">
      <c r="A8910" s="2" t="s">
        <v>8915</v>
      </c>
      <c r="B8910" s="3" t="n">
        <v>38.0325965881347</v>
      </c>
      <c r="C8910" s="3" t="n">
        <v>8.9570951461792</v>
      </c>
      <c r="D8910" s="3" t="n">
        <v>30.8950080871582</v>
      </c>
      <c r="E8910" s="3" t="n">
        <v>8.42168140411377</v>
      </c>
      <c r="F8910" s="3" t="n">
        <v>260.187927246093</v>
      </c>
      <c r="G8910" s="3" t="n">
        <v>0.763772428035736</v>
      </c>
    </row>
    <row r="8911" customFormat="false" ht="13.8" hidden="false" customHeight="false" outlineLevel="0" collapsed="false">
      <c r="A8911" s="2" t="s">
        <v>8916</v>
      </c>
      <c r="B8911" s="3" t="n">
        <v>38.0474433898925</v>
      </c>
      <c r="C8911" s="3" t="n">
        <v>9.03778266906738</v>
      </c>
      <c r="D8911" s="3" t="n">
        <v>30.9235191345214</v>
      </c>
      <c r="E8911" s="3" t="n">
        <v>8.4797306060791</v>
      </c>
      <c r="F8911" s="3" t="n">
        <v>262.223114013671</v>
      </c>
      <c r="G8911" s="3" t="n">
        <v>0.762576818466186</v>
      </c>
    </row>
    <row r="8912" customFormat="false" ht="13.8" hidden="false" customHeight="false" outlineLevel="0" collapsed="false">
      <c r="A8912" s="2" t="s">
        <v>8917</v>
      </c>
      <c r="B8912" s="3" t="n">
        <v>37.8801193237304</v>
      </c>
      <c r="C8912" s="3" t="n">
        <v>9.02137279510498</v>
      </c>
      <c r="D8912" s="3" t="n">
        <v>30.7664260864257</v>
      </c>
      <c r="E8912" s="3" t="n">
        <v>8.48401927947998</v>
      </c>
      <c r="F8912" s="3" t="n">
        <v>261.02294921875</v>
      </c>
      <c r="G8912" s="3" t="n">
        <v>0.763826489448547</v>
      </c>
    </row>
    <row r="8913" customFormat="false" ht="13.8" hidden="false" customHeight="false" outlineLevel="0" collapsed="false">
      <c r="A8913" s="2" t="s">
        <v>8918</v>
      </c>
      <c r="B8913" s="3" t="n">
        <v>38.0674438476562</v>
      </c>
      <c r="C8913" s="3" t="n">
        <v>9.05868434906005</v>
      </c>
      <c r="D8913" s="3" t="n">
        <v>30.9211235046386</v>
      </c>
      <c r="E8913" s="3" t="n">
        <v>8.48062229156494</v>
      </c>
      <c r="F8913" s="3" t="n">
        <v>262.230377197265</v>
      </c>
      <c r="G8913" s="3" t="n">
        <v>0.760438621044158</v>
      </c>
    </row>
    <row r="8914" customFormat="false" ht="13.8" hidden="false" customHeight="false" outlineLevel="0" collapsed="false">
      <c r="A8914" s="2" t="s">
        <v>8919</v>
      </c>
      <c r="B8914" s="3" t="n">
        <v>38.1044197082519</v>
      </c>
      <c r="C8914" s="3" t="n">
        <v>9.06267738342285</v>
      </c>
      <c r="D8914" s="3" t="n">
        <v>30.8893089294433</v>
      </c>
      <c r="E8914" s="3" t="n">
        <v>8.49404907226562</v>
      </c>
      <c r="F8914" s="3" t="n">
        <v>262.375305175781</v>
      </c>
      <c r="G8914" s="3" t="n">
        <v>0.759785652160644</v>
      </c>
    </row>
    <row r="8915" customFormat="false" ht="13.8" hidden="false" customHeight="false" outlineLevel="0" collapsed="false">
      <c r="A8915" s="2" t="s">
        <v>8920</v>
      </c>
      <c r="B8915" s="3" t="n">
        <v>38.0169525146484</v>
      </c>
      <c r="C8915" s="3" t="n">
        <v>8.99878311157226</v>
      </c>
      <c r="D8915" s="3" t="n">
        <v>30.8775959014892</v>
      </c>
      <c r="E8915" s="3" t="n">
        <v>8.46524429321289</v>
      </c>
      <c r="F8915" s="3" t="n">
        <v>261.38638305664</v>
      </c>
      <c r="G8915" s="3" t="n">
        <v>0.764050185680389</v>
      </c>
    </row>
    <row r="8916" customFormat="false" ht="13.8" hidden="false" customHeight="false" outlineLevel="0" collapsed="false">
      <c r="A8916" s="2" t="s">
        <v>8921</v>
      </c>
      <c r="B8916" s="3" t="n">
        <v>37.9786415100097</v>
      </c>
      <c r="C8916" s="3" t="n">
        <v>9.01332283020019</v>
      </c>
      <c r="D8916" s="3" t="n">
        <v>30.8185367584228</v>
      </c>
      <c r="E8916" s="3" t="n">
        <v>8.4700813293457</v>
      </c>
      <c r="F8916" s="3" t="n">
        <v>261.035522460937</v>
      </c>
      <c r="G8916" s="3" t="n">
        <v>0.762562155723571</v>
      </c>
    </row>
    <row r="8917" customFormat="false" ht="13.8" hidden="false" customHeight="false" outlineLevel="0" collapsed="false">
      <c r="A8917" s="2" t="s">
        <v>8922</v>
      </c>
      <c r="B8917" s="3" t="n">
        <v>38.0826911926269</v>
      </c>
      <c r="C8917" s="3" t="n">
        <v>9.05122756958007</v>
      </c>
      <c r="D8917" s="3" t="n">
        <v>30.9207534790039</v>
      </c>
      <c r="E8917" s="3" t="n">
        <v>8.47906875610351</v>
      </c>
      <c r="F8917" s="3" t="n">
        <v>262.17919921875</v>
      </c>
      <c r="G8917" s="3" t="n">
        <v>0.760611891746521</v>
      </c>
    </row>
    <row r="8918" customFormat="false" ht="13.8" hidden="false" customHeight="false" outlineLevel="0" collapsed="false">
      <c r="A8918" s="2" t="s">
        <v>8923</v>
      </c>
      <c r="B8918" s="3" t="n">
        <v>37.9780349731445</v>
      </c>
      <c r="C8918" s="3" t="n">
        <v>9.0226354598999</v>
      </c>
      <c r="D8918" s="3" t="n">
        <v>30.7676734924316</v>
      </c>
      <c r="E8918" s="3" t="n">
        <v>8.47418880462646</v>
      </c>
      <c r="F8918" s="3" t="n">
        <v>260.731079101562</v>
      </c>
      <c r="G8918" s="3" t="n">
        <v>0.760898828506469</v>
      </c>
    </row>
    <row r="8919" customFormat="false" ht="13.8" hidden="false" customHeight="false" outlineLevel="0" collapsed="false">
      <c r="A8919" s="2" t="s">
        <v>8924</v>
      </c>
      <c r="B8919" s="3" t="n">
        <v>38.0803985595703</v>
      </c>
      <c r="C8919" s="3" t="n">
        <v>9.07488918304443</v>
      </c>
      <c r="D8919" s="3" t="n">
        <v>30.928726196289</v>
      </c>
      <c r="E8919" s="3" t="n">
        <v>8.4691514968872</v>
      </c>
      <c r="F8919" s="3" t="n">
        <v>261.940063476562</v>
      </c>
      <c r="G8919" s="3" t="n">
        <v>0.757982373237609</v>
      </c>
    </row>
    <row r="8920" customFormat="false" ht="13.8" hidden="false" customHeight="false" outlineLevel="0" collapsed="false">
      <c r="A8920" s="2" t="s">
        <v>8925</v>
      </c>
      <c r="B8920" s="3" t="n">
        <v>38.0886421203613</v>
      </c>
      <c r="C8920" s="3" t="n">
        <v>9.06377029418945</v>
      </c>
      <c r="D8920" s="3" t="n">
        <v>30.9261054992675</v>
      </c>
      <c r="E8920" s="3" t="n">
        <v>8.4819164276123</v>
      </c>
      <c r="F8920" s="3" t="n">
        <v>262.31265258789</v>
      </c>
      <c r="G8920" s="3" t="n">
        <v>0.759827256202697</v>
      </c>
    </row>
    <row r="8921" customFormat="false" ht="13.8" hidden="false" customHeight="false" outlineLevel="0" collapsed="false">
      <c r="A8921" s="2" t="s">
        <v>8926</v>
      </c>
      <c r="B8921" s="3" t="n">
        <v>38.1173820495605</v>
      </c>
      <c r="C8921" s="3" t="n">
        <v>9.02823448181152</v>
      </c>
      <c r="D8921" s="3" t="n">
        <v>30.9627780914306</v>
      </c>
      <c r="E8921" s="3" t="n">
        <v>8.45434379577636</v>
      </c>
      <c r="F8921" s="3" t="n">
        <v>261.769958496093</v>
      </c>
      <c r="G8921" s="3" t="n">
        <v>0.760665833950042</v>
      </c>
    </row>
    <row r="8922" customFormat="false" ht="13.8" hidden="false" customHeight="false" outlineLevel="0" collapsed="false">
      <c r="A8922" s="2" t="s">
        <v>8927</v>
      </c>
      <c r="B8922" s="3" t="n">
        <v>37.993797302246</v>
      </c>
      <c r="C8922" s="3" t="n">
        <v>9.00906085968017</v>
      </c>
      <c r="D8922" s="3" t="n">
        <v>30.8504791259765</v>
      </c>
      <c r="E8922" s="3" t="n">
        <v>8.47171688079834</v>
      </c>
      <c r="F8922" s="3" t="n">
        <v>261.356536865234</v>
      </c>
      <c r="G8922" s="3" t="n">
        <v>0.76355642080307</v>
      </c>
    </row>
    <row r="8923" customFormat="false" ht="13.8" hidden="false" customHeight="false" outlineLevel="0" collapsed="false">
      <c r="A8923" s="2" t="s">
        <v>8928</v>
      </c>
      <c r="B8923" s="3" t="n">
        <v>37.9418334960937</v>
      </c>
      <c r="C8923" s="3" t="n">
        <v>9.0311050415039</v>
      </c>
      <c r="D8923" s="3" t="n">
        <v>30.8262939453125</v>
      </c>
      <c r="E8923" s="3" t="n">
        <v>8.4897346496582</v>
      </c>
      <c r="F8923" s="3" t="n">
        <v>261.707061767578</v>
      </c>
      <c r="G8923" s="3" t="n">
        <v>0.763758838176727</v>
      </c>
    </row>
    <row r="8924" customFormat="false" ht="13.8" hidden="false" customHeight="false" outlineLevel="0" collapsed="false">
      <c r="A8924" s="2" t="s">
        <v>8929</v>
      </c>
      <c r="B8924" s="3" t="n">
        <v>37.968578338623</v>
      </c>
      <c r="C8924" s="3" t="n">
        <v>8.94548797607421</v>
      </c>
      <c r="D8924" s="3" t="n">
        <v>30.8958396911621</v>
      </c>
      <c r="E8924" s="3" t="n">
        <v>8.41102313995361</v>
      </c>
      <c r="F8924" s="3" t="n">
        <v>259.865631103515</v>
      </c>
      <c r="G8924" s="3" t="n">
        <v>0.765103995800018</v>
      </c>
    </row>
    <row r="8925" customFormat="false" ht="13.8" hidden="false" customHeight="false" outlineLevel="0" collapsed="false">
      <c r="A8925" s="2" t="s">
        <v>8930</v>
      </c>
      <c r="B8925" s="3" t="n">
        <v>37.8812255859375</v>
      </c>
      <c r="C8925" s="3" t="n">
        <v>9.00684928894043</v>
      </c>
      <c r="D8925" s="3" t="n">
        <v>30.7862319946289</v>
      </c>
      <c r="E8925" s="3" t="n">
        <v>8.46534824371337</v>
      </c>
      <c r="F8925" s="3" t="n">
        <v>260.616180419921</v>
      </c>
      <c r="G8925" s="3" t="n">
        <v>0.763843595981597</v>
      </c>
    </row>
    <row r="8926" customFormat="false" ht="13.8" hidden="false" customHeight="false" outlineLevel="0" collapsed="false">
      <c r="A8926" s="2" t="s">
        <v>8931</v>
      </c>
      <c r="B8926" s="3" t="n">
        <v>37.9918556213378</v>
      </c>
      <c r="C8926" s="3" t="n">
        <v>8.9918098449707</v>
      </c>
      <c r="D8926" s="3" t="n">
        <v>30.8259773254394</v>
      </c>
      <c r="E8926" s="3" t="n">
        <v>8.44857120513916</v>
      </c>
      <c r="F8926" s="3" t="n">
        <v>260.435455322265</v>
      </c>
      <c r="G8926" s="3" t="n">
        <v>0.762364208698272</v>
      </c>
    </row>
    <row r="8927" customFormat="false" ht="13.8" hidden="false" customHeight="false" outlineLevel="0" collapsed="false">
      <c r="A8927" s="2" t="s">
        <v>8932</v>
      </c>
      <c r="B8927" s="3" t="n">
        <v>37.8821983337402</v>
      </c>
      <c r="C8927" s="3" t="n">
        <v>8.98552227020263</v>
      </c>
      <c r="D8927" s="3" t="n">
        <v>30.8105697631835</v>
      </c>
      <c r="E8927" s="3" t="n">
        <v>8.45727252960205</v>
      </c>
      <c r="F8927" s="3" t="n">
        <v>260.57339477539</v>
      </c>
      <c r="G8927" s="3" t="n">
        <v>0.765511214733123</v>
      </c>
    </row>
    <row r="8928" customFormat="false" ht="13.8" hidden="false" customHeight="false" outlineLevel="0" collapsed="false">
      <c r="A8928" s="2" t="s">
        <v>8933</v>
      </c>
      <c r="B8928" s="3" t="n">
        <v>37.9358139038085</v>
      </c>
      <c r="C8928" s="3" t="n">
        <v>8.99317264556884</v>
      </c>
      <c r="D8928" s="3" t="n">
        <v>30.8488368988037</v>
      </c>
      <c r="E8928" s="3" t="n">
        <v>8.46694946289062</v>
      </c>
      <c r="F8928" s="3" t="n">
        <v>261.195556640625</v>
      </c>
      <c r="G8928" s="3" t="n">
        <v>0.765602707862854</v>
      </c>
    </row>
    <row r="8929" customFormat="false" ht="13.8" hidden="false" customHeight="false" outlineLevel="0" collapsed="false">
      <c r="A8929" s="2" t="s">
        <v>8934</v>
      </c>
      <c r="B8929" s="3" t="n">
        <v>37.940933227539</v>
      </c>
      <c r="C8929" s="3" t="n">
        <v>9.00826644897461</v>
      </c>
      <c r="D8929" s="3" t="n">
        <v>30.8143825531005</v>
      </c>
      <c r="E8929" s="3" t="n">
        <v>8.47469902038574</v>
      </c>
      <c r="F8929" s="3" t="n">
        <v>261.142608642578</v>
      </c>
      <c r="G8929" s="3" t="n">
        <v>0.76406180858612</v>
      </c>
    </row>
    <row r="8930" customFormat="false" ht="13.8" hidden="false" customHeight="false" outlineLevel="0" collapsed="false">
      <c r="A8930" s="2" t="s">
        <v>8935</v>
      </c>
      <c r="B8930" s="3" t="n">
        <v>37.924690246582</v>
      </c>
      <c r="C8930" s="3" t="n">
        <v>9.01049327850341</v>
      </c>
      <c r="D8930" s="3" t="n">
        <v>30.7639255523681</v>
      </c>
      <c r="E8930" s="3" t="n">
        <v>8.49153327941894</v>
      </c>
      <c r="F8930" s="3" t="n">
        <v>261.23291015625</v>
      </c>
      <c r="G8930" s="3" t="n">
        <v>0.764464437961578</v>
      </c>
    </row>
    <row r="8931" customFormat="false" ht="13.8" hidden="false" customHeight="false" outlineLevel="0" collapsed="false">
      <c r="A8931" s="2" t="s">
        <v>8936</v>
      </c>
      <c r="B8931" s="3" t="n">
        <v>37.9778480529785</v>
      </c>
      <c r="C8931" s="3" t="n">
        <v>8.9895429611206</v>
      </c>
      <c r="D8931" s="3" t="n">
        <v>30.8360328674316</v>
      </c>
      <c r="E8931" s="3" t="n">
        <v>8.46602725982666</v>
      </c>
      <c r="F8931" s="3" t="n">
        <v>261.058685302734</v>
      </c>
      <c r="G8931" s="3" t="n">
        <v>0.764663159847259</v>
      </c>
    </row>
    <row r="8932" customFormat="false" ht="13.8" hidden="false" customHeight="false" outlineLevel="0" collapsed="false">
      <c r="A8932" s="2" t="s">
        <v>8937</v>
      </c>
      <c r="B8932" s="3" t="n">
        <v>37.8914566040039</v>
      </c>
      <c r="C8932" s="3" t="n">
        <v>9.02988624572753</v>
      </c>
      <c r="D8932" s="3" t="n">
        <v>30.8277053833007</v>
      </c>
      <c r="E8932" s="3" t="n">
        <v>8.4841661453247</v>
      </c>
      <c r="F8932" s="3" t="n">
        <v>261.54736328125</v>
      </c>
      <c r="G8932" s="3" t="n">
        <v>0.764410734176635</v>
      </c>
    </row>
    <row r="8933" customFormat="false" ht="13.8" hidden="false" customHeight="false" outlineLevel="0" collapsed="false">
      <c r="A8933" s="2" t="s">
        <v>8938</v>
      </c>
      <c r="B8933" s="3" t="n">
        <v>37.9770584106445</v>
      </c>
      <c r="C8933" s="3" t="n">
        <v>9.04259967803955</v>
      </c>
      <c r="D8933" s="3" t="n">
        <v>30.8057842254638</v>
      </c>
      <c r="E8933" s="3" t="n">
        <v>8.48862934112548</v>
      </c>
      <c r="F8933" s="3" t="n">
        <v>261.498870849609</v>
      </c>
      <c r="G8933" s="3" t="n">
        <v>0.761474192142486</v>
      </c>
    </row>
    <row r="8934" customFormat="false" ht="13.8" hidden="false" customHeight="false" outlineLevel="0" collapsed="false">
      <c r="A8934" s="2" t="s">
        <v>8939</v>
      </c>
      <c r="B8934" s="3" t="n">
        <v>38.019474029541</v>
      </c>
      <c r="C8934" s="3" t="n">
        <v>9.01332283020019</v>
      </c>
      <c r="D8934" s="3" t="n">
        <v>30.8249893188476</v>
      </c>
      <c r="E8934" s="3" t="n">
        <v>8.47600269317627</v>
      </c>
      <c r="F8934" s="3" t="n">
        <v>261.272705078125</v>
      </c>
      <c r="G8934" s="3" t="n">
        <v>0.762435317039489</v>
      </c>
    </row>
    <row r="8935" customFormat="false" ht="13.8" hidden="false" customHeight="false" outlineLevel="0" collapsed="false">
      <c r="A8935" s="2" t="s">
        <v>8940</v>
      </c>
      <c r="B8935" s="3" t="n">
        <v>38.0140495300293</v>
      </c>
      <c r="C8935" s="3" t="n">
        <v>9.01985645294189</v>
      </c>
      <c r="D8935" s="3" t="n">
        <v>30.8401069641113</v>
      </c>
      <c r="E8935" s="3" t="n">
        <v>8.4728832244873</v>
      </c>
      <c r="F8935" s="3" t="n">
        <v>261.304626464843</v>
      </c>
      <c r="G8935" s="3" t="n">
        <v>0.76208484172821</v>
      </c>
    </row>
    <row r="8936" customFormat="false" ht="13.8" hidden="false" customHeight="false" outlineLevel="0" collapsed="false">
      <c r="A8936" s="2" t="s">
        <v>8941</v>
      </c>
      <c r="B8936" s="3" t="n">
        <v>37.9139595031738</v>
      </c>
      <c r="C8936" s="3" t="n">
        <v>9.0025520324707</v>
      </c>
      <c r="D8936" s="3" t="n">
        <v>30.8086643218994</v>
      </c>
      <c r="E8936" s="3" t="n">
        <v>8.46857643127441</v>
      </c>
      <c r="F8936" s="3" t="n">
        <v>260.905517578125</v>
      </c>
      <c r="G8936" s="3" t="n">
        <v>0.764396131038665</v>
      </c>
    </row>
    <row r="8937" customFormat="false" ht="13.8" hidden="false" customHeight="false" outlineLevel="0" collapsed="false">
      <c r="A8937" s="2" t="s">
        <v>8942</v>
      </c>
      <c r="B8937" s="3" t="n">
        <v>38.0626716613769</v>
      </c>
      <c r="C8937" s="3" t="n">
        <v>8.99189949035644</v>
      </c>
      <c r="D8937" s="3" t="n">
        <v>30.9098091125488</v>
      </c>
      <c r="E8937" s="3" t="n">
        <v>8.47413349151611</v>
      </c>
      <c r="F8937" s="3" t="n">
        <v>261.933837890625</v>
      </c>
      <c r="G8937" s="3" t="n">
        <v>0.765316188335418</v>
      </c>
    </row>
    <row r="8938" customFormat="false" ht="13.8" hidden="false" customHeight="false" outlineLevel="0" collapsed="false">
      <c r="A8938" s="2" t="s">
        <v>8943</v>
      </c>
      <c r="B8938" s="3" t="n">
        <v>37.9255256652832</v>
      </c>
      <c r="C8938" s="3" t="n">
        <v>8.98662757873535</v>
      </c>
      <c r="D8938" s="3" t="n">
        <v>30.8116569519042</v>
      </c>
      <c r="E8938" s="3" t="n">
        <v>8.45029735565185</v>
      </c>
      <c r="F8938" s="3" t="n">
        <v>260.36767578125</v>
      </c>
      <c r="G8938" s="3" t="n">
        <v>0.763939082622528</v>
      </c>
    </row>
    <row r="8939" customFormat="false" ht="13.8" hidden="false" customHeight="false" outlineLevel="0" collapsed="false">
      <c r="A8939" s="2" t="s">
        <v>8944</v>
      </c>
      <c r="B8939" s="3" t="n">
        <v>37.9939880371093</v>
      </c>
      <c r="C8939" s="3" t="n">
        <v>9.00009250640869</v>
      </c>
      <c r="D8939" s="3" t="n">
        <v>30.8700695037841</v>
      </c>
      <c r="E8939" s="3" t="n">
        <v>8.46210479736328</v>
      </c>
      <c r="F8939" s="3" t="n">
        <v>261.225769042968</v>
      </c>
      <c r="G8939" s="3" t="n">
        <v>0.763931035995483</v>
      </c>
    </row>
    <row r="8940" customFormat="false" ht="13.8" hidden="false" customHeight="false" outlineLevel="0" collapsed="false">
      <c r="A8940" s="2" t="s">
        <v>8945</v>
      </c>
      <c r="B8940" s="3" t="n">
        <v>38.0862922668457</v>
      </c>
      <c r="C8940" s="3" t="n">
        <v>9.02207851409912</v>
      </c>
      <c r="D8940" s="3" t="n">
        <v>30.9332580566406</v>
      </c>
      <c r="E8940" s="3" t="n">
        <v>8.47292137145996</v>
      </c>
      <c r="F8940" s="3" t="n">
        <v>262.095062255859</v>
      </c>
      <c r="G8940" s="3" t="n">
        <v>0.76275235414505</v>
      </c>
    </row>
    <row r="8941" customFormat="false" ht="13.8" hidden="false" customHeight="false" outlineLevel="0" collapsed="false">
      <c r="A8941" s="2" t="s">
        <v>8946</v>
      </c>
      <c r="B8941" s="3" t="n">
        <v>38.0216522216796</v>
      </c>
      <c r="C8941" s="3" t="n">
        <v>9.00880336761474</v>
      </c>
      <c r="D8941" s="3" t="n">
        <v>30.8764686584472</v>
      </c>
      <c r="E8941" s="3" t="n">
        <v>8.45235157012939</v>
      </c>
      <c r="F8941" s="3" t="n">
        <v>260.978759765625</v>
      </c>
      <c r="G8941" s="3" t="n">
        <v>0.761915981769561</v>
      </c>
    </row>
    <row r="8942" customFormat="false" ht="13.8" hidden="false" customHeight="false" outlineLevel="0" collapsed="false">
      <c r="A8942" s="2" t="s">
        <v>8947</v>
      </c>
      <c r="B8942" s="3" t="n">
        <v>38.087100982666</v>
      </c>
      <c r="C8942" s="3" t="n">
        <v>9.05184268951416</v>
      </c>
      <c r="D8942" s="3" t="n">
        <v>30.9297618865966</v>
      </c>
      <c r="E8942" s="3" t="n">
        <v>8.48884201049804</v>
      </c>
      <c r="F8942" s="3" t="n">
        <v>262.557861328125</v>
      </c>
      <c r="G8942" s="3" t="n">
        <v>0.761570513248443</v>
      </c>
    </row>
    <row r="8943" customFormat="false" ht="13.8" hidden="false" customHeight="false" outlineLevel="0" collapsed="false">
      <c r="A8943" s="2" t="s">
        <v>8948</v>
      </c>
      <c r="B8943" s="3" t="n">
        <v>38.0373153686523</v>
      </c>
      <c r="C8943" s="3" t="n">
        <v>9.02747440338134</v>
      </c>
      <c r="D8943" s="3" t="n">
        <v>30.8966846466064</v>
      </c>
      <c r="E8943" s="3" t="n">
        <v>8.46882629394531</v>
      </c>
      <c r="F8943" s="3" t="n">
        <v>261.658660888671</v>
      </c>
      <c r="G8943" s="3" t="n">
        <v>0.762007057666778</v>
      </c>
    </row>
    <row r="8944" customFormat="false" ht="13.8" hidden="false" customHeight="false" outlineLevel="0" collapsed="false">
      <c r="A8944" s="2" t="s">
        <v>8949</v>
      </c>
      <c r="B8944" s="3" t="n">
        <v>38.0638542175293</v>
      </c>
      <c r="C8944" s="3" t="n">
        <v>9.03242301940918</v>
      </c>
      <c r="D8944" s="3" t="n">
        <v>30.9251155853271</v>
      </c>
      <c r="E8944" s="3" t="n">
        <v>8.47385501861572</v>
      </c>
      <c r="F8944" s="3" t="n">
        <v>262.054931640625</v>
      </c>
      <c r="G8944" s="3" t="n">
        <v>0.762211143970489</v>
      </c>
    </row>
    <row r="8945" customFormat="false" ht="13.8" hidden="false" customHeight="false" outlineLevel="0" collapsed="false">
      <c r="A8945" s="2" t="s">
        <v>8950</v>
      </c>
      <c r="B8945" s="3" t="n">
        <v>37.8837966918945</v>
      </c>
      <c r="C8945" s="3" t="n">
        <v>9.01930999755859</v>
      </c>
      <c r="D8945" s="3" t="n">
        <v>30.8470973968505</v>
      </c>
      <c r="E8945" s="3" t="n">
        <v>8.47339439392089</v>
      </c>
      <c r="F8945" s="3" t="n">
        <v>261.379608154296</v>
      </c>
      <c r="G8945" s="3" t="n">
        <v>0.76497083902359</v>
      </c>
    </row>
    <row r="8946" customFormat="false" ht="13.8" hidden="false" customHeight="false" outlineLevel="0" collapsed="false">
      <c r="A8946" s="2" t="s">
        <v>8951</v>
      </c>
      <c r="B8946" s="3" t="n">
        <v>37.9717903137207</v>
      </c>
      <c r="C8946" s="3" t="n">
        <v>9.027437210083</v>
      </c>
      <c r="D8946" s="3" t="n">
        <v>30.8258628845214</v>
      </c>
      <c r="E8946" s="3" t="n">
        <v>8.463228225708</v>
      </c>
      <c r="F8946" s="3" t="n">
        <v>260.886322021484</v>
      </c>
      <c r="G8946" s="3" t="n">
        <v>0.761072039604187</v>
      </c>
    </row>
    <row r="8947" customFormat="false" ht="13.8" hidden="false" customHeight="false" outlineLevel="0" collapsed="false">
      <c r="A8947" s="2" t="s">
        <v>8952</v>
      </c>
      <c r="B8947" s="3" t="n">
        <v>38.0838623046875</v>
      </c>
      <c r="C8947" s="3" t="n">
        <v>9.06190586090087</v>
      </c>
      <c r="D8947" s="3" t="n">
        <v>30.9201297760009</v>
      </c>
      <c r="E8947" s="3" t="n">
        <v>8.49385547637939</v>
      </c>
      <c r="F8947" s="3" t="n">
        <v>262.631103515625</v>
      </c>
      <c r="G8947" s="3" t="n">
        <v>0.761001706123352</v>
      </c>
    </row>
    <row r="8948" customFormat="false" ht="13.8" hidden="false" customHeight="false" outlineLevel="0" collapsed="false">
      <c r="A8948" s="2" t="s">
        <v>8953</v>
      </c>
      <c r="B8948" s="3" t="n">
        <v>38.0791969299316</v>
      </c>
      <c r="C8948" s="3" t="n">
        <v>9.0647325515747</v>
      </c>
      <c r="D8948" s="3" t="n">
        <v>30.913553237915</v>
      </c>
      <c r="E8948" s="3" t="n">
        <v>8.47271633148193</v>
      </c>
      <c r="F8948" s="3" t="n">
        <v>261.921752929687</v>
      </c>
      <c r="G8948" s="3" t="n">
        <v>0.758802592754364</v>
      </c>
    </row>
    <row r="8949" customFormat="false" ht="13.8" hidden="false" customHeight="false" outlineLevel="0" collapsed="false">
      <c r="A8949" s="2" t="s">
        <v>8954</v>
      </c>
      <c r="B8949" s="3" t="n">
        <v>38.002830505371</v>
      </c>
      <c r="C8949" s="3" t="n">
        <v>9.02283191680908</v>
      </c>
      <c r="D8949" s="3" t="n">
        <v>30.8819847106933</v>
      </c>
      <c r="E8949" s="3" t="n">
        <v>8.47788333892822</v>
      </c>
      <c r="F8949" s="3" t="n">
        <v>261.813873291015</v>
      </c>
      <c r="G8949" s="3" t="n">
        <v>0.763543605804443</v>
      </c>
    </row>
    <row r="8950" customFormat="false" ht="13.8" hidden="false" customHeight="false" outlineLevel="0" collapsed="false">
      <c r="A8950" s="2" t="s">
        <v>8955</v>
      </c>
      <c r="B8950" s="3" t="n">
        <v>37.9515724182128</v>
      </c>
      <c r="C8950" s="3" t="n">
        <v>9.04679298400878</v>
      </c>
      <c r="D8950" s="3" t="n">
        <v>30.8289356231689</v>
      </c>
      <c r="E8950" s="3" t="n">
        <v>8.49360847473144</v>
      </c>
      <c r="F8950" s="3" t="n">
        <v>261.848907470703</v>
      </c>
      <c r="G8950" s="3" t="n">
        <v>0.762651860713958</v>
      </c>
    </row>
    <row r="8951" customFormat="false" ht="13.8" hidden="false" customHeight="false" outlineLevel="0" collapsed="false">
      <c r="A8951" s="2" t="s">
        <v>8956</v>
      </c>
      <c r="B8951" s="3" t="n">
        <v>37.926471710205</v>
      </c>
      <c r="C8951" s="3" t="n">
        <v>8.95930862426757</v>
      </c>
      <c r="D8951" s="3" t="n">
        <v>30.8301067352294</v>
      </c>
      <c r="E8951" s="3" t="n">
        <v>8.4408369064331</v>
      </c>
      <c r="F8951" s="3" t="n">
        <v>260.231903076171</v>
      </c>
      <c r="G8951" s="3" t="n">
        <v>0.765849769115448</v>
      </c>
    </row>
    <row r="8952" customFormat="false" ht="13.8" hidden="false" customHeight="false" outlineLevel="0" collapsed="false">
      <c r="A8952" s="2" t="s">
        <v>8957</v>
      </c>
      <c r="B8952" s="3" t="n">
        <v>38.1346893310546</v>
      </c>
      <c r="C8952" s="3" t="n">
        <v>9.04103183746337</v>
      </c>
      <c r="D8952" s="3" t="n">
        <v>31.03023147583</v>
      </c>
      <c r="E8952" s="3" t="n">
        <v>8.51816654205322</v>
      </c>
      <c r="F8952" s="3" t="n">
        <v>264.320678710937</v>
      </c>
      <c r="G8952" s="3" t="n">
        <v>0.766642570495605</v>
      </c>
    </row>
    <row r="8953" customFormat="false" ht="13.8" hidden="false" customHeight="false" outlineLevel="0" collapsed="false">
      <c r="A8953" s="2" t="s">
        <v>8958</v>
      </c>
      <c r="B8953" s="3" t="n">
        <v>38.2767486572265</v>
      </c>
      <c r="C8953" s="3" t="n">
        <v>9.11699676513671</v>
      </c>
      <c r="D8953" s="3" t="n">
        <v>31.2075157165527</v>
      </c>
      <c r="E8953" s="3" t="n">
        <v>8.53436756134033</v>
      </c>
      <c r="F8953" s="3" t="n">
        <v>266.336395263671</v>
      </c>
      <c r="G8953" s="3" t="n">
        <v>0.763209342956543</v>
      </c>
    </row>
    <row r="8954" customFormat="false" ht="13.8" hidden="false" customHeight="false" outlineLevel="0" collapsed="false">
      <c r="A8954" s="2" t="s">
        <v>8959</v>
      </c>
      <c r="B8954" s="3" t="n">
        <v>38.2704124450683</v>
      </c>
      <c r="C8954" s="3" t="n">
        <v>9.06763362884521</v>
      </c>
      <c r="D8954" s="3" t="n">
        <v>31.1626205444335</v>
      </c>
      <c r="E8954" s="3" t="n">
        <v>8.53569030761718</v>
      </c>
      <c r="F8954" s="3" t="n">
        <v>265.994476318359</v>
      </c>
      <c r="G8954" s="3" t="n">
        <v>0.766505897045135</v>
      </c>
    </row>
    <row r="8955" customFormat="false" ht="13.8" hidden="false" customHeight="false" outlineLevel="0" collapsed="false">
      <c r="A8955" s="2" t="s">
        <v>8960</v>
      </c>
      <c r="B8955" s="3" t="n">
        <v>38.1968116760253</v>
      </c>
      <c r="C8955" s="3" t="n">
        <v>9.06002902984619</v>
      </c>
      <c r="D8955" s="3" t="n">
        <v>31.0813846588134</v>
      </c>
      <c r="E8955" s="3" t="n">
        <v>8.51473140716552</v>
      </c>
      <c r="F8955" s="3" t="n">
        <v>264.649627685546</v>
      </c>
      <c r="G8955" s="3" t="n">
        <v>0.764741361141204</v>
      </c>
    </row>
    <row r="8956" customFormat="false" ht="13.8" hidden="false" customHeight="false" outlineLevel="0" collapsed="false">
      <c r="A8956" s="2" t="s">
        <v>8961</v>
      </c>
      <c r="B8956" s="3" t="n">
        <v>38.1929740905761</v>
      </c>
      <c r="C8956" s="3" t="n">
        <v>9.07522964477539</v>
      </c>
      <c r="D8956" s="3" t="n">
        <v>31.0704326629638</v>
      </c>
      <c r="E8956" s="3" t="n">
        <v>8.54317760467529</v>
      </c>
      <c r="F8956" s="3" t="n">
        <v>265.440216064453</v>
      </c>
      <c r="G8956" s="3" t="n">
        <v>0.765818059444427</v>
      </c>
    </row>
    <row r="8957" customFormat="false" ht="13.8" hidden="false" customHeight="false" outlineLevel="0" collapsed="false">
      <c r="A8957" s="2" t="s">
        <v>8962</v>
      </c>
      <c r="B8957" s="3" t="n">
        <v>38.1732559204101</v>
      </c>
      <c r="C8957" s="3" t="n">
        <v>9.0618896484375</v>
      </c>
      <c r="D8957" s="3" t="n">
        <v>31.0808792114257</v>
      </c>
      <c r="E8957" s="3" t="n">
        <v>8.52272605895996</v>
      </c>
      <c r="F8957" s="3" t="n">
        <v>264.893829345703</v>
      </c>
      <c r="G8957" s="3" t="n">
        <v>0.765762090682983</v>
      </c>
    </row>
    <row r="8958" customFormat="false" ht="13.8" hidden="false" customHeight="false" outlineLevel="0" collapsed="false">
      <c r="A8958" s="2" t="s">
        <v>8963</v>
      </c>
      <c r="B8958" s="3" t="n">
        <v>38.3038787841796</v>
      </c>
      <c r="C8958" s="3" t="n">
        <v>9.07310485839843</v>
      </c>
      <c r="D8958" s="3" t="n">
        <v>31.2248001098632</v>
      </c>
      <c r="E8958" s="3" t="n">
        <v>8.53288269042968</v>
      </c>
      <c r="F8958" s="3" t="n">
        <v>266.437561035156</v>
      </c>
      <c r="G8958" s="3" t="n">
        <v>0.766649365425109</v>
      </c>
    </row>
    <row r="8959" customFormat="false" ht="13.8" hidden="false" customHeight="false" outlineLevel="0" collapsed="false">
      <c r="A8959" s="2" t="s">
        <v>8964</v>
      </c>
      <c r="B8959" s="3" t="n">
        <v>38.1983070373535</v>
      </c>
      <c r="C8959" s="3" t="n">
        <v>9.04860401153564</v>
      </c>
      <c r="D8959" s="3" t="n">
        <v>31.0472164154052</v>
      </c>
      <c r="E8959" s="3" t="n">
        <v>8.51567268371582</v>
      </c>
      <c r="F8959" s="3" t="n">
        <v>264.387939453125</v>
      </c>
      <c r="G8959" s="3" t="n">
        <v>0.764919877052307</v>
      </c>
    </row>
    <row r="8960" customFormat="false" ht="13.8" hidden="false" customHeight="false" outlineLevel="0" collapsed="false">
      <c r="A8960" s="2" t="s">
        <v>8965</v>
      </c>
      <c r="B8960" s="3" t="n">
        <v>38.2492294311523</v>
      </c>
      <c r="C8960" s="3" t="n">
        <v>9.06879901885986</v>
      </c>
      <c r="D8960" s="3" t="n">
        <v>31.1918773651123</v>
      </c>
      <c r="E8960" s="3" t="n">
        <v>8.54218482971191</v>
      </c>
      <c r="F8960" s="3" t="n">
        <v>266.44677734375</v>
      </c>
      <c r="G8960" s="3" t="n">
        <v>0.768135786056518</v>
      </c>
    </row>
    <row r="8961" customFormat="false" ht="13.8" hidden="false" customHeight="false" outlineLevel="0" collapsed="false">
      <c r="A8961" s="2" t="s">
        <v>8966</v>
      </c>
      <c r="B8961" s="3" t="n">
        <v>38.1428756713867</v>
      </c>
      <c r="C8961" s="3" t="n">
        <v>9.03682708740234</v>
      </c>
      <c r="D8961" s="3" t="n">
        <v>31.0810108184814</v>
      </c>
      <c r="E8961" s="3" t="n">
        <v>8.51539134979248</v>
      </c>
      <c r="F8961" s="3" t="n">
        <v>264.666961669921</v>
      </c>
      <c r="G8961" s="3" t="n">
        <v>0.767839312553405</v>
      </c>
    </row>
    <row r="8962" customFormat="false" ht="13.8" hidden="false" customHeight="false" outlineLevel="0" collapsed="false">
      <c r="A8962" s="2" t="s">
        <v>8967</v>
      </c>
      <c r="B8962" s="3" t="n">
        <v>38.2994651794433</v>
      </c>
      <c r="C8962" s="3" t="n">
        <v>9.10153102874755</v>
      </c>
      <c r="D8962" s="3" t="n">
        <v>31.2110519409179</v>
      </c>
      <c r="E8962" s="3" t="n">
        <v>8.54083728790283</v>
      </c>
      <c r="F8962" s="3" t="n">
        <v>266.56851196289</v>
      </c>
      <c r="G8962" s="3" t="n">
        <v>0.764718651771545</v>
      </c>
    </row>
    <row r="8963" customFormat="false" ht="13.8" hidden="false" customHeight="false" outlineLevel="0" collapsed="false">
      <c r="A8963" s="2" t="s">
        <v>8968</v>
      </c>
      <c r="B8963" s="3" t="n">
        <v>38.1198692321777</v>
      </c>
      <c r="C8963" s="3" t="n">
        <v>9.0673713684082</v>
      </c>
      <c r="D8963" s="3" t="n">
        <v>30.9587459564209</v>
      </c>
      <c r="E8963" s="3" t="n">
        <v>8.5514440536499</v>
      </c>
      <c r="F8963" s="3" t="n">
        <v>264.741973876953</v>
      </c>
      <c r="G8963" s="3" t="n">
        <v>0.765931606292724</v>
      </c>
    </row>
    <row r="8964" customFormat="false" ht="13.8" hidden="false" customHeight="false" outlineLevel="0" collapsed="false">
      <c r="A8964" s="2" t="s">
        <v>8969</v>
      </c>
      <c r="B8964" s="3" t="n">
        <v>38.2003555297851</v>
      </c>
      <c r="C8964" s="3" t="n">
        <v>9.10210514068603</v>
      </c>
      <c r="D8964" s="3" t="n">
        <v>31.099983215332</v>
      </c>
      <c r="E8964" s="3" t="n">
        <v>8.5481595993042</v>
      </c>
      <c r="F8964" s="3" t="n">
        <v>265.847625732421</v>
      </c>
      <c r="G8964" s="3" t="n">
        <v>0.764581084251403</v>
      </c>
    </row>
    <row r="8965" customFormat="false" ht="13.8" hidden="false" customHeight="false" outlineLevel="0" collapsed="false">
      <c r="A8965" s="2" t="s">
        <v>8970</v>
      </c>
      <c r="B8965" s="3" t="n">
        <v>38.2075843811035</v>
      </c>
      <c r="C8965" s="3" t="n">
        <v>9.0753583908081</v>
      </c>
      <c r="D8965" s="3" t="n">
        <v>31.1641693115234</v>
      </c>
      <c r="E8965" s="3" t="n">
        <v>8.54030036926269</v>
      </c>
      <c r="F8965" s="3" t="n">
        <v>266.1513671875</v>
      </c>
      <c r="G8965" s="3" t="n">
        <v>0.767565310001373</v>
      </c>
    </row>
    <row r="8966" customFormat="false" ht="13.8" hidden="false" customHeight="false" outlineLevel="0" collapsed="false">
      <c r="A8966" s="2" t="s">
        <v>8971</v>
      </c>
      <c r="B8966" s="3" t="n">
        <v>38.1270065307617</v>
      </c>
      <c r="C8966" s="3" t="n">
        <v>9.04949951171875</v>
      </c>
      <c r="D8966" s="3" t="n">
        <v>31.015697479248</v>
      </c>
      <c r="E8966" s="3" t="n">
        <v>8.51230430603027</v>
      </c>
      <c r="F8966" s="3" t="n">
        <v>264.015045166015</v>
      </c>
      <c r="G8966" s="3" t="n">
        <v>0.76519376039505</v>
      </c>
    </row>
    <row r="8967" customFormat="false" ht="13.8" hidden="false" customHeight="false" outlineLevel="0" collapsed="false">
      <c r="A8967" s="2" t="s">
        <v>8972</v>
      </c>
      <c r="B8967" s="3" t="n">
        <v>38.3306121826171</v>
      </c>
      <c r="C8967" s="3" t="n">
        <v>9.09643363952636</v>
      </c>
      <c r="D8967" s="3" t="n">
        <v>31.2311553955078</v>
      </c>
      <c r="E8967" s="3" t="n">
        <v>8.5391845703125</v>
      </c>
      <c r="F8967" s="3" t="n">
        <v>266.688598632812</v>
      </c>
      <c r="G8967" s="3" t="n">
        <v>0.76486986875534</v>
      </c>
    </row>
    <row r="8968" customFormat="false" ht="13.8" hidden="false" customHeight="false" outlineLevel="0" collapsed="false">
      <c r="A8968" s="2" t="s">
        <v>8973</v>
      </c>
      <c r="B8968" s="3" t="n">
        <v>38.1734809875488</v>
      </c>
      <c r="C8968" s="3" t="n">
        <v>9.06170177459716</v>
      </c>
      <c r="D8968" s="3" t="n">
        <v>31.1215476989746</v>
      </c>
      <c r="E8968" s="3" t="n">
        <v>8.50772953033447</v>
      </c>
      <c r="F8968" s="3" t="n">
        <v>264.773712158203</v>
      </c>
      <c r="G8968" s="3" t="n">
        <v>0.765426218509674</v>
      </c>
    </row>
    <row r="8969" customFormat="false" ht="13.8" hidden="false" customHeight="false" outlineLevel="0" collapsed="false">
      <c r="A8969" s="2" t="s">
        <v>8974</v>
      </c>
      <c r="B8969" s="3" t="n">
        <v>38.2372970581054</v>
      </c>
      <c r="C8969" s="3" t="n">
        <v>9.06978797912597</v>
      </c>
      <c r="D8969" s="3" t="n">
        <v>31.1342506408691</v>
      </c>
      <c r="E8969" s="3" t="n">
        <v>8.53461837768554</v>
      </c>
      <c r="F8969" s="3" t="n">
        <v>265.718933105468</v>
      </c>
      <c r="G8969" s="3" t="n">
        <v>0.766192972660064</v>
      </c>
    </row>
    <row r="8970" customFormat="false" ht="13.8" hidden="false" customHeight="false" outlineLevel="0" collapsed="false">
      <c r="A8970" s="2" t="s">
        <v>8975</v>
      </c>
      <c r="B8970" s="3" t="n">
        <v>37.9916763305664</v>
      </c>
      <c r="C8970" s="3" t="n">
        <v>9.06770610809326</v>
      </c>
      <c r="D8970" s="3" t="n">
        <v>30.890920639038</v>
      </c>
      <c r="E8970" s="3" t="n">
        <v>8.50844383239746</v>
      </c>
      <c r="F8970" s="3" t="n">
        <v>262.83364868164</v>
      </c>
      <c r="G8970" s="3" t="n">
        <v>0.762948215007782</v>
      </c>
    </row>
    <row r="8971" customFormat="false" ht="13.8" hidden="false" customHeight="false" outlineLevel="0" collapsed="false">
      <c r="A8971" s="2" t="s">
        <v>8976</v>
      </c>
      <c r="B8971" s="3" t="n">
        <v>38.3741264343261</v>
      </c>
      <c r="C8971" s="3" t="n">
        <v>9.07332992553711</v>
      </c>
      <c r="D8971" s="3" t="n">
        <v>31.2378120422363</v>
      </c>
      <c r="E8971" s="3" t="n">
        <v>8.53444480895996</v>
      </c>
      <c r="F8971" s="3" t="n">
        <v>266.597381591796</v>
      </c>
      <c r="G8971" s="3" t="n">
        <v>0.76568591594696</v>
      </c>
    </row>
    <row r="8972" customFormat="false" ht="13.8" hidden="false" customHeight="false" outlineLevel="0" collapsed="false">
      <c r="A8972" s="2" t="s">
        <v>8977</v>
      </c>
      <c r="B8972" s="3" t="n">
        <v>38.1560859680175</v>
      </c>
      <c r="C8972" s="3" t="n">
        <v>9.06350231170654</v>
      </c>
      <c r="D8972" s="3" t="n">
        <v>31.0852336883544</v>
      </c>
      <c r="E8972" s="3" t="n">
        <v>8.51664924621582</v>
      </c>
      <c r="F8972" s="3" t="n">
        <v>264.742034912109</v>
      </c>
      <c r="G8972" s="3" t="n">
        <v>0.765531420707702</v>
      </c>
    </row>
    <row r="8973" customFormat="false" ht="13.8" hidden="false" customHeight="false" outlineLevel="0" collapsed="false">
      <c r="A8973" s="2" t="s">
        <v>8978</v>
      </c>
      <c r="B8973" s="3" t="n">
        <v>38.1213417053222</v>
      </c>
      <c r="C8973" s="3" t="n">
        <v>9.08593463897705</v>
      </c>
      <c r="D8973" s="3" t="n">
        <v>31.0099697113037</v>
      </c>
      <c r="E8973" s="3" t="n">
        <v>8.52422904968261</v>
      </c>
      <c r="F8973" s="3" t="n">
        <v>264.33609008789</v>
      </c>
      <c r="G8973" s="3" t="n">
        <v>0.763165414333343</v>
      </c>
    </row>
    <row r="8974" customFormat="false" ht="13.8" hidden="false" customHeight="false" outlineLevel="0" collapsed="false">
      <c r="A8974" s="2" t="s">
        <v>8979</v>
      </c>
      <c r="B8974" s="3" t="n">
        <v>38.1135635375976</v>
      </c>
      <c r="C8974" s="3" t="n">
        <v>9.02452754974365</v>
      </c>
      <c r="D8974" s="3" t="n">
        <v>30.8609428405761</v>
      </c>
      <c r="E8974" s="3" t="n">
        <v>8.51742458343505</v>
      </c>
      <c r="F8974" s="3" t="n">
        <v>262.855743408203</v>
      </c>
      <c r="G8974" s="3" t="n">
        <v>0.764211297035217</v>
      </c>
    </row>
    <row r="8975" customFormat="false" ht="13.8" hidden="false" customHeight="false" outlineLevel="0" collapsed="false">
      <c r="A8975" s="2" t="s">
        <v>8980</v>
      </c>
      <c r="B8975" s="3" t="n">
        <v>38.1158866882324</v>
      </c>
      <c r="C8975" s="3" t="n">
        <v>9.05220699310302</v>
      </c>
      <c r="D8975" s="3" t="n">
        <v>30.8956298828125</v>
      </c>
      <c r="E8975" s="3" t="n">
        <v>8.5179443359375</v>
      </c>
      <c r="F8975" s="3" t="n">
        <v>263.167266845703</v>
      </c>
      <c r="G8975" s="3" t="n">
        <v>0.762730956077575</v>
      </c>
    </row>
    <row r="8976" customFormat="false" ht="13.8" hidden="false" customHeight="false" outlineLevel="0" collapsed="false">
      <c r="A8976" s="2" t="s">
        <v>8981</v>
      </c>
      <c r="B8976" s="3" t="n">
        <v>38.2737464904785</v>
      </c>
      <c r="C8976" s="3" t="n">
        <v>9.0818281173706</v>
      </c>
      <c r="D8976" s="3" t="n">
        <v>31.2053108215332</v>
      </c>
      <c r="E8976" s="3" t="n">
        <v>8.52661800384521</v>
      </c>
      <c r="F8976" s="3" t="n">
        <v>266.075775146484</v>
      </c>
      <c r="G8976" s="3" t="n">
        <v>0.765475153923034</v>
      </c>
    </row>
    <row r="8977" customFormat="false" ht="13.8" hidden="false" customHeight="false" outlineLevel="0" collapsed="false">
      <c r="A8977" s="2" t="s">
        <v>8982</v>
      </c>
      <c r="B8977" s="3" t="n">
        <v>38.1791763305664</v>
      </c>
      <c r="C8977" s="3" t="n">
        <v>9.081392288208</v>
      </c>
      <c r="D8977" s="3" t="n">
        <v>31.0901412963867</v>
      </c>
      <c r="E8977" s="3" t="n">
        <v>8.54198932647705</v>
      </c>
      <c r="F8977" s="3" t="n">
        <v>265.571655273437</v>
      </c>
      <c r="G8977" s="3" t="n">
        <v>0.765954077243804</v>
      </c>
    </row>
    <row r="8978" customFormat="false" ht="13.8" hidden="false" customHeight="false" outlineLevel="0" collapsed="false">
      <c r="A8978" s="2" t="s">
        <v>8983</v>
      </c>
      <c r="B8978" s="3" t="n">
        <v>38.0324592590332</v>
      </c>
      <c r="C8978" s="3" t="n">
        <v>9.05386161804199</v>
      </c>
      <c r="D8978" s="3" t="n">
        <v>30.8647880554199</v>
      </c>
      <c r="E8978" s="3" t="n">
        <v>8.48264217376709</v>
      </c>
      <c r="F8978" s="3" t="n">
        <v>261.81494140625</v>
      </c>
      <c r="G8978" s="3" t="n">
        <v>0.760337054729461</v>
      </c>
    </row>
    <row r="8979" customFormat="false" ht="13.8" hidden="false" customHeight="false" outlineLevel="0" collapsed="false">
      <c r="A8979" s="2" t="s">
        <v>8984</v>
      </c>
      <c r="B8979" s="3" t="n">
        <v>38.0514602661132</v>
      </c>
      <c r="C8979" s="3" t="n">
        <v>9.06134796142578</v>
      </c>
      <c r="D8979" s="3" t="n">
        <v>30.9189929962158</v>
      </c>
      <c r="E8979" s="3" t="n">
        <v>8.49277782440185</v>
      </c>
      <c r="F8979" s="3" t="n">
        <v>262.588134765625</v>
      </c>
      <c r="G8979" s="3" t="n">
        <v>0.761572003364563</v>
      </c>
    </row>
    <row r="8980" customFormat="false" ht="13.8" hidden="false" customHeight="false" outlineLevel="0" collapsed="false">
      <c r="A8980" s="2" t="s">
        <v>8985</v>
      </c>
      <c r="B8980" s="3" t="n">
        <v>37.88667678833</v>
      </c>
      <c r="C8980" s="3" t="n">
        <v>9.04468536376953</v>
      </c>
      <c r="D8980" s="3" t="n">
        <v>30.80126953125</v>
      </c>
      <c r="E8980" s="3" t="n">
        <v>8.48844623565673</v>
      </c>
      <c r="F8980" s="3" t="n">
        <v>261.454925537109</v>
      </c>
      <c r="G8980" s="3" t="n">
        <v>0.762986481189727</v>
      </c>
    </row>
    <row r="8981" customFormat="false" ht="13.8" hidden="false" customHeight="false" outlineLevel="0" collapsed="false">
      <c r="A8981" s="2" t="s">
        <v>8986</v>
      </c>
      <c r="B8981" s="3" t="n">
        <v>38.0403785705566</v>
      </c>
      <c r="C8981" s="3" t="n">
        <v>9.06313133239746</v>
      </c>
      <c r="D8981" s="3" t="n">
        <v>30.8901786804199</v>
      </c>
      <c r="E8981" s="3" t="n">
        <v>8.48304080963134</v>
      </c>
      <c r="F8981" s="3" t="n">
        <v>262.04263305664</v>
      </c>
      <c r="G8981" s="3" t="n">
        <v>0.760061681270599</v>
      </c>
    </row>
    <row r="8982" customFormat="false" ht="13.8" hidden="false" customHeight="false" outlineLevel="0" collapsed="false">
      <c r="A8982" s="2" t="s">
        <v>8987</v>
      </c>
      <c r="B8982" s="3" t="n">
        <v>37.87007522583</v>
      </c>
      <c r="C8982" s="3" t="n">
        <v>9.02444553375244</v>
      </c>
      <c r="D8982" s="3" t="n">
        <v>30.7860031127929</v>
      </c>
      <c r="E8982" s="3" t="n">
        <v>8.47333908081054</v>
      </c>
      <c r="F8982" s="3" t="n">
        <v>260.860229492187</v>
      </c>
      <c r="G8982" s="3" t="n">
        <v>0.763292789459228</v>
      </c>
    </row>
    <row r="8983" customFormat="false" ht="13.8" hidden="false" customHeight="false" outlineLevel="0" collapsed="false">
      <c r="A8983" s="2" t="s">
        <v>8988</v>
      </c>
      <c r="B8983" s="3" t="n">
        <v>38.0865821838378</v>
      </c>
      <c r="C8983" s="3" t="n">
        <v>9.00068664550781</v>
      </c>
      <c r="D8983" s="3" t="n">
        <v>30.9377326965332</v>
      </c>
      <c r="E8983" s="3" t="n">
        <v>8.45977973937988</v>
      </c>
      <c r="F8983" s="3" t="n">
        <v>261.726409912109</v>
      </c>
      <c r="G8983" s="3" t="n">
        <v>0.763483941555023</v>
      </c>
    </row>
    <row r="8984" customFormat="false" ht="13.8" hidden="false" customHeight="false" outlineLevel="0" collapsed="false">
      <c r="A8984" s="2" t="s">
        <v>8989</v>
      </c>
      <c r="B8984" s="3" t="n">
        <v>37.8621826171875</v>
      </c>
      <c r="C8984" s="3" t="n">
        <v>9.07414531707763</v>
      </c>
      <c r="D8984" s="3" t="n">
        <v>30.7479858398437</v>
      </c>
      <c r="E8984" s="3" t="n">
        <v>8.47091293334961</v>
      </c>
      <c r="F8984" s="3" t="n">
        <v>260.463500976562</v>
      </c>
      <c r="G8984" s="3" t="n">
        <v>0.758115708827972</v>
      </c>
    </row>
    <row r="8985" customFormat="false" ht="13.8" hidden="false" customHeight="false" outlineLevel="0" collapsed="false">
      <c r="A8985" s="2" t="s">
        <v>8990</v>
      </c>
      <c r="B8985" s="3" t="n">
        <v>37.9719886779785</v>
      </c>
      <c r="C8985" s="3" t="n">
        <v>9.02092456817627</v>
      </c>
      <c r="D8985" s="3" t="n">
        <v>30.8870372772216</v>
      </c>
      <c r="E8985" s="3" t="n">
        <v>8.44518089294433</v>
      </c>
      <c r="F8985" s="3" t="n">
        <v>260.846618652343</v>
      </c>
      <c r="G8985" s="3" t="n">
        <v>0.761501610279083</v>
      </c>
    </row>
    <row r="8986" customFormat="false" ht="13.8" hidden="false" customHeight="false" outlineLevel="0" collapsed="false">
      <c r="A8986" s="2" t="s">
        <v>8991</v>
      </c>
      <c r="B8986" s="3" t="n">
        <v>38.004711151123</v>
      </c>
      <c r="C8986" s="3" t="n">
        <v>8.99527072906494</v>
      </c>
      <c r="D8986" s="3" t="n">
        <v>30.829885482788</v>
      </c>
      <c r="E8986" s="3" t="n">
        <v>8.46804523468017</v>
      </c>
      <c r="F8986" s="3" t="n">
        <v>261.068878173828</v>
      </c>
      <c r="G8986" s="3" t="n">
        <v>0.763665974140167</v>
      </c>
    </row>
    <row r="8987" customFormat="false" ht="13.8" hidden="false" customHeight="false" outlineLevel="0" collapsed="false">
      <c r="A8987" s="2" t="s">
        <v>8992</v>
      </c>
      <c r="B8987" s="3" t="n">
        <v>37.9291343688964</v>
      </c>
      <c r="C8987" s="3" t="n">
        <v>9.02069473266601</v>
      </c>
      <c r="D8987" s="3" t="n">
        <v>30.8165187835693</v>
      </c>
      <c r="E8987" s="3" t="n">
        <v>8.47531414031982</v>
      </c>
      <c r="F8987" s="3" t="n">
        <v>261.1796875</v>
      </c>
      <c r="G8987" s="3" t="n">
        <v>0.763354897499084</v>
      </c>
    </row>
    <row r="8988" customFormat="false" ht="13.8" hidden="false" customHeight="false" outlineLevel="0" collapsed="false">
      <c r="A8988" s="2" t="s">
        <v>8993</v>
      </c>
      <c r="B8988" s="3" t="n">
        <v>37.9374122619628</v>
      </c>
      <c r="C8988" s="3" t="n">
        <v>9.074875831604</v>
      </c>
      <c r="D8988" s="3" t="n">
        <v>30.8978309631347</v>
      </c>
      <c r="E8988" s="3" t="n">
        <v>8.49302387237548</v>
      </c>
      <c r="F8988" s="3" t="n">
        <v>262.416015625</v>
      </c>
      <c r="G8988" s="3" t="n">
        <v>0.762222826480865</v>
      </c>
    </row>
    <row r="8989" customFormat="false" ht="13.8" hidden="false" customHeight="false" outlineLevel="0" collapsed="false">
      <c r="A8989" s="2" t="s">
        <v>8994</v>
      </c>
      <c r="B8989" s="3" t="n">
        <v>37.9249114990234</v>
      </c>
      <c r="C8989" s="3" t="n">
        <v>9.05275821685791</v>
      </c>
      <c r="D8989" s="3" t="n">
        <v>30.848892211914</v>
      </c>
      <c r="E8989" s="3" t="n">
        <v>8.47756576538086</v>
      </c>
      <c r="F8989" s="3" t="n">
        <v>261.523498535156</v>
      </c>
      <c r="G8989" s="3" t="n">
        <v>0.761737287044525</v>
      </c>
    </row>
    <row r="8990" customFormat="false" ht="13.8" hidden="false" customHeight="false" outlineLevel="0" collapsed="false">
      <c r="A8990" s="2" t="s">
        <v>8995</v>
      </c>
      <c r="B8990" s="3" t="n">
        <v>37.9387321472168</v>
      </c>
      <c r="C8990" s="3" t="n">
        <v>9.00482845306396</v>
      </c>
      <c r="D8990" s="3" t="n">
        <v>30.8400764465332</v>
      </c>
      <c r="E8990" s="3" t="n">
        <v>8.45681571960449</v>
      </c>
      <c r="F8990" s="3" t="n">
        <v>260.808837890625</v>
      </c>
      <c r="G8990" s="3" t="n">
        <v>0.76342087984085</v>
      </c>
    </row>
    <row r="8991" customFormat="false" ht="13.8" hidden="false" customHeight="false" outlineLevel="0" collapsed="false">
      <c r="A8991" s="2" t="s">
        <v>8996</v>
      </c>
      <c r="B8991" s="3" t="n">
        <v>38.0609817504882</v>
      </c>
      <c r="C8991" s="3" t="n">
        <v>9.05265998840332</v>
      </c>
      <c r="D8991" s="3" t="n">
        <v>30.8497276306152</v>
      </c>
      <c r="E8991" s="3" t="n">
        <v>8.48685836791992</v>
      </c>
      <c r="F8991" s="3" t="n">
        <v>261.817260742187</v>
      </c>
      <c r="G8991" s="3" t="n">
        <v>0.759874880313873</v>
      </c>
    </row>
    <row r="8992" customFormat="false" ht="13.8" hidden="false" customHeight="false" outlineLevel="0" collapsed="false">
      <c r="A8992" s="2" t="s">
        <v>8997</v>
      </c>
      <c r="B8992" s="3" t="n">
        <v>37.8848266601562</v>
      </c>
      <c r="C8992" s="3" t="n">
        <v>9.02351474761962</v>
      </c>
      <c r="D8992" s="3" t="n">
        <v>30.7879772186279</v>
      </c>
      <c r="E8992" s="3" t="n">
        <v>8.46064567565918</v>
      </c>
      <c r="F8992" s="3" t="n">
        <v>260.486175537109</v>
      </c>
      <c r="G8992" s="3" t="n">
        <v>0.76198011636734</v>
      </c>
    </row>
    <row r="8993" customFormat="false" ht="13.8" hidden="false" customHeight="false" outlineLevel="0" collapsed="false">
      <c r="A8993" s="2" t="s">
        <v>8998</v>
      </c>
      <c r="B8993" s="3" t="n">
        <v>37.8647880554199</v>
      </c>
      <c r="C8993" s="3" t="n">
        <v>9.04303169250488</v>
      </c>
      <c r="D8993" s="3" t="n">
        <v>30.7708339691162</v>
      </c>
      <c r="E8993" s="3" t="n">
        <v>8.48756599426269</v>
      </c>
      <c r="F8993" s="3" t="n">
        <v>261.169494628906</v>
      </c>
      <c r="G8993" s="3" t="n">
        <v>0.762733578681945</v>
      </c>
    </row>
    <row r="8994" customFormat="false" ht="13.8" hidden="false" customHeight="false" outlineLevel="0" collapsed="false">
      <c r="A8994" s="2" t="s">
        <v>8999</v>
      </c>
      <c r="B8994" s="3" t="n">
        <v>37.9326362609863</v>
      </c>
      <c r="C8994" s="3" t="n">
        <v>9.03275108337402</v>
      </c>
      <c r="D8994" s="3" t="n">
        <v>30.86252784729</v>
      </c>
      <c r="E8994" s="3" t="n">
        <v>8.47026443481445</v>
      </c>
      <c r="F8994" s="3" t="n">
        <v>261.413757324218</v>
      </c>
      <c r="G8994" s="3" t="n">
        <v>0.762948751449585</v>
      </c>
    </row>
    <row r="8995" customFormat="false" ht="13.8" hidden="false" customHeight="false" outlineLevel="0" collapsed="false">
      <c r="A8995" s="2" t="s">
        <v>9000</v>
      </c>
      <c r="B8995" s="3" t="n">
        <v>37.8908157348632</v>
      </c>
      <c r="C8995" s="3" t="n">
        <v>9.01297950744628</v>
      </c>
      <c r="D8995" s="3" t="n">
        <v>30.8781566619873</v>
      </c>
      <c r="E8995" s="3" t="n">
        <v>8.46146297454834</v>
      </c>
      <c r="F8995" s="3" t="n">
        <v>261.274383544921</v>
      </c>
      <c r="G8995" s="3" t="n">
        <v>0.76505821943283</v>
      </c>
    </row>
    <row r="8996" customFormat="false" ht="13.8" hidden="false" customHeight="false" outlineLevel="0" collapsed="false">
      <c r="A8996" s="2" t="s">
        <v>9001</v>
      </c>
      <c r="B8996" s="3" t="n">
        <v>37.8580284118652</v>
      </c>
      <c r="C8996" s="3" t="n">
        <v>9.03110694885253</v>
      </c>
      <c r="D8996" s="3" t="n">
        <v>30.8376541137695</v>
      </c>
      <c r="E8996" s="3" t="n">
        <v>8.48394107818603</v>
      </c>
      <c r="F8996" s="3" t="n">
        <v>261.624847412109</v>
      </c>
      <c r="G8996" s="3" t="n">
        <v>0.765208899974823</v>
      </c>
    </row>
    <row r="8997" customFormat="false" ht="13.8" hidden="false" customHeight="false" outlineLevel="0" collapsed="false">
      <c r="A8997" s="2" t="s">
        <v>9002</v>
      </c>
      <c r="B8997" s="3" t="n">
        <v>37.9479637145996</v>
      </c>
      <c r="C8997" s="3" t="n">
        <v>9.04468250274658</v>
      </c>
      <c r="D8997" s="3" t="n">
        <v>30.7810440063476</v>
      </c>
      <c r="E8997" s="3" t="n">
        <v>8.49045848846435</v>
      </c>
      <c r="F8997" s="3" t="n">
        <v>261.345184326171</v>
      </c>
      <c r="G8997" s="3" t="n">
        <v>0.761434733867645</v>
      </c>
    </row>
    <row r="8998" customFormat="false" ht="13.8" hidden="false" customHeight="false" outlineLevel="0" collapsed="false">
      <c r="A8998" s="2" t="s">
        <v>9003</v>
      </c>
      <c r="B8998" s="3" t="n">
        <v>38.0488853454589</v>
      </c>
      <c r="C8998" s="3" t="n">
        <v>9.0657844543457</v>
      </c>
      <c r="D8998" s="3" t="n">
        <v>30.8818244934082</v>
      </c>
      <c r="E8998" s="3" t="n">
        <v>8.47912120819091</v>
      </c>
      <c r="F8998" s="3" t="n">
        <v>261.85073852539</v>
      </c>
      <c r="G8998" s="3" t="n">
        <v>0.759113073348999</v>
      </c>
    </row>
    <row r="8999" customFormat="false" ht="13.8" hidden="false" customHeight="false" outlineLevel="0" collapsed="false">
      <c r="A8999" s="2" t="s">
        <v>9004</v>
      </c>
      <c r="B8999" s="3" t="n">
        <v>37.9506645202636</v>
      </c>
      <c r="C8999" s="3" t="n">
        <v>9.02127456665039</v>
      </c>
      <c r="D8999" s="3" t="n">
        <v>30.8680210113525</v>
      </c>
      <c r="E8999" s="3" t="n">
        <v>8.45518970489502</v>
      </c>
      <c r="F8999" s="3" t="n">
        <v>260.994964599609</v>
      </c>
      <c r="G8999" s="3" t="n">
        <v>0.762333214282989</v>
      </c>
    </row>
    <row r="9000" customFormat="false" ht="13.8" hidden="false" customHeight="false" outlineLevel="0" collapsed="false">
      <c r="A9000" s="2" t="s">
        <v>9005</v>
      </c>
      <c r="B9000" s="3" t="n">
        <v>37.8656387329101</v>
      </c>
      <c r="C9000" s="3" t="n">
        <v>9.03229904174804</v>
      </c>
      <c r="D9000" s="3" t="n">
        <v>30.7998828887939</v>
      </c>
      <c r="E9000" s="3" t="n">
        <v>8.47340106964111</v>
      </c>
      <c r="F9000" s="3" t="n">
        <v>260.979766845703</v>
      </c>
      <c r="G9000" s="3" t="n">
        <v>0.76306802034378</v>
      </c>
    </row>
    <row r="9001" customFormat="false" ht="13.8" hidden="false" customHeight="false" outlineLevel="0" collapsed="false">
      <c r="A9001" s="2" t="s">
        <v>9006</v>
      </c>
      <c r="B9001" s="3" t="n">
        <v>37.9157180786132</v>
      </c>
      <c r="C9001" s="3" t="n">
        <v>9.04295539855957</v>
      </c>
      <c r="D9001" s="3" t="n">
        <v>30.8159446716308</v>
      </c>
      <c r="E9001" s="3" t="n">
        <v>8.47191905975341</v>
      </c>
      <c r="F9001" s="3" t="n">
        <v>261.070190429687</v>
      </c>
      <c r="G9001" s="3" t="n">
        <v>0.761425852775573</v>
      </c>
    </row>
    <row r="9002" customFormat="false" ht="13.8" hidden="false" customHeight="false" outlineLevel="0" collapsed="false">
      <c r="A9002" s="2" t="s">
        <v>9007</v>
      </c>
      <c r="B9002" s="3" t="n">
        <v>37.8969459533691</v>
      </c>
      <c r="C9002" s="3" t="n">
        <v>9.0246934890747</v>
      </c>
      <c r="D9002" s="3" t="n">
        <v>30.817678451538</v>
      </c>
      <c r="E9002" s="3" t="n">
        <v>8.47134780883789</v>
      </c>
      <c r="F9002" s="3" t="n">
        <v>261.067260742187</v>
      </c>
      <c r="G9002" s="3" t="n">
        <v>0.76333600282669</v>
      </c>
    </row>
    <row r="9003" customFormat="false" ht="13.8" hidden="false" customHeight="false" outlineLevel="0" collapsed="false">
      <c r="A9003" s="2" t="s">
        <v>9008</v>
      </c>
      <c r="B9003" s="3" t="n">
        <v>37.8916435241699</v>
      </c>
      <c r="C9003" s="3" t="n">
        <v>9.04285621643066</v>
      </c>
      <c r="D9003" s="3" t="n">
        <v>30.795555114746</v>
      </c>
      <c r="E9003" s="3" t="n">
        <v>8.47082614898681</v>
      </c>
      <c r="F9003" s="3" t="n">
        <v>260.863800048828</v>
      </c>
      <c r="G9003" s="3" t="n">
        <v>0.761315643787384</v>
      </c>
    </row>
    <row r="9004" customFormat="false" ht="13.8" hidden="false" customHeight="false" outlineLevel="0" collapsed="false">
      <c r="A9004" s="2" t="s">
        <v>9009</v>
      </c>
      <c r="B9004" s="3" t="n">
        <v>37.8773498535156</v>
      </c>
      <c r="C9004" s="3" t="n">
        <v>9.03835773468017</v>
      </c>
      <c r="D9004" s="3" t="n">
        <v>30.8878021240234</v>
      </c>
      <c r="E9004" s="3" t="n">
        <v>8.4926700592041</v>
      </c>
      <c r="F9004" s="3" t="n">
        <v>262.319915771484</v>
      </c>
      <c r="G9004" s="3" t="n">
        <v>0.766235291957855</v>
      </c>
    </row>
    <row r="9005" customFormat="false" ht="13.8" hidden="false" customHeight="false" outlineLevel="0" collapsed="false">
      <c r="A9005" s="2" t="s">
        <v>9010</v>
      </c>
      <c r="B9005" s="3" t="n">
        <v>37.9652633666992</v>
      </c>
      <c r="C9005" s="3" t="n">
        <v>9.05798816680908</v>
      </c>
      <c r="D9005" s="3" t="n">
        <v>30.9706325531005</v>
      </c>
      <c r="E9005" s="3" t="n">
        <v>8.46917629241943</v>
      </c>
      <c r="F9005" s="3" t="n">
        <v>262.295745849609</v>
      </c>
      <c r="G9005" s="3" t="n">
        <v>0.762733936309814</v>
      </c>
    </row>
    <row r="9006" customFormat="false" ht="13.8" hidden="false" customHeight="false" outlineLevel="0" collapsed="false">
      <c r="A9006" s="2" t="s">
        <v>9011</v>
      </c>
      <c r="B9006" s="3" t="n">
        <v>37.9799079895019</v>
      </c>
      <c r="C9006" s="3" t="n">
        <v>9.03976345062255</v>
      </c>
      <c r="D9006" s="3" t="n">
        <v>30.8765525817871</v>
      </c>
      <c r="E9006" s="3" t="n">
        <v>8.49538135528564</v>
      </c>
      <c r="F9006" s="3" t="n">
        <v>262.308074951171</v>
      </c>
      <c r="G9006" s="3" t="n">
        <v>0.76401287317276</v>
      </c>
    </row>
    <row r="9007" customFormat="false" ht="13.8" hidden="false" customHeight="false" outlineLevel="0" collapsed="false">
      <c r="A9007" s="2" t="s">
        <v>9012</v>
      </c>
      <c r="B9007" s="3" t="n">
        <v>37.8253097534179</v>
      </c>
      <c r="C9007" s="3" t="n">
        <v>8.99424743652343</v>
      </c>
      <c r="D9007" s="3" t="n">
        <v>30.7218761444091</v>
      </c>
      <c r="E9007" s="3" t="n">
        <v>8.45908164978027</v>
      </c>
      <c r="F9007" s="3" t="n">
        <v>259.878845214843</v>
      </c>
      <c r="G9007" s="3" t="n">
        <v>0.763877272605896</v>
      </c>
    </row>
    <row r="9008" customFormat="false" ht="13.8" hidden="false" customHeight="false" outlineLevel="0" collapsed="false">
      <c r="A9008" s="2" t="s">
        <v>9013</v>
      </c>
      <c r="B9008" s="3" t="n">
        <v>37.8024291992187</v>
      </c>
      <c r="C9008" s="3" t="n">
        <v>9.06733512878418</v>
      </c>
      <c r="D9008" s="3" t="n">
        <v>30.73530960083</v>
      </c>
      <c r="E9008" s="3" t="n">
        <v>8.49317741394043</v>
      </c>
      <c r="F9008" s="3" t="n">
        <v>261.040435791015</v>
      </c>
      <c r="G9008" s="3" t="n">
        <v>0.761567533016204</v>
      </c>
    </row>
    <row r="9009" customFormat="false" ht="13.8" hidden="false" customHeight="false" outlineLevel="0" collapsed="false">
      <c r="A9009" s="2" t="s">
        <v>9014</v>
      </c>
      <c r="B9009" s="3" t="n">
        <v>38.0911407470703</v>
      </c>
      <c r="C9009" s="3" t="n">
        <v>9.04282569885253</v>
      </c>
      <c r="D9009" s="3" t="n">
        <v>30.9874324798584</v>
      </c>
      <c r="E9009" s="3" t="n">
        <v>8.45252037048339</v>
      </c>
      <c r="F9009" s="3" t="n">
        <v>261.921905517578</v>
      </c>
      <c r="G9009" s="3" t="n">
        <v>0.760402739048004</v>
      </c>
    </row>
    <row r="9010" customFormat="false" ht="13.8" hidden="false" customHeight="false" outlineLevel="0" collapsed="false">
      <c r="A9010" s="2" t="s">
        <v>9015</v>
      </c>
      <c r="B9010" s="3" t="n">
        <v>37.9632568359375</v>
      </c>
      <c r="C9010" s="3" t="n">
        <v>9.02088165283203</v>
      </c>
      <c r="D9010" s="3" t="n">
        <v>30.8950881958007</v>
      </c>
      <c r="E9010" s="3" t="n">
        <v>8.49196720123291</v>
      </c>
      <c r="F9010" s="3" t="n">
        <v>262.360076904296</v>
      </c>
      <c r="G9010" s="3" t="n">
        <v>0.766099691390991</v>
      </c>
    </row>
    <row r="9011" customFormat="false" ht="13.8" hidden="false" customHeight="false" outlineLevel="0" collapsed="false">
      <c r="A9011" s="2" t="s">
        <v>9016</v>
      </c>
      <c r="B9011" s="3" t="n">
        <v>37.9048347473144</v>
      </c>
      <c r="C9011" s="3" t="n">
        <v>9.02738571166992</v>
      </c>
      <c r="D9011" s="3" t="n">
        <v>30.860969543457</v>
      </c>
      <c r="E9011" s="3" t="n">
        <v>8.49484348297119</v>
      </c>
      <c r="F9011" s="3" t="n">
        <v>262.159118652343</v>
      </c>
      <c r="G9011" s="3" t="n">
        <v>0.766140401363372</v>
      </c>
    </row>
    <row r="9012" customFormat="false" ht="13.8" hidden="false" customHeight="false" outlineLevel="0" collapsed="false">
      <c r="A9012" s="2" t="s">
        <v>9017</v>
      </c>
      <c r="B9012" s="3" t="n">
        <v>37.988971710205</v>
      </c>
      <c r="C9012" s="3" t="n">
        <v>9.05023670196533</v>
      </c>
      <c r="D9012" s="3" t="n">
        <v>30.904800415039</v>
      </c>
      <c r="E9012" s="3" t="n">
        <v>8.48375511169433</v>
      </c>
      <c r="F9012" s="3" t="n">
        <v>262.188751220703</v>
      </c>
      <c r="G9012" s="3" t="n">
        <v>0.76259958744049</v>
      </c>
    </row>
    <row r="9013" customFormat="false" ht="13.8" hidden="false" customHeight="false" outlineLevel="0" collapsed="false">
      <c r="A9013" s="2" t="s">
        <v>9018</v>
      </c>
      <c r="B9013" s="3" t="n">
        <v>37.7807464599609</v>
      </c>
      <c r="C9013" s="3" t="n">
        <v>9.06110000610351</v>
      </c>
      <c r="D9013" s="3" t="n">
        <v>30.7833843231201</v>
      </c>
      <c r="E9013" s="3" t="n">
        <v>8.48674011230468</v>
      </c>
      <c r="F9013" s="3" t="n">
        <v>261.250579833984</v>
      </c>
      <c r="G9013" s="3" t="n">
        <v>0.763142764568328</v>
      </c>
    </row>
    <row r="9014" customFormat="false" ht="13.8" hidden="false" customHeight="false" outlineLevel="0" collapsed="false">
      <c r="A9014" s="2" t="s">
        <v>9019</v>
      </c>
      <c r="B9014" s="3" t="n">
        <v>38.0663223266601</v>
      </c>
      <c r="C9014" s="3" t="n">
        <v>9.01605701446533</v>
      </c>
      <c r="D9014" s="3" t="n">
        <v>30.947359085083</v>
      </c>
      <c r="E9014" s="3" t="n">
        <v>8.47822093963623</v>
      </c>
      <c r="F9014" s="3" t="n">
        <v>262.378540039062</v>
      </c>
      <c r="G9014" s="3" t="n">
        <v>0.764488101005554</v>
      </c>
    </row>
    <row r="9015" customFormat="false" ht="13.8" hidden="false" customHeight="false" outlineLevel="0" collapsed="false">
      <c r="A9015" s="2" t="s">
        <v>9020</v>
      </c>
      <c r="B9015" s="3" t="n">
        <v>37.8775215148925</v>
      </c>
      <c r="C9015" s="3" t="n">
        <v>9.02591609954834</v>
      </c>
      <c r="D9015" s="3" t="n">
        <v>30.7981014251709</v>
      </c>
      <c r="E9015" s="3" t="n">
        <v>8.49486255645752</v>
      </c>
      <c r="F9015" s="3" t="n">
        <v>261.62564086914</v>
      </c>
      <c r="G9015" s="3" t="n">
        <v>0.765257239341735</v>
      </c>
    </row>
    <row r="9016" customFormat="false" ht="13.8" hidden="false" customHeight="false" outlineLevel="0" collapsed="false">
      <c r="A9016" s="2" t="s">
        <v>9021</v>
      </c>
      <c r="B9016" s="3" t="n">
        <v>37.8879356384277</v>
      </c>
      <c r="C9016" s="3" t="n">
        <v>9.0426664352417</v>
      </c>
      <c r="D9016" s="3" t="n">
        <v>30.8086357116699</v>
      </c>
      <c r="E9016" s="3" t="n">
        <v>8.49884605407714</v>
      </c>
      <c r="F9016" s="3" t="n">
        <v>261.837860107421</v>
      </c>
      <c r="G9016" s="3" t="n">
        <v>0.764249205589294</v>
      </c>
    </row>
    <row r="9017" customFormat="false" ht="13.8" hidden="false" customHeight="false" outlineLevel="0" collapsed="false">
      <c r="A9017" s="2" t="s">
        <v>9022</v>
      </c>
      <c r="B9017" s="3" t="n">
        <v>38.0375099182128</v>
      </c>
      <c r="C9017" s="3" t="n">
        <v>9.02156925201416</v>
      </c>
      <c r="D9017" s="3" t="n">
        <v>30.9639530181884</v>
      </c>
      <c r="E9017" s="3" t="n">
        <v>8.48049736022949</v>
      </c>
      <c r="F9017" s="3" t="n">
        <v>262.589721679687</v>
      </c>
      <c r="G9017" s="3" t="n">
        <v>0.765215158462524</v>
      </c>
    </row>
    <row r="9018" customFormat="false" ht="13.8" hidden="false" customHeight="false" outlineLevel="0" collapsed="false">
      <c r="A9018" s="2" t="s">
        <v>9023</v>
      </c>
      <c r="B9018" s="3" t="n">
        <v>38.0187072753906</v>
      </c>
      <c r="C9018" s="3" t="n">
        <v>8.97743797302246</v>
      </c>
      <c r="D9018" s="3" t="n">
        <v>30.9188365936279</v>
      </c>
      <c r="E9018" s="3" t="n">
        <v>8.44416427612304</v>
      </c>
      <c r="F9018" s="3" t="n">
        <v>261.083740234375</v>
      </c>
      <c r="G9018" s="3" t="n">
        <v>0.764944732189178</v>
      </c>
    </row>
    <row r="9019" customFormat="false" ht="13.8" hidden="false" customHeight="false" outlineLevel="0" collapsed="false">
      <c r="A9019" s="2" t="s">
        <v>9024</v>
      </c>
      <c r="B9019" s="3" t="n">
        <v>37.8489799499511</v>
      </c>
      <c r="C9019" s="3" t="n">
        <v>9.03462886810302</v>
      </c>
      <c r="D9019" s="3" t="n">
        <v>30.737642288208</v>
      </c>
      <c r="E9019" s="3" t="n">
        <v>8.49604129791259</v>
      </c>
      <c r="F9019" s="3" t="n">
        <v>261.148284912109</v>
      </c>
      <c r="G9019" s="3" t="n">
        <v>0.763699829578399</v>
      </c>
    </row>
    <row r="9020" customFormat="false" ht="13.8" hidden="false" customHeight="false" outlineLevel="0" collapsed="false">
      <c r="A9020" s="2" t="s">
        <v>9025</v>
      </c>
      <c r="B9020" s="3" t="n">
        <v>38.0084037780761</v>
      </c>
      <c r="C9020" s="3" t="n">
        <v>9.03599452972412</v>
      </c>
      <c r="D9020" s="3" t="n">
        <v>30.9219970703125</v>
      </c>
      <c r="E9020" s="3" t="n">
        <v>8.48984622955322</v>
      </c>
      <c r="F9020" s="3" t="n">
        <v>262.523010253906</v>
      </c>
      <c r="G9020" s="3" t="n">
        <v>0.764384329319</v>
      </c>
    </row>
    <row r="9021" customFormat="false" ht="13.8" hidden="false" customHeight="false" outlineLevel="0" collapsed="false">
      <c r="A9021" s="2" t="s">
        <v>9026</v>
      </c>
      <c r="B9021" s="3" t="n">
        <v>38.0898780822753</v>
      </c>
      <c r="C9021" s="3" t="n">
        <v>8.96060466766357</v>
      </c>
      <c r="D9021" s="3" t="n">
        <v>31.0339164733886</v>
      </c>
      <c r="E9021" s="3" t="n">
        <v>8.44529628753662</v>
      </c>
      <c r="F9021" s="3" t="n">
        <v>262.090606689453</v>
      </c>
      <c r="G9021" s="3" t="n">
        <v>0.767899811267852</v>
      </c>
    </row>
    <row r="9022" customFormat="false" ht="13.8" hidden="false" customHeight="false" outlineLevel="0" collapsed="false">
      <c r="A9022" s="2" t="s">
        <v>9027</v>
      </c>
      <c r="B9022" s="3" t="n">
        <v>38.062744140625</v>
      </c>
      <c r="C9022" s="3" t="n">
        <v>9.01487827301025</v>
      </c>
      <c r="D9022" s="3" t="n">
        <v>30.9644374847412</v>
      </c>
      <c r="E9022" s="3" t="n">
        <v>8.4560956954956</v>
      </c>
      <c r="F9022" s="3" t="n">
        <v>261.838256835937</v>
      </c>
      <c r="G9022" s="3" t="n">
        <v>0.76308536529541</v>
      </c>
    </row>
    <row r="9023" customFormat="false" ht="13.8" hidden="false" customHeight="false" outlineLevel="0" collapsed="false">
      <c r="A9023" s="2" t="s">
        <v>9028</v>
      </c>
      <c r="B9023" s="3" t="n">
        <v>37.9823036193847</v>
      </c>
      <c r="C9023" s="3" t="n">
        <v>9.04359436035156</v>
      </c>
      <c r="D9023" s="3" t="n">
        <v>30.8770961761474</v>
      </c>
      <c r="E9023" s="3" t="n">
        <v>8.4940538406372</v>
      </c>
      <c r="F9023" s="3" t="n">
        <v>262.271728515625</v>
      </c>
      <c r="G9023" s="3" t="n">
        <v>0.763535261154174</v>
      </c>
    </row>
    <row r="9024" customFormat="false" ht="13.8" hidden="false" customHeight="false" outlineLevel="0" collapsed="false">
      <c r="A9024" s="2" t="s">
        <v>9029</v>
      </c>
      <c r="B9024" s="3" t="n">
        <v>38.0452919006347</v>
      </c>
      <c r="C9024" s="3" t="n">
        <v>8.96468544006347</v>
      </c>
      <c r="D9024" s="3" t="n">
        <v>30.9556694030761</v>
      </c>
      <c r="E9024" s="3" t="n">
        <v>8.4606008529663</v>
      </c>
      <c r="F9024" s="3" t="n">
        <v>261.903564453125</v>
      </c>
      <c r="G9024" s="3" t="n">
        <v>0.767901360988616</v>
      </c>
    </row>
    <row r="9025" customFormat="false" ht="13.8" hidden="false" customHeight="false" outlineLevel="0" collapsed="false">
      <c r="A9025" s="2" t="s">
        <v>9030</v>
      </c>
      <c r="B9025" s="3" t="n">
        <v>38.0116691589355</v>
      </c>
      <c r="C9025" s="3" t="n">
        <v>9.03741359710693</v>
      </c>
      <c r="D9025" s="3" t="n">
        <v>30.8929920196533</v>
      </c>
      <c r="E9025" s="3" t="n">
        <v>8.49541473388671</v>
      </c>
      <c r="F9025" s="3" t="n">
        <v>262.448791503906</v>
      </c>
      <c r="G9025" s="3" t="n">
        <v>0.763982594013214</v>
      </c>
    </row>
    <row r="9026" customFormat="false" ht="13.8" hidden="false" customHeight="false" outlineLevel="0" collapsed="false">
      <c r="A9026" s="2" t="s">
        <v>9031</v>
      </c>
      <c r="B9026" s="3" t="n">
        <v>38.034423828125</v>
      </c>
      <c r="C9026" s="3" t="n">
        <v>9.04598617553711</v>
      </c>
      <c r="D9026" s="3" t="n">
        <v>30.9270973205566</v>
      </c>
      <c r="E9026" s="3" t="n">
        <v>8.48702907562255</v>
      </c>
      <c r="F9026" s="3" t="n">
        <v>262.479187011718</v>
      </c>
      <c r="G9026" s="3" t="n">
        <v>0.762890338897705</v>
      </c>
    </row>
    <row r="9027" customFormat="false" ht="13.8" hidden="false" customHeight="false" outlineLevel="0" collapsed="false">
      <c r="A9027" s="2" t="s">
        <v>9032</v>
      </c>
      <c r="B9027" s="3" t="n">
        <v>37.9906578063964</v>
      </c>
      <c r="C9027" s="3" t="n">
        <v>9.00286769866943</v>
      </c>
      <c r="D9027" s="3" t="n">
        <v>30.7990055084228</v>
      </c>
      <c r="E9027" s="3" t="n">
        <v>8.47992706298828</v>
      </c>
      <c r="F9027" s="3" t="n">
        <v>261.173309326171</v>
      </c>
      <c r="G9027" s="3" t="n">
        <v>0.763609111309051</v>
      </c>
    </row>
    <row r="9028" customFormat="false" ht="13.8" hidden="false" customHeight="false" outlineLevel="0" collapsed="false">
      <c r="A9028" s="2" t="s">
        <v>9033</v>
      </c>
      <c r="B9028" s="3" t="n">
        <v>38.0804023742675</v>
      </c>
      <c r="C9028" s="3" t="n">
        <v>9.01395606994628</v>
      </c>
      <c r="D9028" s="3" t="n">
        <v>30.9262065887451</v>
      </c>
      <c r="E9028" s="3" t="n">
        <v>8.48385143280029</v>
      </c>
      <c r="F9028" s="3" t="n">
        <v>262.373352050781</v>
      </c>
      <c r="G9028" s="3" t="n">
        <v>0.76436847448349</v>
      </c>
    </row>
    <row r="9029" customFormat="false" ht="13.8" hidden="false" customHeight="false" outlineLevel="0" collapsed="false">
      <c r="A9029" s="2" t="s">
        <v>9034</v>
      </c>
      <c r="B9029" s="3" t="n">
        <v>37.9046478271484</v>
      </c>
      <c r="C9029" s="3" t="n">
        <v>9.02297973632812</v>
      </c>
      <c r="D9029" s="3" t="n">
        <v>30.8076000213623</v>
      </c>
      <c r="E9029" s="3" t="n">
        <v>8.49676132202148</v>
      </c>
      <c r="F9029" s="3" t="n">
        <v>261.764831542968</v>
      </c>
      <c r="G9029" s="3" t="n">
        <v>0.765365421772003</v>
      </c>
    </row>
    <row r="9030" customFormat="false" ht="13.8" hidden="false" customHeight="false" outlineLevel="0" collapsed="false">
      <c r="A9030" s="2" t="s">
        <v>9035</v>
      </c>
      <c r="B9030" s="3" t="n">
        <v>37.8994026184082</v>
      </c>
      <c r="C9030" s="3" t="n">
        <v>9.03334426879882</v>
      </c>
      <c r="D9030" s="3" t="n">
        <v>30.7633380889892</v>
      </c>
      <c r="E9030" s="3" t="n">
        <v>8.48663997650146</v>
      </c>
      <c r="F9030" s="3" t="n">
        <v>261.077362060546</v>
      </c>
      <c r="G9030" s="3" t="n">
        <v>0.762585043907165</v>
      </c>
    </row>
    <row r="9031" customFormat="false" ht="13.8" hidden="false" customHeight="false" outlineLevel="0" collapsed="false">
      <c r="A9031" s="2" t="s">
        <v>9036</v>
      </c>
      <c r="B9031" s="3" t="n">
        <v>38.0824851989746</v>
      </c>
      <c r="C9031" s="3" t="n">
        <v>9.01777553558349</v>
      </c>
      <c r="D9031" s="3" t="n">
        <v>31.0002098083496</v>
      </c>
      <c r="E9031" s="3" t="n">
        <v>8.45339393615722</v>
      </c>
      <c r="F9031" s="3" t="n">
        <v>262.056976318359</v>
      </c>
      <c r="G9031" s="3" t="n">
        <v>0.763081669807434</v>
      </c>
    </row>
    <row r="9032" customFormat="false" ht="13.8" hidden="false" customHeight="false" outlineLevel="0" collapsed="false">
      <c r="A9032" s="2" t="s">
        <v>9037</v>
      </c>
      <c r="B9032" s="3" t="n">
        <v>37.9125823974609</v>
      </c>
      <c r="C9032" s="3" t="n">
        <v>9.00431060791015</v>
      </c>
      <c r="D9032" s="3" t="n">
        <v>30.8547973632812</v>
      </c>
      <c r="E9032" s="3" t="n">
        <v>8.47161865234375</v>
      </c>
      <c r="F9032" s="3" t="n">
        <v>261.390075683593</v>
      </c>
      <c r="G9032" s="3" t="n">
        <v>0.765694022178649</v>
      </c>
    </row>
    <row r="9033" customFormat="false" ht="13.8" hidden="false" customHeight="false" outlineLevel="0" collapsed="false">
      <c r="A9033" s="2" t="s">
        <v>9038</v>
      </c>
      <c r="B9033" s="3" t="n">
        <v>37.9745216369628</v>
      </c>
      <c r="C9033" s="3" t="n">
        <v>9.01378440856933</v>
      </c>
      <c r="D9033" s="3" t="n">
        <v>30.8830947875976</v>
      </c>
      <c r="E9033" s="3" t="n">
        <v>8.47245502471923</v>
      </c>
      <c r="F9033" s="3" t="n">
        <v>261.655639648437</v>
      </c>
      <c r="G9033" s="3" t="n">
        <v>0.76441752910614</v>
      </c>
    </row>
    <row r="9034" customFormat="false" ht="13.8" hidden="false" customHeight="false" outlineLevel="0" collapsed="false">
      <c r="A9034" s="2" t="s">
        <v>9039</v>
      </c>
      <c r="B9034" s="3" t="n">
        <v>37.9998588562011</v>
      </c>
      <c r="C9034" s="3" t="n">
        <v>9.00504875183105</v>
      </c>
      <c r="D9034" s="3" t="n">
        <v>30.9134712219238</v>
      </c>
      <c r="E9034" s="3" t="n">
        <v>8.46149635314941</v>
      </c>
      <c r="F9034" s="3" t="n">
        <v>261.57421875</v>
      </c>
      <c r="G9034" s="3" t="n">
        <v>0.76441091299057</v>
      </c>
    </row>
    <row r="9035" customFormat="false" ht="13.8" hidden="false" customHeight="false" outlineLevel="0" collapsed="false">
      <c r="A9035" s="2" t="s">
        <v>9040</v>
      </c>
      <c r="B9035" s="3" t="n">
        <v>37.9527626037597</v>
      </c>
      <c r="C9035" s="3" t="n">
        <v>8.98932552337646</v>
      </c>
      <c r="D9035" s="3" t="n">
        <v>30.9219703674316</v>
      </c>
      <c r="E9035" s="3" t="n">
        <v>8.43422317504882</v>
      </c>
      <c r="F9035" s="3" t="n">
        <v>260.802795410156</v>
      </c>
      <c r="G9035" s="3" t="n">
        <v>0.764437079429626</v>
      </c>
    </row>
    <row r="9036" customFormat="false" ht="13.8" hidden="false" customHeight="false" outlineLevel="0" collapsed="false">
      <c r="A9036" s="2" t="s">
        <v>9041</v>
      </c>
      <c r="B9036" s="3" t="n">
        <v>37.9971084594726</v>
      </c>
      <c r="C9036" s="3" t="n">
        <v>9.05559539794921</v>
      </c>
      <c r="D9036" s="3" t="n">
        <v>30.8594169616699</v>
      </c>
      <c r="E9036" s="3" t="n">
        <v>8.48973751068115</v>
      </c>
      <c r="F9036" s="3" t="n">
        <v>261.988342285156</v>
      </c>
      <c r="G9036" s="3" t="n">
        <v>0.761402666568756</v>
      </c>
    </row>
    <row r="9037" customFormat="false" ht="13.8" hidden="false" customHeight="false" outlineLevel="0" collapsed="false">
      <c r="A9037" s="2" t="s">
        <v>9042</v>
      </c>
      <c r="B9037" s="3" t="n">
        <v>37.9334526062011</v>
      </c>
      <c r="C9037" s="3" t="n">
        <v>9.02381706237793</v>
      </c>
      <c r="D9037" s="3" t="n">
        <v>30.9138317108154</v>
      </c>
      <c r="E9037" s="3" t="n">
        <v>8.45349216461181</v>
      </c>
      <c r="F9037" s="3" t="n">
        <v>261.329833984375</v>
      </c>
      <c r="G9037" s="3" t="n">
        <v>0.763442516326904</v>
      </c>
    </row>
    <row r="9038" customFormat="false" ht="13.8" hidden="false" customHeight="false" outlineLevel="0" collapsed="false">
      <c r="A9038" s="2" t="s">
        <v>9043</v>
      </c>
      <c r="B9038" s="3" t="n">
        <v>37.9311294555664</v>
      </c>
      <c r="C9038" s="3" t="n">
        <v>9.05866909027099</v>
      </c>
      <c r="D9038" s="3" t="n">
        <v>30.8352031707763</v>
      </c>
      <c r="E9038" s="3" t="n">
        <v>8.48892307281494</v>
      </c>
      <c r="F9038" s="3" t="n">
        <v>261.757659912109</v>
      </c>
      <c r="G9038" s="3" t="n">
        <v>0.761796951293945</v>
      </c>
    </row>
    <row r="9039" customFormat="false" ht="13.8" hidden="false" customHeight="false" outlineLevel="0" collapsed="false">
      <c r="A9039" s="2" t="s">
        <v>9044</v>
      </c>
      <c r="B9039" s="3" t="n">
        <v>38.0735168457031</v>
      </c>
      <c r="C9039" s="3" t="n">
        <v>8.99658870697021</v>
      </c>
      <c r="D9039" s="3" t="n">
        <v>31.0102672576904</v>
      </c>
      <c r="E9039" s="3" t="n">
        <v>8.44730949401855</v>
      </c>
      <c r="F9039" s="3" t="n">
        <v>261.953338623046</v>
      </c>
      <c r="G9039" s="3" t="n">
        <v>0.764756321907043</v>
      </c>
    </row>
    <row r="9040" customFormat="false" ht="13.8" hidden="false" customHeight="false" outlineLevel="0" collapsed="false">
      <c r="A9040" s="2" t="s">
        <v>9045</v>
      </c>
      <c r="B9040" s="3" t="n">
        <v>37.9549293518066</v>
      </c>
      <c r="C9040" s="3" t="n">
        <v>9.06948184967041</v>
      </c>
      <c r="D9040" s="3" t="n">
        <v>30.9024562835693</v>
      </c>
      <c r="E9040" s="3" t="n">
        <v>8.49880695343017</v>
      </c>
      <c r="F9040" s="3" t="n">
        <v>262.634002685546</v>
      </c>
      <c r="G9040" s="3" t="n">
        <v>0.762957394123077</v>
      </c>
    </row>
    <row r="9041" customFormat="false" ht="13.8" hidden="false" customHeight="false" outlineLevel="0" collapsed="false">
      <c r="A9041" s="2" t="s">
        <v>9046</v>
      </c>
      <c r="B9041" s="3" t="n">
        <v>38.0068397521972</v>
      </c>
      <c r="C9041" s="3" t="n">
        <v>9.00092124938964</v>
      </c>
      <c r="D9041" s="3" t="n">
        <v>30.9281635284423</v>
      </c>
      <c r="E9041" s="3" t="n">
        <v>8.45266056060791</v>
      </c>
      <c r="F9041" s="3" t="n">
        <v>261.425262451171</v>
      </c>
      <c r="G9041" s="3" t="n">
        <v>0.764185547828674</v>
      </c>
    </row>
    <row r="9042" customFormat="false" ht="13.8" hidden="false" customHeight="false" outlineLevel="0" collapsed="false">
      <c r="A9042" s="2" t="s">
        <v>9047</v>
      </c>
      <c r="B9042" s="3" t="n">
        <v>38.0014572143554</v>
      </c>
      <c r="C9042" s="3" t="n">
        <v>9.00735664367675</v>
      </c>
      <c r="D9042" s="3" t="n">
        <v>30.9186496734619</v>
      </c>
      <c r="E9042" s="3" t="n">
        <v>8.47829055786132</v>
      </c>
      <c r="F9042" s="3" t="n">
        <v>262.137298583984</v>
      </c>
      <c r="G9042" s="3" t="n">
        <v>0.76582795381546</v>
      </c>
    </row>
    <row r="9043" customFormat="false" ht="13.8" hidden="false" customHeight="false" outlineLevel="0" collapsed="false">
      <c r="A9043" s="2" t="s">
        <v>9048</v>
      </c>
      <c r="B9043" s="3" t="n">
        <v>38.0300559997558</v>
      </c>
      <c r="C9043" s="3" t="n">
        <v>8.99648475646972</v>
      </c>
      <c r="D9043" s="3" t="n">
        <v>30.9656715393066</v>
      </c>
      <c r="E9043" s="3" t="n">
        <v>8.4185619354248</v>
      </c>
      <c r="F9043" s="3" t="n">
        <v>260.686431884765</v>
      </c>
      <c r="G9043" s="3" t="n">
        <v>0.76193618774414</v>
      </c>
    </row>
    <row r="9044" customFormat="false" ht="13.8" hidden="false" customHeight="false" outlineLevel="0" collapsed="false">
      <c r="A9044" s="2" t="s">
        <v>9049</v>
      </c>
      <c r="B9044" s="3" t="n">
        <v>38.0026359558105</v>
      </c>
      <c r="C9044" s="3" t="n">
        <v>9.03257942199707</v>
      </c>
      <c r="D9044" s="3" t="n">
        <v>30.9577865600585</v>
      </c>
      <c r="E9044" s="3" t="n">
        <v>8.46944522857666</v>
      </c>
      <c r="F9044" s="3" t="n">
        <v>262.195281982421</v>
      </c>
      <c r="G9044" s="3" t="n">
        <v>0.763834655284881</v>
      </c>
    </row>
    <row r="9045" customFormat="false" ht="13.8" hidden="false" customHeight="false" outlineLevel="0" collapsed="false">
      <c r="A9045" s="2" t="s">
        <v>9050</v>
      </c>
      <c r="B9045" s="3" t="n">
        <v>37.9458885192871</v>
      </c>
      <c r="C9045" s="3" t="n">
        <v>8.9802598953247</v>
      </c>
      <c r="D9045" s="3" t="n">
        <v>30.9247684478759</v>
      </c>
      <c r="E9045" s="3" t="n">
        <v>8.46480941772461</v>
      </c>
      <c r="F9045" s="3" t="n">
        <v>261.772277832031</v>
      </c>
      <c r="G9045" s="3" t="n">
        <v>0.768192410469055</v>
      </c>
    </row>
    <row r="9046" customFormat="false" ht="13.8" hidden="false" customHeight="false" outlineLevel="0" collapsed="false">
      <c r="A9046" s="2" t="s">
        <v>9051</v>
      </c>
      <c r="B9046" s="3" t="n">
        <v>38.0591812133789</v>
      </c>
      <c r="C9046" s="3" t="n">
        <v>9.032151222229</v>
      </c>
      <c r="D9046" s="3" t="n">
        <v>30.9916667938232</v>
      </c>
      <c r="E9046" s="3" t="n">
        <v>8.45319557189941</v>
      </c>
      <c r="F9046" s="3" t="n">
        <v>261.978607177734</v>
      </c>
      <c r="G9046" s="3" t="n">
        <v>0.762105643749237</v>
      </c>
    </row>
    <row r="9047" customFormat="false" ht="13.8" hidden="false" customHeight="false" outlineLevel="0" collapsed="false">
      <c r="A9047" s="2" t="s">
        <v>9052</v>
      </c>
      <c r="B9047" s="3" t="n">
        <v>37.9277572631835</v>
      </c>
      <c r="C9047" s="3" t="n">
        <v>9.01283740997314</v>
      </c>
      <c r="D9047" s="3" t="n">
        <v>30.8363399505615</v>
      </c>
      <c r="E9047" s="3" t="n">
        <v>8.48898792266845</v>
      </c>
      <c r="F9047" s="3" t="n">
        <v>261.769317626953</v>
      </c>
      <c r="G9047" s="3" t="n">
        <v>0.765772998332977</v>
      </c>
    </row>
    <row r="9048" customFormat="false" ht="13.8" hidden="false" customHeight="false" outlineLevel="0" collapsed="false">
      <c r="A9048" s="2" t="s">
        <v>9053</v>
      </c>
      <c r="B9048" s="3" t="n">
        <v>38.0515327453613</v>
      </c>
      <c r="C9048" s="3" t="n">
        <v>9.05255508422851</v>
      </c>
      <c r="D9048" s="3" t="n">
        <v>30.9092388153076</v>
      </c>
      <c r="E9048" s="3" t="n">
        <v>8.46504878997802</v>
      </c>
      <c r="F9048" s="3" t="n">
        <v>261.648223876953</v>
      </c>
      <c r="G9048" s="3" t="n">
        <v>0.759581625461578</v>
      </c>
    </row>
    <row r="9049" customFormat="false" ht="13.8" hidden="false" customHeight="false" outlineLevel="0" collapsed="false">
      <c r="A9049" s="2" t="s">
        <v>9054</v>
      </c>
      <c r="B9049" s="3" t="n">
        <v>37.9724578857421</v>
      </c>
      <c r="C9049" s="3" t="n">
        <v>9.02669811248779</v>
      </c>
      <c r="D9049" s="3" t="n">
        <v>30.9514255523681</v>
      </c>
      <c r="E9049" s="3" t="n">
        <v>8.47535514831543</v>
      </c>
      <c r="F9049" s="3" t="n">
        <v>262.324310302734</v>
      </c>
      <c r="G9049" s="3" t="n">
        <v>0.765316188335418</v>
      </c>
    </row>
    <row r="9050" customFormat="false" ht="13.8" hidden="false" customHeight="false" outlineLevel="0" collapsed="false">
      <c r="A9050" s="2" t="s">
        <v>9055</v>
      </c>
      <c r="B9050" s="3" t="n">
        <v>37.9429016113281</v>
      </c>
      <c r="C9050" s="3" t="n">
        <v>9.04962539672851</v>
      </c>
      <c r="D9050" s="3" t="n">
        <v>30.8876438140869</v>
      </c>
      <c r="E9050" s="3" t="n">
        <v>8.47987174987793</v>
      </c>
      <c r="F9050" s="3" t="n">
        <v>261.923248291015</v>
      </c>
      <c r="G9050" s="3" t="n">
        <v>0.76280391216278</v>
      </c>
    </row>
    <row r="9051" customFormat="false" ht="13.8" hidden="false" customHeight="false" outlineLevel="0" collapsed="false">
      <c r="A9051" s="2" t="s">
        <v>9056</v>
      </c>
      <c r="B9051" s="3" t="n">
        <v>37.9842491149902</v>
      </c>
      <c r="C9051" s="3" t="n">
        <v>9.00830650329589</v>
      </c>
      <c r="D9051" s="3" t="n">
        <v>30.9285774230957</v>
      </c>
      <c r="E9051" s="3" t="n">
        <v>8.45853328704834</v>
      </c>
      <c r="F9051" s="3" t="n">
        <v>261.610412597656</v>
      </c>
      <c r="G9051" s="3" t="n">
        <v>0.764554262161254</v>
      </c>
    </row>
    <row r="9052" customFormat="false" ht="13.8" hidden="false" customHeight="false" outlineLevel="0" collapsed="false">
      <c r="A9052" s="2" t="s">
        <v>9057</v>
      </c>
      <c r="B9052" s="3" t="n">
        <v>37.9473571777343</v>
      </c>
      <c r="C9052" s="3" t="n">
        <v>9.01541519165039</v>
      </c>
      <c r="D9052" s="3" t="n">
        <v>30.8798599243164</v>
      </c>
      <c r="E9052" s="3" t="n">
        <v>8.46806812286377</v>
      </c>
      <c r="F9052" s="3" t="n">
        <v>261.492767333984</v>
      </c>
      <c r="G9052" s="3" t="n">
        <v>0.764350235462188</v>
      </c>
    </row>
    <row r="9053" customFormat="false" ht="13.8" hidden="false" customHeight="false" outlineLevel="0" collapsed="false">
      <c r="A9053" s="2" t="s">
        <v>9058</v>
      </c>
      <c r="B9053" s="3" t="n">
        <v>37.9077186584472</v>
      </c>
      <c r="C9053" s="3" t="n">
        <v>9.0099172592163</v>
      </c>
      <c r="D9053" s="3" t="n">
        <v>30.8139495849609</v>
      </c>
      <c r="E9053" s="3" t="n">
        <v>8.48373985290527</v>
      </c>
      <c r="F9053" s="3" t="n">
        <v>261.417541503906</v>
      </c>
      <c r="G9053" s="3" t="n">
        <v>0.765396177768707</v>
      </c>
    </row>
    <row r="9054" customFormat="false" ht="13.8" hidden="false" customHeight="false" outlineLevel="0" collapsed="false">
      <c r="A9054" s="2" t="s">
        <v>9059</v>
      </c>
      <c r="B9054" s="3" t="n">
        <v>37.951560974121</v>
      </c>
      <c r="C9054" s="3" t="n">
        <v>9.03373718261718</v>
      </c>
      <c r="D9054" s="3" t="n">
        <v>30.9031906127929</v>
      </c>
      <c r="E9054" s="3" t="n">
        <v>8.47884273529052</v>
      </c>
      <c r="F9054" s="3" t="n">
        <v>262.023284912109</v>
      </c>
      <c r="G9054" s="3" t="n">
        <v>0.764262914657592</v>
      </c>
    </row>
    <row r="9055" customFormat="false" ht="13.8" hidden="false" customHeight="false" outlineLevel="0" collapsed="false">
      <c r="A9055" s="2" t="s">
        <v>9060</v>
      </c>
      <c r="B9055" s="3" t="n">
        <v>37.9467849731445</v>
      </c>
      <c r="C9055" s="3" t="n">
        <v>9.03752517700195</v>
      </c>
      <c r="D9055" s="3" t="n">
        <v>30.8289070129394</v>
      </c>
      <c r="E9055" s="3" t="n">
        <v>8.43150329589843</v>
      </c>
      <c r="F9055" s="3" t="n">
        <v>259.934020996093</v>
      </c>
      <c r="G9055" s="3" t="n">
        <v>0.757946610450744</v>
      </c>
    </row>
    <row r="9056" customFormat="false" ht="13.8" hidden="false" customHeight="false" outlineLevel="0" collapsed="false">
      <c r="A9056" s="2" t="s">
        <v>9061</v>
      </c>
      <c r="B9056" s="3" t="n">
        <v>37.8893928527832</v>
      </c>
      <c r="C9056" s="3" t="n">
        <v>9.02085971832275</v>
      </c>
      <c r="D9056" s="3" t="n">
        <v>30.8996353149414</v>
      </c>
      <c r="E9056" s="3" t="n">
        <v>8.45559024810791</v>
      </c>
      <c r="F9056" s="3" t="n">
        <v>261.274658203125</v>
      </c>
      <c r="G9056" s="3" t="n">
        <v>0.764419436454773</v>
      </c>
    </row>
    <row r="9057" customFormat="false" ht="13.8" hidden="false" customHeight="false" outlineLevel="0" collapsed="false">
      <c r="A9057" s="2" t="s">
        <v>9062</v>
      </c>
      <c r="B9057" s="3" t="n">
        <v>37.9877281188964</v>
      </c>
      <c r="C9057" s="3" t="n">
        <v>8.94884967803955</v>
      </c>
      <c r="D9057" s="3" t="n">
        <v>30.9459724426269</v>
      </c>
      <c r="E9057" s="3" t="n">
        <v>8.42135524749755</v>
      </c>
      <c r="F9057" s="3" t="n">
        <v>260.607025146484</v>
      </c>
      <c r="G9057" s="3" t="n">
        <v>0.76661193370819</v>
      </c>
    </row>
    <row r="9058" customFormat="false" ht="13.8" hidden="false" customHeight="false" outlineLevel="0" collapsed="false">
      <c r="A9058" s="2" t="s">
        <v>9063</v>
      </c>
      <c r="B9058" s="3" t="n">
        <v>38.1035079956054</v>
      </c>
      <c r="C9058" s="3" t="n">
        <v>8.9851713180542</v>
      </c>
      <c r="D9058" s="3" t="n">
        <v>31.0602760314941</v>
      </c>
      <c r="E9058" s="3" t="n">
        <v>8.44870948791503</v>
      </c>
      <c r="F9058" s="3" t="n">
        <v>262.419250488281</v>
      </c>
      <c r="G9058" s="3" t="n">
        <v>0.766486227512359</v>
      </c>
    </row>
    <row r="9059" customFormat="false" ht="13.8" hidden="false" customHeight="false" outlineLevel="0" collapsed="false">
      <c r="A9059" s="2" t="s">
        <v>9064</v>
      </c>
      <c r="B9059" s="3" t="n">
        <v>38.0533142089843</v>
      </c>
      <c r="C9059" s="3" t="n">
        <v>8.99311923980712</v>
      </c>
      <c r="D9059" s="3" t="n">
        <v>30.981689453125</v>
      </c>
      <c r="E9059" s="3" t="n">
        <v>8.45591163635253</v>
      </c>
      <c r="F9059" s="3" t="n">
        <v>261.978424072265</v>
      </c>
      <c r="G9059" s="3" t="n">
        <v>0.765530824661254</v>
      </c>
    </row>
    <row r="9060" customFormat="false" ht="13.8" hidden="false" customHeight="false" outlineLevel="0" collapsed="false">
      <c r="A9060" s="2" t="s">
        <v>9065</v>
      </c>
      <c r="B9060" s="3" t="n">
        <v>37.9276123046875</v>
      </c>
      <c r="C9060" s="3" t="n">
        <v>9.02697086334228</v>
      </c>
      <c r="D9060" s="3" t="n">
        <v>30.7679595947265</v>
      </c>
      <c r="E9060" s="3" t="n">
        <v>8.48686981201171</v>
      </c>
      <c r="F9060" s="3" t="n">
        <v>261.123657226562</v>
      </c>
      <c r="G9060" s="3" t="n">
        <v>0.762691080570221</v>
      </c>
    </row>
    <row r="9061" customFormat="false" ht="13.8" hidden="false" customHeight="false" outlineLevel="0" collapsed="false">
      <c r="A9061" s="2" t="s">
        <v>9066</v>
      </c>
      <c r="B9061" s="3" t="n">
        <v>37.9628219604492</v>
      </c>
      <c r="C9061" s="3" t="n">
        <v>9.02136135101318</v>
      </c>
      <c r="D9061" s="3" t="n">
        <v>30.8697414398193</v>
      </c>
      <c r="E9061" s="3" t="n">
        <v>8.49153041839599</v>
      </c>
      <c r="F9061" s="3" t="n">
        <v>262.13134765625</v>
      </c>
      <c r="G9061" s="3" t="n">
        <v>0.765399873256683</v>
      </c>
    </row>
    <row r="9062" customFormat="false" ht="13.8" hidden="false" customHeight="false" outlineLevel="0" collapsed="false">
      <c r="A9062" s="2" t="s">
        <v>9067</v>
      </c>
      <c r="B9062" s="3" t="n">
        <v>37.9535789489746</v>
      </c>
      <c r="C9062" s="3" t="n">
        <v>9.02808094024658</v>
      </c>
      <c r="D9062" s="3" t="n">
        <v>30.9178733825683</v>
      </c>
      <c r="E9062" s="3" t="n">
        <v>8.47994327545166</v>
      </c>
      <c r="F9062" s="3" t="n">
        <v>262.181823730468</v>
      </c>
      <c r="G9062" s="3" t="n">
        <v>0.765163779258728</v>
      </c>
    </row>
    <row r="9063" customFormat="false" ht="13.8" hidden="false" customHeight="false" outlineLevel="0" collapsed="false">
      <c r="A9063" s="2" t="s">
        <v>9068</v>
      </c>
      <c r="B9063" s="3" t="n">
        <v>37.9353408813476</v>
      </c>
      <c r="C9063" s="3" t="n">
        <v>8.96632862091064</v>
      </c>
      <c r="D9063" s="3" t="n">
        <v>30.8241348266601</v>
      </c>
      <c r="E9063" s="3" t="n">
        <v>8.41364574432373</v>
      </c>
      <c r="F9063" s="3" t="n">
        <v>259.343353271484</v>
      </c>
      <c r="G9063" s="3" t="n">
        <v>0.762458980083465</v>
      </c>
    </row>
    <row r="9064" customFormat="false" ht="13.8" hidden="false" customHeight="false" outlineLevel="0" collapsed="false">
      <c r="A9064" s="2" t="s">
        <v>9069</v>
      </c>
      <c r="B9064" s="3" t="n">
        <v>37.9207687377929</v>
      </c>
      <c r="C9064" s="3" t="n">
        <v>9.0475206375122</v>
      </c>
      <c r="D9064" s="3" t="n">
        <v>30.8457412719726</v>
      </c>
      <c r="E9064" s="3" t="n">
        <v>8.45948886871337</v>
      </c>
      <c r="F9064" s="3" t="n">
        <v>260.939208984375</v>
      </c>
      <c r="G9064" s="3" t="n">
        <v>0.760558485984802</v>
      </c>
    </row>
    <row r="9065" customFormat="false" ht="13.8" hidden="false" customHeight="false" outlineLevel="0" collapsed="false">
      <c r="A9065" s="2" t="s">
        <v>9070</v>
      </c>
      <c r="B9065" s="3" t="n">
        <v>37.9401664733886</v>
      </c>
      <c r="C9065" s="3" t="n">
        <v>9.02285003662109</v>
      </c>
      <c r="D9065" s="3" t="n">
        <v>30.8821983337402</v>
      </c>
      <c r="E9065" s="3" t="n">
        <v>8.48025131225586</v>
      </c>
      <c r="F9065" s="3" t="n">
        <v>261.888793945312</v>
      </c>
      <c r="G9065" s="3" t="n">
        <v>0.765022039413452</v>
      </c>
    </row>
    <row r="9066" customFormat="false" ht="13.8" hidden="false" customHeight="false" outlineLevel="0" collapsed="false">
      <c r="A9066" s="2" t="s">
        <v>9071</v>
      </c>
      <c r="B9066" s="3" t="n">
        <v>37.8230476379394</v>
      </c>
      <c r="C9066" s="3" t="n">
        <v>9.07974529266357</v>
      </c>
      <c r="D9066" s="3" t="n">
        <v>30.7368488311767</v>
      </c>
      <c r="E9066" s="3" t="n">
        <v>8.4960069656372</v>
      </c>
      <c r="F9066" s="3" t="n">
        <v>261.140472412109</v>
      </c>
      <c r="G9066" s="3" t="n">
        <v>0.760403335094451</v>
      </c>
    </row>
    <row r="9067" customFormat="false" ht="13.8" hidden="false" customHeight="false" outlineLevel="0" collapsed="false">
      <c r="A9067" s="2" t="s">
        <v>9072</v>
      </c>
      <c r="B9067" s="3" t="n">
        <v>38.0590896606445</v>
      </c>
      <c r="C9067" s="3" t="n">
        <v>9.02215385437011</v>
      </c>
      <c r="D9067" s="3" t="n">
        <v>30.9582614898681</v>
      </c>
      <c r="E9067" s="3" t="n">
        <v>8.4747953414917</v>
      </c>
      <c r="F9067" s="3" t="n">
        <v>262.364929199218</v>
      </c>
      <c r="G9067" s="3" t="n">
        <v>0.764077067375183</v>
      </c>
    </row>
    <row r="9068" customFormat="false" ht="13.8" hidden="false" customHeight="false" outlineLevel="0" collapsed="false">
      <c r="A9068" s="2" t="s">
        <v>9073</v>
      </c>
      <c r="B9068" s="3" t="n">
        <v>38.0237464904785</v>
      </c>
      <c r="C9068" s="3" t="n">
        <v>9.00093936920166</v>
      </c>
      <c r="D9068" s="3" t="n">
        <v>30.9798278808593</v>
      </c>
      <c r="E9068" s="3" t="n">
        <v>8.46627426147461</v>
      </c>
      <c r="F9068" s="3" t="n">
        <v>262.283721923828</v>
      </c>
      <c r="G9068" s="3" t="n">
        <v>0.766352534294128</v>
      </c>
    </row>
    <row r="9069" customFormat="false" ht="13.8" hidden="false" customHeight="false" outlineLevel="0" collapsed="false">
      <c r="A9069" s="2" t="s">
        <v>9074</v>
      </c>
      <c r="B9069" s="3" t="n">
        <v>38.0276679992675</v>
      </c>
      <c r="C9069" s="3" t="n">
        <v>9.01723480224609</v>
      </c>
      <c r="D9069" s="3" t="n">
        <v>30.9409160614013</v>
      </c>
      <c r="E9069" s="3" t="n">
        <v>8.45587825775146</v>
      </c>
      <c r="F9069" s="3" t="n">
        <v>261.632629394531</v>
      </c>
      <c r="G9069" s="3" t="n">
        <v>0.762989997863769</v>
      </c>
    </row>
    <row r="9070" customFormat="false" ht="13.8" hidden="false" customHeight="false" outlineLevel="0" collapsed="false">
      <c r="A9070" s="2" t="s">
        <v>9075</v>
      </c>
      <c r="B9070" s="3" t="n">
        <v>37.962532043457</v>
      </c>
      <c r="C9070" s="3" t="n">
        <v>9.04475879669189</v>
      </c>
      <c r="D9070" s="3" t="n">
        <v>30.8757858276367</v>
      </c>
      <c r="E9070" s="3" t="n">
        <v>8.48410987854003</v>
      </c>
      <c r="F9070" s="3" t="n">
        <v>261.953552246093</v>
      </c>
      <c r="G9070" s="3" t="n">
        <v>0.762907922267913</v>
      </c>
    </row>
    <row r="9071" customFormat="false" ht="13.8" hidden="false" customHeight="false" outlineLevel="0" collapsed="false">
      <c r="A9071" s="2" t="s">
        <v>9076</v>
      </c>
      <c r="B9071" s="3" t="n">
        <v>38.0559539794921</v>
      </c>
      <c r="C9071" s="3" t="n">
        <v>9.01556873321533</v>
      </c>
      <c r="D9071" s="3" t="n">
        <v>30.9242286682128</v>
      </c>
      <c r="E9071" s="3" t="n">
        <v>8.48301601409912</v>
      </c>
      <c r="F9071" s="3" t="n">
        <v>262.33071899414</v>
      </c>
      <c r="G9071" s="3" t="n">
        <v>0.764598429203033</v>
      </c>
    </row>
    <row r="9072" customFormat="false" ht="13.8" hidden="false" customHeight="false" outlineLevel="0" collapsed="false">
      <c r="A9072" s="2" t="s">
        <v>9077</v>
      </c>
      <c r="B9072" s="3" t="n">
        <v>37.9066505432128</v>
      </c>
      <c r="C9072" s="3" t="n">
        <v>9.01813602447509</v>
      </c>
      <c r="D9072" s="3" t="n">
        <v>30.8068714141845</v>
      </c>
      <c r="E9072" s="3" t="n">
        <v>8.485200881958</v>
      </c>
      <c r="F9072" s="3" t="n">
        <v>261.40249633789</v>
      </c>
      <c r="G9072" s="3" t="n">
        <v>0.76467615365982</v>
      </c>
    </row>
    <row r="9073" customFormat="false" ht="13.8" hidden="false" customHeight="false" outlineLevel="0" collapsed="false">
      <c r="A9073" s="2" t="s">
        <v>9078</v>
      </c>
      <c r="B9073" s="3" t="n">
        <v>37.9120559692382</v>
      </c>
      <c r="C9073" s="3" t="n">
        <v>8.96835422515869</v>
      </c>
      <c r="D9073" s="3" t="n">
        <v>30.901554107666</v>
      </c>
      <c r="E9073" s="3" t="n">
        <v>8.43731498718261</v>
      </c>
      <c r="F9073" s="3" t="n">
        <v>260.726135253906</v>
      </c>
      <c r="G9073" s="3" t="n">
        <v>0.766821861267089</v>
      </c>
    </row>
    <row r="9074" customFormat="false" ht="13.8" hidden="false" customHeight="false" outlineLevel="0" collapsed="false">
      <c r="A9074" s="2" t="s">
        <v>9079</v>
      </c>
      <c r="B9074" s="3" t="n">
        <v>37.9102897644043</v>
      </c>
      <c r="C9074" s="3" t="n">
        <v>8.98865890502929</v>
      </c>
      <c r="D9074" s="3" t="n">
        <v>30.9294986724853</v>
      </c>
      <c r="E9074" s="3" t="n">
        <v>8.43122673034668</v>
      </c>
      <c r="F9074" s="3" t="n">
        <v>260.773620605468</v>
      </c>
      <c r="G9074" s="3" t="n">
        <v>0.765264630317688</v>
      </c>
    </row>
    <row r="9075" customFormat="false" ht="13.8" hidden="false" customHeight="false" outlineLevel="0" collapsed="false">
      <c r="A9075" s="2" t="s">
        <v>9080</v>
      </c>
      <c r="B9075" s="3" t="n">
        <v>38.0627784729003</v>
      </c>
      <c r="C9075" s="3" t="n">
        <v>8.99771499633789</v>
      </c>
      <c r="D9075" s="3" t="n">
        <v>30.9921035766601</v>
      </c>
      <c r="E9075" s="3" t="n">
        <v>8.45615196228027</v>
      </c>
      <c r="F9075" s="3" t="n">
        <v>262.073944091796</v>
      </c>
      <c r="G9075" s="3" t="n">
        <v>0.765228450298309</v>
      </c>
    </row>
    <row r="9076" customFormat="false" ht="13.8" hidden="false" customHeight="false" outlineLevel="0" collapsed="false">
      <c r="A9076" s="2" t="s">
        <v>9081</v>
      </c>
      <c r="B9076" s="3" t="n">
        <v>37.9277153015136</v>
      </c>
      <c r="C9076" s="3" t="n">
        <v>9.0353193283081</v>
      </c>
      <c r="D9076" s="3" t="n">
        <v>30.8295745849609</v>
      </c>
      <c r="E9076" s="3" t="n">
        <v>8.48165702819824</v>
      </c>
      <c r="F9076" s="3" t="n">
        <v>261.485870361328</v>
      </c>
      <c r="G9076" s="3" t="n">
        <v>0.763041257858276</v>
      </c>
    </row>
    <row r="9077" customFormat="false" ht="13.8" hidden="false" customHeight="false" outlineLevel="0" collapsed="false">
      <c r="A9077" s="2" t="s">
        <v>9082</v>
      </c>
      <c r="B9077" s="3" t="n">
        <v>38.0308799743652</v>
      </c>
      <c r="C9077" s="3" t="n">
        <v>8.98106479644775</v>
      </c>
      <c r="D9077" s="3" t="n">
        <v>30.9314880371093</v>
      </c>
      <c r="E9077" s="3" t="n">
        <v>8.44830799102783</v>
      </c>
      <c r="F9077" s="3" t="n">
        <v>261.318725585937</v>
      </c>
      <c r="G9077" s="3" t="n">
        <v>0.765079081058502</v>
      </c>
    </row>
    <row r="9078" customFormat="false" ht="13.8" hidden="false" customHeight="false" outlineLevel="0" collapsed="false">
      <c r="A9078" s="2" t="s">
        <v>9083</v>
      </c>
      <c r="B9078" s="3" t="n">
        <v>38.0737228393554</v>
      </c>
      <c r="C9078" s="3" t="n">
        <v>9.00805759429931</v>
      </c>
      <c r="D9078" s="3" t="n">
        <v>30.9418296813964</v>
      </c>
      <c r="E9078" s="3" t="n">
        <v>8.47894191741943</v>
      </c>
      <c r="F9078" s="3" t="n">
        <v>262.353973388671</v>
      </c>
      <c r="G9078" s="3" t="n">
        <v>0.764946639537811</v>
      </c>
    </row>
    <row r="9079" customFormat="false" ht="13.8" hidden="false" customHeight="false" outlineLevel="0" collapsed="false">
      <c r="A9079" s="2" t="s">
        <v>9084</v>
      </c>
      <c r="B9079" s="3" t="n">
        <v>37.9364166259765</v>
      </c>
      <c r="C9079" s="3" t="n">
        <v>9.0308084487915</v>
      </c>
      <c r="D9079" s="3" t="n">
        <v>30.8653335571289</v>
      </c>
      <c r="E9079" s="3" t="n">
        <v>8.48559761047363</v>
      </c>
      <c r="F9079" s="3" t="n">
        <v>261.91079711914</v>
      </c>
      <c r="G9079" s="3" t="n">
        <v>0.764487624168396</v>
      </c>
    </row>
    <row r="9080" customFormat="false" ht="13.8" hidden="false" customHeight="false" outlineLevel="0" collapsed="false">
      <c r="A9080" s="2" t="s">
        <v>9085</v>
      </c>
      <c r="B9080" s="3" t="n">
        <v>37.9968757629394</v>
      </c>
      <c r="C9080" s="3" t="n">
        <v>9.02260780334472</v>
      </c>
      <c r="D9080" s="3" t="n">
        <v>30.9503440856933</v>
      </c>
      <c r="E9080" s="3" t="n">
        <v>8.47593307495117</v>
      </c>
      <c r="F9080" s="3" t="n">
        <v>262.333038330078</v>
      </c>
      <c r="G9080" s="3" t="n">
        <v>0.765196561813354</v>
      </c>
    </row>
    <row r="9081" customFormat="false" ht="13.8" hidden="false" customHeight="false" outlineLevel="0" collapsed="false">
      <c r="A9081" s="2" t="s">
        <v>9086</v>
      </c>
      <c r="B9081" s="3" t="n">
        <v>38.0054512023925</v>
      </c>
      <c r="C9081" s="3" t="n">
        <v>9.03185844421386</v>
      </c>
      <c r="D9081" s="3" t="n">
        <v>30.8993129730224</v>
      </c>
      <c r="E9081" s="3" t="n">
        <v>8.48180961608886</v>
      </c>
      <c r="F9081" s="3" t="n">
        <v>262.082092285156</v>
      </c>
      <c r="G9081" s="3" t="n">
        <v>0.763509273529052</v>
      </c>
    </row>
    <row r="9082" customFormat="false" ht="13.8" hidden="false" customHeight="false" outlineLevel="0" collapsed="false">
      <c r="A9082" s="2" t="s">
        <v>9087</v>
      </c>
      <c r="B9082" s="3" t="n">
        <v>37.9523582458496</v>
      </c>
      <c r="C9082" s="3" t="n">
        <v>9.03652763366699</v>
      </c>
      <c r="D9082" s="3" t="n">
        <v>30.8335361480712</v>
      </c>
      <c r="E9082" s="3" t="n">
        <v>8.47314739227295</v>
      </c>
      <c r="F9082" s="3" t="n">
        <v>261.257110595703</v>
      </c>
      <c r="G9082" s="3" t="n">
        <v>0.761776864528656</v>
      </c>
    </row>
    <row r="9083" customFormat="false" ht="13.8" hidden="false" customHeight="false" outlineLevel="0" collapsed="false">
      <c r="A9083" s="2" t="s">
        <v>9088</v>
      </c>
      <c r="B9083" s="3" t="n">
        <v>38.1291961669921</v>
      </c>
      <c r="C9083" s="3" t="n">
        <v>9.02658367156982</v>
      </c>
      <c r="D9083" s="3" t="n">
        <v>30.9840278625488</v>
      </c>
      <c r="E9083" s="3" t="n">
        <v>8.47531032562255</v>
      </c>
      <c r="F9083" s="3" t="n">
        <v>262.599243164062</v>
      </c>
      <c r="G9083" s="3" t="n">
        <v>0.762978672981262</v>
      </c>
    </row>
    <row r="9084" customFormat="false" ht="13.8" hidden="false" customHeight="false" outlineLevel="0" collapsed="false">
      <c r="A9084" s="2" t="s">
        <v>9089</v>
      </c>
      <c r="B9084" s="3" t="n">
        <v>38.0526275634765</v>
      </c>
      <c r="C9084" s="3" t="n">
        <v>9.00097274780273</v>
      </c>
      <c r="D9084" s="3" t="n">
        <v>30.93918800354</v>
      </c>
      <c r="E9084" s="3" t="n">
        <v>8.47083950042724</v>
      </c>
      <c r="F9084" s="3" t="n">
        <v>262.080902099609</v>
      </c>
      <c r="G9084" s="3" t="n">
        <v>0.765175879001617</v>
      </c>
    </row>
    <row r="9085" customFormat="false" ht="13.8" hidden="false" customHeight="false" outlineLevel="0" collapsed="false">
      <c r="A9085" s="2" t="s">
        <v>9090</v>
      </c>
      <c r="B9085" s="3" t="n">
        <v>38.1064262390136</v>
      </c>
      <c r="C9085" s="3" t="n">
        <v>9.01605987548828</v>
      </c>
      <c r="D9085" s="3" t="n">
        <v>30.9627170562744</v>
      </c>
      <c r="E9085" s="3" t="n">
        <v>8.4817943572998</v>
      </c>
      <c r="F9085" s="3" t="n">
        <v>262.619384765625</v>
      </c>
      <c r="G9085" s="3" t="n">
        <v>0.764384329319</v>
      </c>
    </row>
    <row r="9086" customFormat="false" ht="13.8" hidden="false" customHeight="false" outlineLevel="0" collapsed="false">
      <c r="A9086" s="2" t="s">
        <v>9091</v>
      </c>
      <c r="B9086" s="3" t="n">
        <v>38.063793182373</v>
      </c>
      <c r="C9086" s="3" t="n">
        <v>8.99818897247314</v>
      </c>
      <c r="D9086" s="3" t="n">
        <v>30.9391803741455</v>
      </c>
      <c r="E9086" s="3" t="n">
        <v>8.47333431243896</v>
      </c>
      <c r="F9086" s="3" t="n">
        <v>262.158020019531</v>
      </c>
      <c r="G9086" s="3" t="n">
        <v>0.765413224697113</v>
      </c>
    </row>
    <row r="9087" customFormat="false" ht="13.8" hidden="false" customHeight="false" outlineLevel="0" collapsed="false">
      <c r="A9087" s="2" t="s">
        <v>9092</v>
      </c>
      <c r="B9087" s="3" t="n">
        <v>37.9627838134765</v>
      </c>
      <c r="C9087" s="3" t="n">
        <v>9.01003646850586</v>
      </c>
      <c r="D9087" s="3" t="n">
        <v>30.8465061187744</v>
      </c>
      <c r="E9087" s="3" t="n">
        <v>8.46874141693115</v>
      </c>
      <c r="F9087" s="3" t="n">
        <v>261.231079101562</v>
      </c>
      <c r="G9087" s="3" t="n">
        <v>0.763730704784393</v>
      </c>
    </row>
    <row r="9088" customFormat="false" ht="13.8" hidden="false" customHeight="false" outlineLevel="0" collapsed="false">
      <c r="A9088" s="2" t="s">
        <v>9093</v>
      </c>
      <c r="B9088" s="3" t="n">
        <v>38.0044174194335</v>
      </c>
      <c r="C9088" s="3" t="n">
        <v>9.05979061126709</v>
      </c>
      <c r="D9088" s="3" t="n">
        <v>30.9338951110839</v>
      </c>
      <c r="E9088" s="3" t="n">
        <v>8.48889350891113</v>
      </c>
      <c r="F9088" s="3" t="n">
        <v>262.594543457031</v>
      </c>
      <c r="G9088" s="3" t="n">
        <v>0.762664377689361</v>
      </c>
    </row>
    <row r="9089" customFormat="false" ht="13.8" hidden="false" customHeight="false" outlineLevel="0" collapsed="false">
      <c r="A9089" s="2" t="s">
        <v>9094</v>
      </c>
      <c r="B9089" s="3" t="n">
        <v>38.0199584960937</v>
      </c>
      <c r="C9089" s="3" t="n">
        <v>9.03883457183837</v>
      </c>
      <c r="D9089" s="3" t="n">
        <v>30.925552368164</v>
      </c>
      <c r="E9089" s="3" t="n">
        <v>8.47260951995849</v>
      </c>
      <c r="F9089" s="3" t="n">
        <v>262.020141601562</v>
      </c>
      <c r="G9089" s="3" t="n">
        <v>0.762448668479919</v>
      </c>
    </row>
    <row r="9090" customFormat="false" ht="13.8" hidden="false" customHeight="false" outlineLevel="0" collapsed="false">
      <c r="A9090" s="2" t="s">
        <v>9095</v>
      </c>
      <c r="B9090" s="3" t="n">
        <v>38.096378326416</v>
      </c>
      <c r="C9090" s="3" t="n">
        <v>9.06155204772949</v>
      </c>
      <c r="D9090" s="3" t="n">
        <v>30.8907203674316</v>
      </c>
      <c r="E9090" s="3" t="n">
        <v>8.49372005462646</v>
      </c>
      <c r="F9090" s="3" t="n">
        <v>262.377136230468</v>
      </c>
      <c r="G9090" s="3" t="n">
        <v>0.760045707225799</v>
      </c>
    </row>
    <row r="9091" customFormat="false" ht="13.8" hidden="false" customHeight="false" outlineLevel="0" collapsed="false">
      <c r="A9091" s="2" t="s">
        <v>9096</v>
      </c>
      <c r="B9091" s="3" t="n">
        <v>38.0372848510742</v>
      </c>
      <c r="C9091" s="3" t="n">
        <v>9.03249549865722</v>
      </c>
      <c r="D9091" s="3" t="n">
        <v>30.833641052246</v>
      </c>
      <c r="E9091" s="3" t="n">
        <v>8.49421024322509</v>
      </c>
      <c r="F9091" s="3" t="n">
        <v>261.907440185546</v>
      </c>
      <c r="G9091" s="3" t="n">
        <v>0.762308180332183</v>
      </c>
    </row>
    <row r="9092" customFormat="false" ht="13.8" hidden="false" customHeight="false" outlineLevel="0" collapsed="false">
      <c r="A9092" s="2" t="s">
        <v>9097</v>
      </c>
      <c r="B9092" s="3" t="n">
        <v>38.1331062316894</v>
      </c>
      <c r="C9092" s="3" t="n">
        <v>8.97231483459472</v>
      </c>
      <c r="D9092" s="3" t="n">
        <v>31.0885620117187</v>
      </c>
      <c r="E9092" s="3" t="n">
        <v>8.41682720184326</v>
      </c>
      <c r="F9092" s="3" t="n">
        <v>261.667053222656</v>
      </c>
      <c r="G9092" s="3" t="n">
        <v>0.764790296554565</v>
      </c>
    </row>
    <row r="9093" customFormat="false" ht="13.8" hidden="false" customHeight="false" outlineLevel="0" collapsed="false">
      <c r="A9093" s="2" t="s">
        <v>9098</v>
      </c>
      <c r="B9093" s="3" t="n">
        <v>37.9128684997558</v>
      </c>
      <c r="C9093" s="3" t="n">
        <v>9.01868438720703</v>
      </c>
      <c r="D9093" s="3" t="n">
        <v>30.6989021301269</v>
      </c>
      <c r="E9093" s="3" t="n">
        <v>8.48657131195068</v>
      </c>
      <c r="F9093" s="3" t="n">
        <v>260.528411865234</v>
      </c>
      <c r="G9093" s="3" t="n">
        <v>0.761947870254516</v>
      </c>
    </row>
    <row r="9094" customFormat="false" ht="13.8" hidden="false" customHeight="false" outlineLevel="0" collapsed="false">
      <c r="A9094" s="2" t="s">
        <v>9099</v>
      </c>
      <c r="B9094" s="3" t="n">
        <v>37.9185676574707</v>
      </c>
      <c r="C9094" s="3" t="n">
        <v>9.05110454559326</v>
      </c>
      <c r="D9094" s="3" t="n">
        <v>30.871072769165</v>
      </c>
      <c r="E9094" s="3" t="n">
        <v>8.48322963714599</v>
      </c>
      <c r="F9094" s="3" t="n">
        <v>261.886413574218</v>
      </c>
      <c r="G9094" s="3" t="n">
        <v>0.763061344623565</v>
      </c>
    </row>
    <row r="9095" customFormat="false" ht="13.8" hidden="false" customHeight="false" outlineLevel="0" collapsed="false">
      <c r="A9095" s="2" t="s">
        <v>9100</v>
      </c>
      <c r="B9095" s="3" t="n">
        <v>37.9224090576171</v>
      </c>
      <c r="C9095" s="3" t="n">
        <v>9.02836418151855</v>
      </c>
      <c r="D9095" s="3" t="n">
        <v>30.7829933166503</v>
      </c>
      <c r="E9095" s="3" t="n">
        <v>8.4802188873291</v>
      </c>
      <c r="F9095" s="3" t="n">
        <v>261.046508789062</v>
      </c>
      <c r="G9095" s="3" t="n">
        <v>0.762452661991119</v>
      </c>
    </row>
    <row r="9096" customFormat="false" ht="13.8" hidden="false" customHeight="false" outlineLevel="0" collapsed="false">
      <c r="A9096" s="2" t="s">
        <v>9101</v>
      </c>
      <c r="B9096" s="3" t="n">
        <v>38.0010337829589</v>
      </c>
      <c r="C9096" s="3" t="n">
        <v>9.0495958328247</v>
      </c>
      <c r="D9096" s="3" t="n">
        <v>30.7338752746582</v>
      </c>
      <c r="E9096" s="3" t="n">
        <v>8.4972858428955</v>
      </c>
      <c r="F9096" s="3" t="n">
        <v>261.154510498046</v>
      </c>
      <c r="G9096" s="3" t="n">
        <v>0.759404122829437</v>
      </c>
    </row>
    <row r="9097" customFormat="false" ht="13.8" hidden="false" customHeight="false" outlineLevel="0" collapsed="false">
      <c r="A9097" s="2" t="s">
        <v>9102</v>
      </c>
      <c r="B9097" s="3" t="n">
        <v>38.1049308776855</v>
      </c>
      <c r="C9097" s="3" t="n">
        <v>9.05007362365722</v>
      </c>
      <c r="D9097" s="3" t="n">
        <v>30.933889389038</v>
      </c>
      <c r="E9097" s="3" t="n">
        <v>8.48476600646972</v>
      </c>
      <c r="F9097" s="3" t="n">
        <v>262.466827392578</v>
      </c>
      <c r="G9097" s="3" t="n">
        <v>0.761098980903625</v>
      </c>
    </row>
    <row r="9098" customFormat="false" ht="13.8" hidden="false" customHeight="false" outlineLevel="0" collapsed="false">
      <c r="A9098" s="2" t="s">
        <v>9103</v>
      </c>
      <c r="B9098" s="3" t="n">
        <v>38.1611938476562</v>
      </c>
      <c r="C9098" s="3" t="n">
        <v>9.03450679779052</v>
      </c>
      <c r="D9098" s="3" t="n">
        <v>30.9793128967285</v>
      </c>
      <c r="E9098" s="3" t="n">
        <v>8.47474479675293</v>
      </c>
      <c r="F9098" s="3" t="n">
        <v>262.541778564453</v>
      </c>
      <c r="G9098" s="3" t="n">
        <v>0.76150369644165</v>
      </c>
    </row>
    <row r="9099" customFormat="false" ht="13.8" hidden="false" customHeight="false" outlineLevel="0" collapsed="false">
      <c r="A9099" s="2" t="s">
        <v>9104</v>
      </c>
      <c r="B9099" s="3" t="n">
        <v>37.9034385681152</v>
      </c>
      <c r="C9099" s="3" t="n">
        <v>9.03451156616211</v>
      </c>
      <c r="D9099" s="3" t="n">
        <v>30.7851486206054</v>
      </c>
      <c r="E9099" s="3" t="n">
        <v>8.468599319458</v>
      </c>
      <c r="F9099" s="3" t="n">
        <v>260.707092285156</v>
      </c>
      <c r="G9099" s="3" t="n">
        <v>0.761324048042297</v>
      </c>
    </row>
    <row r="9100" customFormat="false" ht="13.8" hidden="false" customHeight="false" outlineLevel="0" collapsed="false">
      <c r="A9100" s="2" t="s">
        <v>9105</v>
      </c>
      <c r="B9100" s="3" t="n">
        <v>38.0171852111816</v>
      </c>
      <c r="C9100" s="3" t="n">
        <v>9.01162242889404</v>
      </c>
      <c r="D9100" s="3" t="n">
        <v>30.9342327117919</v>
      </c>
      <c r="E9100" s="3" t="n">
        <v>8.47206783294677</v>
      </c>
      <c r="F9100" s="3" t="n">
        <v>262.076904296875</v>
      </c>
      <c r="G9100" s="3" t="n">
        <v>0.764972448348999</v>
      </c>
    </row>
    <row r="9101" customFormat="false" ht="13.8" hidden="false" customHeight="false" outlineLevel="0" collapsed="false">
      <c r="A9101" s="2" t="s">
        <v>9106</v>
      </c>
      <c r="B9101" s="3" t="n">
        <v>38.0795516967773</v>
      </c>
      <c r="C9101" s="3" t="n">
        <v>9.02204322814941</v>
      </c>
      <c r="D9101" s="3" t="n">
        <v>30.9907855987548</v>
      </c>
      <c r="E9101" s="3" t="n">
        <v>8.46974086761474</v>
      </c>
      <c r="F9101" s="3" t="n">
        <v>262.483917236328</v>
      </c>
      <c r="G9101" s="3" t="n">
        <v>0.764022171497345</v>
      </c>
    </row>
    <row r="9102" customFormat="false" ht="13.8" hidden="false" customHeight="false" outlineLevel="0" collapsed="false">
      <c r="A9102" s="2" t="s">
        <v>9107</v>
      </c>
      <c r="B9102" s="3" t="n">
        <v>38.0783882141113</v>
      </c>
      <c r="C9102" s="3" t="n">
        <v>9.0130500793457</v>
      </c>
      <c r="D9102" s="3" t="n">
        <v>30.9409618377685</v>
      </c>
      <c r="E9102" s="3" t="n">
        <v>8.4881887435913</v>
      </c>
      <c r="F9102" s="3" t="n">
        <v>262.632720947265</v>
      </c>
      <c r="G9102" s="3" t="n">
        <v>0.76524144411087</v>
      </c>
    </row>
    <row r="9103" customFormat="false" ht="13.8" hidden="false" customHeight="false" outlineLevel="0" collapsed="false">
      <c r="A9103" s="2" t="s">
        <v>9108</v>
      </c>
      <c r="B9103" s="3" t="n">
        <v>38.0124320983886</v>
      </c>
      <c r="C9103" s="3" t="n">
        <v>9.00811290740966</v>
      </c>
      <c r="D9103" s="3" t="n">
        <v>30.8405399322509</v>
      </c>
      <c r="E9103" s="3" t="n">
        <v>8.43390655517578</v>
      </c>
      <c r="F9103" s="3" t="n">
        <v>260.106231689453</v>
      </c>
      <c r="G9103" s="3" t="n">
        <v>0.759611070156097</v>
      </c>
    </row>
    <row r="9104" customFormat="false" ht="13.8" hidden="false" customHeight="false" outlineLevel="0" collapsed="false">
      <c r="A9104" s="2" t="s">
        <v>9109</v>
      </c>
      <c r="B9104" s="3" t="n">
        <v>37.9450225830078</v>
      </c>
      <c r="C9104" s="3" t="n">
        <v>9.04797649383545</v>
      </c>
      <c r="D9104" s="3" t="n">
        <v>30.7397708892822</v>
      </c>
      <c r="E9104" s="3" t="n">
        <v>8.49436855316162</v>
      </c>
      <c r="F9104" s="3" t="n">
        <v>261.114929199218</v>
      </c>
      <c r="G9104" s="3" t="n">
        <v>0.760545909404754</v>
      </c>
    </row>
    <row r="9105" customFormat="false" ht="13.8" hidden="false" customHeight="false" outlineLevel="0" collapsed="false">
      <c r="A9105" s="2" t="s">
        <v>9110</v>
      </c>
      <c r="B9105" s="3" t="n">
        <v>38.0063972473144</v>
      </c>
      <c r="C9105" s="3" t="n">
        <v>9.01765441894531</v>
      </c>
      <c r="D9105" s="3" t="n">
        <v>30.9390411376953</v>
      </c>
      <c r="E9105" s="3" t="n">
        <v>8.4840383529663</v>
      </c>
      <c r="F9105" s="3" t="n">
        <v>262.488006591796</v>
      </c>
      <c r="G9105" s="3" t="n">
        <v>0.765877246856689</v>
      </c>
    </row>
    <row r="9106" customFormat="false" ht="13.8" hidden="false" customHeight="false" outlineLevel="0" collapsed="false">
      <c r="A9106" s="2" t="s">
        <v>9111</v>
      </c>
      <c r="B9106" s="3" t="n">
        <v>38.0507774353027</v>
      </c>
      <c r="C9106" s="3" t="n">
        <v>9.02104187011718</v>
      </c>
      <c r="D9106" s="3" t="n">
        <v>30.9261436462402</v>
      </c>
      <c r="E9106" s="3" t="n">
        <v>8.48856353759765</v>
      </c>
      <c r="F9106" s="3" t="n">
        <v>262.518524169921</v>
      </c>
      <c r="G9106" s="3" t="n">
        <v>0.764785647392273</v>
      </c>
    </row>
    <row r="9107" customFormat="false" ht="13.8" hidden="false" customHeight="false" outlineLevel="0" collapsed="false">
      <c r="A9107" s="2" t="s">
        <v>9112</v>
      </c>
      <c r="B9107" s="3" t="n">
        <v>37.948387145996</v>
      </c>
      <c r="C9107" s="3" t="n">
        <v>9.02449989318847</v>
      </c>
      <c r="D9107" s="3" t="n">
        <v>30.8146839141845</v>
      </c>
      <c r="E9107" s="3" t="n">
        <v>8.44169235229492</v>
      </c>
      <c r="F9107" s="3" t="n">
        <v>260.12808227539</v>
      </c>
      <c r="G9107" s="3" t="n">
        <v>0.759575188159942</v>
      </c>
    </row>
    <row r="9108" customFormat="false" ht="13.8" hidden="false" customHeight="false" outlineLevel="0" collapsed="false">
      <c r="A9108" s="2" t="s">
        <v>9113</v>
      </c>
      <c r="B9108" s="3" t="n">
        <v>38.1802673339843</v>
      </c>
      <c r="C9108" s="3" t="n">
        <v>9.07524490356445</v>
      </c>
      <c r="D9108" s="3" t="n">
        <v>31.0352954864501</v>
      </c>
      <c r="E9108" s="3" t="n">
        <v>8.53974437713623</v>
      </c>
      <c r="F9108" s="3" t="n">
        <v>265.033477783203</v>
      </c>
      <c r="G9108" s="3" t="n">
        <v>0.76489782333374</v>
      </c>
    </row>
    <row r="9109" customFormat="false" ht="13.8" hidden="false" customHeight="false" outlineLevel="0" collapsed="false">
      <c r="A9109" s="2" t="s">
        <v>9114</v>
      </c>
      <c r="B9109" s="3" t="n">
        <v>38.1796569824218</v>
      </c>
      <c r="C9109" s="3" t="n">
        <v>9.08417797088623</v>
      </c>
      <c r="D9109" s="3" t="n">
        <v>31.0566349029541</v>
      </c>
      <c r="E9109" s="3" t="n">
        <v>8.52431106567382</v>
      </c>
      <c r="F9109" s="3" t="n">
        <v>264.736419677734</v>
      </c>
      <c r="G9109" s="3" t="n">
        <v>0.763301372528076</v>
      </c>
    </row>
    <row r="9110" customFormat="false" ht="13.8" hidden="false" customHeight="false" outlineLevel="0" collapsed="false">
      <c r="A9110" s="2" t="s">
        <v>9115</v>
      </c>
      <c r="B9110" s="3" t="n">
        <v>38.1337203979492</v>
      </c>
      <c r="C9110" s="3" t="n">
        <v>9.04718494415283</v>
      </c>
      <c r="D9110" s="3" t="n">
        <v>31.0514869689941</v>
      </c>
      <c r="E9110" s="3" t="n">
        <v>8.50122642517089</v>
      </c>
      <c r="F9110" s="3" t="n">
        <v>263.975708007812</v>
      </c>
      <c r="G9110" s="3" t="n">
        <v>0.7651407122612</v>
      </c>
    </row>
    <row r="9111" customFormat="false" ht="13.8" hidden="false" customHeight="false" outlineLevel="0" collapsed="false">
      <c r="A9111" s="2" t="s">
        <v>9116</v>
      </c>
      <c r="B9111" s="3" t="n">
        <v>38.1565322875976</v>
      </c>
      <c r="C9111" s="3" t="n">
        <v>9.04279136657714</v>
      </c>
      <c r="D9111" s="3" t="n">
        <v>31.0743179321289</v>
      </c>
      <c r="E9111" s="3" t="n">
        <v>8.51492404937744</v>
      </c>
      <c r="F9111" s="3" t="n">
        <v>264.595458984375</v>
      </c>
      <c r="G9111" s="3" t="n">
        <v>0.766851007938385</v>
      </c>
    </row>
    <row r="9112" customFormat="false" ht="13.8" hidden="false" customHeight="false" outlineLevel="0" collapsed="false">
      <c r="A9112" s="2" t="s">
        <v>9117</v>
      </c>
      <c r="B9112" s="3" t="n">
        <v>38.2617683410644</v>
      </c>
      <c r="C9112" s="3" t="n">
        <v>9.05241203308105</v>
      </c>
      <c r="D9112" s="3" t="n">
        <v>31.1248264312744</v>
      </c>
      <c r="E9112" s="3" t="n">
        <v>8.50329875946045</v>
      </c>
      <c r="F9112" s="3" t="n">
        <v>264.663696289062</v>
      </c>
      <c r="G9112" s="3" t="n">
        <v>0.764126062393188</v>
      </c>
    </row>
    <row r="9113" customFormat="false" ht="13.8" hidden="false" customHeight="false" outlineLevel="0" collapsed="false">
      <c r="A9113" s="2" t="s">
        <v>9118</v>
      </c>
      <c r="B9113" s="3" t="n">
        <v>38.198070526123</v>
      </c>
      <c r="C9113" s="3" t="n">
        <v>9.0613842010498</v>
      </c>
      <c r="D9113" s="3" t="n">
        <v>31.0857353210449</v>
      </c>
      <c r="E9113" s="3" t="n">
        <v>8.51246929168701</v>
      </c>
      <c r="F9113" s="3" t="n">
        <v>264.61636352539</v>
      </c>
      <c r="G9113" s="3" t="n">
        <v>0.764505684375762</v>
      </c>
    </row>
    <row r="9114" customFormat="false" ht="13.8" hidden="false" customHeight="false" outlineLevel="0" collapsed="false">
      <c r="A9114" s="2" t="s">
        <v>9119</v>
      </c>
      <c r="B9114" s="3" t="n">
        <v>38.142219543457</v>
      </c>
      <c r="C9114" s="3" t="n">
        <v>9.09039115905761</v>
      </c>
      <c r="D9114" s="3" t="n">
        <v>31.0289516448974</v>
      </c>
      <c r="E9114" s="3" t="n">
        <v>8.51013755798339</v>
      </c>
      <c r="F9114" s="3" t="n">
        <v>264.060638427734</v>
      </c>
      <c r="G9114" s="3" t="n">
        <v>0.76157933473587</v>
      </c>
    </row>
    <row r="9115" customFormat="false" ht="13.8" hidden="false" customHeight="false" outlineLevel="0" collapsed="false">
      <c r="A9115" s="2" t="s">
        <v>9120</v>
      </c>
      <c r="B9115" s="3" t="n">
        <v>38.1261024475097</v>
      </c>
      <c r="C9115" s="3" t="n">
        <v>9.0309419631958</v>
      </c>
      <c r="D9115" s="3" t="n">
        <v>30.9145946502685</v>
      </c>
      <c r="E9115" s="3" t="n">
        <v>8.50084590911865</v>
      </c>
      <c r="F9115" s="3" t="n">
        <v>262.800201416015</v>
      </c>
      <c r="G9115" s="3" t="n">
        <v>0.763256013393402</v>
      </c>
    </row>
    <row r="9116" customFormat="false" ht="13.8" hidden="false" customHeight="false" outlineLevel="0" collapsed="false">
      <c r="A9116" s="2" t="s">
        <v>9121</v>
      </c>
      <c r="B9116" s="3" t="n">
        <v>38.082534790039</v>
      </c>
      <c r="C9116" s="3" t="n">
        <v>9.04903507232666</v>
      </c>
      <c r="D9116" s="3" t="n">
        <v>31.014175415039</v>
      </c>
      <c r="E9116" s="3" t="n">
        <v>8.51592063903808</v>
      </c>
      <c r="F9116" s="3" t="n">
        <v>264.1142578125</v>
      </c>
      <c r="G9116" s="3" t="n">
        <v>0.766414523124694</v>
      </c>
    </row>
    <row r="9117" customFormat="false" ht="13.8" hidden="false" customHeight="false" outlineLevel="0" collapsed="false">
      <c r="A9117" s="2" t="s">
        <v>9122</v>
      </c>
      <c r="B9117" s="3" t="n">
        <v>38.2104835510253</v>
      </c>
      <c r="C9117" s="3" t="n">
        <v>9.09817218780517</v>
      </c>
      <c r="D9117" s="3" t="n">
        <v>31.1251564025878</v>
      </c>
      <c r="E9117" s="3" t="n">
        <v>8.53032112121582</v>
      </c>
      <c r="F9117" s="3" t="n">
        <v>265.507568359375</v>
      </c>
      <c r="G9117" s="3" t="n">
        <v>0.763730645179748</v>
      </c>
    </row>
    <row r="9118" customFormat="false" ht="13.8" hidden="false" customHeight="false" outlineLevel="0" collapsed="false">
      <c r="A9118" s="2" t="s">
        <v>9123</v>
      </c>
      <c r="B9118" s="3" t="n">
        <v>38.3310470581054</v>
      </c>
      <c r="C9118" s="3" t="n">
        <v>9.0781774520874</v>
      </c>
      <c r="D9118" s="3" t="n">
        <v>31.2349662780761</v>
      </c>
      <c r="E9118" s="3" t="n">
        <v>8.53972721099853</v>
      </c>
      <c r="F9118" s="3" t="n">
        <v>266.738098144531</v>
      </c>
      <c r="G9118" s="3" t="n">
        <v>0.766541540622711</v>
      </c>
    </row>
    <row r="9119" customFormat="false" ht="13.8" hidden="false" customHeight="false" outlineLevel="0" collapsed="false">
      <c r="A9119" s="2" t="s">
        <v>9124</v>
      </c>
      <c r="B9119" s="3" t="n">
        <v>38.0445365905761</v>
      </c>
      <c r="C9119" s="3" t="n">
        <v>9.03912258148193</v>
      </c>
      <c r="D9119" s="3" t="n">
        <v>30.9326648712158</v>
      </c>
      <c r="E9119" s="3" t="n">
        <v>8.5030288696289</v>
      </c>
      <c r="F9119" s="3" t="n">
        <v>263.021331787109</v>
      </c>
      <c r="G9119" s="3" t="n">
        <v>0.764843165874481</v>
      </c>
    </row>
    <row r="9120" customFormat="false" ht="13.8" hidden="false" customHeight="false" outlineLevel="0" collapsed="false">
      <c r="A9120" s="2" t="s">
        <v>9125</v>
      </c>
      <c r="B9120" s="3" t="n">
        <v>38.2425956726074</v>
      </c>
      <c r="C9120" s="3" t="n">
        <v>9.09294033050537</v>
      </c>
      <c r="D9120" s="3" t="n">
        <v>31.1361389160156</v>
      </c>
      <c r="E9120" s="3" t="n">
        <v>8.53975009918212</v>
      </c>
      <c r="F9120" s="3" t="n">
        <v>265.894836425781</v>
      </c>
      <c r="G9120" s="3" t="n">
        <v>0.764642119407653</v>
      </c>
    </row>
    <row r="9121" customFormat="false" ht="13.8" hidden="false" customHeight="false" outlineLevel="0" collapsed="false">
      <c r="A9121" s="2" t="s">
        <v>9126</v>
      </c>
      <c r="B9121" s="3" t="n">
        <v>38.1538009643554</v>
      </c>
      <c r="C9121" s="3" t="n">
        <v>9.05374717712402</v>
      </c>
      <c r="D9121" s="3" t="n">
        <v>31.0772647857666</v>
      </c>
      <c r="E9121" s="3" t="n">
        <v>8.50690078735351</v>
      </c>
      <c r="F9121" s="3" t="n">
        <v>264.371215820312</v>
      </c>
      <c r="G9121" s="3" t="n">
        <v>0.765328705310821</v>
      </c>
    </row>
    <row r="9122" customFormat="false" ht="13.8" hidden="false" customHeight="false" outlineLevel="0" collapsed="false">
      <c r="A9122" s="2" t="s">
        <v>9127</v>
      </c>
      <c r="B9122" s="3" t="n">
        <v>38.1749839782714</v>
      </c>
      <c r="C9122" s="3" t="n">
        <v>9.05883121490478</v>
      </c>
      <c r="D9122" s="3" t="n">
        <v>31.1264362335205</v>
      </c>
      <c r="E9122" s="3" t="n">
        <v>8.53893089294433</v>
      </c>
      <c r="F9122" s="3" t="n">
        <v>265.786499023437</v>
      </c>
      <c r="G9122" s="3" t="n">
        <v>0.768567264080047</v>
      </c>
    </row>
    <row r="9123" customFormat="false" ht="13.8" hidden="false" customHeight="false" outlineLevel="0" collapsed="false">
      <c r="A9123" s="2" t="s">
        <v>9128</v>
      </c>
      <c r="B9123" s="3" t="n">
        <v>38.2259368896484</v>
      </c>
      <c r="C9123" s="3" t="n">
        <v>9.09656620025634</v>
      </c>
      <c r="D9123" s="3" t="n">
        <v>31.1163825988769</v>
      </c>
      <c r="E9123" s="3" t="n">
        <v>8.53390789031982</v>
      </c>
      <c r="F9123" s="3" t="n">
        <v>265.544342041015</v>
      </c>
      <c r="G9123" s="3" t="n">
        <v>0.763662457466125</v>
      </c>
    </row>
    <row r="9124" customFormat="false" ht="13.8" hidden="false" customHeight="false" outlineLevel="0" collapsed="false">
      <c r="A9124" s="2" t="s">
        <v>9129</v>
      </c>
      <c r="B9124" s="3" t="n">
        <v>38.2197036743164</v>
      </c>
      <c r="C9124" s="3" t="n">
        <v>9.08824729919433</v>
      </c>
      <c r="D9124" s="3" t="n">
        <v>31.1622734069824</v>
      </c>
      <c r="E9124" s="3" t="n">
        <v>8.53637218475341</v>
      </c>
      <c r="F9124" s="3" t="n">
        <v>266.012756347656</v>
      </c>
      <c r="G9124" s="3" t="n">
        <v>0.765834629535675</v>
      </c>
    </row>
    <row r="9125" customFormat="false" ht="13.8" hidden="false" customHeight="false" outlineLevel="0" collapsed="false">
      <c r="A9125" s="2" t="s">
        <v>9130</v>
      </c>
      <c r="B9125" s="3" t="n">
        <v>38.2361183166503</v>
      </c>
      <c r="C9125" s="3" t="n">
        <v>9.09414863586425</v>
      </c>
      <c r="D9125" s="3" t="n">
        <v>31.1833534240722</v>
      </c>
      <c r="E9125" s="3" t="n">
        <v>8.54654121398925</v>
      </c>
      <c r="F9125" s="3" t="n">
        <v>266.509826660156</v>
      </c>
      <c r="G9125" s="3" t="n">
        <v>0.766438603401184</v>
      </c>
    </row>
    <row r="9126" customFormat="false" ht="13.8" hidden="false" customHeight="false" outlineLevel="0" collapsed="false">
      <c r="A9126" s="2" t="s">
        <v>9131</v>
      </c>
      <c r="B9126" s="3" t="n">
        <v>38.206428527832</v>
      </c>
      <c r="C9126" s="3" t="n">
        <v>9.08106517791748</v>
      </c>
      <c r="D9126" s="3" t="n">
        <v>31.1177864074707</v>
      </c>
      <c r="E9126" s="3" t="n">
        <v>8.54578018188476</v>
      </c>
      <c r="F9126" s="3" t="n">
        <v>265.925750732421</v>
      </c>
      <c r="G9126" s="3" t="n">
        <v>0.766455888748169</v>
      </c>
    </row>
    <row r="9127" customFormat="false" ht="13.8" hidden="false" customHeight="false" outlineLevel="0" collapsed="false">
      <c r="A9127" s="2" t="s">
        <v>9132</v>
      </c>
      <c r="B9127" s="3" t="n">
        <v>38.1971206665039</v>
      </c>
      <c r="C9127" s="3" t="n">
        <v>9.06932640075683</v>
      </c>
      <c r="D9127" s="3" t="n">
        <v>31.0708560943603</v>
      </c>
      <c r="E9127" s="3" t="n">
        <v>8.52152347564697</v>
      </c>
      <c r="F9127" s="3" t="n">
        <v>264.771026611328</v>
      </c>
      <c r="G9127" s="3" t="n">
        <v>0.764301657676696</v>
      </c>
    </row>
    <row r="9128" customFormat="false" ht="13.8" hidden="false" customHeight="false" outlineLevel="0" collapsed="false">
      <c r="A9128" s="2" t="s">
        <v>9133</v>
      </c>
      <c r="B9128" s="3" t="n">
        <v>38.1442985534668</v>
      </c>
      <c r="C9128" s="3" t="n">
        <v>9.04156494140625</v>
      </c>
      <c r="D9128" s="3" t="n">
        <v>31.0882396697998</v>
      </c>
      <c r="E9128" s="3" t="n">
        <v>8.50116729736328</v>
      </c>
      <c r="F9128" s="3" t="n">
        <v>264.286315917968</v>
      </c>
      <c r="G9128" s="3" t="n">
        <v>0.766304612159729</v>
      </c>
    </row>
    <row r="9129" customFormat="false" ht="13.8" hidden="false" customHeight="false" outlineLevel="0" collapsed="false">
      <c r="A9129" s="2" t="s">
        <v>9134</v>
      </c>
      <c r="B9129" s="3" t="n">
        <v>38.2032394409179</v>
      </c>
      <c r="C9129" s="3" t="n">
        <v>9.06548881530761</v>
      </c>
      <c r="D9129" s="3" t="n">
        <v>31.0648765563964</v>
      </c>
      <c r="E9129" s="3" t="n">
        <v>8.51217937469482</v>
      </c>
      <c r="F9129" s="3" t="n">
        <v>264.429809570312</v>
      </c>
      <c r="G9129" s="3" t="n">
        <v>0.763517498970031</v>
      </c>
    </row>
    <row r="9130" customFormat="false" ht="13.8" hidden="false" customHeight="false" outlineLevel="0" collapsed="false">
      <c r="A9130" s="2" t="s">
        <v>9135</v>
      </c>
      <c r="B9130" s="3" t="n">
        <v>38.2254791259765</v>
      </c>
      <c r="C9130" s="3" t="n">
        <v>9.09096908569336</v>
      </c>
      <c r="D9130" s="3" t="n">
        <v>31.1628913879394</v>
      </c>
      <c r="E9130" s="3" t="n">
        <v>8.53293895721435</v>
      </c>
      <c r="F9130" s="3" t="n">
        <v>265.911041259765</v>
      </c>
      <c r="G9130" s="3" t="n">
        <v>0.765196979045867</v>
      </c>
    </row>
    <row r="9131" customFormat="false" ht="13.8" hidden="false" customHeight="false" outlineLevel="0" collapsed="false">
      <c r="A9131" s="2" t="s">
        <v>9136</v>
      </c>
      <c r="B9131" s="3" t="n">
        <v>38.1444969177246</v>
      </c>
      <c r="C9131" s="3" t="n">
        <v>9.05456447601318</v>
      </c>
      <c r="D9131" s="3" t="n">
        <v>31.0638484954834</v>
      </c>
      <c r="E9131" s="3" t="n">
        <v>8.5161428451538</v>
      </c>
      <c r="F9131" s="3" t="n">
        <v>264.544158935546</v>
      </c>
      <c r="G9131" s="3" t="n">
        <v>0.765946984291076</v>
      </c>
    </row>
    <row r="9132" customFormat="false" ht="13.8" hidden="false" customHeight="false" outlineLevel="0" collapsed="false">
      <c r="A9132" s="2" t="s">
        <v>9137</v>
      </c>
      <c r="B9132" s="3" t="n">
        <v>38.0691986083984</v>
      </c>
      <c r="C9132" s="3" t="n">
        <v>9.01644992828369</v>
      </c>
      <c r="D9132" s="3" t="n">
        <v>30.8846626281738</v>
      </c>
      <c r="E9132" s="3" t="n">
        <v>8.51135444641113</v>
      </c>
      <c r="F9132" s="3" t="n">
        <v>262.870300292968</v>
      </c>
      <c r="G9132" s="3" t="n">
        <v>0.765829682350158</v>
      </c>
    </row>
    <row r="9133" customFormat="false" ht="13.8" hidden="false" customHeight="false" outlineLevel="0" collapsed="false">
      <c r="A9133" s="2" t="s">
        <v>9138</v>
      </c>
      <c r="B9133" s="3" t="n">
        <v>38.2751731872558</v>
      </c>
      <c r="C9133" s="3" t="n">
        <v>9.08249568939209</v>
      </c>
      <c r="D9133" s="3" t="n">
        <v>31.2131614685058</v>
      </c>
      <c r="E9133" s="3" t="n">
        <v>8.54294395446777</v>
      </c>
      <c r="F9133" s="3" t="n">
        <v>266.652282714843</v>
      </c>
      <c r="G9133" s="3" t="n">
        <v>0.767048716545105</v>
      </c>
    </row>
    <row r="9134" customFormat="false" ht="13.8" hidden="false" customHeight="false" outlineLevel="0" collapsed="false">
      <c r="A9134" s="2" t="s">
        <v>9139</v>
      </c>
      <c r="B9134" s="3" t="n">
        <v>37.9188652038574</v>
      </c>
      <c r="C9134" s="3" t="n">
        <v>9.01776695251464</v>
      </c>
      <c r="D9134" s="3" t="n">
        <v>30.8293476104736</v>
      </c>
      <c r="E9134" s="3" t="n">
        <v>8.4675121307373</v>
      </c>
      <c r="F9134" s="3" t="n">
        <v>261.047882080078</v>
      </c>
      <c r="G9134" s="3" t="n">
        <v>0.763424038887023</v>
      </c>
    </row>
    <row r="9135" customFormat="false" ht="13.8" hidden="false" customHeight="false" outlineLevel="0" collapsed="false">
      <c r="A9135" s="2" t="s">
        <v>9140</v>
      </c>
      <c r="B9135" s="3" t="n">
        <v>37.9403762817382</v>
      </c>
      <c r="C9135" s="3" t="n">
        <v>9.02620029449462</v>
      </c>
      <c r="D9135" s="3" t="n">
        <v>30.7982902526855</v>
      </c>
      <c r="E9135" s="3" t="n">
        <v>8.49717617034912</v>
      </c>
      <c r="F9135" s="3" t="n">
        <v>261.698486328125</v>
      </c>
      <c r="G9135" s="3" t="n">
        <v>0.764178156852722</v>
      </c>
    </row>
    <row r="9136" customFormat="false" ht="13.8" hidden="false" customHeight="false" outlineLevel="0" collapsed="false">
      <c r="A9136" s="2" t="s">
        <v>9141</v>
      </c>
      <c r="B9136" s="3" t="n">
        <v>37.9980506896972</v>
      </c>
      <c r="C9136" s="3" t="n">
        <v>9.01157474517822</v>
      </c>
      <c r="D9136" s="3" t="n">
        <v>30.8559761047363</v>
      </c>
      <c r="E9136" s="3" t="n">
        <v>8.4756212234497</v>
      </c>
      <c r="F9136" s="3" t="n">
        <v>261.523559570312</v>
      </c>
      <c r="G9136" s="3" t="n">
        <v>0.763745784759521</v>
      </c>
    </row>
    <row r="9137" customFormat="false" ht="13.8" hidden="false" customHeight="false" outlineLevel="0" collapsed="false">
      <c r="A9137" s="2" t="s">
        <v>9142</v>
      </c>
      <c r="B9137" s="3" t="n">
        <v>37.9500083923339</v>
      </c>
      <c r="C9137" s="3" t="n">
        <v>9.000732421875</v>
      </c>
      <c r="D9137" s="3" t="n">
        <v>30.8350563049316</v>
      </c>
      <c r="E9137" s="3" t="n">
        <v>8.47047710418701</v>
      </c>
      <c r="F9137" s="3" t="n">
        <v>261.18765258789</v>
      </c>
      <c r="G9137" s="3" t="n">
        <v>0.764650404453277</v>
      </c>
    </row>
    <row r="9138" customFormat="false" ht="13.8" hidden="false" customHeight="false" outlineLevel="0" collapsed="false">
      <c r="A9138" s="2" t="s">
        <v>9143</v>
      </c>
      <c r="B9138" s="3" t="n">
        <v>37.988483428955</v>
      </c>
      <c r="C9138" s="3" t="n">
        <v>8.99679851531982</v>
      </c>
      <c r="D9138" s="3" t="n">
        <v>30.8489837646484</v>
      </c>
      <c r="E9138" s="3" t="n">
        <v>8.47454261779785</v>
      </c>
      <c r="F9138" s="3" t="n">
        <v>261.431030273437</v>
      </c>
      <c r="G9138" s="3" t="n">
        <v>0.764922082424163</v>
      </c>
    </row>
    <row r="9139" customFormat="false" ht="13.8" hidden="false" customHeight="false" outlineLevel="0" collapsed="false">
      <c r="A9139" s="2" t="s">
        <v>9144</v>
      </c>
      <c r="B9139" s="3" t="n">
        <v>38.089542388916</v>
      </c>
      <c r="C9139" s="3" t="n">
        <v>9.01883888244628</v>
      </c>
      <c r="D9139" s="3" t="n">
        <v>30.9975433349609</v>
      </c>
      <c r="E9139" s="3" t="n">
        <v>8.45058250427246</v>
      </c>
      <c r="F9139" s="3" t="n">
        <v>261.947296142578</v>
      </c>
      <c r="G9139" s="3" t="n">
        <v>0.762531042098999</v>
      </c>
    </row>
    <row r="9140" customFormat="false" ht="13.8" hidden="false" customHeight="false" outlineLevel="0" collapsed="false">
      <c r="A9140" s="2" t="s">
        <v>9145</v>
      </c>
      <c r="B9140" s="3" t="n">
        <v>37.9769287109375</v>
      </c>
      <c r="C9140" s="3" t="n">
        <v>9.04271602630615</v>
      </c>
      <c r="D9140" s="3" t="n">
        <v>30.8328914642334</v>
      </c>
      <c r="E9140" s="3" t="n">
        <v>8.47951889038086</v>
      </c>
      <c r="F9140" s="3" t="n">
        <v>261.448089599609</v>
      </c>
      <c r="G9140" s="3" t="n">
        <v>0.761319100856781</v>
      </c>
    </row>
    <row r="9141" customFormat="false" ht="13.8" hidden="false" customHeight="false" outlineLevel="0" collapsed="false">
      <c r="A9141" s="2" t="s">
        <v>9146</v>
      </c>
      <c r="B9141" s="3" t="n">
        <v>37.9473915100097</v>
      </c>
      <c r="C9141" s="3" t="n">
        <v>9.00815391540527</v>
      </c>
      <c r="D9141" s="3" t="n">
        <v>30.8929977416992</v>
      </c>
      <c r="E9141" s="3" t="n">
        <v>8.4644079208374</v>
      </c>
      <c r="F9141" s="3" t="n">
        <v>261.490936279296</v>
      </c>
      <c r="G9141" s="3" t="n">
        <v>0.764960348606109</v>
      </c>
    </row>
    <row r="9142" customFormat="false" ht="13.8" hidden="false" customHeight="false" outlineLevel="0" collapsed="false">
      <c r="A9142" s="2" t="s">
        <v>9147</v>
      </c>
      <c r="B9142" s="3" t="n">
        <v>38.0274085998535</v>
      </c>
      <c r="C9142" s="3" t="n">
        <v>9.03918552398681</v>
      </c>
      <c r="D9142" s="3" t="n">
        <v>30.9224700927734</v>
      </c>
      <c r="E9142" s="3" t="n">
        <v>8.47229385375976</v>
      </c>
      <c r="F9142" s="3" t="n">
        <v>261.984252929687</v>
      </c>
      <c r="G9142" s="3" t="n">
        <v>0.762165248394012</v>
      </c>
    </row>
    <row r="9143" customFormat="false" ht="13.8" hidden="false" customHeight="false" outlineLevel="0" collapsed="false">
      <c r="A9143" s="2" t="s">
        <v>9148</v>
      </c>
      <c r="B9143" s="3" t="n">
        <v>37.9872283935546</v>
      </c>
      <c r="C9143" s="3" t="n">
        <v>9.00078201293945</v>
      </c>
      <c r="D9143" s="3" t="n">
        <v>30.9188423156738</v>
      </c>
      <c r="E9143" s="3" t="n">
        <v>8.48054981231689</v>
      </c>
      <c r="F9143" s="3" t="n">
        <v>262.208770751953</v>
      </c>
      <c r="G9143" s="3" t="n">
        <v>0.766883432865142</v>
      </c>
    </row>
    <row r="9144" customFormat="false" ht="13.8" hidden="false" customHeight="false" outlineLevel="0" collapsed="false">
      <c r="A9144" s="2" t="s">
        <v>9149</v>
      </c>
      <c r="B9144" s="3" t="n">
        <v>37.9581565856933</v>
      </c>
      <c r="C9144" s="3" t="n">
        <v>9.01820564270019</v>
      </c>
      <c r="D9144" s="3" t="n">
        <v>30.8568286895751</v>
      </c>
      <c r="E9144" s="3" t="n">
        <v>8.491455078125</v>
      </c>
      <c r="F9144" s="3" t="n">
        <v>262.019378662109</v>
      </c>
      <c r="G9144" s="3" t="n">
        <v>0.765434741973877</v>
      </c>
    </row>
    <row r="9145" customFormat="false" ht="13.8" hidden="false" customHeight="false" outlineLevel="0" collapsed="false">
      <c r="A9145" s="2" t="s">
        <v>9150</v>
      </c>
      <c r="B9145" s="3" t="n">
        <v>38.0344505310058</v>
      </c>
      <c r="C9145" s="3" t="n">
        <v>8.94929027557373</v>
      </c>
      <c r="D9145" s="3" t="n">
        <v>30.8603019714355</v>
      </c>
      <c r="E9145" s="3" t="n">
        <v>8.41332817077636</v>
      </c>
      <c r="F9145" s="3" t="n">
        <v>259.63784790039</v>
      </c>
      <c r="G9145" s="3" t="n">
        <v>0.762785196304321</v>
      </c>
    </row>
    <row r="9146" customFormat="false" ht="13.8" hidden="false" customHeight="false" outlineLevel="0" collapsed="false">
      <c r="A9146" s="2" t="s">
        <v>9151</v>
      </c>
      <c r="B9146" s="3" t="n">
        <v>38.0002746582031</v>
      </c>
      <c r="C9146" s="3" t="n">
        <v>9.01384162902832</v>
      </c>
      <c r="D9146" s="3" t="n">
        <v>30.8399467468261</v>
      </c>
      <c r="E9146" s="3" t="n">
        <v>8.46619224548339</v>
      </c>
      <c r="F9146" s="3" t="n">
        <v>261.096923828125</v>
      </c>
      <c r="G9146" s="3" t="n">
        <v>0.762263476848602</v>
      </c>
    </row>
    <row r="9147" customFormat="false" ht="13.8" hidden="false" customHeight="false" outlineLevel="0" collapsed="false">
      <c r="A9147" s="2" t="s">
        <v>9152</v>
      </c>
      <c r="B9147" s="3" t="n">
        <v>38.0206146240234</v>
      </c>
      <c r="C9147" s="3" t="n">
        <v>9.03301620483398</v>
      </c>
      <c r="D9147" s="3" t="n">
        <v>30.8997745513916</v>
      </c>
      <c r="E9147" s="3" t="n">
        <v>8.47684574127197</v>
      </c>
      <c r="F9147" s="3" t="n">
        <v>261.9326171875</v>
      </c>
      <c r="G9147" s="3" t="n">
        <v>0.762671768665313</v>
      </c>
    </row>
    <row r="9148" customFormat="false" ht="13.8" hidden="false" customHeight="false" outlineLevel="0" collapsed="false">
      <c r="A9148" s="2" t="s">
        <v>9153</v>
      </c>
      <c r="B9148" s="3" t="n">
        <v>37.9552764892578</v>
      </c>
      <c r="C9148" s="3" t="n">
        <v>9.03990268707275</v>
      </c>
      <c r="D9148" s="3" t="n">
        <v>30.7791366577148</v>
      </c>
      <c r="E9148" s="3" t="n">
        <v>8.47225952148437</v>
      </c>
      <c r="F9148" s="3" t="n">
        <v>260.768829345703</v>
      </c>
      <c r="G9148" s="3" t="n">
        <v>0.760010778903961</v>
      </c>
    </row>
    <row r="9149" customFormat="false" ht="13.8" hidden="false" customHeight="false" outlineLevel="0" collapsed="false">
      <c r="A9149" s="2" t="s">
        <v>9154</v>
      </c>
      <c r="B9149" s="3" t="n">
        <v>37.9552726745605</v>
      </c>
      <c r="C9149" s="3" t="n">
        <v>9.00966167449951</v>
      </c>
      <c r="D9149" s="3" t="n">
        <v>30.9304027557373</v>
      </c>
      <c r="E9149" s="3" t="n">
        <v>8.47713947296142</v>
      </c>
      <c r="F9149" s="3" t="n">
        <v>262.20132446289</v>
      </c>
      <c r="G9149" s="3" t="n">
        <v>0.766750872135162</v>
      </c>
    </row>
    <row r="9150" customFormat="false" ht="13.8" hidden="false" customHeight="false" outlineLevel="0" collapsed="false">
      <c r="A9150" s="2" t="s">
        <v>9155</v>
      </c>
      <c r="B9150" s="3" t="n">
        <v>37.9607353210449</v>
      </c>
      <c r="C9150" s="3" t="n">
        <v>8.99624252319336</v>
      </c>
      <c r="D9150" s="3" t="n">
        <v>30.8719520568847</v>
      </c>
      <c r="E9150" s="3" t="n">
        <v>8.46333885192871</v>
      </c>
      <c r="F9150" s="3" t="n">
        <v>261.27978515625</v>
      </c>
      <c r="G9150" s="3" t="n">
        <v>0.765085637569427</v>
      </c>
    </row>
    <row r="9151" customFormat="false" ht="13.8" hidden="false" customHeight="false" outlineLevel="0" collapsed="false">
      <c r="A9151" s="2" t="s">
        <v>9156</v>
      </c>
      <c r="B9151" s="3" t="n">
        <v>37.9125823974609</v>
      </c>
      <c r="C9151" s="3" t="n">
        <v>9.03483772277832</v>
      </c>
      <c r="D9151" s="3" t="n">
        <v>30.7502422332763</v>
      </c>
      <c r="E9151" s="3" t="n">
        <v>8.47738075256347</v>
      </c>
      <c r="F9151" s="3" t="n">
        <v>260.681518554687</v>
      </c>
      <c r="G9151" s="3" t="n">
        <v>0.761038303375244</v>
      </c>
    </row>
    <row r="9152" customFormat="false" ht="13.8" hidden="false" customHeight="false" outlineLevel="0" collapsed="false">
      <c r="A9152" s="2" t="s">
        <v>9157</v>
      </c>
      <c r="B9152" s="3" t="n">
        <v>38.0082321166992</v>
      </c>
      <c r="C9152" s="3" t="n">
        <v>9.03058052062988</v>
      </c>
      <c r="D9152" s="3" t="n">
        <v>30.8822612762451</v>
      </c>
      <c r="E9152" s="3" t="n">
        <v>8.46425819396972</v>
      </c>
      <c r="F9152" s="3" t="n">
        <v>261.395446777343</v>
      </c>
      <c r="G9152" s="3" t="n">
        <v>0.761560976505279</v>
      </c>
    </row>
    <row r="9153" customFormat="false" ht="13.8" hidden="false" customHeight="false" outlineLevel="0" collapsed="false">
      <c r="A9153" s="2" t="s">
        <v>9158</v>
      </c>
      <c r="B9153" s="3" t="n">
        <v>37.9017601013183</v>
      </c>
      <c r="C9153" s="3" t="n">
        <v>8.99273014068603</v>
      </c>
      <c r="D9153" s="3" t="n">
        <v>30.8539295196533</v>
      </c>
      <c r="E9153" s="3" t="n">
        <v>8.46026992797851</v>
      </c>
      <c r="F9153" s="3" t="n">
        <v>261.032562255859</v>
      </c>
      <c r="G9153" s="3" t="n">
        <v>0.765850067138671</v>
      </c>
    </row>
    <row r="9154" customFormat="false" ht="13.8" hidden="false" customHeight="false" outlineLevel="0" collapsed="false">
      <c r="A9154" s="2" t="s">
        <v>9159</v>
      </c>
      <c r="B9154" s="3" t="n">
        <v>37.9702758789062</v>
      </c>
      <c r="C9154" s="3" t="n">
        <v>8.9903860092163</v>
      </c>
      <c r="D9154" s="3" t="n">
        <v>30.8692607879638</v>
      </c>
      <c r="E9154" s="3" t="n">
        <v>8.45335960388183</v>
      </c>
      <c r="F9154" s="3" t="n">
        <v>260.948974609375</v>
      </c>
      <c r="G9154" s="3" t="n">
        <v>0.764422595500946</v>
      </c>
    </row>
    <row r="9155" customFormat="false" ht="13.8" hidden="false" customHeight="false" outlineLevel="0" collapsed="false">
      <c r="A9155" s="2" t="s">
        <v>9160</v>
      </c>
      <c r="B9155" s="3" t="n">
        <v>37.9689102172851</v>
      </c>
      <c r="C9155" s="3" t="n">
        <v>9.02890968322753</v>
      </c>
      <c r="D9155" s="3" t="n">
        <v>30.7641658782959</v>
      </c>
      <c r="E9155" s="3" t="n">
        <v>8.49927043914795</v>
      </c>
      <c r="F9155" s="3" t="n">
        <v>261.472961425781</v>
      </c>
      <c r="G9155" s="3" t="n">
        <v>0.762716829776763</v>
      </c>
    </row>
    <row r="9156" customFormat="false" ht="13.8" hidden="false" customHeight="false" outlineLevel="0" collapsed="false">
      <c r="A9156" s="2" t="s">
        <v>9161</v>
      </c>
      <c r="B9156" s="3" t="n">
        <v>37.9360771179199</v>
      </c>
      <c r="C9156" s="3" t="n">
        <v>9.04339408874511</v>
      </c>
      <c r="D9156" s="3" t="n">
        <v>30.9098587036132</v>
      </c>
      <c r="E9156" s="3" t="n">
        <v>8.48053646087646</v>
      </c>
      <c r="F9156" s="3" t="n">
        <v>262.132171630859</v>
      </c>
      <c r="G9156" s="3" t="n">
        <v>0.764075815677642</v>
      </c>
    </row>
    <row r="9157" customFormat="false" ht="13.8" hidden="false" customHeight="false" outlineLevel="0" collapsed="false">
      <c r="A9157" s="2" t="s">
        <v>9162</v>
      </c>
      <c r="B9157" s="3" t="n">
        <v>37.9312019348144</v>
      </c>
      <c r="C9157" s="3" t="n">
        <v>9.01945114135742</v>
      </c>
      <c r="D9157" s="3" t="n">
        <v>30.8163452148437</v>
      </c>
      <c r="E9157" s="3" t="n">
        <v>8.48347377777099</v>
      </c>
      <c r="F9157" s="3" t="n">
        <v>261.429656982421</v>
      </c>
      <c r="G9157" s="3" t="n">
        <v>0.764149129390716</v>
      </c>
    </row>
    <row r="9158" customFormat="false" ht="13.8" hidden="false" customHeight="false" outlineLevel="0" collapsed="false">
      <c r="A9158" s="2" t="s">
        <v>9163</v>
      </c>
      <c r="B9158" s="3" t="n">
        <v>37.8868522644043</v>
      </c>
      <c r="C9158" s="3" t="n">
        <v>9.01383781433105</v>
      </c>
      <c r="D9158" s="3" t="n">
        <v>30.7775917053222</v>
      </c>
      <c r="E9158" s="3" t="n">
        <v>8.49974632263183</v>
      </c>
      <c r="F9158" s="3" t="n">
        <v>261.60171508789</v>
      </c>
      <c r="G9158" s="3" t="n">
        <v>0.766023933887481</v>
      </c>
    </row>
    <row r="9159" customFormat="false" ht="13.8" hidden="false" customHeight="false" outlineLevel="0" collapsed="false">
      <c r="A9159" s="2" t="s">
        <v>9164</v>
      </c>
      <c r="B9159" s="3" t="n">
        <v>37.9278182983398</v>
      </c>
      <c r="C9159" s="3" t="n">
        <v>8.99538707733154</v>
      </c>
      <c r="D9159" s="3" t="n">
        <v>30.8381958007812</v>
      </c>
      <c r="E9159" s="3" t="n">
        <v>8.47577571868896</v>
      </c>
      <c r="F9159" s="3" t="n">
        <v>261.377624511718</v>
      </c>
      <c r="G9159" s="3" t="n">
        <v>0.766109228134155</v>
      </c>
    </row>
    <row r="9160" customFormat="false" ht="13.8" hidden="false" customHeight="false" outlineLevel="0" collapsed="false">
      <c r="A9160" s="2" t="s">
        <v>9165</v>
      </c>
      <c r="B9160" s="3" t="n">
        <v>37.9621810913085</v>
      </c>
      <c r="C9160" s="3" t="n">
        <v>9.01818561553955</v>
      </c>
      <c r="D9160" s="3" t="n">
        <v>30.8213157653808</v>
      </c>
      <c r="E9160" s="3" t="n">
        <v>8.49738502502441</v>
      </c>
      <c r="F9160" s="3" t="n">
        <v>261.900573730468</v>
      </c>
      <c r="G9160" s="3" t="n">
        <v>0.765008270740509</v>
      </c>
    </row>
    <row r="9161" customFormat="false" ht="13.8" hidden="false" customHeight="false" outlineLevel="0" collapsed="false">
      <c r="A9161" s="2" t="s">
        <v>9166</v>
      </c>
      <c r="B9161" s="3" t="n">
        <v>37.9319915771484</v>
      </c>
      <c r="C9161" s="3" t="n">
        <v>9.02985668182373</v>
      </c>
      <c r="D9161" s="3" t="n">
        <v>30.8466739654541</v>
      </c>
      <c r="E9161" s="3" t="n">
        <v>8.48887252807617</v>
      </c>
      <c r="F9161" s="3" t="n">
        <v>261.853485107421</v>
      </c>
      <c r="G9161" s="3" t="n">
        <v>0.764490067958831</v>
      </c>
    </row>
    <row r="9162" customFormat="false" ht="13.8" hidden="false" customHeight="false" outlineLevel="0" collapsed="false">
      <c r="A9162" s="2" t="s">
        <v>9167</v>
      </c>
      <c r="B9162" s="3" t="n">
        <v>37.9368515014648</v>
      </c>
      <c r="C9162" s="3" t="n">
        <v>8.93942642211914</v>
      </c>
      <c r="D9162" s="3" t="n">
        <v>30.8842105865478</v>
      </c>
      <c r="E9162" s="3" t="n">
        <v>8.41169834136962</v>
      </c>
      <c r="F9162" s="3" t="n">
        <v>259.788665771484</v>
      </c>
      <c r="G9162" s="3" t="n">
        <v>0.76603615283966</v>
      </c>
    </row>
    <row r="9163" customFormat="false" ht="13.8" hidden="false" customHeight="false" outlineLevel="0" collapsed="false">
      <c r="A9163" s="2" t="s">
        <v>9168</v>
      </c>
      <c r="B9163" s="3" t="n">
        <v>38.0678253173828</v>
      </c>
      <c r="C9163" s="3" t="n">
        <v>9.02238082885742</v>
      </c>
      <c r="D9163" s="3" t="n">
        <v>30.9814929962158</v>
      </c>
      <c r="E9163" s="3" t="n">
        <v>8.46996116638183</v>
      </c>
      <c r="F9163" s="3" t="n">
        <v>262.412048339843</v>
      </c>
      <c r="G9163" s="3" t="n">
        <v>0.764019668102264</v>
      </c>
    </row>
    <row r="9164" customFormat="false" ht="13.8" hidden="false" customHeight="false" outlineLevel="0" collapsed="false">
      <c r="A9164" s="2" t="s">
        <v>9169</v>
      </c>
      <c r="B9164" s="3" t="n">
        <v>37.9321937561035</v>
      </c>
      <c r="C9164" s="3" t="n">
        <v>9.01673221588134</v>
      </c>
      <c r="D9164" s="3" t="n">
        <v>30.8709602355957</v>
      </c>
      <c r="E9164" s="3" t="n">
        <v>8.48244476318359</v>
      </c>
      <c r="F9164" s="3" t="n">
        <v>261.861206054687</v>
      </c>
      <c r="G9164" s="3" t="n">
        <v>0.765621364116668</v>
      </c>
    </row>
    <row r="9165" customFormat="false" ht="13.8" hidden="false" customHeight="false" outlineLevel="0" collapsed="false">
      <c r="A9165" s="2" t="s">
        <v>9170</v>
      </c>
      <c r="B9165" s="3" t="n">
        <v>38.138500213623</v>
      </c>
      <c r="C9165" s="3" t="n">
        <v>9.00678920745849</v>
      </c>
      <c r="D9165" s="3" t="n">
        <v>30.9787635803222</v>
      </c>
      <c r="E9165" s="3" t="n">
        <v>8.45798110961914</v>
      </c>
      <c r="F9165" s="3" t="n">
        <v>262.017791748046</v>
      </c>
      <c r="G9165" s="3" t="n">
        <v>0.762776255607605</v>
      </c>
    </row>
    <row r="9166" customFormat="false" ht="13.8" hidden="false" customHeight="false" outlineLevel="0" collapsed="false">
      <c r="A9166" s="2" t="s">
        <v>9171</v>
      </c>
      <c r="B9166" s="3" t="n">
        <v>37.9997787475585</v>
      </c>
      <c r="C9166" s="3" t="n">
        <v>9.03970146179199</v>
      </c>
      <c r="D9166" s="3" t="n">
        <v>30.8876705169677</v>
      </c>
      <c r="E9166" s="3" t="n">
        <v>8.48469066619873</v>
      </c>
      <c r="F9166" s="3" t="n">
        <v>262.072326660156</v>
      </c>
      <c r="G9166" s="3" t="n">
        <v>0.762932300567627</v>
      </c>
    </row>
    <row r="9167" customFormat="false" ht="13.8" hidden="false" customHeight="false" outlineLevel="0" collapsed="false">
      <c r="A9167" s="2" t="s">
        <v>9172</v>
      </c>
      <c r="B9167" s="3" t="n">
        <v>37.9407119750976</v>
      </c>
      <c r="C9167" s="3" t="n">
        <v>9.01544284820556</v>
      </c>
      <c r="D9167" s="3" t="n">
        <v>30.8549041748046</v>
      </c>
      <c r="E9167" s="3" t="n">
        <v>8.48670101165771</v>
      </c>
      <c r="F9167" s="3" t="n">
        <v>261.856353759765</v>
      </c>
      <c r="G9167" s="3" t="n">
        <v>0.765544712543487</v>
      </c>
    </row>
    <row r="9168" customFormat="false" ht="13.8" hidden="false" customHeight="false" outlineLevel="0" collapsed="false">
      <c r="A9168" s="2" t="s">
        <v>9173</v>
      </c>
      <c r="B9168" s="3" t="n">
        <v>37.9724731445312</v>
      </c>
      <c r="C9168" s="3" t="n">
        <v>9.03780555725097</v>
      </c>
      <c r="D9168" s="3" t="n">
        <v>30.8946628570556</v>
      </c>
      <c r="E9168" s="3" t="n">
        <v>8.48666381835937</v>
      </c>
      <c r="F9168" s="3" t="n">
        <v>262.192626953125</v>
      </c>
      <c r="G9168" s="3" t="n">
        <v>0.76399165391922</v>
      </c>
    </row>
    <row r="9169" customFormat="false" ht="13.8" hidden="false" customHeight="false" outlineLevel="0" collapsed="false">
      <c r="A9169" s="2" t="s">
        <v>9174</v>
      </c>
      <c r="B9169" s="3" t="n">
        <v>37.9435348510742</v>
      </c>
      <c r="C9169" s="3" t="n">
        <v>9.04477882385253</v>
      </c>
      <c r="D9169" s="3" t="n">
        <v>30.856632232666</v>
      </c>
      <c r="E9169" s="3" t="n">
        <v>8.48736763000488</v>
      </c>
      <c r="F9169" s="3" t="n">
        <v>261.891571044921</v>
      </c>
      <c r="G9169" s="3" t="n">
        <v>0.763107597827911</v>
      </c>
    </row>
    <row r="9170" customFormat="false" ht="13.8" hidden="false" customHeight="false" outlineLevel="0" collapsed="false">
      <c r="A9170" s="2" t="s">
        <v>9175</v>
      </c>
      <c r="B9170" s="3" t="n">
        <v>38.0797119140625</v>
      </c>
      <c r="C9170" s="3" t="n">
        <v>8.99716854095459</v>
      </c>
      <c r="D9170" s="3" t="n">
        <v>30.9627342224121</v>
      </c>
      <c r="E9170" s="3" t="n">
        <v>8.45431804656982</v>
      </c>
      <c r="F9170" s="3" t="n">
        <v>261.768798828125</v>
      </c>
      <c r="G9170" s="3" t="n">
        <v>0.764043986797332</v>
      </c>
    </row>
    <row r="9171" customFormat="false" ht="13.8" hidden="false" customHeight="false" outlineLevel="0" collapsed="false">
      <c r="A9171" s="2" t="s">
        <v>9176</v>
      </c>
      <c r="B9171" s="3" t="n">
        <v>37.9149131774902</v>
      </c>
      <c r="C9171" s="3" t="n">
        <v>9.00426006317138</v>
      </c>
      <c r="D9171" s="3" t="n">
        <v>30.8583946228027</v>
      </c>
      <c r="E9171" s="3" t="n">
        <v>8.47521305084228</v>
      </c>
      <c r="F9171" s="3" t="n">
        <v>261.531463623046</v>
      </c>
      <c r="G9171" s="3" t="n">
        <v>0.766065418720245</v>
      </c>
    </row>
    <row r="9172" customFormat="false" ht="13.8" hidden="false" customHeight="false" outlineLevel="0" collapsed="false">
      <c r="A9172" s="2" t="s">
        <v>9177</v>
      </c>
      <c r="B9172" s="3" t="n">
        <v>37.9468765258789</v>
      </c>
      <c r="C9172" s="3" t="n">
        <v>9.0023717880249</v>
      </c>
      <c r="D9172" s="3" t="n">
        <v>30.7719650268554</v>
      </c>
      <c r="E9172" s="3" t="n">
        <v>8.48046970367431</v>
      </c>
      <c r="F9172" s="3" t="n">
        <v>260.960723876953</v>
      </c>
      <c r="G9172" s="3" t="n">
        <v>0.763909935951232</v>
      </c>
    </row>
    <row r="9173" customFormat="false" ht="13.8" hidden="false" customHeight="false" outlineLevel="0" collapsed="false">
      <c r="A9173" s="2" t="s">
        <v>9178</v>
      </c>
      <c r="B9173" s="3" t="n">
        <v>37.938362121582</v>
      </c>
      <c r="C9173" s="3" t="n">
        <v>8.99629306793212</v>
      </c>
      <c r="D9173" s="3" t="n">
        <v>30.889892578125</v>
      </c>
      <c r="E9173" s="3" t="n">
        <v>8.49479675292968</v>
      </c>
      <c r="F9173" s="3" t="n">
        <v>262.403350830078</v>
      </c>
      <c r="G9173" s="3" t="n">
        <v>0.768824458122253</v>
      </c>
    </row>
    <row r="9174" customFormat="false" ht="13.8" hidden="false" customHeight="false" outlineLevel="0" collapsed="false">
      <c r="A9174" s="2" t="s">
        <v>9179</v>
      </c>
      <c r="B9174" s="3" t="n">
        <v>38.0241355895996</v>
      </c>
      <c r="C9174" s="3" t="n">
        <v>9.03083515167236</v>
      </c>
      <c r="D9174" s="3" t="n">
        <v>30.8425064086914</v>
      </c>
      <c r="E9174" s="3" t="n">
        <v>8.49211025238037</v>
      </c>
      <c r="F9174" s="3" t="n">
        <v>261.91796875</v>
      </c>
      <c r="G9174" s="3" t="n">
        <v>0.762742638587951</v>
      </c>
    </row>
    <row r="9175" customFormat="false" ht="13.8" hidden="false" customHeight="false" outlineLevel="0" collapsed="false">
      <c r="A9175" s="2" t="s">
        <v>9180</v>
      </c>
      <c r="B9175" s="3" t="n">
        <v>37.8889617919921</v>
      </c>
      <c r="C9175" s="3" t="n">
        <v>9.0266695022583</v>
      </c>
      <c r="D9175" s="3" t="n">
        <v>30.7786197662353</v>
      </c>
      <c r="E9175" s="3" t="n">
        <v>8.48873138427734</v>
      </c>
      <c r="F9175" s="3" t="n">
        <v>261.271423339843</v>
      </c>
      <c r="G9175" s="3" t="n">
        <v>0.763926684856414</v>
      </c>
    </row>
    <row r="9176" customFormat="false" ht="13.8" hidden="false" customHeight="false" outlineLevel="0" collapsed="false">
      <c r="A9176" s="2" t="s">
        <v>9181</v>
      </c>
      <c r="B9176" s="3" t="n">
        <v>37.9991302490234</v>
      </c>
      <c r="C9176" s="3" t="n">
        <v>8.98615646362304</v>
      </c>
      <c r="D9176" s="3" t="n">
        <v>30.868703842163</v>
      </c>
      <c r="E9176" s="3" t="n">
        <v>8.47928524017334</v>
      </c>
      <c r="F9176" s="3" t="n">
        <v>261.744537353515</v>
      </c>
      <c r="G9176" s="3" t="n">
        <v>0.766531467437744</v>
      </c>
    </row>
    <row r="9177" customFormat="false" ht="13.8" hidden="false" customHeight="false" outlineLevel="0" collapsed="false">
      <c r="A9177" s="2" t="s">
        <v>9182</v>
      </c>
      <c r="B9177" s="3" t="n">
        <v>38.0328941345214</v>
      </c>
      <c r="C9177" s="3" t="n">
        <v>8.983078956604</v>
      </c>
      <c r="D9177" s="3" t="n">
        <v>30.9732265472412</v>
      </c>
      <c r="E9177" s="3" t="n">
        <v>8.45614242553711</v>
      </c>
      <c r="F9177" s="3" t="n">
        <v>261.914001464843</v>
      </c>
      <c r="G9177" s="3" t="n">
        <v>0.766609370708465</v>
      </c>
    </row>
    <row r="9178" customFormat="false" ht="13.8" hidden="false" customHeight="false" outlineLevel="0" collapsed="false">
      <c r="A9178" s="2" t="s">
        <v>9183</v>
      </c>
      <c r="B9178" s="3" t="n">
        <v>37.891128540039</v>
      </c>
      <c r="C9178" s="3" t="n">
        <v>9.04057598114013</v>
      </c>
      <c r="D9178" s="3" t="n">
        <v>30.7430076599121</v>
      </c>
      <c r="E9178" s="3" t="n">
        <v>8.49746704101562</v>
      </c>
      <c r="F9178" s="3" t="n">
        <v>261.237701416015</v>
      </c>
      <c r="G9178" s="3" t="n">
        <v>0.762609481811523</v>
      </c>
    </row>
    <row r="9179" customFormat="false" ht="13.8" hidden="false" customHeight="false" outlineLevel="0" collapsed="false">
      <c r="A9179" s="2" t="s">
        <v>9184</v>
      </c>
      <c r="B9179" s="3" t="n">
        <v>37.9867324829101</v>
      </c>
      <c r="C9179" s="3" t="n">
        <v>9.01881885528564</v>
      </c>
      <c r="D9179" s="3" t="n">
        <v>30.8448581695556</v>
      </c>
      <c r="E9179" s="3" t="n">
        <v>8.48449230194091</v>
      </c>
      <c r="F9179" s="3" t="n">
        <v>261.702972412109</v>
      </c>
      <c r="G9179" s="3" t="n">
        <v>0.763883352279663</v>
      </c>
    </row>
    <row r="9180" customFormat="false" ht="13.8" hidden="false" customHeight="false" outlineLevel="0" collapsed="false">
      <c r="A9180" s="2" t="s">
        <v>9185</v>
      </c>
      <c r="B9180" s="3" t="n">
        <v>38.0214538574218</v>
      </c>
      <c r="C9180" s="3" t="n">
        <v>9.03236961364746</v>
      </c>
      <c r="D9180" s="3" t="n">
        <v>30.8209114074707</v>
      </c>
      <c r="E9180" s="3" t="n">
        <v>8.49446582794189</v>
      </c>
      <c r="F9180" s="3" t="n">
        <v>261.807189941406</v>
      </c>
      <c r="G9180" s="3" t="n">
        <v>0.762344300746917</v>
      </c>
    </row>
    <row r="9181" customFormat="false" ht="13.8" hidden="false" customHeight="false" outlineLevel="0" collapsed="false">
      <c r="A9181" s="2" t="s">
        <v>9186</v>
      </c>
      <c r="B9181" s="3" t="n">
        <v>37.9717178344726</v>
      </c>
      <c r="C9181" s="3" t="n">
        <v>9.02096271514892</v>
      </c>
      <c r="D9181" s="3" t="n">
        <v>30.8195343017578</v>
      </c>
      <c r="E9181" s="3" t="n">
        <v>8.48308086395263</v>
      </c>
      <c r="F9181" s="3" t="n">
        <v>261.444610595703</v>
      </c>
      <c r="G9181" s="3" t="n">
        <v>0.763249576091766</v>
      </c>
    </row>
    <row r="9182" customFormat="false" ht="13.8" hidden="false" customHeight="false" outlineLevel="0" collapsed="false">
      <c r="A9182" s="2" t="s">
        <v>9187</v>
      </c>
      <c r="B9182" s="3" t="n">
        <v>38.0605964660644</v>
      </c>
      <c r="C9182" s="3" t="n">
        <v>9.01828384399414</v>
      </c>
      <c r="D9182" s="3" t="n">
        <v>30.933515548706</v>
      </c>
      <c r="E9182" s="3" t="n">
        <v>8.45816421508789</v>
      </c>
      <c r="F9182" s="3" t="n">
        <v>261.640747070312</v>
      </c>
      <c r="G9182" s="3" t="n">
        <v>0.762264847755432</v>
      </c>
    </row>
    <row r="9183" customFormat="false" ht="13.8" hidden="false" customHeight="false" outlineLevel="0" collapsed="false">
      <c r="A9183" s="2" t="s">
        <v>9188</v>
      </c>
      <c r="B9183" s="3" t="n">
        <v>37.93408203125</v>
      </c>
      <c r="C9183" s="3" t="n">
        <v>9.04195117950439</v>
      </c>
      <c r="D9183" s="3" t="n">
        <v>30.7954998016357</v>
      </c>
      <c r="E9183" s="3" t="n">
        <v>8.49163341522216</v>
      </c>
      <c r="F9183" s="3" t="n">
        <v>261.504089355468</v>
      </c>
      <c r="G9183" s="3" t="n">
        <v>0.762406766414642</v>
      </c>
    </row>
    <row r="9184" customFormat="false" ht="13.8" hidden="false" customHeight="false" outlineLevel="0" collapsed="false">
      <c r="A9184" s="2" t="s">
        <v>9189</v>
      </c>
      <c r="B9184" s="3" t="n">
        <v>38.0548095703125</v>
      </c>
      <c r="C9184" s="3" t="n">
        <v>9.00228977203369</v>
      </c>
      <c r="D9184" s="3" t="n">
        <v>30.9500198364257</v>
      </c>
      <c r="E9184" s="3" t="n">
        <v>8.46013927459716</v>
      </c>
      <c r="F9184" s="3" t="n">
        <v>261.841491699218</v>
      </c>
      <c r="G9184" s="3" t="n">
        <v>0.764321208000183</v>
      </c>
    </row>
    <row r="9185" customFormat="false" ht="13.8" hidden="false" customHeight="false" outlineLevel="0" collapsed="false">
      <c r="A9185" s="2" t="s">
        <v>9190</v>
      </c>
      <c r="B9185" s="3" t="n">
        <v>37.9546012878418</v>
      </c>
      <c r="C9185" s="3" t="n">
        <v>9.04096412658691</v>
      </c>
      <c r="D9185" s="3" t="n">
        <v>30.7871646881103</v>
      </c>
      <c r="E9185" s="3" t="n">
        <v>8.49859523773193</v>
      </c>
      <c r="F9185" s="3" t="n">
        <v>261.647644042968</v>
      </c>
      <c r="G9185" s="3" t="n">
        <v>0.76249611377716</v>
      </c>
    </row>
    <row r="9186" customFormat="false" ht="13.8" hidden="false" customHeight="false" outlineLevel="0" collapsed="false">
      <c r="A9186" s="2" t="s">
        <v>9191</v>
      </c>
      <c r="B9186" s="3" t="n">
        <v>37.8839721679687</v>
      </c>
      <c r="C9186" s="3" t="n">
        <v>8.97946643829345</v>
      </c>
      <c r="D9186" s="3" t="n">
        <v>30.8135108947753</v>
      </c>
      <c r="E9186" s="3" t="n">
        <v>8.44785499572753</v>
      </c>
      <c r="F9186" s="3" t="n">
        <v>260.308074951171</v>
      </c>
      <c r="G9186" s="3" t="n">
        <v>0.765211701393127</v>
      </c>
    </row>
    <row r="9187" customFormat="false" ht="13.8" hidden="false" customHeight="false" outlineLevel="0" collapsed="false">
      <c r="A9187" s="2" t="s">
        <v>9192</v>
      </c>
      <c r="B9187" s="3" t="n">
        <v>37.8859367370605</v>
      </c>
      <c r="C9187" s="3" t="n">
        <v>8.99661064147949</v>
      </c>
      <c r="D9187" s="3" t="n">
        <v>30.8296222686767</v>
      </c>
      <c r="E9187" s="3" t="n">
        <v>8.45158958435058</v>
      </c>
      <c r="F9187" s="3" t="n">
        <v>260.559326171875</v>
      </c>
      <c r="G9187" s="3" t="n">
        <v>0.764451026916503</v>
      </c>
    </row>
    <row r="9188" customFormat="false" ht="13.8" hidden="false" customHeight="false" outlineLevel="0" collapsed="false">
      <c r="A9188" s="2" t="s">
        <v>9193</v>
      </c>
      <c r="B9188" s="3" t="n">
        <v>37.8924751281738</v>
      </c>
      <c r="C9188" s="3" t="n">
        <v>9.02177619934082</v>
      </c>
      <c r="D9188" s="3" t="n">
        <v>30.7669219970703</v>
      </c>
      <c r="E9188" s="3" t="n">
        <v>8.45255088806152</v>
      </c>
      <c r="F9188" s="3" t="n">
        <v>260.058959960937</v>
      </c>
      <c r="G9188" s="3" t="n">
        <v>0.760723412036895</v>
      </c>
    </row>
    <row r="9189" customFormat="false" ht="13.8" hidden="false" customHeight="false" outlineLevel="0" collapsed="false">
      <c r="A9189" s="2" t="s">
        <v>9194</v>
      </c>
      <c r="B9189" s="3" t="n">
        <v>37.9279670715332</v>
      </c>
      <c r="C9189" s="3" t="n">
        <v>9.06242942810058</v>
      </c>
      <c r="D9189" s="3" t="n">
        <v>30.8402996063232</v>
      </c>
      <c r="E9189" s="3" t="n">
        <v>8.48095893859863</v>
      </c>
      <c r="F9189" s="3" t="n">
        <v>261.55532836914</v>
      </c>
      <c r="G9189" s="3" t="n">
        <v>0.760955691337585</v>
      </c>
    </row>
    <row r="9190" customFormat="false" ht="13.8" hidden="false" customHeight="false" outlineLevel="0" collapsed="false">
      <c r="A9190" s="2" t="s">
        <v>9195</v>
      </c>
      <c r="B9190" s="3" t="n">
        <v>37.8792686462402</v>
      </c>
      <c r="C9190" s="3" t="n">
        <v>9.01769351959228</v>
      </c>
      <c r="D9190" s="3" t="n">
        <v>30.8097248077392</v>
      </c>
      <c r="E9190" s="3" t="n">
        <v>8.4522123336792</v>
      </c>
      <c r="F9190" s="3" t="n">
        <v>260.410339355468</v>
      </c>
      <c r="G9190" s="3" t="n">
        <v>0.762361884117126</v>
      </c>
    </row>
    <row r="9191" customFormat="false" ht="13.8" hidden="false" customHeight="false" outlineLevel="0" collapsed="false">
      <c r="A9191" s="2" t="s">
        <v>9196</v>
      </c>
      <c r="B9191" s="3" t="n">
        <v>38.0636863708496</v>
      </c>
      <c r="C9191" s="3" t="n">
        <v>9.04142379760742</v>
      </c>
      <c r="D9191" s="3" t="n">
        <v>30.8470993041992</v>
      </c>
      <c r="E9191" s="3" t="n">
        <v>8.49855518341064</v>
      </c>
      <c r="F9191" s="3" t="n">
        <v>262.15576171875</v>
      </c>
      <c r="G9191" s="3" t="n">
        <v>0.761748731136322</v>
      </c>
    </row>
    <row r="9192" customFormat="false" ht="13.8" hidden="false" customHeight="false" outlineLevel="0" collapsed="false">
      <c r="A9192" s="2" t="s">
        <v>9197</v>
      </c>
      <c r="B9192" s="3" t="n">
        <v>37.8894996643066</v>
      </c>
      <c r="C9192" s="3" t="n">
        <v>9.01821327209472</v>
      </c>
      <c r="D9192" s="3" t="n">
        <v>30.7508831024169</v>
      </c>
      <c r="E9192" s="3" t="n">
        <v>8.48375988006591</v>
      </c>
      <c r="F9192" s="3" t="n">
        <v>260.883117675781</v>
      </c>
      <c r="G9192" s="3" t="n">
        <v>0.763495743274688</v>
      </c>
    </row>
    <row r="9193" customFormat="false" ht="13.8" hidden="false" customHeight="false" outlineLevel="0" collapsed="false">
      <c r="A9193" s="2" t="s">
        <v>9198</v>
      </c>
      <c r="B9193" s="3" t="n">
        <v>37.9380073547363</v>
      </c>
      <c r="C9193" s="3" t="n">
        <v>8.99535369873046</v>
      </c>
      <c r="D9193" s="3" t="n">
        <v>30.7714481353759</v>
      </c>
      <c r="E9193" s="3" t="n">
        <v>8.44856166839599</v>
      </c>
      <c r="F9193" s="3" t="n">
        <v>259.974487304687</v>
      </c>
      <c r="G9193" s="3" t="n">
        <v>0.761794745922088</v>
      </c>
    </row>
    <row r="9194" customFormat="false" ht="13.8" hidden="false" customHeight="false" outlineLevel="0" collapsed="false">
      <c r="A9194" s="2" t="s">
        <v>9199</v>
      </c>
      <c r="B9194" s="3" t="n">
        <v>37.9183349609375</v>
      </c>
      <c r="C9194" s="3" t="n">
        <v>9.00960540771484</v>
      </c>
      <c r="D9194" s="3" t="n">
        <v>30.8381729125976</v>
      </c>
      <c r="E9194" s="3" t="n">
        <v>8.46534824371337</v>
      </c>
      <c r="F9194" s="3" t="n">
        <v>261.055877685546</v>
      </c>
      <c r="G9194" s="3" t="n">
        <v>0.764149725437164</v>
      </c>
    </row>
    <row r="9195" customFormat="false" ht="13.8" hidden="false" customHeight="false" outlineLevel="0" collapsed="false">
      <c r="A9195" s="2" t="s">
        <v>9200</v>
      </c>
      <c r="B9195" s="3" t="n">
        <v>38.0898246765136</v>
      </c>
      <c r="C9195" s="3" t="n">
        <v>9.04722118377685</v>
      </c>
      <c r="D9195" s="3" t="n">
        <v>30.8985748291015</v>
      </c>
      <c r="E9195" s="3" t="n">
        <v>8.48206043243408</v>
      </c>
      <c r="F9195" s="3" t="n">
        <v>262.083587646484</v>
      </c>
      <c r="G9195" s="3" t="n">
        <v>0.760528743267059</v>
      </c>
    </row>
    <row r="9196" customFormat="false" ht="13.8" hidden="false" customHeight="false" outlineLevel="0" collapsed="false">
      <c r="A9196" s="2" t="s">
        <v>9201</v>
      </c>
      <c r="B9196" s="3" t="n">
        <v>37.8336639404296</v>
      </c>
      <c r="C9196" s="3" t="n">
        <v>9.01955413818359</v>
      </c>
      <c r="D9196" s="3" t="n">
        <v>30.5945701599121</v>
      </c>
      <c r="E9196" s="3" t="n">
        <v>8.4805850982666</v>
      </c>
      <c r="F9196" s="3" t="n">
        <v>259.459869384765</v>
      </c>
      <c r="G9196" s="3" t="n">
        <v>0.760338068008422</v>
      </c>
    </row>
    <row r="9197" customFormat="false" ht="13.8" hidden="false" customHeight="false" outlineLevel="0" collapsed="false">
      <c r="A9197" s="2" t="s">
        <v>9202</v>
      </c>
      <c r="B9197" s="3" t="n">
        <v>38.0338287353515</v>
      </c>
      <c r="C9197" s="3" t="n">
        <v>9.06423759460449</v>
      </c>
      <c r="D9197" s="3" t="n">
        <v>30.8830871582031</v>
      </c>
      <c r="E9197" s="3" t="n">
        <v>8.47331142425537</v>
      </c>
      <c r="F9197" s="3" t="n">
        <v>261.682006835937</v>
      </c>
      <c r="G9197" s="3" t="n">
        <v>0.759053766727447</v>
      </c>
    </row>
    <row r="9198" customFormat="false" ht="13.8" hidden="false" customHeight="false" outlineLevel="0" collapsed="false">
      <c r="A9198" s="2" t="s">
        <v>9203</v>
      </c>
      <c r="B9198" s="3" t="n">
        <v>37.8348922729492</v>
      </c>
      <c r="C9198" s="3" t="n">
        <v>9.03390789031982</v>
      </c>
      <c r="D9198" s="3" t="n">
        <v>30.7011680603027</v>
      </c>
      <c r="E9198" s="3" t="n">
        <v>8.46556663513183</v>
      </c>
      <c r="F9198" s="3" t="n">
        <v>259.902770996093</v>
      </c>
      <c r="G9198" s="3" t="n">
        <v>0.760401129722595</v>
      </c>
    </row>
    <row r="9199" customFormat="false" ht="13.8" hidden="false" customHeight="false" outlineLevel="0" collapsed="false">
      <c r="A9199" s="2" t="s">
        <v>9204</v>
      </c>
      <c r="B9199" s="3" t="n">
        <v>38.0540962219238</v>
      </c>
      <c r="C9199" s="3" t="n">
        <v>9.05330944061279</v>
      </c>
      <c r="D9199" s="3" t="n">
        <v>30.9260730743408</v>
      </c>
      <c r="E9199" s="3" t="n">
        <v>8.46771144866943</v>
      </c>
      <c r="F9199" s="3" t="n">
        <v>261.873077392578</v>
      </c>
      <c r="G9199" s="3" t="n">
        <v>0.7601198554039</v>
      </c>
    </row>
    <row r="9200" customFormat="false" ht="13.8" hidden="false" customHeight="false" outlineLevel="0" collapsed="false">
      <c r="A9200" s="2" t="s">
        <v>9205</v>
      </c>
      <c r="B9200" s="3" t="n">
        <v>37.92134475708</v>
      </c>
      <c r="C9200" s="3" t="n">
        <v>9.03431797027587</v>
      </c>
      <c r="D9200" s="3" t="n">
        <v>30.8045463562011</v>
      </c>
      <c r="E9200" s="3" t="n">
        <v>8.48169136047363</v>
      </c>
      <c r="F9200" s="3" t="n">
        <v>261.274658203125</v>
      </c>
      <c r="G9200" s="3" t="n">
        <v>0.762637555599212</v>
      </c>
    </row>
    <row r="9201" customFormat="false" ht="13.8" hidden="false" customHeight="false" outlineLevel="0" collapsed="false">
      <c r="A9201" s="2" t="s">
        <v>9206</v>
      </c>
      <c r="B9201" s="3" t="n">
        <v>37.9980735778808</v>
      </c>
      <c r="C9201" s="3" t="n">
        <v>9.03525733947753</v>
      </c>
      <c r="D9201" s="3" t="n">
        <v>30.8345718383789</v>
      </c>
      <c r="E9201" s="3" t="n">
        <v>8.49256229400634</v>
      </c>
      <c r="F9201" s="3" t="n">
        <v>261.864532470703</v>
      </c>
      <c r="G9201" s="3" t="n">
        <v>0.762736558914184</v>
      </c>
    </row>
    <row r="9202" customFormat="false" ht="13.8" hidden="false" customHeight="false" outlineLevel="0" collapsed="false">
      <c r="A9202" s="2" t="s">
        <v>9207</v>
      </c>
      <c r="B9202" s="3" t="n">
        <v>37.9560279846191</v>
      </c>
      <c r="C9202" s="3" t="n">
        <v>9.08664989471435</v>
      </c>
      <c r="D9202" s="3" t="n">
        <v>30.7922916412353</v>
      </c>
      <c r="E9202" s="3" t="n">
        <v>8.47653484344482</v>
      </c>
      <c r="F9202" s="3" t="n">
        <v>261.011932373046</v>
      </c>
      <c r="G9202" s="3" t="n">
        <v>0.75679075717926</v>
      </c>
    </row>
    <row r="9203" customFormat="false" ht="13.8" hidden="false" customHeight="false" outlineLevel="0" collapsed="false">
      <c r="A9203" s="2" t="s">
        <v>9208</v>
      </c>
      <c r="B9203" s="3" t="n">
        <v>37.9218788146972</v>
      </c>
      <c r="C9203" s="3" t="n">
        <v>9.03365039825439</v>
      </c>
      <c r="D9203" s="3" t="n">
        <v>30.8030071258544</v>
      </c>
      <c r="E9203" s="3" t="n">
        <v>8.47598457336425</v>
      </c>
      <c r="F9203" s="3" t="n">
        <v>261.085815429687</v>
      </c>
      <c r="G9203" s="3" t="n">
        <v>0.762131929397583</v>
      </c>
    </row>
    <row r="9204" customFormat="false" ht="13.8" hidden="false" customHeight="false" outlineLevel="0" collapsed="false">
      <c r="A9204" s="2" t="s">
        <v>9209</v>
      </c>
      <c r="B9204" s="3" t="n">
        <v>37.9326972961425</v>
      </c>
      <c r="C9204" s="3" t="n">
        <v>8.98221206665039</v>
      </c>
      <c r="D9204" s="3" t="n">
        <v>30.8068561553955</v>
      </c>
      <c r="E9204" s="3" t="n">
        <v>8.42297077178955</v>
      </c>
      <c r="F9204" s="3" t="n">
        <v>259.485260009765</v>
      </c>
      <c r="G9204" s="3" t="n">
        <v>0.761580228805542</v>
      </c>
    </row>
    <row r="9205" customFormat="false" ht="13.8" hidden="false" customHeight="false" outlineLevel="0" collapsed="false">
      <c r="A9205" s="2" t="s">
        <v>9210</v>
      </c>
      <c r="B9205" s="3" t="n">
        <v>37.9487113952636</v>
      </c>
      <c r="C9205" s="3" t="n">
        <v>8.98464775085449</v>
      </c>
      <c r="D9205" s="3" t="n">
        <v>30.9095706939697</v>
      </c>
      <c r="E9205" s="3" t="n">
        <v>8.46261405944824</v>
      </c>
      <c r="F9205" s="3" t="n">
        <v>261.575775146484</v>
      </c>
      <c r="G9205" s="3" t="n">
        <v>0.76718384027481</v>
      </c>
    </row>
    <row r="9206" customFormat="false" ht="13.8" hidden="false" customHeight="false" outlineLevel="0" collapsed="false">
      <c r="A9206" s="2" t="s">
        <v>9211</v>
      </c>
      <c r="B9206" s="3" t="n">
        <v>38.107566833496</v>
      </c>
      <c r="C9206" s="3" t="n">
        <v>8.9791669845581</v>
      </c>
      <c r="D9206" s="3" t="n">
        <v>30.9601860046386</v>
      </c>
      <c r="E9206" s="3" t="n">
        <v>8.47442054748535</v>
      </c>
      <c r="F9206" s="3" t="n">
        <v>262.36962890625</v>
      </c>
      <c r="G9206" s="3" t="n">
        <v>0.766772091388702</v>
      </c>
    </row>
    <row r="9207" customFormat="false" ht="13.8" hidden="false" customHeight="false" outlineLevel="0" collapsed="false">
      <c r="A9207" s="2" t="s">
        <v>9212</v>
      </c>
      <c r="B9207" s="3" t="n">
        <v>38.0135612487793</v>
      </c>
      <c r="C9207" s="3" t="n">
        <v>9.03381538391113</v>
      </c>
      <c r="D9207" s="3" t="n">
        <v>30.8729362487792</v>
      </c>
      <c r="E9207" s="3" t="n">
        <v>8.45451068878173</v>
      </c>
      <c r="F9207" s="3" t="n">
        <v>261.015563964843</v>
      </c>
      <c r="G9207" s="3" t="n">
        <v>0.760075330734252</v>
      </c>
    </row>
    <row r="9208" customFormat="false" ht="13.8" hidden="false" customHeight="false" outlineLevel="0" collapsed="false">
      <c r="A9208" s="2" t="s">
        <v>9213</v>
      </c>
      <c r="B9208" s="3" t="n">
        <v>38.066421508789</v>
      </c>
      <c r="C9208" s="3" t="n">
        <v>8.98751831054687</v>
      </c>
      <c r="D9208" s="3" t="n">
        <v>30.9564552307128</v>
      </c>
      <c r="E9208" s="3" t="n">
        <v>8.46317481994628</v>
      </c>
      <c r="F9208" s="3" t="n">
        <v>261.98989868164</v>
      </c>
      <c r="G9208" s="3" t="n">
        <v>0.765777707099914</v>
      </c>
    </row>
    <row r="9209" customFormat="false" ht="13.8" hidden="false" customHeight="false" outlineLevel="0" collapsed="false">
      <c r="A9209" s="2" t="s">
        <v>9214</v>
      </c>
      <c r="B9209" s="3" t="n">
        <v>38.0731315612793</v>
      </c>
      <c r="C9209" s="3" t="n">
        <v>9.00336456298828</v>
      </c>
      <c r="D9209" s="3" t="n">
        <v>31.0034065246582</v>
      </c>
      <c r="E9209" s="3" t="n">
        <v>8.46789455413818</v>
      </c>
      <c r="F9209" s="3" t="n">
        <v>262.533569335937</v>
      </c>
      <c r="G9209" s="3" t="n">
        <v>0.765881180763244</v>
      </c>
    </row>
    <row r="9210" customFormat="false" ht="13.8" hidden="false" customHeight="false" outlineLevel="0" collapsed="false">
      <c r="A9210" s="2" t="s">
        <v>9215</v>
      </c>
      <c r="B9210" s="3" t="n">
        <v>38.0451278686523</v>
      </c>
      <c r="C9210" s="3" t="n">
        <v>9.02715110778808</v>
      </c>
      <c r="D9210" s="3" t="n">
        <v>30.8915920257568</v>
      </c>
      <c r="E9210" s="3" t="n">
        <v>8.49228954315185</v>
      </c>
      <c r="F9210" s="3" t="n">
        <v>262.34033203125</v>
      </c>
      <c r="G9210" s="3" t="n">
        <v>0.76386272907257</v>
      </c>
    </row>
    <row r="9211" customFormat="false" ht="13.8" hidden="false" customHeight="false" outlineLevel="0" collapsed="false">
      <c r="A9211" s="2" t="s">
        <v>9216</v>
      </c>
      <c r="B9211" s="3" t="n">
        <v>37.8954162597656</v>
      </c>
      <c r="C9211" s="3" t="n">
        <v>9.01121711730957</v>
      </c>
      <c r="D9211" s="3" t="n">
        <v>30.8380107879638</v>
      </c>
      <c r="E9211" s="3" t="n">
        <v>8.44803524017334</v>
      </c>
      <c r="F9211" s="3" t="n">
        <v>260.520599365234</v>
      </c>
      <c r="G9211" s="3" t="n">
        <v>0.762907564640045</v>
      </c>
    </row>
    <row r="9212" customFormat="false" ht="13.8" hidden="false" customHeight="false" outlineLevel="0" collapsed="false">
      <c r="A9212" s="2" t="s">
        <v>9217</v>
      </c>
      <c r="B9212" s="3" t="n">
        <v>37.8935279846191</v>
      </c>
      <c r="C9212" s="3" t="n">
        <v>9.03335189819336</v>
      </c>
      <c r="D9212" s="3" t="n">
        <v>30.7428836822509</v>
      </c>
      <c r="E9212" s="3" t="n">
        <v>8.48738765716552</v>
      </c>
      <c r="F9212" s="3" t="n">
        <v>260.9267578125</v>
      </c>
      <c r="G9212" s="3" t="n">
        <v>0.762262642383575</v>
      </c>
    </row>
    <row r="9213" customFormat="false" ht="13.8" hidden="false" customHeight="false" outlineLevel="0" collapsed="false">
      <c r="A9213" s="2" t="s">
        <v>9218</v>
      </c>
      <c r="B9213" s="3" t="n">
        <v>37.9475402832031</v>
      </c>
      <c r="C9213" s="3" t="n">
        <v>9.02040004730224</v>
      </c>
      <c r="D9213" s="3" t="n">
        <v>30.8087520599365</v>
      </c>
      <c r="E9213" s="3" t="n">
        <v>8.48408699035644</v>
      </c>
      <c r="F9213" s="3" t="n">
        <v>261.384124755859</v>
      </c>
      <c r="G9213" s="3" t="n">
        <v>0.763606786727905</v>
      </c>
    </row>
    <row r="9214" customFormat="false" ht="13.8" hidden="false" customHeight="false" outlineLevel="0" collapsed="false">
      <c r="A9214" s="2" t="s">
        <v>9219</v>
      </c>
      <c r="B9214" s="3" t="n">
        <v>37.9355888366699</v>
      </c>
      <c r="C9214" s="3" t="n">
        <v>9.04044151306152</v>
      </c>
      <c r="D9214" s="3" t="n">
        <v>30.8504486083984</v>
      </c>
      <c r="E9214" s="3" t="n">
        <v>8.49584102630615</v>
      </c>
      <c r="F9214" s="3" t="n">
        <v>262.100494384765</v>
      </c>
      <c r="G9214" s="3" t="n">
        <v>0.764242827892303</v>
      </c>
    </row>
    <row r="9215" customFormat="false" ht="13.8" hidden="false" customHeight="false" outlineLevel="0" collapsed="false">
      <c r="A9215" s="2" t="s">
        <v>9220</v>
      </c>
      <c r="B9215" s="3" t="n">
        <v>38.0287055969238</v>
      </c>
      <c r="C9215" s="3" t="n">
        <v>9.02577972412109</v>
      </c>
      <c r="D9215" s="3" t="n">
        <v>30.8639030456542</v>
      </c>
      <c r="E9215" s="3" t="n">
        <v>8.48332786560058</v>
      </c>
      <c r="F9215" s="3" t="n">
        <v>261.82861328125</v>
      </c>
      <c r="G9215" s="3" t="n">
        <v>0.762817800045013</v>
      </c>
    </row>
    <row r="9216" customFormat="false" ht="13.8" hidden="false" customHeight="false" outlineLevel="0" collapsed="false">
      <c r="A9216" s="2" t="s">
        <v>9221</v>
      </c>
      <c r="B9216" s="3" t="n">
        <v>38.0037651062011</v>
      </c>
      <c r="C9216" s="3" t="n">
        <v>9.00557899475097</v>
      </c>
      <c r="D9216" s="3" t="n">
        <v>30.8968620300292</v>
      </c>
      <c r="E9216" s="3" t="n">
        <v>8.46167469024658</v>
      </c>
      <c r="F9216" s="3" t="n">
        <v>261.439208984375</v>
      </c>
      <c r="G9216" s="3" t="n">
        <v>0.763892889022827</v>
      </c>
    </row>
    <row r="9217" customFormat="false" ht="13.8" hidden="false" customHeight="false" outlineLevel="0" collapsed="false">
      <c r="A9217" s="2" t="s">
        <v>9222</v>
      </c>
      <c r="B9217" s="3" t="n">
        <v>37.9654350280761</v>
      </c>
      <c r="C9217" s="3" t="n">
        <v>9.04248046875</v>
      </c>
      <c r="D9217" s="3" t="n">
        <v>30.847578048706</v>
      </c>
      <c r="E9217" s="3" t="n">
        <v>8.47606182098388</v>
      </c>
      <c r="F9217" s="3" t="n">
        <v>261.46597290039</v>
      </c>
      <c r="G9217" s="3" t="n">
        <v>0.761621534824371</v>
      </c>
    </row>
    <row r="9218" customFormat="false" ht="13.8" hidden="false" customHeight="false" outlineLevel="0" collapsed="false">
      <c r="A9218" s="2" t="s">
        <v>9223</v>
      </c>
      <c r="B9218" s="3" t="n">
        <v>38.0922813415527</v>
      </c>
      <c r="C9218" s="3" t="n">
        <v>9.01375865936279</v>
      </c>
      <c r="D9218" s="3" t="n">
        <v>30.9802207946777</v>
      </c>
      <c r="E9218" s="3" t="n">
        <v>8.45893573760986</v>
      </c>
      <c r="F9218" s="3" t="n">
        <v>262.059692382812</v>
      </c>
      <c r="G9218" s="3" t="n">
        <v>0.763233304023742</v>
      </c>
    </row>
    <row r="9219" customFormat="false" ht="13.8" hidden="false" customHeight="false" outlineLevel="0" collapsed="false">
      <c r="A9219" s="2" t="s">
        <v>9224</v>
      </c>
      <c r="B9219" s="3" t="n">
        <v>37.9296989440918</v>
      </c>
      <c r="C9219" s="3" t="n">
        <v>9.03027153015136</v>
      </c>
      <c r="D9219" s="3" t="n">
        <v>30.7729187011718</v>
      </c>
      <c r="E9219" s="3" t="n">
        <v>8.4958906173706</v>
      </c>
      <c r="F9219" s="3" t="n">
        <v>261.443359375</v>
      </c>
      <c r="G9219" s="3" t="n">
        <v>0.763303756713867</v>
      </c>
    </row>
    <row r="9220" customFormat="false" ht="13.8" hidden="false" customHeight="false" outlineLevel="0" collapsed="false">
      <c r="A9220" s="2" t="s">
        <v>9225</v>
      </c>
      <c r="B9220" s="3" t="n">
        <v>37.9743957519531</v>
      </c>
      <c r="C9220" s="3" t="n">
        <v>9.02512550354003</v>
      </c>
      <c r="D9220" s="3" t="n">
        <v>30.7605934143066</v>
      </c>
      <c r="E9220" s="3" t="n">
        <v>8.48666763305664</v>
      </c>
      <c r="F9220" s="3" t="n">
        <v>261.054931640625</v>
      </c>
      <c r="G9220" s="3" t="n">
        <v>0.761706709861755</v>
      </c>
    </row>
    <row r="9221" customFormat="false" ht="13.8" hidden="false" customHeight="false" outlineLevel="0" collapsed="false">
      <c r="A9221" s="2" t="s">
        <v>9226</v>
      </c>
      <c r="B9221" s="3" t="n">
        <v>37.915168762207</v>
      </c>
      <c r="C9221" s="3" t="n">
        <v>9.04011249542236</v>
      </c>
      <c r="D9221" s="3" t="n">
        <v>30.7267990112304</v>
      </c>
      <c r="E9221" s="3" t="n">
        <v>8.48695945739746</v>
      </c>
      <c r="F9221" s="3" t="n">
        <v>260.777099609375</v>
      </c>
      <c r="G9221" s="3" t="n">
        <v>0.760821223258972</v>
      </c>
    </row>
    <row r="9222" customFormat="false" ht="13.8" hidden="false" customHeight="false" outlineLevel="0" collapsed="false">
      <c r="A9222" s="2" t="s">
        <v>9227</v>
      </c>
      <c r="B9222" s="3" t="n">
        <v>37.9772682189941</v>
      </c>
      <c r="C9222" s="3" t="n">
        <v>9.02694797515869</v>
      </c>
      <c r="D9222" s="3" t="n">
        <v>30.8114795684814</v>
      </c>
      <c r="E9222" s="3" t="n">
        <v>8.48008346557617</v>
      </c>
      <c r="F9222" s="3" t="n">
        <v>261.283905029296</v>
      </c>
      <c r="G9222" s="3" t="n">
        <v>0.76216322183609</v>
      </c>
    </row>
    <row r="9223" customFormat="false" ht="13.8" hidden="false" customHeight="false" outlineLevel="0" collapsed="false">
      <c r="A9223" s="2" t="s">
        <v>9228</v>
      </c>
      <c r="B9223" s="3" t="n">
        <v>37.9676361083984</v>
      </c>
      <c r="C9223" s="3" t="n">
        <v>9.06354427337646</v>
      </c>
      <c r="D9223" s="3" t="n">
        <v>30.7700996398925</v>
      </c>
      <c r="E9223" s="3" t="n">
        <v>8.49741077423095</v>
      </c>
      <c r="F9223" s="3" t="n">
        <v>261.466186523437</v>
      </c>
      <c r="G9223" s="3" t="n">
        <v>0.75980806350708</v>
      </c>
    </row>
    <row r="9224" customFormat="false" ht="13.8" hidden="false" customHeight="false" outlineLevel="0" collapsed="false">
      <c r="A9224" s="2" t="s">
        <v>9229</v>
      </c>
      <c r="B9224" s="3" t="n">
        <v>37.8877296447753</v>
      </c>
      <c r="C9224" s="3" t="n">
        <v>9.00934410095214</v>
      </c>
      <c r="D9224" s="3" t="n">
        <v>30.8156108856201</v>
      </c>
      <c r="E9224" s="3" t="n">
        <v>8.46948719024658</v>
      </c>
      <c r="F9224" s="3" t="n">
        <v>260.992431640625</v>
      </c>
      <c r="G9224" s="3" t="n">
        <v>0.76460325717926</v>
      </c>
    </row>
    <row r="9225" customFormat="false" ht="13.8" hidden="false" customHeight="false" outlineLevel="0" collapsed="false">
      <c r="A9225" s="2" t="s">
        <v>9230</v>
      </c>
      <c r="B9225" s="3" t="n">
        <v>37.9748306274414</v>
      </c>
      <c r="C9225" s="3" t="n">
        <v>9.02094268798828</v>
      </c>
      <c r="D9225" s="3" t="n">
        <v>30.8110599517822</v>
      </c>
      <c r="E9225" s="3" t="n">
        <v>8.48425769805908</v>
      </c>
      <c r="F9225" s="3" t="n">
        <v>261.408966064453</v>
      </c>
      <c r="G9225" s="3" t="n">
        <v>0.763084650039672</v>
      </c>
    </row>
    <row r="9226" customFormat="false" ht="13.8" hidden="false" customHeight="false" outlineLevel="0" collapsed="false">
      <c r="A9226" s="2" t="s">
        <v>9231</v>
      </c>
      <c r="B9226" s="3" t="n">
        <v>37.9606132507324</v>
      </c>
      <c r="C9226" s="3" t="n">
        <v>9.03724193572998</v>
      </c>
      <c r="D9226" s="3" t="n">
        <v>30.7645454406738</v>
      </c>
      <c r="E9226" s="3" t="n">
        <v>8.47730255126953</v>
      </c>
      <c r="F9226" s="3" t="n">
        <v>260.800354003906</v>
      </c>
      <c r="G9226" s="3" t="n">
        <v>0.760219573974609</v>
      </c>
    </row>
    <row r="9227" customFormat="false" ht="13.8" hidden="false" customHeight="false" outlineLevel="0" collapsed="false">
      <c r="A9227" s="2" t="s">
        <v>9232</v>
      </c>
      <c r="B9227" s="3" t="n">
        <v>37.9432182312011</v>
      </c>
      <c r="C9227" s="3" t="n">
        <v>9.00845718383789</v>
      </c>
      <c r="D9227" s="3" t="n">
        <v>30.8639755249023</v>
      </c>
      <c r="E9227" s="3" t="n">
        <v>8.46232891082763</v>
      </c>
      <c r="F9227" s="3" t="n">
        <v>261.181121826171</v>
      </c>
      <c r="G9227" s="3" t="n">
        <v>0.764112293720245</v>
      </c>
    </row>
    <row r="9228" customFormat="false" ht="13.8" hidden="false" customHeight="false" outlineLevel="0" collapsed="false">
      <c r="A9228" s="2" t="s">
        <v>9233</v>
      </c>
      <c r="B9228" s="3" t="n">
        <v>38.0263061523437</v>
      </c>
      <c r="C9228" s="3" t="n">
        <v>8.958101272583</v>
      </c>
      <c r="D9228" s="3" t="n">
        <v>30.9956169128417</v>
      </c>
      <c r="E9228" s="3" t="n">
        <v>8.43264484405517</v>
      </c>
      <c r="F9228" s="3" t="n">
        <v>261.375030517578</v>
      </c>
      <c r="G9228" s="3" t="n">
        <v>0.767297863960266</v>
      </c>
    </row>
    <row r="9229" customFormat="false" ht="13.8" hidden="false" customHeight="false" outlineLevel="0" collapsed="false">
      <c r="A9229" s="2" t="s">
        <v>9234</v>
      </c>
      <c r="B9229" s="3" t="n">
        <v>38.0377197265625</v>
      </c>
      <c r="C9229" s="3" t="n">
        <v>9.01180553436279</v>
      </c>
      <c r="D9229" s="3" t="n">
        <v>30.8481922149658</v>
      </c>
      <c r="E9229" s="3" t="n">
        <v>8.48367595672607</v>
      </c>
      <c r="F9229" s="3" t="n">
        <v>261.7060546875</v>
      </c>
      <c r="G9229" s="3" t="n">
        <v>0.763462126255035</v>
      </c>
    </row>
    <row r="9230" customFormat="false" ht="13.8" hidden="false" customHeight="false" outlineLevel="0" collapsed="false">
      <c r="A9230" s="2" t="s">
        <v>9235</v>
      </c>
      <c r="B9230" s="3" t="n">
        <v>37.8803405761718</v>
      </c>
      <c r="C9230" s="3" t="n">
        <v>9.0088996887207</v>
      </c>
      <c r="D9230" s="3" t="n">
        <v>30.7866916656494</v>
      </c>
      <c r="E9230" s="3" t="n">
        <v>8.48218154907226</v>
      </c>
      <c r="F9230" s="3" t="n">
        <v>261.138305664062</v>
      </c>
      <c r="G9230" s="3" t="n">
        <v>0.76521760225296</v>
      </c>
    </row>
    <row r="9231" customFormat="false" ht="13.8" hidden="false" customHeight="false" outlineLevel="0" collapsed="false">
      <c r="A9231" s="2" t="s">
        <v>9236</v>
      </c>
      <c r="B9231" s="3" t="n">
        <v>37.9570083618164</v>
      </c>
      <c r="C9231" s="3" t="n">
        <v>9.02497768402099</v>
      </c>
      <c r="D9231" s="3" t="n">
        <v>30.7880496978759</v>
      </c>
      <c r="E9231" s="3" t="n">
        <v>8.47607612609863</v>
      </c>
      <c r="F9231" s="3" t="n">
        <v>260.961853027343</v>
      </c>
      <c r="G9231" s="3" t="n">
        <v>0.761796414852142</v>
      </c>
    </row>
    <row r="9232" customFormat="false" ht="13.8" hidden="false" customHeight="false" outlineLevel="0" collapsed="false">
      <c r="A9232" s="2" t="s">
        <v>9237</v>
      </c>
      <c r="B9232" s="3" t="n">
        <v>37.932315826416</v>
      </c>
      <c r="C9232" s="3" t="n">
        <v>9.03208255767822</v>
      </c>
      <c r="D9232" s="3" t="n">
        <v>30.7818584442138</v>
      </c>
      <c r="E9232" s="3" t="n">
        <v>8.49938678741455</v>
      </c>
      <c r="F9232" s="3" t="n">
        <v>261.626922607421</v>
      </c>
      <c r="G9232" s="3" t="n">
        <v>0.763633847236633</v>
      </c>
    </row>
    <row r="9233" customFormat="false" ht="13.8" hidden="false" customHeight="false" outlineLevel="0" collapsed="false">
      <c r="A9233" s="2" t="s">
        <v>9238</v>
      </c>
      <c r="B9233" s="3" t="n">
        <v>38.0460052490234</v>
      </c>
      <c r="C9233" s="3" t="n">
        <v>8.99749851226806</v>
      </c>
      <c r="D9233" s="3" t="n">
        <v>31.0052547454834</v>
      </c>
      <c r="E9233" s="3" t="n">
        <v>8.45399093627929</v>
      </c>
      <c r="F9233" s="3" t="n">
        <v>262.118133544921</v>
      </c>
      <c r="G9233" s="3" t="n">
        <v>0.765713334083557</v>
      </c>
    </row>
    <row r="9234" customFormat="false" ht="13.8" hidden="false" customHeight="false" outlineLevel="0" collapsed="false">
      <c r="A9234" s="2" t="s">
        <v>9239</v>
      </c>
      <c r="B9234" s="3" t="n">
        <v>38.013069152832</v>
      </c>
      <c r="C9234" s="3" t="n">
        <v>9.01615524291992</v>
      </c>
      <c r="D9234" s="3" t="n">
        <v>30.8912162780761</v>
      </c>
      <c r="E9234" s="3" t="n">
        <v>8.46320533752441</v>
      </c>
      <c r="F9234" s="3" t="n">
        <v>261.438720703125</v>
      </c>
      <c r="G9234" s="3" t="n">
        <v>0.762808620929718</v>
      </c>
    </row>
    <row r="9235" customFormat="false" ht="13.8" hidden="false" customHeight="false" outlineLevel="0" collapsed="false">
      <c r="A9235" s="2" t="s">
        <v>9240</v>
      </c>
      <c r="B9235" s="3" t="n">
        <v>37.8562316894531</v>
      </c>
      <c r="C9235" s="3" t="n">
        <v>8.98763656616211</v>
      </c>
      <c r="D9235" s="3" t="n">
        <v>30.7976760864257</v>
      </c>
      <c r="E9235" s="3" t="n">
        <v>8.4672794342041</v>
      </c>
      <c r="F9235" s="3" t="n">
        <v>260.772521972656</v>
      </c>
      <c r="G9235" s="3" t="n">
        <v>0.766441404819488</v>
      </c>
    </row>
    <row r="9236" customFormat="false" ht="13.8" hidden="false" customHeight="false" outlineLevel="0" collapsed="false">
      <c r="A9236" s="2" t="s">
        <v>9241</v>
      </c>
      <c r="B9236" s="3" t="n">
        <v>38.0500450134277</v>
      </c>
      <c r="C9236" s="3" t="n">
        <v>9.01059341430664</v>
      </c>
      <c r="D9236" s="3" t="n">
        <v>30.8707065582275</v>
      </c>
      <c r="E9236" s="3" t="n">
        <v>8.46507835388183</v>
      </c>
      <c r="F9236" s="3" t="n">
        <v>261.322937011718</v>
      </c>
      <c r="G9236" s="3" t="n">
        <v>0.762200057506561</v>
      </c>
    </row>
    <row r="9237" customFormat="false" ht="13.8" hidden="false" customHeight="false" outlineLevel="0" collapsed="false">
      <c r="A9237" s="2" t="s">
        <v>9242</v>
      </c>
      <c r="B9237" s="3" t="n">
        <v>37.8501510620117</v>
      </c>
      <c r="C9237" s="3" t="n">
        <v>9.01369953155517</v>
      </c>
      <c r="D9237" s="3" t="n">
        <v>30.7833061218261</v>
      </c>
      <c r="E9237" s="3" t="n">
        <v>8.47226810455322</v>
      </c>
      <c r="F9237" s="3" t="n">
        <v>260.804412841796</v>
      </c>
      <c r="G9237" s="3" t="n">
        <v>0.764441490173339</v>
      </c>
    </row>
    <row r="9238" customFormat="false" ht="13.8" hidden="false" customHeight="false" outlineLevel="0" collapsed="false">
      <c r="A9238" s="2" t="s">
        <v>9243</v>
      </c>
      <c r="B9238" s="3" t="n">
        <v>37.9075546264648</v>
      </c>
      <c r="C9238" s="3" t="n">
        <v>9.02814769744873</v>
      </c>
      <c r="D9238" s="3" t="n">
        <v>30.76704788208</v>
      </c>
      <c r="E9238" s="3" t="n">
        <v>8.49689388275146</v>
      </c>
      <c r="F9238" s="3" t="n">
        <v>261.424346923828</v>
      </c>
      <c r="G9238" s="3" t="n">
        <v>0.763873815536499</v>
      </c>
    </row>
    <row r="9239" customFormat="false" ht="13.8" hidden="false" customHeight="false" outlineLevel="0" collapsed="false">
      <c r="A9239" s="2" t="s">
        <v>9244</v>
      </c>
      <c r="B9239" s="3" t="n">
        <v>37.9308280944824</v>
      </c>
      <c r="C9239" s="3" t="n">
        <v>9.02095985412597</v>
      </c>
      <c r="D9239" s="3" t="n">
        <v>30.8189163208007</v>
      </c>
      <c r="E9239" s="3" t="n">
        <v>8.48798751831054</v>
      </c>
      <c r="F9239" s="3" t="n">
        <v>261.590576171875</v>
      </c>
      <c r="G9239" s="3" t="n">
        <v>0.764499187469482</v>
      </c>
    </row>
    <row r="9240" customFormat="false" ht="13.8" hidden="false" customHeight="false" outlineLevel="0" collapsed="false">
      <c r="A9240" s="2" t="s">
        <v>9245</v>
      </c>
      <c r="B9240" s="3" t="n">
        <v>37.9130859375</v>
      </c>
      <c r="C9240" s="3" t="n">
        <v>8.97634696960449</v>
      </c>
      <c r="D9240" s="3" t="n">
        <v>30.8406772613525</v>
      </c>
      <c r="E9240" s="3" t="n">
        <v>8.46725177764892</v>
      </c>
      <c r="F9240" s="3" t="n">
        <v>261.135772705078</v>
      </c>
      <c r="G9240" s="3" t="n">
        <v>0.767321944236755</v>
      </c>
    </row>
    <row r="9241" customFormat="false" ht="13.8" hidden="false" customHeight="false" outlineLevel="0" collapsed="false">
      <c r="A9241" s="2" t="s">
        <v>9246</v>
      </c>
      <c r="B9241" s="3" t="n">
        <v>37.8222160339355</v>
      </c>
      <c r="C9241" s="3" t="n">
        <v>8.98378086090087</v>
      </c>
      <c r="D9241" s="3" t="n">
        <v>30.6932220458984</v>
      </c>
      <c r="E9241" s="3" t="n">
        <v>8.46382808685302</v>
      </c>
      <c r="F9241" s="3" t="n">
        <v>259.782165527343</v>
      </c>
      <c r="G9241" s="3" t="n">
        <v>0.764545261859893</v>
      </c>
    </row>
    <row r="9242" customFormat="false" ht="13.8" hidden="false" customHeight="false" outlineLevel="0" collapsed="false">
      <c r="A9242" s="2" t="s">
        <v>9247</v>
      </c>
      <c r="B9242" s="3" t="n">
        <v>37.9408950805664</v>
      </c>
      <c r="C9242" s="3" t="n">
        <v>9.04469966888427</v>
      </c>
      <c r="D9242" s="3" t="n">
        <v>30.7929134368896</v>
      </c>
      <c r="E9242" s="3" t="n">
        <v>8.49834728240966</v>
      </c>
      <c r="F9242" s="3" t="n">
        <v>261.688873291015</v>
      </c>
      <c r="G9242" s="3" t="n">
        <v>0.762576699256897</v>
      </c>
    </row>
    <row r="9243" customFormat="false" ht="13.8" hidden="false" customHeight="false" outlineLevel="0" collapsed="false">
      <c r="A9243" s="2" t="s">
        <v>9248</v>
      </c>
      <c r="B9243" s="3" t="n">
        <v>37.9759979248046</v>
      </c>
      <c r="C9243" s="3" t="n">
        <v>9.03841876983642</v>
      </c>
      <c r="D9243" s="3" t="n">
        <v>30.9168395996093</v>
      </c>
      <c r="E9243" s="3" t="n">
        <v>8.48637771606445</v>
      </c>
      <c r="F9243" s="3" t="n">
        <v>262.371978759765</v>
      </c>
      <c r="G9243" s="3" t="n">
        <v>0.764391422271728</v>
      </c>
    </row>
    <row r="9244" customFormat="false" ht="13.8" hidden="false" customHeight="false" outlineLevel="0" collapsed="false">
      <c r="A9244" s="2" t="s">
        <v>9249</v>
      </c>
      <c r="B9244" s="3" t="n">
        <v>37.9266929626464</v>
      </c>
      <c r="C9244" s="3" t="n">
        <v>9.01097011566162</v>
      </c>
      <c r="D9244" s="3" t="n">
        <v>30.8275394439697</v>
      </c>
      <c r="E9244" s="3" t="n">
        <v>8.45980167388916</v>
      </c>
      <c r="F9244" s="3" t="n">
        <v>260.794860839843</v>
      </c>
      <c r="G9244" s="3" t="n">
        <v>0.763101816177368</v>
      </c>
    </row>
    <row r="9245" customFormat="false" ht="13.8" hidden="false" customHeight="false" outlineLevel="0" collapsed="false">
      <c r="A9245" s="2" t="s">
        <v>9250</v>
      </c>
      <c r="B9245" s="3" t="n">
        <v>37.9223709106445</v>
      </c>
      <c r="C9245" s="3" t="n">
        <v>9.04143905639648</v>
      </c>
      <c r="D9245" s="3" t="n">
        <v>30.8413658142089</v>
      </c>
      <c r="E9245" s="3" t="n">
        <v>8.49356365203857</v>
      </c>
      <c r="F9245" s="3" t="n">
        <v>261.953094482421</v>
      </c>
      <c r="G9245" s="3" t="n">
        <v>0.763994932174682</v>
      </c>
    </row>
    <row r="9246" customFormat="false" ht="13.8" hidden="false" customHeight="false" outlineLevel="0" collapsed="false">
      <c r="A9246" s="2" t="s">
        <v>9251</v>
      </c>
      <c r="B9246" s="3" t="n">
        <v>37.9797897338867</v>
      </c>
      <c r="C9246" s="3" t="n">
        <v>9.03800868988037</v>
      </c>
      <c r="D9246" s="3" t="n">
        <v>30.8006153106689</v>
      </c>
      <c r="E9246" s="3" t="n">
        <v>8.48914527893066</v>
      </c>
      <c r="F9246" s="3" t="n">
        <v>261.470886230468</v>
      </c>
      <c r="G9246" s="3" t="n">
        <v>0.761724710464477</v>
      </c>
    </row>
    <row r="9247" customFormat="false" ht="13.8" hidden="false" customHeight="false" outlineLevel="0" collapsed="false">
      <c r="A9247" s="2" t="s">
        <v>9252</v>
      </c>
      <c r="B9247" s="3" t="n">
        <v>37.9138069152832</v>
      </c>
      <c r="C9247" s="3" t="n">
        <v>8.99597549438476</v>
      </c>
      <c r="D9247" s="3" t="n">
        <v>30.8205833435058</v>
      </c>
      <c r="E9247" s="3" t="n">
        <v>8.47545623779296</v>
      </c>
      <c r="F9247" s="3" t="n">
        <v>261.218505859375</v>
      </c>
      <c r="G9247" s="3" t="n">
        <v>0.765875697135925</v>
      </c>
    </row>
    <row r="9248" customFormat="false" ht="13.8" hidden="false" customHeight="false" outlineLevel="0" collapsed="false">
      <c r="A9248" s="2" t="s">
        <v>9253</v>
      </c>
      <c r="B9248" s="3" t="n">
        <v>37.788963317871</v>
      </c>
      <c r="C9248" s="3" t="n">
        <v>9.04285240173339</v>
      </c>
      <c r="D9248" s="3" t="n">
        <v>30.7591323852539</v>
      </c>
      <c r="E9248" s="3" t="n">
        <v>8.48924160003662</v>
      </c>
      <c r="F9248" s="3" t="n">
        <v>261.121704101562</v>
      </c>
      <c r="G9248" s="3" t="n">
        <v>0.764139354228973</v>
      </c>
    </row>
    <row r="9249" customFormat="false" ht="13.8" hidden="false" customHeight="false" outlineLevel="0" collapsed="false">
      <c r="A9249" s="2" t="s">
        <v>9254</v>
      </c>
      <c r="B9249" s="3" t="n">
        <v>37.942153930664</v>
      </c>
      <c r="C9249" s="3" t="n">
        <v>9.03109741210937</v>
      </c>
      <c r="D9249" s="3" t="n">
        <v>30.8035621643066</v>
      </c>
      <c r="E9249" s="3" t="n">
        <v>8.47487354278564</v>
      </c>
      <c r="F9249" s="3" t="n">
        <v>261.05630493164</v>
      </c>
      <c r="G9249" s="3" t="n">
        <v>0.761853873729705</v>
      </c>
    </row>
    <row r="9250" customFormat="false" ht="13.8" hidden="false" customHeight="false" outlineLevel="0" collapsed="false">
      <c r="A9250" s="2" t="s">
        <v>9255</v>
      </c>
      <c r="B9250" s="3" t="n">
        <v>37.9352302551269</v>
      </c>
      <c r="C9250" s="3" t="n">
        <v>8.99671173095703</v>
      </c>
      <c r="D9250" s="3" t="n">
        <v>30.8583145141601</v>
      </c>
      <c r="E9250" s="3" t="n">
        <v>8.46055698394775</v>
      </c>
      <c r="F9250" s="3" t="n">
        <v>261.078521728515</v>
      </c>
      <c r="G9250" s="3" t="n">
        <v>0.764970362186431</v>
      </c>
    </row>
    <row r="9251" customFormat="false" ht="13.8" hidden="false" customHeight="false" outlineLevel="0" collapsed="false">
      <c r="A9251" s="2" t="s">
        <v>9256</v>
      </c>
      <c r="B9251" s="3" t="n">
        <v>37.8990745544433</v>
      </c>
      <c r="C9251" s="3" t="n">
        <v>9.03144454956054</v>
      </c>
      <c r="D9251" s="3" t="n">
        <v>30.6564865112304</v>
      </c>
      <c r="E9251" s="3" t="n">
        <v>8.48795318603515</v>
      </c>
      <c r="F9251" s="3" t="n">
        <v>260.210815429687</v>
      </c>
      <c r="G9251" s="3" t="n">
        <v>0.760220408439636</v>
      </c>
    </row>
    <row r="9252" customFormat="false" ht="13.8" hidden="false" customHeight="false" outlineLevel="0" collapsed="false">
      <c r="A9252" s="2" t="s">
        <v>9257</v>
      </c>
      <c r="B9252" s="3" t="n">
        <v>38.0340843200683</v>
      </c>
      <c r="C9252" s="3" t="n">
        <v>9.01988697052002</v>
      </c>
      <c r="D9252" s="3" t="n">
        <v>30.8570003509521</v>
      </c>
      <c r="E9252" s="3" t="n">
        <v>8.47513961791992</v>
      </c>
      <c r="F9252" s="3" t="n">
        <v>261.517395019531</v>
      </c>
      <c r="G9252" s="3" t="n">
        <v>0.76230102777481</v>
      </c>
    </row>
    <row r="9253" customFormat="false" ht="13.8" hidden="false" customHeight="false" outlineLevel="0" collapsed="false">
      <c r="A9253" s="2" t="s">
        <v>9258</v>
      </c>
      <c r="B9253" s="3" t="n">
        <v>38.0251579284668</v>
      </c>
      <c r="C9253" s="3" t="n">
        <v>9.017333984375</v>
      </c>
      <c r="D9253" s="3" t="n">
        <v>30.9988975524902</v>
      </c>
      <c r="E9253" s="3" t="n">
        <v>8.45038795471191</v>
      </c>
      <c r="F9253" s="3" t="n">
        <v>261.952697753906</v>
      </c>
      <c r="G9253" s="3" t="n">
        <v>0.763965427875518</v>
      </c>
    </row>
    <row r="9254" customFormat="false" ht="13.8" hidden="false" customHeight="false" outlineLevel="0" collapsed="false">
      <c r="A9254" s="2" t="s">
        <v>9259</v>
      </c>
      <c r="B9254" s="3" t="n">
        <v>37.9674453735351</v>
      </c>
      <c r="C9254" s="3" t="n">
        <v>9.00016498565673</v>
      </c>
      <c r="D9254" s="3" t="n">
        <v>30.8694400787353</v>
      </c>
      <c r="E9254" s="3" t="n">
        <v>8.45951843261718</v>
      </c>
      <c r="F9254" s="3" t="n">
        <v>261.140594482421</v>
      </c>
      <c r="G9254" s="3" t="n">
        <v>0.764209687709808</v>
      </c>
    </row>
    <row r="9255" customFormat="false" ht="13.8" hidden="false" customHeight="false" outlineLevel="0" collapsed="false">
      <c r="A9255" s="2" t="s">
        <v>9260</v>
      </c>
      <c r="B9255" s="3" t="n">
        <v>37.8926811218261</v>
      </c>
      <c r="C9255" s="3" t="n">
        <v>9.042085647583</v>
      </c>
      <c r="D9255" s="3" t="n">
        <v>30.8614253997802</v>
      </c>
      <c r="E9255" s="3" t="n">
        <v>8.47378253936767</v>
      </c>
      <c r="F9255" s="3" t="n">
        <v>261.513000488281</v>
      </c>
      <c r="G9255" s="3" t="n">
        <v>0.763254404067993</v>
      </c>
    </row>
    <row r="9256" customFormat="false" ht="13.8" hidden="false" customHeight="false" outlineLevel="0" collapsed="false">
      <c r="A9256" s="2" t="s">
        <v>9261</v>
      </c>
      <c r="B9256" s="3" t="n">
        <v>37.8695907592773</v>
      </c>
      <c r="C9256" s="3" t="n">
        <v>9.02315998077392</v>
      </c>
      <c r="D9256" s="3" t="n">
        <v>30.7982025146484</v>
      </c>
      <c r="E9256" s="3" t="n">
        <v>8.48913288116455</v>
      </c>
      <c r="F9256" s="3" t="n">
        <v>261.450042724609</v>
      </c>
      <c r="G9256" s="3" t="n">
        <v>0.765137434005737</v>
      </c>
    </row>
    <row r="9257" customFormat="false" ht="13.8" hidden="false" customHeight="false" outlineLevel="0" collapsed="false">
      <c r="A9257" s="2" t="s">
        <v>9262</v>
      </c>
      <c r="B9257" s="3" t="n">
        <v>37.9513473510742</v>
      </c>
      <c r="C9257" s="3" t="n">
        <v>9.03546905517578</v>
      </c>
      <c r="D9257" s="3" t="n">
        <v>30.805809020996</v>
      </c>
      <c r="E9257" s="3" t="n">
        <v>8.47858428955078</v>
      </c>
      <c r="F9257" s="3" t="n">
        <v>261.189636230468</v>
      </c>
      <c r="G9257" s="3" t="n">
        <v>0.761689603328704</v>
      </c>
    </row>
    <row r="9258" customFormat="false" ht="13.8" hidden="false" customHeight="false" outlineLevel="0" collapsed="false">
      <c r="A9258" s="2" t="s">
        <v>9263</v>
      </c>
      <c r="B9258" s="3" t="n">
        <v>37.97847366333</v>
      </c>
      <c r="C9258" s="3" t="n">
        <v>9.00739669799804</v>
      </c>
      <c r="D9258" s="3" t="n">
        <v>30.837080001831</v>
      </c>
      <c r="E9258" s="3" t="n">
        <v>8.48439979553222</v>
      </c>
      <c r="F9258" s="3" t="n">
        <v>261.634124755859</v>
      </c>
      <c r="G9258" s="3" t="n">
        <v>0.764817118644714</v>
      </c>
    </row>
    <row r="9259" customFormat="false" ht="13.8" hidden="false" customHeight="false" outlineLevel="0" collapsed="false">
      <c r="A9259" s="2" t="s">
        <v>9264</v>
      </c>
      <c r="B9259" s="3" t="n">
        <v>37.9848976135253</v>
      </c>
      <c r="C9259" s="3" t="n">
        <v>9.01466560363769</v>
      </c>
      <c r="D9259" s="3" t="n">
        <v>30.8540954589843</v>
      </c>
      <c r="E9259" s="3" t="n">
        <v>8.46589279174804</v>
      </c>
      <c r="F9259" s="3" t="n">
        <v>261.207458496093</v>
      </c>
      <c r="G9259" s="3" t="n">
        <v>0.76282513141632</v>
      </c>
    </row>
    <row r="9260" customFormat="false" ht="13.8" hidden="false" customHeight="false" outlineLevel="0" collapsed="false">
      <c r="A9260" s="2" t="s">
        <v>9265</v>
      </c>
      <c r="B9260" s="3" t="n">
        <v>37.9394874572753</v>
      </c>
      <c r="C9260" s="3" t="n">
        <v>9.01061153411865</v>
      </c>
      <c r="D9260" s="3" t="n">
        <v>30.8628215789794</v>
      </c>
      <c r="E9260" s="3" t="n">
        <v>8.46250057220459</v>
      </c>
      <c r="F9260" s="3" t="n">
        <v>261.176635742187</v>
      </c>
      <c r="G9260" s="3" t="n">
        <v>0.763991594314575</v>
      </c>
    </row>
    <row r="9261" customFormat="false" ht="13.8" hidden="false" customHeight="false" outlineLevel="0" collapsed="false">
      <c r="A9261" s="2" t="s">
        <v>9266</v>
      </c>
      <c r="B9261" s="3" t="n">
        <v>38.0216636657714</v>
      </c>
      <c r="C9261" s="3" t="n">
        <v>9.03956699371337</v>
      </c>
      <c r="D9261" s="3" t="n">
        <v>30.8513870239257</v>
      </c>
      <c r="E9261" s="3" t="n">
        <v>8.49565601348877</v>
      </c>
      <c r="F9261" s="3" t="n">
        <v>262.102783203125</v>
      </c>
      <c r="G9261" s="3" t="n">
        <v>0.762593150138855</v>
      </c>
    </row>
    <row r="9262" customFormat="false" ht="13.8" hidden="false" customHeight="false" outlineLevel="0" collapsed="false">
      <c r="A9262" s="2" t="s">
        <v>9267</v>
      </c>
      <c r="B9262" s="3" t="n">
        <v>37.9453201293945</v>
      </c>
      <c r="C9262" s="3" t="n">
        <v>8.9870433807373</v>
      </c>
      <c r="D9262" s="3" t="n">
        <v>30.8092632293701</v>
      </c>
      <c r="E9262" s="3" t="n">
        <v>8.452392578125</v>
      </c>
      <c r="F9262" s="3" t="n">
        <v>260.411987304687</v>
      </c>
      <c r="G9262" s="3" t="n">
        <v>0.763635158538818</v>
      </c>
    </row>
    <row r="9263" customFormat="false" ht="13.8" hidden="false" customHeight="false" outlineLevel="0" collapsed="false">
      <c r="A9263" s="2" t="s">
        <v>9268</v>
      </c>
      <c r="B9263" s="3" t="n">
        <v>37.9682121276855</v>
      </c>
      <c r="C9263" s="3" t="n">
        <v>9.03772640228271</v>
      </c>
      <c r="D9263" s="3" t="n">
        <v>30.8139419555664</v>
      </c>
      <c r="E9263" s="3" t="n">
        <v>8.49697113037109</v>
      </c>
      <c r="F9263" s="3" t="n">
        <v>261.825164794921</v>
      </c>
      <c r="G9263" s="3" t="n">
        <v>0.763013184070587</v>
      </c>
    </row>
    <row r="9264" customFormat="false" ht="13.8" hidden="false" customHeight="false" outlineLevel="0" collapsed="false">
      <c r="A9264" s="2" t="s">
        <v>9269</v>
      </c>
      <c r="B9264" s="3" t="n">
        <v>37.9608993530273</v>
      </c>
      <c r="C9264" s="3" t="n">
        <v>9.03465366363525</v>
      </c>
      <c r="D9264" s="3" t="n">
        <v>30.8865280151367</v>
      </c>
      <c r="E9264" s="3" t="n">
        <v>8.48189067840576</v>
      </c>
      <c r="F9264" s="3" t="n">
        <v>261.976165771484</v>
      </c>
      <c r="G9264" s="3" t="n">
        <v>0.763860046863555</v>
      </c>
    </row>
    <row r="9265" customFormat="false" ht="13.8" hidden="false" customHeight="false" outlineLevel="0" collapsed="false">
      <c r="A9265" s="2" t="s">
        <v>9270</v>
      </c>
      <c r="B9265" s="3" t="n">
        <v>37.9624786376953</v>
      </c>
      <c r="C9265" s="3" t="n">
        <v>9.0188455581665</v>
      </c>
      <c r="D9265" s="3" t="n">
        <v>30.863540649414</v>
      </c>
      <c r="E9265" s="3" t="n">
        <v>8.49148654937744</v>
      </c>
      <c r="F9265" s="3" t="n">
        <v>262.077331542968</v>
      </c>
      <c r="G9265" s="3" t="n">
        <v>0.765462577342987</v>
      </c>
    </row>
    <row r="9266" customFormat="false" ht="13.8" hidden="false" customHeight="false" outlineLevel="0" collapsed="false">
      <c r="A9266" s="2" t="s">
        <v>9271</v>
      </c>
      <c r="B9266" s="3" t="n">
        <v>37.943260192871</v>
      </c>
      <c r="C9266" s="3" t="n">
        <v>8.94851684570312</v>
      </c>
      <c r="D9266" s="3" t="n">
        <v>30.90452003479</v>
      </c>
      <c r="E9266" s="3" t="n">
        <v>8.42389392852783</v>
      </c>
      <c r="F9266" s="3" t="n">
        <v>260.336395263671</v>
      </c>
      <c r="G9266" s="3" t="n">
        <v>0.766741871833801</v>
      </c>
    </row>
    <row r="9267" customFormat="false" ht="13.8" hidden="false" customHeight="false" outlineLevel="0" collapsed="false">
      <c r="A9267" s="2" t="s">
        <v>9272</v>
      </c>
      <c r="B9267" s="3" t="n">
        <v>37.9596977233886</v>
      </c>
      <c r="C9267" s="3" t="n">
        <v>9.04083728790283</v>
      </c>
      <c r="D9267" s="3" t="n">
        <v>30.8146743774414</v>
      </c>
      <c r="E9267" s="3" t="n">
        <v>8.49121570587158</v>
      </c>
      <c r="F9267" s="3" t="n">
        <v>261.654052734375</v>
      </c>
      <c r="G9267" s="3" t="n">
        <v>0.762423157691955</v>
      </c>
    </row>
    <row r="9268" customFormat="false" ht="13.8" hidden="false" customHeight="false" outlineLevel="0" collapsed="false">
      <c r="A9268" s="2" t="s">
        <v>9273</v>
      </c>
      <c r="B9268" s="3" t="n">
        <v>37.9359092712402</v>
      </c>
      <c r="C9268" s="3" t="n">
        <v>9.00919342041015</v>
      </c>
      <c r="D9268" s="3" t="n">
        <v>30.8436374664306</v>
      </c>
      <c r="E9268" s="3" t="n">
        <v>8.47109985351562</v>
      </c>
      <c r="F9268" s="3" t="n">
        <v>261.279541015625</v>
      </c>
      <c r="G9268" s="3" t="n">
        <v>0.76448506116867</v>
      </c>
    </row>
    <row r="9269" customFormat="false" ht="13.8" hidden="false" customHeight="false" outlineLevel="0" collapsed="false">
      <c r="A9269" s="2" t="s">
        <v>9274</v>
      </c>
      <c r="B9269" s="3" t="n">
        <v>37.8633117675781</v>
      </c>
      <c r="C9269" s="3" t="n">
        <v>9.02867698669433</v>
      </c>
      <c r="D9269" s="3" t="n">
        <v>30.7723674774169</v>
      </c>
      <c r="E9269" s="3" t="n">
        <v>8.49863052368164</v>
      </c>
      <c r="F9269" s="3" t="n">
        <v>261.522979736328</v>
      </c>
      <c r="G9269" s="3" t="n">
        <v>0.765010058879852</v>
      </c>
    </row>
    <row r="9270" customFormat="false" ht="13.8" hidden="false" customHeight="false" outlineLevel="0" collapsed="false">
      <c r="A9270" s="2" t="s">
        <v>9275</v>
      </c>
      <c r="B9270" s="3" t="n">
        <v>38.0162925720214</v>
      </c>
      <c r="C9270" s="3" t="n">
        <v>9.01399803161621</v>
      </c>
      <c r="D9270" s="3" t="n">
        <v>30.859842300415</v>
      </c>
      <c r="E9270" s="3" t="n">
        <v>8.49222946166992</v>
      </c>
      <c r="F9270" s="3" t="n">
        <v>262.06884765625</v>
      </c>
      <c r="G9270" s="3" t="n">
        <v>0.764765322208404</v>
      </c>
    </row>
    <row r="9271" customFormat="false" ht="13.8" hidden="false" customHeight="false" outlineLevel="0" collapsed="false">
      <c r="A9271" s="2" t="s">
        <v>9276</v>
      </c>
      <c r="B9271" s="3" t="n">
        <v>38.0160942077636</v>
      </c>
      <c r="C9271" s="3" t="n">
        <v>9.00550460815429</v>
      </c>
      <c r="D9271" s="3" t="n">
        <v>30.9321556091308</v>
      </c>
      <c r="E9271" s="3" t="n">
        <v>8.44391345977783</v>
      </c>
      <c r="F9271" s="3" t="n">
        <v>261.188446044921</v>
      </c>
      <c r="G9271" s="3" t="n">
        <v>0.762918949127197</v>
      </c>
    </row>
    <row r="9272" customFormat="false" ht="13.8" hidden="false" customHeight="false" outlineLevel="0" collapsed="false">
      <c r="A9272" s="2" t="s">
        <v>9277</v>
      </c>
      <c r="B9272" s="3" t="n">
        <v>37.8981170654296</v>
      </c>
      <c r="C9272" s="3" t="n">
        <v>9.00249099731445</v>
      </c>
      <c r="D9272" s="3" t="n">
        <v>30.7817630767822</v>
      </c>
      <c r="E9272" s="3" t="n">
        <v>8.49802684783935</v>
      </c>
      <c r="F9272" s="3" t="n">
        <v>261.584259033203</v>
      </c>
      <c r="G9272" s="3" t="n">
        <v>0.76671028137207</v>
      </c>
    </row>
    <row r="9273" customFormat="false" ht="13.8" hidden="false" customHeight="false" outlineLevel="0" collapsed="false">
      <c r="A9273" s="2" t="s">
        <v>9278</v>
      </c>
      <c r="B9273" s="3" t="n">
        <v>37.8811492919921</v>
      </c>
      <c r="C9273" s="3" t="n">
        <v>9.05278015136718</v>
      </c>
      <c r="D9273" s="3" t="n">
        <v>30.7650699615478</v>
      </c>
      <c r="E9273" s="3" t="n">
        <v>8.49502372741699</v>
      </c>
      <c r="F9273" s="3" t="n">
        <v>261.350006103515</v>
      </c>
      <c r="G9273" s="3" t="n">
        <v>0.762109518051147</v>
      </c>
    </row>
    <row r="9274" customFormat="false" ht="13.8" hidden="false" customHeight="false" outlineLevel="0" collapsed="false">
      <c r="A9274" s="2" t="s">
        <v>9279</v>
      </c>
      <c r="B9274" s="3" t="n">
        <v>37.9907569885253</v>
      </c>
      <c r="C9274" s="3" t="n">
        <v>9.05059432983398</v>
      </c>
      <c r="D9274" s="3" t="n">
        <v>30.8821468353271</v>
      </c>
      <c r="E9274" s="3" t="n">
        <v>8.49078178405761</v>
      </c>
      <c r="F9274" s="3" t="n">
        <v>262.213562011718</v>
      </c>
      <c r="G9274" s="3" t="n">
        <v>0.762605786323547</v>
      </c>
    </row>
    <row r="9275" customFormat="false" ht="13.8" hidden="false" customHeight="false" outlineLevel="0" collapsed="false">
      <c r="A9275" s="2" t="s">
        <v>9280</v>
      </c>
      <c r="B9275" s="3" t="n">
        <v>37.9833183288574</v>
      </c>
      <c r="C9275" s="3" t="n">
        <v>9.01134777069091</v>
      </c>
      <c r="D9275" s="3" t="n">
        <v>30.8483123779296</v>
      </c>
      <c r="E9275" s="3" t="n">
        <v>8.49854850769043</v>
      </c>
      <c r="F9275" s="3" t="n">
        <v>262.165893554687</v>
      </c>
      <c r="G9275" s="3" t="n">
        <v>0.765937864780426</v>
      </c>
    </row>
    <row r="9276" customFormat="false" ht="13.8" hidden="false" customHeight="false" outlineLevel="0" collapsed="false">
      <c r="A9276" s="2" t="s">
        <v>9281</v>
      </c>
      <c r="B9276" s="3" t="n">
        <v>37.899543762207</v>
      </c>
      <c r="C9276" s="3" t="n">
        <v>9.05216884613037</v>
      </c>
      <c r="D9276" s="3" t="n">
        <v>30.8244113922119</v>
      </c>
      <c r="E9276" s="3" t="n">
        <v>8.48083305358886</v>
      </c>
      <c r="F9276" s="3" t="n">
        <v>261.416687011718</v>
      </c>
      <c r="G9276" s="3" t="n">
        <v>0.761985421180725</v>
      </c>
    </row>
    <row r="9277" customFormat="false" ht="13.8" hidden="false" customHeight="false" outlineLevel="0" collapsed="false">
      <c r="A9277" s="2" t="s">
        <v>9282</v>
      </c>
      <c r="B9277" s="3" t="n">
        <v>38.0212745666503</v>
      </c>
      <c r="C9277" s="3" t="n">
        <v>8.99617099761962</v>
      </c>
      <c r="D9277" s="3" t="n">
        <v>30.9022483825683</v>
      </c>
      <c r="E9277" s="3" t="n">
        <v>8.4467601776123</v>
      </c>
      <c r="F9277" s="3" t="n">
        <v>261.023895263671</v>
      </c>
      <c r="G9277" s="3" t="n">
        <v>0.763125360012054</v>
      </c>
    </row>
    <row r="9278" customFormat="false" ht="13.8" hidden="false" customHeight="false" outlineLevel="0" collapsed="false">
      <c r="A9278" s="2" t="s">
        <v>9283</v>
      </c>
      <c r="B9278" s="3" t="n">
        <v>37.8960800170898</v>
      </c>
      <c r="C9278" s="3" t="n">
        <v>9.04520034790039</v>
      </c>
      <c r="D9278" s="3" t="n">
        <v>30.7888660430908</v>
      </c>
      <c r="E9278" s="3" t="n">
        <v>8.49995517730712</v>
      </c>
      <c r="F9278" s="3" t="n">
        <v>261.703979492187</v>
      </c>
      <c r="G9278" s="3" t="n">
        <v>0.763480305671691</v>
      </c>
    </row>
    <row r="9279" customFormat="false" ht="13.8" hidden="false" customHeight="false" outlineLevel="0" collapsed="false">
      <c r="A9279" s="2" t="s">
        <v>9284</v>
      </c>
      <c r="B9279" s="3" t="n">
        <v>37.9666175842285</v>
      </c>
      <c r="C9279" s="3" t="n">
        <v>8.96290111541748</v>
      </c>
      <c r="D9279" s="3" t="n">
        <v>30.8832511901855</v>
      </c>
      <c r="E9279" s="3" t="n">
        <v>8.45297145843505</v>
      </c>
      <c r="F9279" s="3" t="n">
        <v>261.055236816406</v>
      </c>
      <c r="G9279" s="3" t="n">
        <v>0.767152845859527</v>
      </c>
    </row>
    <row r="9280" customFormat="false" ht="13.8" hidden="false" customHeight="false" outlineLevel="0" collapsed="false">
      <c r="A9280" s="2" t="s">
        <v>9285</v>
      </c>
      <c r="B9280" s="3" t="n">
        <v>37.9421119689941</v>
      </c>
      <c r="C9280" s="3" t="n">
        <v>9.00172233581543</v>
      </c>
      <c r="D9280" s="3" t="n">
        <v>30.805679321289</v>
      </c>
      <c r="E9280" s="3" t="n">
        <v>8.48716735839843</v>
      </c>
      <c r="F9280" s="3" t="n">
        <v>261.452941894531</v>
      </c>
      <c r="G9280" s="3" t="n">
        <v>0.765502154827117</v>
      </c>
    </row>
    <row r="9281" customFormat="false" ht="13.8" hidden="false" customHeight="false" outlineLevel="0" collapsed="false">
      <c r="A9281" s="2" t="s">
        <v>9286</v>
      </c>
      <c r="B9281" s="3" t="n">
        <v>37.8766975402832</v>
      </c>
      <c r="C9281" s="3" t="n">
        <v>9.03020000457763</v>
      </c>
      <c r="D9281" s="3" t="n">
        <v>30.7483806610107</v>
      </c>
      <c r="E9281" s="3" t="n">
        <v>8.49015617370605</v>
      </c>
      <c r="F9281" s="3" t="n">
        <v>261.058563232421</v>
      </c>
      <c r="G9281" s="3" t="n">
        <v>0.763252913951873</v>
      </c>
    </row>
    <row r="9282" customFormat="false" ht="13.8" hidden="false" customHeight="false" outlineLevel="0" collapsed="false">
      <c r="A9282" s="2" t="s">
        <v>9287</v>
      </c>
      <c r="B9282" s="3" t="n">
        <v>37.8758850097656</v>
      </c>
      <c r="C9282" s="3" t="n">
        <v>9.00777816772461</v>
      </c>
      <c r="D9282" s="3" t="n">
        <v>30.7567520141601</v>
      </c>
      <c r="E9282" s="3" t="n">
        <v>8.48104953765869</v>
      </c>
      <c r="F9282" s="3" t="n">
        <v>260.849548339843</v>
      </c>
      <c r="G9282" s="3" t="n">
        <v>0.764556586742401</v>
      </c>
    </row>
    <row r="9283" customFormat="false" ht="13.8" hidden="false" customHeight="false" outlineLevel="0" collapsed="false">
      <c r="A9283" s="2" t="s">
        <v>9288</v>
      </c>
      <c r="B9283" s="3" t="n">
        <v>37.9187698364257</v>
      </c>
      <c r="C9283" s="3" t="n">
        <v>8.920823097229</v>
      </c>
      <c r="D9283" s="3" t="n">
        <v>30.8698940277099</v>
      </c>
      <c r="E9283" s="3" t="n">
        <v>8.43227672576904</v>
      </c>
      <c r="F9283" s="3" t="n">
        <v>260.303497314453</v>
      </c>
      <c r="G9283" s="3" t="n">
        <v>0.769521653652191</v>
      </c>
    </row>
    <row r="9284" customFormat="false" ht="13.8" hidden="false" customHeight="false" outlineLevel="0" collapsed="false">
      <c r="A9284" s="2" t="s">
        <v>9289</v>
      </c>
      <c r="B9284" s="3" t="n">
        <v>37.9546966552734</v>
      </c>
      <c r="C9284" s="3" t="n">
        <v>8.98663902282714</v>
      </c>
      <c r="D9284" s="3" t="n">
        <v>30.866111755371</v>
      </c>
      <c r="E9284" s="3" t="n">
        <v>8.48320007324218</v>
      </c>
      <c r="F9284" s="3" t="n">
        <v>261.84341430664</v>
      </c>
      <c r="G9284" s="3" t="n">
        <v>0.767677545547485</v>
      </c>
    </row>
    <row r="9285" customFormat="false" ht="13.8" hidden="false" customHeight="false" outlineLevel="0" collapsed="false">
      <c r="A9285" s="2" t="s">
        <v>9290</v>
      </c>
      <c r="B9285" s="3" t="n">
        <v>37.9632720947265</v>
      </c>
      <c r="C9285" s="3" t="n">
        <v>9.02503490447998</v>
      </c>
      <c r="D9285" s="3" t="n">
        <v>30.9169483184814</v>
      </c>
      <c r="E9285" s="3" t="n">
        <v>8.47625541687011</v>
      </c>
      <c r="F9285" s="3" t="n">
        <v>262.059936523437</v>
      </c>
      <c r="G9285" s="3" t="n">
        <v>0.764870822429657</v>
      </c>
    </row>
    <row r="9286" customFormat="false" ht="13.8" hidden="false" customHeight="false" outlineLevel="0" collapsed="false">
      <c r="A9286" s="2" t="s">
        <v>9291</v>
      </c>
      <c r="B9286" s="3" t="n">
        <v>37.9353065490722</v>
      </c>
      <c r="C9286" s="3" t="n">
        <v>9.01139068603515</v>
      </c>
      <c r="D9286" s="3" t="n">
        <v>30.8791198730468</v>
      </c>
      <c r="E9286" s="3" t="n">
        <v>8.48124599456787</v>
      </c>
      <c r="F9286" s="3" t="n">
        <v>261.893402099609</v>
      </c>
      <c r="G9286" s="3" t="n">
        <v>0.766106486320495</v>
      </c>
    </row>
    <row r="9287" customFormat="false" ht="13.8" hidden="false" customHeight="false" outlineLevel="0" collapsed="false">
      <c r="A9287" s="2" t="s">
        <v>9292</v>
      </c>
      <c r="B9287" s="3" t="n">
        <v>37.9269371032714</v>
      </c>
      <c r="C9287" s="3" t="n">
        <v>9.0200548171997</v>
      </c>
      <c r="D9287" s="3" t="n">
        <v>30.7802333831787</v>
      </c>
      <c r="E9287" s="3" t="n">
        <v>8.49184226989746</v>
      </c>
      <c r="F9287" s="3" t="n">
        <v>261.380889892578</v>
      </c>
      <c r="G9287" s="3" t="n">
        <v>0.764041364192962</v>
      </c>
    </row>
    <row r="9288" customFormat="false" ht="13.8" hidden="false" customHeight="false" outlineLevel="0" collapsed="false">
      <c r="A9288" s="2" t="s">
        <v>9293</v>
      </c>
      <c r="B9288" s="3" t="n">
        <v>37.92333984375</v>
      </c>
      <c r="C9288" s="3" t="n">
        <v>9.03737354278564</v>
      </c>
      <c r="D9288" s="3" t="n">
        <v>30.7688865661621</v>
      </c>
      <c r="E9288" s="3" t="n">
        <v>8.49182224273681</v>
      </c>
      <c r="F9288" s="3" t="n">
        <v>261.283905029296</v>
      </c>
      <c r="G9288" s="3" t="n">
        <v>0.762366592884063</v>
      </c>
    </row>
    <row r="9289" customFormat="false" ht="13.8" hidden="false" customHeight="false" outlineLevel="0" collapsed="false">
      <c r="A9289" s="2" t="s">
        <v>9294</v>
      </c>
      <c r="B9289" s="3" t="n">
        <v>37.8906326293945</v>
      </c>
      <c r="C9289" s="3" t="n">
        <v>9.02659702301025</v>
      </c>
      <c r="D9289" s="3" t="n">
        <v>30.8463230133056</v>
      </c>
      <c r="E9289" s="3" t="n">
        <v>8.47987461090087</v>
      </c>
      <c r="F9289" s="3" t="n">
        <v>261.572937011718</v>
      </c>
      <c r="G9289" s="3" t="n">
        <v>0.764780640602111</v>
      </c>
    </row>
    <row r="9290" customFormat="false" ht="13.8" hidden="false" customHeight="false" outlineLevel="0" collapsed="false">
      <c r="A9290" s="2" t="s">
        <v>9295</v>
      </c>
      <c r="B9290" s="3" t="n">
        <v>37.9385681152343</v>
      </c>
      <c r="C9290" s="3" t="n">
        <v>9.03382396697998</v>
      </c>
      <c r="D9290" s="3" t="n">
        <v>30.694917678833</v>
      </c>
      <c r="E9290" s="3" t="n">
        <v>8.50560188293457</v>
      </c>
      <c r="F9290" s="3" t="n">
        <v>261.078735351562</v>
      </c>
      <c r="G9290" s="3" t="n">
        <v>0.761761367321014</v>
      </c>
    </row>
    <row r="9291" customFormat="false" ht="13.8" hidden="false" customHeight="false" outlineLevel="0" collapsed="false">
      <c r="A9291" s="2" t="s">
        <v>9296</v>
      </c>
      <c r="B9291" s="3" t="n">
        <v>38.1023864746093</v>
      </c>
      <c r="C9291" s="3" t="n">
        <v>9.04045104980468</v>
      </c>
      <c r="D9291" s="3" t="n">
        <v>30.8367862701416</v>
      </c>
      <c r="E9291" s="3" t="n">
        <v>8.50101280212402</v>
      </c>
      <c r="F9291" s="3" t="n">
        <v>262.143920898437</v>
      </c>
      <c r="G9291" s="3" t="n">
        <v>0.761022508144378</v>
      </c>
    </row>
    <row r="9292" customFormat="false" ht="13.8" hidden="false" customHeight="false" outlineLevel="0" collapsed="false">
      <c r="A9292" s="2" t="s">
        <v>9297</v>
      </c>
      <c r="B9292" s="3" t="n">
        <v>38.0308303833007</v>
      </c>
      <c r="C9292" s="3" t="n">
        <v>9.06282424926757</v>
      </c>
      <c r="D9292" s="3" t="n">
        <v>30.8027286529541</v>
      </c>
      <c r="E9292" s="3" t="n">
        <v>8.51301670074462</v>
      </c>
      <c r="F9292" s="3" t="n">
        <v>262.224151611328</v>
      </c>
      <c r="G9292" s="3" t="n">
        <v>0.760804951190948</v>
      </c>
    </row>
    <row r="9293" customFormat="false" ht="13.8" hidden="false" customHeight="false" outlineLevel="0" collapsed="false">
      <c r="A9293" s="2" t="s">
        <v>9298</v>
      </c>
      <c r="B9293" s="3" t="n">
        <v>38.0550422668457</v>
      </c>
      <c r="C9293" s="3" t="n">
        <v>9.04620838165283</v>
      </c>
      <c r="D9293" s="3" t="n">
        <v>30.8701095581054</v>
      </c>
      <c r="E9293" s="3" t="n">
        <v>8.50405120849609</v>
      </c>
      <c r="F9293" s="3" t="n">
        <v>262.52099609375</v>
      </c>
      <c r="G9293" s="3" t="n">
        <v>0.76257973909378</v>
      </c>
    </row>
    <row r="9294" customFormat="false" ht="13.8" hidden="false" customHeight="false" outlineLevel="0" collapsed="false">
      <c r="A9294" s="2" t="s">
        <v>9299</v>
      </c>
      <c r="B9294" s="3" t="n">
        <v>38.1262245178222</v>
      </c>
      <c r="C9294" s="3" t="n">
        <v>9.04562091827392</v>
      </c>
      <c r="D9294" s="3" t="n">
        <v>30.8709392547607</v>
      </c>
      <c r="E9294" s="3" t="n">
        <v>8.50538349151611</v>
      </c>
      <c r="F9294" s="3" t="n">
        <v>262.569183349609</v>
      </c>
      <c r="G9294" s="3" t="n">
        <v>0.761345148086547</v>
      </c>
    </row>
    <row r="9295" customFormat="false" ht="13.8" hidden="false" customHeight="false" outlineLevel="0" collapsed="false">
      <c r="A9295" s="2" t="s">
        <v>9300</v>
      </c>
      <c r="B9295" s="3" t="n">
        <v>37.9602813720703</v>
      </c>
      <c r="C9295" s="3" t="n">
        <v>9.07045745849609</v>
      </c>
      <c r="D9295" s="3" t="n">
        <v>30.8308372497558</v>
      </c>
      <c r="E9295" s="3" t="n">
        <v>8.51811695098877</v>
      </c>
      <c r="F9295" s="3" t="n">
        <v>262.620666503906</v>
      </c>
      <c r="G9295" s="3" t="n">
        <v>0.762729048728942</v>
      </c>
    </row>
    <row r="9296" customFormat="false" ht="13.8" hidden="false" customHeight="false" outlineLevel="0" collapsed="false">
      <c r="A9296" s="2" t="s">
        <v>9301</v>
      </c>
      <c r="B9296" s="3" t="n">
        <v>37.941062927246</v>
      </c>
      <c r="C9296" s="3" t="n">
        <v>9.05557537078857</v>
      </c>
      <c r="D9296" s="3" t="n">
        <v>30.6822776794433</v>
      </c>
      <c r="E9296" s="3" t="n">
        <v>8.51750373840332</v>
      </c>
      <c r="F9296" s="3" t="n">
        <v>261.33642578125</v>
      </c>
      <c r="G9296" s="3" t="n">
        <v>0.760631680488586</v>
      </c>
    </row>
    <row r="9297" customFormat="false" ht="13.8" hidden="false" customHeight="false" outlineLevel="0" collapsed="false">
      <c r="A9297" s="2" t="s">
        <v>9302</v>
      </c>
      <c r="B9297" s="3" t="n">
        <v>37.9548683166503</v>
      </c>
      <c r="C9297" s="3" t="n">
        <v>9.02532768249511</v>
      </c>
      <c r="D9297" s="3" t="n">
        <v>30.7080421447753</v>
      </c>
      <c r="E9297" s="3" t="n">
        <v>8.52096557617187</v>
      </c>
      <c r="F9297" s="3" t="n">
        <v>261.662170410156</v>
      </c>
      <c r="G9297" s="3" t="n">
        <v>0.763854205608367</v>
      </c>
    </row>
    <row r="9298" customFormat="false" ht="13.8" hidden="false" customHeight="false" outlineLevel="0" collapsed="false">
      <c r="A9298" s="2" t="s">
        <v>9303</v>
      </c>
      <c r="B9298" s="3" t="n">
        <v>38.0647277832031</v>
      </c>
      <c r="C9298" s="3" t="n">
        <v>9.05153846740722</v>
      </c>
      <c r="D9298" s="3" t="n">
        <v>30.8798885345459</v>
      </c>
      <c r="E9298" s="3" t="n">
        <v>8.50355052947998</v>
      </c>
      <c r="F9298" s="3" t="n">
        <v>262.588684082031</v>
      </c>
      <c r="G9298" s="3" t="n">
        <v>0.762133181095123</v>
      </c>
    </row>
    <row r="9299" customFormat="false" ht="13.8" hidden="false" customHeight="false" outlineLevel="0" collapsed="false">
      <c r="A9299" s="2" t="s">
        <v>9304</v>
      </c>
      <c r="B9299" s="3" t="n">
        <v>38.0587615966796</v>
      </c>
      <c r="C9299" s="3" t="n">
        <v>9.0348424911499</v>
      </c>
      <c r="D9299" s="3" t="n">
        <v>30.8479595184326</v>
      </c>
      <c r="E9299" s="3" t="n">
        <v>8.5094985961914</v>
      </c>
      <c r="F9299" s="3" t="n">
        <v>262.500671386718</v>
      </c>
      <c r="G9299" s="3" t="n">
        <v>0.763405323028564</v>
      </c>
    </row>
    <row r="9300" customFormat="false" ht="13.8" hidden="false" customHeight="false" outlineLevel="0" collapsed="false">
      <c r="A9300" s="2" t="s">
        <v>9305</v>
      </c>
      <c r="B9300" s="3" t="n">
        <v>38.0004386901855</v>
      </c>
      <c r="C9300" s="3" t="n">
        <v>9.0508337020874</v>
      </c>
      <c r="D9300" s="3" t="n">
        <v>30.743595123291</v>
      </c>
      <c r="E9300" s="3" t="n">
        <v>8.52794933319091</v>
      </c>
      <c r="F9300" s="3" t="n">
        <v>262.179809570312</v>
      </c>
      <c r="G9300" s="3" t="n">
        <v>0.762293219566345</v>
      </c>
    </row>
    <row r="9301" customFormat="false" ht="13.8" hidden="false" customHeight="false" outlineLevel="0" collapsed="false">
      <c r="A9301" s="2" t="s">
        <v>9306</v>
      </c>
      <c r="B9301" s="3" t="n">
        <v>37.9673194885253</v>
      </c>
      <c r="C9301" s="3" t="n">
        <v>9.07661056518554</v>
      </c>
      <c r="D9301" s="3" t="n">
        <v>30.7743415832519</v>
      </c>
      <c r="E9301" s="3" t="n">
        <v>8.51063060760498</v>
      </c>
      <c r="F9301" s="3" t="n">
        <v>261.909057617187</v>
      </c>
      <c r="G9301" s="3" t="n">
        <v>0.7600057721138</v>
      </c>
    </row>
    <row r="9302" customFormat="false" ht="13.8" hidden="false" customHeight="false" outlineLevel="0" collapsed="false">
      <c r="A9302" s="2" t="s">
        <v>9307</v>
      </c>
      <c r="B9302" s="3" t="n">
        <v>37.9905395507812</v>
      </c>
      <c r="C9302" s="3" t="n">
        <v>9.06194591522216</v>
      </c>
      <c r="D9302" s="3" t="n">
        <v>30.7341518402099</v>
      </c>
      <c r="E9302" s="3" t="n">
        <v>8.52129936218261</v>
      </c>
      <c r="F9302" s="3" t="n">
        <v>261.894897460937</v>
      </c>
      <c r="G9302" s="3" t="n">
        <v>0.760729253292083</v>
      </c>
    </row>
    <row r="9303" customFormat="false" ht="13.8" hidden="false" customHeight="false" outlineLevel="0" collapsed="false">
      <c r="A9303" s="2" t="s">
        <v>9308</v>
      </c>
      <c r="B9303" s="3" t="n">
        <v>38.0468788146972</v>
      </c>
      <c r="C9303" s="3" t="n">
        <v>9.06079483032226</v>
      </c>
      <c r="D9303" s="3" t="n">
        <v>30.8293018341064</v>
      </c>
      <c r="E9303" s="3" t="n">
        <v>8.50109100341796</v>
      </c>
      <c r="F9303" s="3" t="n">
        <v>262.082702636718</v>
      </c>
      <c r="G9303" s="3" t="n">
        <v>0.760244071483612</v>
      </c>
    </row>
    <row r="9304" customFormat="false" ht="13.8" hidden="false" customHeight="false" outlineLevel="0" collapsed="false">
      <c r="A9304" s="2" t="s">
        <v>9309</v>
      </c>
      <c r="B9304" s="3" t="n">
        <v>38.0736236572265</v>
      </c>
      <c r="C9304" s="3" t="n">
        <v>9.06218814849853</v>
      </c>
      <c r="D9304" s="3" t="n">
        <v>30.7683715820312</v>
      </c>
      <c r="E9304" s="3" t="n">
        <v>8.52407932281494</v>
      </c>
      <c r="F9304" s="3" t="n">
        <v>262.272033691406</v>
      </c>
      <c r="G9304" s="3" t="n">
        <v>0.760141968727111</v>
      </c>
    </row>
    <row r="9305" customFormat="false" ht="13.8" hidden="false" customHeight="false" outlineLevel="0" collapsed="false">
      <c r="A9305" s="2" t="s">
        <v>9310</v>
      </c>
      <c r="B9305" s="3" t="n">
        <v>38.0331192016601</v>
      </c>
      <c r="C9305" s="3" t="n">
        <v>9.04413032531738</v>
      </c>
      <c r="D9305" s="3" t="n">
        <v>30.8602504730224</v>
      </c>
      <c r="E9305" s="3" t="n">
        <v>8.50866031646728</v>
      </c>
      <c r="F9305" s="3" t="n">
        <v>262.579376220703</v>
      </c>
      <c r="G9305" s="3" t="n">
        <v>0.763364315032959</v>
      </c>
    </row>
    <row r="9306" customFormat="false" ht="13.8" hidden="false" customHeight="false" outlineLevel="0" collapsed="false">
      <c r="A9306" s="2" t="s">
        <v>9311</v>
      </c>
      <c r="B9306" s="3" t="n">
        <v>37.9851646423339</v>
      </c>
      <c r="C9306" s="3" t="n">
        <v>9.07158279418945</v>
      </c>
      <c r="D9306" s="3" t="n">
        <v>30.7985095977783</v>
      </c>
      <c r="E9306" s="3" t="n">
        <v>8.51865863800048</v>
      </c>
      <c r="F9306" s="3" t="n">
        <v>262.361999511718</v>
      </c>
      <c r="G9306" s="3" t="n">
        <v>0.761384189128875</v>
      </c>
    </row>
    <row r="9307" customFormat="false" ht="13.8" hidden="false" customHeight="false" outlineLevel="0" collapsed="false">
      <c r="A9307" s="2" t="s">
        <v>9312</v>
      </c>
      <c r="B9307" s="3" t="n">
        <v>37.9342727661132</v>
      </c>
      <c r="C9307" s="3" t="n">
        <v>9.03351974487304</v>
      </c>
      <c r="D9307" s="3" t="n">
        <v>30.6584606170654</v>
      </c>
      <c r="E9307" s="3" t="n">
        <v>8.51954841613769</v>
      </c>
      <c r="F9307" s="3" t="n">
        <v>261.196228027343</v>
      </c>
      <c r="G9307" s="3" t="n">
        <v>0.76221615076065</v>
      </c>
    </row>
    <row r="9308" customFormat="false" ht="13.8" hidden="false" customHeight="false" outlineLevel="0" collapsed="false">
      <c r="A9308" s="2" t="s">
        <v>9313</v>
      </c>
      <c r="B9308" s="3" t="n">
        <v>37.9725151062011</v>
      </c>
      <c r="C9308" s="3" t="n">
        <v>9.05142021179199</v>
      </c>
      <c r="D9308" s="3" t="n">
        <v>30.7430114746093</v>
      </c>
      <c r="E9308" s="3" t="n">
        <v>8.51396560668945</v>
      </c>
      <c r="F9308" s="3" t="n">
        <v>261.744934082031</v>
      </c>
      <c r="G9308" s="3" t="n">
        <v>0.761539101600647</v>
      </c>
    </row>
    <row r="9309" customFormat="false" ht="13.8" hidden="false" customHeight="false" outlineLevel="0" collapsed="false">
      <c r="A9309" s="2" t="s">
        <v>9314</v>
      </c>
      <c r="B9309" s="3" t="n">
        <v>37.946922302246</v>
      </c>
      <c r="C9309" s="3" t="n">
        <v>9.059663772583</v>
      </c>
      <c r="D9309" s="3" t="n">
        <v>30.6947898864746</v>
      </c>
      <c r="E9309" s="3" t="n">
        <v>8.52115440368652</v>
      </c>
      <c r="F9309" s="3" t="n">
        <v>261.555053710937</v>
      </c>
      <c r="G9309" s="3" t="n">
        <v>0.76080697774887</v>
      </c>
    </row>
    <row r="9310" customFormat="false" ht="13.8" hidden="false" customHeight="false" outlineLevel="0" collapsed="false">
      <c r="A9310" s="2" t="s">
        <v>9315</v>
      </c>
      <c r="B9310" s="3" t="n">
        <v>37.9715690612793</v>
      </c>
      <c r="C9310" s="3" t="n">
        <v>9.04406261444091</v>
      </c>
      <c r="D9310" s="3" t="n">
        <v>30.7490081787109</v>
      </c>
      <c r="E9310" s="3" t="n">
        <v>8.52241897583007</v>
      </c>
      <c r="F9310" s="3" t="n">
        <v>262.055938720703</v>
      </c>
      <c r="G9310" s="3" t="n">
        <v>0.763083219528198</v>
      </c>
    </row>
    <row r="9311" customFormat="false" ht="13.8" hidden="false" customHeight="false" outlineLevel="0" collapsed="false">
      <c r="A9311" s="2" t="s">
        <v>9316</v>
      </c>
      <c r="B9311" s="3" t="n">
        <v>38.017349243164</v>
      </c>
      <c r="C9311" s="3" t="n">
        <v>9.02534484863281</v>
      </c>
      <c r="D9311" s="3" t="n">
        <v>30.7975730895996</v>
      </c>
      <c r="E9311" s="3" t="n">
        <v>8.51938819885253</v>
      </c>
      <c r="F9311" s="3" t="n">
        <v>262.376495361328</v>
      </c>
      <c r="G9311" s="3" t="n">
        <v>0.764679193496704</v>
      </c>
    </row>
    <row r="9312" customFormat="false" ht="13.8" hidden="false" customHeight="false" outlineLevel="0" collapsed="false">
      <c r="A9312" s="2" t="s">
        <v>9317</v>
      </c>
      <c r="B9312" s="3" t="n">
        <v>37.9818382263183</v>
      </c>
      <c r="C9312" s="3" t="n">
        <v>9.04700946807861</v>
      </c>
      <c r="D9312" s="3" t="n">
        <v>30.817943572998</v>
      </c>
      <c r="E9312" s="3" t="n">
        <v>8.51168155670166</v>
      </c>
      <c r="F9312" s="3" t="n">
        <v>262.312530517578</v>
      </c>
      <c r="G9312" s="3" t="n">
        <v>0.763375163078308</v>
      </c>
    </row>
    <row r="9313" customFormat="false" ht="13.8" hidden="false" customHeight="false" outlineLevel="0" collapsed="false">
      <c r="A9313" s="2" t="s">
        <v>9318</v>
      </c>
      <c r="B9313" s="3" t="n">
        <v>37.996826171875</v>
      </c>
      <c r="C9313" s="3" t="n">
        <v>9.04276180267334</v>
      </c>
      <c r="D9313" s="3" t="n">
        <v>30.8132801055908</v>
      </c>
      <c r="E9313" s="3" t="n">
        <v>8.50143051147461</v>
      </c>
      <c r="F9313" s="3" t="n">
        <v>261.956970214843</v>
      </c>
      <c r="G9313" s="3" t="n">
        <v>0.762397646903991</v>
      </c>
    </row>
    <row r="9314" customFormat="false" ht="13.8" hidden="false" customHeight="false" outlineLevel="0" collapsed="false">
      <c r="A9314" s="2" t="s">
        <v>9319</v>
      </c>
      <c r="B9314" s="3" t="n">
        <v>37.9576263427734</v>
      </c>
      <c r="C9314" s="3" t="n">
        <v>9.04096984863281</v>
      </c>
      <c r="D9314" s="3" t="n">
        <v>30.7225456237792</v>
      </c>
      <c r="E9314" s="3" t="n">
        <v>8.52141761779785</v>
      </c>
      <c r="F9314" s="3" t="n">
        <v>261.799652099609</v>
      </c>
      <c r="G9314" s="3" t="n">
        <v>0.762877821922302</v>
      </c>
    </row>
    <row r="9315" customFormat="false" ht="13.8" hidden="false" customHeight="false" outlineLevel="0" collapsed="false">
      <c r="A9315" s="2" t="s">
        <v>9320</v>
      </c>
      <c r="B9315" s="3" t="n">
        <v>37.9590530395507</v>
      </c>
      <c r="C9315" s="3" t="n">
        <v>9.05324840545654</v>
      </c>
      <c r="D9315" s="3" t="n">
        <v>30.7097148895263</v>
      </c>
      <c r="E9315" s="3" t="n">
        <v>8.52474880218505</v>
      </c>
      <c r="F9315" s="3" t="n">
        <v>261.792602539062</v>
      </c>
      <c r="G9315" s="3" t="n">
        <v>0.761794030666351</v>
      </c>
    </row>
    <row r="9316" customFormat="false" ht="13.8" hidden="false" customHeight="false" outlineLevel="0" collapsed="false">
      <c r="A9316" s="2" t="s">
        <v>9321</v>
      </c>
      <c r="B9316" s="3" t="n">
        <v>37.9519577026367</v>
      </c>
      <c r="C9316" s="3" t="n">
        <v>9.03423023223877</v>
      </c>
      <c r="D9316" s="3" t="n">
        <v>30.7365264892578</v>
      </c>
      <c r="E9316" s="3" t="n">
        <v>8.53804016113281</v>
      </c>
      <c r="F9316" s="3" t="n">
        <v>262.4296875</v>
      </c>
      <c r="G9316" s="3" t="n">
        <v>0.765398561954498</v>
      </c>
    </row>
    <row r="9317" customFormat="false" ht="13.8" hidden="false" customHeight="false" outlineLevel="0" collapsed="false">
      <c r="A9317" s="2" t="s">
        <v>9322</v>
      </c>
      <c r="B9317" s="3" t="n">
        <v>37.9896926879882</v>
      </c>
      <c r="C9317" s="3" t="n">
        <v>9.05379104614257</v>
      </c>
      <c r="D9317" s="3" t="n">
        <v>30.854097366333</v>
      </c>
      <c r="E9317" s="3" t="n">
        <v>8.50778675079345</v>
      </c>
      <c r="F9317" s="3" t="n">
        <v>262.500091552734</v>
      </c>
      <c r="G9317" s="3" t="n">
        <v>0.763190925121307</v>
      </c>
    </row>
    <row r="9318" customFormat="false" ht="13.8" hidden="false" customHeight="false" outlineLevel="0" collapsed="false">
      <c r="A9318" s="2" t="s">
        <v>9323</v>
      </c>
      <c r="B9318" s="3" t="n">
        <v>37.9925460815429</v>
      </c>
      <c r="C9318" s="3" t="n">
        <v>9.05110263824462</v>
      </c>
      <c r="D9318" s="3" t="n">
        <v>30.7992534637451</v>
      </c>
      <c r="E9318" s="3" t="n">
        <v>8.51841259002685</v>
      </c>
      <c r="F9318" s="3" t="n">
        <v>262.360748291015</v>
      </c>
      <c r="G9318" s="3" t="n">
        <v>0.762955069541931</v>
      </c>
    </row>
    <row r="9319" customFormat="false" ht="13.8" hidden="false" customHeight="false" outlineLevel="0" collapsed="false">
      <c r="A9319" s="2" t="s">
        <v>9324</v>
      </c>
      <c r="B9319" s="3" t="n">
        <v>37.9574356079101</v>
      </c>
      <c r="C9319" s="3" t="n">
        <v>9.04325866699218</v>
      </c>
      <c r="D9319" s="3" t="n">
        <v>30.6982135772705</v>
      </c>
      <c r="E9319" s="3" t="n">
        <v>8.53414249420166</v>
      </c>
      <c r="F9319" s="3" t="n">
        <v>261.982940673828</v>
      </c>
      <c r="G9319" s="3" t="n">
        <v>0.763222575187683</v>
      </c>
    </row>
    <row r="9320" customFormat="false" ht="13.8" hidden="false" customHeight="false" outlineLevel="0" collapsed="false">
      <c r="A9320" s="2" t="s">
        <v>9325</v>
      </c>
      <c r="B9320" s="3" t="n">
        <v>38.0021667480468</v>
      </c>
      <c r="C9320" s="3" t="n">
        <v>9.07624721527099</v>
      </c>
      <c r="D9320" s="3" t="n">
        <v>30.6446094512939</v>
      </c>
      <c r="E9320" s="3" t="n">
        <v>8.52005672454834</v>
      </c>
      <c r="F9320" s="3" t="n">
        <v>261.093811035156</v>
      </c>
      <c r="G9320" s="3" t="n">
        <v>0.756975650787353</v>
      </c>
    </row>
    <row r="9321" customFormat="false" ht="13.8" hidden="false" customHeight="false" outlineLevel="0" collapsed="false">
      <c r="A9321" s="2" t="s">
        <v>9326</v>
      </c>
      <c r="B9321" s="3" t="n">
        <v>38.0805778503418</v>
      </c>
      <c r="C9321" s="3" t="n">
        <v>9.06187343597412</v>
      </c>
      <c r="D9321" s="3" t="n">
        <v>30.8581581115722</v>
      </c>
      <c r="E9321" s="3" t="n">
        <v>8.5064697265625</v>
      </c>
      <c r="F9321" s="3" t="n">
        <v>262.493988037109</v>
      </c>
      <c r="G9321" s="3" t="n">
        <v>0.760672688484191</v>
      </c>
    </row>
    <row r="9322" customFormat="false" ht="13.8" hidden="false" customHeight="false" outlineLevel="0" collapsed="false">
      <c r="A9322" s="2" t="s">
        <v>9327</v>
      </c>
      <c r="B9322" s="3" t="n">
        <v>38.0285682678222</v>
      </c>
      <c r="C9322" s="3" t="n">
        <v>9.04129219055175</v>
      </c>
      <c r="D9322" s="3" t="n">
        <v>30.7868556976318</v>
      </c>
      <c r="E9322" s="3" t="n">
        <v>8.52352046966552</v>
      </c>
      <c r="F9322" s="3" t="n">
        <v>262.412384033203</v>
      </c>
      <c r="G9322" s="3" t="n">
        <v>0.763209640979766</v>
      </c>
    </row>
    <row r="9323" customFormat="false" ht="13.8" hidden="false" customHeight="false" outlineLevel="0" collapsed="false">
      <c r="A9323" s="2" t="s">
        <v>9328</v>
      </c>
      <c r="B9323" s="3" t="n">
        <v>37.9315719604492</v>
      </c>
      <c r="C9323" s="3" t="n">
        <v>9.03126907348632</v>
      </c>
      <c r="D9323" s="3" t="n">
        <v>30.7595195770263</v>
      </c>
      <c r="E9323" s="3" t="n">
        <v>8.51595592498779</v>
      </c>
      <c r="F9323" s="3" t="n">
        <v>261.946716308593</v>
      </c>
      <c r="G9323" s="3" t="n">
        <v>0.764651119709014</v>
      </c>
    </row>
    <row r="9324" customFormat="false" ht="13.8" hidden="false" customHeight="false" outlineLevel="0" collapsed="false">
      <c r="A9324" s="2" t="s">
        <v>9329</v>
      </c>
      <c r="B9324" s="3" t="n">
        <v>38.060806274414</v>
      </c>
      <c r="C9324" s="3" t="n">
        <v>9.06343936920166</v>
      </c>
      <c r="D9324" s="3" t="n">
        <v>30.8059062957763</v>
      </c>
      <c r="E9324" s="3" t="n">
        <v>8.52422904968261</v>
      </c>
      <c r="F9324" s="3" t="n">
        <v>262.596588134765</v>
      </c>
      <c r="G9324" s="3" t="n">
        <v>0.761233806610107</v>
      </c>
    </row>
    <row r="9325" customFormat="false" ht="13.8" hidden="false" customHeight="false" outlineLevel="0" collapsed="false">
      <c r="A9325" s="2" t="s">
        <v>9330</v>
      </c>
      <c r="B9325" s="3" t="n">
        <v>38.0376892089843</v>
      </c>
      <c r="C9325" s="3" t="n">
        <v>9.07082462310791</v>
      </c>
      <c r="D9325" s="3" t="n">
        <v>30.7599925994873</v>
      </c>
      <c r="E9325" s="3" t="n">
        <v>8.51047229766845</v>
      </c>
      <c r="F9325" s="3" t="n">
        <v>261.782073974609</v>
      </c>
      <c r="G9325" s="3" t="n">
        <v>0.758715569972991</v>
      </c>
    </row>
    <row r="9326" customFormat="false" ht="13.8" hidden="false" customHeight="false" outlineLevel="0" collapsed="false">
      <c r="A9326" s="2" t="s">
        <v>9331</v>
      </c>
      <c r="B9326" s="3" t="n">
        <v>38.0531196594238</v>
      </c>
      <c r="C9326" s="3" t="n">
        <v>9.08774948120117</v>
      </c>
      <c r="D9326" s="3" t="n">
        <v>30.7501220703125</v>
      </c>
      <c r="E9326" s="3" t="n">
        <v>8.52814865112304</v>
      </c>
      <c r="F9326" s="3" t="n">
        <v>262.241607666015</v>
      </c>
      <c r="G9326" s="3" t="n">
        <v>0.758324325084686</v>
      </c>
    </row>
    <row r="9327" customFormat="false" ht="13.8" hidden="false" customHeight="false" outlineLevel="0" collapsed="false">
      <c r="A9327" s="2" t="s">
        <v>9332</v>
      </c>
      <c r="B9327" s="3" t="n">
        <v>37.9830055236816</v>
      </c>
      <c r="C9327" s="3" t="n">
        <v>9.06030941009521</v>
      </c>
      <c r="D9327" s="3" t="n">
        <v>30.7922611236572</v>
      </c>
      <c r="E9327" s="3" t="n">
        <v>8.51873683929443</v>
      </c>
      <c r="F9327" s="3" t="n">
        <v>262.311157226562</v>
      </c>
      <c r="G9327" s="3" t="n">
        <v>0.762227118015289</v>
      </c>
    </row>
    <row r="9328" customFormat="false" ht="13.8" hidden="false" customHeight="false" outlineLevel="0" collapsed="false">
      <c r="A9328" s="2" t="s">
        <v>9333</v>
      </c>
      <c r="B9328" s="3" t="n">
        <v>37.9999275207519</v>
      </c>
      <c r="C9328" s="3" t="n">
        <v>9.06715488433837</v>
      </c>
      <c r="D9328" s="3" t="n">
        <v>30.7347373962402</v>
      </c>
      <c r="E9328" s="3" t="n">
        <v>8.52206134796142</v>
      </c>
      <c r="F9328" s="3" t="n">
        <v>261.923309326171</v>
      </c>
      <c r="G9328" s="3" t="n">
        <v>0.760186851024627</v>
      </c>
    </row>
    <row r="9329" customFormat="false" ht="13.8" hidden="false" customHeight="false" outlineLevel="0" collapsed="false">
      <c r="A9329" s="2" t="s">
        <v>9334</v>
      </c>
      <c r="B9329" s="3" t="n">
        <v>37.9983596801757</v>
      </c>
      <c r="C9329" s="3" t="n">
        <v>9.04837417602539</v>
      </c>
      <c r="D9329" s="3" t="n">
        <v>30.7251205444335</v>
      </c>
      <c r="E9329" s="3" t="n">
        <v>8.52226161956787</v>
      </c>
      <c r="F9329" s="3" t="n">
        <v>261.847503662109</v>
      </c>
      <c r="G9329" s="3" t="n">
        <v>0.761575639247894</v>
      </c>
    </row>
    <row r="9330" customFormat="false" ht="13.8" hidden="false" customHeight="false" outlineLevel="0" collapsed="false">
      <c r="A9330" s="2" t="s">
        <v>9335</v>
      </c>
      <c r="B9330" s="3" t="n">
        <v>38.0044288635253</v>
      </c>
      <c r="C9330" s="3" t="n">
        <v>9.07215118408203</v>
      </c>
      <c r="D9330" s="3" t="n">
        <v>30.7486267089843</v>
      </c>
      <c r="E9330" s="3" t="n">
        <v>8.52102851867675</v>
      </c>
      <c r="F9330" s="3" t="n">
        <v>262.00991821289</v>
      </c>
      <c r="G9330" s="3" t="n">
        <v>0.759929418563842</v>
      </c>
    </row>
    <row r="9331" customFormat="false" ht="13.8" hidden="false" customHeight="false" outlineLevel="0" collapsed="false">
      <c r="A9331" s="2" t="s">
        <v>9336</v>
      </c>
      <c r="B9331" s="3" t="n">
        <v>38.0437774658203</v>
      </c>
      <c r="C9331" s="3" t="n">
        <v>9.01851940155029</v>
      </c>
      <c r="D9331" s="3" t="n">
        <v>30.8221492767334</v>
      </c>
      <c r="E9331" s="3" t="n">
        <v>8.51628589630127</v>
      </c>
      <c r="F9331" s="3" t="n">
        <v>262.490234375</v>
      </c>
      <c r="G9331" s="3" t="n">
        <v>0.765057861804962</v>
      </c>
    </row>
    <row r="9332" customFormat="false" ht="13.8" hidden="false" customHeight="false" outlineLevel="0" collapsed="false">
      <c r="A9332" s="2" t="s">
        <v>9337</v>
      </c>
      <c r="B9332" s="3" t="n">
        <v>38.0220870971679</v>
      </c>
      <c r="C9332" s="3" t="n">
        <v>9.05550098419189</v>
      </c>
      <c r="D9332" s="3" t="n">
        <v>30.7737026214599</v>
      </c>
      <c r="E9332" s="3" t="n">
        <v>8.52177715301513</v>
      </c>
      <c r="F9332" s="3" t="n">
        <v>262.246643066406</v>
      </c>
      <c r="G9332" s="3" t="n">
        <v>0.761660635471344</v>
      </c>
    </row>
    <row r="9333" customFormat="false" ht="13.8" hidden="false" customHeight="false" outlineLevel="0" collapsed="false">
      <c r="A9333" s="2" t="s">
        <v>9338</v>
      </c>
      <c r="B9333" s="3" t="n">
        <v>38.0099220275878</v>
      </c>
      <c r="C9333" s="3" t="n">
        <v>9.05718326568603</v>
      </c>
      <c r="D9333" s="3" t="n">
        <v>30.7421436309814</v>
      </c>
      <c r="E9333" s="3" t="n">
        <v>8.51526832580566</v>
      </c>
      <c r="F9333" s="3" t="n">
        <v>261.777587890625</v>
      </c>
      <c r="G9333" s="3" t="n">
        <v>0.760400354862213</v>
      </c>
    </row>
    <row r="9334" customFormat="false" ht="13.8" hidden="false" customHeight="false" outlineLevel="0" collapsed="false">
      <c r="A9334" s="2" t="s">
        <v>9339</v>
      </c>
      <c r="B9334" s="3" t="n">
        <v>38.0180587768554</v>
      </c>
      <c r="C9334" s="3" t="n">
        <v>9.06263637542724</v>
      </c>
      <c r="D9334" s="3" t="n">
        <v>30.7270622253417</v>
      </c>
      <c r="E9334" s="3" t="n">
        <v>8.52401542663574</v>
      </c>
      <c r="F9334" s="3" t="n">
        <v>261.917938232421</v>
      </c>
      <c r="G9334" s="3" t="n">
        <v>0.760187566280365</v>
      </c>
    </row>
    <row r="9335" customFormat="false" ht="13.8" hidden="false" customHeight="false" outlineLevel="0" collapsed="false">
      <c r="A9335" s="2" t="s">
        <v>9340</v>
      </c>
      <c r="B9335" s="3" t="n">
        <v>38.0252952575683</v>
      </c>
      <c r="C9335" s="3" t="n">
        <v>9.050142288208</v>
      </c>
      <c r="D9335" s="3" t="n">
        <v>30.8738021850585</v>
      </c>
      <c r="E9335" s="3" t="n">
        <v>8.50715732574462</v>
      </c>
      <c r="F9335" s="3" t="n">
        <v>262.648284912109</v>
      </c>
      <c r="G9335" s="3" t="n">
        <v>0.763214409351348</v>
      </c>
    </row>
    <row r="9336" customFormat="false" ht="13.8" hidden="false" customHeight="false" outlineLevel="0" collapsed="false">
      <c r="A9336" s="2" t="s">
        <v>9341</v>
      </c>
      <c r="B9336" s="3" t="n">
        <v>38.105857849121</v>
      </c>
      <c r="C9336" s="3" t="n">
        <v>9.05728912353515</v>
      </c>
      <c r="D9336" s="3" t="n">
        <v>30.849531173706</v>
      </c>
      <c r="E9336" s="3" t="n">
        <v>8.50557422637939</v>
      </c>
      <c r="F9336" s="3" t="n">
        <v>262.392974853515</v>
      </c>
      <c r="G9336" s="3" t="n">
        <v>0.760260164737701</v>
      </c>
    </row>
    <row r="9337" customFormat="false" ht="13.8" hidden="false" customHeight="false" outlineLevel="0" collapsed="false">
      <c r="A9337" s="2" t="s">
        <v>9342</v>
      </c>
      <c r="B9337" s="3" t="n">
        <v>38.0562362670898</v>
      </c>
      <c r="C9337" s="3" t="n">
        <v>9.08840179443359</v>
      </c>
      <c r="D9337" s="3" t="n">
        <v>30.665563583374</v>
      </c>
      <c r="E9337" s="3" t="n">
        <v>8.52870273590087</v>
      </c>
      <c r="F9337" s="3" t="n">
        <v>261.537475585937</v>
      </c>
      <c r="G9337" s="3" t="n">
        <v>0.756171941757202</v>
      </c>
    </row>
    <row r="9338" customFormat="false" ht="13.8" hidden="false" customHeight="false" outlineLevel="0" collapsed="false">
      <c r="A9338" s="2" t="s">
        <v>9343</v>
      </c>
      <c r="B9338" s="3" t="n">
        <v>38.0645637512207</v>
      </c>
      <c r="C9338" s="3" t="n">
        <v>9.07644748687744</v>
      </c>
      <c r="D9338" s="3" t="n">
        <v>30.7494773864746</v>
      </c>
      <c r="E9338" s="3" t="n">
        <v>8.53443908691406</v>
      </c>
      <c r="F9338" s="3" t="n">
        <v>262.429534912109</v>
      </c>
      <c r="G9338" s="3" t="n">
        <v>0.759584248065948</v>
      </c>
    </row>
    <row r="9339" customFormat="false" ht="13.8" hidden="false" customHeight="false" outlineLevel="0" collapsed="false">
      <c r="A9339" s="2" t="s">
        <v>9344</v>
      </c>
      <c r="B9339" s="3" t="n">
        <v>38.0725555419921</v>
      </c>
      <c r="C9339" s="3" t="n">
        <v>9.06677627563476</v>
      </c>
      <c r="D9339" s="3" t="n">
        <v>30.7537803649902</v>
      </c>
      <c r="E9339" s="3" t="n">
        <v>8.52566719055175</v>
      </c>
      <c r="F9339" s="3" t="n">
        <v>262.196502685546</v>
      </c>
      <c r="G9339" s="3" t="n">
        <v>0.75955981016159</v>
      </c>
    </row>
    <row r="9340" customFormat="false" ht="13.8" hidden="false" customHeight="false" outlineLevel="0" collapsed="false">
      <c r="A9340" s="2" t="s">
        <v>9345</v>
      </c>
      <c r="B9340" s="3" t="n">
        <v>38.0444908142089</v>
      </c>
      <c r="C9340" s="3" t="n">
        <v>9.01491355895996</v>
      </c>
      <c r="D9340" s="3" t="n">
        <v>30.7896976470947</v>
      </c>
      <c r="E9340" s="3" t="n">
        <v>8.51098442077636</v>
      </c>
      <c r="F9340" s="3" t="n">
        <v>262.050628662109</v>
      </c>
      <c r="G9340" s="3" t="n">
        <v>0.764067769050598</v>
      </c>
    </row>
    <row r="9341" customFormat="false" ht="13.8" hidden="false" customHeight="false" outlineLevel="0" collapsed="false">
      <c r="A9341" s="2" t="s">
        <v>9346</v>
      </c>
      <c r="B9341" s="3" t="n">
        <v>38.0583114624023</v>
      </c>
      <c r="C9341" s="3" t="n">
        <v>9.02028465270996</v>
      </c>
      <c r="D9341" s="3" t="n">
        <v>30.8270359039306</v>
      </c>
      <c r="E9341" s="3" t="n">
        <v>8.51076030731201</v>
      </c>
      <c r="F9341" s="3" t="n">
        <v>262.361511230468</v>
      </c>
      <c r="G9341" s="3" t="n">
        <v>0.76424103975296</v>
      </c>
    </row>
    <row r="9342" customFormat="false" ht="13.8" hidden="false" customHeight="false" outlineLevel="0" collapsed="false">
      <c r="A9342" s="2" t="s">
        <v>9347</v>
      </c>
      <c r="B9342" s="3" t="n">
        <v>37.8381233215332</v>
      </c>
      <c r="C9342" s="3" t="n">
        <v>9.03713607788086</v>
      </c>
      <c r="D9342" s="3" t="n">
        <v>30.5201606750488</v>
      </c>
      <c r="E9342" s="3" t="n">
        <v>8.51156330108642</v>
      </c>
      <c r="F9342" s="3" t="n">
        <v>259.774291992187</v>
      </c>
      <c r="G9342" s="3" t="n">
        <v>0.759688854217529</v>
      </c>
    </row>
    <row r="9343" customFormat="false" ht="13.8" hidden="false" customHeight="false" outlineLevel="0" collapsed="false">
      <c r="A9343" s="2" t="s">
        <v>9348</v>
      </c>
      <c r="B9343" s="3" t="n">
        <v>37.8613548278808</v>
      </c>
      <c r="C9343" s="3" t="n">
        <v>9.05702400207519</v>
      </c>
      <c r="D9343" s="3" t="n">
        <v>30.5473518371582</v>
      </c>
      <c r="E9343" s="3" t="n">
        <v>8.51086616516113</v>
      </c>
      <c r="F9343" s="3" t="n">
        <v>259.984436035156</v>
      </c>
      <c r="G9343" s="3" t="n">
        <v>0.758168399333953</v>
      </c>
    </row>
    <row r="9344" customFormat="false" ht="13.8" hidden="false" customHeight="false" outlineLevel="0" collapsed="false">
      <c r="A9344" s="2" t="s">
        <v>9349</v>
      </c>
      <c r="B9344" s="3" t="n">
        <v>37.9735946655273</v>
      </c>
      <c r="C9344" s="3" t="n">
        <v>9.07066059112548</v>
      </c>
      <c r="D9344" s="3" t="n">
        <v>30.7257823944091</v>
      </c>
      <c r="E9344" s="3" t="n">
        <v>8.51559734344482</v>
      </c>
      <c r="F9344" s="3" t="n">
        <v>261.648376464843</v>
      </c>
      <c r="G9344" s="3" t="n">
        <v>0.759621798992157</v>
      </c>
    </row>
    <row r="9345" customFormat="false" ht="13.8" hidden="false" customHeight="false" outlineLevel="0" collapsed="false">
      <c r="A9345" s="2" t="s">
        <v>9350</v>
      </c>
      <c r="B9345" s="3" t="n">
        <v>37.8167533874511</v>
      </c>
      <c r="C9345" s="3" t="n">
        <v>9.07553768157959</v>
      </c>
      <c r="D9345" s="3" t="n">
        <v>30.4868278503417</v>
      </c>
      <c r="E9345" s="3" t="n">
        <v>8.5205020904541</v>
      </c>
      <c r="F9345" s="3" t="n">
        <v>259.763092041015</v>
      </c>
      <c r="G9345" s="3" t="n">
        <v>0.756869196891784</v>
      </c>
    </row>
    <row r="9346" customFormat="false" ht="13.8" hidden="false" customHeight="false" outlineLevel="0" collapsed="false">
      <c r="A9346" s="2" t="s">
        <v>9351</v>
      </c>
      <c r="B9346" s="3" t="n">
        <v>37.8255615234375</v>
      </c>
      <c r="C9346" s="3" t="n">
        <v>9.06435585021972</v>
      </c>
      <c r="D9346" s="3" t="n">
        <v>30.4798526763916</v>
      </c>
      <c r="E9346" s="3" t="n">
        <v>8.51298809051513</v>
      </c>
      <c r="F9346" s="3" t="n">
        <v>259.474609375</v>
      </c>
      <c r="G9346" s="3" t="n">
        <v>0.756785035133361</v>
      </c>
    </row>
    <row r="9347" customFormat="false" ht="13.8" hidden="false" customHeight="false" outlineLevel="0" collapsed="false">
      <c r="A9347" s="2" t="s">
        <v>9352</v>
      </c>
      <c r="B9347" s="3" t="n">
        <v>37.863052368164</v>
      </c>
      <c r="C9347" s="3" t="n">
        <v>9.03695774078369</v>
      </c>
      <c r="D9347" s="3" t="n">
        <v>30.5916271209716</v>
      </c>
      <c r="E9347" s="3" t="n">
        <v>8.50751590728759</v>
      </c>
      <c r="F9347" s="3" t="n">
        <v>260.258758544921</v>
      </c>
      <c r="G9347" s="3" t="n">
        <v>0.760619521141052</v>
      </c>
    </row>
    <row r="9348" customFormat="false" ht="13.8" hidden="false" customHeight="false" outlineLevel="0" collapsed="false">
      <c r="A9348" s="2" t="s">
        <v>9353</v>
      </c>
      <c r="B9348" s="3" t="n">
        <v>37.9421577453613</v>
      </c>
      <c r="C9348" s="3" t="n">
        <v>9.04370594024658</v>
      </c>
      <c r="D9348" s="3" t="n">
        <v>30.6845397949218</v>
      </c>
      <c r="E9348" s="3" t="n">
        <v>8.5171308517456</v>
      </c>
      <c r="F9348" s="3" t="n">
        <v>261.34423828125</v>
      </c>
      <c r="G9348" s="3" t="n">
        <v>0.761630773544311</v>
      </c>
    </row>
    <row r="9349" customFormat="false" ht="13.8" hidden="false" customHeight="false" outlineLevel="0" collapsed="false">
      <c r="A9349" s="2" t="s">
        <v>9354</v>
      </c>
      <c r="B9349" s="3" t="n">
        <v>37.8034553527832</v>
      </c>
      <c r="C9349" s="3" t="n">
        <v>9.07406044006347</v>
      </c>
      <c r="D9349" s="3" t="n">
        <v>30.4657115936279</v>
      </c>
      <c r="E9349" s="3" t="n">
        <v>8.51235198974609</v>
      </c>
      <c r="F9349" s="3" t="n">
        <v>259.334869384765</v>
      </c>
      <c r="G9349" s="3" t="n">
        <v>0.756010353565216</v>
      </c>
    </row>
    <row r="9350" customFormat="false" ht="13.8" hidden="false" customHeight="false" outlineLevel="0" collapsed="false">
      <c r="A9350" s="2" t="s">
        <v>9355</v>
      </c>
      <c r="B9350" s="3" t="n">
        <v>37.9436264038085</v>
      </c>
      <c r="C9350" s="3" t="n">
        <v>9.05642032623291</v>
      </c>
      <c r="D9350" s="3" t="n">
        <v>30.6573982238769</v>
      </c>
      <c r="E9350" s="3" t="n">
        <v>8.51399421691894</v>
      </c>
      <c r="F9350" s="3" t="n">
        <v>261.016906738281</v>
      </c>
      <c r="G9350" s="3" t="n">
        <v>0.759579479694366</v>
      </c>
    </row>
    <row r="9351" customFormat="false" ht="13.8" hidden="false" customHeight="false" outlineLevel="0" collapsed="false">
      <c r="A9351" s="2" t="s">
        <v>9356</v>
      </c>
      <c r="B9351" s="3" t="n">
        <v>37.7634735107421</v>
      </c>
      <c r="C9351" s="3" t="n">
        <v>9.06228923797607</v>
      </c>
      <c r="D9351" s="3" t="n">
        <v>30.439208984375</v>
      </c>
      <c r="E9351" s="3" t="n">
        <v>8.53345108032226</v>
      </c>
      <c r="F9351" s="3" t="n">
        <v>259.751495361328</v>
      </c>
      <c r="G9351" s="3" t="n">
        <v>0.759011209011077</v>
      </c>
    </row>
    <row r="9352" customFormat="false" ht="13.8" hidden="false" customHeight="false" outlineLevel="0" collapsed="false">
      <c r="A9352" s="2" t="s">
        <v>9357</v>
      </c>
      <c r="B9352" s="3" t="n">
        <v>37.8806266784668</v>
      </c>
      <c r="C9352" s="3" t="n">
        <v>9.02881336212158</v>
      </c>
      <c r="D9352" s="3" t="n">
        <v>30.6719970703125</v>
      </c>
      <c r="E9352" s="3" t="n">
        <v>8.50172996520996</v>
      </c>
      <c r="F9352" s="3" t="n">
        <v>260.765045166015</v>
      </c>
      <c r="G9352" s="3" t="n">
        <v>0.762432754039764</v>
      </c>
    </row>
    <row r="9353" customFormat="false" ht="13.8" hidden="false" customHeight="false" outlineLevel="0" collapsed="false">
      <c r="A9353" s="2" t="s">
        <v>9358</v>
      </c>
      <c r="B9353" s="3" t="n">
        <v>37.9829139709472</v>
      </c>
      <c r="C9353" s="3" t="n">
        <v>9.05601215362548</v>
      </c>
      <c r="D9353" s="3" t="n">
        <v>30.712568283081</v>
      </c>
      <c r="E9353" s="3" t="n">
        <v>8.5202054977417</v>
      </c>
      <c r="F9353" s="3" t="n">
        <v>261.67739868164</v>
      </c>
      <c r="G9353" s="3" t="n">
        <v>0.760748207569122</v>
      </c>
    </row>
    <row r="9354" customFormat="false" ht="13.8" hidden="false" customHeight="false" outlineLevel="0" collapsed="false">
      <c r="A9354" s="2" t="s">
        <v>9359</v>
      </c>
      <c r="B9354" s="3" t="n">
        <v>37.7356719970703</v>
      </c>
      <c r="C9354" s="3" t="n">
        <v>9.03856468200683</v>
      </c>
      <c r="D9354" s="3" t="n">
        <v>30.5225200653076</v>
      </c>
      <c r="E9354" s="3" t="n">
        <v>8.52785778045654</v>
      </c>
      <c r="F9354" s="3" t="n">
        <v>260.291717529296</v>
      </c>
      <c r="G9354" s="3" t="n">
        <v>0.763148009777069</v>
      </c>
    </row>
    <row r="9355" customFormat="false" ht="13.8" hidden="false" customHeight="false" outlineLevel="0" collapsed="false">
      <c r="A9355" s="2" t="s">
        <v>9360</v>
      </c>
      <c r="B9355" s="3" t="n">
        <v>37.9620780944824</v>
      </c>
      <c r="C9355" s="3" t="n">
        <v>9.07817268371582</v>
      </c>
      <c r="D9355" s="3" t="n">
        <v>30.623140335083</v>
      </c>
      <c r="E9355" s="3" t="n">
        <v>8.50930976867675</v>
      </c>
      <c r="F9355" s="3" t="n">
        <v>260.581787109375</v>
      </c>
      <c r="G9355" s="3" t="n">
        <v>0.756128549575805</v>
      </c>
    </row>
    <row r="9356" customFormat="false" ht="13.8" hidden="false" customHeight="false" outlineLevel="0" collapsed="false">
      <c r="A9356" s="2" t="s">
        <v>9361</v>
      </c>
      <c r="B9356" s="3" t="n">
        <v>37.8684043884277</v>
      </c>
      <c r="C9356" s="3" t="n">
        <v>9.01365947723388</v>
      </c>
      <c r="D9356" s="3" t="n">
        <v>30.6293582916259</v>
      </c>
      <c r="E9356" s="3" t="n">
        <v>8.5089464187622</v>
      </c>
      <c r="F9356" s="3" t="n">
        <v>260.623565673828</v>
      </c>
      <c r="G9356" s="3" t="n">
        <v>0.763546586036682</v>
      </c>
    </row>
    <row r="9357" customFormat="false" ht="13.8" hidden="false" customHeight="false" outlineLevel="0" collapsed="false">
      <c r="A9357" s="2" t="s">
        <v>9362</v>
      </c>
      <c r="B9357" s="3" t="n">
        <v>37.8219375610351</v>
      </c>
      <c r="C9357" s="3" t="n">
        <v>9.04967594146728</v>
      </c>
      <c r="D9357" s="3" t="n">
        <v>30.4444427490234</v>
      </c>
      <c r="E9357" s="3" t="n">
        <v>8.51145553588867</v>
      </c>
      <c r="F9357" s="3" t="n">
        <v>259.126525878906</v>
      </c>
      <c r="G9357" s="3" t="n">
        <v>0.757068336009979</v>
      </c>
    </row>
    <row r="9358" customFormat="false" ht="13.8" hidden="false" customHeight="false" outlineLevel="0" collapsed="false">
      <c r="A9358" s="2" t="s">
        <v>9363</v>
      </c>
      <c r="B9358" s="3" t="n">
        <v>37.7595634460449</v>
      </c>
      <c r="C9358" s="3" t="n">
        <v>9.05033874511718</v>
      </c>
      <c r="D9358" s="3" t="n">
        <v>30.4781913757324</v>
      </c>
      <c r="E9358" s="3" t="n">
        <v>8.52927494049072</v>
      </c>
      <c r="F9358" s="3" t="n">
        <v>259.956878662109</v>
      </c>
      <c r="G9358" s="3" t="n">
        <v>0.760693192481994</v>
      </c>
    </row>
    <row r="9359" customFormat="false" ht="13.8" hidden="false" customHeight="false" outlineLevel="0" collapsed="false">
      <c r="A9359" s="2" t="s">
        <v>9364</v>
      </c>
      <c r="B9359" s="3" t="n">
        <v>37.9731254577636</v>
      </c>
      <c r="C9359" s="3" t="n">
        <v>9.04855632781982</v>
      </c>
      <c r="D9359" s="3" t="n">
        <v>30.7649688720703</v>
      </c>
      <c r="E9359" s="3" t="n">
        <v>8.50115871429443</v>
      </c>
      <c r="F9359" s="3" t="n">
        <v>261.537872314453</v>
      </c>
      <c r="G9359" s="3" t="n">
        <v>0.761165261268615</v>
      </c>
    </row>
    <row r="9360" customFormat="false" ht="13.8" hidden="false" customHeight="false" outlineLevel="0" collapsed="false">
      <c r="A9360" s="2" t="s">
        <v>9365</v>
      </c>
      <c r="B9360" s="3" t="n">
        <v>37.7391052246093</v>
      </c>
      <c r="C9360" s="3" t="n">
        <v>9.03019618988037</v>
      </c>
      <c r="D9360" s="3" t="n">
        <v>30.4670734405517</v>
      </c>
      <c r="E9360" s="3" t="n">
        <v>8.51790142059326</v>
      </c>
      <c r="F9360" s="3" t="n">
        <v>259.515533447265</v>
      </c>
      <c r="G9360" s="3" t="n">
        <v>0.761508166790008</v>
      </c>
    </row>
    <row r="9361" customFormat="false" ht="13.8" hidden="false" customHeight="false" outlineLevel="0" collapsed="false">
      <c r="A9361" s="2" t="s">
        <v>9366</v>
      </c>
      <c r="B9361" s="3" t="n">
        <v>37.7573165893554</v>
      </c>
      <c r="C9361" s="3" t="n">
        <v>9.04628658294677</v>
      </c>
      <c r="D9361" s="3" t="n">
        <v>30.479356765747</v>
      </c>
      <c r="E9361" s="3" t="n">
        <v>8.5263614654541</v>
      </c>
      <c r="F9361" s="3" t="n">
        <v>259.878021240234</v>
      </c>
      <c r="G9361" s="3" t="n">
        <v>0.760848343372345</v>
      </c>
    </row>
    <row r="9362" customFormat="false" ht="13.8" hidden="false" customHeight="false" outlineLevel="0" collapsed="false">
      <c r="A9362" s="2" t="s">
        <v>9367</v>
      </c>
      <c r="B9362" s="3" t="n">
        <v>37.8670501708984</v>
      </c>
      <c r="C9362" s="3" t="n">
        <v>9.02607727050781</v>
      </c>
      <c r="D9362" s="3" t="n">
        <v>30.6044807434082</v>
      </c>
      <c r="E9362" s="3" t="n">
        <v>8.50221824645996</v>
      </c>
      <c r="F9362" s="3" t="n">
        <v>260.205963134765</v>
      </c>
      <c r="G9362" s="3" t="n">
        <v>0.761301577091217</v>
      </c>
    </row>
    <row r="9363" customFormat="false" ht="13.8" hidden="false" customHeight="false" outlineLevel="0" collapsed="false">
      <c r="A9363" s="2" t="s">
        <v>9368</v>
      </c>
      <c r="B9363" s="3" t="n">
        <v>37.9732093811035</v>
      </c>
      <c r="C9363" s="3" t="n">
        <v>9.05560398101806</v>
      </c>
      <c r="D9363" s="3" t="n">
        <v>30.7299919128417</v>
      </c>
      <c r="E9363" s="3" t="n">
        <v>8.51974391937255</v>
      </c>
      <c r="F9363" s="3" t="n">
        <v>261.81167602539</v>
      </c>
      <c r="G9363" s="3" t="n">
        <v>0.761367440223693</v>
      </c>
    </row>
    <row r="9364" customFormat="false" ht="13.8" hidden="false" customHeight="false" outlineLevel="0" collapsed="false">
      <c r="A9364" s="2" t="s">
        <v>9369</v>
      </c>
      <c r="B9364" s="3" t="n">
        <v>37.9297676086425</v>
      </c>
      <c r="C9364" s="3" t="n">
        <v>9.06368064880371</v>
      </c>
      <c r="D9364" s="3" t="n">
        <v>30.7173233032226</v>
      </c>
      <c r="E9364" s="3" t="n">
        <v>8.50831699371337</v>
      </c>
      <c r="F9364" s="3" t="n">
        <v>261.352722167968</v>
      </c>
      <c r="G9364" s="3" t="n">
        <v>0.760225176811218</v>
      </c>
    </row>
    <row r="9365" customFormat="false" ht="13.8" hidden="false" customHeight="false" outlineLevel="0" collapsed="false">
      <c r="A9365" s="2" t="s">
        <v>9370</v>
      </c>
      <c r="B9365" s="3" t="n">
        <v>37.9039916992187</v>
      </c>
      <c r="C9365" s="3" t="n">
        <v>9.04831600189209</v>
      </c>
      <c r="D9365" s="3" t="n">
        <v>30.7178478240966</v>
      </c>
      <c r="E9365" s="3" t="n">
        <v>8.50733852386474</v>
      </c>
      <c r="F9365" s="3" t="n">
        <v>261.327117919921</v>
      </c>
      <c r="G9365" s="3" t="n">
        <v>0.761959314346313</v>
      </c>
    </row>
    <row r="9366" customFormat="false" ht="13.8" hidden="false" customHeight="false" outlineLevel="0" collapsed="false">
      <c r="A9366" s="2" t="s">
        <v>9371</v>
      </c>
      <c r="B9366" s="3" t="n">
        <v>37.7668190002441</v>
      </c>
      <c r="C9366" s="3" t="n">
        <v>9.06949806213378</v>
      </c>
      <c r="D9366" s="3" t="n">
        <v>30.4609146118164</v>
      </c>
      <c r="E9366" s="3" t="n">
        <v>8.52066802978515</v>
      </c>
      <c r="F9366" s="3" t="n">
        <v>259.547332763671</v>
      </c>
      <c r="G9366" s="3" t="n">
        <v>0.75774472951889</v>
      </c>
    </row>
    <row r="9367" customFormat="false" ht="13.8" hidden="false" customHeight="false" outlineLevel="0" collapsed="false">
      <c r="A9367" s="2" t="s">
        <v>9372</v>
      </c>
      <c r="B9367" s="3" t="n">
        <v>38.0500297546386</v>
      </c>
      <c r="C9367" s="3" t="n">
        <v>9.05722427368164</v>
      </c>
      <c r="D9367" s="3" t="n">
        <v>30.7794532775878</v>
      </c>
      <c r="E9367" s="3" t="n">
        <v>8.51499462127685</v>
      </c>
      <c r="F9367" s="3" t="n">
        <v>262.086883544921</v>
      </c>
      <c r="G9367" s="3" t="n">
        <v>0.760492920875549</v>
      </c>
    </row>
    <row r="9368" customFormat="false" ht="13.8" hidden="false" customHeight="false" outlineLevel="0" collapsed="false">
      <c r="A9368" s="2" t="s">
        <v>9373</v>
      </c>
      <c r="B9368" s="3" t="n">
        <v>38.0062522888183</v>
      </c>
      <c r="C9368" s="3" t="n">
        <v>9.0572395324707</v>
      </c>
      <c r="D9368" s="3" t="n">
        <v>30.8649005889892</v>
      </c>
      <c r="E9368" s="3" t="n">
        <v>8.49518299102783</v>
      </c>
      <c r="F9368" s="3" t="n">
        <v>262.202972412109</v>
      </c>
      <c r="G9368" s="3" t="n">
        <v>0.761704802513122</v>
      </c>
    </row>
    <row r="9369" customFormat="false" ht="13.8" hidden="false" customHeight="false" outlineLevel="0" collapsed="false">
      <c r="A9369" s="2" t="s">
        <v>9374</v>
      </c>
      <c r="B9369" s="3" t="n">
        <v>37.8713798522949</v>
      </c>
      <c r="C9369" s="3" t="n">
        <v>9.04996967315673</v>
      </c>
      <c r="D9369" s="3" t="n">
        <v>30.6161060333251</v>
      </c>
      <c r="E9369" s="3" t="n">
        <v>8.493577003479</v>
      </c>
      <c r="F9369" s="3" t="n">
        <v>260.040252685546</v>
      </c>
      <c r="G9369" s="3" t="n">
        <v>0.758721411228179</v>
      </c>
    </row>
    <row r="9370" customFormat="false" ht="13.8" hidden="false" customHeight="false" outlineLevel="0" collapsed="false">
      <c r="A9370" s="2" t="s">
        <v>9375</v>
      </c>
      <c r="B9370" s="3" t="n">
        <v>37.9746055603027</v>
      </c>
      <c r="C9370" s="3" t="n">
        <v>9.03885746002197</v>
      </c>
      <c r="D9370" s="3" t="n">
        <v>30.7610149383544</v>
      </c>
      <c r="E9370" s="3" t="n">
        <v>8.49905681610107</v>
      </c>
      <c r="F9370" s="3" t="n">
        <v>261.43960571289</v>
      </c>
      <c r="G9370" s="3" t="n">
        <v>0.761665999889373</v>
      </c>
    </row>
    <row r="9371" customFormat="false" ht="13.8" hidden="false" customHeight="false" outlineLevel="0" collapsed="false">
      <c r="A9371" s="2" t="s">
        <v>9376</v>
      </c>
      <c r="B9371" s="3" t="n">
        <v>38.1519584655761</v>
      </c>
      <c r="C9371" s="3" t="n">
        <v>8.99555778503418</v>
      </c>
      <c r="D9371" s="3" t="n">
        <v>31.0088214874267</v>
      </c>
      <c r="E9371" s="3" t="n">
        <v>8.46690368652343</v>
      </c>
      <c r="F9371" s="3" t="n">
        <v>262.548706054687</v>
      </c>
      <c r="G9371" s="3" t="n">
        <v>0.765006184577941</v>
      </c>
    </row>
    <row r="9372" customFormat="false" ht="13.8" hidden="false" customHeight="false" outlineLevel="0" collapsed="false">
      <c r="A9372" s="2" t="s">
        <v>9377</v>
      </c>
      <c r="B9372" s="3" t="n">
        <v>37.9166793823242</v>
      </c>
      <c r="C9372" s="3" t="n">
        <v>9.03051853179931</v>
      </c>
      <c r="D9372" s="3" t="n">
        <v>30.715684890747</v>
      </c>
      <c r="E9372" s="3" t="n">
        <v>8.49019241333007</v>
      </c>
      <c r="F9372" s="3" t="n">
        <v>260.782073974609</v>
      </c>
      <c r="G9372" s="3" t="n">
        <v>0.761613726615905</v>
      </c>
    </row>
    <row r="9373" customFormat="false" ht="13.8" hidden="false" customHeight="false" outlineLevel="0" collapsed="false">
      <c r="A9373" s="2" t="s">
        <v>9378</v>
      </c>
      <c r="B9373" s="3" t="n">
        <v>37.9692764282226</v>
      </c>
      <c r="C9373" s="3" t="n">
        <v>9.03672790527343</v>
      </c>
      <c r="D9373" s="3" t="n">
        <v>30.7548007965087</v>
      </c>
      <c r="E9373" s="3" t="n">
        <v>8.49083232879638</v>
      </c>
      <c r="F9373" s="3" t="n">
        <v>261.133850097656</v>
      </c>
      <c r="G9373" s="3" t="n">
        <v>0.761061310768127</v>
      </c>
    </row>
    <row r="9374" customFormat="false" ht="13.8" hidden="false" customHeight="false" outlineLevel="0" collapsed="false">
      <c r="A9374" s="2" t="s">
        <v>9379</v>
      </c>
      <c r="B9374" s="3" t="n">
        <v>37.9811744689941</v>
      </c>
      <c r="C9374" s="3" t="n">
        <v>9.00630092620849</v>
      </c>
      <c r="D9374" s="3" t="n">
        <v>30.7823085784912</v>
      </c>
      <c r="E9374" s="3" t="n">
        <v>8.48119068145752</v>
      </c>
      <c r="F9374" s="3" t="n">
        <v>261.070617675781</v>
      </c>
      <c r="G9374" s="3" t="n">
        <v>0.763208448886871</v>
      </c>
    </row>
    <row r="9375" customFormat="false" ht="13.8" hidden="false" customHeight="false" outlineLevel="0" collapsed="false">
      <c r="A9375" s="2" t="s">
        <v>9380</v>
      </c>
      <c r="B9375" s="3" t="n">
        <v>38.0882453918457</v>
      </c>
      <c r="C9375" s="3" t="n">
        <v>8.99075031280517</v>
      </c>
      <c r="D9375" s="3" t="n">
        <v>30.8379440307617</v>
      </c>
      <c r="E9375" s="3" t="n">
        <v>8.48017215728759</v>
      </c>
      <c r="F9375" s="3" t="n">
        <v>261.511077880859</v>
      </c>
      <c r="G9375" s="3" t="n">
        <v>0.763665556907653</v>
      </c>
    </row>
    <row r="9376" customFormat="false" ht="13.8" hidden="false" customHeight="false" outlineLevel="0" collapsed="false">
      <c r="A9376" s="2" t="s">
        <v>9381</v>
      </c>
      <c r="B9376" s="3" t="n">
        <v>38.090217590332</v>
      </c>
      <c r="C9376" s="3" t="n">
        <v>9.01817226409912</v>
      </c>
      <c r="D9376" s="3" t="n">
        <v>30.9405784606933</v>
      </c>
      <c r="E9376" s="3" t="n">
        <v>8.46745586395263</v>
      </c>
      <c r="F9376" s="3" t="n">
        <v>261.987976074218</v>
      </c>
      <c r="G9376" s="3" t="n">
        <v>0.762692332267761</v>
      </c>
    </row>
    <row r="9377" customFormat="false" ht="13.8" hidden="false" customHeight="false" outlineLevel="0" collapsed="false">
      <c r="A9377" s="2" t="s">
        <v>9382</v>
      </c>
      <c r="B9377" s="3" t="n">
        <v>37.9725952148437</v>
      </c>
      <c r="C9377" s="3" t="n">
        <v>9.06383514404296</v>
      </c>
      <c r="D9377" s="3" t="n">
        <v>30.7741546630859</v>
      </c>
      <c r="E9377" s="3" t="n">
        <v>8.49956703186035</v>
      </c>
      <c r="F9377" s="3" t="n">
        <v>261.566986083984</v>
      </c>
      <c r="G9377" s="3" t="n">
        <v>0.759977340698242</v>
      </c>
    </row>
    <row r="9378" customFormat="false" ht="13.8" hidden="false" customHeight="false" outlineLevel="0" collapsed="false">
      <c r="A9378" s="2" t="s">
        <v>9383</v>
      </c>
      <c r="B9378" s="3" t="n">
        <v>37.9464874267578</v>
      </c>
      <c r="C9378" s="3" t="n">
        <v>9.01918029785156</v>
      </c>
      <c r="D9378" s="3" t="n">
        <v>30.7186279296875</v>
      </c>
      <c r="E9378" s="3" t="n">
        <v>8.47600173950195</v>
      </c>
      <c r="F9378" s="3" t="n">
        <v>260.371154785156</v>
      </c>
      <c r="G9378" s="3" t="n">
        <v>0.760771453380584</v>
      </c>
    </row>
    <row r="9379" customFormat="false" ht="13.8" hidden="false" customHeight="false" outlineLevel="0" collapsed="false">
      <c r="A9379" s="2" t="s">
        <v>9384</v>
      </c>
      <c r="B9379" s="3" t="n">
        <v>37.9791946411132</v>
      </c>
      <c r="C9379" s="3" t="n">
        <v>9.02778339385986</v>
      </c>
      <c r="D9379" s="3" t="n">
        <v>30.7974433898925</v>
      </c>
      <c r="E9379" s="3" t="n">
        <v>8.4977912902832</v>
      </c>
      <c r="F9379" s="3" t="n">
        <v>261.710235595703</v>
      </c>
      <c r="G9379" s="3" t="n">
        <v>0.763297498226165</v>
      </c>
    </row>
    <row r="9380" customFormat="false" ht="13.8" hidden="false" customHeight="false" outlineLevel="0" collapsed="false">
      <c r="A9380" s="2" t="s">
        <v>9385</v>
      </c>
      <c r="B9380" s="3" t="n">
        <v>37.9159049987793</v>
      </c>
      <c r="C9380" s="3" t="n">
        <v>9.01612854003906</v>
      </c>
      <c r="D9380" s="3" t="n">
        <v>30.6827087402343</v>
      </c>
      <c r="E9380" s="3" t="n">
        <v>8.49188804626464</v>
      </c>
      <c r="F9380" s="3" t="n">
        <v>260.554138183593</v>
      </c>
      <c r="G9380" s="3" t="n">
        <v>0.762178063392639</v>
      </c>
    </row>
    <row r="9381" customFormat="false" ht="13.8" hidden="false" customHeight="false" outlineLevel="0" collapsed="false">
      <c r="A9381" s="2" t="s">
        <v>9386</v>
      </c>
      <c r="B9381" s="3" t="n">
        <v>37.8496627807617</v>
      </c>
      <c r="C9381" s="3" t="n">
        <v>9.00995445251464</v>
      </c>
      <c r="D9381" s="3" t="n">
        <v>30.5057582855224</v>
      </c>
      <c r="E9381" s="3" t="n">
        <v>8.49870681762695</v>
      </c>
      <c r="F9381" s="3" t="n">
        <v>259.259490966796</v>
      </c>
      <c r="G9381" s="3" t="n">
        <v>0.760238826274871</v>
      </c>
    </row>
    <row r="9382" customFormat="false" ht="13.8" hidden="false" customHeight="false" outlineLevel="0" collapsed="false">
      <c r="A9382" s="2" t="s">
        <v>9387</v>
      </c>
      <c r="B9382" s="3" t="n">
        <v>38.0550498962402</v>
      </c>
      <c r="C9382" s="3" t="n">
        <v>9.0051097869873</v>
      </c>
      <c r="D9382" s="3" t="n">
        <v>30.8298168182373</v>
      </c>
      <c r="E9382" s="3" t="n">
        <v>8.49554538726806</v>
      </c>
      <c r="F9382" s="3" t="n">
        <v>261.916107177734</v>
      </c>
      <c r="G9382" s="3" t="n">
        <v>0.764294803142547</v>
      </c>
    </row>
    <row r="9383" customFormat="false" ht="13.8" hidden="false" customHeight="false" outlineLevel="0" collapsed="false">
      <c r="A9383" s="2" t="s">
        <v>9388</v>
      </c>
      <c r="B9383" s="3" t="n">
        <v>37.9244308471679</v>
      </c>
      <c r="C9383" s="3" t="n">
        <v>9.03416442871093</v>
      </c>
      <c r="D9383" s="3" t="n">
        <v>30.7638149261474</v>
      </c>
      <c r="E9383" s="3" t="n">
        <v>8.4960012435913</v>
      </c>
      <c r="F9383" s="3" t="n">
        <v>261.369415283203</v>
      </c>
      <c r="G9383" s="3" t="n">
        <v>0.762865006923675</v>
      </c>
    </row>
    <row r="9384" customFormat="false" ht="13.8" hidden="false" customHeight="false" outlineLevel="0" collapsed="false">
      <c r="A9384" s="2" t="s">
        <v>9389</v>
      </c>
      <c r="B9384" s="3" t="n">
        <v>37.9381065368652</v>
      </c>
      <c r="C9384" s="3" t="n">
        <v>9.01215171813964</v>
      </c>
      <c r="D9384" s="3" t="n">
        <v>30.715232849121</v>
      </c>
      <c r="E9384" s="3" t="n">
        <v>8.48578548431396</v>
      </c>
      <c r="F9384" s="3" t="n">
        <v>260.642883300781</v>
      </c>
      <c r="G9384" s="3" t="n">
        <v>0.76232773065567</v>
      </c>
    </row>
    <row r="9385" customFormat="false" ht="13.8" hidden="false" customHeight="false" outlineLevel="0" collapsed="false">
      <c r="A9385" s="2" t="s">
        <v>9390</v>
      </c>
      <c r="B9385" s="3" t="n">
        <v>38.0091171264648</v>
      </c>
      <c r="C9385" s="3" t="n">
        <v>9.04228210449218</v>
      </c>
      <c r="D9385" s="3" t="n">
        <v>30.8129863739013</v>
      </c>
      <c r="E9385" s="3" t="n">
        <v>8.49967002868652</v>
      </c>
      <c r="F9385" s="3" t="n">
        <v>261.900207519531</v>
      </c>
      <c r="G9385" s="3" t="n">
        <v>0.762026369571685</v>
      </c>
    </row>
    <row r="9386" customFormat="false" ht="13.8" hidden="false" customHeight="false" outlineLevel="0" collapsed="false">
      <c r="A9386" s="2" t="s">
        <v>9391</v>
      </c>
      <c r="B9386" s="3" t="n">
        <v>37.9811706542968</v>
      </c>
      <c r="C9386" s="3" t="n">
        <v>9.02492237091064</v>
      </c>
      <c r="D9386" s="3" t="n">
        <v>30.7992420196533</v>
      </c>
      <c r="E9386" s="3" t="n">
        <v>8.48950958251953</v>
      </c>
      <c r="F9386" s="3" t="n">
        <v>261.470458984375</v>
      </c>
      <c r="G9386" s="3" t="n">
        <v>0.762800216674804</v>
      </c>
    </row>
    <row r="9387" customFormat="false" ht="13.8" hidden="false" customHeight="false" outlineLevel="0" collapsed="false">
      <c r="A9387" s="2" t="s">
        <v>9392</v>
      </c>
      <c r="B9387" s="3" t="n">
        <v>38.0442543029785</v>
      </c>
      <c r="C9387" s="3" t="n">
        <v>9.03312587738037</v>
      </c>
      <c r="D9387" s="3" t="n">
        <v>30.8055000305175</v>
      </c>
      <c r="E9387" s="3" t="n">
        <v>8.49242877960205</v>
      </c>
      <c r="F9387" s="3" t="n">
        <v>261.613525390625</v>
      </c>
      <c r="G9387" s="3" t="n">
        <v>0.761260092258453</v>
      </c>
    </row>
    <row r="9388" customFormat="false" ht="13.8" hidden="false" customHeight="false" outlineLevel="0" collapsed="false">
      <c r="A9388" s="2" t="s">
        <v>9393</v>
      </c>
      <c r="B9388" s="3" t="n">
        <v>38.0042610168457</v>
      </c>
      <c r="C9388" s="3" t="n">
        <v>9.00417327880859</v>
      </c>
      <c r="D9388" s="3" t="n">
        <v>30.8130836486816</v>
      </c>
      <c r="E9388" s="3" t="n">
        <v>8.4962797164917</v>
      </c>
      <c r="F9388" s="3" t="n">
        <v>261.796569824218</v>
      </c>
      <c r="G9388" s="3" t="n">
        <v>0.76504647731781</v>
      </c>
    </row>
    <row r="9389" customFormat="false" ht="13.8" hidden="false" customHeight="false" outlineLevel="0" collapsed="false">
      <c r="A9389" s="2" t="s">
        <v>9394</v>
      </c>
      <c r="B9389" s="3" t="n">
        <v>38.0155410766601</v>
      </c>
      <c r="C9389" s="3" t="n">
        <v>9.03439235687255</v>
      </c>
      <c r="D9389" s="3" t="n">
        <v>30.8094291687011</v>
      </c>
      <c r="E9389" s="3" t="n">
        <v>8.48946285247802</v>
      </c>
      <c r="F9389" s="3" t="n">
        <v>261.555511474609</v>
      </c>
      <c r="G9389" s="3" t="n">
        <v>0.76155936717987</v>
      </c>
    </row>
    <row r="9390" customFormat="false" ht="13.8" hidden="false" customHeight="false" outlineLevel="0" collapsed="false">
      <c r="A9390" s="2" t="s">
        <v>9395</v>
      </c>
      <c r="B9390" s="3" t="n">
        <v>37.9554405212402</v>
      </c>
      <c r="C9390" s="3" t="n">
        <v>9.02684116363525</v>
      </c>
      <c r="D9390" s="3" t="n">
        <v>30.7114753723144</v>
      </c>
      <c r="E9390" s="3" t="n">
        <v>8.48587417602539</v>
      </c>
      <c r="F9390" s="3" t="n">
        <v>260.613708496093</v>
      </c>
      <c r="G9390" s="3" t="n">
        <v>0.76065444946289</v>
      </c>
    </row>
    <row r="9391" customFormat="false" ht="13.8" hidden="false" customHeight="false" outlineLevel="0" collapsed="false">
      <c r="A9391" s="2" t="s">
        <v>9396</v>
      </c>
      <c r="B9391" s="3" t="n">
        <v>38.0056037902832</v>
      </c>
      <c r="C9391" s="3" t="n">
        <v>8.99080371856689</v>
      </c>
      <c r="D9391" s="3" t="n">
        <v>30.7707328796386</v>
      </c>
      <c r="E9391" s="3" t="n">
        <v>8.45080375671386</v>
      </c>
      <c r="F9391" s="3" t="n">
        <v>260.037414550781</v>
      </c>
      <c r="G9391" s="3" t="n">
        <v>0.76100879907608</v>
      </c>
    </row>
    <row r="9392" customFormat="false" ht="13.8" hidden="false" customHeight="false" outlineLevel="0" collapsed="false">
      <c r="A9392" s="2" t="s">
        <v>9397</v>
      </c>
      <c r="B9392" s="3" t="n">
        <v>38.0145797729492</v>
      </c>
      <c r="C9392" s="3" t="n">
        <v>9.04425525665283</v>
      </c>
      <c r="D9392" s="3" t="n">
        <v>30.8721885681152</v>
      </c>
      <c r="E9392" s="3" t="n">
        <v>8.49723529815673</v>
      </c>
      <c r="F9392" s="3" t="n">
        <v>262.328247070312</v>
      </c>
      <c r="G9392" s="3" t="n">
        <v>0.762995660305023</v>
      </c>
    </row>
    <row r="9393" customFormat="false" ht="13.8" hidden="false" customHeight="false" outlineLevel="0" collapsed="false">
      <c r="A9393" s="2" t="s">
        <v>9398</v>
      </c>
      <c r="B9393" s="3" t="n">
        <v>38.1130027770996</v>
      </c>
      <c r="C9393" s="3" t="n">
        <v>9.01973056793212</v>
      </c>
      <c r="D9393" s="3" t="n">
        <v>30.8897666931152</v>
      </c>
      <c r="E9393" s="3" t="n">
        <v>8.49064922332763</v>
      </c>
      <c r="F9393" s="3" t="n">
        <v>262.274169921875</v>
      </c>
      <c r="G9393" s="3" t="n">
        <v>0.762937188148498</v>
      </c>
    </row>
    <row r="9394" customFormat="false" ht="13.8" hidden="false" customHeight="false" outlineLevel="0" collapsed="false">
      <c r="A9394" s="2" t="s">
        <v>9399</v>
      </c>
      <c r="B9394" s="3" t="n">
        <v>38.1221466064453</v>
      </c>
      <c r="C9394" s="3" t="n">
        <v>9.04939460754394</v>
      </c>
      <c r="D9394" s="3" t="n">
        <v>31.0372066497802</v>
      </c>
      <c r="E9394" s="3" t="n">
        <v>8.50050067901611</v>
      </c>
      <c r="F9394" s="3" t="n">
        <v>263.831787109375</v>
      </c>
      <c r="G9394" s="3" t="n">
        <v>0.764768958091735</v>
      </c>
    </row>
    <row r="9395" customFormat="false" ht="13.8" hidden="false" customHeight="false" outlineLevel="0" collapsed="false">
      <c r="A9395" s="2" t="s">
        <v>9400</v>
      </c>
      <c r="B9395" s="3" t="n">
        <v>38.2098312377929</v>
      </c>
      <c r="C9395" s="3" t="n">
        <v>9.09896659851074</v>
      </c>
      <c r="D9395" s="3" t="n">
        <v>31.1195049285888</v>
      </c>
      <c r="E9395" s="3" t="n">
        <v>8.52323150634765</v>
      </c>
      <c r="F9395" s="3" t="n">
        <v>265.238739013671</v>
      </c>
      <c r="G9395" s="3" t="n">
        <v>0.762903749942779</v>
      </c>
    </row>
    <row r="9396" customFormat="false" ht="13.8" hidden="false" customHeight="false" outlineLevel="0" collapsed="false">
      <c r="A9396" s="2" t="s">
        <v>9401</v>
      </c>
      <c r="B9396" s="3" t="n">
        <v>38.0379486083984</v>
      </c>
      <c r="C9396" s="3" t="n">
        <v>9.10385513305664</v>
      </c>
      <c r="D9396" s="3" t="n">
        <v>30.934606552124</v>
      </c>
      <c r="E9396" s="3" t="n">
        <v>8.5250597000122</v>
      </c>
      <c r="F9396" s="3" t="n">
        <v>263.719360351562</v>
      </c>
      <c r="G9396" s="3" t="n">
        <v>0.761552035808563</v>
      </c>
    </row>
    <row r="9397" customFormat="false" ht="13.8" hidden="false" customHeight="false" outlineLevel="0" collapsed="false">
      <c r="A9397" s="2" t="s">
        <v>9402</v>
      </c>
      <c r="B9397" s="3" t="n">
        <v>38.222412109375</v>
      </c>
      <c r="C9397" s="3" t="n">
        <v>9.0878734588623</v>
      </c>
      <c r="D9397" s="3" t="n">
        <v>31.1142597198486</v>
      </c>
      <c r="E9397" s="3" t="n">
        <v>8.54316139221191</v>
      </c>
      <c r="F9397" s="3" t="n">
        <v>265.814147949218</v>
      </c>
      <c r="G9397" s="3" t="n">
        <v>0.765240132808685</v>
      </c>
    </row>
    <row r="9398" customFormat="false" ht="13.8" hidden="false" customHeight="false" outlineLevel="0" collapsed="false">
      <c r="A9398" s="2" t="s">
        <v>9403</v>
      </c>
      <c r="B9398" s="3" t="n">
        <v>38.1211204528808</v>
      </c>
      <c r="C9398" s="3" t="n">
        <v>9.07441139221191</v>
      </c>
      <c r="D9398" s="3" t="n">
        <v>31.0859031677246</v>
      </c>
      <c r="E9398" s="3" t="n">
        <v>8.51219463348388</v>
      </c>
      <c r="F9398" s="3" t="n">
        <v>264.609252929687</v>
      </c>
      <c r="G9398" s="3" t="n">
        <v>0.764928638935089</v>
      </c>
    </row>
    <row r="9399" customFormat="false" ht="13.8" hidden="false" customHeight="false" outlineLevel="0" collapsed="false">
      <c r="A9399" s="2" t="s">
        <v>9404</v>
      </c>
      <c r="B9399" s="3" t="n">
        <v>38.300048828125</v>
      </c>
      <c r="C9399" s="3" t="n">
        <v>9.08582592010498</v>
      </c>
      <c r="D9399" s="3" t="n">
        <v>31.1597900390625</v>
      </c>
      <c r="E9399" s="3" t="n">
        <v>8.53416919708252</v>
      </c>
      <c r="F9399" s="3" t="n">
        <v>265.922912597656</v>
      </c>
      <c r="G9399" s="3" t="n">
        <v>0.764173567295074</v>
      </c>
    </row>
    <row r="9400" customFormat="false" ht="13.8" hidden="false" customHeight="false" outlineLevel="0" collapsed="false">
      <c r="A9400" s="2" t="s">
        <v>9405</v>
      </c>
      <c r="B9400" s="3" t="n">
        <v>38.1533508300781</v>
      </c>
      <c r="C9400" s="3" t="n">
        <v>9.07189083099365</v>
      </c>
      <c r="D9400" s="3" t="n">
        <v>31.0799579620361</v>
      </c>
      <c r="E9400" s="3" t="n">
        <v>8.5325698852539</v>
      </c>
      <c r="F9400" s="3" t="n">
        <v>265.191925048828</v>
      </c>
      <c r="G9400" s="3" t="n">
        <v>0.76617819070816</v>
      </c>
    </row>
    <row r="9401" customFormat="false" ht="13.8" hidden="false" customHeight="false" outlineLevel="0" collapsed="false">
      <c r="A9401" s="2" t="s">
        <v>9406</v>
      </c>
      <c r="B9401" s="3" t="n">
        <v>38.131851196289</v>
      </c>
      <c r="C9401" s="3" t="n">
        <v>9.08418655395507</v>
      </c>
      <c r="D9401" s="3" t="n">
        <v>31.0452041625976</v>
      </c>
      <c r="E9401" s="3" t="n">
        <v>8.52961063385009</v>
      </c>
      <c r="F9401" s="3" t="n">
        <v>264.803497314453</v>
      </c>
      <c r="G9401" s="3" t="n">
        <v>0.764451205730438</v>
      </c>
    </row>
    <row r="9402" customFormat="false" ht="13.8" hidden="false" customHeight="false" outlineLevel="0" collapsed="false">
      <c r="A9402" s="2" t="s">
        <v>9407</v>
      </c>
      <c r="B9402" s="3" t="n">
        <v>38.1910781860351</v>
      </c>
      <c r="C9402" s="3" t="n">
        <v>9.07117652893066</v>
      </c>
      <c r="D9402" s="3" t="n">
        <v>31.1072616577148</v>
      </c>
      <c r="E9402" s="3" t="n">
        <v>8.52427387237548</v>
      </c>
      <c r="F9402" s="3" t="n">
        <v>265.166809082031</v>
      </c>
      <c r="G9402" s="3" t="n">
        <v>0.765409111976623</v>
      </c>
    </row>
    <row r="9403" customFormat="false" ht="13.8" hidden="false" customHeight="false" outlineLevel="0" collapsed="false">
      <c r="A9403" s="2" t="s">
        <v>9408</v>
      </c>
      <c r="B9403" s="3" t="n">
        <v>38.2542190551757</v>
      </c>
      <c r="C9403" s="3" t="n">
        <v>9.06286430358886</v>
      </c>
      <c r="D9403" s="3" t="n">
        <v>31.1323852539062</v>
      </c>
      <c r="E9403" s="3" t="n">
        <v>8.51566886901855</v>
      </c>
      <c r="F9403" s="3" t="n">
        <v>265.113098144531</v>
      </c>
      <c r="G9403" s="3" t="n">
        <v>0.764691710472106</v>
      </c>
    </row>
    <row r="9404" customFormat="false" ht="13.8" hidden="false" customHeight="false" outlineLevel="0" collapsed="false">
      <c r="A9404" s="2" t="s">
        <v>9409</v>
      </c>
      <c r="B9404" s="3" t="n">
        <v>38.2375297546386</v>
      </c>
      <c r="C9404" s="3" t="n">
        <v>9.07427024841308</v>
      </c>
      <c r="D9404" s="3" t="n">
        <v>31.1017475128173</v>
      </c>
      <c r="E9404" s="3" t="n">
        <v>8.54516792297363</v>
      </c>
      <c r="F9404" s="3" t="n">
        <v>265.769653320312</v>
      </c>
      <c r="G9404" s="3" t="n">
        <v>0.765956044197082</v>
      </c>
    </row>
    <row r="9405" customFormat="false" ht="13.8" hidden="false" customHeight="false" outlineLevel="0" collapsed="false">
      <c r="A9405" s="2" t="s">
        <v>9410</v>
      </c>
      <c r="B9405" s="3" t="n">
        <v>38.1752014160156</v>
      </c>
      <c r="C9405" s="3" t="n">
        <v>9.06133651733398</v>
      </c>
      <c r="D9405" s="3" t="n">
        <v>31.0258102416992</v>
      </c>
      <c r="E9405" s="3" t="n">
        <v>8.52900409698486</v>
      </c>
      <c r="F9405" s="3" t="n">
        <v>264.619262695312</v>
      </c>
      <c r="G9405" s="3" t="n">
        <v>0.76497608423233</v>
      </c>
    </row>
    <row r="9406" customFormat="false" ht="13.8" hidden="false" customHeight="false" outlineLevel="0" collapsed="false">
      <c r="A9406" s="2" t="s">
        <v>9411</v>
      </c>
      <c r="B9406" s="3" t="n">
        <v>38.198143005371</v>
      </c>
      <c r="C9406" s="3" t="n">
        <v>9.07953643798828</v>
      </c>
      <c r="D9406" s="3" t="n">
        <v>31.0279521942138</v>
      </c>
      <c r="E9406" s="3" t="n">
        <v>8.53791141510009</v>
      </c>
      <c r="F9406" s="3" t="n">
        <v>264.913909912109</v>
      </c>
      <c r="G9406" s="3" t="n">
        <v>0.76383376121521</v>
      </c>
    </row>
    <row r="9407" customFormat="false" ht="13.8" hidden="false" customHeight="false" outlineLevel="0" collapsed="false">
      <c r="A9407" s="2" t="s">
        <v>9412</v>
      </c>
      <c r="B9407" s="3" t="n">
        <v>38.0733108520507</v>
      </c>
      <c r="C9407" s="3" t="n">
        <v>9.04880332946777</v>
      </c>
      <c r="D9407" s="3" t="n">
        <v>30.9655036926269</v>
      </c>
      <c r="E9407" s="3" t="n">
        <v>8.51021957397461</v>
      </c>
      <c r="F9407" s="3" t="n">
        <v>263.523223876953</v>
      </c>
      <c r="G9407" s="3" t="n">
        <v>0.76490432024002</v>
      </c>
    </row>
    <row r="9408" customFormat="false" ht="13.8" hidden="false" customHeight="false" outlineLevel="0" collapsed="false">
      <c r="A9408" s="2" t="s">
        <v>9413</v>
      </c>
      <c r="B9408" s="3" t="n">
        <v>38.1875419616699</v>
      </c>
      <c r="C9408" s="3" t="n">
        <v>9.06489372253418</v>
      </c>
      <c r="D9408" s="3" t="n">
        <v>31.0974464416503</v>
      </c>
      <c r="E9408" s="3" t="n">
        <v>8.522873878479</v>
      </c>
      <c r="F9408" s="3" t="n">
        <v>265.039611816406</v>
      </c>
      <c r="G9408" s="3" t="n">
        <v>0.765643060207366</v>
      </c>
    </row>
    <row r="9409" customFormat="false" ht="13.8" hidden="false" customHeight="false" outlineLevel="0" collapsed="false">
      <c r="A9409" s="2" t="s">
        <v>9414</v>
      </c>
      <c r="B9409" s="3" t="n">
        <v>38.1859130859375</v>
      </c>
      <c r="C9409" s="3" t="n">
        <v>9.0618200302124</v>
      </c>
      <c r="D9409" s="3" t="n">
        <v>31.0598068237304</v>
      </c>
      <c r="E9409" s="3" t="n">
        <v>8.54271602630615</v>
      </c>
      <c r="F9409" s="3" t="n">
        <v>265.33511352539</v>
      </c>
      <c r="G9409" s="3" t="n">
        <v>0.766789436340332</v>
      </c>
    </row>
    <row r="9410" customFormat="false" ht="13.8" hidden="false" customHeight="false" outlineLevel="0" collapsed="false">
      <c r="A9410" s="2" t="s">
        <v>9415</v>
      </c>
      <c r="B9410" s="3" t="n">
        <v>37.9932174682617</v>
      </c>
      <c r="C9410" s="3" t="n">
        <v>9.07190608978271</v>
      </c>
      <c r="D9410" s="3" t="n">
        <v>30.8910484313964</v>
      </c>
      <c r="E9410" s="3" t="n">
        <v>8.5207929611206</v>
      </c>
      <c r="F9410" s="3" t="n">
        <v>263.216217041015</v>
      </c>
      <c r="G9410" s="3" t="n">
        <v>0.763674020767211</v>
      </c>
    </row>
    <row r="9411" customFormat="false" ht="13.8" hidden="false" customHeight="false" outlineLevel="0" collapsed="false">
      <c r="A9411" s="2" t="s">
        <v>9416</v>
      </c>
      <c r="B9411" s="3" t="n">
        <v>38.1420097351074</v>
      </c>
      <c r="C9411" s="3" t="n">
        <v>9.07945728302002</v>
      </c>
      <c r="D9411" s="3" t="n">
        <v>31.0635967254638</v>
      </c>
      <c r="E9411" s="3" t="n">
        <v>8.53453636169433</v>
      </c>
      <c r="F9411" s="3" t="n">
        <v>265.113403320312</v>
      </c>
      <c r="G9411" s="3" t="n">
        <v>0.765540599822998</v>
      </c>
    </row>
    <row r="9412" customFormat="false" ht="13.8" hidden="false" customHeight="false" outlineLevel="0" collapsed="false">
      <c r="A9412" s="2" t="s">
        <v>9417</v>
      </c>
      <c r="B9412" s="3" t="n">
        <v>38.1953048706054</v>
      </c>
      <c r="C9412" s="3" t="n">
        <v>9.06867313385009</v>
      </c>
      <c r="D9412" s="3" t="n">
        <v>31.1056804656982</v>
      </c>
      <c r="E9412" s="3" t="n">
        <v>8.52062606811523</v>
      </c>
      <c r="F9412" s="3" t="n">
        <v>265.039886474609</v>
      </c>
      <c r="G9412" s="3" t="n">
        <v>0.765169262886047</v>
      </c>
    </row>
    <row r="9413" customFormat="false" ht="13.8" hidden="false" customHeight="false" outlineLevel="0" collapsed="false">
      <c r="A9413" s="2" t="s">
        <v>9418</v>
      </c>
      <c r="B9413" s="3" t="n">
        <v>38.1704788208007</v>
      </c>
      <c r="C9413" s="3" t="n">
        <v>9.08557415008545</v>
      </c>
      <c r="D9413" s="3" t="n">
        <v>31.0228252410888</v>
      </c>
      <c r="E9413" s="3" t="n">
        <v>8.5202932357788</v>
      </c>
      <c r="F9413" s="3" t="n">
        <v>264.323577880859</v>
      </c>
      <c r="G9413" s="3" t="n">
        <v>0.762177169322967</v>
      </c>
    </row>
    <row r="9414" customFormat="false" ht="13.8" hidden="false" customHeight="false" outlineLevel="0" collapsed="false">
      <c r="A9414" s="2" t="s">
        <v>9419</v>
      </c>
      <c r="B9414" s="3" t="n">
        <v>38.1969184875488</v>
      </c>
      <c r="C9414" s="3" t="n">
        <v>9.05940055847168</v>
      </c>
      <c r="D9414" s="3" t="n">
        <v>31.0328369140625</v>
      </c>
      <c r="E9414" s="3" t="n">
        <v>8.53169059753418</v>
      </c>
      <c r="F9414" s="3" t="n">
        <v>264.762573242187</v>
      </c>
      <c r="G9414" s="3" t="n">
        <v>0.765118658542633</v>
      </c>
    </row>
    <row r="9415" customFormat="false" ht="13.8" hidden="false" customHeight="false" outlineLevel="0" collapsed="false">
      <c r="A9415" s="2" t="s">
        <v>9420</v>
      </c>
      <c r="B9415" s="3" t="n">
        <v>38.2034149169921</v>
      </c>
      <c r="C9415" s="3" t="n">
        <v>9.06119346618652</v>
      </c>
      <c r="D9415" s="3" t="n">
        <v>31.1009464263916</v>
      </c>
      <c r="E9415" s="3" t="n">
        <v>8.53370952606201</v>
      </c>
      <c r="F9415" s="3" t="n">
        <v>265.406433105468</v>
      </c>
      <c r="G9415" s="3" t="n">
        <v>0.766697168350219</v>
      </c>
    </row>
    <row r="9416" customFormat="false" ht="13.8" hidden="false" customHeight="false" outlineLevel="0" collapsed="false">
      <c r="A9416" s="2" t="s">
        <v>9421</v>
      </c>
      <c r="B9416" s="3" t="n">
        <v>38.2808036804199</v>
      </c>
      <c r="C9416" s="3" t="n">
        <v>9.08891487121582</v>
      </c>
      <c r="D9416" s="3" t="n">
        <v>31.1361942291259</v>
      </c>
      <c r="E9416" s="3" t="n">
        <v>8.54459571838378</v>
      </c>
      <c r="F9416" s="3" t="n">
        <v>266.046203613281</v>
      </c>
      <c r="G9416" s="3" t="n">
        <v>0.764652252197265</v>
      </c>
    </row>
    <row r="9417" customFormat="false" ht="13.8" hidden="false" customHeight="false" outlineLevel="0" collapsed="false">
      <c r="A9417" s="2" t="s">
        <v>9422</v>
      </c>
      <c r="B9417" s="3" t="n">
        <v>38.1909637451171</v>
      </c>
      <c r="C9417" s="3" t="n">
        <v>9.08239364624023</v>
      </c>
      <c r="D9417" s="3" t="n">
        <v>31.0908966064453</v>
      </c>
      <c r="E9417" s="3" t="n">
        <v>8.53390312194824</v>
      </c>
      <c r="F9417" s="3" t="n">
        <v>265.326690673828</v>
      </c>
      <c r="G9417" s="3" t="n">
        <v>0.76492702960968</v>
      </c>
    </row>
    <row r="9418" customFormat="false" ht="13.8" hidden="false" customHeight="false" outlineLevel="0" collapsed="false">
      <c r="A9418" s="2" t="s">
        <v>9423</v>
      </c>
      <c r="B9418" s="3" t="n">
        <v>38.0219001770019</v>
      </c>
      <c r="C9418" s="3" t="n">
        <v>9.07068443298339</v>
      </c>
      <c r="D9418" s="3" t="n">
        <v>30.9270267486572</v>
      </c>
      <c r="E9418" s="3" t="n">
        <v>8.52045822143554</v>
      </c>
      <c r="F9418" s="3" t="n">
        <v>263.512451171875</v>
      </c>
      <c r="G9418" s="3" t="n">
        <v>0.764059662818908</v>
      </c>
    </row>
    <row r="9419" customFormat="false" ht="13.8" hidden="false" customHeight="false" outlineLevel="0" collapsed="false">
      <c r="A9419" s="2" t="s">
        <v>9424</v>
      </c>
      <c r="B9419" s="3" t="n">
        <v>38.2127494812011</v>
      </c>
      <c r="C9419" s="3" t="n">
        <v>9.07345294952392</v>
      </c>
      <c r="D9419" s="3" t="n">
        <v>31.1265602111816</v>
      </c>
      <c r="E9419" s="3" t="n">
        <v>8.53200435638427</v>
      </c>
      <c r="F9419" s="3" t="n">
        <v>265.571960449218</v>
      </c>
      <c r="G9419" s="3" t="n">
        <v>0.765951633453369</v>
      </c>
    </row>
    <row r="9420" customFormat="false" ht="13.8" hidden="false" customHeight="false" outlineLevel="0" collapsed="false">
      <c r="A9420" s="2" t="s">
        <v>9425</v>
      </c>
      <c r="B9420" s="3" t="n">
        <v>38.2190513610839</v>
      </c>
      <c r="C9420" s="3" t="n">
        <v>9.05825996398925</v>
      </c>
      <c r="D9420" s="3" t="n">
        <v>31.0741748809814</v>
      </c>
      <c r="E9420" s="3" t="n">
        <v>8.54303646087646</v>
      </c>
      <c r="F9420" s="3" t="n">
        <v>265.467803955078</v>
      </c>
      <c r="G9420" s="3" t="n">
        <v>0.766808927059173</v>
      </c>
    </row>
    <row r="9421" customFormat="false" ht="13.8" hidden="false" customHeight="false" outlineLevel="0" collapsed="false">
      <c r="A9421" s="2" t="s">
        <v>9426</v>
      </c>
      <c r="B9421" s="3" t="n">
        <v>38.2131576538085</v>
      </c>
      <c r="C9421" s="3" t="n">
        <v>9.08813571929931</v>
      </c>
      <c r="D9421" s="3" t="n">
        <v>31.1628818511962</v>
      </c>
      <c r="E9421" s="3" t="n">
        <v>8.51769733428955</v>
      </c>
      <c r="F9421" s="3" t="n">
        <v>265.436004638671</v>
      </c>
      <c r="G9421" s="3" t="n">
        <v>0.764314532279968</v>
      </c>
    </row>
    <row r="9422" customFormat="false" ht="13.8" hidden="false" customHeight="false" outlineLevel="0" collapsed="false">
      <c r="A9422" s="2" t="s">
        <v>9427</v>
      </c>
      <c r="B9422" s="3" t="n">
        <v>38.1821861267089</v>
      </c>
      <c r="C9422" s="3" t="n">
        <v>9.07027149200439</v>
      </c>
      <c r="D9422" s="3" t="n">
        <v>31.0670623779296</v>
      </c>
      <c r="E9422" s="3" t="n">
        <v>8.53088951110839</v>
      </c>
      <c r="F9422" s="3" t="n">
        <v>265.029663085937</v>
      </c>
      <c r="G9422" s="3" t="n">
        <v>0.765267729759216</v>
      </c>
    </row>
    <row r="9423" customFormat="false" ht="13.8" hidden="false" customHeight="false" outlineLevel="0" collapsed="false">
      <c r="A9423" s="2" t="s">
        <v>9428</v>
      </c>
      <c r="B9423" s="3" t="n">
        <v>38.1842460632324</v>
      </c>
      <c r="C9423" s="3" t="n">
        <v>9.09297561645507</v>
      </c>
      <c r="D9423" s="3" t="n">
        <v>31.0413703918457</v>
      </c>
      <c r="E9423" s="3" t="n">
        <v>8.54025554656982</v>
      </c>
      <c r="F9423" s="3" t="n">
        <v>265.10122680664</v>
      </c>
      <c r="G9423" s="3" t="n">
        <v>0.763521909713745</v>
      </c>
    </row>
    <row r="9424" customFormat="false" ht="13.8" hidden="false" customHeight="false" outlineLevel="0" collapsed="false">
      <c r="A9424" s="2" t="s">
        <v>9429</v>
      </c>
      <c r="B9424" s="3" t="n">
        <v>38.1713333129882</v>
      </c>
      <c r="C9424" s="3" t="n">
        <v>9.08057212829589</v>
      </c>
      <c r="D9424" s="3" t="n">
        <v>31.0972557067871</v>
      </c>
      <c r="E9424" s="3" t="n">
        <v>8.52283191680908</v>
      </c>
      <c r="F9424" s="3" t="n">
        <v>265.036682128906</v>
      </c>
      <c r="G9424" s="3" t="n">
        <v>0.764637231826782</v>
      </c>
    </row>
    <row r="9425" customFormat="false" ht="13.8" hidden="false" customHeight="false" outlineLevel="0" collapsed="false">
      <c r="A9425" s="2" t="s">
        <v>9430</v>
      </c>
      <c r="B9425" s="3" t="n">
        <v>38.3184967041015</v>
      </c>
      <c r="C9425" s="3" t="n">
        <v>9.06658363342285</v>
      </c>
      <c r="D9425" s="3" t="n">
        <v>31.2211551666259</v>
      </c>
      <c r="E9425" s="3" t="n">
        <v>8.53467178344726</v>
      </c>
      <c r="F9425" s="3" t="n">
        <v>266.462310791015</v>
      </c>
      <c r="G9425" s="3" t="n">
        <v>0.766979336738586</v>
      </c>
    </row>
    <row r="9426" customFormat="false" ht="13.8" hidden="false" customHeight="false" outlineLevel="0" collapsed="false">
      <c r="A9426" s="2" t="s">
        <v>9431</v>
      </c>
      <c r="B9426" s="3" t="n">
        <v>38.1458129882812</v>
      </c>
      <c r="C9426" s="3" t="n">
        <v>9.03914737701416</v>
      </c>
      <c r="D9426" s="3" t="n">
        <v>31.088809967041</v>
      </c>
      <c r="E9426" s="3" t="n">
        <v>8.50635242462158</v>
      </c>
      <c r="F9426" s="3" t="n">
        <v>264.452362060546</v>
      </c>
      <c r="G9426" s="3" t="n">
        <v>0.766960680484771</v>
      </c>
    </row>
    <row r="9427" customFormat="false" ht="13.8" hidden="false" customHeight="false" outlineLevel="0" collapsed="false">
      <c r="A9427" s="2" t="s">
        <v>9432</v>
      </c>
      <c r="B9427" s="3" t="n">
        <v>38.228214263916</v>
      </c>
      <c r="C9427" s="3" t="n">
        <v>9.0776309967041</v>
      </c>
      <c r="D9427" s="3" t="n">
        <v>31.1370105743408</v>
      </c>
      <c r="E9427" s="3" t="n">
        <v>8.5302448272705</v>
      </c>
      <c r="F9427" s="3" t="n">
        <v>265.606323242187</v>
      </c>
      <c r="G9427" s="3" t="n">
        <v>0.765388369560241</v>
      </c>
    </row>
    <row r="9428" customFormat="false" ht="13.8" hidden="false" customHeight="false" outlineLevel="0" collapsed="false">
      <c r="A9428" s="2" t="s">
        <v>9433</v>
      </c>
      <c r="B9428" s="3" t="n">
        <v>38.225601196289</v>
      </c>
      <c r="C9428" s="3" t="n">
        <v>9.06138515472412</v>
      </c>
      <c r="D9428" s="3" t="n">
        <v>31.0593471527099</v>
      </c>
      <c r="E9428" s="3" t="n">
        <v>8.53151798248291</v>
      </c>
      <c r="F9428" s="3" t="n">
        <v>264.983367919921</v>
      </c>
      <c r="G9428" s="3" t="n">
        <v>0.765014588832855</v>
      </c>
    </row>
    <row r="9429" customFormat="false" ht="13.8" hidden="false" customHeight="false" outlineLevel="0" collapsed="false">
      <c r="A9429" s="2" t="s">
        <v>9434</v>
      </c>
      <c r="B9429" s="3" t="n">
        <v>38.1986541748046</v>
      </c>
      <c r="C9429" s="3" t="n">
        <v>9.05986404418945</v>
      </c>
      <c r="D9429" s="3" t="n">
        <v>31.0459213256835</v>
      </c>
      <c r="E9429" s="3" t="n">
        <v>8.52813816070556</v>
      </c>
      <c r="F9429" s="3" t="n">
        <v>264.763916015625</v>
      </c>
      <c r="G9429" s="3" t="n">
        <v>0.765048623085022</v>
      </c>
    </row>
    <row r="9430" customFormat="false" ht="13.8" hidden="false" customHeight="false" outlineLevel="0" collapsed="false">
      <c r="A9430" s="2" t="s">
        <v>9435</v>
      </c>
      <c r="B9430" s="3" t="n">
        <v>38.1179389953613</v>
      </c>
      <c r="C9430" s="3" t="n">
        <v>9.06143856048584</v>
      </c>
      <c r="D9430" s="3" t="n">
        <v>31.0674533843994</v>
      </c>
      <c r="E9430" s="3" t="n">
        <v>8.52700901031494</v>
      </c>
      <c r="F9430" s="3" t="n">
        <v>264.912445068359</v>
      </c>
      <c r="G9430" s="3" t="n">
        <v>0.766965448856353</v>
      </c>
    </row>
    <row r="9431" customFormat="false" ht="13.8" hidden="false" customHeight="false" outlineLevel="0" collapsed="false">
      <c r="A9431" s="2" t="s">
        <v>9436</v>
      </c>
      <c r="B9431" s="3" t="n">
        <v>38.1766700744628</v>
      </c>
      <c r="C9431" s="3" t="n">
        <v>9.07362270355224</v>
      </c>
      <c r="D9431" s="3" t="n">
        <v>31.0651569366455</v>
      </c>
      <c r="E9431" s="3" t="n">
        <v>8.53272914886474</v>
      </c>
      <c r="F9431" s="3" t="n">
        <v>265.070556640625</v>
      </c>
      <c r="G9431" s="3" t="n">
        <v>0.765213668346405</v>
      </c>
    </row>
    <row r="9432" customFormat="false" ht="13.8" hidden="false" customHeight="false" outlineLevel="0" collapsed="false">
      <c r="A9432" s="2" t="s">
        <v>9437</v>
      </c>
      <c r="B9432" s="3" t="n">
        <v>38.1991653442382</v>
      </c>
      <c r="C9432" s="3" t="n">
        <v>9.05518913269043</v>
      </c>
      <c r="D9432" s="3" t="n">
        <v>31.060712814331</v>
      </c>
      <c r="E9432" s="3" t="n">
        <v>8.51513957977295</v>
      </c>
      <c r="F9432" s="3" t="n">
        <v>264.486297607421</v>
      </c>
      <c r="G9432" s="3" t="n">
        <v>0.764630794525146</v>
      </c>
    </row>
    <row r="9433" customFormat="false" ht="13.8" hidden="false" customHeight="false" outlineLevel="0" collapsed="false">
      <c r="A9433" s="2" t="s">
        <v>9438</v>
      </c>
      <c r="B9433" s="3" t="n">
        <v>38.2345886230468</v>
      </c>
      <c r="C9433" s="3" t="n">
        <v>9.0564317703247</v>
      </c>
      <c r="D9433" s="3" t="n">
        <v>31.0395278930664</v>
      </c>
      <c r="E9433" s="3" t="n">
        <v>8.51182651519775</v>
      </c>
      <c r="F9433" s="3" t="n">
        <v>264.203063964843</v>
      </c>
      <c r="G9433" s="3" t="n">
        <v>0.762999594211578</v>
      </c>
    </row>
    <row r="9434" customFormat="false" ht="13.8" hidden="false" customHeight="false" outlineLevel="0" collapsed="false">
      <c r="A9434" s="2" t="s">
        <v>9439</v>
      </c>
      <c r="B9434" s="3" t="n">
        <v>38.2282218933105</v>
      </c>
      <c r="C9434" s="3" t="n">
        <v>9.09251499176025</v>
      </c>
      <c r="D9434" s="3" t="n">
        <v>31.1054306030273</v>
      </c>
      <c r="E9434" s="3" t="n">
        <v>8.5428237915039</v>
      </c>
      <c r="F9434" s="3" t="n">
        <v>265.728210449218</v>
      </c>
      <c r="G9434" s="3" t="n">
        <v>0.764486014842987</v>
      </c>
    </row>
    <row r="9435" customFormat="false" ht="13.8" hidden="false" customHeight="false" outlineLevel="0" collapsed="false">
      <c r="A9435" s="2" t="s">
        <v>9440</v>
      </c>
      <c r="B9435" s="3" t="n">
        <v>38.2372360229492</v>
      </c>
      <c r="C9435" s="3" t="n">
        <v>9.07229137420654</v>
      </c>
      <c r="D9435" s="3" t="n">
        <v>31.1644420623779</v>
      </c>
      <c r="E9435" s="3" t="n">
        <v>8.52138900756836</v>
      </c>
      <c r="F9435" s="3" t="n">
        <v>265.564331054687</v>
      </c>
      <c r="G9435" s="3" t="n">
        <v>0.765537142753601</v>
      </c>
    </row>
    <row r="9436" customFormat="false" ht="13.8" hidden="false" customHeight="false" outlineLevel="0" collapsed="false">
      <c r="A9436" s="2" t="s">
        <v>9441</v>
      </c>
      <c r="B9436" s="3" t="n">
        <v>38.2091827392578</v>
      </c>
      <c r="C9436" s="3" t="n">
        <v>9.06503200531005</v>
      </c>
      <c r="D9436" s="3" t="n">
        <v>31.1385440826416</v>
      </c>
      <c r="E9436" s="3" t="n">
        <v>8.51928424835205</v>
      </c>
      <c r="F9436" s="3" t="n">
        <v>265.278106689453</v>
      </c>
      <c r="G9436" s="3" t="n">
        <v>0.765886306762695</v>
      </c>
    </row>
    <row r="9437" customFormat="false" ht="13.8" hidden="false" customHeight="false" outlineLevel="0" collapsed="false">
      <c r="A9437" s="2" t="s">
        <v>9442</v>
      </c>
      <c r="B9437" s="3" t="n">
        <v>38.2327613830566</v>
      </c>
      <c r="C9437" s="3" t="n">
        <v>9.09276390075683</v>
      </c>
      <c r="D9437" s="3" t="n">
        <v>31.05419921875</v>
      </c>
      <c r="E9437" s="3" t="n">
        <v>8.54623031616211</v>
      </c>
      <c r="F9437" s="3" t="n">
        <v>265.396331787109</v>
      </c>
      <c r="G9437" s="3" t="n">
        <v>0.76341962814331</v>
      </c>
    </row>
    <row r="9438" customFormat="false" ht="13.8" hidden="false" customHeight="false" outlineLevel="0" collapsed="false">
      <c r="A9438" s="2" t="s">
        <v>9443</v>
      </c>
      <c r="B9438" s="3" t="n">
        <v>38.2221145629882</v>
      </c>
      <c r="C9438" s="3" t="n">
        <v>9.0673542022705</v>
      </c>
      <c r="D9438" s="3" t="n">
        <v>31.0787696838378</v>
      </c>
      <c r="E9438" s="3" t="n">
        <v>8.51791095733642</v>
      </c>
      <c r="F9438" s="3" t="n">
        <v>264.726196289062</v>
      </c>
      <c r="G9438" s="3" t="n">
        <v>0.763838648796081</v>
      </c>
    </row>
    <row r="9439" customFormat="false" ht="13.8" hidden="false" customHeight="false" outlineLevel="0" collapsed="false">
      <c r="A9439" s="2" t="s">
        <v>9444</v>
      </c>
      <c r="B9439" s="3" t="n">
        <v>38.0737419128418</v>
      </c>
      <c r="C9439" s="3" t="n">
        <v>9.08755111694336</v>
      </c>
      <c r="D9439" s="3" t="n">
        <v>31.0025272369384</v>
      </c>
      <c r="E9439" s="3" t="n">
        <v>8.54524707794189</v>
      </c>
      <c r="F9439" s="3" t="n">
        <v>264.924255371093</v>
      </c>
      <c r="G9439" s="3" t="n">
        <v>0.765683531761169</v>
      </c>
    </row>
    <row r="9440" customFormat="false" ht="13.8" hidden="false" customHeight="false" outlineLevel="0" collapsed="false">
      <c r="A9440" s="2" t="s">
        <v>9445</v>
      </c>
      <c r="B9440" s="3" t="n">
        <v>38.1888999938964</v>
      </c>
      <c r="C9440" s="3" t="n">
        <v>9.08168315887451</v>
      </c>
      <c r="D9440" s="3" t="n">
        <v>31.0784606933593</v>
      </c>
      <c r="E9440" s="3" t="n">
        <v>8.54293727874755</v>
      </c>
      <c r="F9440" s="3" t="n">
        <v>265.501342773437</v>
      </c>
      <c r="G9440" s="3" t="n">
        <v>0.765531778335571</v>
      </c>
    </row>
    <row r="9441" customFormat="false" ht="13.8" hidden="false" customHeight="false" outlineLevel="0" collapsed="false">
      <c r="A9441" s="2" t="s">
        <v>9446</v>
      </c>
      <c r="B9441" s="3" t="n">
        <v>38.2553100585937</v>
      </c>
      <c r="C9441" s="3" t="n">
        <v>9.07143115997314</v>
      </c>
      <c r="D9441" s="3" t="n">
        <v>31.1590137481689</v>
      </c>
      <c r="E9441" s="3" t="n">
        <v>8.53438854217529</v>
      </c>
      <c r="F9441" s="3" t="n">
        <v>265.923126220703</v>
      </c>
      <c r="G9441" s="3" t="n">
        <v>0.766281902790069</v>
      </c>
    </row>
    <row r="9442" customFormat="false" ht="13.8" hidden="false" customHeight="false" outlineLevel="0" collapsed="false">
      <c r="A9442" s="2" t="s">
        <v>9447</v>
      </c>
      <c r="B9442" s="3" t="n">
        <v>38.1408538818359</v>
      </c>
      <c r="C9442" s="3" t="n">
        <v>9.0845718383789</v>
      </c>
      <c r="D9442" s="3" t="n">
        <v>31.0227355957031</v>
      </c>
      <c r="E9442" s="3" t="n">
        <v>8.5234317779541</v>
      </c>
      <c r="F9442" s="3" t="n">
        <v>264.420166015625</v>
      </c>
      <c r="G9442" s="3" t="n">
        <v>0.763132035732269</v>
      </c>
    </row>
    <row r="9443" customFormat="false" ht="13.8" hidden="false" customHeight="false" outlineLevel="0" collapsed="false">
      <c r="A9443" s="2" t="s">
        <v>9448</v>
      </c>
      <c r="B9443" s="3" t="n">
        <v>38.1979446411132</v>
      </c>
      <c r="C9443" s="3" t="n">
        <v>9.06091213226318</v>
      </c>
      <c r="D9443" s="3" t="n">
        <v>31.0930976867675</v>
      </c>
      <c r="E9443" s="3" t="n">
        <v>8.51000881195068</v>
      </c>
      <c r="F9443" s="3" t="n">
        <v>264.6025390625</v>
      </c>
      <c r="G9443" s="3" t="n">
        <v>0.764508128166198</v>
      </c>
    </row>
    <row r="9444" customFormat="false" ht="13.8" hidden="false" customHeight="false" outlineLevel="0" collapsed="false">
      <c r="A9444" s="2" t="s">
        <v>9449</v>
      </c>
      <c r="B9444" s="3" t="n">
        <v>38.2718467712402</v>
      </c>
      <c r="C9444" s="3" t="n">
        <v>9.07744026184082</v>
      </c>
      <c r="D9444" s="3" t="n">
        <v>31.189167022705</v>
      </c>
      <c r="E9444" s="3" t="n">
        <v>8.52859783172607</v>
      </c>
      <c r="F9444" s="3" t="n">
        <v>265.999847412109</v>
      </c>
      <c r="G9444" s="3" t="n">
        <v>0.76566457748413</v>
      </c>
    </row>
    <row r="9445" customFormat="false" ht="13.8" hidden="false" customHeight="false" outlineLevel="0" collapsed="false">
      <c r="A9445" s="2" t="s">
        <v>9450</v>
      </c>
      <c r="B9445" s="3" t="n">
        <v>38.2857055664062</v>
      </c>
      <c r="C9445" s="3" t="n">
        <v>9.06032371520996</v>
      </c>
      <c r="D9445" s="3" t="n">
        <v>31.2025966644287</v>
      </c>
      <c r="E9445" s="3" t="n">
        <v>8.5303955078125</v>
      </c>
      <c r="F9445" s="3" t="n">
        <v>266.170501708984</v>
      </c>
      <c r="G9445" s="3" t="n">
        <v>0.767325341701507</v>
      </c>
    </row>
    <row r="9446" customFormat="false" ht="13.8" hidden="false" customHeight="false" outlineLevel="0" collapsed="false">
      <c r="A9446" s="2" t="s">
        <v>9451</v>
      </c>
      <c r="B9446" s="3" t="n">
        <v>38.1106910705566</v>
      </c>
      <c r="C9446" s="3" t="n">
        <v>9.05239295959472</v>
      </c>
      <c r="D9446" s="3" t="n">
        <v>30.9371356964111</v>
      </c>
      <c r="E9446" s="3" t="n">
        <v>8.50449657440185</v>
      </c>
      <c r="F9446" s="3" t="n">
        <v>263.104766845703</v>
      </c>
      <c r="G9446" s="3" t="n">
        <v>0.762638092041015</v>
      </c>
    </row>
    <row r="9447" customFormat="false" ht="13.8" hidden="false" customHeight="false" outlineLevel="0" collapsed="false">
      <c r="A9447" s="2" t="s">
        <v>9452</v>
      </c>
      <c r="B9447" s="3" t="n">
        <v>38.1134796142578</v>
      </c>
      <c r="C9447" s="3" t="n">
        <v>9.03941440582275</v>
      </c>
      <c r="D9447" s="3" t="n">
        <v>30.9165992736816</v>
      </c>
      <c r="E9447" s="3" t="n">
        <v>8.52110767364502</v>
      </c>
      <c r="F9447" s="3" t="n">
        <v>263.443664550781</v>
      </c>
      <c r="G9447" s="3" t="n">
        <v>0.764660835266113</v>
      </c>
    </row>
    <row r="9448" customFormat="false" ht="13.8" hidden="false" customHeight="false" outlineLevel="0" collapsed="false">
      <c r="A9448" s="2" t="s">
        <v>9453</v>
      </c>
      <c r="B9448" s="3" t="n">
        <v>38.0654640197753</v>
      </c>
      <c r="C9448" s="3" t="n">
        <v>9.04718971252441</v>
      </c>
      <c r="D9448" s="3" t="n">
        <v>30.884572982788</v>
      </c>
      <c r="E9448" s="3" t="n">
        <v>8.51681900024414</v>
      </c>
      <c r="F9448" s="3" t="n">
        <v>263.038330078125</v>
      </c>
      <c r="G9448" s="3" t="n">
        <v>0.763790428638458</v>
      </c>
    </row>
    <row r="9449" customFormat="false" ht="13.8" hidden="false" customHeight="false" outlineLevel="0" collapsed="false">
      <c r="A9449" s="2" t="s">
        <v>9454</v>
      </c>
      <c r="B9449" s="3" t="n">
        <v>38.068920135498</v>
      </c>
      <c r="C9449" s="3" t="n">
        <v>9.04339694976806</v>
      </c>
      <c r="D9449" s="3" t="n">
        <v>30.8775577545166</v>
      </c>
      <c r="E9449" s="3" t="n">
        <v>8.53061294555664</v>
      </c>
      <c r="F9449" s="3" t="n">
        <v>263.404479980468</v>
      </c>
      <c r="G9449" s="3" t="n">
        <v>0.765104949474334</v>
      </c>
    </row>
    <row r="9450" customFormat="false" ht="13.8" hidden="false" customHeight="false" outlineLevel="0" collapsed="false">
      <c r="A9450" s="2" t="s">
        <v>9455</v>
      </c>
      <c r="B9450" s="3" t="n">
        <v>38.0723152160644</v>
      </c>
      <c r="C9450" s="3" t="n">
        <v>9.06018638610839</v>
      </c>
      <c r="D9450" s="3" t="n">
        <v>30.8717098236084</v>
      </c>
      <c r="E9450" s="3" t="n">
        <v>8.5250072479248</v>
      </c>
      <c r="F9450" s="3" t="n">
        <v>263.181549072265</v>
      </c>
      <c r="G9450" s="3" t="n">
        <v>0.762972712516784</v>
      </c>
    </row>
    <row r="9451" customFormat="false" ht="13.8" hidden="false" customHeight="false" outlineLevel="0" collapsed="false">
      <c r="A9451" s="2" t="s">
        <v>9456</v>
      </c>
      <c r="B9451" s="3" t="n">
        <v>38.0100936889648</v>
      </c>
      <c r="C9451" s="3" t="n">
        <v>9.06421279907226</v>
      </c>
      <c r="D9451" s="3" t="n">
        <v>30.8352031707763</v>
      </c>
      <c r="E9451" s="3" t="n">
        <v>8.52420043945312</v>
      </c>
      <c r="F9451" s="3" t="n">
        <v>262.845458984375</v>
      </c>
      <c r="G9451" s="3" t="n">
        <v>0.762906730175018</v>
      </c>
    </row>
    <row r="9452" customFormat="false" ht="13.8" hidden="false" customHeight="false" outlineLevel="0" collapsed="false">
      <c r="A9452" s="2" t="s">
        <v>9457</v>
      </c>
      <c r="B9452" s="3" t="n">
        <v>38.1184654235839</v>
      </c>
      <c r="C9452" s="3" t="n">
        <v>9.05992126464843</v>
      </c>
      <c r="D9452" s="3" t="n">
        <v>30.8541069030761</v>
      </c>
      <c r="E9452" s="3" t="n">
        <v>8.54209613800048</v>
      </c>
      <c r="F9452" s="3" t="n">
        <v>263.55874633789</v>
      </c>
      <c r="G9452" s="3" t="n">
        <v>0.76316350698471</v>
      </c>
    </row>
    <row r="9453" customFormat="false" ht="13.8" hidden="false" customHeight="false" outlineLevel="0" collapsed="false">
      <c r="A9453" s="2" t="s">
        <v>9458</v>
      </c>
      <c r="B9453" s="3" t="n">
        <v>38.0516166687011</v>
      </c>
      <c r="C9453" s="3" t="n">
        <v>9.05852699279785</v>
      </c>
      <c r="D9453" s="3" t="n">
        <v>30.8607234954834</v>
      </c>
      <c r="E9453" s="3" t="n">
        <v>8.51333045959472</v>
      </c>
      <c r="F9453" s="3" t="n">
        <v>262.7275390625</v>
      </c>
      <c r="G9453" s="3" t="n">
        <v>0.762210428714752</v>
      </c>
    </row>
    <row r="9454" customFormat="false" ht="13.8" hidden="false" customHeight="false" outlineLevel="0" collapsed="false">
      <c r="A9454" s="2" t="s">
        <v>9459</v>
      </c>
      <c r="B9454" s="3" t="n">
        <v>38.0744400024414</v>
      </c>
      <c r="C9454" s="3" t="n">
        <v>9.07962894439697</v>
      </c>
      <c r="D9454" s="3" t="n">
        <v>30.8812847137451</v>
      </c>
      <c r="E9454" s="3" t="n">
        <v>8.53098964691162</v>
      </c>
      <c r="F9454" s="3" t="n">
        <v>263.44790649414</v>
      </c>
      <c r="G9454" s="3" t="n">
        <v>0.762066960334777</v>
      </c>
    </row>
    <row r="9455" customFormat="false" ht="13.8" hidden="false" customHeight="false" outlineLevel="0" collapsed="false">
      <c r="A9455" s="2" t="s">
        <v>9460</v>
      </c>
      <c r="B9455" s="3" t="n">
        <v>38.1397895812988</v>
      </c>
      <c r="C9455" s="3" t="n">
        <v>9.06598758697509</v>
      </c>
      <c r="D9455" s="3" t="n">
        <v>30.9419174194335</v>
      </c>
      <c r="E9455" s="3" t="n">
        <v>8.52367496490478</v>
      </c>
      <c r="F9455" s="3" t="n">
        <v>263.738861083984</v>
      </c>
      <c r="G9455" s="3" t="n">
        <v>0.762747347354888</v>
      </c>
    </row>
    <row r="9456" customFormat="false" ht="13.8" hidden="false" customHeight="false" outlineLevel="0" collapsed="false">
      <c r="A9456" s="2" t="s">
        <v>9461</v>
      </c>
      <c r="B9456" s="3" t="n">
        <v>38.108097076416</v>
      </c>
      <c r="C9456" s="3" t="n">
        <v>9.06418228149414</v>
      </c>
      <c r="D9456" s="3" t="n">
        <v>30.890396118164</v>
      </c>
      <c r="E9456" s="3" t="n">
        <v>8.51152324676513</v>
      </c>
      <c r="F9456" s="3" t="n">
        <v>262.92431640625</v>
      </c>
      <c r="G9456" s="3" t="n">
        <v>0.761175632476806</v>
      </c>
    </row>
    <row r="9457" customFormat="false" ht="13.8" hidden="false" customHeight="false" outlineLevel="0" collapsed="false">
      <c r="A9457" s="2" t="s">
        <v>9462</v>
      </c>
      <c r="B9457" s="3" t="n">
        <v>38.1065826416015</v>
      </c>
      <c r="C9457" s="3" t="n">
        <v>9.02578353881836</v>
      </c>
      <c r="D9457" s="3" t="n">
        <v>30.8896198272705</v>
      </c>
      <c r="E9457" s="3" t="n">
        <v>8.53609657287597</v>
      </c>
      <c r="F9457" s="3" t="n">
        <v>263.676788330078</v>
      </c>
      <c r="G9457" s="3" t="n">
        <v>0.766632080078125</v>
      </c>
    </row>
    <row r="9458" customFormat="false" ht="13.8" hidden="false" customHeight="false" outlineLevel="0" collapsed="false">
      <c r="A9458" s="2" t="s">
        <v>9463</v>
      </c>
      <c r="B9458" s="3" t="n">
        <v>38.0913162231445</v>
      </c>
      <c r="C9458" s="3" t="n">
        <v>9.05540561676025</v>
      </c>
      <c r="D9458" s="3" t="n">
        <v>30.872365951538</v>
      </c>
      <c r="E9458" s="3" t="n">
        <v>8.5088882446289</v>
      </c>
      <c r="F9458" s="3" t="n">
        <v>262.689514160156</v>
      </c>
      <c r="G9458" s="3" t="n">
        <v>0.761568307876586</v>
      </c>
    </row>
    <row r="9459" customFormat="false" ht="13.8" hidden="false" customHeight="false" outlineLevel="0" collapsed="false">
      <c r="A9459" s="2" t="s">
        <v>9464</v>
      </c>
      <c r="B9459" s="3" t="n">
        <v>38.1133041381835</v>
      </c>
      <c r="C9459" s="3" t="n">
        <v>9.0871877670288</v>
      </c>
      <c r="D9459" s="3" t="n">
        <v>30.9508953094482</v>
      </c>
      <c r="E9459" s="3" t="n">
        <v>8.51762771606445</v>
      </c>
      <c r="F9459" s="3" t="n">
        <v>263.628204345703</v>
      </c>
      <c r="G9459" s="3" t="n">
        <v>0.76117718219757</v>
      </c>
    </row>
    <row r="9460" customFormat="false" ht="13.8" hidden="false" customHeight="false" outlineLevel="0" collapsed="false">
      <c r="A9460" s="2" t="s">
        <v>9465</v>
      </c>
      <c r="B9460" s="3" t="n">
        <v>38.0644416809082</v>
      </c>
      <c r="C9460" s="3" t="n">
        <v>9.06982803344726</v>
      </c>
      <c r="D9460" s="3" t="n">
        <v>30.81396484375</v>
      </c>
      <c r="E9460" s="3" t="n">
        <v>8.53041553497314</v>
      </c>
      <c r="F9460" s="3" t="n">
        <v>262.855926513671</v>
      </c>
      <c r="G9460" s="3" t="n">
        <v>0.761376142501831</v>
      </c>
    </row>
    <row r="9461" customFormat="false" ht="13.8" hidden="false" customHeight="false" outlineLevel="0" collapsed="false">
      <c r="A9461" s="2" t="s">
        <v>9466</v>
      </c>
      <c r="B9461" s="3" t="n">
        <v>38.0746688842773</v>
      </c>
      <c r="C9461" s="3" t="n">
        <v>9.04857921600341</v>
      </c>
      <c r="D9461" s="3" t="n">
        <v>30.8939628601074</v>
      </c>
      <c r="E9461" s="3" t="n">
        <v>8.5248737335205</v>
      </c>
      <c r="F9461" s="3" t="n">
        <v>263.367126464843</v>
      </c>
      <c r="G9461" s="3" t="n">
        <v>0.764442861080169</v>
      </c>
    </row>
    <row r="9462" customFormat="false" ht="13.8" hidden="false" customHeight="false" outlineLevel="0" collapsed="false">
      <c r="A9462" s="2" t="s">
        <v>9467</v>
      </c>
      <c r="B9462" s="3" t="n">
        <v>38.0053443908691</v>
      </c>
      <c r="C9462" s="3" t="n">
        <v>9.06900024414062</v>
      </c>
      <c r="D9462" s="3" t="n">
        <v>30.7884731292724</v>
      </c>
      <c r="E9462" s="3" t="n">
        <v>8.5439395904541</v>
      </c>
      <c r="F9462" s="3" t="n">
        <v>263.05484008789</v>
      </c>
      <c r="G9462" s="3" t="n">
        <v>0.763206779956817</v>
      </c>
    </row>
    <row r="9463" customFormat="false" ht="13.8" hidden="false" customHeight="false" outlineLevel="0" collapsed="false">
      <c r="A9463" s="2" t="s">
        <v>9468</v>
      </c>
      <c r="B9463" s="3" t="n">
        <v>37.993896484375</v>
      </c>
      <c r="C9463" s="3" t="n">
        <v>9.08624744415283</v>
      </c>
      <c r="D9463" s="3" t="n">
        <v>30.7834854125976</v>
      </c>
      <c r="E9463" s="3" t="n">
        <v>8.53913402557373</v>
      </c>
      <c r="F9463" s="3" t="n">
        <v>262.864318847656</v>
      </c>
      <c r="G9463" s="3" t="n">
        <v>0.761435687541961</v>
      </c>
    </row>
    <row r="9464" customFormat="false" ht="13.8" hidden="false" customHeight="false" outlineLevel="0" collapsed="false">
      <c r="A9464" s="2" t="s">
        <v>9469</v>
      </c>
      <c r="B9464" s="3" t="n">
        <v>38.0728034973144</v>
      </c>
      <c r="C9464" s="3" t="n">
        <v>9.07010841369628</v>
      </c>
      <c r="D9464" s="3" t="n">
        <v>30.8962326049804</v>
      </c>
      <c r="E9464" s="3" t="n">
        <v>8.5064001083374</v>
      </c>
      <c r="F9464" s="3" t="n">
        <v>262.815704345703</v>
      </c>
      <c r="G9464" s="3" t="n">
        <v>0.761068880558013</v>
      </c>
    </row>
    <row r="9465" customFormat="false" ht="13.8" hidden="false" customHeight="false" outlineLevel="0" collapsed="false">
      <c r="A9465" s="2" t="s">
        <v>9470</v>
      </c>
      <c r="B9465" s="3" t="n">
        <v>38.01021194458</v>
      </c>
      <c r="C9465" s="3" t="n">
        <v>9.04427337646484</v>
      </c>
      <c r="D9465" s="3" t="n">
        <v>30.8617897033691</v>
      </c>
      <c r="E9465" s="3" t="n">
        <v>8.51715850830078</v>
      </c>
      <c r="F9465" s="3" t="n">
        <v>262.854766845703</v>
      </c>
      <c r="G9465" s="3" t="n">
        <v>0.764613389968872</v>
      </c>
    </row>
    <row r="9466" customFormat="false" ht="13.8" hidden="false" customHeight="false" outlineLevel="0" collapsed="false">
      <c r="A9466" s="2" t="s">
        <v>9471</v>
      </c>
      <c r="B9466" s="3" t="n">
        <v>38.0611763000488</v>
      </c>
      <c r="C9466" s="3" t="n">
        <v>9.06644248962402</v>
      </c>
      <c r="D9466" s="3" t="n">
        <v>30.7573356628417</v>
      </c>
      <c r="E9466" s="3" t="n">
        <v>8.5422306060791</v>
      </c>
      <c r="F9466" s="3" t="n">
        <v>262.736267089843</v>
      </c>
      <c r="G9466" s="3" t="n">
        <v>0.76137900352478</v>
      </c>
    </row>
    <row r="9467" customFormat="false" ht="13.8" hidden="false" customHeight="false" outlineLevel="0" collapsed="false">
      <c r="A9467" s="2" t="s">
        <v>9472</v>
      </c>
      <c r="B9467" s="3" t="n">
        <v>38.1194534301757</v>
      </c>
      <c r="C9467" s="3" t="n">
        <v>9.0588321685791</v>
      </c>
      <c r="D9467" s="3" t="n">
        <v>30.8752727508544</v>
      </c>
      <c r="E9467" s="3" t="n">
        <v>8.51435279846191</v>
      </c>
      <c r="F9467" s="3" t="n">
        <v>262.88296508789</v>
      </c>
      <c r="G9467" s="3" t="n">
        <v>0.761278510093689</v>
      </c>
    </row>
    <row r="9468" customFormat="false" ht="13.8" hidden="false" customHeight="false" outlineLevel="0" collapsed="false">
      <c r="A9468" s="2" t="s">
        <v>9473</v>
      </c>
      <c r="B9468" s="3" t="n">
        <v>38.0488853454589</v>
      </c>
      <c r="C9468" s="3" t="n">
        <v>9.05564785003662</v>
      </c>
      <c r="D9468" s="3" t="n">
        <v>30.9007816314697</v>
      </c>
      <c r="E9468" s="3" t="n">
        <v>8.51788425445556</v>
      </c>
      <c r="F9468" s="3" t="n">
        <v>263.209289550781</v>
      </c>
      <c r="G9468" s="3" t="n">
        <v>0.763905704021453</v>
      </c>
    </row>
    <row r="9469" customFormat="false" ht="13.8" hidden="false" customHeight="false" outlineLevel="0" collapsed="false">
      <c r="A9469" s="2" t="s">
        <v>9474</v>
      </c>
      <c r="B9469" s="3" t="n">
        <v>38.0673027038574</v>
      </c>
      <c r="C9469" s="3" t="n">
        <v>9.04930114746093</v>
      </c>
      <c r="D9469" s="3" t="n">
        <v>30.8937873840332</v>
      </c>
      <c r="E9469" s="3" t="n">
        <v>8.51583194732666</v>
      </c>
      <c r="F9469" s="3" t="n">
        <v>263.086303710937</v>
      </c>
      <c r="G9469" s="3" t="n">
        <v>0.763714611530304</v>
      </c>
    </row>
    <row r="9470" customFormat="false" ht="13.8" hidden="false" customHeight="false" outlineLevel="0" collapsed="false">
      <c r="A9470" s="2" t="s">
        <v>9475</v>
      </c>
      <c r="B9470" s="3" t="n">
        <v>38.0821189880371</v>
      </c>
      <c r="C9470" s="3" t="n">
        <v>9.07377910614013</v>
      </c>
      <c r="D9470" s="3" t="n">
        <v>30.8969020843505</v>
      </c>
      <c r="E9470" s="3" t="n">
        <v>8.52518463134765</v>
      </c>
      <c r="F9470" s="3" t="n">
        <v>263.401794433593</v>
      </c>
      <c r="G9470" s="3" t="n">
        <v>0.762271046638488</v>
      </c>
    </row>
    <row r="9471" customFormat="false" ht="13.8" hidden="false" customHeight="false" outlineLevel="0" collapsed="false">
      <c r="A9471" s="2" t="s">
        <v>9476</v>
      </c>
      <c r="B9471" s="3" t="n">
        <v>38.0654869079589</v>
      </c>
      <c r="C9471" s="3" t="n">
        <v>9.04365825653076</v>
      </c>
      <c r="D9471" s="3" t="n">
        <v>30.8928928375244</v>
      </c>
      <c r="E9471" s="3" t="n">
        <v>8.51959133148193</v>
      </c>
      <c r="F9471" s="3" t="n">
        <v>263.19482421875</v>
      </c>
      <c r="G9471" s="3" t="n">
        <v>0.764542818069458</v>
      </c>
    </row>
    <row r="9472" customFormat="false" ht="13.8" hidden="false" customHeight="false" outlineLevel="0" collapsed="false">
      <c r="A9472" s="2" t="s">
        <v>9477</v>
      </c>
      <c r="B9472" s="3" t="n">
        <v>37.9885711669921</v>
      </c>
      <c r="C9472" s="3" t="n">
        <v>8.96329975128173</v>
      </c>
      <c r="D9472" s="3" t="n">
        <v>30.9611530303955</v>
      </c>
      <c r="E9472" s="3" t="n">
        <v>8.45219612121582</v>
      </c>
      <c r="F9472" s="3" t="n">
        <v>261.689727783203</v>
      </c>
      <c r="G9472" s="3" t="n">
        <v>0.768538773059845</v>
      </c>
    </row>
    <row r="9473" customFormat="false" ht="13.8" hidden="false" customHeight="false" outlineLevel="0" collapsed="false">
      <c r="A9473" s="2" t="s">
        <v>9478</v>
      </c>
      <c r="B9473" s="3" t="n">
        <v>38.0668106079101</v>
      </c>
      <c r="C9473" s="3" t="n">
        <v>8.9922456741333</v>
      </c>
      <c r="D9473" s="3" t="n">
        <v>31.0202617645263</v>
      </c>
      <c r="E9473" s="3" t="n">
        <v>8.43604087829589</v>
      </c>
      <c r="F9473" s="3" t="n">
        <v>261.688201904296</v>
      </c>
      <c r="G9473" s="3" t="n">
        <v>0.764485895633697</v>
      </c>
    </row>
    <row r="9474" customFormat="false" ht="13.8" hidden="false" customHeight="false" outlineLevel="0" collapsed="false">
      <c r="A9474" s="2" t="s">
        <v>9479</v>
      </c>
      <c r="B9474" s="3" t="n">
        <v>37.9590911865234</v>
      </c>
      <c r="C9474" s="3" t="n">
        <v>9.01834392547607</v>
      </c>
      <c r="D9474" s="3" t="n">
        <v>30.8843765258789</v>
      </c>
      <c r="E9474" s="3" t="n">
        <v>8.46038246154785</v>
      </c>
      <c r="F9474" s="3" t="n">
        <v>261.293640136718</v>
      </c>
      <c r="G9474" s="3" t="n">
        <v>0.763284146785736</v>
      </c>
    </row>
    <row r="9475" customFormat="false" ht="13.8" hidden="false" customHeight="false" outlineLevel="0" collapsed="false">
      <c r="A9475" s="2" t="s">
        <v>9480</v>
      </c>
      <c r="B9475" s="3" t="n">
        <v>38.0775260925293</v>
      </c>
      <c r="C9475" s="3" t="n">
        <v>9.01412487030029</v>
      </c>
      <c r="D9475" s="3" t="n">
        <v>31.0137767791748</v>
      </c>
      <c r="E9475" s="3" t="n">
        <v>8.44132232666015</v>
      </c>
      <c r="F9475" s="3" t="n">
        <v>261.797271728515</v>
      </c>
      <c r="G9475" s="3" t="n">
        <v>0.762733519077301</v>
      </c>
    </row>
    <row r="9476" customFormat="false" ht="13.8" hidden="false" customHeight="false" outlineLevel="0" collapsed="false">
      <c r="A9476" s="2" t="s">
        <v>9481</v>
      </c>
      <c r="B9476" s="3" t="n">
        <v>38.021198272705</v>
      </c>
      <c r="C9476" s="3" t="n">
        <v>8.99110698699951</v>
      </c>
      <c r="D9476" s="3" t="n">
        <v>30.9993305206298</v>
      </c>
      <c r="E9476" s="3" t="n">
        <v>8.43788242340087</v>
      </c>
      <c r="F9476" s="3" t="n">
        <v>261.568695068359</v>
      </c>
      <c r="G9476" s="3" t="n">
        <v>0.765150368213653</v>
      </c>
    </row>
    <row r="9477" customFormat="false" ht="13.8" hidden="false" customHeight="false" outlineLevel="0" collapsed="false">
      <c r="A9477" s="2" t="s">
        <v>9482</v>
      </c>
      <c r="B9477" s="3" t="n">
        <v>38.0123252868652</v>
      </c>
      <c r="C9477" s="3" t="n">
        <v>9.02706432342529</v>
      </c>
      <c r="D9477" s="3" t="n">
        <v>30.9603309631347</v>
      </c>
      <c r="E9477" s="3" t="n">
        <v>8.46782302856445</v>
      </c>
      <c r="F9477" s="3" t="n">
        <v>262.166595458984</v>
      </c>
      <c r="G9477" s="3" t="n">
        <v>0.764022886753082</v>
      </c>
    </row>
    <row r="9478" customFormat="false" ht="13.8" hidden="false" customHeight="false" outlineLevel="0" collapsed="false">
      <c r="A9478" s="2" t="s">
        <v>9483</v>
      </c>
      <c r="B9478" s="3" t="n">
        <v>37.9363670349121</v>
      </c>
      <c r="C9478" s="3" t="n">
        <v>9.00656700134277</v>
      </c>
      <c r="D9478" s="3" t="n">
        <v>30.8973655700683</v>
      </c>
      <c r="E9478" s="3" t="n">
        <v>8.45015811920166</v>
      </c>
      <c r="F9478" s="3" t="n">
        <v>261.087615966796</v>
      </c>
      <c r="G9478" s="3" t="n">
        <v>0.764137029647827</v>
      </c>
    </row>
    <row r="9479" customFormat="false" ht="13.8" hidden="false" customHeight="false" outlineLevel="0" collapsed="false">
      <c r="A9479" s="2" t="s">
        <v>9484</v>
      </c>
      <c r="B9479" s="3" t="n">
        <v>37.9683189392089</v>
      </c>
      <c r="C9479" s="3" t="n">
        <v>9.01496505737304</v>
      </c>
      <c r="D9479" s="3" t="n">
        <v>30.8853549957275</v>
      </c>
      <c r="E9479" s="3" t="n">
        <v>8.44534397125244</v>
      </c>
      <c r="F9479" s="3" t="n">
        <v>260.837432861328</v>
      </c>
      <c r="G9479" s="3" t="n">
        <v>0.762051820755004</v>
      </c>
    </row>
    <row r="9480" customFormat="false" ht="13.8" hidden="false" customHeight="false" outlineLevel="0" collapsed="false">
      <c r="A9480" s="2" t="s">
        <v>9485</v>
      </c>
      <c r="B9480" s="3" t="n">
        <v>37.9296760559082</v>
      </c>
      <c r="C9480" s="3" t="n">
        <v>9.00506114959716</v>
      </c>
      <c r="D9480" s="3" t="n">
        <v>30.7741622924804</v>
      </c>
      <c r="E9480" s="3" t="n">
        <v>8.44853019714355</v>
      </c>
      <c r="F9480" s="3" t="n">
        <v>259.996429443359</v>
      </c>
      <c r="G9480" s="3" t="n">
        <v>0.761204898357391</v>
      </c>
    </row>
    <row r="9481" customFormat="false" ht="13.8" hidden="false" customHeight="false" outlineLevel="0" collapsed="false">
      <c r="A9481" s="2" t="s">
        <v>9486</v>
      </c>
      <c r="B9481" s="3" t="n">
        <v>38.071475982666</v>
      </c>
      <c r="C9481" s="3" t="n">
        <v>8.99457263946533</v>
      </c>
      <c r="D9481" s="3" t="n">
        <v>31.0517902374267</v>
      </c>
      <c r="E9481" s="3" t="n">
        <v>8.45331478118896</v>
      </c>
      <c r="F9481" s="3" t="n">
        <v>262.490570068359</v>
      </c>
      <c r="G9481" s="3" t="n">
        <v>0.766537606716156</v>
      </c>
    </row>
    <row r="9482" customFormat="false" ht="13.8" hidden="false" customHeight="false" outlineLevel="0" collapsed="false">
      <c r="A9482" s="2" t="s">
        <v>9487</v>
      </c>
      <c r="B9482" s="3" t="n">
        <v>38.0166091918945</v>
      </c>
      <c r="C9482" s="3" t="n">
        <v>9.01001358032226</v>
      </c>
      <c r="D9482" s="3" t="n">
        <v>30.9837570190429</v>
      </c>
      <c r="E9482" s="3" t="n">
        <v>8.46769428253173</v>
      </c>
      <c r="F9482" s="3" t="n">
        <v>262.36099243164</v>
      </c>
      <c r="G9482" s="3" t="n">
        <v>0.76595002412796</v>
      </c>
    </row>
    <row r="9483" customFormat="false" ht="13.8" hidden="false" customHeight="false" outlineLevel="0" collapsed="false">
      <c r="A9483" s="2" t="s">
        <v>9488</v>
      </c>
      <c r="B9483" s="3" t="n">
        <v>38.0498962402343</v>
      </c>
      <c r="C9483" s="3" t="n">
        <v>8.99396324157714</v>
      </c>
      <c r="D9483" s="3" t="n">
        <v>31.0758075714111</v>
      </c>
      <c r="E9483" s="3" t="n">
        <v>8.44326877593994</v>
      </c>
      <c r="F9483" s="3" t="n">
        <v>262.381408691406</v>
      </c>
      <c r="G9483" s="3" t="n">
        <v>0.766705334186554</v>
      </c>
    </row>
    <row r="9484" customFormat="false" ht="13.8" hidden="false" customHeight="false" outlineLevel="0" collapsed="false">
      <c r="A9484" s="2" t="s">
        <v>9489</v>
      </c>
      <c r="B9484" s="3" t="n">
        <v>38.0709838867187</v>
      </c>
      <c r="C9484" s="3" t="n">
        <v>8.99666118621826</v>
      </c>
      <c r="D9484" s="3" t="n">
        <v>30.9911479949951</v>
      </c>
      <c r="E9484" s="3" t="n">
        <v>8.45858573913574</v>
      </c>
      <c r="F9484" s="3" t="n">
        <v>262.141296386718</v>
      </c>
      <c r="G9484" s="3" t="n">
        <v>0.765349805355072</v>
      </c>
    </row>
    <row r="9485" customFormat="false" ht="13.8" hidden="false" customHeight="false" outlineLevel="0" collapsed="false">
      <c r="A9485" s="2" t="s">
        <v>9490</v>
      </c>
      <c r="B9485" s="3" t="n">
        <v>38.0322341918945</v>
      </c>
      <c r="C9485" s="3" t="n">
        <v>8.98755073547363</v>
      </c>
      <c r="D9485" s="3" t="n">
        <v>30.9945621490478</v>
      </c>
      <c r="E9485" s="3" t="n">
        <v>8.43751239776611</v>
      </c>
      <c r="F9485" s="3" t="n">
        <v>261.516998291015</v>
      </c>
      <c r="G9485" s="3" t="n">
        <v>0.765079796314239</v>
      </c>
    </row>
    <row r="9486" customFormat="false" ht="13.8" hidden="false" customHeight="false" outlineLevel="0" collapsed="false">
      <c r="A9486" s="2" t="s">
        <v>9491</v>
      </c>
      <c r="B9486" s="3" t="n">
        <v>38.0735893249511</v>
      </c>
      <c r="C9486" s="3" t="n">
        <v>8.98866939544677</v>
      </c>
      <c r="D9486" s="3" t="n">
        <v>31.0106220245361</v>
      </c>
      <c r="E9486" s="3" t="n">
        <v>8.44916343688964</v>
      </c>
      <c r="F9486" s="3" t="n">
        <v>262.01382446289</v>
      </c>
      <c r="G9486" s="3" t="n">
        <v>0.765605390071868</v>
      </c>
    </row>
    <row r="9487" customFormat="false" ht="13.8" hidden="false" customHeight="false" outlineLevel="0" collapsed="false">
      <c r="A9487" s="2" t="s">
        <v>9492</v>
      </c>
      <c r="B9487" s="3" t="n">
        <v>38.0119819641113</v>
      </c>
      <c r="C9487" s="3" t="n">
        <v>9.00837230682373</v>
      </c>
      <c r="D9487" s="3" t="n">
        <v>30.8882694244384</v>
      </c>
      <c r="E9487" s="3" t="n">
        <v>8.47897052764892</v>
      </c>
      <c r="F9487" s="3" t="n">
        <v>261.900726318359</v>
      </c>
      <c r="G9487" s="3" t="n">
        <v>0.764838695526123</v>
      </c>
    </row>
    <row r="9488" customFormat="false" ht="13.8" hidden="false" customHeight="false" outlineLevel="0" collapsed="false">
      <c r="A9488" s="2" t="s">
        <v>9493</v>
      </c>
      <c r="B9488" s="3" t="n">
        <v>37.9339447021484</v>
      </c>
      <c r="C9488" s="3" t="n">
        <v>8.96887493133545</v>
      </c>
      <c r="D9488" s="3" t="n">
        <v>30.9252967834472</v>
      </c>
      <c r="E9488" s="3" t="n">
        <v>8.44062232971191</v>
      </c>
      <c r="F9488" s="3" t="n">
        <v>261.028747558593</v>
      </c>
      <c r="G9488" s="3" t="n">
        <v>0.767224311828613</v>
      </c>
    </row>
    <row r="9489" customFormat="false" ht="13.8" hidden="false" customHeight="false" outlineLevel="0" collapsed="false">
      <c r="A9489" s="2" t="s">
        <v>9494</v>
      </c>
      <c r="B9489" s="3" t="n">
        <v>37.9653244018554</v>
      </c>
      <c r="C9489" s="3" t="n">
        <v>8.99597549438476</v>
      </c>
      <c r="D9489" s="3" t="n">
        <v>30.9218139648437</v>
      </c>
      <c r="E9489" s="3" t="n">
        <v>8.44543170928955</v>
      </c>
      <c r="F9489" s="3" t="n">
        <v>261.148071289062</v>
      </c>
      <c r="G9489" s="3" t="n">
        <v>0.764630198478698</v>
      </c>
    </row>
    <row r="9490" customFormat="false" ht="13.8" hidden="false" customHeight="false" outlineLevel="0" collapsed="false">
      <c r="A9490" s="2" t="s">
        <v>9495</v>
      </c>
      <c r="B9490" s="3" t="n">
        <v>37.9515686035156</v>
      </c>
      <c r="C9490" s="3" t="n">
        <v>9.02629089355468</v>
      </c>
      <c r="D9490" s="3" t="n">
        <v>30.9446392059326</v>
      </c>
      <c r="E9490" s="3" t="n">
        <v>8.46528339385986</v>
      </c>
      <c r="F9490" s="3" t="n">
        <v>261.955139160156</v>
      </c>
      <c r="G9490" s="3" t="n">
        <v>0.764694333076477</v>
      </c>
    </row>
    <row r="9491" customFormat="false" ht="13.8" hidden="false" customHeight="false" outlineLevel="0" collapsed="false">
      <c r="A9491" s="2" t="s">
        <v>9496</v>
      </c>
      <c r="B9491" s="3" t="n">
        <v>38.0340003967285</v>
      </c>
      <c r="C9491" s="3" t="n">
        <v>9.0071849822998</v>
      </c>
      <c r="D9491" s="3" t="n">
        <v>30.9998435974121</v>
      </c>
      <c r="E9491" s="3" t="n">
        <v>8.44539833068847</v>
      </c>
      <c r="F9491" s="3" t="n">
        <v>261.806030273437</v>
      </c>
      <c r="G9491" s="3" t="n">
        <v>0.764220297336578</v>
      </c>
    </row>
    <row r="9492" customFormat="false" ht="13.8" hidden="false" customHeight="false" outlineLevel="0" collapsed="false">
      <c r="A9492" s="2" t="s">
        <v>9497</v>
      </c>
      <c r="B9492" s="3" t="n">
        <v>37.9977111816406</v>
      </c>
      <c r="C9492" s="3" t="n">
        <v>8.96484756469726</v>
      </c>
      <c r="D9492" s="3" t="n">
        <v>30.9439010620117</v>
      </c>
      <c r="E9492" s="3" t="n">
        <v>8.44374465942382</v>
      </c>
      <c r="F9492" s="3" t="n">
        <v>261.282409667968</v>
      </c>
      <c r="G9492" s="3" t="n">
        <v>0.767025530338287</v>
      </c>
    </row>
    <row r="9493" customFormat="false" ht="13.8" hidden="false" customHeight="false" outlineLevel="0" collapsed="false">
      <c r="A9493" s="2" t="s">
        <v>9498</v>
      </c>
      <c r="B9493" s="3" t="n">
        <v>38.0812454223632</v>
      </c>
      <c r="C9493" s="3" t="n">
        <v>9.00818443298339</v>
      </c>
      <c r="D9493" s="3" t="n">
        <v>31.0686264038085</v>
      </c>
      <c r="E9493" s="3" t="n">
        <v>8.44927024841308</v>
      </c>
      <c r="F9493" s="3" t="n">
        <v>262.507232666015</v>
      </c>
      <c r="G9493" s="3" t="n">
        <v>0.765231549739837</v>
      </c>
    </row>
    <row r="9494" customFormat="false" ht="13.8" hidden="false" customHeight="false" outlineLevel="0" collapsed="false">
      <c r="A9494" s="2" t="s">
        <v>9499</v>
      </c>
      <c r="B9494" s="3" t="n">
        <v>37.9458923339843</v>
      </c>
      <c r="C9494" s="3" t="n">
        <v>9.01488208770752</v>
      </c>
      <c r="D9494" s="3" t="n">
        <v>30.9373016357421</v>
      </c>
      <c r="E9494" s="3" t="n">
        <v>8.46758460998535</v>
      </c>
      <c r="F9494" s="3" t="n">
        <v>261.964233398437</v>
      </c>
      <c r="G9494" s="3" t="n">
        <v>0.765803217887878</v>
      </c>
    </row>
    <row r="9495" customFormat="false" ht="13.8" hidden="false" customHeight="false" outlineLevel="0" collapsed="false">
      <c r="A9495" s="2" t="s">
        <v>9500</v>
      </c>
      <c r="B9495" s="3" t="n">
        <v>38.0687217712402</v>
      </c>
      <c r="C9495" s="3" t="n">
        <v>8.97797203063964</v>
      </c>
      <c r="D9495" s="3" t="n">
        <v>31.0192642211914</v>
      </c>
      <c r="E9495" s="3" t="n">
        <v>8.44168186187744</v>
      </c>
      <c r="F9495" s="3" t="n">
        <v>261.854766845703</v>
      </c>
      <c r="G9495" s="3" t="n">
        <v>0.76615023612976</v>
      </c>
    </row>
    <row r="9496" customFormat="false" ht="13.8" hidden="false" customHeight="false" outlineLevel="0" collapsed="false">
      <c r="A9496" s="2" t="s">
        <v>9501</v>
      </c>
      <c r="B9496" s="3" t="n">
        <v>38.0337677001953</v>
      </c>
      <c r="C9496" s="3" t="n">
        <v>8.99144458770752</v>
      </c>
      <c r="D9496" s="3" t="n">
        <v>30.9954643249511</v>
      </c>
      <c r="E9496" s="3" t="n">
        <v>8.44559860229492</v>
      </c>
      <c r="F9496" s="3" t="n">
        <v>261.775238037109</v>
      </c>
      <c r="G9496" s="3" t="n">
        <v>0.765472769737243</v>
      </c>
    </row>
    <row r="9497" customFormat="false" ht="13.8" hidden="false" customHeight="false" outlineLevel="0" collapsed="false">
      <c r="A9497" s="2" t="s">
        <v>9502</v>
      </c>
      <c r="B9497" s="3" t="n">
        <v>38.1197319030761</v>
      </c>
      <c r="C9497" s="3" t="n">
        <v>8.99953556060791</v>
      </c>
      <c r="D9497" s="3" t="n">
        <v>31.0581073760986</v>
      </c>
      <c r="E9497" s="3" t="n">
        <v>8.4356517791748</v>
      </c>
      <c r="F9497" s="3" t="n">
        <v>261.995391845703</v>
      </c>
      <c r="G9497" s="3" t="n">
        <v>0.763701617717742</v>
      </c>
    </row>
    <row r="9498" customFormat="false" ht="13.8" hidden="false" customHeight="false" outlineLevel="0" collapsed="false">
      <c r="A9498" s="2" t="s">
        <v>9503</v>
      </c>
      <c r="B9498" s="3" t="n">
        <v>38.0379791259765</v>
      </c>
      <c r="C9498" s="3" t="n">
        <v>8.98432636260986</v>
      </c>
      <c r="D9498" s="3" t="n">
        <v>31.0075988769531</v>
      </c>
      <c r="E9498" s="3" t="n">
        <v>8.45374202728271</v>
      </c>
      <c r="F9498" s="3" t="n">
        <v>262.130249023437</v>
      </c>
      <c r="G9498" s="3" t="n">
        <v>0.767033219337463</v>
      </c>
    </row>
    <row r="9499" customFormat="false" ht="13.8" hidden="false" customHeight="false" outlineLevel="0" collapsed="false">
      <c r="A9499" s="2" t="s">
        <v>9504</v>
      </c>
      <c r="B9499" s="3" t="n">
        <v>37.9633255004882</v>
      </c>
      <c r="C9499" s="3" t="n">
        <v>9.04599666595459</v>
      </c>
      <c r="D9499" s="3" t="n">
        <v>30.8756847381591</v>
      </c>
      <c r="E9499" s="3" t="n">
        <v>8.46017360687255</v>
      </c>
      <c r="F9499" s="3" t="n">
        <v>261.213653564453</v>
      </c>
      <c r="G9499" s="3" t="n">
        <v>0.760633051395416</v>
      </c>
    </row>
    <row r="9500" customFormat="false" ht="13.8" hidden="false" customHeight="false" outlineLevel="0" collapsed="false">
      <c r="A9500" s="2" t="s">
        <v>9505</v>
      </c>
      <c r="B9500" s="3" t="n">
        <v>37.983901977539</v>
      </c>
      <c r="C9500" s="3" t="n">
        <v>9.00898170471191</v>
      </c>
      <c r="D9500" s="3" t="n">
        <v>30.9194450378417</v>
      </c>
      <c r="E9500" s="3" t="n">
        <v>8.45088768005371</v>
      </c>
      <c r="F9500" s="3" t="n">
        <v>261.296752929687</v>
      </c>
      <c r="G9500" s="3" t="n">
        <v>0.763587355613708</v>
      </c>
    </row>
    <row r="9501" customFormat="false" ht="13.8" hidden="false" customHeight="false" outlineLevel="0" collapsed="false">
      <c r="A9501" s="2" t="s">
        <v>9506</v>
      </c>
      <c r="B9501" s="3" t="n">
        <v>37.9444122314453</v>
      </c>
      <c r="C9501" s="3" t="n">
        <v>9.0110445022583</v>
      </c>
      <c r="D9501" s="3" t="n">
        <v>30.8565635681152</v>
      </c>
      <c r="E9501" s="3" t="n">
        <v>8.47022724151611</v>
      </c>
      <c r="F9501" s="3" t="n">
        <v>261.362091064453</v>
      </c>
      <c r="G9501" s="3" t="n">
        <v>0.764398157596588</v>
      </c>
    </row>
    <row r="9502" customFormat="false" ht="13.8" hidden="false" customHeight="false" outlineLevel="0" collapsed="false">
      <c r="A9502" s="2" t="s">
        <v>9507</v>
      </c>
      <c r="B9502" s="3" t="n">
        <v>38.0877723693847</v>
      </c>
      <c r="C9502" s="3" t="n">
        <v>8.98141098022461</v>
      </c>
      <c r="D9502" s="3" t="n">
        <v>30.9925498962402</v>
      </c>
      <c r="E9502" s="3" t="n">
        <v>8.43774604797363</v>
      </c>
      <c r="F9502" s="3" t="n">
        <v>261.507263183593</v>
      </c>
      <c r="G9502" s="3" t="n">
        <v>0.764457941055297</v>
      </c>
    </row>
    <row r="9503" customFormat="false" ht="13.8" hidden="false" customHeight="false" outlineLevel="0" collapsed="false">
      <c r="A9503" s="2" t="s">
        <v>9508</v>
      </c>
      <c r="B9503" s="3" t="n">
        <v>37.9809341430664</v>
      </c>
      <c r="C9503" s="3" t="n">
        <v>9.02692317962646</v>
      </c>
      <c r="D9503" s="3" t="n">
        <v>30.8818130493164</v>
      </c>
      <c r="E9503" s="3" t="n">
        <v>8.44797134399414</v>
      </c>
      <c r="F9503" s="3" t="n">
        <v>260.888671875</v>
      </c>
      <c r="G9503" s="3" t="n">
        <v>0.760939002037048</v>
      </c>
    </row>
    <row r="9504" customFormat="false" ht="13.8" hidden="false" customHeight="false" outlineLevel="0" collapsed="false">
      <c r="A9504" s="2" t="s">
        <v>9509</v>
      </c>
      <c r="B9504" s="3" t="n">
        <v>37.9285774230957</v>
      </c>
      <c r="C9504" s="3" t="n">
        <v>8.99905395507812</v>
      </c>
      <c r="D9504" s="3" t="n">
        <v>30.9170570373535</v>
      </c>
      <c r="E9504" s="3" t="n">
        <v>8.43888187408447</v>
      </c>
      <c r="F9504" s="3" t="n">
        <v>260.905395507812</v>
      </c>
      <c r="G9504" s="3" t="n">
        <v>0.764398217201232</v>
      </c>
    </row>
    <row r="9505" customFormat="false" ht="13.8" hidden="false" customHeight="false" outlineLevel="0" collapsed="false">
      <c r="A9505" s="2" t="s">
        <v>9510</v>
      </c>
      <c r="B9505" s="3" t="n">
        <v>38.04634475708</v>
      </c>
      <c r="C9505" s="3" t="n">
        <v>9.01335525512695</v>
      </c>
      <c r="D9505" s="3" t="n">
        <v>30.9920215606689</v>
      </c>
      <c r="E9505" s="3" t="n">
        <v>8.46475791931152</v>
      </c>
      <c r="F9505" s="3" t="n">
        <v>262.339965820312</v>
      </c>
      <c r="G9505" s="3" t="n">
        <v>0.765006303787231</v>
      </c>
    </row>
    <row r="9506" customFormat="false" ht="13.8" hidden="false" customHeight="false" outlineLevel="0" collapsed="false">
      <c r="A9506" s="2" t="s">
        <v>9511</v>
      </c>
      <c r="B9506" s="3" t="n">
        <v>38.005199432373</v>
      </c>
      <c r="C9506" s="3" t="n">
        <v>8.97433853149414</v>
      </c>
      <c r="D9506" s="3" t="n">
        <v>31.0068531036376</v>
      </c>
      <c r="E9506" s="3" t="n">
        <v>8.44816970825195</v>
      </c>
      <c r="F9506" s="3" t="n">
        <v>261.951171875</v>
      </c>
      <c r="G9506" s="3" t="n">
        <v>0.768024146556854</v>
      </c>
    </row>
    <row r="9507" customFormat="false" ht="13.8" hidden="false" customHeight="false" outlineLevel="0" collapsed="false">
      <c r="A9507" s="2" t="s">
        <v>9512</v>
      </c>
      <c r="B9507" s="3" t="n">
        <v>38.051830291748</v>
      </c>
      <c r="C9507" s="3" t="n">
        <v>9.03992938995361</v>
      </c>
      <c r="D9507" s="3" t="n">
        <v>30.9688720703125</v>
      </c>
      <c r="E9507" s="3" t="n">
        <v>8.45662498474121</v>
      </c>
      <c r="F9507" s="3" t="n">
        <v>261.892150878906</v>
      </c>
      <c r="G9507" s="3" t="n">
        <v>0.76134568452835</v>
      </c>
    </row>
    <row r="9508" customFormat="false" ht="13.8" hidden="false" customHeight="false" outlineLevel="0" collapsed="false">
      <c r="A9508" s="2" t="s">
        <v>9513</v>
      </c>
      <c r="B9508" s="3" t="n">
        <v>37.9354934692382</v>
      </c>
      <c r="C9508" s="3" t="n">
        <v>8.98625659942627</v>
      </c>
      <c r="D9508" s="3" t="n">
        <v>30.8713188171386</v>
      </c>
      <c r="E9508" s="3" t="n">
        <v>8.44656944274902</v>
      </c>
      <c r="F9508" s="3" t="n">
        <v>260.756744384765</v>
      </c>
      <c r="G9508" s="3" t="n">
        <v>0.764911174774169</v>
      </c>
    </row>
    <row r="9509" customFormat="false" ht="13.8" hidden="false" customHeight="false" outlineLevel="0" collapsed="false">
      <c r="A9509" s="2" t="s">
        <v>9514</v>
      </c>
      <c r="B9509" s="3" t="n">
        <v>37.9108085632324</v>
      </c>
      <c r="C9509" s="3" t="n">
        <v>9.00885868072509</v>
      </c>
      <c r="D9509" s="3" t="n">
        <v>30.869945526123</v>
      </c>
      <c r="E9509" s="3" t="n">
        <v>8.46883201599121</v>
      </c>
      <c r="F9509" s="3" t="n">
        <v>261.432373046875</v>
      </c>
      <c r="G9509" s="3" t="n">
        <v>0.76546710729599</v>
      </c>
    </row>
    <row r="9510" customFormat="false" ht="13.8" hidden="false" customHeight="false" outlineLevel="0" collapsed="false">
      <c r="A9510" s="2" t="s">
        <v>9515</v>
      </c>
      <c r="B9510" s="3" t="n">
        <v>38.0058135986328</v>
      </c>
      <c r="C9510" s="3" t="n">
        <v>9.02419757843017</v>
      </c>
      <c r="D9510" s="3" t="n">
        <v>30.9547061920166</v>
      </c>
      <c r="E9510" s="3" t="n">
        <v>8.45662593841552</v>
      </c>
      <c r="F9510" s="3" t="n">
        <v>261.772369384765</v>
      </c>
      <c r="G9510" s="3" t="n">
        <v>0.76324713230133</v>
      </c>
    </row>
    <row r="9511" customFormat="false" ht="13.8" hidden="false" customHeight="false" outlineLevel="0" collapsed="false">
      <c r="A9511" s="2" t="s">
        <v>9516</v>
      </c>
      <c r="B9511" s="3" t="n">
        <v>38.0201187133789</v>
      </c>
      <c r="C9511" s="3" t="n">
        <v>9.01730918884277</v>
      </c>
      <c r="D9511" s="3" t="n">
        <v>30.9633522033691</v>
      </c>
      <c r="E9511" s="3" t="n">
        <v>8.44964599609375</v>
      </c>
      <c r="F9511" s="3" t="n">
        <v>261.629364013671</v>
      </c>
      <c r="G9511" s="3" t="n">
        <v>0.763125658035278</v>
      </c>
    </row>
    <row r="9512" customFormat="false" ht="13.8" hidden="false" customHeight="false" outlineLevel="0" collapsed="false">
      <c r="A9512" s="2" t="s">
        <v>9517</v>
      </c>
      <c r="B9512" s="3" t="n">
        <v>37.9650230407714</v>
      </c>
      <c r="C9512" s="3" t="n">
        <v>8.97791957855224</v>
      </c>
      <c r="D9512" s="3" t="n">
        <v>30.9050140380859</v>
      </c>
      <c r="E9512" s="3" t="n">
        <v>8.44193172454834</v>
      </c>
      <c r="F9512" s="3" t="n">
        <v>260.898010253906</v>
      </c>
      <c r="G9512" s="3" t="n">
        <v>0.76544040441513</v>
      </c>
    </row>
    <row r="9513" customFormat="false" ht="13.8" hidden="false" customHeight="false" outlineLevel="0" collapsed="false">
      <c r="A9513" s="2" t="s">
        <v>9518</v>
      </c>
      <c r="B9513" s="3" t="n">
        <v>37.9130783081054</v>
      </c>
      <c r="C9513" s="3" t="n">
        <v>8.99665069580078</v>
      </c>
      <c r="D9513" s="3" t="n">
        <v>30.8797016143798</v>
      </c>
      <c r="E9513" s="3" t="n">
        <v>8.43837451934814</v>
      </c>
      <c r="F9513" s="3" t="n">
        <v>260.574493408203</v>
      </c>
      <c r="G9513" s="3" t="n">
        <v>0.763944804668426</v>
      </c>
    </row>
    <row r="9514" customFormat="false" ht="13.8" hidden="false" customHeight="false" outlineLevel="0" collapsed="false">
      <c r="A9514" s="2" t="s">
        <v>9519</v>
      </c>
      <c r="B9514" s="3" t="n">
        <v>37.928726196289</v>
      </c>
      <c r="C9514" s="3" t="n">
        <v>9.00269985198974</v>
      </c>
      <c r="D9514" s="3" t="n">
        <v>30.9258880615234</v>
      </c>
      <c r="E9514" s="3" t="n">
        <v>8.45746421813964</v>
      </c>
      <c r="F9514" s="3" t="n">
        <v>261.554595947265</v>
      </c>
      <c r="G9514" s="3" t="n">
        <v>0.765986859798431</v>
      </c>
    </row>
    <row r="9515" customFormat="false" ht="13.8" hidden="false" customHeight="false" outlineLevel="0" collapsed="false">
      <c r="A9515" s="2" t="s">
        <v>9520</v>
      </c>
      <c r="B9515" s="3" t="n">
        <v>37.9893112182617</v>
      </c>
      <c r="C9515" s="3" t="n">
        <v>8.99112892150878</v>
      </c>
      <c r="D9515" s="3" t="n">
        <v>30.9382076263427</v>
      </c>
      <c r="E9515" s="3" t="n">
        <v>8.45101165771484</v>
      </c>
      <c r="F9515" s="3" t="n">
        <v>261.459167480468</v>
      </c>
      <c r="G9515" s="3" t="n">
        <v>0.765470087528228</v>
      </c>
    </row>
    <row r="9516" customFormat="false" ht="13.8" hidden="false" customHeight="false" outlineLevel="0" collapsed="false">
      <c r="A9516" s="2" t="s">
        <v>9521</v>
      </c>
      <c r="B9516" s="3" t="n">
        <v>38.0635147094726</v>
      </c>
      <c r="C9516" s="3" t="n">
        <v>8.99952030181884</v>
      </c>
      <c r="D9516" s="3" t="n">
        <v>30.9590339660644</v>
      </c>
      <c r="E9516" s="3" t="n">
        <v>8.43886470794677</v>
      </c>
      <c r="F9516" s="3" t="n">
        <v>261.259094238281</v>
      </c>
      <c r="G9516" s="3" t="n">
        <v>0.762681424617767</v>
      </c>
    </row>
    <row r="9517" customFormat="false" ht="13.8" hidden="false" customHeight="false" outlineLevel="0" collapsed="false">
      <c r="A9517" s="2" t="s">
        <v>9522</v>
      </c>
      <c r="B9517" s="3" t="n">
        <v>38.0515518188476</v>
      </c>
      <c r="C9517" s="3" t="n">
        <v>8.94580554962158</v>
      </c>
      <c r="D9517" s="3" t="n">
        <v>30.9819984436035</v>
      </c>
      <c r="E9517" s="3" t="n">
        <v>8.40805721282959</v>
      </c>
      <c r="F9517" s="3" t="n">
        <v>260.498413085937</v>
      </c>
      <c r="G9517" s="3" t="n">
        <v>0.765267491340637</v>
      </c>
    </row>
    <row r="9518" customFormat="false" ht="13.8" hidden="false" customHeight="false" outlineLevel="0" collapsed="false">
      <c r="A9518" s="2" t="s">
        <v>9523</v>
      </c>
      <c r="B9518" s="3" t="n">
        <v>37.9358139038085</v>
      </c>
      <c r="C9518" s="3" t="n">
        <v>9.01028251647949</v>
      </c>
      <c r="D9518" s="3" t="n">
        <v>30.8311195373535</v>
      </c>
      <c r="E9518" s="3" t="n">
        <v>8.45016098022461</v>
      </c>
      <c r="F9518" s="3" t="n">
        <v>260.527923583984</v>
      </c>
      <c r="G9518" s="3" t="n">
        <v>0.762195646762847</v>
      </c>
    </row>
    <row r="9519" customFormat="false" ht="13.8" hidden="false" customHeight="false" outlineLevel="0" collapsed="false">
      <c r="A9519" s="2" t="s">
        <v>9524</v>
      </c>
      <c r="B9519" s="3" t="n">
        <v>37.9489059448242</v>
      </c>
      <c r="C9519" s="3" t="n">
        <v>9.00501155853271</v>
      </c>
      <c r="D9519" s="3" t="n">
        <v>30.9483604431152</v>
      </c>
      <c r="E9519" s="3" t="n">
        <v>8.45756912231445</v>
      </c>
      <c r="F9519" s="3" t="n">
        <v>261.747894287109</v>
      </c>
      <c r="G9519" s="3" t="n">
        <v>0.76594865322113</v>
      </c>
    </row>
    <row r="9520" customFormat="false" ht="13.8" hidden="false" customHeight="false" outlineLevel="0" collapsed="false">
      <c r="A9520" s="2" t="s">
        <v>9525</v>
      </c>
      <c r="B9520" s="3" t="n">
        <v>37.9285278320312</v>
      </c>
      <c r="C9520" s="3" t="n">
        <v>9.01661205291748</v>
      </c>
      <c r="D9520" s="3" t="n">
        <v>30.8812255859375</v>
      </c>
      <c r="E9520" s="3" t="n">
        <v>8.45543479919433</v>
      </c>
      <c r="F9520" s="3" t="n">
        <v>261.114196777343</v>
      </c>
      <c r="G9520" s="3" t="n">
        <v>0.763521254062652</v>
      </c>
    </row>
    <row r="9521" customFormat="false" ht="13.8" hidden="false" customHeight="false" outlineLevel="0" collapsed="false">
      <c r="A9521" s="2" t="s">
        <v>9526</v>
      </c>
      <c r="B9521" s="3" t="n">
        <v>37.9724578857421</v>
      </c>
      <c r="C9521" s="3" t="n">
        <v>8.99429607391357</v>
      </c>
      <c r="D9521" s="3" t="n">
        <v>30.9533309936523</v>
      </c>
      <c r="E9521" s="3" t="n">
        <v>8.44389343261718</v>
      </c>
      <c r="F9521" s="3" t="n">
        <v>261.366638183593</v>
      </c>
      <c r="G9521" s="3" t="n">
        <v>0.76526927947998</v>
      </c>
    </row>
    <row r="9522" customFormat="false" ht="13.8" hidden="false" customHeight="false" outlineLevel="0" collapsed="false">
      <c r="A9522" s="2" t="s">
        <v>9527</v>
      </c>
      <c r="B9522" s="3" t="n">
        <v>38.0061988830566</v>
      </c>
      <c r="C9522" s="3" t="n">
        <v>9.01688861846923</v>
      </c>
      <c r="D9522" s="3" t="n">
        <v>30.9421558380126</v>
      </c>
      <c r="E9522" s="3" t="n">
        <v>8.4603157043457</v>
      </c>
      <c r="F9522" s="3" t="n">
        <v>261.780395507812</v>
      </c>
      <c r="G9522" s="3" t="n">
        <v>0.76388144493103</v>
      </c>
    </row>
    <row r="9523" customFormat="false" ht="13.8" hidden="false" customHeight="false" outlineLevel="0" collapsed="false">
      <c r="A9523" s="2" t="s">
        <v>9528</v>
      </c>
      <c r="B9523" s="3" t="n">
        <v>37.9584922790527</v>
      </c>
      <c r="C9523" s="3" t="n">
        <v>9.02800464630127</v>
      </c>
      <c r="D9523" s="3" t="n">
        <v>30.9203357696533</v>
      </c>
      <c r="E9523" s="3" t="n">
        <v>8.4394826889038</v>
      </c>
      <c r="F9523" s="3" t="n">
        <v>260.951629638671</v>
      </c>
      <c r="G9523" s="3" t="n">
        <v>0.761481404304504</v>
      </c>
    </row>
    <row r="9524" customFormat="false" ht="13.8" hidden="false" customHeight="false" outlineLevel="0" collapsed="false">
      <c r="A9524" s="2" t="s">
        <v>9529</v>
      </c>
      <c r="B9524" s="3" t="n">
        <v>37.9735031127929</v>
      </c>
      <c r="C9524" s="3" t="n">
        <v>8.9841661453247</v>
      </c>
      <c r="D9524" s="3" t="n">
        <v>30.9041805267334</v>
      </c>
      <c r="E9524" s="3" t="n">
        <v>8.44123172760009</v>
      </c>
      <c r="F9524" s="3" t="n">
        <v>260.869354248046</v>
      </c>
      <c r="G9524" s="3" t="n">
        <v>0.764653384685516</v>
      </c>
    </row>
    <row r="9525" customFormat="false" ht="13.8" hidden="false" customHeight="false" outlineLevel="0" collapsed="false">
      <c r="A9525" s="2" t="s">
        <v>9530</v>
      </c>
      <c r="B9525" s="3" t="n">
        <v>37.9039802551269</v>
      </c>
      <c r="C9525" s="3" t="n">
        <v>8.98167991638183</v>
      </c>
      <c r="D9525" s="3" t="n">
        <v>30.8172302246093</v>
      </c>
      <c r="E9525" s="3" t="n">
        <v>8.44122219085693</v>
      </c>
      <c r="F9525" s="3" t="n">
        <v>260.135101318359</v>
      </c>
      <c r="G9525" s="3" t="n">
        <v>0.764111220836639</v>
      </c>
    </row>
    <row r="9526" customFormat="false" ht="13.8" hidden="false" customHeight="false" outlineLevel="0" collapsed="false">
      <c r="A9526" s="2" t="s">
        <v>9531</v>
      </c>
      <c r="B9526" s="3" t="n">
        <v>37.9401130676269</v>
      </c>
      <c r="C9526" s="3" t="n">
        <v>8.96076393127441</v>
      </c>
      <c r="D9526" s="3" t="n">
        <v>30.9316368103027</v>
      </c>
      <c r="E9526" s="3" t="n">
        <v>8.44724178314209</v>
      </c>
      <c r="F9526" s="3" t="n">
        <v>261.287017822265</v>
      </c>
      <c r="G9526" s="3" t="n">
        <v>0.768553614616394</v>
      </c>
    </row>
    <row r="9527" customFormat="false" ht="13.8" hidden="false" customHeight="false" outlineLevel="0" collapsed="false">
      <c r="A9527" s="2" t="s">
        <v>9532</v>
      </c>
      <c r="B9527" s="3" t="n">
        <v>37.9782333374023</v>
      </c>
      <c r="C9527" s="3" t="n">
        <v>8.97901725769043</v>
      </c>
      <c r="D9527" s="3" t="n">
        <v>30.9454612731933</v>
      </c>
      <c r="E9527" s="3" t="n">
        <v>8.42500400543212</v>
      </c>
      <c r="F9527" s="3" t="n">
        <v>260.715637207031</v>
      </c>
      <c r="G9527" s="3" t="n">
        <v>0.764545798301696</v>
      </c>
    </row>
    <row r="9528" customFormat="false" ht="13.8" hidden="false" customHeight="false" outlineLevel="0" collapsed="false">
      <c r="A9528" s="2" t="s">
        <v>9533</v>
      </c>
      <c r="B9528" s="3" t="n">
        <v>37.9231491088867</v>
      </c>
      <c r="C9528" s="3" t="n">
        <v>9.01876354217529</v>
      </c>
      <c r="D9528" s="3" t="n">
        <v>30.8703136444091</v>
      </c>
      <c r="E9528" s="3" t="n">
        <v>8.45786476135253</v>
      </c>
      <c r="F9528" s="3" t="n">
        <v>261.096923828125</v>
      </c>
      <c r="G9528" s="3" t="n">
        <v>0.763396859169006</v>
      </c>
    </row>
    <row r="9529" customFormat="false" ht="13.8" hidden="false" customHeight="false" outlineLevel="0" collapsed="false">
      <c r="A9529" s="2" t="s">
        <v>9534</v>
      </c>
      <c r="B9529" s="3" t="n">
        <v>37.8986129760742</v>
      </c>
      <c r="C9529" s="3" t="n">
        <v>8.98777675628662</v>
      </c>
      <c r="D9529" s="3" t="n">
        <v>30.8994979858398</v>
      </c>
      <c r="E9529" s="3" t="n">
        <v>8.44260025024414</v>
      </c>
      <c r="F9529" s="3" t="n">
        <v>260.872100830078</v>
      </c>
      <c r="G9529" s="3" t="n">
        <v>0.765864670276641</v>
      </c>
    </row>
    <row r="9530" customFormat="false" ht="13.8" hidden="false" customHeight="false" outlineLevel="0" collapsed="false">
      <c r="A9530" s="2" t="s">
        <v>9535</v>
      </c>
      <c r="B9530" s="3" t="n">
        <v>38.0033874511718</v>
      </c>
      <c r="C9530" s="3" t="n">
        <v>8.953125</v>
      </c>
      <c r="D9530" s="3" t="n">
        <v>30.9697151184082</v>
      </c>
      <c r="E9530" s="3" t="n">
        <v>8.42199802398681</v>
      </c>
      <c r="F9530" s="3" t="n">
        <v>260.826873779296</v>
      </c>
      <c r="G9530" s="3" t="n">
        <v>0.766576290130615</v>
      </c>
    </row>
    <row r="9531" customFormat="false" ht="13.8" hidden="false" customHeight="false" outlineLevel="0" collapsed="false">
      <c r="A9531" s="2" t="s">
        <v>9536</v>
      </c>
      <c r="B9531" s="3" t="n">
        <v>38.0015220642089</v>
      </c>
      <c r="C9531" s="3" t="n">
        <v>8.96486854553222</v>
      </c>
      <c r="D9531" s="3" t="n">
        <v>30.9889183044433</v>
      </c>
      <c r="E9531" s="3" t="n">
        <v>8.41305351257324</v>
      </c>
      <c r="F9531" s="3" t="n">
        <v>260.71142578125</v>
      </c>
      <c r="G9531" s="3" t="n">
        <v>0.765270829200744</v>
      </c>
    </row>
    <row r="9532" customFormat="false" ht="13.8" hidden="false" customHeight="false" outlineLevel="0" collapsed="false">
      <c r="A9532" s="2" t="s">
        <v>9537</v>
      </c>
      <c r="B9532" s="3" t="n">
        <v>37.9442138671875</v>
      </c>
      <c r="C9532" s="3" t="n">
        <v>8.98608779907226</v>
      </c>
      <c r="D9532" s="3" t="n">
        <v>30.9083023071289</v>
      </c>
      <c r="E9532" s="3" t="n">
        <v>8.42737388610839</v>
      </c>
      <c r="F9532" s="3" t="n">
        <v>260.475830078125</v>
      </c>
      <c r="G9532" s="3" t="n">
        <v>0.763925850391387</v>
      </c>
    </row>
    <row r="9533" customFormat="false" ht="13.8" hidden="false" customHeight="false" outlineLevel="0" collapsed="false">
      <c r="A9533" s="2" t="s">
        <v>9538</v>
      </c>
      <c r="B9533" s="3" t="n">
        <v>38.0584449768066</v>
      </c>
      <c r="C9533" s="3" t="n">
        <v>8.9892349243164</v>
      </c>
      <c r="D9533" s="3" t="n">
        <v>31.0226573944091</v>
      </c>
      <c r="E9533" s="3" t="n">
        <v>8.46600818634033</v>
      </c>
      <c r="F9533" s="3" t="n">
        <v>262.638061523437</v>
      </c>
      <c r="G9533" s="3" t="n">
        <v>0.767686486244201</v>
      </c>
    </row>
    <row r="9534" customFormat="false" ht="13.8" hidden="false" customHeight="false" outlineLevel="0" collapsed="false">
      <c r="A9534" s="2" t="s">
        <v>9539</v>
      </c>
      <c r="B9534" s="3" t="n">
        <v>37.9448318481445</v>
      </c>
      <c r="C9534" s="3" t="n">
        <v>9.00666999816894</v>
      </c>
      <c r="D9534" s="3" t="n">
        <v>30.8768863677978</v>
      </c>
      <c r="E9534" s="3" t="n">
        <v>8.45591449737548</v>
      </c>
      <c r="F9534" s="3" t="n">
        <v>261.092315673828</v>
      </c>
      <c r="G9534" s="3" t="n">
        <v>0.76397156715393</v>
      </c>
    </row>
    <row r="9535" customFormat="false" ht="13.8" hidden="false" customHeight="false" outlineLevel="0" collapsed="false">
      <c r="A9535" s="2" t="s">
        <v>9540</v>
      </c>
      <c r="B9535" s="3" t="n">
        <v>37.9716606140136</v>
      </c>
      <c r="C9535" s="3" t="n">
        <v>8.978853225708</v>
      </c>
      <c r="D9535" s="3" t="n">
        <v>30.9926700592041</v>
      </c>
      <c r="E9535" s="3" t="n">
        <v>8.43132495880127</v>
      </c>
      <c r="F9535" s="3" t="n">
        <v>261.309265136718</v>
      </c>
      <c r="G9535" s="3" t="n">
        <v>0.766433238983154</v>
      </c>
    </row>
    <row r="9536" customFormat="false" ht="13.8" hidden="false" customHeight="false" outlineLevel="0" collapsed="false">
      <c r="A9536" s="2" t="s">
        <v>9541</v>
      </c>
      <c r="B9536" s="3" t="n">
        <v>38.022159576416</v>
      </c>
      <c r="C9536" s="3" t="n">
        <v>8.96170043945312</v>
      </c>
      <c r="D9536" s="3" t="n">
        <v>31.0147800445556</v>
      </c>
      <c r="E9536" s="3" t="n">
        <v>8.43287754058837</v>
      </c>
      <c r="F9536" s="3" t="n">
        <v>261.543853759765</v>
      </c>
      <c r="G9536" s="3" t="n">
        <v>0.767568826675415</v>
      </c>
    </row>
    <row r="9537" customFormat="false" ht="13.8" hidden="false" customHeight="false" outlineLevel="0" collapsed="false">
      <c r="A9537" s="2" t="s">
        <v>9542</v>
      </c>
      <c r="B9537" s="3" t="n">
        <v>37.9640579223632</v>
      </c>
      <c r="C9537" s="3" t="n">
        <v>8.97625160217285</v>
      </c>
      <c r="D9537" s="3" t="n">
        <v>30.95259475708</v>
      </c>
      <c r="E9537" s="3" t="n">
        <v>8.4357099533081</v>
      </c>
      <c r="F9537" s="3" t="n">
        <v>261.107116699218</v>
      </c>
      <c r="G9537" s="3" t="n">
        <v>0.766215741634368</v>
      </c>
    </row>
    <row r="9538" customFormat="false" ht="13.8" hidden="false" customHeight="false" outlineLevel="0" collapsed="false">
      <c r="A9538" s="2" t="s">
        <v>9543</v>
      </c>
      <c r="B9538" s="3" t="n">
        <v>38.0108566284179</v>
      </c>
      <c r="C9538" s="3" t="n">
        <v>8.9954605102539</v>
      </c>
      <c r="D9538" s="3" t="n">
        <v>30.9949226379394</v>
      </c>
      <c r="E9538" s="3" t="n">
        <v>8.441743850708</v>
      </c>
      <c r="F9538" s="3" t="n">
        <v>261.651184082031</v>
      </c>
      <c r="G9538" s="3" t="n">
        <v>0.765229403972625</v>
      </c>
    </row>
    <row r="9539" customFormat="false" ht="13.8" hidden="false" customHeight="false" outlineLevel="0" collapsed="false">
      <c r="A9539" s="2" t="s">
        <v>9544</v>
      </c>
      <c r="B9539" s="3" t="n">
        <v>38.0012512207031</v>
      </c>
      <c r="C9539" s="3" t="n">
        <v>8.97332191467285</v>
      </c>
      <c r="D9539" s="3" t="n">
        <v>30.9562244415283</v>
      </c>
      <c r="E9539" s="3" t="n">
        <v>8.42930316925048</v>
      </c>
      <c r="F9539" s="3" t="n">
        <v>260.939392089843</v>
      </c>
      <c r="G9539" s="3" t="n">
        <v>0.765223860740661</v>
      </c>
    </row>
    <row r="9540" customFormat="false" ht="13.8" hidden="false" customHeight="false" outlineLevel="0" collapsed="false">
      <c r="A9540" s="2" t="s">
        <v>9545</v>
      </c>
      <c r="B9540" s="3" t="n">
        <v>38.0596389770507</v>
      </c>
      <c r="C9540" s="3" t="n">
        <v>8.97418880462646</v>
      </c>
      <c r="D9540" s="3" t="n">
        <v>31.0083541870117</v>
      </c>
      <c r="E9540" s="3" t="n">
        <v>8.42879199981689</v>
      </c>
      <c r="F9540" s="3" t="n">
        <v>261.362976074218</v>
      </c>
      <c r="G9540" s="3" t="n">
        <v>0.765216290950775</v>
      </c>
    </row>
    <row r="9541" customFormat="false" ht="13.8" hidden="false" customHeight="false" outlineLevel="0" collapsed="false">
      <c r="A9541" s="2" t="s">
        <v>9546</v>
      </c>
      <c r="B9541" s="3" t="n">
        <v>37.8955078125</v>
      </c>
      <c r="C9541" s="3" t="n">
        <v>8.96401691436767</v>
      </c>
      <c r="D9541" s="3" t="n">
        <v>30.9066123962402</v>
      </c>
      <c r="E9541" s="3" t="n">
        <v>8.44316577911377</v>
      </c>
      <c r="F9541" s="3" t="n">
        <v>260.949645996093</v>
      </c>
      <c r="G9541" s="3" t="n">
        <v>0.768185853958129</v>
      </c>
    </row>
    <row r="9542" customFormat="false" ht="13.8" hidden="false" customHeight="false" outlineLevel="0" collapsed="false">
      <c r="A9542" s="2" t="s">
        <v>9547</v>
      </c>
      <c r="B9542" s="3" t="n">
        <v>37.9379501342773</v>
      </c>
      <c r="C9542" s="3" t="n">
        <v>8.98126983642578</v>
      </c>
      <c r="D9542" s="3" t="n">
        <v>30.9291229248046</v>
      </c>
      <c r="E9542" s="3" t="n">
        <v>8.43670082092285</v>
      </c>
      <c r="F9542" s="3" t="n">
        <v>260.939758300781</v>
      </c>
      <c r="G9542" s="3" t="n">
        <v>0.765823423862457</v>
      </c>
    </row>
    <row r="9543" customFormat="false" ht="13.8" hidden="false" customHeight="false" outlineLevel="0" collapsed="false">
      <c r="A9543" s="2" t="s">
        <v>9548</v>
      </c>
      <c r="B9543" s="3" t="n">
        <v>37.8998184204101</v>
      </c>
      <c r="C9543" s="3" t="n">
        <v>8.9928503036499</v>
      </c>
      <c r="D9543" s="3" t="n">
        <v>30.8519630432128</v>
      </c>
      <c r="E9543" s="3" t="n">
        <v>8.44699001312255</v>
      </c>
      <c r="F9543" s="3" t="n">
        <v>260.606231689453</v>
      </c>
      <c r="G9543" s="3" t="n">
        <v>0.764628171920776</v>
      </c>
    </row>
    <row r="9544" customFormat="false" ht="13.8" hidden="false" customHeight="false" outlineLevel="0" collapsed="false">
      <c r="A9544" s="2" t="s">
        <v>9549</v>
      </c>
      <c r="B9544" s="3" t="n">
        <v>37.9326400756835</v>
      </c>
      <c r="C9544" s="3" t="n">
        <v>9.02362251281738</v>
      </c>
      <c r="D9544" s="3" t="n">
        <v>30.9120483398437</v>
      </c>
      <c r="E9544" s="3" t="n">
        <v>8.46830749511718</v>
      </c>
      <c r="F9544" s="3" t="n">
        <v>261.772735595703</v>
      </c>
      <c r="G9544" s="3" t="n">
        <v>0.764769256114959</v>
      </c>
    </row>
    <row r="9545" customFormat="false" ht="13.8" hidden="false" customHeight="false" outlineLevel="0" collapsed="false">
      <c r="A9545" s="2" t="s">
        <v>9550</v>
      </c>
      <c r="B9545" s="3" t="n">
        <v>37.8652267456054</v>
      </c>
      <c r="C9545" s="3" t="n">
        <v>9.00961589813232</v>
      </c>
      <c r="D9545" s="3" t="n">
        <v>30.8275871276855</v>
      </c>
      <c r="E9545" s="3" t="n">
        <v>8.45366477966308</v>
      </c>
      <c r="F9545" s="3" t="n">
        <v>260.606079101562</v>
      </c>
      <c r="G9545" s="3" t="n">
        <v>0.763902127742767</v>
      </c>
    </row>
    <row r="9546" customFormat="false" ht="13.8" hidden="false" customHeight="false" outlineLevel="0" collapsed="false">
      <c r="A9546" s="2" t="s">
        <v>9551</v>
      </c>
      <c r="B9546" s="3" t="n">
        <v>37.9065361022949</v>
      </c>
      <c r="C9546" s="3" t="n">
        <v>9.00599670410156</v>
      </c>
      <c r="D9546" s="3" t="n">
        <v>30.8954372406005</v>
      </c>
      <c r="E9546" s="3" t="n">
        <v>8.4586124420166</v>
      </c>
      <c r="F9546" s="3" t="n">
        <v>261.33251953125</v>
      </c>
      <c r="G9546" s="3" t="n">
        <v>0.76550418138504</v>
      </c>
    </row>
    <row r="9547" customFormat="false" ht="13.8" hidden="false" customHeight="false" outlineLevel="0" collapsed="false">
      <c r="A9547" s="2" t="s">
        <v>9552</v>
      </c>
      <c r="B9547" s="3" t="n">
        <v>38.1136665344238</v>
      </c>
      <c r="C9547" s="3" t="n">
        <v>9.00275230407714</v>
      </c>
      <c r="D9547" s="3" t="n">
        <v>31.0466327667236</v>
      </c>
      <c r="E9547" s="3" t="n">
        <v>8.44160842895507</v>
      </c>
      <c r="F9547" s="3" t="n">
        <v>262.083526611328</v>
      </c>
      <c r="G9547" s="3" t="n">
        <v>0.763807117938995</v>
      </c>
    </row>
    <row r="9548" customFormat="false" ht="13.8" hidden="false" customHeight="false" outlineLevel="0" collapsed="false">
      <c r="A9548" s="2" t="s">
        <v>9553</v>
      </c>
      <c r="B9548" s="3" t="n">
        <v>37.961368560791</v>
      </c>
      <c r="C9548" s="3" t="n">
        <v>8.97393989562988</v>
      </c>
      <c r="D9548" s="3" t="n">
        <v>30.9233722686767</v>
      </c>
      <c r="E9548" s="3" t="n">
        <v>8.44077682495117</v>
      </c>
      <c r="F9548" s="3" t="n">
        <v>261.017272949218</v>
      </c>
      <c r="G9548" s="3" t="n">
        <v>0.766203701496124</v>
      </c>
    </row>
    <row r="9549" customFormat="false" ht="13.8" hidden="false" customHeight="false" outlineLevel="0" collapsed="false">
      <c r="A9549" s="2" t="s">
        <v>9554</v>
      </c>
      <c r="B9549" s="3" t="n">
        <v>38.0549125671386</v>
      </c>
      <c r="C9549" s="3" t="n">
        <v>8.9746618270874</v>
      </c>
      <c r="D9549" s="3" t="n">
        <v>31.0192985534667</v>
      </c>
      <c r="E9549" s="3" t="n">
        <v>8.44321918487548</v>
      </c>
      <c r="F9549" s="3" t="n">
        <v>261.902740478515</v>
      </c>
      <c r="G9549" s="3" t="n">
        <v>0.766851425170898</v>
      </c>
    </row>
    <row r="9550" customFormat="false" ht="13.8" hidden="false" customHeight="false" outlineLevel="0" collapsed="false">
      <c r="A9550" s="2" t="s">
        <v>9555</v>
      </c>
      <c r="B9550" s="3" t="n">
        <v>38.2135543823242</v>
      </c>
      <c r="C9550" s="3" t="n">
        <v>9.07888031005859</v>
      </c>
      <c r="D9550" s="3" t="n">
        <v>31.1594448089599</v>
      </c>
      <c r="E9550" s="3" t="n">
        <v>8.52999973297119</v>
      </c>
      <c r="F9550" s="3" t="n">
        <v>265.790069580078</v>
      </c>
      <c r="G9550" s="3" t="n">
        <v>0.766106307506561</v>
      </c>
    </row>
    <row r="9551" customFormat="false" ht="13.8" hidden="false" customHeight="false" outlineLevel="0" collapsed="false">
      <c r="A9551" s="2" t="s">
        <v>9556</v>
      </c>
      <c r="B9551" s="3" t="n">
        <v>38.2642250061035</v>
      </c>
      <c r="C9551" s="3" t="n">
        <v>9.10839748382568</v>
      </c>
      <c r="D9551" s="3" t="n">
        <v>31.1716709136962</v>
      </c>
      <c r="E9551" s="3" t="n">
        <v>8.54369640350341</v>
      </c>
      <c r="F9551" s="3" t="n">
        <v>266.3212890625</v>
      </c>
      <c r="G9551" s="3" t="n">
        <v>0.764136552810669</v>
      </c>
    </row>
    <row r="9552" customFormat="false" ht="13.8" hidden="false" customHeight="false" outlineLevel="0" collapsed="false">
      <c r="A9552" s="2" t="s">
        <v>9557</v>
      </c>
      <c r="B9552" s="3" t="n">
        <v>38.3374824523925</v>
      </c>
      <c r="C9552" s="3" t="n">
        <v>9.09405422210693</v>
      </c>
      <c r="D9552" s="3" t="n">
        <v>31.2289505004882</v>
      </c>
      <c r="E9552" s="3" t="n">
        <v>8.53688621520996</v>
      </c>
      <c r="F9552" s="3" t="n">
        <v>266.597991943359</v>
      </c>
      <c r="G9552" s="3" t="n">
        <v>0.764672994613647</v>
      </c>
    </row>
    <row r="9553" customFormat="false" ht="13.8" hidden="false" customHeight="false" outlineLevel="0" collapsed="false">
      <c r="A9553" s="2" t="s">
        <v>9558</v>
      </c>
      <c r="B9553" s="3" t="n">
        <v>38.124698638916</v>
      </c>
      <c r="C9553" s="3" t="n">
        <v>9.05898380279541</v>
      </c>
      <c r="D9553" s="3" t="n">
        <v>31.039321899414</v>
      </c>
      <c r="E9553" s="3" t="n">
        <v>8.50494480133056</v>
      </c>
      <c r="F9553" s="3" t="n">
        <v>263.987731933593</v>
      </c>
      <c r="G9553" s="3" t="n">
        <v>0.764359831809997</v>
      </c>
    </row>
    <row r="9554" customFormat="false" ht="13.8" hidden="false" customHeight="false" outlineLevel="0" collapsed="false">
      <c r="A9554" s="2" t="s">
        <v>9559</v>
      </c>
      <c r="B9554" s="3" t="n">
        <v>38.2392501831054</v>
      </c>
      <c r="C9554" s="3" t="n">
        <v>9.09519863128662</v>
      </c>
      <c r="D9554" s="3" t="n">
        <v>31.160753250122</v>
      </c>
      <c r="E9554" s="3" t="n">
        <v>8.53317832946777</v>
      </c>
      <c r="F9554" s="3" t="n">
        <v>265.900268554687</v>
      </c>
      <c r="G9554" s="3" t="n">
        <v>0.764534711837768</v>
      </c>
    </row>
    <row r="9555" customFormat="false" ht="13.8" hidden="false" customHeight="false" outlineLevel="0" collapsed="false">
      <c r="A9555" s="2" t="s">
        <v>9560</v>
      </c>
      <c r="B9555" s="3" t="n">
        <v>38.3371276855468</v>
      </c>
      <c r="C9555" s="3" t="n">
        <v>9.10000610351562</v>
      </c>
      <c r="D9555" s="3" t="n">
        <v>31.2429428100585</v>
      </c>
      <c r="E9555" s="3" t="n">
        <v>8.52933120727539</v>
      </c>
      <c r="F9555" s="3" t="n">
        <v>266.481414794921</v>
      </c>
      <c r="G9555" s="3" t="n">
        <v>0.763845741748809</v>
      </c>
    </row>
    <row r="9556" customFormat="false" ht="13.8" hidden="false" customHeight="false" outlineLevel="0" collapsed="false">
      <c r="A9556" s="2" t="s">
        <v>9561</v>
      </c>
      <c r="B9556" s="3" t="n">
        <v>38.134033203125</v>
      </c>
      <c r="C9556" s="3" t="n">
        <v>9.03894615173339</v>
      </c>
      <c r="D9556" s="3" t="n">
        <v>30.9201316833496</v>
      </c>
      <c r="E9556" s="3" t="n">
        <v>8.50289630889892</v>
      </c>
      <c r="F9556" s="3" t="n">
        <v>262.910675048828</v>
      </c>
      <c r="G9556" s="3" t="n">
        <v>0.762742042541503</v>
      </c>
    </row>
    <row r="9557" customFormat="false" ht="13.8" hidden="false" customHeight="false" outlineLevel="0" collapsed="false">
      <c r="A9557" s="2" t="s">
        <v>9562</v>
      </c>
      <c r="B9557" s="3" t="n">
        <v>38.2517662048339</v>
      </c>
      <c r="C9557" s="3" t="n">
        <v>9.09497928619384</v>
      </c>
      <c r="D9557" s="3" t="n">
        <v>31.1626014709472</v>
      </c>
      <c r="E9557" s="3" t="n">
        <v>8.53276538848877</v>
      </c>
      <c r="F9557" s="3" t="n">
        <v>265.903167724609</v>
      </c>
      <c r="G9557" s="3" t="n">
        <v>0.76431131362915</v>
      </c>
    </row>
    <row r="9558" customFormat="false" ht="13.8" hidden="false" customHeight="false" outlineLevel="0" collapsed="false">
      <c r="A9558" s="2" t="s">
        <v>9563</v>
      </c>
      <c r="B9558" s="3" t="n">
        <v>38.2192077636718</v>
      </c>
      <c r="C9558" s="3" t="n">
        <v>9.06915473937988</v>
      </c>
      <c r="D9558" s="3" t="n">
        <v>31.1784496307373</v>
      </c>
      <c r="E9558" s="3" t="n">
        <v>8.5377197265625</v>
      </c>
      <c r="F9558" s="3" t="n">
        <v>266.19287109375</v>
      </c>
      <c r="G9558" s="3" t="n">
        <v>0.767976522445678</v>
      </c>
    </row>
    <row r="9559" customFormat="false" ht="13.8" hidden="false" customHeight="false" outlineLevel="0" collapsed="false">
      <c r="A9559" s="2" t="s">
        <v>9564</v>
      </c>
      <c r="B9559" s="3" t="n">
        <v>38.2966537475585</v>
      </c>
      <c r="C9559" s="3" t="n">
        <v>9.08739376068115</v>
      </c>
      <c r="D9559" s="3" t="n">
        <v>31.2165031433105</v>
      </c>
      <c r="E9559" s="3" t="n">
        <v>8.52703857421875</v>
      </c>
      <c r="F9559" s="3" t="n">
        <v>266.184326171875</v>
      </c>
      <c r="G9559" s="3" t="n">
        <v>0.7648606300354</v>
      </c>
    </row>
    <row r="9560" customFormat="false" ht="13.8" hidden="false" customHeight="false" outlineLevel="0" collapsed="false">
      <c r="A9560" s="2" t="s">
        <v>9565</v>
      </c>
      <c r="B9560" s="3" t="n">
        <v>38.2764282226562</v>
      </c>
      <c r="C9560" s="3" t="n">
        <v>9.07176303863525</v>
      </c>
      <c r="D9560" s="3" t="n">
        <v>31.1954402923584</v>
      </c>
      <c r="E9560" s="3" t="n">
        <v>8.51465702056884</v>
      </c>
      <c r="F9560" s="3" t="n">
        <v>265.618469238281</v>
      </c>
      <c r="G9560" s="3" t="n">
        <v>0.764953732490539</v>
      </c>
    </row>
    <row r="9561" customFormat="false" ht="13.8" hidden="false" customHeight="false" outlineLevel="0" collapsed="false">
      <c r="A9561" s="2" t="s">
        <v>9566</v>
      </c>
      <c r="B9561" s="3" t="n">
        <v>38.1769180297851</v>
      </c>
      <c r="C9561" s="3" t="n">
        <v>9.08577442169189</v>
      </c>
      <c r="D9561" s="3" t="n">
        <v>30.99582862854</v>
      </c>
      <c r="E9561" s="3" t="n">
        <v>8.53645610809326</v>
      </c>
      <c r="F9561" s="3" t="n">
        <v>264.594543457031</v>
      </c>
      <c r="G9561" s="3" t="n">
        <v>0.762812972068786</v>
      </c>
    </row>
    <row r="9562" customFormat="false" ht="13.8" hidden="false" customHeight="false" outlineLevel="0" collapsed="false">
      <c r="A9562" s="2" t="s">
        <v>9567</v>
      </c>
      <c r="B9562" s="3" t="n">
        <v>38.1538276672363</v>
      </c>
      <c r="C9562" s="3" t="n">
        <v>9.03532886505127</v>
      </c>
      <c r="D9562" s="3" t="n">
        <v>30.9340152740478</v>
      </c>
      <c r="E9562" s="3" t="n">
        <v>8.50211906433105</v>
      </c>
      <c r="F9562" s="3" t="n">
        <v>263.004669189453</v>
      </c>
      <c r="G9562" s="3" t="n">
        <v>0.762924194335937</v>
      </c>
    </row>
    <row r="9563" customFormat="false" ht="13.8" hidden="false" customHeight="false" outlineLevel="0" collapsed="false">
      <c r="A9563" s="2" t="s">
        <v>9568</v>
      </c>
      <c r="B9563" s="3" t="n">
        <v>38.2449226379394</v>
      </c>
      <c r="C9563" s="3" t="n">
        <v>9.09464454650878</v>
      </c>
      <c r="D9563" s="3" t="n">
        <v>31.1527729034423</v>
      </c>
      <c r="E9563" s="3" t="n">
        <v>8.54285907745361</v>
      </c>
      <c r="F9563" s="3" t="n">
        <v>266.133758544921</v>
      </c>
      <c r="G9563" s="3" t="n">
        <v>0.76513922214508</v>
      </c>
    </row>
    <row r="9564" customFormat="false" ht="13.8" hidden="false" customHeight="false" outlineLevel="0" collapsed="false">
      <c r="A9564" s="2" t="s">
        <v>9569</v>
      </c>
      <c r="B9564" s="3" t="n">
        <v>38.1815299987793</v>
      </c>
      <c r="C9564" s="3" t="n">
        <v>9.07967758178711</v>
      </c>
      <c r="D9564" s="3" t="n">
        <v>31.0794143676757</v>
      </c>
      <c r="E9564" s="3" t="n">
        <v>8.52452659606933</v>
      </c>
      <c r="F9564" s="3" t="n">
        <v>264.937286376953</v>
      </c>
      <c r="G9564" s="3" t="n">
        <v>0.764221608638763</v>
      </c>
    </row>
    <row r="9565" customFormat="false" ht="13.8" hidden="false" customHeight="false" outlineLevel="0" collapsed="false">
      <c r="A9565" s="2" t="s">
        <v>9570</v>
      </c>
      <c r="B9565" s="3" t="n">
        <v>38.1519584655761</v>
      </c>
      <c r="C9565" s="3" t="n">
        <v>9.07539653778076</v>
      </c>
      <c r="D9565" s="3" t="n">
        <v>30.9358577728271</v>
      </c>
      <c r="E9565" s="3" t="n">
        <v>8.54421806335449</v>
      </c>
      <c r="F9565" s="3" t="n">
        <v>264.322723388671</v>
      </c>
      <c r="G9565" s="3" t="n">
        <v>0.763399839401245</v>
      </c>
    </row>
    <row r="9566" customFormat="false" ht="13.8" hidden="false" customHeight="false" outlineLevel="0" collapsed="false">
      <c r="A9566" s="2" t="s">
        <v>9571</v>
      </c>
      <c r="B9566" s="3" t="n">
        <v>38.270336151123</v>
      </c>
      <c r="C9566" s="3" t="n">
        <v>9.0369701385498</v>
      </c>
      <c r="D9566" s="3" t="n">
        <v>31.1796722412109</v>
      </c>
      <c r="E9566" s="3" t="n">
        <v>8.50240993499755</v>
      </c>
      <c r="F9566" s="3" t="n">
        <v>265.102355957031</v>
      </c>
      <c r="G9566" s="3" t="n">
        <v>0.766528785228729</v>
      </c>
    </row>
    <row r="9567" customFormat="false" ht="13.8" hidden="false" customHeight="false" outlineLevel="0" collapsed="false">
      <c r="A9567" s="2" t="s">
        <v>9572</v>
      </c>
      <c r="B9567" s="3" t="n">
        <v>38.1571464538574</v>
      </c>
      <c r="C9567" s="3" t="n">
        <v>9.05977249145507</v>
      </c>
      <c r="D9567" s="3" t="n">
        <v>30.9646568298339</v>
      </c>
      <c r="E9567" s="3" t="n">
        <v>8.53182220458984</v>
      </c>
      <c r="F9567" s="3" t="n">
        <v>264.184936523437</v>
      </c>
      <c r="G9567" s="3" t="n">
        <v>0.764213800430297</v>
      </c>
    </row>
    <row r="9568" customFormat="false" ht="13.8" hidden="false" customHeight="false" outlineLevel="0" collapsed="false">
      <c r="A9568" s="2" t="s">
        <v>9573</v>
      </c>
      <c r="B9568" s="3" t="n">
        <v>38.1471214294433</v>
      </c>
      <c r="C9568" s="3" t="n">
        <v>9.0839204788208</v>
      </c>
      <c r="D9568" s="3" t="n">
        <v>30.9663124084472</v>
      </c>
      <c r="E9568" s="3" t="n">
        <v>8.54698371887207</v>
      </c>
      <c r="F9568" s="3" t="n">
        <v>264.668579101562</v>
      </c>
      <c r="G9568" s="3" t="n">
        <v>0.763778269290924</v>
      </c>
    </row>
    <row r="9569" customFormat="false" ht="13.8" hidden="false" customHeight="false" outlineLevel="0" collapsed="false">
      <c r="A9569" s="2" t="s">
        <v>9574</v>
      </c>
      <c r="B9569" s="3" t="n">
        <v>38.1621780395507</v>
      </c>
      <c r="C9569" s="3" t="n">
        <v>9.08279037475586</v>
      </c>
      <c r="D9569" s="3" t="n">
        <v>31.0171089172363</v>
      </c>
      <c r="E9569" s="3" t="n">
        <v>8.54143810272216</v>
      </c>
      <c r="F9569" s="3" t="n">
        <v>264.930725097656</v>
      </c>
      <c r="G9569" s="3" t="n">
        <v>0.764328181743621</v>
      </c>
    </row>
    <row r="9570" customFormat="false" ht="13.8" hidden="false" customHeight="false" outlineLevel="0" collapsed="false">
      <c r="A9570" s="2" t="s">
        <v>9575</v>
      </c>
      <c r="B9570" s="3" t="n">
        <v>38.1770896911621</v>
      </c>
      <c r="C9570" s="3" t="n">
        <v>9.09975624084472</v>
      </c>
      <c r="D9570" s="3" t="n">
        <v>31.0074005126953</v>
      </c>
      <c r="E9570" s="3" t="n">
        <v>8.54773998260498</v>
      </c>
      <c r="F9570" s="3" t="n">
        <v>265.043182373046</v>
      </c>
      <c r="G9570" s="3" t="n">
        <v>0.762928903102874</v>
      </c>
    </row>
    <row r="9571" customFormat="false" ht="13.8" hidden="false" customHeight="false" outlineLevel="0" collapsed="false">
      <c r="A9571" s="2" t="s">
        <v>9576</v>
      </c>
      <c r="B9571" s="3" t="n">
        <v>38.0981254577636</v>
      </c>
      <c r="C9571" s="3" t="n">
        <v>9.06122589111328</v>
      </c>
      <c r="D9571" s="3" t="n">
        <v>30.8921508789062</v>
      </c>
      <c r="E9571" s="3" t="n">
        <v>8.51662254333496</v>
      </c>
      <c r="F9571" s="3" t="n">
        <v>263.096801757812</v>
      </c>
      <c r="G9571" s="3" t="n">
        <v>0.762122869491577</v>
      </c>
    </row>
    <row r="9572" customFormat="false" ht="13.8" hidden="false" customHeight="false" outlineLevel="0" collapsed="false">
      <c r="A9572" s="2" t="s">
        <v>9577</v>
      </c>
      <c r="B9572" s="3" t="n">
        <v>38.1867599487304</v>
      </c>
      <c r="C9572" s="3" t="n">
        <v>9.08740997314453</v>
      </c>
      <c r="D9572" s="3" t="n">
        <v>30.9419937133789</v>
      </c>
      <c r="E9572" s="3" t="n">
        <v>8.54065132141113</v>
      </c>
      <c r="F9572" s="3" t="n">
        <v>264.264770507812</v>
      </c>
      <c r="G9572" s="3" t="n">
        <v>0.7615287899971</v>
      </c>
    </row>
    <row r="9573" customFormat="false" ht="13.8" hidden="false" customHeight="false" outlineLevel="0" collapsed="false">
      <c r="A9573" s="2" t="s">
        <v>9578</v>
      </c>
      <c r="B9573" s="3" t="n">
        <v>38.1929664611816</v>
      </c>
      <c r="C9573" s="3" t="n">
        <v>9.06002521514892</v>
      </c>
      <c r="D9573" s="3" t="n">
        <v>30.9569129943847</v>
      </c>
      <c r="E9573" s="3" t="n">
        <v>8.53071403503418</v>
      </c>
      <c r="F9573" s="3" t="n">
        <v>264.084564208984</v>
      </c>
      <c r="G9573" s="3" t="n">
        <v>0.763185679912567</v>
      </c>
    </row>
    <row r="9574" customFormat="false" ht="13.8" hidden="false" customHeight="false" outlineLevel="0" collapsed="false">
      <c r="A9574" s="2" t="s">
        <v>9579</v>
      </c>
      <c r="B9574" s="3" t="n">
        <v>38.1612243652343</v>
      </c>
      <c r="C9574" s="3" t="n">
        <v>9.07818603515625</v>
      </c>
      <c r="D9574" s="3" t="n">
        <v>31.0328426361084</v>
      </c>
      <c r="E9574" s="3" t="n">
        <v>8.53900814056396</v>
      </c>
      <c r="F9574" s="3" t="n">
        <v>264.989685058593</v>
      </c>
      <c r="G9574" s="3" t="n">
        <v>0.764905154705047</v>
      </c>
    </row>
    <row r="9575" customFormat="false" ht="13.8" hidden="false" customHeight="false" outlineLevel="0" collapsed="false">
      <c r="A9575" s="2" t="s">
        <v>9580</v>
      </c>
      <c r="B9575" s="3" t="n">
        <v>38.1687049865722</v>
      </c>
      <c r="C9575" s="3" t="n">
        <v>9.09479427337646</v>
      </c>
      <c r="D9575" s="3" t="n">
        <v>30.9277667999267</v>
      </c>
      <c r="E9575" s="3" t="n">
        <v>8.54090881347656</v>
      </c>
      <c r="F9575" s="3" t="n">
        <v>264.151245117187</v>
      </c>
      <c r="G9575" s="3" t="n">
        <v>0.760943412780761</v>
      </c>
    </row>
    <row r="9576" customFormat="false" ht="13.8" hidden="false" customHeight="false" outlineLevel="0" collapsed="false">
      <c r="A9576" s="2" t="s">
        <v>9581</v>
      </c>
      <c r="B9576" s="3" t="n">
        <v>38.0800018310546</v>
      </c>
      <c r="C9576" s="3" t="n">
        <v>9.04070281982421</v>
      </c>
      <c r="D9576" s="3" t="n">
        <v>30.9488582611084</v>
      </c>
      <c r="E9576" s="3" t="n">
        <v>8.49571800231933</v>
      </c>
      <c r="F9576" s="3" t="n">
        <v>262.93276977539</v>
      </c>
      <c r="G9576" s="3" t="n">
        <v>0.763740062713623</v>
      </c>
    </row>
    <row r="9577" customFormat="false" ht="13.8" hidden="false" customHeight="false" outlineLevel="0" collapsed="false">
      <c r="A9577" s="2" t="s">
        <v>9582</v>
      </c>
      <c r="B9577" s="3" t="n">
        <v>38.0553398132324</v>
      </c>
      <c r="C9577" s="3" t="n">
        <v>9.04111099243164</v>
      </c>
      <c r="D9577" s="3" t="n">
        <v>30.9590911865234</v>
      </c>
      <c r="E9577" s="3" t="n">
        <v>8.49325275421142</v>
      </c>
      <c r="F9577" s="3" t="n">
        <v>262.943389892578</v>
      </c>
      <c r="G9577" s="3" t="n">
        <v>0.764231383800506</v>
      </c>
    </row>
    <row r="9578" customFormat="false" ht="13.8" hidden="false" customHeight="false" outlineLevel="0" collapsed="false">
      <c r="A9578" s="2" t="s">
        <v>9583</v>
      </c>
      <c r="B9578" s="3" t="n">
        <v>38.108715057373</v>
      </c>
      <c r="C9578" s="3" t="n">
        <v>9.02994537353515</v>
      </c>
      <c r="D9578" s="3" t="n">
        <v>30.9991931915283</v>
      </c>
      <c r="E9578" s="3" t="n">
        <v>8.48508167266845</v>
      </c>
      <c r="F9578" s="3" t="n">
        <v>263.030700683593</v>
      </c>
      <c r="G9578" s="3" t="n">
        <v>0.764358341693878</v>
      </c>
    </row>
    <row r="9579" customFormat="false" ht="13.8" hidden="false" customHeight="false" outlineLevel="0" collapsed="false">
      <c r="A9579" s="2" t="s">
        <v>9584</v>
      </c>
      <c r="B9579" s="3" t="n">
        <v>38.0647964477539</v>
      </c>
      <c r="C9579" s="3" t="n">
        <v>9.05420970916748</v>
      </c>
      <c r="D9579" s="3" t="n">
        <v>31.0107822418212</v>
      </c>
      <c r="E9579" s="3" t="n">
        <v>8.49667930603027</v>
      </c>
      <c r="F9579" s="3" t="n">
        <v>263.488677978515</v>
      </c>
      <c r="G9579" s="3" t="n">
        <v>0.764518320560455</v>
      </c>
    </row>
    <row r="9580" customFormat="false" ht="13.8" hidden="false" customHeight="false" outlineLevel="0" collapsed="false">
      <c r="A9580" s="2" t="s">
        <v>9585</v>
      </c>
      <c r="B9580" s="3" t="n">
        <v>38.15625</v>
      </c>
      <c r="C9580" s="3" t="n">
        <v>9.02984523773193</v>
      </c>
      <c r="D9580" s="3" t="n">
        <v>31.0358505249023</v>
      </c>
      <c r="E9580" s="3" t="n">
        <v>8.49228858947753</v>
      </c>
      <c r="F9580" s="3" t="n">
        <v>263.565399169921</v>
      </c>
      <c r="G9580" s="3" t="n">
        <v>0.764966487884521</v>
      </c>
    </row>
    <row r="9581" customFormat="false" ht="13.8" hidden="false" customHeight="false" outlineLevel="0" collapsed="false">
      <c r="A9581" s="2" t="s">
        <v>9586</v>
      </c>
      <c r="B9581" s="3" t="n">
        <v>38.0998229980468</v>
      </c>
      <c r="C9581" s="3" t="n">
        <v>9.05178165435791</v>
      </c>
      <c r="D9581" s="3" t="n">
        <v>30.9577941894531</v>
      </c>
      <c r="E9581" s="3" t="n">
        <v>8.49335765838623</v>
      </c>
      <c r="F9581" s="3" t="n">
        <v>262.935607910156</v>
      </c>
      <c r="G9581" s="3" t="n">
        <v>0.762416660785675</v>
      </c>
    </row>
    <row r="9582" customFormat="false" ht="13.8" hidden="false" customHeight="false" outlineLevel="0" collapsed="false">
      <c r="A9582" s="2" t="s">
        <v>9587</v>
      </c>
      <c r="B9582" s="3" t="n">
        <v>38.1312294006347</v>
      </c>
      <c r="C9582" s="3" t="n">
        <v>9.07206344604492</v>
      </c>
      <c r="D9582" s="3" t="n">
        <v>30.9529705047607</v>
      </c>
      <c r="E9582" s="3" t="n">
        <v>8.49468421936035</v>
      </c>
      <c r="F9582" s="3" t="n">
        <v>262.93569946289</v>
      </c>
      <c r="G9582" s="3" t="n">
        <v>0.760085880756378</v>
      </c>
    </row>
    <row r="9583" customFormat="false" ht="13.8" hidden="false" customHeight="false" outlineLevel="0" collapsed="false">
      <c r="A9583" s="2" t="s">
        <v>9588</v>
      </c>
      <c r="B9583" s="3" t="n">
        <v>38.0557250976562</v>
      </c>
      <c r="C9583" s="3" t="n">
        <v>9.04117012023925</v>
      </c>
      <c r="D9583" s="3" t="n">
        <v>30.9162826538085</v>
      </c>
      <c r="E9583" s="3" t="n">
        <v>8.49947547912597</v>
      </c>
      <c r="F9583" s="3" t="n">
        <v>262.772186279296</v>
      </c>
      <c r="G9583" s="3" t="n">
        <v>0.763721048831939</v>
      </c>
    </row>
    <row r="9584" customFormat="false" ht="13.8" hidden="false" customHeight="false" outlineLevel="0" collapsed="false">
      <c r="A9584" s="2" t="s">
        <v>9589</v>
      </c>
      <c r="B9584" s="3" t="n">
        <v>38.1390342712402</v>
      </c>
      <c r="C9584" s="3" t="n">
        <v>9.02803993225097</v>
      </c>
      <c r="D9584" s="3" t="n">
        <v>30.9869956970214</v>
      </c>
      <c r="E9584" s="3" t="n">
        <v>8.49601745605468</v>
      </c>
      <c r="F9584" s="3" t="n">
        <v>263.266052246093</v>
      </c>
      <c r="G9584" s="3" t="n">
        <v>0.764595448970794</v>
      </c>
    </row>
    <row r="9585" customFormat="false" ht="13.8" hidden="false" customHeight="false" outlineLevel="0" collapsed="false">
      <c r="A9585" s="2" t="s">
        <v>9590</v>
      </c>
      <c r="B9585" s="3" t="n">
        <v>38.0946426391601</v>
      </c>
      <c r="C9585" s="3" t="n">
        <v>9.0312442779541</v>
      </c>
      <c r="D9585" s="3" t="n">
        <v>30.9693298339843</v>
      </c>
      <c r="E9585" s="3" t="n">
        <v>8.48281669616699</v>
      </c>
      <c r="F9585" s="3" t="n">
        <v>262.707153320312</v>
      </c>
      <c r="G9585" s="3" t="n">
        <v>0.763590276241302</v>
      </c>
    </row>
    <row r="9586" customFormat="false" ht="13.8" hidden="false" customHeight="false" outlineLevel="0" collapsed="false">
      <c r="A9586" s="2" t="s">
        <v>9591</v>
      </c>
      <c r="B9586" s="3" t="n">
        <v>38.1310768127441</v>
      </c>
      <c r="C9586" s="3" t="n">
        <v>9.04484939575195</v>
      </c>
      <c r="D9586" s="3" t="n">
        <v>31.0646991729736</v>
      </c>
      <c r="E9586" s="3" t="n">
        <v>8.49426364898681</v>
      </c>
      <c r="F9586" s="3" t="n">
        <v>263.87173461914</v>
      </c>
      <c r="G9586" s="3" t="n">
        <v>0.765089869499206</v>
      </c>
    </row>
    <row r="9587" customFormat="false" ht="13.8" hidden="false" customHeight="false" outlineLevel="0" collapsed="false">
      <c r="A9587" s="2" t="s">
        <v>9592</v>
      </c>
      <c r="B9587" s="3" t="n">
        <v>38.1794319152832</v>
      </c>
      <c r="C9587" s="3" t="n">
        <v>9.04510021209716</v>
      </c>
      <c r="D9587" s="3" t="n">
        <v>30.9946899414062</v>
      </c>
      <c r="E9587" s="3" t="n">
        <v>8.48487854003906</v>
      </c>
      <c r="F9587" s="3" t="n">
        <v>262.986175537109</v>
      </c>
      <c r="G9587" s="3" t="n">
        <v>0.761535346508026</v>
      </c>
    </row>
    <row r="9588" customFormat="false" ht="13.8" hidden="false" customHeight="false" outlineLevel="0" collapsed="false">
      <c r="A9588" s="2" t="s">
        <v>9593</v>
      </c>
      <c r="B9588" s="3" t="n">
        <v>38.1790924072265</v>
      </c>
      <c r="C9588" s="3" t="n">
        <v>9.04510974884033</v>
      </c>
      <c r="D9588" s="3" t="n">
        <v>31.035846710205</v>
      </c>
      <c r="E9588" s="3" t="n">
        <v>8.48523807525634</v>
      </c>
      <c r="F9588" s="3" t="n">
        <v>263.346557617187</v>
      </c>
      <c r="G9588" s="3" t="n">
        <v>0.762584924697876</v>
      </c>
    </row>
    <row r="9589" customFormat="false" ht="13.8" hidden="false" customHeight="false" outlineLevel="0" collapsed="false">
      <c r="A9589" s="2" t="s">
        <v>9594</v>
      </c>
      <c r="B9589" s="3" t="n">
        <v>38.177391052246</v>
      </c>
      <c r="C9589" s="3" t="n">
        <v>9.04055023193359</v>
      </c>
      <c r="D9589" s="3" t="n">
        <v>31.0263919830322</v>
      </c>
      <c r="E9589" s="3" t="n">
        <v>8.48608589172363</v>
      </c>
      <c r="F9589" s="3" t="n">
        <v>263.29263305664</v>
      </c>
      <c r="G9589" s="3" t="n">
        <v>0.762847244739532</v>
      </c>
    </row>
    <row r="9590" customFormat="false" ht="13.8" hidden="false" customHeight="false" outlineLevel="0" collapsed="false">
      <c r="A9590" s="2" t="s">
        <v>9595</v>
      </c>
      <c r="B9590" s="3" t="n">
        <v>38.1281585693359</v>
      </c>
      <c r="C9590" s="3" t="n">
        <v>9.0483169555664</v>
      </c>
      <c r="D9590" s="3" t="n">
        <v>30.9911422729492</v>
      </c>
      <c r="E9590" s="3" t="n">
        <v>8.49883842468261</v>
      </c>
      <c r="F9590" s="3" t="n">
        <v>263.388702392578</v>
      </c>
      <c r="G9590" s="3" t="n">
        <v>0.763455092906951</v>
      </c>
    </row>
    <row r="9591" customFormat="false" ht="13.8" hidden="false" customHeight="false" outlineLevel="0" collapsed="false">
      <c r="A9591" s="2" t="s">
        <v>9596</v>
      </c>
      <c r="B9591" s="3" t="n">
        <v>38.1444396972656</v>
      </c>
      <c r="C9591" s="3" t="n">
        <v>9.01253223419189</v>
      </c>
      <c r="D9591" s="3" t="n">
        <v>31.0281429290771</v>
      </c>
      <c r="E9591" s="3" t="n">
        <v>8.49128246307373</v>
      </c>
      <c r="F9591" s="3" t="n">
        <v>263.468719482421</v>
      </c>
      <c r="G9591" s="3" t="n">
        <v>0.766392052173614</v>
      </c>
    </row>
    <row r="9592" customFormat="false" ht="13.8" hidden="false" customHeight="false" outlineLevel="0" collapsed="false">
      <c r="A9592" s="2" t="s">
        <v>9597</v>
      </c>
      <c r="B9592" s="3" t="n">
        <v>38.1152687072753</v>
      </c>
      <c r="C9592" s="3" t="n">
        <v>9.04589653015136</v>
      </c>
      <c r="D9592" s="3" t="n">
        <v>31.0101013183593</v>
      </c>
      <c r="E9592" s="3" t="n">
        <v>8.48469829559326</v>
      </c>
      <c r="F9592" s="3" t="n">
        <v>263.111358642578</v>
      </c>
      <c r="G9592" s="3" t="n">
        <v>0.763113260269165</v>
      </c>
    </row>
    <row r="9593" customFormat="false" ht="13.8" hidden="false" customHeight="false" outlineLevel="0" collapsed="false">
      <c r="A9593" s="2" t="s">
        <v>9598</v>
      </c>
      <c r="B9593" s="3" t="n">
        <v>38.1551284790039</v>
      </c>
      <c r="C9593" s="3" t="n">
        <v>9.02182292938232</v>
      </c>
      <c r="D9593" s="3" t="n">
        <v>31.0158042907714</v>
      </c>
      <c r="E9593" s="3" t="n">
        <v>8.48549652099609</v>
      </c>
      <c r="F9593" s="3" t="n">
        <v>263.184509277343</v>
      </c>
      <c r="G9593" s="3" t="n">
        <v>0.764562666416168</v>
      </c>
    </row>
    <row r="9594" customFormat="false" ht="13.8" hidden="false" customHeight="false" outlineLevel="0" collapsed="false">
      <c r="A9594" s="2" t="s">
        <v>9599</v>
      </c>
      <c r="B9594" s="3" t="n">
        <v>38.0442695617675</v>
      </c>
      <c r="C9594" s="3" t="n">
        <v>9.0218801498413</v>
      </c>
      <c r="D9594" s="3" t="n">
        <v>30.9645748138427</v>
      </c>
      <c r="E9594" s="3" t="n">
        <v>8.49524688720703</v>
      </c>
      <c r="F9594" s="3" t="n">
        <v>263.051696777343</v>
      </c>
      <c r="G9594" s="3" t="n">
        <v>0.766398787498474</v>
      </c>
    </row>
    <row r="9595" customFormat="false" ht="13.8" hidden="false" customHeight="false" outlineLevel="0" collapsed="false">
      <c r="A9595" s="2" t="s">
        <v>9600</v>
      </c>
      <c r="B9595" s="3" t="n">
        <v>38.1038818359375</v>
      </c>
      <c r="C9595" s="3" t="n">
        <v>9.02246475219726</v>
      </c>
      <c r="D9595" s="3" t="n">
        <v>31.019775390625</v>
      </c>
      <c r="E9595" s="3" t="n">
        <v>8.46825790405273</v>
      </c>
      <c r="F9595" s="3" t="n">
        <v>262.683471679687</v>
      </c>
      <c r="G9595" s="3" t="n">
        <v>0.764079093933105</v>
      </c>
    </row>
    <row r="9596" customFormat="false" ht="13.8" hidden="false" customHeight="false" outlineLevel="0" collapsed="false">
      <c r="A9596" s="2" t="s">
        <v>9601</v>
      </c>
      <c r="B9596" s="3" t="n">
        <v>38.15864944458</v>
      </c>
      <c r="C9596" s="3" t="n">
        <v>9.02713680267334</v>
      </c>
      <c r="D9596" s="3" t="n">
        <v>31.0084228515625</v>
      </c>
      <c r="E9596" s="3" t="n">
        <v>8.47775173187255</v>
      </c>
      <c r="F9596" s="3" t="n">
        <v>262.881713867187</v>
      </c>
      <c r="G9596" s="3" t="n">
        <v>0.763163089752197</v>
      </c>
    </row>
    <row r="9597" customFormat="false" ht="13.8" hidden="false" customHeight="false" outlineLevel="0" collapsed="false">
      <c r="A9597" s="2" t="s">
        <v>9602</v>
      </c>
      <c r="B9597" s="3" t="n">
        <v>38.1406860351562</v>
      </c>
      <c r="C9597" s="3" t="n">
        <v>9.04181766510009</v>
      </c>
      <c r="D9597" s="3" t="n">
        <v>31.0387363433837</v>
      </c>
      <c r="E9597" s="3" t="n">
        <v>8.48611831665039</v>
      </c>
      <c r="F9597" s="3" t="n">
        <v>263.398376464843</v>
      </c>
      <c r="G9597" s="3" t="n">
        <v>0.763781011104583</v>
      </c>
    </row>
    <row r="9598" customFormat="false" ht="13.8" hidden="false" customHeight="false" outlineLevel="0" collapsed="false">
      <c r="A9598" s="2" t="s">
        <v>9603</v>
      </c>
      <c r="B9598" s="3" t="n">
        <v>38.2683143615722</v>
      </c>
      <c r="C9598" s="3" t="n">
        <v>9.00385951995849</v>
      </c>
      <c r="D9598" s="3" t="n">
        <v>31.1631622314453</v>
      </c>
      <c r="E9598" s="3" t="n">
        <v>8.47584342956543</v>
      </c>
      <c r="F9598" s="3" t="n">
        <v>264.134094238281</v>
      </c>
      <c r="G9598" s="3" t="n">
        <v>0.766578137874603</v>
      </c>
    </row>
    <row r="9599" customFormat="false" ht="13.8" hidden="false" customHeight="false" outlineLevel="0" collapsed="false">
      <c r="A9599" s="2" t="s">
        <v>9604</v>
      </c>
      <c r="B9599" s="3" t="n">
        <v>38.1748161315918</v>
      </c>
      <c r="C9599" s="3" t="n">
        <v>9.03813648223877</v>
      </c>
      <c r="D9599" s="3" t="n">
        <v>31.0338745117187</v>
      </c>
      <c r="E9599" s="3" t="n">
        <v>8.47802543640136</v>
      </c>
      <c r="F9599" s="3" t="n">
        <v>263.105987548828</v>
      </c>
      <c r="G9599" s="3" t="n">
        <v>0.762561500072479</v>
      </c>
    </row>
    <row r="9600" customFormat="false" ht="13.8" hidden="false" customHeight="false" outlineLevel="0" collapsed="false">
      <c r="A9600" s="2" t="s">
        <v>9605</v>
      </c>
      <c r="B9600" s="3" t="n">
        <v>38.109561920166</v>
      </c>
      <c r="C9600" s="3" t="n">
        <v>9.01006412506103</v>
      </c>
      <c r="D9600" s="3" t="n">
        <v>31.0299034118652</v>
      </c>
      <c r="E9600" s="3" t="n">
        <v>8.48018741607666</v>
      </c>
      <c r="F9600" s="3" t="n">
        <v>263.139404296875</v>
      </c>
      <c r="G9600" s="3" t="n">
        <v>0.766344487667083</v>
      </c>
    </row>
    <row r="9601" customFormat="false" ht="13.8" hidden="false" customHeight="false" outlineLevel="0" collapsed="false">
      <c r="A9601" s="2" t="s">
        <v>9606</v>
      </c>
      <c r="B9601" s="3" t="n">
        <v>38.1869583129882</v>
      </c>
      <c r="C9601" s="3" t="n">
        <v>9.04207801818847</v>
      </c>
      <c r="D9601" s="3" t="n">
        <v>31.0853462219238</v>
      </c>
      <c r="E9601" s="3" t="n">
        <v>8.489501953125</v>
      </c>
      <c r="F9601" s="3" t="n">
        <v>263.899108886718</v>
      </c>
      <c r="G9601" s="3" t="n">
        <v>0.764283716678619</v>
      </c>
    </row>
    <row r="9602" customFormat="false" ht="13.8" hidden="false" customHeight="false" outlineLevel="0" collapsed="false">
      <c r="A9602" s="2" t="s">
        <v>9607</v>
      </c>
      <c r="B9602" s="3" t="n">
        <v>38.2082366943359</v>
      </c>
      <c r="C9602" s="3" t="n">
        <v>9.06054306030273</v>
      </c>
      <c r="D9602" s="3" t="n">
        <v>31.0645351409912</v>
      </c>
      <c r="E9602" s="3" t="n">
        <v>8.51939582824707</v>
      </c>
      <c r="F9602" s="3" t="n">
        <v>264.651062011718</v>
      </c>
      <c r="G9602" s="3" t="n">
        <v>0.764473438262939</v>
      </c>
    </row>
    <row r="9603" customFormat="false" ht="13.8" hidden="false" customHeight="false" outlineLevel="0" collapsed="false">
      <c r="A9603" s="2" t="s">
        <v>9608</v>
      </c>
      <c r="B9603" s="3" t="n">
        <v>38.1792259216308</v>
      </c>
      <c r="C9603" s="3" t="n">
        <v>9.05199813842773</v>
      </c>
      <c r="D9603" s="3" t="n">
        <v>31.0298919677734</v>
      </c>
      <c r="E9603" s="3" t="n">
        <v>8.5227632522583</v>
      </c>
      <c r="F9603" s="3" t="n">
        <v>264.460418701171</v>
      </c>
      <c r="G9603" s="3" t="n">
        <v>0.765224933624267</v>
      </c>
    </row>
    <row r="9604" customFormat="false" ht="13.8" hidden="false" customHeight="false" outlineLevel="0" collapsed="false">
      <c r="A9604" s="2" t="s">
        <v>9609</v>
      </c>
      <c r="B9604" s="3" t="n">
        <v>38.0850028991699</v>
      </c>
      <c r="C9604" s="3" t="n">
        <v>9.08203983306884</v>
      </c>
      <c r="D9604" s="3" t="n">
        <v>30.8969707489013</v>
      </c>
      <c r="E9604" s="3" t="n">
        <v>8.529052734375</v>
      </c>
      <c r="F9604" s="3" t="n">
        <v>263.521881103515</v>
      </c>
      <c r="G9604" s="3" t="n">
        <v>0.761867225170135</v>
      </c>
    </row>
    <row r="9605" customFormat="false" ht="13.8" hidden="false" customHeight="false" outlineLevel="0" collapsed="false">
      <c r="A9605" s="2" t="s">
        <v>9610</v>
      </c>
      <c r="B9605" s="3" t="n">
        <v>38.1492080688476</v>
      </c>
      <c r="C9605" s="3" t="n">
        <v>9.07835674285888</v>
      </c>
      <c r="D9605" s="3" t="n">
        <v>30.9615249633789</v>
      </c>
      <c r="E9605" s="3" t="n">
        <v>8.54505920410156</v>
      </c>
      <c r="F9605" s="3" t="n">
        <v>264.568054199218</v>
      </c>
      <c r="G9605" s="3" t="n">
        <v>0.763914287090301</v>
      </c>
    </row>
    <row r="9606" customFormat="false" ht="13.8" hidden="false" customHeight="false" outlineLevel="0" collapsed="false">
      <c r="A9606" s="2" t="s">
        <v>9611</v>
      </c>
      <c r="B9606" s="3" t="n">
        <v>38.0695915222168</v>
      </c>
      <c r="C9606" s="3" t="n">
        <v>9.01581478118896</v>
      </c>
      <c r="D9606" s="3" t="n">
        <v>30.9469585418701</v>
      </c>
      <c r="E9606" s="3" t="n">
        <v>8.51050472259521</v>
      </c>
      <c r="F9606" s="3" t="n">
        <v>263.374237060546</v>
      </c>
      <c r="G9606" s="3" t="n">
        <v>0.767343997955322</v>
      </c>
    </row>
    <row r="9607" customFormat="false" ht="13.8" hidden="false" customHeight="false" outlineLevel="0" collapsed="false">
      <c r="A9607" s="2" t="s">
        <v>9612</v>
      </c>
      <c r="B9607" s="3" t="n">
        <v>38.0981178283691</v>
      </c>
      <c r="C9607" s="3" t="n">
        <v>9.06099319458007</v>
      </c>
      <c r="D9607" s="3" t="n">
        <v>30.9129085540771</v>
      </c>
      <c r="E9607" s="3" t="n">
        <v>8.5255537033081</v>
      </c>
      <c r="F9607" s="3" t="n">
        <v>263.549652099609</v>
      </c>
      <c r="G9607" s="3" t="n">
        <v>0.763454437255859</v>
      </c>
    </row>
    <row r="9608" customFormat="false" ht="13.8" hidden="false" customHeight="false" outlineLevel="0" collapsed="false">
      <c r="A9608" s="2" t="s">
        <v>9613</v>
      </c>
      <c r="B9608" s="3" t="n">
        <v>38.094871520996</v>
      </c>
      <c r="C9608" s="3" t="n">
        <v>9.03155612945556</v>
      </c>
      <c r="D9608" s="3" t="n">
        <v>30.8395099639892</v>
      </c>
      <c r="E9608" s="3" t="n">
        <v>8.5236701965332</v>
      </c>
      <c r="F9608" s="3" t="n">
        <v>262.865814208984</v>
      </c>
      <c r="G9608" s="3" t="n">
        <v>0.764020502567291</v>
      </c>
    </row>
    <row r="9609" customFormat="false" ht="13.8" hidden="false" customHeight="false" outlineLevel="0" collapsed="false">
      <c r="A9609" s="2" t="s">
        <v>9614</v>
      </c>
      <c r="B9609" s="3" t="n">
        <v>38.3212738037109</v>
      </c>
      <c r="C9609" s="3" t="n">
        <v>9.12041473388671</v>
      </c>
      <c r="D9609" s="3" t="n">
        <v>31.2650566101074</v>
      </c>
      <c r="E9609" s="3" t="n">
        <v>8.55718517303466</v>
      </c>
      <c r="F9609" s="3" t="n">
        <v>267.540893554687</v>
      </c>
      <c r="G9609" s="3" t="n">
        <v>0.765483200550079</v>
      </c>
    </row>
    <row r="9610" customFormat="false" ht="13.8" hidden="false" customHeight="false" outlineLevel="0" collapsed="false">
      <c r="A9610" s="2" t="s">
        <v>9615</v>
      </c>
      <c r="B9610" s="3" t="n">
        <v>38.0671234130859</v>
      </c>
      <c r="C9610" s="3" t="n">
        <v>9.06794834136962</v>
      </c>
      <c r="D9610" s="3" t="n">
        <v>30.8966121673584</v>
      </c>
      <c r="E9610" s="3" t="n">
        <v>8.51119518280029</v>
      </c>
      <c r="F9610" s="3" t="n">
        <v>262.967102050781</v>
      </c>
      <c r="G9610" s="3" t="n">
        <v>0.761802375316619</v>
      </c>
    </row>
    <row r="9611" customFormat="false" ht="13.8" hidden="false" customHeight="false" outlineLevel="0" collapsed="false">
      <c r="A9611" s="2" t="s">
        <v>9616</v>
      </c>
      <c r="B9611" s="3" t="n">
        <v>38.2118072509765</v>
      </c>
      <c r="C9611" s="3" t="n">
        <v>9.07580089569091</v>
      </c>
      <c r="D9611" s="3" t="n">
        <v>31.0357608795166</v>
      </c>
      <c r="E9611" s="3" t="n">
        <v>8.51611137390136</v>
      </c>
      <c r="F9611" s="3" t="n">
        <v>264.303985595703</v>
      </c>
      <c r="G9611" s="3" t="n">
        <v>0.762116193771362</v>
      </c>
    </row>
    <row r="9612" customFormat="false" ht="13.8" hidden="false" customHeight="false" outlineLevel="0" collapsed="false">
      <c r="A9612" s="2" t="s">
        <v>9617</v>
      </c>
      <c r="B9612" s="3" t="n">
        <v>38.1564331054687</v>
      </c>
      <c r="C9612" s="3" t="n">
        <v>9.09963703155517</v>
      </c>
      <c r="D9612" s="3" t="n">
        <v>30.9262218475341</v>
      </c>
      <c r="E9612" s="3" t="n">
        <v>8.54210090637207</v>
      </c>
      <c r="F9612" s="3" t="n">
        <v>264.174896240234</v>
      </c>
      <c r="G9612" s="3" t="n">
        <v>0.760851144790649</v>
      </c>
    </row>
    <row r="9613" customFormat="false" ht="13.8" hidden="false" customHeight="false" outlineLevel="0" collapsed="false">
      <c r="A9613" s="2" t="s">
        <v>9618</v>
      </c>
      <c r="B9613" s="3" t="n">
        <v>38.1829795837402</v>
      </c>
      <c r="C9613" s="3" t="n">
        <v>9.05377769470214</v>
      </c>
      <c r="D9613" s="3" t="n">
        <v>30.9571113586425</v>
      </c>
      <c r="E9613" s="3" t="n">
        <v>8.51422595977783</v>
      </c>
      <c r="F9613" s="3" t="n">
        <v>263.57583618164</v>
      </c>
      <c r="G9613" s="3" t="n">
        <v>0.762440502643585</v>
      </c>
    </row>
    <row r="9614" customFormat="false" ht="13.8" hidden="false" customHeight="false" outlineLevel="0" collapsed="false">
      <c r="A9614" s="2" t="s">
        <v>9619</v>
      </c>
      <c r="B9614" s="3" t="n">
        <v>38.173599243164</v>
      </c>
      <c r="C9614" s="3" t="n">
        <v>9.05122280120849</v>
      </c>
      <c r="D9614" s="3" t="n">
        <v>31.0667686462402</v>
      </c>
      <c r="E9614" s="3" t="n">
        <v>8.52193355560302</v>
      </c>
      <c r="F9614" s="3" t="n">
        <v>264.748931884765</v>
      </c>
      <c r="G9614" s="3" t="n">
        <v>0.766238272190094</v>
      </c>
    </row>
    <row r="9615" customFormat="false" ht="13.8" hidden="false" customHeight="false" outlineLevel="0" collapsed="false">
      <c r="A9615" s="2" t="s">
        <v>9620</v>
      </c>
      <c r="B9615" s="3" t="n">
        <v>38.1465644836425</v>
      </c>
      <c r="C9615" s="3" t="n">
        <v>9.09419631958007</v>
      </c>
      <c r="D9615" s="3" t="n">
        <v>31.0671501159667</v>
      </c>
      <c r="E9615" s="3" t="n">
        <v>8.53464221954345</v>
      </c>
      <c r="F9615" s="3" t="n">
        <v>265.147003173828</v>
      </c>
      <c r="G9615" s="3" t="n">
        <v>0.764305472373962</v>
      </c>
    </row>
    <row r="9616" customFormat="false" ht="13.8" hidden="false" customHeight="false" outlineLevel="0" collapsed="false">
      <c r="A9616" s="2" t="s">
        <v>9621</v>
      </c>
      <c r="B9616" s="3" t="n">
        <v>38.3254318237304</v>
      </c>
      <c r="C9616" s="3" t="n">
        <v>9.08531284332275</v>
      </c>
      <c r="D9616" s="3" t="n">
        <v>31.234016418457</v>
      </c>
      <c r="E9616" s="3" t="n">
        <v>8.56040382385253</v>
      </c>
      <c r="F9616" s="3" t="n">
        <v>267.375793457031</v>
      </c>
      <c r="G9616" s="3" t="n">
        <v>0.76788318157196</v>
      </c>
    </row>
    <row r="9617" customFormat="false" ht="13.8" hidden="false" customHeight="false" outlineLevel="0" collapsed="false">
      <c r="A9617" s="2" t="s">
        <v>9622</v>
      </c>
      <c r="B9617" s="3" t="n">
        <v>38.1390113830566</v>
      </c>
      <c r="C9617" s="3" t="n">
        <v>9.08732032775878</v>
      </c>
      <c r="D9617" s="3" t="n">
        <v>31.0379047393798</v>
      </c>
      <c r="E9617" s="3" t="n">
        <v>8.53478336334228</v>
      </c>
      <c r="F9617" s="3" t="n">
        <v>264.901794433593</v>
      </c>
      <c r="G9617" s="3" t="n">
        <v>0.764327764511108</v>
      </c>
    </row>
    <row r="9618" customFormat="false" ht="13.8" hidden="false" customHeight="false" outlineLevel="0" collapsed="false">
      <c r="A9618" s="2" t="s">
        <v>9623</v>
      </c>
      <c r="B9618" s="3" t="n">
        <v>38.3286437988281</v>
      </c>
      <c r="C9618" s="3" t="n">
        <v>9.08569240570068</v>
      </c>
      <c r="D9618" s="3" t="n">
        <v>31.26904296875</v>
      </c>
      <c r="E9618" s="3" t="n">
        <v>8.54219913482666</v>
      </c>
      <c r="F9618" s="3" t="n">
        <v>267.106384277343</v>
      </c>
      <c r="G9618" s="3" t="n">
        <v>0.767013132572174</v>
      </c>
    </row>
    <row r="9619" customFormat="false" ht="13.8" hidden="false" customHeight="false" outlineLevel="0" collapsed="false">
      <c r="A9619" s="2" t="s">
        <v>9624</v>
      </c>
      <c r="B9619" s="3" t="n">
        <v>38.0687103271484</v>
      </c>
      <c r="C9619" s="3" t="n">
        <v>9.07241916656494</v>
      </c>
      <c r="D9619" s="3" t="n">
        <v>30.8968048095703</v>
      </c>
      <c r="E9619" s="3" t="n">
        <v>8.5267162322998</v>
      </c>
      <c r="F9619" s="3" t="n">
        <v>263.448272705078</v>
      </c>
      <c r="G9619" s="3" t="n">
        <v>0.762788414955139</v>
      </c>
    </row>
    <row r="9620" customFormat="false" ht="13.8" hidden="false" customHeight="false" outlineLevel="0" collapsed="false">
      <c r="A9620" s="2" t="s">
        <v>9625</v>
      </c>
      <c r="B9620" s="3" t="n">
        <v>38.10054397583</v>
      </c>
      <c r="C9620" s="3" t="n">
        <v>9.07085037231445</v>
      </c>
      <c r="D9620" s="3" t="n">
        <v>30.8806476593017</v>
      </c>
      <c r="E9620" s="3" t="n">
        <v>8.51951694488525</v>
      </c>
      <c r="F9620" s="3" t="n">
        <v>263.088195800781</v>
      </c>
      <c r="G9620" s="3" t="n">
        <v>0.761241018772125</v>
      </c>
    </row>
    <row r="9621" customFormat="false" ht="13.8" hidden="false" customHeight="false" outlineLevel="0" collapsed="false">
      <c r="A9621" s="2" t="s">
        <v>9626</v>
      </c>
      <c r="B9621" s="3" t="n">
        <v>38.14013671875</v>
      </c>
      <c r="C9621" s="3" t="n">
        <v>9.10992336273193</v>
      </c>
      <c r="D9621" s="3" t="n">
        <v>30.9466552734375</v>
      </c>
      <c r="E9621" s="3" t="n">
        <v>8.52743434906005</v>
      </c>
      <c r="F9621" s="3" t="n">
        <v>263.895568847656</v>
      </c>
      <c r="G9621" s="3" t="n">
        <v>0.759512841701507</v>
      </c>
    </row>
    <row r="9622" customFormat="false" ht="13.8" hidden="false" customHeight="false" outlineLevel="0" collapsed="false">
      <c r="A9622" s="2" t="s">
        <v>9627</v>
      </c>
      <c r="B9622" s="3" t="n">
        <v>38.1688957214355</v>
      </c>
      <c r="C9622" s="3" t="n">
        <v>9.06041812896728</v>
      </c>
      <c r="D9622" s="3" t="n">
        <v>31.0275325775146</v>
      </c>
      <c r="E9622" s="3" t="n">
        <v>8.52860641479492</v>
      </c>
      <c r="F9622" s="3" t="n">
        <v>264.621612548828</v>
      </c>
      <c r="G9622" s="3" t="n">
        <v>0.765186786651611</v>
      </c>
    </row>
    <row r="9623" customFormat="false" ht="13.8" hidden="false" customHeight="false" outlineLevel="0" collapsed="false">
      <c r="A9623" s="2" t="s">
        <v>9628</v>
      </c>
      <c r="B9623" s="3" t="n">
        <v>38.1715660095214</v>
      </c>
      <c r="C9623" s="3" t="n">
        <v>9.08903312683105</v>
      </c>
      <c r="D9623" s="3" t="n">
        <v>31.0535011291503</v>
      </c>
      <c r="E9623" s="3" t="n">
        <v>8.52857971191406</v>
      </c>
      <c r="F9623" s="3" t="n">
        <v>264.842254638671</v>
      </c>
      <c r="G9623" s="3" t="n">
        <v>0.763360381126403</v>
      </c>
    </row>
    <row r="9624" customFormat="false" ht="13.8" hidden="false" customHeight="false" outlineLevel="0" collapsed="false">
      <c r="A9624" s="2" t="s">
        <v>9629</v>
      </c>
      <c r="B9624" s="3" t="n">
        <v>38.3459892272949</v>
      </c>
      <c r="C9624" s="3" t="n">
        <v>9.06957817077636</v>
      </c>
      <c r="D9624" s="3" t="n">
        <v>31.2255477905273</v>
      </c>
      <c r="E9624" s="3" t="n">
        <v>8.55135631561279</v>
      </c>
      <c r="F9624" s="3" t="n">
        <v>267.020782470703</v>
      </c>
      <c r="G9624" s="3" t="n">
        <v>0.76778221130371</v>
      </c>
    </row>
    <row r="9625" customFormat="false" ht="13.8" hidden="false" customHeight="false" outlineLevel="0" collapsed="false">
      <c r="A9625" s="2" t="s">
        <v>9630</v>
      </c>
      <c r="B9625" s="3" t="n">
        <v>38.2072296142578</v>
      </c>
      <c r="C9625" s="3" t="n">
        <v>9.08327198028564</v>
      </c>
      <c r="D9625" s="3" t="n">
        <v>31.0652351379394</v>
      </c>
      <c r="E9625" s="3" t="n">
        <v>8.51585388183593</v>
      </c>
      <c r="F9625" s="3" t="n">
        <v>264.546997070312</v>
      </c>
      <c r="G9625" s="3" t="n">
        <v>0.762280762195587</v>
      </c>
    </row>
    <row r="9626" customFormat="false" ht="13.8" hidden="false" customHeight="false" outlineLevel="0" collapsed="false">
      <c r="A9626" s="2" t="s">
        <v>9631</v>
      </c>
      <c r="B9626" s="3" t="n">
        <v>38.1505012512207</v>
      </c>
      <c r="C9626" s="3" t="n">
        <v>9.06448459625244</v>
      </c>
      <c r="D9626" s="3" t="n">
        <v>31.0152473449707</v>
      </c>
      <c r="E9626" s="3" t="n">
        <v>8.53121280670166</v>
      </c>
      <c r="F9626" s="3" t="n">
        <v>264.597686767578</v>
      </c>
      <c r="G9626" s="3" t="n">
        <v>0.765143096446991</v>
      </c>
    </row>
    <row r="9627" customFormat="false" ht="13.8" hidden="false" customHeight="false" outlineLevel="0" collapsed="false">
      <c r="A9627" s="2" t="s">
        <v>9632</v>
      </c>
      <c r="B9627" s="3" t="n">
        <v>38.0466270446777</v>
      </c>
      <c r="C9627" s="3" t="n">
        <v>9.0252456665039</v>
      </c>
      <c r="D9627" s="3" t="n">
        <v>30.8498668670654</v>
      </c>
      <c r="E9627" s="3" t="n">
        <v>8.53012657165527</v>
      </c>
      <c r="F9627" s="3" t="n">
        <v>263.153259277343</v>
      </c>
      <c r="G9627" s="3" t="n">
        <v>0.76636129617691</v>
      </c>
    </row>
    <row r="9628" customFormat="false" ht="13.8" hidden="false" customHeight="false" outlineLevel="0" collapsed="false">
      <c r="A9628" s="2" t="s">
        <v>9633</v>
      </c>
      <c r="B9628" s="3" t="n">
        <v>38.0560569763183</v>
      </c>
      <c r="C9628" s="3" t="n">
        <v>9.04756259918212</v>
      </c>
      <c r="D9628" s="3" t="n">
        <v>30.8753929138183</v>
      </c>
      <c r="E9628" s="3" t="n">
        <v>8.50869560241699</v>
      </c>
      <c r="F9628" s="3" t="n">
        <v>262.709320068359</v>
      </c>
      <c r="G9628" s="3" t="n">
        <v>0.762992203235626</v>
      </c>
    </row>
    <row r="9629" customFormat="false" ht="13.8" hidden="false" customHeight="false" outlineLevel="0" collapsed="false">
      <c r="A9629" s="2" t="s">
        <v>9634</v>
      </c>
      <c r="B9629" s="3" t="n">
        <v>38.0875205993652</v>
      </c>
      <c r="C9629" s="3" t="n">
        <v>9.04246234893798</v>
      </c>
      <c r="D9629" s="3" t="n">
        <v>30.9093074798584</v>
      </c>
      <c r="E9629" s="3" t="n">
        <v>8.50325393676757</v>
      </c>
      <c r="F9629" s="3" t="n">
        <v>262.829681396484</v>
      </c>
      <c r="G9629" s="3" t="n">
        <v>0.763141393661499</v>
      </c>
    </row>
    <row r="9630" customFormat="false" ht="13.8" hidden="false" customHeight="false" outlineLevel="0" collapsed="false">
      <c r="A9630" s="2" t="s">
        <v>9635</v>
      </c>
      <c r="B9630" s="3" t="n">
        <v>38.3002624511718</v>
      </c>
      <c r="C9630" s="3" t="n">
        <v>9.1012258529663</v>
      </c>
      <c r="D9630" s="3" t="n">
        <v>31.1784191131591</v>
      </c>
      <c r="E9630" s="3" t="n">
        <v>8.54581260681152</v>
      </c>
      <c r="F9630" s="3" t="n">
        <v>266.444915771484</v>
      </c>
      <c r="G9630" s="3" t="n">
        <v>0.764373779296875</v>
      </c>
    </row>
    <row r="9631" customFormat="false" ht="13.8" hidden="false" customHeight="false" outlineLevel="0" collapsed="false">
      <c r="A9631" s="2" t="s">
        <v>9636</v>
      </c>
      <c r="B9631" s="3" t="n">
        <v>38.1202888488769</v>
      </c>
      <c r="C9631" s="3" t="n">
        <v>9.0393419265747</v>
      </c>
      <c r="D9631" s="3" t="n">
        <v>30.95698928833</v>
      </c>
      <c r="E9631" s="3" t="n">
        <v>8.50222301483154</v>
      </c>
      <c r="F9631" s="3" t="n">
        <v>263.203216552734</v>
      </c>
      <c r="G9631" s="3" t="n">
        <v>0.763832628726959</v>
      </c>
    </row>
    <row r="9632" customFormat="false" ht="13.8" hidden="false" customHeight="false" outlineLevel="0" collapsed="false">
      <c r="A9632" s="2" t="s">
        <v>9637</v>
      </c>
      <c r="B9632" s="3" t="n">
        <v>38.1776542663574</v>
      </c>
      <c r="C9632" s="3" t="n">
        <v>9.07269287109375</v>
      </c>
      <c r="D9632" s="3" t="n">
        <v>30.9813537597656</v>
      </c>
      <c r="E9632" s="3" t="n">
        <v>8.51134204864502</v>
      </c>
      <c r="F9632" s="3" t="n">
        <v>263.692901611328</v>
      </c>
      <c r="G9632" s="3" t="n">
        <v>0.761295020580291</v>
      </c>
    </row>
    <row r="9633" customFormat="false" ht="13.8" hidden="false" customHeight="false" outlineLevel="0" collapsed="false">
      <c r="A9633" s="2" t="s">
        <v>9638</v>
      </c>
      <c r="B9633" s="3" t="n">
        <v>38.3057785034179</v>
      </c>
      <c r="C9633" s="3" t="n">
        <v>9.09344863891601</v>
      </c>
      <c r="D9633" s="3" t="n">
        <v>31.1924591064453</v>
      </c>
      <c r="E9633" s="3" t="n">
        <v>8.55643081665039</v>
      </c>
      <c r="F9633" s="3" t="n">
        <v>266.896118164062</v>
      </c>
      <c r="G9633" s="3" t="n">
        <v>0.766212701797485</v>
      </c>
    </row>
    <row r="9634" customFormat="false" ht="13.8" hidden="false" customHeight="false" outlineLevel="0" collapsed="false">
      <c r="A9634" s="2" t="s">
        <v>9639</v>
      </c>
      <c r="B9634" s="3" t="n">
        <v>38.336139678955</v>
      </c>
      <c r="C9634" s="3" t="n">
        <v>9.08245086669921</v>
      </c>
      <c r="D9634" s="3" t="n">
        <v>31.2414627075195</v>
      </c>
      <c r="E9634" s="3" t="n">
        <v>8.54648113250732</v>
      </c>
      <c r="F9634" s="3" t="n">
        <v>267.004577636718</v>
      </c>
      <c r="G9634" s="3" t="n">
        <v>0.766844451427459</v>
      </c>
    </row>
    <row r="9635" customFormat="false" ht="13.8" hidden="false" customHeight="false" outlineLevel="0" collapsed="false">
      <c r="A9635" s="2" t="s">
        <v>9640</v>
      </c>
      <c r="B9635" s="3" t="n">
        <v>38.1820526123046</v>
      </c>
      <c r="C9635" s="3" t="n">
        <v>9.07336330413818</v>
      </c>
      <c r="D9635" s="3" t="n">
        <v>31.0844440460205</v>
      </c>
      <c r="E9635" s="3" t="n">
        <v>8.51369476318359</v>
      </c>
      <c r="F9635" s="3" t="n">
        <v>264.643463134765</v>
      </c>
      <c r="G9635" s="3" t="n">
        <v>0.763894855976104</v>
      </c>
    </row>
    <row r="9636" customFormat="false" ht="13.8" hidden="false" customHeight="false" outlineLevel="0" collapsed="false">
      <c r="A9636" s="2" t="s">
        <v>9641</v>
      </c>
      <c r="B9636" s="3" t="n">
        <v>38.1474685668945</v>
      </c>
      <c r="C9636" s="3" t="n">
        <v>9.06681156158447</v>
      </c>
      <c r="D9636" s="3" t="n">
        <v>30.9894733428955</v>
      </c>
      <c r="E9636" s="3" t="n">
        <v>8.54511737823486</v>
      </c>
      <c r="F9636" s="3" t="n">
        <v>264.808685302734</v>
      </c>
      <c r="G9636" s="3" t="n">
        <v>0.765617609024047</v>
      </c>
    </row>
    <row r="9637" customFormat="false" ht="13.8" hidden="false" customHeight="false" outlineLevel="0" collapsed="false">
      <c r="A9637" s="2" t="s">
        <v>9642</v>
      </c>
      <c r="B9637" s="3" t="n">
        <v>38.2452278137207</v>
      </c>
      <c r="C9637" s="3" t="n">
        <v>9.08644390106201</v>
      </c>
      <c r="D9637" s="3" t="n">
        <v>31.17844581604</v>
      </c>
      <c r="E9637" s="3" t="n">
        <v>8.53441429138183</v>
      </c>
      <c r="F9637" s="3" t="n">
        <v>266.089782714843</v>
      </c>
      <c r="G9637" s="3" t="n">
        <v>0.765697062015533</v>
      </c>
    </row>
    <row r="9638" customFormat="false" ht="13.8" hidden="false" customHeight="false" outlineLevel="0" collapsed="false">
      <c r="A9638" s="2" t="s">
        <v>9643</v>
      </c>
      <c r="B9638" s="3" t="n">
        <v>38.1079216003418</v>
      </c>
      <c r="C9638" s="3" t="n">
        <v>9.08452129364013</v>
      </c>
      <c r="D9638" s="3" t="n">
        <v>30.8413963317871</v>
      </c>
      <c r="E9638" s="3" t="n">
        <v>8.51941490173339</v>
      </c>
      <c r="F9638" s="3" t="n">
        <v>262.75064086914</v>
      </c>
      <c r="G9638" s="3" t="n">
        <v>0.758973240852356</v>
      </c>
    </row>
    <row r="9639" customFormat="false" ht="13.8" hidden="false" customHeight="false" outlineLevel="0" collapsed="false">
      <c r="A9639" s="2" t="s">
        <v>9644</v>
      </c>
      <c r="B9639" s="3" t="n">
        <v>38.2862281799316</v>
      </c>
      <c r="C9639" s="3" t="n">
        <v>9.08673763275146</v>
      </c>
      <c r="D9639" s="3" t="n">
        <v>31.2087726593017</v>
      </c>
      <c r="E9639" s="3" t="n">
        <v>8.54735469818115</v>
      </c>
      <c r="F9639" s="3" t="n">
        <v>266.75244140625</v>
      </c>
      <c r="G9639" s="3" t="n">
        <v>0.766757130622863</v>
      </c>
    </row>
    <row r="9640" customFormat="false" ht="13.8" hidden="false" customHeight="false" outlineLevel="0" collapsed="false">
      <c r="A9640" s="2" t="s">
        <v>9645</v>
      </c>
      <c r="B9640" s="3" t="n">
        <v>38.1548919677734</v>
      </c>
      <c r="C9640" s="3" t="n">
        <v>9.04758644104003</v>
      </c>
      <c r="D9640" s="3" t="n">
        <v>30.9174747467041</v>
      </c>
      <c r="E9640" s="3" t="n">
        <v>8.50260734558105</v>
      </c>
      <c r="F9640" s="3" t="n">
        <v>262.879150390625</v>
      </c>
      <c r="G9640" s="3" t="n">
        <v>0.761505722999572</v>
      </c>
    </row>
    <row r="9641" customFormat="false" ht="13.8" hidden="false" customHeight="false" outlineLevel="0" collapsed="false">
      <c r="A9641" s="2" t="s">
        <v>9646</v>
      </c>
      <c r="B9641" s="3" t="n">
        <v>38.2754974365234</v>
      </c>
      <c r="C9641" s="3" t="n">
        <v>9.09935855865478</v>
      </c>
      <c r="D9641" s="3" t="n">
        <v>31.1921291351318</v>
      </c>
      <c r="E9641" s="3" t="n">
        <v>8.55305767059326</v>
      </c>
      <c r="F9641" s="3" t="n">
        <v>266.7880859375</v>
      </c>
      <c r="G9641" s="3" t="n">
        <v>0.766010642051696</v>
      </c>
    </row>
    <row r="9642" customFormat="false" ht="13.8" hidden="false" customHeight="false" outlineLevel="0" collapsed="false">
      <c r="A9642" s="2" t="s">
        <v>9647</v>
      </c>
      <c r="B9642" s="3" t="n">
        <v>38.1671485900878</v>
      </c>
      <c r="C9642" s="3" t="n">
        <v>9.04923057556152</v>
      </c>
      <c r="D9642" s="3" t="n">
        <v>31.0652923583984</v>
      </c>
      <c r="E9642" s="3" t="n">
        <v>8.51324367523193</v>
      </c>
      <c r="F9642" s="3" t="n">
        <v>264.466400146484</v>
      </c>
      <c r="G9642" s="3" t="n">
        <v>0.765718460083007</v>
      </c>
    </row>
    <row r="9643" customFormat="false" ht="13.8" hidden="false" customHeight="false" outlineLevel="0" collapsed="false">
      <c r="A9643" s="2" t="s">
        <v>9648</v>
      </c>
      <c r="B9643" s="3" t="n">
        <v>38.2891807556152</v>
      </c>
      <c r="C9643" s="3" t="n">
        <v>9.07423019409179</v>
      </c>
      <c r="D9643" s="3" t="n">
        <v>31.250991821289</v>
      </c>
      <c r="E9643" s="3" t="n">
        <v>8.52062702178955</v>
      </c>
      <c r="F9643" s="3" t="n">
        <v>266.278045654296</v>
      </c>
      <c r="G9643" s="3" t="n">
        <v>0.766389429569244</v>
      </c>
    </row>
    <row r="9644" customFormat="false" ht="13.8" hidden="false" customHeight="false" outlineLevel="0" collapsed="false">
      <c r="A9644" s="2" t="s">
        <v>9649</v>
      </c>
      <c r="B9644" s="3" t="n">
        <v>38.0873908996582</v>
      </c>
      <c r="C9644" s="3" t="n">
        <v>9.03710174560546</v>
      </c>
      <c r="D9644" s="3" t="n">
        <v>30.913064956665</v>
      </c>
      <c r="E9644" s="3" t="n">
        <v>8.50128841400146</v>
      </c>
      <c r="F9644" s="3" t="n">
        <v>262.800872802734</v>
      </c>
      <c r="G9644" s="3" t="n">
        <v>0.763512969017028</v>
      </c>
    </row>
    <row r="9645" customFormat="false" ht="13.8" hidden="false" customHeight="false" outlineLevel="0" collapsed="false">
      <c r="A9645" s="2" t="s">
        <v>9650</v>
      </c>
      <c r="B9645" s="3" t="n">
        <v>38.0752182006835</v>
      </c>
      <c r="C9645" s="3" t="n">
        <v>9.04533672332763</v>
      </c>
      <c r="D9645" s="3" t="n">
        <v>30.8601055145263</v>
      </c>
      <c r="E9645" s="3" t="n">
        <v>8.51351547241211</v>
      </c>
      <c r="F9645" s="3" t="n">
        <v>262.727996826171</v>
      </c>
      <c r="G9645" s="3" t="n">
        <v>0.762850105762481</v>
      </c>
    </row>
    <row r="9646" customFormat="false" ht="13.8" hidden="false" customHeight="false" outlineLevel="0" collapsed="false">
      <c r="A9646" s="2" t="s">
        <v>9651</v>
      </c>
      <c r="B9646" s="3" t="n">
        <v>38.1293334960937</v>
      </c>
      <c r="C9646" s="3" t="n">
        <v>9.05760192871093</v>
      </c>
      <c r="D9646" s="3" t="n">
        <v>30.9734153747558</v>
      </c>
      <c r="E9646" s="3" t="n">
        <v>8.52784919738769</v>
      </c>
      <c r="F9646" s="3" t="n">
        <v>264.136627197265</v>
      </c>
      <c r="G9646" s="3" t="n">
        <v>0.764814615249633</v>
      </c>
    </row>
    <row r="9647" customFormat="false" ht="13.8" hidden="false" customHeight="false" outlineLevel="0" collapsed="false">
      <c r="A9647" s="2" t="s">
        <v>9652</v>
      </c>
      <c r="B9647" s="3" t="n">
        <v>38.1942481994628</v>
      </c>
      <c r="C9647" s="3" t="n">
        <v>9.10231113433837</v>
      </c>
      <c r="D9647" s="3" t="n">
        <v>30.9904747009277</v>
      </c>
      <c r="E9647" s="3" t="n">
        <v>8.5402717590332</v>
      </c>
      <c r="F9647" s="3" t="n">
        <v>264.667083740234</v>
      </c>
      <c r="G9647" s="3" t="n">
        <v>0.761290311813354</v>
      </c>
    </row>
    <row r="9648" customFormat="false" ht="13.8" hidden="false" customHeight="false" outlineLevel="0" collapsed="false">
      <c r="A9648" s="2" t="s">
        <v>9653</v>
      </c>
      <c r="B9648" s="3" t="n">
        <v>38.1510848999023</v>
      </c>
      <c r="C9648" s="3" t="n">
        <v>9.07659149169921</v>
      </c>
      <c r="D9648" s="3" t="n">
        <v>30.9334106445312</v>
      </c>
      <c r="E9648" s="3" t="n">
        <v>8.54659938812255</v>
      </c>
      <c r="F9648" s="3" t="n">
        <v>264.375457763671</v>
      </c>
      <c r="G9648" s="3" t="n">
        <v>0.763469099998474</v>
      </c>
    </row>
    <row r="9649" customFormat="false" ht="13.8" hidden="false" customHeight="false" outlineLevel="0" collapsed="false">
      <c r="A9649" s="2" t="s">
        <v>9654</v>
      </c>
      <c r="B9649" s="3" t="n">
        <v>38.1427192687988</v>
      </c>
      <c r="C9649" s="3" t="n">
        <v>9.07055950164795</v>
      </c>
      <c r="D9649" s="3" t="n">
        <v>30.9716205596923</v>
      </c>
      <c r="E9649" s="3" t="n">
        <v>8.53732299804687</v>
      </c>
      <c r="F9649" s="3" t="n">
        <v>264.414733886718</v>
      </c>
      <c r="G9649" s="3" t="n">
        <v>0.764257848262786</v>
      </c>
    </row>
    <row r="9650" customFormat="false" ht="13.8" hidden="false" customHeight="false" outlineLevel="0" collapsed="false">
      <c r="A9650" s="2" t="s">
        <v>9655</v>
      </c>
      <c r="B9650" s="3" t="n">
        <v>38.1670837402343</v>
      </c>
      <c r="C9650" s="3" t="n">
        <v>9.08403396606445</v>
      </c>
      <c r="D9650" s="3" t="n">
        <v>30.9643726348876</v>
      </c>
      <c r="E9650" s="3" t="n">
        <v>8.5410099029541</v>
      </c>
      <c r="F9650" s="3" t="n">
        <v>264.467010498046</v>
      </c>
      <c r="G9650" s="3" t="n">
        <v>0.762787878513336</v>
      </c>
    </row>
    <row r="9651" customFormat="false" ht="13.8" hidden="false" customHeight="false" outlineLevel="0" collapsed="false">
      <c r="A9651" s="2" t="s">
        <v>9656</v>
      </c>
      <c r="B9651" s="3" t="n">
        <v>38.1939468383789</v>
      </c>
      <c r="C9651" s="3" t="n">
        <v>9.0683422088623</v>
      </c>
      <c r="D9651" s="3" t="n">
        <v>30.9736652374267</v>
      </c>
      <c r="E9651" s="3" t="n">
        <v>8.51568412780761</v>
      </c>
      <c r="F9651" s="3" t="n">
        <v>263.761962890625</v>
      </c>
      <c r="G9651" s="3" t="n">
        <v>0.761534750461578</v>
      </c>
    </row>
    <row r="9652" customFormat="false" ht="13.8" hidden="false" customHeight="false" outlineLevel="0" collapsed="false">
      <c r="A9652" s="2" t="s">
        <v>9657</v>
      </c>
      <c r="B9652" s="3" t="n">
        <v>38.1622848510742</v>
      </c>
      <c r="C9652" s="3" t="n">
        <v>9.08859252929687</v>
      </c>
      <c r="D9652" s="3" t="n">
        <v>31.0167636871337</v>
      </c>
      <c r="E9652" s="3" t="n">
        <v>8.53510379791259</v>
      </c>
      <c r="F9652" s="3" t="n">
        <v>264.731292724609</v>
      </c>
      <c r="G9652" s="3" t="n">
        <v>0.76326310634613</v>
      </c>
    </row>
    <row r="9653" customFormat="false" ht="13.8" hidden="false" customHeight="false" outlineLevel="0" collapsed="false">
      <c r="A9653" s="2" t="s">
        <v>9658</v>
      </c>
      <c r="B9653" s="3" t="n">
        <v>38.1444854736328</v>
      </c>
      <c r="C9653" s="3" t="n">
        <v>9.06653022766113</v>
      </c>
      <c r="D9653" s="3" t="n">
        <v>30.9968547821044</v>
      </c>
      <c r="E9653" s="3" t="n">
        <v>8.54071807861328</v>
      </c>
      <c r="F9653" s="3" t="n">
        <v>264.735412597656</v>
      </c>
      <c r="G9653" s="3" t="n">
        <v>0.765489399433136</v>
      </c>
    </row>
    <row r="9654" customFormat="false" ht="13.8" hidden="false" customHeight="false" outlineLevel="0" collapsed="false">
      <c r="A9654" s="2" t="s">
        <v>9659</v>
      </c>
      <c r="B9654" s="3" t="n">
        <v>38.1496696472168</v>
      </c>
      <c r="C9654" s="3" t="n">
        <v>8.97499752044677</v>
      </c>
      <c r="D9654" s="3" t="n">
        <v>30.8673248291015</v>
      </c>
      <c r="E9654" s="3" t="n">
        <v>8.43785190582275</v>
      </c>
      <c r="F9654" s="3" t="n">
        <v>260.453918457031</v>
      </c>
      <c r="G9654" s="3" t="n">
        <v>0.760686635971069</v>
      </c>
    </row>
    <row r="9655" customFormat="false" ht="13.8" hidden="false" customHeight="false" outlineLevel="0" collapsed="false">
      <c r="A9655" s="2" t="s">
        <v>9660</v>
      </c>
      <c r="B9655" s="3" t="n">
        <v>37.8479461669921</v>
      </c>
      <c r="C9655" s="3" t="n">
        <v>8.99175548553466</v>
      </c>
      <c r="D9655" s="3" t="n">
        <v>30.7635898590087</v>
      </c>
      <c r="E9655" s="3" t="n">
        <v>8.43444442749023</v>
      </c>
      <c r="F9655" s="3" t="n">
        <v>259.47378540039</v>
      </c>
      <c r="G9655" s="3" t="n">
        <v>0.762441754341125</v>
      </c>
    </row>
    <row r="9656" customFormat="false" ht="13.8" hidden="false" customHeight="false" outlineLevel="0" collapsed="false">
      <c r="A9656" s="2" t="s">
        <v>9661</v>
      </c>
      <c r="B9656" s="3" t="n">
        <v>37.8832397460937</v>
      </c>
      <c r="C9656" s="3" t="n">
        <v>9.0149393081665</v>
      </c>
      <c r="D9656" s="3" t="n">
        <v>30.7907390594482</v>
      </c>
      <c r="E9656" s="3" t="n">
        <v>8.46902656555175</v>
      </c>
      <c r="F9656" s="3" t="n">
        <v>260.767578125</v>
      </c>
      <c r="G9656" s="3" t="n">
        <v>0.763560891151428</v>
      </c>
    </row>
    <row r="9657" customFormat="false" ht="13.8" hidden="false" customHeight="false" outlineLevel="0" collapsed="false">
      <c r="A9657" s="2" t="s">
        <v>9662</v>
      </c>
      <c r="B9657" s="3" t="n">
        <v>37.8977470397949</v>
      </c>
      <c r="C9657" s="3" t="n">
        <v>9.00758266448974</v>
      </c>
      <c r="D9657" s="3" t="n">
        <v>30.8173675537109</v>
      </c>
      <c r="E9657" s="3" t="n">
        <v>8.45025539398193</v>
      </c>
      <c r="F9657" s="3" t="n">
        <v>260.414611816406</v>
      </c>
      <c r="G9657" s="3" t="n">
        <v>0.762857973575592</v>
      </c>
    </row>
    <row r="9658" customFormat="false" ht="13.8" hidden="false" customHeight="false" outlineLevel="0" collapsed="false">
      <c r="A9658" s="2" t="s">
        <v>9663</v>
      </c>
      <c r="B9658" s="3" t="n">
        <v>37.9912528991699</v>
      </c>
      <c r="C9658" s="3" t="n">
        <v>8.97919654846191</v>
      </c>
      <c r="D9658" s="3" t="n">
        <v>30.9582633972167</v>
      </c>
      <c r="E9658" s="3" t="n">
        <v>8.42232704162597</v>
      </c>
      <c r="F9658" s="3" t="n">
        <v>260.740631103515</v>
      </c>
      <c r="G9658" s="3" t="n">
        <v>0.764341831207275</v>
      </c>
    </row>
    <row r="9659" customFormat="false" ht="13.8" hidden="false" customHeight="false" outlineLevel="0" collapsed="false">
      <c r="A9659" s="2" t="s">
        <v>9664</v>
      </c>
      <c r="B9659" s="3" t="n">
        <v>37.901065826416</v>
      </c>
      <c r="C9659" s="3" t="n">
        <v>9.00677299499511</v>
      </c>
      <c r="D9659" s="3" t="n">
        <v>30.8479022979736</v>
      </c>
      <c r="E9659" s="3" t="n">
        <v>8.4492654800415</v>
      </c>
      <c r="F9659" s="3" t="n">
        <v>260.642120361328</v>
      </c>
      <c r="G9659" s="3" t="n">
        <v>0.763526201248169</v>
      </c>
    </row>
    <row r="9660" customFormat="false" ht="13.8" hidden="false" customHeight="false" outlineLevel="0" collapsed="false">
      <c r="A9660" s="2" t="s">
        <v>9665</v>
      </c>
      <c r="B9660" s="3" t="n">
        <v>37.8844985961914</v>
      </c>
      <c r="C9660" s="3" t="n">
        <v>9.00092601776123</v>
      </c>
      <c r="D9660" s="3" t="n">
        <v>30.8057651519775</v>
      </c>
      <c r="E9660" s="3" t="n">
        <v>8.44978618621826</v>
      </c>
      <c r="F9660" s="3" t="n">
        <v>260.302124023437</v>
      </c>
      <c r="G9660" s="3" t="n">
        <v>0.763359248638153</v>
      </c>
    </row>
    <row r="9661" customFormat="false" ht="13.8" hidden="false" customHeight="false" outlineLevel="0" collapsed="false">
      <c r="A9661" s="2" t="s">
        <v>9666</v>
      </c>
      <c r="B9661" s="3" t="n">
        <v>37.8052101135253</v>
      </c>
      <c r="C9661" s="3" t="n">
        <v>8.99376773834228</v>
      </c>
      <c r="D9661" s="3" t="n">
        <v>30.7339897155761</v>
      </c>
      <c r="E9661" s="3" t="n">
        <v>8.44862747192382</v>
      </c>
      <c r="F9661" s="3" t="n">
        <v>259.660034179687</v>
      </c>
      <c r="G9661" s="3" t="n">
        <v>0.763680636882782</v>
      </c>
    </row>
    <row r="9662" customFormat="false" ht="13.8" hidden="false" customHeight="false" outlineLevel="0" collapsed="false">
      <c r="A9662" s="2" t="s">
        <v>9667</v>
      </c>
      <c r="B9662" s="3" t="n">
        <v>37.8827171325683</v>
      </c>
      <c r="C9662" s="3" t="n">
        <v>9.00555324554443</v>
      </c>
      <c r="D9662" s="3" t="n">
        <v>30.7892608642578</v>
      </c>
      <c r="E9662" s="3" t="n">
        <v>8.46477699279785</v>
      </c>
      <c r="F9662" s="3" t="n">
        <v>260.624237060546</v>
      </c>
      <c r="G9662" s="3" t="n">
        <v>0.763947069644928</v>
      </c>
    </row>
    <row r="9663" customFormat="false" ht="13.8" hidden="false" customHeight="false" outlineLevel="0" collapsed="false">
      <c r="A9663" s="2" t="s">
        <v>9668</v>
      </c>
      <c r="B9663" s="3" t="n">
        <v>37.846076965332</v>
      </c>
      <c r="C9663" s="3" t="n">
        <v>9.00467681884765</v>
      </c>
      <c r="D9663" s="3" t="n">
        <v>30.7737998962402</v>
      </c>
      <c r="E9663" s="3" t="n">
        <v>8.45322227478027</v>
      </c>
      <c r="F9663" s="3" t="n">
        <v>260.137756347656</v>
      </c>
      <c r="G9663" s="3" t="n">
        <v>0.763333618640899</v>
      </c>
    </row>
    <row r="9664" customFormat="false" ht="13.8" hidden="false" customHeight="false" outlineLevel="0" collapsed="false">
      <c r="A9664" s="2" t="s">
        <v>9669</v>
      </c>
      <c r="B9664" s="3" t="n">
        <v>37.8282775878906</v>
      </c>
      <c r="C9664" s="3" t="n">
        <v>9.02105808258056</v>
      </c>
      <c r="D9664" s="3" t="n">
        <v>30.7581195831298</v>
      </c>
      <c r="E9664" s="3" t="n">
        <v>8.42470455169677</v>
      </c>
      <c r="F9664" s="3" t="n">
        <v>259.12808227539</v>
      </c>
      <c r="G9664" s="3" t="n">
        <v>0.759347259998321</v>
      </c>
    </row>
    <row r="9665" customFormat="false" ht="13.8" hidden="false" customHeight="false" outlineLevel="0" collapsed="false">
      <c r="A9665" s="2" t="s">
        <v>9670</v>
      </c>
      <c r="B9665" s="3" t="n">
        <v>37.8354835510253</v>
      </c>
      <c r="C9665" s="3" t="n">
        <v>9.00390815734863</v>
      </c>
      <c r="D9665" s="3" t="n">
        <v>30.7352104187011</v>
      </c>
      <c r="E9665" s="3" t="n">
        <v>8.43143272399902</v>
      </c>
      <c r="F9665" s="3" t="n">
        <v>259.141845703125</v>
      </c>
      <c r="G9665" s="3" t="n">
        <v>0.760689139366149</v>
      </c>
    </row>
    <row r="9666" customFormat="false" ht="13.8" hidden="false" customHeight="false" outlineLevel="0" collapsed="false">
      <c r="A9666" s="2" t="s">
        <v>9671</v>
      </c>
      <c r="B9666" s="3" t="n">
        <v>37.808723449707</v>
      </c>
      <c r="C9666" s="3" t="n">
        <v>8.99851608276367</v>
      </c>
      <c r="D9666" s="3" t="n">
        <v>30.700698852539</v>
      </c>
      <c r="E9666" s="3" t="n">
        <v>8.44503402709961</v>
      </c>
      <c r="F9666" s="3" t="n">
        <v>259.268432617187</v>
      </c>
      <c r="G9666" s="3" t="n">
        <v>0.76205575466156</v>
      </c>
    </row>
    <row r="9667" customFormat="false" ht="13.8" hidden="false" customHeight="false" outlineLevel="0" collapsed="false">
      <c r="A9667" s="2" t="s">
        <v>9672</v>
      </c>
      <c r="B9667" s="3" t="n">
        <v>37.7883186340332</v>
      </c>
      <c r="C9667" s="3" t="n">
        <v>8.98967552185058</v>
      </c>
      <c r="D9667" s="3" t="n">
        <v>30.7362518310546</v>
      </c>
      <c r="E9667" s="3" t="n">
        <v>8.4399709701538</v>
      </c>
      <c r="F9667" s="3" t="n">
        <v>259.4130859375</v>
      </c>
      <c r="G9667" s="3" t="n">
        <v>0.763642847537994</v>
      </c>
    </row>
    <row r="9668" customFormat="false" ht="13.8" hidden="false" customHeight="false" outlineLevel="0" collapsed="false">
      <c r="A9668" s="2" t="s">
        <v>9673</v>
      </c>
      <c r="B9668" s="3" t="n">
        <v>37.8941230773925</v>
      </c>
      <c r="C9668" s="3" t="n">
        <v>9.00516700744628</v>
      </c>
      <c r="D9668" s="3" t="n">
        <v>30.835054397583</v>
      </c>
      <c r="E9668" s="3" t="n">
        <v>8.4524917602539</v>
      </c>
      <c r="F9668" s="3" t="n">
        <v>260.633056640625</v>
      </c>
      <c r="G9668" s="3" t="n">
        <v>0.763775765895843</v>
      </c>
    </row>
    <row r="9669" customFormat="false" ht="13.8" hidden="false" customHeight="false" outlineLevel="0" collapsed="false">
      <c r="A9669" s="2" t="s">
        <v>9674</v>
      </c>
      <c r="B9669" s="3" t="n">
        <v>37.8103370666503</v>
      </c>
      <c r="C9669" s="3" t="n">
        <v>9.03848934173584</v>
      </c>
      <c r="D9669" s="3" t="n">
        <v>30.7096118927001</v>
      </c>
      <c r="E9669" s="3" t="n">
        <v>8.46821308135986</v>
      </c>
      <c r="F9669" s="3" t="n">
        <v>260.055541992187</v>
      </c>
      <c r="G9669" s="3" t="n">
        <v>0.760956287384033</v>
      </c>
    </row>
    <row r="9670" customFormat="false" ht="13.8" hidden="false" customHeight="false" outlineLevel="0" collapsed="false">
      <c r="A9670" s="2" t="s">
        <v>9675</v>
      </c>
      <c r="B9670" s="3" t="n">
        <v>37.9362754821777</v>
      </c>
      <c r="C9670" s="3" t="n">
        <v>8.99807548522949</v>
      </c>
      <c r="D9670" s="3" t="n">
        <v>30.9298763275146</v>
      </c>
      <c r="E9670" s="3" t="n">
        <v>8.44445514678955</v>
      </c>
      <c r="F9670" s="3" t="n">
        <v>261.185943603515</v>
      </c>
      <c r="G9670" s="3" t="n">
        <v>0.765148043632507</v>
      </c>
    </row>
    <row r="9671" customFormat="false" ht="13.8" hidden="false" customHeight="false" outlineLevel="0" collapsed="false">
      <c r="A9671" s="2" t="s">
        <v>9676</v>
      </c>
      <c r="B9671" s="3" t="n">
        <v>38.0635833740234</v>
      </c>
      <c r="C9671" s="3" t="n">
        <v>9.00973510742187</v>
      </c>
      <c r="D9671" s="3" t="n">
        <v>31.0099697113037</v>
      </c>
      <c r="E9671" s="3" t="n">
        <v>8.43217658996582</v>
      </c>
      <c r="F9671" s="3" t="n">
        <v>261.481536865234</v>
      </c>
      <c r="G9671" s="3" t="n">
        <v>0.762463986873626</v>
      </c>
    </row>
    <row r="9672" customFormat="false" ht="13.8" hidden="false" customHeight="false" outlineLevel="0" collapsed="false">
      <c r="A9672" s="2" t="s">
        <v>9677</v>
      </c>
      <c r="B9672" s="3" t="n">
        <v>37.8976287841796</v>
      </c>
      <c r="C9672" s="3" t="n">
        <v>8.99417972564697</v>
      </c>
      <c r="D9672" s="3" t="n">
        <v>30.7620506286621</v>
      </c>
      <c r="E9672" s="3" t="n">
        <v>8.46323871612548</v>
      </c>
      <c r="F9672" s="3" t="n">
        <v>260.346588134765</v>
      </c>
      <c r="G9672" s="3" t="n">
        <v>0.763797581195831</v>
      </c>
    </row>
    <row r="9673" customFormat="false" ht="13.8" hidden="false" customHeight="false" outlineLevel="0" collapsed="false">
      <c r="A9673" s="2" t="s">
        <v>9678</v>
      </c>
      <c r="B9673" s="3" t="n">
        <v>37.9117927551269</v>
      </c>
      <c r="C9673" s="3" t="n">
        <v>9.00827884674072</v>
      </c>
      <c r="D9673" s="3" t="n">
        <v>30.8917922973632</v>
      </c>
      <c r="E9673" s="3" t="n">
        <v>8.44153976440429</v>
      </c>
      <c r="F9673" s="3" t="n">
        <v>260.774291992187</v>
      </c>
      <c r="G9673" s="3" t="n">
        <v>0.763569593429565</v>
      </c>
    </row>
    <row r="9674" customFormat="false" ht="13.8" hidden="false" customHeight="false" outlineLevel="0" collapsed="false">
      <c r="A9674" s="2" t="s">
        <v>9679</v>
      </c>
      <c r="B9674" s="3" t="n">
        <v>37.7550048828125</v>
      </c>
      <c r="C9674" s="3" t="n">
        <v>9.00109767913818</v>
      </c>
      <c r="D9674" s="3" t="n">
        <v>30.6539707183837</v>
      </c>
      <c r="E9674" s="3" t="n">
        <v>8.44940376281738</v>
      </c>
      <c r="F9674" s="3" t="n">
        <v>259.007781982421</v>
      </c>
      <c r="G9674" s="3" t="n">
        <v>0.762154102325439</v>
      </c>
    </row>
    <row r="9675" customFormat="false" ht="13.8" hidden="false" customHeight="false" outlineLevel="0" collapsed="false">
      <c r="A9675" s="2" t="s">
        <v>9680</v>
      </c>
      <c r="B9675" s="3" t="n">
        <v>37.823673248291</v>
      </c>
      <c r="C9675" s="3" t="n">
        <v>9.03786373138427</v>
      </c>
      <c r="D9675" s="3" t="n">
        <v>30.6822681427001</v>
      </c>
      <c r="E9675" s="3" t="n">
        <v>8.47538757324218</v>
      </c>
      <c r="F9675" s="3" t="n">
        <v>260.044128417968</v>
      </c>
      <c r="G9675" s="3" t="n">
        <v>0.760707259178161</v>
      </c>
    </row>
    <row r="9676" customFormat="false" ht="13.8" hidden="false" customHeight="false" outlineLevel="0" collapsed="false">
      <c r="A9676" s="2" t="s">
        <v>9681</v>
      </c>
      <c r="B9676" s="3" t="n">
        <v>37.9158897399902</v>
      </c>
      <c r="C9676" s="3" t="n">
        <v>9.00881290435791</v>
      </c>
      <c r="D9676" s="3" t="n">
        <v>30.7895698547363</v>
      </c>
      <c r="E9676" s="3" t="n">
        <v>8.44832229614257</v>
      </c>
      <c r="F9676" s="3" t="n">
        <v>260.120208740234</v>
      </c>
      <c r="G9676" s="3" t="n">
        <v>0.761526942253112</v>
      </c>
    </row>
    <row r="9677" customFormat="false" ht="13.8" hidden="false" customHeight="false" outlineLevel="0" collapsed="false">
      <c r="A9677" s="2" t="s">
        <v>9682</v>
      </c>
      <c r="B9677" s="3" t="n">
        <v>37.8437881469726</v>
      </c>
      <c r="C9677" s="3" t="n">
        <v>8.985200881958</v>
      </c>
      <c r="D9677" s="3" t="n">
        <v>30.7244834899902</v>
      </c>
      <c r="E9677" s="3" t="n">
        <v>8.45108985900878</v>
      </c>
      <c r="F9677" s="3" t="n">
        <v>259.655364990234</v>
      </c>
      <c r="G9677" s="3" t="n">
        <v>0.763615787029266</v>
      </c>
    </row>
    <row r="9678" customFormat="false" ht="13.8" hidden="false" customHeight="false" outlineLevel="0" collapsed="false">
      <c r="A9678" s="2" t="s">
        <v>9683</v>
      </c>
      <c r="B9678" s="3" t="n">
        <v>37.8852653503418</v>
      </c>
      <c r="C9678" s="3" t="n">
        <v>8.99217319488525</v>
      </c>
      <c r="D9678" s="3" t="n">
        <v>30.8580379486084</v>
      </c>
      <c r="E9678" s="3" t="n">
        <v>8.43913745880127</v>
      </c>
      <c r="F9678" s="3" t="n">
        <v>260.415222167968</v>
      </c>
      <c r="G9678" s="3" t="n">
        <v>0.764418840408325</v>
      </c>
    </row>
    <row r="9679" customFormat="false" ht="13.8" hidden="false" customHeight="false" outlineLevel="0" collapsed="false">
      <c r="A9679" s="2" t="s">
        <v>9684</v>
      </c>
      <c r="B9679" s="3" t="n">
        <v>38.0129966735839</v>
      </c>
      <c r="C9679" s="3" t="n">
        <v>9.01340866088867</v>
      </c>
      <c r="D9679" s="3" t="n">
        <v>30.9889888763427</v>
      </c>
      <c r="E9679" s="3" t="n">
        <v>8.45243835449218</v>
      </c>
      <c r="F9679" s="3" t="n">
        <v>261.932525634765</v>
      </c>
      <c r="G9679" s="3" t="n">
        <v>0.764483749866485</v>
      </c>
    </row>
    <row r="9680" customFormat="false" ht="13.8" hidden="false" customHeight="false" outlineLevel="0" collapsed="false">
      <c r="A9680" s="2" t="s">
        <v>9685</v>
      </c>
      <c r="B9680" s="3" t="n">
        <v>38.0944290161132</v>
      </c>
      <c r="C9680" s="3" t="n">
        <v>8.96380710601806</v>
      </c>
      <c r="D9680" s="3" t="n">
        <v>31.0314598083496</v>
      </c>
      <c r="E9680" s="3" t="n">
        <v>8.43486499786377</v>
      </c>
      <c r="F9680" s="3" t="n">
        <v>261.746185302734</v>
      </c>
      <c r="G9680" s="3" t="n">
        <v>0.766525089740753</v>
      </c>
    </row>
    <row r="9681" customFormat="false" ht="13.8" hidden="false" customHeight="false" outlineLevel="0" collapsed="false">
      <c r="A9681" s="2" t="s">
        <v>9686</v>
      </c>
      <c r="B9681" s="3" t="n">
        <v>37.8862266540527</v>
      </c>
      <c r="C9681" s="3" t="n">
        <v>9.0072660446167</v>
      </c>
      <c r="D9681" s="3" t="n">
        <v>30.8232746124267</v>
      </c>
      <c r="E9681" s="3" t="n">
        <v>8.46044540405273</v>
      </c>
      <c r="F9681" s="3" t="n">
        <v>260.778625488281</v>
      </c>
      <c r="G9681" s="3" t="n">
        <v>0.764183461666107</v>
      </c>
    </row>
    <row r="9682" customFormat="false" ht="13.8" hidden="false" customHeight="false" outlineLevel="0" collapsed="false">
      <c r="A9682" s="2" t="s">
        <v>9687</v>
      </c>
      <c r="B9682" s="3" t="n">
        <v>37.9747352600097</v>
      </c>
      <c r="C9682" s="3" t="n">
        <v>9.00888729095459</v>
      </c>
      <c r="D9682" s="3" t="n">
        <v>30.9603424072265</v>
      </c>
      <c r="E9682" s="3" t="n">
        <v>8.47092247009277</v>
      </c>
      <c r="F9682" s="3" t="n">
        <v>262.262664794921</v>
      </c>
      <c r="G9682" s="3" t="n">
        <v>0.766603112220764</v>
      </c>
    </row>
    <row r="9683" customFormat="false" ht="13.8" hidden="false" customHeight="false" outlineLevel="0" collapsed="false">
      <c r="A9683" s="2" t="s">
        <v>9688</v>
      </c>
      <c r="B9683" s="3" t="n">
        <v>37.7838630676269</v>
      </c>
      <c r="C9683" s="3" t="n">
        <v>8.9943733215332</v>
      </c>
      <c r="D9683" s="3" t="n">
        <v>30.7419986724853</v>
      </c>
      <c r="E9683" s="3" t="n">
        <v>8.42759609222412</v>
      </c>
      <c r="F9683" s="3" t="n">
        <v>259.081146240234</v>
      </c>
      <c r="G9683" s="3" t="n">
        <v>0.762357234954834</v>
      </c>
    </row>
    <row r="9684" customFormat="false" ht="13.8" hidden="false" customHeight="false" outlineLevel="0" collapsed="false">
      <c r="A9684" s="2" t="s">
        <v>9689</v>
      </c>
      <c r="B9684" s="3" t="n">
        <v>37.8666877746582</v>
      </c>
      <c r="C9684" s="3" t="n">
        <v>8.99701309204101</v>
      </c>
      <c r="D9684" s="3" t="n">
        <v>30.7367115020751</v>
      </c>
      <c r="E9684" s="3" t="n">
        <v>8.45792388916015</v>
      </c>
      <c r="F9684" s="3" t="n">
        <v>259.968780517578</v>
      </c>
      <c r="G9684" s="3" t="n">
        <v>0.76307201385498</v>
      </c>
    </row>
    <row r="9685" customFormat="false" ht="13.8" hidden="false" customHeight="false" outlineLevel="0" collapsed="false">
      <c r="A9685" s="2" t="s">
        <v>9690</v>
      </c>
      <c r="B9685" s="3" t="n">
        <v>37.935375213623</v>
      </c>
      <c r="C9685" s="3" t="n">
        <v>8.97761917114257</v>
      </c>
      <c r="D9685" s="3" t="n">
        <v>30.9059047698974</v>
      </c>
      <c r="E9685" s="3" t="n">
        <v>8.43415927886962</v>
      </c>
      <c r="F9685" s="3" t="n">
        <v>260.665313720703</v>
      </c>
      <c r="G9685" s="3" t="n">
        <v>0.765380978584289</v>
      </c>
    </row>
    <row r="9686" customFormat="false" ht="13.8" hidden="false" customHeight="false" outlineLevel="0" collapsed="false">
      <c r="A9686" s="2" t="s">
        <v>9691</v>
      </c>
      <c r="B9686" s="3" t="n">
        <v>37.9791831970214</v>
      </c>
      <c r="C9686" s="3" t="n">
        <v>9.02374649047851</v>
      </c>
      <c r="D9686" s="3" t="n">
        <v>30.9298229217529</v>
      </c>
      <c r="E9686" s="3" t="n">
        <v>8.4704999923706</v>
      </c>
      <c r="F9686" s="3" t="n">
        <v>261.991058349609</v>
      </c>
      <c r="G9686" s="3" t="n">
        <v>0.76445859670639</v>
      </c>
    </row>
    <row r="9687" customFormat="false" ht="13.8" hidden="false" customHeight="false" outlineLevel="0" collapsed="false">
      <c r="A9687" s="2" t="s">
        <v>9692</v>
      </c>
      <c r="B9687" s="3" t="n">
        <v>37.8771514892578</v>
      </c>
      <c r="C9687" s="3" t="n">
        <v>8.97889423370361</v>
      </c>
      <c r="D9687" s="3" t="n">
        <v>30.8085403442382</v>
      </c>
      <c r="E9687" s="3" t="n">
        <v>8.42871665954589</v>
      </c>
      <c r="F9687" s="3" t="n">
        <v>259.676452636718</v>
      </c>
      <c r="G9687" s="3" t="n">
        <v>0.763541042804718</v>
      </c>
    </row>
    <row r="9688" customFormat="false" ht="13.8" hidden="false" customHeight="false" outlineLevel="0" collapsed="false">
      <c r="A9688" s="2" t="s">
        <v>9693</v>
      </c>
      <c r="B9688" s="3" t="n">
        <v>38.0467720031738</v>
      </c>
      <c r="C9688" s="3" t="n">
        <v>9.01990222930908</v>
      </c>
      <c r="D9688" s="3" t="n">
        <v>31.0406036376953</v>
      </c>
      <c r="E9688" s="3" t="n">
        <v>8.45395183563232</v>
      </c>
      <c r="F9688" s="3" t="n">
        <v>262.415771484375</v>
      </c>
      <c r="G9688" s="3" t="n">
        <v>0.764663398265838</v>
      </c>
    </row>
    <row r="9689" customFormat="false" ht="13.8" hidden="false" customHeight="false" outlineLevel="0" collapsed="false">
      <c r="A9689" s="2" t="s">
        <v>9694</v>
      </c>
      <c r="B9689" s="3" t="n">
        <v>37.9622764587402</v>
      </c>
      <c r="C9689" s="3" t="n">
        <v>8.99551010131836</v>
      </c>
      <c r="D9689" s="3" t="n">
        <v>30.9270114898681</v>
      </c>
      <c r="E9689" s="3" t="n">
        <v>8.43997478485107</v>
      </c>
      <c r="F9689" s="3" t="n">
        <v>261.023193359375</v>
      </c>
      <c r="G9689" s="3" t="n">
        <v>0.764365434646606</v>
      </c>
    </row>
    <row r="9690" customFormat="false" ht="13.8" hidden="false" customHeight="false" outlineLevel="0" collapsed="false">
      <c r="A9690" s="2" t="s">
        <v>9695</v>
      </c>
      <c r="B9690" s="3" t="n">
        <v>37.8817710876464</v>
      </c>
      <c r="C9690" s="3" t="n">
        <v>9.00309467315673</v>
      </c>
      <c r="D9690" s="3" t="n">
        <v>30.8658218383789</v>
      </c>
      <c r="E9690" s="3" t="n">
        <v>8.43449783325195</v>
      </c>
      <c r="F9690" s="3" t="n">
        <v>260.337707519531</v>
      </c>
      <c r="G9690" s="3" t="n">
        <v>0.763334691524505</v>
      </c>
    </row>
    <row r="9691" customFormat="false" ht="13.8" hidden="false" customHeight="false" outlineLevel="0" collapsed="false">
      <c r="A9691" s="2" t="s">
        <v>9696</v>
      </c>
      <c r="B9691" s="3" t="n">
        <v>37.9211997985839</v>
      </c>
      <c r="C9691" s="3" t="n">
        <v>9.00612735748291</v>
      </c>
      <c r="D9691" s="3" t="n">
        <v>30.8383464813232</v>
      </c>
      <c r="E9691" s="3" t="n">
        <v>8.4427843093872</v>
      </c>
      <c r="F9691" s="3" t="n">
        <v>260.361511230468</v>
      </c>
      <c r="G9691" s="3" t="n">
        <v>0.762353897094726</v>
      </c>
    </row>
    <row r="9692" customFormat="false" ht="13.8" hidden="false" customHeight="false" outlineLevel="0" collapsed="false">
      <c r="A9692" s="2" t="s">
        <v>9697</v>
      </c>
      <c r="B9692" s="3" t="n">
        <v>37.8784294128418</v>
      </c>
      <c r="C9692" s="3" t="n">
        <v>8.94138622283935</v>
      </c>
      <c r="D9692" s="3" t="n">
        <v>30.8324069976806</v>
      </c>
      <c r="E9692" s="3" t="n">
        <v>8.41449642181396</v>
      </c>
      <c r="F9692" s="3" t="n">
        <v>259.439178466796</v>
      </c>
      <c r="G9692" s="3" t="n">
        <v>0.766017615795135</v>
      </c>
    </row>
    <row r="9693" customFormat="false" ht="13.8" hidden="false" customHeight="false" outlineLevel="0" collapsed="false">
      <c r="A9693" s="2" t="s">
        <v>9698</v>
      </c>
      <c r="B9693" s="3" t="n">
        <v>37.8170509338378</v>
      </c>
      <c r="C9693" s="3" t="n">
        <v>8.97357559204101</v>
      </c>
      <c r="D9693" s="3" t="n">
        <v>30.7475337982177</v>
      </c>
      <c r="E9693" s="3" t="n">
        <v>8.4249563217163</v>
      </c>
      <c r="F9693" s="3" t="n">
        <v>259.046630859375</v>
      </c>
      <c r="G9693" s="3" t="n">
        <v>0.7633518576622</v>
      </c>
    </row>
    <row r="9694" customFormat="false" ht="13.8" hidden="false" customHeight="false" outlineLevel="0" collapsed="false">
      <c r="A9694" s="2" t="s">
        <v>9699</v>
      </c>
      <c r="B9694" s="3" t="n">
        <v>37.7728042602539</v>
      </c>
      <c r="C9694" s="3" t="n">
        <v>9.00853252410888</v>
      </c>
      <c r="D9694" s="3" t="n">
        <v>30.7127647399902</v>
      </c>
      <c r="E9694" s="3" t="n">
        <v>8.4581937789917</v>
      </c>
      <c r="F9694" s="3" t="n">
        <v>259.774505615234</v>
      </c>
      <c r="G9694" s="3" t="n">
        <v>0.763419508934021</v>
      </c>
    </row>
    <row r="9695" customFormat="false" ht="13.8" hidden="false" customHeight="false" outlineLevel="0" collapsed="false">
      <c r="A9695" s="2" t="s">
        <v>9700</v>
      </c>
      <c r="B9695" s="3" t="n">
        <v>37.8704452514648</v>
      </c>
      <c r="C9695" s="3" t="n">
        <v>9.00195121765136</v>
      </c>
      <c r="D9695" s="3" t="n">
        <v>30.7901992797851</v>
      </c>
      <c r="E9695" s="3" t="n">
        <v>8.47065258026123</v>
      </c>
      <c r="F9695" s="3" t="n">
        <v>260.813079833984</v>
      </c>
      <c r="G9695" s="3" t="n">
        <v>0.76505434513092</v>
      </c>
    </row>
    <row r="9696" customFormat="false" ht="13.8" hidden="false" customHeight="false" outlineLevel="0" collapsed="false">
      <c r="A9696" s="2" t="s">
        <v>9701</v>
      </c>
      <c r="B9696" s="3" t="n">
        <v>37.8320388793945</v>
      </c>
      <c r="C9696" s="3" t="n">
        <v>9.02142238616943</v>
      </c>
      <c r="D9696" s="3" t="n">
        <v>30.7352752685546</v>
      </c>
      <c r="E9696" s="3" t="n">
        <v>8.45337772369384</v>
      </c>
      <c r="F9696" s="3" t="n">
        <v>259.81689453125</v>
      </c>
      <c r="G9696" s="3" t="n">
        <v>0.761259317398071</v>
      </c>
    </row>
    <row r="9697" customFormat="false" ht="13.8" hidden="false" customHeight="false" outlineLevel="0" collapsed="false">
      <c r="A9697" s="2" t="s">
        <v>9702</v>
      </c>
      <c r="B9697" s="3" t="n">
        <v>37.8539657592773</v>
      </c>
      <c r="C9697" s="3" t="n">
        <v>8.99979591369628</v>
      </c>
      <c r="D9697" s="3" t="n">
        <v>30.7246227264404</v>
      </c>
      <c r="E9697" s="3" t="n">
        <v>8.44421482086181</v>
      </c>
      <c r="F9697" s="3" t="n">
        <v>259.4453125</v>
      </c>
      <c r="G9697" s="3" t="n">
        <v>0.761555910110473</v>
      </c>
    </row>
    <row r="9698" customFormat="false" ht="13.8" hidden="false" customHeight="false" outlineLevel="0" collapsed="false">
      <c r="A9698" s="2" t="s">
        <v>9703</v>
      </c>
      <c r="B9698" s="3" t="n">
        <v>37.8938560485839</v>
      </c>
      <c r="C9698" s="3" t="n">
        <v>8.99422168731689</v>
      </c>
      <c r="D9698" s="3" t="n">
        <v>30.875316619873</v>
      </c>
      <c r="E9698" s="3" t="n">
        <v>8.45504283905029</v>
      </c>
      <c r="F9698" s="3" t="n">
        <v>261.052124023437</v>
      </c>
      <c r="G9698" s="3" t="n">
        <v>0.765940189361572</v>
      </c>
    </row>
    <row r="9699" customFormat="false" ht="13.8" hidden="false" customHeight="false" outlineLevel="0" collapsed="false">
      <c r="A9699" s="2" t="s">
        <v>9704</v>
      </c>
      <c r="B9699" s="3" t="n">
        <v>38.0142555236816</v>
      </c>
      <c r="C9699" s="3" t="n">
        <v>9.01252555847168</v>
      </c>
      <c r="D9699" s="3" t="n">
        <v>30.9841423034667</v>
      </c>
      <c r="E9699" s="3" t="n">
        <v>8.4572639465332</v>
      </c>
      <c r="F9699" s="3" t="n">
        <v>262.041076660156</v>
      </c>
      <c r="G9699" s="3" t="n">
        <v>0.764850199222564</v>
      </c>
    </row>
    <row r="9700" customFormat="false" ht="13.8" hidden="false" customHeight="false" outlineLevel="0" collapsed="false">
      <c r="A9700" s="2" t="s">
        <v>9705</v>
      </c>
      <c r="B9700" s="3" t="n">
        <v>37.9027824401855</v>
      </c>
      <c r="C9700" s="3" t="n">
        <v>8.99694061279296</v>
      </c>
      <c r="D9700" s="3" t="n">
        <v>30.8323383331298</v>
      </c>
      <c r="E9700" s="3" t="n">
        <v>8.45739459991455</v>
      </c>
      <c r="F9700" s="3" t="n">
        <v>260.761260986328</v>
      </c>
      <c r="G9700" s="3" t="n">
        <v>0.764675438404083</v>
      </c>
    </row>
    <row r="9701" customFormat="false" ht="13.8" hidden="false" customHeight="false" outlineLevel="0" collapsed="false">
      <c r="A9701" s="2" t="s">
        <v>9706</v>
      </c>
      <c r="B9701" s="3" t="n">
        <v>37.723289489746</v>
      </c>
      <c r="C9701" s="3" t="n">
        <v>9.02044200897216</v>
      </c>
      <c r="D9701" s="3" t="n">
        <v>30.6235027313232</v>
      </c>
      <c r="E9701" s="3" t="n">
        <v>8.44599437713623</v>
      </c>
      <c r="F9701" s="3" t="n">
        <v>258.645935058593</v>
      </c>
      <c r="G9701" s="3" t="n">
        <v>0.760095715522766</v>
      </c>
    </row>
    <row r="9702" customFormat="false" ht="13.8" hidden="false" customHeight="false" outlineLevel="0" collapsed="false">
      <c r="A9702" s="2" t="s">
        <v>9707</v>
      </c>
      <c r="B9702" s="3" t="n">
        <v>37.8426628112793</v>
      </c>
      <c r="C9702" s="3" t="n">
        <v>9.01140880584716</v>
      </c>
      <c r="D9702" s="3" t="n">
        <v>30.7087173461914</v>
      </c>
      <c r="E9702" s="3" t="n">
        <v>8.4595775604248</v>
      </c>
      <c r="F9702" s="3" t="n">
        <v>259.782775878906</v>
      </c>
      <c r="G9702" s="3" t="n">
        <v>0.761791229248046</v>
      </c>
    </row>
    <row r="9703" customFormat="false" ht="13.8" hidden="false" customHeight="false" outlineLevel="0" collapsed="false">
      <c r="A9703" s="2" t="s">
        <v>9708</v>
      </c>
      <c r="B9703" s="3" t="n">
        <v>37.7432785034179</v>
      </c>
      <c r="C9703" s="3" t="n">
        <v>8.99421787261962</v>
      </c>
      <c r="D9703" s="3" t="n">
        <v>30.6863899230957</v>
      </c>
      <c r="E9703" s="3" t="n">
        <v>8.45551300048828</v>
      </c>
      <c r="F9703" s="3" t="n">
        <v>259.469177246093</v>
      </c>
      <c r="G9703" s="3" t="n">
        <v>0.764333248138427</v>
      </c>
    </row>
    <row r="9704" customFormat="false" ht="13.8" hidden="false" customHeight="false" outlineLevel="0" collapsed="false">
      <c r="A9704" s="2" t="s">
        <v>9709</v>
      </c>
      <c r="B9704" s="3" t="n">
        <v>37.9021682739257</v>
      </c>
      <c r="C9704" s="3" t="n">
        <v>8.98799896240234</v>
      </c>
      <c r="D9704" s="3" t="n">
        <v>30.7872276306152</v>
      </c>
      <c r="E9704" s="3" t="n">
        <v>8.43275928497314</v>
      </c>
      <c r="F9704" s="3" t="n">
        <v>259.621276855468</v>
      </c>
      <c r="G9704" s="3" t="n">
        <v>0.76210218667984</v>
      </c>
    </row>
    <row r="9705" customFormat="false" ht="13.8" hidden="false" customHeight="false" outlineLevel="0" collapsed="false">
      <c r="A9705" s="2" t="s">
        <v>9710</v>
      </c>
      <c r="B9705" s="3" t="n">
        <v>37.7716255187988</v>
      </c>
      <c r="C9705" s="3" t="n">
        <v>8.9939489364624</v>
      </c>
      <c r="D9705" s="3" t="n">
        <v>30.6896800994873</v>
      </c>
      <c r="E9705" s="3" t="n">
        <v>8.44223117828369</v>
      </c>
      <c r="F9705" s="3" t="n">
        <v>259.089385986328</v>
      </c>
      <c r="G9705" s="3" t="n">
        <v>0.762664496898651</v>
      </c>
    </row>
    <row r="9706" customFormat="false" ht="13.8" hidden="false" customHeight="false" outlineLevel="0" collapsed="false">
      <c r="A9706" s="2" t="s">
        <v>9711</v>
      </c>
      <c r="B9706" s="3" t="n">
        <v>37.8965721130371</v>
      </c>
      <c r="C9706" s="3" t="n">
        <v>9.03655624389648</v>
      </c>
      <c r="D9706" s="3" t="n">
        <v>30.5309543609619</v>
      </c>
      <c r="E9706" s="3" t="n">
        <v>8.49366474151611</v>
      </c>
      <c r="F9706" s="3" t="n">
        <v>259.319702148437</v>
      </c>
      <c r="G9706" s="3" t="n">
        <v>0.757238388061523</v>
      </c>
    </row>
    <row r="9707" customFormat="false" ht="13.8" hidden="false" customHeight="false" outlineLevel="0" collapsed="false">
      <c r="A9707" s="2" t="s">
        <v>9712</v>
      </c>
      <c r="B9707" s="3" t="n">
        <v>37.8664360046386</v>
      </c>
      <c r="C9707" s="3" t="n">
        <v>8.94545269012451</v>
      </c>
      <c r="D9707" s="3" t="n">
        <v>30.7674121856689</v>
      </c>
      <c r="E9707" s="3" t="n">
        <v>8.41365528106689</v>
      </c>
      <c r="F9707" s="3" t="n">
        <v>258.866394042968</v>
      </c>
      <c r="G9707" s="3" t="n">
        <v>0.764220893383026</v>
      </c>
    </row>
    <row r="9708" customFormat="false" ht="13.8" hidden="false" customHeight="false" outlineLevel="0" collapsed="false">
      <c r="A9708" s="2" t="s">
        <v>9713</v>
      </c>
      <c r="B9708" s="3" t="n">
        <v>38.0343627929687</v>
      </c>
      <c r="C9708" s="3" t="n">
        <v>9.01032352447509</v>
      </c>
      <c r="D9708" s="3" t="n">
        <v>30.9898071289062</v>
      </c>
      <c r="E9708" s="3" t="n">
        <v>8.43573093414306</v>
      </c>
      <c r="F9708" s="3" t="n">
        <v>261.421661376953</v>
      </c>
      <c r="G9708" s="3" t="n">
        <v>0.762825191020965</v>
      </c>
    </row>
    <row r="9709" customFormat="false" ht="13.8" hidden="false" customHeight="false" outlineLevel="0" collapsed="false">
      <c r="A9709" s="2" t="s">
        <v>9714</v>
      </c>
      <c r="B9709" s="3" t="n">
        <v>37.8285369873046</v>
      </c>
      <c r="C9709" s="3" t="n">
        <v>9.01254653930664</v>
      </c>
      <c r="D9709" s="3" t="n">
        <v>30.7328777313232</v>
      </c>
      <c r="E9709" s="3" t="n">
        <v>8.44160652160644</v>
      </c>
      <c r="F9709" s="3" t="n">
        <v>259.434875488281</v>
      </c>
      <c r="G9709" s="3" t="n">
        <v>0.760959088802337</v>
      </c>
    </row>
    <row r="9710" customFormat="false" ht="13.8" hidden="false" customHeight="false" outlineLevel="0" collapsed="false">
      <c r="A9710" s="2" t="s">
        <v>9715</v>
      </c>
      <c r="B9710" s="3" t="n">
        <v>38.0695152282714</v>
      </c>
      <c r="C9710" s="3" t="n">
        <v>8.97736263275146</v>
      </c>
      <c r="D9710" s="3" t="n">
        <v>31.0118770599365</v>
      </c>
      <c r="E9710" s="3" t="n">
        <v>8.44331359863281</v>
      </c>
      <c r="F9710" s="3" t="n">
        <v>261.843017578125</v>
      </c>
      <c r="G9710" s="3" t="n">
        <v>0.766151905059814</v>
      </c>
    </row>
    <row r="9711" customFormat="false" ht="13.8" hidden="false" customHeight="false" outlineLevel="0" collapsed="false">
      <c r="A9711" s="2" t="s">
        <v>9716</v>
      </c>
      <c r="B9711" s="3" t="n">
        <v>37.8243293762207</v>
      </c>
      <c r="C9711" s="3" t="n">
        <v>9.0029182434082</v>
      </c>
      <c r="D9711" s="3" t="n">
        <v>30.8022403717041</v>
      </c>
      <c r="E9711" s="3" t="n">
        <v>8.476318359375</v>
      </c>
      <c r="F9711" s="3" t="n">
        <v>261.089599609375</v>
      </c>
      <c r="G9711" s="3" t="n">
        <v>0.76671689748764</v>
      </c>
    </row>
    <row r="9712" customFormat="false" ht="13.8" hidden="false" customHeight="false" outlineLevel="0" collapsed="false">
      <c r="A9712" s="2" t="s">
        <v>9717</v>
      </c>
      <c r="B9712" s="3" t="n">
        <v>37.9033775329589</v>
      </c>
      <c r="C9712" s="3" t="n">
        <v>8.98630428314209</v>
      </c>
      <c r="D9712" s="3" t="n">
        <v>30.8989524841308</v>
      </c>
      <c r="E9712" s="3" t="n">
        <v>8.43798542022705</v>
      </c>
      <c r="F9712" s="3" t="n">
        <v>260.724914550781</v>
      </c>
      <c r="G9712" s="3" t="n">
        <v>0.76546174287796</v>
      </c>
    </row>
    <row r="9713" customFormat="false" ht="13.8" hidden="false" customHeight="false" outlineLevel="0" collapsed="false">
      <c r="A9713" s="2" t="s">
        <v>9718</v>
      </c>
      <c r="B9713" s="3" t="n">
        <v>37.9020690917968</v>
      </c>
      <c r="C9713" s="3" t="n">
        <v>9.00782489776611</v>
      </c>
      <c r="D9713" s="3" t="n">
        <v>30.8372192382812</v>
      </c>
      <c r="E9713" s="3" t="n">
        <v>8.44525051116943</v>
      </c>
      <c r="F9713" s="3" t="n">
        <v>260.428039550781</v>
      </c>
      <c r="G9713" s="3" t="n">
        <v>0.762789845466613</v>
      </c>
    </row>
    <row r="9714" customFormat="false" ht="13.8" hidden="false" customHeight="false" outlineLevel="0" collapsed="false">
      <c r="A9714" s="2" t="s">
        <v>9719</v>
      </c>
      <c r="B9714" s="3" t="n">
        <v>37.7903480529785</v>
      </c>
      <c r="C9714" s="3" t="n">
        <v>9.00968837738037</v>
      </c>
      <c r="D9714" s="3" t="n">
        <v>30.7264785766601</v>
      </c>
      <c r="E9714" s="3" t="n">
        <v>8.44342231750488</v>
      </c>
      <c r="F9714" s="3" t="n">
        <v>259.436645507812</v>
      </c>
      <c r="G9714" s="3" t="n">
        <v>0.761974871158599</v>
      </c>
    </row>
    <row r="9715" customFormat="false" ht="13.8" hidden="false" customHeight="false" outlineLevel="0" collapsed="false">
      <c r="A9715" s="2" t="s">
        <v>9720</v>
      </c>
      <c r="B9715" s="3" t="n">
        <v>37.8804626464843</v>
      </c>
      <c r="C9715" s="3" t="n">
        <v>8.99803256988525</v>
      </c>
      <c r="D9715" s="3" t="n">
        <v>30.8175754547119</v>
      </c>
      <c r="E9715" s="3" t="n">
        <v>8.45385932922363</v>
      </c>
      <c r="F9715" s="3" t="n">
        <v>260.527435302734</v>
      </c>
      <c r="G9715" s="3" t="n">
        <v>0.76434713602066</v>
      </c>
    </row>
    <row r="9716" customFormat="false" ht="13.8" hidden="false" customHeight="false" outlineLevel="0" collapsed="false">
      <c r="A9716" s="2" t="s">
        <v>9721</v>
      </c>
      <c r="B9716" s="3" t="n">
        <v>37.8956336975097</v>
      </c>
      <c r="C9716" s="3" t="n">
        <v>9.02855014801025</v>
      </c>
      <c r="D9716" s="3" t="n">
        <v>30.8006534576416</v>
      </c>
      <c r="E9716" s="3" t="n">
        <v>8.45726680755615</v>
      </c>
      <c r="F9716" s="3" t="n">
        <v>260.489349365234</v>
      </c>
      <c r="G9716" s="3" t="n">
        <v>0.761347234249115</v>
      </c>
    </row>
    <row r="9717" customFormat="false" ht="13.8" hidden="false" customHeight="false" outlineLevel="0" collapsed="false">
      <c r="A9717" s="2" t="s">
        <v>9722</v>
      </c>
      <c r="B9717" s="3" t="n">
        <v>37.87739944458</v>
      </c>
      <c r="C9717" s="3" t="n">
        <v>8.98405838012695</v>
      </c>
      <c r="D9717" s="3" t="n">
        <v>30.7777366638183</v>
      </c>
      <c r="E9717" s="3" t="n">
        <v>8.42275619506836</v>
      </c>
      <c r="F9717" s="3" t="n">
        <v>259.233367919921</v>
      </c>
      <c r="G9717" s="3" t="n">
        <v>0.761795103549957</v>
      </c>
    </row>
    <row r="9718" customFormat="false" ht="13.8" hidden="false" customHeight="false" outlineLevel="0" collapsed="false">
      <c r="A9718" s="2" t="s">
        <v>9723</v>
      </c>
      <c r="B9718" s="3" t="n">
        <v>37.8934020996093</v>
      </c>
      <c r="C9718" s="3" t="n">
        <v>8.97829723358154</v>
      </c>
      <c r="D9718" s="3" t="n">
        <v>30.7624111175537</v>
      </c>
      <c r="E9718" s="3" t="n">
        <v>8.44528865814209</v>
      </c>
      <c r="F9718" s="3" t="n">
        <v>259.797454833984</v>
      </c>
      <c r="G9718" s="3" t="n">
        <v>0.763620018959045</v>
      </c>
    </row>
    <row r="9719" customFormat="false" ht="13.8" hidden="false" customHeight="false" outlineLevel="0" collapsed="false">
      <c r="A9719" s="2" t="s">
        <v>9724</v>
      </c>
      <c r="B9719" s="3" t="n">
        <v>37.8300132751464</v>
      </c>
      <c r="C9719" s="3" t="n">
        <v>8.98561763763427</v>
      </c>
      <c r="D9719" s="3" t="n">
        <v>30.7431163787841</v>
      </c>
      <c r="E9719" s="3" t="n">
        <v>8.43837261199951</v>
      </c>
      <c r="F9719" s="3" t="n">
        <v>259.421875</v>
      </c>
      <c r="G9719" s="3" t="n">
        <v>0.763171553611755</v>
      </c>
    </row>
    <row r="9720" customFormat="false" ht="13.8" hidden="false" customHeight="false" outlineLevel="0" collapsed="false">
      <c r="A9720" s="2" t="s">
        <v>9725</v>
      </c>
      <c r="B9720" s="3" t="n">
        <v>38.0085906982421</v>
      </c>
      <c r="C9720" s="3" t="n">
        <v>9.03483200073242</v>
      </c>
      <c r="D9720" s="3" t="n">
        <v>30.9529151916503</v>
      </c>
      <c r="E9720" s="3" t="n">
        <v>8.46651649475097</v>
      </c>
      <c r="F9720" s="3" t="n">
        <v>262.063354492187</v>
      </c>
      <c r="G9720" s="3" t="n">
        <v>0.763140380382537</v>
      </c>
    </row>
    <row r="9721" customFormat="false" ht="13.8" hidden="false" customHeight="false" outlineLevel="0" collapsed="false">
      <c r="A9721" s="2" t="s">
        <v>9726</v>
      </c>
      <c r="B9721" s="3" t="n">
        <v>38.003433227539</v>
      </c>
      <c r="C9721" s="3" t="n">
        <v>9.0450325012207</v>
      </c>
      <c r="D9721" s="3" t="n">
        <v>30.9550952911376</v>
      </c>
      <c r="E9721" s="3" t="n">
        <v>8.46759128570556</v>
      </c>
      <c r="F9721" s="3" t="n">
        <v>262.115081787109</v>
      </c>
      <c r="G9721" s="3" t="n">
        <v>0.762533724308013</v>
      </c>
    </row>
    <row r="9722" customFormat="false" ht="13.8" hidden="false" customHeight="false" outlineLevel="0" collapsed="false">
      <c r="A9722" s="2" t="s">
        <v>9727</v>
      </c>
      <c r="B9722" s="3" t="n">
        <v>37.813491821289</v>
      </c>
      <c r="C9722" s="3" t="n">
        <v>9.01229286193847</v>
      </c>
      <c r="D9722" s="3" t="n">
        <v>30.7443656921386</v>
      </c>
      <c r="E9722" s="3" t="n">
        <v>8.47239780426025</v>
      </c>
      <c r="F9722" s="3" t="n">
        <v>260.478485107421</v>
      </c>
      <c r="G9722" s="3" t="n">
        <v>0.764345586299896</v>
      </c>
    </row>
    <row r="9723" customFormat="false" ht="13.8" hidden="false" customHeight="false" outlineLevel="0" collapsed="false">
      <c r="A9723" s="2" t="s">
        <v>9728</v>
      </c>
      <c r="B9723" s="3" t="n">
        <v>37.849266052246</v>
      </c>
      <c r="C9723" s="3" t="n">
        <v>8.974534034729</v>
      </c>
      <c r="D9723" s="3" t="n">
        <v>30.8389854431152</v>
      </c>
      <c r="E9723" s="3" t="n">
        <v>8.43083667755127</v>
      </c>
      <c r="F9723" s="3" t="n">
        <v>259.998443603515</v>
      </c>
      <c r="G9723" s="3" t="n">
        <v>0.765422761440277</v>
      </c>
    </row>
    <row r="9724" customFormat="false" ht="13.8" hidden="false" customHeight="false" outlineLevel="0" collapsed="false">
      <c r="A9724" s="2" t="s">
        <v>9729</v>
      </c>
      <c r="B9724" s="3" t="n">
        <v>37.9477729797363</v>
      </c>
      <c r="C9724" s="3" t="n">
        <v>9.04101943969726</v>
      </c>
      <c r="D9724" s="3" t="n">
        <v>30.9074115753173</v>
      </c>
      <c r="E9724" s="3" t="n">
        <v>8.46154022216796</v>
      </c>
      <c r="F9724" s="3" t="n">
        <v>261.524291992187</v>
      </c>
      <c r="G9724" s="3" t="n">
        <v>0.762269139289856</v>
      </c>
    </row>
    <row r="9725" customFormat="false" ht="13.8" hidden="false" customHeight="false" outlineLevel="0" collapsed="false">
      <c r="A9725" s="2" t="s">
        <v>9730</v>
      </c>
      <c r="B9725" s="3" t="n">
        <v>37.7285537719726</v>
      </c>
      <c r="C9725" s="3" t="n">
        <v>9.0178632736206</v>
      </c>
      <c r="D9725" s="3" t="n">
        <v>30.6302700042724</v>
      </c>
      <c r="E9725" s="3" t="n">
        <v>8.47500419616699</v>
      </c>
      <c r="F9725" s="3" t="n">
        <v>259.591674804687</v>
      </c>
      <c r="G9725" s="3" t="n">
        <v>0.762986660003662</v>
      </c>
    </row>
    <row r="9726" customFormat="false" ht="13.8" hidden="false" customHeight="false" outlineLevel="0" collapsed="false">
      <c r="A9726" s="2" t="s">
        <v>9731</v>
      </c>
      <c r="B9726" s="3" t="n">
        <v>37.7568359375</v>
      </c>
      <c r="C9726" s="3" t="n">
        <v>9.0017614364624</v>
      </c>
      <c r="D9726" s="3" t="n">
        <v>30.6909656524658</v>
      </c>
      <c r="E9726" s="3" t="n">
        <v>8.45036792755127</v>
      </c>
      <c r="F9726" s="3" t="n">
        <v>259.349945068359</v>
      </c>
      <c r="G9726" s="3" t="n">
        <v>0.763067722320556</v>
      </c>
    </row>
    <row r="9727" customFormat="false" ht="13.8" hidden="false" customHeight="false" outlineLevel="0" collapsed="false">
      <c r="A9727" s="2" t="s">
        <v>9732</v>
      </c>
      <c r="B9727" s="3" t="n">
        <v>37.9125785827636</v>
      </c>
      <c r="C9727" s="3" t="n">
        <v>9.02629470825195</v>
      </c>
      <c r="D9727" s="3" t="n">
        <v>30.8444900512695</v>
      </c>
      <c r="E9727" s="3" t="n">
        <v>8.4500732421875</v>
      </c>
      <c r="F9727" s="3" t="n">
        <v>260.638214111328</v>
      </c>
      <c r="G9727" s="3" t="n">
        <v>0.761632144451141</v>
      </c>
    </row>
    <row r="9728" customFormat="false" ht="13.8" hidden="false" customHeight="false" outlineLevel="0" collapsed="false">
      <c r="A9728" s="2" t="s">
        <v>9733</v>
      </c>
      <c r="B9728" s="3" t="n">
        <v>37.8450317382812</v>
      </c>
      <c r="C9728" s="3" t="n">
        <v>8.99363136291503</v>
      </c>
      <c r="D9728" s="3" t="n">
        <v>30.7216300964355</v>
      </c>
      <c r="E9728" s="3" t="n">
        <v>8.44656562805175</v>
      </c>
      <c r="F9728" s="3" t="n">
        <v>259.492279052734</v>
      </c>
      <c r="G9728" s="3" t="n">
        <v>0.762395799160003</v>
      </c>
    </row>
    <row r="9729" customFormat="false" ht="13.8" hidden="false" customHeight="false" outlineLevel="0" collapsed="false">
      <c r="A9729" s="2" t="s">
        <v>9734</v>
      </c>
      <c r="B9729" s="3" t="n">
        <v>37.9319343566894</v>
      </c>
      <c r="C9729" s="3" t="n">
        <v>9.00449848175048</v>
      </c>
      <c r="D9729" s="3" t="n">
        <v>30.907958984375</v>
      </c>
      <c r="E9729" s="3" t="n">
        <v>8.46621131896972</v>
      </c>
      <c r="F9729" s="3" t="n">
        <v>261.673309326171</v>
      </c>
      <c r="G9729" s="3" t="n">
        <v>0.766116678714752</v>
      </c>
    </row>
    <row r="9730" customFormat="false" ht="13.8" hidden="false" customHeight="false" outlineLevel="0" collapsed="false">
      <c r="A9730" s="2" t="s">
        <v>9735</v>
      </c>
      <c r="B9730" s="3" t="n">
        <v>37.9858169555664</v>
      </c>
      <c r="C9730" s="3" t="n">
        <v>8.99423217773437</v>
      </c>
      <c r="D9730" s="3" t="n">
        <v>30.9513969421386</v>
      </c>
      <c r="E9730" s="3" t="n">
        <v>8.43778800964355</v>
      </c>
      <c r="F9730" s="3" t="n">
        <v>261.161315917968</v>
      </c>
      <c r="G9730" s="3" t="n">
        <v>0.764404594898223</v>
      </c>
    </row>
    <row r="9731" customFormat="false" ht="13.8" hidden="false" customHeight="false" outlineLevel="0" collapsed="false">
      <c r="A9731" s="2" t="s">
        <v>9736</v>
      </c>
      <c r="B9731" s="3" t="n">
        <v>37.8119392395019</v>
      </c>
      <c r="C9731" s="3" t="n">
        <v>8.97380542755127</v>
      </c>
      <c r="D9731" s="3" t="n">
        <v>30.7454528808593</v>
      </c>
      <c r="E9731" s="3" t="n">
        <v>8.43857669830322</v>
      </c>
      <c r="F9731" s="3" t="n">
        <v>259.447875976562</v>
      </c>
      <c r="G9731" s="3" t="n">
        <v>0.764617979526519</v>
      </c>
    </row>
    <row r="9732" customFormat="false" ht="13.8" hidden="false" customHeight="false" outlineLevel="0" collapsed="false">
      <c r="A9732" s="2" t="s">
        <v>9737</v>
      </c>
      <c r="B9732" s="3" t="n">
        <v>37.890022277832</v>
      </c>
      <c r="C9732" s="3" t="n">
        <v>9.06208133697509</v>
      </c>
      <c r="D9732" s="3" t="n">
        <v>30.6138763427734</v>
      </c>
      <c r="E9732" s="3" t="n">
        <v>8.5021047592163</v>
      </c>
      <c r="F9732" s="3" t="n">
        <v>260.28237915039</v>
      </c>
      <c r="G9732" s="3" t="n">
        <v>0.758039712905883</v>
      </c>
    </row>
    <row r="9733" customFormat="false" ht="13.8" hidden="false" customHeight="false" outlineLevel="0" collapsed="false">
      <c r="A9733" s="2" t="s">
        <v>9738</v>
      </c>
      <c r="B9733" s="3" t="n">
        <v>37.9567375183105</v>
      </c>
      <c r="C9733" s="3" t="n">
        <v>9.00181007385253</v>
      </c>
      <c r="D9733" s="3" t="n">
        <v>30.7538967132568</v>
      </c>
      <c r="E9733" s="3" t="n">
        <v>8.50182151794433</v>
      </c>
      <c r="F9733" s="3" t="n">
        <v>261.464141845703</v>
      </c>
      <c r="G9733" s="3" t="n">
        <v>0.765232503414154</v>
      </c>
    </row>
    <row r="9734" customFormat="false" ht="13.8" hidden="false" customHeight="false" outlineLevel="0" collapsed="false">
      <c r="A9734" s="2" t="s">
        <v>9739</v>
      </c>
      <c r="B9734" s="3" t="n">
        <v>37.8631477355957</v>
      </c>
      <c r="C9734" s="3" t="n">
        <v>9.01936912536621</v>
      </c>
      <c r="D9734" s="3" t="n">
        <v>30.6645927429199</v>
      </c>
      <c r="E9734" s="3" t="n">
        <v>8.50174903869628</v>
      </c>
      <c r="F9734" s="3" t="n">
        <v>260.702667236328</v>
      </c>
      <c r="G9734" s="3" t="n">
        <v>0.763400793075561</v>
      </c>
    </row>
    <row r="9735" customFormat="false" ht="13.8" hidden="false" customHeight="false" outlineLevel="0" collapsed="false">
      <c r="A9735" s="2" t="s">
        <v>9740</v>
      </c>
      <c r="B9735" s="3" t="n">
        <v>37.8336372375488</v>
      </c>
      <c r="C9735" s="3" t="n">
        <v>9.01844120025634</v>
      </c>
      <c r="D9735" s="3" t="n">
        <v>30.5903015136718</v>
      </c>
      <c r="E9735" s="3" t="n">
        <v>8.51014804840087</v>
      </c>
      <c r="F9735" s="3" t="n">
        <v>260.328002929687</v>
      </c>
      <c r="G9735" s="3" t="n">
        <v>0.762976765632629</v>
      </c>
    </row>
    <row r="9736" customFormat="false" ht="13.8" hidden="false" customHeight="false" outlineLevel="0" collapsed="false">
      <c r="A9736" s="2" t="s">
        <v>9741</v>
      </c>
      <c r="B9736" s="3" t="n">
        <v>37.776798248291</v>
      </c>
      <c r="C9736" s="3" t="n">
        <v>9.01824188232421</v>
      </c>
      <c r="D9736" s="3" t="n">
        <v>30.5818881988525</v>
      </c>
      <c r="E9736" s="3" t="n">
        <v>8.51888942718505</v>
      </c>
      <c r="F9736" s="3" t="n">
        <v>260.523712158203</v>
      </c>
      <c r="G9736" s="3" t="n">
        <v>0.76471608877182</v>
      </c>
    </row>
    <row r="9737" customFormat="false" ht="13.8" hidden="false" customHeight="false" outlineLevel="0" collapsed="false">
      <c r="A9737" s="2" t="s">
        <v>9742</v>
      </c>
      <c r="B9737" s="3" t="n">
        <v>37.8861618041992</v>
      </c>
      <c r="C9737" s="3" t="n">
        <v>9.06508922576904</v>
      </c>
      <c r="D9737" s="3" t="n">
        <v>30.6804466247558</v>
      </c>
      <c r="E9737" s="3" t="n">
        <v>8.52023029327392</v>
      </c>
      <c r="F9737" s="3" t="n">
        <v>261.404479980468</v>
      </c>
      <c r="G9737" s="3" t="n">
        <v>0.761132597923278</v>
      </c>
    </row>
    <row r="9738" customFormat="false" ht="13.8" hidden="false" customHeight="false" outlineLevel="0" collapsed="false">
      <c r="A9738" s="2" t="s">
        <v>9743</v>
      </c>
      <c r="B9738" s="3" t="n">
        <v>37.8055229187011</v>
      </c>
      <c r="C9738" s="3" t="n">
        <v>9.08503055572509</v>
      </c>
      <c r="D9738" s="3" t="n">
        <v>30.4870014190673</v>
      </c>
      <c r="E9738" s="3" t="n">
        <v>8.56157684326171</v>
      </c>
      <c r="F9738" s="3" t="n">
        <v>261.016815185546</v>
      </c>
      <c r="G9738" s="3" t="n">
        <v>0.759953200817108</v>
      </c>
    </row>
    <row r="9739" customFormat="false" ht="13.8" hidden="false" customHeight="false" outlineLevel="0" collapsed="false">
      <c r="A9739" s="2" t="s">
        <v>9744</v>
      </c>
      <c r="B9739" s="3" t="n">
        <v>37.8468551635742</v>
      </c>
      <c r="C9739" s="3" t="n">
        <v>9.0388765335083</v>
      </c>
      <c r="D9739" s="3" t="n">
        <v>30.5698451995849</v>
      </c>
      <c r="E9739" s="3" t="n">
        <v>8.50251388549804</v>
      </c>
      <c r="F9739" s="3" t="n">
        <v>259.920532226562</v>
      </c>
      <c r="G9739" s="3" t="n">
        <v>0.759794831275939</v>
      </c>
    </row>
    <row r="9740" customFormat="false" ht="13.8" hidden="false" customHeight="false" outlineLevel="0" collapsed="false">
      <c r="A9740" s="2" t="s">
        <v>9745</v>
      </c>
      <c r="B9740" s="3" t="n">
        <v>37.8564071655273</v>
      </c>
      <c r="C9740" s="3" t="n">
        <v>9.01515102386474</v>
      </c>
      <c r="D9740" s="3" t="n">
        <v>30.6013145446777</v>
      </c>
      <c r="E9740" s="3" t="n">
        <v>8.5052433013916</v>
      </c>
      <c r="F9740" s="3" t="n">
        <v>260.27163696289</v>
      </c>
      <c r="G9740" s="3" t="n">
        <v>0.762630999088287</v>
      </c>
    </row>
    <row r="9741" customFormat="false" ht="13.8" hidden="false" customHeight="false" outlineLevel="0" collapsed="false">
      <c r="A9741" s="2" t="s">
        <v>9746</v>
      </c>
      <c r="B9741" s="3" t="n">
        <v>37.9257850646972</v>
      </c>
      <c r="C9741" s="3" t="n">
        <v>9.04953575134277</v>
      </c>
      <c r="D9741" s="3" t="n">
        <v>30.6813220977783</v>
      </c>
      <c r="E9741" s="3" t="n">
        <v>8.50845909118652</v>
      </c>
      <c r="F9741" s="3" t="n">
        <v>261.05078125</v>
      </c>
      <c r="G9741" s="3" t="n">
        <v>0.760613679885864</v>
      </c>
    </row>
    <row r="9742" customFormat="false" ht="13.8" hidden="false" customHeight="false" outlineLevel="0" collapsed="false">
      <c r="A9742" s="2" t="s">
        <v>9747</v>
      </c>
      <c r="B9742" s="3" t="n">
        <v>37.9357566833496</v>
      </c>
      <c r="C9742" s="3" t="n">
        <v>9.04627609252929</v>
      </c>
      <c r="D9742" s="3" t="n">
        <v>30.7315082550048</v>
      </c>
      <c r="E9742" s="3" t="n">
        <v>8.50389671325683</v>
      </c>
      <c r="F9742" s="3" t="n">
        <v>261.337585449218</v>
      </c>
      <c r="G9742" s="3" t="n">
        <v>0.761523485183715</v>
      </c>
    </row>
    <row r="9743" customFormat="false" ht="13.8" hidden="false" customHeight="false" outlineLevel="0" collapsed="false">
      <c r="A9743" s="2" t="s">
        <v>9748</v>
      </c>
      <c r="B9743" s="3" t="n">
        <v>37.9753646850585</v>
      </c>
      <c r="C9743" s="3" t="n">
        <v>9.03880310058593</v>
      </c>
      <c r="D9743" s="3" t="n">
        <v>30.7709350585937</v>
      </c>
      <c r="E9743" s="3" t="n">
        <v>8.50016784667968</v>
      </c>
      <c r="F9743" s="3" t="n">
        <v>261.55810546875</v>
      </c>
      <c r="G9743" s="3" t="n">
        <v>0.762000560760498</v>
      </c>
    </row>
    <row r="9744" customFormat="false" ht="13.8" hidden="false" customHeight="false" outlineLevel="0" collapsed="false">
      <c r="A9744" s="2" t="s">
        <v>9749</v>
      </c>
      <c r="B9744" s="3" t="n">
        <v>37.980541229248</v>
      </c>
      <c r="C9744" s="3" t="n">
        <v>9.02852058410644</v>
      </c>
      <c r="D9744" s="3" t="n">
        <v>30.7275314331054</v>
      </c>
      <c r="E9744" s="3" t="n">
        <v>8.50158405303955</v>
      </c>
      <c r="F9744" s="3" t="n">
        <v>261.232696533203</v>
      </c>
      <c r="G9744" s="3" t="n">
        <v>0.76181548833847</v>
      </c>
    </row>
    <row r="9745" customFormat="false" ht="13.8" hidden="false" customHeight="false" outlineLevel="0" collapsed="false">
      <c r="A9745" s="2" t="s">
        <v>9750</v>
      </c>
      <c r="B9745" s="3" t="n">
        <v>37.8226013183593</v>
      </c>
      <c r="C9745" s="3" t="n">
        <v>9.02773380279541</v>
      </c>
      <c r="D9745" s="3" t="n">
        <v>30.5718383789062</v>
      </c>
      <c r="E9745" s="3" t="n">
        <v>8.52730655670166</v>
      </c>
      <c r="F9745" s="3" t="n">
        <v>260.695434570312</v>
      </c>
      <c r="G9745" s="3" t="n">
        <v>0.7634899020195</v>
      </c>
    </row>
    <row r="9746" customFormat="false" ht="13.8" hidden="false" customHeight="false" outlineLevel="0" collapsed="false">
      <c r="A9746" s="2" t="s">
        <v>9751</v>
      </c>
      <c r="B9746" s="3" t="n">
        <v>37.8783454895019</v>
      </c>
      <c r="C9746" s="3" t="n">
        <v>9.00831794738769</v>
      </c>
      <c r="D9746" s="3" t="n">
        <v>30.6829528808593</v>
      </c>
      <c r="E9746" s="3" t="n">
        <v>8.50392818450927</v>
      </c>
      <c r="F9746" s="3" t="n">
        <v>260.925628662109</v>
      </c>
      <c r="G9746" s="3" t="n">
        <v>0.76468402147293</v>
      </c>
    </row>
    <row r="9747" customFormat="false" ht="13.8" hidden="false" customHeight="false" outlineLevel="0" collapsed="false">
      <c r="A9747" s="2" t="s">
        <v>9752</v>
      </c>
      <c r="B9747" s="3" t="n">
        <v>38.0403747558593</v>
      </c>
      <c r="C9747" s="3" t="n">
        <v>9.04116249084472</v>
      </c>
      <c r="D9747" s="3" t="n">
        <v>30.7742824554443</v>
      </c>
      <c r="E9747" s="3" t="n">
        <v>8.51306438446045</v>
      </c>
      <c r="F9747" s="3" t="n">
        <v>261.983459472656</v>
      </c>
      <c r="G9747" s="3" t="n">
        <v>0.761736571788787</v>
      </c>
    </row>
    <row r="9748" customFormat="false" ht="13.8" hidden="false" customHeight="false" outlineLevel="0" collapsed="false">
      <c r="A9748" s="2" t="s">
        <v>9753</v>
      </c>
      <c r="B9748" s="3" t="n">
        <v>37.8855361938476</v>
      </c>
      <c r="C9748" s="3" t="n">
        <v>9.04511070251464</v>
      </c>
      <c r="D9748" s="3" t="n">
        <v>30.6337165832519</v>
      </c>
      <c r="E9748" s="3" t="n">
        <v>8.51860427856445</v>
      </c>
      <c r="F9748" s="3" t="n">
        <v>260.956512451171</v>
      </c>
      <c r="G9748" s="3" t="n">
        <v>0.761519134044647</v>
      </c>
    </row>
    <row r="9749" customFormat="false" ht="13.8" hidden="false" customHeight="false" outlineLevel="0" collapsed="false">
      <c r="A9749" s="2" t="s">
        <v>9754</v>
      </c>
      <c r="B9749" s="3" t="n">
        <v>37.883544921875</v>
      </c>
      <c r="C9749" s="3" t="n">
        <v>9.02173328399658</v>
      </c>
      <c r="D9749" s="3" t="n">
        <v>30.6576900482177</v>
      </c>
      <c r="E9749" s="3" t="n">
        <v>8.5083303451538</v>
      </c>
      <c r="F9749" s="3" t="n">
        <v>260.845764160156</v>
      </c>
      <c r="G9749" s="3" t="n">
        <v>0.763208508491516</v>
      </c>
    </row>
    <row r="9750" customFormat="false" ht="13.8" hidden="false" customHeight="false" outlineLevel="0" collapsed="false">
      <c r="A9750" s="2" t="s">
        <v>9755</v>
      </c>
      <c r="B9750" s="3" t="n">
        <v>37.8788528442382</v>
      </c>
      <c r="C9750" s="3" t="n">
        <v>9.04488754272461</v>
      </c>
      <c r="D9750" s="3" t="n">
        <v>30.6059112548828</v>
      </c>
      <c r="E9750" s="3" t="n">
        <v>8.50781726837158</v>
      </c>
      <c r="F9750" s="3" t="n">
        <v>260.389495849609</v>
      </c>
      <c r="G9750" s="3" t="n">
        <v>0.760017275810241</v>
      </c>
    </row>
    <row r="9751" customFormat="false" ht="13.8" hidden="false" customHeight="false" outlineLevel="0" collapsed="false">
      <c r="A9751" s="2" t="s">
        <v>9756</v>
      </c>
      <c r="B9751" s="3" t="n">
        <v>37.9409217834472</v>
      </c>
      <c r="C9751" s="3" t="n">
        <v>9.05806159973144</v>
      </c>
      <c r="D9751" s="3" t="n">
        <v>30.6977233886718</v>
      </c>
      <c r="E9751" s="3" t="n">
        <v>8.52127265930175</v>
      </c>
      <c r="F9751" s="3" t="n">
        <v>261.583679199218</v>
      </c>
      <c r="G9751" s="3" t="n">
        <v>0.761145174503326</v>
      </c>
    </row>
    <row r="9752" customFormat="false" ht="13.8" hidden="false" customHeight="false" outlineLevel="0" collapsed="false">
      <c r="A9752" s="2" t="s">
        <v>9757</v>
      </c>
      <c r="B9752" s="3" t="n">
        <v>38.0994033813476</v>
      </c>
      <c r="C9752" s="3" t="n">
        <v>9.0141429901123</v>
      </c>
      <c r="D9752" s="3" t="n">
        <v>30.822166442871</v>
      </c>
      <c r="E9752" s="3" t="n">
        <v>8.50257873535156</v>
      </c>
      <c r="F9752" s="3" t="n">
        <v>262.067901611328</v>
      </c>
      <c r="G9752" s="3" t="n">
        <v>0.763082027435302</v>
      </c>
    </row>
    <row r="9753" customFormat="false" ht="13.8" hidden="false" customHeight="false" outlineLevel="0" collapsed="false">
      <c r="A9753" s="2" t="s">
        <v>9758</v>
      </c>
      <c r="B9753" s="3" t="n">
        <v>37.9810981750488</v>
      </c>
      <c r="C9753" s="3" t="n">
        <v>9.06944847106933</v>
      </c>
      <c r="D9753" s="3" t="n">
        <v>30.7882537841796</v>
      </c>
      <c r="E9753" s="3" t="n">
        <v>8.5175552368164</v>
      </c>
      <c r="F9753" s="3" t="n">
        <v>262.240661621093</v>
      </c>
      <c r="G9753" s="3" t="n">
        <v>0.7612926363945</v>
      </c>
    </row>
    <row r="9754" customFormat="false" ht="13.8" hidden="false" customHeight="false" outlineLevel="0" collapsed="false">
      <c r="A9754" s="2" t="s">
        <v>9759</v>
      </c>
      <c r="B9754" s="3" t="n">
        <v>37.8167610168457</v>
      </c>
      <c r="C9754" s="3" t="n">
        <v>9.03550052642822</v>
      </c>
      <c r="D9754" s="3" t="n">
        <v>30.4970932006835</v>
      </c>
      <c r="E9754" s="3" t="n">
        <v>8.51673889160156</v>
      </c>
      <c r="F9754" s="3" t="n">
        <v>259.735778808593</v>
      </c>
      <c r="G9754" s="3" t="n">
        <v>0.760142862796783</v>
      </c>
    </row>
    <row r="9755" customFormat="false" ht="13.8" hidden="false" customHeight="false" outlineLevel="0" collapsed="false">
      <c r="A9755" s="2" t="s">
        <v>9760</v>
      </c>
      <c r="B9755" s="3" t="n">
        <v>37.989761352539</v>
      </c>
      <c r="C9755" s="3" t="n">
        <v>9.03904914855957</v>
      </c>
      <c r="D9755" s="3" t="n">
        <v>30.81734085083</v>
      </c>
      <c r="E9755" s="3" t="n">
        <v>8.50185203552246</v>
      </c>
      <c r="F9755" s="3" t="n">
        <v>262.004486083984</v>
      </c>
      <c r="G9755" s="3" t="n">
        <v>0.76299101114273</v>
      </c>
    </row>
    <row r="9756" customFormat="false" ht="13.8" hidden="false" customHeight="false" outlineLevel="0" collapsed="false">
      <c r="A9756" s="2" t="s">
        <v>9761</v>
      </c>
      <c r="B9756" s="3" t="n">
        <v>37.8632698059082</v>
      </c>
      <c r="C9756" s="3" t="n">
        <v>9.03307437896728</v>
      </c>
      <c r="D9756" s="3" t="n">
        <v>30.5268402099609</v>
      </c>
      <c r="E9756" s="3" t="n">
        <v>8.52361679077148</v>
      </c>
      <c r="F9756" s="3" t="n">
        <v>260.199096679687</v>
      </c>
      <c r="G9756" s="3" t="n">
        <v>0.760767757892608</v>
      </c>
    </row>
    <row r="9757" customFormat="false" ht="13.8" hidden="false" customHeight="false" outlineLevel="0" collapsed="false">
      <c r="A9757" s="2" t="s">
        <v>9762</v>
      </c>
      <c r="B9757" s="3" t="n">
        <v>38.0776329040527</v>
      </c>
      <c r="C9757" s="3" t="n">
        <v>9.05943202972412</v>
      </c>
      <c r="D9757" s="3" t="n">
        <v>30.7523975372314</v>
      </c>
      <c r="E9757" s="3" t="n">
        <v>8.50585651397705</v>
      </c>
      <c r="F9757" s="3" t="n">
        <v>261.575469970703</v>
      </c>
      <c r="G9757" s="3" t="n">
        <v>0.758273899555206</v>
      </c>
    </row>
    <row r="9758" customFormat="false" ht="13.8" hidden="false" customHeight="false" outlineLevel="0" collapsed="false">
      <c r="A9758" s="2" t="s">
        <v>9763</v>
      </c>
      <c r="B9758" s="3" t="n">
        <v>37.9245948791503</v>
      </c>
      <c r="C9758" s="3" t="n">
        <v>9.03576469421386</v>
      </c>
      <c r="D9758" s="3" t="n">
        <v>30.6845169067382</v>
      </c>
      <c r="E9758" s="3" t="n">
        <v>8.49011516571045</v>
      </c>
      <c r="F9758" s="3" t="n">
        <v>260.515075683593</v>
      </c>
      <c r="G9758" s="3" t="n">
        <v>0.760233461856842</v>
      </c>
    </row>
    <row r="9759" customFormat="false" ht="13.8" hidden="false" customHeight="false" outlineLevel="0" collapsed="false">
      <c r="A9759" s="2" t="s">
        <v>9764</v>
      </c>
      <c r="B9759" s="3" t="n">
        <v>37.8332328796386</v>
      </c>
      <c r="C9759" s="3" t="n">
        <v>9.04006671905517</v>
      </c>
      <c r="D9759" s="3" t="n">
        <v>30.6244812011718</v>
      </c>
      <c r="E9759" s="3" t="n">
        <v>8.49738121032714</v>
      </c>
      <c r="F9759" s="3" t="n">
        <v>260.227905273437</v>
      </c>
      <c r="G9759" s="3" t="n">
        <v>0.760867059230804</v>
      </c>
    </row>
    <row r="9760" customFormat="false" ht="13.8" hidden="false" customHeight="false" outlineLevel="0" collapsed="false">
      <c r="A9760" s="2" t="s">
        <v>9765</v>
      </c>
      <c r="B9760" s="3" t="n">
        <v>37.8701400756835</v>
      </c>
      <c r="C9760" s="3" t="n">
        <v>9.02198314666748</v>
      </c>
      <c r="D9760" s="3" t="n">
        <v>30.6197814941406</v>
      </c>
      <c r="E9760" s="3" t="n">
        <v>8.49866676330566</v>
      </c>
      <c r="F9760" s="3" t="n">
        <v>260.227325439453</v>
      </c>
      <c r="G9760" s="3" t="n">
        <v>0.761647403240203</v>
      </c>
    </row>
    <row r="9761" customFormat="false" ht="13.8" hidden="false" customHeight="false" outlineLevel="0" collapsed="false">
      <c r="A9761" s="2" t="s">
        <v>9766</v>
      </c>
      <c r="B9761" s="3" t="n">
        <v>37.8737297058105</v>
      </c>
      <c r="C9761" s="3" t="n">
        <v>9.05600070953369</v>
      </c>
      <c r="D9761" s="3" t="n">
        <v>30.583848953247</v>
      </c>
      <c r="E9761" s="3" t="n">
        <v>8.48664760589599</v>
      </c>
      <c r="F9761" s="3" t="n">
        <v>259.55435180664</v>
      </c>
      <c r="G9761" s="3" t="n">
        <v>0.756752371788024</v>
      </c>
    </row>
    <row r="9762" customFormat="false" ht="13.8" hidden="false" customHeight="false" outlineLevel="0" collapsed="false">
      <c r="A9762" s="2" t="s">
        <v>9767</v>
      </c>
      <c r="B9762" s="3" t="n">
        <v>37.8243217468261</v>
      </c>
      <c r="C9762" s="3" t="n">
        <v>9.014328956604</v>
      </c>
      <c r="D9762" s="3" t="n">
        <v>30.6221275329589</v>
      </c>
      <c r="E9762" s="3" t="n">
        <v>8.495943069458</v>
      </c>
      <c r="F9762" s="3" t="n">
        <v>260.163848876953</v>
      </c>
      <c r="G9762" s="3" t="n">
        <v>0.763031363487243</v>
      </c>
    </row>
    <row r="9763" customFormat="false" ht="13.8" hidden="false" customHeight="false" outlineLevel="0" collapsed="false">
      <c r="A9763" s="2" t="s">
        <v>9768</v>
      </c>
      <c r="B9763" s="3" t="n">
        <v>37.8878364562988</v>
      </c>
      <c r="C9763" s="3" t="n">
        <v>9.03650569915771</v>
      </c>
      <c r="D9763" s="3" t="n">
        <v>30.6676807403564</v>
      </c>
      <c r="E9763" s="3" t="n">
        <v>8.49994850158691</v>
      </c>
      <c r="F9763" s="3" t="n">
        <v>260.673706054687</v>
      </c>
      <c r="G9763" s="3" t="n">
        <v>0.761371970176696</v>
      </c>
    </row>
    <row r="9764" customFormat="false" ht="13.8" hidden="false" customHeight="false" outlineLevel="0" collapsed="false">
      <c r="A9764" s="2" t="s">
        <v>9769</v>
      </c>
      <c r="B9764" s="3" t="n">
        <v>37.9410438537597</v>
      </c>
      <c r="C9764" s="3" t="n">
        <v>9.04330825805664</v>
      </c>
      <c r="D9764" s="3" t="n">
        <v>30.6599540710449</v>
      </c>
      <c r="E9764" s="3" t="n">
        <v>8.49259948730468</v>
      </c>
      <c r="F9764" s="3" t="n">
        <v>260.382720947265</v>
      </c>
      <c r="G9764" s="3" t="n">
        <v>0.758884251117706</v>
      </c>
    </row>
    <row r="9765" customFormat="false" ht="13.8" hidden="false" customHeight="false" outlineLevel="0" collapsed="false">
      <c r="A9765" s="2" t="s">
        <v>9770</v>
      </c>
      <c r="B9765" s="3" t="n">
        <v>37.7960166931152</v>
      </c>
      <c r="C9765" s="3" t="n">
        <v>9.02424049377441</v>
      </c>
      <c r="D9765" s="3" t="n">
        <v>30.5859775543212</v>
      </c>
      <c r="E9765" s="3" t="n">
        <v>8.49603271484375</v>
      </c>
      <c r="F9765" s="3" t="n">
        <v>259.859466552734</v>
      </c>
      <c r="G9765" s="3" t="n">
        <v>0.761871695518493</v>
      </c>
    </row>
    <row r="9766" customFormat="false" ht="13.8" hidden="false" customHeight="false" outlineLevel="0" collapsed="false">
      <c r="A9766" s="2" t="s">
        <v>9771</v>
      </c>
      <c r="B9766" s="3" t="n">
        <v>38.0059204101562</v>
      </c>
      <c r="C9766" s="3" t="n">
        <v>8.99422454833984</v>
      </c>
      <c r="D9766" s="3" t="n">
        <v>30.7528324127197</v>
      </c>
      <c r="E9766" s="3" t="n">
        <v>8.4938793182373</v>
      </c>
      <c r="F9766" s="3" t="n">
        <v>261.210845947265</v>
      </c>
      <c r="G9766" s="3" t="n">
        <v>0.764145791530609</v>
      </c>
    </row>
    <row r="9767" customFormat="false" ht="13.8" hidden="false" customHeight="false" outlineLevel="0" collapsed="false">
      <c r="A9767" s="2" t="s">
        <v>9772</v>
      </c>
      <c r="B9767" s="3" t="n">
        <v>37.9607963562011</v>
      </c>
      <c r="C9767" s="3" t="n">
        <v>9.04570198059082</v>
      </c>
      <c r="D9767" s="3" t="n">
        <v>30.7464427947998</v>
      </c>
      <c r="E9767" s="3" t="n">
        <v>8.49713039398193</v>
      </c>
      <c r="F9767" s="3" t="n">
        <v>261.256530761718</v>
      </c>
      <c r="G9767" s="3" t="n">
        <v>0.760833382606506</v>
      </c>
    </row>
    <row r="9768" customFormat="false" ht="13.8" hidden="false" customHeight="false" outlineLevel="0" collapsed="false">
      <c r="A9768" s="2" t="s">
        <v>9773</v>
      </c>
      <c r="B9768" s="3" t="n">
        <v>37.8511734008789</v>
      </c>
      <c r="C9768" s="3" t="n">
        <v>9.03475952148437</v>
      </c>
      <c r="D9768" s="3" t="n">
        <v>30.5976181030273</v>
      </c>
      <c r="E9768" s="3" t="n">
        <v>8.49941062927246</v>
      </c>
      <c r="F9768" s="3" t="n">
        <v>260.061706542968</v>
      </c>
      <c r="G9768" s="3" t="n">
        <v>0.760467171669006</v>
      </c>
    </row>
    <row r="9769" customFormat="false" ht="13.8" hidden="false" customHeight="false" outlineLevel="0" collapsed="false">
      <c r="A9769" s="2" t="s">
        <v>9774</v>
      </c>
      <c r="B9769" s="3" t="n">
        <v>37.9369010925293</v>
      </c>
      <c r="C9769" s="3" t="n">
        <v>9.04134273529052</v>
      </c>
      <c r="D9769" s="3" t="n">
        <v>30.7374286651611</v>
      </c>
      <c r="E9769" s="3" t="n">
        <v>8.49333095550537</v>
      </c>
      <c r="F9769" s="3" t="n">
        <v>261.06314086914</v>
      </c>
      <c r="G9769" s="3" t="n">
        <v>0.761115849018096</v>
      </c>
    </row>
    <row r="9770" customFormat="false" ht="13.8" hidden="false" customHeight="false" outlineLevel="0" collapsed="false">
      <c r="A9770" s="2" t="s">
        <v>9775</v>
      </c>
      <c r="B9770" s="3" t="n">
        <v>37.968032836914</v>
      </c>
      <c r="C9770" s="3" t="n">
        <v>9.03655052185058</v>
      </c>
      <c r="D9770" s="3" t="n">
        <v>30.7779731750488</v>
      </c>
      <c r="E9770" s="3" t="n">
        <v>8.49600601196289</v>
      </c>
      <c r="F9770" s="3" t="n">
        <v>261.489837646484</v>
      </c>
      <c r="G9770" s="3" t="n">
        <v>0.762138724327087</v>
      </c>
    </row>
    <row r="9771" customFormat="false" ht="13.8" hidden="false" customHeight="false" outlineLevel="0" collapsed="false">
      <c r="A9771" s="2" t="s">
        <v>9776</v>
      </c>
      <c r="B9771" s="3" t="n">
        <v>37.9871559143066</v>
      </c>
      <c r="C9771" s="3" t="n">
        <v>8.98177146911621</v>
      </c>
      <c r="D9771" s="3" t="n">
        <v>30.683349609375</v>
      </c>
      <c r="E9771" s="3" t="n">
        <v>8.47819232940673</v>
      </c>
      <c r="F9771" s="3" t="n">
        <v>260.139343261718</v>
      </c>
      <c r="G9771" s="3" t="n">
        <v>0.762442767620086</v>
      </c>
    </row>
    <row r="9772" customFormat="false" ht="13.8" hidden="false" customHeight="false" outlineLevel="0" collapsed="false">
      <c r="A9772" s="2" t="s">
        <v>9777</v>
      </c>
      <c r="B9772" s="3" t="n">
        <v>37.8913421630859</v>
      </c>
      <c r="C9772" s="3" t="n">
        <v>9.04425811767578</v>
      </c>
      <c r="D9772" s="3" t="n">
        <v>30.7005996704101</v>
      </c>
      <c r="E9772" s="3" t="n">
        <v>8.49110031127929</v>
      </c>
      <c r="F9772" s="3" t="n">
        <v>260.681884765625</v>
      </c>
      <c r="G9772" s="3" t="n">
        <v>0.760672867298126</v>
      </c>
    </row>
    <row r="9773" customFormat="false" ht="13.8" hidden="false" customHeight="false" outlineLevel="0" collapsed="false">
      <c r="A9773" s="2" t="s">
        <v>9778</v>
      </c>
      <c r="B9773" s="3" t="n">
        <v>37.8917617797851</v>
      </c>
      <c r="C9773" s="3" t="n">
        <v>9.01401996612548</v>
      </c>
      <c r="D9773" s="3" t="n">
        <v>30.7125701904296</v>
      </c>
      <c r="E9773" s="3" t="n">
        <v>8.48934364318847</v>
      </c>
      <c r="F9773" s="3" t="n">
        <v>260.729553222656</v>
      </c>
      <c r="G9773" s="3" t="n">
        <v>0.763355672359466</v>
      </c>
    </row>
    <row r="9774" customFormat="false" ht="13.8" hidden="false" customHeight="false" outlineLevel="0" collapsed="false">
      <c r="A9774" s="2" t="s">
        <v>9779</v>
      </c>
      <c r="B9774" s="3" t="n">
        <v>38.0474128723144</v>
      </c>
      <c r="C9774" s="3" t="n">
        <v>9.01042079925537</v>
      </c>
      <c r="D9774" s="3" t="n">
        <v>30.8596839904785</v>
      </c>
      <c r="E9774" s="3" t="n">
        <v>8.48987770080566</v>
      </c>
      <c r="F9774" s="3" t="n">
        <v>261.994934082031</v>
      </c>
      <c r="G9774" s="3" t="n">
        <v>0.764227569103241</v>
      </c>
    </row>
    <row r="9775" customFormat="false" ht="13.8" hidden="false" customHeight="false" outlineLevel="0" collapsed="false">
      <c r="A9775" s="2" t="s">
        <v>9780</v>
      </c>
      <c r="B9775" s="3" t="n">
        <v>38.0023689270019</v>
      </c>
      <c r="C9775" s="3" t="n">
        <v>9.04108428955078</v>
      </c>
      <c r="D9775" s="3" t="n">
        <v>30.8050155639648</v>
      </c>
      <c r="E9775" s="3" t="n">
        <v>8.49593067169189</v>
      </c>
      <c r="F9775" s="3" t="n">
        <v>261.71728515625</v>
      </c>
      <c r="G9775" s="3" t="n">
        <v>0.761730253696441</v>
      </c>
    </row>
    <row r="9776" customFormat="false" ht="13.8" hidden="false" customHeight="false" outlineLevel="0" collapsed="false">
      <c r="A9776" s="2" t="s">
        <v>9781</v>
      </c>
      <c r="B9776" s="3" t="n">
        <v>37.7908172607421</v>
      </c>
      <c r="C9776" s="3" t="n">
        <v>9.01099109649658</v>
      </c>
      <c r="D9776" s="3" t="n">
        <v>30.5965633392334</v>
      </c>
      <c r="E9776" s="3" t="n">
        <v>8.49750709533691</v>
      </c>
      <c r="F9776" s="3" t="n">
        <v>259.994506835937</v>
      </c>
      <c r="G9776" s="3" t="n">
        <v>0.763493478298187</v>
      </c>
    </row>
    <row r="9777" customFormat="false" ht="13.8" hidden="false" customHeight="false" outlineLevel="0" collapsed="false">
      <c r="A9777" s="2" t="s">
        <v>9782</v>
      </c>
      <c r="B9777" s="3" t="n">
        <v>37.8085670471191</v>
      </c>
      <c r="C9777" s="3" t="n">
        <v>9.02784252166748</v>
      </c>
      <c r="D9777" s="3" t="n">
        <v>30.621955871582</v>
      </c>
      <c r="E9777" s="3" t="n">
        <v>8.493088722229</v>
      </c>
      <c r="F9777" s="3" t="n">
        <v>260.074981689453</v>
      </c>
      <c r="G9777" s="3" t="n">
        <v>0.761946320533752</v>
      </c>
    </row>
    <row r="9778" customFormat="false" ht="13.8" hidden="false" customHeight="false" outlineLevel="0" collapsed="false">
      <c r="A9778" s="2" t="s">
        <v>9783</v>
      </c>
      <c r="B9778" s="3" t="n">
        <v>38.0905570983886</v>
      </c>
      <c r="C9778" s="3" t="n">
        <v>9.03609180450439</v>
      </c>
      <c r="D9778" s="3" t="n">
        <v>30.8548221588134</v>
      </c>
      <c r="E9778" s="3" t="n">
        <v>8.46702861785888</v>
      </c>
      <c r="F9778" s="3" t="n">
        <v>261.248657226562</v>
      </c>
      <c r="G9778" s="3" t="n">
        <v>0.759025037288665</v>
      </c>
    </row>
    <row r="9779" customFormat="false" ht="13.8" hidden="false" customHeight="false" outlineLevel="0" collapsed="false">
      <c r="A9779" s="2" t="s">
        <v>9784</v>
      </c>
      <c r="B9779" s="3" t="n">
        <v>37.9154930114746</v>
      </c>
      <c r="C9779" s="3" t="n">
        <v>9.03040695190429</v>
      </c>
      <c r="D9779" s="3" t="n">
        <v>30.7127380371093</v>
      </c>
      <c r="E9779" s="3" t="n">
        <v>8.49936580657959</v>
      </c>
      <c r="F9779" s="3" t="n">
        <v>261.038787841796</v>
      </c>
      <c r="G9779" s="3" t="n">
        <v>0.762396693229675</v>
      </c>
    </row>
    <row r="9780" customFormat="false" ht="13.8" hidden="false" customHeight="false" outlineLevel="0" collapsed="false">
      <c r="A9780" s="2" t="s">
        <v>9785</v>
      </c>
      <c r="B9780" s="3" t="n">
        <v>37.9209938049316</v>
      </c>
      <c r="C9780" s="3" t="n">
        <v>9.0584602355957</v>
      </c>
      <c r="D9780" s="3" t="n">
        <v>30.6746940612792</v>
      </c>
      <c r="E9780" s="3" t="n">
        <v>8.48606967926025</v>
      </c>
      <c r="F9780" s="3" t="n">
        <v>260.307586669921</v>
      </c>
      <c r="G9780" s="3" t="n">
        <v>0.757796764373779</v>
      </c>
    </row>
    <row r="9781" customFormat="false" ht="13.8" hidden="false" customHeight="false" outlineLevel="0" collapsed="false">
      <c r="A9781" s="2" t="s">
        <v>9786</v>
      </c>
      <c r="B9781" s="3" t="n">
        <v>37.8466072082519</v>
      </c>
      <c r="C9781" s="3" t="n">
        <v>9.05040454864502</v>
      </c>
      <c r="D9781" s="3" t="n">
        <v>30.5414142608642</v>
      </c>
      <c r="E9781" s="3" t="n">
        <v>8.49143600463867</v>
      </c>
      <c r="F9781" s="3" t="n">
        <v>259.340454101562</v>
      </c>
      <c r="G9781" s="3" t="n">
        <v>0.757138490676879</v>
      </c>
    </row>
    <row r="9782" customFormat="false" ht="13.8" hidden="false" customHeight="false" outlineLevel="0" collapsed="false">
      <c r="A9782" s="2" t="s">
        <v>9787</v>
      </c>
      <c r="B9782" s="3" t="n">
        <v>37.8900108337402</v>
      </c>
      <c r="C9782" s="3" t="n">
        <v>9.03645038604736</v>
      </c>
      <c r="D9782" s="3" t="n">
        <v>30.7146987915039</v>
      </c>
      <c r="E9782" s="3" t="n">
        <v>8.48602867126464</v>
      </c>
      <c r="F9782" s="3" t="n">
        <v>260.645812988281</v>
      </c>
      <c r="G9782" s="3" t="n">
        <v>0.761251509189605</v>
      </c>
    </row>
    <row r="9783" customFormat="false" ht="13.8" hidden="false" customHeight="false" outlineLevel="0" collapsed="false">
      <c r="A9783" s="2" t="s">
        <v>9788</v>
      </c>
      <c r="B9783" s="3" t="n">
        <v>37.9443092346191</v>
      </c>
      <c r="C9783" s="3" t="n">
        <v>8.96461009979248</v>
      </c>
      <c r="D9783" s="3" t="n">
        <v>30.7344551086425</v>
      </c>
      <c r="E9783" s="3" t="n">
        <v>8.44855690002441</v>
      </c>
      <c r="F9783" s="3" t="n">
        <v>259.661804199218</v>
      </c>
      <c r="G9783" s="3" t="n">
        <v>0.763361096382141</v>
      </c>
    </row>
    <row r="9784" customFormat="false" ht="13.8" hidden="false" customHeight="false" outlineLevel="0" collapsed="false">
      <c r="A9784" s="2" t="s">
        <v>9789</v>
      </c>
      <c r="B9784" s="3" t="n">
        <v>37.9215469360351</v>
      </c>
      <c r="C9784" s="3" t="n">
        <v>9.06110954284668</v>
      </c>
      <c r="D9784" s="3" t="n">
        <v>30.6272144317626</v>
      </c>
      <c r="E9784" s="3" t="n">
        <v>8.54663181304931</v>
      </c>
      <c r="F9784" s="3" t="n">
        <v>261.759521484375</v>
      </c>
      <c r="G9784" s="3" t="n">
        <v>0.761789619922637</v>
      </c>
    </row>
    <row r="9785" customFormat="false" ht="13.8" hidden="false" customHeight="false" outlineLevel="0" collapsed="false">
      <c r="A9785" s="2" t="s">
        <v>9790</v>
      </c>
      <c r="B9785" s="3" t="n">
        <v>38.0260543823242</v>
      </c>
      <c r="C9785" s="3" t="n">
        <v>9.06012535095214</v>
      </c>
      <c r="D9785" s="3" t="n">
        <v>30.7922058105468</v>
      </c>
      <c r="E9785" s="3" t="n">
        <v>8.512939453125</v>
      </c>
      <c r="F9785" s="3" t="n">
        <v>262.132171630859</v>
      </c>
      <c r="G9785" s="3" t="n">
        <v>0.760860204696655</v>
      </c>
    </row>
    <row r="9786" customFormat="false" ht="13.8" hidden="false" customHeight="false" outlineLevel="0" collapsed="false">
      <c r="A9786" s="2" t="s">
        <v>9791</v>
      </c>
      <c r="B9786" s="3" t="n">
        <v>38.1359977722168</v>
      </c>
      <c r="C9786" s="3" t="n">
        <v>9.06088638305664</v>
      </c>
      <c r="D9786" s="3" t="n">
        <v>30.8585948944091</v>
      </c>
      <c r="E9786" s="3" t="n">
        <v>8.50600719451904</v>
      </c>
      <c r="F9786" s="3" t="n">
        <v>262.483428955078</v>
      </c>
      <c r="G9786" s="3" t="n">
        <v>0.75961947441101</v>
      </c>
    </row>
    <row r="9787" customFormat="false" ht="13.8" hidden="false" customHeight="false" outlineLevel="0" collapsed="false">
      <c r="A9787" s="2" t="s">
        <v>9792</v>
      </c>
      <c r="B9787" s="3" t="n">
        <v>37.8495254516601</v>
      </c>
      <c r="C9787" s="3" t="n">
        <v>9.08593654632568</v>
      </c>
      <c r="D9787" s="3" t="n">
        <v>30.5480403900146</v>
      </c>
      <c r="E9787" s="3" t="n">
        <v>8.50751781463623</v>
      </c>
      <c r="F9787" s="3" t="n">
        <v>259.888000488281</v>
      </c>
      <c r="G9787" s="3" t="n">
        <v>0.755711615085601</v>
      </c>
    </row>
    <row r="9788" customFormat="false" ht="13.8" hidden="false" customHeight="false" outlineLevel="0" collapsed="false">
      <c r="A9788" s="2" t="s">
        <v>9793</v>
      </c>
      <c r="B9788" s="3" t="n">
        <v>37.9439392089843</v>
      </c>
      <c r="C9788" s="3" t="n">
        <v>9.07892322540283</v>
      </c>
      <c r="D9788" s="3" t="n">
        <v>30.7663288116455</v>
      </c>
      <c r="E9788" s="3" t="n">
        <v>8.51461315155029</v>
      </c>
      <c r="F9788" s="3" t="n">
        <v>261.96337890625</v>
      </c>
      <c r="G9788" s="3" t="n">
        <v>0.760438024997711</v>
      </c>
    </row>
    <row r="9789" customFormat="false" ht="13.8" hidden="false" customHeight="false" outlineLevel="0" collapsed="false">
      <c r="A9789" s="2" t="s">
        <v>9794</v>
      </c>
      <c r="B9789" s="3" t="n">
        <v>37.9864807128906</v>
      </c>
      <c r="C9789" s="3" t="n">
        <v>9.05512809753418</v>
      </c>
      <c r="D9789" s="3" t="n">
        <v>30.7836227416992</v>
      </c>
      <c r="E9789" s="3" t="n">
        <v>8.5094404220581</v>
      </c>
      <c r="F9789" s="3" t="n">
        <v>261.951416015625</v>
      </c>
      <c r="G9789" s="3" t="n">
        <v>0.761547684669494</v>
      </c>
    </row>
    <row r="9790" customFormat="false" ht="13.8" hidden="false" customHeight="false" outlineLevel="0" collapsed="false">
      <c r="A9790" s="2" t="s">
        <v>9795</v>
      </c>
      <c r="B9790" s="3" t="n">
        <v>38.0412139892578</v>
      </c>
      <c r="C9790" s="3" t="n">
        <v>9.03560543060302</v>
      </c>
      <c r="D9790" s="3" t="n">
        <v>30.8359622955322</v>
      </c>
      <c r="E9790" s="3" t="n">
        <v>8.50443172454834</v>
      </c>
      <c r="F9790" s="3" t="n">
        <v>262.24234008789</v>
      </c>
      <c r="G9790" s="3" t="n">
        <v>0.762941420078277</v>
      </c>
    </row>
    <row r="9791" customFormat="false" ht="13.8" hidden="false" customHeight="false" outlineLevel="0" collapsed="false">
      <c r="A9791" s="2" t="s">
        <v>9796</v>
      </c>
      <c r="B9791" s="3" t="n">
        <v>37.7596893310546</v>
      </c>
      <c r="C9791" s="3" t="n">
        <v>9.05512428283691</v>
      </c>
      <c r="D9791" s="3" t="n">
        <v>30.4246463775634</v>
      </c>
      <c r="E9791" s="3" t="n">
        <v>8.52757358551025</v>
      </c>
      <c r="F9791" s="3" t="n">
        <v>259.448425292968</v>
      </c>
      <c r="G9791" s="3" t="n">
        <v>0.758801579475402</v>
      </c>
    </row>
    <row r="9792" customFormat="false" ht="13.8" hidden="false" customHeight="false" outlineLevel="0" collapsed="false">
      <c r="A9792" s="2" t="s">
        <v>9797</v>
      </c>
      <c r="B9792" s="3" t="n">
        <v>37.8275337219238</v>
      </c>
      <c r="C9792" s="3" t="n">
        <v>9.07340812683105</v>
      </c>
      <c r="D9792" s="3" t="n">
        <v>30.5530662536621</v>
      </c>
      <c r="E9792" s="3" t="n">
        <v>8.51958656311035</v>
      </c>
      <c r="F9792" s="3" t="n">
        <v>260.299499511718</v>
      </c>
      <c r="G9792" s="3" t="n">
        <v>0.758393943309783</v>
      </c>
    </row>
    <row r="9793" customFormat="false" ht="13.8" hidden="false" customHeight="false" outlineLevel="0" collapsed="false">
      <c r="A9793" s="2" t="s">
        <v>9798</v>
      </c>
      <c r="B9793" s="3" t="n">
        <v>37.8514404296875</v>
      </c>
      <c r="C9793" s="3" t="n">
        <v>9.05539798736572</v>
      </c>
      <c r="D9793" s="3" t="n">
        <v>30.5668926239013</v>
      </c>
      <c r="E9793" s="3" t="n">
        <v>8.52409934997558</v>
      </c>
      <c r="F9793" s="3" t="n">
        <v>260.555236816406</v>
      </c>
      <c r="G9793" s="3" t="n">
        <v>0.760168492794036</v>
      </c>
    </row>
    <row r="9794" customFormat="false" ht="13.8" hidden="false" customHeight="false" outlineLevel="0" collapsed="false">
      <c r="A9794" s="2" t="s">
        <v>9799</v>
      </c>
      <c r="B9794" s="3" t="n">
        <v>38.0760993957519</v>
      </c>
      <c r="C9794" s="3" t="n">
        <v>9.06095218658447</v>
      </c>
      <c r="D9794" s="3" t="n">
        <v>30.7314262390136</v>
      </c>
      <c r="E9794" s="3" t="n">
        <v>8.51899147033691</v>
      </c>
      <c r="F9794" s="3" t="n">
        <v>261.800750732421</v>
      </c>
      <c r="G9794" s="3" t="n">
        <v>0.758830189704895</v>
      </c>
    </row>
    <row r="9795" customFormat="false" ht="13.8" hidden="false" customHeight="false" outlineLevel="0" collapsed="false">
      <c r="A9795" s="2" t="s">
        <v>9800</v>
      </c>
      <c r="B9795" s="3" t="n">
        <v>38.0564079284668</v>
      </c>
      <c r="C9795" s="3" t="n">
        <v>9.04874992370605</v>
      </c>
      <c r="D9795" s="3" t="n">
        <v>30.7466716766357</v>
      </c>
      <c r="E9795" s="3" t="n">
        <v>8.51728153228759</v>
      </c>
      <c r="F9795" s="3" t="n">
        <v>261.878051757812</v>
      </c>
      <c r="G9795" s="3" t="n">
        <v>0.760471105575561</v>
      </c>
    </row>
    <row r="9796" customFormat="false" ht="13.8" hidden="false" customHeight="false" outlineLevel="0" collapsed="false">
      <c r="A9796" s="2" t="s">
        <v>9801</v>
      </c>
      <c r="B9796" s="3" t="n">
        <v>37.9260902404785</v>
      </c>
      <c r="C9796" s="3" t="n">
        <v>9.05206203460693</v>
      </c>
      <c r="D9796" s="3" t="n">
        <v>30.7076053619384</v>
      </c>
      <c r="E9796" s="3" t="n">
        <v>8.51979446411132</v>
      </c>
      <c r="F9796" s="3" t="n">
        <v>261.622497558593</v>
      </c>
      <c r="G9796" s="3" t="n">
        <v>0.762060582637786</v>
      </c>
    </row>
    <row r="9797" customFormat="false" ht="13.8" hidden="false" customHeight="false" outlineLevel="0" collapsed="false">
      <c r="A9797" s="2" t="s">
        <v>9802</v>
      </c>
      <c r="B9797" s="3" t="n">
        <v>37.9114723205566</v>
      </c>
      <c r="C9797" s="3" t="n">
        <v>9.06117343902587</v>
      </c>
      <c r="D9797" s="3" t="n">
        <v>30.6862697601318</v>
      </c>
      <c r="E9797" s="3" t="n">
        <v>8.52492046356201</v>
      </c>
      <c r="F9797" s="3" t="n">
        <v>261.598022460937</v>
      </c>
      <c r="G9797" s="3" t="n">
        <v>0.761516571044921</v>
      </c>
    </row>
    <row r="9798" customFormat="false" ht="13.8" hidden="false" customHeight="false" outlineLevel="0" collapsed="false">
      <c r="A9798" s="2" t="s">
        <v>9803</v>
      </c>
      <c r="B9798" s="3" t="n">
        <v>37.9565467834472</v>
      </c>
      <c r="C9798" s="3" t="n">
        <v>9.05487537384033</v>
      </c>
      <c r="D9798" s="3" t="n">
        <v>30.7205829620361</v>
      </c>
      <c r="E9798" s="3" t="n">
        <v>8.5317907333374</v>
      </c>
      <c r="F9798" s="3" t="n">
        <v>262.101593017578</v>
      </c>
      <c r="G9798" s="3" t="n">
        <v>0.762606501579284</v>
      </c>
    </row>
    <row r="9799" customFormat="false" ht="13.8" hidden="false" customHeight="false" outlineLevel="0" collapsed="false">
      <c r="A9799" s="2" t="s">
        <v>9804</v>
      </c>
      <c r="B9799" s="3" t="n">
        <v>37.8931007385253</v>
      </c>
      <c r="C9799" s="3" t="n">
        <v>9.05073070526123</v>
      </c>
      <c r="D9799" s="3" t="n">
        <v>30.5449180603027</v>
      </c>
      <c r="E9799" s="3" t="n">
        <v>8.51829242706298</v>
      </c>
      <c r="F9799" s="3" t="n">
        <v>260.190551757812</v>
      </c>
      <c r="G9799" s="3" t="n">
        <v>0.758660972118377</v>
      </c>
    </row>
    <row r="9800" customFormat="false" ht="13.8" hidden="false" customHeight="false" outlineLevel="0" collapsed="false">
      <c r="A9800" s="2" t="s">
        <v>9805</v>
      </c>
      <c r="B9800" s="3" t="n">
        <v>37.84468460083</v>
      </c>
      <c r="C9800" s="3" t="n">
        <v>9.04371929168701</v>
      </c>
      <c r="D9800" s="3" t="n">
        <v>30.5477848052978</v>
      </c>
      <c r="E9800" s="3" t="n">
        <v>8.50714588165283</v>
      </c>
      <c r="F9800" s="3" t="n">
        <v>259.874450683593</v>
      </c>
      <c r="G9800" s="3" t="n">
        <v>0.759296894073486</v>
      </c>
    </row>
    <row r="9801" customFormat="false" ht="13.8" hidden="false" customHeight="false" outlineLevel="0" collapsed="false">
      <c r="A9801" s="2" t="s">
        <v>9806</v>
      </c>
      <c r="B9801" s="3" t="n">
        <v>37.9570350646972</v>
      </c>
      <c r="C9801" s="3" t="n">
        <v>9.049485206604</v>
      </c>
      <c r="D9801" s="3" t="n">
        <v>30.6782627105712</v>
      </c>
      <c r="E9801" s="3" t="n">
        <v>8.53159523010253</v>
      </c>
      <c r="F9801" s="3" t="n">
        <v>261.73452758789</v>
      </c>
      <c r="G9801" s="3" t="n">
        <v>0.761982262134552</v>
      </c>
    </row>
    <row r="9802" customFormat="false" ht="13.8" hidden="false" customHeight="false" outlineLevel="0" collapsed="false">
      <c r="A9802" s="2" t="s">
        <v>9807</v>
      </c>
      <c r="B9802" s="3" t="n">
        <v>38.01220703125</v>
      </c>
      <c r="C9802" s="3" t="n">
        <v>9.07061862945556</v>
      </c>
      <c r="D9802" s="3" t="n">
        <v>30.7110481262207</v>
      </c>
      <c r="E9802" s="3" t="n">
        <v>8.53195190429687</v>
      </c>
      <c r="F9802" s="3" t="n">
        <v>262.025177001953</v>
      </c>
      <c r="G9802" s="3" t="n">
        <v>0.759946525096893</v>
      </c>
    </row>
    <row r="9803" customFormat="false" ht="13.8" hidden="false" customHeight="false" outlineLevel="0" collapsed="false">
      <c r="A9803" s="2" t="s">
        <v>9808</v>
      </c>
      <c r="B9803" s="3" t="n">
        <v>38.0426902770996</v>
      </c>
      <c r="C9803" s="3" t="n">
        <v>9.02035808563232</v>
      </c>
      <c r="D9803" s="3" t="n">
        <v>30.7555809020996</v>
      </c>
      <c r="E9803" s="3" t="n">
        <v>8.51927947998046</v>
      </c>
      <c r="F9803" s="3" t="n">
        <v>262.015380859375</v>
      </c>
      <c r="G9803" s="3" t="n">
        <v>0.763539969921112</v>
      </c>
    </row>
    <row r="9804" customFormat="false" ht="13.8" hidden="false" customHeight="false" outlineLevel="0" collapsed="false">
      <c r="A9804" s="2" t="s">
        <v>9809</v>
      </c>
      <c r="B9804" s="3" t="n">
        <v>38.0353469848632</v>
      </c>
      <c r="C9804" s="3" t="n">
        <v>9.05192279815673</v>
      </c>
      <c r="D9804" s="3" t="n">
        <v>30.7786769866943</v>
      </c>
      <c r="E9804" s="3" t="n">
        <v>8.51783275604248</v>
      </c>
      <c r="F9804" s="3" t="n">
        <v>262.16763305664</v>
      </c>
      <c r="G9804" s="3" t="n">
        <v>0.761466562747955</v>
      </c>
    </row>
    <row r="9805" customFormat="false" ht="13.8" hidden="false" customHeight="false" outlineLevel="0" collapsed="false">
      <c r="A9805" s="2" t="s">
        <v>9810</v>
      </c>
      <c r="B9805" s="3" t="n">
        <v>37.9477348327636</v>
      </c>
      <c r="C9805" s="3" t="n">
        <v>9.04706668853759</v>
      </c>
      <c r="D9805" s="3" t="n">
        <v>30.7321166992187</v>
      </c>
      <c r="E9805" s="3" t="n">
        <v>8.51149177551269</v>
      </c>
      <c r="F9805" s="3" t="n">
        <v>261.576171875</v>
      </c>
      <c r="G9805" s="3" t="n">
        <v>0.761911511421203</v>
      </c>
    </row>
    <row r="9806" customFormat="false" ht="13.8" hidden="false" customHeight="false" outlineLevel="0" collapsed="false">
      <c r="A9806" s="2" t="s">
        <v>9811</v>
      </c>
      <c r="B9806" s="3" t="n">
        <v>38.023811340332</v>
      </c>
      <c r="C9806" s="3" t="n">
        <v>9.05712032318115</v>
      </c>
      <c r="D9806" s="3" t="n">
        <v>30.7510223388671</v>
      </c>
      <c r="E9806" s="3" t="n">
        <v>8.52129650115966</v>
      </c>
      <c r="F9806" s="3" t="n">
        <v>262.03857421875</v>
      </c>
      <c r="G9806" s="3" t="n">
        <v>0.760885715484619</v>
      </c>
    </row>
    <row r="9807" customFormat="false" ht="13.8" hidden="false" customHeight="false" outlineLevel="0" collapsed="false">
      <c r="A9807" s="2" t="s">
        <v>9812</v>
      </c>
      <c r="B9807" s="3" t="n">
        <v>38.0442543029785</v>
      </c>
      <c r="C9807" s="3" t="n">
        <v>9.05484771728515</v>
      </c>
      <c r="D9807" s="3" t="n">
        <v>30.8038005828857</v>
      </c>
      <c r="E9807" s="3" t="n">
        <v>8.51416683197021</v>
      </c>
      <c r="F9807" s="3" t="n">
        <v>262.26870727539</v>
      </c>
      <c r="G9807" s="3" t="n">
        <v>0.761335790157318</v>
      </c>
    </row>
    <row r="9808" customFormat="false" ht="13.8" hidden="false" customHeight="false" outlineLevel="0" collapsed="false">
      <c r="A9808" s="2" t="s">
        <v>9813</v>
      </c>
      <c r="B9808" s="3" t="n">
        <v>37.966251373291</v>
      </c>
      <c r="C9808" s="3" t="n">
        <v>9.07164478302002</v>
      </c>
      <c r="D9808" s="3" t="n">
        <v>30.7531051635742</v>
      </c>
      <c r="E9808" s="3" t="n">
        <v>8.51758384704589</v>
      </c>
      <c r="F9808" s="3" t="n">
        <v>261.942138671875</v>
      </c>
      <c r="G9808" s="3" t="n">
        <v>0.760539233684539</v>
      </c>
    </row>
    <row r="9809" customFormat="false" ht="13.8" hidden="false" customHeight="false" outlineLevel="0" collapsed="false">
      <c r="A9809" s="2" t="s">
        <v>9814</v>
      </c>
      <c r="B9809" s="3" t="n">
        <v>37.995059967041</v>
      </c>
      <c r="C9809" s="3" t="n">
        <v>9.07291030883789</v>
      </c>
      <c r="D9809" s="3" t="n">
        <v>30.7887325286865</v>
      </c>
      <c r="E9809" s="3" t="n">
        <v>8.51453971862793</v>
      </c>
      <c r="F9809" s="3" t="n">
        <v>262.151885986328</v>
      </c>
      <c r="G9809" s="3" t="n">
        <v>0.760465025901794</v>
      </c>
    </row>
    <row r="9810" customFormat="false" ht="13.8" hidden="false" customHeight="false" outlineLevel="0" collapsed="false">
      <c r="A9810" s="2" t="s">
        <v>9815</v>
      </c>
      <c r="B9810" s="3" t="n">
        <v>37.9451217651367</v>
      </c>
      <c r="C9810" s="3" t="n">
        <v>9.0305471420288</v>
      </c>
      <c r="D9810" s="3" t="n">
        <v>30.7976646423339</v>
      </c>
      <c r="E9810" s="3" t="n">
        <v>8.50418090820312</v>
      </c>
      <c r="F9810" s="3" t="n">
        <v>261.908905029296</v>
      </c>
      <c r="G9810" s="3" t="n">
        <v>0.764328837394714</v>
      </c>
    </row>
    <row r="9811" customFormat="false" ht="13.8" hidden="false" customHeight="false" outlineLevel="0" collapsed="false">
      <c r="A9811" s="2" t="s">
        <v>9816</v>
      </c>
      <c r="B9811" s="3" t="n">
        <v>37.9420776367187</v>
      </c>
      <c r="C9811" s="3" t="n">
        <v>9.01971817016601</v>
      </c>
      <c r="D9811" s="3" t="n">
        <v>30.6761875152587</v>
      </c>
      <c r="E9811" s="3" t="n">
        <v>8.51521587371826</v>
      </c>
      <c r="F9811" s="3" t="n">
        <v>261.21435546875</v>
      </c>
      <c r="G9811" s="3" t="n">
        <v>0.763278365135192</v>
      </c>
    </row>
    <row r="9812" customFormat="false" ht="13.8" hidden="false" customHeight="false" outlineLevel="0" collapsed="false">
      <c r="A9812" s="2" t="s">
        <v>9817</v>
      </c>
      <c r="B9812" s="3" t="n">
        <v>37.9521522521972</v>
      </c>
      <c r="C9812" s="3" t="n">
        <v>9.06049823760986</v>
      </c>
      <c r="D9812" s="3" t="n">
        <v>30.6849842071533</v>
      </c>
      <c r="E9812" s="3" t="n">
        <v>8.54753971099853</v>
      </c>
      <c r="F9812" s="3" t="n">
        <v>262.281127929687</v>
      </c>
      <c r="G9812" s="3" t="n">
        <v>0.762743592262268</v>
      </c>
    </row>
    <row r="9813" customFormat="false" ht="13.8" hidden="false" customHeight="false" outlineLevel="0" collapsed="false">
      <c r="A9813" s="2" t="s">
        <v>9818</v>
      </c>
      <c r="B9813" s="3" t="n">
        <v>38.087417602539</v>
      </c>
      <c r="C9813" s="3" t="n">
        <v>9.02793312072753</v>
      </c>
      <c r="D9813" s="3" t="n">
        <v>30.8230838775634</v>
      </c>
      <c r="E9813" s="3" t="n">
        <v>8.51334762573242</v>
      </c>
      <c r="F9813" s="3" t="n">
        <v>262.407623291015</v>
      </c>
      <c r="G9813" s="3" t="n">
        <v>0.763144135475158</v>
      </c>
    </row>
    <row r="9814" customFormat="false" ht="13.8" hidden="false" customHeight="false" outlineLevel="0" collapsed="false">
      <c r="A9814" s="2" t="s">
        <v>9819</v>
      </c>
      <c r="B9814" s="3" t="n">
        <v>37.9380149841308</v>
      </c>
      <c r="C9814" s="3" t="n">
        <v>9.0167646408081</v>
      </c>
      <c r="D9814" s="3" t="n">
        <v>30.8147220611572</v>
      </c>
      <c r="E9814" s="3" t="n">
        <v>8.50639057159423</v>
      </c>
      <c r="F9814" s="3" t="n">
        <v>262.1220703125</v>
      </c>
      <c r="G9814" s="3" t="n">
        <v>0.766263723373413</v>
      </c>
    </row>
    <row r="9815" customFormat="false" ht="13.8" hidden="false" customHeight="false" outlineLevel="0" collapsed="false">
      <c r="A9815" s="2" t="s">
        <v>9820</v>
      </c>
      <c r="B9815" s="3" t="n">
        <v>38.0151252746582</v>
      </c>
      <c r="C9815" s="3" t="n">
        <v>9.01832103729248</v>
      </c>
      <c r="D9815" s="3" t="n">
        <v>30.813528060913</v>
      </c>
      <c r="E9815" s="3" t="n">
        <v>8.50996685028076</v>
      </c>
      <c r="F9815" s="3" t="n">
        <v>262.222106933593</v>
      </c>
      <c r="G9815" s="3" t="n">
        <v>0.764869213104248</v>
      </c>
    </row>
    <row r="9816" customFormat="false" ht="13.8" hidden="false" customHeight="false" outlineLevel="0" collapsed="false">
      <c r="A9816" s="2" t="s">
        <v>9821</v>
      </c>
      <c r="B9816" s="3" t="n">
        <v>37.8622436523437</v>
      </c>
      <c r="C9816" s="3" t="n">
        <v>9.00892734527587</v>
      </c>
      <c r="D9816" s="3" t="n">
        <v>30.7743110656738</v>
      </c>
      <c r="E9816" s="3" t="n">
        <v>8.5015869140625</v>
      </c>
      <c r="F9816" s="3" t="n">
        <v>261.630493164062</v>
      </c>
      <c r="G9816" s="3" t="n">
        <v>0.767023980617523</v>
      </c>
    </row>
    <row r="9817" customFormat="false" ht="13.8" hidden="false" customHeight="false" outlineLevel="0" collapsed="false">
      <c r="A9817" s="2" t="s">
        <v>9822</v>
      </c>
      <c r="B9817" s="3" t="n">
        <v>37.9732666015625</v>
      </c>
      <c r="C9817" s="3" t="n">
        <v>9.00796890258789</v>
      </c>
      <c r="D9817" s="3" t="n">
        <v>30.8545494079589</v>
      </c>
      <c r="E9817" s="3" t="n">
        <v>8.50868797302246</v>
      </c>
      <c r="F9817" s="3" t="n">
        <v>262.53173828125</v>
      </c>
      <c r="G9817" s="3" t="n">
        <v>0.767497539520263</v>
      </c>
    </row>
    <row r="9818" customFormat="false" ht="13.8" hidden="false" customHeight="false" outlineLevel="0" collapsed="false">
      <c r="A9818" s="2" t="s">
        <v>9823</v>
      </c>
      <c r="B9818" s="3" t="n">
        <v>37.9206008911132</v>
      </c>
      <c r="C9818" s="3" t="n">
        <v>9.08030223846435</v>
      </c>
      <c r="D9818" s="3" t="n">
        <v>30.7927894592285</v>
      </c>
      <c r="E9818" s="3" t="n">
        <v>8.50659465789795</v>
      </c>
      <c r="F9818" s="3" t="n">
        <v>261.941772460937</v>
      </c>
      <c r="G9818" s="3" t="n">
        <v>0.760727703571319</v>
      </c>
    </row>
    <row r="9819" customFormat="false" ht="13.8" hidden="false" customHeight="false" outlineLevel="0" collapsed="false">
      <c r="A9819" s="2" t="s">
        <v>9824</v>
      </c>
      <c r="B9819" s="3" t="n">
        <v>37.9311866760253</v>
      </c>
      <c r="C9819" s="3" t="n">
        <v>9.01354503631591</v>
      </c>
      <c r="D9819" s="3" t="n">
        <v>30.766975402832</v>
      </c>
      <c r="E9819" s="3" t="n">
        <v>8.50660991668701</v>
      </c>
      <c r="F9819" s="3" t="n">
        <v>261.72265625</v>
      </c>
      <c r="G9819" s="3" t="n">
        <v>0.765507161617279</v>
      </c>
    </row>
    <row r="9820" customFormat="false" ht="13.8" hidden="false" customHeight="false" outlineLevel="0" collapsed="false">
      <c r="A9820" s="2" t="s">
        <v>9825</v>
      </c>
      <c r="B9820" s="3" t="n">
        <v>37.8965263366699</v>
      </c>
      <c r="C9820" s="3" t="n">
        <v>9.0549612045288</v>
      </c>
      <c r="D9820" s="3" t="n">
        <v>30.7792015075683</v>
      </c>
      <c r="E9820" s="3" t="n">
        <v>8.50981330871582</v>
      </c>
      <c r="F9820" s="3" t="n">
        <v>261.925262451171</v>
      </c>
      <c r="G9820" s="3" t="n">
        <v>0.763293206691741</v>
      </c>
    </row>
    <row r="9821" customFormat="false" ht="13.8" hidden="false" customHeight="false" outlineLevel="0" collapsed="false">
      <c r="A9821" s="2" t="s">
        <v>9826</v>
      </c>
      <c r="B9821" s="3" t="n">
        <v>37.9941139221191</v>
      </c>
      <c r="C9821" s="3" t="n">
        <v>9.06237506866455</v>
      </c>
      <c r="D9821" s="3" t="n">
        <v>30.6643905639648</v>
      </c>
      <c r="E9821" s="3" t="n">
        <v>8.53042697906494</v>
      </c>
      <c r="F9821" s="3" t="n">
        <v>261.580352783203</v>
      </c>
      <c r="G9821" s="3" t="n">
        <v>0.759708106517791</v>
      </c>
    </row>
    <row r="9822" customFormat="false" ht="13.8" hidden="false" customHeight="false" outlineLevel="0" collapsed="false">
      <c r="A9822" s="2" t="s">
        <v>9827</v>
      </c>
      <c r="B9822" s="3" t="n">
        <v>37.9750862121582</v>
      </c>
      <c r="C9822" s="3" t="n">
        <v>9.01073932647705</v>
      </c>
      <c r="D9822" s="3" t="n">
        <v>30.738426208496</v>
      </c>
      <c r="E9822" s="3" t="n">
        <v>8.50129318237304</v>
      </c>
      <c r="F9822" s="3" t="n">
        <v>261.316375732421</v>
      </c>
      <c r="G9822" s="3" t="n">
        <v>0.76367300748825</v>
      </c>
    </row>
    <row r="9823" customFormat="false" ht="13.8" hidden="false" customHeight="false" outlineLevel="0" collapsed="false">
      <c r="A9823" s="2" t="s">
        <v>9828</v>
      </c>
      <c r="B9823" s="3" t="n">
        <v>37.9555931091308</v>
      </c>
      <c r="C9823" s="3" t="n">
        <v>9.04103183746337</v>
      </c>
      <c r="D9823" s="3" t="n">
        <v>30.7931690216064</v>
      </c>
      <c r="E9823" s="3" t="n">
        <v>8.50833511352539</v>
      </c>
      <c r="F9823" s="3" t="n">
        <v>261.998596191406</v>
      </c>
      <c r="G9823" s="3" t="n">
        <v>0.763493239879608</v>
      </c>
    </row>
    <row r="9824" customFormat="false" ht="13.8" hidden="false" customHeight="false" outlineLevel="0" collapsed="false">
      <c r="A9824" s="2" t="s">
        <v>9829</v>
      </c>
      <c r="B9824" s="3" t="n">
        <v>38.0373344421386</v>
      </c>
      <c r="C9824" s="3" t="n">
        <v>9.03489875793457</v>
      </c>
      <c r="D9824" s="3" t="n">
        <v>30.8111190795898</v>
      </c>
      <c r="E9824" s="3" t="n">
        <v>8.52152729034423</v>
      </c>
      <c r="F9824" s="3" t="n">
        <v>262.557800292968</v>
      </c>
      <c r="G9824" s="3" t="n">
        <v>0.763996839523315</v>
      </c>
    </row>
    <row r="9825" customFormat="false" ht="13.8" hidden="false" customHeight="false" outlineLevel="0" collapsed="false">
      <c r="A9825" s="2" t="s">
        <v>9830</v>
      </c>
      <c r="B9825" s="3" t="n">
        <v>37.9808158874511</v>
      </c>
      <c r="C9825" s="3" t="n">
        <v>9.03246116638183</v>
      </c>
      <c r="D9825" s="3" t="n">
        <v>30.8341045379638</v>
      </c>
      <c r="E9825" s="3" t="n">
        <v>8.51278400421142</v>
      </c>
      <c r="F9825" s="3" t="n">
        <v>262.484069824218</v>
      </c>
      <c r="G9825" s="3" t="n">
        <v>0.765125274658203</v>
      </c>
    </row>
    <row r="9826" customFormat="false" ht="13.8" hidden="false" customHeight="false" outlineLevel="0" collapsed="false">
      <c r="A9826" s="2" t="s">
        <v>9831</v>
      </c>
      <c r="B9826" s="3" t="n">
        <v>37.9584274291992</v>
      </c>
      <c r="C9826" s="3" t="n">
        <v>9.00890445709228</v>
      </c>
      <c r="D9826" s="3" t="n">
        <v>30.8519821166992</v>
      </c>
      <c r="E9826" s="3" t="n">
        <v>8.50234699249267</v>
      </c>
      <c r="F9826" s="3" t="n">
        <v>262.314270019531</v>
      </c>
      <c r="G9826" s="3" t="n">
        <v>0.7670818567276</v>
      </c>
    </row>
    <row r="9827" customFormat="false" ht="13.8" hidden="false" customHeight="false" outlineLevel="0" collapsed="false">
      <c r="A9827" s="2" t="s">
        <v>9832</v>
      </c>
      <c r="B9827" s="3" t="n">
        <v>37.992576599121</v>
      </c>
      <c r="C9827" s="3" t="n">
        <v>9.00226402282714</v>
      </c>
      <c r="D9827" s="3" t="n">
        <v>30.848533630371</v>
      </c>
      <c r="E9827" s="3" t="n">
        <v>8.50954055786132</v>
      </c>
      <c r="F9827" s="3" t="n">
        <v>262.5068359375</v>
      </c>
      <c r="G9827" s="3" t="n">
        <v>0.767520725727081</v>
      </c>
    </row>
    <row r="9828" customFormat="false" ht="13.8" hidden="false" customHeight="false" outlineLevel="0" collapsed="false">
      <c r="A9828" s="2" t="s">
        <v>9833</v>
      </c>
      <c r="B9828" s="3" t="n">
        <v>37.8875770568847</v>
      </c>
      <c r="C9828" s="3" t="n">
        <v>9.05805587768554</v>
      </c>
      <c r="D9828" s="3" t="n">
        <v>30.7098407745361</v>
      </c>
      <c r="E9828" s="3" t="n">
        <v>8.51871395111084</v>
      </c>
      <c r="F9828" s="3" t="n">
        <v>261.608337402343</v>
      </c>
      <c r="G9828" s="3" t="n">
        <v>0.7622891664505</v>
      </c>
    </row>
    <row r="9829" customFormat="false" ht="13.8" hidden="false" customHeight="false" outlineLevel="0" collapsed="false">
      <c r="A9829" s="2" t="s">
        <v>9834</v>
      </c>
      <c r="B9829" s="3" t="n">
        <v>37.882884979248</v>
      </c>
      <c r="C9829" s="3" t="n">
        <v>9.05386638641357</v>
      </c>
      <c r="D9829" s="3" t="n">
        <v>30.7343235015869</v>
      </c>
      <c r="E9829" s="3" t="n">
        <v>8.50179004669189</v>
      </c>
      <c r="F9829" s="3" t="n">
        <v>261.296752929687</v>
      </c>
      <c r="G9829" s="3" t="n">
        <v>0.761827945709228</v>
      </c>
    </row>
    <row r="9830" customFormat="false" ht="13.8" hidden="false" customHeight="false" outlineLevel="0" collapsed="false">
      <c r="A9830" s="2" t="s">
        <v>9835</v>
      </c>
      <c r="B9830" s="3" t="n">
        <v>38.0336380004882</v>
      </c>
      <c r="C9830" s="3" t="n">
        <v>9.0278673171997</v>
      </c>
      <c r="D9830" s="3" t="n">
        <v>30.8381671905517</v>
      </c>
      <c r="E9830" s="3" t="n">
        <v>8.5087308883667</v>
      </c>
      <c r="F9830" s="3" t="n">
        <v>262.393676757812</v>
      </c>
      <c r="G9830" s="3" t="n">
        <v>0.764188230037689</v>
      </c>
    </row>
    <row r="9831" customFormat="false" ht="13.8" hidden="false" customHeight="false" outlineLevel="0" collapsed="false">
      <c r="A9831" s="2" t="s">
        <v>9836</v>
      </c>
      <c r="B9831" s="3" t="n">
        <v>38.0557708740234</v>
      </c>
      <c r="C9831" s="3" t="n">
        <v>9.04096508026123</v>
      </c>
      <c r="D9831" s="3" t="n">
        <v>30.8016204833984</v>
      </c>
      <c r="E9831" s="3" t="n">
        <v>8.51949405670166</v>
      </c>
      <c r="F9831" s="3" t="n">
        <v>262.41421508789</v>
      </c>
      <c r="G9831" s="3" t="n">
        <v>0.762696981430053</v>
      </c>
    </row>
    <row r="9832" customFormat="false" ht="13.8" hidden="false" customHeight="false" outlineLevel="0" collapsed="false">
      <c r="A9832" s="2" t="s">
        <v>9837</v>
      </c>
      <c r="B9832" s="3" t="n">
        <v>38.0592231750488</v>
      </c>
      <c r="C9832" s="3" t="n">
        <v>9.04151535034179</v>
      </c>
      <c r="D9832" s="3" t="n">
        <v>30.8318214416503</v>
      </c>
      <c r="E9832" s="3" t="n">
        <v>8.51020336151123</v>
      </c>
      <c r="F9832" s="3" t="n">
        <v>262.385070800781</v>
      </c>
      <c r="G9832" s="3" t="n">
        <v>0.762496709823608</v>
      </c>
    </row>
    <row r="9833" customFormat="false" ht="13.8" hidden="false" customHeight="false" outlineLevel="0" collapsed="false">
      <c r="A9833" s="2" t="s">
        <v>9838</v>
      </c>
      <c r="B9833" s="3" t="n">
        <v>37.8953819274902</v>
      </c>
      <c r="C9833" s="3" t="n">
        <v>9.04943180084228</v>
      </c>
      <c r="D9833" s="3" t="n">
        <v>30.7136554718017</v>
      </c>
      <c r="E9833" s="3" t="n">
        <v>8.51942253112793</v>
      </c>
      <c r="F9833" s="3" t="n">
        <v>261.66259765625</v>
      </c>
      <c r="G9833" s="3" t="n">
        <v>0.763016700744628</v>
      </c>
    </row>
    <row r="9834" customFormat="false" ht="13.8" hidden="false" customHeight="false" outlineLevel="0" collapsed="false">
      <c r="A9834" s="2" t="s">
        <v>9839</v>
      </c>
      <c r="B9834" s="3" t="n">
        <v>38.0671844482421</v>
      </c>
      <c r="C9834" s="3" t="n">
        <v>9.02601623535156</v>
      </c>
      <c r="D9834" s="3" t="n">
        <v>30.8064575195312</v>
      </c>
      <c r="E9834" s="3" t="n">
        <v>8.52521610260009</v>
      </c>
      <c r="F9834" s="3" t="n">
        <v>262.631713867187</v>
      </c>
      <c r="G9834" s="3" t="n">
        <v>0.764364123344421</v>
      </c>
    </row>
    <row r="9835" customFormat="false" ht="13.8" hidden="false" customHeight="false" outlineLevel="0" collapsed="false">
      <c r="A9835" s="2" t="s">
        <v>9840</v>
      </c>
      <c r="B9835" s="3" t="n">
        <v>38.0331420898437</v>
      </c>
      <c r="C9835" s="3" t="n">
        <v>9.02242183685302</v>
      </c>
      <c r="D9835" s="3" t="n">
        <v>30.8377685546875</v>
      </c>
      <c r="E9835" s="3" t="n">
        <v>8.51655292510986</v>
      </c>
      <c r="F9835" s="3" t="n">
        <v>262.63150024414</v>
      </c>
      <c r="G9835" s="3" t="n">
        <v>0.765352427959442</v>
      </c>
    </row>
    <row r="9836" customFormat="false" ht="13.8" hidden="false" customHeight="false" outlineLevel="0" collapsed="false">
      <c r="A9836" s="2" t="s">
        <v>9841</v>
      </c>
      <c r="B9836" s="3" t="n">
        <v>37.9529991149902</v>
      </c>
      <c r="C9836" s="3" t="n">
        <v>9.084077835083</v>
      </c>
      <c r="D9836" s="3" t="n">
        <v>30.7153091430664</v>
      </c>
      <c r="E9836" s="3" t="n">
        <v>8.53783226013183</v>
      </c>
      <c r="F9836" s="3" t="n">
        <v>262.242156982421</v>
      </c>
      <c r="G9836" s="3" t="n">
        <v>0.760633707046508</v>
      </c>
    </row>
    <row r="9837" customFormat="false" ht="13.8" hidden="false" customHeight="false" outlineLevel="0" collapsed="false">
      <c r="A9837" s="2" t="s">
        <v>9842</v>
      </c>
      <c r="B9837" s="3" t="n">
        <v>37.9583053588867</v>
      </c>
      <c r="C9837" s="3" t="n">
        <v>9.03435516357421</v>
      </c>
      <c r="D9837" s="3" t="n">
        <v>30.7383575439453</v>
      </c>
      <c r="E9837" s="3" t="n">
        <v>8.52365493774414</v>
      </c>
      <c r="F9837" s="3" t="n">
        <v>262.003143310546</v>
      </c>
      <c r="G9837" s="3" t="n">
        <v>0.764016151428222</v>
      </c>
    </row>
    <row r="9838" customFormat="false" ht="13.8" hidden="false" customHeight="false" outlineLevel="0" collapsed="false">
      <c r="A9838" s="2" t="s">
        <v>9843</v>
      </c>
      <c r="B9838" s="3" t="n">
        <v>37.9492034912109</v>
      </c>
      <c r="C9838" s="3" t="n">
        <v>9.03621768951416</v>
      </c>
      <c r="D9838" s="3" t="n">
        <v>30.7313404083251</v>
      </c>
      <c r="E9838" s="3" t="n">
        <v>8.50946426391601</v>
      </c>
      <c r="F9838" s="3" t="n">
        <v>261.507232666015</v>
      </c>
      <c r="G9838" s="3" t="n">
        <v>0.76259571313858</v>
      </c>
    </row>
    <row r="9839" customFormat="false" ht="13.8" hidden="false" customHeight="false" outlineLevel="0" collapsed="false">
      <c r="A9839" s="2" t="s">
        <v>9844</v>
      </c>
      <c r="B9839" s="3" t="n">
        <v>38.0053787231445</v>
      </c>
      <c r="C9839" s="3" t="n">
        <v>9.03304004669189</v>
      </c>
      <c r="D9839" s="3" t="n">
        <v>30.7450828552246</v>
      </c>
      <c r="E9839" s="3" t="n">
        <v>8.514497756958</v>
      </c>
      <c r="F9839" s="3" t="n">
        <v>261.778930664062</v>
      </c>
      <c r="G9839" s="3" t="n">
        <v>0.762527823448181</v>
      </c>
    </row>
    <row r="9840" customFormat="false" ht="13.8" hidden="false" customHeight="false" outlineLevel="0" collapsed="false">
      <c r="A9840" s="2" t="s">
        <v>9845</v>
      </c>
      <c r="B9840" s="3" t="n">
        <v>38.0521049499511</v>
      </c>
      <c r="C9840" s="3" t="n">
        <v>9.04654598236084</v>
      </c>
      <c r="D9840" s="3" t="n">
        <v>30.7984275817871</v>
      </c>
      <c r="E9840" s="3" t="n">
        <v>8.50957298278808</v>
      </c>
      <c r="F9840" s="3" t="n">
        <v>262.081481933593</v>
      </c>
      <c r="G9840" s="3" t="n">
        <v>0.761333346366882</v>
      </c>
    </row>
    <row r="9841" customFormat="false" ht="13.8" hidden="false" customHeight="false" outlineLevel="0" collapsed="false">
      <c r="A9841" s="2" t="s">
        <v>9846</v>
      </c>
      <c r="B9841" s="3" t="n">
        <v>38.052391052246</v>
      </c>
      <c r="C9841" s="3" t="n">
        <v>9.06952285766601</v>
      </c>
      <c r="D9841" s="3" t="n">
        <v>30.8195858001709</v>
      </c>
      <c r="E9841" s="3" t="n">
        <v>8.51977634429931</v>
      </c>
      <c r="F9841" s="3" t="n">
        <v>262.575988769531</v>
      </c>
      <c r="G9841" s="3" t="n">
        <v>0.760831713676452</v>
      </c>
    </row>
    <row r="9842" customFormat="false" ht="13.8" hidden="false" customHeight="false" outlineLevel="0" collapsed="false">
      <c r="A9842" s="2" t="s">
        <v>9847</v>
      </c>
      <c r="B9842" s="3" t="n">
        <v>37.9603881835937</v>
      </c>
      <c r="C9842" s="3" t="n">
        <v>9.03359699249267</v>
      </c>
      <c r="D9842" s="3" t="n">
        <v>30.7332344055175</v>
      </c>
      <c r="E9842" s="3" t="n">
        <v>8.51916694641113</v>
      </c>
      <c r="F9842" s="3" t="n">
        <v>261.821563720703</v>
      </c>
      <c r="G9842" s="3" t="n">
        <v>0.763508796691894</v>
      </c>
    </row>
    <row r="9843" customFormat="false" ht="13.8" hidden="false" customHeight="false" outlineLevel="0" collapsed="false">
      <c r="A9843" s="2" t="s">
        <v>9848</v>
      </c>
      <c r="B9843" s="3" t="n">
        <v>38.0327796936035</v>
      </c>
      <c r="C9843" s="3" t="n">
        <v>8.99328994750976</v>
      </c>
      <c r="D9843" s="3" t="n">
        <v>30.8040657043457</v>
      </c>
      <c r="E9843" s="3" t="n">
        <v>8.50122737884521</v>
      </c>
      <c r="F9843" s="3" t="n">
        <v>261.872375488281</v>
      </c>
      <c r="G9843" s="3" t="n">
        <v>0.765619575977325</v>
      </c>
    </row>
    <row r="9844" customFormat="false" ht="13.8" hidden="false" customHeight="false" outlineLevel="0" collapsed="false">
      <c r="A9844" s="2" t="s">
        <v>9849</v>
      </c>
      <c r="B9844" s="3" t="n">
        <v>37.9255104064941</v>
      </c>
      <c r="C9844" s="3" t="n">
        <v>9.06812286376953</v>
      </c>
      <c r="D9844" s="3" t="n">
        <v>30.6483936309814</v>
      </c>
      <c r="E9844" s="3" t="n">
        <v>8.52644538879394</v>
      </c>
      <c r="F9844" s="3" t="n">
        <v>261.321868896484</v>
      </c>
      <c r="G9844" s="3" t="n">
        <v>0.759848356246948</v>
      </c>
    </row>
    <row r="9845" customFormat="false" ht="13.8" hidden="false" customHeight="false" outlineLevel="0" collapsed="false">
      <c r="A9845" s="2" t="s">
        <v>9850</v>
      </c>
      <c r="B9845" s="3" t="n">
        <v>37.8996429443359</v>
      </c>
      <c r="C9845" s="3" t="n">
        <v>9.04903316497802</v>
      </c>
      <c r="D9845" s="3" t="n">
        <v>30.6064758300781</v>
      </c>
      <c r="E9845" s="3" t="n">
        <v>8.5267915725708</v>
      </c>
      <c r="F9845" s="3" t="n">
        <v>260.975036621093</v>
      </c>
      <c r="G9845" s="3" t="n">
        <v>0.76095974445343</v>
      </c>
    </row>
    <row r="9846" customFormat="false" ht="13.8" hidden="false" customHeight="false" outlineLevel="0" collapsed="false">
      <c r="A9846" s="2" t="s">
        <v>9851</v>
      </c>
      <c r="B9846" s="3" t="n">
        <v>37.98775100708</v>
      </c>
      <c r="C9846" s="3" t="n">
        <v>9.02907466888427</v>
      </c>
      <c r="D9846" s="3" t="n">
        <v>30.7846050262451</v>
      </c>
      <c r="E9846" s="3" t="n">
        <v>8.5067548751831</v>
      </c>
      <c r="F9846" s="3" t="n">
        <v>261.877075195312</v>
      </c>
      <c r="G9846" s="3" t="n">
        <v>0.763502836227417</v>
      </c>
    </row>
    <row r="9847" customFormat="false" ht="13.8" hidden="false" customHeight="false" outlineLevel="0" collapsed="false">
      <c r="A9847" s="2" t="s">
        <v>9852</v>
      </c>
      <c r="B9847" s="3" t="n">
        <v>37.9480552673339</v>
      </c>
      <c r="C9847" s="3" t="n">
        <v>9.02830600738525</v>
      </c>
      <c r="D9847" s="3" t="n">
        <v>30.7428340911865</v>
      </c>
      <c r="E9847" s="3" t="n">
        <v>8.50574016571045</v>
      </c>
      <c r="F9847" s="3" t="n">
        <v>261.490570068359</v>
      </c>
      <c r="G9847" s="3" t="n">
        <v>0.763238430023193</v>
      </c>
    </row>
    <row r="9848" customFormat="false" ht="13.8" hidden="false" customHeight="false" outlineLevel="0" collapsed="false">
      <c r="A9848" s="2" t="s">
        <v>9853</v>
      </c>
      <c r="B9848" s="3" t="n">
        <v>37.9709205627441</v>
      </c>
      <c r="C9848" s="3" t="n">
        <v>9.0496129989624</v>
      </c>
      <c r="D9848" s="3" t="n">
        <v>30.7653408050537</v>
      </c>
      <c r="E9848" s="3" t="n">
        <v>8.51422977447509</v>
      </c>
      <c r="F9848" s="3" t="n">
        <v>261.943176269531</v>
      </c>
      <c r="G9848" s="3" t="n">
        <v>0.762300074100494</v>
      </c>
    </row>
    <row r="9849" customFormat="false" ht="13.8" hidden="false" customHeight="false" outlineLevel="0" collapsed="false">
      <c r="A9849" s="2" t="s">
        <v>9854</v>
      </c>
      <c r="B9849" s="3" t="n">
        <v>38.0228958129882</v>
      </c>
      <c r="C9849" s="3" t="n">
        <v>9.05958557128906</v>
      </c>
      <c r="D9849" s="3" t="n">
        <v>30.752492904663</v>
      </c>
      <c r="E9849" s="3" t="n">
        <v>8.52727603912353</v>
      </c>
      <c r="F9849" s="3" t="n">
        <v>262.234985351562</v>
      </c>
      <c r="G9849" s="3" t="n">
        <v>0.761267185211181</v>
      </c>
    </row>
    <row r="9850" customFormat="false" ht="13.8" hidden="false" customHeight="false" outlineLevel="0" collapsed="false">
      <c r="A9850" s="2" t="s">
        <v>9855</v>
      </c>
      <c r="B9850" s="3" t="n">
        <v>37.9267387390136</v>
      </c>
      <c r="C9850" s="3" t="n">
        <v>9.03992938995361</v>
      </c>
      <c r="D9850" s="3" t="n">
        <v>30.6422214508056</v>
      </c>
      <c r="E9850" s="3" t="n">
        <v>8.5043830871582</v>
      </c>
      <c r="F9850" s="3" t="n">
        <v>260.593200683593</v>
      </c>
      <c r="G9850" s="3" t="n">
        <v>0.760068178176879</v>
      </c>
    </row>
    <row r="9851" customFormat="false" ht="13.8" hidden="false" customHeight="false" outlineLevel="0" collapsed="false">
      <c r="A9851" s="2" t="s">
        <v>9856</v>
      </c>
      <c r="B9851" s="3" t="n">
        <v>37.8678321838378</v>
      </c>
      <c r="C9851" s="3" t="n">
        <v>9.034592628479</v>
      </c>
      <c r="D9851" s="3" t="n">
        <v>30.6580390930175</v>
      </c>
      <c r="E9851" s="3" t="n">
        <v>8.52588367462158</v>
      </c>
      <c r="F9851" s="3" t="n">
        <v>261.38687133789</v>
      </c>
      <c r="G9851" s="3" t="n">
        <v>0.764020025730133</v>
      </c>
    </row>
    <row r="9852" customFormat="false" ht="13.8" hidden="false" customHeight="false" outlineLevel="0" collapsed="false">
      <c r="A9852" s="2" t="s">
        <v>9857</v>
      </c>
      <c r="B9852" s="3" t="n">
        <v>37.9273109436035</v>
      </c>
      <c r="C9852" s="3" t="n">
        <v>9.03797435760498</v>
      </c>
      <c r="D9852" s="3" t="n">
        <v>30.7410869598388</v>
      </c>
      <c r="E9852" s="3" t="n">
        <v>8.51626014709472</v>
      </c>
      <c r="F9852" s="3" t="n">
        <v>261.799102783203</v>
      </c>
      <c r="G9852" s="3" t="n">
        <v>0.763739049434661</v>
      </c>
    </row>
    <row r="9853" customFormat="false" ht="13.8" hidden="false" customHeight="false" outlineLevel="0" collapsed="false">
      <c r="A9853" s="2" t="s">
        <v>9858</v>
      </c>
      <c r="B9853" s="3" t="n">
        <v>37.9173507690429</v>
      </c>
      <c r="C9853" s="3" t="n">
        <v>9.03051662445068</v>
      </c>
      <c r="D9853" s="3" t="n">
        <v>30.6516036987304</v>
      </c>
      <c r="E9853" s="3" t="n">
        <v>8.53334712982177</v>
      </c>
      <c r="F9853" s="3" t="n">
        <v>261.560760498046</v>
      </c>
      <c r="G9853" s="3" t="n">
        <v>0.763874471187591</v>
      </c>
    </row>
    <row r="9854" customFormat="false" ht="13.8" hidden="false" customHeight="false" outlineLevel="0" collapsed="false">
      <c r="A9854" s="2" t="s">
        <v>9859</v>
      </c>
      <c r="B9854" s="3" t="n">
        <v>38.0542373657226</v>
      </c>
      <c r="C9854" s="3" t="n">
        <v>9.04491519927978</v>
      </c>
      <c r="D9854" s="3" t="n">
        <v>30.7728939056396</v>
      </c>
      <c r="E9854" s="3" t="n">
        <v>8.52011108398437</v>
      </c>
      <c r="F9854" s="3" t="n">
        <v>262.1884765625</v>
      </c>
      <c r="G9854" s="3" t="n">
        <v>0.761738777160644</v>
      </c>
    </row>
    <row r="9855" customFormat="false" ht="13.8" hidden="false" customHeight="false" outlineLevel="0" collapsed="false">
      <c r="A9855" s="2" t="s">
        <v>9860</v>
      </c>
      <c r="B9855" s="3" t="n">
        <v>38.037784576416</v>
      </c>
      <c r="C9855" s="3" t="n">
        <v>9.04103565216064</v>
      </c>
      <c r="D9855" s="3" t="n">
        <v>30.8013496398925</v>
      </c>
      <c r="E9855" s="3" t="n">
        <v>8.51252746582031</v>
      </c>
      <c r="F9855" s="3" t="n">
        <v>262.197326660156</v>
      </c>
      <c r="G9855" s="3" t="n">
        <v>0.762421011924743</v>
      </c>
    </row>
    <row r="9856" customFormat="false" ht="13.8" hidden="false" customHeight="false" outlineLevel="0" collapsed="false">
      <c r="A9856" s="2" t="s">
        <v>9861</v>
      </c>
      <c r="B9856" s="3" t="n">
        <v>37.9642105102539</v>
      </c>
      <c r="C9856" s="3" t="n">
        <v>9.04217624664306</v>
      </c>
      <c r="D9856" s="3" t="n">
        <v>30.6682891845703</v>
      </c>
      <c r="E9856" s="3" t="n">
        <v>8.52943229675293</v>
      </c>
      <c r="F9856" s="3" t="n">
        <v>261.583099365234</v>
      </c>
      <c r="G9856" s="3" t="n">
        <v>0.762012958526611</v>
      </c>
    </row>
    <row r="9857" customFormat="false" ht="13.8" hidden="false" customHeight="false" outlineLevel="0" collapsed="false">
      <c r="A9857" s="2" t="s">
        <v>9862</v>
      </c>
      <c r="B9857" s="3" t="n">
        <v>38.0383834838867</v>
      </c>
      <c r="C9857" s="3" t="n">
        <v>9.04493808746337</v>
      </c>
      <c r="D9857" s="3" t="n">
        <v>30.845811843872</v>
      </c>
      <c r="E9857" s="3" t="n">
        <v>8.51178741455078</v>
      </c>
      <c r="F9857" s="3" t="n">
        <v>262.552978515625</v>
      </c>
      <c r="G9857" s="3" t="n">
        <v>0.763113796710968</v>
      </c>
    </row>
    <row r="9858" customFormat="false" ht="13.8" hidden="false" customHeight="false" outlineLevel="0" collapsed="false">
      <c r="A9858" s="2" t="s">
        <v>9863</v>
      </c>
      <c r="B9858" s="3" t="n">
        <v>37.9883613586425</v>
      </c>
      <c r="C9858" s="3" t="n">
        <v>9.04069519042968</v>
      </c>
      <c r="D9858" s="3" t="n">
        <v>30.7616157531738</v>
      </c>
      <c r="E9858" s="3" t="n">
        <v>8.52971172332763</v>
      </c>
      <c r="F9858" s="3" t="n">
        <v>262.387725830078</v>
      </c>
      <c r="G9858" s="3" t="n">
        <v>0.763996064662933</v>
      </c>
    </row>
    <row r="9859" customFormat="false" ht="13.8" hidden="false" customHeight="false" outlineLevel="0" collapsed="false">
      <c r="A9859" s="2" t="s">
        <v>9864</v>
      </c>
      <c r="B9859" s="3" t="n">
        <v>37.9963111877441</v>
      </c>
      <c r="C9859" s="3" t="n">
        <v>9.02633762359619</v>
      </c>
      <c r="D9859" s="3" t="n">
        <v>30.7191867828369</v>
      </c>
      <c r="E9859" s="3" t="n">
        <v>8.51870250701904</v>
      </c>
      <c r="F9859" s="3" t="n">
        <v>261.687622070312</v>
      </c>
      <c r="G9859" s="3" t="n">
        <v>0.763009905815124</v>
      </c>
    </row>
    <row r="9860" customFormat="false" ht="13.8" hidden="false" customHeight="false" outlineLevel="0" collapsed="false">
      <c r="A9860" s="2" t="s">
        <v>9865</v>
      </c>
      <c r="B9860" s="3" t="n">
        <v>37.8984184265136</v>
      </c>
      <c r="C9860" s="3" t="n">
        <v>9.0278034210205</v>
      </c>
      <c r="D9860" s="3" t="n">
        <v>30.6626396179199</v>
      </c>
      <c r="E9860" s="3" t="n">
        <v>8.52235317230224</v>
      </c>
      <c r="F9860" s="3" t="n">
        <v>261.317840576171</v>
      </c>
      <c r="G9860" s="3" t="n">
        <v>0.763775765895843</v>
      </c>
    </row>
    <row r="9861" customFormat="false" ht="13.8" hidden="false" customHeight="false" outlineLevel="0" collapsed="false">
      <c r="A9861" s="2" t="s">
        <v>9866</v>
      </c>
      <c r="B9861" s="3" t="n">
        <v>37.9203186035156</v>
      </c>
      <c r="C9861" s="3" t="n">
        <v>9.04068183898925</v>
      </c>
      <c r="D9861" s="3" t="n">
        <v>30.6366100311279</v>
      </c>
      <c r="E9861" s="3" t="n">
        <v>8.51659297943115</v>
      </c>
      <c r="F9861" s="3" t="n">
        <v>260.919525146484</v>
      </c>
      <c r="G9861" s="3" t="n">
        <v>0.761085450649261</v>
      </c>
    </row>
    <row r="9862" customFormat="false" ht="13.8" hidden="false" customHeight="false" outlineLevel="0" collapsed="false">
      <c r="A9862" s="2" t="s">
        <v>9867</v>
      </c>
      <c r="B9862" s="3" t="n">
        <v>38.0158653259277</v>
      </c>
      <c r="C9862" s="3" t="n">
        <v>9.03268814086914</v>
      </c>
      <c r="D9862" s="3" t="n">
        <v>30.7793750762939</v>
      </c>
      <c r="E9862" s="3" t="n">
        <v>8.50036334991455</v>
      </c>
      <c r="F9862" s="3" t="n">
        <v>261.635864257812</v>
      </c>
      <c r="G9862" s="3" t="n">
        <v>0.761930525302887</v>
      </c>
    </row>
    <row r="9863" customFormat="false" ht="13.8" hidden="false" customHeight="false" outlineLevel="0" collapsed="false">
      <c r="A9863" s="2" t="s">
        <v>9868</v>
      </c>
      <c r="B9863" s="3" t="n">
        <v>37.9600257873535</v>
      </c>
      <c r="C9863" s="3" t="n">
        <v>9.0615816116333</v>
      </c>
      <c r="D9863" s="3" t="n">
        <v>30.7570972442626</v>
      </c>
      <c r="E9863" s="3" t="n">
        <v>8.52055263519287</v>
      </c>
      <c r="F9863" s="3" t="n">
        <v>262.067474365234</v>
      </c>
      <c r="G9863" s="3" t="n">
        <v>0.761873066425323</v>
      </c>
    </row>
    <row r="9864" customFormat="false" ht="13.8" hidden="false" customHeight="false" outlineLevel="0" collapsed="false">
      <c r="A9864" s="2" t="s">
        <v>9869</v>
      </c>
      <c r="B9864" s="3" t="n">
        <v>37.9591941833496</v>
      </c>
      <c r="C9864" s="3" t="n">
        <v>9.03316879272461</v>
      </c>
      <c r="D9864" s="3" t="n">
        <v>30.6933116912841</v>
      </c>
      <c r="E9864" s="3" t="n">
        <v>8.52340984344482</v>
      </c>
      <c r="F9864" s="3" t="n">
        <v>261.611663818359</v>
      </c>
      <c r="G9864" s="3" t="n">
        <v>0.762956857681274</v>
      </c>
    </row>
    <row r="9865" customFormat="false" ht="13.8" hidden="false" customHeight="false" outlineLevel="0" collapsed="false">
      <c r="A9865" s="2" t="s">
        <v>9870</v>
      </c>
      <c r="B9865" s="3" t="n">
        <v>38.016056060791</v>
      </c>
      <c r="C9865" s="3" t="n">
        <v>9.04840660095214</v>
      </c>
      <c r="D9865" s="3" t="n">
        <v>30.7230834960937</v>
      </c>
      <c r="E9865" s="3" t="n">
        <v>8.53168487548828</v>
      </c>
      <c r="F9865" s="3" t="n">
        <v>262.119659423828</v>
      </c>
      <c r="G9865" s="3" t="n">
        <v>0.762009561061859</v>
      </c>
    </row>
    <row r="9866" customFormat="false" ht="13.8" hidden="false" customHeight="false" outlineLevel="0" collapsed="false">
      <c r="A9866" s="2" t="s">
        <v>9871</v>
      </c>
      <c r="B9866" s="3" t="n">
        <v>38.0555572509765</v>
      </c>
      <c r="C9866" s="3" t="n">
        <v>9.03686237335205</v>
      </c>
      <c r="D9866" s="3" t="n">
        <v>30.8363342285156</v>
      </c>
      <c r="E9866" s="3" t="n">
        <v>8.51163482666015</v>
      </c>
      <c r="F9866" s="3" t="n">
        <v>262.467620849609</v>
      </c>
      <c r="G9866" s="3" t="n">
        <v>0.763202846050262</v>
      </c>
    </row>
    <row r="9867" customFormat="false" ht="13.8" hidden="false" customHeight="false" outlineLevel="0" collapsed="false">
      <c r="A9867" s="2" t="s">
        <v>9872</v>
      </c>
      <c r="B9867" s="3" t="n">
        <v>38.0857467651367</v>
      </c>
      <c r="C9867" s="3" t="n">
        <v>9.02991867065429</v>
      </c>
      <c r="D9867" s="3" t="n">
        <v>30.8918361663818</v>
      </c>
      <c r="E9867" s="3" t="n">
        <v>8.50178909301757</v>
      </c>
      <c r="F9867" s="3" t="n">
        <v>262.635864257812</v>
      </c>
      <c r="G9867" s="3" t="n">
        <v>0.763673484325408</v>
      </c>
    </row>
    <row r="9868" customFormat="false" ht="13.8" hidden="false" customHeight="false" outlineLevel="0" collapsed="false">
      <c r="A9868" s="2" t="s">
        <v>9873</v>
      </c>
      <c r="B9868" s="3" t="n">
        <v>37.9871673583984</v>
      </c>
      <c r="C9868" s="3" t="n">
        <v>9.04084300994873</v>
      </c>
      <c r="D9868" s="3" t="n">
        <v>30.7547912597656</v>
      </c>
      <c r="E9868" s="3" t="n">
        <v>8.50420475006103</v>
      </c>
      <c r="F9868" s="3" t="n">
        <v>261.545043945312</v>
      </c>
      <c r="G9868" s="3" t="n">
        <v>0.761553943157196</v>
      </c>
    </row>
    <row r="9869" customFormat="false" ht="13.8" hidden="false" customHeight="false" outlineLevel="0" collapsed="false">
      <c r="A9869" s="2" t="s">
        <v>9874</v>
      </c>
      <c r="B9869" s="3" t="n">
        <v>38.0706825256347</v>
      </c>
      <c r="C9869" s="3" t="n">
        <v>9.03353404998779</v>
      </c>
      <c r="D9869" s="3" t="n">
        <v>30.8471813201904</v>
      </c>
      <c r="E9869" s="3" t="n">
        <v>8.50605392456054</v>
      </c>
      <c r="F9869" s="3" t="n">
        <v>262.387786865234</v>
      </c>
      <c r="G9869" s="3" t="n">
        <v>0.76294857263565</v>
      </c>
    </row>
    <row r="9870" customFormat="false" ht="13.8" hidden="false" customHeight="false" outlineLevel="0" collapsed="false">
      <c r="A9870" s="2" t="s">
        <v>9875</v>
      </c>
      <c r="B9870" s="3" t="n">
        <v>38.0728721618652</v>
      </c>
      <c r="C9870" s="3" t="n">
        <v>9.04706764221191</v>
      </c>
      <c r="D9870" s="3" t="n">
        <v>30.8026714324951</v>
      </c>
      <c r="E9870" s="3" t="n">
        <v>8.50348663330078</v>
      </c>
      <c r="F9870" s="3" t="n">
        <v>261.930114746093</v>
      </c>
      <c r="G9870" s="3" t="n">
        <v>0.760434746742248</v>
      </c>
    </row>
    <row r="9871" customFormat="false" ht="13.8" hidden="false" customHeight="false" outlineLevel="0" collapsed="false">
      <c r="A9871" s="2" t="s">
        <v>9876</v>
      </c>
      <c r="B9871" s="3" t="n">
        <v>37.9900894165039</v>
      </c>
      <c r="C9871" s="3" t="n">
        <v>9.03256702423095</v>
      </c>
      <c r="D9871" s="3" t="n">
        <v>30.7760791778564</v>
      </c>
      <c r="E9871" s="3" t="n">
        <v>8.52046394348144</v>
      </c>
      <c r="F9871" s="3" t="n">
        <v>262.226470947265</v>
      </c>
      <c r="G9871" s="3" t="n">
        <v>0.764178872108459</v>
      </c>
    </row>
    <row r="9872" customFormat="false" ht="13.8" hidden="false" customHeight="false" outlineLevel="0" collapsed="false">
      <c r="A9872" s="2" t="s">
        <v>9877</v>
      </c>
      <c r="B9872" s="3" t="n">
        <v>37.9755516052246</v>
      </c>
      <c r="C9872" s="3" t="n">
        <v>9.04592704772949</v>
      </c>
      <c r="D9872" s="3" t="n">
        <v>30.7180290222167</v>
      </c>
      <c r="E9872" s="3" t="n">
        <v>8.53377056121826</v>
      </c>
      <c r="F9872" s="3" t="n">
        <v>262.140625</v>
      </c>
      <c r="G9872" s="3" t="n">
        <v>0.763092458248138</v>
      </c>
    </row>
    <row r="9873" customFormat="false" ht="13.8" hidden="false" customHeight="false" outlineLevel="0" collapsed="false">
      <c r="A9873" s="2" t="s">
        <v>9878</v>
      </c>
      <c r="B9873" s="3" t="n">
        <v>37.9869232177734</v>
      </c>
      <c r="C9873" s="3" t="n">
        <v>9.01548480987548</v>
      </c>
      <c r="D9873" s="3" t="n">
        <v>30.7282943725585</v>
      </c>
      <c r="E9873" s="3" t="n">
        <v>8.50018405914306</v>
      </c>
      <c r="F9873" s="3" t="n">
        <v>261.196166992187</v>
      </c>
      <c r="G9873" s="3" t="n">
        <v>0.762682199478149</v>
      </c>
    </row>
    <row r="9874" customFormat="false" ht="13.8" hidden="false" customHeight="false" outlineLevel="0" collapsed="false">
      <c r="A9874" s="2" t="s">
        <v>9879</v>
      </c>
      <c r="B9874" s="3" t="n">
        <v>37.9793281555175</v>
      </c>
      <c r="C9874" s="3" t="n">
        <v>9.04265880584716</v>
      </c>
      <c r="D9874" s="3" t="n">
        <v>30.8033123016357</v>
      </c>
      <c r="E9874" s="3" t="n">
        <v>8.51799201965332</v>
      </c>
      <c r="F9874" s="3" t="n">
        <v>262.382354736328</v>
      </c>
      <c r="G9874" s="3" t="n">
        <v>0.763996183872222</v>
      </c>
    </row>
    <row r="9875" customFormat="false" ht="13.8" hidden="false" customHeight="false" outlineLevel="0" collapsed="false">
      <c r="A9875" s="2" t="s">
        <v>9880</v>
      </c>
      <c r="B9875" s="3" t="n">
        <v>38.0179748535156</v>
      </c>
      <c r="C9875" s="3" t="n">
        <v>9.08704853057861</v>
      </c>
      <c r="D9875" s="3" t="n">
        <v>30.8014869689941</v>
      </c>
      <c r="E9875" s="3" t="n">
        <v>8.52076244354248</v>
      </c>
      <c r="F9875" s="3" t="n">
        <v>262.4521484375</v>
      </c>
      <c r="G9875" s="3" t="n">
        <v>0.759693324565887</v>
      </c>
    </row>
    <row r="9876" customFormat="false" ht="13.8" hidden="false" customHeight="false" outlineLevel="0" collapsed="false">
      <c r="A9876" s="2" t="s">
        <v>9881</v>
      </c>
      <c r="B9876" s="3" t="n">
        <v>38.0688858032226</v>
      </c>
      <c r="C9876" s="3" t="n">
        <v>9.04004383087158</v>
      </c>
      <c r="D9876" s="3" t="n">
        <v>30.8373508453369</v>
      </c>
      <c r="E9876" s="3" t="n">
        <v>8.50367736816406</v>
      </c>
      <c r="F9876" s="3" t="n">
        <v>262.230895996093</v>
      </c>
      <c r="G9876" s="3" t="n">
        <v>0.761979281902313</v>
      </c>
    </row>
    <row r="9877" customFormat="false" ht="13.8" hidden="false" customHeight="false" outlineLevel="0" collapsed="false">
      <c r="A9877" s="2" t="s">
        <v>9882</v>
      </c>
      <c r="B9877" s="3" t="n">
        <v>37.9548950195312</v>
      </c>
      <c r="C9877" s="3" t="n">
        <v>9.04924392700195</v>
      </c>
      <c r="D9877" s="3" t="n">
        <v>30.6865348815917</v>
      </c>
      <c r="E9877" s="3" t="n">
        <v>8.52112483978271</v>
      </c>
      <c r="F9877" s="3" t="n">
        <v>261.483795166015</v>
      </c>
      <c r="G9877" s="3" t="n">
        <v>0.761315524578094</v>
      </c>
    </row>
    <row r="9878" customFormat="false" ht="13.8" hidden="false" customHeight="false" outlineLevel="0" collapsed="false">
      <c r="A9878" s="2" t="s">
        <v>9883</v>
      </c>
      <c r="B9878" s="3" t="n">
        <v>37.922061920166</v>
      </c>
      <c r="C9878" s="3" t="n">
        <v>9.03773784637451</v>
      </c>
      <c r="D9878" s="3" t="n">
        <v>30.772798538208</v>
      </c>
      <c r="E9878" s="3" t="n">
        <v>8.51233196258545</v>
      </c>
      <c r="F9878" s="3" t="n">
        <v>261.948272705078</v>
      </c>
      <c r="G9878" s="3" t="n">
        <v>0.764299988746643</v>
      </c>
    </row>
    <row r="9879" customFormat="false" ht="13.8" hidden="false" customHeight="false" outlineLevel="0" collapsed="false">
      <c r="A9879" s="2" t="s">
        <v>9884</v>
      </c>
      <c r="B9879" s="3" t="n">
        <v>38.0195960998535</v>
      </c>
      <c r="C9879" s="3" t="n">
        <v>9.03194141387939</v>
      </c>
      <c r="D9879" s="3" t="n">
        <v>30.8327541351318</v>
      </c>
      <c r="E9879" s="3" t="n">
        <v>8.5062608718872</v>
      </c>
      <c r="F9879" s="3" t="n">
        <v>262.271453857421</v>
      </c>
      <c r="G9879" s="3" t="n">
        <v>0.763769686222076</v>
      </c>
    </row>
    <row r="9880" customFormat="false" ht="13.8" hidden="false" customHeight="false" outlineLevel="0" collapsed="false">
      <c r="A9880" s="2" t="s">
        <v>9885</v>
      </c>
      <c r="B9880" s="3" t="n">
        <v>38.0497398376464</v>
      </c>
      <c r="C9880" s="3" t="n">
        <v>9.02532958984375</v>
      </c>
      <c r="D9880" s="3" t="n">
        <v>30.8076705932617</v>
      </c>
      <c r="E9880" s="3" t="n">
        <v>8.50147724151611</v>
      </c>
      <c r="F9880" s="3" t="n">
        <v>261.910705566406</v>
      </c>
      <c r="G9880" s="3" t="n">
        <v>0.762673199176788</v>
      </c>
    </row>
    <row r="9881" customFormat="false" ht="13.8" hidden="false" customHeight="false" outlineLevel="0" collapsed="false">
      <c r="A9881" s="2" t="s">
        <v>9886</v>
      </c>
      <c r="B9881" s="3" t="n">
        <v>38.0270309448242</v>
      </c>
      <c r="C9881" s="3" t="n">
        <v>9.0536184310913</v>
      </c>
      <c r="D9881" s="3" t="n">
        <v>30.7691841125488</v>
      </c>
      <c r="E9881" s="3" t="n">
        <v>8.50979423522949</v>
      </c>
      <c r="F9881" s="3" t="n">
        <v>261.839416503906</v>
      </c>
      <c r="G9881" s="3" t="n">
        <v>0.760537147521972</v>
      </c>
    </row>
    <row r="9882" customFormat="false" ht="13.8" hidden="false" customHeight="false" outlineLevel="0" collapsed="false">
      <c r="A9882" s="2" t="s">
        <v>9887</v>
      </c>
      <c r="B9882" s="3" t="n">
        <v>38.0617370605468</v>
      </c>
      <c r="C9882" s="3" t="n">
        <v>9.01717090606689</v>
      </c>
      <c r="D9882" s="3" t="n">
        <v>30.8155288696289</v>
      </c>
      <c r="E9882" s="3" t="n">
        <v>8.50498485565185</v>
      </c>
      <c r="F9882" s="3" t="n">
        <v>262.08560180664</v>
      </c>
      <c r="G9882" s="3" t="n">
        <v>0.763632237911224</v>
      </c>
    </row>
    <row r="9883" customFormat="false" ht="13.8" hidden="false" customHeight="false" outlineLevel="0" collapsed="false">
      <c r="A9883" s="2" t="s">
        <v>9888</v>
      </c>
      <c r="B9883" s="3" t="n">
        <v>38.0437545776367</v>
      </c>
      <c r="C9883" s="3" t="n">
        <v>9.03029537200927</v>
      </c>
      <c r="D9883" s="3" t="n">
        <v>30.8125267028808</v>
      </c>
      <c r="E9883" s="3" t="n">
        <v>8.51195812225341</v>
      </c>
      <c r="F9883" s="3" t="n">
        <v>262.274932861328</v>
      </c>
      <c r="G9883" s="3" t="n">
        <v>0.763433933258056</v>
      </c>
    </row>
    <row r="9884" customFormat="false" ht="13.8" hidden="false" customHeight="false" outlineLevel="0" collapsed="false">
      <c r="A9884" s="2" t="s">
        <v>9889</v>
      </c>
      <c r="B9884" s="3" t="n">
        <v>38.0645942687988</v>
      </c>
      <c r="C9884" s="3" t="n">
        <v>9.01655387878418</v>
      </c>
      <c r="D9884" s="3" t="n">
        <v>30.8199253082275</v>
      </c>
      <c r="E9884" s="3" t="n">
        <v>8.51882266998291</v>
      </c>
      <c r="F9884" s="3" t="n">
        <v>262.54946899414</v>
      </c>
      <c r="G9884" s="3" t="n">
        <v>0.7649787068367</v>
      </c>
    </row>
    <row r="9885" customFormat="false" ht="13.8" hidden="false" customHeight="false" outlineLevel="0" collapsed="false">
      <c r="A9885" s="2" t="s">
        <v>9890</v>
      </c>
      <c r="B9885" s="3" t="n">
        <v>37.9668006896972</v>
      </c>
      <c r="C9885" s="3" t="n">
        <v>9.05068588256836</v>
      </c>
      <c r="D9885" s="3" t="n">
        <v>30.7154197692871</v>
      </c>
      <c r="E9885" s="3" t="n">
        <v>8.52953624725341</v>
      </c>
      <c r="F9885" s="3" t="n">
        <v>261.98828125</v>
      </c>
      <c r="G9885" s="3" t="n">
        <v>0.762423694133758</v>
      </c>
    </row>
    <row r="9886" customFormat="false" ht="13.8" hidden="false" customHeight="false" outlineLevel="0" collapsed="false">
      <c r="A9886" s="2" t="s">
        <v>9891</v>
      </c>
      <c r="B9886" s="3" t="n">
        <v>38.0194587707519</v>
      </c>
      <c r="C9886" s="3" t="n">
        <v>9.03748703002929</v>
      </c>
      <c r="D9886" s="3" t="n">
        <v>30.7504920959472</v>
      </c>
      <c r="E9886" s="3" t="n">
        <v>8.50088024139404</v>
      </c>
      <c r="F9886" s="3" t="n">
        <v>261.40625</v>
      </c>
      <c r="G9886" s="3" t="n">
        <v>0.760785698890686</v>
      </c>
    </row>
    <row r="9887" customFormat="false" ht="13.8" hidden="false" customHeight="false" outlineLevel="0" collapsed="false">
      <c r="A9887" s="2" t="s">
        <v>9892</v>
      </c>
      <c r="B9887" s="3" t="n">
        <v>38.0056991577148</v>
      </c>
      <c r="C9887" s="3" t="n">
        <v>9.02401256561279</v>
      </c>
      <c r="D9887" s="3" t="n">
        <v>30.8154201507568</v>
      </c>
      <c r="E9887" s="3" t="n">
        <v>8.52051258087158</v>
      </c>
      <c r="F9887" s="3" t="n">
        <v>262.563171386718</v>
      </c>
      <c r="G9887" s="3" t="n">
        <v>0.765570878982544</v>
      </c>
    </row>
    <row r="9888" customFormat="false" ht="13.8" hidden="false" customHeight="false" outlineLevel="0" collapsed="false">
      <c r="A9888" s="2" t="s">
        <v>9893</v>
      </c>
      <c r="B9888" s="3" t="n">
        <v>37.9987831115722</v>
      </c>
      <c r="C9888" s="3" t="n">
        <v>9.01748847961425</v>
      </c>
      <c r="D9888" s="3" t="n">
        <v>30.8541145324707</v>
      </c>
      <c r="E9888" s="3" t="n">
        <v>8.4984073638916</v>
      </c>
      <c r="F9888" s="3" t="n">
        <v>262.210845947265</v>
      </c>
      <c r="G9888" s="3" t="n">
        <v>0.765235960483551</v>
      </c>
    </row>
    <row r="9889" customFormat="false" ht="13.8" hidden="false" customHeight="false" outlineLevel="0" collapsed="false">
      <c r="A9889" s="2" t="s">
        <v>9894</v>
      </c>
      <c r="B9889" s="3" t="n">
        <v>37.9642639160156</v>
      </c>
      <c r="C9889" s="3" t="n">
        <v>9.03383827209472</v>
      </c>
      <c r="D9889" s="3" t="n">
        <v>30.8336601257324</v>
      </c>
      <c r="E9889" s="3" t="n">
        <v>8.49851989746093</v>
      </c>
      <c r="F9889" s="3" t="n">
        <v>262.040466308593</v>
      </c>
      <c r="G9889" s="3" t="n">
        <v>0.764048755168914</v>
      </c>
    </row>
    <row r="9890" customFormat="false" ht="13.8" hidden="false" customHeight="false" outlineLevel="0" collapsed="false">
      <c r="A9890" s="2" t="s">
        <v>9895</v>
      </c>
      <c r="B9890" s="3" t="n">
        <v>37.9700546264648</v>
      </c>
      <c r="C9890" s="3" t="n">
        <v>9.00727844238281</v>
      </c>
      <c r="D9890" s="3" t="n">
        <v>30.8134136199951</v>
      </c>
      <c r="E9890" s="3" t="n">
        <v>8.47913455963134</v>
      </c>
      <c r="F9890" s="3" t="n">
        <v>261.271087646484</v>
      </c>
      <c r="G9890" s="3" t="n">
        <v>0.763935208320617</v>
      </c>
    </row>
    <row r="9891" customFormat="false" ht="13.8" hidden="false" customHeight="false" outlineLevel="0" collapsed="false">
      <c r="A9891" s="2" t="s">
        <v>9896</v>
      </c>
      <c r="B9891" s="3" t="n">
        <v>37.9804534912109</v>
      </c>
      <c r="C9891" s="3" t="n">
        <v>8.9908857345581</v>
      </c>
      <c r="D9891" s="3" t="n">
        <v>30.8768939971923</v>
      </c>
      <c r="E9891" s="3" t="n">
        <v>8.48849964141845</v>
      </c>
      <c r="F9891" s="3" t="n">
        <v>262.098510742187</v>
      </c>
      <c r="G9891" s="3" t="n">
        <v>0.767541587352752</v>
      </c>
    </row>
    <row r="9892" customFormat="false" ht="13.8" hidden="false" customHeight="false" outlineLevel="0" collapsed="false">
      <c r="A9892" s="2" t="s">
        <v>9897</v>
      </c>
      <c r="B9892" s="3" t="n">
        <v>37.942268371582</v>
      </c>
      <c r="C9892" s="3" t="n">
        <v>9.00403499603271</v>
      </c>
      <c r="D9892" s="3" t="n">
        <v>30.8668041229248</v>
      </c>
      <c r="E9892" s="3" t="n">
        <v>8.49835205078125</v>
      </c>
      <c r="F9892" s="3" t="n">
        <v>262.316955566406</v>
      </c>
      <c r="G9892" s="3" t="n">
        <v>0.767831444740295</v>
      </c>
    </row>
    <row r="9893" customFormat="false" ht="13.8" hidden="false" customHeight="false" outlineLevel="0" collapsed="false">
      <c r="A9893" s="2" t="s">
        <v>9898</v>
      </c>
      <c r="B9893" s="3" t="n">
        <v>37.9746131896972</v>
      </c>
      <c r="C9893" s="3" t="n">
        <v>9.01590347290039</v>
      </c>
      <c r="D9893" s="3" t="n">
        <v>30.8879871368408</v>
      </c>
      <c r="E9893" s="3" t="n">
        <v>8.49409866333007</v>
      </c>
      <c r="F9893" s="3" t="n">
        <v>262.365600585937</v>
      </c>
      <c r="G9893" s="3" t="n">
        <v>0.76630961894989</v>
      </c>
    </row>
    <row r="9894" customFormat="false" ht="13.8" hidden="false" customHeight="false" outlineLevel="0" collapsed="false">
      <c r="A9894" s="2" t="s">
        <v>9899</v>
      </c>
      <c r="B9894" s="3" t="n">
        <v>37.9958229064941</v>
      </c>
      <c r="C9894" s="3" t="n">
        <v>9.00896072387695</v>
      </c>
      <c r="D9894" s="3" t="n">
        <v>30.871431350708</v>
      </c>
      <c r="E9894" s="3" t="n">
        <v>8.49747657775878</v>
      </c>
      <c r="F9894" s="3" t="n">
        <v>262.32925415039</v>
      </c>
      <c r="G9894" s="3" t="n">
        <v>0.766365885734558</v>
      </c>
    </row>
    <row r="9895" customFormat="false" ht="13.8" hidden="false" customHeight="false" outlineLevel="0" collapsed="false">
      <c r="A9895" s="2" t="s">
        <v>9900</v>
      </c>
      <c r="B9895" s="3" t="n">
        <v>37.9659996032714</v>
      </c>
      <c r="C9895" s="3" t="n">
        <v>8.95916080474853</v>
      </c>
      <c r="D9895" s="3" t="n">
        <v>30.8803367614746</v>
      </c>
      <c r="E9895" s="3" t="n">
        <v>8.44936180114746</v>
      </c>
      <c r="F9895" s="3" t="n">
        <v>260.919128417968</v>
      </c>
      <c r="G9895" s="3" t="n">
        <v>0.767085433006286</v>
      </c>
    </row>
    <row r="9896" customFormat="false" ht="13.8" hidden="false" customHeight="false" outlineLevel="0" collapsed="false">
      <c r="A9896" s="2" t="s">
        <v>9901</v>
      </c>
      <c r="B9896" s="3" t="n">
        <v>37.9127807617187</v>
      </c>
      <c r="C9896" s="3" t="n">
        <v>9.01058387756347</v>
      </c>
      <c r="D9896" s="3" t="n">
        <v>30.7887878417968</v>
      </c>
      <c r="E9896" s="3" t="n">
        <v>8.49597263336181</v>
      </c>
      <c r="F9896" s="3" t="n">
        <v>261.580688476562</v>
      </c>
      <c r="G9896" s="3" t="n">
        <v>0.765714883804321</v>
      </c>
    </row>
    <row r="9897" customFormat="false" ht="13.8" hidden="false" customHeight="false" outlineLevel="0" collapsed="false">
      <c r="A9897" s="2" t="s">
        <v>9902</v>
      </c>
      <c r="B9897" s="3" t="n">
        <v>38.0117111206054</v>
      </c>
      <c r="C9897" s="3" t="n">
        <v>8.9961404800415</v>
      </c>
      <c r="D9897" s="3" t="n">
        <v>30.808666229248</v>
      </c>
      <c r="E9897" s="3" t="n">
        <v>8.49255275726318</v>
      </c>
      <c r="F9897" s="3" t="n">
        <v>261.644226074218</v>
      </c>
      <c r="G9897" s="3" t="n">
        <v>0.765134036540985</v>
      </c>
    </row>
    <row r="9898" customFormat="false" ht="13.8" hidden="false" customHeight="false" outlineLevel="0" collapsed="false">
      <c r="A9898" s="2" t="s">
        <v>9903</v>
      </c>
      <c r="B9898" s="3" t="n">
        <v>37.9919548034668</v>
      </c>
      <c r="C9898" s="3" t="n">
        <v>9.01618289947509</v>
      </c>
      <c r="D9898" s="3" t="n">
        <v>30.8767337799072</v>
      </c>
      <c r="E9898" s="3" t="n">
        <v>8.48985385894775</v>
      </c>
      <c r="F9898" s="3" t="n">
        <v>262.138946533203</v>
      </c>
      <c r="G9898" s="3" t="n">
        <v>0.765274405479431</v>
      </c>
    </row>
    <row r="9899" customFormat="false" ht="13.8" hidden="false" customHeight="false" outlineLevel="0" collapsed="false">
      <c r="A9899" s="2" t="s">
        <v>9904</v>
      </c>
      <c r="B9899" s="3" t="n">
        <v>37.9358673095703</v>
      </c>
      <c r="C9899" s="3" t="n">
        <v>9.01789951324462</v>
      </c>
      <c r="D9899" s="3" t="n">
        <v>30.8262062072753</v>
      </c>
      <c r="E9899" s="3" t="n">
        <v>8.49506950378418</v>
      </c>
      <c r="F9899" s="3" t="n">
        <v>261.87075805664</v>
      </c>
      <c r="G9899" s="3" t="n">
        <v>0.765476047992706</v>
      </c>
    </row>
    <row r="9900" customFormat="false" ht="13.8" hidden="false" customHeight="false" outlineLevel="0" collapsed="false">
      <c r="A9900" s="2" t="s">
        <v>9905</v>
      </c>
      <c r="B9900" s="3" t="n">
        <v>37.9768943786621</v>
      </c>
      <c r="C9900" s="3" t="n">
        <v>8.94400787353515</v>
      </c>
      <c r="D9900" s="3" t="n">
        <v>30.8316307067871</v>
      </c>
      <c r="E9900" s="3" t="n">
        <v>8.46045875549316</v>
      </c>
      <c r="F9900" s="3" t="n">
        <v>260.849731445312</v>
      </c>
      <c r="G9900" s="3" t="n">
        <v>0.767960309982299</v>
      </c>
    </row>
    <row r="9901" customFormat="false" ht="13.8" hidden="false" customHeight="false" outlineLevel="0" collapsed="false">
      <c r="A9901" s="2" t="s">
        <v>9906</v>
      </c>
      <c r="B9901" s="3" t="n">
        <v>38.0794258117675</v>
      </c>
      <c r="C9901" s="3" t="n">
        <v>9.02043437957763</v>
      </c>
      <c r="D9901" s="3" t="n">
        <v>30.9108695983886</v>
      </c>
      <c r="E9901" s="3" t="n">
        <v>8.49691104888916</v>
      </c>
      <c r="F9901" s="3" t="n">
        <v>262.646911621093</v>
      </c>
      <c r="G9901" s="3" t="n">
        <v>0.764635503292083</v>
      </c>
    </row>
    <row r="9902" customFormat="false" ht="13.8" hidden="false" customHeight="false" outlineLevel="0" collapsed="false">
      <c r="A9902" s="2" t="s">
        <v>9907</v>
      </c>
      <c r="B9902" s="3" t="n">
        <v>38.0576858520507</v>
      </c>
      <c r="C9902" s="3" t="n">
        <v>9.02904891967773</v>
      </c>
      <c r="D9902" s="3" t="n">
        <v>30.8447742462158</v>
      </c>
      <c r="E9902" s="3" t="n">
        <v>8.48630332946777</v>
      </c>
      <c r="F9902" s="3" t="n">
        <v>261.758117675781</v>
      </c>
      <c r="G9902" s="3" t="n">
        <v>0.76175582408905</v>
      </c>
    </row>
    <row r="9903" customFormat="false" ht="13.8" hidden="false" customHeight="false" outlineLevel="0" collapsed="false">
      <c r="A9903" s="2" t="s">
        <v>9908</v>
      </c>
      <c r="B9903" s="3" t="n">
        <v>38.107421875</v>
      </c>
      <c r="C9903" s="3" t="n">
        <v>8.98975849151611</v>
      </c>
      <c r="D9903" s="3" t="n">
        <v>30.8209533691406</v>
      </c>
      <c r="E9903" s="3" t="n">
        <v>8.48691940307617</v>
      </c>
      <c r="F9903" s="3" t="n">
        <v>261.574951171875</v>
      </c>
      <c r="G9903" s="3" t="n">
        <v>0.763551890850067</v>
      </c>
    </row>
    <row r="9904" customFormat="false" ht="13.8" hidden="false" customHeight="false" outlineLevel="0" collapsed="false">
      <c r="A9904" s="2" t="s">
        <v>9909</v>
      </c>
      <c r="B9904" s="3" t="n">
        <v>37.9252777099609</v>
      </c>
      <c r="C9904" s="3" t="n">
        <v>8.99550247192382</v>
      </c>
      <c r="D9904" s="3" t="n">
        <v>30.7851200103759</v>
      </c>
      <c r="E9904" s="3" t="n">
        <v>8.49411106109619</v>
      </c>
      <c r="F9904" s="3" t="n">
        <v>261.492218017578</v>
      </c>
      <c r="G9904" s="3" t="n">
        <v>0.766486585140228</v>
      </c>
    </row>
    <row r="9905" customFormat="false" ht="13.8" hidden="false" customHeight="false" outlineLevel="0" collapsed="false">
      <c r="A9905" s="2" t="s">
        <v>9910</v>
      </c>
      <c r="B9905" s="3" t="n">
        <v>38.0739402770996</v>
      </c>
      <c r="C9905" s="3" t="n">
        <v>8.97972965240478</v>
      </c>
      <c r="D9905" s="3" t="n">
        <v>30.9238948822021</v>
      </c>
      <c r="E9905" s="3" t="n">
        <v>8.46082973480224</v>
      </c>
      <c r="F9905" s="3" t="n">
        <v>261.641815185546</v>
      </c>
      <c r="G9905" s="3" t="n">
        <v>0.765272438526153</v>
      </c>
    </row>
    <row r="9906" customFormat="false" ht="13.8" hidden="false" customHeight="false" outlineLevel="0" collapsed="false">
      <c r="A9906" s="2" t="s">
        <v>9911</v>
      </c>
      <c r="B9906" s="3" t="n">
        <v>38.0699234008789</v>
      </c>
      <c r="C9906" s="3" t="n">
        <v>9.03379821777343</v>
      </c>
      <c r="D9906" s="3" t="n">
        <v>30.8672580718994</v>
      </c>
      <c r="E9906" s="3" t="n">
        <v>8.49995899200439</v>
      </c>
      <c r="F9906" s="3" t="n">
        <v>262.370422363281</v>
      </c>
      <c r="G9906" s="3" t="n">
        <v>0.762890994548797</v>
      </c>
    </row>
    <row r="9907" customFormat="false" ht="13.8" hidden="false" customHeight="false" outlineLevel="0" collapsed="false">
      <c r="A9907" s="2" t="s">
        <v>9912</v>
      </c>
      <c r="B9907" s="3" t="n">
        <v>37.9126739501953</v>
      </c>
      <c r="C9907" s="3" t="n">
        <v>9.00794219970703</v>
      </c>
      <c r="D9907" s="3" t="n">
        <v>30.854019165039</v>
      </c>
      <c r="E9907" s="3" t="n">
        <v>8.46994876861572</v>
      </c>
      <c r="F9907" s="3" t="n">
        <v>261.331970214843</v>
      </c>
      <c r="G9907" s="3" t="n">
        <v>0.765213370323181</v>
      </c>
    </row>
    <row r="9908" customFormat="false" ht="13.8" hidden="false" customHeight="false" outlineLevel="0" collapsed="false">
      <c r="A9908" s="2" t="s">
        <v>9913</v>
      </c>
      <c r="B9908" s="3" t="n">
        <v>38.0688591003418</v>
      </c>
      <c r="C9908" s="3" t="n">
        <v>9.04870796203613</v>
      </c>
      <c r="D9908" s="3" t="n">
        <v>30.8877334594726</v>
      </c>
      <c r="E9908" s="3" t="n">
        <v>8.49037075042724</v>
      </c>
      <c r="F9908" s="3" t="n">
        <v>262.248321533203</v>
      </c>
      <c r="G9908" s="3" t="n">
        <v>0.761300802230835</v>
      </c>
    </row>
    <row r="9909" customFormat="false" ht="13.8" hidden="false" customHeight="false" outlineLevel="0" collapsed="false">
      <c r="A9909" s="2" t="s">
        <v>9914</v>
      </c>
      <c r="B9909" s="3" t="n">
        <v>38.0485000610351</v>
      </c>
      <c r="C9909" s="3" t="n">
        <v>9.00699615478515</v>
      </c>
      <c r="D9909" s="3" t="n">
        <v>30.9047355651855</v>
      </c>
      <c r="E9909" s="3" t="n">
        <v>8.4630479812622</v>
      </c>
      <c r="F9909" s="3" t="n">
        <v>261.548248291015</v>
      </c>
      <c r="G9909" s="3" t="n">
        <v>0.76319283246994</v>
      </c>
    </row>
    <row r="9910" customFormat="false" ht="13.8" hidden="false" customHeight="false" outlineLevel="0" collapsed="false">
      <c r="A9910" s="2" t="s">
        <v>9915</v>
      </c>
      <c r="B9910" s="3" t="n">
        <v>37.9904479980468</v>
      </c>
      <c r="C9910" s="3" t="n">
        <v>9.01475048065185</v>
      </c>
      <c r="D9910" s="3" t="n">
        <v>30.7908782958984</v>
      </c>
      <c r="E9910" s="3" t="n">
        <v>8.49394989013671</v>
      </c>
      <c r="F9910" s="3" t="n">
        <v>261.536163330078</v>
      </c>
      <c r="G9910" s="3" t="n">
        <v>0.763666272163391</v>
      </c>
    </row>
    <row r="9911" customFormat="false" ht="13.8" hidden="false" customHeight="false" outlineLevel="0" collapsed="false">
      <c r="A9911" s="2" t="s">
        <v>9916</v>
      </c>
      <c r="B9911" s="3" t="n">
        <v>38.0974388122558</v>
      </c>
      <c r="C9911" s="3" t="n">
        <v>8.95967292785644</v>
      </c>
      <c r="D9911" s="3" t="n">
        <v>30.8776111602783</v>
      </c>
      <c r="E9911" s="3" t="n">
        <v>8.46395874023437</v>
      </c>
      <c r="F9911" s="3" t="n">
        <v>261.34683227539</v>
      </c>
      <c r="G9911" s="3" t="n">
        <v>0.765648245811462</v>
      </c>
    </row>
    <row r="9912" customFormat="false" ht="13.8" hidden="false" customHeight="false" outlineLevel="0" collapsed="false">
      <c r="A9912" s="2" t="s">
        <v>9917</v>
      </c>
      <c r="B9912" s="3" t="n">
        <v>37.9249038696289</v>
      </c>
      <c r="C9912" s="3" t="n">
        <v>9.02865314483642</v>
      </c>
      <c r="D9912" s="3" t="n">
        <v>30.6991691589355</v>
      </c>
      <c r="E9912" s="3" t="n">
        <v>8.49122619628906</v>
      </c>
      <c r="F9912" s="3" t="n">
        <v>260.673583984375</v>
      </c>
      <c r="G9912" s="3" t="n">
        <v>0.761289000511169</v>
      </c>
    </row>
    <row r="9913" customFormat="false" ht="13.8" hidden="false" customHeight="false" outlineLevel="0" collapsed="false">
      <c r="A9913" s="2" t="s">
        <v>9918</v>
      </c>
      <c r="B9913" s="3" t="n">
        <v>38.0206489562988</v>
      </c>
      <c r="C9913" s="3" t="n">
        <v>9.03059768676757</v>
      </c>
      <c r="D9913" s="3" t="n">
        <v>30.779405593872</v>
      </c>
      <c r="E9913" s="3" t="n">
        <v>8.49131488800048</v>
      </c>
      <c r="F9913" s="3" t="n">
        <v>261.357635498046</v>
      </c>
      <c r="G9913" s="3" t="n">
        <v>0.761200666427612</v>
      </c>
    </row>
    <row r="9914" customFormat="false" ht="13.8" hidden="false" customHeight="false" outlineLevel="0" collapsed="false">
      <c r="A9914" s="2" t="s">
        <v>9919</v>
      </c>
      <c r="B9914" s="3" t="n">
        <v>37.8770523071289</v>
      </c>
      <c r="C9914" s="3" t="n">
        <v>9.04328346252441</v>
      </c>
      <c r="D9914" s="3" t="n">
        <v>30.7880935668945</v>
      </c>
      <c r="E9914" s="3" t="n">
        <v>8.5100450515747</v>
      </c>
      <c r="F9914" s="3" t="n">
        <v>262.008056640625</v>
      </c>
      <c r="G9914" s="3" t="n">
        <v>0.764913499355316</v>
      </c>
    </row>
    <row r="9915" customFormat="false" ht="13.8" hidden="false" customHeight="false" outlineLevel="0" collapsed="false">
      <c r="A9915" s="2" t="s">
        <v>9920</v>
      </c>
      <c r="B9915" s="3" t="n">
        <v>37.8951606750488</v>
      </c>
      <c r="C9915" s="3" t="n">
        <v>9.03939723968505</v>
      </c>
      <c r="D9915" s="3" t="n">
        <v>30.8145065307617</v>
      </c>
      <c r="E9915" s="3" t="n">
        <v>8.50886821746826</v>
      </c>
      <c r="F9915" s="3" t="n">
        <v>262.196563720703</v>
      </c>
      <c r="G9915" s="3" t="n">
        <v>0.765426993370056</v>
      </c>
    </row>
    <row r="9916" customFormat="false" ht="13.8" hidden="false" customHeight="false" outlineLevel="0" collapsed="false">
      <c r="A9916" s="2" t="s">
        <v>9921</v>
      </c>
      <c r="B9916" s="3" t="n">
        <v>37.8746070861816</v>
      </c>
      <c r="C9916" s="3" t="n">
        <v>9.05069732666015</v>
      </c>
      <c r="D9916" s="3" t="n">
        <v>30.7076778411865</v>
      </c>
      <c r="E9916" s="3" t="n">
        <v>8.51375865936279</v>
      </c>
      <c r="F9916" s="3" t="n">
        <v>261.437744140625</v>
      </c>
      <c r="G9916" s="3" t="n">
        <v>0.762672543525695</v>
      </c>
    </row>
    <row r="9917" customFormat="false" ht="13.8" hidden="false" customHeight="false" outlineLevel="0" collapsed="false">
      <c r="A9917" s="2" t="s">
        <v>9922</v>
      </c>
      <c r="B9917" s="3" t="n">
        <v>37.9142723083496</v>
      </c>
      <c r="C9917" s="3" t="n">
        <v>9.02429008483886</v>
      </c>
      <c r="D9917" s="3" t="n">
        <v>30.7867546081542</v>
      </c>
      <c r="E9917" s="3" t="n">
        <v>8.51175594329834</v>
      </c>
      <c r="F9917" s="3" t="n">
        <v>262.049346923828</v>
      </c>
      <c r="G9917" s="3" t="n">
        <v>0.76589161157608</v>
      </c>
    </row>
    <row r="9918" customFormat="false" ht="13.8" hidden="false" customHeight="false" outlineLevel="0" collapsed="false">
      <c r="A9918" s="2" t="s">
        <v>9923</v>
      </c>
      <c r="B9918" s="3" t="n">
        <v>37.9629020690918</v>
      </c>
      <c r="C9918" s="3" t="n">
        <v>9.00869083404541</v>
      </c>
      <c r="D9918" s="3" t="n">
        <v>30.8262519836425</v>
      </c>
      <c r="E9918" s="3" t="n">
        <v>8.50564861297607</v>
      </c>
      <c r="F9918" s="3" t="n">
        <v>262.197265625</v>
      </c>
      <c r="G9918" s="3" t="n">
        <v>0.766667544841766</v>
      </c>
    </row>
    <row r="9919" customFormat="false" ht="13.8" hidden="false" customHeight="false" outlineLevel="0" collapsed="false">
      <c r="A9919" s="2" t="s">
        <v>9924</v>
      </c>
      <c r="B9919" s="3" t="n">
        <v>38.0385208129882</v>
      </c>
      <c r="C9919" s="3" t="n">
        <v>9.03155326843261</v>
      </c>
      <c r="D9919" s="3" t="n">
        <v>30.8586254119873</v>
      </c>
      <c r="E9919" s="3" t="n">
        <v>8.50577735900878</v>
      </c>
      <c r="F9919" s="3" t="n">
        <v>262.476593017578</v>
      </c>
      <c r="G9919" s="3" t="n">
        <v>0.764019608497619</v>
      </c>
    </row>
    <row r="9920" customFormat="false" ht="13.8" hidden="false" customHeight="false" outlineLevel="0" collapsed="false">
      <c r="A9920" s="2" t="s">
        <v>9925</v>
      </c>
      <c r="B9920" s="3" t="n">
        <v>37.8757629394531</v>
      </c>
      <c r="C9920" s="3" t="n">
        <v>9.03437709808349</v>
      </c>
      <c r="D9920" s="3" t="n">
        <v>30.732738494873</v>
      </c>
      <c r="E9920" s="3" t="n">
        <v>8.50796604156494</v>
      </c>
      <c r="F9920" s="3" t="n">
        <v>261.473083496093</v>
      </c>
      <c r="G9920" s="3" t="n">
        <v>0.764130234718322</v>
      </c>
    </row>
    <row r="9921" customFormat="false" ht="13.8" hidden="false" customHeight="false" outlineLevel="0" collapsed="false">
      <c r="A9921" s="2" t="s">
        <v>9926</v>
      </c>
      <c r="B9921" s="3" t="n">
        <v>37.9531669616699</v>
      </c>
      <c r="C9921" s="3" t="n">
        <v>9.01040840148925</v>
      </c>
      <c r="D9921" s="3" t="n">
        <v>30.8258666992187</v>
      </c>
      <c r="E9921" s="3" t="n">
        <v>8.50548362731933</v>
      </c>
      <c r="F9921" s="3" t="n">
        <v>262.188903808593</v>
      </c>
      <c r="G9921" s="3" t="n">
        <v>0.766693532466888</v>
      </c>
    </row>
    <row r="9922" customFormat="false" ht="13.8" hidden="false" customHeight="false" outlineLevel="0" collapsed="false">
      <c r="A9922" s="2" t="s">
        <v>9927</v>
      </c>
      <c r="B9922" s="3" t="n">
        <v>37.8873062133789</v>
      </c>
      <c r="C9922" s="3" t="n">
        <v>9.03165054321289</v>
      </c>
      <c r="D9922" s="3" t="n">
        <v>30.6881637573242</v>
      </c>
      <c r="E9922" s="3" t="n">
        <v>8.50886154174804</v>
      </c>
      <c r="F9922" s="3" t="n">
        <v>261.121337890625</v>
      </c>
      <c r="G9922" s="3" t="n">
        <v>0.763100087642669</v>
      </c>
    </row>
    <row r="9923" customFormat="false" ht="13.8" hidden="false" customHeight="false" outlineLevel="0" collapsed="false">
      <c r="A9923" s="2" t="s">
        <v>9928</v>
      </c>
      <c r="B9923" s="3" t="n">
        <v>37.92915725708</v>
      </c>
      <c r="C9923" s="3" t="n">
        <v>9.05856037139892</v>
      </c>
      <c r="D9923" s="3" t="n">
        <v>30.788516998291</v>
      </c>
      <c r="E9923" s="3" t="n">
        <v>8.52915477752685</v>
      </c>
      <c r="F9923" s="3" t="n">
        <v>262.600036621093</v>
      </c>
      <c r="G9923" s="3" t="n">
        <v>0.764297425746917</v>
      </c>
    </row>
    <row r="9924" customFormat="false" ht="13.8" hidden="false" customHeight="false" outlineLevel="0" collapsed="false">
      <c r="A9924" s="2" t="s">
        <v>9929</v>
      </c>
      <c r="B9924" s="3" t="n">
        <v>37.9396743774414</v>
      </c>
      <c r="C9924" s="3" t="n">
        <v>9.02370834350586</v>
      </c>
      <c r="D9924" s="3" t="n">
        <v>30.812759399414</v>
      </c>
      <c r="E9924" s="3" t="n">
        <v>8.51137733459472</v>
      </c>
      <c r="F9924" s="3" t="n">
        <v>262.259033203125</v>
      </c>
      <c r="G9924" s="3" t="n">
        <v>0.766040623188018</v>
      </c>
    </row>
    <row r="9925" customFormat="false" ht="13.8" hidden="false" customHeight="false" outlineLevel="0" collapsed="false">
      <c r="A9925" s="2" t="s">
        <v>9930</v>
      </c>
      <c r="B9925" s="3" t="n">
        <v>37.946907043457</v>
      </c>
      <c r="C9925" s="3" t="n">
        <v>9.03614616394043</v>
      </c>
      <c r="D9925" s="3" t="n">
        <v>30.7966632843017</v>
      </c>
      <c r="E9925" s="3" t="n">
        <v>8.51002693176269</v>
      </c>
      <c r="F9925" s="3" t="n">
        <v>262.080444335937</v>
      </c>
      <c r="G9925" s="3" t="n">
        <v>0.764319598674774</v>
      </c>
    </row>
    <row r="9926" customFormat="false" ht="13.8" hidden="false" customHeight="false" outlineLevel="0" collapsed="false">
      <c r="A9926" s="2" t="s">
        <v>9931</v>
      </c>
      <c r="B9926" s="3" t="n">
        <v>37.9597778320312</v>
      </c>
      <c r="C9926" s="3" t="n">
        <v>9.0185260772705</v>
      </c>
      <c r="D9926" s="3" t="n">
        <v>30.8355045318603</v>
      </c>
      <c r="E9926" s="3" t="n">
        <v>8.51021957397461</v>
      </c>
      <c r="F9926" s="3" t="n">
        <v>262.416900634765</v>
      </c>
      <c r="G9926" s="3" t="n">
        <v>0.766536056995391</v>
      </c>
    </row>
    <row r="9927" customFormat="false" ht="13.8" hidden="false" customHeight="false" outlineLevel="0" collapsed="false">
      <c r="A9927" s="2" t="s">
        <v>9932</v>
      </c>
      <c r="B9927" s="3" t="n">
        <v>37.9254074096679</v>
      </c>
      <c r="C9927" s="3" t="n">
        <v>9.0229377746582</v>
      </c>
      <c r="D9927" s="3" t="n">
        <v>30.7968673706054</v>
      </c>
      <c r="E9927" s="3" t="n">
        <v>8.51459503173828</v>
      </c>
      <c r="F9927" s="3" t="n">
        <v>262.222839355468</v>
      </c>
      <c r="G9927" s="3" t="n">
        <v>0.766288459300994</v>
      </c>
    </row>
    <row r="9928" customFormat="false" ht="13.8" hidden="false" customHeight="false" outlineLevel="0" collapsed="false">
      <c r="A9928" s="2" t="s">
        <v>9933</v>
      </c>
      <c r="B9928" s="3" t="n">
        <v>37.9023818969726</v>
      </c>
      <c r="C9928" s="3" t="n">
        <v>9.09498310089111</v>
      </c>
      <c r="D9928" s="3" t="n">
        <v>30.6292572021484</v>
      </c>
      <c r="E9928" s="3" t="n">
        <v>8.52818775177002</v>
      </c>
      <c r="F9928" s="3" t="n">
        <v>261.21206665039</v>
      </c>
      <c r="G9928" s="3" t="n">
        <v>0.757748067378997</v>
      </c>
    </row>
    <row r="9929" customFormat="false" ht="13.8" hidden="false" customHeight="false" outlineLevel="0" collapsed="false">
      <c r="A9929" s="2" t="s">
        <v>9934</v>
      </c>
      <c r="B9929" s="3" t="n">
        <v>37.954345703125</v>
      </c>
      <c r="C9929" s="3" t="n">
        <v>9.02483177185058</v>
      </c>
      <c r="D9929" s="3" t="n">
        <v>30.8271293640136</v>
      </c>
      <c r="E9929" s="3" t="n">
        <v>8.5093765258789</v>
      </c>
      <c r="F9929" s="3" t="n">
        <v>262.319641113281</v>
      </c>
      <c r="G9929" s="3" t="n">
        <v>0.765826165676116</v>
      </c>
    </row>
    <row r="9930" customFormat="false" ht="13.8" hidden="false" customHeight="false" outlineLevel="0" collapsed="false">
      <c r="A9930" s="2" t="s">
        <v>9935</v>
      </c>
      <c r="B9930" s="3" t="n">
        <v>37.8984947204589</v>
      </c>
      <c r="C9930" s="3" t="n">
        <v>9.04789924621582</v>
      </c>
      <c r="D9930" s="3" t="n">
        <v>30.7233772277832</v>
      </c>
      <c r="E9930" s="3" t="n">
        <v>8.5221242904663</v>
      </c>
      <c r="F9930" s="3" t="n">
        <v>261.828430175781</v>
      </c>
      <c r="G9930" s="3" t="n">
        <v>0.76356691122055</v>
      </c>
    </row>
    <row r="9931" customFormat="false" ht="13.8" hidden="false" customHeight="false" outlineLevel="0" collapsed="false">
      <c r="A9931" s="2" t="s">
        <v>9936</v>
      </c>
      <c r="B9931" s="3" t="n">
        <v>37.9902648925781</v>
      </c>
      <c r="C9931" s="3" t="n">
        <v>9.01075935363769</v>
      </c>
      <c r="D9931" s="3" t="n">
        <v>30.8725223541259</v>
      </c>
      <c r="E9931" s="3" t="n">
        <v>8.50168228149414</v>
      </c>
      <c r="F9931" s="3" t="n">
        <v>262.468383789062</v>
      </c>
      <c r="G9931" s="3" t="n">
        <v>0.766731441020965</v>
      </c>
    </row>
    <row r="9932" customFormat="false" ht="13.8" hidden="false" customHeight="false" outlineLevel="0" collapsed="false">
      <c r="A9932" s="2" t="s">
        <v>9937</v>
      </c>
      <c r="B9932" s="3" t="n">
        <v>38.0033798217773</v>
      </c>
      <c r="C9932" s="3" t="n">
        <v>9.03376770019531</v>
      </c>
      <c r="D9932" s="3" t="n">
        <v>30.8541622161865</v>
      </c>
      <c r="E9932" s="3" t="n">
        <v>8.50610256195068</v>
      </c>
      <c r="F9932" s="3" t="n">
        <v>262.448669433593</v>
      </c>
      <c r="G9932" s="3" t="n">
        <v>0.764457285404205</v>
      </c>
    </row>
    <row r="9933" customFormat="false" ht="13.8" hidden="false" customHeight="false" outlineLevel="0" collapsed="false">
      <c r="A9933" s="2" t="s">
        <v>9938</v>
      </c>
      <c r="B9933" s="3" t="n">
        <v>37.9390678405761</v>
      </c>
      <c r="C9933" s="3" t="n">
        <v>9.00482082366943</v>
      </c>
      <c r="D9933" s="3" t="n">
        <v>30.8108139038085</v>
      </c>
      <c r="E9933" s="3" t="n">
        <v>8.50381660461425</v>
      </c>
      <c r="F9933" s="3" t="n">
        <v>262.009521484375</v>
      </c>
      <c r="G9933" s="3" t="n">
        <v>0.766929328441619</v>
      </c>
    </row>
    <row r="9934" customFormat="false" ht="13.8" hidden="false" customHeight="false" outlineLevel="0" collapsed="false">
      <c r="A9934" s="2" t="s">
        <v>9939</v>
      </c>
      <c r="B9934" s="3" t="n">
        <v>37.9682312011718</v>
      </c>
      <c r="C9934" s="3" t="n">
        <v>9.02608394622802</v>
      </c>
      <c r="D9934" s="3" t="n">
        <v>30.7966117858886</v>
      </c>
      <c r="E9934" s="3" t="n">
        <v>8.50435638427734</v>
      </c>
      <c r="F9934" s="3" t="n">
        <v>261.905364990234</v>
      </c>
      <c r="G9934" s="3" t="n">
        <v>0.764231026172637</v>
      </c>
    </row>
    <row r="9935" customFormat="false" ht="13.8" hidden="false" customHeight="false" outlineLevel="0" collapsed="false">
      <c r="A9935" s="2" t="s">
        <v>9940</v>
      </c>
      <c r="B9935" s="3" t="n">
        <v>37.9797859191894</v>
      </c>
      <c r="C9935" s="3" t="n">
        <v>9.03855514526367</v>
      </c>
      <c r="D9935" s="3" t="n">
        <v>30.8272724151611</v>
      </c>
      <c r="E9935" s="3" t="n">
        <v>8.51094722747802</v>
      </c>
      <c r="F9935" s="3" t="n">
        <v>262.36929321289</v>
      </c>
      <c r="G9935" s="3" t="n">
        <v>0.764295816421508</v>
      </c>
    </row>
    <row r="9936" customFormat="false" ht="13.8" hidden="false" customHeight="false" outlineLevel="0" collapsed="false">
      <c r="A9936" s="2" t="s">
        <v>9941</v>
      </c>
      <c r="B9936" s="3" t="n">
        <v>37.9857940673828</v>
      </c>
      <c r="C9936" s="3" t="n">
        <v>9.04107761383056</v>
      </c>
      <c r="D9936" s="3" t="n">
        <v>30.803258895874</v>
      </c>
      <c r="E9936" s="3" t="n">
        <v>8.52065563201904</v>
      </c>
      <c r="F9936" s="3" t="n">
        <v>262.463958740234</v>
      </c>
      <c r="G9936" s="3" t="n">
        <v>0.764237344264984</v>
      </c>
    </row>
    <row r="9937" customFormat="false" ht="13.8" hidden="false" customHeight="false" outlineLevel="0" collapsed="false">
      <c r="A9937" s="2" t="s">
        <v>9942</v>
      </c>
      <c r="B9937" s="3" t="n">
        <v>37.9209365844726</v>
      </c>
      <c r="C9937" s="3" t="n">
        <v>9.01499557495117</v>
      </c>
      <c r="D9937" s="3" t="n">
        <v>30.7393989562988</v>
      </c>
      <c r="E9937" s="3" t="n">
        <v>8.50269222259521</v>
      </c>
      <c r="F9937" s="3" t="n">
        <v>261.367645263671</v>
      </c>
      <c r="G9937" s="3" t="n">
        <v>0.764552414417266</v>
      </c>
    </row>
    <row r="9938" customFormat="false" ht="13.8" hidden="false" customHeight="false" outlineLevel="0" collapsed="false">
      <c r="A9938" s="2" t="s">
        <v>9943</v>
      </c>
      <c r="B9938" s="3" t="n">
        <v>38.0843353271484</v>
      </c>
      <c r="C9938" s="3" t="n">
        <v>9.02141284942627</v>
      </c>
      <c r="D9938" s="3" t="n">
        <v>30.8846492767334</v>
      </c>
      <c r="E9938" s="3" t="n">
        <v>8.50169467926025</v>
      </c>
      <c r="F9938" s="3" t="n">
        <v>262.571868896484</v>
      </c>
      <c r="G9938" s="3" t="n">
        <v>0.764235615730285</v>
      </c>
    </row>
    <row r="9939" customFormat="false" ht="13.8" hidden="false" customHeight="false" outlineLevel="0" collapsed="false">
      <c r="A9939" s="2" t="s">
        <v>9944</v>
      </c>
      <c r="B9939" s="3" t="n">
        <v>37.957664489746</v>
      </c>
      <c r="C9939" s="3" t="n">
        <v>9.0182991027832</v>
      </c>
      <c r="D9939" s="3" t="n">
        <v>30.7765159606933</v>
      </c>
      <c r="E9939" s="3" t="n">
        <v>8.50826740264892</v>
      </c>
      <c r="F9939" s="3" t="n">
        <v>261.854827880859</v>
      </c>
      <c r="G9939" s="3" t="n">
        <v>0.764955997467041</v>
      </c>
    </row>
    <row r="9940" customFormat="false" ht="13.8" hidden="false" customHeight="false" outlineLevel="0" collapsed="false">
      <c r="A9940" s="2" t="s">
        <v>9945</v>
      </c>
      <c r="B9940" s="3" t="n">
        <v>38.0221900939941</v>
      </c>
      <c r="C9940" s="3" t="n">
        <v>9.02281284332275</v>
      </c>
      <c r="D9940" s="3" t="n">
        <v>30.8257007598876</v>
      </c>
      <c r="E9940" s="3" t="n">
        <v>8.5005989074707</v>
      </c>
      <c r="F9940" s="3" t="n">
        <v>262.036926269531</v>
      </c>
      <c r="G9940" s="3" t="n">
        <v>0.763806641101837</v>
      </c>
    </row>
    <row r="9941" customFormat="false" ht="13.8" hidden="false" customHeight="false" outlineLevel="0" collapsed="false">
      <c r="A9941" s="2" t="s">
        <v>9946</v>
      </c>
      <c r="B9941" s="3" t="n">
        <v>37.9811401367187</v>
      </c>
      <c r="C9941" s="3" t="n">
        <v>9.01904296875</v>
      </c>
      <c r="D9941" s="3" t="n">
        <v>30.8678607940673</v>
      </c>
      <c r="E9941" s="3" t="n">
        <v>8.50509643554687</v>
      </c>
      <c r="F9941" s="3" t="n">
        <v>262.534118652343</v>
      </c>
      <c r="G9941" s="3" t="n">
        <v>0.766403198242187</v>
      </c>
    </row>
    <row r="9942" customFormat="false" ht="13.8" hidden="false" customHeight="false" outlineLevel="0" collapsed="false">
      <c r="A9942" s="2" t="s">
        <v>9947</v>
      </c>
      <c r="B9942" s="3" t="n">
        <v>37.8795127868652</v>
      </c>
      <c r="C9942" s="3" t="n">
        <v>9.0508804321289</v>
      </c>
      <c r="D9942" s="3" t="n">
        <v>30.7110710144042</v>
      </c>
      <c r="E9942" s="3" t="n">
        <v>8.51749801635742</v>
      </c>
      <c r="F9942" s="3" t="n">
        <v>261.581481933593</v>
      </c>
      <c r="G9942" s="3" t="n">
        <v>0.762977600097656</v>
      </c>
    </row>
    <row r="9943" customFormat="false" ht="13.8" hidden="false" customHeight="false" outlineLevel="0" collapsed="false">
      <c r="A9943" s="2" t="s">
        <v>9948</v>
      </c>
      <c r="B9943" s="3" t="n">
        <v>37.9190521240234</v>
      </c>
      <c r="C9943" s="3" t="n">
        <v>9.0455150604248</v>
      </c>
      <c r="D9943" s="3" t="n">
        <v>30.740774154663</v>
      </c>
      <c r="E9943" s="3" t="n">
        <v>8.51939392089843</v>
      </c>
      <c r="F9943" s="3" t="n">
        <v>261.892761230468</v>
      </c>
      <c r="G9943" s="3" t="n">
        <v>0.763541638851165</v>
      </c>
    </row>
    <row r="9944" customFormat="false" ht="13.8" hidden="false" customHeight="false" outlineLevel="0" collapsed="false">
      <c r="A9944" s="2" t="s">
        <v>9949</v>
      </c>
      <c r="B9944" s="3" t="n">
        <v>37.8832931518554</v>
      </c>
      <c r="C9944" s="3" t="n">
        <v>9.01687145233154</v>
      </c>
      <c r="D9944" s="3" t="n">
        <v>30.7378959655761</v>
      </c>
      <c r="E9944" s="3" t="n">
        <v>8.50742530822753</v>
      </c>
      <c r="F9944" s="3" t="n">
        <v>261.500366210937</v>
      </c>
      <c r="G9944" s="3" t="n">
        <v>0.765541434288024</v>
      </c>
    </row>
    <row r="9945" customFormat="false" ht="13.8" hidden="false" customHeight="false" outlineLevel="0" collapsed="false">
      <c r="A9945" s="2" t="s">
        <v>9950</v>
      </c>
      <c r="B9945" s="3" t="n">
        <v>37.9507408142089</v>
      </c>
      <c r="C9945" s="3" t="n">
        <v>9.06013965606689</v>
      </c>
      <c r="D9945" s="3" t="n">
        <v>30.7641010284423</v>
      </c>
      <c r="E9945" s="3" t="n">
        <v>8.52159118652343</v>
      </c>
      <c r="F9945" s="3" t="n">
        <v>262.159088134765</v>
      </c>
      <c r="G9945" s="3" t="n">
        <v>0.7624471783638</v>
      </c>
    </row>
    <row r="9946" customFormat="false" ht="13.8" hidden="false" customHeight="false" outlineLevel="0" collapsed="false">
      <c r="A9946" s="2" t="s">
        <v>9951</v>
      </c>
      <c r="B9946" s="3" t="n">
        <v>37.9299583435058</v>
      </c>
      <c r="C9946" s="3" t="n">
        <v>9.04002285003662</v>
      </c>
      <c r="D9946" s="3" t="n">
        <v>30.6862125396728</v>
      </c>
      <c r="E9946" s="3" t="n">
        <v>8.50649070739746</v>
      </c>
      <c r="F9946" s="3" t="n">
        <v>261.031982421875</v>
      </c>
      <c r="G9946" s="3" t="n">
        <v>0.761275470256805</v>
      </c>
    </row>
    <row r="9947" customFormat="false" ht="13.8" hidden="false" customHeight="false" outlineLevel="0" collapsed="false">
      <c r="A9947" s="2" t="s">
        <v>9952</v>
      </c>
      <c r="B9947" s="3" t="n">
        <v>38.0276756286621</v>
      </c>
      <c r="C9947" s="3" t="n">
        <v>9.02151489257812</v>
      </c>
      <c r="D9947" s="3" t="n">
        <v>30.8553867340087</v>
      </c>
      <c r="E9947" s="3" t="n">
        <v>8.50547504425048</v>
      </c>
      <c r="F9947" s="3" t="n">
        <v>262.439727783203</v>
      </c>
      <c r="G9947" s="3" t="n">
        <v>0.764980435371398</v>
      </c>
    </row>
    <row r="9948" customFormat="false" ht="13.8" hidden="false" customHeight="false" outlineLevel="0" collapsed="false">
      <c r="A9948" s="2" t="s">
        <v>9953</v>
      </c>
      <c r="B9948" s="3" t="n">
        <v>37.9150619506835</v>
      </c>
      <c r="C9948" s="3" t="n">
        <v>9.04472923278808</v>
      </c>
      <c r="D9948" s="3" t="n">
        <v>30.7513599395751</v>
      </c>
      <c r="E9948" s="3" t="n">
        <v>8.52449798583984</v>
      </c>
      <c r="F9948" s="3" t="n">
        <v>262.139892578125</v>
      </c>
      <c r="G9948" s="3" t="n">
        <v>0.764408946037292</v>
      </c>
    </row>
    <row r="9949" customFormat="false" ht="13.8" hidden="false" customHeight="false" outlineLevel="0" collapsed="false">
      <c r="A9949" s="2" t="s">
        <v>9954</v>
      </c>
      <c r="B9949" s="3" t="n">
        <v>37.9186363220214</v>
      </c>
      <c r="C9949" s="3" t="n">
        <v>9.05362224578857</v>
      </c>
      <c r="D9949" s="3" t="n">
        <v>30.8047409057617</v>
      </c>
      <c r="E9949" s="3" t="n">
        <v>8.51012802124023</v>
      </c>
      <c r="F9949" s="3" t="n">
        <v>262.152282714843</v>
      </c>
      <c r="G9949" s="3" t="n">
        <v>0.763622224330902</v>
      </c>
    </row>
    <row r="9950" customFormat="false" ht="13.8" hidden="false" customHeight="false" outlineLevel="0" collapsed="false">
      <c r="A9950" s="2" t="s">
        <v>9955</v>
      </c>
      <c r="B9950" s="3" t="n">
        <v>37.9225730895996</v>
      </c>
      <c r="C9950" s="3" t="n">
        <v>9.07979774475097</v>
      </c>
      <c r="D9950" s="3" t="n">
        <v>30.7864913940429</v>
      </c>
      <c r="E9950" s="3" t="n">
        <v>8.52239418029785</v>
      </c>
      <c r="F9950" s="3" t="n">
        <v>262.374603271484</v>
      </c>
      <c r="G9950" s="3" t="n">
        <v>0.761987447738647</v>
      </c>
    </row>
    <row r="9951" customFormat="false" ht="13.8" hidden="false" customHeight="false" outlineLevel="0" collapsed="false">
      <c r="A9951" s="2" t="s">
        <v>9956</v>
      </c>
      <c r="B9951" s="3" t="n">
        <v>37.8695373535156</v>
      </c>
      <c r="C9951" s="3" t="n">
        <v>9.01890754699707</v>
      </c>
      <c r="D9951" s="3" t="n">
        <v>30.7310466766357</v>
      </c>
      <c r="E9951" s="3" t="n">
        <v>8.50661277770996</v>
      </c>
      <c r="F9951" s="3" t="n">
        <v>261.417114257812</v>
      </c>
      <c r="G9951" s="3" t="n">
        <v>0.765402853488922</v>
      </c>
    </row>
    <row r="9952" customFormat="false" ht="13.8" hidden="false" customHeight="false" outlineLevel="0" collapsed="false">
      <c r="A9952" s="2" t="s">
        <v>9957</v>
      </c>
      <c r="B9952" s="3" t="n">
        <v>37.8926544189453</v>
      </c>
      <c r="C9952" s="3" t="n">
        <v>9.07335758209228</v>
      </c>
      <c r="D9952" s="3" t="n">
        <v>30.7758255004882</v>
      </c>
      <c r="E9952" s="3" t="n">
        <v>8.530029296875</v>
      </c>
      <c r="F9952" s="3" t="n">
        <v>262.51870727539</v>
      </c>
      <c r="G9952" s="3" t="n">
        <v>0.763549506664276</v>
      </c>
    </row>
    <row r="9953" customFormat="false" ht="13.8" hidden="false" customHeight="false" outlineLevel="0" collapsed="false">
      <c r="A9953" s="2" t="s">
        <v>9958</v>
      </c>
      <c r="B9953" s="3" t="n">
        <v>37.8977584838867</v>
      </c>
      <c r="C9953" s="3" t="n">
        <v>9.06225395202636</v>
      </c>
      <c r="D9953" s="3" t="n">
        <v>30.7191085815429</v>
      </c>
      <c r="E9953" s="3" t="n">
        <v>8.50579929351806</v>
      </c>
      <c r="F9953" s="3" t="n">
        <v>261.290557861328</v>
      </c>
      <c r="G9953" s="3" t="n">
        <v>0.760806083679199</v>
      </c>
    </row>
    <row r="9954" customFormat="false" ht="13.8" hidden="false" customHeight="false" outlineLevel="0" collapsed="false">
      <c r="A9954" s="2" t="s">
        <v>9959</v>
      </c>
      <c r="B9954" s="3" t="n">
        <v>37.913703918457</v>
      </c>
      <c r="C9954" s="3" t="n">
        <v>9.06834125518798</v>
      </c>
      <c r="D9954" s="3" t="n">
        <v>30.736852645874</v>
      </c>
      <c r="E9954" s="3" t="n">
        <v>8.51838111877441</v>
      </c>
      <c r="F9954" s="3" t="n">
        <v>261.828216552734</v>
      </c>
      <c r="G9954" s="3" t="n">
        <v>0.76153939962387</v>
      </c>
    </row>
    <row r="9955" customFormat="false" ht="13.8" hidden="false" customHeight="false" outlineLevel="0" collapsed="false">
      <c r="A9955" s="2" t="s">
        <v>9960</v>
      </c>
      <c r="B9955" s="3" t="n">
        <v>37.9056701660156</v>
      </c>
      <c r="C9955" s="3" t="n">
        <v>9.06063842773437</v>
      </c>
      <c r="D9955" s="3" t="n">
        <v>30.7482681274414</v>
      </c>
      <c r="E9955" s="3" t="n">
        <v>8.50425624847412</v>
      </c>
      <c r="F9955" s="3" t="n">
        <v>261.491149902343</v>
      </c>
      <c r="G9955" s="3" t="n">
        <v>0.761366963386535</v>
      </c>
    </row>
    <row r="9956" customFormat="false" ht="13.8" hidden="false" customHeight="false" outlineLevel="0" collapsed="false">
      <c r="A9956" s="2" t="s">
        <v>9961</v>
      </c>
      <c r="B9956" s="3" t="n">
        <v>37.8777465820312</v>
      </c>
      <c r="C9956" s="3" t="n">
        <v>9.04808330535888</v>
      </c>
      <c r="D9956" s="3" t="n">
        <v>30.7413730621337</v>
      </c>
      <c r="E9956" s="3" t="n">
        <v>8.51114273071289</v>
      </c>
      <c r="F9956" s="3" t="n">
        <v>261.644226074218</v>
      </c>
      <c r="G9956" s="3" t="n">
        <v>0.763432145118713</v>
      </c>
    </row>
    <row r="9957" customFormat="false" ht="13.8" hidden="false" customHeight="false" outlineLevel="0" collapsed="false">
      <c r="A9957" s="2" t="s">
        <v>9962</v>
      </c>
      <c r="B9957" s="3" t="n">
        <v>37.8946647644043</v>
      </c>
      <c r="C9957" s="3" t="n">
        <v>9.05061721801757</v>
      </c>
      <c r="D9957" s="3" t="n">
        <v>30.7503223419189</v>
      </c>
      <c r="E9957" s="3" t="n">
        <v>8.51980400085449</v>
      </c>
      <c r="F9957" s="3" t="n">
        <v>261.986724853515</v>
      </c>
      <c r="G9957" s="3" t="n">
        <v>0.763876259326934</v>
      </c>
    </row>
    <row r="9958" customFormat="false" ht="13.8" hidden="false" customHeight="false" outlineLevel="0" collapsed="false">
      <c r="A9958" s="2" t="s">
        <v>9963</v>
      </c>
      <c r="B9958" s="3" t="n">
        <v>37.8616104125976</v>
      </c>
      <c r="C9958" s="3" t="n">
        <v>9.03769016265869</v>
      </c>
      <c r="D9958" s="3" t="n">
        <v>30.7173557281494</v>
      </c>
      <c r="E9958" s="3" t="n">
        <v>8.50817775726318</v>
      </c>
      <c r="F9958" s="3" t="n">
        <v>261.348724365234</v>
      </c>
      <c r="G9958" s="3" t="n">
        <v>0.763772189617157</v>
      </c>
    </row>
    <row r="9959" customFormat="false" ht="13.8" hidden="false" customHeight="false" outlineLevel="0" collapsed="false">
      <c r="A9959" s="2" t="s">
        <v>9964</v>
      </c>
      <c r="B9959" s="3" t="n">
        <v>37.8721351623535</v>
      </c>
      <c r="C9959" s="3" t="n">
        <v>9.02801990509033</v>
      </c>
      <c r="D9959" s="3" t="n">
        <v>30.6894073486328</v>
      </c>
      <c r="E9959" s="3" t="n">
        <v>8.50410652160644</v>
      </c>
      <c r="F9959" s="3" t="n">
        <v>260.98599243164</v>
      </c>
      <c r="G9959" s="3" t="n">
        <v>0.763316929340362</v>
      </c>
    </row>
    <row r="9960" customFormat="false" ht="13.8" hidden="false" customHeight="false" outlineLevel="0" collapsed="false">
      <c r="A9960" s="2" t="s">
        <v>9965</v>
      </c>
      <c r="B9960" s="3" t="n">
        <v>37.857494354248</v>
      </c>
      <c r="C9960" s="3" t="n">
        <v>9.03571414947509</v>
      </c>
      <c r="D9960" s="3" t="n">
        <v>30.7060890197753</v>
      </c>
      <c r="E9960" s="3" t="n">
        <v>8.50452613830566</v>
      </c>
      <c r="F9960" s="3" t="n">
        <v>261.140747070312</v>
      </c>
      <c r="G9960" s="3" t="n">
        <v>0.763414323329925</v>
      </c>
    </row>
    <row r="9961" customFormat="false" ht="13.8" hidden="false" customHeight="false" outlineLevel="0" collapsed="false">
      <c r="A9961" s="2" t="s">
        <v>9966</v>
      </c>
      <c r="B9961" s="3" t="n">
        <v>37.8776092529296</v>
      </c>
      <c r="C9961" s="3" t="n">
        <v>9.05798435211181</v>
      </c>
      <c r="D9961" s="3" t="n">
        <v>30.7176513671875</v>
      </c>
      <c r="E9961" s="3" t="n">
        <v>8.5277738571167</v>
      </c>
      <c r="F9961" s="3" t="n">
        <v>261.953186035156</v>
      </c>
      <c r="G9961" s="3" t="n">
        <v>0.763500928878784</v>
      </c>
    </row>
    <row r="9962" customFormat="false" ht="13.8" hidden="false" customHeight="false" outlineLevel="0" collapsed="false">
      <c r="A9962" s="2" t="s">
        <v>9967</v>
      </c>
      <c r="B9962" s="3" t="n">
        <v>37.9141120910644</v>
      </c>
      <c r="C9962" s="3" t="n">
        <v>9.03582191467285</v>
      </c>
      <c r="D9962" s="3" t="n">
        <v>30.791160583496</v>
      </c>
      <c r="E9962" s="3" t="n">
        <v>8.50659847259521</v>
      </c>
      <c r="F9962" s="3" t="n">
        <v>261.928039550781</v>
      </c>
      <c r="G9962" s="3" t="n">
        <v>0.764563262462616</v>
      </c>
    </row>
    <row r="9963" customFormat="false" ht="13.8" hidden="false" customHeight="false" outlineLevel="0" collapsed="false">
      <c r="A9963" s="2" t="s">
        <v>9968</v>
      </c>
      <c r="B9963" s="3" t="n">
        <v>37.9620170593261</v>
      </c>
      <c r="C9963" s="3" t="n">
        <v>9.02808284759521</v>
      </c>
      <c r="D9963" s="3" t="n">
        <v>30.8065280914306</v>
      </c>
      <c r="E9963" s="3" t="n">
        <v>8.50802993774414</v>
      </c>
      <c r="F9963" s="3" t="n">
        <v>262.102874755859</v>
      </c>
      <c r="G9963" s="3" t="n">
        <v>0.764763176441192</v>
      </c>
    </row>
    <row r="9964" customFormat="false" ht="13.8" hidden="false" customHeight="false" outlineLevel="0" collapsed="false">
      <c r="A9964" s="2" t="s">
        <v>9969</v>
      </c>
      <c r="B9964" s="3" t="n">
        <v>37.8676414489746</v>
      </c>
      <c r="C9964" s="3" t="n">
        <v>9.02103519439697</v>
      </c>
      <c r="D9964" s="3" t="n">
        <v>30.7043895721435</v>
      </c>
      <c r="E9964" s="3" t="n">
        <v>8.51477527618408</v>
      </c>
      <c r="F9964" s="3" t="n">
        <v>261.440979003906</v>
      </c>
      <c r="G9964" s="3" t="n">
        <v>0.765330493450164</v>
      </c>
    </row>
    <row r="9965" customFormat="false" ht="13.8" hidden="false" customHeight="false" outlineLevel="0" collapsed="false">
      <c r="A9965" s="2" t="s">
        <v>9970</v>
      </c>
      <c r="B9965" s="3" t="n">
        <v>37.9807395935058</v>
      </c>
      <c r="C9965" s="3" t="n">
        <v>9.04590034484863</v>
      </c>
      <c r="D9965" s="3" t="n">
        <v>30.8034629821777</v>
      </c>
      <c r="E9965" s="3" t="n">
        <v>8.50831794738769</v>
      </c>
      <c r="F9965" s="3" t="n">
        <v>262.085662841796</v>
      </c>
      <c r="G9965" s="3" t="n">
        <v>0.76283049583435</v>
      </c>
    </row>
    <row r="9966" customFormat="false" ht="13.8" hidden="false" customHeight="false" outlineLevel="0" collapsed="false">
      <c r="A9966" s="2" t="s">
        <v>9971</v>
      </c>
      <c r="B9966" s="3" t="n">
        <v>38.0100135803222</v>
      </c>
      <c r="C9966" s="3" t="n">
        <v>9.00990200042724</v>
      </c>
      <c r="D9966" s="3" t="n">
        <v>30.9764213562011</v>
      </c>
      <c r="E9966" s="3" t="n">
        <v>8.47172832489013</v>
      </c>
      <c r="F9966" s="3" t="n">
        <v>262.423828125</v>
      </c>
      <c r="G9966" s="3" t="n">
        <v>0.766275942325592</v>
      </c>
    </row>
    <row r="9967" customFormat="false" ht="13.8" hidden="false" customHeight="false" outlineLevel="0" collapsed="false">
      <c r="A9967" s="2" t="s">
        <v>9972</v>
      </c>
      <c r="B9967" s="3" t="n">
        <v>37.9997444152832</v>
      </c>
      <c r="C9967" s="3" t="n">
        <v>9.01231098175048</v>
      </c>
      <c r="D9967" s="3" t="n">
        <v>30.8117027282714</v>
      </c>
      <c r="E9967" s="3" t="n">
        <v>8.48533916473388</v>
      </c>
      <c r="F9967" s="3" t="n">
        <v>261.44775390625</v>
      </c>
      <c r="G9967" s="3" t="n">
        <v>0.763427972793579</v>
      </c>
    </row>
    <row r="9968" customFormat="false" ht="13.8" hidden="false" customHeight="false" outlineLevel="0" collapsed="false">
      <c r="A9968" s="2" t="s">
        <v>9973</v>
      </c>
      <c r="B9968" s="3" t="n">
        <v>38.0572776794433</v>
      </c>
      <c r="C9968" s="3" t="n">
        <v>8.99463939666748</v>
      </c>
      <c r="D9968" s="3" t="n">
        <v>30.975450515747</v>
      </c>
      <c r="E9968" s="3" t="n">
        <v>8.46294784545898</v>
      </c>
      <c r="F9968" s="3" t="n">
        <v>262.143615722656</v>
      </c>
      <c r="G9968" s="3" t="n">
        <v>0.765804290771484</v>
      </c>
    </row>
    <row r="9969" customFormat="false" ht="13.8" hidden="false" customHeight="false" outlineLevel="0" collapsed="false">
      <c r="A9969" s="2" t="s">
        <v>9974</v>
      </c>
      <c r="B9969" s="3" t="n">
        <v>37.8905792236328</v>
      </c>
      <c r="C9969" s="3" t="n">
        <v>9.0426549911499</v>
      </c>
      <c r="D9969" s="3" t="n">
        <v>30.7662258148193</v>
      </c>
      <c r="E9969" s="3" t="n">
        <v>8.46081352233886</v>
      </c>
      <c r="F9969" s="3" t="n">
        <v>260.307312011718</v>
      </c>
      <c r="G9969" s="3" t="n">
        <v>0.75972980260849</v>
      </c>
    </row>
    <row r="9970" customFormat="false" ht="13.8" hidden="false" customHeight="false" outlineLevel="0" collapsed="false">
      <c r="A9970" s="2" t="s">
        <v>9975</v>
      </c>
      <c r="B9970" s="3" t="n">
        <v>38.0314140319824</v>
      </c>
      <c r="C9970" s="3" t="n">
        <v>9.02965259552002</v>
      </c>
      <c r="D9970" s="3" t="n">
        <v>30.9477519989013</v>
      </c>
      <c r="E9970" s="3" t="n">
        <v>8.46943473815918</v>
      </c>
      <c r="F9970" s="3" t="n">
        <v>262.109954833984</v>
      </c>
      <c r="G9970" s="3" t="n">
        <v>0.763255596160888</v>
      </c>
    </row>
    <row r="9971" customFormat="false" ht="13.8" hidden="false" customHeight="false" outlineLevel="0" collapsed="false">
      <c r="A9971" s="2" t="s">
        <v>9976</v>
      </c>
      <c r="B9971" s="3" t="n">
        <v>37.981647491455</v>
      </c>
      <c r="C9971" s="3" t="n">
        <v>9.0160846710205</v>
      </c>
      <c r="D9971" s="3" t="n">
        <v>30.8749561309814</v>
      </c>
      <c r="E9971" s="3" t="n">
        <v>8.48395919799804</v>
      </c>
      <c r="F9971" s="3" t="n">
        <v>261.941864013671</v>
      </c>
      <c r="G9971" s="3" t="n">
        <v>0.76491492986679</v>
      </c>
    </row>
    <row r="9972" customFormat="false" ht="13.8" hidden="false" customHeight="false" outlineLevel="0" collapsed="false">
      <c r="A9972" s="2" t="s">
        <v>9977</v>
      </c>
      <c r="B9972" s="3" t="n">
        <v>37.9048652648925</v>
      </c>
      <c r="C9972" s="3" t="n">
        <v>9.00516605377197</v>
      </c>
      <c r="D9972" s="3" t="n">
        <v>30.7807884216308</v>
      </c>
      <c r="E9972" s="3" t="n">
        <v>8.48610305786132</v>
      </c>
      <c r="F9972" s="3" t="n">
        <v>261.208953857421</v>
      </c>
      <c r="G9972" s="3" t="n">
        <v>0.765246570110321</v>
      </c>
    </row>
    <row r="9973" customFormat="false" ht="13.8" hidden="false" customHeight="false" outlineLevel="0" collapsed="false">
      <c r="A9973" s="2" t="s">
        <v>9978</v>
      </c>
      <c r="B9973" s="3" t="n">
        <v>38.0783004760742</v>
      </c>
      <c r="C9973" s="3" t="n">
        <v>9.00518894195556</v>
      </c>
      <c r="D9973" s="3" t="n">
        <v>30.8621501922607</v>
      </c>
      <c r="E9973" s="3" t="n">
        <v>8.4940824508667</v>
      </c>
      <c r="F9973" s="3" t="n">
        <v>262.14566040039</v>
      </c>
      <c r="G9973" s="3" t="n">
        <v>0.764490842819213</v>
      </c>
    </row>
    <row r="9974" customFormat="false" ht="13.8" hidden="false" customHeight="false" outlineLevel="0" collapsed="false">
      <c r="A9974" s="2" t="s">
        <v>9979</v>
      </c>
      <c r="B9974" s="3" t="n">
        <v>37.9540939331054</v>
      </c>
      <c r="C9974" s="3" t="n">
        <v>9.00390243530273</v>
      </c>
      <c r="D9974" s="3" t="n">
        <v>30.81591796875</v>
      </c>
      <c r="E9974" s="3" t="n">
        <v>8.47886848449707</v>
      </c>
      <c r="F9974" s="3" t="n">
        <v>261.284118652343</v>
      </c>
      <c r="G9974" s="3" t="n">
        <v>0.764581203460693</v>
      </c>
    </row>
    <row r="9975" customFormat="false" ht="13.8" hidden="false" customHeight="false" outlineLevel="0" collapsed="false">
      <c r="A9975" s="2" t="s">
        <v>9980</v>
      </c>
      <c r="B9975" s="3" t="n">
        <v>37.928482055664</v>
      </c>
      <c r="C9975" s="3" t="n">
        <v>9.00643634796142</v>
      </c>
      <c r="D9975" s="3" t="n">
        <v>30.7464599609375</v>
      </c>
      <c r="E9975" s="3" t="n">
        <v>8.47623634338378</v>
      </c>
      <c r="F9975" s="3" t="n">
        <v>260.6142578125</v>
      </c>
      <c r="G9975" s="3" t="n">
        <v>0.762921273708343</v>
      </c>
    </row>
    <row r="9976" customFormat="false" ht="13.8" hidden="false" customHeight="false" outlineLevel="0" collapsed="false">
      <c r="A9976" s="2" t="s">
        <v>9981</v>
      </c>
      <c r="B9976" s="3" t="n">
        <v>37.9285469055175</v>
      </c>
      <c r="C9976" s="3" t="n">
        <v>9.03244495391845</v>
      </c>
      <c r="D9976" s="3" t="n">
        <v>30.787368774414</v>
      </c>
      <c r="E9976" s="3" t="n">
        <v>8.49289321899414</v>
      </c>
      <c r="F9976" s="3" t="n">
        <v>261.473846435546</v>
      </c>
      <c r="G9976" s="3" t="n">
        <v>0.763232290744781</v>
      </c>
    </row>
    <row r="9977" customFormat="false" ht="13.8" hidden="false" customHeight="false" outlineLevel="0" collapsed="false">
      <c r="A9977" s="2" t="s">
        <v>9982</v>
      </c>
      <c r="B9977" s="3" t="n">
        <v>37.8404884338378</v>
      </c>
      <c r="C9977" s="3" t="n">
        <v>9.02183628082275</v>
      </c>
      <c r="D9977" s="3" t="n">
        <v>30.7273330688476</v>
      </c>
      <c r="E9977" s="3" t="n">
        <v>8.48635005950927</v>
      </c>
      <c r="F9977" s="3" t="n">
        <v>260.762908935546</v>
      </c>
      <c r="G9977" s="3" t="n">
        <v>0.763825476169586</v>
      </c>
    </row>
    <row r="9978" customFormat="false" ht="13.8" hidden="false" customHeight="false" outlineLevel="0" collapsed="false">
      <c r="A9978" s="2" t="s">
        <v>9983</v>
      </c>
      <c r="B9978" s="3" t="n">
        <v>37.9719505310058</v>
      </c>
      <c r="C9978" s="3" t="n">
        <v>9.03665542602539</v>
      </c>
      <c r="D9978" s="3" t="n">
        <v>30.8758106231689</v>
      </c>
      <c r="E9978" s="3" t="n">
        <v>8.49859714508056</v>
      </c>
      <c r="F9978" s="3" t="n">
        <v>262.401062011718</v>
      </c>
      <c r="G9978" s="3" t="n">
        <v>0.764706790447235</v>
      </c>
    </row>
    <row r="9979" customFormat="false" ht="13.8" hidden="false" customHeight="false" outlineLevel="0" collapsed="false">
      <c r="A9979" s="2" t="s">
        <v>9984</v>
      </c>
      <c r="B9979" s="3" t="n">
        <v>37.9490051269531</v>
      </c>
      <c r="C9979" s="3" t="n">
        <v>9.05244827270507</v>
      </c>
      <c r="D9979" s="3" t="n">
        <v>30.7691287994384</v>
      </c>
      <c r="E9979" s="3" t="n">
        <v>8.49859428405761</v>
      </c>
      <c r="F9979" s="3" t="n">
        <v>261.494354248046</v>
      </c>
      <c r="G9979" s="3" t="n">
        <v>0.761194884777069</v>
      </c>
    </row>
    <row r="9980" customFormat="false" ht="13.8" hidden="false" customHeight="false" outlineLevel="0" collapsed="false">
      <c r="A9980" s="2" t="s">
        <v>9985</v>
      </c>
      <c r="B9980" s="3" t="n">
        <v>37.9634132385253</v>
      </c>
      <c r="C9980" s="3" t="n">
        <v>9.02826404571533</v>
      </c>
      <c r="D9980" s="3" t="n">
        <v>30.7725753784179</v>
      </c>
      <c r="E9980" s="3" t="n">
        <v>8.49072551727295</v>
      </c>
      <c r="F9980" s="3" t="n">
        <v>261.281494140625</v>
      </c>
      <c r="G9980" s="3" t="n">
        <v>0.762323200702667</v>
      </c>
    </row>
    <row r="9981" customFormat="false" ht="13.8" hidden="false" customHeight="false" outlineLevel="0" collapsed="false">
      <c r="A9981" s="2" t="s">
        <v>9986</v>
      </c>
      <c r="B9981" s="3" t="n">
        <v>37.9683418273925</v>
      </c>
      <c r="C9981" s="3" t="n">
        <v>9.05127143859863</v>
      </c>
      <c r="D9981" s="3" t="n">
        <v>30.8594226837158</v>
      </c>
      <c r="E9981" s="3" t="n">
        <v>8.48849105834961</v>
      </c>
      <c r="F9981" s="3" t="n">
        <v>261.949920654296</v>
      </c>
      <c r="G9981" s="3" t="n">
        <v>0.762231767177581</v>
      </c>
    </row>
    <row r="9982" customFormat="false" ht="13.8" hidden="false" customHeight="false" outlineLevel="0" collapsed="false">
      <c r="A9982" s="2" t="s">
        <v>9987</v>
      </c>
      <c r="B9982" s="3" t="n">
        <v>37.8317146301269</v>
      </c>
      <c r="C9982" s="3" t="n">
        <v>9.00804615020752</v>
      </c>
      <c r="D9982" s="3" t="n">
        <v>30.7284660339355</v>
      </c>
      <c r="E9982" s="3" t="n">
        <v>8.46360969543457</v>
      </c>
      <c r="F9982" s="3" t="n">
        <v>260.07373046875</v>
      </c>
      <c r="G9982" s="3" t="n">
        <v>0.763149917125701</v>
      </c>
    </row>
    <row r="9983" customFormat="false" ht="13.8" hidden="false" customHeight="false" outlineLevel="0" collapsed="false">
      <c r="A9983" s="2" t="s">
        <v>9988</v>
      </c>
      <c r="B9983" s="3" t="n">
        <v>37.8952484130859</v>
      </c>
      <c r="C9983" s="3" t="n">
        <v>8.96911334991455</v>
      </c>
      <c r="D9983" s="3" t="n">
        <v>30.8214817047119</v>
      </c>
      <c r="E9983" s="3" t="n">
        <v>8.44904613494873</v>
      </c>
      <c r="F9983" s="3" t="n">
        <v>260.412109375</v>
      </c>
      <c r="G9983" s="3" t="n">
        <v>0.766173124313354</v>
      </c>
    </row>
    <row r="9984" customFormat="false" ht="13.8" hidden="false" customHeight="false" outlineLevel="0" collapsed="false">
      <c r="A9984" s="2" t="s">
        <v>9989</v>
      </c>
      <c r="B9984" s="3" t="n">
        <v>37.9070510864257</v>
      </c>
      <c r="C9984" s="3" t="n">
        <v>9.0140151977539</v>
      </c>
      <c r="D9984" s="3" t="n">
        <v>30.7667274475097</v>
      </c>
      <c r="E9984" s="3" t="n">
        <v>8.49805355072021</v>
      </c>
      <c r="F9984" s="3" t="n">
        <v>261.457305908203</v>
      </c>
      <c r="G9984" s="3" t="n">
        <v>0.765178024768829</v>
      </c>
    </row>
    <row r="9985" customFormat="false" ht="13.8" hidden="false" customHeight="false" outlineLevel="0" collapsed="false">
      <c r="A9985" s="2" t="s">
        <v>9990</v>
      </c>
      <c r="B9985" s="3" t="n">
        <v>38.0214233398437</v>
      </c>
      <c r="C9985" s="3" t="n">
        <v>9.007737159729</v>
      </c>
      <c r="D9985" s="3" t="n">
        <v>30.9550018310546</v>
      </c>
      <c r="E9985" s="3" t="n">
        <v>8.45174121856689</v>
      </c>
      <c r="F9985" s="3" t="n">
        <v>261.623657226562</v>
      </c>
      <c r="G9985" s="3" t="n">
        <v>0.763893723487854</v>
      </c>
    </row>
    <row r="9986" customFormat="false" ht="13.8" hidden="false" customHeight="false" outlineLevel="0" collapsed="false">
      <c r="A9986" s="2" t="s">
        <v>9991</v>
      </c>
      <c r="B9986" s="3" t="n">
        <v>37.957664489746</v>
      </c>
      <c r="C9986" s="3" t="n">
        <v>9.04770183563232</v>
      </c>
      <c r="D9986" s="3" t="n">
        <v>30.8190860748291</v>
      </c>
      <c r="E9986" s="3" t="n">
        <v>8.49805450439453</v>
      </c>
      <c r="F9986" s="3" t="n">
        <v>261.902282714843</v>
      </c>
      <c r="G9986" s="3" t="n">
        <v>0.762608289718627</v>
      </c>
    </row>
    <row r="9987" customFormat="false" ht="13.8" hidden="false" customHeight="false" outlineLevel="0" collapsed="false">
      <c r="A9987" s="2" t="s">
        <v>9992</v>
      </c>
      <c r="B9987" s="3" t="n">
        <v>37.9516410827636</v>
      </c>
      <c r="C9987" s="3" t="n">
        <v>9.02713108062744</v>
      </c>
      <c r="D9987" s="3" t="n">
        <v>30.8460063934326</v>
      </c>
      <c r="E9987" s="3" t="n">
        <v>8.47859859466552</v>
      </c>
      <c r="F9987" s="3" t="n">
        <v>261.53091430664</v>
      </c>
      <c r="G9987" s="3" t="n">
        <v>0.763383448123931</v>
      </c>
    </row>
    <row r="9988" customFormat="false" ht="13.8" hidden="false" customHeight="false" outlineLevel="0" collapsed="false">
      <c r="A9988" s="2" t="s">
        <v>9993</v>
      </c>
      <c r="B9988" s="3" t="n">
        <v>37.8587532043457</v>
      </c>
      <c r="C9988" s="3" t="n">
        <v>9.01351451873779</v>
      </c>
      <c r="D9988" s="3" t="n">
        <v>30.7984466552734</v>
      </c>
      <c r="E9988" s="3" t="n">
        <v>8.48123550415039</v>
      </c>
      <c r="F9988" s="3" t="n">
        <v>261.208892822265</v>
      </c>
      <c r="G9988" s="3" t="n">
        <v>0.765468776226043</v>
      </c>
    </row>
    <row r="9989" customFormat="false" ht="13.8" hidden="false" customHeight="false" outlineLevel="0" collapsed="false">
      <c r="A9989" s="2" t="s">
        <v>9994</v>
      </c>
      <c r="B9989" s="3" t="n">
        <v>37.924690246582</v>
      </c>
      <c r="C9989" s="3" t="n">
        <v>9.02443313598632</v>
      </c>
      <c r="D9989" s="3" t="n">
        <v>30.8163452148437</v>
      </c>
      <c r="E9989" s="3" t="n">
        <v>8.48326873779296</v>
      </c>
      <c r="F9989" s="3" t="n">
        <v>261.42333984375</v>
      </c>
      <c r="G9989" s="3" t="n">
        <v>0.763839960098266</v>
      </c>
    </row>
    <row r="9990" customFormat="false" ht="13.8" hidden="false" customHeight="false" outlineLevel="0" collapsed="false">
      <c r="A9990" s="2" t="s">
        <v>9995</v>
      </c>
      <c r="B9990" s="3" t="n">
        <v>37.9291458129882</v>
      </c>
      <c r="C9990" s="3" t="n">
        <v>8.99179553985595</v>
      </c>
      <c r="D9990" s="3" t="n">
        <v>30.7955207824707</v>
      </c>
      <c r="E9990" s="3" t="n">
        <v>8.47737693786621</v>
      </c>
      <c r="F9990" s="3" t="n">
        <v>261.065246582031</v>
      </c>
      <c r="G9990" s="3" t="n">
        <v>0.765472471714019</v>
      </c>
    </row>
    <row r="9991" customFormat="false" ht="13.8" hidden="false" customHeight="false" outlineLevel="0" collapsed="false">
      <c r="A9991" s="2" t="s">
        <v>9996</v>
      </c>
      <c r="B9991" s="3" t="n">
        <v>37.8772888183593</v>
      </c>
      <c r="C9991" s="3" t="n">
        <v>9.03431129455566</v>
      </c>
      <c r="D9991" s="3" t="n">
        <v>30.7817955017089</v>
      </c>
      <c r="E9991" s="3" t="n">
        <v>8.48232364654541</v>
      </c>
      <c r="F9991" s="3" t="n">
        <v>261.101165771484</v>
      </c>
      <c r="G9991" s="3" t="n">
        <v>0.763018131256103</v>
      </c>
    </row>
    <row r="9992" customFormat="false" ht="13.8" hidden="false" customHeight="false" outlineLevel="0" collapsed="false">
      <c r="A9992" s="2" t="s">
        <v>9997</v>
      </c>
      <c r="B9992" s="3" t="n">
        <v>38.131248474121</v>
      </c>
      <c r="C9992" s="3" t="n">
        <v>9.06855106353759</v>
      </c>
      <c r="D9992" s="3" t="n">
        <v>31.0609607696533</v>
      </c>
      <c r="E9992" s="3" t="n">
        <v>8.5224380493164</v>
      </c>
      <c r="F9992" s="3" t="n">
        <v>264.715118408203</v>
      </c>
      <c r="G9992" s="3" t="n">
        <v>0.765525758266449</v>
      </c>
    </row>
    <row r="9993" customFormat="false" ht="13.8" hidden="false" customHeight="false" outlineLevel="0" collapsed="false">
      <c r="A9993" s="2" t="s">
        <v>9998</v>
      </c>
      <c r="B9993" s="3" t="n">
        <v>38.1090087890625</v>
      </c>
      <c r="C9993" s="3" t="n">
        <v>9.07472610473632</v>
      </c>
      <c r="D9993" s="3" t="n">
        <v>31.0859565734863</v>
      </c>
      <c r="E9993" s="3" t="n">
        <v>8.54118728637695</v>
      </c>
      <c r="F9993" s="3" t="n">
        <v>265.510986328125</v>
      </c>
      <c r="G9993" s="3" t="n">
        <v>0.767752647399902</v>
      </c>
    </row>
    <row r="9994" customFormat="false" ht="13.8" hidden="false" customHeight="false" outlineLevel="0" collapsed="false">
      <c r="A9994" s="2" t="s">
        <v>9999</v>
      </c>
      <c r="B9994" s="3" t="n">
        <v>38.114517211914</v>
      </c>
      <c r="C9994" s="3" t="n">
        <v>9.0522813796997</v>
      </c>
      <c r="D9994" s="3" t="n">
        <v>31.066837310791</v>
      </c>
      <c r="E9994" s="3" t="n">
        <v>8.51775932312011</v>
      </c>
      <c r="F9994" s="3" t="n">
        <v>264.619842529296</v>
      </c>
      <c r="G9994" s="3" t="n">
        <v>0.766962170600891</v>
      </c>
    </row>
    <row r="9995" customFormat="false" ht="13.8" hidden="false" customHeight="false" outlineLevel="0" collapsed="false">
      <c r="A9995" s="2" t="s">
        <v>10000</v>
      </c>
      <c r="B9995" s="3" t="n">
        <v>38.155418395996</v>
      </c>
      <c r="C9995" s="3" t="n">
        <v>9.04506874084472</v>
      </c>
      <c r="D9995" s="3" t="n">
        <v>31.0871238708496</v>
      </c>
      <c r="E9995" s="3" t="n">
        <v>8.52196407318115</v>
      </c>
      <c r="F9995" s="3" t="n">
        <v>264.92333984375</v>
      </c>
      <c r="G9995" s="3" t="n">
        <v>0.767630338668823</v>
      </c>
    </row>
    <row r="9996" customFormat="false" ht="13.8" hidden="false" customHeight="false" outlineLevel="0" collapsed="false">
      <c r="A9996" s="2" t="s">
        <v>10001</v>
      </c>
      <c r="B9996" s="3" t="n">
        <v>38.1346435546875</v>
      </c>
      <c r="C9996" s="3" t="n">
        <v>9.10885143280029</v>
      </c>
      <c r="D9996" s="3" t="n">
        <v>31.0193176269531</v>
      </c>
      <c r="E9996" s="3" t="n">
        <v>8.56086444854736</v>
      </c>
      <c r="F9996" s="3" t="n">
        <v>265.552185058593</v>
      </c>
      <c r="G9996" s="3" t="n">
        <v>0.764480769634246</v>
      </c>
    </row>
    <row r="9997" customFormat="false" ht="13.8" hidden="false" customHeight="false" outlineLevel="0" collapsed="false">
      <c r="A9997" s="2" t="s">
        <v>10002</v>
      </c>
      <c r="B9997" s="3" t="n">
        <v>38.1021080017089</v>
      </c>
      <c r="C9997" s="3" t="n">
        <v>9.08039474487304</v>
      </c>
      <c r="D9997" s="3" t="n">
        <v>31.0615158081054</v>
      </c>
      <c r="E9997" s="3" t="n">
        <v>8.53842830657959</v>
      </c>
      <c r="F9997" s="3" t="n">
        <v>265.216522216796</v>
      </c>
      <c r="G9997" s="3" t="n">
        <v>0.766561210155487</v>
      </c>
    </row>
    <row r="9998" customFormat="false" ht="13.8" hidden="false" customHeight="false" outlineLevel="0" collapsed="false">
      <c r="A9998" s="2" t="s">
        <v>10003</v>
      </c>
      <c r="B9998" s="3" t="n">
        <v>38.2195053100585</v>
      </c>
      <c r="C9998" s="3" t="n">
        <v>9.0447883605957</v>
      </c>
      <c r="D9998" s="3" t="n">
        <v>31.189805984497</v>
      </c>
      <c r="E9998" s="3" t="n">
        <v>8.51505279541015</v>
      </c>
      <c r="F9998" s="3" t="n">
        <v>265.582855224609</v>
      </c>
      <c r="G9998" s="3" t="n">
        <v>0.768274784088134</v>
      </c>
    </row>
    <row r="9999" customFormat="false" ht="13.8" hidden="false" customHeight="false" outlineLevel="0" collapsed="false">
      <c r="A9999" s="2" t="s">
        <v>10004</v>
      </c>
      <c r="B9999" s="3" t="n">
        <v>38.1259422302246</v>
      </c>
      <c r="C9999" s="3" t="n">
        <v>9.08426094055175</v>
      </c>
      <c r="D9999" s="3" t="n">
        <v>31.0875358581542</v>
      </c>
      <c r="E9999" s="3" t="n">
        <v>8.54001235961914</v>
      </c>
      <c r="F9999" s="3" t="n">
        <v>265.48794555664</v>
      </c>
      <c r="G9999" s="3" t="n">
        <v>0.766539633274078</v>
      </c>
    </row>
    <row r="10000" customFormat="false" ht="13.8" hidden="false" customHeight="false" outlineLevel="0" collapsed="false">
      <c r="A10000" s="2" t="s">
        <v>10005</v>
      </c>
      <c r="B10000" s="3" t="n">
        <v>38.1006317138671</v>
      </c>
      <c r="C10000" s="3" t="n">
        <v>9.08563232421875</v>
      </c>
      <c r="D10000" s="3" t="n">
        <v>31.0423355102539</v>
      </c>
      <c r="E10000" s="3" t="n">
        <v>8.54054355621337</v>
      </c>
      <c r="F10000" s="3" t="n">
        <v>265.118408203125</v>
      </c>
      <c r="G10000" s="3" t="n">
        <v>0.765865564346313</v>
      </c>
    </row>
    <row r="10001" customFormat="false" ht="13.8" hidden="false" customHeight="false" outlineLevel="0" collapsed="false">
      <c r="A10001" s="2" t="s">
        <v>10006</v>
      </c>
      <c r="B10001" s="3" t="n">
        <v>38.1436767578125</v>
      </c>
      <c r="C10001" s="3" t="n">
        <v>9.05935001373291</v>
      </c>
      <c r="D10001" s="3" t="n">
        <v>31.0890827178955</v>
      </c>
      <c r="E10001" s="3" t="n">
        <v>8.52442932128906</v>
      </c>
      <c r="F10001" s="3" t="n">
        <v>265.016693115234</v>
      </c>
      <c r="G10001" s="3" t="n">
        <v>0.766926288604736</v>
      </c>
    </row>
    <row r="10002" customFormat="false" ht="13.8" hidden="false" customHeight="false" outlineLevel="0" collapsed="false">
      <c r="A10002" s="2" t="s">
        <v>10007</v>
      </c>
      <c r="B10002" s="3" t="n">
        <v>38.2756958007812</v>
      </c>
      <c r="C10002" s="3" t="n">
        <v>9.080415725708</v>
      </c>
      <c r="D10002" s="3" t="n">
        <v>31.2404537200927</v>
      </c>
      <c r="E10002" s="3" t="n">
        <v>8.54357814788818</v>
      </c>
      <c r="F10002" s="3" t="n">
        <v>266.905242919921</v>
      </c>
      <c r="G10002" s="3" t="n">
        <v>0.767941772937774</v>
      </c>
    </row>
    <row r="10003" customFormat="false" ht="13.8" hidden="false" customHeight="false" outlineLevel="0" collapsed="false">
      <c r="A10003" s="2" t="s">
        <v>10008</v>
      </c>
      <c r="B10003" s="3" t="n">
        <v>38.1536750793457</v>
      </c>
      <c r="C10003" s="3" t="n">
        <v>9.056321144104</v>
      </c>
      <c r="D10003" s="3" t="n">
        <v>31.0823192596435</v>
      </c>
      <c r="E10003" s="3" t="n">
        <v>8.52205276489257</v>
      </c>
      <c r="F10003" s="3" t="n">
        <v>264.885162353515</v>
      </c>
      <c r="G10003" s="3" t="n">
        <v>0.766601085662841</v>
      </c>
    </row>
    <row r="10004" customFormat="false" ht="13.8" hidden="false" customHeight="false" outlineLevel="0" collapsed="false">
      <c r="A10004" s="2" t="s">
        <v>10009</v>
      </c>
      <c r="B10004" s="3" t="n">
        <v>38.1638603210449</v>
      </c>
      <c r="C10004" s="3" t="n">
        <v>9.09126281738281</v>
      </c>
      <c r="D10004" s="3" t="n">
        <v>31.1573963165283</v>
      </c>
      <c r="E10004" s="3" t="n">
        <v>8.53478050231933</v>
      </c>
      <c r="F10004" s="3" t="n">
        <v>265.92153930664</v>
      </c>
      <c r="G10004" s="3" t="n">
        <v>0.766437947750091</v>
      </c>
    </row>
    <row r="10005" customFormat="false" ht="13.8" hidden="false" customHeight="false" outlineLevel="0" collapsed="false">
      <c r="A10005" s="2" t="s">
        <v>10010</v>
      </c>
      <c r="B10005" s="3" t="n">
        <v>38.1431083679199</v>
      </c>
      <c r="C10005" s="3" t="n">
        <v>9.06938362121582</v>
      </c>
      <c r="D10005" s="3" t="n">
        <v>31.095947265625</v>
      </c>
      <c r="E10005" s="3" t="n">
        <v>8.53374195098877</v>
      </c>
      <c r="F10005" s="3" t="n">
        <v>265.364776611328</v>
      </c>
      <c r="G10005" s="3" t="n">
        <v>0.767095506191253</v>
      </c>
    </row>
    <row r="10006" customFormat="false" ht="13.8" hidden="false" customHeight="false" outlineLevel="0" collapsed="false">
      <c r="A10006" s="2" t="s">
        <v>10011</v>
      </c>
      <c r="B10006" s="3" t="n">
        <v>38.2528839111328</v>
      </c>
      <c r="C10006" s="3" t="n">
        <v>9.07665920257568</v>
      </c>
      <c r="D10006" s="3" t="n">
        <v>31.1925354003906</v>
      </c>
      <c r="E10006" s="3" t="n">
        <v>8.5434455871582</v>
      </c>
      <c r="F10006" s="3" t="n">
        <v>266.491729736328</v>
      </c>
      <c r="G10006" s="3" t="n">
        <v>0.767526745796203</v>
      </c>
    </row>
    <row r="10007" customFormat="false" ht="13.8" hidden="false" customHeight="false" outlineLevel="0" collapsed="false">
      <c r="A10007" s="2" t="s">
        <v>10012</v>
      </c>
      <c r="B10007" s="3" t="n">
        <v>38.1655158996582</v>
      </c>
      <c r="C10007" s="3" t="n">
        <v>9.06097316741943</v>
      </c>
      <c r="D10007" s="3" t="n">
        <v>31.0687236785888</v>
      </c>
      <c r="E10007" s="3" t="n">
        <v>8.52554035186767</v>
      </c>
      <c r="F10007" s="3" t="n">
        <v>264.877655029296</v>
      </c>
      <c r="G10007" s="3" t="n">
        <v>0.765948116779327</v>
      </c>
    </row>
    <row r="10008" customFormat="false" ht="13.8" hidden="false" customHeight="false" outlineLevel="0" collapsed="false">
      <c r="A10008" s="2" t="s">
        <v>10013</v>
      </c>
      <c r="B10008" s="3" t="n">
        <v>38.2278671264648</v>
      </c>
      <c r="C10008" s="3" t="n">
        <v>9.07735824584961</v>
      </c>
      <c r="D10008" s="3" t="n">
        <v>31.1630725860595</v>
      </c>
      <c r="E10008" s="3" t="n">
        <v>8.53715515136718</v>
      </c>
      <c r="F10008" s="3" t="n">
        <v>266.043975830078</v>
      </c>
      <c r="G10008" s="3" t="n">
        <v>0.766679584980011</v>
      </c>
    </row>
    <row r="10009" customFormat="false" ht="13.8" hidden="false" customHeight="false" outlineLevel="0" collapsed="false">
      <c r="A10009" s="2" t="s">
        <v>10014</v>
      </c>
      <c r="B10009" s="3" t="n">
        <v>38.1098136901855</v>
      </c>
      <c r="C10009" s="3" t="n">
        <v>9.08226585388183</v>
      </c>
      <c r="D10009" s="3" t="n">
        <v>31.0515022277832</v>
      </c>
      <c r="E10009" s="3" t="n">
        <v>8.54746150970459</v>
      </c>
      <c r="F10009" s="3" t="n">
        <v>265.411529541015</v>
      </c>
      <c r="G10009" s="3" t="n">
        <v>0.766811728477478</v>
      </c>
    </row>
    <row r="10010" customFormat="false" ht="13.8" hidden="false" customHeight="false" outlineLevel="0" collapsed="false">
      <c r="A10010" s="2" t="s">
        <v>10015</v>
      </c>
      <c r="B10010" s="3" t="n">
        <v>38.1331024169921</v>
      </c>
      <c r="C10010" s="3" t="n">
        <v>9.07153415679931</v>
      </c>
      <c r="D10010" s="3" t="n">
        <v>31.0999660491943</v>
      </c>
      <c r="E10010" s="3" t="n">
        <v>8.5371675491333</v>
      </c>
      <c r="F10010" s="3" t="n">
        <v>265.505615234375</v>
      </c>
      <c r="G10010" s="3" t="n">
        <v>0.767521977424621</v>
      </c>
    </row>
    <row r="10011" customFormat="false" ht="13.8" hidden="false" customHeight="false" outlineLevel="0" collapsed="false">
      <c r="A10011" s="2" t="s">
        <v>10016</v>
      </c>
      <c r="B10011" s="3" t="n">
        <v>37.9991493225097</v>
      </c>
      <c r="C10011" s="3" t="n">
        <v>9.09013175964355</v>
      </c>
      <c r="D10011" s="3" t="n">
        <v>30.909870147705</v>
      </c>
      <c r="E10011" s="3" t="n">
        <v>8.53625202178955</v>
      </c>
      <c r="F10011" s="3" t="n">
        <v>263.854431152343</v>
      </c>
      <c r="G10011" s="3" t="n">
        <v>0.763871550559997</v>
      </c>
    </row>
    <row r="10012" customFormat="false" ht="13.8" hidden="false" customHeight="false" outlineLevel="0" collapsed="false">
      <c r="A10012" s="2" t="s">
        <v>10017</v>
      </c>
      <c r="B10012" s="3" t="n">
        <v>38.2205467224121</v>
      </c>
      <c r="C10012" s="3" t="n">
        <v>9.0776138305664</v>
      </c>
      <c r="D10012" s="3" t="n">
        <v>31.07541847229</v>
      </c>
      <c r="E10012" s="3" t="n">
        <v>8.53999805450439</v>
      </c>
      <c r="F10012" s="3" t="n">
        <v>265.384002685546</v>
      </c>
      <c r="G10012" s="3" t="n">
        <v>0.764902591705322</v>
      </c>
    </row>
    <row r="10013" customFormat="false" ht="13.8" hidden="false" customHeight="false" outlineLevel="0" collapsed="false">
      <c r="A10013" s="2" t="s">
        <v>10018</v>
      </c>
      <c r="B10013" s="3" t="n">
        <v>38.1216239929199</v>
      </c>
      <c r="C10013" s="3" t="n">
        <v>9.07287979125976</v>
      </c>
      <c r="D10013" s="3" t="n">
        <v>31.0159244537353</v>
      </c>
      <c r="E10013" s="3" t="n">
        <v>8.50795269012451</v>
      </c>
      <c r="F10013" s="3" t="n">
        <v>263.882019042968</v>
      </c>
      <c r="G10013" s="3" t="n">
        <v>0.762945055961608</v>
      </c>
    </row>
    <row r="10014" customFormat="false" ht="13.8" hidden="false" customHeight="false" outlineLevel="0" collapsed="false">
      <c r="A10014" s="2" t="s">
        <v>10019</v>
      </c>
      <c r="B10014" s="3" t="n">
        <v>38.1724967956543</v>
      </c>
      <c r="C10014" s="3" t="n">
        <v>9.0883207321167</v>
      </c>
      <c r="D10014" s="3" t="n">
        <v>31.0623016357421</v>
      </c>
      <c r="E10014" s="3" t="n">
        <v>8.53871250152587</v>
      </c>
      <c r="F10014" s="3" t="n">
        <v>265.232055664062</v>
      </c>
      <c r="G10014" s="3" t="n">
        <v>0.764525175094604</v>
      </c>
    </row>
    <row r="10015" customFormat="false" ht="13.8" hidden="false" customHeight="false" outlineLevel="0" collapsed="false">
      <c r="A10015" s="2" t="s">
        <v>10020</v>
      </c>
      <c r="B10015" s="3" t="n">
        <v>38.1935119628906</v>
      </c>
      <c r="C10015" s="3" t="n">
        <v>9.04886150360107</v>
      </c>
      <c r="D10015" s="3" t="n">
        <v>31.1554718017578</v>
      </c>
      <c r="E10015" s="3" t="n">
        <v>8.52497863769531</v>
      </c>
      <c r="F10015" s="3" t="n">
        <v>265.599731445312</v>
      </c>
      <c r="G10015" s="3" t="n">
        <v>0.768500387668609</v>
      </c>
    </row>
    <row r="10016" customFormat="false" ht="13.8" hidden="false" customHeight="false" outlineLevel="0" collapsed="false">
      <c r="A10016" s="2" t="s">
        <v>10021</v>
      </c>
      <c r="B10016" s="3" t="n">
        <v>38.16987991333</v>
      </c>
      <c r="C10016" s="3" t="n">
        <v>9.0517873764038</v>
      </c>
      <c r="D10016" s="3" t="n">
        <v>31.0814743041992</v>
      </c>
      <c r="E10016" s="3" t="n">
        <v>8.51908874511718</v>
      </c>
      <c r="F10016" s="3" t="n">
        <v>264.785827636718</v>
      </c>
      <c r="G10016" s="3" t="n">
        <v>0.766371965408325</v>
      </c>
    </row>
    <row r="10017" customFormat="false" ht="13.8" hidden="false" customHeight="false" outlineLevel="0" collapsed="false">
      <c r="A10017" s="2" t="s">
        <v>10022</v>
      </c>
      <c r="B10017" s="3" t="n">
        <v>38.1066093444824</v>
      </c>
      <c r="C10017" s="3" t="n">
        <v>9.05529594421386</v>
      </c>
      <c r="D10017" s="3" t="n">
        <v>31.059757232666</v>
      </c>
      <c r="E10017" s="3" t="n">
        <v>8.52172756195068</v>
      </c>
      <c r="F10017" s="3" t="n">
        <v>264.682800292968</v>
      </c>
      <c r="G10017" s="3" t="n">
        <v>0.767048418521881</v>
      </c>
    </row>
    <row r="10018" customFormat="false" ht="13.8" hidden="false" customHeight="false" outlineLevel="0" collapsed="false">
      <c r="A10018" s="2" t="s">
        <v>10023</v>
      </c>
      <c r="B10018" s="3" t="n">
        <v>38.2089691162109</v>
      </c>
      <c r="C10018" s="3" t="n">
        <v>9.07842254638671</v>
      </c>
      <c r="D10018" s="3" t="n">
        <v>31.1032657623291</v>
      </c>
      <c r="E10018" s="3" t="n">
        <v>8.54059886932373</v>
      </c>
      <c r="F10018" s="3" t="n">
        <v>265.640502929687</v>
      </c>
      <c r="G10018" s="3" t="n">
        <v>0.765805661678314</v>
      </c>
    </row>
    <row r="10019" customFormat="false" ht="13.8" hidden="false" customHeight="false" outlineLevel="0" collapsed="false">
      <c r="A10019" s="2" t="s">
        <v>10024</v>
      </c>
      <c r="B10019" s="3" t="n">
        <v>38.1966819763183</v>
      </c>
      <c r="C10019" s="3" t="n">
        <v>9.07488346099853</v>
      </c>
      <c r="D10019" s="3" t="n">
        <v>31.0895156860351</v>
      </c>
      <c r="E10019" s="3" t="n">
        <v>8.55295372009277</v>
      </c>
      <c r="F10019" s="3" t="n">
        <v>265.907196044921</v>
      </c>
      <c r="G10019" s="3" t="n">
        <v>0.76712018251419</v>
      </c>
    </row>
    <row r="10020" customFormat="false" ht="13.8" hidden="false" customHeight="false" outlineLevel="0" collapsed="false">
      <c r="A10020" s="2" t="s">
        <v>10025</v>
      </c>
      <c r="B10020" s="3" t="n">
        <v>38.1690483093261</v>
      </c>
      <c r="C10020" s="3" t="n">
        <v>9.08704471588134</v>
      </c>
      <c r="D10020" s="3" t="n">
        <v>31.1398162841796</v>
      </c>
      <c r="E10020" s="3" t="n">
        <v>8.54249000549316</v>
      </c>
      <c r="F10020" s="3" t="n">
        <v>266.011566162109</v>
      </c>
      <c r="G10020" s="3" t="n">
        <v>0.76694905757904</v>
      </c>
    </row>
    <row r="10021" customFormat="false" ht="13.8" hidden="false" customHeight="false" outlineLevel="0" collapsed="false">
      <c r="A10021" s="2" t="s">
        <v>10026</v>
      </c>
      <c r="B10021" s="3" t="n">
        <v>38.0871887207031</v>
      </c>
      <c r="C10021" s="3" t="n">
        <v>9.04255294799804</v>
      </c>
      <c r="D10021" s="3" t="n">
        <v>31.0632400512695</v>
      </c>
      <c r="E10021" s="3" t="n">
        <v>8.51282787322998</v>
      </c>
      <c r="F10021" s="3" t="n">
        <v>264.436004638671</v>
      </c>
      <c r="G10021" s="3" t="n">
        <v>0.767804443836212</v>
      </c>
    </row>
    <row r="10022" customFormat="false" ht="13.8" hidden="false" customHeight="false" outlineLevel="0" collapsed="false">
      <c r="A10022" s="2" t="s">
        <v>10027</v>
      </c>
      <c r="B10022" s="3" t="n">
        <v>38.1375160217285</v>
      </c>
      <c r="C10022" s="3" t="n">
        <v>9.06461811065673</v>
      </c>
      <c r="D10022" s="3" t="n">
        <v>31.0766696929931</v>
      </c>
      <c r="E10022" s="3" t="n">
        <v>8.53772354125976</v>
      </c>
      <c r="F10022" s="3" t="n">
        <v>265.324005126953</v>
      </c>
      <c r="G10022" s="3" t="n">
        <v>0.767493367195129</v>
      </c>
    </row>
    <row r="10023" customFormat="false" ht="13.8" hidden="false" customHeight="false" outlineLevel="0" collapsed="false">
      <c r="A10023" s="2" t="s">
        <v>10028</v>
      </c>
      <c r="B10023" s="3" t="n">
        <v>38.1226348876953</v>
      </c>
      <c r="C10023" s="3" t="n">
        <v>9.09870338439941</v>
      </c>
      <c r="D10023" s="3" t="n">
        <v>31.0679264068603</v>
      </c>
      <c r="E10023" s="3" t="n">
        <v>8.55817222595214</v>
      </c>
      <c r="F10023" s="3" t="n">
        <v>265.884674072265</v>
      </c>
      <c r="G10023" s="3" t="n">
        <v>0.766533076763153</v>
      </c>
    </row>
    <row r="10024" customFormat="false" ht="13.8" hidden="false" customHeight="false" outlineLevel="0" collapsed="false">
      <c r="A10024" s="2" t="s">
        <v>10029</v>
      </c>
      <c r="B10024" s="3" t="n">
        <v>38.097972869873</v>
      </c>
      <c r="C10024" s="3" t="n">
        <v>9.09308624267578</v>
      </c>
      <c r="D10024" s="3" t="n">
        <v>31.0176906585693</v>
      </c>
      <c r="E10024" s="3" t="n">
        <v>8.52345943450927</v>
      </c>
      <c r="F10024" s="3" t="n">
        <v>264.378021240234</v>
      </c>
      <c r="G10024" s="3" t="n">
        <v>0.763153970241546</v>
      </c>
    </row>
    <row r="10025" customFormat="false" ht="13.8" hidden="false" customHeight="false" outlineLevel="0" collapsed="false">
      <c r="A10025" s="2" t="s">
        <v>10030</v>
      </c>
      <c r="B10025" s="3" t="n">
        <v>38.0696258544921</v>
      </c>
      <c r="C10025" s="3" t="n">
        <v>9.06471920013427</v>
      </c>
      <c r="D10025" s="3" t="n">
        <v>30.8640270233154</v>
      </c>
      <c r="E10025" s="3" t="n">
        <v>8.52643299102783</v>
      </c>
      <c r="F10025" s="3" t="n">
        <v>263.160064697265</v>
      </c>
      <c r="G10025" s="3" t="n">
        <v>0.762582838535308</v>
      </c>
    </row>
    <row r="10026" customFormat="false" ht="13.8" hidden="false" customHeight="false" outlineLevel="0" collapsed="false">
      <c r="A10026" s="2" t="s">
        <v>10031</v>
      </c>
      <c r="B10026" s="3" t="n">
        <v>38.1301460266113</v>
      </c>
      <c r="C10026" s="3" t="n">
        <v>9.08718490600586</v>
      </c>
      <c r="D10026" s="3" t="n">
        <v>31.0849742889404</v>
      </c>
      <c r="E10026" s="3" t="n">
        <v>8.54222011566162</v>
      </c>
      <c r="F10026" s="3" t="n">
        <v>265.534698486328</v>
      </c>
      <c r="G10026" s="3" t="n">
        <v>0.766343414783477</v>
      </c>
    </row>
    <row r="10027" customFormat="false" ht="13.8" hidden="false" customHeight="false" outlineLevel="0" collapsed="false">
      <c r="A10027" s="2" t="s">
        <v>10032</v>
      </c>
      <c r="B10027" s="3" t="n">
        <v>38.1782341003418</v>
      </c>
      <c r="C10027" s="3" t="n">
        <v>9.08129405975341</v>
      </c>
      <c r="D10027" s="3" t="n">
        <v>31.0732173919677</v>
      </c>
      <c r="E10027" s="3" t="n">
        <v>8.5543794631958</v>
      </c>
      <c r="F10027" s="3" t="n">
        <v>265.812103271484</v>
      </c>
      <c r="G10027" s="3" t="n">
        <v>0.766674757003784</v>
      </c>
    </row>
    <row r="10028" customFormat="false" ht="13.8" hidden="false" customHeight="false" outlineLevel="0" collapsed="false">
      <c r="A10028" s="2" t="s">
        <v>10033</v>
      </c>
      <c r="B10028" s="3" t="n">
        <v>38.1628189086914</v>
      </c>
      <c r="C10028" s="3" t="n">
        <v>9.0680284500122</v>
      </c>
      <c r="D10028" s="3" t="n">
        <v>31.1191520690917</v>
      </c>
      <c r="E10028" s="3" t="n">
        <v>8.52596092224121</v>
      </c>
      <c r="F10028" s="3" t="n">
        <v>265.320678710937</v>
      </c>
      <c r="G10028" s="3" t="n">
        <v>0.76668643951416</v>
      </c>
    </row>
    <row r="10029" customFormat="false" ht="13.8" hidden="false" customHeight="false" outlineLevel="0" collapsed="false">
      <c r="A10029" s="2" t="s">
        <v>10034</v>
      </c>
      <c r="B10029" s="3" t="n">
        <v>38.1040611267089</v>
      </c>
      <c r="C10029" s="3" t="n">
        <v>9.08447742462158</v>
      </c>
      <c r="D10029" s="3" t="n">
        <v>31.0577850341796</v>
      </c>
      <c r="E10029" s="3" t="n">
        <v>8.52076721191406</v>
      </c>
      <c r="F10029" s="3" t="n">
        <v>264.636169433593</v>
      </c>
      <c r="G10029" s="3" t="n">
        <v>0.764500856399536</v>
      </c>
    </row>
    <row r="10030" customFormat="false" ht="13.8" hidden="false" customHeight="false" outlineLevel="0" collapsed="false">
      <c r="A10030" s="2" t="s">
        <v>10035</v>
      </c>
      <c r="B10030" s="3" t="n">
        <v>38.1309776306152</v>
      </c>
      <c r="C10030" s="3" t="n">
        <v>9.08783817291259</v>
      </c>
      <c r="D10030" s="3" t="n">
        <v>31.0765552520751</v>
      </c>
      <c r="E10030" s="3" t="n">
        <v>8.53204822540283</v>
      </c>
      <c r="F10030" s="3" t="n">
        <v>265.146667480468</v>
      </c>
      <c r="G10030" s="3" t="n">
        <v>0.765151858329773</v>
      </c>
    </row>
    <row r="10031" customFormat="false" ht="13.8" hidden="false" customHeight="false" outlineLevel="0" collapsed="false">
      <c r="A10031" s="2" t="s">
        <v>10036</v>
      </c>
      <c r="B10031" s="3" t="n">
        <v>38.1565933227539</v>
      </c>
      <c r="C10031" s="3" t="n">
        <v>9.09145641326904</v>
      </c>
      <c r="D10031" s="3" t="n">
        <v>31.1216831207275</v>
      </c>
      <c r="E10031" s="3" t="n">
        <v>8.55194854736328</v>
      </c>
      <c r="F10031" s="3" t="n">
        <v>266.15103149414</v>
      </c>
      <c r="G10031" s="3" t="n">
        <v>0.76722913980484</v>
      </c>
    </row>
    <row r="10032" customFormat="false" ht="13.8" hidden="false" customHeight="false" outlineLevel="0" collapsed="false">
      <c r="A10032" s="2" t="s">
        <v>10037</v>
      </c>
      <c r="B10032" s="3" t="n">
        <v>38.0436744689941</v>
      </c>
      <c r="C10032" s="3" t="n">
        <v>9.09683418273925</v>
      </c>
      <c r="D10032" s="3" t="n">
        <v>31.0079822540283</v>
      </c>
      <c r="E10032" s="3" t="n">
        <v>8.51781940460205</v>
      </c>
      <c r="F10032" s="3" t="n">
        <v>264.120391845703</v>
      </c>
      <c r="G10032" s="3" t="n">
        <v>0.763183891773223</v>
      </c>
    </row>
    <row r="10033" customFormat="false" ht="13.8" hidden="false" customHeight="false" outlineLevel="0" collapsed="false">
      <c r="A10033" s="2" t="s">
        <v>10038</v>
      </c>
      <c r="B10033" s="3" t="n">
        <v>38.193431854248</v>
      </c>
      <c r="C10033" s="3" t="n">
        <v>9.09887313842773</v>
      </c>
      <c r="D10033" s="3" t="n">
        <v>31.1318645477294</v>
      </c>
      <c r="E10033" s="3" t="n">
        <v>8.54262638092041</v>
      </c>
      <c r="F10033" s="3" t="n">
        <v>265.947875976562</v>
      </c>
      <c r="G10033" s="3" t="n">
        <v>0.76527976989746</v>
      </c>
    </row>
    <row r="10034" customFormat="false" ht="13.8" hidden="false" customHeight="false" outlineLevel="0" collapsed="false">
      <c r="A10034" s="2" t="s">
        <v>10039</v>
      </c>
      <c r="B10034" s="3" t="n">
        <v>38.129539489746</v>
      </c>
      <c r="C10034" s="3" t="n">
        <v>9.05784320831298</v>
      </c>
      <c r="D10034" s="3" t="n">
        <v>31.118782043457</v>
      </c>
      <c r="E10034" s="3" t="n">
        <v>8.51982498168945</v>
      </c>
      <c r="F10034" s="3" t="n">
        <v>265.126586914062</v>
      </c>
      <c r="G10034" s="3" t="n">
        <v>0.767656505107879</v>
      </c>
    </row>
    <row r="10035" customFormat="false" ht="13.8" hidden="false" customHeight="false" outlineLevel="0" collapsed="false">
      <c r="A10035" s="2" t="s">
        <v>10040</v>
      </c>
      <c r="B10035" s="3" t="n">
        <v>38.1340980529785</v>
      </c>
      <c r="C10035" s="3" t="n">
        <v>9.09767341613769</v>
      </c>
      <c r="D10035" s="3" t="n">
        <v>31.0686130523681</v>
      </c>
      <c r="E10035" s="3" t="n">
        <v>8.53772830963134</v>
      </c>
      <c r="F10035" s="3" t="n">
        <v>265.25537109375</v>
      </c>
      <c r="G10035" s="3" t="n">
        <v>0.764575481414794</v>
      </c>
    </row>
    <row r="10036" customFormat="false" ht="13.8" hidden="false" customHeight="false" outlineLevel="0" collapsed="false">
      <c r="A10036" s="2" t="s">
        <v>10041</v>
      </c>
      <c r="B10036" s="3" t="n">
        <v>38.2326736450195</v>
      </c>
      <c r="C10036" s="3" t="n">
        <v>9.10960006713867</v>
      </c>
      <c r="D10036" s="3" t="n">
        <v>31.1995964050292</v>
      </c>
      <c r="E10036" s="3" t="n">
        <v>8.53917598724365</v>
      </c>
      <c r="F10036" s="3" t="n">
        <v>266.418853759765</v>
      </c>
      <c r="G10036" s="3" t="n">
        <v>0.764946341514587</v>
      </c>
    </row>
    <row r="10037" customFormat="false" ht="13.8" hidden="false" customHeight="false" outlineLevel="0" collapsed="false">
      <c r="A10037" s="2" t="s">
        <v>10042</v>
      </c>
      <c r="B10037" s="3" t="n">
        <v>38.1677169799804</v>
      </c>
      <c r="C10037" s="3" t="n">
        <v>9.04806804656982</v>
      </c>
      <c r="D10037" s="3" t="n">
        <v>31.100528717041</v>
      </c>
      <c r="E10037" s="3" t="n">
        <v>8.51620388031005</v>
      </c>
      <c r="F10037" s="3" t="n">
        <v>264.858428955078</v>
      </c>
      <c r="G10037" s="3" t="n">
        <v>0.766940653324127</v>
      </c>
    </row>
    <row r="10038" customFormat="false" ht="13.8" hidden="false" customHeight="false" outlineLevel="0" collapsed="false">
      <c r="A10038" s="2" t="s">
        <v>10043</v>
      </c>
      <c r="B10038" s="3" t="n">
        <v>38.1183204650878</v>
      </c>
      <c r="C10038" s="3" t="n">
        <v>9.09884929656982</v>
      </c>
      <c r="D10038" s="3" t="n">
        <v>31.0159244537353</v>
      </c>
      <c r="E10038" s="3" t="n">
        <v>8.53236389160156</v>
      </c>
      <c r="F10038" s="3" t="n">
        <v>264.63916015625</v>
      </c>
      <c r="G10038" s="3" t="n">
        <v>0.763016402721405</v>
      </c>
    </row>
    <row r="10039" customFormat="false" ht="13.8" hidden="false" customHeight="false" outlineLevel="0" collapsed="false">
      <c r="A10039" s="2" t="s">
        <v>10044</v>
      </c>
      <c r="B10039" s="3" t="n">
        <v>38.0254287719726</v>
      </c>
      <c r="C10039" s="3" t="n">
        <v>9.06755542755127</v>
      </c>
      <c r="D10039" s="3" t="n">
        <v>30.9090766906738</v>
      </c>
      <c r="E10039" s="3" t="n">
        <v>8.50556945800781</v>
      </c>
      <c r="F10039" s="3" t="n">
        <v>262.899291992187</v>
      </c>
      <c r="G10039" s="3" t="n">
        <v>0.762474060058593</v>
      </c>
    </row>
    <row r="10040" customFormat="false" ht="13.8" hidden="false" customHeight="false" outlineLevel="0" collapsed="false">
      <c r="A10040" s="2" t="s">
        <v>10045</v>
      </c>
      <c r="B10040" s="3" t="n">
        <v>38.3140754699707</v>
      </c>
      <c r="C10040" s="3" t="n">
        <v>9.10865592956543</v>
      </c>
      <c r="D10040" s="3" t="n">
        <v>31.2780723571777</v>
      </c>
      <c r="E10040" s="3" t="n">
        <v>8.56864070892334</v>
      </c>
      <c r="F10040" s="3" t="n">
        <v>268.010559082031</v>
      </c>
      <c r="G10040" s="3" t="n">
        <v>0.767961144447326</v>
      </c>
    </row>
    <row r="10041" customFormat="false" ht="13.8" hidden="false" customHeight="false" outlineLevel="0" collapsed="false">
      <c r="A10041" s="2" t="s">
        <v>10046</v>
      </c>
      <c r="B10041" s="3" t="n">
        <v>38.178367614746</v>
      </c>
      <c r="C10041" s="3" t="n">
        <v>9.08311939239502</v>
      </c>
      <c r="D10041" s="3" t="n">
        <v>31.1107521057128</v>
      </c>
      <c r="E10041" s="3" t="n">
        <v>8.53040409088134</v>
      </c>
      <c r="F10041" s="3" t="n">
        <v>265.387298583984</v>
      </c>
      <c r="G10041" s="3" t="n">
        <v>0.765293002128601</v>
      </c>
    </row>
    <row r="10042" customFormat="false" ht="13.8" hidden="false" customHeight="false" outlineLevel="0" collapsed="false">
      <c r="A10042" s="2" t="s">
        <v>10047</v>
      </c>
      <c r="B10042" s="3" t="n">
        <v>38.1826362609863</v>
      </c>
      <c r="C10042" s="3" t="n">
        <v>9.07666873931884</v>
      </c>
      <c r="D10042" s="3" t="n">
        <v>31.1064853668212</v>
      </c>
      <c r="E10042" s="3" t="n">
        <v>8.52942657470703</v>
      </c>
      <c r="F10042" s="3" t="n">
        <v>265.320495605468</v>
      </c>
      <c r="G10042" s="3" t="n">
        <v>0.765558540821075</v>
      </c>
    </row>
    <row r="10043" customFormat="false" ht="13.8" hidden="false" customHeight="false" outlineLevel="0" collapsed="false">
      <c r="A10043" s="2" t="s">
        <v>10048</v>
      </c>
      <c r="B10043" s="3" t="n">
        <v>38.2232360839843</v>
      </c>
      <c r="C10043" s="3" t="n">
        <v>9.06636047363281</v>
      </c>
      <c r="D10043" s="3" t="n">
        <v>31.1748657226562</v>
      </c>
      <c r="E10043" s="3" t="n">
        <v>8.5439281463623</v>
      </c>
      <c r="F10043" s="3" t="n">
        <v>266.355804443359</v>
      </c>
      <c r="G10043" s="3" t="n">
        <v>0.76860237121582</v>
      </c>
    </row>
    <row r="10044" customFormat="false" ht="13.8" hidden="false" customHeight="false" outlineLevel="0" collapsed="false">
      <c r="A10044" s="2" t="s">
        <v>10049</v>
      </c>
      <c r="B10044" s="3" t="n">
        <v>38.1265220642089</v>
      </c>
      <c r="C10044" s="3" t="n">
        <v>9.05181884765625</v>
      </c>
      <c r="D10044" s="3" t="n">
        <v>31.0757179260253</v>
      </c>
      <c r="E10044" s="3" t="n">
        <v>8.51042461395263</v>
      </c>
      <c r="F10044" s="3" t="n">
        <v>264.467559814453</v>
      </c>
      <c r="G10044" s="3" t="n">
        <v>0.766318619251251</v>
      </c>
    </row>
    <row r="10045" customFormat="false" ht="13.8" hidden="false" customHeight="false" outlineLevel="0" collapsed="false">
      <c r="A10045" s="2" t="s">
        <v>10050</v>
      </c>
      <c r="B10045" s="3" t="n">
        <v>38.1601181030273</v>
      </c>
      <c r="C10045" s="3" t="n">
        <v>9.05146980285644</v>
      </c>
      <c r="D10045" s="3" t="n">
        <v>31.0888023376464</v>
      </c>
      <c r="E10045" s="3" t="n">
        <v>8.52049827575683</v>
      </c>
      <c r="F10045" s="3" t="n">
        <v>264.89208984375</v>
      </c>
      <c r="G10045" s="3" t="n">
        <v>0.766902506351471</v>
      </c>
    </row>
    <row r="10046" customFormat="false" ht="13.8" hidden="false" customHeight="false" outlineLevel="0" collapsed="false">
      <c r="A10046" s="2" t="s">
        <v>10051</v>
      </c>
      <c r="B10046" s="3" t="n">
        <v>38.1146583557128</v>
      </c>
      <c r="C10046" s="3" t="n">
        <v>9.0453290939331</v>
      </c>
      <c r="D10046" s="3" t="n">
        <v>31.0508022308349</v>
      </c>
      <c r="E10046" s="3" t="n">
        <v>8.51269340515136</v>
      </c>
      <c r="F10046" s="3" t="n">
        <v>264.325958251953</v>
      </c>
      <c r="G10046" s="3" t="n">
        <v>0.766696393489837</v>
      </c>
    </row>
    <row r="10047" customFormat="false" ht="13.8" hidden="false" customHeight="false" outlineLevel="0" collapsed="false">
      <c r="A10047" s="2" t="s">
        <v>10052</v>
      </c>
      <c r="B10047" s="3" t="n">
        <v>38.1562576293945</v>
      </c>
      <c r="C10047" s="3" t="n">
        <v>9.08046627044677</v>
      </c>
      <c r="D10047" s="3" t="n">
        <v>31.0804958343505</v>
      </c>
      <c r="E10047" s="3" t="n">
        <v>8.53355693817138</v>
      </c>
      <c r="F10047" s="3" t="n">
        <v>265.227172851562</v>
      </c>
      <c r="G10047" s="3" t="n">
        <v>0.765498042106628</v>
      </c>
    </row>
    <row r="10048" customFormat="false" ht="13.8" hidden="false" customHeight="false" outlineLevel="0" collapsed="false">
      <c r="A10048" s="2" t="s">
        <v>10053</v>
      </c>
      <c r="B10048" s="3" t="n">
        <v>38.1161994934082</v>
      </c>
      <c r="C10048" s="3" t="n">
        <v>9.06817722320556</v>
      </c>
      <c r="D10048" s="3" t="n">
        <v>31.0783100128173</v>
      </c>
      <c r="E10048" s="3" t="n">
        <v>8.52560710906982</v>
      </c>
      <c r="F10048" s="3" t="n">
        <v>264.961456298828</v>
      </c>
      <c r="G10048" s="3" t="n">
        <v>0.766572296619415</v>
      </c>
    </row>
    <row r="10049" customFormat="false" ht="13.8" hidden="false" customHeight="false" outlineLevel="0" collapsed="false">
      <c r="A10049" s="2" t="s">
        <v>10054</v>
      </c>
      <c r="B10049" s="3" t="n">
        <v>38.092430114746</v>
      </c>
      <c r="C10049" s="3" t="n">
        <v>9.04991817474365</v>
      </c>
      <c r="D10049" s="3" t="n">
        <v>31.0322723388671</v>
      </c>
      <c r="E10049" s="3" t="n">
        <v>8.52904224395752</v>
      </c>
      <c r="F10049" s="3" t="n">
        <v>264.675567626953</v>
      </c>
      <c r="G10049" s="3" t="n">
        <v>0.767768919467926</v>
      </c>
    </row>
    <row r="10050" customFormat="false" ht="13.8" hidden="false" customHeight="false" outlineLevel="0" collapsed="false">
      <c r="A10050" s="2" t="s">
        <v>10055</v>
      </c>
      <c r="B10050" s="3" t="n">
        <v>38.1107521057128</v>
      </c>
      <c r="C10050" s="3" t="n">
        <v>9.05610370635986</v>
      </c>
      <c r="D10050" s="3" t="n">
        <v>31.0838966369628</v>
      </c>
      <c r="E10050" s="3" t="n">
        <v>8.51993942260742</v>
      </c>
      <c r="F10050" s="3" t="n">
        <v>264.832916259765</v>
      </c>
      <c r="G10050" s="3" t="n">
        <v>0.767331540584564</v>
      </c>
    </row>
    <row r="10051" customFormat="false" ht="13.8" hidden="false" customHeight="false" outlineLevel="0" collapsed="false">
      <c r="A10051" s="2" t="s">
        <v>10056</v>
      </c>
      <c r="B10051" s="3" t="n">
        <v>38.1700286865234</v>
      </c>
      <c r="C10051" s="3" t="n">
        <v>9.07953357696533</v>
      </c>
      <c r="D10051" s="3" t="n">
        <v>31.0929489135742</v>
      </c>
      <c r="E10051" s="3" t="n">
        <v>8.54866600036621</v>
      </c>
      <c r="F10051" s="3" t="n">
        <v>265.80322265625</v>
      </c>
      <c r="G10051" s="3" t="n">
        <v>0.766962647438049</v>
      </c>
    </row>
    <row r="10052" customFormat="false" ht="13.8" hidden="false" customHeight="false" outlineLevel="0" collapsed="false">
      <c r="A10052" s="2" t="s">
        <v>10057</v>
      </c>
      <c r="B10052" s="3" t="n">
        <v>38.2084197998046</v>
      </c>
      <c r="C10052" s="3" t="n">
        <v>9.04657173156738</v>
      </c>
      <c r="D10052" s="3" t="n">
        <v>31.1425724029541</v>
      </c>
      <c r="E10052" s="3" t="n">
        <v>8.53336524963378</v>
      </c>
      <c r="F10052" s="3" t="n">
        <v>265.750946044921</v>
      </c>
      <c r="G10052" s="3" t="n">
        <v>0.768832445144653</v>
      </c>
    </row>
    <row r="10053" customFormat="false" ht="13.8" hidden="false" customHeight="false" outlineLevel="0" collapsed="false">
      <c r="A10053" s="2" t="s">
        <v>10058</v>
      </c>
      <c r="B10053" s="3" t="n">
        <v>38.1795921325683</v>
      </c>
      <c r="C10053" s="3" t="n">
        <v>9.05537033081054</v>
      </c>
      <c r="D10053" s="3" t="n">
        <v>31.1146869659423</v>
      </c>
      <c r="E10053" s="3" t="n">
        <v>8.51779460906982</v>
      </c>
      <c r="F10053" s="3" t="n">
        <v>265.028503417968</v>
      </c>
      <c r="G10053" s="3" t="n">
        <v>0.766575753688812</v>
      </c>
    </row>
    <row r="10054" customFormat="false" ht="13.8" hidden="false" customHeight="false" outlineLevel="0" collapsed="false">
      <c r="A10054" s="2" t="s">
        <v>10059</v>
      </c>
      <c r="B10054" s="3" t="n">
        <v>38.0881271362304</v>
      </c>
      <c r="C10054" s="3" t="n">
        <v>9.03643608093261</v>
      </c>
      <c r="D10054" s="3" t="n">
        <v>31.020206451416</v>
      </c>
      <c r="E10054" s="3" t="n">
        <v>8.50166034698486</v>
      </c>
      <c r="F10054" s="3" t="n">
        <v>263.723266601562</v>
      </c>
      <c r="G10054" s="3" t="n">
        <v>0.766234397888183</v>
      </c>
    </row>
    <row r="10055" customFormat="false" ht="13.8" hidden="false" customHeight="false" outlineLevel="0" collapsed="false">
      <c r="A10055" s="2" t="s">
        <v>10060</v>
      </c>
      <c r="B10055" s="3" t="n">
        <v>38.132698059082</v>
      </c>
      <c r="C10055" s="3" t="n">
        <v>9.04415035247802</v>
      </c>
      <c r="D10055" s="3" t="n">
        <v>31.0895805358886</v>
      </c>
      <c r="E10055" s="3" t="n">
        <v>8.5139799118042</v>
      </c>
      <c r="F10055" s="3" t="n">
        <v>264.696075439453</v>
      </c>
      <c r="G10055" s="3" t="n">
        <v>0.767506718635559</v>
      </c>
    </row>
    <row r="10056" customFormat="false" ht="13.8" hidden="false" customHeight="false" outlineLevel="0" collapsed="false">
      <c r="A10056" s="2" t="s">
        <v>10061</v>
      </c>
      <c r="B10056" s="3" t="n">
        <v>38.1277427673339</v>
      </c>
      <c r="C10056" s="3" t="n">
        <v>9.05449199676513</v>
      </c>
      <c r="D10056" s="3" t="n">
        <v>31.0752277374267</v>
      </c>
      <c r="E10056" s="3" t="n">
        <v>8.52990341186523</v>
      </c>
      <c r="F10056" s="3" t="n">
        <v>265.068695068359</v>
      </c>
      <c r="G10056" s="3" t="n">
        <v>0.767809092998504</v>
      </c>
    </row>
    <row r="10057" customFormat="false" ht="13.8" hidden="false" customHeight="false" outlineLevel="0" collapsed="false">
      <c r="A10057" s="2" t="s">
        <v>10062</v>
      </c>
      <c r="B10057" s="3" t="n">
        <v>38.2356834411621</v>
      </c>
      <c r="C10057" s="3" t="n">
        <v>9.05123233795166</v>
      </c>
      <c r="D10057" s="3" t="n">
        <v>31.1505699157714</v>
      </c>
      <c r="E10057" s="3" t="n">
        <v>8.50194644927978</v>
      </c>
      <c r="F10057" s="3" t="n">
        <v>264.84048461914</v>
      </c>
      <c r="G10057" s="3" t="n">
        <v>0.765257894992828</v>
      </c>
    </row>
    <row r="10058" customFormat="false" ht="13.8" hidden="false" customHeight="false" outlineLevel="0" collapsed="false">
      <c r="A10058" s="2" t="s">
        <v>10063</v>
      </c>
      <c r="B10058" s="3" t="n">
        <v>38.2073402404785</v>
      </c>
      <c r="C10058" s="3" t="n">
        <v>9.07367801666259</v>
      </c>
      <c r="D10058" s="3" t="n">
        <v>31.1186733245849</v>
      </c>
      <c r="E10058" s="3" t="n">
        <v>8.52068138122558</v>
      </c>
      <c r="F10058" s="3" t="n">
        <v>265.152313232421</v>
      </c>
      <c r="G10058" s="3" t="n">
        <v>0.764830589294433</v>
      </c>
    </row>
    <row r="10059" customFormat="false" ht="13.8" hidden="false" customHeight="false" outlineLevel="0" collapsed="false">
      <c r="A10059" s="2" t="s">
        <v>10064</v>
      </c>
      <c r="B10059" s="3" t="n">
        <v>38.1172828674316</v>
      </c>
      <c r="C10059" s="3" t="n">
        <v>9.06923007965087</v>
      </c>
      <c r="D10059" s="3" t="n">
        <v>31.0894966125488</v>
      </c>
      <c r="E10059" s="3" t="n">
        <v>8.53472328186035</v>
      </c>
      <c r="F10059" s="3" t="n">
        <v>265.340240478515</v>
      </c>
      <c r="G10059" s="3" t="n">
        <v>0.767557203769683</v>
      </c>
    </row>
    <row r="10060" customFormat="false" ht="13.8" hidden="false" customHeight="false" outlineLevel="0" collapsed="false">
      <c r="A10060" s="2" t="s">
        <v>10065</v>
      </c>
      <c r="B10060" s="3" t="n">
        <v>38.1571235656738</v>
      </c>
      <c r="C10060" s="3" t="n">
        <v>9.05504894256591</v>
      </c>
      <c r="D10060" s="3" t="n">
        <v>31.1422672271728</v>
      </c>
      <c r="E10060" s="3" t="n">
        <v>8.54113864898681</v>
      </c>
      <c r="F10060" s="3" t="n">
        <v>265.990417480468</v>
      </c>
      <c r="G10060" s="3" t="n">
        <v>0.769838392734527</v>
      </c>
    </row>
    <row r="10061" customFormat="false" ht="13.8" hidden="false" customHeight="false" outlineLevel="0" collapsed="false">
      <c r="A10061" s="2" t="s">
        <v>10066</v>
      </c>
      <c r="B10061" s="3" t="n">
        <v>38.2871742248535</v>
      </c>
      <c r="C10061" s="3" t="n">
        <v>9.08426570892334</v>
      </c>
      <c r="D10061" s="3" t="n">
        <v>31.1647109985351</v>
      </c>
      <c r="E10061" s="3" t="n">
        <v>8.52053070068359</v>
      </c>
      <c r="F10061" s="3" t="n">
        <v>265.539886474609</v>
      </c>
      <c r="G10061" s="3" t="n">
        <v>0.763460576534271</v>
      </c>
    </row>
    <row r="10062" customFormat="false" ht="13.8" hidden="false" customHeight="false" outlineLevel="0" collapsed="false">
      <c r="A10062" s="2" t="s">
        <v>10067</v>
      </c>
      <c r="B10062" s="3" t="n">
        <v>38.0534477233886</v>
      </c>
      <c r="C10062" s="3" t="n">
        <v>9.07120513916015</v>
      </c>
      <c r="D10062" s="3" t="n">
        <v>30.9451065063476</v>
      </c>
      <c r="E10062" s="3" t="n">
        <v>8.51625633239746</v>
      </c>
      <c r="F10062" s="3" t="n">
        <v>263.536468505859</v>
      </c>
      <c r="G10062" s="3" t="n">
        <v>0.763451993465423</v>
      </c>
    </row>
    <row r="10063" customFormat="false" ht="13.8" hidden="false" customHeight="false" outlineLevel="0" collapsed="false">
      <c r="A10063" s="2" t="s">
        <v>10068</v>
      </c>
      <c r="B10063" s="3" t="n">
        <v>38.0192756652832</v>
      </c>
      <c r="C10063" s="3" t="n">
        <v>9.05959701538086</v>
      </c>
      <c r="D10063" s="3" t="n">
        <v>30.938678741455</v>
      </c>
      <c r="E10063" s="3" t="n">
        <v>8.50998306274414</v>
      </c>
      <c r="F10063" s="3" t="n">
        <v>263.287628173828</v>
      </c>
      <c r="G10063" s="3" t="n">
        <v>0.76439481973648</v>
      </c>
    </row>
    <row r="10064" customFormat="false" ht="13.8" hidden="false" customHeight="false" outlineLevel="0" collapsed="false">
      <c r="A10064" s="2" t="s">
        <v>10069</v>
      </c>
      <c r="B10064" s="3" t="n">
        <v>38.138427734375</v>
      </c>
      <c r="C10064" s="3" t="n">
        <v>9.04809284210205</v>
      </c>
      <c r="D10064" s="3" t="n">
        <v>31.0110206604003</v>
      </c>
      <c r="E10064" s="3" t="n">
        <v>8.52889728546142</v>
      </c>
      <c r="F10064" s="3" t="n">
        <v>264.489807128906</v>
      </c>
      <c r="G10064" s="3" t="n">
        <v>0.766459286212921</v>
      </c>
    </row>
    <row r="10065" customFormat="false" ht="13.8" hidden="false" customHeight="false" outlineLevel="0" collapsed="false">
      <c r="A10065" s="2" t="s">
        <v>10070</v>
      </c>
      <c r="B10065" s="3" t="n">
        <v>38.1290054321289</v>
      </c>
      <c r="C10065" s="3" t="n">
        <v>9.06751441955566</v>
      </c>
      <c r="D10065" s="3" t="n">
        <v>31.0827121734619</v>
      </c>
      <c r="E10065" s="3" t="n">
        <v>8.5422658920288</v>
      </c>
      <c r="F10065" s="3" t="n">
        <v>265.516784667968</v>
      </c>
      <c r="G10065" s="3" t="n">
        <v>0.767977058887481</v>
      </c>
    </row>
    <row r="10066" customFormat="false" ht="13.8" hidden="false" customHeight="false" outlineLevel="0" collapsed="false">
      <c r="A10066" s="2" t="s">
        <v>10071</v>
      </c>
      <c r="B10066" s="3" t="n">
        <v>38.1185874938964</v>
      </c>
      <c r="C10066" s="3" t="n">
        <v>9.08308124542236</v>
      </c>
      <c r="D10066" s="3" t="n">
        <v>31.0712223052978</v>
      </c>
      <c r="E10066" s="3" t="n">
        <v>8.54190158843994</v>
      </c>
      <c r="F10066" s="3" t="n">
        <v>265.407318115234</v>
      </c>
      <c r="G10066" s="3" t="n">
        <v>0.766554236412048</v>
      </c>
    </row>
    <row r="10067" customFormat="false" ht="13.8" hidden="false" customHeight="false" outlineLevel="0" collapsed="false">
      <c r="A10067" s="2" t="s">
        <v>10072</v>
      </c>
      <c r="B10067" s="3" t="n">
        <v>38.2689132690429</v>
      </c>
      <c r="C10067" s="3" t="n">
        <v>9.06974220275878</v>
      </c>
      <c r="D10067" s="3" t="n">
        <v>31.1771621704101</v>
      </c>
      <c r="E10067" s="3" t="n">
        <v>8.52372074127197</v>
      </c>
      <c r="F10067" s="3" t="n">
        <v>265.745422363281</v>
      </c>
      <c r="G10067" s="3" t="n">
        <v>0.765640199184417</v>
      </c>
    </row>
    <row r="10068" customFormat="false" ht="13.8" hidden="false" customHeight="false" outlineLevel="0" collapsed="false">
      <c r="A10068" s="2" t="s">
        <v>10073</v>
      </c>
      <c r="B10068" s="3" t="n">
        <v>38.1326713562011</v>
      </c>
      <c r="C10068" s="3" t="n">
        <v>9.0536470413208</v>
      </c>
      <c r="D10068" s="3" t="n">
        <v>31.0641746520996</v>
      </c>
      <c r="E10068" s="3" t="n">
        <v>8.52406978607177</v>
      </c>
      <c r="F10068" s="3" t="n">
        <v>264.793182373046</v>
      </c>
      <c r="G10068" s="3" t="n">
        <v>0.766983449459075</v>
      </c>
    </row>
    <row r="10069" customFormat="false" ht="13.8" hidden="false" customHeight="false" outlineLevel="0" collapsed="false">
      <c r="A10069" s="2" t="s">
        <v>10074</v>
      </c>
      <c r="B10069" s="3" t="n">
        <v>38.1789588928222</v>
      </c>
      <c r="C10069" s="3" t="n">
        <v>9.0538682937622</v>
      </c>
      <c r="D10069" s="3" t="n">
        <v>31.1132621765136</v>
      </c>
      <c r="E10069" s="3" t="n">
        <v>8.53422451019287</v>
      </c>
      <c r="F10069" s="3" t="n">
        <v>265.527557373046</v>
      </c>
      <c r="G10069" s="3" t="n">
        <v>0.768159389495849</v>
      </c>
    </row>
    <row r="10070" customFormat="false" ht="13.8" hidden="false" customHeight="false" outlineLevel="0" collapsed="false">
      <c r="A10070" s="2" t="s">
        <v>10075</v>
      </c>
      <c r="B10070" s="3" t="n">
        <v>38.2505226135253</v>
      </c>
      <c r="C10070" s="3" t="n">
        <v>9.08208560943603</v>
      </c>
      <c r="D10070" s="3" t="n">
        <v>31.1951503753662</v>
      </c>
      <c r="E10070" s="3" t="n">
        <v>8.5394582748413</v>
      </c>
      <c r="F10070" s="3" t="n">
        <v>266.389678955078</v>
      </c>
      <c r="G10070" s="3" t="n">
        <v>0.7668217420578</v>
      </c>
    </row>
    <row r="10071" customFormat="false" ht="13.8" hidden="false" customHeight="false" outlineLevel="0" collapsed="false">
      <c r="A10071" s="2" t="s">
        <v>10076</v>
      </c>
      <c r="B10071" s="3" t="n">
        <v>38.0067138671875</v>
      </c>
      <c r="C10071" s="3" t="n">
        <v>9.08491802215576</v>
      </c>
      <c r="D10071" s="3" t="n">
        <v>30.8996810913085</v>
      </c>
      <c r="E10071" s="3" t="n">
        <v>8.52775001525878</v>
      </c>
      <c r="F10071" s="3" t="n">
        <v>263.504760742187</v>
      </c>
      <c r="G10071" s="3" t="n">
        <v>0.763145148754119</v>
      </c>
    </row>
    <row r="10072" customFormat="false" ht="13.8" hidden="false" customHeight="false" outlineLevel="0" collapsed="false">
      <c r="A10072" s="2" t="s">
        <v>10077</v>
      </c>
      <c r="B10072" s="3" t="n">
        <v>38.0710906982421</v>
      </c>
      <c r="C10072" s="3" t="n">
        <v>9.06484985351562</v>
      </c>
      <c r="D10072" s="3" t="n">
        <v>30.9638900756835</v>
      </c>
      <c r="E10072" s="3" t="n">
        <v>8.52253437042236</v>
      </c>
      <c r="F10072" s="3" t="n">
        <v>263.890808105468</v>
      </c>
      <c r="G10072" s="3" t="n">
        <v>0.764659941196441</v>
      </c>
    </row>
    <row r="10073" customFormat="false" ht="13.8" hidden="false" customHeight="false" outlineLevel="0" collapsed="false">
      <c r="A10073" s="2" t="s">
        <v>10078</v>
      </c>
      <c r="B10073" s="3" t="n">
        <v>38.1244773864746</v>
      </c>
      <c r="C10073" s="3" t="n">
        <v>9.07162952423095</v>
      </c>
      <c r="D10073" s="3" t="n">
        <v>31.0481548309326</v>
      </c>
      <c r="E10073" s="3" t="n">
        <v>8.54870414733886</v>
      </c>
      <c r="F10073" s="3" t="n">
        <v>265.421478271484</v>
      </c>
      <c r="G10073" s="3" t="n">
        <v>0.767444312572479</v>
      </c>
    </row>
    <row r="10074" customFormat="false" ht="13.8" hidden="false" customHeight="false" outlineLevel="0" collapsed="false">
      <c r="A10074" s="2" t="s">
        <v>10079</v>
      </c>
      <c r="B10074" s="3" t="n">
        <v>38.240623474121</v>
      </c>
      <c r="C10074" s="3" t="n">
        <v>9.03333854675293</v>
      </c>
      <c r="D10074" s="3" t="n">
        <v>31.1352577209472</v>
      </c>
      <c r="E10074" s="3" t="n">
        <v>8.50024604797363</v>
      </c>
      <c r="F10074" s="3" t="n">
        <v>264.657348632812</v>
      </c>
      <c r="G10074" s="3" t="n">
        <v>0.766144514083862</v>
      </c>
    </row>
    <row r="10075" customFormat="false" ht="13.8" hidden="false" customHeight="false" outlineLevel="0" collapsed="false">
      <c r="A10075" s="2" t="s">
        <v>10080</v>
      </c>
      <c r="B10075" s="3" t="n">
        <v>38.1273536682128</v>
      </c>
      <c r="C10075" s="3" t="n">
        <v>9.09184074401855</v>
      </c>
      <c r="D10075" s="3" t="n">
        <v>31.0550060272216</v>
      </c>
      <c r="E10075" s="3" t="n">
        <v>8.553391456604</v>
      </c>
      <c r="F10075" s="3" t="n">
        <v>265.625610351562</v>
      </c>
      <c r="G10075" s="3" t="n">
        <v>0.766269385814666</v>
      </c>
    </row>
    <row r="10076" customFormat="false" ht="13.8" hidden="false" customHeight="false" outlineLevel="0" collapsed="false">
      <c r="A10076" s="2" t="s">
        <v>10081</v>
      </c>
      <c r="B10076" s="3" t="n">
        <v>38.0669975280761</v>
      </c>
      <c r="C10076" s="3" t="n">
        <v>9.08210849761962</v>
      </c>
      <c r="D10076" s="3" t="n">
        <v>30.9947643280029</v>
      </c>
      <c r="E10076" s="3" t="n">
        <v>8.51651382446289</v>
      </c>
      <c r="F10076" s="3" t="n">
        <v>263.967346191406</v>
      </c>
      <c r="G10076" s="3" t="n">
        <v>0.763510286808013</v>
      </c>
    </row>
    <row r="10077" customFormat="false" ht="13.8" hidden="false" customHeight="false" outlineLevel="0" collapsed="false">
      <c r="A10077" s="2" t="s">
        <v>10082</v>
      </c>
      <c r="B10077" s="3" t="n">
        <v>38.089256286621</v>
      </c>
      <c r="C10077" s="3" t="n">
        <v>9.05297183990478</v>
      </c>
      <c r="D10077" s="3" t="n">
        <v>31.0557308197021</v>
      </c>
      <c r="E10077" s="3" t="n">
        <v>8.52372741699218</v>
      </c>
      <c r="F10077" s="3" t="n">
        <v>264.710571289062</v>
      </c>
      <c r="G10077" s="3" t="n">
        <v>0.767675399780273</v>
      </c>
    </row>
    <row r="10078" customFormat="false" ht="13.8" hidden="false" customHeight="false" outlineLevel="0" collapsed="false">
      <c r="A10078" s="2" t="s">
        <v>10083</v>
      </c>
      <c r="B10078" s="3" t="n">
        <v>37.9942092895507</v>
      </c>
      <c r="C10078" s="3" t="n">
        <v>9.1060562133789</v>
      </c>
      <c r="D10078" s="3" t="n">
        <v>30.8662109375</v>
      </c>
      <c r="E10078" s="3" t="n">
        <v>8.54247093200683</v>
      </c>
      <c r="F10078" s="3" t="n">
        <v>263.673706054687</v>
      </c>
      <c r="G10078" s="3" t="n">
        <v>0.762112498283386</v>
      </c>
    </row>
    <row r="10079" customFormat="false" ht="13.8" hidden="false" customHeight="false" outlineLevel="0" collapsed="false">
      <c r="A10079" s="2" t="s">
        <v>10084</v>
      </c>
      <c r="B10079" s="3" t="n">
        <v>38.1716651916503</v>
      </c>
      <c r="C10079" s="3" t="n">
        <v>9.03099632263183</v>
      </c>
      <c r="D10079" s="3" t="n">
        <v>31.1022777557373</v>
      </c>
      <c r="E10079" s="3" t="n">
        <v>8.50426864624023</v>
      </c>
      <c r="F10079" s="3" t="n">
        <v>264.502136230468</v>
      </c>
      <c r="G10079" s="3" t="n">
        <v>0.767277419567108</v>
      </c>
    </row>
    <row r="10080" customFormat="false" ht="13.8" hidden="false" customHeight="false" outlineLevel="0" collapsed="false">
      <c r="A10080" s="2" t="s">
        <v>10085</v>
      </c>
      <c r="B10080" s="3" t="n">
        <v>38.1903572082519</v>
      </c>
      <c r="C10080" s="3" t="n">
        <v>9.06356430053711</v>
      </c>
      <c r="D10080" s="3" t="n">
        <v>31.1164016723632</v>
      </c>
      <c r="E10080" s="3" t="n">
        <v>8.51823806762695</v>
      </c>
      <c r="F10080" s="3" t="n">
        <v>265.056915283203</v>
      </c>
      <c r="G10080" s="3" t="n">
        <v>0.765748918056488</v>
      </c>
    </row>
    <row r="10081" customFormat="false" ht="13.8" hidden="false" customHeight="false" outlineLevel="0" collapsed="false">
      <c r="A10081" s="2" t="s">
        <v>10086</v>
      </c>
      <c r="B10081" s="3" t="n">
        <v>38.1104888916015</v>
      </c>
      <c r="C10081" s="3" t="n">
        <v>9.05845642089843</v>
      </c>
      <c r="D10081" s="3" t="n">
        <v>31.0084629058837</v>
      </c>
      <c r="E10081" s="3" t="n">
        <v>8.53851699829101</v>
      </c>
      <c r="F10081" s="3" t="n">
        <v>264.766296386718</v>
      </c>
      <c r="G10081" s="3" t="n">
        <v>0.766944587230682</v>
      </c>
    </row>
    <row r="10082" customFormat="false" ht="13.8" hidden="false" customHeight="false" outlineLevel="0" collapsed="false">
      <c r="A10082" s="2" t="s">
        <v>10087</v>
      </c>
      <c r="B10082" s="3" t="n">
        <v>37.9820137023925</v>
      </c>
      <c r="C10082" s="3" t="n">
        <v>9.05926704406738</v>
      </c>
      <c r="D10082" s="3" t="n">
        <v>30.9036045074462</v>
      </c>
      <c r="E10082" s="3" t="n">
        <v>8.5262279510498</v>
      </c>
      <c r="F10082" s="3" t="n">
        <v>263.491180419921</v>
      </c>
      <c r="G10082" s="3" t="n">
        <v>0.76576417684555</v>
      </c>
    </row>
    <row r="10083" customFormat="false" ht="13.8" hidden="false" customHeight="false" outlineLevel="0" collapsed="false">
      <c r="A10083" s="2" t="s">
        <v>10088</v>
      </c>
      <c r="B10083" s="3" t="n">
        <v>38.0266304016113</v>
      </c>
      <c r="C10083" s="3" t="n">
        <v>9.07471275329589</v>
      </c>
      <c r="D10083" s="3" t="n">
        <v>30.9488143920898</v>
      </c>
      <c r="E10083" s="3" t="n">
        <v>8.52420425415039</v>
      </c>
      <c r="F10083" s="3" t="n">
        <v>263.814025878906</v>
      </c>
      <c r="G10083" s="3" t="n">
        <v>0.764499425888061</v>
      </c>
    </row>
    <row r="10084" customFormat="false" ht="13.8" hidden="false" customHeight="false" outlineLevel="0" collapsed="false">
      <c r="A10084" s="2" t="s">
        <v>10089</v>
      </c>
      <c r="B10084" s="3" t="n">
        <v>38.2127571105957</v>
      </c>
      <c r="C10084" s="3" t="n">
        <v>9.05631256103515</v>
      </c>
      <c r="D10084" s="3" t="n">
        <v>31.1942062377929</v>
      </c>
      <c r="E10084" s="3" t="n">
        <v>8.5300874710083</v>
      </c>
      <c r="F10084" s="3" t="n">
        <v>266.089294433593</v>
      </c>
      <c r="G10084" s="3" t="n">
        <v>0.768896043300628</v>
      </c>
    </row>
    <row r="10085" customFormat="false" ht="13.8" hidden="false" customHeight="false" outlineLevel="0" collapsed="false">
      <c r="A10085" s="2" t="s">
        <v>10090</v>
      </c>
      <c r="B10085" s="3" t="n">
        <v>38.148094177246</v>
      </c>
      <c r="C10085" s="3" t="n">
        <v>9.05637550354003</v>
      </c>
      <c r="D10085" s="3" t="n">
        <v>31.0768985748291</v>
      </c>
      <c r="E10085" s="3" t="n">
        <v>8.52155685424804</v>
      </c>
      <c r="F10085" s="3" t="n">
        <v>264.823547363281</v>
      </c>
      <c r="G10085" s="3" t="n">
        <v>0.766530334949493</v>
      </c>
    </row>
    <row r="10086" customFormat="false" ht="13.8" hidden="false" customHeight="false" outlineLevel="0" collapsed="false">
      <c r="A10086" s="2" t="s">
        <v>10091</v>
      </c>
      <c r="B10086" s="3" t="n">
        <v>38.1074676513671</v>
      </c>
      <c r="C10086" s="3" t="n">
        <v>9.05055904388427</v>
      </c>
      <c r="D10086" s="3" t="n">
        <v>31.0458831787109</v>
      </c>
      <c r="E10086" s="3" t="n">
        <v>8.51082134246826</v>
      </c>
      <c r="F10086" s="3" t="n">
        <v>264.225952148437</v>
      </c>
      <c r="G10086" s="3" t="n">
        <v>0.766107976436615</v>
      </c>
    </row>
    <row r="10087" customFormat="false" ht="13.8" hidden="false" customHeight="false" outlineLevel="0" collapsed="false">
      <c r="A10087" s="2" t="s">
        <v>10092</v>
      </c>
      <c r="B10087" s="3" t="n">
        <v>38.2781715393066</v>
      </c>
      <c r="C10087" s="3" t="n">
        <v>9.066819190979</v>
      </c>
      <c r="D10087" s="3" t="n">
        <v>31.1536216735839</v>
      </c>
      <c r="E10087" s="3" t="n">
        <v>8.51899909973144</v>
      </c>
      <c r="F10087" s="3" t="n">
        <v>265.397674560546</v>
      </c>
      <c r="G10087" s="3" t="n">
        <v>0.764699816703796</v>
      </c>
    </row>
    <row r="10088" customFormat="false" ht="13.8" hidden="false" customHeight="false" outlineLevel="0" collapsed="false">
      <c r="A10088" s="2" t="s">
        <v>10093</v>
      </c>
      <c r="B10088" s="3" t="n">
        <v>37.9688568115234</v>
      </c>
      <c r="C10088" s="3" t="n">
        <v>9.0492296218872</v>
      </c>
      <c r="D10088" s="3" t="n">
        <v>30.893045425415</v>
      </c>
      <c r="E10088" s="3" t="n">
        <v>8.51125907897949</v>
      </c>
      <c r="F10088" s="3" t="n">
        <v>262.938720703125</v>
      </c>
      <c r="G10088" s="3" t="n">
        <v>0.765271306037902</v>
      </c>
    </row>
    <row r="10089" customFormat="false" ht="13.8" hidden="false" customHeight="false" outlineLevel="0" collapsed="false">
      <c r="A10089" s="2" t="s">
        <v>10094</v>
      </c>
      <c r="B10089" s="3" t="n">
        <v>38.1508178710937</v>
      </c>
      <c r="C10089" s="3" t="n">
        <v>9.04762077331543</v>
      </c>
      <c r="D10089" s="3" t="n">
        <v>31.089370727539</v>
      </c>
      <c r="E10089" s="3" t="n">
        <v>8.50079536437988</v>
      </c>
      <c r="F10089" s="3" t="n">
        <v>264.284393310546</v>
      </c>
      <c r="G10089" s="3" t="n">
        <v>0.765655279159545</v>
      </c>
    </row>
    <row r="10090" customFormat="false" ht="13.8" hidden="false" customHeight="false" outlineLevel="0" collapsed="false">
      <c r="A10090" s="2" t="s">
        <v>10095</v>
      </c>
      <c r="B10090" s="3" t="n">
        <v>38.0568122863769</v>
      </c>
      <c r="C10090" s="3" t="n">
        <v>9.06571102142334</v>
      </c>
      <c r="D10090" s="3" t="n">
        <v>30.8173923492431</v>
      </c>
      <c r="E10090" s="3" t="n">
        <v>8.5314073562622</v>
      </c>
      <c r="F10090" s="3" t="n">
        <v>262.915740966796</v>
      </c>
      <c r="G10090" s="3" t="n">
        <v>0.762047946453094</v>
      </c>
    </row>
    <row r="10091" customFormat="false" ht="13.8" hidden="false" customHeight="false" outlineLevel="0" collapsed="false">
      <c r="A10091" s="2" t="s">
        <v>10096</v>
      </c>
      <c r="B10091" s="3" t="n">
        <v>38.2765274047851</v>
      </c>
      <c r="C10091" s="3" t="n">
        <v>9.09694290161132</v>
      </c>
      <c r="D10091" s="3" t="n">
        <v>31.1144676208496</v>
      </c>
      <c r="E10091" s="3" t="n">
        <v>8.5328950881958</v>
      </c>
      <c r="F10091" s="3" t="n">
        <v>265.496490478515</v>
      </c>
      <c r="G10091" s="3" t="n">
        <v>0.762484073638916</v>
      </c>
    </row>
    <row r="10092" customFormat="false" ht="13.8" hidden="false" customHeight="false" outlineLevel="0" collapsed="false">
      <c r="A10092" s="2" t="s">
        <v>10097</v>
      </c>
      <c r="B10092" s="3" t="n">
        <v>38.2556419372558</v>
      </c>
      <c r="C10092" s="3" t="n">
        <v>9.08844566345214</v>
      </c>
      <c r="D10092" s="3" t="n">
        <v>31.120656967163</v>
      </c>
      <c r="E10092" s="3" t="n">
        <v>8.53583717346191</v>
      </c>
      <c r="F10092" s="3" t="n">
        <v>265.640869140625</v>
      </c>
      <c r="G10092" s="3" t="n">
        <v>0.764028906822204</v>
      </c>
    </row>
    <row r="10093" customFormat="false" ht="13.8" hidden="false" customHeight="false" outlineLevel="0" collapsed="false">
      <c r="A10093" s="2" t="s">
        <v>10098</v>
      </c>
      <c r="B10093" s="3" t="n">
        <v>38.2265586853027</v>
      </c>
      <c r="C10093" s="3" t="n">
        <v>9.0947618484497</v>
      </c>
      <c r="D10093" s="3" t="n">
        <v>31.1448574066162</v>
      </c>
      <c r="E10093" s="3" t="n">
        <v>8.53717041015625</v>
      </c>
      <c r="F10093" s="3" t="n">
        <v>265.888946533203</v>
      </c>
      <c r="G10093" s="3" t="n">
        <v>0.764792740345001</v>
      </c>
    </row>
    <row r="10094" customFormat="false" ht="13.8" hidden="false" customHeight="false" outlineLevel="0" collapsed="false">
      <c r="A10094" s="2" t="s">
        <v>10099</v>
      </c>
      <c r="B10094" s="3" t="n">
        <v>38.1609458923339</v>
      </c>
      <c r="C10094" s="3" t="n">
        <v>9.08582782745361</v>
      </c>
      <c r="D10094" s="3" t="n">
        <v>31.0601558685302</v>
      </c>
      <c r="E10094" s="3" t="n">
        <v>8.55663585662841</v>
      </c>
      <c r="F10094" s="3" t="n">
        <v>265.770446777343</v>
      </c>
      <c r="G10094" s="3" t="n">
        <v>0.766519248485565</v>
      </c>
    </row>
    <row r="10095" customFormat="false" ht="13.8" hidden="false" customHeight="false" outlineLevel="0" collapsed="false">
      <c r="A10095" s="2" t="s">
        <v>10100</v>
      </c>
      <c r="B10095" s="3" t="n">
        <v>38.2112197875976</v>
      </c>
      <c r="C10095" s="3" t="n">
        <v>9.08593368530273</v>
      </c>
      <c r="D10095" s="3" t="n">
        <v>31.0864086151123</v>
      </c>
      <c r="E10095" s="3" t="n">
        <v>8.52093124389648</v>
      </c>
      <c r="F10095" s="3" t="n">
        <v>264.885162353515</v>
      </c>
      <c r="G10095" s="3" t="n">
        <v>0.762951910495758</v>
      </c>
    </row>
    <row r="10096" customFormat="false" ht="13.8" hidden="false" customHeight="false" outlineLevel="0" collapsed="false">
      <c r="A10096" s="2" t="s">
        <v>10101</v>
      </c>
      <c r="B10096" s="3" t="n">
        <v>38.1429328918457</v>
      </c>
      <c r="C10096" s="3" t="n">
        <v>9.10083103179931</v>
      </c>
      <c r="D10096" s="3" t="n">
        <v>31.0655403137207</v>
      </c>
      <c r="E10096" s="3" t="n">
        <v>8.55098342895507</v>
      </c>
      <c r="F10096" s="3" t="n">
        <v>265.640930175781</v>
      </c>
      <c r="G10096" s="3" t="n">
        <v>0.765243887901306</v>
      </c>
    </row>
    <row r="10097" customFormat="false" ht="13.8" hidden="false" customHeight="false" outlineLevel="0" collapsed="false">
      <c r="A10097" s="2" t="s">
        <v>10102</v>
      </c>
      <c r="B10097" s="3" t="n">
        <v>38.1754112243652</v>
      </c>
      <c r="C10097" s="3" t="n">
        <v>9.09739208221435</v>
      </c>
      <c r="D10097" s="3" t="n">
        <v>31.0651741027832</v>
      </c>
      <c r="E10097" s="3" t="n">
        <v>8.55815982818603</v>
      </c>
      <c r="F10097" s="3" t="n">
        <v>265.860717773437</v>
      </c>
      <c r="G10097" s="3" t="n">
        <v>0.765514731407165</v>
      </c>
    </row>
    <row r="10098" customFormat="false" ht="13.8" hidden="false" customHeight="false" outlineLevel="0" collapsed="false">
      <c r="A10098" s="2" t="s">
        <v>10103</v>
      </c>
      <c r="B10098" s="3" t="n">
        <v>38.1424369812011</v>
      </c>
      <c r="C10098" s="3" t="n">
        <v>9.06770133972168</v>
      </c>
      <c r="D10098" s="3" t="n">
        <v>31.0883178710937</v>
      </c>
      <c r="E10098" s="3" t="n">
        <v>8.5462646484375</v>
      </c>
      <c r="F10098" s="3" t="n">
        <v>265.688995361328</v>
      </c>
      <c r="G10098" s="3" t="n">
        <v>0.768188714981079</v>
      </c>
    </row>
    <row r="10099" customFormat="false" ht="13.8" hidden="false" customHeight="false" outlineLevel="0" collapsed="false">
      <c r="A10099" s="2" t="s">
        <v>10104</v>
      </c>
      <c r="B10099" s="3" t="n">
        <v>38.2352409362793</v>
      </c>
      <c r="C10099" s="3" t="n">
        <v>9.08462619781494</v>
      </c>
      <c r="D10099" s="3" t="n">
        <v>31.0885028839111</v>
      </c>
      <c r="E10099" s="3" t="n">
        <v>8.54158115386962</v>
      </c>
      <c r="F10099" s="3" t="n">
        <v>265.544982910156</v>
      </c>
      <c r="G10099" s="3" t="n">
        <v>0.764481902122497</v>
      </c>
    </row>
    <row r="10100" customFormat="false" ht="13.8" hidden="false" customHeight="false" outlineLevel="0" collapsed="false">
      <c r="A10100" s="2" t="s">
        <v>10105</v>
      </c>
      <c r="B10100" s="3" t="n">
        <v>38.1923332214355</v>
      </c>
      <c r="C10100" s="3" t="n">
        <v>9.0779972076416</v>
      </c>
      <c r="D10100" s="3" t="n">
        <v>31.1554145812988</v>
      </c>
      <c r="E10100" s="3" t="n">
        <v>8.5490665435791</v>
      </c>
      <c r="F10100" s="3" t="n">
        <v>266.349700927734</v>
      </c>
      <c r="G10100" s="3" t="n">
        <v>0.768220663070678</v>
      </c>
    </row>
    <row r="10101" customFormat="false" ht="13.8" hidden="false" customHeight="false" outlineLevel="0" collapsed="false">
      <c r="A10101" s="2" t="s">
        <v>10106</v>
      </c>
      <c r="B10101" s="3" t="n">
        <v>38.0779495239257</v>
      </c>
      <c r="C10101" s="3" t="n">
        <v>9.10156154632568</v>
      </c>
      <c r="D10101" s="3" t="n">
        <v>30.9558315277099</v>
      </c>
      <c r="E10101" s="3" t="n">
        <v>8.51333904266357</v>
      </c>
      <c r="F10101" s="3" t="n">
        <v>263.537475585937</v>
      </c>
      <c r="G10101" s="3" t="n">
        <v>0.760418951511383</v>
      </c>
    </row>
    <row r="10102" customFormat="false" ht="13.8" hidden="false" customHeight="false" outlineLevel="0" collapsed="false">
      <c r="A10102" s="2" t="s">
        <v>10107</v>
      </c>
      <c r="B10102" s="3" t="n">
        <v>38.1196899414062</v>
      </c>
      <c r="C10102" s="3" t="n">
        <v>9.02460861206054</v>
      </c>
      <c r="D10102" s="3" t="n">
        <v>31.0508422851562</v>
      </c>
      <c r="E10102" s="3" t="n">
        <v>8.51179409027099</v>
      </c>
      <c r="F10102" s="3" t="n">
        <v>264.298370361328</v>
      </c>
      <c r="G10102" s="3" t="n">
        <v>0.768275082111358</v>
      </c>
    </row>
    <row r="10103" customFormat="false" ht="13.8" hidden="false" customHeight="false" outlineLevel="0" collapsed="false">
      <c r="A10103" s="2" t="s">
        <v>10108</v>
      </c>
      <c r="B10103" s="3" t="n">
        <v>38.2729530334472</v>
      </c>
      <c r="C10103" s="3" t="n">
        <v>9.05236148834228</v>
      </c>
      <c r="D10103" s="3" t="n">
        <v>31.0629634857177</v>
      </c>
      <c r="E10103" s="3" t="n">
        <v>8.5281400680542</v>
      </c>
      <c r="F10103" s="3" t="n">
        <v>264.909301757812</v>
      </c>
      <c r="G10103" s="3" t="n">
        <v>0.764615952968597</v>
      </c>
    </row>
    <row r="10104" customFormat="false" ht="13.8" hidden="false" customHeight="false" outlineLevel="0" collapsed="false">
      <c r="A10104" s="2" t="s">
        <v>10109</v>
      </c>
      <c r="B10104" s="3" t="n">
        <v>38.1926574707031</v>
      </c>
      <c r="C10104" s="3" t="n">
        <v>9.08519744873046</v>
      </c>
      <c r="D10104" s="3" t="n">
        <v>31.0713806152343</v>
      </c>
      <c r="E10104" s="3" t="n">
        <v>8.55599784851074</v>
      </c>
      <c r="F10104" s="3" t="n">
        <v>265.8466796875</v>
      </c>
      <c r="G10104" s="3" t="n">
        <v>0.76615560054779</v>
      </c>
    </row>
    <row r="10105" customFormat="false" ht="13.8" hidden="false" customHeight="false" outlineLevel="0" collapsed="false">
      <c r="A10105" s="2" t="s">
        <v>10110</v>
      </c>
      <c r="B10105" s="3" t="n">
        <v>38.152286529541</v>
      </c>
      <c r="C10105" s="3" t="n">
        <v>9.08337497711181</v>
      </c>
      <c r="D10105" s="3" t="n">
        <v>31.087604522705</v>
      </c>
      <c r="E10105" s="3" t="n">
        <v>8.51141166687011</v>
      </c>
      <c r="F10105" s="3" t="n">
        <v>264.599395751953</v>
      </c>
      <c r="G10105" s="3" t="n">
        <v>0.763521075248718</v>
      </c>
    </row>
    <row r="10106" customFormat="false" ht="13.8" hidden="false" customHeight="false" outlineLevel="0" collapsed="false">
      <c r="A10106" s="2" t="s">
        <v>10111</v>
      </c>
      <c r="B10106" s="3" t="n">
        <v>38.1142387390136</v>
      </c>
      <c r="C10106" s="3" t="n">
        <v>9.00457286834716</v>
      </c>
      <c r="D10106" s="3" t="n">
        <v>31.0407009124755</v>
      </c>
      <c r="E10106" s="3" t="n">
        <v>8.50574970245361</v>
      </c>
      <c r="F10106" s="3" t="n">
        <v>264.024444580078</v>
      </c>
      <c r="G10106" s="3" t="n">
        <v>0.769296526908874</v>
      </c>
    </row>
    <row r="10107" customFormat="false" ht="13.8" hidden="false" customHeight="false" outlineLevel="0" collapsed="false">
      <c r="A10107" s="2" t="s">
        <v>10112</v>
      </c>
      <c r="B10107" s="3" t="n">
        <v>38.1931533813476</v>
      </c>
      <c r="C10107" s="3" t="n">
        <v>9.07113075256347</v>
      </c>
      <c r="D10107" s="3" t="n">
        <v>31.1358222961425</v>
      </c>
      <c r="E10107" s="3" t="n">
        <v>8.53412532806396</v>
      </c>
      <c r="F10107" s="3" t="n">
        <v>265.717010498046</v>
      </c>
      <c r="G10107" s="3" t="n">
        <v>0.766959488391876</v>
      </c>
    </row>
    <row r="10108" customFormat="false" ht="13.8" hidden="false" customHeight="false" outlineLevel="0" collapsed="false">
      <c r="A10108" s="2" t="s">
        <v>10113</v>
      </c>
      <c r="B10108" s="3" t="n">
        <v>38.1598320007324</v>
      </c>
      <c r="C10108" s="3" t="n">
        <v>9.06376934051513</v>
      </c>
      <c r="D10108" s="3" t="n">
        <v>31.064805984497</v>
      </c>
      <c r="E10108" s="3" t="n">
        <v>8.50827503204345</v>
      </c>
      <c r="F10108" s="3" t="n">
        <v>264.307922363281</v>
      </c>
      <c r="G10108" s="3" t="n">
        <v>0.76417863368988</v>
      </c>
    </row>
    <row r="10109" customFormat="false" ht="13.8" hidden="false" customHeight="false" outlineLevel="0" collapsed="false">
      <c r="A10109" s="2" t="s">
        <v>10114</v>
      </c>
      <c r="B10109" s="3" t="n">
        <v>38.1619186401367</v>
      </c>
      <c r="C10109" s="3" t="n">
        <v>9.11102867126464</v>
      </c>
      <c r="D10109" s="3" t="n">
        <v>31.0993366241455</v>
      </c>
      <c r="E10109" s="3" t="n">
        <v>8.55908298492431</v>
      </c>
      <c r="F10109" s="3" t="n">
        <v>266.18179321289</v>
      </c>
      <c r="G10109" s="3" t="n">
        <v>0.765562653541564</v>
      </c>
    </row>
    <row r="10110" customFormat="false" ht="13.8" hidden="false" customHeight="false" outlineLevel="0" collapsed="false">
      <c r="A10110" s="2" t="s">
        <v>10115</v>
      </c>
      <c r="B10110" s="3" t="n">
        <v>38.1653594970703</v>
      </c>
      <c r="C10110" s="3" t="n">
        <v>9.08906745910644</v>
      </c>
      <c r="D10110" s="3" t="n">
        <v>31.0790901184082</v>
      </c>
      <c r="E10110" s="3" t="n">
        <v>8.5487699508667</v>
      </c>
      <c r="F10110" s="3" t="n">
        <v>265.68798828125</v>
      </c>
      <c r="G10110" s="3" t="n">
        <v>0.765919685363769</v>
      </c>
    </row>
    <row r="10111" customFormat="false" ht="13.8" hidden="false" customHeight="false" outlineLevel="0" collapsed="false">
      <c r="A10111" s="2" t="s">
        <v>10116</v>
      </c>
      <c r="B10111" s="3" t="n">
        <v>38.2270050048828</v>
      </c>
      <c r="C10111" s="3" t="n">
        <v>9.0958890914917</v>
      </c>
      <c r="D10111" s="3" t="n">
        <v>31.0886573791503</v>
      </c>
      <c r="E10111" s="3" t="n">
        <v>8.55949306488037</v>
      </c>
      <c r="F10111" s="3" t="n">
        <v>266.103149414062</v>
      </c>
      <c r="G10111" s="3" t="n">
        <v>0.765305042266845</v>
      </c>
    </row>
    <row r="10112" customFormat="false" ht="13.8" hidden="false" customHeight="false" outlineLevel="0" collapsed="false">
      <c r="A10112" s="2" t="s">
        <v>10117</v>
      </c>
      <c r="B10112" s="3" t="n">
        <v>38.1176490783691</v>
      </c>
      <c r="C10112" s="3" t="n">
        <v>9.06342697143554</v>
      </c>
      <c r="D10112" s="3" t="n">
        <v>31.026195526123</v>
      </c>
      <c r="E10112" s="3" t="n">
        <v>8.50599479675293</v>
      </c>
      <c r="F10112" s="3" t="n">
        <v>263.908660888671</v>
      </c>
      <c r="G10112" s="3" t="n">
        <v>0.763897538185119</v>
      </c>
    </row>
    <row r="10113" customFormat="false" ht="13.8" hidden="false" customHeight="false" outlineLevel="0" collapsed="false">
      <c r="A10113" s="2" t="s">
        <v>10118</v>
      </c>
      <c r="B10113" s="3" t="n">
        <v>38.1514472961425</v>
      </c>
      <c r="C10113" s="3" t="n">
        <v>9.0787935256958</v>
      </c>
      <c r="D10113" s="3" t="n">
        <v>31.0734004974365</v>
      </c>
      <c r="E10113" s="3" t="n">
        <v>8.55306529998779</v>
      </c>
      <c r="F10113" s="3" t="n">
        <v>265.772827148437</v>
      </c>
      <c r="G10113" s="3" t="n">
        <v>0.767310976982116</v>
      </c>
    </row>
    <row r="10114" customFormat="false" ht="13.8" hidden="false" customHeight="false" outlineLevel="0" collapsed="false">
      <c r="A10114" s="2" t="s">
        <v>10119</v>
      </c>
      <c r="B10114" s="3" t="n">
        <v>38.1485977172851</v>
      </c>
      <c r="C10114" s="3" t="n">
        <v>9.05959701538086</v>
      </c>
      <c r="D10114" s="3" t="n">
        <v>31.0508480072021</v>
      </c>
      <c r="E10114" s="3" t="n">
        <v>8.50808906555175</v>
      </c>
      <c r="F10114" s="3" t="n">
        <v>264.183380126953</v>
      </c>
      <c r="G10114" s="3" t="n">
        <v>0.764395356178283</v>
      </c>
    </row>
    <row r="10115" customFormat="false" ht="13.8" hidden="false" customHeight="false" outlineLevel="0" collapsed="false">
      <c r="A10115" s="2" t="s">
        <v>10120</v>
      </c>
      <c r="B10115" s="3" t="n">
        <v>38.1346893310546</v>
      </c>
      <c r="C10115" s="3" t="n">
        <v>9.07643985748291</v>
      </c>
      <c r="D10115" s="3" t="n">
        <v>31.0525951385498</v>
      </c>
      <c r="E10115" s="3" t="n">
        <v>8.52206230163574</v>
      </c>
      <c r="F10115" s="3" t="n">
        <v>264.632141113281</v>
      </c>
      <c r="G10115" s="3" t="n">
        <v>0.764551699161529</v>
      </c>
    </row>
    <row r="10116" customFormat="false" ht="13.8" hidden="false" customHeight="false" outlineLevel="0" collapsed="false">
      <c r="A10116" s="2" t="s">
        <v>10121</v>
      </c>
      <c r="B10116" s="3" t="n">
        <v>38.0317916870117</v>
      </c>
      <c r="C10116" s="3" t="n">
        <v>9.07327651977539</v>
      </c>
      <c r="D10116" s="3" t="n">
        <v>30.9639492034912</v>
      </c>
      <c r="E10116" s="3" t="n">
        <v>8.51585292816162</v>
      </c>
      <c r="F10116" s="3" t="n">
        <v>263.684448242187</v>
      </c>
      <c r="G10116" s="3" t="n">
        <v>0.764141142368316</v>
      </c>
    </row>
    <row r="10117" customFormat="false" ht="13.8" hidden="false" customHeight="false" outlineLevel="0" collapsed="false">
      <c r="A10117" s="2" t="s">
        <v>10122</v>
      </c>
      <c r="B10117" s="3" t="n">
        <v>38.1274147033691</v>
      </c>
      <c r="C10117" s="3" t="n">
        <v>9.0674295425415</v>
      </c>
      <c r="D10117" s="3" t="n">
        <v>31.0334491729736</v>
      </c>
      <c r="E10117" s="3" t="n">
        <v>8.5132942199707</v>
      </c>
      <c r="F10117" s="3" t="n">
        <v>264.196868896484</v>
      </c>
      <c r="G10117" s="3" t="n">
        <v>0.764198362827301</v>
      </c>
    </row>
    <row r="10118" customFormat="false" ht="13.8" hidden="false" customHeight="false" outlineLevel="0" collapsed="false">
      <c r="A10118" s="2" t="s">
        <v>10123</v>
      </c>
      <c r="B10118" s="3" t="n">
        <v>38.1733360290527</v>
      </c>
      <c r="C10118" s="3" t="n">
        <v>9.07765293121337</v>
      </c>
      <c r="D10118" s="3" t="n">
        <v>31.1238365173339</v>
      </c>
      <c r="E10118" s="3" t="n">
        <v>8.54586601257324</v>
      </c>
      <c r="F10118" s="3" t="n">
        <v>265.98013305664</v>
      </c>
      <c r="G10118" s="3" t="n">
        <v>0.767565608024597</v>
      </c>
    </row>
    <row r="10119" customFormat="false" ht="13.8" hidden="false" customHeight="false" outlineLevel="0" collapsed="false">
      <c r="A10119" s="2" t="s">
        <v>10124</v>
      </c>
      <c r="B10119" s="3" t="n">
        <v>38.1345443725585</v>
      </c>
      <c r="C10119" s="3" t="n">
        <v>9.06218814849853</v>
      </c>
      <c r="D10119" s="3" t="n">
        <v>31.0375232696533</v>
      </c>
      <c r="E10119" s="3" t="n">
        <v>8.51354503631591</v>
      </c>
      <c r="F10119" s="3" t="n">
        <v>264.239349365234</v>
      </c>
      <c r="G10119" s="3" t="n">
        <v>0.76462036371231</v>
      </c>
    </row>
    <row r="10120" customFormat="false" ht="13.8" hidden="false" customHeight="false" outlineLevel="0" collapsed="false">
      <c r="A10120" s="2" t="s">
        <v>10125</v>
      </c>
      <c r="B10120" s="3" t="n">
        <v>38.1484413146972</v>
      </c>
      <c r="C10120" s="3" t="n">
        <v>9.0859203338623</v>
      </c>
      <c r="D10120" s="3" t="n">
        <v>31.0722179412841</v>
      </c>
      <c r="E10120" s="3" t="n">
        <v>8.54771518707275</v>
      </c>
      <c r="F10120" s="3" t="n">
        <v>265.596466064453</v>
      </c>
      <c r="G10120" s="3" t="n">
        <v>0.766260743141174</v>
      </c>
    </row>
    <row r="10121" customFormat="false" ht="13.8" hidden="false" customHeight="false" outlineLevel="0" collapsed="false">
      <c r="A10121" s="2" t="s">
        <v>10126</v>
      </c>
      <c r="B10121" s="3" t="n">
        <v>38.1242485046386</v>
      </c>
      <c r="C10121" s="3" t="n">
        <v>9.08427238464355</v>
      </c>
      <c r="D10121" s="3" t="n">
        <v>31.0392742156982</v>
      </c>
      <c r="E10121" s="3" t="n">
        <v>8.54921340942382</v>
      </c>
      <c r="F10121" s="3" t="n">
        <v>265.361389160156</v>
      </c>
      <c r="G10121" s="3" t="n">
        <v>0.766207337379455</v>
      </c>
    </row>
    <row r="10122" customFormat="false" ht="13.8" hidden="false" customHeight="false" outlineLevel="0" collapsed="false">
      <c r="A10122" s="2" t="s">
        <v>10127</v>
      </c>
      <c r="B10122" s="3" t="n">
        <v>38.0725440979003</v>
      </c>
      <c r="C10122" s="3" t="n">
        <v>9.06336307525634</v>
      </c>
      <c r="D10122" s="3" t="n">
        <v>31.0474529266357</v>
      </c>
      <c r="E10122" s="3" t="n">
        <v>8.50648784637451</v>
      </c>
      <c r="F10122" s="3" t="n">
        <v>264.104766845703</v>
      </c>
      <c r="G10122" s="3" t="n">
        <v>0.765376210212707</v>
      </c>
    </row>
    <row r="10123" customFormat="false" ht="13.8" hidden="false" customHeight="false" outlineLevel="0" collapsed="false">
      <c r="A10123" s="2" t="s">
        <v>10128</v>
      </c>
      <c r="B10123" s="3" t="n">
        <v>38.0811233520507</v>
      </c>
      <c r="C10123" s="3" t="n">
        <v>9.05774688720703</v>
      </c>
      <c r="D10123" s="3" t="n">
        <v>31.0019226074218</v>
      </c>
      <c r="E10123" s="3" t="n">
        <v>8.51321506500244</v>
      </c>
      <c r="F10123" s="3" t="n">
        <v>263.926025390625</v>
      </c>
      <c r="G10123" s="3" t="n">
        <v>0.765160024166107</v>
      </c>
    </row>
    <row r="10124" customFormat="false" ht="13.8" hidden="false" customHeight="false" outlineLevel="0" collapsed="false">
      <c r="A10124" s="2" t="s">
        <v>10129</v>
      </c>
      <c r="B10124" s="3" t="n">
        <v>38.2552833557128</v>
      </c>
      <c r="C10124" s="3" t="n">
        <v>9.09547996520996</v>
      </c>
      <c r="D10124" s="3" t="n">
        <v>31.1623878479003</v>
      </c>
      <c r="E10124" s="3" t="n">
        <v>8.56583023071289</v>
      </c>
      <c r="F10124" s="3" t="n">
        <v>266.931732177734</v>
      </c>
      <c r="G10124" s="3" t="n">
        <v>0.767155051231384</v>
      </c>
    </row>
    <row r="10125" customFormat="false" ht="13.8" hidden="false" customHeight="false" outlineLevel="0" collapsed="false">
      <c r="A10125" s="2" t="s">
        <v>10130</v>
      </c>
      <c r="B10125" s="3" t="n">
        <v>38.0897941589355</v>
      </c>
      <c r="C10125" s="3" t="n">
        <v>9.06306743621826</v>
      </c>
      <c r="D10125" s="3" t="n">
        <v>31.063756942749</v>
      </c>
      <c r="E10125" s="3" t="n">
        <v>8.52812671661377</v>
      </c>
      <c r="F10125" s="3" t="n">
        <v>264.915649414062</v>
      </c>
      <c r="G10125" s="3" t="n">
        <v>0.767403483390808</v>
      </c>
    </row>
    <row r="10126" customFormat="false" ht="13.8" hidden="false" customHeight="false" outlineLevel="0" collapsed="false">
      <c r="A10126" s="2" t="s">
        <v>10131</v>
      </c>
      <c r="B10126" s="3" t="n">
        <v>38.0668487548828</v>
      </c>
      <c r="C10126" s="3" t="n">
        <v>9.0499153137207</v>
      </c>
      <c r="D10126" s="3" t="n">
        <v>30.916030883789</v>
      </c>
      <c r="E10126" s="3" t="n">
        <v>8.50218486785888</v>
      </c>
      <c r="F10126" s="3" t="n">
        <v>262.853820800781</v>
      </c>
      <c r="G10126" s="3" t="n">
        <v>0.762997031211853</v>
      </c>
    </row>
    <row r="10127" customFormat="false" ht="13.8" hidden="false" customHeight="false" outlineLevel="0" collapsed="false">
      <c r="A10127" s="2" t="s">
        <v>10132</v>
      </c>
      <c r="B10127" s="3" t="n">
        <v>38.1466789245605</v>
      </c>
      <c r="C10127" s="3" t="n">
        <v>9.07614135742187</v>
      </c>
      <c r="D10127" s="3" t="n">
        <v>31.0881690979003</v>
      </c>
      <c r="E10127" s="3" t="n">
        <v>8.50173759460449</v>
      </c>
      <c r="F10127" s="3" t="n">
        <v>264.303466796875</v>
      </c>
      <c r="G10127" s="3" t="n">
        <v>0.763387203216552</v>
      </c>
    </row>
    <row r="10128" customFormat="false" ht="13.8" hidden="false" customHeight="false" outlineLevel="0" collapsed="false">
      <c r="A10128" s="2" t="s">
        <v>10133</v>
      </c>
      <c r="B10128" s="3" t="n">
        <v>38.1580429077148</v>
      </c>
      <c r="C10128" s="3" t="n">
        <v>9.07153987884521</v>
      </c>
      <c r="D10128" s="3" t="n">
        <v>31.0901126861572</v>
      </c>
      <c r="E10128" s="3" t="n">
        <v>8.53774166107177</v>
      </c>
      <c r="F10128" s="3" t="n">
        <v>265.439361572265</v>
      </c>
      <c r="G10128" s="3" t="n">
        <v>0.766828477382659</v>
      </c>
    </row>
    <row r="10129" customFormat="false" ht="13.8" hidden="false" customHeight="false" outlineLevel="0" collapsed="false">
      <c r="A10129" s="2" t="s">
        <v>10134</v>
      </c>
      <c r="B10129" s="3" t="n">
        <v>38.1992073059082</v>
      </c>
      <c r="C10129" s="3" t="n">
        <v>9.06284236907959</v>
      </c>
      <c r="D10129" s="3" t="n">
        <v>31.1351261138916</v>
      </c>
      <c r="E10129" s="3" t="n">
        <v>8.53962802886962</v>
      </c>
      <c r="F10129" s="3" t="n">
        <v>265.882385253906</v>
      </c>
      <c r="G10129" s="3" t="n">
        <v>0.768016934394836</v>
      </c>
    </row>
    <row r="10130" customFormat="false" ht="13.8" hidden="false" customHeight="false" outlineLevel="0" collapsed="false">
      <c r="A10130" s="2" t="s">
        <v>10135</v>
      </c>
      <c r="B10130" s="3" t="n">
        <v>38.1370582580566</v>
      </c>
      <c r="C10130" s="3" t="n">
        <v>9.08402252197265</v>
      </c>
      <c r="D10130" s="3" t="n">
        <v>31.03125</v>
      </c>
      <c r="E10130" s="3" t="n">
        <v>8.54666709899902</v>
      </c>
      <c r="F10130" s="3" t="n">
        <v>265.213775634765</v>
      </c>
      <c r="G10130" s="3" t="n">
        <v>0.765544950962066</v>
      </c>
    </row>
    <row r="10131" customFormat="false" ht="13.8" hidden="false" customHeight="false" outlineLevel="0" collapsed="false">
      <c r="A10131" s="2" t="s">
        <v>10136</v>
      </c>
      <c r="B10131" s="3" t="n">
        <v>38.1233978271484</v>
      </c>
      <c r="C10131" s="3" t="n">
        <v>9.06463050842285</v>
      </c>
      <c r="D10131" s="3" t="n">
        <v>31.0252475738525</v>
      </c>
      <c r="E10131" s="3" t="n">
        <v>8.51108169555664</v>
      </c>
      <c r="F10131" s="3" t="n">
        <v>264.058410644531</v>
      </c>
      <c r="G10131" s="3" t="n">
        <v>0.764114260673523</v>
      </c>
    </row>
    <row r="10132" customFormat="false" ht="13.8" hidden="false" customHeight="false" outlineLevel="0" collapsed="false">
      <c r="A10132" s="2" t="s">
        <v>10137</v>
      </c>
      <c r="B10132" s="3" t="n">
        <v>38.2167510986328</v>
      </c>
      <c r="C10132" s="3" t="n">
        <v>9.08253669738769</v>
      </c>
      <c r="D10132" s="3" t="n">
        <v>31.1937561035156</v>
      </c>
      <c r="E10132" s="3" t="n">
        <v>8.50952339172363</v>
      </c>
      <c r="F10132" s="3" t="n">
        <v>265.44400024414</v>
      </c>
      <c r="G10132" s="3" t="n">
        <v>0.764736771583557</v>
      </c>
    </row>
    <row r="10133" customFormat="false" ht="13.8" hidden="false" customHeight="false" outlineLevel="0" collapsed="false">
      <c r="A10133" s="2" t="s">
        <v>10138</v>
      </c>
      <c r="B10133" s="3" t="n">
        <v>38.1205329895019</v>
      </c>
      <c r="C10133" s="3" t="n">
        <v>9.03915977478027</v>
      </c>
      <c r="D10133" s="3" t="n">
        <v>31.0677165985107</v>
      </c>
      <c r="E10133" s="3" t="n">
        <v>8.50526714324951</v>
      </c>
      <c r="F10133" s="3" t="n">
        <v>264.239227294921</v>
      </c>
      <c r="G10133" s="3" t="n">
        <v>0.7668496966362</v>
      </c>
    </row>
    <row r="10134" customFormat="false" ht="13.8" hidden="false" customHeight="false" outlineLevel="0" collapsed="false">
      <c r="A10134" s="2" t="s">
        <v>10139</v>
      </c>
      <c r="B10134" s="3" t="n">
        <v>38.1354751586914</v>
      </c>
      <c r="C10134" s="3" t="n">
        <v>9.08805656433105</v>
      </c>
      <c r="D10134" s="3" t="n">
        <v>31.0394783020019</v>
      </c>
      <c r="E10134" s="3" t="n">
        <v>8.55439662933349</v>
      </c>
      <c r="F10134" s="3" t="n">
        <v>265.524017333984</v>
      </c>
      <c r="G10134" s="3" t="n">
        <v>0.766132056713104</v>
      </c>
    </row>
    <row r="10135" customFormat="false" ht="13.8" hidden="false" customHeight="false" outlineLevel="0" collapsed="false">
      <c r="A10135" s="2" t="s">
        <v>10140</v>
      </c>
      <c r="B10135" s="3" t="n">
        <v>38.1381072998046</v>
      </c>
      <c r="C10135" s="3" t="n">
        <v>9.0874662399292</v>
      </c>
      <c r="D10135" s="3" t="n">
        <v>31.027530670166</v>
      </c>
      <c r="E10135" s="3" t="n">
        <v>8.5530424118042</v>
      </c>
      <c r="F10135" s="3" t="n">
        <v>265.379791259765</v>
      </c>
      <c r="G10135" s="3" t="n">
        <v>0.765712797641754</v>
      </c>
    </row>
    <row r="10136" customFormat="false" ht="13.8" hidden="false" customHeight="false" outlineLevel="0" collapsed="false">
      <c r="A10136" s="2" t="s">
        <v>10141</v>
      </c>
      <c r="B10136" s="3" t="n">
        <v>38.1596336364746</v>
      </c>
      <c r="C10136" s="3" t="n">
        <v>9.04848670959472</v>
      </c>
      <c r="D10136" s="3" t="n">
        <v>31.1153030395507</v>
      </c>
      <c r="E10136" s="3" t="n">
        <v>8.50419807434082</v>
      </c>
      <c r="F10136" s="3" t="n">
        <v>264.610687255859</v>
      </c>
      <c r="G10136" s="3" t="n">
        <v>0.766350150108337</v>
      </c>
    </row>
    <row r="10137" customFormat="false" ht="13.8" hidden="false" customHeight="false" outlineLevel="0" collapsed="false">
      <c r="A10137" s="2" t="s">
        <v>10142</v>
      </c>
      <c r="B10137" s="3" t="n">
        <v>38.0699272155761</v>
      </c>
      <c r="C10137" s="3" t="n">
        <v>9.0298900604248</v>
      </c>
      <c r="D10137" s="3" t="n">
        <v>31.0028705596923</v>
      </c>
      <c r="E10137" s="3" t="n">
        <v>8.50055027008056</v>
      </c>
      <c r="F10137" s="3" t="n">
        <v>263.541473388671</v>
      </c>
      <c r="G10137" s="3" t="n">
        <v>0.766627609729766</v>
      </c>
    </row>
    <row r="10138" customFormat="false" ht="13.8" hidden="false" customHeight="false" outlineLevel="0" collapsed="false">
      <c r="A10138" s="2" t="s">
        <v>10143</v>
      </c>
      <c r="B10138" s="3" t="n">
        <v>38.2264595031738</v>
      </c>
      <c r="C10138" s="3" t="n">
        <v>9.04105854034423</v>
      </c>
      <c r="D10138" s="3" t="n">
        <v>31.1205730438232</v>
      </c>
      <c r="E10138" s="3" t="n">
        <v>8.52204132080078</v>
      </c>
      <c r="F10138" s="3" t="n">
        <v>265.210815429687</v>
      </c>
      <c r="G10138" s="3" t="n">
        <v>0.767375409603118</v>
      </c>
    </row>
    <row r="10139" customFormat="false" ht="13.8" hidden="false" customHeight="false" outlineLevel="0" collapsed="false">
      <c r="A10139" s="2" t="s">
        <v>10144</v>
      </c>
      <c r="B10139" s="3" t="n">
        <v>38.1371345520019</v>
      </c>
      <c r="C10139" s="3" t="n">
        <v>9.10220909118652</v>
      </c>
      <c r="D10139" s="3" t="n">
        <v>31.0523357391357</v>
      </c>
      <c r="E10139" s="3" t="n">
        <v>8.55359935760498</v>
      </c>
      <c r="F10139" s="3" t="n">
        <v>265.609252929687</v>
      </c>
      <c r="G10139" s="3" t="n">
        <v>0.765153110027313</v>
      </c>
    </row>
    <row r="10140" customFormat="false" ht="13.8" hidden="false" customHeight="false" outlineLevel="0" collapsed="false">
      <c r="A10140" s="2" t="s">
        <v>10145</v>
      </c>
      <c r="B10140" s="3" t="n">
        <v>38.191162109375</v>
      </c>
      <c r="C10140" s="3" t="n">
        <v>9.05683612823486</v>
      </c>
      <c r="D10140" s="3" t="n">
        <v>31.0734767913818</v>
      </c>
      <c r="E10140" s="3" t="n">
        <v>8.5135383605957</v>
      </c>
      <c r="F10140" s="3" t="n">
        <v>264.545227050781</v>
      </c>
      <c r="G10140" s="3" t="n">
        <v>0.764822304248809</v>
      </c>
    </row>
    <row r="10141" customFormat="false" ht="13.8" hidden="false" customHeight="false" outlineLevel="0" collapsed="false">
      <c r="A10141" s="2" t="s">
        <v>10146</v>
      </c>
      <c r="B10141" s="3" t="n">
        <v>38.1887016296386</v>
      </c>
      <c r="C10141" s="3" t="n">
        <v>9.06664276123046</v>
      </c>
      <c r="D10141" s="3" t="n">
        <v>31.0662822723388</v>
      </c>
      <c r="E10141" s="3" t="n">
        <v>8.52362251281738</v>
      </c>
      <c r="F10141" s="3" t="n">
        <v>264.797271728515</v>
      </c>
      <c r="G10141" s="3" t="n">
        <v>0.764772236347198</v>
      </c>
    </row>
    <row r="10142" customFormat="false" ht="13.8" hidden="false" customHeight="false" outlineLevel="0" collapsed="false">
      <c r="A10142" s="2" t="s">
        <v>10147</v>
      </c>
      <c r="B10142" s="3" t="n">
        <v>38.1339454650878</v>
      </c>
      <c r="C10142" s="3" t="n">
        <v>9.06471157073974</v>
      </c>
      <c r="D10142" s="3" t="n">
        <v>31.0770435333251</v>
      </c>
      <c r="E10142" s="3" t="n">
        <v>8.50484561920166</v>
      </c>
      <c r="F10142" s="3" t="n">
        <v>264.305450439453</v>
      </c>
      <c r="G10142" s="3" t="n">
        <v>0.764610707759857</v>
      </c>
    </row>
    <row r="10143" customFormat="false" ht="13.8" hidden="false" customHeight="false" outlineLevel="0" collapsed="false">
      <c r="A10143" s="2" t="s">
        <v>10148</v>
      </c>
      <c r="B10143" s="3" t="n">
        <v>38.1157188415527</v>
      </c>
      <c r="C10143" s="3" t="n">
        <v>9.07371044158935</v>
      </c>
      <c r="D10143" s="3" t="n">
        <v>31.0289192199707</v>
      </c>
      <c r="E10143" s="3" t="n">
        <v>8.51274394989013</v>
      </c>
      <c r="F10143" s="3" t="n">
        <v>264.141235351562</v>
      </c>
      <c r="G10143" s="3" t="n">
        <v>0.763742864131927</v>
      </c>
    </row>
    <row r="10144" customFormat="false" ht="13.8" hidden="false" customHeight="false" outlineLevel="0" collapsed="false">
      <c r="A10144" s="2" t="s">
        <v>10149</v>
      </c>
      <c r="B10144" s="3" t="n">
        <v>38.1419029235839</v>
      </c>
      <c r="C10144" s="3" t="n">
        <v>9.06006145477295</v>
      </c>
      <c r="D10144" s="3" t="n">
        <v>31.0823783874511</v>
      </c>
      <c r="E10144" s="3" t="n">
        <v>8.5334997177124</v>
      </c>
      <c r="F10144" s="3" t="n">
        <v>265.241455078125</v>
      </c>
      <c r="G10144" s="3" t="n">
        <v>0.767552137374877</v>
      </c>
    </row>
    <row r="10145" customFormat="false" ht="13.8" hidden="false" customHeight="false" outlineLevel="0" collapsed="false">
      <c r="A10145" s="2" t="s">
        <v>10150</v>
      </c>
      <c r="B10145" s="3" t="n">
        <v>38.1012382507324</v>
      </c>
      <c r="C10145" s="3" t="n">
        <v>9.07580947875976</v>
      </c>
      <c r="D10145" s="3" t="n">
        <v>31.0812473297119</v>
      </c>
      <c r="E10145" s="3" t="n">
        <v>8.54279708862304</v>
      </c>
      <c r="F10145" s="3" t="n">
        <v>265.520782470703</v>
      </c>
      <c r="G10145" s="3" t="n">
        <v>0.767845869064331</v>
      </c>
    </row>
    <row r="10146" customFormat="false" ht="13.8" hidden="false" customHeight="false" outlineLevel="0" collapsed="false">
      <c r="A10146" s="2" t="s">
        <v>10151</v>
      </c>
      <c r="B10146" s="3" t="n">
        <v>38.1073951721191</v>
      </c>
      <c r="C10146" s="3" t="n">
        <v>9.05315208435058</v>
      </c>
      <c r="D10146" s="3" t="n">
        <v>31.0662841796875</v>
      </c>
      <c r="E10146" s="3" t="n">
        <v>8.51021099090576</v>
      </c>
      <c r="F10146" s="3" t="n">
        <v>264.380645751953</v>
      </c>
      <c r="G10146" s="3" t="n">
        <v>0.766338407993316</v>
      </c>
    </row>
    <row r="10147" customFormat="false" ht="13.8" hidden="false" customHeight="false" outlineLevel="0" collapsed="false">
      <c r="A10147" s="2" t="s">
        <v>10152</v>
      </c>
      <c r="B10147" s="3" t="n">
        <v>38.1351051330566</v>
      </c>
      <c r="C10147" s="3" t="n">
        <v>9.06571578979492</v>
      </c>
      <c r="D10147" s="3" t="n">
        <v>31.0352516174316</v>
      </c>
      <c r="E10147" s="3" t="n">
        <v>8.50265121459961</v>
      </c>
      <c r="F10147" s="3" t="n">
        <v>263.881927490234</v>
      </c>
      <c r="G10147" s="3" t="n">
        <v>0.763277769088745</v>
      </c>
    </row>
    <row r="10148" customFormat="false" ht="13.8" hidden="false" customHeight="false" outlineLevel="0" collapsed="false">
      <c r="A10148" s="2" t="s">
        <v>10153</v>
      </c>
      <c r="B10148" s="3" t="n">
        <v>38.1158027648925</v>
      </c>
      <c r="C10148" s="3" t="n">
        <v>9.02729415893554</v>
      </c>
      <c r="D10148" s="3" t="n">
        <v>31.1388931274414</v>
      </c>
      <c r="E10148" s="3" t="n">
        <v>8.47526264190673</v>
      </c>
      <c r="F10148" s="3" t="n">
        <v>263.91030883789</v>
      </c>
      <c r="G10148" s="3" t="n">
        <v>0.766997039318084</v>
      </c>
    </row>
    <row r="10149" customFormat="false" ht="13.8" hidden="false" customHeight="false" outlineLevel="0" collapsed="false">
      <c r="A10149" s="2" t="s">
        <v>10154</v>
      </c>
      <c r="B10149" s="3" t="n">
        <v>38.1206970214843</v>
      </c>
      <c r="C10149" s="3" t="n">
        <v>9.00039291381836</v>
      </c>
      <c r="D10149" s="3" t="n">
        <v>31.1276664733886</v>
      </c>
      <c r="E10149" s="3" t="n">
        <v>8.48884296417236</v>
      </c>
      <c r="F10149" s="3" t="n">
        <v>264.237884521484</v>
      </c>
      <c r="G10149" s="3" t="n">
        <v>0.77014547586441</v>
      </c>
    </row>
    <row r="10150" customFormat="false" ht="13.8" hidden="false" customHeight="false" outlineLevel="0" collapsed="false">
      <c r="A10150" s="2" t="s">
        <v>10155</v>
      </c>
      <c r="B10150" s="3" t="n">
        <v>38.1093444824218</v>
      </c>
      <c r="C10150" s="3" t="n">
        <v>9.03327178955078</v>
      </c>
      <c r="D10150" s="3" t="n">
        <v>31.1410026550292</v>
      </c>
      <c r="E10150" s="3" t="n">
        <v>8.48396873474121</v>
      </c>
      <c r="F10150" s="3" t="n">
        <v>264.199279785156</v>
      </c>
      <c r="G10150" s="3" t="n">
        <v>0.767458796501159</v>
      </c>
    </row>
    <row r="10151" customFormat="false" ht="13.8" hidden="false" customHeight="false" outlineLevel="0" collapsed="false">
      <c r="A10151" s="2" t="s">
        <v>10156</v>
      </c>
      <c r="B10151" s="3" t="n">
        <v>38.0204925537109</v>
      </c>
      <c r="C10151" s="3" t="n">
        <v>9.10040855407714</v>
      </c>
      <c r="D10151" s="3" t="n">
        <v>30.9176177978515</v>
      </c>
      <c r="E10151" s="3" t="n">
        <v>8.49593067169189</v>
      </c>
      <c r="F10151" s="3" t="n">
        <v>262.673950195312</v>
      </c>
      <c r="G10151" s="3" t="n">
        <v>0.759168863296508</v>
      </c>
    </row>
    <row r="10152" customFormat="false" ht="13.8" hidden="false" customHeight="false" outlineLevel="0" collapsed="false">
      <c r="A10152" s="2" t="s">
        <v>10157</v>
      </c>
      <c r="B10152" s="3" t="n">
        <v>38.00337600708</v>
      </c>
      <c r="C10152" s="3" t="n">
        <v>9.05670356750488</v>
      </c>
      <c r="D10152" s="3" t="n">
        <v>31.0289058685302</v>
      </c>
      <c r="E10152" s="3" t="n">
        <v>8.49057483673095</v>
      </c>
      <c r="F10152" s="3" t="n">
        <v>263.453247070312</v>
      </c>
      <c r="G10152" s="3" t="n">
        <v>0.765440106391906</v>
      </c>
    </row>
    <row r="10153" customFormat="false" ht="13.8" hidden="false" customHeight="false" outlineLevel="0" collapsed="false">
      <c r="A10153" s="2" t="s">
        <v>10158</v>
      </c>
      <c r="B10153" s="3" t="n">
        <v>38.1223373413085</v>
      </c>
      <c r="C10153" s="3" t="n">
        <v>9.07808113098144</v>
      </c>
      <c r="D10153" s="3" t="n">
        <v>31.1094074249267</v>
      </c>
      <c r="E10153" s="3" t="n">
        <v>8.49135017395019</v>
      </c>
      <c r="F10153" s="3" t="n">
        <v>264.160858154296</v>
      </c>
      <c r="G10153" s="3" t="n">
        <v>0.763299345970153</v>
      </c>
    </row>
    <row r="10154" customFormat="false" ht="13.8" hidden="false" customHeight="false" outlineLevel="0" collapsed="false">
      <c r="A10154" s="2" t="s">
        <v>10159</v>
      </c>
      <c r="B10154" s="3" t="n">
        <v>38.1002120971679</v>
      </c>
      <c r="C10154" s="3" t="n">
        <v>8.98326015472412</v>
      </c>
      <c r="D10154" s="3" t="n">
        <v>31.0386180877685</v>
      </c>
      <c r="E10154" s="3" t="n">
        <v>8.46311378479003</v>
      </c>
      <c r="F10154" s="3" t="n">
        <v>262.683349609375</v>
      </c>
      <c r="G10154" s="3" t="n">
        <v>0.767487287521362</v>
      </c>
    </row>
    <row r="10155" customFormat="false" ht="13.8" hidden="false" customHeight="false" outlineLevel="0" collapsed="false">
      <c r="A10155" s="2" t="s">
        <v>10160</v>
      </c>
      <c r="B10155" s="3" t="n">
        <v>38.0639839172363</v>
      </c>
      <c r="C10155" s="3" t="n">
        <v>8.98802185058593</v>
      </c>
      <c r="D10155" s="3" t="n">
        <v>31.1446056365966</v>
      </c>
      <c r="E10155" s="3" t="n">
        <v>8.45587348937988</v>
      </c>
      <c r="F10155" s="3" t="n">
        <v>263.354858398437</v>
      </c>
      <c r="G10155" s="3" t="n">
        <v>0.769773542881012</v>
      </c>
    </row>
    <row r="10156" customFormat="false" ht="13.8" hidden="false" customHeight="false" outlineLevel="0" collapsed="false">
      <c r="A10156" s="2" t="s">
        <v>10161</v>
      </c>
      <c r="B10156" s="3" t="n">
        <v>38.0806503295898</v>
      </c>
      <c r="C10156" s="3" t="n">
        <v>9.03789329528808</v>
      </c>
      <c r="D10156" s="3" t="n">
        <v>31.0388813018798</v>
      </c>
      <c r="E10156" s="3" t="n">
        <v>8.49849414825439</v>
      </c>
      <c r="F10156" s="3" t="n">
        <v>263.783752441406</v>
      </c>
      <c r="G10156" s="3" t="n">
        <v>0.766437053680419</v>
      </c>
    </row>
    <row r="10157" customFormat="false" ht="13.8" hidden="false" customHeight="false" outlineLevel="0" collapsed="false">
      <c r="A10157" s="2" t="s">
        <v>10162</v>
      </c>
      <c r="B10157" s="3" t="n">
        <v>38.1153335571289</v>
      </c>
      <c r="C10157" s="3" t="n">
        <v>9.063325881958</v>
      </c>
      <c r="D10157" s="3" t="n">
        <v>31.0476760864257</v>
      </c>
      <c r="E10157" s="3" t="n">
        <v>8.49540901184082</v>
      </c>
      <c r="F10157" s="3" t="n">
        <v>263.7626953125</v>
      </c>
      <c r="G10157" s="3" t="n">
        <v>0.763529896736145</v>
      </c>
    </row>
    <row r="10158" customFormat="false" ht="13.8" hidden="false" customHeight="false" outlineLevel="0" collapsed="false">
      <c r="A10158" s="2" t="s">
        <v>10163</v>
      </c>
      <c r="B10158" s="3" t="n">
        <v>38.0943260192871</v>
      </c>
      <c r="C10158" s="3" t="n">
        <v>9.04286479949951</v>
      </c>
      <c r="D10158" s="3" t="n">
        <v>31.0105533599853</v>
      </c>
      <c r="E10158" s="3" t="n">
        <v>8.48923110961914</v>
      </c>
      <c r="F10158" s="3" t="n">
        <v>263.255767822265</v>
      </c>
      <c r="G10158" s="3" t="n">
        <v>0.764207959175109</v>
      </c>
    </row>
    <row r="10159" customFormat="false" ht="13.8" hidden="false" customHeight="false" outlineLevel="0" collapsed="false">
      <c r="A10159" s="2" t="s">
        <v>10164</v>
      </c>
      <c r="B10159" s="3" t="n">
        <v>37.9959869384765</v>
      </c>
      <c r="C10159" s="3" t="n">
        <v>9.03545188903808</v>
      </c>
      <c r="D10159" s="3" t="n">
        <v>30.9177837371826</v>
      </c>
      <c r="E10159" s="3" t="n">
        <v>8.49652957916259</v>
      </c>
      <c r="F10159" s="3" t="n">
        <v>262.693878173828</v>
      </c>
      <c r="G10159" s="3" t="n">
        <v>0.76517778635025</v>
      </c>
    </row>
    <row r="10160" customFormat="false" ht="13.8" hidden="false" customHeight="false" outlineLevel="0" collapsed="false">
      <c r="A10160" s="2" t="s">
        <v>10165</v>
      </c>
      <c r="B10160" s="3" t="n">
        <v>38.1075477600097</v>
      </c>
      <c r="C10160" s="3" t="n">
        <v>8.99023246765136</v>
      </c>
      <c r="D10160" s="3" t="n">
        <v>31.0835819244384</v>
      </c>
      <c r="E10160" s="3" t="n">
        <v>8.46581935882568</v>
      </c>
      <c r="F10160" s="3" t="n">
        <v>263.147979736328</v>
      </c>
      <c r="G10160" s="3" t="n">
        <v>0.768100619316101</v>
      </c>
    </row>
    <row r="10161" customFormat="false" ht="13.8" hidden="false" customHeight="false" outlineLevel="0" collapsed="false">
      <c r="A10161" s="2" t="s">
        <v>10166</v>
      </c>
      <c r="B10161" s="3" t="n">
        <v>38.0765113830566</v>
      </c>
      <c r="C10161" s="3" t="n">
        <v>9.05556297302246</v>
      </c>
      <c r="D10161" s="3" t="n">
        <v>31.0272712707519</v>
      </c>
      <c r="E10161" s="3" t="n">
        <v>8.48590850830078</v>
      </c>
      <c r="F10161" s="3" t="n">
        <v>263.29458618164</v>
      </c>
      <c r="G10161" s="3" t="n">
        <v>0.763606011867523</v>
      </c>
    </row>
    <row r="10162" customFormat="false" ht="13.8" hidden="false" customHeight="false" outlineLevel="0" collapsed="false">
      <c r="A10162" s="2" t="s">
        <v>10167</v>
      </c>
      <c r="B10162" s="3" t="n">
        <v>38.058048248291</v>
      </c>
      <c r="C10162" s="3" t="n">
        <v>9.04757118225097</v>
      </c>
      <c r="D10162" s="3" t="n">
        <v>30.9459400177001</v>
      </c>
      <c r="E10162" s="3" t="n">
        <v>8.49434757232666</v>
      </c>
      <c r="F10162" s="3" t="n">
        <v>262.865570068359</v>
      </c>
      <c r="G10162" s="3" t="n">
        <v>0.763405323028564</v>
      </c>
    </row>
    <row r="10163" customFormat="false" ht="13.8" hidden="false" customHeight="false" outlineLevel="0" collapsed="false">
      <c r="A10163" s="2" t="s">
        <v>10168</v>
      </c>
      <c r="B10163" s="3" t="n">
        <v>37.9965591430664</v>
      </c>
      <c r="C10163" s="3" t="n">
        <v>9.01168346405029</v>
      </c>
      <c r="D10163" s="3" t="n">
        <v>30.9679679870605</v>
      </c>
      <c r="E10163" s="3" t="n">
        <v>8.48236274719238</v>
      </c>
      <c r="F10163" s="3" t="n">
        <v>262.681549072265</v>
      </c>
      <c r="G10163" s="3" t="n">
        <v>0.767148375511169</v>
      </c>
    </row>
    <row r="10164" customFormat="false" ht="13.8" hidden="false" customHeight="false" outlineLevel="0" collapsed="false">
      <c r="A10164" s="2" t="s">
        <v>10169</v>
      </c>
      <c r="B10164" s="3" t="n">
        <v>38.0945091247558</v>
      </c>
      <c r="C10164" s="3" t="n">
        <v>9.07025337219238</v>
      </c>
      <c r="D10164" s="3" t="n">
        <v>31.0357265472412</v>
      </c>
      <c r="E10164" s="3" t="n">
        <v>8.49202823638916</v>
      </c>
      <c r="F10164" s="3" t="n">
        <v>263.556274414062</v>
      </c>
      <c r="G10164" s="3" t="n">
        <v>0.762766420841217</v>
      </c>
    </row>
    <row r="10165" customFormat="false" ht="13.8" hidden="false" customHeight="false" outlineLevel="0" collapsed="false">
      <c r="A10165" s="2" t="s">
        <v>10170</v>
      </c>
      <c r="B10165" s="3" t="n">
        <v>38.0951881408691</v>
      </c>
      <c r="C10165" s="3" t="n">
        <v>9.0391731262207</v>
      </c>
      <c r="D10165" s="3" t="n">
        <v>31.0215606689453</v>
      </c>
      <c r="E10165" s="3" t="n">
        <v>8.4839973449707</v>
      </c>
      <c r="F10165" s="3" t="n">
        <v>263.186828613281</v>
      </c>
      <c r="G10165" s="3" t="n">
        <v>0.764302551746368</v>
      </c>
    </row>
    <row r="10166" customFormat="false" ht="13.8" hidden="false" customHeight="false" outlineLevel="0" collapsed="false">
      <c r="A10166" s="2" t="s">
        <v>10171</v>
      </c>
      <c r="B10166" s="3" t="n">
        <v>38.0856208801269</v>
      </c>
      <c r="C10166" s="3" t="n">
        <v>9.04311752319336</v>
      </c>
      <c r="D10166" s="3" t="n">
        <v>31.0634098052978</v>
      </c>
      <c r="E10166" s="3" t="n">
        <v>8.48173809051513</v>
      </c>
      <c r="F10166" s="3" t="n">
        <v>263.471710205078</v>
      </c>
      <c r="G10166" s="3" t="n">
        <v>0.764988243579864</v>
      </c>
    </row>
    <row r="10167" customFormat="false" ht="13.8" hidden="false" customHeight="false" outlineLevel="0" collapsed="false">
      <c r="A10167" s="2" t="s">
        <v>10172</v>
      </c>
      <c r="B10167" s="3" t="n">
        <v>38.0576858520507</v>
      </c>
      <c r="C10167" s="3" t="n">
        <v>9.0046854019165</v>
      </c>
      <c r="D10167" s="3" t="n">
        <v>30.959789276123</v>
      </c>
      <c r="E10167" s="3" t="n">
        <v>8.4918098449707</v>
      </c>
      <c r="F10167" s="3" t="n">
        <v>262.904632568359</v>
      </c>
      <c r="G10167" s="3" t="n">
        <v>0.767162442207336</v>
      </c>
    </row>
    <row r="10168" customFormat="false" ht="13.8" hidden="false" customHeight="false" outlineLevel="0" collapsed="false">
      <c r="A10168" s="2" t="s">
        <v>10173</v>
      </c>
      <c r="B10168" s="3" t="n">
        <v>38.1199645996093</v>
      </c>
      <c r="C10168" s="3" t="n">
        <v>9.05060863494873</v>
      </c>
      <c r="D10168" s="3" t="n">
        <v>31.0643062591552</v>
      </c>
      <c r="E10168" s="3" t="n">
        <v>8.4985179901123</v>
      </c>
      <c r="F10168" s="3" t="n">
        <v>264.000579833984</v>
      </c>
      <c r="G10168" s="3" t="n">
        <v>0.765199363231658</v>
      </c>
    </row>
    <row r="10169" customFormat="false" ht="13.8" hidden="false" customHeight="false" outlineLevel="0" collapsed="false">
      <c r="A10169" s="2" t="s">
        <v>10174</v>
      </c>
      <c r="B10169" s="3" t="n">
        <v>38.0404319763183</v>
      </c>
      <c r="C10169" s="3" t="n">
        <v>9.04168128967285</v>
      </c>
      <c r="D10169" s="3" t="n">
        <v>31.1027126312255</v>
      </c>
      <c r="E10169" s="3" t="n">
        <v>8.48748874664306</v>
      </c>
      <c r="F10169" s="3" t="n">
        <v>263.983917236328</v>
      </c>
      <c r="G10169" s="3" t="n">
        <v>0.767507851123809</v>
      </c>
    </row>
    <row r="10170" customFormat="false" ht="13.8" hidden="false" customHeight="false" outlineLevel="0" collapsed="false">
      <c r="A10170" s="2" t="s">
        <v>10175</v>
      </c>
      <c r="B10170" s="3" t="n">
        <v>38.0527725219726</v>
      </c>
      <c r="C10170" s="3" t="n">
        <v>8.99176692962646</v>
      </c>
      <c r="D10170" s="3" t="n">
        <v>31.0178089141845</v>
      </c>
      <c r="E10170" s="3" t="n">
        <v>8.48531341552734</v>
      </c>
      <c r="F10170" s="3" t="n">
        <v>263.195831298828</v>
      </c>
      <c r="G10170" s="3" t="n">
        <v>0.769214868545532</v>
      </c>
    </row>
    <row r="10171" customFormat="false" ht="13.8" hidden="false" customHeight="false" outlineLevel="0" collapsed="false">
      <c r="A10171" s="2" t="s">
        <v>10176</v>
      </c>
      <c r="B10171" s="3" t="n">
        <v>38.1256790161132</v>
      </c>
      <c r="C10171" s="3" t="n">
        <v>9.05761051177978</v>
      </c>
      <c r="D10171" s="3" t="n">
        <v>30.9947605133056</v>
      </c>
      <c r="E10171" s="3" t="n">
        <v>8.49547004699707</v>
      </c>
      <c r="F10171" s="3" t="n">
        <v>263.315063476562</v>
      </c>
      <c r="G10171" s="3" t="n">
        <v>0.762508153915405</v>
      </c>
    </row>
    <row r="10172" customFormat="false" ht="13.8" hidden="false" customHeight="false" outlineLevel="0" collapsed="false">
      <c r="A10172" s="2" t="s">
        <v>10177</v>
      </c>
      <c r="B10172" s="3" t="n">
        <v>38.0987243652343</v>
      </c>
      <c r="C10172" s="3" t="n">
        <v>9.02826595306396</v>
      </c>
      <c r="D10172" s="3" t="n">
        <v>30.9823379516601</v>
      </c>
      <c r="E10172" s="3" t="n">
        <v>8.48246383666992</v>
      </c>
      <c r="F10172" s="3" t="n">
        <v>262.806549072265</v>
      </c>
      <c r="G10172" s="3" t="n">
        <v>0.764049351215362</v>
      </c>
    </row>
    <row r="10173" customFormat="false" ht="13.8" hidden="false" customHeight="false" outlineLevel="0" collapsed="false">
      <c r="A10173" s="2" t="s">
        <v>10178</v>
      </c>
      <c r="B10173" s="3" t="n">
        <v>38.0511894226074</v>
      </c>
      <c r="C10173" s="3" t="n">
        <v>9.05161476135253</v>
      </c>
      <c r="D10173" s="3" t="n">
        <v>31.1165542602539</v>
      </c>
      <c r="E10173" s="3" t="n">
        <v>8.48138999938964</v>
      </c>
      <c r="F10173" s="3" t="n">
        <v>263.91162109375</v>
      </c>
      <c r="G10173" s="3" t="n">
        <v>0.766238927841186</v>
      </c>
    </row>
    <row r="10174" customFormat="false" ht="13.8" hidden="false" customHeight="false" outlineLevel="0" collapsed="false">
      <c r="A10174" s="2" t="s">
        <v>10179</v>
      </c>
      <c r="B10174" s="3" t="n">
        <v>38.0579185485839</v>
      </c>
      <c r="C10174" s="3" t="n">
        <v>9.05690765380859</v>
      </c>
      <c r="D10174" s="3" t="n">
        <v>30.9893436431884</v>
      </c>
      <c r="E10174" s="3" t="n">
        <v>8.52677345275878</v>
      </c>
      <c r="F10174" s="3" t="n">
        <v>264.239105224609</v>
      </c>
      <c r="G10174" s="3" t="n">
        <v>0.766605854034423</v>
      </c>
    </row>
    <row r="10175" customFormat="false" ht="13.8" hidden="false" customHeight="false" outlineLevel="0" collapsed="false">
      <c r="A10175" s="2" t="s">
        <v>10180</v>
      </c>
      <c r="B10175" s="3" t="n">
        <v>38.022117614746</v>
      </c>
      <c r="C10175" s="3" t="n">
        <v>9.06224918365478</v>
      </c>
      <c r="D10175" s="3" t="n">
        <v>30.9881172180175</v>
      </c>
      <c r="E10175" s="3" t="n">
        <v>8.51318550109863</v>
      </c>
      <c r="F10175" s="3" t="n">
        <v>263.807586669921</v>
      </c>
      <c r="G10175" s="3" t="n">
        <v>0.765623033046722</v>
      </c>
    </row>
    <row r="10176" customFormat="false" ht="13.8" hidden="false" customHeight="false" outlineLevel="0" collapsed="false">
      <c r="A10176" s="2" t="s">
        <v>10181</v>
      </c>
      <c r="B10176" s="3" t="n">
        <v>38.1515350341796</v>
      </c>
      <c r="C10176" s="3" t="n">
        <v>9.0787649154663</v>
      </c>
      <c r="D10176" s="3" t="n">
        <v>31.0618896484375</v>
      </c>
      <c r="E10176" s="3" t="n">
        <v>8.54111385345459</v>
      </c>
      <c r="F10176" s="3" t="n">
        <v>265.303131103515</v>
      </c>
      <c r="G10176" s="3" t="n">
        <v>0.765955567359924</v>
      </c>
    </row>
    <row r="10177" customFormat="false" ht="13.8" hidden="false" customHeight="false" outlineLevel="0" collapsed="false">
      <c r="A10177" s="2" t="s">
        <v>10182</v>
      </c>
      <c r="B10177" s="3" t="n">
        <v>38.1690635681152</v>
      </c>
      <c r="C10177" s="3" t="n">
        <v>9.06459999084472</v>
      </c>
      <c r="D10177" s="3" t="n">
        <v>31.0381336212158</v>
      </c>
      <c r="E10177" s="3" t="n">
        <v>8.51751613616943</v>
      </c>
      <c r="F10177" s="3" t="n">
        <v>264.367797851562</v>
      </c>
      <c r="G10177" s="3" t="n">
        <v>0.764096856117248</v>
      </c>
    </row>
    <row r="10178" customFormat="false" ht="13.8" hidden="false" customHeight="false" outlineLevel="0" collapsed="false">
      <c r="A10178" s="2" t="s">
        <v>10183</v>
      </c>
      <c r="B10178" s="3" t="n">
        <v>38.1514091491699</v>
      </c>
      <c r="C10178" s="3" t="n">
        <v>9.09549903869628</v>
      </c>
      <c r="D10178" s="3" t="n">
        <v>31.0433940887451</v>
      </c>
      <c r="E10178" s="3" t="n">
        <v>8.51949310302734</v>
      </c>
      <c r="F10178" s="3" t="n">
        <v>264.473968505859</v>
      </c>
      <c r="G10178" s="3" t="n">
        <v>0.762159407138824</v>
      </c>
    </row>
    <row r="10179" customFormat="false" ht="13.8" hidden="false" customHeight="false" outlineLevel="0" collapsed="false">
      <c r="A10179" s="2" t="s">
        <v>10184</v>
      </c>
      <c r="B10179" s="3" t="n">
        <v>38.1608695983886</v>
      </c>
      <c r="C10179" s="3" t="n">
        <v>9.07494258880615</v>
      </c>
      <c r="D10179" s="3" t="n">
        <v>31.1050930023193</v>
      </c>
      <c r="E10179" s="3" t="n">
        <v>8.5382432937622</v>
      </c>
      <c r="F10179" s="3" t="n">
        <v>265.582855224609</v>
      </c>
      <c r="G10179" s="3" t="n">
        <v>0.766898512840271</v>
      </c>
    </row>
    <row r="10180" customFormat="false" ht="13.8" hidden="false" customHeight="false" outlineLevel="0" collapsed="false">
      <c r="A10180" s="2" t="s">
        <v>10185</v>
      </c>
      <c r="B10180" s="3" t="n">
        <v>38.1710586547851</v>
      </c>
      <c r="C10180" s="3" t="n">
        <v>9.05439090728759</v>
      </c>
      <c r="D10180" s="3" t="n">
        <v>31.0820980072021</v>
      </c>
      <c r="E10180" s="3" t="n">
        <v>8.51318740844726</v>
      </c>
      <c r="F10180" s="3" t="n">
        <v>264.607727050781</v>
      </c>
      <c r="G10180" s="3" t="n">
        <v>0.765612602233886</v>
      </c>
    </row>
    <row r="10181" customFormat="false" ht="13.8" hidden="false" customHeight="false" outlineLevel="0" collapsed="false">
      <c r="A10181" s="2" t="s">
        <v>10186</v>
      </c>
      <c r="B10181" s="3" t="n">
        <v>38.093505859375</v>
      </c>
      <c r="C10181" s="3" t="n">
        <v>9.04224014282226</v>
      </c>
      <c r="D10181" s="3" t="n">
        <v>31.0157680511474</v>
      </c>
      <c r="E10181" s="3" t="n">
        <v>8.50624942779541</v>
      </c>
      <c r="F10181" s="3" t="n">
        <v>263.827850341796</v>
      </c>
      <c r="G10181" s="3" t="n">
        <v>0.765938103199005</v>
      </c>
    </row>
    <row r="10182" customFormat="false" ht="13.8" hidden="false" customHeight="false" outlineLevel="0" collapsed="false">
      <c r="A10182" s="2" t="s">
        <v>10187</v>
      </c>
      <c r="B10182" s="3" t="n">
        <v>38.0055618286132</v>
      </c>
      <c r="C10182" s="3" t="n">
        <v>9.06175804138183</v>
      </c>
      <c r="D10182" s="3" t="n">
        <v>30.928539276123</v>
      </c>
      <c r="E10182" s="3" t="n">
        <v>8.50277423858642</v>
      </c>
      <c r="F10182" s="3" t="n">
        <v>262.978393554687</v>
      </c>
      <c r="G10182" s="3" t="n">
        <v>0.763590395450592</v>
      </c>
    </row>
    <row r="10183" customFormat="false" ht="13.8" hidden="false" customHeight="false" outlineLevel="0" collapsed="false">
      <c r="A10183" s="2" t="s">
        <v>10188</v>
      </c>
      <c r="B10183" s="3" t="n">
        <v>38.1285552978515</v>
      </c>
      <c r="C10183" s="3" t="n">
        <v>9.07384586334228</v>
      </c>
      <c r="D10183" s="3" t="n">
        <v>31.0745677947998</v>
      </c>
      <c r="E10183" s="3" t="n">
        <v>8.53311347961425</v>
      </c>
      <c r="F10183" s="3" t="n">
        <v>265.162811279296</v>
      </c>
      <c r="G10183" s="3" t="n">
        <v>0.766427099704742</v>
      </c>
    </row>
    <row r="10184" customFormat="false" ht="13.8" hidden="false" customHeight="false" outlineLevel="0" collapsed="false">
      <c r="A10184" s="2" t="s">
        <v>10189</v>
      </c>
      <c r="B10184" s="3" t="n">
        <v>38.2175559997558</v>
      </c>
      <c r="C10184" s="3" t="n">
        <v>9.10895729064941</v>
      </c>
      <c r="D10184" s="3" t="n">
        <v>31.1482772827148</v>
      </c>
      <c r="E10184" s="3" t="n">
        <v>8.54755115509033</v>
      </c>
      <c r="F10184" s="3" t="n">
        <v>266.241485595703</v>
      </c>
      <c r="G10184" s="3" t="n">
        <v>0.764793455600738</v>
      </c>
    </row>
    <row r="10185" customFormat="false" ht="13.8" hidden="false" customHeight="false" outlineLevel="0" collapsed="false">
      <c r="A10185" s="2" t="s">
        <v>10190</v>
      </c>
      <c r="B10185" s="3" t="n">
        <v>38.0457687377929</v>
      </c>
      <c r="C10185" s="3" t="n">
        <v>9.05852794647216</v>
      </c>
      <c r="D10185" s="3" t="n">
        <v>31.0039253234863</v>
      </c>
      <c r="E10185" s="3" t="n">
        <v>8.52092838287353</v>
      </c>
      <c r="F10185" s="3" t="n">
        <v>264.182220458984</v>
      </c>
      <c r="G10185" s="3" t="n">
        <v>0.76654839515686</v>
      </c>
    </row>
    <row r="10186" customFormat="false" ht="13.8" hidden="false" customHeight="false" outlineLevel="0" collapsed="false">
      <c r="A10186" s="2" t="s">
        <v>10191</v>
      </c>
      <c r="B10186" s="3" t="n">
        <v>38.0067138671875</v>
      </c>
      <c r="C10186" s="3" t="n">
        <v>9.05554008483886</v>
      </c>
      <c r="D10186" s="3" t="n">
        <v>30.9388732910156</v>
      </c>
      <c r="E10186" s="3" t="n">
        <v>8.52153301239013</v>
      </c>
      <c r="F10186" s="3" t="n">
        <v>263.64663696289</v>
      </c>
      <c r="G10186" s="3" t="n">
        <v>0.766033113002777</v>
      </c>
    </row>
    <row r="10187" customFormat="false" ht="13.8" hidden="false" customHeight="false" outlineLevel="0" collapsed="false">
      <c r="A10187" s="2" t="s">
        <v>10192</v>
      </c>
      <c r="B10187" s="3" t="n">
        <v>38.1106491088867</v>
      </c>
      <c r="C10187" s="3" t="n">
        <v>9.06082344055175</v>
      </c>
      <c r="D10187" s="3" t="n">
        <v>31.0357475280761</v>
      </c>
      <c r="E10187" s="3" t="n">
        <v>8.52026653289795</v>
      </c>
      <c r="F10187" s="3" t="n">
        <v>264.432830810546</v>
      </c>
      <c r="G10187" s="3" t="n">
        <v>0.765775322914123</v>
      </c>
    </row>
    <row r="10188" customFormat="false" ht="13.8" hidden="false" customHeight="false" outlineLevel="0" collapsed="false">
      <c r="A10188" s="2" t="s">
        <v>10193</v>
      </c>
      <c r="B10188" s="3" t="n">
        <v>38.1373863220214</v>
      </c>
      <c r="C10188" s="3" t="n">
        <v>9.05248069763183</v>
      </c>
      <c r="D10188" s="3" t="n">
        <v>31.0654697418212</v>
      </c>
      <c r="E10188" s="3" t="n">
        <v>8.50680255889892</v>
      </c>
      <c r="F10188" s="3" t="n">
        <v>264.267822265625</v>
      </c>
      <c r="G10188" s="3" t="n">
        <v>0.76546573638916</v>
      </c>
    </row>
    <row r="10189" customFormat="false" ht="13.8" hidden="false" customHeight="false" outlineLevel="0" collapsed="false">
      <c r="A10189" s="2" t="s">
        <v>10194</v>
      </c>
      <c r="B10189" s="3" t="n">
        <v>38.1184616088867</v>
      </c>
      <c r="C10189" s="3" t="n">
        <v>9.08126831054687</v>
      </c>
      <c r="D10189" s="3" t="n">
        <v>30.9839134216308</v>
      </c>
      <c r="E10189" s="3" t="n">
        <v>8.51009654998779</v>
      </c>
      <c r="F10189" s="3" t="n">
        <v>263.676086425781</v>
      </c>
      <c r="G10189" s="3" t="n">
        <v>0.761708617210388</v>
      </c>
    </row>
    <row r="10190" customFormat="false" ht="13.8" hidden="false" customHeight="false" outlineLevel="0" collapsed="false">
      <c r="A10190" s="2" t="s">
        <v>10195</v>
      </c>
      <c r="B10190" s="3" t="n">
        <v>38.1084823608398</v>
      </c>
      <c r="C10190" s="3" t="n">
        <v>9.08078289031982</v>
      </c>
      <c r="D10190" s="3" t="n">
        <v>31.0808448791503</v>
      </c>
      <c r="E10190" s="3" t="n">
        <v>8.53174781799316</v>
      </c>
      <c r="F10190" s="3" t="n">
        <v>265.173919677734</v>
      </c>
      <c r="G10190" s="3" t="n">
        <v>0.766277134418487</v>
      </c>
    </row>
    <row r="10191" customFormat="false" ht="13.8" hidden="false" customHeight="false" outlineLevel="0" collapsed="false">
      <c r="A10191" s="2" t="s">
        <v>10196</v>
      </c>
      <c r="B10191" s="3" t="n">
        <v>38.0132331848144</v>
      </c>
      <c r="C10191" s="3" t="n">
        <v>9.04393577575683</v>
      </c>
      <c r="D10191" s="3" t="n">
        <v>30.9448833465576</v>
      </c>
      <c r="E10191" s="3" t="n">
        <v>8.50353527069091</v>
      </c>
      <c r="F10191" s="3" t="n">
        <v>263.140899658203</v>
      </c>
      <c r="G10191" s="3" t="n">
        <v>0.765413403511047</v>
      </c>
    </row>
    <row r="10192" customFormat="false" ht="13.8" hidden="false" customHeight="false" outlineLevel="0" collapsed="false">
      <c r="A10192" s="2" t="s">
        <v>10197</v>
      </c>
      <c r="B10192" s="3" t="n">
        <v>38.1568641662597</v>
      </c>
      <c r="C10192" s="3" t="n">
        <v>9.09188461303711</v>
      </c>
      <c r="D10192" s="3" t="n">
        <v>31.0451679229736</v>
      </c>
      <c r="E10192" s="3" t="n">
        <v>8.5514554977417</v>
      </c>
      <c r="F10192" s="3" t="n">
        <v>265.481384277343</v>
      </c>
      <c r="G10192" s="3" t="n">
        <v>0.76525729894638</v>
      </c>
    </row>
    <row r="10193" customFormat="false" ht="13.8" hidden="false" customHeight="false" outlineLevel="0" collapsed="false">
      <c r="A10193" s="2" t="s">
        <v>10198</v>
      </c>
      <c r="B10193" s="3" t="n">
        <v>38.1223449707031</v>
      </c>
      <c r="C10193" s="3" t="n">
        <v>9.06194019317627</v>
      </c>
      <c r="D10193" s="3" t="n">
        <v>31.0502128601074</v>
      </c>
      <c r="E10193" s="3" t="n">
        <v>8.53213310241699</v>
      </c>
      <c r="F10193" s="3" t="n">
        <v>264.924560546875</v>
      </c>
      <c r="G10193" s="3" t="n">
        <v>0.76686942577362</v>
      </c>
    </row>
    <row r="10194" customFormat="false" ht="13.8" hidden="false" customHeight="false" outlineLevel="0" collapsed="false">
      <c r="A10194" s="2" t="s">
        <v>10199</v>
      </c>
      <c r="B10194" s="3" t="n">
        <v>38.1874046325683</v>
      </c>
      <c r="C10194" s="3" t="n">
        <v>9.05495166778564</v>
      </c>
      <c r="D10194" s="3" t="n">
        <v>31.0749378204345</v>
      </c>
      <c r="E10194" s="3" t="n">
        <v>8.50652885437011</v>
      </c>
      <c r="F10194" s="3" t="n">
        <v>264.33984375</v>
      </c>
      <c r="G10194" s="3" t="n">
        <v>0.764462769031524</v>
      </c>
    </row>
    <row r="10195" customFormat="false" ht="13.8" hidden="false" customHeight="false" outlineLevel="0" collapsed="false">
      <c r="A10195" s="2" t="s">
        <v>10200</v>
      </c>
      <c r="B10195" s="3" t="n">
        <v>38.1201591491699</v>
      </c>
      <c r="C10195" s="3" t="n">
        <v>9.03651523590087</v>
      </c>
      <c r="D10195" s="3" t="n">
        <v>31.0460052490234</v>
      </c>
      <c r="E10195" s="3" t="n">
        <v>8.51022911071777</v>
      </c>
      <c r="F10195" s="3" t="n">
        <v>264.208618164062</v>
      </c>
      <c r="G10195" s="3" t="n">
        <v>0.766992807388305</v>
      </c>
    </row>
    <row r="10196" customFormat="false" ht="13.8" hidden="false" customHeight="false" outlineLevel="0" collapsed="false">
      <c r="A10196" s="2" t="s">
        <v>10201</v>
      </c>
      <c r="B10196" s="3" t="n">
        <v>38.1317481994628</v>
      </c>
      <c r="C10196" s="3" t="n">
        <v>9.07791519165039</v>
      </c>
      <c r="D10196" s="3" t="n">
        <v>31.0032653808593</v>
      </c>
      <c r="E10196" s="3" t="n">
        <v>8.54768943786621</v>
      </c>
      <c r="F10196" s="3" t="n">
        <v>265.006286621093</v>
      </c>
      <c r="G10196" s="3" t="n">
        <v>0.765567243099212</v>
      </c>
    </row>
    <row r="10197" customFormat="false" ht="13.8" hidden="false" customHeight="false" outlineLevel="0" collapsed="false">
      <c r="A10197" s="2" t="s">
        <v>10202</v>
      </c>
      <c r="B10197" s="3" t="n">
        <v>37.9759559631347</v>
      </c>
      <c r="C10197" s="3" t="n">
        <v>9.05050563812255</v>
      </c>
      <c r="D10197" s="3" t="n">
        <v>30.9302883148193</v>
      </c>
      <c r="E10197" s="3" t="n">
        <v>8.51754188537597</v>
      </c>
      <c r="F10197" s="3" t="n">
        <v>263.450012207031</v>
      </c>
      <c r="G10197" s="3" t="n">
        <v>0.766507923603057</v>
      </c>
    </row>
    <row r="10198" customFormat="false" ht="13.8" hidden="false" customHeight="false" outlineLevel="0" collapsed="false">
      <c r="A10198" s="2" t="s">
        <v>10203</v>
      </c>
      <c r="B10198" s="3" t="n">
        <v>38.0565071105957</v>
      </c>
      <c r="C10198" s="3" t="n">
        <v>9.06942462921142</v>
      </c>
      <c r="D10198" s="3" t="n">
        <v>30.9494266510009</v>
      </c>
      <c r="E10198" s="3" t="n">
        <v>8.51818656921386</v>
      </c>
      <c r="F10198" s="3" t="n">
        <v>263.632995605468</v>
      </c>
      <c r="G10198" s="3" t="n">
        <v>0.763820111751556</v>
      </c>
    </row>
    <row r="10199" customFormat="false" ht="13.8" hidden="false" customHeight="false" outlineLevel="0" collapsed="false">
      <c r="A10199" s="2" t="s">
        <v>10204</v>
      </c>
      <c r="B10199" s="3" t="n">
        <v>38.0719909667968</v>
      </c>
      <c r="C10199" s="3" t="n">
        <v>9.0497817993164</v>
      </c>
      <c r="D10199" s="3" t="n">
        <v>31.0070171356201</v>
      </c>
      <c r="E10199" s="3" t="n">
        <v>8.50407981872558</v>
      </c>
      <c r="F10199" s="3" t="n">
        <v>263.686157226562</v>
      </c>
      <c r="G10199" s="3" t="n">
        <v>0.765321016311645</v>
      </c>
    </row>
    <row r="10200" customFormat="false" ht="13.8" hidden="false" customHeight="false" outlineLevel="0" collapsed="false">
      <c r="A10200" s="2" t="s">
        <v>10205</v>
      </c>
      <c r="B10200" s="3" t="n">
        <v>38.3101348876953</v>
      </c>
      <c r="C10200" s="3" t="n">
        <v>9.07635688781738</v>
      </c>
      <c r="D10200" s="3" t="n">
        <v>31.2284812927246</v>
      </c>
      <c r="E10200" s="3" t="n">
        <v>8.54598236083984</v>
      </c>
      <c r="F10200" s="3" t="n">
        <v>266.878051757812</v>
      </c>
      <c r="G10200" s="3" t="n">
        <v>0.767516314983367</v>
      </c>
    </row>
    <row r="10201" customFormat="false" ht="13.8" hidden="false" customHeight="false" outlineLevel="0" collapsed="false">
      <c r="A10201" s="2" t="s">
        <v>10206</v>
      </c>
      <c r="B10201" s="3" t="n">
        <v>38.1485977172851</v>
      </c>
      <c r="C10201" s="3" t="n">
        <v>9.05869960784912</v>
      </c>
      <c r="D10201" s="3" t="n">
        <v>31.0595607757568</v>
      </c>
      <c r="E10201" s="3" t="n">
        <v>8.50696277618408</v>
      </c>
      <c r="F10201" s="3" t="n">
        <v>264.222534179687</v>
      </c>
      <c r="G10201" s="3" t="n">
        <v>0.764584362506866</v>
      </c>
    </row>
    <row r="10202" customFormat="false" ht="13.8" hidden="false" customHeight="false" outlineLevel="0" collapsed="false">
      <c r="A10202" s="2" t="s">
        <v>10207</v>
      </c>
      <c r="B10202" s="3" t="n">
        <v>38.1520156860351</v>
      </c>
      <c r="C10202" s="3" t="n">
        <v>9.06475925445556</v>
      </c>
      <c r="D10202" s="3" t="n">
        <v>31.037239074707</v>
      </c>
      <c r="E10202" s="3" t="n">
        <v>8.51128768920898</v>
      </c>
      <c r="F10202" s="3" t="n">
        <v>264.166870117187</v>
      </c>
      <c r="G10202" s="3" t="n">
        <v>0.763843834400177</v>
      </c>
    </row>
    <row r="10203" customFormat="false" ht="13.8" hidden="false" customHeight="false" outlineLevel="0" collapsed="false">
      <c r="A10203" s="2" t="s">
        <v>10208</v>
      </c>
      <c r="B10203" s="3" t="n">
        <v>38.11226272583</v>
      </c>
      <c r="C10203" s="3" t="n">
        <v>9.0674180984497</v>
      </c>
      <c r="D10203" s="3" t="n">
        <v>31.0188732147216</v>
      </c>
      <c r="E10203" s="3" t="n">
        <v>8.51780700683593</v>
      </c>
      <c r="F10203" s="3" t="n">
        <v>264.212768554687</v>
      </c>
      <c r="G10203" s="3" t="n">
        <v>0.764549195766449</v>
      </c>
    </row>
    <row r="10204" customFormat="false" ht="13.8" hidden="false" customHeight="false" outlineLevel="0" collapsed="false">
      <c r="A10204" s="2" t="s">
        <v>10209</v>
      </c>
      <c r="B10204" s="3" t="n">
        <v>38.1460418701171</v>
      </c>
      <c r="C10204" s="3" t="n">
        <v>9.10140895843505</v>
      </c>
      <c r="D10204" s="3" t="n">
        <v>31.0847053527832</v>
      </c>
      <c r="E10204" s="3" t="n">
        <v>8.55282115936279</v>
      </c>
      <c r="F10204" s="3" t="n">
        <v>265.861938476562</v>
      </c>
      <c r="G10204" s="3" t="n">
        <v>0.765769481658935</v>
      </c>
    </row>
    <row r="10205" customFormat="false" ht="13.8" hidden="false" customHeight="false" outlineLevel="0" collapsed="false">
      <c r="A10205" s="2" t="s">
        <v>10210</v>
      </c>
      <c r="B10205" s="3" t="n">
        <v>38.1367645263671</v>
      </c>
      <c r="C10205" s="3" t="n">
        <v>9.05581760406494</v>
      </c>
      <c r="D10205" s="3" t="n">
        <v>31.0733242034912</v>
      </c>
      <c r="E10205" s="3" t="n">
        <v>8.50232791900634</v>
      </c>
      <c r="F10205" s="3" t="n">
        <v>264.195587158203</v>
      </c>
      <c r="G10205" s="3" t="n">
        <v>0.764986991882324</v>
      </c>
    </row>
    <row r="10206" customFormat="false" ht="13.8" hidden="false" customHeight="false" outlineLevel="0" collapsed="false">
      <c r="A10206" s="2" t="s">
        <v>10211</v>
      </c>
      <c r="B10206" s="3" t="n">
        <v>38.1191902160644</v>
      </c>
      <c r="C10206" s="3" t="n">
        <v>9.02076148986816</v>
      </c>
      <c r="D10206" s="3" t="n">
        <v>31.0281066894531</v>
      </c>
      <c r="E10206" s="3" t="n">
        <v>8.50385475158691</v>
      </c>
      <c r="F10206" s="3" t="n">
        <v>263.858520507812</v>
      </c>
      <c r="G10206" s="3" t="n">
        <v>0.767333686351776</v>
      </c>
    </row>
    <row r="10207" customFormat="false" ht="13.8" hidden="false" customHeight="false" outlineLevel="0" collapsed="false">
      <c r="A10207" s="2" t="s">
        <v>10212</v>
      </c>
      <c r="B10207" s="3" t="n">
        <v>38.1237525939941</v>
      </c>
      <c r="C10207" s="3" t="n">
        <v>9.05623340606689</v>
      </c>
      <c r="D10207" s="3" t="n">
        <v>31.0461635589599</v>
      </c>
      <c r="E10207" s="3" t="n">
        <v>8.50773906707763</v>
      </c>
      <c r="F10207" s="3" t="n">
        <v>264.132659912109</v>
      </c>
      <c r="G10207" s="3" t="n">
        <v>0.765030682086944</v>
      </c>
    </row>
    <row r="10208" customFormat="false" ht="13.8" hidden="false" customHeight="false" outlineLevel="0" collapsed="false">
      <c r="A10208" s="2" t="s">
        <v>10213</v>
      </c>
      <c r="B10208" s="3" t="n">
        <v>38.0846366882324</v>
      </c>
      <c r="C10208" s="3" t="n">
        <v>9.05117988586425</v>
      </c>
      <c r="D10208" s="3" t="n">
        <v>30.9530868530273</v>
      </c>
      <c r="E10208" s="3" t="n">
        <v>8.50464248657226</v>
      </c>
      <c r="F10208" s="3" t="n">
        <v>263.244934082031</v>
      </c>
      <c r="G10208" s="3" t="n">
        <v>0.763668715953826</v>
      </c>
    </row>
    <row r="10209" customFormat="false" ht="13.8" hidden="false" customHeight="false" outlineLevel="0" collapsed="false">
      <c r="A10209" s="2" t="s">
        <v>10214</v>
      </c>
      <c r="B10209" s="3" t="n">
        <v>38.0863761901855</v>
      </c>
      <c r="C10209" s="3" t="n">
        <v>9.0236005783081</v>
      </c>
      <c r="D10209" s="3" t="n">
        <v>30.9286346435546</v>
      </c>
      <c r="E10209" s="3" t="n">
        <v>8.52252197265625</v>
      </c>
      <c r="F10209" s="3" t="n">
        <v>263.589965820312</v>
      </c>
      <c r="G10209" s="3" t="n">
        <v>0.766971707344055</v>
      </c>
    </row>
    <row r="10210" customFormat="false" ht="13.8" hidden="false" customHeight="false" outlineLevel="0" collapsed="false">
      <c r="A10210" s="2" t="s">
        <v>10215</v>
      </c>
      <c r="B10210" s="3" t="n">
        <v>38.1895675659179</v>
      </c>
      <c r="C10210" s="3" t="n">
        <v>9.05238723754882</v>
      </c>
      <c r="D10210" s="3" t="n">
        <v>31.0312595367431</v>
      </c>
      <c r="E10210" s="3" t="n">
        <v>8.51327037811279</v>
      </c>
      <c r="F10210" s="3" t="n">
        <v>264.177490234375</v>
      </c>
      <c r="G10210" s="3" t="n">
        <v>0.764166414737701</v>
      </c>
    </row>
    <row r="10211" customFormat="false" ht="13.8" hidden="false" customHeight="false" outlineLevel="0" collapsed="false">
      <c r="A10211" s="2" t="s">
        <v>10216</v>
      </c>
      <c r="B10211" s="3" t="n">
        <v>38.0677528381347</v>
      </c>
      <c r="C10211" s="3" t="n">
        <v>9.04975318908691</v>
      </c>
      <c r="D10211" s="3" t="n">
        <v>31.0222358703613</v>
      </c>
      <c r="E10211" s="3" t="n">
        <v>8.50632286071777</v>
      </c>
      <c r="F10211" s="3" t="n">
        <v>263.885162353515</v>
      </c>
      <c r="G10211" s="3" t="n">
        <v>0.765986263751983</v>
      </c>
    </row>
    <row r="10212" customFormat="false" ht="13.8" hidden="false" customHeight="false" outlineLevel="0" collapsed="false">
      <c r="A10212" s="2" t="s">
        <v>10217</v>
      </c>
      <c r="B10212" s="3" t="n">
        <v>38.1008415222168</v>
      </c>
      <c r="C10212" s="3" t="n">
        <v>9.08039188385009</v>
      </c>
      <c r="D10212" s="3" t="n">
        <v>31.0212955474853</v>
      </c>
      <c r="E10212" s="3" t="n">
        <v>8.52311897277832</v>
      </c>
      <c r="F10212" s="3" t="n">
        <v>264.398193359375</v>
      </c>
      <c r="G10212" s="3" t="n">
        <v>0.764221608638763</v>
      </c>
    </row>
    <row r="10213" customFormat="false" ht="13.8" hidden="false" customHeight="false" outlineLevel="0" collapsed="false">
      <c r="A10213" s="2" t="s">
        <v>10218</v>
      </c>
      <c r="B10213" s="3" t="n">
        <v>38.1741561889648</v>
      </c>
      <c r="C10213" s="3" t="n">
        <v>9.06527805328369</v>
      </c>
      <c r="D10213" s="3" t="n">
        <v>31.0695877075195</v>
      </c>
      <c r="E10213" s="3" t="n">
        <v>8.51686859130859</v>
      </c>
      <c r="F10213" s="3" t="n">
        <v>264.615600585937</v>
      </c>
      <c r="G10213" s="3" t="n">
        <v>0.764653861522674</v>
      </c>
    </row>
    <row r="10214" customFormat="false" ht="13.8" hidden="false" customHeight="false" outlineLevel="0" collapsed="false">
      <c r="A10214" s="2" t="s">
        <v>10219</v>
      </c>
      <c r="B10214" s="3" t="n">
        <v>38.1199874877929</v>
      </c>
      <c r="C10214" s="3" t="n">
        <v>9.06423377990722</v>
      </c>
      <c r="D10214" s="3" t="n">
        <v>31.0088787078857</v>
      </c>
      <c r="E10214" s="3" t="n">
        <v>8.51062107086181</v>
      </c>
      <c r="F10214" s="3" t="n">
        <v>263.904815673828</v>
      </c>
      <c r="G10214" s="3" t="n">
        <v>0.763771533966064</v>
      </c>
    </row>
    <row r="10215" customFormat="false" ht="13.8" hidden="false" customHeight="false" outlineLevel="0" collapsed="false">
      <c r="A10215" s="2" t="s">
        <v>10220</v>
      </c>
      <c r="B10215" s="3" t="n">
        <v>38.0474014282226</v>
      </c>
      <c r="C10215" s="3" t="n">
        <v>9.05873680114746</v>
      </c>
      <c r="D10215" s="3" t="n">
        <v>30.8597240447998</v>
      </c>
      <c r="E10215" s="3" t="n">
        <v>8.53032302856445</v>
      </c>
      <c r="F10215" s="3" t="n">
        <v>263.243408203125</v>
      </c>
      <c r="G10215" s="3" t="n">
        <v>0.7637739777565</v>
      </c>
    </row>
    <row r="10216" customFormat="false" ht="13.8" hidden="false" customHeight="false" outlineLevel="0" collapsed="false">
      <c r="A10216" s="2" t="s">
        <v>10221</v>
      </c>
      <c r="B10216" s="3" t="n">
        <v>38.180923461914</v>
      </c>
      <c r="C10216" s="3" t="n">
        <v>9.0608205795288</v>
      </c>
      <c r="D10216" s="3" t="n">
        <v>31.0819053649902</v>
      </c>
      <c r="E10216" s="3" t="n">
        <v>8.50602531433105</v>
      </c>
      <c r="F10216" s="3" t="n">
        <v>264.383483886718</v>
      </c>
      <c r="G10216" s="3" t="n">
        <v>0.764223456382751</v>
      </c>
    </row>
    <row r="10217" customFormat="false" ht="13.8" hidden="false" customHeight="false" outlineLevel="0" collapsed="false">
      <c r="A10217" s="2" t="s">
        <v>10222</v>
      </c>
      <c r="B10217" s="3" t="n">
        <v>38.1493759155273</v>
      </c>
      <c r="C10217" s="3" t="n">
        <v>9.05536937713623</v>
      </c>
      <c r="D10217" s="3" t="n">
        <v>31.0458393096923</v>
      </c>
      <c r="E10217" s="3" t="n">
        <v>8.51681423187255</v>
      </c>
      <c r="F10217" s="3" t="n">
        <v>264.411651611328</v>
      </c>
      <c r="G10217" s="3" t="n">
        <v>0.765397369861602</v>
      </c>
    </row>
    <row r="10218" customFormat="false" ht="13.8" hidden="false" customHeight="false" outlineLevel="0" collapsed="false">
      <c r="A10218" s="2" t="s">
        <v>10223</v>
      </c>
      <c r="B10218" s="3" t="n">
        <v>38.1255493164062</v>
      </c>
      <c r="C10218" s="3" t="n">
        <v>9.06150150299072</v>
      </c>
      <c r="D10218" s="3" t="n">
        <v>31.0152263641357</v>
      </c>
      <c r="E10218" s="3" t="n">
        <v>8.51363372802734</v>
      </c>
      <c r="F10218" s="3" t="n">
        <v>264.052276611328</v>
      </c>
      <c r="G10218" s="3" t="n">
        <v>0.764317214488983</v>
      </c>
    </row>
    <row r="10219" customFormat="false" ht="13.8" hidden="false" customHeight="false" outlineLevel="0" collapsed="false">
      <c r="A10219" s="2" t="s">
        <v>10224</v>
      </c>
      <c r="B10219" s="3" t="n">
        <v>38.0916709899902</v>
      </c>
      <c r="C10219" s="3" t="n">
        <v>9.03286838531494</v>
      </c>
      <c r="D10219" s="3" t="n">
        <v>30.9887943267822</v>
      </c>
      <c r="E10219" s="3" t="n">
        <v>8.50536727905273</v>
      </c>
      <c r="F10219" s="3" t="n">
        <v>263.571075439453</v>
      </c>
      <c r="G10219" s="3" t="n">
        <v>0.766023397445678</v>
      </c>
    </row>
    <row r="10220" customFormat="false" ht="13.8" hidden="false" customHeight="false" outlineLevel="0" collapsed="false">
      <c r="A10220" s="2" t="s">
        <v>10225</v>
      </c>
      <c r="B10220" s="3" t="n">
        <v>38.1089057922363</v>
      </c>
      <c r="C10220" s="3" t="n">
        <v>9.0500259399414</v>
      </c>
      <c r="D10220" s="3" t="n">
        <v>31.0263900756835</v>
      </c>
      <c r="E10220" s="3" t="n">
        <v>8.51965808868408</v>
      </c>
      <c r="F10220" s="3" t="n">
        <v>264.334228515625</v>
      </c>
      <c r="G10220" s="3" t="n">
        <v>0.766438126564025</v>
      </c>
    </row>
    <row r="10221" customFormat="false" ht="13.8" hidden="false" customHeight="false" outlineLevel="0" collapsed="false">
      <c r="A10221" s="2" t="s">
        <v>10226</v>
      </c>
      <c r="B10221" s="3" t="n">
        <v>38.084228515625</v>
      </c>
      <c r="C10221" s="3" t="n">
        <v>9.05805587768554</v>
      </c>
      <c r="D10221" s="3" t="n">
        <v>30.961233139038</v>
      </c>
      <c r="E10221" s="3" t="n">
        <v>8.52214050292968</v>
      </c>
      <c r="F10221" s="3" t="n">
        <v>263.855987548828</v>
      </c>
      <c r="G10221" s="3" t="n">
        <v>0.764868557453155</v>
      </c>
    </row>
    <row r="10222" customFormat="false" ht="13.8" hidden="false" customHeight="false" outlineLevel="0" collapsed="false">
      <c r="A10222" s="2" t="s">
        <v>10227</v>
      </c>
      <c r="B10222" s="3" t="n">
        <v>38.0917053222656</v>
      </c>
      <c r="C10222" s="3" t="n">
        <v>9.06248950958252</v>
      </c>
      <c r="D10222" s="3" t="n">
        <v>30.9258384704589</v>
      </c>
      <c r="E10222" s="3" t="n">
        <v>8.51760482788086</v>
      </c>
      <c r="F10222" s="3" t="n">
        <v>263.4140625</v>
      </c>
      <c r="G10222" s="3" t="n">
        <v>0.763064086437225</v>
      </c>
    </row>
    <row r="10223" customFormat="false" ht="13.8" hidden="false" customHeight="false" outlineLevel="0" collapsed="false">
      <c r="A10223" s="2" t="s">
        <v>10228</v>
      </c>
      <c r="B10223" s="3" t="n">
        <v>38.05708694458</v>
      </c>
      <c r="C10223" s="3" t="n">
        <v>9.07384395599365</v>
      </c>
      <c r="D10223" s="3" t="n">
        <v>30.9967327117919</v>
      </c>
      <c r="E10223" s="3" t="n">
        <v>8.52039813995361</v>
      </c>
      <c r="F10223" s="3" t="n">
        <v>264.1044921875</v>
      </c>
      <c r="G10223" s="3" t="n">
        <v>0.764801859855651</v>
      </c>
    </row>
    <row r="10224" customFormat="false" ht="13.8" hidden="false" customHeight="false" outlineLevel="0" collapsed="false">
      <c r="A10224" s="2" t="s">
        <v>10229</v>
      </c>
      <c r="B10224" s="3" t="n">
        <v>38.1146049499511</v>
      </c>
      <c r="C10224" s="3" t="n">
        <v>9.05722332000732</v>
      </c>
      <c r="D10224" s="3" t="n">
        <v>30.9515743255615</v>
      </c>
      <c r="E10224" s="3" t="n">
        <v>8.52360820770263</v>
      </c>
      <c r="F10224" s="3" t="n">
        <v>263.819091796875</v>
      </c>
      <c r="G10224" s="3" t="n">
        <v>0.7642223238945</v>
      </c>
    </row>
    <row r="10225" customFormat="false" ht="13.8" hidden="false" customHeight="false" outlineLevel="0" collapsed="false">
      <c r="A10225" s="2" t="s">
        <v>10230</v>
      </c>
      <c r="B10225" s="3" t="n">
        <v>38.167381286621</v>
      </c>
      <c r="C10225" s="3" t="n">
        <v>9.06517887115478</v>
      </c>
      <c r="D10225" s="3" t="n">
        <v>31.1211128234863</v>
      </c>
      <c r="E10225" s="3" t="n">
        <v>8.50926971435546</v>
      </c>
      <c r="F10225" s="3" t="n">
        <v>264.817932128906</v>
      </c>
      <c r="G10225" s="3" t="n">
        <v>0.765382707118988</v>
      </c>
    </row>
    <row r="10226" customFormat="false" ht="13.8" hidden="false" customHeight="false" outlineLevel="0" collapsed="false">
      <c r="A10226" s="2" t="s">
        <v>10231</v>
      </c>
      <c r="B10226" s="3" t="n">
        <v>38.0483779907226</v>
      </c>
      <c r="C10226" s="3" t="n">
        <v>9.07782363891601</v>
      </c>
      <c r="D10226" s="3" t="n">
        <v>30.9073982238769</v>
      </c>
      <c r="E10226" s="3" t="n">
        <v>8.52607154846191</v>
      </c>
      <c r="F10226" s="3" t="n">
        <v>263.518676757812</v>
      </c>
      <c r="G10226" s="3" t="n">
        <v>0.762945473194122</v>
      </c>
    </row>
    <row r="10227" customFormat="false" ht="13.8" hidden="false" customHeight="false" outlineLevel="0" collapsed="false">
      <c r="A10227" s="2" t="s">
        <v>10232</v>
      </c>
      <c r="B10227" s="3" t="n">
        <v>38.106201171875</v>
      </c>
      <c r="C10227" s="3" t="n">
        <v>9.05335140228271</v>
      </c>
      <c r="D10227" s="3" t="n">
        <v>31.0677242279052</v>
      </c>
      <c r="E10227" s="3" t="n">
        <v>8.51230812072753</v>
      </c>
      <c r="F10227" s="3" t="n">
        <v>264.458038330078</v>
      </c>
      <c r="G10227" s="3" t="n">
        <v>0.766569852828979</v>
      </c>
    </row>
    <row r="10228" customFormat="false" ht="13.8" hidden="false" customHeight="false" outlineLevel="0" collapsed="false">
      <c r="A10228" s="2" t="s">
        <v>10233</v>
      </c>
      <c r="B10228" s="3" t="n">
        <v>38.0158157348632</v>
      </c>
      <c r="C10228" s="3" t="n">
        <v>9.05554962158203</v>
      </c>
      <c r="D10228" s="3" t="n">
        <v>30.8780689239501</v>
      </c>
      <c r="E10228" s="3" t="n">
        <v>8.52845764160156</v>
      </c>
      <c r="F10228" s="3" t="n">
        <v>263.342315673828</v>
      </c>
      <c r="G10228" s="3" t="n">
        <v>0.764964938163757</v>
      </c>
    </row>
    <row r="10229" customFormat="false" ht="13.8" hidden="false" customHeight="false" outlineLevel="0" collapsed="false">
      <c r="A10229" s="2" t="s">
        <v>10234</v>
      </c>
      <c r="B10229" s="3" t="n">
        <v>38.1172142028808</v>
      </c>
      <c r="C10229" s="3" t="n">
        <v>9.07743453979492</v>
      </c>
      <c r="D10229" s="3" t="n">
        <v>31.0534629821777</v>
      </c>
      <c r="E10229" s="3" t="n">
        <v>8.50990962982177</v>
      </c>
      <c r="F10229" s="3" t="n">
        <v>264.262176513671</v>
      </c>
      <c r="G10229" s="3" t="n">
        <v>0.763749122619628</v>
      </c>
    </row>
    <row r="10230" customFormat="false" ht="13.8" hidden="false" customHeight="false" outlineLevel="0" collapsed="false">
      <c r="A10230" s="2" t="s">
        <v>10235</v>
      </c>
      <c r="B10230" s="3" t="n">
        <v>38.1206283569335</v>
      </c>
      <c r="C10230" s="3" t="n">
        <v>9.07231903076171</v>
      </c>
      <c r="D10230" s="3" t="n">
        <v>31.0384559631347</v>
      </c>
      <c r="E10230" s="3" t="n">
        <v>8.51637268066406</v>
      </c>
      <c r="F10230" s="3" t="n">
        <v>264.335052490234</v>
      </c>
      <c r="G10230" s="3" t="n">
        <v>0.76432204246521</v>
      </c>
    </row>
    <row r="10231" customFormat="false" ht="13.8" hidden="false" customHeight="false" outlineLevel="0" collapsed="false">
      <c r="A10231" s="2" t="s">
        <v>10236</v>
      </c>
      <c r="B10231" s="3" t="n">
        <v>37.9787406921386</v>
      </c>
      <c r="C10231" s="3" t="n">
        <v>9.07277011871337</v>
      </c>
      <c r="D10231" s="3" t="n">
        <v>30.8893947601318</v>
      </c>
      <c r="E10231" s="3" t="n">
        <v>8.52297687530517</v>
      </c>
      <c r="F10231" s="3" t="n">
        <v>263.269592285156</v>
      </c>
      <c r="G10231" s="3" t="n">
        <v>0.764047265052795</v>
      </c>
    </row>
    <row r="10232" customFormat="false" ht="13.8" hidden="false" customHeight="false" outlineLevel="0" collapsed="false">
      <c r="A10232" s="2" t="s">
        <v>10237</v>
      </c>
      <c r="B10232" s="3" t="n">
        <v>38.0533752441406</v>
      </c>
      <c r="C10232" s="3" t="n">
        <v>9.07072257995605</v>
      </c>
      <c r="D10232" s="3" t="n">
        <v>30.9920139312744</v>
      </c>
      <c r="E10232" s="3" t="n">
        <v>8.52480602264404</v>
      </c>
      <c r="F10232" s="3" t="n">
        <v>264.200897216796</v>
      </c>
      <c r="G10232" s="3" t="n">
        <v>0.765418946743011</v>
      </c>
    </row>
    <row r="10233" customFormat="false" ht="13.8" hidden="false" customHeight="false" outlineLevel="0" collapsed="false">
      <c r="A10233" s="2" t="s">
        <v>10238</v>
      </c>
      <c r="B10233" s="3" t="n">
        <v>38.1129264831543</v>
      </c>
      <c r="C10233" s="3" t="n">
        <v>9.04511928558349</v>
      </c>
      <c r="D10233" s="3" t="n">
        <v>31.0324401855468</v>
      </c>
      <c r="E10233" s="3" t="n">
        <v>8.52683067321777</v>
      </c>
      <c r="F10233" s="3" t="n">
        <v>264.608367919921</v>
      </c>
      <c r="G10233" s="3" t="n">
        <v>0.767568230628967</v>
      </c>
    </row>
    <row r="10234" customFormat="false" ht="13.8" hidden="false" customHeight="false" outlineLevel="0" collapsed="false">
      <c r="A10234" s="2" t="s">
        <v>10239</v>
      </c>
      <c r="B10234" s="3" t="n">
        <v>38.1525917053222</v>
      </c>
      <c r="C10234" s="3" t="n">
        <v>9.13143253326416</v>
      </c>
      <c r="D10234" s="3" t="n">
        <v>31.1313571929931</v>
      </c>
      <c r="E10234" s="3" t="n">
        <v>8.53274631500244</v>
      </c>
      <c r="F10234" s="3" t="n">
        <v>265.635986328125</v>
      </c>
      <c r="G10234" s="3" t="n">
        <v>0.762472093105316</v>
      </c>
    </row>
    <row r="10235" customFormat="false" ht="13.8" hidden="false" customHeight="false" outlineLevel="0" collapsed="false">
      <c r="A10235" s="2" t="s">
        <v>10240</v>
      </c>
      <c r="B10235" s="3" t="n">
        <v>38.0903701782226</v>
      </c>
      <c r="C10235" s="3" t="n">
        <v>9.03262329101562</v>
      </c>
      <c r="D10235" s="3" t="n">
        <v>31.0226440429687</v>
      </c>
      <c r="E10235" s="3" t="n">
        <v>8.51137924194336</v>
      </c>
      <c r="F10235" s="3" t="n">
        <v>264.045501708984</v>
      </c>
      <c r="G10235" s="3" t="n">
        <v>0.767449259757995</v>
      </c>
    </row>
    <row r="10236" customFormat="false" ht="13.8" hidden="false" customHeight="false" outlineLevel="0" collapsed="false">
      <c r="A10236" s="2" t="s">
        <v>10241</v>
      </c>
      <c r="B10236" s="3" t="n">
        <v>38.0260848999023</v>
      </c>
      <c r="C10236" s="3" t="n">
        <v>9.07782077789306</v>
      </c>
      <c r="D10236" s="3" t="n">
        <v>30.9008350372314</v>
      </c>
      <c r="E10236" s="3" t="n">
        <v>8.5398244857788</v>
      </c>
      <c r="F10236" s="3" t="n">
        <v>263.8876953125</v>
      </c>
      <c r="G10236" s="3" t="n">
        <v>0.764462053775787</v>
      </c>
    </row>
    <row r="10237" customFormat="false" ht="13.8" hidden="false" customHeight="false" outlineLevel="0" collapsed="false">
      <c r="A10237" s="2" t="s">
        <v>10242</v>
      </c>
      <c r="B10237" s="3" t="n">
        <v>37.9212913513183</v>
      </c>
      <c r="C10237" s="3" t="n">
        <v>9.07470417022705</v>
      </c>
      <c r="D10237" s="3" t="n">
        <v>30.9672737121582</v>
      </c>
      <c r="E10237" s="3" t="n">
        <v>8.51815605163574</v>
      </c>
      <c r="F10237" s="3" t="n">
        <v>263.784057617187</v>
      </c>
      <c r="G10237" s="3" t="n">
        <v>0.766536712646484</v>
      </c>
    </row>
    <row r="10238" customFormat="false" ht="13.8" hidden="false" customHeight="false" outlineLevel="0" collapsed="false">
      <c r="A10238" s="2" t="s">
        <v>10243</v>
      </c>
      <c r="B10238" s="3" t="n">
        <v>38.0979652404785</v>
      </c>
      <c r="C10238" s="3" t="n">
        <v>9.0470495223999</v>
      </c>
      <c r="D10238" s="3" t="n">
        <v>31.0329627990722</v>
      </c>
      <c r="E10238" s="3" t="n">
        <v>8.517333984375</v>
      </c>
      <c r="F10238" s="3" t="n">
        <v>264.318115234375</v>
      </c>
      <c r="G10238" s="3" t="n">
        <v>0.766863703727722</v>
      </c>
    </row>
    <row r="10239" customFormat="false" ht="13.8" hidden="false" customHeight="false" outlineLevel="0" collapsed="false">
      <c r="A10239" s="2" t="s">
        <v>10244</v>
      </c>
      <c r="B10239" s="3" t="n">
        <v>38.1730995178222</v>
      </c>
      <c r="C10239" s="3" t="n">
        <v>9.05442428588867</v>
      </c>
      <c r="D10239" s="3" t="n">
        <v>31.0952548980712</v>
      </c>
      <c r="E10239" s="3" t="n">
        <v>8.51817321777343</v>
      </c>
      <c r="F10239" s="3" t="n">
        <v>264.874755859375</v>
      </c>
      <c r="G10239" s="3" t="n">
        <v>0.7663414478302</v>
      </c>
    </row>
    <row r="10240" customFormat="false" ht="13.8" hidden="false" customHeight="false" outlineLevel="0" collapsed="false">
      <c r="A10240" s="2" t="s">
        <v>10245</v>
      </c>
      <c r="B10240" s="3" t="n">
        <v>37.9850845336914</v>
      </c>
      <c r="C10240" s="3" t="n">
        <v>9.06429672241211</v>
      </c>
      <c r="D10240" s="3" t="n">
        <v>30.86226272583</v>
      </c>
      <c r="E10240" s="3" t="n">
        <v>8.53144550323486</v>
      </c>
      <c r="F10240" s="3" t="n">
        <v>263.299713134765</v>
      </c>
      <c r="G10240" s="3" t="n">
        <v>0.764721274375915</v>
      </c>
    </row>
    <row r="10241" customFormat="false" ht="13.8" hidden="false" customHeight="false" outlineLevel="0" collapsed="false">
      <c r="A10241" s="2" t="s">
        <v>10246</v>
      </c>
      <c r="B10241" s="3" t="n">
        <v>38.06103515625</v>
      </c>
      <c r="C10241" s="3" t="n">
        <v>9.03967475891113</v>
      </c>
      <c r="D10241" s="3" t="n">
        <v>30.9411029815673</v>
      </c>
      <c r="E10241" s="3" t="n">
        <v>8.50040531158447</v>
      </c>
      <c r="F10241" s="3" t="n">
        <v>263.011901855468</v>
      </c>
      <c r="G10241" s="3" t="n">
        <v>0.764437556266784</v>
      </c>
    </row>
    <row r="10242" customFormat="false" ht="13.8" hidden="false" customHeight="false" outlineLevel="0" collapsed="false">
      <c r="A10242" s="2" t="s">
        <v>10247</v>
      </c>
      <c r="B10242" s="3" t="n">
        <v>38.1019172668457</v>
      </c>
      <c r="C10242" s="3" t="n">
        <v>9.06587696075439</v>
      </c>
      <c r="D10242" s="3" t="n">
        <v>31.0057830810546</v>
      </c>
      <c r="E10242" s="3" t="n">
        <v>8.52851200103759</v>
      </c>
      <c r="F10242" s="3" t="n">
        <v>264.433197021484</v>
      </c>
      <c r="G10242" s="3" t="n">
        <v>0.765524923801422</v>
      </c>
    </row>
    <row r="10243" customFormat="false" ht="13.8" hidden="false" customHeight="false" outlineLevel="0" collapsed="false">
      <c r="A10243" s="2" t="s">
        <v>10248</v>
      </c>
      <c r="B10243" s="3" t="n">
        <v>38.1475105285644</v>
      </c>
      <c r="C10243" s="3" t="n">
        <v>9.06297206878662</v>
      </c>
      <c r="D10243" s="3" t="n">
        <v>31.041784286499</v>
      </c>
      <c r="E10243" s="3" t="n">
        <v>8.51634788513183</v>
      </c>
      <c r="F10243" s="3" t="n">
        <v>264.362640380859</v>
      </c>
      <c r="G10243" s="3" t="n">
        <v>0.76465094089508</v>
      </c>
    </row>
    <row r="10244" customFormat="false" ht="13.8" hidden="false" customHeight="false" outlineLevel="0" collapsed="false">
      <c r="A10244" s="2" t="s">
        <v>10249</v>
      </c>
      <c r="B10244" s="3" t="n">
        <v>38.0617713928222</v>
      </c>
      <c r="C10244" s="3" t="n">
        <v>9.07103538513183</v>
      </c>
      <c r="D10244" s="3" t="n">
        <v>30.866865158081</v>
      </c>
      <c r="E10244" s="3" t="n">
        <v>8.52173519134521</v>
      </c>
      <c r="F10244" s="3" t="n">
        <v>263.039245605468</v>
      </c>
      <c r="G10244" s="3" t="n">
        <v>0.76185917854309</v>
      </c>
    </row>
    <row r="10245" customFormat="false" ht="13.8" hidden="false" customHeight="false" outlineLevel="0" collapsed="false">
      <c r="A10245" s="2" t="s">
        <v>10250</v>
      </c>
      <c r="B10245" s="3" t="n">
        <v>38.0521163940429</v>
      </c>
      <c r="C10245" s="3" t="n">
        <v>9.06202888488769</v>
      </c>
      <c r="D10245" s="3" t="n">
        <v>31.0266571044921</v>
      </c>
      <c r="E10245" s="3" t="n">
        <v>8.52723503112793</v>
      </c>
      <c r="F10245" s="3" t="n">
        <v>264.571594238281</v>
      </c>
      <c r="G10245" s="3" t="n">
        <v>0.767253637313842</v>
      </c>
    </row>
    <row r="10246" customFormat="false" ht="13.8" hidden="false" customHeight="false" outlineLevel="0" collapsed="false">
      <c r="A10246" s="2" t="s">
        <v>10251</v>
      </c>
      <c r="B10246" s="3" t="n">
        <v>38.0011444091796</v>
      </c>
      <c r="C10246" s="3" t="n">
        <v>9.07334899902343</v>
      </c>
      <c r="D10246" s="3" t="n">
        <v>30.8720417022705</v>
      </c>
      <c r="E10246" s="3" t="n">
        <v>8.51824283599853</v>
      </c>
      <c r="F10246" s="3" t="n">
        <v>262.975555419921</v>
      </c>
      <c r="G10246" s="3" t="n">
        <v>0.7626953125</v>
      </c>
    </row>
    <row r="10247" customFormat="false" ht="13.8" hidden="false" customHeight="false" outlineLevel="0" collapsed="false">
      <c r="A10247" s="2" t="s">
        <v>10252</v>
      </c>
      <c r="B10247" s="3" t="n">
        <v>38.1245231628418</v>
      </c>
      <c r="C10247" s="3" t="n">
        <v>9.08046531677246</v>
      </c>
      <c r="D10247" s="3" t="n">
        <v>31.0259189605712</v>
      </c>
      <c r="E10247" s="3" t="n">
        <v>8.52339172363281</v>
      </c>
      <c r="F10247" s="3" t="n">
        <v>264.446075439453</v>
      </c>
      <c r="G10247" s="3" t="n">
        <v>0.763879060745239</v>
      </c>
    </row>
    <row r="10248" customFormat="false" ht="13.8" hidden="false" customHeight="false" outlineLevel="0" collapsed="false">
      <c r="A10248" s="2" t="s">
        <v>10253</v>
      </c>
      <c r="B10248" s="3" t="n">
        <v>38.1488533020019</v>
      </c>
      <c r="C10248" s="3" t="n">
        <v>9.04787254333496</v>
      </c>
      <c r="D10248" s="3" t="n">
        <v>31.0885066986084</v>
      </c>
      <c r="E10248" s="3" t="n">
        <v>8.51815795898437</v>
      </c>
      <c r="F10248" s="3" t="n">
        <v>264.816802978515</v>
      </c>
      <c r="G10248" s="3" t="n">
        <v>0.767215847969055</v>
      </c>
    </row>
    <row r="10249" customFormat="false" ht="13.8" hidden="false" customHeight="false" outlineLevel="0" collapsed="false">
      <c r="A10249" s="2" t="s">
        <v>10254</v>
      </c>
      <c r="B10249" s="3" t="n">
        <v>38.1274986267089</v>
      </c>
      <c r="C10249" s="3" t="n">
        <v>9.07330322265625</v>
      </c>
      <c r="D10249" s="3" t="n">
        <v>31.0282402038574</v>
      </c>
      <c r="E10249" s="3" t="n">
        <v>8.52540969848632</v>
      </c>
      <c r="F10249" s="3" t="n">
        <v>264.52847290039</v>
      </c>
      <c r="G10249" s="3" t="n">
        <v>0.764660537242889</v>
      </c>
    </row>
    <row r="10250" customFormat="false" ht="13.8" hidden="false" customHeight="false" outlineLevel="0" collapsed="false">
      <c r="A10250" s="2" t="s">
        <v>10255</v>
      </c>
      <c r="B10250" s="3" t="n">
        <v>38.1362648010253</v>
      </c>
      <c r="C10250" s="3" t="n">
        <v>9.04755401611328</v>
      </c>
      <c r="D10250" s="3" t="n">
        <v>31.1084289550781</v>
      </c>
      <c r="E10250" s="3" t="n">
        <v>8.50832271575927</v>
      </c>
      <c r="F10250" s="3" t="n">
        <v>264.680541992187</v>
      </c>
      <c r="G10250" s="3" t="n">
        <v>0.767101228237152</v>
      </c>
    </row>
    <row r="10251" customFormat="false" ht="13.8" hidden="false" customHeight="false" outlineLevel="0" collapsed="false">
      <c r="A10251" s="2" t="s">
        <v>10256</v>
      </c>
      <c r="B10251" s="3" t="n">
        <v>38.0807189941406</v>
      </c>
      <c r="C10251" s="3" t="n">
        <v>9.07183456420898</v>
      </c>
      <c r="D10251" s="3" t="n">
        <v>31.0003719329834</v>
      </c>
      <c r="E10251" s="3" t="n">
        <v>8.53948020935058</v>
      </c>
      <c r="F10251" s="3" t="n">
        <v>264.72705078125</v>
      </c>
      <c r="G10251" s="3" t="n">
        <v>0.766298651695251</v>
      </c>
    </row>
    <row r="10252" customFormat="false" ht="13.8" hidden="false" customHeight="false" outlineLevel="0" collapsed="false">
      <c r="A10252" s="2" t="s">
        <v>10257</v>
      </c>
      <c r="B10252" s="3" t="n">
        <v>38.1031379699707</v>
      </c>
      <c r="C10252" s="3" t="n">
        <v>9.07170867919921</v>
      </c>
      <c r="D10252" s="3" t="n">
        <v>31.0557918548584</v>
      </c>
      <c r="E10252" s="3" t="n">
        <v>8.50978946685791</v>
      </c>
      <c r="F10252" s="3" t="n">
        <v>264.278259277343</v>
      </c>
      <c r="G10252" s="3" t="n">
        <v>0.764560043811798</v>
      </c>
    </row>
    <row r="10253" customFormat="false" ht="13.8" hidden="false" customHeight="false" outlineLevel="0" collapsed="false">
      <c r="A10253" s="2" t="s">
        <v>10258</v>
      </c>
      <c r="B10253" s="3" t="n">
        <v>38.1109657287597</v>
      </c>
      <c r="C10253" s="3" t="n">
        <v>9.05909442901611</v>
      </c>
      <c r="D10253" s="3" t="n">
        <v>31.038496017456</v>
      </c>
      <c r="E10253" s="3" t="n">
        <v>8.50797462463378</v>
      </c>
      <c r="F10253" s="3" t="n">
        <v>264.074737548828</v>
      </c>
      <c r="G10253" s="3" t="n">
        <v>0.764877915382385</v>
      </c>
    </row>
    <row r="10254" customFormat="false" ht="13.8" hidden="false" customHeight="false" outlineLevel="0" collapsed="false">
      <c r="A10254" s="2" t="s">
        <v>10259</v>
      </c>
      <c r="B10254" s="3" t="n">
        <v>38.1348724365234</v>
      </c>
      <c r="C10254" s="3" t="n">
        <v>9.05419540405273</v>
      </c>
      <c r="D10254" s="3" t="n">
        <v>31.0295906066894</v>
      </c>
      <c r="E10254" s="3" t="n">
        <v>8.51681327819824</v>
      </c>
      <c r="F10254" s="3" t="n">
        <v>264.273223876953</v>
      </c>
      <c r="G10254" s="3" t="n">
        <v>0.765386879444122</v>
      </c>
    </row>
    <row r="10255" customFormat="false" ht="13.8" hidden="false" customHeight="false" outlineLevel="0" collapsed="false">
      <c r="A10255" s="2" t="s">
        <v>10260</v>
      </c>
      <c r="B10255" s="3" t="n">
        <v>38.1322937011718</v>
      </c>
      <c r="C10255" s="3" t="n">
        <v>9.07629013061523</v>
      </c>
      <c r="D10255" s="3" t="n">
        <v>31.0990180969238</v>
      </c>
      <c r="E10255" s="3" t="n">
        <v>8.51637363433837</v>
      </c>
      <c r="F10255" s="3" t="n">
        <v>264.850860595703</v>
      </c>
      <c r="G10255" s="3" t="n">
        <v>0.765244245529174</v>
      </c>
    </row>
    <row r="10256" customFormat="false" ht="13.8" hidden="false" customHeight="false" outlineLevel="0" collapsed="false">
      <c r="A10256" s="2" t="s">
        <v>10261</v>
      </c>
      <c r="B10256" s="3" t="n">
        <v>38.0924530029296</v>
      </c>
      <c r="C10256" s="3" t="n">
        <v>9.10469341278076</v>
      </c>
      <c r="D10256" s="3" t="n">
        <v>31.0081520080566</v>
      </c>
      <c r="E10256" s="3" t="n">
        <v>8.50676918029785</v>
      </c>
      <c r="F10256" s="3" t="n">
        <v>263.779205322265</v>
      </c>
      <c r="G10256" s="3" t="n">
        <v>0.760564923286438</v>
      </c>
    </row>
    <row r="10257" customFormat="false" ht="13.8" hidden="false" customHeight="false" outlineLevel="0" collapsed="false">
      <c r="A10257" s="2" t="s">
        <v>10262</v>
      </c>
      <c r="B10257" s="3" t="n">
        <v>37.9655609130859</v>
      </c>
      <c r="C10257" s="3" t="n">
        <v>9.0724229812622</v>
      </c>
      <c r="D10257" s="3" t="n">
        <v>30.8503952026367</v>
      </c>
      <c r="E10257" s="3" t="n">
        <v>8.53864383697509</v>
      </c>
      <c r="F10257" s="3" t="n">
        <v>263.420532226562</v>
      </c>
      <c r="G10257" s="3" t="n">
        <v>0.764779984951019</v>
      </c>
    </row>
    <row r="10258" customFormat="false" ht="13.8" hidden="false" customHeight="false" outlineLevel="0" collapsed="false">
      <c r="A10258" s="2" t="s">
        <v>10263</v>
      </c>
      <c r="B10258" s="3" t="n">
        <v>38.10689163208</v>
      </c>
      <c r="C10258" s="3" t="n">
        <v>9.07984066009521</v>
      </c>
      <c r="D10258" s="3" t="n">
        <v>31.0338191986084</v>
      </c>
      <c r="E10258" s="3" t="n">
        <v>8.5186710357666</v>
      </c>
      <c r="F10258" s="3" t="n">
        <v>264.366882324218</v>
      </c>
      <c r="G10258" s="3" t="n">
        <v>0.764056205749511</v>
      </c>
    </row>
    <row r="10259" customFormat="false" ht="13.8" hidden="false" customHeight="false" outlineLevel="0" collapsed="false">
      <c r="A10259" s="2" t="s">
        <v>10264</v>
      </c>
      <c r="B10259" s="3" t="n">
        <v>38.0108413696289</v>
      </c>
      <c r="C10259" s="3" t="n">
        <v>9.06013393402099</v>
      </c>
      <c r="D10259" s="3" t="n">
        <v>30.8789672851562</v>
      </c>
      <c r="E10259" s="3" t="n">
        <v>8.51969718933105</v>
      </c>
      <c r="F10259" s="3" t="n">
        <v>263.079437255859</v>
      </c>
      <c r="G10259" s="3" t="n">
        <v>0.763914585113525</v>
      </c>
    </row>
    <row r="10260" customFormat="false" ht="13.8" hidden="false" customHeight="false" outlineLevel="0" collapsed="false">
      <c r="A10260" s="2" t="s">
        <v>10265</v>
      </c>
      <c r="B10260" s="3" t="n">
        <v>38.1409873962402</v>
      </c>
      <c r="C10260" s="3" t="n">
        <v>9.05577564239502</v>
      </c>
      <c r="D10260" s="3" t="n">
        <v>31.0888919830322</v>
      </c>
      <c r="E10260" s="3" t="n">
        <v>8.52132701873779</v>
      </c>
      <c r="F10260" s="3" t="n">
        <v>264.91860961914</v>
      </c>
      <c r="G10260" s="3" t="n">
        <v>0.766999125480651</v>
      </c>
    </row>
    <row r="10261" customFormat="false" ht="13.8" hidden="false" customHeight="false" outlineLevel="0" collapsed="false">
      <c r="A10261" s="2" t="s">
        <v>10266</v>
      </c>
      <c r="B10261" s="3" t="n">
        <v>38.1377944946289</v>
      </c>
      <c r="C10261" s="3" t="n">
        <v>9.05594635009765</v>
      </c>
      <c r="D10261" s="3" t="n">
        <v>31.0727577209472</v>
      </c>
      <c r="E10261" s="3" t="n">
        <v>8.53202724456787</v>
      </c>
      <c r="F10261" s="3" t="n">
        <v>265.113616943359</v>
      </c>
      <c r="G10261" s="3" t="n">
        <v>0.767613530158996</v>
      </c>
    </row>
    <row r="10262" customFormat="false" ht="13.8" hidden="false" customHeight="false" outlineLevel="0" collapsed="false">
      <c r="A10262" s="2" t="s">
        <v>10267</v>
      </c>
      <c r="B10262" s="3" t="n">
        <v>38.0589065551757</v>
      </c>
      <c r="C10262" s="3" t="n">
        <v>9.06268692016601</v>
      </c>
      <c r="D10262" s="3" t="n">
        <v>30.9976921081542</v>
      </c>
      <c r="E10262" s="3" t="n">
        <v>8.52384185791015</v>
      </c>
      <c r="F10262" s="3" t="n">
        <v>264.219421386718</v>
      </c>
      <c r="G10262" s="3" t="n">
        <v>0.766040027141571</v>
      </c>
    </row>
    <row r="10263" customFormat="false" ht="13.8" hidden="false" customHeight="false" outlineLevel="0" collapsed="false">
      <c r="A10263" s="2" t="s">
        <v>10268</v>
      </c>
      <c r="B10263" s="3" t="n">
        <v>38.078758239746</v>
      </c>
      <c r="C10263" s="3" t="n">
        <v>9.06939220428466</v>
      </c>
      <c r="D10263" s="3" t="n">
        <v>31.0089778900146</v>
      </c>
      <c r="E10263" s="3" t="n">
        <v>8.50381183624267</v>
      </c>
      <c r="F10263" s="3" t="n">
        <v>263.694519042968</v>
      </c>
      <c r="G10263" s="3" t="n">
        <v>0.763554692268371</v>
      </c>
    </row>
    <row r="10264" customFormat="false" ht="13.8" hidden="false" customHeight="false" outlineLevel="0" collapsed="false">
      <c r="A10264" s="2" t="s">
        <v>10269</v>
      </c>
      <c r="B10264" s="3" t="n">
        <v>38.16259765625</v>
      </c>
      <c r="C10264" s="3" t="n">
        <v>9.06571197509765</v>
      </c>
      <c r="D10264" s="3" t="n">
        <v>31.0507450103759</v>
      </c>
      <c r="E10264" s="3" t="n">
        <v>8.52782249450683</v>
      </c>
      <c r="F10264" s="3" t="n">
        <v>264.795227050781</v>
      </c>
      <c r="G10264" s="3" t="n">
        <v>0.765367984771728</v>
      </c>
    </row>
    <row r="10265" customFormat="false" ht="13.8" hidden="false" customHeight="false" outlineLevel="0" collapsed="false">
      <c r="A10265" s="2" t="s">
        <v>10270</v>
      </c>
      <c r="B10265" s="3" t="n">
        <v>38.111831665039</v>
      </c>
      <c r="C10265" s="3" t="n">
        <v>9.07668304443359</v>
      </c>
      <c r="D10265" s="3" t="n">
        <v>31.0582866668701</v>
      </c>
      <c r="E10265" s="3" t="n">
        <v>8.53007698059082</v>
      </c>
      <c r="F10265" s="3" t="n">
        <v>264.929565429687</v>
      </c>
      <c r="G10265" s="3" t="n">
        <v>0.765849530696868</v>
      </c>
    </row>
    <row r="10266" customFormat="false" ht="13.8" hidden="false" customHeight="false" outlineLevel="0" collapsed="false">
      <c r="A10266" s="2" t="s">
        <v>10271</v>
      </c>
      <c r="B10266" s="3" t="n">
        <v>38.0222740173339</v>
      </c>
      <c r="C10266" s="3" t="n">
        <v>9.06060028076171</v>
      </c>
      <c r="D10266" s="3" t="n">
        <v>30.8605022430419</v>
      </c>
      <c r="E10266" s="3" t="n">
        <v>8.52376651763916</v>
      </c>
      <c r="F10266" s="3" t="n">
        <v>263.047729492187</v>
      </c>
      <c r="G10266" s="3" t="n">
        <v>0.76355355978012</v>
      </c>
    </row>
    <row r="10267" customFormat="false" ht="13.8" hidden="false" customHeight="false" outlineLevel="0" collapsed="false">
      <c r="A10267" s="2" t="s">
        <v>10272</v>
      </c>
      <c r="B10267" s="3" t="n">
        <v>38.1240425109863</v>
      </c>
      <c r="C10267" s="3" t="n">
        <v>9.0659818649292</v>
      </c>
      <c r="D10267" s="3" t="n">
        <v>30.9911708831787</v>
      </c>
      <c r="E10267" s="3" t="n">
        <v>8.50448417663574</v>
      </c>
      <c r="F10267" s="3" t="n">
        <v>263.563934326171</v>
      </c>
      <c r="G10267" s="3" t="n">
        <v>0.762556791305542</v>
      </c>
    </row>
    <row r="10268" customFormat="false" ht="13.8" hidden="false" customHeight="false" outlineLevel="0" collapsed="false">
      <c r="A10268" s="2" t="s">
        <v>10273</v>
      </c>
      <c r="B10268" s="3" t="n">
        <v>38.1031761169433</v>
      </c>
      <c r="C10268" s="3" t="n">
        <v>9.06038188934326</v>
      </c>
      <c r="D10268" s="3" t="n">
        <v>30.9953594207763</v>
      </c>
      <c r="E10268" s="3" t="n">
        <v>8.53112316131591</v>
      </c>
      <c r="F10268" s="3" t="n">
        <v>264.425231933593</v>
      </c>
      <c r="G10268" s="3" t="n">
        <v>0.76594078540802</v>
      </c>
    </row>
    <row r="10269" customFormat="false" ht="13.8" hidden="false" customHeight="false" outlineLevel="0" collapsed="false">
      <c r="A10269" s="2" t="s">
        <v>10274</v>
      </c>
      <c r="B10269" s="3" t="n">
        <v>37.9806442260742</v>
      </c>
      <c r="C10269" s="3" t="n">
        <v>9.06281948089599</v>
      </c>
      <c r="D10269" s="3" t="n">
        <v>30.8691463470459</v>
      </c>
      <c r="E10269" s="3" t="n">
        <v>8.53289127349853</v>
      </c>
      <c r="F10269" s="3" t="n">
        <v>263.403076171875</v>
      </c>
      <c r="G10269" s="3" t="n">
        <v>0.765235662460327</v>
      </c>
    </row>
    <row r="10270" customFormat="false" ht="13.8" hidden="false" customHeight="false" outlineLevel="0" collapsed="false">
      <c r="A10270" s="2" t="s">
        <v>10275</v>
      </c>
      <c r="B10270" s="3" t="n">
        <v>38.0331001281738</v>
      </c>
      <c r="C10270" s="3" t="n">
        <v>9.06141757965087</v>
      </c>
      <c r="D10270" s="3" t="n">
        <v>30.8961448669433</v>
      </c>
      <c r="E10270" s="3" t="n">
        <v>8.51521682739257</v>
      </c>
      <c r="F10270" s="3" t="n">
        <v>263.087371826171</v>
      </c>
      <c r="G10270" s="3" t="n">
        <v>0.763382375240325</v>
      </c>
    </row>
    <row r="10271" customFormat="false" ht="13.8" hidden="false" customHeight="false" outlineLevel="0" collapsed="false">
      <c r="A10271" s="2" t="s">
        <v>10276</v>
      </c>
      <c r="B10271" s="3" t="n">
        <v>38.1391220092773</v>
      </c>
      <c r="C10271" s="3" t="n">
        <v>9.05817127227783</v>
      </c>
      <c r="D10271" s="3" t="n">
        <v>31.0500526428222</v>
      </c>
      <c r="E10271" s="3" t="n">
        <v>8.50254917144775</v>
      </c>
      <c r="F10271" s="3" t="n">
        <v>264.004608154296</v>
      </c>
      <c r="G10271" s="3" t="n">
        <v>0.764188110828399</v>
      </c>
    </row>
    <row r="10272" customFormat="false" ht="13.8" hidden="false" customHeight="false" outlineLevel="0" collapsed="false">
      <c r="A10272" s="2" t="s">
        <v>10277</v>
      </c>
      <c r="B10272" s="3" t="n">
        <v>37.97554397583</v>
      </c>
      <c r="C10272" s="3" t="n">
        <v>9.04867839813232</v>
      </c>
      <c r="D10272" s="3" t="n">
        <v>30.8886795043945</v>
      </c>
      <c r="E10272" s="3" t="n">
        <v>8.53049278259277</v>
      </c>
      <c r="F10272" s="3" t="n">
        <v>263.495666503906</v>
      </c>
      <c r="G10272" s="3" t="n">
        <v>0.766803920269012</v>
      </c>
    </row>
    <row r="10273" customFormat="false" ht="13.8" hidden="false" customHeight="false" outlineLevel="0" collapsed="false">
      <c r="A10273" s="2" t="s">
        <v>10278</v>
      </c>
      <c r="B10273" s="3" t="n">
        <v>37.9919853210449</v>
      </c>
      <c r="C10273" s="3" t="n">
        <v>9.06797695159912</v>
      </c>
      <c r="D10273" s="3" t="n">
        <v>30.8788013458251</v>
      </c>
      <c r="E10273" s="3" t="n">
        <v>8.53003501892089</v>
      </c>
      <c r="F10273" s="3" t="n">
        <v>263.397247314453</v>
      </c>
      <c r="G10273" s="3" t="n">
        <v>0.764555156230926</v>
      </c>
    </row>
    <row r="10274" customFormat="false" ht="13.8" hidden="false" customHeight="false" outlineLevel="0" collapsed="false">
      <c r="A10274" s="2" t="s">
        <v>10279</v>
      </c>
      <c r="B10274" s="3" t="n">
        <v>38.0273475646972</v>
      </c>
      <c r="C10274" s="3" t="n">
        <v>9.06913661956787</v>
      </c>
      <c r="D10274" s="3" t="n">
        <v>30.9025859832763</v>
      </c>
      <c r="E10274" s="3" t="n">
        <v>8.52435398101806</v>
      </c>
      <c r="F10274" s="3" t="n">
        <v>263.424591064453</v>
      </c>
      <c r="G10274" s="3" t="n">
        <v>0.763825833797454</v>
      </c>
    </row>
    <row r="10275" customFormat="false" ht="13.8" hidden="false" customHeight="false" outlineLevel="0" collapsed="false">
      <c r="A10275" s="2" t="s">
        <v>10280</v>
      </c>
      <c r="B10275" s="3" t="n">
        <v>38.1221885681152</v>
      </c>
      <c r="C10275" s="3" t="n">
        <v>9.07531070709228</v>
      </c>
      <c r="D10275" s="3" t="n">
        <v>31.0505123138427</v>
      </c>
      <c r="E10275" s="3" t="n">
        <v>8.52036666870117</v>
      </c>
      <c r="F10275" s="3" t="n">
        <v>264.561737060546</v>
      </c>
      <c r="G10275" s="3" t="n">
        <v>0.764694035053253</v>
      </c>
    </row>
    <row r="10276" customFormat="false" ht="13.8" hidden="false" customHeight="false" outlineLevel="0" collapsed="false">
      <c r="A10276" s="2" t="s">
        <v>10281</v>
      </c>
      <c r="B10276" s="3" t="n">
        <v>38.0860443115234</v>
      </c>
      <c r="C10276" s="3" t="n">
        <v>9.10035133361816</v>
      </c>
      <c r="D10276" s="3" t="n">
        <v>30.981876373291</v>
      </c>
      <c r="E10276" s="3" t="n">
        <v>8.50271129608154</v>
      </c>
      <c r="F10276" s="3" t="n">
        <v>263.429962158203</v>
      </c>
      <c r="G10276" s="3" t="n">
        <v>0.76004821062088</v>
      </c>
    </row>
    <row r="10277" customFormat="false" ht="13.8" hidden="false" customHeight="false" outlineLevel="0" collapsed="false">
      <c r="A10277" s="2" t="s">
        <v>10282</v>
      </c>
      <c r="B10277" s="3" t="n">
        <v>38.0941505432128</v>
      </c>
      <c r="C10277" s="3" t="n">
        <v>9.07728385925293</v>
      </c>
      <c r="D10277" s="3" t="n">
        <v>31.0183429718017</v>
      </c>
      <c r="E10277" s="3" t="n">
        <v>8.50434589385986</v>
      </c>
      <c r="F10277" s="3" t="n">
        <v>263.790710449218</v>
      </c>
      <c r="G10277" s="3" t="n">
        <v>0.762860774993896</v>
      </c>
    </row>
    <row r="10278" customFormat="false" ht="13.8" hidden="false" customHeight="false" outlineLevel="0" collapsed="false">
      <c r="A10278" s="2" t="s">
        <v>10283</v>
      </c>
      <c r="B10278" s="3" t="n">
        <v>38.0592384338378</v>
      </c>
      <c r="C10278" s="3" t="n">
        <v>9.04067516326904</v>
      </c>
      <c r="D10278" s="3" t="n">
        <v>30.9461669921875</v>
      </c>
      <c r="E10278" s="3" t="n">
        <v>8.50848865509033</v>
      </c>
      <c r="F10278" s="3" t="n">
        <v>263.305114746093</v>
      </c>
      <c r="G10278" s="3" t="n">
        <v>0.765241205692291</v>
      </c>
    </row>
    <row r="10279" customFormat="false" ht="13.8" hidden="false" customHeight="false" outlineLevel="0" collapsed="false">
      <c r="A10279" s="2" t="s">
        <v>10284</v>
      </c>
      <c r="B10279" s="3" t="n">
        <v>38.0676307678222</v>
      </c>
      <c r="C10279" s="3" t="n">
        <v>9.04644203186035</v>
      </c>
      <c r="D10279" s="3" t="n">
        <v>30.9479522705078</v>
      </c>
      <c r="E10279" s="3" t="n">
        <v>8.50820732116699</v>
      </c>
      <c r="F10279" s="3" t="n">
        <v>263.311584472656</v>
      </c>
      <c r="G10279" s="3" t="n">
        <v>0.764603555202484</v>
      </c>
    </row>
    <row r="10280" customFormat="false" ht="13.8" hidden="false" customHeight="false" outlineLevel="0" collapsed="false">
      <c r="A10280" s="2" t="s">
        <v>10285</v>
      </c>
      <c r="B10280" s="3" t="n">
        <v>37.904987335205</v>
      </c>
      <c r="C10280" s="3" t="n">
        <v>9.06628608703613</v>
      </c>
      <c r="D10280" s="3" t="n">
        <v>30.967206954956</v>
      </c>
      <c r="E10280" s="3" t="n">
        <v>8.51197719573974</v>
      </c>
      <c r="F10280" s="3" t="n">
        <v>263.592163085937</v>
      </c>
      <c r="G10280" s="3" t="n">
        <v>0.767020046710968</v>
      </c>
    </row>
    <row r="10281" customFormat="false" ht="13.8" hidden="false" customHeight="false" outlineLevel="0" collapsed="false">
      <c r="A10281" s="2" t="s">
        <v>10286</v>
      </c>
      <c r="B10281" s="3" t="n">
        <v>38.0395889282226</v>
      </c>
      <c r="C10281" s="3" t="n">
        <v>9.04333877563476</v>
      </c>
      <c r="D10281" s="3" t="n">
        <v>30.968994140625</v>
      </c>
      <c r="E10281" s="3" t="n">
        <v>8.5016508102417</v>
      </c>
      <c r="F10281" s="3" t="n">
        <v>263.287567138671</v>
      </c>
      <c r="G10281" s="3" t="n">
        <v>0.765359938144683</v>
      </c>
    </row>
    <row r="10282" customFormat="false" ht="13.8" hidden="false" customHeight="false" outlineLevel="0" collapsed="false">
      <c r="A10282" s="2" t="s">
        <v>10287</v>
      </c>
      <c r="B10282" s="3" t="n">
        <v>37.9914779663085</v>
      </c>
      <c r="C10282" s="3" t="n">
        <v>9.03833770751953</v>
      </c>
      <c r="D10282" s="3" t="n">
        <v>30.8732051849365</v>
      </c>
      <c r="E10282" s="3" t="n">
        <v>8.50860595703125</v>
      </c>
      <c r="F10282" s="3" t="n">
        <v>262.687927246093</v>
      </c>
      <c r="G10282" s="3" t="n">
        <v>0.765006899833679</v>
      </c>
    </row>
    <row r="10283" customFormat="false" ht="13.8" hidden="false" customHeight="false" outlineLevel="0" collapsed="false">
      <c r="A10283" s="2" t="s">
        <v>10288</v>
      </c>
      <c r="B10283" s="3" t="n">
        <v>38.0438919067382</v>
      </c>
      <c r="C10283" s="3" t="n">
        <v>9.05395793914795</v>
      </c>
      <c r="D10283" s="3" t="n">
        <v>30.8716106414794</v>
      </c>
      <c r="E10283" s="3" t="n">
        <v>8.51605606079101</v>
      </c>
      <c r="F10283" s="3" t="n">
        <v>262.904357910156</v>
      </c>
      <c r="G10283" s="3" t="n">
        <v>0.763263285160064</v>
      </c>
    </row>
    <row r="10284" customFormat="false" ht="13.8" hidden="false" customHeight="false" outlineLevel="0" collapsed="false">
      <c r="A10284" s="2" t="s">
        <v>10289</v>
      </c>
      <c r="B10284" s="3" t="n">
        <v>38.0189895629882</v>
      </c>
      <c r="C10284" s="3" t="n">
        <v>9.05141639709472</v>
      </c>
      <c r="D10284" s="3" t="n">
        <v>30.9099178314209</v>
      </c>
      <c r="E10284" s="3" t="n">
        <v>8.52054786682128</v>
      </c>
      <c r="F10284" s="3" t="n">
        <v>263.369445800781</v>
      </c>
      <c r="G10284" s="3" t="n">
        <v>0.765329182147979</v>
      </c>
    </row>
    <row r="10285" customFormat="false" ht="13.8" hidden="false" customHeight="false" outlineLevel="0" collapsed="false">
      <c r="A10285" s="2" t="s">
        <v>10290</v>
      </c>
      <c r="B10285" s="3" t="n">
        <v>38.0756225585937</v>
      </c>
      <c r="C10285" s="3" t="n">
        <v>9.08495330810546</v>
      </c>
      <c r="D10285" s="3" t="n">
        <v>30.998701095581</v>
      </c>
      <c r="E10285" s="3" t="n">
        <v>8.51223564147949</v>
      </c>
      <c r="F10285" s="3" t="n">
        <v>263.868255615234</v>
      </c>
      <c r="G10285" s="3" t="n">
        <v>0.762811839580535</v>
      </c>
    </row>
    <row r="10286" customFormat="false" ht="13.8" hidden="false" customHeight="false" outlineLevel="0" collapsed="false">
      <c r="A10286" s="2" t="s">
        <v>10291</v>
      </c>
      <c r="B10286" s="3" t="n">
        <v>37.8884506225585</v>
      </c>
      <c r="C10286" s="3" t="n">
        <v>9.06855869293212</v>
      </c>
      <c r="D10286" s="3" t="n">
        <v>30.7860221862792</v>
      </c>
      <c r="E10286" s="3" t="n">
        <v>8.53322887420654</v>
      </c>
      <c r="F10286" s="3" t="n">
        <v>262.704162597656</v>
      </c>
      <c r="G10286" s="3" t="n">
        <v>0.764578104019165</v>
      </c>
    </row>
    <row r="10287" customFormat="false" ht="13.8" hidden="false" customHeight="false" outlineLevel="0" collapsed="false">
      <c r="A10287" s="2" t="s">
        <v>10292</v>
      </c>
      <c r="B10287" s="3" t="n">
        <v>38.0808677673339</v>
      </c>
      <c r="C10287" s="3" t="n">
        <v>9.04939270019531</v>
      </c>
      <c r="D10287" s="3" t="n">
        <v>31.067663192749</v>
      </c>
      <c r="E10287" s="3" t="n">
        <v>8.50948715209961</v>
      </c>
      <c r="F10287" s="3" t="n">
        <v>264.369873046875</v>
      </c>
      <c r="G10287" s="3" t="n">
        <v>0.767159521579742</v>
      </c>
    </row>
    <row r="10288" customFormat="false" ht="13.8" hidden="false" customHeight="false" outlineLevel="0" collapsed="false">
      <c r="A10288" s="2" t="s">
        <v>10293</v>
      </c>
      <c r="B10288" s="3" t="n">
        <v>37.9649925231933</v>
      </c>
      <c r="C10288" s="3" t="n">
        <v>9.06181240081787</v>
      </c>
      <c r="D10288" s="3" t="n">
        <v>30.9542732238769</v>
      </c>
      <c r="E10288" s="3" t="n">
        <v>8.51638793945312</v>
      </c>
      <c r="F10288" s="3" t="n">
        <v>263.618591308593</v>
      </c>
      <c r="G10288" s="3" t="n">
        <v>0.766262650489807</v>
      </c>
    </row>
    <row r="10289" customFormat="false" ht="13.8" hidden="false" customHeight="false" outlineLevel="0" collapsed="false">
      <c r="A10289" s="2" t="s">
        <v>10294</v>
      </c>
      <c r="B10289" s="3" t="n">
        <v>38.0916481018066</v>
      </c>
      <c r="C10289" s="3" t="n">
        <v>9.04447841644287</v>
      </c>
      <c r="D10289" s="3" t="n">
        <v>31.0311183929443</v>
      </c>
      <c r="E10289" s="3" t="n">
        <v>8.50716209411621</v>
      </c>
      <c r="F10289" s="3" t="n">
        <v>263.986755371093</v>
      </c>
      <c r="G10289" s="3" t="n">
        <v>0.76624709367752</v>
      </c>
    </row>
    <row r="10290" customFormat="false" ht="13.8" hidden="false" customHeight="false" outlineLevel="0" collapsed="false">
      <c r="A10290" s="2" t="s">
        <v>10295</v>
      </c>
      <c r="B10290" s="3" t="n">
        <v>38.1400260925293</v>
      </c>
      <c r="C10290" s="3" t="n">
        <v>9.04625797271728</v>
      </c>
      <c r="D10290" s="3" t="n">
        <v>30.9690589904785</v>
      </c>
      <c r="E10290" s="3" t="n">
        <v>8.50892734527587</v>
      </c>
      <c r="F10290" s="3" t="n">
        <v>263.513458251953</v>
      </c>
      <c r="G10290" s="3" t="n">
        <v>0.763752877712249</v>
      </c>
    </row>
    <row r="10291" customFormat="false" ht="13.8" hidden="false" customHeight="false" outlineLevel="0" collapsed="false">
      <c r="A10291" s="2" t="s">
        <v>10296</v>
      </c>
      <c r="B10291" s="3" t="n">
        <v>38.0715827941894</v>
      </c>
      <c r="C10291" s="3" t="n">
        <v>9.04610347747802</v>
      </c>
      <c r="D10291" s="3" t="n">
        <v>30.9823513031005</v>
      </c>
      <c r="E10291" s="3" t="n">
        <v>8.50905036926269</v>
      </c>
      <c r="F10291" s="3" t="n">
        <v>263.630401611328</v>
      </c>
      <c r="G10291" s="3" t="n">
        <v>0.765478491783142</v>
      </c>
    </row>
    <row r="10292" customFormat="false" ht="13.8" hidden="false" customHeight="false" outlineLevel="0" collapsed="false">
      <c r="A10292" s="2" t="s">
        <v>10297</v>
      </c>
      <c r="B10292" s="3" t="n">
        <v>37.9941368103027</v>
      </c>
      <c r="C10292" s="3" t="n">
        <v>9.05454063415527</v>
      </c>
      <c r="D10292" s="3" t="n">
        <v>30.9022197723388</v>
      </c>
      <c r="E10292" s="3" t="n">
        <v>8.52393245697021</v>
      </c>
      <c r="F10292" s="3" t="n">
        <v>263.408447265625</v>
      </c>
      <c r="G10292" s="3" t="n">
        <v>0.765678942203521</v>
      </c>
    </row>
    <row r="10293" customFormat="false" ht="13.8" hidden="false" customHeight="false" outlineLevel="0" collapsed="false">
      <c r="A10293" s="2" t="s">
        <v>10298</v>
      </c>
      <c r="B10293" s="3" t="n">
        <v>38.0104446411132</v>
      </c>
      <c r="C10293" s="3" t="n">
        <v>9.06050014495849</v>
      </c>
      <c r="D10293" s="3" t="n">
        <v>30.9402065277099</v>
      </c>
      <c r="E10293" s="3" t="n">
        <v>8.52448749542236</v>
      </c>
      <c r="F10293" s="3" t="n">
        <v>263.749389648437</v>
      </c>
      <c r="G10293" s="3" t="n">
        <v>0.765837013721466</v>
      </c>
    </row>
    <row r="10294" customFormat="false" ht="13.8" hidden="false" customHeight="false" outlineLevel="0" collapsed="false">
      <c r="A10294" s="2" t="s">
        <v>10299</v>
      </c>
      <c r="B10294" s="3" t="n">
        <v>38.0971717834472</v>
      </c>
      <c r="C10294" s="3" t="n">
        <v>9.03577613830566</v>
      </c>
      <c r="D10294" s="3" t="n">
        <v>31.0406646728515</v>
      </c>
      <c r="E10294" s="3" t="n">
        <v>8.50627040863037</v>
      </c>
      <c r="F10294" s="3" t="n">
        <v>264.040283203125</v>
      </c>
      <c r="G10294" s="3" t="n">
        <v>0.767029345035553</v>
      </c>
    </row>
    <row r="10295" customFormat="false" ht="13.8" hidden="false" customHeight="false" outlineLevel="0" collapsed="false">
      <c r="A10295" s="2" t="s">
        <v>10300</v>
      </c>
      <c r="B10295" s="3" t="n">
        <v>38.2404823303222</v>
      </c>
      <c r="C10295" s="3" t="n">
        <v>9.07763195037841</v>
      </c>
      <c r="D10295" s="3" t="n">
        <v>31.1236553192138</v>
      </c>
      <c r="E10295" s="3" t="n">
        <v>8.52351856231689</v>
      </c>
      <c r="F10295" s="3" t="n">
        <v>265.283050537109</v>
      </c>
      <c r="G10295" s="3" t="n">
        <v>0.764211475849151</v>
      </c>
    </row>
    <row r="10296" customFormat="false" ht="13.8" hidden="false" customHeight="false" outlineLevel="0" collapsed="false">
      <c r="A10296" s="2" t="s">
        <v>10301</v>
      </c>
      <c r="B10296" s="3" t="n">
        <v>37.9708290100097</v>
      </c>
      <c r="C10296" s="3" t="n">
        <v>9.05321884155273</v>
      </c>
      <c r="D10296" s="3" t="n">
        <v>30.9150352478027</v>
      </c>
      <c r="E10296" s="3" t="n">
        <v>8.5003433227539</v>
      </c>
      <c r="F10296" s="3" t="n">
        <v>262.788421630859</v>
      </c>
      <c r="G10296" s="3" t="n">
        <v>0.764457106590271</v>
      </c>
    </row>
    <row r="10297" customFormat="false" ht="13.8" hidden="false" customHeight="false" outlineLevel="0" collapsed="false">
      <c r="A10297" s="2" t="s">
        <v>10302</v>
      </c>
      <c r="B10297" s="3" t="n">
        <v>38.1215934753418</v>
      </c>
      <c r="C10297" s="3" t="n">
        <v>9.03418445587158</v>
      </c>
      <c r="D10297" s="3" t="n">
        <v>31.0325336456298</v>
      </c>
      <c r="E10297" s="3" t="n">
        <v>8.50124931335449</v>
      </c>
      <c r="F10297" s="3" t="n">
        <v>263.815307617187</v>
      </c>
      <c r="G10297" s="3" t="n">
        <v>0.766019821166992</v>
      </c>
    </row>
    <row r="10298" customFormat="false" ht="13.8" hidden="false" customHeight="false" outlineLevel="0" collapsed="false">
      <c r="A10298" s="2" t="s">
        <v>10303</v>
      </c>
      <c r="B10298" s="3" t="n">
        <v>38.1060714721679</v>
      </c>
      <c r="C10298" s="3" t="n">
        <v>9.04562377929687</v>
      </c>
      <c r="D10298" s="3" t="n">
        <v>31.0021247863769</v>
      </c>
      <c r="E10298" s="3" t="n">
        <v>8.50589370727539</v>
      </c>
      <c r="F10298" s="3" t="n">
        <v>263.700775146484</v>
      </c>
      <c r="G10298" s="3" t="n">
        <v>0.765030443668365</v>
      </c>
    </row>
    <row r="10299" customFormat="false" ht="13.8" hidden="false" customHeight="false" outlineLevel="0" collapsed="false">
      <c r="A10299" s="2" t="s">
        <v>10304</v>
      </c>
      <c r="B10299" s="3" t="n">
        <v>37.9975700378418</v>
      </c>
      <c r="C10299" s="3" t="n">
        <v>9.03466510772705</v>
      </c>
      <c r="D10299" s="3" t="n">
        <v>31.0282764434814</v>
      </c>
      <c r="E10299" s="3" t="n">
        <v>8.51194667816162</v>
      </c>
      <c r="F10299" s="3" t="n">
        <v>264.111022949218</v>
      </c>
      <c r="G10299" s="3" t="n">
        <v>0.769340574741363</v>
      </c>
    </row>
    <row r="10300" customFormat="false" ht="13.8" hidden="false" customHeight="false" outlineLevel="0" collapsed="false">
      <c r="A10300" s="2" t="s">
        <v>10305</v>
      </c>
      <c r="B10300" s="3" t="n">
        <v>38.0150756835937</v>
      </c>
      <c r="C10300" s="3" t="n">
        <v>9.03158092498779</v>
      </c>
      <c r="D10300" s="3" t="n">
        <v>30.9448356628417</v>
      </c>
      <c r="E10300" s="3" t="n">
        <v>8.50354099273681</v>
      </c>
      <c r="F10300" s="3" t="n">
        <v>263.140686035156</v>
      </c>
      <c r="G10300" s="3" t="n">
        <v>0.766422688961029</v>
      </c>
    </row>
    <row r="10301" customFormat="false" ht="13.8" hidden="false" customHeight="false" outlineLevel="0" collapsed="false">
      <c r="A10301" s="2" t="s">
        <v>10306</v>
      </c>
      <c r="B10301" s="3" t="n">
        <v>38.0751037597656</v>
      </c>
      <c r="C10301" s="3" t="n">
        <v>9.03239727020263</v>
      </c>
      <c r="D10301" s="3" t="n">
        <v>30.967300415039</v>
      </c>
      <c r="E10301" s="3" t="n">
        <v>8.50233840942382</v>
      </c>
      <c r="F10301" s="3" t="n">
        <v>263.294464111328</v>
      </c>
      <c r="G10301" s="3" t="n">
        <v>0.765592396259307</v>
      </c>
    </row>
    <row r="10302" customFormat="false" ht="13.8" hidden="false" customHeight="false" outlineLevel="0" collapsed="false">
      <c r="A10302" s="2" t="s">
        <v>10307</v>
      </c>
      <c r="B10302" s="3" t="n">
        <v>38.066535949707</v>
      </c>
      <c r="C10302" s="3" t="n">
        <v>9.03166484832763</v>
      </c>
      <c r="D10302" s="3" t="n">
        <v>30.9871788024902</v>
      </c>
      <c r="E10302" s="3" t="n">
        <v>8.50046825408935</v>
      </c>
      <c r="F10302" s="3" t="n">
        <v>263.405517578125</v>
      </c>
      <c r="G10302" s="3" t="n">
        <v>0.766149818897247</v>
      </c>
    </row>
    <row r="10303" customFormat="false" ht="13.8" hidden="false" customHeight="false" outlineLevel="0" collapsed="false">
      <c r="A10303" s="2" t="s">
        <v>10308</v>
      </c>
      <c r="B10303" s="3" t="n">
        <v>38.081729888916</v>
      </c>
      <c r="C10303" s="3" t="n">
        <v>9.01825618743896</v>
      </c>
      <c r="D10303" s="3" t="n">
        <v>30.959077835083</v>
      </c>
      <c r="E10303" s="3" t="n">
        <v>8.50398731231689</v>
      </c>
      <c r="F10303" s="3" t="n">
        <v>263.275604248046</v>
      </c>
      <c r="G10303" s="3" t="n">
        <v>0.766604542732238</v>
      </c>
    </row>
    <row r="10304" customFormat="false" ht="13.8" hidden="false" customHeight="false" outlineLevel="0" collapsed="false">
      <c r="A10304" s="2" t="s">
        <v>10309</v>
      </c>
      <c r="B10304" s="3" t="n">
        <v>38.1070251464843</v>
      </c>
      <c r="C10304" s="3" t="n">
        <v>9.07509040832519</v>
      </c>
      <c r="D10304" s="3" t="n">
        <v>31.0375480651855</v>
      </c>
      <c r="E10304" s="3" t="n">
        <v>8.51529598236084</v>
      </c>
      <c r="F10304" s="3" t="n">
        <v>264.293914794921</v>
      </c>
      <c r="G10304" s="3" t="n">
        <v>0.764242470264434</v>
      </c>
    </row>
    <row r="10305" customFormat="false" ht="13.8" hidden="false" customHeight="false" outlineLevel="0" collapsed="false">
      <c r="A10305" s="2" t="s">
        <v>10310</v>
      </c>
      <c r="B10305" s="3" t="n">
        <v>38.059829711914</v>
      </c>
      <c r="C10305" s="3" t="n">
        <v>9.04926490783691</v>
      </c>
      <c r="D10305" s="3" t="n">
        <v>31.0910167694091</v>
      </c>
      <c r="E10305" s="3" t="n">
        <v>8.51347732543945</v>
      </c>
      <c r="F10305" s="3" t="n">
        <v>264.692657470703</v>
      </c>
      <c r="G10305" s="3" t="n">
        <v>0.768531620502471</v>
      </c>
    </row>
    <row r="10306" customFormat="false" ht="13.8" hidden="false" customHeight="false" outlineLevel="0" collapsed="false">
      <c r="A10306" s="2" t="s">
        <v>10311</v>
      </c>
      <c r="B10306" s="3" t="n">
        <v>37.9760208129882</v>
      </c>
      <c r="C10306" s="3" t="n">
        <v>9.0485200881958</v>
      </c>
      <c r="D10306" s="3" t="n">
        <v>30.8525466918945</v>
      </c>
      <c r="E10306" s="3" t="n">
        <v>8.53795337677002</v>
      </c>
      <c r="F10306" s="3" t="n">
        <v>263.417602539062</v>
      </c>
      <c r="G10306" s="3" t="n">
        <v>0.766580522060394</v>
      </c>
    </row>
    <row r="10307" customFormat="false" ht="13.8" hidden="false" customHeight="false" outlineLevel="0" collapsed="false">
      <c r="A10307" s="2" t="s">
        <v>10312</v>
      </c>
      <c r="B10307" s="3" t="n">
        <v>37.9708175659179</v>
      </c>
      <c r="C10307" s="3" t="n">
        <v>9.08808994293212</v>
      </c>
      <c r="D10307" s="3" t="n">
        <v>31.0006217956542</v>
      </c>
      <c r="E10307" s="3" t="n">
        <v>8.51122856140136</v>
      </c>
      <c r="F10307" s="3" t="n">
        <v>263.853363037109</v>
      </c>
      <c r="G10307" s="3" t="n">
        <v>0.764610171318054</v>
      </c>
    </row>
    <row r="10308" customFormat="false" ht="13.8" hidden="false" customHeight="false" outlineLevel="0" collapsed="false">
      <c r="A10308" s="2" t="s">
        <v>10313</v>
      </c>
      <c r="B10308" s="3" t="n">
        <v>38.0837059020996</v>
      </c>
      <c r="C10308" s="3" t="n">
        <v>9.05983448028564</v>
      </c>
      <c r="D10308" s="3" t="n">
        <v>31.0317840576171</v>
      </c>
      <c r="E10308" s="3" t="n">
        <v>8.50327968597412</v>
      </c>
      <c r="F10308" s="3" t="n">
        <v>263.871948242187</v>
      </c>
      <c r="G10308" s="3" t="n">
        <v>0.764775156974792</v>
      </c>
    </row>
    <row r="10309" customFormat="false" ht="13.8" hidden="false" customHeight="false" outlineLevel="0" collapsed="false">
      <c r="A10309" s="2" t="s">
        <v>10314</v>
      </c>
      <c r="B10309" s="3" t="n">
        <v>38.1147727966308</v>
      </c>
      <c r="C10309" s="3" t="n">
        <v>9.05927276611328</v>
      </c>
      <c r="D10309" s="3" t="n">
        <v>31.1036338806152</v>
      </c>
      <c r="E10309" s="3" t="n">
        <v>8.50510215759277</v>
      </c>
      <c r="F10309" s="3" t="n">
        <v>264.539581298828</v>
      </c>
      <c r="G10309" s="3" t="n">
        <v>0.766132712364196</v>
      </c>
    </row>
    <row r="10310" customFormat="false" ht="13.8" hidden="false" customHeight="false" outlineLevel="0" collapsed="false">
      <c r="A10310" s="2" t="s">
        <v>10315</v>
      </c>
      <c r="B10310" s="3" t="n">
        <v>37.9538269042968</v>
      </c>
      <c r="C10310" s="3" t="n">
        <v>9.09225749969482</v>
      </c>
      <c r="D10310" s="3" t="n">
        <v>31.0377330780029</v>
      </c>
      <c r="E10310" s="3" t="n">
        <v>8.51328182220459</v>
      </c>
      <c r="F10310" s="3" t="n">
        <v>264.232971191406</v>
      </c>
      <c r="G10310" s="3" t="n">
        <v>0.76570188999176</v>
      </c>
    </row>
    <row r="10311" customFormat="false" ht="13.8" hidden="false" customHeight="false" outlineLevel="0" collapsed="false">
      <c r="A10311" s="2" t="s">
        <v>10316</v>
      </c>
      <c r="B10311" s="3" t="n">
        <v>38.0211181640625</v>
      </c>
      <c r="C10311" s="3" t="n">
        <v>9.02468204498291</v>
      </c>
      <c r="D10311" s="3" t="n">
        <v>31.1024742126464</v>
      </c>
      <c r="E10311" s="3" t="n">
        <v>8.50326251983642</v>
      </c>
      <c r="F10311" s="3" t="n">
        <v>264.472503662109</v>
      </c>
      <c r="G10311" s="3" t="n">
        <v>0.770768105983734</v>
      </c>
    </row>
    <row r="10312" customFormat="false" ht="13.8" hidden="false" customHeight="false" outlineLevel="0" collapsed="false">
      <c r="A10312" s="2" t="s">
        <v>10317</v>
      </c>
      <c r="B10312" s="3" t="n">
        <v>38.0747261047363</v>
      </c>
      <c r="C10312" s="3" t="n">
        <v>9.04955577850341</v>
      </c>
      <c r="D10312" s="3" t="n">
        <v>31.062063217163</v>
      </c>
      <c r="E10312" s="3" t="n">
        <v>8.50113868713378</v>
      </c>
      <c r="F10312" s="3" t="n">
        <v>264.062896728515</v>
      </c>
      <c r="G10312" s="3" t="n">
        <v>0.76637852191925</v>
      </c>
    </row>
    <row r="10313" customFormat="false" ht="13.8" hidden="false" customHeight="false" outlineLevel="0" collapsed="false">
      <c r="A10313" s="2" t="s">
        <v>10318</v>
      </c>
      <c r="B10313" s="3" t="n">
        <v>37.9858589172363</v>
      </c>
      <c r="C10313" s="3" t="n">
        <v>9.02552509307861</v>
      </c>
      <c r="D10313" s="3" t="n">
        <v>30.939001083374</v>
      </c>
      <c r="E10313" s="3" t="n">
        <v>8.50511837005615</v>
      </c>
      <c r="F10313" s="3" t="n">
        <v>263.139862060546</v>
      </c>
      <c r="G10313" s="3" t="n">
        <v>0.767524421215057</v>
      </c>
    </row>
    <row r="10314" customFormat="false" ht="13.8" hidden="false" customHeight="false" outlineLevel="0" collapsed="false">
      <c r="A10314" s="2" t="s">
        <v>10319</v>
      </c>
      <c r="B10314" s="3" t="n">
        <v>38.1091690063476</v>
      </c>
      <c r="C10314" s="3" t="n">
        <v>9.07093906402587</v>
      </c>
      <c r="D10314" s="3" t="n">
        <v>31.0498104095459</v>
      </c>
      <c r="E10314" s="3" t="n">
        <v>8.50945568084716</v>
      </c>
      <c r="F10314" s="3" t="n">
        <v>264.216979980468</v>
      </c>
      <c r="G10314" s="3" t="n">
        <v>0.764326632022857</v>
      </c>
    </row>
    <row r="10315" customFormat="false" ht="13.8" hidden="false" customHeight="false" outlineLevel="0" collapsed="false">
      <c r="A10315" s="2" t="s">
        <v>10320</v>
      </c>
      <c r="B10315" s="3" t="n">
        <v>38.0698699951171</v>
      </c>
      <c r="C10315" s="3" t="n">
        <v>9.07669258117675</v>
      </c>
      <c r="D10315" s="3" t="n">
        <v>31.0999965667724</v>
      </c>
      <c r="E10315" s="3" t="n">
        <v>8.51548480987548</v>
      </c>
      <c r="F10315" s="3" t="n">
        <v>264.83154296875</v>
      </c>
      <c r="G10315" s="3" t="n">
        <v>0.766409158706665</v>
      </c>
    </row>
    <row r="10316" customFormat="false" ht="13.8" hidden="false" customHeight="false" outlineLevel="0" collapsed="false">
      <c r="A10316" s="2" t="s">
        <v>10321</v>
      </c>
      <c r="B10316" s="3" t="n">
        <v>38.0043563842773</v>
      </c>
      <c r="C10316" s="3" t="n">
        <v>9.03421306610107</v>
      </c>
      <c r="D10316" s="3" t="n">
        <v>30.896427154541</v>
      </c>
      <c r="E10316" s="3" t="n">
        <v>8.50118255615234</v>
      </c>
      <c r="F10316" s="3" t="n">
        <v>262.656158447265</v>
      </c>
      <c r="G10316" s="3" t="n">
        <v>0.765004277229309</v>
      </c>
    </row>
    <row r="10317" customFormat="false" ht="13.8" hidden="false" customHeight="false" outlineLevel="0" collapsed="false">
      <c r="A10317" s="2" t="s">
        <v>10322</v>
      </c>
      <c r="B10317" s="3" t="n">
        <v>38.1234283447265</v>
      </c>
      <c r="C10317" s="3" t="n">
        <v>9.05480861663818</v>
      </c>
      <c r="D10317" s="3" t="n">
        <v>31.0651531219482</v>
      </c>
      <c r="E10317" s="3" t="n">
        <v>8.50957202911377</v>
      </c>
      <c r="F10317" s="3" t="n">
        <v>264.351165771484</v>
      </c>
      <c r="G10317" s="3" t="n">
        <v>0.765790581703186</v>
      </c>
    </row>
    <row r="10318" customFormat="false" ht="13.8" hidden="false" customHeight="false" outlineLevel="0" collapsed="false">
      <c r="A10318" s="2" t="s">
        <v>10323</v>
      </c>
      <c r="B10318" s="3" t="n">
        <v>38.0692253112793</v>
      </c>
      <c r="C10318" s="3" t="n">
        <v>9.05364990234375</v>
      </c>
      <c r="D10318" s="3" t="n">
        <v>31.022871017456</v>
      </c>
      <c r="E10318" s="3" t="n">
        <v>8.51825332641601</v>
      </c>
      <c r="F10318" s="3" t="n">
        <v>264.260681152343</v>
      </c>
      <c r="G10318" s="3" t="n">
        <v>0.766716480255127</v>
      </c>
    </row>
    <row r="10319" customFormat="false" ht="13.8" hidden="false" customHeight="false" outlineLevel="0" collapsed="false">
      <c r="A10319" s="2" t="s">
        <v>10324</v>
      </c>
      <c r="B10319" s="3" t="n">
        <v>38.1106491088867</v>
      </c>
      <c r="C10319" s="3" t="n">
        <v>9.05903720855712</v>
      </c>
      <c r="D10319" s="3" t="n">
        <v>30.9995555877685</v>
      </c>
      <c r="E10319" s="3" t="n">
        <v>8.52376842498779</v>
      </c>
      <c r="F10319" s="3" t="n">
        <v>264.233032226562</v>
      </c>
      <c r="G10319" s="3" t="n">
        <v>0.765347599983215</v>
      </c>
    </row>
    <row r="10320" customFormat="false" ht="13.8" hidden="false" customHeight="false" outlineLevel="0" collapsed="false">
      <c r="A10320" s="2" t="s">
        <v>10325</v>
      </c>
      <c r="B10320" s="3" t="n">
        <v>38.0606460571289</v>
      </c>
      <c r="C10320" s="3" t="n">
        <v>9.06239986419677</v>
      </c>
      <c r="D10320" s="3" t="n">
        <v>30.9279670715332</v>
      </c>
      <c r="E10320" s="3" t="n">
        <v>8.50201511383056</v>
      </c>
      <c r="F10320" s="3" t="n">
        <v>262.950042724609</v>
      </c>
      <c r="G10320" s="3" t="n">
        <v>0.762349069118499</v>
      </c>
    </row>
    <row r="10321" customFormat="false" ht="13.8" hidden="false" customHeight="false" outlineLevel="0" collapsed="false">
      <c r="A10321" s="2" t="s">
        <v>10326</v>
      </c>
      <c r="B10321" s="3" t="n">
        <v>38.0690727233886</v>
      </c>
      <c r="C10321" s="3" t="n">
        <v>9.04247951507568</v>
      </c>
      <c r="D10321" s="3" t="n">
        <v>30.9443550109863</v>
      </c>
      <c r="E10321" s="3" t="n">
        <v>8.51727485656738</v>
      </c>
      <c r="F10321" s="3" t="n">
        <v>263.561584472656</v>
      </c>
      <c r="G10321" s="3" t="n">
        <v>0.765635907649993</v>
      </c>
    </row>
    <row r="10322" customFormat="false" ht="13.8" hidden="false" customHeight="false" outlineLevel="0" collapsed="false">
      <c r="A10322" s="2" t="s">
        <v>10327</v>
      </c>
      <c r="B10322" s="3" t="n">
        <v>38.0842018127441</v>
      </c>
      <c r="C10322" s="3" t="n">
        <v>9.06197071075439</v>
      </c>
      <c r="D10322" s="3" t="n">
        <v>30.9943141937255</v>
      </c>
      <c r="E10322" s="3" t="n">
        <v>8.52579402923584</v>
      </c>
      <c r="F10322" s="3" t="n">
        <v>264.25112915039</v>
      </c>
      <c r="G10322" s="3" t="n">
        <v>0.765683591365814</v>
      </c>
    </row>
    <row r="10323" customFormat="false" ht="13.8" hidden="false" customHeight="false" outlineLevel="0" collapsed="false">
      <c r="A10323" s="2" t="s">
        <v>10328</v>
      </c>
      <c r="B10323" s="3" t="n">
        <v>38.0218811035156</v>
      </c>
      <c r="C10323" s="3" t="n">
        <v>9.0524673461914</v>
      </c>
      <c r="D10323" s="3" t="n">
        <v>30.9372863769531</v>
      </c>
      <c r="E10323" s="3" t="n">
        <v>8.53125762939453</v>
      </c>
      <c r="F10323" s="3" t="n">
        <v>263.933959960937</v>
      </c>
      <c r="G10323" s="3" t="n">
        <v>0.766822278499603</v>
      </c>
    </row>
    <row r="10324" customFormat="false" ht="13.8" hidden="false" customHeight="false" outlineLevel="0" collapsed="false">
      <c r="A10324" s="2" t="s">
        <v>10329</v>
      </c>
      <c r="B10324" s="3" t="n">
        <v>37.9689826965332</v>
      </c>
      <c r="C10324" s="3" t="n">
        <v>9.0437593460083</v>
      </c>
      <c r="D10324" s="3" t="n">
        <v>31.0362319946289</v>
      </c>
      <c r="E10324" s="3" t="n">
        <v>8.50707530975341</v>
      </c>
      <c r="F10324" s="3" t="n">
        <v>264.027557373046</v>
      </c>
      <c r="G10324" s="3" t="n">
        <v>0.768902540206909</v>
      </c>
    </row>
    <row r="10325" customFormat="false" ht="13.8" hidden="false" customHeight="false" outlineLevel="0" collapsed="false">
      <c r="A10325" s="2" t="s">
        <v>10330</v>
      </c>
      <c r="B10325" s="3" t="n">
        <v>38.0639724731445</v>
      </c>
      <c r="C10325" s="3" t="n">
        <v>9.01758193969726</v>
      </c>
      <c r="D10325" s="3" t="n">
        <v>31.1106929779052</v>
      </c>
      <c r="E10325" s="3" t="n">
        <v>8.50557327270507</v>
      </c>
      <c r="F10325" s="3" t="n">
        <v>264.614288330078</v>
      </c>
      <c r="G10325" s="3" t="n">
        <v>0.770919620990753</v>
      </c>
    </row>
    <row r="10326" customFormat="false" ht="13.8" hidden="false" customHeight="false" outlineLevel="0" collapsed="false">
      <c r="A10326" s="2" t="s">
        <v>10331</v>
      </c>
      <c r="B10326" s="3" t="n">
        <v>38.080280303955</v>
      </c>
      <c r="C10326" s="3" t="n">
        <v>9.05146217346191</v>
      </c>
      <c r="D10326" s="3" t="n">
        <v>30.9920501708984</v>
      </c>
      <c r="E10326" s="3" t="n">
        <v>8.52294731140136</v>
      </c>
      <c r="F10326" s="3" t="n">
        <v>264.143615722656</v>
      </c>
      <c r="G10326" s="3" t="n">
        <v>0.766339540481567</v>
      </c>
    </row>
    <row r="10327" customFormat="false" ht="13.8" hidden="false" customHeight="false" outlineLevel="0" collapsed="false">
      <c r="A10327" s="2" t="s">
        <v>10332</v>
      </c>
      <c r="B10327" s="3" t="n">
        <v>38.0610618591308</v>
      </c>
      <c r="C10327" s="3" t="n">
        <v>9.06556987762451</v>
      </c>
      <c r="D10327" s="3" t="n">
        <v>31.0200138092041</v>
      </c>
      <c r="E10327" s="3" t="n">
        <v>8.5106611251831</v>
      </c>
      <c r="F10327" s="3" t="n">
        <v>264.000823974609</v>
      </c>
      <c r="G10327" s="3" t="n">
        <v>0.765119493007659</v>
      </c>
    </row>
    <row r="10328" customFormat="false" ht="13.8" hidden="false" customHeight="false" outlineLevel="0" collapsed="false">
      <c r="A10328" s="2" t="s">
        <v>10333</v>
      </c>
      <c r="B10328" s="3" t="n">
        <v>38.1426353454589</v>
      </c>
      <c r="C10328" s="3" t="n">
        <v>9.09422302246093</v>
      </c>
      <c r="D10328" s="3" t="n">
        <v>31.0819854736328</v>
      </c>
      <c r="E10328" s="3" t="n">
        <v>8.53554725646972</v>
      </c>
      <c r="F10328" s="3" t="n">
        <v>265.3017578125</v>
      </c>
      <c r="G10328" s="3" t="n">
        <v>0.764828085899353</v>
      </c>
    </row>
    <row r="10329" customFormat="false" ht="13.8" hidden="false" customHeight="false" outlineLevel="0" collapsed="false">
      <c r="A10329" s="2" t="s">
        <v>10334</v>
      </c>
      <c r="B10329" s="3" t="n">
        <v>38.0882453918457</v>
      </c>
      <c r="C10329" s="3" t="n">
        <v>9.06844997406005</v>
      </c>
      <c r="D10329" s="3" t="n">
        <v>31.048635482788</v>
      </c>
      <c r="E10329" s="3" t="n">
        <v>8.51448917388916</v>
      </c>
      <c r="F10329" s="3" t="n">
        <v>264.36328125</v>
      </c>
      <c r="G10329" s="3" t="n">
        <v>0.765379965305328</v>
      </c>
    </row>
    <row r="10330" customFormat="false" ht="13.8" hidden="false" customHeight="false" outlineLevel="0" collapsed="false">
      <c r="A10330" s="2" t="s">
        <v>10335</v>
      </c>
      <c r="B10330" s="3" t="n">
        <v>38.1125984191894</v>
      </c>
      <c r="C10330" s="3" t="n">
        <v>9.04682636260986</v>
      </c>
      <c r="D10330" s="3" t="n">
        <v>30.9930801391601</v>
      </c>
      <c r="E10330" s="3" t="n">
        <v>8.4888105392456</v>
      </c>
      <c r="F10330" s="3" t="n">
        <v>263.09439086914</v>
      </c>
      <c r="G10330" s="3" t="n">
        <v>0.763039052486419</v>
      </c>
    </row>
    <row r="10331" customFormat="false" ht="13.8" hidden="false" customHeight="false" outlineLevel="0" collapsed="false">
      <c r="A10331" s="2" t="s">
        <v>10336</v>
      </c>
      <c r="B10331" s="3" t="n">
        <v>38.1354026794433</v>
      </c>
      <c r="C10331" s="3" t="n">
        <v>9.02350711822509</v>
      </c>
      <c r="D10331" s="3" t="n">
        <v>31.0370349884033</v>
      </c>
      <c r="E10331" s="3" t="n">
        <v>8.46920680999755</v>
      </c>
      <c r="F10331" s="3" t="n">
        <v>262.859069824218</v>
      </c>
      <c r="G10331" s="3" t="n">
        <v>0.763869643211364</v>
      </c>
    </row>
    <row r="10332" customFormat="false" ht="13.8" hidden="false" customHeight="false" outlineLevel="0" collapsed="false">
      <c r="A10332" s="2" t="s">
        <v>10337</v>
      </c>
      <c r="B10332" s="3" t="n">
        <v>37.9922256469726</v>
      </c>
      <c r="C10332" s="3" t="n">
        <v>9.03823280334472</v>
      </c>
      <c r="D10332" s="3" t="n">
        <v>30.9735851287841</v>
      </c>
      <c r="E10332" s="3" t="n">
        <v>8.48274707794189</v>
      </c>
      <c r="F10332" s="3" t="n">
        <v>262.741088867187</v>
      </c>
      <c r="G10332" s="3" t="n">
        <v>0.765155553817749</v>
      </c>
    </row>
    <row r="10333" customFormat="false" ht="13.8" hidden="false" customHeight="false" outlineLevel="0" collapsed="false">
      <c r="A10333" s="2" t="s">
        <v>10338</v>
      </c>
      <c r="B10333" s="3" t="n">
        <v>38.1068725585937</v>
      </c>
      <c r="C10333" s="3" t="n">
        <v>9.03483295440673</v>
      </c>
      <c r="D10333" s="3" t="n">
        <v>31.0083599090576</v>
      </c>
      <c r="E10333" s="3" t="n">
        <v>8.47802734375</v>
      </c>
      <c r="F10333" s="3" t="n">
        <v>262.889709472656</v>
      </c>
      <c r="G10333" s="3" t="n">
        <v>0.76357227563858</v>
      </c>
    </row>
    <row r="10334" customFormat="false" ht="13.8" hidden="false" customHeight="false" outlineLevel="0" collapsed="false">
      <c r="A10334" s="2" t="s">
        <v>10339</v>
      </c>
      <c r="B10334" s="3" t="n">
        <v>38.1170997619628</v>
      </c>
      <c r="C10334" s="3" t="n">
        <v>9.04471206665039</v>
      </c>
      <c r="D10334" s="3" t="n">
        <v>31.0550746917724</v>
      </c>
      <c r="E10334" s="3" t="n">
        <v>8.47740840911865</v>
      </c>
      <c r="F10334" s="3" t="n">
        <v>263.266540527343</v>
      </c>
      <c r="G10334" s="3" t="n">
        <v>0.763626635074615</v>
      </c>
    </row>
    <row r="10335" customFormat="false" ht="13.8" hidden="false" customHeight="false" outlineLevel="0" collapsed="false">
      <c r="A10335" s="2" t="s">
        <v>10340</v>
      </c>
      <c r="B10335" s="3" t="n">
        <v>38.1202278137207</v>
      </c>
      <c r="C10335" s="3" t="n">
        <v>9.04537582397461</v>
      </c>
      <c r="D10335" s="3" t="n">
        <v>31.047040939331</v>
      </c>
      <c r="E10335" s="3" t="n">
        <v>8.485689163208</v>
      </c>
      <c r="F10335" s="3" t="n">
        <v>263.455535888671</v>
      </c>
      <c r="G10335" s="3" t="n">
        <v>0.764056086540222</v>
      </c>
    </row>
    <row r="10336" customFormat="false" ht="13.8" hidden="false" customHeight="false" outlineLevel="0" collapsed="false">
      <c r="A10336" s="2" t="s">
        <v>10341</v>
      </c>
      <c r="B10336" s="3" t="n">
        <v>38.0875053405761</v>
      </c>
      <c r="C10336" s="3" t="n">
        <v>9.02914428710937</v>
      </c>
      <c r="D10336" s="3" t="n">
        <v>30.9992656707763</v>
      </c>
      <c r="E10336" s="3" t="n">
        <v>8.49553871154785</v>
      </c>
      <c r="F10336" s="3" t="n">
        <v>263.35546875</v>
      </c>
      <c r="G10336" s="3" t="n">
        <v>0.765796244144439</v>
      </c>
    </row>
    <row r="10337" customFormat="false" ht="13.8" hidden="false" customHeight="false" outlineLevel="0" collapsed="false">
      <c r="A10337" s="2" t="s">
        <v>10342</v>
      </c>
      <c r="B10337" s="3" t="n">
        <v>38.0490684509277</v>
      </c>
      <c r="C10337" s="3" t="n">
        <v>9.07199478149414</v>
      </c>
      <c r="D10337" s="3" t="n">
        <v>30.9211616516113</v>
      </c>
      <c r="E10337" s="3" t="n">
        <v>8.49946117401123</v>
      </c>
      <c r="F10337" s="3" t="n">
        <v>262.813201904296</v>
      </c>
      <c r="G10337" s="3" t="n">
        <v>0.761378049850463</v>
      </c>
    </row>
    <row r="10338" customFormat="false" ht="13.8" hidden="false" customHeight="false" outlineLevel="0" collapsed="false">
      <c r="A10338" s="2" t="s">
        <v>10343</v>
      </c>
      <c r="B10338" s="3" t="n">
        <v>38.1237716674804</v>
      </c>
      <c r="C10338" s="3" t="n">
        <v>9.04993247985839</v>
      </c>
      <c r="D10338" s="3" t="n">
        <v>31.0103321075439</v>
      </c>
      <c r="E10338" s="3" t="n">
        <v>8.48706817626953</v>
      </c>
      <c r="F10338" s="3" t="n">
        <v>263.186798095703</v>
      </c>
      <c r="G10338" s="3" t="n">
        <v>0.762821435928344</v>
      </c>
    </row>
    <row r="10339" customFormat="false" ht="13.8" hidden="false" customHeight="false" outlineLevel="0" collapsed="false">
      <c r="A10339" s="2" t="s">
        <v>10344</v>
      </c>
      <c r="B10339" s="3" t="n">
        <v>38.08198928833</v>
      </c>
      <c r="C10339" s="3" t="n">
        <v>9.04401683807373</v>
      </c>
      <c r="D10339" s="3" t="n">
        <v>30.9951171875</v>
      </c>
      <c r="E10339" s="3" t="n">
        <v>8.48489665985107</v>
      </c>
      <c r="F10339" s="3" t="n">
        <v>262.990356445312</v>
      </c>
      <c r="G10339" s="3" t="n">
        <v>0.763587534427642</v>
      </c>
    </row>
    <row r="10340" customFormat="false" ht="13.8" hidden="false" customHeight="false" outlineLevel="0" collapsed="false">
      <c r="A10340" s="2" t="s">
        <v>10345</v>
      </c>
      <c r="B10340" s="3" t="n">
        <v>38.086570739746</v>
      </c>
      <c r="C10340" s="3" t="n">
        <v>9.0409345626831</v>
      </c>
      <c r="D10340" s="3" t="n">
        <v>30.9985980987548</v>
      </c>
      <c r="E10340" s="3" t="n">
        <v>8.48182106018066</v>
      </c>
      <c r="F10340" s="3" t="n">
        <v>262.924560546875</v>
      </c>
      <c r="G10340" s="3" t="n">
        <v>0.763564884662628</v>
      </c>
    </row>
    <row r="10341" customFormat="false" ht="13.8" hidden="false" customHeight="false" outlineLevel="0" collapsed="false">
      <c r="A10341" s="2" t="s">
        <v>10346</v>
      </c>
      <c r="B10341" s="3" t="n">
        <v>38.1179885864257</v>
      </c>
      <c r="C10341" s="3" t="n">
        <v>9.03413677215576</v>
      </c>
      <c r="D10341" s="3" t="n">
        <v>31.0205383300781</v>
      </c>
      <c r="E10341" s="3" t="n">
        <v>8.48174953460693</v>
      </c>
      <c r="F10341" s="3" t="n">
        <v>263.108428955078</v>
      </c>
      <c r="G10341" s="3" t="n">
        <v>0.764043569564819</v>
      </c>
    </row>
    <row r="10342" customFormat="false" ht="13.8" hidden="false" customHeight="false" outlineLevel="0" collapsed="false">
      <c r="A10342" s="2" t="s">
        <v>10347</v>
      </c>
      <c r="B10342" s="3" t="n">
        <v>38.0898742675781</v>
      </c>
      <c r="C10342" s="3" t="n">
        <v>9.06603050231933</v>
      </c>
      <c r="D10342" s="3" t="n">
        <v>31.0143280029296</v>
      </c>
      <c r="E10342" s="3" t="n">
        <v>8.49498081207275</v>
      </c>
      <c r="F10342" s="3" t="n">
        <v>263.466125488281</v>
      </c>
      <c r="G10342" s="3" t="n">
        <v>0.762953519821167</v>
      </c>
    </row>
    <row r="10343" customFormat="false" ht="13.8" hidden="false" customHeight="false" outlineLevel="0" collapsed="false">
      <c r="A10343" s="2" t="s">
        <v>10348</v>
      </c>
      <c r="B10343" s="3" t="n">
        <v>38.1464920043945</v>
      </c>
      <c r="C10343" s="3" t="n">
        <v>9.03037166595459</v>
      </c>
      <c r="D10343" s="3" t="n">
        <v>31.0033912658691</v>
      </c>
      <c r="E10343" s="3" t="n">
        <v>8.4775390625</v>
      </c>
      <c r="F10343" s="3" t="n">
        <v>262.832458496093</v>
      </c>
      <c r="G10343" s="3" t="n">
        <v>0.76298987865448</v>
      </c>
    </row>
    <row r="10344" customFormat="false" ht="13.8" hidden="false" customHeight="false" outlineLevel="0" collapsed="false">
      <c r="A10344" s="2" t="s">
        <v>10349</v>
      </c>
      <c r="B10344" s="3" t="n">
        <v>38.0994644165039</v>
      </c>
      <c r="C10344" s="3" t="n">
        <v>9.03022956848144</v>
      </c>
      <c r="D10344" s="3" t="n">
        <v>30.9789962768554</v>
      </c>
      <c r="E10344" s="3" t="n">
        <v>8.49741649627685</v>
      </c>
      <c r="F10344" s="3" t="n">
        <v>263.241424560546</v>
      </c>
      <c r="G10344" s="3" t="n">
        <v>0.765132367610931</v>
      </c>
    </row>
    <row r="10345" customFormat="false" ht="13.8" hidden="false" customHeight="false" outlineLevel="0" collapsed="false">
      <c r="A10345" s="2" t="s">
        <v>10350</v>
      </c>
      <c r="B10345" s="3" t="n">
        <v>37.9766998291015</v>
      </c>
      <c r="C10345" s="3" t="n">
        <v>9.02677822113037</v>
      </c>
      <c r="D10345" s="3" t="n">
        <v>30.9846439361572</v>
      </c>
      <c r="E10345" s="3" t="n">
        <v>8.48421669006347</v>
      </c>
      <c r="F10345" s="3" t="n">
        <v>262.880432128906</v>
      </c>
      <c r="G10345" s="3" t="n">
        <v>0.766846179962158</v>
      </c>
    </row>
    <row r="10346" customFormat="false" ht="13.8" hidden="false" customHeight="false" outlineLevel="0" collapsed="false">
      <c r="A10346" s="2" t="s">
        <v>10351</v>
      </c>
      <c r="B10346" s="3" t="n">
        <v>38.0998039245605</v>
      </c>
      <c r="C10346" s="3" t="n">
        <v>9.03561210632324</v>
      </c>
      <c r="D10346" s="3" t="n">
        <v>30.9964485168457</v>
      </c>
      <c r="E10346" s="3" t="n">
        <v>8.47950267791748</v>
      </c>
      <c r="F10346" s="3" t="n">
        <v>262.83447265625</v>
      </c>
      <c r="G10346" s="3" t="n">
        <v>0.763487637042999</v>
      </c>
    </row>
    <row r="10347" customFormat="false" ht="13.8" hidden="false" customHeight="false" outlineLevel="0" collapsed="false">
      <c r="A10347" s="2" t="s">
        <v>10352</v>
      </c>
      <c r="B10347" s="3" t="n">
        <v>38.0950393676757</v>
      </c>
      <c r="C10347" s="3" t="n">
        <v>9.0445499420166</v>
      </c>
      <c r="D10347" s="3" t="n">
        <v>31.02610206604</v>
      </c>
      <c r="E10347" s="3" t="n">
        <v>8.47738075256347</v>
      </c>
      <c r="F10347" s="3" t="n">
        <v>263.020080566406</v>
      </c>
      <c r="G10347" s="3" t="n">
        <v>0.763367235660553</v>
      </c>
    </row>
    <row r="10348" customFormat="false" ht="13.8" hidden="false" customHeight="false" outlineLevel="0" collapsed="false">
      <c r="A10348" s="2" t="s">
        <v>10353</v>
      </c>
      <c r="B10348" s="3" t="n">
        <v>38.1309356689453</v>
      </c>
      <c r="C10348" s="3" t="n">
        <v>9.03514099121093</v>
      </c>
      <c r="D10348" s="3" t="n">
        <v>31.0195159912109</v>
      </c>
      <c r="E10348" s="3" t="n">
        <v>8.49067687988281</v>
      </c>
      <c r="F10348" s="3" t="n">
        <v>263.376678466796</v>
      </c>
      <c r="G10348" s="3" t="n">
        <v>0.764477849006652</v>
      </c>
    </row>
    <row r="10349" customFormat="false" ht="13.8" hidden="false" customHeight="false" outlineLevel="0" collapsed="false">
      <c r="A10349" s="2" t="s">
        <v>10354</v>
      </c>
      <c r="B10349" s="3" t="n">
        <v>38.1189231872558</v>
      </c>
      <c r="C10349" s="3" t="n">
        <v>9.03575229644775</v>
      </c>
      <c r="D10349" s="3" t="n">
        <v>31.0153656005859</v>
      </c>
      <c r="E10349" s="3" t="n">
        <v>8.48102855682373</v>
      </c>
      <c r="F10349" s="3" t="n">
        <v>263.042205810546</v>
      </c>
      <c r="G10349" s="3" t="n">
        <v>0.763695955276489</v>
      </c>
    </row>
    <row r="10350" customFormat="false" ht="13.8" hidden="false" customHeight="false" outlineLevel="0" collapsed="false">
      <c r="A10350" s="2" t="s">
        <v>10355</v>
      </c>
      <c r="B10350" s="3" t="n">
        <v>38.1507911682128</v>
      </c>
      <c r="C10350" s="3" t="n">
        <v>9.01832866668701</v>
      </c>
      <c r="D10350" s="3" t="n">
        <v>31.2347297668457</v>
      </c>
      <c r="E10350" s="3" t="n">
        <v>8.48093700408935</v>
      </c>
      <c r="F10350" s="3" t="n">
        <v>264.899780273437</v>
      </c>
      <c r="G10350" s="3" t="n">
        <v>0.769931316375732</v>
      </c>
    </row>
    <row r="10351" customFormat="false" ht="13.8" hidden="false" customHeight="false" outlineLevel="0" collapsed="false">
      <c r="A10351" s="2" t="s">
        <v>10356</v>
      </c>
      <c r="B10351" s="3" t="n">
        <v>38.1025886535644</v>
      </c>
      <c r="C10351" s="3" t="n">
        <v>9.03479194641113</v>
      </c>
      <c r="D10351" s="3" t="n">
        <v>31.0263233184814</v>
      </c>
      <c r="E10351" s="3" t="n">
        <v>8.49492931365966</v>
      </c>
      <c r="F10351" s="3" t="n">
        <v>263.566436767578</v>
      </c>
      <c r="G10351" s="3" t="n">
        <v>0.765627384185791</v>
      </c>
    </row>
    <row r="10352" customFormat="false" ht="13.8" hidden="false" customHeight="false" outlineLevel="0" collapsed="false">
      <c r="A10352" s="2" t="s">
        <v>10357</v>
      </c>
      <c r="B10352" s="3" t="n">
        <v>38.0931892395019</v>
      </c>
      <c r="C10352" s="3" t="n">
        <v>9.01771736145019</v>
      </c>
      <c r="D10352" s="3" t="n">
        <v>31.0214099884033</v>
      </c>
      <c r="E10352" s="3" t="n">
        <v>8.48441982269287</v>
      </c>
      <c r="F10352" s="3" t="n">
        <v>263.198669433593</v>
      </c>
      <c r="G10352" s="3" t="n">
        <v>0.766195774078369</v>
      </c>
    </row>
    <row r="10353" customFormat="false" ht="13.8" hidden="false" customHeight="false" outlineLevel="0" collapsed="false">
      <c r="A10353" s="2" t="s">
        <v>10358</v>
      </c>
      <c r="B10353" s="3" t="n">
        <v>38.0577430725097</v>
      </c>
      <c r="C10353" s="3" t="n">
        <v>9.02835273742675</v>
      </c>
      <c r="D10353" s="3" t="n">
        <v>31.002119064331</v>
      </c>
      <c r="E10353" s="3" t="n">
        <v>8.47302150726318</v>
      </c>
      <c r="F10353" s="3" t="n">
        <v>262.681610107421</v>
      </c>
      <c r="G10353" s="3" t="n">
        <v>0.764501094818115</v>
      </c>
    </row>
    <row r="10354" customFormat="false" ht="13.8" hidden="false" customHeight="false" outlineLevel="0" collapsed="false">
      <c r="A10354" s="2" t="s">
        <v>10359</v>
      </c>
      <c r="B10354" s="3" t="n">
        <v>38.0388755798339</v>
      </c>
      <c r="C10354" s="3" t="n">
        <v>9.07005786895752</v>
      </c>
      <c r="D10354" s="3" t="n">
        <v>31.0164184570312</v>
      </c>
      <c r="E10354" s="3" t="n">
        <v>8.49954509735107</v>
      </c>
      <c r="F10354" s="3" t="n">
        <v>263.625457763671</v>
      </c>
      <c r="G10354" s="3" t="n">
        <v>0.76409900188446</v>
      </c>
    </row>
    <row r="10355" customFormat="false" ht="13.8" hidden="false" customHeight="false" outlineLevel="0" collapsed="false">
      <c r="A10355" s="2" t="s">
        <v>10360</v>
      </c>
      <c r="B10355" s="3" t="n">
        <v>38.0266799926757</v>
      </c>
      <c r="C10355" s="3" t="n">
        <v>9.05163097381591</v>
      </c>
      <c r="D10355" s="3" t="n">
        <v>30.9475593566894</v>
      </c>
      <c r="E10355" s="3" t="n">
        <v>8.48930168151855</v>
      </c>
      <c r="F10355" s="3" t="n">
        <v>262.723175048828</v>
      </c>
      <c r="G10355" s="3" t="n">
        <v>0.763278663158416</v>
      </c>
    </row>
    <row r="10356" customFormat="false" ht="13.8" hidden="false" customHeight="false" outlineLevel="0" collapsed="false">
      <c r="A10356" s="2" t="s">
        <v>10361</v>
      </c>
      <c r="B10356" s="3" t="n">
        <v>38.0802688598632</v>
      </c>
      <c r="C10356" s="3" t="n">
        <v>9.06192588806152</v>
      </c>
      <c r="D10356" s="3" t="n">
        <v>30.9863033294677</v>
      </c>
      <c r="E10356" s="3" t="n">
        <v>8.51315784454345</v>
      </c>
      <c r="F10356" s="3" t="n">
        <v>263.791290283203</v>
      </c>
      <c r="G10356" s="3" t="n">
        <v>0.764433920383453</v>
      </c>
    </row>
    <row r="10357" customFormat="false" ht="13.8" hidden="false" customHeight="false" outlineLevel="0" collapsed="false">
      <c r="A10357" s="2" t="s">
        <v>10362</v>
      </c>
      <c r="B10357" s="3" t="n">
        <v>38.0628128051757</v>
      </c>
      <c r="C10357" s="3" t="n">
        <v>9.04685497283935</v>
      </c>
      <c r="D10357" s="3" t="n">
        <v>30.907995223999</v>
      </c>
      <c r="E10357" s="3" t="n">
        <v>8.50203514099121</v>
      </c>
      <c r="F10357" s="3" t="n">
        <v>262.780853271484</v>
      </c>
      <c r="G10357" s="3" t="n">
        <v>0.763124167919158</v>
      </c>
    </row>
    <row r="10358" customFormat="false" ht="13.8" hidden="false" customHeight="false" outlineLevel="0" collapsed="false">
      <c r="A10358" s="2" t="s">
        <v>10363</v>
      </c>
      <c r="B10358" s="3" t="n">
        <v>38.0739135742187</v>
      </c>
      <c r="C10358" s="3" t="n">
        <v>9.05083751678466</v>
      </c>
      <c r="D10358" s="3" t="n">
        <v>30.9488162994384</v>
      </c>
      <c r="E10358" s="3" t="n">
        <v>8.5127420425415</v>
      </c>
      <c r="F10358" s="3" t="n">
        <v>263.459289550781</v>
      </c>
      <c r="G10358" s="3" t="n">
        <v>0.764534771442413</v>
      </c>
    </row>
    <row r="10359" customFormat="false" ht="13.8" hidden="false" customHeight="false" outlineLevel="0" collapsed="false">
      <c r="A10359" s="2" t="s">
        <v>10364</v>
      </c>
      <c r="B10359" s="3" t="n">
        <v>38.0814819335937</v>
      </c>
      <c r="C10359" s="3" t="n">
        <v>9.05456733703613</v>
      </c>
      <c r="D10359" s="3" t="n">
        <v>30.9899578094482</v>
      </c>
      <c r="E10359" s="3" t="n">
        <v>8.50743961334228</v>
      </c>
      <c r="F10359" s="3" t="n">
        <v>263.645202636718</v>
      </c>
      <c r="G10359" s="3" t="n">
        <v>0.76460713148117</v>
      </c>
    </row>
    <row r="10360" customFormat="false" ht="13.8" hidden="false" customHeight="false" outlineLevel="0" collapsed="false">
      <c r="A10360" s="2" t="s">
        <v>10365</v>
      </c>
      <c r="B10360" s="3" t="n">
        <v>38.0304412841796</v>
      </c>
      <c r="C10360" s="3" t="n">
        <v>9.04562759399414</v>
      </c>
      <c r="D10360" s="3" t="n">
        <v>30.920518875122</v>
      </c>
      <c r="E10360" s="3" t="n">
        <v>8.52201843261718</v>
      </c>
      <c r="F10360" s="3" t="n">
        <v>263.505218505859</v>
      </c>
      <c r="G10360" s="3" t="n">
        <v>0.765983045101165</v>
      </c>
    </row>
    <row r="10361" customFormat="false" ht="13.8" hidden="false" customHeight="false" outlineLevel="0" collapsed="false">
      <c r="A10361" s="2" t="s">
        <v>10366</v>
      </c>
      <c r="B10361" s="3" t="n">
        <v>38.0293273925781</v>
      </c>
      <c r="C10361" s="3" t="n">
        <v>9.0706672668457</v>
      </c>
      <c r="D10361" s="3" t="n">
        <v>30.8864574432373</v>
      </c>
      <c r="E10361" s="3" t="n">
        <v>8.52710151672363</v>
      </c>
      <c r="F10361" s="3" t="n">
        <v>263.371948242187</v>
      </c>
      <c r="G10361" s="3" t="n">
        <v>0.763504564762115</v>
      </c>
    </row>
    <row r="10362" customFormat="false" ht="13.8" hidden="false" customHeight="false" outlineLevel="0" collapsed="false">
      <c r="A10362" s="2" t="s">
        <v>10367</v>
      </c>
      <c r="B10362" s="3" t="n">
        <v>37.9721984863281</v>
      </c>
      <c r="C10362" s="3" t="n">
        <v>9.06541633605957</v>
      </c>
      <c r="D10362" s="3" t="n">
        <v>30.9576225280761</v>
      </c>
      <c r="E10362" s="3" t="n">
        <v>8.51288318634033</v>
      </c>
      <c r="F10362" s="3" t="n">
        <v>263.538635253906</v>
      </c>
      <c r="G10362" s="3" t="n">
        <v>0.765580356121063</v>
      </c>
    </row>
    <row r="10363" customFormat="false" ht="13.8" hidden="false" customHeight="false" outlineLevel="0" collapsed="false">
      <c r="A10363" s="2" t="s">
        <v>10368</v>
      </c>
      <c r="B10363" s="3" t="n">
        <v>38.0355834960937</v>
      </c>
      <c r="C10363" s="3" t="n">
        <v>9.09808349609375</v>
      </c>
      <c r="D10363" s="3" t="n">
        <v>30.8467960357666</v>
      </c>
      <c r="E10363" s="3" t="n">
        <v>8.53162765502929</v>
      </c>
      <c r="F10363" s="3" t="n">
        <v>263.173370361328</v>
      </c>
      <c r="G10363" s="3" t="n">
        <v>0.760504782199859</v>
      </c>
    </row>
    <row r="10364" customFormat="false" ht="13.8" hidden="false" customHeight="false" outlineLevel="0" collapsed="false">
      <c r="A10364" s="2" t="s">
        <v>10369</v>
      </c>
      <c r="B10364" s="3" t="n">
        <v>38.055908203125</v>
      </c>
      <c r="C10364" s="3" t="n">
        <v>9.08652210235595</v>
      </c>
      <c r="D10364" s="3" t="n">
        <v>30.8876647949218</v>
      </c>
      <c r="E10364" s="3" t="n">
        <v>8.52490901947021</v>
      </c>
      <c r="F10364" s="3" t="n">
        <v>263.314544677734</v>
      </c>
      <c r="G10364" s="3" t="n">
        <v>0.761474013328552</v>
      </c>
    </row>
    <row r="10365" customFormat="false" ht="13.8" hidden="false" customHeight="false" outlineLevel="0" collapsed="false">
      <c r="A10365" s="2" t="s">
        <v>10370</v>
      </c>
      <c r="B10365" s="3" t="n">
        <v>38.0193214416503</v>
      </c>
      <c r="C10365" s="3" t="n">
        <v>9.02212810516357</v>
      </c>
      <c r="D10365" s="3" t="n">
        <v>31.0350151062011</v>
      </c>
      <c r="E10365" s="3" t="n">
        <v>8.50478553771972</v>
      </c>
      <c r="F10365" s="3" t="n">
        <v>263.946136474609</v>
      </c>
      <c r="G10365" s="3" t="n">
        <v>0.769488215446472</v>
      </c>
    </row>
    <row r="10366" customFormat="false" ht="13.8" hidden="false" customHeight="false" outlineLevel="0" collapsed="false">
      <c r="A10366" s="2" t="s">
        <v>10371</v>
      </c>
      <c r="B10366" s="3" t="n">
        <v>38.0979843139648</v>
      </c>
      <c r="C10366" s="3" t="n">
        <v>9.04833030700683</v>
      </c>
      <c r="D10366" s="3" t="n">
        <v>30.969669342041</v>
      </c>
      <c r="E10366" s="3" t="n">
        <v>8.51420307159423</v>
      </c>
      <c r="F10366" s="3" t="n">
        <v>263.682067871093</v>
      </c>
      <c r="G10366" s="3" t="n">
        <v>0.76490968465805</v>
      </c>
    </row>
    <row r="10367" customFormat="false" ht="13.8" hidden="false" customHeight="false" outlineLevel="0" collapsed="false">
      <c r="A10367" s="2" t="s">
        <v>10372</v>
      </c>
      <c r="B10367" s="3" t="n">
        <v>38.0631980895996</v>
      </c>
      <c r="C10367" s="3" t="n">
        <v>9.04986095428466</v>
      </c>
      <c r="D10367" s="3" t="n">
        <v>30.9023780822753</v>
      </c>
      <c r="E10367" s="3" t="n">
        <v>8.51416492462158</v>
      </c>
      <c r="F10367" s="3" t="n">
        <v>263.107940673828</v>
      </c>
      <c r="G10367" s="3" t="n">
        <v>0.763812541961669</v>
      </c>
    </row>
    <row r="10368" customFormat="false" ht="13.8" hidden="false" customHeight="false" outlineLevel="0" collapsed="false">
      <c r="A10368" s="2" t="s">
        <v>10373</v>
      </c>
      <c r="B10368" s="3" t="n">
        <v>38.1078758239746</v>
      </c>
      <c r="C10368" s="3" t="n">
        <v>9.05192852020263</v>
      </c>
      <c r="D10368" s="3" t="n">
        <v>30.9524345397949</v>
      </c>
      <c r="E10368" s="3" t="n">
        <v>8.50829696655273</v>
      </c>
      <c r="F10368" s="3" t="n">
        <v>263.352508544921</v>
      </c>
      <c r="G10368" s="3" t="n">
        <v>0.763451755046844</v>
      </c>
    </row>
    <row r="10369" customFormat="false" ht="13.8" hidden="false" customHeight="false" outlineLevel="0" collapsed="false">
      <c r="A10369" s="2" t="s">
        <v>10374</v>
      </c>
      <c r="B10369" s="3" t="n">
        <v>38.0274925231933</v>
      </c>
      <c r="C10369" s="3" t="n">
        <v>9.04781341552734</v>
      </c>
      <c r="D10369" s="3" t="n">
        <v>30.9296321868896</v>
      </c>
      <c r="E10369" s="3" t="n">
        <v>8.52019309997558</v>
      </c>
      <c r="F10369" s="3" t="n">
        <v>263.526428222656</v>
      </c>
      <c r="G10369" s="3" t="n">
        <v>0.765919029712677</v>
      </c>
    </row>
    <row r="10370" customFormat="false" ht="13.8" hidden="false" customHeight="false" outlineLevel="0" collapsed="false">
      <c r="A10370" s="2" t="s">
        <v>10375</v>
      </c>
      <c r="B10370" s="3" t="n">
        <v>38.0522232055664</v>
      </c>
      <c r="C10370" s="3" t="n">
        <v>9.07912921905517</v>
      </c>
      <c r="D10370" s="3" t="n">
        <v>30.8616485595703</v>
      </c>
      <c r="E10370" s="3" t="n">
        <v>8.52079772949218</v>
      </c>
      <c r="F10370" s="3" t="n">
        <v>262.965850830078</v>
      </c>
      <c r="G10370" s="3" t="n">
        <v>0.761158525943756</v>
      </c>
    </row>
    <row r="10371" customFormat="false" ht="13.8" hidden="false" customHeight="false" outlineLevel="0" collapsed="false">
      <c r="A10371" s="2" t="s">
        <v>10376</v>
      </c>
      <c r="B10371" s="3" t="n">
        <v>38.0235557556152</v>
      </c>
      <c r="C10371" s="3" t="n">
        <v>9.04051685333252</v>
      </c>
      <c r="D10371" s="3" t="n">
        <v>30.9237651824951</v>
      </c>
      <c r="E10371" s="3" t="n">
        <v>8.52158069610595</v>
      </c>
      <c r="F10371" s="3" t="n">
        <v>263.519348144531</v>
      </c>
      <c r="G10371" s="3" t="n">
        <v>0.766595959663391</v>
      </c>
    </row>
    <row r="10372" customFormat="false" ht="13.8" hidden="false" customHeight="false" outlineLevel="0" collapsed="false">
      <c r="A10372" s="2" t="s">
        <v>10377</v>
      </c>
      <c r="B10372" s="3" t="n">
        <v>38.0753555297851</v>
      </c>
      <c r="C10372" s="3" t="n">
        <v>9.06705951690673</v>
      </c>
      <c r="D10372" s="3" t="n">
        <v>30.9805221557617</v>
      </c>
      <c r="E10372" s="3" t="n">
        <v>8.51787662506103</v>
      </c>
      <c r="F10372" s="3" t="n">
        <v>263.888275146484</v>
      </c>
      <c r="G10372" s="3" t="n">
        <v>0.764380633831024</v>
      </c>
    </row>
    <row r="10373" customFormat="false" ht="13.8" hidden="false" customHeight="false" outlineLevel="0" collapsed="false">
      <c r="A10373" s="2" t="s">
        <v>10378</v>
      </c>
      <c r="B10373" s="3" t="n">
        <v>38.0341072082519</v>
      </c>
      <c r="C10373" s="3" t="n">
        <v>9.03480815887451</v>
      </c>
      <c r="D10373" s="3" t="n">
        <v>30.8920173645019</v>
      </c>
      <c r="E10373" s="3" t="n">
        <v>8.50944423675537</v>
      </c>
      <c r="F10373" s="3" t="n">
        <v>262.873901367187</v>
      </c>
      <c r="G10373" s="3" t="n">
        <v>0.76498919725418</v>
      </c>
    </row>
    <row r="10374" customFormat="false" ht="13.8" hidden="false" customHeight="false" outlineLevel="0" collapsed="false">
      <c r="A10374" s="2" t="s">
        <v>10379</v>
      </c>
      <c r="B10374" s="3" t="n">
        <v>38.0446281433105</v>
      </c>
      <c r="C10374" s="3" t="n">
        <v>9.04452419281005</v>
      </c>
      <c r="D10374" s="3" t="n">
        <v>30.9683437347412</v>
      </c>
      <c r="E10374" s="3" t="n">
        <v>8.5204963684082</v>
      </c>
      <c r="F10374" s="3" t="n">
        <v>263.865661621093</v>
      </c>
      <c r="G10374" s="3" t="n">
        <v>0.766838312149047</v>
      </c>
    </row>
    <row r="10375" customFormat="false" ht="13.8" hidden="false" customHeight="false" outlineLevel="0" collapsed="false">
      <c r="A10375" s="2" t="s">
        <v>10380</v>
      </c>
      <c r="B10375" s="3" t="n">
        <v>38.0160217285156</v>
      </c>
      <c r="C10375" s="3" t="n">
        <v>9.06744194030761</v>
      </c>
      <c r="D10375" s="3" t="n">
        <v>30.8707771301269</v>
      </c>
      <c r="E10375" s="3" t="n">
        <v>8.52398300170898</v>
      </c>
      <c r="F10375" s="3" t="n">
        <v>263.141967773437</v>
      </c>
      <c r="G10375" s="3" t="n">
        <v>0.763376295566558</v>
      </c>
    </row>
    <row r="10376" customFormat="false" ht="13.8" hidden="false" customHeight="false" outlineLevel="0" collapsed="false">
      <c r="A10376" s="2" t="s">
        <v>10381</v>
      </c>
      <c r="B10376" s="3" t="n">
        <v>38.0537376403808</v>
      </c>
      <c r="C10376" s="3" t="n">
        <v>9.05505657196045</v>
      </c>
      <c r="D10376" s="3" t="n">
        <v>30.9378242492675</v>
      </c>
      <c r="E10376" s="3" t="n">
        <v>8.50463581085205</v>
      </c>
      <c r="F10376" s="3" t="n">
        <v>263.114929199218</v>
      </c>
      <c r="G10376" s="3" t="n">
        <v>0.763584315776825</v>
      </c>
    </row>
    <row r="10377" customFormat="false" ht="13.8" hidden="false" customHeight="false" outlineLevel="0" collapsed="false">
      <c r="A10377" s="2" t="s">
        <v>10382</v>
      </c>
      <c r="B10377" s="3" t="n">
        <v>38.1609420776367</v>
      </c>
      <c r="C10377" s="3" t="n">
        <v>9.06792736053466</v>
      </c>
      <c r="D10377" s="3" t="n">
        <v>31.0332050323486</v>
      </c>
      <c r="E10377" s="3" t="n">
        <v>8.52339172363281</v>
      </c>
      <c r="F10377" s="3" t="n">
        <v>264.508148193359</v>
      </c>
      <c r="G10377" s="3" t="n">
        <v>0.764384627342224</v>
      </c>
    </row>
    <row r="10378" customFormat="false" ht="13.8" hidden="false" customHeight="false" outlineLevel="0" collapsed="false">
      <c r="A10378" s="2" t="s">
        <v>10383</v>
      </c>
      <c r="B10378" s="3" t="n">
        <v>38.0573997497558</v>
      </c>
      <c r="C10378" s="3" t="n">
        <v>9.04977893829345</v>
      </c>
      <c r="D10378" s="3" t="n">
        <v>30.9207706451416</v>
      </c>
      <c r="E10378" s="3" t="n">
        <v>8.52178287506103</v>
      </c>
      <c r="F10378" s="3" t="n">
        <v>263.500091552734</v>
      </c>
      <c r="G10378" s="3" t="n">
        <v>0.765074431896209</v>
      </c>
    </row>
    <row r="10379" customFormat="false" ht="13.8" hidden="false" customHeight="false" outlineLevel="0" collapsed="false">
      <c r="A10379" s="2" t="s">
        <v>10384</v>
      </c>
      <c r="B10379" s="3" t="n">
        <v>37.9868125915527</v>
      </c>
      <c r="C10379" s="3" t="n">
        <v>9.04758071899414</v>
      </c>
      <c r="D10379" s="3" t="n">
        <v>30.8701992034912</v>
      </c>
      <c r="E10379" s="3" t="n">
        <v>8.52515506744384</v>
      </c>
      <c r="F10379" s="3" t="n">
        <v>263.173248291015</v>
      </c>
      <c r="G10379" s="3" t="n">
        <v>0.765731334686279</v>
      </c>
    </row>
    <row r="10380" customFormat="false" ht="13.8" hidden="false" customHeight="false" outlineLevel="0" collapsed="false">
      <c r="A10380" s="2" t="s">
        <v>10385</v>
      </c>
      <c r="B10380" s="3" t="n">
        <v>38.0320854187011</v>
      </c>
      <c r="C10380" s="3" t="n">
        <v>9.05695724487304</v>
      </c>
      <c r="D10380" s="3" t="n">
        <v>30.9366149902343</v>
      </c>
      <c r="E10380" s="3" t="n">
        <v>8.51450538635253</v>
      </c>
      <c r="F10380" s="3" t="n">
        <v>263.409973144531</v>
      </c>
      <c r="G10380" s="3" t="n">
        <v>0.764715254306793</v>
      </c>
    </row>
    <row r="10381" customFormat="false" ht="13.8" hidden="false" customHeight="false" outlineLevel="0" collapsed="false">
      <c r="A10381" s="2" t="s">
        <v>10386</v>
      </c>
      <c r="B10381" s="3" t="n">
        <v>37.9535217285156</v>
      </c>
      <c r="C10381" s="3" t="n">
        <v>9.06947994232177</v>
      </c>
      <c r="D10381" s="3" t="n">
        <v>30.953327178955</v>
      </c>
      <c r="E10381" s="3" t="n">
        <v>8.51048851013183</v>
      </c>
      <c r="F10381" s="3" t="n">
        <v>263.427947998046</v>
      </c>
      <c r="G10381" s="3" t="n">
        <v>0.765292346477508</v>
      </c>
    </row>
    <row r="10382" customFormat="false" ht="13.8" hidden="false" customHeight="false" outlineLevel="0" collapsed="false">
      <c r="A10382" s="2" t="s">
        <v>10387</v>
      </c>
      <c r="B10382" s="3" t="n">
        <v>38.0331001281738</v>
      </c>
      <c r="C10382" s="3" t="n">
        <v>9.05867195129394</v>
      </c>
      <c r="D10382" s="3" t="n">
        <v>30.9177856445312</v>
      </c>
      <c r="E10382" s="3" t="n">
        <v>8.51399517059326</v>
      </c>
      <c r="F10382" s="3" t="n">
        <v>263.23388671875</v>
      </c>
      <c r="G10382" s="3" t="n">
        <v>0.764039039611816</v>
      </c>
    </row>
    <row r="10383" customFormat="false" ht="13.8" hidden="false" customHeight="false" outlineLevel="0" collapsed="false">
      <c r="A10383" s="2" t="s">
        <v>10388</v>
      </c>
      <c r="B10383" s="3" t="n">
        <v>38.0748176574707</v>
      </c>
      <c r="C10383" s="3" t="n">
        <v>9.04689502716064</v>
      </c>
      <c r="D10383" s="3" t="n">
        <v>31.0342578887939</v>
      </c>
      <c r="E10383" s="3" t="n">
        <v>8.51564502716064</v>
      </c>
      <c r="F10383" s="3" t="n">
        <v>264.276733398437</v>
      </c>
      <c r="G10383" s="3" t="n">
        <v>0.767222881317138</v>
      </c>
    </row>
    <row r="10384" customFormat="false" ht="13.8" hidden="false" customHeight="false" outlineLevel="0" collapsed="false">
      <c r="A10384" s="2" t="s">
        <v>10389</v>
      </c>
      <c r="B10384" s="3" t="n">
        <v>38.0651588439941</v>
      </c>
      <c r="C10384" s="3" t="n">
        <v>9.06704998016357</v>
      </c>
      <c r="D10384" s="3" t="n">
        <v>31.0014591217041</v>
      </c>
      <c r="E10384" s="3" t="n">
        <v>8.53319835662841</v>
      </c>
      <c r="F10384" s="3" t="n">
        <v>264.541595458984</v>
      </c>
      <c r="G10384" s="3" t="n">
        <v>0.766479074954986</v>
      </c>
    </row>
    <row r="10385" customFormat="false" ht="13.8" hidden="false" customHeight="false" outlineLevel="0" collapsed="false">
      <c r="A10385" s="2" t="s">
        <v>10390</v>
      </c>
      <c r="B10385" s="3" t="n">
        <v>38.0619812011718</v>
      </c>
      <c r="C10385" s="3" t="n">
        <v>9.06655597686767</v>
      </c>
      <c r="D10385" s="3" t="n">
        <v>30.9804592132568</v>
      </c>
      <c r="E10385" s="3" t="n">
        <v>8.52961826324462</v>
      </c>
      <c r="F10385" s="3" t="n">
        <v>264.251495361328</v>
      </c>
      <c r="G10385" s="3" t="n">
        <v>0.76574420928955</v>
      </c>
    </row>
    <row r="10386" customFormat="false" ht="13.8" hidden="false" customHeight="false" outlineLevel="0" collapsed="false">
      <c r="A10386" s="2" t="s">
        <v>10391</v>
      </c>
      <c r="B10386" s="3" t="n">
        <v>38.0569114685058</v>
      </c>
      <c r="C10386" s="3" t="n">
        <v>9.05406665802002</v>
      </c>
      <c r="D10386" s="3" t="n">
        <v>31.0500240325927</v>
      </c>
      <c r="E10386" s="3" t="n">
        <v>8.5197639465332</v>
      </c>
      <c r="F10386" s="3" t="n">
        <v>264.538879394531</v>
      </c>
      <c r="G10386" s="3" t="n">
        <v>0.767736673355102</v>
      </c>
    </row>
    <row r="10387" customFormat="false" ht="13.8" hidden="false" customHeight="false" outlineLevel="0" collapsed="false">
      <c r="A10387" s="2" t="s">
        <v>10392</v>
      </c>
      <c r="B10387" s="3" t="n">
        <v>38.1005516052246</v>
      </c>
      <c r="C10387" s="3" t="n">
        <v>9.05677604675293</v>
      </c>
      <c r="D10387" s="3" t="n">
        <v>31.0530910491943</v>
      </c>
      <c r="E10387" s="3" t="n">
        <v>8.52338027954101</v>
      </c>
      <c r="F10387" s="3" t="n">
        <v>264.677307128906</v>
      </c>
      <c r="G10387" s="3" t="n">
        <v>0.767029047012329</v>
      </c>
    </row>
    <row r="10388" customFormat="false" ht="13.8" hidden="false" customHeight="false" outlineLevel="0" collapsed="false">
      <c r="A10388" s="2" t="s">
        <v>10393</v>
      </c>
      <c r="B10388" s="3" t="n">
        <v>38.1123352050781</v>
      </c>
      <c r="C10388" s="3" t="n">
        <v>9.06401443481445</v>
      </c>
      <c r="D10388" s="3" t="n">
        <v>31.0465641021728</v>
      </c>
      <c r="E10388" s="3" t="n">
        <v>8.53387546539306</v>
      </c>
      <c r="F10388" s="3" t="n">
        <v>264.947509765625</v>
      </c>
      <c r="G10388" s="3" t="n">
        <v>0.766961753368377</v>
      </c>
    </row>
    <row r="10389" customFormat="false" ht="13.8" hidden="false" customHeight="false" outlineLevel="0" collapsed="false">
      <c r="A10389" s="2" t="s">
        <v>10394</v>
      </c>
      <c r="B10389" s="3" t="n">
        <v>38.0863342285156</v>
      </c>
      <c r="C10389" s="3" t="n">
        <v>9.07090377807617</v>
      </c>
      <c r="D10389" s="3" t="n">
        <v>31.0202140808105</v>
      </c>
      <c r="E10389" s="3" t="n">
        <v>8.53756713867187</v>
      </c>
      <c r="F10389" s="3" t="n">
        <v>264.837158203125</v>
      </c>
      <c r="G10389" s="3" t="n">
        <v>0.766583025455474</v>
      </c>
    </row>
    <row r="10390" customFormat="false" ht="13.8" hidden="false" customHeight="false" outlineLevel="0" collapsed="false">
      <c r="A10390" s="2" t="s">
        <v>10395</v>
      </c>
      <c r="B10390" s="3" t="n">
        <v>38.1221160888671</v>
      </c>
      <c r="C10390" s="3" t="n">
        <v>9.0659704208374</v>
      </c>
      <c r="D10390" s="3" t="n">
        <v>31.0275363922119</v>
      </c>
      <c r="E10390" s="3" t="n">
        <v>8.52842998504638</v>
      </c>
      <c r="F10390" s="3" t="n">
        <v>264.616180419921</v>
      </c>
      <c r="G10390" s="3" t="n">
        <v>0.76564085483551</v>
      </c>
    </row>
    <row r="10391" customFormat="false" ht="13.8" hidden="false" customHeight="false" outlineLevel="0" collapsed="false">
      <c r="A10391" s="2" t="s">
        <v>10396</v>
      </c>
      <c r="B10391" s="3" t="n">
        <v>38.0892143249511</v>
      </c>
      <c r="C10391" s="3" t="n">
        <v>9.04757595062255</v>
      </c>
      <c r="D10391" s="3" t="n">
        <v>31.0032348632812</v>
      </c>
      <c r="E10391" s="3" t="n">
        <v>8.50118350982666</v>
      </c>
      <c r="F10391" s="3" t="n">
        <v>263.564178466796</v>
      </c>
      <c r="G10391" s="3" t="n">
        <v>0.76480746269226</v>
      </c>
    </row>
    <row r="10392" customFormat="false" ht="13.8" hidden="false" customHeight="false" outlineLevel="0" collapsed="false">
      <c r="A10392" s="2" t="s">
        <v>10397</v>
      </c>
      <c r="B10392" s="3" t="n">
        <v>38.0842475891113</v>
      </c>
      <c r="C10392" s="3" t="n">
        <v>9.04984188079834</v>
      </c>
      <c r="D10392" s="3" t="n">
        <v>31.0158748626709</v>
      </c>
      <c r="E10392" s="3" t="n">
        <v>8.53308773040771</v>
      </c>
      <c r="F10392" s="3" t="n">
        <v>264.661193847656</v>
      </c>
      <c r="G10392" s="3" t="n">
        <v>0.767898619174957</v>
      </c>
    </row>
    <row r="10393" customFormat="false" ht="13.8" hidden="false" customHeight="false" outlineLevel="0" collapsed="false">
      <c r="A10393" s="2" t="s">
        <v>10398</v>
      </c>
      <c r="B10393" s="3" t="n">
        <v>38.0233459472656</v>
      </c>
      <c r="C10393" s="3" t="n">
        <v>9.05055618286132</v>
      </c>
      <c r="D10393" s="3" t="n">
        <v>30.9478321075439</v>
      </c>
      <c r="E10393" s="3" t="n">
        <v>8.51965236663818</v>
      </c>
      <c r="F10393" s="3" t="n">
        <v>263.664764404296</v>
      </c>
      <c r="G10393" s="3" t="n">
        <v>0.766172409057617</v>
      </c>
    </row>
    <row r="10394" customFormat="false" ht="13.8" hidden="false" customHeight="false" outlineLevel="0" collapsed="false">
      <c r="A10394" s="2" t="s">
        <v>10399</v>
      </c>
      <c r="B10394" s="3" t="n">
        <v>38.0424194335937</v>
      </c>
      <c r="C10394" s="3" t="n">
        <v>9.07785606384277</v>
      </c>
      <c r="D10394" s="3" t="n">
        <v>30.9745140075683</v>
      </c>
      <c r="E10394" s="3" t="n">
        <v>8.51497840881347</v>
      </c>
      <c r="F10394" s="3" t="n">
        <v>263.747314453125</v>
      </c>
      <c r="G10394" s="3" t="n">
        <v>0.763724327087402</v>
      </c>
    </row>
    <row r="10395" customFormat="false" ht="13.8" hidden="false" customHeight="false" outlineLevel="0" collapsed="false">
      <c r="A10395" s="2" t="s">
        <v>10400</v>
      </c>
      <c r="B10395" s="3" t="n">
        <v>38.055564880371</v>
      </c>
      <c r="C10395" s="3" t="n">
        <v>9.07151126861572</v>
      </c>
      <c r="D10395" s="3" t="n">
        <v>30.9349651336669</v>
      </c>
      <c r="E10395" s="3" t="n">
        <v>8.51808929443359</v>
      </c>
      <c r="F10395" s="3" t="n">
        <v>263.506805419921</v>
      </c>
      <c r="G10395" s="3" t="n">
        <v>0.763297796249389</v>
      </c>
    </row>
    <row r="10396" customFormat="false" ht="13.8" hidden="false" customHeight="false" outlineLevel="0" collapsed="false">
      <c r="A10396" s="2" t="s">
        <v>10401</v>
      </c>
      <c r="B10396" s="3" t="n">
        <v>38.1311874389648</v>
      </c>
      <c r="C10396" s="3" t="n">
        <v>9.0469856262207</v>
      </c>
      <c r="D10396" s="3" t="n">
        <v>31.0849323272705</v>
      </c>
      <c r="E10396" s="3" t="n">
        <v>8.50831985473632</v>
      </c>
      <c r="F10396" s="3" t="n">
        <v>264.480560302734</v>
      </c>
      <c r="G10396" s="3" t="n">
        <v>0.76667183637619</v>
      </c>
    </row>
    <row r="10397" customFormat="false" ht="13.8" hidden="false" customHeight="false" outlineLevel="0" collapsed="false">
      <c r="A10397" s="2" t="s">
        <v>10402</v>
      </c>
      <c r="B10397" s="3" t="n">
        <v>38.0628242492675</v>
      </c>
      <c r="C10397" s="3" t="n">
        <v>9.07531642913818</v>
      </c>
      <c r="D10397" s="3" t="n">
        <v>30.9961719512939</v>
      </c>
      <c r="E10397" s="3" t="n">
        <v>8.53586292266845</v>
      </c>
      <c r="F10397" s="3" t="n">
        <v>264.579071044921</v>
      </c>
      <c r="G10397" s="3" t="n">
        <v>0.765936374664306</v>
      </c>
    </row>
    <row r="10398" customFormat="false" ht="13.8" hidden="false" customHeight="false" outlineLevel="0" collapsed="false">
      <c r="A10398" s="2" t="s">
        <v>10403</v>
      </c>
      <c r="B10398" s="3" t="n">
        <v>38.1489906311035</v>
      </c>
      <c r="C10398" s="3" t="n">
        <v>9.07076358795166</v>
      </c>
      <c r="D10398" s="3" t="n">
        <v>31.0587787628173</v>
      </c>
      <c r="E10398" s="3" t="n">
        <v>8.51931953430175</v>
      </c>
      <c r="F10398" s="3" t="n">
        <v>264.599670410156</v>
      </c>
      <c r="G10398" s="3" t="n">
        <v>0.764649510383606</v>
      </c>
    </row>
    <row r="10399" customFormat="false" ht="13.8" hidden="false" customHeight="false" outlineLevel="0" collapsed="false">
      <c r="A10399" s="2" t="s">
        <v>10404</v>
      </c>
      <c r="B10399" s="3" t="n">
        <v>38.1245079040527</v>
      </c>
      <c r="C10399" s="3" t="n">
        <v>9.06857013702392</v>
      </c>
      <c r="D10399" s="3" t="n">
        <v>31.0569171905517</v>
      </c>
      <c r="E10399" s="3" t="n">
        <v>8.5258617401123</v>
      </c>
      <c r="F10399" s="3" t="n">
        <v>264.786987304687</v>
      </c>
      <c r="G10399" s="3" t="n">
        <v>0.765867412090301</v>
      </c>
    </row>
    <row r="10400" customFormat="false" ht="13.8" hidden="false" customHeight="false" outlineLevel="0" collapsed="false">
      <c r="A10400" s="2" t="s">
        <v>10405</v>
      </c>
      <c r="B10400" s="3" t="n">
        <v>38.0887947082519</v>
      </c>
      <c r="C10400" s="3" t="n">
        <v>9.04781913757324</v>
      </c>
      <c r="D10400" s="3" t="n">
        <v>31.0341892242431</v>
      </c>
      <c r="E10400" s="3" t="n">
        <v>8.5250186920166</v>
      </c>
      <c r="F10400" s="3" t="n">
        <v>264.56704711914</v>
      </c>
      <c r="G10400" s="3" t="n">
        <v>0.76770544052124</v>
      </c>
    </row>
    <row r="10401" customFormat="false" ht="13.8" hidden="false" customHeight="false" outlineLevel="0" collapsed="false">
      <c r="A10401" s="2" t="s">
        <v>10406</v>
      </c>
      <c r="B10401" s="3" t="n">
        <v>38.066104888916</v>
      </c>
      <c r="C10401" s="3" t="n">
        <v>9.06183338165283</v>
      </c>
      <c r="D10401" s="3" t="n">
        <v>30.9553909301757</v>
      </c>
      <c r="E10401" s="3" t="n">
        <v>8.51245784759521</v>
      </c>
      <c r="F10401" s="3" t="n">
        <v>263.506469726562</v>
      </c>
      <c r="G10401" s="3" t="n">
        <v>0.763900458812713</v>
      </c>
    </row>
    <row r="10402" customFormat="false" ht="13.8" hidden="false" customHeight="false" outlineLevel="0" collapsed="false">
      <c r="A10402" s="2" t="s">
        <v>10407</v>
      </c>
      <c r="B10402" s="3" t="n">
        <v>38.0538215637207</v>
      </c>
      <c r="C10402" s="3" t="n">
        <v>9.06407451629638</v>
      </c>
      <c r="D10402" s="3" t="n">
        <v>30.998628616333</v>
      </c>
      <c r="E10402" s="3" t="n">
        <v>8.524507522583</v>
      </c>
      <c r="F10402" s="3" t="n">
        <v>264.248046875</v>
      </c>
      <c r="G10402" s="3" t="n">
        <v>0.766108095645904</v>
      </c>
    </row>
    <row r="10403" customFormat="false" ht="13.8" hidden="false" customHeight="false" outlineLevel="0" collapsed="false">
      <c r="A10403" s="2" t="s">
        <v>10408</v>
      </c>
      <c r="B10403" s="3" t="n">
        <v>38.0291862487793</v>
      </c>
      <c r="C10403" s="3" t="n">
        <v>9.05376529693603</v>
      </c>
      <c r="D10403" s="3" t="n">
        <v>30.9683513641357</v>
      </c>
      <c r="E10403" s="3" t="n">
        <v>8.53014469146728</v>
      </c>
      <c r="F10403" s="3" t="n">
        <v>264.164520263671</v>
      </c>
      <c r="G10403" s="3" t="n">
        <v>0.767234683036804</v>
      </c>
    </row>
    <row r="10404" customFormat="false" ht="13.8" hidden="false" customHeight="false" outlineLevel="0" collapsed="false">
      <c r="A10404" s="2" t="s">
        <v>10409</v>
      </c>
      <c r="B10404" s="3" t="n">
        <v>38.1070823669433</v>
      </c>
      <c r="C10404" s="3" t="n">
        <v>9.044771194458</v>
      </c>
      <c r="D10404" s="3" t="n">
        <v>31.0546836853027</v>
      </c>
      <c r="E10404" s="3" t="n">
        <v>8.52364253997802</v>
      </c>
      <c r="F10404" s="3" t="n">
        <v>264.699035644531</v>
      </c>
      <c r="G10404" s="3" t="n">
        <v>0.767978549003601</v>
      </c>
    </row>
    <row r="10405" customFormat="false" ht="13.8" hidden="false" customHeight="false" outlineLevel="0" collapsed="false">
      <c r="A10405" s="2" t="s">
        <v>10410</v>
      </c>
      <c r="B10405" s="3" t="n">
        <v>38.1482200622558</v>
      </c>
      <c r="C10405" s="3" t="n">
        <v>9.05203342437744</v>
      </c>
      <c r="D10405" s="3" t="n">
        <v>31.0466156005859</v>
      </c>
      <c r="E10405" s="3" t="n">
        <v>8.51341152191162</v>
      </c>
      <c r="F10405" s="3" t="n">
        <v>264.312622070312</v>
      </c>
      <c r="G10405" s="3" t="n">
        <v>0.765415906906127</v>
      </c>
    </row>
    <row r="10406" customFormat="false" ht="13.8" hidden="false" customHeight="false" outlineLevel="0" collapsed="false">
      <c r="A10406" s="2" t="s">
        <v>10411</v>
      </c>
      <c r="B10406" s="3" t="n">
        <v>38.1110763549804</v>
      </c>
      <c r="C10406" s="3" t="n">
        <v>9.06867599487304</v>
      </c>
      <c r="D10406" s="3" t="n">
        <v>30.9968814849853</v>
      </c>
      <c r="E10406" s="3" t="n">
        <v>8.5400972366333</v>
      </c>
      <c r="F10406" s="3" t="n">
        <v>264.716369628906</v>
      </c>
      <c r="G10406" s="3" t="n">
        <v>0.765924036502838</v>
      </c>
    </row>
    <row r="10407" customFormat="false" ht="13.8" hidden="false" customHeight="false" outlineLevel="0" collapsed="false">
      <c r="A10407" s="2" t="s">
        <v>10412</v>
      </c>
      <c r="B10407" s="3" t="n">
        <v>38.0922546386718</v>
      </c>
      <c r="C10407" s="3" t="n">
        <v>9.05656814575195</v>
      </c>
      <c r="D10407" s="3" t="n">
        <v>30.99338722229</v>
      </c>
      <c r="E10407" s="3" t="n">
        <v>8.51705169677734</v>
      </c>
      <c r="F10407" s="3" t="n">
        <v>263.972290039062</v>
      </c>
      <c r="G10407" s="3" t="n">
        <v>0.765170097351074</v>
      </c>
    </row>
    <row r="10408" customFormat="false" ht="13.8" hidden="false" customHeight="false" outlineLevel="0" collapsed="false">
      <c r="A10408" s="2" t="s">
        <v>10413</v>
      </c>
      <c r="B10408" s="3" t="n">
        <v>38.0976943969726</v>
      </c>
      <c r="C10408" s="3" t="n">
        <v>9.05837440490722</v>
      </c>
      <c r="D10408" s="3" t="n">
        <v>31.0427703857421</v>
      </c>
      <c r="E10408" s="3" t="n">
        <v>8.52770233154296</v>
      </c>
      <c r="F10408" s="3" t="n">
        <v>264.723510742187</v>
      </c>
      <c r="G10408" s="3" t="n">
        <v>0.767085134983062</v>
      </c>
    </row>
    <row r="10409" customFormat="false" ht="13.8" hidden="false" customHeight="false" outlineLevel="0" collapsed="false">
      <c r="A10409" s="2" t="s">
        <v>10414</v>
      </c>
      <c r="B10409" s="3" t="n">
        <v>38.0873336791992</v>
      </c>
      <c r="C10409" s="3" t="n">
        <v>9.04532623291015</v>
      </c>
      <c r="D10409" s="3" t="n">
        <v>31.027976989746</v>
      </c>
      <c r="E10409" s="3" t="n">
        <v>8.53777885437011</v>
      </c>
      <c r="F10409" s="3" t="n">
        <v>264.910003662109</v>
      </c>
      <c r="G10409" s="3" t="n">
        <v>0.768941938877105</v>
      </c>
    </row>
    <row r="10410" customFormat="false" ht="13.8" hidden="false" customHeight="false" outlineLevel="0" collapsed="false">
      <c r="A10410" s="2" t="s">
        <v>10415</v>
      </c>
      <c r="B10410" s="3" t="n">
        <v>38.0353279113769</v>
      </c>
      <c r="C10410" s="3" t="n">
        <v>9.05666637420654</v>
      </c>
      <c r="D10410" s="3" t="n">
        <v>30.9848327636718</v>
      </c>
      <c r="E10410" s="3" t="n">
        <v>8.52653503417968</v>
      </c>
      <c r="F10410" s="3" t="n">
        <v>264.193267822265</v>
      </c>
      <c r="G10410" s="3" t="n">
        <v>0.766948521137237</v>
      </c>
    </row>
    <row r="10411" customFormat="false" ht="13.8" hidden="false" customHeight="false" outlineLevel="0" collapsed="false">
      <c r="A10411" s="2" t="s">
        <v>10416</v>
      </c>
      <c r="B10411" s="3" t="n">
        <v>38.0439987182617</v>
      </c>
      <c r="C10411" s="3" t="n">
        <v>9.09590244293212</v>
      </c>
      <c r="D10411" s="3" t="n">
        <v>30.8865776062011</v>
      </c>
      <c r="E10411" s="3" t="n">
        <v>8.55015754699707</v>
      </c>
      <c r="F10411" s="3" t="n">
        <v>264.08511352539</v>
      </c>
      <c r="G10411" s="3" t="n">
        <v>0.763153612613678</v>
      </c>
    </row>
    <row r="10412" customFormat="false" ht="13.8" hidden="false" customHeight="false" outlineLevel="0" collapsed="false">
      <c r="A10412" s="2" t="s">
        <v>10417</v>
      </c>
      <c r="B10412" s="3" t="n">
        <v>38.0357322692871</v>
      </c>
      <c r="C10412" s="3" t="n">
        <v>9.06750965118408</v>
      </c>
      <c r="D10412" s="3" t="n">
        <v>30.9133911132812</v>
      </c>
      <c r="E10412" s="3" t="n">
        <v>8.52020931243896</v>
      </c>
      <c r="F10412" s="3" t="n">
        <v>263.388549804687</v>
      </c>
      <c r="G10412" s="3" t="n">
        <v>0.763689935207366</v>
      </c>
    </row>
    <row r="10413" customFormat="false" ht="13.8" hidden="false" customHeight="false" outlineLevel="0" collapsed="false">
      <c r="A10413" s="2" t="s">
        <v>10418</v>
      </c>
      <c r="B10413" s="3" t="n">
        <v>38.0519752502441</v>
      </c>
      <c r="C10413" s="3" t="n">
        <v>9.08046913146972</v>
      </c>
      <c r="D10413" s="3" t="n">
        <v>30.9106369018554</v>
      </c>
      <c r="E10413" s="3" t="n">
        <v>8.51354503631591</v>
      </c>
      <c r="F10413" s="3" t="n">
        <v>263.159088134765</v>
      </c>
      <c r="G10413" s="3" t="n">
        <v>0.761610448360443</v>
      </c>
    </row>
    <row r="10414" customFormat="false" ht="13.8" hidden="false" customHeight="false" outlineLevel="0" collapsed="false">
      <c r="A10414" s="2" t="s">
        <v>10419</v>
      </c>
      <c r="B10414" s="3" t="n">
        <v>38.0669822692871</v>
      </c>
      <c r="C10414" s="3" t="n">
        <v>9.05657482147216</v>
      </c>
      <c r="D10414" s="3" t="n">
        <v>31.0212936401367</v>
      </c>
      <c r="E10414" s="3" t="n">
        <v>8.51562595367431</v>
      </c>
      <c r="F10414" s="3" t="n">
        <v>264.165740966796</v>
      </c>
      <c r="G10414" s="3" t="n">
        <v>0.766238689422607</v>
      </c>
    </row>
    <row r="10415" customFormat="false" ht="13.8" hidden="false" customHeight="false" outlineLevel="0" collapsed="false">
      <c r="A10415" s="2" t="s">
        <v>10420</v>
      </c>
      <c r="B10415" s="3" t="n">
        <v>38.0169868469238</v>
      </c>
      <c r="C10415" s="3" t="n">
        <v>9.09089565277099</v>
      </c>
      <c r="D10415" s="3" t="n">
        <v>30.938829421997</v>
      </c>
      <c r="E10415" s="3" t="n">
        <v>8.51748943328857</v>
      </c>
      <c r="F10415" s="3" t="n">
        <v>263.52114868164</v>
      </c>
      <c r="G10415" s="3" t="n">
        <v>0.762484669685363</v>
      </c>
    </row>
    <row r="10416" customFormat="false" ht="13.8" hidden="false" customHeight="false" outlineLevel="0" collapsed="false">
      <c r="A10416" s="2" t="s">
        <v>10421</v>
      </c>
      <c r="B10416" s="3" t="n">
        <v>37.8998489379882</v>
      </c>
      <c r="C10416" s="3" t="n">
        <v>9.11691665649414</v>
      </c>
      <c r="D10416" s="3" t="n">
        <v>30.7378959655761</v>
      </c>
      <c r="E10416" s="3" t="n">
        <v>8.55249977111816</v>
      </c>
      <c r="F10416" s="3" t="n">
        <v>262.885833740234</v>
      </c>
      <c r="G10416" s="3" t="n">
        <v>0.760819673538208</v>
      </c>
    </row>
    <row r="10417" customFormat="false" ht="13.8" hidden="false" customHeight="false" outlineLevel="0" collapsed="false">
      <c r="A10417" s="2" t="s">
        <v>10422</v>
      </c>
      <c r="B10417" s="3" t="n">
        <v>38.0147895812988</v>
      </c>
      <c r="C10417" s="3" t="n">
        <v>9.09554958343505</v>
      </c>
      <c r="D10417" s="3" t="n">
        <v>30.8023891448974</v>
      </c>
      <c r="E10417" s="3" t="n">
        <v>8.54173946380615</v>
      </c>
      <c r="F10417" s="3" t="n">
        <v>263.105987548828</v>
      </c>
      <c r="G10417" s="3" t="n">
        <v>0.760937869548797</v>
      </c>
    </row>
    <row r="10418" customFormat="false" ht="13.8" hidden="false" customHeight="false" outlineLevel="0" collapsed="false">
      <c r="A10418" s="2" t="s">
        <v>10423</v>
      </c>
      <c r="B10418" s="3" t="n">
        <v>38.1104774475097</v>
      </c>
      <c r="C10418" s="3" t="n">
        <v>9.06090068817138</v>
      </c>
      <c r="D10418" s="3" t="n">
        <v>30.9964599609375</v>
      </c>
      <c r="E10418" s="3" t="n">
        <v>8.50824069976806</v>
      </c>
      <c r="F10418" s="3" t="n">
        <v>263.725341796875</v>
      </c>
      <c r="G10418" s="3" t="n">
        <v>0.76372343301773</v>
      </c>
    </row>
    <row r="10419" customFormat="false" ht="13.8" hidden="false" customHeight="false" outlineLevel="0" collapsed="false">
      <c r="A10419" s="2" t="s">
        <v>10424</v>
      </c>
      <c r="B10419" s="3" t="n">
        <v>37.9226646423339</v>
      </c>
      <c r="C10419" s="3" t="n">
        <v>9.04267692565918</v>
      </c>
      <c r="D10419" s="3" t="n">
        <v>30.8545017242431</v>
      </c>
      <c r="E10419" s="3" t="n">
        <v>8.51728057861328</v>
      </c>
      <c r="F10419" s="3" t="n">
        <v>262.796447753906</v>
      </c>
      <c r="G10419" s="3" t="n">
        <v>0.766343772411346</v>
      </c>
    </row>
    <row r="10420" customFormat="false" ht="13.8" hidden="false" customHeight="false" outlineLevel="0" collapsed="false">
      <c r="A10420" s="2" t="s">
        <v>10425</v>
      </c>
      <c r="B10420" s="3" t="n">
        <v>38.1403656005859</v>
      </c>
      <c r="C10420" s="3" t="n">
        <v>9.06318950653076</v>
      </c>
      <c r="D10420" s="3" t="n">
        <v>31.0670928955078</v>
      </c>
      <c r="E10420" s="3" t="n">
        <v>8.50607395172119</v>
      </c>
      <c r="F10420" s="3" t="n">
        <v>264.259002685546</v>
      </c>
      <c r="G10420" s="3" t="n">
        <v>0.764476060867309</v>
      </c>
    </row>
    <row r="10421" customFormat="false" ht="13.8" hidden="false" customHeight="false" outlineLevel="0" collapsed="false">
      <c r="A10421" s="2" t="s">
        <v>10426</v>
      </c>
      <c r="B10421" s="3" t="n">
        <v>38.0997047424316</v>
      </c>
      <c r="C10421" s="3" t="n">
        <v>9.04860591888427</v>
      </c>
      <c r="D10421" s="3" t="n">
        <v>31.0048675537109</v>
      </c>
      <c r="E10421" s="3" t="n">
        <v>8.52973175048828</v>
      </c>
      <c r="F10421" s="3" t="n">
        <v>264.463195800781</v>
      </c>
      <c r="G10421" s="3" t="n">
        <v>0.767117619514465</v>
      </c>
    </row>
    <row r="10422" customFormat="false" ht="13.8" hidden="false" customHeight="false" outlineLevel="0" collapsed="false">
      <c r="A10422" s="2" t="s">
        <v>10427</v>
      </c>
      <c r="B10422" s="3" t="n">
        <v>38.1495513916015</v>
      </c>
      <c r="C10422" s="3" t="n">
        <v>9.05871295928955</v>
      </c>
      <c r="D10422" s="3" t="n">
        <v>31.0845165252685</v>
      </c>
      <c r="E10422" s="3" t="n">
        <v>8.50421333312988</v>
      </c>
      <c r="F10422" s="3" t="n">
        <v>264.349365234375</v>
      </c>
      <c r="G10422" s="3" t="n">
        <v>0.764931142330169</v>
      </c>
    </row>
    <row r="10423" customFormat="false" ht="13.8" hidden="false" customHeight="false" outlineLevel="0" collapsed="false">
      <c r="A10423" s="2" t="s">
        <v>10428</v>
      </c>
      <c r="B10423" s="3" t="n">
        <v>38.1123924255371</v>
      </c>
      <c r="C10423" s="3" t="n">
        <v>9.04747200012207</v>
      </c>
      <c r="D10423" s="3" t="n">
        <v>31.0630493164062</v>
      </c>
      <c r="E10423" s="3" t="n">
        <v>8.52702903747558</v>
      </c>
      <c r="F10423" s="3" t="n">
        <v>264.875518798828</v>
      </c>
      <c r="G10423" s="3" t="n">
        <v>0.768154084682464</v>
      </c>
    </row>
    <row r="10424" customFormat="false" ht="13.8" hidden="false" customHeight="false" outlineLevel="0" collapsed="false">
      <c r="A10424" s="2" t="s">
        <v>10429</v>
      </c>
      <c r="B10424" s="3" t="n">
        <v>38.0122146606445</v>
      </c>
      <c r="C10424" s="3" t="n">
        <v>9.08736515045166</v>
      </c>
      <c r="D10424" s="3" t="n">
        <v>30.912935256958</v>
      </c>
      <c r="E10424" s="3" t="n">
        <v>8.52719974517822</v>
      </c>
      <c r="F10424" s="3" t="n">
        <v>263.600769042968</v>
      </c>
      <c r="G10424" s="3" t="n">
        <v>0.763107120990753</v>
      </c>
    </row>
    <row r="10425" customFormat="false" ht="13.8" hidden="false" customHeight="false" outlineLevel="0" collapsed="false">
      <c r="A10425" s="2" t="s">
        <v>10430</v>
      </c>
      <c r="B10425" s="3" t="n">
        <v>38.0272254943847</v>
      </c>
      <c r="C10425" s="3" t="n">
        <v>9.08699798583984</v>
      </c>
      <c r="D10425" s="3" t="n">
        <v>30.9277667999267</v>
      </c>
      <c r="E10425" s="3" t="n">
        <v>8.51000213623046</v>
      </c>
      <c r="F10425" s="3" t="n">
        <v>263.195373535156</v>
      </c>
      <c r="G10425" s="3" t="n">
        <v>0.761663556098938</v>
      </c>
    </row>
    <row r="10426" customFormat="false" ht="13.8" hidden="false" customHeight="false" outlineLevel="0" collapsed="false">
      <c r="A10426" s="2" t="s">
        <v>10431</v>
      </c>
      <c r="B10426" s="3" t="n">
        <v>38.1616325378418</v>
      </c>
      <c r="C10426" s="3" t="n">
        <v>9.07557773590087</v>
      </c>
      <c r="D10426" s="3" t="n">
        <v>31.0237102508544</v>
      </c>
      <c r="E10426" s="3" t="n">
        <v>8.50281620025634</v>
      </c>
      <c r="F10426" s="3" t="n">
        <v>263.788909912109</v>
      </c>
      <c r="G10426" s="3" t="n">
        <v>0.76164972782135</v>
      </c>
    </row>
    <row r="10427" customFormat="false" ht="13.8" hidden="false" customHeight="false" outlineLevel="0" collapsed="false">
      <c r="A10427" s="2" t="s">
        <v>10432</v>
      </c>
      <c r="B10427" s="3" t="n">
        <v>38.055564880371</v>
      </c>
      <c r="C10427" s="3" t="n">
        <v>9.06183815002441</v>
      </c>
      <c r="D10427" s="3" t="n">
        <v>30.970100402832</v>
      </c>
      <c r="E10427" s="3" t="n">
        <v>8.53326225280761</v>
      </c>
      <c r="F10427" s="3" t="n">
        <v>264.276000976562</v>
      </c>
      <c r="G10427" s="3" t="n">
        <v>0.766343116760253</v>
      </c>
    </row>
    <row r="10428" customFormat="false" ht="13.8" hidden="false" customHeight="false" outlineLevel="0" collapsed="false">
      <c r="A10428" s="2" t="s">
        <v>10433</v>
      </c>
      <c r="B10428" s="3" t="n">
        <v>37.9519538879394</v>
      </c>
      <c r="C10428" s="3" t="n">
        <v>9.04328536987304</v>
      </c>
      <c r="D10428" s="3" t="n">
        <v>30.8947505950927</v>
      </c>
      <c r="E10428" s="3" t="n">
        <v>8.50315475463867</v>
      </c>
      <c r="F10428" s="3" t="n">
        <v>262.702850341796</v>
      </c>
      <c r="G10428" s="3" t="n">
        <v>0.765428125858306</v>
      </c>
    </row>
    <row r="10429" customFormat="false" ht="13.8" hidden="false" customHeight="false" outlineLevel="0" collapsed="false">
      <c r="A10429" s="2" t="s">
        <v>10434</v>
      </c>
      <c r="B10429" s="3" t="n">
        <v>38.0711135864257</v>
      </c>
      <c r="C10429" s="3" t="n">
        <v>9.06475448608398</v>
      </c>
      <c r="D10429" s="3" t="n">
        <v>30.9642429351806</v>
      </c>
      <c r="E10429" s="3" t="n">
        <v>8.51709842681884</v>
      </c>
      <c r="F10429" s="3" t="n">
        <v>263.725494384765</v>
      </c>
      <c r="G10429" s="3" t="n">
        <v>0.764188468456268</v>
      </c>
    </row>
    <row r="10430" customFormat="false" ht="13.8" hidden="false" customHeight="false" outlineLevel="0" collapsed="false">
      <c r="A10430" s="2" t="s">
        <v>10435</v>
      </c>
      <c r="B10430" s="3" t="n">
        <v>38.0850791931152</v>
      </c>
      <c r="C10430" s="3" t="n">
        <v>9.0732946395874</v>
      </c>
      <c r="D10430" s="3" t="n">
        <v>30.953025817871</v>
      </c>
      <c r="E10430" s="3" t="n">
        <v>8.52631092071533</v>
      </c>
      <c r="F10430" s="3" t="n">
        <v>263.915130615234</v>
      </c>
      <c r="G10430" s="3" t="n">
        <v>0.7637380361557</v>
      </c>
    </row>
    <row r="10431" customFormat="false" ht="13.8" hidden="false" customHeight="false" outlineLevel="0" collapsed="false">
      <c r="A10431" s="2" t="s">
        <v>10436</v>
      </c>
      <c r="B10431" s="3" t="n">
        <v>38.0333518981933</v>
      </c>
      <c r="C10431" s="3" t="n">
        <v>9.0626630783081</v>
      </c>
      <c r="D10431" s="3" t="n">
        <v>30.8780822753906</v>
      </c>
      <c r="E10431" s="3" t="n">
        <v>8.51093387603759</v>
      </c>
      <c r="F10431" s="3" t="n">
        <v>262.801330566406</v>
      </c>
      <c r="G10431" s="3" t="n">
        <v>0.762442529201507</v>
      </c>
    </row>
    <row r="10432" customFormat="false" ht="13.8" hidden="false" customHeight="false" outlineLevel="0" collapsed="false">
      <c r="A10432" s="2" t="s">
        <v>10437</v>
      </c>
      <c r="B10432" s="3" t="n">
        <v>38.0949211120605</v>
      </c>
      <c r="C10432" s="3" t="n">
        <v>9.07140064239502</v>
      </c>
      <c r="D10432" s="3" t="n">
        <v>30.9623298645019</v>
      </c>
      <c r="E10432" s="3" t="n">
        <v>8.52779960632324</v>
      </c>
      <c r="F10432" s="3" t="n">
        <v>264.040557861328</v>
      </c>
      <c r="G10432" s="3" t="n">
        <v>0.76406306028366</v>
      </c>
    </row>
    <row r="10433" customFormat="false" ht="13.8" hidden="false" customHeight="false" outlineLevel="0" collapsed="false">
      <c r="A10433" s="2" t="s">
        <v>10438</v>
      </c>
      <c r="B10433" s="3" t="n">
        <v>38.1436119079589</v>
      </c>
      <c r="C10433" s="3" t="n">
        <v>9.07012176513671</v>
      </c>
      <c r="D10433" s="3" t="n">
        <v>31.0494842529296</v>
      </c>
      <c r="E10433" s="3" t="n">
        <v>8.51573848724365</v>
      </c>
      <c r="F10433" s="3" t="n">
        <v>264.409301757812</v>
      </c>
      <c r="G10433" s="3" t="n">
        <v>0.764261186122894</v>
      </c>
    </row>
    <row r="10434" customFormat="false" ht="13.8" hidden="false" customHeight="false" outlineLevel="0" collapsed="false">
      <c r="A10434" s="2" t="s">
        <v>10439</v>
      </c>
      <c r="B10434" s="3" t="n">
        <v>38.115135192871</v>
      </c>
      <c r="C10434" s="3" t="n">
        <v>9.027925491333</v>
      </c>
      <c r="D10434" s="3" t="n">
        <v>31.0208797454834</v>
      </c>
      <c r="E10434" s="3" t="n">
        <v>8.47649765014648</v>
      </c>
      <c r="F10434" s="3" t="n">
        <v>262.948425292968</v>
      </c>
      <c r="G10434" s="3" t="n">
        <v>0.764161467552185</v>
      </c>
    </row>
    <row r="10435" customFormat="false" ht="13.8" hidden="false" customHeight="false" outlineLevel="0" collapsed="false">
      <c r="A10435" s="2" t="s">
        <v>10440</v>
      </c>
      <c r="B10435" s="3" t="n">
        <v>38.0098190307617</v>
      </c>
      <c r="C10435" s="3" t="n">
        <v>9.04810237884521</v>
      </c>
      <c r="D10435" s="3" t="n">
        <v>30.9216270446777</v>
      </c>
      <c r="E10435" s="3" t="n">
        <v>8.49429988861084</v>
      </c>
      <c r="F10435" s="3" t="n">
        <v>262.657562255859</v>
      </c>
      <c r="G10435" s="3" t="n">
        <v>0.763724267482757</v>
      </c>
    </row>
    <row r="10436" customFormat="false" ht="13.8" hidden="false" customHeight="false" outlineLevel="0" collapsed="false">
      <c r="A10436" s="2" t="s">
        <v>10441</v>
      </c>
      <c r="B10436" s="3" t="n">
        <v>38.0391197204589</v>
      </c>
      <c r="C10436" s="3" t="n">
        <v>9.07850456237793</v>
      </c>
      <c r="D10436" s="3" t="n">
        <v>30.9628143310546</v>
      </c>
      <c r="E10436" s="3" t="n">
        <v>8.49321746826171</v>
      </c>
      <c r="F10436" s="3" t="n">
        <v>262.973907470703</v>
      </c>
      <c r="G10436" s="3" t="n">
        <v>0.761496424674987</v>
      </c>
    </row>
    <row r="10437" customFormat="false" ht="13.8" hidden="false" customHeight="false" outlineLevel="0" collapsed="false">
      <c r="A10437" s="2" t="s">
        <v>10442</v>
      </c>
      <c r="B10437" s="3" t="n">
        <v>38.073257446289</v>
      </c>
      <c r="C10437" s="3" t="n">
        <v>9.02571773529052</v>
      </c>
      <c r="D10437" s="3" t="n">
        <v>31.0061492919921</v>
      </c>
      <c r="E10437" s="3" t="n">
        <v>8.48656368255615</v>
      </c>
      <c r="F10437" s="3" t="n">
        <v>263.135650634765</v>
      </c>
      <c r="G10437" s="3" t="n">
        <v>0.765733957290649</v>
      </c>
    </row>
    <row r="10438" customFormat="false" ht="13.8" hidden="false" customHeight="false" outlineLevel="0" collapsed="false">
      <c r="A10438" s="2" t="s">
        <v>10443</v>
      </c>
      <c r="B10438" s="3" t="n">
        <v>38.0469894409179</v>
      </c>
      <c r="C10438" s="3" t="n">
        <v>9.03629493713378</v>
      </c>
      <c r="D10438" s="3" t="n">
        <v>30.9330425262451</v>
      </c>
      <c r="E10438" s="3" t="n">
        <v>8.49096298217773</v>
      </c>
      <c r="F10438" s="3" t="n">
        <v>262.651306152343</v>
      </c>
      <c r="G10438" s="3" t="n">
        <v>0.763956904411315</v>
      </c>
    </row>
    <row r="10439" customFormat="false" ht="13.8" hidden="false" customHeight="false" outlineLevel="0" collapsed="false">
      <c r="A10439" s="2" t="s">
        <v>10444</v>
      </c>
      <c r="B10439" s="3" t="n">
        <v>38.0837173461914</v>
      </c>
      <c r="C10439" s="3" t="n">
        <v>9.02987003326416</v>
      </c>
      <c r="D10439" s="3" t="n">
        <v>31.0441188812255</v>
      </c>
      <c r="E10439" s="3" t="n">
        <v>8.49163818359375</v>
      </c>
      <c r="F10439" s="3" t="n">
        <v>263.615417480468</v>
      </c>
      <c r="G10439" s="3" t="n">
        <v>0.766566753387451</v>
      </c>
    </row>
    <row r="10440" customFormat="false" ht="13.8" hidden="false" customHeight="false" outlineLevel="0" collapsed="false">
      <c r="A10440" s="2" t="s">
        <v>10445</v>
      </c>
      <c r="B10440" s="3" t="n">
        <v>38.1132354736328</v>
      </c>
      <c r="C10440" s="3" t="n">
        <v>9.02547740936279</v>
      </c>
      <c r="D10440" s="3" t="n">
        <v>31.0628662109375</v>
      </c>
      <c r="E10440" s="3" t="n">
        <v>8.48685073852539</v>
      </c>
      <c r="F10440" s="3" t="n">
        <v>263.625915527343</v>
      </c>
      <c r="G10440" s="3" t="n">
        <v>0.766376376152038</v>
      </c>
    </row>
    <row r="10441" customFormat="false" ht="13.8" hidden="false" customHeight="false" outlineLevel="0" collapsed="false">
      <c r="A10441" s="2" t="s">
        <v>10446</v>
      </c>
      <c r="B10441" s="3" t="n">
        <v>38.0929336547851</v>
      </c>
      <c r="C10441" s="3" t="n">
        <v>9.01917076110839</v>
      </c>
      <c r="D10441" s="3" t="n">
        <v>30.9683303833007</v>
      </c>
      <c r="E10441" s="3" t="n">
        <v>8.49127864837646</v>
      </c>
      <c r="F10441" s="3" t="n">
        <v>262.960723876953</v>
      </c>
      <c r="G10441" s="3" t="n">
        <v>0.7653848528862</v>
      </c>
    </row>
    <row r="10442" customFormat="false" ht="13.8" hidden="false" customHeight="false" outlineLevel="0" collapsed="false">
      <c r="A10442" s="2" t="s">
        <v>10447</v>
      </c>
      <c r="B10442" s="3" t="n">
        <v>38.0200271606445</v>
      </c>
      <c r="C10442" s="3" t="n">
        <v>9.037935256958</v>
      </c>
      <c r="D10442" s="3" t="n">
        <v>31.0027885437011</v>
      </c>
      <c r="E10442" s="3" t="n">
        <v>8.47348499298095</v>
      </c>
      <c r="F10442" s="3" t="n">
        <v>262.70166015625</v>
      </c>
      <c r="G10442" s="3" t="n">
        <v>0.764506459236145</v>
      </c>
    </row>
    <row r="10443" customFormat="false" ht="13.8" hidden="false" customHeight="false" outlineLevel="0" collapsed="false">
      <c r="A10443" s="2" t="s">
        <v>10448</v>
      </c>
      <c r="B10443" s="3" t="n">
        <v>38.0281219482421</v>
      </c>
      <c r="C10443" s="3" t="n">
        <v>9.0259313583374</v>
      </c>
      <c r="D10443" s="3" t="n">
        <v>30.970962524414</v>
      </c>
      <c r="E10443" s="3" t="n">
        <v>8.48528575897216</v>
      </c>
      <c r="F10443" s="3" t="n">
        <v>262.797454833984</v>
      </c>
      <c r="G10443" s="3" t="n">
        <v>0.76563936471939</v>
      </c>
    </row>
    <row r="10444" customFormat="false" ht="13.8" hidden="false" customHeight="false" outlineLevel="0" collapsed="false">
      <c r="A10444" s="2" t="s">
        <v>10449</v>
      </c>
      <c r="B10444" s="3" t="n">
        <v>38.0862083435058</v>
      </c>
      <c r="C10444" s="3" t="n">
        <v>9.03311252593994</v>
      </c>
      <c r="D10444" s="3" t="n">
        <v>31.0344791412353</v>
      </c>
      <c r="E10444" s="3" t="n">
        <v>8.49474430084228</v>
      </c>
      <c r="F10444" s="3" t="n">
        <v>263.629974365234</v>
      </c>
      <c r="G10444" s="3" t="n">
        <v>0.766283750534057</v>
      </c>
    </row>
    <row r="10445" customFormat="false" ht="13.8" hidden="false" customHeight="false" outlineLevel="0" collapsed="false">
      <c r="A10445" s="2" t="s">
        <v>10450</v>
      </c>
      <c r="B10445" s="3" t="n">
        <v>38.0007591247558</v>
      </c>
      <c r="C10445" s="3" t="n">
        <v>9.03639888763427</v>
      </c>
      <c r="D10445" s="3" t="n">
        <v>30.9400825500488</v>
      </c>
      <c r="E10445" s="3" t="n">
        <v>8.49735641479492</v>
      </c>
      <c r="F10445" s="3" t="n">
        <v>262.908905029296</v>
      </c>
      <c r="G10445" s="3" t="n">
        <v>0.765627682209014</v>
      </c>
    </row>
    <row r="10446" customFormat="false" ht="13.8" hidden="false" customHeight="false" outlineLevel="0" collapsed="false">
      <c r="A10446" s="2" t="s">
        <v>10451</v>
      </c>
      <c r="B10446" s="3" t="n">
        <v>38.0336036682128</v>
      </c>
      <c r="C10446" s="3" t="n">
        <v>9.05052661895752</v>
      </c>
      <c r="D10446" s="3" t="n">
        <v>30.9752311706542</v>
      </c>
      <c r="E10446" s="3" t="n">
        <v>8.49634552001953</v>
      </c>
      <c r="F10446" s="3" t="n">
        <v>263.17626953125</v>
      </c>
      <c r="G10446" s="3" t="n">
        <v>0.764549136161804</v>
      </c>
    </row>
    <row r="10447" customFormat="false" ht="13.8" hidden="false" customHeight="false" outlineLevel="0" collapsed="false">
      <c r="A10447" s="2" t="s">
        <v>10452</v>
      </c>
      <c r="B10447" s="3" t="n">
        <v>38.0840454101562</v>
      </c>
      <c r="C10447" s="3" t="n">
        <v>9.0349702835083</v>
      </c>
      <c r="D10447" s="3" t="n">
        <v>30.9826393127441</v>
      </c>
      <c r="E10447" s="3" t="n">
        <v>8.48731231689453</v>
      </c>
      <c r="F10447" s="3" t="n">
        <v>262.959350585937</v>
      </c>
      <c r="G10447" s="3" t="n">
        <v>0.764220714569091</v>
      </c>
    </row>
    <row r="10448" customFormat="false" ht="13.8" hidden="false" customHeight="false" outlineLevel="0" collapsed="false">
      <c r="A10448" s="2" t="s">
        <v>10453</v>
      </c>
      <c r="B10448" s="3" t="n">
        <v>38.0688896179199</v>
      </c>
      <c r="C10448" s="3" t="n">
        <v>9.03005313873291</v>
      </c>
      <c r="D10448" s="3" t="n">
        <v>30.9773368835449</v>
      </c>
      <c r="E10448" s="3" t="n">
        <v>8.48530483245849</v>
      </c>
      <c r="F10448" s="3" t="n">
        <v>262.852142333984</v>
      </c>
      <c r="G10448" s="3" t="n">
        <v>0.764629423618316</v>
      </c>
    </row>
    <row r="10449" customFormat="false" ht="13.8" hidden="false" customHeight="false" outlineLevel="0" collapsed="false">
      <c r="A10449" s="2" t="s">
        <v>10454</v>
      </c>
      <c r="B10449" s="3" t="n">
        <v>38.0962600708007</v>
      </c>
      <c r="C10449" s="3" t="n">
        <v>9.0339651107788</v>
      </c>
      <c r="D10449" s="3" t="n">
        <v>31.0114841461181</v>
      </c>
      <c r="E10449" s="3" t="n">
        <v>8.48632621765136</v>
      </c>
      <c r="F10449" s="3" t="n">
        <v>263.173583984375</v>
      </c>
      <c r="G10449" s="3" t="n">
        <v>0.764683187007904</v>
      </c>
    </row>
    <row r="10450" customFormat="false" ht="13.8" hidden="false" customHeight="false" outlineLevel="0" collapsed="false">
      <c r="A10450" s="2" t="s">
        <v>10455</v>
      </c>
      <c r="B10450" s="3" t="n">
        <v>38.0231094360351</v>
      </c>
      <c r="C10450" s="3" t="n">
        <v>9.0392780303955</v>
      </c>
      <c r="D10450" s="3" t="n">
        <v>30.9877700805664</v>
      </c>
      <c r="E10450" s="3" t="n">
        <v>8.49588108062744</v>
      </c>
      <c r="F10450" s="3" t="n">
        <v>263.268402099609</v>
      </c>
      <c r="G10450" s="3" t="n">
        <v>0.765979886054992</v>
      </c>
    </row>
    <row r="10451" customFormat="false" ht="13.8" hidden="false" customHeight="false" outlineLevel="0" collapsed="false">
      <c r="A10451" s="2" t="s">
        <v>10456</v>
      </c>
      <c r="B10451" s="3" t="n">
        <v>38.0884017944335</v>
      </c>
      <c r="C10451" s="3" t="n">
        <v>9.03489017486572</v>
      </c>
      <c r="D10451" s="3" t="n">
        <v>31.0008182525634</v>
      </c>
      <c r="E10451" s="3" t="n">
        <v>8.49286270141601</v>
      </c>
      <c r="F10451" s="3" t="n">
        <v>263.285705566406</v>
      </c>
      <c r="G10451" s="3" t="n">
        <v>0.765088438987731</v>
      </c>
    </row>
    <row r="10452" customFormat="false" ht="13.8" hidden="false" customHeight="false" outlineLevel="0" collapsed="false">
      <c r="A10452" s="2" t="s">
        <v>10457</v>
      </c>
      <c r="B10452" s="3" t="n">
        <v>38.1183280944824</v>
      </c>
      <c r="C10452" s="3" t="n">
        <v>9.02100563049316</v>
      </c>
      <c r="D10452" s="3" t="n">
        <v>31.0386276245117</v>
      </c>
      <c r="E10452" s="3" t="n">
        <v>8.47277069091796</v>
      </c>
      <c r="F10452" s="3" t="n">
        <v>262.983184814453</v>
      </c>
      <c r="G10452" s="3" t="n">
        <v>0.764784693717956</v>
      </c>
    </row>
    <row r="10453" customFormat="false" ht="13.8" hidden="false" customHeight="false" outlineLevel="0" collapsed="false">
      <c r="A10453" s="2" t="s">
        <v>10458</v>
      </c>
      <c r="B10453" s="3" t="n">
        <v>38.0028991699218</v>
      </c>
      <c r="C10453" s="3" t="n">
        <v>9.0345344543457</v>
      </c>
      <c r="D10453" s="3" t="n">
        <v>30.9630680084228</v>
      </c>
      <c r="E10453" s="3" t="n">
        <v>8.49447345733642</v>
      </c>
      <c r="F10453" s="3" t="n">
        <v>263.014953613281</v>
      </c>
      <c r="G10453" s="3" t="n">
        <v>0.766051411628723</v>
      </c>
    </row>
    <row r="10454" customFormat="false" ht="13.8" hidden="false" customHeight="false" outlineLevel="0" collapsed="false">
      <c r="A10454" s="2" t="s">
        <v>10459</v>
      </c>
      <c r="B10454" s="3" t="n">
        <v>38.1180114746093</v>
      </c>
      <c r="C10454" s="3" t="n">
        <v>9.03099346160888</v>
      </c>
      <c r="D10454" s="3" t="n">
        <v>31.0724334716796</v>
      </c>
      <c r="E10454" s="3" t="n">
        <v>8.48357677459716</v>
      </c>
      <c r="F10454" s="3" t="n">
        <v>263.605377197265</v>
      </c>
      <c r="G10454" s="3" t="n">
        <v>0.765752613544464</v>
      </c>
    </row>
    <row r="10455" customFormat="false" ht="13.8" hidden="false" customHeight="false" outlineLevel="0" collapsed="false">
      <c r="A10455" s="2" t="s">
        <v>10460</v>
      </c>
      <c r="B10455" s="3" t="n">
        <v>38.1031150817871</v>
      </c>
      <c r="C10455" s="3" t="n">
        <v>9.04134368896484</v>
      </c>
      <c r="D10455" s="3" t="n">
        <v>31.0628414154052</v>
      </c>
      <c r="E10455" s="3" t="n">
        <v>8.49514770507812</v>
      </c>
      <c r="F10455" s="3" t="n">
        <v>263.883422851562</v>
      </c>
      <c r="G10455" s="3" t="n">
        <v>0.765982151031494</v>
      </c>
    </row>
    <row r="10456" customFormat="false" ht="13.8" hidden="false" customHeight="false" outlineLevel="0" collapsed="false">
      <c r="A10456" s="2" t="s">
        <v>10461</v>
      </c>
      <c r="B10456" s="3" t="n">
        <v>38.0516319274902</v>
      </c>
      <c r="C10456" s="3" t="n">
        <v>9.05197048187255</v>
      </c>
      <c r="D10456" s="3" t="n">
        <v>31.0285167694091</v>
      </c>
      <c r="E10456" s="3" t="n">
        <v>8.46832752227783</v>
      </c>
      <c r="F10456" s="3" t="n">
        <v>262.759643554687</v>
      </c>
      <c r="G10456" s="3" t="n">
        <v>0.762855470180511</v>
      </c>
    </row>
    <row r="10457" customFormat="false" ht="13.8" hidden="false" customHeight="false" outlineLevel="0" collapsed="false">
      <c r="A10457" s="2" t="s">
        <v>10462</v>
      </c>
      <c r="B10457" s="3" t="n">
        <v>38.1079788208007</v>
      </c>
      <c r="C10457" s="3" t="n">
        <v>9.01789569854736</v>
      </c>
      <c r="D10457" s="3" t="n">
        <v>31.0357418060302</v>
      </c>
      <c r="E10457" s="3" t="n">
        <v>8.46964359283447</v>
      </c>
      <c r="F10457" s="3" t="n">
        <v>262.861663818359</v>
      </c>
      <c r="G10457" s="3" t="n">
        <v>0.764902591705322</v>
      </c>
    </row>
    <row r="10458" customFormat="false" ht="13.8" hidden="false" customHeight="false" outlineLevel="0" collapsed="false">
      <c r="A10458" s="2" t="s">
        <v>10463</v>
      </c>
      <c r="B10458" s="3" t="n">
        <v>38.2002182006835</v>
      </c>
      <c r="C10458" s="3" t="n">
        <v>9.08166027069091</v>
      </c>
      <c r="D10458" s="3" t="n">
        <v>31.1674938201904</v>
      </c>
      <c r="E10458" s="3" t="n">
        <v>8.49173545837402</v>
      </c>
      <c r="F10458" s="3" t="n">
        <v>264.666107177734</v>
      </c>
      <c r="G10458" s="3" t="n">
        <v>0.762899339199066</v>
      </c>
    </row>
    <row r="10459" customFormat="false" ht="13.8" hidden="false" customHeight="false" outlineLevel="0" collapsed="false">
      <c r="A10459" s="2" t="s">
        <v>10464</v>
      </c>
      <c r="B10459" s="3" t="n">
        <v>38.1356544494628</v>
      </c>
      <c r="C10459" s="3" t="n">
        <v>9.06631088256836</v>
      </c>
      <c r="D10459" s="3" t="n">
        <v>31.0394229888916</v>
      </c>
      <c r="E10459" s="3" t="n">
        <v>8.49851894378662</v>
      </c>
      <c r="F10459" s="3" t="n">
        <v>263.789123535156</v>
      </c>
      <c r="G10459" s="3" t="n">
        <v>0.762948215007782</v>
      </c>
    </row>
    <row r="10460" customFormat="false" ht="13.8" hidden="false" customHeight="false" outlineLevel="0" collapsed="false">
      <c r="A10460" s="2" t="s">
        <v>10465</v>
      </c>
      <c r="B10460" s="3" t="n">
        <v>37.9968185424804</v>
      </c>
      <c r="C10460" s="3" t="n">
        <v>9.06998062133789</v>
      </c>
      <c r="D10460" s="3" t="n">
        <v>30.9786739349365</v>
      </c>
      <c r="E10460" s="3" t="n">
        <v>8.52832126617431</v>
      </c>
      <c r="F10460" s="3" t="n">
        <v>264.196075439453</v>
      </c>
      <c r="G10460" s="3" t="n">
        <v>0.766606986522674</v>
      </c>
    </row>
    <row r="10461" customFormat="false" ht="13.8" hidden="false" customHeight="false" outlineLevel="0" collapsed="false">
      <c r="A10461" s="2" t="s">
        <v>10466</v>
      </c>
      <c r="B10461" s="3" t="n">
        <v>38.1311874389648</v>
      </c>
      <c r="C10461" s="3" t="n">
        <v>9.08277702331543</v>
      </c>
      <c r="D10461" s="3" t="n">
        <v>31.0536212921142</v>
      </c>
      <c r="E10461" s="3" t="n">
        <v>8.51455402374267</v>
      </c>
      <c r="F10461" s="3" t="n">
        <v>264.407745361328</v>
      </c>
      <c r="G10461" s="3" t="n">
        <v>0.763440489768981</v>
      </c>
    </row>
    <row r="10462" customFormat="false" ht="13.8" hidden="false" customHeight="false" outlineLevel="0" collapsed="false">
      <c r="A10462" s="2" t="s">
        <v>10467</v>
      </c>
      <c r="B10462" s="3" t="n">
        <v>38.0775985717773</v>
      </c>
      <c r="C10462" s="3" t="n">
        <v>9.08133792877197</v>
      </c>
      <c r="D10462" s="3" t="n">
        <v>31.0111598968505</v>
      </c>
      <c r="E10462" s="3" t="n">
        <v>8.52084732055664</v>
      </c>
      <c r="F10462" s="3" t="n">
        <v>264.24136352539</v>
      </c>
      <c r="G10462" s="3" t="n">
        <v>0.764154911041259</v>
      </c>
    </row>
    <row r="10463" customFormat="false" ht="13.8" hidden="false" customHeight="false" outlineLevel="0" collapsed="false">
      <c r="A10463" s="2" t="s">
        <v>10468</v>
      </c>
      <c r="B10463" s="3" t="n">
        <v>38.0696487426757</v>
      </c>
      <c r="C10463" s="3" t="n">
        <v>9.05674934387207</v>
      </c>
      <c r="D10463" s="3" t="n">
        <v>30.9897480010986</v>
      </c>
      <c r="E10463" s="3" t="n">
        <v>8.51825618743896</v>
      </c>
      <c r="F10463" s="3" t="n">
        <v>263.978607177734</v>
      </c>
      <c r="G10463" s="3" t="n">
        <v>0.76562750339508</v>
      </c>
    </row>
    <row r="10464" customFormat="false" ht="13.8" hidden="false" customHeight="false" outlineLevel="0" collapsed="false">
      <c r="A10464" s="2" t="s">
        <v>10469</v>
      </c>
      <c r="B10464" s="3" t="n">
        <v>38.0378684997558</v>
      </c>
      <c r="C10464" s="3" t="n">
        <v>9.06270694732666</v>
      </c>
      <c r="D10464" s="3" t="n">
        <v>30.9527053833007</v>
      </c>
      <c r="E10464" s="3" t="n">
        <v>8.50684642791748</v>
      </c>
      <c r="F10464" s="3" t="n">
        <v>263.309906005859</v>
      </c>
      <c r="G10464" s="3" t="n">
        <v>0.763823628425598</v>
      </c>
    </row>
    <row r="10465" customFormat="false" ht="13.8" hidden="false" customHeight="false" outlineLevel="0" collapsed="false">
      <c r="A10465" s="2" t="s">
        <v>10470</v>
      </c>
      <c r="B10465" s="3" t="n">
        <v>38.1137084960937</v>
      </c>
      <c r="C10465" s="3" t="n">
        <v>9.04016971588134</v>
      </c>
      <c r="D10465" s="3" t="n">
        <v>31.047887802124</v>
      </c>
      <c r="E10465" s="3" t="n">
        <v>8.50734043121337</v>
      </c>
      <c r="F10465" s="3" t="n">
        <v>264.134948730468</v>
      </c>
      <c r="G10465" s="3" t="n">
        <v>0.76659870147705</v>
      </c>
    </row>
    <row r="10466" customFormat="false" ht="13.8" hidden="false" customHeight="false" outlineLevel="0" collapsed="false">
      <c r="A10466" s="2" t="s">
        <v>10471</v>
      </c>
      <c r="B10466" s="3" t="n">
        <v>38.0468254089355</v>
      </c>
      <c r="C10466" s="3" t="n">
        <v>9.05877780914306</v>
      </c>
      <c r="D10466" s="3" t="n">
        <v>30.9912910461425</v>
      </c>
      <c r="E10466" s="3" t="n">
        <v>8.52155876159668</v>
      </c>
      <c r="F10466" s="3" t="n">
        <v>264.094116210937</v>
      </c>
      <c r="G10466" s="3" t="n">
        <v>0.766250371932983</v>
      </c>
    </row>
    <row r="10467" customFormat="false" ht="13.8" hidden="false" customHeight="false" outlineLevel="0" collapsed="false">
      <c r="A10467" s="2" t="s">
        <v>10472</v>
      </c>
      <c r="B10467" s="3" t="n">
        <v>38.1520729064941</v>
      </c>
      <c r="C10467" s="3" t="n">
        <v>9.04798316955566</v>
      </c>
      <c r="D10467" s="3" t="n">
        <v>31.0429306030273</v>
      </c>
      <c r="E10467" s="3" t="n">
        <v>8.5154447555542</v>
      </c>
      <c r="F10467" s="3" t="n">
        <v>264.344360351562</v>
      </c>
      <c r="G10467" s="3" t="n">
        <v>0.765773117542266</v>
      </c>
    </row>
    <row r="10468" customFormat="false" ht="13.8" hidden="false" customHeight="false" outlineLevel="0" collapsed="false">
      <c r="A10468" s="2" t="s">
        <v>10473</v>
      </c>
      <c r="B10468" s="3" t="n">
        <v>38.0733757019043</v>
      </c>
      <c r="C10468" s="3" t="n">
        <v>9.06388759613037</v>
      </c>
      <c r="D10468" s="3" t="n">
        <v>31.0072269439697</v>
      </c>
      <c r="E10468" s="3" t="n">
        <v>8.50506973266601</v>
      </c>
      <c r="F10468" s="3" t="n">
        <v>263.718627929687</v>
      </c>
      <c r="G10468" s="3" t="n">
        <v>0.764196276664733</v>
      </c>
    </row>
    <row r="10469" customFormat="false" ht="13.8" hidden="false" customHeight="false" outlineLevel="0" collapsed="false">
      <c r="A10469" s="2" t="s">
        <v>10474</v>
      </c>
      <c r="B10469" s="3" t="n">
        <v>38.079475402832</v>
      </c>
      <c r="C10469" s="3" t="n">
        <v>9.06350135803222</v>
      </c>
      <c r="D10469" s="3" t="n">
        <v>31.0238399505615</v>
      </c>
      <c r="E10469" s="3" t="n">
        <v>8.52306270599365</v>
      </c>
      <c r="F10469" s="3" t="n">
        <v>264.41812133789</v>
      </c>
      <c r="G10469" s="3" t="n">
        <v>0.76613312959671</v>
      </c>
    </row>
    <row r="10470" customFormat="false" ht="13.8" hidden="false" customHeight="false" outlineLevel="0" collapsed="false">
      <c r="A10470" s="2" t="s">
        <v>10475</v>
      </c>
      <c r="B10470" s="3" t="n">
        <v>37.9614067077636</v>
      </c>
      <c r="C10470" s="3" t="n">
        <v>9.04742240905761</v>
      </c>
      <c r="D10470" s="3" t="n">
        <v>30.8735885620117</v>
      </c>
      <c r="E10470" s="3" t="n">
        <v>8.51160240173339</v>
      </c>
      <c r="F10470" s="3" t="n">
        <v>262.783721923828</v>
      </c>
      <c r="G10470" s="3" t="n">
        <v>0.765123069286346</v>
      </c>
    </row>
    <row r="10471" customFormat="false" ht="13.8" hidden="false" customHeight="false" outlineLevel="0" collapsed="false">
      <c r="A10471" s="2" t="s">
        <v>10476</v>
      </c>
      <c r="B10471" s="3" t="n">
        <v>38.0771102905273</v>
      </c>
      <c r="C10471" s="3" t="n">
        <v>9.04786491394043</v>
      </c>
      <c r="D10471" s="3" t="n">
        <v>30.9999237060546</v>
      </c>
      <c r="E10471" s="3" t="n">
        <v>8.51214027404785</v>
      </c>
      <c r="F10471" s="3" t="n">
        <v>263.875701904296</v>
      </c>
      <c r="G10471" s="3" t="n">
        <v>0.765930414199829</v>
      </c>
    </row>
    <row r="10472" customFormat="false" ht="13.8" hidden="false" customHeight="false" outlineLevel="0" collapsed="false">
      <c r="A10472" s="2" t="s">
        <v>10477</v>
      </c>
      <c r="B10472" s="3" t="n">
        <v>38.1189498901367</v>
      </c>
      <c r="C10472" s="3" t="n">
        <v>9.03436946868896</v>
      </c>
      <c r="D10472" s="3" t="n">
        <v>31.1049098968505</v>
      </c>
      <c r="E10472" s="3" t="n">
        <v>8.5066385269165</v>
      </c>
      <c r="F10472" s="3" t="n">
        <v>264.598236083984</v>
      </c>
      <c r="G10472" s="3" t="n">
        <v>0.768330693244934</v>
      </c>
    </row>
    <row r="10473" customFormat="false" ht="13.8" hidden="false" customHeight="false" outlineLevel="0" collapsed="false">
      <c r="A10473" s="2" t="s">
        <v>10478</v>
      </c>
      <c r="B10473" s="3" t="n">
        <v>38.0704116821289</v>
      </c>
      <c r="C10473" s="3" t="n">
        <v>9.07467555999755</v>
      </c>
      <c r="D10473" s="3" t="n">
        <v>30.9633312225341</v>
      </c>
      <c r="E10473" s="3" t="n">
        <v>8.5247106552124</v>
      </c>
      <c r="F10473" s="3" t="n">
        <v>263.953430175781</v>
      </c>
      <c r="G10473" s="3" t="n">
        <v>0.764026880264282</v>
      </c>
    </row>
    <row r="10474" customFormat="false" ht="13.8" hidden="false" customHeight="false" outlineLevel="0" collapsed="false">
      <c r="A10474" s="2" t="s">
        <v>10479</v>
      </c>
      <c r="B10474" s="3" t="n">
        <v>38.0920715332031</v>
      </c>
      <c r="C10474" s="3" t="n">
        <v>9.06005191802978</v>
      </c>
      <c r="D10474" s="3" t="n">
        <v>30.8534793853759</v>
      </c>
      <c r="E10474" s="3" t="n">
        <v>8.52600955963134</v>
      </c>
      <c r="F10474" s="3" t="n">
        <v>263.057067871093</v>
      </c>
      <c r="G10474" s="3" t="n">
        <v>0.762227654457092</v>
      </c>
    </row>
    <row r="10475" customFormat="false" ht="13.8" hidden="false" customHeight="false" outlineLevel="0" collapsed="false">
      <c r="A10475" s="2" t="s">
        <v>10480</v>
      </c>
      <c r="B10475" s="3" t="n">
        <v>38.2564582824707</v>
      </c>
      <c r="C10475" s="3" t="n">
        <v>9.06678485870361</v>
      </c>
      <c r="D10475" s="3" t="n">
        <v>31.0280265808105</v>
      </c>
      <c r="E10475" s="3" t="n">
        <v>8.52836894989013</v>
      </c>
      <c r="F10475" s="3" t="n">
        <v>264.618469238281</v>
      </c>
      <c r="G10475" s="3" t="n">
        <v>0.76289027929306</v>
      </c>
    </row>
    <row r="10476" customFormat="false" ht="13.8" hidden="false" customHeight="false" outlineLevel="0" collapsed="false">
      <c r="A10476" s="2" t="s">
        <v>10481</v>
      </c>
      <c r="B10476" s="3" t="n">
        <v>38.0891990661621</v>
      </c>
      <c r="C10476" s="3" t="n">
        <v>9.05999183654785</v>
      </c>
      <c r="D10476" s="3" t="n">
        <v>31.0258197784423</v>
      </c>
      <c r="E10476" s="3" t="n">
        <v>8.51594734191894</v>
      </c>
      <c r="F10476" s="3" t="n">
        <v>264.214233398437</v>
      </c>
      <c r="G10476" s="3" t="n">
        <v>0.765643417835235</v>
      </c>
    </row>
    <row r="10477" customFormat="false" ht="13.8" hidden="false" customHeight="false" outlineLevel="0" collapsed="false">
      <c r="A10477" s="2" t="s">
        <v>10482</v>
      </c>
      <c r="B10477" s="3" t="n">
        <v>38.0580711364746</v>
      </c>
      <c r="C10477" s="3" t="n">
        <v>9.05716514587402</v>
      </c>
      <c r="D10477" s="3" t="n">
        <v>31.0064220428466</v>
      </c>
      <c r="E10477" s="3" t="n">
        <v>8.50529766082763</v>
      </c>
      <c r="F10477" s="3" t="n">
        <v>263.718841552734</v>
      </c>
      <c r="G10477" s="3" t="n">
        <v>0.765071630477905</v>
      </c>
    </row>
    <row r="10478" customFormat="false" ht="13.8" hidden="false" customHeight="false" outlineLevel="0" collapsed="false">
      <c r="A10478" s="2" t="s">
        <v>10483</v>
      </c>
      <c r="B10478" s="3" t="n">
        <v>38.0807495117187</v>
      </c>
      <c r="C10478" s="3" t="n">
        <v>9.05006504058837</v>
      </c>
      <c r="D10478" s="3" t="n">
        <v>31.0074748992919</v>
      </c>
      <c r="E10478" s="3" t="n">
        <v>8.52517986297607</v>
      </c>
      <c r="F10478" s="3" t="n">
        <v>264.344299316406</v>
      </c>
      <c r="G10478" s="3" t="n">
        <v>0.767030715942382</v>
      </c>
    </row>
    <row r="10479" customFormat="false" ht="13.8" hidden="false" customHeight="false" outlineLevel="0" collapsed="false">
      <c r="A10479" s="2" t="s">
        <v>10484</v>
      </c>
      <c r="B10479" s="3" t="n">
        <v>38.059398651123</v>
      </c>
      <c r="C10479" s="3" t="n">
        <v>9.05257701873779</v>
      </c>
      <c r="D10479" s="3" t="n">
        <v>31.0068492889404</v>
      </c>
      <c r="E10479" s="3" t="n">
        <v>8.51536464691162</v>
      </c>
      <c r="F10479" s="3" t="n">
        <v>264.034637451171</v>
      </c>
      <c r="G10479" s="3" t="n">
        <v>0.766349256038665</v>
      </c>
    </row>
    <row r="10480" customFormat="false" ht="13.8" hidden="false" customHeight="false" outlineLevel="0" collapsed="false">
      <c r="A10480" s="2" t="s">
        <v>10485</v>
      </c>
      <c r="B10480" s="3" t="n">
        <v>37.9292297363281</v>
      </c>
      <c r="C10480" s="3" t="n">
        <v>9.04166221618652</v>
      </c>
      <c r="D10480" s="3" t="n">
        <v>30.9041652679443</v>
      </c>
      <c r="E10480" s="3" t="n">
        <v>8.52218055725097</v>
      </c>
      <c r="F10480" s="3" t="n">
        <v>263.370880126953</v>
      </c>
      <c r="G10480" s="3" t="n">
        <v>0.767972111701965</v>
      </c>
    </row>
    <row r="10481" customFormat="false" ht="13.8" hidden="false" customHeight="false" outlineLevel="0" collapsed="false">
      <c r="A10481" s="2" t="s">
        <v>10486</v>
      </c>
      <c r="B10481" s="3" t="n">
        <v>38.1374282836914</v>
      </c>
      <c r="C10481" s="3" t="n">
        <v>9.04033088684082</v>
      </c>
      <c r="D10481" s="3" t="n">
        <v>31.0484085083007</v>
      </c>
      <c r="E10481" s="3" t="n">
        <v>8.50322151184082</v>
      </c>
      <c r="F10481" s="3" t="n">
        <v>264.011505126953</v>
      </c>
      <c r="G10481" s="3" t="n">
        <v>0.765750229358673</v>
      </c>
    </row>
    <row r="10482" customFormat="false" ht="13.8" hidden="false" customHeight="false" outlineLevel="0" collapsed="false">
      <c r="A10482" s="2" t="s">
        <v>10487</v>
      </c>
      <c r="B10482" s="3" t="n">
        <v>38.1183967590332</v>
      </c>
      <c r="C10482" s="3" t="n">
        <v>9.04477787017822</v>
      </c>
      <c r="D10482" s="3" t="n">
        <v>31.0020732879638</v>
      </c>
      <c r="E10482" s="3" t="n">
        <v>8.5229787826538</v>
      </c>
      <c r="F10482" s="3" t="n">
        <v>264.230010986328</v>
      </c>
      <c r="G10482" s="3" t="n">
        <v>0.766389608383178</v>
      </c>
    </row>
    <row r="10483" customFormat="false" ht="13.8" hidden="false" customHeight="false" outlineLevel="0" collapsed="false">
      <c r="A10483" s="2" t="s">
        <v>10488</v>
      </c>
      <c r="B10483" s="3" t="n">
        <v>38.0791511535644</v>
      </c>
      <c r="C10483" s="3" t="n">
        <v>9.06929683685302</v>
      </c>
      <c r="D10483" s="3" t="n">
        <v>31.0465354919433</v>
      </c>
      <c r="E10483" s="3" t="n">
        <v>8.51626968383789</v>
      </c>
      <c r="F10483" s="3" t="n">
        <v>264.400665283203</v>
      </c>
      <c r="G10483" s="3" t="n">
        <v>0.76559954881668</v>
      </c>
    </row>
    <row r="10484" customFormat="false" ht="13.8" hidden="false" customHeight="false" outlineLevel="0" collapsed="false">
      <c r="A10484" s="2" t="s">
        <v>10489</v>
      </c>
      <c r="B10484" s="3" t="n">
        <v>38.0839309692382</v>
      </c>
      <c r="C10484" s="3" t="n">
        <v>9.04890251159668</v>
      </c>
      <c r="D10484" s="3" t="n">
        <v>30.9714450836181</v>
      </c>
      <c r="E10484" s="3" t="n">
        <v>8.51745223999023</v>
      </c>
      <c r="F10484" s="3" t="n">
        <v>263.797790527343</v>
      </c>
      <c r="G10484" s="3" t="n">
        <v>0.765479326248169</v>
      </c>
    </row>
    <row r="10485" customFormat="false" ht="13.8" hidden="false" customHeight="false" outlineLevel="0" collapsed="false">
      <c r="A10485" s="2" t="s">
        <v>10490</v>
      </c>
      <c r="B10485" s="3" t="n">
        <v>38.0659637451171</v>
      </c>
      <c r="C10485" s="3" t="n">
        <v>9.05935478210449</v>
      </c>
      <c r="D10485" s="3" t="n">
        <v>30.9549942016601</v>
      </c>
      <c r="E10485" s="3" t="n">
        <v>8.50874996185302</v>
      </c>
      <c r="F10485" s="3" t="n">
        <v>263.388305664062</v>
      </c>
      <c r="G10485" s="3" t="n">
        <v>0.763769626617431</v>
      </c>
    </row>
    <row r="10486" customFormat="false" ht="13.8" hidden="false" customHeight="false" outlineLevel="0" collapsed="false">
      <c r="A10486" s="2" t="s">
        <v>10491</v>
      </c>
      <c r="B10486" s="3" t="n">
        <v>38.0280838012695</v>
      </c>
      <c r="C10486" s="3" t="n">
        <v>9.02305507659912</v>
      </c>
      <c r="D10486" s="3" t="n">
        <v>30.9693050384521</v>
      </c>
      <c r="E10486" s="3" t="n">
        <v>8.48853206634521</v>
      </c>
      <c r="F10486" s="3" t="n">
        <v>262.88394165039</v>
      </c>
      <c r="G10486" s="3" t="n">
        <v>0.766136229038238</v>
      </c>
    </row>
    <row r="10487" customFormat="false" ht="13.8" hidden="false" customHeight="false" outlineLevel="0" collapsed="false">
      <c r="A10487" s="2" t="s">
        <v>10492</v>
      </c>
      <c r="B10487" s="3" t="n">
        <v>38.1115798950195</v>
      </c>
      <c r="C10487" s="3" t="n">
        <v>9.02936840057373</v>
      </c>
      <c r="D10487" s="3" t="n">
        <v>31.1052932739257</v>
      </c>
      <c r="E10487" s="3" t="n">
        <v>8.48161697387695</v>
      </c>
      <c r="F10487" s="3" t="n">
        <v>263.823181152343</v>
      </c>
      <c r="G10487" s="3" t="n">
        <v>0.766652643680572</v>
      </c>
    </row>
    <row r="10488" customFormat="false" ht="13.8" hidden="false" customHeight="false" outlineLevel="0" collapsed="false">
      <c r="A10488" s="2" t="s">
        <v>10493</v>
      </c>
      <c r="B10488" s="3" t="n">
        <v>38.0852928161621</v>
      </c>
      <c r="C10488" s="3" t="n">
        <v>9.0369873046875</v>
      </c>
      <c r="D10488" s="3" t="n">
        <v>31.0619525909423</v>
      </c>
      <c r="E10488" s="3" t="n">
        <v>8.49224090576171</v>
      </c>
      <c r="F10488" s="3" t="n">
        <v>263.785583496093</v>
      </c>
      <c r="G10488" s="3" t="n">
        <v>0.766425728797912</v>
      </c>
    </row>
    <row r="10489" customFormat="false" ht="13.8" hidden="false" customHeight="false" outlineLevel="0" collapsed="false">
      <c r="A10489" s="2" t="s">
        <v>10494</v>
      </c>
      <c r="B10489" s="3" t="n">
        <v>38.2067947387695</v>
      </c>
      <c r="C10489" s="3" t="n">
        <v>9.03729343414306</v>
      </c>
      <c r="D10489" s="3" t="n">
        <v>31.1773052215576</v>
      </c>
      <c r="E10489" s="3" t="n">
        <v>8.4908857345581</v>
      </c>
      <c r="F10489" s="3" t="n">
        <v>264.722930908203</v>
      </c>
      <c r="G10489" s="3" t="n">
        <v>0.766677260398864</v>
      </c>
    </row>
    <row r="10490" customFormat="false" ht="13.8" hidden="false" customHeight="false" outlineLevel="0" collapsed="false">
      <c r="A10490" s="2" t="s">
        <v>10495</v>
      </c>
      <c r="B10490" s="3" t="n">
        <v>38.1662940979003</v>
      </c>
      <c r="C10490" s="3" t="n">
        <v>9.02898693084716</v>
      </c>
      <c r="D10490" s="3" t="n">
        <v>31.133279800415</v>
      </c>
      <c r="E10490" s="3" t="n">
        <v>8.48529720306396</v>
      </c>
      <c r="F10490" s="3" t="n">
        <v>264.175140380859</v>
      </c>
      <c r="G10490" s="3" t="n">
        <v>0.766607284545898</v>
      </c>
    </row>
    <row r="10491" customFormat="false" ht="13.8" hidden="false" customHeight="false" outlineLevel="0" collapsed="false">
      <c r="A10491" s="2" t="s">
        <v>10496</v>
      </c>
      <c r="B10491" s="3" t="n">
        <v>38.1032447814941</v>
      </c>
      <c r="C10491" s="3" t="n">
        <v>9.04991436004638</v>
      </c>
      <c r="D10491" s="3" t="n">
        <v>31.0781383514404</v>
      </c>
      <c r="E10491" s="3" t="n">
        <v>8.4884672164917</v>
      </c>
      <c r="F10491" s="3" t="n">
        <v>263.805755615234</v>
      </c>
      <c r="G10491" s="3" t="n">
        <v>0.765028893947601</v>
      </c>
    </row>
    <row r="10492" customFormat="false" ht="13.8" hidden="false" customHeight="false" outlineLevel="0" collapsed="false">
      <c r="A10492" s="2" t="s">
        <v>10497</v>
      </c>
      <c r="B10492" s="3" t="n">
        <v>38.1200141906738</v>
      </c>
      <c r="C10492" s="3" t="n">
        <v>9.04498672485351</v>
      </c>
      <c r="D10492" s="3" t="n">
        <v>31.1301898956298</v>
      </c>
      <c r="E10492" s="3" t="n">
        <v>8.48908901214599</v>
      </c>
      <c r="F10492" s="3" t="n">
        <v>264.266967773437</v>
      </c>
      <c r="G10492" s="3" t="n">
        <v>0.766446590423584</v>
      </c>
    </row>
    <row r="10493" customFormat="false" ht="13.8" hidden="false" customHeight="false" outlineLevel="0" collapsed="false">
      <c r="A10493" s="2" t="s">
        <v>10498</v>
      </c>
      <c r="B10493" s="3" t="n">
        <v>38.0909576416015</v>
      </c>
      <c r="C10493" s="3" t="n">
        <v>9.04953384399414</v>
      </c>
      <c r="D10493" s="3" t="n">
        <v>31.048807144165</v>
      </c>
      <c r="E10493" s="3" t="n">
        <v>8.48626136779785</v>
      </c>
      <c r="F10493" s="3" t="n">
        <v>263.48828125</v>
      </c>
      <c r="G10493" s="3" t="n">
        <v>0.76438683271408</v>
      </c>
    </row>
    <row r="10494" customFormat="false" ht="13.8" hidden="false" customHeight="false" outlineLevel="0" collapsed="false">
      <c r="A10494" s="2" t="s">
        <v>10499</v>
      </c>
      <c r="B10494" s="3" t="n">
        <v>38.14253616333</v>
      </c>
      <c r="C10494" s="3" t="n">
        <v>9.04139041900634</v>
      </c>
      <c r="D10494" s="3" t="n">
        <v>31.1195411682128</v>
      </c>
      <c r="E10494" s="3" t="n">
        <v>8.49034023284912</v>
      </c>
      <c r="F10494" s="3" t="n">
        <v>264.21548461914</v>
      </c>
      <c r="G10494" s="3" t="n">
        <v>0.766149401664733</v>
      </c>
    </row>
    <row r="10495" customFormat="false" ht="13.8" hidden="false" customHeight="false" outlineLevel="0" collapsed="false">
      <c r="A10495" s="2" t="s">
        <v>10500</v>
      </c>
      <c r="B10495" s="3" t="n">
        <v>38.1874351501464</v>
      </c>
      <c r="C10495" s="3" t="n">
        <v>9.04274559020996</v>
      </c>
      <c r="D10495" s="3" t="n">
        <v>31.1232261657714</v>
      </c>
      <c r="E10495" s="3" t="n">
        <v>8.4866714477539</v>
      </c>
      <c r="F10495" s="3" t="n">
        <v>264.132598876953</v>
      </c>
      <c r="G10495" s="3" t="n">
        <v>0.764893889427185</v>
      </c>
    </row>
    <row r="10496" customFormat="false" ht="13.8" hidden="false" customHeight="false" outlineLevel="0" collapsed="false">
      <c r="A10496" s="2" t="s">
        <v>10501</v>
      </c>
      <c r="B10496" s="3" t="n">
        <v>38.1430740356445</v>
      </c>
      <c r="C10496" s="3" t="n">
        <v>9.00567722320556</v>
      </c>
      <c r="D10496" s="3" t="n">
        <v>31.0741539001464</v>
      </c>
      <c r="E10496" s="3" t="n">
        <v>8.47670936584472</v>
      </c>
      <c r="F10496" s="3" t="n">
        <v>263.406585693359</v>
      </c>
      <c r="G10496" s="3" t="n">
        <v>0.766821980476379</v>
      </c>
    </row>
    <row r="10497" customFormat="false" ht="13.8" hidden="false" customHeight="false" outlineLevel="0" collapsed="false">
      <c r="A10497" s="2" t="s">
        <v>10502</v>
      </c>
      <c r="B10497" s="3" t="n">
        <v>38.0933799743652</v>
      </c>
      <c r="C10497" s="3" t="n">
        <v>9.03481483459472</v>
      </c>
      <c r="D10497" s="3" t="n">
        <v>30.9906959533691</v>
      </c>
      <c r="E10497" s="3" t="n">
        <v>8.48471546173095</v>
      </c>
      <c r="F10497" s="3" t="n">
        <v>262.947235107421</v>
      </c>
      <c r="G10497" s="3" t="n">
        <v>0.76401138305664</v>
      </c>
    </row>
    <row r="10498" customFormat="false" ht="13.8" hidden="false" customHeight="false" outlineLevel="0" collapsed="false">
      <c r="A10498" s="2" t="s">
        <v>10503</v>
      </c>
      <c r="B10498" s="3" t="n">
        <v>38.1872100830078</v>
      </c>
      <c r="C10498" s="3" t="n">
        <v>9.0465497970581</v>
      </c>
      <c r="D10498" s="3" t="n">
        <v>31.1187286376953</v>
      </c>
      <c r="E10498" s="3" t="n">
        <v>8.47914886474609</v>
      </c>
      <c r="F10498" s="3" t="n">
        <v>263.860321044921</v>
      </c>
      <c r="G10498" s="3" t="n">
        <v>0.76378858089447</v>
      </c>
    </row>
    <row r="10499" customFormat="false" ht="13.8" hidden="false" customHeight="false" outlineLevel="0" collapsed="false">
      <c r="A10499" s="2" t="s">
        <v>10504</v>
      </c>
      <c r="B10499" s="3" t="n">
        <v>38.104248046875</v>
      </c>
      <c r="C10499" s="3" t="n">
        <v>9.0333890914917</v>
      </c>
      <c r="D10499" s="3" t="n">
        <v>31.0535278320312</v>
      </c>
      <c r="E10499" s="3" t="n">
        <v>8.4755630493164</v>
      </c>
      <c r="F10499" s="3" t="n">
        <v>263.196136474609</v>
      </c>
      <c r="G10499" s="3" t="n">
        <v>0.764637172222137</v>
      </c>
    </row>
    <row r="10500" customFormat="false" ht="13.8" hidden="false" customHeight="false" outlineLevel="0" collapsed="false">
      <c r="A10500" s="2" t="s">
        <v>10505</v>
      </c>
      <c r="B10500" s="3" t="n">
        <v>38.0549201965332</v>
      </c>
      <c r="C10500" s="3" t="n">
        <v>9.04386329650878</v>
      </c>
      <c r="D10500" s="3" t="n">
        <v>30.989688873291</v>
      </c>
      <c r="E10500" s="3" t="n">
        <v>8.47613716125488</v>
      </c>
      <c r="F10500" s="3" t="n">
        <v>262.6728515625</v>
      </c>
      <c r="G10500" s="3" t="n">
        <v>0.763221144676208</v>
      </c>
    </row>
    <row r="10501" customFormat="false" ht="13.8" hidden="false" customHeight="false" outlineLevel="0" collapsed="false">
      <c r="A10501" s="2" t="s">
        <v>10506</v>
      </c>
      <c r="B10501" s="3" t="n">
        <v>38.0796928405761</v>
      </c>
      <c r="C10501" s="3" t="n">
        <v>9.03030586242675</v>
      </c>
      <c r="D10501" s="3" t="n">
        <v>30.9794216156005</v>
      </c>
      <c r="E10501" s="3" t="n">
        <v>8.48102569580078</v>
      </c>
      <c r="F10501" s="3" t="n">
        <v>262.737274169921</v>
      </c>
      <c r="G10501" s="3" t="n">
        <v>0.764057040214538</v>
      </c>
    </row>
    <row r="10502" customFormat="false" ht="13.8" hidden="false" customHeight="false" outlineLevel="0" collapsed="false">
      <c r="A10502" s="2" t="s">
        <v>10507</v>
      </c>
      <c r="B10502" s="3" t="n">
        <v>38.1347732543945</v>
      </c>
      <c r="C10502" s="3" t="n">
        <v>9.04332160949707</v>
      </c>
      <c r="D10502" s="3" t="n">
        <v>31.0288963317871</v>
      </c>
      <c r="E10502" s="3" t="n">
        <v>8.48594093322753</v>
      </c>
      <c r="F10502" s="3" t="n">
        <v>263.309387207031</v>
      </c>
      <c r="G10502" s="3" t="n">
        <v>0.763514339923858</v>
      </c>
    </row>
    <row r="10503" customFormat="false" ht="13.8" hidden="false" customHeight="false" outlineLevel="0" collapsed="false">
      <c r="A10503" s="2" t="s">
        <v>10508</v>
      </c>
      <c r="B10503" s="3" t="n">
        <v>38.0857772827148</v>
      </c>
      <c r="C10503" s="3" t="n">
        <v>9.06119441986084</v>
      </c>
      <c r="D10503" s="3" t="n">
        <v>31.0652599334716</v>
      </c>
      <c r="E10503" s="3" t="n">
        <v>8.4989423751831</v>
      </c>
      <c r="F10503" s="3" t="n">
        <v>264.021850585937</v>
      </c>
      <c r="G10503" s="3" t="n">
        <v>0.765053153038024</v>
      </c>
    </row>
    <row r="10504" customFormat="false" ht="13.8" hidden="false" customHeight="false" outlineLevel="0" collapsed="false">
      <c r="A10504" s="2" t="s">
        <v>10509</v>
      </c>
      <c r="B10504" s="3" t="n">
        <v>38.0881118774414</v>
      </c>
      <c r="C10504" s="3" t="n">
        <v>9.04541397094726</v>
      </c>
      <c r="D10504" s="3" t="n">
        <v>31.067642211914</v>
      </c>
      <c r="E10504" s="3" t="n">
        <v>8.48593235015869</v>
      </c>
      <c r="F10504" s="3" t="n">
        <v>263.637908935546</v>
      </c>
      <c r="G10504" s="3" t="n">
        <v>0.765226423740387</v>
      </c>
    </row>
    <row r="10505" customFormat="false" ht="13.8" hidden="false" customHeight="false" outlineLevel="0" collapsed="false">
      <c r="A10505" s="2" t="s">
        <v>10510</v>
      </c>
      <c r="B10505" s="3" t="n">
        <v>38.2325859069824</v>
      </c>
      <c r="C10505" s="3" t="n">
        <v>9.01980876922607</v>
      </c>
      <c r="D10505" s="3" t="n">
        <v>31.1667804718017</v>
      </c>
      <c r="E10505" s="3" t="n">
        <v>8.48986625671386</v>
      </c>
      <c r="F10505" s="3" t="n">
        <v>264.601806640625</v>
      </c>
      <c r="G10505" s="3" t="n">
        <v>0.767293989658355</v>
      </c>
    </row>
    <row r="10506" customFormat="false" ht="13.8" hidden="false" customHeight="false" outlineLevel="0" collapsed="false">
      <c r="A10506" s="2" t="s">
        <v>10511</v>
      </c>
      <c r="B10506" s="3" t="n">
        <v>38.088207244873</v>
      </c>
      <c r="C10506" s="3" t="n">
        <v>9.05559349060058</v>
      </c>
      <c r="D10506" s="3" t="n">
        <v>31.0064334869384</v>
      </c>
      <c r="E10506" s="3" t="n">
        <v>8.49070358276367</v>
      </c>
      <c r="F10506" s="3" t="n">
        <v>263.266448974609</v>
      </c>
      <c r="G10506" s="3" t="n">
        <v>0.763287365436554</v>
      </c>
    </row>
    <row r="10507" customFormat="false" ht="13.8" hidden="false" customHeight="false" outlineLevel="0" collapsed="false">
      <c r="A10507" s="2" t="s">
        <v>10512</v>
      </c>
      <c r="B10507" s="3" t="n">
        <v>38.1783943176269</v>
      </c>
      <c r="C10507" s="3" t="n">
        <v>9.04368209838867</v>
      </c>
      <c r="D10507" s="3" t="n">
        <v>31.1274948120117</v>
      </c>
      <c r="E10507" s="3" t="n">
        <v>8.49061489105224</v>
      </c>
      <c r="F10507" s="3" t="n">
        <v>264.291564941406</v>
      </c>
      <c r="G10507" s="3" t="n">
        <v>0.765456199645996</v>
      </c>
    </row>
    <row r="10508" customFormat="false" ht="13.8" hidden="false" customHeight="false" outlineLevel="0" collapsed="false">
      <c r="A10508" s="2" t="s">
        <v>10513</v>
      </c>
      <c r="B10508" s="3" t="n">
        <v>38.0757331848144</v>
      </c>
      <c r="C10508" s="3" t="n">
        <v>8.99732685089111</v>
      </c>
      <c r="D10508" s="3" t="n">
        <v>31.03076171875</v>
      </c>
      <c r="E10508" s="3" t="n">
        <v>8.46832275390625</v>
      </c>
      <c r="F10508" s="3" t="n">
        <v>262.778503417968</v>
      </c>
      <c r="G10508" s="3" t="n">
        <v>0.76705777645111</v>
      </c>
    </row>
    <row r="10509" customFormat="false" ht="13.8" hidden="false" customHeight="false" outlineLevel="0" collapsed="false">
      <c r="A10509" s="2" t="s">
        <v>10514</v>
      </c>
      <c r="B10509" s="3" t="n">
        <v>38.2170104980468</v>
      </c>
      <c r="C10509" s="3" t="n">
        <v>9.0256290435791</v>
      </c>
      <c r="D10509" s="3" t="n">
        <v>31.1905117034912</v>
      </c>
      <c r="E10509" s="3" t="n">
        <v>8.48719692230224</v>
      </c>
      <c r="F10509" s="3" t="n">
        <v>264.720001220703</v>
      </c>
      <c r="G10509" s="3" t="n">
        <v>0.767454385757446</v>
      </c>
    </row>
    <row r="10510" customFormat="false" ht="13.8" hidden="false" customHeight="false" outlineLevel="0" collapsed="false">
      <c r="A10510" s="2" t="s">
        <v>10515</v>
      </c>
      <c r="B10510" s="3" t="n">
        <v>38.240177154541</v>
      </c>
      <c r="C10510" s="3" t="n">
        <v>9.03843879699707</v>
      </c>
      <c r="D10510" s="3" t="n">
        <v>31.1750774383544</v>
      </c>
      <c r="E10510" s="3" t="n">
        <v>8.49561119079589</v>
      </c>
      <c r="F10510" s="3" t="n">
        <v>264.851348876953</v>
      </c>
      <c r="G10510" s="3" t="n">
        <v>0.766282439231872</v>
      </c>
    </row>
    <row r="10511" customFormat="false" ht="13.8" hidden="false" customHeight="false" outlineLevel="0" collapsed="false">
      <c r="A10511" s="2" t="s">
        <v>10516</v>
      </c>
      <c r="B10511" s="3" t="n">
        <v>38.1923484802246</v>
      </c>
      <c r="C10511" s="3" t="n">
        <v>9.05293655395507</v>
      </c>
      <c r="D10511" s="3" t="n">
        <v>31.0954990386962</v>
      </c>
      <c r="E10511" s="3" t="n">
        <v>8.49534606933593</v>
      </c>
      <c r="F10511" s="3" t="n">
        <v>264.167022705078</v>
      </c>
      <c r="G10511" s="3" t="n">
        <v>0.764034152030944</v>
      </c>
    </row>
    <row r="10512" customFormat="false" ht="13.8" hidden="false" customHeight="false" outlineLevel="0" collapsed="false">
      <c r="A10512" s="2" t="s">
        <v>10517</v>
      </c>
      <c r="B10512" s="3" t="n">
        <v>37.9226760864257</v>
      </c>
      <c r="C10512" s="3" t="n">
        <v>9.03864669799804</v>
      </c>
      <c r="D10512" s="3" t="n">
        <v>30.8045406341552</v>
      </c>
      <c r="E10512" s="3" t="n">
        <v>8.50348377227783</v>
      </c>
      <c r="F10512" s="3" t="n">
        <v>261.945922851562</v>
      </c>
      <c r="G10512" s="3" t="n">
        <v>0.764203906059265</v>
      </c>
    </row>
    <row r="10513" customFormat="false" ht="13.8" hidden="false" customHeight="false" outlineLevel="0" collapsed="false">
      <c r="A10513" s="2" t="s">
        <v>10518</v>
      </c>
      <c r="B10513" s="3" t="n">
        <v>37.9872245788574</v>
      </c>
      <c r="C10513" s="3" t="n">
        <v>9.05043315887451</v>
      </c>
      <c r="D10513" s="3" t="n">
        <v>30.7475147247314</v>
      </c>
      <c r="E10513" s="3" t="n">
        <v>8.5195837020874</v>
      </c>
      <c r="F10513" s="3" t="n">
        <v>261.956024169921</v>
      </c>
      <c r="G10513" s="3" t="n">
        <v>0.761941194534301</v>
      </c>
    </row>
    <row r="10514" customFormat="false" ht="13.8" hidden="false" customHeight="false" outlineLevel="0" collapsed="false">
      <c r="A10514" s="2" t="s">
        <v>10519</v>
      </c>
      <c r="B10514" s="3" t="n">
        <v>37.8887367248535</v>
      </c>
      <c r="C10514" s="3" t="n">
        <v>9.00726890563964</v>
      </c>
      <c r="D10514" s="3" t="n">
        <v>30.6831874847412</v>
      </c>
      <c r="E10514" s="3" t="n">
        <v>8.51465702056884</v>
      </c>
      <c r="F10514" s="3" t="n">
        <v>261.256805419921</v>
      </c>
      <c r="G10514" s="3" t="n">
        <v>0.765533804893493</v>
      </c>
    </row>
    <row r="10515" customFormat="false" ht="13.8" hidden="false" customHeight="false" outlineLevel="0" collapsed="false">
      <c r="A10515" s="2" t="s">
        <v>10520</v>
      </c>
      <c r="B10515" s="3" t="n">
        <v>37.8594894409179</v>
      </c>
      <c r="C10515" s="3" t="n">
        <v>9.03750228881836</v>
      </c>
      <c r="D10515" s="3" t="n">
        <v>30.6436176300048</v>
      </c>
      <c r="E10515" s="3" t="n">
        <v>8.50682258605957</v>
      </c>
      <c r="F10515" s="3" t="n">
        <v>260.679809570312</v>
      </c>
      <c r="G10515" s="3" t="n">
        <v>0.761875867843627</v>
      </c>
    </row>
    <row r="10516" customFormat="false" ht="13.8" hidden="false" customHeight="false" outlineLevel="0" collapsed="false">
      <c r="A10516" s="2" t="s">
        <v>10521</v>
      </c>
      <c r="B10516" s="3" t="n">
        <v>38.0266799926757</v>
      </c>
      <c r="C10516" s="3" t="n">
        <v>9.04216766357421</v>
      </c>
      <c r="D10516" s="3" t="n">
        <v>30.820514678955</v>
      </c>
      <c r="E10516" s="3" t="n">
        <v>8.5067720413208</v>
      </c>
      <c r="F10516" s="3" t="n">
        <v>262.18310546875</v>
      </c>
      <c r="G10516" s="3" t="n">
        <v>0.76250684261322</v>
      </c>
    </row>
    <row r="10517" customFormat="false" ht="13.8" hidden="false" customHeight="false" outlineLevel="0" collapsed="false">
      <c r="A10517" s="2" t="s">
        <v>10522</v>
      </c>
      <c r="B10517" s="3" t="n">
        <v>37.8663673400878</v>
      </c>
      <c r="C10517" s="3" t="n">
        <v>9.05078887939453</v>
      </c>
      <c r="D10517" s="3" t="n">
        <v>30.6454010009765</v>
      </c>
      <c r="E10517" s="3" t="n">
        <v>8.5190954208374</v>
      </c>
      <c r="F10517" s="3" t="n">
        <v>261.071105957031</v>
      </c>
      <c r="G10517" s="3" t="n">
        <v>0.761761009693145</v>
      </c>
    </row>
    <row r="10518" customFormat="false" ht="13.8" hidden="false" customHeight="false" outlineLevel="0" collapsed="false">
      <c r="A10518" s="2" t="s">
        <v>10523</v>
      </c>
      <c r="B10518" s="3" t="n">
        <v>37.8674888610839</v>
      </c>
      <c r="C10518" s="3" t="n">
        <v>9.05797958374023</v>
      </c>
      <c r="D10518" s="3" t="n">
        <v>30.6006069183349</v>
      </c>
      <c r="E10518" s="3" t="n">
        <v>8.52319908142089</v>
      </c>
      <c r="F10518" s="3" t="n">
        <v>260.815063476562</v>
      </c>
      <c r="G10518" s="3" t="n">
        <v>0.760387241840362</v>
      </c>
    </row>
    <row r="10519" customFormat="false" ht="13.8" hidden="false" customHeight="false" outlineLevel="0" collapsed="false">
      <c r="A10519" s="2" t="s">
        <v>10524</v>
      </c>
      <c r="B10519" s="3" t="n">
        <v>38.0682029724121</v>
      </c>
      <c r="C10519" s="3" t="n">
        <v>9.061692237854</v>
      </c>
      <c r="D10519" s="3" t="n">
        <v>30.8111419677734</v>
      </c>
      <c r="E10519" s="3" t="n">
        <v>8.50837326049804</v>
      </c>
      <c r="F10519" s="3" t="n">
        <v>262.152709960937</v>
      </c>
      <c r="G10519" s="3" t="n">
        <v>0.7599458694458</v>
      </c>
    </row>
    <row r="10520" customFormat="false" ht="13.8" hidden="false" customHeight="false" outlineLevel="0" collapsed="false">
      <c r="A10520" s="2" t="s">
        <v>10525</v>
      </c>
      <c r="B10520" s="3" t="n">
        <v>37.75679397583</v>
      </c>
      <c r="C10520" s="3" t="n">
        <v>9.04457187652587</v>
      </c>
      <c r="D10520" s="3" t="n">
        <v>30.563133239746</v>
      </c>
      <c r="E10520" s="3" t="n">
        <v>8.52497768402099</v>
      </c>
      <c r="F10520" s="3" t="n">
        <v>260.550018310546</v>
      </c>
      <c r="G10520" s="3" t="n">
        <v>0.762970924377441</v>
      </c>
    </row>
    <row r="10521" customFormat="false" ht="13.8" hidden="false" customHeight="false" outlineLevel="0" collapsed="false">
      <c r="A10521" s="2" t="s">
        <v>10526</v>
      </c>
      <c r="B10521" s="3" t="n">
        <v>38.0577735900878</v>
      </c>
      <c r="C10521" s="3" t="n">
        <v>9.03790664672851</v>
      </c>
      <c r="D10521" s="3" t="n">
        <v>30.8265209197998</v>
      </c>
      <c r="E10521" s="3" t="n">
        <v>8.50874328613281</v>
      </c>
      <c r="F10521" s="3" t="n">
        <v>262.294952392578</v>
      </c>
      <c r="G10521" s="3" t="n">
        <v>0.762568235397338</v>
      </c>
    </row>
    <row r="10522" customFormat="false" ht="13.8" hidden="false" customHeight="false" outlineLevel="0" collapsed="false">
      <c r="A10522" s="2" t="s">
        <v>10527</v>
      </c>
      <c r="B10522" s="3" t="n">
        <v>37.750862121582</v>
      </c>
      <c r="C10522" s="3" t="n">
        <v>9.04081439971923</v>
      </c>
      <c r="D10522" s="3" t="n">
        <v>30.5876331329345</v>
      </c>
      <c r="E10522" s="3" t="n">
        <v>8.50329875946045</v>
      </c>
      <c r="F10522" s="3" t="n">
        <v>260.095794677734</v>
      </c>
      <c r="G10522" s="3" t="n">
        <v>0.762077093124389</v>
      </c>
    </row>
    <row r="10523" customFormat="false" ht="13.8" hidden="false" customHeight="false" outlineLevel="0" collapsed="false">
      <c r="A10523" s="2" t="s">
        <v>10528</v>
      </c>
      <c r="B10523" s="3" t="n">
        <v>37.8216934204101</v>
      </c>
      <c r="C10523" s="3" t="n">
        <v>9.07028484344482</v>
      </c>
      <c r="D10523" s="3" t="n">
        <v>30.7299213409423</v>
      </c>
      <c r="E10523" s="3" t="n">
        <v>8.50764656066894</v>
      </c>
      <c r="F10523" s="3" t="n">
        <v>261.439300537109</v>
      </c>
      <c r="G10523" s="3" t="n">
        <v>0.762094736099243</v>
      </c>
    </row>
    <row r="10524" customFormat="false" ht="13.8" hidden="false" customHeight="false" outlineLevel="0" collapsed="false">
      <c r="A10524" s="2" t="s">
        <v>10529</v>
      </c>
      <c r="B10524" s="3" t="n">
        <v>37.894432067871</v>
      </c>
      <c r="C10524" s="3" t="n">
        <v>9.0496711730957</v>
      </c>
      <c r="D10524" s="3" t="n">
        <v>30.6676330566406</v>
      </c>
      <c r="E10524" s="3" t="n">
        <v>8.50325107574462</v>
      </c>
      <c r="F10524" s="3" t="n">
        <v>260.774597167968</v>
      </c>
      <c r="G10524" s="3" t="n">
        <v>0.760426223278045</v>
      </c>
    </row>
    <row r="10525" customFormat="false" ht="13.8" hidden="false" customHeight="false" outlineLevel="0" collapsed="false">
      <c r="A10525" s="2" t="s">
        <v>10530</v>
      </c>
      <c r="B10525" s="3" t="n">
        <v>37.9238586425781</v>
      </c>
      <c r="C10525" s="3" t="n">
        <v>9.05879211425781</v>
      </c>
      <c r="D10525" s="3" t="n">
        <v>30.7852172851562</v>
      </c>
      <c r="E10525" s="3" t="n">
        <v>8.51155662536621</v>
      </c>
      <c r="F10525" s="3" t="n">
        <v>262.030120849609</v>
      </c>
      <c r="G10525" s="3" t="n">
        <v>0.76272577047348</v>
      </c>
    </row>
    <row r="10526" customFormat="false" ht="13.8" hidden="false" customHeight="false" outlineLevel="0" collapsed="false">
      <c r="A10526" s="2" t="s">
        <v>10531</v>
      </c>
      <c r="B10526" s="3" t="n">
        <v>38.0076522827148</v>
      </c>
      <c r="C10526" s="3" t="n">
        <v>9.05150032043457</v>
      </c>
      <c r="D10526" s="3" t="n">
        <v>30.8617534637451</v>
      </c>
      <c r="E10526" s="3" t="n">
        <v>8.50344276428222</v>
      </c>
      <c r="F10526" s="3" t="n">
        <v>262.43115234375</v>
      </c>
      <c r="G10526" s="3" t="n">
        <v>0.762822985649108</v>
      </c>
    </row>
    <row r="10527" customFormat="false" ht="13.8" hidden="false" customHeight="false" outlineLevel="0" collapsed="false">
      <c r="A10527" s="2" t="s">
        <v>10532</v>
      </c>
      <c r="B10527" s="3" t="n">
        <v>37.9948768615722</v>
      </c>
      <c r="C10527" s="3" t="n">
        <v>9.05987930297851</v>
      </c>
      <c r="D10527" s="3" t="n">
        <v>30.7975139617919</v>
      </c>
      <c r="E10527" s="3" t="n">
        <v>8.51826000213623</v>
      </c>
      <c r="F10527" s="3" t="n">
        <v>262.341217041015</v>
      </c>
      <c r="G10527" s="3" t="n">
        <v>0.762112498283386</v>
      </c>
    </row>
    <row r="10528" customFormat="false" ht="13.8" hidden="false" customHeight="false" outlineLevel="0" collapsed="false">
      <c r="A10528" s="2" t="s">
        <v>10533</v>
      </c>
      <c r="B10528" s="3" t="n">
        <v>37.994327545166</v>
      </c>
      <c r="C10528" s="3" t="n">
        <v>9.05788707733154</v>
      </c>
      <c r="D10528" s="3" t="n">
        <v>30.8389282226562</v>
      </c>
      <c r="E10528" s="3" t="n">
        <v>8.51679801940918</v>
      </c>
      <c r="F10528" s="3" t="n">
        <v>262.64892578125</v>
      </c>
      <c r="G10528" s="3" t="n">
        <v>0.763185262680053</v>
      </c>
    </row>
    <row r="10529" customFormat="false" ht="13.8" hidden="false" customHeight="false" outlineLevel="0" collapsed="false">
      <c r="A10529" s="2" t="s">
        <v>10534</v>
      </c>
      <c r="B10529" s="3" t="n">
        <v>37.9265518188476</v>
      </c>
      <c r="C10529" s="3" t="n">
        <v>9.04859066009521</v>
      </c>
      <c r="D10529" s="3" t="n">
        <v>30.6518249511718</v>
      </c>
      <c r="E10529" s="3" t="n">
        <v>8.50244522094726</v>
      </c>
      <c r="F10529" s="3" t="n">
        <v>260.615447998046</v>
      </c>
      <c r="G10529" s="3" t="n">
        <v>0.759409189224243</v>
      </c>
    </row>
    <row r="10530" customFormat="false" ht="13.8" hidden="false" customHeight="false" outlineLevel="0" collapsed="false">
      <c r="A10530" s="2" t="s">
        <v>10535</v>
      </c>
      <c r="B10530" s="3" t="n">
        <v>37.8954544067382</v>
      </c>
      <c r="C10530" s="3" t="n">
        <v>9.057297706604</v>
      </c>
      <c r="D10530" s="3" t="n">
        <v>30.5959358215332</v>
      </c>
      <c r="E10530" s="3" t="n">
        <v>8.54099464416503</v>
      </c>
      <c r="F10530" s="3" t="n">
        <v>261.319732666015</v>
      </c>
      <c r="G10530" s="3" t="n">
        <v>0.76135367155075</v>
      </c>
    </row>
    <row r="10531" customFormat="false" ht="13.8" hidden="false" customHeight="false" outlineLevel="0" collapsed="false">
      <c r="A10531" s="2" t="s">
        <v>10536</v>
      </c>
      <c r="B10531" s="3" t="n">
        <v>37.9384460449218</v>
      </c>
      <c r="C10531" s="3" t="n">
        <v>9.06922340393066</v>
      </c>
      <c r="D10531" s="3" t="n">
        <v>30.7370700836181</v>
      </c>
      <c r="E10531" s="3" t="n">
        <v>8.50934791564941</v>
      </c>
      <c r="F10531" s="3" t="n">
        <v>261.552429199218</v>
      </c>
      <c r="G10531" s="3" t="n">
        <v>0.760167181491851</v>
      </c>
    </row>
    <row r="10532" customFormat="false" ht="13.8" hidden="false" customHeight="false" outlineLevel="0" collapsed="false">
      <c r="A10532" s="2" t="s">
        <v>10537</v>
      </c>
      <c r="B10532" s="3" t="n">
        <v>38.0327644348144</v>
      </c>
      <c r="C10532" s="3" t="n">
        <v>9.05949115753173</v>
      </c>
      <c r="D10532" s="3" t="n">
        <v>30.8497982025146</v>
      </c>
      <c r="E10532" s="3" t="n">
        <v>8.50814247131347</v>
      </c>
      <c r="F10532" s="3" t="n">
        <v>262.474487304687</v>
      </c>
      <c r="G10532" s="3" t="n">
        <v>0.761772692203521</v>
      </c>
    </row>
    <row r="10533" customFormat="false" ht="13.8" hidden="false" customHeight="false" outlineLevel="0" collapsed="false">
      <c r="A10533" s="2" t="s">
        <v>10538</v>
      </c>
      <c r="B10533" s="3" t="n">
        <v>37.8851585388183</v>
      </c>
      <c r="C10533" s="3" t="n">
        <v>9.04154682159423</v>
      </c>
      <c r="D10533" s="3" t="n">
        <v>30.5959129333496</v>
      </c>
      <c r="E10533" s="3" t="n">
        <v>8.51341247558593</v>
      </c>
      <c r="F10533" s="3" t="n">
        <v>260.475616455078</v>
      </c>
      <c r="G10533" s="3" t="n">
        <v>0.760423004627227</v>
      </c>
    </row>
    <row r="10534" customFormat="false" ht="13.8" hidden="false" customHeight="false" outlineLevel="0" collapsed="false">
      <c r="A10534" s="2" t="s">
        <v>10539</v>
      </c>
      <c r="B10534" s="3" t="n">
        <v>37.8949356079101</v>
      </c>
      <c r="C10534" s="3" t="n">
        <v>9.04461669921875</v>
      </c>
      <c r="D10534" s="3" t="n">
        <v>30.6256961822509</v>
      </c>
      <c r="E10534" s="3" t="n">
        <v>8.5112943649292</v>
      </c>
      <c r="F10534" s="3" t="n">
        <v>260.664306640625</v>
      </c>
      <c r="G10534" s="3" t="n">
        <v>0.76051926612854</v>
      </c>
    </row>
    <row r="10535" customFormat="false" ht="13.8" hidden="false" customHeight="false" outlineLevel="0" collapsed="false">
      <c r="A10535" s="2" t="s">
        <v>10540</v>
      </c>
      <c r="B10535" s="3" t="n">
        <v>37.9803352355957</v>
      </c>
      <c r="C10535" s="3" t="n">
        <v>9.01968002319336</v>
      </c>
      <c r="D10535" s="3" t="n">
        <v>30.8021049499511</v>
      </c>
      <c r="E10535" s="3" t="n">
        <v>8.5027437210083</v>
      </c>
      <c r="F10535" s="3" t="n">
        <v>261.902404785156</v>
      </c>
      <c r="G10535" s="3" t="n">
        <v>0.764521241188049</v>
      </c>
    </row>
    <row r="10536" customFormat="false" ht="13.8" hidden="false" customHeight="false" outlineLevel="0" collapsed="false">
      <c r="A10536" s="2" t="s">
        <v>10541</v>
      </c>
      <c r="B10536" s="3" t="n">
        <v>37.9214477539062</v>
      </c>
      <c r="C10536" s="3" t="n">
        <v>9.04581928253173</v>
      </c>
      <c r="D10536" s="3" t="n">
        <v>30.642822265625</v>
      </c>
      <c r="E10536" s="3" t="n">
        <v>8.51448917388916</v>
      </c>
      <c r="F10536" s="3" t="n">
        <v>260.907989501953</v>
      </c>
      <c r="G10536" s="3" t="n">
        <v>0.760596930980682</v>
      </c>
    </row>
    <row r="10537" customFormat="false" ht="13.8" hidden="false" customHeight="false" outlineLevel="0" collapsed="false">
      <c r="A10537" s="2" t="s">
        <v>10542</v>
      </c>
      <c r="B10537" s="3" t="n">
        <v>37.8177223205566</v>
      </c>
      <c r="C10537" s="3" t="n">
        <v>9.04889392852783</v>
      </c>
      <c r="D10537" s="3" t="n">
        <v>30.6294193267822</v>
      </c>
      <c r="E10537" s="3" t="n">
        <v>8.51869869232177</v>
      </c>
      <c r="F10537" s="3" t="n">
        <v>260.922790527343</v>
      </c>
      <c r="G10537" s="3" t="n">
        <v>0.762467145919799</v>
      </c>
    </row>
    <row r="10538" customFormat="false" ht="13.8" hidden="false" customHeight="false" outlineLevel="0" collapsed="false">
      <c r="A10538" s="2" t="s">
        <v>10543</v>
      </c>
      <c r="B10538" s="3" t="n">
        <v>37.9937667846679</v>
      </c>
      <c r="C10538" s="3" t="n">
        <v>9.06540393829345</v>
      </c>
      <c r="D10538" s="3" t="n">
        <v>30.694200515747</v>
      </c>
      <c r="E10538" s="3" t="n">
        <v>8.54125118255615</v>
      </c>
      <c r="F10538" s="3" t="n">
        <v>262.166870117187</v>
      </c>
      <c r="G10538" s="3" t="n">
        <v>0.761164128780365</v>
      </c>
    </row>
    <row r="10539" customFormat="false" ht="13.8" hidden="false" customHeight="false" outlineLevel="0" collapsed="false">
      <c r="A10539" s="2" t="s">
        <v>10544</v>
      </c>
      <c r="B10539" s="3" t="n">
        <v>37.5855293273925</v>
      </c>
      <c r="C10539" s="3" t="n">
        <v>9.11121082305908</v>
      </c>
      <c r="D10539" s="3" t="n">
        <v>30.373098373413</v>
      </c>
      <c r="E10539" s="3" t="n">
        <v>8.56043624877929</v>
      </c>
      <c r="F10539" s="3" t="n">
        <v>260.006958007812</v>
      </c>
      <c r="G10539" s="3" t="n">
        <v>0.759255945682525</v>
      </c>
    </row>
    <row r="10540" customFormat="false" ht="13.8" hidden="false" customHeight="false" outlineLevel="0" collapsed="false">
      <c r="A10540" s="2" t="s">
        <v>10545</v>
      </c>
      <c r="B10540" s="3" t="n">
        <v>37.8905334472656</v>
      </c>
      <c r="C10540" s="3" t="n">
        <v>9.08098983764648</v>
      </c>
      <c r="D10540" s="3" t="n">
        <v>30.7031459808349</v>
      </c>
      <c r="E10540" s="3" t="n">
        <v>8.52875709533691</v>
      </c>
      <c r="F10540" s="3" t="n">
        <v>261.859680175781</v>
      </c>
      <c r="G10540" s="3" t="n">
        <v>0.761035144329071</v>
      </c>
    </row>
    <row r="10541" customFormat="false" ht="13.8" hidden="false" customHeight="false" outlineLevel="0" collapsed="false">
      <c r="A10541" s="2" t="s">
        <v>10546</v>
      </c>
      <c r="B10541" s="3" t="n">
        <v>37.9306983947753</v>
      </c>
      <c r="C10541" s="3" t="n">
        <v>9.06297016143798</v>
      </c>
      <c r="D10541" s="3" t="n">
        <v>30.7283821105957</v>
      </c>
      <c r="E10541" s="3" t="n">
        <v>8.52080726623535</v>
      </c>
      <c r="F10541" s="3" t="n">
        <v>261.830627441406</v>
      </c>
      <c r="G10541" s="3" t="n">
        <v>0.76165634393692</v>
      </c>
    </row>
    <row r="10542" customFormat="false" ht="13.8" hidden="false" customHeight="false" outlineLevel="0" collapsed="false">
      <c r="A10542" s="2" t="s">
        <v>10547</v>
      </c>
      <c r="B10542" s="3" t="n">
        <v>37.9547119140625</v>
      </c>
      <c r="C10542" s="3" t="n">
        <v>9.08189010620117</v>
      </c>
      <c r="D10542" s="3" t="n">
        <v>30.7245922088623</v>
      </c>
      <c r="E10542" s="3" t="n">
        <v>8.54475879669189</v>
      </c>
      <c r="F10542" s="3" t="n">
        <v>262.534240722656</v>
      </c>
      <c r="G10542" s="3" t="n">
        <v>0.761629939079284</v>
      </c>
    </row>
    <row r="10543" customFormat="false" ht="13.8" hidden="false" customHeight="false" outlineLevel="0" collapsed="false">
      <c r="A10543" s="2" t="s">
        <v>10548</v>
      </c>
      <c r="B10543" s="3" t="n">
        <v>37.7457313537597</v>
      </c>
      <c r="C10543" s="3" t="n">
        <v>9.07476139068603</v>
      </c>
      <c r="D10543" s="3" t="n">
        <v>30.5217037200927</v>
      </c>
      <c r="E10543" s="3" t="n">
        <v>8.54858589172363</v>
      </c>
      <c r="F10543" s="3" t="n">
        <v>260.917419433593</v>
      </c>
      <c r="G10543" s="3" t="n">
        <v>0.761728167533874</v>
      </c>
    </row>
    <row r="10544" customFormat="false" ht="13.8" hidden="false" customHeight="false" outlineLevel="0" collapsed="false">
      <c r="A10544" s="2" t="s">
        <v>10549</v>
      </c>
      <c r="B10544" s="3" t="n">
        <v>37.8826751708984</v>
      </c>
      <c r="C10544" s="3" t="n">
        <v>9.07060623168945</v>
      </c>
      <c r="D10544" s="3" t="n">
        <v>30.7208194732666</v>
      </c>
      <c r="E10544" s="3" t="n">
        <v>8.52174282073974</v>
      </c>
      <c r="F10544" s="3" t="n">
        <v>261.794921875</v>
      </c>
      <c r="G10544" s="3" t="n">
        <v>0.761875927448272</v>
      </c>
    </row>
    <row r="10545" customFormat="false" ht="13.8" hidden="false" customHeight="false" outlineLevel="0" collapsed="false">
      <c r="A10545" s="2" t="s">
        <v>10550</v>
      </c>
      <c r="B10545" s="3" t="n">
        <v>37.9215774536132</v>
      </c>
      <c r="C10545" s="3" t="n">
        <v>9.06612396240234</v>
      </c>
      <c r="D10545" s="3" t="n">
        <v>30.7279987335205</v>
      </c>
      <c r="E10545" s="3" t="n">
        <v>8.53677749633789</v>
      </c>
      <c r="F10545" s="3" t="n">
        <v>262.318084716796</v>
      </c>
      <c r="G10545" s="3" t="n">
        <v>0.76299238204956</v>
      </c>
    </row>
    <row r="10546" customFormat="false" ht="13.8" hidden="false" customHeight="false" outlineLevel="0" collapsed="false">
      <c r="A10546" s="2" t="s">
        <v>10551</v>
      </c>
      <c r="B10546" s="3" t="n">
        <v>37.6766014099121</v>
      </c>
      <c r="C10546" s="3" t="n">
        <v>9.09586238861084</v>
      </c>
      <c r="D10546" s="3" t="n">
        <v>30.4594039916992</v>
      </c>
      <c r="E10546" s="3" t="n">
        <v>8.54637050628662</v>
      </c>
      <c r="F10546" s="3" t="n">
        <v>260.317352294921</v>
      </c>
      <c r="G10546" s="3" t="n">
        <v>0.759604454040527</v>
      </c>
    </row>
    <row r="10547" customFormat="false" ht="13.8" hidden="false" customHeight="false" outlineLevel="0" collapsed="false">
      <c r="A10547" s="2" t="s">
        <v>10552</v>
      </c>
      <c r="B10547" s="3" t="n">
        <v>38.0097541809082</v>
      </c>
      <c r="C10547" s="3" t="n">
        <v>9.07186603546142</v>
      </c>
      <c r="D10547" s="3" t="n">
        <v>30.8085479736328</v>
      </c>
      <c r="E10547" s="3" t="n">
        <v>8.51555061340332</v>
      </c>
      <c r="F10547" s="3" t="n">
        <v>262.351745605468</v>
      </c>
      <c r="G10547" s="3" t="n">
        <v>0.760838150978088</v>
      </c>
    </row>
    <row r="10548" customFormat="false" ht="13.8" hidden="false" customHeight="false" outlineLevel="0" collapsed="false">
      <c r="A10548" s="2" t="s">
        <v>10553</v>
      </c>
      <c r="B10548" s="3" t="n">
        <v>37.7289581298828</v>
      </c>
      <c r="C10548" s="3" t="n">
        <v>9.05293178558349</v>
      </c>
      <c r="D10548" s="3" t="n">
        <v>30.5005073547363</v>
      </c>
      <c r="E10548" s="3" t="n">
        <v>8.54824352264404</v>
      </c>
      <c r="F10548" s="3" t="n">
        <v>260.725769042968</v>
      </c>
      <c r="G10548" s="3" t="n">
        <v>0.763343274593353</v>
      </c>
    </row>
    <row r="10549" customFormat="false" ht="13.8" hidden="false" customHeight="false" outlineLevel="0" collapsed="false">
      <c r="A10549" s="2" t="s">
        <v>10554</v>
      </c>
      <c r="B10549" s="3" t="n">
        <v>37.8688468933105</v>
      </c>
      <c r="C10549" s="3" t="n">
        <v>9.02531719207763</v>
      </c>
      <c r="D10549" s="3" t="n">
        <v>30.7784004211425</v>
      </c>
      <c r="E10549" s="3" t="n">
        <v>8.52170944213867</v>
      </c>
      <c r="F10549" s="3" t="n">
        <v>262.284576416015</v>
      </c>
      <c r="G10549" s="3" t="n">
        <v>0.767411291599273</v>
      </c>
    </row>
    <row r="10550" customFormat="false" ht="13.8" hidden="false" customHeight="false" outlineLevel="0" collapsed="false">
      <c r="A10550" s="2" t="s">
        <v>10555</v>
      </c>
      <c r="B10550" s="3" t="n">
        <v>37.6695251464843</v>
      </c>
      <c r="C10550" s="3" t="n">
        <v>9.08779239654541</v>
      </c>
      <c r="D10550" s="3" t="n">
        <v>30.4911918640136</v>
      </c>
      <c r="E10550" s="3" t="n">
        <v>8.55286121368408</v>
      </c>
      <c r="F10550" s="3" t="n">
        <v>260.786926269531</v>
      </c>
      <c r="G10550" s="3" t="n">
        <v>0.761793494224548</v>
      </c>
    </row>
    <row r="10551" customFormat="false" ht="13.8" hidden="false" customHeight="false" outlineLevel="0" collapsed="false">
      <c r="A10551" s="2" t="s">
        <v>10556</v>
      </c>
      <c r="B10551" s="3" t="n">
        <v>37.9185333251953</v>
      </c>
      <c r="C10551" s="3" t="n">
        <v>9.05117034912109</v>
      </c>
      <c r="D10551" s="3" t="n">
        <v>30.7038669586181</v>
      </c>
      <c r="E10551" s="3" t="n">
        <v>8.52240562438964</v>
      </c>
      <c r="F10551" s="3" t="n">
        <v>261.670806884765</v>
      </c>
      <c r="G10551" s="3" t="n">
        <v>0.762428283691406</v>
      </c>
    </row>
    <row r="10552" customFormat="false" ht="13.8" hidden="false" customHeight="false" outlineLevel="0" collapsed="false">
      <c r="A10552" s="2" t="s">
        <v>10557</v>
      </c>
      <c r="B10552" s="3" t="n">
        <v>37.75244140625</v>
      </c>
      <c r="C10552" s="3" t="n">
        <v>9.09211063385009</v>
      </c>
      <c r="D10552" s="3" t="n">
        <v>30.5259265899658</v>
      </c>
      <c r="E10552" s="3" t="n">
        <v>8.55641651153564</v>
      </c>
      <c r="F10552" s="3" t="n">
        <v>261.19253540039</v>
      </c>
      <c r="G10552" s="3" t="n">
        <v>0.76094102859497</v>
      </c>
    </row>
    <row r="10553" customFormat="false" ht="13.8" hidden="false" customHeight="false" outlineLevel="0" collapsed="false">
      <c r="A10553" s="2" t="s">
        <v>10558</v>
      </c>
      <c r="B10553" s="3" t="n">
        <v>37.9239044189453</v>
      </c>
      <c r="C10553" s="3" t="n">
        <v>9.07664394378662</v>
      </c>
      <c r="D10553" s="3" t="n">
        <v>30.7396831512451</v>
      </c>
      <c r="E10553" s="3" t="n">
        <v>8.53647232055664</v>
      </c>
      <c r="F10553" s="3" t="n">
        <v>262.408447265625</v>
      </c>
      <c r="G10553" s="3" t="n">
        <v>0.762323796749115</v>
      </c>
    </row>
    <row r="10554" customFormat="false" ht="13.8" hidden="false" customHeight="false" outlineLevel="0" collapsed="false">
      <c r="A10554" s="2" t="s">
        <v>10559</v>
      </c>
      <c r="B10554" s="3" t="n">
        <v>37.8556785583496</v>
      </c>
      <c r="C10554" s="3" t="n">
        <v>9.05563068389892</v>
      </c>
      <c r="D10554" s="3" t="n">
        <v>30.732177734375</v>
      </c>
      <c r="E10554" s="3" t="n">
        <v>8.51586151123046</v>
      </c>
      <c r="F10554" s="3" t="n">
        <v>261.710968017578</v>
      </c>
      <c r="G10554" s="3" t="n">
        <v>0.763435184955596</v>
      </c>
    </row>
    <row r="10555" customFormat="false" ht="13.8" hidden="false" customHeight="false" outlineLevel="0" collapsed="false">
      <c r="A10555" s="2" t="s">
        <v>10560</v>
      </c>
      <c r="B10555" s="3" t="n">
        <v>37.6977195739746</v>
      </c>
      <c r="C10555" s="3" t="n">
        <v>9.08819675445556</v>
      </c>
      <c r="D10555" s="3" t="n">
        <v>30.4635791778564</v>
      </c>
      <c r="E10555" s="3" t="n">
        <v>8.55117797851562</v>
      </c>
      <c r="F10555" s="3" t="n">
        <v>260.499481201171</v>
      </c>
      <c r="G10555" s="3" t="n">
        <v>0.760350883007049</v>
      </c>
    </row>
    <row r="10556" customFormat="false" ht="13.8" hidden="false" customHeight="false" outlineLevel="0" collapsed="false">
      <c r="A10556" s="2" t="s">
        <v>10561</v>
      </c>
      <c r="B10556" s="3" t="n">
        <v>37.8880615234375</v>
      </c>
      <c r="C10556" s="3" t="n">
        <v>9.06345272064209</v>
      </c>
      <c r="D10556" s="3" t="n">
        <v>30.7108268737792</v>
      </c>
      <c r="E10556" s="3" t="n">
        <v>8.53060150146484</v>
      </c>
      <c r="F10556" s="3" t="n">
        <v>261.981811523437</v>
      </c>
      <c r="G10556" s="3" t="n">
        <v>0.762913107872009</v>
      </c>
    </row>
    <row r="10557" customFormat="false" ht="13.8" hidden="false" customHeight="false" outlineLevel="0" collapsed="false">
      <c r="A10557" s="2" t="s">
        <v>10562</v>
      </c>
      <c r="B10557" s="3" t="n">
        <v>37.7080841064453</v>
      </c>
      <c r="C10557" s="3" t="n">
        <v>9.06206607818603</v>
      </c>
      <c r="D10557" s="3" t="n">
        <v>30.4789142608642</v>
      </c>
      <c r="E10557" s="3" t="n">
        <v>8.53817749023437</v>
      </c>
      <c r="F10557" s="3" t="n">
        <v>260.234375</v>
      </c>
      <c r="G10557" s="3" t="n">
        <v>0.76155799627304</v>
      </c>
    </row>
    <row r="10558" customFormat="false" ht="13.8" hidden="false" customHeight="false" outlineLevel="0" collapsed="false">
      <c r="A10558" s="2" t="s">
        <v>10563</v>
      </c>
      <c r="B10558" s="3" t="n">
        <v>37.8862762451171</v>
      </c>
      <c r="C10558" s="3" t="n">
        <v>9.08532524108886</v>
      </c>
      <c r="D10558" s="3" t="n">
        <v>30.6672687530517</v>
      </c>
      <c r="E10558" s="3" t="n">
        <v>8.54304599761962</v>
      </c>
      <c r="F10558" s="3" t="n">
        <v>261.991882324218</v>
      </c>
      <c r="G10558" s="3" t="n">
        <v>0.761141538619995</v>
      </c>
    </row>
    <row r="10559" customFormat="false" ht="13.8" hidden="false" customHeight="false" outlineLevel="0" collapsed="false">
      <c r="A10559" s="2" t="s">
        <v>10564</v>
      </c>
      <c r="B10559" s="3" t="n">
        <v>37.8959579467773</v>
      </c>
      <c r="C10559" s="3" t="n">
        <v>9.06653213500976</v>
      </c>
      <c r="D10559" s="3" t="n">
        <v>30.7721805572509</v>
      </c>
      <c r="E10559" s="3" t="n">
        <v>8.53015041351318</v>
      </c>
      <c r="F10559" s="3" t="n">
        <v>262.491333007812</v>
      </c>
      <c r="G10559" s="3" t="n">
        <v>0.763978064060211</v>
      </c>
    </row>
    <row r="10560" customFormat="false" ht="13.8" hidden="false" customHeight="false" outlineLevel="0" collapsed="false">
      <c r="A10560" s="2" t="s">
        <v>10565</v>
      </c>
      <c r="B10560" s="3" t="n">
        <v>37.6866493225097</v>
      </c>
      <c r="C10560" s="3" t="n">
        <v>9.08204460144043</v>
      </c>
      <c r="D10560" s="3" t="n">
        <v>30.5101127624511</v>
      </c>
      <c r="E10560" s="3" t="n">
        <v>8.54498291015625</v>
      </c>
      <c r="F10560" s="3" t="n">
        <v>260.708404541015</v>
      </c>
      <c r="G10560" s="3" t="n">
        <v>0.761699855327606</v>
      </c>
    </row>
    <row r="10561" customFormat="false" ht="13.8" hidden="false" customHeight="false" outlineLevel="0" collapsed="false">
      <c r="A10561" s="2" t="s">
        <v>10566</v>
      </c>
      <c r="B10561" s="3" t="n">
        <v>37.6567153930664</v>
      </c>
      <c r="C10561" s="3" t="n">
        <v>9.06233024597168</v>
      </c>
      <c r="D10561" s="3" t="n">
        <v>30.443151473999</v>
      </c>
      <c r="E10561" s="3" t="n">
        <v>8.53557777404785</v>
      </c>
      <c r="F10561" s="3" t="n">
        <v>259.849884033203</v>
      </c>
      <c r="G10561" s="3" t="n">
        <v>0.76144790649414</v>
      </c>
    </row>
    <row r="10562" customFormat="false" ht="13.8" hidden="false" customHeight="false" outlineLevel="0" collapsed="false">
      <c r="A10562" s="2" t="s">
        <v>10567</v>
      </c>
      <c r="B10562" s="3" t="n">
        <v>37.6138114929199</v>
      </c>
      <c r="C10562" s="3" t="n">
        <v>9.08784008026123</v>
      </c>
      <c r="D10562" s="3" t="n">
        <v>30.4412803649902</v>
      </c>
      <c r="E10562" s="3" t="n">
        <v>8.55636978149414</v>
      </c>
      <c r="F10562" s="3" t="n">
        <v>260.466857910156</v>
      </c>
      <c r="G10562" s="3" t="n">
        <v>0.761981546878814</v>
      </c>
    </row>
    <row r="10563" customFormat="false" ht="13.8" hidden="false" customHeight="false" outlineLevel="0" collapsed="false">
      <c r="A10563" s="2" t="s">
        <v>10568</v>
      </c>
      <c r="B10563" s="3" t="n">
        <v>37.9219017028808</v>
      </c>
      <c r="C10563" s="3" t="n">
        <v>9.06782817840576</v>
      </c>
      <c r="D10563" s="3" t="n">
        <v>30.758581161499</v>
      </c>
      <c r="E10563" s="3" t="n">
        <v>8.51937294006347</v>
      </c>
      <c r="F10563" s="3" t="n">
        <v>262.043823242187</v>
      </c>
      <c r="G10563" s="3" t="n">
        <v>0.762044847011566</v>
      </c>
    </row>
    <row r="10564" customFormat="false" ht="13.8" hidden="false" customHeight="false" outlineLevel="0" collapsed="false">
      <c r="A10564" s="2" t="s">
        <v>10569</v>
      </c>
      <c r="B10564" s="3" t="n">
        <v>37.8122444152832</v>
      </c>
      <c r="C10564" s="3" t="n">
        <v>8.95519351959228</v>
      </c>
      <c r="D10564" s="3" t="n">
        <v>30.7300605773925</v>
      </c>
      <c r="E10564" s="3" t="n">
        <v>8.42663860321045</v>
      </c>
      <c r="F10564" s="3" t="n">
        <v>258.951110839843</v>
      </c>
      <c r="G10564" s="3" t="n">
        <v>0.764733910560607</v>
      </c>
    </row>
    <row r="10565" customFormat="false" ht="13.8" hidden="false" customHeight="false" outlineLevel="0" collapsed="false">
      <c r="A10565" s="2" t="s">
        <v>10570</v>
      </c>
      <c r="B10565" s="3" t="n">
        <v>37.826244354248</v>
      </c>
      <c r="C10565" s="3" t="n">
        <v>8.97609710693359</v>
      </c>
      <c r="D10565" s="3" t="n">
        <v>30.8124446868896</v>
      </c>
      <c r="E10565" s="3" t="n">
        <v>8.40934658050537</v>
      </c>
      <c r="F10565" s="3" t="n">
        <v>259.112518310546</v>
      </c>
      <c r="G10565" s="3" t="n">
        <v>0.763145983219146</v>
      </c>
    </row>
    <row r="10566" customFormat="false" ht="13.8" hidden="false" customHeight="false" outlineLevel="0" collapsed="false">
      <c r="A10566" s="2" t="s">
        <v>10571</v>
      </c>
      <c r="B10566" s="3" t="n">
        <v>37.8499946594238</v>
      </c>
      <c r="C10566" s="3" t="n">
        <v>8.96946716308593</v>
      </c>
      <c r="D10566" s="3" t="n">
        <v>30.8371105194091</v>
      </c>
      <c r="E10566" s="3" t="n">
        <v>8.41001033782959</v>
      </c>
      <c r="F10566" s="3" t="n">
        <v>259.340423583984</v>
      </c>
      <c r="G10566" s="3" t="n">
        <v>0.763902187347412</v>
      </c>
    </row>
    <row r="10567" customFormat="false" ht="13.8" hidden="false" customHeight="false" outlineLevel="0" collapsed="false">
      <c r="A10567" s="2" t="s">
        <v>10572</v>
      </c>
      <c r="B10567" s="3" t="n">
        <v>37.8226585388183</v>
      </c>
      <c r="C10567" s="3" t="n">
        <v>9.01810646057128</v>
      </c>
      <c r="D10567" s="3" t="n">
        <v>30.6820163726806</v>
      </c>
      <c r="E10567" s="3" t="n">
        <v>8.45137023925781</v>
      </c>
      <c r="F10567" s="3" t="n">
        <v>259.305084228515</v>
      </c>
      <c r="G10567" s="3" t="n">
        <v>0.760227560997009</v>
      </c>
    </row>
    <row r="10568" customFormat="false" ht="13.8" hidden="false" customHeight="false" outlineLevel="0" collapsed="false">
      <c r="A10568" s="2" t="s">
        <v>10573</v>
      </c>
      <c r="B10568" s="3" t="n">
        <v>37.7906951904296</v>
      </c>
      <c r="C10568" s="3" t="n">
        <v>8.96926116943359</v>
      </c>
      <c r="D10568" s="3" t="n">
        <v>30.7724742889404</v>
      </c>
      <c r="E10568" s="3" t="n">
        <v>8.44184398651123</v>
      </c>
      <c r="F10568" s="3" t="n">
        <v>259.776428222656</v>
      </c>
      <c r="G10568" s="3" t="n">
        <v>0.766404747962951</v>
      </c>
    </row>
    <row r="10569" customFormat="false" ht="13.8" hidden="false" customHeight="false" outlineLevel="0" collapsed="false">
      <c r="A10569" s="2" t="s">
        <v>10574</v>
      </c>
      <c r="B10569" s="3" t="n">
        <v>37.7830047607421</v>
      </c>
      <c r="C10569" s="3" t="n">
        <v>8.9759292602539</v>
      </c>
      <c r="D10569" s="3" t="n">
        <v>30.7961597442626</v>
      </c>
      <c r="E10569" s="3" t="n">
        <v>8.4383840560913</v>
      </c>
      <c r="F10569" s="3" t="n">
        <v>259.869812011718</v>
      </c>
      <c r="G10569" s="3" t="n">
        <v>0.766266644001007</v>
      </c>
    </row>
    <row r="10570" customFormat="false" ht="13.8" hidden="false" customHeight="false" outlineLevel="0" collapsed="false">
      <c r="A10570" s="2" t="s">
        <v>10575</v>
      </c>
      <c r="B10570" s="3" t="n">
        <v>37.925796508789</v>
      </c>
      <c r="C10570" s="3" t="n">
        <v>8.9635419845581</v>
      </c>
      <c r="D10570" s="3" t="n">
        <v>30.914379119873</v>
      </c>
      <c r="E10570" s="3" t="n">
        <v>8.41035270690918</v>
      </c>
      <c r="F10570" s="3" t="n">
        <v>260.000823974609</v>
      </c>
      <c r="G10570" s="3" t="n">
        <v>0.764821946620941</v>
      </c>
    </row>
    <row r="10571" customFormat="false" ht="13.8" hidden="false" customHeight="false" outlineLevel="0" collapsed="false">
      <c r="A10571" s="2" t="s">
        <v>10576</v>
      </c>
      <c r="B10571" s="3" t="n">
        <v>38.0534286499023</v>
      </c>
      <c r="C10571" s="3" t="n">
        <v>9.00797748565673</v>
      </c>
      <c r="D10571" s="3" t="n">
        <v>31.0360450744628</v>
      </c>
      <c r="E10571" s="3" t="n">
        <v>8.45345592498779</v>
      </c>
      <c r="F10571" s="3" t="n">
        <v>262.361846923828</v>
      </c>
      <c r="G10571" s="3" t="n">
        <v>0.765384376049041</v>
      </c>
    </row>
    <row r="10572" customFormat="false" ht="13.8" hidden="false" customHeight="false" outlineLevel="0" collapsed="false">
      <c r="A10572" s="2" t="s">
        <v>10577</v>
      </c>
      <c r="B10572" s="3" t="n">
        <v>37.7011528015136</v>
      </c>
      <c r="C10572" s="3" t="n">
        <v>8.96425437927246</v>
      </c>
      <c r="D10572" s="3" t="n">
        <v>30.6858482360839</v>
      </c>
      <c r="E10572" s="3" t="n">
        <v>8.43630123138427</v>
      </c>
      <c r="F10572" s="3" t="n">
        <v>258.875061035156</v>
      </c>
      <c r="G10572" s="3" t="n">
        <v>0.765987038612365</v>
      </c>
    </row>
    <row r="10573" customFormat="false" ht="13.8" hidden="false" customHeight="false" outlineLevel="0" collapsed="false">
      <c r="A10573" s="2" t="s">
        <v>10578</v>
      </c>
      <c r="B10573" s="3" t="n">
        <v>37.8269920349121</v>
      </c>
      <c r="C10573" s="3" t="n">
        <v>8.9919729232788</v>
      </c>
      <c r="D10573" s="3" t="n">
        <v>30.8184375762939</v>
      </c>
      <c r="E10573" s="3" t="n">
        <v>8.45252323150634</v>
      </c>
      <c r="F10573" s="3" t="n">
        <v>260.493560791015</v>
      </c>
      <c r="G10573" s="3" t="n">
        <v>0.76584380865097</v>
      </c>
    </row>
    <row r="10574" customFormat="false" ht="13.8" hidden="false" customHeight="false" outlineLevel="0" collapsed="false">
      <c r="A10574" s="2" t="s">
        <v>10579</v>
      </c>
      <c r="B10574" s="3" t="n">
        <v>37.9268112182617</v>
      </c>
      <c r="C10574" s="3" t="n">
        <v>9.00770473480224</v>
      </c>
      <c r="D10574" s="3" t="n">
        <v>30.923168182373</v>
      </c>
      <c r="E10574" s="3" t="n">
        <v>8.45631027221679</v>
      </c>
      <c r="F10574" s="3" t="n">
        <v>261.495910644531</v>
      </c>
      <c r="G10574" s="3" t="n">
        <v>0.765428125858306</v>
      </c>
    </row>
    <row r="10575" customFormat="false" ht="13.8" hidden="false" customHeight="false" outlineLevel="0" collapsed="false">
      <c r="A10575" s="2" t="s">
        <v>10580</v>
      </c>
      <c r="B10575" s="3" t="n">
        <v>37.8120231628418</v>
      </c>
      <c r="C10575" s="3" t="n">
        <v>8.99164199829101</v>
      </c>
      <c r="D10575" s="3" t="n">
        <v>30.7039604187011</v>
      </c>
      <c r="E10575" s="3" t="n">
        <v>8.43401622772216</v>
      </c>
      <c r="F10575" s="3" t="n">
        <v>258.957702636718</v>
      </c>
      <c r="G10575" s="3" t="n">
        <v>0.761657834053039</v>
      </c>
    </row>
    <row r="10576" customFormat="false" ht="13.8" hidden="false" customHeight="false" outlineLevel="0" collapsed="false">
      <c r="A10576" s="2" t="s">
        <v>10581</v>
      </c>
      <c r="B10576" s="3" t="n">
        <v>37.8726348876953</v>
      </c>
      <c r="C10576" s="3" t="n">
        <v>8.9866943359375</v>
      </c>
      <c r="D10576" s="3" t="n">
        <v>30.7937412261962</v>
      </c>
      <c r="E10576" s="3" t="n">
        <v>8.44718265533447</v>
      </c>
      <c r="F10576" s="3" t="n">
        <v>260.120361328125</v>
      </c>
      <c r="G10576" s="3" t="n">
        <v>0.764273583889007</v>
      </c>
    </row>
    <row r="10577" customFormat="false" ht="13.8" hidden="false" customHeight="false" outlineLevel="0" collapsed="false">
      <c r="A10577" s="2" t="s">
        <v>10582</v>
      </c>
      <c r="B10577" s="3" t="n">
        <v>37.7983016967773</v>
      </c>
      <c r="C10577" s="3" t="n">
        <v>8.98555564880371</v>
      </c>
      <c r="D10577" s="3" t="n">
        <v>30.7506446838378</v>
      </c>
      <c r="E10577" s="3" t="n">
        <v>8.41298866271972</v>
      </c>
      <c r="F10577" s="3" t="n">
        <v>258.704833984375</v>
      </c>
      <c r="G10577" s="3" t="n">
        <v>0.761705875396728</v>
      </c>
    </row>
    <row r="10578" customFormat="false" ht="13.8" hidden="false" customHeight="false" outlineLevel="0" collapsed="false">
      <c r="A10578" s="2" t="s">
        <v>10583</v>
      </c>
      <c r="B10578" s="3" t="n">
        <v>38.0540618896484</v>
      </c>
      <c r="C10578" s="3" t="n">
        <v>9.01446533203125</v>
      </c>
      <c r="D10578" s="3" t="n">
        <v>31.0553722381591</v>
      </c>
      <c r="E10578" s="3" t="n">
        <v>8.44640636444091</v>
      </c>
      <c r="F10578" s="3" t="n">
        <v>262.30630493164</v>
      </c>
      <c r="G10578" s="3" t="n">
        <v>0.764658868312835</v>
      </c>
    </row>
    <row r="10579" customFormat="false" ht="13.8" hidden="false" customHeight="false" outlineLevel="0" collapsed="false">
      <c r="A10579" s="2" t="s">
        <v>10584</v>
      </c>
      <c r="B10579" s="3" t="n">
        <v>37.8185386657714</v>
      </c>
      <c r="C10579" s="3" t="n">
        <v>8.96679019927978</v>
      </c>
      <c r="D10579" s="3" t="n">
        <v>30.8204536437988</v>
      </c>
      <c r="E10579" s="3" t="n">
        <v>8.4321584701538</v>
      </c>
      <c r="F10579" s="3" t="n">
        <v>259.882934570312</v>
      </c>
      <c r="G10579" s="3" t="n">
        <v>0.766365587711334</v>
      </c>
    </row>
    <row r="10580" customFormat="false" ht="13.8" hidden="false" customHeight="false" outlineLevel="0" collapsed="false">
      <c r="A10580" s="2" t="s">
        <v>10585</v>
      </c>
      <c r="B10580" s="3" t="n">
        <v>38.1393814086914</v>
      </c>
      <c r="C10580" s="3" t="n">
        <v>9.03500080108642</v>
      </c>
      <c r="D10580" s="3" t="n">
        <v>30.9153270721435</v>
      </c>
      <c r="E10580" s="3" t="n">
        <v>8.49343299865722</v>
      </c>
      <c r="F10580" s="3" t="n">
        <v>262.577270507812</v>
      </c>
      <c r="G10580" s="3" t="n">
        <v>0.762000560760498</v>
      </c>
    </row>
    <row r="10581" customFormat="false" ht="13.8" hidden="false" customHeight="false" outlineLevel="0" collapsed="false">
      <c r="A10581" s="2" t="s">
        <v>10586</v>
      </c>
      <c r="B10581" s="3" t="n">
        <v>37.6655082702636</v>
      </c>
      <c r="C10581" s="3" t="n">
        <v>8.96782112121582</v>
      </c>
      <c r="D10581" s="3" t="n">
        <v>30.64426612854</v>
      </c>
      <c r="E10581" s="3" t="n">
        <v>8.43653202056884</v>
      </c>
      <c r="F10581" s="3" t="n">
        <v>258.531341552734</v>
      </c>
      <c r="G10581" s="3" t="n">
        <v>0.765389382839202</v>
      </c>
    </row>
    <row r="10582" customFormat="false" ht="13.8" hidden="false" customHeight="false" outlineLevel="0" collapsed="false">
      <c r="A10582" s="2" t="s">
        <v>10587</v>
      </c>
      <c r="B10582" s="3" t="n">
        <v>37.9376335144043</v>
      </c>
      <c r="C10582" s="3" t="n">
        <v>8.97291946411132</v>
      </c>
      <c r="D10582" s="3" t="n">
        <v>30.9121685028076</v>
      </c>
      <c r="E10582" s="3" t="n">
        <v>8.45035457611084</v>
      </c>
      <c r="F10582" s="3" t="n">
        <v>261.218780517578</v>
      </c>
      <c r="G10582" s="3" t="n">
        <v>0.767362177371978</v>
      </c>
    </row>
    <row r="10583" customFormat="false" ht="13.8" hidden="false" customHeight="false" outlineLevel="0" collapsed="false">
      <c r="A10583" s="2" t="s">
        <v>10588</v>
      </c>
      <c r="B10583" s="3" t="n">
        <v>37.8265991210937</v>
      </c>
      <c r="C10583" s="3" t="n">
        <v>9.00595664978027</v>
      </c>
      <c r="D10583" s="3" t="n">
        <v>30.7791538238525</v>
      </c>
      <c r="E10583" s="3" t="n">
        <v>8.44347953796386</v>
      </c>
      <c r="F10583" s="3" t="n">
        <v>259.883148193359</v>
      </c>
      <c r="G10583" s="3" t="n">
        <v>0.762870788574218</v>
      </c>
    </row>
    <row r="10584" customFormat="false" ht="13.8" hidden="false" customHeight="false" outlineLevel="0" collapsed="false">
      <c r="A10584" s="2" t="s">
        <v>10589</v>
      </c>
      <c r="B10584" s="3" t="n">
        <v>37.8378257751464</v>
      </c>
      <c r="C10584" s="3" t="n">
        <v>8.98380756378173</v>
      </c>
      <c r="D10584" s="3" t="n">
        <v>30.7691650390625</v>
      </c>
      <c r="E10584" s="3" t="n">
        <v>8.43448448181152</v>
      </c>
      <c r="F10584" s="3" t="n">
        <v>259.522033691406</v>
      </c>
      <c r="G10584" s="3" t="n">
        <v>0.763462364673614</v>
      </c>
    </row>
    <row r="10585" customFormat="false" ht="13.8" hidden="false" customHeight="false" outlineLevel="0" collapsed="false">
      <c r="A10585" s="2" t="s">
        <v>10590</v>
      </c>
      <c r="B10585" s="3" t="n">
        <v>38.0211639404296</v>
      </c>
      <c r="C10585" s="3" t="n">
        <v>9.00927448272705</v>
      </c>
      <c r="D10585" s="3" t="n">
        <v>30.8349838256835</v>
      </c>
      <c r="E10585" s="3" t="n">
        <v>8.49472713470459</v>
      </c>
      <c r="F10585" s="3" t="n">
        <v>261.934783935546</v>
      </c>
      <c r="G10585" s="3" t="n">
        <v>0.764676868915557</v>
      </c>
    </row>
    <row r="10586" customFormat="false" ht="13.8" hidden="false" customHeight="false" outlineLevel="0" collapsed="false">
      <c r="A10586" s="2" t="s">
        <v>10591</v>
      </c>
      <c r="B10586" s="3" t="n">
        <v>37.8664054870605</v>
      </c>
      <c r="C10586" s="3" t="n">
        <v>8.9716796875</v>
      </c>
      <c r="D10586" s="3" t="n">
        <v>30.8408298492431</v>
      </c>
      <c r="E10586" s="3" t="n">
        <v>8.40631294250488</v>
      </c>
      <c r="F10586" s="3" t="n">
        <v>259.257659912109</v>
      </c>
      <c r="G10586" s="3" t="n">
        <v>0.763139188289642</v>
      </c>
    </row>
    <row r="10587" customFormat="false" ht="13.8" hidden="false" customHeight="false" outlineLevel="0" collapsed="false">
      <c r="A10587" s="2" t="s">
        <v>10592</v>
      </c>
      <c r="B10587" s="3" t="n">
        <v>37.9027214050293</v>
      </c>
      <c r="C10587" s="3" t="n">
        <v>8.96737957000732</v>
      </c>
      <c r="D10587" s="3" t="n">
        <v>30.8654174804687</v>
      </c>
      <c r="E10587" s="3" t="n">
        <v>8.43518733978271</v>
      </c>
      <c r="F10587" s="3" t="n">
        <v>260.355590820312</v>
      </c>
      <c r="G10587" s="3" t="n">
        <v>0.766003847122192</v>
      </c>
    </row>
    <row r="10588" customFormat="false" ht="13.8" hidden="false" customHeight="false" outlineLevel="0" collapsed="false">
      <c r="A10588" s="2" t="s">
        <v>10593</v>
      </c>
      <c r="B10588" s="3" t="n">
        <v>37.6953468322753</v>
      </c>
      <c r="C10588" s="3" t="n">
        <v>8.99079132080078</v>
      </c>
      <c r="D10588" s="3" t="n">
        <v>30.706163406372</v>
      </c>
      <c r="E10588" s="3" t="n">
        <v>8.44026756286621</v>
      </c>
      <c r="F10588" s="3" t="n">
        <v>259.168243408203</v>
      </c>
      <c r="G10588" s="3" t="n">
        <v>0.764708876609802</v>
      </c>
    </row>
    <row r="10589" customFormat="false" ht="13.8" hidden="false" customHeight="false" outlineLevel="0" collapsed="false">
      <c r="A10589" s="2" t="s">
        <v>10594</v>
      </c>
      <c r="B10589" s="3" t="n">
        <v>37.9474182128906</v>
      </c>
      <c r="C10589" s="3" t="n">
        <v>9.02721786499023</v>
      </c>
      <c r="D10589" s="3" t="n">
        <v>30.9509716033935</v>
      </c>
      <c r="E10589" s="3" t="n">
        <v>8.45480251312255</v>
      </c>
      <c r="F10589" s="3" t="n">
        <v>261.684356689453</v>
      </c>
      <c r="G10589" s="3" t="n">
        <v>0.763908982276916</v>
      </c>
    </row>
    <row r="10590" customFormat="false" ht="13.8" hidden="false" customHeight="false" outlineLevel="0" collapsed="false">
      <c r="A10590" s="2" t="s">
        <v>10595</v>
      </c>
      <c r="B10590" s="3" t="n">
        <v>37.9709243774414</v>
      </c>
      <c r="C10590" s="3" t="n">
        <v>9.0813627243042</v>
      </c>
      <c r="D10590" s="3" t="n">
        <v>30.8066310882568</v>
      </c>
      <c r="E10590" s="3" t="n">
        <v>8.5256757736206</v>
      </c>
      <c r="F10590" s="3" t="n">
        <v>262.647338867187</v>
      </c>
      <c r="G10590" s="3" t="n">
        <v>0.761676967144012</v>
      </c>
    </row>
    <row r="10591" customFormat="false" ht="13.8" hidden="false" customHeight="false" outlineLevel="0" collapsed="false">
      <c r="A10591" s="2" t="s">
        <v>10596</v>
      </c>
      <c r="B10591" s="3" t="n">
        <v>37.9947853088378</v>
      </c>
      <c r="C10591" s="3" t="n">
        <v>9.03959560394287</v>
      </c>
      <c r="D10591" s="3" t="n">
        <v>30.8230304718017</v>
      </c>
      <c r="E10591" s="3" t="n">
        <v>8.51696491241455</v>
      </c>
      <c r="F10591" s="3" t="n">
        <v>262.518676757812</v>
      </c>
      <c r="G10591" s="3" t="n">
        <v>0.764341115951538</v>
      </c>
    </row>
    <row r="10592" customFormat="false" ht="13.8" hidden="false" customHeight="false" outlineLevel="0" collapsed="false">
      <c r="A10592" s="2" t="s">
        <v>10597</v>
      </c>
      <c r="B10592" s="3" t="n">
        <v>37.8309783935546</v>
      </c>
      <c r="C10592" s="3" t="n">
        <v>9.06789875030517</v>
      </c>
      <c r="D10592" s="3" t="n">
        <v>30.5476322174072</v>
      </c>
      <c r="E10592" s="3" t="n">
        <v>8.53761196136474</v>
      </c>
      <c r="F10592" s="3" t="n">
        <v>260.803833007812</v>
      </c>
      <c r="G10592" s="3" t="n">
        <v>0.760255813598632</v>
      </c>
    </row>
    <row r="10593" customFormat="false" ht="13.8" hidden="false" customHeight="false" outlineLevel="0" collapsed="false">
      <c r="A10593" s="2" t="s">
        <v>10598</v>
      </c>
      <c r="B10593" s="3" t="n">
        <v>37.6894302368164</v>
      </c>
      <c r="C10593" s="3" t="n">
        <v>9.07253837585449</v>
      </c>
      <c r="D10593" s="3" t="n">
        <v>30.4980506896972</v>
      </c>
      <c r="E10593" s="3" t="n">
        <v>8.54638767242431</v>
      </c>
      <c r="F10593" s="3" t="n">
        <v>260.648162841796</v>
      </c>
      <c r="G10593" s="3" t="n">
        <v>0.762265503406524</v>
      </c>
    </row>
    <row r="10594" customFormat="false" ht="13.8" hidden="false" customHeight="false" outlineLevel="0" collapsed="false">
      <c r="A10594" s="2" t="s">
        <v>10599</v>
      </c>
      <c r="B10594" s="3" t="n">
        <v>37.9176406860351</v>
      </c>
      <c r="C10594" s="3" t="n">
        <v>9.04980945587158</v>
      </c>
      <c r="D10594" s="3" t="n">
        <v>30.7583141326904</v>
      </c>
      <c r="E10594" s="3" t="n">
        <v>8.50121021270752</v>
      </c>
      <c r="F10594" s="3" t="n">
        <v>261.482879638671</v>
      </c>
      <c r="G10594" s="3" t="n">
        <v>0.762013256549835</v>
      </c>
    </row>
    <row r="10595" customFormat="false" ht="13.8" hidden="false" customHeight="false" outlineLevel="0" collapsed="false">
      <c r="A10595" s="2" t="s">
        <v>10600</v>
      </c>
      <c r="B10595" s="3" t="n">
        <v>37.7332038879394</v>
      </c>
      <c r="C10595" s="3" t="n">
        <v>9.06265830993652</v>
      </c>
      <c r="D10595" s="3" t="n">
        <v>30.5315227508544</v>
      </c>
      <c r="E10595" s="3" t="n">
        <v>8.54201602935791</v>
      </c>
      <c r="F10595" s="3" t="n">
        <v>260.800750732421</v>
      </c>
      <c r="G10595" s="3" t="n">
        <v>0.762657523155212</v>
      </c>
    </row>
    <row r="10596" customFormat="false" ht="13.8" hidden="false" customHeight="false" outlineLevel="0" collapsed="false">
      <c r="A10596" s="2" t="s">
        <v>10601</v>
      </c>
      <c r="B10596" s="3" t="n">
        <v>37.8282852172851</v>
      </c>
      <c r="C10596" s="3" t="n">
        <v>9.05543708801269</v>
      </c>
      <c r="D10596" s="3" t="n">
        <v>30.6311111450195</v>
      </c>
      <c r="E10596" s="3" t="n">
        <v>8.52634906768798</v>
      </c>
      <c r="F10596" s="3" t="n">
        <v>261.17153930664</v>
      </c>
      <c r="G10596" s="3" t="n">
        <v>0.762429654598236</v>
      </c>
    </row>
    <row r="10597" customFormat="false" ht="13.8" hidden="false" customHeight="false" outlineLevel="0" collapsed="false">
      <c r="A10597" s="2" t="s">
        <v>10602</v>
      </c>
      <c r="B10597" s="3" t="n">
        <v>37.9418907165527</v>
      </c>
      <c r="C10597" s="3" t="n">
        <v>9.0706729888916</v>
      </c>
      <c r="D10597" s="3" t="n">
        <v>30.7906188964843</v>
      </c>
      <c r="E10597" s="3" t="n">
        <v>8.51927280426025</v>
      </c>
      <c r="F10597" s="3" t="n">
        <v>262.313690185546</v>
      </c>
      <c r="G10597" s="3" t="n">
        <v>0.762188673019409</v>
      </c>
    </row>
    <row r="10598" customFormat="false" ht="13.8" hidden="false" customHeight="false" outlineLevel="0" collapsed="false">
      <c r="A10598" s="2" t="s">
        <v>10603</v>
      </c>
      <c r="B10598" s="3" t="n">
        <v>37.9710502624511</v>
      </c>
      <c r="C10598" s="3" t="n">
        <v>9.05573749542236</v>
      </c>
      <c r="D10598" s="3" t="n">
        <v>30.8514938354492</v>
      </c>
      <c r="E10598" s="3" t="n">
        <v>8.50627708435058</v>
      </c>
      <c r="F10598" s="3" t="n">
        <v>262.431365966796</v>
      </c>
      <c r="G10598" s="3" t="n">
        <v>0.763201653957366</v>
      </c>
    </row>
    <row r="10599" customFormat="false" ht="13.8" hidden="false" customHeight="false" outlineLevel="0" collapsed="false">
      <c r="A10599" s="2" t="s">
        <v>10604</v>
      </c>
      <c r="B10599" s="3" t="n">
        <v>37.814956665039</v>
      </c>
      <c r="C10599" s="3" t="n">
        <v>9.09758472442627</v>
      </c>
      <c r="D10599" s="3" t="n">
        <v>30.6836833953857</v>
      </c>
      <c r="E10599" s="3" t="n">
        <v>8.52365398406982</v>
      </c>
      <c r="F10599" s="3" t="n">
        <v>261.537109375</v>
      </c>
      <c r="G10599" s="3" t="n">
        <v>0.760227560997009</v>
      </c>
    </row>
    <row r="10600" customFormat="false" ht="13.8" hidden="false" customHeight="false" outlineLevel="0" collapsed="false">
      <c r="A10600" s="2" t="s">
        <v>10605</v>
      </c>
      <c r="B10600" s="3" t="n">
        <v>37.9569969177246</v>
      </c>
      <c r="C10600" s="3" t="n">
        <v>9.04475116729736</v>
      </c>
      <c r="D10600" s="3" t="n">
        <v>30.7764358520507</v>
      </c>
      <c r="E10600" s="3" t="n">
        <v>8.52038955688476</v>
      </c>
      <c r="F10600" s="3" t="n">
        <v>262.227233886718</v>
      </c>
      <c r="G10600" s="3" t="n">
        <v>0.763817012310028</v>
      </c>
    </row>
    <row r="10601" customFormat="false" ht="13.8" hidden="false" customHeight="false" outlineLevel="0" collapsed="false">
      <c r="A10601" s="2" t="s">
        <v>10606</v>
      </c>
      <c r="B10601" s="3" t="n">
        <v>37.8250694274902</v>
      </c>
      <c r="C10601" s="3" t="n">
        <v>9.07201862335205</v>
      </c>
      <c r="D10601" s="3" t="n">
        <v>30.7236175537109</v>
      </c>
      <c r="E10601" s="3" t="n">
        <v>8.5231819152832</v>
      </c>
      <c r="F10601" s="3" t="n">
        <v>261.862976074218</v>
      </c>
      <c r="G10601" s="3" t="n">
        <v>0.763115763664245</v>
      </c>
    </row>
    <row r="10602" customFormat="false" ht="13.8" hidden="false" customHeight="false" outlineLevel="0" collapsed="false">
      <c r="A10602" s="2" t="s">
        <v>10607</v>
      </c>
      <c r="B10602" s="3" t="n">
        <v>37.9818382263183</v>
      </c>
      <c r="C10602" s="3" t="n">
        <v>9.05970573425293</v>
      </c>
      <c r="D10602" s="3" t="n">
        <v>30.8035297393798</v>
      </c>
      <c r="E10602" s="3" t="n">
        <v>8.52505207061767</v>
      </c>
      <c r="F10602" s="3" t="n">
        <v>262.601684570312</v>
      </c>
      <c r="G10602" s="3" t="n">
        <v>0.763145685195922</v>
      </c>
    </row>
    <row r="10603" customFormat="false" ht="13.8" hidden="false" customHeight="false" outlineLevel="0" collapsed="false">
      <c r="A10603" s="2" t="s">
        <v>10608</v>
      </c>
      <c r="B10603" s="3" t="n">
        <v>38.0222816467285</v>
      </c>
      <c r="C10603" s="3" t="n">
        <v>9.08163928985595</v>
      </c>
      <c r="D10603" s="3" t="n">
        <v>30.7931442260742</v>
      </c>
      <c r="E10603" s="3" t="n">
        <v>8.51634883880615</v>
      </c>
      <c r="F10603" s="3" t="n">
        <v>262.245147705078</v>
      </c>
      <c r="G10603" s="3" t="n">
        <v>0.75946021080017</v>
      </c>
    </row>
    <row r="10604" customFormat="false" ht="13.8" hidden="false" customHeight="false" outlineLevel="0" collapsed="false">
      <c r="A10604" s="2" t="s">
        <v>10609</v>
      </c>
      <c r="B10604" s="3" t="n">
        <v>38.0320510864257</v>
      </c>
      <c r="C10604" s="3" t="n">
        <v>9.0519323348999</v>
      </c>
      <c r="D10604" s="3" t="n">
        <v>30.8545398712158</v>
      </c>
      <c r="E10604" s="3" t="n">
        <v>8.51151466369628</v>
      </c>
      <c r="F10604" s="3" t="n">
        <v>262.618865966796</v>
      </c>
      <c r="G10604" s="3" t="n">
        <v>0.76284247636795</v>
      </c>
    </row>
    <row r="10605" customFormat="false" ht="13.8" hidden="false" customHeight="false" outlineLevel="0" collapsed="false">
      <c r="A10605" s="2" t="s">
        <v>10610</v>
      </c>
      <c r="B10605" s="3" t="n">
        <v>37.8244476318359</v>
      </c>
      <c r="C10605" s="3" t="n">
        <v>9.07166862487793</v>
      </c>
      <c r="D10605" s="3" t="n">
        <v>30.6436862945556</v>
      </c>
      <c r="E10605" s="3" t="n">
        <v>8.54625415802002</v>
      </c>
      <c r="F10605" s="3" t="n">
        <v>261.888732910156</v>
      </c>
      <c r="G10605" s="3" t="n">
        <v>0.763232827186584</v>
      </c>
    </row>
    <row r="10606" customFormat="false" ht="13.8" hidden="false" customHeight="false" outlineLevel="0" collapsed="false">
      <c r="A10606" s="2" t="s">
        <v>10611</v>
      </c>
      <c r="B10606" s="3" t="n">
        <v>37.8723220825195</v>
      </c>
      <c r="C10606" s="3" t="n">
        <v>9.08000183105468</v>
      </c>
      <c r="D10606" s="3" t="n">
        <v>30.6425609588623</v>
      </c>
      <c r="E10606" s="3" t="n">
        <v>8.54242610931396</v>
      </c>
      <c r="F10606" s="3" t="n">
        <v>261.761810302734</v>
      </c>
      <c r="G10606" s="3" t="n">
        <v>0.761199355125427</v>
      </c>
    </row>
    <row r="10607" customFormat="false" ht="13.8" hidden="false" customHeight="false" outlineLevel="0" collapsed="false">
      <c r="A10607" s="2" t="s">
        <v>10612</v>
      </c>
      <c r="B10607" s="3" t="n">
        <v>37.8874588012695</v>
      </c>
      <c r="C10607" s="3" t="n">
        <v>9.07485389709472</v>
      </c>
      <c r="D10607" s="3" t="n">
        <v>30.596809387207</v>
      </c>
      <c r="E10607" s="3" t="n">
        <v>8.53352260589599</v>
      </c>
      <c r="F10607" s="3" t="n">
        <v>261.098571777343</v>
      </c>
      <c r="G10607" s="3" t="n">
        <v>0.759397864341735</v>
      </c>
    </row>
    <row r="10608" customFormat="false" ht="13.8" hidden="false" customHeight="false" outlineLevel="0" collapsed="false">
      <c r="A10608" s="2" t="s">
        <v>10613</v>
      </c>
      <c r="B10608" s="3" t="n">
        <v>37.9629020690918</v>
      </c>
      <c r="C10608" s="3" t="n">
        <v>9.04382038116455</v>
      </c>
      <c r="D10608" s="3" t="n">
        <v>30.8544788360595</v>
      </c>
      <c r="E10608" s="3" t="n">
        <v>8.50828456878662</v>
      </c>
      <c r="F10608" s="3" t="n">
        <v>262.518676757812</v>
      </c>
      <c r="G10608" s="3" t="n">
        <v>0.764625668525695</v>
      </c>
    </row>
    <row r="10609" customFormat="false" ht="13.8" hidden="false" customHeight="false" outlineLevel="0" collapsed="false">
      <c r="A10609" s="2" t="s">
        <v>10614</v>
      </c>
      <c r="B10609" s="3" t="n">
        <v>37.8375396728515</v>
      </c>
      <c r="C10609" s="3" t="n">
        <v>9.07395935058593</v>
      </c>
      <c r="D10609" s="3" t="n">
        <v>30.6555747985839</v>
      </c>
      <c r="E10609" s="3" t="n">
        <v>8.52813816070556</v>
      </c>
      <c r="F10609" s="3" t="n">
        <v>261.434967041015</v>
      </c>
      <c r="G10609" s="3" t="n">
        <v>0.76145452260971</v>
      </c>
    </row>
    <row r="10610" customFormat="false" ht="13.8" hidden="false" customHeight="false" outlineLevel="0" collapsed="false">
      <c r="A10610" s="2" t="s">
        <v>10615</v>
      </c>
      <c r="B10610" s="3" t="n">
        <v>37.8534355163574</v>
      </c>
      <c r="C10610" s="3" t="n">
        <v>9.09044551849365</v>
      </c>
      <c r="D10610" s="3" t="n">
        <v>30.5973281860351</v>
      </c>
      <c r="E10610" s="3" t="n">
        <v>8.53369522094726</v>
      </c>
      <c r="F10610" s="3" t="n">
        <v>261.108276367187</v>
      </c>
      <c r="G10610" s="3" t="n">
        <v>0.758804976940155</v>
      </c>
    </row>
    <row r="10611" customFormat="false" ht="13.8" hidden="false" customHeight="false" outlineLevel="0" collapsed="false">
      <c r="A10611" s="2" t="s">
        <v>10616</v>
      </c>
      <c r="B10611" s="3" t="n">
        <v>37.837833404541</v>
      </c>
      <c r="C10611" s="3" t="n">
        <v>9.08238697052002</v>
      </c>
      <c r="D10611" s="3" t="n">
        <v>30.8265209197998</v>
      </c>
      <c r="E10611" s="3" t="n">
        <v>8.51463794708252</v>
      </c>
      <c r="F10611" s="3" t="n">
        <v>262.476654052734</v>
      </c>
      <c r="G10611" s="3" t="n">
        <v>0.763773202896118</v>
      </c>
    </row>
    <row r="10612" customFormat="false" ht="13.8" hidden="false" customHeight="false" outlineLevel="0" collapsed="false">
      <c r="A10612" s="2" t="s">
        <v>10617</v>
      </c>
      <c r="B10612" s="3" t="n">
        <v>37.8586959838867</v>
      </c>
      <c r="C10612" s="3" t="n">
        <v>9.06588459014892</v>
      </c>
      <c r="D10612" s="3" t="n">
        <v>30.6672573089599</v>
      </c>
      <c r="E10612" s="3" t="n">
        <v>8.53808879852295</v>
      </c>
      <c r="F10612" s="3" t="n">
        <v>261.839752197265</v>
      </c>
      <c r="G10612" s="3" t="n">
        <v>0.76288616657257</v>
      </c>
    </row>
    <row r="10613" customFormat="false" ht="13.8" hidden="false" customHeight="false" outlineLevel="0" collapsed="false">
      <c r="A10613" s="2" t="s">
        <v>10618</v>
      </c>
      <c r="B10613" s="3" t="n">
        <v>37.9442481994628</v>
      </c>
      <c r="C10613" s="3" t="n">
        <v>9.07810974121093</v>
      </c>
      <c r="D10613" s="3" t="n">
        <v>30.8723106384277</v>
      </c>
      <c r="E10613" s="3" t="n">
        <v>8.50607681274414</v>
      </c>
      <c r="F10613" s="3" t="n">
        <v>262.602233886718</v>
      </c>
      <c r="G10613" s="3" t="n">
        <v>0.762354612350463</v>
      </c>
    </row>
    <row r="10614" customFormat="false" ht="13.8" hidden="false" customHeight="false" outlineLevel="0" collapsed="false">
      <c r="A10614" s="2" t="s">
        <v>10619</v>
      </c>
      <c r="B10614" s="3" t="n">
        <v>37.9180831909179</v>
      </c>
      <c r="C10614" s="3" t="n">
        <v>9.06102848052978</v>
      </c>
      <c r="D10614" s="3" t="n">
        <v>30.7526836395263</v>
      </c>
      <c r="E10614" s="3" t="n">
        <v>8.53040695190429</v>
      </c>
      <c r="F10614" s="3" t="n">
        <v>262.332916259765</v>
      </c>
      <c r="G10614" s="3" t="n">
        <v>0.76353496313095</v>
      </c>
    </row>
    <row r="10615" customFormat="false" ht="13.8" hidden="false" customHeight="false" outlineLevel="0" collapsed="false">
      <c r="A10615" s="2" t="s">
        <v>10620</v>
      </c>
      <c r="B10615" s="3" t="n">
        <v>38.0170288085937</v>
      </c>
      <c r="C10615" s="3" t="n">
        <v>9.06848621368408</v>
      </c>
      <c r="D10615" s="3" t="n">
        <v>30.8296012878417</v>
      </c>
      <c r="E10615" s="3" t="n">
        <v>8.5142183303833</v>
      </c>
      <c r="F10615" s="3" t="n">
        <v>262.489959716796</v>
      </c>
      <c r="G10615" s="3" t="n">
        <v>0.761376976966857</v>
      </c>
    </row>
    <row r="10616" customFormat="false" ht="13.8" hidden="false" customHeight="false" outlineLevel="0" collapsed="false">
      <c r="A10616" s="2" t="s">
        <v>10621</v>
      </c>
      <c r="B10616" s="3" t="n">
        <v>37.9243354797363</v>
      </c>
      <c r="C10616" s="3" t="n">
        <v>9.03535366058349</v>
      </c>
      <c r="D10616" s="3" t="n">
        <v>30.7642879486084</v>
      </c>
      <c r="E10616" s="3" t="n">
        <v>8.48733234405517</v>
      </c>
      <c r="F10616" s="3" t="n">
        <v>261.106750488281</v>
      </c>
      <c r="G10616" s="3" t="n">
        <v>0.76199996471405</v>
      </c>
    </row>
    <row r="10617" customFormat="false" ht="13.8" hidden="false" customHeight="false" outlineLevel="0" collapsed="false">
      <c r="A10617" s="2" t="s">
        <v>10622</v>
      </c>
      <c r="B10617" s="3" t="n">
        <v>37.8805084228515</v>
      </c>
      <c r="C10617" s="3" t="n">
        <v>9.03661441802978</v>
      </c>
      <c r="D10617" s="3" t="n">
        <v>30.7088890075683</v>
      </c>
      <c r="E10617" s="3" t="n">
        <v>8.49357318878173</v>
      </c>
      <c r="F10617" s="3" t="n">
        <v>260.828186035156</v>
      </c>
      <c r="G10617" s="3" t="n">
        <v>0.76196140050888</v>
      </c>
    </row>
    <row r="10618" customFormat="false" ht="13.8" hidden="false" customHeight="false" outlineLevel="0" collapsed="false">
      <c r="A10618" s="2" t="s">
        <v>10623</v>
      </c>
      <c r="B10618" s="3" t="n">
        <v>37.9247322082519</v>
      </c>
      <c r="C10618" s="3" t="n">
        <v>9.07419300079345</v>
      </c>
      <c r="D10618" s="3" t="n">
        <v>30.7838344573974</v>
      </c>
      <c r="E10618" s="3" t="n">
        <v>8.49413871765136</v>
      </c>
      <c r="F10618" s="3" t="n">
        <v>261.482147216796</v>
      </c>
      <c r="G10618" s="3" t="n">
        <v>0.759821355342865</v>
      </c>
    </row>
    <row r="10619" customFormat="false" ht="13.8" hidden="false" customHeight="false" outlineLevel="0" collapsed="false">
      <c r="A10619" s="2" t="s">
        <v>10624</v>
      </c>
      <c r="B10619" s="3" t="n">
        <v>37.9648399353027</v>
      </c>
      <c r="C10619" s="3" t="n">
        <v>9.03742408752441</v>
      </c>
      <c r="D10619" s="3" t="n">
        <v>30.7751960754394</v>
      </c>
      <c r="E10619" s="3" t="n">
        <v>8.49208736419677</v>
      </c>
      <c r="F10619" s="3" t="n">
        <v>261.345642089843</v>
      </c>
      <c r="G10619" s="3" t="n">
        <v>0.761708915233612</v>
      </c>
    </row>
    <row r="10620" customFormat="false" ht="13.8" hidden="false" customHeight="false" outlineLevel="0" collapsed="false">
      <c r="A10620" s="2" t="s">
        <v>10625</v>
      </c>
      <c r="B10620" s="3" t="n">
        <v>37.8882789611816</v>
      </c>
      <c r="C10620" s="3" t="n">
        <v>9.01704978942871</v>
      </c>
      <c r="D10620" s="3" t="n">
        <v>30.7482967376709</v>
      </c>
      <c r="E10620" s="3" t="n">
        <v>8.48571300506591</v>
      </c>
      <c r="F10620" s="3" t="n">
        <v>260.921234130859</v>
      </c>
      <c r="G10620" s="3" t="n">
        <v>0.763730406761169</v>
      </c>
    </row>
    <row r="10621" customFormat="false" ht="13.8" hidden="false" customHeight="false" outlineLevel="0" collapsed="false">
      <c r="A10621" s="2" t="s">
        <v>10626</v>
      </c>
      <c r="B10621" s="3" t="n">
        <v>37.9440650939941</v>
      </c>
      <c r="C10621" s="3" t="n">
        <v>9.03223228454589</v>
      </c>
      <c r="D10621" s="3" t="n">
        <v>30.8079872131347</v>
      </c>
      <c r="E10621" s="3" t="n">
        <v>8.49111747741699</v>
      </c>
      <c r="F10621" s="3" t="n">
        <v>261.59423828125</v>
      </c>
      <c r="G10621" s="3" t="n">
        <v>0.763289391994476</v>
      </c>
    </row>
    <row r="10622" customFormat="false" ht="13.8" hidden="false" customHeight="false" outlineLevel="0" collapsed="false">
      <c r="A10622" s="2" t="s">
        <v>10627</v>
      </c>
      <c r="B10622" s="3" t="n">
        <v>37.9723587036132</v>
      </c>
      <c r="C10622" s="3" t="n">
        <v>9.03382873535156</v>
      </c>
      <c r="D10622" s="3" t="n">
        <v>30.790693283081</v>
      </c>
      <c r="E10622" s="3" t="n">
        <v>8.49114799499511</v>
      </c>
      <c r="F10622" s="3" t="n">
        <v>261.448333740234</v>
      </c>
      <c r="G10622" s="3" t="n">
        <v>0.762160539627075</v>
      </c>
    </row>
    <row r="10623" customFormat="false" ht="13.8" hidden="false" customHeight="false" outlineLevel="0" collapsed="false">
      <c r="A10623" s="2" t="s">
        <v>10628</v>
      </c>
      <c r="B10623" s="3" t="n">
        <v>37.8508491516113</v>
      </c>
      <c r="C10623" s="3" t="n">
        <v>9.02624607086181</v>
      </c>
      <c r="D10623" s="3" t="n">
        <v>30.6907615661621</v>
      </c>
      <c r="E10623" s="3" t="n">
        <v>8.48780155181884</v>
      </c>
      <c r="F10623" s="3" t="n">
        <v>260.497100830078</v>
      </c>
      <c r="G10623" s="3" t="n">
        <v>0.762465298175811</v>
      </c>
    </row>
    <row r="10624" customFormat="false" ht="13.8" hidden="false" customHeight="false" outlineLevel="0" collapsed="false">
      <c r="A10624" s="2" t="s">
        <v>10629</v>
      </c>
      <c r="B10624" s="3" t="n">
        <v>37.9654998779296</v>
      </c>
      <c r="C10624" s="3" t="n">
        <v>9.02793312072753</v>
      </c>
      <c r="D10624" s="3" t="n">
        <v>30.8291263580322</v>
      </c>
      <c r="E10624" s="3" t="n">
        <v>8.49513530731201</v>
      </c>
      <c r="F10624" s="3" t="n">
        <v>261.89761352539</v>
      </c>
      <c r="G10624" s="3" t="n">
        <v>0.764106810092926</v>
      </c>
    </row>
    <row r="10625" customFormat="false" ht="13.8" hidden="false" customHeight="false" outlineLevel="0" collapsed="false">
      <c r="A10625" s="2" t="s">
        <v>10630</v>
      </c>
      <c r="B10625" s="3" t="n">
        <v>38.0108528137207</v>
      </c>
      <c r="C10625" s="3" t="n">
        <v>8.93705081939697</v>
      </c>
      <c r="D10625" s="3" t="n">
        <v>30.7613658905029</v>
      </c>
      <c r="E10625" s="3" t="n">
        <v>8.43790817260742</v>
      </c>
      <c r="F10625" s="3" t="n">
        <v>259.561584472656</v>
      </c>
      <c r="G10625" s="3" t="n">
        <v>0.764079570770263</v>
      </c>
    </row>
    <row r="10626" customFormat="false" ht="13.8" hidden="false" customHeight="false" outlineLevel="0" collapsed="false">
      <c r="A10626" s="2" t="s">
        <v>10631</v>
      </c>
      <c r="B10626" s="3" t="n">
        <v>37.995433807373</v>
      </c>
      <c r="C10626" s="3" t="n">
        <v>8.99516296386718</v>
      </c>
      <c r="D10626" s="3" t="n">
        <v>30.8381462097167</v>
      </c>
      <c r="E10626" s="3" t="n">
        <v>8.47345638275146</v>
      </c>
      <c r="F10626" s="3" t="n">
        <v>261.305694580078</v>
      </c>
      <c r="G10626" s="3" t="n">
        <v>0.764554440975189</v>
      </c>
    </row>
    <row r="10627" customFormat="false" ht="13.8" hidden="false" customHeight="false" outlineLevel="0" collapsed="false">
      <c r="A10627" s="2" t="s">
        <v>10632</v>
      </c>
      <c r="B10627" s="3" t="n">
        <v>37.7662544250488</v>
      </c>
      <c r="C10627" s="3" t="n">
        <v>9.06015014648437</v>
      </c>
      <c r="D10627" s="3" t="n">
        <v>30.6023979187011</v>
      </c>
      <c r="E10627" s="3" t="n">
        <v>8.495530128479</v>
      </c>
      <c r="F10627" s="3" t="n">
        <v>259.983581542968</v>
      </c>
      <c r="G10627" s="3" t="n">
        <v>0.759812831878662</v>
      </c>
    </row>
    <row r="10628" customFormat="false" ht="13.8" hidden="false" customHeight="false" outlineLevel="0" collapsed="false">
      <c r="A10628" s="2" t="s">
        <v>10633</v>
      </c>
      <c r="B10628" s="3" t="n">
        <v>38.0198631286621</v>
      </c>
      <c r="C10628" s="3" t="n">
        <v>9.01957130432128</v>
      </c>
      <c r="D10628" s="3" t="n">
        <v>30.8653621673584</v>
      </c>
      <c r="E10628" s="3" t="n">
        <v>8.48277854919433</v>
      </c>
      <c r="F10628" s="3" t="n">
        <v>261.824035644531</v>
      </c>
      <c r="G10628" s="3" t="n">
        <v>0.763507068157196</v>
      </c>
    </row>
    <row r="10629" customFormat="false" ht="13.8" hidden="false" customHeight="false" outlineLevel="0" collapsed="false">
      <c r="A10629" s="2" t="s">
        <v>10634</v>
      </c>
      <c r="B10629" s="3" t="n">
        <v>37.8534469604492</v>
      </c>
      <c r="C10629" s="3" t="n">
        <v>9.01529598236084</v>
      </c>
      <c r="D10629" s="3" t="n">
        <v>30.7051544189453</v>
      </c>
      <c r="E10629" s="3" t="n">
        <v>8.48445796966552</v>
      </c>
      <c r="F10629" s="3" t="n">
        <v>260.5166015625</v>
      </c>
      <c r="G10629" s="3" t="n">
        <v>0.763396203517913</v>
      </c>
    </row>
    <row r="10630" customFormat="false" ht="13.8" hidden="false" customHeight="false" outlineLevel="0" collapsed="false">
      <c r="A10630" s="2" t="s">
        <v>10635</v>
      </c>
      <c r="B10630" s="3" t="n">
        <v>37.757713317871</v>
      </c>
      <c r="C10630" s="3" t="n">
        <v>9.0419111251831</v>
      </c>
      <c r="D10630" s="3" t="n">
        <v>30.5934238433837</v>
      </c>
      <c r="E10630" s="3" t="n">
        <v>8.48300552368164</v>
      </c>
      <c r="F10630" s="3" t="n">
        <v>259.524169921875</v>
      </c>
      <c r="G10630" s="3" t="n">
        <v>0.760172069072723</v>
      </c>
    </row>
    <row r="10631" customFormat="false" ht="13.8" hidden="false" customHeight="false" outlineLevel="0" collapsed="false">
      <c r="A10631" s="2" t="s">
        <v>10636</v>
      </c>
      <c r="B10631" s="3" t="n">
        <v>37.75634765625</v>
      </c>
      <c r="C10631" s="3" t="n">
        <v>9.05719661712646</v>
      </c>
      <c r="D10631" s="3" t="n">
        <v>30.5554981231689</v>
      </c>
      <c r="E10631" s="3" t="n">
        <v>8.49337291717529</v>
      </c>
      <c r="F10631" s="3" t="n">
        <v>259.519226074218</v>
      </c>
      <c r="G10631" s="3" t="n">
        <v>0.758902132511138</v>
      </c>
    </row>
    <row r="10632" customFormat="false" ht="13.8" hidden="false" customHeight="false" outlineLevel="0" collapsed="false">
      <c r="A10632" s="2" t="s">
        <v>10637</v>
      </c>
      <c r="B10632" s="3" t="n">
        <v>37.9561920166015</v>
      </c>
      <c r="C10632" s="3" t="n">
        <v>9.0410737991333</v>
      </c>
      <c r="D10632" s="3" t="n">
        <v>30.7804412841796</v>
      </c>
      <c r="E10632" s="3" t="n">
        <v>8.49994754791259</v>
      </c>
      <c r="F10632" s="3" t="n">
        <v>261.632141113281</v>
      </c>
      <c r="G10632" s="3" t="n">
        <v>0.762409746646881</v>
      </c>
    </row>
    <row r="10633" customFormat="false" ht="13.8" hidden="false" customHeight="false" outlineLevel="0" collapsed="false">
      <c r="A10633" s="2" t="s">
        <v>10638</v>
      </c>
      <c r="B10633" s="3" t="n">
        <v>37.9062004089355</v>
      </c>
      <c r="C10633" s="3" t="n">
        <v>9.06891727447509</v>
      </c>
      <c r="D10633" s="3" t="n">
        <v>30.8913593292236</v>
      </c>
      <c r="E10633" s="3" t="n">
        <v>8.49021244049072</v>
      </c>
      <c r="F10633" s="3" t="n">
        <v>262.274200439453</v>
      </c>
      <c r="G10633" s="3" t="n">
        <v>0.762939095497131</v>
      </c>
    </row>
    <row r="10634" customFormat="false" ht="13.8" hidden="false" customHeight="false" outlineLevel="0" collapsed="false">
      <c r="A10634" s="2" t="s">
        <v>10639</v>
      </c>
      <c r="B10634" s="3" t="n">
        <v>37.8458786010742</v>
      </c>
      <c r="C10634" s="3" t="n">
        <v>8.98760414123535</v>
      </c>
      <c r="D10634" s="3" t="n">
        <v>30.6094398498535</v>
      </c>
      <c r="E10634" s="3" t="n">
        <v>8.48219013214111</v>
      </c>
      <c r="F10634" s="3" t="n">
        <v>259.635101318359</v>
      </c>
      <c r="G10634" s="3" t="n">
        <v>0.763309895992279</v>
      </c>
    </row>
    <row r="10635" customFormat="false" ht="13.8" hidden="false" customHeight="false" outlineLevel="0" collapsed="false">
      <c r="A10635" s="2" t="s">
        <v>10640</v>
      </c>
      <c r="B10635" s="3" t="n">
        <v>37.9473190307617</v>
      </c>
      <c r="C10635" s="3" t="n">
        <v>9.01645851135253</v>
      </c>
      <c r="D10635" s="3" t="n">
        <v>30.7766761779785</v>
      </c>
      <c r="E10635" s="3" t="n">
        <v>8.48744773864746</v>
      </c>
      <c r="F10635" s="3" t="n">
        <v>261.215423583984</v>
      </c>
      <c r="G10635" s="3" t="n">
        <v>0.763451993465423</v>
      </c>
    </row>
    <row r="10636" customFormat="false" ht="13.8" hidden="false" customHeight="false" outlineLevel="0" collapsed="false">
      <c r="A10636" s="2" t="s">
        <v>10641</v>
      </c>
      <c r="B10636" s="3" t="n">
        <v>37.9147491455078</v>
      </c>
      <c r="C10636" s="3" t="n">
        <v>9.00956344604492</v>
      </c>
      <c r="D10636" s="3" t="n">
        <v>30.7783279418945</v>
      </c>
      <c r="E10636" s="3" t="n">
        <v>8.47203922271728</v>
      </c>
      <c r="F10636" s="3" t="n">
        <v>260.755187988281</v>
      </c>
      <c r="G10636" s="3" t="n">
        <v>0.763345301151275</v>
      </c>
    </row>
    <row r="10637" customFormat="false" ht="13.8" hidden="false" customHeight="false" outlineLevel="0" collapsed="false">
      <c r="A10637" s="2" t="s">
        <v>10642</v>
      </c>
      <c r="B10637" s="3" t="n">
        <v>38.0123214721679</v>
      </c>
      <c r="C10637" s="3" t="n">
        <v>8.97585678100586</v>
      </c>
      <c r="D10637" s="3" t="n">
        <v>30.9333038330078</v>
      </c>
      <c r="E10637" s="3" t="n">
        <v>8.43852615356445</v>
      </c>
      <c r="F10637" s="3" t="n">
        <v>261.031494140625</v>
      </c>
      <c r="G10637" s="3" t="n">
        <v>0.765054881572723</v>
      </c>
    </row>
    <row r="10638" customFormat="false" ht="13.8" hidden="false" customHeight="false" outlineLevel="0" collapsed="false">
      <c r="A10638" s="2" t="s">
        <v>10643</v>
      </c>
      <c r="B10638" s="3" t="n">
        <v>37.9040565490722</v>
      </c>
      <c r="C10638" s="3" t="n">
        <v>8.97762584686279</v>
      </c>
      <c r="D10638" s="3" t="n">
        <v>30.7120895385742</v>
      </c>
      <c r="E10638" s="3" t="n">
        <v>8.44476127624511</v>
      </c>
      <c r="F10638" s="3" t="n">
        <v>259.356262207031</v>
      </c>
      <c r="G10638" s="3" t="n">
        <v>0.762165963649749</v>
      </c>
    </row>
    <row r="10639" customFormat="false" ht="13.8" hidden="false" customHeight="false" outlineLevel="0" collapsed="false">
      <c r="A10639" s="2" t="s">
        <v>10644</v>
      </c>
      <c r="B10639" s="3" t="n">
        <v>38.1388778686523</v>
      </c>
      <c r="C10639" s="3" t="n">
        <v>8.98219013214111</v>
      </c>
      <c r="D10639" s="3" t="n">
        <v>30.9449024200439</v>
      </c>
      <c r="E10639" s="3" t="n">
        <v>8.47056770324707</v>
      </c>
      <c r="F10639" s="3" t="n">
        <v>262.120880126953</v>
      </c>
      <c r="G10639" s="3" t="n">
        <v>0.765158593654632</v>
      </c>
    </row>
    <row r="10640" customFormat="false" ht="13.8" hidden="false" customHeight="false" outlineLevel="0" collapsed="false">
      <c r="A10640" s="2" t="s">
        <v>10645</v>
      </c>
      <c r="B10640" s="3" t="n">
        <v>37.900577545166</v>
      </c>
      <c r="C10640" s="3" t="n">
        <v>9.02826404571533</v>
      </c>
      <c r="D10640" s="3" t="n">
        <v>30.7449798583984</v>
      </c>
      <c r="E10640" s="3" t="n">
        <v>8.49715805053711</v>
      </c>
      <c r="F10640" s="3" t="n">
        <v>261.244964599609</v>
      </c>
      <c r="G10640" s="3" t="n">
        <v>0.763480305671691</v>
      </c>
    </row>
    <row r="10641" customFormat="false" ht="13.8" hidden="false" customHeight="false" outlineLevel="0" collapsed="false">
      <c r="A10641" s="2" t="s">
        <v>10646</v>
      </c>
      <c r="B10641" s="3" t="n">
        <v>38.1120491027832</v>
      </c>
      <c r="C10641" s="3" t="n">
        <v>9.00563621520996</v>
      </c>
      <c r="D10641" s="3" t="n">
        <v>30.8576221466064</v>
      </c>
      <c r="E10641" s="3" t="n">
        <v>8.48218536376953</v>
      </c>
      <c r="F10641" s="3" t="n">
        <v>261.740081787109</v>
      </c>
      <c r="G10641" s="3" t="n">
        <v>0.762594282627105</v>
      </c>
    </row>
    <row r="10642" customFormat="false" ht="13.8" hidden="false" customHeight="false" outlineLevel="0" collapsed="false">
      <c r="A10642" s="2" t="s">
        <v>10647</v>
      </c>
      <c r="B10642" s="3" t="n">
        <v>38.0723419189453</v>
      </c>
      <c r="C10642" s="3" t="n">
        <v>9.00925159454345</v>
      </c>
      <c r="D10642" s="3" t="n">
        <v>31.0673770904541</v>
      </c>
      <c r="E10642" s="3" t="n">
        <v>8.46748638153076</v>
      </c>
      <c r="F10642" s="3" t="n">
        <v>263.062591552734</v>
      </c>
      <c r="G10642" s="3" t="n">
        <v>0.766938924789428</v>
      </c>
    </row>
    <row r="10643" customFormat="false" ht="13.8" hidden="false" customHeight="false" outlineLevel="0" collapsed="false">
      <c r="A10643" s="2" t="s">
        <v>10648</v>
      </c>
      <c r="B10643" s="3" t="n">
        <v>38.0439491271972</v>
      </c>
      <c r="C10643" s="3" t="n">
        <v>9.00440597534179</v>
      </c>
      <c r="D10643" s="3" t="n">
        <v>31.1208992004394</v>
      </c>
      <c r="E10643" s="3" t="n">
        <v>8.45727634429931</v>
      </c>
      <c r="F10643" s="3" t="n">
        <v>263.198059082031</v>
      </c>
      <c r="G10643" s="3" t="n">
        <v>0.76831978559494</v>
      </c>
    </row>
    <row r="10644" customFormat="false" ht="13.8" hidden="false" customHeight="false" outlineLevel="0" collapsed="false">
      <c r="A10644" s="2" t="s">
        <v>10649</v>
      </c>
      <c r="B10644" s="3" t="n">
        <v>38.03076171875</v>
      </c>
      <c r="C10644" s="3" t="n">
        <v>9.02043914794921</v>
      </c>
      <c r="D10644" s="3" t="n">
        <v>30.9490814208984</v>
      </c>
      <c r="E10644" s="3" t="n">
        <v>8.49323749542236</v>
      </c>
      <c r="F10644" s="3" t="n">
        <v>262.85791015625</v>
      </c>
      <c r="G10644" s="3" t="n">
        <v>0.766228556632995</v>
      </c>
    </row>
    <row r="10645" customFormat="false" ht="13.8" hidden="false" customHeight="false" outlineLevel="0" collapsed="false">
      <c r="A10645" s="2" t="s">
        <v>10650</v>
      </c>
      <c r="B10645" s="3" t="n">
        <v>38.0575523376464</v>
      </c>
      <c r="C10645" s="3" t="n">
        <v>9.00994205474853</v>
      </c>
      <c r="D10645" s="3" t="n">
        <v>31.0367107391357</v>
      </c>
      <c r="E10645" s="3" t="n">
        <v>8.46610832214355</v>
      </c>
      <c r="F10645" s="3" t="n">
        <v>262.760162353515</v>
      </c>
      <c r="G10645" s="3" t="n">
        <v>0.766296207904815</v>
      </c>
    </row>
    <row r="10646" customFormat="false" ht="13.8" hidden="false" customHeight="false" outlineLevel="0" collapsed="false">
      <c r="A10646" s="2" t="s">
        <v>10651</v>
      </c>
      <c r="B10646" s="3" t="n">
        <v>38.202350616455</v>
      </c>
      <c r="C10646" s="3" t="n">
        <v>9.01511001586914</v>
      </c>
      <c r="D10646" s="3" t="n">
        <v>31.1475296020507</v>
      </c>
      <c r="E10646" s="3" t="n">
        <v>8.49075317382812</v>
      </c>
      <c r="F10646" s="3" t="n">
        <v>264.46597290039</v>
      </c>
      <c r="G10646" s="3" t="n">
        <v>0.767907083034515</v>
      </c>
    </row>
    <row r="10647" customFormat="false" ht="13.8" hidden="false" customHeight="false" outlineLevel="0" collapsed="false">
      <c r="A10647" s="2" t="s">
        <v>10652</v>
      </c>
      <c r="B10647" s="3" t="n">
        <v>38.036449432373</v>
      </c>
      <c r="C10647" s="3" t="n">
        <v>9.03798103332519</v>
      </c>
      <c r="D10647" s="3" t="n">
        <v>31.0078105926513</v>
      </c>
      <c r="E10647" s="3" t="n">
        <v>8.47482681274414</v>
      </c>
      <c r="F10647" s="3" t="n">
        <v>262.785827636718</v>
      </c>
      <c r="G10647" s="3" t="n">
        <v>0.764417350292205</v>
      </c>
    </row>
    <row r="10648" customFormat="false" ht="13.8" hidden="false" customHeight="false" outlineLevel="0" collapsed="false">
      <c r="A10648" s="2" t="s">
        <v>10653</v>
      </c>
      <c r="B10648" s="3" t="n">
        <v>38.0502967834472</v>
      </c>
      <c r="C10648" s="3" t="n">
        <v>9.02495002746582</v>
      </c>
      <c r="D10648" s="3" t="n">
        <v>30.9517154693603</v>
      </c>
      <c r="E10648" s="3" t="n">
        <v>8.48644828796386</v>
      </c>
      <c r="F10648" s="3" t="n">
        <v>262.670135498046</v>
      </c>
      <c r="G10648" s="3" t="n">
        <v>0.764905631542205</v>
      </c>
    </row>
    <row r="10649" customFormat="false" ht="13.8" hidden="false" customHeight="false" outlineLevel="0" collapsed="false">
      <c r="A10649" s="2" t="s">
        <v>10654</v>
      </c>
      <c r="B10649" s="3" t="n">
        <v>37.9892044067382</v>
      </c>
      <c r="C10649" s="3" t="n">
        <v>9.01757717132568</v>
      </c>
      <c r="D10649" s="3" t="n">
        <v>31.0331535339355</v>
      </c>
      <c r="E10649" s="3" t="n">
        <v>8.46575832366943</v>
      </c>
      <c r="F10649" s="3" t="n">
        <v>262.719177246093</v>
      </c>
      <c r="G10649" s="3" t="n">
        <v>0.76690524816513</v>
      </c>
    </row>
    <row r="10650" customFormat="false" ht="13.8" hidden="false" customHeight="false" outlineLevel="0" collapsed="false">
      <c r="A10650" s="2" t="s">
        <v>10655</v>
      </c>
      <c r="B10650" s="3" t="n">
        <v>38.0211791992187</v>
      </c>
      <c r="C10650" s="3" t="n">
        <v>9.03094005584716</v>
      </c>
      <c r="D10650" s="3" t="n">
        <v>30.9665184020996</v>
      </c>
      <c r="E10650" s="3" t="n">
        <v>8.48860836029052</v>
      </c>
      <c r="F10650" s="3" t="n">
        <v>262.862640380859</v>
      </c>
      <c r="G10650" s="3" t="n">
        <v>0.765544295310974</v>
      </c>
    </row>
    <row r="10651" customFormat="false" ht="13.8" hidden="false" customHeight="false" outlineLevel="0" collapsed="false">
      <c r="A10651" s="2" t="s">
        <v>10656</v>
      </c>
      <c r="B10651" s="3" t="n">
        <v>38.0635337829589</v>
      </c>
      <c r="C10651" s="3" t="n">
        <v>8.99888706207275</v>
      </c>
      <c r="D10651" s="3" t="n">
        <v>30.980749130249</v>
      </c>
      <c r="E10651" s="3" t="n">
        <v>8.48315334320068</v>
      </c>
      <c r="F10651" s="3" t="n">
        <v>262.814453125</v>
      </c>
      <c r="G10651" s="3" t="n">
        <v>0.767275512218475</v>
      </c>
    </row>
    <row r="10652" customFormat="false" ht="13.8" hidden="false" customHeight="false" outlineLevel="0" collapsed="false">
      <c r="A10652" s="2" t="s">
        <v>10657</v>
      </c>
      <c r="B10652" s="3" t="n">
        <v>38.104248046875</v>
      </c>
      <c r="C10652" s="3" t="n">
        <v>8.99926376342773</v>
      </c>
      <c r="D10652" s="3" t="n">
        <v>30.9500541687011</v>
      </c>
      <c r="E10652" s="3" t="n">
        <v>8.48756027221679</v>
      </c>
      <c r="F10652" s="3" t="n">
        <v>262.690460205078</v>
      </c>
      <c r="G10652" s="3" t="n">
        <v>0.766062021255493</v>
      </c>
    </row>
    <row r="10653" customFormat="false" ht="13.8" hidden="false" customHeight="false" outlineLevel="0" collapsed="false">
      <c r="A10653" s="2" t="s">
        <v>10658</v>
      </c>
      <c r="B10653" s="3" t="n">
        <v>38.1084747314453</v>
      </c>
      <c r="C10653" s="3" t="n">
        <v>9.00622081756591</v>
      </c>
      <c r="D10653" s="3" t="n">
        <v>31.0203990936279</v>
      </c>
      <c r="E10653" s="3" t="n">
        <v>8.48004055023193</v>
      </c>
      <c r="F10653" s="3" t="n">
        <v>263.054229736328</v>
      </c>
      <c r="G10653" s="3" t="n">
        <v>0.766445219516754</v>
      </c>
    </row>
    <row r="10654" customFormat="false" ht="13.8" hidden="false" customHeight="false" outlineLevel="0" collapsed="false">
      <c r="A10654" s="2" t="s">
        <v>10659</v>
      </c>
      <c r="B10654" s="3" t="n">
        <v>38.1001586914062</v>
      </c>
      <c r="C10654" s="3" t="n">
        <v>8.97102832794189</v>
      </c>
      <c r="D10654" s="3" t="n">
        <v>31.2100067138671</v>
      </c>
      <c r="E10654" s="3" t="n">
        <v>8.43889141082763</v>
      </c>
      <c r="F10654" s="3" t="n">
        <v>263.377868652343</v>
      </c>
      <c r="G10654" s="3" t="n">
        <v>0.770566761493682</v>
      </c>
    </row>
    <row r="10655" customFormat="false" ht="13.8" hidden="false" customHeight="false" outlineLevel="0" collapsed="false">
      <c r="A10655" s="2" t="s">
        <v>10660</v>
      </c>
      <c r="B10655" s="3" t="n">
        <v>38.1405067443847</v>
      </c>
      <c r="C10655" s="3" t="n">
        <v>9.03231334686279</v>
      </c>
      <c r="D10655" s="3" t="n">
        <v>31.1125659942626</v>
      </c>
      <c r="E10655" s="3" t="n">
        <v>8.44538593292236</v>
      </c>
      <c r="F10655" s="3" t="n">
        <v>262.757629394531</v>
      </c>
      <c r="G10655" s="3" t="n">
        <v>0.762728333473205</v>
      </c>
    </row>
    <row r="10656" customFormat="false" ht="13.8" hidden="false" customHeight="false" outlineLevel="0" collapsed="false">
      <c r="A10656" s="2" t="s">
        <v>10661</v>
      </c>
      <c r="B10656" s="3" t="n">
        <v>38.0926361083984</v>
      </c>
      <c r="C10656" s="3" t="n">
        <v>8.98724842071533</v>
      </c>
      <c r="D10656" s="3" t="n">
        <v>31.2014064788818</v>
      </c>
      <c r="E10656" s="3" t="n">
        <v>8.46010303497314</v>
      </c>
      <c r="F10656" s="3" t="n">
        <v>263.967102050781</v>
      </c>
      <c r="G10656" s="3" t="n">
        <v>0.771049082279205</v>
      </c>
    </row>
    <row r="10657" customFormat="false" ht="13.8" hidden="false" customHeight="false" outlineLevel="0" collapsed="false">
      <c r="A10657" s="2" t="s">
        <v>10662</v>
      </c>
      <c r="B10657" s="3" t="n">
        <v>38.0744705200195</v>
      </c>
      <c r="C10657" s="3" t="n">
        <v>9.02596759796142</v>
      </c>
      <c r="D10657" s="3" t="n">
        <v>31.0865097045898</v>
      </c>
      <c r="E10657" s="3" t="n">
        <v>8.49591064453125</v>
      </c>
      <c r="F10657" s="3" t="n">
        <v>264.108215332031</v>
      </c>
      <c r="G10657" s="3" t="n">
        <v>0.768518388271331</v>
      </c>
    </row>
    <row r="10658" customFormat="false" ht="13.8" hidden="false" customHeight="false" outlineLevel="0" collapsed="false">
      <c r="A10658" s="2" t="s">
        <v>10663</v>
      </c>
      <c r="B10658" s="3" t="n">
        <v>38.0287475585937</v>
      </c>
      <c r="C10658" s="3" t="n">
        <v>9.02274703979492</v>
      </c>
      <c r="D10658" s="3" t="n">
        <v>31.0228157043457</v>
      </c>
      <c r="E10658" s="3" t="n">
        <v>8.46953964233398</v>
      </c>
      <c r="F10658" s="3" t="n">
        <v>262.748962402343</v>
      </c>
      <c r="G10658" s="3" t="n">
        <v>0.765755653381347</v>
      </c>
    </row>
    <row r="10659" customFormat="false" ht="13.8" hidden="false" customHeight="false" outlineLevel="0" collapsed="false">
      <c r="A10659" s="2" t="s">
        <v>10664</v>
      </c>
      <c r="B10659" s="3" t="n">
        <v>38.0775337219238</v>
      </c>
      <c r="C10659" s="3" t="n">
        <v>9.05822849273681</v>
      </c>
      <c r="D10659" s="3" t="n">
        <v>31.0537910461425</v>
      </c>
      <c r="E10659" s="3" t="n">
        <v>8.48690414428711</v>
      </c>
      <c r="F10659" s="3" t="n">
        <v>263.550537109375</v>
      </c>
      <c r="G10659" s="3" t="n">
        <v>0.76410287618637</v>
      </c>
    </row>
    <row r="10660" customFormat="false" ht="13.8" hidden="false" customHeight="false" outlineLevel="0" collapsed="false">
      <c r="A10660" s="2" t="s">
        <v>10665</v>
      </c>
      <c r="B10660" s="3" t="n">
        <v>37.9930915832519</v>
      </c>
      <c r="C10660" s="3" t="n">
        <v>8.98215198516845</v>
      </c>
      <c r="D10660" s="3" t="n">
        <v>31.0207576751709</v>
      </c>
      <c r="E10660" s="3" t="n">
        <v>8.47278976440429</v>
      </c>
      <c r="F10660" s="3" t="n">
        <v>262.832366943359</v>
      </c>
      <c r="G10660" s="3" t="n">
        <v>0.770182788372039</v>
      </c>
    </row>
    <row r="10661" customFormat="false" ht="13.8" hidden="false" customHeight="false" outlineLevel="0" collapsed="false">
      <c r="A10661" s="2" t="s">
        <v>10666</v>
      </c>
      <c r="B10661" s="3" t="n">
        <v>38.0387535095214</v>
      </c>
      <c r="C10661" s="3" t="n">
        <v>9.00327587127685</v>
      </c>
      <c r="D10661" s="3" t="n">
        <v>31.1754913330078</v>
      </c>
      <c r="E10661" s="3" t="n">
        <v>8.44761085510253</v>
      </c>
      <c r="F10661" s="3" t="n">
        <v>263.358428955078</v>
      </c>
      <c r="G10661" s="3" t="n">
        <v>0.768989443778991</v>
      </c>
    </row>
    <row r="10662" customFormat="false" ht="13.8" hidden="false" customHeight="false" outlineLevel="0" collapsed="false">
      <c r="A10662" s="2" t="s">
        <v>10667</v>
      </c>
      <c r="B10662" s="3" t="n">
        <v>38.098834991455</v>
      </c>
      <c r="C10662" s="3" t="n">
        <v>8.98859310150146</v>
      </c>
      <c r="D10662" s="3" t="n">
        <v>30.9800777435302</v>
      </c>
      <c r="E10662" s="3" t="n">
        <v>8.49628067016601</v>
      </c>
      <c r="F10662" s="3" t="n">
        <v>263.215423583984</v>
      </c>
      <c r="G10662" s="3" t="n">
        <v>0.768613338470459</v>
      </c>
    </row>
    <row r="10663" customFormat="false" ht="13.8" hidden="false" customHeight="false" outlineLevel="0" collapsed="false">
      <c r="A10663" s="2" t="s">
        <v>10668</v>
      </c>
      <c r="B10663" s="3" t="n">
        <v>38.1300048828125</v>
      </c>
      <c r="C10663" s="3" t="n">
        <v>8.99560070037841</v>
      </c>
      <c r="D10663" s="3" t="n">
        <v>31.1579685211181</v>
      </c>
      <c r="E10663" s="3" t="n">
        <v>8.45803928375244</v>
      </c>
      <c r="F10663" s="3" t="n">
        <v>263.53530883789</v>
      </c>
      <c r="G10663" s="3" t="n">
        <v>0.768319368362426</v>
      </c>
    </row>
    <row r="10664" customFormat="false" ht="13.8" hidden="false" customHeight="false" outlineLevel="0" collapsed="false">
      <c r="A10664" s="2" t="s">
        <v>10669</v>
      </c>
      <c r="B10664" s="3" t="n">
        <v>38.0393524169921</v>
      </c>
      <c r="C10664" s="3" t="n">
        <v>9.01932144165039</v>
      </c>
      <c r="D10664" s="3" t="n">
        <v>31.0929622650146</v>
      </c>
      <c r="E10664" s="3" t="n">
        <v>8.45524978637695</v>
      </c>
      <c r="F10664" s="3" t="n">
        <v>262.898773193359</v>
      </c>
      <c r="G10664" s="3" t="n">
        <v>0.766269564628601</v>
      </c>
    </row>
    <row r="10665" customFormat="false" ht="13.8" hidden="false" customHeight="false" outlineLevel="0" collapsed="false">
      <c r="A10665" s="2" t="s">
        <v>10670</v>
      </c>
      <c r="B10665" s="3" t="n">
        <v>37.9441680908203</v>
      </c>
      <c r="C10665" s="3" t="n">
        <v>9.01136207580566</v>
      </c>
      <c r="D10665" s="3" t="n">
        <v>30.9588623046875</v>
      </c>
      <c r="E10665" s="3" t="n">
        <v>8.48413658142089</v>
      </c>
      <c r="F10665" s="3" t="n">
        <v>262.659210205078</v>
      </c>
      <c r="G10665" s="3" t="n">
        <v>0.768169701099395</v>
      </c>
    </row>
    <row r="10666" customFormat="false" ht="13.8" hidden="false" customHeight="false" outlineLevel="0" collapsed="false">
      <c r="A10666" s="2" t="s">
        <v>10671</v>
      </c>
      <c r="B10666" s="3" t="n">
        <v>38.0431365966796</v>
      </c>
      <c r="C10666" s="3" t="n">
        <v>9.00838470458984</v>
      </c>
      <c r="D10666" s="3" t="n">
        <v>31.0934772491455</v>
      </c>
      <c r="E10666" s="3" t="n">
        <v>8.45275497436523</v>
      </c>
      <c r="F10666" s="3" t="n">
        <v>262.825531005859</v>
      </c>
      <c r="G10666" s="3" t="n">
        <v>0.766909837722778</v>
      </c>
    </row>
    <row r="10667" customFormat="false" ht="13.8" hidden="false" customHeight="false" outlineLevel="0" collapsed="false">
      <c r="A10667" s="2" t="s">
        <v>10672</v>
      </c>
      <c r="B10667" s="3" t="n">
        <v>38.0759620666503</v>
      </c>
      <c r="C10667" s="3" t="n">
        <v>9.04710578918457</v>
      </c>
      <c r="D10667" s="3" t="n">
        <v>30.9874114990234</v>
      </c>
      <c r="E10667" s="3" t="n">
        <v>8.49719047546386</v>
      </c>
      <c r="F10667" s="3" t="n">
        <v>263.305938720703</v>
      </c>
      <c r="G10667" s="3" t="n">
        <v>0.764363765716552</v>
      </c>
    </row>
    <row r="10668" customFormat="false" ht="13.8" hidden="false" customHeight="false" outlineLevel="0" collapsed="false">
      <c r="A10668" s="2" t="s">
        <v>10673</v>
      </c>
      <c r="B10668" s="3" t="n">
        <v>38.0844955444335</v>
      </c>
      <c r="C10668" s="3" t="n">
        <v>9.04755401611328</v>
      </c>
      <c r="D10668" s="3" t="n">
        <v>30.950490951538</v>
      </c>
      <c r="E10668" s="3" t="n">
        <v>8.51853466033935</v>
      </c>
      <c r="F10668" s="3" t="n">
        <v>263.65283203125</v>
      </c>
      <c r="G10668" s="3" t="n">
        <v>0.765161395072937</v>
      </c>
    </row>
    <row r="10669" customFormat="false" ht="13.8" hidden="false" customHeight="false" outlineLevel="0" collapsed="false">
      <c r="A10669" s="2" t="s">
        <v>10674</v>
      </c>
      <c r="B10669" s="3" t="n">
        <v>38.0653419494628</v>
      </c>
      <c r="C10669" s="3" t="n">
        <v>9.06352519989013</v>
      </c>
      <c r="D10669" s="3" t="n">
        <v>30.8515529632568</v>
      </c>
      <c r="E10669" s="3" t="n">
        <v>8.52883338928222</v>
      </c>
      <c r="F10669" s="3" t="n">
        <v>263.127746582031</v>
      </c>
      <c r="G10669" s="3" t="n">
        <v>0.762675464153289</v>
      </c>
    </row>
    <row r="10670" customFormat="false" ht="13.8" hidden="false" customHeight="false" outlineLevel="0" collapsed="false">
      <c r="A10670" s="2" t="s">
        <v>10675</v>
      </c>
      <c r="B10670" s="3" t="n">
        <v>38.0942993164062</v>
      </c>
      <c r="C10670" s="3" t="n">
        <v>9.03470420837402</v>
      </c>
      <c r="D10670" s="3" t="n">
        <v>30.9381942749023</v>
      </c>
      <c r="E10670" s="3" t="n">
        <v>8.5163516998291</v>
      </c>
      <c r="F10670" s="3" t="n">
        <v>263.480529785156</v>
      </c>
      <c r="G10670" s="3" t="n">
        <v>0.765551805496215</v>
      </c>
    </row>
    <row r="10671" customFormat="false" ht="13.8" hidden="false" customHeight="false" outlineLevel="0" collapsed="false">
      <c r="A10671" s="2" t="s">
        <v>10676</v>
      </c>
      <c r="B10671" s="3" t="n">
        <v>38.0460128784179</v>
      </c>
      <c r="C10671" s="3" t="n">
        <v>9.08430862426757</v>
      </c>
      <c r="D10671" s="3" t="n">
        <v>30.8000373840332</v>
      </c>
      <c r="E10671" s="3" t="n">
        <v>8.53643131256103</v>
      </c>
      <c r="F10671" s="3" t="n">
        <v>262.922393798828</v>
      </c>
      <c r="G10671" s="3" t="n">
        <v>0.760722994804382</v>
      </c>
    </row>
    <row r="10672" customFormat="false" ht="13.8" hidden="false" customHeight="false" outlineLevel="0" collapsed="false">
      <c r="A10672" s="2" t="s">
        <v>10677</v>
      </c>
      <c r="B10672" s="3" t="n">
        <v>38.1599082946777</v>
      </c>
      <c r="C10672" s="3" t="n">
        <v>9.05889511108398</v>
      </c>
      <c r="D10672" s="3" t="n">
        <v>31.0315933227539</v>
      </c>
      <c r="E10672" s="3" t="n">
        <v>8.5091438293457</v>
      </c>
      <c r="F10672" s="3" t="n">
        <v>264.052276611328</v>
      </c>
      <c r="G10672" s="3" t="n">
        <v>0.763848721981048</v>
      </c>
    </row>
    <row r="10673" customFormat="false" ht="13.8" hidden="false" customHeight="false" outlineLevel="0" collapsed="false">
      <c r="A10673" s="2" t="s">
        <v>10678</v>
      </c>
      <c r="B10673" s="3" t="n">
        <v>38.1356315612793</v>
      </c>
      <c r="C10673" s="3" t="n">
        <v>9.04439926147461</v>
      </c>
      <c r="D10673" s="3" t="n">
        <v>31.0297164916992</v>
      </c>
      <c r="E10673" s="3" t="n">
        <v>8.51398944854736</v>
      </c>
      <c r="F10673" s="3" t="n">
        <v>264.18667602539</v>
      </c>
      <c r="G10673" s="3" t="n">
        <v>0.765949666500091</v>
      </c>
    </row>
    <row r="10674" customFormat="false" ht="13.8" hidden="false" customHeight="false" outlineLevel="0" collapsed="false">
      <c r="A10674" s="2" t="s">
        <v>10679</v>
      </c>
      <c r="B10674" s="3" t="n">
        <v>38.0843505859375</v>
      </c>
      <c r="C10674" s="3" t="n">
        <v>9.0680456161499</v>
      </c>
      <c r="D10674" s="3" t="n">
        <v>30.9563064575195</v>
      </c>
      <c r="E10674" s="3" t="n">
        <v>8.52875232696533</v>
      </c>
      <c r="F10674" s="3" t="n">
        <v>264.018676757812</v>
      </c>
      <c r="G10674" s="3" t="n">
        <v>0.764494538307189</v>
      </c>
    </row>
    <row r="10675" customFormat="false" ht="13.8" hidden="false" customHeight="false" outlineLevel="0" collapsed="false">
      <c r="A10675" s="2" t="s">
        <v>10680</v>
      </c>
      <c r="B10675" s="3" t="n">
        <v>38.0810623168945</v>
      </c>
      <c r="C10675" s="3" t="n">
        <v>9.04427242279052</v>
      </c>
      <c r="D10675" s="3" t="n">
        <v>30.8806495666503</v>
      </c>
      <c r="E10675" s="3" t="n">
        <v>8.53715324401855</v>
      </c>
      <c r="F10675" s="3" t="n">
        <v>263.632843017578</v>
      </c>
      <c r="G10675" s="3" t="n">
        <v>0.765450000762939</v>
      </c>
    </row>
    <row r="10676" customFormat="false" ht="13.8" hidden="false" customHeight="false" outlineLevel="0" collapsed="false">
      <c r="A10676" s="2" t="s">
        <v>10681</v>
      </c>
      <c r="B10676" s="3" t="n">
        <v>38.1210289001464</v>
      </c>
      <c r="C10676" s="3" t="n">
        <v>9.06769752502441</v>
      </c>
      <c r="D10676" s="3" t="n">
        <v>30.9254341125488</v>
      </c>
      <c r="E10676" s="3" t="n">
        <v>8.51498031616211</v>
      </c>
      <c r="F10676" s="3" t="n">
        <v>263.329467773437</v>
      </c>
      <c r="G10676" s="3" t="n">
        <v>0.761794507503509</v>
      </c>
    </row>
    <row r="10677" customFormat="false" ht="13.8" hidden="false" customHeight="false" outlineLevel="0" collapsed="false">
      <c r="A10677" s="2" t="s">
        <v>10682</v>
      </c>
      <c r="B10677" s="3" t="n">
        <v>38.0747108459472</v>
      </c>
      <c r="C10677" s="3" t="n">
        <v>9.01863098144531</v>
      </c>
      <c r="D10677" s="3" t="n">
        <v>31.0004959106445</v>
      </c>
      <c r="E10677" s="3" t="n">
        <v>8.50186920166015</v>
      </c>
      <c r="F10677" s="3" t="n">
        <v>263.56216430664</v>
      </c>
      <c r="G10677" s="3" t="n">
        <v>0.767548501491546</v>
      </c>
    </row>
    <row r="10678" customFormat="false" ht="13.8" hidden="false" customHeight="false" outlineLevel="0" collapsed="false">
      <c r="A10678" s="2" t="s">
        <v>10683</v>
      </c>
      <c r="B10678" s="3" t="n">
        <v>38.068302154541</v>
      </c>
      <c r="C10678" s="3" t="n">
        <v>9.066255569458</v>
      </c>
      <c r="D10678" s="3" t="n">
        <v>30.9144840240478</v>
      </c>
      <c r="E10678" s="3" t="n">
        <v>8.52745628356933</v>
      </c>
      <c r="F10678" s="3" t="n">
        <v>263.621917724609</v>
      </c>
      <c r="G10678" s="3" t="n">
        <v>0.763818264007568</v>
      </c>
    </row>
    <row r="10679" customFormat="false" ht="13.8" hidden="false" customHeight="false" outlineLevel="0" collapsed="false">
      <c r="A10679" s="2" t="s">
        <v>10684</v>
      </c>
      <c r="B10679" s="3" t="n">
        <v>38.1159210205078</v>
      </c>
      <c r="C10679" s="3" t="n">
        <v>9.0513687133789</v>
      </c>
      <c r="D10679" s="3" t="n">
        <v>30.966718673706</v>
      </c>
      <c r="E10679" s="3" t="n">
        <v>8.5122594833374</v>
      </c>
      <c r="F10679" s="3" t="n">
        <v>263.596740722656</v>
      </c>
      <c r="G10679" s="3" t="n">
        <v>0.764045715332031</v>
      </c>
    </row>
    <row r="10680" customFormat="false" ht="13.8" hidden="false" customHeight="false" outlineLevel="0" collapsed="false">
      <c r="A10680" s="2" t="s">
        <v>10685</v>
      </c>
      <c r="B10680" s="3" t="n">
        <v>38.0763130187988</v>
      </c>
      <c r="C10680" s="3" t="n">
        <v>9.04413604736328</v>
      </c>
      <c r="D10680" s="3" t="n">
        <v>30.9586200714111</v>
      </c>
      <c r="E10680" s="3" t="n">
        <v>8.50691413879394</v>
      </c>
      <c r="F10680" s="3" t="n">
        <v>263.362335205078</v>
      </c>
      <c r="G10680" s="3" t="n">
        <v>0.764771461486816</v>
      </c>
    </row>
    <row r="10681" customFormat="false" ht="13.8" hidden="false" customHeight="false" outlineLevel="0" collapsed="false">
      <c r="A10681" s="2" t="s">
        <v>10686</v>
      </c>
      <c r="B10681" s="3" t="n">
        <v>38.1026306152343</v>
      </c>
      <c r="C10681" s="3" t="n">
        <v>9.05059337615966</v>
      </c>
      <c r="D10681" s="3" t="n">
        <v>30.9452724456787</v>
      </c>
      <c r="E10681" s="3" t="n">
        <v>8.52294826507568</v>
      </c>
      <c r="F10681" s="3" t="n">
        <v>263.744964599609</v>
      </c>
      <c r="G10681" s="3" t="n">
        <v>0.764807522296905</v>
      </c>
    </row>
    <row r="10682" customFormat="false" ht="13.8" hidden="false" customHeight="false" outlineLevel="0" collapsed="false">
      <c r="A10682" s="2" t="s">
        <v>10687</v>
      </c>
      <c r="B10682" s="3" t="n">
        <v>38.010154724121</v>
      </c>
      <c r="C10682" s="3" t="n">
        <v>9.04843711853027</v>
      </c>
      <c r="D10682" s="3" t="n">
        <v>30.8579063415527</v>
      </c>
      <c r="E10682" s="3" t="n">
        <v>8.51600551605224</v>
      </c>
      <c r="F10682" s="3" t="n">
        <v>262.786102294921</v>
      </c>
      <c r="G10682" s="3" t="n">
        <v>0.764063000679016</v>
      </c>
    </row>
    <row r="10683" customFormat="false" ht="13.8" hidden="false" customHeight="false" outlineLevel="0" collapsed="false">
      <c r="A10683" s="2" t="s">
        <v>10688</v>
      </c>
      <c r="B10683" s="3" t="n">
        <v>38.1960945129394</v>
      </c>
      <c r="C10683" s="3" t="n">
        <v>9.03742027282714</v>
      </c>
      <c r="D10683" s="3" t="n">
        <v>30.9498882293701</v>
      </c>
      <c r="E10683" s="3" t="n">
        <v>8.52371406555175</v>
      </c>
      <c r="F10683" s="3" t="n">
        <v>263.807983398437</v>
      </c>
      <c r="G10683" s="3" t="n">
        <v>0.764230728149414</v>
      </c>
    </row>
    <row r="10684" customFormat="false" ht="13.8" hidden="false" customHeight="false" outlineLevel="0" collapsed="false">
      <c r="A10684" s="2" t="s">
        <v>10689</v>
      </c>
      <c r="B10684" s="3" t="n">
        <v>38.0661506652832</v>
      </c>
      <c r="C10684" s="3" t="n">
        <v>9.04543495178222</v>
      </c>
      <c r="D10684" s="3" t="n">
        <v>30.8606586456298</v>
      </c>
      <c r="E10684" s="3" t="n">
        <v>8.51700687408447</v>
      </c>
      <c r="F10684" s="3" t="n">
        <v>262.840454101562</v>
      </c>
      <c r="G10684" s="3" t="n">
        <v>0.763350129127502</v>
      </c>
    </row>
    <row r="10685" customFormat="false" ht="13.8" hidden="false" customHeight="false" outlineLevel="0" collapsed="false">
      <c r="A10685" s="2" t="s">
        <v>10690</v>
      </c>
      <c r="B10685" s="3" t="n">
        <v>38.0712356567382</v>
      </c>
      <c r="C10685" s="3" t="n">
        <v>9.06928825378418</v>
      </c>
      <c r="D10685" s="3" t="n">
        <v>30.8997688293457</v>
      </c>
      <c r="E10685" s="3" t="n">
        <v>8.53400802612304</v>
      </c>
      <c r="F10685" s="3" t="n">
        <v>263.69888305664</v>
      </c>
      <c r="G10685" s="3" t="n">
        <v>0.763726949691772</v>
      </c>
    </row>
    <row r="10686" customFormat="false" ht="13.8" hidden="false" customHeight="false" outlineLevel="0" collapsed="false">
      <c r="A10686" s="2" t="s">
        <v>10691</v>
      </c>
      <c r="B10686" s="3" t="n">
        <v>38.0499229431152</v>
      </c>
      <c r="C10686" s="3" t="n">
        <v>9.05087375640869</v>
      </c>
      <c r="D10686" s="3" t="n">
        <v>30.8920650482177</v>
      </c>
      <c r="E10686" s="3" t="n">
        <v>8.51811981201171</v>
      </c>
      <c r="F10686" s="3" t="n">
        <v>263.142303466796</v>
      </c>
      <c r="G10686" s="3" t="n">
        <v>0.764093279838562</v>
      </c>
    </row>
    <row r="10687" customFormat="false" ht="13.8" hidden="false" customHeight="false" outlineLevel="0" collapsed="false">
      <c r="A10687" s="2" t="s">
        <v>10692</v>
      </c>
      <c r="B10687" s="3" t="n">
        <v>38.0214805603027</v>
      </c>
      <c r="C10687" s="3" t="n">
        <v>9.08179473876953</v>
      </c>
      <c r="D10687" s="3" t="n">
        <v>30.8500118255615</v>
      </c>
      <c r="E10687" s="3" t="n">
        <v>8.52729129791259</v>
      </c>
      <c r="F10687" s="3" t="n">
        <v>263.06704711914</v>
      </c>
      <c r="G10687" s="3" t="n">
        <v>0.76184344291687</v>
      </c>
    </row>
    <row r="10688" customFormat="false" ht="13.8" hidden="false" customHeight="false" outlineLevel="0" collapsed="false">
      <c r="A10688" s="2" t="s">
        <v>10693</v>
      </c>
      <c r="B10688" s="3" t="n">
        <v>38.1716232299804</v>
      </c>
      <c r="C10688" s="3" t="n">
        <v>9.05869579315185</v>
      </c>
      <c r="D10688" s="3" t="n">
        <v>31.0057849884033</v>
      </c>
      <c r="E10688" s="3" t="n">
        <v>8.51830673217773</v>
      </c>
      <c r="F10688" s="3" t="n">
        <v>264.116790771484</v>
      </c>
      <c r="G10688" s="3" t="n">
        <v>0.76381766796112</v>
      </c>
    </row>
    <row r="10689" customFormat="false" ht="13.8" hidden="false" customHeight="false" outlineLevel="0" collapsed="false">
      <c r="A10689" s="2" t="s">
        <v>10694</v>
      </c>
      <c r="B10689" s="3" t="n">
        <v>38.0997695922851</v>
      </c>
      <c r="C10689" s="3" t="n">
        <v>9.04237747192382</v>
      </c>
      <c r="D10689" s="3" t="n">
        <v>30.9389553070068</v>
      </c>
      <c r="E10689" s="3" t="n">
        <v>8.52313232421875</v>
      </c>
      <c r="F10689" s="3" t="n">
        <v>263.696807861328</v>
      </c>
      <c r="G10689" s="3" t="n">
        <v>0.765420138835907</v>
      </c>
    </row>
    <row r="10690" customFormat="false" ht="13.8" hidden="false" customHeight="false" outlineLevel="0" collapsed="false">
      <c r="A10690" s="2" t="s">
        <v>10695</v>
      </c>
      <c r="B10690" s="3" t="n">
        <v>38.1438751220703</v>
      </c>
      <c r="C10690" s="3" t="n">
        <v>9.05976390838623</v>
      </c>
      <c r="D10690" s="3" t="n">
        <v>30.9636573791503</v>
      </c>
      <c r="E10690" s="3" t="n">
        <v>8.5160436630249</v>
      </c>
      <c r="F10690" s="3" t="n">
        <v>263.687866210937</v>
      </c>
      <c r="G10690" s="3" t="n">
        <v>0.763042032718658</v>
      </c>
    </row>
    <row r="10691" customFormat="false" ht="13.8" hidden="false" customHeight="false" outlineLevel="0" collapsed="false">
      <c r="A10691" s="2" t="s">
        <v>10696</v>
      </c>
      <c r="B10691" s="3" t="n">
        <v>38.079605102539</v>
      </c>
      <c r="C10691" s="3" t="n">
        <v>9.06249523162841</v>
      </c>
      <c r="D10691" s="3" t="n">
        <v>30.919469833374</v>
      </c>
      <c r="E10691" s="3" t="n">
        <v>8.51032638549804</v>
      </c>
      <c r="F10691" s="3" t="n">
        <v>263.134765625</v>
      </c>
      <c r="G10691" s="3" t="n">
        <v>0.762496769428253</v>
      </c>
    </row>
    <row r="10692" customFormat="false" ht="13.8" hidden="false" customHeight="false" outlineLevel="0" collapsed="false">
      <c r="A10692" s="2" t="s">
        <v>10697</v>
      </c>
      <c r="B10692" s="3" t="n">
        <v>38.0487785339355</v>
      </c>
      <c r="C10692" s="3" t="n">
        <v>9.03266811370849</v>
      </c>
      <c r="D10692" s="3" t="n">
        <v>30.9203929901123</v>
      </c>
      <c r="E10692" s="3" t="n">
        <v>8.51107120513916</v>
      </c>
      <c r="F10692" s="3" t="n">
        <v>263.16567993164</v>
      </c>
      <c r="G10692" s="3" t="n">
        <v>0.76572436094284</v>
      </c>
    </row>
    <row r="10693" customFormat="false" ht="13.8" hidden="false" customHeight="false" outlineLevel="0" collapsed="false">
      <c r="A10693" s="2" t="s">
        <v>10698</v>
      </c>
      <c r="B10693" s="3" t="n">
        <v>38.02095413208</v>
      </c>
      <c r="C10693" s="3" t="n">
        <v>9.0366849899292</v>
      </c>
      <c r="D10693" s="3" t="n">
        <v>30.8673629760742</v>
      </c>
      <c r="E10693" s="3" t="n">
        <v>8.52656459808349</v>
      </c>
      <c r="F10693" s="3" t="n">
        <v>263.192565917968</v>
      </c>
      <c r="G10693" s="3" t="n">
        <v>0.766022384166717</v>
      </c>
    </row>
    <row r="10694" customFormat="false" ht="13.8" hidden="false" customHeight="false" outlineLevel="0" collapsed="false">
      <c r="A10694" s="2" t="s">
        <v>10699</v>
      </c>
      <c r="B10694" s="3" t="n">
        <v>38.0760879516601</v>
      </c>
      <c r="C10694" s="3" t="n">
        <v>9.11251544952392</v>
      </c>
      <c r="D10694" s="3" t="n">
        <v>30.8804721832275</v>
      </c>
      <c r="E10694" s="3" t="n">
        <v>8.52982807159423</v>
      </c>
      <c r="F10694" s="3" t="n">
        <v>263.405120849609</v>
      </c>
      <c r="G10694" s="3" t="n">
        <v>0.75916051864624</v>
      </c>
    </row>
    <row r="10695" customFormat="false" ht="13.8" hidden="false" customHeight="false" outlineLevel="0" collapsed="false">
      <c r="A10695" s="2" t="s">
        <v>10700</v>
      </c>
      <c r="B10695" s="3" t="n">
        <v>38.0300903320312</v>
      </c>
      <c r="C10695" s="3" t="n">
        <v>9.0700397491455</v>
      </c>
      <c r="D10695" s="3" t="n">
        <v>30.9042835235595</v>
      </c>
      <c r="E10695" s="3" t="n">
        <v>8.52340316772461</v>
      </c>
      <c r="F10695" s="3" t="n">
        <v>263.40966796875</v>
      </c>
      <c r="G10695" s="3" t="n">
        <v>0.763651430606842</v>
      </c>
    </row>
    <row r="10696" customFormat="false" ht="13.8" hidden="false" customHeight="false" outlineLevel="0" collapsed="false">
      <c r="A10696" s="2" t="s">
        <v>10701</v>
      </c>
      <c r="B10696" s="3" t="n">
        <v>38.0094413757324</v>
      </c>
      <c r="C10696" s="3" t="n">
        <v>9.06748580932617</v>
      </c>
      <c r="D10696" s="3" t="n">
        <v>30.8207416534423</v>
      </c>
      <c r="E10696" s="3" t="n">
        <v>8.53393936157226</v>
      </c>
      <c r="F10696" s="3" t="n">
        <v>263.022338867187</v>
      </c>
      <c r="G10696" s="3" t="n">
        <v>0.763157665729522</v>
      </c>
    </row>
    <row r="10697" customFormat="false" ht="13.8" hidden="false" customHeight="false" outlineLevel="0" collapsed="false">
      <c r="A10697" s="2" t="s">
        <v>10702</v>
      </c>
      <c r="B10697" s="3" t="n">
        <v>38.0115585327148</v>
      </c>
      <c r="C10697" s="3" t="n">
        <v>9.07011795043945</v>
      </c>
      <c r="D10697" s="3" t="n">
        <v>30.8724822998046</v>
      </c>
      <c r="E10697" s="3" t="n">
        <v>8.51443862915039</v>
      </c>
      <c r="F10697" s="3" t="n">
        <v>262.861846923828</v>
      </c>
      <c r="G10697" s="3" t="n">
        <v>0.762428164482116</v>
      </c>
    </row>
    <row r="10698" customFormat="false" ht="13.8" hidden="false" customHeight="false" outlineLevel="0" collapsed="false">
      <c r="A10698" s="2" t="s">
        <v>10703</v>
      </c>
      <c r="B10698" s="3" t="n">
        <v>38.1010551452636</v>
      </c>
      <c r="C10698" s="3" t="n">
        <v>9.06386756896972</v>
      </c>
      <c r="D10698" s="3" t="n">
        <v>30.975149154663</v>
      </c>
      <c r="E10698" s="3" t="n">
        <v>8.51671314239502</v>
      </c>
      <c r="F10698" s="3" t="n">
        <v>263.806457519531</v>
      </c>
      <c r="G10698" s="3" t="n">
        <v>0.763897120952606</v>
      </c>
    </row>
    <row r="10699" customFormat="false" ht="13.8" hidden="false" customHeight="false" outlineLevel="0" collapsed="false">
      <c r="A10699" s="2" t="s">
        <v>10704</v>
      </c>
      <c r="B10699" s="3" t="n">
        <v>37.9569015502929</v>
      </c>
      <c r="C10699" s="3" t="n">
        <v>9.06104373931884</v>
      </c>
      <c r="D10699" s="3" t="n">
        <v>30.8213272094726</v>
      </c>
      <c r="E10699" s="3" t="n">
        <v>8.53364944458007</v>
      </c>
      <c r="F10699" s="3" t="n">
        <v>263.018402099609</v>
      </c>
      <c r="G10699" s="3" t="n">
        <v>0.764745891094207</v>
      </c>
    </row>
    <row r="10700" customFormat="false" ht="13.8" hidden="false" customHeight="false" outlineLevel="0" collapsed="false">
      <c r="A10700" s="2" t="s">
        <v>10705</v>
      </c>
      <c r="B10700" s="3" t="n">
        <v>38.0209465026855</v>
      </c>
      <c r="C10700" s="3" t="n">
        <v>9.04783630371093</v>
      </c>
      <c r="D10700" s="3" t="n">
        <v>30.8656959533691</v>
      </c>
      <c r="E10700" s="3" t="n">
        <v>8.53059864044189</v>
      </c>
      <c r="F10700" s="3" t="n">
        <v>263.302856445312</v>
      </c>
      <c r="G10700" s="3" t="n">
        <v>0.765399038791656</v>
      </c>
    </row>
    <row r="10701" customFormat="false" ht="13.8" hidden="false" customHeight="false" outlineLevel="0" collapsed="false">
      <c r="A10701" s="2" t="s">
        <v>10706</v>
      </c>
      <c r="B10701" s="3" t="n">
        <v>38.0384140014648</v>
      </c>
      <c r="C10701" s="3" t="n">
        <v>9.06840801239013</v>
      </c>
      <c r="D10701" s="3" t="n">
        <v>30.9037322998046</v>
      </c>
      <c r="E10701" s="3" t="n">
        <v>8.52332210540771</v>
      </c>
      <c r="F10701" s="3" t="n">
        <v>263.402465820312</v>
      </c>
      <c r="G10701" s="3" t="n">
        <v>0.763600826263427</v>
      </c>
    </row>
    <row r="10702" customFormat="false" ht="13.8" hidden="false" customHeight="false" outlineLevel="0" collapsed="false">
      <c r="A10702" s="2" t="s">
        <v>10707</v>
      </c>
      <c r="B10702" s="3" t="n">
        <v>38.0921325683593</v>
      </c>
      <c r="C10702" s="3" t="n">
        <v>9.05375289916992</v>
      </c>
      <c r="D10702" s="3" t="n">
        <v>30.938081741333</v>
      </c>
      <c r="E10702" s="3" t="n">
        <v>8.51842880249023</v>
      </c>
      <c r="F10702" s="3" t="n">
        <v>263.543853759765</v>
      </c>
      <c r="G10702" s="3" t="n">
        <v>0.764168202877044</v>
      </c>
    </row>
    <row r="10703" customFormat="false" ht="13.8" hidden="false" customHeight="false" outlineLevel="0" collapsed="false">
      <c r="A10703" s="2" t="s">
        <v>10708</v>
      </c>
      <c r="B10703" s="3" t="n">
        <v>38.0534210205078</v>
      </c>
      <c r="C10703" s="3" t="n">
        <v>9.03740787506103</v>
      </c>
      <c r="D10703" s="3" t="n">
        <v>30.9112396240234</v>
      </c>
      <c r="E10703" s="3" t="n">
        <v>8.51183605194091</v>
      </c>
      <c r="F10703" s="3" t="n">
        <v>263.111389160156</v>
      </c>
      <c r="G10703" s="3" t="n">
        <v>0.76507157087326</v>
      </c>
    </row>
    <row r="10704" customFormat="false" ht="13.8" hidden="false" customHeight="false" outlineLevel="0" collapsed="false">
      <c r="A10704" s="2" t="s">
        <v>10709</v>
      </c>
      <c r="B10704" s="3" t="n">
        <v>38.0814628601074</v>
      </c>
      <c r="C10704" s="3" t="n">
        <v>9.06873798370361</v>
      </c>
      <c r="D10704" s="3" t="n">
        <v>30.9151439666748</v>
      </c>
      <c r="E10704" s="3" t="n">
        <v>8.51668357849121</v>
      </c>
      <c r="F10704" s="3" t="n">
        <v>263.294494628906</v>
      </c>
      <c r="G10704" s="3" t="n">
        <v>0.762397229671478</v>
      </c>
    </row>
    <row r="10705" customFormat="false" ht="13.8" hidden="false" customHeight="false" outlineLevel="0" collapsed="false">
      <c r="A10705" s="2" t="s">
        <v>10710</v>
      </c>
      <c r="B10705" s="3" t="n">
        <v>38.0742950439453</v>
      </c>
      <c r="C10705" s="3" t="n">
        <v>9.05922412872314</v>
      </c>
      <c r="D10705" s="3" t="n">
        <v>30.9784183502197</v>
      </c>
      <c r="E10705" s="3" t="n">
        <v>8.51392173767089</v>
      </c>
      <c r="F10705" s="3" t="n">
        <v>263.747833251953</v>
      </c>
      <c r="G10705" s="3" t="n">
        <v>0.764655888080596</v>
      </c>
    </row>
    <row r="10706" customFormat="false" ht="13.8" hidden="false" customHeight="false" outlineLevel="0" collapsed="false">
      <c r="A10706" s="2" t="s">
        <v>10711</v>
      </c>
      <c r="B10706" s="3" t="n">
        <v>38.0724830627441</v>
      </c>
      <c r="C10706" s="3" t="n">
        <v>9.05814933776855</v>
      </c>
      <c r="D10706" s="3" t="n">
        <v>30.916706085205</v>
      </c>
      <c r="E10706" s="3" t="n">
        <v>8.51175308227539</v>
      </c>
      <c r="F10706" s="3" t="n">
        <v>263.155364990234</v>
      </c>
      <c r="G10706" s="3" t="n">
        <v>0.763065040111541</v>
      </c>
    </row>
    <row r="10707" customFormat="false" ht="13.8" hidden="false" customHeight="false" outlineLevel="0" collapsed="false">
      <c r="A10707" s="2" t="s">
        <v>10712</v>
      </c>
      <c r="B10707" s="3" t="n">
        <v>38.0938339233398</v>
      </c>
      <c r="C10707" s="3" t="n">
        <v>9.06448078155517</v>
      </c>
      <c r="D10707" s="3" t="n">
        <v>30.9292583465576</v>
      </c>
      <c r="E10707" s="3" t="n">
        <v>8.51162910461425</v>
      </c>
      <c r="F10707" s="3" t="n">
        <v>263.258361816406</v>
      </c>
      <c r="G10707" s="3" t="n">
        <v>0.762402951717376</v>
      </c>
    </row>
    <row r="10708" customFormat="false" ht="13.8" hidden="false" customHeight="false" outlineLevel="0" collapsed="false">
      <c r="A10708" s="2" t="s">
        <v>10713</v>
      </c>
      <c r="B10708" s="3" t="n">
        <v>38.0159225463867</v>
      </c>
      <c r="C10708" s="3" t="n">
        <v>9.06968402862548</v>
      </c>
      <c r="D10708" s="3" t="n">
        <v>30.8504238128662</v>
      </c>
      <c r="E10708" s="3" t="n">
        <v>8.53608989715576</v>
      </c>
      <c r="F10708" s="3" t="n">
        <v>263.341979980468</v>
      </c>
      <c r="G10708" s="3" t="n">
        <v>0.763769686222076</v>
      </c>
    </row>
    <row r="10709" customFormat="false" ht="13.8" hidden="false" customHeight="false" outlineLevel="0" collapsed="false">
      <c r="A10709" s="2" t="s">
        <v>10714</v>
      </c>
      <c r="B10709" s="3" t="n">
        <v>37.9988403320312</v>
      </c>
      <c r="C10709" s="3" t="n">
        <v>9.07357120513916</v>
      </c>
      <c r="D10709" s="3" t="n">
        <v>30.8048095703125</v>
      </c>
      <c r="E10709" s="3" t="n">
        <v>8.53296470642089</v>
      </c>
      <c r="F10709" s="3" t="n">
        <v>262.856353759765</v>
      </c>
      <c r="G10709" s="3" t="n">
        <v>0.762377202510833</v>
      </c>
    </row>
    <row r="10710" customFormat="false" ht="13.8" hidden="false" customHeight="false" outlineLevel="0" collapsed="false">
      <c r="A10710" s="2" t="s">
        <v>10715</v>
      </c>
      <c r="B10710" s="3" t="n">
        <v>38.1010856628418</v>
      </c>
      <c r="C10710" s="3" t="n">
        <v>9.05721092224121</v>
      </c>
      <c r="D10710" s="3" t="n">
        <v>30.9637107849121</v>
      </c>
      <c r="E10710" s="3" t="n">
        <v>8.50596618652343</v>
      </c>
      <c r="F10710" s="3" t="n">
        <v>263.376281738281</v>
      </c>
      <c r="G10710" s="3" t="n">
        <v>0.763211369514465</v>
      </c>
    </row>
    <row r="10711" customFormat="false" ht="13.8" hidden="false" customHeight="false" outlineLevel="0" collapsed="false">
      <c r="A10711" s="2" t="s">
        <v>10716</v>
      </c>
      <c r="B10711" s="3" t="n">
        <v>38.0116691589355</v>
      </c>
      <c r="C10711" s="3" t="n">
        <v>9.04275798797607</v>
      </c>
      <c r="D10711" s="3" t="n">
        <v>30.8785438537597</v>
      </c>
      <c r="E10711" s="3" t="n">
        <v>8.53839111328125</v>
      </c>
      <c r="F10711" s="3" t="n">
        <v>263.653076171875</v>
      </c>
      <c r="G10711" s="3" t="n">
        <v>0.767034649848938</v>
      </c>
    </row>
    <row r="10712" customFormat="false" ht="13.8" hidden="false" customHeight="false" outlineLevel="0" collapsed="false">
      <c r="A10712" s="2" t="s">
        <v>10717</v>
      </c>
      <c r="B10712" s="3" t="n">
        <v>38.0306167602539</v>
      </c>
      <c r="C10712" s="3" t="n">
        <v>9.06254863739013</v>
      </c>
      <c r="D10712" s="3" t="n">
        <v>30.8614521026611</v>
      </c>
      <c r="E10712" s="3" t="n">
        <v>8.51832771301269</v>
      </c>
      <c r="F10712" s="3" t="n">
        <v>262.887969970703</v>
      </c>
      <c r="G10712" s="3" t="n">
        <v>0.762758374214172</v>
      </c>
    </row>
    <row r="10713" customFormat="false" ht="13.8" hidden="false" customHeight="false" outlineLevel="0" collapsed="false">
      <c r="A10713" s="2" t="s">
        <v>10718</v>
      </c>
      <c r="B10713" s="3" t="n">
        <v>38.119529724121</v>
      </c>
      <c r="C10713" s="3" t="n">
        <v>9.05765342712402</v>
      </c>
      <c r="D10713" s="3" t="n">
        <v>30.9838695526123</v>
      </c>
      <c r="E10713" s="3" t="n">
        <v>8.51106452941894</v>
      </c>
      <c r="F10713" s="3" t="n">
        <v>263.70571899414</v>
      </c>
      <c r="G10713" s="3" t="n">
        <v>0.763758957386016</v>
      </c>
    </row>
    <row r="10714" customFormat="false" ht="13.8" hidden="false" customHeight="false" outlineLevel="0" collapsed="false">
      <c r="A10714" s="2" t="s">
        <v>10719</v>
      </c>
      <c r="B10714" s="3" t="n">
        <v>38.1218643188476</v>
      </c>
      <c r="C10714" s="3" t="n">
        <v>9.05338191986084</v>
      </c>
      <c r="D10714" s="3" t="n">
        <v>30.9952812194824</v>
      </c>
      <c r="E10714" s="3" t="n">
        <v>8.5140790939331</v>
      </c>
      <c r="F10714" s="3" t="n">
        <v>263.896270751953</v>
      </c>
      <c r="G10714" s="3" t="n">
        <v>0.764624595642089</v>
      </c>
    </row>
    <row r="10715" customFormat="false" ht="13.8" hidden="false" customHeight="false" outlineLevel="0" collapsed="false">
      <c r="A10715" s="2" t="s">
        <v>10720</v>
      </c>
      <c r="B10715" s="3" t="n">
        <v>38.1098556518554</v>
      </c>
      <c r="C10715" s="3" t="n">
        <v>9.01601505279541</v>
      </c>
      <c r="D10715" s="3" t="n">
        <v>30.8896179199218</v>
      </c>
      <c r="E10715" s="3" t="n">
        <v>8.51023197174072</v>
      </c>
      <c r="F10715" s="3" t="n">
        <v>262.877807617187</v>
      </c>
      <c r="G10715" s="3" t="n">
        <v>0.765071451663971</v>
      </c>
    </row>
    <row r="10716" customFormat="false" ht="13.8" hidden="false" customHeight="false" outlineLevel="0" collapsed="false">
      <c r="A10716" s="2" t="s">
        <v>10721</v>
      </c>
      <c r="B10716" s="3" t="n">
        <v>38.0886688232421</v>
      </c>
      <c r="C10716" s="3" t="n">
        <v>9.07260036468505</v>
      </c>
      <c r="D10716" s="3" t="n">
        <v>30.8996639251709</v>
      </c>
      <c r="E10716" s="3" t="n">
        <v>8.52584457397461</v>
      </c>
      <c r="F10716" s="3" t="n">
        <v>263.445739746093</v>
      </c>
      <c r="G10716" s="3" t="n">
        <v>0.76236617565155</v>
      </c>
    </row>
    <row r="10717" customFormat="false" ht="13.8" hidden="false" customHeight="false" outlineLevel="0" collapsed="false">
      <c r="A10717" s="2" t="s">
        <v>10722</v>
      </c>
      <c r="B10717" s="3" t="n">
        <v>38.0503768920898</v>
      </c>
      <c r="C10717" s="3" t="n">
        <v>9.04966163635253</v>
      </c>
      <c r="D10717" s="3" t="n">
        <v>30.8459186553955</v>
      </c>
      <c r="E10717" s="3" t="n">
        <v>8.52879047393798</v>
      </c>
      <c r="F10717" s="3" t="n">
        <v>263.078369140625</v>
      </c>
      <c r="G10717" s="3" t="n">
        <v>0.764000833034515</v>
      </c>
    </row>
    <row r="10718" customFormat="false" ht="13.8" hidden="false" customHeight="false" outlineLevel="0" collapsed="false">
      <c r="A10718" s="2" t="s">
        <v>10723</v>
      </c>
      <c r="B10718" s="3" t="n">
        <v>38.0513000488281</v>
      </c>
      <c r="C10718" s="3" t="n">
        <v>9.04536533355712</v>
      </c>
      <c r="D10718" s="3" t="n">
        <v>30.9074363708496</v>
      </c>
      <c r="E10718" s="3" t="n">
        <v>8.52535533905029</v>
      </c>
      <c r="F10718" s="3" t="n">
        <v>263.496887207031</v>
      </c>
      <c r="G10718" s="3" t="n">
        <v>0.765561163425445</v>
      </c>
    </row>
    <row r="10719" customFormat="false" ht="13.8" hidden="false" customHeight="false" outlineLevel="0" collapsed="false">
      <c r="A10719" s="2" t="s">
        <v>10724</v>
      </c>
      <c r="B10719" s="3" t="n">
        <v>38.0166282653808</v>
      </c>
      <c r="C10719" s="3" t="n">
        <v>9.04885005950927</v>
      </c>
      <c r="D10719" s="3" t="n">
        <v>30.8948459625244</v>
      </c>
      <c r="E10719" s="3" t="n">
        <v>8.52884483337402</v>
      </c>
      <c r="F10719" s="3" t="n">
        <v>263.497344970703</v>
      </c>
      <c r="G10719" s="3" t="n">
        <v>0.765965580940246</v>
      </c>
    </row>
    <row r="10720" customFormat="false" ht="13.8" hidden="false" customHeight="false" outlineLevel="0" collapsed="false">
      <c r="A10720" s="2" t="s">
        <v>10725</v>
      </c>
      <c r="B10720" s="3" t="n">
        <v>38.0091857910156</v>
      </c>
      <c r="C10720" s="3" t="n">
        <v>9.08690357208252</v>
      </c>
      <c r="D10720" s="3" t="n">
        <v>30.867877960205</v>
      </c>
      <c r="E10720" s="3" t="n">
        <v>8.52763748168945</v>
      </c>
      <c r="F10720" s="3" t="n">
        <v>263.230072021484</v>
      </c>
      <c r="G10720" s="3" t="n">
        <v>0.762133419513702</v>
      </c>
    </row>
    <row r="10721" customFormat="false" ht="13.8" hidden="false" customHeight="false" outlineLevel="0" collapsed="false">
      <c r="A10721" s="2" t="s">
        <v>10726</v>
      </c>
      <c r="B10721" s="3" t="n">
        <v>37.9714927673339</v>
      </c>
      <c r="C10721" s="3" t="n">
        <v>9.06582736968994</v>
      </c>
      <c r="D10721" s="3" t="n">
        <v>30.7950382232666</v>
      </c>
      <c r="E10721" s="3" t="n">
        <v>8.53211879730224</v>
      </c>
      <c r="F10721" s="3" t="n">
        <v>262.746917724609</v>
      </c>
      <c r="G10721" s="3" t="n">
        <v>0.763260006904602</v>
      </c>
    </row>
    <row r="10722" customFormat="false" ht="13.8" hidden="false" customHeight="false" outlineLevel="0" collapsed="false">
      <c r="A10722" s="2" t="s">
        <v>10727</v>
      </c>
      <c r="B10722" s="3" t="n">
        <v>37.9707679748535</v>
      </c>
      <c r="C10722" s="3" t="n">
        <v>9.09214973449707</v>
      </c>
      <c r="D10722" s="3" t="n">
        <v>30.7962284088134</v>
      </c>
      <c r="E10722" s="3" t="n">
        <v>8.55581951141357</v>
      </c>
      <c r="F10722" s="3" t="n">
        <v>263.48696899414</v>
      </c>
      <c r="G10722" s="3" t="n">
        <v>0.763208448886871</v>
      </c>
    </row>
    <row r="10723" customFormat="false" ht="13.8" hidden="false" customHeight="false" outlineLevel="0" collapsed="false">
      <c r="A10723" s="2" t="s">
        <v>10728</v>
      </c>
      <c r="B10723" s="3" t="n">
        <v>37.9032325744628</v>
      </c>
      <c r="C10723" s="3" t="n">
        <v>9.07017612457275</v>
      </c>
      <c r="D10723" s="3" t="n">
        <v>30.7730407714843</v>
      </c>
      <c r="E10723" s="3" t="n">
        <v>8.53900909423828</v>
      </c>
      <c r="F10723" s="3" t="n">
        <v>262.771270751953</v>
      </c>
      <c r="G10723" s="3" t="n">
        <v>0.764338791370391</v>
      </c>
    </row>
    <row r="10724" customFormat="false" ht="13.8" hidden="false" customHeight="false" outlineLevel="0" collapsed="false">
      <c r="A10724" s="2" t="s">
        <v>10729</v>
      </c>
      <c r="B10724" s="3" t="n">
        <v>37.939640045166</v>
      </c>
      <c r="C10724" s="3" t="n">
        <v>9.05925369262695</v>
      </c>
      <c r="D10724" s="3" t="n">
        <v>30.962646484375</v>
      </c>
      <c r="E10724" s="3" t="n">
        <v>8.51321411132812</v>
      </c>
      <c r="F10724" s="3" t="n">
        <v>263.591644287109</v>
      </c>
      <c r="G10724" s="3" t="n">
        <v>0.766912817955017</v>
      </c>
    </row>
    <row r="10725" customFormat="false" ht="13.8" hidden="false" customHeight="false" outlineLevel="0" collapsed="false">
      <c r="A10725" s="2" t="s">
        <v>10730</v>
      </c>
      <c r="B10725" s="3" t="n">
        <v>38.055866241455</v>
      </c>
      <c r="C10725" s="3" t="n">
        <v>9.05552577972412</v>
      </c>
      <c r="D10725" s="3" t="n">
        <v>30.8635387420654</v>
      </c>
      <c r="E10725" s="3" t="n">
        <v>8.51873207092285</v>
      </c>
      <c r="F10725" s="3" t="n">
        <v>262.918212890625</v>
      </c>
      <c r="G10725" s="3" t="n">
        <v>0.762931227684021</v>
      </c>
    </row>
    <row r="10726" customFormat="false" ht="13.8" hidden="false" customHeight="false" outlineLevel="0" collapsed="false">
      <c r="A10726" s="2" t="s">
        <v>10731</v>
      </c>
      <c r="B10726" s="3" t="n">
        <v>37.9940910339355</v>
      </c>
      <c r="C10726" s="3" t="n">
        <v>9.07176494598388</v>
      </c>
      <c r="D10726" s="3" t="n">
        <v>30.8536262512207</v>
      </c>
      <c r="E10726" s="3" t="n">
        <v>8.52040481567382</v>
      </c>
      <c r="F10726" s="3" t="n">
        <v>262.885375976562</v>
      </c>
      <c r="G10726" s="3" t="n">
        <v>0.762708485126495</v>
      </c>
    </row>
    <row r="10727" customFormat="false" ht="13.8" hidden="false" customHeight="false" outlineLevel="0" collapsed="false">
      <c r="A10727" s="2" t="s">
        <v>10732</v>
      </c>
      <c r="B10727" s="3" t="n">
        <v>37.9667778015136</v>
      </c>
      <c r="C10727" s="3" t="n">
        <v>9.07967758178711</v>
      </c>
      <c r="D10727" s="3" t="n">
        <v>30.761116027832</v>
      </c>
      <c r="E10727" s="3" t="n">
        <v>8.5429401397705</v>
      </c>
      <c r="F10727" s="3" t="n">
        <v>262.790374755859</v>
      </c>
      <c r="G10727" s="3" t="n">
        <v>0.762316465377807</v>
      </c>
    </row>
    <row r="10728" customFormat="false" ht="13.8" hidden="false" customHeight="false" outlineLevel="0" collapsed="false">
      <c r="A10728" s="2" t="s">
        <v>10733</v>
      </c>
      <c r="B10728" s="3" t="n">
        <v>37.9124679565429</v>
      </c>
      <c r="C10728" s="3" t="n">
        <v>9.0958833694458</v>
      </c>
      <c r="D10728" s="3" t="n">
        <v>30.7371978759765</v>
      </c>
      <c r="E10728" s="3" t="n">
        <v>8.56157302856445</v>
      </c>
      <c r="F10728" s="3" t="n">
        <v>263.158752441406</v>
      </c>
      <c r="G10728" s="3" t="n">
        <v>0.763116538524627</v>
      </c>
    </row>
    <row r="10729" customFormat="false" ht="13.8" hidden="false" customHeight="false" outlineLevel="0" collapsed="false">
      <c r="A10729" s="2" t="s">
        <v>10734</v>
      </c>
      <c r="B10729" s="3" t="n">
        <v>38.1242179870605</v>
      </c>
      <c r="C10729" s="3" t="n">
        <v>9.06985759735107</v>
      </c>
      <c r="D10729" s="3" t="n">
        <v>30.9909515380859</v>
      </c>
      <c r="E10729" s="3" t="n">
        <v>8.54602336883545</v>
      </c>
      <c r="F10729" s="3" t="n">
        <v>264.849395751953</v>
      </c>
      <c r="G10729" s="3" t="n">
        <v>0.765944957733154</v>
      </c>
    </row>
    <row r="10730" customFormat="false" ht="13.8" hidden="false" customHeight="false" outlineLevel="0" collapsed="false">
      <c r="A10730" s="2" t="s">
        <v>10735</v>
      </c>
      <c r="B10730" s="3" t="n">
        <v>38.0198974609375</v>
      </c>
      <c r="C10730" s="3" t="n">
        <v>9.04434585571289</v>
      </c>
      <c r="D10730" s="3" t="n">
        <v>30.8614635467529</v>
      </c>
      <c r="E10730" s="3" t="n">
        <v>8.52728652954101</v>
      </c>
      <c r="F10730" s="3" t="n">
        <v>263.16455078125</v>
      </c>
      <c r="G10730" s="3" t="n">
        <v>0.765313327312469</v>
      </c>
    </row>
    <row r="10731" customFormat="false" ht="13.8" hidden="false" customHeight="false" outlineLevel="0" collapsed="false">
      <c r="A10731" s="2" t="s">
        <v>10736</v>
      </c>
      <c r="B10731" s="3" t="n">
        <v>38.1160697937011</v>
      </c>
      <c r="C10731" s="3" t="n">
        <v>9.03357601165771</v>
      </c>
      <c r="D10731" s="3" t="n">
        <v>30.9814796447753</v>
      </c>
      <c r="E10731" s="3" t="n">
        <v>8.53421020507812</v>
      </c>
      <c r="F10731" s="3" t="n">
        <v>264.402465820312</v>
      </c>
      <c r="G10731" s="3" t="n">
        <v>0.767887651920318</v>
      </c>
    </row>
    <row r="10732" customFormat="false" ht="13.8" hidden="false" customHeight="false" outlineLevel="0" collapsed="false">
      <c r="A10732" s="2" t="s">
        <v>10737</v>
      </c>
      <c r="B10732" s="3" t="n">
        <v>38.0209274291992</v>
      </c>
      <c r="C10732" s="3" t="n">
        <v>9.05321311950683</v>
      </c>
      <c r="D10732" s="3" t="n">
        <v>30.8412475585937</v>
      </c>
      <c r="E10732" s="3" t="n">
        <v>8.51857948303222</v>
      </c>
      <c r="F10732" s="3" t="n">
        <v>262.7236328125</v>
      </c>
      <c r="G10732" s="3" t="n">
        <v>0.763262093067169</v>
      </c>
    </row>
    <row r="10733" customFormat="false" ht="13.8" hidden="false" customHeight="false" outlineLevel="0" collapsed="false">
      <c r="A10733" s="2" t="s">
        <v>10738</v>
      </c>
      <c r="B10733" s="3" t="n">
        <v>38.0192184448242</v>
      </c>
      <c r="C10733" s="3" t="n">
        <v>9.07903671264648</v>
      </c>
      <c r="D10733" s="3" t="n">
        <v>30.8405685424804</v>
      </c>
      <c r="E10733" s="3" t="n">
        <v>8.52245903015136</v>
      </c>
      <c r="F10733" s="3" t="n">
        <v>262.837493896484</v>
      </c>
      <c r="G10733" s="3" t="n">
        <v>0.761455178260803</v>
      </c>
    </row>
    <row r="10734" customFormat="false" ht="13.8" hidden="false" customHeight="false" outlineLevel="0" collapsed="false">
      <c r="A10734" s="2" t="s">
        <v>10739</v>
      </c>
      <c r="B10734" s="3" t="n">
        <v>38.0455017089843</v>
      </c>
      <c r="C10734" s="3" t="n">
        <v>9.06325435638427</v>
      </c>
      <c r="D10734" s="3" t="n">
        <v>30.8720645904541</v>
      </c>
      <c r="E10734" s="3" t="n">
        <v>8.51121044158935</v>
      </c>
      <c r="F10734" s="3" t="n">
        <v>262.758636474609</v>
      </c>
      <c r="G10734" s="3" t="n">
        <v>0.762025535106658</v>
      </c>
    </row>
    <row r="10735" customFormat="false" ht="13.8" hidden="false" customHeight="false" outlineLevel="0" collapsed="false">
      <c r="A10735" s="2" t="s">
        <v>10740</v>
      </c>
      <c r="B10735" s="3" t="n">
        <v>37.9701766967773</v>
      </c>
      <c r="C10735" s="3" t="n">
        <v>9.07697391510009</v>
      </c>
      <c r="D10735" s="3" t="n">
        <v>30.8015403747558</v>
      </c>
      <c r="E10735" s="3" t="n">
        <v>8.54026126861572</v>
      </c>
      <c r="F10735" s="3" t="n">
        <v>263.053192138671</v>
      </c>
      <c r="G10735" s="3" t="n">
        <v>0.7632377743721</v>
      </c>
    </row>
    <row r="10736" customFormat="false" ht="13.8" hidden="false" customHeight="false" outlineLevel="0" collapsed="false">
      <c r="A10736" s="2" t="s">
        <v>10741</v>
      </c>
      <c r="B10736" s="3" t="n">
        <v>38.0172538757324</v>
      </c>
      <c r="C10736" s="3" t="n">
        <v>9.0640287399292</v>
      </c>
      <c r="D10736" s="3" t="n">
        <v>30.8472862243652</v>
      </c>
      <c r="E10736" s="3" t="n">
        <v>8.53013706207275</v>
      </c>
      <c r="F10736" s="3" t="n">
        <v>263.131591796875</v>
      </c>
      <c r="G10736" s="3" t="n">
        <v>0.763608872890472</v>
      </c>
    </row>
    <row r="10737" customFormat="false" ht="13.8" hidden="false" customHeight="false" outlineLevel="0" collapsed="false">
      <c r="A10737" s="2" t="s">
        <v>10742</v>
      </c>
      <c r="B10737" s="3" t="n">
        <v>37.9970016479492</v>
      </c>
      <c r="C10737" s="3" t="n">
        <v>9.07224464416503</v>
      </c>
      <c r="D10737" s="3" t="n">
        <v>30.8445949554443</v>
      </c>
      <c r="E10737" s="3" t="n">
        <v>8.53987789154052</v>
      </c>
      <c r="F10737" s="3" t="n">
        <v>263.409088134765</v>
      </c>
      <c r="G10737" s="3" t="n">
        <v>0.764128983020782</v>
      </c>
    </row>
    <row r="10738" customFormat="false" ht="13.8" hidden="false" customHeight="false" outlineLevel="0" collapsed="false">
      <c r="A10738" s="2" t="s">
        <v>10743</v>
      </c>
      <c r="B10738" s="3" t="n">
        <v>38.0524864196777</v>
      </c>
      <c r="C10738" s="3" t="n">
        <v>9.10168266296386</v>
      </c>
      <c r="D10738" s="3" t="n">
        <v>30.9040431976318</v>
      </c>
      <c r="E10738" s="3" t="n">
        <v>8.54257488250732</v>
      </c>
      <c r="F10738" s="3" t="n">
        <v>264.000091552734</v>
      </c>
      <c r="G10738" s="3" t="n">
        <v>0.76225334405899</v>
      </c>
    </row>
    <row r="10739" customFormat="false" ht="13.8" hidden="false" customHeight="false" outlineLevel="0" collapsed="false">
      <c r="A10739" s="2" t="s">
        <v>10744</v>
      </c>
      <c r="B10739" s="3" t="n">
        <v>38.0013618469238</v>
      </c>
      <c r="C10739" s="3" t="n">
        <v>9.0819034576416</v>
      </c>
      <c r="D10739" s="3" t="n">
        <v>30.8144397735595</v>
      </c>
      <c r="E10739" s="3" t="n">
        <v>8.53584480285644</v>
      </c>
      <c r="F10739" s="3" t="n">
        <v>263.027282714843</v>
      </c>
      <c r="G10739" s="3" t="n">
        <v>0.762122452259063</v>
      </c>
    </row>
    <row r="10740" customFormat="false" ht="13.8" hidden="false" customHeight="false" outlineLevel="0" collapsed="false">
      <c r="A10740" s="2" t="s">
        <v>10745</v>
      </c>
      <c r="B10740" s="3" t="n">
        <v>38.061897277832</v>
      </c>
      <c r="C10740" s="3" t="n">
        <v>9.05146789550781</v>
      </c>
      <c r="D10740" s="3" t="n">
        <v>30.9106521606445</v>
      </c>
      <c r="E10740" s="3" t="n">
        <v>8.52791786193847</v>
      </c>
      <c r="F10740" s="3" t="n">
        <v>263.603515625</v>
      </c>
      <c r="G10740" s="3" t="n">
        <v>0.765141487121582</v>
      </c>
    </row>
    <row r="10741" customFormat="false" ht="13.8" hidden="false" customHeight="false" outlineLevel="0" collapsed="false">
      <c r="A10741" s="2" t="s">
        <v>10746</v>
      </c>
      <c r="B10741" s="3" t="n">
        <v>38.0041275024414</v>
      </c>
      <c r="C10741" s="3" t="n">
        <v>9.05442333221435</v>
      </c>
      <c r="D10741" s="3" t="n">
        <v>30.8692321777343</v>
      </c>
      <c r="E10741" s="3" t="n">
        <v>8.50888442993164</v>
      </c>
      <c r="F10741" s="3" t="n">
        <v>262.662719726562</v>
      </c>
      <c r="G10741" s="3" t="n">
        <v>0.763320386409759</v>
      </c>
    </row>
    <row r="10742" customFormat="false" ht="13.8" hidden="false" customHeight="false" outlineLevel="0" collapsed="false">
      <c r="A10742" s="2" t="s">
        <v>10747</v>
      </c>
      <c r="B10742" s="3" t="n">
        <v>37.9827270507812</v>
      </c>
      <c r="C10742" s="3" t="n">
        <v>9.07959079742431</v>
      </c>
      <c r="D10742" s="3" t="n">
        <v>30.7711849212646</v>
      </c>
      <c r="E10742" s="3" t="n">
        <v>8.54966831207275</v>
      </c>
      <c r="F10742" s="3" t="n">
        <v>263.083435058593</v>
      </c>
      <c r="G10742" s="3" t="n">
        <v>0.762853384017944</v>
      </c>
    </row>
    <row r="10743" customFormat="false" ht="13.8" hidden="false" customHeight="false" outlineLevel="0" collapsed="false">
      <c r="A10743" s="2" t="s">
        <v>10748</v>
      </c>
      <c r="B10743" s="3" t="n">
        <v>38.0524635314941</v>
      </c>
      <c r="C10743" s="3" t="n">
        <v>9.05150318145752</v>
      </c>
      <c r="D10743" s="3" t="n">
        <v>30.8933715820312</v>
      </c>
      <c r="E10743" s="3" t="n">
        <v>8.52321815490722</v>
      </c>
      <c r="F10743" s="3" t="n">
        <v>263.310943603515</v>
      </c>
      <c r="G10743" s="3" t="n">
        <v>0.764478743076324</v>
      </c>
    </row>
    <row r="10744" customFormat="false" ht="13.8" hidden="false" customHeight="false" outlineLevel="0" collapsed="false">
      <c r="A10744" s="2" t="s">
        <v>10749</v>
      </c>
      <c r="B10744" s="3" t="n">
        <v>37.9751205444335</v>
      </c>
      <c r="C10744" s="3" t="n">
        <v>9.05201625823974</v>
      </c>
      <c r="D10744" s="3" t="n">
        <v>30.8082962036132</v>
      </c>
      <c r="E10744" s="3" t="n">
        <v>8.53305721282959</v>
      </c>
      <c r="F10744" s="3" t="n">
        <v>262.888946533203</v>
      </c>
      <c r="G10744" s="3" t="n">
        <v>0.764764726161956</v>
      </c>
    </row>
    <row r="10745" customFormat="false" ht="13.8" hidden="false" customHeight="false" outlineLevel="0" collapsed="false">
      <c r="A10745" s="2" t="s">
        <v>10750</v>
      </c>
      <c r="B10745" s="3" t="n">
        <v>38.094139099121</v>
      </c>
      <c r="C10745" s="3" t="n">
        <v>9.06502246856689</v>
      </c>
      <c r="D10745" s="3" t="n">
        <v>30.9377784729003</v>
      </c>
      <c r="E10745" s="3" t="n">
        <v>8.51792430877685</v>
      </c>
      <c r="F10745" s="3" t="n">
        <v>263.525665283203</v>
      </c>
      <c r="G10745" s="3" t="n">
        <v>0.763125360012054</v>
      </c>
    </row>
    <row r="10746" customFormat="false" ht="13.8" hidden="false" customHeight="false" outlineLevel="0" collapsed="false">
      <c r="A10746" s="2" t="s">
        <v>10751</v>
      </c>
      <c r="B10746" s="3" t="n">
        <v>37.9099082946777</v>
      </c>
      <c r="C10746" s="3" t="n">
        <v>9.07131576538086</v>
      </c>
      <c r="D10746" s="3" t="n">
        <v>30.6930103302001</v>
      </c>
      <c r="E10746" s="3" t="n">
        <v>8.54031372070312</v>
      </c>
      <c r="F10746" s="3" t="n">
        <v>262.1279296875</v>
      </c>
      <c r="G10746" s="3" t="n">
        <v>0.762237429618835</v>
      </c>
    </row>
    <row r="10747" customFormat="false" ht="13.8" hidden="false" customHeight="false" outlineLevel="0" collapsed="false">
      <c r="A10747" s="2" t="s">
        <v>10752</v>
      </c>
      <c r="B10747" s="3" t="n">
        <v>37.9932861328125</v>
      </c>
      <c r="C10747" s="3" t="n">
        <v>9.06310653686523</v>
      </c>
      <c r="D10747" s="3" t="n">
        <v>30.8328323364257</v>
      </c>
      <c r="E10747" s="3" t="n">
        <v>8.51180267333984</v>
      </c>
      <c r="F10747" s="3" t="n">
        <v>262.442993164062</v>
      </c>
      <c r="G10747" s="3" t="n">
        <v>0.762168586254119</v>
      </c>
    </row>
    <row r="10748" customFormat="false" ht="13.8" hidden="false" customHeight="false" outlineLevel="0" collapsed="false">
      <c r="A10748" s="2" t="s">
        <v>10753</v>
      </c>
      <c r="B10748" s="3" t="n">
        <v>37.840721130371</v>
      </c>
      <c r="C10748" s="3" t="n">
        <v>9.1057653427124</v>
      </c>
      <c r="D10748" s="3" t="n">
        <v>30.6509475708007</v>
      </c>
      <c r="E10748" s="3" t="n">
        <v>8.5314359664917</v>
      </c>
      <c r="F10748" s="3" t="n">
        <v>261.49658203125</v>
      </c>
      <c r="G10748" s="3" t="n">
        <v>0.758909821510314</v>
      </c>
    </row>
    <row r="10749" customFormat="false" ht="13.8" hidden="false" customHeight="false" outlineLevel="0" collapsed="false">
      <c r="A10749" s="2" t="s">
        <v>10754</v>
      </c>
      <c r="B10749" s="3" t="n">
        <v>37.7307586669921</v>
      </c>
      <c r="C10749" s="3" t="n">
        <v>9.04299068450927</v>
      </c>
      <c r="D10749" s="3" t="n">
        <v>30.5416030883789</v>
      </c>
      <c r="E10749" s="3" t="n">
        <v>8.51427268981933</v>
      </c>
      <c r="F10749" s="3" t="n">
        <v>260.03955078125</v>
      </c>
      <c r="G10749" s="3" t="n">
        <v>0.762134790420532</v>
      </c>
    </row>
    <row r="10750" customFormat="false" ht="13.8" hidden="false" customHeight="false" outlineLevel="0" collapsed="false">
      <c r="A10750" s="2" t="s">
        <v>10755</v>
      </c>
      <c r="B10750" s="3" t="n">
        <v>37.8358078002929</v>
      </c>
      <c r="C10750" s="3" t="n">
        <v>9.03884220123291</v>
      </c>
      <c r="D10750" s="3" t="n">
        <v>30.6009273529052</v>
      </c>
      <c r="E10750" s="3" t="n">
        <v>8.53111267089843</v>
      </c>
      <c r="F10750" s="3" t="n">
        <v>261.059967041015</v>
      </c>
      <c r="G10750" s="3" t="n">
        <v>0.763351321220398</v>
      </c>
    </row>
    <row r="10751" customFormat="false" ht="13.8" hidden="false" customHeight="false" outlineLevel="0" collapsed="false">
      <c r="A10751" s="2" t="s">
        <v>10756</v>
      </c>
      <c r="B10751" s="3" t="n">
        <v>37.7964401245117</v>
      </c>
      <c r="C10751" s="3" t="n">
        <v>9.07959842681884</v>
      </c>
      <c r="D10751" s="3" t="n">
        <v>30.5443572998046</v>
      </c>
      <c r="E10751" s="3" t="n">
        <v>8.53612518310546</v>
      </c>
      <c r="F10751" s="3" t="n">
        <v>260.73046875</v>
      </c>
      <c r="G10751" s="3" t="n">
        <v>0.759756207466125</v>
      </c>
    </row>
    <row r="10752" customFormat="false" ht="13.8" hidden="false" customHeight="false" outlineLevel="0" collapsed="false">
      <c r="A10752" s="2" t="s">
        <v>10757</v>
      </c>
      <c r="B10752" s="3" t="n">
        <v>37.7957229614257</v>
      </c>
      <c r="C10752" s="3" t="n">
        <v>9.06802463531494</v>
      </c>
      <c r="D10752" s="3" t="n">
        <v>30.5984363555908</v>
      </c>
      <c r="E10752" s="3" t="n">
        <v>8.53200626373291</v>
      </c>
      <c r="F10752" s="3" t="n">
        <v>261.066040039062</v>
      </c>
      <c r="G10752" s="3" t="n">
        <v>0.761719405651092</v>
      </c>
    </row>
    <row r="10753" customFormat="false" ht="13.8" hidden="false" customHeight="false" outlineLevel="0" collapsed="false">
      <c r="A10753" s="2" t="s">
        <v>10758</v>
      </c>
      <c r="B10753" s="3" t="n">
        <v>37.947769165039</v>
      </c>
      <c r="C10753" s="3" t="n">
        <v>9.09847545623779</v>
      </c>
      <c r="D10753" s="3" t="n">
        <v>30.6760082244873</v>
      </c>
      <c r="E10753" s="3" t="n">
        <v>8.54709529876709</v>
      </c>
      <c r="F10753" s="3" t="n">
        <v>262.190765380859</v>
      </c>
      <c r="G10753" s="3" t="n">
        <v>0.759385883808136</v>
      </c>
    </row>
    <row r="10754" customFormat="false" ht="13.8" hidden="false" customHeight="false" outlineLevel="0" collapsed="false">
      <c r="A10754" s="2" t="s">
        <v>10759</v>
      </c>
      <c r="B10754" s="3" t="n">
        <v>37.9082145690918</v>
      </c>
      <c r="C10754" s="3" t="n">
        <v>9.06433868408203</v>
      </c>
      <c r="D10754" s="3" t="n">
        <v>30.7068843841552</v>
      </c>
      <c r="E10754" s="3" t="n">
        <v>8.53512573242187</v>
      </c>
      <c r="F10754" s="3" t="n">
        <v>262.087127685546</v>
      </c>
      <c r="G10754" s="3" t="n">
        <v>0.762739479541778</v>
      </c>
    </row>
    <row r="10755" customFormat="false" ht="13.8" hidden="false" customHeight="false" outlineLevel="0" collapsed="false">
      <c r="A10755" s="2" t="s">
        <v>10760</v>
      </c>
      <c r="B10755" s="3" t="n">
        <v>37.818618774414</v>
      </c>
      <c r="C10755" s="3" t="n">
        <v>9.10079097747802</v>
      </c>
      <c r="D10755" s="3" t="n">
        <v>30.5948104858398</v>
      </c>
      <c r="E10755" s="3" t="n">
        <v>8.55289363861084</v>
      </c>
      <c r="F10755" s="3" t="n">
        <v>261.674163818359</v>
      </c>
      <c r="G10755" s="3" t="n">
        <v>0.760284304618835</v>
      </c>
    </row>
    <row r="10756" customFormat="false" ht="13.8" hidden="false" customHeight="false" outlineLevel="0" collapsed="false">
      <c r="A10756" s="2" t="s">
        <v>10761</v>
      </c>
      <c r="B10756" s="3" t="n">
        <v>37.9049987792968</v>
      </c>
      <c r="C10756" s="3" t="n">
        <v>9.10505580902099</v>
      </c>
      <c r="D10756" s="3" t="n">
        <v>30.7173423767089</v>
      </c>
      <c r="E10756" s="3" t="n">
        <v>8.54274940490722</v>
      </c>
      <c r="F10756" s="3" t="n">
        <v>262.410552978515</v>
      </c>
      <c r="G10756" s="3" t="n">
        <v>0.760330140590667</v>
      </c>
    </row>
    <row r="10757" customFormat="false" ht="13.8" hidden="false" customHeight="false" outlineLevel="0" collapsed="false">
      <c r="A10757" s="2" t="s">
        <v>10762</v>
      </c>
      <c r="B10757" s="3" t="n">
        <v>37.8155708312988</v>
      </c>
      <c r="C10757" s="3" t="n">
        <v>9.08357906341552</v>
      </c>
      <c r="D10757" s="3" t="n">
        <v>30.6010761260986</v>
      </c>
      <c r="E10757" s="3" t="n">
        <v>8.55094718933105</v>
      </c>
      <c r="F10757" s="3" t="n">
        <v>261.668182373046</v>
      </c>
      <c r="G10757" s="3" t="n">
        <v>0.7617689371109</v>
      </c>
    </row>
    <row r="10758" customFormat="false" ht="13.8" hidden="false" customHeight="false" outlineLevel="0" collapsed="false">
      <c r="A10758" s="2" t="s">
        <v>10763</v>
      </c>
      <c r="B10758" s="3" t="n">
        <v>37.8835754394531</v>
      </c>
      <c r="C10758" s="3" t="n">
        <v>9.03966522216796</v>
      </c>
      <c r="D10758" s="3" t="n">
        <v>30.7605628967285</v>
      </c>
      <c r="E10758" s="3" t="n">
        <v>8.53208446502685</v>
      </c>
      <c r="F10758" s="3" t="n">
        <v>262.451721191406</v>
      </c>
      <c r="G10758" s="3" t="n">
        <v>0.766383469104766</v>
      </c>
    </row>
    <row r="10759" customFormat="false" ht="13.8" hidden="false" customHeight="false" outlineLevel="0" collapsed="false">
      <c r="A10759" s="2" t="s">
        <v>10764</v>
      </c>
      <c r="B10759" s="3" t="n">
        <v>37.7915420532226</v>
      </c>
      <c r="C10759" s="3" t="n">
        <v>9.05347347259521</v>
      </c>
      <c r="D10759" s="3" t="n">
        <v>30.6174964904785</v>
      </c>
      <c r="E10759" s="3" t="n">
        <v>8.53198528289795</v>
      </c>
      <c r="F10759" s="3" t="n">
        <v>261.22802734375</v>
      </c>
      <c r="G10759" s="3" t="n">
        <v>0.763501524925231</v>
      </c>
    </row>
    <row r="10760" customFormat="false" ht="13.8" hidden="false" customHeight="false" outlineLevel="0" collapsed="false">
      <c r="A10760" s="2" t="s">
        <v>10765</v>
      </c>
      <c r="B10760" s="3" t="n">
        <v>37.7902145385742</v>
      </c>
      <c r="C10760" s="3" t="n">
        <v>9.03676414489746</v>
      </c>
      <c r="D10760" s="3" t="n">
        <v>30.5511531829834</v>
      </c>
      <c r="E10760" s="3" t="n">
        <v>8.51103591918945</v>
      </c>
      <c r="F10760" s="3" t="n">
        <v>260.02197265625</v>
      </c>
      <c r="G10760" s="3" t="n">
        <v>0.761408567428588</v>
      </c>
    </row>
    <row r="10761" customFormat="false" ht="13.8" hidden="false" customHeight="false" outlineLevel="0" collapsed="false">
      <c r="A10761" s="2" t="s">
        <v>10766</v>
      </c>
      <c r="B10761" s="3" t="n">
        <v>37.7997283935546</v>
      </c>
      <c r="C10761" s="3" t="n">
        <v>9.06400108337402</v>
      </c>
      <c r="D10761" s="3" t="n">
        <v>30.5780162811279</v>
      </c>
      <c r="E10761" s="3" t="n">
        <v>8.53382301330566</v>
      </c>
      <c r="F10761" s="3" t="n">
        <v>260.947387695312</v>
      </c>
      <c r="G10761" s="3" t="n">
        <v>0.761630475521087</v>
      </c>
    </row>
    <row r="10762" customFormat="false" ht="13.8" hidden="false" customHeight="false" outlineLevel="0" collapsed="false">
      <c r="A10762" s="2" t="s">
        <v>10767</v>
      </c>
      <c r="B10762" s="3" t="n">
        <v>37.8157653808593</v>
      </c>
      <c r="C10762" s="3" t="n">
        <v>9.07143020629882</v>
      </c>
      <c r="D10762" s="3" t="n">
        <v>30.66623878479</v>
      </c>
      <c r="E10762" s="3" t="n">
        <v>8.54486274719238</v>
      </c>
      <c r="F10762" s="3" t="n">
        <v>262.038787841796</v>
      </c>
      <c r="G10762" s="3" t="n">
        <v>0.763865530490875</v>
      </c>
    </row>
    <row r="10763" customFormat="false" ht="13.8" hidden="false" customHeight="false" outlineLevel="0" collapsed="false">
      <c r="A10763" s="2" t="s">
        <v>10768</v>
      </c>
      <c r="B10763" s="3" t="n">
        <v>37.7455596923828</v>
      </c>
      <c r="C10763" s="3" t="n">
        <v>9.07068157196045</v>
      </c>
      <c r="D10763" s="3" t="n">
        <v>30.6391258239746</v>
      </c>
      <c r="E10763" s="3" t="n">
        <v>8.52956581115722</v>
      </c>
      <c r="F10763" s="3" t="n">
        <v>261.338439941406</v>
      </c>
      <c r="G10763" s="3" t="n">
        <v>0.763303935527801</v>
      </c>
    </row>
    <row r="10764" customFormat="false" ht="13.8" hidden="false" customHeight="false" outlineLevel="0" collapsed="false">
      <c r="A10764" s="2" t="s">
        <v>10769</v>
      </c>
      <c r="B10764" s="3" t="n">
        <v>37.7867126464843</v>
      </c>
      <c r="C10764" s="3" t="n">
        <v>9.06913661956787</v>
      </c>
      <c r="D10764" s="3" t="n">
        <v>30.5074043273925</v>
      </c>
      <c r="E10764" s="3" t="n">
        <v>8.52801322937011</v>
      </c>
      <c r="F10764" s="3" t="n">
        <v>260.167541503906</v>
      </c>
      <c r="G10764" s="3" t="n">
        <v>0.759185791015625</v>
      </c>
    </row>
    <row r="10765" customFormat="false" ht="13.8" hidden="false" customHeight="false" outlineLevel="0" collapsed="false">
      <c r="A10765" s="2" t="s">
        <v>10770</v>
      </c>
      <c r="B10765" s="3" t="n">
        <v>37.7697563171386</v>
      </c>
      <c r="C10765" s="3" t="n">
        <v>9.06387042999267</v>
      </c>
      <c r="D10765" s="3" t="n">
        <v>30.5805282592773</v>
      </c>
      <c r="E10765" s="3" t="n">
        <v>8.55971431732177</v>
      </c>
      <c r="F10765" s="3" t="n">
        <v>261.760589599609</v>
      </c>
      <c r="G10765" s="3" t="n">
        <v>0.764621317386627</v>
      </c>
    </row>
    <row r="10766" customFormat="false" ht="13.8" hidden="false" customHeight="false" outlineLevel="0" collapsed="false">
      <c r="A10766" s="2" t="s">
        <v>10771</v>
      </c>
      <c r="B10766" s="3" t="n">
        <v>37.7059249877929</v>
      </c>
      <c r="C10766" s="3" t="n">
        <v>9.07171249389648</v>
      </c>
      <c r="D10766" s="3" t="n">
        <v>30.560468673706</v>
      </c>
      <c r="E10766" s="3" t="n">
        <v>8.53932476043701</v>
      </c>
      <c r="F10766" s="3" t="n">
        <v>260.965759277343</v>
      </c>
      <c r="G10766" s="3" t="n">
        <v>0.762929916381835</v>
      </c>
    </row>
    <row r="10767" customFormat="false" ht="13.8" hidden="false" customHeight="false" outlineLevel="0" collapsed="false">
      <c r="A10767" s="2" t="s">
        <v>10772</v>
      </c>
      <c r="B10767" s="3" t="n">
        <v>37.7969512939453</v>
      </c>
      <c r="C10767" s="3" t="n">
        <v>9.10605907440185</v>
      </c>
      <c r="D10767" s="3" t="n">
        <v>30.558006286621</v>
      </c>
      <c r="E10767" s="3" t="n">
        <v>8.54839611053466</v>
      </c>
      <c r="F10767" s="3" t="n">
        <v>261.221954345703</v>
      </c>
      <c r="G10767" s="3" t="n">
        <v>0.758966207504272</v>
      </c>
    </row>
    <row r="10768" customFormat="false" ht="13.8" hidden="false" customHeight="false" outlineLevel="0" collapsed="false">
      <c r="A10768" s="2" t="s">
        <v>10773</v>
      </c>
      <c r="B10768" s="3" t="n">
        <v>37.7476959228515</v>
      </c>
      <c r="C10768" s="3" t="n">
        <v>9.07582950592041</v>
      </c>
      <c r="D10768" s="3" t="n">
        <v>30.6329898834228</v>
      </c>
      <c r="E10768" s="3" t="n">
        <v>8.53746223449707</v>
      </c>
      <c r="F10768" s="3" t="n">
        <v>261.52798461914</v>
      </c>
      <c r="G10768" s="3" t="n">
        <v>0.76338106393814</v>
      </c>
    </row>
    <row r="10769" customFormat="false" ht="13.8" hidden="false" customHeight="false" outlineLevel="0" collapsed="false">
      <c r="A10769" s="2" t="s">
        <v>10774</v>
      </c>
      <c r="B10769" s="3" t="n">
        <v>37.9276390075683</v>
      </c>
      <c r="C10769" s="3" t="n">
        <v>9.05747127532959</v>
      </c>
      <c r="D10769" s="3" t="n">
        <v>30.8634796142578</v>
      </c>
      <c r="E10769" s="3" t="n">
        <v>8.50513839721679</v>
      </c>
      <c r="F10769" s="3" t="n">
        <v>262.498168945312</v>
      </c>
      <c r="G10769" s="3" t="n">
        <v>0.764123380184173</v>
      </c>
    </row>
    <row r="10770" customFormat="false" ht="13.8" hidden="false" customHeight="false" outlineLevel="0" collapsed="false">
      <c r="A10770" s="2" t="s">
        <v>10775</v>
      </c>
      <c r="B10770" s="3" t="n">
        <v>37.9666557312011</v>
      </c>
      <c r="C10770" s="3" t="n">
        <v>9.04922771453857</v>
      </c>
      <c r="D10770" s="3" t="n">
        <v>30.8551845550537</v>
      </c>
      <c r="E10770" s="3" t="n">
        <v>8.51077461242675</v>
      </c>
      <c r="F10770" s="3" t="n">
        <v>262.601531982421</v>
      </c>
      <c r="G10770" s="3" t="n">
        <v>0.764334380626678</v>
      </c>
    </row>
    <row r="10771" customFormat="false" ht="13.8" hidden="false" customHeight="false" outlineLevel="0" collapsed="false">
      <c r="A10771" s="2" t="s">
        <v>10776</v>
      </c>
      <c r="B10771" s="3" t="n">
        <v>37.8837966918945</v>
      </c>
      <c r="C10771" s="3" t="n">
        <v>9.07499408721923</v>
      </c>
      <c r="D10771" s="3" t="n">
        <v>30.653751373291</v>
      </c>
      <c r="E10771" s="3" t="n">
        <v>8.54939174652099</v>
      </c>
      <c r="F10771" s="3" t="n">
        <v>262.070922851562</v>
      </c>
      <c r="G10771" s="3" t="n">
        <v>0.762287855148315</v>
      </c>
    </row>
    <row r="10772" customFormat="false" ht="13.8" hidden="false" customHeight="false" outlineLevel="0" collapsed="false">
      <c r="A10772" s="2" t="s">
        <v>10777</v>
      </c>
      <c r="B10772" s="3" t="n">
        <v>37.8506431579589</v>
      </c>
      <c r="C10772" s="3" t="n">
        <v>9.08513164520263</v>
      </c>
      <c r="D10772" s="3" t="n">
        <v>30.5333099365234</v>
      </c>
      <c r="E10772" s="3" t="n">
        <v>8.5355806350708</v>
      </c>
      <c r="F10772" s="3" t="n">
        <v>260.619537353515</v>
      </c>
      <c r="G10772" s="3" t="n">
        <v>0.757883548736572</v>
      </c>
    </row>
    <row r="10773" customFormat="false" ht="13.8" hidden="false" customHeight="false" outlineLevel="0" collapsed="false">
      <c r="A10773" s="2" t="s">
        <v>10778</v>
      </c>
      <c r="B10773" s="3" t="n">
        <v>37.8435516357421</v>
      </c>
      <c r="C10773" s="3" t="n">
        <v>9.06333923339843</v>
      </c>
      <c r="D10773" s="3" t="n">
        <v>30.6931324005126</v>
      </c>
      <c r="E10773" s="3" t="n">
        <v>8.53638362884521</v>
      </c>
      <c r="F10773" s="3" t="n">
        <v>262.008361816406</v>
      </c>
      <c r="G10773" s="3" t="n">
        <v>0.76389741897583</v>
      </c>
    </row>
    <row r="10774" customFormat="false" ht="13.8" hidden="false" customHeight="false" outlineLevel="0" collapsed="false">
      <c r="A10774" s="2" t="s">
        <v>10779</v>
      </c>
      <c r="B10774" s="3" t="n">
        <v>37.8226470947265</v>
      </c>
      <c r="C10774" s="3" t="n">
        <v>9.09761810302734</v>
      </c>
      <c r="D10774" s="3" t="n">
        <v>30.5033321380615</v>
      </c>
      <c r="E10774" s="3" t="n">
        <v>8.53058624267578</v>
      </c>
      <c r="F10774" s="3" t="n">
        <v>260.211303710937</v>
      </c>
      <c r="G10774" s="3" t="n">
        <v>0.756217181682586</v>
      </c>
    </row>
    <row r="10775" customFormat="false" ht="13.8" hidden="false" customHeight="false" outlineLevel="0" collapsed="false">
      <c r="A10775" s="2" t="s">
        <v>10780</v>
      </c>
      <c r="B10775" s="3" t="n">
        <v>37.8452568054199</v>
      </c>
      <c r="C10775" s="3" t="n">
        <v>9.0688247680664</v>
      </c>
      <c r="D10775" s="3" t="n">
        <v>30.5551071166992</v>
      </c>
      <c r="E10775" s="3" t="n">
        <v>8.53235530853271</v>
      </c>
      <c r="F10775" s="3" t="n">
        <v>260.70703125</v>
      </c>
      <c r="G10775" s="3" t="n">
        <v>0.759609282016754</v>
      </c>
    </row>
    <row r="10776" customFormat="false" ht="13.8" hidden="false" customHeight="false" outlineLevel="0" collapsed="false">
      <c r="A10776" s="2" t="s">
        <v>10781</v>
      </c>
      <c r="B10776" s="3" t="n">
        <v>37.9050636291503</v>
      </c>
      <c r="C10776" s="3" t="n">
        <v>9.04278087615966</v>
      </c>
      <c r="D10776" s="3" t="n">
        <v>30.7636432647705</v>
      </c>
      <c r="E10776" s="3" t="n">
        <v>8.50039005279541</v>
      </c>
      <c r="F10776" s="3" t="n">
        <v>261.502960205078</v>
      </c>
      <c r="G10776" s="3" t="n">
        <v>0.762917160987854</v>
      </c>
    </row>
    <row r="10777" customFormat="false" ht="13.8" hidden="false" customHeight="false" outlineLevel="0" collapsed="false">
      <c r="A10777" s="2" t="s">
        <v>10782</v>
      </c>
      <c r="B10777" s="3" t="n">
        <v>37.8258476257324</v>
      </c>
      <c r="C10777" s="3" t="n">
        <v>9.05924797058105</v>
      </c>
      <c r="D10777" s="3" t="n">
        <v>30.67525100708</v>
      </c>
      <c r="E10777" s="3" t="n">
        <v>8.54292297363281</v>
      </c>
      <c r="F10777" s="3" t="n">
        <v>262.05630493164</v>
      </c>
      <c r="G10777" s="3" t="n">
        <v>0.764739990234375</v>
      </c>
    </row>
    <row r="10778" customFormat="false" ht="13.8" hidden="false" customHeight="false" outlineLevel="0" collapsed="false">
      <c r="A10778" s="2" t="s">
        <v>10783</v>
      </c>
      <c r="B10778" s="3" t="n">
        <v>37.9093933105468</v>
      </c>
      <c r="C10778" s="3" t="n">
        <v>9.03303718566894</v>
      </c>
      <c r="D10778" s="3" t="n">
        <v>30.7809562683105</v>
      </c>
      <c r="E10778" s="3" t="n">
        <v>8.50082111358642</v>
      </c>
      <c r="F10778" s="3" t="n">
        <v>261.663391113281</v>
      </c>
      <c r="G10778" s="3" t="n">
        <v>0.764121353626251</v>
      </c>
    </row>
    <row r="10779" customFormat="false" ht="13.8" hidden="false" customHeight="false" outlineLevel="0" collapsed="false">
      <c r="A10779" s="2" t="s">
        <v>10784</v>
      </c>
      <c r="B10779" s="3" t="n">
        <v>37.9023933410644</v>
      </c>
      <c r="C10779" s="3" t="n">
        <v>9.11045932769775</v>
      </c>
      <c r="D10779" s="3" t="n">
        <v>30.8383293151855</v>
      </c>
      <c r="E10779" s="3" t="n">
        <v>8.51004981994628</v>
      </c>
      <c r="F10779" s="3" t="n">
        <v>262.435729980468</v>
      </c>
      <c r="G10779" s="3" t="n">
        <v>0.76000428199768</v>
      </c>
    </row>
    <row r="10780" customFormat="false" ht="13.8" hidden="false" customHeight="false" outlineLevel="0" collapsed="false">
      <c r="A10780" s="2" t="s">
        <v>10785</v>
      </c>
      <c r="B10780" s="3" t="n">
        <v>37.8890113830566</v>
      </c>
      <c r="C10780" s="3" t="n">
        <v>9.0597448348999</v>
      </c>
      <c r="D10780" s="3" t="n">
        <v>30.631721496582</v>
      </c>
      <c r="E10780" s="3" t="n">
        <v>8.53349018096923</v>
      </c>
      <c r="F10780" s="3" t="n">
        <v>261.3955078125</v>
      </c>
      <c r="G10780" s="3" t="n">
        <v>0.761498212814331</v>
      </c>
    </row>
    <row r="10781" customFormat="false" ht="13.8" hidden="false" customHeight="false" outlineLevel="0" collapsed="false">
      <c r="A10781" s="2" t="s">
        <v>10786</v>
      </c>
      <c r="B10781" s="3" t="n">
        <v>37.8301734924316</v>
      </c>
      <c r="C10781" s="3" t="n">
        <v>9.07605266571045</v>
      </c>
      <c r="D10781" s="3" t="n">
        <v>30.6734256744384</v>
      </c>
      <c r="E10781" s="3" t="n">
        <v>8.54067516326904</v>
      </c>
      <c r="F10781" s="3" t="n">
        <v>261.971771240234</v>
      </c>
      <c r="G10781" s="3" t="n">
        <v>0.762990534305572</v>
      </c>
    </row>
    <row r="10782" customFormat="false" ht="13.8" hidden="false" customHeight="false" outlineLevel="0" collapsed="false">
      <c r="A10782" s="2" t="s">
        <v>10787</v>
      </c>
      <c r="B10782" s="3" t="n">
        <v>37.9301681518554</v>
      </c>
      <c r="C10782" s="3" t="n">
        <v>9.10632228851318</v>
      </c>
      <c r="D10782" s="3" t="n">
        <v>30.7089576721191</v>
      </c>
      <c r="E10782" s="3" t="n">
        <v>8.53023719787597</v>
      </c>
      <c r="F10782" s="3" t="n">
        <v>261.954681396484</v>
      </c>
      <c r="G10782" s="3" t="n">
        <v>0.758400082588195</v>
      </c>
    </row>
    <row r="10783" customFormat="false" ht="13.8" hidden="false" customHeight="false" outlineLevel="0" collapsed="false">
      <c r="A10783" s="2" t="s">
        <v>10788</v>
      </c>
      <c r="B10783" s="3" t="n">
        <v>37.9836311340332</v>
      </c>
      <c r="C10783" s="3" t="n">
        <v>9.04749011993408</v>
      </c>
      <c r="D10783" s="3" t="n">
        <v>30.7773647308349</v>
      </c>
      <c r="E10783" s="3" t="n">
        <v>8.50598430633545</v>
      </c>
      <c r="F10783" s="3" t="n">
        <v>261.791778564453</v>
      </c>
      <c r="G10783" s="3" t="n">
        <v>0.761783242225647</v>
      </c>
    </row>
    <row r="10784" customFormat="false" ht="13.8" hidden="false" customHeight="false" outlineLevel="0" collapsed="false">
      <c r="A10784" s="2" t="s">
        <v>10789</v>
      </c>
      <c r="B10784" s="3" t="n">
        <v>37.7613945007324</v>
      </c>
      <c r="C10784" s="3" t="n">
        <v>9.07294464111328</v>
      </c>
      <c r="D10784" s="3" t="n">
        <v>30.5127010345459</v>
      </c>
      <c r="E10784" s="3" t="n">
        <v>8.52081966400146</v>
      </c>
      <c r="F10784" s="3" t="n">
        <v>259.993225097656</v>
      </c>
      <c r="G10784" s="3" t="n">
        <v>0.758867144584655</v>
      </c>
    </row>
    <row r="10785" customFormat="false" ht="13.8" hidden="false" customHeight="false" outlineLevel="0" collapsed="false">
      <c r="A10785" s="2" t="s">
        <v>10790</v>
      </c>
      <c r="B10785" s="3" t="n">
        <v>37.7733421325683</v>
      </c>
      <c r="C10785" s="3" t="n">
        <v>9.06886196136474</v>
      </c>
      <c r="D10785" s="3" t="n">
        <v>30.5426959991455</v>
      </c>
      <c r="E10785" s="3" t="n">
        <v>8.50876998901367</v>
      </c>
      <c r="F10785" s="3" t="n">
        <v>259.880767822265</v>
      </c>
      <c r="G10785" s="3" t="n">
        <v>0.758640348911285</v>
      </c>
    </row>
    <row r="10786" customFormat="false" ht="13.8" hidden="false" customHeight="false" outlineLevel="0" collapsed="false">
      <c r="A10786" s="2" t="s">
        <v>10791</v>
      </c>
      <c r="B10786" s="3" t="n">
        <v>37.7372512817382</v>
      </c>
      <c r="C10786" s="3" t="n">
        <v>9.04148769378662</v>
      </c>
      <c r="D10786" s="3" t="n">
        <v>30.608787536621</v>
      </c>
      <c r="E10786" s="3" t="n">
        <v>8.50121021270752</v>
      </c>
      <c r="F10786" s="3" t="n">
        <v>260.211730957031</v>
      </c>
      <c r="G10786" s="3" t="n">
        <v>0.762634992599487</v>
      </c>
    </row>
    <row r="10787" customFormat="false" ht="13.8" hidden="false" customHeight="false" outlineLevel="0" collapsed="false">
      <c r="A10787" s="2" t="s">
        <v>10792</v>
      </c>
      <c r="B10787" s="3" t="n">
        <v>37.7385635375976</v>
      </c>
      <c r="C10787" s="3" t="n">
        <v>9.08991813659668</v>
      </c>
      <c r="D10787" s="3" t="n">
        <v>30.509859085083</v>
      </c>
      <c r="E10787" s="3" t="n">
        <v>8.5162296295166</v>
      </c>
      <c r="F10787" s="3" t="n">
        <v>259.828979492187</v>
      </c>
      <c r="G10787" s="3" t="n">
        <v>0.757429540157318</v>
      </c>
    </row>
    <row r="10788" customFormat="false" ht="13.8" hidden="false" customHeight="false" outlineLevel="0" collapsed="false">
      <c r="A10788" s="2" t="s">
        <v>10793</v>
      </c>
      <c r="B10788" s="3" t="n">
        <v>37.9375801086425</v>
      </c>
      <c r="C10788" s="3" t="n">
        <v>9.04393291473388</v>
      </c>
      <c r="D10788" s="3" t="n">
        <v>30.7372779846191</v>
      </c>
      <c r="E10788" s="3" t="n">
        <v>8.52385711669921</v>
      </c>
      <c r="F10788" s="3" t="n">
        <v>262.00015258789</v>
      </c>
      <c r="G10788" s="3" t="n">
        <v>0.763615250587463</v>
      </c>
    </row>
    <row r="10789" customFormat="false" ht="13.8" hidden="false" customHeight="false" outlineLevel="0" collapsed="false">
      <c r="A10789" s="2" t="s">
        <v>10794</v>
      </c>
      <c r="B10789" s="3" t="n">
        <v>37.9320945739746</v>
      </c>
      <c r="C10789" s="3" t="n">
        <v>9.07143020629882</v>
      </c>
      <c r="D10789" s="3" t="n">
        <v>30.7242031097412</v>
      </c>
      <c r="E10789" s="3" t="n">
        <v>8.54063320159912</v>
      </c>
      <c r="F10789" s="3" t="n">
        <v>262.404144287109</v>
      </c>
      <c r="G10789" s="3" t="n">
        <v>0.762584745883941</v>
      </c>
    </row>
    <row r="10790" customFormat="false" ht="13.8" hidden="false" customHeight="false" outlineLevel="0" collapsed="false">
      <c r="A10790" s="2" t="s">
        <v>10795</v>
      </c>
      <c r="B10790" s="3" t="n">
        <v>37.9014663696289</v>
      </c>
      <c r="C10790" s="3" t="n">
        <v>9.04603481292724</v>
      </c>
      <c r="D10790" s="3" t="n">
        <v>30.6328029632568</v>
      </c>
      <c r="E10790" s="3" t="n">
        <v>8.51882266998291</v>
      </c>
      <c r="F10790" s="3" t="n">
        <v>260.955413818359</v>
      </c>
      <c r="G10790" s="3" t="n">
        <v>0.761118113994598</v>
      </c>
    </row>
    <row r="10791" customFormat="false" ht="13.8" hidden="false" customHeight="false" outlineLevel="0" collapsed="false">
      <c r="A10791" s="2" t="s">
        <v>10796</v>
      </c>
      <c r="B10791" s="3" t="n">
        <v>37.7841415405273</v>
      </c>
      <c r="C10791" s="3" t="n">
        <v>9.05920982360839</v>
      </c>
      <c r="D10791" s="3" t="n">
        <v>30.5887184143066</v>
      </c>
      <c r="E10791" s="3" t="n">
        <v>8.50827121734619</v>
      </c>
      <c r="F10791" s="3" t="n">
        <v>260.257110595703</v>
      </c>
      <c r="G10791" s="3" t="n">
        <v>0.760331034660339</v>
      </c>
    </row>
    <row r="10792" customFormat="false" ht="13.8" hidden="false" customHeight="false" outlineLevel="0" collapsed="false">
      <c r="A10792" s="2" t="s">
        <v>10797</v>
      </c>
      <c r="B10792" s="3" t="n">
        <v>37.7618980407714</v>
      </c>
      <c r="C10792" s="3" t="n">
        <v>9.06123828887939</v>
      </c>
      <c r="D10792" s="3" t="n">
        <v>30.5310859680175</v>
      </c>
      <c r="E10792" s="3" t="n">
        <v>8.52557468414306</v>
      </c>
      <c r="F10792" s="3" t="n">
        <v>260.295043945312</v>
      </c>
      <c r="G10792" s="3" t="n">
        <v>0.76071947813034</v>
      </c>
    </row>
    <row r="10793" customFormat="false" ht="13.8" hidden="false" customHeight="false" outlineLevel="0" collapsed="false">
      <c r="A10793" s="2" t="s">
        <v>10798</v>
      </c>
      <c r="B10793" s="3" t="n">
        <v>37.85103225708</v>
      </c>
      <c r="C10793" s="3" t="n">
        <v>9.0660343170166</v>
      </c>
      <c r="D10793" s="3" t="n">
        <v>30.5069770812988</v>
      </c>
      <c r="E10793" s="3" t="n">
        <v>8.52394390106201</v>
      </c>
      <c r="F10793" s="3" t="n">
        <v>260.039764404296</v>
      </c>
      <c r="G10793" s="3" t="n">
        <v>0.757782697677612</v>
      </c>
    </row>
    <row r="10794" customFormat="false" ht="13.8" hidden="false" customHeight="false" outlineLevel="0" collapsed="false">
      <c r="A10794" s="2" t="s">
        <v>10799</v>
      </c>
      <c r="B10794" s="3" t="n">
        <v>37.7598152160644</v>
      </c>
      <c r="C10794" s="3" t="n">
        <v>9.08715057373046</v>
      </c>
      <c r="D10794" s="3" t="n">
        <v>30.5718059539794</v>
      </c>
      <c r="E10794" s="3" t="n">
        <v>8.54292774200439</v>
      </c>
      <c r="F10794" s="3" t="n">
        <v>261.172729492187</v>
      </c>
      <c r="G10794" s="3" t="n">
        <v>0.761150002479553</v>
      </c>
    </row>
    <row r="10795" customFormat="false" ht="13.8" hidden="false" customHeight="false" outlineLevel="0" collapsed="false">
      <c r="A10795" s="2" t="s">
        <v>10800</v>
      </c>
      <c r="B10795" s="3" t="n">
        <v>37.8423728942871</v>
      </c>
      <c r="C10795" s="3" t="n">
        <v>9.05353355407714</v>
      </c>
      <c r="D10795" s="3" t="n">
        <v>30.5908946990966</v>
      </c>
      <c r="E10795" s="3" t="n">
        <v>8.53678226470947</v>
      </c>
      <c r="F10795" s="3" t="n">
        <v>261.147796630859</v>
      </c>
      <c r="G10795" s="3" t="n">
        <v>0.762236773967742</v>
      </c>
    </row>
    <row r="10796" customFormat="false" ht="13.8" hidden="false" customHeight="false" outlineLevel="0" collapsed="false">
      <c r="A10796" s="2" t="s">
        <v>10801</v>
      </c>
      <c r="B10796" s="3" t="n">
        <v>37.7326583862304</v>
      </c>
      <c r="C10796" s="3" t="n">
        <v>9.04795742034912</v>
      </c>
      <c r="D10796" s="3" t="n">
        <v>30.5470180511474</v>
      </c>
      <c r="E10796" s="3" t="n">
        <v>8.50359153747558</v>
      </c>
      <c r="F10796" s="3" t="n">
        <v>259.759368896484</v>
      </c>
      <c r="G10796" s="3" t="n">
        <v>0.76085740327835</v>
      </c>
    </row>
    <row r="10797" customFormat="false" ht="13.8" hidden="false" customHeight="false" outlineLevel="0" collapsed="false">
      <c r="A10797" s="2" t="s">
        <v>10802</v>
      </c>
      <c r="B10797" s="3" t="n">
        <v>37.8374557495117</v>
      </c>
      <c r="C10797" s="3" t="n">
        <v>9.04102802276611</v>
      </c>
      <c r="D10797" s="3" t="n">
        <v>30.7471332550048</v>
      </c>
      <c r="E10797" s="3" t="n">
        <v>8.50282764434814</v>
      </c>
      <c r="F10797" s="3" t="n">
        <v>261.437561035156</v>
      </c>
      <c r="G10797" s="3" t="n">
        <v>0.764237344264984</v>
      </c>
    </row>
    <row r="10798" customFormat="false" ht="13.8" hidden="false" customHeight="false" outlineLevel="0" collapsed="false">
      <c r="A10798" s="2" t="s">
        <v>10803</v>
      </c>
      <c r="B10798" s="3" t="n">
        <v>37.8523559570312</v>
      </c>
      <c r="C10798" s="3" t="n">
        <v>9.08455276489257</v>
      </c>
      <c r="D10798" s="3" t="n">
        <v>30.6256122589111</v>
      </c>
      <c r="E10798" s="3" t="n">
        <v>8.54476070404052</v>
      </c>
      <c r="F10798" s="3" t="n">
        <v>261.688537597656</v>
      </c>
      <c r="G10798" s="3" t="n">
        <v>0.761006295680999</v>
      </c>
    </row>
    <row r="10799" customFormat="false" ht="13.8" hidden="false" customHeight="false" outlineLevel="0" collapsed="false">
      <c r="A10799" s="2" t="s">
        <v>10804</v>
      </c>
      <c r="B10799" s="3" t="n">
        <v>37.8557815551757</v>
      </c>
      <c r="C10799" s="3" t="n">
        <v>9.09726238250732</v>
      </c>
      <c r="D10799" s="3" t="n">
        <v>30.5906982421875</v>
      </c>
      <c r="E10799" s="3" t="n">
        <v>8.56380748748779</v>
      </c>
      <c r="F10799" s="3" t="n">
        <v>261.972839355468</v>
      </c>
      <c r="G10799" s="3" t="n">
        <v>0.760699868202209</v>
      </c>
    </row>
    <row r="10800" customFormat="false" ht="13.8" hidden="false" customHeight="false" outlineLevel="0" collapsed="false">
      <c r="A10800" s="2" t="s">
        <v>10805</v>
      </c>
      <c r="B10800" s="3" t="n">
        <v>37.8924751281738</v>
      </c>
      <c r="C10800" s="3" t="n">
        <v>9.08535194396972</v>
      </c>
      <c r="D10800" s="3" t="n">
        <v>30.6956996917724</v>
      </c>
      <c r="E10800" s="3" t="n">
        <v>8.54141807556152</v>
      </c>
      <c r="F10800" s="3" t="n">
        <v>262.184814453125</v>
      </c>
      <c r="G10800" s="3" t="n">
        <v>0.76157522201538</v>
      </c>
    </row>
    <row r="10801" customFormat="false" ht="13.8" hidden="false" customHeight="false" outlineLevel="0" collapsed="false">
      <c r="A10801" s="2" t="s">
        <v>10806</v>
      </c>
      <c r="B10801" s="3" t="n">
        <v>37.9778251647949</v>
      </c>
      <c r="C10801" s="3" t="n">
        <v>9.08473014831543</v>
      </c>
      <c r="D10801" s="3" t="n">
        <v>30.7328624725341</v>
      </c>
      <c r="E10801" s="3" t="n">
        <v>8.54394054412841</v>
      </c>
      <c r="F10801" s="3" t="n">
        <v>262.57974243164</v>
      </c>
      <c r="G10801" s="3" t="n">
        <v>0.761060357093811</v>
      </c>
    </row>
    <row r="10802" customFormat="false" ht="13.8" hidden="false" customHeight="false" outlineLevel="0" collapsed="false">
      <c r="A10802" s="2" t="s">
        <v>10807</v>
      </c>
      <c r="B10802" s="3" t="n">
        <v>37.9480438232421</v>
      </c>
      <c r="C10802" s="3" t="n">
        <v>9.10739612579345</v>
      </c>
      <c r="D10802" s="3" t="n">
        <v>30.6698017120361</v>
      </c>
      <c r="E10802" s="3" t="n">
        <v>8.55139541625976</v>
      </c>
      <c r="F10802" s="3" t="n">
        <v>262.269592285156</v>
      </c>
      <c r="G10802" s="3" t="n">
        <v>0.758864641189575</v>
      </c>
    </row>
    <row r="10803" customFormat="false" ht="13.8" hidden="false" customHeight="false" outlineLevel="0" collapsed="false">
      <c r="A10803" s="2" t="s">
        <v>10808</v>
      </c>
      <c r="B10803" s="3" t="n">
        <v>37.9429779052734</v>
      </c>
      <c r="C10803" s="3" t="n">
        <v>9.09923934936523</v>
      </c>
      <c r="D10803" s="3" t="n">
        <v>30.713544845581</v>
      </c>
      <c r="E10803" s="3" t="n">
        <v>8.54133892059326</v>
      </c>
      <c r="F10803" s="3" t="n">
        <v>262.334808349609</v>
      </c>
      <c r="G10803" s="3" t="n">
        <v>0.759835243225097</v>
      </c>
    </row>
    <row r="10804" customFormat="false" ht="13.8" hidden="false" customHeight="false" outlineLevel="0" collapsed="false">
      <c r="A10804" s="2" t="s">
        <v>10809</v>
      </c>
      <c r="B10804" s="3" t="n">
        <v>37.9084091186523</v>
      </c>
      <c r="C10804" s="3" t="n">
        <v>9.08201217651367</v>
      </c>
      <c r="D10804" s="3" t="n">
        <v>30.7052154541015</v>
      </c>
      <c r="E10804" s="3" t="n">
        <v>8.54177379608154</v>
      </c>
      <c r="F10804" s="3" t="n">
        <v>262.27700805664</v>
      </c>
      <c r="G10804" s="3" t="n">
        <v>0.761802852153778</v>
      </c>
    </row>
    <row r="10805" customFormat="false" ht="13.8" hidden="false" customHeight="false" outlineLevel="0" collapsed="false">
      <c r="A10805" s="2" t="s">
        <v>10810</v>
      </c>
      <c r="B10805" s="3" t="n">
        <v>37.8537330627441</v>
      </c>
      <c r="C10805" s="3" t="n">
        <v>9.08498001098632</v>
      </c>
      <c r="D10805" s="3" t="n">
        <v>30.6571750640869</v>
      </c>
      <c r="E10805" s="3" t="n">
        <v>8.55738162994384</v>
      </c>
      <c r="F10805" s="3" t="n">
        <v>262.345153808593</v>
      </c>
      <c r="G10805" s="3" t="n">
        <v>0.762852132320404</v>
      </c>
    </row>
    <row r="10806" customFormat="false" ht="13.8" hidden="false" customHeight="false" outlineLevel="0" collapsed="false">
      <c r="A10806" s="2" t="s">
        <v>10811</v>
      </c>
      <c r="B10806" s="3" t="n">
        <v>37.8094177246093</v>
      </c>
      <c r="C10806" s="3" t="n">
        <v>9.04194259643554</v>
      </c>
      <c r="D10806" s="3" t="n">
        <v>30.7421436309814</v>
      </c>
      <c r="E10806" s="3" t="n">
        <v>8.51679515838623</v>
      </c>
      <c r="F10806" s="3" t="n">
        <v>261.824554443359</v>
      </c>
      <c r="G10806" s="3" t="n">
        <v>0.765858650207519</v>
      </c>
    </row>
    <row r="10807" customFormat="false" ht="13.8" hidden="false" customHeight="false" outlineLevel="0" collapsed="false">
      <c r="A10807" s="2" t="s">
        <v>10812</v>
      </c>
      <c r="B10807" s="3" t="n">
        <v>37.8180923461914</v>
      </c>
      <c r="C10807" s="3" t="n">
        <v>9.09771537780761</v>
      </c>
      <c r="D10807" s="3" t="n">
        <v>30.6308116912841</v>
      </c>
      <c r="E10807" s="3" t="n">
        <v>8.53709697723388</v>
      </c>
      <c r="F10807" s="3" t="n">
        <v>261.49819946289</v>
      </c>
      <c r="G10807" s="3" t="n">
        <v>0.760040521621704</v>
      </c>
    </row>
    <row r="10808" customFormat="false" ht="13.8" hidden="false" customHeight="false" outlineLevel="0" collapsed="false">
      <c r="A10808" s="2" t="s">
        <v>10813</v>
      </c>
      <c r="B10808" s="3" t="n">
        <v>37.8201255798339</v>
      </c>
      <c r="C10808" s="3" t="n">
        <v>9.08574771881103</v>
      </c>
      <c r="D10808" s="3" t="n">
        <v>30.7101154327392</v>
      </c>
      <c r="E10808" s="3" t="n">
        <v>8.5333251953125</v>
      </c>
      <c r="F10808" s="3" t="n">
        <v>262.059387207031</v>
      </c>
      <c r="G10808" s="3" t="n">
        <v>0.762633860111236</v>
      </c>
    </row>
    <row r="10809" customFormat="false" ht="13.8" hidden="false" customHeight="false" outlineLevel="0" collapsed="false">
      <c r="A10809" s="2" t="s">
        <v>10814</v>
      </c>
      <c r="B10809" s="3" t="n">
        <v>37.8479995727539</v>
      </c>
      <c r="C10809" s="3" t="n">
        <v>9.12893962860107</v>
      </c>
      <c r="D10809" s="3" t="n">
        <v>30.7214736938476</v>
      </c>
      <c r="E10809" s="3" t="n">
        <v>8.54586696624755</v>
      </c>
      <c r="F10809" s="3" t="n">
        <v>262.541625976562</v>
      </c>
      <c r="G10809" s="3" t="n">
        <v>0.759862303733825</v>
      </c>
    </row>
    <row r="10810" customFormat="false" ht="13.8" hidden="false" customHeight="false" outlineLevel="0" collapsed="false">
      <c r="A10810" s="2" t="s">
        <v>10815</v>
      </c>
      <c r="B10810" s="3" t="n">
        <v>37.843650817871</v>
      </c>
      <c r="C10810" s="3" t="n">
        <v>9.09794330596923</v>
      </c>
      <c r="D10810" s="3" t="n">
        <v>30.6070976257324</v>
      </c>
      <c r="E10810" s="3" t="n">
        <v>8.52919673919677</v>
      </c>
      <c r="F10810" s="3" t="n">
        <v>261.053955078125</v>
      </c>
      <c r="G10810" s="3" t="n">
        <v>0.758217871189117</v>
      </c>
    </row>
    <row r="10811" customFormat="false" ht="13.8" hidden="false" customHeight="false" outlineLevel="0" collapsed="false">
      <c r="A10811" s="2" t="s">
        <v>10816</v>
      </c>
      <c r="B10811" s="3" t="n">
        <v>37.853099822998</v>
      </c>
      <c r="C10811" s="3" t="n">
        <v>9.0797529220581</v>
      </c>
      <c r="D10811" s="3" t="n">
        <v>30.6758861541748</v>
      </c>
      <c r="E10811" s="3" t="n">
        <v>8.5383653640747</v>
      </c>
      <c r="F10811" s="3" t="n">
        <v>261.921936035156</v>
      </c>
      <c r="G10811" s="3" t="n">
        <v>0.762072682380676</v>
      </c>
    </row>
    <row r="10812" customFormat="false" ht="13.8" hidden="false" customHeight="false" outlineLevel="0" collapsed="false">
      <c r="A10812" s="2" t="s">
        <v>10817</v>
      </c>
      <c r="B10812" s="3" t="n">
        <v>37.8297996520996</v>
      </c>
      <c r="C10812" s="3" t="n">
        <v>9.12157344818115</v>
      </c>
      <c r="D10812" s="3" t="n">
        <v>30.6093292236328</v>
      </c>
      <c r="E10812" s="3" t="n">
        <v>8.55240058898925</v>
      </c>
      <c r="F10812" s="3" t="n">
        <v>261.783233642578</v>
      </c>
      <c r="G10812" s="3" t="n">
        <v>0.758643984794616</v>
      </c>
    </row>
    <row r="10813" customFormat="false" ht="13.8" hidden="false" customHeight="false" outlineLevel="0" collapsed="false">
      <c r="A10813" s="2" t="s">
        <v>10818</v>
      </c>
      <c r="B10813" s="3" t="n">
        <v>37.8760375976562</v>
      </c>
      <c r="C10813" s="3" t="n">
        <v>9.11502647399902</v>
      </c>
      <c r="D10813" s="3" t="n">
        <v>30.6262264251709</v>
      </c>
      <c r="E10813" s="3" t="n">
        <v>8.55132007598877</v>
      </c>
      <c r="F10813" s="3" t="n">
        <v>261.894653320312</v>
      </c>
      <c r="G10813" s="3" t="n">
        <v>0.758584856986999</v>
      </c>
    </row>
    <row r="10814" customFormat="false" ht="13.8" hidden="false" customHeight="false" outlineLevel="0" collapsed="false">
      <c r="A10814" s="2" t="s">
        <v>10819</v>
      </c>
      <c r="B10814" s="3" t="n">
        <v>37.8134651184082</v>
      </c>
      <c r="C10814" s="3" t="n">
        <v>9.05960750579834</v>
      </c>
      <c r="D10814" s="3" t="n">
        <v>30.6971931457519</v>
      </c>
      <c r="E10814" s="3" t="n">
        <v>8.53713989257812</v>
      </c>
      <c r="F10814" s="3" t="n">
        <v>262.066223144531</v>
      </c>
      <c r="G10814" s="3" t="n">
        <v>0.764989018440246</v>
      </c>
    </row>
    <row r="10815" customFormat="false" ht="13.8" hidden="false" customHeight="false" outlineLevel="0" collapsed="false">
      <c r="A10815" s="2" t="s">
        <v>10820</v>
      </c>
      <c r="B10815" s="3" t="n">
        <v>37.8246459960937</v>
      </c>
      <c r="C10815" s="3" t="n">
        <v>9.03795433044433</v>
      </c>
      <c r="D10815" s="3" t="n">
        <v>30.7059650421142</v>
      </c>
      <c r="E10815" s="3" t="n">
        <v>8.52702903747558</v>
      </c>
      <c r="F10815" s="3" t="n">
        <v>261.830657958984</v>
      </c>
      <c r="G10815" s="3" t="n">
        <v>0.765906035900116</v>
      </c>
    </row>
    <row r="10816" customFormat="false" ht="13.8" hidden="false" customHeight="false" outlineLevel="0" collapsed="false">
      <c r="A10816" s="2" t="s">
        <v>10821</v>
      </c>
      <c r="B10816" s="3" t="n">
        <v>37.8003883361816</v>
      </c>
      <c r="C10816" s="3" t="n">
        <v>9.07426071166992</v>
      </c>
      <c r="D10816" s="3" t="n">
        <v>30.6530818939209</v>
      </c>
      <c r="E10816" s="3" t="n">
        <v>8.53903102874755</v>
      </c>
      <c r="F10816" s="3" t="n">
        <v>261.747619628906</v>
      </c>
      <c r="G10816" s="3" t="n">
        <v>0.763089060783386</v>
      </c>
    </row>
    <row r="10817" customFormat="false" ht="13.8" hidden="false" customHeight="false" outlineLevel="0" collapsed="false">
      <c r="A10817" s="2" t="s">
        <v>10822</v>
      </c>
      <c r="B10817" s="3" t="n">
        <v>37.7715606689453</v>
      </c>
      <c r="C10817" s="3" t="n">
        <v>9.05198192596435</v>
      </c>
      <c r="D10817" s="3" t="n">
        <v>30.6352672576904</v>
      </c>
      <c r="E10817" s="3" t="n">
        <v>8.54853534698486</v>
      </c>
      <c r="F10817" s="3" t="n">
        <v>261.886657714843</v>
      </c>
      <c r="G10817" s="3" t="n">
        <v>0.765957653522491</v>
      </c>
    </row>
    <row r="10818" customFormat="false" ht="13.8" hidden="false" customHeight="false" outlineLevel="0" collapsed="false">
      <c r="A10818" s="2" t="s">
        <v>10823</v>
      </c>
      <c r="B10818" s="3" t="n">
        <v>37.8705177307128</v>
      </c>
      <c r="C10818" s="3" t="n">
        <v>9.07675743103027</v>
      </c>
      <c r="D10818" s="3" t="n">
        <v>30.6618309020996</v>
      </c>
      <c r="E10818" s="3" t="n">
        <v>8.53504943847656</v>
      </c>
      <c r="F10818" s="3" t="n">
        <v>261.700256347656</v>
      </c>
      <c r="G10818" s="3" t="n">
        <v>0.761328637599945</v>
      </c>
    </row>
    <row r="10819" customFormat="false" ht="13.8" hidden="false" customHeight="false" outlineLevel="0" collapsed="false">
      <c r="A10819" s="2" t="s">
        <v>10824</v>
      </c>
      <c r="B10819" s="3" t="n">
        <v>37.8131446838378</v>
      </c>
      <c r="C10819" s="3" t="n">
        <v>9.09157657623291</v>
      </c>
      <c r="D10819" s="3" t="n">
        <v>30.6102905273437</v>
      </c>
      <c r="E10819" s="3" t="n">
        <v>8.5456838607788</v>
      </c>
      <c r="F10819" s="3" t="n">
        <v>261.585876464843</v>
      </c>
      <c r="G10819" s="3" t="n">
        <v>0.760908246040344</v>
      </c>
    </row>
    <row r="10820" customFormat="false" ht="13.8" hidden="false" customHeight="false" outlineLevel="0" collapsed="false">
      <c r="A10820" s="2" t="s">
        <v>10825</v>
      </c>
      <c r="B10820" s="3" t="n">
        <v>37.8820915222168</v>
      </c>
      <c r="C10820" s="3" t="n">
        <v>9.0626049041748</v>
      </c>
      <c r="D10820" s="3" t="n">
        <v>30.7571907043457</v>
      </c>
      <c r="E10820" s="3" t="n">
        <v>8.53046226501464</v>
      </c>
      <c r="F10820" s="3" t="n">
        <v>262.373046875</v>
      </c>
      <c r="G10820" s="3" t="n">
        <v>0.764244318008422</v>
      </c>
    </row>
    <row r="10821" customFormat="false" ht="13.8" hidden="false" customHeight="false" outlineLevel="0" collapsed="false">
      <c r="A10821" s="2" t="s">
        <v>10826</v>
      </c>
      <c r="B10821" s="3" t="n">
        <v>37.83784866333</v>
      </c>
      <c r="C10821" s="3" t="n">
        <v>9.07126808166503</v>
      </c>
      <c r="D10821" s="3" t="n">
        <v>30.7367668151855</v>
      </c>
      <c r="E10821" s="3" t="n">
        <v>8.53621006011962</v>
      </c>
      <c r="F10821" s="3" t="n">
        <v>262.37548828125</v>
      </c>
      <c r="G10821" s="3" t="n">
        <v>0.764414310455322</v>
      </c>
    </row>
    <row r="10822" customFormat="false" ht="13.8" hidden="false" customHeight="false" outlineLevel="0" collapsed="false">
      <c r="A10822" s="2" t="s">
        <v>10827</v>
      </c>
      <c r="B10822" s="3" t="n">
        <v>37.9150428771972</v>
      </c>
      <c r="C10822" s="3" t="n">
        <v>9.09757137298584</v>
      </c>
      <c r="D10822" s="3" t="n">
        <v>30.6892204284667</v>
      </c>
      <c r="E10822" s="3" t="n">
        <v>8.55222702026367</v>
      </c>
      <c r="F10822" s="3" t="n">
        <v>262.461181640625</v>
      </c>
      <c r="G10822" s="3" t="n">
        <v>0.760900855064392</v>
      </c>
    </row>
    <row r="10823" customFormat="false" ht="13.8" hidden="false" customHeight="false" outlineLevel="0" collapsed="false">
      <c r="A10823" s="2" t="s">
        <v>10828</v>
      </c>
      <c r="B10823" s="3" t="n">
        <v>37.9394874572753</v>
      </c>
      <c r="C10823" s="3" t="n">
        <v>9.09426498413086</v>
      </c>
      <c r="D10823" s="3" t="n">
        <v>30.6955299377441</v>
      </c>
      <c r="E10823" s="3" t="n">
        <v>8.53436088562011</v>
      </c>
      <c r="F10823" s="3" t="n">
        <v>261.966735839843</v>
      </c>
      <c r="G10823" s="3" t="n">
        <v>0.759253978729248</v>
      </c>
    </row>
    <row r="10824" customFormat="false" ht="13.8" hidden="false" customHeight="false" outlineLevel="0" collapsed="false">
      <c r="A10824" s="2" t="s">
        <v>10829</v>
      </c>
      <c r="B10824" s="3" t="n">
        <v>37.8863906860351</v>
      </c>
      <c r="C10824" s="3" t="n">
        <v>9.11738872528076</v>
      </c>
      <c r="D10824" s="3" t="n">
        <v>30.6948566436767</v>
      </c>
      <c r="E10824" s="3" t="n">
        <v>8.55502223968505</v>
      </c>
      <c r="F10824" s="3" t="n">
        <v>262.595184326171</v>
      </c>
      <c r="G10824" s="3" t="n">
        <v>0.760209083557128</v>
      </c>
    </row>
    <row r="10825" customFormat="false" ht="13.8" hidden="false" customHeight="false" outlineLevel="0" collapsed="false">
      <c r="A10825" s="2" t="s">
        <v>10830</v>
      </c>
      <c r="B10825" s="3" t="n">
        <v>37.7569046020507</v>
      </c>
      <c r="C10825" s="3" t="n">
        <v>9.07039928436279</v>
      </c>
      <c r="D10825" s="3" t="n">
        <v>30.6173095703125</v>
      </c>
      <c r="E10825" s="3" t="n">
        <v>8.54247093200683</v>
      </c>
      <c r="F10825" s="3" t="n">
        <v>261.547485351562</v>
      </c>
      <c r="G10825" s="3" t="n">
        <v>0.763708710670471</v>
      </c>
    </row>
    <row r="10826" customFormat="false" ht="13.8" hidden="false" customHeight="false" outlineLevel="0" collapsed="false">
      <c r="A10826" s="2" t="s">
        <v>10831</v>
      </c>
      <c r="B10826" s="3" t="n">
        <v>37.8168029785156</v>
      </c>
      <c r="C10826" s="3" t="n">
        <v>9.071870803833</v>
      </c>
      <c r="D10826" s="3" t="n">
        <v>30.6912364959716</v>
      </c>
      <c r="E10826" s="3" t="n">
        <v>8.52684879302978</v>
      </c>
      <c r="F10826" s="3" t="n">
        <v>261.699523925781</v>
      </c>
      <c r="G10826" s="3" t="n">
        <v>0.762818574905395</v>
      </c>
    </row>
    <row r="10827" customFormat="false" ht="13.8" hidden="false" customHeight="false" outlineLevel="0" collapsed="false">
      <c r="A10827" s="2" t="s">
        <v>10832</v>
      </c>
      <c r="B10827" s="3" t="n">
        <v>37.8786964416503</v>
      </c>
      <c r="C10827" s="3" t="n">
        <v>9.04533195495605</v>
      </c>
      <c r="D10827" s="3" t="n">
        <v>30.7301769256591</v>
      </c>
      <c r="E10827" s="3" t="n">
        <v>8.51550769805908</v>
      </c>
      <c r="F10827" s="3" t="n">
        <v>261.683044433593</v>
      </c>
      <c r="G10827" s="3" t="n">
        <v>0.763758480548858</v>
      </c>
    </row>
    <row r="10828" customFormat="false" ht="13.8" hidden="false" customHeight="false" outlineLevel="0" collapsed="false">
      <c r="A10828" s="2" t="s">
        <v>10833</v>
      </c>
      <c r="B10828" s="3" t="n">
        <v>37.8149147033691</v>
      </c>
      <c r="C10828" s="3" t="n">
        <v>9.10131454467773</v>
      </c>
      <c r="D10828" s="3" t="n">
        <v>30.6543350219726</v>
      </c>
      <c r="E10828" s="3" t="n">
        <v>8.56257629394531</v>
      </c>
      <c r="F10828" s="3" t="n">
        <v>262.480072021484</v>
      </c>
      <c r="G10828" s="3" t="n">
        <v>0.762656688690185</v>
      </c>
    </row>
    <row r="10829" customFormat="false" ht="13.8" hidden="false" customHeight="false" outlineLevel="0" collapsed="false">
      <c r="A10829" s="2" t="s">
        <v>10834</v>
      </c>
      <c r="B10829" s="3" t="n">
        <v>37.8461647033691</v>
      </c>
      <c r="C10829" s="3" t="n">
        <v>9.10436153411865</v>
      </c>
      <c r="D10829" s="3" t="n">
        <v>30.644920349121</v>
      </c>
      <c r="E10829" s="3" t="n">
        <v>8.55906200408935</v>
      </c>
      <c r="F10829" s="3" t="n">
        <v>262.291778564453</v>
      </c>
      <c r="G10829" s="3" t="n">
        <v>0.761225461959838</v>
      </c>
    </row>
    <row r="10830" customFormat="false" ht="13.8" hidden="false" customHeight="false" outlineLevel="0" collapsed="false">
      <c r="A10830" s="2" t="s">
        <v>10835</v>
      </c>
      <c r="B10830" s="3" t="n">
        <v>37.7380065917968</v>
      </c>
      <c r="C10830" s="3" t="n">
        <v>9.0612678527832</v>
      </c>
      <c r="D10830" s="3" t="n">
        <v>30.6227073669433</v>
      </c>
      <c r="E10830" s="3" t="n">
        <v>8.54212856292724</v>
      </c>
      <c r="F10830" s="3" t="n">
        <v>261.583099365234</v>
      </c>
      <c r="G10830" s="3" t="n">
        <v>0.76496535539627</v>
      </c>
    </row>
    <row r="10831" customFormat="false" ht="13.8" hidden="false" customHeight="false" outlineLevel="0" collapsed="false">
      <c r="A10831" s="2" t="s">
        <v>10836</v>
      </c>
      <c r="B10831" s="3" t="n">
        <v>37.9833679199218</v>
      </c>
      <c r="C10831" s="3" t="n">
        <v>9.02888584136962</v>
      </c>
      <c r="D10831" s="3" t="n">
        <v>30.8080673217773</v>
      </c>
      <c r="E10831" s="3" t="n">
        <v>8.51512718200683</v>
      </c>
      <c r="F10831" s="3" t="n">
        <v>262.33462524414</v>
      </c>
      <c r="G10831" s="3" t="n">
        <v>0.764941096305847</v>
      </c>
    </row>
    <row r="10832" customFormat="false" ht="13.8" hidden="false" customHeight="false" outlineLevel="0" collapsed="false">
      <c r="A10832" s="2" t="s">
        <v>10837</v>
      </c>
      <c r="B10832" s="3" t="n">
        <v>37.8272132873535</v>
      </c>
      <c r="C10832" s="3" t="n">
        <v>9.07527351379394</v>
      </c>
      <c r="D10832" s="3" t="n">
        <v>30.6739349365234</v>
      </c>
      <c r="E10832" s="3" t="n">
        <v>8.54822635650634</v>
      </c>
      <c r="F10832" s="3" t="n">
        <v>262.207733154296</v>
      </c>
      <c r="G10832" s="3" t="n">
        <v>0.763803124427795</v>
      </c>
    </row>
    <row r="10833" customFormat="false" ht="13.8" hidden="false" customHeight="false" outlineLevel="0" collapsed="false">
      <c r="A10833" s="2" t="s">
        <v>10838</v>
      </c>
      <c r="B10833" s="3" t="n">
        <v>37.7927818298339</v>
      </c>
      <c r="C10833" s="3" t="n">
        <v>9.09949398040771</v>
      </c>
      <c r="D10833" s="3" t="n">
        <v>30.6307334899902</v>
      </c>
      <c r="E10833" s="3" t="n">
        <v>8.56447792053222</v>
      </c>
      <c r="F10833" s="3" t="n">
        <v>262.336242675781</v>
      </c>
      <c r="G10833" s="3" t="n">
        <v>0.762837767601013</v>
      </c>
    </row>
    <row r="10834" customFormat="false" ht="13.8" hidden="false" customHeight="false" outlineLevel="0" collapsed="false">
      <c r="A10834" s="2" t="s">
        <v>10839</v>
      </c>
      <c r="B10834" s="3" t="n">
        <v>37.8210906982421</v>
      </c>
      <c r="C10834" s="3" t="n">
        <v>9.10487461090087</v>
      </c>
      <c r="D10834" s="3" t="n">
        <v>30.6186447143554</v>
      </c>
      <c r="E10834" s="3" t="n">
        <v>8.54279041290283</v>
      </c>
      <c r="F10834" s="3" t="n">
        <v>261.568664550781</v>
      </c>
      <c r="G10834" s="3" t="n">
        <v>0.759587287902832</v>
      </c>
    </row>
    <row r="10835" customFormat="false" ht="13.8" hidden="false" customHeight="false" outlineLevel="0" collapsed="false">
      <c r="A10835" s="2" t="s">
        <v>10840</v>
      </c>
      <c r="B10835" s="3" t="n">
        <v>37.6803321838378</v>
      </c>
      <c r="C10835" s="3" t="n">
        <v>9.13063430786132</v>
      </c>
      <c r="D10835" s="3" t="n">
        <v>30.5342407226562</v>
      </c>
      <c r="E10835" s="3" t="n">
        <v>8.57134819030761</v>
      </c>
      <c r="F10835" s="3" t="n">
        <v>261.719604492187</v>
      </c>
      <c r="G10835" s="3" t="n">
        <v>0.760712563991546</v>
      </c>
    </row>
    <row r="10836" customFormat="false" ht="13.8" hidden="false" customHeight="false" outlineLevel="0" collapsed="false">
      <c r="A10836" s="2" t="s">
        <v>10841</v>
      </c>
      <c r="B10836" s="3" t="n">
        <v>37.8334770202636</v>
      </c>
      <c r="C10836" s="3" t="n">
        <v>9.06837177276611</v>
      </c>
      <c r="D10836" s="3" t="n">
        <v>30.6598682403564</v>
      </c>
      <c r="E10836" s="3" t="n">
        <v>8.54363918304443</v>
      </c>
      <c r="F10836" s="3" t="n">
        <v>261.946838378906</v>
      </c>
      <c r="G10836" s="3" t="n">
        <v>0.763497471809387</v>
      </c>
    </row>
    <row r="10837" customFormat="false" ht="13.8" hidden="false" customHeight="false" outlineLevel="0" collapsed="false">
      <c r="A10837" s="2" t="s">
        <v>10842</v>
      </c>
      <c r="B10837" s="3" t="n">
        <v>37.8219032287597</v>
      </c>
      <c r="C10837" s="3" t="n">
        <v>9.07999229431152</v>
      </c>
      <c r="D10837" s="3" t="n">
        <v>30.6510486602783</v>
      </c>
      <c r="E10837" s="3" t="n">
        <v>8.53874111175537</v>
      </c>
      <c r="F10837" s="3" t="n">
        <v>261.721374511718</v>
      </c>
      <c r="G10837" s="3" t="n">
        <v>0.762097120285034</v>
      </c>
    </row>
    <row r="10838" customFormat="false" ht="13.8" hidden="false" customHeight="false" outlineLevel="0" collapsed="false">
      <c r="A10838" s="2" t="s">
        <v>10843</v>
      </c>
      <c r="B10838" s="3" t="n">
        <v>37.6174545288085</v>
      </c>
      <c r="C10838" s="3" t="n">
        <v>9.10937309265136</v>
      </c>
      <c r="D10838" s="3" t="n">
        <v>30.4920864105224</v>
      </c>
      <c r="E10838" s="3" t="n">
        <v>8.57343864440918</v>
      </c>
      <c r="F10838" s="3" t="n">
        <v>261.42202758789</v>
      </c>
      <c r="G10838" s="3" t="n">
        <v>0.76289415359497</v>
      </c>
    </row>
    <row r="10839" customFormat="false" ht="13.8" hidden="false" customHeight="false" outlineLevel="0" collapsed="false">
      <c r="A10839" s="2" t="s">
        <v>10844</v>
      </c>
      <c r="B10839" s="3" t="n">
        <v>37.6348457336425</v>
      </c>
      <c r="C10839" s="3" t="n">
        <v>9.09518241882324</v>
      </c>
      <c r="D10839" s="3" t="n">
        <v>30.4891777038574</v>
      </c>
      <c r="E10839" s="3" t="n">
        <v>8.55978298187255</v>
      </c>
      <c r="F10839" s="3" t="n">
        <v>260.980743408203</v>
      </c>
      <c r="G10839" s="3" t="n">
        <v>0.762442171573638</v>
      </c>
    </row>
    <row r="10840" customFormat="false" ht="13.8" hidden="false" customHeight="false" outlineLevel="0" collapsed="false">
      <c r="A10840" s="2" t="s">
        <v>10845</v>
      </c>
      <c r="B10840" s="3" t="n">
        <v>37.8054962158203</v>
      </c>
      <c r="C10840" s="3" t="n">
        <v>9.07178783416748</v>
      </c>
      <c r="D10840" s="3" t="n">
        <v>30.6398582458496</v>
      </c>
      <c r="E10840" s="3" t="n">
        <v>8.55588150024414</v>
      </c>
      <c r="F10840" s="3" t="n">
        <v>262.151000976562</v>
      </c>
      <c r="G10840" s="3" t="n">
        <v>0.764370083808898</v>
      </c>
    </row>
    <row r="10841" customFormat="false" ht="13.8" hidden="false" customHeight="false" outlineLevel="0" collapsed="false">
      <c r="A10841" s="2" t="s">
        <v>10846</v>
      </c>
      <c r="B10841" s="3" t="n">
        <v>37.7127685546875</v>
      </c>
      <c r="C10841" s="3" t="n">
        <v>9.08942699432373</v>
      </c>
      <c r="D10841" s="3" t="n">
        <v>30.5095195770263</v>
      </c>
      <c r="E10841" s="3" t="n">
        <v>8.5425214767456</v>
      </c>
      <c r="F10841" s="3" t="n">
        <v>260.628234863281</v>
      </c>
      <c r="G10841" s="3" t="n">
        <v>0.760320246219635</v>
      </c>
    </row>
    <row r="10842" customFormat="false" ht="13.8" hidden="false" customHeight="false" outlineLevel="0" collapsed="false">
      <c r="A10842" s="2" t="s">
        <v>10847</v>
      </c>
      <c r="B10842" s="3" t="n">
        <v>37.773078918457</v>
      </c>
      <c r="C10842" s="3" t="n">
        <v>9.09143352508545</v>
      </c>
      <c r="D10842" s="3" t="n">
        <v>30.6203784942626</v>
      </c>
      <c r="E10842" s="3" t="n">
        <v>8.53240585327148</v>
      </c>
      <c r="F10842" s="3" t="n">
        <v>261.265502929687</v>
      </c>
      <c r="G10842" s="3" t="n">
        <v>0.760794401168823</v>
      </c>
    </row>
    <row r="10843" customFormat="false" ht="13.8" hidden="false" customHeight="false" outlineLevel="0" collapsed="false">
      <c r="A10843" s="2" t="s">
        <v>10848</v>
      </c>
      <c r="B10843" s="3" t="n">
        <v>37.81982421875</v>
      </c>
      <c r="C10843" s="3" t="n">
        <v>9.09199333190918</v>
      </c>
      <c r="D10843" s="3" t="n">
        <v>30.6314487457275</v>
      </c>
      <c r="E10843" s="3" t="n">
        <v>8.5647554397583</v>
      </c>
      <c r="F10843" s="3" t="n">
        <v>262.350860595703</v>
      </c>
      <c r="G10843" s="3" t="n">
        <v>0.762963712215423</v>
      </c>
    </row>
    <row r="10844" customFormat="false" ht="13.8" hidden="false" customHeight="false" outlineLevel="0" collapsed="false">
      <c r="A10844" s="2" t="s">
        <v>10849</v>
      </c>
      <c r="B10844" s="3" t="n">
        <v>37.8366088867187</v>
      </c>
      <c r="C10844" s="3" t="n">
        <v>9.0886583328247</v>
      </c>
      <c r="D10844" s="3" t="n">
        <v>30.6627159118652</v>
      </c>
      <c r="E10844" s="3" t="n">
        <v>8.55913639068603</v>
      </c>
      <c r="F10844" s="3" t="n">
        <v>262.446380615234</v>
      </c>
      <c r="G10844" s="3" t="n">
        <v>0.763182878494262</v>
      </c>
    </row>
    <row r="10845" customFormat="false" ht="13.8" hidden="false" customHeight="false" outlineLevel="0" collapsed="false">
      <c r="A10845" s="2" t="s">
        <v>10850</v>
      </c>
      <c r="B10845" s="3" t="n">
        <v>37.8177185058593</v>
      </c>
      <c r="C10845" s="3" t="n">
        <v>9.06064319610595</v>
      </c>
      <c r="D10845" s="3" t="n">
        <v>30.6598606109619</v>
      </c>
      <c r="E10845" s="3" t="n">
        <v>8.53239822387695</v>
      </c>
      <c r="F10845" s="3" t="n">
        <v>261.602142333984</v>
      </c>
      <c r="G10845" s="3" t="n">
        <v>0.763461172580719</v>
      </c>
    </row>
    <row r="10846" customFormat="false" ht="13.8" hidden="false" customHeight="false" outlineLevel="0" collapsed="false">
      <c r="A10846" s="2" t="s">
        <v>10851</v>
      </c>
      <c r="B10846" s="3" t="n">
        <v>37.8038101196289</v>
      </c>
      <c r="C10846" s="3" t="n">
        <v>9.07536506652832</v>
      </c>
      <c r="D10846" s="3" t="n">
        <v>30.6355266571044</v>
      </c>
      <c r="E10846" s="3" t="n">
        <v>8.5619535446167</v>
      </c>
      <c r="F10846" s="3" t="n">
        <v>262.29995727539</v>
      </c>
      <c r="G10846" s="3" t="n">
        <v>0.764537036418914</v>
      </c>
    </row>
    <row r="10847" customFormat="false" ht="13.8" hidden="false" customHeight="false" outlineLevel="0" collapsed="false">
      <c r="A10847" s="2" t="s">
        <v>10852</v>
      </c>
      <c r="B10847" s="3" t="n">
        <v>37.7252769470214</v>
      </c>
      <c r="C10847" s="3" t="n">
        <v>9.09291076660156</v>
      </c>
      <c r="D10847" s="3" t="n">
        <v>30.5479373931884</v>
      </c>
      <c r="E10847" s="3" t="n">
        <v>8.55056571960449</v>
      </c>
      <c r="F10847" s="3" t="n">
        <v>261.2021484375</v>
      </c>
      <c r="G10847" s="3" t="n">
        <v>0.761449992656707</v>
      </c>
    </row>
    <row r="10848" customFormat="false" ht="13.8" hidden="false" customHeight="false" outlineLevel="0" collapsed="false">
      <c r="A10848" s="2" t="s">
        <v>10853</v>
      </c>
      <c r="B10848" s="3" t="n">
        <v>37.9039649963378</v>
      </c>
      <c r="C10848" s="3" t="n">
        <v>9.07464027404785</v>
      </c>
      <c r="D10848" s="3" t="n">
        <v>30.7582912445068</v>
      </c>
      <c r="E10848" s="3" t="n">
        <v>8.52080345153808</v>
      </c>
      <c r="F10848" s="3" t="n">
        <v>262.085357666015</v>
      </c>
      <c r="G10848" s="3" t="n">
        <v>0.761953890323638</v>
      </c>
    </row>
    <row r="10849" customFormat="false" ht="13.8" hidden="false" customHeight="false" outlineLevel="0" collapsed="false">
      <c r="A10849" s="2" t="s">
        <v>10854</v>
      </c>
      <c r="B10849" s="3" t="n">
        <v>37.6364288330078</v>
      </c>
      <c r="C10849" s="3" t="n">
        <v>9.10023498535156</v>
      </c>
      <c r="D10849" s="3" t="n">
        <v>30.4526805877685</v>
      </c>
      <c r="E10849" s="3" t="n">
        <v>8.57115745544433</v>
      </c>
      <c r="F10849" s="3" t="n">
        <v>261.014709472656</v>
      </c>
      <c r="G10849" s="3" t="n">
        <v>0.762085974216461</v>
      </c>
    </row>
    <row r="10850" customFormat="false" ht="13.8" hidden="false" customHeight="false" outlineLevel="0" collapsed="false">
      <c r="A10850" s="2" t="s">
        <v>10855</v>
      </c>
      <c r="B10850" s="3" t="n">
        <v>37.9339904785156</v>
      </c>
      <c r="C10850" s="3" t="n">
        <v>9.03597736358642</v>
      </c>
      <c r="D10850" s="3" t="n">
        <v>30.757905960083</v>
      </c>
      <c r="E10850" s="3" t="n">
        <v>8.50964546203613</v>
      </c>
      <c r="F10850" s="3" t="n">
        <v>261.738861083984</v>
      </c>
      <c r="G10850" s="3" t="n">
        <v>0.763597607612609</v>
      </c>
    </row>
    <row r="10851" customFormat="false" ht="13.8" hidden="false" customHeight="false" outlineLevel="0" collapsed="false">
      <c r="A10851" s="2" t="s">
        <v>10856</v>
      </c>
      <c r="B10851" s="3" t="n">
        <v>37.8630256652832</v>
      </c>
      <c r="C10851" s="3" t="n">
        <v>9.03174209594726</v>
      </c>
      <c r="D10851" s="3" t="n">
        <v>30.6989841461181</v>
      </c>
      <c r="E10851" s="3" t="n">
        <v>8.52160930633545</v>
      </c>
      <c r="F10851" s="3" t="n">
        <v>261.604736328125</v>
      </c>
      <c r="G10851" s="3" t="n">
        <v>0.764995276927948</v>
      </c>
    </row>
    <row r="10852" customFormat="false" ht="13.8" hidden="false" customHeight="false" outlineLevel="0" collapsed="false">
      <c r="A10852" s="2" t="s">
        <v>10857</v>
      </c>
      <c r="B10852" s="3" t="n">
        <v>37.9373588562011</v>
      </c>
      <c r="C10852" s="3" t="n">
        <v>9.0262451171875</v>
      </c>
      <c r="D10852" s="3" t="n">
        <v>30.7917709350585</v>
      </c>
      <c r="E10852" s="3" t="n">
        <v>8.50137996673584</v>
      </c>
      <c r="F10852" s="3" t="n">
        <v>261.772552490234</v>
      </c>
      <c r="G10852" s="3" t="n">
        <v>0.764451444149017</v>
      </c>
    </row>
    <row r="10853" customFormat="false" ht="13.8" hidden="false" customHeight="false" outlineLevel="0" collapsed="false">
      <c r="A10853" s="2" t="s">
        <v>10858</v>
      </c>
      <c r="B10853" s="3" t="n">
        <v>37.7596015930175</v>
      </c>
      <c r="C10853" s="3" t="n">
        <v>9.0956745147705</v>
      </c>
      <c r="D10853" s="3" t="n">
        <v>30.6328678131103</v>
      </c>
      <c r="E10853" s="3" t="n">
        <v>8.56610488891601</v>
      </c>
      <c r="F10853" s="3" t="n">
        <v>262.404357910156</v>
      </c>
      <c r="G10853" s="3" t="n">
        <v>0.764027059078216</v>
      </c>
    </row>
    <row r="10854" customFormat="false" ht="13.8" hidden="false" customHeight="false" outlineLevel="0" collapsed="false">
      <c r="A10854" s="2" t="s">
        <v>10859</v>
      </c>
      <c r="B10854" s="3" t="n">
        <v>37.7874488830566</v>
      </c>
      <c r="C10854" s="3" t="n">
        <v>9.05727291107177</v>
      </c>
      <c r="D10854" s="3" t="n">
        <v>30.6495628356933</v>
      </c>
      <c r="E10854" s="3" t="n">
        <v>8.55381393432617</v>
      </c>
      <c r="F10854" s="3" t="n">
        <v>262.170654296875</v>
      </c>
      <c r="G10854" s="3" t="n">
        <v>0.766018152236938</v>
      </c>
    </row>
    <row r="10855" customFormat="false" ht="13.8" hidden="false" customHeight="false" outlineLevel="0" collapsed="false">
      <c r="A10855" s="2" t="s">
        <v>10860</v>
      </c>
      <c r="B10855" s="3" t="n">
        <v>37.8292007446289</v>
      </c>
      <c r="C10855" s="3" t="n">
        <v>9.0917797088623</v>
      </c>
      <c r="D10855" s="3" t="n">
        <v>30.6349163055419</v>
      </c>
      <c r="E10855" s="3" t="n">
        <v>8.56405067443847</v>
      </c>
      <c r="F10855" s="3" t="n">
        <v>262.358978271484</v>
      </c>
      <c r="G10855" s="3" t="n">
        <v>0.762816131114959</v>
      </c>
    </row>
    <row r="10856" customFormat="false" ht="13.8" hidden="false" customHeight="false" outlineLevel="0" collapsed="false">
      <c r="A10856" s="2" t="s">
        <v>10861</v>
      </c>
      <c r="B10856" s="3" t="n">
        <v>37.7942504882812</v>
      </c>
      <c r="C10856" s="3" t="n">
        <v>9.07445049285888</v>
      </c>
      <c r="D10856" s="3" t="n">
        <v>30.640115737915</v>
      </c>
      <c r="E10856" s="3" t="n">
        <v>8.56944751739502</v>
      </c>
      <c r="F10856" s="3" t="n">
        <v>262.568878173828</v>
      </c>
      <c r="G10856" s="3" t="n">
        <v>0.765591621398925</v>
      </c>
    </row>
    <row r="10857" customFormat="false" ht="13.8" hidden="false" customHeight="false" outlineLevel="0" collapsed="false">
      <c r="A10857" s="2" t="s">
        <v>10862</v>
      </c>
      <c r="B10857" s="3" t="n">
        <v>38.0048027038574</v>
      </c>
      <c r="C10857" s="3" t="n">
        <v>9.03813648223877</v>
      </c>
      <c r="D10857" s="3" t="n">
        <v>30.7301616668701</v>
      </c>
      <c r="E10857" s="3" t="n">
        <v>8.50003719329834</v>
      </c>
      <c r="F10857" s="3" t="n">
        <v>261.20751953125</v>
      </c>
      <c r="G10857" s="3" t="n">
        <v>0.760445833206176</v>
      </c>
    </row>
    <row r="10858" customFormat="false" ht="13.8" hidden="false" customHeight="false" outlineLevel="0" collapsed="false">
      <c r="A10858" s="2" t="s">
        <v>10863</v>
      </c>
      <c r="B10858" s="3" t="n">
        <v>37.7811737060546</v>
      </c>
      <c r="C10858" s="3" t="n">
        <v>9.08305931091308</v>
      </c>
      <c r="D10858" s="3" t="n">
        <v>30.6067066192626</v>
      </c>
      <c r="E10858" s="3" t="n">
        <v>8.57147121429443</v>
      </c>
      <c r="F10858" s="3" t="n">
        <v>262.344512939453</v>
      </c>
      <c r="G10858" s="3" t="n">
        <v>0.764476954936981</v>
      </c>
    </row>
    <row r="10859" customFormat="false" ht="13.8" hidden="false" customHeight="false" outlineLevel="0" collapsed="false">
      <c r="A10859" s="2" t="s">
        <v>10864</v>
      </c>
      <c r="B10859" s="3" t="n">
        <v>37.993839263916</v>
      </c>
      <c r="C10859" s="3" t="n">
        <v>9.03449916839599</v>
      </c>
      <c r="D10859" s="3" t="n">
        <v>30.8252220153808</v>
      </c>
      <c r="E10859" s="3" t="n">
        <v>8.51594161987304</v>
      </c>
      <c r="F10859" s="3" t="n">
        <v>262.505798339843</v>
      </c>
      <c r="G10859" s="3" t="n">
        <v>0.764753818511962</v>
      </c>
    </row>
    <row r="10860" customFormat="false" ht="13.8" hidden="false" customHeight="false" outlineLevel="0" collapsed="false">
      <c r="A10860" s="2" t="s">
        <v>10865</v>
      </c>
      <c r="B10860" s="3" t="n">
        <v>37.8138198852539</v>
      </c>
      <c r="C10860" s="3" t="n">
        <v>9.09086513519287</v>
      </c>
      <c r="D10860" s="3" t="n">
        <v>30.6169815063476</v>
      </c>
      <c r="E10860" s="3" t="n">
        <v>8.56267166137695</v>
      </c>
      <c r="F10860" s="3" t="n">
        <v>262.163146972656</v>
      </c>
      <c r="G10860" s="3" t="n">
        <v>0.762633502483367</v>
      </c>
    </row>
    <row r="10861" customFormat="false" ht="13.8" hidden="false" customHeight="false" outlineLevel="0" collapsed="false">
      <c r="A10861" s="2" t="s">
        <v>10866</v>
      </c>
      <c r="B10861" s="3" t="n">
        <v>37.7553634643554</v>
      </c>
      <c r="C10861" s="3" t="n">
        <v>9.05544281005859</v>
      </c>
      <c r="D10861" s="3" t="n">
        <v>30.7245597839355</v>
      </c>
      <c r="E10861" s="3" t="n">
        <v>8.50343704223632</v>
      </c>
      <c r="F10861" s="3" t="n">
        <v>261.264373779296</v>
      </c>
      <c r="G10861" s="3" t="n">
        <v>0.76417326927185</v>
      </c>
    </row>
    <row r="10862" customFormat="false" ht="13.8" hidden="false" customHeight="false" outlineLevel="0" collapsed="false">
      <c r="A10862" s="2" t="s">
        <v>10867</v>
      </c>
      <c r="B10862" s="3" t="n">
        <v>37.8997955322265</v>
      </c>
      <c r="C10862" s="3" t="n">
        <v>9.06629562377929</v>
      </c>
      <c r="D10862" s="3" t="n">
        <v>30.7600193023681</v>
      </c>
      <c r="E10862" s="3" t="n">
        <v>8.5273733139038</v>
      </c>
      <c r="F10862" s="3" t="n">
        <v>262.302154541015</v>
      </c>
      <c r="G10862" s="3" t="n">
        <v>0.763370037078857</v>
      </c>
    </row>
    <row r="10863" customFormat="false" ht="13.8" hidden="false" customHeight="false" outlineLevel="0" collapsed="false">
      <c r="A10863" s="2" t="s">
        <v>10868</v>
      </c>
      <c r="B10863" s="3" t="n">
        <v>37.9409255981445</v>
      </c>
      <c r="C10863" s="3" t="n">
        <v>9.0715799331665</v>
      </c>
      <c r="D10863" s="3" t="n">
        <v>30.7649765014648</v>
      </c>
      <c r="E10863" s="3" t="n">
        <v>8.50916194915771</v>
      </c>
      <c r="F10863" s="3" t="n">
        <v>261.7841796875</v>
      </c>
      <c r="G10863" s="3" t="n">
        <v>0.76059341430664</v>
      </c>
    </row>
    <row r="10864" customFormat="false" ht="13.8" hidden="false" customHeight="false" outlineLevel="0" collapsed="false">
      <c r="A10864" s="2" t="s">
        <v>10869</v>
      </c>
      <c r="B10864" s="3" t="n">
        <v>37.7866249084472</v>
      </c>
      <c r="C10864" s="3" t="n">
        <v>9.08356189727783</v>
      </c>
      <c r="D10864" s="3" t="n">
        <v>30.6171112060546</v>
      </c>
      <c r="E10864" s="3" t="n">
        <v>8.5527868270874</v>
      </c>
      <c r="F10864" s="3" t="n">
        <v>261.861633300781</v>
      </c>
      <c r="G10864" s="3" t="n">
        <v>0.762917518615722</v>
      </c>
    </row>
    <row r="10865" customFormat="false" ht="13.8" hidden="false" customHeight="false" outlineLevel="0" collapsed="false">
      <c r="A10865" s="2" t="s">
        <v>10870</v>
      </c>
      <c r="B10865" s="3" t="n">
        <v>37.8057441711425</v>
      </c>
      <c r="C10865" s="3" t="n">
        <v>9.08265018463134</v>
      </c>
      <c r="D10865" s="3" t="n">
        <v>30.5904388427734</v>
      </c>
      <c r="E10865" s="3" t="n">
        <v>8.56513977050781</v>
      </c>
      <c r="F10865" s="3" t="n">
        <v>262.01138305664</v>
      </c>
      <c r="G10865" s="3" t="n">
        <v>0.763044357299804</v>
      </c>
    </row>
    <row r="10866" customFormat="false" ht="13.8" hidden="false" customHeight="false" outlineLevel="0" collapsed="false">
      <c r="A10866" s="2" t="s">
        <v>10871</v>
      </c>
      <c r="B10866" s="3" t="n">
        <v>37.6882400512695</v>
      </c>
      <c r="C10866" s="3" t="n">
        <v>9.05056381225586</v>
      </c>
      <c r="D10866" s="3" t="n">
        <v>30.6538562774658</v>
      </c>
      <c r="E10866" s="3" t="n">
        <v>8.50167846679687</v>
      </c>
      <c r="F10866" s="3" t="n">
        <v>260.609222412109</v>
      </c>
      <c r="G10866" s="3" t="n">
        <v>0.764026284217834</v>
      </c>
    </row>
    <row r="10867" customFormat="false" ht="13.8" hidden="false" customHeight="false" outlineLevel="0" collapsed="false">
      <c r="A10867" s="2" t="s">
        <v>10872</v>
      </c>
      <c r="B10867" s="3" t="n">
        <v>37.8847503662109</v>
      </c>
      <c r="C10867" s="3" t="n">
        <v>9.05947494506836</v>
      </c>
      <c r="D10867" s="3" t="n">
        <v>30.7597427368164</v>
      </c>
      <c r="E10867" s="3" t="n">
        <v>8.52368450164795</v>
      </c>
      <c r="F10867" s="3" t="n">
        <v>262.186340332031</v>
      </c>
      <c r="G10867" s="3" t="n">
        <v>0.763910710811615</v>
      </c>
    </row>
    <row r="10868" customFormat="false" ht="13.8" hidden="false" customHeight="false" outlineLevel="0" collapsed="false">
      <c r="A10868" s="2" t="s">
        <v>10873</v>
      </c>
      <c r="B10868" s="3" t="n">
        <v>37.9410362243652</v>
      </c>
      <c r="C10868" s="3" t="n">
        <v>9.10293960571289</v>
      </c>
      <c r="D10868" s="3" t="n">
        <v>30.7371501922607</v>
      </c>
      <c r="E10868" s="3" t="n">
        <v>8.54199600219726</v>
      </c>
      <c r="F10868" s="3" t="n">
        <v>262.556610107421</v>
      </c>
      <c r="G10868" s="3" t="n">
        <v>0.760207414627075</v>
      </c>
    </row>
    <row r="10869" customFormat="false" ht="13.8" hidden="false" customHeight="false" outlineLevel="0" collapsed="false">
      <c r="A10869" s="2" t="s">
        <v>10874</v>
      </c>
      <c r="B10869" s="3" t="n">
        <v>37.7618789672851</v>
      </c>
      <c r="C10869" s="3" t="n">
        <v>9.07625865936279</v>
      </c>
      <c r="D10869" s="3" t="n">
        <v>30.5836105346679</v>
      </c>
      <c r="E10869" s="3" t="n">
        <v>8.55710792541503</v>
      </c>
      <c r="F10869" s="3" t="n">
        <v>261.707244873046</v>
      </c>
      <c r="G10869" s="3" t="n">
        <v>0.763581275939941</v>
      </c>
    </row>
    <row r="10870" customFormat="false" ht="13.8" hidden="false" customHeight="false" outlineLevel="0" collapsed="false">
      <c r="A10870" s="2" t="s">
        <v>10875</v>
      </c>
      <c r="B10870" s="3" t="n">
        <v>37.8977470397949</v>
      </c>
      <c r="C10870" s="3" t="n">
        <v>9.11439323425293</v>
      </c>
      <c r="D10870" s="3" t="n">
        <v>30.6964263916015</v>
      </c>
      <c r="E10870" s="3" t="n">
        <v>8.55017852783203</v>
      </c>
      <c r="F10870" s="3" t="n">
        <v>262.459930419921</v>
      </c>
      <c r="G10870" s="3" t="n">
        <v>0.759839475154876</v>
      </c>
    </row>
    <row r="10871" customFormat="false" ht="13.8" hidden="false" customHeight="false" outlineLevel="0" collapsed="false">
      <c r="A10871" s="2" t="s">
        <v>10876</v>
      </c>
      <c r="B10871" s="3" t="n">
        <v>37.9427261352539</v>
      </c>
      <c r="C10871" s="3" t="n">
        <v>9.0410680770874</v>
      </c>
      <c r="D10871" s="3" t="n">
        <v>30.8119354248046</v>
      </c>
      <c r="E10871" s="3" t="n">
        <v>8.51418304443359</v>
      </c>
      <c r="F10871" s="3" t="n">
        <v>262.338470458984</v>
      </c>
      <c r="G10871" s="3" t="n">
        <v>0.76473981142044</v>
      </c>
    </row>
    <row r="10872" customFormat="false" ht="13.8" hidden="false" customHeight="false" outlineLevel="0" collapsed="false">
      <c r="A10872" s="2" t="s">
        <v>10877</v>
      </c>
      <c r="B10872" s="3" t="n">
        <v>37.9102592468261</v>
      </c>
      <c r="C10872" s="3" t="n">
        <v>9.0296049118042</v>
      </c>
      <c r="D10872" s="3" t="n">
        <v>30.7580871582031</v>
      </c>
      <c r="E10872" s="3" t="n">
        <v>8.51197052001953</v>
      </c>
      <c r="F10872" s="3" t="n">
        <v>261.811920166015</v>
      </c>
      <c r="G10872" s="3" t="n">
        <v>0.764828264713287</v>
      </c>
    </row>
    <row r="10873" customFormat="false" ht="13.8" hidden="false" customHeight="false" outlineLevel="0" collapsed="false">
      <c r="A10873" s="2" t="s">
        <v>10878</v>
      </c>
      <c r="B10873" s="3" t="n">
        <v>38.0137901306152</v>
      </c>
      <c r="C10873" s="3" t="n">
        <v>9.03866004943847</v>
      </c>
      <c r="D10873" s="3" t="n">
        <v>30.8664150238037</v>
      </c>
      <c r="E10873" s="3" t="n">
        <v>8.50783920288086</v>
      </c>
      <c r="F10873" s="3" t="n">
        <v>262.606506347656</v>
      </c>
      <c r="G10873" s="3" t="n">
        <v>0.764293670654296</v>
      </c>
    </row>
    <row r="10874" customFormat="false" ht="13.8" hidden="false" customHeight="false" outlineLevel="0" collapsed="false">
      <c r="A10874" s="2" t="s">
        <v>10879</v>
      </c>
      <c r="B10874" s="3" t="n">
        <v>37.7894134521484</v>
      </c>
      <c r="C10874" s="3" t="n">
        <v>9.08935165405273</v>
      </c>
      <c r="D10874" s="3" t="n">
        <v>30.6303577423095</v>
      </c>
      <c r="E10874" s="3" t="n">
        <v>8.55914115905761</v>
      </c>
      <c r="F10874" s="3" t="n">
        <v>262.169555664062</v>
      </c>
      <c r="G10874" s="3" t="n">
        <v>0.763271749019622</v>
      </c>
    </row>
    <row r="10875" customFormat="false" ht="13.8" hidden="false" customHeight="false" outlineLevel="0" collapsed="false">
      <c r="A10875" s="2" t="s">
        <v>10880</v>
      </c>
      <c r="B10875" s="3" t="n">
        <v>37.8047142028808</v>
      </c>
      <c r="C10875" s="3" t="n">
        <v>9.09601879119873</v>
      </c>
      <c r="D10875" s="3" t="n">
        <v>30.6417274475097</v>
      </c>
      <c r="E10875" s="3" t="n">
        <v>8.56459045410156</v>
      </c>
      <c r="F10875" s="3" t="n">
        <v>262.433837890625</v>
      </c>
      <c r="G10875" s="3" t="n">
        <v>0.763172149658203</v>
      </c>
    </row>
    <row r="10876" customFormat="false" ht="13.8" hidden="false" customHeight="false" outlineLevel="0" collapsed="false">
      <c r="A10876" s="2" t="s">
        <v>10881</v>
      </c>
      <c r="B10876" s="3" t="n">
        <v>38.1335563659668</v>
      </c>
      <c r="C10876" s="3" t="n">
        <v>9.06202983856201</v>
      </c>
      <c r="D10876" s="3" t="n">
        <v>31.0003623962402</v>
      </c>
      <c r="E10876" s="3" t="n">
        <v>8.52612781524658</v>
      </c>
      <c r="F10876" s="3" t="n">
        <v>264.313049316406</v>
      </c>
      <c r="G10876" s="3" t="n">
        <v>0.764866769313812</v>
      </c>
    </row>
    <row r="10877" customFormat="false" ht="13.8" hidden="false" customHeight="false" outlineLevel="0" collapsed="false">
      <c r="A10877" s="2" t="s">
        <v>10882</v>
      </c>
      <c r="B10877" s="3" t="n">
        <v>38.0330200195312</v>
      </c>
      <c r="C10877" s="3" t="n">
        <v>9.03909492492675</v>
      </c>
      <c r="D10877" s="3" t="n">
        <v>30.8999862670898</v>
      </c>
      <c r="E10877" s="3" t="n">
        <v>8.52981281280517</v>
      </c>
      <c r="F10877" s="3" t="n">
        <v>263.571105957031</v>
      </c>
      <c r="G10877" s="3" t="n">
        <v>0.766676306724548</v>
      </c>
    </row>
    <row r="10878" customFormat="false" ht="13.8" hidden="false" customHeight="false" outlineLevel="0" collapsed="false">
      <c r="A10878" s="2" t="s">
        <v>10883</v>
      </c>
      <c r="B10878" s="3" t="n">
        <v>38.1037635803222</v>
      </c>
      <c r="C10878" s="3" t="n">
        <v>9.08759784698486</v>
      </c>
      <c r="D10878" s="3" t="n">
        <v>30.9173145294189</v>
      </c>
      <c r="E10878" s="3" t="n">
        <v>8.53364753723144</v>
      </c>
      <c r="F10878" s="3" t="n">
        <v>263.837463378906</v>
      </c>
      <c r="G10878" s="3" t="n">
        <v>0.761937737464904</v>
      </c>
    </row>
    <row r="10879" customFormat="false" ht="13.8" hidden="false" customHeight="false" outlineLevel="0" collapsed="false">
      <c r="A10879" s="2" t="s">
        <v>10884</v>
      </c>
      <c r="B10879" s="3" t="n">
        <v>38.168357849121</v>
      </c>
      <c r="C10879" s="3" t="n">
        <v>9.05691528320312</v>
      </c>
      <c r="D10879" s="3" t="n">
        <v>31.0378837585449</v>
      </c>
      <c r="E10879" s="3" t="n">
        <v>8.53671741485595</v>
      </c>
      <c r="F10879" s="3" t="n">
        <v>264.961639404296</v>
      </c>
      <c r="G10879" s="3" t="n">
        <v>0.766477167606353</v>
      </c>
    </row>
    <row r="10880" customFormat="false" ht="13.8" hidden="false" customHeight="false" outlineLevel="0" collapsed="false">
      <c r="A10880" s="2" t="s">
        <v>10885</v>
      </c>
      <c r="B10880" s="3" t="n">
        <v>38.1878852844238</v>
      </c>
      <c r="C10880" s="3" t="n">
        <v>9.05733871459961</v>
      </c>
      <c r="D10880" s="3" t="n">
        <v>31.0653438568115</v>
      </c>
      <c r="E10880" s="3" t="n">
        <v>8.54317855834961</v>
      </c>
      <c r="F10880" s="3" t="n">
        <v>265.396789550781</v>
      </c>
      <c r="G10880" s="3" t="n">
        <v>0.767307519912719</v>
      </c>
    </row>
    <row r="10881" customFormat="false" ht="13.8" hidden="false" customHeight="false" outlineLevel="0" collapsed="false">
      <c r="A10881" s="2" t="s">
        <v>10886</v>
      </c>
      <c r="B10881" s="3" t="n">
        <v>38.0050430297851</v>
      </c>
      <c r="C10881" s="3" t="n">
        <v>9.09113597869873</v>
      </c>
      <c r="D10881" s="3" t="n">
        <v>30.8813209533691</v>
      </c>
      <c r="E10881" s="3" t="n">
        <v>8.55028915405273</v>
      </c>
      <c r="F10881" s="3" t="n">
        <v>264.044219970703</v>
      </c>
      <c r="G10881" s="3" t="n">
        <v>0.764218032360076</v>
      </c>
    </row>
    <row r="10882" customFormat="false" ht="13.8" hidden="false" customHeight="false" outlineLevel="0" collapsed="false">
      <c r="A10882" s="2" t="s">
        <v>10887</v>
      </c>
      <c r="B10882" s="3" t="n">
        <v>38.0189895629882</v>
      </c>
      <c r="C10882" s="3" t="n">
        <v>9.04952239990234</v>
      </c>
      <c r="D10882" s="3" t="n">
        <v>30.9265823364257</v>
      </c>
      <c r="E10882" s="3" t="n">
        <v>8.52091217041015</v>
      </c>
      <c r="F10882" s="3" t="n">
        <v>263.522705078125</v>
      </c>
      <c r="G10882" s="3" t="n">
        <v>0.765934824943542</v>
      </c>
    </row>
    <row r="10883" customFormat="false" ht="13.8" hidden="false" customHeight="false" outlineLevel="0" collapsed="false">
      <c r="A10883" s="2" t="s">
        <v>10888</v>
      </c>
      <c r="B10883" s="3" t="n">
        <v>38.0167121887207</v>
      </c>
      <c r="C10883" s="3" t="n">
        <v>9.05672836303711</v>
      </c>
      <c r="D10883" s="3" t="n">
        <v>30.9012966156005</v>
      </c>
      <c r="E10883" s="3" t="n">
        <v>8.53015899658203</v>
      </c>
      <c r="F10883" s="3" t="n">
        <v>263.592987060546</v>
      </c>
      <c r="G10883" s="3" t="n">
        <v>0.765575349330902</v>
      </c>
    </row>
    <row r="10884" customFormat="false" ht="13.8" hidden="false" customHeight="false" outlineLevel="0" collapsed="false">
      <c r="A10884" s="2" t="s">
        <v>10889</v>
      </c>
      <c r="B10884" s="3" t="n">
        <v>37.9374160766601</v>
      </c>
      <c r="C10884" s="3" t="n">
        <v>9.06126308441162</v>
      </c>
      <c r="D10884" s="3" t="n">
        <v>30.8394718170166</v>
      </c>
      <c r="E10884" s="3" t="n">
        <v>8.52217292785644</v>
      </c>
      <c r="F10884" s="3" t="n">
        <v>262.819305419921</v>
      </c>
      <c r="G10884" s="3" t="n">
        <v>0.76454097032547</v>
      </c>
    </row>
    <row r="10885" customFormat="false" ht="13.8" hidden="false" customHeight="false" outlineLevel="0" collapsed="false">
      <c r="A10885" s="2" t="s">
        <v>10890</v>
      </c>
      <c r="B10885" s="3" t="n">
        <v>38.0640602111816</v>
      </c>
      <c r="C10885" s="3" t="n">
        <v>9.06088352203369</v>
      </c>
      <c r="D10885" s="3" t="n">
        <v>30.9990177154541</v>
      </c>
      <c r="E10885" s="3" t="n">
        <v>8.52788639068603</v>
      </c>
      <c r="F10885" s="3" t="n">
        <v>264.35610961914</v>
      </c>
      <c r="G10885" s="3" t="n">
        <v>0.766485035419464</v>
      </c>
    </row>
    <row r="10886" customFormat="false" ht="13.8" hidden="false" customHeight="false" outlineLevel="0" collapsed="false">
      <c r="A10886" s="2" t="s">
        <v>10891</v>
      </c>
      <c r="B10886" s="3" t="n">
        <v>38.0183143615722</v>
      </c>
      <c r="C10886" s="3" t="n">
        <v>9.06353759765625</v>
      </c>
      <c r="D10886" s="3" t="n">
        <v>30.863389968872</v>
      </c>
      <c r="E10886" s="3" t="n">
        <v>8.5380744934082</v>
      </c>
      <c r="F10886" s="3" t="n">
        <v>263.513916015625</v>
      </c>
      <c r="G10886" s="3" t="n">
        <v>0.764738500118255</v>
      </c>
    </row>
    <row r="10887" customFormat="false" ht="13.8" hidden="false" customHeight="false" outlineLevel="0" collapsed="false">
      <c r="A10887" s="2" t="s">
        <v>10892</v>
      </c>
      <c r="B10887" s="3" t="n">
        <v>38.0690803527832</v>
      </c>
      <c r="C10887" s="3" t="n">
        <v>9.06529521942138</v>
      </c>
      <c r="D10887" s="3" t="n">
        <v>30.9211673736572</v>
      </c>
      <c r="E10887" s="3" t="n">
        <v>8.51150512695312</v>
      </c>
      <c r="F10887" s="3" t="n">
        <v>263.185668945312</v>
      </c>
      <c r="G10887" s="3" t="n">
        <v>0.762619495391845</v>
      </c>
    </row>
    <row r="10888" customFormat="false" ht="13.8" hidden="false" customHeight="false" outlineLevel="0" collapsed="false">
      <c r="A10888" s="2" t="s">
        <v>10893</v>
      </c>
      <c r="B10888" s="3" t="n">
        <v>38.0618438720703</v>
      </c>
      <c r="C10888" s="3" t="n">
        <v>9.0405158996582</v>
      </c>
      <c r="D10888" s="3" t="n">
        <v>30.9553966522216</v>
      </c>
      <c r="E10888" s="3" t="n">
        <v>8.52658557891845</v>
      </c>
      <c r="F10888" s="3" t="n">
        <v>263.94384765625</v>
      </c>
      <c r="G10888" s="3" t="n">
        <v>0.767058551311492</v>
      </c>
    </row>
    <row r="10889" customFormat="false" ht="13.8" hidden="false" customHeight="false" outlineLevel="0" collapsed="false">
      <c r="A10889" s="2" t="s">
        <v>10894</v>
      </c>
      <c r="B10889" s="3" t="n">
        <v>37.9971656799316</v>
      </c>
      <c r="C10889" s="3" t="n">
        <v>9.06561756134033</v>
      </c>
      <c r="D10889" s="3" t="n">
        <v>30.8449630737304</v>
      </c>
      <c r="E10889" s="3" t="n">
        <v>8.52487564086914</v>
      </c>
      <c r="F10889" s="3" t="n">
        <v>262.949462890625</v>
      </c>
      <c r="G10889" s="3" t="n">
        <v>0.763349950313568</v>
      </c>
    </row>
    <row r="10890" customFormat="false" ht="13.8" hidden="false" customHeight="false" outlineLevel="0" collapsed="false">
      <c r="A10890" s="2" t="s">
        <v>10895</v>
      </c>
      <c r="B10890" s="3" t="n">
        <v>38.1753349304199</v>
      </c>
      <c r="C10890" s="3" t="n">
        <v>9.06351280212402</v>
      </c>
      <c r="D10890" s="3" t="n">
        <v>31.0453243255615</v>
      </c>
      <c r="E10890" s="3" t="n">
        <v>8.52562808990478</v>
      </c>
      <c r="F10890" s="3" t="n">
        <v>264.680877685546</v>
      </c>
      <c r="G10890" s="3" t="n">
        <v>0.764967799186706</v>
      </c>
    </row>
    <row r="10891" customFormat="false" ht="13.8" hidden="false" customHeight="false" outlineLevel="0" collapsed="false">
      <c r="A10891" s="2" t="s">
        <v>10896</v>
      </c>
      <c r="B10891" s="3" t="n">
        <v>37.9813423156738</v>
      </c>
      <c r="C10891" s="3" t="n">
        <v>9.04004383087158</v>
      </c>
      <c r="D10891" s="3" t="n">
        <v>30.8572597503662</v>
      </c>
      <c r="E10891" s="3" t="n">
        <v>8.51923847198486</v>
      </c>
      <c r="F10891" s="3" t="n">
        <v>262.880340576171</v>
      </c>
      <c r="G10891" s="3" t="n">
        <v>0.765627026557922</v>
      </c>
    </row>
    <row r="10892" customFormat="false" ht="13.8" hidden="false" customHeight="false" outlineLevel="0" collapsed="false">
      <c r="A10892" s="2" t="s">
        <v>10897</v>
      </c>
      <c r="B10892" s="3" t="n">
        <v>38.045295715332</v>
      </c>
      <c r="C10892" s="3" t="n">
        <v>9.05508136749267</v>
      </c>
      <c r="D10892" s="3" t="n">
        <v>30.9078273773193</v>
      </c>
      <c r="E10892" s="3" t="n">
        <v>8.54044818878173</v>
      </c>
      <c r="F10892" s="3" t="n">
        <v>263.966705322265</v>
      </c>
      <c r="G10892" s="3" t="n">
        <v>0.766224145889282</v>
      </c>
    </row>
    <row r="10893" customFormat="false" ht="13.8" hidden="false" customHeight="false" outlineLevel="0" collapsed="false">
      <c r="A10893" s="2" t="s">
        <v>10898</v>
      </c>
      <c r="B10893" s="3" t="n">
        <v>37.961067199707</v>
      </c>
      <c r="C10893" s="3" t="n">
        <v>9.07570171356201</v>
      </c>
      <c r="D10893" s="3" t="n">
        <v>30.8319702148437</v>
      </c>
      <c r="E10893" s="3" t="n">
        <v>8.52646923065185</v>
      </c>
      <c r="F10893" s="3" t="n">
        <v>262.88784790039</v>
      </c>
      <c r="G10893" s="3" t="n">
        <v>0.76304805278778</v>
      </c>
    </row>
    <row r="10894" customFormat="false" ht="13.8" hidden="false" customHeight="false" outlineLevel="0" collapsed="false">
      <c r="A10894" s="2" t="s">
        <v>10899</v>
      </c>
      <c r="B10894" s="3" t="n">
        <v>38.0876235961914</v>
      </c>
      <c r="C10894" s="3" t="n">
        <v>9.05756473541259</v>
      </c>
      <c r="D10894" s="3" t="n">
        <v>30.8983860015869</v>
      </c>
      <c r="E10894" s="3" t="n">
        <v>8.52745056152343</v>
      </c>
      <c r="F10894" s="3" t="n">
        <v>263.484466552734</v>
      </c>
      <c r="G10894" s="3" t="n">
        <v>0.763764917850494</v>
      </c>
    </row>
    <row r="10895" customFormat="false" ht="13.8" hidden="false" customHeight="false" outlineLevel="0" collapsed="false">
      <c r="A10895" s="2" t="s">
        <v>10900</v>
      </c>
      <c r="B10895" s="3" t="n">
        <v>38.0137939453125</v>
      </c>
      <c r="C10895" s="3" t="n">
        <v>9.06168365478515</v>
      </c>
      <c r="D10895" s="3" t="n">
        <v>30.8498001098632</v>
      </c>
      <c r="E10895" s="3" t="n">
        <v>8.5294132232666</v>
      </c>
      <c r="F10895" s="3" t="n">
        <v>263.130706787109</v>
      </c>
      <c r="G10895" s="3" t="n">
        <v>0.76387345790863</v>
      </c>
    </row>
    <row r="10896" customFormat="false" ht="13.8" hidden="false" customHeight="false" outlineLevel="0" collapsed="false">
      <c r="A10896" s="2" t="s">
        <v>10901</v>
      </c>
      <c r="B10896" s="3" t="n">
        <v>38.00337600708</v>
      </c>
      <c r="C10896" s="3" t="n">
        <v>9.06693077087402</v>
      </c>
      <c r="D10896" s="3" t="n">
        <v>30.9050674438476</v>
      </c>
      <c r="E10896" s="3" t="n">
        <v>8.53560733795166</v>
      </c>
      <c r="F10896" s="3" t="n">
        <v>263.793518066406</v>
      </c>
      <c r="G10896" s="3" t="n">
        <v>0.765564262866973</v>
      </c>
    </row>
    <row r="10897" customFormat="false" ht="13.8" hidden="false" customHeight="false" outlineLevel="0" collapsed="false">
      <c r="A10897" s="2" t="s">
        <v>10902</v>
      </c>
      <c r="B10897" s="3" t="n">
        <v>38.0748825073242</v>
      </c>
      <c r="C10897" s="3" t="n">
        <v>9.01769065856933</v>
      </c>
      <c r="D10897" s="3" t="n">
        <v>30.9560546875</v>
      </c>
      <c r="E10897" s="3" t="n">
        <v>8.50145530700683</v>
      </c>
      <c r="F10897" s="3" t="n">
        <v>263.171508789062</v>
      </c>
      <c r="G10897" s="3" t="n">
        <v>0.766487300395965</v>
      </c>
    </row>
    <row r="10898" customFormat="false" ht="13.8" hidden="false" customHeight="false" outlineLevel="0" collapsed="false">
      <c r="A10898" s="2" t="s">
        <v>10903</v>
      </c>
      <c r="B10898" s="3" t="n">
        <v>38.0533332824707</v>
      </c>
      <c r="C10898" s="3" t="n">
        <v>9.08995723724365</v>
      </c>
      <c r="D10898" s="3" t="n">
        <v>30.9007320404052</v>
      </c>
      <c r="E10898" s="3" t="n">
        <v>8.52793979644775</v>
      </c>
      <c r="F10898" s="3" t="n">
        <v>263.519592285156</v>
      </c>
      <c r="G10898" s="3" t="n">
        <v>0.761830508708953</v>
      </c>
    </row>
    <row r="10899" customFormat="false" ht="13.8" hidden="false" customHeight="false" outlineLevel="0" collapsed="false">
      <c r="A10899" s="2" t="s">
        <v>10904</v>
      </c>
      <c r="B10899" s="3" t="n">
        <v>38.1586952209472</v>
      </c>
      <c r="C10899" s="3" t="n">
        <v>9.06377124786377</v>
      </c>
      <c r="D10899" s="3" t="n">
        <v>30.9816741943359</v>
      </c>
      <c r="E10899" s="3" t="n">
        <v>8.53106689453125</v>
      </c>
      <c r="F10899" s="3" t="n">
        <v>264.306732177734</v>
      </c>
      <c r="G10899" s="3" t="n">
        <v>0.764197766780853</v>
      </c>
    </row>
    <row r="10900" customFormat="false" ht="13.8" hidden="false" customHeight="false" outlineLevel="0" collapsed="false">
      <c r="A10900" s="2" t="s">
        <v>10905</v>
      </c>
      <c r="B10900" s="3" t="n">
        <v>37.994831085205</v>
      </c>
      <c r="C10900" s="3" t="n">
        <v>9.08201313018798</v>
      </c>
      <c r="D10900" s="3" t="n">
        <v>30.8709411621093</v>
      </c>
      <c r="E10900" s="3" t="n">
        <v>8.5406847000122</v>
      </c>
      <c r="F10900" s="3" t="n">
        <v>263.658966064453</v>
      </c>
      <c r="G10900" s="3" t="n">
        <v>0.764074862003326</v>
      </c>
    </row>
    <row r="10901" customFormat="false" ht="13.8" hidden="false" customHeight="false" outlineLevel="0" collapsed="false">
      <c r="A10901" s="2" t="s">
        <v>10906</v>
      </c>
      <c r="B10901" s="3" t="n">
        <v>37.9895477294921</v>
      </c>
      <c r="C10901" s="3" t="n">
        <v>9.08990859985351</v>
      </c>
      <c r="D10901" s="3" t="n">
        <v>30.865909576416</v>
      </c>
      <c r="E10901" s="3" t="n">
        <v>8.53766059875488</v>
      </c>
      <c r="F10901" s="3" t="n">
        <v>263.522674560546</v>
      </c>
      <c r="G10901" s="3" t="n">
        <v>0.763122677803039</v>
      </c>
    </row>
    <row r="10902" customFormat="false" ht="13.8" hidden="false" customHeight="false" outlineLevel="0" collapsed="false">
      <c r="A10902" s="2" t="s">
        <v>10907</v>
      </c>
      <c r="B10902" s="3" t="n">
        <v>37.9269638061523</v>
      </c>
      <c r="C10902" s="3" t="n">
        <v>9.03901767730712</v>
      </c>
      <c r="D10902" s="3" t="n">
        <v>30.8431282043457</v>
      </c>
      <c r="E10902" s="3" t="n">
        <v>8.51462459564209</v>
      </c>
      <c r="F10902" s="3" t="n">
        <v>262.617645263671</v>
      </c>
      <c r="G10902" s="3" t="n">
        <v>0.766045570373535</v>
      </c>
    </row>
    <row r="10903" customFormat="false" ht="13.8" hidden="false" customHeight="false" outlineLevel="0" collapsed="false">
      <c r="A10903" s="2" t="s">
        <v>10908</v>
      </c>
      <c r="B10903" s="3" t="n">
        <v>37.90283203125</v>
      </c>
      <c r="C10903" s="3" t="n">
        <v>9.07767677307128</v>
      </c>
      <c r="D10903" s="3" t="n">
        <v>30.7252788543701</v>
      </c>
      <c r="E10903" s="3" t="n">
        <v>8.53988265991211</v>
      </c>
      <c r="F10903" s="3" t="n">
        <v>262.39028930664</v>
      </c>
      <c r="G10903" s="3" t="n">
        <v>0.762608051300048</v>
      </c>
    </row>
    <row r="10904" customFormat="false" ht="13.8" hidden="false" customHeight="false" outlineLevel="0" collapsed="false">
      <c r="A10904" s="2" t="s">
        <v>10909</v>
      </c>
      <c r="B10904" s="3" t="n">
        <v>37.8246688842773</v>
      </c>
      <c r="C10904" s="3" t="n">
        <v>9.08519458770752</v>
      </c>
      <c r="D10904" s="3" t="n">
        <v>30.616247177124</v>
      </c>
      <c r="E10904" s="3" t="n">
        <v>8.54865646362304</v>
      </c>
      <c r="F10904" s="3" t="n">
        <v>261.727783203125</v>
      </c>
      <c r="G10904" s="3" t="n">
        <v>0.761623740196228</v>
      </c>
    </row>
    <row r="10905" customFormat="false" ht="13.8" hidden="false" customHeight="false" outlineLevel="0" collapsed="false">
      <c r="A10905" s="2" t="s">
        <v>10910</v>
      </c>
      <c r="B10905" s="3" t="n">
        <v>37.8623619079589</v>
      </c>
      <c r="C10905" s="3" t="n">
        <v>9.05815124511718</v>
      </c>
      <c r="D10905" s="3" t="n">
        <v>30.7748775482177</v>
      </c>
      <c r="E10905" s="3" t="n">
        <v>8.52500057220459</v>
      </c>
      <c r="F10905" s="3" t="n">
        <v>262.355834960937</v>
      </c>
      <c r="G10905" s="3" t="n">
        <v>0.764968335628509</v>
      </c>
    </row>
    <row r="10906" customFormat="false" ht="13.8" hidden="false" customHeight="false" outlineLevel="0" collapsed="false">
      <c r="A10906" s="2" t="s">
        <v>10911</v>
      </c>
      <c r="B10906" s="3" t="n">
        <v>37.8779869079589</v>
      </c>
      <c r="C10906" s="3" t="n">
        <v>9.05619621276855</v>
      </c>
      <c r="D10906" s="3" t="n">
        <v>30.8446083068847</v>
      </c>
      <c r="E10906" s="3" t="n">
        <v>8.51265430450439</v>
      </c>
      <c r="F10906" s="3" t="n">
        <v>262.56948852539</v>
      </c>
      <c r="G10906" s="3" t="n">
        <v>0.765440702438354</v>
      </c>
    </row>
    <row r="10907" customFormat="false" ht="13.8" hidden="false" customHeight="false" outlineLevel="0" collapsed="false">
      <c r="A10907" s="2" t="s">
        <v>10912</v>
      </c>
      <c r="B10907" s="3" t="n">
        <v>37.7833595275878</v>
      </c>
      <c r="C10907" s="3" t="n">
        <v>9.13455867767334</v>
      </c>
      <c r="D10907" s="3" t="n">
        <v>30.5449333190917</v>
      </c>
      <c r="E10907" s="3" t="n">
        <v>8.57377433776855</v>
      </c>
      <c r="F10907" s="3" t="n">
        <v>261.885375976562</v>
      </c>
      <c r="G10907" s="3" t="n">
        <v>0.758792638778686</v>
      </c>
    </row>
    <row r="10908" customFormat="false" ht="13.8" hidden="false" customHeight="false" outlineLevel="0" collapsed="false">
      <c r="A10908" s="2" t="s">
        <v>10913</v>
      </c>
      <c r="B10908" s="3" t="n">
        <v>37.9021568298339</v>
      </c>
      <c r="C10908" s="3" t="n">
        <v>9.04293441772461</v>
      </c>
      <c r="D10908" s="3" t="n">
        <v>30.7639083862304</v>
      </c>
      <c r="E10908" s="3" t="n">
        <v>8.52809906005859</v>
      </c>
      <c r="F10908" s="3" t="n">
        <v>262.357666015625</v>
      </c>
      <c r="G10908" s="3" t="n">
        <v>0.76545637845993</v>
      </c>
    </row>
    <row r="10909" customFormat="false" ht="13.8" hidden="false" customHeight="false" outlineLevel="0" collapsed="false">
      <c r="A10909" s="2" t="s">
        <v>10914</v>
      </c>
      <c r="B10909" s="3" t="n">
        <v>37.8782310485839</v>
      </c>
      <c r="C10909" s="3" t="n">
        <v>9.03681373596191</v>
      </c>
      <c r="D10909" s="3" t="n">
        <v>30.7683315277099</v>
      </c>
      <c r="E10909" s="3" t="n">
        <v>8.52403450012207</v>
      </c>
      <c r="F10909" s="3" t="n">
        <v>262.270324707031</v>
      </c>
      <c r="G10909" s="3" t="n">
        <v>0.766203522682189</v>
      </c>
    </row>
    <row r="10910" customFormat="false" ht="13.8" hidden="false" customHeight="false" outlineLevel="0" collapsed="false">
      <c r="A10910" s="2" t="s">
        <v>10915</v>
      </c>
      <c r="B10910" s="3" t="n">
        <v>37.9201278686523</v>
      </c>
      <c r="C10910" s="3" t="n">
        <v>9.07405376434326</v>
      </c>
      <c r="D10910" s="3" t="n">
        <v>30.7932834625244</v>
      </c>
      <c r="E10910" s="3" t="n">
        <v>8.52200031280517</v>
      </c>
      <c r="F10910" s="3" t="n">
        <v>262.420379638671</v>
      </c>
      <c r="G10910" s="3" t="n">
        <v>0.762651979923248</v>
      </c>
    </row>
    <row r="10911" customFormat="false" ht="13.8" hidden="false" customHeight="false" outlineLevel="0" collapsed="false">
      <c r="A10911" s="2" t="s">
        <v>10916</v>
      </c>
      <c r="B10911" s="3" t="n">
        <v>37.8745765686035</v>
      </c>
      <c r="C10911" s="3" t="n">
        <v>9.08297061920166</v>
      </c>
      <c r="D10911" s="3" t="n">
        <v>30.7523574829101</v>
      </c>
      <c r="E10911" s="3" t="n">
        <v>8.52847099304199</v>
      </c>
      <c r="F10911" s="3" t="n">
        <v>262.270599365234</v>
      </c>
      <c r="G10911" s="3" t="n">
        <v>0.762384235858917</v>
      </c>
    </row>
    <row r="10912" customFormat="false" ht="13.8" hidden="false" customHeight="false" outlineLevel="0" collapsed="false">
      <c r="A10912" s="2" t="s">
        <v>10917</v>
      </c>
      <c r="B10912" s="3" t="n">
        <v>37.8084526062011</v>
      </c>
      <c r="C10912" s="3" t="n">
        <v>9.09528636932373</v>
      </c>
      <c r="D10912" s="3" t="n">
        <v>30.670066833496</v>
      </c>
      <c r="E10912" s="3" t="n">
        <v>8.54238891601562</v>
      </c>
      <c r="F10912" s="3" t="n">
        <v>261.995635986328</v>
      </c>
      <c r="G10912" s="3" t="n">
        <v>0.761883854866027</v>
      </c>
    </row>
    <row r="10913" customFormat="false" ht="13.8" hidden="false" customHeight="false" outlineLevel="0" collapsed="false">
      <c r="A10913" s="2" t="s">
        <v>10918</v>
      </c>
      <c r="B10913" s="3" t="n">
        <v>37.8588333129882</v>
      </c>
      <c r="C10913" s="3" t="n">
        <v>9.10310459136962</v>
      </c>
      <c r="D10913" s="3" t="n">
        <v>30.6355743408203</v>
      </c>
      <c r="E10913" s="3" t="n">
        <v>8.5605764389038</v>
      </c>
      <c r="F10913" s="3" t="n">
        <v>262.258178710937</v>
      </c>
      <c r="G10913" s="3" t="n">
        <v>0.7609783411026</v>
      </c>
    </row>
    <row r="10914" customFormat="false" ht="13.8" hidden="false" customHeight="false" outlineLevel="0" collapsed="false">
      <c r="A10914" s="2" t="s">
        <v>10919</v>
      </c>
      <c r="B10914" s="3" t="n">
        <v>37.7737655639648</v>
      </c>
      <c r="C10914" s="3" t="n">
        <v>9.0957384109497</v>
      </c>
      <c r="D10914" s="3" t="n">
        <v>30.5906028747558</v>
      </c>
      <c r="E10914" s="3" t="n">
        <v>8.56543827056884</v>
      </c>
      <c r="F10914" s="3" t="n">
        <v>262.021911621093</v>
      </c>
      <c r="G10914" s="3" t="n">
        <v>0.762622058391571</v>
      </c>
    </row>
    <row r="10915" customFormat="false" ht="13.8" hidden="false" customHeight="false" outlineLevel="0" collapsed="false">
      <c r="A10915" s="2" t="s">
        <v>10920</v>
      </c>
      <c r="B10915" s="3" t="n">
        <v>37.8288879394531</v>
      </c>
      <c r="C10915" s="3" t="n">
        <v>9.13038825988769</v>
      </c>
      <c r="D10915" s="3" t="n">
        <v>30.6130180358886</v>
      </c>
      <c r="E10915" s="3" t="n">
        <v>8.57397556304931</v>
      </c>
      <c r="F10915" s="3" t="n">
        <v>262.475280761718</v>
      </c>
      <c r="G10915" s="3" t="n">
        <v>0.759933471679687</v>
      </c>
    </row>
    <row r="10916" customFormat="false" ht="13.8" hidden="false" customHeight="false" outlineLevel="0" collapsed="false">
      <c r="A10916" s="2" t="s">
        <v>10921</v>
      </c>
      <c r="B10916" s="3" t="n">
        <v>37.9910430908203</v>
      </c>
      <c r="C10916" s="3" t="n">
        <v>9.08028221130371</v>
      </c>
      <c r="D10916" s="3" t="n">
        <v>30.7466068267822</v>
      </c>
      <c r="E10916" s="3" t="n">
        <v>8.5246467590332</v>
      </c>
      <c r="F10916" s="3" t="n">
        <v>262.103973388671</v>
      </c>
      <c r="G10916" s="3" t="n">
        <v>0.759789049625396</v>
      </c>
    </row>
    <row r="10917" customFormat="false" ht="13.8" hidden="false" customHeight="false" outlineLevel="0" collapsed="false">
      <c r="A10917" s="2" t="s">
        <v>10922</v>
      </c>
      <c r="B10917" s="3" t="n">
        <v>37.851203918457</v>
      </c>
      <c r="C10917" s="3" t="n">
        <v>9.07382011413574</v>
      </c>
      <c r="D10917" s="3" t="n">
        <v>30.6732769012451</v>
      </c>
      <c r="E10917" s="3" t="n">
        <v>8.53722667694091</v>
      </c>
      <c r="F10917" s="3" t="n">
        <v>261.864715576171</v>
      </c>
      <c r="G10917" s="3" t="n">
        <v>0.762442529201507</v>
      </c>
    </row>
    <row r="10918" customFormat="false" ht="13.8" hidden="false" customHeight="false" outlineLevel="0" collapsed="false">
      <c r="A10918" s="2" t="s">
        <v>10923</v>
      </c>
      <c r="B10918" s="3" t="n">
        <v>38.0035285949707</v>
      </c>
      <c r="C10918" s="3" t="n">
        <v>9.03201103210449</v>
      </c>
      <c r="D10918" s="3" t="n">
        <v>30.8064041137695</v>
      </c>
      <c r="E10918" s="3" t="n">
        <v>8.50955200195312</v>
      </c>
      <c r="F10918" s="3" t="n">
        <v>262.148712158203</v>
      </c>
      <c r="G10918" s="3" t="n">
        <v>0.763729095458984</v>
      </c>
    </row>
    <row r="10919" customFormat="false" ht="13.8" hidden="false" customHeight="false" outlineLevel="0" collapsed="false">
      <c r="A10919" s="2" t="s">
        <v>10924</v>
      </c>
      <c r="B10919" s="3" t="n">
        <v>37.9990425109863</v>
      </c>
      <c r="C10919" s="3" t="n">
        <v>9.07745838165283</v>
      </c>
      <c r="D10919" s="3" t="n">
        <v>30.772117614746</v>
      </c>
      <c r="E10919" s="3" t="n">
        <v>8.50507640838623</v>
      </c>
      <c r="F10919" s="3" t="n">
        <v>261.719207763671</v>
      </c>
      <c r="G10919" s="3" t="n">
        <v>0.758749961853027</v>
      </c>
    </row>
    <row r="10920" customFormat="false" ht="13.8" hidden="false" customHeight="false" outlineLevel="0" collapsed="false">
      <c r="A10920" s="2" t="s">
        <v>10925</v>
      </c>
      <c r="B10920" s="3" t="n">
        <v>37.7978363037109</v>
      </c>
      <c r="C10920" s="3" t="n">
        <v>9.0931978225708</v>
      </c>
      <c r="D10920" s="3" t="n">
        <v>30.5807209014892</v>
      </c>
      <c r="E10920" s="3" t="n">
        <v>8.56331729888916</v>
      </c>
      <c r="F10920" s="3" t="n">
        <v>261.872406005859</v>
      </c>
      <c r="G10920" s="3" t="n">
        <v>0.761914372444152</v>
      </c>
    </row>
    <row r="10921" customFormat="false" ht="13.8" hidden="false" customHeight="false" outlineLevel="0" collapsed="false">
      <c r="A10921" s="2" t="s">
        <v>10926</v>
      </c>
      <c r="B10921" s="3" t="n">
        <v>37.7882843017578</v>
      </c>
      <c r="C10921" s="3" t="n">
        <v>9.08711528778076</v>
      </c>
      <c r="D10921" s="3" t="n">
        <v>30.5797004699707</v>
      </c>
      <c r="E10921" s="3" t="n">
        <v>8.56160831451416</v>
      </c>
      <c r="F10921" s="3" t="n">
        <v>261.811431884765</v>
      </c>
      <c r="G10921" s="3" t="n">
        <v>0.762439489364624</v>
      </c>
    </row>
    <row r="10922" customFormat="false" ht="13.8" hidden="false" customHeight="false" outlineLevel="0" collapsed="false">
      <c r="A10922" s="2" t="s">
        <v>10927</v>
      </c>
      <c r="B10922" s="3" t="n">
        <v>37.9420127868652</v>
      </c>
      <c r="C10922" s="3" t="n">
        <v>9.06051349639892</v>
      </c>
      <c r="D10922" s="3" t="n">
        <v>30.8090057373046</v>
      </c>
      <c r="E10922" s="3" t="n">
        <v>8.52508163452148</v>
      </c>
      <c r="F10922" s="3" t="n">
        <v>262.649291992187</v>
      </c>
      <c r="G10922" s="3" t="n">
        <v>0.764017045497894</v>
      </c>
    </row>
    <row r="10923" customFormat="false" ht="13.8" hidden="false" customHeight="false" outlineLevel="0" collapsed="false">
      <c r="A10923" s="2" t="s">
        <v>10928</v>
      </c>
      <c r="B10923" s="3" t="n">
        <v>37.8098678588867</v>
      </c>
      <c r="C10923" s="3" t="n">
        <v>9.10319995880127</v>
      </c>
      <c r="D10923" s="3" t="n">
        <v>30.5828094482421</v>
      </c>
      <c r="E10923" s="3" t="n">
        <v>8.57071208953857</v>
      </c>
      <c r="F10923" s="3" t="n">
        <v>262.116455078125</v>
      </c>
      <c r="G10923" s="3" t="n">
        <v>0.761544048786163</v>
      </c>
    </row>
    <row r="10924" customFormat="false" ht="13.8" hidden="false" customHeight="false" outlineLevel="0" collapsed="false">
      <c r="A10924" s="2" t="s">
        <v>10929</v>
      </c>
      <c r="B10924" s="3" t="n">
        <v>37.8017616271972</v>
      </c>
      <c r="C10924" s="3" t="n">
        <v>9.12477207183837</v>
      </c>
      <c r="D10924" s="3" t="n">
        <v>30.561912536621</v>
      </c>
      <c r="E10924" s="3" t="n">
        <v>8.57748699188232</v>
      </c>
      <c r="F10924" s="3" t="n">
        <v>262.144409179687</v>
      </c>
      <c r="G10924" s="3" t="n">
        <v>0.759987652301788</v>
      </c>
    </row>
    <row r="10925" customFormat="false" ht="13.8" hidden="false" customHeight="false" outlineLevel="0" collapsed="false">
      <c r="A10925" s="2" t="s">
        <v>10930</v>
      </c>
      <c r="B10925" s="3" t="n">
        <v>37.8479995727539</v>
      </c>
      <c r="C10925" s="3" t="n">
        <v>9.11010646820068</v>
      </c>
      <c r="D10925" s="3" t="n">
        <v>30.6285228729248</v>
      </c>
      <c r="E10925" s="3" t="n">
        <v>8.57036781311035</v>
      </c>
      <c r="F10925" s="3" t="n">
        <v>262.49771118164</v>
      </c>
      <c r="G10925" s="3" t="n">
        <v>0.761305809020996</v>
      </c>
    </row>
    <row r="10926" customFormat="false" ht="13.8" hidden="false" customHeight="false" outlineLevel="0" collapsed="false">
      <c r="A10926" s="2" t="s">
        <v>10931</v>
      </c>
      <c r="B10926" s="3" t="n">
        <v>38.0227546691894</v>
      </c>
      <c r="C10926" s="3" t="n">
        <v>9.04339981079101</v>
      </c>
      <c r="D10926" s="3" t="n">
        <v>30.8262042999267</v>
      </c>
      <c r="E10926" s="3" t="n">
        <v>8.50779724121093</v>
      </c>
      <c r="F10926" s="3" t="n">
        <v>262.263092041015</v>
      </c>
      <c r="G10926" s="3" t="n">
        <v>0.762714266777038</v>
      </c>
    </row>
    <row r="10927" customFormat="false" ht="13.8" hidden="false" customHeight="false" outlineLevel="0" collapsed="false">
      <c r="A10927" s="2" t="s">
        <v>10932</v>
      </c>
      <c r="B10927" s="3" t="n">
        <v>37.8071899414062</v>
      </c>
      <c r="C10927" s="3" t="n">
        <v>9.11581039428711</v>
      </c>
      <c r="D10927" s="3" t="n">
        <v>30.5824584960937</v>
      </c>
      <c r="E10927" s="3" t="n">
        <v>8.56868362426757</v>
      </c>
      <c r="F10927" s="3" t="n">
        <v>262.05142211914</v>
      </c>
      <c r="G10927" s="3" t="n">
        <v>0.760355770587921</v>
      </c>
    </row>
    <row r="10928" customFormat="false" ht="13.8" hidden="false" customHeight="false" outlineLevel="0" collapsed="false">
      <c r="A10928" s="2" t="s">
        <v>10933</v>
      </c>
      <c r="B10928" s="3" t="n">
        <v>37.7130012512207</v>
      </c>
      <c r="C10928" s="3" t="n">
        <v>9.05454730987548</v>
      </c>
      <c r="D10928" s="3" t="n">
        <v>30.6207885742187</v>
      </c>
      <c r="E10928" s="3" t="n">
        <v>8.50633716583252</v>
      </c>
      <c r="F10928" s="3" t="n">
        <v>260.470764160156</v>
      </c>
      <c r="G10928" s="3" t="n">
        <v>0.762783229351043</v>
      </c>
    </row>
    <row r="10929" customFormat="false" ht="13.8" hidden="false" customHeight="false" outlineLevel="0" collapsed="false">
      <c r="A10929" s="2" t="s">
        <v>10934</v>
      </c>
      <c r="B10929" s="3" t="n">
        <v>37.8275680541992</v>
      </c>
      <c r="C10929" s="3" t="n">
        <v>9.09166145324707</v>
      </c>
      <c r="D10929" s="3" t="n">
        <v>30.6374397277832</v>
      </c>
      <c r="E10929" s="3" t="n">
        <v>8.538423538208</v>
      </c>
      <c r="F10929" s="3" t="n">
        <v>261.595428466796</v>
      </c>
      <c r="G10929" s="3" t="n">
        <v>0.760638773441314</v>
      </c>
    </row>
    <row r="10930" customFormat="false" ht="13.8" hidden="false" customHeight="false" outlineLevel="0" collapsed="false">
      <c r="A10930" s="2" t="s">
        <v>10935</v>
      </c>
      <c r="B10930" s="3" t="n">
        <v>37.9574470520019</v>
      </c>
      <c r="C10930" s="3" t="n">
        <v>9.05042934417724</v>
      </c>
      <c r="D10930" s="3" t="n">
        <v>30.7239723205566</v>
      </c>
      <c r="E10930" s="3" t="n">
        <v>8.52933883666992</v>
      </c>
      <c r="F10930" s="3" t="n">
        <v>262.05517578125</v>
      </c>
      <c r="G10930" s="3" t="n">
        <v>0.76282787322998</v>
      </c>
    </row>
    <row r="10931" customFormat="false" ht="13.8" hidden="false" customHeight="false" outlineLevel="0" collapsed="false">
      <c r="A10931" s="2" t="s">
        <v>10936</v>
      </c>
      <c r="B10931" s="3" t="n">
        <v>38.0638160705566</v>
      </c>
      <c r="C10931" s="3" t="n">
        <v>9.07007884979248</v>
      </c>
      <c r="D10931" s="3" t="n">
        <v>30.7772102355957</v>
      </c>
      <c r="E10931" s="3" t="n">
        <v>8.53099536895752</v>
      </c>
      <c r="F10931" s="3" t="n">
        <v>262.560241699218</v>
      </c>
      <c r="G10931" s="3" t="n">
        <v>0.76051115989685</v>
      </c>
    </row>
    <row r="10932" customFormat="false" ht="13.8" hidden="false" customHeight="false" outlineLevel="0" collapsed="false">
      <c r="A10932" s="2" t="s">
        <v>10937</v>
      </c>
      <c r="B10932" s="3" t="n">
        <v>37.850715637207</v>
      </c>
      <c r="C10932" s="3" t="n">
        <v>9.04785537719726</v>
      </c>
      <c r="D10932" s="3" t="n">
        <v>30.8476619720459</v>
      </c>
      <c r="E10932" s="3" t="n">
        <v>8.50201320648193</v>
      </c>
      <c r="F10932" s="3" t="n">
        <v>262.26724243164</v>
      </c>
      <c r="G10932" s="3" t="n">
        <v>0.765815794467926</v>
      </c>
    </row>
    <row r="10933" customFormat="false" ht="13.8" hidden="false" customHeight="false" outlineLevel="0" collapsed="false">
      <c r="A10933" s="2" t="s">
        <v>10938</v>
      </c>
      <c r="B10933" s="3" t="n">
        <v>37.8009452819824</v>
      </c>
      <c r="C10933" s="3" t="n">
        <v>9.06350517272949</v>
      </c>
      <c r="D10933" s="3" t="n">
        <v>30.762746810913</v>
      </c>
      <c r="E10933" s="3" t="n">
        <v>8.5031156539917</v>
      </c>
      <c r="F10933" s="3" t="n">
        <v>261.579193115234</v>
      </c>
      <c r="G10933" s="3" t="n">
        <v>0.763491749763488</v>
      </c>
    </row>
    <row r="10934" customFormat="false" ht="13.8" hidden="false" customHeight="false" outlineLevel="0" collapsed="false">
      <c r="A10934" s="2" t="s">
        <v>10939</v>
      </c>
      <c r="B10934" s="3" t="n">
        <v>37.7174263000488</v>
      </c>
      <c r="C10934" s="3" t="n">
        <v>9.05563068389892</v>
      </c>
      <c r="D10934" s="3" t="n">
        <v>30.6844482421875</v>
      </c>
      <c r="E10934" s="3" t="n">
        <v>8.5067434310913</v>
      </c>
      <c r="F10934" s="3" t="n">
        <v>261.024719238281</v>
      </c>
      <c r="G10934" s="3" t="n">
        <v>0.764224350452423</v>
      </c>
    </row>
    <row r="10935" customFormat="false" ht="13.8" hidden="false" customHeight="false" outlineLevel="0" collapsed="false">
      <c r="A10935" s="2" t="s">
        <v>10940</v>
      </c>
      <c r="B10935" s="3" t="n">
        <v>37.9636268615722</v>
      </c>
      <c r="C10935" s="3" t="n">
        <v>9.07072925567627</v>
      </c>
      <c r="D10935" s="3" t="n">
        <v>30.7798442840576</v>
      </c>
      <c r="E10935" s="3" t="n">
        <v>8.52131938934326</v>
      </c>
      <c r="F10935" s="3" t="n">
        <v>262.284881591796</v>
      </c>
      <c r="G10935" s="3" t="n">
        <v>0.761663854122161</v>
      </c>
    </row>
    <row r="10936" customFormat="false" ht="13.8" hidden="false" customHeight="false" outlineLevel="0" collapsed="false">
      <c r="A10936" s="2" t="s">
        <v>10941</v>
      </c>
      <c r="B10936" s="3" t="n">
        <v>37.8632926940918</v>
      </c>
      <c r="C10936" s="3" t="n">
        <v>9.07796382904052</v>
      </c>
      <c r="D10936" s="3" t="n">
        <v>30.7004451751709</v>
      </c>
      <c r="E10936" s="3" t="n">
        <v>8.54938602447509</v>
      </c>
      <c r="F10936" s="3" t="n">
        <v>262.469970703125</v>
      </c>
      <c r="G10936" s="3" t="n">
        <v>0.76361209154129</v>
      </c>
    </row>
    <row r="10937" customFormat="false" ht="13.8" hidden="false" customHeight="false" outlineLevel="0" collapsed="false">
      <c r="A10937" s="2" t="s">
        <v>10942</v>
      </c>
      <c r="B10937" s="3" t="n">
        <v>38.0189247131347</v>
      </c>
      <c r="C10937" s="3" t="n">
        <v>9.05452251434326</v>
      </c>
      <c r="D10937" s="3" t="n">
        <v>30.8147735595703</v>
      </c>
      <c r="E10937" s="3" t="n">
        <v>8.52179050445556</v>
      </c>
      <c r="F10937" s="3" t="n">
        <v>262.597045898437</v>
      </c>
      <c r="G10937" s="3" t="n">
        <v>0.762824177742004</v>
      </c>
    </row>
    <row r="10938" customFormat="false" ht="13.8" hidden="false" customHeight="false" outlineLevel="0" collapsed="false">
      <c r="A10938" s="2" t="s">
        <v>10943</v>
      </c>
      <c r="B10938" s="3" t="n">
        <v>37.9857101440429</v>
      </c>
      <c r="C10938" s="3" t="n">
        <v>9.09511470794677</v>
      </c>
      <c r="D10938" s="3" t="n">
        <v>30.7996273040771</v>
      </c>
      <c r="E10938" s="3" t="n">
        <v>8.527681350708</v>
      </c>
      <c r="F10938" s="3" t="n">
        <v>262.6494140625</v>
      </c>
      <c r="G10938" s="3" t="n">
        <v>0.760235249996185</v>
      </c>
    </row>
    <row r="10939" customFormat="false" ht="13.8" hidden="false" customHeight="false" outlineLevel="0" collapsed="false">
      <c r="A10939" s="2" t="s">
        <v>10944</v>
      </c>
      <c r="B10939" s="3" t="n">
        <v>37.9785804748535</v>
      </c>
      <c r="C10939" s="3" t="n">
        <v>9.0726728439331</v>
      </c>
      <c r="D10939" s="3" t="n">
        <v>30.7795047760009</v>
      </c>
      <c r="E10939" s="3" t="n">
        <v>8.52361679077148</v>
      </c>
      <c r="F10939" s="3" t="n">
        <v>262.35269165039</v>
      </c>
      <c r="G10939" s="3" t="n">
        <v>0.761397659778595</v>
      </c>
    </row>
    <row r="10940" customFormat="false" ht="13.8" hidden="false" customHeight="false" outlineLevel="0" collapsed="false">
      <c r="A10940" s="2" t="s">
        <v>10945</v>
      </c>
      <c r="B10940" s="3" t="n">
        <v>37.7509765625</v>
      </c>
      <c r="C10940" s="3" t="n">
        <v>9.12051677703857</v>
      </c>
      <c r="D10940" s="3" t="n">
        <v>30.5564060211181</v>
      </c>
      <c r="E10940" s="3" t="n">
        <v>8.59323215484619</v>
      </c>
      <c r="F10940" s="3" t="n">
        <v>262.57827758789</v>
      </c>
      <c r="G10940" s="3" t="n">
        <v>0.762625217437744</v>
      </c>
    </row>
    <row r="10941" customFormat="false" ht="13.8" hidden="false" customHeight="false" outlineLevel="0" collapsed="false">
      <c r="A10941" s="2" t="s">
        <v>10946</v>
      </c>
      <c r="B10941" s="3" t="n">
        <v>37.7924041748046</v>
      </c>
      <c r="C10941" s="3" t="n">
        <v>9.15556049346923</v>
      </c>
      <c r="D10941" s="3" t="n">
        <v>30.5686740875244</v>
      </c>
      <c r="E10941" s="3" t="n">
        <v>8.59036350250244</v>
      </c>
      <c r="F10941" s="3" t="n">
        <v>262.596008300781</v>
      </c>
      <c r="G10941" s="3" t="n">
        <v>0.758924663066864</v>
      </c>
    </row>
    <row r="10942" customFormat="false" ht="13.8" hidden="false" customHeight="false" outlineLevel="0" collapsed="false">
      <c r="A10942" s="2" t="s">
        <v>10947</v>
      </c>
      <c r="B10942" s="3" t="n">
        <v>37.8453788757324</v>
      </c>
      <c r="C10942" s="3" t="n">
        <v>9.09108829498291</v>
      </c>
      <c r="D10942" s="3" t="n">
        <v>30.583906173706</v>
      </c>
      <c r="E10942" s="3" t="n">
        <v>8.5603322982788</v>
      </c>
      <c r="F10942" s="3" t="n">
        <v>261.808410644531</v>
      </c>
      <c r="G10942" s="3" t="n">
        <v>0.76094776391983</v>
      </c>
    </row>
    <row r="10943" customFormat="false" ht="13.8" hidden="false" customHeight="false" outlineLevel="0" collapsed="false">
      <c r="A10943" s="2" t="s">
        <v>10948</v>
      </c>
      <c r="B10943" s="3" t="n">
        <v>37.9443397521972</v>
      </c>
      <c r="C10943" s="3" t="n">
        <v>9.07003116607666</v>
      </c>
      <c r="D10943" s="3" t="n">
        <v>30.6937351226806</v>
      </c>
      <c r="E10943" s="3" t="n">
        <v>8.54699993133545</v>
      </c>
      <c r="F10943" s="3" t="n">
        <v>262.33935546875</v>
      </c>
      <c r="G10943" s="3" t="n">
        <v>0.76226794719696</v>
      </c>
    </row>
    <row r="10944" customFormat="false" ht="13.8" hidden="false" customHeight="false" outlineLevel="0" collapsed="false">
      <c r="A10944" s="2" t="s">
        <v>10949</v>
      </c>
      <c r="B10944" s="3" t="n">
        <v>38.0022392272949</v>
      </c>
      <c r="C10944" s="3" t="n">
        <v>9.04229545593261</v>
      </c>
      <c r="D10944" s="3" t="n">
        <v>30.773509979248</v>
      </c>
      <c r="E10944" s="3" t="n">
        <v>8.52236652374267</v>
      </c>
      <c r="F10944" s="3" t="n">
        <v>262.263122558593</v>
      </c>
      <c r="G10944" s="3" t="n">
        <v>0.76321929693222</v>
      </c>
    </row>
    <row r="10945" customFormat="false" ht="13.8" hidden="false" customHeight="false" outlineLevel="0" collapsed="false">
      <c r="A10945" s="2" t="s">
        <v>10950</v>
      </c>
      <c r="B10945" s="3" t="n">
        <v>37.9101982116699</v>
      </c>
      <c r="C10945" s="3" t="n">
        <v>9.07435989379882</v>
      </c>
      <c r="D10945" s="3" t="n">
        <v>30.7564506530761</v>
      </c>
      <c r="E10945" s="3" t="n">
        <v>8.53577899932861</v>
      </c>
      <c r="F10945" s="3" t="n">
        <v>262.5302734375</v>
      </c>
      <c r="G10945" s="3" t="n">
        <v>0.763145506381988</v>
      </c>
    </row>
    <row r="10946" customFormat="false" ht="13.8" hidden="false" customHeight="false" outlineLevel="0" collapsed="false">
      <c r="A10946" s="2" t="s">
        <v>10951</v>
      </c>
      <c r="B10946" s="3" t="n">
        <v>37.7925148010253</v>
      </c>
      <c r="C10946" s="3" t="n">
        <v>9.15744972229003</v>
      </c>
      <c r="D10946" s="3" t="n">
        <v>30.5797996520996</v>
      </c>
      <c r="E10946" s="3" t="n">
        <v>8.58243465423584</v>
      </c>
      <c r="F10946" s="3" t="n">
        <v>262.449127197265</v>
      </c>
      <c r="G10946" s="3" t="n">
        <v>0.758341431617736</v>
      </c>
    </row>
    <row r="10947" customFormat="false" ht="13.8" hidden="false" customHeight="false" outlineLevel="0" collapsed="false">
      <c r="A10947" s="2" t="s">
        <v>10952</v>
      </c>
      <c r="B10947" s="3" t="n">
        <v>37.8896408081054</v>
      </c>
      <c r="C10947" s="3" t="n">
        <v>9.05123233795166</v>
      </c>
      <c r="D10947" s="3" t="n">
        <v>30.6722908020019</v>
      </c>
      <c r="E10947" s="3" t="n">
        <v>8.53924655914306</v>
      </c>
      <c r="F10947" s="3" t="n">
        <v>261.918243408203</v>
      </c>
      <c r="G10947" s="3" t="n">
        <v>0.763725936412811</v>
      </c>
    </row>
    <row r="10948" customFormat="false" ht="13.8" hidden="false" customHeight="false" outlineLevel="0" collapsed="false">
      <c r="A10948" s="2" t="s">
        <v>10953</v>
      </c>
      <c r="B10948" s="3" t="n">
        <v>37.9291954040527</v>
      </c>
      <c r="C10948" s="3" t="n">
        <v>9.05973529815673</v>
      </c>
      <c r="D10948" s="3" t="n">
        <v>30.7357654571533</v>
      </c>
      <c r="E10948" s="3" t="n">
        <v>8.52898120880127</v>
      </c>
      <c r="F10948" s="3" t="n">
        <v>262.144775390625</v>
      </c>
      <c r="G10948" s="3" t="n">
        <v>0.762872695922851</v>
      </c>
    </row>
    <row r="10949" customFormat="false" ht="13.8" hidden="false" customHeight="false" outlineLevel="0" collapsed="false">
      <c r="A10949" s="2" t="s">
        <v>10954</v>
      </c>
      <c r="B10949" s="3" t="n">
        <v>37.9249114990234</v>
      </c>
      <c r="C10949" s="3" t="n">
        <v>9.10923767089843</v>
      </c>
      <c r="D10949" s="3" t="n">
        <v>30.7681331634521</v>
      </c>
      <c r="E10949" s="3" t="n">
        <v>8.5335054397583</v>
      </c>
      <c r="F10949" s="3" t="n">
        <v>262.560028076171</v>
      </c>
      <c r="G10949" s="3" t="n">
        <v>0.760014712810516</v>
      </c>
    </row>
    <row r="10950" customFormat="false" ht="13.8" hidden="false" customHeight="false" outlineLevel="0" collapsed="false">
      <c r="A10950" s="2" t="s">
        <v>10955</v>
      </c>
      <c r="B10950" s="3" t="n">
        <v>37.9565658569335</v>
      </c>
      <c r="C10950" s="3" t="n">
        <v>9.03774833679199</v>
      </c>
      <c r="D10950" s="3" t="n">
        <v>30.8174304962158</v>
      </c>
      <c r="E10950" s="3" t="n">
        <v>8.50212478637695</v>
      </c>
      <c r="F10950" s="3" t="n">
        <v>262.013641357421</v>
      </c>
      <c r="G10950" s="3" t="n">
        <v>0.763794898986816</v>
      </c>
    </row>
    <row r="10951" customFormat="false" ht="13.8" hidden="false" customHeight="false" outlineLevel="0" collapsed="false">
      <c r="A10951" s="2" t="s">
        <v>10956</v>
      </c>
      <c r="B10951" s="3" t="n">
        <v>37.7717552185058</v>
      </c>
      <c r="C10951" s="3" t="n">
        <v>9.05226135253906</v>
      </c>
      <c r="D10951" s="3" t="n">
        <v>30.6422080993652</v>
      </c>
      <c r="E10951" s="3" t="n">
        <v>8.50831031799316</v>
      </c>
      <c r="F10951" s="3" t="n">
        <v>260.713409423828</v>
      </c>
      <c r="G10951" s="3" t="n">
        <v>0.76249873638153</v>
      </c>
    </row>
    <row r="10952" customFormat="false" ht="13.8" hidden="false" customHeight="false" outlineLevel="0" collapsed="false">
      <c r="A10952" s="2" t="s">
        <v>10957</v>
      </c>
      <c r="B10952" s="3" t="n">
        <v>37.8174629211425</v>
      </c>
      <c r="C10952" s="3" t="n">
        <v>9.09163856506347</v>
      </c>
      <c r="D10952" s="3" t="n">
        <v>30.5055694580078</v>
      </c>
      <c r="E10952" s="3" t="n">
        <v>8.54820251464843</v>
      </c>
      <c r="F10952" s="3" t="n">
        <v>260.767791748046</v>
      </c>
      <c r="G10952" s="3" t="n">
        <v>0.758436799049377</v>
      </c>
    </row>
    <row r="10953" customFormat="false" ht="13.8" hidden="false" customHeight="false" outlineLevel="0" collapsed="false">
      <c r="A10953" s="2" t="s">
        <v>10958</v>
      </c>
      <c r="B10953" s="3" t="n">
        <v>37.8795013427734</v>
      </c>
      <c r="C10953" s="3" t="n">
        <v>9.10029602050781</v>
      </c>
      <c r="D10953" s="3" t="n">
        <v>30.5370960235595</v>
      </c>
      <c r="E10953" s="3" t="n">
        <v>8.56313800811767</v>
      </c>
      <c r="F10953" s="3" t="n">
        <v>261.493377685546</v>
      </c>
      <c r="G10953" s="3" t="n">
        <v>0.758579194545745</v>
      </c>
    </row>
    <row r="10954" customFormat="false" ht="13.8" hidden="false" customHeight="false" outlineLevel="0" collapsed="false">
      <c r="A10954" s="2" t="s">
        <v>10959</v>
      </c>
      <c r="B10954" s="3" t="n">
        <v>38.0146331787109</v>
      </c>
      <c r="C10954" s="3" t="n">
        <v>9.05637073516845</v>
      </c>
      <c r="D10954" s="3" t="n">
        <v>30.8604011535644</v>
      </c>
      <c r="E10954" s="3" t="n">
        <v>8.52926254272461</v>
      </c>
      <c r="F10954" s="3" t="n">
        <v>263.21646118164</v>
      </c>
      <c r="G10954" s="3" t="n">
        <v>0.764553785324096</v>
      </c>
    </row>
    <row r="10955" customFormat="false" ht="13.8" hidden="false" customHeight="false" outlineLevel="0" collapsed="false">
      <c r="A10955" s="2" t="s">
        <v>10960</v>
      </c>
      <c r="B10955" s="3" t="n">
        <v>37.9865417480468</v>
      </c>
      <c r="C10955" s="3" t="n">
        <v>9.06233787536621</v>
      </c>
      <c r="D10955" s="3" t="n">
        <v>30.9326095581054</v>
      </c>
      <c r="E10955" s="3" t="n">
        <v>8.5037088394165</v>
      </c>
      <c r="F10955" s="3" t="n">
        <v>263.041900634765</v>
      </c>
      <c r="G10955" s="3" t="n">
        <v>0.764108300209045</v>
      </c>
    </row>
    <row r="10956" customFormat="false" ht="13.8" hidden="false" customHeight="false" outlineLevel="0" collapsed="false">
      <c r="A10956" s="2" t="s">
        <v>10961</v>
      </c>
      <c r="B10956" s="3" t="n">
        <v>38.0587654113769</v>
      </c>
      <c r="C10956" s="3" t="n">
        <v>9.09940814971923</v>
      </c>
      <c r="D10956" s="3" t="n">
        <v>30.9384212493896</v>
      </c>
      <c r="E10956" s="3" t="n">
        <v>8.55593585968017</v>
      </c>
      <c r="F10956" s="3" t="n">
        <v>264.707153320312</v>
      </c>
      <c r="G10956" s="3" t="n">
        <v>0.764359772205352</v>
      </c>
    </row>
    <row r="10957" customFormat="false" ht="13.8" hidden="false" customHeight="false" outlineLevel="0" collapsed="false">
      <c r="A10957" s="2" t="s">
        <v>10962</v>
      </c>
      <c r="B10957" s="3" t="n">
        <v>37.9727554321289</v>
      </c>
      <c r="C10957" s="3" t="n">
        <v>9.08280944824218</v>
      </c>
      <c r="D10957" s="3" t="n">
        <v>30.8949604034423</v>
      </c>
      <c r="E10957" s="3" t="n">
        <v>8.5556411743164</v>
      </c>
      <c r="F10957" s="3" t="n">
        <v>264.326202392578</v>
      </c>
      <c r="G10957" s="3" t="n">
        <v>0.766386568546295</v>
      </c>
    </row>
    <row r="10958" customFormat="false" ht="13.8" hidden="false" customHeight="false" outlineLevel="0" collapsed="false">
      <c r="A10958" s="2" t="s">
        <v>10963</v>
      </c>
      <c r="B10958" s="3" t="n">
        <v>38.061725616455</v>
      </c>
      <c r="C10958" s="3" t="n">
        <v>9.08785057067871</v>
      </c>
      <c r="D10958" s="3" t="n">
        <v>30.9263343811035</v>
      </c>
      <c r="E10958" s="3" t="n">
        <v>8.55549049377441</v>
      </c>
      <c r="F10958" s="3" t="n">
        <v>264.589965820312</v>
      </c>
      <c r="G10958" s="3" t="n">
        <v>0.764933586120605</v>
      </c>
    </row>
    <row r="10959" customFormat="false" ht="13.8" hidden="false" customHeight="false" outlineLevel="0" collapsed="false">
      <c r="A10959" s="2" t="s">
        <v>10964</v>
      </c>
      <c r="B10959" s="3" t="n">
        <v>38.0139350891113</v>
      </c>
      <c r="C10959" s="3" t="n">
        <v>9.08911705017089</v>
      </c>
      <c r="D10959" s="3" t="n">
        <v>30.8524055480957</v>
      </c>
      <c r="E10959" s="3" t="n">
        <v>8.55683517456054</v>
      </c>
      <c r="F10959" s="3" t="n">
        <v>263.998962402343</v>
      </c>
      <c r="G10959" s="3" t="n">
        <v>0.764078021049499</v>
      </c>
    </row>
    <row r="10960" customFormat="false" ht="13.8" hidden="false" customHeight="false" outlineLevel="0" collapsed="false">
      <c r="A10960" s="2" t="s">
        <v>10965</v>
      </c>
      <c r="B10960" s="3" t="n">
        <v>38.0035285949707</v>
      </c>
      <c r="C10960" s="3" t="n">
        <v>9.08275032043457</v>
      </c>
      <c r="D10960" s="3" t="n">
        <v>30.8422260284423</v>
      </c>
      <c r="E10960" s="3" t="n">
        <v>8.56147861480712</v>
      </c>
      <c r="F10960" s="3" t="n">
        <v>264.055053710937</v>
      </c>
      <c r="G10960" s="3" t="n">
        <v>0.76498544216156</v>
      </c>
    </row>
    <row r="10961" customFormat="false" ht="13.8" hidden="false" customHeight="false" outlineLevel="0" collapsed="false">
      <c r="A10961" s="2" t="s">
        <v>10966</v>
      </c>
      <c r="B10961" s="3" t="n">
        <v>38.0231056213378</v>
      </c>
      <c r="C10961" s="3" t="n">
        <v>9.05451107025146</v>
      </c>
      <c r="D10961" s="3" t="n">
        <v>30.9373893737792</v>
      </c>
      <c r="E10961" s="3" t="n">
        <v>8.53066253662109</v>
      </c>
      <c r="F10961" s="3" t="n">
        <v>263.916442871093</v>
      </c>
      <c r="G10961" s="3" t="n">
        <v>0.7665736079216</v>
      </c>
    </row>
    <row r="10962" customFormat="false" ht="13.8" hidden="false" customHeight="false" outlineLevel="0" collapsed="false">
      <c r="A10962" s="2" t="s">
        <v>10967</v>
      </c>
      <c r="B10962" s="3" t="n">
        <v>37.993309020996</v>
      </c>
      <c r="C10962" s="3" t="n">
        <v>9.0893850326538</v>
      </c>
      <c r="D10962" s="3" t="n">
        <v>30.8759746551513</v>
      </c>
      <c r="E10962" s="3" t="n">
        <v>8.55796909332275</v>
      </c>
      <c r="F10962" s="3" t="n">
        <v>264.235626220703</v>
      </c>
      <c r="G10962" s="3" t="n">
        <v>0.765155553817749</v>
      </c>
    </row>
    <row r="10963" customFormat="false" ht="13.8" hidden="false" customHeight="false" outlineLevel="0" collapsed="false">
      <c r="A10963" s="2" t="s">
        <v>10968</v>
      </c>
      <c r="B10963" s="3" t="n">
        <v>37.9353713989257</v>
      </c>
      <c r="C10963" s="3" t="n">
        <v>9.0667495727539</v>
      </c>
      <c r="D10963" s="3" t="n">
        <v>30.8299770355224</v>
      </c>
      <c r="E10963" s="3" t="n">
        <v>8.52762985229492</v>
      </c>
      <c r="F10963" s="3" t="n">
        <v>262.906646728515</v>
      </c>
      <c r="G10963" s="3" t="n">
        <v>0.764373481273651</v>
      </c>
    </row>
    <row r="10964" customFormat="false" ht="13.8" hidden="false" customHeight="false" outlineLevel="0" collapsed="false">
      <c r="A10964" s="2" t="s">
        <v>10969</v>
      </c>
      <c r="B10964" s="3" t="n">
        <v>37.9728775024414</v>
      </c>
      <c r="C10964" s="3" t="n">
        <v>9.08187007904052</v>
      </c>
      <c r="D10964" s="3" t="n">
        <v>30.8706760406494</v>
      </c>
      <c r="E10964" s="3" t="n">
        <v>8.54759502410888</v>
      </c>
      <c r="F10964" s="3" t="n">
        <v>263.870025634765</v>
      </c>
      <c r="G10964" s="3" t="n">
        <v>0.765140652656555</v>
      </c>
    </row>
    <row r="10965" customFormat="false" ht="13.8" hidden="false" customHeight="false" outlineLevel="0" collapsed="false">
      <c r="A10965" s="2" t="s">
        <v>10970</v>
      </c>
      <c r="B10965" s="3" t="n">
        <v>37.9979400634765</v>
      </c>
      <c r="C10965" s="3" t="n">
        <v>9.09359264373779</v>
      </c>
      <c r="D10965" s="3" t="n">
        <v>30.8626155853271</v>
      </c>
      <c r="E10965" s="3" t="n">
        <v>8.52975749969482</v>
      </c>
      <c r="F10965" s="3" t="n">
        <v>263.25064086914</v>
      </c>
      <c r="G10965" s="3" t="n">
        <v>0.761857748031616</v>
      </c>
    </row>
    <row r="10966" customFormat="false" ht="13.8" hidden="false" customHeight="false" outlineLevel="0" collapsed="false">
      <c r="A10966" s="2" t="s">
        <v>10971</v>
      </c>
      <c r="B10966" s="3" t="n">
        <v>38.0194053649902</v>
      </c>
      <c r="C10966" s="3" t="n">
        <v>9.07398796081543</v>
      </c>
      <c r="D10966" s="3" t="n">
        <v>30.9293880462646</v>
      </c>
      <c r="E10966" s="3" t="n">
        <v>8.53144264221191</v>
      </c>
      <c r="F10966" s="3" t="n">
        <v>263.872314453125</v>
      </c>
      <c r="G10966" s="3" t="n">
        <v>0.764874696731567</v>
      </c>
    </row>
    <row r="10967" customFormat="false" ht="13.8" hidden="false" customHeight="false" outlineLevel="0" collapsed="false">
      <c r="A10967" s="2" t="s">
        <v>10972</v>
      </c>
      <c r="B10967" s="3" t="n">
        <v>38.1308326721191</v>
      </c>
      <c r="C10967" s="3" t="n">
        <v>9.0765905380249</v>
      </c>
      <c r="D10967" s="3" t="n">
        <v>31.0120983123779</v>
      </c>
      <c r="E10967" s="3" t="n">
        <v>8.54060935974121</v>
      </c>
      <c r="F10967" s="3" t="n">
        <v>264.862213134765</v>
      </c>
      <c r="G10967" s="3" t="n">
        <v>0.765281081199646</v>
      </c>
    </row>
    <row r="10968" customFormat="false" ht="13.8" hidden="false" customHeight="false" outlineLevel="0" collapsed="false">
      <c r="A10968" s="2" t="s">
        <v>10973</v>
      </c>
      <c r="B10968" s="3" t="n">
        <v>38.1683120727539</v>
      </c>
      <c r="C10968" s="3" t="n">
        <v>9.07318019866943</v>
      </c>
      <c r="D10968" s="3" t="n">
        <v>30.9453239440917</v>
      </c>
      <c r="E10968" s="3" t="n">
        <v>8.53325366973877</v>
      </c>
      <c r="F10968" s="3" t="n">
        <v>264.064300537109</v>
      </c>
      <c r="G10968" s="3" t="n">
        <v>0.762512922286987</v>
      </c>
    </row>
    <row r="10969" customFormat="false" ht="13.8" hidden="false" customHeight="false" outlineLevel="0" collapsed="false">
      <c r="A10969" s="2" t="s">
        <v>10974</v>
      </c>
      <c r="B10969" s="3" t="n">
        <v>38.0054550170898</v>
      </c>
      <c r="C10969" s="3" t="n">
        <v>9.05268573760986</v>
      </c>
      <c r="D10969" s="3" t="n">
        <v>30.8842601776123</v>
      </c>
      <c r="E10969" s="3" t="n">
        <v>8.55013370513916</v>
      </c>
      <c r="F10969" s="3" t="n">
        <v>264.064544677734</v>
      </c>
      <c r="G10969" s="3" t="n">
        <v>0.767514705657959</v>
      </c>
    </row>
    <row r="10970" customFormat="false" ht="13.8" hidden="false" customHeight="false" outlineLevel="0" collapsed="false">
      <c r="A10970" s="2" t="s">
        <v>10975</v>
      </c>
      <c r="B10970" s="3" t="n">
        <v>38.0106544494628</v>
      </c>
      <c r="C10970" s="3" t="n">
        <v>9.05274772644043</v>
      </c>
      <c r="D10970" s="3" t="n">
        <v>30.7971591949462</v>
      </c>
      <c r="E10970" s="3" t="n">
        <v>8.52949333190918</v>
      </c>
      <c r="F10970" s="3" t="n">
        <v>262.684173583984</v>
      </c>
      <c r="G10970" s="3" t="n">
        <v>0.763392925262451</v>
      </c>
    </row>
    <row r="10971" customFormat="false" ht="13.8" hidden="false" customHeight="false" outlineLevel="0" collapsed="false">
      <c r="A10971" s="2" t="s">
        <v>10976</v>
      </c>
      <c r="B10971" s="3" t="n">
        <v>37.987205505371</v>
      </c>
      <c r="C10971" s="3" t="n">
        <v>9.05075645446777</v>
      </c>
      <c r="D10971" s="3" t="n">
        <v>30.8517360687255</v>
      </c>
      <c r="E10971" s="3" t="n">
        <v>8.5560073852539</v>
      </c>
      <c r="F10971" s="3" t="n">
        <v>263.967681884765</v>
      </c>
      <c r="G10971" s="3" t="n">
        <v>0.767765402793884</v>
      </c>
    </row>
    <row r="10972" customFormat="false" ht="13.8" hidden="false" customHeight="false" outlineLevel="0" collapsed="false">
      <c r="A10972" s="2" t="s">
        <v>10977</v>
      </c>
      <c r="B10972" s="3" t="n">
        <v>38.1096839904785</v>
      </c>
      <c r="C10972" s="3" t="n">
        <v>9.04597282409668</v>
      </c>
      <c r="D10972" s="3" t="n">
        <v>31.0094242095947</v>
      </c>
      <c r="E10972" s="3" t="n">
        <v>8.52153396606445</v>
      </c>
      <c r="F10972" s="3" t="n">
        <v>264.247863769531</v>
      </c>
      <c r="G10972" s="3" t="n">
        <v>0.766515374183654</v>
      </c>
    </row>
    <row r="10973" customFormat="false" ht="13.8" hidden="false" customHeight="false" outlineLevel="0" collapsed="false">
      <c r="A10973" s="2" t="s">
        <v>10978</v>
      </c>
      <c r="B10973" s="3" t="n">
        <v>37.987995147705</v>
      </c>
      <c r="C10973" s="3" t="n">
        <v>9.07849788665771</v>
      </c>
      <c r="D10973" s="3" t="n">
        <v>30.9100303649902</v>
      </c>
      <c r="E10973" s="3" t="n">
        <v>8.53605937957763</v>
      </c>
      <c r="F10973" s="3" t="n">
        <v>263.849853515625</v>
      </c>
      <c r="G10973" s="3" t="n">
        <v>0.765061736106872</v>
      </c>
    </row>
    <row r="10974" customFormat="false" ht="13.8" hidden="false" customHeight="false" outlineLevel="0" collapsed="false">
      <c r="A10974" s="2" t="s">
        <v>10979</v>
      </c>
      <c r="B10974" s="3" t="n">
        <v>38.1775512695312</v>
      </c>
      <c r="C10974" s="3" t="n">
        <v>9.04315948486328</v>
      </c>
      <c r="D10974" s="3" t="n">
        <v>31.0404930114746</v>
      </c>
      <c r="E10974" s="3" t="n">
        <v>8.52508640289306</v>
      </c>
      <c r="F10974" s="3" t="n">
        <v>264.622894287109</v>
      </c>
      <c r="G10974" s="3" t="n">
        <v>0.766477048397064</v>
      </c>
    </row>
    <row r="10975" customFormat="false" ht="13.8" hidden="false" customHeight="false" outlineLevel="0" collapsed="false">
      <c r="A10975" s="2" t="s">
        <v>10980</v>
      </c>
      <c r="B10975" s="3" t="n">
        <v>37.9616050720214</v>
      </c>
      <c r="C10975" s="3" t="n">
        <v>9.08437061309814</v>
      </c>
      <c r="D10975" s="3" t="n">
        <v>30.842716217041</v>
      </c>
      <c r="E10975" s="3" t="n">
        <v>8.54395580291748</v>
      </c>
      <c r="F10975" s="3" t="n">
        <v>263.518798828125</v>
      </c>
      <c r="G10975" s="3" t="n">
        <v>0.76413869857788</v>
      </c>
    </row>
    <row r="10976" customFormat="false" ht="13.8" hidden="false" customHeight="false" outlineLevel="0" collapsed="false">
      <c r="A10976" s="2" t="s">
        <v>10981</v>
      </c>
      <c r="B10976" s="3" t="n">
        <v>38.0073585510253</v>
      </c>
      <c r="C10976" s="3" t="n">
        <v>9.09393119812011</v>
      </c>
      <c r="D10976" s="3" t="n">
        <v>30.8550224304199</v>
      </c>
      <c r="E10976" s="3" t="n">
        <v>8.54741382598877</v>
      </c>
      <c r="F10976" s="3" t="n">
        <v>263.730651855468</v>
      </c>
      <c r="G10976" s="3" t="n">
        <v>0.763029396533966</v>
      </c>
    </row>
    <row r="10977" customFormat="false" ht="13.8" hidden="false" customHeight="false" outlineLevel="0" collapsed="false">
      <c r="A10977" s="2" t="s">
        <v>10982</v>
      </c>
      <c r="B10977" s="3" t="n">
        <v>37.9806823730468</v>
      </c>
      <c r="C10977" s="3" t="n">
        <v>9.08136844635009</v>
      </c>
      <c r="D10977" s="3" t="n">
        <v>30.8428897857666</v>
      </c>
      <c r="E10977" s="3" t="n">
        <v>8.53687381744384</v>
      </c>
      <c r="F10977" s="3" t="n">
        <v>263.301849365234</v>
      </c>
      <c r="G10977" s="3" t="n">
        <v>0.763378381729126</v>
      </c>
    </row>
    <row r="10978" customFormat="false" ht="13.8" hidden="false" customHeight="false" outlineLevel="0" collapsed="false">
      <c r="A10978" s="2" t="s">
        <v>10983</v>
      </c>
      <c r="B10978" s="3" t="n">
        <v>38.0527839660644</v>
      </c>
      <c r="C10978" s="3" t="n">
        <v>9.10347080230712</v>
      </c>
      <c r="D10978" s="3" t="n">
        <v>30.8908824920654</v>
      </c>
      <c r="E10978" s="3" t="n">
        <v>8.55381107330322</v>
      </c>
      <c r="F10978" s="3" t="n">
        <v>264.234771728515</v>
      </c>
      <c r="G10978" s="3" t="n">
        <v>0.762775123119354</v>
      </c>
    </row>
    <row r="10979" customFormat="false" ht="13.8" hidden="false" customHeight="false" outlineLevel="0" collapsed="false">
      <c r="A10979" s="2" t="s">
        <v>10984</v>
      </c>
      <c r="B10979" s="3" t="n">
        <v>38.0429344177246</v>
      </c>
      <c r="C10979" s="3" t="n">
        <v>9.06345748901367</v>
      </c>
      <c r="D10979" s="3" t="n">
        <v>30.938865661621</v>
      </c>
      <c r="E10979" s="3" t="n">
        <v>8.52800559997558</v>
      </c>
      <c r="F10979" s="3" t="n">
        <v>263.84683227539</v>
      </c>
      <c r="G10979" s="3" t="n">
        <v>0.765215873718261</v>
      </c>
    </row>
    <row r="10980" customFormat="false" ht="13.8" hidden="false" customHeight="false" outlineLevel="0" collapsed="false">
      <c r="A10980" s="2" t="s">
        <v>10985</v>
      </c>
      <c r="B10980" s="3" t="n">
        <v>37.9131393432617</v>
      </c>
      <c r="C10980" s="3" t="n">
        <v>9.0970344543457</v>
      </c>
      <c r="D10980" s="3" t="n">
        <v>30.731252670288</v>
      </c>
      <c r="E10980" s="3" t="n">
        <v>8.55174541473388</v>
      </c>
      <c r="F10980" s="3" t="n">
        <v>262.805847167968</v>
      </c>
      <c r="G10980" s="3" t="n">
        <v>0.761983275413513</v>
      </c>
    </row>
    <row r="10981" customFormat="false" ht="13.8" hidden="false" customHeight="false" outlineLevel="0" collapsed="false">
      <c r="A10981" s="2" t="s">
        <v>10986</v>
      </c>
      <c r="B10981" s="3" t="n">
        <v>37.9377250671386</v>
      </c>
      <c r="C10981" s="3" t="n">
        <v>9.06808853149414</v>
      </c>
      <c r="D10981" s="3" t="n">
        <v>30.7456798553466</v>
      </c>
      <c r="E10981" s="3" t="n">
        <v>8.54600048065185</v>
      </c>
      <c r="F10981" s="3" t="n">
        <v>262.75259399414</v>
      </c>
      <c r="G10981" s="3" t="n">
        <v>0.763765394687652</v>
      </c>
    </row>
    <row r="10982" customFormat="false" ht="13.8" hidden="false" customHeight="false" outlineLevel="0" collapsed="false">
      <c r="A10982" s="2" t="s">
        <v>10987</v>
      </c>
      <c r="B10982" s="3" t="n">
        <v>37.997947692871</v>
      </c>
      <c r="C10982" s="3" t="n">
        <v>9.08451271057128</v>
      </c>
      <c r="D10982" s="3" t="n">
        <v>30.8073787689209</v>
      </c>
      <c r="E10982" s="3" t="n">
        <v>8.54176998138427</v>
      </c>
      <c r="F10982" s="3" t="n">
        <v>263.149536132812</v>
      </c>
      <c r="G10982" s="3" t="n">
        <v>0.762326180934906</v>
      </c>
    </row>
    <row r="10983" customFormat="false" ht="13.8" hidden="false" customHeight="false" outlineLevel="0" collapsed="false">
      <c r="A10983" s="2" t="s">
        <v>10988</v>
      </c>
      <c r="B10983" s="3" t="n">
        <v>37.9645805358886</v>
      </c>
      <c r="C10983" s="3" t="n">
        <v>9.05784606933593</v>
      </c>
      <c r="D10983" s="3" t="n">
        <v>30.7901630401611</v>
      </c>
      <c r="E10983" s="3" t="n">
        <v>8.54446411132812</v>
      </c>
      <c r="F10983" s="3" t="n">
        <v>263.08544921875</v>
      </c>
      <c r="G10983" s="3" t="n">
        <v>0.765056133270263</v>
      </c>
    </row>
    <row r="10984" customFormat="false" ht="13.8" hidden="false" customHeight="false" outlineLevel="0" collapsed="false">
      <c r="A10984" s="2" t="s">
        <v>10989</v>
      </c>
      <c r="B10984" s="3" t="n">
        <v>37.8258399963378</v>
      </c>
      <c r="C10984" s="3" t="n">
        <v>9.10780143737793</v>
      </c>
      <c r="D10984" s="3" t="n">
        <v>30.7284832000732</v>
      </c>
      <c r="E10984" s="3" t="n">
        <v>8.56318664550781</v>
      </c>
      <c r="F10984" s="3" t="n">
        <v>263.133728027343</v>
      </c>
      <c r="G10984" s="3" t="n">
        <v>0.763790726661682</v>
      </c>
    </row>
    <row r="10985" customFormat="false" ht="13.8" hidden="false" customHeight="false" outlineLevel="0" collapsed="false">
      <c r="A10985" s="2" t="s">
        <v>10990</v>
      </c>
      <c r="B10985" s="3" t="n">
        <v>37.980182647705</v>
      </c>
      <c r="C10985" s="3" t="n">
        <v>9.07395362854003</v>
      </c>
      <c r="D10985" s="3" t="n">
        <v>30.8684368133544</v>
      </c>
      <c r="E10985" s="3" t="n">
        <v>8.53506469726562</v>
      </c>
      <c r="F10985" s="3" t="n">
        <v>263.464111328125</v>
      </c>
      <c r="G10985" s="3" t="n">
        <v>0.764483034610748</v>
      </c>
    </row>
    <row r="10986" customFormat="false" ht="13.8" hidden="false" customHeight="false" outlineLevel="0" collapsed="false">
      <c r="A10986" s="2" t="s">
        <v>10991</v>
      </c>
      <c r="B10986" s="3" t="n">
        <v>37.8091659545898</v>
      </c>
      <c r="C10986" s="3" t="n">
        <v>9.09238529205322</v>
      </c>
      <c r="D10986" s="3" t="n">
        <v>30.6846370697021</v>
      </c>
      <c r="E10986" s="3" t="n">
        <v>8.56196403503418</v>
      </c>
      <c r="F10986" s="3" t="n">
        <v>262.720764160156</v>
      </c>
      <c r="G10986" s="3" t="n">
        <v>0.764221906661987</v>
      </c>
    </row>
    <row r="10987" customFormat="false" ht="13.8" hidden="false" customHeight="false" outlineLevel="0" collapsed="false">
      <c r="A10987" s="2" t="s">
        <v>10992</v>
      </c>
      <c r="B10987" s="3" t="n">
        <v>37.8343505859375</v>
      </c>
      <c r="C10987" s="3" t="n">
        <v>9.08278942108154</v>
      </c>
      <c r="D10987" s="3" t="n">
        <v>30.6653747558593</v>
      </c>
      <c r="E10987" s="3" t="n">
        <v>8.56896781921386</v>
      </c>
      <c r="F10987" s="3" t="n">
        <v>262.770599365234</v>
      </c>
      <c r="G10987" s="3" t="n">
        <v>0.764665067195892</v>
      </c>
    </row>
    <row r="10988" customFormat="false" ht="13.8" hidden="false" customHeight="false" outlineLevel="0" collapsed="false">
      <c r="A10988" s="2" t="s">
        <v>10993</v>
      </c>
      <c r="B10988" s="3" t="n">
        <v>38.0415153503418</v>
      </c>
      <c r="C10988" s="3" t="n">
        <v>9.04556560516357</v>
      </c>
      <c r="D10988" s="3" t="n">
        <v>30.9231796264648</v>
      </c>
      <c r="E10988" s="3" t="n">
        <v>8.51246929168701</v>
      </c>
      <c r="F10988" s="3" t="n">
        <v>263.232604980468</v>
      </c>
      <c r="G10988" s="3" t="n">
        <v>0.764973044395446</v>
      </c>
    </row>
    <row r="10989" customFormat="false" ht="13.8" hidden="false" customHeight="false" outlineLevel="0" collapsed="false">
      <c r="A10989" s="2" t="s">
        <v>10994</v>
      </c>
      <c r="B10989" s="3" t="n">
        <v>38.1102867126464</v>
      </c>
      <c r="C10989" s="3" t="n">
        <v>9.06071949005127</v>
      </c>
      <c r="D10989" s="3" t="n">
        <v>31.0113105773925</v>
      </c>
      <c r="E10989" s="3" t="n">
        <v>8.51008033752441</v>
      </c>
      <c r="F10989" s="3" t="n">
        <v>263.908752441406</v>
      </c>
      <c r="G10989" s="3" t="n">
        <v>0.764273643493652</v>
      </c>
    </row>
    <row r="10990" customFormat="false" ht="13.8" hidden="false" customHeight="false" outlineLevel="0" collapsed="false">
      <c r="A10990" s="2" t="s">
        <v>10995</v>
      </c>
      <c r="B10990" s="3" t="n">
        <v>37.9502487182617</v>
      </c>
      <c r="C10990" s="3" t="n">
        <v>9.10152339935302</v>
      </c>
      <c r="D10990" s="3" t="n">
        <v>30.7956752777099</v>
      </c>
      <c r="E10990" s="3" t="n">
        <v>8.57305145263671</v>
      </c>
      <c r="F10990" s="3" t="n">
        <v>264.012908935546</v>
      </c>
      <c r="G10990" s="3" t="n">
        <v>0.764357328414917</v>
      </c>
    </row>
    <row r="10991" customFormat="false" ht="13.8" hidden="false" customHeight="false" outlineLevel="0" collapsed="false">
      <c r="A10991" s="2" t="s">
        <v>10996</v>
      </c>
      <c r="B10991" s="3" t="n">
        <v>37.9523735046386</v>
      </c>
      <c r="C10991" s="3" t="n">
        <v>9.08584880828857</v>
      </c>
      <c r="D10991" s="3" t="n">
        <v>30.753828048706</v>
      </c>
      <c r="E10991" s="3" t="n">
        <v>8.55299282073974</v>
      </c>
      <c r="F10991" s="3" t="n">
        <v>263.03726196289</v>
      </c>
      <c r="G10991" s="3" t="n">
        <v>0.762803792953491</v>
      </c>
    </row>
    <row r="10992" customFormat="false" ht="13.8" hidden="false" customHeight="false" outlineLevel="0" collapsed="false">
      <c r="A10992" s="2" t="s">
        <v>10997</v>
      </c>
      <c r="B10992" s="3" t="n">
        <v>37.9858283996582</v>
      </c>
      <c r="C10992" s="3" t="n">
        <v>9.08861923217773</v>
      </c>
      <c r="D10992" s="3" t="n">
        <v>30.7702827453613</v>
      </c>
      <c r="E10992" s="3" t="n">
        <v>8.55111026763916</v>
      </c>
      <c r="F10992" s="3" t="n">
        <v>263.120086669921</v>
      </c>
      <c r="G10992" s="3" t="n">
        <v>0.762139558792114</v>
      </c>
    </row>
    <row r="10993" customFormat="false" ht="13.8" hidden="false" customHeight="false" outlineLevel="0" collapsed="false">
      <c r="A10993" s="2" t="s">
        <v>10998</v>
      </c>
      <c r="B10993" s="3" t="n">
        <v>37.8861351013183</v>
      </c>
      <c r="C10993" s="3" t="n">
        <v>9.12061500549316</v>
      </c>
      <c r="D10993" s="3" t="n">
        <v>30.7284965515136</v>
      </c>
      <c r="E10993" s="3" t="n">
        <v>8.56391620635986</v>
      </c>
      <c r="F10993" s="3" t="n">
        <v>263.156280517578</v>
      </c>
      <c r="G10993" s="3" t="n">
        <v>0.761569082736969</v>
      </c>
    </row>
    <row r="10994" customFormat="false" ht="13.8" hidden="false" customHeight="false" outlineLevel="0" collapsed="false">
      <c r="A10994" s="2" t="s">
        <v>10999</v>
      </c>
      <c r="B10994" s="3" t="n">
        <v>38.0926475524902</v>
      </c>
      <c r="C10994" s="3" t="n">
        <v>9.04951381683349</v>
      </c>
      <c r="D10994" s="3" t="n">
        <v>30.9797267913818</v>
      </c>
      <c r="E10994" s="3" t="n">
        <v>8.51958560943603</v>
      </c>
      <c r="F10994" s="3" t="n">
        <v>263.934448242187</v>
      </c>
      <c r="G10994" s="3" t="n">
        <v>0.765648901462554</v>
      </c>
    </row>
    <row r="10995" customFormat="false" ht="13.8" hidden="false" customHeight="false" outlineLevel="0" collapsed="false">
      <c r="A10995" s="2" t="s">
        <v>11000</v>
      </c>
      <c r="B10995" s="3" t="n">
        <v>37.8620147705078</v>
      </c>
      <c r="C10995" s="3" t="n">
        <v>9.12016010284423</v>
      </c>
      <c r="D10995" s="3" t="n">
        <v>30.6850605010986</v>
      </c>
      <c r="E10995" s="3" t="n">
        <v>8.56469440460205</v>
      </c>
      <c r="F10995" s="3" t="n">
        <v>262.808166503906</v>
      </c>
      <c r="G10995" s="3" t="n">
        <v>0.761084139347076</v>
      </c>
    </row>
    <row r="10996" customFormat="false" ht="13.8" hidden="false" customHeight="false" outlineLevel="0" collapsed="false">
      <c r="A10996" s="2" t="s">
        <v>11001</v>
      </c>
      <c r="B10996" s="3" t="n">
        <v>38.074119567871</v>
      </c>
      <c r="C10996" s="3" t="n">
        <v>9.06204605102539</v>
      </c>
      <c r="D10996" s="3" t="n">
        <v>31.0184326171875</v>
      </c>
      <c r="E10996" s="3" t="n">
        <v>8.51852226257324</v>
      </c>
      <c r="F10996" s="3" t="n">
        <v>264.231201171875</v>
      </c>
      <c r="G10996" s="3" t="n">
        <v>0.765822231769561</v>
      </c>
    </row>
    <row r="10997" customFormat="false" ht="13.8" hidden="false" customHeight="false" outlineLevel="0" collapsed="false">
      <c r="A10997" s="2" t="s">
        <v>11002</v>
      </c>
      <c r="B10997" s="3" t="n">
        <v>38.0447387695312</v>
      </c>
      <c r="C10997" s="3" t="n">
        <v>9.06349372863769</v>
      </c>
      <c r="D10997" s="3" t="n">
        <v>31.0063819885253</v>
      </c>
      <c r="E10997" s="3" t="n">
        <v>8.51466464996337</v>
      </c>
      <c r="F10997" s="3" t="n">
        <v>264.00894165039</v>
      </c>
      <c r="G10997" s="3" t="n">
        <v>0.765646636486053</v>
      </c>
    </row>
    <row r="10998" customFormat="false" ht="13.8" hidden="false" customHeight="false" outlineLevel="0" collapsed="false">
      <c r="A10998" s="2" t="s">
        <v>11003</v>
      </c>
      <c r="B10998" s="3" t="n">
        <v>38.0072593688964</v>
      </c>
      <c r="C10998" s="3" t="n">
        <v>9.09273529052734</v>
      </c>
      <c r="D10998" s="3" t="n">
        <v>30.8185806274414</v>
      </c>
      <c r="E10998" s="3" t="n">
        <v>8.55020427703857</v>
      </c>
      <c r="F10998" s="3" t="n">
        <v>263.505157470703</v>
      </c>
      <c r="G10998" s="3" t="n">
        <v>0.762479245662689</v>
      </c>
    </row>
    <row r="10999" customFormat="false" ht="13.8" hidden="false" customHeight="false" outlineLevel="0" collapsed="false">
      <c r="A10999" s="2" t="s">
        <v>11004</v>
      </c>
      <c r="B10999" s="3" t="n">
        <v>37.9385261535644</v>
      </c>
      <c r="C10999" s="3" t="n">
        <v>9.08691692352295</v>
      </c>
      <c r="D10999" s="3" t="n">
        <v>30.7340335845947</v>
      </c>
      <c r="E10999" s="3" t="n">
        <v>8.54673385620117</v>
      </c>
      <c r="F10999" s="3" t="n">
        <v>262.675598144531</v>
      </c>
      <c r="G10999" s="3" t="n">
        <v>0.761943399906158</v>
      </c>
    </row>
    <row r="11000" customFormat="false" ht="13.8" hidden="false" customHeight="false" outlineLevel="0" collapsed="false">
      <c r="A11000" s="2" t="s">
        <v>11005</v>
      </c>
      <c r="B11000" s="3" t="n">
        <v>38.0870857238769</v>
      </c>
      <c r="C11000" s="3" t="n">
        <v>9.05285453796386</v>
      </c>
      <c r="D11000" s="3" t="n">
        <v>30.9355525970459</v>
      </c>
      <c r="E11000" s="3" t="n">
        <v>8.5193862915039</v>
      </c>
      <c r="F11000" s="3" t="n">
        <v>263.55191040039</v>
      </c>
      <c r="G11000" s="3" t="n">
        <v>0.764368653297424</v>
      </c>
    </row>
    <row r="11001" customFormat="false" ht="13.8" hidden="false" customHeight="false" outlineLevel="0" collapsed="false">
      <c r="A11001" s="2" t="s">
        <v>11006</v>
      </c>
      <c r="B11001" s="3" t="n">
        <v>38.0194702148437</v>
      </c>
      <c r="C11001" s="3" t="n">
        <v>9.05332374572753</v>
      </c>
      <c r="D11001" s="3" t="n">
        <v>30.873233795166</v>
      </c>
      <c r="E11001" s="3" t="n">
        <v>8.51332759857177</v>
      </c>
      <c r="F11001" s="3" t="n">
        <v>262.833953857421</v>
      </c>
      <c r="G11001" s="3" t="n">
        <v>0.763602554798126</v>
      </c>
    </row>
    <row r="11002" customFormat="false" ht="13.8" hidden="false" customHeight="false" outlineLevel="0" collapsed="false">
      <c r="A11002" s="2" t="s">
        <v>11007</v>
      </c>
      <c r="B11002" s="3" t="n">
        <v>37.9748039245605</v>
      </c>
      <c r="C11002" s="3" t="n">
        <v>9.09201622009277</v>
      </c>
      <c r="D11002" s="3" t="n">
        <v>30.7437362670898</v>
      </c>
      <c r="E11002" s="3" t="n">
        <v>8.5464973449707</v>
      </c>
      <c r="F11002" s="3" t="n">
        <v>262.751251220703</v>
      </c>
      <c r="G11002" s="3" t="n">
        <v>0.761007726192474</v>
      </c>
    </row>
    <row r="11003" customFormat="false" ht="13.8" hidden="false" customHeight="false" outlineLevel="0" collapsed="false">
      <c r="A11003" s="2" t="s">
        <v>11008</v>
      </c>
      <c r="B11003" s="3" t="n">
        <v>38.0070190429687</v>
      </c>
      <c r="C11003" s="3" t="n">
        <v>9.05453395843505</v>
      </c>
      <c r="D11003" s="3" t="n">
        <v>30.88818359375</v>
      </c>
      <c r="E11003" s="3" t="n">
        <v>8.5159854888916</v>
      </c>
      <c r="F11003" s="3" t="n">
        <v>263.043334960937</v>
      </c>
      <c r="G11003" s="3" t="n">
        <v>0.76435899734497</v>
      </c>
    </row>
    <row r="11004" customFormat="false" ht="13.8" hidden="false" customHeight="false" outlineLevel="0" collapsed="false">
      <c r="A11004" s="2" t="s">
        <v>11009</v>
      </c>
      <c r="B11004" s="3" t="n">
        <v>37.9641685485839</v>
      </c>
      <c r="C11004" s="3" t="n">
        <v>9.05436134338378</v>
      </c>
      <c r="D11004" s="3" t="n">
        <v>30.8435268402099</v>
      </c>
      <c r="E11004" s="3" t="n">
        <v>8.52095699310302</v>
      </c>
      <c r="F11004" s="3" t="n">
        <v>262.816375732421</v>
      </c>
      <c r="G11004" s="3" t="n">
        <v>0.764576077461242</v>
      </c>
    </row>
    <row r="11005" customFormat="false" ht="13.8" hidden="false" customHeight="false" outlineLevel="0" collapsed="false">
      <c r="A11005" s="2" t="s">
        <v>11010</v>
      </c>
      <c r="B11005" s="3" t="n">
        <v>38.0000457763671</v>
      </c>
      <c r="C11005" s="3" t="n">
        <v>9.01372337341308</v>
      </c>
      <c r="D11005" s="3" t="n">
        <v>30.9188613891601</v>
      </c>
      <c r="E11005" s="3" t="n">
        <v>8.50337886810302</v>
      </c>
      <c r="F11005" s="3" t="n">
        <v>262.914794921875</v>
      </c>
      <c r="G11005" s="3" t="n">
        <v>0.767585337162017</v>
      </c>
    </row>
    <row r="11006" customFormat="false" ht="13.8" hidden="false" customHeight="false" outlineLevel="0" collapsed="false">
      <c r="A11006" s="2" t="s">
        <v>11011</v>
      </c>
      <c r="B11006" s="3" t="n">
        <v>38.0594291687011</v>
      </c>
      <c r="C11006" s="3" t="n">
        <v>9.05527305603027</v>
      </c>
      <c r="D11006" s="3" t="n">
        <v>30.9530601501464</v>
      </c>
      <c r="E11006" s="3" t="n">
        <v>8.52561664581298</v>
      </c>
      <c r="F11006" s="3" t="n">
        <v>263.893920898437</v>
      </c>
      <c r="G11006" s="3" t="n">
        <v>0.765712201595306</v>
      </c>
    </row>
    <row r="11007" customFormat="false" ht="13.8" hidden="false" customHeight="false" outlineLevel="0" collapsed="false">
      <c r="A11007" s="2" t="s">
        <v>11012</v>
      </c>
      <c r="B11007" s="3" t="n">
        <v>38.0651893615722</v>
      </c>
      <c r="C11007" s="3" t="n">
        <v>9.02983951568603</v>
      </c>
      <c r="D11007" s="3" t="n">
        <v>30.9289398193359</v>
      </c>
      <c r="E11007" s="3" t="n">
        <v>8.51606464385986</v>
      </c>
      <c r="F11007" s="3" t="n">
        <v>263.392852783203</v>
      </c>
      <c r="G11007" s="3" t="n">
        <v>0.766294956207275</v>
      </c>
    </row>
    <row r="11008" customFormat="false" ht="13.8" hidden="false" customHeight="false" outlineLevel="0" collapsed="false">
      <c r="A11008" s="2" t="s">
        <v>11013</v>
      </c>
      <c r="B11008" s="3" t="n">
        <v>38.2650833129882</v>
      </c>
      <c r="C11008" s="3" t="n">
        <v>9.08293437957763</v>
      </c>
      <c r="D11008" s="3" t="n">
        <v>31.1792659759521</v>
      </c>
      <c r="E11008" s="3" t="n">
        <v>8.51508617401123</v>
      </c>
      <c r="F11008" s="3" t="n">
        <v>265.494140625</v>
      </c>
      <c r="G11008" s="3" t="n">
        <v>0.763881683349609</v>
      </c>
    </row>
    <row r="11009" customFormat="false" ht="13.8" hidden="false" customHeight="false" outlineLevel="0" collapsed="false">
      <c r="A11009" s="2" t="s">
        <v>11014</v>
      </c>
      <c r="B11009" s="3" t="n">
        <v>38.0841674804687</v>
      </c>
      <c r="C11009" s="3" t="n">
        <v>9.05621337890625</v>
      </c>
      <c r="D11009" s="3" t="n">
        <v>30.9828853607177</v>
      </c>
      <c r="E11009" s="3" t="n">
        <v>8.52752590179443</v>
      </c>
      <c r="F11009" s="3" t="n">
        <v>264.207366943359</v>
      </c>
      <c r="G11009" s="3" t="n">
        <v>0.76604413986206</v>
      </c>
    </row>
    <row r="11010" customFormat="false" ht="13.8" hidden="false" customHeight="false" outlineLevel="0" collapsed="false">
      <c r="A11010" s="2" t="s">
        <v>11015</v>
      </c>
      <c r="B11010" s="3" t="n">
        <v>38.06636428833</v>
      </c>
      <c r="C11010" s="3" t="n">
        <v>9.06218719482421</v>
      </c>
      <c r="D11010" s="3" t="n">
        <v>30.8793125152587</v>
      </c>
      <c r="E11010" s="3" t="n">
        <v>8.53511428833007</v>
      </c>
      <c r="F11010" s="3" t="n">
        <v>263.558471679687</v>
      </c>
      <c r="G11010" s="3" t="n">
        <v>0.764016151428222</v>
      </c>
    </row>
    <row r="11011" customFormat="false" ht="13.8" hidden="false" customHeight="false" outlineLevel="0" collapsed="false">
      <c r="A11011" s="2" t="s">
        <v>11016</v>
      </c>
      <c r="B11011" s="3" t="n">
        <v>37.998306274414</v>
      </c>
      <c r="C11011" s="3" t="n">
        <v>9.056396484375</v>
      </c>
      <c r="D11011" s="3" t="n">
        <v>30.8855552673339</v>
      </c>
      <c r="E11011" s="3" t="n">
        <v>8.51111316680908</v>
      </c>
      <c r="F11011" s="3" t="n">
        <v>262.870452880859</v>
      </c>
      <c r="G11011" s="3" t="n">
        <v>0.763874650001525</v>
      </c>
    </row>
    <row r="11012" customFormat="false" ht="13.8" hidden="false" customHeight="false" outlineLevel="0" collapsed="false">
      <c r="A11012" s="2" t="s">
        <v>11017</v>
      </c>
      <c r="B11012" s="3" t="n">
        <v>38.2010803222656</v>
      </c>
      <c r="C11012" s="3" t="n">
        <v>9.03396034240722</v>
      </c>
      <c r="D11012" s="3" t="n">
        <v>31.0406494140625</v>
      </c>
      <c r="E11012" s="3" t="n">
        <v>8.52059173583984</v>
      </c>
      <c r="F11012" s="3" t="n">
        <v>264.484710693359</v>
      </c>
      <c r="G11012" s="3" t="n">
        <v>0.766384541988372</v>
      </c>
    </row>
    <row r="11013" customFormat="false" ht="13.8" hidden="false" customHeight="false" outlineLevel="0" collapsed="false">
      <c r="A11013" s="2" t="s">
        <v>11018</v>
      </c>
      <c r="B11013" s="3" t="n">
        <v>38.0837173461914</v>
      </c>
      <c r="C11013" s="3" t="n">
        <v>9.04782485961914</v>
      </c>
      <c r="D11013" s="3" t="n">
        <v>30.9222469329834</v>
      </c>
      <c r="E11013" s="3" t="n">
        <v>8.51394653320312</v>
      </c>
      <c r="F11013" s="3" t="n">
        <v>263.270355224609</v>
      </c>
      <c r="G11013" s="3" t="n">
        <v>0.764044106006622</v>
      </c>
    </row>
    <row r="11014" customFormat="false" ht="13.8" hidden="false" customHeight="false" outlineLevel="0" collapsed="false">
      <c r="A11014" s="2" t="s">
        <v>11019</v>
      </c>
      <c r="B11014" s="3" t="n">
        <v>38.0633888244628</v>
      </c>
      <c r="C11014" s="3" t="n">
        <v>9.05808067321777</v>
      </c>
      <c r="D11014" s="3" t="n">
        <v>31.0055923461914</v>
      </c>
      <c r="E11014" s="3" t="n">
        <v>8.54127311706543</v>
      </c>
      <c r="F11014" s="3" t="n">
        <v>264.827239990234</v>
      </c>
      <c r="G11014" s="3" t="n">
        <v>0.76810222864151</v>
      </c>
    </row>
    <row r="11015" customFormat="false" ht="13.8" hidden="false" customHeight="false" outlineLevel="0" collapsed="false">
      <c r="A11015" s="2" t="s">
        <v>11020</v>
      </c>
      <c r="B11015" s="3" t="n">
        <v>38.0569915771484</v>
      </c>
      <c r="C11015" s="3" t="n">
        <v>9.0640001296997</v>
      </c>
      <c r="D11015" s="3" t="n">
        <v>30.979772567749</v>
      </c>
      <c r="E11015" s="3" t="n">
        <v>8.53781223297119</v>
      </c>
      <c r="F11015" s="3" t="n">
        <v>264.499481201171</v>
      </c>
      <c r="G11015" s="3" t="n">
        <v>0.766779482364654</v>
      </c>
    </row>
    <row r="11016" customFormat="false" ht="13.8" hidden="false" customHeight="false" outlineLevel="0" collapsed="false">
      <c r="A11016" s="2" t="s">
        <v>11021</v>
      </c>
      <c r="B11016" s="3" t="n">
        <v>37.9660415649414</v>
      </c>
      <c r="C11016" s="3" t="n">
        <v>9.02729034423828</v>
      </c>
      <c r="D11016" s="3" t="n">
        <v>30.8740425109863</v>
      </c>
      <c r="E11016" s="3" t="n">
        <v>8.50963973999023</v>
      </c>
      <c r="F11016" s="3" t="n">
        <v>262.726989746093</v>
      </c>
      <c r="G11016" s="3" t="n">
        <v>0.766570270061492</v>
      </c>
    </row>
    <row r="11017" customFormat="false" ht="13.8" hidden="false" customHeight="false" outlineLevel="0" collapsed="false">
      <c r="A11017" s="2" t="s">
        <v>11022</v>
      </c>
      <c r="B11017" s="3" t="n">
        <v>38.0302696228027</v>
      </c>
      <c r="C11017" s="3" t="n">
        <v>9.046236038208</v>
      </c>
      <c r="D11017" s="3" t="n">
        <v>30.8980998992919</v>
      </c>
      <c r="E11017" s="3" t="n">
        <v>8.52627658843994</v>
      </c>
      <c r="F11017" s="3" t="n">
        <v>263.445739746093</v>
      </c>
      <c r="G11017" s="3" t="n">
        <v>0.765762090682983</v>
      </c>
    </row>
    <row r="11018" customFormat="false" ht="13.8" hidden="false" customHeight="false" outlineLevel="0" collapsed="false">
      <c r="A11018" s="2" t="s">
        <v>11023</v>
      </c>
      <c r="B11018" s="3" t="n">
        <v>38.0487518310546</v>
      </c>
      <c r="C11018" s="3" t="n">
        <v>9.07628440856933</v>
      </c>
      <c r="D11018" s="3" t="n">
        <v>30.9535007476806</v>
      </c>
      <c r="E11018" s="3" t="n">
        <v>8.53331756591796</v>
      </c>
      <c r="F11018" s="3" t="n">
        <v>264.136047363281</v>
      </c>
      <c r="G11018" s="3" t="n">
        <v>0.764855086803436</v>
      </c>
    </row>
    <row r="11019" customFormat="false" ht="13.8" hidden="false" customHeight="false" outlineLevel="0" collapsed="false">
      <c r="A11019" s="2" t="s">
        <v>11024</v>
      </c>
      <c r="B11019" s="3" t="n">
        <v>38.0702323913574</v>
      </c>
      <c r="C11019" s="3" t="n">
        <v>9.06794834136962</v>
      </c>
      <c r="D11019" s="3" t="n">
        <v>30.960090637207</v>
      </c>
      <c r="E11019" s="3" t="n">
        <v>8.53383445739746</v>
      </c>
      <c r="F11019" s="3" t="n">
        <v>264.208282470703</v>
      </c>
      <c r="G11019" s="3" t="n">
        <v>0.765335500240325</v>
      </c>
    </row>
    <row r="11020" customFormat="false" ht="13.8" hidden="false" customHeight="false" outlineLevel="0" collapsed="false">
      <c r="A11020" s="2" t="s">
        <v>11025</v>
      </c>
      <c r="B11020" s="3" t="n">
        <v>38.0324897766113</v>
      </c>
      <c r="C11020" s="3" t="n">
        <v>9.06104850769043</v>
      </c>
      <c r="D11020" s="3" t="n">
        <v>30.9172267913818</v>
      </c>
      <c r="E11020" s="3" t="n">
        <v>8.51388359069824</v>
      </c>
      <c r="F11020" s="3" t="n">
        <v>263.225677490234</v>
      </c>
      <c r="G11020" s="3" t="n">
        <v>0.763827085494995</v>
      </c>
    </row>
    <row r="11021" customFormat="false" ht="13.8" hidden="false" customHeight="false" outlineLevel="0" collapsed="false">
      <c r="A11021" s="2" t="s">
        <v>11026</v>
      </c>
      <c r="B11021" s="3" t="n">
        <v>37.9861221313476</v>
      </c>
      <c r="C11021" s="3" t="n">
        <v>9.04651546478271</v>
      </c>
      <c r="D11021" s="3" t="n">
        <v>30.8668231964111</v>
      </c>
      <c r="E11021" s="3" t="n">
        <v>8.51253318786621</v>
      </c>
      <c r="F11021" s="3" t="n">
        <v>262.754852294921</v>
      </c>
      <c r="G11021" s="3" t="n">
        <v>0.76461786031723</v>
      </c>
    </row>
    <row r="11022" customFormat="false" ht="13.8" hidden="false" customHeight="false" outlineLevel="0" collapsed="false">
      <c r="A11022" s="2" t="s">
        <v>11027</v>
      </c>
      <c r="B11022" s="3" t="n">
        <v>38.0339698791503</v>
      </c>
      <c r="C11022" s="3" t="n">
        <v>9.04363822937011</v>
      </c>
      <c r="D11022" s="3" t="n">
        <v>30.9212036132812</v>
      </c>
      <c r="E11022" s="3" t="n">
        <v>8.52520084381103</v>
      </c>
      <c r="F11022" s="3" t="n">
        <v>263.609466552734</v>
      </c>
      <c r="G11022" s="3" t="n">
        <v>0.766383528709411</v>
      </c>
    </row>
    <row r="11023" customFormat="false" ht="13.8" hidden="false" customHeight="false" outlineLevel="0" collapsed="false">
      <c r="A11023" s="2" t="s">
        <v>11028</v>
      </c>
      <c r="B11023" s="3" t="n">
        <v>38.0080299377441</v>
      </c>
      <c r="C11023" s="3" t="n">
        <v>9.06843090057373</v>
      </c>
      <c r="D11023" s="3" t="n">
        <v>30.8929481506347</v>
      </c>
      <c r="E11023" s="3" t="n">
        <v>8.50709438323974</v>
      </c>
      <c r="F11023" s="3" t="n">
        <v>262.80923461914</v>
      </c>
      <c r="G11023" s="3" t="n">
        <v>0.762488186359405</v>
      </c>
    </row>
    <row r="11024" customFormat="false" ht="13.8" hidden="false" customHeight="false" outlineLevel="0" collapsed="false">
      <c r="A11024" s="2" t="s">
        <v>11029</v>
      </c>
      <c r="B11024" s="3" t="n">
        <v>37.9808616638183</v>
      </c>
      <c r="C11024" s="3" t="n">
        <v>9.05493640899658</v>
      </c>
      <c r="D11024" s="3" t="n">
        <v>30.9117946624755</v>
      </c>
      <c r="E11024" s="3" t="n">
        <v>8.50955581665039</v>
      </c>
      <c r="F11024" s="3" t="n">
        <v>263.045654296875</v>
      </c>
      <c r="G11024" s="3" t="n">
        <v>0.764858186244964</v>
      </c>
    </row>
    <row r="11025" customFormat="false" ht="13.8" hidden="false" customHeight="false" outlineLevel="0" collapsed="false">
      <c r="A11025" s="2" t="s">
        <v>11030</v>
      </c>
      <c r="B11025" s="3" t="n">
        <v>38.0408782958984</v>
      </c>
      <c r="C11025" s="3" t="n">
        <v>9.06522560119628</v>
      </c>
      <c r="D11025" s="3" t="n">
        <v>30.963638305664</v>
      </c>
      <c r="E11025" s="3" t="n">
        <v>8.53279972076416</v>
      </c>
      <c r="F11025" s="3" t="n">
        <v>264.206512451171</v>
      </c>
      <c r="G11025" s="3" t="n">
        <v>0.766151010990142</v>
      </c>
    </row>
    <row r="11026" customFormat="false" ht="13.8" hidden="false" customHeight="false" outlineLevel="0" collapsed="false">
      <c r="A11026" s="2" t="s">
        <v>11031</v>
      </c>
      <c r="B11026" s="3" t="n">
        <v>37.9961738586425</v>
      </c>
      <c r="C11026" s="3" t="n">
        <v>9.03581619262695</v>
      </c>
      <c r="D11026" s="3" t="n">
        <v>30.8938064575195</v>
      </c>
      <c r="E11026" s="3" t="n">
        <v>8.52076148986816</v>
      </c>
      <c r="F11026" s="3" t="n">
        <v>263.23876953125</v>
      </c>
      <c r="G11026" s="3" t="n">
        <v>0.76673024892807</v>
      </c>
    </row>
    <row r="11027" customFormat="false" ht="13.8" hidden="false" customHeight="false" outlineLevel="0" collapsed="false">
      <c r="A11027" s="2" t="s">
        <v>11032</v>
      </c>
      <c r="B11027" s="3" t="n">
        <v>37.9907531738281</v>
      </c>
      <c r="C11027" s="3" t="n">
        <v>9.0781135559082</v>
      </c>
      <c r="D11027" s="3" t="n">
        <v>30.8435821533203</v>
      </c>
      <c r="E11027" s="3" t="n">
        <v>8.5411262512207</v>
      </c>
      <c r="F11027" s="3" t="n">
        <v>263.438934326171</v>
      </c>
      <c r="G11027" s="3" t="n">
        <v>0.763847112655639</v>
      </c>
    </row>
    <row r="11028" customFormat="false" ht="13.8" hidden="false" customHeight="false" outlineLevel="0" collapsed="false">
      <c r="A11028" s="2" t="s">
        <v>11033</v>
      </c>
      <c r="B11028" s="3" t="n">
        <v>38.1166152954101</v>
      </c>
      <c r="C11028" s="3" t="n">
        <v>9.03172206878662</v>
      </c>
      <c r="D11028" s="3" t="n">
        <v>30.9998455047607</v>
      </c>
      <c r="E11028" s="3" t="n">
        <v>8.50366878509521</v>
      </c>
      <c r="F11028" s="3" t="n">
        <v>263.612426757812</v>
      </c>
      <c r="G11028" s="3" t="n">
        <v>0.765739381313324</v>
      </c>
    </row>
    <row r="11029" customFormat="false" ht="13.8" hidden="false" customHeight="false" outlineLevel="0" collapsed="false">
      <c r="A11029" s="2" t="s">
        <v>11034</v>
      </c>
      <c r="B11029" s="3" t="n">
        <v>37.9955940246582</v>
      </c>
      <c r="C11029" s="3" t="n">
        <v>9.04520416259765</v>
      </c>
      <c r="D11029" s="3" t="n">
        <v>30.8523063659667</v>
      </c>
      <c r="E11029" s="3" t="n">
        <v>8.52136802673339</v>
      </c>
      <c r="F11029" s="3" t="n">
        <v>262.903869628906</v>
      </c>
      <c r="G11029" s="3" t="n">
        <v>0.764971673488616</v>
      </c>
    </row>
    <row r="11030" customFormat="false" ht="13.8" hidden="false" customHeight="false" outlineLevel="0" collapsed="false">
      <c r="A11030" s="2" t="s">
        <v>11035</v>
      </c>
      <c r="B11030" s="3" t="n">
        <v>37.9714126586914</v>
      </c>
      <c r="C11030" s="3" t="n">
        <v>9.04141044616699</v>
      </c>
      <c r="D11030" s="3" t="n">
        <v>30.8642787933349</v>
      </c>
      <c r="E11030" s="3" t="n">
        <v>8.52034378051757</v>
      </c>
      <c r="F11030" s="3" t="n">
        <v>262.97427368164</v>
      </c>
      <c r="G11030" s="3" t="n">
        <v>0.765985131263732</v>
      </c>
    </row>
    <row r="11031" customFormat="false" ht="13.8" hidden="false" customHeight="false" outlineLevel="0" collapsed="false">
      <c r="A11031" s="2" t="s">
        <v>11036</v>
      </c>
      <c r="B11031" s="3" t="n">
        <v>38.0087547302246</v>
      </c>
      <c r="C11031" s="3" t="n">
        <v>9.07516193389892</v>
      </c>
      <c r="D11031" s="3" t="n">
        <v>30.856985092163</v>
      </c>
      <c r="E11031" s="3" t="n">
        <v>8.54251861572265</v>
      </c>
      <c r="F11031" s="3" t="n">
        <v>263.596374511718</v>
      </c>
      <c r="G11031" s="3" t="n">
        <v>0.764190077781677</v>
      </c>
    </row>
    <row r="11032" customFormat="false" ht="13.8" hidden="false" customHeight="false" outlineLevel="0" collapsed="false">
      <c r="A11032" s="2" t="s">
        <v>11037</v>
      </c>
      <c r="B11032" s="3" t="n">
        <v>38.0813026428222</v>
      </c>
      <c r="C11032" s="3" t="n">
        <v>9.05730724334716</v>
      </c>
      <c r="D11032" s="3" t="n">
        <v>30.9519615173339</v>
      </c>
      <c r="E11032" s="3" t="n">
        <v>8.50784111022949</v>
      </c>
      <c r="F11032" s="3" t="n">
        <v>263.334381103515</v>
      </c>
      <c r="G11032" s="3" t="n">
        <v>0.763478219509124</v>
      </c>
    </row>
    <row r="11033" customFormat="false" ht="13.8" hidden="false" customHeight="false" outlineLevel="0" collapsed="false">
      <c r="A11033" s="2" t="s">
        <v>11038</v>
      </c>
      <c r="B11033" s="3" t="n">
        <v>38.0976295471191</v>
      </c>
      <c r="C11033" s="3" t="n">
        <v>9.05426120758056</v>
      </c>
      <c r="D11033" s="3" t="n">
        <v>30.9655094146728</v>
      </c>
      <c r="E11033" s="3" t="n">
        <v>8.5204849243164</v>
      </c>
      <c r="F11033" s="3" t="n">
        <v>263.841156005859</v>
      </c>
      <c r="G11033" s="3" t="n">
        <v>0.764876961708068</v>
      </c>
    </row>
    <row r="11034" customFormat="false" ht="13.8" hidden="false" customHeight="false" outlineLevel="0" collapsed="false">
      <c r="A11034" s="2" t="s">
        <v>11039</v>
      </c>
      <c r="B11034" s="3" t="n">
        <v>38.1017913818359</v>
      </c>
      <c r="C11034" s="3" t="n">
        <v>9.06077575683593</v>
      </c>
      <c r="D11034" s="3" t="n">
        <v>30.9929466247558</v>
      </c>
      <c r="E11034" s="3" t="n">
        <v>8.50676345825195</v>
      </c>
      <c r="F11034" s="3" t="n">
        <v>263.649658203125</v>
      </c>
      <c r="G11034" s="3" t="n">
        <v>0.763688802719116</v>
      </c>
    </row>
    <row r="11035" customFormat="false" ht="13.8" hidden="false" customHeight="false" outlineLevel="0" collapsed="false">
      <c r="A11035" s="2" t="s">
        <v>11040</v>
      </c>
      <c r="B11035" s="3" t="n">
        <v>38.0548057556152</v>
      </c>
      <c r="C11035" s="3" t="n">
        <v>9.08145236968994</v>
      </c>
      <c r="D11035" s="3" t="n">
        <v>30.9206600189209</v>
      </c>
      <c r="E11035" s="3" t="n">
        <v>8.52942371368408</v>
      </c>
      <c r="F11035" s="3" t="n">
        <v>263.735412597656</v>
      </c>
      <c r="G11035" s="3" t="n">
        <v>0.763138949871063</v>
      </c>
    </row>
    <row r="11036" customFormat="false" ht="13.8" hidden="false" customHeight="false" outlineLevel="0" collapsed="false">
      <c r="A11036" s="2" t="s">
        <v>11041</v>
      </c>
      <c r="B11036" s="3" t="n">
        <v>38.0454864501953</v>
      </c>
      <c r="C11036" s="3" t="n">
        <v>9.06636714935302</v>
      </c>
      <c r="D11036" s="3" t="n">
        <v>30.8941173553466</v>
      </c>
      <c r="E11036" s="3" t="n">
        <v>8.53721714019775</v>
      </c>
      <c r="F11036" s="3" t="n">
        <v>263.749786376953</v>
      </c>
      <c r="G11036" s="3" t="n">
        <v>0.764637649059295</v>
      </c>
    </row>
    <row r="11037" customFormat="false" ht="13.8" hidden="false" customHeight="false" outlineLevel="0" collapsed="false">
      <c r="A11037" s="2" t="s">
        <v>11042</v>
      </c>
      <c r="B11037" s="3" t="n">
        <v>38.1159362792968</v>
      </c>
      <c r="C11037" s="3" t="n">
        <v>9.05222225189209</v>
      </c>
      <c r="D11037" s="3" t="n">
        <v>30.9892711639404</v>
      </c>
      <c r="E11037" s="3" t="n">
        <v>8.50527381896972</v>
      </c>
      <c r="F11037" s="3" t="n">
        <v>263.572235107421</v>
      </c>
      <c r="G11037" s="3" t="n">
        <v>0.763902366161346</v>
      </c>
    </row>
    <row r="11038" customFormat="false" ht="13.8" hidden="false" customHeight="false" outlineLevel="0" collapsed="false">
      <c r="A11038" s="2" t="s">
        <v>11043</v>
      </c>
      <c r="B11038" s="3" t="n">
        <v>38.0884399414062</v>
      </c>
      <c r="C11038" s="3" t="n">
        <v>9.04963302612304</v>
      </c>
      <c r="D11038" s="3" t="n">
        <v>30.9948616027832</v>
      </c>
      <c r="E11038" s="3" t="n">
        <v>8.50891590118408</v>
      </c>
      <c r="F11038" s="3" t="n">
        <v>263.732666015625</v>
      </c>
      <c r="G11038" s="3" t="n">
        <v>0.765138030052185</v>
      </c>
    </row>
    <row r="11039" customFormat="false" ht="13.8" hidden="false" customHeight="false" outlineLevel="0" collapsed="false">
      <c r="A11039" s="2" t="s">
        <v>11044</v>
      </c>
      <c r="B11039" s="3" t="n">
        <v>38.0727424621582</v>
      </c>
      <c r="C11039" s="3" t="n">
        <v>9.07642459869384</v>
      </c>
      <c r="D11039" s="3" t="n">
        <v>30.8207092285156</v>
      </c>
      <c r="E11039" s="3" t="n">
        <v>8.53823375701904</v>
      </c>
      <c r="F11039" s="3" t="n">
        <v>263.154418945312</v>
      </c>
      <c r="G11039" s="3" t="n">
        <v>0.761520683765411</v>
      </c>
    </row>
    <row r="11040" customFormat="false" ht="13.8" hidden="false" customHeight="false" outlineLevel="0" collapsed="false">
      <c r="A11040" s="2" t="s">
        <v>11045</v>
      </c>
      <c r="B11040" s="3" t="n">
        <v>38.1122093200683</v>
      </c>
      <c r="C11040" s="3" t="n">
        <v>9.05579376220703</v>
      </c>
      <c r="D11040" s="3" t="n">
        <v>30.9747467041015</v>
      </c>
      <c r="E11040" s="3" t="n">
        <v>8.51236248016357</v>
      </c>
      <c r="F11040" s="3" t="n">
        <v>263.668273925781</v>
      </c>
      <c r="G11040" s="3" t="n">
        <v>0.763954043388366</v>
      </c>
    </row>
    <row r="11041" customFormat="false" ht="13.8" hidden="false" customHeight="false" outlineLevel="0" collapsed="false">
      <c r="A11041" s="2" t="s">
        <v>11046</v>
      </c>
      <c r="B11041" s="3" t="n">
        <v>38.0951766967773</v>
      </c>
      <c r="C11041" s="3" t="n">
        <v>9.04668998718261</v>
      </c>
      <c r="D11041" s="3" t="n">
        <v>30.9171104431152</v>
      </c>
      <c r="E11041" s="3" t="n">
        <v>8.51778507232666</v>
      </c>
      <c r="F11041" s="3" t="n">
        <v>263.345306396484</v>
      </c>
      <c r="G11041" s="3" t="n">
        <v>0.764127612113952</v>
      </c>
    </row>
    <row r="11042" customFormat="false" ht="13.8" hidden="false" customHeight="false" outlineLevel="0" collapsed="false">
      <c r="A11042" s="2" t="s">
        <v>11047</v>
      </c>
      <c r="B11042" s="3" t="n">
        <v>38.1036338806152</v>
      </c>
      <c r="C11042" s="3" t="n">
        <v>9.0710802078247</v>
      </c>
      <c r="D11042" s="3" t="n">
        <v>30.9551906585693</v>
      </c>
      <c r="E11042" s="3" t="n">
        <v>8.53240394592285</v>
      </c>
      <c r="F11042" s="3" t="n">
        <v>264.122192382812</v>
      </c>
      <c r="G11042" s="3" t="n">
        <v>0.764151513576507</v>
      </c>
    </row>
    <row r="11043" customFormat="false" ht="13.8" hidden="false" customHeight="false" outlineLevel="0" collapsed="false">
      <c r="A11043" s="2" t="s">
        <v>11048</v>
      </c>
      <c r="B11043" s="3" t="n">
        <v>38.0730323791503</v>
      </c>
      <c r="C11043" s="3" t="n">
        <v>9.07605075836181</v>
      </c>
      <c r="D11043" s="3" t="n">
        <v>30.8562355041503</v>
      </c>
      <c r="E11043" s="3" t="n">
        <v>8.52556419372558</v>
      </c>
      <c r="F11043" s="3" t="n">
        <v>263.066802978515</v>
      </c>
      <c r="G11043" s="3" t="n">
        <v>0.761292695999145</v>
      </c>
    </row>
    <row r="11044" customFormat="false" ht="13.8" hidden="false" customHeight="false" outlineLevel="0" collapsed="false">
      <c r="A11044" s="2" t="s">
        <v>11049</v>
      </c>
      <c r="B11044" s="3" t="n">
        <v>38.0585403442382</v>
      </c>
      <c r="C11044" s="3" t="n">
        <v>9.0593090057373</v>
      </c>
      <c r="D11044" s="3" t="n">
        <v>30.8849620819091</v>
      </c>
      <c r="E11044" s="3" t="n">
        <v>8.53336238861084</v>
      </c>
      <c r="F11044" s="3" t="n">
        <v>263.552581787109</v>
      </c>
      <c r="G11044" s="3" t="n">
        <v>0.76439893245697</v>
      </c>
    </row>
    <row r="11045" customFormat="false" ht="13.8" hidden="false" customHeight="false" outlineLevel="0" collapsed="false">
      <c r="A11045" s="2" t="s">
        <v>11050</v>
      </c>
      <c r="B11045" s="3" t="n">
        <v>38.090721130371</v>
      </c>
      <c r="C11045" s="3" t="n">
        <v>9.06468296051025</v>
      </c>
      <c r="D11045" s="3" t="n">
        <v>30.9936046600341</v>
      </c>
      <c r="E11045" s="3" t="n">
        <v>8.52301979064941</v>
      </c>
      <c r="F11045" s="3" t="n">
        <v>264.159118652343</v>
      </c>
      <c r="G11045" s="3" t="n">
        <v>0.765057027339935</v>
      </c>
    </row>
    <row r="11046" customFormat="false" ht="13.8" hidden="false" customHeight="false" outlineLevel="0" collapsed="false">
      <c r="A11046" s="2" t="s">
        <v>11051</v>
      </c>
      <c r="B11046" s="3" t="n">
        <v>38.0789184570312</v>
      </c>
      <c r="C11046" s="3" t="n">
        <v>9.04505920410156</v>
      </c>
      <c r="D11046" s="3" t="n">
        <v>30.9952812194824</v>
      </c>
      <c r="E11046" s="3" t="n">
        <v>8.5019998550415</v>
      </c>
      <c r="F11046" s="3" t="n">
        <v>263.521881103515</v>
      </c>
      <c r="G11046" s="3" t="n">
        <v>0.765104353427887</v>
      </c>
    </row>
    <row r="11047" customFormat="false" ht="13.8" hidden="false" customHeight="false" outlineLevel="0" collapsed="false">
      <c r="A11047" s="2" t="s">
        <v>11052</v>
      </c>
      <c r="B11047" s="3" t="n">
        <v>38.0928115844726</v>
      </c>
      <c r="C11047" s="3" t="n">
        <v>9.05701065063476</v>
      </c>
      <c r="D11047" s="3" t="n">
        <v>30.9726009368896</v>
      </c>
      <c r="E11047" s="3" t="n">
        <v>8.52453422546386</v>
      </c>
      <c r="F11047" s="3" t="n">
        <v>264.02700805664</v>
      </c>
      <c r="G11047" s="3" t="n">
        <v>0.765280127525329</v>
      </c>
    </row>
    <row r="11048" customFormat="false" ht="13.8" hidden="false" customHeight="false" outlineLevel="0" collapsed="false">
      <c r="A11048" s="2" t="s">
        <v>11053</v>
      </c>
      <c r="B11048" s="3" t="n">
        <v>38.0843200683593</v>
      </c>
      <c r="C11048" s="3" t="n">
        <v>9.06602382659912</v>
      </c>
      <c r="D11048" s="3" t="n">
        <v>31.0214138031005</v>
      </c>
      <c r="E11048" s="3" t="n">
        <v>8.51509952545166</v>
      </c>
      <c r="F11048" s="3" t="n">
        <v>264.150421142578</v>
      </c>
      <c r="G11048" s="3" t="n">
        <v>0.765047252178192</v>
      </c>
    </row>
    <row r="11049" customFormat="false" ht="13.8" hidden="false" customHeight="false" outlineLevel="0" collapsed="false">
      <c r="A11049" s="2" t="s">
        <v>11054</v>
      </c>
      <c r="B11049" s="3" t="n">
        <v>38.1262474060058</v>
      </c>
      <c r="C11049" s="3" t="n">
        <v>9.06353569030761</v>
      </c>
      <c r="D11049" s="3" t="n">
        <v>30.9834308624267</v>
      </c>
      <c r="E11049" s="3" t="n">
        <v>8.518798828125</v>
      </c>
      <c r="F11049" s="3" t="n">
        <v>263.941619873046</v>
      </c>
      <c r="G11049" s="3" t="n">
        <v>0.763811469078064</v>
      </c>
    </row>
    <row r="11050" customFormat="false" ht="13.8" hidden="false" customHeight="false" outlineLevel="0" collapsed="false">
      <c r="A11050" s="2" t="s">
        <v>11055</v>
      </c>
      <c r="B11050" s="3" t="n">
        <v>38.0826263427734</v>
      </c>
      <c r="C11050" s="3" t="n">
        <v>9.07183361053466</v>
      </c>
      <c r="D11050" s="3" t="n">
        <v>30.9801712036132</v>
      </c>
      <c r="E11050" s="3" t="n">
        <v>8.51251983642578</v>
      </c>
      <c r="F11050" s="3" t="n">
        <v>263.719329833984</v>
      </c>
      <c r="G11050" s="3" t="n">
        <v>0.763343453407287</v>
      </c>
    </row>
    <row r="11051" customFormat="false" ht="13.8" hidden="false" customHeight="false" outlineLevel="0" collapsed="false">
      <c r="A11051" s="2" t="s">
        <v>11056</v>
      </c>
      <c r="B11051" s="3" t="n">
        <v>38.0587463378906</v>
      </c>
      <c r="C11051" s="3" t="n">
        <v>9.03991413116455</v>
      </c>
      <c r="D11051" s="3" t="n">
        <v>30.9879093170166</v>
      </c>
      <c r="E11051" s="3" t="n">
        <v>8.51814270019531</v>
      </c>
      <c r="F11051" s="3" t="n">
        <v>263.959442138671</v>
      </c>
      <c r="G11051" s="3" t="n">
        <v>0.767217338085174</v>
      </c>
    </row>
    <row r="11052" customFormat="false" ht="13.8" hidden="false" customHeight="false" outlineLevel="0" collapsed="false">
      <c r="A11052" s="2" t="s">
        <v>11057</v>
      </c>
      <c r="B11052" s="3" t="n">
        <v>38.0875778198242</v>
      </c>
      <c r="C11052" s="3" t="n">
        <v>9.07521629333496</v>
      </c>
      <c r="D11052" s="3" t="n">
        <v>30.9529457092285</v>
      </c>
      <c r="E11052" s="3" t="n">
        <v>8.52749824523925</v>
      </c>
      <c r="F11052" s="3" t="n">
        <v>263.951202392578</v>
      </c>
      <c r="G11052" s="3" t="n">
        <v>0.76363056898117</v>
      </c>
    </row>
    <row r="11053" customFormat="false" ht="13.8" hidden="false" customHeight="false" outlineLevel="0" collapsed="false">
      <c r="A11053" s="2" t="s">
        <v>11058</v>
      </c>
      <c r="B11053" s="3" t="n">
        <v>38.1043281555175</v>
      </c>
      <c r="C11053" s="3" t="n">
        <v>9.07206344604492</v>
      </c>
      <c r="D11053" s="3" t="n">
        <v>30.9710865020751</v>
      </c>
      <c r="E11053" s="3" t="n">
        <v>8.52705192565918</v>
      </c>
      <c r="F11053" s="3" t="n">
        <v>264.092071533203</v>
      </c>
      <c r="G11053" s="3" t="n">
        <v>0.763967633247375</v>
      </c>
    </row>
    <row r="11054" customFormat="false" ht="13.8" hidden="false" customHeight="false" outlineLevel="0" collapsed="false">
      <c r="A11054" s="2" t="s">
        <v>11059</v>
      </c>
      <c r="B11054" s="3" t="n">
        <v>38.1009902954101</v>
      </c>
      <c r="C11054" s="3" t="n">
        <v>9.03409576416015</v>
      </c>
      <c r="D11054" s="3" t="n">
        <v>30.9181213378906</v>
      </c>
      <c r="E11054" s="3" t="n">
        <v>8.51409816741943</v>
      </c>
      <c r="F11054" s="3" t="n">
        <v>263.239929199218</v>
      </c>
      <c r="G11054" s="3" t="n">
        <v>0.764769971370697</v>
      </c>
    </row>
    <row r="11055" customFormat="false" ht="13.8" hidden="false" customHeight="false" outlineLevel="0" collapsed="false">
      <c r="A11055" s="2" t="s">
        <v>11060</v>
      </c>
      <c r="B11055" s="3" t="n">
        <v>38.0898933410644</v>
      </c>
      <c r="C11055" s="3" t="n">
        <v>9.07825374603271</v>
      </c>
      <c r="D11055" s="3" t="n">
        <v>30.8640308380126</v>
      </c>
      <c r="E11055" s="3" t="n">
        <v>8.53252506256103</v>
      </c>
      <c r="F11055" s="3" t="n">
        <v>263.348114013671</v>
      </c>
      <c r="G11055" s="3" t="n">
        <v>0.76158457994461</v>
      </c>
    </row>
    <row r="11056" customFormat="false" ht="13.8" hidden="false" customHeight="false" outlineLevel="0" collapsed="false">
      <c r="A11056" s="2" t="s">
        <v>11061</v>
      </c>
      <c r="B11056" s="3" t="n">
        <v>38.1048011779785</v>
      </c>
      <c r="C11056" s="3" t="n">
        <v>9.06520557403564</v>
      </c>
      <c r="D11056" s="3" t="n">
        <v>30.935884475708</v>
      </c>
      <c r="E11056" s="3" t="n">
        <v>8.52091217041015</v>
      </c>
      <c r="F11056" s="3" t="n">
        <v>263.601959228515</v>
      </c>
      <c r="G11056" s="3" t="n">
        <v>0.763117253780365</v>
      </c>
    </row>
    <row r="11057" customFormat="false" ht="13.8" hidden="false" customHeight="false" outlineLevel="0" collapsed="false">
      <c r="A11057" s="2" t="s">
        <v>11062</v>
      </c>
      <c r="B11057" s="3" t="n">
        <v>38.2414436340332</v>
      </c>
      <c r="C11057" s="3" t="n">
        <v>9.04171657562255</v>
      </c>
      <c r="D11057" s="3" t="n">
        <v>31.1012363433837</v>
      </c>
      <c r="E11057" s="3" t="n">
        <v>8.50946235656738</v>
      </c>
      <c r="F11057" s="3" t="n">
        <v>264.65478515625</v>
      </c>
      <c r="G11057" s="3" t="n">
        <v>0.765410780906677</v>
      </c>
    </row>
    <row r="11058" customFormat="false" ht="13.8" hidden="false" customHeight="false" outlineLevel="0" collapsed="false">
      <c r="A11058" s="2" t="s">
        <v>11063</v>
      </c>
      <c r="B11058" s="3" t="n">
        <v>38.0209655761718</v>
      </c>
      <c r="C11058" s="3" t="n">
        <v>9.03785800933837</v>
      </c>
      <c r="D11058" s="3" t="n">
        <v>30.9153213500976</v>
      </c>
      <c r="E11058" s="3" t="n">
        <v>8.51130294799804</v>
      </c>
      <c r="F11058" s="3" t="n">
        <v>263.129669189453</v>
      </c>
      <c r="G11058" s="3" t="n">
        <v>0.765739679336547</v>
      </c>
    </row>
    <row r="11059" customFormat="false" ht="13.8" hidden="false" customHeight="false" outlineLevel="0" collapsed="false">
      <c r="A11059" s="2" t="s">
        <v>11064</v>
      </c>
      <c r="B11059" s="3" t="n">
        <v>38.0193405151367</v>
      </c>
      <c r="C11059" s="3" t="n">
        <v>9.0695743560791</v>
      </c>
      <c r="D11059" s="3" t="n">
        <v>30.8065071105957</v>
      </c>
      <c r="E11059" s="3" t="n">
        <v>8.53800964355468</v>
      </c>
      <c r="F11059" s="3" t="n">
        <v>263.026245117187</v>
      </c>
      <c r="G11059" s="3" t="n">
        <v>0.762794554233551</v>
      </c>
    </row>
    <row r="11060" customFormat="false" ht="13.8" hidden="false" customHeight="false" outlineLevel="0" collapsed="false">
      <c r="A11060" s="2" t="s">
        <v>11065</v>
      </c>
      <c r="B11060" s="3" t="n">
        <v>38.0284461975097</v>
      </c>
      <c r="C11060" s="3" t="n">
        <v>9.06383609771728</v>
      </c>
      <c r="D11060" s="3" t="n">
        <v>30.8567104339599</v>
      </c>
      <c r="E11060" s="3" t="n">
        <v>8.53196716308593</v>
      </c>
      <c r="F11060" s="3" t="n">
        <v>263.268432617187</v>
      </c>
      <c r="G11060" s="3" t="n">
        <v>0.763797402381897</v>
      </c>
    </row>
    <row r="11061" customFormat="false" ht="13.8" hidden="false" customHeight="false" outlineLevel="0" collapsed="false">
      <c r="A11061" s="2" t="s">
        <v>11066</v>
      </c>
      <c r="B11061" s="3" t="n">
        <v>37.981216430664</v>
      </c>
      <c r="C11061" s="3" t="n">
        <v>9.10487365722656</v>
      </c>
      <c r="D11061" s="3" t="n">
        <v>30.7319297790527</v>
      </c>
      <c r="E11061" s="3" t="n">
        <v>8.55396175384521</v>
      </c>
      <c r="F11061" s="3" t="n">
        <v>262.879760742187</v>
      </c>
      <c r="G11061" s="3" t="n">
        <v>0.760176360607147</v>
      </c>
    </row>
    <row r="11062" customFormat="false" ht="13.8" hidden="false" customHeight="false" outlineLevel="0" collapsed="false">
      <c r="A11062" s="2" t="s">
        <v>11067</v>
      </c>
      <c r="B11062" s="3" t="n">
        <v>38.2153244018554</v>
      </c>
      <c r="C11062" s="3" t="n">
        <v>9.06546401977539</v>
      </c>
      <c r="D11062" s="3" t="n">
        <v>31.0979213714599</v>
      </c>
      <c r="E11062" s="3" t="n">
        <v>8.53812885284423</v>
      </c>
      <c r="F11062" s="3" t="n">
        <v>265.51806640625</v>
      </c>
      <c r="G11062" s="3" t="n">
        <v>0.766419410705566</v>
      </c>
    </row>
    <row r="11063" customFormat="false" ht="13.8" hidden="false" customHeight="false" outlineLevel="0" collapsed="false">
      <c r="A11063" s="2" t="s">
        <v>11068</v>
      </c>
      <c r="B11063" s="3" t="n">
        <v>38.0100021362304</v>
      </c>
      <c r="C11063" s="3" t="n">
        <v>9.07218837738037</v>
      </c>
      <c r="D11063" s="3" t="n">
        <v>30.8141765594482</v>
      </c>
      <c r="E11063" s="3" t="n">
        <v>8.52541160583496</v>
      </c>
      <c r="F11063" s="3" t="n">
        <v>262.703552246093</v>
      </c>
      <c r="G11063" s="3" t="n">
        <v>0.761826336383819</v>
      </c>
    </row>
    <row r="11064" customFormat="false" ht="13.8" hidden="false" customHeight="false" outlineLevel="0" collapsed="false">
      <c r="A11064" s="2" t="s">
        <v>11069</v>
      </c>
      <c r="B11064" s="3" t="n">
        <v>38.1891059875488</v>
      </c>
      <c r="C11064" s="3" t="n">
        <v>9.07275962829589</v>
      </c>
      <c r="D11064" s="3" t="n">
        <v>30.9675693511962</v>
      </c>
      <c r="E11064" s="3" t="n">
        <v>8.51784896850586</v>
      </c>
      <c r="F11064" s="3" t="n">
        <v>263.777069091796</v>
      </c>
      <c r="G11064" s="3" t="n">
        <v>0.761304080486297</v>
      </c>
    </row>
    <row r="11065" customFormat="false" ht="13.8" hidden="false" customHeight="false" outlineLevel="0" collapsed="false">
      <c r="A11065" s="2" t="s">
        <v>11070</v>
      </c>
      <c r="B11065" s="3" t="n">
        <v>38.1044464111328</v>
      </c>
      <c r="C11065" s="3" t="n">
        <v>9.0629596710205</v>
      </c>
      <c r="D11065" s="3" t="n">
        <v>30.9822044372558</v>
      </c>
      <c r="E11065" s="3" t="n">
        <v>8.51476669311523</v>
      </c>
      <c r="F11065" s="3" t="n">
        <v>263.806243896484</v>
      </c>
      <c r="G11065" s="3" t="n">
        <v>0.763905048370361</v>
      </c>
    </row>
    <row r="11066" customFormat="false" ht="13.8" hidden="false" customHeight="false" outlineLevel="0" collapsed="false">
      <c r="A11066" s="2" t="s">
        <v>11071</v>
      </c>
      <c r="B11066" s="3" t="n">
        <v>38.0264244079589</v>
      </c>
      <c r="C11066" s="3" t="n">
        <v>9.05084705352783</v>
      </c>
      <c r="D11066" s="3" t="n">
        <v>30.8063144683837</v>
      </c>
      <c r="E11066" s="3" t="n">
        <v>8.52795028686523</v>
      </c>
      <c r="F11066" s="3" t="n">
        <v>262.714721679687</v>
      </c>
      <c r="G11066" s="3" t="n">
        <v>0.763325333595275</v>
      </c>
    </row>
    <row r="11067" customFormat="false" ht="13.8" hidden="false" customHeight="false" outlineLevel="0" collapsed="false">
      <c r="A11067" s="2" t="s">
        <v>11072</v>
      </c>
      <c r="B11067" s="3" t="n">
        <v>38.0607223510742</v>
      </c>
      <c r="C11067" s="3" t="n">
        <v>9.05630111694336</v>
      </c>
      <c r="D11067" s="3" t="n">
        <v>30.8929119110107</v>
      </c>
      <c r="E11067" s="3" t="n">
        <v>8.51118850708007</v>
      </c>
      <c r="F11067" s="3" t="n">
        <v>262.935394287109</v>
      </c>
      <c r="G11067" s="3" t="n">
        <v>0.762818396091461</v>
      </c>
    </row>
    <row r="11068" customFormat="false" ht="13.8" hidden="false" customHeight="false" outlineLevel="0" collapsed="false">
      <c r="A11068" s="2" t="s">
        <v>11073</v>
      </c>
      <c r="B11068" s="3" t="n">
        <v>38.155906677246</v>
      </c>
      <c r="C11068" s="3" t="n">
        <v>9.06067848205566</v>
      </c>
      <c r="D11068" s="3" t="n">
        <v>30.9886779785156</v>
      </c>
      <c r="E11068" s="3" t="n">
        <v>8.51319217681884</v>
      </c>
      <c r="F11068" s="3" t="n">
        <v>263.812561035156</v>
      </c>
      <c r="G11068" s="3" t="n">
        <v>0.763085126876831</v>
      </c>
    </row>
    <row r="11069" customFormat="false" ht="13.8" hidden="false" customHeight="false" outlineLevel="0" collapsed="false">
      <c r="A11069" s="2" t="s">
        <v>11074</v>
      </c>
      <c r="B11069" s="3" t="n">
        <v>37.9964523315429</v>
      </c>
      <c r="C11069" s="3" t="n">
        <v>9.08453273773193</v>
      </c>
      <c r="D11069" s="3" t="n">
        <v>30.8939952850341</v>
      </c>
      <c r="E11069" s="3" t="n">
        <v>8.5264892578125</v>
      </c>
      <c r="F11069" s="3" t="n">
        <v>263.417327880859</v>
      </c>
      <c r="G11069" s="3" t="n">
        <v>0.76313030719757</v>
      </c>
    </row>
    <row r="11070" customFormat="false" ht="13.8" hidden="false" customHeight="false" outlineLevel="0" collapsed="false">
      <c r="A11070" s="2" t="s">
        <v>11075</v>
      </c>
      <c r="B11070" s="3" t="n">
        <v>38.0086517333984</v>
      </c>
      <c r="C11070" s="3" t="n">
        <v>9.06464099884033</v>
      </c>
      <c r="D11070" s="3" t="n">
        <v>30.8748817443847</v>
      </c>
      <c r="E11070" s="3" t="n">
        <v>8.52551078796386</v>
      </c>
      <c r="F11070" s="3" t="n">
        <v>263.224151611328</v>
      </c>
      <c r="G11070" s="3" t="n">
        <v>0.763998746871948</v>
      </c>
    </row>
    <row r="11071" customFormat="false" ht="13.8" hidden="false" customHeight="false" outlineLevel="0" collapsed="false">
      <c r="A11071" s="2" t="s">
        <v>11076</v>
      </c>
      <c r="B11071" s="3" t="n">
        <v>38.028938293457</v>
      </c>
      <c r="C11071" s="3" t="n">
        <v>9.07258701324462</v>
      </c>
      <c r="D11071" s="3" t="n">
        <v>30.8590545654296</v>
      </c>
      <c r="E11071" s="3" t="n">
        <v>8.51630783081054</v>
      </c>
      <c r="F11071" s="3" t="n">
        <v>262.805206298828</v>
      </c>
      <c r="G11071" s="3" t="n">
        <v>0.761708199977874</v>
      </c>
    </row>
    <row r="11072" customFormat="false" ht="13.8" hidden="false" customHeight="false" outlineLevel="0" collapsed="false">
      <c r="A11072" s="2" t="s">
        <v>11077</v>
      </c>
      <c r="B11072" s="3" t="n">
        <v>38.1113548278808</v>
      </c>
      <c r="C11072" s="3" t="n">
        <v>9.07689189910888</v>
      </c>
      <c r="D11072" s="3" t="n">
        <v>30.898998260498</v>
      </c>
      <c r="E11072" s="3" t="n">
        <v>8.51222324371337</v>
      </c>
      <c r="F11072" s="3" t="n">
        <v>263.019165039062</v>
      </c>
      <c r="G11072" s="3" t="n">
        <v>0.760318994522094</v>
      </c>
    </row>
    <row r="11073" customFormat="false" ht="13.8" hidden="false" customHeight="false" outlineLevel="0" collapsed="false">
      <c r="A11073" s="2" t="s">
        <v>11078</v>
      </c>
      <c r="B11073" s="3" t="n">
        <v>38.0751724243164</v>
      </c>
      <c r="C11073" s="3" t="n">
        <v>9.08198642730712</v>
      </c>
      <c r="D11073" s="3" t="n">
        <v>30.9363021850585</v>
      </c>
      <c r="E11073" s="3" t="n">
        <v>8.52686691284179</v>
      </c>
      <c r="F11073" s="3" t="n">
        <v>263.789733886718</v>
      </c>
      <c r="G11073" s="3" t="n">
        <v>0.762843012809753</v>
      </c>
    </row>
    <row r="11074" customFormat="false" ht="13.8" hidden="false" customHeight="false" outlineLevel="0" collapsed="false">
      <c r="A11074" s="2" t="s">
        <v>11079</v>
      </c>
      <c r="B11074" s="3" t="n">
        <v>38.0242118835449</v>
      </c>
      <c r="C11074" s="3" t="n">
        <v>9.07076549530029</v>
      </c>
      <c r="D11074" s="3" t="n">
        <v>30.860761642456</v>
      </c>
      <c r="E11074" s="3" t="n">
        <v>8.52881145477295</v>
      </c>
      <c r="F11074" s="3" t="n">
        <v>263.205627441406</v>
      </c>
      <c r="G11074" s="3" t="n">
        <v>0.763116776943206</v>
      </c>
    </row>
    <row r="11075" customFormat="false" ht="13.8" hidden="false" customHeight="false" outlineLevel="0" collapsed="false">
      <c r="A11075" s="2" t="s">
        <v>11080</v>
      </c>
      <c r="B11075" s="3" t="n">
        <v>38.0032539367675</v>
      </c>
      <c r="C11075" s="3" t="n">
        <v>9.07209682464599</v>
      </c>
      <c r="D11075" s="3" t="n">
        <v>30.8685665130615</v>
      </c>
      <c r="E11075" s="3" t="n">
        <v>8.52894973754882</v>
      </c>
      <c r="F11075" s="3" t="n">
        <v>263.276458740234</v>
      </c>
      <c r="G11075" s="3" t="n">
        <v>0.763631045818328</v>
      </c>
    </row>
    <row r="11076" customFormat="false" ht="13.8" hidden="false" customHeight="false" outlineLevel="0" collapsed="false">
      <c r="A11076" s="2" t="s">
        <v>11081</v>
      </c>
      <c r="B11076" s="3" t="n">
        <v>38.0330581665039</v>
      </c>
      <c r="C11076" s="3" t="n">
        <v>9.05448722839355</v>
      </c>
      <c r="D11076" s="3" t="n">
        <v>30.9232101440429</v>
      </c>
      <c r="E11076" s="3" t="n">
        <v>8.51505470275878</v>
      </c>
      <c r="F11076" s="3" t="n">
        <v>263.312835693359</v>
      </c>
      <c r="G11076" s="3" t="n">
        <v>0.764622211456298</v>
      </c>
    </row>
    <row r="11077" customFormat="false" ht="13.8" hidden="false" customHeight="false" outlineLevel="0" collapsed="false">
      <c r="A11077" s="2" t="s">
        <v>11082</v>
      </c>
      <c r="B11077" s="3" t="n">
        <v>38.0659980773925</v>
      </c>
      <c r="C11077" s="3" t="n">
        <v>9.0416841506958</v>
      </c>
      <c r="D11077" s="3" t="n">
        <v>30.9095554351806</v>
      </c>
      <c r="E11077" s="3" t="n">
        <v>8.51460456848144</v>
      </c>
      <c r="F11077" s="3" t="n">
        <v>263.182647705078</v>
      </c>
      <c r="G11077" s="3" t="n">
        <v>0.764664113521575</v>
      </c>
    </row>
    <row r="11078" customFormat="false" ht="13.8" hidden="false" customHeight="false" outlineLevel="0" collapsed="false">
      <c r="A11078" s="2" t="s">
        <v>11083</v>
      </c>
      <c r="B11078" s="3" t="n">
        <v>38.056827545166</v>
      </c>
      <c r="C11078" s="3" t="n">
        <v>9.08014297485351</v>
      </c>
      <c r="D11078" s="3" t="n">
        <v>30.7645549774169</v>
      </c>
      <c r="E11078" s="3" t="n">
        <v>8.54103183746337</v>
      </c>
      <c r="F11078" s="3" t="n">
        <v>262.761047363281</v>
      </c>
      <c r="G11078" s="3" t="n">
        <v>0.760388791561126</v>
      </c>
    </row>
    <row r="11079" customFormat="false" ht="13.8" hidden="false" customHeight="false" outlineLevel="0" collapsed="false">
      <c r="A11079" s="2" t="s">
        <v>11084</v>
      </c>
      <c r="B11079" s="3" t="n">
        <v>38.0300216674804</v>
      </c>
      <c r="C11079" s="3" t="n">
        <v>9.07603168487548</v>
      </c>
      <c r="D11079" s="3" t="n">
        <v>30.846284866333</v>
      </c>
      <c r="E11079" s="3" t="n">
        <v>8.53449058532714</v>
      </c>
      <c r="F11079" s="3" t="n">
        <v>263.25732421875</v>
      </c>
      <c r="G11079" s="3" t="n">
        <v>0.762707293033599</v>
      </c>
    </row>
    <row r="11080" customFormat="false" ht="13.8" hidden="false" customHeight="false" outlineLevel="0" collapsed="false">
      <c r="A11080" s="2" t="s">
        <v>11085</v>
      </c>
      <c r="B11080" s="3" t="n">
        <v>38.0700225830078</v>
      </c>
      <c r="C11080" s="3" t="n">
        <v>9.05967807769775</v>
      </c>
      <c r="D11080" s="3" t="n">
        <v>30.9677581787109</v>
      </c>
      <c r="E11080" s="3" t="n">
        <v>8.50777339935302</v>
      </c>
      <c r="F11080" s="3" t="n">
        <v>263.466674804687</v>
      </c>
      <c r="G11080" s="3" t="n">
        <v>0.763888180255889</v>
      </c>
    </row>
    <row r="11081" customFormat="false" ht="13.8" hidden="false" customHeight="false" outlineLevel="0" collapsed="false">
      <c r="A11081" s="2" t="s">
        <v>11086</v>
      </c>
      <c r="B11081" s="3" t="n">
        <v>38.0861701965332</v>
      </c>
      <c r="C11081" s="3" t="n">
        <v>9.05018234252929</v>
      </c>
      <c r="D11081" s="3" t="n">
        <v>30.9688396453857</v>
      </c>
      <c r="E11081" s="3" t="n">
        <v>8.51038074493408</v>
      </c>
      <c r="F11081" s="3" t="n">
        <v>263.556610107421</v>
      </c>
      <c r="G11081" s="3" t="n">
        <v>0.764626383781433</v>
      </c>
    </row>
    <row r="11082" customFormat="false" ht="13.8" hidden="false" customHeight="false" outlineLevel="0" collapsed="false">
      <c r="A11082" s="2" t="s">
        <v>11087</v>
      </c>
      <c r="B11082" s="3" t="n">
        <v>38.0746879577636</v>
      </c>
      <c r="C11082" s="3" t="n">
        <v>9.05599880218505</v>
      </c>
      <c r="D11082" s="3" t="n">
        <v>30.9059944152832</v>
      </c>
      <c r="E11082" s="3" t="n">
        <v>8.5254955291748</v>
      </c>
      <c r="F11082" s="3" t="n">
        <v>263.48892211914</v>
      </c>
      <c r="G11082" s="3" t="n">
        <v>0.76416939496994</v>
      </c>
    </row>
    <row r="11083" customFormat="false" ht="13.8" hidden="false" customHeight="false" outlineLevel="0" collapsed="false">
      <c r="A11083" s="2" t="s">
        <v>11088</v>
      </c>
      <c r="B11083" s="3" t="n">
        <v>38.046401977539</v>
      </c>
      <c r="C11083" s="3" t="n">
        <v>9.04267883300781</v>
      </c>
      <c r="D11083" s="3" t="n">
        <v>30.9000587463378</v>
      </c>
      <c r="E11083" s="3" t="n">
        <v>8.50459003448486</v>
      </c>
      <c r="F11083" s="3" t="n">
        <v>262.792327880859</v>
      </c>
      <c r="G11083" s="3" t="n">
        <v>0.763839244842529</v>
      </c>
    </row>
    <row r="11084" customFormat="false" ht="13.8" hidden="false" customHeight="false" outlineLevel="0" collapsed="false">
      <c r="A11084" s="2" t="s">
        <v>11089</v>
      </c>
      <c r="B11084" s="3" t="n">
        <v>37.7131042480468</v>
      </c>
      <c r="C11084" s="3" t="n">
        <v>9.02579116821289</v>
      </c>
      <c r="D11084" s="3" t="n">
        <v>30.8224697113037</v>
      </c>
      <c r="E11084" s="3" t="n">
        <v>8.47256755828857</v>
      </c>
      <c r="F11084" s="3" t="n">
        <v>261.145446777343</v>
      </c>
      <c r="G11084" s="3" t="n">
        <v>0.767193436622619</v>
      </c>
    </row>
    <row r="11085" customFormat="false" ht="13.8" hidden="false" customHeight="false" outlineLevel="0" collapsed="false">
      <c r="A11085" s="2" t="s">
        <v>11090</v>
      </c>
      <c r="B11085" s="3" t="n">
        <v>37.8814620971679</v>
      </c>
      <c r="C11085" s="3" t="n">
        <v>9.03237628936767</v>
      </c>
      <c r="D11085" s="3" t="n">
        <v>30.8544559478759</v>
      </c>
      <c r="E11085" s="3" t="n">
        <v>8.46972370147705</v>
      </c>
      <c r="F11085" s="3" t="n">
        <v>261.328704833984</v>
      </c>
      <c r="G11085" s="3" t="n">
        <v>0.763762533664703</v>
      </c>
    </row>
    <row r="11086" customFormat="false" ht="13.8" hidden="false" customHeight="false" outlineLevel="0" collapsed="false">
      <c r="A11086" s="2" t="s">
        <v>11091</v>
      </c>
      <c r="B11086" s="3" t="n">
        <v>37.7990074157714</v>
      </c>
      <c r="C11086" s="3" t="n">
        <v>9.00125980377197</v>
      </c>
      <c r="D11086" s="3" t="n">
        <v>30.6740951538085</v>
      </c>
      <c r="E11086" s="3" t="n">
        <v>8.43909168243408</v>
      </c>
      <c r="F11086" s="3" t="n">
        <v>258.861511230468</v>
      </c>
      <c r="G11086" s="3" t="n">
        <v>0.760823249816894</v>
      </c>
    </row>
    <row r="11087" customFormat="false" ht="13.8" hidden="false" customHeight="false" outlineLevel="0" collapsed="false">
      <c r="A11087" s="2" t="s">
        <v>11092</v>
      </c>
      <c r="B11087" s="3" t="n">
        <v>37.8897056579589</v>
      </c>
      <c r="C11087" s="3" t="n">
        <v>8.98131370544433</v>
      </c>
      <c r="D11087" s="3" t="n">
        <v>30.873794555664</v>
      </c>
      <c r="E11087" s="3" t="n">
        <v>8.44740200042724</v>
      </c>
      <c r="F11087" s="3" t="n">
        <v>260.803344726562</v>
      </c>
      <c r="G11087" s="3" t="n">
        <v>0.766393959522247</v>
      </c>
    </row>
    <row r="11088" customFormat="false" ht="13.8" hidden="false" customHeight="false" outlineLevel="0" collapsed="false">
      <c r="A11088" s="2" t="s">
        <v>11093</v>
      </c>
      <c r="B11088" s="3" t="n">
        <v>37.9339714050293</v>
      </c>
      <c r="C11088" s="3" t="n">
        <v>9.02575206756591</v>
      </c>
      <c r="D11088" s="3" t="n">
        <v>30.8808193206787</v>
      </c>
      <c r="E11088" s="3" t="n">
        <v>8.47057342529296</v>
      </c>
      <c r="F11088" s="3" t="n">
        <v>261.578247070312</v>
      </c>
      <c r="G11088" s="3" t="n">
        <v>0.763993918895721</v>
      </c>
    </row>
    <row r="11089" customFormat="false" ht="13.8" hidden="false" customHeight="false" outlineLevel="0" collapsed="false">
      <c r="A11089" s="2" t="s">
        <v>11094</v>
      </c>
      <c r="B11089" s="3" t="n">
        <v>38.0052108764648</v>
      </c>
      <c r="C11089" s="3" t="n">
        <v>8.94630432128906</v>
      </c>
      <c r="D11089" s="3" t="n">
        <v>30.9980087280273</v>
      </c>
      <c r="E11089" s="3" t="n">
        <v>8.43286991119384</v>
      </c>
      <c r="F11089" s="3" t="n">
        <v>261.402160644531</v>
      </c>
      <c r="G11089" s="3" t="n">
        <v>0.768815875053405</v>
      </c>
    </row>
    <row r="11090" customFormat="false" ht="13.8" hidden="false" customHeight="false" outlineLevel="0" collapsed="false">
      <c r="A11090" s="2" t="s">
        <v>11095</v>
      </c>
      <c r="B11090" s="3" t="n">
        <v>37.9290428161621</v>
      </c>
      <c r="C11090" s="3" t="n">
        <v>9.03875255584716</v>
      </c>
      <c r="D11090" s="3" t="n">
        <v>30.8892154693603</v>
      </c>
      <c r="E11090" s="3" t="n">
        <v>8.44827651977539</v>
      </c>
      <c r="F11090" s="3" t="n">
        <v>260.960632324218</v>
      </c>
      <c r="G11090" s="3" t="n">
        <v>0.761192679405212</v>
      </c>
    </row>
    <row r="11091" customFormat="false" ht="13.8" hidden="false" customHeight="false" outlineLevel="0" collapsed="false">
      <c r="A11091" s="2" t="s">
        <v>11096</v>
      </c>
      <c r="B11091" s="3" t="n">
        <v>37.7228126525878</v>
      </c>
      <c r="C11091" s="3" t="n">
        <v>9.03149032592773</v>
      </c>
      <c r="D11091" s="3" t="n">
        <v>30.6107540130615</v>
      </c>
      <c r="E11091" s="3" t="n">
        <v>8.48285484313964</v>
      </c>
      <c r="F11091" s="3" t="n">
        <v>259.666595458984</v>
      </c>
      <c r="G11091" s="3" t="n">
        <v>0.762171328067779</v>
      </c>
    </row>
    <row r="11092" customFormat="false" ht="13.8" hidden="false" customHeight="false" outlineLevel="0" collapsed="false">
      <c r="A11092" s="2" t="s">
        <v>11097</v>
      </c>
      <c r="B11092" s="3" t="n">
        <v>37.9795875549316</v>
      </c>
      <c r="C11092" s="3" t="n">
        <v>9.02939414978027</v>
      </c>
      <c r="D11092" s="3" t="n">
        <v>30.8813209533691</v>
      </c>
      <c r="E11092" s="3" t="n">
        <v>8.46682262420654</v>
      </c>
      <c r="F11092" s="3" t="n">
        <v>261.466674804687</v>
      </c>
      <c r="G11092" s="3" t="n">
        <v>0.7624431848526</v>
      </c>
    </row>
    <row r="11093" customFormat="false" ht="13.8" hidden="false" customHeight="false" outlineLevel="0" collapsed="false">
      <c r="A11093" s="2" t="s">
        <v>11098</v>
      </c>
      <c r="B11093" s="3" t="n">
        <v>38.0151100158691</v>
      </c>
      <c r="C11093" s="3" t="n">
        <v>8.97886657714843</v>
      </c>
      <c r="D11093" s="3" t="n">
        <v>30.9575462341308</v>
      </c>
      <c r="E11093" s="3" t="n">
        <v>8.42040157318115</v>
      </c>
      <c r="F11093" s="3" t="n">
        <v>260.67495727539</v>
      </c>
      <c r="G11093" s="3" t="n">
        <v>0.763697803020477</v>
      </c>
    </row>
    <row r="11094" customFormat="false" ht="13.8" hidden="false" customHeight="false" outlineLevel="0" collapsed="false">
      <c r="A11094" s="2" t="s">
        <v>11099</v>
      </c>
      <c r="B11094" s="3" t="n">
        <v>37.9393806457519</v>
      </c>
      <c r="C11094" s="3" t="n">
        <v>9.03134822845459</v>
      </c>
      <c r="D11094" s="3" t="n">
        <v>30.8181285858154</v>
      </c>
      <c r="E11094" s="3" t="n">
        <v>8.49312019348144</v>
      </c>
      <c r="F11094" s="3" t="n">
        <v>261.742065429687</v>
      </c>
      <c r="G11094" s="3" t="n">
        <v>0.763889789581298</v>
      </c>
    </row>
    <row r="11095" customFormat="false" ht="13.8" hidden="false" customHeight="false" outlineLevel="0" collapsed="false">
      <c r="A11095" s="2" t="s">
        <v>11100</v>
      </c>
      <c r="B11095" s="3" t="n">
        <v>37.7845191955566</v>
      </c>
      <c r="C11095" s="3" t="n">
        <v>9.03888988494873</v>
      </c>
      <c r="D11095" s="3" t="n">
        <v>30.6859626770019</v>
      </c>
      <c r="E11095" s="3" t="n">
        <v>8.47904205322265</v>
      </c>
      <c r="F11095" s="3" t="n">
        <v>260.187561035156</v>
      </c>
      <c r="G11095" s="3" t="n">
        <v>0.761829078197479</v>
      </c>
    </row>
    <row r="11096" customFormat="false" ht="13.8" hidden="false" customHeight="false" outlineLevel="0" collapsed="false">
      <c r="A11096" s="2" t="s">
        <v>11101</v>
      </c>
      <c r="B11096" s="3" t="n">
        <v>37.9471435546875</v>
      </c>
      <c r="C11096" s="3" t="n">
        <v>9.02943038940429</v>
      </c>
      <c r="D11096" s="3" t="n">
        <v>30.9152221679687</v>
      </c>
      <c r="E11096" s="3" t="n">
        <v>8.47461223602295</v>
      </c>
      <c r="F11096" s="3" t="n">
        <v>261.994506835937</v>
      </c>
      <c r="G11096" s="3" t="n">
        <v>0.7646324634552</v>
      </c>
    </row>
    <row r="11097" customFormat="false" ht="13.8" hidden="false" customHeight="false" outlineLevel="0" collapsed="false">
      <c r="A11097" s="2" t="s">
        <v>11102</v>
      </c>
      <c r="B11097" s="3" t="n">
        <v>38.0399284362793</v>
      </c>
      <c r="C11097" s="3" t="n">
        <v>9.02468013763427</v>
      </c>
      <c r="D11097" s="3" t="n">
        <v>30.9835338592529</v>
      </c>
      <c r="E11097" s="3" t="n">
        <v>8.46453380584716</v>
      </c>
      <c r="F11097" s="3" t="n">
        <v>262.261169433593</v>
      </c>
      <c r="G11097" s="3" t="n">
        <v>0.763945698738098</v>
      </c>
    </row>
    <row r="11098" customFormat="false" ht="13.8" hidden="false" customHeight="false" outlineLevel="0" collapsed="false">
      <c r="A11098" s="2" t="s">
        <v>11103</v>
      </c>
      <c r="B11098" s="3" t="n">
        <v>37.9220733642578</v>
      </c>
      <c r="C11098" s="3" t="n">
        <v>8.982515335083</v>
      </c>
      <c r="D11098" s="3" t="n">
        <v>30.9489288330078</v>
      </c>
      <c r="E11098" s="3" t="n">
        <v>8.43498706817627</v>
      </c>
      <c r="F11098" s="3" t="n">
        <v>261.053802490234</v>
      </c>
      <c r="G11098" s="3" t="n">
        <v>0.766372621059417</v>
      </c>
    </row>
    <row r="11099" customFormat="false" ht="13.8" hidden="false" customHeight="false" outlineLevel="0" collapsed="false">
      <c r="A11099" s="2" t="s">
        <v>11104</v>
      </c>
      <c r="B11099" s="3" t="n">
        <v>37.9256553649902</v>
      </c>
      <c r="C11099" s="3" t="n">
        <v>9.02859783172607</v>
      </c>
      <c r="D11099" s="3" t="n">
        <v>30.8126029968261</v>
      </c>
      <c r="E11099" s="3" t="n">
        <v>8.49114227294921</v>
      </c>
      <c r="F11099" s="3" t="n">
        <v>261.634185791015</v>
      </c>
      <c r="G11099" s="3" t="n">
        <v>0.764083981513977</v>
      </c>
    </row>
    <row r="11100" customFormat="false" ht="13.8" hidden="false" customHeight="false" outlineLevel="0" collapsed="false">
      <c r="A11100" s="2" t="s">
        <v>11105</v>
      </c>
      <c r="B11100" s="3" t="n">
        <v>37.8265495300293</v>
      </c>
      <c r="C11100" s="3" t="n">
        <v>8.99304485321045</v>
      </c>
      <c r="D11100" s="3" t="n">
        <v>30.8128604888916</v>
      </c>
      <c r="E11100" s="3" t="n">
        <v>8.43671512603759</v>
      </c>
      <c r="F11100" s="3" t="n">
        <v>259.959320068359</v>
      </c>
      <c r="G11100" s="3" t="n">
        <v>0.764190971851348</v>
      </c>
    </row>
    <row r="11101" customFormat="false" ht="13.8" hidden="false" customHeight="false" outlineLevel="0" collapsed="false">
      <c r="A11101" s="2" t="s">
        <v>11106</v>
      </c>
      <c r="B11101" s="3" t="n">
        <v>37.9687423706054</v>
      </c>
      <c r="C11101" s="3" t="n">
        <v>9.02790832519531</v>
      </c>
      <c r="D11101" s="3" t="n">
        <v>30.9369754791259</v>
      </c>
      <c r="E11101" s="3" t="n">
        <v>8.46584796905517</v>
      </c>
      <c r="F11101" s="3" t="n">
        <v>261.907745361328</v>
      </c>
      <c r="G11101" s="3" t="n">
        <v>0.764073252677917</v>
      </c>
    </row>
    <row r="11102" customFormat="false" ht="13.8" hidden="false" customHeight="false" outlineLevel="0" collapsed="false">
      <c r="A11102" s="2" t="s">
        <v>11107</v>
      </c>
      <c r="B11102" s="3" t="n">
        <v>37.9782257080078</v>
      </c>
      <c r="C11102" s="3" t="n">
        <v>9.01856517791748</v>
      </c>
      <c r="D11102" s="3" t="n">
        <v>30.9183845520019</v>
      </c>
      <c r="E11102" s="3" t="n">
        <v>8.47108745574951</v>
      </c>
      <c r="F11102" s="3" t="n">
        <v>261.912353515625</v>
      </c>
      <c r="G11102" s="3" t="n">
        <v>0.764687299728393</v>
      </c>
    </row>
    <row r="11103" customFormat="false" ht="13.8" hidden="false" customHeight="false" outlineLevel="0" collapsed="false">
      <c r="A11103" s="2" t="s">
        <v>11108</v>
      </c>
      <c r="B11103" s="3" t="n">
        <v>37.8869667053222</v>
      </c>
      <c r="C11103" s="3" t="n">
        <v>8.99009323120117</v>
      </c>
      <c r="D11103" s="3" t="n">
        <v>30.8750457763671</v>
      </c>
      <c r="E11103" s="3" t="n">
        <v>8.44047164916992</v>
      </c>
      <c r="F11103" s="3" t="n">
        <v>260.599945068359</v>
      </c>
      <c r="G11103" s="3" t="n">
        <v>0.765103697776794</v>
      </c>
    </row>
    <row r="11104" customFormat="false" ht="13.8" hidden="false" customHeight="false" outlineLevel="0" collapsed="false">
      <c r="A11104" s="2" t="s">
        <v>11109</v>
      </c>
      <c r="B11104" s="3" t="n">
        <v>37.7022628784179</v>
      </c>
      <c r="C11104" s="3" t="n">
        <v>9.04570579528808</v>
      </c>
      <c r="D11104" s="3" t="n">
        <v>30.6522159576416</v>
      </c>
      <c r="E11104" s="3" t="n">
        <v>8.4964017868042</v>
      </c>
      <c r="F11104" s="3" t="n">
        <v>260.433532714843</v>
      </c>
      <c r="G11104" s="3" t="n">
        <v>0.763637125492096</v>
      </c>
    </row>
    <row r="11105" customFormat="false" ht="13.8" hidden="false" customHeight="false" outlineLevel="0" collapsed="false">
      <c r="A11105" s="2" t="s">
        <v>11110</v>
      </c>
      <c r="B11105" s="3" t="n">
        <v>37.937026977539</v>
      </c>
      <c r="C11105" s="3" t="n">
        <v>9.03335094451904</v>
      </c>
      <c r="D11105" s="3" t="n">
        <v>30.8501663208007</v>
      </c>
      <c r="E11105" s="3" t="n">
        <v>8.48513507843017</v>
      </c>
      <c r="F11105" s="3" t="n">
        <v>261.767822265625</v>
      </c>
      <c r="G11105" s="3" t="n">
        <v>0.763842940330505</v>
      </c>
    </row>
    <row r="11106" customFormat="false" ht="13.8" hidden="false" customHeight="false" outlineLevel="0" collapsed="false">
      <c r="A11106" s="2" t="s">
        <v>11111</v>
      </c>
      <c r="B11106" s="3" t="n">
        <v>38.0035400390625</v>
      </c>
      <c r="C11106" s="3" t="n">
        <v>9.00276756286621</v>
      </c>
      <c r="D11106" s="3" t="n">
        <v>30.9808082580566</v>
      </c>
      <c r="E11106" s="3" t="n">
        <v>8.46142959594726</v>
      </c>
      <c r="F11106" s="3" t="n">
        <v>262.141937255859</v>
      </c>
      <c r="G11106" s="3" t="n">
        <v>0.766189873218536</v>
      </c>
    </row>
    <row r="11107" customFormat="false" ht="13.8" hidden="false" customHeight="false" outlineLevel="0" collapsed="false">
      <c r="A11107" s="2" t="s">
        <v>11112</v>
      </c>
      <c r="B11107" s="3" t="n">
        <v>37.8179588317871</v>
      </c>
      <c r="C11107" s="3" t="n">
        <v>9.03293991088867</v>
      </c>
      <c r="D11107" s="3" t="n">
        <v>30.7150192260742</v>
      </c>
      <c r="E11107" s="3" t="n">
        <v>8.48593616485595</v>
      </c>
      <c r="F11107" s="3" t="n">
        <v>260.645690917968</v>
      </c>
      <c r="G11107" s="3" t="n">
        <v>0.762997925281524</v>
      </c>
    </row>
    <row r="11108" customFormat="false" ht="13.8" hidden="false" customHeight="false" outlineLevel="0" collapsed="false">
      <c r="A11108" s="2" t="s">
        <v>11113</v>
      </c>
      <c r="B11108" s="3" t="n">
        <v>37.9878997802734</v>
      </c>
      <c r="C11108" s="3" t="n">
        <v>9.04666709899902</v>
      </c>
      <c r="D11108" s="3" t="n">
        <v>30.9417705535888</v>
      </c>
      <c r="E11108" s="3" t="n">
        <v>8.48555469512939</v>
      </c>
      <c r="F11108" s="3" t="n">
        <v>262.558074951171</v>
      </c>
      <c r="G11108" s="3" t="n">
        <v>0.763996720314025</v>
      </c>
    </row>
    <row r="11109" customFormat="false" ht="13.8" hidden="false" customHeight="false" outlineLevel="0" collapsed="false">
      <c r="A11109" s="2" t="s">
        <v>11114</v>
      </c>
      <c r="B11109" s="3" t="n">
        <v>37.7437744140625</v>
      </c>
      <c r="C11109" s="3" t="n">
        <v>9.03224086761474</v>
      </c>
      <c r="D11109" s="3" t="n">
        <v>30.65354347229</v>
      </c>
      <c r="E11109" s="3" t="n">
        <v>8.48602771759033</v>
      </c>
      <c r="F11109" s="3" t="n">
        <v>260.126831054687</v>
      </c>
      <c r="G11109" s="3" t="n">
        <v>0.763034760951995</v>
      </c>
    </row>
    <row r="11110" customFormat="false" ht="13.8" hidden="false" customHeight="false" outlineLevel="0" collapsed="false">
      <c r="A11110" s="2" t="s">
        <v>11115</v>
      </c>
      <c r="B11110" s="3" t="n">
        <v>37.9763145446777</v>
      </c>
      <c r="C11110" s="3" t="n">
        <v>8.98676109313964</v>
      </c>
      <c r="D11110" s="3" t="n">
        <v>30.8733386993408</v>
      </c>
      <c r="E11110" s="3" t="n">
        <v>8.48318767547607</v>
      </c>
      <c r="F11110" s="3" t="n">
        <v>261.904327392578</v>
      </c>
      <c r="G11110" s="3" t="n">
        <v>0.767408609390258</v>
      </c>
    </row>
    <row r="11111" customFormat="false" ht="13.8" hidden="false" customHeight="false" outlineLevel="0" collapsed="false">
      <c r="A11111" s="2" t="s">
        <v>11116</v>
      </c>
      <c r="B11111" s="3" t="n">
        <v>38.0676040649414</v>
      </c>
      <c r="C11111" s="3" t="n">
        <v>8.98153495788574</v>
      </c>
      <c r="D11111" s="3" t="n">
        <v>31.0723323822021</v>
      </c>
      <c r="E11111" s="3" t="n">
        <v>8.41273784637451</v>
      </c>
      <c r="F11111" s="3" t="n">
        <v>261.403381347656</v>
      </c>
      <c r="G11111" s="3" t="n">
        <v>0.764548599720001</v>
      </c>
    </row>
    <row r="11112" customFormat="false" ht="13.8" hidden="false" customHeight="false" outlineLevel="0" collapsed="false">
      <c r="A11112" s="2" t="s">
        <v>11117</v>
      </c>
      <c r="B11112" s="3" t="n">
        <v>37.9604034423828</v>
      </c>
      <c r="C11112" s="3" t="n">
        <v>8.99913311004638</v>
      </c>
      <c r="D11112" s="3" t="n">
        <v>30.9302310943603</v>
      </c>
      <c r="E11112" s="3" t="n">
        <v>8.43227958679199</v>
      </c>
      <c r="F11112" s="3" t="n">
        <v>260.812347412109</v>
      </c>
      <c r="G11112" s="3" t="n">
        <v>0.763478219509124</v>
      </c>
    </row>
    <row r="11113" customFormat="false" ht="13.8" hidden="false" customHeight="false" outlineLevel="0" collapsed="false">
      <c r="A11113" s="2" t="s">
        <v>11118</v>
      </c>
      <c r="B11113" s="3" t="n">
        <v>37.8714599609375</v>
      </c>
      <c r="C11113" s="3" t="n">
        <v>9.00154018402099</v>
      </c>
      <c r="D11113" s="3" t="n">
        <v>30.7952270507812</v>
      </c>
      <c r="E11113" s="3" t="n">
        <v>8.44071578979492</v>
      </c>
      <c r="F11113" s="3" t="n">
        <v>259.93374633789</v>
      </c>
      <c r="G11113" s="3" t="n">
        <v>0.762489378452301</v>
      </c>
    </row>
    <row r="11114" customFormat="false" ht="13.8" hidden="false" customHeight="false" outlineLevel="0" collapsed="false">
      <c r="A11114" s="2" t="s">
        <v>11119</v>
      </c>
      <c r="B11114" s="3" t="n">
        <v>37.8771362304687</v>
      </c>
      <c r="C11114" s="3" t="n">
        <v>8.99411487579345</v>
      </c>
      <c r="D11114" s="3" t="n">
        <v>30.802505493164</v>
      </c>
      <c r="E11114" s="3" t="n">
        <v>8.4310302734375</v>
      </c>
      <c r="F11114" s="3" t="n">
        <v>259.696868896484</v>
      </c>
      <c r="G11114" s="3" t="n">
        <v>0.762309193611145</v>
      </c>
    </row>
    <row r="11115" customFormat="false" ht="13.8" hidden="false" customHeight="false" outlineLevel="0" collapsed="false">
      <c r="A11115" s="2" t="s">
        <v>11120</v>
      </c>
      <c r="B11115" s="3" t="n">
        <v>37.9147491455078</v>
      </c>
      <c r="C11115" s="3" t="n">
        <v>8.99208831787109</v>
      </c>
      <c r="D11115" s="3" t="n">
        <v>30.8666896820068</v>
      </c>
      <c r="E11115" s="3" t="n">
        <v>8.43460273742675</v>
      </c>
      <c r="F11115" s="3" t="n">
        <v>260.348266601562</v>
      </c>
      <c r="G11115" s="3" t="n">
        <v>0.763635218143463</v>
      </c>
    </row>
    <row r="11116" customFormat="false" ht="13.8" hidden="false" customHeight="false" outlineLevel="0" collapsed="false">
      <c r="A11116" s="2" t="s">
        <v>11121</v>
      </c>
      <c r="B11116" s="3" t="n">
        <v>37.9073982238769</v>
      </c>
      <c r="C11116" s="3" t="n">
        <v>9.0354642868042</v>
      </c>
      <c r="D11116" s="3" t="n">
        <v>30.8772678375244</v>
      </c>
      <c r="E11116" s="3" t="n">
        <v>8.45231819152832</v>
      </c>
      <c r="F11116" s="3" t="n">
        <v>260.984497070312</v>
      </c>
      <c r="G11116" s="3" t="n">
        <v>0.761974215507507</v>
      </c>
    </row>
    <row r="11117" customFormat="false" ht="13.8" hidden="false" customHeight="false" outlineLevel="0" collapsed="false">
      <c r="A11117" s="2" t="s">
        <v>11122</v>
      </c>
      <c r="B11117" s="3" t="n">
        <v>37.8965530395507</v>
      </c>
      <c r="C11117" s="3" t="n">
        <v>9.00829029083252</v>
      </c>
      <c r="D11117" s="3" t="n">
        <v>30.828046798706</v>
      </c>
      <c r="E11117" s="3" t="n">
        <v>8.45436096191406</v>
      </c>
      <c r="F11117" s="3" t="n">
        <v>260.631439208984</v>
      </c>
      <c r="G11117" s="3" t="n">
        <v>0.763457238674163</v>
      </c>
    </row>
    <row r="11118" customFormat="false" ht="13.8" hidden="false" customHeight="false" outlineLevel="0" collapsed="false">
      <c r="A11118" s="2" t="s">
        <v>11123</v>
      </c>
      <c r="B11118" s="3" t="n">
        <v>37.7681579589843</v>
      </c>
      <c r="C11118" s="3" t="n">
        <v>9.03422737121582</v>
      </c>
      <c r="D11118" s="3" t="n">
        <v>30.6644115447998</v>
      </c>
      <c r="E11118" s="3" t="n">
        <v>8.46790599822998</v>
      </c>
      <c r="F11118" s="3" t="n">
        <v>259.663360595703</v>
      </c>
      <c r="G11118" s="3" t="n">
        <v>0.761016130447387</v>
      </c>
    </row>
    <row r="11119" customFormat="false" ht="13.8" hidden="false" customHeight="false" outlineLevel="0" collapsed="false">
      <c r="A11119" s="2" t="s">
        <v>11124</v>
      </c>
      <c r="B11119" s="3" t="n">
        <v>37.8720664978027</v>
      </c>
      <c r="C11119" s="3" t="n">
        <v>9.02720737457275</v>
      </c>
      <c r="D11119" s="3" t="n">
        <v>30.7832279205322</v>
      </c>
      <c r="E11119" s="3" t="n">
        <v>8.48131275177002</v>
      </c>
      <c r="F11119" s="3" t="n">
        <v>261.08218383789</v>
      </c>
      <c r="G11119" s="3" t="n">
        <v>0.763668417930603</v>
      </c>
    </row>
    <row r="11120" customFormat="false" ht="13.8" hidden="false" customHeight="false" outlineLevel="0" collapsed="false">
      <c r="A11120" s="2" t="s">
        <v>11125</v>
      </c>
      <c r="B11120" s="3" t="n">
        <v>37.7980499267578</v>
      </c>
      <c r="C11120" s="3" t="n">
        <v>9.02800559997558</v>
      </c>
      <c r="D11120" s="3" t="n">
        <v>30.662706375122</v>
      </c>
      <c r="E11120" s="3" t="n">
        <v>8.4766616821289</v>
      </c>
      <c r="F11120" s="3" t="n">
        <v>259.917388916015</v>
      </c>
      <c r="G11120" s="3" t="n">
        <v>0.761682748794555</v>
      </c>
    </row>
    <row r="11121" customFormat="false" ht="13.8" hidden="false" customHeight="false" outlineLevel="0" collapsed="false">
      <c r="A11121" s="2" t="s">
        <v>11126</v>
      </c>
      <c r="B11121" s="3" t="n">
        <v>37.7313690185546</v>
      </c>
      <c r="C11121" s="3" t="n">
        <v>9.01525592803955</v>
      </c>
      <c r="D11121" s="3" t="n">
        <v>30.6499881744384</v>
      </c>
      <c r="E11121" s="3" t="n">
        <v>8.47922611236572</v>
      </c>
      <c r="F11121" s="3" t="n">
        <v>259.88818359375</v>
      </c>
      <c r="G11121" s="3" t="n">
        <v>0.764022052288055</v>
      </c>
    </row>
    <row r="11122" customFormat="false" ht="13.8" hidden="false" customHeight="false" outlineLevel="0" collapsed="false">
      <c r="A11122" s="2" t="s">
        <v>11127</v>
      </c>
      <c r="B11122" s="3" t="n">
        <v>38.0482292175293</v>
      </c>
      <c r="C11122" s="3" t="n">
        <v>8.98322868347168</v>
      </c>
      <c r="D11122" s="3" t="n">
        <v>30.9518032073974</v>
      </c>
      <c r="E11122" s="3" t="n">
        <v>8.45780563354492</v>
      </c>
      <c r="F11122" s="3" t="n">
        <v>261.78433227539</v>
      </c>
      <c r="G11122" s="3" t="n">
        <v>0.765908241271972</v>
      </c>
    </row>
    <row r="11123" customFormat="false" ht="13.8" hidden="false" customHeight="false" outlineLevel="0" collapsed="false">
      <c r="A11123" s="2" t="s">
        <v>11128</v>
      </c>
      <c r="B11123" s="3" t="n">
        <v>37.9306755065918</v>
      </c>
      <c r="C11123" s="3" t="n">
        <v>9.00514411926269</v>
      </c>
      <c r="D11123" s="3" t="n">
        <v>30.9010696411132</v>
      </c>
      <c r="E11123" s="3" t="n">
        <v>8.45436382293701</v>
      </c>
      <c r="F11123" s="3" t="n">
        <v>261.248870849609</v>
      </c>
      <c r="G11123" s="3" t="n">
        <v>0.764844536781311</v>
      </c>
    </row>
    <row r="11124" customFormat="false" ht="13.8" hidden="false" customHeight="false" outlineLevel="0" collapsed="false">
      <c r="A11124" s="2" t="s">
        <v>11129</v>
      </c>
      <c r="B11124" s="3" t="n">
        <v>37.7858276367187</v>
      </c>
      <c r="C11124" s="3" t="n">
        <v>9.03526401519775</v>
      </c>
      <c r="D11124" s="3" t="n">
        <v>30.6963062286376</v>
      </c>
      <c r="E11124" s="3" t="n">
        <v>8.4692792892456</v>
      </c>
      <c r="F11124" s="3" t="n">
        <v>259.9755859375</v>
      </c>
      <c r="G11124" s="3" t="n">
        <v>0.761487483978271</v>
      </c>
    </row>
    <row r="11125" customFormat="false" ht="13.8" hidden="false" customHeight="false" outlineLevel="0" collapsed="false">
      <c r="A11125" s="2" t="s">
        <v>11130</v>
      </c>
      <c r="B11125" s="3" t="n">
        <v>37.8103866577148</v>
      </c>
      <c r="C11125" s="3" t="n">
        <v>9.02180957794189</v>
      </c>
      <c r="D11125" s="3" t="n">
        <v>30.6853351593017</v>
      </c>
      <c r="E11125" s="3" t="n">
        <v>8.48695278167724</v>
      </c>
      <c r="F11125" s="3" t="n">
        <v>260.424987792968</v>
      </c>
      <c r="G11125" s="3" t="n">
        <v>0.763445198535919</v>
      </c>
    </row>
    <row r="11126" customFormat="false" ht="13.8" hidden="false" customHeight="false" outlineLevel="0" collapsed="false">
      <c r="A11126" s="2" t="s">
        <v>11131</v>
      </c>
      <c r="B11126" s="3" t="n">
        <v>38.0087966918945</v>
      </c>
      <c r="C11126" s="3" t="n">
        <v>9.00414371490478</v>
      </c>
      <c r="D11126" s="3" t="n">
        <v>30.9267921447753</v>
      </c>
      <c r="E11126" s="3" t="n">
        <v>8.4372501373291</v>
      </c>
      <c r="F11126" s="3" t="n">
        <v>260.937072753906</v>
      </c>
      <c r="G11126" s="3" t="n">
        <v>0.762446284294128</v>
      </c>
    </row>
    <row r="11127" customFormat="false" ht="13.8" hidden="false" customHeight="false" outlineLevel="0" collapsed="false">
      <c r="A11127" s="2" t="s">
        <v>11132</v>
      </c>
      <c r="B11127" s="3" t="n">
        <v>37.8566207885742</v>
      </c>
      <c r="C11127" s="3" t="n">
        <v>9.0221529006958</v>
      </c>
      <c r="D11127" s="3" t="n">
        <v>30.7346305847167</v>
      </c>
      <c r="E11127" s="3" t="n">
        <v>8.4703254699707</v>
      </c>
      <c r="F11127" s="3" t="n">
        <v>260.332336425781</v>
      </c>
      <c r="G11127" s="3" t="n">
        <v>0.762212514877319</v>
      </c>
    </row>
    <row r="11128" customFormat="false" ht="13.8" hidden="false" customHeight="false" outlineLevel="0" collapsed="false">
      <c r="A11128" s="2" t="s">
        <v>11133</v>
      </c>
      <c r="B11128" s="3" t="n">
        <v>38.0496253967285</v>
      </c>
      <c r="C11128" s="3" t="n">
        <v>8.96647644042968</v>
      </c>
      <c r="D11128" s="3" t="n">
        <v>31.0405235290527</v>
      </c>
      <c r="E11128" s="3" t="n">
        <v>8.41307353973388</v>
      </c>
      <c r="F11128" s="3" t="n">
        <v>261.146209716796</v>
      </c>
      <c r="G11128" s="3" t="n">
        <v>0.765440642833709</v>
      </c>
    </row>
    <row r="11129" customFormat="false" ht="13.8" hidden="false" customHeight="false" outlineLevel="0" collapsed="false">
      <c r="A11129" s="2" t="s">
        <v>11134</v>
      </c>
      <c r="B11129" s="3" t="n">
        <v>37.9061622619628</v>
      </c>
      <c r="C11129" s="3" t="n">
        <v>8.98467540740966</v>
      </c>
      <c r="D11129" s="3" t="n">
        <v>30.8462104797363</v>
      </c>
      <c r="E11129" s="3" t="n">
        <v>8.44112396240234</v>
      </c>
      <c r="F11129" s="3" t="n">
        <v>260.376678466796</v>
      </c>
      <c r="G11129" s="3" t="n">
        <v>0.764521777629852</v>
      </c>
    </row>
    <row r="11130" customFormat="false" ht="13.8" hidden="false" customHeight="false" outlineLevel="0" collapsed="false">
      <c r="A11130" s="2" t="s">
        <v>11135</v>
      </c>
      <c r="B11130" s="3" t="n">
        <v>37.8501968383789</v>
      </c>
      <c r="C11130" s="3" t="n">
        <v>9.02207088470459</v>
      </c>
      <c r="D11130" s="3" t="n">
        <v>30.7032508850097</v>
      </c>
      <c r="E11130" s="3" t="n">
        <v>8.47963619232177</v>
      </c>
      <c r="F11130" s="3" t="n">
        <v>260.352386474609</v>
      </c>
      <c r="G11130" s="3" t="n">
        <v>0.762407541275024</v>
      </c>
    </row>
    <row r="11131" customFormat="false" ht="13.8" hidden="false" customHeight="false" outlineLevel="0" collapsed="false">
      <c r="A11131" s="2" t="s">
        <v>11136</v>
      </c>
      <c r="B11131" s="3" t="n">
        <v>37.9786376953125</v>
      </c>
      <c r="C11131" s="3" t="n">
        <v>9.01681804656982</v>
      </c>
      <c r="D11131" s="3" t="n">
        <v>30.951805114746</v>
      </c>
      <c r="E11131" s="3" t="n">
        <v>8.46295356750488</v>
      </c>
      <c r="F11131" s="3" t="n">
        <v>261.943695068359</v>
      </c>
      <c r="G11131" s="3" t="n">
        <v>0.764918684959411</v>
      </c>
    </row>
    <row r="11132" customFormat="false" ht="13.8" hidden="false" customHeight="false" outlineLevel="0" collapsed="false">
      <c r="A11132" s="2" t="s">
        <v>11137</v>
      </c>
      <c r="B11132" s="3" t="n">
        <v>37.9507217407226</v>
      </c>
      <c r="C11132" s="3" t="n">
        <v>9.0287857055664</v>
      </c>
      <c r="D11132" s="3" t="n">
        <v>30.9394054412841</v>
      </c>
      <c r="E11132" s="3" t="n">
        <v>8.45915699005127</v>
      </c>
      <c r="F11132" s="3" t="n">
        <v>261.721282958984</v>
      </c>
      <c r="G11132" s="3" t="n">
        <v>0.763817608356475</v>
      </c>
    </row>
    <row r="11133" customFormat="false" ht="13.8" hidden="false" customHeight="false" outlineLevel="0" collapsed="false">
      <c r="A11133" s="2" t="s">
        <v>11138</v>
      </c>
      <c r="B11133" s="3" t="n">
        <v>37.9885749816894</v>
      </c>
      <c r="C11133" s="3" t="n">
        <v>9.00352573394775</v>
      </c>
      <c r="D11133" s="3" t="n">
        <v>30.9826831817626</v>
      </c>
      <c r="E11133" s="3" t="n">
        <v>8.45591259002685</v>
      </c>
      <c r="F11133" s="3" t="n">
        <v>261.986846923828</v>
      </c>
      <c r="G11133" s="3" t="n">
        <v>0.76597374677658</v>
      </c>
    </row>
    <row r="11134" customFormat="false" ht="13.8" hidden="false" customHeight="false" outlineLevel="0" collapsed="false">
      <c r="A11134" s="2" t="s">
        <v>11139</v>
      </c>
      <c r="B11134" s="3" t="n">
        <v>37.874397277832</v>
      </c>
      <c r="C11134" s="3" t="n">
        <v>9.03491878509521</v>
      </c>
      <c r="D11134" s="3" t="n">
        <v>30.7719116210937</v>
      </c>
      <c r="E11134" s="3" t="n">
        <v>8.49041652679443</v>
      </c>
      <c r="F11134" s="3" t="n">
        <v>261.266357421875</v>
      </c>
      <c r="G11134" s="3" t="n">
        <v>0.763507843017578</v>
      </c>
    </row>
    <row r="11135" customFormat="false" ht="13.8" hidden="false" customHeight="false" outlineLevel="0" collapsed="false">
      <c r="A11135" s="2" t="s">
        <v>11140</v>
      </c>
      <c r="B11135" s="3" t="n">
        <v>37.8384132385253</v>
      </c>
      <c r="C11135" s="3" t="n">
        <v>9.01694774627685</v>
      </c>
      <c r="D11135" s="3" t="n">
        <v>30.7006969451904</v>
      </c>
      <c r="E11135" s="3" t="n">
        <v>8.47062873840332</v>
      </c>
      <c r="F11135" s="3" t="n">
        <v>260.05419921875</v>
      </c>
      <c r="G11135" s="3" t="n">
        <v>0.76220428943634</v>
      </c>
    </row>
    <row r="11136" customFormat="false" ht="13.8" hidden="false" customHeight="false" outlineLevel="0" collapsed="false">
      <c r="A11136" s="2" t="s">
        <v>11141</v>
      </c>
      <c r="B11136" s="3" t="n">
        <v>37.8736686706543</v>
      </c>
      <c r="C11136" s="3" t="n">
        <v>9.02131271362304</v>
      </c>
      <c r="D11136" s="3" t="n">
        <v>30.8516750335693</v>
      </c>
      <c r="E11136" s="3" t="n">
        <v>8.43818283081054</v>
      </c>
      <c r="F11136" s="3" t="n">
        <v>260.332061767578</v>
      </c>
      <c r="G11136" s="3" t="n">
        <v>0.761939585208892</v>
      </c>
    </row>
    <row r="11137" customFormat="false" ht="13.8" hidden="false" customHeight="false" outlineLevel="0" collapsed="false">
      <c r="A11137" s="2" t="s">
        <v>11142</v>
      </c>
      <c r="B11137" s="3" t="n">
        <v>37.9955520629882</v>
      </c>
      <c r="C11137" s="3" t="n">
        <v>8.99698638916015</v>
      </c>
      <c r="D11137" s="3" t="n">
        <v>31.003999710083</v>
      </c>
      <c r="E11137" s="3" t="n">
        <v>8.44411087036132</v>
      </c>
      <c r="F11137" s="3" t="n">
        <v>261.801208496093</v>
      </c>
      <c r="G11137" s="3" t="n">
        <v>0.765846669673919</v>
      </c>
    </row>
    <row r="11138" customFormat="false" ht="13.8" hidden="false" customHeight="false" outlineLevel="0" collapsed="false">
      <c r="A11138" s="2" t="s">
        <v>11143</v>
      </c>
      <c r="B11138" s="3" t="n">
        <v>37.887882232666</v>
      </c>
      <c r="C11138" s="3" t="n">
        <v>9.00973892211914</v>
      </c>
      <c r="D11138" s="3" t="n">
        <v>30.7820148468017</v>
      </c>
      <c r="E11138" s="3" t="n">
        <v>8.44510269165039</v>
      </c>
      <c r="F11138" s="3" t="n">
        <v>259.957275390625</v>
      </c>
      <c r="G11138" s="3" t="n">
        <v>0.76153427362442</v>
      </c>
    </row>
    <row r="11139" customFormat="false" ht="13.8" hidden="false" customHeight="false" outlineLevel="0" collapsed="false">
      <c r="A11139" s="2" t="s">
        <v>11144</v>
      </c>
      <c r="B11139" s="3" t="n">
        <v>38.0117645263671</v>
      </c>
      <c r="C11139" s="3" t="n">
        <v>8.98837184906005</v>
      </c>
      <c r="D11139" s="3" t="n">
        <v>31.0309581756591</v>
      </c>
      <c r="E11139" s="3" t="n">
        <v>8.45167922973632</v>
      </c>
      <c r="F11139" s="3" t="n">
        <v>262.263702392578</v>
      </c>
      <c r="G11139" s="3" t="n">
        <v>0.767607331275939</v>
      </c>
    </row>
    <row r="11140" customFormat="false" ht="13.8" hidden="false" customHeight="false" outlineLevel="0" collapsed="false">
      <c r="A11140" s="2" t="s">
        <v>11145</v>
      </c>
      <c r="B11140" s="3" t="n">
        <v>37.9170494079589</v>
      </c>
      <c r="C11140" s="3" t="n">
        <v>9.01308727264404</v>
      </c>
      <c r="D11140" s="3" t="n">
        <v>30.8540744781494</v>
      </c>
      <c r="E11140" s="3" t="n">
        <v>8.44228744506836</v>
      </c>
      <c r="F11140" s="3" t="n">
        <v>260.478973388671</v>
      </c>
      <c r="G11140" s="3" t="n">
        <v>0.76219230890274</v>
      </c>
    </row>
    <row r="11141" customFormat="false" ht="13.8" hidden="false" customHeight="false" outlineLevel="0" collapsed="false">
      <c r="A11141" s="2" t="s">
        <v>11146</v>
      </c>
      <c r="B11141" s="3" t="n">
        <v>37.8791236877441</v>
      </c>
      <c r="C11141" s="3" t="n">
        <v>8.99271965026855</v>
      </c>
      <c r="D11141" s="3" t="n">
        <v>30.8302612304687</v>
      </c>
      <c r="E11141" s="3" t="n">
        <v>8.43999481201171</v>
      </c>
      <c r="F11141" s="3" t="n">
        <v>260.207244873046</v>
      </c>
      <c r="G11141" s="3" t="n">
        <v>0.763885736465454</v>
      </c>
    </row>
    <row r="11142" customFormat="false" ht="13.8" hidden="false" customHeight="false" outlineLevel="0" collapsed="false">
      <c r="A11142" s="2" t="s">
        <v>11147</v>
      </c>
      <c r="B11142" s="3" t="n">
        <v>37.7398872375488</v>
      </c>
      <c r="C11142" s="3" t="n">
        <v>9.02408218383789</v>
      </c>
      <c r="D11142" s="3" t="n">
        <v>30.620412826538</v>
      </c>
      <c r="E11142" s="3" t="n">
        <v>8.47742271423339</v>
      </c>
      <c r="F11142" s="3" t="n">
        <v>259.58218383789</v>
      </c>
      <c r="G11142" s="3" t="n">
        <v>0.762204051017761</v>
      </c>
    </row>
    <row r="11143" customFormat="false" ht="13.8" hidden="false" customHeight="false" outlineLevel="0" collapsed="false">
      <c r="A11143" s="2" t="s">
        <v>11148</v>
      </c>
      <c r="B11143" s="3" t="n">
        <v>37.8883743286132</v>
      </c>
      <c r="C11143" s="3" t="n">
        <v>9.00837039947509</v>
      </c>
      <c r="D11143" s="3" t="n">
        <v>30.854679107666</v>
      </c>
      <c r="E11143" s="3" t="n">
        <v>8.4644079208374</v>
      </c>
      <c r="F11143" s="3" t="n">
        <v>261.166595458984</v>
      </c>
      <c r="G11143" s="3" t="n">
        <v>0.765183210372924</v>
      </c>
    </row>
    <row r="11144" customFormat="false" ht="13.8" hidden="false" customHeight="false" outlineLevel="0" collapsed="false">
      <c r="A11144" s="2" t="s">
        <v>11149</v>
      </c>
      <c r="B11144" s="3" t="n">
        <v>37.7928810119628</v>
      </c>
      <c r="C11144" s="3" t="n">
        <v>8.9923391342163</v>
      </c>
      <c r="D11144" s="3" t="n">
        <v>30.7534656524658</v>
      </c>
      <c r="E11144" s="3" t="n">
        <v>8.44062042236328</v>
      </c>
      <c r="F11144" s="3" t="n">
        <v>259.578338623046</v>
      </c>
      <c r="G11144" s="3" t="n">
        <v>0.763810753822326</v>
      </c>
    </row>
    <row r="11145" customFormat="false" ht="13.8" hidden="false" customHeight="false" outlineLevel="0" collapsed="false">
      <c r="A11145" s="2" t="s">
        <v>11150</v>
      </c>
      <c r="B11145" s="3" t="n">
        <v>37.7544364929199</v>
      </c>
      <c r="C11145" s="3" t="n">
        <v>9.04116535186767</v>
      </c>
      <c r="D11145" s="3" t="n">
        <v>30.6712169647216</v>
      </c>
      <c r="E11145" s="3" t="n">
        <v>8.49870872497558</v>
      </c>
      <c r="F11145" s="3" t="n">
        <v>260.665740966796</v>
      </c>
      <c r="G11145" s="3" t="n">
        <v>0.763645052909851</v>
      </c>
    </row>
    <row r="11146" customFormat="false" ht="13.8" hidden="false" customHeight="false" outlineLevel="0" collapsed="false">
      <c r="A11146" s="2" t="s">
        <v>11151</v>
      </c>
      <c r="B11146" s="3" t="n">
        <v>38.0017662048339</v>
      </c>
      <c r="C11146" s="3" t="n">
        <v>9.01982402801513</v>
      </c>
      <c r="D11146" s="3" t="n">
        <v>30.9022693634033</v>
      </c>
      <c r="E11146" s="3" t="n">
        <v>8.49898624420166</v>
      </c>
      <c r="F11146" s="3" t="n">
        <v>262.637969970703</v>
      </c>
      <c r="G11146" s="3" t="n">
        <v>0.766223847866058</v>
      </c>
    </row>
    <row r="11147" customFormat="false" ht="13.8" hidden="false" customHeight="false" outlineLevel="0" collapsed="false">
      <c r="A11147" s="2" t="s">
        <v>11152</v>
      </c>
      <c r="B11147" s="3" t="n">
        <v>37.7998809814453</v>
      </c>
      <c r="C11147" s="3" t="n">
        <v>9.00862598419189</v>
      </c>
      <c r="D11147" s="3" t="n">
        <v>30.7548580169677</v>
      </c>
      <c r="E11147" s="3" t="n">
        <v>8.43074226379394</v>
      </c>
      <c r="F11147" s="3" t="n">
        <v>259.28628540039</v>
      </c>
      <c r="G11147" s="3" t="n">
        <v>0.761430978775024</v>
      </c>
    </row>
    <row r="11148" customFormat="false" ht="13.8" hidden="false" customHeight="false" outlineLevel="0" collapsed="false">
      <c r="A11148" s="2" t="s">
        <v>11153</v>
      </c>
      <c r="B11148" s="3" t="n">
        <v>38.0323295593261</v>
      </c>
      <c r="C11148" s="3" t="n">
        <v>8.97219944000244</v>
      </c>
      <c r="D11148" s="3" t="n">
        <v>30.9660816192626</v>
      </c>
      <c r="E11148" s="3" t="n">
        <v>8.43532848358154</v>
      </c>
      <c r="F11148" s="3" t="n">
        <v>261.209075927734</v>
      </c>
      <c r="G11148" s="3" t="n">
        <v>0.765484511852264</v>
      </c>
    </row>
    <row r="11149" customFormat="false" ht="13.8" hidden="false" customHeight="false" outlineLevel="0" collapsed="false">
      <c r="A11149" s="2" t="s">
        <v>11154</v>
      </c>
      <c r="B11149" s="3" t="n">
        <v>38.0198135375976</v>
      </c>
      <c r="C11149" s="3" t="n">
        <v>8.96181201934814</v>
      </c>
      <c r="D11149" s="3" t="n">
        <v>30.9653015136718</v>
      </c>
      <c r="E11149" s="3" t="n">
        <v>8.40827751159668</v>
      </c>
      <c r="F11149" s="3" t="n">
        <v>260.364837646484</v>
      </c>
      <c r="G11149" s="3" t="n">
        <v>0.764146327972412</v>
      </c>
    </row>
    <row r="11150" customFormat="false" ht="13.8" hidden="false" customHeight="false" outlineLevel="0" collapsed="false">
      <c r="A11150" s="2" t="s">
        <v>11155</v>
      </c>
      <c r="B11150" s="3" t="n">
        <v>37.8870429992675</v>
      </c>
      <c r="C11150" s="3" t="n">
        <v>8.97039794921875</v>
      </c>
      <c r="D11150" s="3" t="n">
        <v>30.8335285186767</v>
      </c>
      <c r="E11150" s="3" t="n">
        <v>8.4439468383789</v>
      </c>
      <c r="F11150" s="3" t="n">
        <v>260.356689453125</v>
      </c>
      <c r="G11150" s="3" t="n">
        <v>0.766066253185272</v>
      </c>
    </row>
    <row r="11151" customFormat="false" ht="13.8" hidden="false" customHeight="false" outlineLevel="0" collapsed="false">
      <c r="A11151" s="2" t="s">
        <v>11156</v>
      </c>
      <c r="B11151" s="3" t="n">
        <v>37.8707313537597</v>
      </c>
      <c r="C11151" s="3" t="n">
        <v>9.04465770721435</v>
      </c>
      <c r="D11151" s="3" t="n">
        <v>30.7765407562255</v>
      </c>
      <c r="E11151" s="3" t="n">
        <v>8.46714973449707</v>
      </c>
      <c r="F11151" s="3" t="n">
        <v>260.589569091796</v>
      </c>
      <c r="G11151" s="3" t="n">
        <v>0.760783672332763</v>
      </c>
    </row>
    <row r="11152" customFormat="false" ht="13.8" hidden="false" customHeight="false" outlineLevel="0" collapsed="false">
      <c r="A11152" s="2" t="s">
        <v>11157</v>
      </c>
      <c r="B11152" s="3" t="n">
        <v>38.0021858215332</v>
      </c>
      <c r="C11152" s="3" t="n">
        <v>8.95986461639404</v>
      </c>
      <c r="D11152" s="3" t="n">
        <v>31.0070877075195</v>
      </c>
      <c r="E11152" s="3" t="n">
        <v>8.4319953918457</v>
      </c>
      <c r="F11152" s="3" t="n">
        <v>261.451629638671</v>
      </c>
      <c r="G11152" s="3" t="n">
        <v>0.767858743667602</v>
      </c>
    </row>
    <row r="11153" customFormat="false" ht="13.8" hidden="false" customHeight="false" outlineLevel="0" collapsed="false">
      <c r="A11153" s="2" t="s">
        <v>11158</v>
      </c>
      <c r="B11153" s="3" t="n">
        <v>37.7998886108398</v>
      </c>
      <c r="C11153" s="3" t="n">
        <v>9.02527809143066</v>
      </c>
      <c r="D11153" s="3" t="n">
        <v>30.7425537109375</v>
      </c>
      <c r="E11153" s="3" t="n">
        <v>8.45953369140625</v>
      </c>
      <c r="F11153" s="3" t="n">
        <v>260.067657470703</v>
      </c>
      <c r="G11153" s="3" t="n">
        <v>0.762316346168518</v>
      </c>
    </row>
    <row r="11154" customFormat="false" ht="13.8" hidden="false" customHeight="false" outlineLevel="0" collapsed="false">
      <c r="A11154" s="2" t="s">
        <v>11159</v>
      </c>
      <c r="B11154" s="3" t="n">
        <v>37.9114151000976</v>
      </c>
      <c r="C11154" s="3" t="n">
        <v>8.99783325195312</v>
      </c>
      <c r="D11154" s="3" t="n">
        <v>30.8379554748535</v>
      </c>
      <c r="E11154" s="3" t="n">
        <v>8.44474124908447</v>
      </c>
      <c r="F11154" s="3" t="n">
        <v>260.418548583984</v>
      </c>
      <c r="G11154" s="3" t="n">
        <v>0.763420760631561</v>
      </c>
    </row>
    <row r="11155" customFormat="false" ht="13.8" hidden="false" customHeight="false" outlineLevel="0" collapsed="false">
      <c r="A11155" s="2" t="s">
        <v>11160</v>
      </c>
      <c r="B11155" s="3" t="n">
        <v>37.9145164489746</v>
      </c>
      <c r="C11155" s="3" t="n">
        <v>9.03151416778564</v>
      </c>
      <c r="D11155" s="3" t="n">
        <v>30.8480701446533</v>
      </c>
      <c r="E11155" s="3" t="n">
        <v>8.44758701324462</v>
      </c>
      <c r="F11155" s="3" t="n">
        <v>260.591766357421</v>
      </c>
      <c r="G11155" s="3" t="n">
        <v>0.761017441749572</v>
      </c>
    </row>
    <row r="11156" customFormat="false" ht="13.8" hidden="false" customHeight="false" outlineLevel="0" collapsed="false">
      <c r="A11156" s="2" t="s">
        <v>11161</v>
      </c>
      <c r="B11156" s="3" t="n">
        <v>37.8840217590332</v>
      </c>
      <c r="C11156" s="3" t="n">
        <v>8.98877716064453</v>
      </c>
      <c r="D11156" s="3" t="n">
        <v>30.8692474365234</v>
      </c>
      <c r="E11156" s="3" t="n">
        <v>8.41379165649414</v>
      </c>
      <c r="F11156" s="3" t="n">
        <v>259.727416992187</v>
      </c>
      <c r="G11156" s="3" t="n">
        <v>0.762712895870208</v>
      </c>
    </row>
    <row r="11157" customFormat="false" ht="13.8" hidden="false" customHeight="false" outlineLevel="0" collapsed="false">
      <c r="A11157" s="2" t="s">
        <v>11162</v>
      </c>
      <c r="B11157" s="3" t="n">
        <v>38.1087760925293</v>
      </c>
      <c r="C11157" s="3" t="n">
        <v>8.99661350250244</v>
      </c>
      <c r="D11157" s="3" t="n">
        <v>30.8752212524414</v>
      </c>
      <c r="E11157" s="3" t="n">
        <v>8.48447227478027</v>
      </c>
      <c r="F11157" s="3" t="n">
        <v>261.9599609375</v>
      </c>
      <c r="G11157" s="3" t="n">
        <v>0.764065980911254</v>
      </c>
    </row>
    <row r="11158" customFormat="false" ht="13.8" hidden="false" customHeight="false" outlineLevel="0" collapsed="false">
      <c r="A11158" s="2" t="s">
        <v>11163</v>
      </c>
      <c r="B11158" s="3" t="n">
        <v>37.8187866210937</v>
      </c>
      <c r="C11158" s="3" t="n">
        <v>9.00446796417236</v>
      </c>
      <c r="D11158" s="3" t="n">
        <v>30.7212810516357</v>
      </c>
      <c r="E11158" s="3" t="n">
        <v>8.46545982360839</v>
      </c>
      <c r="F11158" s="3" t="n">
        <v>260.069763183593</v>
      </c>
      <c r="G11158" s="3" t="n">
        <v>0.763702511787414</v>
      </c>
    </row>
    <row r="11159" customFormat="false" ht="13.8" hidden="false" customHeight="false" outlineLevel="0" collapsed="false">
      <c r="A11159" s="2" t="s">
        <v>11164</v>
      </c>
      <c r="B11159" s="3" t="n">
        <v>37.8854713439941</v>
      </c>
      <c r="C11159" s="3" t="n">
        <v>9.02104568481445</v>
      </c>
      <c r="D11159" s="3" t="n">
        <v>30.7951354980468</v>
      </c>
      <c r="E11159" s="3" t="n">
        <v>8.48134422302246</v>
      </c>
      <c r="F11159" s="3" t="n">
        <v>261.184143066406</v>
      </c>
      <c r="G11159" s="3" t="n">
        <v>0.764217913150787</v>
      </c>
    </row>
    <row r="11160" customFormat="false" ht="13.8" hidden="false" customHeight="false" outlineLevel="0" collapsed="false">
      <c r="A11160" s="2" t="s">
        <v>11165</v>
      </c>
      <c r="B11160" s="3" t="n">
        <v>37.748779296875</v>
      </c>
      <c r="C11160" s="3" t="n">
        <v>9.03561496734619</v>
      </c>
      <c r="D11160" s="3" t="n">
        <v>30.6849861145019</v>
      </c>
      <c r="E11160" s="3" t="n">
        <v>8.49276351928711</v>
      </c>
      <c r="F11160" s="3" t="n">
        <v>260.600341796875</v>
      </c>
      <c r="G11160" s="3" t="n">
        <v>0.764036953449249</v>
      </c>
    </row>
    <row r="11161" customFormat="false" ht="13.8" hidden="false" customHeight="false" outlineLevel="0" collapsed="false">
      <c r="A11161" s="2" t="s">
        <v>11166</v>
      </c>
      <c r="B11161" s="3" t="n">
        <v>37.8588333129882</v>
      </c>
      <c r="C11161" s="3" t="n">
        <v>9.00724601745605</v>
      </c>
      <c r="D11161" s="3" t="n">
        <v>30.8165912628173</v>
      </c>
      <c r="E11161" s="3" t="n">
        <v>8.441162109375</v>
      </c>
      <c r="F11161" s="3" t="n">
        <v>260.127838134765</v>
      </c>
      <c r="G11161" s="3" t="n">
        <v>0.762829661369323</v>
      </c>
    </row>
    <row r="11162" customFormat="false" ht="13.8" hidden="false" customHeight="false" outlineLevel="0" collapsed="false">
      <c r="A11162" s="2" t="s">
        <v>11167</v>
      </c>
      <c r="B11162" s="3" t="n">
        <v>37.7813606262207</v>
      </c>
      <c r="C11162" s="3" t="n">
        <v>9.02736091613769</v>
      </c>
      <c r="D11162" s="3" t="n">
        <v>30.7321453094482</v>
      </c>
      <c r="E11162" s="3" t="n">
        <v>8.46933841705322</v>
      </c>
      <c r="F11162" s="3" t="n">
        <v>260.280944824218</v>
      </c>
      <c r="G11162" s="3" t="n">
        <v>0.763139545917511</v>
      </c>
    </row>
    <row r="11163" customFormat="false" ht="13.8" hidden="false" customHeight="false" outlineLevel="0" collapsed="false">
      <c r="A11163" s="2" t="s">
        <v>11168</v>
      </c>
      <c r="B11163" s="3" t="n">
        <v>37.7229881286621</v>
      </c>
      <c r="C11163" s="3" t="n">
        <v>9.02708435058593</v>
      </c>
      <c r="D11163" s="3" t="n">
        <v>30.6443347930908</v>
      </c>
      <c r="E11163" s="3" t="n">
        <v>8.48058128356933</v>
      </c>
      <c r="F11163" s="3" t="n">
        <v>259.881774902343</v>
      </c>
      <c r="G11163" s="3" t="n">
        <v>0.763171672821044</v>
      </c>
    </row>
    <row r="11164" customFormat="false" ht="13.8" hidden="false" customHeight="false" outlineLevel="0" collapsed="false">
      <c r="A11164" s="2" t="s">
        <v>11169</v>
      </c>
      <c r="B11164" s="3" t="n">
        <v>37.8331184387207</v>
      </c>
      <c r="C11164" s="3" t="n">
        <v>9.00648784637451</v>
      </c>
      <c r="D11164" s="3" t="n">
        <v>30.7532501220703</v>
      </c>
      <c r="E11164" s="3" t="n">
        <v>8.46030616760253</v>
      </c>
      <c r="F11164" s="3" t="n">
        <v>260.181915283203</v>
      </c>
      <c r="G11164" s="3" t="n">
        <v>0.763571143150329</v>
      </c>
    </row>
    <row r="11165" customFormat="false" ht="13.8" hidden="false" customHeight="false" outlineLevel="0" collapsed="false">
      <c r="A11165" s="2" t="s">
        <v>11170</v>
      </c>
      <c r="B11165" s="3" t="n">
        <v>37.9782600402832</v>
      </c>
      <c r="C11165" s="3" t="n">
        <v>9.03009891510009</v>
      </c>
      <c r="D11165" s="3" t="n">
        <v>30.8114013671875</v>
      </c>
      <c r="E11165" s="3" t="n">
        <v>8.48178005218505</v>
      </c>
      <c r="F11165" s="3" t="n">
        <v>261.335540771484</v>
      </c>
      <c r="G11165" s="3" t="n">
        <v>0.762027978897094</v>
      </c>
    </row>
    <row r="11166" customFormat="false" ht="13.8" hidden="false" customHeight="false" outlineLevel="0" collapsed="false">
      <c r="A11166" s="2" t="s">
        <v>11171</v>
      </c>
      <c r="B11166" s="3" t="n">
        <v>37.9464530944824</v>
      </c>
      <c r="C11166" s="3" t="n">
        <v>8.95360088348388</v>
      </c>
      <c r="D11166" s="3" t="n">
        <v>30.8245391845703</v>
      </c>
      <c r="E11166" s="3" t="n">
        <v>8.43246746063232</v>
      </c>
      <c r="F11166" s="3" t="n">
        <v>259.92691040039</v>
      </c>
      <c r="G11166" s="3" t="n">
        <v>0.765036821365356</v>
      </c>
    </row>
    <row r="11167" customFormat="false" ht="13.8" hidden="false" customHeight="false" outlineLevel="0" collapsed="false">
      <c r="A11167" s="2" t="s">
        <v>11172</v>
      </c>
      <c r="B11167" s="3" t="n">
        <v>37.9530220031738</v>
      </c>
      <c r="C11167" s="3" t="n">
        <v>9.03904151916503</v>
      </c>
      <c r="D11167" s="3" t="n">
        <v>30.7967948913574</v>
      </c>
      <c r="E11167" s="3" t="n">
        <v>8.49944972991943</v>
      </c>
      <c r="F11167" s="3" t="n">
        <v>261.755798339843</v>
      </c>
      <c r="G11167" s="3" t="n">
        <v>0.763005316257476</v>
      </c>
    </row>
    <row r="11168" customFormat="false" ht="13.8" hidden="false" customHeight="false" outlineLevel="0" collapsed="false">
      <c r="A11168" s="2" t="s">
        <v>11173</v>
      </c>
      <c r="B11168" s="3" t="n">
        <v>37.9727516174316</v>
      </c>
      <c r="C11168" s="3" t="n">
        <v>9.02760982513427</v>
      </c>
      <c r="D11168" s="3" t="n">
        <v>30.7906036376953</v>
      </c>
      <c r="E11168" s="3" t="n">
        <v>8.49273204803466</v>
      </c>
      <c r="F11168" s="3" t="n">
        <v>261.496337890625</v>
      </c>
      <c r="G11168" s="3" t="n">
        <v>0.762817680835723</v>
      </c>
    </row>
    <row r="11169" customFormat="false" ht="13.8" hidden="false" customHeight="false" outlineLevel="0" collapsed="false">
      <c r="A11169" s="2" t="s">
        <v>11174</v>
      </c>
      <c r="B11169" s="3" t="n">
        <v>38.0961303710937</v>
      </c>
      <c r="C11169" s="3" t="n">
        <v>8.94088840484619</v>
      </c>
      <c r="D11169" s="3" t="n">
        <v>30.8856487274169</v>
      </c>
      <c r="E11169" s="3" t="n">
        <v>8.44441795349121</v>
      </c>
      <c r="F11169" s="3" t="n">
        <v>260.811340332031</v>
      </c>
      <c r="G11169" s="3" t="n">
        <v>0.765711069107055</v>
      </c>
    </row>
    <row r="11170" customFormat="false" ht="13.8" hidden="false" customHeight="false" outlineLevel="0" collapsed="false">
      <c r="A11170" s="2" t="s">
        <v>11175</v>
      </c>
      <c r="B11170" s="3" t="n">
        <v>37.8957748413085</v>
      </c>
      <c r="C11170" s="3" t="n">
        <v>8.98330211639404</v>
      </c>
      <c r="D11170" s="3" t="n">
        <v>30.8338794708251</v>
      </c>
      <c r="E11170" s="3" t="n">
        <v>8.42378711700439</v>
      </c>
      <c r="F11170" s="3" t="n">
        <v>259.738037109375</v>
      </c>
      <c r="G11170" s="3" t="n">
        <v>0.762972295284271</v>
      </c>
    </row>
    <row r="11171" customFormat="false" ht="13.8" hidden="false" customHeight="false" outlineLevel="0" collapsed="false">
      <c r="A11171" s="2" t="s">
        <v>11176</v>
      </c>
      <c r="B11171" s="3" t="n">
        <v>37.8766021728515</v>
      </c>
      <c r="C11171" s="3" t="n">
        <v>9.01244926452636</v>
      </c>
      <c r="D11171" s="3" t="n">
        <v>30.8181858062744</v>
      </c>
      <c r="E11171" s="3" t="n">
        <v>8.43237876892089</v>
      </c>
      <c r="F11171" s="3" t="n">
        <v>259.87060546875</v>
      </c>
      <c r="G11171" s="3" t="n">
        <v>0.76127803325653</v>
      </c>
    </row>
    <row r="11172" customFormat="false" ht="13.8" hidden="false" customHeight="false" outlineLevel="0" collapsed="false">
      <c r="A11172" s="2" t="s">
        <v>11177</v>
      </c>
      <c r="B11172" s="3" t="n">
        <v>37.8547401428222</v>
      </c>
      <c r="C11172" s="3" t="n">
        <v>8.97271537780761</v>
      </c>
      <c r="D11172" s="3" t="n">
        <v>30.7955379486084</v>
      </c>
      <c r="E11172" s="3" t="n">
        <v>8.41845226287841</v>
      </c>
      <c r="F11172" s="3" t="n">
        <v>259.250762939453</v>
      </c>
      <c r="G11172" s="3" t="n">
        <v>0.763265967369079</v>
      </c>
    </row>
    <row r="11173" customFormat="false" ht="13.8" hidden="false" customHeight="false" outlineLevel="0" collapsed="false">
      <c r="A11173" s="2" t="s">
        <v>11178</v>
      </c>
      <c r="B11173" s="3" t="n">
        <v>37.8782157897949</v>
      </c>
      <c r="C11173" s="3" t="n">
        <v>9.03047847747802</v>
      </c>
      <c r="D11173" s="3" t="n">
        <v>30.8219566345214</v>
      </c>
      <c r="E11173" s="3" t="n">
        <v>8.45429325103759</v>
      </c>
      <c r="F11173" s="3" t="n">
        <v>260.577850341796</v>
      </c>
      <c r="G11173" s="3" t="n">
        <v>0.761793434619903</v>
      </c>
    </row>
    <row r="11174" customFormat="false" ht="13.8" hidden="false" customHeight="false" outlineLevel="0" collapsed="false">
      <c r="A11174" s="2" t="s">
        <v>11179</v>
      </c>
      <c r="B11174" s="3" t="n">
        <v>37.8609580993652</v>
      </c>
      <c r="C11174" s="3" t="n">
        <v>9.00644016265869</v>
      </c>
      <c r="D11174" s="3" t="n">
        <v>30.7726764678955</v>
      </c>
      <c r="E11174" s="3" t="n">
        <v>8.43345928192138</v>
      </c>
      <c r="F11174" s="3" t="n">
        <v>259.520111083984</v>
      </c>
      <c r="G11174" s="3" t="n">
        <v>0.761072874069213</v>
      </c>
    </row>
    <row r="11175" customFormat="false" ht="13.8" hidden="false" customHeight="false" outlineLevel="0" collapsed="false">
      <c r="A11175" s="2" t="s">
        <v>11180</v>
      </c>
      <c r="B11175" s="3" t="n">
        <v>38.0009613037109</v>
      </c>
      <c r="C11175" s="3" t="n">
        <v>9.01287841796875</v>
      </c>
      <c r="D11175" s="3" t="n">
        <v>30.8332710266113</v>
      </c>
      <c r="E11175" s="3" t="n">
        <v>8.48682880401611</v>
      </c>
      <c r="F11175" s="3" t="n">
        <v>261.676696777343</v>
      </c>
      <c r="G11175" s="3" t="n">
        <v>0.764023900032043</v>
      </c>
    </row>
    <row r="11176" customFormat="false" ht="13.8" hidden="false" customHeight="false" outlineLevel="0" collapsed="false">
      <c r="A11176" s="2" t="s">
        <v>11181</v>
      </c>
      <c r="B11176" s="3" t="n">
        <v>37.9464683532714</v>
      </c>
      <c r="C11176" s="3" t="n">
        <v>9.01729202270507</v>
      </c>
      <c r="D11176" s="3" t="n">
        <v>30.8816661834716</v>
      </c>
      <c r="E11176" s="3" t="n">
        <v>8.46345806121826</v>
      </c>
      <c r="F11176" s="3" t="n">
        <v>261.365692138671</v>
      </c>
      <c r="G11176" s="3" t="n">
        <v>0.763837695121765</v>
      </c>
    </row>
    <row r="11177" customFormat="false" ht="13.8" hidden="false" customHeight="false" outlineLevel="0" collapsed="false">
      <c r="A11177" s="2" t="s">
        <v>11182</v>
      </c>
      <c r="B11177" s="3" t="n">
        <v>37.9911346435546</v>
      </c>
      <c r="C11177" s="3" t="n">
        <v>9.01606178283691</v>
      </c>
      <c r="D11177" s="3" t="n">
        <v>30.9428997039794</v>
      </c>
      <c r="E11177" s="3" t="n">
        <v>8.45932674407959</v>
      </c>
      <c r="F11177" s="3" t="n">
        <v>261.756103515625</v>
      </c>
      <c r="G11177" s="3" t="n">
        <v>0.764183521270752</v>
      </c>
    </row>
    <row r="11178" customFormat="false" ht="13.8" hidden="false" customHeight="false" outlineLevel="0" collapsed="false">
      <c r="A11178" s="2" t="s">
        <v>11183</v>
      </c>
      <c r="B11178" s="3" t="n">
        <v>37.8749465942382</v>
      </c>
      <c r="C11178" s="3" t="n">
        <v>8.99619674682617</v>
      </c>
      <c r="D11178" s="3" t="n">
        <v>30.7366981506347</v>
      </c>
      <c r="E11178" s="3" t="n">
        <v>8.44427108764648</v>
      </c>
      <c r="F11178" s="3" t="n">
        <v>259.549011230468</v>
      </c>
      <c r="G11178" s="3" t="n">
        <v>0.761742889881134</v>
      </c>
    </row>
    <row r="11179" customFormat="false" ht="13.8" hidden="false" customHeight="false" outlineLevel="0" collapsed="false">
      <c r="A11179" s="2" t="s">
        <v>11184</v>
      </c>
      <c r="B11179" s="3" t="n">
        <v>37.9403800964355</v>
      </c>
      <c r="C11179" s="3" t="n">
        <v>9.02872657775878</v>
      </c>
      <c r="D11179" s="3" t="n">
        <v>30.9201679229736</v>
      </c>
      <c r="E11179" s="3" t="n">
        <v>8.4501724243164</v>
      </c>
      <c r="F11179" s="3" t="n">
        <v>261.28076171875</v>
      </c>
      <c r="G11179" s="3" t="n">
        <v>0.762744784355163</v>
      </c>
    </row>
    <row r="11180" customFormat="false" ht="13.8" hidden="false" customHeight="false" outlineLevel="0" collapsed="false">
      <c r="A11180" s="2" t="s">
        <v>11185</v>
      </c>
      <c r="B11180" s="3" t="n">
        <v>38.0318984985351</v>
      </c>
      <c r="C11180" s="3" t="n">
        <v>8.9440803527832</v>
      </c>
      <c r="D11180" s="3" t="n">
        <v>30.9996337890625</v>
      </c>
      <c r="E11180" s="3" t="n">
        <v>8.40459060668945</v>
      </c>
      <c r="F11180" s="3" t="n">
        <v>260.539245605468</v>
      </c>
      <c r="G11180" s="3" t="n">
        <v>0.765930652618408</v>
      </c>
    </row>
    <row r="11181" customFormat="false" ht="13.8" hidden="false" customHeight="false" outlineLevel="0" collapsed="false">
      <c r="A11181" s="2" t="s">
        <v>11186</v>
      </c>
      <c r="B11181" s="3" t="n">
        <v>38.0283470153808</v>
      </c>
      <c r="C11181" s="3" t="n">
        <v>9.00525665283203</v>
      </c>
      <c r="D11181" s="3" t="n">
        <v>31.0131244659423</v>
      </c>
      <c r="E11181" s="3" t="n">
        <v>8.44736766815185</v>
      </c>
      <c r="F11181" s="3" t="n">
        <v>261.979278564453</v>
      </c>
      <c r="G11181" s="3" t="n">
        <v>0.765003442764282</v>
      </c>
    </row>
    <row r="11182" customFormat="false" ht="13.8" hidden="false" customHeight="false" outlineLevel="0" collapsed="false">
      <c r="A11182" s="2" t="s">
        <v>11187</v>
      </c>
      <c r="B11182" s="3" t="n">
        <v>37.8790473937988</v>
      </c>
      <c r="C11182" s="3" t="n">
        <v>8.99376773834228</v>
      </c>
      <c r="D11182" s="3" t="n">
        <v>30.8041973114013</v>
      </c>
      <c r="E11182" s="3" t="n">
        <v>8.41848087310791</v>
      </c>
      <c r="F11182" s="3" t="n">
        <v>259.324554443359</v>
      </c>
      <c r="G11182" s="3" t="n">
        <v>0.761207282543182</v>
      </c>
    </row>
    <row r="11183" customFormat="false" ht="13.8" hidden="false" customHeight="false" outlineLevel="0" collapsed="false">
      <c r="A11183" s="2" t="s">
        <v>11188</v>
      </c>
      <c r="B11183" s="3" t="n">
        <v>37.843650817871</v>
      </c>
      <c r="C11183" s="3" t="n">
        <v>8.97531986236572</v>
      </c>
      <c r="D11183" s="3" t="n">
        <v>30.7636165618896</v>
      </c>
      <c r="E11183" s="3" t="n">
        <v>8.41200351715087</v>
      </c>
      <c r="F11183" s="3" t="n">
        <v>258.783660888671</v>
      </c>
      <c r="G11183" s="3" t="n">
        <v>0.761892855167388</v>
      </c>
    </row>
    <row r="11184" customFormat="false" ht="13.8" hidden="false" customHeight="false" outlineLevel="0" collapsed="false">
      <c r="A11184" s="2" t="s">
        <v>11189</v>
      </c>
      <c r="B11184" s="3" t="n">
        <v>37.7717933654785</v>
      </c>
      <c r="C11184" s="3" t="n">
        <v>9.00085163116455</v>
      </c>
      <c r="D11184" s="3" t="n">
        <v>30.700288772583</v>
      </c>
      <c r="E11184" s="3" t="n">
        <v>8.4223403930664</v>
      </c>
      <c r="F11184" s="3" t="n">
        <v>258.568267822265</v>
      </c>
      <c r="G11184" s="3" t="n">
        <v>0.760543406009674</v>
      </c>
    </row>
    <row r="11185" customFormat="false" ht="13.8" hidden="false" customHeight="false" outlineLevel="0" collapsed="false">
      <c r="A11185" s="2" t="s">
        <v>11190</v>
      </c>
      <c r="B11185" s="3" t="n">
        <v>37.738670349121</v>
      </c>
      <c r="C11185" s="3" t="n">
        <v>9.03764629364013</v>
      </c>
      <c r="D11185" s="3" t="n">
        <v>30.7510776519775</v>
      </c>
      <c r="E11185" s="3" t="n">
        <v>8.46621799468994</v>
      </c>
      <c r="F11185" s="3" t="n">
        <v>260.345336914062</v>
      </c>
      <c r="G11185" s="3" t="n">
        <v>0.763322174549102</v>
      </c>
    </row>
    <row r="11186" customFormat="false" ht="13.8" hidden="false" customHeight="false" outlineLevel="0" collapsed="false">
      <c r="A11186" s="2" t="s">
        <v>11191</v>
      </c>
      <c r="B11186" s="3" t="n">
        <v>38.0006294250488</v>
      </c>
      <c r="C11186" s="3" t="n">
        <v>9.00666713714599</v>
      </c>
      <c r="D11186" s="3" t="n">
        <v>30.9264507293701</v>
      </c>
      <c r="E11186" s="3" t="n">
        <v>8.43673038482666</v>
      </c>
      <c r="F11186" s="3" t="n">
        <v>260.91812133789</v>
      </c>
      <c r="G11186" s="3" t="n">
        <v>0.762341082096099</v>
      </c>
    </row>
    <row r="11187" customFormat="false" ht="13.8" hidden="false" customHeight="false" outlineLevel="0" collapsed="false">
      <c r="A11187" s="2" t="s">
        <v>11192</v>
      </c>
      <c r="B11187" s="3" t="n">
        <v>37.88374710083</v>
      </c>
      <c r="C11187" s="3" t="n">
        <v>8.9964895248413</v>
      </c>
      <c r="D11187" s="3" t="n">
        <v>30.8370685577392</v>
      </c>
      <c r="E11187" s="3" t="n">
        <v>8.43799018859863</v>
      </c>
      <c r="F11187" s="3" t="n">
        <v>260.202880859375</v>
      </c>
      <c r="G11187" s="3" t="n">
        <v>0.763459682464599</v>
      </c>
    </row>
    <row r="11188" customFormat="false" ht="13.8" hidden="false" customHeight="false" outlineLevel="0" collapsed="false">
      <c r="A11188" s="2" t="s">
        <v>11193</v>
      </c>
      <c r="B11188" s="3" t="n">
        <v>37.9400672912597</v>
      </c>
      <c r="C11188" s="3" t="n">
        <v>8.9763126373291</v>
      </c>
      <c r="D11188" s="3" t="n">
        <v>30.8629360198974</v>
      </c>
      <c r="E11188" s="3" t="n">
        <v>8.40414237976074</v>
      </c>
      <c r="F11188" s="3" t="n">
        <v>259.376495361328</v>
      </c>
      <c r="G11188" s="3" t="n">
        <v>0.761613368988037</v>
      </c>
    </row>
    <row r="11189" customFormat="false" ht="13.8" hidden="false" customHeight="false" outlineLevel="0" collapsed="false">
      <c r="A11189" s="2" t="s">
        <v>11194</v>
      </c>
      <c r="B11189" s="3" t="n">
        <v>38.0034408569335</v>
      </c>
      <c r="C11189" s="3" t="n">
        <v>9.01723575592041</v>
      </c>
      <c r="D11189" s="3" t="n">
        <v>31.0110244750976</v>
      </c>
      <c r="E11189" s="3" t="n">
        <v>8.46165752410888</v>
      </c>
      <c r="F11189" s="3" t="n">
        <v>262.404663085937</v>
      </c>
      <c r="G11189" s="3" t="n">
        <v>0.765729188919067</v>
      </c>
    </row>
    <row r="11190" customFormat="false" ht="13.8" hidden="false" customHeight="false" outlineLevel="0" collapsed="false">
      <c r="A11190" s="2" t="s">
        <v>11195</v>
      </c>
      <c r="B11190" s="3" t="n">
        <v>37.7748985290527</v>
      </c>
      <c r="C11190" s="3" t="n">
        <v>9.02715396881103</v>
      </c>
      <c r="D11190" s="3" t="n">
        <v>30.6535739898681</v>
      </c>
      <c r="E11190" s="3" t="n">
        <v>8.44474983215332</v>
      </c>
      <c r="F11190" s="3" t="n">
        <v>258.861755371093</v>
      </c>
      <c r="G11190" s="3" t="n">
        <v>0.759125769138336</v>
      </c>
    </row>
    <row r="11191" customFormat="false" ht="13.8" hidden="false" customHeight="false" outlineLevel="0" collapsed="false">
      <c r="A11191" s="2" t="s">
        <v>11196</v>
      </c>
      <c r="B11191" s="3" t="n">
        <v>37.7161865234375</v>
      </c>
      <c r="C11191" s="3" t="n">
        <v>8.98216915130615</v>
      </c>
      <c r="D11191" s="3" t="n">
        <v>30.7361145019531</v>
      </c>
      <c r="E11191" s="3" t="n">
        <v>8.4426851272583</v>
      </c>
      <c r="F11191" s="3" t="n">
        <v>259.495330810546</v>
      </c>
      <c r="G11191" s="3" t="n">
        <v>0.765985488891601</v>
      </c>
    </row>
    <row r="11192" customFormat="false" ht="13.8" hidden="false" customHeight="false" outlineLevel="0" collapsed="false">
      <c r="A11192" s="2" t="s">
        <v>11197</v>
      </c>
      <c r="B11192" s="3" t="n">
        <v>37.8512077331543</v>
      </c>
      <c r="C11192" s="3" t="n">
        <v>8.96555233001709</v>
      </c>
      <c r="D11192" s="3" t="n">
        <v>30.7916030883789</v>
      </c>
      <c r="E11192" s="3" t="n">
        <v>8.40797805786132</v>
      </c>
      <c r="F11192" s="3" t="n">
        <v>258.895111083984</v>
      </c>
      <c r="G11192" s="3" t="n">
        <v>0.762899041175842</v>
      </c>
    </row>
    <row r="11193" customFormat="false" ht="13.8" hidden="false" customHeight="false" outlineLevel="0" collapsed="false">
      <c r="A11193" s="2" t="s">
        <v>11198</v>
      </c>
      <c r="B11193" s="3" t="n">
        <v>37.8392181396484</v>
      </c>
      <c r="C11193" s="3" t="n">
        <v>8.95882511138916</v>
      </c>
      <c r="D11193" s="3" t="n">
        <v>30.7881164550781</v>
      </c>
      <c r="E11193" s="3" t="n">
        <v>8.42025566101074</v>
      </c>
      <c r="F11193" s="3" t="n">
        <v>259.24380493164</v>
      </c>
      <c r="G11193" s="3" t="n">
        <v>0.76474243402481</v>
      </c>
    </row>
    <row r="11194" customFormat="false" ht="13.8" hidden="false" customHeight="false" outlineLevel="0" collapsed="false">
      <c r="A11194" s="2" t="s">
        <v>11199</v>
      </c>
      <c r="B11194" s="3" t="n">
        <v>37.6784172058105</v>
      </c>
      <c r="C11194" s="3" t="n">
        <v>9.01401042938232</v>
      </c>
      <c r="D11194" s="3" t="n">
        <v>30.6598148345947</v>
      </c>
      <c r="E11194" s="3" t="n">
        <v>8.44914817810058</v>
      </c>
      <c r="F11194" s="3" t="n">
        <v>259.04931640625</v>
      </c>
      <c r="G11194" s="3" t="n">
        <v>0.762731611728668</v>
      </c>
    </row>
    <row r="11195" customFormat="false" ht="13.8" hidden="false" customHeight="false" outlineLevel="0" collapsed="false">
      <c r="A11195" s="2" t="s">
        <v>11200</v>
      </c>
      <c r="B11195" s="3" t="n">
        <v>37.7619590759277</v>
      </c>
      <c r="C11195" s="3" t="n">
        <v>8.96757888793945</v>
      </c>
      <c r="D11195" s="3" t="n">
        <v>30.7669696807861</v>
      </c>
      <c r="E11195" s="3" t="n">
        <v>8.4322338104248</v>
      </c>
      <c r="F11195" s="3" t="n">
        <v>259.434295654296</v>
      </c>
      <c r="G11195" s="3" t="n">
        <v>0.766121506690979</v>
      </c>
    </row>
    <row r="11196" customFormat="false" ht="13.8" hidden="false" customHeight="false" outlineLevel="0" collapsed="false">
      <c r="A11196" s="2" t="s">
        <v>11201</v>
      </c>
      <c r="B11196" s="3" t="n">
        <v>37.9297904968261</v>
      </c>
      <c r="C11196" s="3" t="n">
        <v>8.94451713562011</v>
      </c>
      <c r="D11196" s="3" t="n">
        <v>30.9251117706298</v>
      </c>
      <c r="E11196" s="3" t="n">
        <v>8.40985679626464</v>
      </c>
      <c r="F11196" s="3" t="n">
        <v>260.075775146484</v>
      </c>
      <c r="G11196" s="3" t="n">
        <v>0.766588926315307</v>
      </c>
    </row>
    <row r="11197" customFormat="false" ht="13.8" hidden="false" customHeight="false" outlineLevel="0" collapsed="false">
      <c r="A11197" s="2" t="s">
        <v>11202</v>
      </c>
      <c r="B11197" s="3" t="n">
        <v>37.6894264221191</v>
      </c>
      <c r="C11197" s="3" t="n">
        <v>8.96513748168945</v>
      </c>
      <c r="D11197" s="3" t="n">
        <v>30.6700458526611</v>
      </c>
      <c r="E11197" s="3" t="n">
        <v>8.42287635803222</v>
      </c>
      <c r="F11197" s="3" t="n">
        <v>258.330017089843</v>
      </c>
      <c r="G11197" s="3" t="n">
        <v>0.764536798000335</v>
      </c>
    </row>
    <row r="11198" customFormat="false" ht="13.8" hidden="false" customHeight="false" outlineLevel="0" collapsed="false">
      <c r="A11198" s="2" t="s">
        <v>11203</v>
      </c>
      <c r="B11198" s="3" t="n">
        <v>37.9494667053222</v>
      </c>
      <c r="C11198" s="3" t="n">
        <v>8.99263095855712</v>
      </c>
      <c r="D11198" s="3" t="n">
        <v>30.9351959228515</v>
      </c>
      <c r="E11198" s="3" t="n">
        <v>8.43945407867431</v>
      </c>
      <c r="F11198" s="3" t="n">
        <v>261.076171875</v>
      </c>
      <c r="G11198" s="3" t="n">
        <v>0.765023529529571</v>
      </c>
    </row>
    <row r="11199" customFormat="false" ht="13.8" hidden="false" customHeight="false" outlineLevel="0" collapsed="false">
      <c r="A11199" s="2" t="s">
        <v>11204</v>
      </c>
      <c r="B11199" s="3" t="n">
        <v>37.9897994995117</v>
      </c>
      <c r="C11199" s="3" t="n">
        <v>8.95262813568115</v>
      </c>
      <c r="D11199" s="3" t="n">
        <v>30.9894866943359</v>
      </c>
      <c r="E11199" s="3" t="n">
        <v>8.40423965454101</v>
      </c>
      <c r="F11199" s="3" t="n">
        <v>260.443084716796</v>
      </c>
      <c r="G11199" s="3" t="n">
        <v>0.765764594078064</v>
      </c>
    </row>
    <row r="11200" customFormat="false" ht="13.8" hidden="false" customHeight="false" outlineLevel="0" collapsed="false">
      <c r="A11200" s="2" t="s">
        <v>11205</v>
      </c>
      <c r="B11200" s="3" t="n">
        <v>37.8293266296386</v>
      </c>
      <c r="C11200" s="3" t="n">
        <v>8.99055004119873</v>
      </c>
      <c r="D11200" s="3" t="n">
        <v>30.7031822204589</v>
      </c>
      <c r="E11200" s="3" t="n">
        <v>8.44167613983154</v>
      </c>
      <c r="F11200" s="3" t="n">
        <v>259.186309814453</v>
      </c>
      <c r="G11200" s="3" t="n">
        <v>0.762074053287506</v>
      </c>
    </row>
    <row r="11201" customFormat="false" ht="13.8" hidden="false" customHeight="false" outlineLevel="0" collapsed="false">
      <c r="A11201" s="2" t="s">
        <v>11206</v>
      </c>
      <c r="B11201" s="3" t="n">
        <v>37.8151779174804</v>
      </c>
      <c r="C11201" s="3" t="n">
        <v>8.98668003082275</v>
      </c>
      <c r="D11201" s="3" t="n">
        <v>30.7552394866943</v>
      </c>
      <c r="E11201" s="3" t="n">
        <v>8.42766094207763</v>
      </c>
      <c r="F11201" s="3" t="n">
        <v>259.194732666015</v>
      </c>
      <c r="G11201" s="3" t="n">
        <v>0.762712299823761</v>
      </c>
    </row>
    <row r="11202" customFormat="false" ht="13.8" hidden="false" customHeight="false" outlineLevel="0" collapsed="false">
      <c r="A11202" s="2" t="s">
        <v>11207</v>
      </c>
      <c r="B11202" s="3" t="n">
        <v>37.9874153137207</v>
      </c>
      <c r="C11202" s="3" t="n">
        <v>8.95743370056152</v>
      </c>
      <c r="D11202" s="3" t="n">
        <v>30.9881210327148</v>
      </c>
      <c r="E11202" s="3" t="n">
        <v>8.42976665496826</v>
      </c>
      <c r="F11202" s="3" t="n">
        <v>261.222625732421</v>
      </c>
      <c r="G11202" s="3" t="n">
        <v>0.767692744731903</v>
      </c>
    </row>
    <row r="11203" customFormat="false" ht="13.8" hidden="false" customHeight="false" outlineLevel="0" collapsed="false">
      <c r="A11203" s="2" t="s">
        <v>11208</v>
      </c>
      <c r="B11203" s="3" t="n">
        <v>37.9403572082519</v>
      </c>
      <c r="C11203" s="3" t="n">
        <v>9.00728225708007</v>
      </c>
      <c r="D11203" s="3" t="n">
        <v>30.8478736877441</v>
      </c>
      <c r="E11203" s="3" t="n">
        <v>8.44214534759521</v>
      </c>
      <c r="F11203" s="3" t="n">
        <v>260.422241210937</v>
      </c>
      <c r="G11203" s="3" t="n">
        <v>0.762048959732055</v>
      </c>
    </row>
    <row r="11204" customFormat="false" ht="13.8" hidden="false" customHeight="false" outlineLevel="0" collapsed="false">
      <c r="A11204" s="2" t="s">
        <v>11209</v>
      </c>
      <c r="B11204" s="3" t="n">
        <v>37.9594497680664</v>
      </c>
      <c r="C11204" s="3" t="n">
        <v>8.9732027053833</v>
      </c>
      <c r="D11204" s="3" t="n">
        <v>30.9676475524902</v>
      </c>
      <c r="E11204" s="3" t="n">
        <v>8.43474388122558</v>
      </c>
      <c r="F11204" s="3" t="n">
        <v>261.204162597656</v>
      </c>
      <c r="G11204" s="3" t="n">
        <v>0.766854047775268</v>
      </c>
    </row>
    <row r="11205" customFormat="false" ht="13.8" hidden="false" customHeight="false" outlineLevel="0" collapsed="false">
      <c r="A11205" s="2" t="s">
        <v>11210</v>
      </c>
      <c r="B11205" s="3" t="n">
        <v>37.8968925476074</v>
      </c>
      <c r="C11205" s="3" t="n">
        <v>9.00465774536132</v>
      </c>
      <c r="D11205" s="3" t="n">
        <v>30.807819366455</v>
      </c>
      <c r="E11205" s="3" t="n">
        <v>8.47259712219238</v>
      </c>
      <c r="F11205" s="3" t="n">
        <v>261.022247314453</v>
      </c>
      <c r="G11205" s="3" t="n">
        <v>0.764903604984283</v>
      </c>
    </row>
    <row r="11206" customFormat="false" ht="13.8" hidden="false" customHeight="false" outlineLevel="0" collapsed="false">
      <c r="A11206" s="2" t="s">
        <v>11211</v>
      </c>
      <c r="B11206" s="3" t="n">
        <v>38.0117835998535</v>
      </c>
      <c r="C11206" s="3" t="n">
        <v>8.9741039276123</v>
      </c>
      <c r="D11206" s="3" t="n">
        <v>31.009593963623</v>
      </c>
      <c r="E11206" s="3" t="n">
        <v>8.43699932098388</v>
      </c>
      <c r="F11206" s="3" t="n">
        <v>261.6279296875</v>
      </c>
      <c r="G11206" s="3" t="n">
        <v>0.766963601112365</v>
      </c>
    </row>
    <row r="11207" customFormat="false" ht="13.8" hidden="false" customHeight="false" outlineLevel="0" collapsed="false">
      <c r="A11207" s="2" t="s">
        <v>11212</v>
      </c>
      <c r="B11207" s="3" t="n">
        <v>37.8059272766113</v>
      </c>
      <c r="C11207" s="3" t="n">
        <v>9.01599407196045</v>
      </c>
      <c r="D11207" s="3" t="n">
        <v>30.7475547790527</v>
      </c>
      <c r="E11207" s="3" t="n">
        <v>8.47185802459716</v>
      </c>
      <c r="F11207" s="3" t="n">
        <v>260.48892211914</v>
      </c>
      <c r="G11207" s="3" t="n">
        <v>0.764215350151062</v>
      </c>
    </row>
    <row r="11208" customFormat="false" ht="13.8" hidden="false" customHeight="false" outlineLevel="0" collapsed="false">
      <c r="A11208" s="2" t="s">
        <v>11213</v>
      </c>
      <c r="B11208" s="3" t="n">
        <v>37.9537773132324</v>
      </c>
      <c r="C11208" s="3" t="n">
        <v>9.00579452514648</v>
      </c>
      <c r="D11208" s="3" t="n">
        <v>30.8866786956787</v>
      </c>
      <c r="E11208" s="3" t="n">
        <v>8.4621467590332</v>
      </c>
      <c r="F11208" s="3" t="n">
        <v>261.367614746093</v>
      </c>
      <c r="G11208" s="3" t="n">
        <v>0.764671206474304</v>
      </c>
    </row>
    <row r="11209" customFormat="false" ht="13.8" hidden="false" customHeight="false" outlineLevel="0" collapsed="false">
      <c r="A11209" s="2" t="s">
        <v>11214</v>
      </c>
      <c r="B11209" s="3" t="n">
        <v>37.9733695983886</v>
      </c>
      <c r="C11209" s="3" t="n">
        <v>8.93615627288818</v>
      </c>
      <c r="D11209" s="3" t="n">
        <v>30.9151668548584</v>
      </c>
      <c r="E11209" s="3" t="n">
        <v>8.40972805023193</v>
      </c>
      <c r="F11209" s="3" t="n">
        <v>259.988159179687</v>
      </c>
      <c r="G11209" s="3" t="n">
        <v>0.766167402267456</v>
      </c>
    </row>
    <row r="11210" customFormat="false" ht="13.8" hidden="false" customHeight="false" outlineLevel="0" collapsed="false">
      <c r="A11210" s="2" t="s">
        <v>11215</v>
      </c>
      <c r="B11210" s="3" t="n">
        <v>37.8755340576171</v>
      </c>
      <c r="C11210" s="3" t="n">
        <v>8.98842811584472</v>
      </c>
      <c r="D11210" s="3" t="n">
        <v>30.8527565002441</v>
      </c>
      <c r="E11210" s="3" t="n">
        <v>8.44929504394531</v>
      </c>
      <c r="F11210" s="3" t="n">
        <v>260.684051513671</v>
      </c>
      <c r="G11210" s="3" t="n">
        <v>0.765723466873169</v>
      </c>
    </row>
    <row r="11211" customFormat="false" ht="13.8" hidden="false" customHeight="false" outlineLevel="0" collapsed="false">
      <c r="A11211" s="2" t="s">
        <v>11216</v>
      </c>
      <c r="B11211" s="3" t="n">
        <v>37.8174400329589</v>
      </c>
      <c r="C11211" s="3" t="n">
        <v>8.99647331237793</v>
      </c>
      <c r="D11211" s="3" t="n">
        <v>30.7654438018798</v>
      </c>
      <c r="E11211" s="3" t="n">
        <v>8.45245933532714</v>
      </c>
      <c r="F11211" s="3" t="n">
        <v>260.043670654296</v>
      </c>
      <c r="G11211" s="3" t="n">
        <v>0.764331698417663</v>
      </c>
    </row>
    <row r="11212" customFormat="false" ht="13.8" hidden="false" customHeight="false" outlineLevel="0" collapsed="false">
      <c r="A11212" s="2" t="s">
        <v>11217</v>
      </c>
      <c r="B11212" s="3" t="n">
        <v>37.9325523376464</v>
      </c>
      <c r="C11212" s="3" t="n">
        <v>8.96619415283203</v>
      </c>
      <c r="D11212" s="3" t="n">
        <v>30.9863891601562</v>
      </c>
      <c r="E11212" s="3" t="n">
        <v>8.43796062469482</v>
      </c>
      <c r="F11212" s="3" t="n">
        <v>261.461944580078</v>
      </c>
      <c r="G11212" s="3" t="n">
        <v>0.768755555152893</v>
      </c>
    </row>
    <row r="11213" customFormat="false" ht="13.8" hidden="false" customHeight="false" outlineLevel="0" collapsed="false">
      <c r="A11213" s="2" t="s">
        <v>11218</v>
      </c>
      <c r="B11213" s="3" t="n">
        <v>37.9310073852539</v>
      </c>
      <c r="C11213" s="3" t="n">
        <v>8.9600658416748</v>
      </c>
      <c r="D11213" s="3" t="n">
        <v>30.9367237091064</v>
      </c>
      <c r="E11213" s="3" t="n">
        <v>8.42231464385986</v>
      </c>
      <c r="F11213" s="3" t="n">
        <v>260.558807373046</v>
      </c>
      <c r="G11213" s="3" t="n">
        <v>0.766655385494232</v>
      </c>
    </row>
    <row r="11214" customFormat="false" ht="13.8" hidden="false" customHeight="false" outlineLevel="0" collapsed="false">
      <c r="A11214" s="2" t="s">
        <v>11219</v>
      </c>
      <c r="B11214" s="3" t="n">
        <v>37.8413467407226</v>
      </c>
      <c r="C11214" s="3" t="n">
        <v>8.99716186523437</v>
      </c>
      <c r="D11214" s="3" t="n">
        <v>30.8663215637207</v>
      </c>
      <c r="E11214" s="3" t="n">
        <v>8.4423828125</v>
      </c>
      <c r="F11214" s="3" t="n">
        <v>260.585296630859</v>
      </c>
      <c r="G11214" s="3" t="n">
        <v>0.765381217002868</v>
      </c>
    </row>
    <row r="11215" customFormat="false" ht="13.8" hidden="false" customHeight="false" outlineLevel="0" collapsed="false">
      <c r="A11215" s="2" t="s">
        <v>11220</v>
      </c>
      <c r="B11215" s="3" t="n">
        <v>37.8974075317382</v>
      </c>
      <c r="C11215" s="3" t="n">
        <v>8.96958446502685</v>
      </c>
      <c r="D11215" s="3" t="n">
        <v>30.8895435333251</v>
      </c>
      <c r="E11215" s="3" t="n">
        <v>8.41340255737304</v>
      </c>
      <c r="F11215" s="3" t="n">
        <v>259.886169433593</v>
      </c>
      <c r="G11215" s="3" t="n">
        <v>0.764541983604431</v>
      </c>
    </row>
    <row r="11216" customFormat="false" ht="13.8" hidden="false" customHeight="false" outlineLevel="0" collapsed="false">
      <c r="A11216" s="2" t="s">
        <v>11221</v>
      </c>
      <c r="B11216" s="3" t="n">
        <v>38.0485725402832</v>
      </c>
      <c r="C11216" s="3" t="n">
        <v>8.98976802825927</v>
      </c>
      <c r="D11216" s="3" t="n">
        <v>31.015676498413</v>
      </c>
      <c r="E11216" s="3" t="n">
        <v>8.44156837463378</v>
      </c>
      <c r="F11216" s="3" t="n">
        <v>261.82095336914</v>
      </c>
      <c r="G11216" s="3" t="n">
        <v>0.765451252460479</v>
      </c>
    </row>
    <row r="11217" customFormat="false" ht="13.8" hidden="false" customHeight="false" outlineLevel="0" collapsed="false">
      <c r="A11217" s="2" t="s">
        <v>11222</v>
      </c>
      <c r="B11217" s="3" t="n">
        <v>37.8334083557128</v>
      </c>
      <c r="C11217" s="3" t="n">
        <v>8.97032070159912</v>
      </c>
      <c r="D11217" s="3" t="n">
        <v>30.7983531951904</v>
      </c>
      <c r="E11217" s="3" t="n">
        <v>8.40603923797607</v>
      </c>
      <c r="F11217" s="3" t="n">
        <v>258.892150878906</v>
      </c>
      <c r="G11217" s="3" t="n">
        <v>0.762843489646911</v>
      </c>
    </row>
    <row r="11218" customFormat="false" ht="13.8" hidden="false" customHeight="false" outlineLevel="0" collapsed="false">
      <c r="A11218" s="2" t="s">
        <v>11223</v>
      </c>
      <c r="B11218" s="3" t="n">
        <v>38.0492210388183</v>
      </c>
      <c r="C11218" s="3" t="n">
        <v>9.04140186309814</v>
      </c>
      <c r="D11218" s="3" t="n">
        <v>30.8989486694335</v>
      </c>
      <c r="E11218" s="3" t="n">
        <v>8.486741065979</v>
      </c>
      <c r="F11218" s="3" t="n">
        <v>262.231384277343</v>
      </c>
      <c r="G11218" s="3" t="n">
        <v>0.76225996017456</v>
      </c>
    </row>
    <row r="11219" customFormat="false" ht="13.8" hidden="false" customHeight="false" outlineLevel="0" collapsed="false">
      <c r="A11219" s="2" t="s">
        <v>11224</v>
      </c>
      <c r="B11219" s="3" t="n">
        <v>38.0243492126464</v>
      </c>
      <c r="C11219" s="3" t="n">
        <v>9.02857303619384</v>
      </c>
      <c r="D11219" s="3" t="n">
        <v>30.9819049835205</v>
      </c>
      <c r="E11219" s="3" t="n">
        <v>8.46975326538086</v>
      </c>
      <c r="F11219" s="3" t="n">
        <v>262.409088134765</v>
      </c>
      <c r="G11219" s="3" t="n">
        <v>0.764360010623931</v>
      </c>
    </row>
    <row r="11220" customFormat="false" ht="13.8" hidden="false" customHeight="false" outlineLevel="0" collapsed="false">
      <c r="A11220" s="2" t="s">
        <v>11225</v>
      </c>
      <c r="B11220" s="3" t="n">
        <v>37.6151962280273</v>
      </c>
      <c r="C11220" s="3" t="n">
        <v>9.0382022857666</v>
      </c>
      <c r="D11220" s="3" t="n">
        <v>30.5433292388916</v>
      </c>
      <c r="E11220" s="3" t="n">
        <v>8.4692096710205</v>
      </c>
      <c r="F11220" s="3" t="n">
        <v>258.677856445312</v>
      </c>
      <c r="G11220" s="3" t="n">
        <v>0.760875940322876</v>
      </c>
    </row>
    <row r="11221" customFormat="false" ht="13.8" hidden="false" customHeight="false" outlineLevel="0" collapsed="false">
      <c r="A11221" s="2" t="s">
        <v>11226</v>
      </c>
      <c r="B11221" s="3" t="n">
        <v>37.9221038818359</v>
      </c>
      <c r="C11221" s="3" t="n">
        <v>8.98394966125488</v>
      </c>
      <c r="D11221" s="3" t="n">
        <v>30.8607864379882</v>
      </c>
      <c r="E11221" s="3" t="n">
        <v>8.41721820831298</v>
      </c>
      <c r="F11221" s="3" t="n">
        <v>259.761962890625</v>
      </c>
      <c r="G11221" s="3" t="n">
        <v>0.762457847595214</v>
      </c>
    </row>
    <row r="11222" customFormat="false" ht="13.8" hidden="false" customHeight="false" outlineLevel="0" collapsed="false">
      <c r="A11222" s="2" t="s">
        <v>11227</v>
      </c>
      <c r="B11222" s="3" t="n">
        <v>37.9742736816406</v>
      </c>
      <c r="C11222" s="3" t="n">
        <v>9.00097560882568</v>
      </c>
      <c r="D11222" s="3" t="n">
        <v>31.0069866180419</v>
      </c>
      <c r="E11222" s="3" t="n">
        <v>8.44913387298584</v>
      </c>
      <c r="F11222" s="3" t="n">
        <v>261.982177734375</v>
      </c>
      <c r="G11222" s="3" t="n">
        <v>0.766465604305267</v>
      </c>
    </row>
    <row r="11223" customFormat="false" ht="13.8" hidden="false" customHeight="false" outlineLevel="0" collapsed="false">
      <c r="A11223" s="2" t="s">
        <v>11228</v>
      </c>
      <c r="B11223" s="3" t="n">
        <v>37.733341217041</v>
      </c>
      <c r="C11223" s="3" t="n">
        <v>8.96399974822998</v>
      </c>
      <c r="D11223" s="3" t="n">
        <v>30.7647266387939</v>
      </c>
      <c r="E11223" s="3" t="n">
        <v>8.43254375457763</v>
      </c>
      <c r="F11223" s="3" t="n">
        <v>259.424896240234</v>
      </c>
      <c r="G11223" s="3" t="n">
        <v>0.76698088645935</v>
      </c>
    </row>
    <row r="11224" customFormat="false" ht="13.8" hidden="false" customHeight="false" outlineLevel="0" collapsed="false">
      <c r="A11224" s="2" t="s">
        <v>11229</v>
      </c>
      <c r="B11224" s="3" t="n">
        <v>37.7397651672363</v>
      </c>
      <c r="C11224" s="3" t="n">
        <v>8.97249889373779</v>
      </c>
      <c r="D11224" s="3" t="n">
        <v>30.7033500671386</v>
      </c>
      <c r="E11224" s="3" t="n">
        <v>8.42531967163086</v>
      </c>
      <c r="F11224" s="3" t="n">
        <v>258.685546875</v>
      </c>
      <c r="G11224" s="3" t="n">
        <v>0.763940513134002</v>
      </c>
    </row>
    <row r="11225" customFormat="false" ht="13.8" hidden="false" customHeight="false" outlineLevel="0" collapsed="false">
      <c r="A11225" s="2" t="s">
        <v>11230</v>
      </c>
      <c r="B11225" s="3" t="n">
        <v>37.675308227539</v>
      </c>
      <c r="C11225" s="3" t="n">
        <v>9.02078437805175</v>
      </c>
      <c r="D11225" s="3" t="n">
        <v>30.6094055175781</v>
      </c>
      <c r="E11225" s="3" t="n">
        <v>8.45048141479492</v>
      </c>
      <c r="F11225" s="3" t="n">
        <v>258.66421508789</v>
      </c>
      <c r="G11225" s="3" t="n">
        <v>0.761088609695434</v>
      </c>
    </row>
    <row r="11226" customFormat="false" ht="13.8" hidden="false" customHeight="false" outlineLevel="0" collapsed="false">
      <c r="A11226" s="2" t="s">
        <v>11231</v>
      </c>
      <c r="B11226" s="3" t="n">
        <v>37.7140235900878</v>
      </c>
      <c r="C11226" s="3" t="n">
        <v>9.03482818603515</v>
      </c>
      <c r="D11226" s="3" t="n">
        <v>30.4943981170654</v>
      </c>
      <c r="E11226" s="3" t="n">
        <v>8.49513053894043</v>
      </c>
      <c r="F11226" s="3" t="n">
        <v>259.053894042968</v>
      </c>
      <c r="G11226" s="3" t="n">
        <v>0.760269105434417</v>
      </c>
    </row>
    <row r="11227" customFormat="false" ht="13.8" hidden="false" customHeight="false" outlineLevel="0" collapsed="false">
      <c r="A11227" s="2" t="s">
        <v>11232</v>
      </c>
      <c r="B11227" s="3" t="n">
        <v>37.8312644958496</v>
      </c>
      <c r="C11227" s="3" t="n">
        <v>8.96170902252197</v>
      </c>
      <c r="D11227" s="3" t="n">
        <v>30.8009414672851</v>
      </c>
      <c r="E11227" s="3" t="n">
        <v>8.41257953643798</v>
      </c>
      <c r="F11227" s="3" t="n">
        <v>259.115356445312</v>
      </c>
      <c r="G11227" s="3" t="n">
        <v>0.764278173446655</v>
      </c>
    </row>
    <row r="11228" customFormat="false" ht="13.8" hidden="false" customHeight="false" outlineLevel="0" collapsed="false">
      <c r="A11228" s="2" t="s">
        <v>11233</v>
      </c>
      <c r="B11228" s="3" t="n">
        <v>37.7397384643554</v>
      </c>
      <c r="C11228" s="3" t="n">
        <v>9.01802921295166</v>
      </c>
      <c r="D11228" s="3" t="n">
        <v>30.7219543457031</v>
      </c>
      <c r="E11228" s="3" t="n">
        <v>8.43446826934814</v>
      </c>
      <c r="F11228" s="3" t="n">
        <v>259.123352050781</v>
      </c>
      <c r="G11228" s="3" t="n">
        <v>0.761370480060577</v>
      </c>
    </row>
    <row r="11229" customFormat="false" ht="13.8" hidden="false" customHeight="false" outlineLevel="0" collapsed="false">
      <c r="A11229" s="2" t="s">
        <v>11234</v>
      </c>
      <c r="B11229" s="3" t="n">
        <v>38.0337028503418</v>
      </c>
      <c r="C11229" s="3" t="n">
        <v>8.98573493957519</v>
      </c>
      <c r="D11229" s="3" t="n">
        <v>30.9031047821044</v>
      </c>
      <c r="E11229" s="3" t="n">
        <v>8.45744037628173</v>
      </c>
      <c r="F11229" s="3" t="n">
        <v>261.361175537109</v>
      </c>
      <c r="G11229" s="3" t="n">
        <v>0.764748930931091</v>
      </c>
    </row>
    <row r="11230" customFormat="false" ht="13.8" hidden="false" customHeight="false" outlineLevel="0" collapsed="false">
      <c r="A11230" s="2" t="s">
        <v>11235</v>
      </c>
      <c r="B11230" s="3" t="n">
        <v>37.8540382385253</v>
      </c>
      <c r="C11230" s="3" t="n">
        <v>8.97125911712646</v>
      </c>
      <c r="D11230" s="3" t="n">
        <v>30.8244895935058</v>
      </c>
      <c r="E11230" s="3" t="n">
        <v>8.41170597076416</v>
      </c>
      <c r="F11230" s="3" t="n">
        <v>259.286529541015</v>
      </c>
      <c r="G11230" s="3" t="n">
        <v>0.763509333133697</v>
      </c>
    </row>
    <row r="11231" customFormat="false" ht="13.8" hidden="false" customHeight="false" outlineLevel="0" collapsed="false">
      <c r="A11231" s="2" t="s">
        <v>11236</v>
      </c>
      <c r="B11231" s="3" t="n">
        <v>37.6346435546875</v>
      </c>
      <c r="C11231" s="3" t="n">
        <v>8.96396541595459</v>
      </c>
      <c r="D11231" s="3" t="n">
        <v>30.5964965820312</v>
      </c>
      <c r="E11231" s="3" t="n">
        <v>8.43154621124267</v>
      </c>
      <c r="F11231" s="3" t="n">
        <v>257.975769042968</v>
      </c>
      <c r="G11231" s="3" t="n">
        <v>0.764699757099151</v>
      </c>
    </row>
    <row r="11232" customFormat="false" ht="13.8" hidden="false" customHeight="false" outlineLevel="0" collapsed="false">
      <c r="A11232" s="2" t="s">
        <v>11237</v>
      </c>
      <c r="B11232" s="3" t="n">
        <v>38.0625114440918</v>
      </c>
      <c r="C11232" s="3" t="n">
        <v>9.01057910919189</v>
      </c>
      <c r="D11232" s="3" t="n">
        <v>31.0393238067626</v>
      </c>
      <c r="E11232" s="3" t="n">
        <v>8.45104789733886</v>
      </c>
      <c r="F11232" s="3" t="n">
        <v>262.314819335937</v>
      </c>
      <c r="G11232" s="3" t="n">
        <v>0.764843702316284</v>
      </c>
    </row>
    <row r="11233" customFormat="false" ht="13.8" hidden="false" customHeight="false" outlineLevel="0" collapsed="false">
      <c r="A11233" s="2" t="s">
        <v>11238</v>
      </c>
      <c r="B11233" s="3" t="n">
        <v>37.7957229614257</v>
      </c>
      <c r="C11233" s="3" t="n">
        <v>9.01845741271972</v>
      </c>
      <c r="D11233" s="3" t="n">
        <v>30.745132446289</v>
      </c>
      <c r="E11233" s="3" t="n">
        <v>8.44718933105468</v>
      </c>
      <c r="F11233" s="3" t="n">
        <v>259.7099609375</v>
      </c>
      <c r="G11233" s="3" t="n">
        <v>0.761927545070648</v>
      </c>
    </row>
    <row r="11234" customFormat="false" ht="13.8" hidden="false" customHeight="false" outlineLevel="0" collapsed="false">
      <c r="A11234" s="2" t="s">
        <v>11239</v>
      </c>
      <c r="B11234" s="3" t="n">
        <v>37.8180694580078</v>
      </c>
      <c r="C11234" s="3" t="n">
        <v>8.95429134368896</v>
      </c>
      <c r="D11234" s="3" t="n">
        <v>30.7966117858886</v>
      </c>
      <c r="E11234" s="3" t="n">
        <v>8.42666816711425</v>
      </c>
      <c r="F11234" s="3" t="n">
        <v>259.512817382812</v>
      </c>
      <c r="G11234" s="3" t="n">
        <v>0.766351878643035</v>
      </c>
    </row>
    <row r="11235" customFormat="false" ht="13.8" hidden="false" customHeight="false" outlineLevel="0" collapsed="false">
      <c r="A11235" s="2" t="s">
        <v>11240</v>
      </c>
      <c r="B11235" s="3" t="n">
        <v>37.8770332336425</v>
      </c>
      <c r="C11235" s="3" t="n">
        <v>8.96918582916259</v>
      </c>
      <c r="D11235" s="3" t="n">
        <v>30.8202533721923</v>
      </c>
      <c r="E11235" s="3" t="n">
        <v>8.41251468658447</v>
      </c>
      <c r="F11235" s="3" t="n">
        <v>259.275848388671</v>
      </c>
      <c r="G11235" s="3" t="n">
        <v>0.763190746307373</v>
      </c>
    </row>
    <row r="11236" customFormat="false" ht="13.8" hidden="false" customHeight="false" outlineLevel="0" collapsed="false">
      <c r="A11236" s="2" t="s">
        <v>11241</v>
      </c>
      <c r="B11236" s="3" t="n">
        <v>37.8836402893066</v>
      </c>
      <c r="C11236" s="3" t="n">
        <v>8.99068450927734</v>
      </c>
      <c r="D11236" s="3" t="n">
        <v>30.9025230407714</v>
      </c>
      <c r="E11236" s="3" t="n">
        <v>8.43015193939209</v>
      </c>
      <c r="F11236" s="3" t="n">
        <v>260.512969970703</v>
      </c>
      <c r="G11236" s="3" t="n">
        <v>0.764865159988403</v>
      </c>
    </row>
    <row r="11237" customFormat="false" ht="13.8" hidden="false" customHeight="false" outlineLevel="0" collapsed="false">
      <c r="A11237" s="2" t="s">
        <v>11242</v>
      </c>
      <c r="B11237" s="3" t="n">
        <v>37.8817825317382</v>
      </c>
      <c r="C11237" s="3" t="n">
        <v>8.99280643463134</v>
      </c>
      <c r="D11237" s="3" t="n">
        <v>30.876760482788</v>
      </c>
      <c r="E11237" s="3" t="n">
        <v>8.44157409667968</v>
      </c>
      <c r="F11237" s="3" t="n">
        <v>260.648468017578</v>
      </c>
      <c r="G11237" s="3" t="n">
        <v>0.765119969844818</v>
      </c>
    </row>
    <row r="11238" customFormat="false" ht="13.8" hidden="false" customHeight="false" outlineLevel="0" collapsed="false">
      <c r="A11238" s="2" t="s">
        <v>11243</v>
      </c>
      <c r="B11238" s="3" t="n">
        <v>37.8751602172851</v>
      </c>
      <c r="C11238" s="3" t="n">
        <v>9.0099401473999</v>
      </c>
      <c r="D11238" s="3" t="n">
        <v>30.8932933807373</v>
      </c>
      <c r="E11238" s="3" t="n">
        <v>8.44433784484863</v>
      </c>
      <c r="F11238" s="3" t="n">
        <v>260.873413085937</v>
      </c>
      <c r="G11238" s="3" t="n">
        <v>0.764457643032074</v>
      </c>
    </row>
    <row r="11239" customFormat="false" ht="13.8" hidden="false" customHeight="false" outlineLevel="0" collapsed="false">
      <c r="A11239" s="2" t="s">
        <v>11244</v>
      </c>
      <c r="B11239" s="3" t="n">
        <v>37.819538116455</v>
      </c>
      <c r="C11239" s="3" t="n">
        <v>8.96351528167724</v>
      </c>
      <c r="D11239" s="3" t="n">
        <v>30.8047332763671</v>
      </c>
      <c r="E11239" s="3" t="n">
        <v>8.41354942321777</v>
      </c>
      <c r="F11239" s="3" t="n">
        <v>259.177154541015</v>
      </c>
      <c r="G11239" s="3" t="n">
        <v>0.764543354511261</v>
      </c>
    </row>
    <row r="11240" customFormat="false" ht="13.8" hidden="false" customHeight="false" outlineLevel="0" collapsed="false">
      <c r="A11240" s="2" t="s">
        <v>11245</v>
      </c>
      <c r="B11240" s="3" t="n">
        <v>38.1224327087402</v>
      </c>
      <c r="C11240" s="3" t="n">
        <v>9.08103847503662</v>
      </c>
      <c r="D11240" s="3" t="n">
        <v>31.1003227233886</v>
      </c>
      <c r="E11240" s="3" t="n">
        <v>8.53840351104736</v>
      </c>
      <c r="F11240" s="3" t="n">
        <v>265.547119140625</v>
      </c>
      <c r="G11240" s="3" t="n">
        <v>0.767053186893463</v>
      </c>
    </row>
    <row r="11241" customFormat="false" ht="13.8" hidden="false" customHeight="false" outlineLevel="0" collapsed="false">
      <c r="A11241" s="2" t="s">
        <v>11246</v>
      </c>
      <c r="B11241" s="3" t="n">
        <v>38.1322708129882</v>
      </c>
      <c r="C11241" s="3" t="n">
        <v>9.07957744598388</v>
      </c>
      <c r="D11241" s="3" t="n">
        <v>31.097204208374</v>
      </c>
      <c r="E11241" s="3" t="n">
        <v>8.53731250762939</v>
      </c>
      <c r="F11241" s="3" t="n">
        <v>265.486541748046</v>
      </c>
      <c r="G11241" s="3" t="n">
        <v>0.766803681850433</v>
      </c>
    </row>
    <row r="11242" customFormat="false" ht="13.8" hidden="false" customHeight="false" outlineLevel="0" collapsed="false">
      <c r="A11242" s="2" t="s">
        <v>11247</v>
      </c>
      <c r="B11242" s="3" t="n">
        <v>38.1515464782714</v>
      </c>
      <c r="C11242" s="3" t="n">
        <v>9.07329940795898</v>
      </c>
      <c r="D11242" s="3" t="n">
        <v>31.0975761413574</v>
      </c>
      <c r="E11242" s="3" t="n">
        <v>8.54431724548339</v>
      </c>
      <c r="F11242" s="3" t="n">
        <v>265.707550048828</v>
      </c>
      <c r="G11242" s="3" t="n">
        <v>0.767585039138794</v>
      </c>
    </row>
    <row r="11243" customFormat="false" ht="13.8" hidden="false" customHeight="false" outlineLevel="0" collapsed="false">
      <c r="A11243" s="2" t="s">
        <v>11248</v>
      </c>
      <c r="B11243" s="3" t="n">
        <v>38.0409622192382</v>
      </c>
      <c r="C11243" s="3" t="n">
        <v>9.05059051513671</v>
      </c>
      <c r="D11243" s="3" t="n">
        <v>30.9404506683349</v>
      </c>
      <c r="E11243" s="3" t="n">
        <v>8.50373840332031</v>
      </c>
      <c r="F11243" s="3" t="n">
        <v>263.109497070312</v>
      </c>
      <c r="G11243" s="3" t="n">
        <v>0.764201879501342</v>
      </c>
    </row>
    <row r="11244" customFormat="false" ht="13.8" hidden="false" customHeight="false" outlineLevel="0" collapsed="false">
      <c r="A11244" s="2" t="s">
        <v>11249</v>
      </c>
      <c r="B11244" s="3" t="n">
        <v>38.114444732666</v>
      </c>
      <c r="C11244" s="3" t="n">
        <v>9.04458236694336</v>
      </c>
      <c r="D11244" s="3" t="n">
        <v>31.0341453552246</v>
      </c>
      <c r="E11244" s="3" t="n">
        <v>8.51033496856689</v>
      </c>
      <c r="F11244" s="3" t="n">
        <v>264.110961914062</v>
      </c>
      <c r="G11244" s="3" t="n">
        <v>0.766140282154083</v>
      </c>
    </row>
    <row r="11245" customFormat="false" ht="13.8" hidden="false" customHeight="false" outlineLevel="0" collapsed="false">
      <c r="A11245" s="2" t="s">
        <v>11250</v>
      </c>
      <c r="B11245" s="3" t="n">
        <v>38.0268974304199</v>
      </c>
      <c r="C11245" s="3" t="n">
        <v>9.05001926422119</v>
      </c>
      <c r="D11245" s="3" t="n">
        <v>30.9148139953613</v>
      </c>
      <c r="E11245" s="3" t="n">
        <v>8.5047435760498</v>
      </c>
      <c r="F11245" s="3" t="n">
        <v>262.922576904296</v>
      </c>
      <c r="G11245" s="3" t="n">
        <v>0.763989686965942</v>
      </c>
    </row>
    <row r="11246" customFormat="false" ht="13.8" hidden="false" customHeight="false" outlineLevel="0" collapsed="false">
      <c r="A11246" s="2" t="s">
        <v>11251</v>
      </c>
      <c r="B11246" s="3" t="n">
        <v>38.1640167236328</v>
      </c>
      <c r="C11246" s="3" t="n">
        <v>9.06055736541748</v>
      </c>
      <c r="D11246" s="3" t="n">
        <v>31.0940227508544</v>
      </c>
      <c r="E11246" s="3" t="n">
        <v>8.53972339630127</v>
      </c>
      <c r="F11246" s="3" t="n">
        <v>265.534362792968</v>
      </c>
      <c r="G11246" s="3" t="n">
        <v>0.767912507057189</v>
      </c>
    </row>
    <row r="11247" customFormat="false" ht="13.8" hidden="false" customHeight="false" outlineLevel="0" collapsed="false">
      <c r="A11247" s="2" t="s">
        <v>11252</v>
      </c>
      <c r="B11247" s="3" t="n">
        <v>38.1873168945312</v>
      </c>
      <c r="C11247" s="3" t="n">
        <v>9.07648181915283</v>
      </c>
      <c r="D11247" s="3" t="n">
        <v>31.0736789703369</v>
      </c>
      <c r="E11247" s="3" t="n">
        <v>8.52430820465087</v>
      </c>
      <c r="F11247" s="3" t="n">
        <v>264.881622314453</v>
      </c>
      <c r="G11247" s="3" t="n">
        <v>0.764214277267456</v>
      </c>
    </row>
    <row r="11248" customFormat="false" ht="13.8" hidden="false" customHeight="false" outlineLevel="0" collapsed="false">
      <c r="A11248" s="2" t="s">
        <v>11253</v>
      </c>
      <c r="B11248" s="3" t="n">
        <v>38.1137046813964</v>
      </c>
      <c r="C11248" s="3" t="n">
        <v>9.05238628387451</v>
      </c>
      <c r="D11248" s="3" t="n">
        <v>31.0001792907714</v>
      </c>
      <c r="E11248" s="3" t="n">
        <v>8.51469898223877</v>
      </c>
      <c r="F11248" s="3" t="n">
        <v>263.95718383789</v>
      </c>
      <c r="G11248" s="3" t="n">
        <v>0.76504898071289</v>
      </c>
    </row>
    <row r="11249" customFormat="false" ht="13.8" hidden="false" customHeight="false" outlineLevel="0" collapsed="false">
      <c r="A11249" s="2" t="s">
        <v>11254</v>
      </c>
      <c r="B11249" s="3" t="n">
        <v>38.1062889099121</v>
      </c>
      <c r="C11249" s="3" t="n">
        <v>9.06542015075683</v>
      </c>
      <c r="D11249" s="3" t="n">
        <v>31.0236778259277</v>
      </c>
      <c r="E11249" s="3" t="n">
        <v>8.52396488189697</v>
      </c>
      <c r="F11249" s="3" t="n">
        <v>264.444732666015</v>
      </c>
      <c r="G11249" s="3" t="n">
        <v>0.765509068965911</v>
      </c>
    </row>
    <row r="11250" customFormat="false" ht="13.8" hidden="false" customHeight="false" outlineLevel="0" collapsed="false">
      <c r="A11250" s="2" t="s">
        <v>11255</v>
      </c>
      <c r="B11250" s="3" t="n">
        <v>38.1114387512207</v>
      </c>
      <c r="C11250" s="3" t="n">
        <v>9.04586124420166</v>
      </c>
      <c r="D11250" s="3" t="n">
        <v>30.9838981628417</v>
      </c>
      <c r="E11250" s="3" t="n">
        <v>8.5124282836914</v>
      </c>
      <c r="F11250" s="3" t="n">
        <v>263.74819946289</v>
      </c>
      <c r="G11250" s="3" t="n">
        <v>0.765040159225463</v>
      </c>
    </row>
    <row r="11251" customFormat="false" ht="13.8" hidden="false" customHeight="false" outlineLevel="0" collapsed="false">
      <c r="A11251" s="2" t="s">
        <v>11256</v>
      </c>
      <c r="B11251" s="3" t="n">
        <v>38.1688003540039</v>
      </c>
      <c r="C11251" s="3" t="n">
        <v>9.07898426055908</v>
      </c>
      <c r="D11251" s="3" t="n">
        <v>31.0590934753417</v>
      </c>
      <c r="E11251" s="3" t="n">
        <v>8.51550197601318</v>
      </c>
      <c r="F11251" s="3" t="n">
        <v>264.483764648437</v>
      </c>
      <c r="G11251" s="3" t="n">
        <v>0.763226151466369</v>
      </c>
    </row>
    <row r="11252" customFormat="false" ht="13.8" hidden="false" customHeight="false" outlineLevel="0" collapsed="false">
      <c r="A11252" s="2" t="s">
        <v>11257</v>
      </c>
      <c r="B11252" s="3" t="n">
        <v>38.1144142150878</v>
      </c>
      <c r="C11252" s="3" t="n">
        <v>9.05425548553466</v>
      </c>
      <c r="D11252" s="3" t="n">
        <v>31.0289993286132</v>
      </c>
      <c r="E11252" s="3" t="n">
        <v>8.50174045562744</v>
      </c>
      <c r="F11252" s="3" t="n">
        <v>263.800506591796</v>
      </c>
      <c r="G11252" s="3" t="n">
        <v>0.76442277431488</v>
      </c>
    </row>
    <row r="11253" customFormat="false" ht="13.8" hidden="false" customHeight="false" outlineLevel="0" collapsed="false">
      <c r="A11253" s="2" t="s">
        <v>11258</v>
      </c>
      <c r="B11253" s="3" t="n">
        <v>38.0649108886718</v>
      </c>
      <c r="C11253" s="3" t="n">
        <v>9.05181217193603</v>
      </c>
      <c r="D11253" s="3" t="n">
        <v>31.0096588134765</v>
      </c>
      <c r="E11253" s="3" t="n">
        <v>8.50235176086425</v>
      </c>
      <c r="F11253" s="3" t="n">
        <v>263.655029296875</v>
      </c>
      <c r="G11253" s="3" t="n">
        <v>0.765201330184936</v>
      </c>
    </row>
    <row r="11254" customFormat="false" ht="13.8" hidden="false" customHeight="false" outlineLevel="0" collapsed="false">
      <c r="A11254" s="2" t="s">
        <v>11259</v>
      </c>
      <c r="B11254" s="3" t="n">
        <v>38.0737342834472</v>
      </c>
      <c r="C11254" s="3" t="n">
        <v>9.0499849319458</v>
      </c>
      <c r="D11254" s="3" t="n">
        <v>30.9677543640136</v>
      </c>
      <c r="E11254" s="3" t="n">
        <v>8.50291919708252</v>
      </c>
      <c r="F11254" s="3" t="n">
        <v>263.316314697265</v>
      </c>
      <c r="G11254" s="3" t="n">
        <v>0.764195442199707</v>
      </c>
    </row>
    <row r="11255" customFormat="false" ht="13.8" hidden="false" customHeight="false" outlineLevel="0" collapsed="false">
      <c r="A11255" s="2" t="s">
        <v>11260</v>
      </c>
      <c r="B11255" s="3" t="n">
        <v>38.0840988159179</v>
      </c>
      <c r="C11255" s="3" t="n">
        <v>9.03706932067871</v>
      </c>
      <c r="D11255" s="3" t="n">
        <v>30.9954643249511</v>
      </c>
      <c r="E11255" s="3" t="n">
        <v>8.50339317321777</v>
      </c>
      <c r="F11255" s="3" t="n">
        <v>263.566619873046</v>
      </c>
      <c r="G11255" s="3" t="n">
        <v>0.76580661535263</v>
      </c>
    </row>
    <row r="11256" customFormat="false" ht="13.8" hidden="false" customHeight="false" outlineLevel="0" collapsed="false">
      <c r="A11256" s="2" t="s">
        <v>11261</v>
      </c>
      <c r="B11256" s="3" t="n">
        <v>38.1310691833496</v>
      </c>
      <c r="C11256" s="3" t="n">
        <v>9.10394477844238</v>
      </c>
      <c r="D11256" s="3" t="n">
        <v>31.0697612762451</v>
      </c>
      <c r="E11256" s="3" t="n">
        <v>8.53351783752441</v>
      </c>
      <c r="F11256" s="3" t="n">
        <v>265.134368896484</v>
      </c>
      <c r="G11256" s="3" t="n">
        <v>0.763760924339294</v>
      </c>
    </row>
    <row r="11257" customFormat="false" ht="13.8" hidden="false" customHeight="false" outlineLevel="0" collapsed="false">
      <c r="A11257" s="2" t="s">
        <v>11262</v>
      </c>
      <c r="B11257" s="3" t="n">
        <v>38.1073913574218</v>
      </c>
      <c r="C11257" s="3" t="n">
        <v>9.07508563995361</v>
      </c>
      <c r="D11257" s="3" t="n">
        <v>31.0242977142334</v>
      </c>
      <c r="E11257" s="3" t="n">
        <v>8.51347827911377</v>
      </c>
      <c r="F11257" s="3" t="n">
        <v>264.124694824218</v>
      </c>
      <c r="G11257" s="3" t="n">
        <v>0.763746201992034</v>
      </c>
    </row>
    <row r="11258" customFormat="false" ht="13.8" hidden="false" customHeight="false" outlineLevel="0" collapsed="false">
      <c r="A11258" s="2" t="s">
        <v>11263</v>
      </c>
      <c r="B11258" s="3" t="n">
        <v>38.1185989379882</v>
      </c>
      <c r="C11258" s="3" t="n">
        <v>9.0626859664917</v>
      </c>
      <c r="D11258" s="3" t="n">
        <v>31.0561027526855</v>
      </c>
      <c r="E11258" s="3" t="n">
        <v>8.53458881378173</v>
      </c>
      <c r="F11258" s="3" t="n">
        <v>265.051055908203</v>
      </c>
      <c r="G11258" s="3" t="n">
        <v>0.767247855663299</v>
      </c>
    </row>
    <row r="11259" customFormat="false" ht="13.8" hidden="false" customHeight="false" outlineLevel="0" collapsed="false">
      <c r="A11259" s="2" t="s">
        <v>11264</v>
      </c>
      <c r="B11259" s="3" t="n">
        <v>38.0931053161621</v>
      </c>
      <c r="C11259" s="3" t="n">
        <v>9.05810451507568</v>
      </c>
      <c r="D11259" s="3" t="n">
        <v>30.9683780670166</v>
      </c>
      <c r="E11259" s="3" t="n">
        <v>8.51465702056884</v>
      </c>
      <c r="F11259" s="3" t="n">
        <v>263.685119628906</v>
      </c>
      <c r="G11259" s="3" t="n">
        <v>0.764190971851348</v>
      </c>
    </row>
    <row r="11260" customFormat="false" ht="13.8" hidden="false" customHeight="false" outlineLevel="0" collapsed="false">
      <c r="A11260" s="2" t="s">
        <v>11265</v>
      </c>
      <c r="B11260" s="3" t="n">
        <v>38.1853103637695</v>
      </c>
      <c r="C11260" s="3" t="n">
        <v>9.06223011016845</v>
      </c>
      <c r="D11260" s="3" t="n">
        <v>31.0793437957763</v>
      </c>
      <c r="E11260" s="3" t="n">
        <v>8.5138988494873</v>
      </c>
      <c r="F11260" s="3" t="n">
        <v>264.606384277343</v>
      </c>
      <c r="G11260" s="3" t="n">
        <v>0.764660954475402</v>
      </c>
    </row>
    <row r="11261" customFormat="false" ht="13.8" hidden="false" customHeight="false" outlineLevel="0" collapsed="false">
      <c r="A11261" s="2" t="s">
        <v>11266</v>
      </c>
      <c r="B11261" s="3" t="n">
        <v>38.1051979064941</v>
      </c>
      <c r="C11261" s="3" t="n">
        <v>9.05900955200195</v>
      </c>
      <c r="D11261" s="3" t="n">
        <v>31.0314865112304</v>
      </c>
      <c r="E11261" s="3" t="n">
        <v>8.53834629058837</v>
      </c>
      <c r="F11261" s="3" t="n">
        <v>264.957580566406</v>
      </c>
      <c r="G11261" s="3" t="n">
        <v>0.767558395862579</v>
      </c>
    </row>
    <row r="11262" customFormat="false" ht="13.8" hidden="false" customHeight="false" outlineLevel="0" collapsed="false">
      <c r="A11262" s="2" t="s">
        <v>11267</v>
      </c>
      <c r="B11262" s="3" t="n">
        <v>38.1275749206543</v>
      </c>
      <c r="C11262" s="3" t="n">
        <v>9.05562496185302</v>
      </c>
      <c r="D11262" s="3" t="n">
        <v>31.0805072784423</v>
      </c>
      <c r="E11262" s="3" t="n">
        <v>8.53002834320068</v>
      </c>
      <c r="F11262" s="3" t="n">
        <v>265.117614746093</v>
      </c>
      <c r="G11262" s="3" t="n">
        <v>0.76785808801651</v>
      </c>
    </row>
    <row r="11263" customFormat="false" ht="13.8" hidden="false" customHeight="false" outlineLevel="0" collapsed="false">
      <c r="A11263" s="2" t="s">
        <v>11268</v>
      </c>
      <c r="B11263" s="3" t="n">
        <v>38.1282043457031</v>
      </c>
      <c r="C11263" s="3" t="n">
        <v>9.05518245697021</v>
      </c>
      <c r="D11263" s="3" t="n">
        <v>31.0065803527832</v>
      </c>
      <c r="E11263" s="3" t="n">
        <v>8.51173782348632</v>
      </c>
      <c r="F11263" s="3" t="n">
        <v>263.919891357421</v>
      </c>
      <c r="G11263" s="3" t="n">
        <v>0.764413893222808</v>
      </c>
    </row>
    <row r="11264" customFormat="false" ht="13.8" hidden="false" customHeight="false" outlineLevel="0" collapsed="false">
      <c r="A11264" s="2" t="s">
        <v>11269</v>
      </c>
      <c r="B11264" s="3" t="n">
        <v>38.1733360290527</v>
      </c>
      <c r="C11264" s="3" t="n">
        <v>9.05196380615234</v>
      </c>
      <c r="D11264" s="3" t="n">
        <v>31.0806560516357</v>
      </c>
      <c r="E11264" s="3" t="n">
        <v>8.51449203491211</v>
      </c>
      <c r="F11264" s="3" t="n">
        <v>264.635986328125</v>
      </c>
      <c r="G11264" s="3" t="n">
        <v>0.765854001045227</v>
      </c>
    </row>
    <row r="11265" customFormat="false" ht="13.8" hidden="false" customHeight="false" outlineLevel="0" collapsed="false">
      <c r="A11265" s="2" t="s">
        <v>11270</v>
      </c>
      <c r="B11265" s="3" t="n">
        <v>38.1725158691406</v>
      </c>
      <c r="C11265" s="3" t="n">
        <v>9.07254123687744</v>
      </c>
      <c r="D11265" s="3" t="n">
        <v>31.0680046081542</v>
      </c>
      <c r="E11265" s="3" t="n">
        <v>8.51935005187988</v>
      </c>
      <c r="F11265" s="3" t="n">
        <v>264.67919921875</v>
      </c>
      <c r="G11265" s="3" t="n">
        <v>0.76425814628601</v>
      </c>
    </row>
    <row r="11266" customFormat="false" ht="13.8" hidden="false" customHeight="false" outlineLevel="0" collapsed="false">
      <c r="A11266" s="2" t="s">
        <v>11271</v>
      </c>
      <c r="B11266" s="3" t="n">
        <v>38.0133476257324</v>
      </c>
      <c r="C11266" s="3" t="n">
        <v>8.98380851745605</v>
      </c>
      <c r="D11266" s="3" t="n">
        <v>30.8355484008789</v>
      </c>
      <c r="E11266" s="3" t="n">
        <v>8.48610019683837</v>
      </c>
      <c r="F11266" s="3" t="n">
        <v>261.673553466796</v>
      </c>
      <c r="G11266" s="3" t="n">
        <v>0.766237199306488</v>
      </c>
    </row>
    <row r="11267" customFormat="false" ht="13.8" hidden="false" customHeight="false" outlineLevel="0" collapsed="false">
      <c r="A11267" s="2" t="s">
        <v>11272</v>
      </c>
      <c r="B11267" s="3" t="n">
        <v>37.7840499877929</v>
      </c>
      <c r="C11267" s="3" t="n">
        <v>9.03709888458252</v>
      </c>
      <c r="D11267" s="3" t="n">
        <v>30.5886058807373</v>
      </c>
      <c r="E11267" s="3" t="n">
        <v>8.48850345611572</v>
      </c>
      <c r="F11267" s="3" t="n">
        <v>259.651489257812</v>
      </c>
      <c r="G11267" s="3" t="n">
        <v>0.76041954755783</v>
      </c>
    </row>
    <row r="11268" customFormat="false" ht="13.8" hidden="false" customHeight="false" outlineLevel="0" collapsed="false">
      <c r="A11268" s="2" t="s">
        <v>11273</v>
      </c>
      <c r="B11268" s="3" t="n">
        <v>37.9754180908203</v>
      </c>
      <c r="C11268" s="3" t="n">
        <v>8.97872447967529</v>
      </c>
      <c r="D11268" s="3" t="n">
        <v>30.8595485687255</v>
      </c>
      <c r="E11268" s="3" t="n">
        <v>8.46588802337646</v>
      </c>
      <c r="F11268" s="3" t="n">
        <v>261.253479003906</v>
      </c>
      <c r="G11268" s="3" t="n">
        <v>0.766204833984375</v>
      </c>
    </row>
    <row r="11269" customFormat="false" ht="13.8" hidden="false" customHeight="false" outlineLevel="0" collapsed="false">
      <c r="A11269" s="2" t="s">
        <v>11274</v>
      </c>
      <c r="B11269" s="3" t="n">
        <v>37.9826316833496</v>
      </c>
      <c r="C11269" s="3" t="n">
        <v>9.02254486083984</v>
      </c>
      <c r="D11269" s="3" t="n">
        <v>30.9093475341796</v>
      </c>
      <c r="E11269" s="3" t="n">
        <v>8.48880100250244</v>
      </c>
      <c r="F11269" s="3" t="n">
        <v>262.38330078125</v>
      </c>
      <c r="G11269" s="3" t="n">
        <v>0.765635550022125</v>
      </c>
    </row>
    <row r="11270" customFormat="false" ht="13.8" hidden="false" customHeight="false" outlineLevel="0" collapsed="false">
      <c r="A11270" s="2" t="s">
        <v>11275</v>
      </c>
      <c r="B11270" s="3" t="n">
        <v>37.8937149047851</v>
      </c>
      <c r="C11270" s="3" t="n">
        <v>9.02476406097412</v>
      </c>
      <c r="D11270" s="3" t="n">
        <v>30.6757488250732</v>
      </c>
      <c r="E11270" s="3" t="n">
        <v>8.47331047058105</v>
      </c>
      <c r="F11270" s="3" t="n">
        <v>259.925140380859</v>
      </c>
      <c r="G11270" s="3" t="n">
        <v>0.760055422782898</v>
      </c>
    </row>
    <row r="11271" customFormat="false" ht="13.8" hidden="false" customHeight="false" outlineLevel="0" collapsed="false">
      <c r="A11271" s="2" t="s">
        <v>11276</v>
      </c>
      <c r="B11271" s="3" t="n">
        <v>37.918472290039</v>
      </c>
      <c r="C11271" s="3" t="n">
        <v>8.95415019989013</v>
      </c>
      <c r="D11271" s="3" t="n">
        <v>30.9237251281738</v>
      </c>
      <c r="E11271" s="3" t="n">
        <v>8.41307258605957</v>
      </c>
      <c r="F11271" s="3" t="n">
        <v>260.163543701171</v>
      </c>
      <c r="G11271" s="3" t="n">
        <v>0.766251325607299</v>
      </c>
    </row>
    <row r="11272" customFormat="false" ht="13.8" hidden="false" customHeight="false" outlineLevel="0" collapsed="false">
      <c r="A11272" s="2" t="s">
        <v>11277</v>
      </c>
      <c r="B11272" s="3" t="n">
        <v>38.0363883972168</v>
      </c>
      <c r="C11272" s="3" t="n">
        <v>8.99871063232421</v>
      </c>
      <c r="D11272" s="3" t="n">
        <v>31.0683002471923</v>
      </c>
      <c r="E11272" s="3" t="n">
        <v>8.44577884674072</v>
      </c>
      <c r="F11272" s="3" t="n">
        <v>262.39599609375</v>
      </c>
      <c r="G11272" s="3" t="n">
        <v>0.766615569591522</v>
      </c>
    </row>
    <row r="11273" customFormat="false" ht="13.8" hidden="false" customHeight="false" outlineLevel="0" collapsed="false">
      <c r="A11273" s="2" t="s">
        <v>11278</v>
      </c>
      <c r="B11273" s="3" t="n">
        <v>37.9725837707519</v>
      </c>
      <c r="C11273" s="3" t="n">
        <v>8.98342990875244</v>
      </c>
      <c r="D11273" s="3" t="n">
        <v>30.8724880218505</v>
      </c>
      <c r="E11273" s="3" t="n">
        <v>8.4539098739624</v>
      </c>
      <c r="F11273" s="3" t="n">
        <v>260.993225097656</v>
      </c>
      <c r="G11273" s="3" t="n">
        <v>0.765097737312316</v>
      </c>
    </row>
    <row r="11274" customFormat="false" ht="13.8" hidden="false" customHeight="false" outlineLevel="0" collapsed="false">
      <c r="A11274" s="2" t="s">
        <v>11279</v>
      </c>
      <c r="B11274" s="3" t="n">
        <v>37.9334411621093</v>
      </c>
      <c r="C11274" s="3" t="n">
        <v>9.03383827209472</v>
      </c>
      <c r="D11274" s="3" t="n">
        <v>30.84468460083</v>
      </c>
      <c r="E11274" s="3" t="n">
        <v>8.46403789520263</v>
      </c>
      <c r="F11274" s="3" t="n">
        <v>261.070587158203</v>
      </c>
      <c r="G11274" s="3" t="n">
        <v>0.76183933019638</v>
      </c>
    </row>
    <row r="11275" customFormat="false" ht="13.8" hidden="false" customHeight="false" outlineLevel="0" collapsed="false">
      <c r="A11275" s="2" t="s">
        <v>11280</v>
      </c>
      <c r="B11275" s="3" t="n">
        <v>37.7906875610351</v>
      </c>
      <c r="C11275" s="3" t="n">
        <v>9.05635356903076</v>
      </c>
      <c r="D11275" s="3" t="n">
        <v>30.6224269866943</v>
      </c>
      <c r="E11275" s="3" t="n">
        <v>8.48954963684082</v>
      </c>
      <c r="F11275" s="3" t="n">
        <v>259.970611572265</v>
      </c>
      <c r="G11275" s="3" t="n">
        <v>0.759602010250091</v>
      </c>
    </row>
    <row r="11276" customFormat="false" ht="13.8" hidden="false" customHeight="false" outlineLevel="0" collapsed="false">
      <c r="A11276" s="2" t="s">
        <v>11281</v>
      </c>
      <c r="B11276" s="3" t="n">
        <v>38.0092163085937</v>
      </c>
      <c r="C11276" s="3" t="n">
        <v>8.98876953125</v>
      </c>
      <c r="D11276" s="3" t="n">
        <v>30.904541015625</v>
      </c>
      <c r="E11276" s="3" t="n">
        <v>8.4529857635498</v>
      </c>
      <c r="F11276" s="3" t="n">
        <v>261.235656738281</v>
      </c>
      <c r="G11276" s="3" t="n">
        <v>0.764615833759307</v>
      </c>
    </row>
    <row r="11277" customFormat="false" ht="13.8" hidden="false" customHeight="false" outlineLevel="0" collapsed="false">
      <c r="A11277" s="2" t="s">
        <v>11282</v>
      </c>
      <c r="B11277" s="3" t="n">
        <v>38.0336647033691</v>
      </c>
      <c r="C11277" s="3" t="n">
        <v>9.01514911651611</v>
      </c>
      <c r="D11277" s="3" t="n">
        <v>30.9705142974853</v>
      </c>
      <c r="E11277" s="3" t="n">
        <v>8.47800636291503</v>
      </c>
      <c r="F11277" s="3" t="n">
        <v>262.568206787109</v>
      </c>
      <c r="G11277" s="3" t="n">
        <v>0.76577478647232</v>
      </c>
    </row>
    <row r="11278" customFormat="false" ht="13.8" hidden="false" customHeight="false" outlineLevel="0" collapsed="false">
      <c r="A11278" s="2" t="s">
        <v>11283</v>
      </c>
      <c r="B11278" s="3" t="n">
        <v>37.9302520751953</v>
      </c>
      <c r="C11278" s="3" t="n">
        <v>9.02113819122314</v>
      </c>
      <c r="D11278" s="3" t="n">
        <v>30.7078475952148</v>
      </c>
      <c r="E11278" s="3" t="n">
        <v>8.4842357635498</v>
      </c>
      <c r="F11278" s="3" t="n">
        <v>260.532623291015</v>
      </c>
      <c r="G11278" s="3" t="n">
        <v>0.761403799057006</v>
      </c>
    </row>
    <row r="11279" customFormat="false" ht="13.8" hidden="false" customHeight="false" outlineLevel="0" collapsed="false">
      <c r="A11279" s="2" t="s">
        <v>11284</v>
      </c>
      <c r="B11279" s="3" t="n">
        <v>38.0019760131835</v>
      </c>
      <c r="C11279" s="3" t="n">
        <v>8.99334621429443</v>
      </c>
      <c r="D11279" s="3" t="n">
        <v>30.9466228485107</v>
      </c>
      <c r="E11279" s="3" t="n">
        <v>8.45188426971435</v>
      </c>
      <c r="F11279" s="3" t="n">
        <v>261.55728149414</v>
      </c>
      <c r="G11279" s="3" t="n">
        <v>0.765313386917114</v>
      </c>
    </row>
    <row r="11280" customFormat="false" ht="13.8" hidden="false" customHeight="false" outlineLevel="0" collapsed="false">
      <c r="A11280" s="2" t="s">
        <v>11285</v>
      </c>
      <c r="B11280" s="3" t="n">
        <v>38.0469512939453</v>
      </c>
      <c r="C11280" s="3" t="n">
        <v>8.96717643737793</v>
      </c>
      <c r="D11280" s="3" t="n">
        <v>31.0342864990234</v>
      </c>
      <c r="E11280" s="3" t="n">
        <v>8.42684936523437</v>
      </c>
      <c r="F11280" s="3" t="n">
        <v>261.521270751953</v>
      </c>
      <c r="G11280" s="3" t="n">
        <v>0.766534030437469</v>
      </c>
    </row>
    <row r="11281" customFormat="false" ht="13.8" hidden="false" customHeight="false" outlineLevel="0" collapsed="false">
      <c r="A11281" s="2" t="s">
        <v>11286</v>
      </c>
      <c r="B11281" s="3" t="n">
        <v>37.775390625</v>
      </c>
      <c r="C11281" s="3" t="n">
        <v>9.02462863922119</v>
      </c>
      <c r="D11281" s="3" t="n">
        <v>30.6467742919921</v>
      </c>
      <c r="E11281" s="3" t="n">
        <v>8.4885196685791</v>
      </c>
      <c r="F11281" s="3" t="n">
        <v>260.145751953125</v>
      </c>
      <c r="G11281" s="3" t="n">
        <v>0.763094723224639</v>
      </c>
    </row>
    <row r="11282" customFormat="false" ht="13.8" hidden="false" customHeight="false" outlineLevel="0" collapsed="false">
      <c r="A11282" s="2" t="s">
        <v>11287</v>
      </c>
      <c r="B11282" s="3" t="n">
        <v>37.8776092529296</v>
      </c>
      <c r="C11282" s="3" t="n">
        <v>8.96964263916015</v>
      </c>
      <c r="D11282" s="3" t="n">
        <v>30.907169342041</v>
      </c>
      <c r="E11282" s="3" t="n">
        <v>8.40629577636718</v>
      </c>
      <c r="F11282" s="3" t="n">
        <v>259.814819335937</v>
      </c>
      <c r="G11282" s="3" t="n">
        <v>0.764726638793945</v>
      </c>
    </row>
    <row r="11283" customFormat="false" ht="13.8" hidden="false" customHeight="false" outlineLevel="0" collapsed="false">
      <c r="A11283" s="2" t="s">
        <v>11288</v>
      </c>
      <c r="B11283" s="3" t="n">
        <v>37.9602584838867</v>
      </c>
      <c r="C11283" s="3" t="n">
        <v>8.95261669158935</v>
      </c>
      <c r="D11283" s="3" t="n">
        <v>30.9511280059814</v>
      </c>
      <c r="E11283" s="3" t="n">
        <v>8.4075231552124</v>
      </c>
      <c r="F11283" s="3" t="n">
        <v>260.22232055664</v>
      </c>
      <c r="G11283" s="3" t="n">
        <v>0.765711903572082</v>
      </c>
    </row>
    <row r="11284" customFormat="false" ht="13.8" hidden="false" customHeight="false" outlineLevel="0" collapsed="false">
      <c r="A11284" s="2" t="s">
        <v>11289</v>
      </c>
      <c r="B11284" s="3" t="n">
        <v>37.9675254821777</v>
      </c>
      <c r="C11284" s="3" t="n">
        <v>9.01590347290039</v>
      </c>
      <c r="D11284" s="3" t="n">
        <v>30.9189720153808</v>
      </c>
      <c r="E11284" s="3" t="n">
        <v>8.47655582427978</v>
      </c>
      <c r="F11284" s="3" t="n">
        <v>262.086395263671</v>
      </c>
      <c r="G11284" s="3" t="n">
        <v>0.765637040138244</v>
      </c>
    </row>
    <row r="11285" customFormat="false" ht="13.8" hidden="false" customHeight="false" outlineLevel="0" collapsed="false">
      <c r="A11285" s="2" t="s">
        <v>11290</v>
      </c>
      <c r="B11285" s="3" t="n">
        <v>37.943359375</v>
      </c>
      <c r="C11285" s="3" t="n">
        <v>9.04849910736084</v>
      </c>
      <c r="D11285" s="3" t="n">
        <v>30.8649978637695</v>
      </c>
      <c r="E11285" s="3" t="n">
        <v>8.49703121185302</v>
      </c>
      <c r="F11285" s="3" t="n">
        <v>262.260864257812</v>
      </c>
      <c r="G11285" s="3" t="n">
        <v>0.763872981071472</v>
      </c>
    </row>
    <row r="11286" customFormat="false" ht="13.8" hidden="false" customHeight="false" outlineLevel="0" collapsed="false">
      <c r="A11286" s="2" t="s">
        <v>11291</v>
      </c>
      <c r="B11286" s="3" t="n">
        <v>38.0379333496093</v>
      </c>
      <c r="C11286" s="3" t="n">
        <v>8.97654724121093</v>
      </c>
      <c r="D11286" s="3" t="n">
        <v>30.9276313781738</v>
      </c>
      <c r="E11286" s="3" t="n">
        <v>8.4650592803955</v>
      </c>
      <c r="F11286" s="3" t="n">
        <v>261.804229736328</v>
      </c>
      <c r="G11286" s="3" t="n">
        <v>0.766744077205658</v>
      </c>
    </row>
    <row r="11287" customFormat="false" ht="13.8" hidden="false" customHeight="false" outlineLevel="0" collapsed="false">
      <c r="A11287" s="2" t="s">
        <v>11292</v>
      </c>
      <c r="B11287" s="3" t="n">
        <v>37.982322692871</v>
      </c>
      <c r="C11287" s="3" t="n">
        <v>8.99195289611816</v>
      </c>
      <c r="D11287" s="3" t="n">
        <v>30.7645072937011</v>
      </c>
      <c r="E11287" s="3" t="n">
        <v>8.45062255859375</v>
      </c>
      <c r="F11287" s="3" t="n">
        <v>259.979248046875</v>
      </c>
      <c r="G11287" s="3" t="n">
        <v>0.761207640171051</v>
      </c>
    </row>
    <row r="11288" customFormat="false" ht="13.8" hidden="false" customHeight="false" outlineLevel="0" collapsed="false">
      <c r="A11288" s="2" t="s">
        <v>11293</v>
      </c>
      <c r="B11288" s="3" t="n">
        <v>37.8736114501953</v>
      </c>
      <c r="C11288" s="3" t="n">
        <v>9.00769138336181</v>
      </c>
      <c r="D11288" s="3" t="n">
        <v>30.8838882446289</v>
      </c>
      <c r="E11288" s="3" t="n">
        <v>8.45940017700195</v>
      </c>
      <c r="F11288" s="3" t="n">
        <v>261.259155273437</v>
      </c>
      <c r="G11288" s="3" t="n">
        <v>0.765810489654541</v>
      </c>
    </row>
    <row r="11289" customFormat="false" ht="13.8" hidden="false" customHeight="false" outlineLevel="0" collapsed="false">
      <c r="A11289" s="2" t="s">
        <v>11294</v>
      </c>
      <c r="B11289" s="3" t="n">
        <v>37.8968200683593</v>
      </c>
      <c r="C11289" s="3" t="n">
        <v>9.00391387939453</v>
      </c>
      <c r="D11289" s="3" t="n">
        <v>30.9032611846923</v>
      </c>
      <c r="E11289" s="3" t="n">
        <v>8.45918846130371</v>
      </c>
      <c r="F11289" s="3" t="n">
        <v>261.41650390625</v>
      </c>
      <c r="G11289" s="3" t="n">
        <v>0.766123712062835</v>
      </c>
    </row>
    <row r="11290" customFormat="false" ht="13.8" hidden="false" customHeight="false" outlineLevel="0" collapsed="false">
      <c r="A11290" s="2" t="s">
        <v>11295</v>
      </c>
      <c r="B11290" s="3" t="n">
        <v>38.0579643249511</v>
      </c>
      <c r="C11290" s="3" t="n">
        <v>9.00047302246093</v>
      </c>
      <c r="D11290" s="3" t="n">
        <v>31.0072612762451</v>
      </c>
      <c r="E11290" s="3" t="n">
        <v>8.46948719024658</v>
      </c>
      <c r="F11290" s="3" t="n">
        <v>262.615600585937</v>
      </c>
      <c r="G11290" s="3" t="n">
        <v>0.766672074794769</v>
      </c>
    </row>
    <row r="11291" customFormat="false" ht="13.8" hidden="false" customHeight="false" outlineLevel="0" collapsed="false">
      <c r="A11291" s="2" t="s">
        <v>11296</v>
      </c>
      <c r="B11291" s="3" t="n">
        <v>37.9578704833984</v>
      </c>
      <c r="C11291" s="3" t="n">
        <v>9.03558349609375</v>
      </c>
      <c r="D11291" s="3" t="n">
        <v>30.7740726470947</v>
      </c>
      <c r="E11291" s="3" t="n">
        <v>8.49367332458496</v>
      </c>
      <c r="F11291" s="3" t="n">
        <v>261.38491821289</v>
      </c>
      <c r="G11291" s="3" t="n">
        <v>0.762118458747863</v>
      </c>
    </row>
    <row r="11292" customFormat="false" ht="13.8" hidden="false" customHeight="false" outlineLevel="0" collapsed="false">
      <c r="A11292" s="2" t="s">
        <v>11297</v>
      </c>
      <c r="B11292" s="3" t="n">
        <v>37.9894180297851</v>
      </c>
      <c r="C11292" s="3" t="n">
        <v>9.05683994293212</v>
      </c>
      <c r="D11292" s="3" t="n">
        <v>30.8359794616699</v>
      </c>
      <c r="E11292" s="3" t="n">
        <v>8.54416465759277</v>
      </c>
      <c r="F11292" s="3" t="n">
        <v>263.467681884765</v>
      </c>
      <c r="G11292" s="3" t="n">
        <v>0.765751779079437</v>
      </c>
    </row>
    <row r="11293" customFormat="false" ht="13.8" hidden="false" customHeight="false" outlineLevel="0" collapsed="false">
      <c r="A11293" s="2" t="s">
        <v>11298</v>
      </c>
      <c r="B11293" s="3" t="n">
        <v>37.9945106506347</v>
      </c>
      <c r="C11293" s="3" t="n">
        <v>9.06355953216552</v>
      </c>
      <c r="D11293" s="3" t="n">
        <v>30.8241634368896</v>
      </c>
      <c r="E11293" s="3" t="n">
        <v>8.54989910125732</v>
      </c>
      <c r="F11293" s="3" t="n">
        <v>263.543487548828</v>
      </c>
      <c r="G11293" s="3" t="n">
        <v>0.765301644802093</v>
      </c>
    </row>
    <row r="11294" customFormat="false" ht="13.8" hidden="false" customHeight="false" outlineLevel="0" collapsed="false">
      <c r="A11294" s="2" t="s">
        <v>11299</v>
      </c>
      <c r="B11294" s="3" t="n">
        <v>38.0093879699707</v>
      </c>
      <c r="C11294" s="3" t="n">
        <v>9.06891632080078</v>
      </c>
      <c r="D11294" s="3" t="n">
        <v>30.830488204956</v>
      </c>
      <c r="E11294" s="3" t="n">
        <v>8.54283142089843</v>
      </c>
      <c r="F11294" s="3" t="n">
        <v>263.379669189453</v>
      </c>
      <c r="G11294" s="3" t="n">
        <v>0.764074981212616</v>
      </c>
    </row>
    <row r="11295" customFormat="false" ht="13.8" hidden="false" customHeight="false" outlineLevel="0" collapsed="false">
      <c r="A11295" s="2" t="s">
        <v>11300</v>
      </c>
      <c r="B11295" s="3" t="n">
        <v>37.9762382507324</v>
      </c>
      <c r="C11295" s="3" t="n">
        <v>9.08596992492675</v>
      </c>
      <c r="D11295" s="3" t="n">
        <v>30.7637615203857</v>
      </c>
      <c r="E11295" s="3" t="n">
        <v>8.54785728454589</v>
      </c>
      <c r="F11295" s="3" t="n">
        <v>262.964233398437</v>
      </c>
      <c r="G11295" s="3" t="n">
        <v>0.762102603912353</v>
      </c>
    </row>
    <row r="11296" customFormat="false" ht="13.8" hidden="false" customHeight="false" outlineLevel="0" collapsed="false">
      <c r="A11296" s="2" t="s">
        <v>11301</v>
      </c>
      <c r="B11296" s="3" t="n">
        <v>37.9994239807128</v>
      </c>
      <c r="C11296" s="3" t="n">
        <v>9.07411575317382</v>
      </c>
      <c r="D11296" s="3" t="n">
        <v>30.8508605957031</v>
      </c>
      <c r="E11296" s="3" t="n">
        <v>8.51568126678466</v>
      </c>
      <c r="F11296" s="3" t="n">
        <v>262.716094970703</v>
      </c>
      <c r="G11296" s="3" t="n">
        <v>0.761912941932678</v>
      </c>
    </row>
    <row r="11297" customFormat="false" ht="13.8" hidden="false" customHeight="false" outlineLevel="0" collapsed="false">
      <c r="A11297" s="2" t="s">
        <v>11302</v>
      </c>
      <c r="B11297" s="3" t="n">
        <v>37.9607810974121</v>
      </c>
      <c r="C11297" s="3" t="n">
        <v>9.06071186065673</v>
      </c>
      <c r="D11297" s="3" t="n">
        <v>30.7936115264892</v>
      </c>
      <c r="E11297" s="3" t="n">
        <v>8.54107570648193</v>
      </c>
      <c r="F11297" s="3" t="n">
        <v>263.010559082031</v>
      </c>
      <c r="G11297" s="3" t="n">
        <v>0.764672935009002</v>
      </c>
    </row>
    <row r="11298" customFormat="false" ht="13.8" hidden="false" customHeight="false" outlineLevel="0" collapsed="false">
      <c r="A11298" s="2" t="s">
        <v>11303</v>
      </c>
      <c r="B11298" s="3" t="n">
        <v>37.971824645996</v>
      </c>
      <c r="C11298" s="3" t="n">
        <v>9.06596660614013</v>
      </c>
      <c r="D11298" s="3" t="n">
        <v>30.7899475097656</v>
      </c>
      <c r="E11298" s="3" t="n">
        <v>8.53920936584472</v>
      </c>
      <c r="F11298" s="3" t="n">
        <v>262.921813964843</v>
      </c>
      <c r="G11298" s="3" t="n">
        <v>0.763749659061431</v>
      </c>
    </row>
    <row r="11299" customFormat="false" ht="13.8" hidden="false" customHeight="false" outlineLevel="0" collapsed="false">
      <c r="A11299" s="2" t="s">
        <v>11304</v>
      </c>
      <c r="B11299" s="3" t="n">
        <v>37.9493560791015</v>
      </c>
      <c r="C11299" s="3" t="n">
        <v>9.05512523651123</v>
      </c>
      <c r="D11299" s="3" t="n">
        <v>30.7984218597412</v>
      </c>
      <c r="E11299" s="3" t="n">
        <v>8.53274536132812</v>
      </c>
      <c r="F11299" s="3" t="n">
        <v>262.795104980468</v>
      </c>
      <c r="G11299" s="3" t="n">
        <v>0.764748096466064</v>
      </c>
    </row>
    <row r="11300" customFormat="false" ht="13.8" hidden="false" customHeight="false" outlineLevel="0" collapsed="false">
      <c r="A11300" s="2" t="s">
        <v>11305</v>
      </c>
      <c r="B11300" s="3" t="n">
        <v>38.0390701293945</v>
      </c>
      <c r="C11300" s="3" t="n">
        <v>9.08507347106933</v>
      </c>
      <c r="D11300" s="3" t="n">
        <v>30.8862075805664</v>
      </c>
      <c r="E11300" s="3" t="n">
        <v>8.54312801361084</v>
      </c>
      <c r="F11300" s="3" t="n">
        <v>263.864837646484</v>
      </c>
      <c r="G11300" s="3" t="n">
        <v>0.763524889945983</v>
      </c>
    </row>
    <row r="11301" customFormat="false" ht="13.8" hidden="false" customHeight="false" outlineLevel="0" collapsed="false">
      <c r="A11301" s="2" t="s">
        <v>11306</v>
      </c>
      <c r="B11301" s="3" t="n">
        <v>37.9875984191894</v>
      </c>
      <c r="C11301" s="3" t="n">
        <v>9.0772123336792</v>
      </c>
      <c r="D11301" s="3" t="n">
        <v>30.858829498291</v>
      </c>
      <c r="E11301" s="3" t="n">
        <v>8.55423545837402</v>
      </c>
      <c r="F11301" s="3" t="n">
        <v>263.973693847656</v>
      </c>
      <c r="G11301" s="3" t="n">
        <v>0.765537202358245</v>
      </c>
    </row>
    <row r="11302" customFormat="false" ht="13.8" hidden="false" customHeight="false" outlineLevel="0" collapsed="false">
      <c r="A11302" s="2" t="s">
        <v>11307</v>
      </c>
      <c r="B11302" s="3" t="n">
        <v>37.9548988342285</v>
      </c>
      <c r="C11302" s="3" t="n">
        <v>9.09255599975586</v>
      </c>
      <c r="D11302" s="3" t="n">
        <v>30.7867240905761</v>
      </c>
      <c r="E11302" s="3" t="n">
        <v>8.55896854400634</v>
      </c>
      <c r="F11302" s="3" t="n">
        <v>263.50259399414</v>
      </c>
      <c r="G11302" s="3" t="n">
        <v>0.763538718223571</v>
      </c>
    </row>
    <row r="11303" customFormat="false" ht="13.8" hidden="false" customHeight="false" outlineLevel="0" collapsed="false">
      <c r="A11303" s="2" t="s">
        <v>11308</v>
      </c>
      <c r="B11303" s="3" t="n">
        <v>38.0263862609863</v>
      </c>
      <c r="C11303" s="3" t="n">
        <v>9.05866050720214</v>
      </c>
      <c r="D11303" s="3" t="n">
        <v>30.9287033081054</v>
      </c>
      <c r="E11303" s="3" t="n">
        <v>8.53674793243408</v>
      </c>
      <c r="F11303" s="3" t="n">
        <v>264.030548095703</v>
      </c>
      <c r="G11303" s="3" t="n">
        <v>0.766487598419189</v>
      </c>
    </row>
    <row r="11304" customFormat="false" ht="13.8" hidden="false" customHeight="false" outlineLevel="0" collapsed="false">
      <c r="A11304" s="2" t="s">
        <v>11309</v>
      </c>
      <c r="B11304" s="3" t="n">
        <v>37.9765739440918</v>
      </c>
      <c r="C11304" s="3" t="n">
        <v>9.08294010162353</v>
      </c>
      <c r="D11304" s="3" t="n">
        <v>30.7621364593505</v>
      </c>
      <c r="E11304" s="3" t="n">
        <v>8.56010913848877</v>
      </c>
      <c r="F11304" s="3" t="n">
        <v>263.327239990234</v>
      </c>
      <c r="G11304" s="3" t="n">
        <v>0.763402462005615</v>
      </c>
    </row>
    <row r="11305" customFormat="false" ht="13.8" hidden="false" customHeight="false" outlineLevel="0" collapsed="false">
      <c r="A11305" s="2" t="s">
        <v>11310</v>
      </c>
      <c r="B11305" s="3" t="n">
        <v>37.943920135498</v>
      </c>
      <c r="C11305" s="3" t="n">
        <v>9.07259178161621</v>
      </c>
      <c r="D11305" s="3" t="n">
        <v>30.8223609924316</v>
      </c>
      <c r="E11305" s="3" t="n">
        <v>8.55831241607666</v>
      </c>
      <c r="F11305" s="3" t="n">
        <v>263.787384033203</v>
      </c>
      <c r="G11305" s="3" t="n">
        <v>0.766267597675323</v>
      </c>
    </row>
    <row r="11306" customFormat="false" ht="13.8" hidden="false" customHeight="false" outlineLevel="0" collapsed="false">
      <c r="A11306" s="2" t="s">
        <v>11311</v>
      </c>
      <c r="B11306" s="3" t="n">
        <v>37.9825706481933</v>
      </c>
      <c r="C11306" s="3" t="n">
        <v>9.09197998046875</v>
      </c>
      <c r="D11306" s="3" t="n">
        <v>30.8558235168457</v>
      </c>
      <c r="E11306" s="3" t="n">
        <v>8.55970573425293</v>
      </c>
      <c r="F11306" s="3" t="n">
        <v>264.116760253906</v>
      </c>
      <c r="G11306" s="3" t="n">
        <v>0.764809250831604</v>
      </c>
    </row>
    <row r="11307" customFormat="false" ht="13.8" hidden="false" customHeight="false" outlineLevel="0" collapsed="false">
      <c r="A11307" s="2" t="s">
        <v>11312</v>
      </c>
      <c r="B11307" s="3" t="n">
        <v>37.9958686828613</v>
      </c>
      <c r="C11307" s="3" t="n">
        <v>9.0728178024292</v>
      </c>
      <c r="D11307" s="3" t="n">
        <v>30.8375854492187</v>
      </c>
      <c r="E11307" s="3" t="n">
        <v>8.54401588439941</v>
      </c>
      <c r="F11307" s="3" t="n">
        <v>263.476806640625</v>
      </c>
      <c r="G11307" s="3" t="n">
        <v>0.764299929141998</v>
      </c>
    </row>
    <row r="11308" customFormat="false" ht="13.8" hidden="false" customHeight="false" outlineLevel="0" collapsed="false">
      <c r="A11308" s="2" t="s">
        <v>11313</v>
      </c>
      <c r="B11308" s="3" t="n">
        <v>38.0255661010742</v>
      </c>
      <c r="C11308" s="3" t="n">
        <v>9.12318801879882</v>
      </c>
      <c r="D11308" s="3" t="n">
        <v>30.8248634338378</v>
      </c>
      <c r="E11308" s="3" t="n">
        <v>8.55597114562988</v>
      </c>
      <c r="F11308" s="3" t="n">
        <v>263.736633300781</v>
      </c>
      <c r="G11308" s="3" t="n">
        <v>0.760235488414764</v>
      </c>
    </row>
    <row r="11309" customFormat="false" ht="13.8" hidden="false" customHeight="false" outlineLevel="0" collapsed="false">
      <c r="A11309" s="2" t="s">
        <v>11314</v>
      </c>
      <c r="B11309" s="3" t="n">
        <v>38.0517044067382</v>
      </c>
      <c r="C11309" s="3" t="n">
        <v>9.06937599182128</v>
      </c>
      <c r="D11309" s="3" t="n">
        <v>30.8886375427246</v>
      </c>
      <c r="E11309" s="3" t="n">
        <v>8.5118236541748</v>
      </c>
      <c r="F11309" s="3" t="n">
        <v>262.918640136718</v>
      </c>
      <c r="G11309" s="3" t="n">
        <v>0.761850655078887</v>
      </c>
    </row>
    <row r="11310" customFormat="false" ht="13.8" hidden="false" customHeight="false" outlineLevel="0" collapsed="false">
      <c r="A11310" s="2" t="s">
        <v>11315</v>
      </c>
      <c r="B11310" s="3" t="n">
        <v>38.1170845031738</v>
      </c>
      <c r="C11310" s="3" t="n">
        <v>9.05586624145507</v>
      </c>
      <c r="D11310" s="3" t="n">
        <v>30.965627670288</v>
      </c>
      <c r="E11310" s="3" t="n">
        <v>8.52796268463134</v>
      </c>
      <c r="F11310" s="3" t="n">
        <v>264.07373046875</v>
      </c>
      <c r="G11310" s="3" t="n">
        <v>0.765024840831756</v>
      </c>
    </row>
    <row r="11311" customFormat="false" ht="13.8" hidden="false" customHeight="false" outlineLevel="0" collapsed="false">
      <c r="A11311" s="2" t="s">
        <v>11316</v>
      </c>
      <c r="B11311" s="3" t="n">
        <v>37.9533233642578</v>
      </c>
      <c r="C11311" s="3" t="n">
        <v>9.06172561645507</v>
      </c>
      <c r="D11311" s="3" t="n">
        <v>30.7347984313964</v>
      </c>
      <c r="E11311" s="3" t="n">
        <v>8.55070304870605</v>
      </c>
      <c r="F11311" s="3" t="n">
        <v>262.804138183593</v>
      </c>
      <c r="G11311" s="3" t="n">
        <v>0.76413744688034</v>
      </c>
    </row>
    <row r="11312" customFormat="false" ht="13.8" hidden="false" customHeight="false" outlineLevel="0" collapsed="false">
      <c r="A11312" s="2" t="s">
        <v>11317</v>
      </c>
      <c r="B11312" s="3" t="n">
        <v>37.9763259887695</v>
      </c>
      <c r="C11312" s="3" t="n">
        <v>9.06665229797363</v>
      </c>
      <c r="D11312" s="3" t="n">
        <v>30.8378314971923</v>
      </c>
      <c r="E11312" s="3" t="n">
        <v>8.53845024108886</v>
      </c>
      <c r="F11312" s="3" t="n">
        <v>263.30728149414</v>
      </c>
      <c r="G11312" s="3" t="n">
        <v>0.764720916748046</v>
      </c>
    </row>
    <row r="11313" customFormat="false" ht="13.8" hidden="false" customHeight="false" outlineLevel="0" collapsed="false">
      <c r="A11313" s="2" t="s">
        <v>11318</v>
      </c>
      <c r="B11313" s="3" t="n">
        <v>38.0303230285644</v>
      </c>
      <c r="C11313" s="3" t="n">
        <v>9.07215213775634</v>
      </c>
      <c r="D11313" s="3" t="n">
        <v>30.8639965057373</v>
      </c>
      <c r="E11313" s="3" t="n">
        <v>8.54145050048828</v>
      </c>
      <c r="F11313" s="3" t="n">
        <v>263.623291015625</v>
      </c>
      <c r="G11313" s="3" t="n">
        <v>0.764088094234466</v>
      </c>
    </row>
    <row r="11314" customFormat="false" ht="13.8" hidden="false" customHeight="false" outlineLevel="0" collapsed="false">
      <c r="A11314" s="2" t="s">
        <v>11319</v>
      </c>
      <c r="B11314" s="3" t="n">
        <v>37.9827651977539</v>
      </c>
      <c r="C11314" s="3" t="n">
        <v>9.01312065124511</v>
      </c>
      <c r="D11314" s="3" t="n">
        <v>30.8581295013427</v>
      </c>
      <c r="E11314" s="3" t="n">
        <v>8.51863002777099</v>
      </c>
      <c r="F11314" s="3" t="n">
        <v>262.868988037109</v>
      </c>
      <c r="G11314" s="3" t="n">
        <v>0.767852127552032</v>
      </c>
    </row>
    <row r="11315" customFormat="false" ht="13.8" hidden="false" customHeight="false" outlineLevel="0" collapsed="false">
      <c r="A11315" s="2" t="s">
        <v>11320</v>
      </c>
      <c r="B11315" s="3" t="n">
        <v>37.9643783569335</v>
      </c>
      <c r="C11315" s="3" t="n">
        <v>9.06833267211914</v>
      </c>
      <c r="D11315" s="3" t="n">
        <v>30.8027610778808</v>
      </c>
      <c r="E11315" s="3" t="n">
        <v>8.53743267059326</v>
      </c>
      <c r="F11315" s="3" t="n">
        <v>262.976501464843</v>
      </c>
      <c r="G11315" s="3" t="n">
        <v>0.763859033584594</v>
      </c>
    </row>
    <row r="11316" customFormat="false" ht="13.8" hidden="false" customHeight="false" outlineLevel="0" collapsed="false">
      <c r="A11316" s="2" t="s">
        <v>11321</v>
      </c>
      <c r="B11316" s="3" t="n">
        <v>37.9549217224121</v>
      </c>
      <c r="C11316" s="3" t="n">
        <v>9.07111644744873</v>
      </c>
      <c r="D11316" s="3" t="n">
        <v>30.8134040832519</v>
      </c>
      <c r="E11316" s="3" t="n">
        <v>8.54148483276367</v>
      </c>
      <c r="F11316" s="3" t="n">
        <v>263.192230224609</v>
      </c>
      <c r="G11316" s="3" t="n">
        <v>0.764441430568695</v>
      </c>
    </row>
    <row r="11317" customFormat="false" ht="13.8" hidden="false" customHeight="false" outlineLevel="0" collapsed="false">
      <c r="A11317" s="2" t="s">
        <v>11322</v>
      </c>
      <c r="B11317" s="3" t="n">
        <v>38.0836105346679</v>
      </c>
      <c r="C11317" s="3" t="n">
        <v>9.06335258483886</v>
      </c>
      <c r="D11317" s="3" t="n">
        <v>30.9405994415283</v>
      </c>
      <c r="E11317" s="3" t="n">
        <v>8.53505611419677</v>
      </c>
      <c r="F11317" s="3" t="n">
        <v>264.07974243164</v>
      </c>
      <c r="G11317" s="3" t="n">
        <v>0.76508218050003</v>
      </c>
    </row>
    <row r="11318" customFormat="false" ht="13.8" hidden="false" customHeight="false" outlineLevel="0" collapsed="false">
      <c r="A11318" s="2" t="s">
        <v>11323</v>
      </c>
      <c r="B11318" s="3" t="n">
        <v>38.0726890563964</v>
      </c>
      <c r="C11318" s="3" t="n">
        <v>9.03293991088867</v>
      </c>
      <c r="D11318" s="3" t="n">
        <v>30.9332046508789</v>
      </c>
      <c r="E11318" s="3" t="n">
        <v>8.5267972946167</v>
      </c>
      <c r="F11318" s="3" t="n">
        <v>263.761169433593</v>
      </c>
      <c r="G11318" s="3" t="n">
        <v>0.766951978206634</v>
      </c>
    </row>
    <row r="11319" customFormat="false" ht="13.8" hidden="false" customHeight="false" outlineLevel="0" collapsed="false">
      <c r="A11319" s="2" t="s">
        <v>11324</v>
      </c>
      <c r="B11319" s="3" t="n">
        <v>38.1421699523925</v>
      </c>
      <c r="C11319" s="3" t="n">
        <v>9.10353660583496</v>
      </c>
      <c r="D11319" s="3" t="n">
        <v>30.9885559082031</v>
      </c>
      <c r="E11319" s="3" t="n">
        <v>8.55593490600586</v>
      </c>
      <c r="F11319" s="3" t="n">
        <v>265.136077880859</v>
      </c>
      <c r="G11319" s="3" t="n">
        <v>0.763577818870544</v>
      </c>
    </row>
    <row r="11320" customFormat="false" ht="13.8" hidden="false" customHeight="false" outlineLevel="0" collapsed="false">
      <c r="A11320" s="2" t="s">
        <v>11325</v>
      </c>
      <c r="B11320" s="3" t="n">
        <v>38.0295104980468</v>
      </c>
      <c r="C11320" s="3" t="n">
        <v>9.08143520355224</v>
      </c>
      <c r="D11320" s="3" t="n">
        <v>30.9391956329345</v>
      </c>
      <c r="E11320" s="3" t="n">
        <v>8.51410865783691</v>
      </c>
      <c r="F11320" s="3" t="n">
        <v>263.419677734375</v>
      </c>
      <c r="G11320" s="3" t="n">
        <v>0.762733817100524</v>
      </c>
    </row>
    <row r="11321" customFormat="false" ht="13.8" hidden="false" customHeight="false" outlineLevel="0" collapsed="false">
      <c r="A11321" s="2" t="s">
        <v>11326</v>
      </c>
      <c r="B11321" s="3" t="n">
        <v>38.0004730224609</v>
      </c>
      <c r="C11321" s="3" t="n">
        <v>9.05692863464355</v>
      </c>
      <c r="D11321" s="3" t="n">
        <v>30.8160762786865</v>
      </c>
      <c r="E11321" s="3" t="n">
        <v>8.52383136749267</v>
      </c>
      <c r="F11321" s="3" t="n">
        <v>262.67105102539</v>
      </c>
      <c r="G11321" s="3" t="n">
        <v>0.763206839561462</v>
      </c>
    </row>
    <row r="11322" customFormat="false" ht="13.8" hidden="false" customHeight="false" outlineLevel="0" collapsed="false">
      <c r="A11322" s="2" t="s">
        <v>11327</v>
      </c>
      <c r="B11322" s="3" t="n">
        <v>38.0429306030273</v>
      </c>
      <c r="C11322" s="3" t="n">
        <v>9.09928607940673</v>
      </c>
      <c r="D11322" s="3" t="n">
        <v>30.8649044036865</v>
      </c>
      <c r="E11322" s="3" t="n">
        <v>8.57730865478515</v>
      </c>
      <c r="F11322" s="3" t="n">
        <v>264.737823486328</v>
      </c>
      <c r="G11322" s="3" t="n">
        <v>0.764776825904846</v>
      </c>
    </row>
    <row r="11323" customFormat="false" ht="13.8" hidden="false" customHeight="false" outlineLevel="0" collapsed="false">
      <c r="A11323" s="2" t="s">
        <v>11328</v>
      </c>
      <c r="B11323" s="3" t="n">
        <v>38.096321105957</v>
      </c>
      <c r="C11323" s="3" t="n">
        <v>9.03265953063964</v>
      </c>
      <c r="D11323" s="3" t="n">
        <v>30.836778640747</v>
      </c>
      <c r="E11323" s="3" t="n">
        <v>8.5313138961792</v>
      </c>
      <c r="F11323" s="3" t="n">
        <v>263.078247070312</v>
      </c>
      <c r="G11323" s="3" t="n">
        <v>0.764515459537506</v>
      </c>
    </row>
    <row r="11324" customFormat="false" ht="13.8" hidden="false" customHeight="false" outlineLevel="0" collapsed="false">
      <c r="A11324" s="2" t="s">
        <v>11329</v>
      </c>
      <c r="B11324" s="3" t="n">
        <v>37.8957595825195</v>
      </c>
      <c r="C11324" s="3" t="n">
        <v>9.07078266143798</v>
      </c>
      <c r="D11324" s="3" t="n">
        <v>30.847858428955</v>
      </c>
      <c r="E11324" s="3" t="n">
        <v>8.5145559310913</v>
      </c>
      <c r="F11324" s="3" t="n">
        <v>262.655822753906</v>
      </c>
      <c r="G11324" s="3" t="n">
        <v>0.764102578163147</v>
      </c>
    </row>
    <row r="11325" customFormat="false" ht="13.8" hidden="false" customHeight="false" outlineLevel="0" collapsed="false">
      <c r="A11325" s="2" t="s">
        <v>11330</v>
      </c>
      <c r="B11325" s="3" t="n">
        <v>37.9236259460449</v>
      </c>
      <c r="C11325" s="3" t="n">
        <v>9.05380535125732</v>
      </c>
      <c r="D11325" s="3" t="n">
        <v>30.8971099853515</v>
      </c>
      <c r="E11325" s="3" t="n">
        <v>8.50837135314941</v>
      </c>
      <c r="F11325" s="3" t="n">
        <v>262.884094238281</v>
      </c>
      <c r="G11325" s="3" t="n">
        <v>0.765637695789337</v>
      </c>
    </row>
    <row r="11326" customFormat="false" ht="13.8" hidden="false" customHeight="false" outlineLevel="0" collapsed="false">
      <c r="A11326" s="2" t="s">
        <v>11331</v>
      </c>
      <c r="B11326" s="3" t="n">
        <v>37.9808158874511</v>
      </c>
      <c r="C11326" s="3" t="n">
        <v>9.07520389556884</v>
      </c>
      <c r="D11326" s="3" t="n">
        <v>30.8723926544189</v>
      </c>
      <c r="E11326" s="3" t="n">
        <v>8.53007888793945</v>
      </c>
      <c r="F11326" s="3" t="n">
        <v>263.343933105468</v>
      </c>
      <c r="G11326" s="3" t="n">
        <v>0.764016330242157</v>
      </c>
    </row>
    <row r="11327" customFormat="false" ht="13.8" hidden="false" customHeight="false" outlineLevel="0" collapsed="false">
      <c r="A11327" s="2" t="s">
        <v>11332</v>
      </c>
      <c r="B11327" s="3" t="n">
        <v>38.0186576843261</v>
      </c>
      <c r="C11327" s="3" t="n">
        <v>9.0567512512207</v>
      </c>
      <c r="D11327" s="3" t="n">
        <v>30.8140926361084</v>
      </c>
      <c r="E11327" s="3" t="n">
        <v>8.53150177001953</v>
      </c>
      <c r="F11327" s="3" t="n">
        <v>262.890472412109</v>
      </c>
      <c r="G11327" s="3" t="n">
        <v>0.76349401473999</v>
      </c>
    </row>
    <row r="11328" customFormat="false" ht="13.8" hidden="false" customHeight="false" outlineLevel="0" collapsed="false">
      <c r="A11328" s="2" t="s">
        <v>11333</v>
      </c>
      <c r="B11328" s="3" t="n">
        <v>37.9586639404296</v>
      </c>
      <c r="C11328" s="3" t="n">
        <v>9.0057373046875</v>
      </c>
      <c r="D11328" s="3" t="n">
        <v>30.8034782409667</v>
      </c>
      <c r="E11328" s="3" t="n">
        <v>8.5328950881958</v>
      </c>
      <c r="F11328" s="3" t="n">
        <v>262.842834472656</v>
      </c>
      <c r="G11328" s="3" t="n">
        <v>0.768893063068389</v>
      </c>
    </row>
    <row r="11329" customFormat="false" ht="13.8" hidden="false" customHeight="false" outlineLevel="0" collapsed="false">
      <c r="A11329" s="2" t="s">
        <v>11334</v>
      </c>
      <c r="B11329" s="3" t="n">
        <v>37.977294921875</v>
      </c>
      <c r="C11329" s="3" t="n">
        <v>9.09811496734619</v>
      </c>
      <c r="D11329" s="3" t="n">
        <v>30.8484058380126</v>
      </c>
      <c r="E11329" s="3" t="n">
        <v>8.57190704345703</v>
      </c>
      <c r="F11329" s="3" t="n">
        <v>264.429656982421</v>
      </c>
      <c r="G11329" s="3" t="n">
        <v>0.765305280685424</v>
      </c>
    </row>
    <row r="11330" customFormat="false" ht="13.8" hidden="false" customHeight="false" outlineLevel="0" collapsed="false">
      <c r="A11330" s="2" t="s">
        <v>11335</v>
      </c>
      <c r="B11330" s="3" t="n">
        <v>37.9152717590332</v>
      </c>
      <c r="C11330" s="3" t="n">
        <v>9.07376766204834</v>
      </c>
      <c r="D11330" s="3" t="n">
        <v>30.8253955841064</v>
      </c>
      <c r="E11330" s="3" t="n">
        <v>8.56333827972412</v>
      </c>
      <c r="F11330" s="3" t="n">
        <v>263.968292236328</v>
      </c>
      <c r="G11330" s="3" t="n">
        <v>0.767273008823394</v>
      </c>
    </row>
    <row r="11331" customFormat="false" ht="13.8" hidden="false" customHeight="false" outlineLevel="0" collapsed="false">
      <c r="A11331" s="2" t="s">
        <v>11336</v>
      </c>
      <c r="B11331" s="3" t="n">
        <v>38.1315956115722</v>
      </c>
      <c r="C11331" s="3" t="n">
        <v>9.05113983154296</v>
      </c>
      <c r="D11331" s="3" t="n">
        <v>30.8830223083496</v>
      </c>
      <c r="E11331" s="3" t="n">
        <v>8.54559326171875</v>
      </c>
      <c r="F11331" s="3" t="n">
        <v>263.913757324218</v>
      </c>
      <c r="G11331" s="3" t="n">
        <v>0.76466953754425</v>
      </c>
    </row>
    <row r="11332" customFormat="false" ht="13.8" hidden="false" customHeight="false" outlineLevel="0" collapsed="false">
      <c r="A11332" s="2" t="s">
        <v>11337</v>
      </c>
      <c r="B11332" s="3" t="n">
        <v>38.0963096618652</v>
      </c>
      <c r="C11332" s="3" t="n">
        <v>9.0817174911499</v>
      </c>
      <c r="D11332" s="3" t="n">
        <v>30.7635879516601</v>
      </c>
      <c r="E11332" s="3" t="n">
        <v>8.54359531402587</v>
      </c>
      <c r="F11332" s="3" t="n">
        <v>262.831634521484</v>
      </c>
      <c r="G11332" s="3" t="n">
        <v>0.759673058986663</v>
      </c>
    </row>
    <row r="11333" customFormat="false" ht="13.8" hidden="false" customHeight="false" outlineLevel="0" collapsed="false">
      <c r="A11333" s="2" t="s">
        <v>11338</v>
      </c>
      <c r="B11333" s="3" t="n">
        <v>38.0618934631347</v>
      </c>
      <c r="C11333" s="3" t="n">
        <v>9.07045459747314</v>
      </c>
      <c r="D11333" s="3" t="n">
        <v>30.8798885345459</v>
      </c>
      <c r="E11333" s="3" t="n">
        <v>8.53679275512695</v>
      </c>
      <c r="F11333" s="3" t="n">
        <v>263.615203857421</v>
      </c>
      <c r="G11333" s="3" t="n">
        <v>0.763573765754699</v>
      </c>
    </row>
    <row r="11334" customFormat="false" ht="13.8" hidden="false" customHeight="false" outlineLevel="0" collapsed="false">
      <c r="A11334" s="2" t="s">
        <v>11339</v>
      </c>
      <c r="B11334" s="3" t="n">
        <v>38.0026054382324</v>
      </c>
      <c r="C11334" s="3" t="n">
        <v>9.05530452728271</v>
      </c>
      <c r="D11334" s="3" t="n">
        <v>30.9279918670654</v>
      </c>
      <c r="E11334" s="3" t="n">
        <v>8.50174331665039</v>
      </c>
      <c r="F11334" s="3" t="n">
        <v>262.941833496093</v>
      </c>
      <c r="G11334" s="3" t="n">
        <v>0.764087796211242</v>
      </c>
    </row>
    <row r="11335" customFormat="false" ht="13.8" hidden="false" customHeight="false" outlineLevel="0" collapsed="false">
      <c r="A11335" s="2" t="s">
        <v>11340</v>
      </c>
      <c r="B11335" s="3" t="n">
        <v>38.0037231445312</v>
      </c>
      <c r="C11335" s="3" t="n">
        <v>9.05392360687255</v>
      </c>
      <c r="D11335" s="3" t="n">
        <v>30.8579006195068</v>
      </c>
      <c r="E11335" s="3" t="n">
        <v>8.51927852630615</v>
      </c>
      <c r="F11335" s="3" t="n">
        <v>262.887054443359</v>
      </c>
      <c r="G11335" s="3" t="n">
        <v>0.764022648334503</v>
      </c>
    </row>
    <row r="11336" customFormat="false" ht="13.8" hidden="false" customHeight="false" outlineLevel="0" collapsed="false">
      <c r="A11336" s="2" t="s">
        <v>11341</v>
      </c>
      <c r="B11336" s="3" t="n">
        <v>37.9571380615234</v>
      </c>
      <c r="C11336" s="3" t="n">
        <v>9.10778045654296</v>
      </c>
      <c r="D11336" s="3" t="n">
        <v>30.8152484893798</v>
      </c>
      <c r="E11336" s="3" t="n">
        <v>8.57217407226562</v>
      </c>
      <c r="F11336" s="3" t="n">
        <v>264.153686523437</v>
      </c>
      <c r="G11336" s="3" t="n">
        <v>0.764100790023803</v>
      </c>
    </row>
    <row r="11337" customFormat="false" ht="13.8" hidden="false" customHeight="false" outlineLevel="0" collapsed="false">
      <c r="A11337" s="2" t="s">
        <v>11342</v>
      </c>
      <c r="B11337" s="3" t="n">
        <v>37.8944587707519</v>
      </c>
      <c r="C11337" s="3" t="n">
        <v>9.08430957794189</v>
      </c>
      <c r="D11337" s="3" t="n">
        <v>30.814920425415</v>
      </c>
      <c r="E11337" s="3" t="n">
        <v>8.56131649017334</v>
      </c>
      <c r="F11337" s="3" t="n">
        <v>263.816284179687</v>
      </c>
      <c r="G11337" s="3" t="n">
        <v>0.766362011432647</v>
      </c>
    </row>
    <row r="11338" customFormat="false" ht="13.8" hidden="false" customHeight="false" outlineLevel="0" collapsed="false">
      <c r="A11338" s="2" t="s">
        <v>11343</v>
      </c>
      <c r="B11338" s="3" t="n">
        <v>38.0149612426757</v>
      </c>
      <c r="C11338" s="3" t="n">
        <v>9.08221530914306</v>
      </c>
      <c r="D11338" s="3" t="n">
        <v>30.8484897613525</v>
      </c>
      <c r="E11338" s="3" t="n">
        <v>8.57037258148193</v>
      </c>
      <c r="F11338" s="3" t="n">
        <v>264.383056640625</v>
      </c>
      <c r="G11338" s="3" t="n">
        <v>0.765750467777252</v>
      </c>
    </row>
    <row r="11339" customFormat="false" ht="13.8" hidden="false" customHeight="false" outlineLevel="0" collapsed="false">
      <c r="A11339" s="2" t="s">
        <v>11344</v>
      </c>
      <c r="B11339" s="3" t="n">
        <v>38.1235809326171</v>
      </c>
      <c r="C11339" s="3" t="n">
        <v>9.06806278228759</v>
      </c>
      <c r="D11339" s="3" t="n">
        <v>30.8622741699218</v>
      </c>
      <c r="E11339" s="3" t="n">
        <v>8.54046726226806</v>
      </c>
      <c r="F11339" s="3" t="n">
        <v>263.578247070312</v>
      </c>
      <c r="G11339" s="3" t="n">
        <v>0.76243245601654</v>
      </c>
    </row>
    <row r="11340" customFormat="false" ht="13.8" hidden="false" customHeight="false" outlineLevel="0" collapsed="false">
      <c r="A11340" s="2" t="s">
        <v>11345</v>
      </c>
      <c r="B11340" s="3" t="n">
        <v>37.94091796875</v>
      </c>
      <c r="C11340" s="3" t="n">
        <v>9.07597541809082</v>
      </c>
      <c r="D11340" s="3" t="n">
        <v>30.913366317749</v>
      </c>
      <c r="E11340" s="3" t="n">
        <v>8.51327896118164</v>
      </c>
      <c r="F11340" s="3" t="n">
        <v>263.174102783203</v>
      </c>
      <c r="G11340" s="3" t="n">
        <v>0.764261543750762</v>
      </c>
    </row>
    <row r="11341" customFormat="false" ht="13.8" hidden="false" customHeight="false" outlineLevel="0" collapsed="false">
      <c r="A11341" s="2" t="s">
        <v>11346</v>
      </c>
      <c r="B11341" s="3" t="n">
        <v>37.9341354370117</v>
      </c>
      <c r="C11341" s="3" t="n">
        <v>9.07502269744873</v>
      </c>
      <c r="D11341" s="3" t="n">
        <v>30.8758850097656</v>
      </c>
      <c r="E11341" s="3" t="n">
        <v>8.53004646301269</v>
      </c>
      <c r="F11341" s="3" t="n">
        <v>263.372741699218</v>
      </c>
      <c r="G11341" s="3" t="n">
        <v>0.765055477619171</v>
      </c>
    </row>
    <row r="11342" customFormat="false" ht="13.8" hidden="false" customHeight="false" outlineLevel="0" collapsed="false">
      <c r="A11342" s="2" t="s">
        <v>11347</v>
      </c>
      <c r="B11342" s="3" t="n">
        <v>37.970703125</v>
      </c>
      <c r="C11342" s="3" t="n">
        <v>9.0914306640625</v>
      </c>
      <c r="D11342" s="3" t="n">
        <v>30.8352737426757</v>
      </c>
      <c r="E11342" s="3" t="n">
        <v>8.53097915649414</v>
      </c>
      <c r="F11342" s="3" t="n">
        <v>263.055084228515</v>
      </c>
      <c r="G11342" s="3" t="n">
        <v>0.762019038200378</v>
      </c>
    </row>
    <row r="11343" customFormat="false" ht="13.8" hidden="false" customHeight="false" outlineLevel="0" collapsed="false">
      <c r="A11343" s="2" t="s">
        <v>11348</v>
      </c>
      <c r="B11343" s="3" t="n">
        <v>37.907356262207</v>
      </c>
      <c r="C11343" s="3" t="n">
        <v>9.03622436523437</v>
      </c>
      <c r="D11343" s="3" t="n">
        <v>30.8574886322021</v>
      </c>
      <c r="E11343" s="3" t="n">
        <v>8.51517009735107</v>
      </c>
      <c r="F11343" s="3" t="n">
        <v>262.756774902343</v>
      </c>
      <c r="G11343" s="3" t="n">
        <v>0.767084896564483</v>
      </c>
    </row>
    <row r="11344" customFormat="false" ht="13.8" hidden="false" customHeight="false" outlineLevel="0" collapsed="false">
      <c r="A11344" s="2" t="s">
        <v>11349</v>
      </c>
      <c r="B11344" s="3" t="n">
        <v>38.0505828857421</v>
      </c>
      <c r="C11344" s="3" t="n">
        <v>9.04751014709472</v>
      </c>
      <c r="D11344" s="3" t="n">
        <v>30.7961311340332</v>
      </c>
      <c r="E11344" s="3" t="n">
        <v>8.53166675567627</v>
      </c>
      <c r="F11344" s="3" t="n">
        <v>262.74234008789</v>
      </c>
      <c r="G11344" s="3" t="n">
        <v>0.763202309608459</v>
      </c>
    </row>
    <row r="11345" customFormat="false" ht="13.8" hidden="false" customHeight="false" outlineLevel="0" collapsed="false">
      <c r="A11345" s="2" t="s">
        <v>11350</v>
      </c>
      <c r="B11345" s="3" t="n">
        <v>37.952838897705</v>
      </c>
      <c r="C11345" s="3" t="n">
        <v>9.05791187286377</v>
      </c>
      <c r="D11345" s="3" t="n">
        <v>30.8559532165527</v>
      </c>
      <c r="E11345" s="3" t="n">
        <v>8.52307224273681</v>
      </c>
      <c r="F11345" s="3" t="n">
        <v>262.987518310546</v>
      </c>
      <c r="G11345" s="3" t="n">
        <v>0.765002369880676</v>
      </c>
    </row>
    <row r="11346" customFormat="false" ht="13.8" hidden="false" customHeight="false" outlineLevel="0" collapsed="false">
      <c r="A11346" s="2" t="s">
        <v>11351</v>
      </c>
      <c r="B11346" s="3" t="n">
        <v>38.2306632995605</v>
      </c>
      <c r="C11346" s="3" t="n">
        <v>9.08313751220703</v>
      </c>
      <c r="D11346" s="3" t="n">
        <v>31.0777206420898</v>
      </c>
      <c r="E11346" s="3" t="n">
        <v>8.5661449432373</v>
      </c>
      <c r="F11346" s="3" t="n">
        <v>266.216247558593</v>
      </c>
      <c r="G11346" s="3" t="n">
        <v>0.766631782054901</v>
      </c>
    </row>
    <row r="11347" customFormat="false" ht="13.8" hidden="false" customHeight="false" outlineLevel="0" collapsed="false">
      <c r="A11347" s="2" t="s">
        <v>11352</v>
      </c>
      <c r="B11347" s="3" t="n">
        <v>38.1425857543945</v>
      </c>
      <c r="C11347" s="3" t="n">
        <v>9.09290504455566</v>
      </c>
      <c r="D11347" s="3" t="n">
        <v>31.0226688385009</v>
      </c>
      <c r="E11347" s="3" t="n">
        <v>8.55039119720459</v>
      </c>
      <c r="F11347" s="3" t="n">
        <v>265.255950927734</v>
      </c>
      <c r="G11347" s="3" t="n">
        <v>0.764807879924774</v>
      </c>
    </row>
    <row r="11348" customFormat="false" ht="13.8" hidden="false" customHeight="false" outlineLevel="0" collapsed="false">
      <c r="A11348" s="2" t="s">
        <v>11353</v>
      </c>
      <c r="B11348" s="3" t="n">
        <v>37.9973831176757</v>
      </c>
      <c r="C11348" s="3" t="n">
        <v>9.07042121887207</v>
      </c>
      <c r="D11348" s="3" t="n">
        <v>30.8625373840332</v>
      </c>
      <c r="E11348" s="3" t="n">
        <v>8.54247760772705</v>
      </c>
      <c r="F11348" s="3" t="n">
        <v>263.642547607421</v>
      </c>
      <c r="G11348" s="3" t="n">
        <v>0.764952301979064</v>
      </c>
    </row>
    <row r="11349" customFormat="false" ht="13.8" hidden="false" customHeight="false" outlineLevel="0" collapsed="false">
      <c r="A11349" s="2" t="s">
        <v>11354</v>
      </c>
      <c r="B11349" s="3" t="n">
        <v>38.0049209594726</v>
      </c>
      <c r="C11349" s="3" t="n">
        <v>9.06369304656982</v>
      </c>
      <c r="D11349" s="3" t="n">
        <v>30.8592510223388</v>
      </c>
      <c r="E11349" s="3" t="n">
        <v>8.54851818084716</v>
      </c>
      <c r="F11349" s="3" t="n">
        <v>263.800872802734</v>
      </c>
      <c r="G11349" s="3" t="n">
        <v>0.76582795381546</v>
      </c>
    </row>
    <row r="11350" customFormat="false" ht="13.8" hidden="false" customHeight="false" outlineLevel="0" collapsed="false">
      <c r="A11350" s="2" t="s">
        <v>11355</v>
      </c>
      <c r="B11350" s="3" t="n">
        <v>37.9893798828125</v>
      </c>
      <c r="C11350" s="3" t="n">
        <v>9.06433868408203</v>
      </c>
      <c r="D11350" s="3" t="n">
        <v>30.8584423065185</v>
      </c>
      <c r="E11350" s="3" t="n">
        <v>8.55416679382324</v>
      </c>
      <c r="F11350" s="3" t="n">
        <v>263.96826171875</v>
      </c>
      <c r="G11350" s="3" t="n">
        <v>0.766572773456573</v>
      </c>
    </row>
    <row r="11351" customFormat="false" ht="13.8" hidden="false" customHeight="false" outlineLevel="0" collapsed="false">
      <c r="A11351" s="2" t="s">
        <v>11356</v>
      </c>
      <c r="B11351" s="3" t="n">
        <v>38.0271224975585</v>
      </c>
      <c r="C11351" s="3" t="n">
        <v>9.03773975372314</v>
      </c>
      <c r="D11351" s="3" t="n">
        <v>30.7748889923095</v>
      </c>
      <c r="E11351" s="3" t="n">
        <v>8.53633880615234</v>
      </c>
      <c r="F11351" s="3" t="n">
        <v>262.704864501953</v>
      </c>
      <c r="G11351" s="3" t="n">
        <v>0.76438969373703</v>
      </c>
    </row>
    <row r="11352" customFormat="false" ht="13.8" hidden="false" customHeight="false" outlineLevel="0" collapsed="false">
      <c r="A11352" s="2" t="s">
        <v>11357</v>
      </c>
      <c r="B11352" s="3" t="n">
        <v>37.9285926818847</v>
      </c>
      <c r="C11352" s="3" t="n">
        <v>9.08192825317382</v>
      </c>
      <c r="D11352" s="3" t="n">
        <v>30.7808952331542</v>
      </c>
      <c r="E11352" s="3" t="n">
        <v>8.54551410675048</v>
      </c>
      <c r="F11352" s="3" t="n">
        <v>263.03857421875</v>
      </c>
      <c r="G11352" s="3" t="n">
        <v>0.763615369796752</v>
      </c>
    </row>
    <row r="11353" customFormat="false" ht="13.8" hidden="false" customHeight="false" outlineLevel="0" collapsed="false">
      <c r="A11353" s="2" t="s">
        <v>11358</v>
      </c>
      <c r="B11353" s="3" t="n">
        <v>38.0479164123535</v>
      </c>
      <c r="C11353" s="3" t="n">
        <v>9.03021144866943</v>
      </c>
      <c r="D11353" s="3" t="n">
        <v>30.8895473480224</v>
      </c>
      <c r="E11353" s="3" t="n">
        <v>8.50447654724121</v>
      </c>
      <c r="F11353" s="3" t="n">
        <v>262.699432373046</v>
      </c>
      <c r="G11353" s="3" t="n">
        <v>0.764593005180358</v>
      </c>
    </row>
    <row r="11354" customFormat="false" ht="13.8" hidden="false" customHeight="false" outlineLevel="0" collapsed="false">
      <c r="A11354" s="2" t="s">
        <v>11359</v>
      </c>
      <c r="B11354" s="3" t="n">
        <v>38.0882453918457</v>
      </c>
      <c r="C11354" s="3" t="n">
        <v>9.08017635345459</v>
      </c>
      <c r="D11354" s="3" t="n">
        <v>30.9435806274414</v>
      </c>
      <c r="E11354" s="3" t="n">
        <v>8.5576171875</v>
      </c>
      <c r="F11354" s="3" t="n">
        <v>264.803314208984</v>
      </c>
      <c r="G11354" s="3" t="n">
        <v>0.765663862228393</v>
      </c>
    </row>
    <row r="11355" customFormat="false" ht="13.8" hidden="false" customHeight="false" outlineLevel="0" collapsed="false">
      <c r="A11355" s="2" t="s">
        <v>11360</v>
      </c>
      <c r="B11355" s="3" t="n">
        <v>38.1931953430175</v>
      </c>
      <c r="C11355" s="3" t="n">
        <v>9.09744071960449</v>
      </c>
      <c r="D11355" s="3" t="n">
        <v>31.0202884674072</v>
      </c>
      <c r="E11355" s="3" t="n">
        <v>8.5632963180542</v>
      </c>
      <c r="F11355" s="3" t="n">
        <v>265.635925292968</v>
      </c>
      <c r="G11355" s="3" t="n">
        <v>0.764507174491882</v>
      </c>
    </row>
    <row r="11356" customFormat="false" ht="13.8" hidden="false" customHeight="false" outlineLevel="0" collapsed="false">
      <c r="A11356" s="2" t="s">
        <v>11361</v>
      </c>
      <c r="B11356" s="3" t="n">
        <v>37.9925842285156</v>
      </c>
      <c r="C11356" s="3" t="n">
        <v>9.05451679229736</v>
      </c>
      <c r="D11356" s="3" t="n">
        <v>30.8270683288574</v>
      </c>
      <c r="E11356" s="3" t="n">
        <v>8.5410041809082</v>
      </c>
      <c r="F11356" s="3" t="n">
        <v>263.294128417968</v>
      </c>
      <c r="G11356" s="3" t="n">
        <v>0.765379905700683</v>
      </c>
    </row>
    <row r="11357" customFormat="false" ht="13.8" hidden="false" customHeight="false" outlineLevel="0" collapsed="false">
      <c r="A11357" s="2" t="s">
        <v>11362</v>
      </c>
      <c r="B11357" s="3" t="n">
        <v>37.9799194335937</v>
      </c>
      <c r="C11357" s="3" t="n">
        <v>9.06010150909423</v>
      </c>
      <c r="D11357" s="3" t="n">
        <v>30.7743682861328</v>
      </c>
      <c r="E11357" s="3" t="n">
        <v>8.53611755371093</v>
      </c>
      <c r="F11357" s="3" t="n">
        <v>262.693634033203</v>
      </c>
      <c r="G11357" s="3" t="n">
        <v>0.763418078422546</v>
      </c>
    </row>
    <row r="11358" customFormat="false" ht="13.8" hidden="false" customHeight="false" outlineLevel="0" collapsed="false">
      <c r="A11358" s="2" t="s">
        <v>11363</v>
      </c>
      <c r="B11358" s="3" t="n">
        <v>38.1323051452636</v>
      </c>
      <c r="C11358" s="3" t="n">
        <v>9.10070705413818</v>
      </c>
      <c r="D11358" s="3" t="n">
        <v>31.0058116912841</v>
      </c>
      <c r="E11358" s="3" t="n">
        <v>8.54633140563964</v>
      </c>
      <c r="F11358" s="3" t="n">
        <v>264.985931396484</v>
      </c>
      <c r="G11358" s="3" t="n">
        <v>0.76358014345169</v>
      </c>
    </row>
    <row r="11359" customFormat="false" ht="13.8" hidden="false" customHeight="false" outlineLevel="0" collapsed="false">
      <c r="A11359" s="2" t="s">
        <v>11364</v>
      </c>
      <c r="B11359" s="3" t="n">
        <v>38.0280151367187</v>
      </c>
      <c r="C11359" s="3" t="n">
        <v>9.0648488998413</v>
      </c>
      <c r="D11359" s="3" t="n">
        <v>30.8224506378173</v>
      </c>
      <c r="E11359" s="3" t="n">
        <v>8.54140377044677</v>
      </c>
      <c r="F11359" s="3" t="n">
        <v>263.266998291015</v>
      </c>
      <c r="G11359" s="3" t="n">
        <v>0.763716518878936</v>
      </c>
    </row>
    <row r="11360" customFormat="false" ht="13.8" hidden="false" customHeight="false" outlineLevel="0" collapsed="false">
      <c r="A11360" s="2" t="s">
        <v>11365</v>
      </c>
      <c r="B11360" s="3" t="n">
        <v>37.9476089477539</v>
      </c>
      <c r="C11360" s="3" t="n">
        <v>9.05820083618164</v>
      </c>
      <c r="D11360" s="3" t="n">
        <v>30.8161582946777</v>
      </c>
      <c r="E11360" s="3" t="n">
        <v>8.53221797943115</v>
      </c>
      <c r="F11360" s="3" t="n">
        <v>262.93017578125</v>
      </c>
      <c r="G11360" s="3" t="n">
        <v>0.764916598796844</v>
      </c>
    </row>
    <row r="11361" customFormat="false" ht="13.8" hidden="false" customHeight="false" outlineLevel="0" collapsed="false">
      <c r="A11361" s="2" t="s">
        <v>11366</v>
      </c>
      <c r="B11361" s="3" t="n">
        <v>37.9585838317871</v>
      </c>
      <c r="C11361" s="3" t="n">
        <v>9.03907203674316</v>
      </c>
      <c r="D11361" s="3" t="n">
        <v>30.8292350769042</v>
      </c>
      <c r="E11361" s="3" t="n">
        <v>8.52034759521484</v>
      </c>
      <c r="F11361" s="3" t="n">
        <v>262.675811767578</v>
      </c>
      <c r="G11361" s="3" t="n">
        <v>0.765572369098663</v>
      </c>
    </row>
    <row r="11362" customFormat="false" ht="13.8" hidden="false" customHeight="false" outlineLevel="0" collapsed="false">
      <c r="A11362" s="2" t="s">
        <v>11367</v>
      </c>
      <c r="B11362" s="3" t="n">
        <v>38.0466766357421</v>
      </c>
      <c r="C11362" s="3" t="n">
        <v>9.03176975250244</v>
      </c>
      <c r="D11362" s="3" t="n">
        <v>30.8533573150634</v>
      </c>
      <c r="E11362" s="3" t="n">
        <v>8.52018165588378</v>
      </c>
      <c r="F11362" s="3" t="n">
        <v>262.876220703125</v>
      </c>
      <c r="G11362" s="3" t="n">
        <v>0.765000522136688</v>
      </c>
    </row>
    <row r="11363" customFormat="false" ht="13.8" hidden="false" customHeight="false" outlineLevel="0" collapsed="false">
      <c r="A11363" s="2" t="s">
        <v>11368</v>
      </c>
      <c r="B11363" s="3" t="n">
        <v>37.887035369873</v>
      </c>
      <c r="C11363" s="3" t="n">
        <v>9.1274766921997</v>
      </c>
      <c r="D11363" s="3" t="n">
        <v>30.7233524322509</v>
      </c>
      <c r="E11363" s="3" t="n">
        <v>8.57364845275878</v>
      </c>
      <c r="F11363" s="3" t="n">
        <v>263.411224365234</v>
      </c>
      <c r="G11363" s="3" t="n">
        <v>0.761715710163116</v>
      </c>
    </row>
    <row r="11364" customFormat="false" ht="13.8" hidden="false" customHeight="false" outlineLevel="0" collapsed="false">
      <c r="A11364" s="2" t="s">
        <v>11369</v>
      </c>
      <c r="B11364" s="3" t="n">
        <v>37.9601287841796</v>
      </c>
      <c r="C11364" s="3" t="n">
        <v>9.06686878204345</v>
      </c>
      <c r="D11364" s="3" t="n">
        <v>30.7523174285888</v>
      </c>
      <c r="E11364" s="3" t="n">
        <v>8.55056190490722</v>
      </c>
      <c r="F11364" s="3" t="n">
        <v>262.949584960937</v>
      </c>
      <c r="G11364" s="3" t="n">
        <v>0.763989686965942</v>
      </c>
    </row>
    <row r="11365" customFormat="false" ht="13.8" hidden="false" customHeight="false" outlineLevel="0" collapsed="false">
      <c r="A11365" s="2" t="s">
        <v>11370</v>
      </c>
      <c r="B11365" s="3" t="n">
        <v>37.9834403991699</v>
      </c>
      <c r="C11365" s="3" t="n">
        <v>9.1063756942749</v>
      </c>
      <c r="D11365" s="3" t="n">
        <v>30.7361145019531</v>
      </c>
      <c r="E11365" s="3" t="n">
        <v>8.56726264953613</v>
      </c>
      <c r="F11365" s="3" t="n">
        <v>263.32437133789</v>
      </c>
      <c r="G11365" s="3" t="n">
        <v>0.761291861534118</v>
      </c>
    </row>
    <row r="11366" customFormat="false" ht="13.8" hidden="false" customHeight="false" outlineLevel="0" collapsed="false">
      <c r="A11366" s="2" t="s">
        <v>11371</v>
      </c>
      <c r="B11366" s="3" t="n">
        <v>38.0852699279785</v>
      </c>
      <c r="C11366" s="3" t="n">
        <v>9.04915046691894</v>
      </c>
      <c r="D11366" s="3" t="n">
        <v>30.984670639038</v>
      </c>
      <c r="E11366" s="3" t="n">
        <v>8.53876781463623</v>
      </c>
      <c r="F11366" s="3" t="n">
        <v>264.570922851562</v>
      </c>
      <c r="G11366" s="3" t="n">
        <v>0.76767474412918</v>
      </c>
    </row>
    <row r="11367" customFormat="false" ht="13.8" hidden="false" customHeight="false" outlineLevel="0" collapsed="false">
      <c r="A11367" s="2" t="s">
        <v>11372</v>
      </c>
      <c r="B11367" s="3" t="n">
        <v>37.9955101013183</v>
      </c>
      <c r="C11367" s="3" t="n">
        <v>9.03378200531005</v>
      </c>
      <c r="D11367" s="3" t="n">
        <v>30.8142833709716</v>
      </c>
      <c r="E11367" s="3" t="n">
        <v>8.53653144836425</v>
      </c>
      <c r="F11367" s="3" t="n">
        <v>263.047088623046</v>
      </c>
      <c r="G11367" s="3" t="n">
        <v>0.766357839107513</v>
      </c>
    </row>
    <row r="11368" customFormat="false" ht="13.8" hidden="false" customHeight="false" outlineLevel="0" collapsed="false">
      <c r="A11368" s="2" t="s">
        <v>11373</v>
      </c>
      <c r="B11368" s="3" t="n">
        <v>38.1322708129882</v>
      </c>
      <c r="C11368" s="3" t="n">
        <v>9.06415939331054</v>
      </c>
      <c r="D11368" s="3" t="n">
        <v>31.0352172851562</v>
      </c>
      <c r="E11368" s="3" t="n">
        <v>8.52885627746582</v>
      </c>
      <c r="F11368" s="3" t="n">
        <v>264.694915771484</v>
      </c>
      <c r="G11368" s="3" t="n">
        <v>0.765817701816558</v>
      </c>
    </row>
    <row r="11369" customFormat="false" ht="13.8" hidden="false" customHeight="false" outlineLevel="0" collapsed="false">
      <c r="A11369" s="2" t="s">
        <v>11374</v>
      </c>
      <c r="B11369" s="3" t="n">
        <v>37.972053527832</v>
      </c>
      <c r="C11369" s="3" t="n">
        <v>9.04846000671386</v>
      </c>
      <c r="D11369" s="3" t="n">
        <v>30.8638458251953</v>
      </c>
      <c r="E11369" s="3" t="n">
        <v>8.52506923675537</v>
      </c>
      <c r="F11369" s="3" t="n">
        <v>263.116424560546</v>
      </c>
      <c r="G11369" s="3" t="n">
        <v>0.765789151191711</v>
      </c>
    </row>
    <row r="11370" customFormat="false" ht="13.8" hidden="false" customHeight="false" outlineLevel="0" collapsed="false">
      <c r="A11370" s="2" t="s">
        <v>11375</v>
      </c>
      <c r="B11370" s="3" t="n">
        <v>37.8759040832519</v>
      </c>
      <c r="C11370" s="3" t="n">
        <v>9.04286575317382</v>
      </c>
      <c r="D11370" s="3" t="n">
        <v>30.6571636199951</v>
      </c>
      <c r="E11370" s="3" t="n">
        <v>8.51964950561523</v>
      </c>
      <c r="F11370" s="3" t="n">
        <v>261.188293457031</v>
      </c>
      <c r="G11370" s="3" t="n">
        <v>0.762578606605529</v>
      </c>
    </row>
    <row r="11371" customFormat="false" ht="13.8" hidden="false" customHeight="false" outlineLevel="0" collapsed="false">
      <c r="A11371" s="2" t="s">
        <v>11376</v>
      </c>
      <c r="B11371" s="3" t="n">
        <v>37.7997398376464</v>
      </c>
      <c r="C11371" s="3" t="n">
        <v>9.06272888183593</v>
      </c>
      <c r="D11371" s="3" t="n">
        <v>30.577163696289</v>
      </c>
      <c r="E11371" s="3" t="n">
        <v>8.50725746154785</v>
      </c>
      <c r="F11371" s="3" t="n">
        <v>260.127807617187</v>
      </c>
      <c r="G11371" s="3" t="n">
        <v>0.759344756603241</v>
      </c>
    </row>
    <row r="11372" customFormat="false" ht="13.8" hidden="false" customHeight="false" outlineLevel="0" collapsed="false">
      <c r="A11372" s="2" t="s">
        <v>11377</v>
      </c>
      <c r="B11372" s="3" t="n">
        <v>37.9382629394531</v>
      </c>
      <c r="C11372" s="3" t="n">
        <v>9.04683971405029</v>
      </c>
      <c r="D11372" s="3" t="n">
        <v>30.6885910034179</v>
      </c>
      <c r="E11372" s="3" t="n">
        <v>8.51318359375</v>
      </c>
      <c r="F11372" s="3" t="n">
        <v>261.257598876953</v>
      </c>
      <c r="G11372" s="3" t="n">
        <v>0.761192679405212</v>
      </c>
    </row>
    <row r="11373" customFormat="false" ht="13.8" hidden="false" customHeight="false" outlineLevel="0" collapsed="false">
      <c r="A11373" s="2" t="s">
        <v>11378</v>
      </c>
      <c r="B11373" s="3" t="n">
        <v>37.9763488769531</v>
      </c>
      <c r="C11373" s="3" t="n">
        <v>9.08831787109375</v>
      </c>
      <c r="D11373" s="3" t="n">
        <v>30.7543582916259</v>
      </c>
      <c r="E11373" s="3" t="n">
        <v>8.53927516937255</v>
      </c>
      <c r="F11373" s="3" t="n">
        <v>262.619934082031</v>
      </c>
      <c r="G11373" s="3" t="n">
        <v>0.760905921459198</v>
      </c>
    </row>
    <row r="11374" customFormat="false" ht="13.8" hidden="false" customHeight="false" outlineLevel="0" collapsed="false">
      <c r="A11374" s="2" t="s">
        <v>11379</v>
      </c>
      <c r="B11374" s="3" t="n">
        <v>37.9027786254882</v>
      </c>
      <c r="C11374" s="3" t="n">
        <v>9.09516239166259</v>
      </c>
      <c r="D11374" s="3" t="n">
        <v>30.6830368041992</v>
      </c>
      <c r="E11374" s="3" t="n">
        <v>8.54938697814941</v>
      </c>
      <c r="F11374" s="3" t="n">
        <v>262.321166992187</v>
      </c>
      <c r="G11374" s="3" t="n">
        <v>0.760942459106445</v>
      </c>
    </row>
    <row r="11375" customFormat="false" ht="13.8" hidden="false" customHeight="false" outlineLevel="0" collapsed="false">
      <c r="A11375" s="2" t="s">
        <v>11380</v>
      </c>
      <c r="B11375" s="3" t="n">
        <v>37.9157447814941</v>
      </c>
      <c r="C11375" s="3" t="n">
        <v>9.08790493011474</v>
      </c>
      <c r="D11375" s="3" t="n">
        <v>30.696792602539</v>
      </c>
      <c r="E11375" s="3" t="n">
        <v>8.54585838317871</v>
      </c>
      <c r="F11375" s="3" t="n">
        <v>262.330444335937</v>
      </c>
      <c r="G11375" s="3" t="n">
        <v>0.761316657066345</v>
      </c>
    </row>
    <row r="11376" customFormat="false" ht="13.8" hidden="false" customHeight="false" outlineLevel="0" collapsed="false">
      <c r="A11376" s="2" t="s">
        <v>11381</v>
      </c>
      <c r="B11376" s="3" t="n">
        <v>37.9054565429687</v>
      </c>
      <c r="C11376" s="3" t="n">
        <v>9.04382419586181</v>
      </c>
      <c r="D11376" s="3" t="n">
        <v>30.6870613098144</v>
      </c>
      <c r="E11376" s="3" t="n">
        <v>8.50439453125</v>
      </c>
      <c r="F11376" s="3" t="n">
        <v>260.974884033203</v>
      </c>
      <c r="G11376" s="3" t="n">
        <v>0.76128077507019</v>
      </c>
    </row>
    <row r="11377" customFormat="false" ht="13.8" hidden="false" customHeight="false" outlineLevel="0" collapsed="false">
      <c r="A11377" s="2" t="s">
        <v>11382</v>
      </c>
      <c r="B11377" s="3" t="n">
        <v>37.8713760375976</v>
      </c>
      <c r="C11377" s="3" t="n">
        <v>9.04335594177246</v>
      </c>
      <c r="D11377" s="3" t="n">
        <v>30.6280460357666</v>
      </c>
      <c r="E11377" s="3" t="n">
        <v>8.51932621002197</v>
      </c>
      <c r="F11377" s="3" t="n">
        <v>260.93032836914</v>
      </c>
      <c r="G11377" s="3" t="n">
        <v>0.761875212192535</v>
      </c>
    </row>
    <row r="11378" customFormat="false" ht="13.8" hidden="false" customHeight="false" outlineLevel="0" collapsed="false">
      <c r="A11378" s="2" t="s">
        <v>11383</v>
      </c>
      <c r="B11378" s="3" t="n">
        <v>37.9431457519531</v>
      </c>
      <c r="C11378" s="3" t="n">
        <v>9.07385730743408</v>
      </c>
      <c r="D11378" s="3" t="n">
        <v>30.7124633789062</v>
      </c>
      <c r="E11378" s="3" t="n">
        <v>8.52260875701904</v>
      </c>
      <c r="F11378" s="3" t="n">
        <v>261.750305175781</v>
      </c>
      <c r="G11378" s="3" t="n">
        <v>0.760259628295898</v>
      </c>
    </row>
    <row r="11379" customFormat="false" ht="13.8" hidden="false" customHeight="false" outlineLevel="0" collapsed="false">
      <c r="A11379" s="2" t="s">
        <v>11384</v>
      </c>
      <c r="B11379" s="3" t="n">
        <v>37.9803047180175</v>
      </c>
      <c r="C11379" s="3" t="n">
        <v>9.04989337921142</v>
      </c>
      <c r="D11379" s="3" t="n">
        <v>30.7395896911621</v>
      </c>
      <c r="E11379" s="3" t="n">
        <v>8.51306724548339</v>
      </c>
      <c r="F11379" s="3" t="n">
        <v>261.688201904296</v>
      </c>
      <c r="G11379" s="3" t="n">
        <v>0.761346280574798</v>
      </c>
    </row>
    <row r="11380" customFormat="false" ht="13.8" hidden="false" customHeight="false" outlineLevel="0" collapsed="false">
      <c r="A11380" s="2" t="s">
        <v>11385</v>
      </c>
      <c r="B11380" s="3" t="n">
        <v>37.9761657714843</v>
      </c>
      <c r="C11380" s="3" t="n">
        <v>9.08384990692138</v>
      </c>
      <c r="D11380" s="3" t="n">
        <v>30.7516536712646</v>
      </c>
      <c r="E11380" s="3" t="n">
        <v>8.53539848327636</v>
      </c>
      <c r="F11380" s="3" t="n">
        <v>262.477630615234</v>
      </c>
      <c r="G11380" s="3" t="n">
        <v>0.760871350765228</v>
      </c>
    </row>
    <row r="11381" customFormat="false" ht="13.8" hidden="false" customHeight="false" outlineLevel="0" collapsed="false">
      <c r="A11381" s="2" t="s">
        <v>11386</v>
      </c>
      <c r="B11381" s="3" t="n">
        <v>37.8474540710449</v>
      </c>
      <c r="C11381" s="3" t="n">
        <v>9.06607055664062</v>
      </c>
      <c r="D11381" s="3" t="n">
        <v>30.6616592407226</v>
      </c>
      <c r="E11381" s="3" t="n">
        <v>8.52052879333496</v>
      </c>
      <c r="F11381" s="3" t="n">
        <v>261.253540039062</v>
      </c>
      <c r="G11381" s="3" t="n">
        <v>0.761388659477233</v>
      </c>
    </row>
    <row r="11382" customFormat="false" ht="13.8" hidden="false" customHeight="false" outlineLevel="0" collapsed="false">
      <c r="A11382" s="2" t="s">
        <v>11387</v>
      </c>
      <c r="B11382" s="3" t="n">
        <v>37.8910255432128</v>
      </c>
      <c r="C11382" s="3" t="n">
        <v>9.06626892089843</v>
      </c>
      <c r="D11382" s="3" t="n">
        <v>30.6365756988525</v>
      </c>
      <c r="E11382" s="3" t="n">
        <v>8.52070808410644</v>
      </c>
      <c r="F11382" s="3" t="n">
        <v>261.045318603515</v>
      </c>
      <c r="G11382" s="3" t="n">
        <v>0.759890377521514</v>
      </c>
    </row>
    <row r="11383" customFormat="false" ht="13.8" hidden="false" customHeight="false" outlineLevel="0" collapsed="false">
      <c r="A11383" s="2" t="s">
        <v>11388</v>
      </c>
      <c r="B11383" s="3" t="n">
        <v>37.8438606262207</v>
      </c>
      <c r="C11383" s="3" t="n">
        <v>9.04018783569336</v>
      </c>
      <c r="D11383" s="3" t="n">
        <v>30.6333885192871</v>
      </c>
      <c r="E11383" s="3" t="n">
        <v>8.51658725738525</v>
      </c>
      <c r="F11383" s="3" t="n">
        <v>260.891937255859</v>
      </c>
      <c r="G11383" s="3" t="n">
        <v>0.762584149837493</v>
      </c>
    </row>
    <row r="11384" customFormat="false" ht="13.8" hidden="false" customHeight="false" outlineLevel="0" collapsed="false">
      <c r="A11384" s="2" t="s">
        <v>11389</v>
      </c>
      <c r="B11384" s="3" t="n">
        <v>37.8310890197753</v>
      </c>
      <c r="C11384" s="3" t="n">
        <v>9.06406497955322</v>
      </c>
      <c r="D11384" s="3" t="n">
        <v>30.6208820343017</v>
      </c>
      <c r="E11384" s="3" t="n">
        <v>8.52887725830078</v>
      </c>
      <c r="F11384" s="3" t="n">
        <v>261.161743164062</v>
      </c>
      <c r="G11384" s="3" t="n">
        <v>0.761618912220001</v>
      </c>
    </row>
    <row r="11385" customFormat="false" ht="13.8" hidden="false" customHeight="false" outlineLevel="0" collapsed="false">
      <c r="A11385" s="2" t="s">
        <v>11390</v>
      </c>
      <c r="B11385" s="3" t="n">
        <v>37.8083877563476</v>
      </c>
      <c r="C11385" s="3" t="n">
        <v>9.07078266143798</v>
      </c>
      <c r="D11385" s="3" t="n">
        <v>30.6392784118652</v>
      </c>
      <c r="E11385" s="3" t="n">
        <v>8.52060413360595</v>
      </c>
      <c r="F11385" s="3" t="n">
        <v>261.065155029296</v>
      </c>
      <c r="G11385" s="3" t="n">
        <v>0.761230170726776</v>
      </c>
    </row>
    <row r="11386" customFormat="false" ht="13.8" hidden="false" customHeight="false" outlineLevel="0" collapsed="false">
      <c r="A11386" s="2" t="s">
        <v>11391</v>
      </c>
      <c r="B11386" s="3" t="n">
        <v>37.876365661621</v>
      </c>
      <c r="C11386" s="3" t="n">
        <v>9.04033279418945</v>
      </c>
      <c r="D11386" s="3" t="n">
        <v>30.6615295410156</v>
      </c>
      <c r="E11386" s="3" t="n">
        <v>8.52004241943359</v>
      </c>
      <c r="F11386" s="3" t="n">
        <v>261.237518310546</v>
      </c>
      <c r="G11386" s="3" t="n">
        <v>0.762926757335662</v>
      </c>
    </row>
    <row r="11387" customFormat="false" ht="13.8" hidden="false" customHeight="false" outlineLevel="0" collapsed="false">
      <c r="A11387" s="2" t="s">
        <v>11392</v>
      </c>
      <c r="B11387" s="3" t="n">
        <v>37.8931159973144</v>
      </c>
      <c r="C11387" s="3" t="n">
        <v>9.05581760406494</v>
      </c>
      <c r="D11387" s="3" t="n">
        <v>30.6504745483398</v>
      </c>
      <c r="E11387" s="3" t="n">
        <v>8.52750968933105</v>
      </c>
      <c r="F11387" s="3" t="n">
        <v>261.37222290039</v>
      </c>
      <c r="G11387" s="3" t="n">
        <v>0.761678040027618</v>
      </c>
    </row>
    <row r="11388" customFormat="false" ht="13.8" hidden="false" customHeight="false" outlineLevel="0" collapsed="false">
      <c r="A11388" s="2" t="s">
        <v>11393</v>
      </c>
      <c r="B11388" s="3" t="n">
        <v>37.9535369873046</v>
      </c>
      <c r="C11388" s="3" t="n">
        <v>9.06682109832763</v>
      </c>
      <c r="D11388" s="3" t="n">
        <v>30.731065750122</v>
      </c>
      <c r="E11388" s="3" t="n">
        <v>8.52100086212158</v>
      </c>
      <c r="F11388" s="3" t="n">
        <v>261.859436035156</v>
      </c>
      <c r="G11388" s="3" t="n">
        <v>0.760958433151245</v>
      </c>
    </row>
    <row r="11389" customFormat="false" ht="13.8" hidden="false" customHeight="false" outlineLevel="0" collapsed="false">
      <c r="A11389" s="2" t="s">
        <v>11394</v>
      </c>
      <c r="B11389" s="3" t="n">
        <v>37.9180679321289</v>
      </c>
      <c r="C11389" s="3" t="n">
        <v>9.05786895751953</v>
      </c>
      <c r="D11389" s="3" t="n">
        <v>30.7015705108642</v>
      </c>
      <c r="E11389" s="3" t="n">
        <v>8.51000690460205</v>
      </c>
      <c r="F11389" s="3" t="n">
        <v>261.270568847656</v>
      </c>
      <c r="G11389" s="3" t="n">
        <v>0.760708451271057</v>
      </c>
    </row>
    <row r="11390" customFormat="false" ht="13.8" hidden="false" customHeight="false" outlineLevel="0" collapsed="false">
      <c r="A11390" s="2" t="s">
        <v>11395</v>
      </c>
      <c r="B11390" s="3" t="n">
        <v>37.8755989074707</v>
      </c>
      <c r="C11390" s="3" t="n">
        <v>9.03367900848388</v>
      </c>
      <c r="D11390" s="3" t="n">
        <v>30.7254028320312</v>
      </c>
      <c r="E11390" s="3" t="n">
        <v>8.50580883026123</v>
      </c>
      <c r="F11390" s="3" t="n">
        <v>261.34439086914</v>
      </c>
      <c r="G11390" s="3" t="n">
        <v>0.763816475868225</v>
      </c>
    </row>
    <row r="11391" customFormat="false" ht="13.8" hidden="false" customHeight="false" outlineLevel="0" collapsed="false">
      <c r="A11391" s="2" t="s">
        <v>11396</v>
      </c>
      <c r="B11391" s="3" t="n">
        <v>37.980972290039</v>
      </c>
      <c r="C11391" s="3" t="n">
        <v>9.06890487670898</v>
      </c>
      <c r="D11391" s="3" t="n">
        <v>30.7184104919433</v>
      </c>
      <c r="E11391" s="3" t="n">
        <v>8.53003597259521</v>
      </c>
      <c r="F11391" s="3" t="n">
        <v>262.029144287109</v>
      </c>
      <c r="G11391" s="3" t="n">
        <v>0.760726749897003</v>
      </c>
    </row>
    <row r="11392" customFormat="false" ht="13.8" hidden="false" customHeight="false" outlineLevel="0" collapsed="false">
      <c r="A11392" s="2" t="s">
        <v>11397</v>
      </c>
      <c r="B11392" s="3" t="n">
        <v>37.9089622497558</v>
      </c>
      <c r="C11392" s="3" t="n">
        <v>9.06938743591308</v>
      </c>
      <c r="D11392" s="3" t="n">
        <v>30.7102241516113</v>
      </c>
      <c r="E11392" s="3" t="n">
        <v>8.53347015380859</v>
      </c>
      <c r="F11392" s="3" t="n">
        <v>262.064788818359</v>
      </c>
      <c r="G11392" s="3" t="n">
        <v>0.76223486661911</v>
      </c>
    </row>
    <row r="11393" customFormat="false" ht="13.8" hidden="false" customHeight="false" outlineLevel="0" collapsed="false">
      <c r="A11393" s="2" t="s">
        <v>11398</v>
      </c>
      <c r="B11393" s="3" t="n">
        <v>37.8958473205566</v>
      </c>
      <c r="C11393" s="3" t="n">
        <v>9.07064723968505</v>
      </c>
      <c r="D11393" s="3" t="n">
        <v>30.648733139038</v>
      </c>
      <c r="E11393" s="3" t="n">
        <v>8.52074813842773</v>
      </c>
      <c r="F11393" s="3" t="n">
        <v>261.150146484375</v>
      </c>
      <c r="G11393" s="3" t="n">
        <v>0.759731948375701</v>
      </c>
    </row>
    <row r="11394" customFormat="false" ht="13.8" hidden="false" customHeight="false" outlineLevel="0" collapsed="false">
      <c r="A11394" s="2" t="s">
        <v>11399</v>
      </c>
      <c r="B11394" s="3" t="n">
        <v>37.8267745971679</v>
      </c>
      <c r="C11394" s="3" t="n">
        <v>9.07303142547607</v>
      </c>
      <c r="D11394" s="3" t="n">
        <v>30.5803356170654</v>
      </c>
      <c r="E11394" s="3" t="n">
        <v>8.5258150100708</v>
      </c>
      <c r="F11394" s="3" t="n">
        <v>260.722290039062</v>
      </c>
      <c r="G11394" s="3" t="n">
        <v>0.759672582149505</v>
      </c>
    </row>
    <row r="11395" customFormat="false" ht="13.8" hidden="false" customHeight="false" outlineLevel="0" collapsed="false">
      <c r="A11395" s="2" t="s">
        <v>11400</v>
      </c>
      <c r="B11395" s="3" t="n">
        <v>37.9041023254394</v>
      </c>
      <c r="C11395" s="3" t="n">
        <v>9.04184436798095</v>
      </c>
      <c r="D11395" s="3" t="n">
        <v>30.6631526947021</v>
      </c>
      <c r="E11395" s="3" t="n">
        <v>8.51730728149414</v>
      </c>
      <c r="F11395" s="3" t="n">
        <v>261.16748046875</v>
      </c>
      <c r="G11395" s="3" t="n">
        <v>0.762036621570587</v>
      </c>
    </row>
    <row r="11396" customFormat="false" ht="13.8" hidden="false" customHeight="false" outlineLevel="0" collapsed="false">
      <c r="A11396" s="2" t="s">
        <v>11401</v>
      </c>
      <c r="B11396" s="3" t="n">
        <v>38.0330581665039</v>
      </c>
      <c r="C11396" s="3" t="n">
        <v>8.98628902435302</v>
      </c>
      <c r="D11396" s="3" t="n">
        <v>31.0138435363769</v>
      </c>
      <c r="E11396" s="3" t="n">
        <v>8.43553829193115</v>
      </c>
      <c r="F11396" s="3" t="n">
        <v>261.618469238281</v>
      </c>
      <c r="G11396" s="3" t="n">
        <v>0.765467524528503</v>
      </c>
    </row>
    <row r="11397" customFormat="false" ht="13.8" hidden="false" customHeight="false" outlineLevel="0" collapsed="false">
      <c r="A11397" s="2" t="s">
        <v>11402</v>
      </c>
      <c r="B11397" s="3" t="n">
        <v>37.9472465515136</v>
      </c>
      <c r="C11397" s="3" t="n">
        <v>9.01051902770996</v>
      </c>
      <c r="D11397" s="3" t="n">
        <v>30.9618320465087</v>
      </c>
      <c r="E11397" s="3" t="n">
        <v>8.46129035949707</v>
      </c>
      <c r="F11397" s="3" t="n">
        <v>261.97705078125</v>
      </c>
      <c r="G11397" s="3" t="n">
        <v>0.766184151172637</v>
      </c>
    </row>
    <row r="11398" customFormat="false" ht="13.8" hidden="false" customHeight="false" outlineLevel="0" collapsed="false">
      <c r="A11398" s="2" t="s">
        <v>11403</v>
      </c>
      <c r="B11398" s="3" t="n">
        <v>37.9744033813476</v>
      </c>
      <c r="C11398" s="3" t="n">
        <v>9.01067161560058</v>
      </c>
      <c r="D11398" s="3" t="n">
        <v>30.9346885681152</v>
      </c>
      <c r="E11398" s="3" t="n">
        <v>8.4574499130249</v>
      </c>
      <c r="F11398" s="3" t="n">
        <v>261.62857055664</v>
      </c>
      <c r="G11398" s="3" t="n">
        <v>0.764604866504669</v>
      </c>
    </row>
    <row r="11399" customFormat="false" ht="13.8" hidden="false" customHeight="false" outlineLevel="0" collapsed="false">
      <c r="A11399" s="2" t="s">
        <v>11404</v>
      </c>
      <c r="B11399" s="3" t="n">
        <v>37.9149703979492</v>
      </c>
      <c r="C11399" s="3" t="n">
        <v>8.9943733215332</v>
      </c>
      <c r="D11399" s="3" t="n">
        <v>30.9022750854492</v>
      </c>
      <c r="E11399" s="3" t="n">
        <v>8.44886207580566</v>
      </c>
      <c r="F11399" s="3" t="n">
        <v>261.089050292968</v>
      </c>
      <c r="G11399" s="3" t="n">
        <v>0.765608966350555</v>
      </c>
    </row>
    <row r="11400" customFormat="false" ht="13.8" hidden="false" customHeight="false" outlineLevel="0" collapsed="false">
      <c r="A11400" s="2" t="s">
        <v>11405</v>
      </c>
      <c r="B11400" s="3" t="n">
        <v>37.908950805664</v>
      </c>
      <c r="C11400" s="3" t="n">
        <v>8.9788818359375</v>
      </c>
      <c r="D11400" s="3" t="n">
        <v>30.9290351867675</v>
      </c>
      <c r="E11400" s="3" t="n">
        <v>8.45238018035888</v>
      </c>
      <c r="F11400" s="3" t="n">
        <v>261.423950195312</v>
      </c>
      <c r="G11400" s="3" t="n">
        <v>0.768035590648651</v>
      </c>
    </row>
    <row r="11401" customFormat="false" ht="13.8" hidden="false" customHeight="false" outlineLevel="0" collapsed="false">
      <c r="A11401" s="2" t="s">
        <v>11406</v>
      </c>
      <c r="B11401" s="3" t="n">
        <v>38.147705078125</v>
      </c>
      <c r="C11401" s="3" t="n">
        <v>9.05333518981933</v>
      </c>
      <c r="D11401" s="3" t="n">
        <v>30.8746471405029</v>
      </c>
      <c r="E11401" s="3" t="n">
        <v>8.4999828338623</v>
      </c>
      <c r="F11401" s="3" t="n">
        <v>262.433959960937</v>
      </c>
      <c r="G11401" s="3" t="n">
        <v>0.759876489639282</v>
      </c>
    </row>
    <row r="11402" customFormat="false" ht="13.8" hidden="false" customHeight="false" outlineLevel="0" collapsed="false">
      <c r="A11402" s="2" t="s">
        <v>11407</v>
      </c>
      <c r="B11402" s="3" t="n">
        <v>37.8958320617675</v>
      </c>
      <c r="C11402" s="3" t="n">
        <v>9.02108383178711</v>
      </c>
      <c r="D11402" s="3" t="n">
        <v>30.8807315826416</v>
      </c>
      <c r="E11402" s="3" t="n">
        <v>8.46633243560791</v>
      </c>
      <c r="F11402" s="3" t="n">
        <v>261.446533203125</v>
      </c>
      <c r="G11402" s="3" t="n">
        <v>0.764773309230804</v>
      </c>
    </row>
    <row r="11403" customFormat="false" ht="13.8" hidden="false" customHeight="false" outlineLevel="0" collapsed="false">
      <c r="A11403" s="2" t="s">
        <v>11408</v>
      </c>
      <c r="B11403" s="3" t="n">
        <v>38.0537948608398</v>
      </c>
      <c r="C11403" s="3" t="n">
        <v>8.99821186065673</v>
      </c>
      <c r="D11403" s="3" t="n">
        <v>31.0127620697021</v>
      </c>
      <c r="E11403" s="3" t="n">
        <v>8.46711921691894</v>
      </c>
      <c r="F11403" s="3" t="n">
        <v>262.588745117187</v>
      </c>
      <c r="G11403" s="3" t="n">
        <v>0.766870319843292</v>
      </c>
    </row>
    <row r="11404" customFormat="false" ht="13.8" hidden="false" customHeight="false" outlineLevel="0" collapsed="false">
      <c r="A11404" s="2" t="s">
        <v>11409</v>
      </c>
      <c r="B11404" s="3" t="n">
        <v>38.0183868408203</v>
      </c>
      <c r="C11404" s="3" t="n">
        <v>8.9645185470581</v>
      </c>
      <c r="D11404" s="3" t="n">
        <v>31.0306282043457</v>
      </c>
      <c r="E11404" s="3" t="n">
        <v>8.42522811889648</v>
      </c>
      <c r="F11404" s="3" t="n">
        <v>261.440124511718</v>
      </c>
      <c r="G11404" s="3" t="n">
        <v>0.767099320888519</v>
      </c>
    </row>
    <row r="11405" customFormat="false" ht="13.8" hidden="false" customHeight="false" outlineLevel="0" collapsed="false">
      <c r="A11405" s="2" t="s">
        <v>11410</v>
      </c>
      <c r="B11405" s="3" t="n">
        <v>37.8883056640625</v>
      </c>
      <c r="C11405" s="3" t="n">
        <v>9.0001630783081</v>
      </c>
      <c r="D11405" s="3" t="n">
        <v>30.8880062103271</v>
      </c>
      <c r="E11405" s="3" t="n">
        <v>8.45987892150878</v>
      </c>
      <c r="F11405" s="3" t="n">
        <v>261.308807373046</v>
      </c>
      <c r="G11405" s="3" t="n">
        <v>0.766299426555633</v>
      </c>
    </row>
    <row r="11406" customFormat="false" ht="13.8" hidden="false" customHeight="false" outlineLevel="0" collapsed="false">
      <c r="A11406" s="2" t="s">
        <v>11411</v>
      </c>
      <c r="B11406" s="3" t="n">
        <v>37.9110450744628</v>
      </c>
      <c r="C11406" s="3" t="n">
        <v>9.01316356658935</v>
      </c>
      <c r="D11406" s="3" t="n">
        <v>30.8719463348388</v>
      </c>
      <c r="E11406" s="3" t="n">
        <v>8.45320415496826</v>
      </c>
      <c r="F11406" s="3" t="n">
        <v>260.966857910156</v>
      </c>
      <c r="G11406" s="3" t="n">
        <v>0.763734400272369</v>
      </c>
    </row>
    <row r="11407" customFormat="false" ht="13.8" hidden="false" customHeight="false" outlineLevel="0" collapsed="false">
      <c r="A11407" s="2" t="s">
        <v>11412</v>
      </c>
      <c r="B11407" s="3" t="n">
        <v>37.9185066223144</v>
      </c>
      <c r="C11407" s="3" t="n">
        <v>8.99993705749511</v>
      </c>
      <c r="D11407" s="3" t="n">
        <v>30.9115276336669</v>
      </c>
      <c r="E11407" s="3" t="n">
        <v>8.47668075561523</v>
      </c>
      <c r="F11407" s="3" t="n">
        <v>262.027160644531</v>
      </c>
      <c r="G11407" s="3" t="n">
        <v>0.767813265323638</v>
      </c>
    </row>
    <row r="11408" customFormat="false" ht="13.8" hidden="false" customHeight="false" outlineLevel="0" collapsed="false">
      <c r="A11408" s="2" t="s">
        <v>11413</v>
      </c>
      <c r="B11408" s="3" t="n">
        <v>38.0105628967285</v>
      </c>
      <c r="C11408" s="3" t="n">
        <v>9.04364967346191</v>
      </c>
      <c r="D11408" s="3" t="n">
        <v>30.8222885131835</v>
      </c>
      <c r="E11408" s="3" t="n">
        <v>8.49191665649414</v>
      </c>
      <c r="F11408" s="3" t="n">
        <v>261.740295410156</v>
      </c>
      <c r="G11408" s="3" t="n">
        <v>0.761416971683502</v>
      </c>
    </row>
    <row r="11409" customFormat="false" ht="13.8" hidden="false" customHeight="false" outlineLevel="0" collapsed="false">
      <c r="A11409" s="2" t="s">
        <v>11414</v>
      </c>
      <c r="B11409" s="3" t="n">
        <v>37.8951530456543</v>
      </c>
      <c r="C11409" s="3" t="n">
        <v>9.01090908050537</v>
      </c>
      <c r="D11409" s="3" t="n">
        <v>30.912010192871</v>
      </c>
      <c r="E11409" s="3" t="n">
        <v>8.45986938476562</v>
      </c>
      <c r="F11409" s="3" t="n">
        <v>261.511566162109</v>
      </c>
      <c r="G11409" s="3" t="n">
        <v>0.765841007232666</v>
      </c>
    </row>
    <row r="11410" customFormat="false" ht="13.8" hidden="false" customHeight="false" outlineLevel="0" collapsed="false">
      <c r="A11410" s="2" t="s">
        <v>11415</v>
      </c>
      <c r="B11410" s="3" t="n">
        <v>37.9117126464843</v>
      </c>
      <c r="C11410" s="3" t="n">
        <v>9.03282928466796</v>
      </c>
      <c r="D11410" s="3" t="n">
        <v>30.9098491668701</v>
      </c>
      <c r="E11410" s="3" t="n">
        <v>8.48431396484375</v>
      </c>
      <c r="F11410" s="3" t="n">
        <v>262.248870849609</v>
      </c>
      <c r="G11410" s="3" t="n">
        <v>0.765801846981048</v>
      </c>
    </row>
    <row r="11411" customFormat="false" ht="13.8" hidden="false" customHeight="false" outlineLevel="0" collapsed="false">
      <c r="A11411" s="2" t="s">
        <v>11416</v>
      </c>
      <c r="B11411" s="3" t="n">
        <v>37.9464721679687</v>
      </c>
      <c r="C11411" s="3" t="n">
        <v>8.99705219268798</v>
      </c>
      <c r="D11411" s="3" t="n">
        <v>30.9124279022216</v>
      </c>
      <c r="E11411" s="3" t="n">
        <v>8.44795131683349</v>
      </c>
      <c r="F11411" s="3" t="n">
        <v>261.146697998046</v>
      </c>
      <c r="G11411" s="3" t="n">
        <v>0.764914512634277</v>
      </c>
    </row>
    <row r="11412" customFormat="false" ht="13.8" hidden="false" customHeight="false" outlineLevel="0" collapsed="false">
      <c r="A11412" s="2" t="s">
        <v>11417</v>
      </c>
      <c r="B11412" s="3" t="n">
        <v>37.8881072998046</v>
      </c>
      <c r="C11412" s="3" t="n">
        <v>9.01239013671875</v>
      </c>
      <c r="D11412" s="3" t="n">
        <v>30.9122142791748</v>
      </c>
      <c r="E11412" s="3" t="n">
        <v>8.44942188262939</v>
      </c>
      <c r="F11412" s="3" t="n">
        <v>261.190338134765</v>
      </c>
      <c r="G11412" s="3" t="n">
        <v>0.764916837215423</v>
      </c>
    </row>
    <row r="11413" customFormat="false" ht="13.8" hidden="false" customHeight="false" outlineLevel="0" collapsed="false">
      <c r="A11413" s="2" t="s">
        <v>11418</v>
      </c>
      <c r="B11413" s="3" t="n">
        <v>37.889720916748</v>
      </c>
      <c r="C11413" s="3" t="n">
        <v>9.00764846801757</v>
      </c>
      <c r="D11413" s="3" t="n">
        <v>30.7007141113281</v>
      </c>
      <c r="E11413" s="3" t="n">
        <v>8.47823524475097</v>
      </c>
      <c r="F11413" s="3" t="n">
        <v>260.287872314453</v>
      </c>
      <c r="G11413" s="3" t="n">
        <v>0.762642681598663</v>
      </c>
    </row>
    <row r="11414" customFormat="false" ht="13.8" hidden="false" customHeight="false" outlineLevel="0" collapsed="false">
      <c r="A11414" s="2" t="s">
        <v>11419</v>
      </c>
      <c r="B11414" s="3" t="n">
        <v>37.9214057922363</v>
      </c>
      <c r="C11414" s="3" t="n">
        <v>9.01283836364746</v>
      </c>
      <c r="D11414" s="3" t="n">
        <v>30.9575138092041</v>
      </c>
      <c r="E11414" s="3" t="n">
        <v>8.45786762237548</v>
      </c>
      <c r="F11414" s="3" t="n">
        <v>261.834564208984</v>
      </c>
      <c r="G11414" s="3" t="n">
        <v>0.76609206199646</v>
      </c>
    </row>
    <row r="11415" customFormat="false" ht="13.8" hidden="false" customHeight="false" outlineLevel="0" collapsed="false">
      <c r="A11415" s="2" t="s">
        <v>11420</v>
      </c>
      <c r="B11415" s="3" t="n">
        <v>37.8832473754882</v>
      </c>
      <c r="C11415" s="3" t="n">
        <v>9.01202487945556</v>
      </c>
      <c r="D11415" s="3" t="n">
        <v>30.719799041748</v>
      </c>
      <c r="E11415" s="3" t="n">
        <v>8.4729528427124</v>
      </c>
      <c r="F11415" s="3" t="n">
        <v>260.287414550781</v>
      </c>
      <c r="G11415" s="3" t="n">
        <v>0.762401223182678</v>
      </c>
    </row>
    <row r="11416" customFormat="false" ht="13.8" hidden="false" customHeight="false" outlineLevel="0" collapsed="false">
      <c r="A11416" s="2" t="s">
        <v>11421</v>
      </c>
      <c r="B11416" s="3" t="n">
        <v>37.9481811523437</v>
      </c>
      <c r="C11416" s="3" t="n">
        <v>9.03870677947998</v>
      </c>
      <c r="D11416" s="3" t="n">
        <v>30.9302635192871</v>
      </c>
      <c r="E11416" s="3" t="n">
        <v>8.49086284637451</v>
      </c>
      <c r="F11416" s="3" t="n">
        <v>262.624633789062</v>
      </c>
      <c r="G11416" s="3" t="n">
        <v>0.765663921833038</v>
      </c>
    </row>
    <row r="11417" customFormat="false" ht="13.8" hidden="false" customHeight="false" outlineLevel="0" collapsed="false">
      <c r="A11417" s="2" t="s">
        <v>11422</v>
      </c>
      <c r="B11417" s="3" t="n">
        <v>37.8624839782714</v>
      </c>
      <c r="C11417" s="3" t="n">
        <v>9.02741050720214</v>
      </c>
      <c r="D11417" s="3" t="n">
        <v>30.8267612457275</v>
      </c>
      <c r="E11417" s="3" t="n">
        <v>8.47668075561523</v>
      </c>
      <c r="F11417" s="3" t="n">
        <v>261.308624267578</v>
      </c>
      <c r="G11417" s="3" t="n">
        <v>0.764506995677948</v>
      </c>
    </row>
    <row r="11418" customFormat="false" ht="13.8" hidden="false" customHeight="false" outlineLevel="0" collapsed="false">
      <c r="A11418" s="2" t="s">
        <v>11423</v>
      </c>
      <c r="B11418" s="3" t="n">
        <v>37.8591766357421</v>
      </c>
      <c r="C11418" s="3" t="n">
        <v>9.08029079437255</v>
      </c>
      <c r="D11418" s="3" t="n">
        <v>30.670166015625</v>
      </c>
      <c r="E11418" s="3" t="n">
        <v>8.49763774871826</v>
      </c>
      <c r="F11418" s="3" t="n">
        <v>260.623962402343</v>
      </c>
      <c r="G11418" s="3" t="n">
        <v>0.75812953710556</v>
      </c>
    </row>
    <row r="11419" customFormat="false" ht="13.8" hidden="false" customHeight="false" outlineLevel="0" collapsed="false">
      <c r="A11419" s="2" t="s">
        <v>11424</v>
      </c>
      <c r="B11419" s="3" t="n">
        <v>37.9907455444335</v>
      </c>
      <c r="C11419" s="3" t="n">
        <v>8.9865026473999</v>
      </c>
      <c r="D11419" s="3" t="n">
        <v>30.9850692749023</v>
      </c>
      <c r="E11419" s="3" t="n">
        <v>8.46374416351318</v>
      </c>
      <c r="F11419" s="3" t="n">
        <v>262.249694824218</v>
      </c>
      <c r="G11419" s="3" t="n">
        <v>0.768150746822357</v>
      </c>
    </row>
    <row r="11420" customFormat="false" ht="13.8" hidden="false" customHeight="false" outlineLevel="0" collapsed="false">
      <c r="A11420" s="2" t="s">
        <v>11425</v>
      </c>
      <c r="B11420" s="3" t="n">
        <v>37.9983978271484</v>
      </c>
      <c r="C11420" s="3" t="n">
        <v>8.98480892181396</v>
      </c>
      <c r="D11420" s="3" t="n">
        <v>30.9967555999755</v>
      </c>
      <c r="E11420" s="3" t="n">
        <v>8.44060230255127</v>
      </c>
      <c r="F11420" s="3" t="n">
        <v>261.631286621093</v>
      </c>
      <c r="G11420" s="3" t="n">
        <v>0.766329526901245</v>
      </c>
    </row>
    <row r="11421" customFormat="false" ht="13.8" hidden="false" customHeight="false" outlineLevel="0" collapsed="false">
      <c r="A11421" s="2" t="s">
        <v>11426</v>
      </c>
      <c r="B11421" s="3" t="n">
        <v>37.974323272705</v>
      </c>
      <c r="C11421" s="3" t="n">
        <v>9.00991439819336</v>
      </c>
      <c r="D11421" s="3" t="n">
        <v>30.7439823150634</v>
      </c>
      <c r="E11421" s="3" t="n">
        <v>8.4741849899292</v>
      </c>
      <c r="F11421" s="3" t="n">
        <v>260.530181884765</v>
      </c>
      <c r="G11421" s="3" t="n">
        <v>0.761460423469543</v>
      </c>
    </row>
    <row r="11422" customFormat="false" ht="13.8" hidden="false" customHeight="false" outlineLevel="0" collapsed="false">
      <c r="A11422" s="2" t="s">
        <v>11427</v>
      </c>
      <c r="B11422" s="3" t="n">
        <v>37.9643821716308</v>
      </c>
      <c r="C11422" s="3" t="n">
        <v>9.06111240386962</v>
      </c>
      <c r="D11422" s="3" t="n">
        <v>30.7473926544189</v>
      </c>
      <c r="E11422" s="3" t="n">
        <v>8.51900768280029</v>
      </c>
      <c r="F11422" s="3" t="n">
        <v>261.937286376953</v>
      </c>
      <c r="G11422" s="3" t="n">
        <v>0.7614466547966</v>
      </c>
    </row>
    <row r="11423" customFormat="false" ht="13.8" hidden="false" customHeight="false" outlineLevel="0" collapsed="false">
      <c r="A11423" s="2" t="s">
        <v>11428</v>
      </c>
      <c r="B11423" s="3" t="n">
        <v>37.8680877685546</v>
      </c>
      <c r="C11423" s="3" t="n">
        <v>9.06356620788574</v>
      </c>
      <c r="D11423" s="3" t="n">
        <v>30.6308612823486</v>
      </c>
      <c r="E11423" s="3" t="n">
        <v>8.54374885559082</v>
      </c>
      <c r="F11423" s="3" t="n">
        <v>261.702392578125</v>
      </c>
      <c r="G11423" s="3" t="n">
        <v>0.762491822242736</v>
      </c>
    </row>
    <row r="11424" customFormat="false" ht="13.8" hidden="false" customHeight="false" outlineLevel="0" collapsed="false">
      <c r="A11424" s="2" t="s">
        <v>11429</v>
      </c>
      <c r="B11424" s="3" t="n">
        <v>37.8635025024414</v>
      </c>
      <c r="C11424" s="3" t="n">
        <v>9.05715656280517</v>
      </c>
      <c r="D11424" s="3" t="n">
        <v>30.6203861236572</v>
      </c>
      <c r="E11424" s="3" t="n">
        <v>8.51248550415039</v>
      </c>
      <c r="F11424" s="3" t="n">
        <v>260.655578613281</v>
      </c>
      <c r="G11424" s="3" t="n">
        <v>0.760071337223053</v>
      </c>
    </row>
    <row r="11425" customFormat="false" ht="13.8" hidden="false" customHeight="false" outlineLevel="0" collapsed="false">
      <c r="A11425" s="2" t="s">
        <v>11430</v>
      </c>
      <c r="B11425" s="3" t="n">
        <v>37.8413162231445</v>
      </c>
      <c r="C11425" s="3" t="n">
        <v>9.04876518249511</v>
      </c>
      <c r="D11425" s="3" t="n">
        <v>30.6233158111572</v>
      </c>
      <c r="E11425" s="3" t="n">
        <v>8.51937294006347</v>
      </c>
      <c r="F11425" s="3" t="n">
        <v>260.891448974609</v>
      </c>
      <c r="G11425" s="3" t="n">
        <v>0.76191109418869</v>
      </c>
    </row>
    <row r="11426" customFormat="false" ht="13.8" hidden="false" customHeight="false" outlineLevel="0" collapsed="false">
      <c r="A11426" s="2" t="s">
        <v>11431</v>
      </c>
      <c r="B11426" s="3" t="n">
        <v>37.8879470825195</v>
      </c>
      <c r="C11426" s="3" t="n">
        <v>9.04148197174072</v>
      </c>
      <c r="D11426" s="3" t="n">
        <v>30.7015209197998</v>
      </c>
      <c r="E11426" s="3" t="n">
        <v>8.51207065582275</v>
      </c>
      <c r="F11426" s="3" t="n">
        <v>261.333526611328</v>
      </c>
      <c r="G11426" s="3" t="n">
        <v>0.762876868247985</v>
      </c>
    </row>
    <row r="11427" customFormat="false" ht="13.8" hidden="false" customHeight="false" outlineLevel="0" collapsed="false">
      <c r="A11427" s="2" t="s">
        <v>11432</v>
      </c>
      <c r="B11427" s="3" t="n">
        <v>37.9692611694335</v>
      </c>
      <c r="C11427" s="3" t="n">
        <v>9.05975341796875</v>
      </c>
      <c r="D11427" s="3" t="n">
        <v>30.7182483673095</v>
      </c>
      <c r="E11427" s="3" t="n">
        <v>8.51403331756591</v>
      </c>
      <c r="F11427" s="3" t="n">
        <v>261.536193847656</v>
      </c>
      <c r="G11427" s="3" t="n">
        <v>0.760297000408172</v>
      </c>
    </row>
    <row r="11428" customFormat="false" ht="13.8" hidden="false" customHeight="false" outlineLevel="0" collapsed="false">
      <c r="A11428" s="2" t="s">
        <v>11433</v>
      </c>
      <c r="B11428" s="3" t="n">
        <v>37.8762397766113</v>
      </c>
      <c r="C11428" s="3" t="n">
        <v>9.01960849761962</v>
      </c>
      <c r="D11428" s="3" t="n">
        <v>30.673095703125</v>
      </c>
      <c r="E11428" s="3" t="n">
        <v>8.50637435913086</v>
      </c>
      <c r="F11428" s="3" t="n">
        <v>260.916839599609</v>
      </c>
      <c r="G11428" s="3" t="n">
        <v>0.763743579387664</v>
      </c>
    </row>
    <row r="11429" customFormat="false" ht="13.8" hidden="false" customHeight="false" outlineLevel="0" collapsed="false">
      <c r="A11429" s="2" t="s">
        <v>11434</v>
      </c>
      <c r="B11429" s="3" t="n">
        <v>37.8779830932617</v>
      </c>
      <c r="C11429" s="3" t="n">
        <v>9.06140995025634</v>
      </c>
      <c r="D11429" s="3" t="n">
        <v>30.7220420837402</v>
      </c>
      <c r="E11429" s="3" t="n">
        <v>8.51561832427978</v>
      </c>
      <c r="F11429" s="3" t="n">
        <v>261.6171875</v>
      </c>
      <c r="G11429" s="3" t="n">
        <v>0.762225806713104</v>
      </c>
    </row>
    <row r="11430" customFormat="false" ht="13.8" hidden="false" customHeight="false" outlineLevel="0" collapsed="false">
      <c r="A11430" s="2" t="s">
        <v>11435</v>
      </c>
      <c r="B11430" s="3" t="n">
        <v>37.9279823303222</v>
      </c>
      <c r="C11430" s="3" t="n">
        <v>9.05221557617187</v>
      </c>
      <c r="D11430" s="3" t="n">
        <v>30.6841297149658</v>
      </c>
      <c r="E11430" s="3" t="n">
        <v>8.5330753326416</v>
      </c>
      <c r="F11430" s="3" t="n">
        <v>261.829986572265</v>
      </c>
      <c r="G11430" s="3" t="n">
        <v>0.762613952159881</v>
      </c>
    </row>
    <row r="11431" customFormat="false" ht="13.8" hidden="false" customHeight="false" outlineLevel="0" collapsed="false">
      <c r="A11431" s="2" t="s">
        <v>11436</v>
      </c>
      <c r="B11431" s="3" t="n">
        <v>37.9019088745117</v>
      </c>
      <c r="C11431" s="3" t="n">
        <v>9.04463958740234</v>
      </c>
      <c r="D11431" s="3" t="n">
        <v>30.6191329956054</v>
      </c>
      <c r="E11431" s="3" t="n">
        <v>8.51638984680175</v>
      </c>
      <c r="F11431" s="3" t="n">
        <v>260.764465332031</v>
      </c>
      <c r="G11431" s="3" t="n">
        <v>0.760669589042663</v>
      </c>
    </row>
    <row r="11432" customFormat="false" ht="13.8" hidden="false" customHeight="false" outlineLevel="0" collapsed="false">
      <c r="A11432" s="2" t="s">
        <v>11437</v>
      </c>
      <c r="B11432" s="3" t="n">
        <v>37.91796875</v>
      </c>
      <c r="C11432" s="3" t="n">
        <v>9.06198024749755</v>
      </c>
      <c r="D11432" s="3" t="n">
        <v>30.7125587463378</v>
      </c>
      <c r="E11432" s="3" t="n">
        <v>8.52181720733642</v>
      </c>
      <c r="F11432" s="3" t="n">
        <v>261.726806640625</v>
      </c>
      <c r="G11432" s="3" t="n">
        <v>0.761693120002746</v>
      </c>
    </row>
    <row r="11433" customFormat="false" ht="13.8" hidden="false" customHeight="false" outlineLevel="0" collapsed="false">
      <c r="A11433" s="2" t="s">
        <v>11438</v>
      </c>
      <c r="B11433" s="3" t="n">
        <v>37.9253463745117</v>
      </c>
      <c r="C11433" s="3" t="n">
        <v>9.0420274734497</v>
      </c>
      <c r="D11433" s="3" t="n">
        <v>30.7326202392578</v>
      </c>
      <c r="E11433" s="3" t="n">
        <v>8.50381088256836</v>
      </c>
      <c r="F11433" s="3" t="n">
        <v>261.34439086914</v>
      </c>
      <c r="G11433" s="3" t="n">
        <v>0.762110233306884</v>
      </c>
    </row>
    <row r="11434" customFormat="false" ht="13.8" hidden="false" customHeight="false" outlineLevel="0" collapsed="false">
      <c r="A11434" s="2" t="s">
        <v>11439</v>
      </c>
      <c r="B11434" s="3" t="n">
        <v>37.8541412353515</v>
      </c>
      <c r="C11434" s="3" t="n">
        <v>9.0830717086792</v>
      </c>
      <c r="D11434" s="3" t="n">
        <v>30.6251392364501</v>
      </c>
      <c r="E11434" s="3" t="n">
        <v>8.52816867828369</v>
      </c>
      <c r="F11434" s="3" t="n">
        <v>261.176361083984</v>
      </c>
      <c r="G11434" s="3" t="n">
        <v>0.75960487127304</v>
      </c>
    </row>
    <row r="11435" customFormat="false" ht="13.8" hidden="false" customHeight="false" outlineLevel="0" collapsed="false">
      <c r="A11435" s="2" t="s">
        <v>11440</v>
      </c>
      <c r="B11435" s="3" t="n">
        <v>37.8568572998046</v>
      </c>
      <c r="C11435" s="3" t="n">
        <v>9.05695724487304</v>
      </c>
      <c r="D11435" s="3" t="n">
        <v>30.6884803771972</v>
      </c>
      <c r="E11435" s="3" t="n">
        <v>8.52277374267578</v>
      </c>
      <c r="F11435" s="3" t="n">
        <v>261.550964355468</v>
      </c>
      <c r="G11435" s="3" t="n">
        <v>0.762832939624786</v>
      </c>
    </row>
    <row r="11436" customFormat="false" ht="13.8" hidden="false" customHeight="false" outlineLevel="0" collapsed="false">
      <c r="A11436" s="2" t="s">
        <v>11441</v>
      </c>
      <c r="B11436" s="3" t="n">
        <v>37.9187049865722</v>
      </c>
      <c r="C11436" s="3" t="n">
        <v>9.02721786499023</v>
      </c>
      <c r="D11436" s="3" t="n">
        <v>30.6963596343994</v>
      </c>
      <c r="E11436" s="3" t="n">
        <v>8.5135269165039</v>
      </c>
      <c r="F11436" s="3" t="n">
        <v>261.334289550781</v>
      </c>
      <c r="G11436" s="3" t="n">
        <v>0.763464748859405</v>
      </c>
    </row>
    <row r="11437" customFormat="false" ht="13.8" hidden="false" customHeight="false" outlineLevel="0" collapsed="false">
      <c r="A11437" s="2" t="s">
        <v>11442</v>
      </c>
      <c r="B11437" s="3" t="n">
        <v>37.8486366271972</v>
      </c>
      <c r="C11437" s="3" t="n">
        <v>9.05555534362793</v>
      </c>
      <c r="D11437" s="3" t="n">
        <v>30.6080856323242</v>
      </c>
      <c r="E11437" s="3" t="n">
        <v>8.52880096435546</v>
      </c>
      <c r="F11437" s="3" t="n">
        <v>261.050262451171</v>
      </c>
      <c r="G11437" s="3" t="n">
        <v>0.761655867099762</v>
      </c>
    </row>
    <row r="11438" customFormat="false" ht="13.8" hidden="false" customHeight="false" outlineLevel="0" collapsed="false">
      <c r="A11438" s="2" t="s">
        <v>11443</v>
      </c>
      <c r="B11438" s="3" t="n">
        <v>37.9035568237304</v>
      </c>
      <c r="C11438" s="3" t="n">
        <v>9.04270839691162</v>
      </c>
      <c r="D11438" s="3" t="n">
        <v>30.6839485168457</v>
      </c>
      <c r="E11438" s="3" t="n">
        <v>8.53131580352783</v>
      </c>
      <c r="F11438" s="3" t="n">
        <v>261.774444580078</v>
      </c>
      <c r="G11438" s="3" t="n">
        <v>0.763745665550231</v>
      </c>
    </row>
    <row r="11439" customFormat="false" ht="13.8" hidden="false" customHeight="false" outlineLevel="0" collapsed="false">
      <c r="A11439" s="2" t="s">
        <v>11444</v>
      </c>
      <c r="B11439" s="3" t="n">
        <v>37.8207740783691</v>
      </c>
      <c r="C11439" s="3" t="n">
        <v>9.07480239868164</v>
      </c>
      <c r="D11439" s="3" t="n">
        <v>30.5303325653076</v>
      </c>
      <c r="E11439" s="3" t="n">
        <v>8.53011512756347</v>
      </c>
      <c r="F11439" s="3" t="n">
        <v>260.42724609375</v>
      </c>
      <c r="G11439" s="3" t="n">
        <v>0.758785188198089</v>
      </c>
    </row>
    <row r="11440" customFormat="false" ht="13.8" hidden="false" customHeight="false" outlineLevel="0" collapsed="false">
      <c r="A11440" s="2" t="s">
        <v>11445</v>
      </c>
      <c r="B11440" s="3" t="n">
        <v>37.8862190246582</v>
      </c>
      <c r="C11440" s="3" t="n">
        <v>9.05043411254882</v>
      </c>
      <c r="D11440" s="3" t="n">
        <v>30.6520156860351</v>
      </c>
      <c r="E11440" s="3" t="n">
        <v>8.5117712020874</v>
      </c>
      <c r="F11440" s="3" t="n">
        <v>260.902954101562</v>
      </c>
      <c r="G11440" s="3" t="n">
        <v>0.760901272296905</v>
      </c>
    </row>
    <row r="11441" customFormat="false" ht="13.8" hidden="false" customHeight="false" outlineLevel="0" collapsed="false">
      <c r="A11441" s="2" t="s">
        <v>11446</v>
      </c>
      <c r="B11441" s="3" t="n">
        <v>37.8711929321289</v>
      </c>
      <c r="C11441" s="3" t="n">
        <v>9.07572650909423</v>
      </c>
      <c r="D11441" s="3" t="n">
        <v>30.700002670288</v>
      </c>
      <c r="E11441" s="3" t="n">
        <v>8.51012802124023</v>
      </c>
      <c r="F11441" s="3" t="n">
        <v>261.260955810546</v>
      </c>
      <c r="G11441" s="3" t="n">
        <v>0.760123431682586</v>
      </c>
    </row>
    <row r="11442" customFormat="false" ht="13.8" hidden="false" customHeight="false" outlineLevel="0" collapsed="false">
      <c r="A11442" s="2" t="s">
        <v>11447</v>
      </c>
      <c r="B11442" s="3" t="n">
        <v>37.9986190795898</v>
      </c>
      <c r="C11442" s="3" t="n">
        <v>9.05752849578857</v>
      </c>
      <c r="D11442" s="3" t="n">
        <v>30.7006473541259</v>
      </c>
      <c r="E11442" s="3" t="n">
        <v>8.5028715133667</v>
      </c>
      <c r="F11442" s="3" t="n">
        <v>261.043670654296</v>
      </c>
      <c r="G11442" s="3" t="n">
        <v>0.75846517086029</v>
      </c>
    </row>
    <row r="11443" customFormat="false" ht="13.8" hidden="false" customHeight="false" outlineLevel="0" collapsed="false">
      <c r="A11443" s="2" t="s">
        <v>11448</v>
      </c>
      <c r="B11443" s="3" t="n">
        <v>37.8145599365234</v>
      </c>
      <c r="C11443" s="3" t="n">
        <v>9.02803897857666</v>
      </c>
      <c r="D11443" s="3" t="n">
        <v>30.6095123291015</v>
      </c>
      <c r="E11443" s="3" t="n">
        <v>8.50350093841552</v>
      </c>
      <c r="F11443" s="3" t="n">
        <v>260.288024902343</v>
      </c>
      <c r="G11443" s="3" t="n">
        <v>0.762433052062988</v>
      </c>
    </row>
    <row r="11444" customFormat="false" ht="13.8" hidden="false" customHeight="false" outlineLevel="0" collapsed="false">
      <c r="A11444" s="2" t="s">
        <v>11449</v>
      </c>
      <c r="B11444" s="3" t="n">
        <v>37.8674659729003</v>
      </c>
      <c r="C11444" s="3" t="n">
        <v>9.07298564910888</v>
      </c>
      <c r="D11444" s="3" t="n">
        <v>30.6583213806152</v>
      </c>
      <c r="E11444" s="3" t="n">
        <v>8.52008628845214</v>
      </c>
      <c r="F11444" s="3" t="n">
        <v>261.211547851562</v>
      </c>
      <c r="G11444" s="3" t="n">
        <v>0.760284066200256</v>
      </c>
    </row>
    <row r="11445" customFormat="false" ht="13.8" hidden="false" customHeight="false" outlineLevel="0" collapsed="false">
      <c r="A11445" s="2" t="s">
        <v>11450</v>
      </c>
      <c r="B11445" s="3" t="n">
        <v>37.9054222106933</v>
      </c>
      <c r="C11445" s="3" t="n">
        <v>9.06811428070068</v>
      </c>
      <c r="D11445" s="3" t="n">
        <v>30.640920639038</v>
      </c>
      <c r="E11445" s="3" t="n">
        <v>8.53556156158447</v>
      </c>
      <c r="F11445" s="3" t="n">
        <v>261.537475585937</v>
      </c>
      <c r="G11445" s="3" t="n">
        <v>0.760879039764404</v>
      </c>
    </row>
    <row r="11446" customFormat="false" ht="13.8" hidden="false" customHeight="false" outlineLevel="0" collapsed="false">
      <c r="A11446" s="2" t="s">
        <v>11451</v>
      </c>
      <c r="B11446" s="3" t="n">
        <v>37.8061866760253</v>
      </c>
      <c r="C11446" s="3" t="n">
        <v>9.07327556610107</v>
      </c>
      <c r="D11446" s="3" t="n">
        <v>30.6084995269775</v>
      </c>
      <c r="E11446" s="3" t="n">
        <v>8.51942062377929</v>
      </c>
      <c r="F11446" s="3" t="n">
        <v>260.766693115234</v>
      </c>
      <c r="G11446" s="3" t="n">
        <v>0.760195255279541</v>
      </c>
    </row>
    <row r="11447" customFormat="false" ht="13.8" hidden="false" customHeight="false" outlineLevel="0" collapsed="false">
      <c r="A11447" s="2" t="s">
        <v>11452</v>
      </c>
      <c r="B11447" s="3" t="n">
        <v>37.840274810791</v>
      </c>
      <c r="C11447" s="3" t="n">
        <v>9.04622268676757</v>
      </c>
      <c r="D11447" s="3" t="n">
        <v>30.5720443725585</v>
      </c>
      <c r="E11447" s="3" t="n">
        <v>8.51111221313476</v>
      </c>
      <c r="F11447" s="3" t="n">
        <v>260.202087402343</v>
      </c>
      <c r="G11447" s="3" t="n">
        <v>0.760132372379303</v>
      </c>
    </row>
    <row r="11448" customFormat="false" ht="13.8" hidden="false" customHeight="false" outlineLevel="0" collapsed="false">
      <c r="A11448" s="2" t="s">
        <v>11453</v>
      </c>
      <c r="B11448" s="3" t="n">
        <v>37.9389991760253</v>
      </c>
      <c r="C11448" s="3" t="n">
        <v>9.04895782470703</v>
      </c>
      <c r="D11448" s="3" t="n">
        <v>30.6442394256591</v>
      </c>
      <c r="E11448" s="3" t="n">
        <v>8.52596092224121</v>
      </c>
      <c r="F11448" s="3" t="n">
        <v>261.271575927734</v>
      </c>
      <c r="G11448" s="3" t="n">
        <v>0.761040449142456</v>
      </c>
    </row>
    <row r="11449" customFormat="false" ht="13.8" hidden="false" customHeight="false" outlineLevel="0" collapsed="false">
      <c r="A11449" s="2" t="s">
        <v>11454</v>
      </c>
      <c r="B11449" s="3" t="n">
        <v>37.9765129089355</v>
      </c>
      <c r="C11449" s="3" t="n">
        <v>9.06534481048584</v>
      </c>
      <c r="D11449" s="3" t="n">
        <v>30.7293529510498</v>
      </c>
      <c r="E11449" s="3" t="n">
        <v>8.5127592086792</v>
      </c>
      <c r="F11449" s="3" t="n">
        <v>261.591583251953</v>
      </c>
      <c r="G11449" s="3" t="n">
        <v>0.759843826293945</v>
      </c>
    </row>
    <row r="11450" customFormat="false" ht="13.8" hidden="false" customHeight="false" outlineLevel="0" collapsed="false">
      <c r="A11450" s="2" t="s">
        <v>11455</v>
      </c>
      <c r="B11450" s="3" t="n">
        <v>37.8335838317871</v>
      </c>
      <c r="C11450" s="3" t="n">
        <v>9.04303836822509</v>
      </c>
      <c r="D11450" s="3" t="n">
        <v>30.6030521392822</v>
      </c>
      <c r="E11450" s="3" t="n">
        <v>8.51315689086914</v>
      </c>
      <c r="F11450" s="3" t="n">
        <v>260.528594970703</v>
      </c>
      <c r="G11450" s="3" t="n">
        <v>0.761488854885101</v>
      </c>
    </row>
    <row r="11451" customFormat="false" ht="13.8" hidden="false" customHeight="false" outlineLevel="0" collapsed="false">
      <c r="A11451" s="2" t="s">
        <v>11456</v>
      </c>
      <c r="B11451" s="3" t="n">
        <v>37.7824783325195</v>
      </c>
      <c r="C11451" s="3" t="n">
        <v>9.08065223693847</v>
      </c>
      <c r="D11451" s="3" t="n">
        <v>30.5771102905273</v>
      </c>
      <c r="E11451" s="3" t="n">
        <v>8.51653575897216</v>
      </c>
      <c r="F11451" s="3" t="n">
        <v>260.411041259765</v>
      </c>
      <c r="G11451" s="3" t="n">
        <v>0.759017705917358</v>
      </c>
    </row>
    <row r="11452" customFormat="false" ht="13.8" hidden="false" customHeight="false" outlineLevel="0" collapsed="false">
      <c r="A11452" s="2" t="s">
        <v>11457</v>
      </c>
      <c r="B11452" s="3" t="n">
        <v>37.9003143310546</v>
      </c>
      <c r="C11452" s="3" t="n">
        <v>9.01790428161621</v>
      </c>
      <c r="D11452" s="3" t="n">
        <v>30.6566085815429</v>
      </c>
      <c r="E11452" s="3" t="n">
        <v>8.52017593383789</v>
      </c>
      <c r="F11452" s="3" t="n">
        <v>261.19970703125</v>
      </c>
      <c r="G11452" s="3" t="n">
        <v>0.7642303109169</v>
      </c>
    </row>
    <row r="11453" customFormat="false" ht="13.8" hidden="false" customHeight="false" outlineLevel="0" collapsed="false">
      <c r="A11453" s="2" t="s">
        <v>11458</v>
      </c>
      <c r="B11453" s="3" t="n">
        <v>37.7659530639648</v>
      </c>
      <c r="C11453" s="3" t="n">
        <v>9.0421667098999</v>
      </c>
      <c r="D11453" s="3" t="n">
        <v>30.5983695983886</v>
      </c>
      <c r="E11453" s="3" t="n">
        <v>8.5243444442749</v>
      </c>
      <c r="F11453" s="3" t="n">
        <v>260.8310546875</v>
      </c>
      <c r="G11453" s="3" t="n">
        <v>0.763811767101287</v>
      </c>
    </row>
    <row r="11454" customFormat="false" ht="13.8" hidden="false" customHeight="false" outlineLevel="0" collapsed="false">
      <c r="A11454" s="2" t="s">
        <v>11459</v>
      </c>
      <c r="B11454" s="3" t="n">
        <v>37.7969207763671</v>
      </c>
      <c r="C11454" s="3" t="n">
        <v>9.06011199951171</v>
      </c>
      <c r="D11454" s="3" t="n">
        <v>30.5849151611328</v>
      </c>
      <c r="E11454" s="3" t="n">
        <v>8.50024318695068</v>
      </c>
      <c r="F11454" s="3" t="n">
        <v>259.979217529296</v>
      </c>
      <c r="G11454" s="3" t="n">
        <v>0.759186804294586</v>
      </c>
    </row>
    <row r="11455" customFormat="false" ht="13.8" hidden="false" customHeight="false" outlineLevel="0" collapsed="false">
      <c r="A11455" s="2" t="s">
        <v>11460</v>
      </c>
      <c r="B11455" s="3" t="n">
        <v>37.9499702453613</v>
      </c>
      <c r="C11455" s="3" t="n">
        <v>9.05741500854492</v>
      </c>
      <c r="D11455" s="3" t="n">
        <v>30.6900043487548</v>
      </c>
      <c r="E11455" s="3" t="n">
        <v>8.54030323028564</v>
      </c>
      <c r="F11455" s="3" t="n">
        <v>262.101928710937</v>
      </c>
      <c r="G11455" s="3" t="n">
        <v>0.762525737285614</v>
      </c>
    </row>
    <row r="11456" customFormat="false" ht="13.8" hidden="false" customHeight="false" outlineLevel="0" collapsed="false">
      <c r="A11456" s="2" t="s">
        <v>11461</v>
      </c>
      <c r="B11456" s="3" t="n">
        <v>37.8135948181152</v>
      </c>
      <c r="C11456" s="3" t="n">
        <v>9.07493114471435</v>
      </c>
      <c r="D11456" s="3" t="n">
        <v>30.5827274322509</v>
      </c>
      <c r="E11456" s="3" t="n">
        <v>8.50468063354492</v>
      </c>
      <c r="F11456" s="3" t="n">
        <v>260.09634399414</v>
      </c>
      <c r="G11456" s="3" t="n">
        <v>0.757954180240631</v>
      </c>
    </row>
    <row r="11457" customFormat="false" ht="13.8" hidden="false" customHeight="false" outlineLevel="0" collapsed="false">
      <c r="A11457" s="2" t="s">
        <v>11462</v>
      </c>
      <c r="B11457" s="3" t="n">
        <v>37.9756355285644</v>
      </c>
      <c r="C11457" s="3" t="n">
        <v>9.05539798736572</v>
      </c>
      <c r="D11457" s="3" t="n">
        <v>30.6935672760009</v>
      </c>
      <c r="E11457" s="3" t="n">
        <v>8.52288150787353</v>
      </c>
      <c r="F11457" s="3" t="n">
        <v>261.597625732421</v>
      </c>
      <c r="G11457" s="3" t="n">
        <v>0.760713636875152</v>
      </c>
    </row>
    <row r="11458" customFormat="false" ht="13.8" hidden="false" customHeight="false" outlineLevel="0" collapsed="false">
      <c r="A11458" s="2" t="s">
        <v>11463</v>
      </c>
      <c r="B11458" s="3" t="n">
        <v>37.9596557617187</v>
      </c>
      <c r="C11458" s="3" t="n">
        <v>9.05058097839355</v>
      </c>
      <c r="D11458" s="3" t="n">
        <v>30.7369441986084</v>
      </c>
      <c r="E11458" s="3" t="n">
        <v>8.52140045166015</v>
      </c>
      <c r="F11458" s="3" t="n">
        <v>261.921813964843</v>
      </c>
      <c r="G11458" s="3" t="n">
        <v>0.762382566928863</v>
      </c>
    </row>
    <row r="11459" customFormat="false" ht="13.8" hidden="false" customHeight="false" outlineLevel="0" collapsed="false">
      <c r="A11459" s="2" t="s">
        <v>11464</v>
      </c>
      <c r="B11459" s="3" t="n">
        <v>37.920654296875</v>
      </c>
      <c r="C11459" s="3" t="n">
        <v>9.03413009643554</v>
      </c>
      <c r="D11459" s="3" t="n">
        <v>30.7277851104736</v>
      </c>
      <c r="E11459" s="3" t="n">
        <v>8.52261924743652</v>
      </c>
      <c r="F11459" s="3" t="n">
        <v>261.881225585937</v>
      </c>
      <c r="G11459" s="3" t="n">
        <v>0.764437913894653</v>
      </c>
    </row>
    <row r="11460" customFormat="false" ht="13.8" hidden="false" customHeight="false" outlineLevel="0" collapsed="false">
      <c r="A11460" s="2" t="s">
        <v>11465</v>
      </c>
      <c r="B11460" s="3" t="n">
        <v>37.9982795715332</v>
      </c>
      <c r="C11460" s="3" t="n">
        <v>9.02672576904296</v>
      </c>
      <c r="D11460" s="3" t="n">
        <v>30.6806774139404</v>
      </c>
      <c r="E11460" s="3" t="n">
        <v>8.52302742004394</v>
      </c>
      <c r="F11460" s="3" t="n">
        <v>261.492248535156</v>
      </c>
      <c r="G11460" s="3" t="n">
        <v>0.762367963790893</v>
      </c>
    </row>
    <row r="11461" customFormat="false" ht="13.8" hidden="false" customHeight="false" outlineLevel="0" collapsed="false">
      <c r="A11461" s="2" t="s">
        <v>11466</v>
      </c>
      <c r="B11461" s="3" t="n">
        <v>37.8958702087402</v>
      </c>
      <c r="C11461" s="3" t="n">
        <v>9.06454372406005</v>
      </c>
      <c r="D11461" s="3" t="n">
        <v>30.6609344482421</v>
      </c>
      <c r="E11461" s="3" t="n">
        <v>8.52036952972412</v>
      </c>
      <c r="F11461" s="3" t="n">
        <v>261.242492675781</v>
      </c>
      <c r="G11461" s="3" t="n">
        <v>0.760511875152587</v>
      </c>
    </row>
    <row r="11462" customFormat="false" ht="13.8" hidden="false" customHeight="false" outlineLevel="0" collapsed="false">
      <c r="A11462" s="2" t="s">
        <v>11467</v>
      </c>
      <c r="B11462" s="3" t="n">
        <v>37.8922462463378</v>
      </c>
      <c r="C11462" s="3" t="n">
        <v>9.02059650421142</v>
      </c>
      <c r="D11462" s="3" t="n">
        <v>30.6300716400146</v>
      </c>
      <c r="E11462" s="3" t="n">
        <v>8.51295757293701</v>
      </c>
      <c r="F11462" s="3" t="n">
        <v>260.752502441406</v>
      </c>
      <c r="G11462" s="3" t="n">
        <v>0.762856543064117</v>
      </c>
    </row>
    <row r="11463" customFormat="false" ht="13.8" hidden="false" customHeight="false" outlineLevel="0" collapsed="false">
      <c r="A11463" s="2" t="s">
        <v>11468</v>
      </c>
      <c r="B11463" s="3" t="n">
        <v>37.8076133728027</v>
      </c>
      <c r="C11463" s="3" t="n">
        <v>9.06720352172851</v>
      </c>
      <c r="D11463" s="3" t="n">
        <v>30.5116100311279</v>
      </c>
      <c r="E11463" s="3" t="n">
        <v>8.51349830627441</v>
      </c>
      <c r="F11463" s="3" t="n">
        <v>259.760528564453</v>
      </c>
      <c r="G11463" s="3" t="n">
        <v>0.757740557193756</v>
      </c>
    </row>
    <row r="11464" customFormat="false" ht="13.8" hidden="false" customHeight="false" outlineLevel="0" collapsed="false">
      <c r="A11464" s="2" t="s">
        <v>11469</v>
      </c>
      <c r="B11464" s="3" t="n">
        <v>37.9044952392578</v>
      </c>
      <c r="C11464" s="3" t="n">
        <v>9.02978801727295</v>
      </c>
      <c r="D11464" s="3" t="n">
        <v>30.6797924041748</v>
      </c>
      <c r="E11464" s="3" t="n">
        <v>8.51576900482177</v>
      </c>
      <c r="F11464" s="3" t="n">
        <v>261.262023925781</v>
      </c>
      <c r="G11464" s="3" t="n">
        <v>0.763322412967681</v>
      </c>
    </row>
    <row r="11465" customFormat="false" ht="13.8" hidden="false" customHeight="false" outlineLevel="0" collapsed="false">
      <c r="A11465" s="2" t="s">
        <v>11470</v>
      </c>
      <c r="B11465" s="3" t="n">
        <v>37.9053039550781</v>
      </c>
      <c r="C11465" s="3" t="n">
        <v>9.05964183807373</v>
      </c>
      <c r="D11465" s="3" t="n">
        <v>30.6505813598632</v>
      </c>
      <c r="E11465" s="3" t="n">
        <v>8.5268964767456</v>
      </c>
      <c r="F11465" s="3" t="n">
        <v>261.354339599609</v>
      </c>
      <c r="G11465" s="3" t="n">
        <v>0.761059641838073</v>
      </c>
    </row>
    <row r="11466" customFormat="false" ht="13.8" hidden="false" customHeight="false" outlineLevel="0" collapsed="false">
      <c r="A11466" s="2" t="s">
        <v>11471</v>
      </c>
      <c r="B11466" s="3" t="n">
        <v>37.7994194030761</v>
      </c>
      <c r="C11466" s="3" t="n">
        <v>9.05849742889404</v>
      </c>
      <c r="D11466" s="3" t="n">
        <v>30.5309944152832</v>
      </c>
      <c r="E11466" s="3" t="n">
        <v>8.51447391510009</v>
      </c>
      <c r="F11466" s="3" t="n">
        <v>259.955352783203</v>
      </c>
      <c r="G11466" s="3" t="n">
        <v>0.759202241897583</v>
      </c>
    </row>
    <row r="11467" customFormat="false" ht="13.8" hidden="false" customHeight="false" outlineLevel="0" collapsed="false">
      <c r="A11467" s="2" t="s">
        <v>11472</v>
      </c>
      <c r="B11467" s="3" t="n">
        <v>37.8892021179199</v>
      </c>
      <c r="C11467" s="3" t="n">
        <v>9.05203628540039</v>
      </c>
      <c r="D11467" s="3" t="n">
        <v>30.7361183166503</v>
      </c>
      <c r="E11467" s="3" t="n">
        <v>8.5248384475708</v>
      </c>
      <c r="F11467" s="3" t="n">
        <v>262.020446777343</v>
      </c>
      <c r="G11467" s="3" t="n">
        <v>0.76396495103836</v>
      </c>
    </row>
    <row r="11468" customFormat="false" ht="13.8" hidden="false" customHeight="false" outlineLevel="0" collapsed="false">
      <c r="A11468" s="2" t="s">
        <v>11473</v>
      </c>
      <c r="B11468" s="3" t="n">
        <v>37.9584808349609</v>
      </c>
      <c r="C11468" s="3" t="n">
        <v>9.06090641021728</v>
      </c>
      <c r="D11468" s="3" t="n">
        <v>30.7034587860107</v>
      </c>
      <c r="E11468" s="3" t="n">
        <v>8.51967430114746</v>
      </c>
      <c r="F11468" s="3" t="n">
        <v>261.583465576171</v>
      </c>
      <c r="G11468" s="3" t="n">
        <v>0.76055359840393</v>
      </c>
    </row>
    <row r="11469" customFormat="false" ht="13.8" hidden="false" customHeight="false" outlineLevel="0" collapsed="false">
      <c r="A11469" s="2" t="s">
        <v>11474</v>
      </c>
      <c r="B11469" s="3" t="n">
        <v>37.8971710205078</v>
      </c>
      <c r="C11469" s="3" t="n">
        <v>9.05878067016601</v>
      </c>
      <c r="D11469" s="3" t="n">
        <v>30.6504917144775</v>
      </c>
      <c r="E11469" s="3" t="n">
        <v>8.53956031799316</v>
      </c>
      <c r="F11469" s="3" t="n">
        <v>261.741729736328</v>
      </c>
      <c r="G11469" s="3" t="n">
        <v>0.762423753738403</v>
      </c>
    </row>
    <row r="11470" customFormat="false" ht="13.8" hidden="false" customHeight="false" outlineLevel="0" collapsed="false">
      <c r="A11470" s="2" t="s">
        <v>11475</v>
      </c>
      <c r="B11470" s="3" t="n">
        <v>38.0424919128418</v>
      </c>
      <c r="C11470" s="3" t="n">
        <v>9.08725357055664</v>
      </c>
      <c r="D11470" s="3" t="n">
        <v>30.8122882843017</v>
      </c>
      <c r="E11470" s="3" t="n">
        <v>8.52375793457031</v>
      </c>
      <c r="F11470" s="3" t="n">
        <v>262.636474609375</v>
      </c>
      <c r="G11470" s="3" t="n">
        <v>0.759719789028167</v>
      </c>
    </row>
    <row r="11471" customFormat="false" ht="13.8" hidden="false" customHeight="false" outlineLevel="0" collapsed="false">
      <c r="A11471" s="2" t="s">
        <v>11476</v>
      </c>
      <c r="B11471" s="3" t="n">
        <v>38.0803718566894</v>
      </c>
      <c r="C11471" s="3" t="n">
        <v>9.06904697418212</v>
      </c>
      <c r="D11471" s="3" t="n">
        <v>30.7523784637451</v>
      </c>
      <c r="E11471" s="3" t="n">
        <v>8.53627967834472</v>
      </c>
      <c r="F11471" s="3" t="n">
        <v>262.51089477539</v>
      </c>
      <c r="G11471" s="3" t="n">
        <v>0.760124087333679</v>
      </c>
    </row>
    <row r="11472" customFormat="false" ht="13.8" hidden="false" customHeight="false" outlineLevel="0" collapsed="false">
      <c r="A11472" s="2" t="s">
        <v>11477</v>
      </c>
      <c r="B11472" s="3" t="n">
        <v>37.9183349609375</v>
      </c>
      <c r="C11472" s="3" t="n">
        <v>9.05801582336425</v>
      </c>
      <c r="D11472" s="3" t="n">
        <v>30.6167430877685</v>
      </c>
      <c r="E11472" s="3" t="n">
        <v>8.51915454864502</v>
      </c>
      <c r="F11472" s="3" t="n">
        <v>260.82876586914</v>
      </c>
      <c r="G11472" s="3" t="n">
        <v>0.759404480457305</v>
      </c>
    </row>
    <row r="11473" customFormat="false" ht="13.8" hidden="false" customHeight="false" outlineLevel="0" collapsed="false">
      <c r="A11473" s="2" t="s">
        <v>11478</v>
      </c>
      <c r="B11473" s="3" t="n">
        <v>37.9423828125</v>
      </c>
      <c r="C11473" s="3" t="n">
        <v>9.04350566864013</v>
      </c>
      <c r="D11473" s="3" t="n">
        <v>30.7298946380615</v>
      </c>
      <c r="E11473" s="3" t="n">
        <v>8.5117015838623</v>
      </c>
      <c r="F11473" s="3" t="n">
        <v>261.563690185546</v>
      </c>
      <c r="G11473" s="3" t="n">
        <v>0.76228266954422</v>
      </c>
    </row>
    <row r="11474" customFormat="false" ht="13.8" hidden="false" customHeight="false" outlineLevel="0" collapsed="false">
      <c r="A11474" s="2" t="s">
        <v>11479</v>
      </c>
      <c r="B11474" s="3" t="n">
        <v>37.9011497497558</v>
      </c>
      <c r="C11474" s="3" t="n">
        <v>9.06910133361816</v>
      </c>
      <c r="D11474" s="3" t="n">
        <v>30.7093048095703</v>
      </c>
      <c r="E11474" s="3" t="n">
        <v>8.54878520965576</v>
      </c>
      <c r="F11474" s="3" t="n">
        <v>262.527252197265</v>
      </c>
      <c r="G11474" s="3" t="n">
        <v>0.763761460781097</v>
      </c>
    </row>
    <row r="11475" customFormat="false" ht="13.8" hidden="false" customHeight="false" outlineLevel="0" collapsed="false">
      <c r="A11475" s="2" t="s">
        <v>11480</v>
      </c>
      <c r="B11475" s="3" t="n">
        <v>37.8943252563476</v>
      </c>
      <c r="C11475" s="3" t="n">
        <v>9.04637145996093</v>
      </c>
      <c r="D11475" s="3" t="n">
        <v>30.6925239562988</v>
      </c>
      <c r="E11475" s="3" t="n">
        <v>8.52549648284912</v>
      </c>
      <c r="F11475" s="3" t="n">
        <v>261.669006347656</v>
      </c>
      <c r="G11475" s="3" t="n">
        <v>0.76331478357315</v>
      </c>
    </row>
    <row r="11476" customFormat="false" ht="13.8" hidden="false" customHeight="false" outlineLevel="0" collapsed="false">
      <c r="A11476" s="2" t="s">
        <v>11481</v>
      </c>
      <c r="B11476" s="3" t="n">
        <v>37.8281745910644</v>
      </c>
      <c r="C11476" s="3" t="n">
        <v>9.0654592514038</v>
      </c>
      <c r="D11476" s="3" t="n">
        <v>30.6760349273681</v>
      </c>
      <c r="E11476" s="3" t="n">
        <v>8.54557609558105</v>
      </c>
      <c r="F11476" s="3" t="n">
        <v>262.144378662109</v>
      </c>
      <c r="G11476" s="3" t="n">
        <v>0.764425814151763</v>
      </c>
    </row>
    <row r="11477" customFormat="false" ht="13.8" hidden="false" customHeight="false" outlineLevel="0" collapsed="false">
      <c r="A11477" s="2" t="s">
        <v>11482</v>
      </c>
      <c r="B11477" s="3" t="n">
        <v>37.8443603515625</v>
      </c>
      <c r="C11477" s="3" t="n">
        <v>9.09462261199951</v>
      </c>
      <c r="D11477" s="3" t="n">
        <v>30.6680335998535</v>
      </c>
      <c r="E11477" s="3" t="n">
        <v>8.54328060150146</v>
      </c>
      <c r="F11477" s="3" t="n">
        <v>262.005615234375</v>
      </c>
      <c r="G11477" s="3" t="n">
        <v>0.761245489120483</v>
      </c>
    </row>
    <row r="11478" customFormat="false" ht="13.8" hidden="false" customHeight="false" outlineLevel="0" collapsed="false">
      <c r="A11478" s="2" t="s">
        <v>11483</v>
      </c>
      <c r="B11478" s="3" t="n">
        <v>37.8426094055175</v>
      </c>
      <c r="C11478" s="3" t="n">
        <v>9.03477668762207</v>
      </c>
      <c r="D11478" s="3" t="n">
        <v>30.6395606994628</v>
      </c>
      <c r="E11478" s="3" t="n">
        <v>8.5179443359375</v>
      </c>
      <c r="F11478" s="3" t="n">
        <v>260.986083984375</v>
      </c>
      <c r="G11478" s="3" t="n">
        <v>0.76334148645401</v>
      </c>
    </row>
    <row r="11479" customFormat="false" ht="13.8" hidden="false" customHeight="false" outlineLevel="0" collapsed="false">
      <c r="A11479" s="2" t="s">
        <v>11484</v>
      </c>
      <c r="B11479" s="3" t="n">
        <v>37.9676208496093</v>
      </c>
      <c r="C11479" s="3" t="n">
        <v>9.06770801544189</v>
      </c>
      <c r="D11479" s="3" t="n">
        <v>30.7336406707763</v>
      </c>
      <c r="E11479" s="3" t="n">
        <v>8.53942680358886</v>
      </c>
      <c r="F11479" s="3" t="n">
        <v>262.447662353515</v>
      </c>
      <c r="G11479" s="3" t="n">
        <v>0.762310326099395</v>
      </c>
    </row>
    <row r="11480" customFormat="false" ht="13.8" hidden="false" customHeight="false" outlineLevel="0" collapsed="false">
      <c r="A11480" s="2" t="s">
        <v>11485</v>
      </c>
      <c r="B11480" s="3" t="n">
        <v>37.8307380676269</v>
      </c>
      <c r="C11480" s="3" t="n">
        <v>9.07816410064697</v>
      </c>
      <c r="D11480" s="3" t="n">
        <v>30.6960258483886</v>
      </c>
      <c r="E11480" s="3" t="n">
        <v>8.55113792419433</v>
      </c>
      <c r="F11480" s="3" t="n">
        <v>262.485961914062</v>
      </c>
      <c r="G11480" s="3" t="n">
        <v>0.764298915863037</v>
      </c>
    </row>
    <row r="11481" customFormat="false" ht="13.8" hidden="false" customHeight="false" outlineLevel="0" collapsed="false">
      <c r="A11481" s="2" t="s">
        <v>11486</v>
      </c>
      <c r="B11481" s="3" t="n">
        <v>37.9710807800293</v>
      </c>
      <c r="C11481" s="3" t="n">
        <v>9.05481243133545</v>
      </c>
      <c r="D11481" s="3" t="n">
        <v>30.7321472167968</v>
      </c>
      <c r="E11481" s="3" t="n">
        <v>8.52919578552246</v>
      </c>
      <c r="F11481" s="3" t="n">
        <v>262.120513916015</v>
      </c>
      <c r="G11481" s="3" t="n">
        <v>0.762374877929687</v>
      </c>
    </row>
    <row r="11482" customFormat="false" ht="13.8" hidden="false" customHeight="false" outlineLevel="0" collapsed="false">
      <c r="A11482" s="2" t="s">
        <v>11487</v>
      </c>
      <c r="B11482" s="3" t="n">
        <v>37.9003791809082</v>
      </c>
      <c r="C11482" s="3" t="n">
        <v>9.04890251159668</v>
      </c>
      <c r="D11482" s="3" t="n">
        <v>30.6616516113281</v>
      </c>
      <c r="E11482" s="3" t="n">
        <v>8.55694961547851</v>
      </c>
      <c r="F11482" s="3" t="n">
        <v>262.370208740234</v>
      </c>
      <c r="G11482" s="3" t="n">
        <v>0.765024006366729</v>
      </c>
    </row>
    <row r="11483" customFormat="false" ht="13.8" hidden="false" customHeight="false" outlineLevel="0" collapsed="false">
      <c r="A11483" s="2" t="s">
        <v>11488</v>
      </c>
      <c r="B11483" s="3" t="n">
        <v>37.9290122985839</v>
      </c>
      <c r="C11483" s="3" t="n">
        <v>9.0265531539917</v>
      </c>
      <c r="D11483" s="3" t="n">
        <v>30.7595596313476</v>
      </c>
      <c r="E11483" s="3" t="n">
        <v>8.5260305404663</v>
      </c>
      <c r="F11483" s="3" t="n">
        <v>262.256958007812</v>
      </c>
      <c r="G11483" s="3" t="n">
        <v>0.76600843667984</v>
      </c>
    </row>
    <row r="11484" customFormat="false" ht="13.8" hidden="false" customHeight="false" outlineLevel="0" collapsed="false">
      <c r="A11484" s="2" t="s">
        <v>11489</v>
      </c>
      <c r="B11484" s="3" t="n">
        <v>37.9080619812011</v>
      </c>
      <c r="C11484" s="3" t="n">
        <v>9.05082702636718</v>
      </c>
      <c r="D11484" s="3" t="n">
        <v>30.7568359375</v>
      </c>
      <c r="E11484" s="3" t="n">
        <v>8.53183078765869</v>
      </c>
      <c r="F11484" s="3" t="n">
        <v>262.412109375</v>
      </c>
      <c r="G11484" s="3" t="n">
        <v>0.764828443527221</v>
      </c>
    </row>
    <row r="11485" customFormat="false" ht="13.8" hidden="false" customHeight="false" outlineLevel="0" collapsed="false">
      <c r="A11485" s="2" t="s">
        <v>11490</v>
      </c>
      <c r="B11485" s="3" t="n">
        <v>37.9387397766113</v>
      </c>
      <c r="C11485" s="3" t="n">
        <v>9.05036640167236</v>
      </c>
      <c r="D11485" s="3" t="n">
        <v>30.777774810791</v>
      </c>
      <c r="E11485" s="3" t="n">
        <v>8.50986957550048</v>
      </c>
      <c r="F11485" s="3" t="n">
        <v>261.914855957031</v>
      </c>
      <c r="G11485" s="3" t="n">
        <v>0.762800693511962</v>
      </c>
    </row>
    <row r="11486" customFormat="false" ht="13.8" hidden="false" customHeight="false" outlineLevel="0" collapsed="false">
      <c r="A11486" s="2" t="s">
        <v>11491</v>
      </c>
      <c r="B11486" s="3" t="n">
        <v>37.8111457824707</v>
      </c>
      <c r="C11486" s="3" t="n">
        <v>9.03943538665771</v>
      </c>
      <c r="D11486" s="3" t="n">
        <v>30.6082572937011</v>
      </c>
      <c r="E11486" s="3" t="n">
        <v>8.51274013519287</v>
      </c>
      <c r="F11486" s="3" t="n">
        <v>260.560150146484</v>
      </c>
      <c r="G11486" s="3" t="n">
        <v>0.762336730957031</v>
      </c>
    </row>
    <row r="11487" customFormat="false" ht="13.8" hidden="false" customHeight="false" outlineLevel="0" collapsed="false">
      <c r="A11487" s="2" t="s">
        <v>11492</v>
      </c>
      <c r="B11487" s="3" t="n">
        <v>37.9046669006347</v>
      </c>
      <c r="C11487" s="3" t="n">
        <v>9.07484149932861</v>
      </c>
      <c r="D11487" s="3" t="n">
        <v>30.7283134460449</v>
      </c>
      <c r="E11487" s="3" t="n">
        <v>8.5461721420288</v>
      </c>
      <c r="F11487" s="3" t="n">
        <v>262.609466552734</v>
      </c>
      <c r="G11487" s="3" t="n">
        <v>0.763446569442749</v>
      </c>
    </row>
    <row r="11488" customFormat="false" ht="13.8" hidden="false" customHeight="false" outlineLevel="0" collapsed="false">
      <c r="A11488" s="2" t="s">
        <v>11493</v>
      </c>
      <c r="B11488" s="3" t="n">
        <v>37.9060897827148</v>
      </c>
      <c r="C11488" s="3" t="n">
        <v>9.07726287841796</v>
      </c>
      <c r="D11488" s="3" t="n">
        <v>30.7359714508056</v>
      </c>
      <c r="E11488" s="3" t="n">
        <v>8.53507614135742</v>
      </c>
      <c r="F11488" s="3" t="n">
        <v>262.333862304687</v>
      </c>
      <c r="G11488" s="3" t="n">
        <v>0.762413263320922</v>
      </c>
    </row>
    <row r="11489" customFormat="false" ht="13.8" hidden="false" customHeight="false" outlineLevel="0" collapsed="false">
      <c r="A11489" s="2" t="s">
        <v>11494</v>
      </c>
      <c r="B11489" s="3" t="n">
        <v>37.8720169067382</v>
      </c>
      <c r="C11489" s="3" t="n">
        <v>9.05924224853515</v>
      </c>
      <c r="D11489" s="3" t="n">
        <v>30.6747531890869</v>
      </c>
      <c r="E11489" s="3" t="n">
        <v>8.54391479492187</v>
      </c>
      <c r="F11489" s="3" t="n">
        <v>262.082489013671</v>
      </c>
      <c r="G11489" s="3" t="n">
        <v>0.763884484767913</v>
      </c>
    </row>
    <row r="11490" customFormat="false" ht="13.8" hidden="false" customHeight="false" outlineLevel="0" collapsed="false">
      <c r="A11490" s="2" t="s">
        <v>11495</v>
      </c>
      <c r="B11490" s="3" t="n">
        <v>38.0260047912597</v>
      </c>
      <c r="C11490" s="3" t="n">
        <v>8.99909973144531</v>
      </c>
      <c r="D11490" s="3" t="n">
        <v>30.8209819793701</v>
      </c>
      <c r="E11490" s="3" t="n">
        <v>8.50954914093017</v>
      </c>
      <c r="F11490" s="3" t="n">
        <v>262.272674560546</v>
      </c>
      <c r="G11490" s="3" t="n">
        <v>0.766431391239166</v>
      </c>
    </row>
    <row r="11491" customFormat="false" ht="13.8" hidden="false" customHeight="false" outlineLevel="0" collapsed="false">
      <c r="A11491" s="2" t="s">
        <v>11496</v>
      </c>
      <c r="B11491" s="3" t="n">
        <v>37.9264297485351</v>
      </c>
      <c r="C11491" s="3" t="n">
        <v>9.05699443817138</v>
      </c>
      <c r="D11491" s="3" t="n">
        <v>30.6348323822021</v>
      </c>
      <c r="E11491" s="3" t="n">
        <v>8.53499126434326</v>
      </c>
      <c r="F11491" s="3" t="n">
        <v>261.468017578125</v>
      </c>
      <c r="G11491" s="3" t="n">
        <v>0.761188983917236</v>
      </c>
    </row>
    <row r="11492" customFormat="false" ht="13.8" hidden="false" customHeight="false" outlineLevel="0" collapsed="false">
      <c r="A11492" s="2" t="s">
        <v>11497</v>
      </c>
      <c r="B11492" s="3" t="n">
        <v>37.9100036621093</v>
      </c>
      <c r="C11492" s="3" t="n">
        <v>9.04788494110107</v>
      </c>
      <c r="D11492" s="3" t="n">
        <v>30.6207561492919</v>
      </c>
      <c r="E11492" s="3" t="n">
        <v>8.53459548950195</v>
      </c>
      <c r="F11492" s="3" t="n">
        <v>261.335754394531</v>
      </c>
      <c r="G11492" s="3" t="n">
        <v>0.761899948120117</v>
      </c>
    </row>
    <row r="11493" customFormat="false" ht="13.8" hidden="false" customHeight="false" outlineLevel="0" collapsed="false">
      <c r="A11493" s="2" t="s">
        <v>11498</v>
      </c>
      <c r="B11493" s="3" t="n">
        <v>37.9221725463867</v>
      </c>
      <c r="C11493" s="3" t="n">
        <v>9.0394811630249</v>
      </c>
      <c r="D11493" s="3" t="n">
        <v>30.73681640625</v>
      </c>
      <c r="E11493" s="3" t="n">
        <v>8.52718925476074</v>
      </c>
      <c r="F11493" s="3" t="n">
        <v>262.098663330078</v>
      </c>
      <c r="G11493" s="3" t="n">
        <v>0.764589071273803</v>
      </c>
    </row>
    <row r="11494" customFormat="false" ht="13.8" hidden="false" customHeight="false" outlineLevel="0" collapsed="false">
      <c r="A11494" s="2" t="s">
        <v>11499</v>
      </c>
      <c r="B11494" s="3" t="n">
        <v>37.8833045959472</v>
      </c>
      <c r="C11494" s="3" t="n">
        <v>9.05273342132568</v>
      </c>
      <c r="D11494" s="3" t="n">
        <v>30.6148414611816</v>
      </c>
      <c r="E11494" s="3" t="n">
        <v>8.51931953430175</v>
      </c>
      <c r="F11494" s="3" t="n">
        <v>260.817626953125</v>
      </c>
      <c r="G11494" s="3" t="n">
        <v>0.760517716407775</v>
      </c>
    </row>
    <row r="11495" customFormat="false" ht="13.8" hidden="false" customHeight="false" outlineLevel="0" collapsed="false">
      <c r="A11495" s="2" t="s">
        <v>11500</v>
      </c>
      <c r="B11495" s="3" t="n">
        <v>37.8677711486816</v>
      </c>
      <c r="C11495" s="3" t="n">
        <v>9.06126499176025</v>
      </c>
      <c r="D11495" s="3" t="n">
        <v>30.5793914794921</v>
      </c>
      <c r="E11495" s="3" t="n">
        <v>8.53760528564453</v>
      </c>
      <c r="F11495" s="3" t="n">
        <v>261.074768066406</v>
      </c>
      <c r="G11495" s="3" t="n">
        <v>0.76086276769638</v>
      </c>
    </row>
    <row r="11496" customFormat="false" ht="13.8" hidden="false" customHeight="false" outlineLevel="0" collapsed="false">
      <c r="A11496" s="2" t="s">
        <v>11501</v>
      </c>
      <c r="B11496" s="3" t="n">
        <v>37.9877586364746</v>
      </c>
      <c r="C11496" s="3" t="n">
        <v>9.04889488220214</v>
      </c>
      <c r="D11496" s="3" t="n">
        <v>30.7824115753173</v>
      </c>
      <c r="E11496" s="3" t="n">
        <v>8.51904106140136</v>
      </c>
      <c r="F11496" s="3" t="n">
        <v>262.236633300781</v>
      </c>
      <c r="G11496" s="3" t="n">
        <v>0.762876331806182</v>
      </c>
    </row>
    <row r="11497" customFormat="false" ht="13.8" hidden="false" customHeight="false" outlineLevel="0" collapsed="false">
      <c r="A11497" s="2" t="s">
        <v>11502</v>
      </c>
      <c r="B11497" s="3" t="n">
        <v>38.0280456542968</v>
      </c>
      <c r="C11497" s="3" t="n">
        <v>9.0478458404541</v>
      </c>
      <c r="D11497" s="3" t="n">
        <v>30.7511711120605</v>
      </c>
      <c r="E11497" s="3" t="n">
        <v>8.53509426116943</v>
      </c>
      <c r="F11497" s="3" t="n">
        <v>262.464141845703</v>
      </c>
      <c r="G11497" s="3" t="n">
        <v>0.762817740440368</v>
      </c>
    </row>
    <row r="11498" customFormat="false" ht="13.8" hidden="false" customHeight="false" outlineLevel="0" collapsed="false">
      <c r="A11498" s="2" t="s">
        <v>11503</v>
      </c>
      <c r="B11498" s="3" t="n">
        <v>37.8044090270996</v>
      </c>
      <c r="C11498" s="3" t="n">
        <v>9.06947326660156</v>
      </c>
      <c r="D11498" s="3" t="n">
        <v>30.6872787475585</v>
      </c>
      <c r="E11498" s="3" t="n">
        <v>8.5501012802124</v>
      </c>
      <c r="F11498" s="3" t="n">
        <v>262.379333496093</v>
      </c>
      <c r="G11498" s="3" t="n">
        <v>0.765253126621246</v>
      </c>
    </row>
    <row r="11499" customFormat="false" ht="13.8" hidden="false" customHeight="false" outlineLevel="0" collapsed="false">
      <c r="A11499" s="2" t="s">
        <v>11504</v>
      </c>
      <c r="B11499" s="3" t="n">
        <v>37.8816261291503</v>
      </c>
      <c r="C11499" s="3" t="n">
        <v>9.07035827636718</v>
      </c>
      <c r="D11499" s="3" t="n">
        <v>30.6880645751953</v>
      </c>
      <c r="E11499" s="3" t="n">
        <v>8.54850101470947</v>
      </c>
      <c r="F11499" s="3" t="n">
        <v>262.336944580078</v>
      </c>
      <c r="G11499" s="3" t="n">
        <v>0.76349538564682</v>
      </c>
    </row>
    <row r="11500" customFormat="false" ht="13.8" hidden="false" customHeight="false" outlineLevel="0" collapsed="false">
      <c r="A11500" s="2" t="s">
        <v>11505</v>
      </c>
      <c r="B11500" s="3" t="n">
        <v>37.9070930480957</v>
      </c>
      <c r="C11500" s="3" t="n">
        <v>9.02660846710205</v>
      </c>
      <c r="D11500" s="3" t="n">
        <v>30.7557525634765</v>
      </c>
      <c r="E11500" s="3" t="n">
        <v>8.4956636428833</v>
      </c>
      <c r="F11500" s="3" t="n">
        <v>261.29052734375</v>
      </c>
      <c r="G11500" s="3" t="n">
        <v>0.763622283935546</v>
      </c>
    </row>
    <row r="11501" customFormat="false" ht="13.8" hidden="false" customHeight="false" outlineLevel="0" collapsed="false">
      <c r="A11501" s="2" t="s">
        <v>11506</v>
      </c>
      <c r="B11501" s="3" t="n">
        <v>37.9918556213378</v>
      </c>
      <c r="C11501" s="3" t="n">
        <v>9.02192401885986</v>
      </c>
      <c r="D11501" s="3" t="n">
        <v>30.9794235229492</v>
      </c>
      <c r="E11501" s="3" t="n">
        <v>8.45890998840332</v>
      </c>
      <c r="F11501" s="3" t="n">
        <v>262.052154541015</v>
      </c>
      <c r="G11501" s="3" t="n">
        <v>0.764536201953887</v>
      </c>
    </row>
    <row r="11502" customFormat="false" ht="13.8" hidden="false" customHeight="false" outlineLevel="0" collapsed="false">
      <c r="A11502" s="2" t="s">
        <v>11507</v>
      </c>
      <c r="B11502" s="3" t="n">
        <v>37.973892211914</v>
      </c>
      <c r="C11502" s="3" t="n">
        <v>9.03568077087402</v>
      </c>
      <c r="D11502" s="3" t="n">
        <v>30.8959369659423</v>
      </c>
      <c r="E11502" s="3" t="n">
        <v>8.461669921875</v>
      </c>
      <c r="F11502" s="3" t="n">
        <v>261.431213378906</v>
      </c>
      <c r="G11502" s="3" t="n">
        <v>0.761923611164093</v>
      </c>
    </row>
    <row r="11503" customFormat="false" ht="13.8" hidden="false" customHeight="false" outlineLevel="0" collapsed="false">
      <c r="A11503" s="2" t="s">
        <v>11508</v>
      </c>
      <c r="B11503" s="3" t="n">
        <v>38.0948143005371</v>
      </c>
      <c r="C11503" s="3" t="n">
        <v>9.03083324432373</v>
      </c>
      <c r="D11503" s="3" t="n">
        <v>30.9867286682128</v>
      </c>
      <c r="E11503" s="3" t="n">
        <v>8.47201347351074</v>
      </c>
      <c r="F11503" s="3" t="n">
        <v>262.519989013671</v>
      </c>
      <c r="G11503" s="3" t="n">
        <v>0.763077557086944</v>
      </c>
    </row>
    <row r="11504" customFormat="false" ht="13.8" hidden="false" customHeight="false" outlineLevel="0" collapsed="false">
      <c r="A11504" s="2" t="s">
        <v>11509</v>
      </c>
      <c r="B11504" s="3" t="n">
        <v>38.123046875</v>
      </c>
      <c r="C11504" s="3" t="n">
        <v>8.99608898162841</v>
      </c>
      <c r="D11504" s="3" t="n">
        <v>31.0195903778076</v>
      </c>
      <c r="E11504" s="3" t="n">
        <v>8.46465682983398</v>
      </c>
      <c r="F11504" s="3" t="n">
        <v>262.570190429687</v>
      </c>
      <c r="G11504" s="3" t="n">
        <v>0.76560378074646</v>
      </c>
    </row>
    <row r="11505" customFormat="false" ht="13.8" hidden="false" customHeight="false" outlineLevel="0" collapsed="false">
      <c r="A11505" s="2" t="s">
        <v>11510</v>
      </c>
      <c r="B11505" s="3" t="n">
        <v>38.0613250732421</v>
      </c>
      <c r="C11505" s="3" t="n">
        <v>9.04430103302002</v>
      </c>
      <c r="D11505" s="3" t="n">
        <v>30.933723449707</v>
      </c>
      <c r="E11505" s="3" t="n">
        <v>8.48408889770507</v>
      </c>
      <c r="F11505" s="3" t="n">
        <v>262.444458007812</v>
      </c>
      <c r="G11505" s="3" t="n">
        <v>0.762392282485961</v>
      </c>
    </row>
    <row r="11506" customFormat="false" ht="13.8" hidden="false" customHeight="false" outlineLevel="0" collapsed="false">
      <c r="A11506" s="2" t="s">
        <v>11511</v>
      </c>
      <c r="B11506" s="3" t="n">
        <v>38.0399360656738</v>
      </c>
      <c r="C11506" s="3" t="n">
        <v>8.99986553192138</v>
      </c>
      <c r="D11506" s="3" t="n">
        <v>30.9939422607421</v>
      </c>
      <c r="E11506" s="3" t="n">
        <v>8.45223617553711</v>
      </c>
      <c r="F11506" s="3" t="n">
        <v>261.968109130859</v>
      </c>
      <c r="G11506" s="3" t="n">
        <v>0.765195906162262</v>
      </c>
    </row>
    <row r="11507" customFormat="false" ht="13.8" hidden="false" customHeight="false" outlineLevel="0" collapsed="false">
      <c r="A11507" s="2" t="s">
        <v>11512</v>
      </c>
      <c r="B11507" s="3" t="n">
        <v>38.0848541259765</v>
      </c>
      <c r="C11507" s="3" t="n">
        <v>8.99482250213623</v>
      </c>
      <c r="D11507" s="3" t="n">
        <v>31.037462234497</v>
      </c>
      <c r="E11507" s="3" t="n">
        <v>8.44297313690185</v>
      </c>
      <c r="F11507" s="3" t="n">
        <v>262.048461914062</v>
      </c>
      <c r="G11507" s="3" t="n">
        <v>0.764956474304199</v>
      </c>
    </row>
    <row r="11508" customFormat="false" ht="13.8" hidden="false" customHeight="false" outlineLevel="0" collapsed="false">
      <c r="A11508" s="2" t="s">
        <v>11513</v>
      </c>
      <c r="B11508" s="3" t="n">
        <v>37.8542976379394</v>
      </c>
      <c r="C11508" s="3" t="n">
        <v>9.04032707214355</v>
      </c>
      <c r="D11508" s="3" t="n">
        <v>30.6996707916259</v>
      </c>
      <c r="E11508" s="3" t="n">
        <v>8.4973087310791</v>
      </c>
      <c r="F11508" s="3" t="n">
        <v>260.864593505859</v>
      </c>
      <c r="G11508" s="3" t="n">
        <v>0.762282252311706</v>
      </c>
    </row>
    <row r="11509" customFormat="false" ht="13.8" hidden="false" customHeight="false" outlineLevel="0" collapsed="false">
      <c r="A11509" s="2" t="s">
        <v>11514</v>
      </c>
      <c r="B11509" s="3" t="n">
        <v>37.9731369018554</v>
      </c>
      <c r="C11509" s="3" t="n">
        <v>9.0078125</v>
      </c>
      <c r="D11509" s="3" t="n">
        <v>30.8690032958984</v>
      </c>
      <c r="E11509" s="3" t="n">
        <v>8.46367263793945</v>
      </c>
      <c r="F11509" s="3" t="n">
        <v>261.26513671875</v>
      </c>
      <c r="G11509" s="3" t="n">
        <v>0.763810515403747</v>
      </c>
    </row>
    <row r="11510" customFormat="false" ht="13.8" hidden="false" customHeight="false" outlineLevel="0" collapsed="false">
      <c r="A11510" s="2" t="s">
        <v>11515</v>
      </c>
      <c r="B11510" s="3" t="n">
        <v>38.0695114135742</v>
      </c>
      <c r="C11510" s="3" t="n">
        <v>9.02533912658691</v>
      </c>
      <c r="D11510" s="3" t="n">
        <v>30.9241828918457</v>
      </c>
      <c r="E11510" s="3" t="n">
        <v>8.49226760864257</v>
      </c>
      <c r="F11510" s="3" t="n">
        <v>262.616424560546</v>
      </c>
      <c r="G11510" s="3" t="n">
        <v>0.764330267906189</v>
      </c>
    </row>
    <row r="11511" customFormat="false" ht="13.8" hidden="false" customHeight="false" outlineLevel="0" collapsed="false">
      <c r="A11511" s="2" t="s">
        <v>11516</v>
      </c>
      <c r="B11511" s="3" t="n">
        <v>37.9277229309082</v>
      </c>
      <c r="C11511" s="3" t="n">
        <v>9.04537391662597</v>
      </c>
      <c r="D11511" s="3" t="n">
        <v>30.8643684387207</v>
      </c>
      <c r="E11511" s="3" t="n">
        <v>8.46613979339599</v>
      </c>
      <c r="F11511" s="3" t="n">
        <v>261.302062988281</v>
      </c>
      <c r="G11511" s="3" t="n">
        <v>0.761657178401947</v>
      </c>
    </row>
    <row r="11512" customFormat="false" ht="13.8" hidden="false" customHeight="false" outlineLevel="0" collapsed="false">
      <c r="A11512" s="2" t="s">
        <v>11517</v>
      </c>
      <c r="B11512" s="3" t="n">
        <v>37.9431610107421</v>
      </c>
      <c r="C11512" s="3" t="n">
        <v>9.01333045959472</v>
      </c>
      <c r="D11512" s="3" t="n">
        <v>30.9083423614501</v>
      </c>
      <c r="E11512" s="3" t="n">
        <v>8.4697847366333</v>
      </c>
      <c r="F11512" s="3" t="n">
        <v>261.787017822265</v>
      </c>
      <c r="G11512" s="3" t="n">
        <v>0.765471994876861</v>
      </c>
    </row>
    <row r="11513" customFormat="false" ht="13.8" hidden="false" customHeight="false" outlineLevel="0" collapsed="false">
      <c r="A11513" s="2" t="s">
        <v>11518</v>
      </c>
      <c r="B11513" s="3" t="n">
        <v>37.9293251037597</v>
      </c>
      <c r="C11513" s="3" t="n">
        <v>8.97900772094726</v>
      </c>
      <c r="D11513" s="3" t="n">
        <v>30.7286949157714</v>
      </c>
      <c r="E11513" s="3" t="n">
        <v>8.46193122863769</v>
      </c>
      <c r="F11513" s="3" t="n">
        <v>260.024108886718</v>
      </c>
      <c r="G11513" s="3" t="n">
        <v>0.763501942157745</v>
      </c>
    </row>
    <row r="11514" customFormat="false" ht="13.8" hidden="false" customHeight="false" outlineLevel="0" collapsed="false">
      <c r="A11514" s="2" t="s">
        <v>11519</v>
      </c>
      <c r="B11514" s="3" t="n">
        <v>37.9462738037109</v>
      </c>
      <c r="C11514" s="3" t="n">
        <v>9.04923915863037</v>
      </c>
      <c r="D11514" s="3" t="n">
        <v>30.8764057159423</v>
      </c>
      <c r="E11514" s="3" t="n">
        <v>8.49221324920654</v>
      </c>
      <c r="F11514" s="3" t="n">
        <v>262.209014892578</v>
      </c>
      <c r="G11514" s="3" t="n">
        <v>0.763600885868072</v>
      </c>
    </row>
    <row r="11515" customFormat="false" ht="13.8" hidden="false" customHeight="false" outlineLevel="0" collapsed="false">
      <c r="A11515" s="2" t="s">
        <v>11520</v>
      </c>
      <c r="B11515" s="3" t="n">
        <v>38.0025444030761</v>
      </c>
      <c r="C11515" s="3" t="n">
        <v>8.99087524414062</v>
      </c>
      <c r="D11515" s="3" t="n">
        <v>30.9424629211425</v>
      </c>
      <c r="E11515" s="3" t="n">
        <v>8.4542179107666</v>
      </c>
      <c r="F11515" s="3" t="n">
        <v>261.594329833984</v>
      </c>
      <c r="G11515" s="3" t="n">
        <v>0.765620708465576</v>
      </c>
    </row>
    <row r="11516" customFormat="false" ht="13.8" hidden="false" customHeight="false" outlineLevel="0" collapsed="false">
      <c r="A11516" s="2" t="s">
        <v>11521</v>
      </c>
      <c r="B11516" s="3" t="n">
        <v>37.9981956481933</v>
      </c>
      <c r="C11516" s="3" t="n">
        <v>9.013032913208</v>
      </c>
      <c r="D11516" s="3" t="n">
        <v>30.8535976409912</v>
      </c>
      <c r="E11516" s="3" t="n">
        <v>8.49178409576416</v>
      </c>
      <c r="F11516" s="3" t="n">
        <v>262.002075195312</v>
      </c>
      <c r="G11516" s="3" t="n">
        <v>0.765016496181488</v>
      </c>
    </row>
    <row r="11517" customFormat="false" ht="13.8" hidden="false" customHeight="false" outlineLevel="0" collapsed="false">
      <c r="A11517" s="2" t="s">
        <v>11522</v>
      </c>
      <c r="B11517" s="3" t="n">
        <v>37.9995079040527</v>
      </c>
      <c r="C11517" s="3" t="n">
        <v>9.02864265441894</v>
      </c>
      <c r="D11517" s="3" t="n">
        <v>30.9138164520263</v>
      </c>
      <c r="E11517" s="3" t="n">
        <v>8.47265720367431</v>
      </c>
      <c r="F11517" s="3" t="n">
        <v>261.922180175781</v>
      </c>
      <c r="G11517" s="3" t="n">
        <v>0.763434588909149</v>
      </c>
    </row>
    <row r="11518" customFormat="false" ht="13.8" hidden="false" customHeight="false" outlineLevel="0" collapsed="false">
      <c r="A11518" s="2" t="s">
        <v>11523</v>
      </c>
      <c r="B11518" s="3" t="n">
        <v>37.9451866149902</v>
      </c>
      <c r="C11518" s="3" t="n">
        <v>9.02034950256347</v>
      </c>
      <c r="D11518" s="3" t="n">
        <v>30.8970699310302</v>
      </c>
      <c r="E11518" s="3" t="n">
        <v>8.47315979003906</v>
      </c>
      <c r="F11518" s="3" t="n">
        <v>261.795806884765</v>
      </c>
      <c r="G11518" s="3" t="n">
        <v>0.764861166477203</v>
      </c>
    </row>
    <row r="11519" customFormat="false" ht="13.8" hidden="false" customHeight="false" outlineLevel="0" collapsed="false">
      <c r="A11519" s="2" t="s">
        <v>11524</v>
      </c>
      <c r="B11519" s="3" t="n">
        <v>38.0193786621093</v>
      </c>
      <c r="C11519" s="3" t="n">
        <v>8.96914672851562</v>
      </c>
      <c r="D11519" s="3" t="n">
        <v>30.9737606048584</v>
      </c>
      <c r="E11519" s="3" t="n">
        <v>8.43368339538574</v>
      </c>
      <c r="F11519" s="3" t="n">
        <v>261.222900390625</v>
      </c>
      <c r="G11519" s="3" t="n">
        <v>0.766046464443206</v>
      </c>
    </row>
    <row r="11520" customFormat="false" ht="13.8" hidden="false" customHeight="false" outlineLevel="0" collapsed="false">
      <c r="A11520" s="2" t="s">
        <v>11525</v>
      </c>
      <c r="B11520" s="3" t="n">
        <v>37.86079788208</v>
      </c>
      <c r="C11520" s="3" t="n">
        <v>9.00562667846679</v>
      </c>
      <c r="D11520" s="3" t="n">
        <v>30.7841453552246</v>
      </c>
      <c r="E11520" s="3" t="n">
        <v>8.4481143951416</v>
      </c>
      <c r="F11520" s="3" t="n">
        <v>260.067993164062</v>
      </c>
      <c r="G11520" s="3" t="n">
        <v>0.762751758098602</v>
      </c>
    </row>
    <row r="11521" customFormat="false" ht="13.8" hidden="false" customHeight="false" outlineLevel="0" collapsed="false">
      <c r="A11521" s="2" t="s">
        <v>11526</v>
      </c>
      <c r="B11521" s="3" t="n">
        <v>37.987018585205</v>
      </c>
      <c r="C11521" s="3" t="n">
        <v>9.02224063873291</v>
      </c>
      <c r="D11521" s="3" t="n">
        <v>30.9144496917724</v>
      </c>
      <c r="E11521" s="3" t="n">
        <v>8.48183917999267</v>
      </c>
      <c r="F11521" s="3" t="n">
        <v>262.211395263671</v>
      </c>
      <c r="G11521" s="3" t="n">
        <v>0.765071332454681</v>
      </c>
    </row>
    <row r="11522" customFormat="false" ht="13.8" hidden="false" customHeight="false" outlineLevel="0" collapsed="false">
      <c r="A11522" s="2" t="s">
        <v>11527</v>
      </c>
      <c r="B11522" s="3" t="n">
        <v>38.081241607666</v>
      </c>
      <c r="C11522" s="3" t="n">
        <v>8.99562835693359</v>
      </c>
      <c r="D11522" s="3" t="n">
        <v>31.0073204040527</v>
      </c>
      <c r="E11522" s="3" t="n">
        <v>8.44812393188476</v>
      </c>
      <c r="F11522" s="3" t="n">
        <v>261.953674316406</v>
      </c>
      <c r="G11522" s="3" t="n">
        <v>0.764683783054351</v>
      </c>
    </row>
    <row r="11523" customFormat="false" ht="13.8" hidden="false" customHeight="false" outlineLevel="0" collapsed="false">
      <c r="A11523" s="2" t="s">
        <v>11528</v>
      </c>
      <c r="B11523" s="3" t="n">
        <v>37.9394760131835</v>
      </c>
      <c r="C11523" s="3" t="n">
        <v>9.00865268707275</v>
      </c>
      <c r="D11523" s="3" t="n">
        <v>30.8790416717529</v>
      </c>
      <c r="E11523" s="3" t="n">
        <v>8.44641399383545</v>
      </c>
      <c r="F11523" s="3" t="n">
        <v>260.817169189453</v>
      </c>
      <c r="G11523" s="3" t="n">
        <v>0.763106226921081</v>
      </c>
    </row>
    <row r="11524" customFormat="false" ht="13.8" hidden="false" customHeight="false" outlineLevel="0" collapsed="false">
      <c r="A11524" s="2" t="s">
        <v>11529</v>
      </c>
      <c r="B11524" s="3" t="n">
        <v>37.9980163574218</v>
      </c>
      <c r="C11524" s="3" t="n">
        <v>9.03419017791748</v>
      </c>
      <c r="D11524" s="3" t="n">
        <v>30.9269046783447</v>
      </c>
      <c r="E11524" s="3" t="n">
        <v>8.47270965576171</v>
      </c>
      <c r="F11524" s="3" t="n">
        <v>262.034698486328</v>
      </c>
      <c r="G11524" s="3" t="n">
        <v>0.763323545455932</v>
      </c>
    </row>
    <row r="11525" customFormat="false" ht="13.8" hidden="false" customHeight="false" outlineLevel="0" collapsed="false">
      <c r="A11525" s="2" t="s">
        <v>11530</v>
      </c>
      <c r="B11525" s="3" t="n">
        <v>38.0743331909179</v>
      </c>
      <c r="C11525" s="3" t="n">
        <v>9.0137825012207</v>
      </c>
      <c r="D11525" s="3" t="n">
        <v>30.9988689422607</v>
      </c>
      <c r="E11525" s="3" t="n">
        <v>8.45506000518798</v>
      </c>
      <c r="F11525" s="3" t="n">
        <v>262.097290039062</v>
      </c>
      <c r="G11525" s="3" t="n">
        <v>0.763700604438781</v>
      </c>
    </row>
    <row r="11526" customFormat="false" ht="13.8" hidden="false" customHeight="false" outlineLevel="0" collapsed="false">
      <c r="A11526" s="2" t="s">
        <v>11531</v>
      </c>
      <c r="B11526" s="3" t="n">
        <v>37.8922004699707</v>
      </c>
      <c r="C11526" s="3" t="n">
        <v>9.0784683227539</v>
      </c>
      <c r="D11526" s="3" t="n">
        <v>30.7155036926269</v>
      </c>
      <c r="E11526" s="3" t="n">
        <v>8.51867389678955</v>
      </c>
      <c r="F11526" s="3" t="n">
        <v>261.655364990234</v>
      </c>
      <c r="G11526" s="3" t="n">
        <v>0.760619103908538</v>
      </c>
    </row>
    <row r="11527" customFormat="false" ht="13.8" hidden="false" customHeight="false" outlineLevel="0" collapsed="false">
      <c r="A11527" s="2" t="s">
        <v>11532</v>
      </c>
      <c r="B11527" s="3" t="n">
        <v>37.8225135803222</v>
      </c>
      <c r="C11527" s="3" t="n">
        <v>9.03229427337646</v>
      </c>
      <c r="D11527" s="3" t="n">
        <v>30.6000823974609</v>
      </c>
      <c r="E11527" s="3" t="n">
        <v>8.52447032928466</v>
      </c>
      <c r="F11527" s="3" t="n">
        <v>260.849487304687</v>
      </c>
      <c r="G11527" s="3" t="n">
        <v>0.763557076454162</v>
      </c>
    </row>
    <row r="11528" customFormat="false" ht="13.8" hidden="false" customHeight="false" outlineLevel="0" collapsed="false">
      <c r="A11528" s="2" t="s">
        <v>11533</v>
      </c>
      <c r="B11528" s="3" t="n">
        <v>37.8143463134765</v>
      </c>
      <c r="C11528" s="3" t="n">
        <v>9.0611572265625</v>
      </c>
      <c r="D11528" s="3" t="n">
        <v>30.6814632415771</v>
      </c>
      <c r="E11528" s="3" t="n">
        <v>8.53089427947998</v>
      </c>
      <c r="F11528" s="3" t="n">
        <v>261.740325927734</v>
      </c>
      <c r="G11528" s="3" t="n">
        <v>0.763889193534851</v>
      </c>
    </row>
    <row r="11529" customFormat="false" ht="13.8" hidden="false" customHeight="false" outlineLevel="0" collapsed="false">
      <c r="A11529" s="2" t="s">
        <v>11534</v>
      </c>
      <c r="B11529" s="3" t="n">
        <v>37.828498840332</v>
      </c>
      <c r="C11529" s="3" t="n">
        <v>9.09124946594238</v>
      </c>
      <c r="D11529" s="3" t="n">
        <v>30.6711692810058</v>
      </c>
      <c r="E11529" s="3" t="n">
        <v>8.53747177124023</v>
      </c>
      <c r="F11529" s="3" t="n">
        <v>261.854248046875</v>
      </c>
      <c r="G11529" s="3" t="n">
        <v>0.761407136917114</v>
      </c>
    </row>
    <row r="11530" customFormat="false" ht="13.8" hidden="false" customHeight="false" outlineLevel="0" collapsed="false">
      <c r="A11530" s="2" t="s">
        <v>11535</v>
      </c>
      <c r="B11530" s="3" t="n">
        <v>37.9231643676757</v>
      </c>
      <c r="C11530" s="3" t="n">
        <v>9.06269550323486</v>
      </c>
      <c r="D11530" s="3" t="n">
        <v>30.6929454803466</v>
      </c>
      <c r="E11530" s="3" t="n">
        <v>8.50909233093261</v>
      </c>
      <c r="F11530" s="3" t="n">
        <v>261.16909790039</v>
      </c>
      <c r="G11530" s="3" t="n">
        <v>0.759905934333801</v>
      </c>
    </row>
    <row r="11531" customFormat="false" ht="13.8" hidden="false" customHeight="false" outlineLevel="0" collapsed="false">
      <c r="A11531" s="2" t="s">
        <v>11536</v>
      </c>
      <c r="B11531" s="3" t="n">
        <v>38.0486831665039</v>
      </c>
      <c r="C11531" s="3" t="n">
        <v>9.06678771972656</v>
      </c>
      <c r="D11531" s="3" t="n">
        <v>30.846881866455</v>
      </c>
      <c r="E11531" s="3" t="n">
        <v>8.50632286071777</v>
      </c>
      <c r="F11531" s="3" t="n">
        <v>262.393524169921</v>
      </c>
      <c r="G11531" s="3" t="n">
        <v>0.760606527328491</v>
      </c>
    </row>
    <row r="11532" customFormat="false" ht="13.8" hidden="false" customHeight="false" outlineLevel="0" collapsed="false">
      <c r="A11532" s="2" t="s">
        <v>11537</v>
      </c>
      <c r="B11532" s="3" t="n">
        <v>38.0367088317871</v>
      </c>
      <c r="C11532" s="3" t="n">
        <v>9.04790115356445</v>
      </c>
      <c r="D11532" s="3" t="n">
        <v>30.7967338562011</v>
      </c>
      <c r="E11532" s="3" t="n">
        <v>8.50634384155273</v>
      </c>
      <c r="F11532" s="3" t="n">
        <v>261.967620849609</v>
      </c>
      <c r="G11532" s="3" t="n">
        <v>0.761196613311767</v>
      </c>
    </row>
    <row r="11533" customFormat="false" ht="13.8" hidden="false" customHeight="false" outlineLevel="0" collapsed="false">
      <c r="A11533" s="2" t="s">
        <v>11538</v>
      </c>
      <c r="B11533" s="3" t="n">
        <v>37.8171501159668</v>
      </c>
      <c r="C11533" s="3" t="n">
        <v>9.06131362915039</v>
      </c>
      <c r="D11533" s="3" t="n">
        <v>30.5920696258544</v>
      </c>
      <c r="E11533" s="3" t="n">
        <v>8.53840255737304</v>
      </c>
      <c r="F11533" s="3" t="n">
        <v>261.207397460937</v>
      </c>
      <c r="G11533" s="3" t="n">
        <v>0.762264192104339</v>
      </c>
    </row>
    <row r="11534" customFormat="false" ht="13.8" hidden="false" customHeight="false" outlineLevel="0" collapsed="false">
      <c r="A11534" s="2" t="s">
        <v>11539</v>
      </c>
      <c r="B11534" s="3" t="n">
        <v>37.8202972412109</v>
      </c>
      <c r="C11534" s="3" t="n">
        <v>9.06775474548339</v>
      </c>
      <c r="D11534" s="3" t="n">
        <v>30.6901302337646</v>
      </c>
      <c r="E11534" s="3" t="n">
        <v>8.52531242370605</v>
      </c>
      <c r="F11534" s="3" t="n">
        <v>261.642944335937</v>
      </c>
      <c r="G11534" s="3" t="n">
        <v>0.762929379940033</v>
      </c>
    </row>
    <row r="11535" customFormat="false" ht="13.8" hidden="false" customHeight="false" outlineLevel="0" collapsed="false">
      <c r="A11535" s="2" t="s">
        <v>11540</v>
      </c>
      <c r="B11535" s="3" t="n">
        <v>37.8997611999511</v>
      </c>
      <c r="C11535" s="3" t="n">
        <v>9.03848361968994</v>
      </c>
      <c r="D11535" s="3" t="n">
        <v>30.7585945129394</v>
      </c>
      <c r="E11535" s="3" t="n">
        <v>8.51389980316162</v>
      </c>
      <c r="F11535" s="3" t="n">
        <v>261.875579833984</v>
      </c>
      <c r="G11535" s="3" t="n">
        <v>0.764474391937255</v>
      </c>
    </row>
    <row r="11536" customFormat="false" ht="13.8" hidden="false" customHeight="false" outlineLevel="0" collapsed="false">
      <c r="A11536" s="2" t="s">
        <v>11541</v>
      </c>
      <c r="B11536" s="3" t="n">
        <v>37.775650024414</v>
      </c>
      <c r="C11536" s="3" t="n">
        <v>9.07310771942138</v>
      </c>
      <c r="D11536" s="3" t="n">
        <v>30.5400333404541</v>
      </c>
      <c r="E11536" s="3" t="n">
        <v>8.54050540924072</v>
      </c>
      <c r="F11536" s="3" t="n">
        <v>260.827331542968</v>
      </c>
      <c r="G11536" s="3" t="n">
        <v>0.761000752449035</v>
      </c>
    </row>
    <row r="11537" customFormat="false" ht="13.8" hidden="false" customHeight="false" outlineLevel="0" collapsed="false">
      <c r="A11537" s="2" t="s">
        <v>11542</v>
      </c>
      <c r="B11537" s="3" t="n">
        <v>37.7890090942382</v>
      </c>
      <c r="C11537" s="3" t="n">
        <v>9.04339981079101</v>
      </c>
      <c r="D11537" s="3" t="n">
        <v>30.4985008239746</v>
      </c>
      <c r="E11537" s="3" t="n">
        <v>8.5379581451416</v>
      </c>
      <c r="F11537" s="3" t="n">
        <v>260.394927978515</v>
      </c>
      <c r="G11537" s="3" t="n">
        <v>0.761965453624725</v>
      </c>
    </row>
    <row r="11538" customFormat="false" ht="13.8" hidden="false" customHeight="false" outlineLevel="0" collapsed="false">
      <c r="A11538" s="2" t="s">
        <v>11543</v>
      </c>
      <c r="B11538" s="3" t="n">
        <v>37.8883781433105</v>
      </c>
      <c r="C11538" s="3" t="n">
        <v>9.03354167938232</v>
      </c>
      <c r="D11538" s="3" t="n">
        <v>30.7722759246826</v>
      </c>
      <c r="E11538" s="3" t="n">
        <v>8.51801586151123</v>
      </c>
      <c r="F11538" s="3" t="n">
        <v>262.118743896484</v>
      </c>
      <c r="G11538" s="3" t="n">
        <v>0.765832901000976</v>
      </c>
    </row>
    <row r="11539" customFormat="false" ht="13.8" hidden="false" customHeight="false" outlineLevel="0" collapsed="false">
      <c r="A11539" s="2" t="s">
        <v>11544</v>
      </c>
      <c r="B11539" s="3" t="n">
        <v>37.7643089294433</v>
      </c>
      <c r="C11539" s="3" t="n">
        <v>9.07448959350586</v>
      </c>
      <c r="D11539" s="3" t="n">
        <v>30.5497360229492</v>
      </c>
      <c r="E11539" s="3" t="n">
        <v>8.53443527221679</v>
      </c>
      <c r="F11539" s="3" t="n">
        <v>260.724731445312</v>
      </c>
      <c r="G11539" s="3" t="n">
        <v>0.760813951492309</v>
      </c>
    </row>
    <row r="11540" customFormat="false" ht="13.8" hidden="false" customHeight="false" outlineLevel="0" collapsed="false">
      <c r="A11540" s="2" t="s">
        <v>11545</v>
      </c>
      <c r="B11540" s="3" t="n">
        <v>37.917682647705</v>
      </c>
      <c r="C11540" s="3" t="n">
        <v>9.06393718719482</v>
      </c>
      <c r="D11540" s="3" t="n">
        <v>30.7779312133789</v>
      </c>
      <c r="E11540" s="3" t="n">
        <v>8.52382469177246</v>
      </c>
      <c r="F11540" s="3" t="n">
        <v>262.345703125</v>
      </c>
      <c r="G11540" s="3" t="n">
        <v>0.763335168361663</v>
      </c>
    </row>
    <row r="11541" customFormat="false" ht="13.8" hidden="false" customHeight="false" outlineLevel="0" collapsed="false">
      <c r="A11541" s="2" t="s">
        <v>11546</v>
      </c>
      <c r="B11541" s="3" t="n">
        <v>37.8077392578125</v>
      </c>
      <c r="C11541" s="3" t="n">
        <v>9.06996154785156</v>
      </c>
      <c r="D11541" s="3" t="n">
        <v>30.6740093231201</v>
      </c>
      <c r="E11541" s="3" t="n">
        <v>8.53941440582275</v>
      </c>
      <c r="F11541" s="3" t="n">
        <v>261.938079833984</v>
      </c>
      <c r="G11541" s="3" t="n">
        <v>0.763857722282409</v>
      </c>
    </row>
    <row r="11542" customFormat="false" ht="13.8" hidden="false" customHeight="false" outlineLevel="0" collapsed="false">
      <c r="A11542" s="2" t="s">
        <v>11547</v>
      </c>
      <c r="B11542" s="3" t="n">
        <v>37.8516311645507</v>
      </c>
      <c r="C11542" s="3" t="n">
        <v>9.04203987121582</v>
      </c>
      <c r="D11542" s="3" t="n">
        <v>30.7068271636962</v>
      </c>
      <c r="E11542" s="3" t="n">
        <v>8.53180694580078</v>
      </c>
      <c r="F11542" s="3" t="n">
        <v>261.984710693359</v>
      </c>
      <c r="G11542" s="3" t="n">
        <v>0.765464305877685</v>
      </c>
    </row>
    <row r="11543" customFormat="false" ht="13.8" hidden="false" customHeight="false" outlineLevel="0" collapsed="false">
      <c r="A11543" s="2" t="s">
        <v>11548</v>
      </c>
      <c r="B11543" s="3" t="n">
        <v>37.9785614013671</v>
      </c>
      <c r="C11543" s="3" t="n">
        <v>9.05243015289306</v>
      </c>
      <c r="D11543" s="3" t="n">
        <v>30.7671680450439</v>
      </c>
      <c r="E11543" s="3" t="n">
        <v>8.50025558471679</v>
      </c>
      <c r="F11543" s="3" t="n">
        <v>261.528778076171</v>
      </c>
      <c r="G11543" s="3" t="n">
        <v>0.760704159736633</v>
      </c>
    </row>
    <row r="11544" customFormat="false" ht="13.8" hidden="false" customHeight="false" outlineLevel="0" collapsed="false">
      <c r="A11544" s="2" t="s">
        <v>11549</v>
      </c>
      <c r="B11544" s="3" t="n">
        <v>37.8263511657714</v>
      </c>
      <c r="C11544" s="3" t="n">
        <v>9.05828952789306</v>
      </c>
      <c r="D11544" s="3" t="n">
        <v>30.6817073822021</v>
      </c>
      <c r="E11544" s="3" t="n">
        <v>8.53631782531738</v>
      </c>
      <c r="F11544" s="3" t="n">
        <v>261.908813476562</v>
      </c>
      <c r="G11544" s="3" t="n">
        <v>0.764380276203155</v>
      </c>
    </row>
    <row r="11545" customFormat="false" ht="13.8" hidden="false" customHeight="false" outlineLevel="0" collapsed="false">
      <c r="A11545" s="2" t="s">
        <v>11550</v>
      </c>
      <c r="B11545" s="3" t="n">
        <v>37.9965476989746</v>
      </c>
      <c r="C11545" s="3" t="n">
        <v>9.03811359405517</v>
      </c>
      <c r="D11545" s="3" t="n">
        <v>30.7489528656005</v>
      </c>
      <c r="E11545" s="3" t="n">
        <v>8.50899314880371</v>
      </c>
      <c r="F11545" s="3" t="n">
        <v>261.642639160156</v>
      </c>
      <c r="G11545" s="3" t="n">
        <v>0.761880040168762</v>
      </c>
    </row>
    <row r="11546" customFormat="false" ht="13.8" hidden="false" customHeight="false" outlineLevel="0" collapsed="false">
      <c r="A11546" s="2" t="s">
        <v>11551</v>
      </c>
      <c r="B11546" s="3" t="n">
        <v>37.8538513183593</v>
      </c>
      <c r="C11546" s="3" t="n">
        <v>9.04702377319336</v>
      </c>
      <c r="D11546" s="3" t="n">
        <v>30.6853485107421</v>
      </c>
      <c r="E11546" s="3" t="n">
        <v>8.53312301635742</v>
      </c>
      <c r="F11546" s="3" t="n">
        <v>261.841857910156</v>
      </c>
      <c r="G11546" s="3" t="n">
        <v>0.764580607414245</v>
      </c>
    </row>
    <row r="11547" customFormat="false" ht="13.8" hidden="false" customHeight="false" outlineLevel="0" collapsed="false">
      <c r="A11547" s="2" t="s">
        <v>11552</v>
      </c>
      <c r="B11547" s="3" t="n">
        <v>37.8132171630859</v>
      </c>
      <c r="C11547" s="3" t="n">
        <v>9.0771894454956</v>
      </c>
      <c r="D11547" s="3" t="n">
        <v>30.6111660003662</v>
      </c>
      <c r="E11547" s="3" t="n">
        <v>8.53498363494873</v>
      </c>
      <c r="F11547" s="3" t="n">
        <v>261.265808105468</v>
      </c>
      <c r="G11547" s="3" t="n">
        <v>0.761180341243743</v>
      </c>
    </row>
    <row r="11548" customFormat="false" ht="13.8" hidden="false" customHeight="false" outlineLevel="0" collapsed="false">
      <c r="A11548" s="2" t="s">
        <v>11553</v>
      </c>
      <c r="B11548" s="3" t="n">
        <v>37.8797454833984</v>
      </c>
      <c r="C11548" s="3" t="n">
        <v>9.03259086608886</v>
      </c>
      <c r="D11548" s="3" t="n">
        <v>30.7300224304199</v>
      </c>
      <c r="E11548" s="3" t="n">
        <v>8.52136135101318</v>
      </c>
      <c r="F11548" s="3" t="n">
        <v>261.861633300781</v>
      </c>
      <c r="G11548" s="3" t="n">
        <v>0.765336573123931</v>
      </c>
    </row>
    <row r="11549" customFormat="false" ht="13.8" hidden="false" customHeight="false" outlineLevel="0" collapsed="false">
      <c r="A11549" s="2" t="s">
        <v>11554</v>
      </c>
      <c r="B11549" s="3" t="n">
        <v>37.8456115722656</v>
      </c>
      <c r="C11549" s="3" t="n">
        <v>9.06061458587646</v>
      </c>
      <c r="D11549" s="3" t="n">
        <v>30.6615810394287</v>
      </c>
      <c r="E11549" s="3" t="n">
        <v>8.53413677215576</v>
      </c>
      <c r="F11549" s="3" t="n">
        <v>261.670135498046</v>
      </c>
      <c r="G11549" s="3" t="n">
        <v>0.763099133968353</v>
      </c>
    </row>
    <row r="11550" customFormat="false" ht="13.8" hidden="false" customHeight="false" outlineLevel="0" collapsed="false">
      <c r="A11550" s="2" t="s">
        <v>11555</v>
      </c>
      <c r="B11550" s="3" t="n">
        <v>37.8225898742675</v>
      </c>
      <c r="C11550" s="3" t="n">
        <v>9.062837600708</v>
      </c>
      <c r="D11550" s="3" t="n">
        <v>30.6158275604248</v>
      </c>
      <c r="E11550" s="3" t="n">
        <v>8.53322601318359</v>
      </c>
      <c r="F11550" s="3" t="n">
        <v>261.251770019531</v>
      </c>
      <c r="G11550" s="3" t="n">
        <v>0.762155830860137</v>
      </c>
    </row>
    <row r="11551" customFormat="false" ht="13.8" hidden="false" customHeight="false" outlineLevel="0" collapsed="false">
      <c r="A11551" s="2" t="s">
        <v>11556</v>
      </c>
      <c r="B11551" s="3" t="n">
        <v>37.7636375427246</v>
      </c>
      <c r="C11551" s="3" t="n">
        <v>9.06745624542236</v>
      </c>
      <c r="D11551" s="3" t="n">
        <v>30.5495052337646</v>
      </c>
      <c r="E11551" s="3" t="n">
        <v>8.52305507659912</v>
      </c>
      <c r="F11551" s="3" t="n">
        <v>260.375122070312</v>
      </c>
      <c r="G11551" s="3" t="n">
        <v>0.760396659374237</v>
      </c>
    </row>
    <row r="11552" customFormat="false" ht="13.8" hidden="false" customHeight="false" outlineLevel="0" collapsed="false">
      <c r="A11552" s="2" t="s">
        <v>11557</v>
      </c>
      <c r="B11552" s="3" t="n">
        <v>37.9598350524902</v>
      </c>
      <c r="C11552" s="3" t="n">
        <v>9.05719852447509</v>
      </c>
      <c r="D11552" s="3" t="n">
        <v>30.658332824707</v>
      </c>
      <c r="E11552" s="3" t="n">
        <v>8.5271348953247</v>
      </c>
      <c r="F11552" s="3" t="n">
        <v>261.427734375</v>
      </c>
      <c r="G11552" s="3" t="n">
        <v>0.760384857654571</v>
      </c>
    </row>
    <row r="11553" customFormat="false" ht="13.8" hidden="false" customHeight="false" outlineLevel="0" collapsed="false">
      <c r="A11553" s="2" t="s">
        <v>11558</v>
      </c>
      <c r="B11553" s="3" t="n">
        <v>37.8682174682617</v>
      </c>
      <c r="C11553" s="3" t="n">
        <v>9.05971527099609</v>
      </c>
      <c r="D11553" s="3" t="n">
        <v>30.6506118774414</v>
      </c>
      <c r="E11553" s="3" t="n">
        <v>8.51400470733642</v>
      </c>
      <c r="F11553" s="3" t="n">
        <v>260.959442138671</v>
      </c>
      <c r="G11553" s="3" t="n">
        <v>0.760647773742675</v>
      </c>
    </row>
    <row r="11554" customFormat="false" ht="13.8" hidden="false" customHeight="false" outlineLevel="0" collapsed="false">
      <c r="A11554" s="2" t="s">
        <v>11559</v>
      </c>
      <c r="B11554" s="3" t="n">
        <v>37.9252471923828</v>
      </c>
      <c r="C11554" s="3" t="n">
        <v>9.07674407958984</v>
      </c>
      <c r="D11554" s="3" t="n">
        <v>30.713508605957</v>
      </c>
      <c r="E11554" s="3" t="n">
        <v>8.50636196136474</v>
      </c>
      <c r="F11554" s="3" t="n">
        <v>261.260223388671</v>
      </c>
      <c r="G11554" s="3" t="n">
        <v>0.758952856063842</v>
      </c>
    </row>
    <row r="11555" customFormat="false" ht="13.8" hidden="false" customHeight="false" outlineLevel="0" collapsed="false">
      <c r="A11555" s="2" t="s">
        <v>11560</v>
      </c>
      <c r="B11555" s="3" t="n">
        <v>38.0264205932617</v>
      </c>
      <c r="C11555" s="3" t="n">
        <v>9.0454044342041</v>
      </c>
      <c r="D11555" s="3" t="n">
        <v>30.8650360107421</v>
      </c>
      <c r="E11555" s="3" t="n">
        <v>8.50918292999267</v>
      </c>
      <c r="F11555" s="3" t="n">
        <v>262.63623046875</v>
      </c>
      <c r="G11555" s="3" t="n">
        <v>0.763556540012359</v>
      </c>
    </row>
    <row r="11556" customFormat="false" ht="13.8" hidden="false" customHeight="false" outlineLevel="0" collapsed="false">
      <c r="A11556" s="2" t="s">
        <v>11561</v>
      </c>
      <c r="B11556" s="3" t="n">
        <v>38.0560836791992</v>
      </c>
      <c r="C11556" s="3" t="n">
        <v>9.03447151184082</v>
      </c>
      <c r="D11556" s="3" t="n">
        <v>30.8276557922363</v>
      </c>
      <c r="E11556" s="3" t="n">
        <v>8.50339126586914</v>
      </c>
      <c r="F11556" s="3" t="n">
        <v>262.139617919921</v>
      </c>
      <c r="G11556" s="3" t="n">
        <v>0.762440264225006</v>
      </c>
    </row>
    <row r="11557" customFormat="false" ht="13.8" hidden="false" customHeight="false" outlineLevel="0" collapsed="false">
      <c r="A11557" s="2" t="s">
        <v>11562</v>
      </c>
      <c r="B11557" s="3" t="n">
        <v>37.9575157165527</v>
      </c>
      <c r="C11557" s="3" t="n">
        <v>9.06685829162597</v>
      </c>
      <c r="D11557" s="3" t="n">
        <v>30.7114696502685</v>
      </c>
      <c r="E11557" s="3" t="n">
        <v>8.5223913192749</v>
      </c>
      <c r="F11557" s="3" t="n">
        <v>261.735168457031</v>
      </c>
      <c r="G11557" s="3" t="n">
        <v>0.760514438152313</v>
      </c>
    </row>
    <row r="11558" customFormat="false" ht="13.8" hidden="false" customHeight="false" outlineLevel="0" collapsed="false">
      <c r="A11558" s="2" t="s">
        <v>11563</v>
      </c>
      <c r="B11558" s="3" t="n">
        <v>37.911521911621</v>
      </c>
      <c r="C11558" s="3" t="n">
        <v>9.08979129791259</v>
      </c>
      <c r="D11558" s="3" t="n">
        <v>30.7344627380371</v>
      </c>
      <c r="E11558" s="3" t="n">
        <v>8.53082370758056</v>
      </c>
      <c r="F11558" s="3" t="n">
        <v>262.190277099609</v>
      </c>
      <c r="G11558" s="3" t="n">
        <v>0.760836720466613</v>
      </c>
    </row>
    <row r="11559" customFormat="false" ht="13.8" hidden="false" customHeight="false" outlineLevel="0" collapsed="false">
      <c r="A11559" s="2" t="s">
        <v>11564</v>
      </c>
      <c r="B11559" s="3" t="n">
        <v>37.9490165710449</v>
      </c>
      <c r="C11559" s="3" t="n">
        <v>9.04981899261474</v>
      </c>
      <c r="D11559" s="3" t="n">
        <v>30.7422180175781</v>
      </c>
      <c r="E11559" s="3" t="n">
        <v>8.51627540588378</v>
      </c>
      <c r="F11559" s="3" t="n">
        <v>261.809204101562</v>
      </c>
      <c r="G11559" s="3" t="n">
        <v>0.762332618236541</v>
      </c>
    </row>
    <row r="11560" customFormat="false" ht="13.8" hidden="false" customHeight="false" outlineLevel="0" collapsed="false">
      <c r="A11560" s="2" t="s">
        <v>11565</v>
      </c>
      <c r="B11560" s="3" t="n">
        <v>37.8776016235351</v>
      </c>
      <c r="C11560" s="3" t="n">
        <v>9.06520748138427</v>
      </c>
      <c r="D11560" s="3" t="n">
        <v>30.6282882690429</v>
      </c>
      <c r="E11560" s="3" t="n">
        <v>8.52770042419433</v>
      </c>
      <c r="F11560" s="3" t="n">
        <v>261.188873291015</v>
      </c>
      <c r="G11560" s="3" t="n">
        <v>0.760666787624359</v>
      </c>
    </row>
    <row r="11561" customFormat="false" ht="13.8" hidden="false" customHeight="false" outlineLevel="0" collapsed="false">
      <c r="A11561" s="2" t="s">
        <v>11566</v>
      </c>
      <c r="B11561" s="3" t="n">
        <v>37.989444732666</v>
      </c>
      <c r="C11561" s="3" t="n">
        <v>9.05374526977539</v>
      </c>
      <c r="D11561" s="3" t="n">
        <v>30.7548561096191</v>
      </c>
      <c r="E11561" s="3" t="n">
        <v>8.50170040130615</v>
      </c>
      <c r="F11561" s="3" t="n">
        <v>261.468566894531</v>
      </c>
      <c r="G11561" s="3" t="n">
        <v>0.760200679302215</v>
      </c>
    </row>
    <row r="11562" customFormat="false" ht="13.8" hidden="false" customHeight="false" outlineLevel="0" collapsed="false">
      <c r="A11562" s="2" t="s">
        <v>11567</v>
      </c>
      <c r="B11562" s="3" t="n">
        <v>37.9439468383789</v>
      </c>
      <c r="C11562" s="3" t="n">
        <v>9.0491771697998</v>
      </c>
      <c r="D11562" s="3" t="n">
        <v>30.7253913879394</v>
      </c>
      <c r="E11562" s="3" t="n">
        <v>8.5122594833374</v>
      </c>
      <c r="F11562" s="3" t="n">
        <v>261.542510986328</v>
      </c>
      <c r="G11562" s="3" t="n">
        <v>0.761711835861206</v>
      </c>
    </row>
    <row r="11563" customFormat="false" ht="13.8" hidden="false" customHeight="false" outlineLevel="0" collapsed="false">
      <c r="A11563" s="2" t="s">
        <v>11568</v>
      </c>
      <c r="B11563" s="3" t="n">
        <v>37.8523368835449</v>
      </c>
      <c r="C11563" s="3" t="n">
        <v>9.05291271209716</v>
      </c>
      <c r="D11563" s="3" t="n">
        <v>30.6599102020263</v>
      </c>
      <c r="E11563" s="3" t="n">
        <v>8.52547454833984</v>
      </c>
      <c r="F11563" s="3" t="n">
        <v>261.39028930664</v>
      </c>
      <c r="G11563" s="3" t="n">
        <v>0.76279604434967</v>
      </c>
    </row>
    <row r="11564" customFormat="false" ht="13.8" hidden="false" customHeight="false" outlineLevel="0" collapsed="false">
      <c r="A11564" s="2" t="s">
        <v>11569</v>
      </c>
      <c r="B11564" s="3" t="n">
        <v>37.8883438110351</v>
      </c>
      <c r="C11564" s="3" t="n">
        <v>9.07107830047607</v>
      </c>
      <c r="D11564" s="3" t="n">
        <v>30.6211109161376</v>
      </c>
      <c r="E11564" s="3" t="n">
        <v>8.52874279022216</v>
      </c>
      <c r="F11564" s="3" t="n">
        <v>261.159576416015</v>
      </c>
      <c r="G11564" s="3" t="n">
        <v>0.759873688220977</v>
      </c>
    </row>
    <row r="11565" customFormat="false" ht="13.8" hidden="false" customHeight="false" outlineLevel="0" collapsed="false">
      <c r="A11565" s="2" t="s">
        <v>11570</v>
      </c>
      <c r="B11565" s="3" t="n">
        <v>37.8157005310058</v>
      </c>
      <c r="C11565" s="3" t="n">
        <v>9.04935836791992</v>
      </c>
      <c r="D11565" s="3" t="n">
        <v>30.5885868072509</v>
      </c>
      <c r="E11565" s="3" t="n">
        <v>8.51839637756347</v>
      </c>
      <c r="F11565" s="3" t="n">
        <v>260.565704345703</v>
      </c>
      <c r="G11565" s="3" t="n">
        <v>0.76142531633377</v>
      </c>
    </row>
    <row r="11566" customFormat="false" ht="13.8" hidden="false" customHeight="false" outlineLevel="0" collapsed="false">
      <c r="A11566" s="2" t="s">
        <v>11571</v>
      </c>
      <c r="B11566" s="3" t="n">
        <v>37.9589958190918</v>
      </c>
      <c r="C11566" s="3" t="n">
        <v>9.0493631362915</v>
      </c>
      <c r="D11566" s="3" t="n">
        <v>30.7715187072753</v>
      </c>
      <c r="E11566" s="3" t="n">
        <v>8.51718711853027</v>
      </c>
      <c r="F11566" s="3" t="n">
        <v>262.086791992187</v>
      </c>
      <c r="G11566" s="3" t="n">
        <v>0.762978672981262</v>
      </c>
    </row>
    <row r="11567" customFormat="false" ht="13.8" hidden="false" customHeight="false" outlineLevel="0" collapsed="false">
      <c r="A11567" s="2" t="s">
        <v>11572</v>
      </c>
      <c r="B11567" s="3" t="n">
        <v>37.9506912231445</v>
      </c>
      <c r="C11567" s="3" t="n">
        <v>9.04640483856201</v>
      </c>
      <c r="D11567" s="3" t="n">
        <v>30.7874774932861</v>
      </c>
      <c r="E11567" s="3" t="n">
        <v>8.50148773193359</v>
      </c>
      <c r="F11567" s="3" t="n">
        <v>261.739349365234</v>
      </c>
      <c r="G11567" s="3" t="n">
        <v>0.762383162975311</v>
      </c>
    </row>
    <row r="11568" customFormat="false" ht="13.8" hidden="false" customHeight="false" outlineLevel="0" collapsed="false">
      <c r="A11568" s="2" t="s">
        <v>11573</v>
      </c>
      <c r="B11568" s="3" t="n">
        <v>37.9707450866699</v>
      </c>
      <c r="C11568" s="3" t="n">
        <v>9.05643844604492</v>
      </c>
      <c r="D11568" s="3" t="n">
        <v>30.8340072631835</v>
      </c>
      <c r="E11568" s="3" t="n">
        <v>8.5118761062622</v>
      </c>
      <c r="F11568" s="3" t="n">
        <v>262.455261230468</v>
      </c>
      <c r="G11568" s="3" t="n">
        <v>0.763218224048614</v>
      </c>
    </row>
    <row r="11569" customFormat="false" ht="13.8" hidden="false" customHeight="false" outlineLevel="0" collapsed="false">
      <c r="A11569" s="2" t="s">
        <v>11574</v>
      </c>
      <c r="B11569" s="3" t="n">
        <v>38.050235748291</v>
      </c>
      <c r="C11569" s="3" t="n">
        <v>9.05081558227539</v>
      </c>
      <c r="D11569" s="3" t="n">
        <v>30.8144798278808</v>
      </c>
      <c r="E11569" s="3" t="n">
        <v>8.51890754699707</v>
      </c>
      <c r="F11569" s="3" t="n">
        <v>262.505706787109</v>
      </c>
      <c r="G11569" s="3" t="n">
        <v>0.762243390083313</v>
      </c>
    </row>
    <row r="11570" customFormat="false" ht="13.8" hidden="false" customHeight="false" outlineLevel="0" collapsed="false">
      <c r="A11570" s="2" t="s">
        <v>11575</v>
      </c>
      <c r="B11570" s="3" t="n">
        <v>37.9020309448242</v>
      </c>
      <c r="C11570" s="3" t="n">
        <v>9.0701208114624</v>
      </c>
      <c r="D11570" s="3" t="n">
        <v>30.6998634338378</v>
      </c>
      <c r="E11570" s="3" t="n">
        <v>8.52073955535888</v>
      </c>
      <c r="F11570" s="3" t="n">
        <v>261.585540771484</v>
      </c>
      <c r="G11570" s="3" t="n">
        <v>0.76091855764389</v>
      </c>
    </row>
    <row r="11571" customFormat="false" ht="13.8" hidden="false" customHeight="false" outlineLevel="0" collapsed="false">
      <c r="A11571" s="2" t="s">
        <v>11576</v>
      </c>
      <c r="B11571" s="3" t="n">
        <v>37.9491577148437</v>
      </c>
      <c r="C11571" s="3" t="n">
        <v>9.03545761108398</v>
      </c>
      <c r="D11571" s="3" t="n">
        <v>30.8054771423339</v>
      </c>
      <c r="E11571" s="3" t="n">
        <v>8.51035213470459</v>
      </c>
      <c r="F11571" s="3" t="n">
        <v>262.165466308593</v>
      </c>
      <c r="G11571" s="3" t="n">
        <v>0.764580428600311</v>
      </c>
    </row>
    <row r="11572" customFormat="false" ht="13.8" hidden="false" customHeight="false" outlineLevel="0" collapsed="false">
      <c r="A11572" s="2" t="s">
        <v>11577</v>
      </c>
      <c r="B11572" s="3" t="n">
        <v>37.9119110107421</v>
      </c>
      <c r="C11572" s="3" t="n">
        <v>9.0304307937622</v>
      </c>
      <c r="D11572" s="3" t="n">
        <v>30.6838054656982</v>
      </c>
      <c r="E11572" s="3" t="n">
        <v>8.50975608825683</v>
      </c>
      <c r="F11572" s="3" t="n">
        <v>261.111694335937</v>
      </c>
      <c r="G11572" s="3" t="n">
        <v>0.762679696083068</v>
      </c>
    </row>
    <row r="11573" customFormat="false" ht="13.8" hidden="false" customHeight="false" outlineLevel="0" collapsed="false">
      <c r="A11573" s="2" t="s">
        <v>11578</v>
      </c>
      <c r="B11573" s="3" t="n">
        <v>37.936180114746</v>
      </c>
      <c r="C11573" s="3" t="n">
        <v>9.06108283996582</v>
      </c>
      <c r="D11573" s="3" t="n">
        <v>30.7791442871093</v>
      </c>
      <c r="E11573" s="3" t="n">
        <v>8.51255321502685</v>
      </c>
      <c r="F11573" s="3" t="n">
        <v>262.009094238281</v>
      </c>
      <c r="G11573" s="3" t="n">
        <v>0.762224078178405</v>
      </c>
    </row>
    <row r="11574" customFormat="false" ht="13.8" hidden="false" customHeight="false" outlineLevel="0" collapsed="false">
      <c r="A11574" s="2" t="s">
        <v>11579</v>
      </c>
      <c r="B11574" s="3" t="n">
        <v>37.9228134155273</v>
      </c>
      <c r="C11574" s="3" t="n">
        <v>9.04331684112548</v>
      </c>
      <c r="D11574" s="3" t="n">
        <v>30.6753139495849</v>
      </c>
      <c r="E11574" s="3" t="n">
        <v>8.50968837738037</v>
      </c>
      <c r="F11574" s="3" t="n">
        <v>261.037353515625</v>
      </c>
      <c r="G11574" s="3" t="n">
        <v>0.761157214641571</v>
      </c>
    </row>
    <row r="11575" customFormat="false" ht="13.8" hidden="false" customHeight="false" outlineLevel="0" collapsed="false">
      <c r="A11575" s="2" t="s">
        <v>11580</v>
      </c>
      <c r="B11575" s="3" t="n">
        <v>37.9451217651367</v>
      </c>
      <c r="C11575" s="3" t="n">
        <v>9.05949020385742</v>
      </c>
      <c r="D11575" s="3" t="n">
        <v>30.6746768951416</v>
      </c>
      <c r="E11575" s="3" t="n">
        <v>8.52820301055908</v>
      </c>
      <c r="F11575" s="3" t="n">
        <v>261.599884033203</v>
      </c>
      <c r="G11575" s="3" t="n">
        <v>0.760988056659698</v>
      </c>
    </row>
    <row r="11576" customFormat="false" ht="13.8" hidden="false" customHeight="false" outlineLevel="0" collapsed="false">
      <c r="A11576" s="2" t="s">
        <v>11581</v>
      </c>
      <c r="B11576" s="3" t="n">
        <v>37.9165573120117</v>
      </c>
      <c r="C11576" s="3" t="n">
        <v>9.0607624053955</v>
      </c>
      <c r="D11576" s="3" t="n">
        <v>30.7600402832031</v>
      </c>
      <c r="E11576" s="3" t="n">
        <v>8.51142311096191</v>
      </c>
      <c r="F11576" s="3" t="n">
        <v>261.811706542968</v>
      </c>
      <c r="G11576" s="3" t="n">
        <v>0.762070953845977</v>
      </c>
    </row>
    <row r="11577" customFormat="false" ht="13.8" hidden="false" customHeight="false" outlineLevel="0" collapsed="false">
      <c r="A11577" s="2" t="s">
        <v>11582</v>
      </c>
      <c r="B11577" s="3" t="n">
        <v>37.9581413269043</v>
      </c>
      <c r="C11577" s="3" t="n">
        <v>9.02911853790283</v>
      </c>
      <c r="D11577" s="3" t="n">
        <v>30.7964305877685</v>
      </c>
      <c r="E11577" s="3" t="n">
        <v>8.51703548431396</v>
      </c>
      <c r="F11577" s="3" t="n">
        <v>262.294281005859</v>
      </c>
      <c r="G11577" s="3" t="n">
        <v>0.765312016010284</v>
      </c>
    </row>
    <row r="11578" customFormat="false" ht="13.8" hidden="false" customHeight="false" outlineLevel="0" collapsed="false">
      <c r="A11578" s="2" t="s">
        <v>11583</v>
      </c>
      <c r="B11578" s="3" t="n">
        <v>37.931655883789</v>
      </c>
      <c r="C11578" s="3" t="n">
        <v>9.05519104003906</v>
      </c>
      <c r="D11578" s="3" t="n">
        <v>30.7420425415039</v>
      </c>
      <c r="E11578" s="3" t="n">
        <v>8.52080059051513</v>
      </c>
      <c r="F11578" s="3" t="n">
        <v>261.946807861328</v>
      </c>
      <c r="G11578" s="3" t="n">
        <v>0.762629687786102</v>
      </c>
    </row>
    <row r="11579" customFormat="false" ht="13.8" hidden="false" customHeight="false" outlineLevel="0" collapsed="false">
      <c r="A11579" s="2" t="s">
        <v>11584</v>
      </c>
      <c r="B11579" s="3" t="n">
        <v>37.9513435363769</v>
      </c>
      <c r="C11579" s="3" t="n">
        <v>9.05326557159423</v>
      </c>
      <c r="D11579" s="3" t="n">
        <v>30.7890396118164</v>
      </c>
      <c r="E11579" s="3" t="n">
        <v>8.50978755950927</v>
      </c>
      <c r="F11579" s="3" t="n">
        <v>262.008178710937</v>
      </c>
      <c r="G11579" s="3" t="n">
        <v>0.762574791908264</v>
      </c>
    </row>
    <row r="11580" customFormat="false" ht="13.8" hidden="false" customHeight="false" outlineLevel="0" collapsed="false">
      <c r="A11580" s="2" t="s">
        <v>11585</v>
      </c>
      <c r="B11580" s="3" t="n">
        <v>37.7866821289062</v>
      </c>
      <c r="C11580" s="3" t="n">
        <v>9.07611083984375</v>
      </c>
      <c r="D11580" s="3" t="n">
        <v>30.4964599609375</v>
      </c>
      <c r="E11580" s="3" t="n">
        <v>8.54322052001953</v>
      </c>
      <c r="F11580" s="3" t="n">
        <v>260.537994384765</v>
      </c>
      <c r="G11580" s="3" t="n">
        <v>0.759683191776275</v>
      </c>
    </row>
    <row r="11581" customFormat="false" ht="13.8" hidden="false" customHeight="false" outlineLevel="0" collapsed="false">
      <c r="A11581" s="2" t="s">
        <v>11586</v>
      </c>
      <c r="B11581" s="3" t="n">
        <v>37.8857841491699</v>
      </c>
      <c r="C11581" s="3" t="n">
        <v>9.02628993988037</v>
      </c>
      <c r="D11581" s="3" t="n">
        <v>30.7278137207031</v>
      </c>
      <c r="E11581" s="3" t="n">
        <v>8.50514507293701</v>
      </c>
      <c r="F11581" s="3" t="n">
        <v>261.344512939453</v>
      </c>
      <c r="G11581" s="3" t="n">
        <v>0.764236569404602</v>
      </c>
    </row>
    <row r="11582" customFormat="false" ht="13.8" hidden="false" customHeight="false" outlineLevel="0" collapsed="false">
      <c r="A11582" s="2" t="s">
        <v>11587</v>
      </c>
      <c r="B11582" s="3" t="n">
        <v>37.9134979248046</v>
      </c>
      <c r="C11582" s="3" t="n">
        <v>9.05234241485595</v>
      </c>
      <c r="D11582" s="3" t="n">
        <v>30.7660617828369</v>
      </c>
      <c r="E11582" s="3" t="n">
        <v>8.52132892608642</v>
      </c>
      <c r="F11582" s="3" t="n">
        <v>262.167724609375</v>
      </c>
      <c r="G11582" s="3" t="n">
        <v>0.76387870311737</v>
      </c>
    </row>
    <row r="11583" customFormat="false" ht="13.8" hidden="false" customHeight="false" outlineLevel="0" collapsed="false">
      <c r="A11583" s="2" t="s">
        <v>11588</v>
      </c>
      <c r="B11583" s="3" t="n">
        <v>37.7689704895019</v>
      </c>
      <c r="C11583" s="3" t="n">
        <v>9.05264949798584</v>
      </c>
      <c r="D11583" s="3" t="n">
        <v>30.6140480041503</v>
      </c>
      <c r="E11583" s="3" t="n">
        <v>8.52533435821533</v>
      </c>
      <c r="F11583" s="3" t="n">
        <v>260.994995117187</v>
      </c>
      <c r="G11583" s="3" t="n">
        <v>0.763345837593078</v>
      </c>
    </row>
    <row r="11584" customFormat="false" ht="13.8" hidden="false" customHeight="false" outlineLevel="0" collapsed="false">
      <c r="A11584" s="2" t="s">
        <v>11589</v>
      </c>
      <c r="B11584" s="3" t="n">
        <v>37.7928390502929</v>
      </c>
      <c r="C11584" s="3" t="n">
        <v>9.06110286712646</v>
      </c>
      <c r="D11584" s="3" t="n">
        <v>30.5782871246337</v>
      </c>
      <c r="E11584" s="3" t="n">
        <v>8.52968692779541</v>
      </c>
      <c r="F11584" s="3" t="n">
        <v>260.823211669921</v>
      </c>
      <c r="G11584" s="3" t="n">
        <v>0.761650383472442</v>
      </c>
    </row>
    <row r="11585" customFormat="false" ht="13.8" hidden="false" customHeight="false" outlineLevel="0" collapsed="false">
      <c r="A11585" s="2" t="s">
        <v>11590</v>
      </c>
      <c r="B11585" s="3" t="n">
        <v>37.8897857666015</v>
      </c>
      <c r="C11585" s="3" t="n">
        <v>9.0787353515625</v>
      </c>
      <c r="D11585" s="3" t="n">
        <v>30.6753826141357</v>
      </c>
      <c r="E11585" s="3" t="n">
        <v>8.52809333801269</v>
      </c>
      <c r="F11585" s="3" t="n">
        <v>261.6025390625</v>
      </c>
      <c r="G11585" s="3" t="n">
        <v>0.760491669178009</v>
      </c>
    </row>
    <row r="11586" customFormat="false" ht="13.8" hidden="false" customHeight="false" outlineLevel="0" collapsed="false">
      <c r="A11586" s="2" t="s">
        <v>11591</v>
      </c>
      <c r="B11586" s="3" t="n">
        <v>37.7745056152343</v>
      </c>
      <c r="C11586" s="3" t="n">
        <v>9.04981613159179</v>
      </c>
      <c r="D11586" s="3" t="n">
        <v>30.5470752716064</v>
      </c>
      <c r="E11586" s="3" t="n">
        <v>8.5256233215332</v>
      </c>
      <c r="F11586" s="3" t="n">
        <v>260.432861328125</v>
      </c>
      <c r="G11586" s="3" t="n">
        <v>0.761828541755676</v>
      </c>
    </row>
    <row r="11587" customFormat="false" ht="13.8" hidden="false" customHeight="false" outlineLevel="0" collapsed="false">
      <c r="A11587" s="2" t="s">
        <v>11592</v>
      </c>
      <c r="B11587" s="3" t="n">
        <v>37.8034896850585</v>
      </c>
      <c r="C11587" s="3" t="n">
        <v>9.03048133850097</v>
      </c>
      <c r="D11587" s="3" t="n">
        <v>30.6542835235595</v>
      </c>
      <c r="E11587" s="3" t="n">
        <v>8.51413059234619</v>
      </c>
      <c r="F11587" s="3" t="n">
        <v>260.994567871093</v>
      </c>
      <c r="G11587" s="3" t="n">
        <v>0.764519691467285</v>
      </c>
    </row>
    <row r="11588" customFormat="false" ht="13.8" hidden="false" customHeight="false" outlineLevel="0" collapsed="false">
      <c r="A11588" s="2" t="s">
        <v>11593</v>
      </c>
      <c r="B11588" s="3" t="n">
        <v>37.9551239013671</v>
      </c>
      <c r="C11588" s="3" t="n">
        <v>9.0500202178955</v>
      </c>
      <c r="D11588" s="3" t="n">
        <v>30.8143520355224</v>
      </c>
      <c r="E11588" s="3" t="n">
        <v>8.50002479553222</v>
      </c>
      <c r="F11588" s="3" t="n">
        <v>261.922760009765</v>
      </c>
      <c r="G11588" s="3" t="n">
        <v>0.762523591518402</v>
      </c>
    </row>
    <row r="11589" customFormat="false" ht="13.8" hidden="false" customHeight="false" outlineLevel="0" collapsed="false">
      <c r="A11589" s="2" t="s">
        <v>11594</v>
      </c>
      <c r="B11589" s="3" t="n">
        <v>37.8693885803222</v>
      </c>
      <c r="C11589" s="3" t="n">
        <v>9.08040237426757</v>
      </c>
      <c r="D11589" s="3" t="n">
        <v>30.6765975952148</v>
      </c>
      <c r="E11589" s="3" t="n">
        <v>8.51939868927002</v>
      </c>
      <c r="F11589" s="3" t="n">
        <v>261.346160888671</v>
      </c>
      <c r="G11589" s="3" t="n">
        <v>0.760016024112701</v>
      </c>
    </row>
    <row r="11590" customFormat="false" ht="13.8" hidden="false" customHeight="false" outlineLevel="0" collapsed="false">
      <c r="A11590" s="2" t="s">
        <v>11595</v>
      </c>
      <c r="B11590" s="3" t="n">
        <v>37.9080963134765</v>
      </c>
      <c r="C11590" s="3" t="n">
        <v>9.06139469146728</v>
      </c>
      <c r="D11590" s="3" t="n">
        <v>30.7089920043945</v>
      </c>
      <c r="E11590" s="3" t="n">
        <v>8.51846122741699</v>
      </c>
      <c r="F11590" s="3" t="n">
        <v>261.593353271484</v>
      </c>
      <c r="G11590" s="3" t="n">
        <v>0.761552214622497</v>
      </c>
    </row>
    <row r="11591" customFormat="false" ht="13.8" hidden="false" customHeight="false" outlineLevel="0" collapsed="false">
      <c r="A11591" s="2" t="s">
        <v>11596</v>
      </c>
      <c r="B11591" s="3" t="n">
        <v>37.9663467407226</v>
      </c>
      <c r="C11591" s="3" t="n">
        <v>9.05614566802978</v>
      </c>
      <c r="D11591" s="3" t="n">
        <v>30.712926864624</v>
      </c>
      <c r="E11591" s="3" t="n">
        <v>8.5285062789917</v>
      </c>
      <c r="F11591" s="3" t="n">
        <v>261.935394287109</v>
      </c>
      <c r="G11591" s="3" t="n">
        <v>0.761819303035736</v>
      </c>
    </row>
    <row r="11592" customFormat="false" ht="13.8" hidden="false" customHeight="false" outlineLevel="0" collapsed="false">
      <c r="A11592" s="2" t="s">
        <v>11597</v>
      </c>
      <c r="B11592" s="3" t="n">
        <v>37.9322052001953</v>
      </c>
      <c r="C11592" s="3" t="n">
        <v>9.06157970428466</v>
      </c>
      <c r="D11592" s="3" t="n">
        <v>30.7419395446777</v>
      </c>
      <c r="E11592" s="3" t="n">
        <v>8.51162815093994</v>
      </c>
      <c r="F11592" s="3" t="n">
        <v>261.663970947265</v>
      </c>
      <c r="G11592" s="3" t="n">
        <v>0.761258065700531</v>
      </c>
    </row>
    <row r="11593" customFormat="false" ht="13.8" hidden="false" customHeight="false" outlineLevel="0" collapsed="false">
      <c r="A11593" s="2" t="s">
        <v>11598</v>
      </c>
      <c r="B11593" s="3" t="n">
        <v>37.952766418457</v>
      </c>
      <c r="C11593" s="3" t="n">
        <v>9.05182456970214</v>
      </c>
      <c r="D11593" s="3" t="n">
        <v>30.7353725433349</v>
      </c>
      <c r="E11593" s="3" t="n">
        <v>8.50808334350586</v>
      </c>
      <c r="F11593" s="3" t="n">
        <v>261.499114990234</v>
      </c>
      <c r="G11593" s="3" t="n">
        <v>0.761185765266418</v>
      </c>
    </row>
    <row r="11594" customFormat="false" ht="13.8" hidden="false" customHeight="false" outlineLevel="0" collapsed="false">
      <c r="A11594" s="2" t="s">
        <v>11599</v>
      </c>
      <c r="B11594" s="3" t="n">
        <v>37.9488716125488</v>
      </c>
      <c r="C11594" s="3" t="n">
        <v>9.06069469451904</v>
      </c>
      <c r="D11594" s="3" t="n">
        <v>30.7654495239257</v>
      </c>
      <c r="E11594" s="3" t="n">
        <v>8.50902938842773</v>
      </c>
      <c r="F11594" s="3" t="n">
        <v>261.784118652343</v>
      </c>
      <c r="G11594" s="3" t="n">
        <v>0.761347532272338</v>
      </c>
    </row>
    <row r="11595" customFormat="false" ht="13.8" hidden="false" customHeight="false" outlineLevel="0" collapsed="false">
      <c r="A11595" s="2" t="s">
        <v>11600</v>
      </c>
      <c r="B11595" s="3" t="n">
        <v>37.9203300476074</v>
      </c>
      <c r="C11595" s="3" t="n">
        <v>9.05396175384521</v>
      </c>
      <c r="D11595" s="3" t="n">
        <v>30.7021694183349</v>
      </c>
      <c r="E11595" s="3" t="n">
        <v>8.52236747741699</v>
      </c>
      <c r="F11595" s="3" t="n">
        <v>261.655181884765</v>
      </c>
      <c r="G11595" s="3" t="n">
        <v>0.762111604213714</v>
      </c>
    </row>
    <row r="11596" customFormat="false" ht="13.8" hidden="false" customHeight="false" outlineLevel="0" collapsed="false">
      <c r="A11596" s="2" t="s">
        <v>11601</v>
      </c>
      <c r="B11596" s="3" t="n">
        <v>37.7681198120117</v>
      </c>
      <c r="C11596" s="3" t="n">
        <v>9.0736494064331</v>
      </c>
      <c r="D11596" s="3" t="n">
        <v>30.5356979370117</v>
      </c>
      <c r="E11596" s="3" t="n">
        <v>8.53318500518798</v>
      </c>
      <c r="F11596" s="3" t="n">
        <v>260.566772460937</v>
      </c>
      <c r="G11596" s="3" t="n">
        <v>0.760346710681915</v>
      </c>
    </row>
    <row r="11597" customFormat="false" ht="13.8" hidden="false" customHeight="false" outlineLevel="0" collapsed="false">
      <c r="A11597" s="2" t="s">
        <v>11602</v>
      </c>
      <c r="B11597" s="3" t="n">
        <v>37.8721237182617</v>
      </c>
      <c r="C11597" s="3" t="n">
        <v>9.06250858306884</v>
      </c>
      <c r="D11597" s="3" t="n">
        <v>30.6417579650878</v>
      </c>
      <c r="E11597" s="3" t="n">
        <v>8.51429939270019</v>
      </c>
      <c r="F11597" s="3" t="n">
        <v>260.893096923828</v>
      </c>
      <c r="G11597" s="3" t="n">
        <v>0.760141611099243</v>
      </c>
    </row>
    <row r="11598" customFormat="false" ht="13.8" hidden="false" customHeight="false" outlineLevel="0" collapsed="false">
      <c r="A11598" s="2" t="s">
        <v>11603</v>
      </c>
      <c r="B11598" s="3" t="n">
        <v>37.7879257202148</v>
      </c>
      <c r="C11598" s="3" t="n">
        <v>9.09546756744384</v>
      </c>
      <c r="D11598" s="3" t="n">
        <v>30.5542545318603</v>
      </c>
      <c r="E11598" s="3" t="n">
        <v>8.54238128662109</v>
      </c>
      <c r="F11598" s="3" t="n">
        <v>261.006103515625</v>
      </c>
      <c r="G11598" s="3" t="n">
        <v>0.759403467178344</v>
      </c>
    </row>
    <row r="11599" customFormat="false" ht="13.8" hidden="false" customHeight="false" outlineLevel="0" collapsed="false">
      <c r="A11599" s="2" t="s">
        <v>11604</v>
      </c>
      <c r="B11599" s="3" t="n">
        <v>38.0032157897949</v>
      </c>
      <c r="C11599" s="3" t="n">
        <v>9.05573272705078</v>
      </c>
      <c r="D11599" s="3" t="n">
        <v>30.7796897888183</v>
      </c>
      <c r="E11599" s="3" t="n">
        <v>8.52746105194091</v>
      </c>
      <c r="F11599" s="3" t="n">
        <v>262.472595214843</v>
      </c>
      <c r="G11599" s="3" t="n">
        <v>0.762675881385803</v>
      </c>
    </row>
    <row r="11600" customFormat="false" ht="13.8" hidden="false" customHeight="false" outlineLevel="0" collapsed="false">
      <c r="A11600" s="2" t="s">
        <v>11605</v>
      </c>
      <c r="B11600" s="3" t="n">
        <v>37.9396057128906</v>
      </c>
      <c r="C11600" s="3" t="n">
        <v>9.05906105041503</v>
      </c>
      <c r="D11600" s="3" t="n">
        <v>30.7436923980712</v>
      </c>
      <c r="E11600" s="3" t="n">
        <v>8.52413368225097</v>
      </c>
      <c r="F11600" s="3" t="n">
        <v>262.063354492187</v>
      </c>
      <c r="G11600" s="3" t="n">
        <v>0.762483239173889</v>
      </c>
    </row>
    <row r="11601" customFormat="false" ht="13.8" hidden="false" customHeight="false" outlineLevel="0" collapsed="false">
      <c r="A11601" s="2" t="s">
        <v>11606</v>
      </c>
      <c r="B11601" s="3" t="n">
        <v>37.8036499023437</v>
      </c>
      <c r="C11601" s="3" t="n">
        <v>9.0470323562622</v>
      </c>
      <c r="D11601" s="3" t="n">
        <v>30.6456623077392</v>
      </c>
      <c r="E11601" s="3" t="n">
        <v>8.51167106628418</v>
      </c>
      <c r="F11601" s="3" t="n">
        <v>260.845794677734</v>
      </c>
      <c r="G11601" s="3" t="n">
        <v>0.762682795524597</v>
      </c>
    </row>
    <row r="11602" customFormat="false" ht="13.8" hidden="false" customHeight="false" outlineLevel="0" collapsed="false">
      <c r="A11602" s="2" t="s">
        <v>11607</v>
      </c>
      <c r="B11602" s="3" t="n">
        <v>37.9445114135742</v>
      </c>
      <c r="C11602" s="3" t="n">
        <v>9.04590606689453</v>
      </c>
      <c r="D11602" s="3" t="n">
        <v>30.771183013916</v>
      </c>
      <c r="E11602" s="3" t="n">
        <v>8.5292158126831</v>
      </c>
      <c r="F11602" s="3" t="n">
        <v>262.454071044921</v>
      </c>
      <c r="G11602" s="3" t="n">
        <v>0.764631628990173</v>
      </c>
    </row>
    <row r="11603" customFormat="false" ht="13.8" hidden="false" customHeight="false" outlineLevel="0" collapsed="false">
      <c r="A11603" s="2" t="s">
        <v>11608</v>
      </c>
      <c r="B11603" s="3" t="n">
        <v>37.8318443298339</v>
      </c>
      <c r="C11603" s="3" t="n">
        <v>9.04946613311767</v>
      </c>
      <c r="D11603" s="3" t="n">
        <v>30.6098709106445</v>
      </c>
      <c r="E11603" s="3" t="n">
        <v>8.53233623504638</v>
      </c>
      <c r="F11603" s="3" t="n">
        <v>261.173706054687</v>
      </c>
      <c r="G11603" s="3" t="n">
        <v>0.762867271900177</v>
      </c>
    </row>
    <row r="11604" customFormat="false" ht="13.8" hidden="false" customHeight="false" outlineLevel="0" collapsed="false">
      <c r="A11604" s="2" t="s">
        <v>11609</v>
      </c>
      <c r="B11604" s="3" t="n">
        <v>37.9991188049316</v>
      </c>
      <c r="C11604" s="3" t="n">
        <v>9.09234809875488</v>
      </c>
      <c r="D11604" s="3" t="n">
        <v>30.754108428955</v>
      </c>
      <c r="E11604" s="3" t="n">
        <v>8.5409345626831</v>
      </c>
      <c r="F11604" s="3" t="n">
        <v>262.668823242187</v>
      </c>
      <c r="G11604" s="3" t="n">
        <v>0.760254383087158</v>
      </c>
    </row>
    <row r="11605" customFormat="false" ht="13.8" hidden="false" customHeight="false" outlineLevel="0" collapsed="false">
      <c r="A11605" s="2" t="s">
        <v>11610</v>
      </c>
      <c r="B11605" s="3" t="n">
        <v>37.9084434509277</v>
      </c>
      <c r="C11605" s="3" t="n">
        <v>9.10940933227539</v>
      </c>
      <c r="D11605" s="3" t="n">
        <v>30.6316490173339</v>
      </c>
      <c r="E11605" s="3" t="n">
        <v>8.57986259460449</v>
      </c>
      <c r="F11605" s="3" t="n">
        <v>262.815338134765</v>
      </c>
      <c r="G11605" s="3" t="n">
        <v>0.761069893836975</v>
      </c>
    </row>
    <row r="11606" customFormat="false" ht="13.8" hidden="false" customHeight="false" outlineLevel="0" collapsed="false">
      <c r="A11606" s="2" t="s">
        <v>11611</v>
      </c>
      <c r="B11606" s="3" t="n">
        <v>37.9398117065429</v>
      </c>
      <c r="C11606" s="3" t="n">
        <v>9.08222866058349</v>
      </c>
      <c r="D11606" s="3" t="n">
        <v>30.715196609497</v>
      </c>
      <c r="E11606" s="3" t="n">
        <v>8.55368995666503</v>
      </c>
      <c r="F11606" s="3" t="n">
        <v>262.728271484375</v>
      </c>
      <c r="G11606" s="3" t="n">
        <v>0.762463748455047</v>
      </c>
    </row>
    <row r="11607" customFormat="false" ht="13.8" hidden="false" customHeight="false" outlineLevel="0" collapsed="false">
      <c r="A11607" s="2" t="s">
        <v>11612</v>
      </c>
      <c r="B11607" s="3" t="n">
        <v>37.9080200195312</v>
      </c>
      <c r="C11607" s="3" t="n">
        <v>9.14138412475586</v>
      </c>
      <c r="D11607" s="3" t="n">
        <v>30.6012115478515</v>
      </c>
      <c r="E11607" s="3" t="n">
        <v>8.58750057220459</v>
      </c>
      <c r="F11607" s="3" t="n">
        <v>262.787933349609</v>
      </c>
      <c r="G11607" s="3" t="n">
        <v>0.758337199687957</v>
      </c>
    </row>
    <row r="11608" customFormat="false" ht="13.8" hidden="false" customHeight="false" outlineLevel="0" collapsed="false">
      <c r="A11608" s="2" t="s">
        <v>11613</v>
      </c>
      <c r="B11608" s="3" t="n">
        <v>37.9794883728027</v>
      </c>
      <c r="C11608" s="3" t="n">
        <v>9.05868911743164</v>
      </c>
      <c r="D11608" s="3" t="n">
        <v>30.7798538208007</v>
      </c>
      <c r="E11608" s="3" t="n">
        <v>8.53834438323974</v>
      </c>
      <c r="F11608" s="3" t="n">
        <v>262.808990478515</v>
      </c>
      <c r="G11608" s="3" t="n">
        <v>0.763881087303161</v>
      </c>
    </row>
    <row r="11609" customFormat="false" ht="13.8" hidden="false" customHeight="false" outlineLevel="0" collapsed="false">
      <c r="A11609" s="2" t="s">
        <v>11614</v>
      </c>
      <c r="B11609" s="3" t="n">
        <v>37.9716339111328</v>
      </c>
      <c r="C11609" s="3" t="n">
        <v>9.06043148040771</v>
      </c>
      <c r="D11609" s="3" t="n">
        <v>30.7343864440917</v>
      </c>
      <c r="E11609" s="3" t="n">
        <v>8.54794692993164</v>
      </c>
      <c r="F11609" s="3" t="n">
        <v>262.715911865234</v>
      </c>
      <c r="G11609" s="3" t="n">
        <v>0.763621628284454</v>
      </c>
    </row>
    <row r="11610" customFormat="false" ht="13.8" hidden="false" customHeight="false" outlineLevel="0" collapsed="false">
      <c r="A11610" s="2" t="s">
        <v>11615</v>
      </c>
      <c r="B11610" s="3" t="n">
        <v>37.9648971557617</v>
      </c>
      <c r="C11610" s="3" t="n">
        <v>9.04454803466796</v>
      </c>
      <c r="D11610" s="3" t="n">
        <v>30.7960090637207</v>
      </c>
      <c r="E11610" s="3" t="n">
        <v>8.53168392181396</v>
      </c>
      <c r="F11610" s="3" t="n">
        <v>262.741821289062</v>
      </c>
      <c r="G11610" s="3" t="n">
        <v>0.765173852443695</v>
      </c>
    </row>
    <row r="11611" customFormat="false" ht="13.8" hidden="false" customHeight="false" outlineLevel="0" collapsed="false">
      <c r="A11611" s="2" t="s">
        <v>11616</v>
      </c>
      <c r="B11611" s="3" t="n">
        <v>37.9484252929687</v>
      </c>
      <c r="C11611" s="3" t="n">
        <v>9.12400722503662</v>
      </c>
      <c r="D11611" s="3" t="n">
        <v>30.6827163696289</v>
      </c>
      <c r="E11611" s="3" t="n">
        <v>8.58555507659912</v>
      </c>
      <c r="F11611" s="3" t="n">
        <v>263.428161621093</v>
      </c>
      <c r="G11611" s="3" t="n">
        <v>0.76082158088684</v>
      </c>
    </row>
    <row r="11612" customFormat="false" ht="13.8" hidden="false" customHeight="false" outlineLevel="0" collapsed="false">
      <c r="A11612" s="2" t="s">
        <v>11617</v>
      </c>
      <c r="B11612" s="3" t="n">
        <v>38.031322479248</v>
      </c>
      <c r="C11612" s="3" t="n">
        <v>9.08161258697509</v>
      </c>
      <c r="D11612" s="3" t="n">
        <v>30.8873176574707</v>
      </c>
      <c r="E11612" s="3" t="n">
        <v>8.55666542053222</v>
      </c>
      <c r="F11612" s="3" t="n">
        <v>264.292449951171</v>
      </c>
      <c r="G11612" s="3" t="n">
        <v>0.76520949602127</v>
      </c>
    </row>
    <row r="11613" customFormat="false" ht="13.8" hidden="false" customHeight="false" outlineLevel="0" collapsed="false">
      <c r="A11613" s="2" t="s">
        <v>11618</v>
      </c>
      <c r="B11613" s="3" t="n">
        <v>37.9099426269531</v>
      </c>
      <c r="C11613" s="3" t="n">
        <v>9.09722423553466</v>
      </c>
      <c r="D11613" s="3" t="n">
        <v>30.6699848175048</v>
      </c>
      <c r="E11613" s="3" t="n">
        <v>8.56452846527099</v>
      </c>
      <c r="F11613" s="3" t="n">
        <v>262.673950195312</v>
      </c>
      <c r="G11613" s="3" t="n">
        <v>0.761649191379547</v>
      </c>
    </row>
    <row r="11614" customFormat="false" ht="13.8" hidden="false" customHeight="false" outlineLevel="0" collapsed="false">
      <c r="A11614" s="2" t="s">
        <v>11619</v>
      </c>
      <c r="B11614" s="3" t="n">
        <v>38.009479522705</v>
      </c>
      <c r="C11614" s="3" t="n">
        <v>9.0539321899414</v>
      </c>
      <c r="D11614" s="3" t="n">
        <v>30.7817859649658</v>
      </c>
      <c r="E11614" s="3" t="n">
        <v>8.54291820526123</v>
      </c>
      <c r="F11614" s="3" t="n">
        <v>262.966278076171</v>
      </c>
      <c r="G11614" s="3" t="n">
        <v>0.764136433601379</v>
      </c>
    </row>
    <row r="11615" customFormat="false" ht="13.8" hidden="false" customHeight="false" outlineLevel="0" collapsed="false">
      <c r="A11615" s="2" t="s">
        <v>11620</v>
      </c>
      <c r="B11615" s="3" t="n">
        <v>38.0481872558593</v>
      </c>
      <c r="C11615" s="3" t="n">
        <v>9.0621223449707</v>
      </c>
      <c r="D11615" s="3" t="n">
        <v>30.8097286224365</v>
      </c>
      <c r="E11615" s="3" t="n">
        <v>8.53713512420654</v>
      </c>
      <c r="F11615" s="3" t="n">
        <v>263.026824951171</v>
      </c>
      <c r="G11615" s="3" t="n">
        <v>0.762844741344451</v>
      </c>
    </row>
    <row r="11616" customFormat="false" ht="13.8" hidden="false" customHeight="false" outlineLevel="0" collapsed="false">
      <c r="A11616" s="2" t="s">
        <v>11621</v>
      </c>
      <c r="B11616" s="3" t="n">
        <v>37.9379425048828</v>
      </c>
      <c r="C11616" s="3" t="n">
        <v>9.11767959594726</v>
      </c>
      <c r="D11616" s="3" t="n">
        <v>30.7561702728271</v>
      </c>
      <c r="E11616" s="3" t="n">
        <v>8.54702568054199</v>
      </c>
      <c r="F11616" s="3" t="n">
        <v>262.873779296875</v>
      </c>
      <c r="G11616" s="3" t="n">
        <v>0.759957253932952</v>
      </c>
    </row>
    <row r="11617" customFormat="false" ht="13.8" hidden="false" customHeight="false" outlineLevel="0" collapsed="false">
      <c r="A11617" s="2" t="s">
        <v>11622</v>
      </c>
      <c r="B11617" s="3" t="n">
        <v>38.1377143859863</v>
      </c>
      <c r="C11617" s="3" t="n">
        <v>9.03097629547119</v>
      </c>
      <c r="D11617" s="3" t="n">
        <v>30.912519454956</v>
      </c>
      <c r="E11617" s="3" t="n">
        <v>8.54731273651123</v>
      </c>
      <c r="F11617" s="3" t="n">
        <v>264.218963623046</v>
      </c>
      <c r="G11617" s="3" t="n">
        <v>0.767139971256256</v>
      </c>
    </row>
    <row r="11618" customFormat="false" ht="13.8" hidden="false" customHeight="false" outlineLevel="0" collapsed="false">
      <c r="A11618" s="2" t="s">
        <v>11623</v>
      </c>
      <c r="B11618" s="3" t="n">
        <v>38.0744323730468</v>
      </c>
      <c r="C11618" s="3" t="n">
        <v>9.06486415863037</v>
      </c>
      <c r="D11618" s="3" t="n">
        <v>30.8241443634033</v>
      </c>
      <c r="E11618" s="3" t="n">
        <v>8.52140140533447</v>
      </c>
      <c r="F11618" s="3" t="n">
        <v>262.664916992187</v>
      </c>
      <c r="G11618" s="3" t="n">
        <v>0.761039733886718</v>
      </c>
    </row>
    <row r="11619" customFormat="false" ht="13.8" hidden="false" customHeight="false" outlineLevel="0" collapsed="false">
      <c r="A11619" s="2" t="s">
        <v>11624</v>
      </c>
      <c r="B11619" s="3" t="n">
        <v>37.972915649414</v>
      </c>
      <c r="C11619" s="3" t="n">
        <v>9.04738903045654</v>
      </c>
      <c r="D11619" s="3" t="n">
        <v>30.762035369873</v>
      </c>
      <c r="E11619" s="3" t="n">
        <v>8.54009628295898</v>
      </c>
      <c r="F11619" s="3" t="n">
        <v>262.710754394531</v>
      </c>
      <c r="G11619" s="3" t="n">
        <v>0.764681577682495</v>
      </c>
    </row>
    <row r="11620" customFormat="false" ht="13.8" hidden="false" customHeight="false" outlineLevel="0" collapsed="false">
      <c r="A11620" s="2" t="s">
        <v>11625</v>
      </c>
      <c r="B11620" s="3" t="n">
        <v>38.0645065307617</v>
      </c>
      <c r="C11620" s="3" t="n">
        <v>9.09855079650878</v>
      </c>
      <c r="D11620" s="3" t="n">
        <v>30.8365402221679</v>
      </c>
      <c r="E11620" s="3" t="n">
        <v>8.52966499328613</v>
      </c>
      <c r="F11620" s="3" t="n">
        <v>263.025360107421</v>
      </c>
      <c r="G11620" s="3" t="n">
        <v>0.759460508823394</v>
      </c>
    </row>
    <row r="11621" customFormat="false" ht="13.8" hidden="false" customHeight="false" outlineLevel="0" collapsed="false">
      <c r="A11621" s="2" t="s">
        <v>11626</v>
      </c>
      <c r="B11621" s="3" t="n">
        <v>38.0943031311035</v>
      </c>
      <c r="C11621" s="3" t="n">
        <v>9.093505859375</v>
      </c>
      <c r="D11621" s="3" t="n">
        <v>30.8212909698486</v>
      </c>
      <c r="E11621" s="3" t="n">
        <v>8.56039905548095</v>
      </c>
      <c r="F11621" s="3" t="n">
        <v>263.842559814453</v>
      </c>
      <c r="G11621" s="3" t="n">
        <v>0.761646509170532</v>
      </c>
    </row>
    <row r="11622" customFormat="false" ht="13.8" hidden="false" customHeight="false" outlineLevel="0" collapsed="false">
      <c r="A11622" s="2" t="s">
        <v>11627</v>
      </c>
      <c r="B11622" s="3" t="n">
        <v>38.0868911743164</v>
      </c>
      <c r="C11622" s="3" t="n">
        <v>9.06689834594726</v>
      </c>
      <c r="D11622" s="3" t="n">
        <v>30.9027156829834</v>
      </c>
      <c r="E11622" s="3" t="n">
        <v>8.53862380981445</v>
      </c>
      <c r="F11622" s="3" t="n">
        <v>263.866668701171</v>
      </c>
      <c r="G11622" s="3" t="n">
        <v>0.764100134372711</v>
      </c>
    </row>
    <row r="11623" customFormat="false" ht="13.8" hidden="false" customHeight="false" outlineLevel="0" collapsed="false">
      <c r="A11623" s="2" t="s">
        <v>11628</v>
      </c>
      <c r="B11623" s="3" t="n">
        <v>37.9723243713378</v>
      </c>
      <c r="C11623" s="3" t="n">
        <v>9.08424758911132</v>
      </c>
      <c r="D11623" s="3" t="n">
        <v>30.7563247680664</v>
      </c>
      <c r="E11623" s="3" t="n">
        <v>8.54450702667236</v>
      </c>
      <c r="F11623" s="3" t="n">
        <v>262.797637939453</v>
      </c>
      <c r="G11623" s="3" t="n">
        <v>0.761842727661132</v>
      </c>
    </row>
    <row r="11624" customFormat="false" ht="13.8" hidden="false" customHeight="false" outlineLevel="0" collapsed="false">
      <c r="A11624" s="2" t="s">
        <v>11629</v>
      </c>
      <c r="B11624" s="3" t="n">
        <v>38.0876922607421</v>
      </c>
      <c r="C11624" s="3" t="n">
        <v>9.06003761291503</v>
      </c>
      <c r="D11624" s="3" t="n">
        <v>30.9815654754638</v>
      </c>
      <c r="E11624" s="3" t="n">
        <v>8.51443767547607</v>
      </c>
      <c r="F11624" s="3" t="n">
        <v>263.790618896484</v>
      </c>
      <c r="G11624" s="3" t="n">
        <v>0.764442265033721</v>
      </c>
    </row>
    <row r="11625" customFormat="false" ht="13.8" hidden="false" customHeight="false" outlineLevel="0" collapsed="false">
      <c r="A11625" s="2" t="s">
        <v>11630</v>
      </c>
      <c r="B11625" s="3" t="n">
        <v>38.0348014831543</v>
      </c>
      <c r="C11625" s="3" t="n">
        <v>9.04816818237304</v>
      </c>
      <c r="D11625" s="3" t="n">
        <v>30.795747756958</v>
      </c>
      <c r="E11625" s="3" t="n">
        <v>8.53736782073974</v>
      </c>
      <c r="F11625" s="3" t="n">
        <v>262.914611816406</v>
      </c>
      <c r="G11625" s="3" t="n">
        <v>0.763963997364044</v>
      </c>
    </row>
    <row r="11626" customFormat="false" ht="13.8" hidden="false" customHeight="false" outlineLevel="0" collapsed="false">
      <c r="A11626" s="2" t="s">
        <v>11631</v>
      </c>
      <c r="B11626" s="3" t="n">
        <v>38.0082130432128</v>
      </c>
      <c r="C11626" s="3" t="n">
        <v>9.06139373779296</v>
      </c>
      <c r="D11626" s="3" t="n">
        <v>30.769510269165</v>
      </c>
      <c r="E11626" s="3" t="n">
        <v>8.54837703704834</v>
      </c>
      <c r="F11626" s="3" t="n">
        <v>263.029388427734</v>
      </c>
      <c r="G11626" s="3" t="n">
        <v>0.763715863227844</v>
      </c>
    </row>
    <row r="11627" customFormat="false" ht="13.8" hidden="false" customHeight="false" outlineLevel="0" collapsed="false">
      <c r="A11627" s="2" t="s">
        <v>11632</v>
      </c>
      <c r="B11627" s="3" t="n">
        <v>37.9281120300293</v>
      </c>
      <c r="C11627" s="3" t="n">
        <v>9.08899784088134</v>
      </c>
      <c r="D11627" s="3" t="n">
        <v>30.7408084869384</v>
      </c>
      <c r="E11627" s="3" t="n">
        <v>8.55208110809326</v>
      </c>
      <c r="F11627" s="3" t="n">
        <v>262.897888183593</v>
      </c>
      <c r="G11627" s="3" t="n">
        <v>0.762622952461242</v>
      </c>
    </row>
    <row r="11628" customFormat="false" ht="13.8" hidden="false" customHeight="false" outlineLevel="0" collapsed="false">
      <c r="A11628" s="2" t="s">
        <v>11633</v>
      </c>
      <c r="B11628" s="3" t="n">
        <v>38.0498237609863</v>
      </c>
      <c r="C11628" s="3" t="n">
        <v>9.10617733001709</v>
      </c>
      <c r="D11628" s="3" t="n">
        <v>30.783836364746</v>
      </c>
      <c r="E11628" s="3" t="n">
        <v>8.56094455718994</v>
      </c>
      <c r="F11628" s="3" t="n">
        <v>263.53872680664</v>
      </c>
      <c r="G11628" s="3" t="n">
        <v>0.76059889793396</v>
      </c>
    </row>
    <row r="11629" customFormat="false" ht="13.8" hidden="false" customHeight="false" outlineLevel="0" collapsed="false">
      <c r="A11629" s="2" t="s">
        <v>11634</v>
      </c>
      <c r="B11629" s="3" t="n">
        <v>38.0034866333007</v>
      </c>
      <c r="C11629" s="3" t="n">
        <v>9.06870937347412</v>
      </c>
      <c r="D11629" s="3" t="n">
        <v>30.7597484588623</v>
      </c>
      <c r="E11629" s="3" t="n">
        <v>8.55080223083496</v>
      </c>
      <c r="F11629" s="3" t="n">
        <v>263.020538330078</v>
      </c>
      <c r="G11629" s="3" t="n">
        <v>0.763169050216674</v>
      </c>
    </row>
    <row r="11630" customFormat="false" ht="13.8" hidden="false" customHeight="false" outlineLevel="0" collapsed="false">
      <c r="A11630" s="2" t="s">
        <v>11635</v>
      </c>
      <c r="B11630" s="3" t="n">
        <v>38.0564422607421</v>
      </c>
      <c r="C11630" s="3" t="n">
        <v>9.05802536010742</v>
      </c>
      <c r="D11630" s="3" t="n">
        <v>31.0270614624023</v>
      </c>
      <c r="E11630" s="3" t="n">
        <v>8.51653575897216</v>
      </c>
      <c r="F11630" s="3" t="n">
        <v>264.243072509765</v>
      </c>
      <c r="G11630" s="3" t="n">
        <v>0.766552507877349</v>
      </c>
    </row>
    <row r="11631" customFormat="false" ht="13.8" hidden="false" customHeight="false" outlineLevel="0" collapsed="false">
      <c r="A11631" s="2" t="s">
        <v>11636</v>
      </c>
      <c r="B11631" s="3" t="n">
        <v>38.1313209533691</v>
      </c>
      <c r="C11631" s="3" t="n">
        <v>9.06779098510742</v>
      </c>
      <c r="D11631" s="3" t="n">
        <v>31.0169506072998</v>
      </c>
      <c r="E11631" s="3" t="n">
        <v>8.52151679992675</v>
      </c>
      <c r="F11631" s="3" t="n">
        <v>264.311462402343</v>
      </c>
      <c r="G11631" s="3" t="n">
        <v>0.764421045780181</v>
      </c>
    </row>
    <row r="11632" customFormat="false" ht="13.8" hidden="false" customHeight="false" outlineLevel="0" collapsed="false">
      <c r="A11632" s="2" t="s">
        <v>11637</v>
      </c>
      <c r="B11632" s="3" t="n">
        <v>37.9471092224121</v>
      </c>
      <c r="C11632" s="3" t="n">
        <v>9.12014198303222</v>
      </c>
      <c r="D11632" s="3" t="n">
        <v>30.6869182586669</v>
      </c>
      <c r="E11632" s="3" t="n">
        <v>8.59687709808349</v>
      </c>
      <c r="F11632" s="3" t="n">
        <v>263.81167602539</v>
      </c>
      <c r="G11632" s="3" t="n">
        <v>0.76227855682373</v>
      </c>
    </row>
    <row r="11633" customFormat="false" ht="13.8" hidden="false" customHeight="false" outlineLevel="0" collapsed="false">
      <c r="A11633" s="2" t="s">
        <v>11638</v>
      </c>
      <c r="B11633" s="3" t="n">
        <v>38.1373634338378</v>
      </c>
      <c r="C11633" s="3" t="n">
        <v>9.06754207611084</v>
      </c>
      <c r="D11633" s="3" t="n">
        <v>31.0448341369628</v>
      </c>
      <c r="E11633" s="3" t="n">
        <v>8.52509021759033</v>
      </c>
      <c r="F11633" s="3" t="n">
        <v>264.660003662109</v>
      </c>
      <c r="G11633" s="3" t="n">
        <v>0.765328824520111</v>
      </c>
    </row>
    <row r="11634" customFormat="false" ht="13.8" hidden="false" customHeight="false" outlineLevel="0" collapsed="false">
      <c r="A11634" s="2" t="s">
        <v>11639</v>
      </c>
      <c r="B11634" s="3" t="n">
        <v>38.1107673645019</v>
      </c>
      <c r="C11634" s="3" t="n">
        <v>9.07545661926269</v>
      </c>
      <c r="D11634" s="3" t="n">
        <v>30.9739589691162</v>
      </c>
      <c r="E11634" s="3" t="n">
        <v>8.52998542785644</v>
      </c>
      <c r="F11634" s="3" t="n">
        <v>264.207427978515</v>
      </c>
      <c r="G11634" s="3" t="n">
        <v>0.763886511325836</v>
      </c>
    </row>
    <row r="11635" customFormat="false" ht="13.8" hidden="false" customHeight="false" outlineLevel="0" collapsed="false">
      <c r="A11635" s="2" t="s">
        <v>11640</v>
      </c>
      <c r="B11635" s="3" t="n">
        <v>37.991771697998</v>
      </c>
      <c r="C11635" s="3" t="n">
        <v>9.12238979339599</v>
      </c>
      <c r="D11635" s="3" t="n">
        <v>30.8043804168701</v>
      </c>
      <c r="E11635" s="3" t="n">
        <v>8.59357738494873</v>
      </c>
      <c r="F11635" s="3" t="n">
        <v>264.719818115234</v>
      </c>
      <c r="G11635" s="3" t="n">
        <v>0.76381516456604</v>
      </c>
    </row>
    <row r="11636" customFormat="false" ht="13.8" hidden="false" customHeight="false" outlineLevel="0" collapsed="false">
      <c r="A11636" s="2" t="s">
        <v>11641</v>
      </c>
      <c r="B11636" s="3" t="n">
        <v>37.8834152221679</v>
      </c>
      <c r="C11636" s="3" t="n">
        <v>9.12120914459228</v>
      </c>
      <c r="D11636" s="3" t="n">
        <v>30.70943069458</v>
      </c>
      <c r="E11636" s="3" t="n">
        <v>8.565034866333</v>
      </c>
      <c r="F11636" s="3" t="n">
        <v>263.02734375</v>
      </c>
      <c r="G11636" s="3" t="n">
        <v>0.761201024055481</v>
      </c>
    </row>
    <row r="11637" customFormat="false" ht="13.8" hidden="false" customHeight="false" outlineLevel="0" collapsed="false">
      <c r="A11637" s="2" t="s">
        <v>11642</v>
      </c>
      <c r="B11637" s="3" t="n">
        <v>37.8104438781738</v>
      </c>
      <c r="C11637" s="3" t="n">
        <v>9.11878013610839</v>
      </c>
      <c r="D11637" s="3" t="n">
        <v>30.6677513122558</v>
      </c>
      <c r="E11637" s="3" t="n">
        <v>8.56818580627441</v>
      </c>
      <c r="F11637" s="3" t="n">
        <v>262.766998291015</v>
      </c>
      <c r="G11637" s="3" t="n">
        <v>0.762118160724639</v>
      </c>
    </row>
    <row r="11638" customFormat="false" ht="13.8" hidden="false" customHeight="false" outlineLevel="0" collapsed="false">
      <c r="A11638" s="2" t="s">
        <v>11643</v>
      </c>
      <c r="B11638" s="3" t="n">
        <v>37.9176597595214</v>
      </c>
      <c r="C11638" s="3" t="n">
        <v>9.08017826080322</v>
      </c>
      <c r="D11638" s="3" t="n">
        <v>30.8146419525146</v>
      </c>
      <c r="E11638" s="3" t="n">
        <v>8.5423583984375</v>
      </c>
      <c r="F11638" s="3" t="n">
        <v>263.229705810546</v>
      </c>
      <c r="G11638" s="3" t="n">
        <v>0.764537870883941</v>
      </c>
    </row>
    <row r="11639" customFormat="false" ht="13.8" hidden="false" customHeight="false" outlineLevel="0" collapsed="false">
      <c r="A11639" s="2" t="s">
        <v>11644</v>
      </c>
      <c r="B11639" s="3" t="n">
        <v>38.0294303894043</v>
      </c>
      <c r="C11639" s="3" t="n">
        <v>9.09118556976318</v>
      </c>
      <c r="D11639" s="3" t="n">
        <v>30.9249725341796</v>
      </c>
      <c r="E11639" s="3" t="n">
        <v>8.54246234893798</v>
      </c>
      <c r="F11639" s="3" t="n">
        <v>264.175415039062</v>
      </c>
      <c r="G11639" s="3" t="n">
        <v>0.764103293418884</v>
      </c>
    </row>
    <row r="11640" customFormat="false" ht="13.8" hidden="false" customHeight="false" outlineLevel="0" collapsed="false">
      <c r="A11640" s="2" t="s">
        <v>11645</v>
      </c>
      <c r="B11640" s="3" t="n">
        <v>37.9494934082031</v>
      </c>
      <c r="C11640" s="3" t="n">
        <v>9.10102748870849</v>
      </c>
      <c r="D11640" s="3" t="n">
        <v>30.786262512207</v>
      </c>
      <c r="E11640" s="3" t="n">
        <v>8.55404472351074</v>
      </c>
      <c r="F11640" s="3" t="n">
        <v>263.347076416015</v>
      </c>
      <c r="G11640" s="3" t="n">
        <v>0.762486398220062</v>
      </c>
    </row>
    <row r="11641" customFormat="false" ht="13.8" hidden="false" customHeight="false" outlineLevel="0" collapsed="false">
      <c r="A11641" s="2" t="s">
        <v>11646</v>
      </c>
      <c r="B11641" s="3" t="n">
        <v>38.0765991210937</v>
      </c>
      <c r="C11641" s="3" t="n">
        <v>9.0576467514038</v>
      </c>
      <c r="D11641" s="3" t="n">
        <v>30.8502674102783</v>
      </c>
      <c r="E11641" s="3" t="n">
        <v>8.52806949615478</v>
      </c>
      <c r="F11641" s="3" t="n">
        <v>263.093231201171</v>
      </c>
      <c r="G11641" s="3" t="n">
        <v>0.762844741344451</v>
      </c>
    </row>
    <row r="11642" customFormat="false" ht="13.8" hidden="false" customHeight="false" outlineLevel="0" collapsed="false">
      <c r="A11642" s="2" t="s">
        <v>11647</v>
      </c>
      <c r="B11642" s="3" t="n">
        <v>38.1381950378418</v>
      </c>
      <c r="C11642" s="3" t="n">
        <v>9.06010055541992</v>
      </c>
      <c r="D11642" s="3" t="n">
        <v>30.9576740264892</v>
      </c>
      <c r="E11642" s="3" t="n">
        <v>8.53615283966064</v>
      </c>
      <c r="F11642" s="3" t="n">
        <v>264.25942993164</v>
      </c>
      <c r="G11642" s="3" t="n">
        <v>0.764781415462493</v>
      </c>
    </row>
    <row r="11643" customFormat="false" ht="13.8" hidden="false" customHeight="false" outlineLevel="0" collapsed="false">
      <c r="A11643" s="2" t="s">
        <v>11648</v>
      </c>
      <c r="B11643" s="3" t="n">
        <v>37.8523406982421</v>
      </c>
      <c r="C11643" s="3" t="n">
        <v>9.10026836395263</v>
      </c>
      <c r="D11643" s="3" t="n">
        <v>30.7514495849609</v>
      </c>
      <c r="E11643" s="3" t="n">
        <v>8.55812931060791</v>
      </c>
      <c r="F11643" s="3" t="n">
        <v>263.174896240234</v>
      </c>
      <c r="G11643" s="3" t="n">
        <v>0.764007329940795</v>
      </c>
    </row>
    <row r="11644" customFormat="false" ht="13.8" hidden="false" customHeight="false" outlineLevel="0" collapsed="false">
      <c r="A11644" s="2" t="s">
        <v>11649</v>
      </c>
      <c r="B11644" s="3" t="n">
        <v>37.9120254516601</v>
      </c>
      <c r="C11644" s="3" t="n">
        <v>9.08656597137451</v>
      </c>
      <c r="D11644" s="3" t="n">
        <v>30.7432136535644</v>
      </c>
      <c r="E11644" s="3" t="n">
        <v>8.55996322631836</v>
      </c>
      <c r="F11644" s="3" t="n">
        <v>263.160766601562</v>
      </c>
      <c r="G11644" s="3" t="n">
        <v>0.763913810253143</v>
      </c>
    </row>
    <row r="11645" customFormat="false" ht="13.8" hidden="false" customHeight="false" outlineLevel="0" collapsed="false">
      <c r="A11645" s="2" t="s">
        <v>11650</v>
      </c>
      <c r="B11645" s="3" t="n">
        <v>37.8884239196777</v>
      </c>
      <c r="C11645" s="3" t="n">
        <v>9.08294010162353</v>
      </c>
      <c r="D11645" s="3" t="n">
        <v>30.8074226379394</v>
      </c>
      <c r="E11645" s="3" t="n">
        <v>8.55604362487793</v>
      </c>
      <c r="F11645" s="3" t="n">
        <v>263.589660644531</v>
      </c>
      <c r="G11645" s="3" t="n">
        <v>0.765941083431243</v>
      </c>
    </row>
    <row r="11646" customFormat="false" ht="13.8" hidden="false" customHeight="false" outlineLevel="0" collapsed="false">
      <c r="A11646" s="2" t="s">
        <v>11651</v>
      </c>
      <c r="B11646" s="3" t="n">
        <v>37.882640838623</v>
      </c>
      <c r="C11646" s="3" t="n">
        <v>9.11665439605712</v>
      </c>
      <c r="D11646" s="3" t="n">
        <v>30.6921977996826</v>
      </c>
      <c r="E11646" s="3" t="n">
        <v>8.58321571350097</v>
      </c>
      <c r="F11646" s="3" t="n">
        <v>263.437744140625</v>
      </c>
      <c r="G11646" s="3" t="n">
        <v>0.762785196304321</v>
      </c>
    </row>
    <row r="11647" customFormat="false" ht="13.8" hidden="false" customHeight="false" outlineLevel="0" collapsed="false">
      <c r="A11647" s="2" t="s">
        <v>11652</v>
      </c>
      <c r="B11647" s="3" t="n">
        <v>37.9266090393066</v>
      </c>
      <c r="C11647" s="3" t="n">
        <v>9.08129024505615</v>
      </c>
      <c r="D11647" s="3" t="n">
        <v>30.7944087982177</v>
      </c>
      <c r="E11647" s="3" t="n">
        <v>8.55588912963867</v>
      </c>
      <c r="F11647" s="3" t="n">
        <v>263.473541259765</v>
      </c>
      <c r="G11647" s="3" t="n">
        <v>0.764971792697906</v>
      </c>
    </row>
    <row r="11648" customFormat="false" ht="13.8" hidden="false" customHeight="false" outlineLevel="0" collapsed="false">
      <c r="A11648" s="2" t="s">
        <v>11653</v>
      </c>
      <c r="B11648" s="3" t="n">
        <v>37.8792304992675</v>
      </c>
      <c r="C11648" s="3" t="n">
        <v>9.12934398651123</v>
      </c>
      <c r="D11648" s="3" t="n">
        <v>30.6045055389404</v>
      </c>
      <c r="E11648" s="3" t="n">
        <v>8.59194469451904</v>
      </c>
      <c r="F11648" s="3" t="n">
        <v>262.952209472656</v>
      </c>
      <c r="G11648" s="3" t="n">
        <v>0.760389506816864</v>
      </c>
    </row>
    <row r="11649" customFormat="false" ht="13.8" hidden="false" customHeight="false" outlineLevel="0" collapsed="false">
      <c r="A11649" s="2" t="s">
        <v>11654</v>
      </c>
      <c r="B11649" s="3" t="n">
        <v>37.8296394348144</v>
      </c>
      <c r="C11649" s="3" t="n">
        <v>9.13471889495849</v>
      </c>
      <c r="D11649" s="3" t="n">
        <v>30.6076316833496</v>
      </c>
      <c r="E11649" s="3" t="n">
        <v>8.59132385253906</v>
      </c>
      <c r="F11649" s="3" t="n">
        <v>262.960083007812</v>
      </c>
      <c r="G11649" s="3" t="n">
        <v>0.760961055755615</v>
      </c>
    </row>
    <row r="11650" customFormat="false" ht="13.8" hidden="false" customHeight="false" outlineLevel="0" collapsed="false">
      <c r="A11650" s="2" t="s">
        <v>11655</v>
      </c>
      <c r="B11650" s="3" t="n">
        <v>38.0251541137695</v>
      </c>
      <c r="C11650" s="3" t="n">
        <v>9.11082744598388</v>
      </c>
      <c r="D11650" s="3" t="n">
        <v>30.8128662109375</v>
      </c>
      <c r="E11650" s="3" t="n">
        <v>8.58967494964599</v>
      </c>
      <c r="F11650" s="3" t="n">
        <v>264.67251586914</v>
      </c>
      <c r="G11650" s="3" t="n">
        <v>0.763976573944091</v>
      </c>
    </row>
    <row r="11651" customFormat="false" ht="13.8" hidden="false" customHeight="false" outlineLevel="0" collapsed="false">
      <c r="A11651" s="2" t="s">
        <v>11656</v>
      </c>
      <c r="B11651" s="3" t="n">
        <v>38.0641212463378</v>
      </c>
      <c r="C11651" s="3" t="n">
        <v>9.05103015899658</v>
      </c>
      <c r="D11651" s="3" t="n">
        <v>31.0659599304199</v>
      </c>
      <c r="E11651" s="3" t="n">
        <v>8.50392150878906</v>
      </c>
      <c r="F11651" s="3" t="n">
        <v>264.182495117187</v>
      </c>
      <c r="G11651" s="3" t="n">
        <v>0.766814351081848</v>
      </c>
    </row>
    <row r="11652" customFormat="false" ht="13.8" hidden="false" customHeight="false" outlineLevel="0" collapsed="false">
      <c r="A11652" s="2" t="s">
        <v>11657</v>
      </c>
      <c r="B11652" s="3" t="n">
        <v>38.1071853637695</v>
      </c>
      <c r="C11652" s="3" t="n">
        <v>9.04622554779052</v>
      </c>
      <c r="D11652" s="3" t="n">
        <v>31.102725982666</v>
      </c>
      <c r="E11652" s="3" t="n">
        <v>8.5184965133667</v>
      </c>
      <c r="F11652" s="3" t="n">
        <v>264.948455810546</v>
      </c>
      <c r="G11652" s="3" t="n">
        <v>0.768576502799987</v>
      </c>
    </row>
    <row r="11653" customFormat="false" ht="13.8" hidden="false" customHeight="false" outlineLevel="0" collapsed="false">
      <c r="A11653" s="2" t="s">
        <v>11658</v>
      </c>
      <c r="B11653" s="3" t="n">
        <v>38.1181182861328</v>
      </c>
      <c r="C11653" s="3" t="n">
        <v>9.08281898498535</v>
      </c>
      <c r="D11653" s="3" t="n">
        <v>30.9957561492919</v>
      </c>
      <c r="E11653" s="3" t="n">
        <v>8.53040122985839</v>
      </c>
      <c r="F11653" s="3" t="n">
        <v>264.40625</v>
      </c>
      <c r="G11653" s="3" t="n">
        <v>0.763694405555725</v>
      </c>
    </row>
    <row r="11654" customFormat="false" ht="13.8" hidden="false" customHeight="false" outlineLevel="0" collapsed="false">
      <c r="A11654" s="2" t="s">
        <v>11659</v>
      </c>
      <c r="B11654" s="3" t="n">
        <v>37.8255386352539</v>
      </c>
      <c r="C11654" s="3" t="n">
        <v>9.11050796508789</v>
      </c>
      <c r="D11654" s="3" t="n">
        <v>30.6546936035156</v>
      </c>
      <c r="E11654" s="3" t="n">
        <v>8.57320499420166</v>
      </c>
      <c r="F11654" s="3" t="n">
        <v>262.808959960937</v>
      </c>
      <c r="G11654" s="3" t="n">
        <v>0.762627482414245</v>
      </c>
    </row>
    <row r="11655" customFormat="false" ht="13.8" hidden="false" customHeight="false" outlineLevel="0" collapsed="false">
      <c r="A11655" s="2" t="s">
        <v>11660</v>
      </c>
      <c r="B11655" s="3" t="n">
        <v>37.906150817871</v>
      </c>
      <c r="C11655" s="3" t="n">
        <v>9.05624103546142</v>
      </c>
      <c r="D11655" s="3" t="n">
        <v>30.7320747375488</v>
      </c>
      <c r="E11655" s="3" t="n">
        <v>8.54829120635986</v>
      </c>
      <c r="F11655" s="3" t="n">
        <v>262.706726074218</v>
      </c>
      <c r="G11655" s="3" t="n">
        <v>0.765267968177795</v>
      </c>
    </row>
    <row r="11656" customFormat="false" ht="13.8" hidden="false" customHeight="false" outlineLevel="0" collapsed="false">
      <c r="A11656" s="2" t="s">
        <v>11661</v>
      </c>
      <c r="B11656" s="3" t="n">
        <v>37.986701965332</v>
      </c>
      <c r="C11656" s="3" t="n">
        <v>9.07975387573242</v>
      </c>
      <c r="D11656" s="3" t="n">
        <v>30.8278484344482</v>
      </c>
      <c r="E11656" s="3" t="n">
        <v>8.57124233245849</v>
      </c>
      <c r="F11656" s="3" t="n">
        <v>264.232971191406</v>
      </c>
      <c r="G11656" s="3" t="n">
        <v>0.766092717647552</v>
      </c>
    </row>
    <row r="11657" customFormat="false" ht="13.8" hidden="false" customHeight="false" outlineLevel="0" collapsed="false">
      <c r="A11657" s="2" t="s">
        <v>11662</v>
      </c>
      <c r="B11657" s="3" t="n">
        <v>37.976318359375</v>
      </c>
      <c r="C11657" s="3" t="n">
        <v>9.08156204223632</v>
      </c>
      <c r="D11657" s="3" t="n">
        <v>30.8996696472167</v>
      </c>
      <c r="E11657" s="3" t="n">
        <v>8.54532432556152</v>
      </c>
      <c r="F11657" s="3" t="n">
        <v>264.047698974609</v>
      </c>
      <c r="G11657" s="3" t="n">
        <v>0.765612423419952</v>
      </c>
    </row>
    <row r="11658" customFormat="false" ht="13.8" hidden="false" customHeight="false" outlineLevel="0" collapsed="false">
      <c r="A11658" s="2" t="s">
        <v>11663</v>
      </c>
      <c r="B11658" s="3" t="n">
        <v>37.8742866516113</v>
      </c>
      <c r="C11658" s="3" t="n">
        <v>9.11606311798095</v>
      </c>
      <c r="D11658" s="3" t="n">
        <v>30.6009845733642</v>
      </c>
      <c r="E11658" s="3" t="n">
        <v>8.59184169769287</v>
      </c>
      <c r="F11658" s="3" t="n">
        <v>262.918823242187</v>
      </c>
      <c r="G11658" s="3" t="n">
        <v>0.761500000953674</v>
      </c>
    </row>
    <row r="11659" customFormat="false" ht="13.8" hidden="false" customHeight="false" outlineLevel="0" collapsed="false">
      <c r="A11659" s="2" t="s">
        <v>11664</v>
      </c>
      <c r="B11659" s="3" t="n">
        <v>37.931583404541</v>
      </c>
      <c r="C11659" s="3" t="n">
        <v>9.09876251220703</v>
      </c>
      <c r="D11659" s="3" t="n">
        <v>30.6666851043701</v>
      </c>
      <c r="E11659" s="3" t="n">
        <v>8.56674098968505</v>
      </c>
      <c r="F11659" s="3" t="n">
        <v>262.713562011718</v>
      </c>
      <c r="G11659" s="3" t="n">
        <v>0.761200726032257</v>
      </c>
    </row>
    <row r="11660" customFormat="false" ht="13.8" hidden="false" customHeight="false" outlineLevel="0" collapsed="false">
      <c r="A11660" s="2" t="s">
        <v>11665</v>
      </c>
      <c r="B11660" s="3" t="n">
        <v>38.1045722961425</v>
      </c>
      <c r="C11660" s="3" t="n">
        <v>9.06195259094238</v>
      </c>
      <c r="D11660" s="3" t="n">
        <v>30.8985881805419</v>
      </c>
      <c r="E11660" s="3" t="n">
        <v>8.54018020629882</v>
      </c>
      <c r="F11660" s="3" t="n">
        <v>263.879516601562</v>
      </c>
      <c r="G11660" s="3" t="n">
        <v>0.764199614524841</v>
      </c>
    </row>
    <row r="11661" customFormat="false" ht="13.8" hidden="false" customHeight="false" outlineLevel="0" collapsed="false">
      <c r="A11661" s="2" t="s">
        <v>11666</v>
      </c>
      <c r="B11661" s="3" t="n">
        <v>37.9204940795898</v>
      </c>
      <c r="C11661" s="3" t="n">
        <v>9.07997226715087</v>
      </c>
      <c r="D11661" s="3" t="n">
        <v>30.7722988128662</v>
      </c>
      <c r="E11661" s="3" t="n">
        <v>8.5434865951538</v>
      </c>
      <c r="F11661" s="3" t="n">
        <v>262.902709960937</v>
      </c>
      <c r="G11661" s="3" t="n">
        <v>0.763548374176025</v>
      </c>
    </row>
    <row r="11662" customFormat="false" ht="13.8" hidden="false" customHeight="false" outlineLevel="0" collapsed="false">
      <c r="A11662" s="2" t="s">
        <v>11667</v>
      </c>
      <c r="B11662" s="3" t="n">
        <v>38.0372314453125</v>
      </c>
      <c r="C11662" s="3" t="n">
        <v>9.04348754882812</v>
      </c>
      <c r="D11662" s="3" t="n">
        <v>31.0394420623779</v>
      </c>
      <c r="E11662" s="3" t="n">
        <v>8.50918388366699</v>
      </c>
      <c r="F11662" s="3" t="n">
        <v>264.120330810546</v>
      </c>
      <c r="G11662" s="3" t="n">
        <v>0.767815709114074</v>
      </c>
    </row>
    <row r="11663" customFormat="false" ht="13.8" hidden="false" customHeight="false" outlineLevel="0" collapsed="false">
      <c r="A11663" s="2" t="s">
        <v>11668</v>
      </c>
      <c r="B11663" s="3" t="n">
        <v>37.9271926879882</v>
      </c>
      <c r="C11663" s="3" t="n">
        <v>9.07214641571045</v>
      </c>
      <c r="D11663" s="3" t="n">
        <v>30.8214168548584</v>
      </c>
      <c r="E11663" s="3" t="n">
        <v>8.52411556243896</v>
      </c>
      <c r="F11663" s="3" t="n">
        <v>262.725311279296</v>
      </c>
      <c r="G11663" s="3" t="n">
        <v>0.763556480407714</v>
      </c>
    </row>
    <row r="11664" customFormat="false" ht="13.8" hidden="false" customHeight="false" outlineLevel="0" collapsed="false">
      <c r="A11664" s="2" t="s">
        <v>11669</v>
      </c>
      <c r="B11664" s="3" t="n">
        <v>38.1894989013671</v>
      </c>
      <c r="C11664" s="3" t="n">
        <v>9.07643222808837</v>
      </c>
      <c r="D11664" s="3" t="n">
        <v>31.0794639587402</v>
      </c>
      <c r="E11664" s="3" t="n">
        <v>8.52483940124511</v>
      </c>
      <c r="F11664" s="3" t="n">
        <v>264.947448730468</v>
      </c>
      <c r="G11664" s="3" t="n">
        <v>0.764364659786224</v>
      </c>
    </row>
    <row r="11665" customFormat="false" ht="13.8" hidden="false" customHeight="false" outlineLevel="0" collapsed="false">
      <c r="A11665" s="2" t="s">
        <v>11670</v>
      </c>
      <c r="B11665" s="3" t="n">
        <v>38.0022277832031</v>
      </c>
      <c r="C11665" s="3" t="n">
        <v>9.11849975585937</v>
      </c>
      <c r="D11665" s="3" t="n">
        <v>30.7590560913085</v>
      </c>
      <c r="E11665" s="3" t="n">
        <v>8.57133293151855</v>
      </c>
      <c r="F11665" s="3" t="n">
        <v>263.646118164062</v>
      </c>
      <c r="G11665" s="3" t="n">
        <v>0.7608323097229</v>
      </c>
    </row>
    <row r="11666" customFormat="false" ht="13.8" hidden="false" customHeight="false" outlineLevel="0" collapsed="false">
      <c r="A11666" s="2" t="s">
        <v>11671</v>
      </c>
      <c r="B11666" s="3" t="n">
        <v>38.0772895812988</v>
      </c>
      <c r="C11666" s="3" t="n">
        <v>9.07263755798339</v>
      </c>
      <c r="D11666" s="3" t="n">
        <v>31.0716114044189</v>
      </c>
      <c r="E11666" s="3" t="n">
        <v>8.5210952758789</v>
      </c>
      <c r="F11666" s="3" t="n">
        <v>264.76416015625</v>
      </c>
      <c r="G11666" s="3" t="n">
        <v>0.766407251358032</v>
      </c>
    </row>
    <row r="11667" customFormat="false" ht="13.8" hidden="false" customHeight="false" outlineLevel="0" collapsed="false">
      <c r="A11667" s="2" t="s">
        <v>11672</v>
      </c>
      <c r="B11667" s="3" t="n">
        <v>37.998924255371</v>
      </c>
      <c r="C11667" s="3" t="n">
        <v>9.12116050720214</v>
      </c>
      <c r="D11667" s="3" t="n">
        <v>30.8435192108154</v>
      </c>
      <c r="E11667" s="3" t="n">
        <v>8.56923484802246</v>
      </c>
      <c r="F11667" s="3" t="n">
        <v>264.305358886718</v>
      </c>
      <c r="G11667" s="3" t="n">
        <v>0.762578547000885</v>
      </c>
    </row>
    <row r="11668" customFormat="false" ht="13.8" hidden="false" customHeight="false" outlineLevel="0" collapsed="false">
      <c r="A11668" s="2" t="s">
        <v>11673</v>
      </c>
      <c r="B11668" s="3" t="n">
        <v>37.9855079650878</v>
      </c>
      <c r="C11668" s="3" t="n">
        <v>9.07253265380859</v>
      </c>
      <c r="D11668" s="3" t="n">
        <v>30.8279018402099</v>
      </c>
      <c r="E11668" s="3" t="n">
        <v>8.54903507232666</v>
      </c>
      <c r="F11668" s="3" t="n">
        <v>263.548828125</v>
      </c>
      <c r="G11668" s="3" t="n">
        <v>0.764741420745849</v>
      </c>
    </row>
    <row r="11669" customFormat="false" ht="13.8" hidden="false" customHeight="false" outlineLevel="0" collapsed="false">
      <c r="A11669" s="2" t="s">
        <v>11674</v>
      </c>
      <c r="B11669" s="3" t="n">
        <v>38.1617965698242</v>
      </c>
      <c r="C11669" s="3" t="n">
        <v>9.08047485351562</v>
      </c>
      <c r="D11669" s="3" t="n">
        <v>31.0729923248291</v>
      </c>
      <c r="E11669" s="3" t="n">
        <v>8.53436851501464</v>
      </c>
      <c r="F11669" s="3" t="n">
        <v>265.188354492187</v>
      </c>
      <c r="G11669" s="3" t="n">
        <v>0.765274226665496</v>
      </c>
    </row>
    <row r="11670" customFormat="false" ht="13.8" hidden="false" customHeight="false" outlineLevel="0" collapsed="false">
      <c r="A11670" s="2" t="s">
        <v>11675</v>
      </c>
      <c r="B11670" s="3" t="n">
        <v>38.001350402832</v>
      </c>
      <c r="C11670" s="3" t="n">
        <v>9.04582023620605</v>
      </c>
      <c r="D11670" s="3" t="n">
        <v>30.8887157440185</v>
      </c>
      <c r="E11670" s="3" t="n">
        <v>8.52223110198974</v>
      </c>
      <c r="F11670" s="3" t="n">
        <v>263.240783691406</v>
      </c>
      <c r="G11670" s="3" t="n">
        <v>0.765783846378326</v>
      </c>
    </row>
    <row r="11671" customFormat="false" ht="13.8" hidden="false" customHeight="false" outlineLevel="0" collapsed="false">
      <c r="A11671" s="2" t="s">
        <v>11676</v>
      </c>
      <c r="B11671" s="3" t="n">
        <v>38.0744667053222</v>
      </c>
      <c r="C11671" s="3" t="n">
        <v>9.09486198425293</v>
      </c>
      <c r="D11671" s="3" t="n">
        <v>30.9780712127685</v>
      </c>
      <c r="E11671" s="3" t="n">
        <v>8.54578590393066</v>
      </c>
      <c r="F11671" s="3" t="n">
        <v>264.731964111328</v>
      </c>
      <c r="G11671" s="3" t="n">
        <v>0.764498174190521</v>
      </c>
    </row>
    <row r="11672" customFormat="false" ht="13.8" hidden="false" customHeight="false" outlineLevel="0" collapsed="false">
      <c r="A11672" s="2" t="s">
        <v>11677</v>
      </c>
      <c r="B11672" s="3" t="n">
        <v>38.06978225708</v>
      </c>
      <c r="C11672" s="3" t="n">
        <v>9.03684902191162</v>
      </c>
      <c r="D11672" s="3" t="n">
        <v>31.005235671997</v>
      </c>
      <c r="E11672" s="3" t="n">
        <v>8.50207138061523</v>
      </c>
      <c r="F11672" s="3" t="n">
        <v>263.608734130859</v>
      </c>
      <c r="G11672" s="3" t="n">
        <v>0.766235709190368</v>
      </c>
    </row>
    <row r="11673" customFormat="false" ht="13.8" hidden="false" customHeight="false" outlineLevel="0" collapsed="false">
      <c r="A11673" s="2" t="s">
        <v>11678</v>
      </c>
      <c r="B11673" s="3" t="n">
        <v>38.160415649414</v>
      </c>
      <c r="C11673" s="3" t="n">
        <v>9.0612096786499</v>
      </c>
      <c r="D11673" s="3" t="n">
        <v>31.0801906585693</v>
      </c>
      <c r="E11673" s="3" t="n">
        <v>8.52759838104248</v>
      </c>
      <c r="F11673" s="3" t="n">
        <v>265.039398193359</v>
      </c>
      <c r="G11673" s="3" t="n">
        <v>0.766498208045959</v>
      </c>
    </row>
    <row r="11674" customFormat="false" ht="13.8" hidden="false" customHeight="false" outlineLevel="0" collapsed="false">
      <c r="A11674" s="2" t="s">
        <v>11679</v>
      </c>
      <c r="B11674" s="3" t="n">
        <v>38.1418876647949</v>
      </c>
      <c r="C11674" s="3" t="n">
        <v>9.08695411682128</v>
      </c>
      <c r="D11674" s="3" t="n">
        <v>31.0190811157226</v>
      </c>
      <c r="E11674" s="3" t="n">
        <v>8.54844856262207</v>
      </c>
      <c r="F11674" s="3" t="n">
        <v>265.165008544921</v>
      </c>
      <c r="G11674" s="3" t="n">
        <v>0.765060365200042</v>
      </c>
    </row>
    <row r="11675" customFormat="false" ht="13.8" hidden="false" customHeight="false" outlineLevel="0" collapsed="false">
      <c r="A11675" s="2" t="s">
        <v>11680</v>
      </c>
      <c r="B11675" s="3" t="n">
        <v>38.1415863037109</v>
      </c>
      <c r="C11675" s="3" t="n">
        <v>9.07740497589111</v>
      </c>
      <c r="D11675" s="3" t="n">
        <v>31.0274353027343</v>
      </c>
      <c r="E11675" s="3" t="n">
        <v>8.53638935089111</v>
      </c>
      <c r="F11675" s="3" t="n">
        <v>264.862274169921</v>
      </c>
      <c r="G11675" s="3" t="n">
        <v>0.764996826648712</v>
      </c>
    </row>
    <row r="11676" customFormat="false" ht="13.8" hidden="false" customHeight="false" outlineLevel="0" collapsed="false">
      <c r="A11676" s="2" t="s">
        <v>11681</v>
      </c>
      <c r="B11676" s="3" t="n">
        <v>38.1253089904785</v>
      </c>
      <c r="C11676" s="3" t="n">
        <v>9.10215091705322</v>
      </c>
      <c r="D11676" s="3" t="n">
        <v>31.0071849822998</v>
      </c>
      <c r="E11676" s="3" t="n">
        <v>8.55331516265869</v>
      </c>
      <c r="F11676" s="3" t="n">
        <v>265.214233398437</v>
      </c>
      <c r="G11676" s="3" t="n">
        <v>0.76425701379776</v>
      </c>
    </row>
    <row r="11677" customFormat="false" ht="13.8" hidden="false" customHeight="false" outlineLevel="0" collapsed="false">
      <c r="A11677" s="2" t="s">
        <v>11682</v>
      </c>
      <c r="B11677" s="3" t="n">
        <v>38.1315078735351</v>
      </c>
      <c r="C11677" s="3" t="n">
        <v>9.08609199523925</v>
      </c>
      <c r="D11677" s="3" t="n">
        <v>31.0340690612792</v>
      </c>
      <c r="E11677" s="3" t="n">
        <v>8.53874111175537</v>
      </c>
      <c r="F11677" s="3" t="n">
        <v>264.991882324218</v>
      </c>
      <c r="G11677" s="3" t="n">
        <v>0.764841556549072</v>
      </c>
    </row>
    <row r="11678" customFormat="false" ht="13.8" hidden="false" customHeight="false" outlineLevel="0" collapsed="false">
      <c r="A11678" s="2" t="s">
        <v>11683</v>
      </c>
      <c r="B11678" s="3" t="n">
        <v>37.899314880371</v>
      </c>
      <c r="C11678" s="3" t="n">
        <v>9.08851528167724</v>
      </c>
      <c r="D11678" s="3" t="n">
        <v>30.7864170074462</v>
      </c>
      <c r="E11678" s="3" t="n">
        <v>8.53672409057617</v>
      </c>
      <c r="F11678" s="3" t="n">
        <v>262.815155029296</v>
      </c>
      <c r="G11678" s="3" t="n">
        <v>0.763002753257751</v>
      </c>
    </row>
    <row r="11679" customFormat="false" ht="13.8" hidden="false" customHeight="false" outlineLevel="0" collapsed="false">
      <c r="A11679" s="2" t="s">
        <v>11684</v>
      </c>
      <c r="B11679" s="3" t="n">
        <v>38.0552635192871</v>
      </c>
      <c r="C11679" s="3" t="n">
        <v>9.09784507751464</v>
      </c>
      <c r="D11679" s="3" t="n">
        <v>30.8422966003417</v>
      </c>
      <c r="E11679" s="3" t="n">
        <v>8.56685066223144</v>
      </c>
      <c r="F11679" s="3" t="n">
        <v>264.22134399414</v>
      </c>
      <c r="G11679" s="3" t="n">
        <v>0.76315826177597</v>
      </c>
    </row>
    <row r="11680" customFormat="false" ht="13.8" hidden="false" customHeight="false" outlineLevel="0" collapsed="false">
      <c r="A11680" s="2" t="s">
        <v>11685</v>
      </c>
      <c r="B11680" s="3" t="n">
        <v>38.032054901123</v>
      </c>
      <c r="C11680" s="3" t="n">
        <v>9.05405330657959</v>
      </c>
      <c r="D11680" s="3" t="n">
        <v>30.9110374450683</v>
      </c>
      <c r="E11680" s="3" t="n">
        <v>8.53863620758056</v>
      </c>
      <c r="F11680" s="3" t="n">
        <v>263.938110351562</v>
      </c>
      <c r="G11680" s="3" t="n">
        <v>0.766494870185852</v>
      </c>
    </row>
    <row r="11681" customFormat="false" ht="13.8" hidden="false" customHeight="false" outlineLevel="0" collapsed="false">
      <c r="A11681" s="2" t="s">
        <v>11686</v>
      </c>
      <c r="B11681" s="3" t="n">
        <v>38.1856079101562</v>
      </c>
      <c r="C11681" s="3" t="n">
        <v>9.06477165222168</v>
      </c>
      <c r="D11681" s="3" t="n">
        <v>31.1303997039794</v>
      </c>
      <c r="E11681" s="3" t="n">
        <v>8.52287578582763</v>
      </c>
      <c r="F11681" s="3" t="n">
        <v>265.320526123046</v>
      </c>
      <c r="G11681" s="3" t="n">
        <v>0.766503751277923</v>
      </c>
    </row>
    <row r="11682" customFormat="false" ht="13.8" hidden="false" customHeight="false" outlineLevel="0" collapsed="false">
      <c r="A11682" s="2" t="s">
        <v>11687</v>
      </c>
      <c r="B11682" s="3" t="n">
        <v>38.0507621765136</v>
      </c>
      <c r="C11682" s="3" t="n">
        <v>9.07079029083252</v>
      </c>
      <c r="D11682" s="3" t="n">
        <v>30.8506832122802</v>
      </c>
      <c r="E11682" s="3" t="n">
        <v>8.52275085449218</v>
      </c>
      <c r="F11682" s="3" t="n">
        <v>262.932678222656</v>
      </c>
      <c r="G11682" s="3" t="n">
        <v>0.761791408061981</v>
      </c>
    </row>
    <row r="11683" customFormat="false" ht="13.8" hidden="false" customHeight="false" outlineLevel="0" collapsed="false">
      <c r="A11683" s="2" t="s">
        <v>11688</v>
      </c>
      <c r="B11683" s="3" t="n">
        <v>37.9529037475585</v>
      </c>
      <c r="C11683" s="3" t="n">
        <v>9.10104942321777</v>
      </c>
      <c r="D11683" s="3" t="n">
        <v>30.7965373992919</v>
      </c>
      <c r="E11683" s="3" t="n">
        <v>8.56152439117431</v>
      </c>
      <c r="F11683" s="3" t="n">
        <v>263.665313720703</v>
      </c>
      <c r="G11683" s="3" t="n">
        <v>0.76333737373352</v>
      </c>
    </row>
    <row r="11684" customFormat="false" ht="13.8" hidden="false" customHeight="false" outlineLevel="0" collapsed="false">
      <c r="A11684" s="2" t="s">
        <v>11689</v>
      </c>
      <c r="B11684" s="3" t="n">
        <v>37.8880424499511</v>
      </c>
      <c r="C11684" s="3" t="n">
        <v>9.08984184265136</v>
      </c>
      <c r="D11684" s="3" t="n">
        <v>30.7354888916015</v>
      </c>
      <c r="E11684" s="3" t="n">
        <v>8.55451297760009</v>
      </c>
      <c r="F11684" s="3" t="n">
        <v>262.927124023437</v>
      </c>
      <c r="G11684" s="3" t="n">
        <v>0.76344347000122</v>
      </c>
    </row>
    <row r="11685" customFormat="false" ht="13.8" hidden="false" customHeight="false" outlineLevel="0" collapsed="false">
      <c r="A11685" s="2" t="s">
        <v>11690</v>
      </c>
      <c r="B11685" s="3" t="n">
        <v>37.9139595031738</v>
      </c>
      <c r="C11685" s="3" t="n">
        <v>9.10090351104736</v>
      </c>
      <c r="D11685" s="3" t="n">
        <v>30.6762371063232</v>
      </c>
      <c r="E11685" s="3" t="n">
        <v>8.5719289779663</v>
      </c>
      <c r="F11685" s="3" t="n">
        <v>262.954528808593</v>
      </c>
      <c r="G11685" s="3" t="n">
        <v>0.762073755264282</v>
      </c>
    </row>
    <row r="11686" customFormat="false" ht="13.8" hidden="false" customHeight="false" outlineLevel="0" collapsed="false">
      <c r="A11686" s="2" t="s">
        <v>11691</v>
      </c>
      <c r="B11686" s="3" t="n">
        <v>37.9807243347168</v>
      </c>
      <c r="C11686" s="3" t="n">
        <v>9.03394603729248</v>
      </c>
      <c r="D11686" s="3" t="n">
        <v>30.8192806243896</v>
      </c>
      <c r="E11686" s="3" t="n">
        <v>8.53633975982666</v>
      </c>
      <c r="F11686" s="3" t="n">
        <v>263.083862304687</v>
      </c>
      <c r="G11686" s="3" t="n">
        <v>0.766749441623687</v>
      </c>
    </row>
    <row r="11687" customFormat="false" ht="13.8" hidden="false" customHeight="false" outlineLevel="0" collapsed="false">
      <c r="A11687" s="2" t="s">
        <v>11692</v>
      </c>
      <c r="B11687" s="3" t="n">
        <v>37.8902893066406</v>
      </c>
      <c r="C11687" s="3" t="n">
        <v>9.09197330474853</v>
      </c>
      <c r="D11687" s="3" t="n">
        <v>30.7396717071533</v>
      </c>
      <c r="E11687" s="3" t="n">
        <v>8.55695152282714</v>
      </c>
      <c r="F11687" s="3" t="n">
        <v>263.037872314453</v>
      </c>
      <c r="G11687" s="3" t="n">
        <v>0.763540744781494</v>
      </c>
    </row>
    <row r="11688" customFormat="false" ht="13.8" hidden="false" customHeight="false" outlineLevel="0" collapsed="false">
      <c r="A11688" s="2" t="s">
        <v>11693</v>
      </c>
      <c r="B11688" s="3" t="n">
        <v>37.9142608642578</v>
      </c>
      <c r="C11688" s="3" t="n">
        <v>9.08861923217773</v>
      </c>
      <c r="D11688" s="3" t="n">
        <v>30.7450275421142</v>
      </c>
      <c r="E11688" s="3" t="n">
        <v>8.55354118347168</v>
      </c>
      <c r="F11688" s="3" t="n">
        <v>262.978851318359</v>
      </c>
      <c r="G11688" s="3" t="n">
        <v>0.763168275356292</v>
      </c>
    </row>
    <row r="11689" customFormat="false" ht="13.8" hidden="false" customHeight="false" outlineLevel="0" collapsed="false">
      <c r="A11689" s="2" t="s">
        <v>11694</v>
      </c>
      <c r="B11689" s="3" t="n">
        <v>38.0191230773925</v>
      </c>
      <c r="C11689" s="3" t="n">
        <v>9.09463691711425</v>
      </c>
      <c r="D11689" s="3" t="n">
        <v>30.762804031372</v>
      </c>
      <c r="E11689" s="3" t="n">
        <v>8.54822540283203</v>
      </c>
      <c r="F11689" s="3" t="n">
        <v>262.967376708984</v>
      </c>
      <c r="G11689" s="3" t="n">
        <v>0.760526597499847</v>
      </c>
    </row>
    <row r="11690" customFormat="false" ht="13.8" hidden="false" customHeight="false" outlineLevel="0" collapsed="false">
      <c r="A11690" s="2" t="s">
        <v>11695</v>
      </c>
      <c r="B11690" s="3" t="n">
        <v>37.977481842041</v>
      </c>
      <c r="C11690" s="3" t="n">
        <v>9.07209587097168</v>
      </c>
      <c r="D11690" s="3" t="n">
        <v>30.7989654541015</v>
      </c>
      <c r="E11690" s="3" t="n">
        <v>8.55747604370117</v>
      </c>
      <c r="F11690" s="3" t="n">
        <v>263.561401367187</v>
      </c>
      <c r="G11690" s="3" t="n">
        <v>0.764976382255554</v>
      </c>
    </row>
    <row r="11691" customFormat="false" ht="13.8" hidden="false" customHeight="false" outlineLevel="0" collapsed="false">
      <c r="A11691" s="2" t="s">
        <v>11696</v>
      </c>
      <c r="B11691" s="3" t="n">
        <v>37.9376258850097</v>
      </c>
      <c r="C11691" s="3" t="n">
        <v>9.10726356506347</v>
      </c>
      <c r="D11691" s="3" t="n">
        <v>30.7573108673095</v>
      </c>
      <c r="E11691" s="3" t="n">
        <v>8.56545448303222</v>
      </c>
      <c r="F11691" s="3" t="n">
        <v>263.45034790039</v>
      </c>
      <c r="G11691" s="3" t="n">
        <v>0.762501537799835</v>
      </c>
    </row>
    <row r="11692" customFormat="false" ht="13.8" hidden="false" customHeight="false" outlineLevel="0" collapsed="false">
      <c r="A11692" s="2" t="s">
        <v>11697</v>
      </c>
      <c r="B11692" s="3" t="n">
        <v>37.8780975341796</v>
      </c>
      <c r="C11692" s="3" t="n">
        <v>9.08032417297363</v>
      </c>
      <c r="D11692" s="3" t="n">
        <v>30.7359371185302</v>
      </c>
      <c r="E11692" s="3" t="n">
        <v>8.54752445220947</v>
      </c>
      <c r="F11692" s="3" t="n">
        <v>262.716186523437</v>
      </c>
      <c r="G11692" s="3" t="n">
        <v>0.763831079006195</v>
      </c>
    </row>
    <row r="11693" customFormat="false" ht="13.8" hidden="false" customHeight="false" outlineLevel="0" collapsed="false">
      <c r="A11693" s="2" t="s">
        <v>11698</v>
      </c>
      <c r="B11693" s="3" t="n">
        <v>37.9983215332031</v>
      </c>
      <c r="C11693" s="3" t="n">
        <v>9.07893943786621</v>
      </c>
      <c r="D11693" s="3" t="n">
        <v>30.8407039642334</v>
      </c>
      <c r="E11693" s="3" t="n">
        <v>8.5471830368042</v>
      </c>
      <c r="F11693" s="3" t="n">
        <v>263.601135253906</v>
      </c>
      <c r="G11693" s="3" t="n">
        <v>0.764095664024353</v>
      </c>
    </row>
    <row r="11694" customFormat="false" ht="13.8" hidden="false" customHeight="false" outlineLevel="0" collapsed="false">
      <c r="A11694" s="2" t="s">
        <v>11699</v>
      </c>
      <c r="B11694" s="3" t="n">
        <v>38.0665245056152</v>
      </c>
      <c r="C11694" s="3" t="n">
        <v>9.08052825927734</v>
      </c>
      <c r="D11694" s="3" t="n">
        <v>30.9359169006347</v>
      </c>
      <c r="E11694" s="3" t="n">
        <v>8.55367374420166</v>
      </c>
      <c r="F11694" s="3" t="n">
        <v>264.615753173828</v>
      </c>
      <c r="G11694" s="3" t="n">
        <v>0.765528500080108</v>
      </c>
    </row>
    <row r="11695" customFormat="false" ht="13.8" hidden="false" customHeight="false" outlineLevel="0" collapsed="false">
      <c r="A11695" s="2" t="s">
        <v>11700</v>
      </c>
      <c r="B11695" s="3" t="n">
        <v>38.108283996582</v>
      </c>
      <c r="C11695" s="3" t="n">
        <v>9.05726051330566</v>
      </c>
      <c r="D11695" s="3" t="n">
        <v>31.0315799713134</v>
      </c>
      <c r="E11695" s="3" t="n">
        <v>8.51969718933105</v>
      </c>
      <c r="F11695" s="3" t="n">
        <v>264.379669189453</v>
      </c>
      <c r="G11695" s="3" t="n">
        <v>0.765970051288604</v>
      </c>
    </row>
    <row r="11696" customFormat="false" ht="13.8" hidden="false" customHeight="false" outlineLevel="0" collapsed="false">
      <c r="A11696" s="2" t="s">
        <v>11701</v>
      </c>
      <c r="B11696" s="3" t="n">
        <v>37.8972625732421</v>
      </c>
      <c r="C11696" s="3" t="n">
        <v>9.08932018280029</v>
      </c>
      <c r="D11696" s="3" t="n">
        <v>30.6901206970214</v>
      </c>
      <c r="E11696" s="3" t="n">
        <v>8.56300258636474</v>
      </c>
      <c r="F11696" s="3" t="n">
        <v>262.799591064453</v>
      </c>
      <c r="G11696" s="3" t="n">
        <v>0.762931287288665</v>
      </c>
    </row>
    <row r="11697" customFormat="false" ht="13.8" hidden="false" customHeight="false" outlineLevel="0" collapsed="false">
      <c r="A11697" s="2" t="s">
        <v>11702</v>
      </c>
      <c r="B11697" s="3" t="n">
        <v>38.1037902832031</v>
      </c>
      <c r="C11697" s="3" t="n">
        <v>9.0634183883667</v>
      </c>
      <c r="D11697" s="3" t="n">
        <v>30.9887371063232</v>
      </c>
      <c r="E11697" s="3" t="n">
        <v>8.52878284454345</v>
      </c>
      <c r="F11697" s="3" t="n">
        <v>264.296203613281</v>
      </c>
      <c r="G11697" s="3" t="n">
        <v>0.765298247337341</v>
      </c>
    </row>
    <row r="11698" customFormat="false" ht="13.8" hidden="false" customHeight="false" outlineLevel="0" collapsed="false">
      <c r="A11698" s="2" t="s">
        <v>11703</v>
      </c>
      <c r="B11698" s="3" t="n">
        <v>38.0642356872558</v>
      </c>
      <c r="C11698" s="3" t="n">
        <v>9.06315326690673</v>
      </c>
      <c r="D11698" s="3" t="n">
        <v>30.8090362548828</v>
      </c>
      <c r="E11698" s="3" t="n">
        <v>8.54090118408203</v>
      </c>
      <c r="F11698" s="3" t="n">
        <v>263.136932373046</v>
      </c>
      <c r="G11698" s="3" t="n">
        <v>0.762755513191223</v>
      </c>
    </row>
    <row r="11699" customFormat="false" ht="13.8" hidden="false" customHeight="false" outlineLevel="0" collapsed="false">
      <c r="A11699" s="2" t="s">
        <v>11704</v>
      </c>
      <c r="B11699" s="3" t="n">
        <v>37.9035110473632</v>
      </c>
      <c r="C11699" s="3" t="n">
        <v>9.12646579742431</v>
      </c>
      <c r="D11699" s="3" t="n">
        <v>30.7020435333251</v>
      </c>
      <c r="E11699" s="3" t="n">
        <v>8.57550716400146</v>
      </c>
      <c r="F11699" s="3" t="n">
        <v>263.285583496093</v>
      </c>
      <c r="G11699" s="3" t="n">
        <v>0.761105775833129</v>
      </c>
    </row>
    <row r="11700" customFormat="false" ht="13.8" hidden="false" customHeight="false" outlineLevel="0" collapsed="false">
      <c r="A11700" s="2" t="s">
        <v>11705</v>
      </c>
      <c r="B11700" s="3" t="n">
        <v>37.8364181518554</v>
      </c>
      <c r="C11700" s="3" t="n">
        <v>9.08938598632812</v>
      </c>
      <c r="D11700" s="3" t="n">
        <v>30.6603069305419</v>
      </c>
      <c r="E11700" s="3" t="n">
        <v>8.58107471466064</v>
      </c>
      <c r="F11700" s="3" t="n">
        <v>263.098388671875</v>
      </c>
      <c r="G11700" s="3" t="n">
        <v>0.765021502971649</v>
      </c>
    </row>
    <row r="11701" customFormat="false" ht="13.8" hidden="false" customHeight="false" outlineLevel="0" collapsed="false">
      <c r="A11701" s="2" t="s">
        <v>11706</v>
      </c>
      <c r="B11701" s="3" t="n">
        <v>37.9338951110839</v>
      </c>
      <c r="C11701" s="3" t="n">
        <v>9.08314418792724</v>
      </c>
      <c r="D11701" s="3" t="n">
        <v>30.7991352081298</v>
      </c>
      <c r="E11701" s="3" t="n">
        <v>8.53037643432617</v>
      </c>
      <c r="F11701" s="3" t="n">
        <v>262.728210449218</v>
      </c>
      <c r="G11701" s="3" t="n">
        <v>0.762505650520324</v>
      </c>
    </row>
    <row r="11702" customFormat="false" ht="13.8" hidden="false" customHeight="false" outlineLevel="0" collapsed="false">
      <c r="A11702" s="2" t="s">
        <v>11707</v>
      </c>
      <c r="B11702" s="3" t="n">
        <v>37.8750381469726</v>
      </c>
      <c r="C11702" s="3" t="n">
        <v>9.06241130828857</v>
      </c>
      <c r="D11702" s="3" t="n">
        <v>30.7084217071533</v>
      </c>
      <c r="E11702" s="3" t="n">
        <v>8.55376434326171</v>
      </c>
      <c r="F11702" s="3" t="n">
        <v>262.672607421875</v>
      </c>
      <c r="G11702" s="3" t="n">
        <v>0.765275716781616</v>
      </c>
    </row>
    <row r="11703" customFormat="false" ht="13.8" hidden="false" customHeight="false" outlineLevel="0" collapsed="false">
      <c r="A11703" s="2" t="s">
        <v>11708</v>
      </c>
      <c r="B11703" s="3" t="n">
        <v>37.874885559082</v>
      </c>
      <c r="C11703" s="3" t="n">
        <v>9.07441425323486</v>
      </c>
      <c r="D11703" s="3" t="n">
        <v>30.7192497253417</v>
      </c>
      <c r="E11703" s="3" t="n">
        <v>8.55376815795898</v>
      </c>
      <c r="F11703" s="3" t="n">
        <v>262.765350341796</v>
      </c>
      <c r="G11703" s="3" t="n">
        <v>0.764536380767822</v>
      </c>
    </row>
    <row r="11704" customFormat="false" ht="13.8" hidden="false" customHeight="false" outlineLevel="0" collapsed="false">
      <c r="A11704" s="2" t="s">
        <v>11709</v>
      </c>
      <c r="B11704" s="3" t="n">
        <v>37.9061813354492</v>
      </c>
      <c r="C11704" s="3" t="n">
        <v>9.06114864349365</v>
      </c>
      <c r="D11704" s="3" t="n">
        <v>30.7041397094726</v>
      </c>
      <c r="E11704" s="3" t="n">
        <v>8.55601596832275</v>
      </c>
      <c r="F11704" s="3" t="n">
        <v>262.705108642578</v>
      </c>
      <c r="G11704" s="3" t="n">
        <v>0.764848172664642</v>
      </c>
    </row>
    <row r="11705" customFormat="false" ht="13.8" hidden="false" customHeight="false" outlineLevel="0" collapsed="false">
      <c r="A11705" s="2" t="s">
        <v>11710</v>
      </c>
      <c r="B11705" s="3" t="n">
        <v>38.1888046264648</v>
      </c>
      <c r="C11705" s="3" t="n">
        <v>9.07547092437744</v>
      </c>
      <c r="D11705" s="3" t="n">
        <v>31.0510330200195</v>
      </c>
      <c r="E11705" s="3" t="n">
        <v>8.54929447174072</v>
      </c>
      <c r="F11705" s="3" t="n">
        <v>265.464416503906</v>
      </c>
      <c r="G11705" s="3" t="n">
        <v>0.76595115661621</v>
      </c>
    </row>
    <row r="11706" customFormat="false" ht="13.8" hidden="false" customHeight="false" outlineLevel="0" collapsed="false">
      <c r="A11706" s="2" t="s">
        <v>11711</v>
      </c>
      <c r="B11706" s="3" t="n">
        <v>37.9152908325195</v>
      </c>
      <c r="C11706" s="3" t="n">
        <v>9.0949125289917</v>
      </c>
      <c r="D11706" s="3" t="n">
        <v>30.7849102020263</v>
      </c>
      <c r="E11706" s="3" t="n">
        <v>8.55357456207275</v>
      </c>
      <c r="F11706" s="3" t="n">
        <v>263.321014404296</v>
      </c>
      <c r="G11706" s="3" t="n">
        <v>0.763611733913421</v>
      </c>
    </row>
    <row r="11707" customFormat="false" ht="13.8" hidden="false" customHeight="false" outlineLevel="0" collapsed="false">
      <c r="A11707" s="2" t="s">
        <v>11712</v>
      </c>
      <c r="B11707" s="3" t="n">
        <v>37.9579048156738</v>
      </c>
      <c r="C11707" s="3" t="n">
        <v>9.06884956359863</v>
      </c>
      <c r="D11707" s="3" t="n">
        <v>30.7855052947998</v>
      </c>
      <c r="E11707" s="3" t="n">
        <v>8.55230331420898</v>
      </c>
      <c r="F11707" s="3" t="n">
        <v>263.286987304687</v>
      </c>
      <c r="G11707" s="3" t="n">
        <v>0.764847695827484</v>
      </c>
    </row>
    <row r="11708" customFormat="false" ht="13.8" hidden="false" customHeight="false" outlineLevel="0" collapsed="false">
      <c r="A11708" s="2" t="s">
        <v>11713</v>
      </c>
      <c r="B11708" s="3" t="n">
        <v>37.915283203125</v>
      </c>
      <c r="C11708" s="3" t="n">
        <v>9.11840438842773</v>
      </c>
      <c r="D11708" s="3" t="n">
        <v>30.6690883636474</v>
      </c>
      <c r="E11708" s="3" t="n">
        <v>8.56501674652099</v>
      </c>
      <c r="F11708" s="3" t="n">
        <v>262.681243896484</v>
      </c>
      <c r="G11708" s="3" t="n">
        <v>0.759794116020202</v>
      </c>
    </row>
    <row r="11709" customFormat="false" ht="13.8" hidden="false" customHeight="false" outlineLevel="0" collapsed="false">
      <c r="A11709" s="2" t="s">
        <v>11714</v>
      </c>
      <c r="B11709" s="3" t="n">
        <v>38.114875793457</v>
      </c>
      <c r="C11709" s="3" t="n">
        <v>9.0763349533081</v>
      </c>
      <c r="D11709" s="3" t="n">
        <v>30.7866954803466</v>
      </c>
      <c r="E11709" s="3" t="n">
        <v>8.54367446899414</v>
      </c>
      <c r="F11709" s="3" t="n">
        <v>263.031494140625</v>
      </c>
      <c r="G11709" s="3" t="n">
        <v>0.760331034660339</v>
      </c>
    </row>
    <row r="11710" customFormat="false" ht="13.8" hidden="false" customHeight="false" outlineLevel="0" collapsed="false">
      <c r="A11710" s="2" t="s">
        <v>11715</v>
      </c>
      <c r="B11710" s="3" t="n">
        <v>37.8815727233886</v>
      </c>
      <c r="C11710" s="3" t="n">
        <v>9.11428165435791</v>
      </c>
      <c r="D11710" s="3" t="n">
        <v>30.6802062988281</v>
      </c>
      <c r="E11710" s="3" t="n">
        <v>8.57307052612304</v>
      </c>
      <c r="F11710" s="3" t="n">
        <v>263.023559570312</v>
      </c>
      <c r="G11710" s="3" t="n">
        <v>0.761805653572082</v>
      </c>
    </row>
    <row r="11711" customFormat="false" ht="13.8" hidden="false" customHeight="false" outlineLevel="0" collapsed="false">
      <c r="A11711" s="2" t="s">
        <v>11716</v>
      </c>
      <c r="B11711" s="3" t="n">
        <v>37.8906822204589</v>
      </c>
      <c r="C11711" s="3" t="n">
        <v>9.0996732711792</v>
      </c>
      <c r="D11711" s="3" t="n">
        <v>30.6593532562255</v>
      </c>
      <c r="E11711" s="3" t="n">
        <v>8.57836627960205</v>
      </c>
      <c r="F11711" s="3" t="n">
        <v>263.007171630859</v>
      </c>
      <c r="G11711" s="3" t="n">
        <v>0.762797713279724</v>
      </c>
    </row>
    <row r="11712" customFormat="false" ht="13.8" hidden="false" customHeight="false" outlineLevel="0" collapsed="false">
      <c r="A11712" s="2" t="s">
        <v>11717</v>
      </c>
      <c r="B11712" s="3" t="n">
        <v>37.8791351318359</v>
      </c>
      <c r="C11712" s="3" t="n">
        <v>9.12645530700683</v>
      </c>
      <c r="D11712" s="3" t="n">
        <v>30.6688137054443</v>
      </c>
      <c r="E11712" s="3" t="n">
        <v>8.57236099243164</v>
      </c>
      <c r="F11712" s="3" t="n">
        <v>262.904144287109</v>
      </c>
      <c r="G11712" s="3" t="n">
        <v>0.760493040084838</v>
      </c>
    </row>
    <row r="11713" customFormat="false" ht="13.8" hidden="false" customHeight="false" outlineLevel="0" collapsed="false">
      <c r="A11713" s="2" t="s">
        <v>11718</v>
      </c>
      <c r="B11713" s="3" t="n">
        <v>37.9469566345214</v>
      </c>
      <c r="C11713" s="3" t="n">
        <v>9.07808494567871</v>
      </c>
      <c r="D11713" s="3" t="n">
        <v>30.7133922576904</v>
      </c>
      <c r="E11713" s="3" t="n">
        <v>8.55655670166015</v>
      </c>
      <c r="F11713" s="3" t="n">
        <v>262.800872802734</v>
      </c>
      <c r="G11713" s="3" t="n">
        <v>0.762878894805908</v>
      </c>
    </row>
    <row r="11714" customFormat="false" ht="13.8" hidden="false" customHeight="false" outlineLevel="0" collapsed="false">
      <c r="A11714" s="2" t="s">
        <v>11719</v>
      </c>
      <c r="B11714" s="3" t="n">
        <v>37.9615287780761</v>
      </c>
      <c r="C11714" s="3" t="n">
        <v>9.07004451751709</v>
      </c>
      <c r="D11714" s="3" t="n">
        <v>30.7530899047851</v>
      </c>
      <c r="E11714" s="3" t="n">
        <v>8.56790828704834</v>
      </c>
      <c r="F11714" s="3" t="n">
        <v>263.489654541015</v>
      </c>
      <c r="G11714" s="3" t="n">
        <v>0.76526254415512</v>
      </c>
    </row>
    <row r="11715" customFormat="false" ht="13.8" hidden="false" customHeight="false" outlineLevel="0" collapsed="false">
      <c r="A11715" s="2" t="s">
        <v>11720</v>
      </c>
      <c r="B11715" s="3" t="n">
        <v>37.9172096252441</v>
      </c>
      <c r="C11715" s="3" t="n">
        <v>9.06546688079834</v>
      </c>
      <c r="D11715" s="3" t="n">
        <v>30.7637844085693</v>
      </c>
      <c r="E11715" s="3" t="n">
        <v>8.55758476257324</v>
      </c>
      <c r="F11715" s="3" t="n">
        <v>263.263702392578</v>
      </c>
      <c r="G11715" s="3" t="n">
        <v>0.765886545181274</v>
      </c>
    </row>
    <row r="11716" customFormat="false" ht="13.8" hidden="false" customHeight="false" outlineLevel="0" collapsed="false">
      <c r="A11716" s="2" t="s">
        <v>11721</v>
      </c>
      <c r="B11716" s="3" t="n">
        <v>38.0752754211425</v>
      </c>
      <c r="C11716" s="3" t="n">
        <v>9.07856082916259</v>
      </c>
      <c r="D11716" s="3" t="n">
        <v>30.7704715728759</v>
      </c>
      <c r="E11716" s="3" t="n">
        <v>8.5689992904663</v>
      </c>
      <c r="F11716" s="3" t="n">
        <v>263.672149658203</v>
      </c>
      <c r="G11716" s="3" t="n">
        <v>0.762788593769073</v>
      </c>
    </row>
    <row r="11717" customFormat="false" ht="13.8" hidden="false" customHeight="false" outlineLevel="0" collapsed="false">
      <c r="A11717" s="2" t="s">
        <v>11722</v>
      </c>
      <c r="B11717" s="3" t="n">
        <v>37.9903678894043</v>
      </c>
      <c r="C11717" s="3" t="n">
        <v>9.10103988647461</v>
      </c>
      <c r="D11717" s="3" t="n">
        <v>30.7458457946777</v>
      </c>
      <c r="E11717" s="3" t="n">
        <v>8.57101345062255</v>
      </c>
      <c r="F11717" s="3" t="n">
        <v>263.523071289062</v>
      </c>
      <c r="G11717" s="3" t="n">
        <v>0.762174010276794</v>
      </c>
    </row>
    <row r="11718" customFormat="false" ht="13.8" hidden="false" customHeight="false" outlineLevel="0" collapsed="false">
      <c r="A11718" s="2" t="s">
        <v>11723</v>
      </c>
      <c r="B11718" s="3" t="n">
        <v>38.0168685913085</v>
      </c>
      <c r="C11718" s="3" t="n">
        <v>9.08187103271484</v>
      </c>
      <c r="D11718" s="3" t="n">
        <v>30.7708091735839</v>
      </c>
      <c r="E11718" s="3" t="n">
        <v>8.55726337432861</v>
      </c>
      <c r="F11718" s="3" t="n">
        <v>263.313903808593</v>
      </c>
      <c r="G11718" s="3" t="n">
        <v>0.762644469738006</v>
      </c>
    </row>
    <row r="11719" customFormat="false" ht="13.8" hidden="false" customHeight="false" outlineLevel="0" collapsed="false">
      <c r="A11719" s="2" t="s">
        <v>11724</v>
      </c>
      <c r="B11719" s="3" t="n">
        <v>38.01558303833</v>
      </c>
      <c r="C11719" s="3" t="n">
        <v>9.09619331359863</v>
      </c>
      <c r="D11719" s="3" t="n">
        <v>30.764268875122</v>
      </c>
      <c r="E11719" s="3" t="n">
        <v>8.54417991638183</v>
      </c>
      <c r="F11719" s="3" t="n">
        <v>262.855438232421</v>
      </c>
      <c r="G11719" s="3" t="n">
        <v>0.76014357805252</v>
      </c>
    </row>
    <row r="11720" customFormat="false" ht="13.8" hidden="false" customHeight="false" outlineLevel="0" collapsed="false">
      <c r="A11720" s="2" t="s">
        <v>11725</v>
      </c>
      <c r="B11720" s="3" t="n">
        <v>38.0792961120605</v>
      </c>
      <c r="C11720" s="3" t="n">
        <v>9.06615352630615</v>
      </c>
      <c r="D11720" s="3" t="n">
        <v>30.7618656158447</v>
      </c>
      <c r="E11720" s="3" t="n">
        <v>8.55234146118164</v>
      </c>
      <c r="F11720" s="3" t="n">
        <v>263.085968017578</v>
      </c>
      <c r="G11720" s="3" t="n">
        <v>0.762053906917572</v>
      </c>
    </row>
    <row r="11721" customFormat="false" ht="13.8" hidden="false" customHeight="false" outlineLevel="0" collapsed="false">
      <c r="A11721" s="2" t="s">
        <v>11726</v>
      </c>
      <c r="B11721" s="3" t="n">
        <v>37.9943351745605</v>
      </c>
      <c r="C11721" s="3" t="n">
        <v>9.06578254699707</v>
      </c>
      <c r="D11721" s="3" t="n">
        <v>30.7520503997802</v>
      </c>
      <c r="E11721" s="3" t="n">
        <v>8.55023956298828</v>
      </c>
      <c r="F11721" s="3" t="n">
        <v>262.937408447265</v>
      </c>
      <c r="G11721" s="3" t="n">
        <v>0.763357937335968</v>
      </c>
    </row>
    <row r="11722" customFormat="false" ht="13.8" hidden="false" customHeight="false" outlineLevel="0" collapsed="false">
      <c r="A11722" s="2" t="s">
        <v>11727</v>
      </c>
      <c r="B11722" s="3" t="n">
        <v>37.948070526123</v>
      </c>
      <c r="C11722" s="3" t="n">
        <v>9.08060455322265</v>
      </c>
      <c r="D11722" s="3" t="n">
        <v>30.777286529541</v>
      </c>
      <c r="E11722" s="3" t="n">
        <v>8.5420503616333</v>
      </c>
      <c r="F11722" s="3" t="n">
        <v>262.901123046875</v>
      </c>
      <c r="G11722" s="3" t="n">
        <v>0.762935757637023</v>
      </c>
    </row>
    <row r="11723" customFormat="false" ht="13.8" hidden="false" customHeight="false" outlineLevel="0" collapsed="false">
      <c r="A11723" s="2" t="s">
        <v>11728</v>
      </c>
      <c r="B11723" s="3" t="n">
        <v>37.9647598266601</v>
      </c>
      <c r="C11723" s="3" t="n">
        <v>9.07600212097168</v>
      </c>
      <c r="D11723" s="3" t="n">
        <v>30.765302658081</v>
      </c>
      <c r="E11723" s="3" t="n">
        <v>8.54756164550781</v>
      </c>
      <c r="F11723" s="3" t="n">
        <v>262.968322753906</v>
      </c>
      <c r="G11723" s="3" t="n">
        <v>0.76318210363388</v>
      </c>
    </row>
    <row r="11724" customFormat="false" ht="13.8" hidden="false" customHeight="false" outlineLevel="0" collapsed="false">
      <c r="A11724" s="2" t="s">
        <v>11729</v>
      </c>
      <c r="B11724" s="3" t="n">
        <v>37.9758567810058</v>
      </c>
      <c r="C11724" s="3" t="n">
        <v>9.07376670837402</v>
      </c>
      <c r="D11724" s="3" t="n">
        <v>30.8028316497802</v>
      </c>
      <c r="E11724" s="3" t="n">
        <v>8.5356273651123</v>
      </c>
      <c r="F11724" s="3" t="n">
        <v>262.921478271484</v>
      </c>
      <c r="G11724" s="3" t="n">
        <v>0.763011157512664</v>
      </c>
    </row>
    <row r="11725" customFormat="false" ht="13.8" hidden="false" customHeight="false" outlineLevel="0" collapsed="false">
      <c r="A11725" s="2" t="s">
        <v>11730</v>
      </c>
      <c r="B11725" s="3" t="n">
        <v>37.9170341491699</v>
      </c>
      <c r="C11725" s="3" t="n">
        <v>9.11624813079834</v>
      </c>
      <c r="D11725" s="3" t="n">
        <v>30.6952476501464</v>
      </c>
      <c r="E11725" s="3" t="n">
        <v>8.57397556304931</v>
      </c>
      <c r="F11725" s="3" t="n">
        <v>263.180297851562</v>
      </c>
      <c r="G11725" s="3" t="n">
        <v>0.761382460594177</v>
      </c>
    </row>
    <row r="11726" customFormat="false" ht="13.8" hidden="false" customHeight="false" outlineLevel="0" collapsed="false">
      <c r="A11726" s="2" t="s">
        <v>11731</v>
      </c>
      <c r="B11726" s="3" t="n">
        <v>37.9746208190918</v>
      </c>
      <c r="C11726" s="3" t="n">
        <v>9.08805274963378</v>
      </c>
      <c r="D11726" s="3" t="n">
        <v>30.7158088684082</v>
      </c>
      <c r="E11726" s="3" t="n">
        <v>8.58283329010009</v>
      </c>
      <c r="F11726" s="3" t="n">
        <v>263.628662109375</v>
      </c>
      <c r="G11726" s="3" t="n">
        <v>0.763885617256164</v>
      </c>
    </row>
    <row r="11727" customFormat="false" ht="13.8" hidden="false" customHeight="false" outlineLevel="0" collapsed="false">
      <c r="A11727" s="2" t="s">
        <v>11732</v>
      </c>
      <c r="B11727" s="3" t="n">
        <v>38.029239654541</v>
      </c>
      <c r="C11727" s="3" t="n">
        <v>9.08741092681884</v>
      </c>
      <c r="D11727" s="3" t="n">
        <v>30.6963863372802</v>
      </c>
      <c r="E11727" s="3" t="n">
        <v>8.56727600097656</v>
      </c>
      <c r="F11727" s="3" t="n">
        <v>262.984405517578</v>
      </c>
      <c r="G11727" s="3" t="n">
        <v>0.760978162288665</v>
      </c>
    </row>
    <row r="11728" customFormat="false" ht="13.8" hidden="false" customHeight="false" outlineLevel="0" collapsed="false">
      <c r="A11728" s="2" t="s">
        <v>11733</v>
      </c>
      <c r="B11728" s="3" t="n">
        <v>38.0172538757324</v>
      </c>
      <c r="C11728" s="3" t="n">
        <v>9.08383846282959</v>
      </c>
      <c r="D11728" s="3" t="n">
        <v>30.7778167724609</v>
      </c>
      <c r="E11728" s="3" t="n">
        <v>8.57392692565918</v>
      </c>
      <c r="F11728" s="3" t="n">
        <v>263.886749267578</v>
      </c>
      <c r="G11728" s="3" t="n">
        <v>0.764130353927612</v>
      </c>
    </row>
    <row r="11729" customFormat="false" ht="13.8" hidden="false" customHeight="false" outlineLevel="0" collapsed="false">
      <c r="A11729" s="2" t="s">
        <v>11734</v>
      </c>
      <c r="B11729" s="3" t="n">
        <v>37.9338836669921</v>
      </c>
      <c r="C11729" s="3" t="n">
        <v>9.09950447082519</v>
      </c>
      <c r="D11729" s="3" t="n">
        <v>30.7259330749511</v>
      </c>
      <c r="E11729" s="3" t="n">
        <v>8.56583213806152</v>
      </c>
      <c r="F11729" s="3" t="n">
        <v>263.193176269531</v>
      </c>
      <c r="G11729" s="3" t="n">
        <v>0.762481987476348</v>
      </c>
    </row>
    <row r="11730" customFormat="false" ht="13.8" hidden="false" customHeight="false" outlineLevel="0" collapsed="false">
      <c r="A11730" s="2" t="s">
        <v>11735</v>
      </c>
      <c r="B11730" s="3" t="n">
        <v>38.0482902526855</v>
      </c>
      <c r="C11730" s="3" t="n">
        <v>9.07381439208984</v>
      </c>
      <c r="D11730" s="3" t="n">
        <v>30.8252658843994</v>
      </c>
      <c r="E11730" s="3" t="n">
        <v>8.55011463165283</v>
      </c>
      <c r="F11730" s="3" t="n">
        <v>263.5595703125</v>
      </c>
      <c r="G11730" s="3" t="n">
        <v>0.763402819633483</v>
      </c>
    </row>
    <row r="11731" customFormat="false" ht="13.8" hidden="false" customHeight="false" outlineLevel="0" collapsed="false">
      <c r="A11731" s="2" t="s">
        <v>11736</v>
      </c>
      <c r="B11731" s="3" t="n">
        <v>37.9281196594238</v>
      </c>
      <c r="C11731" s="3" t="n">
        <v>9.0624713897705</v>
      </c>
      <c r="D11731" s="3" t="n">
        <v>30.7470474243164</v>
      </c>
      <c r="E11731" s="3" t="n">
        <v>8.54364204406738</v>
      </c>
      <c r="F11731" s="3" t="n">
        <v>262.691772460937</v>
      </c>
      <c r="G11731" s="3" t="n">
        <v>0.764255404472351</v>
      </c>
    </row>
    <row r="11732" customFormat="false" ht="13.8" hidden="false" customHeight="false" outlineLevel="0" collapsed="false">
      <c r="A11732" s="2" t="s">
        <v>11737</v>
      </c>
      <c r="B11732" s="3" t="n">
        <v>38.0531387329101</v>
      </c>
      <c r="C11732" s="3" t="n">
        <v>9.06273174285888</v>
      </c>
      <c r="D11732" s="3" t="n">
        <v>30.7929878234863</v>
      </c>
      <c r="E11732" s="3" t="n">
        <v>8.52957820892334</v>
      </c>
      <c r="F11732" s="3" t="n">
        <v>262.651184082031</v>
      </c>
      <c r="G11732" s="3" t="n">
        <v>0.761604964733123</v>
      </c>
    </row>
    <row r="11733" customFormat="false" ht="13.8" hidden="false" customHeight="false" outlineLevel="0" collapsed="false">
      <c r="A11733" s="2" t="s">
        <v>11738</v>
      </c>
      <c r="B11733" s="3" t="n">
        <v>37.91890335083</v>
      </c>
      <c r="C11733" s="3" t="n">
        <v>9.09638881683349</v>
      </c>
      <c r="D11733" s="3" t="n">
        <v>30.7383403778076</v>
      </c>
      <c r="E11733" s="3" t="n">
        <v>8.54883670806884</v>
      </c>
      <c r="F11733" s="3" t="n">
        <v>262.777038574218</v>
      </c>
      <c r="G11733" s="3" t="n">
        <v>0.761838018894195</v>
      </c>
    </row>
    <row r="11734" customFormat="false" ht="13.8" hidden="false" customHeight="false" outlineLevel="0" collapsed="false">
      <c r="A11734" s="2" t="s">
        <v>11739</v>
      </c>
      <c r="B11734" s="3" t="n">
        <v>37.9790802001953</v>
      </c>
      <c r="C11734" s="3" t="n">
        <v>9.06649303436279</v>
      </c>
      <c r="D11734" s="3" t="n">
        <v>30.8623828887939</v>
      </c>
      <c r="E11734" s="3" t="n">
        <v>8.5075569152832</v>
      </c>
      <c r="F11734" s="3" t="n">
        <v>262.5634765625</v>
      </c>
      <c r="G11734" s="3" t="n">
        <v>0.762518763542175</v>
      </c>
    </row>
    <row r="11735" customFormat="false" ht="13.8" hidden="false" customHeight="false" outlineLevel="0" collapsed="false">
      <c r="A11735" s="2" t="s">
        <v>11740</v>
      </c>
      <c r="B11735" s="3" t="n">
        <v>37.9426498413085</v>
      </c>
      <c r="C11735" s="3" t="n">
        <v>9.05178165435791</v>
      </c>
      <c r="D11735" s="3" t="n">
        <v>30.8232059478759</v>
      </c>
      <c r="E11735" s="3" t="n">
        <v>8.51185703277587</v>
      </c>
      <c r="F11735" s="3" t="n">
        <v>262.362731933593</v>
      </c>
      <c r="G11735" s="3" t="n">
        <v>0.763906896114349</v>
      </c>
    </row>
    <row r="11736" customFormat="false" ht="13.8" hidden="false" customHeight="false" outlineLevel="0" collapsed="false">
      <c r="A11736" s="2" t="s">
        <v>11741</v>
      </c>
      <c r="B11736" s="3" t="n">
        <v>37.8710670471191</v>
      </c>
      <c r="C11736" s="3" t="n">
        <v>9.03050518035888</v>
      </c>
      <c r="D11736" s="3" t="n">
        <v>30.8313732147216</v>
      </c>
      <c r="E11736" s="3" t="n">
        <v>8.50762367248535</v>
      </c>
      <c r="F11736" s="3" t="n">
        <v>262.301727294921</v>
      </c>
      <c r="G11736" s="3" t="n">
        <v>0.76697564125061</v>
      </c>
    </row>
    <row r="11737" customFormat="false" ht="13.8" hidden="false" customHeight="false" outlineLevel="0" collapsed="false">
      <c r="A11737" s="2" t="s">
        <v>11742</v>
      </c>
      <c r="B11737" s="3" t="n">
        <v>37.8935089111328</v>
      </c>
      <c r="C11737" s="3" t="n">
        <v>9.04430675506591</v>
      </c>
      <c r="D11737" s="3" t="n">
        <v>30.7763576507568</v>
      </c>
      <c r="E11737" s="3" t="n">
        <v>8.51575756072998</v>
      </c>
      <c r="F11737" s="3" t="n">
        <v>262.084014892578</v>
      </c>
      <c r="G11737" s="3" t="n">
        <v>0.764716446399688</v>
      </c>
    </row>
    <row r="11738" customFormat="false" ht="13.8" hidden="false" customHeight="false" outlineLevel="0" collapsed="false">
      <c r="A11738" s="2" t="s">
        <v>11743</v>
      </c>
      <c r="B11738" s="3" t="n">
        <v>37.8099098205566</v>
      </c>
      <c r="C11738" s="3" t="n">
        <v>9.1066312789917</v>
      </c>
      <c r="D11738" s="3" t="n">
        <v>30.5919208526611</v>
      </c>
      <c r="E11738" s="3" t="n">
        <v>8.569580078125</v>
      </c>
      <c r="F11738" s="3" t="n">
        <v>262.159912109375</v>
      </c>
      <c r="G11738" s="3" t="n">
        <v>0.761382520198822</v>
      </c>
    </row>
    <row r="11739" customFormat="false" ht="13.8" hidden="false" customHeight="false" outlineLevel="0" collapsed="false">
      <c r="A11739" s="2" t="s">
        <v>11744</v>
      </c>
      <c r="B11739" s="3" t="n">
        <v>37.7365455627441</v>
      </c>
      <c r="C11739" s="3" t="n">
        <v>9.066499710083</v>
      </c>
      <c r="D11739" s="3" t="n">
        <v>30.5314769744873</v>
      </c>
      <c r="E11739" s="3" t="n">
        <v>8.50648689270019</v>
      </c>
      <c r="F11739" s="3" t="n">
        <v>259.715606689453</v>
      </c>
      <c r="G11739" s="3" t="n">
        <v>0.759095191955566</v>
      </c>
    </row>
    <row r="11740" customFormat="false" ht="13.8" hidden="false" customHeight="false" outlineLevel="0" collapsed="false">
      <c r="A11740" s="2" t="s">
        <v>11745</v>
      </c>
      <c r="B11740" s="3" t="n">
        <v>37.8173599243164</v>
      </c>
      <c r="C11740" s="3" t="n">
        <v>9.14977836608886</v>
      </c>
      <c r="D11740" s="3" t="n">
        <v>30.6006355285644</v>
      </c>
      <c r="E11740" s="3" t="n">
        <v>8.56386661529541</v>
      </c>
      <c r="F11740" s="3" t="n">
        <v>262.059753417968</v>
      </c>
      <c r="G11740" s="3" t="n">
        <v>0.757353365421295</v>
      </c>
    </row>
    <row r="11741" customFormat="false" ht="13.8" hidden="false" customHeight="false" outlineLevel="0" collapsed="false">
      <c r="A11741" s="2" t="s">
        <v>11746</v>
      </c>
      <c r="B11741" s="3" t="n">
        <v>37.839614868164</v>
      </c>
      <c r="C11741" s="3" t="n">
        <v>9.14022445678711</v>
      </c>
      <c r="D11741" s="3" t="n">
        <v>30.5865287780761</v>
      </c>
      <c r="E11741" s="3" t="n">
        <v>8.58197116851806</v>
      </c>
      <c r="F11741" s="3" t="n">
        <v>262.492706298828</v>
      </c>
      <c r="G11741" s="3" t="n">
        <v>0.758950889110565</v>
      </c>
    </row>
    <row r="11742" customFormat="false" ht="13.8" hidden="false" customHeight="false" outlineLevel="0" collapsed="false">
      <c r="A11742" s="2" t="s">
        <v>11747</v>
      </c>
      <c r="B11742" s="3" t="n">
        <v>37.75288772583</v>
      </c>
      <c r="C11742" s="3" t="n">
        <v>9.13897132873535</v>
      </c>
      <c r="D11742" s="3" t="n">
        <v>30.5317001342773</v>
      </c>
      <c r="E11742" s="3" t="n">
        <v>8.58095073699951</v>
      </c>
      <c r="F11742" s="3" t="n">
        <v>261.991027832031</v>
      </c>
      <c r="G11742" s="3" t="n">
        <v>0.759344637393951</v>
      </c>
    </row>
    <row r="11743" customFormat="false" ht="13.8" hidden="false" customHeight="false" outlineLevel="0" collapsed="false">
      <c r="A11743" s="2" t="s">
        <v>11748</v>
      </c>
      <c r="B11743" s="3" t="n">
        <v>37.771915435791</v>
      </c>
      <c r="C11743" s="3" t="n">
        <v>9.13412475585937</v>
      </c>
      <c r="D11743" s="3" t="n">
        <v>30.5899219512939</v>
      </c>
      <c r="E11743" s="3" t="n">
        <v>8.58295726776123</v>
      </c>
      <c r="F11743" s="3" t="n">
        <v>262.552001953125</v>
      </c>
      <c r="G11743" s="3" t="n">
        <v>0.760990738868713</v>
      </c>
    </row>
    <row r="11744" customFormat="false" ht="13.8" hidden="false" customHeight="false" outlineLevel="0" collapsed="false">
      <c r="A11744" s="2" t="s">
        <v>11749</v>
      </c>
      <c r="B11744" s="3" t="n">
        <v>37.7447662353515</v>
      </c>
      <c r="C11744" s="3" t="n">
        <v>9.11757183074951</v>
      </c>
      <c r="D11744" s="3" t="n">
        <v>30.5746574401855</v>
      </c>
      <c r="E11744" s="3" t="n">
        <v>8.56873798370361</v>
      </c>
      <c r="F11744" s="3" t="n">
        <v>261.986236572265</v>
      </c>
      <c r="G11744" s="3" t="n">
        <v>0.761276721954345</v>
      </c>
    </row>
    <row r="11745" customFormat="false" ht="13.8" hidden="false" customHeight="false" outlineLevel="0" collapsed="false">
      <c r="A11745" s="2" t="s">
        <v>11750</v>
      </c>
      <c r="B11745" s="3" t="n">
        <v>37.9555740356445</v>
      </c>
      <c r="C11745" s="3" t="n">
        <v>9.07490444183349</v>
      </c>
      <c r="D11745" s="3" t="n">
        <v>30.8568115234375</v>
      </c>
      <c r="E11745" s="3" t="n">
        <v>8.50905036926269</v>
      </c>
      <c r="F11745" s="3" t="n">
        <v>262.56216430664</v>
      </c>
      <c r="G11745" s="3" t="n">
        <v>0.762279987335205</v>
      </c>
    </row>
    <row r="11746" customFormat="false" ht="13.8" hidden="false" customHeight="false" outlineLevel="0" collapsed="false">
      <c r="A11746" s="2" t="s">
        <v>11751</v>
      </c>
      <c r="B11746" s="3" t="n">
        <v>37.7896156311035</v>
      </c>
      <c r="C11746" s="3" t="n">
        <v>9.10731697082519</v>
      </c>
      <c r="D11746" s="3" t="n">
        <v>30.7532081604003</v>
      </c>
      <c r="E11746" s="3" t="n">
        <v>8.52070617675781</v>
      </c>
      <c r="F11746" s="3" t="n">
        <v>262.0390625</v>
      </c>
      <c r="G11746" s="3" t="n">
        <v>0.76138287782669</v>
      </c>
    </row>
    <row r="11747" customFormat="false" ht="13.8" hidden="false" customHeight="false" outlineLevel="0" collapsed="false">
      <c r="A11747" s="2" t="s">
        <v>11752</v>
      </c>
      <c r="B11747" s="3" t="n">
        <v>38.0576362609863</v>
      </c>
      <c r="C11747" s="3" t="n">
        <v>9.0289659500122</v>
      </c>
      <c r="D11747" s="3" t="n">
        <v>30.812084197998</v>
      </c>
      <c r="E11747" s="3" t="n">
        <v>8.50509643554687</v>
      </c>
      <c r="F11747" s="3" t="n">
        <v>262.059753417968</v>
      </c>
      <c r="G11747" s="3" t="n">
        <v>0.762641608715057</v>
      </c>
    </row>
    <row r="11748" customFormat="false" ht="13.8" hidden="false" customHeight="false" outlineLevel="0" collapsed="false">
      <c r="A11748" s="2" t="s">
        <v>11753</v>
      </c>
      <c r="B11748" s="3" t="n">
        <v>37.873233795166</v>
      </c>
      <c r="C11748" s="3" t="n">
        <v>9.05348968505859</v>
      </c>
      <c r="D11748" s="3" t="n">
        <v>30.6834907531738</v>
      </c>
      <c r="E11748" s="3" t="n">
        <v>8.51254081726074</v>
      </c>
      <c r="F11748" s="3" t="n">
        <v>261.194458007812</v>
      </c>
      <c r="G11748" s="3" t="n">
        <v>0.761755406856536</v>
      </c>
    </row>
    <row r="11749" customFormat="false" ht="13.8" hidden="false" customHeight="false" outlineLevel="0" collapsed="false">
      <c r="A11749" s="2" t="s">
        <v>11754</v>
      </c>
      <c r="B11749" s="3" t="n">
        <v>38.0285110473632</v>
      </c>
      <c r="C11749" s="3" t="n">
        <v>9.0588150024414</v>
      </c>
      <c r="D11749" s="3" t="n">
        <v>30.8180541992187</v>
      </c>
      <c r="E11749" s="3" t="n">
        <v>8.51694774627685</v>
      </c>
      <c r="F11749" s="3" t="n">
        <v>262.475769042968</v>
      </c>
      <c r="G11749" s="3" t="n">
        <v>0.761918485164642</v>
      </c>
    </row>
    <row r="11750" customFormat="false" ht="13.8" hidden="false" customHeight="false" outlineLevel="0" collapsed="false">
      <c r="A11750" s="2" t="s">
        <v>11755</v>
      </c>
      <c r="B11750" s="3" t="n">
        <v>37.957218170166</v>
      </c>
      <c r="C11750" s="3" t="n">
        <v>9.04474639892578</v>
      </c>
      <c r="D11750" s="3" t="n">
        <v>30.8690547943115</v>
      </c>
      <c r="E11750" s="3" t="n">
        <v>8.50491905212402</v>
      </c>
      <c r="F11750" s="3" t="n">
        <v>262.538818359375</v>
      </c>
      <c r="G11750" s="3" t="n">
        <v>0.764720559120178</v>
      </c>
    </row>
    <row r="11751" customFormat="false" ht="13.8" hidden="false" customHeight="false" outlineLevel="0" collapsed="false">
      <c r="A11751" s="2" t="s">
        <v>11756</v>
      </c>
      <c r="B11751" s="3" t="n">
        <v>38.0319900512695</v>
      </c>
      <c r="C11751" s="3" t="n">
        <v>9.02854824066162</v>
      </c>
      <c r="D11751" s="3" t="n">
        <v>30.8199234008789</v>
      </c>
      <c r="E11751" s="3" t="n">
        <v>8.5007038116455</v>
      </c>
      <c r="F11751" s="3" t="n">
        <v>261.991027832031</v>
      </c>
      <c r="G11751" s="3" t="n">
        <v>0.762991070747375</v>
      </c>
    </row>
    <row r="11752" customFormat="false" ht="13.8" hidden="false" customHeight="false" outlineLevel="0" collapsed="false">
      <c r="A11752" s="2" t="s">
        <v>11757</v>
      </c>
      <c r="B11752" s="3" t="n">
        <v>37.8669090270996</v>
      </c>
      <c r="C11752" s="3" t="n">
        <v>9.09313869476318</v>
      </c>
      <c r="D11752" s="3" t="n">
        <v>30.6073360443115</v>
      </c>
      <c r="E11752" s="3" t="n">
        <v>8.5583963394165</v>
      </c>
      <c r="F11752" s="3" t="n">
        <v>261.94970703125</v>
      </c>
      <c r="G11752" s="3" t="n">
        <v>0.760753989219665</v>
      </c>
    </row>
    <row r="11753" customFormat="false" ht="13.8" hidden="false" customHeight="false" outlineLevel="0" collapsed="false">
      <c r="A11753" s="2" t="s">
        <v>11758</v>
      </c>
      <c r="B11753" s="3" t="n">
        <v>37.7894020080566</v>
      </c>
      <c r="C11753" s="3" t="n">
        <v>9.09391117095947</v>
      </c>
      <c r="D11753" s="3" t="n">
        <v>30.6736183166503</v>
      </c>
      <c r="E11753" s="3" t="n">
        <v>8.52925395965576</v>
      </c>
      <c r="F11753" s="3" t="n">
        <v>261.623077392578</v>
      </c>
      <c r="G11753" s="3" t="n">
        <v>0.761299133300781</v>
      </c>
    </row>
    <row r="11754" customFormat="false" ht="13.8" hidden="false" customHeight="false" outlineLevel="0" collapsed="false">
      <c r="A11754" s="2" t="s">
        <v>11759</v>
      </c>
      <c r="B11754" s="3" t="n">
        <v>37.8441772460937</v>
      </c>
      <c r="C11754" s="3" t="n">
        <v>9.11417865753173</v>
      </c>
      <c r="D11754" s="3" t="n">
        <v>30.5975246429443</v>
      </c>
      <c r="E11754" s="3" t="n">
        <v>8.57464408874511</v>
      </c>
      <c r="F11754" s="3" t="n">
        <v>262.362884521484</v>
      </c>
      <c r="G11754" s="3" t="n">
        <v>0.760651588439941</v>
      </c>
    </row>
    <row r="11755" customFormat="false" ht="13.8" hidden="false" customHeight="false" outlineLevel="0" collapsed="false">
      <c r="A11755" s="2" t="s">
        <v>11760</v>
      </c>
      <c r="B11755" s="3" t="n">
        <v>37.9258155822753</v>
      </c>
      <c r="C11755" s="3" t="n">
        <v>9.05227184295654</v>
      </c>
      <c r="D11755" s="3" t="n">
        <v>30.8318347930908</v>
      </c>
      <c r="E11755" s="3" t="n">
        <v>8.51485729217529</v>
      </c>
      <c r="F11755" s="3" t="n">
        <v>262.528686523437</v>
      </c>
      <c r="G11755" s="3" t="n">
        <v>0.764687955379486</v>
      </c>
    </row>
    <row r="11756" customFormat="false" ht="13.8" hidden="false" customHeight="false" outlineLevel="0" collapsed="false">
      <c r="A11756" s="2" t="s">
        <v>11761</v>
      </c>
      <c r="B11756" s="3" t="n">
        <v>37.7219314575195</v>
      </c>
      <c r="C11756" s="3" t="n">
        <v>9.13739871978759</v>
      </c>
      <c r="D11756" s="3" t="n">
        <v>30.5895481109619</v>
      </c>
      <c r="E11756" s="3" t="n">
        <v>8.57633876800537</v>
      </c>
      <c r="F11756" s="3" t="n">
        <v>262.346313476562</v>
      </c>
      <c r="G11756" s="3" t="n">
        <v>0.761129319667816</v>
      </c>
    </row>
    <row r="11757" customFormat="false" ht="13.8" hidden="false" customHeight="false" outlineLevel="0" collapsed="false">
      <c r="A11757" s="2" t="s">
        <v>11762</v>
      </c>
      <c r="B11757" s="3" t="n">
        <v>37.7212028503418</v>
      </c>
      <c r="C11757" s="3" t="n">
        <v>9.13065242767334</v>
      </c>
      <c r="D11757" s="3" t="n">
        <v>30.5600872039794</v>
      </c>
      <c r="E11757" s="3" t="n">
        <v>8.57710075378418</v>
      </c>
      <c r="F11757" s="3" t="n">
        <v>262.116943359375</v>
      </c>
      <c r="G11757" s="3" t="n">
        <v>0.761040449142456</v>
      </c>
    </row>
    <row r="11758" customFormat="false" ht="13.8" hidden="false" customHeight="false" outlineLevel="0" collapsed="false">
      <c r="A11758" s="2" t="s">
        <v>11763</v>
      </c>
      <c r="B11758" s="3" t="n">
        <v>37.7219619750976</v>
      </c>
      <c r="C11758" s="3" t="n">
        <v>9.12545394897461</v>
      </c>
      <c r="D11758" s="3" t="n">
        <v>30.5400123596191</v>
      </c>
      <c r="E11758" s="3" t="n">
        <v>8.56269359588623</v>
      </c>
      <c r="F11758" s="3" t="n">
        <v>261.504760742187</v>
      </c>
      <c r="G11758" s="3" t="n">
        <v>0.759680271148681</v>
      </c>
    </row>
    <row r="11759" customFormat="false" ht="13.8" hidden="false" customHeight="false" outlineLevel="0" collapsed="false">
      <c r="A11759" s="2" t="s">
        <v>11764</v>
      </c>
      <c r="B11759" s="3" t="n">
        <v>37.9451866149902</v>
      </c>
      <c r="C11759" s="3" t="n">
        <v>9.04672908782959</v>
      </c>
      <c r="D11759" s="3" t="n">
        <v>30.7870750427246</v>
      </c>
      <c r="E11759" s="3" t="n">
        <v>8.52773475646972</v>
      </c>
      <c r="F11759" s="3" t="n">
        <v>262.544006347656</v>
      </c>
      <c r="G11759" s="3" t="n">
        <v>0.764810502529144</v>
      </c>
    </row>
    <row r="11760" customFormat="false" ht="13.8" hidden="false" customHeight="false" outlineLevel="0" collapsed="false">
      <c r="A11760" s="2" t="s">
        <v>11765</v>
      </c>
      <c r="B11760" s="3" t="n">
        <v>37.853042602539</v>
      </c>
      <c r="C11760" s="3" t="n">
        <v>9.11231327056884</v>
      </c>
      <c r="D11760" s="3" t="n">
        <v>30.586462020874</v>
      </c>
      <c r="E11760" s="3" t="n">
        <v>8.54473876953125</v>
      </c>
      <c r="F11760" s="3" t="n">
        <v>261.353332519531</v>
      </c>
      <c r="G11760" s="3" t="n">
        <v>0.75770229101181</v>
      </c>
    </row>
    <row r="11761" customFormat="false" ht="13.8" hidden="false" customHeight="false" outlineLevel="0" collapsed="false">
      <c r="A11761" s="2" t="s">
        <v>11766</v>
      </c>
      <c r="B11761" s="3" t="n">
        <v>37.90087890625</v>
      </c>
      <c r="C11761" s="3" t="n">
        <v>9.08241653442382</v>
      </c>
      <c r="D11761" s="3" t="n">
        <v>30.6795768737792</v>
      </c>
      <c r="E11761" s="3" t="n">
        <v>8.53905582427978</v>
      </c>
      <c r="F11761" s="3" t="n">
        <v>261.974609375</v>
      </c>
      <c r="G11761" s="3" t="n">
        <v>0.761041760444641</v>
      </c>
    </row>
    <row r="11762" customFormat="false" ht="13.8" hidden="false" customHeight="false" outlineLevel="0" collapsed="false">
      <c r="A11762" s="2" t="s">
        <v>11767</v>
      </c>
      <c r="B11762" s="3" t="n">
        <v>37.8857460021972</v>
      </c>
      <c r="C11762" s="3" t="n">
        <v>9.10561466217041</v>
      </c>
      <c r="D11762" s="3" t="n">
        <v>30.637258529663</v>
      </c>
      <c r="E11762" s="3" t="n">
        <v>8.56063461303711</v>
      </c>
      <c r="F11762" s="3" t="n">
        <v>262.274383544921</v>
      </c>
      <c r="G11762" s="3" t="n">
        <v>0.760275065898895</v>
      </c>
    </row>
    <row r="11763" customFormat="false" ht="13.8" hidden="false" customHeight="false" outlineLevel="0" collapsed="false">
      <c r="A11763" s="2" t="s">
        <v>11768</v>
      </c>
      <c r="B11763" s="3" t="n">
        <v>37.8366737365722</v>
      </c>
      <c r="C11763" s="3" t="n">
        <v>9.0803747177124</v>
      </c>
      <c r="D11763" s="3" t="n">
        <v>30.5641727447509</v>
      </c>
      <c r="E11763" s="3" t="n">
        <v>8.55739212036132</v>
      </c>
      <c r="F11763" s="3" t="n">
        <v>261.549621582031</v>
      </c>
      <c r="G11763" s="3" t="n">
        <v>0.761267662048339</v>
      </c>
    </row>
    <row r="11764" customFormat="false" ht="13.8" hidden="false" customHeight="false" outlineLevel="0" collapsed="false">
      <c r="A11764" s="2" t="s">
        <v>11769</v>
      </c>
      <c r="B11764" s="3" t="n">
        <v>37.8944854736328</v>
      </c>
      <c r="C11764" s="3" t="n">
        <v>9.06266117095947</v>
      </c>
      <c r="D11764" s="3" t="n">
        <v>30.6192569732666</v>
      </c>
      <c r="E11764" s="3" t="n">
        <v>8.55287647247314</v>
      </c>
      <c r="F11764" s="3" t="n">
        <v>261.882720947265</v>
      </c>
      <c r="G11764" s="3" t="n">
        <v>0.762561857700347</v>
      </c>
    </row>
    <row r="11765" customFormat="false" ht="13.8" hidden="false" customHeight="false" outlineLevel="0" collapsed="false">
      <c r="A11765" s="2" t="s">
        <v>11770</v>
      </c>
      <c r="B11765" s="3" t="n">
        <v>37.8452682495117</v>
      </c>
      <c r="C11765" s="3" t="n">
        <v>9.08584594726562</v>
      </c>
      <c r="D11765" s="3" t="n">
        <v>30.6119194030761</v>
      </c>
      <c r="E11765" s="3" t="n">
        <v>8.55008888244628</v>
      </c>
      <c r="F11765" s="3" t="n">
        <v>261.734619140625</v>
      </c>
      <c r="G11765" s="3" t="n">
        <v>0.761174440383911</v>
      </c>
    </row>
    <row r="11766" customFormat="false" ht="13.8" hidden="false" customHeight="false" outlineLevel="0" collapsed="false">
      <c r="A11766" s="2" t="s">
        <v>11771</v>
      </c>
      <c r="B11766" s="3" t="n">
        <v>37.877098083496</v>
      </c>
      <c r="C11766" s="3" t="n">
        <v>9.06694889068603</v>
      </c>
      <c r="D11766" s="3" t="n">
        <v>30.641788482666</v>
      </c>
      <c r="E11766" s="3" t="n">
        <v>8.51132011413574</v>
      </c>
      <c r="F11766" s="3" t="n">
        <v>260.802062988281</v>
      </c>
      <c r="G11766" s="3" t="n">
        <v>0.759404480457305</v>
      </c>
    </row>
    <row r="11767" customFormat="false" ht="13.8" hidden="false" customHeight="false" outlineLevel="0" collapsed="false">
      <c r="A11767" s="2" t="s">
        <v>11772</v>
      </c>
      <c r="B11767" s="3" t="n">
        <v>37.7999191284179</v>
      </c>
      <c r="C11767" s="3" t="n">
        <v>9.12510585784912</v>
      </c>
      <c r="D11767" s="3" t="n">
        <v>30.5591640472412</v>
      </c>
      <c r="E11767" s="3" t="n">
        <v>8.56813716888427</v>
      </c>
      <c r="F11767" s="3" t="n">
        <v>261.83511352539</v>
      </c>
      <c r="G11767" s="3" t="n">
        <v>0.759100198745727</v>
      </c>
    </row>
    <row r="11768" customFormat="false" ht="13.8" hidden="false" customHeight="false" outlineLevel="0" collapsed="false">
      <c r="A11768" s="2" t="s">
        <v>11773</v>
      </c>
      <c r="B11768" s="3" t="n">
        <v>37.8626403808593</v>
      </c>
      <c r="C11768" s="3" t="n">
        <v>9.11082363128662</v>
      </c>
      <c r="D11768" s="3" t="n">
        <v>30.5083122253417</v>
      </c>
      <c r="E11768" s="3" t="n">
        <v>8.57455921173095</v>
      </c>
      <c r="F11768" s="3" t="n">
        <v>261.595336914062</v>
      </c>
      <c r="G11768" s="3" t="n">
        <v>0.758335649967193</v>
      </c>
    </row>
    <row r="11769" customFormat="false" ht="13.8" hidden="false" customHeight="false" outlineLevel="0" collapsed="false">
      <c r="A11769" s="2" t="s">
        <v>11774</v>
      </c>
      <c r="B11769" s="3" t="n">
        <v>37.8886642456054</v>
      </c>
      <c r="C11769" s="3" t="n">
        <v>9.0921049118042</v>
      </c>
      <c r="D11769" s="3" t="n">
        <v>30.6407203674316</v>
      </c>
      <c r="E11769" s="3" t="n">
        <v>8.5676040649414</v>
      </c>
      <c r="F11769" s="3" t="n">
        <v>262.517547607421</v>
      </c>
      <c r="G11769" s="3" t="n">
        <v>0.762051999568939</v>
      </c>
    </row>
    <row r="11770" customFormat="false" ht="13.8" hidden="false" customHeight="false" outlineLevel="0" collapsed="false">
      <c r="A11770" s="2" t="s">
        <v>11775</v>
      </c>
      <c r="B11770" s="3" t="n">
        <v>38.0168151855468</v>
      </c>
      <c r="C11770" s="3" t="n">
        <v>9.08902072906494</v>
      </c>
      <c r="D11770" s="3" t="n">
        <v>30.658950805664</v>
      </c>
      <c r="E11770" s="3" t="n">
        <v>8.56073474884033</v>
      </c>
      <c r="F11770" s="3" t="n">
        <v>262.463134765625</v>
      </c>
      <c r="G11770" s="3" t="n">
        <v>0.759583413600921</v>
      </c>
    </row>
    <row r="11771" customFormat="false" ht="13.8" hidden="false" customHeight="false" outlineLevel="0" collapsed="false">
      <c r="A11771" s="2" t="s">
        <v>11776</v>
      </c>
      <c r="B11771" s="3" t="n">
        <v>37.8653907775878</v>
      </c>
      <c r="C11771" s="3" t="n">
        <v>9.08658218383789</v>
      </c>
      <c r="D11771" s="3" t="n">
        <v>30.5659732818603</v>
      </c>
      <c r="E11771" s="3" t="n">
        <v>8.55766105651855</v>
      </c>
      <c r="F11771" s="3" t="n">
        <v>261.5732421875</v>
      </c>
      <c r="G11771" s="3" t="n">
        <v>0.76023930311203</v>
      </c>
    </row>
    <row r="11772" customFormat="false" ht="13.8" hidden="false" customHeight="false" outlineLevel="0" collapsed="false">
      <c r="A11772" s="2" t="s">
        <v>11777</v>
      </c>
      <c r="B11772" s="3" t="n">
        <v>37.8643913269043</v>
      </c>
      <c r="C11772" s="3" t="n">
        <v>9.0932559967041</v>
      </c>
      <c r="D11772" s="3" t="n">
        <v>30.5895843505859</v>
      </c>
      <c r="E11772" s="3" t="n">
        <v>8.53399181365966</v>
      </c>
      <c r="F11772" s="3" t="n">
        <v>261.05126953125</v>
      </c>
      <c r="G11772" s="3" t="n">
        <v>0.758185386657714</v>
      </c>
    </row>
    <row r="11773" customFormat="false" ht="13.8" hidden="false" customHeight="false" outlineLevel="0" collapsed="false">
      <c r="A11773" s="2" t="s">
        <v>11778</v>
      </c>
      <c r="B11773" s="3" t="n">
        <v>37.8501281738281</v>
      </c>
      <c r="C11773" s="3" t="n">
        <v>9.1180830001831</v>
      </c>
      <c r="D11773" s="3" t="n">
        <v>30.5877704620361</v>
      </c>
      <c r="E11773" s="3" t="n">
        <v>8.5586404800415</v>
      </c>
      <c r="F11773" s="3" t="n">
        <v>261.789733886718</v>
      </c>
      <c r="G11773" s="3" t="n">
        <v>0.758545637130737</v>
      </c>
    </row>
    <row r="11774" customFormat="false" ht="13.8" hidden="false" customHeight="false" outlineLevel="0" collapsed="false">
      <c r="A11774" s="2" t="s">
        <v>11779</v>
      </c>
      <c r="B11774" s="3" t="n">
        <v>37.8306236267089</v>
      </c>
      <c r="C11774" s="3" t="n">
        <v>9.08712768554687</v>
      </c>
      <c r="D11774" s="3" t="n">
        <v>30.5797538757324</v>
      </c>
      <c r="E11774" s="3" t="n">
        <v>8.54804801940918</v>
      </c>
      <c r="F11774" s="3" t="n">
        <v>261.397216796875</v>
      </c>
      <c r="G11774" s="3" t="n">
        <v>0.760380268096923</v>
      </c>
    </row>
    <row r="11775" customFormat="false" ht="13.8" hidden="false" customHeight="false" outlineLevel="0" collapsed="false">
      <c r="A11775" s="2" t="s">
        <v>11780</v>
      </c>
      <c r="B11775" s="3" t="n">
        <v>37.9838905334472</v>
      </c>
      <c r="C11775" s="3" t="n">
        <v>9.09552669525146</v>
      </c>
      <c r="D11775" s="3" t="n">
        <v>30.6740360260009</v>
      </c>
      <c r="E11775" s="3" t="n">
        <v>8.54768276214599</v>
      </c>
      <c r="F11775" s="3" t="n">
        <v>262.191925048828</v>
      </c>
      <c r="G11775" s="3" t="n">
        <v>0.758913040161132</v>
      </c>
    </row>
    <row r="11776" customFormat="false" ht="13.8" hidden="false" customHeight="false" outlineLevel="0" collapsed="false">
      <c r="A11776" s="2" t="s">
        <v>11781</v>
      </c>
      <c r="B11776" s="3" t="n">
        <v>37.8637542724609</v>
      </c>
      <c r="C11776" s="3" t="n">
        <v>9.12031745910644</v>
      </c>
      <c r="D11776" s="3" t="n">
        <v>30.53098487854</v>
      </c>
      <c r="E11776" s="3" t="n">
        <v>8.56553173065185</v>
      </c>
      <c r="F11776" s="3" t="n">
        <v>261.514129638671</v>
      </c>
      <c r="G11776" s="3" t="n">
        <v>0.757288813591003</v>
      </c>
    </row>
    <row r="11777" customFormat="false" ht="13.8" hidden="false" customHeight="false" outlineLevel="0" collapsed="false">
      <c r="A11777" s="2" t="s">
        <v>11782</v>
      </c>
      <c r="B11777" s="3" t="n">
        <v>37.8444595336914</v>
      </c>
      <c r="C11777" s="3" t="n">
        <v>9.09124183654785</v>
      </c>
      <c r="D11777" s="3" t="n">
        <v>30.6121501922607</v>
      </c>
      <c r="E11777" s="3" t="n">
        <v>8.55263710021972</v>
      </c>
      <c r="F11777" s="3" t="n">
        <v>261.81460571289</v>
      </c>
      <c r="G11777" s="3" t="n">
        <v>0.760971426963806</v>
      </c>
    </row>
    <row r="11778" customFormat="false" ht="13.8" hidden="false" customHeight="false" outlineLevel="0" collapsed="false">
      <c r="A11778" s="2" t="s">
        <v>11783</v>
      </c>
      <c r="B11778" s="3" t="n">
        <v>37.9636344909668</v>
      </c>
      <c r="C11778" s="3" t="n">
        <v>9.08146476745605</v>
      </c>
      <c r="D11778" s="3" t="n">
        <v>30.6351699829101</v>
      </c>
      <c r="E11778" s="3" t="n">
        <v>8.54973316192627</v>
      </c>
      <c r="F11778" s="3" t="n">
        <v>261.92251586914</v>
      </c>
      <c r="G11778" s="3" t="n">
        <v>0.759712278842926</v>
      </c>
    </row>
    <row r="11779" customFormat="false" ht="13.8" hidden="false" customHeight="false" outlineLevel="0" collapsed="false">
      <c r="A11779" s="2" t="s">
        <v>11784</v>
      </c>
      <c r="B11779" s="3" t="n">
        <v>37.8884735107421</v>
      </c>
      <c r="C11779" s="3" t="n">
        <v>9.08741188049316</v>
      </c>
      <c r="D11779" s="3" t="n">
        <v>30.6142787933349</v>
      </c>
      <c r="E11779" s="3" t="n">
        <v>8.55321311950683</v>
      </c>
      <c r="F11779" s="3" t="n">
        <v>261.850463867187</v>
      </c>
      <c r="G11779" s="3" t="n">
        <v>0.760511934757232</v>
      </c>
    </row>
    <row r="11780" customFormat="false" ht="13.8" hidden="false" customHeight="false" outlineLevel="0" collapsed="false">
      <c r="A11780" s="2" t="s">
        <v>11785</v>
      </c>
      <c r="B11780" s="3" t="n">
        <v>37.9056739807128</v>
      </c>
      <c r="C11780" s="3" t="n">
        <v>9.05264377593994</v>
      </c>
      <c r="D11780" s="3" t="n">
        <v>30.659870147705</v>
      </c>
      <c r="E11780" s="3" t="n">
        <v>8.50272750854492</v>
      </c>
      <c r="F11780" s="3" t="n">
        <v>260.69253540039</v>
      </c>
      <c r="G11780" s="3" t="n">
        <v>0.759711921215057</v>
      </c>
    </row>
    <row r="11781" customFormat="false" ht="13.8" hidden="false" customHeight="false" outlineLevel="0" collapsed="false">
      <c r="A11781" s="2" t="s">
        <v>11786</v>
      </c>
      <c r="B11781" s="3" t="n">
        <v>37.8466339111328</v>
      </c>
      <c r="C11781" s="3" t="n">
        <v>9.10158920288086</v>
      </c>
      <c r="D11781" s="3" t="n">
        <v>30.5886859893798</v>
      </c>
      <c r="E11781" s="3" t="n">
        <v>8.55151462554931</v>
      </c>
      <c r="F11781" s="3" t="n">
        <v>261.57958984375</v>
      </c>
      <c r="G11781" s="3" t="n">
        <v>0.759380340576171</v>
      </c>
    </row>
    <row r="11782" customFormat="false" ht="13.8" hidden="false" customHeight="false" outlineLevel="0" collapsed="false">
      <c r="A11782" s="2" t="s">
        <v>11787</v>
      </c>
      <c r="B11782" s="3" t="n">
        <v>37.8695487976074</v>
      </c>
      <c r="C11782" s="3" t="n">
        <v>9.09962654113769</v>
      </c>
      <c r="D11782" s="3" t="n">
        <v>30.6254081726074</v>
      </c>
      <c r="E11782" s="3" t="n">
        <v>8.54879188537597</v>
      </c>
      <c r="F11782" s="3" t="n">
        <v>261.810241699218</v>
      </c>
      <c r="G11782" s="3" t="n">
        <v>0.759753882884979</v>
      </c>
    </row>
    <row r="11783" customFormat="false" ht="13.8" hidden="false" customHeight="false" outlineLevel="0" collapsed="false">
      <c r="A11783" s="2" t="s">
        <v>11788</v>
      </c>
      <c r="B11783" s="3" t="n">
        <v>37.8927841186523</v>
      </c>
      <c r="C11783" s="3" t="n">
        <v>9.07178115844726</v>
      </c>
      <c r="D11783" s="3" t="n">
        <v>30.660737991333</v>
      </c>
      <c r="E11783" s="3" t="n">
        <v>8.53038120269775</v>
      </c>
      <c r="F11783" s="3" t="n">
        <v>261.547790527343</v>
      </c>
      <c r="G11783" s="3" t="n">
        <v>0.760855138301849</v>
      </c>
    </row>
    <row r="11784" customFormat="false" ht="13.8" hidden="false" customHeight="false" outlineLevel="0" collapsed="false">
      <c r="A11784" s="2" t="s">
        <v>11789</v>
      </c>
      <c r="B11784" s="3" t="n">
        <v>37.8720664978027</v>
      </c>
      <c r="C11784" s="3" t="n">
        <v>9.09492301940918</v>
      </c>
      <c r="D11784" s="3" t="n">
        <v>30.6006908416748</v>
      </c>
      <c r="E11784" s="3" t="n">
        <v>8.543381690979</v>
      </c>
      <c r="F11784" s="3" t="n">
        <v>261.433380126953</v>
      </c>
      <c r="G11784" s="3" t="n">
        <v>0.759002149105072</v>
      </c>
    </row>
    <row r="11785" customFormat="false" ht="13.8" hidden="false" customHeight="false" outlineLevel="0" collapsed="false">
      <c r="A11785" s="2" t="s">
        <v>11790</v>
      </c>
      <c r="B11785" s="3" t="n">
        <v>37.8663940429687</v>
      </c>
      <c r="C11785" s="3" t="n">
        <v>9.08160591125488</v>
      </c>
      <c r="D11785" s="3" t="n">
        <v>30.5817050933837</v>
      </c>
      <c r="E11785" s="3" t="n">
        <v>8.55010986328125</v>
      </c>
      <c r="F11785" s="3" t="n">
        <v>261.476928710937</v>
      </c>
      <c r="G11785" s="3" t="n">
        <v>0.760355651378631</v>
      </c>
    </row>
    <row r="11786" customFormat="false" ht="13.8" hidden="false" customHeight="false" outlineLevel="0" collapsed="false">
      <c r="A11786" s="2" t="s">
        <v>11791</v>
      </c>
      <c r="B11786" s="3" t="n">
        <v>37.9082298278808</v>
      </c>
      <c r="C11786" s="3" t="n">
        <v>9.02792358398437</v>
      </c>
      <c r="D11786" s="3" t="n">
        <v>30.8115158081054</v>
      </c>
      <c r="E11786" s="3" t="n">
        <v>8.50782966613769</v>
      </c>
      <c r="F11786" s="3" t="n">
        <v>262.139129638671</v>
      </c>
      <c r="G11786" s="3" t="n">
        <v>0.765967726707458</v>
      </c>
    </row>
    <row r="11787" customFormat="false" ht="13.8" hidden="false" customHeight="false" outlineLevel="0" collapsed="false">
      <c r="A11787" s="2" t="s">
        <v>11792</v>
      </c>
      <c r="B11787" s="3" t="n">
        <v>37.8808822631835</v>
      </c>
      <c r="C11787" s="3" t="n">
        <v>9.0746898651123</v>
      </c>
      <c r="D11787" s="3" t="n">
        <v>30.6555252075195</v>
      </c>
      <c r="E11787" s="3" t="n">
        <v>8.55137729644775</v>
      </c>
      <c r="F11787" s="3" t="n">
        <v>262.14697265625</v>
      </c>
      <c r="G11787" s="3" t="n">
        <v>0.762593269348144</v>
      </c>
    </row>
    <row r="11788" customFormat="false" ht="13.8" hidden="false" customHeight="false" outlineLevel="0" collapsed="false">
      <c r="A11788" s="2" t="s">
        <v>11793</v>
      </c>
      <c r="B11788" s="3" t="n">
        <v>37.9740028381347</v>
      </c>
      <c r="C11788" s="3" t="n">
        <v>9.03605365753173</v>
      </c>
      <c r="D11788" s="3" t="n">
        <v>30.7744598388671</v>
      </c>
      <c r="E11788" s="3" t="n">
        <v>8.50654125213623</v>
      </c>
      <c r="F11788" s="3" t="n">
        <v>261.784210205078</v>
      </c>
      <c r="G11788" s="3" t="n">
        <v>0.762918710708618</v>
      </c>
    </row>
    <row r="11789" customFormat="false" ht="13.8" hidden="false" customHeight="false" outlineLevel="0" collapsed="false">
      <c r="A11789" s="2" t="s">
        <v>11794</v>
      </c>
      <c r="B11789" s="3" t="n">
        <v>37.8705902099609</v>
      </c>
      <c r="C11789" s="3" t="n">
        <v>9.08166980743408</v>
      </c>
      <c r="D11789" s="3" t="n">
        <v>30.6594333648681</v>
      </c>
      <c r="E11789" s="3" t="n">
        <v>8.53423500061035</v>
      </c>
      <c r="F11789" s="3" t="n">
        <v>261.654815673828</v>
      </c>
      <c r="G11789" s="3" t="n">
        <v>0.76078325510025</v>
      </c>
    </row>
    <row r="11790" customFormat="false" ht="13.8" hidden="false" customHeight="false" outlineLevel="0" collapsed="false">
      <c r="A11790" s="2" t="s">
        <v>11795</v>
      </c>
      <c r="B11790" s="3" t="n">
        <v>37.8937301635742</v>
      </c>
      <c r="C11790" s="3" t="n">
        <v>9.10382843017578</v>
      </c>
      <c r="D11790" s="3" t="n">
        <v>30.6671772003173</v>
      </c>
      <c r="E11790" s="3" t="n">
        <v>8.54462051391601</v>
      </c>
      <c r="F11790" s="3" t="n">
        <v>262.039398193359</v>
      </c>
      <c r="G11790" s="3" t="n">
        <v>0.759582877159118</v>
      </c>
    </row>
    <row r="11791" customFormat="false" ht="13.8" hidden="false" customHeight="false" outlineLevel="0" collapsed="false">
      <c r="A11791" s="2" t="s">
        <v>11796</v>
      </c>
      <c r="B11791" s="3" t="n">
        <v>37.9899978637695</v>
      </c>
      <c r="C11791" s="3" t="n">
        <v>9.02762413024902</v>
      </c>
      <c r="D11791" s="3" t="n">
        <v>30.7846240997314</v>
      </c>
      <c r="E11791" s="3" t="n">
        <v>8.50313377380371</v>
      </c>
      <c r="F11791" s="3" t="n">
        <v>261.76577758789</v>
      </c>
      <c r="G11791" s="3" t="n">
        <v>0.763255834579467</v>
      </c>
    </row>
    <row r="11792" customFormat="false" ht="13.8" hidden="false" customHeight="false" outlineLevel="0" collapsed="false">
      <c r="A11792" s="2" t="s">
        <v>11797</v>
      </c>
      <c r="B11792" s="3" t="n">
        <v>37.9013595581054</v>
      </c>
      <c r="C11792" s="3" t="n">
        <v>9.09915351867675</v>
      </c>
      <c r="D11792" s="3" t="n">
        <v>30.6933784484863</v>
      </c>
      <c r="E11792" s="3" t="n">
        <v>8.51297092437744</v>
      </c>
      <c r="F11792" s="3" t="n">
        <v>261.291839599609</v>
      </c>
      <c r="G11792" s="3" t="n">
        <v>0.757652521133422</v>
      </c>
    </row>
    <row r="11793" customFormat="false" ht="13.8" hidden="false" customHeight="false" outlineLevel="0" collapsed="false">
      <c r="A11793" s="2" t="s">
        <v>11798</v>
      </c>
      <c r="B11793" s="3" t="n">
        <v>37.8780288696289</v>
      </c>
      <c r="C11793" s="3" t="n">
        <v>9.09981250762939</v>
      </c>
      <c r="D11793" s="3" t="n">
        <v>30.6205081939697</v>
      </c>
      <c r="E11793" s="3" t="n">
        <v>8.55557346343994</v>
      </c>
      <c r="F11793" s="3" t="n">
        <v>261.976013183593</v>
      </c>
      <c r="G11793" s="3" t="n">
        <v>0.760049223899841</v>
      </c>
    </row>
    <row r="11794" customFormat="false" ht="13.8" hidden="false" customHeight="false" outlineLevel="0" collapsed="false">
      <c r="A11794" s="2" t="s">
        <v>11799</v>
      </c>
      <c r="B11794" s="3" t="n">
        <v>37.8936576843261</v>
      </c>
      <c r="C11794" s="3" t="n">
        <v>9.08088111877441</v>
      </c>
      <c r="D11794" s="3" t="n">
        <v>30.6780357360839</v>
      </c>
      <c r="E11794" s="3" t="n">
        <v>8.55109310150146</v>
      </c>
      <c r="F11794" s="3" t="n">
        <v>262.330749511718</v>
      </c>
      <c r="G11794" s="3" t="n">
        <v>0.762350499629974</v>
      </c>
    </row>
    <row r="11795" customFormat="false" ht="13.8" hidden="false" customHeight="false" outlineLevel="0" collapsed="false">
      <c r="A11795" s="2" t="s">
        <v>11800</v>
      </c>
      <c r="B11795" s="3" t="n">
        <v>37.9591598510742</v>
      </c>
      <c r="C11795" s="3" t="n">
        <v>9.06580734252929</v>
      </c>
      <c r="D11795" s="3" t="n">
        <v>30.6749782562255</v>
      </c>
      <c r="E11795" s="3" t="n">
        <v>8.53267192840576</v>
      </c>
      <c r="F11795" s="3" t="n">
        <v>261.739532470703</v>
      </c>
      <c r="G11795" s="3" t="n">
        <v>0.760582327842712</v>
      </c>
    </row>
    <row r="11796" customFormat="false" ht="13.8" hidden="false" customHeight="false" outlineLevel="0" collapsed="false">
      <c r="A11796" s="2" t="s">
        <v>11801</v>
      </c>
      <c r="B11796" s="3" t="n">
        <v>37.998737335205</v>
      </c>
      <c r="C11796" s="3" t="n">
        <v>9.08812522888183</v>
      </c>
      <c r="D11796" s="3" t="n">
        <v>30.6998596191406</v>
      </c>
      <c r="E11796" s="3" t="n">
        <v>8.55494689941406</v>
      </c>
      <c r="F11796" s="3" t="n">
        <v>262.635681152343</v>
      </c>
      <c r="G11796" s="3" t="n">
        <v>0.760519325733184</v>
      </c>
    </row>
    <row r="11797" customFormat="false" ht="13.8" hidden="false" customHeight="false" outlineLevel="0" collapsed="false">
      <c r="A11797" s="2" t="s">
        <v>11802</v>
      </c>
      <c r="B11797" s="3" t="n">
        <v>37.8476486206054</v>
      </c>
      <c r="C11797" s="3" t="n">
        <v>9.0783109664917</v>
      </c>
      <c r="D11797" s="3" t="n">
        <v>30.6265125274658</v>
      </c>
      <c r="E11797" s="3" t="n">
        <v>8.54479122161865</v>
      </c>
      <c r="F11797" s="3" t="n">
        <v>261.697143554687</v>
      </c>
      <c r="G11797" s="3" t="n">
        <v>0.761649250984191</v>
      </c>
    </row>
    <row r="11798" customFormat="false" ht="13.8" hidden="false" customHeight="false" outlineLevel="0" collapsed="false">
      <c r="A11798" s="2" t="s">
        <v>11803</v>
      </c>
      <c r="B11798" s="3" t="n">
        <v>37.8905143737793</v>
      </c>
      <c r="C11798" s="3" t="n">
        <v>9.08837509155273</v>
      </c>
      <c r="D11798" s="3" t="n">
        <v>30.6403541564941</v>
      </c>
      <c r="E11798" s="3" t="n">
        <v>8.56961727142334</v>
      </c>
      <c r="F11798" s="3" t="n">
        <v>262.576110839843</v>
      </c>
      <c r="G11798" s="3" t="n">
        <v>0.76249760389328</v>
      </c>
    </row>
    <row r="11799" customFormat="false" ht="13.8" hidden="false" customHeight="false" outlineLevel="0" collapsed="false">
      <c r="A11799" s="2" t="s">
        <v>11804</v>
      </c>
      <c r="B11799" s="3" t="n">
        <v>37.9600753784179</v>
      </c>
      <c r="C11799" s="3" t="n">
        <v>9.04108238220214</v>
      </c>
      <c r="D11799" s="3" t="n">
        <v>30.7328968048095</v>
      </c>
      <c r="E11799" s="3" t="n">
        <v>8.54260635375976</v>
      </c>
      <c r="F11799" s="3" t="n">
        <v>262.539031982421</v>
      </c>
      <c r="G11799" s="3" t="n">
        <v>0.764973521232605</v>
      </c>
    </row>
    <row r="11800" customFormat="false" ht="13.8" hidden="false" customHeight="false" outlineLevel="0" collapsed="false">
      <c r="A11800" s="2" t="s">
        <v>11805</v>
      </c>
      <c r="B11800" s="3" t="n">
        <v>37.9047012329101</v>
      </c>
      <c r="C11800" s="3" t="n">
        <v>9.10539054870605</v>
      </c>
      <c r="D11800" s="3" t="n">
        <v>30.6772327423095</v>
      </c>
      <c r="E11800" s="3" t="n">
        <v>8.5559492111206</v>
      </c>
      <c r="F11800" s="3" t="n">
        <v>262.472839355468</v>
      </c>
      <c r="G11800" s="3" t="n">
        <v>0.760488629341125</v>
      </c>
    </row>
    <row r="11801" customFormat="false" ht="13.8" hidden="false" customHeight="false" outlineLevel="0" collapsed="false">
      <c r="A11801" s="2" t="s">
        <v>11806</v>
      </c>
      <c r="B11801" s="3" t="n">
        <v>37.9002990722656</v>
      </c>
      <c r="C11801" s="3" t="n">
        <v>9.06659317016601</v>
      </c>
      <c r="D11801" s="3" t="n">
        <v>30.6786365509033</v>
      </c>
      <c r="E11801" s="3" t="n">
        <v>8.54382705688476</v>
      </c>
      <c r="F11801" s="3" t="n">
        <v>262.112976074218</v>
      </c>
      <c r="G11801" s="3" t="n">
        <v>0.762784302234649</v>
      </c>
    </row>
    <row r="11802" customFormat="false" ht="13.8" hidden="false" customHeight="false" outlineLevel="0" collapsed="false">
      <c r="A11802" s="2" t="s">
        <v>11807</v>
      </c>
      <c r="B11802" s="3" t="n">
        <v>37.924331665039</v>
      </c>
      <c r="C11802" s="3" t="n">
        <v>9.08060073852539</v>
      </c>
      <c r="D11802" s="3" t="n">
        <v>30.6972904205322</v>
      </c>
      <c r="E11802" s="3" t="n">
        <v>8.55289077758789</v>
      </c>
      <c r="F11802" s="3" t="n">
        <v>262.550567626953</v>
      </c>
      <c r="G11802" s="3" t="n">
        <v>0.762395739555358</v>
      </c>
    </row>
    <row r="11803" customFormat="false" ht="13.8" hidden="false" customHeight="false" outlineLevel="0" collapsed="false">
      <c r="A11803" s="2" t="s">
        <v>11808</v>
      </c>
      <c r="B11803" s="3" t="n">
        <v>37.8776588439941</v>
      </c>
      <c r="C11803" s="3" t="n">
        <v>9.09087467193603</v>
      </c>
      <c r="D11803" s="3" t="n">
        <v>30.6424217224121</v>
      </c>
      <c r="E11803" s="3" t="n">
        <v>8.55032348632812</v>
      </c>
      <c r="F11803" s="3" t="n">
        <v>262.002624511718</v>
      </c>
      <c r="G11803" s="3" t="n">
        <v>0.760881185531616</v>
      </c>
    </row>
    <row r="11804" customFormat="false" ht="13.8" hidden="false" customHeight="false" outlineLevel="0" collapsed="false">
      <c r="A11804" s="2" t="s">
        <v>11809</v>
      </c>
      <c r="B11804" s="3" t="n">
        <v>37.9075508117675</v>
      </c>
      <c r="C11804" s="3" t="n">
        <v>9.12636852264404</v>
      </c>
      <c r="D11804" s="3" t="n">
        <v>30.6265201568603</v>
      </c>
      <c r="E11804" s="3" t="n">
        <v>8.56512641906738</v>
      </c>
      <c r="F11804" s="3" t="n">
        <v>262.320007324218</v>
      </c>
      <c r="G11804" s="3" t="n">
        <v>0.758241713047027</v>
      </c>
    </row>
    <row r="11805" customFormat="false" ht="13.8" hidden="false" customHeight="false" outlineLevel="0" collapsed="false">
      <c r="A11805" s="2" t="s">
        <v>11810</v>
      </c>
      <c r="B11805" s="3" t="n">
        <v>37.8576698303222</v>
      </c>
      <c r="C11805" s="3" t="n">
        <v>9.13854026794433</v>
      </c>
      <c r="D11805" s="3" t="n">
        <v>30.5787086486816</v>
      </c>
      <c r="E11805" s="3" t="n">
        <v>8.57476997375488</v>
      </c>
      <c r="F11805" s="3" t="n">
        <v>262.205383300781</v>
      </c>
      <c r="G11805" s="3" t="n">
        <v>0.757898211479187</v>
      </c>
    </row>
    <row r="11806" customFormat="false" ht="13.8" hidden="false" customHeight="false" outlineLevel="0" collapsed="false">
      <c r="A11806" s="2" t="s">
        <v>11811</v>
      </c>
      <c r="B11806" s="3" t="n">
        <v>37.8467369079589</v>
      </c>
      <c r="C11806" s="3" t="n">
        <v>9.0951223373413</v>
      </c>
      <c r="D11806" s="3" t="n">
        <v>30.5655326843261</v>
      </c>
      <c r="E11806" s="3" t="n">
        <v>8.55393695831298</v>
      </c>
      <c r="F11806" s="3" t="n">
        <v>261.455627441406</v>
      </c>
      <c r="G11806" s="3" t="n">
        <v>0.759558141231536</v>
      </c>
    </row>
    <row r="11807" customFormat="false" ht="13.8" hidden="false" customHeight="false" outlineLevel="0" collapsed="false">
      <c r="A11807" s="2" t="s">
        <v>11812</v>
      </c>
      <c r="B11807" s="3" t="n">
        <v>37.9705162048339</v>
      </c>
      <c r="C11807" s="3" t="n">
        <v>9.05150604248046</v>
      </c>
      <c r="D11807" s="3" t="n">
        <v>30.7133674621582</v>
      </c>
      <c r="E11807" s="3" t="n">
        <v>8.54226112365722</v>
      </c>
      <c r="F11807" s="3" t="n">
        <v>262.361602783203</v>
      </c>
      <c r="G11807" s="3" t="n">
        <v>0.763366222381591</v>
      </c>
    </row>
    <row r="11808" customFormat="false" ht="13.8" hidden="false" customHeight="false" outlineLevel="0" collapsed="false">
      <c r="A11808" s="2" t="s">
        <v>11813</v>
      </c>
      <c r="B11808" s="3" t="n">
        <v>37.9327507019043</v>
      </c>
      <c r="C11808" s="3" t="n">
        <v>9.06145858764648</v>
      </c>
      <c r="D11808" s="3" t="n">
        <v>30.6627788543701</v>
      </c>
      <c r="E11808" s="3" t="n">
        <v>8.53830432891845</v>
      </c>
      <c r="F11808" s="3" t="n">
        <v>261.808135986328</v>
      </c>
      <c r="G11808" s="3" t="n">
        <v>0.761676728725433</v>
      </c>
    </row>
    <row r="11809" customFormat="false" ht="13.8" hidden="false" customHeight="false" outlineLevel="0" collapsed="false">
      <c r="A11809" s="2" t="s">
        <v>11814</v>
      </c>
      <c r="B11809" s="3" t="n">
        <v>37.9011917114257</v>
      </c>
      <c r="C11809" s="3" t="n">
        <v>9.02982234954834</v>
      </c>
      <c r="D11809" s="3" t="n">
        <v>30.6866931915283</v>
      </c>
      <c r="E11809" s="3" t="n">
        <v>8.54237842559814</v>
      </c>
      <c r="F11809" s="3" t="n">
        <v>262.13735961914</v>
      </c>
      <c r="G11809" s="3" t="n">
        <v>0.765943706035614</v>
      </c>
    </row>
    <row r="11810" customFormat="false" ht="13.8" hidden="false" customHeight="false" outlineLevel="0" collapsed="false">
      <c r="A11810" s="2" t="s">
        <v>11815</v>
      </c>
      <c r="B11810" s="3" t="n">
        <v>37.8554992675781</v>
      </c>
      <c r="C11810" s="3" t="n">
        <v>9.07799911499023</v>
      </c>
      <c r="D11810" s="3" t="n">
        <v>30.5997562408447</v>
      </c>
      <c r="E11810" s="3" t="n">
        <v>8.53622531890869</v>
      </c>
      <c r="F11810" s="3" t="n">
        <v>261.206420898437</v>
      </c>
      <c r="G11810" s="3" t="n">
        <v>0.760089516639709</v>
      </c>
    </row>
    <row r="11811" customFormat="false" ht="13.8" hidden="false" customHeight="false" outlineLevel="0" collapsed="false">
      <c r="A11811" s="2" t="s">
        <v>11816</v>
      </c>
      <c r="B11811" s="3" t="n">
        <v>37.8528289794921</v>
      </c>
      <c r="C11811" s="3" t="n">
        <v>9.10989665985107</v>
      </c>
      <c r="D11811" s="3" t="n">
        <v>30.6284656524658</v>
      </c>
      <c r="E11811" s="3" t="n">
        <v>8.55690765380859</v>
      </c>
      <c r="F11811" s="3" t="n">
        <v>262.0849609375</v>
      </c>
      <c r="G11811" s="3" t="n">
        <v>0.760029256343841</v>
      </c>
    </row>
    <row r="11812" customFormat="false" ht="13.8" hidden="false" customHeight="false" outlineLevel="0" collapsed="false">
      <c r="A11812" s="2" t="s">
        <v>11817</v>
      </c>
      <c r="B11812" s="3" t="n">
        <v>37.9537849426269</v>
      </c>
      <c r="C11812" s="3" t="n">
        <v>9.04912090301513</v>
      </c>
      <c r="D11812" s="3" t="n">
        <v>30.7345104217529</v>
      </c>
      <c r="E11812" s="3" t="n">
        <v>8.54039096832275</v>
      </c>
      <c r="F11812" s="3" t="n">
        <v>262.484741210937</v>
      </c>
      <c r="G11812" s="3" t="n">
        <v>0.764262557029724</v>
      </c>
    </row>
    <row r="11813" customFormat="false" ht="13.8" hidden="false" customHeight="false" outlineLevel="0" collapsed="false">
      <c r="A11813" s="2" t="s">
        <v>11818</v>
      </c>
      <c r="B11813" s="3" t="n">
        <v>37.9434013366699</v>
      </c>
      <c r="C11813" s="3" t="n">
        <v>9.04575157165527</v>
      </c>
      <c r="D11813" s="3" t="n">
        <v>30.6808776855468</v>
      </c>
      <c r="E11813" s="3" t="n">
        <v>8.54873752593994</v>
      </c>
      <c r="F11813" s="3" t="n">
        <v>262.282775878906</v>
      </c>
      <c r="G11813" s="3" t="n">
        <v>0.76416802406311</v>
      </c>
    </row>
    <row r="11814" customFormat="false" ht="13.8" hidden="false" customHeight="false" outlineLevel="0" collapsed="false">
      <c r="A11814" s="2" t="s">
        <v>11819</v>
      </c>
      <c r="B11814" s="3" t="n">
        <v>37.9870567321777</v>
      </c>
      <c r="C11814" s="3" t="n">
        <v>9.09003829956054</v>
      </c>
      <c r="D11814" s="3" t="n">
        <v>30.7127609252929</v>
      </c>
      <c r="E11814" s="3" t="n">
        <v>8.54915714263916</v>
      </c>
      <c r="F11814" s="3" t="n">
        <v>262.568206787109</v>
      </c>
      <c r="G11814" s="3" t="n">
        <v>0.760397672653198</v>
      </c>
    </row>
    <row r="11815" customFormat="false" ht="13.8" hidden="false" customHeight="false" outlineLevel="0" collapsed="false">
      <c r="A11815" s="2" t="s">
        <v>11820</v>
      </c>
      <c r="B11815" s="3" t="n">
        <v>37.8636741638183</v>
      </c>
      <c r="C11815" s="3" t="n">
        <v>9.05425357818603</v>
      </c>
      <c r="D11815" s="3" t="n">
        <v>30.6188144683837</v>
      </c>
      <c r="E11815" s="3" t="n">
        <v>8.52008247375488</v>
      </c>
      <c r="F11815" s="3" t="n">
        <v>260.874816894531</v>
      </c>
      <c r="G11815" s="3" t="n">
        <v>0.760951101779937</v>
      </c>
    </row>
    <row r="11816" customFormat="false" ht="13.8" hidden="false" customHeight="false" outlineLevel="0" collapsed="false">
      <c r="A11816" s="2" t="s">
        <v>11821</v>
      </c>
      <c r="B11816" s="3" t="n">
        <v>37.8724517822265</v>
      </c>
      <c r="C11816" s="3" t="n">
        <v>9.03779888153076</v>
      </c>
      <c r="D11816" s="3" t="n">
        <v>30.6188602447509</v>
      </c>
      <c r="E11816" s="3" t="n">
        <v>8.5302448272705</v>
      </c>
      <c r="F11816" s="3" t="n">
        <v>261.186370849609</v>
      </c>
      <c r="G11816" s="3" t="n">
        <v>0.763070046901702</v>
      </c>
    </row>
    <row r="11817" customFormat="false" ht="13.8" hidden="false" customHeight="false" outlineLevel="0" collapsed="false">
      <c r="A11817" s="2" t="s">
        <v>11822</v>
      </c>
      <c r="B11817" s="3" t="n">
        <v>37.8658065795898</v>
      </c>
      <c r="C11817" s="3" t="n">
        <v>9.06443405151367</v>
      </c>
      <c r="D11817" s="3" t="n">
        <v>30.6456623077392</v>
      </c>
      <c r="E11817" s="3" t="n">
        <v>8.54622936248779</v>
      </c>
      <c r="F11817" s="3" t="n">
        <v>261.904846191406</v>
      </c>
      <c r="G11817" s="3" t="n">
        <v>0.763054609298706</v>
      </c>
    </row>
    <row r="11818" customFormat="false" ht="13.8" hidden="false" customHeight="false" outlineLevel="0" collapsed="false">
      <c r="A11818" s="2" t="s">
        <v>11823</v>
      </c>
      <c r="B11818" s="3" t="n">
        <v>37.9369010925293</v>
      </c>
      <c r="C11818" s="3" t="n">
        <v>9.07619380950927</v>
      </c>
      <c r="D11818" s="3" t="n">
        <v>30.6659469604492</v>
      </c>
      <c r="E11818" s="3" t="n">
        <v>8.55706882476806</v>
      </c>
      <c r="F11818" s="3" t="n">
        <v>262.410614013671</v>
      </c>
      <c r="G11818" s="3" t="n">
        <v>0.762106716632843</v>
      </c>
    </row>
    <row r="11819" customFormat="false" ht="13.8" hidden="false" customHeight="false" outlineLevel="0" collapsed="false">
      <c r="A11819" s="2" t="s">
        <v>11824</v>
      </c>
      <c r="B11819" s="3" t="n">
        <v>37.8284339904785</v>
      </c>
      <c r="C11819" s="3" t="n">
        <v>9.06460285186767</v>
      </c>
      <c r="D11819" s="3" t="n">
        <v>30.6877269744873</v>
      </c>
      <c r="E11819" s="3" t="n">
        <v>8.53008079528808</v>
      </c>
      <c r="F11819" s="3" t="n">
        <v>261.768798828125</v>
      </c>
      <c r="G11819" s="3" t="n">
        <v>0.763397514820098</v>
      </c>
    </row>
    <row r="11820" customFormat="false" ht="13.8" hidden="false" customHeight="false" outlineLevel="0" collapsed="false">
      <c r="A11820" s="2" t="s">
        <v>11825</v>
      </c>
      <c r="B11820" s="3" t="n">
        <v>38.0174217224121</v>
      </c>
      <c r="C11820" s="3" t="n">
        <v>9.0403413772583</v>
      </c>
      <c r="D11820" s="3" t="n">
        <v>30.7863292694091</v>
      </c>
      <c r="E11820" s="3" t="n">
        <v>8.52009010314941</v>
      </c>
      <c r="F11820" s="3" t="n">
        <v>262.302307128906</v>
      </c>
      <c r="G11820" s="3" t="n">
        <v>0.763193428516387</v>
      </c>
    </row>
    <row r="11821" customFormat="false" ht="13.8" hidden="false" customHeight="false" outlineLevel="0" collapsed="false">
      <c r="A11821" s="2" t="s">
        <v>11826</v>
      </c>
      <c r="B11821" s="3" t="n">
        <v>37.9133758544921</v>
      </c>
      <c r="C11821" s="3" t="n">
        <v>9.11610031127929</v>
      </c>
      <c r="D11821" s="3" t="n">
        <v>30.6280097961425</v>
      </c>
      <c r="E11821" s="3" t="n">
        <v>8.54899597167968</v>
      </c>
      <c r="F11821" s="3" t="n">
        <v>261.838745117187</v>
      </c>
      <c r="G11821" s="3" t="n">
        <v>0.75758671760559</v>
      </c>
    </row>
    <row r="11822" customFormat="false" ht="13.8" hidden="false" customHeight="false" outlineLevel="0" collapsed="false">
      <c r="A11822" s="2" t="s">
        <v>11827</v>
      </c>
      <c r="B11822" s="3" t="n">
        <v>37.8612823486328</v>
      </c>
      <c r="C11822" s="3" t="n">
        <v>9.11105918884277</v>
      </c>
      <c r="D11822" s="3" t="n">
        <v>30.5636501312255</v>
      </c>
      <c r="E11822" s="3" t="n">
        <v>8.5551471710205</v>
      </c>
      <c r="F11822" s="3" t="n">
        <v>261.476531982421</v>
      </c>
      <c r="G11822" s="3" t="n">
        <v>0.757998824119567</v>
      </c>
    </row>
    <row r="11823" customFormat="false" ht="13.8" hidden="false" customHeight="false" outlineLevel="0" collapsed="false">
      <c r="A11823" s="2" t="s">
        <v>11828</v>
      </c>
      <c r="B11823" s="3" t="n">
        <v>37.800724029541</v>
      </c>
      <c r="C11823" s="3" t="n">
        <v>9.10693931579589</v>
      </c>
      <c r="D11823" s="3" t="n">
        <v>30.526023864746</v>
      </c>
      <c r="E11823" s="3" t="n">
        <v>8.55278778076171</v>
      </c>
      <c r="F11823" s="3" t="n">
        <v>261.082611083984</v>
      </c>
      <c r="G11823" s="3" t="n">
        <v>0.758412361145019</v>
      </c>
    </row>
    <row r="11824" customFormat="false" ht="13.8" hidden="false" customHeight="false" outlineLevel="0" collapsed="false">
      <c r="A11824" s="2" t="s">
        <v>11829</v>
      </c>
      <c r="B11824" s="3" t="n">
        <v>37.8643951416015</v>
      </c>
      <c r="C11824" s="3" t="n">
        <v>9.07902812957763</v>
      </c>
      <c r="D11824" s="3" t="n">
        <v>30.6603260040283</v>
      </c>
      <c r="E11824" s="3" t="n">
        <v>8.54981517791748</v>
      </c>
      <c r="F11824" s="3" t="n">
        <v>262.140106201171</v>
      </c>
      <c r="G11824" s="3" t="n">
        <v>0.762540817260742</v>
      </c>
    </row>
    <row r="11825" customFormat="false" ht="13.8" hidden="false" customHeight="false" outlineLevel="0" collapsed="false">
      <c r="A11825" s="2" t="s">
        <v>11830</v>
      </c>
      <c r="B11825" s="3" t="n">
        <v>37.9336357116699</v>
      </c>
      <c r="C11825" s="3" t="n">
        <v>9.0196533203125</v>
      </c>
      <c r="D11825" s="3" t="n">
        <v>30.7277603149414</v>
      </c>
      <c r="E11825" s="3" t="n">
        <v>8.52319049835205</v>
      </c>
      <c r="F11825" s="3" t="n">
        <v>261.898559570312</v>
      </c>
      <c r="G11825" s="3" t="n">
        <v>0.765453457832336</v>
      </c>
    </row>
    <row r="11826" customFormat="false" ht="13.8" hidden="false" customHeight="false" outlineLevel="0" collapsed="false">
      <c r="A11826" s="2" t="s">
        <v>11831</v>
      </c>
      <c r="B11826" s="3" t="n">
        <v>37.8762741088867</v>
      </c>
      <c r="C11826" s="3" t="n">
        <v>9.07978343963623</v>
      </c>
      <c r="D11826" s="3" t="n">
        <v>30.6081867218017</v>
      </c>
      <c r="E11826" s="3" t="n">
        <v>8.5431261062622</v>
      </c>
      <c r="F11826" s="3" t="n">
        <v>261.489593505859</v>
      </c>
      <c r="G11826" s="3" t="n">
        <v>0.760346710681915</v>
      </c>
    </row>
    <row r="11827" customFormat="false" ht="13.8" hidden="false" customHeight="false" outlineLevel="0" collapsed="false">
      <c r="A11827" s="2" t="s">
        <v>11832</v>
      </c>
      <c r="B11827" s="3" t="n">
        <v>37.8701171875</v>
      </c>
      <c r="C11827" s="3" t="n">
        <v>9.10399055480957</v>
      </c>
      <c r="D11827" s="3" t="n">
        <v>30.5970344543457</v>
      </c>
      <c r="E11827" s="3" t="n">
        <v>8.55312347412109</v>
      </c>
      <c r="F11827" s="3" t="n">
        <v>261.700225830078</v>
      </c>
      <c r="G11827" s="3" t="n">
        <v>0.759059190750122</v>
      </c>
    </row>
    <row r="11828" customFormat="false" ht="13.8" hidden="false" customHeight="false" outlineLevel="0" collapsed="false">
      <c r="A11828" s="2" t="s">
        <v>11833</v>
      </c>
      <c r="B11828" s="3" t="n">
        <v>37.9373168945312</v>
      </c>
      <c r="C11828" s="3" t="n">
        <v>9.07177639007568</v>
      </c>
      <c r="D11828" s="3" t="n">
        <v>30.7114753723144</v>
      </c>
      <c r="E11828" s="3" t="n">
        <v>8.51723384857177</v>
      </c>
      <c r="F11828" s="3" t="n">
        <v>261.57681274414</v>
      </c>
      <c r="G11828" s="3" t="n">
        <v>0.76004672050476</v>
      </c>
    </row>
    <row r="11829" customFormat="false" ht="13.8" hidden="false" customHeight="false" outlineLevel="0" collapsed="false">
      <c r="A11829" s="2" t="s">
        <v>11834</v>
      </c>
      <c r="B11829" s="3" t="n">
        <v>37.9056243896484</v>
      </c>
      <c r="C11829" s="3" t="n">
        <v>9.03198623657226</v>
      </c>
      <c r="D11829" s="3" t="n">
        <v>30.7206325531005</v>
      </c>
      <c r="E11829" s="3" t="n">
        <v>8.51917743682861</v>
      </c>
      <c r="F11829" s="3" t="n">
        <v>261.71450805664</v>
      </c>
      <c r="G11829" s="3" t="n">
        <v>0.764435529708862</v>
      </c>
    </row>
    <row r="11830" customFormat="false" ht="13.8" hidden="false" customHeight="false" outlineLevel="0" collapsed="false">
      <c r="A11830" s="2" t="s">
        <v>11835</v>
      </c>
      <c r="B11830" s="3" t="n">
        <v>37.9789962768554</v>
      </c>
      <c r="C11830" s="3" t="n">
        <v>9.04134273529052</v>
      </c>
      <c r="D11830" s="3" t="n">
        <v>30.7522068023681</v>
      </c>
      <c r="E11830" s="3" t="n">
        <v>8.50849151611328</v>
      </c>
      <c r="F11830" s="3" t="n">
        <v>261.654876708984</v>
      </c>
      <c r="G11830" s="3" t="n">
        <v>0.761995494365692</v>
      </c>
    </row>
    <row r="11831" customFormat="false" ht="13.8" hidden="false" customHeight="false" outlineLevel="0" collapsed="false">
      <c r="A11831" s="2" t="s">
        <v>11836</v>
      </c>
      <c r="B11831" s="3" t="n">
        <v>37.9174079895019</v>
      </c>
      <c r="C11831" s="3" t="n">
        <v>9.0883731842041</v>
      </c>
      <c r="D11831" s="3" t="n">
        <v>30.675630569458</v>
      </c>
      <c r="E11831" s="3" t="n">
        <v>8.54940795898437</v>
      </c>
      <c r="F11831" s="3" t="n">
        <v>262.258483886718</v>
      </c>
      <c r="G11831" s="3" t="n">
        <v>0.761035203933715</v>
      </c>
    </row>
    <row r="11832" customFormat="false" ht="13.8" hidden="false" customHeight="false" outlineLevel="0" collapsed="false">
      <c r="A11832" s="2" t="s">
        <v>11837</v>
      </c>
      <c r="B11832" s="3" t="n">
        <v>37.8935813903808</v>
      </c>
      <c r="C11832" s="3" t="n">
        <v>9.07882118225097</v>
      </c>
      <c r="D11832" s="3" t="n">
        <v>30.6736946105957</v>
      </c>
      <c r="E11832" s="3" t="n">
        <v>8.55636692047119</v>
      </c>
      <c r="F11832" s="3" t="n">
        <v>262.455383300781</v>
      </c>
      <c r="G11832" s="3" t="n">
        <v>0.762887299060821</v>
      </c>
    </row>
    <row r="11833" customFormat="false" ht="13.8" hidden="false" customHeight="false" outlineLevel="0" collapsed="false">
      <c r="A11833" s="2" t="s">
        <v>11838</v>
      </c>
      <c r="B11833" s="3" t="n">
        <v>37.7539672851562</v>
      </c>
      <c r="C11833" s="3" t="n">
        <v>9.09567928314209</v>
      </c>
      <c r="D11833" s="3" t="n">
        <v>30.520486831665</v>
      </c>
      <c r="E11833" s="3" t="n">
        <v>8.57600784301757</v>
      </c>
      <c r="F11833" s="3" t="n">
        <v>261.743927001953</v>
      </c>
      <c r="G11833" s="3" t="n">
        <v>0.762217462062835</v>
      </c>
    </row>
    <row r="11834" customFormat="false" ht="13.8" hidden="false" customHeight="false" outlineLevel="0" collapsed="false">
      <c r="A11834" s="2" t="s">
        <v>11839</v>
      </c>
      <c r="B11834" s="3" t="n">
        <v>37.8628692626953</v>
      </c>
      <c r="C11834" s="3" t="n">
        <v>9.06685352325439</v>
      </c>
      <c r="D11834" s="3" t="n">
        <v>30.6268119812011</v>
      </c>
      <c r="E11834" s="3" t="n">
        <v>8.5372953414917</v>
      </c>
      <c r="F11834" s="3" t="n">
        <v>261.470153808593</v>
      </c>
      <c r="G11834" s="3" t="n">
        <v>0.761643946170806</v>
      </c>
    </row>
    <row r="11835" customFormat="false" ht="13.8" hidden="false" customHeight="false" outlineLevel="0" collapsed="false">
      <c r="A11835" s="2" t="s">
        <v>11840</v>
      </c>
      <c r="B11835" s="3" t="n">
        <v>37.8784942626953</v>
      </c>
      <c r="C11835" s="3" t="n">
        <v>9.11189079284668</v>
      </c>
      <c r="D11835" s="3" t="n">
        <v>30.5618305206298</v>
      </c>
      <c r="E11835" s="3" t="n">
        <v>8.57828617095947</v>
      </c>
      <c r="F11835" s="3" t="n">
        <v>262.16812133789</v>
      </c>
      <c r="G11835" s="3" t="n">
        <v>0.75958901643753</v>
      </c>
    </row>
    <row r="11836" customFormat="false" ht="13.8" hidden="false" customHeight="false" outlineLevel="0" collapsed="false">
      <c r="A11836" s="2" t="s">
        <v>11841</v>
      </c>
      <c r="B11836" s="3" t="n">
        <v>37.9644813537597</v>
      </c>
      <c r="C11836" s="3" t="n">
        <v>9.06854343414306</v>
      </c>
      <c r="D11836" s="3" t="n">
        <v>30.70161819458</v>
      </c>
      <c r="E11836" s="3" t="n">
        <v>8.54159355163574</v>
      </c>
      <c r="F11836" s="3" t="n">
        <v>262.240753173828</v>
      </c>
      <c r="G11836" s="3" t="n">
        <v>0.761702120304107</v>
      </c>
    </row>
    <row r="11837" customFormat="false" ht="13.8" hidden="false" customHeight="false" outlineLevel="0" collapsed="false">
      <c r="A11837" s="2" t="s">
        <v>11842</v>
      </c>
      <c r="B11837" s="3" t="n">
        <v>37.8625297546386</v>
      </c>
      <c r="C11837" s="3" t="n">
        <v>9.09175014495849</v>
      </c>
      <c r="D11837" s="3" t="n">
        <v>30.7145137786865</v>
      </c>
      <c r="E11837" s="3" t="n">
        <v>8.52851581573486</v>
      </c>
      <c r="F11837" s="3" t="n">
        <v>261.94921875</v>
      </c>
      <c r="G11837" s="3" t="n">
        <v>0.760956764221191</v>
      </c>
    </row>
    <row r="11838" customFormat="false" ht="13.8" hidden="false" customHeight="false" outlineLevel="0" collapsed="false">
      <c r="A11838" s="2" t="s">
        <v>11843</v>
      </c>
      <c r="B11838" s="3" t="n">
        <v>37.8773536682128</v>
      </c>
      <c r="C11838" s="3" t="n">
        <v>9.10022068023681</v>
      </c>
      <c r="D11838" s="3" t="n">
        <v>30.627571105957</v>
      </c>
      <c r="E11838" s="3" t="n">
        <v>8.56013679504394</v>
      </c>
      <c r="F11838" s="3" t="n">
        <v>262.176208496093</v>
      </c>
      <c r="G11838" s="3" t="n">
        <v>0.760609447956085</v>
      </c>
    </row>
    <row r="11839" customFormat="false" ht="13.8" hidden="false" customHeight="false" outlineLevel="0" collapsed="false">
      <c r="A11839" s="2" t="s">
        <v>11844</v>
      </c>
      <c r="B11839" s="3" t="n">
        <v>37.7995948791503</v>
      </c>
      <c r="C11839" s="3" t="n">
        <v>9.10204696655273</v>
      </c>
      <c r="D11839" s="3" t="n">
        <v>30.5198574066162</v>
      </c>
      <c r="E11839" s="3" t="n">
        <v>8.57188320159912</v>
      </c>
      <c r="F11839" s="3" t="n">
        <v>261.612640380859</v>
      </c>
      <c r="G11839" s="3" t="n">
        <v>0.760383188724517</v>
      </c>
    </row>
    <row r="11840" customFormat="false" ht="13.8" hidden="false" customHeight="false" outlineLevel="0" collapsed="false">
      <c r="A11840" s="2" t="s">
        <v>11845</v>
      </c>
      <c r="B11840" s="3" t="n">
        <v>37.858600616455</v>
      </c>
      <c r="C11840" s="3" t="n">
        <v>9.12458419799804</v>
      </c>
      <c r="D11840" s="3" t="n">
        <v>30.6038093566894</v>
      </c>
      <c r="E11840" s="3" t="n">
        <v>8.5569314956665</v>
      </c>
      <c r="F11840" s="3" t="n">
        <v>261.874694824218</v>
      </c>
      <c r="G11840" s="3" t="n">
        <v>0.758081495761871</v>
      </c>
    </row>
    <row r="11841" customFormat="false" ht="13.8" hidden="false" customHeight="false" outlineLevel="0" collapsed="false">
      <c r="A11841" s="2" t="s">
        <v>11846</v>
      </c>
      <c r="B11841" s="3" t="n">
        <v>37.8820419311523</v>
      </c>
      <c r="C11841" s="3" t="n">
        <v>9.0743179321289</v>
      </c>
      <c r="D11841" s="3" t="n">
        <v>30.6213665008544</v>
      </c>
      <c r="E11841" s="3" t="n">
        <v>8.5494327545166</v>
      </c>
      <c r="F11841" s="3" t="n">
        <v>261.795318603515</v>
      </c>
      <c r="G11841" s="3" t="n">
        <v>0.761578202247619</v>
      </c>
    </row>
    <row r="11842" customFormat="false" ht="13.8" hidden="false" customHeight="false" outlineLevel="0" collapsed="false">
      <c r="A11842" s="2" t="s">
        <v>11847</v>
      </c>
      <c r="B11842" s="3" t="n">
        <v>37.8410301208496</v>
      </c>
      <c r="C11842" s="3" t="n">
        <v>9.09314537048339</v>
      </c>
      <c r="D11842" s="3" t="n">
        <v>30.6231288909912</v>
      </c>
      <c r="E11842" s="3" t="n">
        <v>8.56201839447021</v>
      </c>
      <c r="F11842" s="3" t="n">
        <v>262.19580078125</v>
      </c>
      <c r="G11842" s="3" t="n">
        <v>0.761988878250122</v>
      </c>
    </row>
    <row r="11843" customFormat="false" ht="13.8" hidden="false" customHeight="false" outlineLevel="0" collapsed="false">
      <c r="A11843" s="2" t="s">
        <v>11848</v>
      </c>
      <c r="B11843" s="3" t="n">
        <v>37.8685302734375</v>
      </c>
      <c r="C11843" s="3" t="n">
        <v>9.07368564605712</v>
      </c>
      <c r="D11843" s="3" t="n">
        <v>30.6198101043701</v>
      </c>
      <c r="E11843" s="3" t="n">
        <v>8.53375625610351</v>
      </c>
      <c r="F11843" s="3" t="n">
        <v>261.302001953125</v>
      </c>
      <c r="G11843" s="3" t="n">
        <v>0.76046735048294</v>
      </c>
    </row>
    <row r="11844" customFormat="false" ht="13.8" hidden="false" customHeight="false" outlineLevel="0" collapsed="false">
      <c r="A11844" s="2" t="s">
        <v>11849</v>
      </c>
      <c r="B11844" s="3" t="n">
        <v>37.9326629638671</v>
      </c>
      <c r="C11844" s="3" t="n">
        <v>9.05328845977783</v>
      </c>
      <c r="D11844" s="3" t="n">
        <v>30.7239246368408</v>
      </c>
      <c r="E11844" s="3" t="n">
        <v>8.51009941101074</v>
      </c>
      <c r="F11844" s="3" t="n">
        <v>261.463653564453</v>
      </c>
      <c r="G11844" s="3" t="n">
        <v>0.761362791061401</v>
      </c>
    </row>
    <row r="11845" customFormat="false" ht="13.8" hidden="false" customHeight="false" outlineLevel="0" collapsed="false">
      <c r="A11845" s="2" t="s">
        <v>11850</v>
      </c>
      <c r="B11845" s="3" t="n">
        <v>37.9272651672363</v>
      </c>
      <c r="C11845" s="3" t="n">
        <v>9.07028579711914</v>
      </c>
      <c r="D11845" s="3" t="n">
        <v>30.6794166564941</v>
      </c>
      <c r="E11845" s="3" t="n">
        <v>8.54445934295654</v>
      </c>
      <c r="F11845" s="3" t="n">
        <v>262.139038085937</v>
      </c>
      <c r="G11845" s="3" t="n">
        <v>0.762007415294647</v>
      </c>
    </row>
    <row r="11846" customFormat="false" ht="13.8" hidden="false" customHeight="false" outlineLevel="0" collapsed="false">
      <c r="A11846" s="2" t="s">
        <v>11851</v>
      </c>
      <c r="B11846" s="3" t="n">
        <v>37.8978881835937</v>
      </c>
      <c r="C11846" s="3" t="n">
        <v>9.08838081359863</v>
      </c>
      <c r="D11846" s="3" t="n">
        <v>30.6471118927001</v>
      </c>
      <c r="E11846" s="3" t="n">
        <v>8.54925060272216</v>
      </c>
      <c r="F11846" s="3" t="n">
        <v>262.009826660156</v>
      </c>
      <c r="G11846" s="3" t="n">
        <v>0.760704636573791</v>
      </c>
    </row>
    <row r="11847" customFormat="false" ht="13.8" hidden="false" customHeight="false" outlineLevel="0" collapsed="false">
      <c r="A11847" s="2" t="s">
        <v>11852</v>
      </c>
      <c r="B11847" s="3" t="n">
        <v>37.7942008972168</v>
      </c>
      <c r="C11847" s="3" t="n">
        <v>9.09162712097168</v>
      </c>
      <c r="D11847" s="3" t="n">
        <v>30.5186328887939</v>
      </c>
      <c r="E11847" s="3" t="n">
        <v>8.57634449005127</v>
      </c>
      <c r="F11847" s="3" t="n">
        <v>261.738311767578</v>
      </c>
      <c r="G11847" s="3" t="n">
        <v>0.761729061603546</v>
      </c>
    </row>
    <row r="11848" customFormat="false" ht="13.8" hidden="false" customHeight="false" outlineLevel="0" collapsed="false">
      <c r="A11848" s="2" t="s">
        <v>11853</v>
      </c>
      <c r="B11848" s="3" t="n">
        <v>37.9560508728027</v>
      </c>
      <c r="C11848" s="3" t="n">
        <v>9.04328346252441</v>
      </c>
      <c r="D11848" s="3" t="n">
        <v>30.7177925109863</v>
      </c>
      <c r="E11848" s="3" t="n">
        <v>8.52265930175781</v>
      </c>
      <c r="F11848" s="3" t="n">
        <v>261.797271728515</v>
      </c>
      <c r="G11848" s="3" t="n">
        <v>0.762707412242889</v>
      </c>
    </row>
    <row r="11849" customFormat="false" ht="13.8" hidden="false" customHeight="false" outlineLevel="0" collapsed="false">
      <c r="A11849" s="2" t="s">
        <v>11854</v>
      </c>
      <c r="B11849" s="3" t="n">
        <v>37.8763580322265</v>
      </c>
      <c r="C11849" s="3" t="n">
        <v>9.05751037597656</v>
      </c>
      <c r="D11849" s="3" t="n">
        <v>30.6218242645263</v>
      </c>
      <c r="E11849" s="3" t="n">
        <v>8.54511356353759</v>
      </c>
      <c r="F11849" s="3" t="n">
        <v>261.666961669921</v>
      </c>
      <c r="G11849" s="3" t="n">
        <v>0.762731790542602</v>
      </c>
    </row>
    <row r="11850" customFormat="false" ht="13.8" hidden="false" customHeight="false" outlineLevel="0" collapsed="false">
      <c r="A11850" s="2" t="s">
        <v>11855</v>
      </c>
      <c r="B11850" s="3" t="n">
        <v>37.882698059082</v>
      </c>
      <c r="C11850" s="3" t="n">
        <v>9.09193801879882</v>
      </c>
      <c r="D11850" s="3" t="n">
        <v>30.6643409729003</v>
      </c>
      <c r="E11850" s="3" t="n">
        <v>8.55864810943603</v>
      </c>
      <c r="F11850" s="3" t="n">
        <v>262.4453125</v>
      </c>
      <c r="G11850" s="3" t="n">
        <v>0.761976301670074</v>
      </c>
    </row>
    <row r="11851" customFormat="false" ht="13.8" hidden="false" customHeight="false" outlineLevel="0" collapsed="false">
      <c r="A11851" s="2" t="s">
        <v>11856</v>
      </c>
      <c r="B11851" s="3" t="n">
        <v>37.8768463134765</v>
      </c>
      <c r="C11851" s="3" t="n">
        <v>9.06503295898437</v>
      </c>
      <c r="D11851" s="3" t="n">
        <v>30.6378211975097</v>
      </c>
      <c r="E11851" s="3" t="n">
        <v>8.55933570861816</v>
      </c>
      <c r="F11851" s="3" t="n">
        <v>262.23941040039</v>
      </c>
      <c r="G11851" s="3" t="n">
        <v>0.763756215572357</v>
      </c>
    </row>
    <row r="11852" customFormat="false" ht="13.8" hidden="false" customHeight="false" outlineLevel="0" collapsed="false">
      <c r="A11852" s="2" t="s">
        <v>11857</v>
      </c>
      <c r="B11852" s="3" t="n">
        <v>37.9003639221191</v>
      </c>
      <c r="C11852" s="3" t="n">
        <v>9.12357902526855</v>
      </c>
      <c r="D11852" s="3" t="n">
        <v>30.5966396331787</v>
      </c>
      <c r="E11852" s="3" t="n">
        <v>8.58038902282714</v>
      </c>
      <c r="F11852" s="3" t="n">
        <v>262.531066894531</v>
      </c>
      <c r="G11852" s="3" t="n">
        <v>0.759227752685546</v>
      </c>
    </row>
    <row r="11853" customFormat="false" ht="13.8" hidden="false" customHeight="false" outlineLevel="0" collapsed="false">
      <c r="A11853" s="2" t="s">
        <v>11858</v>
      </c>
      <c r="B11853" s="3" t="n">
        <v>37.9358558654785</v>
      </c>
      <c r="C11853" s="3" t="n">
        <v>9.07688426971435</v>
      </c>
      <c r="D11853" s="3" t="n">
        <v>30.6703910827636</v>
      </c>
      <c r="E11853" s="3" t="n">
        <v>8.53899955749511</v>
      </c>
      <c r="F11853" s="3" t="n">
        <v>261.894470214843</v>
      </c>
      <c r="G11853" s="3" t="n">
        <v>0.760570764541626</v>
      </c>
    </row>
    <row r="11854" customFormat="false" ht="13.8" hidden="false" customHeight="false" outlineLevel="0" collapsed="false">
      <c r="A11854" s="2" t="s">
        <v>11859</v>
      </c>
      <c r="B11854" s="3" t="n">
        <v>37.9313888549804</v>
      </c>
      <c r="C11854" s="3" t="n">
        <v>9.06122589111328</v>
      </c>
      <c r="D11854" s="3" t="n">
        <v>30.7083702087402</v>
      </c>
      <c r="E11854" s="3" t="n">
        <v>8.54711723327636</v>
      </c>
      <c r="F11854" s="3" t="n">
        <v>262.468048095703</v>
      </c>
      <c r="G11854" s="3" t="n">
        <v>0.763643622398376</v>
      </c>
    </row>
    <row r="11855" customFormat="false" ht="13.8" hidden="false" customHeight="false" outlineLevel="0" collapsed="false">
      <c r="A11855" s="2" t="s">
        <v>11860</v>
      </c>
      <c r="B11855" s="3" t="n">
        <v>37.8954200744628</v>
      </c>
      <c r="C11855" s="3" t="n">
        <v>9.08230304718017</v>
      </c>
      <c r="D11855" s="3" t="n">
        <v>30.6259212493896</v>
      </c>
      <c r="E11855" s="3" t="n">
        <v>8.55094051361084</v>
      </c>
      <c r="F11855" s="3" t="n">
        <v>261.880432128906</v>
      </c>
      <c r="G11855" s="3" t="n">
        <v>0.760887324810028</v>
      </c>
    </row>
    <row r="11856" customFormat="false" ht="13.8" hidden="false" customHeight="false" outlineLevel="0" collapsed="false">
      <c r="A11856" s="2" t="s">
        <v>11861</v>
      </c>
      <c r="B11856" s="3" t="n">
        <v>37.9221954345703</v>
      </c>
      <c r="C11856" s="3" t="n">
        <v>9.06900215148925</v>
      </c>
      <c r="D11856" s="3" t="n">
        <v>30.6520862579345</v>
      </c>
      <c r="E11856" s="3" t="n">
        <v>8.55172061920166</v>
      </c>
      <c r="F11856" s="3" t="n">
        <v>262.12808227539</v>
      </c>
      <c r="G11856" s="3" t="n">
        <v>0.762185335159301</v>
      </c>
    </row>
    <row r="11857" customFormat="false" ht="13.8" hidden="false" customHeight="false" outlineLevel="0" collapsed="false">
      <c r="A11857" s="2" t="s">
        <v>11862</v>
      </c>
      <c r="B11857" s="3" t="n">
        <v>37.8133239746093</v>
      </c>
      <c r="C11857" s="3" t="n">
        <v>9.10528755187988</v>
      </c>
      <c r="D11857" s="3" t="n">
        <v>30.5599842071533</v>
      </c>
      <c r="E11857" s="3" t="n">
        <v>8.57494163513183</v>
      </c>
      <c r="F11857" s="3" t="n">
        <v>262.050079345703</v>
      </c>
      <c r="G11857" s="3" t="n">
        <v>0.761107087135314</v>
      </c>
    </row>
    <row r="11858" customFormat="false" ht="13.8" hidden="false" customHeight="false" outlineLevel="0" collapsed="false">
      <c r="A11858" s="2" t="s">
        <v>11863</v>
      </c>
      <c r="B11858" s="3" t="n">
        <v>37.8525772094726</v>
      </c>
      <c r="C11858" s="3" t="n">
        <v>9.08826637268066</v>
      </c>
      <c r="D11858" s="3" t="n">
        <v>30.5784702301025</v>
      </c>
      <c r="E11858" s="3" t="n">
        <v>8.56314373016357</v>
      </c>
      <c r="F11858" s="3" t="n">
        <v>261.847839355468</v>
      </c>
      <c r="G11858" s="3" t="n">
        <v>0.761153936386108</v>
      </c>
    </row>
    <row r="11859" customFormat="false" ht="13.8" hidden="false" customHeight="false" outlineLevel="0" collapsed="false">
      <c r="A11859" s="2" t="s">
        <v>11864</v>
      </c>
      <c r="B11859" s="3" t="n">
        <v>37.8886260986328</v>
      </c>
      <c r="C11859" s="3" t="n">
        <v>9.0858449935913</v>
      </c>
      <c r="D11859" s="3" t="n">
        <v>30.6216888427734</v>
      </c>
      <c r="E11859" s="3" t="n">
        <v>8.55169486999511</v>
      </c>
      <c r="F11859" s="3" t="n">
        <v>261.86734008789</v>
      </c>
      <c r="G11859" s="3" t="n">
        <v>0.76068902015686</v>
      </c>
    </row>
    <row r="11860" customFormat="false" ht="13.8" hidden="false" customHeight="false" outlineLevel="0" collapsed="false">
      <c r="A11860" s="2" t="s">
        <v>11865</v>
      </c>
      <c r="B11860" s="3" t="n">
        <v>37.8746070861816</v>
      </c>
      <c r="C11860" s="3" t="n">
        <v>9.07675457000732</v>
      </c>
      <c r="D11860" s="3" t="n">
        <v>30.6557140350341</v>
      </c>
      <c r="E11860" s="3" t="n">
        <v>8.54416847229003</v>
      </c>
      <c r="F11860" s="3" t="n">
        <v>261.927581787109</v>
      </c>
      <c r="G11860" s="3" t="n">
        <v>0.761907935142517</v>
      </c>
    </row>
    <row r="11861" customFormat="false" ht="13.8" hidden="false" customHeight="false" outlineLevel="0" collapsed="false">
      <c r="A11861" s="2" t="s">
        <v>11866</v>
      </c>
      <c r="B11861" s="3" t="n">
        <v>37.7049102783203</v>
      </c>
      <c r="C11861" s="3" t="n">
        <v>9.14605522155761</v>
      </c>
      <c r="D11861" s="3" t="n">
        <v>30.4632682800292</v>
      </c>
      <c r="E11861" s="3" t="n">
        <v>8.57042026519775</v>
      </c>
      <c r="F11861" s="3" t="n">
        <v>261.0830078125</v>
      </c>
      <c r="G11861" s="3" t="n">
        <v>0.757088899612426</v>
      </c>
    </row>
    <row r="11862" customFormat="false" ht="13.8" hidden="false" customHeight="false" outlineLevel="0" collapsed="false">
      <c r="A11862" s="2" t="s">
        <v>11867</v>
      </c>
      <c r="B11862" s="3" t="n">
        <v>37.9107208251953</v>
      </c>
      <c r="C11862" s="3" t="n">
        <v>9.06699466705322</v>
      </c>
      <c r="D11862" s="3" t="n">
        <v>30.685935974121</v>
      </c>
      <c r="E11862" s="3" t="n">
        <v>8.54873847961425</v>
      </c>
      <c r="F11862" s="3" t="n">
        <v>262.326049804687</v>
      </c>
      <c r="G11862" s="3" t="n">
        <v>0.763160705566406</v>
      </c>
    </row>
    <row r="11863" customFormat="false" ht="13.8" hidden="false" customHeight="false" outlineLevel="0" collapsed="false">
      <c r="A11863" s="2" t="s">
        <v>11868</v>
      </c>
      <c r="B11863" s="3" t="n">
        <v>37.8586502075195</v>
      </c>
      <c r="C11863" s="3" t="n">
        <v>9.09802150726318</v>
      </c>
      <c r="D11863" s="3" t="n">
        <v>30.5994453430175</v>
      </c>
      <c r="E11863" s="3" t="n">
        <v>8.56006145477295</v>
      </c>
      <c r="F11863" s="3" t="n">
        <v>261.933135986328</v>
      </c>
      <c r="G11863" s="3" t="n">
        <v>0.76046347618103</v>
      </c>
    </row>
    <row r="11864" customFormat="false" ht="13.8" hidden="false" customHeight="false" outlineLevel="0" collapsed="false">
      <c r="A11864" s="2" t="s">
        <v>11869</v>
      </c>
      <c r="B11864" s="3" t="n">
        <v>37.972297668457</v>
      </c>
      <c r="C11864" s="3" t="n">
        <v>9.02949619293212</v>
      </c>
      <c r="D11864" s="3" t="n">
        <v>30.844331741333</v>
      </c>
      <c r="E11864" s="3" t="n">
        <v>8.514253616333</v>
      </c>
      <c r="F11864" s="3" t="n">
        <v>262.616455078125</v>
      </c>
      <c r="G11864" s="3" t="n">
        <v>0.765934348106384</v>
      </c>
    </row>
    <row r="11865" customFormat="false" ht="13.8" hidden="false" customHeight="false" outlineLevel="0" collapsed="false">
      <c r="A11865" s="2" t="s">
        <v>11870</v>
      </c>
      <c r="B11865" s="3" t="n">
        <v>37.8353424072265</v>
      </c>
      <c r="C11865" s="3" t="n">
        <v>9.0433349609375</v>
      </c>
      <c r="D11865" s="3" t="n">
        <v>30.7950916290283</v>
      </c>
      <c r="E11865" s="3" t="n">
        <v>8.50739097595214</v>
      </c>
      <c r="F11865" s="3" t="n">
        <v>261.985870361328</v>
      </c>
      <c r="G11865" s="3" t="n">
        <v>0.765687525272369</v>
      </c>
    </row>
    <row r="11866" customFormat="false" ht="13.8" hidden="false" customHeight="false" outlineLevel="0" collapsed="false">
      <c r="A11866" s="2" t="s">
        <v>11871</v>
      </c>
      <c r="B11866" s="3" t="n">
        <v>37.8057060241699</v>
      </c>
      <c r="C11866" s="3" t="n">
        <v>9.07987880706787</v>
      </c>
      <c r="D11866" s="3" t="n">
        <v>30.7367191314697</v>
      </c>
      <c r="E11866" s="3" t="n">
        <v>8.51581573486328</v>
      </c>
      <c r="F11866" s="3" t="n">
        <v>261.748229980468</v>
      </c>
      <c r="G11866" s="3" t="n">
        <v>0.762511432170867</v>
      </c>
    </row>
    <row r="11867" customFormat="false" ht="13.8" hidden="false" customHeight="false" outlineLevel="0" collapsed="false">
      <c r="A11867" s="2" t="s">
        <v>11872</v>
      </c>
      <c r="B11867" s="3" t="n">
        <v>37.8534698486328</v>
      </c>
      <c r="C11867" s="3" t="n">
        <v>9.06416702270507</v>
      </c>
      <c r="D11867" s="3" t="n">
        <v>30.6748886108398</v>
      </c>
      <c r="E11867" s="3" t="n">
        <v>8.52997303009033</v>
      </c>
      <c r="F11867" s="3" t="n">
        <v>261.655975341796</v>
      </c>
      <c r="G11867" s="3" t="n">
        <v>0.762600481510162</v>
      </c>
    </row>
    <row r="11868" customFormat="false" ht="13.8" hidden="false" customHeight="false" outlineLevel="0" collapsed="false">
      <c r="A11868" s="2" t="s">
        <v>11873</v>
      </c>
      <c r="B11868" s="3" t="n">
        <v>37.8367958068847</v>
      </c>
      <c r="C11868" s="3" t="n">
        <v>9.01681613922119</v>
      </c>
      <c r="D11868" s="3" t="n">
        <v>30.6212444305419</v>
      </c>
      <c r="E11868" s="3" t="n">
        <v>8.51924896240234</v>
      </c>
      <c r="F11868" s="3" t="n">
        <v>260.869995117187</v>
      </c>
      <c r="G11868" s="3" t="n">
        <v>0.764639198780059</v>
      </c>
    </row>
    <row r="11869" customFormat="false" ht="13.8" hidden="false" customHeight="false" outlineLevel="0" collapsed="false">
      <c r="A11869" s="2" t="s">
        <v>11874</v>
      </c>
      <c r="B11869" s="3" t="n">
        <v>37.9214859008789</v>
      </c>
      <c r="C11869" s="3" t="n">
        <v>9.08662796020507</v>
      </c>
      <c r="D11869" s="3" t="n">
        <v>30.738483428955</v>
      </c>
      <c r="E11869" s="3" t="n">
        <v>8.53063583374023</v>
      </c>
      <c r="F11869" s="3" t="n">
        <v>262.218811035156</v>
      </c>
      <c r="G11869" s="3" t="n">
        <v>0.760984420776367</v>
      </c>
    </row>
    <row r="11870" customFormat="false" ht="13.8" hidden="false" customHeight="false" outlineLevel="0" collapsed="false">
      <c r="A11870" s="2" t="s">
        <v>11875</v>
      </c>
      <c r="B11870" s="3" t="n">
        <v>37.8063240051269</v>
      </c>
      <c r="C11870" s="3" t="n">
        <v>9.05887699127197</v>
      </c>
      <c r="D11870" s="3" t="n">
        <v>30.7144832611084</v>
      </c>
      <c r="E11870" s="3" t="n">
        <v>8.52204704284668</v>
      </c>
      <c r="F11870" s="3" t="n">
        <v>261.750274658203</v>
      </c>
      <c r="G11870" s="3" t="n">
        <v>0.764272689819335</v>
      </c>
    </row>
    <row r="11871" customFormat="false" ht="13.8" hidden="false" customHeight="false" outlineLevel="0" collapsed="false">
      <c r="A11871" s="2" t="s">
        <v>11876</v>
      </c>
      <c r="B11871" s="3" t="n">
        <v>37.865795135498</v>
      </c>
      <c r="C11871" s="3" t="n">
        <v>9.11153984069824</v>
      </c>
      <c r="D11871" s="3" t="n">
        <v>30.6633014678955</v>
      </c>
      <c r="E11871" s="3" t="n">
        <v>8.55646228790283</v>
      </c>
      <c r="F11871" s="3" t="n">
        <v>262.369384765625</v>
      </c>
      <c r="G11871" s="3" t="n">
        <v>0.760456383228302</v>
      </c>
    </row>
    <row r="11872" customFormat="false" ht="13.8" hidden="false" customHeight="false" outlineLevel="0" collapsed="false">
      <c r="A11872" s="2" t="s">
        <v>11877</v>
      </c>
      <c r="B11872" s="3" t="n">
        <v>37.8927917480468</v>
      </c>
      <c r="C11872" s="3" t="n">
        <v>9.05153656005859</v>
      </c>
      <c r="D11872" s="3" t="n">
        <v>30.8050498962402</v>
      </c>
      <c r="E11872" s="3" t="n">
        <v>8.50420951843261</v>
      </c>
      <c r="F11872" s="3" t="n">
        <v>261.972595214843</v>
      </c>
      <c r="G11872" s="3" t="n">
        <v>0.763795256614685</v>
      </c>
    </row>
    <row r="11873" customFormat="false" ht="13.8" hidden="false" customHeight="false" outlineLevel="0" collapsed="false">
      <c r="A11873" s="2" t="s">
        <v>11878</v>
      </c>
      <c r="B11873" s="3" t="n">
        <v>37.8581352233886</v>
      </c>
      <c r="C11873" s="3" t="n">
        <v>9.07847309112548</v>
      </c>
      <c r="D11873" s="3" t="n">
        <v>30.737003326416</v>
      </c>
      <c r="E11873" s="3" t="n">
        <v>8.53373527526855</v>
      </c>
      <c r="F11873" s="3" t="n">
        <v>262.301452636718</v>
      </c>
      <c r="G11873" s="3" t="n">
        <v>0.763182938098907</v>
      </c>
    </row>
    <row r="11874" customFormat="false" ht="13.8" hidden="false" customHeight="false" outlineLevel="0" collapsed="false">
      <c r="A11874" s="2" t="s">
        <v>11879</v>
      </c>
      <c r="B11874" s="3" t="n">
        <v>37.8733406066894</v>
      </c>
      <c r="C11874" s="3" t="n">
        <v>9.03214740753173</v>
      </c>
      <c r="D11874" s="3" t="n">
        <v>30.708906173706</v>
      </c>
      <c r="E11874" s="3" t="n">
        <v>8.50011825561523</v>
      </c>
      <c r="F11874" s="3" t="n">
        <v>261.029327392578</v>
      </c>
      <c r="G11874" s="3" t="n">
        <v>0.763070523738861</v>
      </c>
    </row>
    <row r="11875" customFormat="false" ht="13.8" hidden="false" customHeight="false" outlineLevel="0" collapsed="false">
      <c r="A11875" s="2" t="s">
        <v>11880</v>
      </c>
      <c r="B11875" s="3" t="n">
        <v>37.8931999206543</v>
      </c>
      <c r="C11875" s="3" t="n">
        <v>9.04862213134765</v>
      </c>
      <c r="D11875" s="3" t="n">
        <v>30.713321685791</v>
      </c>
      <c r="E11875" s="3" t="n">
        <v>8.5087194442749</v>
      </c>
      <c r="F11875" s="3" t="n">
        <v>261.331024169921</v>
      </c>
      <c r="G11875" s="3" t="n">
        <v>0.762161910533905</v>
      </c>
    </row>
    <row r="11876" customFormat="false" ht="13.8" hidden="false" customHeight="false" outlineLevel="0" collapsed="false">
      <c r="A11876" s="2" t="s">
        <v>11881</v>
      </c>
      <c r="B11876" s="3" t="n">
        <v>37.8603515625</v>
      </c>
      <c r="C11876" s="3" t="n">
        <v>9.08455944061279</v>
      </c>
      <c r="D11876" s="3" t="n">
        <v>30.7021408081054</v>
      </c>
      <c r="E11876" s="3" t="n">
        <v>8.54544258117675</v>
      </c>
      <c r="F11876" s="3" t="n">
        <v>262.363372802734</v>
      </c>
      <c r="G11876" s="3" t="n">
        <v>0.762807011604309</v>
      </c>
    </row>
    <row r="11877" customFormat="false" ht="13.8" hidden="false" customHeight="false" outlineLevel="0" collapsed="false">
      <c r="A11877" s="2" t="s">
        <v>11882</v>
      </c>
      <c r="B11877" s="3" t="n">
        <v>37.8426971435546</v>
      </c>
      <c r="C11877" s="3" t="n">
        <v>9.04819107055664</v>
      </c>
      <c r="D11877" s="3" t="n">
        <v>30.729356765747</v>
      </c>
      <c r="E11877" s="3" t="n">
        <v>8.50964450836181</v>
      </c>
      <c r="F11877" s="3" t="n">
        <v>261.495910644531</v>
      </c>
      <c r="G11877" s="3" t="n">
        <v>0.76369696855545</v>
      </c>
    </row>
    <row r="11878" customFormat="false" ht="13.8" hidden="false" customHeight="false" outlineLevel="0" collapsed="false">
      <c r="A11878" s="2" t="s">
        <v>11883</v>
      </c>
      <c r="B11878" s="3" t="n">
        <v>37.8806533813476</v>
      </c>
      <c r="C11878" s="3" t="n">
        <v>9.04140949249267</v>
      </c>
      <c r="D11878" s="3" t="n">
        <v>30.737283706665</v>
      </c>
      <c r="E11878" s="3" t="n">
        <v>8.51539897918701</v>
      </c>
      <c r="F11878" s="3" t="n">
        <v>261.740234375</v>
      </c>
      <c r="G11878" s="3" t="n">
        <v>0.764217317104339</v>
      </c>
    </row>
    <row r="11879" customFormat="false" ht="13.8" hidden="false" customHeight="false" outlineLevel="0" collapsed="false">
      <c r="A11879" s="2" t="s">
        <v>11884</v>
      </c>
      <c r="B11879" s="3" t="n">
        <v>37.8828887939453</v>
      </c>
      <c r="C11879" s="3" t="n">
        <v>9.07596111297607</v>
      </c>
      <c r="D11879" s="3" t="n">
        <v>30.7708263397216</v>
      </c>
      <c r="E11879" s="3" t="n">
        <v>8.53422546386718</v>
      </c>
      <c r="F11879" s="3" t="n">
        <v>262.605163574218</v>
      </c>
      <c r="G11879" s="3" t="n">
        <v>0.763778686523437</v>
      </c>
    </row>
    <row r="11880" customFormat="false" ht="13.8" hidden="false" customHeight="false" outlineLevel="0" collapsed="false">
      <c r="A11880" s="2" t="s">
        <v>11885</v>
      </c>
      <c r="B11880" s="3" t="n">
        <v>37.8047981262207</v>
      </c>
      <c r="C11880" s="3" t="n">
        <v>9.05000591278076</v>
      </c>
      <c r="D11880" s="3" t="n">
        <v>30.7305850982666</v>
      </c>
      <c r="E11880" s="3" t="n">
        <v>8.50194263458252</v>
      </c>
      <c r="F11880" s="3" t="n">
        <v>261.26968383789</v>
      </c>
      <c r="G11880" s="3" t="n">
        <v>0.763648033142089</v>
      </c>
    </row>
    <row r="11881" customFormat="false" ht="13.8" hidden="false" customHeight="false" outlineLevel="0" collapsed="false">
      <c r="A11881" s="2" t="s">
        <v>11886</v>
      </c>
      <c r="B11881" s="3" t="n">
        <v>37.8208770751953</v>
      </c>
      <c r="C11881" s="3" t="n">
        <v>9.10908222198486</v>
      </c>
      <c r="D11881" s="3" t="n">
        <v>30.5601444244384</v>
      </c>
      <c r="E11881" s="3" t="n">
        <v>8.58227157592773</v>
      </c>
      <c r="F11881" s="3" t="n">
        <v>262.275451660156</v>
      </c>
      <c r="G11881" s="3" t="n">
        <v>0.761292278766632</v>
      </c>
    </row>
    <row r="11882" customFormat="false" ht="13.8" hidden="false" customHeight="false" outlineLevel="0" collapsed="false">
      <c r="A11882" s="2" t="s">
        <v>11887</v>
      </c>
      <c r="B11882" s="3" t="n">
        <v>37.8351936340332</v>
      </c>
      <c r="C11882" s="3" t="n">
        <v>9.06127548217773</v>
      </c>
      <c r="D11882" s="3" t="n">
        <v>30.6641635894775</v>
      </c>
      <c r="E11882" s="3" t="n">
        <v>8.52322006225586</v>
      </c>
      <c r="F11882" s="3" t="n">
        <v>261.357421875</v>
      </c>
      <c r="G11882" s="3" t="n">
        <v>0.762341439723968</v>
      </c>
    </row>
    <row r="11883" customFormat="false" ht="13.8" hidden="false" customHeight="false" outlineLevel="0" collapsed="false">
      <c r="A11883" s="2" t="s">
        <v>11888</v>
      </c>
      <c r="B11883" s="3" t="n">
        <v>37.792251586914</v>
      </c>
      <c r="C11883" s="3" t="n">
        <v>9.08553314208984</v>
      </c>
      <c r="D11883" s="3" t="n">
        <v>30.5731105804443</v>
      </c>
      <c r="E11883" s="3" t="n">
        <v>8.53837585449218</v>
      </c>
      <c r="F11883" s="3" t="n">
        <v>261.044708251953</v>
      </c>
      <c r="G11883" s="3" t="n">
        <v>0.760259270668029</v>
      </c>
    </row>
    <row r="11884" customFormat="false" ht="13.8" hidden="false" customHeight="false" outlineLevel="0" collapsed="false">
      <c r="A11884" s="2" t="s">
        <v>11889</v>
      </c>
      <c r="B11884" s="3" t="n">
        <v>37.8123817443847</v>
      </c>
      <c r="C11884" s="3" t="n">
        <v>9.10145092010498</v>
      </c>
      <c r="D11884" s="3" t="n">
        <v>30.6402206420898</v>
      </c>
      <c r="E11884" s="3" t="n">
        <v>8.56369686126709</v>
      </c>
      <c r="F11884" s="3" t="n">
        <v>262.3935546875</v>
      </c>
      <c r="G11884" s="3" t="n">
        <v>0.762444972991943</v>
      </c>
    </row>
    <row r="11885" customFormat="false" ht="13.8" hidden="false" customHeight="false" outlineLevel="0" collapsed="false">
      <c r="A11885" s="2" t="s">
        <v>11890</v>
      </c>
      <c r="B11885" s="3" t="n">
        <v>37.8172531127929</v>
      </c>
      <c r="C11885" s="3" t="n">
        <v>9.12024211883545</v>
      </c>
      <c r="D11885" s="3" t="n">
        <v>30.6412944793701</v>
      </c>
      <c r="E11885" s="3" t="n">
        <v>8.55839443206787</v>
      </c>
      <c r="F11885" s="3" t="n">
        <v>262.240295410156</v>
      </c>
      <c r="G11885" s="3" t="n">
        <v>0.760331690311431</v>
      </c>
    </row>
    <row r="11886" customFormat="false" ht="13.8" hidden="false" customHeight="false" outlineLevel="0" collapsed="false">
      <c r="A11886" s="2" t="s">
        <v>11891</v>
      </c>
      <c r="B11886" s="3" t="n">
        <v>37.781021118164</v>
      </c>
      <c r="C11886" s="3" t="n">
        <v>9.06434345245361</v>
      </c>
      <c r="D11886" s="3" t="n">
        <v>30.7172622680664</v>
      </c>
      <c r="E11886" s="3" t="n">
        <v>8.50844764709472</v>
      </c>
      <c r="F11886" s="3" t="n">
        <v>261.356231689453</v>
      </c>
      <c r="G11886" s="3" t="n">
        <v>0.763172686100006</v>
      </c>
    </row>
    <row r="11887" customFormat="false" ht="13.8" hidden="false" customHeight="false" outlineLevel="0" collapsed="false">
      <c r="A11887" s="2" t="s">
        <v>11892</v>
      </c>
      <c r="B11887" s="3" t="n">
        <v>37.869773864746</v>
      </c>
      <c r="C11887" s="3" t="n">
        <v>9.08125209808349</v>
      </c>
      <c r="D11887" s="3" t="n">
        <v>30.7257709503173</v>
      </c>
      <c r="E11887" s="3" t="n">
        <v>8.53806209564209</v>
      </c>
      <c r="F11887" s="3" t="n">
        <v>262.33853149414</v>
      </c>
      <c r="G11887" s="3" t="n">
        <v>0.762822747230529</v>
      </c>
    </row>
    <row r="11888" customFormat="false" ht="13.8" hidden="false" customHeight="false" outlineLevel="0" collapsed="false">
      <c r="A11888" s="2" t="s">
        <v>11893</v>
      </c>
      <c r="B11888" s="3" t="n">
        <v>37.8256111145019</v>
      </c>
      <c r="C11888" s="3" t="n">
        <v>9.08063793182373</v>
      </c>
      <c r="D11888" s="3" t="n">
        <v>30.6726131439209</v>
      </c>
      <c r="E11888" s="3" t="n">
        <v>8.54586601257324</v>
      </c>
      <c r="F11888" s="3" t="n">
        <v>262.124053955078</v>
      </c>
      <c r="G11888" s="3" t="n">
        <v>0.763140618801116</v>
      </c>
    </row>
    <row r="11889" customFormat="false" ht="13.8" hidden="false" customHeight="false" outlineLevel="0" collapsed="false">
      <c r="A11889" s="2" t="s">
        <v>11894</v>
      </c>
      <c r="B11889" s="3" t="n">
        <v>37.8197746276855</v>
      </c>
      <c r="C11889" s="3" t="n">
        <v>9.09870052337646</v>
      </c>
      <c r="D11889" s="3" t="n">
        <v>30.7021598815917</v>
      </c>
      <c r="E11889" s="3" t="n">
        <v>8.54439067840576</v>
      </c>
      <c r="F11889" s="3" t="n">
        <v>262.331237792968</v>
      </c>
      <c r="G11889" s="3" t="n">
        <v>0.762345254421234</v>
      </c>
    </row>
    <row r="11890" customFormat="false" ht="13.8" hidden="false" customHeight="false" outlineLevel="0" collapsed="false">
      <c r="A11890" s="2" t="s">
        <v>11895</v>
      </c>
      <c r="B11890" s="3" t="n">
        <v>37.9183731079101</v>
      </c>
      <c r="C11890" s="3" t="n">
        <v>9.07791519165039</v>
      </c>
      <c r="D11890" s="3" t="n">
        <v>30.6794052124023</v>
      </c>
      <c r="E11890" s="3" t="n">
        <v>8.55173587799072</v>
      </c>
      <c r="F11890" s="3" t="n">
        <v>262.362182617187</v>
      </c>
      <c r="G11890" s="3" t="n">
        <v>0.762193799018859</v>
      </c>
    </row>
    <row r="11891" customFormat="false" ht="13.8" hidden="false" customHeight="false" outlineLevel="0" collapsed="false">
      <c r="A11891" s="2" t="s">
        <v>11896</v>
      </c>
      <c r="B11891" s="3" t="n">
        <v>37.886474609375</v>
      </c>
      <c r="C11891" s="3" t="n">
        <v>9.09139060974121</v>
      </c>
      <c r="D11891" s="3" t="n">
        <v>30.6773891448974</v>
      </c>
      <c r="E11891" s="3" t="n">
        <v>8.53586959838867</v>
      </c>
      <c r="F11891" s="3" t="n">
        <v>261.858184814453</v>
      </c>
      <c r="G11891" s="3" t="n">
        <v>0.760241627693176</v>
      </c>
    </row>
    <row r="11892" customFormat="false" ht="13.8" hidden="false" customHeight="false" outlineLevel="0" collapsed="false">
      <c r="A11892" s="2" t="s">
        <v>11897</v>
      </c>
      <c r="B11892" s="3" t="n">
        <v>37.8634529113769</v>
      </c>
      <c r="C11892" s="3" t="n">
        <v>9.09223461151123</v>
      </c>
      <c r="D11892" s="3" t="n">
        <v>30.6687927246093</v>
      </c>
      <c r="E11892" s="3" t="n">
        <v>8.56011772155761</v>
      </c>
      <c r="F11892" s="3" t="n">
        <v>262.52847290039</v>
      </c>
      <c r="G11892" s="3" t="n">
        <v>0.762580275535583</v>
      </c>
    </row>
    <row r="11893" customFormat="false" ht="13.8" hidden="false" customHeight="false" outlineLevel="0" collapsed="false">
      <c r="A11893" s="2" t="s">
        <v>11898</v>
      </c>
      <c r="B11893" s="3" t="n">
        <v>37.8617286682128</v>
      </c>
      <c r="C11893" s="3" t="n">
        <v>9.09258556365966</v>
      </c>
      <c r="D11893" s="3" t="n">
        <v>30.6532020568847</v>
      </c>
      <c r="E11893" s="3" t="n">
        <v>8.55793476104736</v>
      </c>
      <c r="F11893" s="3" t="n">
        <v>262.328094482421</v>
      </c>
      <c r="G11893" s="3" t="n">
        <v>0.762003481388092</v>
      </c>
    </row>
    <row r="11894" customFormat="false" ht="13.8" hidden="false" customHeight="false" outlineLevel="0" collapsed="false">
      <c r="A11894" s="2" t="s">
        <v>11899</v>
      </c>
      <c r="B11894" s="3" t="n">
        <v>37.8749160766601</v>
      </c>
      <c r="C11894" s="3" t="n">
        <v>9.06455516815185</v>
      </c>
      <c r="D11894" s="3" t="n">
        <v>30.6583633422851</v>
      </c>
      <c r="E11894" s="3" t="n">
        <v>8.54367446899414</v>
      </c>
      <c r="F11894" s="3" t="n">
        <v>261.935089111328</v>
      </c>
      <c r="G11894" s="3" t="n">
        <v>0.762948989868164</v>
      </c>
    </row>
    <row r="11895" customFormat="false" ht="13.8" hidden="false" customHeight="false" outlineLevel="0" collapsed="false">
      <c r="A11895" s="2" t="s">
        <v>11900</v>
      </c>
      <c r="B11895" s="3" t="n">
        <v>37.8967475891113</v>
      </c>
      <c r="C11895" s="3" t="n">
        <v>9.05784130096435</v>
      </c>
      <c r="D11895" s="3" t="n">
        <v>30.7586803436279</v>
      </c>
      <c r="E11895" s="3" t="n">
        <v>8.5329360961914</v>
      </c>
      <c r="F11895" s="3" t="n">
        <v>262.461853027343</v>
      </c>
      <c r="G11895" s="3" t="n">
        <v>0.764609217643737</v>
      </c>
    </row>
    <row r="11896" customFormat="false" ht="13.8" hidden="false" customHeight="false" outlineLevel="0" collapsed="false">
      <c r="A11896" s="2" t="s">
        <v>11901</v>
      </c>
      <c r="B11896" s="3" t="n">
        <v>37.7952232360839</v>
      </c>
      <c r="C11896" s="3" t="n">
        <v>9.0968427658081</v>
      </c>
      <c r="D11896" s="3" t="n">
        <v>30.6004810333251</v>
      </c>
      <c r="E11896" s="3" t="n">
        <v>8.55615043640136</v>
      </c>
      <c r="F11896" s="3" t="n">
        <v>261.822326660156</v>
      </c>
      <c r="G11896" s="3" t="n">
        <v>0.761516094207763</v>
      </c>
    </row>
    <row r="11897" customFormat="false" ht="13.8" hidden="false" customHeight="false" outlineLevel="0" collapsed="false">
      <c r="A11897" s="2" t="s">
        <v>11902</v>
      </c>
      <c r="B11897" s="3" t="n">
        <v>37.954719543457</v>
      </c>
      <c r="C11897" s="3" t="n">
        <v>9.07247161865234</v>
      </c>
      <c r="D11897" s="3" t="n">
        <v>30.7495689392089</v>
      </c>
      <c r="E11897" s="3" t="n">
        <v>8.53934955596923</v>
      </c>
      <c r="F11897" s="3" t="n">
        <v>262.581329345703</v>
      </c>
      <c r="G11897" s="3" t="n">
        <v>0.762557208538055</v>
      </c>
    </row>
    <row r="11898" customFormat="false" ht="13.8" hidden="false" customHeight="false" outlineLevel="0" collapsed="false">
      <c r="A11898" s="2" t="s">
        <v>11903</v>
      </c>
      <c r="B11898" s="3" t="n">
        <v>37.8901290893554</v>
      </c>
      <c r="C11898" s="3" t="n">
        <v>9.05523586273193</v>
      </c>
      <c r="D11898" s="3" t="n">
        <v>30.6280498504638</v>
      </c>
      <c r="E11898" s="3" t="n">
        <v>8.51358985900878</v>
      </c>
      <c r="F11898" s="3" t="n">
        <v>260.754669189453</v>
      </c>
      <c r="G11898" s="3" t="n">
        <v>0.759987115859985</v>
      </c>
    </row>
    <row r="11899" customFormat="false" ht="13.8" hidden="false" customHeight="false" outlineLevel="0" collapsed="false">
      <c r="A11899" s="2" t="s">
        <v>11904</v>
      </c>
      <c r="B11899" s="3" t="n">
        <v>37.8210830688476</v>
      </c>
      <c r="C11899" s="3" t="n">
        <v>9.09729480743408</v>
      </c>
      <c r="D11899" s="3" t="n">
        <v>30.6345443725585</v>
      </c>
      <c r="E11899" s="3" t="n">
        <v>8.56018352508545</v>
      </c>
      <c r="F11899" s="3" t="n">
        <v>262.237335205078</v>
      </c>
      <c r="G11899" s="3" t="n">
        <v>0.762163758277893</v>
      </c>
    </row>
    <row r="11900" customFormat="false" ht="13.8" hidden="false" customHeight="false" outlineLevel="0" collapsed="false">
      <c r="A11900" s="2" t="s">
        <v>11905</v>
      </c>
      <c r="B11900" s="3" t="n">
        <v>37.9311485290527</v>
      </c>
      <c r="C11900" s="3" t="n">
        <v>9.08551502227783</v>
      </c>
      <c r="D11900" s="3" t="n">
        <v>30.6843280792236</v>
      </c>
      <c r="E11900" s="3" t="n">
        <v>8.55377292633056</v>
      </c>
      <c r="F11900" s="3" t="n">
        <v>262.466766357421</v>
      </c>
      <c r="G11900" s="3" t="n">
        <v>0.761603236198425</v>
      </c>
    </row>
    <row r="11901" customFormat="false" ht="13.8" hidden="false" customHeight="false" outlineLevel="0" collapsed="false">
      <c r="A11901" s="2" t="s">
        <v>11906</v>
      </c>
      <c r="B11901" s="3" t="n">
        <v>37.9910926818847</v>
      </c>
      <c r="C11901" s="3" t="n">
        <v>9.07266902923584</v>
      </c>
      <c r="D11901" s="3" t="n">
        <v>30.7297534942626</v>
      </c>
      <c r="E11901" s="3" t="n">
        <v>8.52905845642089</v>
      </c>
      <c r="F11901" s="3" t="n">
        <v>262.09585571289</v>
      </c>
      <c r="G11901" s="3" t="n">
        <v>0.760402083396911</v>
      </c>
    </row>
    <row r="11902" customFormat="false" ht="13.8" hidden="false" customHeight="false" outlineLevel="0" collapsed="false">
      <c r="A11902" s="2" t="s">
        <v>11907</v>
      </c>
      <c r="B11902" s="3" t="n">
        <v>37.8732719421386</v>
      </c>
      <c r="C11902" s="3" t="n">
        <v>9.08813190460205</v>
      </c>
      <c r="D11902" s="3" t="n">
        <v>30.7055702209472</v>
      </c>
      <c r="E11902" s="3" t="n">
        <v>8.54946422576904</v>
      </c>
      <c r="F11902" s="3" t="n">
        <v>262.516174316406</v>
      </c>
      <c r="G11902" s="3" t="n">
        <v>0.762691020965576</v>
      </c>
    </row>
    <row r="11903" customFormat="false" ht="13.8" hidden="false" customHeight="false" outlineLevel="0" collapsed="false">
      <c r="A11903" s="2" t="s">
        <v>11908</v>
      </c>
      <c r="B11903" s="3" t="n">
        <v>37.8921508789062</v>
      </c>
      <c r="C11903" s="3" t="n">
        <v>9.09112071990966</v>
      </c>
      <c r="D11903" s="3" t="n">
        <v>30.6643695831298</v>
      </c>
      <c r="E11903" s="3" t="n">
        <v>8.55919933319091</v>
      </c>
      <c r="F11903" s="3" t="n">
        <v>262.462463378906</v>
      </c>
      <c r="G11903" s="3" t="n">
        <v>0.76190447807312</v>
      </c>
    </row>
    <row r="11904" customFormat="false" ht="13.8" hidden="false" customHeight="false" outlineLevel="0" collapsed="false">
      <c r="A11904" s="2" t="s">
        <v>11909</v>
      </c>
      <c r="B11904" s="3" t="n">
        <v>37.7679443359375</v>
      </c>
      <c r="C11904" s="3" t="n">
        <v>9.11388874053955</v>
      </c>
      <c r="D11904" s="3" t="n">
        <v>30.5826816558837</v>
      </c>
      <c r="E11904" s="3" t="n">
        <v>8.587815284729</v>
      </c>
      <c r="F11904" s="3" t="n">
        <v>262.638427734375</v>
      </c>
      <c r="G11904" s="3" t="n">
        <v>0.763011693954467</v>
      </c>
    </row>
    <row r="11905" customFormat="false" ht="13.8" hidden="false" customHeight="false" outlineLevel="0" collapsed="false">
      <c r="A11905" s="2" t="s">
        <v>11910</v>
      </c>
      <c r="B11905" s="3" t="n">
        <v>37.8412818908691</v>
      </c>
      <c r="C11905" s="3" t="n">
        <v>9.11023712158203</v>
      </c>
      <c r="D11905" s="3" t="n">
        <v>30.6293029785156</v>
      </c>
      <c r="E11905" s="3" t="n">
        <v>8.55416488647461</v>
      </c>
      <c r="F11905" s="3" t="n">
        <v>262.008117675781</v>
      </c>
      <c r="G11905" s="3" t="n">
        <v>0.760009884834289</v>
      </c>
    </row>
    <row r="11906" customFormat="false" ht="13.8" hidden="false" customHeight="false" outlineLevel="0" collapsed="false">
      <c r="A11906" s="2" t="s">
        <v>11911</v>
      </c>
      <c r="B11906" s="3" t="n">
        <v>37.8304977416992</v>
      </c>
      <c r="C11906" s="3" t="n">
        <v>9.10031986236572</v>
      </c>
      <c r="D11906" s="3" t="n">
        <v>30.6040267944335</v>
      </c>
      <c r="E11906" s="3" t="n">
        <v>8.54510021209716</v>
      </c>
      <c r="F11906" s="3" t="n">
        <v>261.514465332031</v>
      </c>
      <c r="G11906" s="3" t="n">
        <v>0.759621083736419</v>
      </c>
    </row>
    <row r="11907" customFormat="false" ht="13.8" hidden="false" customHeight="false" outlineLevel="0" collapsed="false">
      <c r="A11907" s="2" t="s">
        <v>11912</v>
      </c>
      <c r="B11907" s="3" t="n">
        <v>37.8982048034668</v>
      </c>
      <c r="C11907" s="3" t="n">
        <v>9.08839225769043</v>
      </c>
      <c r="D11907" s="3" t="n">
        <v>30.6714344024658</v>
      </c>
      <c r="E11907" s="3" t="n">
        <v>8.5514907836914</v>
      </c>
      <c r="F11907" s="3" t="n">
        <v>262.286499023437</v>
      </c>
      <c r="G11907" s="3" t="n">
        <v>0.761500597000122</v>
      </c>
    </row>
    <row r="11908" customFormat="false" ht="13.8" hidden="false" customHeight="false" outlineLevel="0" collapsed="false">
      <c r="A11908" s="2" t="s">
        <v>11913</v>
      </c>
      <c r="B11908" s="3" t="n">
        <v>37.8394737243652</v>
      </c>
      <c r="C11908" s="3" t="n">
        <v>9.11835193634033</v>
      </c>
      <c r="D11908" s="3" t="n">
        <v>30.539888381958</v>
      </c>
      <c r="E11908" s="3" t="n">
        <v>8.56739807128906</v>
      </c>
      <c r="F11908" s="3" t="n">
        <v>261.647369384765</v>
      </c>
      <c r="G11908" s="3" t="n">
        <v>0.758324205875396</v>
      </c>
    </row>
    <row r="11909" customFormat="false" ht="13.8" hidden="false" customHeight="false" outlineLevel="0" collapsed="false">
      <c r="A11909" s="2" t="s">
        <v>11914</v>
      </c>
      <c r="B11909" s="3" t="n">
        <v>37.8239288330078</v>
      </c>
      <c r="C11909" s="3" t="n">
        <v>9.11281108856201</v>
      </c>
      <c r="D11909" s="3" t="n">
        <v>30.5597496032714</v>
      </c>
      <c r="E11909" s="3" t="n">
        <v>8.55860233306884</v>
      </c>
      <c r="F11909" s="3" t="n">
        <v>261.548736572265</v>
      </c>
      <c r="G11909" s="3" t="n">
        <v>0.758810997009277</v>
      </c>
    </row>
    <row r="11910" customFormat="false" ht="13.8" hidden="false" customHeight="false" outlineLevel="0" collapsed="false">
      <c r="A11910" s="2" t="s">
        <v>11915</v>
      </c>
      <c r="B11910" s="3" t="n">
        <v>37.878131866455</v>
      </c>
      <c r="C11910" s="3" t="n">
        <v>9.08380222320556</v>
      </c>
      <c r="D11910" s="3" t="n">
        <v>30.6869144439697</v>
      </c>
      <c r="E11910" s="3" t="n">
        <v>8.55459022521972</v>
      </c>
      <c r="F11910" s="3" t="n">
        <v>262.513977050781</v>
      </c>
      <c r="G11910" s="3" t="n">
        <v>0.762950241565704</v>
      </c>
    </row>
    <row r="11911" customFormat="false" ht="13.8" hidden="false" customHeight="false" outlineLevel="0" collapsed="false">
      <c r="A11911" s="2" t="s">
        <v>11916</v>
      </c>
      <c r="B11911" s="3" t="n">
        <v>37.9009552001953</v>
      </c>
      <c r="C11911" s="3" t="n">
        <v>9.08860492706298</v>
      </c>
      <c r="D11911" s="3" t="n">
        <v>30.7136039733886</v>
      </c>
      <c r="E11911" s="3" t="n">
        <v>8.5385046005249</v>
      </c>
      <c r="F11911" s="3" t="n">
        <v>262.248260498046</v>
      </c>
      <c r="G11911" s="3" t="n">
        <v>0.76131647825241</v>
      </c>
    </row>
    <row r="11912" customFormat="false" ht="13.8" hidden="false" customHeight="false" outlineLevel="0" collapsed="false">
      <c r="A11912" s="2" t="s">
        <v>11917</v>
      </c>
      <c r="B11912" s="3" t="n">
        <v>37.8998908996582</v>
      </c>
      <c r="C11912" s="3" t="n">
        <v>9.0732364654541</v>
      </c>
      <c r="D11912" s="3" t="n">
        <v>30.6589946746826</v>
      </c>
      <c r="E11912" s="3" t="n">
        <v>8.55407428741455</v>
      </c>
      <c r="F11912" s="3" t="n">
        <v>262.259307861328</v>
      </c>
      <c r="G11912" s="3" t="n">
        <v>0.762659549713134</v>
      </c>
    </row>
    <row r="11913" customFormat="false" ht="13.8" hidden="false" customHeight="false" outlineLevel="0" collapsed="false">
      <c r="A11913" s="2" t="s">
        <v>11918</v>
      </c>
      <c r="B11913" s="3" t="n">
        <v>37.8730201721191</v>
      </c>
      <c r="C11913" s="3" t="n">
        <v>9.02777194976806</v>
      </c>
      <c r="D11913" s="3" t="n">
        <v>30.7042217254638</v>
      </c>
      <c r="E11913" s="3" t="n">
        <v>8.51507472991943</v>
      </c>
      <c r="F11913" s="3" t="n">
        <v>261.44873046875</v>
      </c>
      <c r="G11913" s="3" t="n">
        <v>0.764673471450805</v>
      </c>
    </row>
    <row r="11914" customFormat="false" ht="13.8" hidden="false" customHeight="false" outlineLevel="0" collapsed="false">
      <c r="A11914" s="2" t="s">
        <v>11919</v>
      </c>
      <c r="B11914" s="3" t="n">
        <v>37.9069023132324</v>
      </c>
      <c r="C11914" s="3" t="n">
        <v>9.04216575622558</v>
      </c>
      <c r="D11914" s="3" t="n">
        <v>30.7322978973388</v>
      </c>
      <c r="E11914" s="3" t="n">
        <v>8.50514316558837</v>
      </c>
      <c r="F11914" s="3" t="n">
        <v>261.382598876953</v>
      </c>
      <c r="G11914" s="3" t="n">
        <v>0.762580871582031</v>
      </c>
    </row>
    <row r="11915" customFormat="false" ht="13.8" hidden="false" customHeight="false" outlineLevel="0" collapsed="false">
      <c r="A11915" s="2" t="s">
        <v>11920</v>
      </c>
      <c r="B11915" s="3" t="n">
        <v>37.8423080444335</v>
      </c>
      <c r="C11915" s="3" t="n">
        <v>9.12744903564453</v>
      </c>
      <c r="D11915" s="3" t="n">
        <v>30.5978298187255</v>
      </c>
      <c r="E11915" s="3" t="n">
        <v>8.55714035034179</v>
      </c>
      <c r="F11915" s="3" t="n">
        <v>261.829925537109</v>
      </c>
      <c r="G11915" s="3" t="n">
        <v>0.758040249347686</v>
      </c>
    </row>
    <row r="11916" customFormat="false" ht="13.8" hidden="false" customHeight="false" outlineLevel="0" collapsed="false">
      <c r="A11916" s="2" t="s">
        <v>11921</v>
      </c>
      <c r="B11916" s="3" t="n">
        <v>37.833267211914</v>
      </c>
      <c r="C11916" s="3" t="n">
        <v>9.09076690673828</v>
      </c>
      <c r="D11916" s="3" t="n">
        <v>30.6025657653808</v>
      </c>
      <c r="E11916" s="3" t="n">
        <v>8.5601224899292</v>
      </c>
      <c r="F11916" s="3" t="n">
        <v>261.961700439453</v>
      </c>
      <c r="G11916" s="3" t="n">
        <v>0.761663973331451</v>
      </c>
    </row>
    <row r="11917" customFormat="false" ht="13.8" hidden="false" customHeight="false" outlineLevel="0" collapsed="false">
      <c r="A11917" s="2" t="s">
        <v>11922</v>
      </c>
      <c r="B11917" s="3" t="n">
        <v>37.8879776000976</v>
      </c>
      <c r="C11917" s="3" t="n">
        <v>9.07671737670898</v>
      </c>
      <c r="D11917" s="3" t="n">
        <v>30.6947612762451</v>
      </c>
      <c r="E11917" s="3" t="n">
        <v>8.54783058166503</v>
      </c>
      <c r="F11917" s="3" t="n">
        <v>262.373626708984</v>
      </c>
      <c r="G11917" s="3" t="n">
        <v>0.76293921470642</v>
      </c>
    </row>
    <row r="11918" customFormat="false" ht="13.8" hidden="false" customHeight="false" outlineLevel="0" collapsed="false">
      <c r="A11918" s="2" t="s">
        <v>11923</v>
      </c>
      <c r="B11918" s="3" t="n">
        <v>38.0008926391601</v>
      </c>
      <c r="C11918" s="3" t="n">
        <v>9.01389503479003</v>
      </c>
      <c r="D11918" s="3" t="n">
        <v>30.7730712890625</v>
      </c>
      <c r="E11918" s="3" t="n">
        <v>8.50713348388671</v>
      </c>
      <c r="F11918" s="3" t="n">
        <v>261.790618896484</v>
      </c>
      <c r="G11918" s="3" t="n">
        <v>0.764271736145019</v>
      </c>
    </row>
    <row r="11919" customFormat="false" ht="13.8" hidden="false" customHeight="false" outlineLevel="0" collapsed="false">
      <c r="A11919" s="2" t="s">
        <v>11924</v>
      </c>
      <c r="B11919" s="3" t="n">
        <v>37.9252014160156</v>
      </c>
      <c r="C11919" s="3" t="n">
        <v>9.09065818786621</v>
      </c>
      <c r="D11919" s="3" t="n">
        <v>30.6398372650146</v>
      </c>
      <c r="E11919" s="3" t="n">
        <v>8.56801414489746</v>
      </c>
      <c r="F11919" s="3" t="n">
        <v>262.522552490234</v>
      </c>
      <c r="G11919" s="3" t="n">
        <v>0.761453509330749</v>
      </c>
    </row>
    <row r="11920" customFormat="false" ht="13.8" hidden="false" customHeight="false" outlineLevel="0" collapsed="false">
      <c r="A11920" s="2" t="s">
        <v>11925</v>
      </c>
      <c r="B11920" s="3" t="n">
        <v>37.9695587158203</v>
      </c>
      <c r="C11920" s="3" t="n">
        <v>9.0660171508789</v>
      </c>
      <c r="D11920" s="3" t="n">
        <v>30.7356605529785</v>
      </c>
      <c r="E11920" s="3" t="n">
        <v>8.54341888427734</v>
      </c>
      <c r="F11920" s="3" t="n">
        <v>262.587615966796</v>
      </c>
      <c r="G11920" s="3" t="n">
        <v>0.762820124626159</v>
      </c>
    </row>
    <row r="11921" customFormat="false" ht="13.8" hidden="false" customHeight="false" outlineLevel="0" collapsed="false">
      <c r="A11921" s="2" t="s">
        <v>11926</v>
      </c>
      <c r="B11921" s="3" t="n">
        <v>37.900634765625</v>
      </c>
      <c r="C11921" s="3" t="n">
        <v>9.04851722717285</v>
      </c>
      <c r="D11921" s="3" t="n">
        <v>30.7152862548828</v>
      </c>
      <c r="E11921" s="3" t="n">
        <v>8.5244550704956</v>
      </c>
      <c r="F11921" s="3" t="n">
        <v>261.831085205078</v>
      </c>
      <c r="G11921" s="3" t="n">
        <v>0.763479351997375</v>
      </c>
    </row>
    <row r="11922" customFormat="false" ht="13.8" hidden="false" customHeight="false" outlineLevel="0" collapsed="false">
      <c r="A11922" s="2" t="s">
        <v>11927</v>
      </c>
      <c r="B11922" s="3" t="n">
        <v>37.707103729248</v>
      </c>
      <c r="C11922" s="3" t="n">
        <v>9.092942237854</v>
      </c>
      <c r="D11922" s="3" t="n">
        <v>30.4891262054443</v>
      </c>
      <c r="E11922" s="3" t="n">
        <v>8.56934452056884</v>
      </c>
      <c r="F11922" s="3" t="n">
        <v>261.271820068359</v>
      </c>
      <c r="G11922" s="3" t="n">
        <v>0.762017548084259</v>
      </c>
    </row>
    <row r="11923" customFormat="false" ht="13.8" hidden="false" customHeight="false" outlineLevel="0" collapsed="false">
      <c r="A11923" s="2" t="s">
        <v>11928</v>
      </c>
      <c r="B11923" s="3" t="n">
        <v>37.9048614501953</v>
      </c>
      <c r="C11923" s="3" t="n">
        <v>9.04465198516845</v>
      </c>
      <c r="D11923" s="3" t="n">
        <v>30.7290725708007</v>
      </c>
      <c r="E11923" s="3" t="n">
        <v>8.53623485565185</v>
      </c>
      <c r="F11923" s="3" t="n">
        <v>262.310577392578</v>
      </c>
      <c r="G11923" s="3" t="n">
        <v>0.765119075775146</v>
      </c>
    </row>
    <row r="11924" customFormat="false" ht="13.8" hidden="false" customHeight="false" outlineLevel="0" collapsed="false">
      <c r="A11924" s="2" t="s">
        <v>11929</v>
      </c>
      <c r="B11924" s="3" t="n">
        <v>38.0979537963867</v>
      </c>
      <c r="C11924" s="3" t="n">
        <v>9.01952648162841</v>
      </c>
      <c r="D11924" s="3" t="n">
        <v>30.8602333068847</v>
      </c>
      <c r="E11924" s="3" t="n">
        <v>8.50392341613769</v>
      </c>
      <c r="F11924" s="3" t="n">
        <v>262.433074951171</v>
      </c>
      <c r="G11924" s="3" t="n">
        <v>0.763718247413635</v>
      </c>
    </row>
    <row r="11925" customFormat="false" ht="13.8" hidden="false" customHeight="false" outlineLevel="0" collapsed="false">
      <c r="A11925" s="2" t="s">
        <v>11930</v>
      </c>
      <c r="B11925" s="3" t="n">
        <v>37.8888473510742</v>
      </c>
      <c r="C11925" s="3" t="n">
        <v>9.11366271972656</v>
      </c>
      <c r="D11925" s="3" t="n">
        <v>30.6408882141113</v>
      </c>
      <c r="E11925" s="3" t="n">
        <v>8.56701850891113</v>
      </c>
      <c r="F11925" s="3" t="n">
        <v>262.501068115234</v>
      </c>
      <c r="G11925" s="3" t="n">
        <v>0.7601979970932</v>
      </c>
    </row>
    <row r="11926" customFormat="false" ht="13.8" hidden="false" customHeight="false" outlineLevel="0" collapsed="false">
      <c r="A11926" s="2" t="s">
        <v>11931</v>
      </c>
      <c r="B11926" s="3" t="n">
        <v>37.9234199523925</v>
      </c>
      <c r="C11926" s="3" t="n">
        <v>9.04365158081054</v>
      </c>
      <c r="D11926" s="3" t="n">
        <v>30.7478942871093</v>
      </c>
      <c r="E11926" s="3" t="n">
        <v>8.51579570770263</v>
      </c>
      <c r="F11926" s="3" t="n">
        <v>261.8427734375</v>
      </c>
      <c r="G11926" s="3" t="n">
        <v>0.763465225696563</v>
      </c>
    </row>
    <row r="11927" customFormat="false" ht="13.8" hidden="false" customHeight="false" outlineLevel="0" collapsed="false">
      <c r="A11927" s="2" t="s">
        <v>11932</v>
      </c>
      <c r="B11927" s="3" t="n">
        <v>37.9412307739257</v>
      </c>
      <c r="C11927" s="3" t="n">
        <v>9.09129905700683</v>
      </c>
      <c r="D11927" s="3" t="n">
        <v>30.6919326782226</v>
      </c>
      <c r="E11927" s="3" t="n">
        <v>8.54508686065673</v>
      </c>
      <c r="F11927" s="3" t="n">
        <v>262.265228271484</v>
      </c>
      <c r="G11927" s="3" t="n">
        <v>0.76033216714859</v>
      </c>
    </row>
    <row r="11928" customFormat="false" ht="13.8" hidden="false" customHeight="false" outlineLevel="0" collapsed="false">
      <c r="A11928" s="2" t="s">
        <v>11933</v>
      </c>
      <c r="B11928" s="3" t="n">
        <v>37.8435935974121</v>
      </c>
      <c r="C11928" s="3" t="n">
        <v>9.08945655822753</v>
      </c>
      <c r="D11928" s="3" t="n">
        <v>30.6154804229736</v>
      </c>
      <c r="E11928" s="3" t="n">
        <v>8.56065940856933</v>
      </c>
      <c r="F11928" s="3" t="n">
        <v>262.088714599609</v>
      </c>
      <c r="G11928" s="3" t="n">
        <v>0.761935174465179</v>
      </c>
    </row>
    <row r="11929" customFormat="false" ht="13.8" hidden="false" customHeight="false" outlineLevel="0" collapsed="false">
      <c r="A11929" s="2" t="s">
        <v>11934</v>
      </c>
      <c r="B11929" s="3" t="n">
        <v>37.8776397705078</v>
      </c>
      <c r="C11929" s="3" t="n">
        <v>9.04032325744628</v>
      </c>
      <c r="D11929" s="3" t="n">
        <v>30.782880783081</v>
      </c>
      <c r="E11929" s="3" t="n">
        <v>8.50108814239502</v>
      </c>
      <c r="F11929" s="3" t="n">
        <v>261.68798828125</v>
      </c>
      <c r="G11929" s="3" t="n">
        <v>0.764217376708984</v>
      </c>
    </row>
    <row r="11930" customFormat="false" ht="13.8" hidden="false" customHeight="false" outlineLevel="0" collapsed="false">
      <c r="A11930" s="2" t="s">
        <v>11935</v>
      </c>
      <c r="B11930" s="3" t="n">
        <v>37.8012008666992</v>
      </c>
      <c r="C11930" s="3" t="n">
        <v>9.11233711242675</v>
      </c>
      <c r="D11930" s="3" t="n">
        <v>30.5517635345459</v>
      </c>
      <c r="E11930" s="3" t="n">
        <v>8.56968879699707</v>
      </c>
      <c r="F11930" s="3" t="n">
        <v>261.819091796875</v>
      </c>
      <c r="G11930" s="3" t="n">
        <v>0.760091602802276</v>
      </c>
    </row>
    <row r="11931" customFormat="false" ht="13.8" hidden="false" customHeight="false" outlineLevel="0" collapsed="false">
      <c r="A11931" s="2" t="s">
        <v>11936</v>
      </c>
      <c r="B11931" s="3" t="n">
        <v>37.9386367797851</v>
      </c>
      <c r="C11931" s="3" t="n">
        <v>9.04355812072753</v>
      </c>
      <c r="D11931" s="3" t="n">
        <v>30.7745056152343</v>
      </c>
      <c r="E11931" s="3" t="n">
        <v>8.52310752868652</v>
      </c>
      <c r="F11931" s="3" t="n">
        <v>262.29443359375</v>
      </c>
      <c r="G11931" s="3" t="n">
        <v>0.764483332633972</v>
      </c>
    </row>
    <row r="11932" customFormat="false" ht="13.8" hidden="false" customHeight="false" outlineLevel="0" collapsed="false">
      <c r="A11932" s="2" t="s">
        <v>11937</v>
      </c>
      <c r="B11932" s="3" t="n">
        <v>37.8141174316406</v>
      </c>
      <c r="C11932" s="3" t="n">
        <v>9.12202358245849</v>
      </c>
      <c r="D11932" s="3" t="n">
        <v>30.5444736480712</v>
      </c>
      <c r="E11932" s="3" t="n">
        <v>8.56744575500488</v>
      </c>
      <c r="F11932" s="3" t="n">
        <v>261.688110351562</v>
      </c>
      <c r="G11932" s="3" t="n">
        <v>0.758645415306091</v>
      </c>
    </row>
    <row r="11933" customFormat="false" ht="13.8" hidden="false" customHeight="false" outlineLevel="0" collapsed="false">
      <c r="A11933" s="2" t="s">
        <v>11938</v>
      </c>
      <c r="B11933" s="3" t="n">
        <v>38.0425071716308</v>
      </c>
      <c r="C11933" s="3" t="n">
        <v>9.07135105133056</v>
      </c>
      <c r="D11933" s="3" t="n">
        <v>30.757095336914</v>
      </c>
      <c r="E11933" s="3" t="n">
        <v>8.53669738769531</v>
      </c>
      <c r="F11933" s="3" t="n">
        <v>262.564025878906</v>
      </c>
      <c r="G11933" s="3" t="n">
        <v>0.760841369628906</v>
      </c>
    </row>
    <row r="11934" customFormat="false" ht="13.8" hidden="false" customHeight="false" outlineLevel="0" collapsed="false">
      <c r="A11934" s="2" t="s">
        <v>11939</v>
      </c>
      <c r="B11934" s="3" t="n">
        <v>38.0267791748046</v>
      </c>
      <c r="C11934" s="3" t="n">
        <v>9.07258605957031</v>
      </c>
      <c r="D11934" s="3" t="n">
        <v>30.7888259887695</v>
      </c>
      <c r="E11934" s="3" t="n">
        <v>8.53018283843994</v>
      </c>
      <c r="F11934" s="3" t="n">
        <v>262.634307861328</v>
      </c>
      <c r="G11934" s="3" t="n">
        <v>0.761256158351898</v>
      </c>
    </row>
    <row r="11935" customFormat="false" ht="13.8" hidden="false" customHeight="false" outlineLevel="0" collapsed="false">
      <c r="A11935" s="2" t="s">
        <v>11940</v>
      </c>
      <c r="B11935" s="3" t="n">
        <v>37.938175201416</v>
      </c>
      <c r="C11935" s="3" t="n">
        <v>9.05853652954101</v>
      </c>
      <c r="D11935" s="3" t="n">
        <v>30.7741775512695</v>
      </c>
      <c r="E11935" s="3" t="n">
        <v>8.5153636932373</v>
      </c>
      <c r="F11935" s="3" t="n">
        <v>262.053314208984</v>
      </c>
      <c r="G11935" s="3" t="n">
        <v>0.762526929378509</v>
      </c>
    </row>
    <row r="11936" customFormat="false" ht="13.8" hidden="false" customHeight="false" outlineLevel="0" collapsed="false">
      <c r="A11936" s="2" t="s">
        <v>11941</v>
      </c>
      <c r="B11936" s="3" t="n">
        <v>37.7269973754882</v>
      </c>
      <c r="C11936" s="3" t="n">
        <v>9.10651493072509</v>
      </c>
      <c r="D11936" s="3" t="n">
        <v>30.4648628234863</v>
      </c>
      <c r="E11936" s="3" t="n">
        <v>8.57013607025146</v>
      </c>
      <c r="F11936" s="3" t="n">
        <v>261.088012695312</v>
      </c>
      <c r="G11936" s="3" t="n">
        <v>0.759945571422576</v>
      </c>
    </row>
    <row r="11937" customFormat="false" ht="13.8" hidden="false" customHeight="false" outlineLevel="0" collapsed="false">
      <c r="A11937" s="2" t="s">
        <v>11942</v>
      </c>
      <c r="B11937" s="3" t="n">
        <v>37.9097137451171</v>
      </c>
      <c r="C11937" s="3" t="n">
        <v>9.10950756072998</v>
      </c>
      <c r="D11937" s="3" t="n">
        <v>30.6848049163818</v>
      </c>
      <c r="E11937" s="3" t="n">
        <v>8.55086231231689</v>
      </c>
      <c r="F11937" s="3" t="n">
        <v>262.381530761718</v>
      </c>
      <c r="G11937" s="3" t="n">
        <v>0.75977998971939</v>
      </c>
    </row>
    <row r="11938" customFormat="false" ht="13.8" hidden="false" customHeight="false" outlineLevel="0" collapsed="false">
      <c r="A11938" s="2" t="s">
        <v>11943</v>
      </c>
      <c r="B11938" s="3" t="n">
        <v>37.8579330444335</v>
      </c>
      <c r="C11938" s="3" t="n">
        <v>9.10768699645996</v>
      </c>
      <c r="D11938" s="3" t="n">
        <v>30.6067562103271</v>
      </c>
      <c r="E11938" s="3" t="n">
        <v>8.54679203033447</v>
      </c>
      <c r="F11938" s="3" t="n">
        <v>261.589569091796</v>
      </c>
      <c r="G11938" s="3" t="n">
        <v>0.758674383163452</v>
      </c>
    </row>
    <row r="11939" customFormat="false" ht="13.8" hidden="false" customHeight="false" outlineLevel="0" collapsed="false">
      <c r="A11939" s="2" t="s">
        <v>11944</v>
      </c>
      <c r="B11939" s="3" t="n">
        <v>37.8511085510253</v>
      </c>
      <c r="C11939" s="3" t="n">
        <v>9.08120059967041</v>
      </c>
      <c r="D11939" s="3" t="n">
        <v>30.5919666290283</v>
      </c>
      <c r="E11939" s="3" t="n">
        <v>8.54884243011474</v>
      </c>
      <c r="F11939" s="3" t="n">
        <v>261.525909423828</v>
      </c>
      <c r="G11939" s="3" t="n">
        <v>0.760839164257049</v>
      </c>
    </row>
    <row r="11940" customFormat="false" ht="13.8" hidden="false" customHeight="false" outlineLevel="0" collapsed="false">
      <c r="A11940" s="2" t="s">
        <v>11945</v>
      </c>
      <c r="B11940" s="3" t="n">
        <v>37.9578895568847</v>
      </c>
      <c r="C11940" s="3" t="n">
        <v>9.07054138183593</v>
      </c>
      <c r="D11940" s="3" t="n">
        <v>30.6914081573486</v>
      </c>
      <c r="E11940" s="3" t="n">
        <v>8.54220008850097</v>
      </c>
      <c r="F11940" s="3" t="n">
        <v>262.172149658203</v>
      </c>
      <c r="G11940" s="3" t="n">
        <v>0.761467337608337</v>
      </c>
    </row>
    <row r="11941" customFormat="false" ht="13.8" hidden="false" customHeight="false" outlineLevel="0" collapsed="false">
      <c r="A11941" s="2" t="s">
        <v>11946</v>
      </c>
      <c r="B11941" s="3" t="n">
        <v>38.1245422363281</v>
      </c>
      <c r="C11941" s="3" t="n">
        <v>9.04620361328125</v>
      </c>
      <c r="D11941" s="3" t="n">
        <v>30.7993240356445</v>
      </c>
      <c r="E11941" s="3" t="n">
        <v>8.51638126373291</v>
      </c>
      <c r="F11941" s="3" t="n">
        <v>262.298797607421</v>
      </c>
      <c r="G11941" s="3" t="n">
        <v>0.760545670986175</v>
      </c>
    </row>
    <row r="11942" customFormat="false" ht="13.8" hidden="false" customHeight="false" outlineLevel="0" collapsed="false">
      <c r="A11942" s="2" t="s">
        <v>11947</v>
      </c>
      <c r="B11942" s="3" t="n">
        <v>38.1446647644043</v>
      </c>
      <c r="C11942" s="3" t="n">
        <v>8.99991226196289</v>
      </c>
      <c r="D11942" s="3" t="n">
        <v>30.9546012878417</v>
      </c>
      <c r="E11942" s="3" t="n">
        <v>8.49214172363281</v>
      </c>
      <c r="F11942" s="3" t="n">
        <v>262.870849609375</v>
      </c>
      <c r="G11942" s="3" t="n">
        <v>0.765720605850219</v>
      </c>
    </row>
    <row r="11943" customFormat="false" ht="13.8" hidden="false" customHeight="false" outlineLevel="0" collapsed="false">
      <c r="A11943" s="2" t="s">
        <v>11948</v>
      </c>
      <c r="B11943" s="3" t="n">
        <v>38.0940208435058</v>
      </c>
      <c r="C11943" s="3" t="n">
        <v>9.02900409698486</v>
      </c>
      <c r="D11943" s="3" t="n">
        <v>31.1676311492919</v>
      </c>
      <c r="E11943" s="3" t="n">
        <v>8.4778413772583</v>
      </c>
      <c r="F11943" s="3" t="n">
        <v>264.234222412109</v>
      </c>
      <c r="G11943" s="3" t="n">
        <v>0.768231987953186</v>
      </c>
    </row>
    <row r="11944" customFormat="false" ht="13.8" hidden="false" customHeight="false" outlineLevel="0" collapsed="false">
      <c r="A11944" s="2" t="s">
        <v>11949</v>
      </c>
      <c r="B11944" s="3" t="n">
        <v>37.9688911437988</v>
      </c>
      <c r="C11944" s="3" t="n">
        <v>9.01494979858398</v>
      </c>
      <c r="D11944" s="3" t="n">
        <v>31.0272006988525</v>
      </c>
      <c r="E11944" s="3" t="n">
        <v>8.47334671020507</v>
      </c>
      <c r="F11944" s="3" t="n">
        <v>262.904235839843</v>
      </c>
      <c r="G11944" s="3" t="n">
        <v>0.768079817295074</v>
      </c>
    </row>
    <row r="11945" customFormat="false" ht="13.8" hidden="false" customHeight="false" outlineLevel="0" collapsed="false">
      <c r="A11945" s="2" t="s">
        <v>11950</v>
      </c>
      <c r="B11945" s="3" t="n">
        <v>38.0719909667968</v>
      </c>
      <c r="C11945" s="3" t="n">
        <v>9.0126667022705</v>
      </c>
      <c r="D11945" s="3" t="n">
        <v>31.0756359100341</v>
      </c>
      <c r="E11945" s="3" t="n">
        <v>8.4694652557373</v>
      </c>
      <c r="F11945" s="3" t="n">
        <v>263.194030761718</v>
      </c>
      <c r="G11945" s="3" t="n">
        <v>0.767038464546203</v>
      </c>
    </row>
    <row r="11946" customFormat="false" ht="13.8" hidden="false" customHeight="false" outlineLevel="0" collapsed="false">
      <c r="A11946" s="2" t="s">
        <v>11951</v>
      </c>
      <c r="B11946" s="3" t="n">
        <v>38.0429878234863</v>
      </c>
      <c r="C11946" s="3" t="n">
        <v>8.98049449920654</v>
      </c>
      <c r="D11946" s="3" t="n">
        <v>31.1389274597167</v>
      </c>
      <c r="E11946" s="3" t="n">
        <v>8.47236347198486</v>
      </c>
      <c r="F11946" s="3" t="n">
        <v>263.8203125</v>
      </c>
      <c r="G11946" s="3" t="n">
        <v>0.772206366062164</v>
      </c>
    </row>
    <row r="11947" customFormat="false" ht="13.8" hidden="false" customHeight="false" outlineLevel="0" collapsed="false">
      <c r="A11947" s="2" t="s">
        <v>11952</v>
      </c>
      <c r="B11947" s="3" t="n">
        <v>37.9573440551757</v>
      </c>
      <c r="C11947" s="3" t="n">
        <v>9.0052900314331</v>
      </c>
      <c r="D11947" s="3" t="n">
        <v>30.9915447235107</v>
      </c>
      <c r="E11947" s="3" t="n">
        <v>8.47557067871093</v>
      </c>
      <c r="F11947" s="3" t="n">
        <v>262.671020507812</v>
      </c>
      <c r="G11947" s="3" t="n">
        <v>0.768455326557159</v>
      </c>
    </row>
    <row r="11948" customFormat="false" ht="13.8" hidden="false" customHeight="false" outlineLevel="0" collapsed="false">
      <c r="A11948" s="2" t="s">
        <v>11953</v>
      </c>
      <c r="B11948" s="3" t="n">
        <v>37.9951400756835</v>
      </c>
      <c r="C11948" s="3" t="n">
        <v>8.99845695495605</v>
      </c>
      <c r="D11948" s="3" t="n">
        <v>31.035846710205</v>
      </c>
      <c r="E11948" s="3" t="n">
        <v>8.47894954681396</v>
      </c>
      <c r="F11948" s="3" t="n">
        <v>263.1513671875</v>
      </c>
      <c r="G11948" s="3" t="n">
        <v>0.769678831100463</v>
      </c>
    </row>
    <row r="11949" customFormat="false" ht="13.8" hidden="false" customHeight="false" outlineLevel="0" collapsed="false">
      <c r="A11949" s="2" t="s">
        <v>11954</v>
      </c>
      <c r="B11949" s="3" t="n">
        <v>37.9659919738769</v>
      </c>
      <c r="C11949" s="3" t="n">
        <v>9.00122547149658</v>
      </c>
      <c r="D11949" s="3" t="n">
        <v>31.026741027832</v>
      </c>
      <c r="E11949" s="3" t="n">
        <v>8.47758102416992</v>
      </c>
      <c r="F11949" s="3" t="n">
        <v>263.031707763671</v>
      </c>
      <c r="G11949" s="3" t="n">
        <v>0.769682705402374</v>
      </c>
    </row>
    <row r="11950" customFormat="false" ht="13.8" hidden="false" customHeight="false" outlineLevel="0" collapsed="false">
      <c r="A11950" s="2" t="s">
        <v>11955</v>
      </c>
      <c r="B11950" s="3" t="n">
        <v>37.9951972961425</v>
      </c>
      <c r="C11950" s="3" t="n">
        <v>9.02688884735107</v>
      </c>
      <c r="D11950" s="3" t="n">
        <v>30.9471263885498</v>
      </c>
      <c r="E11950" s="3" t="n">
        <v>8.49594974517822</v>
      </c>
      <c r="F11950" s="3" t="n">
        <v>262.925231933593</v>
      </c>
      <c r="G11950" s="3" t="n">
        <v>0.766594111919403</v>
      </c>
    </row>
    <row r="11951" customFormat="false" ht="13.8" hidden="false" customHeight="false" outlineLevel="0" collapsed="false">
      <c r="A11951" s="2" t="s">
        <v>11956</v>
      </c>
      <c r="B11951" s="3" t="n">
        <v>37.9867706298828</v>
      </c>
      <c r="C11951" s="3" t="n">
        <v>9.01610279083252</v>
      </c>
      <c r="D11951" s="3" t="n">
        <v>31.0586605072021</v>
      </c>
      <c r="E11951" s="3" t="n">
        <v>8.46692085266113</v>
      </c>
      <c r="F11951" s="3" t="n">
        <v>262.971221923828</v>
      </c>
      <c r="G11951" s="3" t="n">
        <v>0.767815709114074</v>
      </c>
    </row>
    <row r="11952" customFormat="false" ht="13.8" hidden="false" customHeight="false" outlineLevel="0" collapsed="false">
      <c r="A11952" s="2" t="s">
        <v>11957</v>
      </c>
      <c r="B11952" s="3" t="n">
        <v>38.0864486694335</v>
      </c>
      <c r="C11952" s="3" t="n">
        <v>8.99309825897216</v>
      </c>
      <c r="D11952" s="3" t="n">
        <v>31.0807514190673</v>
      </c>
      <c r="E11952" s="3" t="n">
        <v>8.46469116210937</v>
      </c>
      <c r="F11952" s="3" t="n">
        <v>263.088958740234</v>
      </c>
      <c r="G11952" s="3" t="n">
        <v>0.768108904361724</v>
      </c>
    </row>
    <row r="11953" customFormat="false" ht="13.8" hidden="false" customHeight="false" outlineLevel="0" collapsed="false">
      <c r="A11953" s="2" t="s">
        <v>11958</v>
      </c>
      <c r="B11953" s="3" t="n">
        <v>38.1259384155273</v>
      </c>
      <c r="C11953" s="3" t="n">
        <v>8.96285057067871</v>
      </c>
      <c r="D11953" s="3" t="n">
        <v>31.1997852325439</v>
      </c>
      <c r="E11953" s="3" t="n">
        <v>8.4441270828247</v>
      </c>
      <c r="F11953" s="3" t="n">
        <v>263.454956054687</v>
      </c>
      <c r="G11953" s="3" t="n">
        <v>0.770973920822143</v>
      </c>
    </row>
    <row r="11954" customFormat="false" ht="13.8" hidden="false" customHeight="false" outlineLevel="0" collapsed="false">
      <c r="A11954" s="2" t="s">
        <v>11959</v>
      </c>
      <c r="B11954" s="3" t="n">
        <v>38.057201385498</v>
      </c>
      <c r="C11954" s="3" t="n">
        <v>8.98654842376709</v>
      </c>
      <c r="D11954" s="3" t="n">
        <v>31.101016998291</v>
      </c>
      <c r="E11954" s="3" t="n">
        <v>8.47682762145996</v>
      </c>
      <c r="F11954" s="3" t="n">
        <v>263.637969970703</v>
      </c>
      <c r="G11954" s="3" t="n">
        <v>0.770864784717559</v>
      </c>
    </row>
    <row r="11955" customFormat="false" ht="13.8" hidden="false" customHeight="false" outlineLevel="0" collapsed="false">
      <c r="A11955" s="2" t="s">
        <v>11960</v>
      </c>
      <c r="B11955" s="3" t="n">
        <v>37.9742889404296</v>
      </c>
      <c r="C11955" s="3" t="n">
        <v>9.0224027633667</v>
      </c>
      <c r="D11955" s="3" t="n">
        <v>30.9977493286132</v>
      </c>
      <c r="E11955" s="3" t="n">
        <v>8.47816181182861</v>
      </c>
      <c r="F11955" s="3" t="n">
        <v>262.803924560546</v>
      </c>
      <c r="G11955" s="3" t="n">
        <v>0.767043471336364</v>
      </c>
    </row>
    <row r="11956" customFormat="false" ht="13.8" hidden="false" customHeight="false" outlineLevel="0" collapsed="false">
      <c r="A11956" s="2" t="s">
        <v>11961</v>
      </c>
      <c r="B11956" s="3" t="n">
        <v>38.0447959899902</v>
      </c>
      <c r="C11956" s="3" t="n">
        <v>9.00467872619628</v>
      </c>
      <c r="D11956" s="3" t="n">
        <v>31.097951889038</v>
      </c>
      <c r="E11956" s="3" t="n">
        <v>8.48220443725586</v>
      </c>
      <c r="F11956" s="3" t="n">
        <v>263.779174804687</v>
      </c>
      <c r="G11956" s="3" t="n">
        <v>0.76997572183609</v>
      </c>
    </row>
    <row r="11957" customFormat="false" ht="13.8" hidden="false" customHeight="false" outlineLevel="0" collapsed="false">
      <c r="A11957" s="2" t="s">
        <v>11962</v>
      </c>
      <c r="B11957" s="3" t="n">
        <v>38.0569229125976</v>
      </c>
      <c r="C11957" s="3" t="n">
        <v>9.02156162261962</v>
      </c>
      <c r="D11957" s="3" t="n">
        <v>31.0921783447265</v>
      </c>
      <c r="E11957" s="3" t="n">
        <v>8.48890399932861</v>
      </c>
      <c r="F11957" s="3" t="n">
        <v>263.938507080078</v>
      </c>
      <c r="G11957" s="3" t="n">
        <v>0.768753945827484</v>
      </c>
    </row>
    <row r="11958" customFormat="false" ht="13.8" hidden="false" customHeight="false" outlineLevel="0" collapsed="false">
      <c r="A11958" s="2" t="s">
        <v>11963</v>
      </c>
      <c r="B11958" s="3" t="n">
        <v>38.0430908203125</v>
      </c>
      <c r="C11958" s="3" t="n">
        <v>9.00993061065673</v>
      </c>
      <c r="D11958" s="3" t="n">
        <v>31.0942955017089</v>
      </c>
      <c r="E11958" s="3" t="n">
        <v>8.47557544708252</v>
      </c>
      <c r="F11958" s="3" t="n">
        <v>263.542053222656</v>
      </c>
      <c r="G11958" s="3" t="n">
        <v>0.768869578838348</v>
      </c>
    </row>
    <row r="11959" customFormat="false" ht="13.8" hidden="false" customHeight="false" outlineLevel="0" collapsed="false">
      <c r="A11959" s="2" t="s">
        <v>11964</v>
      </c>
      <c r="B11959" s="3" t="n">
        <v>38.1253929138183</v>
      </c>
      <c r="C11959" s="3" t="n">
        <v>9.05155372619628</v>
      </c>
      <c r="D11959" s="3" t="n">
        <v>31.0158176422119</v>
      </c>
      <c r="E11959" s="3" t="n">
        <v>8.49959754943847</v>
      </c>
      <c r="F11959" s="3" t="n">
        <v>263.621978759765</v>
      </c>
      <c r="G11959" s="3" t="n">
        <v>0.763913452625274</v>
      </c>
    </row>
    <row r="11960" customFormat="false" ht="13.8" hidden="false" customHeight="false" outlineLevel="0" collapsed="false">
      <c r="A11960" s="2" t="s">
        <v>11965</v>
      </c>
      <c r="B11960" s="3" t="n">
        <v>38.0466842651367</v>
      </c>
      <c r="C11960" s="3" t="n">
        <v>8.98876476287841</v>
      </c>
      <c r="D11960" s="3" t="n">
        <v>31.0591506958007</v>
      </c>
      <c r="E11960" s="3" t="n">
        <v>8.4663028717041</v>
      </c>
      <c r="F11960" s="3" t="n">
        <v>262.956176757812</v>
      </c>
      <c r="G11960" s="3" t="n">
        <v>0.768894135951995</v>
      </c>
    </row>
    <row r="11961" customFormat="false" ht="13.8" hidden="false" customHeight="false" outlineLevel="0" collapsed="false">
      <c r="A11961" s="2" t="s">
        <v>11966</v>
      </c>
      <c r="B11961" s="3" t="n">
        <v>38.0206260681152</v>
      </c>
      <c r="C11961" s="3" t="n">
        <v>9.00128173828125</v>
      </c>
      <c r="D11961" s="3" t="n">
        <v>31.0718879699707</v>
      </c>
      <c r="E11961" s="3" t="n">
        <v>8.46255588531494</v>
      </c>
      <c r="F11961" s="3" t="n">
        <v>262.947601318359</v>
      </c>
      <c r="G11961" s="3" t="n">
        <v>0.768326103687286</v>
      </c>
    </row>
    <row r="11962" customFormat="false" ht="13.8" hidden="false" customHeight="false" outlineLevel="0" collapsed="false">
      <c r="A11962" s="2" t="s">
        <v>11967</v>
      </c>
      <c r="B11962" s="3" t="n">
        <v>38.0356636047363</v>
      </c>
      <c r="C11962" s="3" t="n">
        <v>8.99945831298828</v>
      </c>
      <c r="D11962" s="3" t="n">
        <v>31.0758419036865</v>
      </c>
      <c r="E11962" s="3" t="n">
        <v>8.46452713012695</v>
      </c>
      <c r="F11962" s="3" t="n">
        <v>263.042297363281</v>
      </c>
      <c r="G11962" s="3" t="n">
        <v>0.768454611301422</v>
      </c>
    </row>
    <row r="11963" customFormat="false" ht="13.8" hidden="false" customHeight="false" outlineLevel="0" collapsed="false">
      <c r="A11963" s="2" t="s">
        <v>11968</v>
      </c>
      <c r="B11963" s="3" t="n">
        <v>38.0051651000976</v>
      </c>
      <c r="C11963" s="3" t="n">
        <v>9.03119373321533</v>
      </c>
      <c r="D11963" s="3" t="n">
        <v>31.025197982788</v>
      </c>
      <c r="E11963" s="3" t="n">
        <v>8.47194290161132</v>
      </c>
      <c r="F11963" s="3" t="n">
        <v>262.843719482421</v>
      </c>
      <c r="G11963" s="3" t="n">
        <v>0.765790224075317</v>
      </c>
    </row>
    <row r="11964" customFormat="false" ht="13.8" hidden="false" customHeight="false" outlineLevel="0" collapsed="false">
      <c r="A11964" s="2" t="s">
        <v>11969</v>
      </c>
      <c r="B11964" s="3" t="n">
        <v>37.9851455688476</v>
      </c>
      <c r="C11964" s="3" t="n">
        <v>9.01920509338378</v>
      </c>
      <c r="D11964" s="3" t="n">
        <v>31.0328273773193</v>
      </c>
      <c r="E11964" s="3" t="n">
        <v>8.47054576873779</v>
      </c>
      <c r="F11964" s="3" t="n">
        <v>262.864990234375</v>
      </c>
      <c r="G11964" s="3" t="n">
        <v>0.767274379730224</v>
      </c>
    </row>
    <row r="11965" customFormat="false" ht="13.8" hidden="false" customHeight="false" outlineLevel="0" collapsed="false">
      <c r="A11965" s="2" t="s">
        <v>11970</v>
      </c>
      <c r="B11965" s="3" t="n">
        <v>38.0528526306152</v>
      </c>
      <c r="C11965" s="3" t="n">
        <v>9.01488780975341</v>
      </c>
      <c r="D11965" s="3" t="n">
        <v>31.0793418884277</v>
      </c>
      <c r="E11965" s="3" t="n">
        <v>8.48035240173339</v>
      </c>
      <c r="F11965" s="3" t="n">
        <v>263.563781738281</v>
      </c>
      <c r="G11965" s="3" t="n">
        <v>0.768312990665435</v>
      </c>
    </row>
    <row r="11966" customFormat="false" ht="13.8" hidden="false" customHeight="false" outlineLevel="0" collapsed="false">
      <c r="A11966" s="2" t="s">
        <v>11971</v>
      </c>
      <c r="B11966" s="3" t="n">
        <v>38.0017852783203</v>
      </c>
      <c r="C11966" s="3" t="n">
        <v>9.01120281219482</v>
      </c>
      <c r="D11966" s="3" t="n">
        <v>31.0325279235839</v>
      </c>
      <c r="E11966" s="3" t="n">
        <v>8.47688961029052</v>
      </c>
      <c r="F11966" s="3" t="n">
        <v>263.059326171875</v>
      </c>
      <c r="G11966" s="3" t="n">
        <v>0.76818698644638</v>
      </c>
    </row>
    <row r="11967" customFormat="false" ht="13.8" hidden="false" customHeight="false" outlineLevel="0" collapsed="false">
      <c r="A11967" s="2" t="s">
        <v>11972</v>
      </c>
      <c r="B11967" s="3" t="n">
        <v>38.0074119567871</v>
      </c>
      <c r="C11967" s="3" t="n">
        <v>9.00220012664795</v>
      </c>
      <c r="D11967" s="3" t="n">
        <v>31.0001106262207</v>
      </c>
      <c r="E11967" s="3" t="n">
        <v>8.4802188873291</v>
      </c>
      <c r="F11967" s="3" t="n">
        <v>262.887725830078</v>
      </c>
      <c r="G11967" s="3" t="n">
        <v>0.768339812755584</v>
      </c>
    </row>
    <row r="11968" customFormat="false" ht="13.8" hidden="false" customHeight="false" outlineLevel="0" collapsed="false">
      <c r="A11968" s="2" t="s">
        <v>11973</v>
      </c>
      <c r="B11968" s="3" t="n">
        <v>37.9809226989746</v>
      </c>
      <c r="C11968" s="3" t="n">
        <v>9.000657081604</v>
      </c>
      <c r="D11968" s="3" t="n">
        <v>31.0132026672363</v>
      </c>
      <c r="E11968" s="3" t="n">
        <v>8.45296859741211</v>
      </c>
      <c r="F11968" s="3" t="n">
        <v>262.153625488281</v>
      </c>
      <c r="G11968" s="3" t="n">
        <v>0.766860127449035</v>
      </c>
    </row>
    <row r="11969" customFormat="false" ht="13.8" hidden="false" customHeight="false" outlineLevel="0" collapsed="false">
      <c r="A11969" s="2" t="s">
        <v>11974</v>
      </c>
      <c r="B11969" s="3" t="n">
        <v>37.7467079162597</v>
      </c>
      <c r="C11969" s="3" t="n">
        <v>9.03144359588623</v>
      </c>
      <c r="D11969" s="3" t="n">
        <v>30.7241115570068</v>
      </c>
      <c r="E11969" s="3" t="n">
        <v>8.47914314270019</v>
      </c>
      <c r="F11969" s="3" t="n">
        <v>260.514129638671</v>
      </c>
      <c r="G11969" s="3" t="n">
        <v>0.764178872108459</v>
      </c>
    </row>
    <row r="11970" customFormat="false" ht="13.8" hidden="false" customHeight="false" outlineLevel="0" collapsed="false">
      <c r="A11970" s="2" t="s">
        <v>11975</v>
      </c>
      <c r="B11970" s="3" t="n">
        <v>37.9170570373535</v>
      </c>
      <c r="C11970" s="3" t="n">
        <v>9.02019691467285</v>
      </c>
      <c r="D11970" s="3" t="n">
        <v>30.9384899139404</v>
      </c>
      <c r="E11970" s="3" t="n">
        <v>8.46574878692627</v>
      </c>
      <c r="F11970" s="3" t="n">
        <v>261.91748046875</v>
      </c>
      <c r="G11970" s="3" t="n">
        <v>0.765797317028045</v>
      </c>
    </row>
    <row r="11971" customFormat="false" ht="13.8" hidden="false" customHeight="false" outlineLevel="0" collapsed="false">
      <c r="A11971" s="2" t="s">
        <v>11976</v>
      </c>
      <c r="B11971" s="3" t="n">
        <v>37.9679412841796</v>
      </c>
      <c r="C11971" s="3" t="n">
        <v>8.95722103118896</v>
      </c>
      <c r="D11971" s="3" t="n">
        <v>31.0899467468261</v>
      </c>
      <c r="E11971" s="3" t="n">
        <v>8.43992614746093</v>
      </c>
      <c r="F11971" s="3" t="n">
        <v>262.396850585937</v>
      </c>
      <c r="G11971" s="3" t="n">
        <v>0.771557450294494</v>
      </c>
    </row>
    <row r="11972" customFormat="false" ht="13.8" hidden="false" customHeight="false" outlineLevel="0" collapsed="false">
      <c r="A11972" s="2" t="s">
        <v>11977</v>
      </c>
      <c r="B11972" s="3" t="n">
        <v>37.9488067626953</v>
      </c>
      <c r="C11972" s="3" t="n">
        <v>8.99779415130615</v>
      </c>
      <c r="D11972" s="3" t="n">
        <v>31.0058517456054</v>
      </c>
      <c r="E11972" s="3" t="n">
        <v>8.45041370391845</v>
      </c>
      <c r="F11972" s="3" t="n">
        <v>262.012268066406</v>
      </c>
      <c r="G11972" s="3" t="n">
        <v>0.767339289188385</v>
      </c>
    </row>
    <row r="11973" customFormat="false" ht="13.8" hidden="false" customHeight="false" outlineLevel="0" collapsed="false">
      <c r="A11973" s="2" t="s">
        <v>11978</v>
      </c>
      <c r="B11973" s="3" t="n">
        <v>37.8239440917968</v>
      </c>
      <c r="C11973" s="3" t="n">
        <v>9.01894187927246</v>
      </c>
      <c r="D11973" s="3" t="n">
        <v>30.8460807800292</v>
      </c>
      <c r="E11973" s="3" t="n">
        <v>8.44468879699707</v>
      </c>
      <c r="F11973" s="3" t="n">
        <v>260.485565185546</v>
      </c>
      <c r="G11973" s="3" t="n">
        <v>0.763591825962066</v>
      </c>
    </row>
    <row r="11974" customFormat="false" ht="13.8" hidden="false" customHeight="false" outlineLevel="0" collapsed="false">
      <c r="A11974" s="2" t="s">
        <v>11979</v>
      </c>
      <c r="B11974" s="3" t="n">
        <v>37.7787742614746</v>
      </c>
      <c r="C11974" s="3" t="n">
        <v>8.97249126434326</v>
      </c>
      <c r="D11974" s="3" t="n">
        <v>30.8034210205078</v>
      </c>
      <c r="E11974" s="3" t="n">
        <v>8.41973400115966</v>
      </c>
      <c r="F11974" s="3" t="n">
        <v>259.35659790039</v>
      </c>
      <c r="G11974" s="3" t="n">
        <v>0.765132069587707</v>
      </c>
    </row>
    <row r="11975" customFormat="false" ht="13.8" hidden="false" customHeight="false" outlineLevel="0" collapsed="false">
      <c r="A11975" s="2" t="s">
        <v>11980</v>
      </c>
      <c r="B11975" s="3" t="n">
        <v>37.7582054138183</v>
      </c>
      <c r="C11975" s="3" t="n">
        <v>9.05199241638183</v>
      </c>
      <c r="D11975" s="3" t="n">
        <v>30.7520999908447</v>
      </c>
      <c r="E11975" s="3" t="n">
        <v>8.48963451385498</v>
      </c>
      <c r="F11975" s="3" t="n">
        <v>261.074096679687</v>
      </c>
      <c r="G11975" s="3" t="n">
        <v>0.763850331306457</v>
      </c>
    </row>
    <row r="11976" customFormat="false" ht="13.8" hidden="false" customHeight="false" outlineLevel="0" collapsed="false">
      <c r="A11976" s="2" t="s">
        <v>11981</v>
      </c>
      <c r="B11976" s="3" t="n">
        <v>37.9425735473632</v>
      </c>
      <c r="C11976" s="3" t="n">
        <v>9.04329490661621</v>
      </c>
      <c r="D11976" s="3" t="n">
        <v>30.902114868164</v>
      </c>
      <c r="E11976" s="3" t="n">
        <v>8.49801158905029</v>
      </c>
      <c r="F11976" s="3" t="n">
        <v>262.606536865234</v>
      </c>
      <c r="G11976" s="3" t="n">
        <v>0.765335857868194</v>
      </c>
    </row>
    <row r="11977" customFormat="false" ht="13.8" hidden="false" customHeight="false" outlineLevel="0" collapsed="false">
      <c r="A11977" s="2" t="s">
        <v>11982</v>
      </c>
      <c r="B11977" s="3" t="n">
        <v>37.8253631591796</v>
      </c>
      <c r="C11977" s="3" t="n">
        <v>9.03211688995361</v>
      </c>
      <c r="D11977" s="3" t="n">
        <v>30.8269081115722</v>
      </c>
      <c r="E11977" s="3" t="n">
        <v>8.45664501190185</v>
      </c>
      <c r="F11977" s="3" t="n">
        <v>260.692230224609</v>
      </c>
      <c r="G11977" s="3" t="n">
        <v>0.763054251670837</v>
      </c>
    </row>
    <row r="11978" customFormat="false" ht="13.8" hidden="false" customHeight="false" outlineLevel="0" collapsed="false">
      <c r="A11978" s="2" t="s">
        <v>11983</v>
      </c>
      <c r="B11978" s="3" t="n">
        <v>38.0561180114746</v>
      </c>
      <c r="C11978" s="3" t="n">
        <v>9.02047061920166</v>
      </c>
      <c r="D11978" s="3" t="n">
        <v>31.0576820373535</v>
      </c>
      <c r="E11978" s="3" t="n">
        <v>8.4538984298706</v>
      </c>
      <c r="F11978" s="3" t="n">
        <v>262.558502197265</v>
      </c>
      <c r="G11978" s="3" t="n">
        <v>0.764843165874481</v>
      </c>
    </row>
    <row r="11979" customFormat="false" ht="13.8" hidden="false" customHeight="false" outlineLevel="0" collapsed="false">
      <c r="A11979" s="2" t="s">
        <v>11984</v>
      </c>
      <c r="B11979" s="3" t="n">
        <v>37.7887153625488</v>
      </c>
      <c r="C11979" s="3" t="n">
        <v>9.04073619842529</v>
      </c>
      <c r="D11979" s="3" t="n">
        <v>30.7914390563964</v>
      </c>
      <c r="E11979" s="3" t="n">
        <v>8.48717498779296</v>
      </c>
      <c r="F11979" s="3" t="n">
        <v>261.332336425781</v>
      </c>
      <c r="G11979" s="3" t="n">
        <v>0.764939725399017</v>
      </c>
    </row>
    <row r="11980" customFormat="false" ht="13.8" hidden="false" customHeight="false" outlineLevel="0" collapsed="false">
      <c r="A11980" s="2" t="s">
        <v>11985</v>
      </c>
      <c r="B11980" s="3" t="n">
        <v>37.7361221313476</v>
      </c>
      <c r="C11980" s="3" t="n">
        <v>9.07529354095459</v>
      </c>
      <c r="D11980" s="3" t="n">
        <v>30.7338542938232</v>
      </c>
      <c r="E11980" s="3" t="n">
        <v>8.48299121856689</v>
      </c>
      <c r="F11980" s="3" t="n">
        <v>260.715026855468</v>
      </c>
      <c r="G11980" s="3" t="n">
        <v>0.761286497116088</v>
      </c>
    </row>
    <row r="11981" customFormat="false" ht="13.8" hidden="false" customHeight="false" outlineLevel="0" collapsed="false">
      <c r="A11981" s="2" t="s">
        <v>11986</v>
      </c>
      <c r="B11981" s="3" t="n">
        <v>37.7324142456054</v>
      </c>
      <c r="C11981" s="3" t="n">
        <v>8.97566604614257</v>
      </c>
      <c r="D11981" s="3" t="n">
        <v>30.7486877441406</v>
      </c>
      <c r="E11981" s="3" t="n">
        <v>8.4481201171875</v>
      </c>
      <c r="F11981" s="3" t="n">
        <v>259.768615722656</v>
      </c>
      <c r="G11981" s="3" t="n">
        <v>0.767017722129821</v>
      </c>
    </row>
    <row r="11982" customFormat="false" ht="13.8" hidden="false" customHeight="false" outlineLevel="0" collapsed="false">
      <c r="A11982" s="2" t="s">
        <v>11987</v>
      </c>
      <c r="B11982" s="3" t="n">
        <v>37.9428482055664</v>
      </c>
      <c r="C11982" s="3" t="n">
        <v>9.06534004211425</v>
      </c>
      <c r="D11982" s="3" t="n">
        <v>30.9336128234863</v>
      </c>
      <c r="E11982" s="3" t="n">
        <v>8.48984432220459</v>
      </c>
      <c r="F11982" s="3" t="n">
        <v>262.621551513671</v>
      </c>
      <c r="G11982" s="3" t="n">
        <v>0.763512849807739</v>
      </c>
    </row>
    <row r="11983" customFormat="false" ht="13.8" hidden="false" customHeight="false" outlineLevel="0" collapsed="false">
      <c r="A11983" s="2" t="s">
        <v>11988</v>
      </c>
      <c r="B11983" s="3" t="n">
        <v>37.6450958251953</v>
      </c>
      <c r="C11983" s="3" t="n">
        <v>9.03226947784423</v>
      </c>
      <c r="D11983" s="3" t="n">
        <v>30.6234989166259</v>
      </c>
      <c r="E11983" s="3" t="n">
        <v>8.48465728759765</v>
      </c>
      <c r="F11983" s="3" t="n">
        <v>259.829895019531</v>
      </c>
      <c r="G11983" s="3" t="n">
        <v>0.764159142971038</v>
      </c>
    </row>
    <row r="11984" customFormat="false" ht="13.8" hidden="false" customHeight="false" outlineLevel="0" collapsed="false">
      <c r="A11984" s="2" t="s">
        <v>11989</v>
      </c>
      <c r="B11984" s="3" t="n">
        <v>38.0317802429199</v>
      </c>
      <c r="C11984" s="3" t="n">
        <v>8.99856567382812</v>
      </c>
      <c r="D11984" s="3" t="n">
        <v>31.0019187927246</v>
      </c>
      <c r="E11984" s="3" t="n">
        <v>8.44926357269287</v>
      </c>
      <c r="F11984" s="3" t="n">
        <v>261.943389892578</v>
      </c>
      <c r="G11984" s="3" t="n">
        <v>0.765398323535919</v>
      </c>
    </row>
    <row r="11985" customFormat="false" ht="13.8" hidden="false" customHeight="false" outlineLevel="0" collapsed="false">
      <c r="A11985" s="2" t="s">
        <v>11990</v>
      </c>
      <c r="B11985" s="3" t="n">
        <v>37.8923110961914</v>
      </c>
      <c r="C11985" s="3" t="n">
        <v>8.98695468902587</v>
      </c>
      <c r="D11985" s="3" t="n">
        <v>30.8614959716796</v>
      </c>
      <c r="E11985" s="3" t="n">
        <v>8.43987560272216</v>
      </c>
      <c r="F11985" s="3" t="n">
        <v>260.467193603515</v>
      </c>
      <c r="G11985" s="3" t="n">
        <v>0.764873087406158</v>
      </c>
    </row>
    <row r="11986" customFormat="false" ht="13.8" hidden="false" customHeight="false" outlineLevel="0" collapsed="false">
      <c r="A11986" s="2" t="s">
        <v>11991</v>
      </c>
      <c r="B11986" s="3" t="n">
        <v>37.8998947143554</v>
      </c>
      <c r="C11986" s="3" t="n">
        <v>8.96127986907959</v>
      </c>
      <c r="D11986" s="3" t="n">
        <v>30.9469051361084</v>
      </c>
      <c r="E11986" s="3" t="n">
        <v>8.43044853210449</v>
      </c>
      <c r="F11986" s="3" t="n">
        <v>260.896301269531</v>
      </c>
      <c r="G11986" s="3" t="n">
        <v>0.768174469470977</v>
      </c>
    </row>
    <row r="11987" customFormat="false" ht="13.8" hidden="false" customHeight="false" outlineLevel="0" collapsed="false">
      <c r="A11987" s="2" t="s">
        <v>11992</v>
      </c>
      <c r="B11987" s="3" t="n">
        <v>37.9026336669921</v>
      </c>
      <c r="C11987" s="3" t="n">
        <v>8.99869346618652</v>
      </c>
      <c r="D11987" s="3" t="n">
        <v>30.9727344512939</v>
      </c>
      <c r="E11987" s="3" t="n">
        <v>8.45845222473144</v>
      </c>
      <c r="F11987" s="3" t="n">
        <v>261.981384277343</v>
      </c>
      <c r="G11987" s="3" t="n">
        <v>0.768106758594512</v>
      </c>
    </row>
    <row r="11988" customFormat="false" ht="13.8" hidden="false" customHeight="false" outlineLevel="0" collapsed="false">
      <c r="A11988" s="2" t="s">
        <v>11993</v>
      </c>
      <c r="B11988" s="3" t="n">
        <v>37.9306564331054</v>
      </c>
      <c r="C11988" s="3" t="n">
        <v>9.0014476776123</v>
      </c>
      <c r="D11988" s="3" t="n">
        <v>30.9266834259033</v>
      </c>
      <c r="E11988" s="3" t="n">
        <v>8.4581298828125</v>
      </c>
      <c r="F11988" s="3" t="n">
        <v>261.581909179687</v>
      </c>
      <c r="G11988" s="3" t="n">
        <v>0.766134440898895</v>
      </c>
    </row>
    <row r="11989" customFormat="false" ht="13.8" hidden="false" customHeight="false" outlineLevel="0" collapsed="false">
      <c r="A11989" s="2" t="s">
        <v>11994</v>
      </c>
      <c r="B11989" s="3" t="n">
        <v>37.7793350219726</v>
      </c>
      <c r="C11989" s="3" t="n">
        <v>8.98462772369384</v>
      </c>
      <c r="D11989" s="3" t="n">
        <v>30.8214702606201</v>
      </c>
      <c r="E11989" s="3" t="n">
        <v>8.44075489044189</v>
      </c>
      <c r="F11989" s="3" t="n">
        <v>260.156463623046</v>
      </c>
      <c r="G11989" s="3" t="n">
        <v>0.766443610191345</v>
      </c>
    </row>
    <row r="11990" customFormat="false" ht="13.8" hidden="false" customHeight="false" outlineLevel="0" collapsed="false">
      <c r="A11990" s="2" t="s">
        <v>11995</v>
      </c>
      <c r="B11990" s="3" t="n">
        <v>37.7321281433105</v>
      </c>
      <c r="C11990" s="3" t="n">
        <v>9.03780555725097</v>
      </c>
      <c r="D11990" s="3" t="n">
        <v>30.7292861938476</v>
      </c>
      <c r="E11990" s="3" t="n">
        <v>8.47146797180175</v>
      </c>
      <c r="F11990" s="3" t="n">
        <v>260.322174072265</v>
      </c>
      <c r="G11990" s="3" t="n">
        <v>0.763373136520385</v>
      </c>
    </row>
    <row r="11991" customFormat="false" ht="13.8" hidden="false" customHeight="false" outlineLevel="0" collapsed="false">
      <c r="A11991" s="2" t="s">
        <v>11996</v>
      </c>
      <c r="B11991" s="3" t="n">
        <v>37.8305740356445</v>
      </c>
      <c r="C11991" s="3" t="n">
        <v>8.98982906341552</v>
      </c>
      <c r="D11991" s="3" t="n">
        <v>30.8291435241699</v>
      </c>
      <c r="E11991" s="3" t="n">
        <v>8.43168449401855</v>
      </c>
      <c r="F11991" s="3" t="n">
        <v>259.941619873046</v>
      </c>
      <c r="G11991" s="3" t="n">
        <v>0.764330983161926</v>
      </c>
    </row>
    <row r="11992" customFormat="false" ht="13.8" hidden="false" customHeight="false" outlineLevel="0" collapsed="false">
      <c r="A11992" s="2" t="s">
        <v>11997</v>
      </c>
      <c r="B11992" s="3" t="n">
        <v>37.8203163146972</v>
      </c>
      <c r="C11992" s="3" t="n">
        <v>9.04140663146972</v>
      </c>
      <c r="D11992" s="3" t="n">
        <v>30.7489471435546</v>
      </c>
      <c r="E11992" s="3" t="n">
        <v>8.47756767272949</v>
      </c>
      <c r="F11992" s="3" t="n">
        <v>260.67626953125</v>
      </c>
      <c r="G11992" s="3" t="n">
        <v>0.762325286865234</v>
      </c>
    </row>
    <row r="11993" customFormat="false" ht="13.8" hidden="false" customHeight="false" outlineLevel="0" collapsed="false">
      <c r="A11993" s="2" t="s">
        <v>11998</v>
      </c>
      <c r="B11993" s="3" t="n">
        <v>37.8656997680664</v>
      </c>
      <c r="C11993" s="3" t="n">
        <v>8.99304008483886</v>
      </c>
      <c r="D11993" s="3" t="n">
        <v>30.8395442962646</v>
      </c>
      <c r="E11993" s="3" t="n">
        <v>8.44131851196289</v>
      </c>
      <c r="F11993" s="3" t="n">
        <v>260.326416015625</v>
      </c>
      <c r="G11993" s="3" t="n">
        <v>0.764479279518127</v>
      </c>
    </row>
    <row r="11994" customFormat="false" ht="13.8" hidden="false" customHeight="false" outlineLevel="0" collapsed="false">
      <c r="A11994" s="2" t="s">
        <v>11999</v>
      </c>
      <c r="B11994" s="3" t="n">
        <v>37.938606262207</v>
      </c>
      <c r="C11994" s="3" t="n">
        <v>8.92781925201416</v>
      </c>
      <c r="D11994" s="3" t="n">
        <v>31.0038719177246</v>
      </c>
      <c r="E11994" s="3" t="n">
        <v>8.39121055603027</v>
      </c>
      <c r="F11994" s="3" t="n">
        <v>260.160003662109</v>
      </c>
      <c r="G11994" s="3" t="n">
        <v>0.768092930316925</v>
      </c>
    </row>
    <row r="11995" customFormat="false" ht="13.8" hidden="false" customHeight="false" outlineLevel="0" collapsed="false">
      <c r="A11995" s="2" t="s">
        <v>12000</v>
      </c>
      <c r="B11995" s="3" t="n">
        <v>37.9521255493164</v>
      </c>
      <c r="C11995" s="3" t="n">
        <v>8.94381332397461</v>
      </c>
      <c r="D11995" s="3" t="n">
        <v>31.0381488800048</v>
      </c>
      <c r="E11995" s="3" t="n">
        <v>8.38872051239013</v>
      </c>
      <c r="F11995" s="3" t="n">
        <v>260.370361328125</v>
      </c>
      <c r="G11995" s="3" t="n">
        <v>0.767065942287445</v>
      </c>
    </row>
    <row r="11996" customFormat="false" ht="13.8" hidden="false" customHeight="false" outlineLevel="0" collapsed="false">
      <c r="A11996" s="2" t="s">
        <v>12001</v>
      </c>
      <c r="B11996" s="3" t="n">
        <v>37.9408988952636</v>
      </c>
      <c r="C11996" s="3" t="n">
        <v>8.90278816223144</v>
      </c>
      <c r="D11996" s="3" t="n">
        <v>30.9361972808837</v>
      </c>
      <c r="E11996" s="3" t="n">
        <v>8.36292648315429</v>
      </c>
      <c r="F11996" s="3" t="n">
        <v>258.717132568359</v>
      </c>
      <c r="G11996" s="3" t="n">
        <v>0.765934348106384</v>
      </c>
    </row>
    <row r="11997" customFormat="false" ht="13.8" hidden="false" customHeight="false" outlineLevel="0" collapsed="false">
      <c r="A11997" s="2" t="s">
        <v>12002</v>
      </c>
      <c r="B11997" s="3" t="n">
        <v>37.8610649108886</v>
      </c>
      <c r="C11997" s="3" t="n">
        <v>8.92869663238525</v>
      </c>
      <c r="D11997" s="3" t="n">
        <v>30.9098796844482</v>
      </c>
      <c r="E11997" s="3" t="n">
        <v>8.38218879699707</v>
      </c>
      <c r="F11997" s="3" t="n">
        <v>259.09243774414</v>
      </c>
      <c r="G11997" s="3" t="n">
        <v>0.766432404518127</v>
      </c>
    </row>
    <row r="11998" customFormat="false" ht="13.8" hidden="false" customHeight="false" outlineLevel="0" collapsed="false">
      <c r="A11998" s="2" t="s">
        <v>12003</v>
      </c>
      <c r="B11998" s="3" t="n">
        <v>37.9405212402343</v>
      </c>
      <c r="C11998" s="3" t="n">
        <v>8.94351959228515</v>
      </c>
      <c r="D11998" s="3" t="n">
        <v>30.9282569885253</v>
      </c>
      <c r="E11998" s="3" t="n">
        <v>8.39882183074951</v>
      </c>
      <c r="F11998" s="3" t="n">
        <v>259.760925292968</v>
      </c>
      <c r="G11998" s="3" t="n">
        <v>0.765529751777648</v>
      </c>
    </row>
    <row r="11999" customFormat="false" ht="13.8" hidden="false" customHeight="false" outlineLevel="0" collapsed="false">
      <c r="A11999" s="2" t="s">
        <v>12004</v>
      </c>
      <c r="B11999" s="3" t="n">
        <v>37.9504699707031</v>
      </c>
      <c r="C11999" s="3" t="n">
        <v>8.88739395141601</v>
      </c>
      <c r="D11999" s="3" t="n">
        <v>30.9809207916259</v>
      </c>
      <c r="E11999" s="3" t="n">
        <v>8.36319923400878</v>
      </c>
      <c r="F11999" s="3" t="n">
        <v>259.099609375</v>
      </c>
      <c r="G11999" s="3" t="n">
        <v>0.768201529979705</v>
      </c>
    </row>
    <row r="12000" customFormat="false" ht="13.8" hidden="false" customHeight="false" outlineLevel="0" collapsed="false">
      <c r="A12000" s="2" t="s">
        <v>12005</v>
      </c>
      <c r="B12000" s="3" t="n">
        <v>37.8731002807617</v>
      </c>
      <c r="C12000" s="3" t="n">
        <v>8.92626857757568</v>
      </c>
      <c r="D12000" s="3" t="n">
        <v>30.925157546997</v>
      </c>
      <c r="E12000" s="3" t="n">
        <v>8.36354064941406</v>
      </c>
      <c r="F12000" s="3" t="n">
        <v>258.643798828125</v>
      </c>
      <c r="G12000" s="3" t="n">
        <v>0.765070140361785</v>
      </c>
    </row>
    <row r="12001" customFormat="false" ht="13.8" hidden="false" customHeight="false" outlineLevel="0" collapsed="false">
      <c r="A12001" s="2" t="s">
        <v>12006</v>
      </c>
      <c r="B12001" s="3" t="n">
        <v>37.9768142700195</v>
      </c>
      <c r="C12001" s="3" t="n">
        <v>8.91170406341552</v>
      </c>
      <c r="D12001" s="3" t="n">
        <v>30.9982242584228</v>
      </c>
      <c r="E12001" s="3" t="n">
        <v>8.36209678649902</v>
      </c>
      <c r="F12001" s="3" t="n">
        <v>259.210144042968</v>
      </c>
      <c r="G12001" s="3" t="n">
        <v>0.765901148319244</v>
      </c>
    </row>
    <row r="12002" customFormat="false" ht="13.8" hidden="false" customHeight="false" outlineLevel="0" collapsed="false">
      <c r="A12002" s="2" t="s">
        <v>12007</v>
      </c>
      <c r="B12002" s="3" t="n">
        <v>38.0383186340332</v>
      </c>
      <c r="C12002" s="3" t="n">
        <v>8.93033790588378</v>
      </c>
      <c r="D12002" s="3" t="n">
        <v>31.0705738067626</v>
      </c>
      <c r="E12002" s="3" t="n">
        <v>8.39517593383789</v>
      </c>
      <c r="F12002" s="3" t="n">
        <v>260.84292602539</v>
      </c>
      <c r="G12002" s="3" t="n">
        <v>0.76787382364273</v>
      </c>
    </row>
    <row r="12003" customFormat="false" ht="13.8" hidden="false" customHeight="false" outlineLevel="0" collapsed="false">
      <c r="A12003" s="2" t="s">
        <v>12008</v>
      </c>
      <c r="B12003" s="3" t="n">
        <v>37.9405517578125</v>
      </c>
      <c r="C12003" s="3" t="n">
        <v>8.91462326049804</v>
      </c>
      <c r="D12003" s="3" t="n">
        <v>30.9929771423339</v>
      </c>
      <c r="E12003" s="3" t="n">
        <v>8.39072322845459</v>
      </c>
      <c r="F12003" s="3" t="n">
        <v>260.053497314453</v>
      </c>
      <c r="G12003" s="3" t="n">
        <v>0.76887559890747</v>
      </c>
    </row>
    <row r="12004" customFormat="false" ht="13.8" hidden="false" customHeight="false" outlineLevel="0" collapsed="false">
      <c r="A12004" s="2" t="s">
        <v>12009</v>
      </c>
      <c r="B12004" s="3" t="n">
        <v>37.9541282653808</v>
      </c>
      <c r="C12004" s="3" t="n">
        <v>8.9263048171997</v>
      </c>
      <c r="D12004" s="3" t="n">
        <v>30.9939441680908</v>
      </c>
      <c r="E12004" s="3" t="n">
        <v>8.38965988159179</v>
      </c>
      <c r="F12004" s="3" t="n">
        <v>260.028656005859</v>
      </c>
      <c r="G12004" s="3" t="n">
        <v>0.767521381378173</v>
      </c>
    </row>
    <row r="12005" customFormat="false" ht="13.8" hidden="false" customHeight="false" outlineLevel="0" collapsed="false">
      <c r="A12005" s="2" t="s">
        <v>12010</v>
      </c>
      <c r="B12005" s="3" t="n">
        <v>37.9532814025878</v>
      </c>
      <c r="C12005" s="3" t="n">
        <v>8.93802642822265</v>
      </c>
      <c r="D12005" s="3" t="n">
        <v>30.9664421081542</v>
      </c>
      <c r="E12005" s="3" t="n">
        <v>8.39598751068115</v>
      </c>
      <c r="F12005" s="3" t="n">
        <v>259.993865966796</v>
      </c>
      <c r="G12005" s="3" t="n">
        <v>0.766429364681243</v>
      </c>
    </row>
    <row r="12006" customFormat="false" ht="13.8" hidden="false" customHeight="false" outlineLevel="0" collapsed="false">
      <c r="A12006" s="2" t="s">
        <v>12011</v>
      </c>
      <c r="B12006" s="3" t="n">
        <v>37.9253730773925</v>
      </c>
      <c r="C12006" s="3" t="n">
        <v>8.95283412933349</v>
      </c>
      <c r="D12006" s="3" t="n">
        <v>30.9648628234863</v>
      </c>
      <c r="E12006" s="3" t="n">
        <v>8.38554763793945</v>
      </c>
      <c r="F12006" s="3" t="n">
        <v>259.657318115234</v>
      </c>
      <c r="G12006" s="3" t="n">
        <v>0.764733612537384</v>
      </c>
    </row>
    <row r="12007" customFormat="false" ht="13.8" hidden="false" customHeight="false" outlineLevel="0" collapsed="false">
      <c r="A12007" s="2" t="s">
        <v>12012</v>
      </c>
      <c r="B12007" s="3" t="n">
        <v>37.9007453918457</v>
      </c>
      <c r="C12007" s="3" t="n">
        <v>8.92170906066894</v>
      </c>
      <c r="D12007" s="3" t="n">
        <v>30.9280128479003</v>
      </c>
      <c r="E12007" s="3" t="n">
        <v>8.35804557800293</v>
      </c>
      <c r="F12007" s="3" t="n">
        <v>258.497741699218</v>
      </c>
      <c r="G12007" s="3" t="n">
        <v>0.764470875263214</v>
      </c>
    </row>
    <row r="12008" customFormat="false" ht="13.8" hidden="false" customHeight="false" outlineLevel="0" collapsed="false">
      <c r="A12008" s="2" t="s">
        <v>12013</v>
      </c>
      <c r="B12008" s="3" t="n">
        <v>37.942642211914</v>
      </c>
      <c r="C12008" s="3" t="n">
        <v>8.91385841369628</v>
      </c>
      <c r="D12008" s="3" t="n">
        <v>30.9803771972656</v>
      </c>
      <c r="E12008" s="3" t="n">
        <v>8.38009071350097</v>
      </c>
      <c r="F12008" s="3" t="n">
        <v>259.618377685546</v>
      </c>
      <c r="G12008" s="3" t="n">
        <v>0.767612636089325</v>
      </c>
    </row>
    <row r="12009" customFormat="false" ht="13.8" hidden="false" customHeight="false" outlineLevel="0" collapsed="false">
      <c r="A12009" s="2" t="s">
        <v>12014</v>
      </c>
      <c r="B12009" s="3" t="n">
        <v>37.9712333679199</v>
      </c>
      <c r="C12009" s="3" t="n">
        <v>8.89669704437255</v>
      </c>
      <c r="D12009" s="3" t="n">
        <v>31.0014781951904</v>
      </c>
      <c r="E12009" s="3" t="n">
        <v>8.37947940826416</v>
      </c>
      <c r="F12009" s="3" t="n">
        <v>259.776245117187</v>
      </c>
      <c r="G12009" s="3" t="n">
        <v>0.768981575965881</v>
      </c>
    </row>
    <row r="12010" customFormat="false" ht="13.8" hidden="false" customHeight="false" outlineLevel="0" collapsed="false">
      <c r="A12010" s="2" t="s">
        <v>12015</v>
      </c>
      <c r="B12010" s="3" t="n">
        <v>37.9613380432128</v>
      </c>
      <c r="C12010" s="3" t="n">
        <v>8.92712688446045</v>
      </c>
      <c r="D12010" s="3" t="n">
        <v>30.9849700927734</v>
      </c>
      <c r="E12010" s="3" t="n">
        <v>8.3933515548706</v>
      </c>
      <c r="F12010" s="3" t="n">
        <v>260.067749023437</v>
      </c>
      <c r="G12010" s="3" t="n">
        <v>0.767420291900634</v>
      </c>
    </row>
    <row r="12011" customFormat="false" ht="13.8" hidden="false" customHeight="false" outlineLevel="0" collapsed="false">
      <c r="A12011" s="2" t="s">
        <v>12016</v>
      </c>
      <c r="B12011" s="3" t="n">
        <v>37.9293632507324</v>
      </c>
      <c r="C12011" s="3" t="n">
        <v>8.96152687072753</v>
      </c>
      <c r="D12011" s="3" t="n">
        <v>30.9780540466308</v>
      </c>
      <c r="E12011" s="3" t="n">
        <v>8.39224243164062</v>
      </c>
      <c r="F12011" s="3" t="n">
        <v>259.975341796875</v>
      </c>
      <c r="G12011" s="3" t="n">
        <v>0.764847040176391</v>
      </c>
    </row>
    <row r="12012" customFormat="false" ht="13.8" hidden="false" customHeight="false" outlineLevel="0" collapsed="false">
      <c r="A12012" s="2" t="s">
        <v>12017</v>
      </c>
      <c r="B12012" s="3" t="n">
        <v>37.8758239746093</v>
      </c>
      <c r="C12012" s="3" t="n">
        <v>8.89654922485351</v>
      </c>
      <c r="D12012" s="3" t="n">
        <v>30.907600402832</v>
      </c>
      <c r="E12012" s="3" t="n">
        <v>8.37476348876953</v>
      </c>
      <c r="F12012" s="3" t="n">
        <v>258.843841552734</v>
      </c>
      <c r="G12012" s="3" t="n">
        <v>0.76816439628601</v>
      </c>
    </row>
    <row r="12013" customFormat="false" ht="13.8" hidden="false" customHeight="false" outlineLevel="0" collapsed="false">
      <c r="A12013" s="2" t="s">
        <v>12018</v>
      </c>
      <c r="B12013" s="3" t="n">
        <v>38.080955505371</v>
      </c>
      <c r="C12013" s="3" t="n">
        <v>8.93790912628173</v>
      </c>
      <c r="D12013" s="3" t="n">
        <v>31.0367889404296</v>
      </c>
      <c r="E12013" s="3" t="n">
        <v>8.3944091796875</v>
      </c>
      <c r="F12013" s="3" t="n">
        <v>260.535491943359</v>
      </c>
      <c r="G12013" s="3" t="n">
        <v>0.765461087226867</v>
      </c>
    </row>
    <row r="12014" customFormat="false" ht="13.8" hidden="false" customHeight="false" outlineLevel="0" collapsed="false">
      <c r="A12014" s="2" t="s">
        <v>12019</v>
      </c>
      <c r="B12014" s="3" t="n">
        <v>37.9719085693359</v>
      </c>
      <c r="C12014" s="3" t="n">
        <v>8.94617748260498</v>
      </c>
      <c r="D12014" s="3" t="n">
        <v>30.9812030792236</v>
      </c>
      <c r="E12014" s="3" t="n">
        <v>8.39980888366699</v>
      </c>
      <c r="F12014" s="3" t="n">
        <v>260.236175537109</v>
      </c>
      <c r="G12014" s="3" t="n">
        <v>0.766068696975708</v>
      </c>
    </row>
    <row r="12015" customFormat="false" ht="13.8" hidden="false" customHeight="false" outlineLevel="0" collapsed="false">
      <c r="A12015" s="2" t="s">
        <v>12020</v>
      </c>
      <c r="B12015" s="3" t="n">
        <v>37.937442779541</v>
      </c>
      <c r="C12015" s="3" t="n">
        <v>8.92013645172119</v>
      </c>
      <c r="D12015" s="3" t="n">
        <v>31.0053234100341</v>
      </c>
      <c r="E12015" s="3" t="n">
        <v>8.37520217895507</v>
      </c>
      <c r="F12015" s="3" t="n">
        <v>259.675842285156</v>
      </c>
      <c r="G12015" s="3" t="n">
        <v>0.767347335815429</v>
      </c>
    </row>
    <row r="12016" customFormat="false" ht="13.8" hidden="false" customHeight="false" outlineLevel="0" collapsed="false">
      <c r="A12016" s="2" t="s">
        <v>12021</v>
      </c>
      <c r="B12016" s="3" t="n">
        <v>38.0441741943359</v>
      </c>
      <c r="C12016" s="3" t="n">
        <v>8.95940113067627</v>
      </c>
      <c r="D12016" s="3" t="n">
        <v>31.0918769836425</v>
      </c>
      <c r="E12016" s="3" t="n">
        <v>8.39179229736328</v>
      </c>
      <c r="F12016" s="3" t="n">
        <v>260.916564941406</v>
      </c>
      <c r="G12016" s="3" t="n">
        <v>0.765481173992157</v>
      </c>
    </row>
    <row r="12017" customFormat="false" ht="13.8" hidden="false" customHeight="false" outlineLevel="0" collapsed="false">
      <c r="A12017" s="2" t="s">
        <v>12022</v>
      </c>
      <c r="B12017" s="3" t="n">
        <v>37.8671569824218</v>
      </c>
      <c r="C12017" s="3" t="n">
        <v>8.93727970123291</v>
      </c>
      <c r="D12017" s="3" t="n">
        <v>30.8895359039306</v>
      </c>
      <c r="E12017" s="3" t="n">
        <v>8.39702796936035</v>
      </c>
      <c r="F12017" s="3" t="n">
        <v>259.380310058593</v>
      </c>
      <c r="G12017" s="3" t="n">
        <v>0.766423761844635</v>
      </c>
    </row>
    <row r="12018" customFormat="false" ht="13.8" hidden="false" customHeight="false" outlineLevel="0" collapsed="false">
      <c r="A12018" s="2" t="s">
        <v>12023</v>
      </c>
      <c r="B12018" s="3" t="n">
        <v>37.941047668457</v>
      </c>
      <c r="C12018" s="3" t="n">
        <v>8.94211101531982</v>
      </c>
      <c r="D12018" s="3" t="n">
        <v>30.9736537933349</v>
      </c>
      <c r="E12018" s="3" t="n">
        <v>8.38070201873779</v>
      </c>
      <c r="F12018" s="3" t="n">
        <v>259.580963134765</v>
      </c>
      <c r="G12018" s="3" t="n">
        <v>0.765109241008758</v>
      </c>
    </row>
    <row r="12019" customFormat="false" ht="13.8" hidden="false" customHeight="false" outlineLevel="0" collapsed="false">
      <c r="A12019" s="2" t="s">
        <v>12024</v>
      </c>
      <c r="B12019" s="3" t="n">
        <v>38.0617485046386</v>
      </c>
      <c r="C12019" s="3" t="n">
        <v>8.94580268859863</v>
      </c>
      <c r="D12019" s="3" t="n">
        <v>31.0724735260009</v>
      </c>
      <c r="E12019" s="3" t="n">
        <v>8.3953161239624</v>
      </c>
      <c r="F12019" s="3" t="n">
        <v>260.863250732421</v>
      </c>
      <c r="G12019" s="3" t="n">
        <v>0.766134202480316</v>
      </c>
    </row>
    <row r="12020" customFormat="false" ht="13.8" hidden="false" customHeight="false" outlineLevel="0" collapsed="false">
      <c r="A12020" s="2" t="s">
        <v>12025</v>
      </c>
      <c r="B12020" s="3" t="n">
        <v>37.9995918273925</v>
      </c>
      <c r="C12020" s="3" t="n">
        <v>8.9844970703125</v>
      </c>
      <c r="D12020" s="3" t="n">
        <v>31.0349216461181</v>
      </c>
      <c r="E12020" s="3" t="n">
        <v>8.4582929611206</v>
      </c>
      <c r="F12020" s="3" t="n">
        <v>262.502471923828</v>
      </c>
      <c r="G12020" s="3" t="n">
        <v>0.768883764743804</v>
      </c>
    </row>
    <row r="12021" customFormat="false" ht="13.8" hidden="false" customHeight="false" outlineLevel="0" collapsed="false">
      <c r="A12021" s="2" t="s">
        <v>12026</v>
      </c>
      <c r="B12021" s="3" t="n">
        <v>38.0183868408203</v>
      </c>
      <c r="C12021" s="3" t="n">
        <v>8.94755268096923</v>
      </c>
      <c r="D12021" s="3" t="n">
        <v>31.052677154541</v>
      </c>
      <c r="E12021" s="3" t="n">
        <v>8.41521072387695</v>
      </c>
      <c r="F12021" s="3" t="n">
        <v>261.314819335937</v>
      </c>
      <c r="G12021" s="3" t="n">
        <v>0.768185496330261</v>
      </c>
    </row>
    <row r="12022" customFormat="false" ht="13.8" hidden="false" customHeight="false" outlineLevel="0" collapsed="false">
      <c r="A12022" s="2" t="s">
        <v>12027</v>
      </c>
      <c r="B12022" s="3" t="n">
        <v>37.9095382690429</v>
      </c>
      <c r="C12022" s="3" t="n">
        <v>9.04439544677734</v>
      </c>
      <c r="D12022" s="3" t="n">
        <v>30.8367614746093</v>
      </c>
      <c r="E12022" s="3" t="n">
        <v>8.48051357269287</v>
      </c>
      <c r="F12022" s="3" t="n">
        <v>261.511566162109</v>
      </c>
      <c r="G12022" s="3" t="n">
        <v>0.762715995311737</v>
      </c>
    </row>
    <row r="12023" customFormat="false" ht="13.8" hidden="false" customHeight="false" outlineLevel="0" collapsed="false">
      <c r="A12023" s="2" t="s">
        <v>12028</v>
      </c>
      <c r="B12023" s="3" t="n">
        <v>38.019245147705</v>
      </c>
      <c r="C12023" s="3" t="n">
        <v>8.9957103729248</v>
      </c>
      <c r="D12023" s="3" t="n">
        <v>30.9824466705322</v>
      </c>
      <c r="E12023" s="3" t="n">
        <v>8.44066429138183</v>
      </c>
      <c r="F12023" s="3" t="n">
        <v>261.512420654296</v>
      </c>
      <c r="G12023" s="3" t="n">
        <v>0.76463359594345</v>
      </c>
    </row>
    <row r="12024" customFormat="false" ht="13.8" hidden="false" customHeight="false" outlineLevel="0" collapsed="false">
      <c r="A12024" s="2" t="s">
        <v>12029</v>
      </c>
      <c r="B12024" s="3" t="n">
        <v>37.9088745117187</v>
      </c>
      <c r="C12024" s="3" t="n">
        <v>8.96086311340332</v>
      </c>
      <c r="D12024" s="3" t="n">
        <v>30.9718856811523</v>
      </c>
      <c r="E12024" s="3" t="n">
        <v>8.42807292938232</v>
      </c>
      <c r="F12024" s="3" t="n">
        <v>261.033325195312</v>
      </c>
      <c r="G12024" s="3" t="n">
        <v>0.768431603908538</v>
      </c>
    </row>
    <row r="12025" customFormat="false" ht="13.8" hidden="false" customHeight="false" outlineLevel="0" collapsed="false">
      <c r="A12025" s="2" t="s">
        <v>12030</v>
      </c>
      <c r="B12025" s="3" t="n">
        <v>37.9545860290527</v>
      </c>
      <c r="C12025" s="3" t="n">
        <v>8.93915176391601</v>
      </c>
      <c r="D12025" s="3" t="n">
        <v>30.9760189056396</v>
      </c>
      <c r="E12025" s="3" t="n">
        <v>8.41725349426269</v>
      </c>
      <c r="F12025" s="3" t="n">
        <v>260.733001708984</v>
      </c>
      <c r="G12025" s="3" t="n">
        <v>0.768485069274902</v>
      </c>
    </row>
    <row r="12026" customFormat="false" ht="13.8" hidden="false" customHeight="false" outlineLevel="0" collapsed="false">
      <c r="A12026" s="2" t="s">
        <v>12031</v>
      </c>
      <c r="B12026" s="3" t="n">
        <v>37.8798027038574</v>
      </c>
      <c r="C12026" s="3" t="n">
        <v>8.96009635925293</v>
      </c>
      <c r="D12026" s="3" t="n">
        <v>30.8982276916503</v>
      </c>
      <c r="E12026" s="3" t="n">
        <v>8.43712425231933</v>
      </c>
      <c r="F12026" s="3" t="n">
        <v>260.692199707031</v>
      </c>
      <c r="G12026" s="3" t="n">
        <v>0.768082082271575</v>
      </c>
    </row>
    <row r="12027" customFormat="false" ht="13.8" hidden="false" customHeight="false" outlineLevel="0" collapsed="false">
      <c r="A12027" s="2" t="s">
        <v>12032</v>
      </c>
      <c r="B12027" s="3" t="n">
        <v>37.9728355407714</v>
      </c>
      <c r="C12027" s="3" t="n">
        <v>8.97949409484863</v>
      </c>
      <c r="D12027" s="3" t="n">
        <v>31.0443897247314</v>
      </c>
      <c r="E12027" s="3" t="n">
        <v>8.43227767944336</v>
      </c>
      <c r="F12027" s="3" t="n">
        <v>261.77490234375</v>
      </c>
      <c r="G12027" s="3" t="n">
        <v>0.767720460891723</v>
      </c>
    </row>
    <row r="12028" customFormat="false" ht="13.8" hidden="false" customHeight="false" outlineLevel="0" collapsed="false">
      <c r="A12028" s="2" t="s">
        <v>12033</v>
      </c>
      <c r="B12028" s="3" t="n">
        <v>38.0683441162109</v>
      </c>
      <c r="C12028" s="3" t="n">
        <v>8.93743419647216</v>
      </c>
      <c r="D12028" s="3" t="n">
        <v>31.1358280181884</v>
      </c>
      <c r="E12028" s="3" t="n">
        <v>8.43288803100586</v>
      </c>
      <c r="F12028" s="3" t="n">
        <v>262.56494140625</v>
      </c>
      <c r="G12028" s="3" t="n">
        <v>0.771720230579376</v>
      </c>
    </row>
    <row r="12029" customFormat="false" ht="13.8" hidden="false" customHeight="false" outlineLevel="0" collapsed="false">
      <c r="A12029" s="2" t="s">
        <v>12034</v>
      </c>
      <c r="B12029" s="3" t="n">
        <v>37.9703140258789</v>
      </c>
      <c r="C12029" s="3" t="n">
        <v>8.9602575302124</v>
      </c>
      <c r="D12029" s="3" t="n">
        <v>30.9999141693115</v>
      </c>
      <c r="E12029" s="3" t="n">
        <v>8.42776203155517</v>
      </c>
      <c r="F12029" s="3" t="n">
        <v>261.259887695312</v>
      </c>
      <c r="G12029" s="3" t="n">
        <v>0.767906010150909</v>
      </c>
    </row>
    <row r="12030" customFormat="false" ht="13.8" hidden="false" customHeight="false" outlineLevel="0" collapsed="false">
      <c r="A12030" s="2" t="s">
        <v>12035</v>
      </c>
      <c r="B12030" s="3" t="n">
        <v>37.9543113708496</v>
      </c>
      <c r="C12030" s="3" t="n">
        <v>9.00218677520752</v>
      </c>
      <c r="D12030" s="3" t="n">
        <v>30.9441795349121</v>
      </c>
      <c r="E12030" s="3" t="n">
        <v>8.46918582916259</v>
      </c>
      <c r="F12030" s="3" t="n">
        <v>262.072021484375</v>
      </c>
      <c r="G12030" s="3" t="n">
        <v>0.767028510570526</v>
      </c>
    </row>
    <row r="12031" customFormat="false" ht="13.8" hidden="false" customHeight="false" outlineLevel="0" collapsed="false">
      <c r="A12031" s="2" t="s">
        <v>12036</v>
      </c>
      <c r="B12031" s="3" t="n">
        <v>38.0628204345703</v>
      </c>
      <c r="C12031" s="3" t="n">
        <v>8.96071815490722</v>
      </c>
      <c r="D12031" s="3" t="n">
        <v>31.1182060241699</v>
      </c>
      <c r="E12031" s="3" t="n">
        <v>8.43345928192138</v>
      </c>
      <c r="F12031" s="3" t="n">
        <v>262.434112548828</v>
      </c>
      <c r="G12031" s="3" t="n">
        <v>0.769443094730377</v>
      </c>
    </row>
    <row r="12032" customFormat="false" ht="13.8" hidden="false" customHeight="false" outlineLevel="0" collapsed="false">
      <c r="A12032" s="2" t="s">
        <v>12037</v>
      </c>
      <c r="B12032" s="3" t="n">
        <v>38.0340270996093</v>
      </c>
      <c r="C12032" s="3" t="n">
        <v>8.95035362243652</v>
      </c>
      <c r="D12032" s="3" t="n">
        <v>31.0787353515625</v>
      </c>
      <c r="E12032" s="3" t="n">
        <v>8.42416954040527</v>
      </c>
      <c r="F12032" s="3" t="n">
        <v>261.812530517578</v>
      </c>
      <c r="G12032" s="3" t="n">
        <v>0.769091367721557</v>
      </c>
    </row>
    <row r="12033" customFormat="false" ht="13.8" hidden="false" customHeight="false" outlineLevel="0" collapsed="false">
      <c r="A12033" s="2" t="s">
        <v>12038</v>
      </c>
      <c r="B12033" s="3" t="n">
        <v>38.025218963623</v>
      </c>
      <c r="C12033" s="3" t="n">
        <v>8.95431900024414</v>
      </c>
      <c r="D12033" s="3" t="n">
        <v>31.0509624481201</v>
      </c>
      <c r="E12033" s="3" t="n">
        <v>8.43771266937255</v>
      </c>
      <c r="F12033" s="3" t="n">
        <v>261.999084472656</v>
      </c>
      <c r="G12033" s="3" t="n">
        <v>0.76947671175003</v>
      </c>
    </row>
    <row r="12034" customFormat="false" ht="13.8" hidden="false" customHeight="false" outlineLevel="0" collapsed="false">
      <c r="A12034" s="2" t="s">
        <v>12039</v>
      </c>
      <c r="B12034" s="3" t="n">
        <v>38.0309753417968</v>
      </c>
      <c r="C12034" s="3" t="n">
        <v>8.96446704864502</v>
      </c>
      <c r="D12034" s="3" t="n">
        <v>31.0987586975097</v>
      </c>
      <c r="E12034" s="3" t="n">
        <v>8.4338150024414</v>
      </c>
      <c r="F12034" s="3" t="n">
        <v>262.281188964843</v>
      </c>
      <c r="G12034" s="3" t="n">
        <v>0.769316792488098</v>
      </c>
    </row>
    <row r="12035" customFormat="false" ht="13.8" hidden="false" customHeight="false" outlineLevel="0" collapsed="false">
      <c r="A12035" s="2" t="s">
        <v>12040</v>
      </c>
      <c r="B12035" s="3" t="n">
        <v>37.9499702453613</v>
      </c>
      <c r="C12035" s="3" t="n">
        <v>8.98235607147216</v>
      </c>
      <c r="D12035" s="3" t="n">
        <v>30.9433708190917</v>
      </c>
      <c r="E12035" s="3" t="n">
        <v>8.42918109893798</v>
      </c>
      <c r="F12035" s="3" t="n">
        <v>260.827270507812</v>
      </c>
      <c r="G12035" s="3" t="n">
        <v>0.765158295631408</v>
      </c>
    </row>
    <row r="12036" customFormat="false" ht="13.8" hidden="false" customHeight="false" outlineLevel="0" collapsed="false">
      <c r="A12036" s="2" t="s">
        <v>12041</v>
      </c>
      <c r="B12036" s="3" t="n">
        <v>37.9251632690429</v>
      </c>
      <c r="C12036" s="3" t="n">
        <v>8.99538898468017</v>
      </c>
      <c r="D12036" s="3" t="n">
        <v>30.9843082427978</v>
      </c>
      <c r="E12036" s="3" t="n">
        <v>8.47151851654052</v>
      </c>
      <c r="F12036" s="3" t="n">
        <v>262.484130859375</v>
      </c>
      <c r="G12036" s="3" t="n">
        <v>0.769406139850616</v>
      </c>
    </row>
    <row r="12037" customFormat="false" ht="13.8" hidden="false" customHeight="false" outlineLevel="0" collapsed="false">
      <c r="A12037" s="2" t="s">
        <v>12042</v>
      </c>
      <c r="B12037" s="3" t="n">
        <v>37.9191780090332</v>
      </c>
      <c r="C12037" s="3" t="n">
        <v>9.04346942901611</v>
      </c>
      <c r="D12037" s="3" t="n">
        <v>30.8686981201171</v>
      </c>
      <c r="E12037" s="3" t="n">
        <v>8.49258041381836</v>
      </c>
      <c r="F12037" s="3" t="n">
        <v>262.154907226562</v>
      </c>
      <c r="G12037" s="3" t="n">
        <v>0.764476239681243</v>
      </c>
    </row>
    <row r="12038" customFormat="false" ht="13.8" hidden="false" customHeight="false" outlineLevel="0" collapsed="false">
      <c r="A12038" s="2" t="s">
        <v>12043</v>
      </c>
      <c r="B12038" s="3" t="n">
        <v>38.0170822143554</v>
      </c>
      <c r="C12038" s="3" t="n">
        <v>8.97488498687744</v>
      </c>
      <c r="D12038" s="3" t="n">
        <v>31.0332717895507</v>
      </c>
      <c r="E12038" s="3" t="n">
        <v>8.4533109664917</v>
      </c>
      <c r="F12038" s="3" t="n">
        <v>262.333892822265</v>
      </c>
      <c r="G12038" s="3" t="n">
        <v>0.768859028816223</v>
      </c>
    </row>
    <row r="12039" customFormat="false" ht="13.8" hidden="false" customHeight="false" outlineLevel="0" collapsed="false">
      <c r="A12039" s="2" t="s">
        <v>12044</v>
      </c>
      <c r="B12039" s="3" t="n">
        <v>37.9860458374023</v>
      </c>
      <c r="C12039" s="3" t="n">
        <v>8.95881271362304</v>
      </c>
      <c r="D12039" s="3" t="n">
        <v>31.0323867797851</v>
      </c>
      <c r="E12039" s="3" t="n">
        <v>8.42428874969482</v>
      </c>
      <c r="F12039" s="3" t="n">
        <v>261.42578125</v>
      </c>
      <c r="G12039" s="3" t="n">
        <v>0.768199205398559</v>
      </c>
    </row>
    <row r="12040" customFormat="false" ht="13.8" hidden="false" customHeight="false" outlineLevel="0" collapsed="false">
      <c r="A12040" s="2" t="s">
        <v>12045</v>
      </c>
      <c r="B12040" s="3" t="n">
        <v>37.968936920166</v>
      </c>
      <c r="C12040" s="3" t="n">
        <v>8.94990634918212</v>
      </c>
      <c r="D12040" s="3" t="n">
        <v>30.9666309356689</v>
      </c>
      <c r="E12040" s="3" t="n">
        <v>8.42932987213134</v>
      </c>
      <c r="F12040" s="3" t="n">
        <v>261.027954101562</v>
      </c>
      <c r="G12040" s="3" t="n">
        <v>0.768139481544494</v>
      </c>
    </row>
    <row r="12041" customFormat="false" ht="13.8" hidden="false" customHeight="false" outlineLevel="0" collapsed="false">
      <c r="A12041" s="2" t="s">
        <v>12046</v>
      </c>
      <c r="B12041" s="3" t="n">
        <v>37.9060745239257</v>
      </c>
      <c r="C12041" s="3" t="n">
        <v>9.01257228851318</v>
      </c>
      <c r="D12041" s="3" t="n">
        <v>30.9041290283203</v>
      </c>
      <c r="E12041" s="3" t="n">
        <v>8.46609020233154</v>
      </c>
      <c r="F12041" s="3" t="n">
        <v>261.637145996093</v>
      </c>
      <c r="G12041" s="3" t="n">
        <v>0.765846669673919</v>
      </c>
    </row>
    <row r="12042" customFormat="false" ht="13.8" hidden="false" customHeight="false" outlineLevel="0" collapsed="false">
      <c r="A12042" s="2" t="s">
        <v>12047</v>
      </c>
      <c r="B12042" s="3" t="n">
        <v>38.0672225952148</v>
      </c>
      <c r="C12042" s="3" t="n">
        <v>8.94671249389648</v>
      </c>
      <c r="D12042" s="3" t="n">
        <v>31.081953048706</v>
      </c>
      <c r="E12042" s="3" t="n">
        <v>8.43035984039306</v>
      </c>
      <c r="F12042" s="3" t="n">
        <v>262.032043457031</v>
      </c>
      <c r="G12042" s="3" t="n">
        <v>0.769377946853637</v>
      </c>
    </row>
    <row r="12043" customFormat="false" ht="13.8" hidden="false" customHeight="false" outlineLevel="0" collapsed="false">
      <c r="A12043" s="2" t="s">
        <v>12048</v>
      </c>
      <c r="B12043" s="3" t="n">
        <v>38.0577964782714</v>
      </c>
      <c r="C12043" s="3" t="n">
        <v>8.96120357513427</v>
      </c>
      <c r="D12043" s="3" t="n">
        <v>31.0961685180664</v>
      </c>
      <c r="E12043" s="3" t="n">
        <v>8.44247150421142</v>
      </c>
      <c r="F12043" s="3" t="n">
        <v>262.528503417968</v>
      </c>
      <c r="G12043" s="3" t="n">
        <v>0.769779741764068</v>
      </c>
    </row>
    <row r="12044" customFormat="false" ht="13.8" hidden="false" customHeight="false" outlineLevel="0" collapsed="false">
      <c r="A12044" s="2" t="s">
        <v>12049</v>
      </c>
      <c r="B12044" s="3" t="n">
        <v>37.9968223571777</v>
      </c>
      <c r="C12044" s="3" t="n">
        <v>8.98595428466796</v>
      </c>
      <c r="D12044" s="3" t="n">
        <v>30.9969501495361</v>
      </c>
      <c r="E12044" s="3" t="n">
        <v>8.44454288482666</v>
      </c>
      <c r="F12044" s="3" t="n">
        <v>261.755065917968</v>
      </c>
      <c r="G12044" s="3" t="n">
        <v>0.766626119613647</v>
      </c>
    </row>
    <row r="12045" customFormat="false" ht="13.8" hidden="false" customHeight="false" outlineLevel="0" collapsed="false">
      <c r="A12045" s="2" t="s">
        <v>12050</v>
      </c>
      <c r="B12045" s="3" t="n">
        <v>37.969741821289</v>
      </c>
      <c r="C12045" s="3" t="n">
        <v>8.95851516723632</v>
      </c>
      <c r="D12045" s="3" t="n">
        <v>30.9855461120605</v>
      </c>
      <c r="E12045" s="3" t="n">
        <v>8.42453098297119</v>
      </c>
      <c r="F12045" s="3" t="n">
        <v>261.038696289062</v>
      </c>
      <c r="G12045" s="3" t="n">
        <v>0.767416656017303</v>
      </c>
    </row>
    <row r="12046" customFormat="false" ht="13.8" hidden="false" customHeight="false" outlineLevel="0" collapsed="false">
      <c r="A12046" s="2" t="s">
        <v>12051</v>
      </c>
      <c r="B12046" s="3" t="n">
        <v>37.8494453430175</v>
      </c>
      <c r="C12046" s="3" t="n">
        <v>9.00484943389892</v>
      </c>
      <c r="D12046" s="3" t="n">
        <v>30.8858375549316</v>
      </c>
      <c r="E12046" s="3" t="n">
        <v>8.45876121520996</v>
      </c>
      <c r="F12046" s="3" t="n">
        <v>261.255920410156</v>
      </c>
      <c r="G12046" s="3" t="n">
        <v>0.766531765460968</v>
      </c>
    </row>
    <row r="12047" customFormat="false" ht="13.8" hidden="false" customHeight="false" outlineLevel="0" collapsed="false">
      <c r="A12047" s="2" t="s">
        <v>12052</v>
      </c>
      <c r="B12047" s="3" t="n">
        <v>37.9376678466796</v>
      </c>
      <c r="C12047" s="3" t="n">
        <v>8.97635746002197</v>
      </c>
      <c r="D12047" s="3" t="n">
        <v>30.9494247436523</v>
      </c>
      <c r="E12047" s="3" t="n">
        <v>8.43792057037353</v>
      </c>
      <c r="F12047" s="3" t="n">
        <v>261.148773193359</v>
      </c>
      <c r="G12047" s="3" t="n">
        <v>0.766862034797668</v>
      </c>
    </row>
    <row r="12048" customFormat="false" ht="13.8" hidden="false" customHeight="false" outlineLevel="0" collapsed="false">
      <c r="A12048" s="2" t="s">
        <v>12053</v>
      </c>
      <c r="B12048" s="3" t="n">
        <v>37.8983116149902</v>
      </c>
      <c r="C12048" s="3" t="n">
        <v>9.00885963439941</v>
      </c>
      <c r="D12048" s="3" t="n">
        <v>30.9324188232421</v>
      </c>
      <c r="E12048" s="3" t="n">
        <v>8.44793128967285</v>
      </c>
      <c r="F12048" s="3" t="n">
        <v>261.31494140625</v>
      </c>
      <c r="G12048" s="3" t="n">
        <v>0.76537549495697</v>
      </c>
    </row>
    <row r="12049" customFormat="false" ht="13.8" hidden="false" customHeight="false" outlineLevel="0" collapsed="false">
      <c r="A12049" s="2" t="s">
        <v>12054</v>
      </c>
      <c r="B12049" s="3" t="n">
        <v>37.8468513488769</v>
      </c>
      <c r="C12049" s="3" t="n">
        <v>9.01365375518798</v>
      </c>
      <c r="D12049" s="3" t="n">
        <v>30.8564090728759</v>
      </c>
      <c r="E12049" s="3" t="n">
        <v>8.43576335906982</v>
      </c>
      <c r="F12049" s="3" t="n">
        <v>260.29736328125</v>
      </c>
      <c r="G12049" s="3" t="n">
        <v>0.763025641441345</v>
      </c>
    </row>
    <row r="12050" customFormat="false" ht="13.8" hidden="false" customHeight="false" outlineLevel="0" collapsed="false">
      <c r="A12050" s="2" t="s">
        <v>12055</v>
      </c>
      <c r="B12050" s="3" t="n">
        <v>37.8983154296875</v>
      </c>
      <c r="C12050" s="3" t="n">
        <v>8.99913692474365</v>
      </c>
      <c r="D12050" s="3" t="n">
        <v>30.9096851348876</v>
      </c>
      <c r="E12050" s="3" t="n">
        <v>8.44802856445312</v>
      </c>
      <c r="F12050" s="3" t="n">
        <v>261.125915527343</v>
      </c>
      <c r="G12050" s="3" t="n">
        <v>0.765648126602172</v>
      </c>
    </row>
    <row r="12051" customFormat="false" ht="13.8" hidden="false" customHeight="false" outlineLevel="0" collapsed="false">
      <c r="A12051" s="2" t="s">
        <v>12056</v>
      </c>
      <c r="B12051" s="3" t="n">
        <v>37.8663902282714</v>
      </c>
      <c r="C12051" s="3" t="n">
        <v>8.94569206237793</v>
      </c>
      <c r="D12051" s="3" t="n">
        <v>30.9258937835693</v>
      </c>
      <c r="E12051" s="3" t="n">
        <v>8.42912864685058</v>
      </c>
      <c r="F12051" s="3" t="n">
        <v>260.678344726562</v>
      </c>
      <c r="G12051" s="3" t="n">
        <v>0.769550442695617</v>
      </c>
    </row>
    <row r="12052" customFormat="false" ht="13.8" hidden="false" customHeight="false" outlineLevel="0" collapsed="false">
      <c r="A12052" s="2" t="s">
        <v>12057</v>
      </c>
      <c r="B12052" s="3" t="n">
        <v>37.8476104736328</v>
      </c>
      <c r="C12052" s="3" t="n">
        <v>8.98132991790771</v>
      </c>
      <c r="D12052" s="3" t="n">
        <v>30.8548336029052</v>
      </c>
      <c r="E12052" s="3" t="n">
        <v>8.44165992736816</v>
      </c>
      <c r="F12052" s="3" t="n">
        <v>260.466003417968</v>
      </c>
      <c r="G12052" s="3" t="n">
        <v>0.766252517700195</v>
      </c>
    </row>
    <row r="12053" customFormat="false" ht="13.8" hidden="false" customHeight="false" outlineLevel="0" collapsed="false">
      <c r="A12053" s="2" t="s">
        <v>12058</v>
      </c>
      <c r="B12053" s="3" t="n">
        <v>37.9673843383789</v>
      </c>
      <c r="C12053" s="3" t="n">
        <v>8.98617839813232</v>
      </c>
      <c r="D12053" s="3" t="n">
        <v>30.9600009918212</v>
      </c>
      <c r="E12053" s="3" t="n">
        <v>8.44524478912353</v>
      </c>
      <c r="F12053" s="3" t="n">
        <v>261.464782714843</v>
      </c>
      <c r="G12053" s="3" t="n">
        <v>0.76635056734085</v>
      </c>
    </row>
    <row r="12054" customFormat="false" ht="13.8" hidden="false" customHeight="false" outlineLevel="0" collapsed="false">
      <c r="A12054" s="2" t="s">
        <v>12059</v>
      </c>
      <c r="B12054" s="3" t="n">
        <v>38.0272712707519</v>
      </c>
      <c r="C12054" s="3" t="n">
        <v>8.99715900421142</v>
      </c>
      <c r="D12054" s="3" t="n">
        <v>31.0234317779541</v>
      </c>
      <c r="E12054" s="3" t="n">
        <v>8.44252109527587</v>
      </c>
      <c r="F12054" s="3" t="n">
        <v>261.915985107421</v>
      </c>
      <c r="G12054" s="3" t="n">
        <v>0.765528619289398</v>
      </c>
    </row>
    <row r="12055" customFormat="false" ht="13.8" hidden="false" customHeight="false" outlineLevel="0" collapsed="false">
      <c r="A12055" s="2" t="s">
        <v>12060</v>
      </c>
      <c r="B12055" s="3" t="n">
        <v>37.8411064147949</v>
      </c>
      <c r="C12055" s="3" t="n">
        <v>8.96576786041259</v>
      </c>
      <c r="D12055" s="3" t="n">
        <v>30.8712196350097</v>
      </c>
      <c r="E12055" s="3" t="n">
        <v>8.43715858459472</v>
      </c>
      <c r="F12055" s="3" t="n">
        <v>260.465362548828</v>
      </c>
      <c r="G12055" s="3" t="n">
        <v>0.767712593078613</v>
      </c>
    </row>
    <row r="12056" customFormat="false" ht="13.8" hidden="false" customHeight="false" outlineLevel="0" collapsed="false">
      <c r="A12056" s="2" t="s">
        <v>12061</v>
      </c>
      <c r="B12056" s="3" t="n">
        <v>37.8921241760253</v>
      </c>
      <c r="C12056" s="3" t="n">
        <v>8.96543025970459</v>
      </c>
      <c r="D12056" s="3" t="n">
        <v>30.9237689971923</v>
      </c>
      <c r="E12056" s="3" t="n">
        <v>8.42240047454834</v>
      </c>
      <c r="F12056" s="3" t="n">
        <v>260.452362060546</v>
      </c>
      <c r="G12056" s="3" t="n">
        <v>0.766669571399688</v>
      </c>
    </row>
    <row r="12057" customFormat="false" ht="13.8" hidden="false" customHeight="false" outlineLevel="0" collapsed="false">
      <c r="A12057" s="2" t="s">
        <v>12062</v>
      </c>
      <c r="B12057" s="3" t="n">
        <v>37.8931579589843</v>
      </c>
      <c r="C12057" s="3" t="n">
        <v>8.98367118835449</v>
      </c>
      <c r="D12057" s="3" t="n">
        <v>30.9615402221679</v>
      </c>
      <c r="E12057" s="3" t="n">
        <v>8.43717384338378</v>
      </c>
      <c r="F12057" s="3" t="n">
        <v>261.227905273437</v>
      </c>
      <c r="G12057" s="3" t="n">
        <v>0.767370164394378</v>
      </c>
    </row>
    <row r="12058" customFormat="false" ht="13.8" hidden="false" customHeight="false" outlineLevel="0" collapsed="false">
      <c r="A12058" s="2" t="s">
        <v>12063</v>
      </c>
      <c r="B12058" s="3" t="n">
        <v>37.9323844909668</v>
      </c>
      <c r="C12058" s="3" t="n">
        <v>8.96030330657959</v>
      </c>
      <c r="D12058" s="3" t="n">
        <v>30.9538440704345</v>
      </c>
      <c r="E12058" s="3" t="n">
        <v>8.43353271484375</v>
      </c>
      <c r="F12058" s="3" t="n">
        <v>261.050262451171</v>
      </c>
      <c r="G12058" s="3" t="n">
        <v>0.768053174018859</v>
      </c>
    </row>
    <row r="12059" customFormat="false" ht="13.8" hidden="false" customHeight="false" outlineLevel="0" collapsed="false">
      <c r="A12059" s="2" t="s">
        <v>12064</v>
      </c>
      <c r="B12059" s="3" t="n">
        <v>37.8731803894043</v>
      </c>
      <c r="C12059" s="3" t="n">
        <v>8.96605396270752</v>
      </c>
      <c r="D12059" s="3" t="n">
        <v>30.920051574707</v>
      </c>
      <c r="E12059" s="3" t="n">
        <v>8.43756580352783</v>
      </c>
      <c r="F12059" s="3" t="n">
        <v>260.889984130859</v>
      </c>
      <c r="G12059" s="3" t="n">
        <v>0.768288433551788</v>
      </c>
    </row>
    <row r="12060" customFormat="false" ht="13.8" hidden="false" customHeight="false" outlineLevel="0" collapsed="false">
      <c r="A12060" s="2" t="s">
        <v>12065</v>
      </c>
      <c r="B12060" s="3" t="n">
        <v>37.9686965942382</v>
      </c>
      <c r="C12060" s="3" t="n">
        <v>8.97870922088623</v>
      </c>
      <c r="D12060" s="3" t="n">
        <v>30.9851036071777</v>
      </c>
      <c r="E12060" s="3" t="n">
        <v>8.42408466339111</v>
      </c>
      <c r="F12060" s="3" t="n">
        <v>261.02114868164</v>
      </c>
      <c r="G12060" s="3" t="n">
        <v>0.765660226345062</v>
      </c>
    </row>
    <row r="12061" customFormat="false" ht="13.8" hidden="false" customHeight="false" outlineLevel="0" collapsed="false">
      <c r="A12061" s="2" t="s">
        <v>12066</v>
      </c>
      <c r="B12061" s="3" t="n">
        <v>37.9680404663085</v>
      </c>
      <c r="C12061" s="3" t="n">
        <v>8.98454475402832</v>
      </c>
      <c r="D12061" s="3" t="n">
        <v>31.0263271331787</v>
      </c>
      <c r="E12061" s="3" t="n">
        <v>8.42525005340576</v>
      </c>
      <c r="F12061" s="3" t="n">
        <v>261.404571533203</v>
      </c>
      <c r="G12061" s="3" t="n">
        <v>0.76630014181137</v>
      </c>
    </row>
    <row r="12062" customFormat="false" ht="13.8" hidden="false" customHeight="false" outlineLevel="0" collapsed="false">
      <c r="A12062" s="2" t="s">
        <v>12067</v>
      </c>
      <c r="B12062" s="3" t="n">
        <v>37.9055709838867</v>
      </c>
      <c r="C12062" s="3" t="n">
        <v>8.98632335662841</v>
      </c>
      <c r="D12062" s="3" t="n">
        <v>30.9376029968261</v>
      </c>
      <c r="E12062" s="3" t="n">
        <v>8.44342708587646</v>
      </c>
      <c r="F12062" s="3" t="n">
        <v>261.21939086914</v>
      </c>
      <c r="G12062" s="3" t="n">
        <v>0.766867518424987</v>
      </c>
    </row>
    <row r="12063" customFormat="false" ht="13.8" hidden="false" customHeight="false" outlineLevel="0" collapsed="false">
      <c r="A12063" s="2" t="s">
        <v>12068</v>
      </c>
      <c r="B12063" s="3" t="n">
        <v>37.8619384765625</v>
      </c>
      <c r="C12063" s="3" t="n">
        <v>8.98975849151611</v>
      </c>
      <c r="D12063" s="3" t="n">
        <v>30.9018497467041</v>
      </c>
      <c r="E12063" s="3" t="n">
        <v>8.44451904296875</v>
      </c>
      <c r="F12063" s="3" t="n">
        <v>260.951263427734</v>
      </c>
      <c r="G12063" s="3" t="n">
        <v>0.766670107841491</v>
      </c>
    </row>
    <row r="12064" customFormat="false" ht="13.8" hidden="false" customHeight="false" outlineLevel="0" collapsed="false">
      <c r="A12064" s="2" t="s">
        <v>12069</v>
      </c>
      <c r="B12064" s="3" t="n">
        <v>37.8769721984863</v>
      </c>
      <c r="C12064" s="3" t="n">
        <v>8.98433113098144</v>
      </c>
      <c r="D12064" s="3" t="n">
        <v>30.9320602416992</v>
      </c>
      <c r="E12064" s="3" t="n">
        <v>8.43869113922119</v>
      </c>
      <c r="F12064" s="3" t="n">
        <v>261.026092529296</v>
      </c>
      <c r="G12064" s="3" t="n">
        <v>0.76704865694046</v>
      </c>
    </row>
    <row r="12065" customFormat="false" ht="13.8" hidden="false" customHeight="false" outlineLevel="0" collapsed="false">
      <c r="A12065" s="2" t="s">
        <v>12070</v>
      </c>
      <c r="B12065" s="3" t="n">
        <v>37.8550834655761</v>
      </c>
      <c r="C12065" s="3" t="n">
        <v>8.97704696655273</v>
      </c>
      <c r="D12065" s="3" t="n">
        <v>30.8162078857421</v>
      </c>
      <c r="E12065" s="3" t="n">
        <v>8.42907238006591</v>
      </c>
      <c r="F12065" s="3" t="n">
        <v>259.752044677734</v>
      </c>
      <c r="G12065" s="3" t="n">
        <v>0.764365851879119</v>
      </c>
    </row>
    <row r="12066" customFormat="false" ht="13.8" hidden="false" customHeight="false" outlineLevel="0" collapsed="false">
      <c r="A12066" s="2" t="s">
        <v>12071</v>
      </c>
      <c r="B12066" s="3" t="n">
        <v>37.8998908996582</v>
      </c>
      <c r="C12066" s="3" t="n">
        <v>8.96276760101318</v>
      </c>
      <c r="D12066" s="3" t="n">
        <v>30.9427814483642</v>
      </c>
      <c r="E12066" s="3" t="n">
        <v>8.43148231506347</v>
      </c>
      <c r="F12066" s="3" t="n">
        <v>260.893524169921</v>
      </c>
      <c r="G12066" s="3" t="n">
        <v>0.768038868904113</v>
      </c>
    </row>
    <row r="12067" customFormat="false" ht="13.8" hidden="false" customHeight="false" outlineLevel="0" collapsed="false">
      <c r="A12067" s="2" t="s">
        <v>12072</v>
      </c>
      <c r="B12067" s="3" t="n">
        <v>37.907470703125</v>
      </c>
      <c r="C12067" s="3" t="n">
        <v>8.97816658020019</v>
      </c>
      <c r="D12067" s="3" t="n">
        <v>30.9302558898925</v>
      </c>
      <c r="E12067" s="3" t="n">
        <v>8.44985198974609</v>
      </c>
      <c r="F12067" s="3" t="n">
        <v>261.356079101562</v>
      </c>
      <c r="G12067" s="3" t="n">
        <v>0.767927348613739</v>
      </c>
    </row>
    <row r="12068" customFormat="false" ht="13.8" hidden="false" customHeight="false" outlineLevel="0" collapsed="false">
      <c r="A12068" s="2" t="s">
        <v>12073</v>
      </c>
      <c r="B12068" s="3" t="n">
        <v>37.8952255249023</v>
      </c>
      <c r="C12068" s="3" t="n">
        <v>8.96961212158203</v>
      </c>
      <c r="D12068" s="3" t="n">
        <v>30.9245262145996</v>
      </c>
      <c r="E12068" s="3" t="n">
        <v>8.43361759185791</v>
      </c>
      <c r="F12068" s="3" t="n">
        <v>260.805633544921</v>
      </c>
      <c r="G12068" s="3" t="n">
        <v>0.76728868484497</v>
      </c>
    </row>
    <row r="12069" customFormat="false" ht="13.8" hidden="false" customHeight="false" outlineLevel="0" collapsed="false">
      <c r="A12069" s="2" t="s">
        <v>12074</v>
      </c>
      <c r="B12069" s="3" t="n">
        <v>37.9165306091308</v>
      </c>
      <c r="C12069" s="3" t="n">
        <v>8.96500968933105</v>
      </c>
      <c r="D12069" s="3" t="n">
        <v>30.9835968017578</v>
      </c>
      <c r="E12069" s="3" t="n">
        <v>8.42613506317138</v>
      </c>
      <c r="F12069" s="3" t="n">
        <v>261.071960449218</v>
      </c>
      <c r="G12069" s="3" t="n">
        <v>0.768034756183624</v>
      </c>
    </row>
    <row r="12070" customFormat="false" ht="13.8" hidden="false" customHeight="false" outlineLevel="0" collapsed="false">
      <c r="A12070" s="2" t="s">
        <v>12075</v>
      </c>
      <c r="B12070" s="3" t="n">
        <v>37.9529914855957</v>
      </c>
      <c r="C12070" s="3" t="n">
        <v>8.97245216369628</v>
      </c>
      <c r="D12070" s="3" t="n">
        <v>30.9595394134521</v>
      </c>
      <c r="E12070" s="3" t="n">
        <v>8.42574024200439</v>
      </c>
      <c r="F12070" s="3" t="n">
        <v>260.857025146484</v>
      </c>
      <c r="G12070" s="3" t="n">
        <v>0.766029298305511</v>
      </c>
    </row>
    <row r="12071" customFormat="false" ht="13.8" hidden="false" customHeight="false" outlineLevel="0" collapsed="false">
      <c r="A12071" s="2" t="s">
        <v>12076</v>
      </c>
      <c r="B12071" s="3" t="n">
        <v>37.8784828186035</v>
      </c>
      <c r="C12071" s="3" t="n">
        <v>8.95915031433105</v>
      </c>
      <c r="D12071" s="3" t="n">
        <v>30.8972225189209</v>
      </c>
      <c r="E12071" s="3" t="n">
        <v>8.4311933517456</v>
      </c>
      <c r="F12071" s="3" t="n">
        <v>260.500457763671</v>
      </c>
      <c r="G12071" s="3" t="n">
        <v>0.767624974250793</v>
      </c>
    </row>
    <row r="12072" customFormat="false" ht="13.8" hidden="false" customHeight="false" outlineLevel="0" collapsed="false">
      <c r="A12072" s="2" t="s">
        <v>12077</v>
      </c>
      <c r="B12072" s="3" t="n">
        <v>37.9494972229003</v>
      </c>
      <c r="C12072" s="3" t="n">
        <v>9.00012016296386</v>
      </c>
      <c r="D12072" s="3" t="n">
        <v>30.9137668609619</v>
      </c>
      <c r="E12072" s="3" t="n">
        <v>8.4570198059082</v>
      </c>
      <c r="F12072" s="3" t="n">
        <v>261.438323974609</v>
      </c>
      <c r="G12072" s="3" t="n">
        <v>0.765446603298187</v>
      </c>
    </row>
    <row r="12073" customFormat="false" ht="13.8" hidden="false" customHeight="false" outlineLevel="0" collapsed="false">
      <c r="A12073" s="2" t="s">
        <v>12078</v>
      </c>
      <c r="B12073" s="3" t="n">
        <v>37.8719902038574</v>
      </c>
      <c r="C12073" s="3" t="n">
        <v>8.97155094146728</v>
      </c>
      <c r="D12073" s="3" t="n">
        <v>30.8630599975585</v>
      </c>
      <c r="E12073" s="3" t="n">
        <v>8.4248046875</v>
      </c>
      <c r="F12073" s="3" t="n">
        <v>260.015258789062</v>
      </c>
      <c r="G12073" s="3" t="n">
        <v>0.765267312526702</v>
      </c>
    </row>
    <row r="12074" customFormat="false" ht="13.8" hidden="false" customHeight="false" outlineLevel="0" collapsed="false">
      <c r="A12074" s="2" t="s">
        <v>12079</v>
      </c>
      <c r="B12074" s="3" t="n">
        <v>37.9183044433593</v>
      </c>
      <c r="C12074" s="3" t="n">
        <v>8.96492767333984</v>
      </c>
      <c r="D12074" s="3" t="n">
        <v>30.9645404815673</v>
      </c>
      <c r="E12074" s="3" t="n">
        <v>8.4365644454956</v>
      </c>
      <c r="F12074" s="3" t="n">
        <v>261.234344482421</v>
      </c>
      <c r="G12074" s="3" t="n">
        <v>0.768483519554138</v>
      </c>
    </row>
    <row r="12075" customFormat="false" ht="13.8" hidden="false" customHeight="false" outlineLevel="0" collapsed="false">
      <c r="A12075" s="2" t="s">
        <v>12080</v>
      </c>
      <c r="B12075" s="3" t="n">
        <v>37.8820419311523</v>
      </c>
      <c r="C12075" s="3" t="n">
        <v>9.00336647033691</v>
      </c>
      <c r="D12075" s="3" t="n">
        <v>30.90234375</v>
      </c>
      <c r="E12075" s="3" t="n">
        <v>8.43828678131103</v>
      </c>
      <c r="F12075" s="3" t="n">
        <v>260.76284790039</v>
      </c>
      <c r="G12075" s="3" t="n">
        <v>0.764552652835846</v>
      </c>
    </row>
    <row r="12076" customFormat="false" ht="13.8" hidden="false" customHeight="false" outlineLevel="0" collapsed="false">
      <c r="A12076" s="2" t="s">
        <v>12081</v>
      </c>
      <c r="B12076" s="3" t="n">
        <v>37.9981460571289</v>
      </c>
      <c r="C12076" s="3" t="n">
        <v>9.02254390716552</v>
      </c>
      <c r="D12076" s="3" t="n">
        <v>31.0203609466552</v>
      </c>
      <c r="E12076" s="3" t="n">
        <v>8.46150112152099</v>
      </c>
      <c r="F12076" s="3" t="n">
        <v>262.478820800781</v>
      </c>
      <c r="G12076" s="3" t="n">
        <v>0.765601634979248</v>
      </c>
    </row>
    <row r="12077" customFormat="false" ht="13.8" hidden="false" customHeight="false" outlineLevel="0" collapsed="false">
      <c r="A12077" s="2" t="s">
        <v>12082</v>
      </c>
      <c r="B12077" s="3" t="n">
        <v>37.8684768676757</v>
      </c>
      <c r="C12077" s="3" t="n">
        <v>8.980562210083</v>
      </c>
      <c r="D12077" s="3" t="n">
        <v>30.8923053741455</v>
      </c>
      <c r="E12077" s="3" t="n">
        <v>8.44922351837158</v>
      </c>
      <c r="F12077" s="3" t="n">
        <v>261.015991210937</v>
      </c>
      <c r="G12077" s="3" t="n">
        <v>0.767513036727905</v>
      </c>
    </row>
    <row r="12078" customFormat="false" ht="13.8" hidden="false" customHeight="false" outlineLevel="0" collapsed="false">
      <c r="A12078" s="2" t="s">
        <v>12083</v>
      </c>
      <c r="B12078" s="3" t="n">
        <v>37.7836189270019</v>
      </c>
      <c r="C12078" s="3" t="n">
        <v>9.01444339752197</v>
      </c>
      <c r="D12078" s="3" t="n">
        <v>30.7768001556396</v>
      </c>
      <c r="E12078" s="3" t="n">
        <v>8.47345924377441</v>
      </c>
      <c r="F12078" s="3" t="n">
        <v>260.785949707031</v>
      </c>
      <c r="G12078" s="3" t="n">
        <v>0.765670180320739</v>
      </c>
    </row>
    <row r="12079" customFormat="false" ht="13.8" hidden="false" customHeight="false" outlineLevel="0" collapsed="false">
      <c r="A12079" s="2" t="s">
        <v>12084</v>
      </c>
      <c r="B12079" s="3" t="n">
        <v>37.9402847290039</v>
      </c>
      <c r="C12079" s="3" t="n">
        <v>9.0051565170288</v>
      </c>
      <c r="D12079" s="3" t="n">
        <v>30.9674415588378</v>
      </c>
      <c r="E12079" s="3" t="n">
        <v>8.4671516418457</v>
      </c>
      <c r="F12079" s="3" t="n">
        <v>262.206024169921</v>
      </c>
      <c r="G12079" s="3" t="n">
        <v>0.767451286315918</v>
      </c>
    </row>
    <row r="12080" customFormat="false" ht="13.8" hidden="false" customHeight="false" outlineLevel="0" collapsed="false">
      <c r="A12080" s="2" t="s">
        <v>12085</v>
      </c>
      <c r="B12080" s="3" t="n">
        <v>37.916404724121</v>
      </c>
      <c r="C12080" s="3" t="n">
        <v>8.99150276184082</v>
      </c>
      <c r="D12080" s="3" t="n">
        <v>30.9583301544189</v>
      </c>
      <c r="E12080" s="3" t="n">
        <v>8.45194149017334</v>
      </c>
      <c r="F12080" s="3" t="n">
        <v>261.657989501953</v>
      </c>
      <c r="G12080" s="3" t="n">
        <v>0.767493247985839</v>
      </c>
    </row>
    <row r="12081" customFormat="false" ht="13.8" hidden="false" customHeight="false" outlineLevel="0" collapsed="false">
      <c r="A12081" s="2" t="s">
        <v>12086</v>
      </c>
      <c r="B12081" s="3" t="n">
        <v>37.857322692871</v>
      </c>
      <c r="C12081" s="3" t="n">
        <v>9.01445198059082</v>
      </c>
      <c r="D12081" s="3" t="n">
        <v>30.8602657318115</v>
      </c>
      <c r="E12081" s="3" t="n">
        <v>8.46240615844726</v>
      </c>
      <c r="F12081" s="3" t="n">
        <v>261.152099609375</v>
      </c>
      <c r="G12081" s="3" t="n">
        <v>0.765251696109771</v>
      </c>
    </row>
    <row r="12082" customFormat="false" ht="13.8" hidden="false" customHeight="false" outlineLevel="0" collapsed="false">
      <c r="A12082" s="2" t="s">
        <v>12087</v>
      </c>
      <c r="B12082" s="3" t="n">
        <v>37.8392868041992</v>
      </c>
      <c r="C12082" s="3" t="n">
        <v>8.96030139923095</v>
      </c>
      <c r="D12082" s="3" t="n">
        <v>30.9068775177001</v>
      </c>
      <c r="E12082" s="3" t="n">
        <v>8.43031692504882</v>
      </c>
      <c r="F12082" s="3" t="n">
        <v>260.554779052734</v>
      </c>
      <c r="G12082" s="3" t="n">
        <v>0.768481612205505</v>
      </c>
    </row>
    <row r="12083" customFormat="false" ht="13.8" hidden="false" customHeight="false" outlineLevel="0" collapsed="false">
      <c r="A12083" s="2" t="s">
        <v>12088</v>
      </c>
      <c r="B12083" s="3" t="n">
        <v>37.9208145141601</v>
      </c>
      <c r="C12083" s="3" t="n">
        <v>8.97464752197265</v>
      </c>
      <c r="D12083" s="3" t="n">
        <v>30.9402656555175</v>
      </c>
      <c r="E12083" s="3" t="n">
        <v>8.43354415893554</v>
      </c>
      <c r="F12083" s="3" t="n">
        <v>260.936096191406</v>
      </c>
      <c r="G12083" s="3" t="n">
        <v>0.766724050045013</v>
      </c>
    </row>
    <row r="12084" customFormat="false" ht="13.8" hidden="false" customHeight="false" outlineLevel="0" collapsed="false">
      <c r="A12084" s="2" t="s">
        <v>12089</v>
      </c>
      <c r="B12084" s="3" t="n">
        <v>37.9648704528808</v>
      </c>
      <c r="C12084" s="3" t="n">
        <v>8.94631481170654</v>
      </c>
      <c r="D12084" s="3" t="n">
        <v>31.0239067077636</v>
      </c>
      <c r="E12084" s="3" t="n">
        <v>8.40494632720947</v>
      </c>
      <c r="F12084" s="3" t="n">
        <v>260.754272460937</v>
      </c>
      <c r="G12084" s="3" t="n">
        <v>0.767724394798278</v>
      </c>
    </row>
    <row r="12085" customFormat="false" ht="13.8" hidden="false" customHeight="false" outlineLevel="0" collapsed="false">
      <c r="A12085" s="2" t="s">
        <v>12090</v>
      </c>
      <c r="B12085" s="3" t="n">
        <v>37.8837013244628</v>
      </c>
      <c r="C12085" s="3" t="n">
        <v>8.97280979156494</v>
      </c>
      <c r="D12085" s="3" t="n">
        <v>30.9147491455078</v>
      </c>
      <c r="E12085" s="3" t="n">
        <v>8.44321250915527</v>
      </c>
      <c r="F12085" s="3" t="n">
        <v>261.019805908203</v>
      </c>
      <c r="G12085" s="3" t="n">
        <v>0.767878651618957</v>
      </c>
    </row>
    <row r="12086" customFormat="false" ht="13.8" hidden="false" customHeight="false" outlineLevel="0" collapsed="false">
      <c r="A12086" s="2" t="s">
        <v>12091</v>
      </c>
      <c r="B12086" s="3" t="n">
        <v>37.8557090759277</v>
      </c>
      <c r="C12086" s="3" t="n">
        <v>8.96874332427978</v>
      </c>
      <c r="D12086" s="3" t="n">
        <v>30.9205665588378</v>
      </c>
      <c r="E12086" s="3" t="n">
        <v>8.42887210845947</v>
      </c>
      <c r="F12086" s="3" t="n">
        <v>260.62548828125</v>
      </c>
      <c r="G12086" s="3" t="n">
        <v>0.767633497714996</v>
      </c>
    </row>
    <row r="12087" customFormat="false" ht="13.8" hidden="false" customHeight="false" outlineLevel="0" collapsed="false">
      <c r="A12087" s="2" t="s">
        <v>12092</v>
      </c>
      <c r="B12087" s="3" t="n">
        <v>37.9373168945312</v>
      </c>
      <c r="C12087" s="3" t="n">
        <v>8.96432399749755</v>
      </c>
      <c r="D12087" s="3" t="n">
        <v>30.9259929656982</v>
      </c>
      <c r="E12087" s="3" t="n">
        <v>8.43640041351318</v>
      </c>
      <c r="F12087" s="3" t="n">
        <v>260.904052734375</v>
      </c>
      <c r="G12087" s="3" t="n">
        <v>0.767178952693939</v>
      </c>
    </row>
    <row r="12088" customFormat="false" ht="13.8" hidden="false" customHeight="false" outlineLevel="0" collapsed="false">
      <c r="A12088" s="2" t="s">
        <v>12093</v>
      </c>
      <c r="B12088" s="3" t="n">
        <v>37.9011840820312</v>
      </c>
      <c r="C12088" s="3" t="n">
        <v>9.00641918182373</v>
      </c>
      <c r="D12088" s="3" t="n">
        <v>30.9149799346923</v>
      </c>
      <c r="E12088" s="3" t="n">
        <v>8.45358657836914</v>
      </c>
      <c r="F12088" s="3" t="n">
        <v>261.342468261718</v>
      </c>
      <c r="G12088" s="3" t="n">
        <v>0.765605509281158</v>
      </c>
    </row>
    <row r="12089" customFormat="false" ht="13.8" hidden="false" customHeight="false" outlineLevel="0" collapsed="false">
      <c r="A12089" s="2" t="s">
        <v>12094</v>
      </c>
      <c r="B12089" s="3" t="n">
        <v>37.878662109375</v>
      </c>
      <c r="C12089" s="3" t="n">
        <v>8.99037837982177</v>
      </c>
      <c r="D12089" s="3" t="n">
        <v>30.9379501342773</v>
      </c>
      <c r="E12089" s="3" t="n">
        <v>8.41572284698486</v>
      </c>
      <c r="F12089" s="3" t="n">
        <v>260.365203857421</v>
      </c>
      <c r="G12089" s="3" t="n">
        <v>0.764557838439941</v>
      </c>
    </row>
    <row r="12090" customFormat="false" ht="13.8" hidden="false" customHeight="false" outlineLevel="0" collapsed="false">
      <c r="A12090" s="2" t="s">
        <v>12095</v>
      </c>
      <c r="B12090" s="3" t="n">
        <v>37.9042739868164</v>
      </c>
      <c r="C12090" s="3" t="n">
        <v>9.01470756530761</v>
      </c>
      <c r="D12090" s="3" t="n">
        <v>30.9078865051269</v>
      </c>
      <c r="E12090" s="3" t="n">
        <v>8.45720195770263</v>
      </c>
      <c r="F12090" s="3" t="n">
        <v>261.394226074218</v>
      </c>
      <c r="G12090" s="3" t="n">
        <v>0.7649906873703</v>
      </c>
    </row>
    <row r="12091" customFormat="false" ht="13.8" hidden="false" customHeight="false" outlineLevel="0" collapsed="false">
      <c r="A12091" s="2" t="s">
        <v>12096</v>
      </c>
      <c r="B12091" s="3" t="n">
        <v>37.787742614746</v>
      </c>
      <c r="C12091" s="3" t="n">
        <v>8.98226165771484</v>
      </c>
      <c r="D12091" s="3" t="n">
        <v>30.7372150421142</v>
      </c>
      <c r="E12091" s="3" t="n">
        <v>8.41024398803711</v>
      </c>
      <c r="F12091" s="3" t="n">
        <v>258.50747680664</v>
      </c>
      <c r="G12091" s="3" t="n">
        <v>0.761616706848144</v>
      </c>
    </row>
    <row r="12092" customFormat="false" ht="13.8" hidden="false" customHeight="false" outlineLevel="0" collapsed="false">
      <c r="A12092" s="2" t="s">
        <v>12097</v>
      </c>
      <c r="B12092" s="3" t="n">
        <v>37.8182220458984</v>
      </c>
      <c r="C12092" s="3" t="n">
        <v>8.99539184570312</v>
      </c>
      <c r="D12092" s="3" t="n">
        <v>30.86692237854</v>
      </c>
      <c r="E12092" s="3" t="n">
        <v>8.45660209655761</v>
      </c>
      <c r="F12092" s="3" t="n">
        <v>261.029266357421</v>
      </c>
      <c r="G12092" s="3" t="n">
        <v>0.767304956912994</v>
      </c>
    </row>
    <row r="12093" customFormat="false" ht="13.8" hidden="false" customHeight="false" outlineLevel="0" collapsed="false">
      <c r="A12093" s="2" t="s">
        <v>12098</v>
      </c>
      <c r="B12093" s="3" t="n">
        <v>37.8516616821289</v>
      </c>
      <c r="C12093" s="3" t="n">
        <v>8.99766159057617</v>
      </c>
      <c r="D12093" s="3" t="n">
        <v>30.9138584136962</v>
      </c>
      <c r="E12093" s="3" t="n">
        <v>8.47013187408447</v>
      </c>
      <c r="F12093" s="3" t="n">
        <v>261.844451904296</v>
      </c>
      <c r="G12093" s="3" t="n">
        <v>0.768827259540557</v>
      </c>
    </row>
    <row r="12094" customFormat="false" ht="13.8" hidden="false" customHeight="false" outlineLevel="0" collapsed="false">
      <c r="A12094" s="2" t="s">
        <v>12099</v>
      </c>
      <c r="B12094" s="3" t="n">
        <v>37.7946586608886</v>
      </c>
      <c r="C12094" s="3" t="n">
        <v>9.02163791656494</v>
      </c>
      <c r="D12094" s="3" t="n">
        <v>30.8120346069335</v>
      </c>
      <c r="E12094" s="3" t="n">
        <v>8.4687328338623</v>
      </c>
      <c r="F12094" s="3" t="n">
        <v>260.938903808593</v>
      </c>
      <c r="G12094" s="3" t="n">
        <v>0.765284657478332</v>
      </c>
    </row>
    <row r="12095" customFormat="false" ht="13.8" hidden="false" customHeight="false" outlineLevel="0" collapsed="false">
      <c r="A12095" s="2" t="s">
        <v>12100</v>
      </c>
      <c r="B12095" s="3" t="n">
        <v>37.7657775878906</v>
      </c>
      <c r="C12095" s="3" t="n">
        <v>8.98414134979248</v>
      </c>
      <c r="D12095" s="3" t="n">
        <v>30.7574462890625</v>
      </c>
      <c r="E12095" s="3" t="n">
        <v>8.4116563796997</v>
      </c>
      <c r="F12095" s="3" t="n">
        <v>258.721069335937</v>
      </c>
      <c r="G12095" s="3" t="n">
        <v>0.762529730796814</v>
      </c>
    </row>
    <row r="12096" customFormat="false" ht="13.8" hidden="false" customHeight="false" outlineLevel="0" collapsed="false">
      <c r="A12096" s="2" t="s">
        <v>12101</v>
      </c>
      <c r="B12096" s="3" t="n">
        <v>37.8162040710449</v>
      </c>
      <c r="C12096" s="3" t="n">
        <v>9.00727272033691</v>
      </c>
      <c r="D12096" s="3" t="n">
        <v>30.8727359771728</v>
      </c>
      <c r="E12096" s="3" t="n">
        <v>8.44753742218017</v>
      </c>
      <c r="F12096" s="3" t="n">
        <v>260.798583984375</v>
      </c>
      <c r="G12096" s="3" t="n">
        <v>0.765656530857086</v>
      </c>
    </row>
    <row r="12097" customFormat="false" ht="13.8" hidden="false" customHeight="false" outlineLevel="0" collapsed="false">
      <c r="A12097" s="2" t="s">
        <v>12102</v>
      </c>
      <c r="B12097" s="3" t="n">
        <v>37.7755279541015</v>
      </c>
      <c r="C12097" s="3" t="n">
        <v>8.96956634521484</v>
      </c>
      <c r="D12097" s="3" t="n">
        <v>30.7483673095703</v>
      </c>
      <c r="E12097" s="3" t="n">
        <v>8.42723083496093</v>
      </c>
      <c r="F12097" s="3" t="n">
        <v>259.123596191406</v>
      </c>
      <c r="G12097" s="3" t="n">
        <v>0.76475965976715</v>
      </c>
    </row>
    <row r="12098" customFormat="false" ht="13.8" hidden="false" customHeight="false" outlineLevel="0" collapsed="false">
      <c r="A12098" s="2" t="s">
        <v>12103</v>
      </c>
      <c r="B12098" s="3" t="n">
        <v>37.9597015380859</v>
      </c>
      <c r="C12098" s="3" t="n">
        <v>9.04860877990722</v>
      </c>
      <c r="D12098" s="3" t="n">
        <v>30.7880249023437</v>
      </c>
      <c r="E12098" s="3" t="n">
        <v>8.46547698974609</v>
      </c>
      <c r="F12098" s="3" t="n">
        <v>260.635314941406</v>
      </c>
      <c r="G12098" s="3" t="n">
        <v>0.758802354335784</v>
      </c>
    </row>
    <row r="12099" customFormat="false" ht="13.8" hidden="false" customHeight="false" outlineLevel="0" collapsed="false">
      <c r="A12099" s="2" t="s">
        <v>12104</v>
      </c>
      <c r="B12099" s="3" t="n">
        <v>37.8994827270507</v>
      </c>
      <c r="C12099" s="3" t="n">
        <v>9.00419235229492</v>
      </c>
      <c r="D12099" s="3" t="n">
        <v>30.9310646057128</v>
      </c>
      <c r="E12099" s="3" t="n">
        <v>8.46626091003418</v>
      </c>
      <c r="F12099" s="3" t="n">
        <v>261.870452880859</v>
      </c>
      <c r="G12099" s="3" t="n">
        <v>0.76737642288208</v>
      </c>
    </row>
    <row r="12100" customFormat="false" ht="13.8" hidden="false" customHeight="false" outlineLevel="0" collapsed="false">
      <c r="A12100" s="2" t="s">
        <v>12105</v>
      </c>
      <c r="B12100" s="3" t="n">
        <v>37.7868118286132</v>
      </c>
      <c r="C12100" s="3" t="n">
        <v>9.03441905975341</v>
      </c>
      <c r="D12100" s="3" t="n">
        <v>30.7980442047119</v>
      </c>
      <c r="E12100" s="3" t="n">
        <v>8.47090148925781</v>
      </c>
      <c r="F12100" s="3" t="n">
        <v>260.88720703125</v>
      </c>
      <c r="G12100" s="3" t="n">
        <v>0.764209270477294</v>
      </c>
    </row>
    <row r="12101" customFormat="false" ht="13.8" hidden="false" customHeight="false" outlineLevel="0" collapsed="false">
      <c r="A12101" s="2" t="s">
        <v>12106</v>
      </c>
      <c r="B12101" s="3" t="n">
        <v>37.9589347839355</v>
      </c>
      <c r="C12101" s="3" t="n">
        <v>9.01932430267334</v>
      </c>
      <c r="D12101" s="3" t="n">
        <v>30.9420089721679</v>
      </c>
      <c r="E12101" s="3" t="n">
        <v>8.46924304962158</v>
      </c>
      <c r="F12101" s="3" t="n">
        <v>262.055389404296</v>
      </c>
      <c r="G12101" s="3" t="n">
        <v>0.765429317951202</v>
      </c>
    </row>
    <row r="12102" customFormat="false" ht="13.8" hidden="false" customHeight="false" outlineLevel="0" collapsed="false">
      <c r="A12102" s="2" t="s">
        <v>12107</v>
      </c>
      <c r="B12102" s="3" t="n">
        <v>37.8551292419433</v>
      </c>
      <c r="C12102" s="3" t="n">
        <v>8.98165321350097</v>
      </c>
      <c r="D12102" s="3" t="n">
        <v>30.9062328338623</v>
      </c>
      <c r="E12102" s="3" t="n">
        <v>8.44556522369384</v>
      </c>
      <c r="F12102" s="3" t="n">
        <v>261.020599365234</v>
      </c>
      <c r="G12102" s="3" t="n">
        <v>0.76770395040512</v>
      </c>
    </row>
    <row r="12103" customFormat="false" ht="13.8" hidden="false" customHeight="false" outlineLevel="0" collapsed="false">
      <c r="A12103" s="2" t="s">
        <v>12108</v>
      </c>
      <c r="B12103" s="3" t="n">
        <v>37.9564743041992</v>
      </c>
      <c r="C12103" s="3" t="n">
        <v>8.96190071105957</v>
      </c>
      <c r="D12103" s="3" t="n">
        <v>30.9523658752441</v>
      </c>
      <c r="E12103" s="3" t="n">
        <v>8.43802738189697</v>
      </c>
      <c r="F12103" s="3" t="n">
        <v>261.17691040039</v>
      </c>
      <c r="G12103" s="3" t="n">
        <v>0.767801225185394</v>
      </c>
    </row>
    <row r="12104" customFormat="false" ht="13.8" hidden="false" customHeight="false" outlineLevel="0" collapsed="false">
      <c r="A12104" s="2" t="s">
        <v>12109</v>
      </c>
      <c r="B12104" s="3" t="n">
        <v>38.0205612182617</v>
      </c>
      <c r="C12104" s="3" t="n">
        <v>9.01010417938232</v>
      </c>
      <c r="D12104" s="3" t="n">
        <v>30.995807647705</v>
      </c>
      <c r="E12104" s="3" t="n">
        <v>8.45188617706298</v>
      </c>
      <c r="F12104" s="3" t="n">
        <v>261.973052978515</v>
      </c>
      <c r="G12104" s="3" t="n">
        <v>0.764730274677276</v>
      </c>
    </row>
    <row r="12105" customFormat="false" ht="13.8" hidden="false" customHeight="false" outlineLevel="0" collapsed="false">
      <c r="A12105" s="2" t="s">
        <v>12110</v>
      </c>
      <c r="B12105" s="3" t="n">
        <v>37.7574234008789</v>
      </c>
      <c r="C12105" s="3" t="n">
        <v>9.06811428070068</v>
      </c>
      <c r="D12105" s="3" t="n">
        <v>30.724588394165</v>
      </c>
      <c r="E12105" s="3" t="n">
        <v>8.49101161956787</v>
      </c>
      <c r="F12105" s="3" t="n">
        <v>260.882843017578</v>
      </c>
      <c r="G12105" s="3" t="n">
        <v>0.761949479579925</v>
      </c>
    </row>
    <row r="12106" customFormat="false" ht="13.8" hidden="false" customHeight="false" outlineLevel="0" collapsed="false">
      <c r="A12106" s="2" t="s">
        <v>12111</v>
      </c>
      <c r="B12106" s="3" t="n">
        <v>37.9628524780273</v>
      </c>
      <c r="C12106" s="3" t="n">
        <v>9.0399808883667</v>
      </c>
      <c r="D12106" s="3" t="n">
        <v>30.9152202606201</v>
      </c>
      <c r="E12106" s="3" t="n">
        <v>8.47591304779052</v>
      </c>
      <c r="F12106" s="3" t="n">
        <v>262.034729003906</v>
      </c>
      <c r="G12106" s="3" t="n">
        <v>0.763541221618652</v>
      </c>
    </row>
    <row r="12107" customFormat="false" ht="13.8" hidden="false" customHeight="false" outlineLevel="0" collapsed="false">
      <c r="A12107" s="2" t="s">
        <v>12112</v>
      </c>
      <c r="B12107" s="3" t="n">
        <v>37.877513885498</v>
      </c>
      <c r="C12107" s="3" t="n">
        <v>8.98880672454834</v>
      </c>
      <c r="D12107" s="3" t="n">
        <v>30.8805751800537</v>
      </c>
      <c r="E12107" s="3" t="n">
        <v>8.46107006072998</v>
      </c>
      <c r="F12107" s="3" t="n">
        <v>261.28271484375</v>
      </c>
      <c r="G12107" s="3" t="n">
        <v>0.76740950345993</v>
      </c>
    </row>
    <row r="12108" customFormat="false" ht="13.8" hidden="false" customHeight="false" outlineLevel="0" collapsed="false">
      <c r="A12108" s="2" t="s">
        <v>12113</v>
      </c>
      <c r="B12108" s="3" t="n">
        <v>37.8140907287597</v>
      </c>
      <c r="C12108" s="3" t="n">
        <v>9.04391384124755</v>
      </c>
      <c r="D12108" s="3" t="n">
        <v>30.8582820892334</v>
      </c>
      <c r="E12108" s="3" t="n">
        <v>8.46988105773925</v>
      </c>
      <c r="F12108" s="3" t="n">
        <v>261.365966796875</v>
      </c>
      <c r="G12108" s="3" t="n">
        <v>0.764256179332733</v>
      </c>
    </row>
    <row r="12109" customFormat="false" ht="13.8" hidden="false" customHeight="false" outlineLevel="0" collapsed="false">
      <c r="A12109" s="2" t="s">
        <v>12114</v>
      </c>
      <c r="B12109" s="3" t="n">
        <v>37.8339118957519</v>
      </c>
      <c r="C12109" s="3" t="n">
        <v>9.02230358123779</v>
      </c>
      <c r="D12109" s="3" t="n">
        <v>30.8743305206298</v>
      </c>
      <c r="E12109" s="3" t="n">
        <v>8.45276641845703</v>
      </c>
      <c r="F12109" s="3" t="n">
        <v>260.973510742187</v>
      </c>
      <c r="G12109" s="3" t="n">
        <v>0.764535665512085</v>
      </c>
    </row>
    <row r="12110" customFormat="false" ht="13.8" hidden="false" customHeight="false" outlineLevel="0" collapsed="false">
      <c r="A12110" s="2" t="s">
        <v>12115</v>
      </c>
      <c r="B12110" s="3" t="n">
        <v>38.0658531188964</v>
      </c>
      <c r="C12110" s="3" t="n">
        <v>8.98804283142089</v>
      </c>
      <c r="D12110" s="3" t="n">
        <v>31.0498294830322</v>
      </c>
      <c r="E12110" s="3" t="n">
        <v>8.43957042694091</v>
      </c>
      <c r="F12110" s="3" t="n">
        <v>262.047210693359</v>
      </c>
      <c r="G12110" s="3" t="n">
        <v>0.765911936759948</v>
      </c>
    </row>
    <row r="12111" customFormat="false" ht="13.8" hidden="false" customHeight="false" outlineLevel="0" collapsed="false">
      <c r="A12111" s="2" t="s">
        <v>12116</v>
      </c>
      <c r="B12111" s="3" t="n">
        <v>37.9075584411621</v>
      </c>
      <c r="C12111" s="3" t="n">
        <v>9.00933647155761</v>
      </c>
      <c r="D12111" s="3" t="n">
        <v>30.9079456329345</v>
      </c>
      <c r="E12111" s="3" t="n">
        <v>8.45304012298584</v>
      </c>
      <c r="F12111" s="3" t="n">
        <v>261.26611328125</v>
      </c>
      <c r="G12111" s="3" t="n">
        <v>0.765005350112915</v>
      </c>
    </row>
    <row r="12112" customFormat="false" ht="13.8" hidden="false" customHeight="false" outlineLevel="0" collapsed="false">
      <c r="A12112" s="2" t="s">
        <v>12117</v>
      </c>
      <c r="B12112" s="3" t="n">
        <v>37.9472465515136</v>
      </c>
      <c r="C12112" s="3" t="n">
        <v>8.98653125762939</v>
      </c>
      <c r="D12112" s="3" t="n">
        <v>31.0108051300048</v>
      </c>
      <c r="E12112" s="3" t="n">
        <v>8.4488821029663</v>
      </c>
      <c r="F12112" s="3" t="n">
        <v>262.006622314453</v>
      </c>
      <c r="G12112" s="3" t="n">
        <v>0.768316030502319</v>
      </c>
    </row>
    <row r="12113" customFormat="false" ht="13.8" hidden="false" customHeight="false" outlineLevel="0" collapsed="false">
      <c r="A12113" s="2" t="s">
        <v>12118</v>
      </c>
      <c r="B12113" s="3" t="n">
        <v>37.9145050048828</v>
      </c>
      <c r="C12113" s="3" t="n">
        <v>8.99534130096435</v>
      </c>
      <c r="D12113" s="3" t="n">
        <v>30.9412441253662</v>
      </c>
      <c r="E12113" s="3" t="n">
        <v>8.46236419677734</v>
      </c>
      <c r="F12113" s="3" t="n">
        <v>261.83609008789</v>
      </c>
      <c r="G12113" s="3" t="n">
        <v>0.767726421356201</v>
      </c>
    </row>
    <row r="12114" customFormat="false" ht="13.8" hidden="false" customHeight="false" outlineLevel="0" collapsed="false">
      <c r="A12114" s="2" t="s">
        <v>12119</v>
      </c>
      <c r="B12114" s="3" t="n">
        <v>37.961139678955</v>
      </c>
      <c r="C12114" s="3" t="n">
        <v>9.02485942840576</v>
      </c>
      <c r="D12114" s="3" t="n">
        <v>31.0030918121337</v>
      </c>
      <c r="E12114" s="3" t="n">
        <v>8.46652698516845</v>
      </c>
      <c r="F12114" s="3" t="n">
        <v>262.488525390625</v>
      </c>
      <c r="G12114" s="3" t="n">
        <v>0.766179680824279</v>
      </c>
    </row>
    <row r="12115" customFormat="false" ht="13.8" hidden="false" customHeight="false" outlineLevel="0" collapsed="false">
      <c r="A12115" s="2" t="s">
        <v>12120</v>
      </c>
      <c r="B12115" s="3" t="n">
        <v>37.9894866943359</v>
      </c>
      <c r="C12115" s="3" t="n">
        <v>8.98878002166748</v>
      </c>
      <c r="D12115" s="3" t="n">
        <v>30.9799709320068</v>
      </c>
      <c r="E12115" s="3" t="n">
        <v>8.45226287841796</v>
      </c>
      <c r="F12115" s="3" t="n">
        <v>261.850860595703</v>
      </c>
      <c r="G12115" s="3" t="n">
        <v>0.76681363582611</v>
      </c>
    </row>
    <row r="12116" customFormat="false" ht="13.8" hidden="false" customHeight="false" outlineLevel="0" collapsed="false">
      <c r="A12116" s="2" t="s">
        <v>12121</v>
      </c>
      <c r="B12116" s="3" t="n">
        <v>37.8856582641601</v>
      </c>
      <c r="C12116" s="3" t="n">
        <v>8.99092864990234</v>
      </c>
      <c r="D12116" s="3" t="n">
        <v>30.948127746582</v>
      </c>
      <c r="E12116" s="3" t="n">
        <v>8.45033264160156</v>
      </c>
      <c r="F12116" s="3" t="n">
        <v>261.52197265625</v>
      </c>
      <c r="G12116" s="3" t="n">
        <v>0.767765879631042</v>
      </c>
    </row>
    <row r="12117" customFormat="false" ht="13.8" hidden="false" customHeight="false" outlineLevel="0" collapsed="false">
      <c r="A12117" s="2" t="s">
        <v>12122</v>
      </c>
      <c r="B12117" s="3" t="n">
        <v>37.9044952392578</v>
      </c>
      <c r="C12117" s="3" t="n">
        <v>8.99113845825195</v>
      </c>
      <c r="D12117" s="3" t="n">
        <v>30.9364566802978</v>
      </c>
      <c r="E12117" s="3" t="n">
        <v>8.45997333526611</v>
      </c>
      <c r="F12117" s="3" t="n">
        <v>261.721588134765</v>
      </c>
      <c r="G12117" s="3" t="n">
        <v>0.767952144145965</v>
      </c>
    </row>
    <row r="12118" customFormat="false" ht="13.8" hidden="false" customHeight="false" outlineLevel="0" collapsed="false">
      <c r="A12118" s="2" t="s">
        <v>12123</v>
      </c>
      <c r="B12118" s="3" t="n">
        <v>37.9028053283691</v>
      </c>
      <c r="C12118" s="3" t="n">
        <v>9.03552722930908</v>
      </c>
      <c r="D12118" s="3" t="n">
        <v>30.9026012420654</v>
      </c>
      <c r="E12118" s="3" t="n">
        <v>8.49368572235107</v>
      </c>
      <c r="F12118" s="3" t="n">
        <v>262.476989746093</v>
      </c>
      <c r="G12118" s="3" t="n">
        <v>0.766419231891632</v>
      </c>
    </row>
    <row r="12119" customFormat="false" ht="13.8" hidden="false" customHeight="false" outlineLevel="0" collapsed="false">
      <c r="A12119" s="2" t="s">
        <v>12124</v>
      </c>
      <c r="B12119" s="3" t="n">
        <v>37.7260131835937</v>
      </c>
      <c r="C12119" s="3" t="n">
        <v>9.04203224182128</v>
      </c>
      <c r="D12119" s="3" t="n">
        <v>30.7080383300781</v>
      </c>
      <c r="E12119" s="3" t="n">
        <v>8.49071598052978</v>
      </c>
      <c r="F12119" s="3" t="n">
        <v>260.733245849609</v>
      </c>
      <c r="G12119" s="3" t="n">
        <v>0.764345049858093</v>
      </c>
    </row>
    <row r="12120" customFormat="false" ht="13.8" hidden="false" customHeight="false" outlineLevel="0" collapsed="false">
      <c r="A12120" s="2" t="s">
        <v>12125</v>
      </c>
      <c r="B12120" s="3" t="n">
        <v>37.8063468933105</v>
      </c>
      <c r="C12120" s="3" t="n">
        <v>9.0231876373291</v>
      </c>
      <c r="D12120" s="3" t="n">
        <v>30.8264789581298</v>
      </c>
      <c r="E12120" s="3" t="n">
        <v>8.46627712249755</v>
      </c>
      <c r="F12120" s="3" t="n">
        <v>260.98550415039</v>
      </c>
      <c r="G12120" s="3" t="n">
        <v>0.765053272247314</v>
      </c>
    </row>
    <row r="12121" customFormat="false" ht="13.8" hidden="false" customHeight="false" outlineLevel="0" collapsed="false">
      <c r="A12121" s="2" t="s">
        <v>12126</v>
      </c>
      <c r="B12121" s="3" t="n">
        <v>38.0328941345214</v>
      </c>
      <c r="C12121" s="3" t="n">
        <v>9.0003433227539</v>
      </c>
      <c r="D12121" s="3" t="n">
        <v>30.9998111724853</v>
      </c>
      <c r="E12121" s="3" t="n">
        <v>8.4365758895874</v>
      </c>
      <c r="F12121" s="3" t="n">
        <v>261.532257080078</v>
      </c>
      <c r="G12121" s="3" t="n">
        <v>0.764023661613464</v>
      </c>
    </row>
    <row r="12122" customFormat="false" ht="13.8" hidden="false" customHeight="false" outlineLevel="0" collapsed="false">
      <c r="A12122" s="2" t="s">
        <v>12127</v>
      </c>
      <c r="B12122" s="3" t="n">
        <v>37.834659576416</v>
      </c>
      <c r="C12122" s="3" t="n">
        <v>8.95727157592773</v>
      </c>
      <c r="D12122" s="3" t="n">
        <v>30.8876857757568</v>
      </c>
      <c r="E12122" s="3" t="n">
        <v>8.43720722198486</v>
      </c>
      <c r="F12122" s="3" t="n">
        <v>260.605804443359</v>
      </c>
      <c r="G12122" s="3" t="n">
        <v>0.768986165523529</v>
      </c>
    </row>
    <row r="12123" customFormat="false" ht="13.8" hidden="false" customHeight="false" outlineLevel="0" collapsed="false">
      <c r="A12123" s="2" t="s">
        <v>12128</v>
      </c>
      <c r="B12123" s="3" t="n">
        <v>37.8463516235351</v>
      </c>
      <c r="C12123" s="3" t="n">
        <v>8.98266792297363</v>
      </c>
      <c r="D12123" s="3" t="n">
        <v>30.8782215118408</v>
      </c>
      <c r="E12123" s="3" t="n">
        <v>8.4457721710205</v>
      </c>
      <c r="F12123" s="3" t="n">
        <v>260.790435791015</v>
      </c>
      <c r="G12123" s="3" t="n">
        <v>0.767118215560913</v>
      </c>
    </row>
    <row r="12124" customFormat="false" ht="13.8" hidden="false" customHeight="false" outlineLevel="0" collapsed="false">
      <c r="A12124" s="2" t="s">
        <v>12129</v>
      </c>
      <c r="B12124" s="3" t="n">
        <v>37.8437004089355</v>
      </c>
      <c r="C12124" s="3" t="n">
        <v>8.97040939331054</v>
      </c>
      <c r="D12124" s="3" t="n">
        <v>30.8876075744628</v>
      </c>
      <c r="E12124" s="3" t="n">
        <v>8.44996261596679</v>
      </c>
      <c r="F12124" s="3" t="n">
        <v>260.999114990234</v>
      </c>
      <c r="G12124" s="3" t="n">
        <v>0.768835067749023</v>
      </c>
    </row>
    <row r="12125" customFormat="false" ht="13.8" hidden="false" customHeight="false" outlineLevel="0" collapsed="false">
      <c r="A12125" s="2" t="s">
        <v>12130</v>
      </c>
      <c r="B12125" s="3" t="n">
        <v>37.9392051696777</v>
      </c>
      <c r="C12125" s="3" t="n">
        <v>9.0167121887207</v>
      </c>
      <c r="D12125" s="3" t="n">
        <v>30.9738388061523</v>
      </c>
      <c r="E12125" s="3" t="n">
        <v>8.45913887023925</v>
      </c>
      <c r="F12125" s="3" t="n">
        <v>262.011993408203</v>
      </c>
      <c r="G12125" s="3" t="n">
        <v>0.765922367572784</v>
      </c>
    </row>
    <row r="12126" customFormat="false" ht="13.8" hidden="false" customHeight="false" outlineLevel="0" collapsed="false">
      <c r="A12126" s="2" t="s">
        <v>12131</v>
      </c>
      <c r="B12126" s="3" t="n">
        <v>37.8558120727539</v>
      </c>
      <c r="C12126" s="3" t="n">
        <v>9.0072546005249</v>
      </c>
      <c r="D12126" s="3" t="n">
        <v>30.8950214385986</v>
      </c>
      <c r="E12126" s="3" t="n">
        <v>8.4435920715332</v>
      </c>
      <c r="F12126" s="3" t="n">
        <v>260.864959716796</v>
      </c>
      <c r="G12126" s="3" t="n">
        <v>0.76505160331726</v>
      </c>
    </row>
    <row r="12127" customFormat="false" ht="13.8" hidden="false" customHeight="false" outlineLevel="0" collapsed="false">
      <c r="A12127" s="2" t="s">
        <v>12132</v>
      </c>
      <c r="B12127" s="3" t="n">
        <v>37.9075813293457</v>
      </c>
      <c r="C12127" s="3" t="n">
        <v>8.99057388305664</v>
      </c>
      <c r="D12127" s="3" t="n">
        <v>30.6199989318847</v>
      </c>
      <c r="E12127" s="3" t="n">
        <v>8.4218578338623</v>
      </c>
      <c r="F12127" s="3" t="n">
        <v>257.877288818359</v>
      </c>
      <c r="G12127" s="3" t="n">
        <v>0.7566579580307</v>
      </c>
    </row>
    <row r="12128" customFormat="false" ht="13.8" hidden="false" customHeight="false" outlineLevel="0" collapsed="false">
      <c r="A12128" s="2" t="s">
        <v>12133</v>
      </c>
      <c r="B12128" s="3" t="n">
        <v>37.8390922546386</v>
      </c>
      <c r="C12128" s="3" t="n">
        <v>8.98506450653076</v>
      </c>
      <c r="D12128" s="3" t="n">
        <v>30.8832740783691</v>
      </c>
      <c r="E12128" s="3" t="n">
        <v>8.45388793945312</v>
      </c>
      <c r="F12128" s="3" t="n">
        <v>261.083740234375</v>
      </c>
      <c r="G12128" s="3" t="n">
        <v>0.767923414707183</v>
      </c>
    </row>
    <row r="12129" customFormat="false" ht="13.8" hidden="false" customHeight="false" outlineLevel="0" collapsed="false">
      <c r="A12129" s="2" t="s">
        <v>12134</v>
      </c>
      <c r="B12129" s="3" t="n">
        <v>37.8201103210449</v>
      </c>
      <c r="C12129" s="3" t="n">
        <v>8.98449993133545</v>
      </c>
      <c r="D12129" s="3" t="n">
        <v>30.8569908142089</v>
      </c>
      <c r="E12129" s="3" t="n">
        <v>8.43329620361328</v>
      </c>
      <c r="F12129" s="3" t="n">
        <v>260.226135253906</v>
      </c>
      <c r="G12129" s="3" t="n">
        <v>0.765833258628845</v>
      </c>
    </row>
    <row r="12130" customFormat="false" ht="13.8" hidden="false" customHeight="false" outlineLevel="0" collapsed="false">
      <c r="A12130" s="2" t="s">
        <v>12135</v>
      </c>
      <c r="B12130" s="3" t="n">
        <v>37.7785339355468</v>
      </c>
      <c r="C12130" s="3" t="n">
        <v>9.00340461730957</v>
      </c>
      <c r="D12130" s="3" t="n">
        <v>30.787706375122</v>
      </c>
      <c r="E12130" s="3" t="n">
        <v>8.44003963470459</v>
      </c>
      <c r="F12130" s="3" t="n">
        <v>259.849456787109</v>
      </c>
      <c r="G12130" s="3" t="n">
        <v>0.763958811759948</v>
      </c>
    </row>
    <row r="12131" customFormat="false" ht="13.8" hidden="false" customHeight="false" outlineLevel="0" collapsed="false">
      <c r="A12131" s="2" t="s">
        <v>12136</v>
      </c>
      <c r="B12131" s="3" t="n">
        <v>37.8449020385742</v>
      </c>
      <c r="C12131" s="3" t="n">
        <v>8.99550437927246</v>
      </c>
      <c r="D12131" s="3" t="n">
        <v>30.8862037658691</v>
      </c>
      <c r="E12131" s="3" t="n">
        <v>8.46261596679687</v>
      </c>
      <c r="F12131" s="3" t="n">
        <v>261.37808227539</v>
      </c>
      <c r="G12131" s="3" t="n">
        <v>0.767779052257537</v>
      </c>
    </row>
    <row r="12132" customFormat="false" ht="13.8" hidden="false" customHeight="false" outlineLevel="0" collapsed="false">
      <c r="A12132" s="2" t="s">
        <v>12137</v>
      </c>
      <c r="B12132" s="3" t="n">
        <v>37.7616081237793</v>
      </c>
      <c r="C12132" s="3" t="n">
        <v>9.0281867980957</v>
      </c>
      <c r="D12132" s="3" t="n">
        <v>30.8253479003906</v>
      </c>
      <c r="E12132" s="3" t="n">
        <v>8.47784900665283</v>
      </c>
      <c r="F12132" s="3" t="n">
        <v>261.332641601562</v>
      </c>
      <c r="G12132" s="3" t="n">
        <v>0.766553819179534</v>
      </c>
    </row>
    <row r="12133" customFormat="false" ht="13.8" hidden="false" customHeight="false" outlineLevel="0" collapsed="false">
      <c r="A12133" s="2" t="s">
        <v>12138</v>
      </c>
      <c r="B12133" s="3" t="n">
        <v>37.8867759704589</v>
      </c>
      <c r="C12133" s="3" t="n">
        <v>9.01262855529785</v>
      </c>
      <c r="D12133" s="3" t="n">
        <v>30.924970626831</v>
      </c>
      <c r="E12133" s="3" t="n">
        <v>8.46413993835449</v>
      </c>
      <c r="F12133" s="3" t="n">
        <v>261.753265380859</v>
      </c>
      <c r="G12133" s="3" t="n">
        <v>0.766572058200836</v>
      </c>
    </row>
    <row r="12134" customFormat="false" ht="13.8" hidden="false" customHeight="false" outlineLevel="0" collapsed="false">
      <c r="A12134" s="2" t="s">
        <v>12139</v>
      </c>
      <c r="B12134" s="3" t="n">
        <v>37.8856163024902</v>
      </c>
      <c r="C12134" s="3" t="n">
        <v>8.98968887329101</v>
      </c>
      <c r="D12134" s="3" t="n">
        <v>30.9173851013183</v>
      </c>
      <c r="E12134" s="3" t="n">
        <v>8.44382572174072</v>
      </c>
      <c r="F12134" s="3" t="n">
        <v>261.061004638671</v>
      </c>
      <c r="G12134" s="3" t="n">
        <v>0.766519129276275</v>
      </c>
    </row>
    <row r="12135" customFormat="false" ht="13.8" hidden="false" customHeight="false" outlineLevel="0" collapsed="false">
      <c r="A12135" s="2" t="s">
        <v>12140</v>
      </c>
      <c r="B12135" s="3" t="n">
        <v>37.8753471374511</v>
      </c>
      <c r="C12135" s="3" t="n">
        <v>8.97462844848632</v>
      </c>
      <c r="D12135" s="3" t="n">
        <v>30.9807224273681</v>
      </c>
      <c r="E12135" s="3" t="n">
        <v>8.44286251068115</v>
      </c>
      <c r="F12135" s="3" t="n">
        <v>261.565979003906</v>
      </c>
      <c r="G12135" s="3" t="n">
        <v>0.76949918270111</v>
      </c>
    </row>
    <row r="12136" customFormat="false" ht="13.8" hidden="false" customHeight="false" outlineLevel="0" collapsed="false">
      <c r="A12136" s="2" t="s">
        <v>12141</v>
      </c>
      <c r="B12136" s="3" t="n">
        <v>37.9051322937011</v>
      </c>
      <c r="C12136" s="3" t="n">
        <v>9.00337886810302</v>
      </c>
      <c r="D12136" s="3" t="n">
        <v>30.9067344665527</v>
      </c>
      <c r="E12136" s="3" t="n">
        <v>8.45098972320556</v>
      </c>
      <c r="F12136" s="3" t="n">
        <v>261.192504882812</v>
      </c>
      <c r="G12136" s="3" t="n">
        <v>0.765344858169555</v>
      </c>
    </row>
    <row r="12137" customFormat="false" ht="13.8" hidden="false" customHeight="false" outlineLevel="0" collapsed="false">
      <c r="A12137" s="2" t="s">
        <v>12142</v>
      </c>
      <c r="B12137" s="3" t="n">
        <v>37.8693885803222</v>
      </c>
      <c r="C12137" s="3" t="n">
        <v>8.97279453277587</v>
      </c>
      <c r="D12137" s="3" t="n">
        <v>30.762954711914</v>
      </c>
      <c r="E12137" s="3" t="n">
        <v>8.44897747039795</v>
      </c>
      <c r="F12137" s="3" t="n">
        <v>259.915496826171</v>
      </c>
      <c r="G12137" s="3" t="n">
        <v>0.764920234680175</v>
      </c>
    </row>
    <row r="12138" customFormat="false" ht="13.8" hidden="false" customHeight="false" outlineLevel="0" collapsed="false">
      <c r="A12138" s="2" t="s">
        <v>12143</v>
      </c>
      <c r="B12138" s="3" t="n">
        <v>37.8272895812988</v>
      </c>
      <c r="C12138" s="3" t="n">
        <v>8.98337078094482</v>
      </c>
      <c r="D12138" s="3" t="n">
        <v>30.8535346984863</v>
      </c>
      <c r="E12138" s="3" t="n">
        <v>8.44244384765625</v>
      </c>
      <c r="F12138" s="3" t="n">
        <v>260.479248046875</v>
      </c>
      <c r="G12138" s="3" t="n">
        <v>0.766528964042663</v>
      </c>
    </row>
    <row r="12139" customFormat="false" ht="13.8" hidden="false" customHeight="false" outlineLevel="0" collapsed="false">
      <c r="A12139" s="2" t="s">
        <v>12144</v>
      </c>
      <c r="B12139" s="3" t="n">
        <v>37.9186210632324</v>
      </c>
      <c r="C12139" s="3" t="n">
        <v>9.01902961730957</v>
      </c>
      <c r="D12139" s="3" t="n">
        <v>30.9445419311523</v>
      </c>
      <c r="E12139" s="3" t="n">
        <v>8.44156742095947</v>
      </c>
      <c r="F12139" s="3" t="n">
        <v>261.220428466796</v>
      </c>
      <c r="G12139" s="3" t="n">
        <v>0.763826608657836</v>
      </c>
    </row>
    <row r="12140" customFormat="false" ht="13.8" hidden="false" customHeight="false" outlineLevel="0" collapsed="false">
      <c r="A12140" s="2" t="s">
        <v>12145</v>
      </c>
      <c r="B12140" s="3" t="n">
        <v>37.7737083435058</v>
      </c>
      <c r="C12140" s="3" t="n">
        <v>9.00192260742187</v>
      </c>
      <c r="D12140" s="3" t="n">
        <v>30.7452659606933</v>
      </c>
      <c r="E12140" s="3" t="n">
        <v>8.43096542358398</v>
      </c>
      <c r="F12140" s="3" t="n">
        <v>259.212280273437</v>
      </c>
      <c r="G12140" s="3" t="n">
        <v>0.762308359146118</v>
      </c>
    </row>
    <row r="12141" customFormat="false" ht="13.8" hidden="false" customHeight="false" outlineLevel="0" collapsed="false">
      <c r="A12141" s="2" t="s">
        <v>12146</v>
      </c>
      <c r="B12141" s="3" t="n">
        <v>37.7852020263671</v>
      </c>
      <c r="C12141" s="3" t="n">
        <v>9.03167724609375</v>
      </c>
      <c r="D12141" s="3" t="n">
        <v>30.8279495239257</v>
      </c>
      <c r="E12141" s="3" t="n">
        <v>8.47317504882812</v>
      </c>
      <c r="F12141" s="3" t="n">
        <v>261.21060180664</v>
      </c>
      <c r="G12141" s="3" t="n">
        <v>0.765421450138092</v>
      </c>
    </row>
    <row r="12142" customFormat="false" ht="13.8" hidden="false" customHeight="false" outlineLevel="0" collapsed="false">
      <c r="A12142" s="2" t="s">
        <v>12147</v>
      </c>
      <c r="B12142" s="3" t="n">
        <v>37.7944602966308</v>
      </c>
      <c r="C12142" s="3" t="n">
        <v>9.00314426422119</v>
      </c>
      <c r="D12142" s="3" t="n">
        <v>30.8308639526367</v>
      </c>
      <c r="E12142" s="3" t="n">
        <v>8.45625591278076</v>
      </c>
      <c r="F12142" s="3" t="n">
        <v>260.713684082031</v>
      </c>
      <c r="G12142" s="3" t="n">
        <v>0.766198813915252</v>
      </c>
    </row>
    <row r="12143" customFormat="false" ht="13.8" hidden="false" customHeight="false" outlineLevel="0" collapsed="false">
      <c r="A12143" s="2" t="s">
        <v>12148</v>
      </c>
      <c r="B12143" s="3" t="n">
        <v>37.9231262207031</v>
      </c>
      <c r="C12143" s="3" t="n">
        <v>9.00781631469726</v>
      </c>
      <c r="D12143" s="3" t="n">
        <v>30.9248390197753</v>
      </c>
      <c r="E12143" s="3" t="n">
        <v>8.46524047851562</v>
      </c>
      <c r="F12143" s="3" t="n">
        <v>261.786193847656</v>
      </c>
      <c r="G12143" s="3" t="n">
        <v>0.76634281873703</v>
      </c>
    </row>
    <row r="12144" customFormat="false" ht="13.8" hidden="false" customHeight="false" outlineLevel="0" collapsed="false">
      <c r="A12144" s="2" t="s">
        <v>12149</v>
      </c>
      <c r="B12144" s="3" t="n">
        <v>37.9301300048828</v>
      </c>
      <c r="C12144" s="3" t="n">
        <v>8.974853515625</v>
      </c>
      <c r="D12144" s="3" t="n">
        <v>30.923448562622</v>
      </c>
      <c r="E12144" s="3" t="n">
        <v>8.42666244506836</v>
      </c>
      <c r="F12144" s="3" t="n">
        <v>260.581451416015</v>
      </c>
      <c r="G12144" s="3" t="n">
        <v>0.765476405620575</v>
      </c>
    </row>
    <row r="12145" customFormat="false" ht="13.8" hidden="false" customHeight="false" outlineLevel="0" collapsed="false">
      <c r="A12145" s="2" t="s">
        <v>12150</v>
      </c>
      <c r="B12145" s="3" t="n">
        <v>37.8851280212402</v>
      </c>
      <c r="C12145" s="3" t="n">
        <v>8.94387054443359</v>
      </c>
      <c r="D12145" s="3" t="n">
        <v>30.8861846923828</v>
      </c>
      <c r="E12145" s="3" t="n">
        <v>8.41175651550293</v>
      </c>
      <c r="F12145" s="3" t="n">
        <v>259.807067871093</v>
      </c>
      <c r="G12145" s="3" t="n">
        <v>0.766755163669586</v>
      </c>
    </row>
    <row r="12146" customFormat="false" ht="13.8" hidden="false" customHeight="false" outlineLevel="0" collapsed="false">
      <c r="A12146" s="2" t="s">
        <v>12151</v>
      </c>
      <c r="B12146" s="3" t="n">
        <v>37.7760581970214</v>
      </c>
      <c r="C12146" s="3" t="n">
        <v>9.02519130706787</v>
      </c>
      <c r="D12146" s="3" t="n">
        <v>30.6975059509277</v>
      </c>
      <c r="E12146" s="3" t="n">
        <v>8.45147228240966</v>
      </c>
      <c r="F12146" s="3" t="n">
        <v>259.43911743164</v>
      </c>
      <c r="G12146" s="3" t="n">
        <v>0.76096099615097</v>
      </c>
    </row>
    <row r="12147" customFormat="false" ht="13.8" hidden="false" customHeight="false" outlineLevel="0" collapsed="false">
      <c r="A12147" s="2" t="s">
        <v>12152</v>
      </c>
      <c r="B12147" s="3" t="n">
        <v>37.8139305114746</v>
      </c>
      <c r="C12147" s="3" t="n">
        <v>8.98386859893798</v>
      </c>
      <c r="D12147" s="3" t="n">
        <v>30.8763980865478</v>
      </c>
      <c r="E12147" s="3" t="n">
        <v>8.441819190979</v>
      </c>
      <c r="F12147" s="3" t="n">
        <v>260.65298461914</v>
      </c>
      <c r="G12147" s="3" t="n">
        <v>0.767268717288971</v>
      </c>
    </row>
    <row r="12148" customFormat="false" ht="13.8" hidden="false" customHeight="false" outlineLevel="0" collapsed="false">
      <c r="A12148" s="2" t="s">
        <v>12153</v>
      </c>
      <c r="B12148" s="3" t="n">
        <v>37.8401527404785</v>
      </c>
      <c r="C12148" s="3" t="n">
        <v>9.00745582580566</v>
      </c>
      <c r="D12148" s="3" t="n">
        <v>30.8783302307128</v>
      </c>
      <c r="E12148" s="3" t="n">
        <v>8.46519374847412</v>
      </c>
      <c r="F12148" s="3" t="n">
        <v>261.391052246093</v>
      </c>
      <c r="G12148" s="3" t="n">
        <v>0.76689463853836</v>
      </c>
    </row>
    <row r="12149" customFormat="false" ht="13.8" hidden="false" customHeight="false" outlineLevel="0" collapsed="false">
      <c r="A12149" s="2" t="s">
        <v>12154</v>
      </c>
      <c r="B12149" s="3" t="n">
        <v>38.002830505371</v>
      </c>
      <c r="C12149" s="3" t="n">
        <v>9.01455783843994</v>
      </c>
      <c r="D12149" s="3" t="n">
        <v>30.9755516052246</v>
      </c>
      <c r="E12149" s="3" t="n">
        <v>8.45227718353271</v>
      </c>
      <c r="F12149" s="3" t="n">
        <v>261.813934326171</v>
      </c>
      <c r="G12149" s="3" t="n">
        <v>0.764244616031646</v>
      </c>
    </row>
    <row r="12150" customFormat="false" ht="13.8" hidden="false" customHeight="false" outlineLevel="0" collapsed="false">
      <c r="A12150" s="2" t="s">
        <v>12155</v>
      </c>
      <c r="B12150" s="3" t="n">
        <v>38.0156745910644</v>
      </c>
      <c r="C12150" s="3" t="n">
        <v>9.02632999420166</v>
      </c>
      <c r="D12150" s="3" t="n">
        <v>30.8074989318847</v>
      </c>
      <c r="E12150" s="3" t="n">
        <v>8.52117347717285</v>
      </c>
      <c r="F12150" s="3" t="n">
        <v>262.516052246093</v>
      </c>
      <c r="G12150" s="3" t="n">
        <v>0.765036165714263</v>
      </c>
    </row>
    <row r="12151" customFormat="false" ht="13.8" hidden="false" customHeight="false" outlineLevel="0" collapsed="false">
      <c r="A12151" s="2" t="s">
        <v>12156</v>
      </c>
      <c r="B12151" s="3" t="n">
        <v>37.8526306152343</v>
      </c>
      <c r="C12151" s="3" t="n">
        <v>9.05183982849121</v>
      </c>
      <c r="D12151" s="3" t="n">
        <v>30.8021488189697</v>
      </c>
      <c r="E12151" s="3" t="n">
        <v>8.50592994689941</v>
      </c>
      <c r="F12151" s="3" t="n">
        <v>262.000915527343</v>
      </c>
      <c r="G12151" s="3" t="n">
        <v>0.764662683010101</v>
      </c>
    </row>
    <row r="12152" customFormat="false" ht="13.8" hidden="false" customHeight="false" outlineLevel="0" collapsed="false">
      <c r="A12152" s="2" t="s">
        <v>12157</v>
      </c>
      <c r="B12152" s="3" t="n">
        <v>37.7217140197753</v>
      </c>
      <c r="C12152" s="3" t="n">
        <v>9.08042240142822</v>
      </c>
      <c r="D12152" s="3" t="n">
        <v>30.6485271453857</v>
      </c>
      <c r="E12152" s="3" t="n">
        <v>8.51565647125244</v>
      </c>
      <c r="F12152" s="3" t="n">
        <v>260.99234008789</v>
      </c>
      <c r="G12152" s="3" t="n">
        <v>0.761956691741943</v>
      </c>
    </row>
    <row r="12153" customFormat="false" ht="13.8" hidden="false" customHeight="false" outlineLevel="0" collapsed="false">
      <c r="A12153" s="2" t="s">
        <v>12158</v>
      </c>
      <c r="B12153" s="3" t="n">
        <v>37.8180999755859</v>
      </c>
      <c r="C12153" s="3" t="n">
        <v>9.0589599609375</v>
      </c>
      <c r="D12153" s="3" t="n">
        <v>30.774112701416</v>
      </c>
      <c r="E12153" s="3" t="n">
        <v>8.50792789459228</v>
      </c>
      <c r="F12153" s="3" t="n">
        <v>261.823944091796</v>
      </c>
      <c r="G12153" s="3" t="n">
        <v>0.764242708683013</v>
      </c>
    </row>
    <row r="12154" customFormat="false" ht="13.8" hidden="false" customHeight="false" outlineLevel="0" collapsed="false">
      <c r="A12154" s="2" t="s">
        <v>12159</v>
      </c>
      <c r="B12154" s="3" t="n">
        <v>37.7246360778808</v>
      </c>
      <c r="C12154" s="3" t="n">
        <v>9.04351615905761</v>
      </c>
      <c r="D12154" s="3" t="n">
        <v>30.6747436523437</v>
      </c>
      <c r="E12154" s="3" t="n">
        <v>8.51026725769043</v>
      </c>
      <c r="F12154" s="3" t="n">
        <v>261.050262451171</v>
      </c>
      <c r="G12154" s="3" t="n">
        <v>0.765176713466644</v>
      </c>
    </row>
    <row r="12155" customFormat="false" ht="13.8" hidden="false" customHeight="false" outlineLevel="0" collapsed="false">
      <c r="A12155" s="2" t="s">
        <v>12160</v>
      </c>
      <c r="B12155" s="3" t="n">
        <v>37.8713989257812</v>
      </c>
      <c r="C12155" s="3" t="n">
        <v>9.09256267547607</v>
      </c>
      <c r="D12155" s="3" t="n">
        <v>30.7314395904541</v>
      </c>
      <c r="E12155" s="3" t="n">
        <v>8.5020055770874</v>
      </c>
      <c r="F12155" s="3" t="n">
        <v>261.278869628906</v>
      </c>
      <c r="G12155" s="3" t="n">
        <v>0.75876384973526</v>
      </c>
    </row>
    <row r="12156" customFormat="false" ht="13.8" hidden="false" customHeight="false" outlineLevel="0" collapsed="false">
      <c r="A12156" s="2" t="s">
        <v>12161</v>
      </c>
      <c r="B12156" s="3" t="n">
        <v>37.7362213134765</v>
      </c>
      <c r="C12156" s="3" t="n">
        <v>9.04794025421142</v>
      </c>
      <c r="D12156" s="3" t="n">
        <v>30.7067470550537</v>
      </c>
      <c r="E12156" s="3" t="n">
        <v>8.507173538208</v>
      </c>
      <c r="F12156" s="3" t="n">
        <v>261.227630615234</v>
      </c>
      <c r="G12156" s="3" t="n">
        <v>0.765087246894836</v>
      </c>
    </row>
    <row r="12157" customFormat="false" ht="13.8" hidden="false" customHeight="false" outlineLevel="0" collapsed="false">
      <c r="A12157" s="2" t="s">
        <v>12162</v>
      </c>
      <c r="B12157" s="3" t="n">
        <v>37.9166069030761</v>
      </c>
      <c r="C12157" s="3" t="n">
        <v>9.04651927947998</v>
      </c>
      <c r="D12157" s="3" t="n">
        <v>30.7611331939697</v>
      </c>
      <c r="E12157" s="3" t="n">
        <v>8.50601863861084</v>
      </c>
      <c r="F12157" s="3" t="n">
        <v>261.65478515625</v>
      </c>
      <c r="G12157" s="3" t="n">
        <v>0.762812316417694</v>
      </c>
    </row>
    <row r="12158" customFormat="false" ht="13.8" hidden="false" customHeight="false" outlineLevel="0" collapsed="false">
      <c r="A12158" s="2" t="s">
        <v>12163</v>
      </c>
      <c r="B12158" s="3" t="n">
        <v>37.6996688842773</v>
      </c>
      <c r="C12158" s="3" t="n">
        <v>9.0735273361206</v>
      </c>
      <c r="D12158" s="3" t="n">
        <v>30.6563339233398</v>
      </c>
      <c r="E12158" s="3" t="n">
        <v>8.50923728942871</v>
      </c>
      <c r="F12158" s="3" t="n">
        <v>260.862030029296</v>
      </c>
      <c r="G12158" s="3" t="n">
        <v>0.762600660324096</v>
      </c>
    </row>
    <row r="12159" customFormat="false" ht="13.8" hidden="false" customHeight="false" outlineLevel="0" collapsed="false">
      <c r="A12159" s="2" t="s">
        <v>12164</v>
      </c>
      <c r="B12159" s="3" t="n">
        <v>37.8918342590332</v>
      </c>
      <c r="C12159" s="3" t="n">
        <v>9.05078315734863</v>
      </c>
      <c r="D12159" s="3" t="n">
        <v>30.6841506958007</v>
      </c>
      <c r="E12159" s="3" t="n">
        <v>8.51576995849609</v>
      </c>
      <c r="F12159" s="3" t="n">
        <v>261.299163818359</v>
      </c>
      <c r="G12159" s="3" t="n">
        <v>0.761914491653442</v>
      </c>
    </row>
    <row r="12160" customFormat="false" ht="13.8" hidden="false" customHeight="false" outlineLevel="0" collapsed="false">
      <c r="A12160" s="2" t="s">
        <v>12165</v>
      </c>
      <c r="B12160" s="3" t="n">
        <v>37.7457084655761</v>
      </c>
      <c r="C12160" s="3" t="n">
        <v>9.05294704437255</v>
      </c>
      <c r="D12160" s="3" t="n">
        <v>30.7121067047119</v>
      </c>
      <c r="E12160" s="3" t="n">
        <v>8.51430892944336</v>
      </c>
      <c r="F12160" s="3" t="n">
        <v>261.492370605468</v>
      </c>
      <c r="G12160" s="3" t="n">
        <v>0.76524668931961</v>
      </c>
    </row>
    <row r="12161" customFormat="false" ht="13.8" hidden="false" customHeight="false" outlineLevel="0" collapsed="false">
      <c r="A12161" s="2" t="s">
        <v>12166</v>
      </c>
      <c r="B12161" s="3" t="n">
        <v>37.9678497314453</v>
      </c>
      <c r="C12161" s="3" t="n">
        <v>9.0487356185913</v>
      </c>
      <c r="D12161" s="3" t="n">
        <v>30.7677421569824</v>
      </c>
      <c r="E12161" s="3" t="n">
        <v>8.51436519622802</v>
      </c>
      <c r="F12161" s="3" t="n">
        <v>261.967803955078</v>
      </c>
      <c r="G12161" s="3" t="n">
        <v>0.762507319450378</v>
      </c>
    </row>
    <row r="12162" customFormat="false" ht="13.8" hidden="false" customHeight="false" outlineLevel="0" collapsed="false">
      <c r="A12162" s="2" t="s">
        <v>12167</v>
      </c>
      <c r="B12162" s="3" t="n">
        <v>37.8924255371093</v>
      </c>
      <c r="C12162" s="3" t="n">
        <v>9.07197189331054</v>
      </c>
      <c r="D12162" s="3" t="n">
        <v>30.7380714416503</v>
      </c>
      <c r="E12162" s="3" t="n">
        <v>8.5326337814331</v>
      </c>
      <c r="F12162" s="3" t="n">
        <v>262.276702880859</v>
      </c>
      <c r="G12162" s="3" t="n">
        <v>0.762966752052307</v>
      </c>
    </row>
    <row r="12163" customFormat="false" ht="13.8" hidden="false" customHeight="false" outlineLevel="0" collapsed="false">
      <c r="A12163" s="2" t="s">
        <v>12168</v>
      </c>
      <c r="B12163" s="3" t="n">
        <v>37.9388275146484</v>
      </c>
      <c r="C12163" s="3" t="n">
        <v>9.05213165283203</v>
      </c>
      <c r="D12163" s="3" t="n">
        <v>30.7906875610351</v>
      </c>
      <c r="E12163" s="3" t="n">
        <v>8.50539970397949</v>
      </c>
      <c r="F12163" s="3" t="n">
        <v>261.887115478515</v>
      </c>
      <c r="G12163" s="3" t="n">
        <v>0.762569367885589</v>
      </c>
    </row>
    <row r="12164" customFormat="false" ht="13.8" hidden="false" customHeight="false" outlineLevel="0" collapsed="false">
      <c r="A12164" s="2" t="s">
        <v>12169</v>
      </c>
      <c r="B12164" s="3" t="n">
        <v>37.8741378784179</v>
      </c>
      <c r="C12164" s="3" t="n">
        <v>9.06391334533691</v>
      </c>
      <c r="D12164" s="3" t="n">
        <v>30.6965560913085</v>
      </c>
      <c r="E12164" s="3" t="n">
        <v>8.52983856201171</v>
      </c>
      <c r="F12164" s="3" t="n">
        <v>261.836669921875</v>
      </c>
      <c r="G12164" s="3" t="n">
        <v>0.762732028961181</v>
      </c>
    </row>
    <row r="12165" customFormat="false" ht="13.8" hidden="false" customHeight="false" outlineLevel="0" collapsed="false">
      <c r="A12165" s="2" t="s">
        <v>12170</v>
      </c>
      <c r="B12165" s="3" t="n">
        <v>37.7101287841796</v>
      </c>
      <c r="C12165" s="3" t="n">
        <v>9.06070709228515</v>
      </c>
      <c r="D12165" s="3" t="n">
        <v>30.6773357391357</v>
      </c>
      <c r="E12165" s="3" t="n">
        <v>8.51929092407226</v>
      </c>
      <c r="F12165" s="3" t="n">
        <v>261.349151611328</v>
      </c>
      <c r="G12165" s="3" t="n">
        <v>0.764893531799316</v>
      </c>
    </row>
    <row r="12166" customFormat="false" ht="13.8" hidden="false" customHeight="false" outlineLevel="0" collapsed="false">
      <c r="A12166" s="2" t="s">
        <v>12171</v>
      </c>
      <c r="B12166" s="3" t="n">
        <v>37.7166099548339</v>
      </c>
      <c r="C12166" s="3" t="n">
        <v>9.05335235595703</v>
      </c>
      <c r="D12166" s="3" t="n">
        <v>30.7166538238525</v>
      </c>
      <c r="E12166" s="3" t="n">
        <v>8.50463771820068</v>
      </c>
      <c r="F12166" s="3" t="n">
        <v>261.234008789062</v>
      </c>
      <c r="G12166" s="3" t="n">
        <v>0.765046179294586</v>
      </c>
    </row>
    <row r="12167" customFormat="false" ht="13.8" hidden="false" customHeight="false" outlineLevel="0" collapsed="false">
      <c r="A12167" s="2" t="s">
        <v>12172</v>
      </c>
      <c r="B12167" s="3" t="n">
        <v>37.7908554077148</v>
      </c>
      <c r="C12167" s="3" t="n">
        <v>9.03887748718261</v>
      </c>
      <c r="D12167" s="3" t="n">
        <v>30.7464351654052</v>
      </c>
      <c r="E12167" s="3" t="n">
        <v>8.5003604888916</v>
      </c>
      <c r="F12167" s="3" t="n">
        <v>261.355773925781</v>
      </c>
      <c r="G12167" s="3" t="n">
        <v>0.765122354030609</v>
      </c>
    </row>
    <row r="12168" customFormat="false" ht="13.8" hidden="false" customHeight="false" outlineLevel="0" collapsed="false">
      <c r="A12168" s="2" t="s">
        <v>12173</v>
      </c>
      <c r="B12168" s="3" t="n">
        <v>37.9734878540039</v>
      </c>
      <c r="C12168" s="3" t="n">
        <v>9.01213359832763</v>
      </c>
      <c r="D12168" s="3" t="n">
        <v>30.7278537750244</v>
      </c>
      <c r="E12168" s="3" t="n">
        <v>8.51652526855468</v>
      </c>
      <c r="F12168" s="3" t="n">
        <v>261.694549560546</v>
      </c>
      <c r="G12168" s="3" t="n">
        <v>0.76469200849533</v>
      </c>
    </row>
    <row r="12169" customFormat="false" ht="13.8" hidden="false" customHeight="false" outlineLevel="0" collapsed="false">
      <c r="A12169" s="2" t="s">
        <v>12174</v>
      </c>
      <c r="B12169" s="3" t="n">
        <v>37.8662452697753</v>
      </c>
      <c r="C12169" s="3" t="n">
        <v>9.08443737030029</v>
      </c>
      <c r="D12169" s="3" t="n">
        <v>30.7008647918701</v>
      </c>
      <c r="E12169" s="3" t="n">
        <v>8.53478527069091</v>
      </c>
      <c r="F12169" s="3" t="n">
        <v>262.025299072265</v>
      </c>
      <c r="G12169" s="3" t="n">
        <v>0.761715769767761</v>
      </c>
    </row>
    <row r="12170" customFormat="false" ht="13.8" hidden="false" customHeight="false" outlineLevel="0" collapsed="false">
      <c r="A12170" s="2" t="s">
        <v>12175</v>
      </c>
      <c r="B12170" s="3" t="n">
        <v>37.8421897888183</v>
      </c>
      <c r="C12170" s="3" t="n">
        <v>9.08815860748291</v>
      </c>
      <c r="D12170" s="3" t="n">
        <v>30.7406883239746</v>
      </c>
      <c r="E12170" s="3" t="n">
        <v>8.53288841247558</v>
      </c>
      <c r="F12170" s="3" t="n">
        <v>262.306854248046</v>
      </c>
      <c r="G12170" s="3" t="n">
        <v>0.762706577777862</v>
      </c>
    </row>
    <row r="12171" customFormat="false" ht="13.8" hidden="false" customHeight="false" outlineLevel="0" collapsed="false">
      <c r="A12171" s="2" t="s">
        <v>12176</v>
      </c>
      <c r="B12171" s="3" t="n">
        <v>37.8711128234863</v>
      </c>
      <c r="C12171" s="3" t="n">
        <v>9.04779720306396</v>
      </c>
      <c r="D12171" s="3" t="n">
        <v>30.66428565979</v>
      </c>
      <c r="E12171" s="3" t="n">
        <v>8.51986312866211</v>
      </c>
      <c r="F12171" s="3" t="n">
        <v>261.25552368164</v>
      </c>
      <c r="G12171" s="3" t="n">
        <v>0.762455582618713</v>
      </c>
    </row>
    <row r="12172" customFormat="false" ht="13.8" hidden="false" customHeight="false" outlineLevel="0" collapsed="false">
      <c r="A12172" s="2" t="s">
        <v>12177</v>
      </c>
      <c r="B12172" s="3" t="n">
        <v>37.8499412536621</v>
      </c>
      <c r="C12172" s="3" t="n">
        <v>9.07501697540283</v>
      </c>
      <c r="D12172" s="3" t="n">
        <v>30.6066951751709</v>
      </c>
      <c r="E12172" s="3" t="n">
        <v>8.52303600311279</v>
      </c>
      <c r="F12172" s="3" t="n">
        <v>260.86196899414</v>
      </c>
      <c r="G12172" s="3" t="n">
        <v>0.759448111057281</v>
      </c>
    </row>
    <row r="12173" customFormat="false" ht="13.8" hidden="false" customHeight="false" outlineLevel="0" collapsed="false">
      <c r="A12173" s="2" t="s">
        <v>12178</v>
      </c>
      <c r="B12173" s="3" t="n">
        <v>37.8741912841796</v>
      </c>
      <c r="C12173" s="3" t="n">
        <v>9.06858921051025</v>
      </c>
      <c r="D12173" s="3" t="n">
        <v>30.7247104644775</v>
      </c>
      <c r="E12173" s="3" t="n">
        <v>8.51714706420898</v>
      </c>
      <c r="F12173" s="3" t="n">
        <v>261.686889648437</v>
      </c>
      <c r="G12173" s="3" t="n">
        <v>0.761901557445526</v>
      </c>
    </row>
    <row r="12174" customFormat="false" ht="13.8" hidden="false" customHeight="false" outlineLevel="0" collapsed="false">
      <c r="A12174" s="2" t="s">
        <v>12179</v>
      </c>
      <c r="B12174" s="3" t="n">
        <v>37.9196891784668</v>
      </c>
      <c r="C12174" s="3" t="n">
        <v>9.08406162261962</v>
      </c>
      <c r="D12174" s="3" t="n">
        <v>30.8073673248291</v>
      </c>
      <c r="E12174" s="3" t="n">
        <v>8.5112829208374</v>
      </c>
      <c r="F12174" s="3" t="n">
        <v>262.210205078125</v>
      </c>
      <c r="G12174" s="3" t="n">
        <v>0.761210441589355</v>
      </c>
    </row>
    <row r="12175" customFormat="false" ht="13.8" hidden="false" customHeight="false" outlineLevel="0" collapsed="false">
      <c r="A12175" s="2" t="s">
        <v>12180</v>
      </c>
      <c r="B12175" s="3" t="n">
        <v>37.6958770751953</v>
      </c>
      <c r="C12175" s="3" t="n">
        <v>9.06689357757568</v>
      </c>
      <c r="D12175" s="3" t="n">
        <v>30.6890277862548</v>
      </c>
      <c r="E12175" s="3" t="n">
        <v>8.52393627166748</v>
      </c>
      <c r="F12175" s="3" t="n">
        <v>261.59130859375</v>
      </c>
      <c r="G12175" s="3" t="n">
        <v>0.765369117259979</v>
      </c>
    </row>
    <row r="12176" customFormat="false" ht="13.8" hidden="false" customHeight="false" outlineLevel="0" collapsed="false">
      <c r="A12176" s="2" t="s">
        <v>12181</v>
      </c>
      <c r="B12176" s="3" t="n">
        <v>37.8322830200195</v>
      </c>
      <c r="C12176" s="3" t="n">
        <v>9.00788593292236</v>
      </c>
      <c r="D12176" s="3" t="n">
        <v>30.822452545166</v>
      </c>
      <c r="E12176" s="3" t="n">
        <v>8.47150039672851</v>
      </c>
      <c r="F12176" s="3" t="n">
        <v>261.112426757812</v>
      </c>
      <c r="G12176" s="3" t="n">
        <v>0.766199946403503</v>
      </c>
    </row>
    <row r="12177" customFormat="false" ht="13.8" hidden="false" customHeight="false" outlineLevel="0" collapsed="false">
      <c r="A12177" s="2" t="s">
        <v>12182</v>
      </c>
      <c r="B12177" s="3" t="n">
        <v>37.845848083496</v>
      </c>
      <c r="C12177" s="3" t="n">
        <v>9.01105499267578</v>
      </c>
      <c r="D12177" s="3" t="n">
        <v>30.8378658294677</v>
      </c>
      <c r="E12177" s="3" t="n">
        <v>8.47831916809082</v>
      </c>
      <c r="F12177" s="3" t="n">
        <v>261.45327758789</v>
      </c>
      <c r="G12177" s="3" t="n">
        <v>0.766655445098877</v>
      </c>
    </row>
    <row r="12178" customFormat="false" ht="13.8" hidden="false" customHeight="false" outlineLevel="0" collapsed="false">
      <c r="A12178" s="2" t="s">
        <v>12183</v>
      </c>
      <c r="B12178" s="3" t="n">
        <v>37.8700942993164</v>
      </c>
      <c r="C12178" s="3" t="n">
        <v>8.98603630065918</v>
      </c>
      <c r="D12178" s="3" t="n">
        <v>30.8931541442871</v>
      </c>
      <c r="E12178" s="3" t="n">
        <v>8.47425842285156</v>
      </c>
      <c r="F12178" s="3" t="n">
        <v>261.796569824218</v>
      </c>
      <c r="G12178" s="3" t="n">
        <v>0.769306480884552</v>
      </c>
    </row>
    <row r="12179" customFormat="false" ht="13.8" hidden="false" customHeight="false" outlineLevel="0" collapsed="false">
      <c r="A12179" s="2" t="s">
        <v>12184</v>
      </c>
      <c r="B12179" s="3" t="n">
        <v>37.9050559997558</v>
      </c>
      <c r="C12179" s="3" t="n">
        <v>9.03228282928466</v>
      </c>
      <c r="D12179" s="3" t="n">
        <v>30.9430904388427</v>
      </c>
      <c r="E12179" s="3" t="n">
        <v>8.47259140014648</v>
      </c>
      <c r="F12179" s="3" t="n">
        <v>262.168151855468</v>
      </c>
      <c r="G12179" s="3" t="n">
        <v>0.76574695110321</v>
      </c>
    </row>
    <row r="12180" customFormat="false" ht="13.8" hidden="false" customHeight="false" outlineLevel="0" collapsed="false">
      <c r="A12180" s="2" t="s">
        <v>12185</v>
      </c>
      <c r="B12180" s="3" t="n">
        <v>37.7873420715332</v>
      </c>
      <c r="C12180" s="3" t="n">
        <v>9.01152420043945</v>
      </c>
      <c r="D12180" s="3" t="n">
        <v>30.8006801605224</v>
      </c>
      <c r="E12180" s="3" t="n">
        <v>8.46715545654296</v>
      </c>
      <c r="F12180" s="3" t="n">
        <v>260.794158935546</v>
      </c>
      <c r="G12180" s="3" t="n">
        <v>0.765866816043853</v>
      </c>
    </row>
    <row r="12181" customFormat="false" ht="13.8" hidden="false" customHeight="false" outlineLevel="0" collapsed="false">
      <c r="A12181" s="2" t="s">
        <v>12186</v>
      </c>
      <c r="B12181" s="3" t="n">
        <v>37.912368774414</v>
      </c>
      <c r="C12181" s="3" t="n">
        <v>8.98030948638916</v>
      </c>
      <c r="D12181" s="3" t="n">
        <v>30.9328327178955</v>
      </c>
      <c r="E12181" s="3" t="n">
        <v>8.46454334259033</v>
      </c>
      <c r="F12181" s="3" t="n">
        <v>261.832305908203</v>
      </c>
      <c r="G12181" s="3" t="n">
        <v>0.769043684005737</v>
      </c>
    </row>
    <row r="12182" customFormat="false" ht="13.8" hidden="false" customHeight="false" outlineLevel="0" collapsed="false">
      <c r="A12182" s="2" t="s">
        <v>12187</v>
      </c>
      <c r="B12182" s="3" t="n">
        <v>37.8437423706054</v>
      </c>
      <c r="C12182" s="3" t="n">
        <v>9.01222324371337</v>
      </c>
      <c r="D12182" s="3" t="n">
        <v>30.831838607788</v>
      </c>
      <c r="E12182" s="3" t="n">
        <v>8.48701763153076</v>
      </c>
      <c r="F12182" s="3" t="n">
        <v>261.670349121093</v>
      </c>
      <c r="G12182" s="3" t="n">
        <v>0.767235159873962</v>
      </c>
    </row>
    <row r="12183" customFormat="false" ht="13.8" hidden="false" customHeight="false" outlineLevel="0" collapsed="false">
      <c r="A12183" s="2" t="s">
        <v>12188</v>
      </c>
      <c r="B12183" s="3" t="n">
        <v>37.9385223388671</v>
      </c>
      <c r="C12183" s="3" t="n">
        <v>9.01384544372558</v>
      </c>
      <c r="D12183" s="3" t="n">
        <v>30.980239868164</v>
      </c>
      <c r="E12183" s="3" t="n">
        <v>8.45106601715087</v>
      </c>
      <c r="F12183" s="3" t="n">
        <v>261.816040039062</v>
      </c>
      <c r="G12183" s="3" t="n">
        <v>0.765606701374054</v>
      </c>
    </row>
    <row r="12184" customFormat="false" ht="13.8" hidden="false" customHeight="false" outlineLevel="0" collapsed="false">
      <c r="A12184" s="2" t="s">
        <v>12189</v>
      </c>
      <c r="B12184" s="3" t="n">
        <v>37.8616943359375</v>
      </c>
      <c r="C12184" s="3" t="n">
        <v>9.05919742584228</v>
      </c>
      <c r="D12184" s="3" t="n">
        <v>30.8115425109863</v>
      </c>
      <c r="E12184" s="3" t="n">
        <v>8.48164272308349</v>
      </c>
      <c r="F12184" s="3" t="n">
        <v>261.332489013671</v>
      </c>
      <c r="G12184" s="3" t="n">
        <v>0.761909961700439</v>
      </c>
    </row>
    <row r="12185" customFormat="false" ht="13.8" hidden="false" customHeight="false" outlineLevel="0" collapsed="false">
      <c r="A12185" s="2" t="s">
        <v>12190</v>
      </c>
      <c r="B12185" s="3" t="n">
        <v>37.8316497802734</v>
      </c>
      <c r="C12185" s="3" t="n">
        <v>9.01628971099853</v>
      </c>
      <c r="D12185" s="3" t="n">
        <v>30.8324642181396</v>
      </c>
      <c r="E12185" s="3" t="n">
        <v>8.47852516174316</v>
      </c>
      <c r="F12185" s="3" t="n">
        <v>261.413818359375</v>
      </c>
      <c r="G12185" s="3" t="n">
        <v>0.766382157802581</v>
      </c>
    </row>
    <row r="12186" customFormat="false" ht="13.8" hidden="false" customHeight="false" outlineLevel="0" collapsed="false">
      <c r="A12186" s="2" t="s">
        <v>12191</v>
      </c>
      <c r="B12186" s="3" t="n">
        <v>37.8912124633789</v>
      </c>
      <c r="C12186" s="3" t="n">
        <v>9.00657749176025</v>
      </c>
      <c r="D12186" s="3" t="n">
        <v>30.9395847320556</v>
      </c>
      <c r="E12186" s="3" t="n">
        <v>8.46820926666259</v>
      </c>
      <c r="F12186" s="3" t="n">
        <v>262.002868652343</v>
      </c>
      <c r="G12186" s="3" t="n">
        <v>0.767728686332702</v>
      </c>
    </row>
    <row r="12187" customFormat="false" ht="13.8" hidden="false" customHeight="false" outlineLevel="0" collapsed="false">
      <c r="A12187" s="2" t="s">
        <v>12192</v>
      </c>
      <c r="B12187" s="3" t="n">
        <v>37.939468383789</v>
      </c>
      <c r="C12187" s="3" t="n">
        <v>9.04060649871826</v>
      </c>
      <c r="D12187" s="3" t="n">
        <v>30.8680839538574</v>
      </c>
      <c r="E12187" s="3" t="n">
        <v>8.48582649230957</v>
      </c>
      <c r="F12187" s="3" t="n">
        <v>261.941192626953</v>
      </c>
      <c r="G12187" s="3" t="n">
        <v>0.763686299324035</v>
      </c>
    </row>
    <row r="12188" customFormat="false" ht="13.8" hidden="false" customHeight="false" outlineLevel="0" collapsed="false">
      <c r="A12188" s="2" t="s">
        <v>12193</v>
      </c>
      <c r="B12188" s="3" t="n">
        <v>37.9305953979492</v>
      </c>
      <c r="C12188" s="3" t="n">
        <v>9.00172901153564</v>
      </c>
      <c r="D12188" s="3" t="n">
        <v>30.9047908782959</v>
      </c>
      <c r="E12188" s="3" t="n">
        <v>8.4519338607788</v>
      </c>
      <c r="F12188" s="3" t="n">
        <v>261.205261230468</v>
      </c>
      <c r="G12188" s="3" t="n">
        <v>0.765008628368377</v>
      </c>
    </row>
    <row r="12189" customFormat="false" ht="13.8" hidden="false" customHeight="false" outlineLevel="0" collapsed="false">
      <c r="A12189" s="2" t="s">
        <v>12194</v>
      </c>
      <c r="B12189" s="3" t="n">
        <v>37.8941802978515</v>
      </c>
      <c r="C12189" s="3" t="n">
        <v>9.03114032745361</v>
      </c>
      <c r="D12189" s="3" t="n">
        <v>30.8138637542724</v>
      </c>
      <c r="E12189" s="3" t="n">
        <v>8.46911716461181</v>
      </c>
      <c r="F12189" s="3" t="n">
        <v>260.966217041015</v>
      </c>
      <c r="G12189" s="3" t="n">
        <v>0.762551486492157</v>
      </c>
    </row>
    <row r="12190" customFormat="false" ht="13.8" hidden="false" customHeight="false" outlineLevel="0" collapsed="false">
      <c r="A12190" s="2" t="s">
        <v>12195</v>
      </c>
      <c r="B12190" s="3" t="n">
        <v>37.9407844543457</v>
      </c>
      <c r="C12190" s="3" t="n">
        <v>8.97727680206298</v>
      </c>
      <c r="D12190" s="3" t="n">
        <v>31.0257778167724</v>
      </c>
      <c r="E12190" s="3" t="n">
        <v>8.43083190917968</v>
      </c>
      <c r="F12190" s="3" t="n">
        <v>261.573120117187</v>
      </c>
      <c r="G12190" s="3" t="n">
        <v>0.767966330051422</v>
      </c>
    </row>
    <row r="12191" customFormat="false" ht="13.8" hidden="false" customHeight="false" outlineLevel="0" collapsed="false">
      <c r="A12191" s="2" t="s">
        <v>12196</v>
      </c>
      <c r="B12191" s="3" t="n">
        <v>37.9455375671386</v>
      </c>
      <c r="C12191" s="3" t="n">
        <v>9.04128837585449</v>
      </c>
      <c r="D12191" s="3" t="n">
        <v>30.9118862152099</v>
      </c>
      <c r="E12191" s="3" t="n">
        <v>8.47353458404541</v>
      </c>
      <c r="F12191" s="3" t="n">
        <v>261.932922363281</v>
      </c>
      <c r="G12191" s="3" t="n">
        <v>0.763482451438903</v>
      </c>
    </row>
    <row r="12192" customFormat="false" ht="13.8" hidden="false" customHeight="false" outlineLevel="0" collapsed="false">
      <c r="A12192" s="2" t="s">
        <v>12197</v>
      </c>
      <c r="B12192" s="3" t="n">
        <v>37.9671592712402</v>
      </c>
      <c r="C12192" s="3" t="n">
        <v>8.97838592529296</v>
      </c>
      <c r="D12192" s="3" t="n">
        <v>30.9201278686523</v>
      </c>
      <c r="E12192" s="3" t="n">
        <v>8.44752788543701</v>
      </c>
      <c r="F12192" s="3" t="n">
        <v>261.198638916015</v>
      </c>
      <c r="G12192" s="3" t="n">
        <v>0.766239523887634</v>
      </c>
    </row>
    <row r="12193" customFormat="false" ht="13.8" hidden="false" customHeight="false" outlineLevel="0" collapsed="false">
      <c r="A12193" s="2" t="s">
        <v>12198</v>
      </c>
      <c r="B12193" s="3" t="n">
        <v>37.86812210083</v>
      </c>
      <c r="C12193" s="3" t="n">
        <v>9.00144672393798</v>
      </c>
      <c r="D12193" s="3" t="n">
        <v>30.9218425750732</v>
      </c>
      <c r="E12193" s="3" t="n">
        <v>8.44980239868164</v>
      </c>
      <c r="F12193" s="3" t="n">
        <v>261.283447265625</v>
      </c>
      <c r="G12193" s="3" t="n">
        <v>0.766524076461792</v>
      </c>
    </row>
    <row r="12194" customFormat="false" ht="13.8" hidden="false" customHeight="false" outlineLevel="0" collapsed="false">
      <c r="A12194" s="2" t="s">
        <v>12199</v>
      </c>
      <c r="B12194" s="3" t="n">
        <v>37.9453239440918</v>
      </c>
      <c r="C12194" s="3" t="n">
        <v>8.95956420898437</v>
      </c>
      <c r="D12194" s="3" t="n">
        <v>30.9813938140869</v>
      </c>
      <c r="E12194" s="3" t="n">
        <v>8.423264503479</v>
      </c>
      <c r="F12194" s="3" t="n">
        <v>260.964477539062</v>
      </c>
      <c r="G12194" s="3" t="n">
        <v>0.767602264881134</v>
      </c>
    </row>
    <row r="12195" customFormat="false" ht="13.8" hidden="false" customHeight="false" outlineLevel="0" collapsed="false">
      <c r="A12195" s="2" t="s">
        <v>12200</v>
      </c>
      <c r="B12195" s="3" t="n">
        <v>37.9683532714843</v>
      </c>
      <c r="C12195" s="3" t="n">
        <v>9.00773811340332</v>
      </c>
      <c r="D12195" s="3" t="n">
        <v>31.0076026916503</v>
      </c>
      <c r="E12195" s="3" t="n">
        <v>8.46922492980957</v>
      </c>
      <c r="F12195" s="3" t="n">
        <v>262.6103515625</v>
      </c>
      <c r="G12195" s="3" t="n">
        <v>0.767846345901489</v>
      </c>
    </row>
    <row r="12196" customFormat="false" ht="13.8" hidden="false" customHeight="false" outlineLevel="0" collapsed="false">
      <c r="A12196" s="2" t="s">
        <v>12201</v>
      </c>
      <c r="B12196" s="3" t="n">
        <v>37.8305473327636</v>
      </c>
      <c r="C12196" s="3" t="n">
        <v>9.01750564575195</v>
      </c>
      <c r="D12196" s="3" t="n">
        <v>30.8795337677001</v>
      </c>
      <c r="E12196" s="3" t="n">
        <v>8.475341796875</v>
      </c>
      <c r="F12196" s="3" t="n">
        <v>261.714599609375</v>
      </c>
      <c r="G12196" s="3" t="n">
        <v>0.767182886600494</v>
      </c>
    </row>
    <row r="12197" customFormat="false" ht="13.8" hidden="false" customHeight="false" outlineLevel="0" collapsed="false">
      <c r="A12197" s="2" t="s">
        <v>12202</v>
      </c>
      <c r="B12197" s="3" t="n">
        <v>37.9326705932617</v>
      </c>
      <c r="C12197" s="3" t="n">
        <v>9.00811100006103</v>
      </c>
      <c r="D12197" s="3" t="n">
        <v>30.9262199401855</v>
      </c>
      <c r="E12197" s="3" t="n">
        <v>8.46085739135742</v>
      </c>
      <c r="F12197" s="3" t="n">
        <v>261.662322998046</v>
      </c>
      <c r="G12197" s="3" t="n">
        <v>0.765762388706207</v>
      </c>
    </row>
    <row r="12198" customFormat="false" ht="13.8" hidden="false" customHeight="false" outlineLevel="0" collapsed="false">
      <c r="A12198" s="2" t="s">
        <v>12203</v>
      </c>
      <c r="B12198" s="3" t="n">
        <v>37.8152809143066</v>
      </c>
      <c r="C12198" s="3" t="n">
        <v>9.0254430770874</v>
      </c>
      <c r="D12198" s="3" t="n">
        <v>30.8278903961181</v>
      </c>
      <c r="E12198" s="3" t="n">
        <v>8.48054313659668</v>
      </c>
      <c r="F12198" s="3" t="n">
        <v>261.437255859375</v>
      </c>
      <c r="G12198" s="3" t="n">
        <v>0.766005039215087</v>
      </c>
    </row>
    <row r="12199" customFormat="false" ht="13.8" hidden="false" customHeight="false" outlineLevel="0" collapsed="false">
      <c r="A12199" s="2" t="s">
        <v>12204</v>
      </c>
      <c r="B12199" s="3" t="n">
        <v>37.8462715148925</v>
      </c>
      <c r="C12199" s="3" t="n">
        <v>9.01959896087646</v>
      </c>
      <c r="D12199" s="3" t="n">
        <v>30.8552284240722</v>
      </c>
      <c r="E12199" s="3" t="n">
        <v>8.48367404937744</v>
      </c>
      <c r="F12199" s="3" t="n">
        <v>261.765686035156</v>
      </c>
      <c r="G12199" s="3" t="n">
        <v>0.766835808753967</v>
      </c>
    </row>
    <row r="12200" customFormat="false" ht="13.8" hidden="false" customHeight="false" outlineLevel="0" collapsed="false">
      <c r="A12200" s="2" t="s">
        <v>12205</v>
      </c>
      <c r="B12200" s="3" t="n">
        <v>37.8494567871093</v>
      </c>
      <c r="C12200" s="3" t="n">
        <v>8.99244403839111</v>
      </c>
      <c r="D12200" s="3" t="n">
        <v>30.8992137908935</v>
      </c>
      <c r="E12200" s="3" t="n">
        <v>8.47270584106445</v>
      </c>
      <c r="F12200" s="3" t="n">
        <v>261.79995727539</v>
      </c>
      <c r="G12200" s="3" t="n">
        <v>0.769187450408935</v>
      </c>
    </row>
    <row r="12201" customFormat="false" ht="13.8" hidden="false" customHeight="false" outlineLevel="0" collapsed="false">
      <c r="A12201" s="2" t="s">
        <v>12206</v>
      </c>
      <c r="B12201" s="3" t="n">
        <v>37.8127479553222</v>
      </c>
      <c r="C12201" s="3" t="n">
        <v>8.99742794036865</v>
      </c>
      <c r="D12201" s="3" t="n">
        <v>30.847089767456</v>
      </c>
      <c r="E12201" s="3" t="n">
        <v>8.46544361114502</v>
      </c>
      <c r="F12201" s="3" t="n">
        <v>261.134307861328</v>
      </c>
      <c r="G12201" s="3" t="n">
        <v>0.767551124095916</v>
      </c>
    </row>
    <row r="12202" customFormat="false" ht="13.8" hidden="false" customHeight="false" outlineLevel="0" collapsed="false">
      <c r="A12202" s="2" t="s">
        <v>12207</v>
      </c>
      <c r="B12202" s="3" t="n">
        <v>37.828987121582</v>
      </c>
      <c r="C12202" s="3" t="n">
        <v>9.01478862762451</v>
      </c>
      <c r="D12202" s="3" t="n">
        <v>30.8822803497314</v>
      </c>
      <c r="E12202" s="3" t="n">
        <v>8.47080707550048</v>
      </c>
      <c r="F12202" s="3" t="n">
        <v>261.597839355468</v>
      </c>
      <c r="G12202" s="3" t="n">
        <v>0.767103374004364</v>
      </c>
    </row>
    <row r="12203" customFormat="false" ht="13.8" hidden="false" customHeight="false" outlineLevel="0" collapsed="false">
      <c r="A12203" s="2" t="s">
        <v>12208</v>
      </c>
      <c r="B12203" s="3" t="n">
        <v>37.8905754089355</v>
      </c>
      <c r="C12203" s="3" t="n">
        <v>9.00755214691162</v>
      </c>
      <c r="D12203" s="3" t="n">
        <v>30.9546813964843</v>
      </c>
      <c r="E12203" s="3" t="n">
        <v>8.47570133209228</v>
      </c>
      <c r="F12203" s="3" t="n">
        <v>262.362640380859</v>
      </c>
      <c r="G12203" s="3" t="n">
        <v>0.768712639808654</v>
      </c>
    </row>
    <row r="12204" customFormat="false" ht="13.8" hidden="false" customHeight="false" outlineLevel="0" collapsed="false">
      <c r="A12204" s="2" t="s">
        <v>12209</v>
      </c>
      <c r="B12204" s="3" t="n">
        <v>37.9331741333007</v>
      </c>
      <c r="C12204" s="3" t="n">
        <v>8.97873306274414</v>
      </c>
      <c r="D12204" s="3" t="n">
        <v>30.9071979522705</v>
      </c>
      <c r="E12204" s="3" t="n">
        <v>8.44210910797119</v>
      </c>
      <c r="F12204" s="3" t="n">
        <v>260.921936035156</v>
      </c>
      <c r="G12204" s="3" t="n">
        <v>0.766083896160125</v>
      </c>
    </row>
    <row r="12205" customFormat="false" ht="13.8" hidden="false" customHeight="false" outlineLevel="0" collapsed="false">
      <c r="A12205" s="2" t="s">
        <v>12210</v>
      </c>
      <c r="B12205" s="3" t="n">
        <v>37.9369392395019</v>
      </c>
      <c r="C12205" s="3" t="n">
        <v>8.9854736328125</v>
      </c>
      <c r="D12205" s="3" t="n">
        <v>30.989797592163</v>
      </c>
      <c r="E12205" s="3" t="n">
        <v>8.45990085601806</v>
      </c>
      <c r="F12205" s="3" t="n">
        <v>262.170623779296</v>
      </c>
      <c r="G12205" s="3" t="n">
        <v>0.769096374511718</v>
      </c>
    </row>
    <row r="12206" customFormat="false" ht="13.8" hidden="false" customHeight="false" outlineLevel="0" collapsed="false">
      <c r="A12206" s="2" t="s">
        <v>12211</v>
      </c>
      <c r="B12206" s="3" t="n">
        <v>37.7691650390625</v>
      </c>
      <c r="C12206" s="3" t="n">
        <v>9.00907707214355</v>
      </c>
      <c r="D12206" s="3" t="n">
        <v>30.8118934631347</v>
      </c>
      <c r="E12206" s="3" t="n">
        <v>8.45623207092285</v>
      </c>
      <c r="F12206" s="3" t="n">
        <v>260.552520751953</v>
      </c>
      <c r="G12206" s="3" t="n">
        <v>0.765733420848846</v>
      </c>
    </row>
    <row r="12207" customFormat="false" ht="13.8" hidden="false" customHeight="false" outlineLevel="0" collapsed="false">
      <c r="A12207" s="2" t="s">
        <v>12212</v>
      </c>
      <c r="B12207" s="3" t="n">
        <v>37.8918876647949</v>
      </c>
      <c r="C12207" s="3" t="n">
        <v>9.01948547363281</v>
      </c>
      <c r="D12207" s="3" t="n">
        <v>30.8724727630615</v>
      </c>
      <c r="E12207" s="3" t="n">
        <v>8.47798347473144</v>
      </c>
      <c r="F12207" s="3" t="n">
        <v>261.736328125</v>
      </c>
      <c r="G12207" s="3" t="n">
        <v>0.765836417675018</v>
      </c>
    </row>
    <row r="12208" customFormat="false" ht="13.8" hidden="false" customHeight="false" outlineLevel="0" collapsed="false">
      <c r="A12208" s="2" t="s">
        <v>12213</v>
      </c>
      <c r="B12208" s="3" t="n">
        <v>37.8231353759765</v>
      </c>
      <c r="C12208" s="3" t="n">
        <v>8.99685764312744</v>
      </c>
      <c r="D12208" s="3" t="n">
        <v>30.8724861145019</v>
      </c>
      <c r="E12208" s="3" t="n">
        <v>8.46799755096435</v>
      </c>
      <c r="F12208" s="3" t="n">
        <v>261.428131103515</v>
      </c>
      <c r="G12208" s="3" t="n">
        <v>0.768252432346344</v>
      </c>
    </row>
    <row r="12209" customFormat="false" ht="13.8" hidden="false" customHeight="false" outlineLevel="0" collapsed="false">
      <c r="A12209" s="2" t="s">
        <v>12214</v>
      </c>
      <c r="B12209" s="3" t="n">
        <v>37.8812789916992</v>
      </c>
      <c r="C12209" s="3" t="n">
        <v>8.97986412048339</v>
      </c>
      <c r="D12209" s="3" t="n">
        <v>30.9110584259033</v>
      </c>
      <c r="E12209" s="3" t="n">
        <v>8.43648719787597</v>
      </c>
      <c r="F12209" s="3" t="n">
        <v>260.78076171875</v>
      </c>
      <c r="G12209" s="3" t="n">
        <v>0.766621768474578</v>
      </c>
    </row>
    <row r="12210" customFormat="false" ht="13.8" hidden="false" customHeight="false" outlineLevel="0" collapsed="false">
      <c r="A12210" s="2" t="s">
        <v>12215</v>
      </c>
      <c r="B12210" s="3" t="n">
        <v>37.8779067993164</v>
      </c>
      <c r="C12210" s="3" t="n">
        <v>9.00743103027343</v>
      </c>
      <c r="D12210" s="3" t="n">
        <v>30.9035053253173</v>
      </c>
      <c r="E12210" s="3" t="n">
        <v>8.47572040557861</v>
      </c>
      <c r="F12210" s="3" t="n">
        <v>261.929473876953</v>
      </c>
      <c r="G12210" s="3" t="n">
        <v>0.767710447311401</v>
      </c>
    </row>
    <row r="12211" customFormat="false" ht="13.8" hidden="false" customHeight="false" outlineLevel="0" collapsed="false">
      <c r="A12211" s="2" t="s">
        <v>12216</v>
      </c>
      <c r="B12211" s="3" t="n">
        <v>37.9055442810058</v>
      </c>
      <c r="C12211" s="3" t="n">
        <v>8.96534061431884</v>
      </c>
      <c r="D12211" s="3" t="n">
        <v>30.9384574890136</v>
      </c>
      <c r="E12211" s="3" t="n">
        <v>8.41877460479736</v>
      </c>
      <c r="F12211" s="3" t="n">
        <v>260.463897705078</v>
      </c>
      <c r="G12211" s="3" t="n">
        <v>0.766439735889434</v>
      </c>
    </row>
    <row r="12212" customFormat="false" ht="13.8" hidden="false" customHeight="false" outlineLevel="0" collapsed="false">
      <c r="A12212" s="2" t="s">
        <v>12217</v>
      </c>
      <c r="B12212" s="3" t="n">
        <v>37.9339408874511</v>
      </c>
      <c r="C12212" s="3" t="n">
        <v>8.98277568817138</v>
      </c>
      <c r="D12212" s="3" t="n">
        <v>30.9615802764892</v>
      </c>
      <c r="E12212" s="3" t="n">
        <v>8.44859790802002</v>
      </c>
      <c r="F12212" s="3" t="n">
        <v>261.581939697265</v>
      </c>
      <c r="G12212" s="3" t="n">
        <v>0.767660558223724</v>
      </c>
    </row>
    <row r="12213" customFormat="false" ht="13.8" hidden="false" customHeight="false" outlineLevel="0" collapsed="false">
      <c r="A12213" s="2" t="s">
        <v>12218</v>
      </c>
      <c r="B12213" s="3" t="n">
        <v>37.9798278808593</v>
      </c>
      <c r="C12213" s="3" t="n">
        <v>8.99373817443847</v>
      </c>
      <c r="D12213" s="3" t="n">
        <v>30.9980087280273</v>
      </c>
      <c r="E12213" s="3" t="n">
        <v>8.47052001953125</v>
      </c>
      <c r="F12213" s="3" t="n">
        <v>262.569244384765</v>
      </c>
      <c r="G12213" s="3" t="n">
        <v>0.768688917160034</v>
      </c>
    </row>
    <row r="12214" customFormat="false" ht="13.8" hidden="false" customHeight="false" outlineLevel="0" collapsed="false">
      <c r="A12214" s="2" t="s">
        <v>12219</v>
      </c>
      <c r="B12214" s="3" t="n">
        <v>37.8538284301757</v>
      </c>
      <c r="C12214" s="3" t="n">
        <v>9.00236129760742</v>
      </c>
      <c r="D12214" s="3" t="n">
        <v>30.8913307189941</v>
      </c>
      <c r="E12214" s="3" t="n">
        <v>8.46404838562011</v>
      </c>
      <c r="F12214" s="3" t="n">
        <v>261.465728759765</v>
      </c>
      <c r="G12214" s="3" t="n">
        <v>0.767270565032959</v>
      </c>
    </row>
    <row r="12215" customFormat="false" ht="13.8" hidden="false" customHeight="false" outlineLevel="0" collapsed="false">
      <c r="A12215" s="2" t="s">
        <v>12220</v>
      </c>
      <c r="B12215" s="3" t="n">
        <v>37.847728729248</v>
      </c>
      <c r="C12215" s="3" t="n">
        <v>8.97937870025634</v>
      </c>
      <c r="D12215" s="3" t="n">
        <v>30.9009399414062</v>
      </c>
      <c r="E12215" s="3" t="n">
        <v>8.45405006408691</v>
      </c>
      <c r="F12215" s="3" t="n">
        <v>261.238098144531</v>
      </c>
      <c r="G12215" s="3" t="n">
        <v>0.768688559532165</v>
      </c>
    </row>
    <row r="12216" customFormat="false" ht="13.8" hidden="false" customHeight="false" outlineLevel="0" collapsed="false">
      <c r="A12216" s="2" t="s">
        <v>12221</v>
      </c>
      <c r="B12216" s="3" t="n">
        <v>37.9403381347656</v>
      </c>
      <c r="C12216" s="3" t="n">
        <v>9.02287483215332</v>
      </c>
      <c r="D12216" s="3" t="n">
        <v>30.9531688690185</v>
      </c>
      <c r="E12216" s="3" t="n">
        <v>8.48041725158691</v>
      </c>
      <c r="F12216" s="3" t="n">
        <v>262.495788574218</v>
      </c>
      <c r="G12216" s="3" t="n">
        <v>0.766789615154266</v>
      </c>
    </row>
    <row r="12217" customFormat="false" ht="13.8" hidden="false" customHeight="false" outlineLevel="0" collapsed="false">
      <c r="A12217" s="2" t="s">
        <v>12222</v>
      </c>
      <c r="B12217" s="3" t="n">
        <v>37.8372039794921</v>
      </c>
      <c r="C12217" s="3" t="n">
        <v>8.9924898147583</v>
      </c>
      <c r="D12217" s="3" t="n">
        <v>30.8375530242919</v>
      </c>
      <c r="E12217" s="3" t="n">
        <v>8.4584732055664</v>
      </c>
      <c r="F12217" s="3" t="n">
        <v>260.838623046875</v>
      </c>
      <c r="G12217" s="3" t="n">
        <v>0.766607224941253</v>
      </c>
    </row>
    <row r="12218" customFormat="false" ht="13.8" hidden="false" customHeight="false" outlineLevel="0" collapsed="false">
      <c r="A12218" s="2" t="s">
        <v>12223</v>
      </c>
      <c r="B12218" s="3" t="n">
        <v>37.7828941345214</v>
      </c>
      <c r="C12218" s="3" t="n">
        <v>9.00635337829589</v>
      </c>
      <c r="D12218" s="3" t="n">
        <v>30.8303337097167</v>
      </c>
      <c r="E12218" s="3" t="n">
        <v>8.46410179138183</v>
      </c>
      <c r="F12218" s="3" t="n">
        <v>260.951080322265</v>
      </c>
      <c r="G12218" s="3" t="n">
        <v>0.766857922077179</v>
      </c>
    </row>
    <row r="12219" customFormat="false" ht="13.8" hidden="false" customHeight="false" outlineLevel="0" collapsed="false">
      <c r="A12219" s="2" t="s">
        <v>12224</v>
      </c>
      <c r="B12219" s="3" t="n">
        <v>37.8444671630859</v>
      </c>
      <c r="C12219" s="3" t="n">
        <v>9.00417804718017</v>
      </c>
      <c r="D12219" s="3" t="n">
        <v>30.8230285644531</v>
      </c>
      <c r="E12219" s="3" t="n">
        <v>8.46617889404296</v>
      </c>
      <c r="F12219" s="3" t="n">
        <v>260.95327758789</v>
      </c>
      <c r="G12219" s="3" t="n">
        <v>0.765801608562469</v>
      </c>
    </row>
    <row r="12220" customFormat="false" ht="13.8" hidden="false" customHeight="false" outlineLevel="0" collapsed="false">
      <c r="A12220" s="2" t="s">
        <v>12225</v>
      </c>
      <c r="B12220" s="3" t="n">
        <v>37.9675407409668</v>
      </c>
      <c r="C12220" s="3" t="n">
        <v>9.00352001190185</v>
      </c>
      <c r="D12220" s="3" t="n">
        <v>31.0041465759277</v>
      </c>
      <c r="E12220" s="3" t="n">
        <v>8.46098041534423</v>
      </c>
      <c r="F12220" s="3" t="n">
        <v>262.325469970703</v>
      </c>
      <c r="G12220" s="3" t="n">
        <v>0.767389178276062</v>
      </c>
    </row>
    <row r="12221" customFormat="false" ht="13.8" hidden="false" customHeight="false" outlineLevel="0" collapsed="false">
      <c r="A12221" s="2" t="s">
        <v>12226</v>
      </c>
      <c r="B12221" s="3" t="n">
        <v>37.8750686645507</v>
      </c>
      <c r="C12221" s="3" t="n">
        <v>9.01341247558593</v>
      </c>
      <c r="D12221" s="3" t="n">
        <v>30.9287395477294</v>
      </c>
      <c r="E12221" s="3" t="n">
        <v>8.47367668151855</v>
      </c>
      <c r="F12221" s="3" t="n">
        <v>262.080139160156</v>
      </c>
      <c r="G12221" s="3" t="n">
        <v>0.767699837684631</v>
      </c>
    </row>
    <row r="12222" customFormat="false" ht="13.8" hidden="false" customHeight="false" outlineLevel="0" collapsed="false">
      <c r="A12222" s="2" t="s">
        <v>12227</v>
      </c>
      <c r="B12222" s="3" t="n">
        <v>37.969627380371</v>
      </c>
      <c r="C12222" s="3" t="n">
        <v>9.02369022369384</v>
      </c>
      <c r="D12222" s="3" t="n">
        <v>30.9595355987548</v>
      </c>
      <c r="E12222" s="3" t="n">
        <v>8.45885944366455</v>
      </c>
      <c r="F12222" s="3" t="n">
        <v>261.882354736328</v>
      </c>
      <c r="G12222" s="3" t="n">
        <v>0.764338493347168</v>
      </c>
    </row>
    <row r="12223" customFormat="false" ht="13.8" hidden="false" customHeight="false" outlineLevel="0" collapsed="false">
      <c r="A12223" s="2" t="s">
        <v>12228</v>
      </c>
      <c r="B12223" s="3" t="n">
        <v>37.9489669799804</v>
      </c>
      <c r="C12223" s="3" t="n">
        <v>9.013108253479</v>
      </c>
      <c r="D12223" s="3" t="n">
        <v>30.9418334960937</v>
      </c>
      <c r="E12223" s="3" t="n">
        <v>8.46150779724121</v>
      </c>
      <c r="F12223" s="3" t="n">
        <v>261.814575195312</v>
      </c>
      <c r="G12223" s="3" t="n">
        <v>0.765454292297363</v>
      </c>
    </row>
    <row r="12224" customFormat="false" ht="13.8" hidden="false" customHeight="false" outlineLevel="0" collapsed="false">
      <c r="A12224" s="2" t="s">
        <v>12229</v>
      </c>
      <c r="B12224" s="3" t="n">
        <v>37.8176727294921</v>
      </c>
      <c r="C12224" s="3" t="n">
        <v>9.00996971130371</v>
      </c>
      <c r="D12224" s="3" t="n">
        <v>30.8393630981445</v>
      </c>
      <c r="E12224" s="3" t="n">
        <v>8.46773338317871</v>
      </c>
      <c r="F12224" s="3" t="n">
        <v>261.139495849609</v>
      </c>
      <c r="G12224" s="3" t="n">
        <v>0.766398131847381</v>
      </c>
    </row>
    <row r="12225" customFormat="false" ht="13.8" hidden="false" customHeight="false" outlineLevel="0" collapsed="false">
      <c r="A12225" s="2" t="s">
        <v>12230</v>
      </c>
      <c r="B12225" s="3" t="n">
        <v>37.8199272155761</v>
      </c>
      <c r="C12225" s="3" t="n">
        <v>8.99676609039306</v>
      </c>
      <c r="D12225" s="3" t="n">
        <v>30.9053287506103</v>
      </c>
      <c r="E12225" s="3" t="n">
        <v>8.4547061920166</v>
      </c>
      <c r="F12225" s="3" t="n">
        <v>261.295471191406</v>
      </c>
      <c r="G12225" s="3" t="n">
        <v>0.767935514450073</v>
      </c>
    </row>
    <row r="12226" customFormat="false" ht="13.8" hidden="false" customHeight="false" outlineLevel="0" collapsed="false">
      <c r="A12226" s="2" t="s">
        <v>12231</v>
      </c>
      <c r="B12226" s="3" t="n">
        <v>37.8450202941894</v>
      </c>
      <c r="C12226" s="3" t="n">
        <v>9.02108287811279</v>
      </c>
      <c r="D12226" s="3" t="n">
        <v>30.853551864624</v>
      </c>
      <c r="E12226" s="3" t="n">
        <v>8.45801830291748</v>
      </c>
      <c r="F12226" s="3" t="n">
        <v>260.959899902343</v>
      </c>
      <c r="G12226" s="3" t="n">
        <v>0.764374792575836</v>
      </c>
    </row>
    <row r="12227" customFormat="false" ht="13.8" hidden="false" customHeight="false" outlineLevel="0" collapsed="false">
      <c r="A12227" s="2" t="s">
        <v>12232</v>
      </c>
      <c r="B12227" s="3" t="n">
        <v>37.9018516540527</v>
      </c>
      <c r="C12227" s="3" t="n">
        <v>8.99649238586425</v>
      </c>
      <c r="D12227" s="3" t="n">
        <v>30.9754962921142</v>
      </c>
      <c r="E12227" s="3" t="n">
        <v>8.45183086395263</v>
      </c>
      <c r="F12227" s="3" t="n">
        <v>261.799652099609</v>
      </c>
      <c r="G12227" s="3" t="n">
        <v>0.767777562141418</v>
      </c>
    </row>
    <row r="12228" customFormat="false" ht="13.8" hidden="false" customHeight="false" outlineLevel="0" collapsed="false">
      <c r="A12228" s="2" t="s">
        <v>12233</v>
      </c>
      <c r="B12228" s="3" t="n">
        <v>37.860610961914</v>
      </c>
      <c r="C12228" s="3" t="n">
        <v>9.04402542114257</v>
      </c>
      <c r="D12228" s="3" t="n">
        <v>30.7626609802246</v>
      </c>
      <c r="E12228" s="3" t="n">
        <v>8.49120330810546</v>
      </c>
      <c r="F12228" s="3" t="n">
        <v>261.212005615234</v>
      </c>
      <c r="G12228" s="3" t="n">
        <v>0.762858092784881</v>
      </c>
    </row>
    <row r="12229" customFormat="false" ht="13.8" hidden="false" customHeight="false" outlineLevel="0" collapsed="false">
      <c r="A12229" s="2" t="s">
        <v>12234</v>
      </c>
      <c r="B12229" s="3" t="n">
        <v>37.7176856994628</v>
      </c>
      <c r="C12229" s="3" t="n">
        <v>9.00966262817382</v>
      </c>
      <c r="D12229" s="3" t="n">
        <v>30.6193580627441</v>
      </c>
      <c r="E12229" s="3" t="n">
        <v>8.4667329788208</v>
      </c>
      <c r="F12229" s="3" t="n">
        <v>259.245941162109</v>
      </c>
      <c r="G12229" s="3" t="n">
        <v>0.762883782386779</v>
      </c>
    </row>
    <row r="12230" customFormat="false" ht="13.8" hidden="false" customHeight="false" outlineLevel="0" collapsed="false">
      <c r="A12230" s="2" t="s">
        <v>12235</v>
      </c>
      <c r="B12230" s="3" t="n">
        <v>37.8196067810058</v>
      </c>
      <c r="C12230" s="3" t="n">
        <v>9.02397346496582</v>
      </c>
      <c r="D12230" s="3" t="n">
        <v>30.7850475311279</v>
      </c>
      <c r="E12230" s="3" t="n">
        <v>8.496919631958</v>
      </c>
      <c r="F12230" s="3" t="n">
        <v>261.578063964843</v>
      </c>
      <c r="G12230" s="3" t="n">
        <v>0.766454696655273</v>
      </c>
    </row>
    <row r="12231" customFormat="false" ht="13.8" hidden="false" customHeight="false" outlineLevel="0" collapsed="false">
      <c r="A12231" s="2" t="s">
        <v>12236</v>
      </c>
      <c r="B12231" s="3" t="n">
        <v>37.8882675170898</v>
      </c>
      <c r="C12231" s="3" t="n">
        <v>9.01004219055175</v>
      </c>
      <c r="D12231" s="3" t="n">
        <v>30.8586139678955</v>
      </c>
      <c r="E12231" s="3" t="n">
        <v>8.4631757736206</v>
      </c>
      <c r="F12231" s="3" t="n">
        <v>261.161865234375</v>
      </c>
      <c r="G12231" s="3" t="n">
        <v>0.765029489994049</v>
      </c>
    </row>
    <row r="12232" customFormat="false" ht="13.8" hidden="false" customHeight="false" outlineLevel="0" collapsed="false">
      <c r="A12232" s="2" t="s">
        <v>12237</v>
      </c>
      <c r="B12232" s="3" t="n">
        <v>37.7724685668945</v>
      </c>
      <c r="C12232" s="3" t="n">
        <v>9.02993011474609</v>
      </c>
      <c r="D12232" s="3" t="n">
        <v>30.6878452301025</v>
      </c>
      <c r="E12232" s="3" t="n">
        <v>8.47611236572265</v>
      </c>
      <c r="F12232" s="3" t="n">
        <v>260.113616943359</v>
      </c>
      <c r="G12232" s="3" t="n">
        <v>0.762611448764801</v>
      </c>
    </row>
    <row r="12233" customFormat="false" ht="13.8" hidden="false" customHeight="false" outlineLevel="0" collapsed="false">
      <c r="A12233" s="2" t="s">
        <v>12238</v>
      </c>
      <c r="B12233" s="3" t="n">
        <v>37.8176193237304</v>
      </c>
      <c r="C12233" s="3" t="n">
        <v>9.04252529144287</v>
      </c>
      <c r="D12233" s="3" t="n">
        <v>30.7704601287841</v>
      </c>
      <c r="E12233" s="3" t="n">
        <v>8.49747943878173</v>
      </c>
      <c r="F12233" s="3" t="n">
        <v>261.47134399414</v>
      </c>
      <c r="G12233" s="3" t="n">
        <v>0.764610350131988</v>
      </c>
    </row>
    <row r="12234" customFormat="false" ht="13.8" hidden="false" customHeight="false" outlineLevel="0" collapsed="false">
      <c r="A12234" s="2" t="s">
        <v>12239</v>
      </c>
      <c r="B12234" s="3" t="n">
        <v>37.8731613159179</v>
      </c>
      <c r="C12234" s="3" t="n">
        <v>8.98607444763183</v>
      </c>
      <c r="D12234" s="3" t="n">
        <v>30.7736625671386</v>
      </c>
      <c r="E12234" s="3" t="n">
        <v>8.44354438781738</v>
      </c>
      <c r="F12234" s="3" t="n">
        <v>259.838775634765</v>
      </c>
      <c r="G12234" s="3" t="n">
        <v>0.763488292694091</v>
      </c>
    </row>
    <row r="12235" customFormat="false" ht="13.8" hidden="false" customHeight="false" outlineLevel="0" collapsed="false">
      <c r="A12235" s="2" t="s">
        <v>12240</v>
      </c>
      <c r="B12235" s="3" t="n">
        <v>37.8177146911621</v>
      </c>
      <c r="C12235" s="3" t="n">
        <v>8.99458789825439</v>
      </c>
      <c r="D12235" s="3" t="n">
        <v>30.72043800354</v>
      </c>
      <c r="E12235" s="3" t="n">
        <v>8.45232772827148</v>
      </c>
      <c r="F12235" s="3" t="n">
        <v>259.659210205078</v>
      </c>
      <c r="G12235" s="3" t="n">
        <v>0.76335608959198</v>
      </c>
    </row>
    <row r="12236" customFormat="false" ht="13.8" hidden="false" customHeight="false" outlineLevel="0" collapsed="false">
      <c r="A12236" s="2" t="s">
        <v>12241</v>
      </c>
      <c r="B12236" s="3" t="n">
        <v>37.859317779541</v>
      </c>
      <c r="C12236" s="3" t="n">
        <v>9.05422496795654</v>
      </c>
      <c r="D12236" s="3" t="n">
        <v>30.7269477844238</v>
      </c>
      <c r="E12236" s="3" t="n">
        <v>8.49770545959472</v>
      </c>
      <c r="F12236" s="3" t="n">
        <v>261.10855102539</v>
      </c>
      <c r="G12236" s="3" t="n">
        <v>0.761722922325134</v>
      </c>
    </row>
    <row r="12237" customFormat="false" ht="13.8" hidden="false" customHeight="false" outlineLevel="0" collapsed="false">
      <c r="A12237" s="2" t="s">
        <v>12242</v>
      </c>
      <c r="B12237" s="3" t="n">
        <v>37.9301300048828</v>
      </c>
      <c r="C12237" s="3" t="n">
        <v>8.99473762512207</v>
      </c>
      <c r="D12237" s="3" t="n">
        <v>30.7869892120361</v>
      </c>
      <c r="E12237" s="3" t="n">
        <v>8.47370910644531</v>
      </c>
      <c r="F12237" s="3" t="n">
        <v>260.880004882812</v>
      </c>
      <c r="G12237" s="3" t="n">
        <v>0.764659285545349</v>
      </c>
    </row>
    <row r="12238" customFormat="false" ht="13.8" hidden="false" customHeight="false" outlineLevel="0" collapsed="false">
      <c r="A12238" s="2" t="s">
        <v>12243</v>
      </c>
      <c r="B12238" s="3" t="n">
        <v>37.8271751403808</v>
      </c>
      <c r="C12238" s="3" t="n">
        <v>9.01213932037353</v>
      </c>
      <c r="D12238" s="3" t="n">
        <v>30.7718162536621</v>
      </c>
      <c r="E12238" s="3" t="n">
        <v>8.46529483795166</v>
      </c>
      <c r="F12238" s="3" t="n">
        <v>260.492492675781</v>
      </c>
      <c r="G12238" s="3" t="n">
        <v>0.764123260974884</v>
      </c>
    </row>
    <row r="12239" customFormat="false" ht="13.8" hidden="false" customHeight="false" outlineLevel="0" collapsed="false">
      <c r="A12239" s="2" t="s">
        <v>12244</v>
      </c>
      <c r="B12239" s="3" t="n">
        <v>37.8380088806152</v>
      </c>
      <c r="C12239" s="3" t="n">
        <v>9.01642036437988</v>
      </c>
      <c r="D12239" s="3" t="n">
        <v>30.7307243347167</v>
      </c>
      <c r="E12239" s="3" t="n">
        <v>8.45830631256103</v>
      </c>
      <c r="F12239" s="3" t="n">
        <v>259.929870605468</v>
      </c>
      <c r="G12239" s="3" t="n">
        <v>0.761892616748809</v>
      </c>
    </row>
    <row r="12240" customFormat="false" ht="13.8" hidden="false" customHeight="false" outlineLevel="0" collapsed="false">
      <c r="A12240" s="2" t="s">
        <v>12245</v>
      </c>
      <c r="B12240" s="3" t="n">
        <v>37.9139137268066</v>
      </c>
      <c r="C12240" s="3" t="n">
        <v>9.04468917846679</v>
      </c>
      <c r="D12240" s="3" t="n">
        <v>30.8448657989501</v>
      </c>
      <c r="E12240" s="3" t="n">
        <v>8.49339199066162</v>
      </c>
      <c r="F12240" s="3" t="n">
        <v>261.9775390625</v>
      </c>
      <c r="G12240" s="3" t="n">
        <v>0.763962090015411</v>
      </c>
    </row>
    <row r="12241" customFormat="false" ht="13.8" hidden="false" customHeight="false" outlineLevel="0" collapsed="false">
      <c r="A12241" s="2" t="s">
        <v>12246</v>
      </c>
      <c r="B12241" s="3" t="n">
        <v>37.9467964172363</v>
      </c>
      <c r="C12241" s="3" t="n">
        <v>9.01344108581543</v>
      </c>
      <c r="D12241" s="3" t="n">
        <v>30.9032115936279</v>
      </c>
      <c r="E12241" s="3" t="n">
        <v>8.48826217651367</v>
      </c>
      <c r="F12241" s="3" t="n">
        <v>262.314575195312</v>
      </c>
      <c r="G12241" s="3" t="n">
        <v>0.76693171262741</v>
      </c>
    </row>
    <row r="12242" customFormat="false" ht="13.8" hidden="false" customHeight="false" outlineLevel="0" collapsed="false">
      <c r="A12242" s="2" t="s">
        <v>12247</v>
      </c>
      <c r="B12242" s="3" t="n">
        <v>37.9324836730957</v>
      </c>
      <c r="C12242" s="3" t="n">
        <v>8.99342823028564</v>
      </c>
      <c r="D12242" s="3" t="n">
        <v>30.8622512817382</v>
      </c>
      <c r="E12242" s="3" t="n">
        <v>8.46154594421386</v>
      </c>
      <c r="F12242" s="3" t="n">
        <v>261.142364501953</v>
      </c>
      <c r="G12242" s="3" t="n">
        <v>0.76549220085144</v>
      </c>
    </row>
    <row r="12243" customFormat="false" ht="13.8" hidden="false" customHeight="false" outlineLevel="0" collapsed="false">
      <c r="A12243" s="2" t="s">
        <v>12248</v>
      </c>
      <c r="B12243" s="3" t="n">
        <v>37.8410453796386</v>
      </c>
      <c r="C12243" s="3" t="n">
        <v>8.99898910522461</v>
      </c>
      <c r="D12243" s="3" t="n">
        <v>30.7472171783447</v>
      </c>
      <c r="E12243" s="3" t="n">
        <v>8.44625663757324</v>
      </c>
      <c r="F12243" s="3" t="n">
        <v>259.69888305664</v>
      </c>
      <c r="G12243" s="3" t="n">
        <v>0.762628853321075</v>
      </c>
    </row>
    <row r="12244" customFormat="false" ht="13.8" hidden="false" customHeight="false" outlineLevel="0" collapsed="false">
      <c r="A12244" s="2" t="s">
        <v>12249</v>
      </c>
      <c r="B12244" s="3" t="n">
        <v>37.8929634094238</v>
      </c>
      <c r="C12244" s="3" t="n">
        <v>9.0432071685791</v>
      </c>
      <c r="D12244" s="3" t="n">
        <v>30.831298828125</v>
      </c>
      <c r="E12244" s="3" t="n">
        <v>8.48793888092041</v>
      </c>
      <c r="F12244" s="3" t="n">
        <v>261.694183349609</v>
      </c>
      <c r="G12244" s="3" t="n">
        <v>0.763682842254638</v>
      </c>
    </row>
    <row r="12245" customFormat="false" ht="13.8" hidden="false" customHeight="false" outlineLevel="0" collapsed="false">
      <c r="A12245" s="2" t="s">
        <v>12250</v>
      </c>
      <c r="B12245" s="3" t="n">
        <v>37.7378425598144</v>
      </c>
      <c r="C12245" s="3" t="n">
        <v>9.03381729125976</v>
      </c>
      <c r="D12245" s="3" t="n">
        <v>30.6488246917724</v>
      </c>
      <c r="E12245" s="3" t="n">
        <v>8.48375988006591</v>
      </c>
      <c r="F12245" s="3" t="n">
        <v>260.017272949218</v>
      </c>
      <c r="G12245" s="3" t="n">
        <v>0.762700140476226</v>
      </c>
    </row>
    <row r="12246" customFormat="false" ht="13.8" hidden="false" customHeight="false" outlineLevel="0" collapsed="false">
      <c r="A12246" s="2" t="s">
        <v>12251</v>
      </c>
      <c r="B12246" s="3" t="n">
        <v>37.8457832336425</v>
      </c>
      <c r="C12246" s="3" t="n">
        <v>9.06416797637939</v>
      </c>
      <c r="D12246" s="3" t="n">
        <v>30.7476177215576</v>
      </c>
      <c r="E12246" s="3" t="n">
        <v>8.49182796478271</v>
      </c>
      <c r="F12246" s="3" t="n">
        <v>261.103485107421</v>
      </c>
      <c r="G12246" s="3" t="n">
        <v>0.761144697666168</v>
      </c>
    </row>
    <row r="12247" customFormat="false" ht="13.8" hidden="false" customHeight="false" outlineLevel="0" collapsed="false">
      <c r="A12247" s="2" t="s">
        <v>12252</v>
      </c>
      <c r="B12247" s="3" t="n">
        <v>37.9410400390625</v>
      </c>
      <c r="C12247" s="3" t="n">
        <v>9.00330543518066</v>
      </c>
      <c r="D12247" s="3" t="n">
        <v>30.8512821197509</v>
      </c>
      <c r="E12247" s="3" t="n">
        <v>8.45741367340087</v>
      </c>
      <c r="F12247" s="3" t="n">
        <v>260.922058105468</v>
      </c>
      <c r="G12247" s="3" t="n">
        <v>0.763835072517395</v>
      </c>
    </row>
    <row r="12248" customFormat="false" ht="13.8" hidden="false" customHeight="false" outlineLevel="0" collapsed="false">
      <c r="A12248" s="2" t="s">
        <v>12253</v>
      </c>
      <c r="B12248" s="3" t="n">
        <v>37.7445793151855</v>
      </c>
      <c r="C12248" s="3" t="n">
        <v>9.03534126281738</v>
      </c>
      <c r="D12248" s="3" t="n">
        <v>30.6653137207031</v>
      </c>
      <c r="E12248" s="3" t="n">
        <v>8.47508716583252</v>
      </c>
      <c r="F12248" s="3" t="n">
        <v>259.891204833984</v>
      </c>
      <c r="G12248" s="3" t="n">
        <v>0.762065708637237</v>
      </c>
    </row>
    <row r="12249" customFormat="false" ht="13.8" hidden="false" customHeight="false" outlineLevel="0" collapsed="false">
      <c r="A12249" s="2" t="s">
        <v>12254</v>
      </c>
      <c r="B12249" s="3" t="n">
        <v>37.9104995727539</v>
      </c>
      <c r="C12249" s="3" t="n">
        <v>8.99033164978027</v>
      </c>
      <c r="D12249" s="3" t="n">
        <v>30.8340415954589</v>
      </c>
      <c r="E12249" s="3" t="n">
        <v>8.46816253662109</v>
      </c>
      <c r="F12249" s="3" t="n">
        <v>261.107666015625</v>
      </c>
      <c r="G12249" s="3" t="n">
        <v>0.766098141670227</v>
      </c>
    </row>
    <row r="12250" customFormat="false" ht="13.8" hidden="false" customHeight="false" outlineLevel="0" collapsed="false">
      <c r="A12250" s="2" t="s">
        <v>12255</v>
      </c>
      <c r="B12250" s="3" t="n">
        <v>37.894058227539</v>
      </c>
      <c r="C12250" s="3" t="n">
        <v>8.99200248718261</v>
      </c>
      <c r="D12250" s="3" t="n">
        <v>30.815990447998</v>
      </c>
      <c r="E12250" s="3" t="n">
        <v>8.44632244110107</v>
      </c>
      <c r="F12250" s="3" t="n">
        <v>260.281799316406</v>
      </c>
      <c r="G12250" s="3" t="n">
        <v>0.763864398002624</v>
      </c>
    </row>
    <row r="12251" customFormat="false" ht="13.8" hidden="false" customHeight="false" outlineLevel="0" collapsed="false">
      <c r="A12251" s="2" t="s">
        <v>12256</v>
      </c>
      <c r="B12251" s="3" t="n">
        <v>38.0210609436035</v>
      </c>
      <c r="C12251" s="3" t="n">
        <v>8.99828720092773</v>
      </c>
      <c r="D12251" s="3" t="n">
        <v>30.9509658813476</v>
      </c>
      <c r="E12251" s="3" t="n">
        <v>8.45110702514648</v>
      </c>
      <c r="F12251" s="3" t="n">
        <v>261.569915771484</v>
      </c>
      <c r="G12251" s="3" t="n">
        <v>0.764546155929565</v>
      </c>
    </row>
    <row r="12252" customFormat="false" ht="13.8" hidden="false" customHeight="false" outlineLevel="0" collapsed="false">
      <c r="A12252" s="2" t="s">
        <v>12257</v>
      </c>
      <c r="B12252" s="3" t="n">
        <v>37.7873458862304</v>
      </c>
      <c r="C12252" s="3" t="n">
        <v>9.01697921752929</v>
      </c>
      <c r="D12252" s="3" t="n">
        <v>30.7213478088378</v>
      </c>
      <c r="E12252" s="3" t="n">
        <v>8.47157096862793</v>
      </c>
      <c r="F12252" s="3" t="n">
        <v>260.258087158203</v>
      </c>
      <c r="G12252" s="3" t="n">
        <v>0.763830125331878</v>
      </c>
    </row>
    <row r="12253" customFormat="false" ht="13.8" hidden="false" customHeight="false" outlineLevel="0" collapsed="false">
      <c r="A12253" s="2" t="s">
        <v>12258</v>
      </c>
      <c r="B12253" s="3" t="n">
        <v>37.9149055480957</v>
      </c>
      <c r="C12253" s="3" t="n">
        <v>8.99248218536377</v>
      </c>
      <c r="D12253" s="3" t="n">
        <v>30.8526058197021</v>
      </c>
      <c r="E12253" s="3" t="n">
        <v>8.42131519317627</v>
      </c>
      <c r="F12253" s="3" t="n">
        <v>259.819519042968</v>
      </c>
      <c r="G12253" s="3" t="n">
        <v>0.76204776763916</v>
      </c>
    </row>
    <row r="12254" customFormat="false" ht="13.8" hidden="false" customHeight="false" outlineLevel="0" collapsed="false">
      <c r="A12254" s="2" t="s">
        <v>12259</v>
      </c>
      <c r="B12254" s="3" t="n">
        <v>37.7632980346679</v>
      </c>
      <c r="C12254" s="3" t="n">
        <v>9.03441619873046</v>
      </c>
      <c r="D12254" s="3" t="n">
        <v>30.7032032012939</v>
      </c>
      <c r="E12254" s="3" t="n">
        <v>8.46505260467529</v>
      </c>
      <c r="F12254" s="3" t="n">
        <v>259.904235839843</v>
      </c>
      <c r="G12254" s="3" t="n">
        <v>0.761804163455963</v>
      </c>
    </row>
    <row r="12255" customFormat="false" ht="13.8" hidden="false" customHeight="false" outlineLevel="0" collapsed="false">
      <c r="A12255" s="2" t="s">
        <v>12260</v>
      </c>
      <c r="B12255" s="3" t="n">
        <v>37.9332809448242</v>
      </c>
      <c r="C12255" s="3" t="n">
        <v>9.03187084197998</v>
      </c>
      <c r="D12255" s="3" t="n">
        <v>30.8233127593994</v>
      </c>
      <c r="E12255" s="3" t="n">
        <v>8.48803806304931</v>
      </c>
      <c r="F12255" s="3" t="n">
        <v>261.629455566406</v>
      </c>
      <c r="G12255" s="3" t="n">
        <v>0.763639748096466</v>
      </c>
    </row>
    <row r="12256" customFormat="false" ht="13.8" hidden="false" customHeight="false" outlineLevel="0" collapsed="false">
      <c r="A12256" s="2" t="s">
        <v>12261</v>
      </c>
      <c r="B12256" s="3" t="n">
        <v>37.9481620788574</v>
      </c>
      <c r="C12256" s="3" t="n">
        <v>9.04619693756103</v>
      </c>
      <c r="D12256" s="3" t="n">
        <v>30.8898658752441</v>
      </c>
      <c r="E12256" s="3" t="n">
        <v>8.48339939117431</v>
      </c>
      <c r="F12256" s="3" t="n">
        <v>262.051055908203</v>
      </c>
      <c r="G12256" s="3" t="n">
        <v>0.763359546661377</v>
      </c>
    </row>
    <row r="12257" customFormat="false" ht="13.8" hidden="false" customHeight="false" outlineLevel="0" collapsed="false">
      <c r="A12257" s="2" t="s">
        <v>12262</v>
      </c>
      <c r="B12257" s="3" t="n">
        <v>37.8550796508789</v>
      </c>
      <c r="C12257" s="3" t="n">
        <v>9.05799865722656</v>
      </c>
      <c r="D12257" s="3" t="n">
        <v>30.790636062622</v>
      </c>
      <c r="E12257" s="3" t="n">
        <v>8.48423862457275</v>
      </c>
      <c r="F12257" s="3" t="n">
        <v>261.235107421875</v>
      </c>
      <c r="G12257" s="3" t="n">
        <v>0.761859893798828</v>
      </c>
    </row>
    <row r="12258" customFormat="false" ht="13.8" hidden="false" customHeight="false" outlineLevel="0" collapsed="false">
      <c r="A12258" s="2" t="s">
        <v>12263</v>
      </c>
      <c r="B12258" s="3" t="n">
        <v>37.8315315246582</v>
      </c>
      <c r="C12258" s="3" t="n">
        <v>9.04617309570312</v>
      </c>
      <c r="D12258" s="3" t="n">
        <v>30.7464885711669</v>
      </c>
      <c r="E12258" s="3" t="n">
        <v>8.49910640716552</v>
      </c>
      <c r="F12258" s="3" t="n">
        <v>261.317687988281</v>
      </c>
      <c r="G12258" s="3" t="n">
        <v>0.763571977615356</v>
      </c>
    </row>
    <row r="12259" customFormat="false" ht="13.8" hidden="false" customHeight="false" outlineLevel="0" collapsed="false">
      <c r="A12259" s="2" t="s">
        <v>12264</v>
      </c>
      <c r="B12259" s="3" t="n">
        <v>37.8617668151855</v>
      </c>
      <c r="C12259" s="3" t="n">
        <v>9.03310203552246</v>
      </c>
      <c r="D12259" s="3" t="n">
        <v>30.7542419433593</v>
      </c>
      <c r="E12259" s="3" t="n">
        <v>8.48641490936279</v>
      </c>
      <c r="F12259" s="3" t="n">
        <v>260.993255615234</v>
      </c>
      <c r="G12259" s="3" t="n">
        <v>0.763117611408233</v>
      </c>
    </row>
    <row r="12260" customFormat="false" ht="13.8" hidden="false" customHeight="false" outlineLevel="0" collapsed="false">
      <c r="A12260" s="2" t="s">
        <v>12265</v>
      </c>
      <c r="B12260" s="3" t="n">
        <v>37.9471626281738</v>
      </c>
      <c r="C12260" s="3" t="n">
        <v>9.01063823699951</v>
      </c>
      <c r="D12260" s="3" t="n">
        <v>30.8703250885009</v>
      </c>
      <c r="E12260" s="3" t="n">
        <v>8.477144241333</v>
      </c>
      <c r="F12260" s="3" t="n">
        <v>261.692199707031</v>
      </c>
      <c r="G12260" s="3" t="n">
        <v>0.765342652797699</v>
      </c>
    </row>
    <row r="12261" customFormat="false" ht="13.8" hidden="false" customHeight="false" outlineLevel="0" collapsed="false">
      <c r="A12261" s="2" t="s">
        <v>12266</v>
      </c>
      <c r="B12261" s="3" t="n">
        <v>37.9059104919433</v>
      </c>
      <c r="C12261" s="3" t="n">
        <v>9.00556850433349</v>
      </c>
      <c r="D12261" s="3" t="n">
        <v>30.8729000091552</v>
      </c>
      <c r="E12261" s="3" t="n">
        <v>8.4523868560791</v>
      </c>
      <c r="F12261" s="3" t="n">
        <v>260.94970703125</v>
      </c>
      <c r="G12261" s="3" t="n">
        <v>0.764431774616241</v>
      </c>
    </row>
    <row r="12262" customFormat="false" ht="13.8" hidden="false" customHeight="false" outlineLevel="0" collapsed="false">
      <c r="A12262" s="2" t="s">
        <v>12267</v>
      </c>
      <c r="B12262" s="3" t="n">
        <v>37.9576759338378</v>
      </c>
      <c r="C12262" s="3" t="n">
        <v>9.00187683105468</v>
      </c>
      <c r="D12262" s="3" t="n">
        <v>30.9081954956054</v>
      </c>
      <c r="E12262" s="3" t="n">
        <v>8.46486091613769</v>
      </c>
      <c r="F12262" s="3" t="n">
        <v>261.633575439453</v>
      </c>
      <c r="G12262" s="3" t="n">
        <v>0.765703797340393</v>
      </c>
    </row>
    <row r="12263" customFormat="false" ht="13.8" hidden="false" customHeight="false" outlineLevel="0" collapsed="false">
      <c r="A12263" s="2" t="s">
        <v>12268</v>
      </c>
      <c r="B12263" s="3" t="n">
        <v>37.7623252868652</v>
      </c>
      <c r="C12263" s="3" t="n">
        <v>9.06985759735107</v>
      </c>
      <c r="D12263" s="3" t="n">
        <v>30.6518993377685</v>
      </c>
      <c r="E12263" s="3" t="n">
        <v>8.48746395111084</v>
      </c>
      <c r="F12263" s="3" t="n">
        <v>260.15689086914</v>
      </c>
      <c r="G12263" s="3" t="n">
        <v>0.759584546089172</v>
      </c>
    </row>
    <row r="12264" customFormat="false" ht="13.8" hidden="false" customHeight="false" outlineLevel="0" collapsed="false">
      <c r="A12264" s="2" t="s">
        <v>12269</v>
      </c>
      <c r="B12264" s="3" t="n">
        <v>37.8577804565429</v>
      </c>
      <c r="C12264" s="3" t="n">
        <v>8.99154949188232</v>
      </c>
      <c r="D12264" s="3" t="n">
        <v>30.8016300201416</v>
      </c>
      <c r="E12264" s="3" t="n">
        <v>8.45223617553711</v>
      </c>
      <c r="F12264" s="3" t="n">
        <v>260.342651367187</v>
      </c>
      <c r="G12264" s="3" t="n">
        <v>0.764813661575317</v>
      </c>
    </row>
    <row r="12265" customFormat="false" ht="13.8" hidden="false" customHeight="false" outlineLevel="0" collapsed="false">
      <c r="A12265" s="2" t="s">
        <v>12270</v>
      </c>
      <c r="B12265" s="3" t="n">
        <v>37.8225021362304</v>
      </c>
      <c r="C12265" s="3" t="n">
        <v>9.06257724761962</v>
      </c>
      <c r="D12265" s="3" t="n">
        <v>30.7303352355957</v>
      </c>
      <c r="E12265" s="3" t="n">
        <v>8.47815227508545</v>
      </c>
      <c r="F12265" s="3" t="n">
        <v>260.536468505859</v>
      </c>
      <c r="G12265" s="3" t="n">
        <v>0.760092675685882</v>
      </c>
    </row>
    <row r="12266" customFormat="false" ht="13.8" hidden="false" customHeight="false" outlineLevel="0" collapsed="false">
      <c r="A12266" s="2" t="s">
        <v>12271</v>
      </c>
      <c r="B12266" s="3" t="n">
        <v>37.8698539733886</v>
      </c>
      <c r="C12266" s="3" t="n">
        <v>9.02030944824218</v>
      </c>
      <c r="D12266" s="3" t="n">
        <v>30.7835063934326</v>
      </c>
      <c r="E12266" s="3" t="n">
        <v>8.46213817596435</v>
      </c>
      <c r="F12266" s="3" t="n">
        <v>260.49429321289</v>
      </c>
      <c r="G12266" s="3" t="n">
        <v>0.762576043605804</v>
      </c>
    </row>
    <row r="12267" customFormat="false" ht="13.8" hidden="false" customHeight="false" outlineLevel="0" collapsed="false">
      <c r="A12267" s="2" t="s">
        <v>12272</v>
      </c>
      <c r="B12267" s="3" t="n">
        <v>37.9370155334472</v>
      </c>
      <c r="C12267" s="3" t="n">
        <v>9.01570892333984</v>
      </c>
      <c r="D12267" s="3" t="n">
        <v>30.8949947357177</v>
      </c>
      <c r="E12267" s="3" t="n">
        <v>8.48070049285888</v>
      </c>
      <c r="F12267" s="3" t="n">
        <v>262.011199951171</v>
      </c>
      <c r="G12267" s="3" t="n">
        <v>0.766049444675445</v>
      </c>
    </row>
    <row r="12268" customFormat="false" ht="13.8" hidden="false" customHeight="false" outlineLevel="0" collapsed="false">
      <c r="A12268" s="2" t="s">
        <v>12273</v>
      </c>
      <c r="B12268" s="3" t="n">
        <v>38.0050086975097</v>
      </c>
      <c r="C12268" s="3" t="n">
        <v>8.95831680297851</v>
      </c>
      <c r="D12268" s="3" t="n">
        <v>30.967487335205</v>
      </c>
      <c r="E12268" s="3" t="n">
        <v>8.41716861724853</v>
      </c>
      <c r="F12268" s="3" t="n">
        <v>260.658569335937</v>
      </c>
      <c r="G12268" s="3" t="n">
        <v>0.765604972839355</v>
      </c>
    </row>
    <row r="12269" customFormat="false" ht="13.8" hidden="false" customHeight="false" outlineLevel="0" collapsed="false">
      <c r="A12269" s="2" t="s">
        <v>12274</v>
      </c>
      <c r="B12269" s="3" t="n">
        <v>37.9622459411621</v>
      </c>
      <c r="C12269" s="3" t="n">
        <v>9.02310943603515</v>
      </c>
      <c r="D12269" s="3" t="n">
        <v>30.8619670867919</v>
      </c>
      <c r="E12269" s="3" t="n">
        <v>8.48640441894531</v>
      </c>
      <c r="F12269" s="3" t="n">
        <v>261.907135009765</v>
      </c>
      <c r="G12269" s="3" t="n">
        <v>0.76460862159729</v>
      </c>
    </row>
    <row r="12270" customFormat="false" ht="13.8" hidden="false" customHeight="false" outlineLevel="0" collapsed="false">
      <c r="A12270" s="2" t="s">
        <v>12275</v>
      </c>
      <c r="B12270" s="3" t="n">
        <v>37.9692115783691</v>
      </c>
      <c r="C12270" s="3" t="n">
        <v>9.02064037322998</v>
      </c>
      <c r="D12270" s="3" t="n">
        <v>30.8987369537353</v>
      </c>
      <c r="E12270" s="3" t="n">
        <v>8.47864151000976</v>
      </c>
      <c r="F12270" s="3" t="n">
        <v>261.979309082031</v>
      </c>
      <c r="G12270" s="3" t="n">
        <v>0.764888346195221</v>
      </c>
    </row>
    <row r="12271" customFormat="false" ht="13.8" hidden="false" customHeight="false" outlineLevel="0" collapsed="false">
      <c r="A12271" s="2" t="s">
        <v>12276</v>
      </c>
      <c r="B12271" s="3" t="n">
        <v>38.0348930358886</v>
      </c>
      <c r="C12271" s="3" t="n">
        <v>9.0077314376831</v>
      </c>
      <c r="D12271" s="3" t="n">
        <v>30.9035091400146</v>
      </c>
      <c r="E12271" s="3" t="n">
        <v>8.45784473419189</v>
      </c>
      <c r="F12271" s="3" t="n">
        <v>261.377075195312</v>
      </c>
      <c r="G12271" s="3" t="n">
        <v>0.762903928756713</v>
      </c>
    </row>
    <row r="12272" customFormat="false" ht="13.8" hidden="false" customHeight="false" outlineLevel="0" collapsed="false">
      <c r="A12272" s="2" t="s">
        <v>12277</v>
      </c>
      <c r="B12272" s="3" t="n">
        <v>37.8147735595703</v>
      </c>
      <c r="C12272" s="3" t="n">
        <v>9.04305839538574</v>
      </c>
      <c r="D12272" s="3" t="n">
        <v>30.7366981506347</v>
      </c>
      <c r="E12272" s="3" t="n">
        <v>8.48737525939941</v>
      </c>
      <c r="F12272" s="3" t="n">
        <v>260.873901367187</v>
      </c>
      <c r="G12272" s="3" t="n">
        <v>0.762875735759735</v>
      </c>
    </row>
    <row r="12273" customFormat="false" ht="13.8" hidden="false" customHeight="false" outlineLevel="0" collapsed="false">
      <c r="A12273" s="2" t="s">
        <v>12278</v>
      </c>
      <c r="B12273" s="3" t="n">
        <v>37.9071884155273</v>
      </c>
      <c r="C12273" s="3" t="n">
        <v>9.05073547363281</v>
      </c>
      <c r="D12273" s="3" t="n">
        <v>30.8596000671386</v>
      </c>
      <c r="E12273" s="3" t="n">
        <v>8.488525390625</v>
      </c>
      <c r="F12273" s="3" t="n">
        <v>261.952484130859</v>
      </c>
      <c r="G12273" s="3" t="n">
        <v>0.763514101505279</v>
      </c>
    </row>
    <row r="12274" customFormat="false" ht="13.8" hidden="false" customHeight="false" outlineLevel="0" collapsed="false">
      <c r="A12274" s="2" t="s">
        <v>12279</v>
      </c>
      <c r="B12274" s="3" t="n">
        <v>37.9646339416503</v>
      </c>
      <c r="C12274" s="3" t="n">
        <v>9.00334644317627</v>
      </c>
      <c r="D12274" s="3" t="n">
        <v>30.896032333374</v>
      </c>
      <c r="E12274" s="3" t="n">
        <v>8.46192741394043</v>
      </c>
      <c r="F12274" s="3" t="n">
        <v>261.439971923828</v>
      </c>
      <c r="G12274" s="3" t="n">
        <v>0.764872074127197</v>
      </c>
    </row>
    <row r="12275" customFormat="false" ht="13.8" hidden="false" customHeight="false" outlineLevel="0" collapsed="false">
      <c r="A12275" s="2" t="s">
        <v>12280</v>
      </c>
      <c r="B12275" s="3" t="n">
        <v>37.9037017822265</v>
      </c>
      <c r="C12275" s="3" t="n">
        <v>8.99871635437011</v>
      </c>
      <c r="D12275" s="3" t="n">
        <v>30.8358097076416</v>
      </c>
      <c r="E12275" s="3" t="n">
        <v>8.4573278427124</v>
      </c>
      <c r="F12275" s="3" t="n">
        <v>260.788543701171</v>
      </c>
      <c r="G12275" s="3" t="n">
        <v>0.764585971832275</v>
      </c>
    </row>
    <row r="12276" customFormat="false" ht="13.8" hidden="false" customHeight="false" outlineLevel="0" collapsed="false">
      <c r="A12276" s="2" t="s">
        <v>12281</v>
      </c>
      <c r="B12276" s="3" t="n">
        <v>37.9047889709472</v>
      </c>
      <c r="C12276" s="3" t="n">
        <v>9.04329681396484</v>
      </c>
      <c r="D12276" s="3" t="n">
        <v>30.7107028961181</v>
      </c>
      <c r="E12276" s="3" t="n">
        <v>8.48510360717773</v>
      </c>
      <c r="F12276" s="3" t="n">
        <v>260.58349609375</v>
      </c>
      <c r="G12276" s="3" t="n">
        <v>0.760196805000305</v>
      </c>
    </row>
    <row r="12277" customFormat="false" ht="13.8" hidden="false" customHeight="false" outlineLevel="0" collapsed="false">
      <c r="A12277" s="2" t="s">
        <v>12282</v>
      </c>
      <c r="B12277" s="3" t="n">
        <v>37.940071105957</v>
      </c>
      <c r="C12277" s="3" t="n">
        <v>9.03495693206787</v>
      </c>
      <c r="D12277" s="3" t="n">
        <v>30.8650875091552</v>
      </c>
      <c r="E12277" s="3" t="n">
        <v>8.47627353668212</v>
      </c>
      <c r="F12277" s="3" t="n">
        <v>261.620910644531</v>
      </c>
      <c r="G12277" s="3" t="n">
        <v>0.763217329978942</v>
      </c>
    </row>
    <row r="12278" customFormat="false" ht="13.8" hidden="false" customHeight="false" outlineLevel="0" collapsed="false">
      <c r="A12278" s="2" t="s">
        <v>12283</v>
      </c>
      <c r="B12278" s="3" t="n">
        <v>37.8264770507812</v>
      </c>
      <c r="C12278" s="3" t="n">
        <v>9.04487133026123</v>
      </c>
      <c r="D12278" s="3" t="n">
        <v>30.7573146820068</v>
      </c>
      <c r="E12278" s="3" t="n">
        <v>8.49798393249511</v>
      </c>
      <c r="F12278" s="3" t="n">
        <v>261.37515258789</v>
      </c>
      <c r="G12278" s="3" t="n">
        <v>0.763951897621154</v>
      </c>
    </row>
    <row r="12279" customFormat="false" ht="13.8" hidden="false" customHeight="false" outlineLevel="0" collapsed="false">
      <c r="A12279" s="2" t="s">
        <v>12284</v>
      </c>
      <c r="B12279" s="3" t="n">
        <v>37.8110198974609</v>
      </c>
      <c r="C12279" s="3" t="n">
        <v>9.00271320343017</v>
      </c>
      <c r="D12279" s="3" t="n">
        <v>30.744213104248</v>
      </c>
      <c r="E12279" s="3" t="n">
        <v>8.45276737213134</v>
      </c>
      <c r="F12279" s="3" t="n">
        <v>259.87368774414</v>
      </c>
      <c r="G12279" s="3" t="n">
        <v>0.763432264328002</v>
      </c>
    </row>
    <row r="12280" customFormat="false" ht="13.8" hidden="false" customHeight="false" outlineLevel="0" collapsed="false">
      <c r="A12280" s="2" t="s">
        <v>12285</v>
      </c>
      <c r="B12280" s="3" t="n">
        <v>37.8193244934082</v>
      </c>
      <c r="C12280" s="3" t="n">
        <v>9.02587223052978</v>
      </c>
      <c r="D12280" s="3" t="n">
        <v>30.7018203735351</v>
      </c>
      <c r="E12280" s="3" t="n">
        <v>8.48556327819824</v>
      </c>
      <c r="F12280" s="3" t="n">
        <v>260.522247314453</v>
      </c>
      <c r="G12280" s="3" t="n">
        <v>0.763206183910369</v>
      </c>
    </row>
    <row r="12281" customFormat="false" ht="13.8" hidden="false" customHeight="false" outlineLevel="0" collapsed="false">
      <c r="A12281" s="2" t="s">
        <v>12286</v>
      </c>
      <c r="B12281" s="3" t="n">
        <v>37.9544639587402</v>
      </c>
      <c r="C12281" s="3" t="n">
        <v>8.99086284637451</v>
      </c>
      <c r="D12281" s="3" t="n">
        <v>30.8480205535888</v>
      </c>
      <c r="E12281" s="3" t="n">
        <v>8.45846271514892</v>
      </c>
      <c r="F12281" s="3" t="n">
        <v>260.926818847656</v>
      </c>
      <c r="G12281" s="3" t="n">
        <v>0.764635562896728</v>
      </c>
    </row>
    <row r="12282" customFormat="false" ht="13.8" hidden="false" customHeight="false" outlineLevel="0" collapsed="false">
      <c r="A12282" s="2" t="s">
        <v>12287</v>
      </c>
      <c r="B12282" s="3" t="n">
        <v>37.7660179138183</v>
      </c>
      <c r="C12282" s="3" t="n">
        <v>9.04120922088623</v>
      </c>
      <c r="D12282" s="3" t="n">
        <v>30.6967067718505</v>
      </c>
      <c r="E12282" s="3" t="n">
        <v>8.4834394454956</v>
      </c>
      <c r="F12282" s="3" t="n">
        <v>260.413665771484</v>
      </c>
      <c r="G12282" s="3" t="n">
        <v>0.762668907642364</v>
      </c>
    </row>
    <row r="12283" customFormat="false" ht="13.8" hidden="false" customHeight="false" outlineLevel="0" collapsed="false">
      <c r="A12283" s="2" t="s">
        <v>12288</v>
      </c>
      <c r="B12283" s="3" t="n">
        <v>37.9752655029296</v>
      </c>
      <c r="C12283" s="3" t="n">
        <v>9.01079368591308</v>
      </c>
      <c r="D12283" s="3" t="n">
        <v>30.9283447265625</v>
      </c>
      <c r="E12283" s="3" t="n">
        <v>8.44382095336914</v>
      </c>
      <c r="F12283" s="3" t="n">
        <v>261.153411865234</v>
      </c>
      <c r="G12283" s="3" t="n">
        <v>0.763188540935516</v>
      </c>
    </row>
    <row r="12284" customFormat="false" ht="13.8" hidden="false" customHeight="false" outlineLevel="0" collapsed="false">
      <c r="A12284" s="2" t="s">
        <v>12289</v>
      </c>
      <c r="B12284" s="3" t="n">
        <v>37.9231986999511</v>
      </c>
      <c r="C12284" s="3" t="n">
        <v>9.00337314605712</v>
      </c>
      <c r="D12284" s="3" t="n">
        <v>30.8939685821533</v>
      </c>
      <c r="E12284" s="3" t="n">
        <v>8.44712448120117</v>
      </c>
      <c r="F12284" s="3" t="n">
        <v>260.965209960937</v>
      </c>
      <c r="G12284" s="3" t="n">
        <v>0.764315009117126</v>
      </c>
    </row>
    <row r="12285" customFormat="false" ht="13.8" hidden="false" customHeight="false" outlineLevel="0" collapsed="false">
      <c r="A12285" s="2" t="s">
        <v>12290</v>
      </c>
      <c r="B12285" s="3" t="n">
        <v>37.9058418273925</v>
      </c>
      <c r="C12285" s="3" t="n">
        <v>8.99151611328125</v>
      </c>
      <c r="D12285" s="3" t="n">
        <v>30.8240795135498</v>
      </c>
      <c r="E12285" s="3" t="n">
        <v>8.44640254974365</v>
      </c>
      <c r="F12285" s="3" t="n">
        <v>260.352569580078</v>
      </c>
      <c r="G12285" s="3" t="n">
        <v>0.763875901699066</v>
      </c>
    </row>
    <row r="12286" customFormat="false" ht="13.8" hidden="false" customHeight="false" outlineLevel="0" collapsed="false">
      <c r="A12286" s="2" t="s">
        <v>12291</v>
      </c>
      <c r="B12286" s="3" t="n">
        <v>37.7559852600097</v>
      </c>
      <c r="C12286" s="3" t="n">
        <v>9.02778911590576</v>
      </c>
      <c r="D12286" s="3" t="n">
        <v>30.6406002044677</v>
      </c>
      <c r="E12286" s="3" t="n">
        <v>8.47218799591064</v>
      </c>
      <c r="F12286" s="3" t="n">
        <v>259.59292602539</v>
      </c>
      <c r="G12286" s="3" t="n">
        <v>0.761597752571106</v>
      </c>
    </row>
    <row r="12287" customFormat="false" ht="13.8" hidden="false" customHeight="false" outlineLevel="0" collapsed="false">
      <c r="A12287" s="2" t="s">
        <v>12292</v>
      </c>
      <c r="B12287" s="3" t="n">
        <v>37.9962081909179</v>
      </c>
      <c r="C12287" s="3" t="n">
        <v>9.03461933135986</v>
      </c>
      <c r="D12287" s="3" t="n">
        <v>30.9550418853759</v>
      </c>
      <c r="E12287" s="3" t="n">
        <v>8.47450828552246</v>
      </c>
      <c r="F12287" s="3" t="n">
        <v>262.32876586914</v>
      </c>
      <c r="G12287" s="3" t="n">
        <v>0.764180243015289</v>
      </c>
    </row>
    <row r="12288" customFormat="false" ht="13.8" hidden="false" customHeight="false" outlineLevel="0" collapsed="false">
      <c r="A12288" s="2" t="s">
        <v>12293</v>
      </c>
      <c r="B12288" s="3" t="n">
        <v>37.976879119873</v>
      </c>
      <c r="C12288" s="3" t="n">
        <v>8.98907375335693</v>
      </c>
      <c r="D12288" s="3" t="n">
        <v>30.9205131530761</v>
      </c>
      <c r="E12288" s="3" t="n">
        <v>8.44733047485351</v>
      </c>
      <c r="F12288" s="3" t="n">
        <v>261.19580078125</v>
      </c>
      <c r="G12288" s="3" t="n">
        <v>0.765124261379241</v>
      </c>
    </row>
    <row r="12289" customFormat="false" ht="13.8" hidden="false" customHeight="false" outlineLevel="0" collapsed="false">
      <c r="A12289" s="2" t="s">
        <v>12294</v>
      </c>
      <c r="B12289" s="3" t="n">
        <v>37.7990837097168</v>
      </c>
      <c r="C12289" s="3" t="n">
        <v>9.03597831726074</v>
      </c>
      <c r="D12289" s="3" t="n">
        <v>30.6742267608642</v>
      </c>
      <c r="E12289" s="3" t="n">
        <v>8.47859668731689</v>
      </c>
      <c r="F12289" s="3" t="n">
        <v>260.074401855468</v>
      </c>
      <c r="G12289" s="3" t="n">
        <v>0.761449575424194</v>
      </c>
    </row>
    <row r="12290" customFormat="false" ht="13.8" hidden="false" customHeight="false" outlineLevel="0" collapsed="false">
      <c r="A12290" s="2" t="s">
        <v>12295</v>
      </c>
      <c r="B12290" s="3" t="n">
        <v>37.9324569702148</v>
      </c>
      <c r="C12290" s="3" t="n">
        <v>9.01980400085449</v>
      </c>
      <c r="D12290" s="3" t="n">
        <v>30.8609313964843</v>
      </c>
      <c r="E12290" s="3" t="n">
        <v>8.44096088409423</v>
      </c>
      <c r="F12290" s="3" t="n">
        <v>260.495910644531</v>
      </c>
      <c r="G12290" s="3" t="n">
        <v>0.761364877223968</v>
      </c>
    </row>
    <row r="12291" customFormat="false" ht="13.8" hidden="false" customHeight="false" outlineLevel="0" collapsed="false">
      <c r="A12291" s="2" t="s">
        <v>12296</v>
      </c>
      <c r="B12291" s="3" t="n">
        <v>37.9890937805175</v>
      </c>
      <c r="C12291" s="3" t="n">
        <v>8.99920845031738</v>
      </c>
      <c r="D12291" s="3" t="n">
        <v>30.9160442352294</v>
      </c>
      <c r="E12291" s="3" t="n">
        <v>8.43876552581787</v>
      </c>
      <c r="F12291" s="3" t="n">
        <v>260.893249511718</v>
      </c>
      <c r="G12291" s="3" t="n">
        <v>0.763131856918335</v>
      </c>
    </row>
    <row r="12292" customFormat="false" ht="13.8" hidden="false" customHeight="false" outlineLevel="0" collapsed="false">
      <c r="A12292" s="2" t="s">
        <v>12297</v>
      </c>
      <c r="B12292" s="3" t="n">
        <v>37.7490539550781</v>
      </c>
      <c r="C12292" s="3" t="n">
        <v>9.01259803771972</v>
      </c>
      <c r="D12292" s="3" t="n">
        <v>30.6585979461669</v>
      </c>
      <c r="E12292" s="3" t="n">
        <v>8.47017002105712</v>
      </c>
      <c r="F12292" s="3" t="n">
        <v>259.683532714843</v>
      </c>
      <c r="G12292" s="3" t="n">
        <v>0.763287842273712</v>
      </c>
    </row>
    <row r="12293" customFormat="false" ht="13.8" hidden="false" customHeight="false" outlineLevel="0" collapsed="false">
      <c r="A12293" s="2" t="s">
        <v>12298</v>
      </c>
      <c r="B12293" s="3" t="n">
        <v>37.9532241821289</v>
      </c>
      <c r="C12293" s="3" t="n">
        <v>8.99439620971679</v>
      </c>
      <c r="D12293" s="3" t="n">
        <v>30.8891067504882</v>
      </c>
      <c r="E12293" s="3" t="n">
        <v>8.45363616943359</v>
      </c>
      <c r="F12293" s="3" t="n">
        <v>261.125274658203</v>
      </c>
      <c r="G12293" s="3" t="n">
        <v>0.76494151353836</v>
      </c>
    </row>
    <row r="12294" customFormat="false" ht="13.8" hidden="false" customHeight="false" outlineLevel="0" collapsed="false">
      <c r="A12294" s="2" t="s">
        <v>12299</v>
      </c>
      <c r="B12294" s="3" t="n">
        <v>37.8848800659179</v>
      </c>
      <c r="C12294" s="3" t="n">
        <v>9.02350330352783</v>
      </c>
      <c r="D12294" s="3" t="n">
        <v>30.7968273162841</v>
      </c>
      <c r="E12294" s="3" t="n">
        <v>8.45964908599853</v>
      </c>
      <c r="F12294" s="3" t="n">
        <v>260.530364990234</v>
      </c>
      <c r="G12294" s="3" t="n">
        <v>0.762109279632568</v>
      </c>
    </row>
    <row r="12295" customFormat="false" ht="13.8" hidden="false" customHeight="false" outlineLevel="0" collapsed="false">
      <c r="A12295" s="2" t="s">
        <v>12300</v>
      </c>
      <c r="B12295" s="3" t="n">
        <v>37.7883529663085</v>
      </c>
      <c r="C12295" s="3" t="n">
        <v>9.02213954925537</v>
      </c>
      <c r="D12295" s="3" t="n">
        <v>30.6759147644042</v>
      </c>
      <c r="E12295" s="3" t="n">
        <v>8.47066020965576</v>
      </c>
      <c r="F12295" s="3" t="n">
        <v>259.845245361328</v>
      </c>
      <c r="G12295" s="3" t="n">
        <v>0.762161970138549</v>
      </c>
    </row>
    <row r="12296" customFormat="false" ht="13.8" hidden="false" customHeight="false" outlineLevel="0" collapsed="false">
      <c r="A12296" s="2" t="s">
        <v>12301</v>
      </c>
      <c r="B12296" s="3" t="n">
        <v>37.796630859375</v>
      </c>
      <c r="C12296" s="3" t="n">
        <v>9.00996971130371</v>
      </c>
      <c r="D12296" s="3" t="n">
        <v>30.7071552276611</v>
      </c>
      <c r="E12296" s="3" t="n">
        <v>8.46388912200927</v>
      </c>
      <c r="F12296" s="3" t="n">
        <v>259.901947021484</v>
      </c>
      <c r="G12296" s="3" t="n">
        <v>0.763190746307373</v>
      </c>
    </row>
    <row r="12297" customFormat="false" ht="13.8" hidden="false" customHeight="false" outlineLevel="0" collapsed="false">
      <c r="A12297" s="2" t="s">
        <v>12302</v>
      </c>
      <c r="B12297" s="3" t="n">
        <v>37.9258956909179</v>
      </c>
      <c r="C12297" s="3" t="n">
        <v>9.02608585357666</v>
      </c>
      <c r="D12297" s="3" t="n">
        <v>30.8563365936279</v>
      </c>
      <c r="E12297" s="3" t="n">
        <v>8.45901679992675</v>
      </c>
      <c r="F12297" s="3" t="n">
        <v>261.014282226562</v>
      </c>
      <c r="G12297" s="3" t="n">
        <v>0.762480914592742</v>
      </c>
    </row>
    <row r="12298" customFormat="false" ht="13.8" hidden="false" customHeight="false" outlineLevel="0" collapsed="false">
      <c r="A12298" s="2" t="s">
        <v>12303</v>
      </c>
      <c r="B12298" s="3" t="n">
        <v>37.884033203125</v>
      </c>
      <c r="C12298" s="3" t="n">
        <v>9.01363182067871</v>
      </c>
      <c r="D12298" s="3" t="n">
        <v>30.7927799224853</v>
      </c>
      <c r="E12298" s="3" t="n">
        <v>8.45201110839843</v>
      </c>
      <c r="F12298" s="3" t="n">
        <v>260.260925292968</v>
      </c>
      <c r="G12298" s="3" t="n">
        <v>0.762171924114227</v>
      </c>
    </row>
    <row r="12299" customFormat="false" ht="13.8" hidden="false" customHeight="false" outlineLevel="0" collapsed="false">
      <c r="A12299" s="2" t="s">
        <v>12304</v>
      </c>
      <c r="B12299" s="3" t="n">
        <v>37.7911643981933</v>
      </c>
      <c r="C12299" s="3" t="n">
        <v>9.0285472869873</v>
      </c>
      <c r="D12299" s="3" t="n">
        <v>30.6620635986328</v>
      </c>
      <c r="E12299" s="3" t="n">
        <v>8.47228240966796</v>
      </c>
      <c r="F12299" s="3" t="n">
        <v>259.777648925781</v>
      </c>
      <c r="G12299" s="3" t="n">
        <v>0.761366248130798</v>
      </c>
    </row>
    <row r="12300" customFormat="false" ht="13.8" hidden="false" customHeight="false" outlineLevel="0" collapsed="false">
      <c r="A12300" s="2" t="s">
        <v>12305</v>
      </c>
      <c r="B12300" s="3" t="n">
        <v>37.8728103637695</v>
      </c>
      <c r="C12300" s="3" t="n">
        <v>9.01503276824951</v>
      </c>
      <c r="D12300" s="3" t="n">
        <v>30.7751922607421</v>
      </c>
      <c r="E12300" s="3" t="n">
        <v>8.45496654510498</v>
      </c>
      <c r="F12300" s="3" t="n">
        <v>260.203216552734</v>
      </c>
      <c r="G12300" s="3" t="n">
        <v>0.762110292911529</v>
      </c>
    </row>
    <row r="12301" customFormat="false" ht="13.8" hidden="false" customHeight="false" outlineLevel="0" collapsed="false">
      <c r="A12301" s="2" t="s">
        <v>12306</v>
      </c>
      <c r="B12301" s="3" t="n">
        <v>37.9126205444335</v>
      </c>
      <c r="C12301" s="3" t="n">
        <v>9.00119495391845</v>
      </c>
      <c r="D12301" s="3" t="n">
        <v>30.8165092468261</v>
      </c>
      <c r="E12301" s="3" t="n">
        <v>8.45991230010986</v>
      </c>
      <c r="F12301" s="3" t="n">
        <v>260.704956054687</v>
      </c>
      <c r="G12301" s="3" t="n">
        <v>0.763950645923614</v>
      </c>
    </row>
    <row r="12302" customFormat="false" ht="13.8" hidden="false" customHeight="false" outlineLevel="0" collapsed="false">
      <c r="A12302" s="2" t="s">
        <v>12307</v>
      </c>
      <c r="B12302" s="3" t="n">
        <v>38.0079689025878</v>
      </c>
      <c r="C12302" s="3" t="n">
        <v>8.98645114898681</v>
      </c>
      <c r="D12302" s="3" t="n">
        <v>30.9959983825683</v>
      </c>
      <c r="E12302" s="3" t="n">
        <v>8.41724872589111</v>
      </c>
      <c r="F12302" s="3" t="n">
        <v>260.90103149414</v>
      </c>
      <c r="G12302" s="3" t="n">
        <v>0.763858497142791</v>
      </c>
    </row>
    <row r="12303" customFormat="false" ht="13.8" hidden="false" customHeight="false" outlineLevel="0" collapsed="false">
      <c r="A12303" s="2" t="s">
        <v>12308</v>
      </c>
      <c r="B12303" s="3" t="n">
        <v>37.8369903564453</v>
      </c>
      <c r="C12303" s="3" t="n">
        <v>9.02230072021484</v>
      </c>
      <c r="D12303" s="3" t="n">
        <v>30.7020664215087</v>
      </c>
      <c r="E12303" s="3" t="n">
        <v>8.47265625</v>
      </c>
      <c r="F12303" s="3" t="n">
        <v>260.128051757812</v>
      </c>
      <c r="G12303" s="3" t="n">
        <v>0.761997103691101</v>
      </c>
    </row>
    <row r="12304" customFormat="false" ht="13.8" hidden="false" customHeight="false" outlineLevel="0" collapsed="false">
      <c r="A12304" s="2" t="s">
        <v>12309</v>
      </c>
      <c r="B12304" s="3" t="n">
        <v>37.9089965820312</v>
      </c>
      <c r="C12304" s="3" t="n">
        <v>9.0144453048706</v>
      </c>
      <c r="D12304" s="3" t="n">
        <v>30.8067741394042</v>
      </c>
      <c r="E12304" s="3" t="n">
        <v>8.46663761138916</v>
      </c>
      <c r="F12304" s="3" t="n">
        <v>260.829803466796</v>
      </c>
      <c r="G12304" s="3" t="n">
        <v>0.763266026973724</v>
      </c>
    </row>
    <row r="12305" customFormat="false" ht="13.8" hidden="false" customHeight="false" outlineLevel="0" collapsed="false">
      <c r="A12305" s="2" t="s">
        <v>12310</v>
      </c>
      <c r="B12305" s="3" t="n">
        <v>37.9383583068847</v>
      </c>
      <c r="C12305" s="3" t="n">
        <v>9.02838230133056</v>
      </c>
      <c r="D12305" s="3" t="n">
        <v>30.9048633575439</v>
      </c>
      <c r="E12305" s="3" t="n">
        <v>8.46744918823242</v>
      </c>
      <c r="F12305" s="3" t="n">
        <v>261.685363769531</v>
      </c>
      <c r="G12305" s="3" t="n">
        <v>0.763995766639709</v>
      </c>
    </row>
    <row r="12306" customFormat="false" ht="13.8" hidden="false" customHeight="false" outlineLevel="0" collapsed="false">
      <c r="A12306" s="2" t="s">
        <v>12311</v>
      </c>
      <c r="B12306" s="3" t="n">
        <v>37.7907409667968</v>
      </c>
      <c r="C12306" s="3" t="n">
        <v>9.00662612915039</v>
      </c>
      <c r="D12306" s="3" t="n">
        <v>30.671552658081</v>
      </c>
      <c r="E12306" s="3" t="n">
        <v>8.47654914855957</v>
      </c>
      <c r="F12306" s="3" t="n">
        <v>259.98892211914</v>
      </c>
      <c r="G12306" s="3" t="n">
        <v>0.763848602771759</v>
      </c>
    </row>
    <row r="12307" customFormat="false" ht="13.8" hidden="false" customHeight="false" outlineLevel="0" collapsed="false">
      <c r="A12307" s="2" t="s">
        <v>12312</v>
      </c>
      <c r="B12307" s="3" t="n">
        <v>37.9360313415527</v>
      </c>
      <c r="C12307" s="3" t="n">
        <v>9.02463817596435</v>
      </c>
      <c r="D12307" s="3" t="n">
        <v>30.9002227783203</v>
      </c>
      <c r="E12307" s="3" t="n">
        <v>8.45509910583496</v>
      </c>
      <c r="F12307" s="3" t="n">
        <v>261.264434814453</v>
      </c>
      <c r="G12307" s="3" t="n">
        <v>0.763130128383636</v>
      </c>
    </row>
    <row r="12308" customFormat="false" ht="13.8" hidden="false" customHeight="false" outlineLevel="0" collapsed="false">
      <c r="A12308" s="2" t="s">
        <v>12313</v>
      </c>
      <c r="B12308" s="3" t="n">
        <v>37.7771644592285</v>
      </c>
      <c r="C12308" s="3" t="n">
        <v>9.02531051635742</v>
      </c>
      <c r="D12308" s="3" t="n">
        <v>30.6801395416259</v>
      </c>
      <c r="E12308" s="3" t="n">
        <v>8.46959400177002</v>
      </c>
      <c r="F12308" s="3" t="n">
        <v>259.848327636718</v>
      </c>
      <c r="G12308" s="3" t="n">
        <v>0.762128889560699</v>
      </c>
    </row>
    <row r="12309" customFormat="false" ht="13.8" hidden="false" customHeight="false" outlineLevel="0" collapsed="false">
      <c r="A12309" s="2" t="s">
        <v>12314</v>
      </c>
      <c r="B12309" s="3" t="n">
        <v>37.9552612304687</v>
      </c>
      <c r="C12309" s="3" t="n">
        <v>8.9901418685913</v>
      </c>
      <c r="D12309" s="3" t="n">
        <v>30.880443572998</v>
      </c>
      <c r="E12309" s="3" t="n">
        <v>8.44940757751464</v>
      </c>
      <c r="F12309" s="3" t="n">
        <v>260.921447753906</v>
      </c>
      <c r="G12309" s="3" t="n">
        <v>0.764665067195892</v>
      </c>
    </row>
    <row r="12310" customFormat="false" ht="13.8" hidden="false" customHeight="false" outlineLevel="0" collapsed="false">
      <c r="A12310" s="2" t="s">
        <v>12315</v>
      </c>
      <c r="B12310" s="3" t="n">
        <v>37.796531677246</v>
      </c>
      <c r="C12310" s="3" t="n">
        <v>9.04274177551269</v>
      </c>
      <c r="D12310" s="3" t="n">
        <v>30.699800491333</v>
      </c>
      <c r="E12310" s="3" t="n">
        <v>8.46977043151855</v>
      </c>
      <c r="F12310" s="3" t="n">
        <v>260.020263671875</v>
      </c>
      <c r="G12310" s="3" t="n">
        <v>0.760773062705993</v>
      </c>
    </row>
    <row r="12311" customFormat="false" ht="13.8" hidden="false" customHeight="false" outlineLevel="0" collapsed="false">
      <c r="A12311" s="2" t="s">
        <v>12316</v>
      </c>
      <c r="B12311" s="3" t="n">
        <v>37.7623481750488</v>
      </c>
      <c r="C12311" s="3" t="n">
        <v>8.97449016571045</v>
      </c>
      <c r="D12311" s="3" t="n">
        <v>30.7407817840576</v>
      </c>
      <c r="E12311" s="3" t="n">
        <v>8.43588924407959</v>
      </c>
      <c r="F12311" s="3" t="n">
        <v>259.32583618164</v>
      </c>
      <c r="G12311" s="3" t="n">
        <v>0.765203595161438</v>
      </c>
    </row>
    <row r="12312" customFormat="false" ht="13.8" hidden="false" customHeight="false" outlineLevel="0" collapsed="false">
      <c r="A12312" s="2" t="s">
        <v>12317</v>
      </c>
      <c r="B12312" s="3" t="n">
        <v>37.8913383483886</v>
      </c>
      <c r="C12312" s="3" t="n">
        <v>8.97640037536621</v>
      </c>
      <c r="D12312" s="3" t="n">
        <v>30.8131713867187</v>
      </c>
      <c r="E12312" s="3" t="n">
        <v>8.44118404388427</v>
      </c>
      <c r="F12312" s="3" t="n">
        <v>260.099639892578</v>
      </c>
      <c r="G12312" s="3" t="n">
        <v>0.764711439609527</v>
      </c>
    </row>
    <row r="12313" customFormat="false" ht="13.8" hidden="false" customHeight="false" outlineLevel="0" collapsed="false">
      <c r="A12313" s="2" t="s">
        <v>12318</v>
      </c>
      <c r="B12313" s="3" t="n">
        <v>37.9553680419921</v>
      </c>
      <c r="C12313" s="3" t="n">
        <v>9.01106643676757</v>
      </c>
      <c r="D12313" s="3" t="n">
        <v>30.9141330718994</v>
      </c>
      <c r="E12313" s="3" t="n">
        <v>8.44876194000244</v>
      </c>
      <c r="F12313" s="3" t="n">
        <v>261.186157226562</v>
      </c>
      <c r="G12313" s="3" t="n">
        <v>0.76366126537323</v>
      </c>
    </row>
    <row r="12314" customFormat="false" ht="13.8" hidden="false" customHeight="false" outlineLevel="0" collapsed="false">
      <c r="A12314" s="2" t="s">
        <v>12319</v>
      </c>
      <c r="B12314" s="3" t="n">
        <v>37.9261932373046</v>
      </c>
      <c r="C12314" s="3" t="n">
        <v>9.00936698913574</v>
      </c>
      <c r="D12314" s="3" t="n">
        <v>30.9152812957763</v>
      </c>
      <c r="E12314" s="3" t="n">
        <v>8.44657802581787</v>
      </c>
      <c r="F12314" s="3" t="n">
        <v>261.128326416015</v>
      </c>
      <c r="G12314" s="3" t="n">
        <v>0.764223635196685</v>
      </c>
    </row>
    <row r="12315" customFormat="false" ht="13.8" hidden="false" customHeight="false" outlineLevel="0" collapsed="false">
      <c r="A12315" s="2" t="s">
        <v>12320</v>
      </c>
      <c r="B12315" s="3" t="n">
        <v>37.8897171020507</v>
      </c>
      <c r="C12315" s="3" t="n">
        <v>8.92780208587646</v>
      </c>
      <c r="D12315" s="3" t="n">
        <v>30.8188247680664</v>
      </c>
      <c r="E12315" s="3" t="n">
        <v>8.41408061981201</v>
      </c>
      <c r="F12315" s="3" t="n">
        <v>259.312072753906</v>
      </c>
      <c r="G12315" s="3" t="n">
        <v>0.76657885313034</v>
      </c>
    </row>
    <row r="12316" customFormat="false" ht="13.8" hidden="false" customHeight="false" outlineLevel="0" collapsed="false">
      <c r="A12316" s="2" t="s">
        <v>12321</v>
      </c>
      <c r="B12316" s="3" t="n">
        <v>37.8991928100585</v>
      </c>
      <c r="C12316" s="3" t="n">
        <v>9.01894092559814</v>
      </c>
      <c r="D12316" s="3" t="n">
        <v>30.8069305419921</v>
      </c>
      <c r="E12316" s="3" t="n">
        <v>8.47200298309326</v>
      </c>
      <c r="F12316" s="3" t="n">
        <v>260.996398925781</v>
      </c>
      <c r="G12316" s="3" t="n">
        <v>0.763570249080658</v>
      </c>
    </row>
    <row r="12317" customFormat="false" ht="13.8" hidden="false" customHeight="false" outlineLevel="0" collapsed="false">
      <c r="A12317" s="2" t="s">
        <v>12322</v>
      </c>
      <c r="B12317" s="3" t="n">
        <v>37.8345031738281</v>
      </c>
      <c r="C12317" s="3" t="n">
        <v>9.01591682434082</v>
      </c>
      <c r="D12317" s="3" t="n">
        <v>30.7386856079101</v>
      </c>
      <c r="E12317" s="3" t="n">
        <v>8.47336101531982</v>
      </c>
      <c r="F12317" s="3" t="n">
        <v>260.459991455078</v>
      </c>
      <c r="G12317" s="3" t="n">
        <v>0.763559877872467</v>
      </c>
    </row>
    <row r="12318" customFormat="false" ht="13.8" hidden="false" customHeight="false" outlineLevel="0" collapsed="false">
      <c r="A12318" s="2" t="s">
        <v>12323</v>
      </c>
      <c r="B12318" s="3" t="n">
        <v>38.0353202819824</v>
      </c>
      <c r="C12318" s="3" t="n">
        <v>9.02801418304443</v>
      </c>
      <c r="D12318" s="3" t="n">
        <v>30.8395099639892</v>
      </c>
      <c r="E12318" s="3" t="n">
        <v>8.49213886260986</v>
      </c>
      <c r="F12318" s="3" t="n">
        <v>261.893402099609</v>
      </c>
      <c r="G12318" s="3" t="n">
        <v>0.762685060501098</v>
      </c>
    </row>
    <row r="12319" customFormat="false" ht="13.8" hidden="false" customHeight="false" outlineLevel="0" collapsed="false">
      <c r="A12319" s="2" t="s">
        <v>12324</v>
      </c>
      <c r="B12319" s="3" t="n">
        <v>37.9740524291992</v>
      </c>
      <c r="C12319" s="3" t="n">
        <v>9.00813674926757</v>
      </c>
      <c r="D12319" s="3" t="n">
        <v>30.8511810302734</v>
      </c>
      <c r="E12319" s="3" t="n">
        <v>8.48340034484863</v>
      </c>
      <c r="F12319" s="3" t="n">
        <v>261.722930908203</v>
      </c>
      <c r="G12319" s="3" t="n">
        <v>0.765102922916412</v>
      </c>
    </row>
    <row r="12320" customFormat="false" ht="13.8" hidden="false" customHeight="false" outlineLevel="0" collapsed="false">
      <c r="A12320" s="2" t="s">
        <v>12325</v>
      </c>
      <c r="B12320" s="3" t="n">
        <v>37.8770599365234</v>
      </c>
      <c r="C12320" s="3" t="n">
        <v>8.98938465118408</v>
      </c>
      <c r="D12320" s="3" t="n">
        <v>30.7851047515869</v>
      </c>
      <c r="E12320" s="3" t="n">
        <v>8.4629373550415</v>
      </c>
      <c r="F12320" s="3" t="n">
        <v>260.532409667968</v>
      </c>
      <c r="G12320" s="3" t="n">
        <v>0.765165746212005</v>
      </c>
    </row>
    <row r="12321" customFormat="false" ht="13.8" hidden="false" customHeight="false" outlineLevel="0" collapsed="false">
      <c r="A12321" s="2" t="s">
        <v>12326</v>
      </c>
      <c r="B12321" s="3" t="n">
        <v>37.8870315551757</v>
      </c>
      <c r="C12321" s="3" t="n">
        <v>9.05049324035644</v>
      </c>
      <c r="D12321" s="3" t="n">
        <v>30.7987518310546</v>
      </c>
      <c r="E12321" s="3" t="n">
        <v>8.48769283294677</v>
      </c>
      <c r="F12321" s="3" t="n">
        <v>261.410339355468</v>
      </c>
      <c r="G12321" s="3" t="n">
        <v>0.762359678745269</v>
      </c>
    </row>
    <row r="12322" customFormat="false" ht="13.8" hidden="false" customHeight="false" outlineLevel="0" collapsed="false">
      <c r="A12322" s="2" t="s">
        <v>12327</v>
      </c>
      <c r="B12322" s="3" t="n">
        <v>37.9629325866699</v>
      </c>
      <c r="C12322" s="3" t="n">
        <v>8.98366069793701</v>
      </c>
      <c r="D12322" s="3" t="n">
        <v>30.9125823974609</v>
      </c>
      <c r="E12322" s="3" t="n">
        <v>8.45434379577636</v>
      </c>
      <c r="F12322" s="3" t="n">
        <v>261.345611572265</v>
      </c>
      <c r="G12322" s="3" t="n">
        <v>0.766305804252624</v>
      </c>
    </row>
    <row r="12323" customFormat="false" ht="13.8" hidden="false" customHeight="false" outlineLevel="0" collapsed="false">
      <c r="A12323" s="2" t="s">
        <v>12328</v>
      </c>
      <c r="B12323" s="3" t="n">
        <v>37.9959526062011</v>
      </c>
      <c r="C12323" s="3" t="n">
        <v>9.00300407409668</v>
      </c>
      <c r="D12323" s="3" t="n">
        <v>30.9371852874755</v>
      </c>
      <c r="E12323" s="3" t="n">
        <v>8.45253372192382</v>
      </c>
      <c r="F12323" s="3" t="n">
        <v>261.497589111328</v>
      </c>
      <c r="G12323" s="3" t="n">
        <v>0.764439105987548</v>
      </c>
    </row>
    <row r="12324" customFormat="false" ht="13.8" hidden="false" customHeight="false" outlineLevel="0" collapsed="false">
      <c r="A12324" s="2" t="s">
        <v>12329</v>
      </c>
      <c r="B12324" s="3" t="n">
        <v>37.8286705017089</v>
      </c>
      <c r="C12324" s="3" t="n">
        <v>9.00142574310302</v>
      </c>
      <c r="D12324" s="3" t="n">
        <v>30.7464771270751</v>
      </c>
      <c r="E12324" s="3" t="n">
        <v>8.46813774108886</v>
      </c>
      <c r="F12324" s="3" t="n">
        <v>260.365417480468</v>
      </c>
      <c r="G12324" s="3" t="n">
        <v>0.764629244804382</v>
      </c>
    </row>
    <row r="12325" customFormat="false" ht="13.8" hidden="false" customHeight="false" outlineLevel="0" collapsed="false">
      <c r="A12325" s="2" t="s">
        <v>12330</v>
      </c>
      <c r="B12325" s="3" t="n">
        <v>37.7883796691894</v>
      </c>
      <c r="C12325" s="3" t="n">
        <v>9.03096771240234</v>
      </c>
      <c r="D12325" s="3" t="n">
        <v>30.6862030029296</v>
      </c>
      <c r="E12325" s="3" t="n">
        <v>8.48766231536865</v>
      </c>
      <c r="F12325" s="3" t="n">
        <v>260.454132080078</v>
      </c>
      <c r="G12325" s="3" t="n">
        <v>0.763200581073761</v>
      </c>
    </row>
    <row r="12326" customFormat="false" ht="13.8" hidden="false" customHeight="false" outlineLevel="0" collapsed="false">
      <c r="A12326" s="2" t="s">
        <v>12331</v>
      </c>
      <c r="B12326" s="3" t="n">
        <v>37.9926567077636</v>
      </c>
      <c r="C12326" s="3" t="n">
        <v>9.01128196716308</v>
      </c>
      <c r="D12326" s="3" t="n">
        <v>30.9930095672607</v>
      </c>
      <c r="E12326" s="3" t="n">
        <v>8.4553804397583</v>
      </c>
      <c r="F12326" s="3" t="n">
        <v>262.057678222656</v>
      </c>
      <c r="G12326" s="3" t="n">
        <v>0.765439093112945</v>
      </c>
    </row>
    <row r="12327" customFormat="false" ht="13.8" hidden="false" customHeight="false" outlineLevel="0" collapsed="false">
      <c r="A12327" s="2" t="s">
        <v>12332</v>
      </c>
      <c r="B12327" s="3" t="n">
        <v>37.9374847412109</v>
      </c>
      <c r="C12327" s="3" t="n">
        <v>9.00523662567138</v>
      </c>
      <c r="D12327" s="3" t="n">
        <v>30.8641185760498</v>
      </c>
      <c r="E12327" s="3" t="n">
        <v>8.46056652069091</v>
      </c>
      <c r="F12327" s="3" t="n">
        <v>261.1279296875</v>
      </c>
      <c r="G12327" s="3" t="n">
        <v>0.764345407485961</v>
      </c>
    </row>
    <row r="12328" customFormat="false" ht="13.8" hidden="false" customHeight="false" outlineLevel="0" collapsed="false">
      <c r="A12328" s="2" t="s">
        <v>12333</v>
      </c>
      <c r="B12328" s="3" t="n">
        <v>37.785659790039</v>
      </c>
      <c r="C12328" s="3" t="n">
        <v>9.00141048431396</v>
      </c>
      <c r="D12328" s="3" t="n">
        <v>30.7419738769531</v>
      </c>
      <c r="E12328" s="3" t="n">
        <v>8.45966053009033</v>
      </c>
      <c r="F12328" s="3" t="n">
        <v>260.066650390625</v>
      </c>
      <c r="G12328" s="3" t="n">
        <v>0.764622509479522</v>
      </c>
    </row>
    <row r="12329" customFormat="false" ht="13.8" hidden="false" customHeight="false" outlineLevel="0" collapsed="false">
      <c r="A12329" s="2" t="s">
        <v>12334</v>
      </c>
      <c r="B12329" s="3" t="n">
        <v>37.8894653320312</v>
      </c>
      <c r="C12329" s="3" t="n">
        <v>8.95668697357177</v>
      </c>
      <c r="D12329" s="3" t="n">
        <v>30.8859634399414</v>
      </c>
      <c r="E12329" s="3" t="n">
        <v>8.43067169189453</v>
      </c>
      <c r="F12329" s="3" t="n">
        <v>260.389404296875</v>
      </c>
      <c r="G12329" s="3" t="n">
        <v>0.767286300659179</v>
      </c>
    </row>
    <row r="12330" customFormat="false" ht="13.8" hidden="false" customHeight="false" outlineLevel="0" collapsed="false">
      <c r="A12330" s="2" t="s">
        <v>12335</v>
      </c>
      <c r="B12330" s="3" t="n">
        <v>37.9261779785156</v>
      </c>
      <c r="C12330" s="3" t="n">
        <v>8.99239921569824</v>
      </c>
      <c r="D12330" s="3" t="n">
        <v>30.8902854919433</v>
      </c>
      <c r="E12330" s="3" t="n">
        <v>8.45065021514892</v>
      </c>
      <c r="F12330" s="3" t="n">
        <v>261.042999267578</v>
      </c>
      <c r="G12330" s="3" t="n">
        <v>0.765415728092193</v>
      </c>
    </row>
    <row r="12331" customFormat="false" ht="13.8" hidden="false" customHeight="false" outlineLevel="0" collapsed="false">
      <c r="A12331" s="2" t="s">
        <v>12336</v>
      </c>
      <c r="B12331" s="3" t="n">
        <v>37.7499084472656</v>
      </c>
      <c r="C12331" s="3" t="n">
        <v>9.00582408905029</v>
      </c>
      <c r="D12331" s="3" t="n">
        <v>30.7127857208251</v>
      </c>
      <c r="E12331" s="3" t="n">
        <v>8.47044849395752</v>
      </c>
      <c r="F12331" s="3" t="n">
        <v>260.151062011718</v>
      </c>
      <c r="G12331" s="3" t="n">
        <v>0.765219867229461</v>
      </c>
    </row>
    <row r="12332" customFormat="false" ht="13.8" hidden="false" customHeight="false" outlineLevel="0" collapsed="false">
      <c r="A12332" s="2" t="s">
        <v>12337</v>
      </c>
      <c r="B12332" s="3" t="n">
        <v>37.8757247924804</v>
      </c>
      <c r="C12332" s="3" t="n">
        <v>8.99412441253662</v>
      </c>
      <c r="D12332" s="3" t="n">
        <v>30.7913360595703</v>
      </c>
      <c r="E12332" s="3" t="n">
        <v>8.45802211761474</v>
      </c>
      <c r="F12332" s="3" t="n">
        <v>260.433807373046</v>
      </c>
      <c r="G12332" s="3" t="n">
        <v>0.764500021934509</v>
      </c>
    </row>
    <row r="12333" customFormat="false" ht="13.8" hidden="false" customHeight="false" outlineLevel="0" collapsed="false">
      <c r="A12333" s="2" t="s">
        <v>12338</v>
      </c>
      <c r="B12333" s="3" t="n">
        <v>38.0153884887695</v>
      </c>
      <c r="C12333" s="3" t="n">
        <v>9.04553031921386</v>
      </c>
      <c r="D12333" s="3" t="n">
        <v>30.9381008148193</v>
      </c>
      <c r="E12333" s="3" t="n">
        <v>8.47704124450683</v>
      </c>
      <c r="F12333" s="3" t="n">
        <v>262.263549804687</v>
      </c>
      <c r="G12333" s="3" t="n">
        <v>0.762683689594268</v>
      </c>
    </row>
    <row r="12334" customFormat="false" ht="13.8" hidden="false" customHeight="false" outlineLevel="0" collapsed="false">
      <c r="A12334" s="2" t="s">
        <v>12339</v>
      </c>
      <c r="B12334" s="3" t="n">
        <v>37.9229774475097</v>
      </c>
      <c r="C12334" s="3" t="n">
        <v>8.96420764923095</v>
      </c>
      <c r="D12334" s="3" t="n">
        <v>30.8393840789794</v>
      </c>
      <c r="E12334" s="3" t="n">
        <v>8.43007755279541</v>
      </c>
      <c r="F12334" s="3" t="n">
        <v>259.978393554687</v>
      </c>
      <c r="G12334" s="3" t="n">
        <v>0.764756023883819</v>
      </c>
    </row>
    <row r="12335" customFormat="false" ht="13.8" hidden="false" customHeight="false" outlineLevel="0" collapsed="false">
      <c r="A12335" s="2" t="s">
        <v>12340</v>
      </c>
      <c r="B12335" s="3" t="n">
        <v>37.7509841918945</v>
      </c>
      <c r="C12335" s="3" t="n">
        <v>9.00792121887207</v>
      </c>
      <c r="D12335" s="3" t="n">
        <v>30.6566677093505</v>
      </c>
      <c r="E12335" s="3" t="n">
        <v>8.44917964935302</v>
      </c>
      <c r="F12335" s="3" t="n">
        <v>259.023681640625</v>
      </c>
      <c r="G12335" s="3" t="n">
        <v>0.761704683303833</v>
      </c>
    </row>
    <row r="12336" customFormat="false" ht="13.8" hidden="false" customHeight="false" outlineLevel="0" collapsed="false">
      <c r="A12336" s="2" t="s">
        <v>12341</v>
      </c>
      <c r="B12336" s="3" t="n">
        <v>37.7796630859375</v>
      </c>
      <c r="C12336" s="3" t="n">
        <v>9.00462818145752</v>
      </c>
      <c r="D12336" s="3" t="n">
        <v>30.7019691467285</v>
      </c>
      <c r="E12336" s="3" t="n">
        <v>8.44282817840576</v>
      </c>
      <c r="F12336" s="3" t="n">
        <v>259.211456298828</v>
      </c>
      <c r="G12336" s="3" t="n">
        <v>0.761956751346588</v>
      </c>
    </row>
    <row r="12337" customFormat="false" ht="13.8" hidden="false" customHeight="false" outlineLevel="0" collapsed="false">
      <c r="A12337" s="2" t="s">
        <v>12342</v>
      </c>
      <c r="B12337" s="3" t="n">
        <v>37.9937324523925</v>
      </c>
      <c r="C12337" s="3" t="n">
        <v>8.96597099304199</v>
      </c>
      <c r="D12337" s="3" t="n">
        <v>30.9769077301025</v>
      </c>
      <c r="E12337" s="3" t="n">
        <v>8.41149997711181</v>
      </c>
      <c r="F12337" s="3" t="n">
        <v>260.562255859375</v>
      </c>
      <c r="G12337" s="3" t="n">
        <v>0.764895677566528</v>
      </c>
    </row>
    <row r="12338" customFormat="false" ht="13.8" hidden="false" customHeight="false" outlineLevel="0" collapsed="false">
      <c r="A12338" s="2" t="s">
        <v>12343</v>
      </c>
      <c r="B12338" s="3" t="n">
        <v>37.776065826416</v>
      </c>
      <c r="C12338" s="3" t="n">
        <v>9.0269136428833</v>
      </c>
      <c r="D12338" s="3" t="n">
        <v>30.6804752349853</v>
      </c>
      <c r="E12338" s="3" t="n">
        <v>8.48275184631347</v>
      </c>
      <c r="F12338" s="3" t="n">
        <v>260.254852294921</v>
      </c>
      <c r="G12338" s="3" t="n">
        <v>0.763207852840423</v>
      </c>
    </row>
    <row r="12339" customFormat="false" ht="13.8" hidden="false" customHeight="false" outlineLevel="0" collapsed="false">
      <c r="A12339" s="2" t="s">
        <v>12344</v>
      </c>
      <c r="B12339" s="3" t="n">
        <v>37.8036384582519</v>
      </c>
      <c r="C12339" s="3" t="n">
        <v>8.98833751678466</v>
      </c>
      <c r="D12339" s="3" t="n">
        <v>30.7602977752685</v>
      </c>
      <c r="E12339" s="3" t="n">
        <v>8.44496536254882</v>
      </c>
      <c r="F12339" s="3" t="n">
        <v>259.769653320312</v>
      </c>
      <c r="G12339" s="3" t="n">
        <v>0.764496386051178</v>
      </c>
    </row>
    <row r="12340" customFormat="false" ht="13.8" hidden="false" customHeight="false" outlineLevel="0" collapsed="false">
      <c r="A12340" s="2" t="s">
        <v>12345</v>
      </c>
      <c r="B12340" s="3" t="n">
        <v>37.7927093505859</v>
      </c>
      <c r="C12340" s="3" t="n">
        <v>9.01174545288086</v>
      </c>
      <c r="D12340" s="3" t="n">
        <v>30.7087020874023</v>
      </c>
      <c r="E12340" s="3" t="n">
        <v>8.45912456512451</v>
      </c>
      <c r="F12340" s="3" t="n">
        <v>259.768737792968</v>
      </c>
      <c r="G12340" s="3" t="n">
        <v>0.762728452682495</v>
      </c>
    </row>
    <row r="12341" customFormat="false" ht="13.8" hidden="false" customHeight="false" outlineLevel="0" collapsed="false">
      <c r="A12341" s="2" t="s">
        <v>12346</v>
      </c>
      <c r="B12341" s="3" t="n">
        <v>37.8707885742187</v>
      </c>
      <c r="C12341" s="3" t="n">
        <v>9.02505493164062</v>
      </c>
      <c r="D12341" s="3" t="n">
        <v>30.7275733947753</v>
      </c>
      <c r="E12341" s="3" t="n">
        <v>8.47751140594482</v>
      </c>
      <c r="F12341" s="3" t="n">
        <v>260.493347167968</v>
      </c>
      <c r="G12341" s="3" t="n">
        <v>0.762153446674346</v>
      </c>
    </row>
    <row r="12342" customFormat="false" ht="13.8" hidden="false" customHeight="false" outlineLevel="0" collapsed="false">
      <c r="A12342" s="2" t="s">
        <v>12347</v>
      </c>
      <c r="B12342" s="3" t="n">
        <v>37.9554443359375</v>
      </c>
      <c r="C12342" s="3" t="n">
        <v>9.04426097869873</v>
      </c>
      <c r="D12342" s="3" t="n">
        <v>30.8844852447509</v>
      </c>
      <c r="E12342" s="3" t="n">
        <v>8.47916316986084</v>
      </c>
      <c r="F12342" s="3" t="n">
        <v>261.874603271484</v>
      </c>
      <c r="G12342" s="3" t="n">
        <v>0.762862384319305</v>
      </c>
    </row>
    <row r="12343" customFormat="false" ht="13.8" hidden="false" customHeight="false" outlineLevel="0" collapsed="false">
      <c r="A12343" s="2" t="s">
        <v>12348</v>
      </c>
      <c r="B12343" s="3" t="n">
        <v>37.9685134887695</v>
      </c>
      <c r="C12343" s="3" t="n">
        <v>9.05405616760253</v>
      </c>
      <c r="D12343" s="3" t="n">
        <v>30.8605976104736</v>
      </c>
      <c r="E12343" s="3" t="n">
        <v>8.49959373474121</v>
      </c>
      <c r="F12343" s="3" t="n">
        <v>262.302551269531</v>
      </c>
      <c r="G12343" s="3" t="n">
        <v>0.763019680976867</v>
      </c>
    </row>
    <row r="12344" customFormat="false" ht="13.8" hidden="false" customHeight="false" outlineLevel="0" collapsed="false">
      <c r="A12344" s="2" t="s">
        <v>12349</v>
      </c>
      <c r="B12344" s="3" t="n">
        <v>37.8984260559082</v>
      </c>
      <c r="C12344" s="3" t="n">
        <v>9.03466987609863</v>
      </c>
      <c r="D12344" s="3" t="n">
        <v>30.8276062011718</v>
      </c>
      <c r="E12344" s="3" t="n">
        <v>8.47245502471923</v>
      </c>
      <c r="F12344" s="3" t="n">
        <v>261.185516357421</v>
      </c>
      <c r="G12344" s="3" t="n">
        <v>0.762808680534362</v>
      </c>
    </row>
    <row r="12345" customFormat="false" ht="13.8" hidden="false" customHeight="false" outlineLevel="0" collapsed="false">
      <c r="A12345" s="2" t="s">
        <v>12350</v>
      </c>
      <c r="B12345" s="3" t="n">
        <v>37.9281425476074</v>
      </c>
      <c r="C12345" s="3" t="n">
        <v>9.03754520416259</v>
      </c>
      <c r="D12345" s="3" t="n">
        <v>30.8502082824707</v>
      </c>
      <c r="E12345" s="3" t="n">
        <v>8.48989295959472</v>
      </c>
      <c r="F12345" s="3" t="n">
        <v>261.914978027343</v>
      </c>
      <c r="G12345" s="3" t="n">
        <v>0.764096617698669</v>
      </c>
    </row>
    <row r="12346" customFormat="false" ht="13.8" hidden="false" customHeight="false" outlineLevel="0" collapsed="false">
      <c r="A12346" s="2" t="s">
        <v>12351</v>
      </c>
      <c r="B12346" s="3" t="n">
        <v>37.8038368225097</v>
      </c>
      <c r="C12346" s="3" t="n">
        <v>8.99478912353515</v>
      </c>
      <c r="D12346" s="3" t="n">
        <v>30.7273960113525</v>
      </c>
      <c r="E12346" s="3" t="n">
        <v>8.45096778869628</v>
      </c>
      <c r="F12346" s="3" t="n">
        <v>259.676239013671</v>
      </c>
      <c r="G12346" s="3" t="n">
        <v>0.763669312000274</v>
      </c>
    </row>
    <row r="12347" customFormat="false" ht="13.8" hidden="false" customHeight="false" outlineLevel="0" collapsed="false">
      <c r="A12347" s="2" t="s">
        <v>12352</v>
      </c>
      <c r="B12347" s="3" t="n">
        <v>37.9814338684082</v>
      </c>
      <c r="C12347" s="3" t="n">
        <v>9.02740859985351</v>
      </c>
      <c r="D12347" s="3" t="n">
        <v>30.9158554077148</v>
      </c>
      <c r="E12347" s="3" t="n">
        <v>8.46550750732421</v>
      </c>
      <c r="F12347" s="3" t="n">
        <v>261.71841430664</v>
      </c>
      <c r="G12347" s="3" t="n">
        <v>0.763307988643646</v>
      </c>
    </row>
    <row r="12348" customFormat="false" ht="13.8" hidden="false" customHeight="false" outlineLevel="0" collapsed="false">
      <c r="A12348" s="2" t="s">
        <v>12353</v>
      </c>
      <c r="B12348" s="3" t="n">
        <v>38.1288681030273</v>
      </c>
      <c r="C12348" s="3" t="n">
        <v>8.97428321838378</v>
      </c>
      <c r="D12348" s="3" t="n">
        <v>31.0856628417968</v>
      </c>
      <c r="E12348" s="3" t="n">
        <v>8.43468570709228</v>
      </c>
      <c r="F12348" s="3" t="n">
        <v>262.197784423828</v>
      </c>
      <c r="G12348" s="3" t="n">
        <v>0.766258537769317</v>
      </c>
    </row>
    <row r="12349" customFormat="false" ht="13.8" hidden="false" customHeight="false" outlineLevel="0" collapsed="false">
      <c r="A12349" s="2" t="s">
        <v>12354</v>
      </c>
      <c r="B12349" s="3" t="n">
        <v>37.740867614746</v>
      </c>
      <c r="C12349" s="3" t="n">
        <v>9.01437282562255</v>
      </c>
      <c r="D12349" s="3" t="n">
        <v>30.6677322387695</v>
      </c>
      <c r="E12349" s="3" t="n">
        <v>8.4577054977417</v>
      </c>
      <c r="F12349" s="3" t="n">
        <v>259.378662109375</v>
      </c>
      <c r="G12349" s="3" t="n">
        <v>0.762406945228576</v>
      </c>
    </row>
    <row r="12350" customFormat="false" ht="13.8" hidden="false" customHeight="false" outlineLevel="0" collapsed="false">
      <c r="A12350" s="2" t="s">
        <v>12355</v>
      </c>
      <c r="B12350" s="3" t="n">
        <v>37.7725486755371</v>
      </c>
      <c r="C12350" s="3" t="n">
        <v>9.01714038848877</v>
      </c>
      <c r="D12350" s="3" t="n">
        <v>30.7217750549316</v>
      </c>
      <c r="E12350" s="3" t="n">
        <v>8.44944477081298</v>
      </c>
      <c r="F12350" s="3" t="n">
        <v>259.581939697265</v>
      </c>
      <c r="G12350" s="3" t="n">
        <v>0.762130498886108</v>
      </c>
    </row>
    <row r="12351" customFormat="false" ht="13.8" hidden="false" customHeight="false" outlineLevel="0" collapsed="false">
      <c r="A12351" s="2" t="s">
        <v>12356</v>
      </c>
      <c r="B12351" s="3" t="n">
        <v>37.8956184387207</v>
      </c>
      <c r="C12351" s="3" t="n">
        <v>9.05044937133789</v>
      </c>
      <c r="D12351" s="3" t="n">
        <v>30.781135559082</v>
      </c>
      <c r="E12351" s="3" t="n">
        <v>8.49723434448242</v>
      </c>
      <c r="F12351" s="3" t="n">
        <v>261.554534912109</v>
      </c>
      <c r="G12351" s="3" t="n">
        <v>0.762611091136932</v>
      </c>
    </row>
    <row r="12352" customFormat="false" ht="13.8" hidden="false" customHeight="false" outlineLevel="0" collapsed="false">
      <c r="A12352" s="2" t="s">
        <v>12357</v>
      </c>
      <c r="B12352" s="3" t="n">
        <v>37.9369392395019</v>
      </c>
      <c r="C12352" s="3" t="n">
        <v>9.03741550445556</v>
      </c>
      <c r="D12352" s="3" t="n">
        <v>30.8605365753173</v>
      </c>
      <c r="E12352" s="3" t="n">
        <v>8.46981620788574</v>
      </c>
      <c r="F12352" s="3" t="n">
        <v>261.383087158203</v>
      </c>
      <c r="G12352" s="3" t="n">
        <v>0.762379050254821</v>
      </c>
    </row>
    <row r="12353" customFormat="false" ht="13.8" hidden="false" customHeight="false" outlineLevel="0" collapsed="false">
      <c r="A12353" s="2" t="s">
        <v>12358</v>
      </c>
      <c r="B12353" s="3" t="n">
        <v>37.8177986145019</v>
      </c>
      <c r="C12353" s="3" t="n">
        <v>9.02796077728271</v>
      </c>
      <c r="D12353" s="3" t="n">
        <v>30.7320766448974</v>
      </c>
      <c r="E12353" s="3" t="n">
        <v>8.48649787902832</v>
      </c>
      <c r="F12353" s="3" t="n">
        <v>260.807708740234</v>
      </c>
      <c r="G12353" s="3" t="n">
        <v>0.763896465301513</v>
      </c>
    </row>
    <row r="12354" customFormat="false" ht="13.8" hidden="false" customHeight="false" outlineLevel="0" collapsed="false">
      <c r="A12354" s="2" t="s">
        <v>12359</v>
      </c>
      <c r="B12354" s="3" t="n">
        <v>37.7883682250976</v>
      </c>
      <c r="C12354" s="3" t="n">
        <v>8.97895908355712</v>
      </c>
      <c r="D12354" s="3" t="n">
        <v>30.7222938537597</v>
      </c>
      <c r="E12354" s="3" t="n">
        <v>8.45178413391113</v>
      </c>
      <c r="F12354" s="3" t="n">
        <v>259.658203125</v>
      </c>
      <c r="G12354" s="3" t="n">
        <v>0.765275716781616</v>
      </c>
    </row>
    <row r="12355" customFormat="false" ht="13.8" hidden="false" customHeight="false" outlineLevel="0" collapsed="false">
      <c r="A12355" s="2" t="s">
        <v>12360</v>
      </c>
      <c r="B12355" s="3" t="n">
        <v>37.7794532775878</v>
      </c>
      <c r="C12355" s="3" t="n">
        <v>9.02001285552978</v>
      </c>
      <c r="D12355" s="3" t="n">
        <v>30.6946086883544</v>
      </c>
      <c r="E12355" s="3" t="n">
        <v>8.46897983551025</v>
      </c>
      <c r="F12355" s="3" t="n">
        <v>259.952026367187</v>
      </c>
      <c r="G12355" s="3" t="n">
        <v>0.76283460855484</v>
      </c>
    </row>
    <row r="12356" customFormat="false" ht="13.8" hidden="false" customHeight="false" outlineLevel="0" collapsed="false">
      <c r="A12356" s="2" t="s">
        <v>12361</v>
      </c>
      <c r="B12356" s="3" t="n">
        <v>37.8181724548339</v>
      </c>
      <c r="C12356" s="3" t="n">
        <v>9.05827140808105</v>
      </c>
      <c r="D12356" s="3" t="n">
        <v>30.7579746246337</v>
      </c>
      <c r="E12356" s="3" t="n">
        <v>8.48780059814453</v>
      </c>
      <c r="F12356" s="3" t="n">
        <v>261.067565917968</v>
      </c>
      <c r="G12356" s="3" t="n">
        <v>0.762091398239135</v>
      </c>
    </row>
    <row r="12357" customFormat="false" ht="13.8" hidden="false" customHeight="false" outlineLevel="0" collapsed="false">
      <c r="A12357" s="2" t="s">
        <v>12362</v>
      </c>
      <c r="B12357" s="3" t="n">
        <v>37.9663734436035</v>
      </c>
      <c r="C12357" s="3" t="n">
        <v>9.025728225708</v>
      </c>
      <c r="D12357" s="3" t="n">
        <v>30.8632278442382</v>
      </c>
      <c r="E12357" s="3" t="n">
        <v>8.48875713348388</v>
      </c>
      <c r="F12357" s="3" t="n">
        <v>261.990447998046</v>
      </c>
      <c r="G12357" s="3" t="n">
        <v>0.764546811580658</v>
      </c>
    </row>
    <row r="12358" customFormat="false" ht="13.8" hidden="false" customHeight="false" outlineLevel="0" collapsed="false">
      <c r="A12358" s="2" t="s">
        <v>12363</v>
      </c>
      <c r="B12358" s="3" t="n">
        <v>37.9010467529296</v>
      </c>
      <c r="C12358" s="3" t="n">
        <v>9.02825832366943</v>
      </c>
      <c r="D12358" s="3" t="n">
        <v>30.8435955047607</v>
      </c>
      <c r="E12358" s="3" t="n">
        <v>8.45788288116455</v>
      </c>
      <c r="F12358" s="3" t="n">
        <v>260.871520996093</v>
      </c>
      <c r="G12358" s="3" t="n">
        <v>0.762380003929138</v>
      </c>
    </row>
    <row r="12359" customFormat="false" ht="13.8" hidden="false" customHeight="false" outlineLevel="0" collapsed="false">
      <c r="A12359" s="2" t="s">
        <v>12364</v>
      </c>
      <c r="B12359" s="3" t="n">
        <v>37.8836441040039</v>
      </c>
      <c r="C12359" s="3" t="n">
        <v>9.02328205108642</v>
      </c>
      <c r="D12359" s="3" t="n">
        <v>30.8255252838134</v>
      </c>
      <c r="E12359" s="3" t="n">
        <v>8.47282123565673</v>
      </c>
      <c r="F12359" s="3" t="n">
        <v>261.179168701171</v>
      </c>
      <c r="G12359" s="3" t="n">
        <v>0.764050841331481</v>
      </c>
    </row>
    <row r="12360" customFormat="false" ht="13.8" hidden="false" customHeight="false" outlineLevel="0" collapsed="false">
      <c r="A12360" s="2" t="s">
        <v>12365</v>
      </c>
      <c r="B12360" s="3" t="n">
        <v>37.7825164794921</v>
      </c>
      <c r="C12360" s="3" t="n">
        <v>9.04944038391113</v>
      </c>
      <c r="D12360" s="3" t="n">
        <v>30.7220935821533</v>
      </c>
      <c r="E12360" s="3" t="n">
        <v>8.48177146911621</v>
      </c>
      <c r="F12360" s="3" t="n">
        <v>260.57778930664</v>
      </c>
      <c r="G12360" s="3" t="n">
        <v>0.762122511863708</v>
      </c>
    </row>
    <row r="12361" customFormat="false" ht="13.8" hidden="false" customHeight="false" outlineLevel="0" collapsed="false">
      <c r="A12361" s="2" t="s">
        <v>12366</v>
      </c>
      <c r="B12361" s="3" t="n">
        <v>38.0019721984863</v>
      </c>
      <c r="C12361" s="3" t="n">
        <v>9.03863716125488</v>
      </c>
      <c r="D12361" s="3" t="n">
        <v>30.9403324127197</v>
      </c>
      <c r="E12361" s="3" t="n">
        <v>8.45573806762695</v>
      </c>
      <c r="F12361" s="3" t="n">
        <v>261.623352050781</v>
      </c>
      <c r="G12361" s="3" t="n">
        <v>0.761671006679534</v>
      </c>
    </row>
    <row r="12362" customFormat="false" ht="13.8" hidden="false" customHeight="false" outlineLevel="0" collapsed="false">
      <c r="A12362" s="2" t="s">
        <v>12367</v>
      </c>
      <c r="B12362" s="3" t="n">
        <v>37.9766273498535</v>
      </c>
      <c r="C12362" s="3" t="n">
        <v>9.04194641113281</v>
      </c>
      <c r="D12362" s="3" t="n">
        <v>30.8987998962402</v>
      </c>
      <c r="E12362" s="3" t="n">
        <v>8.47002601623535</v>
      </c>
      <c r="F12362" s="3" t="n">
        <v>261.713653564453</v>
      </c>
      <c r="G12362" s="3" t="n">
        <v>0.762163341045379</v>
      </c>
    </row>
    <row r="12363" customFormat="false" ht="13.8" hidden="false" customHeight="false" outlineLevel="0" collapsed="false">
      <c r="A12363" s="2" t="s">
        <v>12368</v>
      </c>
      <c r="B12363" s="3" t="n">
        <v>37.9635162353515</v>
      </c>
      <c r="C12363" s="3" t="n">
        <v>9.01154518127441</v>
      </c>
      <c r="D12363" s="3" t="n">
        <v>30.8854846954345</v>
      </c>
      <c r="E12363" s="3" t="n">
        <v>8.4587812423706</v>
      </c>
      <c r="F12363" s="3" t="n">
        <v>261.25357055664</v>
      </c>
      <c r="G12363" s="3" t="n">
        <v>0.763653814792633</v>
      </c>
    </row>
    <row r="12364" customFormat="false" ht="13.8" hidden="false" customHeight="false" outlineLevel="0" collapsed="false">
      <c r="A12364" s="2" t="s">
        <v>12369</v>
      </c>
      <c r="B12364" s="3" t="n">
        <v>37.8293762207031</v>
      </c>
      <c r="C12364" s="3" t="n">
        <v>9.02501583099365</v>
      </c>
      <c r="D12364" s="3" t="n">
        <v>30.7626018524169</v>
      </c>
      <c r="E12364" s="3" t="n">
        <v>8.48582649230957</v>
      </c>
      <c r="F12364" s="3" t="n">
        <v>261.046112060546</v>
      </c>
      <c r="G12364" s="3" t="n">
        <v>0.764610171318054</v>
      </c>
    </row>
    <row r="12365" customFormat="false" ht="13.8" hidden="false" customHeight="false" outlineLevel="0" collapsed="false">
      <c r="A12365" s="2" t="s">
        <v>12370</v>
      </c>
      <c r="B12365" s="3" t="n">
        <v>37.9090881347656</v>
      </c>
      <c r="C12365" s="3" t="n">
        <v>9.01428508758545</v>
      </c>
      <c r="D12365" s="3" t="n">
        <v>30.8064765930175</v>
      </c>
      <c r="E12365" s="3" t="n">
        <v>8.46977806091308</v>
      </c>
      <c r="F12365" s="3" t="n">
        <v>260.924011230468</v>
      </c>
      <c r="G12365" s="3" t="n">
        <v>0.763553380966186</v>
      </c>
    </row>
    <row r="12366" customFormat="false" ht="13.8" hidden="false" customHeight="false" outlineLevel="0" collapsed="false">
      <c r="A12366" s="2" t="s">
        <v>12371</v>
      </c>
      <c r="B12366" s="3" t="n">
        <v>37.9603385925293</v>
      </c>
      <c r="C12366" s="3" t="n">
        <v>9.02822685241699</v>
      </c>
      <c r="D12366" s="3" t="n">
        <v>30.891393661499</v>
      </c>
      <c r="E12366" s="3" t="n">
        <v>8.47070407867431</v>
      </c>
      <c r="F12366" s="3" t="n">
        <v>261.671844482421</v>
      </c>
      <c r="G12366" s="3" t="n">
        <v>0.76352709531784</v>
      </c>
    </row>
    <row r="12367" customFormat="false" ht="13.8" hidden="false" customHeight="false" outlineLevel="0" collapsed="false">
      <c r="A12367" s="2" t="s">
        <v>12372</v>
      </c>
      <c r="B12367" s="3" t="n">
        <v>37.9485893249511</v>
      </c>
      <c r="C12367" s="3" t="n">
        <v>9.05168437957763</v>
      </c>
      <c r="D12367" s="3" t="n">
        <v>30.8544101715087</v>
      </c>
      <c r="E12367" s="3" t="n">
        <v>8.47926712036132</v>
      </c>
      <c r="F12367" s="3" t="n">
        <v>261.622772216796</v>
      </c>
      <c r="G12367" s="3" t="n">
        <v>0.761641323566436</v>
      </c>
    </row>
    <row r="12368" customFormat="false" ht="13.8" hidden="false" customHeight="false" outlineLevel="0" collapsed="false">
      <c r="A12368" s="2" t="s">
        <v>12373</v>
      </c>
      <c r="B12368" s="3" t="n">
        <v>37.8724403381347</v>
      </c>
      <c r="C12368" s="3" t="n">
        <v>9.00712585449218</v>
      </c>
      <c r="D12368" s="3" t="n">
        <v>30.7933444976806</v>
      </c>
      <c r="E12368" s="3" t="n">
        <v>8.48570823669433</v>
      </c>
      <c r="F12368" s="3" t="n">
        <v>261.303344726562</v>
      </c>
      <c r="G12368" s="3" t="n">
        <v>0.766011774539947</v>
      </c>
    </row>
    <row r="12369" customFormat="false" ht="13.8" hidden="false" customHeight="false" outlineLevel="0" collapsed="false">
      <c r="A12369" s="2" t="s">
        <v>12374</v>
      </c>
      <c r="B12369" s="3" t="n">
        <v>37.9656829833984</v>
      </c>
      <c r="C12369" s="3" t="n">
        <v>9.04434490203857</v>
      </c>
      <c r="D12369" s="3" t="n">
        <v>30.9115676879882</v>
      </c>
      <c r="E12369" s="3" t="n">
        <v>8.47152709960937</v>
      </c>
      <c r="F12369" s="3" t="n">
        <v>261.868194580078</v>
      </c>
      <c r="G12369" s="3" t="n">
        <v>0.762630939483642</v>
      </c>
    </row>
    <row r="12370" customFormat="false" ht="13.8" hidden="false" customHeight="false" outlineLevel="0" collapsed="false">
      <c r="A12370" s="2" t="s">
        <v>12375</v>
      </c>
      <c r="B12370" s="3" t="n">
        <v>37.7842864990234</v>
      </c>
      <c r="C12370" s="3" t="n">
        <v>9.05780982971191</v>
      </c>
      <c r="D12370" s="3" t="n">
        <v>30.7045021057128</v>
      </c>
      <c r="E12370" s="3" t="n">
        <v>8.49758052825927</v>
      </c>
      <c r="F12370" s="3" t="n">
        <v>260.913970947265</v>
      </c>
      <c r="G12370" s="3" t="n">
        <v>0.76236492395401</v>
      </c>
    </row>
    <row r="12371" customFormat="false" ht="13.8" hidden="false" customHeight="false" outlineLevel="0" collapsed="false">
      <c r="A12371" s="2" t="s">
        <v>12376</v>
      </c>
      <c r="B12371" s="3" t="n">
        <v>37.8379707336425</v>
      </c>
      <c r="C12371" s="3" t="n">
        <v>9.03365707397461</v>
      </c>
      <c r="D12371" s="3" t="n">
        <v>30.7562084197998</v>
      </c>
      <c r="E12371" s="3" t="n">
        <v>8.47179698944091</v>
      </c>
      <c r="F12371" s="3" t="n">
        <v>260.560363769531</v>
      </c>
      <c r="G12371" s="3" t="n">
        <v>0.762284219264984</v>
      </c>
    </row>
    <row r="12372" customFormat="false" ht="13.8" hidden="false" customHeight="false" outlineLevel="0" collapsed="false">
      <c r="A12372" s="2" t="s">
        <v>12377</v>
      </c>
      <c r="B12372" s="3" t="n">
        <v>37.9323654174804</v>
      </c>
      <c r="C12372" s="3" t="n">
        <v>9.01477527618408</v>
      </c>
      <c r="D12372" s="3" t="n">
        <v>30.8256874084472</v>
      </c>
      <c r="E12372" s="3" t="n">
        <v>8.46105575561523</v>
      </c>
      <c r="F12372" s="3" t="n">
        <v>260.81787109375</v>
      </c>
      <c r="G12372" s="3" t="n">
        <v>0.762732982635498</v>
      </c>
    </row>
    <row r="12373" customFormat="false" ht="13.8" hidden="false" customHeight="false" outlineLevel="0" collapsed="false">
      <c r="A12373" s="2" t="s">
        <v>12378</v>
      </c>
      <c r="B12373" s="3" t="n">
        <v>37.9954681396484</v>
      </c>
      <c r="C12373" s="3" t="n">
        <v>9.00047874450683</v>
      </c>
      <c r="D12373" s="3" t="n">
        <v>31.0045928955078</v>
      </c>
      <c r="E12373" s="3" t="n">
        <v>8.46190547943115</v>
      </c>
      <c r="F12373" s="3" t="n">
        <v>262.357940673828</v>
      </c>
      <c r="G12373" s="3" t="n">
        <v>0.767179191112518</v>
      </c>
    </row>
    <row r="12374" customFormat="false" ht="13.8" hidden="false" customHeight="false" outlineLevel="0" collapsed="false">
      <c r="A12374" s="2" t="s">
        <v>12379</v>
      </c>
      <c r="B12374" s="3" t="n">
        <v>37.8722381591796</v>
      </c>
      <c r="C12374" s="3" t="n">
        <v>9.05122947692871</v>
      </c>
      <c r="D12374" s="3" t="n">
        <v>30.8278369903564</v>
      </c>
      <c r="E12374" s="3" t="n">
        <v>8.47791385650634</v>
      </c>
      <c r="F12374" s="3" t="n">
        <v>261.355743408203</v>
      </c>
      <c r="G12374" s="3" t="n">
        <v>0.762436211109161</v>
      </c>
    </row>
    <row r="12375" customFormat="false" ht="13.8" hidden="false" customHeight="false" outlineLevel="0" collapsed="false">
      <c r="A12375" s="2" t="s">
        <v>12380</v>
      </c>
      <c r="B12375" s="3" t="n">
        <v>37.9478912353515</v>
      </c>
      <c r="C12375" s="3" t="n">
        <v>8.99366188049316</v>
      </c>
      <c r="D12375" s="3" t="n">
        <v>30.9441566467285</v>
      </c>
      <c r="E12375" s="3" t="n">
        <v>8.46531581878662</v>
      </c>
      <c r="F12375" s="3" t="n">
        <v>261.952056884765</v>
      </c>
      <c r="G12375" s="3" t="n">
        <v>0.767533957958221</v>
      </c>
    </row>
    <row r="12376" customFormat="false" ht="13.8" hidden="false" customHeight="false" outlineLevel="0" collapsed="false">
      <c r="A12376" s="2" t="s">
        <v>12381</v>
      </c>
      <c r="B12376" s="3" t="n">
        <v>37.9670104980468</v>
      </c>
      <c r="C12376" s="3" t="n">
        <v>8.94198513031005</v>
      </c>
      <c r="D12376" s="3" t="n">
        <v>30.948278427124</v>
      </c>
      <c r="E12376" s="3" t="n">
        <v>8.42188739776611</v>
      </c>
      <c r="F12376" s="3" t="n">
        <v>260.642913818359</v>
      </c>
      <c r="G12376" s="3" t="n">
        <v>0.767724812030792</v>
      </c>
    </row>
    <row r="12377" customFormat="false" ht="13.8" hidden="false" customHeight="false" outlineLevel="0" collapsed="false">
      <c r="A12377" s="2" t="s">
        <v>12382</v>
      </c>
      <c r="B12377" s="3" t="n">
        <v>37.9611129760742</v>
      </c>
      <c r="C12377" s="3" t="n">
        <v>8.99893379211425</v>
      </c>
      <c r="D12377" s="3" t="n">
        <v>30.9074592590332</v>
      </c>
      <c r="E12377" s="3" t="n">
        <v>8.45977973937988</v>
      </c>
      <c r="F12377" s="3" t="n">
        <v>261.470306396484</v>
      </c>
      <c r="G12377" s="3" t="n">
        <v>0.765406906604766</v>
      </c>
    </row>
    <row r="12378" customFormat="false" ht="13.8" hidden="false" customHeight="false" outlineLevel="0" collapsed="false">
      <c r="A12378" s="2" t="s">
        <v>12383</v>
      </c>
      <c r="B12378" s="3" t="n">
        <v>38.0737228393554</v>
      </c>
      <c r="C12378" s="3" t="n">
        <v>9.03201580047607</v>
      </c>
      <c r="D12378" s="3" t="n">
        <v>30.9427318572998</v>
      </c>
      <c r="E12378" s="3" t="n">
        <v>8.48147106170654</v>
      </c>
      <c r="F12378" s="3" t="n">
        <v>262.439880371093</v>
      </c>
      <c r="G12378" s="3" t="n">
        <v>0.763167381286621</v>
      </c>
    </row>
    <row r="12379" customFormat="false" ht="13.8" hidden="false" customHeight="false" outlineLevel="0" collapsed="false">
      <c r="A12379" s="2" t="s">
        <v>12384</v>
      </c>
      <c r="B12379" s="3" t="n">
        <v>37.9677200317382</v>
      </c>
      <c r="C12379" s="3" t="n">
        <v>9.04814052581787</v>
      </c>
      <c r="D12379" s="3" t="n">
        <v>30.8449783325195</v>
      </c>
      <c r="E12379" s="3" t="n">
        <v>8.48286819458007</v>
      </c>
      <c r="F12379" s="3" t="n">
        <v>261.653900146484</v>
      </c>
      <c r="G12379" s="3" t="n">
        <v>0.761646330356597</v>
      </c>
    </row>
    <row r="12380" customFormat="false" ht="13.8" hidden="false" customHeight="false" outlineLevel="0" collapsed="false">
      <c r="A12380" s="2" t="s">
        <v>12385</v>
      </c>
      <c r="B12380" s="3" t="n">
        <v>37.8503494262695</v>
      </c>
      <c r="C12380" s="3" t="n">
        <v>9.04707813262939</v>
      </c>
      <c r="D12380" s="3" t="n">
        <v>30.7389373779296</v>
      </c>
      <c r="E12380" s="3" t="n">
        <v>8.48845863342285</v>
      </c>
      <c r="F12380" s="3" t="n">
        <v>260.926208496093</v>
      </c>
      <c r="G12380" s="3" t="n">
        <v>0.761972784996032</v>
      </c>
    </row>
    <row r="12381" customFormat="false" ht="13.8" hidden="false" customHeight="false" outlineLevel="0" collapsed="false">
      <c r="A12381" s="2" t="s">
        <v>12386</v>
      </c>
      <c r="B12381" s="3" t="n">
        <v>38.0037307739257</v>
      </c>
      <c r="C12381" s="3" t="n">
        <v>8.99928283691406</v>
      </c>
      <c r="D12381" s="3" t="n">
        <v>30.9470787048339</v>
      </c>
      <c r="E12381" s="3" t="n">
        <v>8.4455862045288</v>
      </c>
      <c r="F12381" s="3" t="n">
        <v>261.3662109375</v>
      </c>
      <c r="G12381" s="3" t="n">
        <v>0.764214575290679</v>
      </c>
    </row>
    <row r="12382" customFormat="false" ht="13.8" hidden="false" customHeight="false" outlineLevel="0" collapsed="false">
      <c r="A12382" s="2" t="s">
        <v>12387</v>
      </c>
      <c r="B12382" s="3" t="n">
        <v>37.9515762329101</v>
      </c>
      <c r="C12382" s="3" t="n">
        <v>9.03633117675781</v>
      </c>
      <c r="D12382" s="3" t="n">
        <v>30.8921756744384</v>
      </c>
      <c r="E12382" s="3" t="n">
        <v>8.48783111572265</v>
      </c>
      <c r="F12382" s="3" t="n">
        <v>262.207580566406</v>
      </c>
      <c r="G12382" s="3" t="n">
        <v>0.764580607414245</v>
      </c>
    </row>
    <row r="12383" customFormat="false" ht="13.8" hidden="false" customHeight="false" outlineLevel="0" collapsed="false">
      <c r="A12383" s="2" t="s">
        <v>12388</v>
      </c>
      <c r="B12383" s="3" t="n">
        <v>37.9454193115234</v>
      </c>
      <c r="C12383" s="3" t="n">
        <v>9.03854274749755</v>
      </c>
      <c r="D12383" s="3" t="n">
        <v>30.8579196929931</v>
      </c>
      <c r="E12383" s="3" t="n">
        <v>8.47433948516845</v>
      </c>
      <c r="F12383" s="3" t="n">
        <v>261.50048828125</v>
      </c>
      <c r="G12383" s="3" t="n">
        <v>0.762455880641937</v>
      </c>
    </row>
    <row r="12384" customFormat="false" ht="13.8" hidden="false" customHeight="false" outlineLevel="0" collapsed="false">
      <c r="A12384" s="2" t="s">
        <v>12389</v>
      </c>
      <c r="B12384" s="3" t="n">
        <v>37.9065246582031</v>
      </c>
      <c r="C12384" s="3" t="n">
        <v>9.03581809997558</v>
      </c>
      <c r="D12384" s="3" t="n">
        <v>30.7999725341796</v>
      </c>
      <c r="E12384" s="3" t="n">
        <v>8.45841693878173</v>
      </c>
      <c r="F12384" s="3" t="n">
        <v>260.519012451171</v>
      </c>
      <c r="G12384" s="3" t="n">
        <v>0.760602891445159</v>
      </c>
    </row>
    <row r="12385" customFormat="false" ht="13.8" hidden="false" customHeight="false" outlineLevel="0" collapsed="false">
      <c r="A12385" s="2" t="s">
        <v>12390</v>
      </c>
      <c r="B12385" s="3" t="n">
        <v>37.9690895080566</v>
      </c>
      <c r="C12385" s="3" t="n">
        <v>9.04168319702148</v>
      </c>
      <c r="D12385" s="3" t="n">
        <v>30.8549766540527</v>
      </c>
      <c r="E12385" s="3" t="n">
        <v>8.47358798980712</v>
      </c>
      <c r="F12385" s="3" t="n">
        <v>261.452362060546</v>
      </c>
      <c r="G12385" s="3" t="n">
        <v>0.761575758457183</v>
      </c>
    </row>
    <row r="12386" customFormat="false" ht="13.8" hidden="false" customHeight="false" outlineLevel="0" collapsed="false">
      <c r="A12386" s="2" t="s">
        <v>12391</v>
      </c>
      <c r="B12386" s="3" t="n">
        <v>37.8108444213867</v>
      </c>
      <c r="C12386" s="3" t="n">
        <v>9.00325489044189</v>
      </c>
      <c r="D12386" s="3" t="n">
        <v>30.7255096435546</v>
      </c>
      <c r="E12386" s="3" t="n">
        <v>8.46294975280761</v>
      </c>
      <c r="F12386" s="3" t="n">
        <v>260.028442382812</v>
      </c>
      <c r="G12386" s="3" t="n">
        <v>0.763844430446624</v>
      </c>
    </row>
    <row r="12387" customFormat="false" ht="13.8" hidden="false" customHeight="false" outlineLevel="0" collapsed="false">
      <c r="A12387" s="2" t="s">
        <v>12392</v>
      </c>
      <c r="B12387" s="3" t="n">
        <v>37.8152961730957</v>
      </c>
      <c r="C12387" s="3" t="n">
        <v>9.03465270996093</v>
      </c>
      <c r="D12387" s="3" t="n">
        <v>30.747407913208</v>
      </c>
      <c r="E12387" s="3" t="n">
        <v>8.4681692123413</v>
      </c>
      <c r="F12387" s="3" t="n">
        <v>260.374267578125</v>
      </c>
      <c r="G12387" s="3" t="n">
        <v>0.762112498283386</v>
      </c>
    </row>
    <row r="12388" customFormat="false" ht="13.8" hidden="false" customHeight="false" outlineLevel="0" collapsed="false">
      <c r="A12388" s="2" t="s">
        <v>12393</v>
      </c>
      <c r="B12388" s="3" t="n">
        <v>37.9085159301757</v>
      </c>
      <c r="C12388" s="3" t="n">
        <v>9.01826286315918</v>
      </c>
      <c r="D12388" s="3" t="n">
        <v>30.8000411987304</v>
      </c>
      <c r="E12388" s="3" t="n">
        <v>8.47203159332275</v>
      </c>
      <c r="F12388" s="3" t="n">
        <v>260.938934326171</v>
      </c>
      <c r="G12388" s="3" t="n">
        <v>0.763271808624267</v>
      </c>
    </row>
    <row r="12389" customFormat="false" ht="13.8" hidden="false" customHeight="false" outlineLevel="0" collapsed="false">
      <c r="A12389" s="2" t="s">
        <v>12394</v>
      </c>
      <c r="B12389" s="3" t="n">
        <v>37.8765296936035</v>
      </c>
      <c r="C12389" s="3" t="n">
        <v>9.03243160247802</v>
      </c>
      <c r="D12389" s="3" t="n">
        <v>30.7364521026611</v>
      </c>
      <c r="E12389" s="3" t="n">
        <v>8.4657917022705</v>
      </c>
      <c r="F12389" s="3" t="n">
        <v>260.208404541015</v>
      </c>
      <c r="G12389" s="3" t="n">
        <v>0.760582745075225</v>
      </c>
    </row>
    <row r="12390" customFormat="false" ht="13.8" hidden="false" customHeight="false" outlineLevel="0" collapsed="false">
      <c r="A12390" s="2" t="s">
        <v>12395</v>
      </c>
      <c r="B12390" s="3" t="n">
        <v>37.783447265625</v>
      </c>
      <c r="C12390" s="3" t="n">
        <v>9.01893806457519</v>
      </c>
      <c r="D12390" s="3" t="n">
        <v>30.7546825408935</v>
      </c>
      <c r="E12390" s="3" t="n">
        <v>8.45190143585205</v>
      </c>
      <c r="F12390" s="3" t="n">
        <v>259.935546875</v>
      </c>
      <c r="G12390" s="3" t="n">
        <v>0.762796521186828</v>
      </c>
    </row>
    <row r="12391" customFormat="false" ht="13.8" hidden="false" customHeight="false" outlineLevel="0" collapsed="false">
      <c r="A12391" s="2" t="s">
        <v>12396</v>
      </c>
      <c r="B12391" s="3" t="n">
        <v>37.8599395751953</v>
      </c>
      <c r="C12391" s="3" t="n">
        <v>9.02275466918945</v>
      </c>
      <c r="D12391" s="3" t="n">
        <v>30.7951354980468</v>
      </c>
      <c r="E12391" s="3" t="n">
        <v>8.46874141693115</v>
      </c>
      <c r="F12391" s="3" t="n">
        <v>260.79605102539</v>
      </c>
      <c r="G12391" s="3" t="n">
        <v>0.763452351093292</v>
      </c>
    </row>
    <row r="12392" customFormat="false" ht="13.8" hidden="false" customHeight="false" outlineLevel="0" collapsed="false">
      <c r="A12392" s="2" t="s">
        <v>12397</v>
      </c>
      <c r="B12392" s="3" t="n">
        <v>37.901756286621</v>
      </c>
      <c r="C12392" s="3" t="n">
        <v>9.05466747283935</v>
      </c>
      <c r="D12392" s="3" t="n">
        <v>30.7688770294189</v>
      </c>
      <c r="E12392" s="3" t="n">
        <v>8.48860740661621</v>
      </c>
      <c r="F12392" s="3" t="n">
        <v>261.184906005859</v>
      </c>
      <c r="G12392" s="3" t="n">
        <v>0.761055350303649</v>
      </c>
    </row>
    <row r="12393" customFormat="false" ht="13.8" hidden="false" customHeight="false" outlineLevel="0" collapsed="false">
      <c r="A12393" s="2" t="s">
        <v>12398</v>
      </c>
      <c r="B12393" s="3" t="n">
        <v>37.9748992919921</v>
      </c>
      <c r="C12393" s="3" t="n">
        <v>8.99040508270263</v>
      </c>
      <c r="D12393" s="3" t="n">
        <v>30.9352855682373</v>
      </c>
      <c r="E12393" s="3" t="n">
        <v>8.47380542755127</v>
      </c>
      <c r="F12393" s="3" t="n">
        <v>262.139587402343</v>
      </c>
      <c r="G12393" s="3" t="n">
        <v>0.767815232276916</v>
      </c>
    </row>
    <row r="12394" customFormat="false" ht="13.8" hidden="false" customHeight="false" outlineLevel="0" collapsed="false">
      <c r="A12394" s="2" t="s">
        <v>12399</v>
      </c>
      <c r="B12394" s="3" t="n">
        <v>37.8642845153808</v>
      </c>
      <c r="C12394" s="3" t="n">
        <v>9.01293182373046</v>
      </c>
      <c r="D12394" s="3" t="n">
        <v>30.768455505371</v>
      </c>
      <c r="E12394" s="3" t="n">
        <v>8.46311569213867</v>
      </c>
      <c r="F12394" s="3" t="n">
        <v>260.397003173828</v>
      </c>
      <c r="G12394" s="3" t="n">
        <v>0.763027429580688</v>
      </c>
    </row>
    <row r="12395" customFormat="false" ht="13.8" hidden="false" customHeight="false" outlineLevel="0" collapsed="false">
      <c r="A12395" s="2" t="s">
        <v>12400</v>
      </c>
      <c r="B12395" s="3" t="n">
        <v>37.7939567565918</v>
      </c>
      <c r="C12395" s="3" t="n">
        <v>9.02602100372314</v>
      </c>
      <c r="D12395" s="3" t="n">
        <v>30.7620258331298</v>
      </c>
      <c r="E12395" s="3" t="n">
        <v>8.4752836227417</v>
      </c>
      <c r="F12395" s="3" t="n">
        <v>260.716888427734</v>
      </c>
      <c r="G12395" s="3" t="n">
        <v>0.764276444911956</v>
      </c>
    </row>
    <row r="12396" customFormat="false" ht="13.8" hidden="false" customHeight="false" outlineLevel="0" collapsed="false">
      <c r="A12396" s="2" t="s">
        <v>12401</v>
      </c>
      <c r="B12396" s="3" t="n">
        <v>38.0232124328613</v>
      </c>
      <c r="C12396" s="3" t="n">
        <v>8.95111465454101</v>
      </c>
      <c r="D12396" s="3" t="n">
        <v>30.9713916778564</v>
      </c>
      <c r="E12396" s="3" t="n">
        <v>8.41027641296386</v>
      </c>
      <c r="F12396" s="3" t="n">
        <v>260.477966308593</v>
      </c>
      <c r="G12396" s="3" t="n">
        <v>0.765323519706726</v>
      </c>
    </row>
    <row r="12397" customFormat="false" ht="13.8" hidden="false" customHeight="false" outlineLevel="0" collapsed="false">
      <c r="A12397" s="2" t="s">
        <v>12402</v>
      </c>
      <c r="B12397" s="3" t="n">
        <v>37.9125289916992</v>
      </c>
      <c r="C12397" s="3" t="n">
        <v>9.03063869476318</v>
      </c>
      <c r="D12397" s="3" t="n">
        <v>30.8014411926269</v>
      </c>
      <c r="E12397" s="3" t="n">
        <v>8.48653507232666</v>
      </c>
      <c r="F12397" s="3" t="n">
        <v>261.397521972656</v>
      </c>
      <c r="G12397" s="3" t="n">
        <v>0.763484537601471</v>
      </c>
    </row>
    <row r="12398" customFormat="false" ht="13.8" hidden="false" customHeight="false" outlineLevel="0" collapsed="false">
      <c r="A12398" s="2" t="s">
        <v>12403</v>
      </c>
      <c r="B12398" s="3" t="n">
        <v>37.960033416748</v>
      </c>
      <c r="C12398" s="3" t="n">
        <v>9.03213310241699</v>
      </c>
      <c r="D12398" s="3" t="n">
        <v>30.8882045745849</v>
      </c>
      <c r="E12398" s="3" t="n">
        <v>8.4715404510498</v>
      </c>
      <c r="F12398" s="3" t="n">
        <v>261.670684814453</v>
      </c>
      <c r="G12398" s="3" t="n">
        <v>0.763199627399444</v>
      </c>
    </row>
    <row r="12399" customFormat="false" ht="13.8" hidden="false" customHeight="false" outlineLevel="0" collapsed="false">
      <c r="A12399" s="2" t="s">
        <v>12404</v>
      </c>
      <c r="B12399" s="3" t="n">
        <v>37.7885665893554</v>
      </c>
      <c r="C12399" s="3" t="n">
        <v>9.06203460693359</v>
      </c>
      <c r="D12399" s="3" t="n">
        <v>30.6806144714355</v>
      </c>
      <c r="E12399" s="3" t="n">
        <v>8.45992565155029</v>
      </c>
      <c r="F12399" s="3" t="n">
        <v>259.555725097656</v>
      </c>
      <c r="G12399" s="3" t="n">
        <v>0.757956862449646</v>
      </c>
    </row>
    <row r="12400" customFormat="false" ht="13.8" hidden="false" customHeight="false" outlineLevel="0" collapsed="false">
      <c r="A12400" s="2" t="s">
        <v>12405</v>
      </c>
      <c r="B12400" s="3" t="n">
        <v>37.7922325134277</v>
      </c>
      <c r="C12400" s="3" t="n">
        <v>9.03252696990966</v>
      </c>
      <c r="D12400" s="3" t="n">
        <v>30.6899089813232</v>
      </c>
      <c r="E12400" s="3" t="n">
        <v>8.47118663787841</v>
      </c>
      <c r="F12400" s="3" t="n">
        <v>259.979949951171</v>
      </c>
      <c r="G12400" s="3" t="n">
        <v>0.76160192489624</v>
      </c>
    </row>
    <row r="12401" customFormat="false" ht="13.8" hidden="false" customHeight="false" outlineLevel="0" collapsed="false">
      <c r="A12401" s="2" t="s">
        <v>12406</v>
      </c>
      <c r="B12401" s="3" t="n">
        <v>37.8617057800293</v>
      </c>
      <c r="C12401" s="3" t="n">
        <v>9.01540756225586</v>
      </c>
      <c r="D12401" s="3" t="n">
        <v>30.7837791442871</v>
      </c>
      <c r="E12401" s="3" t="n">
        <v>8.46963024139404</v>
      </c>
      <c r="F12401" s="3" t="n">
        <v>260.727233886718</v>
      </c>
      <c r="G12401" s="3" t="n">
        <v>0.763837277889251</v>
      </c>
    </row>
    <row r="12402" customFormat="false" ht="13.8" hidden="false" customHeight="false" outlineLevel="0" collapsed="false">
      <c r="A12402" s="2" t="s">
        <v>12407</v>
      </c>
      <c r="B12402" s="3" t="n">
        <v>37.9482917785644</v>
      </c>
      <c r="C12402" s="3" t="n">
        <v>9.05298614501953</v>
      </c>
      <c r="D12402" s="3" t="n">
        <v>30.8849220275878</v>
      </c>
      <c r="E12402" s="3" t="n">
        <v>8.48151111602783</v>
      </c>
      <c r="F12402" s="3" t="n">
        <v>261.950805664062</v>
      </c>
      <c r="G12402" s="3" t="n">
        <v>0.762492656707763</v>
      </c>
    </row>
    <row r="12403" customFormat="false" ht="13.8" hidden="false" customHeight="false" outlineLevel="0" collapsed="false">
      <c r="A12403" s="2" t="s">
        <v>12408</v>
      </c>
      <c r="B12403" s="3" t="n">
        <v>38.0173912048339</v>
      </c>
      <c r="C12403" s="3" t="n">
        <v>9.03490352630615</v>
      </c>
      <c r="D12403" s="3" t="n">
        <v>30.9316062927246</v>
      </c>
      <c r="E12403" s="3" t="n">
        <v>8.4463415145874</v>
      </c>
      <c r="F12403" s="3" t="n">
        <v>261.258911132812</v>
      </c>
      <c r="G12403" s="3" t="n">
        <v>0.760615706443786</v>
      </c>
    </row>
    <row r="12404" customFormat="false" ht="13.8" hidden="false" customHeight="false" outlineLevel="0" collapsed="false">
      <c r="A12404" s="2" t="s">
        <v>12409</v>
      </c>
      <c r="B12404" s="3" t="n">
        <v>37.8257942199707</v>
      </c>
      <c r="C12404" s="3" t="n">
        <v>9.02958869934082</v>
      </c>
      <c r="D12404" s="3" t="n">
        <v>30.7191162109375</v>
      </c>
      <c r="E12404" s="3" t="n">
        <v>8.45537662506103</v>
      </c>
      <c r="F12404" s="3" t="n">
        <v>259.74169921875</v>
      </c>
      <c r="G12404" s="3" t="n">
        <v>0.760476231575012</v>
      </c>
    </row>
    <row r="12405" customFormat="false" ht="13.8" hidden="false" customHeight="false" outlineLevel="0" collapsed="false">
      <c r="A12405" s="2" t="s">
        <v>12410</v>
      </c>
      <c r="B12405" s="3" t="n">
        <v>37.8946266174316</v>
      </c>
      <c r="C12405" s="3" t="n">
        <v>9.03628063201904</v>
      </c>
      <c r="D12405" s="3" t="n">
        <v>30.839162826538</v>
      </c>
      <c r="E12405" s="3" t="n">
        <v>8.47784996032714</v>
      </c>
      <c r="F12405" s="3" t="n">
        <v>261.449798583984</v>
      </c>
      <c r="G12405" s="3" t="n">
        <v>0.763520956039428</v>
      </c>
    </row>
    <row r="12406" customFormat="false" ht="13.8" hidden="false" customHeight="false" outlineLevel="0" collapsed="false">
      <c r="A12406" s="2" t="s">
        <v>12411</v>
      </c>
      <c r="B12406" s="3" t="n">
        <v>38.0070304870605</v>
      </c>
      <c r="C12406" s="3" t="n">
        <v>9.029296875</v>
      </c>
      <c r="D12406" s="3" t="n">
        <v>30.9161777496337</v>
      </c>
      <c r="E12406" s="3" t="n">
        <v>8.46648120880127</v>
      </c>
      <c r="F12406" s="3" t="n">
        <v>261.751251220703</v>
      </c>
      <c r="G12406" s="3" t="n">
        <v>0.762730121612548</v>
      </c>
    </row>
    <row r="12407" customFormat="false" ht="13.8" hidden="false" customHeight="false" outlineLevel="0" collapsed="false">
      <c r="A12407" s="2" t="s">
        <v>12412</v>
      </c>
      <c r="B12407" s="3" t="n">
        <v>38.1042861938476</v>
      </c>
      <c r="C12407" s="3" t="n">
        <v>9.03698825836181</v>
      </c>
      <c r="D12407" s="3" t="n">
        <v>30.9984626770019</v>
      </c>
      <c r="E12407" s="3" t="n">
        <v>8.46296501159668</v>
      </c>
      <c r="F12407" s="3" t="n">
        <v>262.338897705078</v>
      </c>
      <c r="G12407" s="3" t="n">
        <v>0.761842429637908</v>
      </c>
    </row>
    <row r="12408" customFormat="false" ht="13.8" hidden="false" customHeight="false" outlineLevel="0" collapsed="false">
      <c r="A12408" s="2" t="s">
        <v>12413</v>
      </c>
      <c r="B12408" s="3" t="n">
        <v>37.9298057556152</v>
      </c>
      <c r="C12408" s="3" t="n">
        <v>8.99663162231445</v>
      </c>
      <c r="D12408" s="3" t="n">
        <v>30.8502979278564</v>
      </c>
      <c r="E12408" s="3" t="n">
        <v>8.47224998474121</v>
      </c>
      <c r="F12408" s="3" t="n">
        <v>261.371429443359</v>
      </c>
      <c r="G12408" s="3" t="n">
        <v>0.765944957733154</v>
      </c>
    </row>
    <row r="12409" customFormat="false" ht="13.8" hidden="false" customHeight="false" outlineLevel="0" collapsed="false">
      <c r="A12409" s="2" t="s">
        <v>12414</v>
      </c>
      <c r="B12409" s="3" t="n">
        <v>38.033462524414</v>
      </c>
      <c r="C12409" s="3" t="n">
        <v>9.01243877410888</v>
      </c>
      <c r="D12409" s="3" t="n">
        <v>30.9896450042724</v>
      </c>
      <c r="E12409" s="3" t="n">
        <v>8.4673261642456</v>
      </c>
      <c r="F12409" s="3" t="n">
        <v>262.399444580078</v>
      </c>
      <c r="G12409" s="3" t="n">
        <v>0.765516757965087</v>
      </c>
    </row>
    <row r="12410" customFormat="false" ht="13.8" hidden="false" customHeight="false" outlineLevel="0" collapsed="false">
      <c r="A12410" s="2" t="s">
        <v>12415</v>
      </c>
      <c r="B12410" s="3" t="n">
        <v>38.0019874572753</v>
      </c>
      <c r="C12410" s="3" t="n">
        <v>9.04056453704834</v>
      </c>
      <c r="D12410" s="3" t="n">
        <v>30.9533748626709</v>
      </c>
      <c r="E12410" s="3" t="n">
        <v>8.47335338592529</v>
      </c>
      <c r="F12410" s="3" t="n">
        <v>262.278869628906</v>
      </c>
      <c r="G12410" s="3" t="n">
        <v>0.763416349887847</v>
      </c>
    </row>
    <row r="12411" customFormat="false" ht="13.8" hidden="false" customHeight="false" outlineLevel="0" collapsed="false">
      <c r="A12411" s="2" t="s">
        <v>12416</v>
      </c>
      <c r="B12411" s="3" t="n">
        <v>37.7716255187988</v>
      </c>
      <c r="C12411" s="3" t="n">
        <v>9.05086898803711</v>
      </c>
      <c r="D12411" s="3" t="n">
        <v>30.5528297424316</v>
      </c>
      <c r="E12411" s="3" t="n">
        <v>8.49947834014892</v>
      </c>
      <c r="F12411" s="3" t="n">
        <v>259.68310546875</v>
      </c>
      <c r="G12411" s="3" t="n">
        <v>0.75960487127304</v>
      </c>
    </row>
    <row r="12412" customFormat="false" ht="13.8" hidden="false" customHeight="false" outlineLevel="0" collapsed="false">
      <c r="A12412" s="2" t="s">
        <v>12417</v>
      </c>
      <c r="B12412" s="3" t="n">
        <v>37.8986701965332</v>
      </c>
      <c r="C12412" s="3" t="n">
        <v>9.02847671508789</v>
      </c>
      <c r="D12412" s="3" t="n">
        <v>30.7350063323974</v>
      </c>
      <c r="E12412" s="3" t="n">
        <v>8.4730863571167</v>
      </c>
      <c r="F12412" s="3" t="n">
        <v>260.420349121093</v>
      </c>
      <c r="G12412" s="3" t="n">
        <v>0.761090755462646</v>
      </c>
    </row>
    <row r="12413" customFormat="false" ht="13.8" hidden="false" customHeight="false" outlineLevel="0" collapsed="false">
      <c r="A12413" s="2" t="s">
        <v>12418</v>
      </c>
      <c r="B12413" s="3" t="n">
        <v>37.9424819946289</v>
      </c>
      <c r="C12413" s="3" t="n">
        <v>9.01692199707031</v>
      </c>
      <c r="D12413" s="3" t="n">
        <v>30.913475036621</v>
      </c>
      <c r="E12413" s="3" t="n">
        <v>8.4707326889038</v>
      </c>
      <c r="F12413" s="3" t="n">
        <v>261.859771728515</v>
      </c>
      <c r="G12413" s="3" t="n">
        <v>0.765393435955047</v>
      </c>
    </row>
    <row r="12414" customFormat="false" ht="13.8" hidden="false" customHeight="false" outlineLevel="0" collapsed="false">
      <c r="A12414" s="2" t="s">
        <v>12419</v>
      </c>
      <c r="B12414" s="3" t="n">
        <v>37.8287277221679</v>
      </c>
      <c r="C12414" s="3" t="n">
        <v>9.02948474884033</v>
      </c>
      <c r="D12414" s="3" t="n">
        <v>30.6261539459228</v>
      </c>
      <c r="E12414" s="3" t="n">
        <v>8.4872760772705</v>
      </c>
      <c r="F12414" s="3" t="n">
        <v>259.9326171875</v>
      </c>
      <c r="G12414" s="3" t="n">
        <v>0.76098495721817</v>
      </c>
    </row>
    <row r="12415" customFormat="false" ht="13.8" hidden="false" customHeight="false" outlineLevel="0" collapsed="false">
      <c r="A12415" s="2" t="s">
        <v>12420</v>
      </c>
      <c r="B12415" s="3" t="n">
        <v>37.7963485717773</v>
      </c>
      <c r="C12415" s="3" t="n">
        <v>9.00498294830322</v>
      </c>
      <c r="D12415" s="3" t="n">
        <v>30.7624282836914</v>
      </c>
      <c r="E12415" s="3" t="n">
        <v>8.47142887115478</v>
      </c>
      <c r="F12415" s="3" t="n">
        <v>260.60171508789</v>
      </c>
      <c r="G12415" s="3" t="n">
        <v>0.765675127506256</v>
      </c>
    </row>
    <row r="12416" customFormat="false" ht="13.8" hidden="false" customHeight="false" outlineLevel="0" collapsed="false">
      <c r="A12416" s="2" t="s">
        <v>12421</v>
      </c>
      <c r="B12416" s="3" t="n">
        <v>37.7775955200195</v>
      </c>
      <c r="C12416" s="3" t="n">
        <v>9.01578903198242</v>
      </c>
      <c r="D12416" s="3" t="n">
        <v>30.7085952758789</v>
      </c>
      <c r="E12416" s="3" t="n">
        <v>8.4586820602417</v>
      </c>
      <c r="F12416" s="3" t="n">
        <v>259.754241943359</v>
      </c>
      <c r="G12416" s="3" t="n">
        <v>0.762648820877075</v>
      </c>
    </row>
    <row r="12417" customFormat="false" ht="13.8" hidden="false" customHeight="false" outlineLevel="0" collapsed="false">
      <c r="A12417" s="2" t="s">
        <v>12422</v>
      </c>
      <c r="B12417" s="3" t="n">
        <v>37.9599266052246</v>
      </c>
      <c r="C12417" s="3" t="n">
        <v>8.97800159454345</v>
      </c>
      <c r="D12417" s="3" t="n">
        <v>30.8427543640136</v>
      </c>
      <c r="E12417" s="3" t="n">
        <v>8.40043354034423</v>
      </c>
      <c r="F12417" s="3" t="n">
        <v>259.092498779296</v>
      </c>
      <c r="G12417" s="3" t="n">
        <v>0.760238409042358</v>
      </c>
    </row>
    <row r="12418" customFormat="false" ht="13.8" hidden="false" customHeight="false" outlineLevel="0" collapsed="false">
      <c r="A12418" s="2" t="s">
        <v>12423</v>
      </c>
      <c r="B12418" s="3" t="n">
        <v>37.9740676879882</v>
      </c>
      <c r="C12418" s="3" t="n">
        <v>9.04208946228027</v>
      </c>
      <c r="D12418" s="3" t="n">
        <v>30.8415336608886</v>
      </c>
      <c r="E12418" s="3" t="n">
        <v>8.48801708221435</v>
      </c>
      <c r="F12418" s="3" t="n">
        <v>261.783477783203</v>
      </c>
      <c r="G12418" s="3" t="n">
        <v>0.76240599155426</v>
      </c>
    </row>
    <row r="12419" customFormat="false" ht="13.8" hidden="false" customHeight="false" outlineLevel="0" collapsed="false">
      <c r="A12419" s="2" t="s">
        <v>12424</v>
      </c>
      <c r="B12419" s="3" t="n">
        <v>37.9607391357421</v>
      </c>
      <c r="C12419" s="3" t="n">
        <v>8.99965953826904</v>
      </c>
      <c r="D12419" s="3" t="n">
        <v>30.8939971923828</v>
      </c>
      <c r="E12419" s="3" t="n">
        <v>8.45032024383545</v>
      </c>
      <c r="F12419" s="3" t="n">
        <v>261.064178466796</v>
      </c>
      <c r="G12419" s="3" t="n">
        <v>0.764163970947265</v>
      </c>
    </row>
    <row r="12420" customFormat="false" ht="13.8" hidden="false" customHeight="false" outlineLevel="0" collapsed="false">
      <c r="A12420" s="2" t="s">
        <v>12425</v>
      </c>
      <c r="B12420" s="3" t="n">
        <v>37.8779983520507</v>
      </c>
      <c r="C12420" s="3" t="n">
        <v>9.00426483154296</v>
      </c>
      <c r="D12420" s="3" t="n">
        <v>30.789867401123</v>
      </c>
      <c r="E12420" s="3" t="n">
        <v>8.47224044799804</v>
      </c>
      <c r="F12420" s="3" t="n">
        <v>260.859161376953</v>
      </c>
      <c r="G12420" s="3" t="n">
        <v>0.764840364456176</v>
      </c>
    </row>
    <row r="12421" customFormat="false" ht="13.8" hidden="false" customHeight="false" outlineLevel="0" collapsed="false">
      <c r="A12421" s="2" t="s">
        <v>12426</v>
      </c>
      <c r="B12421" s="3" t="n">
        <v>37.7968597412109</v>
      </c>
      <c r="C12421" s="3" t="n">
        <v>9.03638553619384</v>
      </c>
      <c r="D12421" s="3" t="n">
        <v>30.5925254821777</v>
      </c>
      <c r="E12421" s="3" t="n">
        <v>8.49072360992431</v>
      </c>
      <c r="F12421" s="3" t="n">
        <v>259.752685546875</v>
      </c>
      <c r="G12421" s="3" t="n">
        <v>0.760518133640289</v>
      </c>
    </row>
    <row r="12422" customFormat="false" ht="13.8" hidden="false" customHeight="false" outlineLevel="0" collapsed="false">
      <c r="A12422" s="2" t="s">
        <v>12427</v>
      </c>
      <c r="B12422" s="3" t="n">
        <v>37.8386726379394</v>
      </c>
      <c r="C12422" s="3" t="n">
        <v>9.04749965667724</v>
      </c>
      <c r="D12422" s="3" t="n">
        <v>30.7120285034179</v>
      </c>
      <c r="E12422" s="3" t="n">
        <v>8.47149276733398</v>
      </c>
      <c r="F12422" s="3" t="n">
        <v>260.176727294921</v>
      </c>
      <c r="G12422" s="3" t="n">
        <v>0.75998318195343</v>
      </c>
    </row>
    <row r="12423" customFormat="false" ht="13.8" hidden="false" customHeight="false" outlineLevel="0" collapsed="false">
      <c r="A12423" s="2" t="s">
        <v>12428</v>
      </c>
      <c r="B12423" s="3" t="n">
        <v>37.8023529052734</v>
      </c>
      <c r="C12423" s="3" t="n">
        <v>9.03810691833496</v>
      </c>
      <c r="D12423" s="3" t="n">
        <v>30.7478637695312</v>
      </c>
      <c r="E12423" s="3" t="n">
        <v>8.46773624420166</v>
      </c>
      <c r="F12423" s="3" t="n">
        <v>260.364807128906</v>
      </c>
      <c r="G12423" s="3" t="n">
        <v>0.76205438375473</v>
      </c>
    </row>
    <row r="12424" customFormat="false" ht="13.8" hidden="false" customHeight="false" outlineLevel="0" collapsed="false">
      <c r="A12424" s="2" t="s">
        <v>12429</v>
      </c>
      <c r="B12424" s="3" t="n">
        <v>37.7754554748535</v>
      </c>
      <c r="C12424" s="3" t="n">
        <v>9.04378032684326</v>
      </c>
      <c r="D12424" s="3" t="n">
        <v>30.6597881317138</v>
      </c>
      <c r="E12424" s="3" t="n">
        <v>8.47763729095459</v>
      </c>
      <c r="F12424" s="3" t="n">
        <v>259.922576904296</v>
      </c>
      <c r="G12424" s="3" t="n">
        <v>0.760824143886566</v>
      </c>
    </row>
    <row r="12425" customFormat="false" ht="13.8" hidden="false" customHeight="false" outlineLevel="0" collapsed="false">
      <c r="A12425" s="2" t="s">
        <v>12430</v>
      </c>
      <c r="B12425" s="3" t="n">
        <v>37.7796325683593</v>
      </c>
      <c r="C12425" s="3" t="n">
        <v>9.06356716156005</v>
      </c>
      <c r="D12425" s="3" t="n">
        <v>30.6908798217773</v>
      </c>
      <c r="E12425" s="3" t="n">
        <v>8.49558353424072</v>
      </c>
      <c r="F12425" s="3" t="n">
        <v>260.736938476562</v>
      </c>
      <c r="G12425" s="3" t="n">
        <v>0.761457502841949</v>
      </c>
    </row>
    <row r="12426" customFormat="false" ht="13.8" hidden="false" customHeight="false" outlineLevel="0" collapsed="false">
      <c r="A12426" s="2" t="s">
        <v>12431</v>
      </c>
      <c r="B12426" s="3" t="n">
        <v>37.8870544433593</v>
      </c>
      <c r="C12426" s="3" t="n">
        <v>9.00661277770996</v>
      </c>
      <c r="D12426" s="3" t="n">
        <v>30.8199272155761</v>
      </c>
      <c r="E12426" s="3" t="n">
        <v>8.47524547576904</v>
      </c>
      <c r="F12426" s="3" t="n">
        <v>261.206451416015</v>
      </c>
      <c r="G12426" s="3" t="n">
        <v>0.765475988388061</v>
      </c>
    </row>
    <row r="12427" customFormat="false" ht="13.8" hidden="false" customHeight="false" outlineLevel="0" collapsed="false">
      <c r="A12427" s="2" t="s">
        <v>12432</v>
      </c>
      <c r="B12427" s="3" t="n">
        <v>37.8545951843261</v>
      </c>
      <c r="C12427" s="3" t="n">
        <v>9.00932788848877</v>
      </c>
      <c r="D12427" s="3" t="n">
        <v>30.7625427246093</v>
      </c>
      <c r="E12427" s="3" t="n">
        <v>8.47494602203369</v>
      </c>
      <c r="F12427" s="3" t="n">
        <v>260.710876464843</v>
      </c>
      <c r="G12427" s="3" t="n">
        <v>0.764448344707489</v>
      </c>
    </row>
    <row r="12428" customFormat="false" ht="13.8" hidden="false" customHeight="false" outlineLevel="0" collapsed="false">
      <c r="A12428" s="2" t="s">
        <v>12433</v>
      </c>
      <c r="B12428" s="3" t="n">
        <v>37.9065361022949</v>
      </c>
      <c r="C12428" s="3" t="n">
        <v>9.02241134643554</v>
      </c>
      <c r="D12428" s="3" t="n">
        <v>30.7807884216308</v>
      </c>
      <c r="E12428" s="3" t="n">
        <v>8.45305156707763</v>
      </c>
      <c r="F12428" s="3" t="n">
        <v>260.191589355468</v>
      </c>
      <c r="G12428" s="3" t="n">
        <v>0.760775506496429</v>
      </c>
    </row>
    <row r="12429" customFormat="false" ht="13.8" hidden="false" customHeight="false" outlineLevel="0" collapsed="false">
      <c r="A12429" s="2" t="s">
        <v>12434</v>
      </c>
      <c r="B12429" s="3" t="n">
        <v>37.7774620056152</v>
      </c>
      <c r="C12429" s="3" t="n">
        <v>9.03785705566406</v>
      </c>
      <c r="D12429" s="3" t="n">
        <v>30.6768112182617</v>
      </c>
      <c r="E12429" s="3" t="n">
        <v>8.48999691009521</v>
      </c>
      <c r="F12429" s="3" t="n">
        <v>260.446044921875</v>
      </c>
      <c r="G12429" s="3" t="n">
        <v>0.762815535068512</v>
      </c>
    </row>
    <row r="12430" customFormat="false" ht="13.8" hidden="false" customHeight="false" outlineLevel="0" collapsed="false">
      <c r="A12430" s="2" t="s">
        <v>12435</v>
      </c>
      <c r="B12430" s="3" t="n">
        <v>37.9073066711425</v>
      </c>
      <c r="C12430" s="3" t="n">
        <v>9.0156602859497</v>
      </c>
      <c r="D12430" s="3" t="n">
        <v>30.7872409820556</v>
      </c>
      <c r="E12430" s="3" t="n">
        <v>8.4759931564331</v>
      </c>
      <c r="F12430" s="3" t="n">
        <v>260.952453613281</v>
      </c>
      <c r="G12430" s="3" t="n">
        <v>0.763556063175201</v>
      </c>
    </row>
    <row r="12431" customFormat="false" ht="13.8" hidden="false" customHeight="false" outlineLevel="0" collapsed="false">
      <c r="A12431" s="2" t="s">
        <v>12436</v>
      </c>
      <c r="B12431" s="3" t="n">
        <v>37.7925300598144</v>
      </c>
      <c r="C12431" s="3" t="n">
        <v>9.034029006958</v>
      </c>
      <c r="D12431" s="3" t="n">
        <v>30.7343235015869</v>
      </c>
      <c r="E12431" s="3" t="n">
        <v>8.47335243225097</v>
      </c>
      <c r="F12431" s="3" t="n">
        <v>260.422760009765</v>
      </c>
      <c r="G12431" s="3" t="n">
        <v>0.762766301631927</v>
      </c>
    </row>
    <row r="12432" customFormat="false" ht="13.8" hidden="false" customHeight="false" outlineLevel="0" collapsed="false">
      <c r="A12432" s="2" t="s">
        <v>12437</v>
      </c>
      <c r="B12432" s="3" t="n">
        <v>37.9424858093261</v>
      </c>
      <c r="C12432" s="3" t="n">
        <v>9.03291416168212</v>
      </c>
      <c r="D12432" s="3" t="n">
        <v>30.9026527404785</v>
      </c>
      <c r="E12432" s="3" t="n">
        <v>8.47070026397705</v>
      </c>
      <c r="F12432" s="3" t="n">
        <v>261.767120361328</v>
      </c>
      <c r="G12432" s="3" t="n">
        <v>0.763767957687377</v>
      </c>
    </row>
    <row r="12433" customFormat="false" ht="13.8" hidden="false" customHeight="false" outlineLevel="0" collapsed="false">
      <c r="A12433" s="2" t="s">
        <v>12438</v>
      </c>
      <c r="B12433" s="3" t="n">
        <v>37.8073348999023</v>
      </c>
      <c r="C12433" s="3" t="n">
        <v>9.03527927398681</v>
      </c>
      <c r="D12433" s="3" t="n">
        <v>30.609956741333</v>
      </c>
      <c r="E12433" s="3" t="n">
        <v>8.48194026947021</v>
      </c>
      <c r="F12433" s="3" t="n">
        <v>259.6318359375</v>
      </c>
      <c r="G12433" s="3" t="n">
        <v>0.76004672050476</v>
      </c>
    </row>
    <row r="12434" customFormat="false" ht="13.8" hidden="false" customHeight="false" outlineLevel="0" collapsed="false">
      <c r="A12434" s="2" t="s">
        <v>12439</v>
      </c>
      <c r="B12434" s="3" t="n">
        <v>37.9529457092285</v>
      </c>
      <c r="C12434" s="3" t="n">
        <v>9.02637100219726</v>
      </c>
      <c r="D12434" s="3" t="n">
        <v>30.9010944366455</v>
      </c>
      <c r="E12434" s="3" t="n">
        <v>8.4725284576416</v>
      </c>
      <c r="F12434" s="3" t="n">
        <v>261.810394287109</v>
      </c>
      <c r="G12434" s="3" t="n">
        <v>0.764237284660339</v>
      </c>
    </row>
    <row r="12435" customFormat="false" ht="13.8" hidden="false" customHeight="false" outlineLevel="0" collapsed="false">
      <c r="A12435" s="2" t="s">
        <v>12440</v>
      </c>
      <c r="B12435" s="3" t="n">
        <v>37.8047370910644</v>
      </c>
      <c r="C12435" s="3" t="n">
        <v>9.04732608795166</v>
      </c>
      <c r="D12435" s="3" t="n">
        <v>30.651512145996</v>
      </c>
      <c r="E12435" s="3" t="n">
        <v>8.45922470092773</v>
      </c>
      <c r="F12435" s="3" t="n">
        <v>259.288024902343</v>
      </c>
      <c r="G12435" s="3" t="n">
        <v>0.758081674575805</v>
      </c>
    </row>
    <row r="12436" customFormat="false" ht="13.8" hidden="false" customHeight="false" outlineLevel="0" collapsed="false">
      <c r="A12436" s="2" t="s">
        <v>12441</v>
      </c>
      <c r="B12436" s="3" t="n">
        <v>37.9677009582519</v>
      </c>
      <c r="C12436" s="3" t="n">
        <v>9.05976581573486</v>
      </c>
      <c r="D12436" s="3" t="n">
        <v>30.7905483245849</v>
      </c>
      <c r="E12436" s="3" t="n">
        <v>8.53051567077636</v>
      </c>
      <c r="F12436" s="3" t="n">
        <v>262.659240722656</v>
      </c>
      <c r="G12436" s="3" t="n">
        <v>0.763592064380645</v>
      </c>
    </row>
    <row r="12437" customFormat="false" ht="13.8" hidden="false" customHeight="false" outlineLevel="0" collapsed="false">
      <c r="A12437" s="2" t="s">
        <v>12442</v>
      </c>
      <c r="B12437" s="3" t="n">
        <v>38.0521087646484</v>
      </c>
      <c r="C12437" s="3" t="n">
        <v>9.03109073638916</v>
      </c>
      <c r="D12437" s="3" t="n">
        <v>31.0140991210937</v>
      </c>
      <c r="E12437" s="3" t="n">
        <v>8.51613044738769</v>
      </c>
      <c r="F12437" s="3" t="n">
        <v>264.1201171875</v>
      </c>
      <c r="G12437" s="3" t="n">
        <v>0.768568456172943</v>
      </c>
    </row>
    <row r="12438" customFormat="false" ht="13.8" hidden="false" customHeight="false" outlineLevel="0" collapsed="false">
      <c r="A12438" s="2" t="s">
        <v>12443</v>
      </c>
      <c r="B12438" s="3" t="n">
        <v>37.9779052734375</v>
      </c>
      <c r="C12438" s="3" t="n">
        <v>9.01147842407226</v>
      </c>
      <c r="D12438" s="3" t="n">
        <v>30.9088020324707</v>
      </c>
      <c r="E12438" s="3" t="n">
        <v>8.50671195983886</v>
      </c>
      <c r="F12438" s="3" t="n">
        <v>262.93228149414</v>
      </c>
      <c r="G12438" s="3" t="n">
        <v>0.768275260925293</v>
      </c>
    </row>
    <row r="12439" customFormat="false" ht="13.8" hidden="false" customHeight="false" outlineLevel="0" collapsed="false">
      <c r="A12439" s="2" t="s">
        <v>12444</v>
      </c>
      <c r="B12439" s="3" t="n">
        <v>38.1608657836914</v>
      </c>
      <c r="C12439" s="3" t="n">
        <v>9.05142974853515</v>
      </c>
      <c r="D12439" s="3" t="n">
        <v>31.1227149963378</v>
      </c>
      <c r="E12439" s="3" t="n">
        <v>8.50730895996093</v>
      </c>
      <c r="F12439" s="3" t="n">
        <v>264.770538330078</v>
      </c>
      <c r="G12439" s="3" t="n">
        <v>0.766538977622985</v>
      </c>
    </row>
    <row r="12440" customFormat="false" ht="13.8" hidden="false" customHeight="false" outlineLevel="0" collapsed="false">
      <c r="A12440" s="2" t="s">
        <v>12445</v>
      </c>
      <c r="B12440" s="3" t="n">
        <v>38.0363883972168</v>
      </c>
      <c r="C12440" s="3" t="n">
        <v>9.05977249145507</v>
      </c>
      <c r="D12440" s="3" t="n">
        <v>30.9965019226074</v>
      </c>
      <c r="E12440" s="3" t="n">
        <v>8.53042411804199</v>
      </c>
      <c r="F12440" s="3" t="n">
        <v>264.413299560546</v>
      </c>
      <c r="G12440" s="3" t="n">
        <v>0.767302691936492</v>
      </c>
    </row>
    <row r="12441" customFormat="false" ht="13.8" hidden="false" customHeight="false" outlineLevel="0" collapsed="false">
      <c r="A12441" s="2" t="s">
        <v>12446</v>
      </c>
      <c r="B12441" s="3" t="n">
        <v>38.0778121948242</v>
      </c>
      <c r="C12441" s="3" t="n">
        <v>9.05664825439453</v>
      </c>
      <c r="D12441" s="3" t="n">
        <v>30.9804782867431</v>
      </c>
      <c r="E12441" s="3" t="n">
        <v>8.52381515502929</v>
      </c>
      <c r="F12441" s="3" t="n">
        <v>264.071868896484</v>
      </c>
      <c r="G12441" s="3" t="n">
        <v>0.765742301940918</v>
      </c>
    </row>
    <row r="12442" customFormat="false" ht="13.8" hidden="false" customHeight="false" outlineLevel="0" collapsed="false">
      <c r="A12442" s="2" t="s">
        <v>12447</v>
      </c>
      <c r="B12442" s="3" t="n">
        <v>38.0637893676757</v>
      </c>
      <c r="C12442" s="3" t="n">
        <v>9.06127548217773</v>
      </c>
      <c r="D12442" s="3" t="n">
        <v>31.0055179595947</v>
      </c>
      <c r="E12442" s="3" t="n">
        <v>8.51345920562744</v>
      </c>
      <c r="F12442" s="3" t="n">
        <v>263.964202880859</v>
      </c>
      <c r="G12442" s="3" t="n">
        <v>0.76532107591629</v>
      </c>
    </row>
    <row r="12443" customFormat="false" ht="13.8" hidden="false" customHeight="false" outlineLevel="0" collapsed="false">
      <c r="A12443" s="2" t="s">
        <v>12448</v>
      </c>
      <c r="B12443" s="3" t="n">
        <v>38.0272521972656</v>
      </c>
      <c r="C12443" s="3" t="n">
        <v>9.05277347564697</v>
      </c>
      <c r="D12443" s="3" t="n">
        <v>30.9788341522216</v>
      </c>
      <c r="E12443" s="3" t="n">
        <v>8.51657199859619</v>
      </c>
      <c r="F12443" s="3" t="n">
        <v>263.833465576171</v>
      </c>
      <c r="G12443" s="3" t="n">
        <v>0.766396105289459</v>
      </c>
    </row>
    <row r="12444" customFormat="false" ht="13.8" hidden="false" customHeight="false" outlineLevel="0" collapsed="false">
      <c r="A12444" s="2" t="s">
        <v>12449</v>
      </c>
      <c r="B12444" s="3" t="n">
        <v>37.9804801940918</v>
      </c>
      <c r="C12444" s="3" t="n">
        <v>9.06186962127685</v>
      </c>
      <c r="D12444" s="3" t="n">
        <v>30.8995990753173</v>
      </c>
      <c r="E12444" s="3" t="n">
        <v>8.5049123764038</v>
      </c>
      <c r="F12444" s="3" t="n">
        <v>262.798370361328</v>
      </c>
      <c r="G12444" s="3" t="n">
        <v>0.763562202453613</v>
      </c>
    </row>
    <row r="12445" customFormat="false" ht="13.8" hidden="false" customHeight="false" outlineLevel="0" collapsed="false">
      <c r="A12445" s="2" t="s">
        <v>12450</v>
      </c>
      <c r="B12445" s="3" t="n">
        <v>38.0536193847656</v>
      </c>
      <c r="C12445" s="3" t="n">
        <v>9.05521774291992</v>
      </c>
      <c r="D12445" s="3" t="n">
        <v>30.9785747528076</v>
      </c>
      <c r="E12445" s="3" t="n">
        <v>8.51829242706298</v>
      </c>
      <c r="F12445" s="3" t="n">
        <v>263.884552001953</v>
      </c>
      <c r="G12445" s="3" t="n">
        <v>0.76580661535263</v>
      </c>
    </row>
    <row r="12446" customFormat="false" ht="13.8" hidden="false" customHeight="false" outlineLevel="0" collapsed="false">
      <c r="A12446" s="2" t="s">
        <v>12451</v>
      </c>
      <c r="B12446" s="3" t="n">
        <v>38.0592613220214</v>
      </c>
      <c r="C12446" s="3" t="n">
        <v>9.052095413208</v>
      </c>
      <c r="D12446" s="3" t="n">
        <v>30.9945278167724</v>
      </c>
      <c r="E12446" s="3" t="n">
        <v>8.51918315887451</v>
      </c>
      <c r="F12446" s="3" t="n">
        <v>264.048065185546</v>
      </c>
      <c r="G12446" s="3" t="n">
        <v>0.766431808471679</v>
      </c>
    </row>
    <row r="12447" customFormat="false" ht="13.8" hidden="false" customHeight="false" outlineLevel="0" collapsed="false">
      <c r="A12447" s="2" t="s">
        <v>12452</v>
      </c>
      <c r="B12447" s="3" t="n">
        <v>38.067024230957</v>
      </c>
      <c r="C12447" s="3" t="n">
        <v>9.06601047515869</v>
      </c>
      <c r="D12447" s="3" t="n">
        <v>31.0146541595459</v>
      </c>
      <c r="E12447" s="3" t="n">
        <v>8.53408241271972</v>
      </c>
      <c r="F12447" s="3" t="n">
        <v>264.681610107421</v>
      </c>
      <c r="G12447" s="3" t="n">
        <v>0.766935110092163</v>
      </c>
    </row>
    <row r="12448" customFormat="false" ht="13.8" hidden="false" customHeight="false" outlineLevel="0" collapsed="false">
      <c r="A12448" s="2" t="s">
        <v>12453</v>
      </c>
      <c r="B12448" s="3" t="n">
        <v>38.0677795410156</v>
      </c>
      <c r="C12448" s="3" t="n">
        <v>9.05996704101562</v>
      </c>
      <c r="D12448" s="3" t="n">
        <v>31.0221080780029</v>
      </c>
      <c r="E12448" s="3" t="n">
        <v>8.50553226470947</v>
      </c>
      <c r="F12448" s="3" t="n">
        <v>263.85952758789</v>
      </c>
      <c r="G12448" s="3" t="n">
        <v>0.765047907829284</v>
      </c>
    </row>
    <row r="12449" customFormat="false" ht="13.8" hidden="false" customHeight="false" outlineLevel="0" collapsed="false">
      <c r="A12449" s="2" t="s">
        <v>12454</v>
      </c>
      <c r="B12449" s="3" t="n">
        <v>38.0867881774902</v>
      </c>
      <c r="C12449" s="3" t="n">
        <v>9.06160640716552</v>
      </c>
      <c r="D12449" s="3" t="n">
        <v>31.0578899383544</v>
      </c>
      <c r="E12449" s="3" t="n">
        <v>8.52488136291503</v>
      </c>
      <c r="F12449" s="3" t="n">
        <v>264.764831542968</v>
      </c>
      <c r="G12449" s="3" t="n">
        <v>0.767150819301605</v>
      </c>
    </row>
    <row r="12450" customFormat="false" ht="13.8" hidden="false" customHeight="false" outlineLevel="0" collapsed="false">
      <c r="A12450" s="2" t="s">
        <v>12455</v>
      </c>
      <c r="B12450" s="3" t="n">
        <v>38.0837135314941</v>
      </c>
      <c r="C12450" s="3" t="n">
        <v>9.06797695159912</v>
      </c>
      <c r="D12450" s="3" t="n">
        <v>31.0314006805419</v>
      </c>
      <c r="E12450" s="3" t="n">
        <v>8.51886367797851</v>
      </c>
      <c r="F12450" s="3" t="n">
        <v>264.352264404296</v>
      </c>
      <c r="G12450" s="3" t="n">
        <v>0.765479087829589</v>
      </c>
    </row>
    <row r="12451" customFormat="false" ht="13.8" hidden="false" customHeight="false" outlineLevel="0" collapsed="false">
      <c r="A12451" s="2" t="s">
        <v>12456</v>
      </c>
      <c r="B12451" s="3" t="n">
        <v>37.9800796508789</v>
      </c>
      <c r="C12451" s="3" t="n">
        <v>9.05438899993896</v>
      </c>
      <c r="D12451" s="3" t="n">
        <v>30.9056282043457</v>
      </c>
      <c r="E12451" s="3" t="n">
        <v>8.51349925994873</v>
      </c>
      <c r="F12451" s="3" t="n">
        <v>263.115051269531</v>
      </c>
      <c r="G12451" s="3" t="n">
        <v>0.76512199640274</v>
      </c>
    </row>
    <row r="12452" customFormat="false" ht="13.8" hidden="false" customHeight="false" outlineLevel="0" collapsed="false">
      <c r="A12452" s="2" t="s">
        <v>12457</v>
      </c>
      <c r="B12452" s="3" t="n">
        <v>38.0657920837402</v>
      </c>
      <c r="C12452" s="3" t="n">
        <v>9.06696224212646</v>
      </c>
      <c r="D12452" s="3" t="n">
        <v>31.0802783966064</v>
      </c>
      <c r="E12452" s="3" t="n">
        <v>8.51410102844238</v>
      </c>
      <c r="F12452" s="3" t="n">
        <v>264.620635986328</v>
      </c>
      <c r="G12452" s="3" t="n">
        <v>0.766702771186828</v>
      </c>
    </row>
    <row r="12453" customFormat="false" ht="13.8" hidden="false" customHeight="false" outlineLevel="0" collapsed="false">
      <c r="A12453" s="2" t="s">
        <v>12458</v>
      </c>
      <c r="B12453" s="3" t="n">
        <v>38.0431976318359</v>
      </c>
      <c r="C12453" s="3" t="n">
        <v>9.06578922271728</v>
      </c>
      <c r="D12453" s="3" t="n">
        <v>30.9769210815429</v>
      </c>
      <c r="E12453" s="3" t="n">
        <v>8.51124000549316</v>
      </c>
      <c r="F12453" s="3" t="n">
        <v>263.65200805664</v>
      </c>
      <c r="G12453" s="3" t="n">
        <v>0.764448881149292</v>
      </c>
    </row>
    <row r="12454" customFormat="false" ht="13.8" hidden="false" customHeight="false" outlineLevel="0" collapsed="false">
      <c r="A12454" s="2" t="s">
        <v>12459</v>
      </c>
      <c r="B12454" s="3" t="n">
        <v>37.9556465148925</v>
      </c>
      <c r="C12454" s="3" t="n">
        <v>9.07038497924804</v>
      </c>
      <c r="D12454" s="3" t="n">
        <v>30.8422183990478</v>
      </c>
      <c r="E12454" s="3" t="n">
        <v>8.51816177368164</v>
      </c>
      <c r="F12454" s="3" t="n">
        <v>262.718994140625</v>
      </c>
      <c r="G12454" s="3" t="n">
        <v>0.763113915920257</v>
      </c>
    </row>
    <row r="12455" customFormat="false" ht="13.8" hidden="false" customHeight="false" outlineLevel="0" collapsed="false">
      <c r="A12455" s="2" t="s">
        <v>12460</v>
      </c>
      <c r="B12455" s="3" t="n">
        <v>38.0937957763671</v>
      </c>
      <c r="C12455" s="3" t="n">
        <v>9.07382011413574</v>
      </c>
      <c r="D12455" s="3" t="n">
        <v>31.0671253204345</v>
      </c>
      <c r="E12455" s="3" t="n">
        <v>8.51571655273437</v>
      </c>
      <c r="F12455" s="3" t="n">
        <v>264.558837890625</v>
      </c>
      <c r="G12455" s="3" t="n">
        <v>0.765381336212158</v>
      </c>
    </row>
    <row r="12456" customFormat="false" ht="13.8" hidden="false" customHeight="false" outlineLevel="0" collapsed="false">
      <c r="A12456" s="2" t="s">
        <v>12461</v>
      </c>
      <c r="B12456" s="3" t="n">
        <v>38.0765838623046</v>
      </c>
      <c r="C12456" s="3" t="n">
        <v>9.06045246124267</v>
      </c>
      <c r="D12456" s="3" t="n">
        <v>31.0755939483642</v>
      </c>
      <c r="E12456" s="3" t="n">
        <v>8.51575756072998</v>
      </c>
      <c r="F12456" s="3" t="n">
        <v>264.632232666015</v>
      </c>
      <c r="G12456" s="3" t="n">
        <v>0.767069816589355</v>
      </c>
    </row>
    <row r="12457" customFormat="false" ht="13.8" hidden="false" customHeight="false" outlineLevel="0" collapsed="false">
      <c r="A12457" s="2" t="s">
        <v>12462</v>
      </c>
      <c r="B12457" s="3" t="n">
        <v>38.0187034606933</v>
      </c>
      <c r="C12457" s="3" t="n">
        <v>9.07816886901855</v>
      </c>
      <c r="D12457" s="3" t="n">
        <v>30.9154739379882</v>
      </c>
      <c r="E12457" s="3" t="n">
        <v>8.53181362152099</v>
      </c>
      <c r="F12457" s="3" t="n">
        <v>263.765075683593</v>
      </c>
      <c r="G12457" s="3" t="n">
        <v>0.764225840568542</v>
      </c>
    </row>
    <row r="12458" customFormat="false" ht="13.8" hidden="false" customHeight="false" outlineLevel="0" collapsed="false">
      <c r="A12458" s="2" t="s">
        <v>12463</v>
      </c>
      <c r="B12458" s="3" t="n">
        <v>38.0045509338378</v>
      </c>
      <c r="C12458" s="3" t="n">
        <v>9.05779457092285</v>
      </c>
      <c r="D12458" s="3" t="n">
        <v>30.8722057342529</v>
      </c>
      <c r="E12458" s="3" t="n">
        <v>8.51515865325927</v>
      </c>
      <c r="F12458" s="3" t="n">
        <v>262.881744384765</v>
      </c>
      <c r="G12458" s="3" t="n">
        <v>0.763664066791534</v>
      </c>
    </row>
    <row r="12459" customFormat="false" ht="13.8" hidden="false" customHeight="false" outlineLevel="0" collapsed="false">
      <c r="A12459" s="2" t="s">
        <v>12464</v>
      </c>
      <c r="B12459" s="3" t="n">
        <v>38.1090278625488</v>
      </c>
      <c r="C12459" s="3" t="n">
        <v>9.07664680480957</v>
      </c>
      <c r="D12459" s="3" t="n">
        <v>31.0295372009277</v>
      </c>
      <c r="E12459" s="3" t="n">
        <v>8.52780532836914</v>
      </c>
      <c r="F12459" s="3" t="n">
        <v>264.613861083984</v>
      </c>
      <c r="G12459" s="3" t="n">
        <v>0.764996230602264</v>
      </c>
    </row>
    <row r="12460" customFormat="false" ht="13.8" hidden="false" customHeight="false" outlineLevel="0" collapsed="false">
      <c r="A12460" s="2" t="s">
        <v>12465</v>
      </c>
      <c r="B12460" s="3" t="n">
        <v>38.0185241699218</v>
      </c>
      <c r="C12460" s="3" t="n">
        <v>9.0812063217163</v>
      </c>
      <c r="D12460" s="3" t="n">
        <v>31.0151901245117</v>
      </c>
      <c r="E12460" s="3" t="n">
        <v>8.53673458099365</v>
      </c>
      <c r="F12460" s="3" t="n">
        <v>264.768432617187</v>
      </c>
      <c r="G12460" s="3" t="n">
        <v>0.766879975795745</v>
      </c>
    </row>
    <row r="12461" customFormat="false" ht="13.8" hidden="false" customHeight="false" outlineLevel="0" collapsed="false">
      <c r="A12461" s="2" t="s">
        <v>12466</v>
      </c>
      <c r="B12461" s="3" t="n">
        <v>38.0885581970214</v>
      </c>
      <c r="C12461" s="3" t="n">
        <v>9.06151294708252</v>
      </c>
      <c r="D12461" s="3" t="n">
        <v>30.9767417907714</v>
      </c>
      <c r="E12461" s="3" t="n">
        <v>8.50159168243408</v>
      </c>
      <c r="F12461" s="3" t="n">
        <v>263.351623535156</v>
      </c>
      <c r="G12461" s="3" t="n">
        <v>0.763028502464294</v>
      </c>
    </row>
    <row r="12462" customFormat="false" ht="13.8" hidden="false" customHeight="false" outlineLevel="0" collapsed="false">
      <c r="A12462" s="2" t="s">
        <v>12467</v>
      </c>
      <c r="B12462" s="3" t="n">
        <v>38.0519714355468</v>
      </c>
      <c r="C12462" s="3" t="n">
        <v>8.98834419250488</v>
      </c>
      <c r="D12462" s="3" t="n">
        <v>30.8855514526367</v>
      </c>
      <c r="E12462" s="3" t="n">
        <v>8.45669555664062</v>
      </c>
      <c r="F12462" s="3" t="n">
        <v>261.189697265625</v>
      </c>
      <c r="G12462" s="3" t="n">
        <v>0.763658463954925</v>
      </c>
    </row>
    <row r="12463" customFormat="false" ht="13.8" hidden="false" customHeight="false" outlineLevel="0" collapsed="false">
      <c r="A12463" s="2" t="s">
        <v>12468</v>
      </c>
      <c r="B12463" s="3" t="n">
        <v>38.022834777832</v>
      </c>
      <c r="C12463" s="3" t="n">
        <v>9.01568698883056</v>
      </c>
      <c r="D12463" s="3" t="n">
        <v>30.9256134033203</v>
      </c>
      <c r="E12463" s="3" t="n">
        <v>8.48463439941406</v>
      </c>
      <c r="F12463" s="3" t="n">
        <v>262.392517089843</v>
      </c>
      <c r="G12463" s="3" t="n">
        <v>0.765434682369232</v>
      </c>
    </row>
    <row r="12464" customFormat="false" ht="13.8" hidden="false" customHeight="false" outlineLevel="0" collapsed="false">
      <c r="A12464" s="2" t="s">
        <v>12469</v>
      </c>
      <c r="B12464" s="3" t="n">
        <v>38.0353889465332</v>
      </c>
      <c r="C12464" s="3" t="n">
        <v>8.98506450653076</v>
      </c>
      <c r="D12464" s="3" t="n">
        <v>30.9822807312011</v>
      </c>
      <c r="E12464" s="3" t="n">
        <v>8.4457082748413</v>
      </c>
      <c r="F12464" s="3" t="n">
        <v>261.667297363281</v>
      </c>
      <c r="G12464" s="3" t="n">
        <v>0.765667796134948</v>
      </c>
    </row>
    <row r="12465" customFormat="false" ht="13.8" hidden="false" customHeight="false" outlineLevel="0" collapsed="false">
      <c r="A12465" s="2" t="s">
        <v>12470</v>
      </c>
      <c r="B12465" s="3" t="n">
        <v>38.1055145263671</v>
      </c>
      <c r="C12465" s="3" t="n">
        <v>9.01861381530761</v>
      </c>
      <c r="D12465" s="3" t="n">
        <v>30.8819484710693</v>
      </c>
      <c r="E12465" s="3" t="n">
        <v>8.48791122436523</v>
      </c>
      <c r="F12465" s="3" t="n">
        <v>262.123229980468</v>
      </c>
      <c r="G12465" s="3" t="n">
        <v>0.762742400169372</v>
      </c>
    </row>
    <row r="12466" customFormat="false" ht="13.8" hidden="false" customHeight="false" outlineLevel="0" collapsed="false">
      <c r="A12466" s="2" t="s">
        <v>12471</v>
      </c>
      <c r="B12466" s="3" t="n">
        <v>38.1563911437988</v>
      </c>
      <c r="C12466" s="3" t="n">
        <v>9.03647422790527</v>
      </c>
      <c r="D12466" s="3" t="n">
        <v>30.9218292236328</v>
      </c>
      <c r="E12466" s="3" t="n">
        <v>8.45765399932861</v>
      </c>
      <c r="F12466" s="3" t="n">
        <v>261.526123046875</v>
      </c>
      <c r="G12466" s="3" t="n">
        <v>0.758488118648529</v>
      </c>
    </row>
    <row r="12467" customFormat="false" ht="13.8" hidden="false" customHeight="false" outlineLevel="0" collapsed="false">
      <c r="A12467" s="2" t="s">
        <v>12472</v>
      </c>
      <c r="B12467" s="3" t="n">
        <v>38.1070175170898</v>
      </c>
      <c r="C12467" s="3" t="n">
        <v>9.0223970413208</v>
      </c>
      <c r="D12467" s="3" t="n">
        <v>30.9147911071777</v>
      </c>
      <c r="E12467" s="3" t="n">
        <v>8.49452972412109</v>
      </c>
      <c r="F12467" s="3" t="n">
        <v>262.60659790039</v>
      </c>
      <c r="G12467" s="3" t="n">
        <v>0.763798415660858</v>
      </c>
    </row>
    <row r="12468" customFormat="false" ht="13.8" hidden="false" customHeight="false" outlineLevel="0" collapsed="false">
      <c r="A12468" s="2" t="s">
        <v>12473</v>
      </c>
      <c r="B12468" s="3" t="n">
        <v>38.1157798767089</v>
      </c>
      <c r="C12468" s="3" t="n">
        <v>8.99294567108154</v>
      </c>
      <c r="D12468" s="3" t="n">
        <v>30.8611412048339</v>
      </c>
      <c r="E12468" s="3" t="n">
        <v>8.46442985534668</v>
      </c>
      <c r="F12468" s="3" t="n">
        <v>261.221954345703</v>
      </c>
      <c r="G12468" s="3" t="n">
        <v>0.762084066867828</v>
      </c>
    </row>
    <row r="12469" customFormat="false" ht="13.8" hidden="false" customHeight="false" outlineLevel="0" collapsed="false">
      <c r="A12469" s="2" t="s">
        <v>12474</v>
      </c>
      <c r="B12469" s="3" t="n">
        <v>37.8145141601562</v>
      </c>
      <c r="C12469" s="3" t="n">
        <v>9.05673599243164</v>
      </c>
      <c r="D12469" s="3" t="n">
        <v>30.6033096313476</v>
      </c>
      <c r="E12469" s="3" t="n">
        <v>8.49978160858154</v>
      </c>
      <c r="F12469" s="3" t="n">
        <v>260.121459960937</v>
      </c>
      <c r="G12469" s="3" t="n">
        <v>0.759531795978546</v>
      </c>
    </row>
    <row r="12470" customFormat="false" ht="13.8" hidden="false" customHeight="false" outlineLevel="0" collapsed="false">
      <c r="A12470" s="2" t="s">
        <v>12475</v>
      </c>
      <c r="B12470" s="3" t="n">
        <v>38.071922302246</v>
      </c>
      <c r="C12470" s="3" t="n">
        <v>9.06009864807128</v>
      </c>
      <c r="D12470" s="3" t="n">
        <v>30.8195343017578</v>
      </c>
      <c r="E12470" s="3" t="n">
        <v>8.49762439727783</v>
      </c>
      <c r="F12470" s="3" t="n">
        <v>261.892822265625</v>
      </c>
      <c r="G12470" s="3" t="n">
        <v>0.759251832962036</v>
      </c>
    </row>
    <row r="12471" customFormat="false" ht="13.8" hidden="false" customHeight="false" outlineLevel="0" collapsed="false">
      <c r="A12471" s="2" t="s">
        <v>12476</v>
      </c>
      <c r="B12471" s="3" t="n">
        <v>38.1733169555664</v>
      </c>
      <c r="C12471" s="3" t="n">
        <v>9.01515102386474</v>
      </c>
      <c r="D12471" s="3" t="n">
        <v>30.8871192932128</v>
      </c>
      <c r="E12471" s="3" t="n">
        <v>8.47749900817871</v>
      </c>
      <c r="F12471" s="3" t="n">
        <v>261.845520019531</v>
      </c>
      <c r="G12471" s="3" t="n">
        <v>0.760873138904571</v>
      </c>
    </row>
    <row r="12472" customFormat="false" ht="13.8" hidden="false" customHeight="false" outlineLevel="0" collapsed="false">
      <c r="A12472" s="2" t="s">
        <v>12477</v>
      </c>
      <c r="B12472" s="3" t="n">
        <v>38.1122360229492</v>
      </c>
      <c r="C12472" s="3" t="n">
        <v>9.04916858673095</v>
      </c>
      <c r="D12472" s="3" t="n">
        <v>30.8673267364501</v>
      </c>
      <c r="E12472" s="3" t="n">
        <v>8.49692821502685</v>
      </c>
      <c r="F12472" s="3" t="n">
        <v>262.277465820312</v>
      </c>
      <c r="G12472" s="3" t="n">
        <v>0.760480105876922</v>
      </c>
    </row>
    <row r="12473" customFormat="false" ht="13.8" hidden="false" customHeight="false" outlineLevel="0" collapsed="false">
      <c r="A12473" s="2" t="s">
        <v>12478</v>
      </c>
      <c r="B12473" s="3" t="n">
        <v>38.0228538513183</v>
      </c>
      <c r="C12473" s="3" t="n">
        <v>9.04598331451416</v>
      </c>
      <c r="D12473" s="3" t="n">
        <v>30.7864418029785</v>
      </c>
      <c r="E12473" s="3" t="n">
        <v>8.48978996276855</v>
      </c>
      <c r="F12473" s="3" t="n">
        <v>261.370422363281</v>
      </c>
      <c r="G12473" s="3" t="n">
        <v>0.759899139404296</v>
      </c>
    </row>
    <row r="12474" customFormat="false" ht="13.8" hidden="false" customHeight="false" outlineLevel="0" collapsed="false">
      <c r="A12474" s="2" t="s">
        <v>12479</v>
      </c>
      <c r="B12474" s="3" t="n">
        <v>38.1642875671386</v>
      </c>
      <c r="C12474" s="3" t="n">
        <v>9.00689601898193</v>
      </c>
      <c r="D12474" s="3" t="n">
        <v>30.9432315826416</v>
      </c>
      <c r="E12474" s="3" t="n">
        <v>8.48160743713378</v>
      </c>
      <c r="F12474" s="3" t="n">
        <v>262.448333740234</v>
      </c>
      <c r="G12474" s="3" t="n">
        <v>0.763504326343536</v>
      </c>
    </row>
    <row r="12475" customFormat="false" ht="13.8" hidden="false" customHeight="false" outlineLevel="0" collapsed="false">
      <c r="A12475" s="2" t="s">
        <v>12480</v>
      </c>
      <c r="B12475" s="3" t="n">
        <v>38.088134765625</v>
      </c>
      <c r="C12475" s="3" t="n">
        <v>8.99902439117431</v>
      </c>
      <c r="D12475" s="3" t="n">
        <v>30.9095668792724</v>
      </c>
      <c r="E12475" s="3" t="n">
        <v>8.45786094665527</v>
      </c>
      <c r="F12475" s="3" t="n">
        <v>261.428833007812</v>
      </c>
      <c r="G12475" s="3" t="n">
        <v>0.76272565126419</v>
      </c>
    </row>
    <row r="12476" customFormat="false" ht="13.8" hidden="false" customHeight="false" outlineLevel="0" collapsed="false">
      <c r="A12476" s="2" t="s">
        <v>12481</v>
      </c>
      <c r="B12476" s="3" t="n">
        <v>38.0521659851074</v>
      </c>
      <c r="C12476" s="3" t="n">
        <v>8.99553680419921</v>
      </c>
      <c r="D12476" s="3" t="n">
        <v>30.8387107849121</v>
      </c>
      <c r="E12476" s="3" t="n">
        <v>8.48267364501953</v>
      </c>
      <c r="F12476" s="3" t="n">
        <v>261.5947265625</v>
      </c>
      <c r="G12476" s="3" t="n">
        <v>0.764227271080017</v>
      </c>
    </row>
    <row r="12477" customFormat="false" ht="13.8" hidden="false" customHeight="false" outlineLevel="0" collapsed="false">
      <c r="A12477" s="2" t="s">
        <v>12482</v>
      </c>
      <c r="B12477" s="3" t="n">
        <v>38.0455360412597</v>
      </c>
      <c r="C12477" s="3" t="n">
        <v>8.99165821075439</v>
      </c>
      <c r="D12477" s="3" t="n">
        <v>30.7838649749755</v>
      </c>
      <c r="E12477" s="3" t="n">
        <v>8.4634084701538</v>
      </c>
      <c r="F12477" s="3" t="n">
        <v>260.536437988281</v>
      </c>
      <c r="G12477" s="3" t="n">
        <v>0.76159656047821</v>
      </c>
    </row>
    <row r="12478" customFormat="false" ht="13.8" hidden="false" customHeight="false" outlineLevel="0" collapsed="false">
      <c r="A12478" s="2" t="s">
        <v>12483</v>
      </c>
      <c r="B12478" s="3" t="n">
        <v>38.1384544372558</v>
      </c>
      <c r="C12478" s="3" t="n">
        <v>9.02050399780273</v>
      </c>
      <c r="D12478" s="3" t="n">
        <v>30.8887481689453</v>
      </c>
      <c r="E12478" s="3" t="n">
        <v>8.48097515106201</v>
      </c>
      <c r="F12478" s="3" t="n">
        <v>261.966705322265</v>
      </c>
      <c r="G12478" s="3" t="n">
        <v>0.761468946933746</v>
      </c>
    </row>
    <row r="12479" customFormat="false" ht="13.8" hidden="false" customHeight="false" outlineLevel="0" collapsed="false">
      <c r="A12479" s="2" t="s">
        <v>12484</v>
      </c>
      <c r="B12479" s="3" t="n">
        <v>38.1174736022949</v>
      </c>
      <c r="C12479" s="3" t="n">
        <v>8.98073959350586</v>
      </c>
      <c r="D12479" s="3" t="n">
        <v>31.0321178436279</v>
      </c>
      <c r="E12479" s="3" t="n">
        <v>8.43345928192138</v>
      </c>
      <c r="F12479" s="3" t="n">
        <v>261.708099365234</v>
      </c>
      <c r="G12479" s="3" t="n">
        <v>0.764506101608276</v>
      </c>
    </row>
    <row r="12480" customFormat="false" ht="13.8" hidden="false" customHeight="false" outlineLevel="0" collapsed="false">
      <c r="A12480" s="2" t="s">
        <v>12485</v>
      </c>
      <c r="B12480" s="3" t="n">
        <v>38.1111488342285</v>
      </c>
      <c r="C12480" s="3" t="n">
        <v>8.98381519317627</v>
      </c>
      <c r="D12480" s="3" t="n">
        <v>31.0117645263671</v>
      </c>
      <c r="E12480" s="3" t="n">
        <v>8.45420742034912</v>
      </c>
      <c r="F12480" s="3" t="n">
        <v>262.179901123046</v>
      </c>
      <c r="G12480" s="3" t="n">
        <v>0.765749216079711</v>
      </c>
    </row>
    <row r="12481" customFormat="false" ht="13.8" hidden="false" customHeight="false" outlineLevel="0" collapsed="false">
      <c r="A12481" s="2" t="s">
        <v>12486</v>
      </c>
      <c r="B12481" s="3" t="n">
        <v>38.1886596679687</v>
      </c>
      <c r="C12481" s="3" t="n">
        <v>9.03371238708496</v>
      </c>
      <c r="D12481" s="3" t="n">
        <v>30.9251041412353</v>
      </c>
      <c r="E12481" s="3" t="n">
        <v>8.47849082946777</v>
      </c>
      <c r="F12481" s="3" t="n">
        <v>262.198211669921</v>
      </c>
      <c r="G12481" s="3" t="n">
        <v>0.760027050971984</v>
      </c>
    </row>
    <row r="12482" customFormat="false" ht="13.8" hidden="false" customHeight="false" outlineLevel="0" collapsed="false">
      <c r="A12482" s="2" t="s">
        <v>12487</v>
      </c>
      <c r="B12482" s="3" t="n">
        <v>38.1067085266113</v>
      </c>
      <c r="C12482" s="3" t="n">
        <v>8.99719142913818</v>
      </c>
      <c r="D12482" s="3" t="n">
        <v>30.9237232208251</v>
      </c>
      <c r="E12482" s="3" t="n">
        <v>8.45658779144287</v>
      </c>
      <c r="F12482" s="3" t="n">
        <v>261.509185791015</v>
      </c>
      <c r="G12482" s="3" t="n">
        <v>0.762743532657623</v>
      </c>
    </row>
    <row r="12483" customFormat="false" ht="13.8" hidden="false" customHeight="false" outlineLevel="0" collapsed="false">
      <c r="A12483" s="2" t="s">
        <v>12488</v>
      </c>
      <c r="B12483" s="3" t="n">
        <v>38.1546173095703</v>
      </c>
      <c r="C12483" s="3" t="n">
        <v>8.98632049560546</v>
      </c>
      <c r="D12483" s="3" t="n">
        <v>30.961009979248</v>
      </c>
      <c r="E12483" s="3" t="n">
        <v>8.46249961853027</v>
      </c>
      <c r="F12483" s="3" t="n">
        <v>262.007537841796</v>
      </c>
      <c r="G12483" s="3" t="n">
        <v>0.764160871505737</v>
      </c>
    </row>
    <row r="12484" customFormat="false" ht="13.8" hidden="false" customHeight="false" outlineLevel="0" collapsed="false">
      <c r="A12484" s="2" t="s">
        <v>12489</v>
      </c>
      <c r="B12484" s="3" t="n">
        <v>37.9993896484375</v>
      </c>
      <c r="C12484" s="3" t="n">
        <v>9.02201557159423</v>
      </c>
      <c r="D12484" s="3" t="n">
        <v>30.7903881072998</v>
      </c>
      <c r="E12484" s="3" t="n">
        <v>8.48330783843994</v>
      </c>
      <c r="F12484" s="3" t="n">
        <v>261.204345703125</v>
      </c>
      <c r="G12484" s="3" t="n">
        <v>0.761903941631317</v>
      </c>
    </row>
    <row r="12485" customFormat="false" ht="13.8" hidden="false" customHeight="false" outlineLevel="0" collapsed="false">
      <c r="A12485" s="2" t="s">
        <v>12490</v>
      </c>
      <c r="B12485" s="3" t="n">
        <v>38.1506652832031</v>
      </c>
      <c r="C12485" s="3" t="n">
        <v>9.05121994018554</v>
      </c>
      <c r="D12485" s="3" t="n">
        <v>30.9161472320556</v>
      </c>
      <c r="E12485" s="3" t="n">
        <v>8.49519729614257</v>
      </c>
      <c r="F12485" s="3" t="n">
        <v>262.638763427734</v>
      </c>
      <c r="G12485" s="3" t="n">
        <v>0.760588228702545</v>
      </c>
    </row>
    <row r="12486" customFormat="false" ht="13.8" hidden="false" customHeight="false" outlineLevel="0" collapsed="false">
      <c r="A12486" s="2" t="s">
        <v>12491</v>
      </c>
      <c r="B12486" s="3" t="n">
        <v>37.9321670532226</v>
      </c>
      <c r="C12486" s="3" t="n">
        <v>9.03485679626464</v>
      </c>
      <c r="D12486" s="3" t="n">
        <v>30.6496276855468</v>
      </c>
      <c r="E12486" s="3" t="n">
        <v>8.49797916412353</v>
      </c>
      <c r="F12486" s="3" t="n">
        <v>260.459899902343</v>
      </c>
      <c r="G12486" s="3" t="n">
        <v>0.759997129440307</v>
      </c>
    </row>
    <row r="12487" customFormat="false" ht="13.8" hidden="false" customHeight="false" outlineLevel="0" collapsed="false">
      <c r="A12487" s="2" t="s">
        <v>12492</v>
      </c>
      <c r="B12487" s="3" t="n">
        <v>38.078197479248</v>
      </c>
      <c r="C12487" s="3" t="n">
        <v>9.05725479125976</v>
      </c>
      <c r="D12487" s="3" t="n">
        <v>30.8560314178466</v>
      </c>
      <c r="E12487" s="3" t="n">
        <v>8.48367595672607</v>
      </c>
      <c r="F12487" s="3" t="n">
        <v>261.772583007812</v>
      </c>
      <c r="G12487" s="3" t="n">
        <v>0.759016454219818</v>
      </c>
    </row>
    <row r="12488" customFormat="false" ht="13.8" hidden="false" customHeight="false" outlineLevel="0" collapsed="false">
      <c r="A12488" s="2" t="s">
        <v>12493</v>
      </c>
      <c r="B12488" s="3" t="n">
        <v>38.1439971923828</v>
      </c>
      <c r="C12488" s="3" t="n">
        <v>8.97481155395507</v>
      </c>
      <c r="D12488" s="3" t="n">
        <v>31.0074615478515</v>
      </c>
      <c r="E12488" s="3" t="n">
        <v>8.44368648529052</v>
      </c>
      <c r="F12488" s="3" t="n">
        <v>261.817291259765</v>
      </c>
      <c r="G12488" s="3" t="n">
        <v>0.764798045158386</v>
      </c>
    </row>
    <row r="12489" customFormat="false" ht="13.8" hidden="false" customHeight="false" outlineLevel="0" collapsed="false">
      <c r="A12489" s="2" t="s">
        <v>12494</v>
      </c>
      <c r="B12489" s="3" t="n">
        <v>38.0113067626953</v>
      </c>
      <c r="C12489" s="3" t="n">
        <v>9.00257778167724</v>
      </c>
      <c r="D12489" s="3" t="n">
        <v>30.9094676971435</v>
      </c>
      <c r="E12489" s="3" t="n">
        <v>8.45749759674072</v>
      </c>
      <c r="F12489" s="3" t="n">
        <v>261.416748046875</v>
      </c>
      <c r="G12489" s="3" t="n">
        <v>0.763930261135101</v>
      </c>
    </row>
    <row r="12490" customFormat="false" ht="13.8" hidden="false" customHeight="false" outlineLevel="0" collapsed="false">
      <c r="A12490" s="2" t="s">
        <v>12495</v>
      </c>
      <c r="B12490" s="3" t="n">
        <v>37.8469352722168</v>
      </c>
      <c r="C12490" s="3" t="n">
        <v>9.00505542755127</v>
      </c>
      <c r="D12490" s="3" t="n">
        <v>30.895767211914</v>
      </c>
      <c r="E12490" s="3" t="n">
        <v>8.47711563110351</v>
      </c>
      <c r="F12490" s="3" t="n">
        <v>261.906982421875</v>
      </c>
      <c r="G12490" s="3" t="n">
        <v>0.768475413322448</v>
      </c>
    </row>
    <row r="12491" customFormat="false" ht="13.8" hidden="false" customHeight="false" outlineLevel="0" collapsed="false">
      <c r="A12491" s="2" t="s">
        <v>12496</v>
      </c>
      <c r="B12491" s="3" t="n">
        <v>37.8209648132324</v>
      </c>
      <c r="C12491" s="3" t="n">
        <v>9.03973579406738</v>
      </c>
      <c r="D12491" s="3" t="n">
        <v>30.8592090606689</v>
      </c>
      <c r="E12491" s="3" t="n">
        <v>8.48413467407226</v>
      </c>
      <c r="F12491" s="3" t="n">
        <v>261.813690185546</v>
      </c>
      <c r="G12491" s="3" t="n">
        <v>0.765779972076416</v>
      </c>
    </row>
    <row r="12492" customFormat="false" ht="13.8" hidden="false" customHeight="false" outlineLevel="0" collapsed="false">
      <c r="A12492" s="2" t="s">
        <v>12497</v>
      </c>
      <c r="B12492" s="3" t="n">
        <v>37.8662376403808</v>
      </c>
      <c r="C12492" s="3" t="n">
        <v>8.9762954711914</v>
      </c>
      <c r="D12492" s="3" t="n">
        <v>30.915599822998</v>
      </c>
      <c r="E12492" s="3" t="n">
        <v>8.45078659057617</v>
      </c>
      <c r="F12492" s="3" t="n">
        <v>261.261138916015</v>
      </c>
      <c r="G12492" s="3" t="n">
        <v>0.768644511699676</v>
      </c>
    </row>
    <row r="12493" customFormat="false" ht="13.8" hidden="false" customHeight="false" outlineLevel="0" collapsed="false">
      <c r="A12493" s="2" t="s">
        <v>12498</v>
      </c>
      <c r="B12493" s="3" t="n">
        <v>37.8413391113281</v>
      </c>
      <c r="C12493" s="3" t="n">
        <v>8.96800518035888</v>
      </c>
      <c r="D12493" s="3" t="n">
        <v>30.7382164001464</v>
      </c>
      <c r="E12493" s="3" t="n">
        <v>8.42034244537353</v>
      </c>
      <c r="F12493" s="3" t="n">
        <v>258.826293945312</v>
      </c>
      <c r="G12493" s="3" t="n">
        <v>0.762686491012573</v>
      </c>
    </row>
    <row r="12494" customFormat="false" ht="13.8" hidden="false" customHeight="false" outlineLevel="0" collapsed="false">
      <c r="A12494" s="2" t="s">
        <v>12499</v>
      </c>
      <c r="B12494" s="3" t="n">
        <v>38.1439018249511</v>
      </c>
      <c r="C12494" s="3" t="n">
        <v>8.98075294494628</v>
      </c>
      <c r="D12494" s="3" t="n">
        <v>31.0711631774902</v>
      </c>
      <c r="E12494" s="3" t="n">
        <v>8.44143867492675</v>
      </c>
      <c r="F12494" s="3" t="n">
        <v>262.28530883789</v>
      </c>
      <c r="G12494" s="3" t="n">
        <v>0.765660226345062</v>
      </c>
    </row>
    <row r="12495" customFormat="false" ht="13.8" hidden="false" customHeight="false" outlineLevel="0" collapsed="false">
      <c r="A12495" s="2" t="s">
        <v>12500</v>
      </c>
      <c r="B12495" s="3" t="n">
        <v>37.8069496154785</v>
      </c>
      <c r="C12495" s="3" t="n">
        <v>9.00470352172851</v>
      </c>
      <c r="D12495" s="3" t="n">
        <v>30.8647708892822</v>
      </c>
      <c r="E12495" s="3" t="n">
        <v>8.45850849151611</v>
      </c>
      <c r="F12495" s="3" t="n">
        <v>261.069915771484</v>
      </c>
      <c r="G12495" s="3" t="n">
        <v>0.766859471797943</v>
      </c>
    </row>
    <row r="12496" customFormat="false" ht="13.8" hidden="false" customHeight="false" outlineLevel="0" collapsed="false">
      <c r="A12496" s="2" t="s">
        <v>12501</v>
      </c>
      <c r="B12496" s="3" t="n">
        <v>37.9092826843261</v>
      </c>
      <c r="C12496" s="3" t="n">
        <v>8.989670753479</v>
      </c>
      <c r="D12496" s="3" t="n">
        <v>30.9523429870605</v>
      </c>
      <c r="E12496" s="3" t="n">
        <v>8.44465446472168</v>
      </c>
      <c r="F12496" s="3" t="n">
        <v>261.3818359375</v>
      </c>
      <c r="G12496" s="3" t="n">
        <v>0.766983568668365</v>
      </c>
    </row>
    <row r="12497" customFormat="false" ht="13.8" hidden="false" customHeight="false" outlineLevel="0" collapsed="false">
      <c r="A12497" s="2" t="s">
        <v>12502</v>
      </c>
      <c r="B12497" s="3" t="n">
        <v>37.8539848327636</v>
      </c>
      <c r="C12497" s="3" t="n">
        <v>9.00339984893798</v>
      </c>
      <c r="D12497" s="3" t="n">
        <v>30.8856410980224</v>
      </c>
      <c r="E12497" s="3" t="n">
        <v>8.45271873474121</v>
      </c>
      <c r="F12497" s="3" t="n">
        <v>261.067626953125</v>
      </c>
      <c r="G12497" s="3" t="n">
        <v>0.766010761260986</v>
      </c>
    </row>
    <row r="12498" customFormat="false" ht="13.8" hidden="false" customHeight="false" outlineLevel="0" collapsed="false">
      <c r="A12498" s="2" t="s">
        <v>12503</v>
      </c>
      <c r="B12498" s="3" t="n">
        <v>37.8461875915527</v>
      </c>
      <c r="C12498" s="3" t="n">
        <v>9.01709175109863</v>
      </c>
      <c r="D12498" s="3" t="n">
        <v>30.8995552062988</v>
      </c>
      <c r="E12498" s="3" t="n">
        <v>8.45313930511474</v>
      </c>
      <c r="F12498" s="3" t="n">
        <v>261.1982421875</v>
      </c>
      <c r="G12498" s="3" t="n">
        <v>0.765387952327728</v>
      </c>
    </row>
    <row r="12499" customFormat="false" ht="13.8" hidden="false" customHeight="false" outlineLevel="0" collapsed="false">
      <c r="A12499" s="2" t="s">
        <v>12504</v>
      </c>
      <c r="B12499" s="3" t="n">
        <v>37.8465461730957</v>
      </c>
      <c r="C12499" s="3" t="n">
        <v>8.9959077835083</v>
      </c>
      <c r="D12499" s="3" t="n">
        <v>30.8903274536132</v>
      </c>
      <c r="E12499" s="3" t="n">
        <v>8.46534633636474</v>
      </c>
      <c r="F12499" s="3" t="n">
        <v>261.497314453125</v>
      </c>
      <c r="G12499" s="3" t="n">
        <v>0.768061459064483</v>
      </c>
    </row>
    <row r="12500" customFormat="false" ht="13.8" hidden="false" customHeight="false" outlineLevel="0" collapsed="false">
      <c r="A12500" s="2" t="s">
        <v>12505</v>
      </c>
      <c r="B12500" s="3" t="n">
        <v>38.0894584655761</v>
      </c>
      <c r="C12500" s="3" t="n">
        <v>9.04632759094238</v>
      </c>
      <c r="D12500" s="3" t="n">
        <v>30.9269294738769</v>
      </c>
      <c r="E12500" s="3" t="n">
        <v>8.4849042892456</v>
      </c>
      <c r="F12500" s="3" t="n">
        <v>262.412048339843</v>
      </c>
      <c r="G12500" s="3" t="n">
        <v>0.761564433574676</v>
      </c>
    </row>
    <row r="12501" customFormat="false" ht="13.8" hidden="false" customHeight="false" outlineLevel="0" collapsed="false">
      <c r="A12501" s="2" t="s">
        <v>12506</v>
      </c>
      <c r="B12501" s="3" t="n">
        <v>37.8472213745117</v>
      </c>
      <c r="C12501" s="3" t="n">
        <v>9.00141620635986</v>
      </c>
      <c r="D12501" s="3" t="n">
        <v>30.8866729736328</v>
      </c>
      <c r="E12501" s="3" t="n">
        <v>8.46223640441894</v>
      </c>
      <c r="F12501" s="3" t="n">
        <v>261.370330810546</v>
      </c>
      <c r="G12501" s="3" t="n">
        <v>0.76720505952835</v>
      </c>
    </row>
    <row r="12502" customFormat="false" ht="13.8" hidden="false" customHeight="false" outlineLevel="0" collapsed="false">
      <c r="A12502" s="2" t="s">
        <v>12507</v>
      </c>
      <c r="B12502" s="3" t="n">
        <v>37.87886428833</v>
      </c>
      <c r="C12502" s="3" t="n">
        <v>8.99611759185791</v>
      </c>
      <c r="D12502" s="3" t="n">
        <v>30.8877582550048</v>
      </c>
      <c r="E12502" s="3" t="n">
        <v>8.44855213165283</v>
      </c>
      <c r="F12502" s="3" t="n">
        <v>260.956848144531</v>
      </c>
      <c r="G12502" s="3" t="n">
        <v>0.765802204608917</v>
      </c>
    </row>
    <row r="12503" customFormat="false" ht="13.8" hidden="false" customHeight="false" outlineLevel="0" collapsed="false">
      <c r="A12503" s="2" t="s">
        <v>12508</v>
      </c>
      <c r="B12503" s="3" t="n">
        <v>38.0090675354003</v>
      </c>
      <c r="C12503" s="3" t="n">
        <v>9.00554084777832</v>
      </c>
      <c r="D12503" s="3" t="n">
        <v>30.9971084594726</v>
      </c>
      <c r="E12503" s="3" t="n">
        <v>8.46839046478271</v>
      </c>
      <c r="F12503" s="3" t="n">
        <v>262.49560546875</v>
      </c>
      <c r="G12503" s="3" t="n">
        <v>0.766875803470611</v>
      </c>
    </row>
    <row r="12504" customFormat="false" ht="13.8" hidden="false" customHeight="false" outlineLevel="0" collapsed="false">
      <c r="A12504" s="2" t="s">
        <v>12509</v>
      </c>
      <c r="B12504" s="3" t="n">
        <v>38.0771484375</v>
      </c>
      <c r="C12504" s="3" t="n">
        <v>8.96439933776855</v>
      </c>
      <c r="D12504" s="3" t="n">
        <v>31.098087310791</v>
      </c>
      <c r="E12504" s="3" t="n">
        <v>8.42553806304931</v>
      </c>
      <c r="F12504" s="3" t="n">
        <v>262.018127441406</v>
      </c>
      <c r="G12504" s="3" t="n">
        <v>0.767619013786315</v>
      </c>
    </row>
    <row r="12505" customFormat="false" ht="13.8" hidden="false" customHeight="false" outlineLevel="0" collapsed="false">
      <c r="A12505" s="2" t="s">
        <v>12510</v>
      </c>
      <c r="B12505" s="3" t="n">
        <v>37.8739547729492</v>
      </c>
      <c r="C12505" s="3" t="n">
        <v>9.01874923706054</v>
      </c>
      <c r="D12505" s="3" t="n">
        <v>30.92258644104</v>
      </c>
      <c r="E12505" s="3" t="n">
        <v>8.45841121673584</v>
      </c>
      <c r="F12505" s="3" t="n">
        <v>261.555938720703</v>
      </c>
      <c r="G12505" s="3" t="n">
        <v>0.765733420848846</v>
      </c>
    </row>
    <row r="12506" customFormat="false" ht="13.8" hidden="false" customHeight="false" outlineLevel="0" collapsed="false">
      <c r="A12506" s="2" t="s">
        <v>12511</v>
      </c>
      <c r="B12506" s="3" t="n">
        <v>37.8386917114257</v>
      </c>
      <c r="C12506" s="3" t="n">
        <v>9.00375270843505</v>
      </c>
      <c r="D12506" s="3" t="n">
        <v>30.8751220703125</v>
      </c>
      <c r="E12506" s="3" t="n">
        <v>8.46125030517578</v>
      </c>
      <c r="F12506" s="3" t="n">
        <v>261.242126464843</v>
      </c>
      <c r="G12506" s="3" t="n">
        <v>0.766802549362182</v>
      </c>
    </row>
    <row r="12507" customFormat="false" ht="13.8" hidden="false" customHeight="false" outlineLevel="0" collapsed="false">
      <c r="A12507" s="2" t="s">
        <v>12512</v>
      </c>
      <c r="B12507" s="3" t="n">
        <v>37.8677406311035</v>
      </c>
      <c r="C12507" s="3" t="n">
        <v>8.9646463394165</v>
      </c>
      <c r="D12507" s="3" t="n">
        <v>30.9185733795166</v>
      </c>
      <c r="E12507" s="3" t="n">
        <v>8.43365097045898</v>
      </c>
      <c r="F12507" s="3" t="n">
        <v>260.756469726562</v>
      </c>
      <c r="G12507" s="3" t="n">
        <v>0.768126130104064</v>
      </c>
    </row>
    <row r="12508" customFormat="false" ht="13.8" hidden="false" customHeight="false" outlineLevel="0" collapsed="false">
      <c r="A12508" s="2" t="s">
        <v>12513</v>
      </c>
      <c r="B12508" s="3" t="n">
        <v>37.8568038940429</v>
      </c>
      <c r="C12508" s="3" t="n">
        <v>9.01652908325195</v>
      </c>
      <c r="D12508" s="3" t="n">
        <v>30.9061851501464</v>
      </c>
      <c r="E12508" s="3" t="n">
        <v>8.48131275177002</v>
      </c>
      <c r="F12508" s="3" t="n">
        <v>262.125030517578</v>
      </c>
      <c r="G12508" s="3" t="n">
        <v>0.76793622970581</v>
      </c>
    </row>
    <row r="12509" customFormat="false" ht="13.8" hidden="false" customHeight="false" outlineLevel="0" collapsed="false">
      <c r="A12509" s="2" t="s">
        <v>12514</v>
      </c>
      <c r="B12509" s="3" t="n">
        <v>37.8847541809082</v>
      </c>
      <c r="C12509" s="3" t="n">
        <v>8.99846267700195</v>
      </c>
      <c r="D12509" s="3" t="n">
        <v>30.9228858947753</v>
      </c>
      <c r="E12509" s="3" t="n">
        <v>8.45093250274658</v>
      </c>
      <c r="F12509" s="3" t="n">
        <v>261.327209472656</v>
      </c>
      <c r="G12509" s="3" t="n">
        <v>0.766570031642913</v>
      </c>
    </row>
    <row r="12510" customFormat="false" ht="13.8" hidden="false" customHeight="false" outlineLevel="0" collapsed="false">
      <c r="A12510" s="2" t="s">
        <v>12515</v>
      </c>
      <c r="B12510" s="3" t="n">
        <v>37.8593597412109</v>
      </c>
      <c r="C12510" s="3" t="n">
        <v>9.0062665939331</v>
      </c>
      <c r="D12510" s="3" t="n">
        <v>30.9036808013916</v>
      </c>
      <c r="E12510" s="3" t="n">
        <v>8.45975685119628</v>
      </c>
      <c r="F12510" s="3" t="n">
        <v>261.437622070312</v>
      </c>
      <c r="G12510" s="3" t="n">
        <v>0.76674336194992</v>
      </c>
    </row>
    <row r="12511" customFormat="false" ht="13.8" hidden="false" customHeight="false" outlineLevel="0" collapsed="false">
      <c r="A12511" s="2" t="s">
        <v>12516</v>
      </c>
      <c r="B12511" s="3" t="n">
        <v>37.7946166992187</v>
      </c>
      <c r="C12511" s="3" t="n">
        <v>9.04136276245117</v>
      </c>
      <c r="D12511" s="3" t="n">
        <v>30.7934436798095</v>
      </c>
      <c r="E12511" s="3" t="n">
        <v>8.48659038543701</v>
      </c>
      <c r="F12511" s="3" t="n">
        <v>261.331329345703</v>
      </c>
      <c r="G12511" s="3" t="n">
        <v>0.764764368534088</v>
      </c>
    </row>
    <row r="12512" customFormat="false" ht="13.8" hidden="false" customHeight="false" outlineLevel="0" collapsed="false">
      <c r="A12512" s="2" t="s">
        <v>12517</v>
      </c>
      <c r="B12512" s="3" t="n">
        <v>37.9823913574218</v>
      </c>
      <c r="C12512" s="3" t="n">
        <v>9.01267528533935</v>
      </c>
      <c r="D12512" s="3" t="n">
        <v>30.8996906280517</v>
      </c>
      <c r="E12512" s="3" t="n">
        <v>8.47472286224365</v>
      </c>
      <c r="F12512" s="3" t="n">
        <v>261.866302490234</v>
      </c>
      <c r="G12512" s="3" t="n">
        <v>0.764968574047088</v>
      </c>
    </row>
    <row r="12513" customFormat="false" ht="13.8" hidden="false" customHeight="false" outlineLevel="0" collapsed="false">
      <c r="A12513" s="2" t="s">
        <v>12518</v>
      </c>
      <c r="B12513" s="3" t="n">
        <v>38.0996475219726</v>
      </c>
      <c r="C12513" s="3" t="n">
        <v>8.98307800292968</v>
      </c>
      <c r="D12513" s="3" t="n">
        <v>31.0100708007812</v>
      </c>
      <c r="E12513" s="3" t="n">
        <v>8.44165134429931</v>
      </c>
      <c r="F12513" s="3" t="n">
        <v>261.776214599609</v>
      </c>
      <c r="G12513" s="3" t="n">
        <v>0.764863729476928</v>
      </c>
    </row>
    <row r="12514" customFormat="false" ht="13.8" hidden="false" customHeight="false" outlineLevel="0" collapsed="false">
      <c r="A12514" s="2" t="s">
        <v>12519</v>
      </c>
      <c r="B12514" s="3" t="n">
        <v>37.9398155212402</v>
      </c>
      <c r="C12514" s="3" t="n">
        <v>9.00357246398925</v>
      </c>
      <c r="D12514" s="3" t="n">
        <v>30.8743648529052</v>
      </c>
      <c r="E12514" s="3" t="n">
        <v>8.49669170379638</v>
      </c>
      <c r="F12514" s="3" t="n">
        <v>262.329956054687</v>
      </c>
      <c r="G12514" s="3" t="n">
        <v>0.767958581447601</v>
      </c>
    </row>
    <row r="12515" customFormat="false" ht="13.8" hidden="false" customHeight="false" outlineLevel="0" collapsed="false">
      <c r="A12515" s="2" t="s">
        <v>12520</v>
      </c>
      <c r="B12515" s="3" t="n">
        <v>37.9547042846679</v>
      </c>
      <c r="C12515" s="3" t="n">
        <v>9.04997444152832</v>
      </c>
      <c r="D12515" s="3" t="n">
        <v>30.9062690734863</v>
      </c>
      <c r="E12515" s="3" t="n">
        <v>8.49163055419921</v>
      </c>
      <c r="F12515" s="3" t="n">
        <v>262.444610595703</v>
      </c>
      <c r="G12515" s="3" t="n">
        <v>0.764055132865905</v>
      </c>
    </row>
    <row r="12516" customFormat="false" ht="13.8" hidden="false" customHeight="false" outlineLevel="0" collapsed="false">
      <c r="A12516" s="2" t="s">
        <v>12521</v>
      </c>
      <c r="B12516" s="3" t="n">
        <v>37.921329498291</v>
      </c>
      <c r="C12516" s="3" t="n">
        <v>9.01835250854492</v>
      </c>
      <c r="D12516" s="3" t="n">
        <v>30.8479042053222</v>
      </c>
      <c r="E12516" s="3" t="n">
        <v>8.47668743133545</v>
      </c>
      <c r="F12516" s="3" t="n">
        <v>261.488037109375</v>
      </c>
      <c r="G12516" s="3" t="n">
        <v>0.764611899852752</v>
      </c>
    </row>
    <row r="12517" customFormat="false" ht="13.8" hidden="false" customHeight="false" outlineLevel="0" collapsed="false">
      <c r="A12517" s="2" t="s">
        <v>12522</v>
      </c>
      <c r="B12517" s="3" t="n">
        <v>37.8919639587402</v>
      </c>
      <c r="C12517" s="3" t="n">
        <v>9.02427196502685</v>
      </c>
      <c r="D12517" s="3" t="n">
        <v>30.757116317749</v>
      </c>
      <c r="E12517" s="3" t="n">
        <v>8.48251819610595</v>
      </c>
      <c r="F12517" s="3" t="n">
        <v>260.897796630859</v>
      </c>
      <c r="G12517" s="3" t="n">
        <v>0.76297640800476</v>
      </c>
    </row>
    <row r="12518" customFormat="false" ht="13.8" hidden="false" customHeight="false" outlineLevel="0" collapsed="false">
      <c r="A12518" s="2" t="s">
        <v>12523</v>
      </c>
      <c r="B12518" s="3" t="n">
        <v>37.8927536010742</v>
      </c>
      <c r="C12518" s="3" t="n">
        <v>9.00577545166015</v>
      </c>
      <c r="D12518" s="3" t="n">
        <v>30.876085281372</v>
      </c>
      <c r="E12518" s="3" t="n">
        <v>8.47966575622558</v>
      </c>
      <c r="F12518" s="3" t="n">
        <v>261.818878173828</v>
      </c>
      <c r="G12518" s="3" t="n">
        <v>0.767226636409759</v>
      </c>
    </row>
    <row r="12519" customFormat="false" ht="13.8" hidden="false" customHeight="false" outlineLevel="0" collapsed="false">
      <c r="A12519" s="2" t="s">
        <v>12524</v>
      </c>
      <c r="B12519" s="3" t="n">
        <v>37.9124870300293</v>
      </c>
      <c r="C12519" s="3" t="n">
        <v>9.06969451904296</v>
      </c>
      <c r="D12519" s="3" t="n">
        <v>30.8325309753417</v>
      </c>
      <c r="E12519" s="3" t="n">
        <v>8.49848937988281</v>
      </c>
      <c r="F12519" s="3" t="n">
        <v>262.02993774414</v>
      </c>
      <c r="G12519" s="3" t="n">
        <v>0.762036859989166</v>
      </c>
    </row>
    <row r="12520" customFormat="false" ht="13.8" hidden="false" customHeight="false" outlineLevel="0" collapsed="false">
      <c r="A12520" s="2" t="s">
        <v>12525</v>
      </c>
      <c r="B12520" s="3" t="n">
        <v>37.9410591125488</v>
      </c>
      <c r="C12520" s="3" t="n">
        <v>9.03120517730712</v>
      </c>
      <c r="D12520" s="3" t="n">
        <v>30.8458442687988</v>
      </c>
      <c r="E12520" s="3" t="n">
        <v>8.46414852142334</v>
      </c>
      <c r="F12520" s="3" t="n">
        <v>261.083801269531</v>
      </c>
      <c r="G12520" s="3" t="n">
        <v>0.761947035789489</v>
      </c>
    </row>
    <row r="12521" customFormat="false" ht="13.8" hidden="false" customHeight="false" outlineLevel="0" collapsed="false">
      <c r="A12521" s="2" t="s">
        <v>12526</v>
      </c>
      <c r="B12521" s="3" t="n">
        <v>37.8554153442382</v>
      </c>
      <c r="C12521" s="3" t="n">
        <v>9.04720592498779</v>
      </c>
      <c r="D12521" s="3" t="n">
        <v>30.79026222229</v>
      </c>
      <c r="E12521" s="3" t="n">
        <v>8.48785781860351</v>
      </c>
      <c r="F12521" s="3" t="n">
        <v>261.343353271484</v>
      </c>
      <c r="G12521" s="3" t="n">
        <v>0.763078033924102</v>
      </c>
    </row>
    <row r="12522" customFormat="false" ht="13.8" hidden="false" customHeight="false" outlineLevel="0" collapsed="false">
      <c r="A12522" s="2" t="s">
        <v>12527</v>
      </c>
      <c r="B12522" s="3" t="n">
        <v>37.9497375488281</v>
      </c>
      <c r="C12522" s="3" t="n">
        <v>9.03900718688964</v>
      </c>
      <c r="D12522" s="3" t="n">
        <v>30.8288612365722</v>
      </c>
      <c r="E12522" s="3" t="n">
        <v>8.48097133636474</v>
      </c>
      <c r="F12522" s="3" t="n">
        <v>261.458679199218</v>
      </c>
      <c r="G12522" s="3" t="n">
        <v>0.762208104133606</v>
      </c>
    </row>
    <row r="12523" customFormat="false" ht="13.8" hidden="false" customHeight="false" outlineLevel="0" collapsed="false">
      <c r="A12523" s="2" t="s">
        <v>12528</v>
      </c>
      <c r="B12523" s="3" t="n">
        <v>37.9606819152832</v>
      </c>
      <c r="C12523" s="3" t="n">
        <v>9.05402946472168</v>
      </c>
      <c r="D12523" s="3" t="n">
        <v>30.7920322418212</v>
      </c>
      <c r="E12523" s="3" t="n">
        <v>8.49526596069336</v>
      </c>
      <c r="F12523" s="3" t="n">
        <v>261.586517333984</v>
      </c>
      <c r="G12523" s="3" t="n">
        <v>0.761096000671386</v>
      </c>
    </row>
    <row r="12524" customFormat="false" ht="13.8" hidden="false" customHeight="false" outlineLevel="0" collapsed="false">
      <c r="A12524" s="2" t="s">
        <v>12529</v>
      </c>
      <c r="B12524" s="3" t="n">
        <v>37.9601097106933</v>
      </c>
      <c r="C12524" s="3" t="n">
        <v>9.01124954223632</v>
      </c>
      <c r="D12524" s="3" t="n">
        <v>30.9188785552978</v>
      </c>
      <c r="E12524" s="3" t="n">
        <v>8.46921730041503</v>
      </c>
      <c r="F12524" s="3" t="n">
        <v>261.858703613281</v>
      </c>
      <c r="G12524" s="3" t="n">
        <v>0.765516459941864</v>
      </c>
    </row>
    <row r="12525" customFormat="false" ht="13.8" hidden="false" customHeight="false" outlineLevel="0" collapsed="false">
      <c r="A12525" s="2" t="s">
        <v>12530</v>
      </c>
      <c r="B12525" s="3" t="n">
        <v>37.8386764526367</v>
      </c>
      <c r="C12525" s="3" t="n">
        <v>9.01841354370117</v>
      </c>
      <c r="D12525" s="3" t="n">
        <v>30.7913036346435</v>
      </c>
      <c r="E12525" s="3" t="n">
        <v>8.45599937438964</v>
      </c>
      <c r="F12525" s="3" t="n">
        <v>260.37124633789</v>
      </c>
      <c r="G12525" s="3" t="n">
        <v>0.76300424337387</v>
      </c>
    </row>
    <row r="12526" customFormat="false" ht="13.8" hidden="false" customHeight="false" outlineLevel="0" collapsed="false">
      <c r="A12526" s="2" t="s">
        <v>12531</v>
      </c>
      <c r="B12526" s="3" t="n">
        <v>37.8523292541503</v>
      </c>
      <c r="C12526" s="3" t="n">
        <v>9.0590763092041</v>
      </c>
      <c r="D12526" s="3" t="n">
        <v>30.7226772308349</v>
      </c>
      <c r="E12526" s="3" t="n">
        <v>8.47974014282226</v>
      </c>
      <c r="F12526" s="3" t="n">
        <v>260.520324707031</v>
      </c>
      <c r="G12526" s="3" t="n">
        <v>0.75974017381668</v>
      </c>
    </row>
    <row r="12527" customFormat="false" ht="13.8" hidden="false" customHeight="false" outlineLevel="0" collapsed="false">
      <c r="A12527" s="2" t="s">
        <v>12532</v>
      </c>
      <c r="B12527" s="3" t="n">
        <v>37.841796875</v>
      </c>
      <c r="C12527" s="3" t="n">
        <v>9.03611660003662</v>
      </c>
      <c r="D12527" s="3" t="n">
        <v>30.6928348541259</v>
      </c>
      <c r="E12527" s="3" t="n">
        <v>8.48738193511962</v>
      </c>
      <c r="F12527" s="3" t="n">
        <v>260.501800537109</v>
      </c>
      <c r="G12527" s="3" t="n">
        <v>0.761828362941741</v>
      </c>
    </row>
    <row r="12528" customFormat="false" ht="13.8" hidden="false" customHeight="false" outlineLevel="0" collapsed="false">
      <c r="A12528" s="2" t="s">
        <v>12533</v>
      </c>
      <c r="B12528" s="3" t="n">
        <v>37.9632453918457</v>
      </c>
      <c r="C12528" s="3" t="n">
        <v>8.9787540435791</v>
      </c>
      <c r="D12528" s="3" t="n">
        <v>30.8735771179199</v>
      </c>
      <c r="E12528" s="3" t="n">
        <v>8.44355678558349</v>
      </c>
      <c r="F12528" s="3" t="n">
        <v>260.682800292968</v>
      </c>
      <c r="G12528" s="3" t="n">
        <v>0.764773726463317</v>
      </c>
    </row>
    <row r="12529" customFormat="false" ht="13.8" hidden="false" customHeight="false" outlineLevel="0" collapsed="false">
      <c r="A12529" s="2" t="s">
        <v>12534</v>
      </c>
      <c r="B12529" s="3" t="n">
        <v>37.9714736938476</v>
      </c>
      <c r="C12529" s="3" t="n">
        <v>9.01243782043457</v>
      </c>
      <c r="D12529" s="3" t="n">
        <v>30.9408130645751</v>
      </c>
      <c r="E12529" s="3" t="n">
        <v>8.47704410552978</v>
      </c>
      <c r="F12529" s="3" t="n">
        <v>262.286651611328</v>
      </c>
      <c r="G12529" s="3" t="n">
        <v>0.766436994075775</v>
      </c>
    </row>
    <row r="12530" customFormat="false" ht="13.8" hidden="false" customHeight="false" outlineLevel="0" collapsed="false">
      <c r="A12530" s="2" t="s">
        <v>12535</v>
      </c>
      <c r="B12530" s="3" t="n">
        <v>37.9177856445312</v>
      </c>
      <c r="C12530" s="3" t="n">
        <v>9.0200023651123</v>
      </c>
      <c r="D12530" s="3" t="n">
        <v>30.7976055145263</v>
      </c>
      <c r="E12530" s="3" t="n">
        <v>8.49678325653076</v>
      </c>
      <c r="F12530" s="3" t="n">
        <v>261.680572509765</v>
      </c>
      <c r="G12530" s="3" t="n">
        <v>0.765106439590454</v>
      </c>
    </row>
    <row r="12531" customFormat="false" ht="13.8" hidden="false" customHeight="false" outlineLevel="0" collapsed="false">
      <c r="A12531" s="2" t="s">
        <v>12536</v>
      </c>
      <c r="B12531" s="3" t="n">
        <v>37.9318656921386</v>
      </c>
      <c r="C12531" s="3" t="n">
        <v>9.04213714599609</v>
      </c>
      <c r="D12531" s="3" t="n">
        <v>30.9052791595459</v>
      </c>
      <c r="E12531" s="3" t="n">
        <v>8.49845027923584</v>
      </c>
      <c r="F12531" s="3" t="n">
        <v>262.64697265625</v>
      </c>
      <c r="G12531" s="3" t="n">
        <v>0.765767812728881</v>
      </c>
    </row>
    <row r="12532" customFormat="false" ht="13.8" hidden="false" customHeight="false" outlineLevel="0" collapsed="false">
      <c r="A12532" s="2" t="s">
        <v>12537</v>
      </c>
      <c r="B12532" s="3" t="n">
        <v>37.9391212463378</v>
      </c>
      <c r="C12532" s="3" t="n">
        <v>9.00977134704589</v>
      </c>
      <c r="D12532" s="3" t="n">
        <v>30.8818302154541</v>
      </c>
      <c r="E12532" s="3" t="n">
        <v>8.43898391723632</v>
      </c>
      <c r="F12532" s="3" t="n">
        <v>260.611267089843</v>
      </c>
      <c r="G12532" s="3" t="n">
        <v>0.762416243553161</v>
      </c>
    </row>
    <row r="12533" customFormat="false" ht="13.8" hidden="false" customHeight="false" outlineLevel="0" collapsed="false">
      <c r="A12533" s="2" t="s">
        <v>12538</v>
      </c>
      <c r="B12533" s="3" t="n">
        <v>37.9822921752929</v>
      </c>
      <c r="C12533" s="3" t="n">
        <v>9.03563499450683</v>
      </c>
      <c r="D12533" s="3" t="n">
        <v>30.9179897308349</v>
      </c>
      <c r="E12533" s="3" t="n">
        <v>8.47996425628662</v>
      </c>
      <c r="F12533" s="3" t="n">
        <v>262.183441162109</v>
      </c>
      <c r="G12533" s="3" t="n">
        <v>0.763950824737548</v>
      </c>
    </row>
    <row r="12534" customFormat="false" ht="13.8" hidden="false" customHeight="false" outlineLevel="0" collapsed="false">
      <c r="A12534" s="2" t="s">
        <v>12539</v>
      </c>
      <c r="B12534" s="3" t="n">
        <v>38.0368423461914</v>
      </c>
      <c r="C12534" s="3" t="n">
        <v>9.04864025115966</v>
      </c>
      <c r="D12534" s="3" t="n">
        <v>30.945816040039</v>
      </c>
      <c r="E12534" s="3" t="n">
        <v>8.48597908020019</v>
      </c>
      <c r="F12534" s="3" t="n">
        <v>262.605560302734</v>
      </c>
      <c r="G12534" s="3" t="n">
        <v>0.762985229492187</v>
      </c>
    </row>
    <row r="12535" customFormat="false" ht="13.8" hidden="false" customHeight="false" outlineLevel="0" collapsed="false">
      <c r="A12535" s="2" t="s">
        <v>12540</v>
      </c>
      <c r="B12535" s="3" t="n">
        <v>37.9890632629394</v>
      </c>
      <c r="C12535" s="3" t="n">
        <v>9.05566883087158</v>
      </c>
      <c r="D12535" s="3" t="n">
        <v>30.8799800872802</v>
      </c>
      <c r="E12535" s="3" t="n">
        <v>8.47489738464355</v>
      </c>
      <c r="F12535" s="3" t="n">
        <v>261.704650878906</v>
      </c>
      <c r="G12535" s="3" t="n">
        <v>0.760733127593994</v>
      </c>
    </row>
    <row r="12536" customFormat="false" ht="13.8" hidden="false" customHeight="false" outlineLevel="0" collapsed="false">
      <c r="A12536" s="2" t="s">
        <v>12541</v>
      </c>
      <c r="B12536" s="3" t="n">
        <v>38.0070495605468</v>
      </c>
      <c r="C12536" s="3" t="n">
        <v>8.97143268585205</v>
      </c>
      <c r="D12536" s="3" t="n">
        <v>30.8966274261474</v>
      </c>
      <c r="E12536" s="3" t="n">
        <v>8.409423828125</v>
      </c>
      <c r="F12536" s="3" t="n">
        <v>259.822845458984</v>
      </c>
      <c r="G12536" s="3" t="n">
        <v>0.761993706226348</v>
      </c>
    </row>
    <row r="12537" customFormat="false" ht="13.8" hidden="false" customHeight="false" outlineLevel="0" collapsed="false">
      <c r="A12537" s="2" t="s">
        <v>12542</v>
      </c>
      <c r="B12537" s="3" t="n">
        <v>38.0384941101074</v>
      </c>
      <c r="C12537" s="3" t="n">
        <v>9.04656028747558</v>
      </c>
      <c r="D12537" s="3" t="n">
        <v>30.9699115753173</v>
      </c>
      <c r="E12537" s="3" t="n">
        <v>8.47291469573974</v>
      </c>
      <c r="F12537" s="3" t="n">
        <v>262.40542602539</v>
      </c>
      <c r="G12537" s="3" t="n">
        <v>0.762545943260192</v>
      </c>
    </row>
    <row r="12538" customFormat="false" ht="13.8" hidden="false" customHeight="false" outlineLevel="0" collapsed="false">
      <c r="A12538" s="2" t="s">
        <v>12543</v>
      </c>
      <c r="B12538" s="3" t="n">
        <v>37.8922424316406</v>
      </c>
      <c r="C12538" s="3" t="n">
        <v>9.05142307281494</v>
      </c>
      <c r="D12538" s="3" t="n">
        <v>30.736421585083</v>
      </c>
      <c r="E12538" s="3" t="n">
        <v>8.4847764968872</v>
      </c>
      <c r="F12538" s="3" t="n">
        <v>260.79165649414</v>
      </c>
      <c r="G12538" s="3" t="n">
        <v>0.760372698307037</v>
      </c>
    </row>
    <row r="12539" customFormat="false" ht="13.8" hidden="false" customHeight="false" outlineLevel="0" collapsed="false">
      <c r="A12539" s="2" t="s">
        <v>12544</v>
      </c>
      <c r="B12539" s="3" t="n">
        <v>37.9360160827636</v>
      </c>
      <c r="C12539" s="3" t="n">
        <v>9.06328964233398</v>
      </c>
      <c r="D12539" s="3" t="n">
        <v>30.7869262695312</v>
      </c>
      <c r="E12539" s="3" t="n">
        <v>8.48053741455078</v>
      </c>
      <c r="F12539" s="3" t="n">
        <v>261.089691162109</v>
      </c>
      <c r="G12539" s="3" t="n">
        <v>0.759367763996124</v>
      </c>
    </row>
    <row r="12540" customFormat="false" ht="13.8" hidden="false" customHeight="false" outlineLevel="0" collapsed="false">
      <c r="A12540" s="2" t="s">
        <v>12545</v>
      </c>
      <c r="B12540" s="3" t="n">
        <v>38.0050239562988</v>
      </c>
      <c r="C12540" s="3" t="n">
        <v>9.05246448516845</v>
      </c>
      <c r="D12540" s="3" t="n">
        <v>30.9770050048828</v>
      </c>
      <c r="E12540" s="3" t="n">
        <v>8.49158191680908</v>
      </c>
      <c r="F12540" s="3" t="n">
        <v>263.043762207031</v>
      </c>
      <c r="G12540" s="3" t="n">
        <v>0.764575123786926</v>
      </c>
    </row>
    <row r="12541" customFormat="false" ht="13.8" hidden="false" customHeight="false" outlineLevel="0" collapsed="false">
      <c r="A12541" s="2" t="s">
        <v>12546</v>
      </c>
      <c r="B12541" s="3" t="n">
        <v>38.0903701782226</v>
      </c>
      <c r="C12541" s="3" t="n">
        <v>9.05271339416503</v>
      </c>
      <c r="D12541" s="3" t="n">
        <v>31.0410022735595</v>
      </c>
      <c r="E12541" s="3" t="n">
        <v>8.49082088470459</v>
      </c>
      <c r="F12541" s="3" t="n">
        <v>263.563598632812</v>
      </c>
      <c r="G12541" s="3" t="n">
        <v>0.764348566532135</v>
      </c>
    </row>
    <row r="12542" customFormat="false" ht="13.8" hidden="false" customHeight="false" outlineLevel="0" collapsed="false">
      <c r="A12542" s="2" t="s">
        <v>12547</v>
      </c>
      <c r="B12542" s="3" t="n">
        <v>38.0846061706543</v>
      </c>
      <c r="C12542" s="3" t="n">
        <v>9.03000259399414</v>
      </c>
      <c r="D12542" s="3" t="n">
        <v>31.0057277679443</v>
      </c>
      <c r="E12542" s="3" t="n">
        <v>8.48269367218017</v>
      </c>
      <c r="F12542" s="3" t="n">
        <v>263.012084960937</v>
      </c>
      <c r="G12542" s="3" t="n">
        <v>0.764783263206481</v>
      </c>
    </row>
    <row r="12543" customFormat="false" ht="13.8" hidden="false" customHeight="false" outlineLevel="0" collapsed="false">
      <c r="A12543" s="2" t="s">
        <v>12548</v>
      </c>
      <c r="B12543" s="3" t="n">
        <v>38.1631202697753</v>
      </c>
      <c r="C12543" s="3" t="n">
        <v>9.03465557098388</v>
      </c>
      <c r="D12543" s="3" t="n">
        <v>31.0800285339355</v>
      </c>
      <c r="E12543" s="3" t="n">
        <v>8.48269462585449</v>
      </c>
      <c r="F12543" s="3" t="n">
        <v>263.642395019531</v>
      </c>
      <c r="G12543" s="3" t="n">
        <v>0.764644861221313</v>
      </c>
    </row>
    <row r="12544" customFormat="false" ht="13.8" hidden="false" customHeight="false" outlineLevel="0" collapsed="false">
      <c r="A12544" s="2" t="s">
        <v>12549</v>
      </c>
      <c r="B12544" s="3" t="n">
        <v>38.1265411376953</v>
      </c>
      <c r="C12544" s="3" t="n">
        <v>9.02409648895263</v>
      </c>
      <c r="D12544" s="3" t="n">
        <v>31.1443843841552</v>
      </c>
      <c r="E12544" s="3" t="n">
        <v>8.48890304565429</v>
      </c>
      <c r="F12544" s="3" t="n">
        <v>264.381652832031</v>
      </c>
      <c r="G12544" s="3" t="n">
        <v>0.768422663211822</v>
      </c>
    </row>
    <row r="12545" customFormat="false" ht="13.8" hidden="false" customHeight="false" outlineLevel="0" collapsed="false">
      <c r="A12545" s="2" t="s">
        <v>12550</v>
      </c>
      <c r="B12545" s="3" t="n">
        <v>38.1579246520996</v>
      </c>
      <c r="C12545" s="3" t="n">
        <v>9.03927040100097</v>
      </c>
      <c r="D12545" s="3" t="n">
        <v>31.0533561706542</v>
      </c>
      <c r="E12545" s="3" t="n">
        <v>8.48736953735351</v>
      </c>
      <c r="F12545" s="3" t="n">
        <v>263.561309814453</v>
      </c>
      <c r="G12545" s="3" t="n">
        <v>0.764123439788818</v>
      </c>
    </row>
    <row r="12546" customFormat="false" ht="13.8" hidden="false" customHeight="false" outlineLevel="0" collapsed="false">
      <c r="A12546" s="2" t="s">
        <v>12551</v>
      </c>
      <c r="B12546" s="3" t="n">
        <v>38.0049781799316</v>
      </c>
      <c r="C12546" s="3" t="n">
        <v>9.02686786651611</v>
      </c>
      <c r="D12546" s="3" t="n">
        <v>30.9460582733154</v>
      </c>
      <c r="E12546" s="3" t="n">
        <v>8.49102783203125</v>
      </c>
      <c r="F12546" s="3" t="n">
        <v>262.763854980468</v>
      </c>
      <c r="G12546" s="3" t="n">
        <v>0.765928208827972</v>
      </c>
    </row>
    <row r="12547" customFormat="false" ht="13.8" hidden="false" customHeight="false" outlineLevel="0" collapsed="false">
      <c r="A12547" s="2" t="s">
        <v>12552</v>
      </c>
      <c r="B12547" s="3" t="n">
        <v>38.0854949951171</v>
      </c>
      <c r="C12547" s="3" t="n">
        <v>9.0318431854248</v>
      </c>
      <c r="D12547" s="3" t="n">
        <v>30.9890518188476</v>
      </c>
      <c r="E12547" s="3" t="n">
        <v>8.49662399291992</v>
      </c>
      <c r="F12547" s="3" t="n">
        <v>263.302307128906</v>
      </c>
      <c r="G12547" s="3" t="n">
        <v>0.765453279018402</v>
      </c>
    </row>
    <row r="12548" customFormat="false" ht="13.8" hidden="false" customHeight="false" outlineLevel="0" collapsed="false">
      <c r="A12548" s="2" t="s">
        <v>12553</v>
      </c>
      <c r="B12548" s="3" t="n">
        <v>38.0461196899414</v>
      </c>
      <c r="C12548" s="3" t="n">
        <v>9.02048587799072</v>
      </c>
      <c r="D12548" s="3" t="n">
        <v>30.9757747650146</v>
      </c>
      <c r="E12548" s="3" t="n">
        <v>8.49699974060058</v>
      </c>
      <c r="F12548" s="3" t="n">
        <v>263.201141357421</v>
      </c>
      <c r="G12548" s="3" t="n">
        <v>0.766915440559387</v>
      </c>
    </row>
    <row r="12549" customFormat="false" ht="13.8" hidden="false" customHeight="false" outlineLevel="0" collapsed="false">
      <c r="A12549" s="2" t="s">
        <v>12554</v>
      </c>
      <c r="B12549" s="3" t="n">
        <v>38.0979690551757</v>
      </c>
      <c r="C12549" s="3" t="n">
        <v>9.04565811157226</v>
      </c>
      <c r="D12549" s="3" t="n">
        <v>31.0463752746582</v>
      </c>
      <c r="E12549" s="3" t="n">
        <v>8.48362159729003</v>
      </c>
      <c r="F12549" s="3" t="n">
        <v>263.385711669921</v>
      </c>
      <c r="G12549" s="3" t="n">
        <v>0.764275968074798</v>
      </c>
    </row>
    <row r="12550" customFormat="false" ht="13.8" hidden="false" customHeight="false" outlineLevel="0" collapsed="false">
      <c r="A12550" s="2" t="s">
        <v>12555</v>
      </c>
      <c r="B12550" s="3" t="n">
        <v>38.0341491699218</v>
      </c>
      <c r="C12550" s="3" t="n">
        <v>9.03399181365966</v>
      </c>
      <c r="D12550" s="3" t="n">
        <v>30.9854526519775</v>
      </c>
      <c r="E12550" s="3" t="n">
        <v>8.48673629760742</v>
      </c>
      <c r="F12550" s="3" t="n">
        <v>262.965362548828</v>
      </c>
      <c r="G12550" s="3" t="n">
        <v>0.76532369852066</v>
      </c>
    </row>
    <row r="12551" customFormat="false" ht="13.8" hidden="false" customHeight="false" outlineLevel="0" collapsed="false">
      <c r="A12551" s="2" t="s">
        <v>12556</v>
      </c>
      <c r="B12551" s="3" t="n">
        <v>38.0885429382324</v>
      </c>
      <c r="C12551" s="3" t="n">
        <v>9.02320957183837</v>
      </c>
      <c r="D12551" s="3" t="n">
        <v>31.0095653533935</v>
      </c>
      <c r="E12551" s="3" t="n">
        <v>8.4853229522705</v>
      </c>
      <c r="F12551" s="3" t="n">
        <v>263.126190185546</v>
      </c>
      <c r="G12551" s="3" t="n">
        <v>0.765611886978149</v>
      </c>
    </row>
    <row r="12552" customFormat="false" ht="13.8" hidden="false" customHeight="false" outlineLevel="0" collapsed="false">
      <c r="A12552" s="2" t="s">
        <v>12557</v>
      </c>
      <c r="B12552" s="3" t="n">
        <v>38.1508712768554</v>
      </c>
      <c r="C12552" s="3" t="n">
        <v>9.05710983276367</v>
      </c>
      <c r="D12552" s="3" t="n">
        <v>31.0359439849853</v>
      </c>
      <c r="E12552" s="3" t="n">
        <v>8.49530792236328</v>
      </c>
      <c r="F12552" s="3" t="n">
        <v>263.659912109375</v>
      </c>
      <c r="G12552" s="3" t="n">
        <v>0.763044774532318</v>
      </c>
    </row>
    <row r="12553" customFormat="false" ht="13.8" hidden="false" customHeight="false" outlineLevel="0" collapsed="false">
      <c r="A12553" s="2" t="s">
        <v>12558</v>
      </c>
      <c r="B12553" s="3" t="n">
        <v>38.0541152954101</v>
      </c>
      <c r="C12553" s="3" t="n">
        <v>9.04667663574218</v>
      </c>
      <c r="D12553" s="3" t="n">
        <v>30.9785251617431</v>
      </c>
      <c r="E12553" s="3" t="n">
        <v>8.49454975128173</v>
      </c>
      <c r="F12553" s="3" t="n">
        <v>263.148620605468</v>
      </c>
      <c r="G12553" s="3" t="n">
        <v>0.764381885528564</v>
      </c>
    </row>
    <row r="12554" customFormat="false" ht="13.8" hidden="false" customHeight="false" outlineLevel="0" collapsed="false">
      <c r="A12554" s="2" t="s">
        <v>12559</v>
      </c>
      <c r="B12554" s="3" t="n">
        <v>38.0601806640625</v>
      </c>
      <c r="C12554" s="3" t="n">
        <v>9.03837299346923</v>
      </c>
      <c r="D12554" s="3" t="n">
        <v>30.9982624053955</v>
      </c>
      <c r="E12554" s="3" t="n">
        <v>8.49735641479492</v>
      </c>
      <c r="F12554" s="3" t="n">
        <v>263.403289794921</v>
      </c>
      <c r="G12554" s="3" t="n">
        <v>0.765702545642852</v>
      </c>
    </row>
    <row r="12555" customFormat="false" ht="13.8" hidden="false" customHeight="false" outlineLevel="0" collapsed="false">
      <c r="A12555" s="2" t="s">
        <v>12560</v>
      </c>
      <c r="B12555" s="3" t="n">
        <v>38.1294898986816</v>
      </c>
      <c r="C12555" s="3" t="n">
        <v>9.02549266815185</v>
      </c>
      <c r="D12555" s="3" t="n">
        <v>31.1161746978759</v>
      </c>
      <c r="E12555" s="3" t="n">
        <v>8.49158287048339</v>
      </c>
      <c r="F12555" s="3" t="n">
        <v>264.2255859375</v>
      </c>
      <c r="G12555" s="3" t="n">
        <v>0.767790913581848</v>
      </c>
    </row>
    <row r="12556" customFormat="false" ht="13.8" hidden="false" customHeight="false" outlineLevel="0" collapsed="false">
      <c r="A12556" s="2" t="s">
        <v>12561</v>
      </c>
      <c r="B12556" s="3" t="n">
        <v>38.0197143554687</v>
      </c>
      <c r="C12556" s="3" t="n">
        <v>9.01759147644043</v>
      </c>
      <c r="D12556" s="3" t="n">
        <v>30.9816818237304</v>
      </c>
      <c r="E12556" s="3" t="n">
        <v>8.48563385009765</v>
      </c>
      <c r="F12556" s="3" t="n">
        <v>262.899200439453</v>
      </c>
      <c r="G12556" s="3" t="n">
        <v>0.766813695430755</v>
      </c>
    </row>
    <row r="12557" customFormat="false" ht="13.8" hidden="false" customHeight="false" outlineLevel="0" collapsed="false">
      <c r="A12557" s="2" t="s">
        <v>12562</v>
      </c>
      <c r="B12557" s="3" t="n">
        <v>38.0672302246093</v>
      </c>
      <c r="C12557" s="3" t="n">
        <v>9.01274490356445</v>
      </c>
      <c r="D12557" s="3" t="n">
        <v>31.063570022583</v>
      </c>
      <c r="E12557" s="3" t="n">
        <v>8.46789646148681</v>
      </c>
      <c r="F12557" s="3" t="n">
        <v>263.043090820312</v>
      </c>
      <c r="G12557" s="3" t="n">
        <v>0.766687750816345</v>
      </c>
    </row>
    <row r="12558" customFormat="false" ht="13.8" hidden="false" customHeight="false" outlineLevel="0" collapsed="false">
      <c r="A12558" s="2" t="s">
        <v>12563</v>
      </c>
      <c r="B12558" s="3" t="n">
        <v>38.0931053161621</v>
      </c>
      <c r="C12558" s="3" t="n">
        <v>9.03158187866211</v>
      </c>
      <c r="D12558" s="3" t="n">
        <v>31.0483989715576</v>
      </c>
      <c r="E12558" s="3" t="n">
        <v>8.47871398925781</v>
      </c>
      <c r="F12558" s="3" t="n">
        <v>263.25048828125</v>
      </c>
      <c r="G12558" s="3" t="n">
        <v>0.765171825885772</v>
      </c>
    </row>
    <row r="12559" customFormat="false" ht="13.8" hidden="false" customHeight="false" outlineLevel="0" collapsed="false">
      <c r="A12559" s="2" t="s">
        <v>12564</v>
      </c>
      <c r="B12559" s="3" t="n">
        <v>38.0953903198242</v>
      </c>
      <c r="C12559" s="3" t="n">
        <v>9.02512168884277</v>
      </c>
      <c r="D12559" s="3" t="n">
        <v>31.0357475280761</v>
      </c>
      <c r="E12559" s="3" t="n">
        <v>8.47913360595703</v>
      </c>
      <c r="F12559" s="3" t="n">
        <v>263.15625</v>
      </c>
      <c r="G12559" s="3" t="n">
        <v>0.765399515628814</v>
      </c>
    </row>
    <row r="12560" customFormat="false" ht="13.8" hidden="false" customHeight="false" outlineLevel="0" collapsed="false">
      <c r="A12560" s="2" t="s">
        <v>12565</v>
      </c>
      <c r="B12560" s="3" t="n">
        <v>38.136131286621</v>
      </c>
      <c r="C12560" s="3" t="n">
        <v>9.02359771728515</v>
      </c>
      <c r="D12560" s="3" t="n">
        <v>31.0593605041503</v>
      </c>
      <c r="E12560" s="3" t="n">
        <v>8.4735050201416</v>
      </c>
      <c r="F12560" s="3" t="n">
        <v>263.181640625</v>
      </c>
      <c r="G12560" s="3" t="n">
        <v>0.764784753322601</v>
      </c>
    </row>
    <row r="12561" customFormat="false" ht="13.8" hidden="false" customHeight="false" outlineLevel="0" collapsed="false">
      <c r="A12561" s="2" t="s">
        <v>12566</v>
      </c>
      <c r="B12561" s="3" t="n">
        <v>38.1554527282714</v>
      </c>
      <c r="C12561" s="3" t="n">
        <v>9.04341220855712</v>
      </c>
      <c r="D12561" s="3" t="n">
        <v>31.0905055999755</v>
      </c>
      <c r="E12561" s="3" t="n">
        <v>8.49812889099121</v>
      </c>
      <c r="F12561" s="3" t="n">
        <v>264.211120605468</v>
      </c>
      <c r="G12561" s="3" t="n">
        <v>0.765706181526184</v>
      </c>
    </row>
    <row r="12562" customFormat="false" ht="13.8" hidden="false" customHeight="false" outlineLevel="0" collapsed="false">
      <c r="A12562" s="2" t="s">
        <v>12567</v>
      </c>
      <c r="B12562" s="3" t="n">
        <v>37.9672889709472</v>
      </c>
      <c r="C12562" s="3" t="n">
        <v>9.05028820037841</v>
      </c>
      <c r="D12562" s="3" t="n">
        <v>30.9460220336914</v>
      </c>
      <c r="E12562" s="3" t="n">
        <v>8.49042987823486</v>
      </c>
      <c r="F12562" s="3" t="n">
        <v>262.745025634765</v>
      </c>
      <c r="G12562" s="3" t="n">
        <v>0.76464968919754</v>
      </c>
    </row>
    <row r="12563" customFormat="false" ht="13.8" hidden="false" customHeight="false" outlineLevel="0" collapsed="false">
      <c r="A12563" s="2" t="s">
        <v>12568</v>
      </c>
      <c r="B12563" s="3" t="n">
        <v>38.0896797180175</v>
      </c>
      <c r="C12563" s="3" t="n">
        <v>9.02074241638183</v>
      </c>
      <c r="D12563" s="3" t="n">
        <v>31.0382823944091</v>
      </c>
      <c r="E12563" s="3" t="n">
        <v>8.47760105133056</v>
      </c>
      <c r="F12563" s="3" t="n">
        <v>263.130187988281</v>
      </c>
      <c r="G12563" s="3" t="n">
        <v>0.765810072422027</v>
      </c>
    </row>
    <row r="12564" customFormat="false" ht="13.8" hidden="false" customHeight="false" outlineLevel="0" collapsed="false">
      <c r="A12564" s="2" t="s">
        <v>12569</v>
      </c>
      <c r="B12564" s="3" t="n">
        <v>38.1481170654296</v>
      </c>
      <c r="C12564" s="3" t="n">
        <v>9.03587532043457</v>
      </c>
      <c r="D12564" s="3" t="n">
        <v>31.1176834106445</v>
      </c>
      <c r="E12564" s="3" t="n">
        <v>8.48507213592529</v>
      </c>
      <c r="F12564" s="3" t="n">
        <v>264.03579711914</v>
      </c>
      <c r="G12564" s="3" t="n">
        <v>0.765983581542968</v>
      </c>
    </row>
    <row r="12565" customFormat="false" ht="13.8" hidden="false" customHeight="false" outlineLevel="0" collapsed="false">
      <c r="A12565" s="2" t="s">
        <v>12570</v>
      </c>
      <c r="B12565" s="3" t="n">
        <v>38.1769180297851</v>
      </c>
      <c r="C12565" s="3" t="n">
        <v>9.05763626098632</v>
      </c>
      <c r="D12565" s="3" t="n">
        <v>31.1784019470214</v>
      </c>
      <c r="E12565" s="3" t="n">
        <v>8.49310207366943</v>
      </c>
      <c r="F12565" s="3" t="n">
        <v>264.801361083984</v>
      </c>
      <c r="G12565" s="3" t="n">
        <v>0.765780806541442</v>
      </c>
    </row>
    <row r="12566" customFormat="false" ht="13.8" hidden="false" customHeight="false" outlineLevel="0" collapsed="false">
      <c r="A12566" s="2" t="s">
        <v>12571</v>
      </c>
      <c r="B12566" s="3" t="n">
        <v>38.0632171630859</v>
      </c>
      <c r="C12566" s="3" t="n">
        <v>9.05723571777343</v>
      </c>
      <c r="D12566" s="3" t="n">
        <v>31.0158882141113</v>
      </c>
      <c r="E12566" s="3" t="n">
        <v>8.50312805175781</v>
      </c>
      <c r="F12566" s="3" t="n">
        <v>263.732055664062</v>
      </c>
      <c r="G12566" s="3" t="n">
        <v>0.765000581741333</v>
      </c>
    </row>
    <row r="12567" customFormat="false" ht="13.8" hidden="false" customHeight="false" outlineLevel="0" collapsed="false">
      <c r="A12567" s="2" t="s">
        <v>12572</v>
      </c>
      <c r="B12567" s="3" t="n">
        <v>38.0568351745605</v>
      </c>
      <c r="C12567" s="3" t="n">
        <v>9.04669952392578</v>
      </c>
      <c r="D12567" s="3" t="n">
        <v>31.0172080993652</v>
      </c>
      <c r="E12567" s="3" t="n">
        <v>8.51685714721679</v>
      </c>
      <c r="F12567" s="3" t="n">
        <v>264.169128417968</v>
      </c>
      <c r="G12567" s="3" t="n">
        <v>0.767289459705352</v>
      </c>
    </row>
    <row r="12568" customFormat="false" ht="13.8" hidden="false" customHeight="false" outlineLevel="0" collapsed="false">
      <c r="A12568" s="2" t="s">
        <v>12573</v>
      </c>
      <c r="B12568" s="3" t="n">
        <v>37.9981956481933</v>
      </c>
      <c r="C12568" s="3" t="n">
        <v>9.0649185180664</v>
      </c>
      <c r="D12568" s="3" t="n">
        <v>30.9779033660888</v>
      </c>
      <c r="E12568" s="3" t="n">
        <v>8.52298259735107</v>
      </c>
      <c r="F12568" s="3" t="n">
        <v>264.024139404296</v>
      </c>
      <c r="G12568" s="3" t="n">
        <v>0.766508102416992</v>
      </c>
    </row>
    <row r="12569" customFormat="false" ht="13.8" hidden="false" customHeight="false" outlineLevel="0" collapsed="false">
      <c r="A12569" s="2" t="s">
        <v>12574</v>
      </c>
      <c r="B12569" s="3" t="n">
        <v>38.1041450500488</v>
      </c>
      <c r="C12569" s="3" t="n">
        <v>9.05461120605468</v>
      </c>
      <c r="D12569" s="3" t="n">
        <v>31.0930385589599</v>
      </c>
      <c r="E12569" s="3" t="n">
        <v>8.52019691467285</v>
      </c>
      <c r="F12569" s="3" t="n">
        <v>264.918823242187</v>
      </c>
      <c r="G12569" s="3" t="n">
        <v>0.767840087413787</v>
      </c>
    </row>
    <row r="12570" customFormat="false" ht="13.8" hidden="false" customHeight="false" outlineLevel="0" collapsed="false">
      <c r="A12570" s="2" t="s">
        <v>12575</v>
      </c>
      <c r="B12570" s="3" t="n">
        <v>38.0684471130371</v>
      </c>
      <c r="C12570" s="3" t="n">
        <v>9.03676700592041</v>
      </c>
      <c r="D12570" s="3" t="n">
        <v>31.0684795379638</v>
      </c>
      <c r="E12570" s="3" t="n">
        <v>8.51778507232666</v>
      </c>
      <c r="F12570" s="3" t="n">
        <v>264.634643554687</v>
      </c>
      <c r="G12570" s="3" t="n">
        <v>0.769251704216003</v>
      </c>
    </row>
    <row r="12571" customFormat="false" ht="13.8" hidden="false" customHeight="false" outlineLevel="0" collapsed="false">
      <c r="A12571" s="2" t="s">
        <v>12576</v>
      </c>
      <c r="B12571" s="3" t="n">
        <v>38.0933151245117</v>
      </c>
      <c r="C12571" s="3" t="n">
        <v>9.04565811157226</v>
      </c>
      <c r="D12571" s="3" t="n">
        <v>31.0525722503662</v>
      </c>
      <c r="E12571" s="3" t="n">
        <v>8.5009593963623</v>
      </c>
      <c r="F12571" s="3" t="n">
        <v>263.976654052734</v>
      </c>
      <c r="G12571" s="3" t="n">
        <v>0.766084313392639</v>
      </c>
    </row>
    <row r="12572" customFormat="false" ht="13.8" hidden="false" customHeight="false" outlineLevel="0" collapsed="false">
      <c r="A12572" s="2" t="s">
        <v>12577</v>
      </c>
      <c r="B12572" s="3" t="n">
        <v>38.0588226318359</v>
      </c>
      <c r="C12572" s="3" t="n">
        <v>9.05212879180908</v>
      </c>
      <c r="D12572" s="3" t="n">
        <v>30.960973739624</v>
      </c>
      <c r="E12572" s="3" t="n">
        <v>8.50998783111572</v>
      </c>
      <c r="F12572" s="3" t="n">
        <v>263.477508544921</v>
      </c>
      <c r="G12572" s="3" t="n">
        <v>0.764781653881073</v>
      </c>
    </row>
    <row r="12573" customFormat="false" ht="13.8" hidden="false" customHeight="false" outlineLevel="0" collapsed="false">
      <c r="A12573" s="2" t="s">
        <v>12578</v>
      </c>
      <c r="B12573" s="3" t="n">
        <v>38.1938438415527</v>
      </c>
      <c r="C12573" s="3" t="n">
        <v>9.0761547088623</v>
      </c>
      <c r="D12573" s="3" t="n">
        <v>31.0513648986816</v>
      </c>
      <c r="E12573" s="3" t="n">
        <v>8.53065776824951</v>
      </c>
      <c r="F12573" s="3" t="n">
        <v>264.888580322265</v>
      </c>
      <c r="G12573" s="3" t="n">
        <v>0.764131307601928</v>
      </c>
    </row>
    <row r="12574" customFormat="false" ht="13.8" hidden="false" customHeight="false" outlineLevel="0" collapsed="false">
      <c r="A12574" s="2" t="s">
        <v>12579</v>
      </c>
      <c r="B12574" s="3" t="n">
        <v>38.0496139526367</v>
      </c>
      <c r="C12574" s="3" t="n">
        <v>9.03524589538574</v>
      </c>
      <c r="D12574" s="3" t="n">
        <v>30.9915180206298</v>
      </c>
      <c r="E12574" s="3" t="n">
        <v>8.50405311584472</v>
      </c>
      <c r="F12574" s="3" t="n">
        <v>263.553527832031</v>
      </c>
      <c r="G12574" s="3" t="n">
        <v>0.76661729812622</v>
      </c>
    </row>
    <row r="12575" customFormat="false" ht="13.8" hidden="false" customHeight="false" outlineLevel="0" collapsed="false">
      <c r="A12575" s="2" t="s">
        <v>12580</v>
      </c>
      <c r="B12575" s="3" t="n">
        <v>38.0429954528808</v>
      </c>
      <c r="C12575" s="3" t="n">
        <v>9.0782356262207</v>
      </c>
      <c r="D12575" s="3" t="n">
        <v>30.9861850738525</v>
      </c>
      <c r="E12575" s="3" t="n">
        <v>8.53958988189697</v>
      </c>
      <c r="F12575" s="3" t="n">
        <v>264.609313964843</v>
      </c>
      <c r="G12575" s="3" t="n">
        <v>0.766176760196685</v>
      </c>
    </row>
    <row r="12576" customFormat="false" ht="13.8" hidden="false" customHeight="false" outlineLevel="0" collapsed="false">
      <c r="A12576" s="2" t="s">
        <v>12581</v>
      </c>
      <c r="B12576" s="3" t="n">
        <v>38.1377334594726</v>
      </c>
      <c r="C12576" s="3" t="n">
        <v>9.06104755401611</v>
      </c>
      <c r="D12576" s="3" t="n">
        <v>31.0795040130615</v>
      </c>
      <c r="E12576" s="3" t="n">
        <v>8.53255558013916</v>
      </c>
      <c r="F12576" s="3" t="n">
        <v>265.187591552734</v>
      </c>
      <c r="G12576" s="3" t="n">
        <v>0.767396688461303</v>
      </c>
    </row>
    <row r="12577" customFormat="false" ht="13.8" hidden="false" customHeight="false" outlineLevel="0" collapsed="false">
      <c r="A12577" s="2" t="s">
        <v>12582</v>
      </c>
      <c r="B12577" s="3" t="n">
        <v>38.0177421569824</v>
      </c>
      <c r="C12577" s="3" t="n">
        <v>9.05511856079101</v>
      </c>
      <c r="D12577" s="3" t="n">
        <v>31.0188007354736</v>
      </c>
      <c r="E12577" s="3" t="n">
        <v>8.52756118774414</v>
      </c>
      <c r="F12577" s="3" t="n">
        <v>264.514709472656</v>
      </c>
      <c r="G12577" s="3" t="n">
        <v>0.768368184566497</v>
      </c>
    </row>
    <row r="12578" customFormat="false" ht="13.8" hidden="false" customHeight="false" outlineLevel="0" collapsed="false">
      <c r="A12578" s="2" t="s">
        <v>12583</v>
      </c>
      <c r="B12578" s="3" t="n">
        <v>38.0451965332031</v>
      </c>
      <c r="C12578" s="3" t="n">
        <v>9.08123302459716</v>
      </c>
      <c r="D12578" s="3" t="n">
        <v>30.9857234954834</v>
      </c>
      <c r="E12578" s="3" t="n">
        <v>8.5060167312622</v>
      </c>
      <c r="F12578" s="3" t="n">
        <v>263.56509399414</v>
      </c>
      <c r="G12578" s="3" t="n">
        <v>0.76285719871521</v>
      </c>
    </row>
    <row r="12579" customFormat="false" ht="13.8" hidden="false" customHeight="false" outlineLevel="0" collapsed="false">
      <c r="A12579" s="2" t="s">
        <v>12584</v>
      </c>
      <c r="B12579" s="3" t="n">
        <v>38.0950317382812</v>
      </c>
      <c r="C12579" s="3" t="n">
        <v>9.06116008758545</v>
      </c>
      <c r="D12579" s="3" t="n">
        <v>31.0219821929931</v>
      </c>
      <c r="E12579" s="3" t="n">
        <v>8.52217674255371</v>
      </c>
      <c r="F12579" s="3" t="n">
        <v>264.374816894531</v>
      </c>
      <c r="G12579" s="3" t="n">
        <v>0.765892744064331</v>
      </c>
    </row>
    <row r="12580" customFormat="false" ht="13.8" hidden="false" customHeight="false" outlineLevel="0" collapsed="false">
      <c r="A12580" s="2" t="s">
        <v>12585</v>
      </c>
      <c r="B12580" s="3" t="n">
        <v>38.0222587585449</v>
      </c>
      <c r="C12580" s="3" t="n">
        <v>9.04705905914306</v>
      </c>
      <c r="D12580" s="3" t="n">
        <v>30.9937343597412</v>
      </c>
      <c r="E12580" s="3" t="n">
        <v>8.50374889373779</v>
      </c>
      <c r="F12580" s="3" t="n">
        <v>263.562927246093</v>
      </c>
      <c r="G12580" s="3" t="n">
        <v>0.766194403171539</v>
      </c>
    </row>
    <row r="12581" customFormat="false" ht="13.8" hidden="false" customHeight="false" outlineLevel="0" collapsed="false">
      <c r="A12581" s="2" t="s">
        <v>12586</v>
      </c>
      <c r="B12581" s="3" t="n">
        <v>38.076416015625</v>
      </c>
      <c r="C12581" s="3" t="n">
        <v>9.04833507537841</v>
      </c>
      <c r="D12581" s="3" t="n">
        <v>31.0238780975341</v>
      </c>
      <c r="E12581" s="3" t="n">
        <v>8.5192584991455</v>
      </c>
      <c r="F12581" s="3" t="n">
        <v>264.30044555664</v>
      </c>
      <c r="G12581" s="3" t="n">
        <v>0.76713740825653</v>
      </c>
    </row>
    <row r="12582" customFormat="false" ht="13.8" hidden="false" customHeight="false" outlineLevel="0" collapsed="false">
      <c r="A12582" s="2" t="s">
        <v>12587</v>
      </c>
      <c r="B12582" s="3" t="n">
        <v>38.012035369873</v>
      </c>
      <c r="C12582" s="3" t="n">
        <v>9.07040500640869</v>
      </c>
      <c r="D12582" s="3" t="n">
        <v>30.9390563964843</v>
      </c>
      <c r="E12582" s="3" t="n">
        <v>8.52441120147705</v>
      </c>
      <c r="F12582" s="3" t="n">
        <v>263.737243652343</v>
      </c>
      <c r="G12582" s="3" t="n">
        <v>0.764933466911315</v>
      </c>
    </row>
    <row r="12583" customFormat="false" ht="13.8" hidden="false" customHeight="false" outlineLevel="0" collapsed="false">
      <c r="A12583" s="2" t="s">
        <v>12588</v>
      </c>
      <c r="B12583" s="3" t="n">
        <v>38.1873512268066</v>
      </c>
      <c r="C12583" s="3" t="n">
        <v>9.06546783447265</v>
      </c>
      <c r="D12583" s="3" t="n">
        <v>31.1268138885498</v>
      </c>
      <c r="E12583" s="3" t="n">
        <v>8.50061798095703</v>
      </c>
      <c r="F12583" s="3" t="n">
        <v>264.59716796875</v>
      </c>
      <c r="G12583" s="3" t="n">
        <v>0.764320373535156</v>
      </c>
    </row>
    <row r="12584" customFormat="false" ht="13.8" hidden="false" customHeight="false" outlineLevel="0" collapsed="false">
      <c r="A12584" s="2" t="s">
        <v>12589</v>
      </c>
      <c r="B12584" s="3" t="n">
        <v>38.1058502197265</v>
      </c>
      <c r="C12584" s="3" t="n">
        <v>9.06422710418701</v>
      </c>
      <c r="D12584" s="3" t="n">
        <v>31.0244941711425</v>
      </c>
      <c r="E12584" s="3" t="n">
        <v>8.52679443359375</v>
      </c>
      <c r="F12584" s="3" t="n">
        <v>264.539489746093</v>
      </c>
      <c r="G12584" s="3" t="n">
        <v>0.76589298248291</v>
      </c>
    </row>
    <row r="12585" customFormat="false" ht="13.8" hidden="false" customHeight="false" outlineLevel="0" collapsed="false">
      <c r="A12585" s="2" t="s">
        <v>12590</v>
      </c>
      <c r="B12585" s="3" t="n">
        <v>38.0626945495605</v>
      </c>
      <c r="C12585" s="3" t="n">
        <v>9.05039978027343</v>
      </c>
      <c r="D12585" s="3" t="n">
        <v>31.0399112701416</v>
      </c>
      <c r="E12585" s="3" t="n">
        <v>8.5098648071289</v>
      </c>
      <c r="F12585" s="3" t="n">
        <v>264.145446777343</v>
      </c>
      <c r="G12585" s="3" t="n">
        <v>0.766788959503173</v>
      </c>
    </row>
    <row r="12586" customFormat="false" ht="13.8" hidden="false" customHeight="false" outlineLevel="0" collapsed="false">
      <c r="A12586" s="2" t="s">
        <v>12591</v>
      </c>
      <c r="B12586" s="3" t="n">
        <v>38.0217323303222</v>
      </c>
      <c r="C12586" s="3" t="n">
        <v>9.05598068237304</v>
      </c>
      <c r="D12586" s="3" t="n">
        <v>31.0098552703857</v>
      </c>
      <c r="E12586" s="3" t="n">
        <v>8.52204036712646</v>
      </c>
      <c r="F12586" s="3" t="n">
        <v>264.26724243164</v>
      </c>
      <c r="G12586" s="3" t="n">
        <v>0.767495691776275</v>
      </c>
    </row>
    <row r="12587" customFormat="false" ht="13.8" hidden="false" customHeight="false" outlineLevel="0" collapsed="false">
      <c r="A12587" s="2" t="s">
        <v>12592</v>
      </c>
      <c r="B12587" s="3" t="n">
        <v>37.993293762207</v>
      </c>
      <c r="C12587" s="3" t="n">
        <v>9.05281066894531</v>
      </c>
      <c r="D12587" s="3" t="n">
        <v>30.9391975402832</v>
      </c>
      <c r="E12587" s="3" t="n">
        <v>8.50206279754638</v>
      </c>
      <c r="F12587" s="3" t="n">
        <v>263.046997070312</v>
      </c>
      <c r="G12587" s="3" t="n">
        <v>0.764791369438171</v>
      </c>
    </row>
    <row r="12588" customFormat="false" ht="13.8" hidden="false" customHeight="false" outlineLevel="0" collapsed="false">
      <c r="A12588" s="2" t="s">
        <v>12593</v>
      </c>
      <c r="B12588" s="3" t="n">
        <v>38.0902023315429</v>
      </c>
      <c r="C12588" s="3" t="n">
        <v>9.05687236785888</v>
      </c>
      <c r="D12588" s="3" t="n">
        <v>31.1212997436523</v>
      </c>
      <c r="E12588" s="3" t="n">
        <v>8.50800037384033</v>
      </c>
      <c r="F12588" s="3" t="n">
        <v>264.780029296875</v>
      </c>
      <c r="G12588" s="3" t="n">
        <v>0.767527043819427</v>
      </c>
    </row>
    <row r="12589" customFormat="false" ht="13.8" hidden="false" customHeight="false" outlineLevel="0" collapsed="false">
      <c r="A12589" s="2" t="s">
        <v>12594</v>
      </c>
      <c r="B12589" s="3" t="n">
        <v>38.0536651611328</v>
      </c>
      <c r="C12589" s="3" t="n">
        <v>9.05068778991699</v>
      </c>
      <c r="D12589" s="3" t="n">
        <v>31.0661125183105</v>
      </c>
      <c r="E12589" s="3" t="n">
        <v>8.52496910095214</v>
      </c>
      <c r="F12589" s="3" t="n">
        <v>264.837646484375</v>
      </c>
      <c r="G12589" s="3" t="n">
        <v>0.768956243991851</v>
      </c>
    </row>
    <row r="12590" customFormat="false" ht="13.8" hidden="false" customHeight="false" outlineLevel="0" collapsed="false">
      <c r="A12590" s="2" t="s">
        <v>12595</v>
      </c>
      <c r="B12590" s="3" t="n">
        <v>38.0493507385253</v>
      </c>
      <c r="C12590" s="3" t="n">
        <v>9.06263732910156</v>
      </c>
      <c r="D12590" s="3" t="n">
        <v>31.0354557037353</v>
      </c>
      <c r="E12590" s="3" t="n">
        <v>8.51506996154785</v>
      </c>
      <c r="F12590" s="3" t="n">
        <v>264.269073486328</v>
      </c>
      <c r="G12590" s="3" t="n">
        <v>0.766380608081817</v>
      </c>
    </row>
    <row r="12591" customFormat="false" ht="13.8" hidden="false" customHeight="false" outlineLevel="0" collapsed="false">
      <c r="A12591" s="2" t="s">
        <v>12596</v>
      </c>
      <c r="B12591" s="3" t="n">
        <v>38.0381240844726</v>
      </c>
      <c r="C12591" s="3" t="n">
        <v>9.04736137390136</v>
      </c>
      <c r="D12591" s="3" t="n">
        <v>31.017333984375</v>
      </c>
      <c r="E12591" s="3" t="n">
        <v>8.52150344848632</v>
      </c>
      <c r="F12591" s="3" t="n">
        <v>264.314331054687</v>
      </c>
      <c r="G12591" s="3" t="n">
        <v>0.768032670021057</v>
      </c>
    </row>
    <row r="12592" customFormat="false" ht="13.8" hidden="false" customHeight="false" outlineLevel="0" collapsed="false">
      <c r="A12592" s="2" t="s">
        <v>12597</v>
      </c>
      <c r="B12592" s="3" t="n">
        <v>38.0121307373046</v>
      </c>
      <c r="C12592" s="3" t="n">
        <v>9.06881427764892</v>
      </c>
      <c r="D12592" s="3" t="n">
        <v>30.8826923370361</v>
      </c>
      <c r="E12592" s="3" t="n">
        <v>8.51850891113281</v>
      </c>
      <c r="F12592" s="3" t="n">
        <v>263.074493408203</v>
      </c>
      <c r="G12592" s="3" t="n">
        <v>0.763143181800842</v>
      </c>
    </row>
    <row r="12593" customFormat="false" ht="13.8" hidden="false" customHeight="false" outlineLevel="0" collapsed="false">
      <c r="A12593" s="2" t="s">
        <v>12598</v>
      </c>
      <c r="B12593" s="3" t="n">
        <v>38.1308479309082</v>
      </c>
      <c r="C12593" s="3" t="n">
        <v>9.06275653839111</v>
      </c>
      <c r="D12593" s="3" t="n">
        <v>30.9923076629638</v>
      </c>
      <c r="E12593" s="3" t="n">
        <v>8.53401565551757</v>
      </c>
      <c r="F12593" s="3" t="n">
        <v>264.488830566406</v>
      </c>
      <c r="G12593" s="3" t="n">
        <v>0.765368461608886</v>
      </c>
    </row>
    <row r="12594" customFormat="false" ht="13.8" hidden="false" customHeight="false" outlineLevel="0" collapsed="false">
      <c r="A12594" s="2" t="s">
        <v>12599</v>
      </c>
      <c r="B12594" s="3" t="n">
        <v>38.0762023925781</v>
      </c>
      <c r="C12594" s="3" t="n">
        <v>9.05859851837158</v>
      </c>
      <c r="D12594" s="3" t="n">
        <v>30.9703006744384</v>
      </c>
      <c r="E12594" s="3" t="n">
        <v>8.53946495056152</v>
      </c>
      <c r="F12594" s="3" t="n">
        <v>264.469787597656</v>
      </c>
      <c r="G12594" s="3" t="n">
        <v>0.766763508319854</v>
      </c>
    </row>
    <row r="12595" customFormat="false" ht="13.8" hidden="false" customHeight="false" outlineLevel="0" collapsed="false">
      <c r="A12595" s="2" t="s">
        <v>12600</v>
      </c>
      <c r="B12595" s="3" t="n">
        <v>38.0647583007812</v>
      </c>
      <c r="C12595" s="3" t="n">
        <v>9.06654834747314</v>
      </c>
      <c r="D12595" s="3" t="n">
        <v>30.9585018157959</v>
      </c>
      <c r="E12595" s="3" t="n">
        <v>8.50725650787353</v>
      </c>
      <c r="F12595" s="3" t="n">
        <v>263.371917724609</v>
      </c>
      <c r="G12595" s="3" t="n">
        <v>0.763140320777893</v>
      </c>
    </row>
    <row r="12596" customFormat="false" ht="13.8" hidden="false" customHeight="false" outlineLevel="0" collapsed="false">
      <c r="A12596" s="2" t="s">
        <v>12601</v>
      </c>
      <c r="B12596" s="3" t="n">
        <v>38.050308227539</v>
      </c>
      <c r="C12596" s="3" t="n">
        <v>9.04389190673828</v>
      </c>
      <c r="D12596" s="3" t="n">
        <v>30.9486083984375</v>
      </c>
      <c r="E12596" s="3" t="n">
        <v>8.50466346740722</v>
      </c>
      <c r="F12596" s="3" t="n">
        <v>263.207489013671</v>
      </c>
      <c r="G12596" s="3" t="n">
        <v>0.764864861965179</v>
      </c>
    </row>
    <row r="12597" customFormat="false" ht="13.8" hidden="false" customHeight="false" outlineLevel="0" collapsed="false">
      <c r="A12597" s="2" t="s">
        <v>12602</v>
      </c>
      <c r="B12597" s="3" t="n">
        <v>38.1946105957031</v>
      </c>
      <c r="C12597" s="3" t="n">
        <v>9.0975694656372</v>
      </c>
      <c r="D12597" s="3" t="n">
        <v>31.0812854766845</v>
      </c>
      <c r="E12597" s="3" t="n">
        <v>8.51032447814941</v>
      </c>
      <c r="F12597" s="3" t="n">
        <v>264.511810302734</v>
      </c>
      <c r="G12597" s="3" t="n">
        <v>0.76123297214508</v>
      </c>
    </row>
    <row r="12598" customFormat="false" ht="13.8" hidden="false" customHeight="false" outlineLevel="0" collapsed="false">
      <c r="A12598" s="2" t="s">
        <v>12603</v>
      </c>
      <c r="B12598" s="3" t="n">
        <v>38.1263236999511</v>
      </c>
      <c r="C12598" s="3" t="n">
        <v>9.06806659698486</v>
      </c>
      <c r="D12598" s="3" t="n">
        <v>31.0329132080078</v>
      </c>
      <c r="E12598" s="3" t="n">
        <v>8.5189208984375</v>
      </c>
      <c r="F12598" s="3" t="n">
        <v>264.366943359375</v>
      </c>
      <c r="G12598" s="3" t="n">
        <v>0.764658510684967</v>
      </c>
    </row>
    <row r="12599" customFormat="false" ht="13.8" hidden="false" customHeight="false" outlineLevel="0" collapsed="false">
      <c r="A12599" s="2" t="s">
        <v>12604</v>
      </c>
      <c r="B12599" s="3" t="n">
        <v>38.1784172058105</v>
      </c>
      <c r="C12599" s="3" t="n">
        <v>9.12110900878906</v>
      </c>
      <c r="D12599" s="3" t="n">
        <v>31.1436042785644</v>
      </c>
      <c r="E12599" s="3" t="n">
        <v>8.55063533782959</v>
      </c>
      <c r="F12599" s="3" t="n">
        <v>266.297607421875</v>
      </c>
      <c r="G12599" s="3" t="n">
        <v>0.764718651771545</v>
      </c>
    </row>
    <row r="12600" customFormat="false" ht="13.8" hidden="false" customHeight="false" outlineLevel="0" collapsed="false">
      <c r="A12600" s="2" t="s">
        <v>12605</v>
      </c>
      <c r="B12600" s="3" t="n">
        <v>38.1550903320312</v>
      </c>
      <c r="C12600" s="3" t="n">
        <v>9.07754135131836</v>
      </c>
      <c r="D12600" s="3" t="n">
        <v>31.0746707916259</v>
      </c>
      <c r="E12600" s="3" t="n">
        <v>8.53052330017089</v>
      </c>
      <c r="F12600" s="3" t="n">
        <v>265.083190917968</v>
      </c>
      <c r="G12600" s="3" t="n">
        <v>0.765352427959442</v>
      </c>
    </row>
    <row r="12601" customFormat="false" ht="13.8" hidden="false" customHeight="false" outlineLevel="0" collapsed="false">
      <c r="A12601" s="2" t="s">
        <v>12606</v>
      </c>
      <c r="B12601" s="3" t="n">
        <v>38.1971054077148</v>
      </c>
      <c r="C12601" s="3" t="n">
        <v>9.0715684890747</v>
      </c>
      <c r="D12601" s="3" t="n">
        <v>31.0384063720703</v>
      </c>
      <c r="E12601" s="3" t="n">
        <v>8.5142765045166</v>
      </c>
      <c r="F12601" s="3" t="n">
        <v>264.269561767578</v>
      </c>
      <c r="G12601" s="3" t="n">
        <v>0.762665867805481</v>
      </c>
    </row>
    <row r="12602" customFormat="false" ht="13.8" hidden="false" customHeight="false" outlineLevel="0" collapsed="false">
      <c r="A12602" s="2" t="s">
        <v>12607</v>
      </c>
      <c r="B12602" s="3" t="n">
        <v>38.067211151123</v>
      </c>
      <c r="C12602" s="3" t="n">
        <v>9.07847213745117</v>
      </c>
      <c r="D12602" s="3" t="n">
        <v>31.0260829925537</v>
      </c>
      <c r="E12602" s="3" t="n">
        <v>8.51942253112793</v>
      </c>
      <c r="F12602" s="3" t="n">
        <v>264.324310302734</v>
      </c>
      <c r="G12602" s="3" t="n">
        <v>0.764844715595245</v>
      </c>
    </row>
    <row r="12603" customFormat="false" ht="13.8" hidden="false" customHeight="false" outlineLevel="0" collapsed="false">
      <c r="A12603" s="2" t="s">
        <v>12608</v>
      </c>
      <c r="B12603" s="3" t="n">
        <v>38.0614318847656</v>
      </c>
      <c r="C12603" s="3" t="n">
        <v>9.06050395965576</v>
      </c>
      <c r="D12603" s="3" t="n">
        <v>30.9812259674072</v>
      </c>
      <c r="E12603" s="3" t="n">
        <v>8.51742076873779</v>
      </c>
      <c r="F12603" s="3" t="n">
        <v>263.880126953125</v>
      </c>
      <c r="G12603" s="3" t="n">
        <v>0.765189886093139</v>
      </c>
    </row>
    <row r="12604" customFormat="false" ht="13.8" hidden="false" customHeight="false" outlineLevel="0" collapsed="false">
      <c r="A12604" s="2" t="s">
        <v>12609</v>
      </c>
      <c r="B12604" s="3" t="n">
        <v>38.0830726623535</v>
      </c>
      <c r="C12604" s="3" t="n">
        <v>9.05077934265136</v>
      </c>
      <c r="D12604" s="3" t="n">
        <v>30.9837474822998</v>
      </c>
      <c r="E12604" s="3" t="n">
        <v>8.51817417144775</v>
      </c>
      <c r="F12604" s="3" t="n">
        <v>263.92495727539</v>
      </c>
      <c r="G12604" s="3" t="n">
        <v>0.765706777572631</v>
      </c>
    </row>
    <row r="12605" customFormat="false" ht="13.8" hidden="false" customHeight="false" outlineLevel="0" collapsed="false">
      <c r="A12605" s="2" t="s">
        <v>12610</v>
      </c>
      <c r="B12605" s="3" t="n">
        <v>38.0860862731933</v>
      </c>
      <c r="C12605" s="3" t="n">
        <v>9.06519889831543</v>
      </c>
      <c r="D12605" s="3" t="n">
        <v>31.0153427124023</v>
      </c>
      <c r="E12605" s="3" t="n">
        <v>8.51083278656005</v>
      </c>
      <c r="F12605" s="3" t="n">
        <v>263.966400146484</v>
      </c>
      <c r="G12605" s="3" t="n">
        <v>0.764548361301422</v>
      </c>
    </row>
    <row r="12606" customFormat="false" ht="13.8" hidden="false" customHeight="false" outlineLevel="0" collapsed="false">
      <c r="A12606" s="2" t="s">
        <v>12611</v>
      </c>
      <c r="B12606" s="3" t="n">
        <v>38.0290832519531</v>
      </c>
      <c r="C12606" s="3" t="n">
        <v>9.06652450561523</v>
      </c>
      <c r="D12606" s="3" t="n">
        <v>30.8773574829101</v>
      </c>
      <c r="E12606" s="3" t="n">
        <v>8.54123497009277</v>
      </c>
      <c r="F12606" s="3" t="n">
        <v>263.730773925781</v>
      </c>
      <c r="G12606" s="3" t="n">
        <v>0.764899015426635</v>
      </c>
    </row>
    <row r="12607" customFormat="false" ht="13.8" hidden="false" customHeight="false" outlineLevel="0" collapsed="false">
      <c r="A12607" s="2" t="s">
        <v>12612</v>
      </c>
      <c r="B12607" s="3" t="n">
        <v>38.0254783630371</v>
      </c>
      <c r="C12607" s="3" t="n">
        <v>9.06490707397461</v>
      </c>
      <c r="D12607" s="3" t="n">
        <v>30.8454456329345</v>
      </c>
      <c r="E12607" s="3" t="n">
        <v>8.53949737548828</v>
      </c>
      <c r="F12607" s="3" t="n">
        <v>263.404602050781</v>
      </c>
      <c r="G12607" s="3" t="n">
        <v>0.764161765575408</v>
      </c>
    </row>
    <row r="12608" customFormat="false" ht="13.8" hidden="false" customHeight="false" outlineLevel="0" collapsed="false">
      <c r="A12608" s="2" t="s">
        <v>12613</v>
      </c>
      <c r="B12608" s="3" t="n">
        <v>38.001594543457</v>
      </c>
      <c r="C12608" s="3" t="n">
        <v>9.09034538269043</v>
      </c>
      <c r="D12608" s="3" t="n">
        <v>30.8814888000488</v>
      </c>
      <c r="E12608" s="3" t="n">
        <v>8.50806331634521</v>
      </c>
      <c r="F12608" s="3" t="n">
        <v>262.741668701171</v>
      </c>
      <c r="G12608" s="3" t="n">
        <v>0.760583221912384</v>
      </c>
    </row>
    <row r="12609" customFormat="false" ht="13.8" hidden="false" customHeight="false" outlineLevel="0" collapsed="false">
      <c r="A12609" s="2" t="s">
        <v>12614</v>
      </c>
      <c r="B12609" s="3" t="n">
        <v>38.0989723205566</v>
      </c>
      <c r="C12609" s="3" t="n">
        <v>9.05424499511718</v>
      </c>
      <c r="D12609" s="3" t="n">
        <v>31.0079612731933</v>
      </c>
      <c r="E12609" s="3" t="n">
        <v>8.5051908493042</v>
      </c>
      <c r="F12609" s="3" t="n">
        <v>263.728637695312</v>
      </c>
      <c r="G12609" s="3" t="n">
        <v>0.764525175094604</v>
      </c>
    </row>
    <row r="12610" customFormat="false" ht="13.8" hidden="false" customHeight="false" outlineLevel="0" collapsed="false">
      <c r="A12610" s="2" t="s">
        <v>12615</v>
      </c>
      <c r="B12610" s="3" t="n">
        <v>38.0770416259765</v>
      </c>
      <c r="C12610" s="3" t="n">
        <v>9.05153369903564</v>
      </c>
      <c r="D12610" s="3" t="n">
        <v>31.0071411132812</v>
      </c>
      <c r="E12610" s="3" t="n">
        <v>8.501145362854</v>
      </c>
      <c r="F12610" s="3" t="n">
        <v>263.596221923828</v>
      </c>
      <c r="G12610" s="3" t="n">
        <v>0.764810442924499</v>
      </c>
    </row>
    <row r="12611" customFormat="false" ht="13.8" hidden="false" customHeight="false" outlineLevel="0" collapsed="false">
      <c r="A12611" s="2" t="s">
        <v>12616</v>
      </c>
      <c r="B12611" s="3" t="n">
        <v>38.1962890625</v>
      </c>
      <c r="C12611" s="3" t="n">
        <v>9.05259990692138</v>
      </c>
      <c r="D12611" s="3" t="n">
        <v>31.0637493133544</v>
      </c>
      <c r="E12611" s="3" t="n">
        <v>8.50535202026367</v>
      </c>
      <c r="F12611" s="3" t="n">
        <v>264.208129882812</v>
      </c>
      <c r="G12611" s="3" t="n">
        <v>0.764102578163147</v>
      </c>
    </row>
    <row r="12612" customFormat="false" ht="13.8" hidden="false" customHeight="false" outlineLevel="0" collapsed="false">
      <c r="A12612" s="2" t="s">
        <v>12617</v>
      </c>
      <c r="B12612" s="3" t="n">
        <v>38.0239334106445</v>
      </c>
      <c r="C12612" s="3" t="n">
        <v>9.03450298309326</v>
      </c>
      <c r="D12612" s="3" t="n">
        <v>30.9838848114013</v>
      </c>
      <c r="E12612" s="3" t="n">
        <v>8.51178836822509</v>
      </c>
      <c r="F12612" s="3" t="n">
        <v>263.728271484375</v>
      </c>
      <c r="G12612" s="3" t="n">
        <v>0.76770681142807</v>
      </c>
    </row>
    <row r="12613" customFormat="false" ht="13.8" hidden="false" customHeight="false" outlineLevel="0" collapsed="false">
      <c r="A12613" s="2" t="s">
        <v>12618</v>
      </c>
      <c r="B12613" s="3" t="n">
        <v>38.1407203674316</v>
      </c>
      <c r="C12613" s="3" t="n">
        <v>9.04276084899902</v>
      </c>
      <c r="D12613" s="3" t="n">
        <v>30.962926864624</v>
      </c>
      <c r="E12613" s="3" t="n">
        <v>8.50327968597412</v>
      </c>
      <c r="F12613" s="3" t="n">
        <v>263.286437988281</v>
      </c>
      <c r="G12613" s="3" t="n">
        <v>0.763376116752624</v>
      </c>
    </row>
    <row r="12614" customFormat="false" ht="13.8" hidden="false" customHeight="false" outlineLevel="0" collapsed="false">
      <c r="A12614" s="2" t="s">
        <v>12619</v>
      </c>
      <c r="B12614" s="3" t="n">
        <v>38.2261772155761</v>
      </c>
      <c r="C12614" s="3" t="n">
        <v>9.04795360565185</v>
      </c>
      <c r="D12614" s="3" t="n">
        <v>31.0451698303222</v>
      </c>
      <c r="E12614" s="3" t="n">
        <v>8.50307941436767</v>
      </c>
      <c r="F12614" s="3" t="n">
        <v>263.979553222656</v>
      </c>
      <c r="G12614" s="3" t="n">
        <v>0.763236343860626</v>
      </c>
    </row>
    <row r="12615" customFormat="false" ht="13.8" hidden="false" customHeight="false" outlineLevel="0" collapsed="false">
      <c r="A12615" s="2" t="s">
        <v>12620</v>
      </c>
      <c r="B12615" s="3" t="n">
        <v>38.1097335815429</v>
      </c>
      <c r="C12615" s="3" t="n">
        <v>9.07136631011962</v>
      </c>
      <c r="D12615" s="3" t="n">
        <v>30.9535217285156</v>
      </c>
      <c r="E12615" s="3" t="n">
        <v>8.52666187286377</v>
      </c>
      <c r="F12615" s="3" t="n">
        <v>263.930206298828</v>
      </c>
      <c r="G12615" s="3" t="n">
        <v>0.763449788093566</v>
      </c>
    </row>
    <row r="12616" customFormat="false" ht="13.8" hidden="false" customHeight="false" outlineLevel="0" collapsed="false">
      <c r="A12616" s="2" t="s">
        <v>12621</v>
      </c>
      <c r="B12616" s="3" t="n">
        <v>38.2004127502441</v>
      </c>
      <c r="C12616" s="3" t="n">
        <v>9.07404994964599</v>
      </c>
      <c r="D12616" s="3" t="n">
        <v>31.1059646606445</v>
      </c>
      <c r="E12616" s="3" t="n">
        <v>8.5381212234497</v>
      </c>
      <c r="F12616" s="3" t="n">
        <v>265.586486816406</v>
      </c>
      <c r="G12616" s="3" t="n">
        <v>0.766190469264984</v>
      </c>
    </row>
    <row r="12617" customFormat="false" ht="13.8" hidden="false" customHeight="false" outlineLevel="0" collapsed="false">
      <c r="A12617" s="2" t="s">
        <v>12622</v>
      </c>
      <c r="B12617" s="3" t="n">
        <v>37.9467697143554</v>
      </c>
      <c r="C12617" s="3" t="n">
        <v>9.05193519592285</v>
      </c>
      <c r="D12617" s="3" t="n">
        <v>30.8914432525634</v>
      </c>
      <c r="E12617" s="3" t="n">
        <v>8.50608253479003</v>
      </c>
      <c r="F12617" s="3" t="n">
        <v>262.765167236328</v>
      </c>
      <c r="G12617" s="3" t="n">
        <v>0.76498258113861</v>
      </c>
    </row>
    <row r="12618" customFormat="false" ht="13.8" hidden="false" customHeight="false" outlineLevel="0" collapsed="false">
      <c r="A12618" s="2" t="s">
        <v>12623</v>
      </c>
      <c r="B12618" s="3" t="n">
        <v>38.2306175231933</v>
      </c>
      <c r="C12618" s="3" t="n">
        <v>8.9837999343872</v>
      </c>
      <c r="D12618" s="3" t="n">
        <v>31.1190128326416</v>
      </c>
      <c r="E12618" s="3" t="n">
        <v>8.44067764282226</v>
      </c>
      <c r="F12618" s="3" t="n">
        <v>262.665557861328</v>
      </c>
      <c r="G12618" s="3" t="n">
        <v>0.764771580696106</v>
      </c>
    </row>
    <row r="12619" customFormat="false" ht="13.8" hidden="false" customHeight="false" outlineLevel="0" collapsed="false">
      <c r="A12619" s="2" t="s">
        <v>12624</v>
      </c>
      <c r="B12619" s="3" t="n">
        <v>38.1721687316894</v>
      </c>
      <c r="C12619" s="3" t="n">
        <v>9.05997943878173</v>
      </c>
      <c r="D12619" s="3" t="n">
        <v>31.0374717712402</v>
      </c>
      <c r="E12619" s="3" t="n">
        <v>8.49582767486572</v>
      </c>
      <c r="F12619" s="3" t="n">
        <v>263.689025878906</v>
      </c>
      <c r="G12619" s="3" t="n">
        <v>0.76246166229248</v>
      </c>
    </row>
    <row r="12620" customFormat="false" ht="13.8" hidden="false" customHeight="false" outlineLevel="0" collapsed="false">
      <c r="A12620" s="2" t="s">
        <v>12625</v>
      </c>
      <c r="B12620" s="3" t="n">
        <v>38.1872482299804</v>
      </c>
      <c r="C12620" s="3" t="n">
        <v>9.04635524749755</v>
      </c>
      <c r="D12620" s="3" t="n">
        <v>31.0666027069091</v>
      </c>
      <c r="E12620" s="3" t="n">
        <v>8.49413108825683</v>
      </c>
      <c r="F12620" s="3" t="n">
        <v>263.8837890625</v>
      </c>
      <c r="G12620" s="3" t="n">
        <v>0.76387220621109</v>
      </c>
    </row>
    <row r="12621" customFormat="false" ht="13.8" hidden="false" customHeight="false" outlineLevel="0" collapsed="false">
      <c r="A12621" s="2" t="s">
        <v>12626</v>
      </c>
      <c r="B12621" s="3" t="n">
        <v>38.1404418945312</v>
      </c>
      <c r="C12621" s="3" t="n">
        <v>9.05955410003662</v>
      </c>
      <c r="D12621" s="3" t="n">
        <v>31.0240974426269</v>
      </c>
      <c r="E12621" s="3" t="n">
        <v>8.49926090240478</v>
      </c>
      <c r="F12621" s="3" t="n">
        <v>263.681884765625</v>
      </c>
      <c r="G12621" s="3" t="n">
        <v>0.763111054897308</v>
      </c>
    </row>
    <row r="12622" customFormat="false" ht="13.8" hidden="false" customHeight="false" outlineLevel="0" collapsed="false">
      <c r="A12622" s="2" t="s">
        <v>12627</v>
      </c>
      <c r="B12622" s="3" t="n">
        <v>38.0934104919433</v>
      </c>
      <c r="C12622" s="3" t="n">
        <v>9.06600284576416</v>
      </c>
      <c r="D12622" s="3" t="n">
        <v>31.0126247406005</v>
      </c>
      <c r="E12622" s="3" t="n">
        <v>8.49795150756836</v>
      </c>
      <c r="F12622" s="3" t="n">
        <v>263.543792724609</v>
      </c>
      <c r="G12622" s="3" t="n">
        <v>0.763109922409057</v>
      </c>
    </row>
    <row r="12623" customFormat="false" ht="13.8" hidden="false" customHeight="false" outlineLevel="0" collapsed="false">
      <c r="A12623" s="2" t="s">
        <v>12628</v>
      </c>
      <c r="B12623" s="3" t="n">
        <v>38.2249336242675</v>
      </c>
      <c r="C12623" s="3" t="n">
        <v>9.05611038208007</v>
      </c>
      <c r="D12623" s="3" t="n">
        <v>31.1032772064209</v>
      </c>
      <c r="E12623" s="3" t="n">
        <v>8.49430847167968</v>
      </c>
      <c r="F12623" s="3" t="n">
        <v>264.20083618164</v>
      </c>
      <c r="G12623" s="3" t="n">
        <v>0.763212978839874</v>
      </c>
    </row>
    <row r="12624" customFormat="false" ht="13.8" hidden="false" customHeight="false" outlineLevel="0" collapsed="false">
      <c r="A12624" s="2" t="s">
        <v>12629</v>
      </c>
      <c r="B12624" s="3" t="n">
        <v>38.1455001831054</v>
      </c>
      <c r="C12624" s="3" t="n">
        <v>9.0447072982788</v>
      </c>
      <c r="D12624" s="3" t="n">
        <v>31.0752277374267</v>
      </c>
      <c r="E12624" s="3" t="n">
        <v>8.49687194824218</v>
      </c>
      <c r="F12624" s="3" t="n">
        <v>264.042236328125</v>
      </c>
      <c r="G12624" s="3" t="n">
        <v>0.765306770801544</v>
      </c>
    </row>
    <row r="12625" customFormat="false" ht="13.8" hidden="false" customHeight="false" outlineLevel="0" collapsed="false">
      <c r="A12625" s="2" t="s">
        <v>12630</v>
      </c>
      <c r="B12625" s="3" t="n">
        <v>38.1980438232421</v>
      </c>
      <c r="C12625" s="3" t="n">
        <v>9.05558490753173</v>
      </c>
      <c r="D12625" s="3" t="n">
        <v>31.0335140228271</v>
      </c>
      <c r="E12625" s="3" t="n">
        <v>8.4967975616455</v>
      </c>
      <c r="F12625" s="3" t="n">
        <v>263.685485839843</v>
      </c>
      <c r="G12625" s="3" t="n">
        <v>0.762304723262786</v>
      </c>
    </row>
    <row r="12626" customFormat="false" ht="13.8" hidden="false" customHeight="false" outlineLevel="0" collapsed="false">
      <c r="A12626" s="2" t="s">
        <v>12631</v>
      </c>
      <c r="B12626" s="3" t="n">
        <v>38.1026344299316</v>
      </c>
      <c r="C12626" s="3" t="n">
        <v>9.0366096496582</v>
      </c>
      <c r="D12626" s="3" t="n">
        <v>31.0077037811279</v>
      </c>
      <c r="E12626" s="3" t="n">
        <v>8.49931907653808</v>
      </c>
      <c r="F12626" s="3" t="n">
        <v>263.544372558593</v>
      </c>
      <c r="G12626" s="3" t="n">
        <v>0.765408396720886</v>
      </c>
    </row>
    <row r="12627" customFormat="false" ht="13.8" hidden="false" customHeight="false" outlineLevel="0" collapsed="false">
      <c r="A12627" s="2" t="s">
        <v>12632</v>
      </c>
      <c r="B12627" s="3" t="n">
        <v>38.187442779541</v>
      </c>
      <c r="C12627" s="3" t="n">
        <v>9.06322860717773</v>
      </c>
      <c r="D12627" s="3" t="n">
        <v>31.1103916168212</v>
      </c>
      <c r="E12627" s="3" t="n">
        <v>8.48820304870605</v>
      </c>
      <c r="F12627" s="3" t="n">
        <v>264.071319580078</v>
      </c>
      <c r="G12627" s="3" t="n">
        <v>0.762988030910491</v>
      </c>
    </row>
    <row r="12628" customFormat="false" ht="13.8" hidden="false" customHeight="false" outlineLevel="0" collapsed="false">
      <c r="A12628" s="2" t="s">
        <v>12633</v>
      </c>
      <c r="B12628" s="3" t="n">
        <v>38.131118774414</v>
      </c>
      <c r="C12628" s="3" t="n">
        <v>9.04795265197753</v>
      </c>
      <c r="D12628" s="3" t="n">
        <v>30.9859027862548</v>
      </c>
      <c r="E12628" s="3" t="n">
        <v>8.49302959442138</v>
      </c>
      <c r="F12628" s="3" t="n">
        <v>263.164184570312</v>
      </c>
      <c r="G12628" s="3" t="n">
        <v>0.762775838375091</v>
      </c>
    </row>
    <row r="12629" customFormat="false" ht="13.8" hidden="false" customHeight="false" outlineLevel="0" collapsed="false">
      <c r="A12629" s="2" t="s">
        <v>12634</v>
      </c>
      <c r="B12629" s="3" t="n">
        <v>38.1599540710449</v>
      </c>
      <c r="C12629" s="3" t="n">
        <v>9.03169631958007</v>
      </c>
      <c r="D12629" s="3" t="n">
        <v>31.0270080566406</v>
      </c>
      <c r="E12629" s="3" t="n">
        <v>8.49354171752929</v>
      </c>
      <c r="F12629" s="3" t="n">
        <v>263.529174804687</v>
      </c>
      <c r="G12629" s="3" t="n">
        <v>0.764630377292633</v>
      </c>
    </row>
    <row r="12630" customFormat="false" ht="13.8" hidden="false" customHeight="false" outlineLevel="0" collapsed="false">
      <c r="A12630" s="2" t="s">
        <v>12635</v>
      </c>
      <c r="B12630" s="3" t="n">
        <v>38.1179809570312</v>
      </c>
      <c r="C12630" s="3" t="n">
        <v>9.04878139495849</v>
      </c>
      <c r="D12630" s="3" t="n">
        <v>31.0589904785156</v>
      </c>
      <c r="E12630" s="3" t="n">
        <v>8.49787235260009</v>
      </c>
      <c r="F12630" s="3" t="n">
        <v>263.935333251953</v>
      </c>
      <c r="G12630" s="3" t="n">
        <v>0.765204548835754</v>
      </c>
    </row>
    <row r="12631" customFormat="false" ht="13.8" hidden="false" customHeight="false" outlineLevel="0" collapsed="false">
      <c r="A12631" s="2" t="s">
        <v>12636</v>
      </c>
      <c r="B12631" s="3" t="n">
        <v>38.1129570007324</v>
      </c>
      <c r="C12631" s="3" t="n">
        <v>9.0403299331665</v>
      </c>
      <c r="D12631" s="3" t="n">
        <v>30.9872894287109</v>
      </c>
      <c r="E12631" s="3" t="n">
        <v>8.49960136413574</v>
      </c>
      <c r="F12631" s="3" t="n">
        <v>263.379608154296</v>
      </c>
      <c r="G12631" s="3" t="n">
        <v>0.764407992362976</v>
      </c>
    </row>
    <row r="12632" customFormat="false" ht="13.8" hidden="false" customHeight="false" outlineLevel="0" collapsed="false">
      <c r="A12632" s="2" t="s">
        <v>12637</v>
      </c>
      <c r="B12632" s="3" t="n">
        <v>38.0253791809082</v>
      </c>
      <c r="C12632" s="3" t="n">
        <v>9.04140663146972</v>
      </c>
      <c r="D12632" s="3" t="n">
        <v>30.9500579833984</v>
      </c>
      <c r="E12632" s="3" t="n">
        <v>8.49677371978759</v>
      </c>
      <c r="F12632" s="3" t="n">
        <v>262.975646972656</v>
      </c>
      <c r="G12632" s="3" t="n">
        <v>0.764902293682098</v>
      </c>
    </row>
    <row r="12633" customFormat="false" ht="13.8" hidden="false" customHeight="false" outlineLevel="0" collapsed="false">
      <c r="A12633" s="2" t="s">
        <v>12638</v>
      </c>
      <c r="B12633" s="3" t="n">
        <v>38.1590347290039</v>
      </c>
      <c r="C12633" s="3" t="n">
        <v>9.04409313201904</v>
      </c>
      <c r="D12633" s="3" t="n">
        <v>31.0179405212402</v>
      </c>
      <c r="E12633" s="3" t="n">
        <v>8.49241352081298</v>
      </c>
      <c r="F12633" s="3" t="n">
        <v>263.417175292968</v>
      </c>
      <c r="G12633" s="3" t="n">
        <v>0.763276159763336</v>
      </c>
    </row>
    <row r="12634" customFormat="false" ht="13.8" hidden="false" customHeight="false" outlineLevel="0" collapsed="false">
      <c r="A12634" s="2" t="s">
        <v>12639</v>
      </c>
      <c r="B12634" s="3" t="n">
        <v>38.1430015563964</v>
      </c>
      <c r="C12634" s="3" t="n">
        <v>9.05586242675781</v>
      </c>
      <c r="D12634" s="3" t="n">
        <v>31.0696125030517</v>
      </c>
      <c r="E12634" s="3" t="n">
        <v>8.48753261566162</v>
      </c>
      <c r="F12634" s="3" t="n">
        <v>263.704345703125</v>
      </c>
      <c r="G12634" s="3" t="n">
        <v>0.763435959815979</v>
      </c>
    </row>
    <row r="12635" customFormat="false" ht="13.8" hidden="false" customHeight="false" outlineLevel="0" collapsed="false">
      <c r="A12635" s="2" t="s">
        <v>12640</v>
      </c>
      <c r="B12635" s="3" t="n">
        <v>37.9967193603515</v>
      </c>
      <c r="C12635" s="3" t="n">
        <v>9.04928302764892</v>
      </c>
      <c r="D12635" s="3" t="n">
        <v>30.9570503234863</v>
      </c>
      <c r="E12635" s="3" t="n">
        <v>8.49534034729003</v>
      </c>
      <c r="F12635" s="3" t="n">
        <v>262.990692138671</v>
      </c>
      <c r="G12635" s="3" t="n">
        <v>0.76485675573349</v>
      </c>
    </row>
    <row r="12636" customFormat="false" ht="13.8" hidden="false" customHeight="false" outlineLevel="0" collapsed="false">
      <c r="A12636" s="2" t="s">
        <v>12641</v>
      </c>
      <c r="B12636" s="3" t="n">
        <v>38.0812721252441</v>
      </c>
      <c r="C12636" s="3" t="n">
        <v>9.06713008880615</v>
      </c>
      <c r="D12636" s="3" t="n">
        <v>31.0135345458984</v>
      </c>
      <c r="E12636" s="3" t="n">
        <v>8.49736785888671</v>
      </c>
      <c r="F12636" s="3" t="n">
        <v>263.533416748046</v>
      </c>
      <c r="G12636" s="3" t="n">
        <v>0.763228178024292</v>
      </c>
    </row>
    <row r="12637" customFormat="false" ht="13.8" hidden="false" customHeight="false" outlineLevel="0" collapsed="false">
      <c r="A12637" s="2" t="s">
        <v>12642</v>
      </c>
      <c r="B12637" s="3" t="n">
        <v>38.1271286010742</v>
      </c>
      <c r="C12637" s="3" t="n">
        <v>9.05703544616699</v>
      </c>
      <c r="D12637" s="3" t="n">
        <v>31.0548954010009</v>
      </c>
      <c r="E12637" s="3" t="n">
        <v>8.49893379211425</v>
      </c>
      <c r="F12637" s="3" t="n">
        <v>263.933502197265</v>
      </c>
      <c r="G12637" s="3" t="n">
        <v>0.764318466186523</v>
      </c>
    </row>
    <row r="12638" customFormat="false" ht="13.8" hidden="false" customHeight="false" outlineLevel="0" collapsed="false">
      <c r="A12638" s="2" t="s">
        <v>12643</v>
      </c>
      <c r="B12638" s="3" t="n">
        <v>38.0526084899902</v>
      </c>
      <c r="C12638" s="3" t="n">
        <v>9.07452869415283</v>
      </c>
      <c r="D12638" s="3" t="n">
        <v>30.9974689483642</v>
      </c>
      <c r="E12638" s="3" t="n">
        <v>8.4903974533081</v>
      </c>
      <c r="F12638" s="3" t="n">
        <v>263.18081665039</v>
      </c>
      <c r="G12638" s="3" t="n">
        <v>0.76215922832489</v>
      </c>
    </row>
    <row r="12639" customFormat="false" ht="13.8" hidden="false" customHeight="false" outlineLevel="0" collapsed="false">
      <c r="A12639" s="2" t="s">
        <v>12644</v>
      </c>
      <c r="B12639" s="3" t="n">
        <v>38.1698036193847</v>
      </c>
      <c r="C12639" s="3" t="n">
        <v>9.04672336578369</v>
      </c>
      <c r="D12639" s="3" t="n">
        <v>31.0090656280517</v>
      </c>
      <c r="E12639" s="3" t="n">
        <v>8.49590682983398</v>
      </c>
      <c r="F12639" s="3" t="n">
        <v>263.450134277343</v>
      </c>
      <c r="G12639" s="3" t="n">
        <v>0.762934386730194</v>
      </c>
    </row>
    <row r="12640" customFormat="false" ht="13.8" hidden="false" customHeight="false" outlineLevel="0" collapsed="false">
      <c r="A12640" s="2" t="s">
        <v>12645</v>
      </c>
      <c r="B12640" s="3" t="n">
        <v>38.1116828918457</v>
      </c>
      <c r="C12640" s="3" t="n">
        <v>9.05984687805175</v>
      </c>
      <c r="D12640" s="3" t="n">
        <v>31.0005702972412</v>
      </c>
      <c r="E12640" s="3" t="n">
        <v>8.49613666534423</v>
      </c>
      <c r="F12640" s="3" t="n">
        <v>263.385070800781</v>
      </c>
      <c r="G12640" s="3" t="n">
        <v>0.762802600860595</v>
      </c>
    </row>
    <row r="12641" customFormat="false" ht="13.8" hidden="false" customHeight="false" outlineLevel="0" collapsed="false">
      <c r="A12641" s="2" t="s">
        <v>12646</v>
      </c>
      <c r="B12641" s="3" t="n">
        <v>38.1539497375488</v>
      </c>
      <c r="C12641" s="3" t="n">
        <v>9.04133129119873</v>
      </c>
      <c r="D12641" s="3" t="n">
        <v>31.0202369689941</v>
      </c>
      <c r="E12641" s="3" t="n">
        <v>8.48146438598632</v>
      </c>
      <c r="F12641" s="3" t="n">
        <v>263.097045898437</v>
      </c>
      <c r="G12641" s="3" t="n">
        <v>0.762683033943176</v>
      </c>
    </row>
    <row r="12642" customFormat="false" ht="13.8" hidden="false" customHeight="false" outlineLevel="0" collapsed="false">
      <c r="A12642" s="2" t="s">
        <v>12647</v>
      </c>
      <c r="B12642" s="3" t="n">
        <v>38.1397895812988</v>
      </c>
      <c r="C12642" s="3" t="n">
        <v>9.01920890808105</v>
      </c>
      <c r="D12642" s="3" t="n">
        <v>31.0781917572021</v>
      </c>
      <c r="E12642" s="3" t="n">
        <v>8.49275398254394</v>
      </c>
      <c r="F12642" s="3" t="n">
        <v>263.939422607421</v>
      </c>
      <c r="G12642" s="3" t="n">
        <v>0.767286419868469</v>
      </c>
    </row>
    <row r="12643" customFormat="false" ht="13.8" hidden="false" customHeight="false" outlineLevel="0" collapsed="false">
      <c r="A12643" s="2" t="s">
        <v>12648</v>
      </c>
      <c r="B12643" s="3" t="n">
        <v>38.1833229064941</v>
      </c>
      <c r="C12643" s="3" t="n">
        <v>9.044602394104</v>
      </c>
      <c r="D12643" s="3" t="n">
        <v>31.07053565979</v>
      </c>
      <c r="E12643" s="3" t="n">
        <v>8.49411487579345</v>
      </c>
      <c r="F12643" s="3" t="n">
        <v>263.916687011718</v>
      </c>
      <c r="G12643" s="3" t="n">
        <v>0.764194071292877</v>
      </c>
    </row>
    <row r="12644" customFormat="false" ht="13.8" hidden="false" customHeight="false" outlineLevel="0" collapsed="false">
      <c r="A12644" s="2" t="s">
        <v>12649</v>
      </c>
      <c r="B12644" s="3" t="n">
        <v>38.1282920837402</v>
      </c>
      <c r="C12644" s="3" t="n">
        <v>9.07420253753662</v>
      </c>
      <c r="D12644" s="3" t="n">
        <v>31.060224533081</v>
      </c>
      <c r="E12644" s="3" t="n">
        <v>8.54200458526611</v>
      </c>
      <c r="F12644" s="3" t="n">
        <v>265.316589355468</v>
      </c>
      <c r="G12644" s="3" t="n">
        <v>0.766846776008606</v>
      </c>
    </row>
    <row r="12645" customFormat="false" ht="13.8" hidden="false" customHeight="false" outlineLevel="0" collapsed="false">
      <c r="A12645" s="2" t="s">
        <v>12650</v>
      </c>
      <c r="B12645" s="3" t="n">
        <v>38.1572036743164</v>
      </c>
      <c r="C12645" s="3" t="n">
        <v>9.10852146148681</v>
      </c>
      <c r="D12645" s="3" t="n">
        <v>31.0017528533935</v>
      </c>
      <c r="E12645" s="3" t="n">
        <v>8.53530216217041</v>
      </c>
      <c r="F12645" s="3" t="n">
        <v>264.609313964843</v>
      </c>
      <c r="G12645" s="3" t="n">
        <v>0.761343598365783</v>
      </c>
    </row>
    <row r="12646" customFormat="false" ht="13.8" hidden="false" customHeight="false" outlineLevel="0" collapsed="false">
      <c r="A12646" s="2" t="s">
        <v>12651</v>
      </c>
      <c r="B12646" s="3" t="n">
        <v>38.0896911621093</v>
      </c>
      <c r="C12646" s="3" t="n">
        <v>9.09875392913818</v>
      </c>
      <c r="D12646" s="3" t="n">
        <v>30.9906921386718</v>
      </c>
      <c r="E12646" s="3" t="n">
        <v>8.54700279235839</v>
      </c>
      <c r="F12646" s="3" t="n">
        <v>264.877532958984</v>
      </c>
      <c r="G12646" s="3" t="n">
        <v>0.764285743236541</v>
      </c>
    </row>
    <row r="12647" customFormat="false" ht="13.8" hidden="false" customHeight="false" outlineLevel="0" collapsed="false">
      <c r="A12647" s="2" t="s">
        <v>12652</v>
      </c>
      <c r="B12647" s="3" t="n">
        <v>38.1170425415039</v>
      </c>
      <c r="C12647" s="3" t="n">
        <v>9.09189987182617</v>
      </c>
      <c r="D12647" s="3" t="n">
        <v>30.9806499481201</v>
      </c>
      <c r="E12647" s="3" t="n">
        <v>8.55323410034179</v>
      </c>
      <c r="F12647" s="3" t="n">
        <v>264.984741210937</v>
      </c>
      <c r="G12647" s="3" t="n">
        <v>0.764622390270233</v>
      </c>
    </row>
    <row r="12648" customFormat="false" ht="13.8" hidden="false" customHeight="false" outlineLevel="0" collapsed="false">
      <c r="A12648" s="2" t="s">
        <v>12653</v>
      </c>
      <c r="B12648" s="3" t="n">
        <v>38.1286697387695</v>
      </c>
      <c r="C12648" s="3" t="n">
        <v>9.07763385772705</v>
      </c>
      <c r="D12648" s="3" t="n">
        <v>31.0602149963378</v>
      </c>
      <c r="E12648" s="3" t="n">
        <v>8.52827262878418</v>
      </c>
      <c r="F12648" s="3" t="n">
        <v>264.889984130859</v>
      </c>
      <c r="G12648" s="3" t="n">
        <v>0.765316784381866</v>
      </c>
    </row>
    <row r="12649" customFormat="false" ht="13.8" hidden="false" customHeight="false" outlineLevel="0" collapsed="false">
      <c r="A12649" s="2" t="s">
        <v>12654</v>
      </c>
      <c r="B12649" s="3" t="n">
        <v>38.0741233825683</v>
      </c>
      <c r="C12649" s="3" t="n">
        <v>9.06531715393066</v>
      </c>
      <c r="D12649" s="3" t="n">
        <v>31.0120601654052</v>
      </c>
      <c r="E12649" s="3" t="n">
        <v>8.53502941131591</v>
      </c>
      <c r="F12649" s="3" t="n">
        <v>264.688842773437</v>
      </c>
      <c r="G12649" s="3" t="n">
        <v>0.766871690750122</v>
      </c>
    </row>
    <row r="12650" customFormat="false" ht="13.8" hidden="false" customHeight="false" outlineLevel="0" collapsed="false">
      <c r="A12650" s="2" t="s">
        <v>12655</v>
      </c>
      <c r="B12650" s="3" t="n">
        <v>38.0916023254394</v>
      </c>
      <c r="C12650" s="3" t="n">
        <v>9.07043647766113</v>
      </c>
      <c r="D12650" s="3" t="n">
        <v>30.9907531738281</v>
      </c>
      <c r="E12650" s="3" t="n">
        <v>8.53616046905517</v>
      </c>
      <c r="F12650" s="3" t="n">
        <v>264.542053222656</v>
      </c>
      <c r="G12650" s="3" t="n">
        <v>0.765662372112274</v>
      </c>
    </row>
    <row r="12651" customFormat="false" ht="13.8" hidden="false" customHeight="false" outlineLevel="0" collapsed="false">
      <c r="A12651" s="2" t="s">
        <v>12656</v>
      </c>
      <c r="B12651" s="3" t="n">
        <v>38.1237106323242</v>
      </c>
      <c r="C12651" s="3" t="n">
        <v>9.06236171722412</v>
      </c>
      <c r="D12651" s="3" t="n">
        <v>31.0421829223632</v>
      </c>
      <c r="E12651" s="3" t="n">
        <v>8.53257656097412</v>
      </c>
      <c r="F12651" s="3" t="n">
        <v>264.869812011718</v>
      </c>
      <c r="G12651" s="3" t="n">
        <v>0.766647815704345</v>
      </c>
    </row>
    <row r="12652" customFormat="false" ht="13.8" hidden="false" customHeight="false" outlineLevel="0" collapsed="false">
      <c r="A12652" s="2" t="s">
        <v>12657</v>
      </c>
      <c r="B12652" s="3" t="n">
        <v>38.11376953125</v>
      </c>
      <c r="C12652" s="3" t="n">
        <v>9.10501480102539</v>
      </c>
      <c r="D12652" s="3" t="n">
        <v>31.0232410430908</v>
      </c>
      <c r="E12652" s="3" t="n">
        <v>8.54519748687744</v>
      </c>
      <c r="F12652" s="3" t="n">
        <v>265.099731445312</v>
      </c>
      <c r="G12652" s="3" t="n">
        <v>0.763917982578277</v>
      </c>
    </row>
    <row r="12653" customFormat="false" ht="13.8" hidden="false" customHeight="false" outlineLevel="0" collapsed="false">
      <c r="A12653" s="2" t="s">
        <v>12658</v>
      </c>
      <c r="B12653" s="3" t="n">
        <v>38.0388107299804</v>
      </c>
      <c r="C12653" s="3" t="n">
        <v>9.07953453063964</v>
      </c>
      <c r="D12653" s="3" t="n">
        <v>30.9702854156494</v>
      </c>
      <c r="E12653" s="3" t="n">
        <v>8.52101993560791</v>
      </c>
      <c r="F12653" s="3" t="n">
        <v>263.898406982421</v>
      </c>
      <c r="G12653" s="3" t="n">
        <v>0.764093041419982</v>
      </c>
    </row>
    <row r="12654" customFormat="false" ht="13.8" hidden="false" customHeight="false" outlineLevel="0" collapsed="false">
      <c r="A12654" s="2" t="s">
        <v>12659</v>
      </c>
      <c r="B12654" s="3" t="n">
        <v>37.9537391662597</v>
      </c>
      <c r="C12654" s="3" t="n">
        <v>9.09706878662109</v>
      </c>
      <c r="D12654" s="3" t="n">
        <v>30.8668708801269</v>
      </c>
      <c r="E12654" s="3" t="n">
        <v>8.51854419708252</v>
      </c>
      <c r="F12654" s="3" t="n">
        <v>262.940795898437</v>
      </c>
      <c r="G12654" s="3" t="n">
        <v>0.761556148529052</v>
      </c>
    </row>
    <row r="12655" customFormat="false" ht="13.8" hidden="false" customHeight="false" outlineLevel="0" collapsed="false">
      <c r="A12655" s="2" t="s">
        <v>12660</v>
      </c>
      <c r="B12655" s="3" t="n">
        <v>38.0010986328125</v>
      </c>
      <c r="C12655" s="3" t="n">
        <v>9.08560943603515</v>
      </c>
      <c r="D12655" s="3" t="n">
        <v>30.8529624938964</v>
      </c>
      <c r="E12655" s="3" t="n">
        <v>8.51790428161621</v>
      </c>
      <c r="F12655" s="3" t="n">
        <v>262.802581787109</v>
      </c>
      <c r="G12655" s="3" t="n">
        <v>0.761166036128997</v>
      </c>
    </row>
    <row r="12656" customFormat="false" ht="13.8" hidden="false" customHeight="false" outlineLevel="0" collapsed="false">
      <c r="A12656" s="2" t="s">
        <v>12661</v>
      </c>
      <c r="B12656" s="3" t="n">
        <v>38.020881652832</v>
      </c>
      <c r="C12656" s="3" t="n">
        <v>9.07588958740234</v>
      </c>
      <c r="D12656" s="3" t="n">
        <v>30.9259662628173</v>
      </c>
      <c r="E12656" s="3" t="n">
        <v>8.52573490142822</v>
      </c>
      <c r="F12656" s="3" t="n">
        <v>263.666595458984</v>
      </c>
      <c r="G12656" s="3" t="n">
        <v>0.764088630676269</v>
      </c>
    </row>
    <row r="12657" customFormat="false" ht="13.8" hidden="false" customHeight="false" outlineLevel="0" collapsed="false">
      <c r="A12657" s="2" t="s">
        <v>12662</v>
      </c>
      <c r="B12657" s="3" t="n">
        <v>38.1592140197753</v>
      </c>
      <c r="C12657" s="3" t="n">
        <v>9.07413291931152</v>
      </c>
      <c r="D12657" s="3" t="n">
        <v>31.0248279571533</v>
      </c>
      <c r="E12657" s="3" t="n">
        <v>8.54154396057128</v>
      </c>
      <c r="F12657" s="3" t="n">
        <v>264.999938964843</v>
      </c>
      <c r="G12657" s="3" t="n">
        <v>0.765316724777221</v>
      </c>
    </row>
    <row r="12658" customFormat="false" ht="13.8" hidden="false" customHeight="false" outlineLevel="0" collapsed="false">
      <c r="A12658" s="2" t="s">
        <v>12663</v>
      </c>
      <c r="B12658" s="3" t="n">
        <v>38.1436729431152</v>
      </c>
      <c r="C12658" s="3" t="n">
        <v>9.05735206604003</v>
      </c>
      <c r="D12658" s="3" t="n">
        <v>31.0118217468261</v>
      </c>
      <c r="E12658" s="3" t="n">
        <v>8.51569366455078</v>
      </c>
      <c r="F12658" s="3" t="n">
        <v>264.087188720703</v>
      </c>
      <c r="G12658" s="3" t="n">
        <v>0.764405071735382</v>
      </c>
    </row>
    <row r="12659" customFormat="false" ht="13.8" hidden="false" customHeight="false" outlineLevel="0" collapsed="false">
      <c r="A12659" s="2" t="s">
        <v>12664</v>
      </c>
      <c r="B12659" s="3" t="n">
        <v>38.0249786376953</v>
      </c>
      <c r="C12659" s="3" t="n">
        <v>9.05366802215576</v>
      </c>
      <c r="D12659" s="3" t="n">
        <v>30.9745712280273</v>
      </c>
      <c r="E12659" s="3" t="n">
        <v>8.52852439880371</v>
      </c>
      <c r="F12659" s="3" t="n">
        <v>264.167388916015</v>
      </c>
      <c r="G12659" s="3" t="n">
        <v>0.767336130142211</v>
      </c>
    </row>
    <row r="12660" customFormat="false" ht="13.8" hidden="false" customHeight="false" outlineLevel="0" collapsed="false">
      <c r="A12660" s="2" t="s">
        <v>12665</v>
      </c>
      <c r="B12660" s="3" t="n">
        <v>38.1735763549804</v>
      </c>
      <c r="C12660" s="3" t="n">
        <v>9.08259582519531</v>
      </c>
      <c r="D12660" s="3" t="n">
        <v>31.0038185119628</v>
      </c>
      <c r="E12660" s="3" t="n">
        <v>8.53031253814697</v>
      </c>
      <c r="F12660" s="3" t="n">
        <v>264.472259521484</v>
      </c>
      <c r="G12660" s="3" t="n">
        <v>0.762794017791748</v>
      </c>
    </row>
    <row r="12661" customFormat="false" ht="13.8" hidden="false" customHeight="false" outlineLevel="0" collapsed="false">
      <c r="A12661" s="2" t="s">
        <v>12666</v>
      </c>
      <c r="B12661" s="3" t="n">
        <v>38.1665229797363</v>
      </c>
      <c r="C12661" s="3" t="n">
        <v>9.06770229339599</v>
      </c>
      <c r="D12661" s="3" t="n">
        <v>31.0483474731445</v>
      </c>
      <c r="E12661" s="3" t="n">
        <v>8.53739166259765</v>
      </c>
      <c r="F12661" s="3" t="n">
        <v>265.071899414062</v>
      </c>
      <c r="G12661" s="3" t="n">
        <v>0.765920758247375</v>
      </c>
    </row>
    <row r="12662" customFormat="false" ht="13.8" hidden="false" customHeight="false" outlineLevel="0" collapsed="false">
      <c r="A12662" s="2" t="s">
        <v>12667</v>
      </c>
      <c r="B12662" s="3" t="n">
        <v>38.0533638000488</v>
      </c>
      <c r="C12662" s="3" t="n">
        <v>9.05996799468994</v>
      </c>
      <c r="D12662" s="3" t="n">
        <v>31.0094661712646</v>
      </c>
      <c r="E12662" s="3" t="n">
        <v>8.54351139068603</v>
      </c>
      <c r="F12662" s="3" t="n">
        <v>264.929718017578</v>
      </c>
      <c r="G12662" s="3" t="n">
        <v>0.76844173669815</v>
      </c>
    </row>
    <row r="12663" customFormat="false" ht="13.8" hidden="false" customHeight="false" outlineLevel="0" collapsed="false">
      <c r="A12663" s="2" t="s">
        <v>12668</v>
      </c>
      <c r="B12663" s="3" t="n">
        <v>38.2209701538085</v>
      </c>
      <c r="C12663" s="3" t="n">
        <v>9.05714035034179</v>
      </c>
      <c r="D12663" s="3" t="n">
        <v>31.0549507141113</v>
      </c>
      <c r="E12663" s="3" t="n">
        <v>8.50807285308837</v>
      </c>
      <c r="F12663" s="3" t="n">
        <v>264.2177734375</v>
      </c>
      <c r="G12663" s="3" t="n">
        <v>0.763254225254058</v>
      </c>
    </row>
    <row r="12664" customFormat="false" ht="13.8" hidden="false" customHeight="false" outlineLevel="0" collapsed="false">
      <c r="A12664" s="2" t="s">
        <v>12669</v>
      </c>
      <c r="B12664" s="3" t="n">
        <v>38.108470916748</v>
      </c>
      <c r="C12664" s="3" t="n">
        <v>9.05904579162597</v>
      </c>
      <c r="D12664" s="3" t="n">
        <v>31.0259418487548</v>
      </c>
      <c r="E12664" s="3" t="n">
        <v>8.54402446746826</v>
      </c>
      <c r="F12664" s="3" t="n">
        <v>265.086395263671</v>
      </c>
      <c r="G12664" s="3" t="n">
        <v>0.767862498760223</v>
      </c>
    </row>
    <row r="12665" customFormat="false" ht="13.8" hidden="false" customHeight="false" outlineLevel="0" collapsed="false">
      <c r="A12665" s="2" t="s">
        <v>12670</v>
      </c>
      <c r="B12665" s="3" t="n">
        <v>38.1814079284668</v>
      </c>
      <c r="C12665" s="3" t="n">
        <v>9.07407283782959</v>
      </c>
      <c r="D12665" s="3" t="n">
        <v>31.053726196289</v>
      </c>
      <c r="E12665" s="3" t="n">
        <v>8.54198455810546</v>
      </c>
      <c r="F12665" s="3" t="n">
        <v>265.260437011718</v>
      </c>
      <c r="G12665" s="3" t="n">
        <v>0.765628814697265</v>
      </c>
    </row>
    <row r="12666" customFormat="false" ht="13.8" hidden="false" customHeight="false" outlineLevel="0" collapsed="false">
      <c r="A12666" s="2" t="s">
        <v>12671</v>
      </c>
      <c r="B12666" s="3" t="n">
        <v>38.0363464355468</v>
      </c>
      <c r="C12666" s="3" t="n">
        <v>9.07109260559082</v>
      </c>
      <c r="D12666" s="3" t="n">
        <v>30.906452178955</v>
      </c>
      <c r="E12666" s="3" t="n">
        <v>8.5190315246582</v>
      </c>
      <c r="F12666" s="3" t="n">
        <v>263.293029785156</v>
      </c>
      <c r="G12666" s="3" t="n">
        <v>0.763099133968353</v>
      </c>
    </row>
    <row r="12667" customFormat="false" ht="13.8" hidden="false" customHeight="false" outlineLevel="0" collapsed="false">
      <c r="A12667" s="2" t="s">
        <v>12672</v>
      </c>
      <c r="B12667" s="3" t="n">
        <v>38.0806083679199</v>
      </c>
      <c r="C12667" s="3" t="n">
        <v>9.0560941696167</v>
      </c>
      <c r="D12667" s="3" t="n">
        <v>30.9587020874023</v>
      </c>
      <c r="E12667" s="3" t="n">
        <v>8.52292156219482</v>
      </c>
      <c r="F12667" s="3" t="n">
        <v>263.858581542968</v>
      </c>
      <c r="G12667" s="3" t="n">
        <v>0.765114486217498</v>
      </c>
    </row>
    <row r="12668" customFormat="false" ht="13.8" hidden="false" customHeight="false" outlineLevel="0" collapsed="false">
      <c r="A12668" s="2" t="s">
        <v>12673</v>
      </c>
      <c r="B12668" s="3" t="n">
        <v>38.1247749328613</v>
      </c>
      <c r="C12668" s="3" t="n">
        <v>9.07102108001709</v>
      </c>
      <c r="D12668" s="3" t="n">
        <v>30.996971130371</v>
      </c>
      <c r="E12668" s="3" t="n">
        <v>8.5412015914917</v>
      </c>
      <c r="F12668" s="3" t="n">
        <v>264.751373291015</v>
      </c>
      <c r="G12668" s="3" t="n">
        <v>0.765552103519439</v>
      </c>
    </row>
    <row r="12669" customFormat="false" ht="13.8" hidden="false" customHeight="false" outlineLevel="0" collapsed="false">
      <c r="A12669" s="2" t="s">
        <v>12674</v>
      </c>
      <c r="B12669" s="3" t="n">
        <v>38.0954971313476</v>
      </c>
      <c r="C12669" s="3" t="n">
        <v>9.06224346160888</v>
      </c>
      <c r="D12669" s="3" t="n">
        <v>31.0071220397949</v>
      </c>
      <c r="E12669" s="3" t="n">
        <v>8.53915882110595</v>
      </c>
      <c r="F12669" s="3" t="n">
        <v>264.774749755859</v>
      </c>
      <c r="G12669" s="3" t="n">
        <v>0.766950249671936</v>
      </c>
    </row>
    <row r="12670" customFormat="false" ht="13.8" hidden="false" customHeight="false" outlineLevel="0" collapsed="false">
      <c r="A12670" s="2" t="s">
        <v>12675</v>
      </c>
      <c r="B12670" s="3" t="n">
        <v>38.1502075195312</v>
      </c>
      <c r="C12670" s="3" t="n">
        <v>9.06316471099853</v>
      </c>
      <c r="D12670" s="3" t="n">
        <v>31.035358428955</v>
      </c>
      <c r="E12670" s="3" t="n">
        <v>8.52340412139892</v>
      </c>
      <c r="F12670" s="3" t="n">
        <v>264.526916503906</v>
      </c>
      <c r="G12670" s="3" t="n">
        <v>0.765055775642395</v>
      </c>
    </row>
    <row r="12671" customFormat="false" ht="13.8" hidden="false" customHeight="false" outlineLevel="0" collapsed="false">
      <c r="A12671" s="2" t="s">
        <v>12676</v>
      </c>
      <c r="B12671" s="3" t="n">
        <v>38.1212158203125</v>
      </c>
      <c r="C12671" s="3" t="n">
        <v>9.09014129638671</v>
      </c>
      <c r="D12671" s="3" t="n">
        <v>31.0122299194335</v>
      </c>
      <c r="E12671" s="3" t="n">
        <v>8.55062294006347</v>
      </c>
      <c r="F12671" s="3" t="n">
        <v>265.173889160156</v>
      </c>
      <c r="G12671" s="3" t="n">
        <v>0.765232443809509</v>
      </c>
    </row>
    <row r="12672" customFormat="false" ht="13.8" hidden="false" customHeight="false" outlineLevel="0" collapsed="false">
      <c r="A12672" s="2" t="s">
        <v>12677</v>
      </c>
      <c r="B12672" s="3" t="n">
        <v>38.0733795166015</v>
      </c>
      <c r="C12672" s="3" t="n">
        <v>9.05713272094726</v>
      </c>
      <c r="D12672" s="3" t="n">
        <v>30.8334426879882</v>
      </c>
      <c r="E12672" s="3" t="n">
        <v>8.53106212615966</v>
      </c>
      <c r="F12672" s="3" t="n">
        <v>263.042022705078</v>
      </c>
      <c r="G12672" s="3" t="n">
        <v>0.76280403137207</v>
      </c>
    </row>
    <row r="12673" customFormat="false" ht="13.8" hidden="false" customHeight="false" outlineLevel="0" collapsed="false">
      <c r="A12673" s="2" t="s">
        <v>12678</v>
      </c>
      <c r="B12673" s="3" t="n">
        <v>38.0323982238769</v>
      </c>
      <c r="C12673" s="3" t="n">
        <v>9.07314586639404</v>
      </c>
      <c r="D12673" s="3" t="n">
        <v>30.9537162780761</v>
      </c>
      <c r="E12673" s="3" t="n">
        <v>8.5320119857788</v>
      </c>
      <c r="F12673" s="3" t="n">
        <v>264.097473144531</v>
      </c>
      <c r="G12673" s="3" t="n">
        <v>0.765336871147155</v>
      </c>
    </row>
    <row r="12674" customFormat="false" ht="13.8" hidden="false" customHeight="false" outlineLevel="0" collapsed="false">
      <c r="A12674" s="2" t="s">
        <v>12679</v>
      </c>
      <c r="B12674" s="3" t="n">
        <v>38.0656776428222</v>
      </c>
      <c r="C12674" s="3" t="n">
        <v>9.06188488006591</v>
      </c>
      <c r="D12674" s="3" t="n">
        <v>30.942232131958</v>
      </c>
      <c r="E12674" s="3" t="n">
        <v>8.54183864593505</v>
      </c>
      <c r="F12674" s="3" t="n">
        <v>264.303558349609</v>
      </c>
      <c r="G12674" s="3" t="n">
        <v>0.766215443611145</v>
      </c>
    </row>
    <row r="12675" customFormat="false" ht="13.8" hidden="false" customHeight="false" outlineLevel="0" collapsed="false">
      <c r="A12675" s="2" t="s">
        <v>12680</v>
      </c>
      <c r="B12675" s="3" t="n">
        <v>38.0552635192871</v>
      </c>
      <c r="C12675" s="3" t="n">
        <v>9.06354618072509</v>
      </c>
      <c r="D12675" s="3" t="n">
        <v>30.8829631805419</v>
      </c>
      <c r="E12675" s="3" t="n">
        <v>8.53316116333007</v>
      </c>
      <c r="F12675" s="3" t="n">
        <v>263.529296875</v>
      </c>
      <c r="G12675" s="3" t="n">
        <v>0.764039874076843</v>
      </c>
    </row>
    <row r="12676" customFormat="false" ht="13.8" hidden="false" customHeight="false" outlineLevel="0" collapsed="false">
      <c r="A12676" s="2" t="s">
        <v>12681</v>
      </c>
      <c r="B12676" s="3" t="n">
        <v>38.1317749023437</v>
      </c>
      <c r="C12676" s="3" t="n">
        <v>9.05734348297119</v>
      </c>
      <c r="D12676" s="3" t="n">
        <v>31.0242958068847</v>
      </c>
      <c r="E12676" s="3" t="n">
        <v>8.51251125335693</v>
      </c>
      <c r="F12676" s="3" t="n">
        <v>264.094665527343</v>
      </c>
      <c r="G12676" s="3" t="n">
        <v>0.764665961265564</v>
      </c>
    </row>
    <row r="12677" customFormat="false" ht="13.8" hidden="false" customHeight="false" outlineLevel="0" collapsed="false">
      <c r="A12677" s="2" t="s">
        <v>12682</v>
      </c>
      <c r="B12677" s="3" t="n">
        <v>38.165111541748</v>
      </c>
      <c r="C12677" s="3" t="n">
        <v>9.09282970428466</v>
      </c>
      <c r="D12677" s="3" t="n">
        <v>31.051076889038</v>
      </c>
      <c r="E12677" s="3" t="n">
        <v>8.54026889801025</v>
      </c>
      <c r="F12677" s="3" t="n">
        <v>265.184539794921</v>
      </c>
      <c r="G12677" s="3" t="n">
        <v>0.764156997203826</v>
      </c>
    </row>
    <row r="12678" customFormat="false" ht="13.8" hidden="false" customHeight="false" outlineLevel="0" collapsed="false">
      <c r="A12678" s="2" t="s">
        <v>12683</v>
      </c>
      <c r="B12678" s="3" t="n">
        <v>38.1730346679687</v>
      </c>
      <c r="C12678" s="3" t="n">
        <v>9.06943798065185</v>
      </c>
      <c r="D12678" s="3" t="n">
        <v>31.0610256195068</v>
      </c>
      <c r="E12678" s="3" t="n">
        <v>8.52703285217285</v>
      </c>
      <c r="F12678" s="3" t="n">
        <v>264.8583984375</v>
      </c>
      <c r="G12678" s="3" t="n">
        <v>0.765026867389679</v>
      </c>
    </row>
    <row r="12679" customFormat="false" ht="13.8" hidden="false" customHeight="false" outlineLevel="0" collapsed="false">
      <c r="A12679" s="2" t="s">
        <v>12684</v>
      </c>
      <c r="B12679" s="3" t="n">
        <v>38.2041702270507</v>
      </c>
      <c r="C12679" s="3" t="n">
        <v>9.07301902770996</v>
      </c>
      <c r="D12679" s="3" t="n">
        <v>31.0913982391357</v>
      </c>
      <c r="E12679" s="3" t="n">
        <v>8.52076339721679</v>
      </c>
      <c r="F12679" s="3" t="n">
        <v>264.922454833984</v>
      </c>
      <c r="G12679" s="3" t="n">
        <v>0.764286458492279</v>
      </c>
    </row>
    <row r="12680" customFormat="false" ht="13.8" hidden="false" customHeight="false" outlineLevel="0" collapsed="false">
      <c r="A12680" s="2" t="s">
        <v>12685</v>
      </c>
      <c r="B12680" s="3" t="n">
        <v>38.083438873291</v>
      </c>
      <c r="C12680" s="3" t="n">
        <v>9.05692386627197</v>
      </c>
      <c r="D12680" s="3" t="n">
        <v>30.8924503326416</v>
      </c>
      <c r="E12680" s="3" t="n">
        <v>8.53119277954101</v>
      </c>
      <c r="F12680" s="3" t="n">
        <v>263.549438476562</v>
      </c>
      <c r="G12680" s="3" t="n">
        <v>0.764091253280639</v>
      </c>
    </row>
    <row r="12681" customFormat="false" ht="13.8" hidden="false" customHeight="false" outlineLevel="0" collapsed="false">
      <c r="A12681" s="2" t="s">
        <v>12686</v>
      </c>
      <c r="B12681" s="3" t="n">
        <v>37.888572692871</v>
      </c>
      <c r="C12681" s="3" t="n">
        <v>9.10064888000488</v>
      </c>
      <c r="D12681" s="3" t="n">
        <v>30.7441654205322</v>
      </c>
      <c r="E12681" s="3" t="n">
        <v>8.55427646636962</v>
      </c>
      <c r="F12681" s="3" t="n">
        <v>262.994079589843</v>
      </c>
      <c r="G12681" s="3" t="n">
        <v>0.76272040605545</v>
      </c>
    </row>
    <row r="12682" customFormat="false" ht="13.8" hidden="false" customHeight="false" outlineLevel="0" collapsed="false">
      <c r="A12682" s="2" t="s">
        <v>12687</v>
      </c>
      <c r="B12682" s="3" t="n">
        <v>38.1607971191406</v>
      </c>
      <c r="C12682" s="3" t="n">
        <v>9.11684322357177</v>
      </c>
      <c r="D12682" s="3" t="n">
        <v>31.0776805877685</v>
      </c>
      <c r="E12682" s="3" t="n">
        <v>8.54556083679199</v>
      </c>
      <c r="F12682" s="3" t="n">
        <v>265.576202392578</v>
      </c>
      <c r="G12682" s="3" t="n">
        <v>0.763356208801269</v>
      </c>
    </row>
    <row r="12683" customFormat="false" ht="13.8" hidden="false" customHeight="false" outlineLevel="0" collapsed="false">
      <c r="A12683" s="2" t="s">
        <v>12688</v>
      </c>
      <c r="B12683" s="3" t="n">
        <v>37.9846382141113</v>
      </c>
      <c r="C12683" s="3" t="n">
        <v>9.0371675491333</v>
      </c>
      <c r="D12683" s="3" t="n">
        <v>30.8666839599609</v>
      </c>
      <c r="E12683" s="3" t="n">
        <v>8.51734542846679</v>
      </c>
      <c r="F12683" s="3" t="n">
        <v>262.902221679687</v>
      </c>
      <c r="G12683" s="3" t="n">
        <v>0.765868008136749</v>
      </c>
    </row>
    <row r="12684" customFormat="false" ht="13.8" hidden="false" customHeight="false" outlineLevel="0" collapsed="false">
      <c r="A12684" s="2" t="s">
        <v>12689</v>
      </c>
      <c r="B12684" s="3" t="n">
        <v>38.1713523864746</v>
      </c>
      <c r="C12684" s="3" t="n">
        <v>9.07617664337158</v>
      </c>
      <c r="D12684" s="3" t="n">
        <v>31.1114273071289</v>
      </c>
      <c r="E12684" s="3" t="n">
        <v>8.52426147460937</v>
      </c>
      <c r="F12684" s="3" t="n">
        <v>265.201934814453</v>
      </c>
      <c r="G12684" s="3" t="n">
        <v>0.765484154224395</v>
      </c>
    </row>
    <row r="12685" customFormat="false" ht="13.8" hidden="false" customHeight="false" outlineLevel="0" collapsed="false">
      <c r="A12685" s="2" t="s">
        <v>12690</v>
      </c>
      <c r="B12685" s="3" t="n">
        <v>38.1640434265136</v>
      </c>
      <c r="C12685" s="3" t="n">
        <v>9.07524585723877</v>
      </c>
      <c r="D12685" s="3" t="n">
        <v>31.0709590911865</v>
      </c>
      <c r="E12685" s="3" t="n">
        <v>8.52871036529541</v>
      </c>
      <c r="F12685" s="3" t="n">
        <v>264.995208740234</v>
      </c>
      <c r="G12685" s="3" t="n">
        <v>0.765112400054931</v>
      </c>
    </row>
    <row r="12686" customFormat="false" ht="13.8" hidden="false" customHeight="false" outlineLevel="0" collapsed="false">
      <c r="A12686" s="2" t="s">
        <v>12691</v>
      </c>
      <c r="B12686" s="3" t="n">
        <v>38.1621208190918</v>
      </c>
      <c r="C12686" s="3" t="n">
        <v>9.11774539947509</v>
      </c>
      <c r="D12686" s="3" t="n">
        <v>31.034065246582</v>
      </c>
      <c r="E12686" s="3" t="n">
        <v>8.56071662902832</v>
      </c>
      <c r="F12686" s="3" t="n">
        <v>265.673828125</v>
      </c>
      <c r="G12686" s="3" t="n">
        <v>0.763534784317016</v>
      </c>
    </row>
    <row r="12687" customFormat="false" ht="13.8" hidden="false" customHeight="false" outlineLevel="0" collapsed="false">
      <c r="A12687" s="2" t="s">
        <v>12692</v>
      </c>
      <c r="B12687" s="3" t="n">
        <v>38.0576629638671</v>
      </c>
      <c r="C12687" s="3" t="n">
        <v>9.0808515548706</v>
      </c>
      <c r="D12687" s="3" t="n">
        <v>30.9098148345947</v>
      </c>
      <c r="E12687" s="3" t="n">
        <v>8.5215482711792</v>
      </c>
      <c r="F12687" s="3" t="n">
        <v>263.399475097656</v>
      </c>
      <c r="G12687" s="3" t="n">
        <v>0.762160122394561</v>
      </c>
    </row>
    <row r="12688" customFormat="false" ht="13.8" hidden="false" customHeight="false" outlineLevel="0" collapsed="false">
      <c r="A12688" s="2" t="s">
        <v>12693</v>
      </c>
      <c r="B12688" s="3" t="n">
        <v>38.1722755432128</v>
      </c>
      <c r="C12688" s="3" t="n">
        <v>9.07662391662597</v>
      </c>
      <c r="D12688" s="3" t="n">
        <v>31.0702037811279</v>
      </c>
      <c r="E12688" s="3" t="n">
        <v>8.53717708587646</v>
      </c>
      <c r="F12688" s="3" t="n">
        <v>265.251831054687</v>
      </c>
      <c r="G12688" s="3" t="n">
        <v>0.765571951866149</v>
      </c>
    </row>
    <row r="12689" customFormat="false" ht="13.8" hidden="false" customHeight="false" outlineLevel="0" collapsed="false">
      <c r="A12689" s="2" t="s">
        <v>12694</v>
      </c>
      <c r="B12689" s="3" t="n">
        <v>38.1352081298828</v>
      </c>
      <c r="C12689" s="3" t="n">
        <v>9.08331680297851</v>
      </c>
      <c r="D12689" s="3" t="n">
        <v>31.0540161132812</v>
      </c>
      <c r="E12689" s="3" t="n">
        <v>8.53484535217285</v>
      </c>
      <c r="F12689" s="3" t="n">
        <v>265.041229248046</v>
      </c>
      <c r="G12689" s="3" t="n">
        <v>0.765143454074859</v>
      </c>
    </row>
    <row r="12690" customFormat="false" ht="13.8" hidden="false" customHeight="false" outlineLevel="0" collapsed="false">
      <c r="A12690" s="2" t="s">
        <v>12695</v>
      </c>
      <c r="B12690" s="3" t="n">
        <v>38.1384201049804</v>
      </c>
      <c r="C12690" s="3" t="n">
        <v>9.08482933044433</v>
      </c>
      <c r="D12690" s="3" t="n">
        <v>31.0172405242919</v>
      </c>
      <c r="E12690" s="3" t="n">
        <v>8.55129623413086</v>
      </c>
      <c r="F12690" s="3" t="n">
        <v>265.237609863281</v>
      </c>
      <c r="G12690" s="3" t="n">
        <v>0.765518426895141</v>
      </c>
    </row>
    <row r="12691" customFormat="false" ht="13.8" hidden="false" customHeight="false" outlineLevel="0" collapsed="false">
      <c r="A12691" s="2" t="s">
        <v>12696</v>
      </c>
      <c r="B12691" s="3" t="n">
        <v>38.1648025512695</v>
      </c>
      <c r="C12691" s="3" t="n">
        <v>9.07380485534668</v>
      </c>
      <c r="D12691" s="3" t="n">
        <v>31.059736251831</v>
      </c>
      <c r="E12691" s="3" t="n">
        <v>8.53767871856689</v>
      </c>
      <c r="F12691" s="3" t="n">
        <v>265.178039550781</v>
      </c>
      <c r="G12691" s="3" t="n">
        <v>0.765746653079986</v>
      </c>
    </row>
    <row r="12692" customFormat="false" ht="13.8" hidden="false" customHeight="false" outlineLevel="0" collapsed="false">
      <c r="A12692" s="2" t="s">
        <v>12697</v>
      </c>
      <c r="B12692" s="3" t="n">
        <v>37.9841270446777</v>
      </c>
      <c r="C12692" s="3" t="n">
        <v>9.08923244476318</v>
      </c>
      <c r="D12692" s="3" t="n">
        <v>30.8753585815429</v>
      </c>
      <c r="E12692" s="3" t="n">
        <v>8.55678081512451</v>
      </c>
      <c r="F12692" s="3" t="n">
        <v>264.193664550781</v>
      </c>
      <c r="G12692" s="3" t="n">
        <v>0.765231847763061</v>
      </c>
    </row>
    <row r="12693" customFormat="false" ht="13.8" hidden="false" customHeight="false" outlineLevel="0" collapsed="false">
      <c r="A12693" s="2" t="s">
        <v>12698</v>
      </c>
      <c r="B12693" s="3" t="n">
        <v>38.2466278076171</v>
      </c>
      <c r="C12693" s="3" t="n">
        <v>9.06824970245361</v>
      </c>
      <c r="D12693" s="3" t="n">
        <v>31.0908393859863</v>
      </c>
      <c r="E12693" s="3" t="n">
        <v>8.53235054016113</v>
      </c>
      <c r="F12693" s="3" t="n">
        <v>265.277954101562</v>
      </c>
      <c r="G12693" s="3" t="n">
        <v>0.764864563941955</v>
      </c>
    </row>
    <row r="12694" customFormat="false" ht="13.8" hidden="false" customHeight="false" outlineLevel="0" collapsed="false">
      <c r="A12694" s="2" t="s">
        <v>12699</v>
      </c>
      <c r="B12694" s="3" t="n">
        <v>38.1724815368652</v>
      </c>
      <c r="C12694" s="3" t="n">
        <v>9.06436538696289</v>
      </c>
      <c r="D12694" s="3" t="n">
        <v>31.0881175994873</v>
      </c>
      <c r="E12694" s="3" t="n">
        <v>8.53822612762451</v>
      </c>
      <c r="F12694" s="3" t="n">
        <v>265.437377929687</v>
      </c>
      <c r="G12694" s="3" t="n">
        <v>0.767139375209808</v>
      </c>
    </row>
    <row r="12695" customFormat="false" ht="13.8" hidden="false" customHeight="false" outlineLevel="0" collapsed="false">
      <c r="A12695" s="2" t="s">
        <v>12700</v>
      </c>
      <c r="B12695" s="3" t="n">
        <v>38.1745223999023</v>
      </c>
      <c r="C12695" s="3" t="n">
        <v>9.07189559936523</v>
      </c>
      <c r="D12695" s="3" t="n">
        <v>31.0540313720703</v>
      </c>
      <c r="E12695" s="3" t="n">
        <v>8.53272247314453</v>
      </c>
      <c r="F12695" s="3" t="n">
        <v>264.975433349609</v>
      </c>
      <c r="G12695" s="3" t="n">
        <v>0.765127778053283</v>
      </c>
    </row>
    <row r="12696" customFormat="false" ht="13.8" hidden="false" customHeight="false" outlineLevel="0" collapsed="false">
      <c r="A12696" s="2" t="s">
        <v>12701</v>
      </c>
      <c r="B12696" s="3" t="n">
        <v>38.1597099304199</v>
      </c>
      <c r="C12696" s="3" t="n">
        <v>9.10731697082519</v>
      </c>
      <c r="D12696" s="3" t="n">
        <v>31.0400257110595</v>
      </c>
      <c r="E12696" s="3" t="n">
        <v>8.53948020935058</v>
      </c>
      <c r="F12696" s="3" t="n">
        <v>265.065673828125</v>
      </c>
      <c r="G12696" s="3" t="n">
        <v>0.762707412242889</v>
      </c>
    </row>
    <row r="12697" customFormat="false" ht="13.8" hidden="false" customHeight="false" outlineLevel="0" collapsed="false">
      <c r="A12697" s="2" t="s">
        <v>12702</v>
      </c>
      <c r="B12697" s="3" t="n">
        <v>38.1501808166503</v>
      </c>
      <c r="C12697" s="3" t="n">
        <v>9.08319854736328</v>
      </c>
      <c r="D12697" s="3" t="n">
        <v>31.0775737762451</v>
      </c>
      <c r="E12697" s="3" t="n">
        <v>8.54244899749755</v>
      </c>
      <c r="F12697" s="3" t="n">
        <v>265.478576660156</v>
      </c>
      <c r="G12697" s="3" t="n">
        <v>0.766115188598632</v>
      </c>
    </row>
    <row r="12698" customFormat="false" ht="13.8" hidden="false" customHeight="false" outlineLevel="0" collapsed="false">
      <c r="A12698" s="2" t="s">
        <v>12703</v>
      </c>
      <c r="B12698" s="3" t="n">
        <v>38.0878219604492</v>
      </c>
      <c r="C12698" s="3" t="n">
        <v>9.05992698669433</v>
      </c>
      <c r="D12698" s="3" t="n">
        <v>30.9839859008789</v>
      </c>
      <c r="E12698" s="3" t="n">
        <v>8.52932453155517</v>
      </c>
      <c r="F12698" s="3" t="n">
        <v>264.2724609375</v>
      </c>
      <c r="G12698" s="3" t="n">
        <v>0.765845358371734</v>
      </c>
    </row>
    <row r="12699" customFormat="false" ht="13.8" hidden="false" customHeight="false" outlineLevel="0" collapsed="false">
      <c r="A12699" s="2" t="s">
        <v>12704</v>
      </c>
      <c r="B12699" s="3" t="n">
        <v>38.0137176513671</v>
      </c>
      <c r="C12699" s="3" t="n">
        <v>9.08564281463623</v>
      </c>
      <c r="D12699" s="3" t="n">
        <v>30.8736267089843</v>
      </c>
      <c r="E12699" s="3" t="n">
        <v>8.55922317504882</v>
      </c>
      <c r="F12699" s="3" t="n">
        <v>264.254272460937</v>
      </c>
      <c r="G12699" s="3" t="n">
        <v>0.765113770961761</v>
      </c>
    </row>
    <row r="12700" customFormat="false" ht="13.8" hidden="false" customHeight="false" outlineLevel="0" collapsed="false">
      <c r="A12700" s="2" t="s">
        <v>12705</v>
      </c>
      <c r="B12700" s="3" t="n">
        <v>37.92329788208</v>
      </c>
      <c r="C12700" s="3" t="n">
        <v>9.09192752838134</v>
      </c>
      <c r="D12700" s="3" t="n">
        <v>30.7211666107177</v>
      </c>
      <c r="E12700" s="3" t="n">
        <v>8.55542087554931</v>
      </c>
      <c r="F12700" s="3" t="n">
        <v>262.83251953125</v>
      </c>
      <c r="G12700" s="3" t="n">
        <v>0.762284398078918</v>
      </c>
    </row>
    <row r="12701" customFormat="false" ht="13.8" hidden="false" customHeight="false" outlineLevel="0" collapsed="false">
      <c r="A12701" s="2" t="s">
        <v>12706</v>
      </c>
      <c r="B12701" s="3" t="n">
        <v>38.1129035949707</v>
      </c>
      <c r="C12701" s="3" t="n">
        <v>9.09092235565185</v>
      </c>
      <c r="D12701" s="3" t="n">
        <v>31.0128021240234</v>
      </c>
      <c r="E12701" s="3" t="n">
        <v>8.53763771057128</v>
      </c>
      <c r="F12701" s="3" t="n">
        <v>264.776062011718</v>
      </c>
      <c r="G12701" s="3" t="n">
        <v>0.76418536901474</v>
      </c>
    </row>
    <row r="12702" customFormat="false" ht="13.8" hidden="false" customHeight="false" outlineLevel="0" collapsed="false">
      <c r="A12702" s="2" t="s">
        <v>12707</v>
      </c>
      <c r="B12702" s="3" t="n">
        <v>38.15478515625</v>
      </c>
      <c r="C12702" s="3" t="n">
        <v>9.05244159698486</v>
      </c>
      <c r="D12702" s="3" t="n">
        <v>31.028917312622</v>
      </c>
      <c r="E12702" s="3" t="n">
        <v>8.53238677978515</v>
      </c>
      <c r="F12702" s="3" t="n">
        <v>264.750732421875</v>
      </c>
      <c r="G12702" s="3" t="n">
        <v>0.766518115997314</v>
      </c>
    </row>
    <row r="12703" customFormat="false" ht="13.8" hidden="false" customHeight="false" outlineLevel="0" collapsed="false">
      <c r="A12703" s="2" t="s">
        <v>12708</v>
      </c>
      <c r="B12703" s="3" t="n">
        <v>38.2186012268066</v>
      </c>
      <c r="C12703" s="3" t="n">
        <v>9.08404731750488</v>
      </c>
      <c r="D12703" s="3" t="n">
        <v>31.1234149932861</v>
      </c>
      <c r="E12703" s="3" t="n">
        <v>8.53791046142578</v>
      </c>
      <c r="F12703" s="3" t="n">
        <v>265.728942871093</v>
      </c>
      <c r="G12703" s="3" t="n">
        <v>0.765393376350402</v>
      </c>
    </row>
    <row r="12704" customFormat="false" ht="13.8" hidden="false" customHeight="false" outlineLevel="0" collapsed="false">
      <c r="A12704" s="2" t="s">
        <v>12709</v>
      </c>
      <c r="B12704" s="3" t="n">
        <v>38.0493240356445</v>
      </c>
      <c r="C12704" s="3" t="n">
        <v>9.07645416259765</v>
      </c>
      <c r="D12704" s="3" t="n">
        <v>30.9381809234619</v>
      </c>
      <c r="E12704" s="3" t="n">
        <v>8.53599262237548</v>
      </c>
      <c r="F12704" s="3" t="n">
        <v>264.088073730468</v>
      </c>
      <c r="G12704" s="3" t="n">
        <v>0.764690399169921</v>
      </c>
    </row>
    <row r="12705" customFormat="false" ht="13.8" hidden="false" customHeight="false" outlineLevel="0" collapsed="false">
      <c r="A12705" s="2" t="s">
        <v>12710</v>
      </c>
      <c r="B12705" s="3" t="n">
        <v>38.0749053955078</v>
      </c>
      <c r="C12705" s="3" t="n">
        <v>9.09037494659423</v>
      </c>
      <c r="D12705" s="3" t="n">
        <v>30.9417819976806</v>
      </c>
      <c r="E12705" s="3" t="n">
        <v>8.54796123504638</v>
      </c>
      <c r="F12705" s="3" t="n">
        <v>264.489166259765</v>
      </c>
      <c r="G12705" s="3" t="n">
        <v>0.764165222644805</v>
      </c>
    </row>
    <row r="12706" customFormat="false" ht="13.8" hidden="false" customHeight="false" outlineLevel="0" collapsed="false">
      <c r="A12706" s="2" t="s">
        <v>12711</v>
      </c>
      <c r="B12706" s="3" t="n">
        <v>37.9814414978027</v>
      </c>
      <c r="C12706" s="3" t="n">
        <v>9.12016105651855</v>
      </c>
      <c r="D12706" s="3" t="n">
        <v>30.7901897430419</v>
      </c>
      <c r="E12706" s="3" t="n">
        <v>8.55966281890869</v>
      </c>
      <c r="F12706" s="3" t="n">
        <v>263.553649902343</v>
      </c>
      <c r="G12706" s="3" t="n">
        <v>0.76084303855896</v>
      </c>
    </row>
    <row r="12707" customFormat="false" ht="13.8" hidden="false" customHeight="false" outlineLevel="0" collapsed="false">
      <c r="A12707" s="2" t="s">
        <v>12712</v>
      </c>
      <c r="B12707" s="3" t="n">
        <v>37.9788627624511</v>
      </c>
      <c r="C12707" s="3" t="n">
        <v>9.14097309112548</v>
      </c>
      <c r="D12707" s="3" t="n">
        <v>30.7268199920654</v>
      </c>
      <c r="E12707" s="3" t="n">
        <v>8.58118152618408</v>
      </c>
      <c r="F12707" s="3" t="n">
        <v>263.672424316406</v>
      </c>
      <c r="G12707" s="3" t="n">
        <v>0.759504437446594</v>
      </c>
    </row>
    <row r="12708" customFormat="false" ht="13.8" hidden="false" customHeight="false" outlineLevel="0" collapsed="false">
      <c r="A12708" s="2" t="s">
        <v>12713</v>
      </c>
      <c r="B12708" s="3" t="n">
        <v>37.8369598388671</v>
      </c>
      <c r="C12708" s="3" t="n">
        <v>9.12614345550537</v>
      </c>
      <c r="D12708" s="3" t="n">
        <v>30.6274337768554</v>
      </c>
      <c r="E12708" s="3" t="n">
        <v>8.58135890960693</v>
      </c>
      <c r="F12708" s="3" t="n">
        <v>262.825012207031</v>
      </c>
      <c r="G12708" s="3" t="n">
        <v>0.761137604713439</v>
      </c>
    </row>
    <row r="12709" customFormat="false" ht="13.8" hidden="false" customHeight="false" outlineLevel="0" collapsed="false">
      <c r="A12709" s="2" t="s">
        <v>12714</v>
      </c>
      <c r="B12709" s="3" t="n">
        <v>37.9002532958984</v>
      </c>
      <c r="C12709" s="3" t="n">
        <v>9.13327026367187</v>
      </c>
      <c r="D12709" s="3" t="n">
        <v>30.7092742919921</v>
      </c>
      <c r="E12709" s="3" t="n">
        <v>8.57396221160888</v>
      </c>
      <c r="F12709" s="3" t="n">
        <v>263.300170898437</v>
      </c>
      <c r="G12709" s="3" t="n">
        <v>0.760646224021911</v>
      </c>
    </row>
    <row r="12710" customFormat="false" ht="13.8" hidden="false" customHeight="false" outlineLevel="0" collapsed="false">
      <c r="A12710" s="2" t="s">
        <v>12715</v>
      </c>
      <c r="B12710" s="3" t="n">
        <v>37.9560623168945</v>
      </c>
      <c r="C12710" s="3" t="n">
        <v>9.11121368408203</v>
      </c>
      <c r="D12710" s="3" t="n">
        <v>30.73828125</v>
      </c>
      <c r="E12710" s="3" t="n">
        <v>8.56278419494628</v>
      </c>
      <c r="F12710" s="3" t="n">
        <v>263.205261230468</v>
      </c>
      <c r="G12710" s="3" t="n">
        <v>0.761092066764831</v>
      </c>
    </row>
    <row r="12711" customFormat="false" ht="13.8" hidden="false" customHeight="false" outlineLevel="0" collapsed="false">
      <c r="A12711" s="2" t="s">
        <v>12716</v>
      </c>
      <c r="B12711" s="3" t="n">
        <v>38.0537605285644</v>
      </c>
      <c r="C12711" s="3" t="n">
        <v>9.06419086456298</v>
      </c>
      <c r="D12711" s="3" t="n">
        <v>30.9258956909179</v>
      </c>
      <c r="E12711" s="3" t="n">
        <v>8.52380943298339</v>
      </c>
      <c r="F12711" s="3" t="n">
        <v>263.6064453125</v>
      </c>
      <c r="G12711" s="3" t="n">
        <v>0.764239370822906</v>
      </c>
    </row>
    <row r="12712" customFormat="false" ht="13.8" hidden="false" customHeight="false" outlineLevel="0" collapsed="false">
      <c r="A12712" s="2" t="s">
        <v>12717</v>
      </c>
      <c r="B12712" s="3" t="n">
        <v>38.04536819458</v>
      </c>
      <c r="C12712" s="3" t="n">
        <v>9.03017902374267</v>
      </c>
      <c r="D12712" s="3" t="n">
        <v>30.9711227416992</v>
      </c>
      <c r="E12712" s="3" t="n">
        <v>8.5232343673706</v>
      </c>
      <c r="F12712" s="3" t="n">
        <v>263.974151611328</v>
      </c>
      <c r="G12712" s="3" t="n">
        <v>0.768357336521148</v>
      </c>
    </row>
    <row r="12713" customFormat="false" ht="13.8" hidden="false" customHeight="false" outlineLevel="0" collapsed="false">
      <c r="A12713" s="2" t="s">
        <v>12718</v>
      </c>
      <c r="B12713" s="3" t="n">
        <v>37.9815711975097</v>
      </c>
      <c r="C12713" s="3" t="n">
        <v>9.06926250457763</v>
      </c>
      <c r="D12713" s="3" t="n">
        <v>30.8081321716308</v>
      </c>
      <c r="E12713" s="3" t="n">
        <v>8.5412950515747</v>
      </c>
      <c r="F12713" s="3" t="n">
        <v>263.141357421875</v>
      </c>
      <c r="G12713" s="3" t="n">
        <v>0.763913571834564</v>
      </c>
    </row>
    <row r="12714" customFormat="false" ht="13.8" hidden="false" customHeight="false" outlineLevel="0" collapsed="false">
      <c r="A12714" s="2" t="s">
        <v>12719</v>
      </c>
      <c r="B12714" s="3" t="n">
        <v>38.1412353515625</v>
      </c>
      <c r="C12714" s="3" t="n">
        <v>9.08317279815673</v>
      </c>
      <c r="D12714" s="3" t="n">
        <v>31.1008872985839</v>
      </c>
      <c r="E12714" s="3" t="n">
        <v>8.52851676940918</v>
      </c>
      <c r="F12714" s="3" t="n">
        <v>265.244445800781</v>
      </c>
      <c r="G12714" s="3" t="n">
        <v>0.765621244907379</v>
      </c>
    </row>
    <row r="12715" customFormat="false" ht="13.8" hidden="false" customHeight="false" outlineLevel="0" collapsed="false">
      <c r="A12715" s="2" t="s">
        <v>12720</v>
      </c>
      <c r="B12715" s="3" t="n">
        <v>37.8990516662597</v>
      </c>
      <c r="C12715" s="3" t="n">
        <v>9.11838150024414</v>
      </c>
      <c r="D12715" s="3" t="n">
        <v>30.6676406860351</v>
      </c>
      <c r="E12715" s="3" t="n">
        <v>8.57293701171875</v>
      </c>
      <c r="F12715" s="3" t="n">
        <v>262.911743164062</v>
      </c>
      <c r="G12715" s="3" t="n">
        <v>0.7607883810997</v>
      </c>
    </row>
    <row r="12716" customFormat="false" ht="13.8" hidden="false" customHeight="false" outlineLevel="0" collapsed="false">
      <c r="A12716" s="2" t="s">
        <v>12721</v>
      </c>
      <c r="B12716" s="3" t="n">
        <v>37.968147277832</v>
      </c>
      <c r="C12716" s="3" t="n">
        <v>9.07323360443115</v>
      </c>
      <c r="D12716" s="3" t="n">
        <v>30.8109264373779</v>
      </c>
      <c r="E12716" s="3" t="n">
        <v>8.52723217010498</v>
      </c>
      <c r="F12716" s="3" t="n">
        <v>262.73193359375</v>
      </c>
      <c r="G12716" s="3" t="n">
        <v>0.762660682201385</v>
      </c>
    </row>
    <row r="12717" customFormat="false" ht="13.8" hidden="false" customHeight="false" outlineLevel="0" collapsed="false">
      <c r="A12717" s="2" t="s">
        <v>12722</v>
      </c>
      <c r="B12717" s="3" t="n">
        <v>37.8268814086914</v>
      </c>
      <c r="C12717" s="3" t="n">
        <v>9.13013076782226</v>
      </c>
      <c r="D12717" s="3" t="n">
        <v>30.6576080322265</v>
      </c>
      <c r="E12717" s="3" t="n">
        <v>8.58798122406005</v>
      </c>
      <c r="F12717" s="3" t="n">
        <v>263.286956787109</v>
      </c>
      <c r="G12717" s="3" t="n">
        <v>0.762345433235168</v>
      </c>
    </row>
    <row r="12718" customFormat="false" ht="13.8" hidden="false" customHeight="false" outlineLevel="0" collapsed="false">
      <c r="A12718" s="2" t="s">
        <v>12723</v>
      </c>
      <c r="B12718" s="3" t="n">
        <v>37.8474159240722</v>
      </c>
      <c r="C12718" s="3" t="n">
        <v>9.11621379852295</v>
      </c>
      <c r="D12718" s="3" t="n">
        <v>30.6687583923339</v>
      </c>
      <c r="E12718" s="3" t="n">
        <v>8.58177661895752</v>
      </c>
      <c r="F12718" s="3" t="n">
        <v>263.192443847656</v>
      </c>
      <c r="G12718" s="3" t="n">
        <v>0.762821078300476</v>
      </c>
    </row>
    <row r="12719" customFormat="false" ht="13.8" hidden="false" customHeight="false" outlineLevel="0" collapsed="false">
      <c r="A12719" s="2" t="s">
        <v>12724</v>
      </c>
      <c r="B12719" s="3" t="n">
        <v>38.0319519042968</v>
      </c>
      <c r="C12719" s="3" t="n">
        <v>9.08665370941162</v>
      </c>
      <c r="D12719" s="3" t="n">
        <v>30.851764678955</v>
      </c>
      <c r="E12719" s="3" t="n">
        <v>8.55738639831543</v>
      </c>
      <c r="F12719" s="3" t="n">
        <v>264.010467529296</v>
      </c>
      <c r="G12719" s="3" t="n">
        <v>0.763956367969512</v>
      </c>
    </row>
    <row r="12720" customFormat="false" ht="13.8" hidden="false" customHeight="false" outlineLevel="0" collapsed="false">
      <c r="A12720" s="2" t="s">
        <v>12725</v>
      </c>
      <c r="B12720" s="3" t="n">
        <v>38.1700172424316</v>
      </c>
      <c r="C12720" s="3" t="n">
        <v>9.06617450714111</v>
      </c>
      <c r="D12720" s="3" t="n">
        <v>31.074686050415</v>
      </c>
      <c r="E12720" s="3" t="n">
        <v>8.53253746032714</v>
      </c>
      <c r="F12720" s="3" t="n">
        <v>265.145935058593</v>
      </c>
      <c r="G12720" s="3" t="n">
        <v>0.766193628311157</v>
      </c>
    </row>
    <row r="12721" customFormat="false" ht="13.8" hidden="false" customHeight="false" outlineLevel="0" collapsed="false">
      <c r="A12721" s="2" t="s">
        <v>12726</v>
      </c>
      <c r="B12721" s="3" t="n">
        <v>37.9940681457519</v>
      </c>
      <c r="C12721" s="3" t="n">
        <v>9.13333225250244</v>
      </c>
      <c r="D12721" s="3" t="n">
        <v>30.773380279541</v>
      </c>
      <c r="E12721" s="3" t="n">
        <v>8.57240581512451</v>
      </c>
      <c r="F12721" s="3" t="n">
        <v>263.80191040039</v>
      </c>
      <c r="G12721" s="3" t="n">
        <v>0.760208785533905</v>
      </c>
    </row>
    <row r="12722" customFormat="false" ht="13.8" hidden="false" customHeight="false" outlineLevel="0" collapsed="false">
      <c r="A12722" s="2" t="s">
        <v>12727</v>
      </c>
      <c r="B12722" s="3" t="n">
        <v>38.0815544128418</v>
      </c>
      <c r="C12722" s="3" t="n">
        <v>9.04035377502441</v>
      </c>
      <c r="D12722" s="3" t="n">
        <v>31.0431842803955</v>
      </c>
      <c r="E12722" s="3" t="n">
        <v>8.51336574554443</v>
      </c>
      <c r="F12722" s="3" t="n">
        <v>264.281982421875</v>
      </c>
      <c r="G12722" s="3" t="n">
        <v>0.767657458782196</v>
      </c>
    </row>
    <row r="12723" customFormat="false" ht="13.8" hidden="false" customHeight="false" outlineLevel="0" collapsed="false">
      <c r="A12723" s="2" t="s">
        <v>12728</v>
      </c>
      <c r="B12723" s="3" t="n">
        <v>38.0982208251953</v>
      </c>
      <c r="C12723" s="3" t="n">
        <v>9.04504966735839</v>
      </c>
      <c r="D12723" s="3" t="n">
        <v>31.0658988952636</v>
      </c>
      <c r="E12723" s="3" t="n">
        <v>8.5008544921875</v>
      </c>
      <c r="F12723" s="3" t="n">
        <v>264.086700439453</v>
      </c>
      <c r="G12723" s="3" t="n">
        <v>0.766356587409973</v>
      </c>
    </row>
    <row r="12724" customFormat="false" ht="13.8" hidden="false" customHeight="false" outlineLevel="0" collapsed="false">
      <c r="A12724" s="2" t="s">
        <v>12729</v>
      </c>
      <c r="B12724" s="3" t="n">
        <v>37.9860229492187</v>
      </c>
      <c r="C12724" s="3" t="n">
        <v>9.06739807128906</v>
      </c>
      <c r="D12724" s="3" t="n">
        <v>30.8878231048584</v>
      </c>
      <c r="E12724" s="3" t="n">
        <v>8.51853561401367</v>
      </c>
      <c r="F12724" s="3" t="n">
        <v>263.119018554687</v>
      </c>
      <c r="G12724" s="3" t="n">
        <v>0.763916194438934</v>
      </c>
    </row>
    <row r="12725" customFormat="false" ht="13.8" hidden="false" customHeight="false" outlineLevel="0" collapsed="false">
      <c r="A12725" s="2" t="s">
        <v>12730</v>
      </c>
      <c r="B12725" s="3" t="n">
        <v>38.0996665954589</v>
      </c>
      <c r="C12725" s="3" t="n">
        <v>9.06168365478515</v>
      </c>
      <c r="D12725" s="3" t="n">
        <v>31.0072059631347</v>
      </c>
      <c r="E12725" s="3" t="n">
        <v>8.51433277130127</v>
      </c>
      <c r="F12725" s="3" t="n">
        <v>264.005676269531</v>
      </c>
      <c r="G12725" s="3" t="n">
        <v>0.764686107635498</v>
      </c>
    </row>
    <row r="12726" customFormat="false" ht="13.8" hidden="false" customHeight="false" outlineLevel="0" collapsed="false">
      <c r="A12726" s="2" t="s">
        <v>12731</v>
      </c>
      <c r="B12726" s="3" t="n">
        <v>38.1014785766601</v>
      </c>
      <c r="C12726" s="3" t="n">
        <v>9.02789878845214</v>
      </c>
      <c r="D12726" s="3" t="n">
        <v>31.042345046997</v>
      </c>
      <c r="E12726" s="3" t="n">
        <v>8.50892257690429</v>
      </c>
      <c r="F12726" s="3" t="n">
        <v>264.136901855468</v>
      </c>
      <c r="G12726" s="3" t="n">
        <v>0.767892777919769</v>
      </c>
    </row>
    <row r="12727" customFormat="false" ht="13.8" hidden="false" customHeight="false" outlineLevel="0" collapsed="false">
      <c r="A12727" s="2" t="s">
        <v>12732</v>
      </c>
      <c r="B12727" s="3" t="n">
        <v>38.1068840026855</v>
      </c>
      <c r="C12727" s="3" t="n">
        <v>9.03713035583496</v>
      </c>
      <c r="D12727" s="3" t="n">
        <v>31.0170631408691</v>
      </c>
      <c r="E12727" s="3" t="n">
        <v>8.50985717773437</v>
      </c>
      <c r="F12727" s="3" t="n">
        <v>263.950775146484</v>
      </c>
      <c r="G12727" s="3" t="n">
        <v>0.766459047794342</v>
      </c>
    </row>
    <row r="12728" customFormat="false" ht="13.8" hidden="false" customHeight="false" outlineLevel="0" collapsed="false">
      <c r="A12728" s="2" t="s">
        <v>12733</v>
      </c>
      <c r="B12728" s="3" t="n">
        <v>38.0823860168457</v>
      </c>
      <c r="C12728" s="3" t="n">
        <v>9.06098175048828</v>
      </c>
      <c r="D12728" s="3" t="n">
        <v>31.0299091339111</v>
      </c>
      <c r="E12728" s="3" t="n">
        <v>8.51073265075683</v>
      </c>
      <c r="F12728" s="3" t="n">
        <v>264.087249755859</v>
      </c>
      <c r="G12728" s="3" t="n">
        <v>0.765328764915466</v>
      </c>
    </row>
    <row r="12729" customFormat="false" ht="13.8" hidden="false" customHeight="false" outlineLevel="0" collapsed="false">
      <c r="A12729" s="2" t="s">
        <v>12734</v>
      </c>
      <c r="B12729" s="3" t="n">
        <v>38.1530303955078</v>
      </c>
      <c r="C12729" s="3" t="n">
        <v>9.07085418701171</v>
      </c>
      <c r="D12729" s="3" t="n">
        <v>31.1319026947021</v>
      </c>
      <c r="E12729" s="3" t="n">
        <v>8.50887680053711</v>
      </c>
      <c r="F12729" s="3" t="n">
        <v>264.897521972656</v>
      </c>
      <c r="G12729" s="3" t="n">
        <v>0.765421509742736</v>
      </c>
    </row>
    <row r="12730" customFormat="false" ht="13.8" hidden="false" customHeight="false" outlineLevel="0" collapsed="false">
      <c r="A12730" s="2" t="s">
        <v>12735</v>
      </c>
      <c r="B12730" s="3" t="n">
        <v>38.088077545166</v>
      </c>
      <c r="C12730" s="3" t="n">
        <v>9.06350421905517</v>
      </c>
      <c r="D12730" s="3" t="n">
        <v>31.0552768707275</v>
      </c>
      <c r="E12730" s="3" t="n">
        <v>8.50560665130615</v>
      </c>
      <c r="F12730" s="3" t="n">
        <v>264.143981933593</v>
      </c>
      <c r="G12730" s="3" t="n">
        <v>0.765165746212005</v>
      </c>
    </row>
    <row r="12731" customFormat="false" ht="13.8" hidden="false" customHeight="false" outlineLevel="0" collapsed="false">
      <c r="A12731" s="2" t="s">
        <v>12736</v>
      </c>
      <c r="B12731" s="3" t="n">
        <v>38.0884971618652</v>
      </c>
      <c r="C12731" s="3" t="n">
        <v>9.03944396972656</v>
      </c>
      <c r="D12731" s="3" t="n">
        <v>31.0167980194091</v>
      </c>
      <c r="E12731" s="3" t="n">
        <v>8.50135040283203</v>
      </c>
      <c r="F12731" s="3" t="n">
        <v>263.684661865234</v>
      </c>
      <c r="G12731" s="3" t="n">
        <v>0.765859842300415</v>
      </c>
    </row>
    <row r="12732" customFormat="false" ht="13.8" hidden="false" customHeight="false" outlineLevel="0" collapsed="false">
      <c r="A12732" s="2" t="s">
        <v>12737</v>
      </c>
      <c r="B12732" s="3" t="n">
        <v>38.1398391723632</v>
      </c>
      <c r="C12732" s="3" t="n">
        <v>9.04543876647949</v>
      </c>
      <c r="D12732" s="3" t="n">
        <v>31.0786724090576</v>
      </c>
      <c r="E12732" s="3" t="n">
        <v>8.52558708190918</v>
      </c>
      <c r="F12732" s="3" t="n">
        <v>264.963928222656</v>
      </c>
      <c r="G12732" s="3" t="n">
        <v>0.768030107021331</v>
      </c>
    </row>
    <row r="12733" customFormat="false" ht="13.8" hidden="false" customHeight="false" outlineLevel="0" collapsed="false">
      <c r="A12733" s="2" t="s">
        <v>12738</v>
      </c>
      <c r="B12733" s="3" t="n">
        <v>38.0250663757324</v>
      </c>
      <c r="C12733" s="3" t="n">
        <v>9.05890941619873</v>
      </c>
      <c r="D12733" s="3" t="n">
        <v>30.9899387359619</v>
      </c>
      <c r="E12733" s="3" t="n">
        <v>8.51716518402099</v>
      </c>
      <c r="F12733" s="3" t="n">
        <v>263.94644165039</v>
      </c>
      <c r="G12733" s="3" t="n">
        <v>0.766249001026153</v>
      </c>
    </row>
    <row r="12734" customFormat="false" ht="13.8" hidden="false" customHeight="false" outlineLevel="0" collapsed="false">
      <c r="A12734" s="2" t="s">
        <v>12739</v>
      </c>
      <c r="B12734" s="3" t="n">
        <v>38.119026184082</v>
      </c>
      <c r="C12734" s="3" t="n">
        <v>9.05890369415283</v>
      </c>
      <c r="D12734" s="3" t="n">
        <v>31.1128330230712</v>
      </c>
      <c r="E12734" s="3" t="n">
        <v>8.50989723205566</v>
      </c>
      <c r="F12734" s="3" t="n">
        <v>264.766998291015</v>
      </c>
      <c r="G12734" s="3" t="n">
        <v>0.766736984252929</v>
      </c>
    </row>
    <row r="12735" customFormat="false" ht="13.8" hidden="false" customHeight="false" outlineLevel="0" collapsed="false">
      <c r="A12735" s="2" t="s">
        <v>12740</v>
      </c>
      <c r="B12735" s="3" t="n">
        <v>38.069538116455</v>
      </c>
      <c r="C12735" s="3" t="n">
        <v>9.07426738739013</v>
      </c>
      <c r="D12735" s="3" t="n">
        <v>31.0654029846191</v>
      </c>
      <c r="E12735" s="3" t="n">
        <v>8.50991916656494</v>
      </c>
      <c r="F12735" s="3" t="n">
        <v>264.364074707031</v>
      </c>
      <c r="G12735" s="3" t="n">
        <v>0.765267491340637</v>
      </c>
    </row>
    <row r="12736" customFormat="false" ht="13.8" hidden="false" customHeight="false" outlineLevel="0" collapsed="false">
      <c r="A12736" s="2" t="s">
        <v>12741</v>
      </c>
      <c r="B12736" s="3" t="n">
        <v>38.0525360107421</v>
      </c>
      <c r="C12736" s="3" t="n">
        <v>9.04763603210449</v>
      </c>
      <c r="D12736" s="3" t="n">
        <v>31.0002746582031</v>
      </c>
      <c r="E12736" s="3" t="n">
        <v>8.51711845397949</v>
      </c>
      <c r="F12736" s="3" t="n">
        <v>264.033020019531</v>
      </c>
      <c r="G12736" s="3" t="n">
        <v>0.76690137386322</v>
      </c>
    </row>
    <row r="12737" customFormat="false" ht="13.8" hidden="false" customHeight="false" outlineLevel="0" collapsed="false">
      <c r="A12737" s="2" t="s">
        <v>12742</v>
      </c>
      <c r="B12737" s="3" t="n">
        <v>38.1104469299316</v>
      </c>
      <c r="C12737" s="3" t="n">
        <v>9.06371402740478</v>
      </c>
      <c r="D12737" s="3" t="n">
        <v>31.030080795288</v>
      </c>
      <c r="E12737" s="3" t="n">
        <v>8.52558231353759</v>
      </c>
      <c r="F12737" s="3" t="n">
        <v>264.549499511718</v>
      </c>
      <c r="G12737" s="3" t="n">
        <v>0.76587289571762</v>
      </c>
    </row>
    <row r="12738" customFormat="false" ht="13.8" hidden="false" customHeight="false" outlineLevel="0" collapsed="false">
      <c r="A12738" s="2" t="s">
        <v>12743</v>
      </c>
      <c r="B12738" s="3" t="n">
        <v>38.1130180358886</v>
      </c>
      <c r="C12738" s="3" t="n">
        <v>9.04531192779541</v>
      </c>
      <c r="D12738" s="3" t="n">
        <v>31.0927658081054</v>
      </c>
      <c r="E12738" s="3" t="n">
        <v>8.50915431976318</v>
      </c>
      <c r="F12738" s="3" t="n">
        <v>264.573150634765</v>
      </c>
      <c r="G12738" s="3" t="n">
        <v>0.767447888851165</v>
      </c>
    </row>
    <row r="12739" customFormat="false" ht="13.8" hidden="false" customHeight="false" outlineLevel="0" collapsed="false">
      <c r="A12739" s="2" t="s">
        <v>12744</v>
      </c>
      <c r="B12739" s="3" t="n">
        <v>38.0038986206054</v>
      </c>
      <c r="C12739" s="3" t="n">
        <v>9.06081771850586</v>
      </c>
      <c r="D12739" s="3" t="n">
        <v>30.9576930999755</v>
      </c>
      <c r="E12739" s="3" t="n">
        <v>8.52745628356933</v>
      </c>
      <c r="F12739" s="3" t="n">
        <v>263.99038696289</v>
      </c>
      <c r="G12739" s="3" t="n">
        <v>0.766641914844512</v>
      </c>
    </row>
    <row r="12740" customFormat="false" ht="13.8" hidden="false" customHeight="false" outlineLevel="0" collapsed="false">
      <c r="A12740" s="2" t="s">
        <v>12745</v>
      </c>
      <c r="B12740" s="3" t="n">
        <v>38.0618095397949</v>
      </c>
      <c r="C12740" s="3" t="n">
        <v>9.06450653076171</v>
      </c>
      <c r="D12740" s="3" t="n">
        <v>31.0517311096191</v>
      </c>
      <c r="E12740" s="3" t="n">
        <v>8.50892734527587</v>
      </c>
      <c r="F12740" s="3" t="n">
        <v>264.216918945312</v>
      </c>
      <c r="G12740" s="3" t="n">
        <v>0.765820562839508</v>
      </c>
    </row>
    <row r="12741" customFormat="false" ht="13.8" hidden="false" customHeight="false" outlineLevel="0" collapsed="false">
      <c r="A12741" s="2" t="s">
        <v>12746</v>
      </c>
      <c r="B12741" s="3" t="n">
        <v>38.108585357666</v>
      </c>
      <c r="C12741" s="3" t="n">
        <v>9.02775192260742</v>
      </c>
      <c r="D12741" s="3" t="n">
        <v>31.0649166107177</v>
      </c>
      <c r="E12741" s="3" t="n">
        <v>8.51433753967285</v>
      </c>
      <c r="F12741" s="3" t="n">
        <v>264.497192382812</v>
      </c>
      <c r="G12741" s="3" t="n">
        <v>0.76880931854248</v>
      </c>
    </row>
    <row r="12742" customFormat="false" ht="13.8" hidden="false" customHeight="false" outlineLevel="0" collapsed="false">
      <c r="A12742" s="2" t="s">
        <v>12747</v>
      </c>
      <c r="B12742" s="3" t="n">
        <v>38.0563049316406</v>
      </c>
      <c r="C12742" s="3" t="n">
        <v>9.04675197601318</v>
      </c>
      <c r="D12742" s="3" t="n">
        <v>30.9917125701904</v>
      </c>
      <c r="E12742" s="3" t="n">
        <v>8.51161098480224</v>
      </c>
      <c r="F12742" s="3" t="n">
        <v>263.789398193359</v>
      </c>
      <c r="G12742" s="3" t="n">
        <v>0.766192734241485</v>
      </c>
    </row>
    <row r="12743" customFormat="false" ht="13.8" hidden="false" customHeight="false" outlineLevel="0" collapsed="false">
      <c r="A12743" s="2" t="s">
        <v>12748</v>
      </c>
      <c r="B12743" s="3" t="n">
        <v>38.0913352966308</v>
      </c>
      <c r="C12743" s="3" t="n">
        <v>9.05853366851806</v>
      </c>
      <c r="D12743" s="3" t="n">
        <v>31.01535987854</v>
      </c>
      <c r="E12743" s="3" t="n">
        <v>8.51296043395996</v>
      </c>
      <c r="F12743" s="3" t="n">
        <v>264.032531738281</v>
      </c>
      <c r="G12743" s="3" t="n">
        <v>0.765197157859802</v>
      </c>
    </row>
    <row r="12744" customFormat="false" ht="13.8" hidden="false" customHeight="false" outlineLevel="0" collapsed="false">
      <c r="A12744" s="2" t="s">
        <v>12749</v>
      </c>
      <c r="B12744" s="3" t="n">
        <v>38.076072692871</v>
      </c>
      <c r="C12744" s="3" t="n">
        <v>9.05567073822021</v>
      </c>
      <c r="D12744" s="3" t="n">
        <v>31.0528812408447</v>
      </c>
      <c r="E12744" s="3" t="n">
        <v>8.50597095489502</v>
      </c>
      <c r="F12744" s="3" t="n">
        <v>264.13491821289</v>
      </c>
      <c r="G12744" s="3" t="n">
        <v>0.766042828559875</v>
      </c>
    </row>
    <row r="12745" customFormat="false" ht="13.8" hidden="false" customHeight="false" outlineLevel="0" collapsed="false">
      <c r="A12745" s="2" t="s">
        <v>12750</v>
      </c>
      <c r="B12745" s="3" t="n">
        <v>38.0890007019043</v>
      </c>
      <c r="C12745" s="3" t="n">
        <v>9.05512905120849</v>
      </c>
      <c r="D12745" s="3" t="n">
        <v>31.0272102355957</v>
      </c>
      <c r="E12745" s="3" t="n">
        <v>8.52453327178955</v>
      </c>
      <c r="F12745" s="3" t="n">
        <v>264.492492675781</v>
      </c>
      <c r="G12745" s="3" t="n">
        <v>0.766865372657775</v>
      </c>
    </row>
    <row r="12746" customFormat="false" ht="13.8" hidden="false" customHeight="false" outlineLevel="0" collapsed="false">
      <c r="A12746" s="2" t="s">
        <v>12751</v>
      </c>
      <c r="B12746" s="3" t="n">
        <v>38.1217308044433</v>
      </c>
      <c r="C12746" s="3" t="n">
        <v>9.05480670928955</v>
      </c>
      <c r="D12746" s="3" t="n">
        <v>31.1154060363769</v>
      </c>
      <c r="E12746" s="3" t="n">
        <v>8.50960063934326</v>
      </c>
      <c r="F12746" s="3" t="n">
        <v>264.779693603515</v>
      </c>
      <c r="G12746" s="3" t="n">
        <v>0.767066240310669</v>
      </c>
    </row>
    <row r="12747" customFormat="false" ht="13.8" hidden="false" customHeight="false" outlineLevel="0" collapsed="false">
      <c r="A12747" s="2" t="s">
        <v>12752</v>
      </c>
      <c r="B12747" s="3" t="n">
        <v>38.1631698608398</v>
      </c>
      <c r="C12747" s="3" t="n">
        <v>9.04388618469238</v>
      </c>
      <c r="D12747" s="3" t="n">
        <v>31.1081314086914</v>
      </c>
      <c r="E12747" s="3" t="n">
        <v>8.50744724273681</v>
      </c>
      <c r="F12747" s="3" t="n">
        <v>264.650787353515</v>
      </c>
      <c r="G12747" s="3" t="n">
        <v>0.766785085201263</v>
      </c>
    </row>
    <row r="12748" customFormat="false" ht="13.8" hidden="false" customHeight="false" outlineLevel="0" collapsed="false">
      <c r="A12748" s="2" t="s">
        <v>12753</v>
      </c>
      <c r="B12748" s="3" t="n">
        <v>37.957721710205</v>
      </c>
      <c r="C12748" s="3" t="n">
        <v>9.07592678070068</v>
      </c>
      <c r="D12748" s="3" t="n">
        <v>30.8627853393554</v>
      </c>
      <c r="E12748" s="3" t="n">
        <v>8.51300144195556</v>
      </c>
      <c r="F12748" s="3" t="n">
        <v>262.734924316406</v>
      </c>
      <c r="G12748" s="3" t="n">
        <v>0.762652456760406</v>
      </c>
    </row>
    <row r="12749" customFormat="false" ht="13.8" hidden="false" customHeight="false" outlineLevel="0" collapsed="false">
      <c r="A12749" s="2" t="s">
        <v>12754</v>
      </c>
      <c r="B12749" s="3" t="n">
        <v>38.1361351013183</v>
      </c>
      <c r="C12749" s="3" t="n">
        <v>9.09218883514404</v>
      </c>
      <c r="D12749" s="3" t="n">
        <v>31.0009689331054</v>
      </c>
      <c r="E12749" s="3" t="n">
        <v>8.53729629516601</v>
      </c>
      <c r="F12749" s="3" t="n">
        <v>264.664459228515</v>
      </c>
      <c r="G12749" s="3" t="n">
        <v>0.763291656970977</v>
      </c>
    </row>
    <row r="12750" customFormat="false" ht="13.8" hidden="false" customHeight="false" outlineLevel="0" collapsed="false">
      <c r="A12750" s="2" t="s">
        <v>12755</v>
      </c>
      <c r="B12750" s="3" t="n">
        <v>38.2072257995605</v>
      </c>
      <c r="C12750" s="3" t="n">
        <v>9.05614185333252</v>
      </c>
      <c r="D12750" s="3" t="n">
        <v>31.03440284729</v>
      </c>
      <c r="E12750" s="3" t="n">
        <v>8.50396251678466</v>
      </c>
      <c r="F12750" s="3" t="n">
        <v>263.915405273437</v>
      </c>
      <c r="G12750" s="3" t="n">
        <v>0.762739121913909</v>
      </c>
    </row>
    <row r="12751" customFormat="false" ht="13.8" hidden="false" customHeight="false" outlineLevel="0" collapsed="false">
      <c r="A12751" s="2" t="s">
        <v>12756</v>
      </c>
      <c r="B12751" s="3" t="n">
        <v>38.1025924682617</v>
      </c>
      <c r="C12751" s="3" t="n">
        <v>9.09073162078857</v>
      </c>
      <c r="D12751" s="3" t="n">
        <v>30.9730644226074</v>
      </c>
      <c r="E12751" s="3" t="n">
        <v>8.53271389007568</v>
      </c>
      <c r="F12751" s="3" t="n">
        <v>264.284301757812</v>
      </c>
      <c r="G12751" s="3" t="n">
        <v>0.76298850774765</v>
      </c>
    </row>
    <row r="12752" customFormat="false" ht="13.8" hidden="false" customHeight="false" outlineLevel="0" collapsed="false">
      <c r="A12752" s="2" t="s">
        <v>12757</v>
      </c>
      <c r="B12752" s="3" t="n">
        <v>38.1488456726074</v>
      </c>
      <c r="C12752" s="3" t="n">
        <v>9.10201263427734</v>
      </c>
      <c r="D12752" s="3" t="n">
        <v>30.9893894195556</v>
      </c>
      <c r="E12752" s="3" t="n">
        <v>8.55062770843505</v>
      </c>
      <c r="F12752" s="3" t="n">
        <v>264.978729248046</v>
      </c>
      <c r="G12752" s="3" t="n">
        <v>0.763118863105773</v>
      </c>
    </row>
    <row r="12753" customFormat="false" ht="13.8" hidden="false" customHeight="false" outlineLevel="0" collapsed="false">
      <c r="A12753" s="2" t="s">
        <v>12758</v>
      </c>
      <c r="B12753" s="3" t="n">
        <v>38.1699295043945</v>
      </c>
      <c r="C12753" s="3" t="n">
        <v>9.06654930114746</v>
      </c>
      <c r="D12753" s="3" t="n">
        <v>30.9577198028564</v>
      </c>
      <c r="E12753" s="3" t="n">
        <v>8.52540779113769</v>
      </c>
      <c r="F12753" s="3" t="n">
        <v>263.927185058593</v>
      </c>
      <c r="G12753" s="3" t="n">
        <v>0.76264202594757</v>
      </c>
    </row>
    <row r="12754" customFormat="false" ht="13.8" hidden="false" customHeight="false" outlineLevel="0" collapsed="false">
      <c r="A12754" s="2" t="s">
        <v>12759</v>
      </c>
      <c r="B12754" s="3" t="n">
        <v>38.103530883789</v>
      </c>
      <c r="C12754" s="3" t="n">
        <v>9.07511806488037</v>
      </c>
      <c r="D12754" s="3" t="n">
        <v>30.9794960021972</v>
      </c>
      <c r="E12754" s="3" t="n">
        <v>8.53426837921142</v>
      </c>
      <c r="F12754" s="3" t="n">
        <v>264.387329101562</v>
      </c>
      <c r="G12754" s="3" t="n">
        <v>0.764580368995666</v>
      </c>
    </row>
    <row r="12755" customFormat="false" ht="13.8" hidden="false" customHeight="false" outlineLevel="0" collapsed="false">
      <c r="A12755" s="2" t="s">
        <v>12760</v>
      </c>
      <c r="B12755" s="3" t="n">
        <v>38.135814666748</v>
      </c>
      <c r="C12755" s="3" t="n">
        <v>9.08650588989257</v>
      </c>
      <c r="D12755" s="3" t="n">
        <v>31.0314311981201</v>
      </c>
      <c r="E12755" s="3" t="n">
        <v>8.53557205200195</v>
      </c>
      <c r="F12755" s="3" t="n">
        <v>264.871002197265</v>
      </c>
      <c r="G12755" s="3" t="n">
        <v>0.764371454715728</v>
      </c>
    </row>
    <row r="12756" customFormat="false" ht="13.8" hidden="false" customHeight="false" outlineLevel="0" collapsed="false">
      <c r="A12756" s="2" t="s">
        <v>12761</v>
      </c>
      <c r="B12756" s="3" t="n">
        <v>38.0551834106445</v>
      </c>
      <c r="C12756" s="3" t="n">
        <v>9.06361007690429</v>
      </c>
      <c r="D12756" s="3" t="n">
        <v>30.9544296264648</v>
      </c>
      <c r="E12756" s="3" t="n">
        <v>8.53772926330566</v>
      </c>
      <c r="F12756" s="3" t="n">
        <v>264.280548095703</v>
      </c>
      <c r="G12756" s="3" t="n">
        <v>0.76621413230896</v>
      </c>
    </row>
    <row r="12757" customFormat="false" ht="13.8" hidden="false" customHeight="false" outlineLevel="0" collapsed="false">
      <c r="A12757" s="2" t="s">
        <v>12762</v>
      </c>
      <c r="B12757" s="3" t="n">
        <v>38.0314025878906</v>
      </c>
      <c r="C12757" s="3" t="n">
        <v>9.0924425125122</v>
      </c>
      <c r="D12757" s="3" t="n">
        <v>30.9302139282226</v>
      </c>
      <c r="E12757" s="3" t="n">
        <v>8.5209789276123</v>
      </c>
      <c r="F12757" s="3" t="n">
        <v>263.555694580078</v>
      </c>
      <c r="G12757" s="3" t="n">
        <v>0.76216584444046</v>
      </c>
    </row>
    <row r="12758" customFormat="false" ht="13.8" hidden="false" customHeight="false" outlineLevel="0" collapsed="false">
      <c r="A12758" s="2" t="s">
        <v>12763</v>
      </c>
      <c r="B12758" s="3" t="n">
        <v>38.094482421875</v>
      </c>
      <c r="C12758" s="3" t="n">
        <v>9.08474254608154</v>
      </c>
      <c r="D12758" s="3" t="n">
        <v>30.9925689697265</v>
      </c>
      <c r="E12758" s="3" t="n">
        <v>8.51487255096435</v>
      </c>
      <c r="F12758" s="3" t="n">
        <v>263.897766113281</v>
      </c>
      <c r="G12758" s="3" t="n">
        <v>0.76253718137741</v>
      </c>
    </row>
    <row r="12759" customFormat="false" ht="13.8" hidden="false" customHeight="false" outlineLevel="0" collapsed="false">
      <c r="A12759" s="2" t="s">
        <v>12764</v>
      </c>
      <c r="B12759" s="3" t="n">
        <v>38.1386032104492</v>
      </c>
      <c r="C12759" s="3" t="n">
        <v>9.08598232269287</v>
      </c>
      <c r="D12759" s="3" t="n">
        <v>31.0402812957763</v>
      </c>
      <c r="E12759" s="3" t="n">
        <v>8.5463285446167</v>
      </c>
      <c r="F12759" s="3" t="n">
        <v>265.280456542968</v>
      </c>
      <c r="G12759" s="3" t="n">
        <v>0.76554125547409</v>
      </c>
    </row>
    <row r="12760" customFormat="false" ht="13.8" hidden="false" customHeight="false" outlineLevel="0" collapsed="false">
      <c r="A12760" s="2" t="s">
        <v>12765</v>
      </c>
      <c r="B12760" s="3" t="n">
        <v>38.1762237548828</v>
      </c>
      <c r="C12760" s="3" t="n">
        <v>9.09252643585205</v>
      </c>
      <c r="D12760" s="3" t="n">
        <v>31.0389156341552</v>
      </c>
      <c r="E12760" s="3" t="n">
        <v>8.53762912750244</v>
      </c>
      <c r="F12760" s="3" t="n">
        <v>264.998748779296</v>
      </c>
      <c r="G12760" s="3" t="n">
        <v>0.763424813747406</v>
      </c>
    </row>
    <row r="12761" customFormat="false" ht="13.8" hidden="false" customHeight="false" outlineLevel="0" collapsed="false">
      <c r="A12761" s="2" t="s">
        <v>12766</v>
      </c>
      <c r="B12761" s="3" t="n">
        <v>38.1140441894531</v>
      </c>
      <c r="C12761" s="3" t="n">
        <v>9.06509208679199</v>
      </c>
      <c r="D12761" s="3" t="n">
        <v>31.0120944976806</v>
      </c>
      <c r="E12761" s="3" t="n">
        <v>8.53120136260986</v>
      </c>
      <c r="F12761" s="3" t="n">
        <v>264.570434570312</v>
      </c>
      <c r="G12761" s="3" t="n">
        <v>0.765744805335998</v>
      </c>
    </row>
    <row r="12762" customFormat="false" ht="13.8" hidden="false" customHeight="false" outlineLevel="0" collapsed="false">
      <c r="A12762" s="2" t="s">
        <v>12767</v>
      </c>
      <c r="B12762" s="3" t="n">
        <v>38.0918045043945</v>
      </c>
      <c r="C12762" s="3" t="n">
        <v>9.07738399505615</v>
      </c>
      <c r="D12762" s="3" t="n">
        <v>30.9976425170898</v>
      </c>
      <c r="E12762" s="3" t="n">
        <v>8.52723121643066</v>
      </c>
      <c r="F12762" s="3" t="n">
        <v>264.324066162109</v>
      </c>
      <c r="G12762" s="3" t="n">
        <v>0.764441847801208</v>
      </c>
    </row>
    <row r="12763" customFormat="false" ht="13.8" hidden="false" customHeight="false" outlineLevel="0" collapsed="false">
      <c r="A12763" s="2" t="s">
        <v>12768</v>
      </c>
      <c r="B12763" s="3" t="n">
        <v>38.0466156005859</v>
      </c>
      <c r="C12763" s="3" t="n">
        <v>9.06073188781738</v>
      </c>
      <c r="D12763" s="3" t="n">
        <v>30.9712677001953</v>
      </c>
      <c r="E12763" s="3" t="n">
        <v>8.534836769104</v>
      </c>
      <c r="F12763" s="3" t="n">
        <v>264.334716796875</v>
      </c>
      <c r="G12763" s="3" t="n">
        <v>0.76678729057312</v>
      </c>
    </row>
    <row r="12764" customFormat="false" ht="13.8" hidden="false" customHeight="false" outlineLevel="0" collapsed="false">
      <c r="A12764" s="2" t="s">
        <v>12769</v>
      </c>
      <c r="B12764" s="3" t="n">
        <v>38.1056518554687</v>
      </c>
      <c r="C12764" s="3" t="n">
        <v>9.08639144897461</v>
      </c>
      <c r="D12764" s="3" t="n">
        <v>31.0331840515136</v>
      </c>
      <c r="E12764" s="3" t="n">
        <v>8.53407478332519</v>
      </c>
      <c r="F12764" s="3" t="n">
        <v>264.83950805664</v>
      </c>
      <c r="G12764" s="3" t="n">
        <v>0.76489520072937</v>
      </c>
    </row>
    <row r="12765" customFormat="false" ht="13.8" hidden="false" customHeight="false" outlineLevel="0" collapsed="false">
      <c r="A12765" s="2" t="s">
        <v>12770</v>
      </c>
      <c r="B12765" s="3" t="n">
        <v>38.1389122009277</v>
      </c>
      <c r="C12765" s="3" t="n">
        <v>9.07458972930908</v>
      </c>
      <c r="D12765" s="3" t="n">
        <v>31.0452823638916</v>
      </c>
      <c r="E12765" s="3" t="n">
        <v>8.53688621520996</v>
      </c>
      <c r="F12765" s="3" t="n">
        <v>265.030029296875</v>
      </c>
      <c r="G12765" s="3" t="n">
        <v>0.765772521495819</v>
      </c>
    </row>
    <row r="12766" customFormat="false" ht="13.8" hidden="false" customHeight="false" outlineLevel="0" collapsed="false">
      <c r="A12766" s="2" t="s">
        <v>12771</v>
      </c>
      <c r="B12766" s="3" t="n">
        <v>38.0405311584472</v>
      </c>
      <c r="C12766" s="3" t="n">
        <v>9.06610298156738</v>
      </c>
      <c r="D12766" s="3" t="n">
        <v>30.9124755859375</v>
      </c>
      <c r="E12766" s="3" t="n">
        <v>8.53542041778564</v>
      </c>
      <c r="F12766" s="3" t="n">
        <v>263.850982666015</v>
      </c>
      <c r="G12766" s="3" t="n">
        <v>0.76505297422409</v>
      </c>
    </row>
    <row r="12767" customFormat="false" ht="13.8" hidden="false" customHeight="false" outlineLevel="0" collapsed="false">
      <c r="A12767" s="2" t="s">
        <v>12772</v>
      </c>
      <c r="B12767" s="3" t="n">
        <v>37.9946327209472</v>
      </c>
      <c r="C12767" s="3" t="n">
        <v>9.06289958953857</v>
      </c>
      <c r="D12767" s="3" t="n">
        <v>30.8701934814453</v>
      </c>
      <c r="E12767" s="3" t="n">
        <v>8.53347206115722</v>
      </c>
      <c r="F12767" s="3" t="n">
        <v>263.429931640625</v>
      </c>
      <c r="G12767" s="3" t="n">
        <v>0.76502513885498</v>
      </c>
    </row>
    <row r="12768" customFormat="false" ht="13.8" hidden="false" customHeight="false" outlineLevel="0" collapsed="false">
      <c r="A12768" s="2" t="s">
        <v>12773</v>
      </c>
      <c r="B12768" s="3" t="n">
        <v>38.1241607666015</v>
      </c>
      <c r="C12768" s="3" t="n">
        <v>9.0905475616455</v>
      </c>
      <c r="D12768" s="3" t="n">
        <v>31.0774478912353</v>
      </c>
      <c r="E12768" s="3" t="n">
        <v>8.53975486755371</v>
      </c>
      <c r="F12768" s="3" t="n">
        <v>265.393798828125</v>
      </c>
      <c r="G12768" s="3" t="n">
        <v>0.765773653984069</v>
      </c>
    </row>
    <row r="12769" customFormat="false" ht="13.8" hidden="false" customHeight="false" outlineLevel="0" collapsed="false">
      <c r="A12769" s="2" t="s">
        <v>12774</v>
      </c>
      <c r="B12769" s="3" t="n">
        <v>38.018741607666</v>
      </c>
      <c r="C12769" s="3" t="n">
        <v>9.08224773406982</v>
      </c>
      <c r="D12769" s="3" t="n">
        <v>30.9745388031005</v>
      </c>
      <c r="E12769" s="3" t="n">
        <v>8.53562259674072</v>
      </c>
      <c r="F12769" s="3" t="n">
        <v>264.386962890625</v>
      </c>
      <c r="G12769" s="3" t="n">
        <v>0.765682935714721</v>
      </c>
    </row>
    <row r="12770" customFormat="false" ht="13.8" hidden="false" customHeight="false" outlineLevel="0" collapsed="false">
      <c r="A12770" s="2" t="s">
        <v>12775</v>
      </c>
      <c r="B12770" s="3" t="n">
        <v>38.0186462402343</v>
      </c>
      <c r="C12770" s="3" t="n">
        <v>9.06498336791992</v>
      </c>
      <c r="D12770" s="3" t="n">
        <v>30.9479598999023</v>
      </c>
      <c r="E12770" s="3" t="n">
        <v>8.54163074493408</v>
      </c>
      <c r="F12770" s="3" t="n">
        <v>264.346038818359</v>
      </c>
      <c r="G12770" s="3" t="n">
        <v>0.767024338245391</v>
      </c>
    </row>
    <row r="12771" customFormat="false" ht="13.8" hidden="false" customHeight="false" outlineLevel="0" collapsed="false">
      <c r="A12771" s="2" t="s">
        <v>12776</v>
      </c>
      <c r="B12771" s="3" t="n">
        <v>38.1102638244628</v>
      </c>
      <c r="C12771" s="3" t="n">
        <v>9.08030986785888</v>
      </c>
      <c r="D12771" s="3" t="n">
        <v>31.0132713317871</v>
      </c>
      <c r="E12771" s="3" t="n">
        <v>8.52389049530029</v>
      </c>
      <c r="F12771" s="3" t="n">
        <v>264.353729248046</v>
      </c>
      <c r="G12771" s="3" t="n">
        <v>0.763911068439483</v>
      </c>
    </row>
    <row r="12772" customFormat="false" ht="13.8" hidden="false" customHeight="false" outlineLevel="0" collapsed="false">
      <c r="A12772" s="2" t="s">
        <v>12777</v>
      </c>
      <c r="B12772" s="3" t="n">
        <v>38.1366844177246</v>
      </c>
      <c r="C12772" s="3" t="n">
        <v>9.07124042510986</v>
      </c>
      <c r="D12772" s="3" t="n">
        <v>31.0453510284423</v>
      </c>
      <c r="E12772" s="3" t="n">
        <v>8.53364276885986</v>
      </c>
      <c r="F12772" s="3" t="n">
        <v>264.929931640625</v>
      </c>
      <c r="G12772" s="3" t="n">
        <v>0.765810668468475</v>
      </c>
    </row>
    <row r="12773" customFormat="false" ht="13.8" hidden="false" customHeight="false" outlineLevel="0" collapsed="false">
      <c r="A12773" s="2" t="s">
        <v>12778</v>
      </c>
      <c r="B12773" s="3" t="n">
        <v>38.1090278625488</v>
      </c>
      <c r="C12773" s="3" t="n">
        <v>9.08594036102295</v>
      </c>
      <c r="D12773" s="3" t="n">
        <v>31.0005531311035</v>
      </c>
      <c r="E12773" s="3" t="n">
        <v>8.5366563796997</v>
      </c>
      <c r="F12773" s="3" t="n">
        <v>264.641082763671</v>
      </c>
      <c r="G12773" s="3" t="n">
        <v>0.764292359352111</v>
      </c>
    </row>
    <row r="12774" customFormat="false" ht="13.8" hidden="false" customHeight="false" outlineLevel="0" collapsed="false">
      <c r="A12774" s="2" t="s">
        <v>12779</v>
      </c>
      <c r="B12774" s="3" t="n">
        <v>37.9743461608886</v>
      </c>
      <c r="C12774" s="3" t="n">
        <v>9.07829189300537</v>
      </c>
      <c r="D12774" s="3" t="n">
        <v>30.791181564331</v>
      </c>
      <c r="E12774" s="3" t="n">
        <v>8.53120422363281</v>
      </c>
      <c r="F12774" s="3" t="n">
        <v>262.685852050781</v>
      </c>
      <c r="G12774" s="3" t="n">
        <v>0.761977672576904</v>
      </c>
    </row>
    <row r="12775" customFormat="false" ht="13.8" hidden="false" customHeight="false" outlineLevel="0" collapsed="false">
      <c r="A12775" s="2" t="s">
        <v>12780</v>
      </c>
      <c r="B12775" s="3" t="n">
        <v>38.0003013610839</v>
      </c>
      <c r="C12775" s="3" t="n">
        <v>9.09942436218261</v>
      </c>
      <c r="D12775" s="3" t="n">
        <v>30.8161640167236</v>
      </c>
      <c r="E12775" s="3" t="n">
        <v>8.52732944488525</v>
      </c>
      <c r="F12775" s="3" t="n">
        <v>262.779571533203</v>
      </c>
      <c r="G12775" s="3" t="n">
        <v>0.759959816932678</v>
      </c>
    </row>
    <row r="12776" customFormat="false" ht="13.8" hidden="false" customHeight="false" outlineLevel="0" collapsed="false">
      <c r="A12776" s="2" t="s">
        <v>12781</v>
      </c>
      <c r="B12776" s="3" t="n">
        <v>38.1980857849121</v>
      </c>
      <c r="C12776" s="3" t="n">
        <v>9.07279777526855</v>
      </c>
      <c r="D12776" s="3" t="n">
        <v>30.853925704956</v>
      </c>
      <c r="E12776" s="3" t="n">
        <v>8.51271057128906</v>
      </c>
      <c r="F12776" s="3" t="n">
        <v>262.65054321289</v>
      </c>
      <c r="G12776" s="3" t="n">
        <v>0.757871329784393</v>
      </c>
    </row>
    <row r="12777" customFormat="false" ht="13.8" hidden="false" customHeight="false" outlineLevel="0" collapsed="false">
      <c r="A12777" s="2" t="s">
        <v>12782</v>
      </c>
      <c r="B12777" s="3" t="n">
        <v>38.0568618774414</v>
      </c>
      <c r="C12777" s="3" t="n">
        <v>9.06164264678955</v>
      </c>
      <c r="D12777" s="3" t="n">
        <v>30.8656139373779</v>
      </c>
      <c r="E12777" s="3" t="n">
        <v>8.52559185028076</v>
      </c>
      <c r="F12777" s="3" t="n">
        <v>263.14761352539</v>
      </c>
      <c r="G12777" s="3" t="n">
        <v>0.763061463832855</v>
      </c>
    </row>
    <row r="12778" customFormat="false" ht="13.8" hidden="false" customHeight="false" outlineLevel="0" collapsed="false">
      <c r="A12778" s="2" t="s">
        <v>12783</v>
      </c>
      <c r="B12778" s="3" t="n">
        <v>38.17622756958</v>
      </c>
      <c r="C12778" s="3" t="n">
        <v>9.0566291809082</v>
      </c>
      <c r="D12778" s="3" t="n">
        <v>30.8444499969482</v>
      </c>
      <c r="E12778" s="3" t="n">
        <v>8.52540397644043</v>
      </c>
      <c r="F12778" s="3" t="n">
        <v>262.961395263671</v>
      </c>
      <c r="G12778" s="3" t="n">
        <v>0.760558128356933</v>
      </c>
    </row>
    <row r="12779" customFormat="false" ht="13.8" hidden="false" customHeight="false" outlineLevel="0" collapsed="false">
      <c r="A12779" s="2" t="s">
        <v>12784</v>
      </c>
      <c r="B12779" s="3" t="n">
        <v>38.0634841918945</v>
      </c>
      <c r="C12779" s="3" t="n">
        <v>9.06673336029052</v>
      </c>
      <c r="D12779" s="3" t="n">
        <v>30.8215255737304</v>
      </c>
      <c r="E12779" s="3" t="n">
        <v>8.52865982055664</v>
      </c>
      <c r="F12779" s="3" t="n">
        <v>262.866302490234</v>
      </c>
      <c r="G12779" s="3" t="n">
        <v>0.761685252189636</v>
      </c>
    </row>
    <row r="12780" customFormat="false" ht="13.8" hidden="false" customHeight="false" outlineLevel="0" collapsed="false">
      <c r="A12780" s="2" t="s">
        <v>12785</v>
      </c>
      <c r="B12780" s="3" t="n">
        <v>38.0796966552734</v>
      </c>
      <c r="C12780" s="3" t="n">
        <v>9.06947231292724</v>
      </c>
      <c r="D12780" s="3" t="n">
        <v>30.8446216583251</v>
      </c>
      <c r="E12780" s="3" t="n">
        <v>8.52693653106689</v>
      </c>
      <c r="F12780" s="3" t="n">
        <v>263.010131835937</v>
      </c>
      <c r="G12780" s="3" t="n">
        <v>0.761547446250915</v>
      </c>
    </row>
    <row r="12781" customFormat="false" ht="13.8" hidden="false" customHeight="false" outlineLevel="0" collapsed="false">
      <c r="A12781" s="2" t="s">
        <v>12786</v>
      </c>
      <c r="B12781" s="3" t="n">
        <v>38.0838470458984</v>
      </c>
      <c r="C12781" s="3" t="n">
        <v>9.07112026214599</v>
      </c>
      <c r="D12781" s="3" t="n">
        <v>30.865530014038</v>
      </c>
      <c r="E12781" s="3" t="n">
        <v>8.52468299865722</v>
      </c>
      <c r="F12781" s="3" t="n">
        <v>263.118865966796</v>
      </c>
      <c r="G12781" s="3" t="n">
        <v>0.761640906333923</v>
      </c>
    </row>
    <row r="12782" customFormat="false" ht="13.8" hidden="false" customHeight="false" outlineLevel="0" collapsed="false">
      <c r="A12782" s="2" t="s">
        <v>12787</v>
      </c>
      <c r="B12782" s="3" t="n">
        <v>38.1210975646972</v>
      </c>
      <c r="C12782" s="3" t="n">
        <v>9.0958547592163</v>
      </c>
      <c r="D12782" s="3" t="n">
        <v>30.8508396148681</v>
      </c>
      <c r="E12782" s="3" t="n">
        <v>8.53295803070068</v>
      </c>
      <c r="F12782" s="3" t="n">
        <v>263.248931884765</v>
      </c>
      <c r="G12782" s="3" t="n">
        <v>0.759202659130096</v>
      </c>
    </row>
    <row r="12783" customFormat="false" ht="13.8" hidden="false" customHeight="false" outlineLevel="0" collapsed="false">
      <c r="A12783" s="2" t="s">
        <v>12788</v>
      </c>
      <c r="B12783" s="3" t="n">
        <v>38.0379447937011</v>
      </c>
      <c r="C12783" s="3" t="n">
        <v>9.06563091278076</v>
      </c>
      <c r="D12783" s="3" t="n">
        <v>30.8377895355224</v>
      </c>
      <c r="E12783" s="3" t="n">
        <v>8.5284194946289</v>
      </c>
      <c r="F12783" s="3" t="n">
        <v>262.997619628906</v>
      </c>
      <c r="G12783" s="3" t="n">
        <v>0.762670159339904</v>
      </c>
    </row>
    <row r="12784" customFormat="false" ht="13.8" hidden="false" customHeight="false" outlineLevel="0" collapsed="false">
      <c r="A12784" s="2" t="s">
        <v>12789</v>
      </c>
      <c r="B12784" s="3" t="n">
        <v>38.0650444030761</v>
      </c>
      <c r="C12784" s="3" t="n">
        <v>9.04653072357177</v>
      </c>
      <c r="D12784" s="3" t="n">
        <v>30.8661575317382</v>
      </c>
      <c r="E12784" s="3" t="n">
        <v>8.51325607299804</v>
      </c>
      <c r="F12784" s="3" t="n">
        <v>262.771514892578</v>
      </c>
      <c r="G12784" s="3" t="n">
        <v>0.763079643249511</v>
      </c>
    </row>
    <row r="12785" customFormat="false" ht="13.8" hidden="false" customHeight="false" outlineLevel="0" collapsed="false">
      <c r="A12785" s="2" t="s">
        <v>12790</v>
      </c>
      <c r="B12785" s="3" t="n">
        <v>38.1857032775878</v>
      </c>
      <c r="C12785" s="3" t="n">
        <v>9.05065536499023</v>
      </c>
      <c r="D12785" s="3" t="n">
        <v>30.8944091796875</v>
      </c>
      <c r="E12785" s="3" t="n">
        <v>8.5118408203125</v>
      </c>
      <c r="F12785" s="3" t="n">
        <v>262.968292236328</v>
      </c>
      <c r="G12785" s="3" t="n">
        <v>0.760891199111938</v>
      </c>
    </row>
    <row r="12786" customFormat="false" ht="13.8" hidden="false" customHeight="false" outlineLevel="0" collapsed="false">
      <c r="A12786" s="2" t="s">
        <v>12791</v>
      </c>
      <c r="B12786" s="3" t="n">
        <v>38.1510429382324</v>
      </c>
      <c r="C12786" s="3" t="n">
        <v>9.05190277099609</v>
      </c>
      <c r="D12786" s="3" t="n">
        <v>30.8792381286621</v>
      </c>
      <c r="E12786" s="3" t="n">
        <v>8.52513313293457</v>
      </c>
      <c r="F12786" s="3" t="n">
        <v>263.249603271484</v>
      </c>
      <c r="G12786" s="3" t="n">
        <v>0.762292146682739</v>
      </c>
    </row>
    <row r="12787" customFormat="false" ht="13.8" hidden="false" customHeight="false" outlineLevel="0" collapsed="false">
      <c r="A12787" s="2" t="s">
        <v>12792</v>
      </c>
      <c r="B12787" s="3" t="n">
        <v>38.1510887145996</v>
      </c>
      <c r="C12787" s="3" t="n">
        <v>9.09360408782959</v>
      </c>
      <c r="D12787" s="3" t="n">
        <v>30.9487934112548</v>
      </c>
      <c r="E12787" s="3" t="n">
        <v>8.54019355773925</v>
      </c>
      <c r="F12787" s="3" t="n">
        <v>264.308685302734</v>
      </c>
      <c r="G12787" s="3" t="n">
        <v>0.761848211288452</v>
      </c>
    </row>
    <row r="12788" customFormat="false" ht="13.8" hidden="false" customHeight="false" outlineLevel="0" collapsed="false">
      <c r="A12788" s="2" t="s">
        <v>12793</v>
      </c>
      <c r="B12788" s="3" t="n">
        <v>38.1950721740722</v>
      </c>
      <c r="C12788" s="3" t="n">
        <v>9.08604907989502</v>
      </c>
      <c r="D12788" s="3" t="n">
        <v>30.9246730804443</v>
      </c>
      <c r="E12788" s="3" t="n">
        <v>8.52173995971679</v>
      </c>
      <c r="F12788" s="3" t="n">
        <v>263.532012939453</v>
      </c>
      <c r="G12788" s="3" t="n">
        <v>0.759365677833557</v>
      </c>
    </row>
    <row r="12789" customFormat="false" ht="13.8" hidden="false" customHeight="false" outlineLevel="0" collapsed="false">
      <c r="A12789" s="2" t="s">
        <v>12794</v>
      </c>
      <c r="B12789" s="3" t="n">
        <v>38.035530090332</v>
      </c>
      <c r="C12789" s="3" t="n">
        <v>9.06431865692138</v>
      </c>
      <c r="D12789" s="3" t="n">
        <v>30.8188304901123</v>
      </c>
      <c r="E12789" s="3" t="n">
        <v>8.52863502502441</v>
      </c>
      <c r="F12789" s="3" t="n">
        <v>262.842559814453</v>
      </c>
      <c r="G12789" s="3" t="n">
        <v>0.762379229068756</v>
      </c>
    </row>
    <row r="12790" customFormat="false" ht="13.8" hidden="false" customHeight="false" outlineLevel="0" collapsed="false">
      <c r="A12790" s="2" t="s">
        <v>12795</v>
      </c>
      <c r="B12790" s="3" t="n">
        <v>38.1982879638671</v>
      </c>
      <c r="C12790" s="3" t="n">
        <v>9.08954238891601</v>
      </c>
      <c r="D12790" s="3" t="n">
        <v>30.9045829772949</v>
      </c>
      <c r="E12790" s="3" t="n">
        <v>8.52754402160644</v>
      </c>
      <c r="F12790" s="3" t="n">
        <v>263.54019165039</v>
      </c>
      <c r="G12790" s="3" t="n">
        <v>0.759033501148223</v>
      </c>
    </row>
    <row r="12791" customFormat="false" ht="13.8" hidden="false" customHeight="false" outlineLevel="0" collapsed="false">
      <c r="A12791" s="2" t="s">
        <v>12796</v>
      </c>
      <c r="B12791" s="3" t="n">
        <v>38.1529426574707</v>
      </c>
      <c r="C12791" s="3" t="n">
        <v>9.07008171081543</v>
      </c>
      <c r="D12791" s="3" t="n">
        <v>30.9772052764892</v>
      </c>
      <c r="E12791" s="3" t="n">
        <v>8.50704193115234</v>
      </c>
      <c r="F12791" s="3" t="n">
        <v>263.524383544921</v>
      </c>
      <c r="G12791" s="3" t="n">
        <v>0.761520445346832</v>
      </c>
    </row>
    <row r="12792" customFormat="false" ht="13.8" hidden="false" customHeight="false" outlineLevel="0" collapsed="false">
      <c r="A12792" s="2" t="s">
        <v>12797</v>
      </c>
      <c r="B12792" s="3" t="n">
        <v>38.1785316467285</v>
      </c>
      <c r="C12792" s="3" t="n">
        <v>9.06114864349365</v>
      </c>
      <c r="D12792" s="3" t="n">
        <v>30.954397201538</v>
      </c>
      <c r="E12792" s="3" t="n">
        <v>8.51684761047363</v>
      </c>
      <c r="F12792" s="3" t="n">
        <v>263.633880615234</v>
      </c>
      <c r="G12792" s="3" t="n">
        <v>0.762076795101165</v>
      </c>
    </row>
    <row r="12793" customFormat="false" ht="13.8" hidden="false" customHeight="false" outlineLevel="0" collapsed="false">
      <c r="A12793" s="2" t="s">
        <v>12798</v>
      </c>
      <c r="B12793" s="3" t="n">
        <v>38.1878013610839</v>
      </c>
      <c r="C12793" s="3" t="n">
        <v>9.11378192901611</v>
      </c>
      <c r="D12793" s="3" t="n">
        <v>30.8400630950927</v>
      </c>
      <c r="E12793" s="3" t="n">
        <v>8.54972839355468</v>
      </c>
      <c r="F12793" s="3" t="n">
        <v>263.674163818359</v>
      </c>
      <c r="G12793" s="3" t="n">
        <v>0.757607519626617</v>
      </c>
    </row>
    <row r="12794" customFormat="false" ht="13.8" hidden="false" customHeight="false" outlineLevel="0" collapsed="false">
      <c r="A12794" s="2" t="s">
        <v>12799</v>
      </c>
      <c r="B12794" s="3" t="n">
        <v>38.1262893676757</v>
      </c>
      <c r="C12794" s="3" t="n">
        <v>9.08346080780029</v>
      </c>
      <c r="D12794" s="3" t="n">
        <v>30.9318008422851</v>
      </c>
      <c r="E12794" s="3" t="n">
        <v>8.5209264755249</v>
      </c>
      <c r="F12794" s="3" t="n">
        <v>263.567596435546</v>
      </c>
      <c r="G12794" s="3" t="n">
        <v>0.761055171489715</v>
      </c>
    </row>
    <row r="12795" customFormat="false" ht="13.8" hidden="false" customHeight="false" outlineLevel="0" collapsed="false">
      <c r="A12795" s="2" t="s">
        <v>12800</v>
      </c>
      <c r="B12795" s="3" t="n">
        <v>38.1404953002929</v>
      </c>
      <c r="C12795" s="3" t="n">
        <v>9.06023693084716</v>
      </c>
      <c r="D12795" s="3" t="n">
        <v>30.8526878356933</v>
      </c>
      <c r="E12795" s="3" t="n">
        <v>8.51887607574462</v>
      </c>
      <c r="F12795" s="3" t="n">
        <v>262.83023071289</v>
      </c>
      <c r="G12795" s="3" t="n">
        <v>0.760587930679321</v>
      </c>
    </row>
    <row r="12796" customFormat="false" ht="13.8" hidden="false" customHeight="false" outlineLevel="0" collapsed="false">
      <c r="A12796" s="2" t="s">
        <v>12801</v>
      </c>
      <c r="B12796" s="3" t="n">
        <v>38.064884185791</v>
      </c>
      <c r="C12796" s="3" t="n">
        <v>9.05560493469238</v>
      </c>
      <c r="D12796" s="3" t="n">
        <v>30.8978557586669</v>
      </c>
      <c r="E12796" s="3" t="n">
        <v>8.5360107421875</v>
      </c>
      <c r="F12796" s="3" t="n">
        <v>263.744415283203</v>
      </c>
      <c r="G12796" s="3" t="n">
        <v>0.765140652656555</v>
      </c>
    </row>
    <row r="12797" customFormat="false" ht="13.8" hidden="false" customHeight="false" outlineLevel="0" collapsed="false">
      <c r="A12797" s="2" t="s">
        <v>12802</v>
      </c>
      <c r="B12797" s="3" t="n">
        <v>38.1125335693359</v>
      </c>
      <c r="C12797" s="3" t="n">
        <v>9.08041858673095</v>
      </c>
      <c r="D12797" s="3" t="n">
        <v>30.8436450958251</v>
      </c>
      <c r="E12797" s="3" t="n">
        <v>8.52046966552734</v>
      </c>
      <c r="F12797" s="3" t="n">
        <v>262.802337646484</v>
      </c>
      <c r="G12797" s="3" t="n">
        <v>0.759373664855957</v>
      </c>
    </row>
    <row r="12798" customFormat="false" ht="13.8" hidden="false" customHeight="false" outlineLevel="0" collapsed="false">
      <c r="A12798" s="2" t="s">
        <v>12803</v>
      </c>
      <c r="B12798" s="3" t="n">
        <v>38.170310974121</v>
      </c>
      <c r="C12798" s="3" t="n">
        <v>9.05167007446289</v>
      </c>
      <c r="D12798" s="3" t="n">
        <v>30.8901901245117</v>
      </c>
      <c r="E12798" s="3" t="n">
        <v>8.52614498138427</v>
      </c>
      <c r="F12798" s="3" t="n">
        <v>263.374237060546</v>
      </c>
      <c r="G12798" s="3" t="n">
        <v>0.762287616729736</v>
      </c>
    </row>
    <row r="12799" customFormat="false" ht="13.8" hidden="false" customHeight="false" outlineLevel="0" collapsed="false">
      <c r="A12799" s="2" t="s">
        <v>12804</v>
      </c>
      <c r="B12799" s="3" t="n">
        <v>38.057689666748</v>
      </c>
      <c r="C12799" s="3" t="n">
        <v>9.08771419525146</v>
      </c>
      <c r="D12799" s="3" t="n">
        <v>30.848180770874</v>
      </c>
      <c r="E12799" s="3" t="n">
        <v>8.52696323394775</v>
      </c>
      <c r="F12799" s="3" t="n">
        <v>263.041290283203</v>
      </c>
      <c r="G12799" s="3" t="n">
        <v>0.76054835319519</v>
      </c>
    </row>
    <row r="12800" customFormat="false" ht="13.8" hidden="false" customHeight="false" outlineLevel="0" collapsed="false">
      <c r="A12800" s="2" t="s">
        <v>12805</v>
      </c>
      <c r="B12800" s="3" t="n">
        <v>38.1855087280273</v>
      </c>
      <c r="C12800" s="3" t="n">
        <v>9.0396614074707</v>
      </c>
      <c r="D12800" s="3" t="n">
        <v>31.0539932250976</v>
      </c>
      <c r="E12800" s="3" t="n">
        <v>8.49279403686523</v>
      </c>
      <c r="F12800" s="3" t="n">
        <v>263.735168457031</v>
      </c>
      <c r="G12800" s="3" t="n">
        <v>0.764042139053344</v>
      </c>
    </row>
    <row r="12801" customFormat="false" ht="13.8" hidden="false" customHeight="false" outlineLevel="0" collapsed="false">
      <c r="A12801" s="2" t="s">
        <v>12806</v>
      </c>
      <c r="B12801" s="3" t="n">
        <v>38.0864334106445</v>
      </c>
      <c r="C12801" s="3" t="n">
        <v>9.00287818908691</v>
      </c>
      <c r="D12801" s="3" t="n">
        <v>30.9687213897705</v>
      </c>
      <c r="E12801" s="3" t="n">
        <v>8.48428916931152</v>
      </c>
      <c r="F12801" s="3" t="n">
        <v>262.747589111328</v>
      </c>
      <c r="G12801" s="3" t="n">
        <v>0.766279220581054</v>
      </c>
    </row>
    <row r="12802" customFormat="false" ht="13.8" hidden="false" customHeight="false" outlineLevel="0" collapsed="false">
      <c r="A12802" s="2" t="s">
        <v>12807</v>
      </c>
      <c r="B12802" s="3" t="n">
        <v>38.0974807739257</v>
      </c>
      <c r="C12802" s="3" t="n">
        <v>9.06408596038818</v>
      </c>
      <c r="D12802" s="3" t="n">
        <v>30.9888916015625</v>
      </c>
      <c r="E12802" s="3" t="n">
        <v>8.4938907623291</v>
      </c>
      <c r="F12802" s="3" t="n">
        <v>263.216247558593</v>
      </c>
      <c r="G12802" s="3" t="n">
        <v>0.762241184711456</v>
      </c>
    </row>
    <row r="12803" customFormat="false" ht="13.8" hidden="false" customHeight="false" outlineLevel="0" collapsed="false">
      <c r="A12803" s="2" t="s">
        <v>12808</v>
      </c>
      <c r="B12803" s="3" t="n">
        <v>38.1619873046875</v>
      </c>
      <c r="C12803" s="3" t="n">
        <v>9.04374408721923</v>
      </c>
      <c r="D12803" s="3" t="n">
        <v>30.9966812133789</v>
      </c>
      <c r="E12803" s="3" t="n">
        <v>8.49385738372802</v>
      </c>
      <c r="F12803" s="3" t="n">
        <v>263.28140258789</v>
      </c>
      <c r="G12803" s="3" t="n">
        <v>0.762853145599365</v>
      </c>
    </row>
    <row r="12804" customFormat="false" ht="13.8" hidden="false" customHeight="false" outlineLevel="0" collapsed="false">
      <c r="A12804" s="2" t="s">
        <v>12809</v>
      </c>
      <c r="B12804" s="3" t="n">
        <v>38.141746520996</v>
      </c>
      <c r="C12804" s="3" t="n">
        <v>9.01975440979003</v>
      </c>
      <c r="D12804" s="3" t="n">
        <v>31.071792602539</v>
      </c>
      <c r="E12804" s="3" t="n">
        <v>8.47566890716552</v>
      </c>
      <c r="F12804" s="3" t="n">
        <v>263.354217529296</v>
      </c>
      <c r="G12804" s="3" t="n">
        <v>0.765499651432037</v>
      </c>
    </row>
    <row r="12805" customFormat="false" ht="13.8" hidden="false" customHeight="false" outlineLevel="0" collapsed="false">
      <c r="A12805" s="2" t="s">
        <v>12810</v>
      </c>
      <c r="B12805" s="3" t="n">
        <v>38.2524681091308</v>
      </c>
      <c r="C12805" s="3" t="n">
        <v>9.03407382965087</v>
      </c>
      <c r="D12805" s="3" t="n">
        <v>31.030382156372</v>
      </c>
      <c r="E12805" s="3" t="n">
        <v>8.47731399536132</v>
      </c>
      <c r="F12805" s="3" t="n">
        <v>263.054290771484</v>
      </c>
      <c r="G12805" s="3" t="n">
        <v>0.761206150054931</v>
      </c>
    </row>
    <row r="12806" customFormat="false" ht="13.8" hidden="false" customHeight="false" outlineLevel="0" collapsed="false">
      <c r="A12806" s="2" t="s">
        <v>12811</v>
      </c>
      <c r="B12806" s="3" t="n">
        <v>38.1666831970214</v>
      </c>
      <c r="C12806" s="3" t="n">
        <v>9.03234004974365</v>
      </c>
      <c r="D12806" s="3" t="n">
        <v>31.0618114471435</v>
      </c>
      <c r="E12806" s="3" t="n">
        <v>8.48692512512207</v>
      </c>
      <c r="F12806" s="3" t="n">
        <v>263.619262695312</v>
      </c>
      <c r="G12806" s="3" t="n">
        <v>0.764702379703521</v>
      </c>
    </row>
    <row r="12807" customFormat="false" ht="13.8" hidden="false" customHeight="false" outlineLevel="0" collapsed="false">
      <c r="A12807" s="2" t="s">
        <v>12812</v>
      </c>
      <c r="B12807" s="3" t="n">
        <v>38.1542701721191</v>
      </c>
      <c r="C12807" s="3" t="n">
        <v>9.03327655792236</v>
      </c>
      <c r="D12807" s="3" t="n">
        <v>30.9972877502441</v>
      </c>
      <c r="E12807" s="3" t="n">
        <v>8.49405002593994</v>
      </c>
      <c r="F12807" s="3" t="n">
        <v>263.292510986328</v>
      </c>
      <c r="G12807" s="3" t="n">
        <v>0.763923823833465</v>
      </c>
    </row>
    <row r="12808" customFormat="false" ht="13.8" hidden="false" customHeight="false" outlineLevel="0" collapsed="false">
      <c r="A12808" s="2" t="s">
        <v>12813</v>
      </c>
      <c r="B12808" s="3" t="n">
        <v>37.9493103027343</v>
      </c>
      <c r="C12808" s="3" t="n">
        <v>9.01015758514404</v>
      </c>
      <c r="D12808" s="3" t="n">
        <v>31.0298881530761</v>
      </c>
      <c r="E12808" s="3" t="n">
        <v>8.4861478805542</v>
      </c>
      <c r="F12808" s="3" t="n">
        <v>263.32421875</v>
      </c>
      <c r="G12808" s="3" t="n">
        <v>0.770113110542297</v>
      </c>
    </row>
    <row r="12809" customFormat="false" ht="13.8" hidden="false" customHeight="false" outlineLevel="0" collapsed="false">
      <c r="A12809" s="2" t="s">
        <v>12814</v>
      </c>
      <c r="B12809" s="3" t="n">
        <v>38.090404510498</v>
      </c>
      <c r="C12809" s="3" t="n">
        <v>9.05615520477295</v>
      </c>
      <c r="D12809" s="3" t="n">
        <v>31.0066661834716</v>
      </c>
      <c r="E12809" s="3" t="n">
        <v>8.49716854095459</v>
      </c>
      <c r="F12809" s="3" t="n">
        <v>263.468872070312</v>
      </c>
      <c r="G12809" s="3" t="n">
        <v>0.763782799243927</v>
      </c>
    </row>
    <row r="12810" customFormat="false" ht="13.8" hidden="false" customHeight="false" outlineLevel="0" collapsed="false">
      <c r="A12810" s="2" t="s">
        <v>12815</v>
      </c>
      <c r="B12810" s="3" t="n">
        <v>38.1599311828613</v>
      </c>
      <c r="C12810" s="3" t="n">
        <v>9.0525426864624</v>
      </c>
      <c r="D12810" s="3" t="n">
        <v>30.99019241333</v>
      </c>
      <c r="E12810" s="3" t="n">
        <v>8.49098110198974</v>
      </c>
      <c r="F12810" s="3" t="n">
        <v>263.137145996093</v>
      </c>
      <c r="G12810" s="3" t="n">
        <v>0.761735141277313</v>
      </c>
    </row>
    <row r="12811" customFormat="false" ht="13.8" hidden="false" customHeight="false" outlineLevel="0" collapsed="false">
      <c r="A12811" s="2" t="s">
        <v>12816</v>
      </c>
      <c r="B12811" s="3" t="n">
        <v>38.2170600891113</v>
      </c>
      <c r="C12811" s="3" t="n">
        <v>9.03829383850097</v>
      </c>
      <c r="D12811" s="3" t="n">
        <v>30.9817504882812</v>
      </c>
      <c r="E12811" s="3" t="n">
        <v>8.48249053955078</v>
      </c>
      <c r="F12811" s="3" t="n">
        <v>262.80239868164</v>
      </c>
      <c r="G12811" s="3" t="n">
        <v>0.760826408863067</v>
      </c>
    </row>
    <row r="12812" customFormat="false" ht="13.8" hidden="false" customHeight="false" outlineLevel="0" collapsed="false">
      <c r="A12812" s="2" t="s">
        <v>12817</v>
      </c>
      <c r="B12812" s="3" t="n">
        <v>38.01953125</v>
      </c>
      <c r="C12812" s="3" t="n">
        <v>9.04071807861328</v>
      </c>
      <c r="D12812" s="3" t="n">
        <v>30.9888267517089</v>
      </c>
      <c r="E12812" s="3" t="n">
        <v>8.49104118347168</v>
      </c>
      <c r="F12812" s="3" t="n">
        <v>263.127410888671</v>
      </c>
      <c r="G12812" s="3" t="n">
        <v>0.765519738197326</v>
      </c>
    </row>
    <row r="12813" customFormat="false" ht="13.8" hidden="false" customHeight="false" outlineLevel="0" collapsed="false">
      <c r="A12813" s="2" t="s">
        <v>12818</v>
      </c>
      <c r="B12813" s="3" t="n">
        <v>38.0783309936523</v>
      </c>
      <c r="C12813" s="3" t="n">
        <v>9.05325508117675</v>
      </c>
      <c r="D12813" s="3" t="n">
        <v>30.9331169128417</v>
      </c>
      <c r="E12813" s="3" t="n">
        <v>8.49116325378418</v>
      </c>
      <c r="F12813" s="3" t="n">
        <v>262.658142089843</v>
      </c>
      <c r="G12813" s="3" t="n">
        <v>0.761917948722839</v>
      </c>
    </row>
    <row r="12814" customFormat="false" ht="13.8" hidden="false" customHeight="false" outlineLevel="0" collapsed="false">
      <c r="A12814" s="2" t="s">
        <v>12819</v>
      </c>
      <c r="B12814" s="3" t="n">
        <v>38.0146484375</v>
      </c>
      <c r="C12814" s="3" t="n">
        <v>9.06593132019043</v>
      </c>
      <c r="D12814" s="3" t="n">
        <v>30.9289588928222</v>
      </c>
      <c r="E12814" s="3" t="n">
        <v>8.49963283538818</v>
      </c>
      <c r="F12814" s="3" t="n">
        <v>262.884796142578</v>
      </c>
      <c r="G12814" s="3" t="n">
        <v>0.762784838676452</v>
      </c>
    </row>
    <row r="12815" customFormat="false" ht="13.8" hidden="false" customHeight="false" outlineLevel="0" collapsed="false">
      <c r="A12815" s="2" t="s">
        <v>12820</v>
      </c>
      <c r="B12815" s="3" t="n">
        <v>38.0407257080078</v>
      </c>
      <c r="C12815" s="3" t="n">
        <v>9.02654266357421</v>
      </c>
      <c r="D12815" s="3" t="n">
        <v>31.0075950622558</v>
      </c>
      <c r="E12815" s="3" t="n">
        <v>8.47765922546386</v>
      </c>
      <c r="F12815" s="3" t="n">
        <v>262.871826171875</v>
      </c>
      <c r="G12815" s="3" t="n">
        <v>0.765550434589386</v>
      </c>
    </row>
    <row r="12816" customFormat="false" ht="13.8" hidden="false" customHeight="false" outlineLevel="0" collapsed="false">
      <c r="A12816" s="2" t="s">
        <v>12821</v>
      </c>
      <c r="B12816" s="3" t="n">
        <v>38.1908836364746</v>
      </c>
      <c r="C12816" s="3" t="n">
        <v>9.04158306121826</v>
      </c>
      <c r="D12816" s="3" t="n">
        <v>31.0256538391113</v>
      </c>
      <c r="E12816" s="3" t="n">
        <v>8.49167442321777</v>
      </c>
      <c r="F12816" s="3" t="n">
        <v>263.459747314453</v>
      </c>
      <c r="G12816" s="3" t="n">
        <v>0.762974619865417</v>
      </c>
    </row>
    <row r="12817" customFormat="false" ht="13.8" hidden="false" customHeight="false" outlineLevel="0" collapsed="false">
      <c r="A12817" s="2" t="s">
        <v>12822</v>
      </c>
      <c r="B12817" s="3" t="n">
        <v>38.1306838989257</v>
      </c>
      <c r="C12817" s="3" t="n">
        <v>9.02954292297363</v>
      </c>
      <c r="D12817" s="3" t="n">
        <v>31.1245422363281</v>
      </c>
      <c r="E12817" s="3" t="n">
        <v>8.49252796173095</v>
      </c>
      <c r="F12817" s="3" t="n">
        <v>264.326049804687</v>
      </c>
      <c r="G12817" s="3" t="n">
        <v>0.767714262008667</v>
      </c>
    </row>
    <row r="12818" customFormat="false" ht="13.8" hidden="false" customHeight="false" outlineLevel="0" collapsed="false">
      <c r="A12818" s="2" t="s">
        <v>12823</v>
      </c>
      <c r="B12818" s="3" t="n">
        <v>38.1416664123535</v>
      </c>
      <c r="C12818" s="3" t="n">
        <v>9.02072620391845</v>
      </c>
      <c r="D12818" s="3" t="n">
        <v>31.1203174591064</v>
      </c>
      <c r="E12818" s="3" t="n">
        <v>8.48628044128418</v>
      </c>
      <c r="F12818" s="3" t="n">
        <v>264.095733642578</v>
      </c>
      <c r="G12818" s="3" t="n">
        <v>0.767573952674865</v>
      </c>
    </row>
    <row r="12819" customFormat="false" ht="13.8" hidden="false" customHeight="false" outlineLevel="0" collapsed="false">
      <c r="A12819" s="2" t="s">
        <v>12824</v>
      </c>
      <c r="B12819" s="3" t="n">
        <v>38.1524581909179</v>
      </c>
      <c r="C12819" s="3" t="n">
        <v>9.0368480682373</v>
      </c>
      <c r="D12819" s="3" t="n">
        <v>31.1661357879638</v>
      </c>
      <c r="E12819" s="3" t="n">
        <v>8.48341655731201</v>
      </c>
      <c r="F12819" s="3" t="n">
        <v>264.395324707031</v>
      </c>
      <c r="G12819" s="3" t="n">
        <v>0.766856789588928</v>
      </c>
    </row>
    <row r="12820" customFormat="false" ht="13.8" hidden="false" customHeight="false" outlineLevel="0" collapsed="false">
      <c r="A12820" s="2" t="s">
        <v>12825</v>
      </c>
      <c r="B12820" s="3" t="n">
        <v>38.0864753723144</v>
      </c>
      <c r="C12820" s="3" t="n">
        <v>9.03281021118164</v>
      </c>
      <c r="D12820" s="3" t="n">
        <v>30.9682750701904</v>
      </c>
      <c r="E12820" s="3" t="n">
        <v>8.49419784545898</v>
      </c>
      <c r="F12820" s="3" t="n">
        <v>263.050659179687</v>
      </c>
      <c r="G12820" s="3" t="n">
        <v>0.764620125293731</v>
      </c>
    </row>
    <row r="12821" customFormat="false" ht="13.8" hidden="false" customHeight="false" outlineLevel="0" collapsed="false">
      <c r="A12821" s="2" t="s">
        <v>12826</v>
      </c>
      <c r="B12821" s="3" t="n">
        <v>38.0550003051757</v>
      </c>
      <c r="C12821" s="3" t="n">
        <v>8.99865436553955</v>
      </c>
      <c r="D12821" s="3" t="n">
        <v>30.9453239440917</v>
      </c>
      <c r="E12821" s="3" t="n">
        <v>8.48998641967773</v>
      </c>
      <c r="F12821" s="3" t="n">
        <v>262.725372314453</v>
      </c>
      <c r="G12821" s="3" t="n">
        <v>0.767207264900207</v>
      </c>
    </row>
    <row r="12822" customFormat="false" ht="13.8" hidden="false" customHeight="false" outlineLevel="0" collapsed="false">
      <c r="A12822" s="2" t="s">
        <v>12827</v>
      </c>
      <c r="B12822" s="3" t="n">
        <v>38.1147308349609</v>
      </c>
      <c r="C12822" s="3" t="n">
        <v>9.04605197906494</v>
      </c>
      <c r="D12822" s="3" t="n">
        <v>30.9931240081787</v>
      </c>
      <c r="E12822" s="3" t="n">
        <v>8.49622344970703</v>
      </c>
      <c r="F12822" s="3" t="n">
        <v>263.324493408203</v>
      </c>
      <c r="G12822" s="3" t="n">
        <v>0.763729095458984</v>
      </c>
    </row>
    <row r="12823" customFormat="false" ht="13.8" hidden="false" customHeight="false" outlineLevel="0" collapsed="false">
      <c r="A12823" s="2" t="s">
        <v>12828</v>
      </c>
      <c r="B12823" s="3" t="n">
        <v>38.1353378295898</v>
      </c>
      <c r="C12823" s="3" t="n">
        <v>9.04961681365966</v>
      </c>
      <c r="D12823" s="3" t="n">
        <v>31.0554485321044</v>
      </c>
      <c r="E12823" s="3" t="n">
        <v>8.49271392822265</v>
      </c>
      <c r="F12823" s="3" t="n">
        <v>263.745025634765</v>
      </c>
      <c r="G12823" s="3" t="n">
        <v>0.764234244823455</v>
      </c>
    </row>
    <row r="12824" customFormat="false" ht="13.8" hidden="false" customHeight="false" outlineLevel="0" collapsed="false">
      <c r="A12824" s="2" t="s">
        <v>12829</v>
      </c>
      <c r="B12824" s="3" t="n">
        <v>38.1099090576171</v>
      </c>
      <c r="C12824" s="3" t="n">
        <v>9.05202293395996</v>
      </c>
      <c r="D12824" s="3" t="n">
        <v>30.9090957641601</v>
      </c>
      <c r="E12824" s="3" t="n">
        <v>8.49973678588867</v>
      </c>
      <c r="F12824" s="3" t="n">
        <v>262.719177246093</v>
      </c>
      <c r="G12824" s="3" t="n">
        <v>0.761567175388336</v>
      </c>
    </row>
    <row r="12825" customFormat="false" ht="13.8" hidden="false" customHeight="false" outlineLevel="0" collapsed="false">
      <c r="A12825" s="2" t="s">
        <v>12830</v>
      </c>
      <c r="B12825" s="3" t="n">
        <v>38.1527938842773</v>
      </c>
      <c r="C12825" s="3" t="n">
        <v>9.03579807281494</v>
      </c>
      <c r="D12825" s="3" t="n">
        <v>31.1467113494873</v>
      </c>
      <c r="E12825" s="3" t="n">
        <v>8.49122524261474</v>
      </c>
      <c r="F12825" s="3" t="n">
        <v>264.473754882812</v>
      </c>
      <c r="G12825" s="3" t="n">
        <v>0.767166674137115</v>
      </c>
    </row>
    <row r="12826" customFormat="false" ht="13.8" hidden="false" customHeight="false" outlineLevel="0" collapsed="false">
      <c r="A12826" s="2" t="s">
        <v>12831</v>
      </c>
      <c r="B12826" s="3" t="n">
        <v>38.0935707092285</v>
      </c>
      <c r="C12826" s="3" t="n">
        <v>9.07270622253418</v>
      </c>
      <c r="D12826" s="3" t="n">
        <v>30.9342803955078</v>
      </c>
      <c r="E12826" s="3" t="n">
        <v>8.53829002380371</v>
      </c>
      <c r="F12826" s="3" t="n">
        <v>264.125854492187</v>
      </c>
      <c r="G12826" s="3" t="n">
        <v>0.764227032661438</v>
      </c>
    </row>
    <row r="12827" customFormat="false" ht="13.8" hidden="false" customHeight="false" outlineLevel="0" collapsed="false">
      <c r="A12827" s="2" t="s">
        <v>12832</v>
      </c>
      <c r="B12827" s="3" t="n">
        <v>38.1867561340332</v>
      </c>
      <c r="C12827" s="3" t="n">
        <v>9.07111644744873</v>
      </c>
      <c r="D12827" s="3" t="n">
        <v>30.9612407684326</v>
      </c>
      <c r="E12827" s="3" t="n">
        <v>8.52763557434082</v>
      </c>
      <c r="F12827" s="3" t="n">
        <v>264.026184082031</v>
      </c>
      <c r="G12827" s="3" t="n">
        <v>0.762207984924316</v>
      </c>
    </row>
    <row r="12828" customFormat="false" ht="13.8" hidden="false" customHeight="false" outlineLevel="0" collapsed="false">
      <c r="A12828" s="2" t="s">
        <v>12833</v>
      </c>
      <c r="B12828" s="3" t="n">
        <v>37.9425964355468</v>
      </c>
      <c r="C12828" s="3" t="n">
        <v>9.08940505981445</v>
      </c>
      <c r="D12828" s="3" t="n">
        <v>30.8206443786621</v>
      </c>
      <c r="E12828" s="3" t="n">
        <v>8.52897834777832</v>
      </c>
      <c r="F12828" s="3" t="n">
        <v>262.868621826171</v>
      </c>
      <c r="G12828" s="3" t="n">
        <v>0.762212812900543</v>
      </c>
    </row>
    <row r="12829" customFormat="false" ht="13.8" hidden="false" customHeight="false" outlineLevel="0" collapsed="false">
      <c r="A12829" s="2" t="s">
        <v>12834</v>
      </c>
      <c r="B12829" s="3" t="n">
        <v>38.0614051818847</v>
      </c>
      <c r="C12829" s="3" t="n">
        <v>9.08984375</v>
      </c>
      <c r="D12829" s="3" t="n">
        <v>30.8406963348388</v>
      </c>
      <c r="E12829" s="3" t="n">
        <v>8.53890037536621</v>
      </c>
      <c r="F12829" s="3" t="n">
        <v>263.345642089843</v>
      </c>
      <c r="G12829" s="3" t="n">
        <v>0.761175692081451</v>
      </c>
    </row>
    <row r="12830" customFormat="false" ht="13.8" hidden="false" customHeight="false" outlineLevel="0" collapsed="false">
      <c r="A12830" s="2" t="s">
        <v>12835</v>
      </c>
      <c r="B12830" s="3" t="n">
        <v>38.1502838134765</v>
      </c>
      <c r="C12830" s="3" t="n">
        <v>9.05950450897216</v>
      </c>
      <c r="D12830" s="3" t="n">
        <v>30.9903888702392</v>
      </c>
      <c r="E12830" s="3" t="n">
        <v>8.50351333618164</v>
      </c>
      <c r="F12830" s="3" t="n">
        <v>263.527191162109</v>
      </c>
      <c r="G12830" s="3" t="n">
        <v>0.762470781803131</v>
      </c>
    </row>
    <row r="12831" customFormat="false" ht="13.8" hidden="false" customHeight="false" outlineLevel="0" collapsed="false">
      <c r="A12831" s="2" t="s">
        <v>12836</v>
      </c>
      <c r="B12831" s="3" t="n">
        <v>38.1433677673339</v>
      </c>
      <c r="C12831" s="3" t="n">
        <v>9.06122207641601</v>
      </c>
      <c r="D12831" s="3" t="n">
        <v>31.0388984680175</v>
      </c>
      <c r="E12831" s="3" t="n">
        <v>8.51122188568115</v>
      </c>
      <c r="F12831" s="3" t="n">
        <v>264.178955078125</v>
      </c>
      <c r="G12831" s="3" t="n">
        <v>0.764350235462188</v>
      </c>
    </row>
    <row r="12832" customFormat="false" ht="13.8" hidden="false" customHeight="false" outlineLevel="0" collapsed="false">
      <c r="A12832" s="2" t="s">
        <v>12837</v>
      </c>
      <c r="B12832" s="3" t="n">
        <v>38.150463104248</v>
      </c>
      <c r="C12832" s="3" t="n">
        <v>9.07163619995117</v>
      </c>
      <c r="D12832" s="3" t="n">
        <v>31.0468101501464</v>
      </c>
      <c r="E12832" s="3" t="n">
        <v>8.50598621368408</v>
      </c>
      <c r="F12832" s="3" t="n">
        <v>264.083740234375</v>
      </c>
      <c r="G12832" s="3" t="n">
        <v>0.763055682182312</v>
      </c>
    </row>
    <row r="12833" customFormat="false" ht="13.8" hidden="false" customHeight="false" outlineLevel="0" collapsed="false">
      <c r="A12833" s="2" t="s">
        <v>12838</v>
      </c>
      <c r="B12833" s="3" t="n">
        <v>38.1485786437988</v>
      </c>
      <c r="C12833" s="3" t="n">
        <v>9.04846000671386</v>
      </c>
      <c r="D12833" s="3" t="n">
        <v>31.0187072753906</v>
      </c>
      <c r="E12833" s="3" t="n">
        <v>8.50429439544677</v>
      </c>
      <c r="F12833" s="3" t="n">
        <v>263.792205810546</v>
      </c>
      <c r="G12833" s="3" t="n">
        <v>0.764203310012817</v>
      </c>
    </row>
    <row r="12834" customFormat="false" ht="13.8" hidden="false" customHeight="false" outlineLevel="0" collapsed="false">
      <c r="A12834" s="2" t="s">
        <v>12839</v>
      </c>
      <c r="B12834" s="3" t="n">
        <v>38.0678596496582</v>
      </c>
      <c r="C12834" s="3" t="n">
        <v>9.03958797454834</v>
      </c>
      <c r="D12834" s="3" t="n">
        <v>30.9846210479736</v>
      </c>
      <c r="E12834" s="3" t="n">
        <v>8.51635265350341</v>
      </c>
      <c r="F12834" s="3" t="n">
        <v>263.875946044921</v>
      </c>
      <c r="G12834" s="3" t="n">
        <v>0.766818702220916</v>
      </c>
    </row>
    <row r="12835" customFormat="false" ht="13.8" hidden="false" customHeight="false" outlineLevel="0" collapsed="false">
      <c r="A12835" s="2" t="s">
        <v>12840</v>
      </c>
      <c r="B12835" s="3" t="n">
        <v>38.1292877197265</v>
      </c>
      <c r="C12835" s="3" t="n">
        <v>9.06643962860107</v>
      </c>
      <c r="D12835" s="3" t="n">
        <v>30.9052810668945</v>
      </c>
      <c r="E12835" s="3" t="n">
        <v>8.52123832702636</v>
      </c>
      <c r="F12835" s="3" t="n">
        <v>263.351257324218</v>
      </c>
      <c r="G12835" s="3" t="n">
        <v>0.761798202991485</v>
      </c>
    </row>
    <row r="12836" customFormat="false" ht="13.8" hidden="false" customHeight="false" outlineLevel="0" collapsed="false">
      <c r="A12836" s="2" t="s">
        <v>12841</v>
      </c>
      <c r="B12836" s="3" t="n">
        <v>38.1333274841308</v>
      </c>
      <c r="C12836" s="3" t="n">
        <v>9.05864334106445</v>
      </c>
      <c r="D12836" s="3" t="n">
        <v>30.9548454284667</v>
      </c>
      <c r="E12836" s="3" t="n">
        <v>8.50863742828369</v>
      </c>
      <c r="F12836" s="3" t="n">
        <v>263.383544921875</v>
      </c>
      <c r="G12836" s="3" t="n">
        <v>0.762466490268707</v>
      </c>
    </row>
    <row r="12837" customFormat="false" ht="13.8" hidden="false" customHeight="false" outlineLevel="0" collapsed="false">
      <c r="A12837" s="2" t="s">
        <v>12842</v>
      </c>
      <c r="B12837" s="3" t="n">
        <v>38.0366439819335</v>
      </c>
      <c r="C12837" s="3" t="n">
        <v>9.06071662902832</v>
      </c>
      <c r="D12837" s="3" t="n">
        <v>30.8983612060546</v>
      </c>
      <c r="E12837" s="3" t="n">
        <v>8.51539707183837</v>
      </c>
      <c r="F12837" s="3" t="n">
        <v>263.11181640625</v>
      </c>
      <c r="G12837" s="3" t="n">
        <v>0.763441205024719</v>
      </c>
    </row>
    <row r="12838" customFormat="false" ht="13.8" hidden="false" customHeight="false" outlineLevel="0" collapsed="false">
      <c r="A12838" s="2" t="s">
        <v>12843</v>
      </c>
      <c r="B12838" s="3" t="n">
        <v>38.0657539367675</v>
      </c>
      <c r="C12838" s="3" t="n">
        <v>9.07575035095214</v>
      </c>
      <c r="D12838" s="3" t="n">
        <v>30.8202571868896</v>
      </c>
      <c r="E12838" s="3" t="n">
        <v>8.5363483428955</v>
      </c>
      <c r="F12838" s="3" t="n">
        <v>263.09243774414</v>
      </c>
      <c r="G12838" s="3" t="n">
        <v>0.761537671089172</v>
      </c>
    </row>
    <row r="12839" customFormat="false" ht="13.8" hidden="false" customHeight="false" outlineLevel="0" collapsed="false">
      <c r="A12839" s="2" t="s">
        <v>12844</v>
      </c>
      <c r="B12839" s="3" t="n">
        <v>38.1012840270996</v>
      </c>
      <c r="C12839" s="3" t="n">
        <v>9.07984542846679</v>
      </c>
      <c r="D12839" s="3" t="n">
        <v>30.8954906463623</v>
      </c>
      <c r="E12839" s="3" t="n">
        <v>8.53925228118896</v>
      </c>
      <c r="F12839" s="3" t="n">
        <v>263.824401855468</v>
      </c>
      <c r="G12839" s="3" t="n">
        <v>0.762600183486938</v>
      </c>
    </row>
    <row r="12840" customFormat="false" ht="13.8" hidden="false" customHeight="false" outlineLevel="0" collapsed="false">
      <c r="A12840" s="2" t="s">
        <v>12845</v>
      </c>
      <c r="B12840" s="3" t="n">
        <v>38.0144462585449</v>
      </c>
      <c r="C12840" s="3" t="n">
        <v>9.08624935150146</v>
      </c>
      <c r="D12840" s="3" t="n">
        <v>30.8391132354736</v>
      </c>
      <c r="E12840" s="3" t="n">
        <v>8.52746391296386</v>
      </c>
      <c r="F12840" s="3" t="n">
        <v>262.979431152343</v>
      </c>
      <c r="G12840" s="3" t="n">
        <v>0.761357188224792</v>
      </c>
    </row>
    <row r="12841" customFormat="false" ht="13.8" hidden="false" customHeight="false" outlineLevel="0" collapsed="false">
      <c r="A12841" s="2" t="s">
        <v>12846</v>
      </c>
      <c r="B12841" s="3" t="n">
        <v>38.093994140625</v>
      </c>
      <c r="C12841" s="3" t="n">
        <v>9.08763885498046</v>
      </c>
      <c r="D12841" s="3" t="n">
        <v>30.9134330749511</v>
      </c>
      <c r="E12841" s="3" t="n">
        <v>8.54167938232421</v>
      </c>
      <c r="F12841" s="3" t="n">
        <v>264.052642822265</v>
      </c>
      <c r="G12841" s="3" t="n">
        <v>0.762751281261444</v>
      </c>
    </row>
    <row r="12842" customFormat="false" ht="13.8" hidden="false" customHeight="false" outlineLevel="0" collapsed="false">
      <c r="A12842" s="2" t="s">
        <v>12847</v>
      </c>
      <c r="B12842" s="3" t="n">
        <v>38.1005020141601</v>
      </c>
      <c r="C12842" s="3" t="n">
        <v>9.09060668945312</v>
      </c>
      <c r="D12842" s="3" t="n">
        <v>30.8831939697265</v>
      </c>
      <c r="E12842" s="3" t="n">
        <v>8.54306602478027</v>
      </c>
      <c r="F12842" s="3" t="n">
        <v>263.837158203125</v>
      </c>
      <c r="G12842" s="3" t="n">
        <v>0.761749863624572</v>
      </c>
    </row>
    <row r="12843" customFormat="false" ht="13.8" hidden="false" customHeight="false" outlineLevel="0" collapsed="false">
      <c r="A12843" s="2" t="s">
        <v>12848</v>
      </c>
      <c r="B12843" s="3" t="n">
        <v>38.1070327758789</v>
      </c>
      <c r="C12843" s="3" t="n">
        <v>9.0632038116455</v>
      </c>
      <c r="D12843" s="3" t="n">
        <v>30.8848400115966</v>
      </c>
      <c r="E12843" s="3" t="n">
        <v>8.52604675292968</v>
      </c>
      <c r="F12843" s="3" t="n">
        <v>263.325592041015</v>
      </c>
      <c r="G12843" s="3" t="n">
        <v>0.762440919876098</v>
      </c>
    </row>
    <row r="12844" customFormat="false" ht="13.8" hidden="false" customHeight="false" outlineLevel="0" collapsed="false">
      <c r="A12844" s="2" t="s">
        <v>12849</v>
      </c>
      <c r="B12844" s="3" t="n">
        <v>38.0360298156738</v>
      </c>
      <c r="C12844" s="3" t="n">
        <v>9.09931945800781</v>
      </c>
      <c r="D12844" s="3" t="n">
        <v>30.8728408813476</v>
      </c>
      <c r="E12844" s="3" t="n">
        <v>8.54002571105957</v>
      </c>
      <c r="F12844" s="3" t="n">
        <v>263.654846191406</v>
      </c>
      <c r="G12844" s="3" t="n">
        <v>0.76178365945816</v>
      </c>
    </row>
    <row r="12845" customFormat="false" ht="13.8" hidden="false" customHeight="false" outlineLevel="0" collapsed="false">
      <c r="A12845" s="2" t="s">
        <v>12850</v>
      </c>
      <c r="B12845" s="3" t="n">
        <v>38.1736526489257</v>
      </c>
      <c r="C12845" s="3" t="n">
        <v>9.08701992034912</v>
      </c>
      <c r="D12845" s="3" t="n">
        <v>30.9048995971679</v>
      </c>
      <c r="E12845" s="3" t="n">
        <v>8.53943061828613</v>
      </c>
      <c r="F12845" s="3" t="n">
        <v>263.910247802734</v>
      </c>
      <c r="G12845" s="3" t="n">
        <v>0.760800957679748</v>
      </c>
    </row>
    <row r="12846" customFormat="false" ht="13.8" hidden="false" customHeight="false" outlineLevel="0" collapsed="false">
      <c r="A12846" s="2" t="s">
        <v>12851</v>
      </c>
      <c r="B12846" s="3" t="n">
        <v>38.1307487487793</v>
      </c>
      <c r="C12846" s="3" t="n">
        <v>9.05009841918945</v>
      </c>
      <c r="D12846" s="3" t="n">
        <v>31.0392227172851</v>
      </c>
      <c r="E12846" s="3" t="n">
        <v>8.51233768463134</v>
      </c>
      <c r="F12846" s="3" t="n">
        <v>264.216339111328</v>
      </c>
      <c r="G12846" s="3" t="n">
        <v>0.76565134525299</v>
      </c>
    </row>
    <row r="12847" customFormat="false" ht="13.8" hidden="false" customHeight="false" outlineLevel="0" collapsed="false">
      <c r="A12847" s="2" t="s">
        <v>12852</v>
      </c>
      <c r="B12847" s="3" t="n">
        <v>38.0714950561523</v>
      </c>
      <c r="C12847" s="3" t="n">
        <v>9.08446407318115</v>
      </c>
      <c r="D12847" s="3" t="n">
        <v>30.889232635498</v>
      </c>
      <c r="E12847" s="3" t="n">
        <v>8.54564189910888</v>
      </c>
      <c r="F12847" s="3" t="n">
        <v>263.968322753906</v>
      </c>
      <c r="G12847" s="3" t="n">
        <v>0.763224959373474</v>
      </c>
    </row>
    <row r="12848" customFormat="false" ht="13.8" hidden="false" customHeight="false" outlineLevel="0" collapsed="false">
      <c r="A12848" s="2" t="s">
        <v>12853</v>
      </c>
      <c r="B12848" s="3" t="n">
        <v>38.1312370300293</v>
      </c>
      <c r="C12848" s="3" t="n">
        <v>9.07075405120849</v>
      </c>
      <c r="D12848" s="3" t="n">
        <v>30.9855690002441</v>
      </c>
      <c r="E12848" s="3" t="n">
        <v>8.52206230163574</v>
      </c>
      <c r="F12848" s="3" t="n">
        <v>264.060943603515</v>
      </c>
      <c r="G12848" s="3" t="n">
        <v>0.76344871520996</v>
      </c>
    </row>
    <row r="12849" customFormat="false" ht="13.8" hidden="false" customHeight="false" outlineLevel="0" collapsed="false">
      <c r="A12849" s="2" t="s">
        <v>12854</v>
      </c>
      <c r="B12849" s="3" t="n">
        <v>38.1457595825195</v>
      </c>
      <c r="C12849" s="3" t="n">
        <v>9.0825834274292</v>
      </c>
      <c r="D12849" s="3" t="n">
        <v>30.9600601196289</v>
      </c>
      <c r="E12849" s="3" t="n">
        <v>8.53695392608642</v>
      </c>
      <c r="F12849" s="3" t="n">
        <v>264.304595947265</v>
      </c>
      <c r="G12849" s="3" t="n">
        <v>0.762867391109466</v>
      </c>
    </row>
    <row r="12850" customFormat="false" ht="13.8" hidden="false" customHeight="false" outlineLevel="0" collapsed="false">
      <c r="A12850" s="2" t="s">
        <v>12855</v>
      </c>
      <c r="B12850" s="3" t="n">
        <v>38.043285369873</v>
      </c>
      <c r="C12850" s="3" t="n">
        <v>9.05975532531738</v>
      </c>
      <c r="D12850" s="3" t="n">
        <v>30.9906921386718</v>
      </c>
      <c r="E12850" s="3" t="n">
        <v>8.51674270629882</v>
      </c>
      <c r="F12850" s="3" t="n">
        <v>263.939758300781</v>
      </c>
      <c r="G12850" s="3" t="n">
        <v>0.765791118144989</v>
      </c>
    </row>
    <row r="12851" customFormat="false" ht="13.8" hidden="false" customHeight="false" outlineLevel="0" collapsed="false">
      <c r="A12851" s="2" t="s">
        <v>12856</v>
      </c>
      <c r="B12851" s="3" t="n">
        <v>38.0301933288574</v>
      </c>
      <c r="C12851" s="3" t="n">
        <v>9.09154415130615</v>
      </c>
      <c r="D12851" s="3" t="n">
        <v>30.9001350402832</v>
      </c>
      <c r="E12851" s="3" t="n">
        <v>8.52978324890136</v>
      </c>
      <c r="F12851" s="3" t="n">
        <v>263.57144165039</v>
      </c>
      <c r="G12851" s="3" t="n">
        <v>0.762310981750488</v>
      </c>
    </row>
    <row r="12852" customFormat="false" ht="13.8" hidden="false" customHeight="false" outlineLevel="0" collapsed="false">
      <c r="A12852" s="2" t="s">
        <v>12857</v>
      </c>
      <c r="B12852" s="3" t="n">
        <v>38.0653839111328</v>
      </c>
      <c r="C12852" s="3" t="n">
        <v>9.04866790771484</v>
      </c>
      <c r="D12852" s="3" t="n">
        <v>30.9266128540039</v>
      </c>
      <c r="E12852" s="3" t="n">
        <v>8.51365756988525</v>
      </c>
      <c r="F12852" s="3" t="n">
        <v>263.298583984375</v>
      </c>
      <c r="G12852" s="3" t="n">
        <v>0.764422833919525</v>
      </c>
    </row>
    <row r="12853" customFormat="false" ht="13.8" hidden="false" customHeight="false" outlineLevel="0" collapsed="false">
      <c r="A12853" s="2" t="s">
        <v>12858</v>
      </c>
      <c r="B12853" s="3" t="n">
        <v>38.1735801696777</v>
      </c>
      <c r="C12853" s="3" t="n">
        <v>9.08828830718994</v>
      </c>
      <c r="D12853" s="3" t="n">
        <v>30.9602909088134</v>
      </c>
      <c r="E12853" s="3" t="n">
        <v>8.54484462738037</v>
      </c>
      <c r="F12853" s="3" t="n">
        <v>264.550872802734</v>
      </c>
      <c r="G12853" s="3" t="n">
        <v>0.762542784214019</v>
      </c>
    </row>
    <row r="12854" customFormat="false" ht="13.8" hidden="false" customHeight="false" outlineLevel="0" collapsed="false">
      <c r="A12854" s="2" t="s">
        <v>12859</v>
      </c>
      <c r="B12854" s="3" t="n">
        <v>38.0403671264648</v>
      </c>
      <c r="C12854" s="3" t="n">
        <v>9.05522155761718</v>
      </c>
      <c r="D12854" s="3" t="n">
        <v>30.8871917724609</v>
      </c>
      <c r="E12854" s="3" t="n">
        <v>8.53259468078613</v>
      </c>
      <c r="F12854" s="3" t="n">
        <v>263.547882080078</v>
      </c>
      <c r="G12854" s="3" t="n">
        <v>0.765095651149749</v>
      </c>
    </row>
    <row r="12855" customFormat="false" ht="13.8" hidden="false" customHeight="false" outlineLevel="0" collapsed="false">
      <c r="A12855" s="2" t="s">
        <v>12860</v>
      </c>
      <c r="B12855" s="3" t="n">
        <v>38.131908416748</v>
      </c>
      <c r="C12855" s="3" t="n">
        <v>9.07720947265625</v>
      </c>
      <c r="D12855" s="3" t="n">
        <v>30.946397781372</v>
      </c>
      <c r="E12855" s="3" t="n">
        <v>8.53708744049072</v>
      </c>
      <c r="F12855" s="3" t="n">
        <v>264.192108154296</v>
      </c>
      <c r="G12855" s="3" t="n">
        <v>0.763271331787109</v>
      </c>
    </row>
    <row r="12856" customFormat="false" ht="13.8" hidden="false" customHeight="false" outlineLevel="0" collapsed="false">
      <c r="A12856" s="2" t="s">
        <v>12861</v>
      </c>
      <c r="B12856" s="3" t="n">
        <v>38.1620254516601</v>
      </c>
      <c r="C12856" s="3" t="n">
        <v>9.08441638946533</v>
      </c>
      <c r="D12856" s="3" t="n">
        <v>31.0165710449218</v>
      </c>
      <c r="E12856" s="3" t="n">
        <v>8.53701114654541</v>
      </c>
      <c r="F12856" s="3" t="n">
        <v>264.788818359375</v>
      </c>
      <c r="G12856" s="3" t="n">
        <v>0.763785123825073</v>
      </c>
    </row>
    <row r="12857" customFormat="false" ht="13.8" hidden="false" customHeight="false" outlineLevel="0" collapsed="false">
      <c r="A12857" s="2" t="s">
        <v>12862</v>
      </c>
      <c r="B12857" s="3" t="n">
        <v>38.0563201904296</v>
      </c>
      <c r="C12857" s="3" t="n">
        <v>9.06161975860595</v>
      </c>
      <c r="D12857" s="3" t="n">
        <v>30.9409580230712</v>
      </c>
      <c r="E12857" s="3" t="n">
        <v>8.51391887664795</v>
      </c>
      <c r="F12857" s="3" t="n">
        <v>263.428802490234</v>
      </c>
      <c r="G12857" s="3" t="n">
        <v>0.763889670372009</v>
      </c>
    </row>
    <row r="12858" customFormat="false" ht="13.8" hidden="false" customHeight="false" outlineLevel="0" collapsed="false">
      <c r="A12858" s="2" t="s">
        <v>12863</v>
      </c>
      <c r="B12858" s="3" t="n">
        <v>38.1489601135253</v>
      </c>
      <c r="C12858" s="3" t="n">
        <v>9.06482124328613</v>
      </c>
      <c r="D12858" s="3" t="n">
        <v>31.0005645751953</v>
      </c>
      <c r="E12858" s="3" t="n">
        <v>8.51883792877197</v>
      </c>
      <c r="F12858" s="3" t="n">
        <v>264.088775634765</v>
      </c>
      <c r="G12858" s="3" t="n">
        <v>0.763673961162567</v>
      </c>
    </row>
    <row r="12859" customFormat="false" ht="13.8" hidden="false" customHeight="false" outlineLevel="0" collapsed="false">
      <c r="A12859" s="2" t="s">
        <v>12864</v>
      </c>
      <c r="B12859" s="3" t="n">
        <v>38.1020278930664</v>
      </c>
      <c r="C12859" s="3" t="n">
        <v>9.069016456604</v>
      </c>
      <c r="D12859" s="3" t="n">
        <v>30.940086364746</v>
      </c>
      <c r="E12859" s="3" t="n">
        <v>8.52020168304443</v>
      </c>
      <c r="F12859" s="3" t="n">
        <v>263.615783691406</v>
      </c>
      <c r="G12859" s="3" t="n">
        <v>0.762892127037048</v>
      </c>
    </row>
    <row r="12860" customFormat="false" ht="13.8" hidden="false" customHeight="false" outlineLevel="0" collapsed="false">
      <c r="A12860" s="2" t="s">
        <v>12865</v>
      </c>
      <c r="B12860" s="3" t="n">
        <v>38.1031455993652</v>
      </c>
      <c r="C12860" s="3" t="n">
        <v>9.08702087402343</v>
      </c>
      <c r="D12860" s="3" t="n">
        <v>30.9306507110595</v>
      </c>
      <c r="E12860" s="3" t="n">
        <v>8.544038772583</v>
      </c>
      <c r="F12860" s="3" t="n">
        <v>264.272674560546</v>
      </c>
      <c r="G12860" s="3" t="n">
        <v>0.763255417346954</v>
      </c>
    </row>
    <row r="12861" customFormat="false" ht="13.8" hidden="false" customHeight="false" outlineLevel="0" collapsed="false">
      <c r="A12861" s="2" t="s">
        <v>12866</v>
      </c>
      <c r="B12861" s="3" t="n">
        <v>38.1755485534668</v>
      </c>
      <c r="C12861" s="3" t="n">
        <v>9.05203628540039</v>
      </c>
      <c r="D12861" s="3" t="n">
        <v>31.0105361938476</v>
      </c>
      <c r="E12861" s="3" t="n">
        <v>8.5232572555542</v>
      </c>
      <c r="F12861" s="3" t="n">
        <v>264.310791015625</v>
      </c>
      <c r="G12861" s="3" t="n">
        <v>0.764862418174743</v>
      </c>
    </row>
    <row r="12862" customFormat="false" ht="13.8" hidden="false" customHeight="false" outlineLevel="0" collapsed="false">
      <c r="A12862" s="2" t="s">
        <v>12867</v>
      </c>
      <c r="B12862" s="3" t="n">
        <v>38.1317825317382</v>
      </c>
      <c r="C12862" s="3" t="n">
        <v>9.07363033294677</v>
      </c>
      <c r="D12862" s="3" t="n">
        <v>30.9874153137207</v>
      </c>
      <c r="E12862" s="3" t="n">
        <v>8.52022075653076</v>
      </c>
      <c r="F12862" s="3" t="n">
        <v>264.019622802734</v>
      </c>
      <c r="G12862" s="3" t="n">
        <v>0.763076364994049</v>
      </c>
    </row>
    <row r="12863" customFormat="false" ht="13.8" hidden="false" customHeight="false" outlineLevel="0" collapsed="false">
      <c r="A12863" s="2" t="s">
        <v>12868</v>
      </c>
      <c r="B12863" s="3" t="n">
        <v>38.064655303955</v>
      </c>
      <c r="C12863" s="3" t="n">
        <v>9.06616878509521</v>
      </c>
      <c r="D12863" s="3" t="n">
        <v>30.9034385681152</v>
      </c>
      <c r="E12863" s="3" t="n">
        <v>8.5222110748291</v>
      </c>
      <c r="F12863" s="3" t="n">
        <v>263.365631103515</v>
      </c>
      <c r="G12863" s="3" t="n">
        <v>0.763156116008758</v>
      </c>
    </row>
    <row r="12864" customFormat="false" ht="13.8" hidden="false" customHeight="false" outlineLevel="0" collapsed="false">
      <c r="A12864" s="2" t="s">
        <v>12869</v>
      </c>
      <c r="B12864" s="3" t="n">
        <v>38.0877494812011</v>
      </c>
      <c r="C12864" s="3" t="n">
        <v>9.06693172454834</v>
      </c>
      <c r="D12864" s="3" t="n">
        <v>30.9727573394775</v>
      </c>
      <c r="E12864" s="3" t="n">
        <v>8.50400161743164</v>
      </c>
      <c r="F12864" s="3" t="n">
        <v>263.392364501953</v>
      </c>
      <c r="G12864" s="3" t="n">
        <v>0.762706637382507</v>
      </c>
    </row>
    <row r="12865" customFormat="false" ht="13.8" hidden="false" customHeight="false" outlineLevel="0" collapsed="false">
      <c r="A12865" s="2" t="s">
        <v>12870</v>
      </c>
      <c r="B12865" s="3" t="n">
        <v>38.0964660644531</v>
      </c>
      <c r="C12865" s="3" t="n">
        <v>9.0542631149292</v>
      </c>
      <c r="D12865" s="3" t="n">
        <v>31.01806640625</v>
      </c>
      <c r="E12865" s="3" t="n">
        <v>8.51466941833496</v>
      </c>
      <c r="F12865" s="3" t="n">
        <v>264.108581542968</v>
      </c>
      <c r="G12865" s="3" t="n">
        <v>0.76567542552948</v>
      </c>
    </row>
    <row r="12866" customFormat="false" ht="13.8" hidden="false" customHeight="false" outlineLevel="0" collapsed="false">
      <c r="A12866" s="2" t="s">
        <v>12871</v>
      </c>
      <c r="B12866" s="3" t="n">
        <v>38.0921173095703</v>
      </c>
      <c r="C12866" s="3" t="n">
        <v>9.07084941864013</v>
      </c>
      <c r="D12866" s="3" t="n">
        <v>30.9855690002441</v>
      </c>
      <c r="E12866" s="3" t="n">
        <v>8.52621078491211</v>
      </c>
      <c r="F12866" s="3" t="n">
        <v>264.189483642578</v>
      </c>
      <c r="G12866" s="3" t="n">
        <v>0.764596760272979</v>
      </c>
    </row>
    <row r="12867" customFormat="false" ht="13.8" hidden="false" customHeight="false" outlineLevel="0" collapsed="false">
      <c r="A12867" s="2" t="s">
        <v>12872</v>
      </c>
      <c r="B12867" s="3" t="n">
        <v>38.1652755737304</v>
      </c>
      <c r="C12867" s="3" t="n">
        <v>9.07556438446045</v>
      </c>
      <c r="D12867" s="3" t="n">
        <v>31.0093078613281</v>
      </c>
      <c r="E12867" s="3" t="n">
        <v>8.51561260223388</v>
      </c>
      <c r="F12867" s="3" t="n">
        <v>264.063262939453</v>
      </c>
      <c r="G12867" s="3" t="n">
        <v>0.762370228767395</v>
      </c>
    </row>
    <row r="12868" customFormat="false" ht="13.8" hidden="false" customHeight="false" outlineLevel="0" collapsed="false">
      <c r="A12868" s="2" t="s">
        <v>12873</v>
      </c>
      <c r="B12868" s="3" t="n">
        <v>38.0745964050293</v>
      </c>
      <c r="C12868" s="3" t="n">
        <v>9.02477264404296</v>
      </c>
      <c r="D12868" s="3" t="n">
        <v>30.9423694610595</v>
      </c>
      <c r="E12868" s="3" t="n">
        <v>8.51671600341796</v>
      </c>
      <c r="F12868" s="3" t="n">
        <v>263.527374267578</v>
      </c>
      <c r="G12868" s="3" t="n">
        <v>0.766927242279052</v>
      </c>
    </row>
    <row r="12869" customFormat="false" ht="13.8" hidden="false" customHeight="false" outlineLevel="0" collapsed="false">
      <c r="A12869" s="2" t="s">
        <v>12874</v>
      </c>
      <c r="B12869" s="3" t="n">
        <v>38.1240806579589</v>
      </c>
      <c r="C12869" s="3" t="n">
        <v>9.07601737976074</v>
      </c>
      <c r="D12869" s="3" t="n">
        <v>31.0004768371582</v>
      </c>
      <c r="E12869" s="3" t="n">
        <v>8.50926876068115</v>
      </c>
      <c r="F12869" s="3" t="n">
        <v>263.791381835937</v>
      </c>
      <c r="G12869" s="3" t="n">
        <v>0.76237016916275</v>
      </c>
    </row>
    <row r="12870" customFormat="false" ht="13.8" hidden="false" customHeight="false" outlineLevel="0" collapsed="false">
      <c r="A12870" s="2" t="s">
        <v>12875</v>
      </c>
      <c r="B12870" s="3" t="n">
        <v>38.1286163330078</v>
      </c>
      <c r="C12870" s="3" t="n">
        <v>9.05723571777343</v>
      </c>
      <c r="D12870" s="3" t="n">
        <v>31.0309314727783</v>
      </c>
      <c r="E12870" s="3" t="n">
        <v>8.51286029815673</v>
      </c>
      <c r="F12870" s="3" t="n">
        <v>264.161987304687</v>
      </c>
      <c r="G12870" s="3" t="n">
        <v>0.764933347702026</v>
      </c>
    </row>
    <row r="12871" customFormat="false" ht="13.8" hidden="false" customHeight="false" outlineLevel="0" collapsed="false">
      <c r="A12871" s="2" t="s">
        <v>12876</v>
      </c>
      <c r="B12871" s="3" t="n">
        <v>38.1121520996093</v>
      </c>
      <c r="C12871" s="3" t="n">
        <v>9.07962036132812</v>
      </c>
      <c r="D12871" s="3" t="n">
        <v>30.9332199096679</v>
      </c>
      <c r="E12871" s="3" t="n">
        <v>8.517427444458</v>
      </c>
      <c r="F12871" s="3" t="n">
        <v>263.471466064453</v>
      </c>
      <c r="G12871" s="3" t="n">
        <v>0.761381685733795</v>
      </c>
    </row>
    <row r="12872" customFormat="false" ht="13.8" hidden="false" customHeight="false" outlineLevel="0" collapsed="false">
      <c r="A12872" s="2" t="s">
        <v>12877</v>
      </c>
      <c r="B12872" s="3" t="n">
        <v>38.0379905700683</v>
      </c>
      <c r="C12872" s="3" t="n">
        <v>9.04075050354003</v>
      </c>
      <c r="D12872" s="3" t="n">
        <v>30.9932804107666</v>
      </c>
      <c r="E12872" s="3" t="n">
        <v>8.5011339187622</v>
      </c>
      <c r="F12872" s="3" t="n">
        <v>263.47802734375</v>
      </c>
      <c r="G12872" s="3" t="n">
        <v>0.766165077686309</v>
      </c>
    </row>
    <row r="12873" customFormat="false" ht="13.8" hidden="false" customHeight="false" outlineLevel="0" collapsed="false">
      <c r="A12873" s="2" t="s">
        <v>12878</v>
      </c>
      <c r="B12873" s="3" t="n">
        <v>38.0404815673828</v>
      </c>
      <c r="C12873" s="3" t="n">
        <v>9.09733295440673</v>
      </c>
      <c r="D12873" s="3" t="n">
        <v>30.7994651794433</v>
      </c>
      <c r="E12873" s="3" t="n">
        <v>8.53557777404785</v>
      </c>
      <c r="F12873" s="3" t="n">
        <v>262.891235351562</v>
      </c>
      <c r="G12873" s="3" t="n">
        <v>0.759654343128204</v>
      </c>
    </row>
    <row r="12874" customFormat="false" ht="13.8" hidden="false" customHeight="false" outlineLevel="0" collapsed="false">
      <c r="A12874" s="2" t="s">
        <v>12879</v>
      </c>
      <c r="B12874" s="3" t="n">
        <v>38.088752746582</v>
      </c>
      <c r="C12874" s="3" t="n">
        <v>9.06663131713867</v>
      </c>
      <c r="D12874" s="3" t="n">
        <v>30.9635505676269</v>
      </c>
      <c r="E12874" s="3" t="n">
        <v>8.53582763671875</v>
      </c>
      <c r="F12874" s="3" t="n">
        <v>264.299530029296</v>
      </c>
      <c r="G12874" s="3" t="n">
        <v>0.765338718891143</v>
      </c>
    </row>
    <row r="12875" customFormat="false" ht="13.8" hidden="false" customHeight="false" outlineLevel="0" collapsed="false">
      <c r="A12875" s="2" t="s">
        <v>12880</v>
      </c>
      <c r="B12875" s="3" t="n">
        <v>38.0736694335937</v>
      </c>
      <c r="C12875" s="3" t="n">
        <v>9.05591964721679</v>
      </c>
      <c r="D12875" s="3" t="n">
        <v>30.9560451507568</v>
      </c>
      <c r="E12875" s="3" t="n">
        <v>8.52323055267334</v>
      </c>
      <c r="F12875" s="3" t="n">
        <v>263.845520019531</v>
      </c>
      <c r="G12875" s="3" t="n">
        <v>0.765230774879455</v>
      </c>
    </row>
    <row r="12876" customFormat="false" ht="13.8" hidden="false" customHeight="false" outlineLevel="0" collapsed="false">
      <c r="A12876" s="2" t="s">
        <v>12881</v>
      </c>
      <c r="B12876" s="3" t="n">
        <v>38.1220054626464</v>
      </c>
      <c r="C12876" s="3" t="n">
        <v>9.06556129455566</v>
      </c>
      <c r="D12876" s="3" t="n">
        <v>30.9459552764892</v>
      </c>
      <c r="E12876" s="3" t="n">
        <v>8.53617000579834</v>
      </c>
      <c r="F12876" s="3" t="n">
        <v>264.159942626953</v>
      </c>
      <c r="G12876" s="3" t="n">
        <v>0.764357507228851</v>
      </c>
    </row>
    <row r="12877" customFormat="false" ht="13.8" hidden="false" customHeight="false" outlineLevel="0" collapsed="false">
      <c r="A12877" s="2" t="s">
        <v>12882</v>
      </c>
      <c r="B12877" s="3" t="n">
        <v>38.117935180664</v>
      </c>
      <c r="C12877" s="3" t="n">
        <v>9.06802177429199</v>
      </c>
      <c r="D12877" s="3" t="n">
        <v>30.9677467346191</v>
      </c>
      <c r="E12877" s="3" t="n">
        <v>8.52064990997314</v>
      </c>
      <c r="F12877" s="3" t="n">
        <v>263.865325927734</v>
      </c>
      <c r="G12877" s="3" t="n">
        <v>0.763379335403442</v>
      </c>
    </row>
    <row r="12878" customFormat="false" ht="13.8" hidden="false" customHeight="false" outlineLevel="0" collapsed="false">
      <c r="A12878" s="2" t="s">
        <v>12883</v>
      </c>
      <c r="B12878" s="3" t="n">
        <v>38.103759765625</v>
      </c>
      <c r="C12878" s="3" t="n">
        <v>9.08625125885009</v>
      </c>
      <c r="D12878" s="3" t="n">
        <v>30.9477558135986</v>
      </c>
      <c r="E12878" s="3" t="n">
        <v>8.54353523254394</v>
      </c>
      <c r="F12878" s="3" t="n">
        <v>264.403228759765</v>
      </c>
      <c r="G12878" s="3" t="n">
        <v>0.763684868812561</v>
      </c>
    </row>
    <row r="12879" customFormat="false" ht="13.8" hidden="false" customHeight="false" outlineLevel="0" collapsed="false">
      <c r="A12879" s="2" t="s">
        <v>12884</v>
      </c>
      <c r="B12879" s="3" t="n">
        <v>38.1823806762695</v>
      </c>
      <c r="C12879" s="3" t="n">
        <v>9.04499626159668</v>
      </c>
      <c r="D12879" s="3" t="n">
        <v>30.9966144561767</v>
      </c>
      <c r="E12879" s="3" t="n">
        <v>8.52160453796386</v>
      </c>
      <c r="F12879" s="3" t="n">
        <v>264.140899658203</v>
      </c>
      <c r="G12879" s="3" t="n">
        <v>0.764828860759735</v>
      </c>
    </row>
    <row r="12880" customFormat="false" ht="13.8" hidden="false" customHeight="false" outlineLevel="0" collapsed="false">
      <c r="A12880" s="2" t="s">
        <v>12885</v>
      </c>
      <c r="B12880" s="3" t="n">
        <v>38.1424255371093</v>
      </c>
      <c r="C12880" s="3" t="n">
        <v>9.08737468719482</v>
      </c>
      <c r="D12880" s="3" t="n">
        <v>30.9249248504638</v>
      </c>
      <c r="E12880" s="3" t="n">
        <v>8.54907512664795</v>
      </c>
      <c r="F12880" s="3" t="n">
        <v>264.379516601562</v>
      </c>
      <c r="G12880" s="3" t="n">
        <v>0.762747943401336</v>
      </c>
    </row>
    <row r="12881" customFormat="false" ht="13.8" hidden="false" customHeight="false" outlineLevel="0" collapsed="false">
      <c r="A12881" s="2" t="s">
        <v>12886</v>
      </c>
      <c r="B12881" s="3" t="n">
        <v>38.1287040710449</v>
      </c>
      <c r="C12881" s="3" t="n">
        <v>9.05994415283203</v>
      </c>
      <c r="D12881" s="3" t="n">
        <v>30.99658203125</v>
      </c>
      <c r="E12881" s="3" t="n">
        <v>8.53047275543212</v>
      </c>
      <c r="F12881" s="3" t="n">
        <v>264.415496826171</v>
      </c>
      <c r="G12881" s="3" t="n">
        <v>0.765436828136444</v>
      </c>
    </row>
    <row r="12882" customFormat="false" ht="13.8" hidden="false" customHeight="false" outlineLevel="0" collapsed="false">
      <c r="A12882" s="2" t="s">
        <v>12887</v>
      </c>
      <c r="B12882" s="3" t="n">
        <v>38.0427055358886</v>
      </c>
      <c r="C12882" s="3" t="n">
        <v>9.05012226104736</v>
      </c>
      <c r="D12882" s="3" t="n">
        <v>30.9914798736572</v>
      </c>
      <c r="E12882" s="3" t="n">
        <v>8.5040864944458</v>
      </c>
      <c r="F12882" s="3" t="n">
        <v>263.554229736328</v>
      </c>
      <c r="G12882" s="3" t="n">
        <v>0.765498161315918</v>
      </c>
    </row>
    <row r="12883" customFormat="false" ht="13.8" hidden="false" customHeight="false" outlineLevel="0" collapsed="false">
      <c r="A12883" s="2" t="s">
        <v>12888</v>
      </c>
      <c r="B12883" s="3" t="n">
        <v>38.1270141601562</v>
      </c>
      <c r="C12883" s="3" t="n">
        <v>9.05866146087646</v>
      </c>
      <c r="D12883" s="3" t="n">
        <v>31.0725955963134</v>
      </c>
      <c r="E12883" s="3" t="n">
        <v>8.50593471527099</v>
      </c>
      <c r="F12883" s="3" t="n">
        <v>264.301483154296</v>
      </c>
      <c r="G12883" s="3" t="n">
        <v>0.765249013900756</v>
      </c>
    </row>
    <row r="12884" customFormat="false" ht="13.8" hidden="false" customHeight="false" outlineLevel="0" collapsed="false">
      <c r="A12884" s="2" t="s">
        <v>12889</v>
      </c>
      <c r="B12884" s="3" t="n">
        <v>38.1165924072265</v>
      </c>
      <c r="C12884" s="3" t="n">
        <v>9.09707260131836</v>
      </c>
      <c r="D12884" s="3" t="n">
        <v>30.848876953125</v>
      </c>
      <c r="E12884" s="3" t="n">
        <v>8.55007457733154</v>
      </c>
      <c r="F12884" s="3" t="n">
        <v>263.760192871093</v>
      </c>
      <c r="G12884" s="3" t="n">
        <v>0.76066517829895</v>
      </c>
    </row>
    <row r="12885" customFormat="false" ht="13.8" hidden="false" customHeight="false" outlineLevel="0" collapsed="false">
      <c r="A12885" s="2" t="s">
        <v>12890</v>
      </c>
      <c r="B12885" s="3" t="n">
        <v>38.0453910827636</v>
      </c>
      <c r="C12885" s="3" t="n">
        <v>9.06273555755615</v>
      </c>
      <c r="D12885" s="3" t="n">
        <v>30.9135093688964</v>
      </c>
      <c r="E12885" s="3" t="n">
        <v>8.54078578948974</v>
      </c>
      <c r="F12885" s="3" t="n">
        <v>264.025665283203</v>
      </c>
      <c r="G12885" s="3" t="n">
        <v>0.765746057033538</v>
      </c>
    </row>
    <row r="12886" customFormat="false" ht="13.8" hidden="false" customHeight="false" outlineLevel="0" collapsed="false">
      <c r="A12886" s="2" t="s">
        <v>12891</v>
      </c>
      <c r="B12886" s="3" t="n">
        <v>38.1098098754882</v>
      </c>
      <c r="C12886" s="3" t="n">
        <v>9.0952091217041</v>
      </c>
      <c r="D12886" s="3" t="n">
        <v>30.8548240661621</v>
      </c>
      <c r="E12886" s="3" t="n">
        <v>8.54160404205322</v>
      </c>
      <c r="F12886" s="3" t="n">
        <v>263.549682617187</v>
      </c>
      <c r="G12886" s="3" t="n">
        <v>0.760349094867706</v>
      </c>
    </row>
    <row r="12887" customFormat="false" ht="13.8" hidden="false" customHeight="false" outlineLevel="0" collapsed="false">
      <c r="A12887" s="2" t="s">
        <v>12892</v>
      </c>
      <c r="B12887" s="3" t="n">
        <v>38.0890159606933</v>
      </c>
      <c r="C12887" s="3" t="n">
        <v>9.06346988677978</v>
      </c>
      <c r="D12887" s="3" t="n">
        <v>31.0017147064209</v>
      </c>
      <c r="E12887" s="3" t="n">
        <v>8.50516128540039</v>
      </c>
      <c r="F12887" s="3" t="n">
        <v>263.674591064453</v>
      </c>
      <c r="G12887" s="3" t="n">
        <v>0.763790130615234</v>
      </c>
    </row>
    <row r="12888" customFormat="false" ht="13.8" hidden="false" customHeight="false" outlineLevel="0" collapsed="false">
      <c r="A12888" s="2" t="s">
        <v>12893</v>
      </c>
      <c r="B12888" s="3" t="n">
        <v>38.1867866516113</v>
      </c>
      <c r="C12888" s="3" t="n">
        <v>9.08737754821777</v>
      </c>
      <c r="D12888" s="3" t="n">
        <v>31.0890636444091</v>
      </c>
      <c r="E12888" s="3" t="n">
        <v>8.5073013305664</v>
      </c>
      <c r="F12888" s="3" t="n">
        <v>264.48403930664</v>
      </c>
      <c r="G12888" s="3" t="n">
        <v>0.762162864208221</v>
      </c>
    </row>
    <row r="12889" customFormat="false" ht="13.8" hidden="false" customHeight="false" outlineLevel="0" collapsed="false">
      <c r="A12889" s="2" t="s">
        <v>12894</v>
      </c>
      <c r="B12889" s="3" t="n">
        <v>38.1558609008789</v>
      </c>
      <c r="C12889" s="3" t="n">
        <v>9.09048080444336</v>
      </c>
      <c r="D12889" s="3" t="n">
        <v>30.9572372436523</v>
      </c>
      <c r="E12889" s="3" t="n">
        <v>8.52023887634277</v>
      </c>
      <c r="F12889" s="3" t="n">
        <v>263.763061523437</v>
      </c>
      <c r="G12889" s="3" t="n">
        <v>0.760441601276397</v>
      </c>
    </row>
    <row r="12890" customFormat="false" ht="13.8" hidden="false" customHeight="false" outlineLevel="0" collapsed="false">
      <c r="A12890" s="2" t="s">
        <v>12895</v>
      </c>
      <c r="B12890" s="3" t="n">
        <v>38.0825767517089</v>
      </c>
      <c r="C12890" s="3" t="n">
        <v>9.06357955932617</v>
      </c>
      <c r="D12890" s="3" t="n">
        <v>30.9437885284423</v>
      </c>
      <c r="E12890" s="3" t="n">
        <v>8.5345754623413</v>
      </c>
      <c r="F12890" s="3" t="n">
        <v>264.092102050781</v>
      </c>
      <c r="G12890" s="3" t="n">
        <v>0.765119612216949</v>
      </c>
    </row>
    <row r="12891" customFormat="false" ht="13.8" hidden="false" customHeight="false" outlineLevel="0" collapsed="false">
      <c r="A12891" s="2" t="s">
        <v>12896</v>
      </c>
      <c r="B12891" s="3" t="n">
        <v>38.0170707702636</v>
      </c>
      <c r="C12891" s="3" t="n">
        <v>9.08418560028076</v>
      </c>
      <c r="D12891" s="3" t="n">
        <v>30.884593963623</v>
      </c>
      <c r="E12891" s="3" t="n">
        <v>8.51665687561035</v>
      </c>
      <c r="F12891" s="3" t="n">
        <v>263.033477783203</v>
      </c>
      <c r="G12891" s="3" t="n">
        <v>0.761634111404419</v>
      </c>
    </row>
    <row r="12892" customFormat="false" ht="13.8" hidden="false" customHeight="false" outlineLevel="0" collapsed="false">
      <c r="A12892" s="2" t="s">
        <v>12897</v>
      </c>
      <c r="B12892" s="3" t="n">
        <v>38.0290832519531</v>
      </c>
      <c r="C12892" s="3" t="n">
        <v>9.07622814178466</v>
      </c>
      <c r="D12892" s="3" t="n">
        <v>30.868013381958</v>
      </c>
      <c r="E12892" s="3" t="n">
        <v>8.52691268920898</v>
      </c>
      <c r="F12892" s="3" t="n">
        <v>263.208862304687</v>
      </c>
      <c r="G12892" s="3" t="n">
        <v>0.762569189071655</v>
      </c>
    </row>
    <row r="12893" customFormat="false" ht="13.8" hidden="false" customHeight="false" outlineLevel="0" collapsed="false">
      <c r="A12893" s="2" t="s">
        <v>12898</v>
      </c>
      <c r="B12893" s="3" t="n">
        <v>38.1270790100097</v>
      </c>
      <c r="C12893" s="3" t="n">
        <v>9.06332015991211</v>
      </c>
      <c r="D12893" s="3" t="n">
        <v>31.0165958404541</v>
      </c>
      <c r="E12893" s="3" t="n">
        <v>8.50028610229492</v>
      </c>
      <c r="F12893" s="3" t="n">
        <v>263.649932861328</v>
      </c>
      <c r="G12893" s="3" t="n">
        <v>0.762968838214874</v>
      </c>
    </row>
    <row r="12894" customFormat="false" ht="13.8" hidden="false" customHeight="false" outlineLevel="0" collapsed="false">
      <c r="A12894" s="2" t="s">
        <v>12899</v>
      </c>
      <c r="B12894" s="3" t="n">
        <v>38.1113777160644</v>
      </c>
      <c r="C12894" s="3" t="n">
        <v>9.0677843093872</v>
      </c>
      <c r="D12894" s="3" t="n">
        <v>31.0247230529785</v>
      </c>
      <c r="E12894" s="3" t="n">
        <v>8.50515937805175</v>
      </c>
      <c r="F12894" s="3" t="n">
        <v>263.870208740234</v>
      </c>
      <c r="G12894" s="3" t="n">
        <v>0.763544797897338</v>
      </c>
    </row>
    <row r="12895" customFormat="false" ht="13.8" hidden="false" customHeight="false" outlineLevel="0" collapsed="false">
      <c r="A12895" s="2" t="s">
        <v>12900</v>
      </c>
      <c r="B12895" s="3" t="n">
        <v>38.1654586791992</v>
      </c>
      <c r="C12895" s="3" t="n">
        <v>9.05683612823486</v>
      </c>
      <c r="D12895" s="3" t="n">
        <v>30.9917621612548</v>
      </c>
      <c r="E12895" s="3" t="n">
        <v>8.54154014587402</v>
      </c>
      <c r="F12895" s="3" t="n">
        <v>264.717376708984</v>
      </c>
      <c r="G12895" s="3" t="n">
        <v>0.765835404396057</v>
      </c>
    </row>
    <row r="12896" customFormat="false" ht="13.8" hidden="false" customHeight="false" outlineLevel="0" collapsed="false">
      <c r="A12896" s="2" t="s">
        <v>12901</v>
      </c>
      <c r="B12896" s="3" t="n">
        <v>38.1506118774414</v>
      </c>
      <c r="C12896" s="3" t="n">
        <v>9.07353782653808</v>
      </c>
      <c r="D12896" s="3" t="n">
        <v>31.0068340301513</v>
      </c>
      <c r="E12896" s="3" t="n">
        <v>8.5319185256958</v>
      </c>
      <c r="F12896" s="3" t="n">
        <v>264.547790527343</v>
      </c>
      <c r="G12896" s="3" t="n">
        <v>0.764233350753784</v>
      </c>
    </row>
    <row r="12897" customFormat="false" ht="13.8" hidden="false" customHeight="false" outlineLevel="0" collapsed="false">
      <c r="A12897" s="2" t="s">
        <v>12902</v>
      </c>
      <c r="B12897" s="3" t="n">
        <v>38.1122665405273</v>
      </c>
      <c r="C12897" s="3" t="n">
        <v>9.05195617675781</v>
      </c>
      <c r="D12897" s="3" t="n">
        <v>30.9994182586669</v>
      </c>
      <c r="E12897" s="3" t="n">
        <v>8.50479793548584</v>
      </c>
      <c r="F12897" s="3" t="n">
        <v>263.643798828125</v>
      </c>
      <c r="G12897" s="3" t="n">
        <v>0.764205813407898</v>
      </c>
    </row>
    <row r="12898" customFormat="false" ht="13.8" hidden="false" customHeight="false" outlineLevel="0" collapsed="false">
      <c r="A12898" s="2" t="s">
        <v>12903</v>
      </c>
      <c r="B12898" s="3" t="n">
        <v>38.1447029113769</v>
      </c>
      <c r="C12898" s="3" t="n">
        <v>9.03958892822265</v>
      </c>
      <c r="D12898" s="3" t="n">
        <v>30.9997253417968</v>
      </c>
      <c r="E12898" s="3" t="n">
        <v>8.50081634521484</v>
      </c>
      <c r="F12898" s="3" t="n">
        <v>263.522979736328</v>
      </c>
      <c r="G12898" s="3" t="n">
        <v>0.764250218868255</v>
      </c>
    </row>
    <row r="12899" customFormat="false" ht="13.8" hidden="false" customHeight="false" outlineLevel="0" collapsed="false">
      <c r="A12899" s="2" t="s">
        <v>12904</v>
      </c>
      <c r="B12899" s="3" t="n">
        <v>38.1101455688476</v>
      </c>
      <c r="C12899" s="3" t="n">
        <v>9.07589435577392</v>
      </c>
      <c r="D12899" s="3" t="n">
        <v>30.9788455963134</v>
      </c>
      <c r="E12899" s="3" t="n">
        <v>8.53510284423828</v>
      </c>
      <c r="F12899" s="3" t="n">
        <v>264.407623291015</v>
      </c>
      <c r="G12899" s="3" t="n">
        <v>0.764440953731536</v>
      </c>
    </row>
    <row r="12900" customFormat="false" ht="13.8" hidden="false" customHeight="false" outlineLevel="0" collapsed="false">
      <c r="A12900" s="2" t="s">
        <v>12905</v>
      </c>
      <c r="B12900" s="3" t="n">
        <v>38.1080245971679</v>
      </c>
      <c r="C12900" s="3" t="n">
        <v>9.06171321868896</v>
      </c>
      <c r="D12900" s="3" t="n">
        <v>30.9577503204345</v>
      </c>
      <c r="E12900" s="3" t="n">
        <v>8.52829265594482</v>
      </c>
      <c r="F12900" s="3" t="n">
        <v>264.01675415039</v>
      </c>
      <c r="G12900" s="3" t="n">
        <v>0.764547944068908</v>
      </c>
    </row>
    <row r="12901" customFormat="false" ht="13.8" hidden="false" customHeight="false" outlineLevel="0" collapsed="false">
      <c r="A12901" s="2" t="s">
        <v>12906</v>
      </c>
      <c r="B12901" s="3" t="n">
        <v>38.087833404541</v>
      </c>
      <c r="C12901" s="3" t="n">
        <v>9.06153774261474</v>
      </c>
      <c r="D12901" s="3" t="n">
        <v>30.9949226379394</v>
      </c>
      <c r="E12901" s="3" t="n">
        <v>8.50253105163574</v>
      </c>
      <c r="F12901" s="3" t="n">
        <v>263.535278320312</v>
      </c>
      <c r="G12901" s="3" t="n">
        <v>0.763573050498962</v>
      </c>
    </row>
    <row r="12902" customFormat="false" ht="13.8" hidden="false" customHeight="false" outlineLevel="0" collapsed="false">
      <c r="A12902" s="2" t="s">
        <v>12907</v>
      </c>
      <c r="B12902" s="3" t="n">
        <v>38.0035858154296</v>
      </c>
      <c r="C12902" s="3" t="n">
        <v>9.0877513885498</v>
      </c>
      <c r="D12902" s="3" t="n">
        <v>30.8457775115966</v>
      </c>
      <c r="E12902" s="3" t="n">
        <v>8.53870296478271</v>
      </c>
      <c r="F12902" s="3" t="n">
        <v>263.382934570312</v>
      </c>
      <c r="G12902" s="3" t="n">
        <v>0.762617230415344</v>
      </c>
    </row>
    <row r="12903" customFormat="false" ht="13.8" hidden="false" customHeight="false" outlineLevel="0" collapsed="false">
      <c r="A12903" s="2" t="s">
        <v>12908</v>
      </c>
      <c r="B12903" s="3" t="n">
        <v>38.1892662048339</v>
      </c>
      <c r="C12903" s="3" t="n">
        <v>9.05513191223144</v>
      </c>
      <c r="D12903" s="3" t="n">
        <v>30.969741821289</v>
      </c>
      <c r="E12903" s="3" t="n">
        <v>8.52834606170654</v>
      </c>
      <c r="F12903" s="3" t="n">
        <v>264.120666503906</v>
      </c>
      <c r="G12903" s="3" t="n">
        <v>0.76377648115158</v>
      </c>
    </row>
    <row r="12904" customFormat="false" ht="13.8" hidden="false" customHeight="false" outlineLevel="0" collapsed="false">
      <c r="A12904" s="2" t="s">
        <v>12909</v>
      </c>
      <c r="B12904" s="3" t="n">
        <v>38.0658073425293</v>
      </c>
      <c r="C12904" s="3" t="n">
        <v>9.08274936676025</v>
      </c>
      <c r="D12904" s="3" t="n">
        <v>30.9118347167968</v>
      </c>
      <c r="E12904" s="3" t="n">
        <v>8.53942394256591</v>
      </c>
      <c r="F12904" s="3" t="n">
        <v>263.969268798828</v>
      </c>
      <c r="G12904" s="3" t="n">
        <v>0.763485848903656</v>
      </c>
    </row>
    <row r="12905" customFormat="false" ht="13.8" hidden="false" customHeight="false" outlineLevel="0" collapsed="false">
      <c r="A12905" s="2" t="s">
        <v>12910</v>
      </c>
      <c r="B12905" s="3" t="n">
        <v>37.9776000976562</v>
      </c>
      <c r="C12905" s="3" t="n">
        <v>9.08183097839355</v>
      </c>
      <c r="D12905" s="3" t="n">
        <v>30.8269348144531</v>
      </c>
      <c r="E12905" s="3" t="n">
        <v>8.52496337890625</v>
      </c>
      <c r="F12905" s="3" t="n">
        <v>262.79849243164</v>
      </c>
      <c r="G12905" s="3" t="n">
        <v>0.761942028999328</v>
      </c>
    </row>
    <row r="12906" customFormat="false" ht="13.8" hidden="false" customHeight="false" outlineLevel="0" collapsed="false">
      <c r="A12906" s="2" t="s">
        <v>12911</v>
      </c>
      <c r="B12906" s="3" t="n">
        <v>37.9785232543945</v>
      </c>
      <c r="C12906" s="3" t="n">
        <v>9.06389427185058</v>
      </c>
      <c r="D12906" s="3" t="n">
        <v>30.8569641113281</v>
      </c>
      <c r="E12906" s="3" t="n">
        <v>8.52163696289062</v>
      </c>
      <c r="F12906" s="3" t="n">
        <v>262.951843261718</v>
      </c>
      <c r="G12906" s="3" t="n">
        <v>0.763876795768737</v>
      </c>
    </row>
    <row r="12907" customFormat="false" ht="13.8" hidden="false" customHeight="false" outlineLevel="0" collapsed="false">
      <c r="A12907" s="2" t="s">
        <v>12912</v>
      </c>
      <c r="B12907" s="3" t="n">
        <v>38.0897521972656</v>
      </c>
      <c r="C12907" s="3" t="n">
        <v>9.0642499923706</v>
      </c>
      <c r="D12907" s="3" t="n">
        <v>30.9414138793945</v>
      </c>
      <c r="E12907" s="3" t="n">
        <v>8.53782272338867</v>
      </c>
      <c r="F12907" s="3" t="n">
        <v>264.172302246093</v>
      </c>
      <c r="G12907" s="3" t="n">
        <v>0.76515120267868</v>
      </c>
    </row>
    <row r="12908" customFormat="false" ht="13.8" hidden="false" customHeight="false" outlineLevel="0" collapsed="false">
      <c r="A12908" s="2" t="s">
        <v>12913</v>
      </c>
      <c r="B12908" s="3" t="n">
        <v>38.0029144287109</v>
      </c>
      <c r="C12908" s="3" t="n">
        <v>9.06952095031738</v>
      </c>
      <c r="D12908" s="3" t="n">
        <v>30.8813552856445</v>
      </c>
      <c r="E12908" s="3" t="n">
        <v>8.53459358215332</v>
      </c>
      <c r="F12908" s="3" t="n">
        <v>263.559814453125</v>
      </c>
      <c r="G12908" s="3" t="n">
        <v>0.764676868915557</v>
      </c>
    </row>
    <row r="12909" customFormat="false" ht="13.8" hidden="false" customHeight="false" outlineLevel="0" collapsed="false">
      <c r="A12909" s="2" t="s">
        <v>12914</v>
      </c>
      <c r="B12909" s="3" t="n">
        <v>38.0810737609863</v>
      </c>
      <c r="C12909" s="3" t="n">
        <v>9.07776546478271</v>
      </c>
      <c r="D12909" s="3" t="n">
        <v>30.9218997955322</v>
      </c>
      <c r="E12909" s="3" t="n">
        <v>8.53800296783447</v>
      </c>
      <c r="F12909" s="3" t="n">
        <v>264.011260986328</v>
      </c>
      <c r="G12909" s="3" t="n">
        <v>0.763720273971557</v>
      </c>
    </row>
    <row r="12910" customFormat="false" ht="13.8" hidden="false" customHeight="false" outlineLevel="0" collapsed="false">
      <c r="A12910" s="2" t="s">
        <v>12915</v>
      </c>
      <c r="B12910" s="3" t="n">
        <v>37.9482078552246</v>
      </c>
      <c r="C12910" s="3" t="n">
        <v>9.06988430023193</v>
      </c>
      <c r="D12910" s="3" t="n">
        <v>30.8371124267578</v>
      </c>
      <c r="E12910" s="3" t="n">
        <v>8.53764343261718</v>
      </c>
      <c r="F12910" s="3" t="n">
        <v>263.276275634765</v>
      </c>
      <c r="G12910" s="3" t="n">
        <v>0.764924764633178</v>
      </c>
    </row>
    <row r="12911" customFormat="false" ht="13.8" hidden="false" customHeight="false" outlineLevel="0" collapsed="false">
      <c r="A12911" s="2" t="s">
        <v>12916</v>
      </c>
      <c r="B12911" s="3" t="n">
        <v>37.9605484008789</v>
      </c>
      <c r="C12911" s="3" t="n">
        <v>9.07970714569091</v>
      </c>
      <c r="D12911" s="3" t="n">
        <v>30.7882843017578</v>
      </c>
      <c r="E12911" s="3" t="n">
        <v>8.54358577728271</v>
      </c>
      <c r="F12911" s="3" t="n">
        <v>263.042358398437</v>
      </c>
      <c r="G12911" s="3" t="n">
        <v>0.76317012310028</v>
      </c>
    </row>
    <row r="12912" customFormat="false" ht="13.8" hidden="false" customHeight="false" outlineLevel="0" collapsed="false">
      <c r="A12912" s="2" t="s">
        <v>12917</v>
      </c>
      <c r="B12912" s="3" t="n">
        <v>38.0647048950195</v>
      </c>
      <c r="C12912" s="3" t="n">
        <v>9.07795524597168</v>
      </c>
      <c r="D12912" s="3" t="n">
        <v>30.9417648315429</v>
      </c>
      <c r="E12912" s="3" t="n">
        <v>8.52890586853027</v>
      </c>
      <c r="F12912" s="3" t="n">
        <v>263.8994140625</v>
      </c>
      <c r="G12912" s="3" t="n">
        <v>0.763709008693695</v>
      </c>
    </row>
    <row r="12913" customFormat="false" ht="13.8" hidden="false" customHeight="false" outlineLevel="0" collapsed="false">
      <c r="A12913" s="2" t="s">
        <v>12918</v>
      </c>
      <c r="B12913" s="3" t="n">
        <v>38.08198928833</v>
      </c>
      <c r="C12913" s="3" t="n">
        <v>9.07862377166748</v>
      </c>
      <c r="D12913" s="3" t="n">
        <v>30.9704360961914</v>
      </c>
      <c r="E12913" s="3" t="n">
        <v>8.53114891052246</v>
      </c>
      <c r="F12913" s="3" t="n">
        <v>264.213409423828</v>
      </c>
      <c r="G12913" s="3" t="n">
        <v>0.764214396476745</v>
      </c>
    </row>
    <row r="12914" customFormat="false" ht="13.8" hidden="false" customHeight="false" outlineLevel="0" collapsed="false">
      <c r="A12914" s="2" t="s">
        <v>12919</v>
      </c>
      <c r="B12914" s="3" t="n">
        <v>38.1390113830566</v>
      </c>
      <c r="C12914" s="3" t="n">
        <v>9.04598808288574</v>
      </c>
      <c r="D12914" s="3" t="n">
        <v>31.0650901794433</v>
      </c>
      <c r="E12914" s="3" t="n">
        <v>8.52302455902099</v>
      </c>
      <c r="F12914" s="3" t="n">
        <v>264.768524169921</v>
      </c>
      <c r="G12914" s="3" t="n">
        <v>0.767433762550354</v>
      </c>
    </row>
    <row r="12915" customFormat="false" ht="13.8" hidden="false" customHeight="false" outlineLevel="0" collapsed="false">
      <c r="A12915" s="2" t="s">
        <v>12920</v>
      </c>
      <c r="B12915" s="3" t="n">
        <v>38.1204147338867</v>
      </c>
      <c r="C12915" s="3" t="n">
        <v>9.0824556350708</v>
      </c>
      <c r="D12915" s="3" t="n">
        <v>31.0425090789794</v>
      </c>
      <c r="E12915" s="3" t="n">
        <v>8.53586864471435</v>
      </c>
      <c r="F12915" s="3" t="n">
        <v>264.974792480468</v>
      </c>
      <c r="G12915" s="3" t="n">
        <v>0.76532107591629</v>
      </c>
    </row>
    <row r="12916" customFormat="false" ht="13.8" hidden="false" customHeight="false" outlineLevel="0" collapsed="false">
      <c r="A12916" s="2" t="s">
        <v>12921</v>
      </c>
      <c r="B12916" s="3" t="n">
        <v>38.1362533569335</v>
      </c>
      <c r="C12916" s="3" t="n">
        <v>9.07485103607177</v>
      </c>
      <c r="D12916" s="3" t="n">
        <v>31.0017127990722</v>
      </c>
      <c r="E12916" s="3" t="n">
        <v>8.5319652557373</v>
      </c>
      <c r="F12916" s="3" t="n">
        <v>264.50552368164</v>
      </c>
      <c r="G12916" s="3" t="n">
        <v>0.764288306236267</v>
      </c>
    </row>
    <row r="12917" customFormat="false" ht="13.8" hidden="false" customHeight="false" outlineLevel="0" collapsed="false">
      <c r="A12917" s="2" t="s">
        <v>12922</v>
      </c>
      <c r="B12917" s="3" t="n">
        <v>38.0174026489257</v>
      </c>
      <c r="C12917" s="3" t="n">
        <v>9.0917739868164</v>
      </c>
      <c r="D12917" s="3" t="n">
        <v>30.8415756225585</v>
      </c>
      <c r="E12917" s="3" t="n">
        <v>8.5434341430664</v>
      </c>
      <c r="F12917" s="3" t="n">
        <v>263.492980957031</v>
      </c>
      <c r="G12917" s="3" t="n">
        <v>0.762321174144744</v>
      </c>
    </row>
    <row r="12918" customFormat="false" ht="13.8" hidden="false" customHeight="false" outlineLevel="0" collapsed="false">
      <c r="A12918" s="2" t="s">
        <v>12923</v>
      </c>
      <c r="B12918" s="3" t="n">
        <v>38.0598831176757</v>
      </c>
      <c r="C12918" s="3" t="n">
        <v>9.08630847930908</v>
      </c>
      <c r="D12918" s="3" t="n">
        <v>30.9973239898681</v>
      </c>
      <c r="E12918" s="3" t="n">
        <v>8.52941608428955</v>
      </c>
      <c r="F12918" s="3" t="n">
        <v>264.389068603515</v>
      </c>
      <c r="G12918" s="3" t="n">
        <v>0.76451951265335</v>
      </c>
    </row>
    <row r="12919" customFormat="false" ht="13.8" hidden="false" customHeight="false" outlineLevel="0" collapsed="false">
      <c r="A12919" s="2" t="s">
        <v>12924</v>
      </c>
      <c r="B12919" s="3" t="n">
        <v>38.0859985351562</v>
      </c>
      <c r="C12919" s="3" t="n">
        <v>9.07314777374267</v>
      </c>
      <c r="D12919" s="3" t="n">
        <v>30.9679489135742</v>
      </c>
      <c r="E12919" s="3" t="n">
        <v>8.52190017700195</v>
      </c>
      <c r="F12919" s="3" t="n">
        <v>263.90576171875</v>
      </c>
      <c r="G12919" s="3" t="n">
        <v>0.76370483636856</v>
      </c>
    </row>
    <row r="12920" customFormat="false" ht="13.8" hidden="false" customHeight="false" outlineLevel="0" collapsed="false">
      <c r="A12920" s="2" t="s">
        <v>12925</v>
      </c>
      <c r="B12920" s="3" t="n">
        <v>38.0216064453125</v>
      </c>
      <c r="C12920" s="3" t="n">
        <v>9.08756923675537</v>
      </c>
      <c r="D12920" s="3" t="n">
        <v>30.878604888916</v>
      </c>
      <c r="E12920" s="3" t="n">
        <v>8.54321956634521</v>
      </c>
      <c r="F12920" s="3" t="n">
        <v>263.802703857421</v>
      </c>
      <c r="G12920" s="3" t="n">
        <v>0.763485968112945</v>
      </c>
    </row>
    <row r="12921" customFormat="false" ht="13.8" hidden="false" customHeight="false" outlineLevel="0" collapsed="false">
      <c r="A12921" s="2" t="s">
        <v>12926</v>
      </c>
      <c r="B12921" s="3" t="n">
        <v>38.0405845642089</v>
      </c>
      <c r="C12921" s="3" t="n">
        <v>9.07311344146728</v>
      </c>
      <c r="D12921" s="3" t="n">
        <v>30.8960819244384</v>
      </c>
      <c r="E12921" s="3" t="n">
        <v>8.53507995605468</v>
      </c>
      <c r="F12921" s="3" t="n">
        <v>263.700531005859</v>
      </c>
      <c r="G12921" s="3" t="n">
        <v>0.764024853706359</v>
      </c>
    </row>
    <row r="12922" customFormat="false" ht="13.8" hidden="false" customHeight="false" outlineLevel="0" collapsed="false">
      <c r="A12922" s="2" t="s">
        <v>12927</v>
      </c>
      <c r="B12922" s="3" t="n">
        <v>38.0774154663085</v>
      </c>
      <c r="C12922" s="3" t="n">
        <v>9.06908130645752</v>
      </c>
      <c r="D12922" s="3" t="n">
        <v>30.9290390014648</v>
      </c>
      <c r="E12922" s="3" t="n">
        <v>8.52744770050048</v>
      </c>
      <c r="F12922" s="3" t="n">
        <v>263.74575805664</v>
      </c>
      <c r="G12922" s="3" t="n">
        <v>0.763756155967712</v>
      </c>
    </row>
    <row r="12923" customFormat="false" ht="13.8" hidden="false" customHeight="false" outlineLevel="0" collapsed="false">
      <c r="A12923" s="2" t="s">
        <v>12928</v>
      </c>
      <c r="B12923" s="3" t="n">
        <v>38.1255645751953</v>
      </c>
      <c r="C12923" s="3" t="n">
        <v>9.083740234375</v>
      </c>
      <c r="D12923" s="3" t="n">
        <v>30.9544982910156</v>
      </c>
      <c r="E12923" s="3" t="n">
        <v>8.54215049743652</v>
      </c>
      <c r="F12923" s="3" t="n">
        <v>264.41796875</v>
      </c>
      <c r="G12923" s="3" t="n">
        <v>0.763501644134521</v>
      </c>
    </row>
    <row r="12924" customFormat="false" ht="13.8" hidden="false" customHeight="false" outlineLevel="0" collapsed="false">
      <c r="A12924" s="2" t="s">
        <v>12929</v>
      </c>
      <c r="B12924" s="3" t="n">
        <v>38.0871925354003</v>
      </c>
      <c r="C12924" s="3" t="n">
        <v>9.08247184753418</v>
      </c>
      <c r="D12924" s="3" t="n">
        <v>30.9225540161132</v>
      </c>
      <c r="E12924" s="3" t="n">
        <v>8.54376602172851</v>
      </c>
      <c r="F12924" s="3" t="n">
        <v>264.195068359375</v>
      </c>
      <c r="G12924" s="3" t="n">
        <v>0.763733208179473</v>
      </c>
    </row>
    <row r="12925" customFormat="false" ht="13.8" hidden="false" customHeight="false" outlineLevel="0" collapsed="false">
      <c r="A12925" s="2" t="s">
        <v>12930</v>
      </c>
      <c r="B12925" s="3" t="n">
        <v>38.1401672363281</v>
      </c>
      <c r="C12925" s="3" t="n">
        <v>9.05811119079589</v>
      </c>
      <c r="D12925" s="3" t="n">
        <v>31.0609683990478</v>
      </c>
      <c r="E12925" s="3" t="n">
        <v>8.50450992584228</v>
      </c>
      <c r="F12925" s="3" t="n">
        <v>264.158325195312</v>
      </c>
      <c r="G12925" s="3" t="n">
        <v>0.764617204666137</v>
      </c>
    </row>
    <row r="12926" customFormat="false" ht="13.8" hidden="false" customHeight="false" outlineLevel="0" collapsed="false">
      <c r="A12926" s="2" t="s">
        <v>12931</v>
      </c>
      <c r="B12926" s="3" t="n">
        <v>37.9714202880859</v>
      </c>
      <c r="C12926" s="3" t="n">
        <v>9.06881427764892</v>
      </c>
      <c r="D12926" s="3" t="n">
        <v>30.8218250274658</v>
      </c>
      <c r="E12926" s="3" t="n">
        <v>8.54076099395752</v>
      </c>
      <c r="F12926" s="3" t="n">
        <v>263.24185180664</v>
      </c>
      <c r="G12926" s="3" t="n">
        <v>0.764447391033172</v>
      </c>
    </row>
    <row r="12927" customFormat="false" ht="13.8" hidden="false" customHeight="false" outlineLevel="0" collapsed="false">
      <c r="A12927" s="2" t="s">
        <v>12932</v>
      </c>
      <c r="B12927" s="3" t="n">
        <v>38.0159034729003</v>
      </c>
      <c r="C12927" s="3" t="n">
        <v>9.07320404052734</v>
      </c>
      <c r="D12927" s="3" t="n">
        <v>30.8547477722167</v>
      </c>
      <c r="E12927" s="3" t="n">
        <v>8.53232765197753</v>
      </c>
      <c r="F12927" s="3" t="n">
        <v>263.262817382812</v>
      </c>
      <c r="G12927" s="3" t="n">
        <v>0.763244211673736</v>
      </c>
    </row>
    <row r="12928" customFormat="false" ht="13.8" hidden="false" customHeight="false" outlineLevel="0" collapsed="false">
      <c r="A12928" s="2" t="s">
        <v>12933</v>
      </c>
      <c r="B12928" s="3" t="n">
        <v>38.1004180908203</v>
      </c>
      <c r="C12928" s="3" t="n">
        <v>9.06770229339599</v>
      </c>
      <c r="D12928" s="3" t="n">
        <v>30.9505977630615</v>
      </c>
      <c r="E12928" s="3" t="n">
        <v>8.54256343841552</v>
      </c>
      <c r="F12928" s="3" t="n">
        <v>264.397430419921</v>
      </c>
      <c r="G12928" s="3" t="n">
        <v>0.765297412872314</v>
      </c>
    </row>
    <row r="12929" customFormat="false" ht="13.8" hidden="false" customHeight="false" outlineLevel="0" collapsed="false">
      <c r="A12929" s="2" t="s">
        <v>12934</v>
      </c>
      <c r="B12929" s="3" t="n">
        <v>38.0406608581543</v>
      </c>
      <c r="C12929" s="3" t="n">
        <v>9.04802894592285</v>
      </c>
      <c r="D12929" s="3" t="n">
        <v>30.9006919860839</v>
      </c>
      <c r="E12929" s="3" t="n">
        <v>8.50742149353027</v>
      </c>
      <c r="F12929" s="3" t="n">
        <v>262.885223388671</v>
      </c>
      <c r="G12929" s="3" t="n">
        <v>0.76377272605896</v>
      </c>
    </row>
    <row r="12930" customFormat="false" ht="13.8" hidden="false" customHeight="false" outlineLevel="0" collapsed="false">
      <c r="A12930" s="2" t="s">
        <v>12935</v>
      </c>
      <c r="B12930" s="3" t="n">
        <v>37.9289245605468</v>
      </c>
      <c r="C12930" s="3" t="n">
        <v>9.08048057556152</v>
      </c>
      <c r="D12930" s="3" t="n">
        <v>30.8764553070068</v>
      </c>
      <c r="E12930" s="3" t="n">
        <v>8.51014137268066</v>
      </c>
      <c r="F12930" s="3" t="n">
        <v>262.763000488281</v>
      </c>
      <c r="G12930" s="3" t="n">
        <v>0.762930274009704</v>
      </c>
    </row>
    <row r="12931" customFormat="false" ht="13.8" hidden="false" customHeight="false" outlineLevel="0" collapsed="false">
      <c r="A12931" s="2" t="s">
        <v>12936</v>
      </c>
      <c r="B12931" s="3" t="n">
        <v>37.9592018127441</v>
      </c>
      <c r="C12931" s="3" t="n">
        <v>9.05702018737793</v>
      </c>
      <c r="D12931" s="3" t="n">
        <v>30.8514022827148</v>
      </c>
      <c r="E12931" s="3" t="n">
        <v>8.51819229125976</v>
      </c>
      <c r="F12931" s="3" t="n">
        <v>262.798187255859</v>
      </c>
      <c r="G12931" s="3" t="n">
        <v>0.764398753643035</v>
      </c>
    </row>
    <row r="12932" customFormat="false" ht="13.8" hidden="false" customHeight="false" outlineLevel="0" collapsed="false">
      <c r="A12932" s="2" t="s">
        <v>12937</v>
      </c>
      <c r="B12932" s="3" t="n">
        <v>38.085105895996</v>
      </c>
      <c r="C12932" s="3" t="n">
        <v>9.1349229812622</v>
      </c>
      <c r="D12932" s="3" t="n">
        <v>30.949556350708</v>
      </c>
      <c r="E12932" s="3" t="n">
        <v>8.57431983947753</v>
      </c>
      <c r="F12932" s="3" t="n">
        <v>265.371398925781</v>
      </c>
      <c r="G12932" s="3" t="n">
        <v>0.762770771980285</v>
      </c>
    </row>
    <row r="12933" customFormat="false" ht="13.8" hidden="false" customHeight="false" outlineLevel="0" collapsed="false">
      <c r="A12933" s="2" t="s">
        <v>12938</v>
      </c>
      <c r="B12933" s="3" t="n">
        <v>38.0941047668457</v>
      </c>
      <c r="C12933" s="3" t="n">
        <v>9.13384056091308</v>
      </c>
      <c r="D12933" s="3" t="n">
        <v>30.9174976348876</v>
      </c>
      <c r="E12933" s="3" t="n">
        <v>8.56239509582519</v>
      </c>
      <c r="F12933" s="3" t="n">
        <v>264.727844238281</v>
      </c>
      <c r="G12933" s="3" t="n">
        <v>0.760831415653228</v>
      </c>
    </row>
    <row r="12934" customFormat="false" ht="13.8" hidden="false" customHeight="false" outlineLevel="0" collapsed="false">
      <c r="A12934" s="2" t="s">
        <v>12939</v>
      </c>
      <c r="B12934" s="3" t="n">
        <v>38.1413497924804</v>
      </c>
      <c r="C12934" s="3" t="n">
        <v>9.08016014099121</v>
      </c>
      <c r="D12934" s="3" t="n">
        <v>31.0143432617187</v>
      </c>
      <c r="E12934" s="3" t="n">
        <v>8.54504776000976</v>
      </c>
      <c r="F12934" s="3" t="n">
        <v>265.01904296875</v>
      </c>
      <c r="G12934" s="3" t="n">
        <v>0.765222132205963</v>
      </c>
    </row>
    <row r="12935" customFormat="false" ht="13.8" hidden="false" customHeight="false" outlineLevel="0" collapsed="false">
      <c r="A12935" s="2" t="s">
        <v>12940</v>
      </c>
      <c r="B12935" s="3" t="n">
        <v>38.1454772949218</v>
      </c>
      <c r="C12935" s="3" t="n">
        <v>9.09092617034912</v>
      </c>
      <c r="D12935" s="3" t="n">
        <v>31.069688796997</v>
      </c>
      <c r="E12935" s="3" t="n">
        <v>8.55830478668212</v>
      </c>
      <c r="F12935" s="3" t="n">
        <v>265.903869628906</v>
      </c>
      <c r="G12935" s="3" t="n">
        <v>0.766784787178039</v>
      </c>
    </row>
    <row r="12936" customFormat="false" ht="13.8" hidden="false" customHeight="false" outlineLevel="0" collapsed="false">
      <c r="A12936" s="2" t="s">
        <v>12941</v>
      </c>
      <c r="B12936" s="3" t="n">
        <v>38.170124053955</v>
      </c>
      <c r="C12936" s="3" t="n">
        <v>9.07737922668457</v>
      </c>
      <c r="D12936" s="3" t="n">
        <v>31.0740718841552</v>
      </c>
      <c r="E12936" s="3" t="n">
        <v>8.55150508880615</v>
      </c>
      <c r="F12936" s="3" t="n">
        <v>265.730072021484</v>
      </c>
      <c r="G12936" s="3" t="n">
        <v>0.766931653022766</v>
      </c>
    </row>
    <row r="12937" customFormat="false" ht="13.8" hidden="false" customHeight="false" outlineLevel="0" collapsed="false">
      <c r="A12937" s="2" t="s">
        <v>12942</v>
      </c>
      <c r="B12937" s="3" t="n">
        <v>38.0211486816406</v>
      </c>
      <c r="C12937" s="3" t="n">
        <v>9.04924964904785</v>
      </c>
      <c r="D12937" s="3" t="n">
        <v>30.9792919158935</v>
      </c>
      <c r="E12937" s="3" t="n">
        <v>8.50128650665283</v>
      </c>
      <c r="F12937" s="3" t="n">
        <v>263.363830566406</v>
      </c>
      <c r="G12937" s="3" t="n">
        <v>0.765452623367309</v>
      </c>
    </row>
    <row r="12938" customFormat="false" ht="13.8" hidden="false" customHeight="false" outlineLevel="0" collapsed="false">
      <c r="A12938" s="2" t="s">
        <v>12943</v>
      </c>
      <c r="B12938" s="3" t="n">
        <v>38.132526397705</v>
      </c>
      <c r="C12938" s="3" t="n">
        <v>9.10018157958984</v>
      </c>
      <c r="D12938" s="3" t="n">
        <v>30.9684295654296</v>
      </c>
      <c r="E12938" s="3" t="n">
        <v>8.56538295745849</v>
      </c>
      <c r="F12938" s="3" t="n">
        <v>265.256469726562</v>
      </c>
      <c r="G12938" s="3" t="n">
        <v>0.764399409294128</v>
      </c>
    </row>
    <row r="12939" customFormat="false" ht="13.8" hidden="false" customHeight="false" outlineLevel="0" collapsed="false">
      <c r="A12939" s="2" t="s">
        <v>12944</v>
      </c>
      <c r="B12939" s="3" t="n">
        <v>38.1485061645507</v>
      </c>
      <c r="C12939" s="3" t="n">
        <v>9.12237358093261</v>
      </c>
      <c r="D12939" s="3" t="n">
        <v>31.0408401489257</v>
      </c>
      <c r="E12939" s="3" t="n">
        <v>8.54781723022461</v>
      </c>
      <c r="F12939" s="3" t="n">
        <v>265.331420898437</v>
      </c>
      <c r="G12939" s="3" t="n">
        <v>0.762435793876648</v>
      </c>
    </row>
    <row r="12940" customFormat="false" ht="13.8" hidden="false" customHeight="false" outlineLevel="0" collapsed="false">
      <c r="A12940" s="2" t="s">
        <v>12945</v>
      </c>
      <c r="B12940" s="3" t="n">
        <v>38.1828536987304</v>
      </c>
      <c r="C12940" s="3" t="n">
        <v>9.09687137603759</v>
      </c>
      <c r="D12940" s="3" t="n">
        <v>31.0094985961914</v>
      </c>
      <c r="E12940" s="3" t="n">
        <v>8.5475263595581</v>
      </c>
      <c r="F12940" s="3" t="n">
        <v>265.054504394531</v>
      </c>
      <c r="G12940" s="3" t="n">
        <v>0.763088226318359</v>
      </c>
    </row>
    <row r="12941" customFormat="false" ht="13.8" hidden="false" customHeight="false" outlineLevel="0" collapsed="false">
      <c r="A12941" s="2" t="s">
        <v>12946</v>
      </c>
      <c r="B12941" s="3" t="n">
        <v>38.0996780395507</v>
      </c>
      <c r="C12941" s="3" t="n">
        <v>9.11049652099609</v>
      </c>
      <c r="D12941" s="3" t="n">
        <v>30.9724540710449</v>
      </c>
      <c r="E12941" s="3" t="n">
        <v>8.56232738494873</v>
      </c>
      <c r="F12941" s="3" t="n">
        <v>265.1962890625</v>
      </c>
      <c r="G12941" s="3" t="n">
        <v>0.764018893241882</v>
      </c>
    </row>
    <row r="12942" customFormat="false" ht="13.8" hidden="false" customHeight="false" outlineLevel="0" collapsed="false">
      <c r="A12942" s="2" t="s">
        <v>12947</v>
      </c>
      <c r="B12942" s="3" t="n">
        <v>38.0201034545898</v>
      </c>
      <c r="C12942" s="3" t="n">
        <v>9.06510162353515</v>
      </c>
      <c r="D12942" s="3" t="n">
        <v>30.9024047851562</v>
      </c>
      <c r="E12942" s="3" t="n">
        <v>8.52657032012939</v>
      </c>
      <c r="F12942" s="3" t="n">
        <v>263.491516113281</v>
      </c>
      <c r="G12942" s="3" t="n">
        <v>0.764505565166473</v>
      </c>
    </row>
    <row r="12943" customFormat="false" ht="13.8" hidden="false" customHeight="false" outlineLevel="0" collapsed="false">
      <c r="A12943" s="2" t="s">
        <v>12948</v>
      </c>
      <c r="B12943" s="3" t="n">
        <v>38.1521072387695</v>
      </c>
      <c r="C12943" s="3" t="n">
        <v>9.08340454101562</v>
      </c>
      <c r="D12943" s="3" t="n">
        <v>31.0461635589599</v>
      </c>
      <c r="E12943" s="3" t="n">
        <v>8.54477596282959</v>
      </c>
      <c r="F12943" s="3" t="n">
        <v>265.282501220703</v>
      </c>
      <c r="G12943" s="3" t="n">
        <v>0.765493333339691</v>
      </c>
    </row>
    <row r="12944" customFormat="false" ht="13.8" hidden="false" customHeight="false" outlineLevel="0" collapsed="false">
      <c r="A12944" s="2" t="s">
        <v>12949</v>
      </c>
      <c r="B12944" s="3" t="n">
        <v>38.1945838928222</v>
      </c>
      <c r="C12944" s="3" t="n">
        <v>9.08380508422851</v>
      </c>
      <c r="D12944" s="3" t="n">
        <v>31.0949192047119</v>
      </c>
      <c r="E12944" s="3" t="n">
        <v>8.55334568023681</v>
      </c>
      <c r="F12944" s="3" t="n">
        <v>265.965606689453</v>
      </c>
      <c r="G12944" s="3" t="n">
        <v>0.766577184200286</v>
      </c>
    </row>
    <row r="12945" customFormat="false" ht="13.8" hidden="false" customHeight="false" outlineLevel="0" collapsed="false">
      <c r="A12945" s="2" t="s">
        <v>12950</v>
      </c>
      <c r="B12945" s="3" t="n">
        <v>38.1780662536621</v>
      </c>
      <c r="C12945" s="3" t="n">
        <v>9.06821155548095</v>
      </c>
      <c r="D12945" s="3" t="n">
        <v>31.1007022857666</v>
      </c>
      <c r="E12945" s="3" t="n">
        <v>8.52220058441162</v>
      </c>
      <c r="F12945" s="3" t="n">
        <v>265.046417236328</v>
      </c>
      <c r="G12945" s="3" t="n">
        <v>0.765572547912597</v>
      </c>
    </row>
    <row r="12946" customFormat="false" ht="13.8" hidden="false" customHeight="false" outlineLevel="0" collapsed="false">
      <c r="A12946" s="2" t="s">
        <v>12951</v>
      </c>
      <c r="B12946" s="3" t="n">
        <v>38.1147994995117</v>
      </c>
      <c r="C12946" s="3" t="n">
        <v>9.11217594146728</v>
      </c>
      <c r="D12946" s="3" t="n">
        <v>30.9515686035156</v>
      </c>
      <c r="E12946" s="3" t="n">
        <v>8.55554866790771</v>
      </c>
      <c r="F12946" s="3" t="n">
        <v>264.807647705078</v>
      </c>
      <c r="G12946" s="3" t="n">
        <v>0.762455999851226</v>
      </c>
    </row>
    <row r="12947" customFormat="false" ht="13.8" hidden="false" customHeight="false" outlineLevel="0" collapsed="false">
      <c r="A12947" s="2" t="s">
        <v>12952</v>
      </c>
      <c r="B12947" s="3" t="n">
        <v>38.1652526855468</v>
      </c>
      <c r="C12947" s="3" t="n">
        <v>9.10892581939697</v>
      </c>
      <c r="D12947" s="3" t="n">
        <v>31.100902557373</v>
      </c>
      <c r="E12947" s="3" t="n">
        <v>8.54437732696533</v>
      </c>
      <c r="F12947" s="3" t="n">
        <v>265.737854003906</v>
      </c>
      <c r="G12947" s="3" t="n">
        <v>0.764395475387573</v>
      </c>
    </row>
    <row r="12948" customFormat="false" ht="13.8" hidden="false" customHeight="false" outlineLevel="0" collapsed="false">
      <c r="A12948" s="2" t="s">
        <v>12953</v>
      </c>
      <c r="B12948" s="3" t="n">
        <v>38.2528915405273</v>
      </c>
      <c r="C12948" s="3" t="n">
        <v>9.08543872833252</v>
      </c>
      <c r="D12948" s="3" t="n">
        <v>31.1461715698242</v>
      </c>
      <c r="E12948" s="3" t="n">
        <v>8.55224323272705</v>
      </c>
      <c r="F12948" s="3" t="n">
        <v>266.36962890625</v>
      </c>
      <c r="G12948" s="3" t="n">
        <v>0.766433596611023</v>
      </c>
    </row>
    <row r="12949" customFormat="false" ht="13.8" hidden="false" customHeight="false" outlineLevel="0" collapsed="false">
      <c r="A12949" s="2" t="s">
        <v>12954</v>
      </c>
      <c r="B12949" s="3" t="n">
        <v>38.1323852539062</v>
      </c>
      <c r="C12949" s="3" t="n">
        <v>9.10099220275878</v>
      </c>
      <c r="D12949" s="3" t="n">
        <v>31.0385818481445</v>
      </c>
      <c r="E12949" s="3" t="n">
        <v>8.53747844696045</v>
      </c>
      <c r="F12949" s="3" t="n">
        <v>264.9912109375</v>
      </c>
      <c r="G12949" s="3" t="n">
        <v>0.763569831848144</v>
      </c>
    </row>
    <row r="12950" customFormat="false" ht="13.8" hidden="false" customHeight="false" outlineLevel="0" collapsed="false">
      <c r="A12950" s="2" t="s">
        <v>12955</v>
      </c>
      <c r="B12950" s="3" t="n">
        <v>38.1217613220214</v>
      </c>
      <c r="C12950" s="3" t="n">
        <v>9.09363651275634</v>
      </c>
      <c r="D12950" s="3" t="n">
        <v>31.0128746032714</v>
      </c>
      <c r="E12950" s="3" t="n">
        <v>8.55520629882812</v>
      </c>
      <c r="F12950" s="3" t="n">
        <v>265.321533203125</v>
      </c>
      <c r="G12950" s="3" t="n">
        <v>0.765353262424469</v>
      </c>
    </row>
    <row r="12951" customFormat="false" ht="13.8" hidden="false" customHeight="false" outlineLevel="0" collapsed="false">
      <c r="A12951" s="2" t="s">
        <v>12956</v>
      </c>
      <c r="B12951" s="3" t="n">
        <v>38.0539436340332</v>
      </c>
      <c r="C12951" s="3" t="n">
        <v>9.10143184661865</v>
      </c>
      <c r="D12951" s="3" t="n">
        <v>30.9374618530273</v>
      </c>
      <c r="E12951" s="3" t="n">
        <v>8.55857944488525</v>
      </c>
      <c r="F12951" s="3" t="n">
        <v>264.780731201171</v>
      </c>
      <c r="G12951" s="3" t="n">
        <v>0.764499127864837</v>
      </c>
    </row>
    <row r="12952" customFormat="false" ht="13.8" hidden="false" customHeight="false" outlineLevel="0" collapsed="false">
      <c r="A12952" s="2" t="s">
        <v>12957</v>
      </c>
      <c r="B12952" s="3" t="n">
        <v>37.9945411682128</v>
      </c>
      <c r="C12952" s="3" t="n">
        <v>9.09682178497314</v>
      </c>
      <c r="D12952" s="3" t="n">
        <v>30.9234294891357</v>
      </c>
      <c r="E12952" s="3" t="n">
        <v>8.51232624053955</v>
      </c>
      <c r="F12952" s="3" t="n">
        <v>263.230316162109</v>
      </c>
      <c r="G12952" s="3" t="n">
        <v>0.761596620082855</v>
      </c>
    </row>
    <row r="12953" customFormat="false" ht="13.8" hidden="false" customHeight="false" outlineLevel="0" collapsed="false">
      <c r="A12953" s="2" t="s">
        <v>12958</v>
      </c>
      <c r="B12953" s="3" t="n">
        <v>38.1869163513183</v>
      </c>
      <c r="C12953" s="3" t="n">
        <v>9.08889198303222</v>
      </c>
      <c r="D12953" s="3" t="n">
        <v>31.0713653564453</v>
      </c>
      <c r="E12953" s="3" t="n">
        <v>8.54119205474853</v>
      </c>
      <c r="F12953" s="3" t="n">
        <v>265.386505126953</v>
      </c>
      <c r="G12953" s="3" t="n">
        <v>0.764633476734161</v>
      </c>
    </row>
    <row r="12954" customFormat="false" ht="13.8" hidden="false" customHeight="false" outlineLevel="0" collapsed="false">
      <c r="A12954" s="2" t="s">
        <v>12959</v>
      </c>
      <c r="B12954" s="3" t="n">
        <v>38.1197052001953</v>
      </c>
      <c r="C12954" s="3" t="n">
        <v>9.13418674468994</v>
      </c>
      <c r="D12954" s="3" t="n">
        <v>30.9416580200195</v>
      </c>
      <c r="E12954" s="3" t="n">
        <v>8.57828140258789</v>
      </c>
      <c r="F12954" s="3" t="n">
        <v>265.426239013671</v>
      </c>
      <c r="G12954" s="3" t="n">
        <v>0.762297391891479</v>
      </c>
    </row>
    <row r="12955" customFormat="false" ht="13.8" hidden="false" customHeight="false" outlineLevel="0" collapsed="false">
      <c r="A12955" s="2" t="s">
        <v>12960</v>
      </c>
      <c r="B12955" s="3" t="n">
        <v>38.0873680114746</v>
      </c>
      <c r="C12955" s="3" t="n">
        <v>9.06569862365722</v>
      </c>
      <c r="D12955" s="3" t="n">
        <v>31.0535240173339</v>
      </c>
      <c r="E12955" s="3" t="n">
        <v>8.52828025817871</v>
      </c>
      <c r="F12955" s="3" t="n">
        <v>264.83316040039</v>
      </c>
      <c r="G12955" s="3" t="n">
        <v>0.766990721225738</v>
      </c>
    </row>
    <row r="12956" customFormat="false" ht="13.8" hidden="false" customHeight="false" outlineLevel="0" collapsed="false">
      <c r="A12956" s="2" t="s">
        <v>12961</v>
      </c>
      <c r="B12956" s="3" t="n">
        <v>38.0131530761718</v>
      </c>
      <c r="C12956" s="3" t="n">
        <v>9.07698822021484</v>
      </c>
      <c r="D12956" s="3" t="n">
        <v>30.9026374816894</v>
      </c>
      <c r="E12956" s="3" t="n">
        <v>8.52169799804687</v>
      </c>
      <c r="F12956" s="3" t="n">
        <v>263.342956542968</v>
      </c>
      <c r="G12956" s="3" t="n">
        <v>0.763213515281677</v>
      </c>
    </row>
    <row r="12957" customFormat="false" ht="13.8" hidden="false" customHeight="false" outlineLevel="0" collapsed="false">
      <c r="A12957" s="2" t="s">
        <v>12962</v>
      </c>
      <c r="B12957" s="3" t="n">
        <v>38.1394004821777</v>
      </c>
      <c r="C12957" s="3" t="n">
        <v>9.12519454956054</v>
      </c>
      <c r="D12957" s="3" t="n">
        <v>31.0119800567626</v>
      </c>
      <c r="E12957" s="3" t="n">
        <v>8.55810260772705</v>
      </c>
      <c r="F12957" s="3" t="n">
        <v>265.403717041015</v>
      </c>
      <c r="G12957" s="3" t="n">
        <v>0.762589812278747</v>
      </c>
    </row>
    <row r="12958" customFormat="false" ht="13.8" hidden="false" customHeight="false" outlineLevel="0" collapsed="false">
      <c r="A12958" s="2" t="s">
        <v>12963</v>
      </c>
      <c r="B12958" s="3" t="n">
        <v>38.0997009277343</v>
      </c>
      <c r="C12958" s="3" t="n">
        <v>9.05944728851318</v>
      </c>
      <c r="D12958" s="3" t="n">
        <v>30.9576072692871</v>
      </c>
      <c r="E12958" s="3" t="n">
        <v>8.5191535949707</v>
      </c>
      <c r="F12958" s="3" t="n">
        <v>263.732604980468</v>
      </c>
      <c r="G12958" s="3" t="n">
        <v>0.76408302783966</v>
      </c>
    </row>
    <row r="12959" customFormat="false" ht="13.8" hidden="false" customHeight="false" outlineLevel="0" collapsed="false">
      <c r="A12959" s="2" t="s">
        <v>12964</v>
      </c>
      <c r="B12959" s="3" t="n">
        <v>38.1083946228027</v>
      </c>
      <c r="C12959" s="3" t="n">
        <v>9.115571975708</v>
      </c>
      <c r="D12959" s="3" t="n">
        <v>30.984146118164</v>
      </c>
      <c r="E12959" s="3" t="n">
        <v>8.55601787567138</v>
      </c>
      <c r="F12959" s="3" t="n">
        <v>265.100921630859</v>
      </c>
      <c r="G12959" s="3" t="n">
        <v>0.763144314289093</v>
      </c>
    </row>
    <row r="12960" customFormat="false" ht="13.8" hidden="false" customHeight="false" outlineLevel="0" collapsed="false">
      <c r="A12960" s="2" t="s">
        <v>12965</v>
      </c>
      <c r="B12960" s="3" t="n">
        <v>37.9183959960937</v>
      </c>
      <c r="C12960" s="3" t="n">
        <v>9.04822349548339</v>
      </c>
      <c r="D12960" s="3" t="n">
        <v>30.8597469329834</v>
      </c>
      <c r="E12960" s="3" t="n">
        <v>8.51173400878906</v>
      </c>
      <c r="F12960" s="3" t="n">
        <v>262.669952392578</v>
      </c>
      <c r="G12960" s="3" t="n">
        <v>0.765591502189636</v>
      </c>
    </row>
    <row r="12961" customFormat="false" ht="13.8" hidden="false" customHeight="false" outlineLevel="0" collapsed="false">
      <c r="A12961" s="2" t="s">
        <v>12966</v>
      </c>
      <c r="B12961" s="3" t="n">
        <v>38.0862083435058</v>
      </c>
      <c r="C12961" s="3" t="n">
        <v>9.08374691009521</v>
      </c>
      <c r="D12961" s="3" t="n">
        <v>31.0545387268066</v>
      </c>
      <c r="E12961" s="3" t="n">
        <v>8.54342269897461</v>
      </c>
      <c r="F12961" s="3" t="n">
        <v>265.312042236328</v>
      </c>
      <c r="G12961" s="3" t="n">
        <v>0.766874313354492</v>
      </c>
    </row>
    <row r="12962" customFormat="false" ht="13.8" hidden="false" customHeight="false" outlineLevel="0" collapsed="false">
      <c r="A12962" s="2" t="s">
        <v>12967</v>
      </c>
      <c r="B12962" s="3" t="n">
        <v>38.1172943115234</v>
      </c>
      <c r="C12962" s="3" t="n">
        <v>9.07322216033935</v>
      </c>
      <c r="D12962" s="3" t="n">
        <v>31.0602378845214</v>
      </c>
      <c r="E12962" s="3" t="n">
        <v>8.54170322418212</v>
      </c>
      <c r="F12962" s="3" t="n">
        <v>265.307342529296</v>
      </c>
      <c r="G12962" s="3" t="n">
        <v>0.76712417602539</v>
      </c>
    </row>
    <row r="12963" customFormat="false" ht="13.8" hidden="false" customHeight="false" outlineLevel="0" collapsed="false">
      <c r="A12963" s="2" t="s">
        <v>12968</v>
      </c>
      <c r="B12963" s="3" t="n">
        <v>38.282299041748</v>
      </c>
      <c r="C12963" s="3" t="n">
        <v>9.07713508605957</v>
      </c>
      <c r="D12963" s="3" t="n">
        <v>31.1522827148437</v>
      </c>
      <c r="E12963" s="3" t="n">
        <v>8.54159355163574</v>
      </c>
      <c r="F12963" s="3" t="n">
        <v>266.090148925781</v>
      </c>
      <c r="G12963" s="3" t="n">
        <v>0.765741169452667</v>
      </c>
    </row>
    <row r="12964" customFormat="false" ht="13.8" hidden="false" customHeight="false" outlineLevel="0" collapsed="false">
      <c r="A12964" s="2" t="s">
        <v>12969</v>
      </c>
      <c r="B12964" s="3" t="n">
        <v>37.9463920593261</v>
      </c>
      <c r="C12964" s="3" t="n">
        <v>9.0617389678955</v>
      </c>
      <c r="D12964" s="3" t="n">
        <v>30.8897953033447</v>
      </c>
      <c r="E12964" s="3" t="n">
        <v>8.52367496490478</v>
      </c>
      <c r="F12964" s="3" t="n">
        <v>263.29458618164</v>
      </c>
      <c r="G12964" s="3" t="n">
        <v>0.765702188014984</v>
      </c>
    </row>
    <row r="12965" customFormat="false" ht="13.8" hidden="false" customHeight="false" outlineLevel="0" collapsed="false">
      <c r="A12965" s="2" t="s">
        <v>12970</v>
      </c>
      <c r="B12965" s="3" t="n">
        <v>38.1813812255859</v>
      </c>
      <c r="C12965" s="3" t="n">
        <v>9.10204601287841</v>
      </c>
      <c r="D12965" s="3" t="n">
        <v>31.055191040039</v>
      </c>
      <c r="E12965" s="3" t="n">
        <v>8.55083560943603</v>
      </c>
      <c r="F12965" s="3" t="n">
        <v>265.547821044921</v>
      </c>
      <c r="G12965" s="3" t="n">
        <v>0.764103293418884</v>
      </c>
    </row>
    <row r="12966" customFormat="false" ht="13.8" hidden="false" customHeight="false" outlineLevel="0" collapsed="false">
      <c r="A12966" s="2" t="s">
        <v>12971</v>
      </c>
      <c r="B12966" s="3" t="n">
        <v>38.1653251647949</v>
      </c>
      <c r="C12966" s="3" t="n">
        <v>9.04153633117675</v>
      </c>
      <c r="D12966" s="3" t="n">
        <v>31.0760879516601</v>
      </c>
      <c r="E12966" s="3" t="n">
        <v>8.51308250427246</v>
      </c>
      <c r="F12966" s="3" t="n">
        <v>264.553314208984</v>
      </c>
      <c r="G12966" s="3" t="n">
        <v>0.76665860414505</v>
      </c>
    </row>
    <row r="12967" customFormat="false" ht="13.8" hidden="false" customHeight="false" outlineLevel="0" collapsed="false">
      <c r="A12967" s="2" t="s">
        <v>12972</v>
      </c>
      <c r="B12967" s="3" t="n">
        <v>38.1824989318847</v>
      </c>
      <c r="C12967" s="3" t="n">
        <v>9.08502006530761</v>
      </c>
      <c r="D12967" s="3" t="n">
        <v>31.0895557403564</v>
      </c>
      <c r="E12967" s="3" t="n">
        <v>8.53581428527832</v>
      </c>
      <c r="F12967" s="3" t="n">
        <v>265.37466430664</v>
      </c>
      <c r="G12967" s="3" t="n">
        <v>0.765013694763183</v>
      </c>
    </row>
    <row r="12968" customFormat="false" ht="13.8" hidden="false" customHeight="false" outlineLevel="0" collapsed="false">
      <c r="A12968" s="2" t="s">
        <v>12973</v>
      </c>
      <c r="B12968" s="3" t="n">
        <v>38.1341209411621</v>
      </c>
      <c r="C12968" s="3" t="n">
        <v>9.10641574859619</v>
      </c>
      <c r="D12968" s="3" t="n">
        <v>31.0569076538085</v>
      </c>
      <c r="E12968" s="3" t="n">
        <v>8.55563640594482</v>
      </c>
      <c r="F12968" s="3" t="n">
        <v>265.711608886718</v>
      </c>
      <c r="G12968" s="3" t="n">
        <v>0.765154838562011</v>
      </c>
    </row>
    <row r="12969" customFormat="false" ht="13.8" hidden="false" customHeight="false" outlineLevel="0" collapsed="false">
      <c r="A12969" s="2" t="s">
        <v>12974</v>
      </c>
      <c r="B12969" s="3" t="n">
        <v>38.1322784423828</v>
      </c>
      <c r="C12969" s="3" t="n">
        <v>9.09271812438964</v>
      </c>
      <c r="D12969" s="3" t="n">
        <v>31.0086803436279</v>
      </c>
      <c r="E12969" s="3" t="n">
        <v>8.54982089996337</v>
      </c>
      <c r="F12969" s="3" t="n">
        <v>265.11865234375</v>
      </c>
      <c r="G12969" s="3" t="n">
        <v>0.764634370803833</v>
      </c>
    </row>
    <row r="12970" customFormat="false" ht="13.8" hidden="false" customHeight="false" outlineLevel="0" collapsed="false">
      <c r="A12970" s="2" t="s">
        <v>12975</v>
      </c>
      <c r="B12970" s="3" t="n">
        <v>38.0129470825195</v>
      </c>
      <c r="C12970" s="3" t="n">
        <v>9.06212997436523</v>
      </c>
      <c r="D12970" s="3" t="n">
        <v>30.945873260498</v>
      </c>
      <c r="E12970" s="3" t="n">
        <v>8.51381683349609</v>
      </c>
      <c r="F12970" s="3" t="n">
        <v>263.467498779296</v>
      </c>
      <c r="G12970" s="3" t="n">
        <v>0.764830529689788</v>
      </c>
    </row>
    <row r="12971" customFormat="false" ht="13.8" hidden="false" customHeight="false" outlineLevel="0" collapsed="false">
      <c r="A12971" s="2" t="s">
        <v>12976</v>
      </c>
      <c r="B12971" s="3" t="n">
        <v>38.1591186523437</v>
      </c>
      <c r="C12971" s="3" t="n">
        <v>9.12239456176757</v>
      </c>
      <c r="D12971" s="3" t="n">
        <v>31.0210933685302</v>
      </c>
      <c r="E12971" s="3" t="n">
        <v>8.56097984313964</v>
      </c>
      <c r="F12971" s="3" t="n">
        <v>265.57095336914</v>
      </c>
      <c r="G12971" s="3" t="n">
        <v>0.76291012763977</v>
      </c>
    </row>
    <row r="12972" customFormat="false" ht="13.8" hidden="false" customHeight="false" outlineLevel="0" collapsed="false">
      <c r="A12972" s="2" t="s">
        <v>12977</v>
      </c>
      <c r="B12972" s="3" t="n">
        <v>38.152286529541</v>
      </c>
      <c r="C12972" s="3" t="n">
        <v>9.09665966033935</v>
      </c>
      <c r="D12972" s="3" t="n">
        <v>31.0639724731445</v>
      </c>
      <c r="E12972" s="3" t="n">
        <v>8.54508113861084</v>
      </c>
      <c r="F12972" s="3" t="n">
        <v>265.444152832031</v>
      </c>
      <c r="G12972" s="3" t="n">
        <v>0.764840066432952</v>
      </c>
    </row>
    <row r="12973" customFormat="false" ht="13.8" hidden="false" customHeight="false" outlineLevel="0" collapsed="false">
      <c r="A12973" s="2" t="s">
        <v>12978</v>
      </c>
      <c r="B12973" s="3" t="n">
        <v>38.1079063415527</v>
      </c>
      <c r="C12973" s="3" t="n">
        <v>9.11413097381591</v>
      </c>
      <c r="D12973" s="3" t="n">
        <v>31.0193557739257</v>
      </c>
      <c r="E12973" s="3" t="n">
        <v>8.54363250732421</v>
      </c>
      <c r="F12973" s="3" t="n">
        <v>265.017974853515</v>
      </c>
      <c r="G12973" s="3" t="n">
        <v>0.763035893440246</v>
      </c>
    </row>
    <row r="12974" customFormat="false" ht="13.8" hidden="false" customHeight="false" outlineLevel="0" collapsed="false">
      <c r="A12974" s="2" t="s">
        <v>12979</v>
      </c>
      <c r="B12974" s="3" t="n">
        <v>38.100486755371</v>
      </c>
      <c r="C12974" s="3" t="n">
        <v>9.08666133880615</v>
      </c>
      <c r="D12974" s="3" t="n">
        <v>30.9679584503173</v>
      </c>
      <c r="E12974" s="3" t="n">
        <v>8.53962898254394</v>
      </c>
      <c r="F12974" s="3" t="n">
        <v>264.454864501953</v>
      </c>
      <c r="G12974" s="3" t="n">
        <v>0.763865172863006</v>
      </c>
    </row>
    <row r="12975" customFormat="false" ht="13.8" hidden="false" customHeight="false" outlineLevel="0" collapsed="false">
      <c r="A12975" s="2" t="s">
        <v>12980</v>
      </c>
      <c r="B12975" s="3" t="n">
        <v>37.9928550720214</v>
      </c>
      <c r="C12975" s="3" t="n">
        <v>9.07749462127685</v>
      </c>
      <c r="D12975" s="3" t="n">
        <v>30.9238700866699</v>
      </c>
      <c r="E12975" s="3" t="n">
        <v>8.51147365570068</v>
      </c>
      <c r="F12975" s="3" t="n">
        <v>263.207702636718</v>
      </c>
      <c r="G12975" s="3" t="n">
        <v>0.763186454772949</v>
      </c>
    </row>
    <row r="12976" customFormat="false" ht="13.8" hidden="false" customHeight="false" outlineLevel="0" collapsed="false">
      <c r="A12976" s="2" t="s">
        <v>12981</v>
      </c>
      <c r="B12976" s="3" t="n">
        <v>38.1078338623046</v>
      </c>
      <c r="C12976" s="3" t="n">
        <v>9.10431003570556</v>
      </c>
      <c r="D12976" s="3" t="n">
        <v>31.0122051239013</v>
      </c>
      <c r="E12976" s="3" t="n">
        <v>8.55476570129394</v>
      </c>
      <c r="F12976" s="3" t="n">
        <v>265.302154541015</v>
      </c>
      <c r="G12976" s="3" t="n">
        <v>0.764679551124572</v>
      </c>
    </row>
    <row r="12977" customFormat="false" ht="13.8" hidden="false" customHeight="false" outlineLevel="0" collapsed="false">
      <c r="A12977" s="2" t="s">
        <v>12982</v>
      </c>
      <c r="B12977" s="3" t="n">
        <v>38.0342407226562</v>
      </c>
      <c r="C12977" s="3" t="n">
        <v>9.05320644378662</v>
      </c>
      <c r="D12977" s="3" t="n">
        <v>30.9008159637451</v>
      </c>
      <c r="E12977" s="3" t="n">
        <v>8.50261306762695</v>
      </c>
      <c r="F12977" s="3" t="n">
        <v>262.737670898437</v>
      </c>
      <c r="G12977" s="3" t="n">
        <v>0.763036251068115</v>
      </c>
    </row>
    <row r="12978" customFormat="false" ht="13.8" hidden="false" customHeight="false" outlineLevel="0" collapsed="false">
      <c r="A12978" s="2" t="s">
        <v>12983</v>
      </c>
      <c r="B12978" s="3" t="n">
        <v>38.176513671875</v>
      </c>
      <c r="C12978" s="3" t="n">
        <v>9.07291316986084</v>
      </c>
      <c r="D12978" s="3" t="n">
        <v>31.0735492706298</v>
      </c>
      <c r="E12978" s="3" t="n">
        <v>8.54219627380371</v>
      </c>
      <c r="F12978" s="3" t="n">
        <v>265.436370849609</v>
      </c>
      <c r="G12978" s="3" t="n">
        <v>0.766332805156707</v>
      </c>
    </row>
    <row r="12979" customFormat="false" ht="13.8" hidden="false" customHeight="false" outlineLevel="0" collapsed="false">
      <c r="A12979" s="2" t="s">
        <v>12984</v>
      </c>
      <c r="B12979" s="3" t="n">
        <v>37.9381294250488</v>
      </c>
      <c r="C12979" s="3" t="n">
        <v>9.08444309234619</v>
      </c>
      <c r="D12979" s="3" t="n">
        <v>30.9034004211425</v>
      </c>
      <c r="E12979" s="3" t="n">
        <v>8.53413391113281</v>
      </c>
      <c r="F12979" s="3" t="n">
        <v>263.733764648437</v>
      </c>
      <c r="G12979" s="3" t="n">
        <v>0.765229165554046</v>
      </c>
    </row>
    <row r="12980" customFormat="false" ht="13.8" hidden="false" customHeight="false" outlineLevel="0" collapsed="false">
      <c r="A12980" s="2" t="s">
        <v>12985</v>
      </c>
      <c r="B12980" s="3" t="n">
        <v>38.0486412048339</v>
      </c>
      <c r="C12980" s="3" t="n">
        <v>9.07438564300537</v>
      </c>
      <c r="D12980" s="3" t="n">
        <v>30.9351463317871</v>
      </c>
      <c r="E12980" s="3" t="n">
        <v>8.50330543518066</v>
      </c>
      <c r="F12980" s="3" t="n">
        <v>263.050994873046</v>
      </c>
      <c r="G12980" s="3" t="n">
        <v>0.761874735355377</v>
      </c>
    </row>
    <row r="12981" customFormat="false" ht="13.8" hidden="false" customHeight="false" outlineLevel="0" collapsed="false">
      <c r="A12981" s="2" t="s">
        <v>12986</v>
      </c>
      <c r="B12981" s="3" t="n">
        <v>38.1030616760253</v>
      </c>
      <c r="C12981" s="3" t="n">
        <v>9.10967540740966</v>
      </c>
      <c r="D12981" s="3" t="n">
        <v>30.9737033843994</v>
      </c>
      <c r="E12981" s="3" t="n">
        <v>8.54692554473877</v>
      </c>
      <c r="F12981" s="3" t="n">
        <v>264.729949951171</v>
      </c>
      <c r="G12981" s="3" t="n">
        <v>0.762676417827606</v>
      </c>
    </row>
    <row r="12982" customFormat="false" ht="13.8" hidden="false" customHeight="false" outlineLevel="0" collapsed="false">
      <c r="A12982" s="2" t="s">
        <v>12987</v>
      </c>
      <c r="B12982" s="3" t="n">
        <v>38.0593299865722</v>
      </c>
      <c r="C12982" s="3" t="n">
        <v>9.12825298309326</v>
      </c>
      <c r="D12982" s="3" t="n">
        <v>30.9053001403808</v>
      </c>
      <c r="E12982" s="3" t="n">
        <v>8.55085468292236</v>
      </c>
      <c r="F12982" s="3" t="n">
        <v>264.266723632812</v>
      </c>
      <c r="G12982" s="3" t="n">
        <v>0.760665416717529</v>
      </c>
    </row>
    <row r="12983" customFormat="false" ht="13.8" hidden="false" customHeight="false" outlineLevel="0" collapsed="false">
      <c r="A12983" s="2" t="s">
        <v>12988</v>
      </c>
      <c r="B12983" s="3" t="n">
        <v>38.1487770080566</v>
      </c>
      <c r="C12983" s="3" t="n">
        <v>9.07928371429443</v>
      </c>
      <c r="D12983" s="3" t="n">
        <v>31.0576782226562</v>
      </c>
      <c r="E12983" s="3" t="n">
        <v>8.52125358581543</v>
      </c>
      <c r="F12983" s="3" t="n">
        <v>264.650360107421</v>
      </c>
      <c r="G12983" s="3" t="n">
        <v>0.764082551002502</v>
      </c>
    </row>
    <row r="12984" customFormat="false" ht="13.8" hidden="false" customHeight="false" outlineLevel="0" collapsed="false">
      <c r="A12984" s="2" t="s">
        <v>12989</v>
      </c>
      <c r="B12984" s="3" t="n">
        <v>38.1480331420898</v>
      </c>
      <c r="C12984" s="3" t="n">
        <v>9.06877899169921</v>
      </c>
      <c r="D12984" s="3" t="n">
        <v>31.0900592803955</v>
      </c>
      <c r="E12984" s="3" t="n">
        <v>8.51480674743652</v>
      </c>
      <c r="F12984" s="3" t="n">
        <v>264.725860595703</v>
      </c>
      <c r="G12984" s="3" t="n">
        <v>0.765200793743133</v>
      </c>
    </row>
    <row r="12985" customFormat="false" ht="13.8" hidden="false" customHeight="false" outlineLevel="0" collapsed="false">
      <c r="A12985" s="2" t="s">
        <v>12990</v>
      </c>
      <c r="B12985" s="3" t="n">
        <v>38.1353492736816</v>
      </c>
      <c r="C12985" s="3" t="n">
        <v>9.08150672912597</v>
      </c>
      <c r="D12985" s="3" t="n">
        <v>31.1093387603759</v>
      </c>
      <c r="E12985" s="3" t="n">
        <v>8.54365062713623</v>
      </c>
      <c r="F12985" s="3" t="n">
        <v>265.787322998046</v>
      </c>
      <c r="G12985" s="3" t="n">
        <v>0.767447412014007</v>
      </c>
    </row>
    <row r="12986" customFormat="false" ht="13.8" hidden="false" customHeight="false" outlineLevel="0" collapsed="false">
      <c r="A12986" s="2" t="s">
        <v>12991</v>
      </c>
      <c r="B12986" s="3" t="n">
        <v>38.237865447998</v>
      </c>
      <c r="C12986" s="3" t="n">
        <v>9.07411861419677</v>
      </c>
      <c r="D12986" s="3" t="n">
        <v>31.1292915344238</v>
      </c>
      <c r="E12986" s="3" t="n">
        <v>8.53030967712402</v>
      </c>
      <c r="F12986" s="3" t="n">
        <v>265.542510986328</v>
      </c>
      <c r="G12986" s="3" t="n">
        <v>0.765307486057281</v>
      </c>
    </row>
    <row r="12987" customFormat="false" ht="13.8" hidden="false" customHeight="false" outlineLevel="0" collapsed="false">
      <c r="A12987" s="2" t="s">
        <v>12992</v>
      </c>
      <c r="B12987" s="3" t="n">
        <v>38.0330200195312</v>
      </c>
      <c r="C12987" s="3" t="n">
        <v>9.07774448394775</v>
      </c>
      <c r="D12987" s="3" t="n">
        <v>30.9457206726074</v>
      </c>
      <c r="E12987" s="3" t="n">
        <v>8.51232051849365</v>
      </c>
      <c r="F12987" s="3" t="n">
        <v>263.419891357421</v>
      </c>
      <c r="G12987" s="3" t="n">
        <v>0.762974083423614</v>
      </c>
    </row>
    <row r="12988" customFormat="false" ht="13.8" hidden="false" customHeight="false" outlineLevel="0" collapsed="false">
      <c r="A12988" s="2" t="s">
        <v>12993</v>
      </c>
      <c r="B12988" s="3" t="n">
        <v>38.1131629943847</v>
      </c>
      <c r="C12988" s="3" t="n">
        <v>9.09787845611572</v>
      </c>
      <c r="D12988" s="3" t="n">
        <v>30.996633529663</v>
      </c>
      <c r="E12988" s="3" t="n">
        <v>8.52176570892334</v>
      </c>
      <c r="F12988" s="3" t="n">
        <v>264.146057128906</v>
      </c>
      <c r="G12988" s="3" t="n">
        <v>0.761779010295867</v>
      </c>
    </row>
    <row r="12989" customFormat="false" ht="13.8" hidden="false" customHeight="false" outlineLevel="0" collapsed="false">
      <c r="A12989" s="2" t="s">
        <v>12994</v>
      </c>
      <c r="B12989" s="3" t="n">
        <v>37.8547210693359</v>
      </c>
      <c r="C12989" s="3" t="n">
        <v>9.07400131225586</v>
      </c>
      <c r="D12989" s="3" t="n">
        <v>30.8792285919189</v>
      </c>
      <c r="E12989" s="3" t="n">
        <v>8.51526069641113</v>
      </c>
      <c r="F12989" s="3" t="n">
        <v>262.944671630859</v>
      </c>
      <c r="G12989" s="3" t="n">
        <v>0.765500485897064</v>
      </c>
    </row>
    <row r="12990" customFormat="false" ht="13.8" hidden="false" customHeight="false" outlineLevel="0" collapsed="false">
      <c r="A12990" s="2" t="s">
        <v>12995</v>
      </c>
      <c r="B12990" s="3" t="n">
        <v>38.0688209533691</v>
      </c>
      <c r="C12990" s="3" t="n">
        <v>9.09113597869873</v>
      </c>
      <c r="D12990" s="3" t="n">
        <v>30.9298229217529</v>
      </c>
      <c r="E12990" s="3" t="n">
        <v>8.53643321990966</v>
      </c>
      <c r="F12990" s="3" t="n">
        <v>264.030364990234</v>
      </c>
      <c r="G12990" s="3" t="n">
        <v>0.762897670269012</v>
      </c>
    </row>
    <row r="12991" customFormat="false" ht="13.8" hidden="false" customHeight="false" outlineLevel="0" collapsed="false">
      <c r="A12991" s="2" t="s">
        <v>12996</v>
      </c>
      <c r="B12991" s="3" t="n">
        <v>38.1138114929199</v>
      </c>
      <c r="C12991" s="3" t="n">
        <v>9.05877113342285</v>
      </c>
      <c r="D12991" s="3" t="n">
        <v>31.0369205474853</v>
      </c>
      <c r="E12991" s="3" t="n">
        <v>8.52339172363281</v>
      </c>
      <c r="F12991" s="3" t="n">
        <v>264.539825439453</v>
      </c>
      <c r="G12991" s="3" t="n">
        <v>0.766195118427276</v>
      </c>
    </row>
    <row r="12992" customFormat="false" ht="13.8" hidden="false" customHeight="false" outlineLevel="0" collapsed="false">
      <c r="A12992" s="2" t="s">
        <v>12997</v>
      </c>
      <c r="B12992" s="3" t="n">
        <v>38.1031608581543</v>
      </c>
      <c r="C12992" s="3" t="n">
        <v>9.04276847839355</v>
      </c>
      <c r="D12992" s="3" t="n">
        <v>31.0191631317138</v>
      </c>
      <c r="E12992" s="3" t="n">
        <v>8.51372623443603</v>
      </c>
      <c r="F12992" s="3" t="n">
        <v>264.088653564453</v>
      </c>
      <c r="G12992" s="3" t="n">
        <v>0.766456186771392</v>
      </c>
    </row>
    <row r="12993" customFormat="false" ht="13.8" hidden="false" customHeight="false" outlineLevel="0" collapsed="false">
      <c r="A12993" s="2" t="s">
        <v>12998</v>
      </c>
      <c r="B12993" s="3" t="n">
        <v>38.1115112304687</v>
      </c>
      <c r="C12993" s="3" t="n">
        <v>9.11324977874755</v>
      </c>
      <c r="D12993" s="3" t="n">
        <v>30.967170715332</v>
      </c>
      <c r="E12993" s="3" t="n">
        <v>8.55898857116699</v>
      </c>
      <c r="F12993" s="3" t="n">
        <v>265.047668457031</v>
      </c>
      <c r="G12993" s="3" t="n">
        <v>0.763122975826263</v>
      </c>
    </row>
    <row r="12994" customFormat="false" ht="13.8" hidden="false" customHeight="false" outlineLevel="0" collapsed="false">
      <c r="A12994" s="2" t="s">
        <v>12999</v>
      </c>
      <c r="B12994" s="3" t="n">
        <v>38.1408500671386</v>
      </c>
      <c r="C12994" s="3" t="n">
        <v>9.06479358673095</v>
      </c>
      <c r="D12994" s="3" t="n">
        <v>31.0401935577392</v>
      </c>
      <c r="E12994" s="3" t="n">
        <v>8.53821277618408</v>
      </c>
      <c r="F12994" s="3" t="n">
        <v>265.027770996093</v>
      </c>
      <c r="G12994" s="3" t="n">
        <v>0.766554594039917</v>
      </c>
    </row>
    <row r="12995" customFormat="false" ht="13.8" hidden="false" customHeight="false" outlineLevel="0" collapsed="false">
      <c r="A12995" s="2" t="s">
        <v>13000</v>
      </c>
      <c r="B12995" s="3" t="n">
        <v>37.8977851867675</v>
      </c>
      <c r="C12995" s="3" t="n">
        <v>9.07008838653564</v>
      </c>
      <c r="D12995" s="3" t="n">
        <v>30.8751277923584</v>
      </c>
      <c r="E12995" s="3" t="n">
        <v>8.50879478454589</v>
      </c>
      <c r="F12995" s="3" t="n">
        <v>262.71011352539</v>
      </c>
      <c r="G12995" s="3" t="n">
        <v>0.764278173446655</v>
      </c>
    </row>
    <row r="12996" customFormat="false" ht="13.8" hidden="false" customHeight="false" outlineLevel="0" collapsed="false">
      <c r="A12996" s="2" t="s">
        <v>13001</v>
      </c>
      <c r="B12996" s="3" t="n">
        <v>37.8311309814453</v>
      </c>
      <c r="C12996" s="3" t="n">
        <v>9.03864002227783</v>
      </c>
      <c r="D12996" s="3" t="n">
        <v>30.8747272491455</v>
      </c>
      <c r="E12996" s="3" t="n">
        <v>8.50953483581543</v>
      </c>
      <c r="F12996" s="3" t="n">
        <v>262.729553222656</v>
      </c>
      <c r="G12996" s="3" t="n">
        <v>0.768345415592193</v>
      </c>
    </row>
    <row r="12997" customFormat="false" ht="13.8" hidden="false" customHeight="false" outlineLevel="0" collapsed="false">
      <c r="A12997" s="2" t="s">
        <v>13002</v>
      </c>
      <c r="B12997" s="3" t="n">
        <v>38.0898628234863</v>
      </c>
      <c r="C12997" s="3" t="n">
        <v>9.12862110137939</v>
      </c>
      <c r="D12997" s="3" t="n">
        <v>30.9374027252197</v>
      </c>
      <c r="E12997" s="3" t="n">
        <v>8.54781436920166</v>
      </c>
      <c r="F12997" s="3" t="n">
        <v>264.447174072265</v>
      </c>
      <c r="G12997" s="3" t="n">
        <v>0.760544002056121</v>
      </c>
    </row>
    <row r="12998" customFormat="false" ht="13.8" hidden="false" customHeight="false" outlineLevel="0" collapsed="false">
      <c r="A12998" s="2" t="s">
        <v>13003</v>
      </c>
      <c r="B12998" s="3" t="n">
        <v>38.1186828613281</v>
      </c>
      <c r="C12998" s="3" t="n">
        <v>9.05753993988037</v>
      </c>
      <c r="D12998" s="3" t="n">
        <v>30.9785041809082</v>
      </c>
      <c r="E12998" s="3" t="n">
        <v>8.50650024414062</v>
      </c>
      <c r="F12998" s="3" t="n">
        <v>263.518646240234</v>
      </c>
      <c r="G12998" s="3" t="n">
        <v>0.763243675231933</v>
      </c>
    </row>
    <row r="12999" customFormat="false" ht="13.8" hidden="false" customHeight="false" outlineLevel="0" collapsed="false">
      <c r="A12999" s="2" t="s">
        <v>13004</v>
      </c>
      <c r="B12999" s="3" t="n">
        <v>38.0299263000488</v>
      </c>
      <c r="C12999" s="3" t="n">
        <v>9.10858345031738</v>
      </c>
      <c r="D12999" s="3" t="n">
        <v>30.9080257415771</v>
      </c>
      <c r="E12999" s="3" t="n">
        <v>8.53242588043212</v>
      </c>
      <c r="F12999" s="3" t="n">
        <v>263.720428466796</v>
      </c>
      <c r="G12999" s="3" t="n">
        <v>0.761320352554321</v>
      </c>
    </row>
    <row r="13000" customFormat="false" ht="13.8" hidden="false" customHeight="false" outlineLevel="0" collapsed="false">
      <c r="A13000" s="2" t="s">
        <v>13005</v>
      </c>
      <c r="B13000" s="3" t="n">
        <v>38.0625610351562</v>
      </c>
      <c r="C13000" s="3" t="n">
        <v>9.09241008758545</v>
      </c>
      <c r="D13000" s="3" t="n">
        <v>30.9268169403076</v>
      </c>
      <c r="E13000" s="3" t="n">
        <v>8.5466136932373</v>
      </c>
      <c r="F13000" s="3" t="n">
        <v>264.319549560546</v>
      </c>
      <c r="G13000" s="3" t="n">
        <v>0.763751804828643</v>
      </c>
    </row>
    <row r="13001" customFormat="false" ht="13.8" hidden="false" customHeight="false" outlineLevel="0" collapsed="false">
      <c r="A13001" s="2" t="s">
        <v>13006</v>
      </c>
      <c r="B13001" s="3" t="n">
        <v>38.1035499572753</v>
      </c>
      <c r="C13001" s="3" t="n">
        <v>9.06875610351562</v>
      </c>
      <c r="D13001" s="3" t="n">
        <v>31.0097026824951</v>
      </c>
      <c r="E13001" s="3" t="n">
        <v>8.50564002990722</v>
      </c>
      <c r="F13001" s="3" t="n">
        <v>263.757354736328</v>
      </c>
      <c r="G13001" s="3" t="n">
        <v>0.763293266296386</v>
      </c>
    </row>
    <row r="13002" customFormat="false" ht="13.8" hidden="false" customHeight="false" outlineLevel="0" collapsed="false">
      <c r="A13002" s="2" t="s">
        <v>13007</v>
      </c>
      <c r="B13002" s="3" t="n">
        <v>38.0917243957519</v>
      </c>
      <c r="C13002" s="3" t="n">
        <v>9.13179874420166</v>
      </c>
      <c r="D13002" s="3" t="n">
        <v>30.9449272155761</v>
      </c>
      <c r="E13002" s="3" t="n">
        <v>8.57312107086181</v>
      </c>
      <c r="F13002" s="3" t="n">
        <v>265.294616699218</v>
      </c>
      <c r="G13002" s="3" t="n">
        <v>0.762678444385528</v>
      </c>
    </row>
    <row r="13003" customFormat="false" ht="13.8" hidden="false" customHeight="false" outlineLevel="0" collapsed="false">
      <c r="A13003" s="2" t="s">
        <v>13008</v>
      </c>
      <c r="B13003" s="3" t="n">
        <v>38.1112785339355</v>
      </c>
      <c r="C13003" s="3" t="n">
        <v>9.10662651062011</v>
      </c>
      <c r="D13003" s="3" t="n">
        <v>30.9596691131591</v>
      </c>
      <c r="E13003" s="3" t="n">
        <v>8.55677032470703</v>
      </c>
      <c r="F13003" s="3" t="n">
        <v>264.914764404296</v>
      </c>
      <c r="G13003" s="3" t="n">
        <v>0.763299763202667</v>
      </c>
    </row>
    <row r="13004" customFormat="false" ht="13.8" hidden="false" customHeight="false" outlineLevel="0" collapsed="false">
      <c r="A13004" s="2" t="s">
        <v>13009</v>
      </c>
      <c r="B13004" s="3" t="n">
        <v>38.0457000732421</v>
      </c>
      <c r="C13004" s="3" t="n">
        <v>9.06466197967529</v>
      </c>
      <c r="D13004" s="3" t="n">
        <v>31.0240592956542</v>
      </c>
      <c r="E13004" s="3" t="n">
        <v>8.5096845626831</v>
      </c>
      <c r="F13004" s="3" t="n">
        <v>264.004943847656</v>
      </c>
      <c r="G13004" s="3" t="n">
        <v>0.765517055988311</v>
      </c>
    </row>
    <row r="13005" customFormat="false" ht="13.8" hidden="false" customHeight="false" outlineLevel="0" collapsed="false">
      <c r="A13005" s="2" t="s">
        <v>13010</v>
      </c>
      <c r="B13005" s="3" t="n">
        <v>38.2459602355957</v>
      </c>
      <c r="C13005" s="3" t="n">
        <v>9.05995655059814</v>
      </c>
      <c r="D13005" s="3" t="n">
        <v>31.1750831604003</v>
      </c>
      <c r="E13005" s="3" t="n">
        <v>8.50488471984863</v>
      </c>
      <c r="F13005" s="3" t="n">
        <v>265.140502929687</v>
      </c>
      <c r="G13005" s="3" t="n">
        <v>0.765181362628936</v>
      </c>
    </row>
    <row r="13006" customFormat="false" ht="13.8" hidden="false" customHeight="false" outlineLevel="0" collapsed="false">
      <c r="A13006" s="2" t="s">
        <v>13011</v>
      </c>
      <c r="B13006" s="3" t="n">
        <v>38.070140838623</v>
      </c>
      <c r="C13006" s="3" t="n">
        <v>9.08267784118652</v>
      </c>
      <c r="D13006" s="3" t="n">
        <v>30.9587478637695</v>
      </c>
      <c r="E13006" s="3" t="n">
        <v>8.52732372283935</v>
      </c>
      <c r="F13006" s="3" t="n">
        <v>263.99526977539</v>
      </c>
      <c r="G13006" s="3" t="n">
        <v>0.763480126857757</v>
      </c>
    </row>
    <row r="13007" customFormat="false" ht="13.8" hidden="false" customHeight="false" outlineLevel="0" collapsed="false">
      <c r="A13007" s="2" t="s">
        <v>13012</v>
      </c>
      <c r="B13007" s="3" t="n">
        <v>38.1287765502929</v>
      </c>
      <c r="C13007" s="3" t="n">
        <v>9.07534599304199</v>
      </c>
      <c r="D13007" s="3" t="n">
        <v>31.0609607696533</v>
      </c>
      <c r="E13007" s="3" t="n">
        <v>8.53129959106445</v>
      </c>
      <c r="F13007" s="3" t="n">
        <v>264.990356445312</v>
      </c>
      <c r="G13007" s="3" t="n">
        <v>0.765797615051269</v>
      </c>
    </row>
    <row r="13008" customFormat="false" ht="13.8" hidden="false" customHeight="false" outlineLevel="0" collapsed="false">
      <c r="A13008" s="2" t="s">
        <v>13013</v>
      </c>
      <c r="B13008" s="3" t="n">
        <v>37.7745285034179</v>
      </c>
      <c r="C13008" s="3" t="n">
        <v>9.09354591369628</v>
      </c>
      <c r="D13008" s="3" t="n">
        <v>30.5036926269531</v>
      </c>
      <c r="E13008" s="3" t="n">
        <v>8.55283260345459</v>
      </c>
      <c r="F13008" s="3" t="n">
        <v>260.892974853515</v>
      </c>
      <c r="G13008" s="3" t="n">
        <v>0.75950402021408</v>
      </c>
    </row>
    <row r="13009" customFormat="false" ht="13.8" hidden="false" customHeight="false" outlineLevel="0" collapsed="false">
      <c r="A13009" s="2" t="s">
        <v>13014</v>
      </c>
      <c r="B13009" s="3" t="n">
        <v>37.8500175476074</v>
      </c>
      <c r="C13009" s="3" t="n">
        <v>9.07696056365966</v>
      </c>
      <c r="D13009" s="3" t="n">
        <v>30.5920791625976</v>
      </c>
      <c r="E13009" s="3" t="n">
        <v>8.53297519683837</v>
      </c>
      <c r="F13009" s="3" t="n">
        <v>261.041442871093</v>
      </c>
      <c r="G13009" s="3" t="n">
        <v>0.759806394577026</v>
      </c>
    </row>
    <row r="13010" customFormat="false" ht="13.8" hidden="false" customHeight="false" outlineLevel="0" collapsed="false">
      <c r="A13010" s="2" t="s">
        <v>13015</v>
      </c>
      <c r="B13010" s="3" t="n">
        <v>37.8528861999511</v>
      </c>
      <c r="C13010" s="3" t="n">
        <v>9.05210781097412</v>
      </c>
      <c r="D13010" s="3" t="n">
        <v>30.595043182373</v>
      </c>
      <c r="E13010" s="3" t="n">
        <v>8.53781509399414</v>
      </c>
      <c r="F13010" s="3" t="n">
        <v>261.214813232421</v>
      </c>
      <c r="G13010" s="3" t="n">
        <v>0.762340664863586</v>
      </c>
    </row>
    <row r="13011" customFormat="false" ht="13.8" hidden="false" customHeight="false" outlineLevel="0" collapsed="false">
      <c r="A13011" s="2" t="s">
        <v>13016</v>
      </c>
      <c r="B13011" s="3" t="n">
        <v>37.8608703613281</v>
      </c>
      <c r="C13011" s="3" t="n">
        <v>9.0805606842041</v>
      </c>
      <c r="D13011" s="3" t="n">
        <v>30.5957317352294</v>
      </c>
      <c r="E13011" s="3" t="n">
        <v>8.55128669738769</v>
      </c>
      <c r="F13011" s="3" t="n">
        <v>261.632873535156</v>
      </c>
      <c r="G13011" s="3" t="n">
        <v>0.761007726192474</v>
      </c>
    </row>
    <row r="13012" customFormat="false" ht="13.8" hidden="false" customHeight="false" outlineLevel="0" collapsed="false">
      <c r="A13012" s="2" t="s">
        <v>13017</v>
      </c>
      <c r="B13012" s="3" t="n">
        <v>37.9265327453613</v>
      </c>
      <c r="C13012" s="3" t="n">
        <v>9.06331348419189</v>
      </c>
      <c r="D13012" s="3" t="n">
        <v>30.6413784027099</v>
      </c>
      <c r="E13012" s="3" t="n">
        <v>8.50564289093017</v>
      </c>
      <c r="F13012" s="3" t="n">
        <v>260.624633789062</v>
      </c>
      <c r="G13012" s="3" t="n">
        <v>0.758202672004699</v>
      </c>
    </row>
    <row r="13013" customFormat="false" ht="13.8" hidden="false" customHeight="false" outlineLevel="0" collapsed="false">
      <c r="A13013" s="2" t="s">
        <v>13018</v>
      </c>
      <c r="B13013" s="3" t="n">
        <v>37.848762512207</v>
      </c>
      <c r="C13013" s="3" t="n">
        <v>9.1000747680664</v>
      </c>
      <c r="D13013" s="3" t="n">
        <v>30.6011886596679</v>
      </c>
      <c r="E13013" s="3" t="n">
        <v>8.54759502410888</v>
      </c>
      <c r="F13013" s="3" t="n">
        <v>261.56655883789</v>
      </c>
      <c r="G13013" s="3" t="n">
        <v>0.759426176548004</v>
      </c>
    </row>
    <row r="13014" customFormat="false" ht="13.8" hidden="false" customHeight="false" outlineLevel="0" collapsed="false">
      <c r="A13014" s="2" t="s">
        <v>13019</v>
      </c>
      <c r="B13014" s="3" t="n">
        <v>37.8310050964355</v>
      </c>
      <c r="C13014" s="3" t="n">
        <v>9.10227298736572</v>
      </c>
      <c r="D13014" s="3" t="n">
        <v>30.5533084869384</v>
      </c>
      <c r="E13014" s="3" t="n">
        <v>8.55032634735107</v>
      </c>
      <c r="F13014" s="3" t="n">
        <v>261.240753173828</v>
      </c>
      <c r="G13014" s="3" t="n">
        <v>0.758653044700622</v>
      </c>
    </row>
    <row r="13015" customFormat="false" ht="13.8" hidden="false" customHeight="false" outlineLevel="0" collapsed="false">
      <c r="A13015" s="2" t="s">
        <v>13020</v>
      </c>
      <c r="B13015" s="3" t="n">
        <v>37.9526443481445</v>
      </c>
      <c r="C13015" s="3" t="n">
        <v>9.09918212890625</v>
      </c>
      <c r="D13015" s="3" t="n">
        <v>30.5962715148925</v>
      </c>
      <c r="E13015" s="3" t="n">
        <v>8.55650520324707</v>
      </c>
      <c r="F13015" s="3" t="n">
        <v>261.797149658203</v>
      </c>
      <c r="G13015" s="3" t="n">
        <v>0.758089542388916</v>
      </c>
    </row>
    <row r="13016" customFormat="false" ht="13.8" hidden="false" customHeight="false" outlineLevel="0" collapsed="false">
      <c r="A13016" s="2" t="s">
        <v>13021</v>
      </c>
      <c r="B13016" s="3" t="n">
        <v>37.8977966308593</v>
      </c>
      <c r="C13016" s="3" t="n">
        <v>9.08237838745117</v>
      </c>
      <c r="D13016" s="3" t="n">
        <v>30.6009407043457</v>
      </c>
      <c r="E13016" s="3" t="n">
        <v>8.50539112091064</v>
      </c>
      <c r="F13016" s="3" t="n">
        <v>260.272979736328</v>
      </c>
      <c r="G13016" s="3" t="n">
        <v>0.75616317987442</v>
      </c>
    </row>
    <row r="13017" customFormat="false" ht="13.8" hidden="false" customHeight="false" outlineLevel="0" collapsed="false">
      <c r="A13017" s="2" t="s">
        <v>13022</v>
      </c>
      <c r="B13017" s="3" t="n">
        <v>37.8264427185058</v>
      </c>
      <c r="C13017" s="3" t="n">
        <v>9.11589241027832</v>
      </c>
      <c r="D13017" s="3" t="n">
        <v>30.5486373901367</v>
      </c>
      <c r="E13017" s="3" t="n">
        <v>8.55274009704589</v>
      </c>
      <c r="F13017" s="3" t="n">
        <v>261.27456665039</v>
      </c>
      <c r="G13017" s="3" t="n">
        <v>0.757709026336669</v>
      </c>
    </row>
    <row r="13018" customFormat="false" ht="13.8" hidden="false" customHeight="false" outlineLevel="0" collapsed="false">
      <c r="A13018" s="2" t="s">
        <v>13023</v>
      </c>
      <c r="B13018" s="3" t="n">
        <v>38.031452178955</v>
      </c>
      <c r="C13018" s="3" t="n">
        <v>9.05371761322021</v>
      </c>
      <c r="D13018" s="3" t="n">
        <v>30.7649593353271</v>
      </c>
      <c r="E13018" s="3" t="n">
        <v>8.50905990600586</v>
      </c>
      <c r="F13018" s="3" t="n">
        <v>261.780883789062</v>
      </c>
      <c r="G13018" s="3" t="n">
        <v>0.760270416736602</v>
      </c>
    </row>
    <row r="13019" customFormat="false" ht="13.8" hidden="false" customHeight="false" outlineLevel="0" collapsed="false">
      <c r="A13019" s="2" t="s">
        <v>13024</v>
      </c>
      <c r="B13019" s="3" t="n">
        <v>37.9004020690918</v>
      </c>
      <c r="C13019" s="3" t="n">
        <v>9.05261993408203</v>
      </c>
      <c r="D13019" s="3" t="n">
        <v>30.6774711608886</v>
      </c>
      <c r="E13019" s="3" t="n">
        <v>8.50852394104003</v>
      </c>
      <c r="F13019" s="3" t="n">
        <v>261.019989013671</v>
      </c>
      <c r="G13019" s="3" t="n">
        <v>0.76077401638031</v>
      </c>
    </row>
    <row r="13020" customFormat="false" ht="13.8" hidden="false" customHeight="false" outlineLevel="0" collapsed="false">
      <c r="A13020" s="2" t="s">
        <v>13025</v>
      </c>
      <c r="B13020" s="3" t="n">
        <v>38.027488708496</v>
      </c>
      <c r="C13020" s="3" t="n">
        <v>9.05675888061523</v>
      </c>
      <c r="D13020" s="3" t="n">
        <v>30.8224849700927</v>
      </c>
      <c r="E13020" s="3" t="n">
        <v>8.50777053833007</v>
      </c>
      <c r="F13020" s="3" t="n">
        <v>262.23062133789</v>
      </c>
      <c r="G13020" s="3" t="n">
        <v>0.761400163173675</v>
      </c>
    </row>
    <row r="13021" customFormat="false" ht="13.8" hidden="false" customHeight="false" outlineLevel="0" collapsed="false">
      <c r="A13021" s="2" t="s">
        <v>13026</v>
      </c>
      <c r="B13021" s="3" t="n">
        <v>37.827781677246</v>
      </c>
      <c r="C13021" s="3" t="n">
        <v>9.15099906921386</v>
      </c>
      <c r="D13021" s="3" t="n">
        <v>30.5607719421386</v>
      </c>
      <c r="E13021" s="3" t="n">
        <v>8.55346775054931</v>
      </c>
      <c r="F13021" s="3" t="n">
        <v>261.400573730468</v>
      </c>
      <c r="G13021" s="3" t="n">
        <v>0.755139410495758</v>
      </c>
    </row>
    <row r="13022" customFormat="false" ht="13.8" hidden="false" customHeight="false" outlineLevel="0" collapsed="false">
      <c r="A13022" s="2" t="s">
        <v>13027</v>
      </c>
      <c r="B13022" s="3" t="n">
        <v>37.9823150634765</v>
      </c>
      <c r="C13022" s="3" t="n">
        <v>9.06359195709228</v>
      </c>
      <c r="D13022" s="3" t="n">
        <v>30.6659679412841</v>
      </c>
      <c r="E13022" s="3" t="n">
        <v>8.51634693145752</v>
      </c>
      <c r="F13022" s="3" t="n">
        <v>261.162017822265</v>
      </c>
      <c r="G13022" s="3" t="n">
        <v>0.758626878261566</v>
      </c>
    </row>
    <row r="13023" customFormat="false" ht="13.8" hidden="false" customHeight="false" outlineLevel="0" collapsed="false">
      <c r="A13023" s="2" t="s">
        <v>13028</v>
      </c>
      <c r="B13023" s="3" t="n">
        <v>37.8921699523925</v>
      </c>
      <c r="C13023" s="3" t="n">
        <v>9.06529235839843</v>
      </c>
      <c r="D13023" s="3" t="n">
        <v>30.6356658935546</v>
      </c>
      <c r="E13023" s="3" t="n">
        <v>8.55326080322265</v>
      </c>
      <c r="F13023" s="3" t="n">
        <v>262.034851074218</v>
      </c>
      <c r="G13023" s="3" t="n">
        <v>0.762830018997192</v>
      </c>
    </row>
    <row r="13024" customFormat="false" ht="13.8" hidden="false" customHeight="false" outlineLevel="0" collapsed="false">
      <c r="A13024" s="2" t="s">
        <v>13029</v>
      </c>
      <c r="B13024" s="3" t="n">
        <v>38.027114868164</v>
      </c>
      <c r="C13024" s="3" t="n">
        <v>9.07315063476562</v>
      </c>
      <c r="D13024" s="3" t="n">
        <v>30.7204647064209</v>
      </c>
      <c r="E13024" s="3" t="n">
        <v>8.51141738891601</v>
      </c>
      <c r="F13024" s="3" t="n">
        <v>261.474700927734</v>
      </c>
      <c r="G13024" s="3" t="n">
        <v>0.757841110229492</v>
      </c>
    </row>
    <row r="13025" customFormat="false" ht="13.8" hidden="false" customHeight="false" outlineLevel="0" collapsed="false">
      <c r="A13025" s="2" t="s">
        <v>13030</v>
      </c>
      <c r="B13025" s="3" t="n">
        <v>37.8741874694824</v>
      </c>
      <c r="C13025" s="3" t="n">
        <v>9.11799621582031</v>
      </c>
      <c r="D13025" s="3" t="n">
        <v>30.6668853759765</v>
      </c>
      <c r="E13025" s="3" t="n">
        <v>8.55200862884521</v>
      </c>
      <c r="F13025" s="3" t="n">
        <v>262.263458251953</v>
      </c>
      <c r="G13025" s="3" t="n">
        <v>0.759442746639251</v>
      </c>
    </row>
    <row r="13026" customFormat="false" ht="13.8" hidden="false" customHeight="false" outlineLevel="0" collapsed="false">
      <c r="A13026" s="2" t="s">
        <v>13031</v>
      </c>
      <c r="B13026" s="3" t="n">
        <v>37.8508033752441</v>
      </c>
      <c r="C13026" s="3" t="n">
        <v>9.08954715728759</v>
      </c>
      <c r="D13026" s="3" t="n">
        <v>30.5948581695556</v>
      </c>
      <c r="E13026" s="3" t="n">
        <v>8.55952167510986</v>
      </c>
      <c r="F13026" s="3" t="n">
        <v>261.877349853515</v>
      </c>
      <c r="G13026" s="3" t="n">
        <v>0.761168122291564</v>
      </c>
    </row>
    <row r="13027" customFormat="false" ht="13.8" hidden="false" customHeight="false" outlineLevel="0" collapsed="false">
      <c r="A13027" s="2" t="s">
        <v>13032</v>
      </c>
      <c r="B13027" s="3" t="n">
        <v>37.7641296386718</v>
      </c>
      <c r="C13027" s="3" t="n">
        <v>9.08220100402832</v>
      </c>
      <c r="D13027" s="3" t="n">
        <v>30.5335311889648</v>
      </c>
      <c r="E13027" s="3" t="n">
        <v>8.56168556213378</v>
      </c>
      <c r="F13027" s="3" t="n">
        <v>261.418487548828</v>
      </c>
      <c r="G13027" s="3" t="n">
        <v>0.762194335460662</v>
      </c>
    </row>
    <row r="13028" customFormat="false" ht="13.8" hidden="false" customHeight="false" outlineLevel="0" collapsed="false">
      <c r="A13028" s="2" t="s">
        <v>13033</v>
      </c>
      <c r="B13028" s="3" t="n">
        <v>37.7738647460937</v>
      </c>
      <c r="C13028" s="3" t="n">
        <v>9.1448278427124</v>
      </c>
      <c r="D13028" s="3" t="n">
        <v>30.4897003173828</v>
      </c>
      <c r="E13028" s="3" t="n">
        <v>8.55488300323486</v>
      </c>
      <c r="F13028" s="3" t="n">
        <v>260.835815429687</v>
      </c>
      <c r="G13028" s="3" t="n">
        <v>0.755092680454254</v>
      </c>
    </row>
    <row r="13029" customFormat="false" ht="13.8" hidden="false" customHeight="false" outlineLevel="0" collapsed="false">
      <c r="A13029" s="2" t="s">
        <v>13034</v>
      </c>
      <c r="B13029" s="3" t="n">
        <v>37.8892593383789</v>
      </c>
      <c r="C13029" s="3" t="n">
        <v>9.06852626800537</v>
      </c>
      <c r="D13029" s="3" t="n">
        <v>30.6026191711425</v>
      </c>
      <c r="E13029" s="3" t="n">
        <v>8.50626754760742</v>
      </c>
      <c r="F13029" s="3" t="n">
        <v>260.314056396484</v>
      </c>
      <c r="G13029" s="3" t="n">
        <v>0.757608413696289</v>
      </c>
    </row>
    <row r="13030" customFormat="false" ht="13.8" hidden="false" customHeight="false" outlineLevel="0" collapsed="false">
      <c r="A13030" s="2" t="s">
        <v>13035</v>
      </c>
      <c r="B13030" s="3" t="n">
        <v>37.8630332946777</v>
      </c>
      <c r="C13030" s="3" t="n">
        <v>9.1314992904663</v>
      </c>
      <c r="D13030" s="3" t="n">
        <v>30.6038093566894</v>
      </c>
      <c r="E13030" s="3" t="n">
        <v>8.56242275238037</v>
      </c>
      <c r="F13030" s="3" t="n">
        <v>262.042755126953</v>
      </c>
      <c r="G13030" s="3" t="n">
        <v>0.757904827594757</v>
      </c>
    </row>
    <row r="13031" customFormat="false" ht="13.8" hidden="false" customHeight="false" outlineLevel="0" collapsed="false">
      <c r="A13031" s="2" t="s">
        <v>13036</v>
      </c>
      <c r="B13031" s="3" t="n">
        <v>37.8000221252441</v>
      </c>
      <c r="C13031" s="3" t="n">
        <v>9.09415340423584</v>
      </c>
      <c r="D13031" s="3" t="n">
        <v>30.5056591033935</v>
      </c>
      <c r="E13031" s="3" t="n">
        <v>8.55252075195312</v>
      </c>
      <c r="F13031" s="3" t="n">
        <v>260.900268554687</v>
      </c>
      <c r="G13031" s="3" t="n">
        <v>0.758962273597717</v>
      </c>
    </row>
    <row r="13032" customFormat="false" ht="13.8" hidden="false" customHeight="false" outlineLevel="0" collapsed="false">
      <c r="A13032" s="2" t="s">
        <v>13037</v>
      </c>
      <c r="B13032" s="3" t="n">
        <v>37.7756156921386</v>
      </c>
      <c r="C13032" s="3" t="n">
        <v>9.12338924407959</v>
      </c>
      <c r="D13032" s="3" t="n">
        <v>30.5340328216552</v>
      </c>
      <c r="E13032" s="3" t="n">
        <v>8.53975391387939</v>
      </c>
      <c r="F13032" s="3" t="n">
        <v>260.753112792968</v>
      </c>
      <c r="G13032" s="3" t="n">
        <v>0.756591975688934</v>
      </c>
    </row>
    <row r="13033" customFormat="false" ht="13.8" hidden="false" customHeight="false" outlineLevel="0" collapsed="false">
      <c r="A13033" s="2" t="s">
        <v>13038</v>
      </c>
      <c r="B13033" s="3" t="n">
        <v>37.8183250427246</v>
      </c>
      <c r="C13033" s="3" t="n">
        <v>9.08704948425293</v>
      </c>
      <c r="D13033" s="3" t="n">
        <v>30.5767726898193</v>
      </c>
      <c r="E13033" s="3" t="n">
        <v>8.54878139495849</v>
      </c>
      <c r="F13033" s="3" t="n">
        <v>261.394134521484</v>
      </c>
      <c r="G13033" s="3" t="n">
        <v>0.760625123977661</v>
      </c>
    </row>
    <row r="13034" customFormat="false" ht="13.8" hidden="false" customHeight="false" outlineLevel="0" collapsed="false">
      <c r="A13034" s="2" t="s">
        <v>13039</v>
      </c>
      <c r="B13034" s="3" t="n">
        <v>37.9714393615722</v>
      </c>
      <c r="C13034" s="3" t="n">
        <v>9.06154441833496</v>
      </c>
      <c r="D13034" s="3" t="n">
        <v>30.7929801940917</v>
      </c>
      <c r="E13034" s="3" t="n">
        <v>8.5137243270874</v>
      </c>
      <c r="F13034" s="3" t="n">
        <v>262.162933349609</v>
      </c>
      <c r="G13034" s="3" t="n">
        <v>0.761924624443054</v>
      </c>
    </row>
    <row r="13035" customFormat="false" ht="13.8" hidden="false" customHeight="false" outlineLevel="0" collapsed="false">
      <c r="A13035" s="2" t="s">
        <v>13040</v>
      </c>
      <c r="B13035" s="3" t="n">
        <v>37.8729743957519</v>
      </c>
      <c r="C13035" s="3" t="n">
        <v>9.07561779022216</v>
      </c>
      <c r="D13035" s="3" t="n">
        <v>30.6564750671386</v>
      </c>
      <c r="E13035" s="3" t="n">
        <v>8.55520725250244</v>
      </c>
      <c r="F13035" s="3" t="n">
        <v>262.272491455078</v>
      </c>
      <c r="G13035" s="3" t="n">
        <v>0.763039708137512</v>
      </c>
    </row>
    <row r="13036" customFormat="false" ht="13.8" hidden="false" customHeight="false" outlineLevel="0" collapsed="false">
      <c r="A13036" s="2" t="s">
        <v>13041</v>
      </c>
      <c r="B13036" s="3" t="n">
        <v>37.8901023864746</v>
      </c>
      <c r="C13036" s="3" t="n">
        <v>9.09041500091552</v>
      </c>
      <c r="D13036" s="3" t="n">
        <v>30.6228065490722</v>
      </c>
      <c r="E13036" s="3" t="n">
        <v>8.53592681884765</v>
      </c>
      <c r="F13036" s="3" t="n">
        <v>261.39404296875</v>
      </c>
      <c r="G13036" s="3" t="n">
        <v>0.758902847766876</v>
      </c>
    </row>
    <row r="13037" customFormat="false" ht="13.8" hidden="false" customHeight="false" outlineLevel="0" collapsed="false">
      <c r="A13037" s="2" t="s">
        <v>13042</v>
      </c>
      <c r="B13037" s="3" t="n">
        <v>38.0671424865722</v>
      </c>
      <c r="C13037" s="3" t="n">
        <v>9.06672573089599</v>
      </c>
      <c r="D13037" s="3" t="n">
        <v>30.8121891021728</v>
      </c>
      <c r="E13037" s="3" t="n">
        <v>8.51809883117675</v>
      </c>
      <c r="F13037" s="3" t="n">
        <v>262.461273193359</v>
      </c>
      <c r="G13037" s="3" t="n">
        <v>0.760439157485961</v>
      </c>
    </row>
    <row r="13038" customFormat="false" ht="13.8" hidden="false" customHeight="false" outlineLevel="0" collapsed="false">
      <c r="A13038" s="2" t="s">
        <v>13043</v>
      </c>
      <c r="B13038" s="3" t="n">
        <v>37.8180236816406</v>
      </c>
      <c r="C13038" s="3" t="n">
        <v>9.08438777923584</v>
      </c>
      <c r="D13038" s="3" t="n">
        <v>30.6639080047607</v>
      </c>
      <c r="E13038" s="3" t="n">
        <v>8.51863384246826</v>
      </c>
      <c r="F13038" s="3" t="n">
        <v>261.214599609375</v>
      </c>
      <c r="G13038" s="3" t="n">
        <v>0.760331451892852</v>
      </c>
    </row>
    <row r="13039" customFormat="false" ht="13.8" hidden="false" customHeight="false" outlineLevel="0" collapsed="false">
      <c r="A13039" s="2" t="s">
        <v>13044</v>
      </c>
      <c r="B13039" s="3" t="n">
        <v>38.0392150878906</v>
      </c>
      <c r="C13039" s="3" t="n">
        <v>9.10630989074707</v>
      </c>
      <c r="D13039" s="3" t="n">
        <v>30.8160572052001</v>
      </c>
      <c r="E13039" s="3" t="n">
        <v>8.52265262603759</v>
      </c>
      <c r="F13039" s="3" t="n">
        <v>262.634552001953</v>
      </c>
      <c r="G13039" s="3" t="n">
        <v>0.758189737796783</v>
      </c>
    </row>
    <row r="13040" customFormat="false" ht="13.8" hidden="false" customHeight="false" outlineLevel="0" collapsed="false">
      <c r="A13040" s="2" t="s">
        <v>13045</v>
      </c>
      <c r="B13040" s="3" t="n">
        <v>37.9962158203125</v>
      </c>
      <c r="C13040" s="3" t="n">
        <v>9.09036350250244</v>
      </c>
      <c r="D13040" s="3" t="n">
        <v>30.6734752655029</v>
      </c>
      <c r="E13040" s="3" t="n">
        <v>8.5137357711792</v>
      </c>
      <c r="F13040" s="3" t="n">
        <v>261.145874023437</v>
      </c>
      <c r="G13040" s="3" t="n">
        <v>0.756069242954254</v>
      </c>
    </row>
    <row r="13041" customFormat="false" ht="13.8" hidden="false" customHeight="false" outlineLevel="0" collapsed="false">
      <c r="A13041" s="2" t="s">
        <v>13046</v>
      </c>
      <c r="B13041" s="3" t="n">
        <v>37.8645362854003</v>
      </c>
      <c r="C13041" s="3" t="n">
        <v>9.0548734664917</v>
      </c>
      <c r="D13041" s="3" t="n">
        <v>30.6956481933593</v>
      </c>
      <c r="E13041" s="3" t="n">
        <v>8.55480098724365</v>
      </c>
      <c r="F13041" s="3" t="n">
        <v>262.595153808593</v>
      </c>
      <c r="G13041" s="3" t="n">
        <v>0.765899300575256</v>
      </c>
    </row>
    <row r="13042" customFormat="false" ht="13.8" hidden="false" customHeight="false" outlineLevel="0" collapsed="false">
      <c r="A13042" s="2" t="s">
        <v>13047</v>
      </c>
      <c r="B13042" s="3" t="n">
        <v>37.9322509765625</v>
      </c>
      <c r="C13042" s="3" t="n">
        <v>9.06552219390869</v>
      </c>
      <c r="D13042" s="3" t="n">
        <v>30.6347579956054</v>
      </c>
      <c r="E13042" s="3" t="n">
        <v>8.50962448120117</v>
      </c>
      <c r="F13042" s="3" t="n">
        <v>260.690277099609</v>
      </c>
      <c r="G13042" s="3" t="n">
        <v>0.758094608783721</v>
      </c>
    </row>
    <row r="13043" customFormat="false" ht="13.8" hidden="false" customHeight="false" outlineLevel="0" collapsed="false">
      <c r="A13043" s="2" t="s">
        <v>13048</v>
      </c>
      <c r="B13043" s="3" t="n">
        <v>37.8790206909179</v>
      </c>
      <c r="C13043" s="3" t="n">
        <v>9.05769634246826</v>
      </c>
      <c r="D13043" s="3" t="n">
        <v>30.6397514343261</v>
      </c>
      <c r="E13043" s="3" t="n">
        <v>8.51910209655761</v>
      </c>
      <c r="F13043" s="3" t="n">
        <v>261.023162841796</v>
      </c>
      <c r="G13043" s="3" t="n">
        <v>0.760786056518554</v>
      </c>
    </row>
    <row r="13044" customFormat="false" ht="13.8" hidden="false" customHeight="false" outlineLevel="0" collapsed="false">
      <c r="A13044" s="2" t="s">
        <v>13049</v>
      </c>
      <c r="B13044" s="3" t="n">
        <v>38.0075721740722</v>
      </c>
      <c r="C13044" s="3" t="n">
        <v>9.04410648345947</v>
      </c>
      <c r="D13044" s="3" t="n">
        <v>30.7720069885253</v>
      </c>
      <c r="E13044" s="3" t="n">
        <v>8.51165008544921</v>
      </c>
      <c r="F13044" s="3" t="n">
        <v>261.92056274414</v>
      </c>
      <c r="G13044" s="3" t="n">
        <v>0.761962831020355</v>
      </c>
    </row>
    <row r="13045" customFormat="false" ht="13.8" hidden="false" customHeight="false" outlineLevel="0" collapsed="false">
      <c r="A13045" s="2" t="s">
        <v>13050</v>
      </c>
      <c r="B13045" s="3" t="n">
        <v>37.9478569030761</v>
      </c>
      <c r="C13045" s="3" t="n">
        <v>9.07734012603759</v>
      </c>
      <c r="D13045" s="3" t="n">
        <v>30.7108345031738</v>
      </c>
      <c r="E13045" s="3" t="n">
        <v>8.54220676422119</v>
      </c>
      <c r="F13045" s="3" t="n">
        <v>262.338287353515</v>
      </c>
      <c r="G13045" s="3" t="n">
        <v>0.761580526828765</v>
      </c>
    </row>
    <row r="13046" customFormat="false" ht="13.8" hidden="false" customHeight="false" outlineLevel="0" collapsed="false">
      <c r="A13046" s="2" t="s">
        <v>13051</v>
      </c>
      <c r="B13046" s="3" t="n">
        <v>37.9416847229003</v>
      </c>
      <c r="C13046" s="3" t="n">
        <v>9.05505466461181</v>
      </c>
      <c r="D13046" s="3" t="n">
        <v>30.7366790771484</v>
      </c>
      <c r="E13046" s="3" t="n">
        <v>8.5322675704956</v>
      </c>
      <c r="F13046" s="3" t="n">
        <v>262.25357055664</v>
      </c>
      <c r="G13046" s="3" t="n">
        <v>0.763332426548004</v>
      </c>
    </row>
    <row r="13047" customFormat="false" ht="13.8" hidden="false" customHeight="false" outlineLevel="0" collapsed="false">
      <c r="A13047" s="2" t="s">
        <v>13052</v>
      </c>
      <c r="B13047" s="3" t="n">
        <v>37.9048995971679</v>
      </c>
      <c r="C13047" s="3" t="n">
        <v>9.09478569030761</v>
      </c>
      <c r="D13047" s="3" t="n">
        <v>30.5966796875</v>
      </c>
      <c r="E13047" s="3" t="n">
        <v>8.557222366333</v>
      </c>
      <c r="F13047" s="3" t="n">
        <v>261.822601318359</v>
      </c>
      <c r="G13047" s="3" t="n">
        <v>0.759485185146331</v>
      </c>
    </row>
    <row r="13048" customFormat="false" ht="13.8" hidden="false" customHeight="false" outlineLevel="0" collapsed="false">
      <c r="A13048" s="2" t="s">
        <v>13053</v>
      </c>
      <c r="B13048" s="3" t="n">
        <v>38.0177421569824</v>
      </c>
      <c r="C13048" s="3" t="n">
        <v>9.07628154754638</v>
      </c>
      <c r="D13048" s="3" t="n">
        <v>30.8177452087402</v>
      </c>
      <c r="E13048" s="3" t="n">
        <v>8.52110767364502</v>
      </c>
      <c r="F13048" s="3" t="n">
        <v>262.601318359375</v>
      </c>
      <c r="G13048" s="3" t="n">
        <v>0.761031508445739</v>
      </c>
    </row>
    <row r="13049" customFormat="false" ht="13.8" hidden="false" customHeight="false" outlineLevel="0" collapsed="false">
      <c r="A13049" s="2" t="s">
        <v>13054</v>
      </c>
      <c r="B13049" s="3" t="n">
        <v>37.9290924072265</v>
      </c>
      <c r="C13049" s="3" t="n">
        <v>9.10921669006347</v>
      </c>
      <c r="D13049" s="3" t="n">
        <v>30.6547546386718</v>
      </c>
      <c r="E13049" s="3" t="n">
        <v>8.55472373962402</v>
      </c>
      <c r="F13049" s="3" t="n">
        <v>262.242950439453</v>
      </c>
      <c r="G13049" s="3" t="n">
        <v>0.759014964103698</v>
      </c>
    </row>
    <row r="13050" customFormat="false" ht="13.8" hidden="false" customHeight="false" outlineLevel="0" collapsed="false">
      <c r="A13050" s="2" t="s">
        <v>13055</v>
      </c>
      <c r="B13050" s="3" t="n">
        <v>37.9759368896484</v>
      </c>
      <c r="C13050" s="3" t="n">
        <v>9.10270500183105</v>
      </c>
      <c r="D13050" s="3" t="n">
        <v>30.6794815063476</v>
      </c>
      <c r="E13050" s="3" t="n">
        <v>8.51580905914306</v>
      </c>
      <c r="F13050" s="3" t="n">
        <v>261.260620117187</v>
      </c>
      <c r="G13050" s="3" t="n">
        <v>0.755779266357421</v>
      </c>
    </row>
    <row r="13051" customFormat="false" ht="13.8" hidden="false" customHeight="false" outlineLevel="0" collapsed="false">
      <c r="A13051" s="2" t="s">
        <v>13056</v>
      </c>
      <c r="B13051" s="3" t="n">
        <v>37.9903831481933</v>
      </c>
      <c r="C13051" s="3" t="n">
        <v>9.0585069656372</v>
      </c>
      <c r="D13051" s="3" t="n">
        <v>30.8432540893554</v>
      </c>
      <c r="E13051" s="3" t="n">
        <v>8.50988864898681</v>
      </c>
      <c r="F13051" s="3" t="n">
        <v>262.47265625</v>
      </c>
      <c r="G13051" s="3" t="n">
        <v>0.762700021266937</v>
      </c>
    </row>
    <row r="13052" customFormat="false" ht="13.8" hidden="false" customHeight="false" outlineLevel="0" collapsed="false">
      <c r="A13052" s="2" t="s">
        <v>13057</v>
      </c>
      <c r="B13052" s="3" t="n">
        <v>37.9228706359863</v>
      </c>
      <c r="C13052" s="3" t="n">
        <v>9.0538969039917</v>
      </c>
      <c r="D13052" s="3" t="n">
        <v>30.7756881713867</v>
      </c>
      <c r="E13052" s="3" t="n">
        <v>8.51469039916992</v>
      </c>
      <c r="F13052" s="3" t="n">
        <v>262.045471191406</v>
      </c>
      <c r="G13052" s="3" t="n">
        <v>0.763202726840972</v>
      </c>
    </row>
    <row r="13053" customFormat="false" ht="13.8" hidden="false" customHeight="false" outlineLevel="0" collapsed="false">
      <c r="A13053" s="2" t="s">
        <v>13058</v>
      </c>
      <c r="B13053" s="3" t="n">
        <v>37.7747726440429</v>
      </c>
      <c r="C13053" s="3" t="n">
        <v>9.0868558883667</v>
      </c>
      <c r="D13053" s="3" t="n">
        <v>30.6401252746582</v>
      </c>
      <c r="E13053" s="3" t="n">
        <v>8.51968574523925</v>
      </c>
      <c r="F13053" s="3" t="n">
        <v>261.044250488281</v>
      </c>
      <c r="G13053" s="3" t="n">
        <v>0.760499000549316</v>
      </c>
    </row>
    <row r="13054" customFormat="false" ht="13.8" hidden="false" customHeight="false" outlineLevel="0" collapsed="false">
      <c r="A13054" s="2" t="s">
        <v>13059</v>
      </c>
      <c r="B13054" s="3" t="n">
        <v>37.7744483947753</v>
      </c>
      <c r="C13054" s="3" t="n">
        <v>9.06658840179443</v>
      </c>
      <c r="D13054" s="3" t="n">
        <v>30.5603523254394</v>
      </c>
      <c r="E13054" s="3" t="n">
        <v>8.51876258850097</v>
      </c>
      <c r="F13054" s="3" t="n">
        <v>260.336395263671</v>
      </c>
      <c r="G13054" s="3" t="n">
        <v>0.760138750076294</v>
      </c>
    </row>
    <row r="13055" customFormat="false" ht="13.8" hidden="false" customHeight="false" outlineLevel="0" collapsed="false">
      <c r="A13055" s="2" t="s">
        <v>13060</v>
      </c>
      <c r="B13055" s="3" t="n">
        <v>37.8639335632324</v>
      </c>
      <c r="C13055" s="3" t="n">
        <v>9.07363700866699</v>
      </c>
      <c r="D13055" s="3" t="n">
        <v>30.6354446411132</v>
      </c>
      <c r="E13055" s="3" t="n">
        <v>8.54290771484375</v>
      </c>
      <c r="F13055" s="3" t="n">
        <v>261.715789794921</v>
      </c>
      <c r="G13055" s="3" t="n">
        <v>0.761768102645874</v>
      </c>
    </row>
    <row r="13056" customFormat="false" ht="13.8" hidden="false" customHeight="false" outlineLevel="0" collapsed="false">
      <c r="A13056" s="2" t="s">
        <v>13061</v>
      </c>
      <c r="B13056" s="3" t="n">
        <v>37.9892692565918</v>
      </c>
      <c r="C13056" s="3" t="n">
        <v>9.05722427368164</v>
      </c>
      <c r="D13056" s="3" t="n">
        <v>30.7535991668701</v>
      </c>
      <c r="E13056" s="3" t="n">
        <v>8.53179168701171</v>
      </c>
      <c r="F13056" s="3" t="n">
        <v>262.38330078125</v>
      </c>
      <c r="G13056" s="3" t="n">
        <v>0.762570738792419</v>
      </c>
    </row>
    <row r="13057" customFormat="false" ht="13.8" hidden="false" customHeight="false" outlineLevel="0" collapsed="false">
      <c r="A13057" s="2" t="s">
        <v>13062</v>
      </c>
      <c r="B13057" s="3" t="n">
        <v>37.9251976013183</v>
      </c>
      <c r="C13057" s="3" t="n">
        <v>9.08009243011474</v>
      </c>
      <c r="D13057" s="3" t="n">
        <v>30.639024734497</v>
      </c>
      <c r="E13057" s="3" t="n">
        <v>8.53797626495361</v>
      </c>
      <c r="F13057" s="3" t="n">
        <v>261.595275878906</v>
      </c>
      <c r="G13057" s="3" t="n">
        <v>0.759646892547607</v>
      </c>
    </row>
    <row r="13058" customFormat="false" ht="13.8" hidden="false" customHeight="false" outlineLevel="0" collapsed="false">
      <c r="A13058" s="2" t="s">
        <v>13063</v>
      </c>
      <c r="B13058" s="3" t="n">
        <v>38.0596389770507</v>
      </c>
      <c r="C13058" s="3" t="n">
        <v>9.08979511260986</v>
      </c>
      <c r="D13058" s="3" t="n">
        <v>30.7768268585205</v>
      </c>
      <c r="E13058" s="3" t="n">
        <v>8.53175449371337</v>
      </c>
      <c r="F13058" s="3" t="n">
        <v>262.580322265625</v>
      </c>
      <c r="G13058" s="3" t="n">
        <v>0.759002864360809</v>
      </c>
    </row>
    <row r="13059" customFormat="false" ht="13.8" hidden="false" customHeight="false" outlineLevel="0" collapsed="false">
      <c r="A13059" s="2" t="s">
        <v>13064</v>
      </c>
      <c r="B13059" s="3" t="n">
        <v>37.959674835205</v>
      </c>
      <c r="C13059" s="3" t="n">
        <v>9.04581260681152</v>
      </c>
      <c r="D13059" s="3" t="n">
        <v>30.8110408782959</v>
      </c>
      <c r="E13059" s="3" t="n">
        <v>8.52418708801269</v>
      </c>
      <c r="F13059" s="3" t="n">
        <v>262.639068603515</v>
      </c>
      <c r="G13059" s="3" t="n">
        <v>0.764872848987579</v>
      </c>
    </row>
    <row r="13060" customFormat="false" ht="13.8" hidden="false" customHeight="false" outlineLevel="0" collapsed="false">
      <c r="A13060" s="2" t="s">
        <v>13065</v>
      </c>
      <c r="B13060" s="3" t="n">
        <v>37.7878379821777</v>
      </c>
      <c r="C13060" s="3" t="n">
        <v>9.09543323516845</v>
      </c>
      <c r="D13060" s="3" t="n">
        <v>30.5306186676025</v>
      </c>
      <c r="E13060" s="3" t="n">
        <v>8.55075740814209</v>
      </c>
      <c r="F13060" s="3" t="n">
        <v>261.059906005859</v>
      </c>
      <c r="G13060" s="3" t="n">
        <v>0.759564638137817</v>
      </c>
    </row>
    <row r="13061" customFormat="false" ht="13.8" hidden="false" customHeight="false" outlineLevel="0" collapsed="false">
      <c r="A13061" s="2" t="s">
        <v>13066</v>
      </c>
      <c r="B13061" s="3" t="n">
        <v>37.8605690002441</v>
      </c>
      <c r="C13061" s="3" t="n">
        <v>9.13050270080566</v>
      </c>
      <c r="D13061" s="3" t="n">
        <v>30.5476703643798</v>
      </c>
      <c r="E13061" s="3" t="n">
        <v>8.57002353668212</v>
      </c>
      <c r="F13061" s="3" t="n">
        <v>261.794250488281</v>
      </c>
      <c r="G13061" s="3" t="n">
        <v>0.757318019866943</v>
      </c>
    </row>
    <row r="13062" customFormat="false" ht="13.8" hidden="false" customHeight="false" outlineLevel="0" collapsed="false">
      <c r="A13062" s="2" t="s">
        <v>13067</v>
      </c>
      <c r="B13062" s="3" t="n">
        <v>37.815746307373</v>
      </c>
      <c r="C13062" s="3" t="n">
        <v>9.09678077697753</v>
      </c>
      <c r="D13062" s="3" t="n">
        <v>30.5401935577392</v>
      </c>
      <c r="E13062" s="3" t="n">
        <v>8.56460571289062</v>
      </c>
      <c r="F13062" s="3" t="n">
        <v>261.564727783203</v>
      </c>
      <c r="G13062" s="3" t="n">
        <v>0.760359168052673</v>
      </c>
    </row>
    <row r="13063" customFormat="false" ht="13.8" hidden="false" customHeight="false" outlineLevel="0" collapsed="false">
      <c r="A13063" s="2" t="s">
        <v>13068</v>
      </c>
      <c r="B13063" s="3" t="n">
        <v>37.9815864562988</v>
      </c>
      <c r="C13063" s="3" t="n">
        <v>9.08607482910156</v>
      </c>
      <c r="D13063" s="3" t="n">
        <v>30.7615985870361</v>
      </c>
      <c r="E13063" s="3" t="n">
        <v>8.53269290924072</v>
      </c>
      <c r="F13063" s="3" t="n">
        <v>262.479278564453</v>
      </c>
      <c r="G13063" s="3" t="n">
        <v>0.760581254959106</v>
      </c>
    </row>
    <row r="13064" customFormat="false" ht="13.8" hidden="false" customHeight="false" outlineLevel="0" collapsed="false">
      <c r="A13064" s="2" t="s">
        <v>13069</v>
      </c>
      <c r="B13064" s="3" t="n">
        <v>37.9510612487793</v>
      </c>
      <c r="C13064" s="3" t="n">
        <v>9.06171035766601</v>
      </c>
      <c r="D13064" s="3" t="n">
        <v>30.6987857818603</v>
      </c>
      <c r="E13064" s="3" t="n">
        <v>8.54543399810791</v>
      </c>
      <c r="F13064" s="3" t="n">
        <v>262.334442138671</v>
      </c>
      <c r="G13064" s="3" t="n">
        <v>0.76281851530075</v>
      </c>
    </row>
    <row r="13065" customFormat="false" ht="13.8" hidden="false" customHeight="false" outlineLevel="0" collapsed="false">
      <c r="A13065" s="2" t="s">
        <v>13070</v>
      </c>
      <c r="B13065" s="3" t="n">
        <v>37.9562263488769</v>
      </c>
      <c r="C13065" s="3" t="n">
        <v>9.07048606872558</v>
      </c>
      <c r="D13065" s="3" t="n">
        <v>30.7325534820556</v>
      </c>
      <c r="E13065" s="3" t="n">
        <v>8.5394697189331</v>
      </c>
      <c r="F13065" s="3" t="n">
        <v>262.439697265625</v>
      </c>
      <c r="G13065" s="3" t="n">
        <v>0.762282490730285</v>
      </c>
    </row>
    <row r="13066" customFormat="false" ht="13.8" hidden="false" customHeight="false" outlineLevel="0" collapsed="false">
      <c r="A13066" s="2" t="s">
        <v>13071</v>
      </c>
      <c r="B13066" s="3" t="n">
        <v>37.8202667236328</v>
      </c>
      <c r="C13066" s="3" t="n">
        <v>9.1482572555542</v>
      </c>
      <c r="D13066" s="3" t="n">
        <v>30.553466796875</v>
      </c>
      <c r="E13066" s="3" t="n">
        <v>8.59457015991211</v>
      </c>
      <c r="F13066" s="3" t="n">
        <v>262.59390258789</v>
      </c>
      <c r="G13066" s="3" t="n">
        <v>0.758964896202087</v>
      </c>
    </row>
    <row r="13067" customFormat="false" ht="13.8" hidden="false" customHeight="false" outlineLevel="0" collapsed="false">
      <c r="A13067" s="2" t="s">
        <v>13072</v>
      </c>
      <c r="B13067" s="3" t="n">
        <v>37.9085121154785</v>
      </c>
      <c r="C13067" s="3" t="n">
        <v>9.08612823486328</v>
      </c>
      <c r="D13067" s="3" t="n">
        <v>30.6268005371093</v>
      </c>
      <c r="E13067" s="3" t="n">
        <v>8.56128311157226</v>
      </c>
      <c r="F13067" s="3" t="n">
        <v>262.204711914062</v>
      </c>
      <c r="G13067" s="3" t="n">
        <v>0.761245787143707</v>
      </c>
    </row>
    <row r="13068" customFormat="false" ht="13.8" hidden="false" customHeight="false" outlineLevel="0" collapsed="false">
      <c r="A13068" s="2" t="s">
        <v>13073</v>
      </c>
      <c r="B13068" s="3" t="n">
        <v>37.9318161010742</v>
      </c>
      <c r="C13068" s="3" t="n">
        <v>9.13747596740722</v>
      </c>
      <c r="D13068" s="3" t="n">
        <v>30.5302677154541</v>
      </c>
      <c r="E13068" s="3" t="n">
        <v>8.57183742523193</v>
      </c>
      <c r="F13068" s="3" t="n">
        <v>261.700500488281</v>
      </c>
      <c r="G13068" s="3" t="n">
        <v>0.755048215389251</v>
      </c>
    </row>
    <row r="13069" customFormat="false" ht="13.8" hidden="false" customHeight="false" outlineLevel="0" collapsed="false">
      <c r="A13069" s="2" t="s">
        <v>13074</v>
      </c>
      <c r="B13069" s="3" t="n">
        <v>37.9171104431152</v>
      </c>
      <c r="C13069" s="3" t="n">
        <v>9.1022891998291</v>
      </c>
      <c r="D13069" s="3" t="n">
        <v>30.5859584808349</v>
      </c>
      <c r="E13069" s="3" t="n">
        <v>8.54723262786865</v>
      </c>
      <c r="F13069" s="3" t="n">
        <v>261.42529296875</v>
      </c>
      <c r="G13069" s="3" t="n">
        <v>0.757463574409484</v>
      </c>
    </row>
    <row r="13070" customFormat="false" ht="13.8" hidden="false" customHeight="false" outlineLevel="0" collapsed="false">
      <c r="A13070" s="2" t="s">
        <v>13075</v>
      </c>
      <c r="B13070" s="3" t="n">
        <v>37.8356437683105</v>
      </c>
      <c r="C13070" s="3" t="n">
        <v>9.075927734375</v>
      </c>
      <c r="D13070" s="3" t="n">
        <v>30.6216506958007</v>
      </c>
      <c r="E13070" s="3" t="n">
        <v>8.54726505279541</v>
      </c>
      <c r="F13070" s="3" t="n">
        <v>261.731353759765</v>
      </c>
      <c r="G13070" s="3" t="n">
        <v>0.762190639972686</v>
      </c>
    </row>
    <row r="13071" customFormat="false" ht="13.8" hidden="false" customHeight="false" outlineLevel="0" collapsed="false">
      <c r="A13071" s="2" t="s">
        <v>13076</v>
      </c>
      <c r="B13071" s="3" t="n">
        <v>37.8630790710449</v>
      </c>
      <c r="C13071" s="3" t="n">
        <v>9.06591033935546</v>
      </c>
      <c r="D13071" s="3" t="n">
        <v>30.659008026123</v>
      </c>
      <c r="E13071" s="3" t="n">
        <v>8.54376411437988</v>
      </c>
      <c r="F13071" s="3" t="n">
        <v>261.943328857421</v>
      </c>
      <c r="G13071" s="3" t="n">
        <v>0.763097465038299</v>
      </c>
    </row>
    <row r="13072" customFormat="false" ht="13.8" hidden="false" customHeight="false" outlineLevel="0" collapsed="false">
      <c r="A13072" s="2" t="s">
        <v>13077</v>
      </c>
      <c r="B13072" s="3" t="n">
        <v>37.850341796875</v>
      </c>
      <c r="C13072" s="3" t="n">
        <v>9.10180187225341</v>
      </c>
      <c r="D13072" s="3" t="n">
        <v>30.6027927398681</v>
      </c>
      <c r="E13072" s="3" t="n">
        <v>8.53643035888671</v>
      </c>
      <c r="F13072" s="3" t="n">
        <v>261.238616943359</v>
      </c>
      <c r="G13072" s="3" t="n">
        <v>0.758298516273498</v>
      </c>
    </row>
    <row r="13073" customFormat="false" ht="13.8" hidden="false" customHeight="false" outlineLevel="0" collapsed="false">
      <c r="A13073" s="2" t="s">
        <v>13078</v>
      </c>
      <c r="B13073" s="3" t="n">
        <v>37.9703025817871</v>
      </c>
      <c r="C13073" s="3" t="n">
        <v>9.07074737548828</v>
      </c>
      <c r="D13073" s="3" t="n">
        <v>30.7282848358154</v>
      </c>
      <c r="E13073" s="3" t="n">
        <v>8.54248905181884</v>
      </c>
      <c r="F13073" s="3" t="n">
        <v>262.496032714843</v>
      </c>
      <c r="G13073" s="3" t="n">
        <v>0.762141525745391</v>
      </c>
    </row>
    <row r="13074" customFormat="false" ht="13.8" hidden="false" customHeight="false" outlineLevel="0" collapsed="false">
      <c r="A13074" s="2" t="s">
        <v>13079</v>
      </c>
      <c r="B13074" s="3" t="n">
        <v>37.9729423522949</v>
      </c>
      <c r="C13074" s="3" t="n">
        <v>9.09414196014404</v>
      </c>
      <c r="D13074" s="3" t="n">
        <v>30.7149467468261</v>
      </c>
      <c r="E13074" s="3" t="n">
        <v>8.53884220123291</v>
      </c>
      <c r="F13074" s="3" t="n">
        <v>262.270080566406</v>
      </c>
      <c r="G13074" s="3" t="n">
        <v>0.759473741054534</v>
      </c>
    </row>
    <row r="13075" customFormat="false" ht="13.8" hidden="false" customHeight="false" outlineLevel="0" collapsed="false">
      <c r="A13075" s="2" t="s">
        <v>13080</v>
      </c>
      <c r="B13075" s="3" t="n">
        <v>37.9737548828125</v>
      </c>
      <c r="C13075" s="3" t="n">
        <v>9.06480598449707</v>
      </c>
      <c r="D13075" s="3" t="n">
        <v>30.7586765289306</v>
      </c>
      <c r="E13075" s="3" t="n">
        <v>8.53378772735595</v>
      </c>
      <c r="F13075" s="3" t="n">
        <v>262.488006591796</v>
      </c>
      <c r="G13075" s="3" t="n">
        <v>0.762548387050628</v>
      </c>
    </row>
    <row r="13076" customFormat="false" ht="13.8" hidden="false" customHeight="false" outlineLevel="0" collapsed="false">
      <c r="A13076" s="2" t="s">
        <v>13081</v>
      </c>
      <c r="B13076" s="3" t="n">
        <v>37.9431953430175</v>
      </c>
      <c r="C13076" s="3" t="n">
        <v>9.07935619354248</v>
      </c>
      <c r="D13076" s="3" t="n">
        <v>30.7053413391113</v>
      </c>
      <c r="E13076" s="3" t="n">
        <v>8.55109119415283</v>
      </c>
      <c r="F13076" s="3" t="n">
        <v>262.564178466796</v>
      </c>
      <c r="G13076" s="3" t="n">
        <v>0.762160658836364</v>
      </c>
    </row>
    <row r="13077" customFormat="false" ht="13.8" hidden="false" customHeight="false" outlineLevel="0" collapsed="false">
      <c r="A13077" s="2" t="s">
        <v>13082</v>
      </c>
      <c r="B13077" s="3" t="n">
        <v>38.0071640014648</v>
      </c>
      <c r="C13077" s="3" t="n">
        <v>9.08523845672607</v>
      </c>
      <c r="D13077" s="3" t="n">
        <v>30.7186965942382</v>
      </c>
      <c r="E13077" s="3" t="n">
        <v>8.54005527496337</v>
      </c>
      <c r="F13077" s="3" t="n">
        <v>262.33935546875</v>
      </c>
      <c r="G13077" s="3" t="n">
        <v>0.759734153747558</v>
      </c>
    </row>
    <row r="13078" customFormat="false" ht="13.8" hidden="false" customHeight="false" outlineLevel="0" collapsed="false">
      <c r="A13078" s="2" t="s">
        <v>13083</v>
      </c>
      <c r="B13078" s="3" t="n">
        <v>37.791446685791</v>
      </c>
      <c r="C13078" s="3" t="n">
        <v>9.14333629608154</v>
      </c>
      <c r="D13078" s="3" t="n">
        <v>30.5489444732666</v>
      </c>
      <c r="E13078" s="3" t="n">
        <v>8.58668708801269</v>
      </c>
      <c r="F13078" s="3" t="n">
        <v>262.314239501953</v>
      </c>
      <c r="G13078" s="3" t="n">
        <v>0.759143114089965</v>
      </c>
    </row>
    <row r="13079" customFormat="false" ht="13.8" hidden="false" customHeight="false" outlineLevel="0" collapsed="false">
      <c r="A13079" s="2" t="s">
        <v>13084</v>
      </c>
      <c r="B13079" s="3" t="n">
        <v>37.9036788940429</v>
      </c>
      <c r="C13079" s="3" t="n">
        <v>9.10064220428466</v>
      </c>
      <c r="D13079" s="3" t="n">
        <v>30.6766986846923</v>
      </c>
      <c r="E13079" s="3" t="n">
        <v>8.55060291290283</v>
      </c>
      <c r="F13079" s="3" t="n">
        <v>262.304260253906</v>
      </c>
      <c r="G13079" s="3" t="n">
        <v>0.760417222976684</v>
      </c>
    </row>
    <row r="13080" customFormat="false" ht="13.8" hidden="false" customHeight="false" outlineLevel="0" collapsed="false">
      <c r="A13080" s="2" t="s">
        <v>13085</v>
      </c>
      <c r="B13080" s="3" t="n">
        <v>37.943748474121</v>
      </c>
      <c r="C13080" s="3" t="n">
        <v>9.03741645812988</v>
      </c>
      <c r="D13080" s="3" t="n">
        <v>30.788272857666</v>
      </c>
      <c r="E13080" s="3" t="n">
        <v>8.50629520416259</v>
      </c>
      <c r="F13080" s="3" t="n">
        <v>261.894134521484</v>
      </c>
      <c r="G13080" s="3" t="n">
        <v>0.763732433319091</v>
      </c>
    </row>
    <row r="13081" customFormat="false" ht="13.8" hidden="false" customHeight="false" outlineLevel="0" collapsed="false">
      <c r="A13081" s="2" t="s">
        <v>13086</v>
      </c>
      <c r="B13081" s="3" t="n">
        <v>37.8182640075683</v>
      </c>
      <c r="C13081" s="3" t="n">
        <v>9.0934772491455</v>
      </c>
      <c r="D13081" s="3" t="n">
        <v>30.5874862670898</v>
      </c>
      <c r="E13081" s="3" t="n">
        <v>8.58426284790039</v>
      </c>
      <c r="F13081" s="3" t="n">
        <v>262.571014404296</v>
      </c>
      <c r="G13081" s="3" t="n">
        <v>0.763510823249816</v>
      </c>
    </row>
    <row r="13082" customFormat="false" ht="13.8" hidden="false" customHeight="false" outlineLevel="0" collapsed="false">
      <c r="A13082" s="2" t="s">
        <v>13087</v>
      </c>
      <c r="B13082" s="3" t="n">
        <v>37.8946495056152</v>
      </c>
      <c r="C13082" s="3" t="n">
        <v>9.08184909820556</v>
      </c>
      <c r="D13082" s="3" t="n">
        <v>30.6712036132812</v>
      </c>
      <c r="E13082" s="3" t="n">
        <v>8.55262470245361</v>
      </c>
      <c r="F13082" s="3" t="n">
        <v>262.319305419921</v>
      </c>
      <c r="G13082" s="3" t="n">
        <v>0.762216031551361</v>
      </c>
    </row>
    <row r="13083" customFormat="false" ht="13.8" hidden="false" customHeight="false" outlineLevel="0" collapsed="false">
      <c r="A13083" s="2" t="s">
        <v>13088</v>
      </c>
      <c r="B13083" s="3" t="n">
        <v>37.931037902832</v>
      </c>
      <c r="C13083" s="3" t="n">
        <v>9.08407115936279</v>
      </c>
      <c r="D13083" s="3" t="n">
        <v>30.7507286071777</v>
      </c>
      <c r="E13083" s="3" t="n">
        <v>8.51548194885253</v>
      </c>
      <c r="F13083" s="3" t="n">
        <v>261.857269287109</v>
      </c>
      <c r="G13083" s="3" t="n">
        <v>0.759957611560821</v>
      </c>
    </row>
    <row r="13084" customFormat="false" ht="13.8" hidden="false" customHeight="false" outlineLevel="0" collapsed="false">
      <c r="A13084" s="2" t="s">
        <v>13089</v>
      </c>
      <c r="B13084" s="3" t="n">
        <v>37.8298034667968</v>
      </c>
      <c r="C13084" s="3" t="n">
        <v>9.08453273773193</v>
      </c>
      <c r="D13084" s="3" t="n">
        <v>30.556396484375</v>
      </c>
      <c r="E13084" s="3" t="n">
        <v>8.55069351196289</v>
      </c>
      <c r="F13084" s="3" t="n">
        <v>261.278381347656</v>
      </c>
      <c r="G13084" s="3" t="n">
        <v>0.760268151760101</v>
      </c>
    </row>
    <row r="13085" customFormat="false" ht="13.8" hidden="false" customHeight="false" outlineLevel="0" collapsed="false">
      <c r="A13085" s="2" t="s">
        <v>13090</v>
      </c>
      <c r="B13085" s="3" t="n">
        <v>37.9196243286132</v>
      </c>
      <c r="C13085" s="3" t="n">
        <v>9.0848388671875</v>
      </c>
      <c r="D13085" s="3" t="n">
        <v>30.7645301818847</v>
      </c>
      <c r="E13085" s="3" t="n">
        <v>8.52962589263916</v>
      </c>
      <c r="F13085" s="3" t="n">
        <v>262.409942626953</v>
      </c>
      <c r="G13085" s="3" t="n">
        <v>0.761726438999176</v>
      </c>
    </row>
    <row r="13086" customFormat="false" ht="13.8" hidden="false" customHeight="false" outlineLevel="0" collapsed="false">
      <c r="A13086" s="2" t="s">
        <v>13091</v>
      </c>
      <c r="B13086" s="3" t="n">
        <v>37.9183158874511</v>
      </c>
      <c r="C13086" s="3" t="n">
        <v>9.06342792510986</v>
      </c>
      <c r="D13086" s="3" t="n">
        <v>30.7189884185791</v>
      </c>
      <c r="E13086" s="3" t="n">
        <v>8.50756549835205</v>
      </c>
      <c r="F13086" s="3" t="n">
        <v>261.343811035156</v>
      </c>
      <c r="G13086" s="3" t="n">
        <v>0.760450065135955</v>
      </c>
    </row>
    <row r="13087" customFormat="false" ht="13.8" hidden="false" customHeight="false" outlineLevel="0" collapsed="false">
      <c r="A13087" s="2" t="s">
        <v>13092</v>
      </c>
      <c r="B13087" s="3" t="n">
        <v>37.8958740234375</v>
      </c>
      <c r="C13087" s="3" t="n">
        <v>9.10253143310546</v>
      </c>
      <c r="D13087" s="3" t="n">
        <v>30.5978050231933</v>
      </c>
      <c r="E13087" s="3" t="n">
        <v>8.55444145202636</v>
      </c>
      <c r="F13087" s="3" t="n">
        <v>261.747131347656</v>
      </c>
      <c r="G13087" s="3" t="n">
        <v>0.758800864219665</v>
      </c>
    </row>
    <row r="13088" customFormat="false" ht="13.8" hidden="false" customHeight="false" outlineLevel="0" collapsed="false">
      <c r="A13088" s="2" t="s">
        <v>13093</v>
      </c>
      <c r="B13088" s="3" t="n">
        <v>37.9169044494628</v>
      </c>
      <c r="C13088" s="3" t="n">
        <v>9.1007080078125</v>
      </c>
      <c r="D13088" s="3" t="n">
        <v>30.6836757659912</v>
      </c>
      <c r="E13088" s="3" t="n">
        <v>8.55416107177734</v>
      </c>
      <c r="F13088" s="3" t="n">
        <v>262.473114013671</v>
      </c>
      <c r="G13088" s="3" t="n">
        <v>0.760635793209075</v>
      </c>
    </row>
    <row r="13089" customFormat="false" ht="13.8" hidden="false" customHeight="false" outlineLevel="0" collapsed="false">
      <c r="A13089" s="2" t="s">
        <v>13094</v>
      </c>
      <c r="B13089" s="3" t="n">
        <v>37.8968772888183</v>
      </c>
      <c r="C13089" s="3" t="n">
        <v>9.10486507415771</v>
      </c>
      <c r="D13089" s="3" t="n">
        <v>30.703908920288</v>
      </c>
      <c r="E13089" s="3" t="n">
        <v>8.5393705368042</v>
      </c>
      <c r="F13089" s="3" t="n">
        <v>262.19204711914</v>
      </c>
      <c r="G13089" s="3" t="n">
        <v>0.7598757147789</v>
      </c>
    </row>
    <row r="13090" customFormat="false" ht="13.8" hidden="false" customHeight="false" outlineLevel="0" collapsed="false">
      <c r="A13090" s="2" t="s">
        <v>13095</v>
      </c>
      <c r="B13090" s="3" t="n">
        <v>37.9235229492187</v>
      </c>
      <c r="C13090" s="3" t="n">
        <v>9.08518981933593</v>
      </c>
      <c r="D13090" s="3" t="n">
        <v>30.6804027557373</v>
      </c>
      <c r="E13090" s="3" t="n">
        <v>8.54896259307861</v>
      </c>
      <c r="F13090" s="3" t="n">
        <v>262.285614013671</v>
      </c>
      <c r="G13090" s="3" t="n">
        <v>0.761257886886596</v>
      </c>
    </row>
    <row r="13091" customFormat="false" ht="13.8" hidden="false" customHeight="false" outlineLevel="0" collapsed="false">
      <c r="A13091" s="2" t="s">
        <v>13096</v>
      </c>
      <c r="B13091" s="3" t="n">
        <v>37.7679328918457</v>
      </c>
      <c r="C13091" s="3" t="n">
        <v>9.0798168182373</v>
      </c>
      <c r="D13091" s="3" t="n">
        <v>30.5822067260742</v>
      </c>
      <c r="E13091" s="3" t="n">
        <v>8.53478336334228</v>
      </c>
      <c r="F13091" s="3" t="n">
        <v>261.012512207031</v>
      </c>
      <c r="G13091" s="3" t="n">
        <v>0.761133849620819</v>
      </c>
    </row>
    <row r="13092" customFormat="false" ht="13.8" hidden="false" customHeight="false" outlineLevel="0" collapsed="false">
      <c r="A13092" s="2" t="s">
        <v>13097</v>
      </c>
      <c r="B13092" s="3" t="n">
        <v>37.8669509887695</v>
      </c>
      <c r="C13092" s="3" t="n">
        <v>9.06710815429687</v>
      </c>
      <c r="D13092" s="3" t="n">
        <v>30.6147880554199</v>
      </c>
      <c r="E13092" s="3" t="n">
        <v>8.52670955657959</v>
      </c>
      <c r="F13092" s="3" t="n">
        <v>261.043395996093</v>
      </c>
      <c r="G13092" s="3" t="n">
        <v>0.760297536849975</v>
      </c>
    </row>
    <row r="13093" customFormat="false" ht="13.8" hidden="false" customHeight="false" outlineLevel="0" collapsed="false">
      <c r="A13093" s="2" t="s">
        <v>13098</v>
      </c>
      <c r="B13093" s="3" t="n">
        <v>37.8676452636718</v>
      </c>
      <c r="C13093" s="3" t="n">
        <v>9.09493732452392</v>
      </c>
      <c r="D13093" s="3" t="n">
        <v>30.6058959960937</v>
      </c>
      <c r="E13093" s="3" t="n">
        <v>8.54844951629638</v>
      </c>
      <c r="F13093" s="3" t="n">
        <v>261.63296508789</v>
      </c>
      <c r="G13093" s="3" t="n">
        <v>0.759669065475463</v>
      </c>
    </row>
    <row r="13094" customFormat="false" ht="13.8" hidden="false" customHeight="false" outlineLevel="0" collapsed="false">
      <c r="A13094" s="2" t="s">
        <v>13099</v>
      </c>
      <c r="B13094" s="3" t="n">
        <v>37.8698196411132</v>
      </c>
      <c r="C13094" s="3" t="n">
        <v>9.08438205718994</v>
      </c>
      <c r="D13094" s="3" t="n">
        <v>30.7107925415039</v>
      </c>
      <c r="E13094" s="3" t="n">
        <v>8.54028511047363</v>
      </c>
      <c r="F13094" s="3" t="n">
        <v>262.278930664062</v>
      </c>
      <c r="G13094" s="3" t="n">
        <v>0.762385785579681</v>
      </c>
    </row>
    <row r="13095" customFormat="false" ht="13.8" hidden="false" customHeight="false" outlineLevel="0" collapsed="false">
      <c r="A13095" s="2" t="s">
        <v>13100</v>
      </c>
      <c r="B13095" s="3" t="n">
        <v>37.8274612426757</v>
      </c>
      <c r="C13095" s="3" t="n">
        <v>9.08827400207519</v>
      </c>
      <c r="D13095" s="3" t="n">
        <v>30.5979309082031</v>
      </c>
      <c r="E13095" s="3" t="n">
        <v>8.55351257324218</v>
      </c>
      <c r="F13095" s="3" t="n">
        <v>261.719787597656</v>
      </c>
      <c r="G13095" s="3" t="n">
        <v>0.761286199092865</v>
      </c>
    </row>
    <row r="13096" customFormat="false" ht="13.8" hidden="false" customHeight="false" outlineLevel="0" collapsed="false">
      <c r="A13096" s="2" t="s">
        <v>13101</v>
      </c>
      <c r="B13096" s="3" t="n">
        <v>37.7896194458007</v>
      </c>
      <c r="C13096" s="3" t="n">
        <v>9.08785438537597</v>
      </c>
      <c r="D13096" s="3" t="n">
        <v>30.6082363128662</v>
      </c>
      <c r="E13096" s="3" t="n">
        <v>8.58038806915283</v>
      </c>
      <c r="F13096" s="3" t="n">
        <v>262.630554199218</v>
      </c>
      <c r="G13096" s="3" t="n">
        <v>0.764735698699951</v>
      </c>
    </row>
    <row r="13097" customFormat="false" ht="13.8" hidden="false" customHeight="false" outlineLevel="0" collapsed="false">
      <c r="A13097" s="2" t="s">
        <v>13102</v>
      </c>
      <c r="B13097" s="3" t="n">
        <v>37.9556236267089</v>
      </c>
      <c r="C13097" s="3" t="n">
        <v>9.06352996826171</v>
      </c>
      <c r="D13097" s="3" t="n">
        <v>30.754934310913</v>
      </c>
      <c r="E13097" s="3" t="n">
        <v>8.51559448242187</v>
      </c>
      <c r="F13097" s="3" t="n">
        <v>261.896545410156</v>
      </c>
      <c r="G13097" s="3" t="n">
        <v>0.76130074262619</v>
      </c>
    </row>
    <row r="13098" customFormat="false" ht="13.8" hidden="false" customHeight="false" outlineLevel="0" collapsed="false">
      <c r="A13098" s="2" t="s">
        <v>13103</v>
      </c>
      <c r="B13098" s="3" t="n">
        <v>38.0109825134277</v>
      </c>
      <c r="C13098" s="3" t="n">
        <v>9.06112575531005</v>
      </c>
      <c r="D13098" s="3" t="n">
        <v>30.8205242156982</v>
      </c>
      <c r="E13098" s="3" t="n">
        <v>8.50552940368652</v>
      </c>
      <c r="F13098" s="3" t="n">
        <v>262.144866943359</v>
      </c>
      <c r="G13098" s="3" t="n">
        <v>0.761114716529846</v>
      </c>
    </row>
    <row r="13099" customFormat="false" ht="13.8" hidden="false" customHeight="false" outlineLevel="0" collapsed="false">
      <c r="A13099" s="2" t="s">
        <v>13104</v>
      </c>
      <c r="B13099" s="3" t="n">
        <v>37.8500671386718</v>
      </c>
      <c r="C13099" s="3" t="n">
        <v>9.12210178375244</v>
      </c>
      <c r="D13099" s="3" t="n">
        <v>30.6029396057128</v>
      </c>
      <c r="E13099" s="3" t="n">
        <v>8.54707050323486</v>
      </c>
      <c r="F13099" s="3" t="n">
        <v>261.565490722656</v>
      </c>
      <c r="G13099" s="3" t="n">
        <v>0.757563233375549</v>
      </c>
    </row>
    <row r="13100" customFormat="false" ht="13.8" hidden="false" customHeight="false" outlineLevel="0" collapsed="false">
      <c r="A13100" s="2" t="s">
        <v>13105</v>
      </c>
      <c r="B13100" s="3" t="n">
        <v>37.9142913818359</v>
      </c>
      <c r="C13100" s="3" t="n">
        <v>9.06962013244628</v>
      </c>
      <c r="D13100" s="3" t="n">
        <v>30.7041492462158</v>
      </c>
      <c r="E13100" s="3" t="n">
        <v>8.53714179992675</v>
      </c>
      <c r="F13100" s="3" t="n">
        <v>262.125671386718</v>
      </c>
      <c r="G13100" s="3" t="n">
        <v>0.762285232543945</v>
      </c>
    </row>
    <row r="13101" customFormat="false" ht="13.8" hidden="false" customHeight="false" outlineLevel="0" collapsed="false">
      <c r="A13101" s="2" t="s">
        <v>13106</v>
      </c>
      <c r="B13101" s="3" t="n">
        <v>37.874282836914</v>
      </c>
      <c r="C13101" s="3" t="n">
        <v>9.0832986831665</v>
      </c>
      <c r="D13101" s="3" t="n">
        <v>30.6228580474853</v>
      </c>
      <c r="E13101" s="3" t="n">
        <v>8.54428386688232</v>
      </c>
      <c r="F13101" s="3" t="n">
        <v>261.650390625</v>
      </c>
      <c r="G13101" s="3" t="n">
        <v>0.760559797286987</v>
      </c>
    </row>
    <row r="13102" customFormat="false" ht="13.8" hidden="false" customHeight="false" outlineLevel="0" collapsed="false">
      <c r="A13102" s="2" t="s">
        <v>13107</v>
      </c>
      <c r="B13102" s="3" t="n">
        <v>37.7574920654296</v>
      </c>
      <c r="C13102" s="3" t="n">
        <v>9.15230083465576</v>
      </c>
      <c r="D13102" s="3" t="n">
        <v>30.5389289855957</v>
      </c>
      <c r="E13102" s="3" t="n">
        <v>8.57803630828857</v>
      </c>
      <c r="F13102" s="3" t="n">
        <v>261.964050292968</v>
      </c>
      <c r="G13102" s="3" t="n">
        <v>0.758068203926086</v>
      </c>
    </row>
    <row r="13103" customFormat="false" ht="13.8" hidden="false" customHeight="false" outlineLevel="0" collapsed="false">
      <c r="A13103" s="2" t="s">
        <v>13108</v>
      </c>
      <c r="B13103" s="3" t="n">
        <v>37.9997596740722</v>
      </c>
      <c r="C13103" s="3" t="n">
        <v>9.04781246185302</v>
      </c>
      <c r="D13103" s="3" t="n">
        <v>30.779218673706</v>
      </c>
      <c r="E13103" s="3" t="n">
        <v>8.52989196777343</v>
      </c>
      <c r="F13103" s="3" t="n">
        <v>262.543395996093</v>
      </c>
      <c r="G13103" s="3" t="n">
        <v>0.763618886470794</v>
      </c>
    </row>
    <row r="13104" customFormat="false" ht="13.8" hidden="false" customHeight="false" outlineLevel="0" collapsed="false">
      <c r="A13104" s="2" t="s">
        <v>13109</v>
      </c>
      <c r="B13104" s="3" t="n">
        <v>37.9162292480468</v>
      </c>
      <c r="C13104" s="3" t="n">
        <v>9.0732946395874</v>
      </c>
      <c r="D13104" s="3" t="n">
        <v>30.646951675415</v>
      </c>
      <c r="E13104" s="3" t="n">
        <v>8.53812885284423</v>
      </c>
      <c r="F13104" s="3" t="n">
        <v>261.66763305664</v>
      </c>
      <c r="G13104" s="3" t="n">
        <v>0.760606169700622</v>
      </c>
    </row>
    <row r="13105" customFormat="false" ht="13.8" hidden="false" customHeight="false" outlineLevel="0" collapsed="false">
      <c r="A13105" s="2" t="s">
        <v>13110</v>
      </c>
      <c r="B13105" s="3" t="n">
        <v>37.8805046081543</v>
      </c>
      <c r="C13105" s="3" t="n">
        <v>9.06923198699951</v>
      </c>
      <c r="D13105" s="3" t="n">
        <v>30.6875667572021</v>
      </c>
      <c r="E13105" s="3" t="n">
        <v>8.53987503051757</v>
      </c>
      <c r="F13105" s="3" t="n">
        <v>262.067993164062</v>
      </c>
      <c r="G13105" s="3" t="n">
        <v>0.762829899787902</v>
      </c>
    </row>
    <row r="13106" customFormat="false" ht="13.8" hidden="false" customHeight="false" outlineLevel="0" collapsed="false">
      <c r="A13106" s="2" t="s">
        <v>13111</v>
      </c>
      <c r="B13106" s="3" t="n">
        <v>37.8452033996582</v>
      </c>
      <c r="C13106" s="3" t="n">
        <v>9.1016845703125</v>
      </c>
      <c r="D13106" s="3" t="n">
        <v>30.6512641906738</v>
      </c>
      <c r="E13106" s="3" t="n">
        <v>8.55931758880615</v>
      </c>
      <c r="F13106" s="3" t="n">
        <v>262.353912353515</v>
      </c>
      <c r="G13106" s="3" t="n">
        <v>0.761649072170257</v>
      </c>
    </row>
    <row r="13107" customFormat="false" ht="13.8" hidden="false" customHeight="false" outlineLevel="0" collapsed="false">
      <c r="A13107" s="2" t="s">
        <v>13112</v>
      </c>
      <c r="B13107" s="3" t="n">
        <v>37.7852973937988</v>
      </c>
      <c r="C13107" s="3" t="n">
        <v>9.09695625305175</v>
      </c>
      <c r="D13107" s="3" t="n">
        <v>30.5677986145019</v>
      </c>
      <c r="E13107" s="3" t="n">
        <v>8.5514268875122</v>
      </c>
      <c r="F13107" s="3" t="n">
        <v>261.398284912109</v>
      </c>
      <c r="G13107" s="3" t="n">
        <v>0.760472953319549</v>
      </c>
    </row>
    <row r="13108" customFormat="false" ht="13.8" hidden="false" customHeight="false" outlineLevel="0" collapsed="false">
      <c r="A13108" s="2" t="s">
        <v>13113</v>
      </c>
      <c r="B13108" s="3" t="n">
        <v>37.7363548278808</v>
      </c>
      <c r="C13108" s="3" t="n">
        <v>9.13008213043212</v>
      </c>
      <c r="D13108" s="3" t="n">
        <v>30.554214477539</v>
      </c>
      <c r="E13108" s="3" t="n">
        <v>8.58627605438232</v>
      </c>
      <c r="F13108" s="3" t="n">
        <v>262.346923828125</v>
      </c>
      <c r="G13108" s="3" t="n">
        <v>0.761449933052063</v>
      </c>
    </row>
    <row r="13109" customFormat="false" ht="13.8" hidden="false" customHeight="false" outlineLevel="0" collapsed="false">
      <c r="A13109" s="2" t="s">
        <v>13114</v>
      </c>
      <c r="B13109" s="3" t="n">
        <v>37.8615531921386</v>
      </c>
      <c r="C13109" s="3" t="n">
        <v>9.08843612670898</v>
      </c>
      <c r="D13109" s="3" t="n">
        <v>30.6115837097167</v>
      </c>
      <c r="E13109" s="3" t="n">
        <v>8.55384635925293</v>
      </c>
      <c r="F13109" s="3" t="n">
        <v>261.846771240234</v>
      </c>
      <c r="G13109" s="3" t="n">
        <v>0.760956168174743</v>
      </c>
    </row>
    <row r="13110" customFormat="false" ht="13.8" hidden="false" customHeight="false" outlineLevel="0" collapsed="false">
      <c r="A13110" s="2" t="s">
        <v>13115</v>
      </c>
      <c r="B13110" s="3" t="n">
        <v>37.882942199707</v>
      </c>
      <c r="C13110" s="3" t="n">
        <v>9.099214553833</v>
      </c>
      <c r="D13110" s="3" t="n">
        <v>30.5782775878906</v>
      </c>
      <c r="E13110" s="3" t="n">
        <v>8.55518817901611</v>
      </c>
      <c r="F13110" s="3" t="n">
        <v>261.602905273437</v>
      </c>
      <c r="G13110" s="3" t="n">
        <v>0.758918166160583</v>
      </c>
    </row>
    <row r="13111" customFormat="false" ht="13.8" hidden="false" customHeight="false" outlineLevel="0" collapsed="false">
      <c r="A13111" s="2" t="s">
        <v>13116</v>
      </c>
      <c r="B13111" s="3" t="n">
        <v>37.7837333679199</v>
      </c>
      <c r="C13111" s="3" t="n">
        <v>9.07949638366699</v>
      </c>
      <c r="D13111" s="3" t="n">
        <v>30.5628910064697</v>
      </c>
      <c r="E13111" s="3" t="n">
        <v>8.51966953277587</v>
      </c>
      <c r="F13111" s="3" t="n">
        <v>260.3857421875</v>
      </c>
      <c r="G13111" s="3" t="n">
        <v>0.759015381336212</v>
      </c>
    </row>
    <row r="13112" customFormat="false" ht="13.8" hidden="false" customHeight="false" outlineLevel="0" collapsed="false">
      <c r="A13112" s="2" t="s">
        <v>13117</v>
      </c>
      <c r="B13112" s="3" t="n">
        <v>37.8296890258789</v>
      </c>
      <c r="C13112" s="3" t="n">
        <v>9.06618022918701</v>
      </c>
      <c r="D13112" s="3" t="n">
        <v>30.6220340728759</v>
      </c>
      <c r="E13112" s="3" t="n">
        <v>8.52883720397949</v>
      </c>
      <c r="F13112" s="3" t="n">
        <v>261.170349121093</v>
      </c>
      <c r="G13112" s="3" t="n">
        <v>0.76149445772171</v>
      </c>
    </row>
    <row r="13113" customFormat="false" ht="13.8" hidden="false" customHeight="false" outlineLevel="0" collapsed="false">
      <c r="A13113" s="2" t="s">
        <v>13118</v>
      </c>
      <c r="B13113" s="3" t="n">
        <v>37.9919395446777</v>
      </c>
      <c r="C13113" s="3" t="n">
        <v>9.05661678314209</v>
      </c>
      <c r="D13113" s="3" t="n">
        <v>30.8882617950439</v>
      </c>
      <c r="E13113" s="3" t="n">
        <v>8.50234985351562</v>
      </c>
      <c r="F13113" s="3" t="n">
        <v>262.622802734375</v>
      </c>
      <c r="G13113" s="3" t="n">
        <v>0.76326435804367</v>
      </c>
    </row>
    <row r="13114" customFormat="false" ht="13.8" hidden="false" customHeight="false" outlineLevel="0" collapsed="false">
      <c r="A13114" s="2" t="s">
        <v>13119</v>
      </c>
      <c r="B13114" s="3" t="n">
        <v>37.8931808471679</v>
      </c>
      <c r="C13114" s="3" t="n">
        <v>9.07998085021972</v>
      </c>
      <c r="D13114" s="3" t="n">
        <v>30.6484870910644</v>
      </c>
      <c r="E13114" s="3" t="n">
        <v>8.55338382720947</v>
      </c>
      <c r="F13114" s="3" t="n">
        <v>262.148284912109</v>
      </c>
      <c r="G13114" s="3" t="n">
        <v>0.761905372142791</v>
      </c>
    </row>
    <row r="13115" customFormat="false" ht="13.8" hidden="false" customHeight="false" outlineLevel="0" collapsed="false">
      <c r="A13115" s="2" t="s">
        <v>13120</v>
      </c>
      <c r="B13115" s="3" t="n">
        <v>37.9553451538085</v>
      </c>
      <c r="C13115" s="3" t="n">
        <v>9.04925918579101</v>
      </c>
      <c r="D13115" s="3" t="n">
        <v>30.7377338409423</v>
      </c>
      <c r="E13115" s="3" t="n">
        <v>8.5301399230957</v>
      </c>
      <c r="F13115" s="3" t="n">
        <v>262.197174072265</v>
      </c>
      <c r="G13115" s="3" t="n">
        <v>0.763382196426391</v>
      </c>
    </row>
    <row r="13116" customFormat="false" ht="13.8" hidden="false" customHeight="false" outlineLevel="0" collapsed="false">
      <c r="A13116" s="2" t="s">
        <v>13121</v>
      </c>
      <c r="B13116" s="3" t="n">
        <v>37.8544807434082</v>
      </c>
      <c r="C13116" s="3" t="n">
        <v>9.04818630218505</v>
      </c>
      <c r="D13116" s="3" t="n">
        <v>30.7489795684814</v>
      </c>
      <c r="E13116" s="3" t="n">
        <v>8.50583171844482</v>
      </c>
      <c r="F13116" s="3" t="n">
        <v>261.545654296875</v>
      </c>
      <c r="G13116" s="3" t="n">
        <v>0.763604879379272</v>
      </c>
    </row>
    <row r="13117" customFormat="false" ht="13.8" hidden="false" customHeight="false" outlineLevel="0" collapsed="false">
      <c r="A13117" s="2" t="s">
        <v>13122</v>
      </c>
      <c r="B13117" s="3" t="n">
        <v>38.0085792541503</v>
      </c>
      <c r="C13117" s="3" t="n">
        <v>9.06532573699951</v>
      </c>
      <c r="D13117" s="3" t="n">
        <v>30.811767578125</v>
      </c>
      <c r="E13117" s="3" t="n">
        <v>8.51677894592285</v>
      </c>
      <c r="F13117" s="3" t="n">
        <v>262.417022705078</v>
      </c>
      <c r="G13117" s="3" t="n">
        <v>0.761600017547607</v>
      </c>
    </row>
    <row r="13118" customFormat="false" ht="13.8" hidden="false" customHeight="false" outlineLevel="0" collapsed="false">
      <c r="A13118" s="2" t="s">
        <v>13123</v>
      </c>
      <c r="B13118" s="3" t="n">
        <v>37.9280624389648</v>
      </c>
      <c r="C13118" s="3" t="n">
        <v>9.07015419006347</v>
      </c>
      <c r="D13118" s="3" t="n">
        <v>30.7214679718017</v>
      </c>
      <c r="E13118" s="3" t="n">
        <v>8.50555515289306</v>
      </c>
      <c r="F13118" s="3" t="n">
        <v>261.303131103515</v>
      </c>
      <c r="G13118" s="3" t="n">
        <v>0.759572565555572</v>
      </c>
    </row>
    <row r="13119" customFormat="false" ht="13.8" hidden="false" customHeight="false" outlineLevel="0" collapsed="false">
      <c r="A13119" s="2" t="s">
        <v>13124</v>
      </c>
      <c r="B13119" s="3" t="n">
        <v>37.9268836975097</v>
      </c>
      <c r="C13119" s="3" t="n">
        <v>9.10104656219482</v>
      </c>
      <c r="D13119" s="3" t="n">
        <v>30.7011203765869</v>
      </c>
      <c r="E13119" s="3" t="n">
        <v>8.55456733703613</v>
      </c>
      <c r="F13119" s="3" t="n">
        <v>262.634796142578</v>
      </c>
      <c r="G13119" s="3" t="n">
        <v>0.760875821113586</v>
      </c>
    </row>
    <row r="13120" customFormat="false" ht="13.8" hidden="false" customHeight="false" outlineLevel="0" collapsed="false">
      <c r="A13120" s="2" t="s">
        <v>13125</v>
      </c>
      <c r="B13120" s="3" t="n">
        <v>37.8635368347168</v>
      </c>
      <c r="C13120" s="3" t="n">
        <v>9.10233879089355</v>
      </c>
      <c r="D13120" s="3" t="n">
        <v>30.6584758758544</v>
      </c>
      <c r="E13120" s="3" t="n">
        <v>8.56234836578369</v>
      </c>
      <c r="F13120" s="3" t="n">
        <v>262.508544921875</v>
      </c>
      <c r="G13120" s="3" t="n">
        <v>0.761674225330352</v>
      </c>
    </row>
    <row r="13121" customFormat="false" ht="13.8" hidden="false" customHeight="false" outlineLevel="0" collapsed="false">
      <c r="A13121" s="2" t="s">
        <v>13126</v>
      </c>
      <c r="B13121" s="3" t="n">
        <v>37.9298934936523</v>
      </c>
      <c r="C13121" s="3" t="n">
        <v>9.07293796539306</v>
      </c>
      <c r="D13121" s="3" t="n">
        <v>30.7187538146972</v>
      </c>
      <c r="E13121" s="3" t="n">
        <v>8.54144763946533</v>
      </c>
      <c r="F13121" s="3" t="n">
        <v>262.382629394531</v>
      </c>
      <c r="G13121" s="3" t="n">
        <v>0.762439727783203</v>
      </c>
    </row>
    <row r="13122" customFormat="false" ht="13.8" hidden="false" customHeight="false" outlineLevel="0" collapsed="false">
      <c r="A13122" s="2" t="s">
        <v>13127</v>
      </c>
      <c r="B13122" s="3" t="n">
        <v>38.0034675598144</v>
      </c>
      <c r="C13122" s="3" t="n">
        <v>9.04584884643554</v>
      </c>
      <c r="D13122" s="3" t="n">
        <v>30.8522872924804</v>
      </c>
      <c r="E13122" s="3" t="n">
        <v>8.50482845306396</v>
      </c>
      <c r="F13122" s="3" t="n">
        <v>262.393402099609</v>
      </c>
      <c r="G13122" s="3" t="n">
        <v>0.763273835182189</v>
      </c>
    </row>
    <row r="13123" customFormat="false" ht="13.8" hidden="false" customHeight="false" outlineLevel="0" collapsed="false">
      <c r="A13123" s="2" t="s">
        <v>13128</v>
      </c>
      <c r="B13123" s="3" t="n">
        <v>37.9081268310546</v>
      </c>
      <c r="C13123" s="3" t="n">
        <v>9.07284355163574</v>
      </c>
      <c r="D13123" s="3" t="n">
        <v>30.6873455047607</v>
      </c>
      <c r="E13123" s="3" t="n">
        <v>8.52767372131347</v>
      </c>
      <c r="F13123" s="3" t="n">
        <v>261.691680908203</v>
      </c>
      <c r="G13123" s="3" t="n">
        <v>0.760876476764679</v>
      </c>
    </row>
    <row r="13124" customFormat="false" ht="13.8" hidden="false" customHeight="false" outlineLevel="0" collapsed="false">
      <c r="A13124" s="2" t="s">
        <v>13129</v>
      </c>
      <c r="B13124" s="3" t="n">
        <v>37.9492721557617</v>
      </c>
      <c r="C13124" s="3" t="n">
        <v>9.06684494018554</v>
      </c>
      <c r="D13124" s="3" t="n">
        <v>30.7415676116943</v>
      </c>
      <c r="E13124" s="3" t="n">
        <v>8.50511360168457</v>
      </c>
      <c r="F13124" s="3" t="n">
        <v>261.460510253906</v>
      </c>
      <c r="G13124" s="3" t="n">
        <v>0.759882509708404</v>
      </c>
    </row>
    <row r="13125" customFormat="false" ht="13.8" hidden="false" customHeight="false" outlineLevel="0" collapsed="false">
      <c r="A13125" s="2" t="s">
        <v>13130</v>
      </c>
      <c r="B13125" s="3" t="n">
        <v>37.8418159484863</v>
      </c>
      <c r="C13125" s="3" t="n">
        <v>9.0925121307373</v>
      </c>
      <c r="D13125" s="3" t="n">
        <v>30.6347141265869</v>
      </c>
      <c r="E13125" s="3" t="n">
        <v>8.5476016998291</v>
      </c>
      <c r="F13125" s="3" t="n">
        <v>261.853332519531</v>
      </c>
      <c r="G13125" s="3" t="n">
        <v>0.761030852794647</v>
      </c>
    </row>
    <row r="13126" customFormat="false" ht="13.8" hidden="false" customHeight="false" outlineLevel="0" collapsed="false">
      <c r="A13126" s="2" t="s">
        <v>13131</v>
      </c>
      <c r="B13126" s="3" t="n">
        <v>37.9189720153808</v>
      </c>
      <c r="C13126" s="3" t="n">
        <v>9.05469799041748</v>
      </c>
      <c r="D13126" s="3" t="n">
        <v>30.7438468933105</v>
      </c>
      <c r="E13126" s="3" t="n">
        <v>8.54137325286865</v>
      </c>
      <c r="F13126" s="3" t="n">
        <v>262.594665527343</v>
      </c>
      <c r="G13126" s="3" t="n">
        <v>0.764813184738159</v>
      </c>
    </row>
    <row r="13127" customFormat="false" ht="13.8" hidden="false" customHeight="false" outlineLevel="0" collapsed="false">
      <c r="A13127" s="2" t="s">
        <v>13132</v>
      </c>
      <c r="B13127" s="3" t="n">
        <v>37.8931808471679</v>
      </c>
      <c r="C13127" s="3" t="n">
        <v>9.07758140563964</v>
      </c>
      <c r="D13127" s="3" t="n">
        <v>30.6654224395751</v>
      </c>
      <c r="E13127" s="3" t="n">
        <v>8.54174709320068</v>
      </c>
      <c r="F13127" s="3" t="n">
        <v>261.936279296875</v>
      </c>
      <c r="G13127" s="3" t="n">
        <v>0.761490404605865</v>
      </c>
    </row>
    <row r="13128" customFormat="false" ht="13.8" hidden="false" customHeight="false" outlineLevel="0" collapsed="false">
      <c r="A13128" s="2" t="s">
        <v>13133</v>
      </c>
      <c r="B13128" s="3" t="n">
        <v>37.975040435791</v>
      </c>
      <c r="C13128" s="3" t="n">
        <v>9.07454395294189</v>
      </c>
      <c r="D13128" s="3" t="n">
        <v>30.7955780029296</v>
      </c>
      <c r="E13128" s="3" t="n">
        <v>8.50344657897949</v>
      </c>
      <c r="F13128" s="3" t="n">
        <v>261.868560791015</v>
      </c>
      <c r="G13128" s="3" t="n">
        <v>0.759906768798828</v>
      </c>
    </row>
    <row r="13129" customFormat="false" ht="13.8" hidden="false" customHeight="false" outlineLevel="0" collapsed="false">
      <c r="A13129" s="2" t="s">
        <v>13134</v>
      </c>
      <c r="B13129" s="3" t="n">
        <v>37.815086364746</v>
      </c>
      <c r="C13129" s="3" t="n">
        <v>9.0358304977417</v>
      </c>
      <c r="D13129" s="3" t="n">
        <v>30.7175884246826</v>
      </c>
      <c r="E13129" s="3" t="n">
        <v>8.50350093841552</v>
      </c>
      <c r="F13129" s="3" t="n">
        <v>261.20703125</v>
      </c>
      <c r="G13129" s="3" t="n">
        <v>0.76445460319519</v>
      </c>
    </row>
    <row r="13130" customFormat="false" ht="13.8" hidden="false" customHeight="false" outlineLevel="0" collapsed="false">
      <c r="A13130" s="2" t="s">
        <v>13135</v>
      </c>
      <c r="B13130" s="3" t="n">
        <v>37.8868255615234</v>
      </c>
      <c r="C13130" s="3" t="n">
        <v>9.10581111907959</v>
      </c>
      <c r="D13130" s="3" t="n">
        <v>30.6376819610595</v>
      </c>
      <c r="E13130" s="3" t="n">
        <v>8.55394840240478</v>
      </c>
      <c r="F13130" s="3" t="n">
        <v>262.073150634765</v>
      </c>
      <c r="G13130" s="3" t="n">
        <v>0.759653747081756</v>
      </c>
    </row>
    <row r="13131" customFormat="false" ht="13.8" hidden="false" customHeight="false" outlineLevel="0" collapsed="false">
      <c r="A13131" s="2" t="s">
        <v>13136</v>
      </c>
      <c r="B13131" s="3" t="n">
        <v>37.9112586975097</v>
      </c>
      <c r="C13131" s="3" t="n">
        <v>9.04731178283691</v>
      </c>
      <c r="D13131" s="3" t="n">
        <v>30.7595310211181</v>
      </c>
      <c r="E13131" s="3" t="n">
        <v>8.50896644592285</v>
      </c>
      <c r="F13131" s="3" t="n">
        <v>261.731811523437</v>
      </c>
      <c r="G13131" s="3" t="n">
        <v>0.763077676296234</v>
      </c>
    </row>
    <row r="13132" customFormat="false" ht="13.8" hidden="false" customHeight="false" outlineLevel="0" collapsed="false">
      <c r="A13132" s="2" t="s">
        <v>13137</v>
      </c>
      <c r="B13132" s="3" t="n">
        <v>37.889102935791</v>
      </c>
      <c r="C13132" s="3" t="n">
        <v>9.07850360870361</v>
      </c>
      <c r="D13132" s="3" t="n">
        <v>30.7183799743652</v>
      </c>
      <c r="E13132" s="3" t="n">
        <v>8.54834270477295</v>
      </c>
      <c r="F13132" s="3" t="n">
        <v>262.591247558593</v>
      </c>
      <c r="G13132" s="3" t="n">
        <v>0.763399124145507</v>
      </c>
    </row>
    <row r="13133" customFormat="false" ht="13.8" hidden="false" customHeight="false" outlineLevel="0" collapsed="false">
      <c r="A13133" s="2" t="s">
        <v>13138</v>
      </c>
      <c r="B13133" s="3" t="n">
        <v>37.926513671875</v>
      </c>
      <c r="C13133" s="3" t="n">
        <v>9.03036022186279</v>
      </c>
      <c r="D13133" s="3" t="n">
        <v>30.8027172088623</v>
      </c>
      <c r="E13133" s="3" t="n">
        <v>8.50068759918212</v>
      </c>
      <c r="F13133" s="3" t="n">
        <v>261.844268798828</v>
      </c>
      <c r="G13133" s="3" t="n">
        <v>0.764530956745147</v>
      </c>
    </row>
    <row r="13134" customFormat="false" ht="13.8" hidden="false" customHeight="false" outlineLevel="0" collapsed="false">
      <c r="A13134" s="2" t="s">
        <v>13139</v>
      </c>
      <c r="B13134" s="3" t="n">
        <v>37.9436912536621</v>
      </c>
      <c r="C13134" s="3" t="n">
        <v>9.04584693908691</v>
      </c>
      <c r="D13134" s="3" t="n">
        <v>30.8115692138671</v>
      </c>
      <c r="E13134" s="3" t="n">
        <v>8.52020263671875</v>
      </c>
      <c r="F13134" s="3" t="n">
        <v>262.520812988281</v>
      </c>
      <c r="G13134" s="3" t="n">
        <v>0.764847636222839</v>
      </c>
    </row>
    <row r="13135" customFormat="false" ht="13.8" hidden="false" customHeight="false" outlineLevel="0" collapsed="false">
      <c r="A13135" s="2" t="s">
        <v>13140</v>
      </c>
      <c r="B13135" s="3" t="n">
        <v>37.9760780334472</v>
      </c>
      <c r="C13135" s="3" t="n">
        <v>9.0711441040039</v>
      </c>
      <c r="D13135" s="3" t="n">
        <v>30.7504978179931</v>
      </c>
      <c r="E13135" s="3" t="n">
        <v>8.52334594726562</v>
      </c>
      <c r="F13135" s="3" t="n">
        <v>262.097137451171</v>
      </c>
      <c r="G13135" s="3" t="n">
        <v>0.760834336280822</v>
      </c>
    </row>
    <row r="13136" customFormat="false" ht="13.8" hidden="false" customHeight="false" outlineLevel="0" collapsed="false">
      <c r="A13136" s="2" t="s">
        <v>13141</v>
      </c>
      <c r="B13136" s="3" t="n">
        <v>37.8659362792968</v>
      </c>
      <c r="C13136" s="3" t="n">
        <v>9.05641078948974</v>
      </c>
      <c r="D13136" s="3" t="n">
        <v>30.6757183074951</v>
      </c>
      <c r="E13136" s="3" t="n">
        <v>8.51850509643554</v>
      </c>
      <c r="F13136" s="3" t="n">
        <v>261.311248779296</v>
      </c>
      <c r="G13136" s="3" t="n">
        <v>0.761997044086456</v>
      </c>
    </row>
    <row r="13137" customFormat="false" ht="13.8" hidden="false" customHeight="false" outlineLevel="0" collapsed="false">
      <c r="A13137" s="2" t="s">
        <v>13142</v>
      </c>
      <c r="B13137" s="3" t="n">
        <v>37.779972076416</v>
      </c>
      <c r="C13137" s="3" t="n">
        <v>9.03002834320068</v>
      </c>
      <c r="D13137" s="3" t="n">
        <v>30.6352767944335</v>
      </c>
      <c r="E13137" s="3" t="n">
        <v>8.52711296081543</v>
      </c>
      <c r="F13137" s="3" t="n">
        <v>261.23046875</v>
      </c>
      <c r="G13137" s="3" t="n">
        <v>0.765725433826446</v>
      </c>
    </row>
    <row r="13138" customFormat="false" ht="13.8" hidden="false" customHeight="false" outlineLevel="0" collapsed="false">
      <c r="A13138" s="2" t="s">
        <v>13143</v>
      </c>
      <c r="B13138" s="3" t="n">
        <v>37.9109153747558</v>
      </c>
      <c r="C13138" s="3" t="n">
        <v>9.02568435668945</v>
      </c>
      <c r="D13138" s="3" t="n">
        <v>30.8203372955322</v>
      </c>
      <c r="E13138" s="3" t="n">
        <v>8.48503017425537</v>
      </c>
      <c r="F13138" s="3" t="n">
        <v>261.511505126953</v>
      </c>
      <c r="G13138" s="3" t="n">
        <v>0.764269232749939</v>
      </c>
    </row>
    <row r="13139" customFormat="false" ht="13.8" hidden="false" customHeight="false" outlineLevel="0" collapsed="false">
      <c r="A13139" s="2" t="s">
        <v>13144</v>
      </c>
      <c r="B13139" s="3" t="n">
        <v>37.9663772583007</v>
      </c>
      <c r="C13139" s="3" t="n">
        <v>8.99266719818115</v>
      </c>
      <c r="D13139" s="3" t="n">
        <v>30.7768726348876</v>
      </c>
      <c r="E13139" s="3" t="n">
        <v>8.48539924621582</v>
      </c>
      <c r="F13139" s="3" t="n">
        <v>261.154052734375</v>
      </c>
      <c r="G13139" s="3" t="n">
        <v>0.764907777309417</v>
      </c>
    </row>
    <row r="13140" customFormat="false" ht="13.8" hidden="false" customHeight="false" outlineLevel="0" collapsed="false">
      <c r="A13140" s="2" t="s">
        <v>13145</v>
      </c>
      <c r="B13140" s="3" t="n">
        <v>37.8113212585449</v>
      </c>
      <c r="C13140" s="3" t="n">
        <v>9.00483036041259</v>
      </c>
      <c r="D13140" s="3" t="n">
        <v>30.6993331909179</v>
      </c>
      <c r="E13140" s="3" t="n">
        <v>8.48454093933105</v>
      </c>
      <c r="F13140" s="3" t="n">
        <v>260.469757080078</v>
      </c>
      <c r="G13140" s="3" t="n">
        <v>0.76499730348587</v>
      </c>
    </row>
    <row r="13141" customFormat="false" ht="13.8" hidden="false" customHeight="false" outlineLevel="0" collapsed="false">
      <c r="A13141" s="2" t="s">
        <v>13146</v>
      </c>
      <c r="B13141" s="3" t="n">
        <v>37.8449821472168</v>
      </c>
      <c r="C13141" s="3" t="n">
        <v>9.04053497314453</v>
      </c>
      <c r="D13141" s="3" t="n">
        <v>30.6917400360107</v>
      </c>
      <c r="E13141" s="3" t="n">
        <v>8.4832592010498</v>
      </c>
      <c r="F13141" s="3" t="n">
        <v>260.365997314453</v>
      </c>
      <c r="G13141" s="3" t="n">
        <v>0.760995030403137</v>
      </c>
    </row>
    <row r="13142" customFormat="false" ht="13.8" hidden="false" customHeight="false" outlineLevel="0" collapsed="false">
      <c r="A13142" s="2" t="s">
        <v>13147</v>
      </c>
      <c r="B13142" s="3" t="n">
        <v>37.9583549499511</v>
      </c>
      <c r="C13142" s="3" t="n">
        <v>9.01973724365234</v>
      </c>
      <c r="D13142" s="3" t="n">
        <v>30.8160171508789</v>
      </c>
      <c r="E13142" s="3" t="n">
        <v>8.49283695220947</v>
      </c>
      <c r="F13142" s="3" t="n">
        <v>261.715423583984</v>
      </c>
      <c r="G13142" s="3" t="n">
        <v>0.764412999153137</v>
      </c>
    </row>
    <row r="13143" customFormat="false" ht="13.8" hidden="false" customHeight="false" outlineLevel="0" collapsed="false">
      <c r="A13143" s="2" t="s">
        <v>13148</v>
      </c>
      <c r="B13143" s="3" t="n">
        <v>37.8668479919433</v>
      </c>
      <c r="C13143" s="3" t="n">
        <v>9.00527667999267</v>
      </c>
      <c r="D13143" s="3" t="n">
        <v>30.7448177337646</v>
      </c>
      <c r="E13143" s="3" t="n">
        <v>8.4614143371582</v>
      </c>
      <c r="F13143" s="3" t="n">
        <v>260.144653320312</v>
      </c>
      <c r="G13143" s="3" t="n">
        <v>0.762884318828582</v>
      </c>
    </row>
    <row r="13144" customFormat="false" ht="13.8" hidden="false" customHeight="false" outlineLevel="0" collapsed="false">
      <c r="A13144" s="2" t="s">
        <v>13149</v>
      </c>
      <c r="B13144" s="3" t="n">
        <v>37.9807968139648</v>
      </c>
      <c r="C13144" s="3" t="n">
        <v>9.03168582916259</v>
      </c>
      <c r="D13144" s="3" t="n">
        <v>30.8261547088623</v>
      </c>
      <c r="E13144" s="3" t="n">
        <v>8.49446582794189</v>
      </c>
      <c r="F13144" s="3" t="n">
        <v>261.85171508789</v>
      </c>
      <c r="G13144" s="3" t="n">
        <v>0.763347923755645</v>
      </c>
    </row>
    <row r="13145" customFormat="false" ht="13.8" hidden="false" customHeight="false" outlineLevel="0" collapsed="false">
      <c r="A13145" s="2" t="s">
        <v>13150</v>
      </c>
      <c r="B13145" s="3" t="n">
        <v>38.0079040527343</v>
      </c>
      <c r="C13145" s="3" t="n">
        <v>9.02021217346191</v>
      </c>
      <c r="D13145" s="3" t="n">
        <v>30.8340415954589</v>
      </c>
      <c r="E13145" s="3" t="n">
        <v>8.49374008178711</v>
      </c>
      <c r="F13145" s="3" t="n">
        <v>261.896331787109</v>
      </c>
      <c r="G13145" s="3" t="n">
        <v>0.76390391588211</v>
      </c>
    </row>
    <row r="13146" customFormat="false" ht="13.8" hidden="false" customHeight="false" outlineLevel="0" collapsed="false">
      <c r="A13146" s="2" t="s">
        <v>13151</v>
      </c>
      <c r="B13146" s="3" t="n">
        <v>37.7857513427734</v>
      </c>
      <c r="C13146" s="3" t="n">
        <v>9.05333614349365</v>
      </c>
      <c r="D13146" s="3" t="n">
        <v>30.6978149414062</v>
      </c>
      <c r="E13146" s="3" t="n">
        <v>8.4842300415039</v>
      </c>
      <c r="F13146" s="3" t="n">
        <v>260.447326660156</v>
      </c>
      <c r="G13146" s="3" t="n">
        <v>0.761347949504852</v>
      </c>
    </row>
    <row r="13147" customFormat="false" ht="13.8" hidden="false" customHeight="false" outlineLevel="0" collapsed="false">
      <c r="A13147" s="2" t="s">
        <v>13152</v>
      </c>
      <c r="B13147" s="3" t="n">
        <v>37.9898605346679</v>
      </c>
      <c r="C13147" s="3" t="n">
        <v>9.05538368225097</v>
      </c>
      <c r="D13147" s="3" t="n">
        <v>30.8524703979492</v>
      </c>
      <c r="E13147" s="3" t="n">
        <v>8.48233318328857</v>
      </c>
      <c r="F13147" s="3" t="n">
        <v>261.700927734375</v>
      </c>
      <c r="G13147" s="3" t="n">
        <v>0.760730266571044</v>
      </c>
    </row>
    <row r="13148" customFormat="false" ht="13.8" hidden="false" customHeight="false" outlineLevel="0" collapsed="false">
      <c r="A13148" s="2" t="s">
        <v>13153</v>
      </c>
      <c r="B13148" s="3" t="n">
        <v>37.9564590454101</v>
      </c>
      <c r="C13148" s="3" t="n">
        <v>8.9971752166748</v>
      </c>
      <c r="D13148" s="3" t="n">
        <v>30.8690147399902</v>
      </c>
      <c r="E13148" s="3" t="n">
        <v>8.46989250183105</v>
      </c>
      <c r="F13148" s="3" t="n">
        <v>261.457244873046</v>
      </c>
      <c r="G13148" s="3" t="n">
        <v>0.765612125396728</v>
      </c>
    </row>
    <row r="13149" customFormat="false" ht="13.8" hidden="false" customHeight="false" outlineLevel="0" collapsed="false">
      <c r="A13149" s="2" t="s">
        <v>13154</v>
      </c>
      <c r="B13149" s="3" t="n">
        <v>37.9981307983398</v>
      </c>
      <c r="C13149" s="3" t="n">
        <v>9.03989315032959</v>
      </c>
      <c r="D13149" s="3" t="n">
        <v>30.8340072631835</v>
      </c>
      <c r="E13149" s="3" t="n">
        <v>8.49033832550048</v>
      </c>
      <c r="F13149" s="3" t="n">
        <v>261.79116821289</v>
      </c>
      <c r="G13149" s="3" t="n">
        <v>0.762130737304687</v>
      </c>
    </row>
    <row r="13150" customFormat="false" ht="13.8" hidden="false" customHeight="false" outlineLevel="0" collapsed="false">
      <c r="A13150" s="2" t="s">
        <v>13155</v>
      </c>
      <c r="B13150" s="3" t="n">
        <v>37.8615379333496</v>
      </c>
      <c r="C13150" s="3" t="n">
        <v>9.02613639831543</v>
      </c>
      <c r="D13150" s="3" t="n">
        <v>30.753454208374</v>
      </c>
      <c r="E13150" s="3" t="n">
        <v>8.49035835266113</v>
      </c>
      <c r="F13150" s="3" t="n">
        <v>261.107849121093</v>
      </c>
      <c r="G13150" s="3" t="n">
        <v>0.764046490192413</v>
      </c>
    </row>
    <row r="13151" customFormat="false" ht="13.8" hidden="false" customHeight="false" outlineLevel="0" collapsed="false">
      <c r="A13151" s="2" t="s">
        <v>13156</v>
      </c>
      <c r="B13151" s="3" t="n">
        <v>37.9606208801269</v>
      </c>
      <c r="C13151" s="3" t="n">
        <v>9.03096008300781</v>
      </c>
      <c r="D13151" s="3" t="n">
        <v>30.8167781829834</v>
      </c>
      <c r="E13151" s="3" t="n">
        <v>8.47032833099365</v>
      </c>
      <c r="F13151" s="3" t="n">
        <v>261.028228759765</v>
      </c>
      <c r="G13151" s="3" t="n">
        <v>0.761412918567657</v>
      </c>
    </row>
    <row r="13152" customFormat="false" ht="13.8" hidden="false" customHeight="false" outlineLevel="0" collapsed="false">
      <c r="A13152" s="2" t="s">
        <v>13157</v>
      </c>
      <c r="B13152" s="3" t="n">
        <v>37.9739341735839</v>
      </c>
      <c r="C13152" s="3" t="n">
        <v>9.04573249816894</v>
      </c>
      <c r="D13152" s="3" t="n">
        <v>30.8389377593994</v>
      </c>
      <c r="E13152" s="3" t="n">
        <v>8.49621677398681</v>
      </c>
      <c r="F13152" s="3" t="n">
        <v>262.01431274414</v>
      </c>
      <c r="G13152" s="3" t="n">
        <v>0.762773633003234</v>
      </c>
    </row>
    <row r="13153" customFormat="false" ht="13.8" hidden="false" customHeight="false" outlineLevel="0" collapsed="false">
      <c r="A13153" s="2" t="s">
        <v>13158</v>
      </c>
      <c r="B13153" s="3" t="n">
        <v>38.0104103088378</v>
      </c>
      <c r="C13153" s="3" t="n">
        <v>9.05045795440673</v>
      </c>
      <c r="D13153" s="3" t="n">
        <v>30.8540744781494</v>
      </c>
      <c r="E13153" s="3" t="n">
        <v>8.49525928497314</v>
      </c>
      <c r="F13153" s="3" t="n">
        <v>262.113372802734</v>
      </c>
      <c r="G13153" s="3" t="n">
        <v>0.761931717395782</v>
      </c>
    </row>
    <row r="13154" customFormat="false" ht="13.8" hidden="false" customHeight="false" outlineLevel="0" collapsed="false">
      <c r="A13154" s="2" t="s">
        <v>13159</v>
      </c>
      <c r="B13154" s="3" t="n">
        <v>37.7879486083984</v>
      </c>
      <c r="C13154" s="3" t="n">
        <v>9.00615978240966</v>
      </c>
      <c r="D13154" s="3" t="n">
        <v>30.6899394989013</v>
      </c>
      <c r="E13154" s="3" t="n">
        <v>8.47183418273925</v>
      </c>
      <c r="F13154" s="3" t="n">
        <v>260.000091552734</v>
      </c>
      <c r="G13154" s="3" t="n">
        <v>0.763977468013763</v>
      </c>
    </row>
    <row r="13155" customFormat="false" ht="13.8" hidden="false" customHeight="false" outlineLevel="0" collapsed="false">
      <c r="A13155" s="2" t="s">
        <v>13160</v>
      </c>
      <c r="B13155" s="3" t="n">
        <v>38.0370712280273</v>
      </c>
      <c r="C13155" s="3" t="n">
        <v>9.03885173797607</v>
      </c>
      <c r="D13155" s="3" t="n">
        <v>30.9548759460449</v>
      </c>
      <c r="E13155" s="3" t="n">
        <v>8.48118877410888</v>
      </c>
      <c r="F13155" s="3" t="n">
        <v>262.534149169921</v>
      </c>
      <c r="G13155" s="3" t="n">
        <v>0.763599216938018</v>
      </c>
    </row>
    <row r="13156" customFormat="false" ht="13.8" hidden="false" customHeight="false" outlineLevel="0" collapsed="false">
      <c r="A13156" s="2" t="s">
        <v>13161</v>
      </c>
      <c r="B13156" s="3" t="n">
        <v>37.9555015563964</v>
      </c>
      <c r="C13156" s="3" t="n">
        <v>9.06623649597168</v>
      </c>
      <c r="D13156" s="3" t="n">
        <v>30.649974822998</v>
      </c>
      <c r="E13156" s="3" t="n">
        <v>8.48283195495605</v>
      </c>
      <c r="F13156" s="3" t="n">
        <v>259.998596191406</v>
      </c>
      <c r="G13156" s="3" t="n">
        <v>0.755560457706451</v>
      </c>
    </row>
    <row r="13157" customFormat="false" ht="13.8" hidden="false" customHeight="false" outlineLevel="0" collapsed="false">
      <c r="A13157" s="2" t="s">
        <v>13162</v>
      </c>
      <c r="B13157" s="3" t="n">
        <v>37.9752006530761</v>
      </c>
      <c r="C13157" s="3" t="n">
        <v>9.05313777923584</v>
      </c>
      <c r="D13157" s="3" t="n">
        <v>30.7504253387451</v>
      </c>
      <c r="E13157" s="3" t="n">
        <v>8.47514629364013</v>
      </c>
      <c r="F13157" s="3" t="n">
        <v>260.614349365234</v>
      </c>
      <c r="G13157" s="3" t="n">
        <v>0.758052229881286</v>
      </c>
    </row>
    <row r="13158" customFormat="false" ht="13.8" hidden="false" customHeight="false" outlineLevel="0" collapsed="false">
      <c r="A13158" s="2" t="s">
        <v>13163</v>
      </c>
      <c r="B13158" s="3" t="n">
        <v>38.0118522644043</v>
      </c>
      <c r="C13158" s="3" t="n">
        <v>9.0199909210205</v>
      </c>
      <c r="D13158" s="3" t="n">
        <v>30.9042739868164</v>
      </c>
      <c r="E13158" s="3" t="n">
        <v>8.48524856567382</v>
      </c>
      <c r="F13158" s="3" t="n">
        <v>262.230438232421</v>
      </c>
      <c r="G13158" s="3" t="n">
        <v>0.764817774295806</v>
      </c>
    </row>
    <row r="13159" customFormat="false" ht="13.8" hidden="false" customHeight="false" outlineLevel="0" collapsed="false">
      <c r="A13159" s="2" t="s">
        <v>13164</v>
      </c>
      <c r="B13159" s="3" t="n">
        <v>37.6749992370605</v>
      </c>
      <c r="C13159" s="3" t="n">
        <v>9.01080989837646</v>
      </c>
      <c r="D13159" s="3" t="n">
        <v>30.5236148834228</v>
      </c>
      <c r="E13159" s="3" t="n">
        <v>8.49370861053466</v>
      </c>
      <c r="F13159" s="3" t="n">
        <v>259.258697509765</v>
      </c>
      <c r="G13159" s="3" t="n">
        <v>0.763688504695892</v>
      </c>
    </row>
    <row r="13160" customFormat="false" ht="13.8" hidden="false" customHeight="false" outlineLevel="0" collapsed="false">
      <c r="A13160" s="2" t="s">
        <v>13165</v>
      </c>
      <c r="B13160" s="3" t="n">
        <v>37.7686538696289</v>
      </c>
      <c r="C13160" s="3" t="n">
        <v>9.05181312561035</v>
      </c>
      <c r="D13160" s="3" t="n">
        <v>30.652545928955</v>
      </c>
      <c r="E13160" s="3" t="n">
        <v>8.48626136779785</v>
      </c>
      <c r="F13160" s="3" t="n">
        <v>260.125518798828</v>
      </c>
      <c r="G13160" s="3" t="n">
        <v>0.760879456996917</v>
      </c>
    </row>
    <row r="13161" customFormat="false" ht="13.8" hidden="false" customHeight="false" outlineLevel="0" collapsed="false">
      <c r="A13161" s="2" t="s">
        <v>13166</v>
      </c>
      <c r="B13161" s="3" t="n">
        <v>37.9003105163574</v>
      </c>
      <c r="C13161" s="3" t="n">
        <v>9.00510597229003</v>
      </c>
      <c r="D13161" s="3" t="n">
        <v>30.7698802947998</v>
      </c>
      <c r="E13161" s="3" t="n">
        <v>8.47630310058593</v>
      </c>
      <c r="F13161" s="3" t="n">
        <v>260.814819335937</v>
      </c>
      <c r="G13161" s="3" t="n">
        <v>0.764188826084137</v>
      </c>
    </row>
    <row r="13162" customFormat="false" ht="13.8" hidden="false" customHeight="false" outlineLevel="0" collapsed="false">
      <c r="A13162" s="2" t="s">
        <v>13167</v>
      </c>
      <c r="B13162" s="3" t="n">
        <v>38.0440826416015</v>
      </c>
      <c r="C13162" s="3" t="n">
        <v>9.04894733428955</v>
      </c>
      <c r="D13162" s="3" t="n">
        <v>30.8584575653076</v>
      </c>
      <c r="E13162" s="3" t="n">
        <v>8.48980808258056</v>
      </c>
      <c r="F13162" s="3" t="n">
        <v>261.982391357421</v>
      </c>
      <c r="G13162" s="3" t="n">
        <v>0.761003971099853</v>
      </c>
    </row>
    <row r="13163" customFormat="false" ht="13.8" hidden="false" customHeight="false" outlineLevel="0" collapsed="false">
      <c r="A13163" s="2" t="s">
        <v>13168</v>
      </c>
      <c r="B13163" s="3" t="n">
        <v>37.9624786376953</v>
      </c>
      <c r="C13163" s="3" t="n">
        <v>9.01382160186767</v>
      </c>
      <c r="D13163" s="3" t="n">
        <v>30.8659267425537</v>
      </c>
      <c r="E13163" s="3" t="n">
        <v>8.46582126617431</v>
      </c>
      <c r="F13163" s="3" t="n">
        <v>261.305419921875</v>
      </c>
      <c r="G13163" s="3" t="n">
        <v>0.763633370399475</v>
      </c>
    </row>
    <row r="13164" customFormat="false" ht="13.8" hidden="false" customHeight="false" outlineLevel="0" collapsed="false">
      <c r="A13164" s="2" t="s">
        <v>13169</v>
      </c>
      <c r="B13164" s="3" t="n">
        <v>37.9464683532714</v>
      </c>
      <c r="C13164" s="3" t="n">
        <v>9.05754947662353</v>
      </c>
      <c r="D13164" s="3" t="n">
        <v>30.7685317993164</v>
      </c>
      <c r="E13164" s="3" t="n">
        <v>8.52301502227783</v>
      </c>
      <c r="F13164" s="3" t="n">
        <v>262.240661621093</v>
      </c>
      <c r="G13164" s="3" t="n">
        <v>0.762988448143005</v>
      </c>
    </row>
    <row r="13165" customFormat="false" ht="13.8" hidden="false" customHeight="false" outlineLevel="0" collapsed="false">
      <c r="A13165" s="2" t="s">
        <v>13170</v>
      </c>
      <c r="B13165" s="3" t="n">
        <v>37.9688911437988</v>
      </c>
      <c r="C13165" s="3" t="n">
        <v>9.04231071472168</v>
      </c>
      <c r="D13165" s="3" t="n">
        <v>30.8218345642089</v>
      </c>
      <c r="E13165" s="3" t="n">
        <v>8.5181016921997</v>
      </c>
      <c r="F13165" s="3" t="n">
        <v>262.543518066406</v>
      </c>
      <c r="G13165" s="3" t="n">
        <v>0.764705061912536</v>
      </c>
    </row>
    <row r="13166" customFormat="false" ht="13.8" hidden="false" customHeight="false" outlineLevel="0" collapsed="false">
      <c r="A13166" s="2" t="s">
        <v>13171</v>
      </c>
      <c r="B13166" s="3" t="n">
        <v>37.9448852539062</v>
      </c>
      <c r="C13166" s="3" t="n">
        <v>9.0602159500122</v>
      </c>
      <c r="D13166" s="3" t="n">
        <v>30.7363510131835</v>
      </c>
      <c r="E13166" s="3" t="n">
        <v>8.54281902313232</v>
      </c>
      <c r="F13166" s="3" t="n">
        <v>262.575073242187</v>
      </c>
      <c r="G13166" s="3" t="n">
        <v>0.763768434524536</v>
      </c>
    </row>
    <row r="13167" customFormat="false" ht="13.8" hidden="false" customHeight="false" outlineLevel="0" collapsed="false">
      <c r="A13167" s="2" t="s">
        <v>13172</v>
      </c>
      <c r="B13167" s="3" t="n">
        <v>38.0156860351562</v>
      </c>
      <c r="C13167" s="3" t="n">
        <v>9.03483009338378</v>
      </c>
      <c r="D13167" s="3" t="n">
        <v>30.8663311004638</v>
      </c>
      <c r="E13167" s="3" t="n">
        <v>8.50740337371826</v>
      </c>
      <c r="F13167" s="3" t="n">
        <v>262.592315673828</v>
      </c>
      <c r="G13167" s="3" t="n">
        <v>0.76453822851181</v>
      </c>
    </row>
    <row r="13168" customFormat="false" ht="13.8" hidden="false" customHeight="false" outlineLevel="0" collapsed="false">
      <c r="A13168" s="2" t="s">
        <v>13173</v>
      </c>
      <c r="B13168" s="3" t="n">
        <v>37.9598503112793</v>
      </c>
      <c r="C13168" s="3" t="n">
        <v>9.056489944458</v>
      </c>
      <c r="D13168" s="3" t="n">
        <v>30.7614727020263</v>
      </c>
      <c r="E13168" s="3" t="n">
        <v>8.51345062255859</v>
      </c>
      <c r="F13168" s="3" t="n">
        <v>261.886291503906</v>
      </c>
      <c r="G13168" s="3" t="n">
        <v>0.761777877807617</v>
      </c>
    </row>
    <row r="13169" customFormat="false" ht="13.8" hidden="false" customHeight="false" outlineLevel="0" collapsed="false">
      <c r="A13169" s="2" t="s">
        <v>13174</v>
      </c>
      <c r="B13169" s="3" t="n">
        <v>37.9197006225585</v>
      </c>
      <c r="C13169" s="3" t="n">
        <v>9.0871000289917</v>
      </c>
      <c r="D13169" s="3" t="n">
        <v>30.690673828125</v>
      </c>
      <c r="E13169" s="3" t="n">
        <v>8.54006481170654</v>
      </c>
      <c r="F13169" s="3" t="n">
        <v>262.100341796875</v>
      </c>
      <c r="G13169" s="3" t="n">
        <v>0.760636866092681</v>
      </c>
    </row>
    <row r="13170" customFormat="false" ht="13.8" hidden="false" customHeight="false" outlineLevel="0" collapsed="false">
      <c r="A13170" s="2" t="s">
        <v>13175</v>
      </c>
      <c r="B13170" s="3" t="n">
        <v>37.9605598449707</v>
      </c>
      <c r="C13170" s="3" t="n">
        <v>9.13991355895996</v>
      </c>
      <c r="D13170" s="3" t="n">
        <v>30.7363376617431</v>
      </c>
      <c r="E13170" s="3" t="n">
        <v>8.54324340820312</v>
      </c>
      <c r="F13170" s="3" t="n">
        <v>262.588012695312</v>
      </c>
      <c r="G13170" s="3" t="n">
        <v>0.756833255290985</v>
      </c>
    </row>
    <row r="13171" customFormat="false" ht="13.8" hidden="false" customHeight="false" outlineLevel="0" collapsed="false">
      <c r="A13171" s="2" t="s">
        <v>13176</v>
      </c>
      <c r="B13171" s="3" t="n">
        <v>37.9749526977539</v>
      </c>
      <c r="C13171" s="3" t="n">
        <v>9.06697368621826</v>
      </c>
      <c r="D13171" s="3" t="n">
        <v>30.7746257781982</v>
      </c>
      <c r="E13171" s="3" t="n">
        <v>8.50748538970947</v>
      </c>
      <c r="F13171" s="3" t="n">
        <v>261.814666748046</v>
      </c>
      <c r="G13171" s="3" t="n">
        <v>0.76038646697998</v>
      </c>
    </row>
    <row r="13172" customFormat="false" ht="13.8" hidden="false" customHeight="false" outlineLevel="0" collapsed="false">
      <c r="A13172" s="2" t="s">
        <v>13177</v>
      </c>
      <c r="B13172" s="3" t="n">
        <v>37.9967346191406</v>
      </c>
      <c r="C13172" s="3" t="n">
        <v>9.06900024414062</v>
      </c>
      <c r="D13172" s="3" t="n">
        <v>30.8614101409912</v>
      </c>
      <c r="E13172" s="3" t="n">
        <v>8.5037202835083</v>
      </c>
      <c r="F13172" s="3" t="n">
        <v>262.436798095703</v>
      </c>
      <c r="G13172" s="3" t="n">
        <v>0.761586129665374</v>
      </c>
    </row>
    <row r="13173" customFormat="false" ht="13.8" hidden="false" customHeight="false" outlineLevel="0" collapsed="false">
      <c r="A13173" s="2" t="s">
        <v>13178</v>
      </c>
      <c r="B13173" s="3" t="n">
        <v>37.9639892578125</v>
      </c>
      <c r="C13173" s="3" t="n">
        <v>9.04037284851074</v>
      </c>
      <c r="D13173" s="3" t="n">
        <v>30.7897205352783</v>
      </c>
      <c r="E13173" s="3" t="n">
        <v>8.50419616699218</v>
      </c>
      <c r="F13173" s="3" t="n">
        <v>261.841827392578</v>
      </c>
      <c r="G13173" s="3" t="n">
        <v>0.762923240661621</v>
      </c>
    </row>
    <row r="13174" customFormat="false" ht="13.8" hidden="false" customHeight="false" outlineLevel="0" collapsed="false">
      <c r="A13174" s="2" t="s">
        <v>13179</v>
      </c>
      <c r="B13174" s="3" t="n">
        <v>37.914207458496</v>
      </c>
      <c r="C13174" s="3" t="n">
        <v>9.07599639892578</v>
      </c>
      <c r="D13174" s="3" t="n">
        <v>30.7290859222412</v>
      </c>
      <c r="E13174" s="3" t="n">
        <v>8.54592227935791</v>
      </c>
      <c r="F13174" s="3" t="n">
        <v>262.608367919921</v>
      </c>
      <c r="G13174" s="3" t="n">
        <v>0.763154149055481</v>
      </c>
    </row>
    <row r="13175" customFormat="false" ht="13.8" hidden="false" customHeight="false" outlineLevel="0" collapsed="false">
      <c r="A13175" s="2" t="s">
        <v>13180</v>
      </c>
      <c r="B13175" s="3" t="n">
        <v>37.921817779541</v>
      </c>
      <c r="C13175" s="3" t="n">
        <v>9.04125595092773</v>
      </c>
      <c r="D13175" s="3" t="n">
        <v>30.708251953125</v>
      </c>
      <c r="E13175" s="3" t="n">
        <v>8.51910209655761</v>
      </c>
      <c r="F13175" s="3" t="n">
        <v>261.606719970703</v>
      </c>
      <c r="G13175" s="3" t="n">
        <v>0.763011336326599</v>
      </c>
    </row>
    <row r="13176" customFormat="false" ht="13.8" hidden="false" customHeight="false" outlineLevel="0" collapsed="false">
      <c r="A13176" s="2" t="s">
        <v>13181</v>
      </c>
      <c r="B13176" s="3" t="n">
        <v>37.9861259460449</v>
      </c>
      <c r="C13176" s="3" t="n">
        <v>9.06566143035888</v>
      </c>
      <c r="D13176" s="3" t="n">
        <v>30.831241607666</v>
      </c>
      <c r="E13176" s="3" t="n">
        <v>8.51455783843994</v>
      </c>
      <c r="F13176" s="3" t="n">
        <v>262.514404296875</v>
      </c>
      <c r="G13176" s="3" t="n">
        <v>0.762304782867431</v>
      </c>
    </row>
    <row r="13177" customFormat="false" ht="13.8" hidden="false" customHeight="false" outlineLevel="0" collapsed="false">
      <c r="A13177" s="2" t="s">
        <v>13182</v>
      </c>
      <c r="B13177" s="3" t="n">
        <v>37.8210716247558</v>
      </c>
      <c r="C13177" s="3" t="n">
        <v>9.0299072265625</v>
      </c>
      <c r="D13177" s="3" t="n">
        <v>30.6973514556884</v>
      </c>
      <c r="E13177" s="3" t="n">
        <v>8.51236820220947</v>
      </c>
      <c r="F13177" s="3" t="n">
        <v>261.307159423828</v>
      </c>
      <c r="G13177" s="3" t="n">
        <v>0.765128195285797</v>
      </c>
    </row>
    <row r="13178" customFormat="false" ht="13.8" hidden="false" customHeight="false" outlineLevel="0" collapsed="false">
      <c r="A13178" s="2" t="s">
        <v>13183</v>
      </c>
      <c r="B13178" s="3" t="n">
        <v>37.7948760986328</v>
      </c>
      <c r="C13178" s="3" t="n">
        <v>9.07568836212158</v>
      </c>
      <c r="D13178" s="3" t="n">
        <v>30.6210975646972</v>
      </c>
      <c r="E13178" s="3" t="n">
        <v>8.5212230682373</v>
      </c>
      <c r="F13178" s="3" t="n">
        <v>260.92919921875</v>
      </c>
      <c r="G13178" s="3" t="n">
        <v>0.760694324970245</v>
      </c>
    </row>
    <row r="13179" customFormat="false" ht="13.8" hidden="false" customHeight="false" outlineLevel="0" collapsed="false">
      <c r="A13179" s="2" t="s">
        <v>13184</v>
      </c>
      <c r="B13179" s="3" t="n">
        <v>38.1236381530761</v>
      </c>
      <c r="C13179" s="3" t="n">
        <v>9.06157493591308</v>
      </c>
      <c r="D13179" s="3" t="n">
        <v>30.8855934143066</v>
      </c>
      <c r="E13179" s="3" t="n">
        <v>8.50294876098632</v>
      </c>
      <c r="F13179" s="3" t="n">
        <v>262.618621826171</v>
      </c>
      <c r="G13179" s="3" t="n">
        <v>0.76019936800003</v>
      </c>
    </row>
    <row r="13180" customFormat="false" ht="13.8" hidden="false" customHeight="false" outlineLevel="0" collapsed="false">
      <c r="A13180" s="2" t="s">
        <v>13185</v>
      </c>
      <c r="B13180" s="3" t="n">
        <v>37.9649543762207</v>
      </c>
      <c r="C13180" s="3" t="n">
        <v>9.07031726837158</v>
      </c>
      <c r="D13180" s="3" t="n">
        <v>30.7903213500976</v>
      </c>
      <c r="E13180" s="3" t="n">
        <v>8.52623558044433</v>
      </c>
      <c r="F13180" s="3" t="n">
        <v>262.52554321289</v>
      </c>
      <c r="G13180" s="3" t="n">
        <v>0.762370705604553</v>
      </c>
    </row>
    <row r="13181" customFormat="false" ht="13.8" hidden="false" customHeight="false" outlineLevel="0" collapsed="false">
      <c r="A13181" s="2" t="s">
        <v>13186</v>
      </c>
      <c r="B13181" s="3" t="n">
        <v>37.9698181152343</v>
      </c>
      <c r="C13181" s="3" t="n">
        <v>9.04229068756103</v>
      </c>
      <c r="D13181" s="3" t="n">
        <v>30.7944259643554</v>
      </c>
      <c r="E13181" s="3" t="n">
        <v>8.52896213531494</v>
      </c>
      <c r="F13181" s="3" t="n">
        <v>262.644500732421</v>
      </c>
      <c r="G13181" s="3" t="n">
        <v>0.764982223510742</v>
      </c>
    </row>
    <row r="13182" customFormat="false" ht="13.8" hidden="false" customHeight="false" outlineLevel="0" collapsed="false">
      <c r="A13182" s="2" t="s">
        <v>13187</v>
      </c>
      <c r="B13182" s="3" t="n">
        <v>37.9540138244628</v>
      </c>
      <c r="C13182" s="3" t="n">
        <v>9.05642127990722</v>
      </c>
      <c r="D13182" s="3" t="n">
        <v>30.7468643188476</v>
      </c>
      <c r="E13182" s="3" t="n">
        <v>8.52062797546386</v>
      </c>
      <c r="F13182" s="3" t="n">
        <v>261.982604980468</v>
      </c>
      <c r="G13182" s="3" t="n">
        <v>0.762181043624877</v>
      </c>
    </row>
    <row r="13183" customFormat="false" ht="13.8" hidden="false" customHeight="false" outlineLevel="0" collapsed="false">
      <c r="A13183" s="2" t="s">
        <v>13188</v>
      </c>
      <c r="B13183" s="3" t="n">
        <v>37.9851951599121</v>
      </c>
      <c r="C13183" s="3" t="n">
        <v>9.07346153259277</v>
      </c>
      <c r="D13183" s="3" t="n">
        <v>30.8747463226318</v>
      </c>
      <c r="E13183" s="3" t="n">
        <v>8.50569343566894</v>
      </c>
      <c r="F13183" s="3" t="n">
        <v>262.611114501953</v>
      </c>
      <c r="G13183" s="3" t="n">
        <v>0.761948704719543</v>
      </c>
    </row>
    <row r="13184" customFormat="false" ht="13.8" hidden="false" customHeight="false" outlineLevel="0" collapsed="false">
      <c r="A13184" s="2" t="s">
        <v>13189</v>
      </c>
      <c r="B13184" s="3" t="n">
        <v>37.9015655517578</v>
      </c>
      <c r="C13184" s="3" t="n">
        <v>9.09490013122558</v>
      </c>
      <c r="D13184" s="3" t="n">
        <v>30.7562007904052</v>
      </c>
      <c r="E13184" s="3" t="n">
        <v>8.52481842041015</v>
      </c>
      <c r="F13184" s="3" t="n">
        <v>262.191040039062</v>
      </c>
      <c r="G13184" s="3" t="n">
        <v>0.760611295700073</v>
      </c>
    </row>
    <row r="13185" customFormat="false" ht="13.8" hidden="false" customHeight="false" outlineLevel="0" collapsed="false">
      <c r="A13185" s="2" t="s">
        <v>13190</v>
      </c>
      <c r="B13185" s="3" t="n">
        <v>37.8735542297363</v>
      </c>
      <c r="C13185" s="3" t="n">
        <v>9.02441215515136</v>
      </c>
      <c r="D13185" s="3" t="n">
        <v>30.6912002563476</v>
      </c>
      <c r="E13185" s="3" t="n">
        <v>8.51345825195312</v>
      </c>
      <c r="F13185" s="3" t="n">
        <v>261.28823852539</v>
      </c>
      <c r="G13185" s="3" t="n">
        <v>0.764477789402008</v>
      </c>
    </row>
    <row r="13186" customFormat="false" ht="13.8" hidden="false" customHeight="false" outlineLevel="0" collapsed="false">
      <c r="A13186" s="2" t="s">
        <v>13191</v>
      </c>
      <c r="B13186" s="3" t="n">
        <v>37.8000564575195</v>
      </c>
      <c r="C13186" s="3" t="n">
        <v>9.08453941345214</v>
      </c>
      <c r="D13186" s="3" t="n">
        <v>30.5979175567626</v>
      </c>
      <c r="E13186" s="3" t="n">
        <v>8.52996826171875</v>
      </c>
      <c r="F13186" s="3" t="n">
        <v>260.999267578125</v>
      </c>
      <c r="G13186" s="3" t="n">
        <v>0.760053098201751</v>
      </c>
    </row>
    <row r="13187" customFormat="false" ht="13.8" hidden="false" customHeight="false" outlineLevel="0" collapsed="false">
      <c r="A13187" s="2" t="s">
        <v>13192</v>
      </c>
      <c r="B13187" s="3" t="n">
        <v>37.966079711914</v>
      </c>
      <c r="C13187" s="3" t="n">
        <v>9.09825325012207</v>
      </c>
      <c r="D13187" s="3" t="n">
        <v>30.7775726318359</v>
      </c>
      <c r="E13187" s="3" t="n">
        <v>8.52834033966064</v>
      </c>
      <c r="F13187" s="3" t="n">
        <v>262.481628417968</v>
      </c>
      <c r="G13187" s="3" t="n">
        <v>0.759880185127258</v>
      </c>
    </row>
    <row r="13188" customFormat="false" ht="13.8" hidden="false" customHeight="false" outlineLevel="0" collapsed="false">
      <c r="A13188" s="2" t="s">
        <v>13193</v>
      </c>
      <c r="B13188" s="3" t="n">
        <v>37.7609481811523</v>
      </c>
      <c r="C13188" s="3" t="n">
        <v>9.02903652191162</v>
      </c>
      <c r="D13188" s="3" t="n">
        <v>30.633502960205</v>
      </c>
      <c r="E13188" s="3" t="n">
        <v>8.51415920257568</v>
      </c>
      <c r="F13188" s="3" t="n">
        <v>260.81851196289</v>
      </c>
      <c r="G13188" s="3" t="n">
        <v>0.764987111091613</v>
      </c>
    </row>
    <row r="13189" customFormat="false" ht="13.8" hidden="false" customHeight="false" outlineLevel="0" collapsed="false">
      <c r="A13189" s="2" t="s">
        <v>13194</v>
      </c>
      <c r="B13189" s="3" t="n">
        <v>37.7932510375976</v>
      </c>
      <c r="C13189" s="3" t="n">
        <v>9.07189273834228</v>
      </c>
      <c r="D13189" s="3" t="n">
        <v>30.6371097564697</v>
      </c>
      <c r="E13189" s="3" t="n">
        <v>8.52750873565673</v>
      </c>
      <c r="F13189" s="3" t="n">
        <v>261.258209228515</v>
      </c>
      <c r="G13189" s="3" t="n">
        <v>0.762004911899566</v>
      </c>
    </row>
    <row r="13190" customFormat="false" ht="13.8" hidden="false" customHeight="false" outlineLevel="0" collapsed="false">
      <c r="A13190" s="2" t="s">
        <v>13195</v>
      </c>
      <c r="B13190" s="3" t="n">
        <v>37.9452285766601</v>
      </c>
      <c r="C13190" s="3" t="n">
        <v>9.06667041778564</v>
      </c>
      <c r="D13190" s="3" t="n">
        <v>30.6856307983398</v>
      </c>
      <c r="E13190" s="3" t="n">
        <v>8.48659515380859</v>
      </c>
      <c r="F13190" s="3" t="n">
        <v>260.416534423828</v>
      </c>
      <c r="G13190" s="3" t="n">
        <v>0.756943643093109</v>
      </c>
    </row>
    <row r="13191" customFormat="false" ht="13.8" hidden="false" customHeight="false" outlineLevel="0" collapsed="false">
      <c r="A13191" s="2" t="s">
        <v>13196</v>
      </c>
      <c r="B13191" s="3" t="n">
        <v>37.959243774414</v>
      </c>
      <c r="C13191" s="3" t="n">
        <v>9.05448341369628</v>
      </c>
      <c r="D13191" s="3" t="n">
        <v>30.7036952972412</v>
      </c>
      <c r="E13191" s="3" t="n">
        <v>8.4884443283081</v>
      </c>
      <c r="F13191" s="3" t="n">
        <v>260.62661743164</v>
      </c>
      <c r="G13191" s="3" t="n">
        <v>0.758293867111206</v>
      </c>
    </row>
    <row r="13192" customFormat="false" ht="13.8" hidden="false" customHeight="false" outlineLevel="0" collapsed="false">
      <c r="A13192" s="2" t="s">
        <v>13197</v>
      </c>
      <c r="B13192" s="3" t="n">
        <v>37.9057121276855</v>
      </c>
      <c r="C13192" s="3" t="n">
        <v>8.98437690734863</v>
      </c>
      <c r="D13192" s="3" t="n">
        <v>30.8963108062744</v>
      </c>
      <c r="E13192" s="3" t="n">
        <v>8.4452314376831</v>
      </c>
      <c r="F13192" s="3" t="n">
        <v>260.926483154296</v>
      </c>
      <c r="G13192" s="3" t="n">
        <v>0.766170680522918</v>
      </c>
    </row>
    <row r="13193" customFormat="false" ht="13.8" hidden="false" customHeight="false" outlineLevel="0" collapsed="false">
      <c r="A13193" s="2" t="s">
        <v>13198</v>
      </c>
      <c r="B13193" s="3" t="n">
        <v>37.8054656982421</v>
      </c>
      <c r="C13193" s="3" t="n">
        <v>9.04809379577636</v>
      </c>
      <c r="D13193" s="3" t="n">
        <v>30.7882919311523</v>
      </c>
      <c r="E13193" s="3" t="n">
        <v>8.4592695236206</v>
      </c>
      <c r="F13193" s="3" t="n">
        <v>260.446472167968</v>
      </c>
      <c r="G13193" s="3" t="n">
        <v>0.761389315128326</v>
      </c>
    </row>
    <row r="13194" customFormat="false" ht="13.8" hidden="false" customHeight="false" outlineLevel="0" collapsed="false">
      <c r="A13194" s="2" t="s">
        <v>13199</v>
      </c>
      <c r="B13194" s="3" t="n">
        <v>37.8656425476074</v>
      </c>
      <c r="C13194" s="3" t="n">
        <v>9.01812362670898</v>
      </c>
      <c r="D13194" s="3" t="n">
        <v>30.8747768402099</v>
      </c>
      <c r="E13194" s="3" t="n">
        <v>8.4458589553833</v>
      </c>
      <c r="F13194" s="3" t="n">
        <v>260.764007568359</v>
      </c>
      <c r="G13194" s="3" t="n">
        <v>0.763635516166687</v>
      </c>
    </row>
    <row r="13195" customFormat="false" ht="13.8" hidden="false" customHeight="false" outlineLevel="0" collapsed="false">
      <c r="A13195" s="2" t="s">
        <v>13200</v>
      </c>
      <c r="B13195" s="3" t="n">
        <v>37.9529838562011</v>
      </c>
      <c r="C13195" s="3" t="n">
        <v>8.9924726486206</v>
      </c>
      <c r="D13195" s="3" t="n">
        <v>30.9504451751709</v>
      </c>
      <c r="E13195" s="3" t="n">
        <v>8.46310234069824</v>
      </c>
      <c r="F13195" s="3" t="n">
        <v>261.936798095703</v>
      </c>
      <c r="G13195" s="3" t="n">
        <v>0.76748776435852</v>
      </c>
    </row>
    <row r="13196" customFormat="false" ht="13.8" hidden="false" customHeight="false" outlineLevel="0" collapsed="false">
      <c r="A13196" s="2" t="s">
        <v>13201</v>
      </c>
      <c r="B13196" s="3" t="n">
        <v>37.9701461791992</v>
      </c>
      <c r="C13196" s="3" t="n">
        <v>9.00880336761474</v>
      </c>
      <c r="D13196" s="3" t="n">
        <v>30.784345626831</v>
      </c>
      <c r="E13196" s="3" t="n">
        <v>8.48112869262695</v>
      </c>
      <c r="F13196" s="3" t="n">
        <v>261.085998535156</v>
      </c>
      <c r="G13196" s="3" t="n">
        <v>0.76326298713684</v>
      </c>
    </row>
    <row r="13197" customFormat="false" ht="13.8" hidden="false" customHeight="false" outlineLevel="0" collapsed="false">
      <c r="A13197" s="2" t="s">
        <v>13202</v>
      </c>
      <c r="B13197" s="3" t="n">
        <v>37.8270149230957</v>
      </c>
      <c r="C13197" s="3" t="n">
        <v>9.00208759307861</v>
      </c>
      <c r="D13197" s="3" t="n">
        <v>30.6416282653808</v>
      </c>
      <c r="E13197" s="3" t="n">
        <v>8.4807424545288</v>
      </c>
      <c r="F13197" s="3" t="n">
        <v>259.86376953125</v>
      </c>
      <c r="G13197" s="3" t="n">
        <v>0.763133347034454</v>
      </c>
    </row>
    <row r="13198" customFormat="false" ht="13.8" hidden="false" customHeight="false" outlineLevel="0" collapsed="false">
      <c r="A13198" s="2" t="s">
        <v>13203</v>
      </c>
      <c r="B13198" s="3" t="n">
        <v>37.8771896362304</v>
      </c>
      <c r="C13198" s="3" t="n">
        <v>8.9944314956665</v>
      </c>
      <c r="D13198" s="3" t="n">
        <v>30.8941459655761</v>
      </c>
      <c r="E13198" s="3" t="n">
        <v>8.45591926574707</v>
      </c>
      <c r="F13198" s="3" t="n">
        <v>261.238403320312</v>
      </c>
      <c r="G13198" s="3" t="n">
        <v>0.766806066036224</v>
      </c>
    </row>
    <row r="13199" customFormat="false" ht="13.8" hidden="false" customHeight="false" outlineLevel="0" collapsed="false">
      <c r="A13199" s="2" t="s">
        <v>13204</v>
      </c>
      <c r="B13199" s="3" t="n">
        <v>37.924201965332</v>
      </c>
      <c r="C13199" s="3" t="n">
        <v>9.00057125091552</v>
      </c>
      <c r="D13199" s="3" t="n">
        <v>30.9065704345703</v>
      </c>
      <c r="E13199" s="3" t="n">
        <v>8.43672180175781</v>
      </c>
      <c r="F13199" s="3" t="n">
        <v>260.750122070312</v>
      </c>
      <c r="G13199" s="3" t="n">
        <v>0.763902604579925</v>
      </c>
    </row>
    <row r="13200" customFormat="false" ht="13.8" hidden="false" customHeight="false" outlineLevel="0" collapsed="false">
      <c r="A13200" s="2" t="s">
        <v>13205</v>
      </c>
      <c r="B13200" s="3" t="n">
        <v>37.9088249206543</v>
      </c>
      <c r="C13200" s="3" t="n">
        <v>9.02977085113525</v>
      </c>
      <c r="D13200" s="3" t="n">
        <v>30.8916778564453</v>
      </c>
      <c r="E13200" s="3" t="n">
        <v>8.46874237060546</v>
      </c>
      <c r="F13200" s="3" t="n">
        <v>261.613647460937</v>
      </c>
      <c r="G13200" s="3" t="n">
        <v>0.764263868331909</v>
      </c>
    </row>
    <row r="13201" customFormat="false" ht="13.8" hidden="false" customHeight="false" outlineLevel="0" collapsed="false">
      <c r="A13201" s="2" t="s">
        <v>13206</v>
      </c>
      <c r="B13201" s="3" t="n">
        <v>37.8777275085449</v>
      </c>
      <c r="C13201" s="3" t="n">
        <v>9.01161956787109</v>
      </c>
      <c r="D13201" s="3" t="n">
        <v>30.8989200592041</v>
      </c>
      <c r="E13201" s="3" t="n">
        <v>8.45521163940429</v>
      </c>
      <c r="F13201" s="3" t="n">
        <v>261.256896972656</v>
      </c>
      <c r="G13201" s="3" t="n">
        <v>0.765386879444122</v>
      </c>
    </row>
    <row r="13202" customFormat="false" ht="13.8" hidden="false" customHeight="false" outlineLevel="0" collapsed="false">
      <c r="A13202" s="2" t="s">
        <v>13207</v>
      </c>
      <c r="B13202" s="3" t="n">
        <v>37.8507232666015</v>
      </c>
      <c r="C13202" s="3" t="n">
        <v>9.03668975830078</v>
      </c>
      <c r="D13202" s="3" t="n">
        <v>30.6265335083007</v>
      </c>
      <c r="E13202" s="3" t="n">
        <v>8.47558403015136</v>
      </c>
      <c r="F13202" s="3" t="n">
        <v>259.577758789062</v>
      </c>
      <c r="G13202" s="3" t="n">
        <v>0.758898913860321</v>
      </c>
    </row>
    <row r="13203" customFormat="false" ht="13.8" hidden="false" customHeight="false" outlineLevel="0" collapsed="false">
      <c r="A13203" s="2" t="s">
        <v>13208</v>
      </c>
      <c r="B13203" s="3" t="n">
        <v>37.946792602539</v>
      </c>
      <c r="C13203" s="3" t="n">
        <v>9.03488636016845</v>
      </c>
      <c r="D13203" s="3" t="n">
        <v>30.822509765625</v>
      </c>
      <c r="E13203" s="3" t="n">
        <v>8.47966957092285</v>
      </c>
      <c r="F13203" s="3" t="n">
        <v>261.364685058593</v>
      </c>
      <c r="G13203" s="3" t="n">
        <v>0.762340784072876</v>
      </c>
    </row>
    <row r="13204" customFormat="false" ht="13.8" hidden="false" customHeight="false" outlineLevel="0" collapsed="false">
      <c r="A13204" s="2" t="s">
        <v>13209</v>
      </c>
      <c r="B13204" s="3" t="n">
        <v>37.9133491516113</v>
      </c>
      <c r="C13204" s="3" t="n">
        <v>9.06686973571777</v>
      </c>
      <c r="D13204" s="3" t="n">
        <v>30.6700630187988</v>
      </c>
      <c r="E13204" s="3" t="n">
        <v>8.48144245147705</v>
      </c>
      <c r="F13204" s="3" t="n">
        <v>260.126373291015</v>
      </c>
      <c r="G13204" s="3" t="n">
        <v>0.756719410419464</v>
      </c>
    </row>
    <row r="13205" customFormat="false" ht="13.8" hidden="false" customHeight="false" outlineLevel="0" collapsed="false">
      <c r="A13205" s="2" t="s">
        <v>13210</v>
      </c>
      <c r="B13205" s="3" t="n">
        <v>37.9599685668945</v>
      </c>
      <c r="C13205" s="3" t="n">
        <v>9.0392894744873</v>
      </c>
      <c r="D13205" s="3" t="n">
        <v>30.7609272003173</v>
      </c>
      <c r="E13205" s="3" t="n">
        <v>8.49337863922119</v>
      </c>
      <c r="F13205" s="3" t="n">
        <v>261.264190673828</v>
      </c>
      <c r="G13205" s="3" t="n">
        <v>0.76141208410263</v>
      </c>
    </row>
    <row r="13206" customFormat="false" ht="13.8" hidden="false" customHeight="false" outlineLevel="0" collapsed="false">
      <c r="A13206" s="2" t="s">
        <v>13211</v>
      </c>
      <c r="B13206" s="3" t="n">
        <v>37.8492698669433</v>
      </c>
      <c r="C13206" s="3" t="n">
        <v>8.97811603546142</v>
      </c>
      <c r="D13206" s="3" t="n">
        <v>30.807912826538</v>
      </c>
      <c r="E13206" s="3" t="n">
        <v>8.43287658691406</v>
      </c>
      <c r="F13206" s="3" t="n">
        <v>259.79931640625</v>
      </c>
      <c r="G13206" s="3" t="n">
        <v>0.764531314373016</v>
      </c>
    </row>
    <row r="13207" customFormat="false" ht="13.8" hidden="false" customHeight="false" outlineLevel="0" collapsed="false">
      <c r="A13207" s="2" t="s">
        <v>13212</v>
      </c>
      <c r="B13207" s="3" t="n">
        <v>37.978717803955</v>
      </c>
      <c r="C13207" s="3" t="n">
        <v>8.98621082305908</v>
      </c>
      <c r="D13207" s="3" t="n">
        <v>30.7769546508789</v>
      </c>
      <c r="E13207" s="3" t="n">
        <v>8.44134521484375</v>
      </c>
      <c r="F13207" s="3" t="n">
        <v>259.798889160156</v>
      </c>
      <c r="G13207" s="3" t="n">
        <v>0.761237859725952</v>
      </c>
    </row>
    <row r="13208" customFormat="false" ht="13.8" hidden="false" customHeight="false" outlineLevel="0" collapsed="false">
      <c r="A13208" s="2" t="s">
        <v>13213</v>
      </c>
      <c r="B13208" s="3" t="n">
        <v>37.8396606445312</v>
      </c>
      <c r="C13208" s="3" t="n">
        <v>9.00801563262939</v>
      </c>
      <c r="D13208" s="3" t="n">
        <v>30.6930828094482</v>
      </c>
      <c r="E13208" s="3" t="n">
        <v>8.49583530426025</v>
      </c>
      <c r="F13208" s="3" t="n">
        <v>260.763366699218</v>
      </c>
      <c r="G13208" s="3" t="n">
        <v>0.765015482902526</v>
      </c>
    </row>
    <row r="13209" customFormat="false" ht="13.8" hidden="false" customHeight="false" outlineLevel="0" collapsed="false">
      <c r="A13209" s="2" t="s">
        <v>13214</v>
      </c>
      <c r="B13209" s="3" t="n">
        <v>37.9212837219238</v>
      </c>
      <c r="C13209" s="3" t="n">
        <v>8.99191761016845</v>
      </c>
      <c r="D13209" s="3" t="n">
        <v>30.7555313110351</v>
      </c>
      <c r="E13209" s="3" t="n">
        <v>8.48104381561279</v>
      </c>
      <c r="F13209" s="3" t="n">
        <v>260.83901977539</v>
      </c>
      <c r="G13209" s="3" t="n">
        <v>0.764957308769226</v>
      </c>
    </row>
    <row r="13210" customFormat="false" ht="13.8" hidden="false" customHeight="false" outlineLevel="0" collapsed="false">
      <c r="A13210" s="2" t="s">
        <v>13215</v>
      </c>
      <c r="B13210" s="3" t="n">
        <v>37.9832191467285</v>
      </c>
      <c r="C13210" s="3" t="n">
        <v>9.03383255004882</v>
      </c>
      <c r="D13210" s="3" t="n">
        <v>30.8208980560302</v>
      </c>
      <c r="E13210" s="3" t="n">
        <v>8.47439765930175</v>
      </c>
      <c r="F13210" s="3" t="n">
        <v>261.188537597656</v>
      </c>
      <c r="G13210" s="3" t="n">
        <v>0.76118516921997</v>
      </c>
    </row>
    <row r="13211" customFormat="false" ht="13.8" hidden="false" customHeight="false" outlineLevel="0" collapsed="false">
      <c r="A13211" s="2" t="s">
        <v>13216</v>
      </c>
      <c r="B13211" s="3" t="n">
        <v>37.961799621582</v>
      </c>
      <c r="C13211" s="3" t="n">
        <v>9.07499027252197</v>
      </c>
      <c r="D13211" s="3" t="n">
        <v>30.7051849365234</v>
      </c>
      <c r="E13211" s="3" t="n">
        <v>8.47690296173095</v>
      </c>
      <c r="F13211" s="3" t="n">
        <v>260.284881591796</v>
      </c>
      <c r="G13211" s="3" t="n">
        <v>0.755537450313568</v>
      </c>
    </row>
    <row r="13212" customFormat="false" ht="13.8" hidden="false" customHeight="false" outlineLevel="0" collapsed="false">
      <c r="A13212" s="2" t="s">
        <v>13217</v>
      </c>
      <c r="B13212" s="3" t="n">
        <v>37.9258460998535</v>
      </c>
      <c r="C13212" s="3" t="n">
        <v>9.01278591156005</v>
      </c>
      <c r="D13212" s="3" t="n">
        <v>30.7287406921386</v>
      </c>
      <c r="E13212" s="3" t="n">
        <v>8.4790678024292</v>
      </c>
      <c r="F13212" s="3" t="n">
        <v>260.551086425781</v>
      </c>
      <c r="G13212" s="3" t="n">
        <v>0.76225197315216</v>
      </c>
    </row>
    <row r="13213" customFormat="false" ht="13.8" hidden="false" customHeight="false" outlineLevel="0" collapsed="false">
      <c r="A13213" s="2" t="s">
        <v>13218</v>
      </c>
      <c r="B13213" s="3" t="n">
        <v>37.9590225219726</v>
      </c>
      <c r="C13213" s="3" t="n">
        <v>9.06842899322509</v>
      </c>
      <c r="D13213" s="3" t="n">
        <v>30.6159553527832</v>
      </c>
      <c r="E13213" s="3" t="n">
        <v>8.48409652709961</v>
      </c>
      <c r="F13213" s="3" t="n">
        <v>259.748718261718</v>
      </c>
      <c r="G13213" s="3" t="n">
        <v>0.754581809043884</v>
      </c>
    </row>
    <row r="13214" customFormat="false" ht="13.8" hidden="false" customHeight="false" outlineLevel="0" collapsed="false">
      <c r="A13214" s="2" t="s">
        <v>13219</v>
      </c>
      <c r="B13214" s="3" t="n">
        <v>37.9712600708007</v>
      </c>
      <c r="C13214" s="3" t="n">
        <v>9.04797840118408</v>
      </c>
      <c r="D13214" s="3" t="n">
        <v>30.6792221069335</v>
      </c>
      <c r="E13214" s="3" t="n">
        <v>8.4965591430664</v>
      </c>
      <c r="F13214" s="3" t="n">
        <v>260.667816162109</v>
      </c>
      <c r="G13214" s="3" t="n">
        <v>0.758718788623809</v>
      </c>
    </row>
    <row r="13215" customFormat="false" ht="13.8" hidden="false" customHeight="false" outlineLevel="0" collapsed="false">
      <c r="A13215" s="2" t="s">
        <v>13220</v>
      </c>
      <c r="B13215" s="3" t="n">
        <v>37.97505569458</v>
      </c>
      <c r="C13215" s="3" t="n">
        <v>9.0545072555542</v>
      </c>
      <c r="D13215" s="3" t="n">
        <v>30.7486209869384</v>
      </c>
      <c r="E13215" s="3" t="n">
        <v>8.47615242004394</v>
      </c>
      <c r="F13215" s="3" t="n">
        <v>260.630004882812</v>
      </c>
      <c r="G13215" s="3" t="n">
        <v>0.757985949516296</v>
      </c>
    </row>
    <row r="13216" customFormat="false" ht="13.8" hidden="false" customHeight="false" outlineLevel="0" collapsed="false">
      <c r="A13216" s="2" t="s">
        <v>13221</v>
      </c>
      <c r="B13216" s="3" t="n">
        <v>38.1029472351074</v>
      </c>
      <c r="C13216" s="3" t="n">
        <v>9.05314350128173</v>
      </c>
      <c r="D13216" s="3" t="n">
        <v>30.884630203247</v>
      </c>
      <c r="E13216" s="3" t="n">
        <v>8.54639911651611</v>
      </c>
      <c r="F13216" s="3" t="n">
        <v>263.952362060546</v>
      </c>
      <c r="G13216" s="3" t="n">
        <v>0.765186965465545</v>
      </c>
    </row>
    <row r="13217" customFormat="false" ht="13.8" hidden="false" customHeight="false" outlineLevel="0" collapsed="false">
      <c r="A13217" s="2" t="s">
        <v>13222</v>
      </c>
      <c r="B13217" s="3" t="n">
        <v>37.9937629699707</v>
      </c>
      <c r="C13217" s="3" t="n">
        <v>9.07685470581054</v>
      </c>
      <c r="D13217" s="3" t="n">
        <v>30.7964763641357</v>
      </c>
      <c r="E13217" s="3" t="n">
        <v>8.5597915649414</v>
      </c>
      <c r="F13217" s="3" t="n">
        <v>263.611419677734</v>
      </c>
      <c r="G13217" s="3" t="n">
        <v>0.764392673969268</v>
      </c>
    </row>
    <row r="13218" customFormat="false" ht="13.8" hidden="false" customHeight="false" outlineLevel="0" collapsed="false">
      <c r="A13218" s="2" t="s">
        <v>13223</v>
      </c>
      <c r="B13218" s="3" t="n">
        <v>38.0218544006347</v>
      </c>
      <c r="C13218" s="3" t="n">
        <v>9.0741901397705</v>
      </c>
      <c r="D13218" s="3" t="n">
        <v>30.7862873077392</v>
      </c>
      <c r="E13218" s="3" t="n">
        <v>8.55603790283203</v>
      </c>
      <c r="F13218" s="3" t="n">
        <v>263.408630371093</v>
      </c>
      <c r="G13218" s="3" t="n">
        <v>0.763464450836181</v>
      </c>
    </row>
    <row r="13219" customFormat="false" ht="13.8" hidden="false" customHeight="false" outlineLevel="0" collapsed="false">
      <c r="A13219" s="2" t="s">
        <v>13224</v>
      </c>
      <c r="B13219" s="3" t="n">
        <v>37.9846076965332</v>
      </c>
      <c r="C13219" s="3" t="n">
        <v>9.08495712280273</v>
      </c>
      <c r="D13219" s="3" t="n">
        <v>30.7616825103759</v>
      </c>
      <c r="E13219" s="3" t="n">
        <v>8.55610752105712</v>
      </c>
      <c r="F13219" s="3" t="n">
        <v>263.200256347656</v>
      </c>
      <c r="G13219" s="3" t="n">
        <v>0.762703597545623</v>
      </c>
    </row>
    <row r="13220" customFormat="false" ht="13.8" hidden="false" customHeight="false" outlineLevel="0" collapsed="false">
      <c r="A13220" s="2" t="s">
        <v>13225</v>
      </c>
      <c r="B13220" s="3" t="n">
        <v>38.0743560791015</v>
      </c>
      <c r="C13220" s="3" t="n">
        <v>9.08167266845703</v>
      </c>
      <c r="D13220" s="3" t="n">
        <v>30.8230934143066</v>
      </c>
      <c r="E13220" s="3" t="n">
        <v>8.56931686401367</v>
      </c>
      <c r="F13220" s="3" t="n">
        <v>264.132843017578</v>
      </c>
      <c r="G13220" s="3" t="n">
        <v>0.763877987861633</v>
      </c>
    </row>
    <row r="13221" customFormat="false" ht="13.8" hidden="false" customHeight="false" outlineLevel="0" collapsed="false">
      <c r="A13221" s="2" t="s">
        <v>13226</v>
      </c>
      <c r="B13221" s="3" t="n">
        <v>38.0877952575683</v>
      </c>
      <c r="C13221" s="3" t="n">
        <v>9.10860919952392</v>
      </c>
      <c r="D13221" s="3" t="n">
        <v>30.8706398010253</v>
      </c>
      <c r="E13221" s="3" t="n">
        <v>8.56126689910888</v>
      </c>
      <c r="F13221" s="3" t="n">
        <v>264.291778564453</v>
      </c>
      <c r="G13221" s="3" t="n">
        <v>0.761808395385742</v>
      </c>
    </row>
    <row r="13222" customFormat="false" ht="13.8" hidden="false" customHeight="false" outlineLevel="0" collapsed="false">
      <c r="A13222" s="2" t="s">
        <v>13227</v>
      </c>
      <c r="B13222" s="3" t="n">
        <v>38.091453552246</v>
      </c>
      <c r="C13222" s="3" t="n">
        <v>9.07489109039306</v>
      </c>
      <c r="D13222" s="3" t="n">
        <v>30.8637180328369</v>
      </c>
      <c r="E13222" s="3" t="n">
        <v>8.56257057189941</v>
      </c>
      <c r="F13222" s="3" t="n">
        <v>264.272766113281</v>
      </c>
      <c r="G13222" s="3" t="n">
        <v>0.764510452747345</v>
      </c>
    </row>
    <row r="13223" customFormat="false" ht="13.8" hidden="false" customHeight="false" outlineLevel="0" collapsed="false">
      <c r="A13223" s="2" t="s">
        <v>13228</v>
      </c>
      <c r="B13223" s="3" t="n">
        <v>38.0915145874023</v>
      </c>
      <c r="C13223" s="3" t="n">
        <v>9.07234573364257</v>
      </c>
      <c r="D13223" s="3" t="n">
        <v>30.8320026397705</v>
      </c>
      <c r="E13223" s="3" t="n">
        <v>8.521409034729</v>
      </c>
      <c r="F13223" s="3" t="n">
        <v>262.732116699218</v>
      </c>
      <c r="G13223" s="3" t="n">
        <v>0.760265588760376</v>
      </c>
    </row>
    <row r="13224" customFormat="false" ht="13.8" hidden="false" customHeight="false" outlineLevel="0" collapsed="false">
      <c r="A13224" s="2" t="s">
        <v>13229</v>
      </c>
      <c r="B13224" s="3" t="n">
        <v>38.0170593261718</v>
      </c>
      <c r="C13224" s="3" t="n">
        <v>9.06738185882568</v>
      </c>
      <c r="D13224" s="3" t="n">
        <v>30.8468399047851</v>
      </c>
      <c r="E13224" s="3" t="n">
        <v>8.55498218536377</v>
      </c>
      <c r="F13224" s="3" t="n">
        <v>263.894165039062</v>
      </c>
      <c r="G13224" s="3" t="n">
        <v>0.76554262638092</v>
      </c>
    </row>
    <row r="13225" customFormat="false" ht="13.8" hidden="false" customHeight="false" outlineLevel="0" collapsed="false">
      <c r="A13225" s="2" t="s">
        <v>13230</v>
      </c>
      <c r="B13225" s="3" t="n">
        <v>38.0008277893066</v>
      </c>
      <c r="C13225" s="3" t="n">
        <v>9.12156295776367</v>
      </c>
      <c r="D13225" s="3" t="n">
        <v>30.8070487976074</v>
      </c>
      <c r="E13225" s="3" t="n">
        <v>8.55445003509521</v>
      </c>
      <c r="F13225" s="3" t="n">
        <v>263.537353515625</v>
      </c>
      <c r="G13225" s="3" t="n">
        <v>0.760291039943695</v>
      </c>
    </row>
    <row r="13226" customFormat="false" ht="13.8" hidden="false" customHeight="false" outlineLevel="0" collapsed="false">
      <c r="A13226" s="2" t="s">
        <v>13231</v>
      </c>
      <c r="B13226" s="3" t="n">
        <v>38.0186080932617</v>
      </c>
      <c r="C13226" s="3" t="n">
        <v>9.06202220916748</v>
      </c>
      <c r="D13226" s="3" t="n">
        <v>30.8261775970459</v>
      </c>
      <c r="E13226" s="3" t="n">
        <v>8.56061840057373</v>
      </c>
      <c r="F13226" s="3" t="n">
        <v>263.891143798828</v>
      </c>
      <c r="G13226" s="3" t="n">
        <v>0.76595538854599</v>
      </c>
    </row>
    <row r="13227" customFormat="false" ht="13.8" hidden="false" customHeight="false" outlineLevel="0" collapsed="false">
      <c r="A13227" s="2" t="s">
        <v>13232</v>
      </c>
      <c r="B13227" s="3" t="n">
        <v>38.0228729248046</v>
      </c>
      <c r="C13227" s="3" t="n">
        <v>9.0724811553955</v>
      </c>
      <c r="D13227" s="3" t="n">
        <v>30.8480758666992</v>
      </c>
      <c r="E13227" s="3" t="n">
        <v>8.54571628570556</v>
      </c>
      <c r="F13227" s="3" t="n">
        <v>263.618896484375</v>
      </c>
      <c r="G13227" s="3" t="n">
        <v>0.764197349548339</v>
      </c>
    </row>
    <row r="13228" customFormat="false" ht="13.8" hidden="false" customHeight="false" outlineLevel="0" collapsed="false">
      <c r="A13228" s="2" t="s">
        <v>13233</v>
      </c>
      <c r="B13228" s="3" t="n">
        <v>38.2057075500488</v>
      </c>
      <c r="C13228" s="3" t="n">
        <v>9.07339668273925</v>
      </c>
      <c r="D13228" s="3" t="n">
        <v>30.872459411621</v>
      </c>
      <c r="E13228" s="3" t="n">
        <v>8.52274513244628</v>
      </c>
      <c r="F13228" s="3" t="n">
        <v>263.118103027343</v>
      </c>
      <c r="G13228" s="3" t="n">
        <v>0.759018898010253</v>
      </c>
    </row>
    <row r="13229" customFormat="false" ht="13.8" hidden="false" customHeight="false" outlineLevel="0" collapsed="false">
      <c r="A13229" s="2" t="s">
        <v>13234</v>
      </c>
      <c r="B13229" s="3" t="n">
        <v>37.9325218200683</v>
      </c>
      <c r="C13229" s="3" t="n">
        <v>9.06920719146728</v>
      </c>
      <c r="D13229" s="3" t="n">
        <v>30.7431812286376</v>
      </c>
      <c r="E13229" s="3" t="n">
        <v>8.55449771881103</v>
      </c>
      <c r="F13229" s="3" t="n">
        <v>262.992462158203</v>
      </c>
      <c r="G13229" s="3" t="n">
        <v>0.76447319984436</v>
      </c>
    </row>
    <row r="13230" customFormat="false" ht="13.8" hidden="false" customHeight="false" outlineLevel="0" collapsed="false">
      <c r="A13230" s="2" t="s">
        <v>13235</v>
      </c>
      <c r="B13230" s="3" t="n">
        <v>38.0567741394043</v>
      </c>
      <c r="C13230" s="3" t="n">
        <v>9.07504177093505</v>
      </c>
      <c r="D13230" s="3" t="n">
        <v>30.858449935913</v>
      </c>
      <c r="E13230" s="3" t="n">
        <v>8.53747749328613</v>
      </c>
      <c r="F13230" s="3" t="n">
        <v>263.453308105468</v>
      </c>
      <c r="G13230" s="3" t="n">
        <v>0.762821733951568</v>
      </c>
    </row>
    <row r="13231" customFormat="false" ht="13.8" hidden="false" customHeight="false" outlineLevel="0" collapsed="false">
      <c r="A13231" s="2" t="s">
        <v>13236</v>
      </c>
      <c r="B13231" s="3" t="n">
        <v>37.9653358459472</v>
      </c>
      <c r="C13231" s="3" t="n">
        <v>9.10022068023681</v>
      </c>
      <c r="D13231" s="3" t="n">
        <v>30.7600288391113</v>
      </c>
      <c r="E13231" s="3" t="n">
        <v>8.56359767913818</v>
      </c>
      <c r="F13231" s="3" t="n">
        <v>263.41650390625</v>
      </c>
      <c r="G13231" s="3" t="n">
        <v>0.762436747550964</v>
      </c>
    </row>
    <row r="13232" customFormat="false" ht="13.8" hidden="false" customHeight="false" outlineLevel="0" collapsed="false">
      <c r="A13232" s="2" t="s">
        <v>13237</v>
      </c>
      <c r="B13232" s="3" t="n">
        <v>37.9702262878418</v>
      </c>
      <c r="C13232" s="3" t="n">
        <v>9.07838344573974</v>
      </c>
      <c r="D13232" s="3" t="n">
        <v>30.8044166564941</v>
      </c>
      <c r="E13232" s="3" t="n">
        <v>8.54106712341308</v>
      </c>
      <c r="F13232" s="3" t="n">
        <v>263.102600097656</v>
      </c>
      <c r="G13232" s="3" t="n">
        <v>0.763261616230011</v>
      </c>
    </row>
    <row r="13233" customFormat="false" ht="13.8" hidden="false" customHeight="false" outlineLevel="0" collapsed="false">
      <c r="A13233" s="2" t="s">
        <v>13238</v>
      </c>
      <c r="B13233" s="3" t="n">
        <v>37.8835487365722</v>
      </c>
      <c r="C13233" s="3" t="n">
        <v>9.1191816329956</v>
      </c>
      <c r="D13233" s="3" t="n">
        <v>30.5765743255615</v>
      </c>
      <c r="E13233" s="3" t="n">
        <v>8.5988540649414</v>
      </c>
      <c r="F13233" s="3" t="n">
        <v>262.92349243164</v>
      </c>
      <c r="G13233" s="3" t="n">
        <v>0.761066973209381</v>
      </c>
    </row>
    <row r="13234" customFormat="false" ht="13.8" hidden="false" customHeight="false" outlineLevel="0" collapsed="false">
      <c r="A13234" s="2" t="s">
        <v>13239</v>
      </c>
      <c r="B13234" s="3" t="n">
        <v>38.0126762390136</v>
      </c>
      <c r="C13234" s="3" t="n">
        <v>9.07262134552002</v>
      </c>
      <c r="D13234" s="3" t="n">
        <v>30.8314361572265</v>
      </c>
      <c r="E13234" s="3" t="n">
        <v>8.54959201812744</v>
      </c>
      <c r="F13234" s="3" t="n">
        <v>263.59619140625</v>
      </c>
      <c r="G13234" s="3" t="n">
        <v>0.764324724674224</v>
      </c>
    </row>
    <row r="13235" customFormat="false" ht="13.8" hidden="false" customHeight="false" outlineLevel="0" collapsed="false">
      <c r="A13235" s="2" t="s">
        <v>13240</v>
      </c>
      <c r="B13235" s="3" t="n">
        <v>37.9607887268066</v>
      </c>
      <c r="C13235" s="3" t="n">
        <v>9.09543704986572</v>
      </c>
      <c r="D13235" s="3" t="n">
        <v>30.7804164886474</v>
      </c>
      <c r="E13235" s="3" t="n">
        <v>8.56125164031982</v>
      </c>
      <c r="F13235" s="3" t="n">
        <v>263.518890380859</v>
      </c>
      <c r="G13235" s="3" t="n">
        <v>0.763225615024566</v>
      </c>
    </row>
    <row r="13236" customFormat="false" ht="13.8" hidden="false" customHeight="false" outlineLevel="0" collapsed="false">
      <c r="A13236" s="2" t="s">
        <v>13241</v>
      </c>
      <c r="B13236" s="3" t="n">
        <v>37.9503669738769</v>
      </c>
      <c r="C13236" s="3" t="n">
        <v>9.09054279327392</v>
      </c>
      <c r="D13236" s="3" t="n">
        <v>30.7790851593017</v>
      </c>
      <c r="E13236" s="3" t="n">
        <v>8.55331134796142</v>
      </c>
      <c r="F13236" s="3" t="n">
        <v>263.263092041015</v>
      </c>
      <c r="G13236" s="3" t="n">
        <v>0.763104796409606</v>
      </c>
    </row>
    <row r="13237" customFormat="false" ht="13.8" hidden="false" customHeight="false" outlineLevel="0" collapsed="false">
      <c r="A13237" s="2" t="s">
        <v>13242</v>
      </c>
      <c r="B13237" s="3" t="n">
        <v>37.9273147583007</v>
      </c>
      <c r="C13237" s="3" t="n">
        <v>9.08397006988525</v>
      </c>
      <c r="D13237" s="3" t="n">
        <v>30.7634334564209</v>
      </c>
      <c r="E13237" s="3" t="n">
        <v>8.55989170074462</v>
      </c>
      <c r="F13237" s="3" t="n">
        <v>263.331665039062</v>
      </c>
      <c r="G13237" s="3" t="n">
        <v>0.764320135116577</v>
      </c>
    </row>
    <row r="13238" customFormat="false" ht="13.8" hidden="false" customHeight="false" outlineLevel="0" collapsed="false">
      <c r="A13238" s="2" t="s">
        <v>13243</v>
      </c>
      <c r="B13238" s="3" t="n">
        <v>38.0263137817382</v>
      </c>
      <c r="C13238" s="3" t="n">
        <v>9.0610990524292</v>
      </c>
      <c r="D13238" s="3" t="n">
        <v>30.8404941558837</v>
      </c>
      <c r="E13238" s="3" t="n">
        <v>8.53724384307861</v>
      </c>
      <c r="F13238" s="3" t="n">
        <v>263.292816162109</v>
      </c>
      <c r="G13238" s="3" t="n">
        <v>0.764141678810119</v>
      </c>
    </row>
    <row r="13239" customFormat="false" ht="13.8" hidden="false" customHeight="false" outlineLevel="0" collapsed="false">
      <c r="A13239" s="2" t="s">
        <v>13244</v>
      </c>
      <c r="B13239" s="3" t="n">
        <v>38.0280952453613</v>
      </c>
      <c r="C13239" s="3" t="n">
        <v>9.1162519454956</v>
      </c>
      <c r="D13239" s="3" t="n">
        <v>30.7823638916015</v>
      </c>
      <c r="E13239" s="3" t="n">
        <v>8.53803443908691</v>
      </c>
      <c r="F13239" s="3" t="n">
        <v>262.820892333984</v>
      </c>
      <c r="G13239" s="3" t="n">
        <v>0.758121788501739</v>
      </c>
    </row>
    <row r="13240" customFormat="false" ht="13.8" hidden="false" customHeight="false" outlineLevel="0" collapsed="false">
      <c r="A13240" s="2" t="s">
        <v>13245</v>
      </c>
      <c r="B13240" s="3" t="n">
        <v>38.0966186523437</v>
      </c>
      <c r="C13240" s="3" t="n">
        <v>9.11506271362304</v>
      </c>
      <c r="D13240" s="3" t="n">
        <v>30.8176937103271</v>
      </c>
      <c r="E13240" s="3" t="n">
        <v>8.53264045715332</v>
      </c>
      <c r="F13240" s="3" t="n">
        <v>262.956298828125</v>
      </c>
      <c r="G13240" s="3" t="n">
        <v>0.757246851921081</v>
      </c>
    </row>
    <row r="13241" customFormat="false" ht="13.8" hidden="false" customHeight="false" outlineLevel="0" collapsed="false">
      <c r="A13241" s="2" t="s">
        <v>13246</v>
      </c>
      <c r="B13241" s="3" t="n">
        <v>37.9704132080078</v>
      </c>
      <c r="C13241" s="3" t="n">
        <v>9.10967445373535</v>
      </c>
      <c r="D13241" s="3" t="n">
        <v>30.8408870697021</v>
      </c>
      <c r="E13241" s="3" t="n">
        <v>8.54414272308349</v>
      </c>
      <c r="F13241" s="3" t="n">
        <v>263.50894165039</v>
      </c>
      <c r="G13241" s="3" t="n">
        <v>0.761810898780822</v>
      </c>
    </row>
    <row r="13242" customFormat="false" ht="13.8" hidden="false" customHeight="false" outlineLevel="0" collapsed="false">
      <c r="A13242" s="2" t="s">
        <v>13247</v>
      </c>
      <c r="B13242" s="3" t="n">
        <v>38.0693664550781</v>
      </c>
      <c r="C13242" s="3" t="n">
        <v>9.04466438293457</v>
      </c>
      <c r="D13242" s="3" t="n">
        <v>30.7901172637939</v>
      </c>
      <c r="E13242" s="3" t="n">
        <v>8.53639984130859</v>
      </c>
      <c r="F13242" s="3" t="n">
        <v>262.836761474609</v>
      </c>
      <c r="G13242" s="3" t="n">
        <v>0.76333999633789</v>
      </c>
    </row>
    <row r="13243" customFormat="false" ht="13.8" hidden="false" customHeight="false" outlineLevel="0" collapsed="false">
      <c r="A13243" s="2" t="s">
        <v>13248</v>
      </c>
      <c r="B13243" s="3" t="n">
        <v>37.8075981140136</v>
      </c>
      <c r="C13243" s="3" t="n">
        <v>9.10914993286132</v>
      </c>
      <c r="D13243" s="3" t="n">
        <v>30.5580387115478</v>
      </c>
      <c r="E13243" s="3" t="n">
        <v>8.59688949584961</v>
      </c>
      <c r="F13243" s="3" t="n">
        <v>262.704071044921</v>
      </c>
      <c r="G13243" s="3" t="n">
        <v>0.762798547744751</v>
      </c>
    </row>
    <row r="13244" customFormat="false" ht="13.8" hidden="false" customHeight="false" outlineLevel="0" collapsed="false">
      <c r="A13244" s="2" t="s">
        <v>13249</v>
      </c>
      <c r="B13244" s="3" t="n">
        <v>38.0377082824707</v>
      </c>
      <c r="C13244" s="3" t="n">
        <v>9.06691455841064</v>
      </c>
      <c r="D13244" s="3" t="n">
        <v>30.8525409698486</v>
      </c>
      <c r="E13244" s="3" t="n">
        <v>8.5222578048706</v>
      </c>
      <c r="F13244" s="3" t="n">
        <v>262.933319091796</v>
      </c>
      <c r="G13244" s="3" t="n">
        <v>0.762380480766296</v>
      </c>
    </row>
    <row r="13245" customFormat="false" ht="13.8" hidden="false" customHeight="false" outlineLevel="0" collapsed="false">
      <c r="A13245" s="2" t="s">
        <v>13250</v>
      </c>
      <c r="B13245" s="3" t="n">
        <v>37.9772186279296</v>
      </c>
      <c r="C13245" s="3" t="n">
        <v>9.07376670837402</v>
      </c>
      <c r="D13245" s="3" t="n">
        <v>30.7918300628662</v>
      </c>
      <c r="E13245" s="3" t="n">
        <v>8.5403823852539</v>
      </c>
      <c r="F13245" s="3" t="n">
        <v>262.973999023437</v>
      </c>
      <c r="G13245" s="3" t="n">
        <v>0.763136208057403</v>
      </c>
    </row>
    <row r="13246" customFormat="false" ht="13.8" hidden="false" customHeight="false" outlineLevel="0" collapsed="false">
      <c r="A13246" s="2" t="s">
        <v>13251</v>
      </c>
      <c r="B13246" s="3" t="n">
        <v>37.9784393310546</v>
      </c>
      <c r="C13246" s="3" t="n">
        <v>9.08936786651611</v>
      </c>
      <c r="D13246" s="3" t="n">
        <v>30.8051795959472</v>
      </c>
      <c r="E13246" s="3" t="n">
        <v>8.56283092498779</v>
      </c>
      <c r="F13246" s="3" t="n">
        <v>263.779541015625</v>
      </c>
      <c r="G13246" s="3" t="n">
        <v>0.764135360717773</v>
      </c>
    </row>
    <row r="13247" customFormat="false" ht="13.8" hidden="false" customHeight="false" outlineLevel="0" collapsed="false">
      <c r="A13247" s="2" t="s">
        <v>13252</v>
      </c>
      <c r="B13247" s="3" t="n">
        <v>37.9845581054687</v>
      </c>
      <c r="C13247" s="3" t="n">
        <v>9.0581579208374</v>
      </c>
      <c r="D13247" s="3" t="n">
        <v>30.7779502868652</v>
      </c>
      <c r="E13247" s="3" t="n">
        <v>8.55032157897949</v>
      </c>
      <c r="F13247" s="3" t="n">
        <v>263.161376953125</v>
      </c>
      <c r="G13247" s="3" t="n">
        <v>0.764848113059997</v>
      </c>
    </row>
    <row r="13248" customFormat="false" ht="13.8" hidden="false" customHeight="false" outlineLevel="0" collapsed="false">
      <c r="A13248" s="2" t="s">
        <v>13253</v>
      </c>
      <c r="B13248" s="3" t="n">
        <v>37.9935035705566</v>
      </c>
      <c r="C13248" s="3" t="n">
        <v>9.07157707214355</v>
      </c>
      <c r="D13248" s="3" t="n">
        <v>30.8045272827148</v>
      </c>
      <c r="E13248" s="3" t="n">
        <v>8.55233287811279</v>
      </c>
      <c r="F13248" s="3" t="n">
        <v>263.450561523437</v>
      </c>
      <c r="G13248" s="3" t="n">
        <v>0.764375925064086</v>
      </c>
    </row>
    <row r="13249" customFormat="false" ht="13.8" hidden="false" customHeight="false" outlineLevel="0" collapsed="false">
      <c r="A13249" s="2" t="s">
        <v>13254</v>
      </c>
      <c r="B13249" s="3" t="n">
        <v>38.0088386535644</v>
      </c>
      <c r="C13249" s="3" t="n">
        <v>9.09272193908691</v>
      </c>
      <c r="D13249" s="3" t="n">
        <v>30.8209724426269</v>
      </c>
      <c r="E13249" s="3" t="n">
        <v>8.55316638946533</v>
      </c>
      <c r="F13249" s="3" t="n">
        <v>263.616912841796</v>
      </c>
      <c r="G13249" s="3" t="n">
        <v>0.762772023677825</v>
      </c>
    </row>
    <row r="13250" customFormat="false" ht="13.8" hidden="false" customHeight="false" outlineLevel="0" collapsed="false">
      <c r="A13250" s="2" t="s">
        <v>13255</v>
      </c>
      <c r="B13250" s="3" t="n">
        <v>38.0576858520507</v>
      </c>
      <c r="C13250" s="3" t="n">
        <v>9.04966831207275</v>
      </c>
      <c r="D13250" s="3" t="n">
        <v>30.8345909118652</v>
      </c>
      <c r="E13250" s="3" t="n">
        <v>8.53657054901123</v>
      </c>
      <c r="F13250" s="3" t="n">
        <v>263.221649169921</v>
      </c>
      <c r="G13250" s="3" t="n">
        <v>0.764269590377807</v>
      </c>
    </row>
    <row r="13251" customFormat="false" ht="13.8" hidden="false" customHeight="false" outlineLevel="0" collapsed="false">
      <c r="A13251" s="2" t="s">
        <v>13256</v>
      </c>
      <c r="B13251" s="3" t="n">
        <v>38.030590057373</v>
      </c>
      <c r="C13251" s="3" t="n">
        <v>9.08973217010498</v>
      </c>
      <c r="D13251" s="3" t="n">
        <v>30.7522602081298</v>
      </c>
      <c r="E13251" s="3" t="n">
        <v>8.54519748687744</v>
      </c>
      <c r="F13251" s="3" t="n">
        <v>262.784149169921</v>
      </c>
      <c r="G13251" s="3" t="n">
        <v>0.760177493095398</v>
      </c>
    </row>
    <row r="13252" customFormat="false" ht="13.8" hidden="false" customHeight="false" outlineLevel="0" collapsed="false">
      <c r="A13252" s="2" t="s">
        <v>13257</v>
      </c>
      <c r="B13252" s="3" t="n">
        <v>37.9327735900878</v>
      </c>
      <c r="C13252" s="3" t="n">
        <v>9.08704471588134</v>
      </c>
      <c r="D13252" s="3" t="n">
        <v>30.7625770568847</v>
      </c>
      <c r="E13252" s="3" t="n">
        <v>8.56083297729492</v>
      </c>
      <c r="F13252" s="3" t="n">
        <v>263.353271484375</v>
      </c>
      <c r="G13252" s="3" t="n">
        <v>0.764014244079589</v>
      </c>
    </row>
    <row r="13253" customFormat="false" ht="13.8" hidden="false" customHeight="false" outlineLevel="0" collapsed="false">
      <c r="A13253" s="2" t="s">
        <v>13258</v>
      </c>
      <c r="B13253" s="3" t="n">
        <v>38.0227813720703</v>
      </c>
      <c r="C13253" s="3" t="n">
        <v>9.08545398712158</v>
      </c>
      <c r="D13253" s="3" t="n">
        <v>30.79439163208</v>
      </c>
      <c r="E13253" s="3" t="n">
        <v>8.55718040466308</v>
      </c>
      <c r="F13253" s="3" t="n">
        <v>263.513153076171</v>
      </c>
      <c r="G13253" s="3" t="n">
        <v>0.762801945209503</v>
      </c>
    </row>
    <row r="13254" customFormat="false" ht="13.8" hidden="false" customHeight="false" outlineLevel="0" collapsed="false">
      <c r="A13254" s="2" t="s">
        <v>13259</v>
      </c>
      <c r="B13254" s="3" t="n">
        <v>37.9747200012207</v>
      </c>
      <c r="C13254" s="3" t="n">
        <v>9.09490013122558</v>
      </c>
      <c r="D13254" s="3" t="n">
        <v>30.8222980499267</v>
      </c>
      <c r="E13254" s="3" t="n">
        <v>8.53934001922607</v>
      </c>
      <c r="F13254" s="3" t="n">
        <v>263.202087402343</v>
      </c>
      <c r="G13254" s="3" t="n">
        <v>0.762073397636413</v>
      </c>
    </row>
    <row r="13255" customFormat="false" ht="13.8" hidden="false" customHeight="false" outlineLevel="0" collapsed="false">
      <c r="A13255" s="2" t="s">
        <v>13260</v>
      </c>
      <c r="B13255" s="3" t="n">
        <v>38.0486297607421</v>
      </c>
      <c r="C13255" s="3" t="n">
        <v>9.10313129425048</v>
      </c>
      <c r="D13255" s="3" t="n">
        <v>30.821979522705</v>
      </c>
      <c r="E13255" s="3" t="n">
        <v>8.56678962707519</v>
      </c>
      <c r="F13255" s="3" t="n">
        <v>264.04541015625</v>
      </c>
      <c r="G13255" s="3" t="n">
        <v>0.762340128421783</v>
      </c>
    </row>
    <row r="13256" customFormat="false" ht="13.8" hidden="false" customHeight="false" outlineLevel="0" collapsed="false">
      <c r="A13256" s="2" t="s">
        <v>13261</v>
      </c>
      <c r="B13256" s="3" t="n">
        <v>38.0084266662597</v>
      </c>
      <c r="C13256" s="3" t="n">
        <v>9.0847635269165</v>
      </c>
      <c r="D13256" s="3" t="n">
        <v>30.8154964447021</v>
      </c>
      <c r="E13256" s="3" t="n">
        <v>8.54760074615478</v>
      </c>
      <c r="F13256" s="3" t="n">
        <v>263.398559570312</v>
      </c>
      <c r="G13256" s="3" t="n">
        <v>0.762816131114959</v>
      </c>
    </row>
    <row r="13257" customFormat="false" ht="13.8" hidden="false" customHeight="false" outlineLevel="0" collapsed="false">
      <c r="A13257" s="2" t="s">
        <v>13262</v>
      </c>
      <c r="B13257" s="3" t="n">
        <v>37.9633064270019</v>
      </c>
      <c r="C13257" s="3" t="n">
        <v>9.12521076202392</v>
      </c>
      <c r="D13257" s="3" t="n">
        <v>30.7533168792724</v>
      </c>
      <c r="E13257" s="3" t="n">
        <v>8.55857944488525</v>
      </c>
      <c r="F13257" s="3" t="n">
        <v>263.204711914062</v>
      </c>
      <c r="G13257" s="3" t="n">
        <v>0.759778022766113</v>
      </c>
    </row>
    <row r="13258" customFormat="false" ht="13.8" hidden="false" customHeight="false" outlineLevel="0" collapsed="false">
      <c r="A13258" s="2" t="s">
        <v>13263</v>
      </c>
      <c r="B13258" s="3" t="n">
        <v>37.9896240234375</v>
      </c>
      <c r="C13258" s="3" t="n">
        <v>9.08529281616211</v>
      </c>
      <c r="D13258" s="3" t="n">
        <v>30.8006000518798</v>
      </c>
      <c r="E13258" s="3" t="n">
        <v>8.55842781066894</v>
      </c>
      <c r="F13258" s="3" t="n">
        <v>263.604705810546</v>
      </c>
      <c r="G13258" s="3" t="n">
        <v>0.763746500015258</v>
      </c>
    </row>
    <row r="13259" customFormat="false" ht="13.8" hidden="false" customHeight="false" outlineLevel="0" collapsed="false">
      <c r="A13259" s="2" t="s">
        <v>13264</v>
      </c>
      <c r="B13259" s="3" t="n">
        <v>38.0099563598632</v>
      </c>
      <c r="C13259" s="3" t="n">
        <v>9.08125591278076</v>
      </c>
      <c r="D13259" s="3" t="n">
        <v>30.7957420349121</v>
      </c>
      <c r="E13259" s="3" t="n">
        <v>8.54851913452148</v>
      </c>
      <c r="F13259" s="3" t="n">
        <v>263.257995605468</v>
      </c>
      <c r="G13259" s="3" t="n">
        <v>0.762672841548919</v>
      </c>
    </row>
    <row r="13260" customFormat="false" ht="13.8" hidden="false" customHeight="false" outlineLevel="0" collapsed="false">
      <c r="A13260" s="2" t="s">
        <v>13265</v>
      </c>
      <c r="B13260" s="3" t="n">
        <v>38.0791778564453</v>
      </c>
      <c r="C13260" s="3" t="n">
        <v>9.12237930297851</v>
      </c>
      <c r="D13260" s="3" t="n">
        <v>30.8407745361328</v>
      </c>
      <c r="E13260" s="3" t="n">
        <v>8.57100772857666</v>
      </c>
      <c r="F13260" s="3" t="n">
        <v>264.336517333984</v>
      </c>
      <c r="G13260" s="3" t="n">
        <v>0.760959386825561</v>
      </c>
    </row>
    <row r="13261" customFormat="false" ht="13.8" hidden="false" customHeight="false" outlineLevel="0" collapsed="false">
      <c r="A13261" s="2" t="s">
        <v>13266</v>
      </c>
      <c r="B13261" s="3" t="n">
        <v>38.1550178527832</v>
      </c>
      <c r="C13261" s="3" t="n">
        <v>9.08517169952392</v>
      </c>
      <c r="D13261" s="3" t="n">
        <v>31.0399856567382</v>
      </c>
      <c r="E13261" s="3" t="n">
        <v>8.52918243408203</v>
      </c>
      <c r="F13261" s="3" t="n">
        <v>264.745697021484</v>
      </c>
      <c r="G13261" s="3" t="n">
        <v>0.763737499713897</v>
      </c>
    </row>
    <row r="13262" customFormat="false" ht="13.8" hidden="false" customHeight="false" outlineLevel="0" collapsed="false">
      <c r="A13262" s="2" t="s">
        <v>13267</v>
      </c>
      <c r="B13262" s="3" t="n">
        <v>38.0105438232421</v>
      </c>
      <c r="C13262" s="3" t="n">
        <v>9.07816505432128</v>
      </c>
      <c r="D13262" s="3" t="n">
        <v>30.7765731811523</v>
      </c>
      <c r="E13262" s="3" t="n">
        <v>8.55234336853027</v>
      </c>
      <c r="F13262" s="3" t="n">
        <v>263.211822509765</v>
      </c>
      <c r="G13262" s="3" t="n">
        <v>0.762786924839019</v>
      </c>
    </row>
    <row r="13263" customFormat="false" ht="13.8" hidden="false" customHeight="false" outlineLevel="0" collapsed="false">
      <c r="A13263" s="2" t="s">
        <v>13268</v>
      </c>
      <c r="B13263" s="3" t="n">
        <v>38.0800323486328</v>
      </c>
      <c r="C13263" s="3" t="n">
        <v>9.06762504577636</v>
      </c>
      <c r="D13263" s="3" t="n">
        <v>30.8389415740966</v>
      </c>
      <c r="E13263" s="3" t="n">
        <v>8.52838516235351</v>
      </c>
      <c r="F13263" s="3" t="n">
        <v>263.006378173828</v>
      </c>
      <c r="G13263" s="3" t="n">
        <v>0.761685013771057</v>
      </c>
    </row>
    <row r="13264" customFormat="false" ht="13.8" hidden="false" customHeight="false" outlineLevel="0" collapsed="false">
      <c r="A13264" s="2" t="s">
        <v>13269</v>
      </c>
      <c r="B13264" s="3" t="n">
        <v>37.9960632324218</v>
      </c>
      <c r="C13264" s="3" t="n">
        <v>9.07689189910888</v>
      </c>
      <c r="D13264" s="3" t="n">
        <v>30.7887096405029</v>
      </c>
      <c r="E13264" s="3" t="n">
        <v>8.53699016571045</v>
      </c>
      <c r="F13264" s="3" t="n">
        <v>262.84292602539</v>
      </c>
      <c r="G13264" s="3" t="n">
        <v>0.762115061283111</v>
      </c>
    </row>
    <row r="13265" customFormat="false" ht="13.8" hidden="false" customHeight="false" outlineLevel="0" collapsed="false">
      <c r="A13265" s="2" t="s">
        <v>13270</v>
      </c>
      <c r="B13265" s="3" t="n">
        <v>38.0425453186035</v>
      </c>
      <c r="C13265" s="3" t="n">
        <v>9.08477783203125</v>
      </c>
      <c r="D13265" s="3" t="n">
        <v>30.8016490936279</v>
      </c>
      <c r="E13265" s="3" t="n">
        <v>8.54238510131836</v>
      </c>
      <c r="F13265" s="3" t="n">
        <v>263.119537353515</v>
      </c>
      <c r="G13265" s="3" t="n">
        <v>0.761323451995849</v>
      </c>
    </row>
    <row r="13266" customFormat="false" ht="13.8" hidden="false" customHeight="false" outlineLevel="0" collapsed="false">
      <c r="A13266" s="2" t="s">
        <v>13271</v>
      </c>
      <c r="B13266" s="3" t="n">
        <v>37.9103317260742</v>
      </c>
      <c r="C13266" s="3" t="n">
        <v>9.11120223999023</v>
      </c>
      <c r="D13266" s="3" t="n">
        <v>30.7600002288818</v>
      </c>
      <c r="E13266" s="3" t="n">
        <v>8.5657787322998</v>
      </c>
      <c r="F13266" s="3" t="n">
        <v>263.483367919921</v>
      </c>
      <c r="G13266" s="3" t="n">
        <v>0.762816250324249</v>
      </c>
    </row>
    <row r="13267" customFormat="false" ht="13.8" hidden="false" customHeight="false" outlineLevel="0" collapsed="false">
      <c r="A13267" s="2" t="s">
        <v>13272</v>
      </c>
      <c r="B13267" s="3" t="n">
        <v>38.1284294128418</v>
      </c>
      <c r="C13267" s="3" t="n">
        <v>9.09467792510986</v>
      </c>
      <c r="D13267" s="3" t="n">
        <v>31.0658073425292</v>
      </c>
      <c r="E13267" s="3" t="n">
        <v>8.52571010589599</v>
      </c>
      <c r="F13267" s="3" t="n">
        <v>264.85806274414</v>
      </c>
      <c r="G13267" s="3" t="n">
        <v>0.763795256614685</v>
      </c>
    </row>
    <row r="13268" customFormat="false" ht="13.8" hidden="false" customHeight="false" outlineLevel="0" collapsed="false">
      <c r="A13268" s="2" t="s">
        <v>13273</v>
      </c>
      <c r="B13268" s="3" t="n">
        <v>38.0345573425293</v>
      </c>
      <c r="C13268" s="3" t="n">
        <v>9.06437397003173</v>
      </c>
      <c r="D13268" s="3" t="n">
        <v>30.8060817718505</v>
      </c>
      <c r="E13268" s="3" t="n">
        <v>8.55199432373046</v>
      </c>
      <c r="F13268" s="3" t="n">
        <v>263.453430175781</v>
      </c>
      <c r="G13268" s="3" t="n">
        <v>0.764165937900543</v>
      </c>
    </row>
    <row r="13269" customFormat="false" ht="13.8" hidden="false" customHeight="false" outlineLevel="0" collapsed="false">
      <c r="A13269" s="2" t="s">
        <v>13274</v>
      </c>
      <c r="B13269" s="3" t="n">
        <v>37.9556884765625</v>
      </c>
      <c r="C13269" s="3" t="n">
        <v>9.07444190979003</v>
      </c>
      <c r="D13269" s="3" t="n">
        <v>30.7611198425292</v>
      </c>
      <c r="E13269" s="3" t="n">
        <v>8.55085086822509</v>
      </c>
      <c r="F13269" s="3" t="n">
        <v>263.033752441406</v>
      </c>
      <c r="G13269" s="3" t="n">
        <v>0.763685762882232</v>
      </c>
    </row>
    <row r="13270" customFormat="false" ht="13.8" hidden="false" customHeight="false" outlineLevel="0" collapsed="false">
      <c r="A13270" s="2" t="s">
        <v>13275</v>
      </c>
      <c r="B13270" s="3" t="n">
        <v>38.0441017150878</v>
      </c>
      <c r="C13270" s="3" t="n">
        <v>9.09363460540771</v>
      </c>
      <c r="D13270" s="3" t="n">
        <v>30.844871520996</v>
      </c>
      <c r="E13270" s="3" t="n">
        <v>8.54095268249511</v>
      </c>
      <c r="F13270" s="3" t="n">
        <v>263.444580078125</v>
      </c>
      <c r="G13270" s="3" t="n">
        <v>0.761490404605865</v>
      </c>
    </row>
    <row r="13271" customFormat="false" ht="13.8" hidden="false" customHeight="false" outlineLevel="0" collapsed="false">
      <c r="A13271" s="2" t="s">
        <v>13276</v>
      </c>
      <c r="B13271" s="3" t="n">
        <v>38.0862731933593</v>
      </c>
      <c r="C13271" s="3" t="n">
        <v>9.07968139648437</v>
      </c>
      <c r="D13271" s="3" t="n">
        <v>30.9054946899414</v>
      </c>
      <c r="E13271" s="3" t="n">
        <v>8.55241775512695</v>
      </c>
      <c r="F13271" s="3" t="n">
        <v>264.316711425781</v>
      </c>
      <c r="G13271" s="3" t="n">
        <v>0.764338135719299</v>
      </c>
    </row>
    <row r="13272" customFormat="false" ht="13.8" hidden="false" customHeight="false" outlineLevel="0" collapsed="false">
      <c r="A13272" s="2" t="s">
        <v>13277</v>
      </c>
      <c r="B13272" s="3" t="n">
        <v>37.9181785583496</v>
      </c>
      <c r="C13272" s="3" t="n">
        <v>9.05372047424316</v>
      </c>
      <c r="D13272" s="3" t="n">
        <v>30.7652912139892</v>
      </c>
      <c r="E13272" s="3" t="n">
        <v>8.5403299331665</v>
      </c>
      <c r="F13272" s="3" t="n">
        <v>262.745727539062</v>
      </c>
      <c r="G13272" s="3" t="n">
        <v>0.765351831912994</v>
      </c>
    </row>
    <row r="13273" customFormat="false" ht="13.8" hidden="false" customHeight="false" outlineLevel="0" collapsed="false">
      <c r="A13273" s="2" t="s">
        <v>13278</v>
      </c>
      <c r="B13273" s="3" t="n">
        <v>37.9832229614257</v>
      </c>
      <c r="C13273" s="3" t="n">
        <v>9.07248497009277</v>
      </c>
      <c r="D13273" s="3" t="n">
        <v>30.8524837493896</v>
      </c>
      <c r="E13273" s="3" t="n">
        <v>8.55341148376464</v>
      </c>
      <c r="F13273" s="3" t="n">
        <v>263.893981933593</v>
      </c>
      <c r="G13273" s="3" t="n">
        <v>0.765793025493621</v>
      </c>
    </row>
    <row r="13274" customFormat="false" ht="13.8" hidden="false" customHeight="false" outlineLevel="0" collapsed="false">
      <c r="A13274" s="2" t="s">
        <v>13279</v>
      </c>
      <c r="B13274" s="3" t="n">
        <v>37.9590415954589</v>
      </c>
      <c r="C13274" s="3" t="n">
        <v>9.08352661132812</v>
      </c>
      <c r="D13274" s="3" t="n">
        <v>30.7590351104736</v>
      </c>
      <c r="E13274" s="3" t="n">
        <v>8.54476547241211</v>
      </c>
      <c r="F13274" s="3" t="n">
        <v>262.828735351562</v>
      </c>
      <c r="G13274" s="3" t="n">
        <v>0.76225996017456</v>
      </c>
    </row>
    <row r="13275" customFormat="false" ht="13.8" hidden="false" customHeight="false" outlineLevel="0" collapsed="false">
      <c r="A13275" s="2" t="s">
        <v>13280</v>
      </c>
      <c r="B13275" s="3" t="n">
        <v>37.9938087463378</v>
      </c>
      <c r="C13275" s="3" t="n">
        <v>9.07239151000976</v>
      </c>
      <c r="D13275" s="3" t="n">
        <v>30.7836246490478</v>
      </c>
      <c r="E13275" s="3" t="n">
        <v>8.55068588256836</v>
      </c>
      <c r="F13275" s="3" t="n">
        <v>263.221099853515</v>
      </c>
      <c r="G13275" s="3" t="n">
        <v>0.763635456562042</v>
      </c>
    </row>
    <row r="13276" customFormat="false" ht="13.8" hidden="false" customHeight="false" outlineLevel="0" collapsed="false">
      <c r="A13276" s="2" t="s">
        <v>13281</v>
      </c>
      <c r="B13276" s="3" t="n">
        <v>37.9831657409668</v>
      </c>
      <c r="C13276" s="3" t="n">
        <v>9.10382747650146</v>
      </c>
      <c r="D13276" s="3" t="n">
        <v>30.8092136383056</v>
      </c>
      <c r="E13276" s="3" t="n">
        <v>8.53451633453369</v>
      </c>
      <c r="F13276" s="3" t="n">
        <v>262.941741943359</v>
      </c>
      <c r="G13276" s="3" t="n">
        <v>0.760403931140899</v>
      </c>
    </row>
    <row r="13277" customFormat="false" ht="13.8" hidden="false" customHeight="false" outlineLevel="0" collapsed="false">
      <c r="A13277" s="2" t="s">
        <v>13282</v>
      </c>
      <c r="B13277" s="3" t="n">
        <v>38.0598831176757</v>
      </c>
      <c r="C13277" s="3" t="n">
        <v>9.07908821105957</v>
      </c>
      <c r="D13277" s="3" t="n">
        <v>30.8358612060546</v>
      </c>
      <c r="E13277" s="3" t="n">
        <v>8.55850315093994</v>
      </c>
      <c r="F13277" s="3" t="n">
        <v>263.908813476562</v>
      </c>
      <c r="G13277" s="3" t="n">
        <v>0.763737678527832</v>
      </c>
    </row>
    <row r="13278" customFormat="false" ht="13.8" hidden="false" customHeight="false" outlineLevel="0" collapsed="false">
      <c r="A13278" s="2" t="s">
        <v>13283</v>
      </c>
      <c r="B13278" s="3" t="n">
        <v>37.9422531127929</v>
      </c>
      <c r="C13278" s="3" t="n">
        <v>9.06457424163818</v>
      </c>
      <c r="D13278" s="3" t="n">
        <v>30.7561054229736</v>
      </c>
      <c r="E13278" s="3" t="n">
        <v>8.55621242523193</v>
      </c>
      <c r="F13278" s="3" t="n">
        <v>263.15576171875</v>
      </c>
      <c r="G13278" s="3" t="n">
        <v>0.765142560005188</v>
      </c>
    </row>
    <row r="13279" customFormat="false" ht="13.8" hidden="false" customHeight="false" outlineLevel="0" collapsed="false">
      <c r="A13279" s="2" t="s">
        <v>13284</v>
      </c>
      <c r="B13279" s="3" t="n">
        <v>38.0356521606445</v>
      </c>
      <c r="C13279" s="3" t="n">
        <v>9.07499408721923</v>
      </c>
      <c r="D13279" s="3" t="n">
        <v>30.8762035369873</v>
      </c>
      <c r="E13279" s="3" t="n">
        <v>8.55196952819824</v>
      </c>
      <c r="F13279" s="3" t="n">
        <v>264.052337646484</v>
      </c>
      <c r="G13279" s="3" t="n">
        <v>0.764984786510467</v>
      </c>
    </row>
    <row r="13280" customFormat="false" ht="13.8" hidden="false" customHeight="false" outlineLevel="0" collapsed="false">
      <c r="A13280" s="2" t="s">
        <v>13285</v>
      </c>
      <c r="B13280" s="3" t="n">
        <v>37.9534034729003</v>
      </c>
      <c r="C13280" s="3" t="n">
        <v>9.07427215576171</v>
      </c>
      <c r="D13280" s="3" t="n">
        <v>30.8436412811279</v>
      </c>
      <c r="E13280" s="3" t="n">
        <v>8.54491901397705</v>
      </c>
      <c r="F13280" s="3" t="n">
        <v>263.556427001953</v>
      </c>
      <c r="G13280" s="3" t="n">
        <v>0.765263676643371</v>
      </c>
    </row>
    <row r="13281" customFormat="false" ht="13.8" hidden="false" customHeight="false" outlineLevel="0" collapsed="false">
      <c r="A13281" s="2" t="s">
        <v>13286</v>
      </c>
      <c r="B13281" s="3" t="n">
        <v>37.9988746643066</v>
      </c>
      <c r="C13281" s="3" t="n">
        <v>9.06381607055664</v>
      </c>
      <c r="D13281" s="3" t="n">
        <v>30.8346729278564</v>
      </c>
      <c r="E13281" s="3" t="n">
        <v>8.53669166564941</v>
      </c>
      <c r="F13281" s="3" t="n">
        <v>263.226104736328</v>
      </c>
      <c r="G13281" s="3" t="n">
        <v>0.764270544052124</v>
      </c>
    </row>
    <row r="13282" customFormat="false" ht="13.8" hidden="false" customHeight="false" outlineLevel="0" collapsed="false">
      <c r="A13282" s="2" t="s">
        <v>13287</v>
      </c>
      <c r="B13282" s="3" t="n">
        <v>38.0242538452148</v>
      </c>
      <c r="C13282" s="3" t="n">
        <v>9.07908248901367</v>
      </c>
      <c r="D13282" s="3" t="n">
        <v>30.8347282409667</v>
      </c>
      <c r="E13282" s="3" t="n">
        <v>8.54517650604248</v>
      </c>
      <c r="F13282" s="3" t="n">
        <v>263.488189697265</v>
      </c>
      <c r="G13282" s="3" t="n">
        <v>0.763235390186309</v>
      </c>
    </row>
    <row r="13283" customFormat="false" ht="13.8" hidden="false" customHeight="false" outlineLevel="0" collapsed="false">
      <c r="A13283" s="2" t="s">
        <v>13288</v>
      </c>
      <c r="B13283" s="3" t="n">
        <v>38.040542602539</v>
      </c>
      <c r="C13283" s="3" t="n">
        <v>9.05329513549804</v>
      </c>
      <c r="D13283" s="3" t="n">
        <v>30.915937423706</v>
      </c>
      <c r="E13283" s="3" t="n">
        <v>8.5379934310913</v>
      </c>
      <c r="F13283" s="3" t="n">
        <v>263.960083007812</v>
      </c>
      <c r="G13283" s="3" t="n">
        <v>0.766451835632324</v>
      </c>
    </row>
    <row r="13284" customFormat="false" ht="13.8" hidden="false" customHeight="false" outlineLevel="0" collapsed="false">
      <c r="A13284" s="2" t="s">
        <v>13289</v>
      </c>
      <c r="B13284" s="3" t="n">
        <v>37.9452209472656</v>
      </c>
      <c r="C13284" s="3" t="n">
        <v>9.09185123443603</v>
      </c>
      <c r="D13284" s="3" t="n">
        <v>30.7407131195068</v>
      </c>
      <c r="E13284" s="3" t="n">
        <v>8.55389976501464</v>
      </c>
      <c r="F13284" s="3" t="n">
        <v>262.952972412109</v>
      </c>
      <c r="G13284" s="3" t="n">
        <v>0.762199521064758</v>
      </c>
    </row>
    <row r="13285" customFormat="false" ht="13.8" hidden="false" customHeight="false" outlineLevel="0" collapsed="false">
      <c r="A13285" s="2" t="s">
        <v>13290</v>
      </c>
      <c r="B13285" s="3" t="n">
        <v>38.0510559082031</v>
      </c>
      <c r="C13285" s="3" t="n">
        <v>9.05684089660644</v>
      </c>
      <c r="D13285" s="3" t="n">
        <v>30.8867092132568</v>
      </c>
      <c r="E13285" s="3" t="n">
        <v>8.5419692993164</v>
      </c>
      <c r="F13285" s="3" t="n">
        <v>263.833312988281</v>
      </c>
      <c r="G13285" s="3" t="n">
        <v>0.765572249889373</v>
      </c>
    </row>
    <row r="13286" customFormat="false" ht="13.8" hidden="false" customHeight="false" outlineLevel="0" collapsed="false">
      <c r="A13286" s="2" t="s">
        <v>13291</v>
      </c>
      <c r="B13286" s="3" t="n">
        <v>37.9863471984863</v>
      </c>
      <c r="C13286" s="3" t="n">
        <v>9.05781936645507</v>
      </c>
      <c r="D13286" s="3" t="n">
        <v>30.8228931427001</v>
      </c>
      <c r="E13286" s="3" t="n">
        <v>8.55177307128906</v>
      </c>
      <c r="F13286" s="3" t="n">
        <v>263.590393066406</v>
      </c>
      <c r="G13286" s="3" t="n">
        <v>0.766087532043457</v>
      </c>
    </row>
    <row r="13287" customFormat="false" ht="13.8" hidden="false" customHeight="false" outlineLevel="0" collapsed="false">
      <c r="A13287" s="2" t="s">
        <v>13292</v>
      </c>
      <c r="B13287" s="3" t="n">
        <v>37.965476989746</v>
      </c>
      <c r="C13287" s="3" t="n">
        <v>9.08479404449462</v>
      </c>
      <c r="D13287" s="3" t="n">
        <v>30.8226146697998</v>
      </c>
      <c r="E13287" s="3" t="n">
        <v>8.55891513824462</v>
      </c>
      <c r="F13287" s="3" t="n">
        <v>263.808135986328</v>
      </c>
      <c r="G13287" s="3" t="n">
        <v>0.764864027500152</v>
      </c>
    </row>
    <row r="13288" customFormat="false" ht="13.8" hidden="false" customHeight="false" outlineLevel="0" collapsed="false">
      <c r="A13288" s="2" t="s">
        <v>13293</v>
      </c>
      <c r="B13288" s="3" t="n">
        <v>38.0497207641601</v>
      </c>
      <c r="C13288" s="3" t="n">
        <v>9.08197116851806</v>
      </c>
      <c r="D13288" s="3" t="n">
        <v>30.8968772888183</v>
      </c>
      <c r="E13288" s="3" t="n">
        <v>8.54298114776611</v>
      </c>
      <c r="F13288" s="3" t="n">
        <v>263.951446533203</v>
      </c>
      <c r="G13288" s="3" t="n">
        <v>0.763822495937347</v>
      </c>
    </row>
    <row r="13289" customFormat="false" ht="13.8" hidden="false" customHeight="false" outlineLevel="0" collapsed="false">
      <c r="A13289" s="2" t="s">
        <v>13294</v>
      </c>
      <c r="B13289" s="3" t="n">
        <v>37.9415054321289</v>
      </c>
      <c r="C13289" s="3" t="n">
        <v>9.07473278045654</v>
      </c>
      <c r="D13289" s="3" t="n">
        <v>30.7681903839111</v>
      </c>
      <c r="E13289" s="3" t="n">
        <v>8.5467529296875</v>
      </c>
      <c r="F13289" s="3" t="n">
        <v>262.968109130859</v>
      </c>
      <c r="G13289" s="3" t="n">
        <v>0.763756096363067</v>
      </c>
    </row>
    <row r="13290" customFormat="false" ht="13.8" hidden="false" customHeight="false" outlineLevel="0" collapsed="false">
      <c r="A13290" s="2" t="s">
        <v>13295</v>
      </c>
      <c r="B13290" s="3" t="n">
        <v>38.0130920410156</v>
      </c>
      <c r="C13290" s="3" t="n">
        <v>9.06493663787841</v>
      </c>
      <c r="D13290" s="3" t="n">
        <v>30.8495635986328</v>
      </c>
      <c r="E13290" s="3" t="n">
        <v>8.5309829711914</v>
      </c>
      <c r="F13290" s="3" t="n">
        <v>263.177093505859</v>
      </c>
      <c r="G13290" s="3" t="n">
        <v>0.763748049736023</v>
      </c>
    </row>
    <row r="13291" customFormat="false" ht="13.8" hidden="false" customHeight="false" outlineLevel="0" collapsed="false">
      <c r="A13291" s="2" t="s">
        <v>13296</v>
      </c>
      <c r="B13291" s="3" t="n">
        <v>37.9932823181152</v>
      </c>
      <c r="C13291" s="3" t="n">
        <v>9.07221794128418</v>
      </c>
      <c r="D13291" s="3" t="n">
        <v>30.8518333435058</v>
      </c>
      <c r="E13291" s="3" t="n">
        <v>8.5465726852417</v>
      </c>
      <c r="F13291" s="3" t="n">
        <v>263.677429199218</v>
      </c>
      <c r="G13291" s="3" t="n">
        <v>0.764984548091888</v>
      </c>
    </row>
    <row r="13292" customFormat="false" ht="13.8" hidden="false" customHeight="false" outlineLevel="0" collapsed="false">
      <c r="A13292" s="2" t="s">
        <v>13297</v>
      </c>
      <c r="B13292" s="3" t="n">
        <v>37.9274559020996</v>
      </c>
      <c r="C13292" s="3" t="n">
        <v>9.05835628509521</v>
      </c>
      <c r="D13292" s="3" t="n">
        <v>30.7665119171142</v>
      </c>
      <c r="E13292" s="3" t="n">
        <v>8.54334163665771</v>
      </c>
      <c r="F13292" s="3" t="n">
        <v>262.848815917968</v>
      </c>
      <c r="G13292" s="3" t="n">
        <v>0.765073060989379</v>
      </c>
    </row>
    <row r="13293" customFormat="false" ht="13.8" hidden="false" customHeight="false" outlineLevel="0" collapsed="false">
      <c r="A13293" s="2" t="s">
        <v>13298</v>
      </c>
      <c r="B13293" s="3" t="n">
        <v>38.0027770996093</v>
      </c>
      <c r="C13293" s="3" t="n">
        <v>9.0667142868042</v>
      </c>
      <c r="D13293" s="3" t="n">
        <v>30.8339443206787</v>
      </c>
      <c r="E13293" s="3" t="n">
        <v>8.54948234558105</v>
      </c>
      <c r="F13293" s="3" t="n">
        <v>263.6142578125</v>
      </c>
      <c r="G13293" s="3" t="n">
        <v>0.76507431268692</v>
      </c>
    </row>
    <row r="13294" customFormat="false" ht="13.8" hidden="false" customHeight="false" outlineLevel="0" collapsed="false">
      <c r="A13294" s="2" t="s">
        <v>13299</v>
      </c>
      <c r="B13294" s="3" t="n">
        <v>38.1016120910644</v>
      </c>
      <c r="C13294" s="3" t="n">
        <v>9.04307174682617</v>
      </c>
      <c r="D13294" s="3" t="n">
        <v>31.0120601654052</v>
      </c>
      <c r="E13294" s="3" t="n">
        <v>8.52853870391845</v>
      </c>
      <c r="F13294" s="3" t="n">
        <v>264.487548828125</v>
      </c>
      <c r="G13294" s="3" t="n">
        <v>0.767619311809539</v>
      </c>
    </row>
    <row r="13295" customFormat="false" ht="13.8" hidden="false" customHeight="false" outlineLevel="0" collapsed="false">
      <c r="A13295" s="2" t="s">
        <v>13300</v>
      </c>
      <c r="B13295" s="3" t="n">
        <v>37.9760475158691</v>
      </c>
      <c r="C13295" s="3" t="n">
        <v>9.11135292053222</v>
      </c>
      <c r="D13295" s="3" t="n">
        <v>30.8233413696289</v>
      </c>
      <c r="E13295" s="3" t="n">
        <v>8.55497550964355</v>
      </c>
      <c r="F13295" s="3" t="n">
        <v>263.692932128906</v>
      </c>
      <c r="G13295" s="3" t="n">
        <v>0.762089312076568</v>
      </c>
    </row>
    <row r="13296" customFormat="false" ht="13.8" hidden="false" customHeight="false" outlineLevel="0" collapsed="false">
      <c r="A13296" s="2" t="s">
        <v>13301</v>
      </c>
      <c r="B13296" s="3" t="n">
        <v>38.0626754760742</v>
      </c>
      <c r="C13296" s="3" t="n">
        <v>9.0581521987915</v>
      </c>
      <c r="D13296" s="3" t="n">
        <v>30.8923168182373</v>
      </c>
      <c r="E13296" s="3" t="n">
        <v>8.5158109664917</v>
      </c>
      <c r="F13296" s="3" t="n">
        <v>263.073120117187</v>
      </c>
      <c r="G13296" s="3" t="n">
        <v>0.76302284002304</v>
      </c>
    </row>
    <row r="13297" customFormat="false" ht="13.8" hidden="false" customHeight="false" outlineLevel="0" collapsed="false">
      <c r="A13297" s="2" t="s">
        <v>13302</v>
      </c>
      <c r="B13297" s="3" t="n">
        <v>38.0355262756347</v>
      </c>
      <c r="C13297" s="3" t="n">
        <v>9.07077884674072</v>
      </c>
      <c r="D13297" s="3" t="n">
        <v>30.8806724548339</v>
      </c>
      <c r="E13297" s="3" t="n">
        <v>8.54573059082031</v>
      </c>
      <c r="F13297" s="3" t="n">
        <v>263.897918701171</v>
      </c>
      <c r="G13297" s="3" t="n">
        <v>0.764895260334014</v>
      </c>
    </row>
    <row r="13298" customFormat="false" ht="13.8" hidden="false" customHeight="false" outlineLevel="0" collapsed="false">
      <c r="A13298" s="2" t="s">
        <v>13303</v>
      </c>
      <c r="B13298" s="3" t="n">
        <v>37.9443092346191</v>
      </c>
      <c r="C13298" s="3" t="n">
        <v>9.07089138031005</v>
      </c>
      <c r="D13298" s="3" t="n">
        <v>30.7931289672851</v>
      </c>
      <c r="E13298" s="3" t="n">
        <v>8.53710842132568</v>
      </c>
      <c r="F13298" s="3" t="n">
        <v>262.88427734375</v>
      </c>
      <c r="G13298" s="3" t="n">
        <v>0.763779520988464</v>
      </c>
    </row>
    <row r="13299" customFormat="false" ht="13.8" hidden="false" customHeight="false" outlineLevel="0" collapsed="false">
      <c r="A13299" s="2" t="s">
        <v>13304</v>
      </c>
      <c r="B13299" s="3" t="n">
        <v>38.0522651672363</v>
      </c>
      <c r="C13299" s="3" t="n">
        <v>9.0551528930664</v>
      </c>
      <c r="D13299" s="3" t="n">
        <v>30.8338012695312</v>
      </c>
      <c r="E13299" s="3" t="n">
        <v>8.53782558441162</v>
      </c>
      <c r="F13299" s="3" t="n">
        <v>263.253631591796</v>
      </c>
      <c r="G13299" s="3" t="n">
        <v>0.764008283615112</v>
      </c>
    </row>
    <row r="13300" customFormat="false" ht="13.8" hidden="false" customHeight="false" outlineLevel="0" collapsed="false">
      <c r="A13300" s="2" t="s">
        <v>13305</v>
      </c>
      <c r="B13300" s="3" t="n">
        <v>37.979507446289</v>
      </c>
      <c r="C13300" s="3" t="n">
        <v>9.06907844543457</v>
      </c>
      <c r="D13300" s="3" t="n">
        <v>30.845962524414</v>
      </c>
      <c r="E13300" s="3" t="n">
        <v>8.5265998840332</v>
      </c>
      <c r="F13300" s="3" t="n">
        <v>263.011169433593</v>
      </c>
      <c r="G13300" s="3" t="n">
        <v>0.763592600822448</v>
      </c>
    </row>
    <row r="13301" customFormat="false" ht="13.8" hidden="false" customHeight="false" outlineLevel="0" collapsed="false">
      <c r="A13301" s="2" t="s">
        <v>13306</v>
      </c>
      <c r="B13301" s="3" t="n">
        <v>38.084358215332</v>
      </c>
      <c r="C13301" s="3" t="n">
        <v>9.07038974761962</v>
      </c>
      <c r="D13301" s="3" t="n">
        <v>30.8750228881835</v>
      </c>
      <c r="E13301" s="3" t="n">
        <v>8.54713058471679</v>
      </c>
      <c r="F13301" s="3" t="n">
        <v>263.892852783203</v>
      </c>
      <c r="G13301" s="3" t="n">
        <v>0.763932585716247</v>
      </c>
    </row>
    <row r="13302" customFormat="false" ht="13.8" hidden="false" customHeight="false" outlineLevel="0" collapsed="false">
      <c r="A13302" s="2" t="s">
        <v>13307</v>
      </c>
      <c r="B13302" s="3" t="n">
        <v>38.0269355773925</v>
      </c>
      <c r="C13302" s="3" t="n">
        <v>9.10653305053711</v>
      </c>
      <c r="D13302" s="3" t="n">
        <v>30.814260482788</v>
      </c>
      <c r="E13302" s="3" t="n">
        <v>8.5701265335083</v>
      </c>
      <c r="F13302" s="3" t="n">
        <v>264.082122802734</v>
      </c>
      <c r="G13302" s="3" t="n">
        <v>0.762596130371093</v>
      </c>
    </row>
    <row r="13303" customFormat="false" ht="13.8" hidden="false" customHeight="false" outlineLevel="0" collapsed="false">
      <c r="A13303" s="2" t="s">
        <v>13308</v>
      </c>
      <c r="B13303" s="3" t="n">
        <v>37.9461708068847</v>
      </c>
      <c r="C13303" s="3" t="n">
        <v>9.06582450866699</v>
      </c>
      <c r="D13303" s="3" t="n">
        <v>30.770975112915</v>
      </c>
      <c r="E13303" s="3" t="n">
        <v>8.53895378112793</v>
      </c>
      <c r="F13303" s="3" t="n">
        <v>262.751922607421</v>
      </c>
      <c r="G13303" s="3" t="n">
        <v>0.763784170150756</v>
      </c>
    </row>
    <row r="13304" customFormat="false" ht="13.8" hidden="false" customHeight="false" outlineLevel="0" collapsed="false">
      <c r="A13304" s="2" t="s">
        <v>13309</v>
      </c>
      <c r="B13304" s="3" t="n">
        <v>38.0965499877929</v>
      </c>
      <c r="C13304" s="3" t="n">
        <v>9.05751609802246</v>
      </c>
      <c r="D13304" s="3" t="n">
        <v>30.9184989929199</v>
      </c>
      <c r="E13304" s="3" t="n">
        <v>8.53935146331787</v>
      </c>
      <c r="F13304" s="3" t="n">
        <v>264.02392578125</v>
      </c>
      <c r="G13304" s="3" t="n">
        <v>0.765153408050537</v>
      </c>
    </row>
    <row r="13305" customFormat="false" ht="13.8" hidden="false" customHeight="false" outlineLevel="0" collapsed="false">
      <c r="A13305" s="2" t="s">
        <v>13310</v>
      </c>
      <c r="B13305" s="3" t="n">
        <v>38.0513000488281</v>
      </c>
      <c r="C13305" s="3" t="n">
        <v>9.04575252532959</v>
      </c>
      <c r="D13305" s="3" t="n">
        <v>30.8202095031738</v>
      </c>
      <c r="E13305" s="3" t="n">
        <v>8.52449321746826</v>
      </c>
      <c r="F13305" s="3" t="n">
        <v>262.726654052734</v>
      </c>
      <c r="G13305" s="3" t="n">
        <v>0.763290643692016</v>
      </c>
    </row>
    <row r="13306" customFormat="false" ht="13.8" hidden="false" customHeight="false" outlineLevel="0" collapsed="false">
      <c r="A13306" s="2" t="s">
        <v>13311</v>
      </c>
      <c r="B13306" s="3" t="n">
        <v>37.9804306030273</v>
      </c>
      <c r="C13306" s="3" t="n">
        <v>9.08091735839843</v>
      </c>
      <c r="D13306" s="3" t="n">
        <v>30.8376789093017</v>
      </c>
      <c r="E13306" s="3" t="n">
        <v>8.54476451873779</v>
      </c>
      <c r="F13306" s="3" t="n">
        <v>263.500701904296</v>
      </c>
      <c r="G13306" s="3" t="n">
        <v>0.763997912406921</v>
      </c>
    </row>
    <row r="13307" customFormat="false" ht="13.8" hidden="false" customHeight="false" outlineLevel="0" collapsed="false">
      <c r="A13307" s="2" t="s">
        <v>13312</v>
      </c>
      <c r="B13307" s="3" t="n">
        <v>38.0208663940429</v>
      </c>
      <c r="C13307" s="3" t="n">
        <v>9.08485507965087</v>
      </c>
      <c r="D13307" s="3" t="n">
        <v>30.8232135772705</v>
      </c>
      <c r="E13307" s="3" t="n">
        <v>8.55220508575439</v>
      </c>
      <c r="F13307" s="3" t="n">
        <v>263.6064453125</v>
      </c>
      <c r="G13307" s="3" t="n">
        <v>0.763160705566406</v>
      </c>
    </row>
    <row r="13308" customFormat="false" ht="13.8" hidden="false" customHeight="false" outlineLevel="0" collapsed="false">
      <c r="A13308" s="2" t="s">
        <v>13313</v>
      </c>
      <c r="B13308" s="3" t="n">
        <v>38.0752220153808</v>
      </c>
      <c r="C13308" s="3" t="n">
        <v>9.07468128204345</v>
      </c>
      <c r="D13308" s="3" t="n">
        <v>30.8567237854003</v>
      </c>
      <c r="E13308" s="3" t="n">
        <v>8.55290985107421</v>
      </c>
      <c r="F13308" s="3" t="n">
        <v>263.914764404296</v>
      </c>
      <c r="G13308" s="3" t="n">
        <v>0.763817965984344</v>
      </c>
    </row>
    <row r="13309" customFormat="false" ht="13.8" hidden="false" customHeight="false" outlineLevel="0" collapsed="false">
      <c r="A13309" s="2" t="s">
        <v>13314</v>
      </c>
      <c r="B13309" s="3" t="n">
        <v>38.0275802612304</v>
      </c>
      <c r="C13309" s="3" t="n">
        <v>9.04201984405517</v>
      </c>
      <c r="D13309" s="3" t="n">
        <v>30.8692588806152</v>
      </c>
      <c r="E13309" s="3" t="n">
        <v>8.5285062789917</v>
      </c>
      <c r="F13309" s="3" t="n">
        <v>263.268676757812</v>
      </c>
      <c r="G13309" s="3" t="n">
        <v>0.765658378601074</v>
      </c>
    </row>
    <row r="13310" customFormat="false" ht="13.8" hidden="false" customHeight="false" outlineLevel="0" collapsed="false">
      <c r="A13310" s="2" t="s">
        <v>13315</v>
      </c>
      <c r="B13310" s="3" t="n">
        <v>37.9880867004394</v>
      </c>
      <c r="C13310" s="3" t="n">
        <v>9.07997894287109</v>
      </c>
      <c r="D13310" s="3" t="n">
        <v>30.8596172332763</v>
      </c>
      <c r="E13310" s="3" t="n">
        <v>8.55349540710449</v>
      </c>
      <c r="F13310" s="3" t="n">
        <v>263.957580566406</v>
      </c>
      <c r="G13310" s="3" t="n">
        <v>0.765247404575347</v>
      </c>
    </row>
    <row r="13311" customFormat="false" ht="13.8" hidden="false" customHeight="false" outlineLevel="0" collapsed="false">
      <c r="A13311" s="2" t="s">
        <v>13316</v>
      </c>
      <c r="B13311" s="3" t="n">
        <v>37.9826850891113</v>
      </c>
      <c r="C13311" s="3" t="n">
        <v>9.04779148101806</v>
      </c>
      <c r="D13311" s="3" t="n">
        <v>30.8606357574462</v>
      </c>
      <c r="E13311" s="3" t="n">
        <v>8.52820205688476</v>
      </c>
      <c r="F13311" s="3" t="n">
        <v>263.185729980468</v>
      </c>
      <c r="G13311" s="3" t="n">
        <v>0.765833020210266</v>
      </c>
    </row>
    <row r="13312" customFormat="false" ht="13.8" hidden="false" customHeight="false" outlineLevel="0" collapsed="false">
      <c r="A13312" s="2" t="s">
        <v>13317</v>
      </c>
      <c r="B13312" s="3" t="n">
        <v>38.0057907104492</v>
      </c>
      <c r="C13312" s="3" t="n">
        <v>9.0813980102539</v>
      </c>
      <c r="D13312" s="3" t="n">
        <v>30.7972068786621</v>
      </c>
      <c r="E13312" s="3" t="n">
        <v>8.56570434570312</v>
      </c>
      <c r="F13312" s="3" t="n">
        <v>263.799774169921</v>
      </c>
      <c r="G13312" s="3" t="n">
        <v>0.764314234256744</v>
      </c>
    </row>
    <row r="13313" customFormat="false" ht="13.8" hidden="false" customHeight="false" outlineLevel="0" collapsed="false">
      <c r="A13313" s="2" t="s">
        <v>13318</v>
      </c>
      <c r="B13313" s="3" t="n">
        <v>37.9552917480468</v>
      </c>
      <c r="C13313" s="3" t="n">
        <v>9.04718112945556</v>
      </c>
      <c r="D13313" s="3" t="n">
        <v>30.8245811462402</v>
      </c>
      <c r="E13313" s="3" t="n">
        <v>8.53406906127929</v>
      </c>
      <c r="F13313" s="3" t="n">
        <v>263.059112548828</v>
      </c>
      <c r="G13313" s="3" t="n">
        <v>0.766068696975708</v>
      </c>
    </row>
    <row r="13314" customFormat="false" ht="13.8" hidden="false" customHeight="false" outlineLevel="0" collapsed="false">
      <c r="A13314" s="2" t="s">
        <v>13319</v>
      </c>
      <c r="B13314" s="3" t="n">
        <v>37.9691314697265</v>
      </c>
      <c r="C13314" s="3" t="n">
        <v>9.07846927642822</v>
      </c>
      <c r="D13314" s="3" t="n">
        <v>30.7548179626464</v>
      </c>
      <c r="E13314" s="3" t="n">
        <v>8.56003475189209</v>
      </c>
      <c r="F13314" s="3" t="n">
        <v>263.262298583984</v>
      </c>
      <c r="G13314" s="3" t="n">
        <v>0.763739705085754</v>
      </c>
    </row>
    <row r="13315" customFormat="false" ht="13.8" hidden="false" customHeight="false" outlineLevel="0" collapsed="false">
      <c r="A13315" s="2" t="s">
        <v>13320</v>
      </c>
      <c r="B13315" s="3" t="n">
        <v>38.0131187438964</v>
      </c>
      <c r="C13315" s="3" t="n">
        <v>9.04548549652099</v>
      </c>
      <c r="D13315" s="3" t="n">
        <v>30.8920974731445</v>
      </c>
      <c r="E13315" s="3" t="n">
        <v>8.53222179412841</v>
      </c>
      <c r="F13315" s="3" t="n">
        <v>263.578216552734</v>
      </c>
      <c r="G13315" s="3" t="n">
        <v>0.766556441783905</v>
      </c>
    </row>
    <row r="13316" customFormat="false" ht="13.8" hidden="false" customHeight="false" outlineLevel="0" collapsed="false">
      <c r="A13316" s="2" t="s">
        <v>13321</v>
      </c>
      <c r="B13316" s="3" t="n">
        <v>38.0233497619628</v>
      </c>
      <c r="C13316" s="3" t="n">
        <v>9.09828281402587</v>
      </c>
      <c r="D13316" s="3" t="n">
        <v>30.8903846740722</v>
      </c>
      <c r="E13316" s="3" t="n">
        <v>8.5464448928833</v>
      </c>
      <c r="F13316" s="3" t="n">
        <v>264.002960205078</v>
      </c>
      <c r="G13316" s="3" t="n">
        <v>0.763130784034729</v>
      </c>
    </row>
    <row r="13317" customFormat="false" ht="13.8" hidden="false" customHeight="false" outlineLevel="0" collapsed="false">
      <c r="A13317" s="2" t="s">
        <v>13322</v>
      </c>
      <c r="B13317" s="3" t="n">
        <v>38.0214385986328</v>
      </c>
      <c r="C13317" s="3" t="n">
        <v>9.0779218673706</v>
      </c>
      <c r="D13317" s="3" t="n">
        <v>30.8732089996337</v>
      </c>
      <c r="E13317" s="3" t="n">
        <v>8.51638031005859</v>
      </c>
      <c r="F13317" s="3" t="n">
        <v>262.927978515625</v>
      </c>
      <c r="G13317" s="3" t="n">
        <v>0.76176643371582</v>
      </c>
    </row>
    <row r="13318" customFormat="false" ht="13.8" hidden="false" customHeight="false" outlineLevel="0" collapsed="false">
      <c r="A13318" s="2" t="s">
        <v>13323</v>
      </c>
      <c r="B13318" s="3" t="n">
        <v>38.024974822998</v>
      </c>
      <c r="C13318" s="3" t="n">
        <v>9.08215045928955</v>
      </c>
      <c r="D13318" s="3" t="n">
        <v>30.9103374481201</v>
      </c>
      <c r="E13318" s="3" t="n">
        <v>8.55641746520996</v>
      </c>
      <c r="F13318" s="3" t="n">
        <v>264.481750488281</v>
      </c>
      <c r="G13318" s="3" t="n">
        <v>0.765840053558349</v>
      </c>
    </row>
    <row r="13319" customFormat="false" ht="13.8" hidden="false" customHeight="false" outlineLevel="0" collapsed="false">
      <c r="A13319" s="2" t="s">
        <v>13324</v>
      </c>
      <c r="B13319" s="3" t="n">
        <v>37.9511489868164</v>
      </c>
      <c r="C13319" s="3" t="n">
        <v>9.06611537933349</v>
      </c>
      <c r="D13319" s="3" t="n">
        <v>30.8002414703369</v>
      </c>
      <c r="E13319" s="3" t="n">
        <v>8.54995536804199</v>
      </c>
      <c r="F13319" s="3" t="n">
        <v>263.340698242187</v>
      </c>
      <c r="G13319" s="3" t="n">
        <v>0.765370666980743</v>
      </c>
    </row>
    <row r="13320" customFormat="false" ht="13.8" hidden="false" customHeight="false" outlineLevel="0" collapsed="false">
      <c r="A13320" s="2" t="s">
        <v>13325</v>
      </c>
      <c r="B13320" s="3" t="n">
        <v>38.0509529113769</v>
      </c>
      <c r="C13320" s="3" t="n">
        <v>9.08454799652099</v>
      </c>
      <c r="D13320" s="3" t="n">
        <v>30.8388290405273</v>
      </c>
      <c r="E13320" s="3" t="n">
        <v>8.54079818725586</v>
      </c>
      <c r="F13320" s="3" t="n">
        <v>263.388214111328</v>
      </c>
      <c r="G13320" s="3" t="n">
        <v>0.761951744556427</v>
      </c>
    </row>
    <row r="13321" customFormat="false" ht="13.8" hidden="false" customHeight="false" outlineLevel="0" collapsed="false">
      <c r="A13321" s="2" t="s">
        <v>13326</v>
      </c>
      <c r="B13321" s="3" t="n">
        <v>38.0204849243164</v>
      </c>
      <c r="C13321" s="3" t="n">
        <v>9.00495147705078</v>
      </c>
      <c r="D13321" s="3" t="n">
        <v>30.899995803833</v>
      </c>
      <c r="E13321" s="3" t="n">
        <v>8.52981185913086</v>
      </c>
      <c r="F13321" s="3" t="n">
        <v>263.571136474609</v>
      </c>
      <c r="G13321" s="3" t="n">
        <v>0.769837081432342</v>
      </c>
    </row>
    <row r="13322" customFormat="false" ht="13.8" hidden="false" customHeight="false" outlineLevel="0" collapsed="false">
      <c r="A13322" s="2" t="s">
        <v>13327</v>
      </c>
      <c r="B13322" s="3" t="n">
        <v>38.029727935791</v>
      </c>
      <c r="C13322" s="3" t="n">
        <v>9.04736232757568</v>
      </c>
      <c r="D13322" s="3" t="n">
        <v>30.8427829742431</v>
      </c>
      <c r="E13322" s="3" t="n">
        <v>8.51768779754638</v>
      </c>
      <c r="F13322" s="3" t="n">
        <v>262.709197998046</v>
      </c>
      <c r="G13322" s="3" t="n">
        <v>0.763536989688873</v>
      </c>
    </row>
    <row r="13323" customFormat="false" ht="13.8" hidden="false" customHeight="false" outlineLevel="0" collapsed="false">
      <c r="A13323" s="2" t="s">
        <v>13328</v>
      </c>
      <c r="B13323" s="3" t="n">
        <v>38.0179405212402</v>
      </c>
      <c r="C13323" s="3" t="n">
        <v>9.01219940185546</v>
      </c>
      <c r="D13323" s="3" t="n">
        <v>30.8818130493164</v>
      </c>
      <c r="E13323" s="3" t="n">
        <v>8.51248359680175</v>
      </c>
      <c r="F13323" s="3" t="n">
        <v>262.880920410156</v>
      </c>
      <c r="G13323" s="3" t="n">
        <v>0.767254948616027</v>
      </c>
    </row>
    <row r="13324" customFormat="false" ht="13.8" hidden="false" customHeight="false" outlineLevel="0" collapsed="false">
      <c r="A13324" s="2" t="s">
        <v>13329</v>
      </c>
      <c r="B13324" s="3" t="n">
        <v>38.0337333679199</v>
      </c>
      <c r="C13324" s="3" t="n">
        <v>9.05763244628906</v>
      </c>
      <c r="D13324" s="3" t="n">
        <v>30.8924942016601</v>
      </c>
      <c r="E13324" s="3" t="n">
        <v>8.53123760223388</v>
      </c>
      <c r="F13324" s="3" t="n">
        <v>263.551208496093</v>
      </c>
      <c r="G13324" s="3" t="n">
        <v>0.765035092830658</v>
      </c>
    </row>
    <row r="13325" customFormat="false" ht="13.8" hidden="false" customHeight="false" outlineLevel="0" collapsed="false">
      <c r="A13325" s="2" t="s">
        <v>13330</v>
      </c>
      <c r="B13325" s="3" t="n">
        <v>38.0549621582031</v>
      </c>
      <c r="C13325" s="3" t="n">
        <v>9.03636646270752</v>
      </c>
      <c r="D13325" s="3" t="n">
        <v>30.9182071685791</v>
      </c>
      <c r="E13325" s="3" t="n">
        <v>8.51787567138671</v>
      </c>
      <c r="F13325" s="3" t="n">
        <v>263.357452392578</v>
      </c>
      <c r="G13325" s="3" t="n">
        <v>0.765844285488128</v>
      </c>
    </row>
    <row r="13326" customFormat="false" ht="13.8" hidden="false" customHeight="false" outlineLevel="0" collapsed="false">
      <c r="A13326" s="2" t="s">
        <v>13331</v>
      </c>
      <c r="B13326" s="3" t="n">
        <v>37.9882125854492</v>
      </c>
      <c r="C13326" s="3" t="n">
        <v>9.07934188842773</v>
      </c>
      <c r="D13326" s="3" t="n">
        <v>30.8176403045654</v>
      </c>
      <c r="E13326" s="3" t="n">
        <v>8.54699039459228</v>
      </c>
      <c r="F13326" s="3" t="n">
        <v>263.398071289062</v>
      </c>
      <c r="G13326" s="3" t="n">
        <v>0.763676404953002</v>
      </c>
    </row>
    <row r="13327" customFormat="false" ht="13.8" hidden="false" customHeight="false" outlineLevel="0" collapsed="false">
      <c r="A13327" s="2" t="s">
        <v>13332</v>
      </c>
      <c r="B13327" s="3" t="n">
        <v>37.9595985412597</v>
      </c>
      <c r="C13327" s="3" t="n">
        <v>9.08456134796142</v>
      </c>
      <c r="D13327" s="3" t="n">
        <v>30.7378597259521</v>
      </c>
      <c r="E13327" s="3" t="n">
        <v>8.56283187866211</v>
      </c>
      <c r="F13327" s="3" t="n">
        <v>263.203125</v>
      </c>
      <c r="G13327" s="3" t="n">
        <v>0.763247609138488</v>
      </c>
    </row>
    <row r="13328" customFormat="false" ht="13.8" hidden="false" customHeight="false" outlineLevel="0" collapsed="false">
      <c r="A13328" s="2" t="s">
        <v>13333</v>
      </c>
      <c r="B13328" s="3" t="n">
        <v>38.0158653259277</v>
      </c>
      <c r="C13328" s="3" t="n">
        <v>9.06524276733398</v>
      </c>
      <c r="D13328" s="3" t="n">
        <v>30.8937320709228</v>
      </c>
      <c r="E13328" s="3" t="n">
        <v>8.53223800659179</v>
      </c>
      <c r="F13328" s="3" t="n">
        <v>263.592681884765</v>
      </c>
      <c r="G13328" s="3" t="n">
        <v>0.76487249135971</v>
      </c>
    </row>
    <row r="13329" customFormat="false" ht="13.8" hidden="false" customHeight="false" outlineLevel="0" collapsed="false">
      <c r="A13329" s="2" t="s">
        <v>13334</v>
      </c>
      <c r="B13329" s="3" t="n">
        <v>37.8975143432617</v>
      </c>
      <c r="C13329" s="3" t="n">
        <v>9.12387371063232</v>
      </c>
      <c r="D13329" s="3" t="n">
        <v>30.6576519012451</v>
      </c>
      <c r="E13329" s="3" t="n">
        <v>8.57866287231445</v>
      </c>
      <c r="F13329" s="3" t="n">
        <v>263.001647949218</v>
      </c>
      <c r="G13329" s="3" t="n">
        <v>0.760621309280395</v>
      </c>
    </row>
    <row r="13330" customFormat="false" ht="13.8" hidden="false" customHeight="false" outlineLevel="0" collapsed="false">
      <c r="A13330" s="2" t="s">
        <v>13335</v>
      </c>
      <c r="B13330" s="3" t="n">
        <v>38.0111503601074</v>
      </c>
      <c r="C13330" s="3" t="n">
        <v>9.05791759490966</v>
      </c>
      <c r="D13330" s="3" t="n">
        <v>30.8447246551513</v>
      </c>
      <c r="E13330" s="3" t="n">
        <v>8.52468585968017</v>
      </c>
      <c r="F13330" s="3" t="n">
        <v>262.941589355468</v>
      </c>
      <c r="G13330" s="3" t="n">
        <v>0.763694941997528</v>
      </c>
    </row>
    <row r="13331" customFormat="false" ht="13.8" hidden="false" customHeight="false" outlineLevel="0" collapsed="false">
      <c r="A13331" s="2" t="s">
        <v>13336</v>
      </c>
      <c r="B13331" s="3" t="n">
        <v>37.9670486450195</v>
      </c>
      <c r="C13331" s="3" t="n">
        <v>9.09116840362548</v>
      </c>
      <c r="D13331" s="3" t="n">
        <v>30.7280101776123</v>
      </c>
      <c r="E13331" s="3" t="n">
        <v>8.56278991699218</v>
      </c>
      <c r="F13331" s="3" t="n">
        <v>263.117492675781</v>
      </c>
      <c r="G13331" s="3" t="n">
        <v>0.762295186519622</v>
      </c>
    </row>
    <row r="13332" customFormat="false" ht="13.8" hidden="false" customHeight="false" outlineLevel="0" collapsed="false">
      <c r="A13332" s="2" t="s">
        <v>13337</v>
      </c>
      <c r="B13332" s="3" t="n">
        <v>37.9939956665039</v>
      </c>
      <c r="C13332" s="3" t="n">
        <v>9.06587791442871</v>
      </c>
      <c r="D13332" s="3" t="n">
        <v>30.8289394378662</v>
      </c>
      <c r="E13332" s="3" t="n">
        <v>8.53789043426513</v>
      </c>
      <c r="F13332" s="3" t="n">
        <v>263.214111328125</v>
      </c>
      <c r="G13332" s="3" t="n">
        <v>0.76416003704071</v>
      </c>
    </row>
    <row r="13333" customFormat="false" ht="13.8" hidden="false" customHeight="false" outlineLevel="0" collapsed="false">
      <c r="A13333" s="2" t="s">
        <v>13338</v>
      </c>
      <c r="B13333" s="3" t="n">
        <v>37.9955406188964</v>
      </c>
      <c r="C13333" s="3" t="n">
        <v>9.06106376647949</v>
      </c>
      <c r="D13333" s="3" t="n">
        <v>30.8933849334716</v>
      </c>
      <c r="E13333" s="3" t="n">
        <v>8.52321529388427</v>
      </c>
      <c r="F13333" s="3" t="n">
        <v>263.310974121093</v>
      </c>
      <c r="G13333" s="3" t="n">
        <v>0.764816343784332</v>
      </c>
    </row>
    <row r="13334" customFormat="false" ht="13.8" hidden="false" customHeight="false" outlineLevel="0" collapsed="false">
      <c r="A13334" s="2" t="s">
        <v>13339</v>
      </c>
      <c r="B13334" s="3" t="n">
        <v>38.00923538208</v>
      </c>
      <c r="C13334" s="3" t="n">
        <v>9.04438114166259</v>
      </c>
      <c r="D13334" s="3" t="n">
        <v>30.8757457733154</v>
      </c>
      <c r="E13334" s="3" t="n">
        <v>8.51460170745849</v>
      </c>
      <c r="F13334" s="3" t="n">
        <v>262.89468383789</v>
      </c>
      <c r="G13334" s="3" t="n">
        <v>0.764739990234375</v>
      </c>
    </row>
    <row r="13335" customFormat="false" ht="13.8" hidden="false" customHeight="false" outlineLevel="0" collapsed="false">
      <c r="A13335" s="2" t="s">
        <v>13340</v>
      </c>
      <c r="B13335" s="3" t="n">
        <v>37.9921226501464</v>
      </c>
      <c r="C13335" s="3" t="n">
        <v>9.07653903961181</v>
      </c>
      <c r="D13335" s="3" t="n">
        <v>30.8002052307128</v>
      </c>
      <c r="E13335" s="3" t="n">
        <v>8.54550647735595</v>
      </c>
      <c r="F13335" s="3" t="n">
        <v>263.203338623046</v>
      </c>
      <c r="G13335" s="3" t="n">
        <v>0.763268887996673</v>
      </c>
    </row>
    <row r="13336" customFormat="false" ht="13.8" hidden="false" customHeight="false" outlineLevel="0" collapsed="false">
      <c r="A13336" s="2" t="s">
        <v>13341</v>
      </c>
      <c r="B13336" s="3" t="n">
        <v>38.0284843444824</v>
      </c>
      <c r="C13336" s="3" t="n">
        <v>9.06203651428222</v>
      </c>
      <c r="D13336" s="3" t="n">
        <v>30.8617553710937</v>
      </c>
      <c r="E13336" s="3" t="n">
        <v>8.53456115722656</v>
      </c>
      <c r="F13336" s="3" t="n">
        <v>263.391540527343</v>
      </c>
      <c r="G13336" s="3" t="n">
        <v>0.764305531978607</v>
      </c>
    </row>
    <row r="13337" customFormat="false" ht="13.8" hidden="false" customHeight="false" outlineLevel="0" collapsed="false">
      <c r="A13337" s="2" t="s">
        <v>13342</v>
      </c>
      <c r="B13337" s="3" t="n">
        <v>38.0381240844726</v>
      </c>
      <c r="C13337" s="3" t="n">
        <v>9.03607177734375</v>
      </c>
      <c r="D13337" s="3" t="n">
        <v>30.8987121582031</v>
      </c>
      <c r="E13337" s="3" t="n">
        <v>8.52527332305908</v>
      </c>
      <c r="F13337" s="3" t="n">
        <v>263.419952392578</v>
      </c>
      <c r="G13337" s="3" t="n">
        <v>0.766390144824981</v>
      </c>
    </row>
    <row r="13338" customFormat="false" ht="13.8" hidden="false" customHeight="false" outlineLevel="0" collapsed="false">
      <c r="A13338" s="2" t="s">
        <v>13343</v>
      </c>
      <c r="B13338" s="3" t="n">
        <v>38.0666427612304</v>
      </c>
      <c r="C13338" s="3" t="n">
        <v>9.07739162445068</v>
      </c>
      <c r="D13338" s="3" t="n">
        <v>30.8834362030029</v>
      </c>
      <c r="E13338" s="3" t="n">
        <v>8.53795433044433</v>
      </c>
      <c r="F13338" s="3" t="n">
        <v>263.681365966796</v>
      </c>
      <c r="G13338" s="3" t="n">
        <v>0.763086557388305</v>
      </c>
    </row>
    <row r="13339" customFormat="false" ht="13.8" hidden="false" customHeight="false" outlineLevel="0" collapsed="false">
      <c r="A13339" s="2" t="s">
        <v>13344</v>
      </c>
      <c r="B13339" s="3" t="n">
        <v>38.0292510986328</v>
      </c>
      <c r="C13339" s="3" t="n">
        <v>9.05279064178466</v>
      </c>
      <c r="D13339" s="3" t="n">
        <v>30.8724937438964</v>
      </c>
      <c r="E13339" s="3" t="n">
        <v>8.53813076019287</v>
      </c>
      <c r="F13339" s="3" t="n">
        <v>263.593383789062</v>
      </c>
      <c r="G13339" s="3" t="n">
        <v>0.765657007694244</v>
      </c>
    </row>
    <row r="13340" customFormat="false" ht="13.8" hidden="false" customHeight="false" outlineLevel="0" collapsed="false">
      <c r="A13340" s="2" t="s">
        <v>13345</v>
      </c>
      <c r="B13340" s="3" t="n">
        <v>38.0053329467773</v>
      </c>
      <c r="C13340" s="3" t="n">
        <v>9.08378791809082</v>
      </c>
      <c r="D13340" s="3" t="n">
        <v>30.8468608856201</v>
      </c>
      <c r="E13340" s="3" t="n">
        <v>8.54132747650146</v>
      </c>
      <c r="F13340" s="3" t="n">
        <v>263.47314453125</v>
      </c>
      <c r="G13340" s="3" t="n">
        <v>0.763176202774047</v>
      </c>
    </row>
    <row r="13341" customFormat="false" ht="13.8" hidden="false" customHeight="false" outlineLevel="0" collapsed="false">
      <c r="A13341" s="2" t="s">
        <v>13346</v>
      </c>
      <c r="B13341" s="3" t="n">
        <v>38.0026931762695</v>
      </c>
      <c r="C13341" s="3" t="n">
        <v>9.05850219726562</v>
      </c>
      <c r="D13341" s="3" t="n">
        <v>30.8272514343261</v>
      </c>
      <c r="E13341" s="3" t="n">
        <v>8.53884696960449</v>
      </c>
      <c r="F13341" s="3" t="n">
        <v>263.229187011718</v>
      </c>
      <c r="G13341" s="3" t="n">
        <v>0.764651000499725</v>
      </c>
    </row>
    <row r="13342" customFormat="false" ht="13.8" hidden="false" customHeight="false" outlineLevel="0" collapsed="false">
      <c r="A13342" s="2" t="s">
        <v>13347</v>
      </c>
      <c r="B13342" s="3" t="n">
        <v>37.9387092590332</v>
      </c>
      <c r="C13342" s="3" t="n">
        <v>9.05924701690673</v>
      </c>
      <c r="D13342" s="3" t="n">
        <v>30.7586154937744</v>
      </c>
      <c r="E13342" s="3" t="n">
        <v>8.54293918609619</v>
      </c>
      <c r="F13342" s="3" t="n">
        <v>262.768981933593</v>
      </c>
      <c r="G13342" s="3" t="n">
        <v>0.764538645744323</v>
      </c>
    </row>
    <row r="13343" customFormat="false" ht="13.8" hidden="false" customHeight="false" outlineLevel="0" collapsed="false">
      <c r="A13343" s="2" t="s">
        <v>13348</v>
      </c>
      <c r="B13343" s="3" t="n">
        <v>38.07763671875</v>
      </c>
      <c r="C13343" s="3" t="n">
        <v>9.02821445465087</v>
      </c>
      <c r="D13343" s="3" t="n">
        <v>30.8714408874511</v>
      </c>
      <c r="E13343" s="3" t="n">
        <v>8.51588916778564</v>
      </c>
      <c r="F13343" s="3" t="n">
        <v>262.897766113281</v>
      </c>
      <c r="G13343" s="3" t="n">
        <v>0.764742195606231</v>
      </c>
    </row>
    <row r="13344" customFormat="false" ht="13.8" hidden="false" customHeight="false" outlineLevel="0" collapsed="false">
      <c r="A13344" s="2" t="s">
        <v>13349</v>
      </c>
      <c r="B13344" s="3" t="n">
        <v>37.9697303771972</v>
      </c>
      <c r="C13344" s="3" t="n">
        <v>9.07259750366211</v>
      </c>
      <c r="D13344" s="3" t="n">
        <v>30.8100757598876</v>
      </c>
      <c r="E13344" s="3" t="n">
        <v>8.53690242767334</v>
      </c>
      <c r="F13344" s="3" t="n">
        <v>263.02261352539</v>
      </c>
      <c r="G13344" s="3" t="n">
        <v>0.763526201248169</v>
      </c>
    </row>
    <row r="13345" customFormat="false" ht="13.8" hidden="false" customHeight="false" outlineLevel="0" collapsed="false">
      <c r="A13345" s="2" t="s">
        <v>13350</v>
      </c>
      <c r="B13345" s="3" t="n">
        <v>37.9789505004882</v>
      </c>
      <c r="C13345" s="3" t="n">
        <v>9.0590763092041</v>
      </c>
      <c r="D13345" s="3" t="n">
        <v>30.8536128997802</v>
      </c>
      <c r="E13345" s="3" t="n">
        <v>8.52317428588867</v>
      </c>
      <c r="F13345" s="3" t="n">
        <v>262.970733642578</v>
      </c>
      <c r="G13345" s="3" t="n">
        <v>0.764329373836517</v>
      </c>
    </row>
    <row r="13346" customFormat="false" ht="13.8" hidden="false" customHeight="false" outlineLevel="0" collapsed="false">
      <c r="A13346" s="2" t="s">
        <v>13351</v>
      </c>
      <c r="B13346" s="3" t="n">
        <v>38.0398292541503</v>
      </c>
      <c r="C13346" s="3" t="n">
        <v>9.0580997467041</v>
      </c>
      <c r="D13346" s="3" t="n">
        <v>30.8988094329834</v>
      </c>
      <c r="E13346" s="3" t="n">
        <v>8.514741897583</v>
      </c>
      <c r="F13346" s="3" t="n">
        <v>263.095397949218</v>
      </c>
      <c r="G13346" s="3" t="n">
        <v>0.763550221920013</v>
      </c>
    </row>
    <row r="13347" customFormat="false" ht="13.8" hidden="false" customHeight="false" outlineLevel="0" collapsed="false">
      <c r="A13347" s="2" t="s">
        <v>13352</v>
      </c>
      <c r="B13347" s="3" t="n">
        <v>38.0110282897949</v>
      </c>
      <c r="C13347" s="3" t="n">
        <v>9.07164192199707</v>
      </c>
      <c r="D13347" s="3" t="n">
        <v>30.8952770233154</v>
      </c>
      <c r="E13347" s="3" t="n">
        <v>8.52434158325195</v>
      </c>
      <c r="F13347" s="3" t="n">
        <v>263.361907958984</v>
      </c>
      <c r="G13347" s="3" t="n">
        <v>0.763760924339294</v>
      </c>
    </row>
    <row r="13348" customFormat="false" ht="13.8" hidden="false" customHeight="false" outlineLevel="0" collapsed="false">
      <c r="A13348" s="2" t="s">
        <v>13353</v>
      </c>
      <c r="B13348" s="3" t="n">
        <v>37.9977531433105</v>
      </c>
      <c r="C13348" s="3" t="n">
        <v>9.04860782623291</v>
      </c>
      <c r="D13348" s="3" t="n">
        <v>30.8952674865722</v>
      </c>
      <c r="E13348" s="3" t="n">
        <v>8.52994441986084</v>
      </c>
      <c r="F13348" s="3" t="n">
        <v>263.534912109375</v>
      </c>
      <c r="G13348" s="3" t="n">
        <v>0.766475856304168</v>
      </c>
    </row>
    <row r="13349" customFormat="false" ht="13.8" hidden="false" customHeight="false" outlineLevel="0" collapsed="false">
      <c r="A13349" s="2" t="s">
        <v>13354</v>
      </c>
      <c r="B13349" s="3" t="n">
        <v>37.9934577941894</v>
      </c>
      <c r="C13349" s="3" t="n">
        <v>9.06380462646484</v>
      </c>
      <c r="D13349" s="3" t="n">
        <v>30.8109798431396</v>
      </c>
      <c r="E13349" s="3" t="n">
        <v>8.53104496002197</v>
      </c>
      <c r="F13349" s="3" t="n">
        <v>262.849853515625</v>
      </c>
      <c r="G13349" s="3" t="n">
        <v>0.763287901878356</v>
      </c>
    </row>
    <row r="13350" customFormat="false" ht="13.8" hidden="false" customHeight="false" outlineLevel="0" collapsed="false">
      <c r="A13350" s="2" t="s">
        <v>13355</v>
      </c>
      <c r="B13350" s="3" t="n">
        <v>38.0244560241699</v>
      </c>
      <c r="C13350" s="3" t="n">
        <v>9.05998516082763</v>
      </c>
      <c r="D13350" s="3" t="n">
        <v>30.8717937469482</v>
      </c>
      <c r="E13350" s="3" t="n">
        <v>8.53333473205566</v>
      </c>
      <c r="F13350" s="3" t="n">
        <v>263.439361572265</v>
      </c>
      <c r="G13350" s="3" t="n">
        <v>0.764698386192321</v>
      </c>
    </row>
    <row r="13351" customFormat="false" ht="13.8" hidden="false" customHeight="false" outlineLevel="0" collapsed="false">
      <c r="A13351" s="2" t="s">
        <v>13356</v>
      </c>
      <c r="B13351" s="3" t="n">
        <v>38.0034980773925</v>
      </c>
      <c r="C13351" s="3" t="n">
        <v>9.04654693603515</v>
      </c>
      <c r="D13351" s="3" t="n">
        <v>30.8934097290039</v>
      </c>
      <c r="E13351" s="3" t="n">
        <v>8.53156948089599</v>
      </c>
      <c r="F13351" s="3" t="n">
        <v>263.569274902343</v>
      </c>
      <c r="G13351" s="3" t="n">
        <v>0.76663452386856</v>
      </c>
    </row>
    <row r="13352" customFormat="false" ht="13.8" hidden="false" customHeight="false" outlineLevel="0" collapsed="false">
      <c r="A13352" s="2" t="s">
        <v>13357</v>
      </c>
      <c r="B13352" s="3" t="n">
        <v>38.0455627441406</v>
      </c>
      <c r="C13352" s="3" t="n">
        <v>9.07812881469726</v>
      </c>
      <c r="D13352" s="3" t="n">
        <v>30.8467464447021</v>
      </c>
      <c r="E13352" s="3" t="n">
        <v>8.54046630859375</v>
      </c>
      <c r="F13352" s="3" t="n">
        <v>263.445587158203</v>
      </c>
      <c r="G13352" s="3" t="n">
        <v>0.762764692306518</v>
      </c>
    </row>
    <row r="13353" customFormat="false" ht="13.8" hidden="false" customHeight="false" outlineLevel="0" collapsed="false">
      <c r="A13353" s="2" t="s">
        <v>13358</v>
      </c>
      <c r="B13353" s="3" t="n">
        <v>38.0547790527343</v>
      </c>
      <c r="C13353" s="3" t="n">
        <v>9.0873737335205</v>
      </c>
      <c r="D13353" s="3" t="n">
        <v>30.8748531341552</v>
      </c>
      <c r="E13353" s="3" t="n">
        <v>8.54289150238037</v>
      </c>
      <c r="F13353" s="3" t="n">
        <v>263.760528564453</v>
      </c>
      <c r="G13353" s="3" t="n">
        <v>0.762714862823486</v>
      </c>
    </row>
    <row r="13354" customFormat="false" ht="13.8" hidden="false" customHeight="false" outlineLevel="0" collapsed="false">
      <c r="A13354" s="2" t="s">
        <v>13359</v>
      </c>
      <c r="B13354" s="3" t="n">
        <v>38.0333213806152</v>
      </c>
      <c r="C13354" s="3" t="n">
        <v>9.04963111877441</v>
      </c>
      <c r="D13354" s="3" t="n">
        <v>30.8639259338378</v>
      </c>
      <c r="E13354" s="3" t="n">
        <v>8.51473617553711</v>
      </c>
      <c r="F13354" s="3" t="n">
        <v>262.798187255859</v>
      </c>
      <c r="G13354" s="3" t="n">
        <v>0.763531982898712</v>
      </c>
    </row>
    <row r="13355" customFormat="false" ht="13.8" hidden="false" customHeight="false" outlineLevel="0" collapsed="false">
      <c r="A13355" s="2" t="s">
        <v>13360</v>
      </c>
      <c r="B13355" s="3" t="n">
        <v>38.0669898986816</v>
      </c>
      <c r="C13355" s="3" t="n">
        <v>9.05680465698242</v>
      </c>
      <c r="D13355" s="3" t="n">
        <v>30.9932632446289</v>
      </c>
      <c r="E13355" s="3" t="n">
        <v>8.52329730987548</v>
      </c>
      <c r="F13355" s="3" t="n">
        <v>264.164794921875</v>
      </c>
      <c r="G13355" s="3" t="n">
        <v>0.766216337680816</v>
      </c>
    </row>
    <row r="13356" customFormat="false" ht="13.8" hidden="false" customHeight="false" outlineLevel="0" collapsed="false">
      <c r="A13356" s="2" t="s">
        <v>13361</v>
      </c>
      <c r="B13356" s="3" t="n">
        <v>38.0324020385742</v>
      </c>
      <c r="C13356" s="3" t="n">
        <v>9.06279850006103</v>
      </c>
      <c r="D13356" s="3" t="n">
        <v>30.8942050933837</v>
      </c>
      <c r="E13356" s="3" t="n">
        <v>8.53577899932861</v>
      </c>
      <c r="F13356" s="3" t="n">
        <v>263.706115722656</v>
      </c>
      <c r="G13356" s="3" t="n">
        <v>0.765075206756591</v>
      </c>
    </row>
    <row r="13357" customFormat="false" ht="13.8" hidden="false" customHeight="false" outlineLevel="0" collapsed="false">
      <c r="A13357" s="2" t="s">
        <v>13362</v>
      </c>
      <c r="B13357" s="3" t="n">
        <v>37.9872360229492</v>
      </c>
      <c r="C13357" s="3" t="n">
        <v>9.05054378509521</v>
      </c>
      <c r="D13357" s="3" t="n">
        <v>30.8585224151611</v>
      </c>
      <c r="E13357" s="3" t="n">
        <v>8.53567123413086</v>
      </c>
      <c r="F13357" s="3" t="n">
        <v>263.398193359375</v>
      </c>
      <c r="G13357" s="3" t="n">
        <v>0.76612639427185</v>
      </c>
    </row>
    <row r="13358" customFormat="false" ht="13.8" hidden="false" customHeight="false" outlineLevel="0" collapsed="false">
      <c r="A13358" s="2" t="s">
        <v>13363</v>
      </c>
      <c r="B13358" s="3" t="n">
        <v>37.9314804077148</v>
      </c>
      <c r="C13358" s="3" t="n">
        <v>9.03988647460937</v>
      </c>
      <c r="D13358" s="3" t="n">
        <v>30.8344898223876</v>
      </c>
      <c r="E13358" s="3" t="n">
        <v>8.52055931091308</v>
      </c>
      <c r="F13358" s="3" t="n">
        <v>262.727111816406</v>
      </c>
      <c r="G13358" s="3" t="n">
        <v>0.766199946403503</v>
      </c>
    </row>
    <row r="13359" customFormat="false" ht="13.8" hidden="false" customHeight="false" outlineLevel="0" collapsed="false">
      <c r="A13359" s="2" t="s">
        <v>13364</v>
      </c>
      <c r="B13359" s="3" t="n">
        <v>38.0641441345214</v>
      </c>
      <c r="C13359" s="3" t="n">
        <v>9.07953548431396</v>
      </c>
      <c r="D13359" s="3" t="n">
        <v>30.870283126831</v>
      </c>
      <c r="E13359" s="3" t="n">
        <v>8.5404405593872</v>
      </c>
      <c r="F13359" s="3" t="n">
        <v>263.645812988281</v>
      </c>
      <c r="G13359" s="3" t="n">
        <v>0.762853562831878</v>
      </c>
    </row>
    <row r="13360" customFormat="false" ht="13.8" hidden="false" customHeight="false" outlineLevel="0" collapsed="false">
      <c r="A13360" s="2" t="s">
        <v>13365</v>
      </c>
      <c r="B13360" s="3" t="n">
        <v>38.2898979187011</v>
      </c>
      <c r="C13360" s="3" t="n">
        <v>9.07169532775878</v>
      </c>
      <c r="D13360" s="3" t="n">
        <v>31.1686897277832</v>
      </c>
      <c r="E13360" s="3" t="n">
        <v>8.53781223297119</v>
      </c>
      <c r="F13360" s="3" t="n">
        <v>266.112426757812</v>
      </c>
      <c r="G13360" s="3" t="n">
        <v>0.766112387180328</v>
      </c>
    </row>
    <row r="13361" customFormat="false" ht="13.8" hidden="false" customHeight="false" outlineLevel="0" collapsed="false">
      <c r="A13361" s="2" t="s">
        <v>13366</v>
      </c>
      <c r="B13361" s="3" t="n">
        <v>38.0466918945312</v>
      </c>
      <c r="C13361" s="3" t="n">
        <v>9.04485130310058</v>
      </c>
      <c r="D13361" s="3" t="n">
        <v>30.8965435028076</v>
      </c>
      <c r="E13361" s="3" t="n">
        <v>8.51490211486816</v>
      </c>
      <c r="F13361" s="3" t="n">
        <v>263.0810546875</v>
      </c>
      <c r="G13361" s="3" t="n">
        <v>0.764488995075225</v>
      </c>
    </row>
    <row r="13362" customFormat="false" ht="13.8" hidden="false" customHeight="false" outlineLevel="0" collapsed="false">
      <c r="A13362" s="2" t="s">
        <v>13367</v>
      </c>
      <c r="B13362" s="3" t="n">
        <v>37.9466285705566</v>
      </c>
      <c r="C13362" s="3" t="n">
        <v>9.05465030670166</v>
      </c>
      <c r="D13362" s="3" t="n">
        <v>30.7990322113037</v>
      </c>
      <c r="E13362" s="3" t="n">
        <v>8.55631256103515</v>
      </c>
      <c r="F13362" s="3" t="n">
        <v>263.526153564453</v>
      </c>
      <c r="G13362" s="3" t="n">
        <v>0.766970813274383</v>
      </c>
    </row>
    <row r="13363" customFormat="false" ht="13.8" hidden="false" customHeight="false" outlineLevel="0" collapsed="false">
      <c r="A13363" s="2" t="s">
        <v>13368</v>
      </c>
      <c r="B13363" s="3" t="n">
        <v>38.0286026000976</v>
      </c>
      <c r="C13363" s="3" t="n">
        <v>9.06795883178711</v>
      </c>
      <c r="D13363" s="3" t="n">
        <v>30.8523902893066</v>
      </c>
      <c r="E13363" s="3" t="n">
        <v>8.54724407196045</v>
      </c>
      <c r="F13363" s="3" t="n">
        <v>263.702911376953</v>
      </c>
      <c r="G13363" s="3" t="n">
        <v>0.764706909656524</v>
      </c>
    </row>
    <row r="13364" customFormat="false" ht="13.8" hidden="false" customHeight="false" outlineLevel="0" collapsed="false">
      <c r="A13364" s="2" t="s">
        <v>13369</v>
      </c>
      <c r="B13364" s="3" t="n">
        <v>37.9726295471191</v>
      </c>
      <c r="C13364" s="3" t="n">
        <v>9.07003402709961</v>
      </c>
      <c r="D13364" s="3" t="n">
        <v>30.809175491333</v>
      </c>
      <c r="E13364" s="3" t="n">
        <v>8.53670978546142</v>
      </c>
      <c r="F13364" s="3" t="n">
        <v>263.009002685546</v>
      </c>
      <c r="G13364" s="3" t="n">
        <v>0.763644158840179</v>
      </c>
    </row>
    <row r="13365" customFormat="false" ht="13.8" hidden="false" customHeight="false" outlineLevel="0" collapsed="false">
      <c r="A13365" s="2" t="s">
        <v>13370</v>
      </c>
      <c r="B13365" s="3" t="n">
        <v>38.0208129882812</v>
      </c>
      <c r="C13365" s="3" t="n">
        <v>9.02824401855468</v>
      </c>
      <c r="D13365" s="3" t="n">
        <v>30.9169902801513</v>
      </c>
      <c r="E13365" s="3" t="n">
        <v>8.52346324920654</v>
      </c>
      <c r="F13365" s="3" t="n">
        <v>263.519836425781</v>
      </c>
      <c r="G13365" s="3" t="n">
        <v>0.76769483089447</v>
      </c>
    </row>
    <row r="13366" customFormat="false" ht="13.8" hidden="false" customHeight="false" outlineLevel="0" collapsed="false">
      <c r="A13366" s="2" t="s">
        <v>13371</v>
      </c>
      <c r="B13366" s="3" t="n">
        <v>38.082405090332</v>
      </c>
      <c r="C13366" s="3" t="n">
        <v>9.03195285797119</v>
      </c>
      <c r="D13366" s="3" t="n">
        <v>30.9197082519531</v>
      </c>
      <c r="E13366" s="3" t="n">
        <v>8.51898956298828</v>
      </c>
      <c r="F13366" s="3" t="n">
        <v>263.404663085937</v>
      </c>
      <c r="G13366" s="3" t="n">
        <v>0.765803635120391</v>
      </c>
    </row>
    <row r="13367" customFormat="false" ht="13.8" hidden="false" customHeight="false" outlineLevel="0" collapsed="false">
      <c r="A13367" s="2" t="s">
        <v>13372</v>
      </c>
      <c r="B13367" s="3" t="n">
        <v>38.0559349060058</v>
      </c>
      <c r="C13367" s="3" t="n">
        <v>9.07837963104248</v>
      </c>
      <c r="D13367" s="3" t="n">
        <v>30.8620414733886</v>
      </c>
      <c r="E13367" s="3" t="n">
        <v>8.53891849517822</v>
      </c>
      <c r="F13367" s="3" t="n">
        <v>263.528442382812</v>
      </c>
      <c r="G13367" s="3" t="n">
        <v>0.762775540351867</v>
      </c>
    </row>
    <row r="13368" customFormat="false" ht="13.8" hidden="false" customHeight="false" outlineLevel="0" collapsed="false">
      <c r="A13368" s="2" t="s">
        <v>13373</v>
      </c>
      <c r="B13368" s="3" t="n">
        <v>37.9923400878906</v>
      </c>
      <c r="C13368" s="3" t="n">
        <v>9.04143714904785</v>
      </c>
      <c r="D13368" s="3" t="n">
        <v>30.8622913360595</v>
      </c>
      <c r="E13368" s="3" t="n">
        <v>8.54335784912109</v>
      </c>
      <c r="F13368" s="3" t="n">
        <v>263.667602539062</v>
      </c>
      <c r="G13368" s="3" t="n">
        <v>0.767579317092895</v>
      </c>
    </row>
    <row r="13369" customFormat="false" ht="13.8" hidden="false" customHeight="false" outlineLevel="0" collapsed="false">
      <c r="A13369" s="2" t="s">
        <v>13374</v>
      </c>
      <c r="B13369" s="3" t="n">
        <v>37.967845916748</v>
      </c>
      <c r="C13369" s="3" t="n">
        <v>9.06551933288574</v>
      </c>
      <c r="D13369" s="3" t="n">
        <v>30.805980682373</v>
      </c>
      <c r="E13369" s="3" t="n">
        <v>8.54562950134277</v>
      </c>
      <c r="F13369" s="3" t="n">
        <v>263.25650024414</v>
      </c>
      <c r="G13369" s="3" t="n">
        <v>0.764839768409729</v>
      </c>
    </row>
    <row r="13370" customFormat="false" ht="13.8" hidden="false" customHeight="false" outlineLevel="0" collapsed="false">
      <c r="A13370" s="2" t="s">
        <v>13375</v>
      </c>
      <c r="B13370" s="3" t="n">
        <v>37.9554939270019</v>
      </c>
      <c r="C13370" s="3" t="n">
        <v>9.016770362854</v>
      </c>
      <c r="D13370" s="3" t="n">
        <v>30.8684329986572</v>
      </c>
      <c r="E13370" s="3" t="n">
        <v>8.52212524414062</v>
      </c>
      <c r="F13370" s="3" t="n">
        <v>263.064666748046</v>
      </c>
      <c r="G13370" s="3" t="n">
        <v>0.768664598464965</v>
      </c>
    </row>
    <row r="13371" customFormat="false" ht="13.8" hidden="false" customHeight="false" outlineLevel="0" collapsed="false">
      <c r="A13371" s="2" t="s">
        <v>13376</v>
      </c>
      <c r="B13371" s="3" t="n">
        <v>37.9824790954589</v>
      </c>
      <c r="C13371" s="3" t="n">
        <v>9.07136249542236</v>
      </c>
      <c r="D13371" s="3" t="n">
        <v>30.8347434997558</v>
      </c>
      <c r="E13371" s="3" t="n">
        <v>8.54304027557373</v>
      </c>
      <c r="F13371" s="3" t="n">
        <v>263.422454833984</v>
      </c>
      <c r="G13371" s="3" t="n">
        <v>0.764534294605255</v>
      </c>
    </row>
    <row r="13372" customFormat="false" ht="13.8" hidden="false" customHeight="false" outlineLevel="0" collapsed="false">
      <c r="A13372" s="2" t="s">
        <v>13377</v>
      </c>
      <c r="B13372" s="3" t="n">
        <v>38.0006446838378</v>
      </c>
      <c r="C13372" s="3" t="n">
        <v>9.08088397979736</v>
      </c>
      <c r="D13372" s="3" t="n">
        <v>30.7926197052001</v>
      </c>
      <c r="E13372" s="3" t="n">
        <v>8.5367727279663</v>
      </c>
      <c r="F13372" s="3" t="n">
        <v>262.869598388671</v>
      </c>
      <c r="G13372" s="3" t="n">
        <v>0.761765420436859</v>
      </c>
    </row>
    <row r="13373" customFormat="false" ht="13.8" hidden="false" customHeight="false" outlineLevel="0" collapsed="false">
      <c r="A13373" s="2" t="s">
        <v>13378</v>
      </c>
      <c r="B13373" s="3" t="n">
        <v>38.0035514831543</v>
      </c>
      <c r="C13373" s="3" t="n">
        <v>9.09200668334961</v>
      </c>
      <c r="D13373" s="3" t="n">
        <v>30.8023490905761</v>
      </c>
      <c r="E13373" s="3" t="n">
        <v>8.55798912048339</v>
      </c>
      <c r="F13373" s="3" t="n">
        <v>263.606170654296</v>
      </c>
      <c r="G13373" s="3" t="n">
        <v>0.762907087802887</v>
      </c>
    </row>
    <row r="13374" customFormat="false" ht="13.8" hidden="false" customHeight="false" outlineLevel="0" collapsed="false">
      <c r="A13374" s="2" t="s">
        <v>13379</v>
      </c>
      <c r="B13374" s="3" t="n">
        <v>38.1224708557128</v>
      </c>
      <c r="C13374" s="3" t="n">
        <v>9.04965686798095</v>
      </c>
      <c r="D13374" s="3" t="n">
        <v>30.9691867828369</v>
      </c>
      <c r="E13374" s="3" t="n">
        <v>8.52454948425293</v>
      </c>
      <c r="F13374" s="3" t="n">
        <v>263.998352050781</v>
      </c>
      <c r="G13374" s="3" t="n">
        <v>0.765223085880279</v>
      </c>
    </row>
    <row r="13375" customFormat="false" ht="13.8" hidden="false" customHeight="false" outlineLevel="0" collapsed="false">
      <c r="A13375" s="2" t="s">
        <v>13380</v>
      </c>
      <c r="B13375" s="3" t="n">
        <v>38.0889205932617</v>
      </c>
      <c r="C13375" s="3" t="n">
        <v>9.03337383270263</v>
      </c>
      <c r="D13375" s="3" t="n">
        <v>30.9615383148193</v>
      </c>
      <c r="E13375" s="3" t="n">
        <v>8.52718067169189</v>
      </c>
      <c r="F13375" s="3" t="n">
        <v>264.014617919921</v>
      </c>
      <c r="G13375" s="3" t="n">
        <v>0.767324984073638</v>
      </c>
    </row>
    <row r="13376" customFormat="false" ht="13.8" hidden="false" customHeight="false" outlineLevel="0" collapsed="false">
      <c r="A13376" s="2" t="s">
        <v>13381</v>
      </c>
      <c r="B13376" s="3" t="n">
        <v>38.1281280517578</v>
      </c>
      <c r="C13376" s="3" t="n">
        <v>9.08381366729736</v>
      </c>
      <c r="D13376" s="3" t="n">
        <v>31.0747642517089</v>
      </c>
      <c r="E13376" s="3" t="n">
        <v>8.54316043853759</v>
      </c>
      <c r="F13376" s="3" t="n">
        <v>265.476684570312</v>
      </c>
      <c r="G13376" s="3" t="n">
        <v>0.766500949859619</v>
      </c>
    </row>
    <row r="13377" customFormat="false" ht="13.8" hidden="false" customHeight="false" outlineLevel="0" collapsed="false">
      <c r="A13377" s="2" t="s">
        <v>13382</v>
      </c>
      <c r="B13377" s="3" t="n">
        <v>37.9938316345214</v>
      </c>
      <c r="C13377" s="3" t="n">
        <v>9.09764766693115</v>
      </c>
      <c r="D13377" s="3" t="n">
        <v>30.8475894927978</v>
      </c>
      <c r="E13377" s="3" t="n">
        <v>8.55154132843017</v>
      </c>
      <c r="F13377" s="3" t="n">
        <v>263.79443359375</v>
      </c>
      <c r="G13377" s="3" t="n">
        <v>0.763173758983612</v>
      </c>
    </row>
    <row r="13378" customFormat="false" ht="13.8" hidden="false" customHeight="false" outlineLevel="0" collapsed="false">
      <c r="A13378" s="2" t="s">
        <v>13383</v>
      </c>
      <c r="B13378" s="3" t="n">
        <v>37.9591484069824</v>
      </c>
      <c r="C13378" s="3" t="n">
        <v>9.08152294158935</v>
      </c>
      <c r="D13378" s="3" t="n">
        <v>30.7879753112792</v>
      </c>
      <c r="E13378" s="3" t="n">
        <v>8.55655002593994</v>
      </c>
      <c r="F13378" s="3" t="n">
        <v>263.438842773437</v>
      </c>
      <c r="G13378" s="3" t="n">
        <v>0.76419585943222</v>
      </c>
    </row>
    <row r="13379" customFormat="false" ht="13.8" hidden="false" customHeight="false" outlineLevel="0" collapsed="false">
      <c r="A13379" s="2" t="s">
        <v>13384</v>
      </c>
      <c r="B13379" s="3" t="n">
        <v>38.0505409240722</v>
      </c>
      <c r="C13379" s="3" t="n">
        <v>9.05638599395752</v>
      </c>
      <c r="D13379" s="3" t="n">
        <v>30.9707908630371</v>
      </c>
      <c r="E13379" s="3" t="n">
        <v>8.53890991210937</v>
      </c>
      <c r="F13379" s="3" t="n">
        <v>264.456787109375</v>
      </c>
      <c r="G13379" s="3" t="n">
        <v>0.767430305480957</v>
      </c>
    </row>
    <row r="13380" customFormat="false" ht="13.8" hidden="false" customHeight="false" outlineLevel="0" collapsed="false">
      <c r="A13380" s="2" t="s">
        <v>13385</v>
      </c>
      <c r="B13380" s="3" t="n">
        <v>38.042236328125</v>
      </c>
      <c r="C13380" s="3" t="n">
        <v>9.069091796875</v>
      </c>
      <c r="D13380" s="3" t="n">
        <v>30.8469715118408</v>
      </c>
      <c r="E13380" s="3" t="n">
        <v>8.53286075592041</v>
      </c>
      <c r="F13380" s="3" t="n">
        <v>263.212921142578</v>
      </c>
      <c r="G13380" s="3" t="n">
        <v>0.762917160987854</v>
      </c>
    </row>
    <row r="13381" customFormat="false" ht="13.8" hidden="false" customHeight="false" outlineLevel="0" collapsed="false">
      <c r="A13381" s="2" t="s">
        <v>13386</v>
      </c>
      <c r="B13381" s="3" t="n">
        <v>38.0979652404785</v>
      </c>
      <c r="C13381" s="3" t="n">
        <v>9.05337524414062</v>
      </c>
      <c r="D13381" s="3" t="n">
        <v>30.928237915039</v>
      </c>
      <c r="E13381" s="3" t="n">
        <v>8.54694366455078</v>
      </c>
      <c r="F13381" s="3" t="n">
        <v>264.341918945312</v>
      </c>
      <c r="G13381" s="3" t="n">
        <v>0.766396880149841</v>
      </c>
    </row>
    <row r="13382" customFormat="false" ht="13.8" hidden="false" customHeight="false" outlineLevel="0" collapsed="false">
      <c r="A13382" s="2" t="s">
        <v>13387</v>
      </c>
      <c r="B13382" s="3" t="n">
        <v>38.0327758789062</v>
      </c>
      <c r="C13382" s="3" t="n">
        <v>9.04572391510009</v>
      </c>
      <c r="D13382" s="3" t="n">
        <v>30.9456996917724</v>
      </c>
      <c r="E13382" s="3" t="n">
        <v>8.50825023651123</v>
      </c>
      <c r="F13382" s="3" t="n">
        <v>263.293762207031</v>
      </c>
      <c r="G13382" s="3" t="n">
        <v>0.765313208103179</v>
      </c>
    </row>
    <row r="13383" customFormat="false" ht="13.8" hidden="false" customHeight="false" outlineLevel="0" collapsed="false">
      <c r="A13383" s="2" t="s">
        <v>13388</v>
      </c>
      <c r="B13383" s="3" t="n">
        <v>37.9578399658203</v>
      </c>
      <c r="C13383" s="3" t="n">
        <v>9.10249137878418</v>
      </c>
      <c r="D13383" s="3" t="n">
        <v>30.6975116729736</v>
      </c>
      <c r="E13383" s="3" t="n">
        <v>8.56960010528564</v>
      </c>
      <c r="F13383" s="3" t="n">
        <v>263.065399169921</v>
      </c>
      <c r="G13383" s="3" t="n">
        <v>0.761380851268768</v>
      </c>
    </row>
    <row r="13384" customFormat="false" ht="13.8" hidden="false" customHeight="false" outlineLevel="0" collapsed="false">
      <c r="A13384" s="2" t="s">
        <v>13389</v>
      </c>
      <c r="B13384" s="3" t="n">
        <v>37.947093963623</v>
      </c>
      <c r="C13384" s="3" t="n">
        <v>9.1141128540039</v>
      </c>
      <c r="D13384" s="3" t="n">
        <v>30.6890754699707</v>
      </c>
      <c r="E13384" s="3" t="n">
        <v>8.56970500946045</v>
      </c>
      <c r="F13384" s="3" t="n">
        <v>262.996337890625</v>
      </c>
      <c r="G13384" s="3" t="n">
        <v>0.760425686836242</v>
      </c>
    </row>
    <row r="13385" customFormat="false" ht="13.8" hidden="false" customHeight="false" outlineLevel="0" collapsed="false">
      <c r="A13385" s="2" t="s">
        <v>13390</v>
      </c>
      <c r="B13385" s="3" t="n">
        <v>37.9959564208984</v>
      </c>
      <c r="C13385" s="3" t="n">
        <v>9.07196617126464</v>
      </c>
      <c r="D13385" s="3" t="n">
        <v>30.7815265655517</v>
      </c>
      <c r="E13385" s="3" t="n">
        <v>8.54275703430175</v>
      </c>
      <c r="F13385" s="3" t="n">
        <v>262.959106445312</v>
      </c>
      <c r="G13385" s="3" t="n">
        <v>0.762868046760559</v>
      </c>
    </row>
    <row r="13386" customFormat="false" ht="13.8" hidden="false" customHeight="false" outlineLevel="0" collapsed="false">
      <c r="A13386" s="2" t="s">
        <v>13391</v>
      </c>
      <c r="B13386" s="3" t="n">
        <v>37.9518585205078</v>
      </c>
      <c r="C13386" s="3" t="n">
        <v>9.07131385803222</v>
      </c>
      <c r="D13386" s="3" t="n">
        <v>30.771873474121</v>
      </c>
      <c r="E13386" s="3" t="n">
        <v>8.55344867706298</v>
      </c>
      <c r="F13386" s="3" t="n">
        <v>263.205627441406</v>
      </c>
      <c r="G13386" s="3" t="n">
        <v>0.764525413513183</v>
      </c>
    </row>
    <row r="13387" customFormat="false" ht="13.8" hidden="false" customHeight="false" outlineLevel="0" collapsed="false">
      <c r="A13387" s="2" t="s">
        <v>13392</v>
      </c>
      <c r="B13387" s="3" t="n">
        <v>37.9636268615722</v>
      </c>
      <c r="C13387" s="3" t="n">
        <v>9.08178043365478</v>
      </c>
      <c r="D13387" s="3" t="n">
        <v>30.7707729339599</v>
      </c>
      <c r="E13387" s="3" t="n">
        <v>8.55641365051269</v>
      </c>
      <c r="F13387" s="3" t="n">
        <v>263.287475585937</v>
      </c>
      <c r="G13387" s="3" t="n">
        <v>0.763644993305206</v>
      </c>
    </row>
    <row r="13388" customFormat="false" ht="13.8" hidden="false" customHeight="false" outlineLevel="0" collapsed="false">
      <c r="A13388" s="2" t="s">
        <v>13393</v>
      </c>
      <c r="B13388" s="3" t="n">
        <v>37.9526062011718</v>
      </c>
      <c r="C13388" s="3" t="n">
        <v>9.06131935119628</v>
      </c>
      <c r="D13388" s="3" t="n">
        <v>30.8020801544189</v>
      </c>
      <c r="E13388" s="3" t="n">
        <v>8.53982067108154</v>
      </c>
      <c r="F13388" s="3" t="n">
        <v>263.044250488281</v>
      </c>
      <c r="G13388" s="3" t="n">
        <v>0.764884352684021</v>
      </c>
    </row>
    <row r="13389" customFormat="false" ht="13.8" hidden="false" customHeight="false" outlineLevel="0" collapsed="false">
      <c r="A13389" s="2" t="s">
        <v>13394</v>
      </c>
      <c r="B13389" s="3" t="n">
        <v>37.9996261596679</v>
      </c>
      <c r="C13389" s="3" t="n">
        <v>9.06707572937011</v>
      </c>
      <c r="D13389" s="3" t="n">
        <v>30.8332023620605</v>
      </c>
      <c r="E13389" s="3" t="n">
        <v>8.53159523010253</v>
      </c>
      <c r="F13389" s="3" t="n">
        <v>263.056396484375</v>
      </c>
      <c r="G13389" s="3" t="n">
        <v>0.763488173484802</v>
      </c>
    </row>
    <row r="13390" customFormat="false" ht="13.8" hidden="false" customHeight="false" outlineLevel="0" collapsed="false">
      <c r="A13390" s="2" t="s">
        <v>13395</v>
      </c>
      <c r="B13390" s="3" t="n">
        <v>38.1306610107421</v>
      </c>
      <c r="C13390" s="3" t="n">
        <v>9.06270885467529</v>
      </c>
      <c r="D13390" s="3" t="n">
        <v>30.9492130279541</v>
      </c>
      <c r="E13390" s="3" t="n">
        <v>8.55080986022949</v>
      </c>
      <c r="F13390" s="3" t="n">
        <v>264.640838623046</v>
      </c>
      <c r="G13390" s="3" t="n">
        <v>0.765816092491149</v>
      </c>
    </row>
    <row r="13391" customFormat="false" ht="13.8" hidden="false" customHeight="false" outlineLevel="0" collapsed="false">
      <c r="A13391" s="2" t="s">
        <v>13396</v>
      </c>
      <c r="B13391" s="3" t="n">
        <v>38.0661430358886</v>
      </c>
      <c r="C13391" s="3" t="n">
        <v>9.03240203857421</v>
      </c>
      <c r="D13391" s="3" t="n">
        <v>30.9574851989746</v>
      </c>
      <c r="E13391" s="3" t="n">
        <v>8.50623607635498</v>
      </c>
      <c r="F13391" s="3" t="n">
        <v>263.331665039062</v>
      </c>
      <c r="G13391" s="3" t="n">
        <v>0.765880405902862</v>
      </c>
    </row>
    <row r="13392" customFormat="false" ht="13.8" hidden="false" customHeight="false" outlineLevel="0" collapsed="false">
      <c r="A13392" s="2" t="s">
        <v>13397</v>
      </c>
      <c r="B13392" s="3" t="n">
        <v>37.9325218200683</v>
      </c>
      <c r="C13392" s="3" t="n">
        <v>9.10626220703125</v>
      </c>
      <c r="D13392" s="3" t="n">
        <v>30.7276363372802</v>
      </c>
      <c r="E13392" s="3" t="n">
        <v>8.57569599151611</v>
      </c>
      <c r="F13392" s="3" t="n">
        <v>263.510864257812</v>
      </c>
      <c r="G13392" s="3" t="n">
        <v>0.762863159179687</v>
      </c>
    </row>
    <row r="13393" customFormat="false" ht="13.8" hidden="false" customHeight="false" outlineLevel="0" collapsed="false">
      <c r="A13393" s="2" t="s">
        <v>13398</v>
      </c>
      <c r="B13393" s="3" t="n">
        <v>37.9834823608398</v>
      </c>
      <c r="C13393" s="3" t="n">
        <v>9.05286598205566</v>
      </c>
      <c r="D13393" s="3" t="n">
        <v>30.838975906372</v>
      </c>
      <c r="E13393" s="3" t="n">
        <v>8.53697109222412</v>
      </c>
      <c r="F13393" s="3" t="n">
        <v>263.271453857421</v>
      </c>
      <c r="G13393" s="3" t="n">
        <v>0.765636980533599</v>
      </c>
    </row>
    <row r="13394" customFormat="false" ht="13.8" hidden="false" customHeight="false" outlineLevel="0" collapsed="false">
      <c r="A13394" s="2" t="s">
        <v>13399</v>
      </c>
      <c r="B13394" s="3" t="n">
        <v>37.9608993530273</v>
      </c>
      <c r="C13394" s="3" t="n">
        <v>9.07346439361572</v>
      </c>
      <c r="D13394" s="3" t="n">
        <v>30.7567749023437</v>
      </c>
      <c r="E13394" s="3" t="n">
        <v>8.543306350708</v>
      </c>
      <c r="F13394" s="3" t="n">
        <v>262.764556884765</v>
      </c>
      <c r="G13394" s="3" t="n">
        <v>0.762881636619567</v>
      </c>
    </row>
    <row r="13395" customFormat="false" ht="13.8" hidden="false" customHeight="false" outlineLevel="0" collapsed="false">
      <c r="A13395" s="2" t="s">
        <v>13400</v>
      </c>
      <c r="B13395" s="3" t="n">
        <v>38.1648864746093</v>
      </c>
      <c r="C13395" s="3" t="n">
        <v>9.08765316009521</v>
      </c>
      <c r="D13395" s="3" t="n">
        <v>31.0007152557373</v>
      </c>
      <c r="E13395" s="3" t="n">
        <v>8.54236125946045</v>
      </c>
      <c r="F13395" s="3" t="n">
        <v>264.819305419921</v>
      </c>
      <c r="G13395" s="3" t="n">
        <v>0.763543725013732</v>
      </c>
    </row>
    <row r="13396" customFormat="false" ht="13.8" hidden="false" customHeight="false" outlineLevel="0" collapsed="false">
      <c r="A13396" s="2" t="s">
        <v>13401</v>
      </c>
      <c r="B13396" s="3" t="n">
        <v>37.9263496398925</v>
      </c>
      <c r="C13396" s="3" t="n">
        <v>9.10852813720703</v>
      </c>
      <c r="D13396" s="3" t="n">
        <v>30.7024059295654</v>
      </c>
      <c r="E13396" s="3" t="n">
        <v>8.56612110137939</v>
      </c>
      <c r="F13396" s="3" t="n">
        <v>263.000518798828</v>
      </c>
      <c r="G13396" s="3" t="n">
        <v>0.761320233345031</v>
      </c>
    </row>
    <row r="13397" customFormat="false" ht="13.8" hidden="false" customHeight="false" outlineLevel="0" collapsed="false">
      <c r="A13397" s="2" t="s">
        <v>13402</v>
      </c>
      <c r="B13397" s="3" t="n">
        <v>37.9547882080078</v>
      </c>
      <c r="C13397" s="3" t="n">
        <v>9.06655311584472</v>
      </c>
      <c r="D13397" s="3" t="n">
        <v>30.8334312438964</v>
      </c>
      <c r="E13397" s="3" t="n">
        <v>8.52367877960205</v>
      </c>
      <c r="F13397" s="3" t="n">
        <v>262.814270019531</v>
      </c>
      <c r="G13397" s="3" t="n">
        <v>0.763730525970459</v>
      </c>
    </row>
    <row r="13398" customFormat="false" ht="13.8" hidden="false" customHeight="false" outlineLevel="0" collapsed="false">
      <c r="A13398" s="2" t="s">
        <v>13403</v>
      </c>
      <c r="B13398" s="3" t="n">
        <v>37.8487472534179</v>
      </c>
      <c r="C13398" s="3" t="n">
        <v>9.07701587677002</v>
      </c>
      <c r="D13398" s="3" t="n">
        <v>30.7000675201416</v>
      </c>
      <c r="E13398" s="3" t="n">
        <v>8.52183437347412</v>
      </c>
      <c r="F13398" s="3" t="n">
        <v>261.620880126953</v>
      </c>
      <c r="G13398" s="3" t="n">
        <v>0.761513829231262</v>
      </c>
    </row>
    <row r="13399" customFormat="false" ht="13.8" hidden="false" customHeight="false" outlineLevel="0" collapsed="false">
      <c r="A13399" s="2" t="s">
        <v>13404</v>
      </c>
      <c r="B13399" s="3" t="n">
        <v>38.0195159912109</v>
      </c>
      <c r="C13399" s="3" t="n">
        <v>9.02875614166259</v>
      </c>
      <c r="D13399" s="3" t="n">
        <v>30.773094177246</v>
      </c>
      <c r="E13399" s="3" t="n">
        <v>8.53339862823486</v>
      </c>
      <c r="F13399" s="3" t="n">
        <v>262.599090576171</v>
      </c>
      <c r="G13399" s="3" t="n">
        <v>0.764995217323303</v>
      </c>
    </row>
    <row r="13400" customFormat="false" ht="13.8" hidden="false" customHeight="false" outlineLevel="0" collapsed="false">
      <c r="A13400" s="2" t="s">
        <v>13405</v>
      </c>
      <c r="B13400" s="3" t="n">
        <v>37.8560371398925</v>
      </c>
      <c r="C13400" s="3" t="n">
        <v>9.05253601074218</v>
      </c>
      <c r="D13400" s="3" t="n">
        <v>30.7132987976074</v>
      </c>
      <c r="E13400" s="3" t="n">
        <v>8.52024841308593</v>
      </c>
      <c r="F13400" s="3" t="n">
        <v>261.684936523437</v>
      </c>
      <c r="G13400" s="3" t="n">
        <v>0.763612985610961</v>
      </c>
    </row>
    <row r="13401" customFormat="false" ht="13.8" hidden="false" customHeight="false" outlineLevel="0" collapsed="false">
      <c r="A13401" s="2" t="s">
        <v>13406</v>
      </c>
      <c r="B13401" s="3" t="n">
        <v>37.9432220458984</v>
      </c>
      <c r="C13401" s="3" t="n">
        <v>9.05278015136718</v>
      </c>
      <c r="D13401" s="3" t="n">
        <v>30.6898975372314</v>
      </c>
      <c r="E13401" s="3" t="n">
        <v>8.53423500061035</v>
      </c>
      <c r="F13401" s="3" t="n">
        <v>261.914794921875</v>
      </c>
      <c r="G13401" s="3" t="n">
        <v>0.762507021427154</v>
      </c>
    </row>
    <row r="13402" customFormat="false" ht="13.8" hidden="false" customHeight="false" outlineLevel="0" collapsed="false">
      <c r="A13402" s="2" t="s">
        <v>13407</v>
      </c>
      <c r="B13402" s="3" t="n">
        <v>37.8851356506347</v>
      </c>
      <c r="C13402" s="3" t="n">
        <v>9.05804061889648</v>
      </c>
      <c r="D13402" s="3" t="n">
        <v>30.6907749176025</v>
      </c>
      <c r="E13402" s="3" t="n">
        <v>8.53597450256347</v>
      </c>
      <c r="F13402" s="3" t="n">
        <v>261.975677490234</v>
      </c>
      <c r="G13402" s="3" t="n">
        <v>0.763410031795501</v>
      </c>
    </row>
    <row r="13403" customFormat="false" ht="13.8" hidden="false" customHeight="false" outlineLevel="0" collapsed="false">
      <c r="A13403" s="2" t="s">
        <v>13408</v>
      </c>
      <c r="B13403" s="3" t="n">
        <v>37.8273239135742</v>
      </c>
      <c r="C13403" s="3" t="n">
        <v>9.06426048278808</v>
      </c>
      <c r="D13403" s="3" t="n">
        <v>30.7163066864013</v>
      </c>
      <c r="E13403" s="3" t="n">
        <v>8.52366542816162</v>
      </c>
      <c r="F13403" s="3" t="n">
        <v>261.815521240234</v>
      </c>
      <c r="G13403" s="3" t="n">
        <v>0.763585031032562</v>
      </c>
    </row>
    <row r="13404" customFormat="false" ht="13.8" hidden="false" customHeight="false" outlineLevel="0" collapsed="false">
      <c r="A13404" s="2" t="s">
        <v>13409</v>
      </c>
      <c r="B13404" s="3" t="n">
        <v>37.9028663635253</v>
      </c>
      <c r="C13404" s="3" t="n">
        <v>9.07795906066894</v>
      </c>
      <c r="D13404" s="3" t="n">
        <v>30.5636253356933</v>
      </c>
      <c r="E13404" s="3" t="n">
        <v>8.54032039642334</v>
      </c>
      <c r="F13404" s="3" t="n">
        <v>261.023162841796</v>
      </c>
      <c r="G13404" s="3" t="n">
        <v>0.758610367774963</v>
      </c>
    </row>
    <row r="13405" customFormat="false" ht="13.8" hidden="false" customHeight="false" outlineLevel="0" collapsed="false">
      <c r="A13405" s="2" t="s">
        <v>13410</v>
      </c>
      <c r="B13405" s="3" t="n">
        <v>37.8727531433105</v>
      </c>
      <c r="C13405" s="3" t="n">
        <v>9.07164478302002</v>
      </c>
      <c r="D13405" s="3" t="n">
        <v>30.5922451019287</v>
      </c>
      <c r="E13405" s="3" t="n">
        <v>8.53509902954101</v>
      </c>
      <c r="F13405" s="3" t="n">
        <v>261.107849121093</v>
      </c>
      <c r="G13405" s="3" t="n">
        <v>0.759988486766815</v>
      </c>
    </row>
    <row r="13406" customFormat="false" ht="13.8" hidden="false" customHeight="false" outlineLevel="0" collapsed="false">
      <c r="A13406" s="2" t="s">
        <v>13411</v>
      </c>
      <c r="B13406" s="3" t="n">
        <v>37.8909759521484</v>
      </c>
      <c r="C13406" s="3" t="n">
        <v>9.06523704528808</v>
      </c>
      <c r="D13406" s="3" t="n">
        <v>30.6268157958984</v>
      </c>
      <c r="E13406" s="3" t="n">
        <v>8.53440570831298</v>
      </c>
      <c r="F13406" s="3" t="n">
        <v>261.381683349609</v>
      </c>
      <c r="G13406" s="3" t="n">
        <v>0.76095712184906</v>
      </c>
    </row>
    <row r="13407" customFormat="false" ht="13.8" hidden="false" customHeight="false" outlineLevel="0" collapsed="false">
      <c r="A13407" s="2" t="s">
        <v>13412</v>
      </c>
      <c r="B13407" s="3" t="n">
        <v>37.7553596496582</v>
      </c>
      <c r="C13407" s="3" t="n">
        <v>9.07229232788086</v>
      </c>
      <c r="D13407" s="3" t="n">
        <v>30.5951538085937</v>
      </c>
      <c r="E13407" s="3" t="n">
        <v>8.5292739868164</v>
      </c>
      <c r="F13407" s="3" t="n">
        <v>260.954437255859</v>
      </c>
      <c r="G13407" s="3" t="n">
        <v>0.761849224567413</v>
      </c>
    </row>
    <row r="13408" customFormat="false" ht="13.8" hidden="false" customHeight="false" outlineLevel="0" collapsed="false">
      <c r="A13408" s="2" t="s">
        <v>13413</v>
      </c>
      <c r="B13408" s="3" t="n">
        <v>37.8639183044433</v>
      </c>
      <c r="C13408" s="3" t="n">
        <v>9.07857513427734</v>
      </c>
      <c r="D13408" s="3" t="n">
        <v>30.5507335662841</v>
      </c>
      <c r="E13408" s="3" t="n">
        <v>8.55356311798095</v>
      </c>
      <c r="F13408" s="3" t="n">
        <v>261.317626953125</v>
      </c>
      <c r="G13408" s="3" t="n">
        <v>0.760195791721344</v>
      </c>
    </row>
    <row r="13409" customFormat="false" ht="13.8" hidden="false" customHeight="false" outlineLevel="0" collapsed="false">
      <c r="A13409" s="2" t="s">
        <v>13414</v>
      </c>
      <c r="B13409" s="3" t="n">
        <v>37.9243431091308</v>
      </c>
      <c r="C13409" s="3" t="n">
        <v>9.05745029449462</v>
      </c>
      <c r="D13409" s="3" t="n">
        <v>30.7584362030029</v>
      </c>
      <c r="E13409" s="3" t="n">
        <v>8.52387332916259</v>
      </c>
      <c r="F13409" s="3" t="n">
        <v>262.180999755859</v>
      </c>
      <c r="G13409" s="3" t="n">
        <v>0.763268232345581</v>
      </c>
    </row>
    <row r="13410" customFormat="false" ht="13.8" hidden="false" customHeight="false" outlineLevel="0" collapsed="false">
      <c r="A13410" s="2" t="s">
        <v>13415</v>
      </c>
      <c r="B13410" s="3" t="n">
        <v>37.9516983032226</v>
      </c>
      <c r="C13410" s="3" t="n">
        <v>9.06644248962402</v>
      </c>
      <c r="D13410" s="3" t="n">
        <v>30.723253250122</v>
      </c>
      <c r="E13410" s="3" t="n">
        <v>8.53487300872802</v>
      </c>
      <c r="F13410" s="3" t="n">
        <v>262.219055175781</v>
      </c>
      <c r="G13410" s="3" t="n">
        <v>0.762072205543518</v>
      </c>
    </row>
    <row r="13411" customFormat="false" ht="13.8" hidden="false" customHeight="false" outlineLevel="0" collapsed="false">
      <c r="A13411" s="2" t="s">
        <v>13416</v>
      </c>
      <c r="B13411" s="3" t="n">
        <v>37.9082641601562</v>
      </c>
      <c r="C13411" s="3" t="n">
        <v>9.07106494903564</v>
      </c>
      <c r="D13411" s="3" t="n">
        <v>30.6947269439697</v>
      </c>
      <c r="E13411" s="3" t="n">
        <v>8.53127574920654</v>
      </c>
      <c r="F13411" s="3" t="n">
        <v>261.865173339843</v>
      </c>
      <c r="G13411" s="3" t="n">
        <v>0.761527478694915</v>
      </c>
    </row>
    <row r="13412" customFormat="false" ht="13.8" hidden="false" customHeight="false" outlineLevel="0" collapsed="false">
      <c r="A13412" s="2" t="s">
        <v>13417</v>
      </c>
      <c r="B13412" s="3" t="n">
        <v>38.036823272705</v>
      </c>
      <c r="C13412" s="3" t="n">
        <v>9.06523132324218</v>
      </c>
      <c r="D13412" s="3" t="n">
        <v>30.7994117736816</v>
      </c>
      <c r="E13412" s="3" t="n">
        <v>8.51493644714355</v>
      </c>
      <c r="F13412" s="3" t="n">
        <v>262.25503540039</v>
      </c>
      <c r="G13412" s="3" t="n">
        <v>0.760572671890258</v>
      </c>
    </row>
    <row r="13413" customFormat="false" ht="13.8" hidden="false" customHeight="false" outlineLevel="0" collapsed="false">
      <c r="A13413" s="2" t="s">
        <v>13418</v>
      </c>
      <c r="B13413" s="3" t="n">
        <v>37.9864120483398</v>
      </c>
      <c r="C13413" s="3" t="n">
        <v>9.06445026397705</v>
      </c>
      <c r="D13413" s="3" t="n">
        <v>30.7950248718261</v>
      </c>
      <c r="E13413" s="3" t="n">
        <v>8.52456092834472</v>
      </c>
      <c r="F13413" s="3" t="n">
        <v>262.514068603515</v>
      </c>
      <c r="G13413" s="3" t="n">
        <v>0.762399911880493</v>
      </c>
    </row>
    <row r="13414" customFormat="false" ht="13.8" hidden="false" customHeight="false" outlineLevel="0" collapsed="false">
      <c r="A13414" s="2" t="s">
        <v>13419</v>
      </c>
      <c r="B13414" s="3" t="n">
        <v>37.9100265502929</v>
      </c>
      <c r="C13414" s="3" t="n">
        <v>9.07011985778808</v>
      </c>
      <c r="D13414" s="3" t="n">
        <v>30.6482429504394</v>
      </c>
      <c r="E13414" s="3" t="n">
        <v>8.53523254394531</v>
      </c>
      <c r="F13414" s="3" t="n">
        <v>261.589874267578</v>
      </c>
      <c r="G13414" s="3" t="n">
        <v>0.760770738124847</v>
      </c>
    </row>
    <row r="13415" customFormat="false" ht="13.8" hidden="false" customHeight="false" outlineLevel="0" collapsed="false">
      <c r="A13415" s="2" t="s">
        <v>13420</v>
      </c>
      <c r="B13415" s="3" t="n">
        <v>37.8462715148925</v>
      </c>
      <c r="C13415" s="3" t="n">
        <v>9.08446025848388</v>
      </c>
      <c r="D13415" s="3" t="n">
        <v>30.5762348175048</v>
      </c>
      <c r="E13415" s="3" t="n">
        <v>8.5305643081665</v>
      </c>
      <c r="F13415" s="3" t="n">
        <v>260.832550048828</v>
      </c>
      <c r="G13415" s="3" t="n">
        <v>0.758646667003631</v>
      </c>
    </row>
    <row r="13416" customFormat="false" ht="13.8" hidden="false" customHeight="false" outlineLevel="0" collapsed="false">
      <c r="A13416" s="2" t="s">
        <v>13421</v>
      </c>
      <c r="B13416" s="3" t="n">
        <v>37.8798179626464</v>
      </c>
      <c r="C13416" s="3" t="n">
        <v>9.11225318908691</v>
      </c>
      <c r="D13416" s="3" t="n">
        <v>30.5856494903564</v>
      </c>
      <c r="E13416" s="3" t="n">
        <v>8.54909133911132</v>
      </c>
      <c r="F13416" s="3" t="n">
        <v>261.479522705078</v>
      </c>
      <c r="G13416" s="3" t="n">
        <v>0.757537305355072</v>
      </c>
    </row>
    <row r="13417" customFormat="false" ht="13.8" hidden="false" customHeight="false" outlineLevel="0" collapsed="false">
      <c r="A13417" s="2" t="s">
        <v>13422</v>
      </c>
      <c r="B13417" s="3" t="n">
        <v>37.962474822998</v>
      </c>
      <c r="C13417" s="3" t="n">
        <v>9.06161975860595</v>
      </c>
      <c r="D13417" s="3" t="n">
        <v>30.7298545837402</v>
      </c>
      <c r="E13417" s="3" t="n">
        <v>8.53823375701904</v>
      </c>
      <c r="F13417" s="3" t="n">
        <v>262.378692626953</v>
      </c>
      <c r="G13417" s="3" t="n">
        <v>0.762725412845611</v>
      </c>
    </row>
    <row r="13418" customFormat="false" ht="13.8" hidden="false" customHeight="false" outlineLevel="0" collapsed="false">
      <c r="A13418" s="2" t="s">
        <v>13423</v>
      </c>
      <c r="B13418" s="3" t="n">
        <v>37.9085235595703</v>
      </c>
      <c r="C13418" s="3" t="n">
        <v>9.06190872192382</v>
      </c>
      <c r="D13418" s="3" t="n">
        <v>30.619773864746</v>
      </c>
      <c r="E13418" s="3" t="n">
        <v>8.53642654418945</v>
      </c>
      <c r="F13418" s="3" t="n">
        <v>261.38345336914</v>
      </c>
      <c r="G13418" s="3" t="n">
        <v>0.760889410972595</v>
      </c>
    </row>
    <row r="13419" customFormat="false" ht="13.8" hidden="false" customHeight="false" outlineLevel="0" collapsed="false">
      <c r="A13419" s="2" t="s">
        <v>13424</v>
      </c>
      <c r="B13419" s="3" t="n">
        <v>37.9740257263183</v>
      </c>
      <c r="C13419" s="3" t="n">
        <v>9.02254676818847</v>
      </c>
      <c r="D13419" s="3" t="n">
        <v>30.7273616790771</v>
      </c>
      <c r="E13419" s="3" t="n">
        <v>8.50292110443115</v>
      </c>
      <c r="F13419" s="3" t="n">
        <v>261.272338867187</v>
      </c>
      <c r="G13419" s="3" t="n">
        <v>0.76256638765335</v>
      </c>
    </row>
    <row r="13420" customFormat="false" ht="13.8" hidden="false" customHeight="false" outlineLevel="0" collapsed="false">
      <c r="A13420" s="2" t="s">
        <v>13425</v>
      </c>
      <c r="B13420" s="3" t="n">
        <v>37.8467788696289</v>
      </c>
      <c r="C13420" s="3" t="n">
        <v>9.04733657836914</v>
      </c>
      <c r="D13420" s="3" t="n">
        <v>30.6757869720459</v>
      </c>
      <c r="E13420" s="3" t="n">
        <v>8.52456760406494</v>
      </c>
      <c r="F13420" s="3" t="n">
        <v>261.497833251953</v>
      </c>
      <c r="G13420" s="3" t="n">
        <v>0.763692319393158</v>
      </c>
    </row>
    <row r="13421" customFormat="false" ht="13.8" hidden="false" customHeight="false" outlineLevel="0" collapsed="false">
      <c r="A13421" s="2" t="s">
        <v>13426</v>
      </c>
      <c r="B13421" s="3" t="n">
        <v>37.9581565856933</v>
      </c>
      <c r="C13421" s="3" t="n">
        <v>9.07437419891357</v>
      </c>
      <c r="D13421" s="3" t="n">
        <v>30.7149085998535</v>
      </c>
      <c r="E13421" s="3" t="n">
        <v>8.54019451141357</v>
      </c>
      <c r="F13421" s="3" t="n">
        <v>262.311279296875</v>
      </c>
      <c r="G13421" s="3" t="n">
        <v>0.761544287204742</v>
      </c>
    </row>
    <row r="13422" customFormat="false" ht="13.8" hidden="false" customHeight="false" outlineLevel="0" collapsed="false">
      <c r="A13422" s="2" t="s">
        <v>13427</v>
      </c>
      <c r="B13422" s="3" t="n">
        <v>37.8838386535644</v>
      </c>
      <c r="C13422" s="3" t="n">
        <v>9.09197044372558</v>
      </c>
      <c r="D13422" s="3" t="n">
        <v>30.6995983123779</v>
      </c>
      <c r="E13422" s="3" t="n">
        <v>8.53444576263427</v>
      </c>
      <c r="F13422" s="3" t="n">
        <v>262.00405883789</v>
      </c>
      <c r="G13422" s="3" t="n">
        <v>0.760669529438018</v>
      </c>
    </row>
    <row r="13423" customFormat="false" ht="13.8" hidden="false" customHeight="false" outlineLevel="0" collapsed="false">
      <c r="A13423" s="2" t="s">
        <v>13428</v>
      </c>
      <c r="B13423" s="3" t="n">
        <v>37.9069595336914</v>
      </c>
      <c r="C13423" s="3" t="n">
        <v>9.07453632354736</v>
      </c>
      <c r="D13423" s="3" t="n">
        <v>30.7547874450683</v>
      </c>
      <c r="E13423" s="3" t="n">
        <v>8.52916526794433</v>
      </c>
      <c r="F13423" s="3" t="n">
        <v>262.31265258789</v>
      </c>
      <c r="G13423" s="3" t="n">
        <v>0.762563228607177</v>
      </c>
    </row>
    <row r="13424" customFormat="false" ht="13.8" hidden="false" customHeight="false" outlineLevel="0" collapsed="false">
      <c r="A13424" s="2" t="s">
        <v>13429</v>
      </c>
      <c r="B13424" s="3" t="n">
        <v>37.959789276123</v>
      </c>
      <c r="C13424" s="3" t="n">
        <v>9.06025028228759</v>
      </c>
      <c r="D13424" s="3" t="n">
        <v>30.7711105346679</v>
      </c>
      <c r="E13424" s="3" t="n">
        <v>8.52582168579101</v>
      </c>
      <c r="F13424" s="3" t="n">
        <v>262.348999023437</v>
      </c>
      <c r="G13424" s="3" t="n">
        <v>0.762808322906494</v>
      </c>
    </row>
    <row r="13425" customFormat="false" ht="13.8" hidden="false" customHeight="false" outlineLevel="0" collapsed="false">
      <c r="A13425" s="2" t="s">
        <v>13430</v>
      </c>
      <c r="B13425" s="3" t="n">
        <v>38.0107765197753</v>
      </c>
      <c r="C13425" s="3" t="n">
        <v>9.04133415222168</v>
      </c>
      <c r="D13425" s="3" t="n">
        <v>30.7966880798339</v>
      </c>
      <c r="E13425" s="3" t="n">
        <v>8.52218151092529</v>
      </c>
      <c r="F13425" s="3" t="n">
        <v>262.454956054687</v>
      </c>
      <c r="G13425" s="3" t="n">
        <v>0.763687193393707</v>
      </c>
    </row>
    <row r="13426" customFormat="false" ht="13.8" hidden="false" customHeight="false" outlineLevel="0" collapsed="false">
      <c r="A13426" s="2" t="s">
        <v>13431</v>
      </c>
      <c r="B13426" s="3" t="n">
        <v>37.9383888244628</v>
      </c>
      <c r="C13426" s="3" t="n">
        <v>9.06662368774414</v>
      </c>
      <c r="D13426" s="3" t="n">
        <v>30.7247314453125</v>
      </c>
      <c r="E13426" s="3" t="n">
        <v>8.52985668182373</v>
      </c>
      <c r="F13426" s="3" t="n">
        <v>262.077545166015</v>
      </c>
      <c r="G13426" s="3" t="n">
        <v>0.761912941932678</v>
      </c>
    </row>
    <row r="13427" customFormat="false" ht="13.8" hidden="false" customHeight="false" outlineLevel="0" collapsed="false">
      <c r="A13427" s="2" t="s">
        <v>13432</v>
      </c>
      <c r="B13427" s="3" t="n">
        <v>37.9673271179199</v>
      </c>
      <c r="C13427" s="3" t="n">
        <v>9.09023761749267</v>
      </c>
      <c r="D13427" s="3" t="n">
        <v>30.7107257843017</v>
      </c>
      <c r="E13427" s="3" t="n">
        <v>8.522385597229</v>
      </c>
      <c r="F13427" s="3" t="n">
        <v>261.728637695312</v>
      </c>
      <c r="G13427" s="3" t="n">
        <v>0.758343517780304</v>
      </c>
    </row>
    <row r="13428" customFormat="false" ht="13.8" hidden="false" customHeight="false" outlineLevel="0" collapsed="false">
      <c r="A13428" s="2" t="s">
        <v>13433</v>
      </c>
      <c r="B13428" s="3" t="n">
        <v>37.7810668945312</v>
      </c>
      <c r="C13428" s="3" t="n">
        <v>9.06909751892089</v>
      </c>
      <c r="D13428" s="3" t="n">
        <v>30.5916862487792</v>
      </c>
      <c r="E13428" s="3" t="n">
        <v>8.52232265472412</v>
      </c>
      <c r="F13428" s="3" t="n">
        <v>260.712219238281</v>
      </c>
      <c r="G13428" s="3" t="n">
        <v>0.760892152786254</v>
      </c>
    </row>
    <row r="13429" customFormat="false" ht="13.8" hidden="false" customHeight="false" outlineLevel="0" collapsed="false">
      <c r="A13429" s="2" t="s">
        <v>13434</v>
      </c>
      <c r="B13429" s="3" t="n">
        <v>37.93452835083</v>
      </c>
      <c r="C13429" s="3" t="n">
        <v>9.05281925201416</v>
      </c>
      <c r="D13429" s="3" t="n">
        <v>30.7286853790283</v>
      </c>
      <c r="E13429" s="3" t="n">
        <v>8.52180480957031</v>
      </c>
      <c r="F13429" s="3" t="n">
        <v>261.863861083984</v>
      </c>
      <c r="G13429" s="3" t="n">
        <v>0.762530148029327</v>
      </c>
    </row>
    <row r="13430" customFormat="false" ht="13.8" hidden="false" customHeight="false" outlineLevel="0" collapsed="false">
      <c r="A13430" s="2" t="s">
        <v>13435</v>
      </c>
      <c r="B13430" s="3" t="n">
        <v>37.9666213989257</v>
      </c>
      <c r="C13430" s="3" t="n">
        <v>9.06839656829834</v>
      </c>
      <c r="D13430" s="3" t="n">
        <v>30.7084732055664</v>
      </c>
      <c r="E13430" s="3" t="n">
        <v>8.53028488159179</v>
      </c>
      <c r="F13430" s="3" t="n">
        <v>261.952026367187</v>
      </c>
      <c r="G13430" s="3" t="n">
        <v>0.760832965373992</v>
      </c>
    </row>
    <row r="13431" customFormat="false" ht="13.8" hidden="false" customHeight="false" outlineLevel="0" collapsed="false">
      <c r="A13431" s="2" t="s">
        <v>13436</v>
      </c>
      <c r="B13431" s="3" t="n">
        <v>37.9589042663574</v>
      </c>
      <c r="C13431" s="3" t="n">
        <v>9.04315662384033</v>
      </c>
      <c r="D13431" s="3" t="n">
        <v>30.6912746429443</v>
      </c>
      <c r="E13431" s="3" t="n">
        <v>8.51936817169189</v>
      </c>
      <c r="F13431" s="3" t="n">
        <v>261.470275878906</v>
      </c>
      <c r="G13431" s="3" t="n">
        <v>0.76170814037323</v>
      </c>
    </row>
    <row r="13432" customFormat="false" ht="13.8" hidden="false" customHeight="false" outlineLevel="0" collapsed="false">
      <c r="A13432" s="2" t="s">
        <v>13437</v>
      </c>
      <c r="B13432" s="3" t="n">
        <v>37.9286193847656</v>
      </c>
      <c r="C13432" s="3" t="n">
        <v>9.04290199279785</v>
      </c>
      <c r="D13432" s="3" t="n">
        <v>30.6594848632812</v>
      </c>
      <c r="E13432" s="3" t="n">
        <v>8.52791309356689</v>
      </c>
      <c r="F13432" s="3" t="n">
        <v>261.46142578125</v>
      </c>
      <c r="G13432" s="3" t="n">
        <v>0.762311995029449</v>
      </c>
    </row>
    <row r="13433" customFormat="false" ht="13.8" hidden="false" customHeight="false" outlineLevel="0" collapsed="false">
      <c r="A13433" s="2" t="s">
        <v>13438</v>
      </c>
      <c r="B13433" s="3" t="n">
        <v>37.8822708129882</v>
      </c>
      <c r="C13433" s="3" t="n">
        <v>9.03181648254394</v>
      </c>
      <c r="D13433" s="3" t="n">
        <v>30.6842155456542</v>
      </c>
      <c r="E13433" s="3" t="n">
        <v>8.51833438873291</v>
      </c>
      <c r="F13433" s="3" t="n">
        <v>261.37841796875</v>
      </c>
      <c r="G13433" s="3" t="n">
        <v>0.763938903808593</v>
      </c>
    </row>
    <row r="13434" customFormat="false" ht="13.8" hidden="false" customHeight="false" outlineLevel="0" collapsed="false">
      <c r="A13434" s="2" t="s">
        <v>13439</v>
      </c>
      <c r="B13434" s="3" t="n">
        <v>37.7973098754882</v>
      </c>
      <c r="C13434" s="3" t="n">
        <v>9.07775974273681</v>
      </c>
      <c r="D13434" s="3" t="n">
        <v>30.6455650329589</v>
      </c>
      <c r="E13434" s="3" t="n">
        <v>8.525634765625</v>
      </c>
      <c r="F13434" s="3" t="n">
        <v>261.272888183593</v>
      </c>
      <c r="G13434" s="3" t="n">
        <v>0.761473476886749</v>
      </c>
    </row>
    <row r="13435" customFormat="false" ht="13.8" hidden="false" customHeight="false" outlineLevel="0" collapsed="false">
      <c r="A13435" s="2" t="s">
        <v>13440</v>
      </c>
      <c r="B13435" s="3" t="n">
        <v>37.8555526733398</v>
      </c>
      <c r="C13435" s="3" t="n">
        <v>9.0748176574707</v>
      </c>
      <c r="D13435" s="3" t="n">
        <v>30.697582244873</v>
      </c>
      <c r="E13435" s="3" t="n">
        <v>8.52293968200683</v>
      </c>
      <c r="F13435" s="3" t="n">
        <v>261.633636474609</v>
      </c>
      <c r="G13435" s="3" t="n">
        <v>0.761598527431488</v>
      </c>
    </row>
    <row r="13436" customFormat="false" ht="13.8" hidden="false" customHeight="false" outlineLevel="0" collapsed="false">
      <c r="A13436" s="2" t="s">
        <v>13441</v>
      </c>
      <c r="B13436" s="3" t="n">
        <v>37.8432807922363</v>
      </c>
      <c r="C13436" s="3" t="n">
        <v>9.09483432769775</v>
      </c>
      <c r="D13436" s="3" t="n">
        <v>30.7051239013671</v>
      </c>
      <c r="E13436" s="3" t="n">
        <v>8.53923034667968</v>
      </c>
      <c r="F13436" s="3" t="n">
        <v>262.198120117187</v>
      </c>
      <c r="G13436" s="3" t="n">
        <v>0.761808812618255</v>
      </c>
    </row>
    <row r="13437" customFormat="false" ht="13.8" hidden="false" customHeight="false" outlineLevel="0" collapsed="false">
      <c r="A13437" s="2" t="s">
        <v>13442</v>
      </c>
      <c r="B13437" s="3" t="n">
        <v>37.8243522644043</v>
      </c>
      <c r="C13437" s="3" t="n">
        <v>9.08728790283203</v>
      </c>
      <c r="D13437" s="3" t="n">
        <v>30.6400928497314</v>
      </c>
      <c r="E13437" s="3" t="n">
        <v>8.53727531433105</v>
      </c>
      <c r="F13437" s="3" t="n">
        <v>261.582916259765</v>
      </c>
      <c r="G13437" s="3" t="n">
        <v>0.761033177375793</v>
      </c>
    </row>
    <row r="13438" customFormat="false" ht="13.8" hidden="false" customHeight="false" outlineLevel="0" collapsed="false">
      <c r="A13438" s="2" t="s">
        <v>13443</v>
      </c>
      <c r="B13438" s="3" t="n">
        <v>37.9486770629882</v>
      </c>
      <c r="C13438" s="3" t="n">
        <v>9.04304218292236</v>
      </c>
      <c r="D13438" s="3" t="n">
        <v>30.690523147583</v>
      </c>
      <c r="E13438" s="3" t="n">
        <v>8.52372455596923</v>
      </c>
      <c r="F13438" s="3" t="n">
        <v>261.597564697265</v>
      </c>
      <c r="G13438" s="3" t="n">
        <v>0.762293994426727</v>
      </c>
    </row>
    <row r="13439" customFormat="false" ht="13.8" hidden="false" customHeight="false" outlineLevel="0" collapsed="false">
      <c r="A13439" s="2" t="s">
        <v>13444</v>
      </c>
      <c r="B13439" s="3" t="n">
        <v>38.0240631103515</v>
      </c>
      <c r="C13439" s="3" t="n">
        <v>9.02392959594726</v>
      </c>
      <c r="D13439" s="3" t="n">
        <v>30.8121318817138</v>
      </c>
      <c r="E13439" s="3" t="n">
        <v>8.50667953491211</v>
      </c>
      <c r="F13439" s="3" t="n">
        <v>262.108917236328</v>
      </c>
      <c r="G13439" s="3" t="n">
        <v>0.763884305953979</v>
      </c>
    </row>
    <row r="13440" customFormat="false" ht="13.8" hidden="false" customHeight="false" outlineLevel="0" collapsed="false">
      <c r="A13440" s="2" t="s">
        <v>13445</v>
      </c>
      <c r="B13440" s="3" t="n">
        <v>37.917121887207</v>
      </c>
      <c r="C13440" s="3" t="n">
        <v>9.04140281677246</v>
      </c>
      <c r="D13440" s="3" t="n">
        <v>30.7795829772949</v>
      </c>
      <c r="E13440" s="3" t="n">
        <v>8.52190589904785</v>
      </c>
      <c r="F13440" s="3" t="n">
        <v>262.300720214843</v>
      </c>
      <c r="G13440" s="3" t="n">
        <v>0.765117764472961</v>
      </c>
    </row>
    <row r="13441" customFormat="false" ht="13.8" hidden="false" customHeight="false" outlineLevel="0" collapsed="false">
      <c r="A13441" s="2" t="s">
        <v>13446</v>
      </c>
      <c r="B13441" s="3" t="n">
        <v>37.9588584899902</v>
      </c>
      <c r="C13441" s="3" t="n">
        <v>9.04334640502929</v>
      </c>
      <c r="D13441" s="3" t="n">
        <v>30.8078479766845</v>
      </c>
      <c r="E13441" s="3" t="n">
        <v>8.52490139007568</v>
      </c>
      <c r="F13441" s="3" t="n">
        <v>262.633880615234</v>
      </c>
      <c r="G13441" s="3" t="n">
        <v>0.765082776546478</v>
      </c>
    </row>
    <row r="13442" customFormat="false" ht="13.8" hidden="false" customHeight="false" outlineLevel="0" collapsed="false">
      <c r="A13442" s="2" t="s">
        <v>13447</v>
      </c>
      <c r="B13442" s="3" t="n">
        <v>37.9092712402343</v>
      </c>
      <c r="C13442" s="3" t="n">
        <v>9.03600025177002</v>
      </c>
      <c r="D13442" s="3" t="n">
        <v>30.7288627624511</v>
      </c>
      <c r="E13442" s="3" t="n">
        <v>8.5172472000122</v>
      </c>
      <c r="F13442" s="3" t="n">
        <v>261.725311279296</v>
      </c>
      <c r="G13442" s="3" t="n">
        <v>0.764054000377655</v>
      </c>
    </row>
    <row r="13443" customFormat="false" ht="13.8" hidden="false" customHeight="false" outlineLevel="0" collapsed="false">
      <c r="A13443" s="2" t="s">
        <v>13448</v>
      </c>
      <c r="B13443" s="3" t="n">
        <v>37.9209098815918</v>
      </c>
      <c r="C13443" s="3" t="n">
        <v>9.05086231231689</v>
      </c>
      <c r="D13443" s="3" t="n">
        <v>30.7515335083007</v>
      </c>
      <c r="E13443" s="3" t="n">
        <v>8.53126049041748</v>
      </c>
      <c r="F13443" s="3" t="n">
        <v>262.349334716796</v>
      </c>
      <c r="G13443" s="3" t="n">
        <v>0.764383435249328</v>
      </c>
    </row>
    <row r="13444" customFormat="false" ht="13.8" hidden="false" customHeight="false" outlineLevel="0" collapsed="false">
      <c r="A13444" s="2" t="s">
        <v>13449</v>
      </c>
      <c r="B13444" s="3" t="n">
        <v>37.8524017333984</v>
      </c>
      <c r="C13444" s="3" t="n">
        <v>9.08920288085937</v>
      </c>
      <c r="D13444" s="3" t="n">
        <v>30.6115913391113</v>
      </c>
      <c r="E13444" s="3" t="n">
        <v>8.5313491821289</v>
      </c>
      <c r="F13444" s="3" t="n">
        <v>261.158172607421</v>
      </c>
      <c r="G13444" s="3" t="n">
        <v>0.759074449539184</v>
      </c>
    </row>
    <row r="13445" customFormat="false" ht="13.8" hidden="false" customHeight="false" outlineLevel="0" collapsed="false">
      <c r="A13445" s="2" t="s">
        <v>13450</v>
      </c>
      <c r="B13445" s="3" t="n">
        <v>37.8369064331054</v>
      </c>
      <c r="C13445" s="3" t="n">
        <v>9.11725807189941</v>
      </c>
      <c r="D13445" s="3" t="n">
        <v>30.584903717041</v>
      </c>
      <c r="E13445" s="3" t="n">
        <v>8.5416088104248</v>
      </c>
      <c r="F13445" s="3" t="n">
        <v>261.24429321289</v>
      </c>
      <c r="G13445" s="3" t="n">
        <v>0.757298231124877</v>
      </c>
    </row>
    <row r="13446" customFormat="false" ht="13.8" hidden="false" customHeight="false" outlineLevel="0" collapsed="false">
      <c r="A13446" s="2" t="s">
        <v>13451</v>
      </c>
      <c r="B13446" s="3" t="n">
        <v>37.9656906127929</v>
      </c>
      <c r="C13446" s="3" t="n">
        <v>9.0317964553833</v>
      </c>
      <c r="D13446" s="3" t="n">
        <v>30.7764530181884</v>
      </c>
      <c r="E13446" s="3" t="n">
        <v>8.52467250823974</v>
      </c>
      <c r="F13446" s="3" t="n">
        <v>262.359191894531</v>
      </c>
      <c r="G13446" s="3" t="n">
        <v>0.765122234821319</v>
      </c>
    </row>
    <row r="13447" customFormat="false" ht="13.8" hidden="false" customHeight="false" outlineLevel="0" collapsed="false">
      <c r="A13447" s="2" t="s">
        <v>13452</v>
      </c>
      <c r="B13447" s="3" t="n">
        <v>37.8971900939941</v>
      </c>
      <c r="C13447" s="3" t="n">
        <v>9.04027366638183</v>
      </c>
      <c r="D13447" s="3" t="n">
        <v>30.7195205688476</v>
      </c>
      <c r="E13447" s="3" t="n">
        <v>8.52016639709472</v>
      </c>
      <c r="F13447" s="3" t="n">
        <v>261.735412597656</v>
      </c>
      <c r="G13447" s="3" t="n">
        <v>0.763965785503387</v>
      </c>
    </row>
    <row r="13448" customFormat="false" ht="13.8" hidden="false" customHeight="false" outlineLevel="0" collapsed="false">
      <c r="A13448" s="2" t="s">
        <v>13453</v>
      </c>
      <c r="B13448" s="3" t="n">
        <v>37.9220962524414</v>
      </c>
      <c r="C13448" s="3" t="n">
        <v>9.06709289550781</v>
      </c>
      <c r="D13448" s="3" t="n">
        <v>30.7487754821777</v>
      </c>
      <c r="E13448" s="3" t="n">
        <v>8.52076244354248</v>
      </c>
      <c r="F13448" s="3" t="n">
        <v>262.003021240234</v>
      </c>
      <c r="G13448" s="3" t="n">
        <v>0.76198410987854</v>
      </c>
    </row>
    <row r="13449" customFormat="false" ht="13.8" hidden="false" customHeight="false" outlineLevel="0" collapsed="false">
      <c r="A13449" s="2" t="s">
        <v>13454</v>
      </c>
      <c r="B13449" s="3" t="n">
        <v>38.0015563964843</v>
      </c>
      <c r="C13449" s="3" t="n">
        <v>9.05664348602295</v>
      </c>
      <c r="D13449" s="3" t="n">
        <v>30.7886276245117</v>
      </c>
      <c r="E13449" s="3" t="n">
        <v>8.52048873901367</v>
      </c>
      <c r="F13449" s="3" t="n">
        <v>262.334167480468</v>
      </c>
      <c r="G13449" s="3" t="n">
        <v>0.762230277061462</v>
      </c>
    </row>
    <row r="13450" customFormat="false" ht="13.8" hidden="false" customHeight="false" outlineLevel="0" collapsed="false">
      <c r="A13450" s="2" t="s">
        <v>13455</v>
      </c>
      <c r="B13450" s="3" t="n">
        <v>37.9034690856933</v>
      </c>
      <c r="C13450" s="3" t="n">
        <v>9.01681995391845</v>
      </c>
      <c r="D13450" s="3" t="n">
        <v>30.7799530029296</v>
      </c>
      <c r="E13450" s="3" t="n">
        <v>8.44692325592041</v>
      </c>
      <c r="F13450" s="3" t="n">
        <v>259.995910644531</v>
      </c>
      <c r="G13450" s="3" t="n">
        <v>0.760736346244812</v>
      </c>
    </row>
    <row r="13451" customFormat="false" ht="13.8" hidden="false" customHeight="false" outlineLevel="0" collapsed="false">
      <c r="A13451" s="2" t="s">
        <v>13456</v>
      </c>
      <c r="B13451" s="3" t="n">
        <v>37.9207954406738</v>
      </c>
      <c r="C13451" s="3" t="n">
        <v>9.01789188385009</v>
      </c>
      <c r="D13451" s="3" t="n">
        <v>30.8694458007812</v>
      </c>
      <c r="E13451" s="3" t="n">
        <v>8.4657506942749</v>
      </c>
      <c r="F13451" s="3" t="n">
        <v>261.333038330078</v>
      </c>
      <c r="G13451" s="3" t="n">
        <v>0.764208495616912</v>
      </c>
    </row>
    <row r="13452" customFormat="false" ht="13.8" hidden="false" customHeight="false" outlineLevel="0" collapsed="false">
      <c r="A13452" s="2" t="s">
        <v>13457</v>
      </c>
      <c r="B13452" s="3" t="n">
        <v>37.9742126464843</v>
      </c>
      <c r="C13452" s="3" t="n">
        <v>8.98773097991943</v>
      </c>
      <c r="D13452" s="3" t="n">
        <v>30.8892669677734</v>
      </c>
      <c r="E13452" s="3" t="n">
        <v>8.43953895568847</v>
      </c>
      <c r="F13452" s="3" t="n">
        <v>260.691162109375</v>
      </c>
      <c r="G13452" s="3" t="n">
        <v>0.763813734054565</v>
      </c>
    </row>
    <row r="13453" customFormat="false" ht="13.8" hidden="false" customHeight="false" outlineLevel="0" collapsed="false">
      <c r="A13453" s="2" t="s">
        <v>13458</v>
      </c>
      <c r="B13453" s="3" t="n">
        <v>37.9323348999023</v>
      </c>
      <c r="C13453" s="3" t="n">
        <v>9.00842761993408</v>
      </c>
      <c r="D13453" s="3" t="n">
        <v>30.8970870971679</v>
      </c>
      <c r="E13453" s="3" t="n">
        <v>8.44565963745117</v>
      </c>
      <c r="F13453" s="3" t="n">
        <v>260.9462890625</v>
      </c>
      <c r="G13453" s="3" t="n">
        <v>0.763646841049194</v>
      </c>
    </row>
    <row r="13454" customFormat="false" ht="13.8" hidden="false" customHeight="false" outlineLevel="0" collapsed="false">
      <c r="A13454" s="2" t="s">
        <v>13459</v>
      </c>
      <c r="B13454" s="3" t="n">
        <v>37.9183731079101</v>
      </c>
      <c r="C13454" s="3" t="n">
        <v>9.00042819976806</v>
      </c>
      <c r="D13454" s="3" t="n">
        <v>30.8353576660156</v>
      </c>
      <c r="E13454" s="3" t="n">
        <v>8.44091987609863</v>
      </c>
      <c r="F13454" s="3" t="n">
        <v>260.278778076171</v>
      </c>
      <c r="G13454" s="3" t="n">
        <v>0.762651085853576</v>
      </c>
    </row>
    <row r="13455" customFormat="false" ht="13.8" hidden="false" customHeight="false" outlineLevel="0" collapsed="false">
      <c r="A13455" s="2" t="s">
        <v>13460</v>
      </c>
      <c r="B13455" s="3" t="n">
        <v>37.9006996154785</v>
      </c>
      <c r="C13455" s="3" t="n">
        <v>8.99312019348144</v>
      </c>
      <c r="D13455" s="3" t="n">
        <v>30.845796585083</v>
      </c>
      <c r="E13455" s="3" t="n">
        <v>8.44822978973388</v>
      </c>
      <c r="F13455" s="3" t="n">
        <v>260.592376708984</v>
      </c>
      <c r="G13455" s="3" t="n">
        <v>0.764546811580658</v>
      </c>
    </row>
    <row r="13456" customFormat="false" ht="13.8" hidden="false" customHeight="false" outlineLevel="0" collapsed="false">
      <c r="A13456" s="2" t="s">
        <v>13461</v>
      </c>
      <c r="B13456" s="3" t="n">
        <v>37.912986755371</v>
      </c>
      <c r="C13456" s="3" t="n">
        <v>9.00529098510742</v>
      </c>
      <c r="D13456" s="3" t="n">
        <v>30.8258991241455</v>
      </c>
      <c r="E13456" s="3" t="n">
        <v>8.45831966400146</v>
      </c>
      <c r="F13456" s="3" t="n">
        <v>260.735321044921</v>
      </c>
      <c r="G13456" s="3" t="n">
        <v>0.763684749603271</v>
      </c>
    </row>
    <row r="13457" customFormat="false" ht="13.8" hidden="false" customHeight="false" outlineLevel="0" collapsed="false">
      <c r="A13457" s="2" t="s">
        <v>13462</v>
      </c>
      <c r="B13457" s="3" t="n">
        <v>37.9820404052734</v>
      </c>
      <c r="C13457" s="3" t="n">
        <v>8.95884704589843</v>
      </c>
      <c r="D13457" s="3" t="n">
        <v>30.8775882720947</v>
      </c>
      <c r="E13457" s="3" t="n">
        <v>8.40573024749755</v>
      </c>
      <c r="F13457" s="3" t="n">
        <v>259.548675537109</v>
      </c>
      <c r="G13457" s="3" t="n">
        <v>0.762760877609252</v>
      </c>
    </row>
    <row r="13458" customFormat="false" ht="13.8" hidden="false" customHeight="false" outlineLevel="0" collapsed="false">
      <c r="A13458" s="2" t="s">
        <v>13463</v>
      </c>
      <c r="B13458" s="3" t="n">
        <v>37.9402847290039</v>
      </c>
      <c r="C13458" s="3" t="n">
        <v>9.005220413208</v>
      </c>
      <c r="D13458" s="3" t="n">
        <v>30.925682067871</v>
      </c>
      <c r="E13458" s="3" t="n">
        <v>8.44848155975341</v>
      </c>
      <c r="F13458" s="3" t="n">
        <v>261.27505493164</v>
      </c>
      <c r="G13458" s="3" t="n">
        <v>0.764720976352691</v>
      </c>
    </row>
    <row r="13459" customFormat="false" ht="13.8" hidden="false" customHeight="false" outlineLevel="0" collapsed="false">
      <c r="A13459" s="2" t="s">
        <v>13464</v>
      </c>
      <c r="B13459" s="3" t="n">
        <v>37.8692741394043</v>
      </c>
      <c r="C13459" s="3" t="n">
        <v>9.00280857086181</v>
      </c>
      <c r="D13459" s="3" t="n">
        <v>30.7392864227294</v>
      </c>
      <c r="E13459" s="3" t="n">
        <v>8.46039867401123</v>
      </c>
      <c r="F13459" s="3" t="n">
        <v>260.066619873046</v>
      </c>
      <c r="G13459" s="3" t="n">
        <v>0.762815713882446</v>
      </c>
    </row>
    <row r="13460" customFormat="false" ht="13.8" hidden="false" customHeight="false" outlineLevel="0" collapsed="false">
      <c r="A13460" s="2" t="s">
        <v>13465</v>
      </c>
      <c r="B13460" s="3" t="n">
        <v>38.0233039855957</v>
      </c>
      <c r="C13460" s="3" t="n">
        <v>9.03259372711181</v>
      </c>
      <c r="D13460" s="3" t="n">
        <v>30.8898639678955</v>
      </c>
      <c r="E13460" s="3" t="n">
        <v>8.47017288208007</v>
      </c>
      <c r="F13460" s="3" t="n">
        <v>261.642486572265</v>
      </c>
      <c r="G13460" s="3" t="n">
        <v>0.761808693408966</v>
      </c>
    </row>
    <row r="13461" customFormat="false" ht="13.8" hidden="false" customHeight="false" outlineLevel="0" collapsed="false">
      <c r="A13461" s="2" t="s">
        <v>13466</v>
      </c>
      <c r="B13461" s="3" t="n">
        <v>37.9657173156738</v>
      </c>
      <c r="C13461" s="3" t="n">
        <v>9.00429153442382</v>
      </c>
      <c r="D13461" s="3" t="n">
        <v>30.8507366180419</v>
      </c>
      <c r="E13461" s="3" t="n">
        <v>8.44797325134277</v>
      </c>
      <c r="F13461" s="3" t="n">
        <v>260.626190185546</v>
      </c>
      <c r="G13461" s="3" t="n">
        <v>0.762389481067657</v>
      </c>
    </row>
    <row r="13462" customFormat="false" ht="13.8" hidden="false" customHeight="false" outlineLevel="0" collapsed="false">
      <c r="A13462" s="2" t="s">
        <v>13467</v>
      </c>
      <c r="B13462" s="3" t="n">
        <v>37.9658660888671</v>
      </c>
      <c r="C13462" s="3" t="n">
        <v>8.99228763580322</v>
      </c>
      <c r="D13462" s="3" t="n">
        <v>30.8936309814453</v>
      </c>
      <c r="E13462" s="3" t="n">
        <v>8.44483566284179</v>
      </c>
      <c r="F13462" s="3" t="n">
        <v>260.891632080078</v>
      </c>
      <c r="G13462" s="3" t="n">
        <v>0.764181733131408</v>
      </c>
    </row>
    <row r="13463" customFormat="false" ht="13.8" hidden="false" customHeight="false" outlineLevel="0" collapsed="false">
      <c r="A13463" s="2" t="s">
        <v>13468</v>
      </c>
      <c r="B13463" s="3" t="n">
        <v>37.984748840332</v>
      </c>
      <c r="C13463" s="3" t="n">
        <v>9.03047657012939</v>
      </c>
      <c r="D13463" s="3" t="n">
        <v>30.8388576507568</v>
      </c>
      <c r="E13463" s="3" t="n">
        <v>8.49569606781005</v>
      </c>
      <c r="F13463" s="3" t="n">
        <v>261.99755859375</v>
      </c>
      <c r="G13463" s="3" t="n">
        <v>0.763795912265777</v>
      </c>
    </row>
    <row r="13464" customFormat="false" ht="13.8" hidden="false" customHeight="false" outlineLevel="0" collapsed="false">
      <c r="A13464" s="2" t="s">
        <v>13469</v>
      </c>
      <c r="B13464" s="3" t="n">
        <v>38.0047645568847</v>
      </c>
      <c r="C13464" s="3" t="n">
        <v>9.0270709991455</v>
      </c>
      <c r="D13464" s="3" t="n">
        <v>30.9707622528076</v>
      </c>
      <c r="E13464" s="3" t="n">
        <v>8.46063613891601</v>
      </c>
      <c r="F13464" s="3" t="n">
        <v>262.032348632812</v>
      </c>
      <c r="G13464" s="3" t="n">
        <v>0.763783037662506</v>
      </c>
    </row>
    <row r="13465" customFormat="false" ht="13.8" hidden="false" customHeight="false" outlineLevel="0" collapsed="false">
      <c r="A13465" s="2" t="s">
        <v>13470</v>
      </c>
      <c r="B13465" s="3" t="n">
        <v>37.9551124572753</v>
      </c>
      <c r="C13465" s="3" t="n">
        <v>9.03001594543457</v>
      </c>
      <c r="D13465" s="3" t="n">
        <v>30.8448486328125</v>
      </c>
      <c r="E13465" s="3" t="n">
        <v>8.48357772827148</v>
      </c>
      <c r="F13465" s="3" t="n">
        <v>261.674682617187</v>
      </c>
      <c r="G13465" s="3" t="n">
        <v>0.763489186763763</v>
      </c>
    </row>
    <row r="13466" customFormat="false" ht="13.8" hidden="false" customHeight="false" outlineLevel="0" collapsed="false">
      <c r="A13466" s="2" t="s">
        <v>13471</v>
      </c>
      <c r="B13466" s="3" t="n">
        <v>38.003059387207</v>
      </c>
      <c r="C13466" s="3" t="n">
        <v>9.0093297958374</v>
      </c>
      <c r="D13466" s="3" t="n">
        <v>30.9317665100097</v>
      </c>
      <c r="E13466" s="3" t="n">
        <v>8.47986698150634</v>
      </c>
      <c r="F13466" s="3" t="n">
        <v>262.297271728515</v>
      </c>
      <c r="G13466" s="3" t="n">
        <v>0.766095161437988</v>
      </c>
    </row>
    <row r="13467" customFormat="false" ht="13.8" hidden="false" customHeight="false" outlineLevel="0" collapsed="false">
      <c r="A13467" s="2" t="s">
        <v>13472</v>
      </c>
      <c r="B13467" s="3" t="n">
        <v>37.9603271484375</v>
      </c>
      <c r="C13467" s="3" t="n">
        <v>9.00780487060546</v>
      </c>
      <c r="D13467" s="3" t="n">
        <v>30.8550910949707</v>
      </c>
      <c r="E13467" s="3" t="n">
        <v>8.45562934875488</v>
      </c>
      <c r="F13467" s="3" t="n">
        <v>260.899200439453</v>
      </c>
      <c r="G13467" s="3" t="n">
        <v>0.762998759746551</v>
      </c>
    </row>
    <row r="13468" customFormat="false" ht="13.8" hidden="false" customHeight="false" outlineLevel="0" collapsed="false">
      <c r="A13468" s="2" t="s">
        <v>13473</v>
      </c>
      <c r="B13468" s="3" t="n">
        <v>37.8960266113281</v>
      </c>
      <c r="C13468" s="3" t="n">
        <v>9.02080345153808</v>
      </c>
      <c r="D13468" s="3" t="n">
        <v>30.8052310943603</v>
      </c>
      <c r="E13468" s="3" t="n">
        <v>8.46768188476562</v>
      </c>
      <c r="F13468" s="3" t="n">
        <v>260.848907470703</v>
      </c>
      <c r="G13468" s="3" t="n">
        <v>0.763044953346252</v>
      </c>
    </row>
    <row r="13469" customFormat="false" ht="13.8" hidden="false" customHeight="false" outlineLevel="0" collapsed="false">
      <c r="A13469" s="2" t="s">
        <v>13474</v>
      </c>
      <c r="B13469" s="3" t="n">
        <v>37.9833106994628</v>
      </c>
      <c r="C13469" s="3" t="n">
        <v>9.01324462890625</v>
      </c>
      <c r="D13469" s="3" t="n">
        <v>30.7615985870361</v>
      </c>
      <c r="E13469" s="3" t="n">
        <v>8.48684883117675</v>
      </c>
      <c r="F13469" s="3" t="n">
        <v>261.069030761718</v>
      </c>
      <c r="G13469" s="3" t="n">
        <v>0.762572944164276</v>
      </c>
    </row>
    <row r="13470" customFormat="false" ht="13.8" hidden="false" customHeight="false" outlineLevel="0" collapsed="false">
      <c r="A13470" s="2" t="s">
        <v>13475</v>
      </c>
      <c r="B13470" s="3" t="n">
        <v>37.9180679321289</v>
      </c>
      <c r="C13470" s="3" t="n">
        <v>8.94570541381836</v>
      </c>
      <c r="D13470" s="3" t="n">
        <v>30.8084087371826</v>
      </c>
      <c r="E13470" s="3" t="n">
        <v>8.41121006011962</v>
      </c>
      <c r="F13470" s="3" t="n">
        <v>259.135986328125</v>
      </c>
      <c r="G13470" s="3" t="n">
        <v>0.763953506946563</v>
      </c>
    </row>
    <row r="13471" customFormat="false" ht="13.8" hidden="false" customHeight="false" outlineLevel="0" collapsed="false">
      <c r="A13471" s="2" t="s">
        <v>13476</v>
      </c>
      <c r="B13471" s="3" t="n">
        <v>38.0248107910156</v>
      </c>
      <c r="C13471" s="3" t="n">
        <v>9.02864646911621</v>
      </c>
      <c r="D13471" s="3" t="n">
        <v>30.9176864624023</v>
      </c>
      <c r="E13471" s="3" t="n">
        <v>8.48794269561767</v>
      </c>
      <c r="F13471" s="3" t="n">
        <v>262.427551269531</v>
      </c>
      <c r="G13471" s="3" t="n">
        <v>0.764398336410522</v>
      </c>
    </row>
    <row r="13472" customFormat="false" ht="13.8" hidden="false" customHeight="false" outlineLevel="0" collapsed="false">
      <c r="A13472" s="2" t="s">
        <v>13477</v>
      </c>
      <c r="B13472" s="3" t="n">
        <v>37.8598327636718</v>
      </c>
      <c r="C13472" s="3" t="n">
        <v>9.03471183776855</v>
      </c>
      <c r="D13472" s="3" t="n">
        <v>30.7825469970703</v>
      </c>
      <c r="E13472" s="3" t="n">
        <v>8.47118186950683</v>
      </c>
      <c r="F13472" s="3" t="n">
        <v>260.764556884765</v>
      </c>
      <c r="G13472" s="3" t="n">
        <v>0.762352049350738</v>
      </c>
    </row>
    <row r="13473" customFormat="false" ht="13.8" hidden="false" customHeight="false" outlineLevel="0" collapsed="false">
      <c r="A13473" s="2" t="s">
        <v>13478</v>
      </c>
      <c r="B13473" s="3" t="n">
        <v>37.900577545166</v>
      </c>
      <c r="C13473" s="3" t="n">
        <v>9.0016803741455</v>
      </c>
      <c r="D13473" s="3" t="n">
        <v>30.8014640808105</v>
      </c>
      <c r="E13473" s="3" t="n">
        <v>8.45949840545654</v>
      </c>
      <c r="F13473" s="3" t="n">
        <v>260.56494140625</v>
      </c>
      <c r="G13473" s="3" t="n">
        <v>0.763741791248321</v>
      </c>
    </row>
    <row r="13474" customFormat="false" ht="13.8" hidden="false" customHeight="false" outlineLevel="0" collapsed="false">
      <c r="A13474" s="2" t="s">
        <v>13479</v>
      </c>
      <c r="B13474" s="3" t="n">
        <v>37.9025039672851</v>
      </c>
      <c r="C13474" s="3" t="n">
        <v>9.00453376770019</v>
      </c>
      <c r="D13474" s="3" t="n">
        <v>30.7941989898681</v>
      </c>
      <c r="E13474" s="3" t="n">
        <v>8.45046234130859</v>
      </c>
      <c r="F13474" s="3" t="n">
        <v>260.225219726562</v>
      </c>
      <c r="G13474" s="3" t="n">
        <v>0.762465596199035</v>
      </c>
    </row>
    <row r="13475" customFormat="false" ht="13.8" hidden="false" customHeight="false" outlineLevel="0" collapsed="false">
      <c r="A13475" s="2" t="s">
        <v>13480</v>
      </c>
      <c r="B13475" s="3" t="n">
        <v>37.9371109008789</v>
      </c>
      <c r="C13475" s="3" t="n">
        <v>9.01794147491455</v>
      </c>
      <c r="D13475" s="3" t="n">
        <v>30.8438568115234</v>
      </c>
      <c r="E13475" s="3" t="n">
        <v>8.452805519104</v>
      </c>
      <c r="F13475" s="3" t="n">
        <v>260.717132568359</v>
      </c>
      <c r="G13475" s="3" t="n">
        <v>0.762075304985046</v>
      </c>
    </row>
    <row r="13476" customFormat="false" ht="13.8" hidden="false" customHeight="false" outlineLevel="0" collapsed="false">
      <c r="A13476" s="2" t="s">
        <v>13481</v>
      </c>
      <c r="B13476" s="3" t="n">
        <v>37.8506355285644</v>
      </c>
      <c r="C13476" s="3" t="n">
        <v>9.04191398620605</v>
      </c>
      <c r="D13476" s="3" t="n">
        <v>30.7733135223388</v>
      </c>
      <c r="E13476" s="3" t="n">
        <v>8.51130580902099</v>
      </c>
      <c r="F13476" s="3" t="n">
        <v>261.921081542968</v>
      </c>
      <c r="G13476" s="3" t="n">
        <v>0.765309154987335</v>
      </c>
    </row>
    <row r="13477" customFormat="false" ht="13.8" hidden="false" customHeight="false" outlineLevel="0" collapsed="false">
      <c r="A13477" s="2" t="s">
        <v>13482</v>
      </c>
      <c r="B13477" s="3" t="n">
        <v>37.9186553955078</v>
      </c>
      <c r="C13477" s="3" t="n">
        <v>9.04951286315918</v>
      </c>
      <c r="D13477" s="3" t="n">
        <v>30.8307628631591</v>
      </c>
      <c r="E13477" s="3" t="n">
        <v>8.51741600036621</v>
      </c>
      <c r="F13477" s="3" t="n">
        <v>262.598419189453</v>
      </c>
      <c r="G13477" s="3" t="n">
        <v>0.765268743038177</v>
      </c>
    </row>
    <row r="13478" customFormat="false" ht="13.8" hidden="false" customHeight="false" outlineLevel="0" collapsed="false">
      <c r="A13478" s="2" t="s">
        <v>13483</v>
      </c>
      <c r="B13478" s="3" t="n">
        <v>37.8263435363769</v>
      </c>
      <c r="C13478" s="3" t="n">
        <v>9.08587551116943</v>
      </c>
      <c r="D13478" s="3" t="n">
        <v>30.7189636230468</v>
      </c>
      <c r="E13478" s="3" t="n">
        <v>8.52087593078613</v>
      </c>
      <c r="F13478" s="3" t="n">
        <v>261.752471923828</v>
      </c>
      <c r="G13478" s="3" t="n">
        <v>0.761604726314544</v>
      </c>
    </row>
    <row r="13479" customFormat="false" ht="13.8" hidden="false" customHeight="false" outlineLevel="0" collapsed="false">
      <c r="A13479" s="2" t="s">
        <v>13484</v>
      </c>
      <c r="B13479" s="3" t="n">
        <v>37.9024238586425</v>
      </c>
      <c r="C13479" s="3" t="n">
        <v>9.02592468261718</v>
      </c>
      <c r="D13479" s="3" t="n">
        <v>30.8398265838623</v>
      </c>
      <c r="E13479" s="3" t="n">
        <v>8.51065158843994</v>
      </c>
      <c r="F13479" s="3" t="n">
        <v>262.467010498046</v>
      </c>
      <c r="G13479" s="3" t="n">
        <v>0.76721316576004</v>
      </c>
    </row>
    <row r="13480" customFormat="false" ht="13.8" hidden="false" customHeight="false" outlineLevel="0" collapsed="false">
      <c r="A13480" s="2" t="s">
        <v>13485</v>
      </c>
      <c r="B13480" s="3" t="n">
        <v>37.8621635437011</v>
      </c>
      <c r="C13480" s="3" t="n">
        <v>9.04749107360839</v>
      </c>
      <c r="D13480" s="3" t="n">
        <v>30.8115291595459</v>
      </c>
      <c r="E13480" s="3" t="n">
        <v>8.50766849517822</v>
      </c>
      <c r="F13480" s="3" t="n">
        <v>262.13427734375</v>
      </c>
      <c r="G13480" s="3" t="n">
        <v>0.765226900577545</v>
      </c>
    </row>
    <row r="13481" customFormat="false" ht="13.8" hidden="false" customHeight="false" outlineLevel="0" collapsed="false">
      <c r="A13481" s="2" t="s">
        <v>13486</v>
      </c>
      <c r="B13481" s="3" t="n">
        <v>37.9014244079589</v>
      </c>
      <c r="C13481" s="3" t="n">
        <v>9.07769298553466</v>
      </c>
      <c r="D13481" s="3" t="n">
        <v>30.7796592712402</v>
      </c>
      <c r="E13481" s="3" t="n">
        <v>8.52206325531005</v>
      </c>
      <c r="F13481" s="3" t="n">
        <v>262.306213378906</v>
      </c>
      <c r="G13481" s="3" t="n">
        <v>0.762390613555908</v>
      </c>
    </row>
    <row r="13482" customFormat="false" ht="13.8" hidden="false" customHeight="false" outlineLevel="0" collapsed="false">
      <c r="A13482" s="2" t="s">
        <v>13487</v>
      </c>
      <c r="B13482" s="3" t="n">
        <v>37.8797187805175</v>
      </c>
      <c r="C13482" s="3" t="n">
        <v>9.03079509735107</v>
      </c>
      <c r="D13482" s="3" t="n">
        <v>30.8389415740966</v>
      </c>
      <c r="E13482" s="3" t="n">
        <v>8.50038242340087</v>
      </c>
      <c r="F13482" s="3" t="n">
        <v>262.142791748046</v>
      </c>
      <c r="G13482" s="3" t="n">
        <v>0.766311228275299</v>
      </c>
    </row>
    <row r="13483" customFormat="false" ht="13.8" hidden="false" customHeight="false" outlineLevel="0" collapsed="false">
      <c r="A13483" s="2" t="s">
        <v>13488</v>
      </c>
      <c r="B13483" s="3" t="n">
        <v>37.9047355651855</v>
      </c>
      <c r="C13483" s="3" t="n">
        <v>9.0458984375</v>
      </c>
      <c r="D13483" s="3" t="n">
        <v>30.8366775512695</v>
      </c>
      <c r="E13483" s="3" t="n">
        <v>8.50673007965087</v>
      </c>
      <c r="F13483" s="3" t="n">
        <v>262.319305419921</v>
      </c>
      <c r="G13483" s="3" t="n">
        <v>0.765041649341583</v>
      </c>
    </row>
    <row r="13484" customFormat="false" ht="13.8" hidden="false" customHeight="false" outlineLevel="0" collapsed="false">
      <c r="A13484" s="2" t="s">
        <v>13489</v>
      </c>
      <c r="B13484" s="3" t="n">
        <v>37.876968383789</v>
      </c>
      <c r="C13484" s="3" t="n">
        <v>9.07034683227539</v>
      </c>
      <c r="D13484" s="3" t="n">
        <v>30.73335647583</v>
      </c>
      <c r="E13484" s="3" t="n">
        <v>8.51531505584716</v>
      </c>
      <c r="F13484" s="3" t="n">
        <v>261.704223632812</v>
      </c>
      <c r="G13484" s="3" t="n">
        <v>0.761748552322387</v>
      </c>
    </row>
    <row r="13485" customFormat="false" ht="13.8" hidden="false" customHeight="false" outlineLevel="0" collapsed="false">
      <c r="A13485" s="2" t="s">
        <v>13490</v>
      </c>
      <c r="B13485" s="3" t="n">
        <v>37.9027481079101</v>
      </c>
      <c r="C13485" s="3" t="n">
        <v>9.05807876586914</v>
      </c>
      <c r="D13485" s="3" t="n">
        <v>30.7963218688964</v>
      </c>
      <c r="E13485" s="3" t="n">
        <v>8.5164566040039</v>
      </c>
      <c r="F13485" s="3" t="n">
        <v>262.27554321289</v>
      </c>
      <c r="G13485" s="3" t="n">
        <v>0.763925492763519</v>
      </c>
    </row>
    <row r="13486" customFormat="false" ht="13.8" hidden="false" customHeight="false" outlineLevel="0" collapsed="false">
      <c r="A13486" s="2" t="s">
        <v>13491</v>
      </c>
      <c r="B13486" s="3" t="n">
        <v>37.8409271240234</v>
      </c>
      <c r="C13486" s="3" t="n">
        <v>9.06935501098632</v>
      </c>
      <c r="D13486" s="3" t="n">
        <v>30.7022895812988</v>
      </c>
      <c r="E13486" s="3" t="n">
        <v>8.52139377593994</v>
      </c>
      <c r="F13486" s="3" t="n">
        <v>261.626312255859</v>
      </c>
      <c r="G13486" s="3" t="n">
        <v>0.762330412864685</v>
      </c>
    </row>
    <row r="13487" customFormat="false" ht="13.8" hidden="false" customHeight="false" outlineLevel="0" collapsed="false">
      <c r="A13487" s="2" t="s">
        <v>13492</v>
      </c>
      <c r="B13487" s="3" t="n">
        <v>37.9283638000488</v>
      </c>
      <c r="C13487" s="3" t="n">
        <v>9.06024551391601</v>
      </c>
      <c r="D13487" s="3" t="n">
        <v>30.8062362670898</v>
      </c>
      <c r="E13487" s="3" t="n">
        <v>8.51692676544189</v>
      </c>
      <c r="F13487" s="3" t="n">
        <v>262.374450683593</v>
      </c>
      <c r="G13487" s="3" t="n">
        <v>0.763514816761016</v>
      </c>
    </row>
    <row r="13488" customFormat="false" ht="13.8" hidden="false" customHeight="false" outlineLevel="0" collapsed="false">
      <c r="A13488" s="2" t="s">
        <v>13493</v>
      </c>
      <c r="B13488" s="3" t="n">
        <v>37.9092292785644</v>
      </c>
      <c r="C13488" s="3" t="n">
        <v>9.08288383483886</v>
      </c>
      <c r="D13488" s="3" t="n">
        <v>30.8574676513671</v>
      </c>
      <c r="E13488" s="3" t="n">
        <v>8.50959110260009</v>
      </c>
      <c r="F13488" s="3" t="n">
        <v>262.584442138671</v>
      </c>
      <c r="G13488" s="3" t="n">
        <v>0.762606084346771</v>
      </c>
    </row>
    <row r="13489" customFormat="false" ht="13.8" hidden="false" customHeight="false" outlineLevel="0" collapsed="false">
      <c r="A13489" s="2" t="s">
        <v>13494</v>
      </c>
      <c r="B13489" s="3" t="n">
        <v>37.89404296875</v>
      </c>
      <c r="C13489" s="3" t="n">
        <v>9.04135513305664</v>
      </c>
      <c r="D13489" s="3" t="n">
        <v>30.8328914642334</v>
      </c>
      <c r="E13489" s="3" t="n">
        <v>8.50103282928466</v>
      </c>
      <c r="F13489" s="3" t="n">
        <v>262.111419677734</v>
      </c>
      <c r="G13489" s="3" t="n">
        <v>0.765035271644592</v>
      </c>
    </row>
    <row r="13490" customFormat="false" ht="13.8" hidden="false" customHeight="false" outlineLevel="0" collapsed="false">
      <c r="A13490" s="2" t="s">
        <v>13495</v>
      </c>
      <c r="B13490" s="3" t="n">
        <v>37.9304084777832</v>
      </c>
      <c r="C13490" s="3" t="n">
        <v>9.041109085083</v>
      </c>
      <c r="D13490" s="3" t="n">
        <v>30.8499526977539</v>
      </c>
      <c r="E13490" s="3" t="n">
        <v>8.50489044189453</v>
      </c>
      <c r="F13490" s="3" t="n">
        <v>262.375457763671</v>
      </c>
      <c r="G13490" s="3" t="n">
        <v>0.765092551708221</v>
      </c>
    </row>
    <row r="13491" customFormat="false" ht="13.8" hidden="false" customHeight="false" outlineLevel="0" collapsed="false">
      <c r="A13491" s="2" t="s">
        <v>13496</v>
      </c>
      <c r="B13491" s="3" t="n">
        <v>37.8315353393554</v>
      </c>
      <c r="C13491" s="3" t="n">
        <v>9.06563949584961</v>
      </c>
      <c r="D13491" s="3" t="n">
        <v>30.6849555969238</v>
      </c>
      <c r="E13491" s="3" t="n">
        <v>8.55216312408447</v>
      </c>
      <c r="F13491" s="3" t="n">
        <v>262.422760009765</v>
      </c>
      <c r="G13491" s="3" t="n">
        <v>0.765154421329498</v>
      </c>
    </row>
    <row r="13492" customFormat="false" ht="13.8" hidden="false" customHeight="false" outlineLevel="0" collapsed="false">
      <c r="A13492" s="2" t="s">
        <v>13497</v>
      </c>
      <c r="B13492" s="3" t="n">
        <v>37.9039726257324</v>
      </c>
      <c r="C13492" s="3" t="n">
        <v>9.05709266662597</v>
      </c>
      <c r="D13492" s="3" t="n">
        <v>30.7719478607177</v>
      </c>
      <c r="E13492" s="3" t="n">
        <v>8.52089691162109</v>
      </c>
      <c r="F13492" s="3" t="n">
        <v>262.20458984375</v>
      </c>
      <c r="G13492" s="3" t="n">
        <v>0.763777315616607</v>
      </c>
    </row>
    <row r="13493" customFormat="false" ht="13.8" hidden="false" customHeight="false" outlineLevel="0" collapsed="false">
      <c r="A13493" s="2" t="s">
        <v>13498</v>
      </c>
      <c r="B13493" s="3" t="n">
        <v>37.8306312561035</v>
      </c>
      <c r="C13493" s="3" t="n">
        <v>9.08800029754638</v>
      </c>
      <c r="D13493" s="3" t="n">
        <v>30.6902332305908</v>
      </c>
      <c r="E13493" s="3" t="n">
        <v>8.52739238739013</v>
      </c>
      <c r="F13493" s="3" t="n">
        <v>261.70767211914</v>
      </c>
      <c r="G13493" s="3" t="n">
        <v>0.761210083961486</v>
      </c>
    </row>
    <row r="13494" customFormat="false" ht="13.8" hidden="false" customHeight="false" outlineLevel="0" collapsed="false">
      <c r="A13494" s="2" t="s">
        <v>13499</v>
      </c>
      <c r="B13494" s="3" t="n">
        <v>37.938133239746</v>
      </c>
      <c r="C13494" s="3" t="n">
        <v>9.07464599609375</v>
      </c>
      <c r="D13494" s="3" t="n">
        <v>30.8396224975585</v>
      </c>
      <c r="E13494" s="3" t="n">
        <v>8.51603126525878</v>
      </c>
      <c r="F13494" s="3" t="n">
        <v>262.631195068359</v>
      </c>
      <c r="G13494" s="3" t="n">
        <v>0.762852668762207</v>
      </c>
    </row>
    <row r="13495" customFormat="false" ht="13.8" hidden="false" customHeight="false" outlineLevel="0" collapsed="false">
      <c r="A13495" s="2" t="s">
        <v>13500</v>
      </c>
      <c r="B13495" s="3" t="n">
        <v>37.8506202697753</v>
      </c>
      <c r="C13495" s="3" t="n">
        <v>9.06628131866455</v>
      </c>
      <c r="D13495" s="3" t="n">
        <v>30.6271533966064</v>
      </c>
      <c r="E13495" s="3" t="n">
        <v>8.54433059692382</v>
      </c>
      <c r="F13495" s="3" t="n">
        <v>261.688537597656</v>
      </c>
      <c r="G13495" s="3" t="n">
        <v>0.762574911117553</v>
      </c>
    </row>
    <row r="13496" customFormat="false" ht="13.8" hidden="false" customHeight="false" outlineLevel="0" collapsed="false">
      <c r="A13496" s="2" t="s">
        <v>13501</v>
      </c>
      <c r="B13496" s="3" t="n">
        <v>37.8583984375</v>
      </c>
      <c r="C13496" s="3" t="n">
        <v>9.06313228607177</v>
      </c>
      <c r="D13496" s="3" t="n">
        <v>30.6486320495605</v>
      </c>
      <c r="E13496" s="3" t="n">
        <v>8.53529357910156</v>
      </c>
      <c r="F13496" s="3" t="n">
        <v>261.595062255859</v>
      </c>
      <c r="G13496" s="3" t="n">
        <v>0.762410700321197</v>
      </c>
    </row>
    <row r="13497" customFormat="false" ht="13.8" hidden="false" customHeight="false" outlineLevel="0" collapsed="false">
      <c r="A13497" s="2" t="s">
        <v>13502</v>
      </c>
      <c r="B13497" s="3" t="n">
        <v>37.8346977233886</v>
      </c>
      <c r="C13497" s="3" t="n">
        <v>9.05568981170654</v>
      </c>
      <c r="D13497" s="3" t="n">
        <v>30.7549095153808</v>
      </c>
      <c r="E13497" s="3" t="n">
        <v>8.51561832427978</v>
      </c>
      <c r="F13497" s="3" t="n">
        <v>261.897064208984</v>
      </c>
      <c r="G13497" s="3" t="n">
        <v>0.764396727085113</v>
      </c>
    </row>
    <row r="13498" customFormat="false" ht="13.8" hidden="false" customHeight="false" outlineLevel="0" collapsed="false">
      <c r="A13498" s="2" t="s">
        <v>13503</v>
      </c>
      <c r="B13498" s="3" t="n">
        <v>37.8360977172851</v>
      </c>
      <c r="C13498" s="3" t="n">
        <v>9.0618314743042</v>
      </c>
      <c r="D13498" s="3" t="n">
        <v>30.7072811126709</v>
      </c>
      <c r="E13498" s="3" t="n">
        <v>8.51599502563476</v>
      </c>
      <c r="F13498" s="3" t="n">
        <v>261.503051757812</v>
      </c>
      <c r="G13498" s="3" t="n">
        <v>0.762701213359832</v>
      </c>
    </row>
    <row r="13499" customFormat="false" ht="13.8" hidden="false" customHeight="false" outlineLevel="0" collapsed="false">
      <c r="A13499" s="2" t="s">
        <v>13504</v>
      </c>
      <c r="B13499" s="3" t="n">
        <v>37.856460571289</v>
      </c>
      <c r="C13499" s="3" t="n">
        <v>9.07679176330566</v>
      </c>
      <c r="D13499" s="3" t="n">
        <v>30.7211799621582</v>
      </c>
      <c r="E13499" s="3" t="n">
        <v>8.51758670806884</v>
      </c>
      <c r="F13499" s="3" t="n">
        <v>261.670318603515</v>
      </c>
      <c r="G13499" s="3" t="n">
        <v>0.761521339416503</v>
      </c>
    </row>
    <row r="13500" customFormat="false" ht="13.8" hidden="false" customHeight="false" outlineLevel="0" collapsed="false">
      <c r="A13500" s="2" t="s">
        <v>13505</v>
      </c>
      <c r="B13500" s="3" t="n">
        <v>37.8325881958007</v>
      </c>
      <c r="C13500" s="3" t="n">
        <v>9.07058906555175</v>
      </c>
      <c r="D13500" s="3" t="n">
        <v>30.7030811309814</v>
      </c>
      <c r="E13500" s="3" t="n">
        <v>8.51496028900146</v>
      </c>
      <c r="F13500" s="3" t="n">
        <v>261.435516357421</v>
      </c>
      <c r="G13500" s="3" t="n">
        <v>0.761838734149932</v>
      </c>
    </row>
    <row r="13501" customFormat="false" ht="13.8" hidden="false" customHeight="false" outlineLevel="0" collapsed="false">
      <c r="A13501" s="2" t="s">
        <v>13506</v>
      </c>
      <c r="B13501" s="3" t="n">
        <v>37.8401451110839</v>
      </c>
      <c r="C13501" s="3" t="n">
        <v>9.07401275634765</v>
      </c>
      <c r="D13501" s="3" t="n">
        <v>30.6809215545654</v>
      </c>
      <c r="E13501" s="3" t="n">
        <v>8.52830219268798</v>
      </c>
      <c r="F13501" s="3" t="n">
        <v>261.656158447265</v>
      </c>
      <c r="G13501" s="3" t="n">
        <v>0.762041807174682</v>
      </c>
    </row>
    <row r="13502" customFormat="false" ht="13.8" hidden="false" customHeight="false" outlineLevel="0" collapsed="false">
      <c r="A13502" s="2" t="s">
        <v>13507</v>
      </c>
      <c r="B13502" s="3" t="n">
        <v>37.8545112609863</v>
      </c>
      <c r="C13502" s="3" t="n">
        <v>9.05511379241943</v>
      </c>
      <c r="D13502" s="3" t="n">
        <v>30.781042098999</v>
      </c>
      <c r="E13502" s="3" t="n">
        <v>8.51351833343505</v>
      </c>
      <c r="F13502" s="3" t="n">
        <v>262.054962158203</v>
      </c>
      <c r="G13502" s="3" t="n">
        <v>0.764505863189697</v>
      </c>
    </row>
    <row r="13503" customFormat="false" ht="13.8" hidden="false" customHeight="false" outlineLevel="0" collapsed="false">
      <c r="A13503" s="2" t="s">
        <v>13508</v>
      </c>
      <c r="B13503" s="3" t="n">
        <v>37.8681373596191</v>
      </c>
      <c r="C13503" s="3" t="n">
        <v>9.08839702606201</v>
      </c>
      <c r="D13503" s="3" t="n">
        <v>30.6748161315917</v>
      </c>
      <c r="E13503" s="3" t="n">
        <v>8.53110885620117</v>
      </c>
      <c r="F13503" s="3" t="n">
        <v>261.690185546875</v>
      </c>
      <c r="G13503" s="3" t="n">
        <v>0.760372161865234</v>
      </c>
    </row>
    <row r="13504" customFormat="false" ht="13.8" hidden="false" customHeight="false" outlineLevel="0" collapsed="false">
      <c r="A13504" s="2" t="s">
        <v>13509</v>
      </c>
      <c r="B13504" s="3" t="n">
        <v>37.8364219665527</v>
      </c>
      <c r="C13504" s="3" t="n">
        <v>9.07164859771728</v>
      </c>
      <c r="D13504" s="3" t="n">
        <v>30.7000045776367</v>
      </c>
      <c r="E13504" s="3" t="n">
        <v>8.5391674041748</v>
      </c>
      <c r="F13504" s="3" t="n">
        <v>262.152465820312</v>
      </c>
      <c r="G13504" s="3" t="n">
        <v>0.763761341571807</v>
      </c>
    </row>
    <row r="13505" customFormat="false" ht="13.8" hidden="false" customHeight="false" outlineLevel="0" collapsed="false">
      <c r="A13505" s="2" t="s">
        <v>13510</v>
      </c>
      <c r="B13505" s="3" t="n">
        <v>37.8442230224609</v>
      </c>
      <c r="C13505" s="3" t="n">
        <v>9.06149005889892</v>
      </c>
      <c r="D13505" s="3" t="n">
        <v>30.7163581848144</v>
      </c>
      <c r="E13505" s="3" t="n">
        <v>8.53266620635986</v>
      </c>
      <c r="F13505" s="3" t="n">
        <v>262.09243774414</v>
      </c>
      <c r="G13505" s="3" t="n">
        <v>0.764284908771514</v>
      </c>
    </row>
    <row r="13506" customFormat="false" ht="13.8" hidden="false" customHeight="false" outlineLevel="0" collapsed="false">
      <c r="A13506" s="2" t="s">
        <v>13511</v>
      </c>
      <c r="B13506" s="3" t="n">
        <v>37.8454437255859</v>
      </c>
      <c r="C13506" s="3" t="n">
        <v>9.07988929748535</v>
      </c>
      <c r="D13506" s="3" t="n">
        <v>30.7386970520019</v>
      </c>
      <c r="E13506" s="3" t="n">
        <v>8.54301643371582</v>
      </c>
      <c r="F13506" s="3" t="n">
        <v>262.601196289062</v>
      </c>
      <c r="G13506" s="3" t="n">
        <v>0.764192104339599</v>
      </c>
    </row>
    <row r="13507" customFormat="false" ht="13.8" hidden="false" customHeight="false" outlineLevel="0" collapsed="false">
      <c r="A13507" s="2" t="s">
        <v>13512</v>
      </c>
      <c r="B13507" s="3" t="n">
        <v>37.8270111083984</v>
      </c>
      <c r="C13507" s="3" t="n">
        <v>9.05010414123535</v>
      </c>
      <c r="D13507" s="3" t="n">
        <v>30.6743030548095</v>
      </c>
      <c r="E13507" s="3" t="n">
        <v>8.52544021606445</v>
      </c>
      <c r="F13507" s="3" t="n">
        <v>261.511932373046</v>
      </c>
      <c r="G13507" s="3" t="n">
        <v>0.763898909091949</v>
      </c>
    </row>
    <row r="13508" customFormat="false" ht="13.8" hidden="false" customHeight="false" outlineLevel="0" collapsed="false">
      <c r="A13508" s="2" t="s">
        <v>13513</v>
      </c>
      <c r="B13508" s="3" t="n">
        <v>37.834602355957</v>
      </c>
      <c r="C13508" s="3" t="n">
        <v>9.06712627410888</v>
      </c>
      <c r="D13508" s="3" t="n">
        <v>30.6600971221923</v>
      </c>
      <c r="E13508" s="3" t="n">
        <v>8.55790615081787</v>
      </c>
      <c r="F13508" s="3" t="n">
        <v>262.38623046875</v>
      </c>
      <c r="G13508" s="3" t="n">
        <v>0.764860451221466</v>
      </c>
    </row>
    <row r="13509" customFormat="false" ht="13.8" hidden="false" customHeight="false" outlineLevel="0" collapsed="false">
      <c r="A13509" s="2" t="s">
        <v>13514</v>
      </c>
      <c r="B13509" s="3" t="n">
        <v>37.7631111145019</v>
      </c>
      <c r="C13509" s="3" t="n">
        <v>9.04548549652099</v>
      </c>
      <c r="D13509" s="3" t="n">
        <v>30.6531715393066</v>
      </c>
      <c r="E13509" s="3" t="n">
        <v>8.51550483703613</v>
      </c>
      <c r="F13509" s="3" t="n">
        <v>261.027221679687</v>
      </c>
      <c r="G13509" s="3" t="n">
        <v>0.764163255691528</v>
      </c>
    </row>
    <row r="13510" customFormat="false" ht="13.8" hidden="false" customHeight="false" outlineLevel="0" collapsed="false">
      <c r="A13510" s="2" t="s">
        <v>13515</v>
      </c>
      <c r="B13510" s="3" t="n">
        <v>37.7911643981933</v>
      </c>
      <c r="C13510" s="3" t="n">
        <v>9.06679821014404</v>
      </c>
      <c r="D13510" s="3" t="n">
        <v>30.6448020935058</v>
      </c>
      <c r="E13510" s="3" t="n">
        <v>8.53015041351318</v>
      </c>
      <c r="F13510" s="3" t="n">
        <v>261.40478515625</v>
      </c>
      <c r="G13510" s="3" t="n">
        <v>0.762902975082397</v>
      </c>
    </row>
    <row r="13511" customFormat="false" ht="13.8" hidden="false" customHeight="false" outlineLevel="0" collapsed="false">
      <c r="A13511" s="2" t="s">
        <v>13516</v>
      </c>
      <c r="B13511" s="3" t="n">
        <v>37.8230209350585</v>
      </c>
      <c r="C13511" s="3" t="n">
        <v>9.06203651428222</v>
      </c>
      <c r="D13511" s="3" t="n">
        <v>30.6688652038574</v>
      </c>
      <c r="E13511" s="3" t="n">
        <v>8.51914501190185</v>
      </c>
      <c r="F13511" s="3" t="n">
        <v>261.272521972656</v>
      </c>
      <c r="G13511" s="3" t="n">
        <v>0.762275099754333</v>
      </c>
    </row>
    <row r="13512" customFormat="false" ht="13.8" hidden="false" customHeight="false" outlineLevel="0" collapsed="false">
      <c r="A13512" s="2" t="s">
        <v>13517</v>
      </c>
      <c r="B13512" s="3" t="n">
        <v>37.9034576416015</v>
      </c>
      <c r="C13512" s="3" t="n">
        <v>9.06112098693847</v>
      </c>
      <c r="D13512" s="3" t="n">
        <v>30.7689170837402</v>
      </c>
      <c r="E13512" s="3" t="n">
        <v>8.52370834350586</v>
      </c>
      <c r="F13512" s="3" t="n">
        <v>262.26528930664</v>
      </c>
      <c r="G13512" s="3" t="n">
        <v>0.763624846935272</v>
      </c>
    </row>
    <row r="13513" customFormat="false" ht="13.8" hidden="false" customHeight="false" outlineLevel="0" collapsed="false">
      <c r="A13513" s="2" t="s">
        <v>13518</v>
      </c>
      <c r="B13513" s="3" t="n">
        <v>37.7728004455566</v>
      </c>
      <c r="C13513" s="3" t="n">
        <v>9.03780555725097</v>
      </c>
      <c r="D13513" s="3" t="n">
        <v>30.7064037322998</v>
      </c>
      <c r="E13513" s="3" t="n">
        <v>8.50396537780761</v>
      </c>
      <c r="F13513" s="3" t="n">
        <v>261.126190185546</v>
      </c>
      <c r="G13513" s="3" t="n">
        <v>0.764906346797943</v>
      </c>
    </row>
    <row r="13514" customFormat="false" ht="13.8" hidden="false" customHeight="false" outlineLevel="0" collapsed="false">
      <c r="A13514" s="2" t="s">
        <v>13519</v>
      </c>
      <c r="B13514" s="3" t="n">
        <v>37.8290214538574</v>
      </c>
      <c r="C13514" s="3" t="n">
        <v>9.07658195495605</v>
      </c>
      <c r="D13514" s="3" t="n">
        <v>30.7664966583251</v>
      </c>
      <c r="E13514" s="3" t="n">
        <v>8.51465225219726</v>
      </c>
      <c r="F13514" s="3" t="n">
        <v>261.966033935546</v>
      </c>
      <c r="G13514" s="3" t="n">
        <v>0.76295256614685</v>
      </c>
    </row>
    <row r="13515" customFormat="false" ht="13.8" hidden="false" customHeight="false" outlineLevel="0" collapsed="false">
      <c r="A13515" s="2" t="s">
        <v>13520</v>
      </c>
      <c r="B13515" s="3" t="n">
        <v>37.9158744812011</v>
      </c>
      <c r="C13515" s="3" t="n">
        <v>9.08044147491455</v>
      </c>
      <c r="D13515" s="3" t="n">
        <v>30.6879081726074</v>
      </c>
      <c r="E13515" s="3" t="n">
        <v>8.54558658599853</v>
      </c>
      <c r="F13515" s="3" t="n">
        <v>262.246185302734</v>
      </c>
      <c r="G13515" s="3" t="n">
        <v>0.761695086956024</v>
      </c>
    </row>
    <row r="13516" customFormat="false" ht="13.8" hidden="false" customHeight="false" outlineLevel="0" collapsed="false">
      <c r="A13516" s="2" t="s">
        <v>13521</v>
      </c>
      <c r="B13516" s="3" t="n">
        <v>37.8248023986816</v>
      </c>
      <c r="C13516" s="3" t="n">
        <v>9.05113506317138</v>
      </c>
      <c r="D13516" s="3" t="n">
        <v>30.6416931152343</v>
      </c>
      <c r="E13516" s="3" t="n">
        <v>8.53907775878906</v>
      </c>
      <c r="F13516" s="3" t="n">
        <v>261.651794433593</v>
      </c>
      <c r="G13516" s="3" t="n">
        <v>0.764265060424804</v>
      </c>
    </row>
    <row r="13517" customFormat="false" ht="13.8" hidden="false" customHeight="false" outlineLevel="0" collapsed="false">
      <c r="A13517" s="2" t="s">
        <v>13522</v>
      </c>
      <c r="B13517" s="3" t="n">
        <v>37.8468551635742</v>
      </c>
      <c r="C13517" s="3" t="n">
        <v>9.03487491607666</v>
      </c>
      <c r="D13517" s="3" t="n">
        <v>30.6470928192138</v>
      </c>
      <c r="E13517" s="3" t="n">
        <v>8.54232311248779</v>
      </c>
      <c r="F13517" s="3" t="n">
        <v>261.79736328125</v>
      </c>
      <c r="G13517" s="3" t="n">
        <v>0.765620112419128</v>
      </c>
    </row>
    <row r="13518" customFormat="false" ht="13.8" hidden="false" customHeight="false" outlineLevel="0" collapsed="false">
      <c r="A13518" s="2" t="s">
        <v>13523</v>
      </c>
      <c r="B13518" s="3" t="n">
        <v>37.8953666687011</v>
      </c>
      <c r="C13518" s="3" t="n">
        <v>9.04889392852783</v>
      </c>
      <c r="D13518" s="3" t="n">
        <v>30.7115211486816</v>
      </c>
      <c r="E13518" s="3" t="n">
        <v>8.5210485458374</v>
      </c>
      <c r="F13518" s="3" t="n">
        <v>261.694366455078</v>
      </c>
      <c r="G13518" s="3" t="n">
        <v>0.763155043125152</v>
      </c>
    </row>
    <row r="13519" customFormat="false" ht="13.8" hidden="false" customHeight="false" outlineLevel="0" collapsed="false">
      <c r="A13519" s="2" t="s">
        <v>13524</v>
      </c>
      <c r="B13519" s="3" t="n">
        <v>37.8792648315429</v>
      </c>
      <c r="C13519" s="3" t="n">
        <v>9.05813121795654</v>
      </c>
      <c r="D13519" s="3" t="n">
        <v>30.6914501190185</v>
      </c>
      <c r="E13519" s="3" t="n">
        <v>8.5372724533081</v>
      </c>
      <c r="F13519" s="3" t="n">
        <v>262.021270751953</v>
      </c>
      <c r="G13519" s="3" t="n">
        <v>0.763653576374054</v>
      </c>
    </row>
    <row r="13520" customFormat="false" ht="13.8" hidden="false" customHeight="false" outlineLevel="0" collapsed="false">
      <c r="A13520" s="2" t="s">
        <v>13525</v>
      </c>
      <c r="B13520" s="3" t="n">
        <v>37.8176498413085</v>
      </c>
      <c r="C13520" s="3" t="n">
        <v>9.03243541717529</v>
      </c>
      <c r="D13520" s="3" t="n">
        <v>30.6473312377929</v>
      </c>
      <c r="E13520" s="3" t="n">
        <v>8.50696372985839</v>
      </c>
      <c r="F13520" s="3" t="n">
        <v>260.715728759765</v>
      </c>
      <c r="G13520" s="3" t="n">
        <v>0.763251781463623</v>
      </c>
    </row>
    <row r="13521" customFormat="false" ht="13.8" hidden="false" customHeight="false" outlineLevel="0" collapsed="false">
      <c r="A13521" s="2" t="s">
        <v>13526</v>
      </c>
      <c r="B13521" s="3" t="n">
        <v>37.7969055175781</v>
      </c>
      <c r="C13521" s="3" t="n">
        <v>9.0521535873413</v>
      </c>
      <c r="D13521" s="3" t="n">
        <v>30.6377391815185</v>
      </c>
      <c r="E13521" s="3" t="n">
        <v>8.50750255584716</v>
      </c>
      <c r="F13521" s="3" t="n">
        <v>260.650634765625</v>
      </c>
      <c r="G13521" s="3" t="n">
        <v>0.761816918849945</v>
      </c>
    </row>
    <row r="13522" customFormat="false" ht="13.8" hidden="false" customHeight="false" outlineLevel="0" collapsed="false">
      <c r="A13522" s="2" t="s">
        <v>13527</v>
      </c>
      <c r="B13522" s="3" t="n">
        <v>37.8231964111328</v>
      </c>
      <c r="C13522" s="3" t="n">
        <v>9.04608345031738</v>
      </c>
      <c r="D13522" s="3" t="n">
        <v>30.6545372009277</v>
      </c>
      <c r="E13522" s="3" t="n">
        <v>8.53899765014648</v>
      </c>
      <c r="F13522" s="3" t="n">
        <v>261.759033203125</v>
      </c>
      <c r="G13522" s="3" t="n">
        <v>0.765037715435028</v>
      </c>
    </row>
    <row r="13523" customFormat="false" ht="13.8" hidden="false" customHeight="false" outlineLevel="0" collapsed="false">
      <c r="A13523" s="2" t="s">
        <v>13528</v>
      </c>
      <c r="B13523" s="3" t="n">
        <v>37.7163200378418</v>
      </c>
      <c r="C13523" s="3" t="n">
        <v>9.07927322387695</v>
      </c>
      <c r="D13523" s="3" t="n">
        <v>30.630723953247</v>
      </c>
      <c r="E13523" s="3" t="n">
        <v>8.52402210235595</v>
      </c>
      <c r="F13523" s="3" t="n">
        <v>261.096954345703</v>
      </c>
      <c r="G13523" s="3" t="n">
        <v>0.762467622756958</v>
      </c>
    </row>
    <row r="13524" customFormat="false" ht="13.8" hidden="false" customHeight="false" outlineLevel="0" collapsed="false">
      <c r="A13524" s="2" t="s">
        <v>13529</v>
      </c>
      <c r="B13524" s="3" t="n">
        <v>37.8297615051269</v>
      </c>
      <c r="C13524" s="3" t="n">
        <v>9.07626819610595</v>
      </c>
      <c r="D13524" s="3" t="n">
        <v>30.6942920684814</v>
      </c>
      <c r="E13524" s="3" t="n">
        <v>8.52457523345947</v>
      </c>
      <c r="F13524" s="3" t="n">
        <v>261.655792236328</v>
      </c>
      <c r="G13524" s="3" t="n">
        <v>0.762060463428497</v>
      </c>
    </row>
    <row r="13525" customFormat="false" ht="13.8" hidden="false" customHeight="false" outlineLevel="0" collapsed="false">
      <c r="A13525" s="2" t="s">
        <v>13530</v>
      </c>
      <c r="B13525" s="3" t="n">
        <v>37.9451828002929</v>
      </c>
      <c r="C13525" s="3" t="n">
        <v>9.06140518188476</v>
      </c>
      <c r="D13525" s="3" t="n">
        <v>30.8396968841552</v>
      </c>
      <c r="E13525" s="3" t="n">
        <v>8.51639652252197</v>
      </c>
      <c r="F13525" s="3" t="n">
        <v>262.643096923828</v>
      </c>
      <c r="G13525" s="3" t="n">
        <v>0.763860046863555</v>
      </c>
    </row>
    <row r="13526" customFormat="false" ht="13.8" hidden="false" customHeight="false" outlineLevel="0" collapsed="false">
      <c r="A13526" s="2" t="s">
        <v>13531</v>
      </c>
      <c r="B13526" s="3" t="n">
        <v>37.7856140136718</v>
      </c>
      <c r="C13526" s="3" t="n">
        <v>9.07858657836914</v>
      </c>
      <c r="D13526" s="3" t="n">
        <v>30.6801052093505</v>
      </c>
      <c r="E13526" s="3" t="n">
        <v>8.51428890228271</v>
      </c>
      <c r="F13526" s="3" t="n">
        <v>261.219268798828</v>
      </c>
      <c r="G13526" s="3" t="n">
        <v>0.761483490467071</v>
      </c>
    </row>
    <row r="13527" customFormat="false" ht="13.8" hidden="false" customHeight="false" outlineLevel="0" collapsed="false">
      <c r="A13527" s="2" t="s">
        <v>13532</v>
      </c>
      <c r="B13527" s="3" t="n">
        <v>37.7768821716308</v>
      </c>
      <c r="C13527" s="3" t="n">
        <v>9.07369804382324</v>
      </c>
      <c r="D13527" s="3" t="n">
        <v>30.5748329162597</v>
      </c>
      <c r="E13527" s="3" t="n">
        <v>8.54247570037841</v>
      </c>
      <c r="F13527" s="3" t="n">
        <v>261.184753417968</v>
      </c>
      <c r="G13527" s="3" t="n">
        <v>0.761969149112701</v>
      </c>
    </row>
    <row r="13528" customFormat="false" ht="13.8" hidden="false" customHeight="false" outlineLevel="0" collapsed="false">
      <c r="A13528" s="2" t="s">
        <v>13533</v>
      </c>
      <c r="B13528" s="3" t="n">
        <v>38.1298942565918</v>
      </c>
      <c r="C13528" s="3" t="n">
        <v>9.03997802734375</v>
      </c>
      <c r="D13528" s="3" t="n">
        <v>30.9164981842041</v>
      </c>
      <c r="E13528" s="3" t="n">
        <v>8.52320480346679</v>
      </c>
      <c r="F13528" s="3" t="n">
        <v>263.507659912109</v>
      </c>
      <c r="G13528" s="3" t="n">
        <v>0.764469683170318</v>
      </c>
    </row>
    <row r="13529" customFormat="false" ht="13.8" hidden="false" customHeight="false" outlineLevel="0" collapsed="false">
      <c r="A13529" s="2" t="s">
        <v>13534</v>
      </c>
      <c r="B13529" s="3" t="n">
        <v>37.9052009582519</v>
      </c>
      <c r="C13529" s="3" t="n">
        <v>9.070068359375</v>
      </c>
      <c r="D13529" s="3" t="n">
        <v>30.8092555999755</v>
      </c>
      <c r="E13529" s="3" t="n">
        <v>8.55004024505615</v>
      </c>
      <c r="F13529" s="3" t="n">
        <v>263.420379638671</v>
      </c>
      <c r="G13529" s="3" t="n">
        <v>0.766196250915527</v>
      </c>
    </row>
    <row r="13530" customFormat="false" ht="13.8" hidden="false" customHeight="false" outlineLevel="0" collapsed="false">
      <c r="A13530" s="2" t="s">
        <v>13535</v>
      </c>
      <c r="B13530" s="3" t="n">
        <v>38.0786933898925</v>
      </c>
      <c r="C13530" s="3" t="n">
        <v>9.07944869995117</v>
      </c>
      <c r="D13530" s="3" t="n">
        <v>30.8174571990966</v>
      </c>
      <c r="E13530" s="3" t="n">
        <v>8.56392097473144</v>
      </c>
      <c r="F13530" s="3" t="n">
        <v>263.918273925781</v>
      </c>
      <c r="G13530" s="3" t="n">
        <v>0.763357460498809</v>
      </c>
    </row>
    <row r="13531" customFormat="false" ht="13.8" hidden="false" customHeight="false" outlineLevel="0" collapsed="false">
      <c r="A13531" s="2" t="s">
        <v>13536</v>
      </c>
      <c r="B13531" s="3" t="n">
        <v>37.971881866455</v>
      </c>
      <c r="C13531" s="3" t="n">
        <v>9.04108047485351</v>
      </c>
      <c r="D13531" s="3" t="n">
        <v>30.759443283081</v>
      </c>
      <c r="E13531" s="3" t="n">
        <v>8.54207992553711</v>
      </c>
      <c r="F13531" s="3" t="n">
        <v>262.749633789062</v>
      </c>
      <c r="G13531" s="3" t="n">
        <v>0.765349268913269</v>
      </c>
    </row>
    <row r="13532" customFormat="false" ht="13.8" hidden="false" customHeight="false" outlineLevel="0" collapsed="false">
      <c r="A13532" s="2" t="s">
        <v>13537</v>
      </c>
      <c r="B13532" s="3" t="n">
        <v>38.0797538757324</v>
      </c>
      <c r="C13532" s="3" t="n">
        <v>9.0673599243164</v>
      </c>
      <c r="D13532" s="3" t="n">
        <v>30.8067436218261</v>
      </c>
      <c r="E13532" s="3" t="n">
        <v>8.57682704925537</v>
      </c>
      <c r="F13532" s="3" t="n">
        <v>264.22412109375</v>
      </c>
      <c r="G13532" s="3" t="n">
        <v>0.765239655971527</v>
      </c>
    </row>
    <row r="13533" customFormat="false" ht="13.8" hidden="false" customHeight="false" outlineLevel="0" collapsed="false">
      <c r="A13533" s="2" t="s">
        <v>13538</v>
      </c>
      <c r="B13533" s="3" t="n">
        <v>37.9626121520996</v>
      </c>
      <c r="C13533" s="3" t="n">
        <v>9.11734676361084</v>
      </c>
      <c r="D13533" s="3" t="n">
        <v>30.8183250427246</v>
      </c>
      <c r="E13533" s="3" t="n">
        <v>8.52970695495605</v>
      </c>
      <c r="F13533" s="3" t="n">
        <v>262.871276855468</v>
      </c>
      <c r="G13533" s="3" t="n">
        <v>0.759483873844146</v>
      </c>
    </row>
    <row r="13534" customFormat="false" ht="13.8" hidden="false" customHeight="false" outlineLevel="0" collapsed="false">
      <c r="A13534" s="2" t="s">
        <v>13539</v>
      </c>
      <c r="B13534" s="3" t="n">
        <v>38.057029724121</v>
      </c>
      <c r="C13534" s="3" t="n">
        <v>9.11714076995849</v>
      </c>
      <c r="D13534" s="3" t="n">
        <v>31.0137634277343</v>
      </c>
      <c r="E13534" s="3" t="n">
        <v>8.55299854278564</v>
      </c>
      <c r="F13534" s="3" t="n">
        <v>265.260681152343</v>
      </c>
      <c r="G13534" s="3" t="n">
        <v>0.764503240585327</v>
      </c>
    </row>
    <row r="13535" customFormat="false" ht="13.8" hidden="false" customHeight="false" outlineLevel="0" collapsed="false">
      <c r="A13535" s="2" t="s">
        <v>13540</v>
      </c>
      <c r="B13535" s="3" t="n">
        <v>37.9821052551269</v>
      </c>
      <c r="C13535" s="3" t="n">
        <v>9.07427215576171</v>
      </c>
      <c r="D13535" s="3" t="n">
        <v>30.7343387603759</v>
      </c>
      <c r="E13535" s="3" t="n">
        <v>8.5523452758789</v>
      </c>
      <c r="F13535" s="3" t="n">
        <v>262.850677490234</v>
      </c>
      <c r="G13535" s="3" t="n">
        <v>0.762637674808502</v>
      </c>
    </row>
    <row r="13536" customFormat="false" ht="13.8" hidden="false" customHeight="false" outlineLevel="0" collapsed="false">
      <c r="A13536" s="2" t="s">
        <v>13541</v>
      </c>
      <c r="B13536" s="3" t="n">
        <v>38.0244941711425</v>
      </c>
      <c r="C13536" s="3" t="n">
        <v>9.06612682342529</v>
      </c>
      <c r="D13536" s="3" t="n">
        <v>30.791088104248</v>
      </c>
      <c r="E13536" s="3" t="n">
        <v>8.54436016082763</v>
      </c>
      <c r="F13536" s="3" t="n">
        <v>263.090148925781</v>
      </c>
      <c r="G13536" s="3" t="n">
        <v>0.763166606426239</v>
      </c>
    </row>
    <row r="13537" customFormat="false" ht="13.8" hidden="false" customHeight="false" outlineLevel="0" collapsed="false">
      <c r="A13537" s="2" t="s">
        <v>13542</v>
      </c>
      <c r="B13537" s="3" t="n">
        <v>38.106590270996</v>
      </c>
      <c r="C13537" s="3" t="n">
        <v>9.07638168334961</v>
      </c>
      <c r="D13537" s="3" t="n">
        <v>30.8769969940185</v>
      </c>
      <c r="E13537" s="3" t="n">
        <v>8.53337860107421</v>
      </c>
      <c r="F13537" s="3" t="n">
        <v>263.485107421875</v>
      </c>
      <c r="G13537" s="3" t="n">
        <v>0.761803984642028</v>
      </c>
    </row>
    <row r="13538" customFormat="false" ht="13.8" hidden="false" customHeight="false" outlineLevel="0" collapsed="false">
      <c r="A13538" s="2" t="s">
        <v>13543</v>
      </c>
      <c r="B13538" s="3" t="n">
        <v>38.0444984436035</v>
      </c>
      <c r="C13538" s="3" t="n">
        <v>9.07364273071289</v>
      </c>
      <c r="D13538" s="3" t="n">
        <v>30.8107471466064</v>
      </c>
      <c r="E13538" s="3" t="n">
        <v>8.5482177734375</v>
      </c>
      <c r="F13538" s="3" t="n">
        <v>263.376983642578</v>
      </c>
      <c r="G13538" s="3" t="n">
        <v>0.76296442747116</v>
      </c>
    </row>
    <row r="13539" customFormat="false" ht="13.8" hidden="false" customHeight="false" outlineLevel="0" collapsed="false">
      <c r="A13539" s="2" t="s">
        <v>13544</v>
      </c>
      <c r="B13539" s="3" t="n">
        <v>38.0019454956054</v>
      </c>
      <c r="C13539" s="3" t="n">
        <v>9.06132507324218</v>
      </c>
      <c r="D13539" s="3" t="n">
        <v>30.8316402435302</v>
      </c>
      <c r="E13539" s="3" t="n">
        <v>8.52929973602295</v>
      </c>
      <c r="F13539" s="3" t="n">
        <v>262.972290039062</v>
      </c>
      <c r="G13539" s="3" t="n">
        <v>0.763681828975677</v>
      </c>
    </row>
    <row r="13540" customFormat="false" ht="13.8" hidden="false" customHeight="false" outlineLevel="0" collapsed="false">
      <c r="A13540" s="2" t="s">
        <v>13545</v>
      </c>
      <c r="B13540" s="3" t="n">
        <v>38.0011482238769</v>
      </c>
      <c r="C13540" s="3" t="n">
        <v>9.06813907623291</v>
      </c>
      <c r="D13540" s="3" t="n">
        <v>30.9104671478271</v>
      </c>
      <c r="E13540" s="3" t="n">
        <v>8.50544929504394</v>
      </c>
      <c r="F13540" s="3" t="n">
        <v>262.907409667968</v>
      </c>
      <c r="G13540" s="3" t="n">
        <v>0.762935698032379</v>
      </c>
    </row>
    <row r="13541" customFormat="false" ht="13.8" hidden="false" customHeight="false" outlineLevel="0" collapsed="false">
      <c r="A13541" s="2" t="s">
        <v>13546</v>
      </c>
      <c r="B13541" s="3" t="n">
        <v>37.9830932617187</v>
      </c>
      <c r="C13541" s="3" t="n">
        <v>9.07567501068115</v>
      </c>
      <c r="D13541" s="3" t="n">
        <v>30.7389945983886</v>
      </c>
      <c r="E13541" s="3" t="n">
        <v>8.55101776123046</v>
      </c>
      <c r="F13541" s="3" t="n">
        <v>262.849700927734</v>
      </c>
      <c r="G13541" s="3" t="n">
        <v>0.762497127056121</v>
      </c>
    </row>
    <row r="13542" customFormat="false" ht="13.8" hidden="false" customHeight="false" outlineLevel="0" collapsed="false">
      <c r="A13542" s="2" t="s">
        <v>13547</v>
      </c>
      <c r="B13542" s="3" t="n">
        <v>37.9357032775878</v>
      </c>
      <c r="C13542" s="3" t="n">
        <v>9.0820083618164</v>
      </c>
      <c r="D13542" s="3" t="n">
        <v>30.8020362854003</v>
      </c>
      <c r="E13542" s="3" t="n">
        <v>8.54377460479736</v>
      </c>
      <c r="F13542" s="3" t="n">
        <v>263.165649414062</v>
      </c>
      <c r="G13542" s="3" t="n">
        <v>0.763834297657012</v>
      </c>
    </row>
    <row r="13543" customFormat="false" ht="13.8" hidden="false" customHeight="false" outlineLevel="0" collapsed="false">
      <c r="A13543" s="2" t="s">
        <v>13548</v>
      </c>
      <c r="B13543" s="3" t="n">
        <v>37.8835182189941</v>
      </c>
      <c r="C13543" s="3" t="n">
        <v>9.08681678771972</v>
      </c>
      <c r="D13543" s="3" t="n">
        <v>30.7732887268066</v>
      </c>
      <c r="E13543" s="3" t="n">
        <v>8.53688526153564</v>
      </c>
      <c r="F13543" s="3" t="n">
        <v>262.708038330078</v>
      </c>
      <c r="G13543" s="3" t="n">
        <v>0.763152420520782</v>
      </c>
    </row>
    <row r="13544" customFormat="false" ht="13.8" hidden="false" customHeight="false" outlineLevel="0" collapsed="false">
      <c r="A13544" s="2" t="s">
        <v>13549</v>
      </c>
      <c r="B13544" s="3" t="n">
        <v>37.9756546020507</v>
      </c>
      <c r="C13544" s="3" t="n">
        <v>9.08340263366699</v>
      </c>
      <c r="D13544" s="3" t="n">
        <v>30.8736515045166</v>
      </c>
      <c r="E13544" s="3" t="n">
        <v>8.50771617889404</v>
      </c>
      <c r="F13544" s="3" t="n">
        <v>262.664276123046</v>
      </c>
      <c r="G13544" s="3" t="n">
        <v>0.761460125446319</v>
      </c>
    </row>
    <row r="13545" customFormat="false" ht="13.8" hidden="false" customHeight="false" outlineLevel="0" collapsed="false">
      <c r="A13545" s="2" t="s">
        <v>13550</v>
      </c>
      <c r="B13545" s="3" t="n">
        <v>37.948558807373</v>
      </c>
      <c r="C13545" s="3" t="n">
        <v>9.08463764190673</v>
      </c>
      <c r="D13545" s="3" t="n">
        <v>30.9023551940917</v>
      </c>
      <c r="E13545" s="3" t="n">
        <v>8.51045131683349</v>
      </c>
      <c r="F13545" s="3" t="n">
        <v>262.992980957031</v>
      </c>
      <c r="G13545" s="3" t="n">
        <v>0.762853682041168</v>
      </c>
    </row>
    <row r="13546" customFormat="false" ht="13.8" hidden="false" customHeight="false" outlineLevel="0" collapsed="false">
      <c r="A13546" s="2" t="s">
        <v>13551</v>
      </c>
      <c r="B13546" s="3" t="n">
        <v>37.9559440612793</v>
      </c>
      <c r="C13546" s="3" t="n">
        <v>9.07771015167236</v>
      </c>
      <c r="D13546" s="3" t="n">
        <v>30.8515434265136</v>
      </c>
      <c r="E13546" s="3" t="n">
        <v>8.54311752319336</v>
      </c>
      <c r="F13546" s="3" t="n">
        <v>263.568359375</v>
      </c>
      <c r="G13546" s="3" t="n">
        <v>0.764957249164581</v>
      </c>
    </row>
    <row r="13547" customFormat="false" ht="13.8" hidden="false" customHeight="false" outlineLevel="0" collapsed="false">
      <c r="A13547" s="2" t="s">
        <v>13552</v>
      </c>
      <c r="B13547" s="3" t="n">
        <v>38.1164779663085</v>
      </c>
      <c r="C13547" s="3" t="n">
        <v>9.10108470916748</v>
      </c>
      <c r="D13547" s="3" t="n">
        <v>30.8930873870849</v>
      </c>
      <c r="E13547" s="3" t="n">
        <v>8.54491996765136</v>
      </c>
      <c r="F13547" s="3" t="n">
        <v>263.978973388671</v>
      </c>
      <c r="G13547" s="3" t="n">
        <v>0.760962784290313</v>
      </c>
    </row>
    <row r="13548" customFormat="false" ht="13.8" hidden="false" customHeight="false" outlineLevel="0" collapsed="false">
      <c r="A13548" s="2" t="s">
        <v>13553</v>
      </c>
      <c r="B13548" s="3" t="n">
        <v>37.9467506408691</v>
      </c>
      <c r="C13548" s="3" t="n">
        <v>9.05226039886474</v>
      </c>
      <c r="D13548" s="3" t="n">
        <v>30.8719120025634</v>
      </c>
      <c r="E13548" s="3" t="n">
        <v>8.50942802429199</v>
      </c>
      <c r="F13548" s="3" t="n">
        <v>262.70230102539</v>
      </c>
      <c r="G13548" s="3" t="n">
        <v>0.764772474765777</v>
      </c>
    </row>
    <row r="13549" customFormat="false" ht="13.8" hidden="false" customHeight="false" outlineLevel="0" collapsed="false">
      <c r="A13549" s="2" t="s">
        <v>13554</v>
      </c>
      <c r="B13549" s="3" t="n">
        <v>37.877830505371</v>
      </c>
      <c r="C13549" s="3" t="n">
        <v>9.05966472625732</v>
      </c>
      <c r="D13549" s="3" t="n">
        <v>30.7999668121337</v>
      </c>
      <c r="E13549" s="3" t="n">
        <v>8.53851985931396</v>
      </c>
      <c r="F13549" s="3" t="n">
        <v>262.986114501953</v>
      </c>
      <c r="G13549" s="3" t="n">
        <v>0.766364872455596</v>
      </c>
    </row>
    <row r="13550" customFormat="false" ht="13.8" hidden="false" customHeight="false" outlineLevel="0" collapsed="false">
      <c r="A13550" s="2" t="s">
        <v>13555</v>
      </c>
      <c r="B13550" s="3" t="n">
        <v>38.0096130371093</v>
      </c>
      <c r="C13550" s="3" t="n">
        <v>9.09123611450195</v>
      </c>
      <c r="D13550" s="3" t="n">
        <v>30.7893524169921</v>
      </c>
      <c r="E13550" s="3" t="n">
        <v>8.55061340332031</v>
      </c>
      <c r="F13550" s="3" t="n">
        <v>263.267852783203</v>
      </c>
      <c r="G13550" s="3" t="n">
        <v>0.761870980262756</v>
      </c>
    </row>
    <row r="13551" customFormat="false" ht="13.8" hidden="false" customHeight="false" outlineLevel="0" collapsed="false">
      <c r="A13551" s="2" t="s">
        <v>13556</v>
      </c>
      <c r="B13551" s="3" t="n">
        <v>37.9508438110351</v>
      </c>
      <c r="C13551" s="3" t="n">
        <v>9.08102798461914</v>
      </c>
      <c r="D13551" s="3" t="n">
        <v>30.7796268463134</v>
      </c>
      <c r="E13551" s="3" t="n">
        <v>8.53613662719726</v>
      </c>
      <c r="F13551" s="3" t="n">
        <v>262.739105224609</v>
      </c>
      <c r="G13551" s="3" t="n">
        <v>0.762374341487884</v>
      </c>
    </row>
    <row r="13552" customFormat="false" ht="13.8" hidden="false" customHeight="false" outlineLevel="0" collapsed="false">
      <c r="A13552" s="2" t="s">
        <v>13557</v>
      </c>
      <c r="B13552" s="3" t="n">
        <v>37.9007568359375</v>
      </c>
      <c r="C13552" s="3" t="n">
        <v>9.09394836425781</v>
      </c>
      <c r="D13552" s="3" t="n">
        <v>30.7794532775878</v>
      </c>
      <c r="E13552" s="3" t="n">
        <v>8.53878402709961</v>
      </c>
      <c r="F13552" s="3" t="n">
        <v>262.819091796875</v>
      </c>
      <c r="G13552" s="3" t="n">
        <v>0.7625293135643</v>
      </c>
    </row>
    <row r="13553" customFormat="false" ht="13.8" hidden="false" customHeight="false" outlineLevel="0" collapsed="false">
      <c r="A13553" s="2" t="s">
        <v>13558</v>
      </c>
      <c r="B13553" s="3" t="n">
        <v>37.8370628356933</v>
      </c>
      <c r="C13553" s="3" t="n">
        <v>9.09877300262451</v>
      </c>
      <c r="D13553" s="3" t="n">
        <v>30.7460842132568</v>
      </c>
      <c r="E13553" s="3" t="n">
        <v>8.54528141021728</v>
      </c>
      <c r="F13553" s="3" t="n">
        <v>262.733947753906</v>
      </c>
      <c r="G13553" s="3" t="n">
        <v>0.763160586357116</v>
      </c>
    </row>
    <row r="13554" customFormat="false" ht="13.8" hidden="false" customHeight="false" outlineLevel="0" collapsed="false">
      <c r="A13554" s="2" t="s">
        <v>13559</v>
      </c>
      <c r="B13554" s="3" t="n">
        <v>37.8983650207519</v>
      </c>
      <c r="C13554" s="3" t="n">
        <v>9.07609367370605</v>
      </c>
      <c r="D13554" s="3" t="n">
        <v>30.8668174743652</v>
      </c>
      <c r="E13554" s="3" t="n">
        <v>8.52393817901611</v>
      </c>
      <c r="F13554" s="3" t="n">
        <v>263.106842041015</v>
      </c>
      <c r="G13554" s="3" t="n">
        <v>0.764914155006408</v>
      </c>
    </row>
    <row r="13555" customFormat="false" ht="13.8" hidden="false" customHeight="false" outlineLevel="0" collapsed="false">
      <c r="A13555" s="2" t="s">
        <v>13560</v>
      </c>
      <c r="B13555" s="3" t="n">
        <v>37.8086280822753</v>
      </c>
      <c r="C13555" s="3" t="n">
        <v>9.10741996765136</v>
      </c>
      <c r="D13555" s="3" t="n">
        <v>30.7268562316894</v>
      </c>
      <c r="E13555" s="3" t="n">
        <v>8.57814407348632</v>
      </c>
      <c r="F13555" s="3" t="n">
        <v>263.579406738281</v>
      </c>
      <c r="G13555" s="3" t="n">
        <v>0.765464723110199</v>
      </c>
    </row>
    <row r="13556" customFormat="false" ht="13.8" hidden="false" customHeight="false" outlineLevel="0" collapsed="false">
      <c r="A13556" s="2" t="s">
        <v>13561</v>
      </c>
      <c r="B13556" s="3" t="n">
        <v>38.0267257690429</v>
      </c>
      <c r="C13556" s="3" t="n">
        <v>9.02230739593505</v>
      </c>
      <c r="D13556" s="3" t="n">
        <v>30.9761066436767</v>
      </c>
      <c r="E13556" s="3" t="n">
        <v>8.50071334838867</v>
      </c>
      <c r="F13556" s="3" t="n">
        <v>263.31900024414</v>
      </c>
      <c r="G13556" s="3" t="n">
        <v>0.767495155334472</v>
      </c>
    </row>
    <row r="13557" customFormat="false" ht="13.8" hidden="false" customHeight="false" outlineLevel="0" collapsed="false">
      <c r="A13557" s="2" t="s">
        <v>13562</v>
      </c>
      <c r="B13557" s="3" t="n">
        <v>37.8085746765136</v>
      </c>
      <c r="C13557" s="3" t="n">
        <v>9.12821578979492</v>
      </c>
      <c r="D13557" s="3" t="n">
        <v>30.7199916839599</v>
      </c>
      <c r="E13557" s="3" t="n">
        <v>8.58727836608886</v>
      </c>
      <c r="F13557" s="3" t="n">
        <v>263.801116943359</v>
      </c>
      <c r="G13557" s="3" t="n">
        <v>0.764364361763</v>
      </c>
    </row>
    <row r="13558" customFormat="false" ht="13.8" hidden="false" customHeight="false" outlineLevel="0" collapsed="false">
      <c r="A13558" s="2" t="s">
        <v>13563</v>
      </c>
      <c r="B13558" s="3" t="n">
        <v>38.0935096740722</v>
      </c>
      <c r="C13558" s="3" t="n">
        <v>9.08002853393554</v>
      </c>
      <c r="D13558" s="3" t="n">
        <v>31.0232810974121</v>
      </c>
      <c r="E13558" s="3" t="n">
        <v>8.51052284240722</v>
      </c>
      <c r="F13558" s="3" t="n">
        <v>264.024353027343</v>
      </c>
      <c r="G13558" s="3" t="n">
        <v>0.763318479061126</v>
      </c>
    </row>
    <row r="13559" customFormat="false" ht="13.8" hidden="false" customHeight="false" outlineLevel="0" collapsed="false">
      <c r="A13559" s="2" t="s">
        <v>13564</v>
      </c>
      <c r="B13559" s="3" t="n">
        <v>37.9865570068359</v>
      </c>
      <c r="C13559" s="3" t="n">
        <v>9.08765792846679</v>
      </c>
      <c r="D13559" s="3" t="n">
        <v>30.8774147033691</v>
      </c>
      <c r="E13559" s="3" t="n">
        <v>8.56210899353027</v>
      </c>
      <c r="F13559" s="3" t="n">
        <v>264.375793457031</v>
      </c>
      <c r="G13559" s="3" t="n">
        <v>0.765843093395233</v>
      </c>
    </row>
    <row r="13560" customFormat="false" ht="13.8" hidden="false" customHeight="false" outlineLevel="0" collapsed="false">
      <c r="A13560" s="2" t="s">
        <v>13565</v>
      </c>
      <c r="B13560" s="3" t="n">
        <v>38.0903816223144</v>
      </c>
      <c r="C13560" s="3" t="n">
        <v>9.05976867675781</v>
      </c>
      <c r="D13560" s="3" t="n">
        <v>30.983226776123</v>
      </c>
      <c r="E13560" s="3" t="n">
        <v>8.52237796783447</v>
      </c>
      <c r="F13560" s="3" t="n">
        <v>264.05078125</v>
      </c>
      <c r="G13560" s="3" t="n">
        <v>0.765164852142334</v>
      </c>
    </row>
    <row r="13561" customFormat="false" ht="13.8" hidden="false" customHeight="false" outlineLevel="0" collapsed="false">
      <c r="A13561" s="2" t="s">
        <v>13566</v>
      </c>
      <c r="B13561" s="3" t="n">
        <v>38.0261001586914</v>
      </c>
      <c r="C13561" s="3" t="n">
        <v>9.06588459014892</v>
      </c>
      <c r="D13561" s="3" t="n">
        <v>30.99361038208</v>
      </c>
      <c r="E13561" s="3" t="n">
        <v>8.51975059509277</v>
      </c>
      <c r="F13561" s="3" t="n">
        <v>264.057830810546</v>
      </c>
      <c r="G13561" s="3" t="n">
        <v>0.765961766242981</v>
      </c>
    </row>
    <row r="13562" customFormat="false" ht="13.8" hidden="false" customHeight="false" outlineLevel="0" collapsed="false">
      <c r="A13562" s="2" t="s">
        <v>13567</v>
      </c>
      <c r="B13562" s="3" t="n">
        <v>37.8667373657226</v>
      </c>
      <c r="C13562" s="3" t="n">
        <v>9.11230945587158</v>
      </c>
      <c r="D13562" s="3" t="n">
        <v>30.738784790039</v>
      </c>
      <c r="E13562" s="3" t="n">
        <v>8.59602355957031</v>
      </c>
      <c r="F13562" s="3" t="n">
        <v>264.231323242187</v>
      </c>
      <c r="G13562" s="3" t="n">
        <v>0.765769302845001</v>
      </c>
    </row>
    <row r="13563" customFormat="false" ht="13.8" hidden="false" customHeight="false" outlineLevel="0" collapsed="false">
      <c r="A13563" s="2" t="s">
        <v>13568</v>
      </c>
      <c r="B13563" s="3" t="n">
        <v>37.9858436584472</v>
      </c>
      <c r="C13563" s="3" t="n">
        <v>9.08159923553466</v>
      </c>
      <c r="D13563" s="3" t="n">
        <v>30.8476619720459</v>
      </c>
      <c r="E13563" s="3" t="n">
        <v>8.55327987670898</v>
      </c>
      <c r="F13563" s="3" t="n">
        <v>263.848693847656</v>
      </c>
      <c r="G13563" s="3" t="n">
        <v>0.764840424060821</v>
      </c>
    </row>
    <row r="13564" customFormat="false" ht="13.8" hidden="false" customHeight="false" outlineLevel="0" collapsed="false">
      <c r="A13564" s="2" t="s">
        <v>13569</v>
      </c>
      <c r="B13564" s="3" t="n">
        <v>37.8904762268066</v>
      </c>
      <c r="C13564" s="3" t="n">
        <v>9.07760334014892</v>
      </c>
      <c r="D13564" s="3" t="n">
        <v>30.8038825988769</v>
      </c>
      <c r="E13564" s="3" t="n">
        <v>8.57078647613525</v>
      </c>
      <c r="F13564" s="3" t="n">
        <v>264.013488769531</v>
      </c>
      <c r="G13564" s="3" t="n">
        <v>0.7675821185112</v>
      </c>
    </row>
    <row r="13565" customFormat="false" ht="13.8" hidden="false" customHeight="false" outlineLevel="0" collapsed="false">
      <c r="A13565" s="2" t="s">
        <v>13570</v>
      </c>
      <c r="B13565" s="3" t="n">
        <v>38.0141448974609</v>
      </c>
      <c r="C13565" s="3" t="n">
        <v>9.06793022155761</v>
      </c>
      <c r="D13565" s="3" t="n">
        <v>30.8741207122802</v>
      </c>
      <c r="E13565" s="3" t="n">
        <v>8.53920841217041</v>
      </c>
      <c r="F13565" s="3" t="n">
        <v>263.640563964843</v>
      </c>
      <c r="G13565" s="3" t="n">
        <v>0.764819324016571</v>
      </c>
    </row>
    <row r="13566" customFormat="false" ht="13.8" hidden="false" customHeight="false" outlineLevel="0" collapsed="false">
      <c r="A13566" s="2" t="s">
        <v>13571</v>
      </c>
      <c r="B13566" s="3" t="n">
        <v>37.9648208618164</v>
      </c>
      <c r="C13566" s="3" t="n">
        <v>9.0937213897705</v>
      </c>
      <c r="D13566" s="3" t="n">
        <v>30.8376102447509</v>
      </c>
      <c r="E13566" s="3" t="n">
        <v>8.53309917449951</v>
      </c>
      <c r="F13566" s="3" t="n">
        <v>263.140380859375</v>
      </c>
      <c r="G13566" s="3" t="n">
        <v>0.76219218969345</v>
      </c>
    </row>
    <row r="13567" customFormat="false" ht="13.8" hidden="false" customHeight="false" outlineLevel="0" collapsed="false">
      <c r="A13567" s="2" t="s">
        <v>13572</v>
      </c>
      <c r="B13567" s="3" t="n">
        <v>38.0326385498046</v>
      </c>
      <c r="C13567" s="3" t="n">
        <v>9.07750606536865</v>
      </c>
      <c r="D13567" s="3" t="n">
        <v>30.8920192718505</v>
      </c>
      <c r="E13567" s="3" t="n">
        <v>8.55262947082519</v>
      </c>
      <c r="F13567" s="3" t="n">
        <v>264.2080078125</v>
      </c>
      <c r="G13567" s="3" t="n">
        <v>0.765284597873687</v>
      </c>
    </row>
    <row r="13568" customFormat="false" ht="13.8" hidden="false" customHeight="false" outlineLevel="0" collapsed="false">
      <c r="A13568" s="2" t="s">
        <v>13573</v>
      </c>
      <c r="B13568" s="3" t="n">
        <v>37.9860229492187</v>
      </c>
      <c r="C13568" s="3" t="n">
        <v>9.04376029968261</v>
      </c>
      <c r="D13568" s="3" t="n">
        <v>30.9445686340332</v>
      </c>
      <c r="E13568" s="3" t="n">
        <v>8.5004243850708</v>
      </c>
      <c r="F13568" s="3" t="n">
        <v>263.041961669921</v>
      </c>
      <c r="G13568" s="3" t="n">
        <v>0.765688598155975</v>
      </c>
    </row>
    <row r="13569" customFormat="false" ht="13.8" hidden="false" customHeight="false" outlineLevel="0" collapsed="false">
      <c r="A13569" s="2" t="s">
        <v>13574</v>
      </c>
      <c r="B13569" s="3" t="n">
        <v>37.939769744873</v>
      </c>
      <c r="C13569" s="3" t="n">
        <v>9.07801342010498</v>
      </c>
      <c r="D13569" s="3" t="n">
        <v>30.9431953430175</v>
      </c>
      <c r="E13569" s="3" t="n">
        <v>8.52112197875976</v>
      </c>
      <c r="F13569" s="3" t="n">
        <v>263.670745849609</v>
      </c>
      <c r="G13569" s="3" t="n">
        <v>0.765555083751678</v>
      </c>
    </row>
    <row r="13570" customFormat="false" ht="13.8" hidden="false" customHeight="false" outlineLevel="0" collapsed="false">
      <c r="A13570" s="2" t="s">
        <v>13575</v>
      </c>
      <c r="B13570" s="3" t="n">
        <v>37.9572219848632</v>
      </c>
      <c r="C13570" s="3" t="n">
        <v>9.04901599884033</v>
      </c>
      <c r="D13570" s="3" t="n">
        <v>30.9913158416748</v>
      </c>
      <c r="E13570" s="3" t="n">
        <v>8.5090970993042</v>
      </c>
      <c r="F13570" s="3" t="n">
        <v>263.708129882812</v>
      </c>
      <c r="G13570" s="3" t="n">
        <v>0.767763972282409</v>
      </c>
    </row>
    <row r="13571" customFormat="false" ht="13.8" hidden="false" customHeight="false" outlineLevel="0" collapsed="false">
      <c r="A13571" s="2" t="s">
        <v>13576</v>
      </c>
      <c r="B13571" s="3" t="n">
        <v>37.8647766113281</v>
      </c>
      <c r="C13571" s="3" t="n">
        <v>9.14397144317627</v>
      </c>
      <c r="D13571" s="3" t="n">
        <v>30.7516479492187</v>
      </c>
      <c r="E13571" s="3" t="n">
        <v>8.59392642974853</v>
      </c>
      <c r="F13571" s="3" t="n">
        <v>264.277404785156</v>
      </c>
      <c r="G13571" s="3" t="n">
        <v>0.763290345668792</v>
      </c>
    </row>
    <row r="13572" customFormat="false" ht="13.8" hidden="false" customHeight="false" outlineLevel="0" collapsed="false">
      <c r="A13572" s="2" t="s">
        <v>13577</v>
      </c>
      <c r="B13572" s="3" t="n">
        <v>38.038330078125</v>
      </c>
      <c r="C13572" s="3" t="n">
        <v>9.0433177947998</v>
      </c>
      <c r="D13572" s="3" t="n">
        <v>30.9647521972656</v>
      </c>
      <c r="E13572" s="3" t="n">
        <v>8.50006294250488</v>
      </c>
      <c r="F13572" s="3" t="n">
        <v>263.202331542968</v>
      </c>
      <c r="G13572" s="3" t="n">
        <v>0.765139281749725</v>
      </c>
    </row>
    <row r="13573" customFormat="false" ht="13.8" hidden="false" customHeight="false" outlineLevel="0" collapsed="false">
      <c r="A13573" s="2" t="s">
        <v>13578</v>
      </c>
      <c r="B13573" s="3" t="n">
        <v>37.9591369628906</v>
      </c>
      <c r="C13573" s="3" t="n">
        <v>9.0608205795288</v>
      </c>
      <c r="D13573" s="3" t="n">
        <v>30.8740463256835</v>
      </c>
      <c r="E13573" s="3" t="n">
        <v>8.54876708984375</v>
      </c>
      <c r="F13573" s="3" t="n">
        <v>263.935028076171</v>
      </c>
      <c r="G13573" s="3" t="n">
        <v>0.767384767532348</v>
      </c>
    </row>
    <row r="13574" customFormat="false" ht="13.8" hidden="false" customHeight="false" outlineLevel="0" collapsed="false">
      <c r="A13574" s="2" t="s">
        <v>13579</v>
      </c>
      <c r="B13574" s="3" t="n">
        <v>37.9540901184082</v>
      </c>
      <c r="C13574" s="3" t="n">
        <v>9.10490036010742</v>
      </c>
      <c r="D13574" s="3" t="n">
        <v>30.9037761688232</v>
      </c>
      <c r="E13574" s="3" t="n">
        <v>8.5552110671997</v>
      </c>
      <c r="F13574" s="3" t="n">
        <v>264.38833618164</v>
      </c>
      <c r="G13574" s="3" t="n">
        <v>0.765082955360412</v>
      </c>
    </row>
    <row r="13575" customFormat="false" ht="13.8" hidden="false" customHeight="false" outlineLevel="0" collapsed="false">
      <c r="A13575" s="2" t="s">
        <v>13580</v>
      </c>
      <c r="B13575" s="3" t="n">
        <v>38.0020523071289</v>
      </c>
      <c r="C13575" s="3" t="n">
        <v>9.08915901184082</v>
      </c>
      <c r="D13575" s="3" t="n">
        <v>30.9231452941894</v>
      </c>
      <c r="E13575" s="3" t="n">
        <v>8.53565788269043</v>
      </c>
      <c r="F13575" s="3" t="n">
        <v>263.949401855468</v>
      </c>
      <c r="G13575" s="3" t="n">
        <v>0.764169931411743</v>
      </c>
    </row>
    <row r="13576" customFormat="false" ht="13.8" hidden="false" customHeight="false" outlineLevel="0" collapsed="false">
      <c r="A13576" s="2" t="s">
        <v>13581</v>
      </c>
      <c r="B13576" s="3" t="n">
        <v>38.0191688537597</v>
      </c>
      <c r="C13576" s="3" t="n">
        <v>9.07455539703369</v>
      </c>
      <c r="D13576" s="3" t="n">
        <v>30.9663619995117</v>
      </c>
      <c r="E13576" s="3" t="n">
        <v>8.54104900360107</v>
      </c>
      <c r="F13576" s="3" t="n">
        <v>264.485229492187</v>
      </c>
      <c r="G13576" s="3" t="n">
        <v>0.76660817861557</v>
      </c>
    </row>
    <row r="13577" customFormat="false" ht="13.8" hidden="false" customHeight="false" outlineLevel="0" collapsed="false">
      <c r="A13577" s="2" t="s">
        <v>13582</v>
      </c>
      <c r="B13577" s="3" t="n">
        <v>37.9812774658203</v>
      </c>
      <c r="C13577" s="3" t="n">
        <v>9.03663253784179</v>
      </c>
      <c r="D13577" s="3" t="n">
        <v>30.8958091735839</v>
      </c>
      <c r="E13577" s="3" t="n">
        <v>8.51871967315673</v>
      </c>
      <c r="F13577" s="3" t="n">
        <v>263.192749023437</v>
      </c>
      <c r="G13577" s="3" t="n">
        <v>0.766827583312988</v>
      </c>
    </row>
    <row r="13578" customFormat="false" ht="13.8" hidden="false" customHeight="false" outlineLevel="0" collapsed="false">
      <c r="A13578" s="2" t="s">
        <v>13583</v>
      </c>
      <c r="B13578" s="3" t="n">
        <v>37.9864158630371</v>
      </c>
      <c r="C13578" s="3" t="n">
        <v>9.10546112060546</v>
      </c>
      <c r="D13578" s="3" t="n">
        <v>30.8774108886718</v>
      </c>
      <c r="E13578" s="3" t="n">
        <v>8.57145500183105</v>
      </c>
      <c r="F13578" s="3" t="n">
        <v>264.664337158203</v>
      </c>
      <c r="G13578" s="3" t="n">
        <v>0.765182733535766</v>
      </c>
    </row>
    <row r="13579" customFormat="false" ht="13.8" hidden="false" customHeight="false" outlineLevel="0" collapsed="false">
      <c r="A13579" s="2" t="s">
        <v>13584</v>
      </c>
      <c r="B13579" s="3" t="n">
        <v>38.1098251342773</v>
      </c>
      <c r="C13579" s="3" t="n">
        <v>9.05333137512207</v>
      </c>
      <c r="D13579" s="3" t="n">
        <v>31.0393085479736</v>
      </c>
      <c r="E13579" s="3" t="n">
        <v>8.50216388702392</v>
      </c>
      <c r="F13579" s="3" t="n">
        <v>263.901275634765</v>
      </c>
      <c r="G13579" s="3" t="n">
        <v>0.764884948730468</v>
      </c>
    </row>
    <row r="13580" customFormat="false" ht="13.8" hidden="false" customHeight="false" outlineLevel="0" collapsed="false">
      <c r="A13580" s="2" t="s">
        <v>13585</v>
      </c>
      <c r="B13580" s="3" t="n">
        <v>37.9723777770996</v>
      </c>
      <c r="C13580" s="3" t="n">
        <v>9.10594749450683</v>
      </c>
      <c r="D13580" s="3" t="n">
        <v>30.90380859375</v>
      </c>
      <c r="E13580" s="3" t="n">
        <v>8.55733203887939</v>
      </c>
      <c r="F13580" s="3" t="n">
        <v>264.454162597656</v>
      </c>
      <c r="G13580" s="3" t="n">
        <v>0.764816880226135</v>
      </c>
    </row>
    <row r="13581" customFormat="false" ht="13.8" hidden="false" customHeight="false" outlineLevel="0" collapsed="false">
      <c r="A13581" s="2" t="s">
        <v>13586</v>
      </c>
      <c r="B13581" s="3" t="n">
        <v>37.972843170166</v>
      </c>
      <c r="C13581" s="3" t="n">
        <v>9.08125782012939</v>
      </c>
      <c r="D13581" s="3" t="n">
        <v>30.8486232757568</v>
      </c>
      <c r="E13581" s="3" t="n">
        <v>8.53744983673095</v>
      </c>
      <c r="F13581" s="3" t="n">
        <v>263.368560791015</v>
      </c>
      <c r="G13581" s="3" t="n">
        <v>0.763738691806793</v>
      </c>
    </row>
    <row r="13582" customFormat="false" ht="13.8" hidden="false" customHeight="false" outlineLevel="0" collapsed="false">
      <c r="A13582" s="2" t="s">
        <v>13587</v>
      </c>
      <c r="B13582" s="3" t="n">
        <v>38.003059387207</v>
      </c>
      <c r="C13582" s="3" t="n">
        <v>9.05102443695068</v>
      </c>
      <c r="D13582" s="3" t="n">
        <v>30.9316062927246</v>
      </c>
      <c r="E13582" s="3" t="n">
        <v>8.52556800842285</v>
      </c>
      <c r="F13582" s="3" t="n">
        <v>263.709503173828</v>
      </c>
      <c r="G13582" s="3" t="n">
        <v>0.766671776771545</v>
      </c>
    </row>
    <row r="13583" customFormat="false" ht="13.8" hidden="false" customHeight="false" outlineLevel="0" collapsed="false">
      <c r="A13583" s="2" t="s">
        <v>13588</v>
      </c>
      <c r="B13583" s="3" t="n">
        <v>37.9334869384765</v>
      </c>
      <c r="C13583" s="3" t="n">
        <v>9.08997821807861</v>
      </c>
      <c r="D13583" s="3" t="n">
        <v>30.874225616455</v>
      </c>
      <c r="E13583" s="3" t="n">
        <v>8.57451725006103</v>
      </c>
      <c r="F13583" s="3" t="n">
        <v>264.731567382812</v>
      </c>
      <c r="G13583" s="3" t="n">
        <v>0.76775050163269</v>
      </c>
    </row>
    <row r="13584" customFormat="false" ht="13.8" hidden="false" customHeight="false" outlineLevel="0" collapsed="false">
      <c r="A13584" s="2" t="s">
        <v>13589</v>
      </c>
      <c r="B13584" s="3" t="n">
        <v>37.8481407165527</v>
      </c>
      <c r="C13584" s="3" t="n">
        <v>9.10170173645019</v>
      </c>
      <c r="D13584" s="3" t="n">
        <v>30.7406749725341</v>
      </c>
      <c r="E13584" s="3" t="n">
        <v>8.56554222106933</v>
      </c>
      <c r="F13584" s="3" t="n">
        <v>263.310546875</v>
      </c>
      <c r="G13584" s="3" t="n">
        <v>0.764365553855896</v>
      </c>
    </row>
    <row r="13585" customFormat="false" ht="13.8" hidden="false" customHeight="false" outlineLevel="0" collapsed="false">
      <c r="A13585" s="2" t="s">
        <v>13590</v>
      </c>
      <c r="B13585" s="3" t="n">
        <v>37.9100074768066</v>
      </c>
      <c r="C13585" s="3" t="n">
        <v>9.1248025894165</v>
      </c>
      <c r="D13585" s="3" t="n">
        <v>30.8808002471923</v>
      </c>
      <c r="E13585" s="3" t="n">
        <v>8.59264469146728</v>
      </c>
      <c r="F13585" s="3" t="n">
        <v>265.347747802734</v>
      </c>
      <c r="G13585" s="3" t="n">
        <v>0.767075419425964</v>
      </c>
    </row>
    <row r="13586" customFormat="false" ht="13.8" hidden="false" customHeight="false" outlineLevel="0" collapsed="false">
      <c r="A13586" s="2" t="s">
        <v>13591</v>
      </c>
      <c r="B13586" s="3" t="n">
        <v>37.9610252380371</v>
      </c>
      <c r="C13586" s="3" t="n">
        <v>9.10366821289062</v>
      </c>
      <c r="D13586" s="3" t="n">
        <v>30.8560276031494</v>
      </c>
      <c r="E13586" s="3" t="n">
        <v>8.58180713653564</v>
      </c>
      <c r="F13586" s="3" t="n">
        <v>264.800476074218</v>
      </c>
      <c r="G13586" s="3" t="n">
        <v>0.766239285469055</v>
      </c>
    </row>
    <row r="13587" customFormat="false" ht="13.8" hidden="false" customHeight="false" outlineLevel="0" collapsed="false">
      <c r="A13587" s="2" t="s">
        <v>13592</v>
      </c>
      <c r="B13587" s="3" t="n">
        <v>38.0004081726074</v>
      </c>
      <c r="C13587" s="3" t="n">
        <v>9.09361171722412</v>
      </c>
      <c r="D13587" s="3" t="n">
        <v>30.9158992767334</v>
      </c>
      <c r="E13587" s="3" t="n">
        <v>8.54462337493896</v>
      </c>
      <c r="F13587" s="3" t="n">
        <v>264.16470336914</v>
      </c>
      <c r="G13587" s="3" t="n">
        <v>0.764451801776886</v>
      </c>
    </row>
    <row r="13588" customFormat="false" ht="13.8" hidden="false" customHeight="false" outlineLevel="0" collapsed="false">
      <c r="A13588" s="2" t="s">
        <v>13593</v>
      </c>
      <c r="B13588" s="3" t="n">
        <v>38.0147628784179</v>
      </c>
      <c r="C13588" s="3" t="n">
        <v>9.09671401977539</v>
      </c>
      <c r="D13588" s="3" t="n">
        <v>30.9655628204345</v>
      </c>
      <c r="E13588" s="3" t="n">
        <v>8.58171081542968</v>
      </c>
      <c r="F13588" s="3" t="n">
        <v>265.737518310546</v>
      </c>
      <c r="G13588" s="3" t="n">
        <v>0.768450736999511</v>
      </c>
    </row>
    <row r="13589" customFormat="false" ht="13.8" hidden="false" customHeight="false" outlineLevel="0" collapsed="false">
      <c r="A13589" s="2" t="s">
        <v>13594</v>
      </c>
      <c r="B13589" s="3" t="n">
        <v>38.0515403747558</v>
      </c>
      <c r="C13589" s="3" t="n">
        <v>9.08366298675537</v>
      </c>
      <c r="D13589" s="3" t="n">
        <v>30.9792232513427</v>
      </c>
      <c r="E13589" s="3" t="n">
        <v>8.55108451843261</v>
      </c>
      <c r="F13589" s="3" t="n">
        <v>264.905944824218</v>
      </c>
      <c r="G13589" s="3" t="n">
        <v>0.766405224800109</v>
      </c>
    </row>
    <row r="13590" customFormat="false" ht="13.8" hidden="false" customHeight="false" outlineLevel="0" collapsed="false">
      <c r="A13590" s="2" t="s">
        <v>13595</v>
      </c>
      <c r="B13590" s="3" t="n">
        <v>37.9383163452148</v>
      </c>
      <c r="C13590" s="3" t="n">
        <v>9.07528114318847</v>
      </c>
      <c r="D13590" s="3" t="n">
        <v>30.8035259246826</v>
      </c>
      <c r="E13590" s="3" t="n">
        <v>8.54419803619384</v>
      </c>
      <c r="F13590" s="3" t="n">
        <v>263.191436767578</v>
      </c>
      <c r="G13590" s="3" t="n">
        <v>0.76442277431488</v>
      </c>
    </row>
    <row r="13591" customFormat="false" ht="13.8" hidden="false" customHeight="false" outlineLevel="0" collapsed="false">
      <c r="A13591" s="2" t="s">
        <v>13596</v>
      </c>
      <c r="B13591" s="3" t="n">
        <v>37.9367408752441</v>
      </c>
      <c r="C13591" s="3" t="n">
        <v>9.08897399902343</v>
      </c>
      <c r="D13591" s="3" t="n">
        <v>30.8610248565673</v>
      </c>
      <c r="E13591" s="3" t="n">
        <v>8.56498622894287</v>
      </c>
      <c r="F13591" s="3" t="n">
        <v>264.324249267578</v>
      </c>
      <c r="G13591" s="3" t="n">
        <v>0.76658821105957</v>
      </c>
    </row>
    <row r="13592" customFormat="false" ht="13.8" hidden="false" customHeight="false" outlineLevel="0" collapsed="false">
      <c r="A13592" s="2" t="s">
        <v>13597</v>
      </c>
      <c r="B13592" s="3" t="n">
        <v>37.8726387023925</v>
      </c>
      <c r="C13592" s="3" t="n">
        <v>9.13478088378906</v>
      </c>
      <c r="D13592" s="3" t="n">
        <v>30.7792110443115</v>
      </c>
      <c r="E13592" s="3" t="n">
        <v>8.58216953277587</v>
      </c>
      <c r="F13592" s="3" t="n">
        <v>264.152404785156</v>
      </c>
      <c r="G13592" s="3" t="n">
        <v>0.763538360595703</v>
      </c>
    </row>
    <row r="13593" customFormat="false" ht="13.8" hidden="false" customHeight="false" outlineLevel="0" collapsed="false">
      <c r="A13593" s="2" t="s">
        <v>13598</v>
      </c>
      <c r="B13593" s="3" t="n">
        <v>37.9041213989257</v>
      </c>
      <c r="C13593" s="3" t="n">
        <v>9.08921241760253</v>
      </c>
      <c r="D13593" s="3" t="n">
        <v>30.8113899230957</v>
      </c>
      <c r="E13593" s="3" t="n">
        <v>8.56365966796875</v>
      </c>
      <c r="F13593" s="3" t="n">
        <v>263.858245849609</v>
      </c>
      <c r="G13593" s="3" t="n">
        <v>0.765875160694122</v>
      </c>
    </row>
    <row r="13594" customFormat="false" ht="13.8" hidden="false" customHeight="false" outlineLevel="0" collapsed="false">
      <c r="A13594" s="2" t="s">
        <v>13599</v>
      </c>
      <c r="B13594" s="3" t="n">
        <v>37.9468803405761</v>
      </c>
      <c r="C13594" s="3" t="n">
        <v>9.1091661453247</v>
      </c>
      <c r="D13594" s="3" t="n">
        <v>30.7641830444335</v>
      </c>
      <c r="E13594" s="3" t="n">
        <v>8.57069492340087</v>
      </c>
      <c r="F13594" s="3" t="n">
        <v>263.670440673828</v>
      </c>
      <c r="G13594" s="3" t="n">
        <v>0.762793064117431</v>
      </c>
    </row>
    <row r="13595" customFormat="false" ht="13.8" hidden="false" customHeight="false" outlineLevel="0" collapsed="false">
      <c r="A13595" s="2" t="s">
        <v>13600</v>
      </c>
      <c r="B13595" s="3" t="n">
        <v>37.9601554870605</v>
      </c>
      <c r="C13595" s="3" t="n">
        <v>9.09497547149658</v>
      </c>
      <c r="D13595" s="3" t="n">
        <v>30.7788581848144</v>
      </c>
      <c r="E13595" s="3" t="n">
        <v>8.56648540496826</v>
      </c>
      <c r="F13595" s="3" t="n">
        <v>263.666625976562</v>
      </c>
      <c r="G13595" s="3" t="n">
        <v>0.763705015182495</v>
      </c>
    </row>
    <row r="13596" customFormat="false" ht="13.8" hidden="false" customHeight="false" outlineLevel="0" collapsed="false">
      <c r="A13596" s="2" t="s">
        <v>13601</v>
      </c>
      <c r="B13596" s="3" t="n">
        <v>37.8353729248046</v>
      </c>
      <c r="C13596" s="3" t="n">
        <v>9.09257793426513</v>
      </c>
      <c r="D13596" s="3" t="n">
        <v>30.7453823089599</v>
      </c>
      <c r="E13596" s="3" t="n">
        <v>8.55647277832031</v>
      </c>
      <c r="F13596" s="3" t="n">
        <v>263.072021484375</v>
      </c>
      <c r="G13596" s="3" t="n">
        <v>0.76469737291336</v>
      </c>
    </row>
    <row r="13597" customFormat="false" ht="13.8" hidden="false" customHeight="false" outlineLevel="0" collapsed="false">
      <c r="A13597" s="2" t="s">
        <v>13602</v>
      </c>
      <c r="B13597" s="3" t="n">
        <v>37.8869247436523</v>
      </c>
      <c r="C13597" s="3" t="n">
        <v>9.09928226470947</v>
      </c>
      <c r="D13597" s="3" t="n">
        <v>30.7694988250732</v>
      </c>
      <c r="E13597" s="3" t="n">
        <v>8.56620216369628</v>
      </c>
      <c r="F13597" s="3" t="n">
        <v>263.577758789062</v>
      </c>
      <c r="G13597" s="3" t="n">
        <v>0.764561235904693</v>
      </c>
    </row>
    <row r="13598" customFormat="false" ht="13.8" hidden="false" customHeight="false" outlineLevel="0" collapsed="false">
      <c r="A13598" s="2" t="s">
        <v>13603</v>
      </c>
      <c r="B13598" s="3" t="n">
        <v>37.8419647216796</v>
      </c>
      <c r="C13598" s="3" t="n">
        <v>9.11387634277343</v>
      </c>
      <c r="D13598" s="3" t="n">
        <v>30.7244701385498</v>
      </c>
      <c r="E13598" s="3" t="n">
        <v>8.56414413452148</v>
      </c>
      <c r="F13598" s="3" t="n">
        <v>263.128784179687</v>
      </c>
      <c r="G13598" s="3" t="n">
        <v>0.76294207572937</v>
      </c>
    </row>
    <row r="13599" customFormat="false" ht="13.8" hidden="false" customHeight="false" outlineLevel="0" collapsed="false">
      <c r="A13599" s="2" t="s">
        <v>13604</v>
      </c>
      <c r="B13599" s="3" t="n">
        <v>37.8521194458007</v>
      </c>
      <c r="C13599" s="3" t="n">
        <v>9.11459350585937</v>
      </c>
      <c r="D13599" s="3" t="n">
        <v>30.7722702026367</v>
      </c>
      <c r="E13599" s="3" t="n">
        <v>8.57515048980712</v>
      </c>
      <c r="F13599" s="3" t="n">
        <v>263.876861572265</v>
      </c>
      <c r="G13599" s="3" t="n">
        <v>0.764845669269561</v>
      </c>
    </row>
    <row r="13600" customFormat="false" ht="13.8" hidden="false" customHeight="false" outlineLevel="0" collapsed="false">
      <c r="A13600" s="2" t="s">
        <v>13605</v>
      </c>
      <c r="B13600" s="3" t="n">
        <v>37.848533630371</v>
      </c>
      <c r="C13600" s="3" t="n">
        <v>9.1014175415039</v>
      </c>
      <c r="D13600" s="3" t="n">
        <v>30.8050308227539</v>
      </c>
      <c r="E13600" s="3" t="n">
        <v>8.5790433883667</v>
      </c>
      <c r="F13600" s="3" t="n">
        <v>264.277709960937</v>
      </c>
      <c r="G13600" s="3" t="n">
        <v>0.767189145088195</v>
      </c>
    </row>
    <row r="13601" customFormat="false" ht="13.8" hidden="false" customHeight="false" outlineLevel="0" collapsed="false">
      <c r="A13601" s="2" t="s">
        <v>13606</v>
      </c>
      <c r="B13601" s="3" t="n">
        <v>37.9745788574218</v>
      </c>
      <c r="C13601" s="3" t="n">
        <v>9.07310104370117</v>
      </c>
      <c r="D13601" s="3" t="n">
        <v>30.8850860595703</v>
      </c>
      <c r="E13601" s="3" t="n">
        <v>8.5641975402832</v>
      </c>
      <c r="F13601" s="3" t="n">
        <v>264.505981445312</v>
      </c>
      <c r="G13601" s="3" t="n">
        <v>0.767691612243652</v>
      </c>
    </row>
    <row r="13602" customFormat="false" ht="13.8" hidden="false" customHeight="false" outlineLevel="0" collapsed="false">
      <c r="A13602" s="2" t="s">
        <v>13607</v>
      </c>
      <c r="B13602" s="3" t="n">
        <v>37.997745513916</v>
      </c>
      <c r="C13602" s="3" t="n">
        <v>9.02052307128906</v>
      </c>
      <c r="D13602" s="3" t="n">
        <v>30.8946437835693</v>
      </c>
      <c r="E13602" s="3" t="n">
        <v>8.50310039520263</v>
      </c>
      <c r="F13602" s="3" t="n">
        <v>262.700256347656</v>
      </c>
      <c r="G13602" s="3" t="n">
        <v>0.766427278518676</v>
      </c>
    </row>
    <row r="13603" customFormat="false" ht="13.8" hidden="false" customHeight="false" outlineLevel="0" collapsed="false">
      <c r="A13603" s="2" t="s">
        <v>13608</v>
      </c>
      <c r="B13603" s="3" t="n">
        <v>37.9334068298339</v>
      </c>
      <c r="C13603" s="3" t="n">
        <v>9.10457420349121</v>
      </c>
      <c r="D13603" s="3" t="n">
        <v>30.8339939117431</v>
      </c>
      <c r="E13603" s="3" t="n">
        <v>8.56238555908203</v>
      </c>
      <c r="F13603" s="3" t="n">
        <v>264.012542724609</v>
      </c>
      <c r="G13603" s="3" t="n">
        <v>0.764439404010772</v>
      </c>
    </row>
    <row r="13604" customFormat="false" ht="13.8" hidden="false" customHeight="false" outlineLevel="0" collapsed="false">
      <c r="A13604" s="2" t="s">
        <v>13609</v>
      </c>
      <c r="B13604" s="3" t="n">
        <v>37.9613800048828</v>
      </c>
      <c r="C13604" s="3" t="n">
        <v>9.10239028930664</v>
      </c>
      <c r="D13604" s="3" t="n">
        <v>30.875898361206</v>
      </c>
      <c r="E13604" s="3" t="n">
        <v>8.56123065948486</v>
      </c>
      <c r="F13604" s="3" t="n">
        <v>264.335693359375</v>
      </c>
      <c r="G13604" s="3" t="n">
        <v>0.764994621276855</v>
      </c>
    </row>
    <row r="13605" customFormat="false" ht="13.8" hidden="false" customHeight="false" outlineLevel="0" collapsed="false">
      <c r="A13605" s="2" t="s">
        <v>13610</v>
      </c>
      <c r="B13605" s="3" t="n">
        <v>37.8810844421386</v>
      </c>
      <c r="C13605" s="3" t="n">
        <v>9.11742877960205</v>
      </c>
      <c r="D13605" s="3" t="n">
        <v>30.7543239593505</v>
      </c>
      <c r="E13605" s="3" t="n">
        <v>8.5901870727539</v>
      </c>
      <c r="F13605" s="3" t="n">
        <v>264.185394287109</v>
      </c>
      <c r="G13605" s="3" t="n">
        <v>0.764916479587554</v>
      </c>
    </row>
    <row r="13606" customFormat="false" ht="13.8" hidden="false" customHeight="false" outlineLevel="0" collapsed="false">
      <c r="A13606" s="2" t="s">
        <v>13611</v>
      </c>
      <c r="B13606" s="3" t="n">
        <v>38.0206718444824</v>
      </c>
      <c r="C13606" s="3" t="n">
        <v>9.05668640136718</v>
      </c>
      <c r="D13606" s="3" t="n">
        <v>30.9584102630615</v>
      </c>
      <c r="E13606" s="3" t="n">
        <v>8.52172374725341</v>
      </c>
      <c r="F13606" s="3" t="n">
        <v>263.819030761718</v>
      </c>
      <c r="G13606" s="3" t="n">
        <v>0.766155660152435</v>
      </c>
    </row>
    <row r="13607" customFormat="false" ht="13.8" hidden="false" customHeight="false" outlineLevel="0" collapsed="false">
      <c r="A13607" s="2" t="s">
        <v>13612</v>
      </c>
      <c r="B13607" s="3" t="n">
        <v>38.0910301208496</v>
      </c>
      <c r="C13607" s="3" t="n">
        <v>9.10277366638183</v>
      </c>
      <c r="D13607" s="3" t="n">
        <v>30.9820938110351</v>
      </c>
      <c r="E13607" s="3" t="n">
        <v>8.55443382263183</v>
      </c>
      <c r="F13607" s="3" t="n">
        <v>265.034271240234</v>
      </c>
      <c r="G13607" s="3" t="n">
        <v>0.764373421669006</v>
      </c>
    </row>
    <row r="13608" customFormat="false" ht="13.8" hidden="false" customHeight="false" outlineLevel="0" collapsed="false">
      <c r="A13608" s="2" t="s">
        <v>13613</v>
      </c>
      <c r="B13608" s="3" t="n">
        <v>38.0040702819824</v>
      </c>
      <c r="C13608" s="3" t="n">
        <v>9.09394359588623</v>
      </c>
      <c r="D13608" s="3" t="n">
        <v>30.9030857086181</v>
      </c>
      <c r="E13608" s="3" t="n">
        <v>8.56349658966064</v>
      </c>
      <c r="F13608" s="3" t="n">
        <v>264.638458251953</v>
      </c>
      <c r="G13608" s="3" t="n">
        <v>0.765721082687377</v>
      </c>
    </row>
    <row r="13609" customFormat="false" ht="13.8" hidden="false" customHeight="false" outlineLevel="0" collapsed="false">
      <c r="A13609" s="2" t="s">
        <v>13614</v>
      </c>
      <c r="B13609" s="3" t="n">
        <v>37.9532127380371</v>
      </c>
      <c r="C13609" s="3" t="n">
        <v>9.09695148468017</v>
      </c>
      <c r="D13609" s="3" t="n">
        <v>30.8658485412597</v>
      </c>
      <c r="E13609" s="3" t="n">
        <v>8.56878852844238</v>
      </c>
      <c r="F13609" s="3" t="n">
        <v>264.482940673828</v>
      </c>
      <c r="G13609" s="3" t="n">
        <v>0.766043186187744</v>
      </c>
    </row>
    <row r="13610" customFormat="false" ht="13.8" hidden="false" customHeight="false" outlineLevel="0" collapsed="false">
      <c r="A13610" s="2" t="s">
        <v>13615</v>
      </c>
      <c r="B13610" s="3" t="n">
        <v>37.9821166992187</v>
      </c>
      <c r="C13610" s="3" t="n">
        <v>9.07210826873779</v>
      </c>
      <c r="D13610" s="3" t="n">
        <v>30.8665332794189</v>
      </c>
      <c r="E13610" s="3" t="n">
        <v>8.53268241882324</v>
      </c>
      <c r="F13610" s="3" t="n">
        <v>263.374328613281</v>
      </c>
      <c r="G13610" s="3" t="n">
        <v>0.764339029788971</v>
      </c>
    </row>
    <row r="13611" customFormat="false" ht="13.8" hidden="false" customHeight="false" outlineLevel="0" collapsed="false">
      <c r="A13611" s="2" t="s">
        <v>13616</v>
      </c>
      <c r="B13611" s="3" t="n">
        <v>38.0162963867187</v>
      </c>
      <c r="C13611" s="3" t="n">
        <v>9.08085823059082</v>
      </c>
      <c r="D13611" s="3" t="n">
        <v>30.941177368164</v>
      </c>
      <c r="E13611" s="3" t="n">
        <v>8.54202938079834</v>
      </c>
      <c r="F13611" s="3" t="n">
        <v>264.30044555664</v>
      </c>
      <c r="G13611" s="3" t="n">
        <v>0.765598714351654</v>
      </c>
    </row>
    <row r="13612" customFormat="false" ht="13.8" hidden="false" customHeight="false" outlineLevel="0" collapsed="false">
      <c r="A13612" s="2" t="s">
        <v>13617</v>
      </c>
      <c r="B13612" s="3" t="n">
        <v>38.098648071289</v>
      </c>
      <c r="C13612" s="3" t="n">
        <v>9.07960414886474</v>
      </c>
      <c r="D13612" s="3" t="n">
        <v>31.0430145263671</v>
      </c>
      <c r="E13612" s="3" t="n">
        <v>8.56117534637451</v>
      </c>
      <c r="F13612" s="3" t="n">
        <v>265.764678955078</v>
      </c>
      <c r="G13612" s="3" t="n">
        <v>0.768282234668731</v>
      </c>
    </row>
    <row r="13613" customFormat="false" ht="13.8" hidden="false" customHeight="false" outlineLevel="0" collapsed="false">
      <c r="A13613" s="2" t="s">
        <v>13618</v>
      </c>
      <c r="B13613" s="3" t="n">
        <v>38.0663146972656</v>
      </c>
      <c r="C13613" s="3" t="n">
        <v>9.04212570190429</v>
      </c>
      <c r="D13613" s="3" t="n">
        <v>30.871446609497</v>
      </c>
      <c r="E13613" s="3" t="n">
        <v>8.50959587097168</v>
      </c>
      <c r="F13613" s="3" t="n">
        <v>262.703521728515</v>
      </c>
      <c r="G13613" s="3" t="n">
        <v>0.763228416442871</v>
      </c>
    </row>
    <row r="13614" customFormat="false" ht="13.8" hidden="false" customHeight="false" outlineLevel="0" collapsed="false">
      <c r="A13614" s="2" t="s">
        <v>13619</v>
      </c>
      <c r="B13614" s="3" t="n">
        <v>37.8958854675293</v>
      </c>
      <c r="C13614" s="3" t="n">
        <v>9.08378791809082</v>
      </c>
      <c r="D13614" s="3" t="n">
        <v>30.8180389404296</v>
      </c>
      <c r="E13614" s="3" t="n">
        <v>8.55261611938476</v>
      </c>
      <c r="F13614" s="3" t="n">
        <v>263.57485961914</v>
      </c>
      <c r="G13614" s="3" t="n">
        <v>0.765675842761993</v>
      </c>
    </row>
    <row r="13615" customFormat="false" ht="13.8" hidden="false" customHeight="false" outlineLevel="0" collapsed="false">
      <c r="A13615" s="2" t="s">
        <v>13620</v>
      </c>
      <c r="B13615" s="3" t="n">
        <v>37.9841728210449</v>
      </c>
      <c r="C13615" s="3" t="n">
        <v>9.07549285888671</v>
      </c>
      <c r="D13615" s="3" t="n">
        <v>30.8762454986572</v>
      </c>
      <c r="E13615" s="3" t="n">
        <v>8.54045391082763</v>
      </c>
      <c r="F13615" s="3" t="n">
        <v>263.697143554687</v>
      </c>
      <c r="G13615" s="3" t="n">
        <v>0.764949083328247</v>
      </c>
    </row>
    <row r="13616" customFormat="false" ht="13.8" hidden="false" customHeight="false" outlineLevel="0" collapsed="false">
      <c r="A13616" s="2" t="s">
        <v>13621</v>
      </c>
      <c r="B13616" s="3" t="n">
        <v>37.9528465270996</v>
      </c>
      <c r="C13616" s="3" t="n">
        <v>9.11775398254394</v>
      </c>
      <c r="D13616" s="3" t="n">
        <v>30.8911437988281</v>
      </c>
      <c r="E13616" s="3" t="n">
        <v>8.57549095153808</v>
      </c>
      <c r="F13616" s="3" t="n">
        <v>264.90673828125</v>
      </c>
      <c r="G13616" s="3" t="n">
        <v>0.765527486801147</v>
      </c>
    </row>
    <row r="13617" customFormat="false" ht="13.8" hidden="false" customHeight="false" outlineLevel="0" collapsed="false">
      <c r="A13617" s="2" t="s">
        <v>13622</v>
      </c>
      <c r="B13617" s="3" t="n">
        <v>37.9598922729492</v>
      </c>
      <c r="C13617" s="3" t="n">
        <v>9.06640720367431</v>
      </c>
      <c r="D13617" s="3" t="n">
        <v>30.9545364379882</v>
      </c>
      <c r="E13617" s="3" t="n">
        <v>8.54675960540771</v>
      </c>
      <c r="F13617" s="3" t="n">
        <v>264.560974121093</v>
      </c>
      <c r="G13617" s="3" t="n">
        <v>0.768715441226959</v>
      </c>
    </row>
    <row r="13618" customFormat="false" ht="13.8" hidden="false" customHeight="false" outlineLevel="0" collapsed="false">
      <c r="A13618" s="2" t="s">
        <v>13623</v>
      </c>
      <c r="B13618" s="3" t="n">
        <v>37.9021377563476</v>
      </c>
      <c r="C13618" s="3" t="n">
        <v>9.09248447418212</v>
      </c>
      <c r="D13618" s="3" t="n">
        <v>30.8703022003173</v>
      </c>
      <c r="E13618" s="3" t="n">
        <v>8.5715103149414</v>
      </c>
      <c r="F13618" s="3" t="n">
        <v>264.605102539062</v>
      </c>
      <c r="G13618" s="3" t="n">
        <v>0.767806768417358</v>
      </c>
    </row>
    <row r="13619" customFormat="false" ht="13.8" hidden="false" customHeight="false" outlineLevel="0" collapsed="false">
      <c r="A13619" s="2" t="s">
        <v>13624</v>
      </c>
      <c r="B13619" s="3" t="n">
        <v>38.0248146057128</v>
      </c>
      <c r="C13619" s="3" t="n">
        <v>9.0801076889038</v>
      </c>
      <c r="D13619" s="3" t="n">
        <v>30.9911441802978</v>
      </c>
      <c r="E13619" s="3" t="n">
        <v>8.55797863006591</v>
      </c>
      <c r="F13619" s="3" t="n">
        <v>265.221557617187</v>
      </c>
      <c r="G13619" s="3" t="n">
        <v>0.768158257007598</v>
      </c>
    </row>
    <row r="13620" customFormat="false" ht="13.8" hidden="false" customHeight="false" outlineLevel="0" collapsed="false">
      <c r="A13620" s="2" t="s">
        <v>13625</v>
      </c>
      <c r="B13620" s="3" t="n">
        <v>37.9210014343261</v>
      </c>
      <c r="C13620" s="3" t="n">
        <v>9.11512184143066</v>
      </c>
      <c r="D13620" s="3" t="n">
        <v>30.7893924713134</v>
      </c>
      <c r="E13620" s="3" t="n">
        <v>8.57866668701171</v>
      </c>
      <c r="F13620" s="3" t="n">
        <v>264.131927490234</v>
      </c>
      <c r="G13620" s="3" t="n">
        <v>0.764150023460388</v>
      </c>
    </row>
    <row r="13621" customFormat="false" ht="13.8" hidden="false" customHeight="false" outlineLevel="0" collapsed="false">
      <c r="A13621" s="2" t="s">
        <v>13626</v>
      </c>
      <c r="B13621" s="3" t="n">
        <v>37.92236328125</v>
      </c>
      <c r="C13621" s="3" t="n">
        <v>9.13198947906494</v>
      </c>
      <c r="D13621" s="3" t="n">
        <v>30.8157787322998</v>
      </c>
      <c r="E13621" s="3" t="n">
        <v>8.59165287017822</v>
      </c>
      <c r="F13621" s="3" t="n">
        <v>264.758483886718</v>
      </c>
      <c r="G13621" s="3" t="n">
        <v>0.764520406723022</v>
      </c>
    </row>
    <row r="13622" customFormat="false" ht="13.8" hidden="false" customHeight="false" outlineLevel="0" collapsed="false">
      <c r="A13622" s="2" t="s">
        <v>13627</v>
      </c>
      <c r="B13622" s="3" t="n">
        <v>37.9868011474609</v>
      </c>
      <c r="C13622" s="3" t="n">
        <v>9.11626720428466</v>
      </c>
      <c r="D13622" s="3" t="n">
        <v>30.9004707336425</v>
      </c>
      <c r="E13622" s="3" t="n">
        <v>8.56224632263183</v>
      </c>
      <c r="F13622" s="3" t="n">
        <v>264.577453613281</v>
      </c>
      <c r="G13622" s="3" t="n">
        <v>0.764017045497894</v>
      </c>
    </row>
    <row r="13623" customFormat="false" ht="13.8" hidden="false" customHeight="false" outlineLevel="0" collapsed="false">
      <c r="A13623" s="2" t="s">
        <v>13628</v>
      </c>
      <c r="B13623" s="3" t="n">
        <v>38.0544967651367</v>
      </c>
      <c r="C13623" s="3" t="n">
        <v>9.09048271179199</v>
      </c>
      <c r="D13623" s="3" t="n">
        <v>30.9541320800781</v>
      </c>
      <c r="E13623" s="3" t="n">
        <v>8.54452228546142</v>
      </c>
      <c r="F13623" s="3" t="n">
        <v>264.48828125</v>
      </c>
      <c r="G13623" s="3" t="n">
        <v>0.764563381671905</v>
      </c>
    </row>
    <row r="13624" customFormat="false" ht="13.8" hidden="false" customHeight="false" outlineLevel="0" collapsed="false">
      <c r="A13624" s="2" t="s">
        <v>13629</v>
      </c>
      <c r="B13624" s="3" t="n">
        <v>37.8491516113281</v>
      </c>
      <c r="C13624" s="3" t="n">
        <v>9.1332311630249</v>
      </c>
      <c r="D13624" s="3" t="n">
        <v>30.7365684509277</v>
      </c>
      <c r="E13624" s="3" t="n">
        <v>8.57779598236084</v>
      </c>
      <c r="F13624" s="3" t="n">
        <v>263.65200805664</v>
      </c>
      <c r="G13624" s="3" t="n">
        <v>0.762694299221038</v>
      </c>
    </row>
    <row r="13625" customFormat="false" ht="13.8" hidden="false" customHeight="false" outlineLevel="0" collapsed="false">
      <c r="A13625" s="2" t="s">
        <v>13630</v>
      </c>
      <c r="B13625" s="3" t="n">
        <v>37.970344543457</v>
      </c>
      <c r="C13625" s="3" t="n">
        <v>9.09874248504638</v>
      </c>
      <c r="D13625" s="3" t="n">
        <v>30.896484375</v>
      </c>
      <c r="E13625" s="3" t="n">
        <v>8.57795047760009</v>
      </c>
      <c r="F13625" s="3" t="n">
        <v>265.028503417968</v>
      </c>
      <c r="G13625" s="3" t="n">
        <v>0.767125964164733</v>
      </c>
    </row>
    <row r="13626" customFormat="false" ht="13.8" hidden="false" customHeight="false" outlineLevel="0" collapsed="false">
      <c r="A13626" s="2" t="s">
        <v>13631</v>
      </c>
      <c r="B13626" s="3" t="n">
        <v>37.9074974060058</v>
      </c>
      <c r="C13626" s="3" t="n">
        <v>9.1196002960205</v>
      </c>
      <c r="D13626" s="3" t="n">
        <v>30.7390880584716</v>
      </c>
      <c r="E13626" s="3" t="n">
        <v>8.58709049224853</v>
      </c>
      <c r="F13626" s="3" t="n">
        <v>263.959320068359</v>
      </c>
      <c r="G13626" s="3" t="n">
        <v>0.763547539710998</v>
      </c>
    </row>
    <row r="13627" customFormat="false" ht="13.8" hidden="false" customHeight="false" outlineLevel="0" collapsed="false">
      <c r="A13627" s="2" t="s">
        <v>13632</v>
      </c>
      <c r="B13627" s="3" t="n">
        <v>38.0229835510253</v>
      </c>
      <c r="C13627" s="3" t="n">
        <v>9.08897304534912</v>
      </c>
      <c r="D13627" s="3" t="n">
        <v>30.9278240203857</v>
      </c>
      <c r="E13627" s="3" t="n">
        <v>8.54578399658203</v>
      </c>
      <c r="F13627" s="3" t="n">
        <v>264.302490234375</v>
      </c>
      <c r="G13627" s="3" t="n">
        <v>0.764786541461944</v>
      </c>
    </row>
    <row r="13628" customFormat="false" ht="13.8" hidden="false" customHeight="false" outlineLevel="0" collapsed="false">
      <c r="A13628" s="2" t="s">
        <v>13633</v>
      </c>
      <c r="B13628" s="3" t="n">
        <v>37.8774185180664</v>
      </c>
      <c r="C13628" s="3" t="n">
        <v>9.09426498413086</v>
      </c>
      <c r="D13628" s="3" t="n">
        <v>30.8051815032959</v>
      </c>
      <c r="E13628" s="3" t="n">
        <v>8.55447006225586</v>
      </c>
      <c r="F13628" s="3" t="n">
        <v>263.522003173828</v>
      </c>
      <c r="G13628" s="3" t="n">
        <v>0.76501315832138</v>
      </c>
    </row>
    <row r="13629" customFormat="false" ht="13.8" hidden="false" customHeight="false" outlineLevel="0" collapsed="false">
      <c r="A13629" s="2" t="s">
        <v>13634</v>
      </c>
      <c r="B13629" s="3" t="n">
        <v>37.8903579711914</v>
      </c>
      <c r="C13629" s="3" t="n">
        <v>9.11925029754638</v>
      </c>
      <c r="D13629" s="3" t="n">
        <v>30.7451400756835</v>
      </c>
      <c r="E13629" s="3" t="n">
        <v>8.57844829559326</v>
      </c>
      <c r="F13629" s="3" t="n">
        <v>263.74560546875</v>
      </c>
      <c r="G13629" s="3" t="n">
        <v>0.763303756713867</v>
      </c>
    </row>
    <row r="13630" customFormat="false" ht="13.8" hidden="false" customHeight="false" outlineLevel="0" collapsed="false">
      <c r="A13630" s="2" t="s">
        <v>13635</v>
      </c>
      <c r="B13630" s="3" t="n">
        <v>37.9851837158203</v>
      </c>
      <c r="C13630" s="3" t="n">
        <v>9.10442543029785</v>
      </c>
      <c r="D13630" s="3" t="n">
        <v>30.8850002288818</v>
      </c>
      <c r="E13630" s="3" t="n">
        <v>8.57344627380371</v>
      </c>
      <c r="F13630" s="3" t="n">
        <v>264.790893554687</v>
      </c>
      <c r="G13630" s="3" t="n">
        <v>0.765660524368286</v>
      </c>
    </row>
    <row r="13631" customFormat="false" ht="13.8" hidden="false" customHeight="false" outlineLevel="0" collapsed="false">
      <c r="A13631" s="2" t="s">
        <v>13636</v>
      </c>
      <c r="B13631" s="3" t="n">
        <v>37.9765586853027</v>
      </c>
      <c r="C13631" s="3" t="n">
        <v>9.11031341552734</v>
      </c>
      <c r="D13631" s="3" t="n">
        <v>30.8754940032959</v>
      </c>
      <c r="E13631" s="3" t="n">
        <v>8.5776834487915</v>
      </c>
      <c r="F13631" s="3" t="n">
        <v>264.840209960937</v>
      </c>
      <c r="G13631" s="3" t="n">
        <v>0.765482008457183</v>
      </c>
    </row>
    <row r="13632" customFormat="false" ht="13.8" hidden="false" customHeight="false" outlineLevel="0" collapsed="false">
      <c r="A13632" s="2" t="s">
        <v>13637</v>
      </c>
      <c r="B13632" s="3" t="n">
        <v>37.9101943969726</v>
      </c>
      <c r="C13632" s="3" t="n">
        <v>9.03148555755615</v>
      </c>
      <c r="D13632" s="3" t="n">
        <v>30.8115081787109</v>
      </c>
      <c r="E13632" s="3" t="n">
        <v>8.50127792358398</v>
      </c>
      <c r="F13632" s="3" t="n">
        <v>261.937194824218</v>
      </c>
      <c r="G13632" s="3" t="n">
        <v>0.765036165714263</v>
      </c>
    </row>
    <row r="13633" customFormat="false" ht="13.8" hidden="false" customHeight="false" outlineLevel="0" collapsed="false">
      <c r="A13633" s="2" t="s">
        <v>13638</v>
      </c>
      <c r="B13633" s="3" t="n">
        <v>37.8722534179687</v>
      </c>
      <c r="C13633" s="3" t="n">
        <v>9.04681396484375</v>
      </c>
      <c r="D13633" s="3" t="n">
        <v>30.737958908081</v>
      </c>
      <c r="E13633" s="3" t="n">
        <v>8.51033115386962</v>
      </c>
      <c r="F13633" s="3" t="n">
        <v>261.590209960937</v>
      </c>
      <c r="G13633" s="3" t="n">
        <v>0.763492345809936</v>
      </c>
    </row>
    <row r="13634" customFormat="false" ht="13.8" hidden="false" customHeight="false" outlineLevel="0" collapsed="false">
      <c r="A13634" s="2" t="s">
        <v>13639</v>
      </c>
      <c r="B13634" s="3" t="n">
        <v>37.8841857910156</v>
      </c>
      <c r="C13634" s="3" t="n">
        <v>9.04516220092773</v>
      </c>
      <c r="D13634" s="3" t="n">
        <v>30.7150650024414</v>
      </c>
      <c r="E13634" s="3" t="n">
        <v>8.54073143005371</v>
      </c>
      <c r="F13634" s="3" t="n">
        <v>262.329132080078</v>
      </c>
      <c r="G13634" s="3" t="n">
        <v>0.765547633171081</v>
      </c>
    </row>
    <row r="13635" customFormat="false" ht="13.8" hidden="false" customHeight="false" outlineLevel="0" collapsed="false">
      <c r="A13635" s="2" t="s">
        <v>13640</v>
      </c>
      <c r="B13635" s="3" t="n">
        <v>37.8577919006347</v>
      </c>
      <c r="C13635" s="3" t="n">
        <v>9.05200099945068</v>
      </c>
      <c r="D13635" s="3" t="n">
        <v>30.7916526794433</v>
      </c>
      <c r="E13635" s="3" t="n">
        <v>8.50253963470459</v>
      </c>
      <c r="F13635" s="3" t="n">
        <v>261.807250976562</v>
      </c>
      <c r="G13635" s="3" t="n">
        <v>0.76397967338562</v>
      </c>
    </row>
    <row r="13636" customFormat="false" ht="13.8" hidden="false" customHeight="false" outlineLevel="0" collapsed="false">
      <c r="A13636" s="2" t="s">
        <v>13641</v>
      </c>
      <c r="B13636" s="3" t="n">
        <v>37.8899192810058</v>
      </c>
      <c r="C13636" s="3" t="n">
        <v>9.02672576904296</v>
      </c>
      <c r="D13636" s="3" t="n">
        <v>30.6267700195312</v>
      </c>
      <c r="E13636" s="3" t="n">
        <v>8.53833293914795</v>
      </c>
      <c r="F13636" s="3" t="n">
        <v>261.501556396484</v>
      </c>
      <c r="G13636" s="3" t="n">
        <v>0.76457542181015</v>
      </c>
    </row>
    <row r="13637" customFormat="false" ht="13.8" hidden="false" customHeight="false" outlineLevel="0" collapsed="false">
      <c r="A13637" s="2" t="s">
        <v>13642</v>
      </c>
      <c r="B13637" s="3" t="n">
        <v>37.9108619689941</v>
      </c>
      <c r="C13637" s="3" t="n">
        <v>9.05342960357666</v>
      </c>
      <c r="D13637" s="3" t="n">
        <v>30.6488780975341</v>
      </c>
      <c r="E13637" s="3" t="n">
        <v>8.52392959594726</v>
      </c>
      <c r="F13637" s="3" t="n">
        <v>261.248870849609</v>
      </c>
      <c r="G13637" s="3" t="n">
        <v>0.761162936687469</v>
      </c>
    </row>
    <row r="13638" customFormat="false" ht="13.8" hidden="false" customHeight="false" outlineLevel="0" collapsed="false">
      <c r="A13638" s="2" t="s">
        <v>13643</v>
      </c>
      <c r="B13638" s="3" t="n">
        <v>37.9836311340332</v>
      </c>
      <c r="C13638" s="3" t="n">
        <v>9.03807353973388</v>
      </c>
      <c r="D13638" s="3" t="n">
        <v>30.7091121673584</v>
      </c>
      <c r="E13638" s="3" t="n">
        <v>8.51586818695068</v>
      </c>
      <c r="F13638" s="3" t="n">
        <v>261.514739990234</v>
      </c>
      <c r="G13638" s="3" t="n">
        <v>0.761769950389862</v>
      </c>
    </row>
    <row r="13639" customFormat="false" ht="13.8" hidden="false" customHeight="false" outlineLevel="0" collapsed="false">
      <c r="A13639" s="2" t="s">
        <v>13644</v>
      </c>
      <c r="B13639" s="3" t="n">
        <v>37.8691711425781</v>
      </c>
      <c r="C13639" s="3" t="n">
        <v>9.02210521697998</v>
      </c>
      <c r="D13639" s="3" t="n">
        <v>30.715913772583</v>
      </c>
      <c r="E13639" s="3" t="n">
        <v>8.52308273315429</v>
      </c>
      <c r="F13639" s="3" t="n">
        <v>261.794281005859</v>
      </c>
      <c r="G13639" s="3" t="n">
        <v>0.766242921352386</v>
      </c>
    </row>
    <row r="13640" customFormat="false" ht="13.8" hidden="false" customHeight="false" outlineLevel="0" collapsed="false">
      <c r="A13640" s="2" t="s">
        <v>13645</v>
      </c>
      <c r="B13640" s="3" t="n">
        <v>37.7920417785644</v>
      </c>
      <c r="C13640" s="3" t="n">
        <v>9.06809139251709</v>
      </c>
      <c r="D13640" s="3" t="n">
        <v>30.6179294586181</v>
      </c>
      <c r="E13640" s="3" t="n">
        <v>8.54365634918212</v>
      </c>
      <c r="F13640" s="3" t="n">
        <v>261.589080810546</v>
      </c>
      <c r="G13640" s="3" t="n">
        <v>0.763314247131347</v>
      </c>
    </row>
    <row r="13641" customFormat="false" ht="13.8" hidden="false" customHeight="false" outlineLevel="0" collapsed="false">
      <c r="A13641" s="2" t="s">
        <v>13646</v>
      </c>
      <c r="B13641" s="3" t="n">
        <v>37.8031959533691</v>
      </c>
      <c r="C13641" s="3" t="n">
        <v>9.04334163665771</v>
      </c>
      <c r="D13641" s="3" t="n">
        <v>30.6432704925537</v>
      </c>
      <c r="E13641" s="3" t="n">
        <v>8.53295803070068</v>
      </c>
      <c r="F13641" s="3" t="n">
        <v>261.477752685546</v>
      </c>
      <c r="G13641" s="3" t="n">
        <v>0.764851808547973</v>
      </c>
    </row>
    <row r="13642" customFormat="false" ht="13.8" hidden="false" customHeight="false" outlineLevel="0" collapsed="false">
      <c r="A13642" s="2" t="s">
        <v>13647</v>
      </c>
      <c r="B13642" s="3" t="n">
        <v>37.968936920166</v>
      </c>
      <c r="C13642" s="3" t="n">
        <v>9.01923370361328</v>
      </c>
      <c r="D13642" s="3" t="n">
        <v>30.7604293823242</v>
      </c>
      <c r="E13642" s="3" t="n">
        <v>8.50549125671386</v>
      </c>
      <c r="F13642" s="3" t="n">
        <v>261.632568359375</v>
      </c>
      <c r="G13642" s="3" t="n">
        <v>0.764000654220581</v>
      </c>
    </row>
    <row r="13643" customFormat="false" ht="13.8" hidden="false" customHeight="false" outlineLevel="0" collapsed="false">
      <c r="A13643" s="2" t="s">
        <v>13648</v>
      </c>
      <c r="B13643" s="3" t="n">
        <v>37.7088203430175</v>
      </c>
      <c r="C13643" s="3" t="n">
        <v>9.02526569366455</v>
      </c>
      <c r="D13643" s="3" t="n">
        <v>30.6288356781005</v>
      </c>
      <c r="E13643" s="3" t="n">
        <v>8.51420402526855</v>
      </c>
      <c r="F13643" s="3" t="n">
        <v>260.780151367187</v>
      </c>
      <c r="G13643" s="3" t="n">
        <v>0.766251921653747</v>
      </c>
    </row>
    <row r="13644" customFormat="false" ht="13.8" hidden="false" customHeight="false" outlineLevel="0" collapsed="false">
      <c r="A13644" s="2" t="s">
        <v>13649</v>
      </c>
      <c r="B13644" s="3" t="n">
        <v>37.7054176330566</v>
      </c>
      <c r="C13644" s="3" t="n">
        <v>9.05342292785644</v>
      </c>
      <c r="D13644" s="3" t="n">
        <v>30.621410369873</v>
      </c>
      <c r="E13644" s="3" t="n">
        <v>8.52974987030029</v>
      </c>
      <c r="F13644" s="3" t="n">
        <v>261.192962646484</v>
      </c>
      <c r="G13644" s="3" t="n">
        <v>0.765147030353546</v>
      </c>
    </row>
    <row r="13645" customFormat="false" ht="13.8" hidden="false" customHeight="false" outlineLevel="0" collapsed="false">
      <c r="A13645" s="2" t="s">
        <v>13650</v>
      </c>
      <c r="B13645" s="3" t="n">
        <v>37.8908538818359</v>
      </c>
      <c r="C13645" s="3" t="n">
        <v>9.07362079620361</v>
      </c>
      <c r="D13645" s="3" t="n">
        <v>30.7646503448486</v>
      </c>
      <c r="E13645" s="3" t="n">
        <v>8.50179958343505</v>
      </c>
      <c r="F13645" s="3" t="n">
        <v>261.554901123046</v>
      </c>
      <c r="G13645" s="3" t="n">
        <v>0.760760307312011</v>
      </c>
    </row>
    <row r="13646" customFormat="false" ht="13.8" hidden="false" customHeight="false" outlineLevel="0" collapsed="false">
      <c r="A13646" s="2" t="s">
        <v>13651</v>
      </c>
      <c r="B13646" s="3" t="n">
        <v>37.8330039978027</v>
      </c>
      <c r="C13646" s="3" t="n">
        <v>9.03448390960693</v>
      </c>
      <c r="D13646" s="3" t="n">
        <v>30.60520362854</v>
      </c>
      <c r="E13646" s="3" t="n">
        <v>8.51120662689209</v>
      </c>
      <c r="F13646" s="3" t="n">
        <v>260.487213134765</v>
      </c>
      <c r="G13646" s="3" t="n">
        <v>0.762100458145141</v>
      </c>
    </row>
    <row r="13647" customFormat="false" ht="13.8" hidden="false" customHeight="false" outlineLevel="0" collapsed="false">
      <c r="A13647" s="2" t="s">
        <v>13652</v>
      </c>
      <c r="B13647" s="3" t="n">
        <v>37.8063468933105</v>
      </c>
      <c r="C13647" s="3" t="n">
        <v>9.05163097381591</v>
      </c>
      <c r="D13647" s="3" t="n">
        <v>30.7286396026611</v>
      </c>
      <c r="E13647" s="3" t="n">
        <v>8.50102806091308</v>
      </c>
      <c r="F13647" s="3" t="n">
        <v>261.225036621093</v>
      </c>
      <c r="G13647" s="3" t="n">
        <v>0.763349175453186</v>
      </c>
    </row>
    <row r="13648" customFormat="false" ht="13.8" hidden="false" customHeight="false" outlineLevel="0" collapsed="false">
      <c r="A13648" s="2" t="s">
        <v>13653</v>
      </c>
      <c r="B13648" s="3" t="n">
        <v>38.0518112182617</v>
      </c>
      <c r="C13648" s="3" t="n">
        <v>9.03875732421875</v>
      </c>
      <c r="D13648" s="3" t="n">
        <v>30.7658061981201</v>
      </c>
      <c r="E13648" s="3" t="n">
        <v>8.51519775390625</v>
      </c>
      <c r="F13648" s="3" t="n">
        <v>261.976928710937</v>
      </c>
      <c r="G13648" s="3" t="n">
        <v>0.761691272258758</v>
      </c>
    </row>
    <row r="13649" customFormat="false" ht="13.8" hidden="false" customHeight="false" outlineLevel="0" collapsed="false">
      <c r="A13649" s="2" t="s">
        <v>13654</v>
      </c>
      <c r="B13649" s="3" t="n">
        <v>37.8796005249023</v>
      </c>
      <c r="C13649" s="3" t="n">
        <v>9.02188777923584</v>
      </c>
      <c r="D13649" s="3" t="n">
        <v>30.6580638885498</v>
      </c>
      <c r="E13649" s="3" t="n">
        <v>8.50850963592529</v>
      </c>
      <c r="F13649" s="3" t="n">
        <v>260.854431152343</v>
      </c>
      <c r="G13649" s="3" t="n">
        <v>0.763300240039825</v>
      </c>
    </row>
    <row r="13650" customFormat="false" ht="13.8" hidden="false" customHeight="false" outlineLevel="0" collapsed="false">
      <c r="A13650" s="2" t="s">
        <v>13655</v>
      </c>
      <c r="B13650" s="3" t="n">
        <v>37.959617614746</v>
      </c>
      <c r="C13650" s="3" t="n">
        <v>9.04179573059082</v>
      </c>
      <c r="D13650" s="3" t="n">
        <v>30.6817760467529</v>
      </c>
      <c r="E13650" s="3" t="n">
        <v>8.52319145202636</v>
      </c>
      <c r="F13650" s="3" t="n">
        <v>261.506652832031</v>
      </c>
      <c r="G13650" s="3" t="n">
        <v>0.761914491653442</v>
      </c>
    </row>
    <row r="13651" customFormat="false" ht="13.8" hidden="false" customHeight="false" outlineLevel="0" collapsed="false">
      <c r="A13651" s="2" t="s">
        <v>13656</v>
      </c>
      <c r="B13651" s="3" t="n">
        <v>37.8868560791015</v>
      </c>
      <c r="C13651" s="3" t="n">
        <v>9.05537986755371</v>
      </c>
      <c r="D13651" s="3" t="n">
        <v>30.8081150054931</v>
      </c>
      <c r="E13651" s="3" t="n">
        <v>8.50386810302734</v>
      </c>
      <c r="F13651" s="3" t="n">
        <v>261.988159179687</v>
      </c>
      <c r="G13651" s="3" t="n">
        <v>0.76363605260849</v>
      </c>
    </row>
    <row r="13652" customFormat="false" ht="13.8" hidden="false" customHeight="false" outlineLevel="0" collapsed="false">
      <c r="A13652" s="2" t="s">
        <v>13657</v>
      </c>
      <c r="B13652" s="3" t="n">
        <v>37.9423599243164</v>
      </c>
      <c r="C13652" s="3" t="n">
        <v>9.05184364318847</v>
      </c>
      <c r="D13652" s="3" t="n">
        <v>30.6819496154785</v>
      </c>
      <c r="E13652" s="3" t="n">
        <v>8.52113246917724</v>
      </c>
      <c r="F13652" s="3" t="n">
        <v>261.444946289062</v>
      </c>
      <c r="G13652" s="3" t="n">
        <v>0.761235237121582</v>
      </c>
    </row>
    <row r="13653" customFormat="false" ht="13.8" hidden="false" customHeight="false" outlineLevel="0" collapsed="false">
      <c r="A13653" s="2" t="s">
        <v>13658</v>
      </c>
      <c r="B13653" s="3" t="n">
        <v>37.9486999511718</v>
      </c>
      <c r="C13653" s="3" t="n">
        <v>9.07538986206054</v>
      </c>
      <c r="D13653" s="3" t="n">
        <v>30.8262252807617</v>
      </c>
      <c r="E13653" s="3" t="n">
        <v>8.50189208984375</v>
      </c>
      <c r="F13653" s="3" t="n">
        <v>262.081237792968</v>
      </c>
      <c r="G13653" s="3" t="n">
        <v>0.76098084449768</v>
      </c>
    </row>
    <row r="13654" customFormat="false" ht="13.8" hidden="false" customHeight="false" outlineLevel="0" collapsed="false">
      <c r="A13654" s="2" t="s">
        <v>13659</v>
      </c>
      <c r="B13654" s="3" t="n">
        <v>37.9818496704101</v>
      </c>
      <c r="C13654" s="3" t="n">
        <v>9.07019329071045</v>
      </c>
      <c r="D13654" s="3" t="n">
        <v>30.708869934082</v>
      </c>
      <c r="E13654" s="3" t="n">
        <v>8.54854965209961</v>
      </c>
      <c r="F13654" s="3" t="n">
        <v>262.516296386718</v>
      </c>
      <c r="G13654" s="3" t="n">
        <v>0.762015163898468</v>
      </c>
    </row>
    <row r="13655" customFormat="false" ht="13.8" hidden="false" customHeight="false" outlineLevel="0" collapsed="false">
      <c r="A13655" s="2" t="s">
        <v>13660</v>
      </c>
      <c r="B13655" s="3" t="n">
        <v>37.8329429626464</v>
      </c>
      <c r="C13655" s="3" t="n">
        <v>9.05745220184326</v>
      </c>
      <c r="D13655" s="3" t="n">
        <v>30.5750179290771</v>
      </c>
      <c r="E13655" s="3" t="n">
        <v>8.52177333831787</v>
      </c>
      <c r="F13655" s="3" t="n">
        <v>260.55337524414</v>
      </c>
      <c r="G13655" s="3" t="n">
        <v>0.760362207889556</v>
      </c>
    </row>
    <row r="13656" customFormat="false" ht="13.8" hidden="false" customHeight="false" outlineLevel="0" collapsed="false">
      <c r="A13656" s="2" t="s">
        <v>13661</v>
      </c>
      <c r="B13656" s="3" t="n">
        <v>37.854736328125</v>
      </c>
      <c r="C13656" s="3" t="n">
        <v>9.06602191925048</v>
      </c>
      <c r="D13656" s="3" t="n">
        <v>30.7577648162841</v>
      </c>
      <c r="E13656" s="3" t="n">
        <v>8.50272846221923</v>
      </c>
      <c r="F13656" s="3" t="n">
        <v>261.524932861328</v>
      </c>
      <c r="G13656" s="3" t="n">
        <v>0.762037098407745</v>
      </c>
    </row>
    <row r="13657" customFormat="false" ht="13.8" hidden="false" customHeight="false" outlineLevel="0" collapsed="false">
      <c r="A13657" s="2" t="s">
        <v>13662</v>
      </c>
      <c r="B13657" s="3" t="n">
        <v>37.813606262207</v>
      </c>
      <c r="C13657" s="3" t="n">
        <v>9.05487632751464</v>
      </c>
      <c r="D13657" s="3" t="n">
        <v>30.712007522583</v>
      </c>
      <c r="E13657" s="3" t="n">
        <v>8.500901222229</v>
      </c>
      <c r="F13657" s="3" t="n">
        <v>261.07974243164</v>
      </c>
      <c r="G13657" s="3" t="n">
        <v>0.762504756450653</v>
      </c>
    </row>
    <row r="13658" customFormat="false" ht="13.8" hidden="false" customHeight="false" outlineLevel="0" collapsed="false">
      <c r="A13658" s="2" t="s">
        <v>13663</v>
      </c>
      <c r="B13658" s="3" t="n">
        <v>37.7295303344726</v>
      </c>
      <c r="C13658" s="3" t="n">
        <v>9.0234956741333</v>
      </c>
      <c r="D13658" s="3" t="n">
        <v>30.6046905517578</v>
      </c>
      <c r="E13658" s="3" t="n">
        <v>8.49191951751709</v>
      </c>
      <c r="F13658" s="3" t="n">
        <v>259.892578125</v>
      </c>
      <c r="G13658" s="3" t="n">
        <v>0.763374507427215</v>
      </c>
    </row>
    <row r="13659" customFormat="false" ht="13.8" hidden="false" customHeight="false" outlineLevel="0" collapsed="false">
      <c r="A13659" s="2" t="s">
        <v>13664</v>
      </c>
      <c r="B13659" s="3" t="n">
        <v>37.9613761901855</v>
      </c>
      <c r="C13659" s="3" t="n">
        <v>9.01532936096191</v>
      </c>
      <c r="D13659" s="3" t="n">
        <v>30.8419113159179</v>
      </c>
      <c r="E13659" s="3" t="n">
        <v>8.48807144165039</v>
      </c>
      <c r="F13659" s="3" t="n">
        <v>261.788360595703</v>
      </c>
      <c r="G13659" s="3" t="n">
        <v>0.764938950538635</v>
      </c>
    </row>
    <row r="13660" customFormat="false" ht="13.8" hidden="false" customHeight="false" outlineLevel="0" collapsed="false">
      <c r="A13660" s="2" t="s">
        <v>13665</v>
      </c>
      <c r="B13660" s="3" t="n">
        <v>37.9961051940918</v>
      </c>
      <c r="C13660" s="3" t="n">
        <v>9.03803157806396</v>
      </c>
      <c r="D13660" s="3" t="n">
        <v>30.9025917053222</v>
      </c>
      <c r="E13660" s="3" t="n">
        <v>8.49518299102783</v>
      </c>
      <c r="F13660" s="3" t="n">
        <v>262.523162841796</v>
      </c>
      <c r="G13660" s="3" t="n">
        <v>0.76445984840393</v>
      </c>
    </row>
    <row r="13661" customFormat="false" ht="13.8" hidden="false" customHeight="false" outlineLevel="0" collapsed="false">
      <c r="A13661" s="2" t="s">
        <v>13666</v>
      </c>
      <c r="B13661" s="3" t="n">
        <v>37.9468040466308</v>
      </c>
      <c r="C13661" s="3" t="n">
        <v>9.01546573638916</v>
      </c>
      <c r="D13661" s="3" t="n">
        <v>30.8274822235107</v>
      </c>
      <c r="E13661" s="3" t="n">
        <v>8.4797306060791</v>
      </c>
      <c r="F13661" s="3" t="n">
        <v>261.408752441406</v>
      </c>
      <c r="G13661" s="3" t="n">
        <v>0.764111518859863</v>
      </c>
    </row>
    <row r="13662" customFormat="false" ht="13.8" hidden="false" customHeight="false" outlineLevel="0" collapsed="false">
      <c r="A13662" s="2" t="s">
        <v>13667</v>
      </c>
      <c r="B13662" s="3" t="n">
        <v>37.8437538146972</v>
      </c>
      <c r="C13662" s="3" t="n">
        <v>9.02770805358886</v>
      </c>
      <c r="D13662" s="3" t="n">
        <v>30.7322082519531</v>
      </c>
      <c r="E13662" s="3" t="n">
        <v>8.49289512634277</v>
      </c>
      <c r="F13662" s="3" t="n">
        <v>261.005432128906</v>
      </c>
      <c r="G13662" s="3" t="n">
        <v>0.763972699642181</v>
      </c>
    </row>
    <row r="13663" customFormat="false" ht="13.8" hidden="false" customHeight="false" outlineLevel="0" collapsed="false">
      <c r="A13663" s="2" t="s">
        <v>13668</v>
      </c>
      <c r="B13663" s="3" t="n">
        <v>37.908405303955</v>
      </c>
      <c r="C13663" s="3" t="n">
        <v>9.01802253723144</v>
      </c>
      <c r="D13663" s="3" t="n">
        <v>30.7998847961425</v>
      </c>
      <c r="E13663" s="3" t="n">
        <v>8.47895050048828</v>
      </c>
      <c r="F13663" s="3" t="n">
        <v>261.150695800781</v>
      </c>
      <c r="G13663" s="3" t="n">
        <v>0.763913810253143</v>
      </c>
    </row>
    <row r="13664" customFormat="false" ht="13.8" hidden="false" customHeight="false" outlineLevel="0" collapsed="false">
      <c r="A13664" s="2" t="s">
        <v>13669</v>
      </c>
      <c r="B13664" s="3" t="n">
        <v>37.921760559082</v>
      </c>
      <c r="C13664" s="3" t="n">
        <v>8.99071216583252</v>
      </c>
      <c r="D13664" s="3" t="n">
        <v>30.7941989898681</v>
      </c>
      <c r="E13664" s="3" t="n">
        <v>8.46587944030761</v>
      </c>
      <c r="F13664" s="3" t="n">
        <v>260.699981689453</v>
      </c>
      <c r="G13664" s="3" t="n">
        <v>0.764642477035522</v>
      </c>
    </row>
    <row r="13665" customFormat="false" ht="13.8" hidden="false" customHeight="false" outlineLevel="0" collapsed="false">
      <c r="A13665" s="2" t="s">
        <v>13670</v>
      </c>
      <c r="B13665" s="3" t="n">
        <v>37.9090576171875</v>
      </c>
      <c r="C13665" s="3" t="n">
        <v>9.04009437561035</v>
      </c>
      <c r="D13665" s="3" t="n">
        <v>30.8597354888916</v>
      </c>
      <c r="E13665" s="3" t="n">
        <v>8.49337863922119</v>
      </c>
      <c r="F13665" s="3" t="n">
        <v>262.103424072265</v>
      </c>
      <c r="G13665" s="3" t="n">
        <v>0.764815628528595</v>
      </c>
    </row>
    <row r="13666" customFormat="false" ht="13.8" hidden="false" customHeight="false" outlineLevel="0" collapsed="false">
      <c r="A13666" s="2" t="s">
        <v>13671</v>
      </c>
      <c r="B13666" s="3" t="n">
        <v>37.79048538208</v>
      </c>
      <c r="C13666" s="3" t="n">
        <v>9.02974987030029</v>
      </c>
      <c r="D13666" s="3" t="n">
        <v>30.5814685821533</v>
      </c>
      <c r="E13666" s="3" t="n">
        <v>8.4832181930542</v>
      </c>
      <c r="F13666" s="3" t="n">
        <v>259.429260253906</v>
      </c>
      <c r="G13666" s="3" t="n">
        <v>0.760257601737976</v>
      </c>
    </row>
    <row r="13667" customFormat="false" ht="13.8" hidden="false" customHeight="false" outlineLevel="0" collapsed="false">
      <c r="A13667" s="2" t="s">
        <v>13672</v>
      </c>
      <c r="B13667" s="3" t="n">
        <v>37.9187660217285</v>
      </c>
      <c r="C13667" s="3" t="n">
        <v>9.01387786865234</v>
      </c>
      <c r="D13667" s="3" t="n">
        <v>30.8294734954834</v>
      </c>
      <c r="E13667" s="3" t="n">
        <v>8.49370384216308</v>
      </c>
      <c r="F13667" s="3" t="n">
        <v>261.856414794921</v>
      </c>
      <c r="G13667" s="3" t="n">
        <v>0.766120970249176</v>
      </c>
    </row>
    <row r="13668" customFormat="false" ht="13.8" hidden="false" customHeight="false" outlineLevel="0" collapsed="false">
      <c r="A13668" s="2" t="s">
        <v>13673</v>
      </c>
      <c r="B13668" s="3" t="n">
        <v>37.9143142700195</v>
      </c>
      <c r="C13668" s="3" t="n">
        <v>9.00900363922119</v>
      </c>
      <c r="D13668" s="3" t="n">
        <v>30.819860458374</v>
      </c>
      <c r="E13668" s="3" t="n">
        <v>8.48742485046386</v>
      </c>
      <c r="F13668" s="3" t="n">
        <v>261.581237792968</v>
      </c>
      <c r="G13668" s="3" t="n">
        <v>0.76581984758377</v>
      </c>
    </row>
    <row r="13669" customFormat="false" ht="13.8" hidden="false" customHeight="false" outlineLevel="0" collapsed="false">
      <c r="A13669" s="2" t="s">
        <v>13674</v>
      </c>
      <c r="B13669" s="3" t="n">
        <v>37.7567176818847</v>
      </c>
      <c r="C13669" s="3" t="n">
        <v>9.02768039703369</v>
      </c>
      <c r="D13669" s="3" t="n">
        <v>30.5904712677001</v>
      </c>
      <c r="E13669" s="3" t="n">
        <v>8.48353576660156</v>
      </c>
      <c r="F13669" s="3" t="n">
        <v>259.515350341796</v>
      </c>
      <c r="G13669" s="3" t="n">
        <v>0.761364519596099</v>
      </c>
    </row>
    <row r="13670" customFormat="false" ht="13.8" hidden="false" customHeight="false" outlineLevel="0" collapsed="false">
      <c r="A13670" s="2" t="s">
        <v>13675</v>
      </c>
      <c r="B13670" s="3" t="n">
        <v>37.8099250793457</v>
      </c>
      <c r="C13670" s="3" t="n">
        <v>9.02384281158447</v>
      </c>
      <c r="D13670" s="3" t="n">
        <v>30.6577129364013</v>
      </c>
      <c r="E13670" s="3" t="n">
        <v>8.49684333801269</v>
      </c>
      <c r="F13670" s="3" t="n">
        <v>260.493774414062</v>
      </c>
      <c r="G13670" s="3" t="n">
        <v>0.763484120368957</v>
      </c>
    </row>
    <row r="13671" customFormat="false" ht="13.8" hidden="false" customHeight="false" outlineLevel="0" collapsed="false">
      <c r="A13671" s="2" t="s">
        <v>13676</v>
      </c>
      <c r="B13671" s="3" t="n">
        <v>37.8470115661621</v>
      </c>
      <c r="C13671" s="3" t="n">
        <v>9.0602216720581</v>
      </c>
      <c r="D13671" s="3" t="n">
        <v>30.7066268920898</v>
      </c>
      <c r="E13671" s="3" t="n">
        <v>8.49890804290771</v>
      </c>
      <c r="F13671" s="3" t="n">
        <v>260.97280883789</v>
      </c>
      <c r="G13671" s="3" t="n">
        <v>0.761070430278778</v>
      </c>
    </row>
    <row r="13672" customFormat="false" ht="13.8" hidden="false" customHeight="false" outlineLevel="0" collapsed="false">
      <c r="A13672" s="2" t="s">
        <v>13677</v>
      </c>
      <c r="B13672" s="3" t="n">
        <v>37.6959114074707</v>
      </c>
      <c r="C13672" s="3" t="n">
        <v>9.03994274139404</v>
      </c>
      <c r="D13672" s="3" t="n">
        <v>30.5361614227294</v>
      </c>
      <c r="E13672" s="3" t="n">
        <v>8.49728870391845</v>
      </c>
      <c r="F13672" s="3" t="n">
        <v>259.474578857421</v>
      </c>
      <c r="G13672" s="3" t="n">
        <v>0.761438608169555</v>
      </c>
    </row>
    <row r="13673" customFormat="false" ht="13.8" hidden="false" customHeight="false" outlineLevel="0" collapsed="false">
      <c r="A13673" s="2" t="s">
        <v>13678</v>
      </c>
      <c r="B13673" s="3" t="n">
        <v>37.6806602478027</v>
      </c>
      <c r="C13673" s="3" t="n">
        <v>9.01800441741943</v>
      </c>
      <c r="D13673" s="3" t="n">
        <v>30.5794486999511</v>
      </c>
      <c r="E13673" s="3" t="n">
        <v>8.48868179321289</v>
      </c>
      <c r="F13673" s="3" t="n">
        <v>259.579223632812</v>
      </c>
      <c r="G13673" s="3" t="n">
        <v>0.763907849788665</v>
      </c>
    </row>
    <row r="13674" customFormat="false" ht="13.8" hidden="false" customHeight="false" outlineLevel="0" collapsed="false">
      <c r="A13674" s="2" t="s">
        <v>13679</v>
      </c>
      <c r="B13674" s="3" t="n">
        <v>37.8335075378418</v>
      </c>
      <c r="C13674" s="3" t="n">
        <v>9.02979278564453</v>
      </c>
      <c r="D13674" s="3" t="n">
        <v>30.7467441558837</v>
      </c>
      <c r="E13674" s="3" t="n">
        <v>8.49374485015869</v>
      </c>
      <c r="F13674" s="3" t="n">
        <v>261.154998779296</v>
      </c>
      <c r="G13674" s="3" t="n">
        <v>0.764440953731536</v>
      </c>
    </row>
    <row r="13675" customFormat="false" ht="13.8" hidden="false" customHeight="false" outlineLevel="0" collapsed="false">
      <c r="A13675" s="2" t="s">
        <v>13680</v>
      </c>
      <c r="B13675" s="3" t="n">
        <v>37.766185760498</v>
      </c>
      <c r="C13675" s="3" t="n">
        <v>9.01938343048095</v>
      </c>
      <c r="D13675" s="3" t="n">
        <v>30.6265277862548</v>
      </c>
      <c r="E13675" s="3" t="n">
        <v>8.49343109130859</v>
      </c>
      <c r="F13675" s="3" t="n">
        <v>260.124298095703</v>
      </c>
      <c r="G13675" s="3" t="n">
        <v>0.763661563396453</v>
      </c>
    </row>
    <row r="13676" customFormat="false" ht="13.8" hidden="false" customHeight="false" outlineLevel="0" collapsed="false">
      <c r="A13676" s="2" t="s">
        <v>13681</v>
      </c>
      <c r="B13676" s="3" t="n">
        <v>37.8357620239257</v>
      </c>
      <c r="C13676" s="3" t="n">
        <v>9.01133155822753</v>
      </c>
      <c r="D13676" s="3" t="n">
        <v>30.7824268341064</v>
      </c>
      <c r="E13676" s="3" t="n">
        <v>8.47389316558837</v>
      </c>
      <c r="F13676" s="3" t="n">
        <v>260.846984863281</v>
      </c>
      <c r="G13676" s="3" t="n">
        <v>0.765057981014251</v>
      </c>
    </row>
    <row r="13677" customFormat="false" ht="13.8" hidden="false" customHeight="false" outlineLevel="0" collapsed="false">
      <c r="A13677" s="2" t="s">
        <v>13682</v>
      </c>
      <c r="B13677" s="3" t="n">
        <v>37.8719177246093</v>
      </c>
      <c r="C13677" s="3" t="n">
        <v>9.015869140625</v>
      </c>
      <c r="D13677" s="3" t="n">
        <v>30.7352981567382</v>
      </c>
      <c r="E13677" s="3" t="n">
        <v>8.47777843475341</v>
      </c>
      <c r="F13677" s="3" t="n">
        <v>260.56704711914</v>
      </c>
      <c r="G13677" s="3" t="n">
        <v>0.763123095035553</v>
      </c>
    </row>
    <row r="13678" customFormat="false" ht="13.8" hidden="false" customHeight="false" outlineLevel="0" collapsed="false">
      <c r="A13678" s="2" t="s">
        <v>13683</v>
      </c>
      <c r="B13678" s="3" t="n">
        <v>37.906883239746</v>
      </c>
      <c r="C13678" s="3" t="n">
        <v>9.01533794403076</v>
      </c>
      <c r="D13678" s="3" t="n">
        <v>30.7182655334472</v>
      </c>
      <c r="E13678" s="3" t="n">
        <v>8.48804473876953</v>
      </c>
      <c r="F13678" s="3" t="n">
        <v>260.738006591796</v>
      </c>
      <c r="G13678" s="3" t="n">
        <v>0.762964367866516</v>
      </c>
    </row>
    <row r="13679" customFormat="false" ht="13.8" hidden="false" customHeight="false" outlineLevel="0" collapsed="false">
      <c r="A13679" s="2" t="s">
        <v>13684</v>
      </c>
      <c r="B13679" s="3" t="n">
        <v>37.9864807128906</v>
      </c>
      <c r="C13679" s="3" t="n">
        <v>8.96767234802246</v>
      </c>
      <c r="D13679" s="3" t="n">
        <v>30.8539276123046</v>
      </c>
      <c r="E13679" s="3" t="n">
        <v>8.45319366455078</v>
      </c>
      <c r="F13679" s="3" t="n">
        <v>260.814239501953</v>
      </c>
      <c r="G13679" s="3" t="n">
        <v>0.765636265277862</v>
      </c>
    </row>
    <row r="13680" customFormat="false" ht="13.8" hidden="false" customHeight="false" outlineLevel="0" collapsed="false">
      <c r="A13680" s="2" t="s">
        <v>13685</v>
      </c>
      <c r="B13680" s="3" t="n">
        <v>37.9543991088867</v>
      </c>
      <c r="C13680" s="3" t="n">
        <v>9.0184850692749</v>
      </c>
      <c r="D13680" s="3" t="n">
        <v>30.8799667358398</v>
      </c>
      <c r="E13680" s="3" t="n">
        <v>8.4916934967041</v>
      </c>
      <c r="F13680" s="3" t="n">
        <v>262.223205566406</v>
      </c>
      <c r="G13680" s="3" t="n">
        <v>0.766082286834716</v>
      </c>
    </row>
    <row r="13681" customFormat="false" ht="13.8" hidden="false" customHeight="false" outlineLevel="0" collapsed="false">
      <c r="A13681" s="2" t="s">
        <v>13686</v>
      </c>
      <c r="B13681" s="3" t="n">
        <v>37.8079566955566</v>
      </c>
      <c r="C13681" s="3" t="n">
        <v>9.03875160217285</v>
      </c>
      <c r="D13681" s="3" t="n">
        <v>30.7302627563476</v>
      </c>
      <c r="E13681" s="3" t="n">
        <v>8.47860431671142</v>
      </c>
      <c r="F13681" s="3" t="n">
        <v>260.549743652343</v>
      </c>
      <c r="G13681" s="3" t="n">
        <v>0.762428283691406</v>
      </c>
    </row>
    <row r="13682" customFormat="false" ht="13.8" hidden="false" customHeight="false" outlineLevel="0" collapsed="false">
      <c r="A13682" s="2" t="s">
        <v>13687</v>
      </c>
      <c r="B13682" s="3" t="n">
        <v>37.8517379760742</v>
      </c>
      <c r="C13682" s="3" t="n">
        <v>9.00131130218505</v>
      </c>
      <c r="D13682" s="3" t="n">
        <v>30.6505298614501</v>
      </c>
      <c r="E13682" s="3" t="n">
        <v>8.4998607635498</v>
      </c>
      <c r="F13682" s="3" t="n">
        <v>260.525238037109</v>
      </c>
      <c r="G13682" s="3" t="n">
        <v>0.764642059803009</v>
      </c>
    </row>
    <row r="13683" customFormat="false" ht="13.8" hidden="false" customHeight="false" outlineLevel="0" collapsed="false">
      <c r="A13683" s="2" t="s">
        <v>13688</v>
      </c>
      <c r="B13683" s="3" t="n">
        <v>37.915054321289</v>
      </c>
      <c r="C13683" s="3" t="n">
        <v>9.03269958496093</v>
      </c>
      <c r="D13683" s="3" t="n">
        <v>30.8198528289794</v>
      </c>
      <c r="E13683" s="3" t="n">
        <v>8.48991394042968</v>
      </c>
      <c r="F13683" s="3" t="n">
        <v>261.657897949218</v>
      </c>
      <c r="G13683" s="3" t="n">
        <v>0.764019787311554</v>
      </c>
    </row>
    <row r="13684" customFormat="false" ht="13.8" hidden="false" customHeight="false" outlineLevel="0" collapsed="false">
      <c r="A13684" s="2" t="s">
        <v>13689</v>
      </c>
      <c r="B13684" s="3" t="n">
        <v>37.7678756713867</v>
      </c>
      <c r="C13684" s="3" t="n">
        <v>9.02073287963867</v>
      </c>
      <c r="D13684" s="3" t="n">
        <v>30.6201725006103</v>
      </c>
      <c r="E13684" s="3" t="n">
        <v>8.50489711761474</v>
      </c>
      <c r="F13684" s="3" t="n">
        <v>260.421417236328</v>
      </c>
      <c r="G13684" s="3" t="n">
        <v>0.764385282993316</v>
      </c>
    </row>
    <row r="13685" customFormat="false" ht="13.8" hidden="false" customHeight="false" outlineLevel="0" collapsed="false">
      <c r="A13685" s="2" t="s">
        <v>13690</v>
      </c>
      <c r="B13685" s="3" t="n">
        <v>37.7344055175781</v>
      </c>
      <c r="C13685" s="3" t="n">
        <v>9.02905368804931</v>
      </c>
      <c r="D13685" s="3" t="n">
        <v>30.6974220275878</v>
      </c>
      <c r="E13685" s="3" t="n">
        <v>8.50672149658203</v>
      </c>
      <c r="F13685" s="3" t="n">
        <v>261.13442993164</v>
      </c>
      <c r="G13685" s="3" t="n">
        <v>0.766451001167297</v>
      </c>
    </row>
    <row r="13686" customFormat="false" ht="13.8" hidden="false" customHeight="false" outlineLevel="0" collapsed="false">
      <c r="A13686" s="2" t="s">
        <v>13691</v>
      </c>
      <c r="B13686" s="3" t="n">
        <v>37.7866287231445</v>
      </c>
      <c r="C13686" s="3" t="n">
        <v>9.05373954772949</v>
      </c>
      <c r="D13686" s="3" t="n">
        <v>30.70458984375</v>
      </c>
      <c r="E13686" s="3" t="n">
        <v>8.51090908050537</v>
      </c>
      <c r="F13686" s="3" t="n">
        <v>261.323974609375</v>
      </c>
      <c r="G13686" s="3" t="n">
        <v>0.76385885477066</v>
      </c>
    </row>
    <row r="13687" customFormat="false" ht="13.8" hidden="false" customHeight="false" outlineLevel="0" collapsed="false">
      <c r="A13687" s="2" t="s">
        <v>13692</v>
      </c>
      <c r="B13687" s="3" t="n">
        <v>37.9572868347168</v>
      </c>
      <c r="C13687" s="3" t="n">
        <v>9.04460048675537</v>
      </c>
      <c r="D13687" s="3" t="n">
        <v>30.8506889343261</v>
      </c>
      <c r="E13687" s="3" t="n">
        <v>8.50038814544677</v>
      </c>
      <c r="F13687" s="3" t="n">
        <v>262.24282836914</v>
      </c>
      <c r="G13687" s="3" t="n">
        <v>0.76386934518814</v>
      </c>
    </row>
    <row r="13688" customFormat="false" ht="13.8" hidden="false" customHeight="false" outlineLevel="0" collapsed="false">
      <c r="A13688" s="2" t="s">
        <v>13693</v>
      </c>
      <c r="B13688" s="3" t="n">
        <v>37.7745170593261</v>
      </c>
      <c r="C13688" s="3" t="n">
        <v>9.01697158813476</v>
      </c>
      <c r="D13688" s="3" t="n">
        <v>30.6464347839355</v>
      </c>
      <c r="E13688" s="3" t="n">
        <v>8.50805759429931</v>
      </c>
      <c r="F13688" s="3" t="n">
        <v>260.741638183593</v>
      </c>
      <c r="G13688" s="3" t="n">
        <v>0.765509843826294</v>
      </c>
    </row>
    <row r="13689" customFormat="false" ht="13.8" hidden="false" customHeight="false" outlineLevel="0" collapsed="false">
      <c r="A13689" s="2" t="s">
        <v>13694</v>
      </c>
      <c r="B13689" s="3" t="n">
        <v>37.8290863037109</v>
      </c>
      <c r="C13689" s="3" t="n">
        <v>9.05089282989502</v>
      </c>
      <c r="D13689" s="3" t="n">
        <v>30.7371196746826</v>
      </c>
      <c r="E13689" s="3" t="n">
        <v>8.50281143188476</v>
      </c>
      <c r="F13689" s="3" t="n">
        <v>261.351928710937</v>
      </c>
      <c r="G13689" s="3" t="n">
        <v>0.763323128223419</v>
      </c>
    </row>
    <row r="13690" customFormat="false" ht="13.8" hidden="false" customHeight="false" outlineLevel="0" collapsed="false">
      <c r="A13690" s="2" t="s">
        <v>13695</v>
      </c>
      <c r="B13690" s="3" t="n">
        <v>37.8127937316894</v>
      </c>
      <c r="C13690" s="3" t="n">
        <v>9.05105781555175</v>
      </c>
      <c r="D13690" s="3" t="n">
        <v>30.6468505859375</v>
      </c>
      <c r="E13690" s="3" t="n">
        <v>8.52153491973877</v>
      </c>
      <c r="F13690" s="3" t="n">
        <v>261.158203125</v>
      </c>
      <c r="G13690" s="3" t="n">
        <v>0.763072073459625</v>
      </c>
    </row>
    <row r="13691" customFormat="false" ht="13.8" hidden="false" customHeight="false" outlineLevel="0" collapsed="false">
      <c r="A13691" s="2" t="s">
        <v>13696</v>
      </c>
      <c r="B13691" s="3" t="n">
        <v>37.8501167297363</v>
      </c>
      <c r="C13691" s="3" t="n">
        <v>9.01669311523437</v>
      </c>
      <c r="D13691" s="3" t="n">
        <v>30.7107143402099</v>
      </c>
      <c r="E13691" s="3" t="n">
        <v>8.50362300872802</v>
      </c>
      <c r="F13691" s="3" t="n">
        <v>261.15234375</v>
      </c>
      <c r="G13691" s="3" t="n">
        <v>0.765207827091217</v>
      </c>
    </row>
    <row r="13692" customFormat="false" ht="13.8" hidden="false" customHeight="false" outlineLevel="0" collapsed="false">
      <c r="A13692" s="2" t="s">
        <v>13697</v>
      </c>
      <c r="B13692" s="3" t="n">
        <v>37.9127616882324</v>
      </c>
      <c r="C13692" s="3" t="n">
        <v>9.0640115737915</v>
      </c>
      <c r="D13692" s="3" t="n">
        <v>30.8068218231201</v>
      </c>
      <c r="E13692" s="3" t="n">
        <v>8.50871658325195</v>
      </c>
      <c r="F13692" s="3" t="n">
        <v>262.126525878906</v>
      </c>
      <c r="G13692" s="3" t="n">
        <v>0.762790203094482</v>
      </c>
    </row>
    <row r="13693" customFormat="false" ht="13.8" hidden="false" customHeight="false" outlineLevel="0" collapsed="false">
      <c r="A13693" s="2" t="s">
        <v>13698</v>
      </c>
      <c r="B13693" s="3" t="n">
        <v>37.8355903625488</v>
      </c>
      <c r="C13693" s="3" t="n">
        <v>9.09001636505127</v>
      </c>
      <c r="D13693" s="3" t="n">
        <v>30.6996974945068</v>
      </c>
      <c r="E13693" s="3" t="n">
        <v>8.52613925933837</v>
      </c>
      <c r="F13693" s="3" t="n">
        <v>261.749908447265</v>
      </c>
      <c r="G13693" s="3" t="n">
        <v>0.761064291000366</v>
      </c>
    </row>
    <row r="13694" customFormat="false" ht="13.8" hidden="false" customHeight="false" outlineLevel="0" collapsed="false">
      <c r="A13694" s="2" t="s">
        <v>13699</v>
      </c>
      <c r="B13694" s="3" t="n">
        <v>37.6458587646484</v>
      </c>
      <c r="C13694" s="3" t="n">
        <v>9.04842853546142</v>
      </c>
      <c r="D13694" s="3" t="n">
        <v>30.535774230957</v>
      </c>
      <c r="E13694" s="3" t="n">
        <v>8.51509571075439</v>
      </c>
      <c r="F13694" s="3" t="n">
        <v>260.015045166015</v>
      </c>
      <c r="G13694" s="3" t="n">
        <v>0.763322591781616</v>
      </c>
    </row>
    <row r="13695" customFormat="false" ht="13.8" hidden="false" customHeight="false" outlineLevel="0" collapsed="false">
      <c r="A13695" s="2" t="s">
        <v>13700</v>
      </c>
      <c r="B13695" s="3" t="n">
        <v>37.8301467895507</v>
      </c>
      <c r="C13695" s="3" t="n">
        <v>9.04457283020019</v>
      </c>
      <c r="D13695" s="3" t="n">
        <v>30.7858238220214</v>
      </c>
      <c r="E13695" s="3" t="n">
        <v>8.52087306976318</v>
      </c>
      <c r="F13695" s="3" t="n">
        <v>262.322082519531</v>
      </c>
      <c r="G13695" s="3" t="n">
        <v>0.766670525074005</v>
      </c>
    </row>
    <row r="13696" customFormat="false" ht="13.8" hidden="false" customHeight="false" outlineLevel="0" collapsed="false">
      <c r="A13696" s="2" t="s">
        <v>13701</v>
      </c>
      <c r="B13696" s="3" t="n">
        <v>37.7197875976562</v>
      </c>
      <c r="C13696" s="3" t="n">
        <v>9.03568649291992</v>
      </c>
      <c r="D13696" s="3" t="n">
        <v>30.6765518188476</v>
      </c>
      <c r="E13696" s="3" t="n">
        <v>8.50596714019775</v>
      </c>
      <c r="F13696" s="3" t="n">
        <v>260.93374633789</v>
      </c>
      <c r="G13696" s="3" t="n">
        <v>0.765596330165863</v>
      </c>
    </row>
    <row r="13697" customFormat="false" ht="13.8" hidden="false" customHeight="false" outlineLevel="0" collapsed="false">
      <c r="A13697" s="2" t="s">
        <v>13702</v>
      </c>
      <c r="B13697" s="3" t="n">
        <v>37.8989143371582</v>
      </c>
      <c r="C13697" s="3" t="n">
        <v>9.04199123382568</v>
      </c>
      <c r="D13697" s="3" t="n">
        <v>30.7096576690673</v>
      </c>
      <c r="E13697" s="3" t="n">
        <v>8.50291633605957</v>
      </c>
      <c r="F13697" s="3" t="n">
        <v>261.121643066406</v>
      </c>
      <c r="G13697" s="3" t="n">
        <v>0.761994838714599</v>
      </c>
    </row>
    <row r="13698" customFormat="false" ht="13.8" hidden="false" customHeight="false" outlineLevel="0" collapsed="false">
      <c r="A13698" s="2" t="s">
        <v>13703</v>
      </c>
      <c r="B13698" s="3" t="n">
        <v>37.8621940612793</v>
      </c>
      <c r="C13698" s="3" t="n">
        <v>9.046799659729</v>
      </c>
      <c r="D13698" s="3" t="n">
        <v>30.7064609527587</v>
      </c>
      <c r="E13698" s="3" t="n">
        <v>8.50741100311279</v>
      </c>
      <c r="F13698" s="3" t="n">
        <v>261.232482910156</v>
      </c>
      <c r="G13698" s="3" t="n">
        <v>0.762652039527893</v>
      </c>
    </row>
    <row r="13699" customFormat="false" ht="13.8" hidden="false" customHeight="false" outlineLevel="0" collapsed="false">
      <c r="A13699" s="2" t="s">
        <v>13704</v>
      </c>
      <c r="B13699" s="3" t="n">
        <v>37.867389678955</v>
      </c>
      <c r="C13699" s="3" t="n">
        <v>9.04880809783935</v>
      </c>
      <c r="D13699" s="3" t="n">
        <v>30.6981372833251</v>
      </c>
      <c r="E13699" s="3" t="n">
        <v>8.509690284729</v>
      </c>
      <c r="F13699" s="3" t="n">
        <v>261.231628417968</v>
      </c>
      <c r="G13699" s="3" t="n">
        <v>0.762375652790069</v>
      </c>
    </row>
    <row r="13700" customFormat="false" ht="13.8" hidden="false" customHeight="false" outlineLevel="0" collapsed="false">
      <c r="A13700" s="2" t="s">
        <v>13705</v>
      </c>
      <c r="B13700" s="3" t="n">
        <v>37.9204292297363</v>
      </c>
      <c r="C13700" s="3" t="n">
        <v>9.06446743011474</v>
      </c>
      <c r="D13700" s="3" t="n">
        <v>30.7925472259521</v>
      </c>
      <c r="E13700" s="3" t="n">
        <v>8.5034065246582</v>
      </c>
      <c r="F13700" s="3" t="n">
        <v>261.841552734375</v>
      </c>
      <c r="G13700" s="3" t="n">
        <v>0.761768519878387</v>
      </c>
    </row>
    <row r="13701" customFormat="false" ht="13.8" hidden="false" customHeight="false" outlineLevel="0" collapsed="false">
      <c r="A13701" s="2" t="s">
        <v>13706</v>
      </c>
      <c r="B13701" s="3" t="n">
        <v>38.0042572021484</v>
      </c>
      <c r="C13701" s="3" t="n">
        <v>9.07252979278564</v>
      </c>
      <c r="D13701" s="3" t="n">
        <v>30.8286895751953</v>
      </c>
      <c r="E13701" s="3" t="n">
        <v>8.51607608795166</v>
      </c>
      <c r="F13701" s="3" t="n">
        <v>262.539459228515</v>
      </c>
      <c r="G13701" s="3" t="n">
        <v>0.761436939239502</v>
      </c>
    </row>
    <row r="13702" customFormat="false" ht="13.8" hidden="false" customHeight="false" outlineLevel="0" collapsed="false">
      <c r="A13702" s="2" t="s">
        <v>13707</v>
      </c>
      <c r="B13702" s="3" t="n">
        <v>37.6106986999511</v>
      </c>
      <c r="C13702" s="3" t="n">
        <v>9.03071022033691</v>
      </c>
      <c r="D13702" s="3" t="n">
        <v>30.4873313903808</v>
      </c>
      <c r="E13702" s="3" t="n">
        <v>8.50360202789306</v>
      </c>
      <c r="F13702" s="3" t="n">
        <v>259.252136230468</v>
      </c>
      <c r="G13702" s="3" t="n">
        <v>0.763289034366607</v>
      </c>
    </row>
    <row r="13703" customFormat="false" ht="13.8" hidden="false" customHeight="false" outlineLevel="0" collapsed="false">
      <c r="A13703" s="2" t="s">
        <v>13708</v>
      </c>
      <c r="B13703" s="3" t="n">
        <v>37.7068557739257</v>
      </c>
      <c r="C13703" s="3" t="n">
        <v>9.05129241943359</v>
      </c>
      <c r="D13703" s="3" t="n">
        <v>30.5942554473876</v>
      </c>
      <c r="E13703" s="3" t="n">
        <v>8.50563144683837</v>
      </c>
      <c r="F13703" s="3" t="n">
        <v>260.223449707031</v>
      </c>
      <c r="G13703" s="3" t="n">
        <v>0.762457251548767</v>
      </c>
    </row>
    <row r="13704" customFormat="false" ht="13.8" hidden="false" customHeight="false" outlineLevel="0" collapsed="false">
      <c r="A13704" s="2" t="s">
        <v>13709</v>
      </c>
      <c r="B13704" s="3" t="n">
        <v>37.8420524597168</v>
      </c>
      <c r="C13704" s="3" t="n">
        <v>9.01725387573242</v>
      </c>
      <c r="D13704" s="3" t="n">
        <v>30.699800491333</v>
      </c>
      <c r="E13704" s="3" t="n">
        <v>8.50267791748046</v>
      </c>
      <c r="F13704" s="3" t="n">
        <v>261.030517578125</v>
      </c>
      <c r="G13704" s="3" t="n">
        <v>0.764966309070587</v>
      </c>
    </row>
    <row r="13705" customFormat="false" ht="13.8" hidden="false" customHeight="false" outlineLevel="0" collapsed="false">
      <c r="A13705" s="2" t="s">
        <v>13710</v>
      </c>
      <c r="B13705" s="3" t="n">
        <v>37.8266563415527</v>
      </c>
      <c r="C13705" s="3" t="n">
        <v>9.07127094268798</v>
      </c>
      <c r="D13705" s="3" t="n">
        <v>30.6831111907959</v>
      </c>
      <c r="E13705" s="3" t="n">
        <v>8.51435279846191</v>
      </c>
      <c r="F13705" s="3" t="n">
        <v>261.246826171875</v>
      </c>
      <c r="G13705" s="3" t="n">
        <v>0.761350989341735</v>
      </c>
    </row>
    <row r="13706" customFormat="false" ht="13.8" hidden="false" customHeight="false" outlineLevel="0" collapsed="false">
      <c r="A13706" s="2" t="s">
        <v>13711</v>
      </c>
      <c r="B13706" s="3" t="n">
        <v>37.8712081909179</v>
      </c>
      <c r="C13706" s="3" t="n">
        <v>9.00272464752197</v>
      </c>
      <c r="D13706" s="3" t="n">
        <v>30.7095146179199</v>
      </c>
      <c r="E13706" s="3" t="n">
        <v>8.50392341613769</v>
      </c>
      <c r="F13706" s="3" t="n">
        <v>261.1513671875</v>
      </c>
      <c r="G13706" s="3" t="n">
        <v>0.765965461730957</v>
      </c>
    </row>
    <row r="13707" customFormat="false" ht="13.8" hidden="false" customHeight="false" outlineLevel="0" collapsed="false">
      <c r="A13707" s="2" t="s">
        <v>13712</v>
      </c>
      <c r="B13707" s="3" t="n">
        <v>37.9424285888671</v>
      </c>
      <c r="C13707" s="3" t="n">
        <v>8.99671268463134</v>
      </c>
      <c r="D13707" s="3" t="n">
        <v>30.7644920349121</v>
      </c>
      <c r="E13707" s="3" t="n">
        <v>8.50122928619384</v>
      </c>
      <c r="F13707" s="3" t="n">
        <v>261.536010742187</v>
      </c>
      <c r="G13707" s="3" t="n">
        <v>0.766165375709533</v>
      </c>
    </row>
    <row r="13708" customFormat="false" ht="13.8" hidden="false" customHeight="false" outlineLevel="0" collapsed="false">
      <c r="A13708" s="2" t="s">
        <v>13713</v>
      </c>
      <c r="B13708" s="3" t="n">
        <v>37.8738632202148</v>
      </c>
      <c r="C13708" s="3" t="n">
        <v>9.02612400054931</v>
      </c>
      <c r="D13708" s="3" t="n">
        <v>30.6712303161621</v>
      </c>
      <c r="E13708" s="3" t="n">
        <v>8.50396728515625</v>
      </c>
      <c r="F13708" s="3" t="n">
        <v>260.8271484375</v>
      </c>
      <c r="G13708" s="3" t="n">
        <v>0.76297777891159</v>
      </c>
    </row>
    <row r="13709" customFormat="false" ht="13.8" hidden="false" customHeight="false" outlineLevel="0" collapsed="false">
      <c r="A13709" s="2" t="s">
        <v>13714</v>
      </c>
      <c r="B13709" s="3" t="n">
        <v>37.8334159851074</v>
      </c>
      <c r="C13709" s="3" t="n">
        <v>9.02832984924316</v>
      </c>
      <c r="D13709" s="3" t="n">
        <v>30.6510505676269</v>
      </c>
      <c r="E13709" s="3" t="n">
        <v>8.50145626068115</v>
      </c>
      <c r="F13709" s="3" t="n">
        <v>260.578552246093</v>
      </c>
      <c r="G13709" s="3" t="n">
        <v>0.762879073619842</v>
      </c>
    </row>
    <row r="13710" customFormat="false" ht="13.8" hidden="false" customHeight="false" outlineLevel="0" collapsed="false">
      <c r="A13710" s="2" t="s">
        <v>13715</v>
      </c>
      <c r="B13710" s="3" t="n">
        <v>37.9832458496093</v>
      </c>
      <c r="C13710" s="3" t="n">
        <v>9.07300090789795</v>
      </c>
      <c r="D13710" s="3" t="n">
        <v>30.7512855529785</v>
      </c>
      <c r="E13710" s="3" t="n">
        <v>8.51881980895996</v>
      </c>
      <c r="F13710" s="3" t="n">
        <v>261.964660644531</v>
      </c>
      <c r="G13710" s="3" t="n">
        <v>0.760150671005249</v>
      </c>
    </row>
    <row r="13711" customFormat="false" ht="13.8" hidden="false" customHeight="false" outlineLevel="0" collapsed="false">
      <c r="A13711" s="2" t="s">
        <v>13716</v>
      </c>
      <c r="B13711" s="3" t="n">
        <v>38.1241378784179</v>
      </c>
      <c r="C13711" s="3" t="n">
        <v>9.07108974456787</v>
      </c>
      <c r="D13711" s="3" t="n">
        <v>30.838716506958</v>
      </c>
      <c r="E13711" s="3" t="n">
        <v>8.51381683349609</v>
      </c>
      <c r="F13711" s="3" t="n">
        <v>262.55517578125</v>
      </c>
      <c r="G13711" s="3" t="n">
        <v>0.759208559989929</v>
      </c>
    </row>
    <row r="13712" customFormat="false" ht="13.8" hidden="false" customHeight="false" outlineLevel="0" collapsed="false">
      <c r="A13712" s="2" t="s">
        <v>13717</v>
      </c>
      <c r="B13712" s="3" t="n">
        <v>38.0572395324707</v>
      </c>
      <c r="C13712" s="3" t="n">
        <v>9.09599018096923</v>
      </c>
      <c r="D13712" s="3" t="n">
        <v>30.8256378173828</v>
      </c>
      <c r="E13712" s="3" t="n">
        <v>8.51442146301269</v>
      </c>
      <c r="F13712" s="3" t="n">
        <v>262.462463378906</v>
      </c>
      <c r="G13712" s="3" t="n">
        <v>0.75819331407547</v>
      </c>
    </row>
    <row r="13713" customFormat="false" ht="13.8" hidden="false" customHeight="false" outlineLevel="0" collapsed="false">
      <c r="A13713" s="2" t="s">
        <v>13718</v>
      </c>
      <c r="B13713" s="3" t="n">
        <v>38.0079498291015</v>
      </c>
      <c r="C13713" s="3" t="n">
        <v>9.09916687011718</v>
      </c>
      <c r="D13713" s="3" t="n">
        <v>30.6902542114257</v>
      </c>
      <c r="E13713" s="3" t="n">
        <v>8.53394699096679</v>
      </c>
      <c r="F13713" s="3" t="n">
        <v>261.908996582031</v>
      </c>
      <c r="G13713" s="3" t="n">
        <v>0.757311165332794</v>
      </c>
    </row>
    <row r="13714" customFormat="false" ht="13.8" hidden="false" customHeight="false" outlineLevel="0" collapsed="false">
      <c r="A13714" s="2" t="s">
        <v>13719</v>
      </c>
      <c r="B13714" s="3" t="n">
        <v>37.9982566833496</v>
      </c>
      <c r="C13714" s="3" t="n">
        <v>9.08638381958007</v>
      </c>
      <c r="D13714" s="3" t="n">
        <v>30.7863330841064</v>
      </c>
      <c r="E13714" s="3" t="n">
        <v>8.52595806121826</v>
      </c>
      <c r="F13714" s="3" t="n">
        <v>262.482971191406</v>
      </c>
      <c r="G13714" s="3" t="n">
        <v>0.760232388973236</v>
      </c>
    </row>
    <row r="13715" customFormat="false" ht="13.8" hidden="false" customHeight="false" outlineLevel="0" collapsed="false">
      <c r="A13715" s="2" t="s">
        <v>13720</v>
      </c>
      <c r="B13715" s="3" t="n">
        <v>38.1468505859375</v>
      </c>
      <c r="C13715" s="3" t="n">
        <v>9.09262466430664</v>
      </c>
      <c r="D13715" s="3" t="n">
        <v>30.791820526123</v>
      </c>
      <c r="E13715" s="3" t="n">
        <v>8.51397037506103</v>
      </c>
      <c r="F13715" s="3" t="n">
        <v>262.16064453125</v>
      </c>
      <c r="G13715" s="3" t="n">
        <v>0.755822002887725</v>
      </c>
    </row>
    <row r="13716" customFormat="false" ht="13.8" hidden="false" customHeight="false" outlineLevel="0" collapsed="false">
      <c r="A13716" s="2" t="s">
        <v>13721</v>
      </c>
      <c r="B13716" s="3" t="n">
        <v>38.0247650146484</v>
      </c>
      <c r="C13716" s="3" t="n">
        <v>9.08213424682617</v>
      </c>
      <c r="D13716" s="3" t="n">
        <v>30.7535915374755</v>
      </c>
      <c r="E13716" s="3" t="n">
        <v>8.5325698852539</v>
      </c>
      <c r="F13716" s="3" t="n">
        <v>262.407165527343</v>
      </c>
      <c r="G13716" s="3" t="n">
        <v>0.75983840227127</v>
      </c>
    </row>
    <row r="13717" customFormat="false" ht="13.8" hidden="false" customHeight="false" outlineLevel="0" collapsed="false">
      <c r="A13717" s="2" t="s">
        <v>13722</v>
      </c>
      <c r="B13717" s="3" t="n">
        <v>38.0199508666992</v>
      </c>
      <c r="C13717" s="3" t="n">
        <v>9.06849956512451</v>
      </c>
      <c r="D13717" s="3" t="n">
        <v>30.7691707611084</v>
      </c>
      <c r="E13717" s="3" t="n">
        <v>8.51888942718505</v>
      </c>
      <c r="F13717" s="3" t="n">
        <v>262.119171142578</v>
      </c>
      <c r="G13717" s="3" t="n">
        <v>0.760241866111755</v>
      </c>
    </row>
    <row r="13718" customFormat="false" ht="13.8" hidden="false" customHeight="false" outlineLevel="0" collapsed="false">
      <c r="A13718" s="2" t="s">
        <v>13723</v>
      </c>
      <c r="B13718" s="3" t="n">
        <v>37.9925231933593</v>
      </c>
      <c r="C13718" s="3" t="n">
        <v>9.08223247528076</v>
      </c>
      <c r="D13718" s="3" t="n">
        <v>30.7594661712646</v>
      </c>
      <c r="E13718" s="3" t="n">
        <v>8.53069686889648</v>
      </c>
      <c r="F13718" s="3" t="n">
        <v>262.399688720703</v>
      </c>
      <c r="G13718" s="3" t="n">
        <v>0.760453343391418</v>
      </c>
    </row>
    <row r="13719" customFormat="false" ht="13.8" hidden="false" customHeight="false" outlineLevel="0" collapsed="false">
      <c r="A13719" s="2" t="s">
        <v>13724</v>
      </c>
      <c r="B13719" s="3" t="n">
        <v>38.0040206909179</v>
      </c>
      <c r="C13719" s="3" t="n">
        <v>9.1006908416748</v>
      </c>
      <c r="D13719" s="3" t="n">
        <v>30.689863204956</v>
      </c>
      <c r="E13719" s="3" t="n">
        <v>8.53533840179443</v>
      </c>
      <c r="F13719" s="3" t="n">
        <v>261.948364257812</v>
      </c>
      <c r="G13719" s="3" t="n">
        <v>0.757376432418823</v>
      </c>
    </row>
    <row r="13720" customFormat="false" ht="13.8" hidden="false" customHeight="false" outlineLevel="0" collapsed="false">
      <c r="A13720" s="2" t="s">
        <v>13725</v>
      </c>
      <c r="B13720" s="3" t="n">
        <v>38.0311431884765</v>
      </c>
      <c r="C13720" s="3" t="n">
        <v>9.06873226165771</v>
      </c>
      <c r="D13720" s="3" t="n">
        <v>30.7186851501464</v>
      </c>
      <c r="E13720" s="3" t="n">
        <v>8.52433586120605</v>
      </c>
      <c r="F13720" s="3" t="n">
        <v>261.856384277343</v>
      </c>
      <c r="G13720" s="3" t="n">
        <v>0.759236752986908</v>
      </c>
    </row>
    <row r="13721" customFormat="false" ht="13.8" hidden="false" customHeight="false" outlineLevel="0" collapsed="false">
      <c r="A13721" s="2" t="s">
        <v>13726</v>
      </c>
      <c r="B13721" s="3" t="n">
        <v>38.143383026123</v>
      </c>
      <c r="C13721" s="3" t="n">
        <v>9.06261825561523</v>
      </c>
      <c r="D13721" s="3" t="n">
        <v>30.8056945800781</v>
      </c>
      <c r="E13721" s="3" t="n">
        <v>8.5255765914917</v>
      </c>
      <c r="F13721" s="3" t="n">
        <v>262.636322021484</v>
      </c>
      <c r="G13721" s="3" t="n">
        <v>0.759769558906555</v>
      </c>
    </row>
    <row r="13722" customFormat="false" ht="13.8" hidden="false" customHeight="false" outlineLevel="0" collapsed="false">
      <c r="A13722" s="2" t="s">
        <v>13727</v>
      </c>
      <c r="B13722" s="3" t="n">
        <v>38.1523818969726</v>
      </c>
      <c r="C13722" s="3" t="n">
        <v>9.07438659667968</v>
      </c>
      <c r="D13722" s="3" t="n">
        <v>30.8068599700927</v>
      </c>
      <c r="E13722" s="3" t="n">
        <v>8.51078224182128</v>
      </c>
      <c r="F13722" s="3" t="n">
        <v>262.190490722656</v>
      </c>
      <c r="G13722" s="3" t="n">
        <v>0.757317543029785</v>
      </c>
    </row>
    <row r="13723" customFormat="false" ht="13.8" hidden="false" customHeight="false" outlineLevel="0" collapsed="false">
      <c r="A13723" s="2" t="s">
        <v>13728</v>
      </c>
      <c r="B13723" s="3" t="n">
        <v>37.9842987060546</v>
      </c>
      <c r="C13723" s="3" t="n">
        <v>9.07855224609375</v>
      </c>
      <c r="D13723" s="3" t="n">
        <v>30.7624721527099</v>
      </c>
      <c r="E13723" s="3" t="n">
        <v>8.52657699584961</v>
      </c>
      <c r="F13723" s="3" t="n">
        <v>262.298583984375</v>
      </c>
      <c r="G13723" s="3" t="n">
        <v>0.760633111000061</v>
      </c>
    </row>
    <row r="13724" customFormat="false" ht="13.8" hidden="false" customHeight="false" outlineLevel="0" collapsed="false">
      <c r="A13724" s="2" t="s">
        <v>13729</v>
      </c>
      <c r="B13724" s="3" t="n">
        <v>37.9931449890136</v>
      </c>
      <c r="C13724" s="3" t="n">
        <v>9.08772373199462</v>
      </c>
      <c r="D13724" s="3" t="n">
        <v>30.7556037902832</v>
      </c>
      <c r="E13724" s="3" t="n">
        <v>8.53235816955566</v>
      </c>
      <c r="F13724" s="3" t="n">
        <v>262.417816162109</v>
      </c>
      <c r="G13724" s="3" t="n">
        <v>0.760033905506134</v>
      </c>
    </row>
    <row r="13725" customFormat="false" ht="13.8" hidden="false" customHeight="false" outlineLevel="0" collapsed="false">
      <c r="A13725" s="2" t="s">
        <v>13730</v>
      </c>
      <c r="B13725" s="3" t="n">
        <v>38.1757354736328</v>
      </c>
      <c r="C13725" s="3" t="n">
        <v>9.06619358062744</v>
      </c>
      <c r="D13725" s="3" t="n">
        <v>30.8499240875244</v>
      </c>
      <c r="E13725" s="3" t="n">
        <v>8.51357173919677</v>
      </c>
      <c r="F13725" s="3" t="n">
        <v>262.643035888671</v>
      </c>
      <c r="G13725" s="3" t="n">
        <v>0.758845746517181</v>
      </c>
    </row>
    <row r="13726" customFormat="false" ht="13.8" hidden="false" customHeight="false" outlineLevel="0" collapsed="false">
      <c r="A13726" s="2" t="s">
        <v>13731</v>
      </c>
      <c r="B13726" s="3" t="n">
        <v>38.040225982666</v>
      </c>
      <c r="C13726" s="3" t="n">
        <v>9.04582786560058</v>
      </c>
      <c r="D13726" s="3" t="n">
        <v>30.8449420928955</v>
      </c>
      <c r="E13726" s="3" t="n">
        <v>8.5145845413208</v>
      </c>
      <c r="F13726" s="3" t="n">
        <v>262.631866455078</v>
      </c>
      <c r="G13726" s="3" t="n">
        <v>0.763231039047241</v>
      </c>
    </row>
    <row r="13727" customFormat="false" ht="13.8" hidden="false" customHeight="false" outlineLevel="0" collapsed="false">
      <c r="A13727" s="2" t="s">
        <v>13732</v>
      </c>
      <c r="B13727" s="3" t="n">
        <v>37.995750427246</v>
      </c>
      <c r="C13727" s="3" t="n">
        <v>9.09992599487304</v>
      </c>
      <c r="D13727" s="3" t="n">
        <v>30.7593002319335</v>
      </c>
      <c r="E13727" s="3" t="n">
        <v>8.52272033691406</v>
      </c>
      <c r="F13727" s="3" t="n">
        <v>262.152923583984</v>
      </c>
      <c r="G13727" s="3" t="n">
        <v>0.758196592330932</v>
      </c>
    </row>
    <row r="13728" customFormat="false" ht="13.8" hidden="false" customHeight="false" outlineLevel="0" collapsed="false">
      <c r="A13728" s="2" t="s">
        <v>13733</v>
      </c>
      <c r="B13728" s="3" t="n">
        <v>38.0703735351562</v>
      </c>
      <c r="C13728" s="3" t="n">
        <v>9.07909202575683</v>
      </c>
      <c r="D13728" s="3" t="n">
        <v>30.7873020172119</v>
      </c>
      <c r="E13728" s="3" t="n">
        <v>8.5279893875122</v>
      </c>
      <c r="F13728" s="3" t="n">
        <v>262.553771972656</v>
      </c>
      <c r="G13728" s="3" t="n">
        <v>0.759606540203094</v>
      </c>
    </row>
    <row r="13729" customFormat="false" ht="13.8" hidden="false" customHeight="false" outlineLevel="0" collapsed="false">
      <c r="A13729" s="2" t="s">
        <v>13734</v>
      </c>
      <c r="B13729" s="3" t="n">
        <v>38.0845222473144</v>
      </c>
      <c r="C13729" s="3" t="n">
        <v>9.0583438873291</v>
      </c>
      <c r="D13729" s="3" t="n">
        <v>30.8284072875976</v>
      </c>
      <c r="E13729" s="3" t="n">
        <v>8.51182270050048</v>
      </c>
      <c r="F13729" s="3" t="n">
        <v>262.405944824218</v>
      </c>
      <c r="G13729" s="3" t="n">
        <v>0.760635077953338</v>
      </c>
    </row>
    <row r="13730" customFormat="false" ht="13.8" hidden="false" customHeight="false" outlineLevel="0" collapsed="false">
      <c r="A13730" s="2" t="s">
        <v>13735</v>
      </c>
      <c r="B13730" s="3" t="n">
        <v>38.080394744873</v>
      </c>
      <c r="C13730" s="3" t="n">
        <v>9.06556415557861</v>
      </c>
      <c r="D13730" s="3" t="n">
        <v>30.698034286499</v>
      </c>
      <c r="E13730" s="3" t="n">
        <v>8.52295589447021</v>
      </c>
      <c r="F13730" s="3" t="n">
        <v>261.638000488281</v>
      </c>
      <c r="G13730" s="3" t="n">
        <v>0.757887125015258</v>
      </c>
    </row>
    <row r="13731" customFormat="false" ht="13.8" hidden="false" customHeight="false" outlineLevel="0" collapsed="false">
      <c r="A13731" s="2" t="s">
        <v>13736</v>
      </c>
      <c r="B13731" s="3" t="n">
        <v>38.0145950317382</v>
      </c>
      <c r="C13731" s="3" t="n">
        <v>9.08074283599853</v>
      </c>
      <c r="D13731" s="3" t="n">
        <v>30.7871894836425</v>
      </c>
      <c r="E13731" s="3" t="n">
        <v>8.52195358276367</v>
      </c>
      <c r="F13731" s="3" t="n">
        <v>262.367004394531</v>
      </c>
      <c r="G13731" s="3" t="n">
        <v>0.760041773319244</v>
      </c>
    </row>
    <row r="13732" customFormat="false" ht="13.8" hidden="false" customHeight="false" outlineLevel="0" collapsed="false">
      <c r="A13732" s="2" t="s">
        <v>13737</v>
      </c>
      <c r="B13732" s="3" t="n">
        <v>38.035099029541</v>
      </c>
      <c r="C13732" s="3" t="n">
        <v>9.05149745941162</v>
      </c>
      <c r="D13732" s="3" t="n">
        <v>30.8188915252685</v>
      </c>
      <c r="E13732" s="3" t="n">
        <v>8.51350498199462</v>
      </c>
      <c r="F13732" s="3" t="n">
        <v>262.376800537109</v>
      </c>
      <c r="G13732" s="3" t="n">
        <v>0.762114882469177</v>
      </c>
    </row>
    <row r="13733" customFormat="false" ht="13.8" hidden="false" customHeight="false" outlineLevel="0" collapsed="false">
      <c r="A13733" s="2" t="s">
        <v>13738</v>
      </c>
      <c r="B13733" s="3" t="n">
        <v>38.0370979309082</v>
      </c>
      <c r="C13733" s="3" t="n">
        <v>9.05565452575683</v>
      </c>
      <c r="D13733" s="3" t="n">
        <v>30.8384227752685</v>
      </c>
      <c r="E13733" s="3" t="n">
        <v>8.51021862030029</v>
      </c>
      <c r="F13733" s="3" t="n">
        <v>262.441711425781</v>
      </c>
      <c r="G13733" s="3" t="n">
        <v>0.761913478374481</v>
      </c>
    </row>
    <row r="13734" customFormat="false" ht="13.8" hidden="false" customHeight="false" outlineLevel="0" collapsed="false">
      <c r="A13734" s="2" t="s">
        <v>13739</v>
      </c>
      <c r="B13734" s="3" t="n">
        <v>38.0347023010253</v>
      </c>
      <c r="C13734" s="3" t="n">
        <v>9.08118820190429</v>
      </c>
      <c r="D13734" s="3" t="n">
        <v>30.7777671813964</v>
      </c>
      <c r="E13734" s="3" t="n">
        <v>8.53069400787353</v>
      </c>
      <c r="F13734" s="3" t="n">
        <v>262.555725097656</v>
      </c>
      <c r="G13734" s="3" t="n">
        <v>0.760149121284484</v>
      </c>
    </row>
    <row r="13735" customFormat="false" ht="13.8" hidden="false" customHeight="false" outlineLevel="0" collapsed="false">
      <c r="A13735" s="2" t="s">
        <v>13740</v>
      </c>
      <c r="B13735" s="3" t="n">
        <v>37.9922904968261</v>
      </c>
      <c r="C13735" s="3" t="n">
        <v>9.09744262695312</v>
      </c>
      <c r="D13735" s="3" t="n">
        <v>30.697675704956</v>
      </c>
      <c r="E13735" s="3" t="n">
        <v>8.53428745269775</v>
      </c>
      <c r="F13735" s="3" t="n">
        <v>261.982788085937</v>
      </c>
      <c r="G13735" s="3" t="n">
        <v>0.757980346679687</v>
      </c>
    </row>
    <row r="13736" customFormat="false" ht="13.8" hidden="false" customHeight="false" outlineLevel="0" collapsed="false">
      <c r="A13736" s="2" t="s">
        <v>13741</v>
      </c>
      <c r="B13736" s="3" t="n">
        <v>38.0063171386718</v>
      </c>
      <c r="C13736" s="3" t="n">
        <v>9.03838443756103</v>
      </c>
      <c r="D13736" s="3" t="n">
        <v>30.814001083374</v>
      </c>
      <c r="E13736" s="3" t="n">
        <v>8.50178813934326</v>
      </c>
      <c r="F13736" s="3" t="n">
        <v>261.97412109375</v>
      </c>
      <c r="G13736" s="3" t="n">
        <v>0.762626349925994</v>
      </c>
    </row>
    <row r="13737" customFormat="false" ht="13.8" hidden="false" customHeight="false" outlineLevel="0" collapsed="false">
      <c r="A13737" s="2" t="s">
        <v>13742</v>
      </c>
      <c r="B13737" s="3" t="n">
        <v>38.1394157409668</v>
      </c>
      <c r="C13737" s="3" t="n">
        <v>9.06181716918945</v>
      </c>
      <c r="D13737" s="3" t="n">
        <v>30.8453159332275</v>
      </c>
      <c r="E13737" s="3" t="n">
        <v>8.51005554199218</v>
      </c>
      <c r="F13737" s="3" t="n">
        <v>262.495361328125</v>
      </c>
      <c r="G13737" s="3" t="n">
        <v>0.759507894515991</v>
      </c>
    </row>
    <row r="13738" customFormat="false" ht="13.8" hidden="false" customHeight="false" outlineLevel="0" collapsed="false">
      <c r="A13738" s="2" t="s">
        <v>13743</v>
      </c>
      <c r="B13738" s="3" t="n">
        <v>37.9505729675293</v>
      </c>
      <c r="C13738" s="3" t="n">
        <v>9.10470581054687</v>
      </c>
      <c r="D13738" s="3" t="n">
        <v>30.7266044616699</v>
      </c>
      <c r="E13738" s="3" t="n">
        <v>8.54260540008545</v>
      </c>
      <c r="F13738" s="3" t="n">
        <v>262.485260009765</v>
      </c>
      <c r="G13738" s="3" t="n">
        <v>0.759662449359893</v>
      </c>
    </row>
    <row r="13739" customFormat="false" ht="13.8" hidden="false" customHeight="false" outlineLevel="0" collapsed="false">
      <c r="A13739" s="2" t="s">
        <v>13744</v>
      </c>
      <c r="B13739" s="3" t="n">
        <v>37.9357452392578</v>
      </c>
      <c r="C13739" s="3" t="n">
        <v>9.06579780578613</v>
      </c>
      <c r="D13739" s="3" t="n">
        <v>30.7480659484863</v>
      </c>
      <c r="E13739" s="3" t="n">
        <v>8.51395034790039</v>
      </c>
      <c r="F13739" s="3" t="n">
        <v>261.787506103515</v>
      </c>
      <c r="G13739" s="3" t="n">
        <v>0.761192083358764</v>
      </c>
    </row>
    <row r="13740" customFormat="false" ht="13.8" hidden="false" customHeight="false" outlineLevel="0" collapsed="false">
      <c r="A13740" s="2" t="s">
        <v>13745</v>
      </c>
      <c r="B13740" s="3" t="n">
        <v>38.0946731567382</v>
      </c>
      <c r="C13740" s="3" t="n">
        <v>9.04940128326416</v>
      </c>
      <c r="D13740" s="3" t="n">
        <v>30.840404510498</v>
      </c>
      <c r="E13740" s="3" t="n">
        <v>8.51116275787353</v>
      </c>
      <c r="F13740" s="3" t="n">
        <v>262.487701416015</v>
      </c>
      <c r="G13740" s="3" t="n">
        <v>0.761421024799346</v>
      </c>
    </row>
    <row r="13741" customFormat="false" ht="13.8" hidden="false" customHeight="false" outlineLevel="0" collapsed="false">
      <c r="A13741" s="2" t="s">
        <v>13746</v>
      </c>
      <c r="B13741" s="3" t="n">
        <v>38.1072196960449</v>
      </c>
      <c r="C13741" s="3" t="n">
        <v>9.0618085861206</v>
      </c>
      <c r="D13741" s="3" t="n">
        <v>30.8444919586181</v>
      </c>
      <c r="E13741" s="3" t="n">
        <v>8.50372123718261</v>
      </c>
      <c r="F13741" s="3" t="n">
        <v>262.29296875</v>
      </c>
      <c r="G13741" s="3" t="n">
        <v>0.759564220905304</v>
      </c>
    </row>
    <row r="13742" customFormat="false" ht="13.8" hidden="false" customHeight="false" outlineLevel="0" collapsed="false">
      <c r="A13742" s="2" t="s">
        <v>13747</v>
      </c>
      <c r="B13742" s="3" t="n">
        <v>37.8143272399902</v>
      </c>
      <c r="C13742" s="3" t="n">
        <v>9.07171630859375</v>
      </c>
      <c r="D13742" s="3" t="n">
        <v>30.6682720184326</v>
      </c>
      <c r="E13742" s="3" t="n">
        <v>8.5008897781372</v>
      </c>
      <c r="F13742" s="3" t="n">
        <v>260.707611083984</v>
      </c>
      <c r="G13742" s="3" t="n">
        <v>0.759989976882934</v>
      </c>
    </row>
    <row r="13743" customFormat="false" ht="13.8" hidden="false" customHeight="false" outlineLevel="0" collapsed="false">
      <c r="A13743" s="2" t="s">
        <v>13748</v>
      </c>
      <c r="B13743" s="3" t="n">
        <v>37.8506126403808</v>
      </c>
      <c r="C13743" s="3" t="n">
        <v>9.02698707580566</v>
      </c>
      <c r="D13743" s="3" t="n">
        <v>30.7448863983154</v>
      </c>
      <c r="E13743" s="3" t="n">
        <v>8.50611495971679</v>
      </c>
      <c r="F13743" s="3" t="n">
        <v>261.51953125</v>
      </c>
      <c r="G13743" s="3" t="n">
        <v>0.765399873256683</v>
      </c>
    </row>
    <row r="13744" customFormat="false" ht="13.8" hidden="false" customHeight="false" outlineLevel="0" collapsed="false">
      <c r="A13744" s="2" t="s">
        <v>13749</v>
      </c>
      <c r="B13744" s="3" t="n">
        <v>38.1020126342773</v>
      </c>
      <c r="C13744" s="3" t="n">
        <v>9.06203842163086</v>
      </c>
      <c r="D13744" s="3" t="n">
        <v>30.8344459533691</v>
      </c>
      <c r="E13744" s="3" t="n">
        <v>8.5180025100708</v>
      </c>
      <c r="F13744" s="3" t="n">
        <v>262.647888183593</v>
      </c>
      <c r="G13744" s="3" t="n">
        <v>0.760676681995391</v>
      </c>
    </row>
    <row r="13745" customFormat="false" ht="13.8" hidden="false" customHeight="false" outlineLevel="0" collapsed="false">
      <c r="A13745" s="2" t="s">
        <v>13750</v>
      </c>
      <c r="B13745" s="3" t="n">
        <v>37.960105895996</v>
      </c>
      <c r="C13745" s="3" t="n">
        <v>9.08531856536865</v>
      </c>
      <c r="D13745" s="3" t="n">
        <v>30.7413425445556</v>
      </c>
      <c r="E13745" s="3" t="n">
        <v>8.51704692840576</v>
      </c>
      <c r="F13745" s="3" t="n">
        <v>261.825469970703</v>
      </c>
      <c r="G13745" s="3" t="n">
        <v>0.759179234504699</v>
      </c>
    </row>
    <row r="13746" customFormat="false" ht="13.8" hidden="false" customHeight="false" outlineLevel="0" collapsed="false">
      <c r="A13746" s="2" t="s">
        <v>13751</v>
      </c>
      <c r="B13746" s="3" t="n">
        <v>38.1038131713867</v>
      </c>
      <c r="C13746" s="3" t="n">
        <v>9.03115081787109</v>
      </c>
      <c r="D13746" s="3" t="n">
        <v>30.8578548431396</v>
      </c>
      <c r="E13746" s="3" t="n">
        <v>8.50522518157959</v>
      </c>
      <c r="F13746" s="3" t="n">
        <v>262.453002929687</v>
      </c>
      <c r="G13746" s="3" t="n">
        <v>0.762675881385803</v>
      </c>
    </row>
    <row r="13747" customFormat="false" ht="13.8" hidden="false" customHeight="false" outlineLevel="0" collapsed="false">
      <c r="A13747" s="2" t="s">
        <v>13752</v>
      </c>
      <c r="B13747" s="3" t="n">
        <v>38.0714492797851</v>
      </c>
      <c r="C13747" s="3" t="n">
        <v>9.05807590484619</v>
      </c>
      <c r="D13747" s="3" t="n">
        <v>30.8138351440429</v>
      </c>
      <c r="E13747" s="3" t="n">
        <v>8.50662899017334</v>
      </c>
      <c r="F13747" s="3" t="n">
        <v>262.121856689453</v>
      </c>
      <c r="G13747" s="3" t="n">
        <v>0.760095000267028</v>
      </c>
    </row>
    <row r="13748" customFormat="false" ht="13.8" hidden="false" customHeight="false" outlineLevel="0" collapsed="false">
      <c r="A13748" s="2" t="s">
        <v>13753</v>
      </c>
      <c r="B13748" s="3" t="n">
        <v>38.1821479797363</v>
      </c>
      <c r="C13748" s="3" t="n">
        <v>9.0345811843872</v>
      </c>
      <c r="D13748" s="3" t="n">
        <v>30.8868618011474</v>
      </c>
      <c r="E13748" s="3" t="n">
        <v>8.50271320343017</v>
      </c>
      <c r="F13748" s="3" t="n">
        <v>262.622131347656</v>
      </c>
      <c r="G13748" s="3" t="n">
        <v>0.76131248474121</v>
      </c>
    </row>
    <row r="13749" customFormat="false" ht="13.8" hidden="false" customHeight="false" outlineLevel="0" collapsed="false">
      <c r="A13749" s="2" t="s">
        <v>13754</v>
      </c>
      <c r="B13749" s="3" t="n">
        <v>37.9703521728515</v>
      </c>
      <c r="C13749" s="3" t="n">
        <v>9.03350448608398</v>
      </c>
      <c r="D13749" s="3" t="n">
        <v>30.8404006958007</v>
      </c>
      <c r="E13749" s="3" t="n">
        <v>8.50454044342041</v>
      </c>
      <c r="F13749" s="3" t="n">
        <v>262.283447265625</v>
      </c>
      <c r="G13749" s="3" t="n">
        <v>0.764662861824035</v>
      </c>
    </row>
    <row r="13750" customFormat="false" ht="13.8" hidden="false" customHeight="false" outlineLevel="0" collapsed="false">
      <c r="A13750" s="2" t="s">
        <v>13755</v>
      </c>
      <c r="B13750" s="3" t="n">
        <v>37.7872238159179</v>
      </c>
      <c r="C13750" s="3" t="n">
        <v>9.08459758758545</v>
      </c>
      <c r="D13750" s="3" t="n">
        <v>30.630271911621</v>
      </c>
      <c r="E13750" s="3" t="n">
        <v>8.50312519073486</v>
      </c>
      <c r="F13750" s="3" t="n">
        <v>260.453033447265</v>
      </c>
      <c r="G13750" s="3" t="n">
        <v>0.758715093135833</v>
      </c>
    </row>
    <row r="13751" customFormat="false" ht="13.8" hidden="false" customHeight="false" outlineLevel="0" collapsed="false">
      <c r="A13751" s="2" t="s">
        <v>13756</v>
      </c>
      <c r="B13751" s="3" t="n">
        <v>38.0282363891601</v>
      </c>
      <c r="C13751" s="3" t="n">
        <v>9.09766006469726</v>
      </c>
      <c r="D13751" s="3" t="n">
        <v>30.7218284606933</v>
      </c>
      <c r="E13751" s="3" t="n">
        <v>8.51102542877197</v>
      </c>
      <c r="F13751" s="3" t="n">
        <v>261.47427368164</v>
      </c>
      <c r="G13751" s="3" t="n">
        <v>0.755775988101959</v>
      </c>
    </row>
    <row r="13752" customFormat="false" ht="13.8" hidden="false" customHeight="false" outlineLevel="0" collapsed="false">
      <c r="A13752" s="2" t="s">
        <v>13757</v>
      </c>
      <c r="B13752" s="3" t="n">
        <v>38.0950241088867</v>
      </c>
      <c r="C13752" s="3" t="n">
        <v>9.05248928070068</v>
      </c>
      <c r="D13752" s="3" t="n">
        <v>30.8326072692871</v>
      </c>
      <c r="E13752" s="3" t="n">
        <v>8.51117610931396</v>
      </c>
      <c r="F13752" s="3" t="n">
        <v>262.421752929687</v>
      </c>
      <c r="G13752" s="3" t="n">
        <v>0.760963022708892</v>
      </c>
    </row>
    <row r="13753" customFormat="false" ht="13.8" hidden="false" customHeight="false" outlineLevel="0" collapsed="false">
      <c r="A13753" s="2" t="s">
        <v>13758</v>
      </c>
      <c r="B13753" s="3" t="n">
        <v>37.9821128845214</v>
      </c>
      <c r="C13753" s="3" t="n">
        <v>9.07043075561523</v>
      </c>
      <c r="D13753" s="3" t="n">
        <v>30.8388671875</v>
      </c>
      <c r="E13753" s="3" t="n">
        <v>8.50360012054443</v>
      </c>
      <c r="F13753" s="3" t="n">
        <v>262.241394042968</v>
      </c>
      <c r="G13753" s="3" t="n">
        <v>0.761192023754119</v>
      </c>
    </row>
    <row r="13754" customFormat="false" ht="13.8" hidden="false" customHeight="false" outlineLevel="0" collapsed="false">
      <c r="A13754" s="2" t="s">
        <v>13759</v>
      </c>
      <c r="B13754" s="3" t="n">
        <v>37.940071105957</v>
      </c>
      <c r="C13754" s="3" t="n">
        <v>9.01053619384765</v>
      </c>
      <c r="D13754" s="3" t="n">
        <v>30.8643321990966</v>
      </c>
      <c r="E13754" s="3" t="n">
        <v>8.50089836120605</v>
      </c>
      <c r="F13754" s="3" t="n">
        <v>262.374542236328</v>
      </c>
      <c r="G13754" s="3" t="n">
        <v>0.767490327358245</v>
      </c>
    </row>
    <row r="13755" customFormat="false" ht="13.8" hidden="false" customHeight="false" outlineLevel="0" collapsed="false">
      <c r="A13755" s="2" t="s">
        <v>13760</v>
      </c>
      <c r="B13755" s="3" t="n">
        <v>38.0590744018554</v>
      </c>
      <c r="C13755" s="3" t="n">
        <v>9.03710556030273</v>
      </c>
      <c r="D13755" s="3" t="n">
        <v>30.862283706665</v>
      </c>
      <c r="E13755" s="3" t="n">
        <v>8.5072546005249</v>
      </c>
      <c r="F13755" s="3" t="n">
        <v>262.553314208984</v>
      </c>
      <c r="G13755" s="3" t="n">
        <v>0.763360917568206</v>
      </c>
    </row>
    <row r="13756" customFormat="false" ht="13.8" hidden="false" customHeight="false" outlineLevel="0" collapsed="false">
      <c r="A13756" s="2" t="s">
        <v>13761</v>
      </c>
      <c r="B13756" s="3" t="n">
        <v>38.1116867065429</v>
      </c>
      <c r="C13756" s="3" t="n">
        <v>9.02551174163818</v>
      </c>
      <c r="D13756" s="3" t="n">
        <v>30.8932514190673</v>
      </c>
      <c r="E13756" s="3" t="n">
        <v>8.50091934204101</v>
      </c>
      <c r="F13756" s="3" t="n">
        <v>262.621032714843</v>
      </c>
      <c r="G13756" s="3" t="n">
        <v>0.763483226299285</v>
      </c>
    </row>
    <row r="13757" customFormat="false" ht="13.8" hidden="false" customHeight="false" outlineLevel="0" collapsed="false">
      <c r="A13757" s="2" t="s">
        <v>13762</v>
      </c>
      <c r="B13757" s="3" t="n">
        <v>38.1484642028808</v>
      </c>
      <c r="C13757" s="3" t="n">
        <v>9.05517101287841</v>
      </c>
      <c r="D13757" s="3" t="n">
        <v>30.8481750488281</v>
      </c>
      <c r="E13757" s="3" t="n">
        <v>8.50322341918945</v>
      </c>
      <c r="F13757" s="3" t="n">
        <v>262.308929443359</v>
      </c>
      <c r="G13757" s="3" t="n">
        <v>0.759345412254333</v>
      </c>
    </row>
    <row r="13758" customFormat="false" ht="13.8" hidden="false" customHeight="false" outlineLevel="0" collapsed="false">
      <c r="A13758" s="2" t="s">
        <v>13763</v>
      </c>
      <c r="B13758" s="3" t="n">
        <v>38.1558685302734</v>
      </c>
      <c r="C13758" s="3" t="n">
        <v>9.06935596466064</v>
      </c>
      <c r="D13758" s="3" t="n">
        <v>30.8648071289062</v>
      </c>
      <c r="E13758" s="3" t="n">
        <v>8.50922107696533</v>
      </c>
      <c r="F13758" s="3" t="n">
        <v>262.635467529296</v>
      </c>
      <c r="G13758" s="3" t="n">
        <v>0.758954226970672</v>
      </c>
    </row>
    <row r="13759" customFormat="false" ht="13.8" hidden="false" customHeight="false" outlineLevel="0" collapsed="false">
      <c r="A13759" s="2" t="s">
        <v>13764</v>
      </c>
      <c r="B13759" s="3" t="n">
        <v>38.0974426269531</v>
      </c>
      <c r="C13759" s="3" t="n">
        <v>9.03267478942871</v>
      </c>
      <c r="D13759" s="3" t="n">
        <v>30.8612785339355</v>
      </c>
      <c r="E13759" s="3" t="n">
        <v>8.5015001296997</v>
      </c>
      <c r="F13759" s="3" t="n">
        <v>262.367156982421</v>
      </c>
      <c r="G13759" s="3" t="n">
        <v>0.762425243854522</v>
      </c>
    </row>
    <row r="13760" customFormat="false" ht="13.8" hidden="false" customHeight="false" outlineLevel="0" collapsed="false">
      <c r="A13760" s="2" t="s">
        <v>13765</v>
      </c>
      <c r="B13760" s="3" t="n">
        <v>38.1190757751464</v>
      </c>
      <c r="C13760" s="3" t="n">
        <v>9.05775642395019</v>
      </c>
      <c r="D13760" s="3" t="n">
        <v>30.8435249328613</v>
      </c>
      <c r="E13760" s="3" t="n">
        <v>8.51243782043457</v>
      </c>
      <c r="F13760" s="3" t="n">
        <v>262.553588867187</v>
      </c>
      <c r="G13760" s="3" t="n">
        <v>0.760422527790069</v>
      </c>
    </row>
    <row r="13761" customFormat="false" ht="13.8" hidden="false" customHeight="false" outlineLevel="0" collapsed="false">
      <c r="A13761" s="2" t="s">
        <v>13766</v>
      </c>
      <c r="B13761" s="3" t="n">
        <v>38.0442123413085</v>
      </c>
      <c r="C13761" s="3" t="n">
        <v>9.05408954620361</v>
      </c>
      <c r="D13761" s="3" t="n">
        <v>30.8099060058593</v>
      </c>
      <c r="E13761" s="3" t="n">
        <v>8.50924015045166</v>
      </c>
      <c r="F13761" s="3" t="n">
        <v>262.168884277343</v>
      </c>
      <c r="G13761" s="3" t="n">
        <v>0.761110603809356</v>
      </c>
    </row>
    <row r="13762" customFormat="false" ht="13.8" hidden="false" customHeight="false" outlineLevel="0" collapsed="false">
      <c r="A13762" s="2" t="s">
        <v>13767</v>
      </c>
      <c r="B13762" s="3" t="n">
        <v>38.0475997924804</v>
      </c>
      <c r="C13762" s="3" t="n">
        <v>8.9731273651123</v>
      </c>
      <c r="D13762" s="3" t="n">
        <v>30.8584861755371</v>
      </c>
      <c r="E13762" s="3" t="n">
        <v>8.45265293121337</v>
      </c>
      <c r="F13762" s="3" t="n">
        <v>260.836059570312</v>
      </c>
      <c r="G13762" s="3" t="n">
        <v>0.764005601406097</v>
      </c>
    </row>
    <row r="13763" customFormat="false" ht="13.8" hidden="false" customHeight="false" outlineLevel="0" collapsed="false">
      <c r="A13763" s="2" t="s">
        <v>13768</v>
      </c>
      <c r="B13763" s="3" t="n">
        <v>37.9342956542968</v>
      </c>
      <c r="C13763" s="3" t="n">
        <v>9.06434535980224</v>
      </c>
      <c r="D13763" s="3" t="n">
        <v>30.8186321258544</v>
      </c>
      <c r="E13763" s="3" t="n">
        <v>8.49158096313476</v>
      </c>
      <c r="F13763" s="3" t="n">
        <v>261.698913574218</v>
      </c>
      <c r="G13763" s="3" t="n">
        <v>0.761085510253906</v>
      </c>
    </row>
    <row r="13764" customFormat="false" ht="13.8" hidden="false" customHeight="false" outlineLevel="0" collapsed="false">
      <c r="A13764" s="2" t="s">
        <v>13769</v>
      </c>
      <c r="B13764" s="3" t="n">
        <v>37.9737091064453</v>
      </c>
      <c r="C13764" s="3" t="n">
        <v>9.02100658416748</v>
      </c>
      <c r="D13764" s="3" t="n">
        <v>30.9015293121337</v>
      </c>
      <c r="E13764" s="3" t="n">
        <v>8.47644805908203</v>
      </c>
      <c r="F13764" s="3" t="n">
        <v>261.93521118164</v>
      </c>
      <c r="G13764" s="3" t="n">
        <v>0.764638006687164</v>
      </c>
    </row>
    <row r="13765" customFormat="false" ht="13.8" hidden="false" customHeight="false" outlineLevel="0" collapsed="false">
      <c r="A13765" s="2" t="s">
        <v>13770</v>
      </c>
      <c r="B13765" s="3" t="n">
        <v>38.1336135864257</v>
      </c>
      <c r="C13765" s="3" t="n">
        <v>9.03994846343994</v>
      </c>
      <c r="D13765" s="3" t="n">
        <v>30.86519241333</v>
      </c>
      <c r="E13765" s="3" t="n">
        <v>8.49841403961181</v>
      </c>
      <c r="F13765" s="3" t="n">
        <v>262.30517578125</v>
      </c>
      <c r="G13765" s="3" t="n">
        <v>0.760909378528595</v>
      </c>
    </row>
    <row r="13766" customFormat="false" ht="13.8" hidden="false" customHeight="false" outlineLevel="0" collapsed="false">
      <c r="A13766" s="2" t="s">
        <v>13771</v>
      </c>
      <c r="B13766" s="3" t="n">
        <v>37.9507064819335</v>
      </c>
      <c r="C13766" s="3" t="n">
        <v>9.01442050933837</v>
      </c>
      <c r="D13766" s="3" t="n">
        <v>30.8425464630126</v>
      </c>
      <c r="E13766" s="3" t="n">
        <v>8.49927330017089</v>
      </c>
      <c r="F13766" s="3" t="n">
        <v>262.139221191406</v>
      </c>
      <c r="G13766" s="3" t="n">
        <v>0.766256749629974</v>
      </c>
    </row>
    <row r="13767" customFormat="false" ht="13.8" hidden="false" customHeight="false" outlineLevel="0" collapsed="false">
      <c r="A13767" s="2" t="s">
        <v>13772</v>
      </c>
      <c r="B13767" s="3" t="n">
        <v>38.0565376281738</v>
      </c>
      <c r="C13767" s="3" t="n">
        <v>9.03491306304931</v>
      </c>
      <c r="D13767" s="3" t="n">
        <v>30.9328651428222</v>
      </c>
      <c r="E13767" s="3" t="n">
        <v>8.47829532623291</v>
      </c>
      <c r="F13767" s="3" t="n">
        <v>262.25796508789</v>
      </c>
      <c r="G13767" s="3" t="n">
        <v>0.762738108634948</v>
      </c>
    </row>
    <row r="13768" customFormat="false" ht="13.8" hidden="false" customHeight="false" outlineLevel="0" collapsed="false">
      <c r="A13768" s="2" t="s">
        <v>13773</v>
      </c>
      <c r="B13768" s="3" t="n">
        <v>38.0104751586914</v>
      </c>
      <c r="C13768" s="3" t="n">
        <v>9.02477359771728</v>
      </c>
      <c r="D13768" s="3" t="n">
        <v>30.8314552307128</v>
      </c>
      <c r="E13768" s="3" t="n">
        <v>8.48519611358642</v>
      </c>
      <c r="F13768" s="3" t="n">
        <v>261.610931396484</v>
      </c>
      <c r="G13768" s="3" t="n">
        <v>0.762634217739105</v>
      </c>
    </row>
    <row r="13769" customFormat="false" ht="13.8" hidden="false" customHeight="false" outlineLevel="0" collapsed="false">
      <c r="A13769" s="2" t="s">
        <v>13774</v>
      </c>
      <c r="B13769" s="3" t="n">
        <v>38.0853462219238</v>
      </c>
      <c r="C13769" s="3" t="n">
        <v>9.02466392517089</v>
      </c>
      <c r="D13769" s="3" t="n">
        <v>30.9102382659912</v>
      </c>
      <c r="E13769" s="3" t="n">
        <v>8.49565505981445</v>
      </c>
      <c r="F13769" s="3" t="n">
        <v>262.602722167968</v>
      </c>
      <c r="G13769" s="3" t="n">
        <v>0.764029741287231</v>
      </c>
    </row>
    <row r="13770" customFormat="false" ht="13.8" hidden="false" customHeight="false" outlineLevel="0" collapsed="false">
      <c r="A13770" s="2" t="s">
        <v>13775</v>
      </c>
      <c r="B13770" s="3" t="n">
        <v>38.0157852172851</v>
      </c>
      <c r="C13770" s="3" t="n">
        <v>9.01866436004638</v>
      </c>
      <c r="D13770" s="3" t="n">
        <v>30.8319835662841</v>
      </c>
      <c r="E13770" s="3" t="n">
        <v>8.48381519317627</v>
      </c>
      <c r="F13770" s="3" t="n">
        <v>261.572845458984</v>
      </c>
      <c r="G13770" s="3" t="n">
        <v>0.762933135032653</v>
      </c>
    </row>
    <row r="13771" customFormat="false" ht="13.8" hidden="false" customHeight="false" outlineLevel="0" collapsed="false">
      <c r="A13771" s="2" t="s">
        <v>13776</v>
      </c>
      <c r="B13771" s="3" t="n">
        <v>37.9861984252929</v>
      </c>
      <c r="C13771" s="3" t="n">
        <v>9.05422496795654</v>
      </c>
      <c r="D13771" s="3" t="n">
        <v>30.7581977844238</v>
      </c>
      <c r="E13771" s="3" t="n">
        <v>8.48896503448486</v>
      </c>
      <c r="F13771" s="3" t="n">
        <v>261.105255126953</v>
      </c>
      <c r="G13771" s="3" t="n">
        <v>0.759169042110443</v>
      </c>
    </row>
    <row r="13772" customFormat="false" ht="13.8" hidden="false" customHeight="false" outlineLevel="0" collapsed="false">
      <c r="A13772" s="2" t="s">
        <v>13777</v>
      </c>
      <c r="B13772" s="3" t="n">
        <v>37.9476814270019</v>
      </c>
      <c r="C13772" s="3" t="n">
        <v>9.05187892913818</v>
      </c>
      <c r="D13772" s="3" t="n">
        <v>30.7722339630126</v>
      </c>
      <c r="E13772" s="3" t="n">
        <v>8.49809455871582</v>
      </c>
      <c r="F13772" s="3" t="n">
        <v>261.505340576171</v>
      </c>
      <c r="G13772" s="3" t="n">
        <v>0.761301338672637</v>
      </c>
    </row>
    <row r="13773" customFormat="false" ht="13.8" hidden="false" customHeight="false" outlineLevel="0" collapsed="false">
      <c r="A13773" s="2" t="s">
        <v>13778</v>
      </c>
      <c r="B13773" s="3" t="n">
        <v>37.9775810241699</v>
      </c>
      <c r="C13773" s="3" t="n">
        <v>9.03090667724609</v>
      </c>
      <c r="D13773" s="3" t="n">
        <v>30.8118114471435</v>
      </c>
      <c r="E13773" s="3" t="n">
        <v>8.47692680358886</v>
      </c>
      <c r="F13773" s="3" t="n">
        <v>261.189483642578</v>
      </c>
      <c r="G13773" s="3" t="n">
        <v>0.761547565460205</v>
      </c>
    </row>
    <row r="13774" customFormat="false" ht="13.8" hidden="false" customHeight="false" outlineLevel="0" collapsed="false">
      <c r="A13774" s="2" t="s">
        <v>13779</v>
      </c>
      <c r="B13774" s="3" t="n">
        <v>37.9508934020996</v>
      </c>
      <c r="C13774" s="3" t="n">
        <v>9.05155277252197</v>
      </c>
      <c r="D13774" s="3" t="n">
        <v>30.7520942687988</v>
      </c>
      <c r="E13774" s="3" t="n">
        <v>8.49708175659179</v>
      </c>
      <c r="F13774" s="3" t="n">
        <v>261.303070068359</v>
      </c>
      <c r="G13774" s="3" t="n">
        <v>0.760675489902496</v>
      </c>
    </row>
    <row r="13775" customFormat="false" ht="13.8" hidden="false" customHeight="false" outlineLevel="0" collapsed="false">
      <c r="A13775" s="2" t="s">
        <v>13780</v>
      </c>
      <c r="B13775" s="3" t="n">
        <v>37.9804382324218</v>
      </c>
      <c r="C13775" s="3" t="n">
        <v>9.06589984893798</v>
      </c>
      <c r="D13775" s="3" t="n">
        <v>30.743028640747</v>
      </c>
      <c r="E13775" s="3" t="n">
        <v>8.4865026473999</v>
      </c>
      <c r="F13775" s="3" t="n">
        <v>260.900787353515</v>
      </c>
      <c r="G13775" s="3" t="n">
        <v>0.757712602615356</v>
      </c>
    </row>
    <row r="13776" customFormat="false" ht="13.8" hidden="false" customHeight="false" outlineLevel="0" collapsed="false">
      <c r="A13776" s="2" t="s">
        <v>13781</v>
      </c>
      <c r="B13776" s="3" t="n">
        <v>38.0409126281738</v>
      </c>
      <c r="C13776" s="3" t="n">
        <v>8.99173831939697</v>
      </c>
      <c r="D13776" s="3" t="n">
        <v>30.8601055145263</v>
      </c>
      <c r="E13776" s="3" t="n">
        <v>8.49841690063476</v>
      </c>
      <c r="F13776" s="3" t="n">
        <v>262.262054443359</v>
      </c>
      <c r="G13776" s="3" t="n">
        <v>0.766727209091186</v>
      </c>
    </row>
    <row r="13777" customFormat="false" ht="13.8" hidden="false" customHeight="false" outlineLevel="0" collapsed="false">
      <c r="A13777" s="2" t="s">
        <v>13782</v>
      </c>
      <c r="B13777" s="3" t="n">
        <v>38.0184478759765</v>
      </c>
      <c r="C13777" s="3" t="n">
        <v>9.00011348724365</v>
      </c>
      <c r="D13777" s="3" t="n">
        <v>30.9879550933837</v>
      </c>
      <c r="E13777" s="3" t="n">
        <v>8.46453857421875</v>
      </c>
      <c r="F13777" s="3" t="n">
        <v>262.298736572265</v>
      </c>
      <c r="G13777" s="3" t="n">
        <v>0.766573548316955</v>
      </c>
    </row>
    <row r="13778" customFormat="false" ht="13.8" hidden="false" customHeight="false" outlineLevel="0" collapsed="false">
      <c r="A13778" s="2" t="s">
        <v>13783</v>
      </c>
      <c r="B13778" s="3" t="n">
        <v>38.1145896911621</v>
      </c>
      <c r="C13778" s="3" t="n">
        <v>9.03431320190429</v>
      </c>
      <c r="D13778" s="3" t="n">
        <v>30.876874923706</v>
      </c>
      <c r="E13778" s="3" t="n">
        <v>8.49709701538086</v>
      </c>
      <c r="F13778" s="3" t="n">
        <v>262.363800048828</v>
      </c>
      <c r="G13778" s="3" t="n">
        <v>0.761934280395507</v>
      </c>
    </row>
    <row r="13779" customFormat="false" ht="13.8" hidden="false" customHeight="false" outlineLevel="0" collapsed="false">
      <c r="A13779" s="2" t="s">
        <v>13784</v>
      </c>
      <c r="B13779" s="3" t="n">
        <v>38.0668869018554</v>
      </c>
      <c r="C13779" s="3" t="n">
        <v>9.05016040802002</v>
      </c>
      <c r="D13779" s="3" t="n">
        <v>30.8624191284179</v>
      </c>
      <c r="E13779" s="3" t="n">
        <v>8.49688243865966</v>
      </c>
      <c r="F13779" s="3" t="n">
        <v>262.234344482421</v>
      </c>
      <c r="G13779" s="3" t="n">
        <v>0.761177480220794</v>
      </c>
    </row>
    <row r="13780" customFormat="false" ht="13.8" hidden="false" customHeight="false" outlineLevel="0" collapsed="false">
      <c r="A13780" s="2" t="s">
        <v>13785</v>
      </c>
      <c r="B13780" s="3" t="n">
        <v>37.9320068359375</v>
      </c>
      <c r="C13780" s="3" t="n">
        <v>9.06183433532714</v>
      </c>
      <c r="D13780" s="3" t="n">
        <v>30.7272434234619</v>
      </c>
      <c r="E13780" s="3" t="n">
        <v>8.49955749511718</v>
      </c>
      <c r="F13780" s="3" t="n">
        <v>261.16796875</v>
      </c>
      <c r="G13780" s="3" t="n">
        <v>0.759797692298889</v>
      </c>
    </row>
    <row r="13781" customFormat="false" ht="13.8" hidden="false" customHeight="false" outlineLevel="0" collapsed="false">
      <c r="A13781" s="2" t="s">
        <v>13786</v>
      </c>
      <c r="B13781" s="3" t="n">
        <v>37.9863586425781</v>
      </c>
      <c r="C13781" s="3" t="n">
        <v>9.05890464782714</v>
      </c>
      <c r="D13781" s="3" t="n">
        <v>30.7581691741943</v>
      </c>
      <c r="E13781" s="3" t="n">
        <v>8.49832820892334</v>
      </c>
      <c r="F13781" s="3" t="n">
        <v>261.393005371093</v>
      </c>
      <c r="G13781" s="3" t="n">
        <v>0.759609878063201</v>
      </c>
    </row>
    <row r="13782" customFormat="false" ht="13.8" hidden="false" customHeight="false" outlineLevel="0" collapsed="false">
      <c r="A13782" s="2" t="s">
        <v>13787</v>
      </c>
      <c r="B13782" s="3" t="n">
        <v>38.1237869262695</v>
      </c>
      <c r="C13782" s="3" t="n">
        <v>9.01983833312988</v>
      </c>
      <c r="D13782" s="3" t="n">
        <v>30.8615264892578</v>
      </c>
      <c r="E13782" s="3" t="n">
        <v>8.48987579345703</v>
      </c>
      <c r="F13782" s="3" t="n">
        <v>262.010528564453</v>
      </c>
      <c r="G13782" s="3" t="n">
        <v>0.761945605278015</v>
      </c>
    </row>
    <row r="13783" customFormat="false" ht="13.8" hidden="false" customHeight="false" outlineLevel="0" collapsed="false">
      <c r="A13783" s="2" t="s">
        <v>13788</v>
      </c>
      <c r="B13783" s="3" t="n">
        <v>37.8455963134765</v>
      </c>
      <c r="C13783" s="3" t="n">
        <v>9.0493803024292</v>
      </c>
      <c r="D13783" s="3" t="n">
        <v>30.6158695220947</v>
      </c>
      <c r="E13783" s="3" t="n">
        <v>8.48927593231201</v>
      </c>
      <c r="F13783" s="3" t="n">
        <v>259.906555175781</v>
      </c>
      <c r="G13783" s="3" t="n">
        <v>0.758897364139556</v>
      </c>
    </row>
    <row r="13784" customFormat="false" ht="13.8" hidden="false" customHeight="false" outlineLevel="0" collapsed="false">
      <c r="A13784" s="2" t="s">
        <v>13789</v>
      </c>
      <c r="B13784" s="3" t="n">
        <v>38.0087280273437</v>
      </c>
      <c r="C13784" s="3" t="n">
        <v>8.99714946746826</v>
      </c>
      <c r="D13784" s="3" t="n">
        <v>30.8739395141601</v>
      </c>
      <c r="E13784" s="3" t="n">
        <v>8.47265338897705</v>
      </c>
      <c r="F13784" s="3" t="n">
        <v>261.584197998046</v>
      </c>
      <c r="G13784" s="3" t="n">
        <v>0.764932692050933</v>
      </c>
    </row>
    <row r="13785" customFormat="false" ht="13.8" hidden="false" customHeight="false" outlineLevel="0" collapsed="false">
      <c r="A13785" s="2" t="s">
        <v>13790</v>
      </c>
      <c r="B13785" s="3" t="n">
        <v>38.0154418945312</v>
      </c>
      <c r="C13785" s="3" t="n">
        <v>9.02186107635498</v>
      </c>
      <c r="D13785" s="3" t="n">
        <v>30.9060554504394</v>
      </c>
      <c r="E13785" s="3" t="n">
        <v>8.47553730010986</v>
      </c>
      <c r="F13785" s="3" t="n">
        <v>261.945434570312</v>
      </c>
      <c r="G13785" s="3" t="n">
        <v>0.763756036758422</v>
      </c>
    </row>
    <row r="13786" customFormat="false" ht="13.8" hidden="false" customHeight="false" outlineLevel="0" collapsed="false">
      <c r="A13786" s="2" t="s">
        <v>13791</v>
      </c>
      <c r="B13786" s="3" t="n">
        <v>37.9604721069335</v>
      </c>
      <c r="C13786" s="3" t="n">
        <v>9.08522319793701</v>
      </c>
      <c r="D13786" s="3" t="n">
        <v>30.8019351959228</v>
      </c>
      <c r="E13786" s="3" t="n">
        <v>8.49897670745849</v>
      </c>
      <c r="F13786" s="3" t="n">
        <v>261.784942626953</v>
      </c>
      <c r="G13786" s="3" t="n">
        <v>0.759062349796295</v>
      </c>
    </row>
    <row r="13787" customFormat="false" ht="13.8" hidden="false" customHeight="false" outlineLevel="0" collapsed="false">
      <c r="A13787" s="2" t="s">
        <v>13792</v>
      </c>
      <c r="B13787" s="3" t="n">
        <v>38.0744705200195</v>
      </c>
      <c r="C13787" s="3" t="n">
        <v>9.03339576721191</v>
      </c>
      <c r="D13787" s="3" t="n">
        <v>30.8636569976806</v>
      </c>
      <c r="E13787" s="3" t="n">
        <v>8.45672702789306</v>
      </c>
      <c r="F13787" s="3" t="n">
        <v>261.00552368164</v>
      </c>
      <c r="G13787" s="3" t="n">
        <v>0.758865475654602</v>
      </c>
    </row>
    <row r="13788" customFormat="false" ht="13.8" hidden="false" customHeight="false" outlineLevel="0" collapsed="false">
      <c r="A13788" s="2" t="s">
        <v>13793</v>
      </c>
      <c r="B13788" s="3" t="n">
        <v>38.088752746582</v>
      </c>
      <c r="C13788" s="3" t="n">
        <v>8.96447467803955</v>
      </c>
      <c r="D13788" s="3" t="n">
        <v>30.921875</v>
      </c>
      <c r="E13788" s="3" t="n">
        <v>8.46135520935058</v>
      </c>
      <c r="F13788" s="3" t="n">
        <v>261.640960693359</v>
      </c>
      <c r="G13788" s="3" t="n">
        <v>0.766274094581604</v>
      </c>
    </row>
    <row r="13789" customFormat="false" ht="13.8" hidden="false" customHeight="false" outlineLevel="0" collapsed="false">
      <c r="A13789" s="2" t="s">
        <v>13794</v>
      </c>
      <c r="B13789" s="3" t="n">
        <v>38.0987548828125</v>
      </c>
      <c r="C13789" s="3" t="n">
        <v>9.00838947296142</v>
      </c>
      <c r="D13789" s="3" t="n">
        <v>30.9575233459472</v>
      </c>
      <c r="E13789" s="3" t="n">
        <v>8.45279121398925</v>
      </c>
      <c r="F13789" s="3" t="n">
        <v>261.677490234375</v>
      </c>
      <c r="G13789" s="3" t="n">
        <v>0.762444853782653</v>
      </c>
    </row>
    <row r="13790" customFormat="false" ht="13.8" hidden="false" customHeight="false" outlineLevel="0" collapsed="false">
      <c r="A13790" s="2" t="s">
        <v>13795</v>
      </c>
      <c r="B13790" s="3" t="n">
        <v>38.0659217834472</v>
      </c>
      <c r="C13790" s="3" t="n">
        <v>9.02375698089599</v>
      </c>
      <c r="D13790" s="3" t="n">
        <v>30.8494682312011</v>
      </c>
      <c r="E13790" s="3" t="n">
        <v>8.45362472534179</v>
      </c>
      <c r="F13790" s="3" t="n">
        <v>260.789825439453</v>
      </c>
      <c r="G13790" s="3" t="n">
        <v>0.759218692779541</v>
      </c>
    </row>
    <row r="13791" customFormat="false" ht="13.8" hidden="false" customHeight="false" outlineLevel="0" collapsed="false">
      <c r="A13791" s="2" t="s">
        <v>13796</v>
      </c>
      <c r="B13791" s="3" t="n">
        <v>38.0715026855468</v>
      </c>
      <c r="C13791" s="3" t="n">
        <v>9.02487182617187</v>
      </c>
      <c r="D13791" s="3" t="n">
        <v>30.9585533142089</v>
      </c>
      <c r="E13791" s="3" t="n">
        <v>8.45056056976318</v>
      </c>
      <c r="F13791" s="3" t="n">
        <v>261.617126464843</v>
      </c>
      <c r="G13791" s="3" t="n">
        <v>0.76142144203186</v>
      </c>
    </row>
    <row r="13792" customFormat="false" ht="13.8" hidden="false" customHeight="false" outlineLevel="0" collapsed="false">
      <c r="A13792" s="2" t="s">
        <v>13797</v>
      </c>
      <c r="B13792" s="3" t="n">
        <v>38.0295333862304</v>
      </c>
      <c r="C13792" s="3" t="n">
        <v>9.00851345062255</v>
      </c>
      <c r="D13792" s="3" t="n">
        <v>30.9003944396972</v>
      </c>
      <c r="E13792" s="3" t="n">
        <v>8.46145629882812</v>
      </c>
      <c r="F13792" s="3" t="n">
        <v>261.462341308593</v>
      </c>
      <c r="G13792" s="3" t="n">
        <v>0.763194143772125</v>
      </c>
    </row>
    <row r="13793" customFormat="false" ht="13.8" hidden="false" customHeight="false" outlineLevel="0" collapsed="false">
      <c r="A13793" s="2" t="s">
        <v>13798</v>
      </c>
      <c r="B13793" s="3" t="n">
        <v>38.0767593383789</v>
      </c>
      <c r="C13793" s="3" t="n">
        <v>9.02209854125976</v>
      </c>
      <c r="D13793" s="3" t="n">
        <v>30.9679622650146</v>
      </c>
      <c r="E13793" s="3" t="n">
        <v>8.47502326965332</v>
      </c>
      <c r="F13793" s="3" t="n">
        <v>262.454193115234</v>
      </c>
      <c r="G13793" s="3" t="n">
        <v>0.763987004756927</v>
      </c>
    </row>
    <row r="13794" customFormat="false" ht="13.8" hidden="false" customHeight="false" outlineLevel="0" collapsed="false">
      <c r="A13794" s="2" t="s">
        <v>13799</v>
      </c>
      <c r="B13794" s="3" t="n">
        <v>38.0984115600585</v>
      </c>
      <c r="C13794" s="3" t="n">
        <v>9.02748584747314</v>
      </c>
      <c r="D13794" s="3" t="n">
        <v>30.9082202911376</v>
      </c>
      <c r="E13794" s="3" t="n">
        <v>8.44775772094726</v>
      </c>
      <c r="F13794" s="3" t="n">
        <v>261.105163574218</v>
      </c>
      <c r="G13794" s="3" t="n">
        <v>0.759174764156341</v>
      </c>
    </row>
    <row r="13795" customFormat="false" ht="13.8" hidden="false" customHeight="false" outlineLevel="0" collapsed="false">
      <c r="A13795" s="2" t="s">
        <v>13800</v>
      </c>
      <c r="B13795" s="3" t="n">
        <v>38.0657997131347</v>
      </c>
      <c r="C13795" s="3" t="n">
        <v>9.00216102600097</v>
      </c>
      <c r="D13795" s="3" t="n">
        <v>30.95285987854</v>
      </c>
      <c r="E13795" s="3" t="n">
        <v>8.48388290405273</v>
      </c>
      <c r="F13795" s="3" t="n">
        <v>262.600433349609</v>
      </c>
      <c r="G13795" s="3" t="n">
        <v>0.766326248645782</v>
      </c>
    </row>
    <row r="13796" customFormat="false" ht="13.8" hidden="false" customHeight="false" outlineLevel="0" collapsed="false">
      <c r="A13796" s="2" t="s">
        <v>13801</v>
      </c>
      <c r="B13796" s="3" t="n">
        <v>38.0611038208007</v>
      </c>
      <c r="C13796" s="3" t="n">
        <v>9.04111194610595</v>
      </c>
      <c r="D13796" s="3" t="n">
        <v>30.8757648468017</v>
      </c>
      <c r="E13796" s="3" t="n">
        <v>8.49316596984863</v>
      </c>
      <c r="F13796" s="3" t="n">
        <v>262.233001708984</v>
      </c>
      <c r="G13796" s="3" t="n">
        <v>0.762051165103912</v>
      </c>
    </row>
    <row r="13797" customFormat="false" ht="13.8" hidden="false" customHeight="false" outlineLevel="0" collapsed="false">
      <c r="A13797" s="2" t="s">
        <v>13802</v>
      </c>
      <c r="B13797" s="3" t="n">
        <v>38.0463180541992</v>
      </c>
      <c r="C13797" s="3" t="n">
        <v>9.04802513122558</v>
      </c>
      <c r="D13797" s="3" t="n">
        <v>30.8518695831298</v>
      </c>
      <c r="E13797" s="3" t="n">
        <v>8.49997520446777</v>
      </c>
      <c r="F13797" s="3" t="n">
        <v>262.240112304687</v>
      </c>
      <c r="G13797" s="3" t="n">
        <v>0.761785507202148</v>
      </c>
    </row>
    <row r="13798" customFormat="false" ht="13.8" hidden="false" customHeight="false" outlineLevel="0" collapsed="false">
      <c r="A13798" s="2" t="s">
        <v>13803</v>
      </c>
      <c r="B13798" s="3" t="n">
        <v>38.0881919860839</v>
      </c>
      <c r="C13798" s="3" t="n">
        <v>9.02016735076904</v>
      </c>
      <c r="D13798" s="3" t="n">
        <v>30.8672904968261</v>
      </c>
      <c r="E13798" s="3" t="n">
        <v>8.45785045623779</v>
      </c>
      <c r="F13798" s="3" t="n">
        <v>261.070922851562</v>
      </c>
      <c r="G13798" s="3" t="n">
        <v>0.759894967079162</v>
      </c>
    </row>
    <row r="13799" customFormat="false" ht="13.8" hidden="false" customHeight="false" outlineLevel="0" collapsed="false">
      <c r="A13799" s="2" t="s">
        <v>13804</v>
      </c>
      <c r="B13799" s="3" t="n">
        <v>38.1111679077148</v>
      </c>
      <c r="C13799" s="3" t="n">
        <v>8.98574256896972</v>
      </c>
      <c r="D13799" s="3" t="n">
        <v>30.9986686706542</v>
      </c>
      <c r="E13799" s="3" t="n">
        <v>8.47264671325683</v>
      </c>
      <c r="F13799" s="3" t="n">
        <v>262.64077758789</v>
      </c>
      <c r="G13799" s="3" t="n">
        <v>0.766930341720581</v>
      </c>
    </row>
    <row r="13800" customFormat="false" ht="13.8" hidden="false" customHeight="false" outlineLevel="0" collapsed="false">
      <c r="A13800" s="2" t="s">
        <v>13805</v>
      </c>
      <c r="B13800" s="3" t="n">
        <v>38.0225524902343</v>
      </c>
      <c r="C13800" s="3" t="n">
        <v>9.08242893218994</v>
      </c>
      <c r="D13800" s="3" t="n">
        <v>30.9422073364257</v>
      </c>
      <c r="E13800" s="3" t="n">
        <v>8.48257255554199</v>
      </c>
      <c r="F13800" s="3" t="n">
        <v>262.469512939453</v>
      </c>
      <c r="G13800" s="3" t="n">
        <v>0.760038495063781</v>
      </c>
    </row>
    <row r="13801" customFormat="false" ht="13.8" hidden="false" customHeight="false" outlineLevel="0" collapsed="false">
      <c r="A13801" s="2" t="s">
        <v>13806</v>
      </c>
      <c r="B13801" s="3" t="n">
        <v>38.0899581909179</v>
      </c>
      <c r="C13801" s="3" t="n">
        <v>8.99699306488037</v>
      </c>
      <c r="D13801" s="3" t="n">
        <v>31.0252723693847</v>
      </c>
      <c r="E13801" s="3" t="n">
        <v>8.4554796218872</v>
      </c>
      <c r="F13801" s="3" t="n">
        <v>262.333557128906</v>
      </c>
      <c r="G13801" s="3" t="n">
        <v>0.765501379966735</v>
      </c>
    </row>
    <row r="13802" customFormat="false" ht="13.8" hidden="false" customHeight="false" outlineLevel="0" collapsed="false">
      <c r="A13802" s="2" t="s">
        <v>13807</v>
      </c>
      <c r="B13802" s="3" t="n">
        <v>38.1781044006347</v>
      </c>
      <c r="C13802" s="3" t="n">
        <v>8.99787712097168</v>
      </c>
      <c r="D13802" s="3" t="n">
        <v>31.1093997955322</v>
      </c>
      <c r="E13802" s="3" t="n">
        <v>8.44022846221923</v>
      </c>
      <c r="F13802" s="3" t="n">
        <v>262.570434570312</v>
      </c>
      <c r="G13802" s="3" t="n">
        <v>0.764348447322845</v>
      </c>
    </row>
    <row r="13803" customFormat="false" ht="13.8" hidden="false" customHeight="false" outlineLevel="0" collapsed="false">
      <c r="A13803" s="2" t="s">
        <v>13808</v>
      </c>
      <c r="B13803" s="3" t="n">
        <v>37.9972915649414</v>
      </c>
      <c r="C13803" s="3" t="n">
        <v>9.03961563110351</v>
      </c>
      <c r="D13803" s="3" t="n">
        <v>30.9139404296875</v>
      </c>
      <c r="E13803" s="3" t="n">
        <v>8.48624610900878</v>
      </c>
      <c r="F13803" s="3" t="n">
        <v>262.343292236328</v>
      </c>
      <c r="G13803" s="3" t="n">
        <v>0.763778388500213</v>
      </c>
    </row>
    <row r="13804" customFormat="false" ht="13.8" hidden="false" customHeight="false" outlineLevel="0" collapsed="false">
      <c r="A13804" s="2" t="s">
        <v>13809</v>
      </c>
      <c r="B13804" s="3" t="n">
        <v>37.9470100402832</v>
      </c>
      <c r="C13804" s="3" t="n">
        <v>9.04505920410156</v>
      </c>
      <c r="D13804" s="3" t="n">
        <v>30.7548637390136</v>
      </c>
      <c r="E13804" s="3" t="n">
        <v>8.48713970184326</v>
      </c>
      <c r="F13804" s="3" t="n">
        <v>261.020812988281</v>
      </c>
      <c r="G13804" s="3" t="n">
        <v>0.760477125644683</v>
      </c>
    </row>
    <row r="13805" customFormat="false" ht="13.8" hidden="false" customHeight="false" outlineLevel="0" collapsed="false">
      <c r="A13805" s="2" t="s">
        <v>13810</v>
      </c>
      <c r="B13805" s="3" t="n">
        <v>38.0753593444824</v>
      </c>
      <c r="C13805" s="3" t="n">
        <v>8.98065567016601</v>
      </c>
      <c r="D13805" s="3" t="n">
        <v>30.9806938171386</v>
      </c>
      <c r="E13805" s="3" t="n">
        <v>8.44425868988037</v>
      </c>
      <c r="F13805" s="3" t="n">
        <v>261.608978271484</v>
      </c>
      <c r="G13805" s="3" t="n">
        <v>0.76506894826889</v>
      </c>
    </row>
    <row r="13806" customFormat="false" ht="13.8" hidden="false" customHeight="false" outlineLevel="0" collapsed="false">
      <c r="A13806" s="2" t="s">
        <v>13811</v>
      </c>
      <c r="B13806" s="3" t="n">
        <v>38.060920715332</v>
      </c>
      <c r="C13806" s="3" t="n">
        <v>9.03548622131347</v>
      </c>
      <c r="D13806" s="3" t="n">
        <v>30.9573287963867</v>
      </c>
      <c r="E13806" s="3" t="n">
        <v>8.48316287994384</v>
      </c>
      <c r="F13806" s="3" t="n">
        <v>262.616058349609</v>
      </c>
      <c r="G13806" s="3" t="n">
        <v>0.763643145561218</v>
      </c>
    </row>
    <row r="13807" customFormat="false" ht="13.8" hidden="false" customHeight="false" outlineLevel="0" collapsed="false">
      <c r="A13807" s="2" t="s">
        <v>13812</v>
      </c>
      <c r="B13807" s="3" t="n">
        <v>38.1591987609863</v>
      </c>
      <c r="C13807" s="3" t="n">
        <v>9.01975154876709</v>
      </c>
      <c r="D13807" s="3" t="n">
        <v>31.0001831054687</v>
      </c>
      <c r="E13807" s="3" t="n">
        <v>8.45967388153076</v>
      </c>
      <c r="F13807" s="3" t="n">
        <v>262.251434326171</v>
      </c>
      <c r="G13807" s="3" t="n">
        <v>0.761945724487304</v>
      </c>
    </row>
    <row r="13808" customFormat="false" ht="13.8" hidden="false" customHeight="false" outlineLevel="0" collapsed="false">
      <c r="A13808" s="2" t="s">
        <v>13813</v>
      </c>
      <c r="B13808" s="3" t="n">
        <v>38.0829315185546</v>
      </c>
      <c r="C13808" s="3" t="n">
        <v>9.05051326751709</v>
      </c>
      <c r="D13808" s="3" t="n">
        <v>30.9177551269531</v>
      </c>
      <c r="E13808" s="3" t="n">
        <v>8.49458885192871</v>
      </c>
      <c r="F13808" s="3" t="n">
        <v>262.633605957031</v>
      </c>
      <c r="G13808" s="3" t="n">
        <v>0.761985540390014</v>
      </c>
    </row>
    <row r="13809" customFormat="false" ht="13.8" hidden="false" customHeight="false" outlineLevel="0" collapsed="false">
      <c r="A13809" s="2" t="s">
        <v>13814</v>
      </c>
      <c r="B13809" s="3" t="n">
        <v>38.1124153137207</v>
      </c>
      <c r="C13809" s="3" t="n">
        <v>9.05402946472168</v>
      </c>
      <c r="D13809" s="3" t="n">
        <v>30.8637218475341</v>
      </c>
      <c r="E13809" s="3" t="n">
        <v>8.45513916015625</v>
      </c>
      <c r="F13809" s="3" t="n">
        <v>260.957061767578</v>
      </c>
      <c r="G13809" s="3" t="n">
        <v>0.756241798400878</v>
      </c>
    </row>
    <row r="13810" customFormat="false" ht="13.8" hidden="false" customHeight="false" outlineLevel="0" collapsed="false">
      <c r="A13810" s="2" t="s">
        <v>13815</v>
      </c>
      <c r="B13810" s="3" t="n">
        <v>38.0833168029785</v>
      </c>
      <c r="C13810" s="3" t="n">
        <v>9.03470134735107</v>
      </c>
      <c r="D13810" s="3" t="n">
        <v>30.9187965393066</v>
      </c>
      <c r="E13810" s="3" t="n">
        <v>8.47393703460693</v>
      </c>
      <c r="F13810" s="3" t="n">
        <v>262.003936767578</v>
      </c>
      <c r="G13810" s="3" t="n">
        <v>0.761481285095214</v>
      </c>
    </row>
    <row r="13811" customFormat="false" ht="13.8" hidden="false" customHeight="false" outlineLevel="0" collapsed="false">
      <c r="A13811" s="2" t="s">
        <v>13816</v>
      </c>
      <c r="B13811" s="3" t="n">
        <v>38.136962890625</v>
      </c>
      <c r="C13811" s="3" t="n">
        <v>9.03632450103759</v>
      </c>
      <c r="D13811" s="3" t="n">
        <v>31.0382843017578</v>
      </c>
      <c r="E13811" s="3" t="n">
        <v>8.45352363586425</v>
      </c>
      <c r="F13811" s="3" t="n">
        <v>262.382873535156</v>
      </c>
      <c r="G13811" s="3" t="n">
        <v>0.761373162269592</v>
      </c>
    </row>
    <row r="13812" customFormat="false" ht="13.8" hidden="false" customHeight="false" outlineLevel="0" collapsed="false">
      <c r="A13812" s="2" t="s">
        <v>13817</v>
      </c>
      <c r="B13812" s="3" t="n">
        <v>38.0847015380859</v>
      </c>
      <c r="C13812" s="3" t="n">
        <v>8.99541187286377</v>
      </c>
      <c r="D13812" s="3" t="n">
        <v>31.0091667175292</v>
      </c>
      <c r="E13812" s="3" t="n">
        <v>8.46933364868164</v>
      </c>
      <c r="F13812" s="3" t="n">
        <v>262.626983642578</v>
      </c>
      <c r="G13812" s="3" t="n">
        <v>0.766598105430603</v>
      </c>
    </row>
    <row r="13813" customFormat="false" ht="13.8" hidden="false" customHeight="false" outlineLevel="0" collapsed="false">
      <c r="A13813" s="2" t="s">
        <v>13818</v>
      </c>
      <c r="B13813" s="3" t="n">
        <v>38.082233428955</v>
      </c>
      <c r="C13813" s="3" t="n">
        <v>9.03050422668457</v>
      </c>
      <c r="D13813" s="3" t="n">
        <v>30.9374465942382</v>
      </c>
      <c r="E13813" s="3" t="n">
        <v>8.47940349578857</v>
      </c>
      <c r="F13813" s="3" t="n">
        <v>262.331085205078</v>
      </c>
      <c r="G13813" s="3" t="n">
        <v>0.762808203697204</v>
      </c>
    </row>
    <row r="13814" customFormat="false" ht="13.8" hidden="false" customHeight="false" outlineLevel="0" collapsed="false">
      <c r="A13814" s="2" t="s">
        <v>13819</v>
      </c>
      <c r="B13814" s="3" t="n">
        <v>37.9648323059082</v>
      </c>
      <c r="C13814" s="3" t="n">
        <v>9.02391815185546</v>
      </c>
      <c r="D13814" s="3" t="n">
        <v>30.9580764770507</v>
      </c>
      <c r="E13814" s="3" t="n">
        <v>8.47946834564209</v>
      </c>
      <c r="F13814" s="3" t="n">
        <v>262.508026123046</v>
      </c>
      <c r="G13814" s="3" t="n">
        <v>0.766242027282714</v>
      </c>
    </row>
    <row r="13815" customFormat="false" ht="13.8" hidden="false" customHeight="false" outlineLevel="0" collapsed="false">
      <c r="A13815" s="2" t="s">
        <v>13820</v>
      </c>
      <c r="B13815" s="3" t="n">
        <v>37.9128761291503</v>
      </c>
      <c r="C13815" s="3" t="n">
        <v>9.03268241882324</v>
      </c>
      <c r="D13815" s="3" t="n">
        <v>30.8625221252441</v>
      </c>
      <c r="E13815" s="3" t="n">
        <v>8.47090816497802</v>
      </c>
      <c r="F13815" s="3" t="n">
        <v>261.43359375</v>
      </c>
      <c r="G13815" s="3" t="n">
        <v>0.763410151004791</v>
      </c>
    </row>
    <row r="13816" customFormat="false" ht="13.8" hidden="false" customHeight="false" outlineLevel="0" collapsed="false">
      <c r="A13816" s="2" t="s">
        <v>13821</v>
      </c>
      <c r="B13816" s="3" t="n">
        <v>37.9525260925293</v>
      </c>
      <c r="C13816" s="3" t="n">
        <v>8.9517593383789</v>
      </c>
      <c r="D13816" s="3" t="n">
        <v>30.9000911712646</v>
      </c>
      <c r="E13816" s="3" t="n">
        <v>8.43710708618164</v>
      </c>
      <c r="F13816" s="3" t="n">
        <v>260.707366943359</v>
      </c>
      <c r="G13816" s="3" t="n">
        <v>0.767368912696838</v>
      </c>
    </row>
    <row r="13817" customFormat="false" ht="13.8" hidden="false" customHeight="false" outlineLevel="0" collapsed="false">
      <c r="A13817" s="2" t="s">
        <v>13822</v>
      </c>
      <c r="B13817" s="3" t="n">
        <v>37.92378616333</v>
      </c>
      <c r="C13817" s="3" t="n">
        <v>9.05474948883056</v>
      </c>
      <c r="D13817" s="3" t="n">
        <v>30.8418998718261</v>
      </c>
      <c r="E13817" s="3" t="n">
        <v>8.49376392364502</v>
      </c>
      <c r="F13817" s="3" t="n">
        <v>261.963806152343</v>
      </c>
      <c r="G13817" s="3" t="n">
        <v>0.762874603271484</v>
      </c>
    </row>
    <row r="13818" customFormat="false" ht="13.8" hidden="false" customHeight="false" outlineLevel="0" collapsed="false">
      <c r="A13818" s="2" t="s">
        <v>13823</v>
      </c>
      <c r="B13818" s="3" t="n">
        <v>37.9101257324218</v>
      </c>
      <c r="C13818" s="3" t="n">
        <v>9.00770664215087</v>
      </c>
      <c r="D13818" s="3" t="n">
        <v>30.8482646942138</v>
      </c>
      <c r="E13818" s="3" t="n">
        <v>8.47546577453613</v>
      </c>
      <c r="F13818" s="3" t="n">
        <v>261.453399658203</v>
      </c>
      <c r="G13818" s="3" t="n">
        <v>0.765640377998352</v>
      </c>
    </row>
    <row r="13819" customFormat="false" ht="13.8" hidden="false" customHeight="false" outlineLevel="0" collapsed="false">
      <c r="A13819" s="2" t="s">
        <v>13824</v>
      </c>
      <c r="B13819" s="3" t="n">
        <v>37.8669624328613</v>
      </c>
      <c r="C13819" s="3" t="n">
        <v>9.03108024597168</v>
      </c>
      <c r="D13819" s="3" t="n">
        <v>30.8323612213134</v>
      </c>
      <c r="E13819" s="3" t="n">
        <v>8.47957611083984</v>
      </c>
      <c r="F13819" s="3" t="n">
        <v>261.445343017578</v>
      </c>
      <c r="G13819" s="3" t="n">
        <v>0.764505743980407</v>
      </c>
    </row>
    <row r="13820" customFormat="false" ht="13.8" hidden="false" customHeight="false" outlineLevel="0" collapsed="false">
      <c r="A13820" s="2" t="s">
        <v>13825</v>
      </c>
      <c r="B13820" s="3" t="n">
        <v>37.887897491455</v>
      </c>
      <c r="C13820" s="3" t="n">
        <v>9.01564884185791</v>
      </c>
      <c r="D13820" s="3" t="n">
        <v>30.8096809387207</v>
      </c>
      <c r="E13820" s="3" t="n">
        <v>8.4725170135498</v>
      </c>
      <c r="F13820" s="3" t="n">
        <v>261.035552978515</v>
      </c>
      <c r="G13820" s="3" t="n">
        <v>0.764191448688507</v>
      </c>
    </row>
    <row r="13821" customFormat="false" ht="13.8" hidden="false" customHeight="false" outlineLevel="0" collapsed="false">
      <c r="A13821" s="2" t="s">
        <v>13826</v>
      </c>
      <c r="B13821" s="3" t="n">
        <v>37.8760643005371</v>
      </c>
      <c r="C13821" s="3" t="n">
        <v>9.01842308044433</v>
      </c>
      <c r="D13821" s="3" t="n">
        <v>30.8308963775634</v>
      </c>
      <c r="E13821" s="3" t="n">
        <v>8.4684944152832</v>
      </c>
      <c r="F13821" s="3" t="n">
        <v>261.091278076171</v>
      </c>
      <c r="G13821" s="3" t="n">
        <v>0.764358162879943</v>
      </c>
    </row>
    <row r="13822" customFormat="false" ht="13.8" hidden="false" customHeight="false" outlineLevel="0" collapsed="false">
      <c r="A13822" s="2" t="s">
        <v>13827</v>
      </c>
      <c r="B13822" s="3" t="n">
        <v>37.8707046508789</v>
      </c>
      <c r="C13822" s="3" t="n">
        <v>9.012056350708</v>
      </c>
      <c r="D13822" s="3" t="n">
        <v>30.8702888488769</v>
      </c>
      <c r="E13822" s="3" t="n">
        <v>8.46111965179443</v>
      </c>
      <c r="F13822" s="3" t="n">
        <v>261.197204589843</v>
      </c>
      <c r="G13822" s="3" t="n">
        <v>0.765316784381866</v>
      </c>
    </row>
    <row r="13823" customFormat="false" ht="13.8" hidden="false" customHeight="false" outlineLevel="0" collapsed="false">
      <c r="A13823" s="2" t="s">
        <v>13828</v>
      </c>
      <c r="B13823" s="3" t="n">
        <v>37.9199638366699</v>
      </c>
      <c r="C13823" s="3" t="n">
        <v>9.00803852081298</v>
      </c>
      <c r="D13823" s="3" t="n">
        <v>30.8539543151855</v>
      </c>
      <c r="E13823" s="3" t="n">
        <v>8.47903633117675</v>
      </c>
      <c r="F13823" s="3" t="n">
        <v>261.611785888671</v>
      </c>
      <c r="G13823" s="3" t="n">
        <v>0.765877246856689</v>
      </c>
    </row>
    <row r="13824" customFormat="false" ht="13.8" hidden="false" customHeight="false" outlineLevel="0" collapsed="false">
      <c r="A13824" s="2" t="s">
        <v>13829</v>
      </c>
      <c r="B13824" s="3" t="n">
        <v>37.9488334655761</v>
      </c>
      <c r="C13824" s="3" t="n">
        <v>9.00705528259277</v>
      </c>
      <c r="D13824" s="3" t="n">
        <v>30.8958072662353</v>
      </c>
      <c r="E13824" s="3" t="n">
        <v>8.47101974487304</v>
      </c>
      <c r="F13824" s="3" t="n">
        <v>261.718994140625</v>
      </c>
      <c r="G13824" s="3" t="n">
        <v>0.765691757202148</v>
      </c>
    </row>
    <row r="13825" customFormat="false" ht="13.8" hidden="false" customHeight="false" outlineLevel="0" collapsed="false">
      <c r="A13825" s="2" t="s">
        <v>13830</v>
      </c>
      <c r="B13825" s="3" t="n">
        <v>37.9170761108398</v>
      </c>
      <c r="C13825" s="3" t="n">
        <v>9.00072193145752</v>
      </c>
      <c r="D13825" s="3" t="n">
        <v>30.8700218200683</v>
      </c>
      <c r="E13825" s="3" t="n">
        <v>8.47022819519043</v>
      </c>
      <c r="F13825" s="3" t="n">
        <v>261.476135253906</v>
      </c>
      <c r="G13825" s="3" t="n">
        <v>0.766160726547241</v>
      </c>
    </row>
    <row r="13826" customFormat="false" ht="13.8" hidden="false" customHeight="false" outlineLevel="0" collapsed="false">
      <c r="A13826" s="2" t="s">
        <v>13831</v>
      </c>
      <c r="B13826" s="3" t="n">
        <v>37.8868904113769</v>
      </c>
      <c r="C13826" s="3" t="n">
        <v>9.02638244628906</v>
      </c>
      <c r="D13826" s="3" t="n">
        <v>30.8312168121337</v>
      </c>
      <c r="E13826" s="3" t="n">
        <v>8.47293472290039</v>
      </c>
      <c r="F13826" s="3" t="n">
        <v>261.230895996093</v>
      </c>
      <c r="G13826" s="3" t="n">
        <v>0.763874232769012</v>
      </c>
    </row>
    <row r="13827" customFormat="false" ht="13.8" hidden="false" customHeight="false" outlineLevel="0" collapsed="false">
      <c r="A13827" s="2" t="s">
        <v>13832</v>
      </c>
      <c r="B13827" s="3" t="n">
        <v>38.0435829162597</v>
      </c>
      <c r="C13827" s="3" t="n">
        <v>9.02120971679687</v>
      </c>
      <c r="D13827" s="3" t="n">
        <v>30.9875316619873</v>
      </c>
      <c r="E13827" s="3" t="n">
        <v>8.47172355651855</v>
      </c>
      <c r="F13827" s="3" t="n">
        <v>262.517791748046</v>
      </c>
      <c r="G13827" s="3" t="n">
        <v>0.764913916587829</v>
      </c>
    </row>
    <row r="13828" customFormat="false" ht="13.8" hidden="false" customHeight="false" outlineLevel="0" collapsed="false">
      <c r="A13828" s="2" t="s">
        <v>13833</v>
      </c>
      <c r="B13828" s="3" t="n">
        <v>37.9164886474609</v>
      </c>
      <c r="C13828" s="3" t="n">
        <v>9.01380252838134</v>
      </c>
      <c r="D13828" s="3" t="n">
        <v>30.8500156402587</v>
      </c>
      <c r="E13828" s="3" t="n">
        <v>8.47372341156005</v>
      </c>
      <c r="F13828" s="3" t="n">
        <v>261.414489746093</v>
      </c>
      <c r="G13828" s="3" t="n">
        <v>0.764880359172821</v>
      </c>
    </row>
    <row r="13829" customFormat="false" ht="13.8" hidden="false" customHeight="false" outlineLevel="0" collapsed="false">
      <c r="A13829" s="2" t="s">
        <v>13834</v>
      </c>
      <c r="B13829" s="3" t="n">
        <v>37.9039611816406</v>
      </c>
      <c r="C13829" s="3" t="n">
        <v>9.02632427215576</v>
      </c>
      <c r="D13829" s="3" t="n">
        <v>30.850263595581</v>
      </c>
      <c r="E13829" s="3" t="n">
        <v>8.47791385650634</v>
      </c>
      <c r="F13829" s="3" t="n">
        <v>261.545867919921</v>
      </c>
      <c r="G13829" s="3" t="n">
        <v>0.764455735683441</v>
      </c>
    </row>
    <row r="13830" customFormat="false" ht="13.8" hidden="false" customHeight="false" outlineLevel="0" collapsed="false">
      <c r="A13830" s="2" t="s">
        <v>13835</v>
      </c>
      <c r="B13830" s="3" t="n">
        <v>37.9326438903808</v>
      </c>
      <c r="C13830" s="3" t="n">
        <v>9.00656127929687</v>
      </c>
      <c r="D13830" s="3" t="n">
        <v>30.8283824920654</v>
      </c>
      <c r="E13830" s="3" t="n">
        <v>8.47482872009277</v>
      </c>
      <c r="F13830" s="3" t="n">
        <v>261.265258789062</v>
      </c>
      <c r="G13830" s="3" t="n">
        <v>0.764732480049133</v>
      </c>
    </row>
    <row r="13831" customFormat="false" ht="13.8" hidden="false" customHeight="false" outlineLevel="0" collapsed="false">
      <c r="A13831" s="2" t="s">
        <v>13836</v>
      </c>
      <c r="B13831" s="3" t="n">
        <v>37.954849243164</v>
      </c>
      <c r="C13831" s="3" t="n">
        <v>9.01813602447509</v>
      </c>
      <c r="D13831" s="3" t="n">
        <v>30.8990974426269</v>
      </c>
      <c r="E13831" s="3" t="n">
        <v>8.48134613037109</v>
      </c>
      <c r="F13831" s="3" t="n">
        <v>262.065948486328</v>
      </c>
      <c r="G13831" s="3" t="n">
        <v>0.765643417835235</v>
      </c>
    </row>
    <row r="13832" customFormat="false" ht="13.8" hidden="false" customHeight="false" outlineLevel="0" collapsed="false">
      <c r="A13832" s="2" t="s">
        <v>13837</v>
      </c>
      <c r="B13832" s="3" t="n">
        <v>37.990924835205</v>
      </c>
      <c r="C13832" s="3" t="n">
        <v>9.02271270751953</v>
      </c>
      <c r="D13832" s="3" t="n">
        <v>30.9234580993652</v>
      </c>
      <c r="E13832" s="3" t="n">
        <v>8.47499942779541</v>
      </c>
      <c r="F13832" s="3" t="n">
        <v>262.076293945312</v>
      </c>
      <c r="G13832" s="3" t="n">
        <v>0.764558553695678</v>
      </c>
    </row>
    <row r="13833" customFormat="false" ht="13.8" hidden="false" customHeight="false" outlineLevel="0" collapsed="false">
      <c r="A13833" s="2" t="s">
        <v>13838</v>
      </c>
      <c r="B13833" s="3" t="n">
        <v>37.7282829284668</v>
      </c>
      <c r="C13833" s="3" t="n">
        <v>9.00959014892578</v>
      </c>
      <c r="D13833" s="3" t="n">
        <v>30.5902156829834</v>
      </c>
      <c r="E13833" s="3" t="n">
        <v>8.47359752655029</v>
      </c>
      <c r="F13833" s="3" t="n">
        <v>259.209167480468</v>
      </c>
      <c r="G13833" s="3" t="n">
        <v>0.762567460536956</v>
      </c>
    </row>
    <row r="13834" customFormat="false" ht="13.8" hidden="false" customHeight="false" outlineLevel="0" collapsed="false">
      <c r="A13834" s="2" t="s">
        <v>13839</v>
      </c>
      <c r="B13834" s="3" t="n">
        <v>37.907859802246</v>
      </c>
      <c r="C13834" s="3" t="n">
        <v>9.00554847717285</v>
      </c>
      <c r="D13834" s="3" t="n">
        <v>30.8057250976562</v>
      </c>
      <c r="E13834" s="3" t="n">
        <v>8.49964904785156</v>
      </c>
      <c r="F13834" s="3" t="n">
        <v>261.837860107421</v>
      </c>
      <c r="G13834" s="3" t="n">
        <v>0.766995847225189</v>
      </c>
    </row>
    <row r="13835" customFormat="false" ht="13.8" hidden="false" customHeight="false" outlineLevel="0" collapsed="false">
      <c r="A13835" s="2" t="s">
        <v>13840</v>
      </c>
      <c r="B13835" s="3" t="n">
        <v>37.8648719787597</v>
      </c>
      <c r="C13835" s="3" t="n">
        <v>9.0097017288208</v>
      </c>
      <c r="D13835" s="3" t="n">
        <v>30.8210105895996</v>
      </c>
      <c r="E13835" s="3" t="n">
        <v>8.45438575744628</v>
      </c>
      <c r="F13835" s="3" t="n">
        <v>260.572723388671</v>
      </c>
      <c r="G13835" s="3" t="n">
        <v>0.763804197311401</v>
      </c>
    </row>
    <row r="13836" customFormat="false" ht="13.8" hidden="false" customHeight="false" outlineLevel="0" collapsed="false">
      <c r="A13836" s="2" t="s">
        <v>13841</v>
      </c>
      <c r="B13836" s="3" t="n">
        <v>37.7015380859375</v>
      </c>
      <c r="C13836" s="3" t="n">
        <v>9.00347232818603</v>
      </c>
      <c r="D13836" s="3" t="n">
        <v>30.5833835601806</v>
      </c>
      <c r="E13836" s="3" t="n">
        <v>8.47576904296875</v>
      </c>
      <c r="F13836" s="3" t="n">
        <v>259.217681884765</v>
      </c>
      <c r="G13836" s="3" t="n">
        <v>0.763652026653289</v>
      </c>
    </row>
    <row r="13837" customFormat="false" ht="13.8" hidden="false" customHeight="false" outlineLevel="0" collapsed="false">
      <c r="A13837" s="2" t="s">
        <v>13842</v>
      </c>
      <c r="B13837" s="3" t="n">
        <v>37.8463325500488</v>
      </c>
      <c r="C13837" s="3" t="n">
        <v>9.03896903991699</v>
      </c>
      <c r="D13837" s="3" t="n">
        <v>30.7552490234375</v>
      </c>
      <c r="E13837" s="3" t="n">
        <v>8.47908496856689</v>
      </c>
      <c r="F13837" s="3" t="n">
        <v>260.7763671875</v>
      </c>
      <c r="G13837" s="3" t="n">
        <v>0.762299299240112</v>
      </c>
    </row>
    <row r="13838" customFormat="false" ht="13.8" hidden="false" customHeight="false" outlineLevel="0" collapsed="false">
      <c r="A13838" s="2" t="s">
        <v>13843</v>
      </c>
      <c r="B13838" s="3" t="n">
        <v>37.7644958496093</v>
      </c>
      <c r="C13838" s="3" t="n">
        <v>8.98021411895752</v>
      </c>
      <c r="D13838" s="3" t="n">
        <v>30.7096462249755</v>
      </c>
      <c r="E13838" s="3" t="n">
        <v>8.43244552612304</v>
      </c>
      <c r="F13838" s="3" t="n">
        <v>258.957427978515</v>
      </c>
      <c r="G13838" s="3" t="n">
        <v>0.763586044311523</v>
      </c>
    </row>
    <row r="13839" customFormat="false" ht="13.8" hidden="false" customHeight="false" outlineLevel="0" collapsed="false">
      <c r="A13839" s="2" t="s">
        <v>13844</v>
      </c>
      <c r="B13839" s="3" t="n">
        <v>37.7549514770507</v>
      </c>
      <c r="C13839" s="3" t="n">
        <v>8.99479579925537</v>
      </c>
      <c r="D13839" s="3" t="n">
        <v>30.6575775146484</v>
      </c>
      <c r="E13839" s="3" t="n">
        <v>8.46868228912353</v>
      </c>
      <c r="F13839" s="3" t="n">
        <v>259.629272460937</v>
      </c>
      <c r="G13839" s="3" t="n">
        <v>0.764519274234771</v>
      </c>
    </row>
    <row r="13840" customFormat="false" ht="13.8" hidden="false" customHeight="false" outlineLevel="0" collapsed="false">
      <c r="A13840" s="2" t="s">
        <v>13845</v>
      </c>
      <c r="B13840" s="3" t="n">
        <v>38.1495399475097</v>
      </c>
      <c r="C13840" s="3" t="n">
        <v>9.07317543029785</v>
      </c>
      <c r="D13840" s="3" t="n">
        <v>30.9614315032959</v>
      </c>
      <c r="E13840" s="3" t="n">
        <v>8.51521682739257</v>
      </c>
      <c r="F13840" s="3" t="n">
        <v>263.643310546875</v>
      </c>
      <c r="G13840" s="3" t="n">
        <v>0.761672258377075</v>
      </c>
    </row>
    <row r="13841" customFormat="false" ht="13.8" hidden="false" customHeight="false" outlineLevel="0" collapsed="false">
      <c r="A13841" s="2" t="s">
        <v>13846</v>
      </c>
      <c r="B13841" s="3" t="n">
        <v>38.0998573303222</v>
      </c>
      <c r="C13841" s="3" t="n">
        <v>9.06058025360107</v>
      </c>
      <c r="D13841" s="3" t="n">
        <v>30.9169673919677</v>
      </c>
      <c r="E13841" s="3" t="n">
        <v>8.52196979522705</v>
      </c>
      <c r="F13841" s="3" t="n">
        <v>263.473449707031</v>
      </c>
      <c r="G13841" s="3" t="n">
        <v>0.763233602046966</v>
      </c>
    </row>
    <row r="13842" customFormat="false" ht="13.8" hidden="false" customHeight="false" outlineLevel="0" collapsed="false">
      <c r="A13842" s="2" t="s">
        <v>13847</v>
      </c>
      <c r="B13842" s="3" t="n">
        <v>38.1192550659179</v>
      </c>
      <c r="C13842" s="3" t="n">
        <v>9.03702449798584</v>
      </c>
      <c r="D13842" s="3" t="n">
        <v>30.9149303436279</v>
      </c>
      <c r="E13842" s="3" t="n">
        <v>8.50028419494628</v>
      </c>
      <c r="F13842" s="3" t="n">
        <v>262.785705566406</v>
      </c>
      <c r="G13842" s="3" t="n">
        <v>0.76283723115921</v>
      </c>
    </row>
    <row r="13843" customFormat="false" ht="13.8" hidden="false" customHeight="false" outlineLevel="0" collapsed="false">
      <c r="A13843" s="2" t="s">
        <v>13848</v>
      </c>
      <c r="B13843" s="3" t="n">
        <v>38.1442146301269</v>
      </c>
      <c r="C13843" s="3" t="n">
        <v>9.01382541656494</v>
      </c>
      <c r="D13843" s="3" t="n">
        <v>30.9967536926269</v>
      </c>
      <c r="E13843" s="3" t="n">
        <v>8.50362396240234</v>
      </c>
      <c r="F13843" s="3" t="n">
        <v>263.584747314453</v>
      </c>
      <c r="G13843" s="3" t="n">
        <v>0.766624093055725</v>
      </c>
    </row>
    <row r="13844" customFormat="false" ht="13.8" hidden="false" customHeight="false" outlineLevel="0" collapsed="false">
      <c r="A13844" s="2" t="s">
        <v>13849</v>
      </c>
      <c r="B13844" s="3" t="n">
        <v>38.0683708190918</v>
      </c>
      <c r="C13844" s="3" t="n">
        <v>9.05471324920654</v>
      </c>
      <c r="D13844" s="3" t="n">
        <v>30.9403572082519</v>
      </c>
      <c r="E13844" s="3" t="n">
        <v>8.52767944335937</v>
      </c>
      <c r="F13844" s="3" t="n">
        <v>263.849456787109</v>
      </c>
      <c r="G13844" s="3" t="n">
        <v>0.765450656414032</v>
      </c>
    </row>
    <row r="13845" customFormat="false" ht="13.8" hidden="false" customHeight="false" outlineLevel="0" collapsed="false">
      <c r="A13845" s="2" t="s">
        <v>13850</v>
      </c>
      <c r="B13845" s="3" t="n">
        <v>38.0805053710937</v>
      </c>
      <c r="C13845" s="3" t="n">
        <v>9.04031372070312</v>
      </c>
      <c r="D13845" s="3" t="n">
        <v>30.9404697418212</v>
      </c>
      <c r="E13845" s="3" t="n">
        <v>8.5144567489624</v>
      </c>
      <c r="F13845" s="3" t="n">
        <v>263.441284179687</v>
      </c>
      <c r="G13845" s="3" t="n">
        <v>0.765239953994751</v>
      </c>
    </row>
    <row r="13846" customFormat="false" ht="13.8" hidden="false" customHeight="false" outlineLevel="0" collapsed="false">
      <c r="A13846" s="2" t="s">
        <v>13851</v>
      </c>
      <c r="B13846" s="3" t="n">
        <v>38.1080627441406</v>
      </c>
      <c r="C13846" s="3" t="n">
        <v>9.03737354278564</v>
      </c>
      <c r="D13846" s="3" t="n">
        <v>30.9328022003173</v>
      </c>
      <c r="E13846" s="3" t="n">
        <v>8.51386833190918</v>
      </c>
      <c r="F13846" s="3" t="n">
        <v>263.357818603515</v>
      </c>
      <c r="G13846" s="3" t="n">
        <v>0.764693021774292</v>
      </c>
    </row>
    <row r="13847" customFormat="false" ht="13.8" hidden="false" customHeight="false" outlineLevel="0" collapsed="false">
      <c r="A13847" s="2" t="s">
        <v>13852</v>
      </c>
      <c r="B13847" s="3" t="n">
        <v>38.0669975280761</v>
      </c>
      <c r="C13847" s="3" t="n">
        <v>9.05503463745117</v>
      </c>
      <c r="D13847" s="3" t="n">
        <v>30.9370708465576</v>
      </c>
      <c r="E13847" s="3" t="n">
        <v>8.51777458190918</v>
      </c>
      <c r="F13847" s="3" t="n">
        <v>263.514984130859</v>
      </c>
      <c r="G13847" s="3" t="n">
        <v>0.764480769634246</v>
      </c>
    </row>
    <row r="13848" customFormat="false" ht="13.8" hidden="false" customHeight="false" outlineLevel="0" collapsed="false">
      <c r="A13848" s="2" t="s">
        <v>13853</v>
      </c>
      <c r="B13848" s="3" t="n">
        <v>38.1577949523925</v>
      </c>
      <c r="C13848" s="3" t="n">
        <v>9.06133556365966</v>
      </c>
      <c r="D13848" s="3" t="n">
        <v>30.9527111053466</v>
      </c>
      <c r="E13848" s="3" t="n">
        <v>8.50345993041992</v>
      </c>
      <c r="F13848" s="3" t="n">
        <v>263.205139160156</v>
      </c>
      <c r="G13848" s="3" t="n">
        <v>0.761235237121582</v>
      </c>
    </row>
    <row r="13849" customFormat="false" ht="13.8" hidden="false" customHeight="false" outlineLevel="0" collapsed="false">
      <c r="A13849" s="2" t="s">
        <v>13854</v>
      </c>
      <c r="B13849" s="3" t="n">
        <v>38.1136283874511</v>
      </c>
      <c r="C13849" s="3" t="n">
        <v>9.06547451019287</v>
      </c>
      <c r="D13849" s="3" t="n">
        <v>30.9686107635498</v>
      </c>
      <c r="E13849" s="3" t="n">
        <v>8.51746177673339</v>
      </c>
      <c r="F13849" s="3" t="n">
        <v>263.773956298828</v>
      </c>
      <c r="G13849" s="3" t="n">
        <v>0.763415694236755</v>
      </c>
    </row>
    <row r="13850" customFormat="false" ht="13.8" hidden="false" customHeight="false" outlineLevel="0" collapsed="false">
      <c r="A13850" s="2" t="s">
        <v>13855</v>
      </c>
      <c r="B13850" s="3" t="n">
        <v>38.1577529907226</v>
      </c>
      <c r="C13850" s="3" t="n">
        <v>9.06148147583007</v>
      </c>
      <c r="D13850" s="3" t="n">
        <v>30.9872417449951</v>
      </c>
      <c r="E13850" s="3" t="n">
        <v>8.50418663024902</v>
      </c>
      <c r="F13850" s="3" t="n">
        <v>263.521301269531</v>
      </c>
      <c r="G13850" s="3" t="n">
        <v>0.762138187885284</v>
      </c>
    </row>
    <row r="13851" customFormat="false" ht="13.8" hidden="false" customHeight="false" outlineLevel="0" collapsed="false">
      <c r="A13851" s="2" t="s">
        <v>13856</v>
      </c>
      <c r="B13851" s="3" t="n">
        <v>38.1550827026367</v>
      </c>
      <c r="C13851" s="3" t="n">
        <v>9.06723976135253</v>
      </c>
      <c r="D13851" s="3" t="n">
        <v>30.9850940704345</v>
      </c>
      <c r="E13851" s="3" t="n">
        <v>8.53119468688964</v>
      </c>
      <c r="F13851" s="3" t="n">
        <v>264.339874267578</v>
      </c>
      <c r="G13851" s="3" t="n">
        <v>0.764073550701141</v>
      </c>
    </row>
    <row r="13852" customFormat="false" ht="13.8" hidden="false" customHeight="false" outlineLevel="0" collapsed="false">
      <c r="A13852" s="2" t="s">
        <v>13857</v>
      </c>
      <c r="B13852" s="3" t="n">
        <v>38.1466979980468</v>
      </c>
      <c r="C13852" s="3" t="n">
        <v>9.06425476074218</v>
      </c>
      <c r="D13852" s="3" t="n">
        <v>31.0027351379394</v>
      </c>
      <c r="E13852" s="3" t="n">
        <v>8.51827526092529</v>
      </c>
      <c r="F13852" s="3" t="n">
        <v>264.08984375</v>
      </c>
      <c r="G13852" s="3" t="n">
        <v>0.763770103454589</v>
      </c>
    </row>
    <row r="13853" customFormat="false" ht="13.8" hidden="false" customHeight="false" outlineLevel="0" collapsed="false">
      <c r="A13853" s="2" t="s">
        <v>13858</v>
      </c>
      <c r="B13853" s="3" t="n">
        <v>38.1208610534668</v>
      </c>
      <c r="C13853" s="3" t="n">
        <v>9.04404258728027</v>
      </c>
      <c r="D13853" s="3" t="n">
        <v>30.9733543395996</v>
      </c>
      <c r="E13853" s="3" t="n">
        <v>8.52239322662353</v>
      </c>
      <c r="F13853" s="3" t="n">
        <v>263.967102050781</v>
      </c>
      <c r="G13853" s="3" t="n">
        <v>0.765639781951904</v>
      </c>
    </row>
    <row r="13854" customFormat="false" ht="13.8" hidden="false" customHeight="false" outlineLevel="0" collapsed="false">
      <c r="A13854" s="2" t="s">
        <v>13859</v>
      </c>
      <c r="B13854" s="3" t="n">
        <v>38.1064147949218</v>
      </c>
      <c r="C13854" s="3" t="n">
        <v>9.03588485717773</v>
      </c>
      <c r="D13854" s="3" t="n">
        <v>30.9357509613037</v>
      </c>
      <c r="E13854" s="3" t="n">
        <v>8.52731609344482</v>
      </c>
      <c r="F13854" s="3" t="n">
        <v>263.798919677734</v>
      </c>
      <c r="G13854" s="3" t="n">
        <v>0.76613312959671</v>
      </c>
    </row>
    <row r="13855" customFormat="false" ht="13.8" hidden="false" customHeight="false" outlineLevel="0" collapsed="false">
      <c r="A13855" s="2" t="s">
        <v>13860</v>
      </c>
      <c r="B13855" s="3" t="n">
        <v>38.0783157348632</v>
      </c>
      <c r="C13855" s="3" t="n">
        <v>9.07658290863037</v>
      </c>
      <c r="D13855" s="3" t="n">
        <v>30.8606834411621</v>
      </c>
      <c r="E13855" s="3" t="n">
        <v>8.54594898223877</v>
      </c>
      <c r="F13855" s="3" t="n">
        <v>263.733825683593</v>
      </c>
      <c r="G13855" s="3" t="n">
        <v>0.763072371482849</v>
      </c>
    </row>
    <row r="13856" customFormat="false" ht="13.8" hidden="false" customHeight="false" outlineLevel="0" collapsed="false">
      <c r="A13856" s="2" t="s">
        <v>13861</v>
      </c>
      <c r="B13856" s="3" t="n">
        <v>38.1063766479492</v>
      </c>
      <c r="C13856" s="3" t="n">
        <v>9.06906223297119</v>
      </c>
      <c r="D13856" s="3" t="n">
        <v>30.9510078430175</v>
      </c>
      <c r="E13856" s="3" t="n">
        <v>8.52516269683837</v>
      </c>
      <c r="F13856" s="3" t="n">
        <v>263.862365722656</v>
      </c>
      <c r="G13856" s="3" t="n">
        <v>0.763514697551727</v>
      </c>
    </row>
    <row r="13857" customFormat="false" ht="13.8" hidden="false" customHeight="false" outlineLevel="0" collapsed="false">
      <c r="A13857" s="2" t="s">
        <v>13862</v>
      </c>
      <c r="B13857" s="3" t="n">
        <v>38.1019973754882</v>
      </c>
      <c r="C13857" s="3" t="n">
        <v>9.03877162933349</v>
      </c>
      <c r="D13857" s="3" t="n">
        <v>30.9473419189453</v>
      </c>
      <c r="E13857" s="3" t="n">
        <v>8.52698993682861</v>
      </c>
      <c r="F13857" s="3" t="n">
        <v>263.887664794921</v>
      </c>
      <c r="G13857" s="3" t="n">
        <v>0.766234934329986</v>
      </c>
    </row>
    <row r="13858" customFormat="false" ht="13.8" hidden="false" customHeight="false" outlineLevel="0" collapsed="false">
      <c r="A13858" s="2" t="s">
        <v>13863</v>
      </c>
      <c r="B13858" s="3" t="n">
        <v>38.0585136413574</v>
      </c>
      <c r="C13858" s="3" t="n">
        <v>9.06704139709472</v>
      </c>
      <c r="D13858" s="3" t="n">
        <v>30.9757289886474</v>
      </c>
      <c r="E13858" s="3" t="n">
        <v>8.52823448181152</v>
      </c>
      <c r="F13858" s="3" t="n">
        <v>264.168273925781</v>
      </c>
      <c r="G13858" s="3" t="n">
        <v>0.765531778335571</v>
      </c>
    </row>
    <row r="13859" customFormat="false" ht="13.8" hidden="false" customHeight="false" outlineLevel="0" collapsed="false">
      <c r="A13859" s="2" t="s">
        <v>13864</v>
      </c>
      <c r="B13859" s="3" t="n">
        <v>38.0179023742675</v>
      </c>
      <c r="C13859" s="3" t="n">
        <v>9.09812641143798</v>
      </c>
      <c r="D13859" s="3" t="n">
        <v>30.8631401062011</v>
      </c>
      <c r="E13859" s="3" t="n">
        <v>8.53399658203125</v>
      </c>
      <c r="F13859" s="3" t="n">
        <v>263.385925292968</v>
      </c>
      <c r="G13859" s="3" t="n">
        <v>0.761469364166259</v>
      </c>
    </row>
    <row r="13860" customFormat="false" ht="13.8" hidden="false" customHeight="false" outlineLevel="0" collapsed="false">
      <c r="A13860" s="2" t="s">
        <v>13865</v>
      </c>
      <c r="B13860" s="3" t="n">
        <v>38.1800804138183</v>
      </c>
      <c r="C13860" s="3" t="n">
        <v>9.05627918243408</v>
      </c>
      <c r="D13860" s="3" t="n">
        <v>30.9324779510498</v>
      </c>
      <c r="E13860" s="3" t="n">
        <v>8.5182819366455</v>
      </c>
      <c r="F13860" s="3" t="n">
        <v>263.491577148437</v>
      </c>
      <c r="G13860" s="3" t="n">
        <v>0.762044072151184</v>
      </c>
    </row>
    <row r="13861" customFormat="false" ht="13.8" hidden="false" customHeight="false" outlineLevel="0" collapsed="false">
      <c r="A13861" s="2" t="s">
        <v>13866</v>
      </c>
      <c r="B13861" s="3" t="n">
        <v>38.0480194091796</v>
      </c>
      <c r="C13861" s="3" t="n">
        <v>9.04224777221679</v>
      </c>
      <c r="D13861" s="3" t="n">
        <v>30.8820514678955</v>
      </c>
      <c r="E13861" s="3" t="n">
        <v>8.50988864898681</v>
      </c>
      <c r="F13861" s="3" t="n">
        <v>262.802825927734</v>
      </c>
      <c r="G13861" s="3" t="n">
        <v>0.763873755931854</v>
      </c>
    </row>
    <row r="13862" customFormat="false" ht="13.8" hidden="false" customHeight="false" outlineLevel="0" collapsed="false">
      <c r="A13862" s="2" t="s">
        <v>13867</v>
      </c>
      <c r="B13862" s="3" t="n">
        <v>38.1166458129882</v>
      </c>
      <c r="C13862" s="3" t="n">
        <v>9.04850101470947</v>
      </c>
      <c r="D13862" s="3" t="n">
        <v>30.9617500305175</v>
      </c>
      <c r="E13862" s="3" t="n">
        <v>8.51967525482177</v>
      </c>
      <c r="F13862" s="3" t="n">
        <v>263.784057617187</v>
      </c>
      <c r="G13862" s="3" t="n">
        <v>0.764816462993621</v>
      </c>
    </row>
    <row r="13863" customFormat="false" ht="13.8" hidden="false" customHeight="false" outlineLevel="0" collapsed="false">
      <c r="A13863" s="2" t="s">
        <v>13868</v>
      </c>
      <c r="B13863" s="3" t="n">
        <v>38.1063766479492</v>
      </c>
      <c r="C13863" s="3" t="n">
        <v>9.04103088378906</v>
      </c>
      <c r="D13863" s="3" t="n">
        <v>30.9712772369384</v>
      </c>
      <c r="E13863" s="3" t="n">
        <v>8.51003646850586</v>
      </c>
      <c r="F13863" s="3" t="n">
        <v>263.566711425781</v>
      </c>
      <c r="G13863" s="3" t="n">
        <v>0.765023827552795</v>
      </c>
    </row>
    <row r="13864" customFormat="false" ht="13.8" hidden="false" customHeight="false" outlineLevel="0" collapsed="false">
      <c r="A13864" s="2" t="s">
        <v>13869</v>
      </c>
      <c r="B13864" s="3" t="n">
        <v>38.0590133666992</v>
      </c>
      <c r="C13864" s="3" t="n">
        <v>9.03434562683105</v>
      </c>
      <c r="D13864" s="3" t="n">
        <v>30.928897857666</v>
      </c>
      <c r="E13864" s="3" t="n">
        <v>8.53123950958252</v>
      </c>
      <c r="F13864" s="3" t="n">
        <v>263.861846923828</v>
      </c>
      <c r="G13864" s="3" t="n">
        <v>0.767401039600372</v>
      </c>
    </row>
    <row r="13865" customFormat="false" ht="13.8" hidden="false" customHeight="false" outlineLevel="0" collapsed="false">
      <c r="A13865" s="2" t="s">
        <v>13870</v>
      </c>
      <c r="B13865" s="3" t="n">
        <v>38.1751861572265</v>
      </c>
      <c r="C13865" s="3" t="n">
        <v>9.06156063079834</v>
      </c>
      <c r="D13865" s="3" t="n">
        <v>30.9651203155517</v>
      </c>
      <c r="E13865" s="3" t="n">
        <v>8.52828502655029</v>
      </c>
      <c r="F13865" s="3" t="n">
        <v>264.079376220703</v>
      </c>
      <c r="G13865" s="3" t="n">
        <v>0.763396799564361</v>
      </c>
    </row>
    <row r="13866" customFormat="false" ht="13.8" hidden="false" customHeight="false" outlineLevel="0" collapsed="false">
      <c r="A13866" s="2" t="s">
        <v>13871</v>
      </c>
      <c r="B13866" s="3" t="n">
        <v>38.0689163208007</v>
      </c>
      <c r="C13866" s="3" t="n">
        <v>9.06775665283203</v>
      </c>
      <c r="D13866" s="3" t="n">
        <v>30.915542602539</v>
      </c>
      <c r="E13866" s="3" t="n">
        <v>8.51509284973144</v>
      </c>
      <c r="F13866" s="3" t="n">
        <v>263.248718261718</v>
      </c>
      <c r="G13866" s="3" t="n">
        <v>0.762598395347595</v>
      </c>
    </row>
    <row r="13867" customFormat="false" ht="13.8" hidden="false" customHeight="false" outlineLevel="0" collapsed="false">
      <c r="A13867" s="2" t="s">
        <v>13872</v>
      </c>
      <c r="B13867" s="3" t="n">
        <v>37.9641914367675</v>
      </c>
      <c r="C13867" s="3" t="n">
        <v>9.06619071960449</v>
      </c>
      <c r="D13867" s="3" t="n">
        <v>30.9214458465576</v>
      </c>
      <c r="E13867" s="3" t="n">
        <v>8.51809406280517</v>
      </c>
      <c r="F13867" s="3" t="n">
        <v>263.391784667968</v>
      </c>
      <c r="G13867" s="3" t="n">
        <v>0.765249788761138</v>
      </c>
    </row>
    <row r="13868" customFormat="false" ht="13.8" hidden="false" customHeight="false" outlineLevel="0" collapsed="false">
      <c r="A13868" s="2" t="s">
        <v>13873</v>
      </c>
      <c r="B13868" s="3" t="n">
        <v>37.9896659851074</v>
      </c>
      <c r="C13868" s="3" t="n">
        <v>9.06047821044921</v>
      </c>
      <c r="D13868" s="3" t="n">
        <v>30.9015712738037</v>
      </c>
      <c r="E13868" s="3" t="n">
        <v>8.51665878295898</v>
      </c>
      <c r="F13868" s="3" t="n">
        <v>263.178131103515</v>
      </c>
      <c r="G13868" s="3" t="n">
        <v>0.764598071575164</v>
      </c>
    </row>
    <row r="13869" customFormat="false" ht="13.8" hidden="false" customHeight="false" outlineLevel="0" collapsed="false">
      <c r="A13869" s="2" t="s">
        <v>13874</v>
      </c>
      <c r="B13869" s="3" t="n">
        <v>38.1075401306152</v>
      </c>
      <c r="C13869" s="3" t="n">
        <v>9.07285213470459</v>
      </c>
      <c r="D13869" s="3" t="n">
        <v>30.9662952423095</v>
      </c>
      <c r="E13869" s="3" t="n">
        <v>8.51210689544677</v>
      </c>
      <c r="F13869" s="3" t="n">
        <v>263.588409423828</v>
      </c>
      <c r="G13869" s="3" t="n">
        <v>0.762380123138427</v>
      </c>
    </row>
    <row r="13870" customFormat="false" ht="13.8" hidden="false" customHeight="false" outlineLevel="0" collapsed="false">
      <c r="A13870" s="2" t="s">
        <v>13875</v>
      </c>
      <c r="B13870" s="3" t="n">
        <v>38.1345672607421</v>
      </c>
      <c r="C13870" s="3" t="n">
        <v>9.04707813262939</v>
      </c>
      <c r="D13870" s="3" t="n">
        <v>30.9554252624511</v>
      </c>
      <c r="E13870" s="3" t="n">
        <v>8.5104808807373</v>
      </c>
      <c r="F13870" s="3" t="n">
        <v>263.445556640625</v>
      </c>
      <c r="G13870" s="3" t="n">
        <v>0.76359611749649</v>
      </c>
    </row>
    <row r="13871" customFormat="false" ht="13.8" hidden="false" customHeight="false" outlineLevel="0" collapsed="false">
      <c r="A13871" s="2" t="s">
        <v>13876</v>
      </c>
      <c r="B13871" s="3" t="n">
        <v>38.0689888000488</v>
      </c>
      <c r="C13871" s="3" t="n">
        <v>9.06821346282959</v>
      </c>
      <c r="D13871" s="3" t="n">
        <v>30.8936977386474</v>
      </c>
      <c r="E13871" s="3" t="n">
        <v>8.51822566986084</v>
      </c>
      <c r="F13871" s="3" t="n">
        <v>263.159484863281</v>
      </c>
      <c r="G13871" s="3" t="n">
        <v>0.762300074100494</v>
      </c>
    </row>
    <row r="13872" customFormat="false" ht="13.8" hidden="false" customHeight="false" outlineLevel="0" collapsed="false">
      <c r="A13872" s="2" t="s">
        <v>13877</v>
      </c>
      <c r="B13872" s="3" t="n">
        <v>38.0989685058593</v>
      </c>
      <c r="C13872" s="3" t="n">
        <v>9.03383922576904</v>
      </c>
      <c r="D13872" s="3" t="n">
        <v>30.924654006958</v>
      </c>
      <c r="E13872" s="3" t="n">
        <v>8.52684879302978</v>
      </c>
      <c r="F13872" s="3" t="n">
        <v>263.689849853515</v>
      </c>
      <c r="G13872" s="3" t="n">
        <v>0.766139447689056</v>
      </c>
    </row>
    <row r="13873" customFormat="false" ht="13.8" hidden="false" customHeight="false" outlineLevel="0" collapsed="false">
      <c r="A13873" s="2" t="s">
        <v>13878</v>
      </c>
      <c r="B13873" s="3" t="n">
        <v>38.0649833679199</v>
      </c>
      <c r="C13873" s="3" t="n">
        <v>9.07299423217773</v>
      </c>
      <c r="D13873" s="3" t="n">
        <v>30.9166259765625</v>
      </c>
      <c r="E13873" s="3" t="n">
        <v>8.51262950897216</v>
      </c>
      <c r="F13873" s="3" t="n">
        <v>263.18179321289</v>
      </c>
      <c r="G13873" s="3" t="n">
        <v>0.762043118476867</v>
      </c>
    </row>
    <row r="13874" customFormat="false" ht="13.8" hidden="false" customHeight="false" outlineLevel="0" collapsed="false">
      <c r="A13874" s="2" t="s">
        <v>13879</v>
      </c>
      <c r="B13874" s="3" t="n">
        <v>38.0058326721191</v>
      </c>
      <c r="C13874" s="3" t="n">
        <v>9.10291385650634</v>
      </c>
      <c r="D13874" s="3" t="n">
        <v>30.8153476715087</v>
      </c>
      <c r="E13874" s="3" t="n">
        <v>8.53602790832519</v>
      </c>
      <c r="F13874" s="3" t="n">
        <v>263.04067993164</v>
      </c>
      <c r="G13874" s="3" t="n">
        <v>0.760312676429748</v>
      </c>
    </row>
    <row r="13875" customFormat="false" ht="13.8" hidden="false" customHeight="false" outlineLevel="0" collapsed="false">
      <c r="A13875" s="2" t="s">
        <v>13880</v>
      </c>
      <c r="B13875" s="3" t="n">
        <v>38.1610794067382</v>
      </c>
      <c r="C13875" s="3" t="n">
        <v>9.06538295745849</v>
      </c>
      <c r="D13875" s="3" t="n">
        <v>31.0149250030517</v>
      </c>
      <c r="E13875" s="3" t="n">
        <v>8.50256824493408</v>
      </c>
      <c r="F13875" s="3" t="n">
        <v>263.706512451171</v>
      </c>
      <c r="G13875" s="3" t="n">
        <v>0.762279152870178</v>
      </c>
    </row>
    <row r="13876" customFormat="false" ht="13.8" hidden="false" customHeight="false" outlineLevel="0" collapsed="false">
      <c r="A13876" s="2" t="s">
        <v>13881</v>
      </c>
      <c r="B13876" s="3" t="n">
        <v>37.9913444519043</v>
      </c>
      <c r="C13876" s="3" t="n">
        <v>9.07800102233886</v>
      </c>
      <c r="D13876" s="3" t="n">
        <v>30.8743076324462</v>
      </c>
      <c r="E13876" s="3" t="n">
        <v>8.5214204788208</v>
      </c>
      <c r="F13876" s="3" t="n">
        <v>263.092956542968</v>
      </c>
      <c r="G13876" s="3" t="n">
        <v>0.762841522693634</v>
      </c>
    </row>
    <row r="13877" customFormat="false" ht="13.8" hidden="false" customHeight="false" outlineLevel="0" collapsed="false">
      <c r="A13877" s="2" t="s">
        <v>13882</v>
      </c>
      <c r="B13877" s="3" t="n">
        <v>38.1437759399414</v>
      </c>
      <c r="C13877" s="3" t="n">
        <v>9.07817649841308</v>
      </c>
      <c r="D13877" s="3" t="n">
        <v>30.9777145385742</v>
      </c>
      <c r="E13877" s="3" t="n">
        <v>8.52317523956298</v>
      </c>
      <c r="F13877" s="3" t="n">
        <v>264.028503417968</v>
      </c>
      <c r="G13877" s="3" t="n">
        <v>0.762480080127716</v>
      </c>
    </row>
    <row r="13878" customFormat="false" ht="13.8" hidden="false" customHeight="false" outlineLevel="0" collapsed="false">
      <c r="A13878" s="2" t="s">
        <v>13883</v>
      </c>
      <c r="B13878" s="3" t="n">
        <v>38.1478691101074</v>
      </c>
      <c r="C13878" s="3" t="n">
        <v>9.02994537353515</v>
      </c>
      <c r="D13878" s="3" t="n">
        <v>31.0402603149414</v>
      </c>
      <c r="E13878" s="3" t="n">
        <v>8.51269340515136</v>
      </c>
      <c r="F13878" s="3" t="n">
        <v>264.236206054687</v>
      </c>
      <c r="G13878" s="3" t="n">
        <v>0.767073392868042</v>
      </c>
    </row>
    <row r="13879" customFormat="false" ht="13.8" hidden="false" customHeight="false" outlineLevel="0" collapsed="false">
      <c r="A13879" s="2" t="s">
        <v>13884</v>
      </c>
      <c r="B13879" s="3" t="n">
        <v>38.0985260009765</v>
      </c>
      <c r="C13879" s="3" t="n">
        <v>9.07066345214843</v>
      </c>
      <c r="D13879" s="3" t="n">
        <v>30.9772434234619</v>
      </c>
      <c r="E13879" s="3" t="n">
        <v>8.51061344146728</v>
      </c>
      <c r="F13879" s="3" t="n">
        <v>263.635345458984</v>
      </c>
      <c r="G13879" s="3" t="n">
        <v>0.762880325317382</v>
      </c>
    </row>
    <row r="13880" customFormat="false" ht="13.8" hidden="false" customHeight="false" outlineLevel="0" collapsed="false">
      <c r="A13880" s="2" t="s">
        <v>13885</v>
      </c>
      <c r="B13880" s="3" t="n">
        <v>38.1731834411621</v>
      </c>
      <c r="C13880" s="3" t="n">
        <v>9.05104732513427</v>
      </c>
      <c r="D13880" s="3" t="n">
        <v>31.036973953247</v>
      </c>
      <c r="E13880" s="3" t="n">
        <v>8.51872444152832</v>
      </c>
      <c r="F13880" s="3" t="n">
        <v>264.395416259765</v>
      </c>
      <c r="G13880" s="3" t="n">
        <v>0.765238285064697</v>
      </c>
    </row>
    <row r="13881" customFormat="false" ht="13.8" hidden="false" customHeight="false" outlineLevel="0" collapsed="false">
      <c r="A13881" s="2" t="s">
        <v>13886</v>
      </c>
      <c r="B13881" s="3" t="n">
        <v>38.118179321289</v>
      </c>
      <c r="C13881" s="3" t="n">
        <v>9.04567623138427</v>
      </c>
      <c r="D13881" s="3" t="n">
        <v>31.0019302368164</v>
      </c>
      <c r="E13881" s="3" t="n">
        <v>8.51495265960693</v>
      </c>
      <c r="F13881" s="3" t="n">
        <v>263.97998046875</v>
      </c>
      <c r="G13881" s="3" t="n">
        <v>0.765592753887176</v>
      </c>
    </row>
    <row r="13882" customFormat="false" ht="13.8" hidden="false" customHeight="false" outlineLevel="0" collapsed="false">
      <c r="A13882" s="2" t="s">
        <v>13887</v>
      </c>
      <c r="B13882" s="3" t="n">
        <v>38.136173248291</v>
      </c>
      <c r="C13882" s="3" t="n">
        <v>9.04163742065429</v>
      </c>
      <c r="D13882" s="3" t="n">
        <v>31.0143966674804</v>
      </c>
      <c r="E13882" s="3" t="n">
        <v>8.50943565368652</v>
      </c>
      <c r="F13882" s="3" t="n">
        <v>263.915008544921</v>
      </c>
      <c r="G13882" s="3" t="n">
        <v>0.765384912490844</v>
      </c>
    </row>
    <row r="13883" customFormat="false" ht="13.8" hidden="false" customHeight="false" outlineLevel="0" collapsed="false">
      <c r="A13883" s="2" t="s">
        <v>13888</v>
      </c>
      <c r="B13883" s="3" t="n">
        <v>38.1233787536621</v>
      </c>
      <c r="C13883" s="3" t="n">
        <v>9.05264663696289</v>
      </c>
      <c r="D13883" s="3" t="n">
        <v>30.9594440460205</v>
      </c>
      <c r="E13883" s="3" t="n">
        <v>8.51654243469238</v>
      </c>
      <c r="F13883" s="3" t="n">
        <v>263.667419433593</v>
      </c>
      <c r="G13883" s="3" t="n">
        <v>0.763993263244628</v>
      </c>
    </row>
    <row r="13884" customFormat="false" ht="13.8" hidden="false" customHeight="false" outlineLevel="0" collapsed="false">
      <c r="A13884" s="2" t="s">
        <v>13889</v>
      </c>
      <c r="B13884" s="3" t="n">
        <v>38.1227264404296</v>
      </c>
      <c r="C13884" s="3" t="n">
        <v>9.05470561981201</v>
      </c>
      <c r="D13884" s="3" t="n">
        <v>30.9399642944335</v>
      </c>
      <c r="E13884" s="3" t="n">
        <v>8.5029764175415</v>
      </c>
      <c r="F13884" s="3" t="n">
        <v>263.081787109375</v>
      </c>
      <c r="G13884" s="3" t="n">
        <v>0.762136042118072</v>
      </c>
    </row>
    <row r="13885" customFormat="false" ht="13.8" hidden="false" customHeight="false" outlineLevel="0" collapsed="false">
      <c r="A13885" s="2" t="s">
        <v>13890</v>
      </c>
      <c r="B13885" s="3" t="n">
        <v>38.0254783630371</v>
      </c>
      <c r="C13885" s="3" t="n">
        <v>9.08649253845214</v>
      </c>
      <c r="D13885" s="3" t="n">
        <v>30.8919162750244</v>
      </c>
      <c r="E13885" s="3" t="n">
        <v>8.53248882293701</v>
      </c>
      <c r="F13885" s="3" t="n">
        <v>263.584930419921</v>
      </c>
      <c r="G13885" s="3" t="n">
        <v>0.762868404388427</v>
      </c>
    </row>
    <row r="13886" customFormat="false" ht="13.8" hidden="false" customHeight="false" outlineLevel="0" collapsed="false">
      <c r="A13886" s="2" t="s">
        <v>13891</v>
      </c>
      <c r="B13886" s="3" t="n">
        <v>38.1351127624511</v>
      </c>
      <c r="C13886" s="3" t="n">
        <v>9.07226371765136</v>
      </c>
      <c r="D13886" s="3" t="n">
        <v>30.9703216552734</v>
      </c>
      <c r="E13886" s="3" t="n">
        <v>8.51883697509765</v>
      </c>
      <c r="F13886" s="3" t="n">
        <v>263.831115722656</v>
      </c>
      <c r="G13886" s="3" t="n">
        <v>0.762579798698425</v>
      </c>
    </row>
    <row r="13887" customFormat="false" ht="13.8" hidden="false" customHeight="false" outlineLevel="0" collapsed="false">
      <c r="A13887" s="2" t="s">
        <v>13892</v>
      </c>
      <c r="B13887" s="3" t="n">
        <v>38.0923271179199</v>
      </c>
      <c r="C13887" s="3" t="n">
        <v>9.07610416412353</v>
      </c>
      <c r="D13887" s="3" t="n">
        <v>30.9707641601562</v>
      </c>
      <c r="E13887" s="3" t="n">
        <v>8.52870368957519</v>
      </c>
      <c r="F13887" s="3" t="n">
        <v>264.140472412109</v>
      </c>
      <c r="G13887" s="3" t="n">
        <v>0.764008104801178</v>
      </c>
    </row>
    <row r="13888" customFormat="false" ht="13.8" hidden="false" customHeight="false" outlineLevel="0" collapsed="false">
      <c r="A13888" s="2" t="s">
        <v>13893</v>
      </c>
      <c r="B13888" s="3" t="n">
        <v>38.1941223144531</v>
      </c>
      <c r="C13888" s="3" t="n">
        <v>9.05353450775146</v>
      </c>
      <c r="D13888" s="3" t="n">
        <v>30.9661445617675</v>
      </c>
      <c r="E13888" s="3" t="n">
        <v>8.51331901550293</v>
      </c>
      <c r="F13888" s="3" t="n">
        <v>263.62466430664</v>
      </c>
      <c r="G13888" s="3" t="n">
        <v>0.762379705905914</v>
      </c>
    </row>
    <row r="13889" customFormat="false" ht="13.8" hidden="false" customHeight="false" outlineLevel="0" collapsed="false">
      <c r="A13889" s="2" t="s">
        <v>13894</v>
      </c>
      <c r="B13889" s="3" t="n">
        <v>38.1359214782714</v>
      </c>
      <c r="C13889" s="3" t="n">
        <v>9.05257034301757</v>
      </c>
      <c r="D13889" s="3" t="n">
        <v>30.9848766326904</v>
      </c>
      <c r="E13889" s="3" t="n">
        <v>8.50393486022949</v>
      </c>
      <c r="F13889" s="3" t="n">
        <v>263.493377685546</v>
      </c>
      <c r="G13889" s="3" t="n">
        <v>0.763244271278381</v>
      </c>
    </row>
    <row r="13890" customFormat="false" ht="13.8" hidden="false" customHeight="false" outlineLevel="0" collapsed="false">
      <c r="A13890" s="2" t="s">
        <v>13895</v>
      </c>
      <c r="B13890" s="3" t="n">
        <v>38.0322799682617</v>
      </c>
      <c r="C13890" s="3" t="n">
        <v>9.08092212677002</v>
      </c>
      <c r="D13890" s="3" t="n">
        <v>30.8592071533203</v>
      </c>
      <c r="E13890" s="3" t="n">
        <v>8.52222442626953</v>
      </c>
      <c r="F13890" s="3" t="n">
        <v>262.989074707031</v>
      </c>
      <c r="G13890" s="3" t="n">
        <v>0.761474549770355</v>
      </c>
    </row>
    <row r="13891" customFormat="false" ht="13.8" hidden="false" customHeight="false" outlineLevel="0" collapsed="false">
      <c r="A13891" s="2" t="s">
        <v>13896</v>
      </c>
      <c r="B13891" s="3" t="n">
        <v>38.0619468688964</v>
      </c>
      <c r="C13891" s="3" t="n">
        <v>9.07345008850097</v>
      </c>
      <c r="D13891" s="3" t="n">
        <v>30.8949069976806</v>
      </c>
      <c r="E13891" s="3" t="n">
        <v>8.51674652099609</v>
      </c>
      <c r="F13891" s="3" t="n">
        <v>263.124084472656</v>
      </c>
      <c r="G13891" s="3" t="n">
        <v>0.761898577213287</v>
      </c>
    </row>
    <row r="13892" customFormat="false" ht="13.8" hidden="false" customHeight="false" outlineLevel="0" collapsed="false">
      <c r="A13892" s="2" t="s">
        <v>13897</v>
      </c>
      <c r="B13892" s="3" t="n">
        <v>38.037254333496</v>
      </c>
      <c r="C13892" s="3" t="n">
        <v>9.02089977264404</v>
      </c>
      <c r="D13892" s="3" t="n">
        <v>31.0883235931396</v>
      </c>
      <c r="E13892" s="3" t="n">
        <v>8.47226047515869</v>
      </c>
      <c r="F13892" s="3" t="n">
        <v>263.388366699218</v>
      </c>
      <c r="G13892" s="3" t="n">
        <v>0.76760458946228</v>
      </c>
    </row>
    <row r="13893" customFormat="false" ht="13.8" hidden="false" customHeight="false" outlineLevel="0" collapsed="false">
      <c r="A13893" s="2" t="s">
        <v>13898</v>
      </c>
      <c r="B13893" s="3" t="n">
        <v>38.1039810180664</v>
      </c>
      <c r="C13893" s="3" t="n">
        <v>9.03702735900878</v>
      </c>
      <c r="D13893" s="3" t="n">
        <v>31.0093994140625</v>
      </c>
      <c r="E13893" s="3" t="n">
        <v>8.4798936843872</v>
      </c>
      <c r="F13893" s="3" t="n">
        <v>262.956420898437</v>
      </c>
      <c r="G13893" s="3" t="n">
        <v>0.763638496398925</v>
      </c>
    </row>
    <row r="13894" customFormat="false" ht="13.8" hidden="false" customHeight="false" outlineLevel="0" collapsed="false">
      <c r="A13894" s="2" t="s">
        <v>13899</v>
      </c>
      <c r="B13894" s="3" t="n">
        <v>38.0142936706543</v>
      </c>
      <c r="C13894" s="3" t="n">
        <v>9.05774784088134</v>
      </c>
      <c r="D13894" s="3" t="n">
        <v>30.9625740051269</v>
      </c>
      <c r="E13894" s="3" t="n">
        <v>8.49096870422363</v>
      </c>
      <c r="F13894" s="3" t="n">
        <v>262.902252197265</v>
      </c>
      <c r="G13894" s="3" t="n">
        <v>0.763531863689422</v>
      </c>
    </row>
    <row r="13895" customFormat="false" ht="13.8" hidden="false" customHeight="false" outlineLevel="0" collapsed="false">
      <c r="A13895" s="2" t="s">
        <v>13900</v>
      </c>
      <c r="B13895" s="3" t="n">
        <v>38.0272064208984</v>
      </c>
      <c r="C13895" s="3" t="n">
        <v>9.04019927978515</v>
      </c>
      <c r="D13895" s="3" t="n">
        <v>31.1319713592529</v>
      </c>
      <c r="E13895" s="3" t="n">
        <v>8.46638107299804</v>
      </c>
      <c r="F13895" s="3" t="n">
        <v>263.575134277343</v>
      </c>
      <c r="G13895" s="3" t="n">
        <v>0.76671153306961</v>
      </c>
    </row>
    <row r="13896" customFormat="false" ht="13.8" hidden="false" customHeight="false" outlineLevel="0" collapsed="false">
      <c r="A13896" s="2" t="s">
        <v>13901</v>
      </c>
      <c r="B13896" s="3" t="n">
        <v>38.0575408935546</v>
      </c>
      <c r="C13896" s="3" t="n">
        <v>9.02535820007324</v>
      </c>
      <c r="D13896" s="3" t="n">
        <v>31.0807418823242</v>
      </c>
      <c r="E13896" s="3" t="n">
        <v>8.47556209564209</v>
      </c>
      <c r="F13896" s="3" t="n">
        <v>263.4267578125</v>
      </c>
      <c r="G13896" s="3" t="n">
        <v>0.766928195953369</v>
      </c>
    </row>
    <row r="13897" customFormat="false" ht="13.8" hidden="false" customHeight="false" outlineLevel="0" collapsed="false">
      <c r="A13897" s="2" t="s">
        <v>13902</v>
      </c>
      <c r="B13897" s="3" t="n">
        <v>37.9627952575683</v>
      </c>
      <c r="C13897" s="3" t="n">
        <v>9.06520366668701</v>
      </c>
      <c r="D13897" s="3" t="n">
        <v>30.9760093688964</v>
      </c>
      <c r="E13897" s="3" t="n">
        <v>8.49313163757324</v>
      </c>
      <c r="F13897" s="3" t="n">
        <v>263.083312988281</v>
      </c>
      <c r="G13897" s="3" t="n">
        <v>0.764464914798736</v>
      </c>
    </row>
    <row r="13898" customFormat="false" ht="13.8" hidden="false" customHeight="false" outlineLevel="0" collapsed="false">
      <c r="A13898" s="2" t="s">
        <v>13903</v>
      </c>
      <c r="B13898" s="3" t="n">
        <v>38.0847740173339</v>
      </c>
      <c r="C13898" s="3" t="n">
        <v>9.0098648071289</v>
      </c>
      <c r="D13898" s="3" t="n">
        <v>31.0361022949218</v>
      </c>
      <c r="E13898" s="3" t="n">
        <v>8.46569156646728</v>
      </c>
      <c r="F13898" s="3" t="n">
        <v>262.742065429687</v>
      </c>
      <c r="G13898" s="3" t="n">
        <v>0.765702307224273</v>
      </c>
    </row>
    <row r="13899" customFormat="false" ht="13.8" hidden="false" customHeight="false" outlineLevel="0" collapsed="false">
      <c r="A13899" s="2" t="s">
        <v>13904</v>
      </c>
      <c r="B13899" s="3" t="n">
        <v>37.9491882324218</v>
      </c>
      <c r="C13899" s="3" t="n">
        <v>9.04806232452392</v>
      </c>
      <c r="D13899" s="3" t="n">
        <v>30.9480571746826</v>
      </c>
      <c r="E13899" s="3" t="n">
        <v>8.49059295654296</v>
      </c>
      <c r="F13899" s="3" t="n">
        <v>262.767364501953</v>
      </c>
      <c r="G13899" s="3" t="n">
        <v>0.765267670154571</v>
      </c>
    </row>
    <row r="13900" customFormat="false" ht="13.8" hidden="false" customHeight="false" outlineLevel="0" collapsed="false">
      <c r="A13900" s="2" t="s">
        <v>13905</v>
      </c>
      <c r="B13900" s="3" t="n">
        <v>38.0393447875976</v>
      </c>
      <c r="C13900" s="3" t="n">
        <v>9.04710102081298</v>
      </c>
      <c r="D13900" s="3" t="n">
        <v>31.0199127197265</v>
      </c>
      <c r="E13900" s="3" t="n">
        <v>8.46729373931884</v>
      </c>
      <c r="F13900" s="3" t="n">
        <v>262.654724121093</v>
      </c>
      <c r="G13900" s="3" t="n">
        <v>0.763207733631134</v>
      </c>
    </row>
    <row r="13901" customFormat="false" ht="13.8" hidden="false" customHeight="false" outlineLevel="0" collapsed="false">
      <c r="A13901" s="2" t="s">
        <v>13906</v>
      </c>
      <c r="B13901" s="3" t="n">
        <v>37.9719047546386</v>
      </c>
      <c r="C13901" s="3" t="n">
        <v>9.08256721496582</v>
      </c>
      <c r="D13901" s="3" t="n">
        <v>30.9731616973876</v>
      </c>
      <c r="E13901" s="3" t="n">
        <v>8.48791599273681</v>
      </c>
      <c r="F13901" s="3" t="n">
        <v>262.897583007812</v>
      </c>
      <c r="G13901" s="3" t="n">
        <v>0.762281894683837</v>
      </c>
    </row>
    <row r="13902" customFormat="false" ht="13.8" hidden="false" customHeight="false" outlineLevel="0" collapsed="false">
      <c r="A13902" s="2" t="s">
        <v>13907</v>
      </c>
      <c r="B13902" s="3" t="n">
        <v>38.0663375854492</v>
      </c>
      <c r="C13902" s="3" t="n">
        <v>9.04505538940429</v>
      </c>
      <c r="D13902" s="3" t="n">
        <v>30.9581604003906</v>
      </c>
      <c r="E13902" s="3" t="n">
        <v>8.49855232238769</v>
      </c>
      <c r="F13902" s="3" t="n">
        <v>263.099548339843</v>
      </c>
      <c r="G13902" s="3" t="n">
        <v>0.76413094997406</v>
      </c>
    </row>
    <row r="13903" customFormat="false" ht="13.8" hidden="false" customHeight="false" outlineLevel="0" collapsed="false">
      <c r="A13903" s="2" t="s">
        <v>13908</v>
      </c>
      <c r="B13903" s="3" t="n">
        <v>37.9517631530761</v>
      </c>
      <c r="C13903" s="3" t="n">
        <v>9.06012821197509</v>
      </c>
      <c r="D13903" s="3" t="n">
        <v>30.9245529174804</v>
      </c>
      <c r="E13903" s="3" t="n">
        <v>8.49919319152832</v>
      </c>
      <c r="F13903" s="3" t="n">
        <v>262.833740234375</v>
      </c>
      <c r="G13903" s="3" t="n">
        <v>0.76438969373703</v>
      </c>
    </row>
    <row r="13904" customFormat="false" ht="13.8" hidden="false" customHeight="false" outlineLevel="0" collapsed="false">
      <c r="A13904" s="2" t="s">
        <v>13909</v>
      </c>
      <c r="B13904" s="3" t="n">
        <v>38.0976867675781</v>
      </c>
      <c r="C13904" s="3" t="n">
        <v>9.03375720977783</v>
      </c>
      <c r="D13904" s="3" t="n">
        <v>31.0638942718505</v>
      </c>
      <c r="E13904" s="3" t="n">
        <v>8.4669189453125</v>
      </c>
      <c r="F13904" s="3" t="n">
        <v>263.015472412109</v>
      </c>
      <c r="G13904" s="3" t="n">
        <v>0.764212727546691</v>
      </c>
    </row>
    <row r="13905" customFormat="false" ht="13.8" hidden="false" customHeight="false" outlineLevel="0" collapsed="false">
      <c r="A13905" s="2" t="s">
        <v>13910</v>
      </c>
      <c r="B13905" s="3" t="n">
        <v>38.180980682373</v>
      </c>
      <c r="C13905" s="3" t="n">
        <v>9.02391910552978</v>
      </c>
      <c r="D13905" s="3" t="n">
        <v>31.0770397186279</v>
      </c>
      <c r="E13905" s="3" t="n">
        <v>8.45841979980468</v>
      </c>
      <c r="F13905" s="3" t="n">
        <v>262.862640380859</v>
      </c>
      <c r="G13905" s="3" t="n">
        <v>0.762933313846588</v>
      </c>
    </row>
    <row r="13906" customFormat="false" ht="13.8" hidden="false" customHeight="false" outlineLevel="0" collapsed="false">
      <c r="A13906" s="2" t="s">
        <v>13911</v>
      </c>
      <c r="B13906" s="3" t="n">
        <v>38.0844078063964</v>
      </c>
      <c r="C13906" s="3" t="n">
        <v>9.0660696029663</v>
      </c>
      <c r="D13906" s="3" t="n">
        <v>31.0229625701904</v>
      </c>
      <c r="E13906" s="3" t="n">
        <v>8.48957061767578</v>
      </c>
      <c r="F13906" s="3" t="n">
        <v>263.371643066406</v>
      </c>
      <c r="G13906" s="3" t="n">
        <v>0.762786090373992</v>
      </c>
    </row>
    <row r="13907" customFormat="false" ht="13.8" hidden="false" customHeight="false" outlineLevel="0" collapsed="false">
      <c r="A13907" s="2" t="s">
        <v>13912</v>
      </c>
      <c r="B13907" s="3" t="n">
        <v>38.0975341796875</v>
      </c>
      <c r="C13907" s="3" t="n">
        <v>9.03029441833496</v>
      </c>
      <c r="D13907" s="3" t="n">
        <v>30.9925003051757</v>
      </c>
      <c r="E13907" s="3" t="n">
        <v>8.48915386199951</v>
      </c>
      <c r="F13907" s="3" t="n">
        <v>263.10009765625</v>
      </c>
      <c r="G13907" s="3" t="n">
        <v>0.764754831790924</v>
      </c>
    </row>
    <row r="13908" customFormat="false" ht="13.8" hidden="false" customHeight="false" outlineLevel="0" collapsed="false">
      <c r="A13908" s="2" t="s">
        <v>13913</v>
      </c>
      <c r="B13908" s="3" t="n">
        <v>37.964729309082</v>
      </c>
      <c r="C13908" s="3" t="n">
        <v>9.04944801330566</v>
      </c>
      <c r="D13908" s="3" t="n">
        <v>30.9116039276123</v>
      </c>
      <c r="E13908" s="3" t="n">
        <v>8.49773120880127</v>
      </c>
      <c r="F13908" s="3" t="n">
        <v>262.678497314453</v>
      </c>
      <c r="G13908" s="3" t="n">
        <v>0.764578580856323</v>
      </c>
    </row>
    <row r="13909" customFormat="false" ht="13.8" hidden="false" customHeight="false" outlineLevel="0" collapsed="false">
      <c r="A13909" s="2" t="s">
        <v>13914</v>
      </c>
      <c r="B13909" s="3" t="n">
        <v>38.060073852539</v>
      </c>
      <c r="C13909" s="3" t="n">
        <v>9.00384902954101</v>
      </c>
      <c r="D13909" s="3" t="n">
        <v>31.0728282928466</v>
      </c>
      <c r="E13909" s="3" t="n">
        <v>8.47257232666015</v>
      </c>
      <c r="F13909" s="3" t="n">
        <v>263.266784667968</v>
      </c>
      <c r="G13909" s="3" t="n">
        <v>0.768242359161377</v>
      </c>
    </row>
    <row r="13910" customFormat="false" ht="13.8" hidden="false" customHeight="false" outlineLevel="0" collapsed="false">
      <c r="A13910" s="2" t="s">
        <v>13915</v>
      </c>
      <c r="B13910" s="3" t="n">
        <v>37.9961853027343</v>
      </c>
      <c r="C13910" s="3" t="n">
        <v>9.0502347946167</v>
      </c>
      <c r="D13910" s="3" t="n">
        <v>30.9412727355957</v>
      </c>
      <c r="E13910" s="3" t="n">
        <v>8.49595832824707</v>
      </c>
      <c r="F13910" s="3" t="n">
        <v>262.875762939453</v>
      </c>
      <c r="G13910" s="3" t="n">
        <v>0.764452874660491</v>
      </c>
    </row>
    <row r="13911" customFormat="false" ht="13.8" hidden="false" customHeight="false" outlineLevel="0" collapsed="false">
      <c r="A13911" s="2" t="s">
        <v>13916</v>
      </c>
      <c r="B13911" s="3" t="n">
        <v>38.0457382202148</v>
      </c>
      <c r="C13911" s="3" t="n">
        <v>9.04266738891601</v>
      </c>
      <c r="D13911" s="3" t="n">
        <v>31.0053310394287</v>
      </c>
      <c r="E13911" s="3" t="n">
        <v>8.4757490158081</v>
      </c>
      <c r="F13911" s="3" t="n">
        <v>262.793395996093</v>
      </c>
      <c r="G13911" s="3" t="n">
        <v>0.763856649398803</v>
      </c>
    </row>
    <row r="13912" customFormat="false" ht="13.8" hidden="false" customHeight="false" outlineLevel="0" collapsed="false">
      <c r="A13912" s="2" t="s">
        <v>13917</v>
      </c>
      <c r="B13912" s="3" t="n">
        <v>38.145881652832</v>
      </c>
      <c r="C13912" s="3" t="n">
        <v>9.02271938323974</v>
      </c>
      <c r="D13912" s="3" t="n">
        <v>31.0524177551269</v>
      </c>
      <c r="E13912" s="3" t="n">
        <v>8.47591018676757</v>
      </c>
      <c r="F13912" s="3" t="n">
        <v>263.197509765625</v>
      </c>
      <c r="G13912" s="3" t="n">
        <v>0.764709830284118</v>
      </c>
    </row>
    <row r="13913" customFormat="false" ht="13.8" hidden="false" customHeight="false" outlineLevel="0" collapsed="false">
      <c r="A13913" s="2" t="s">
        <v>13918</v>
      </c>
      <c r="B13913" s="3" t="n">
        <v>38.0068817138671</v>
      </c>
      <c r="C13913" s="3" t="n">
        <v>9.06042671203613</v>
      </c>
      <c r="D13913" s="3" t="n">
        <v>30.9279174804687</v>
      </c>
      <c r="E13913" s="3" t="n">
        <v>8.4936466217041</v>
      </c>
      <c r="F13913" s="3" t="n">
        <v>262.690795898437</v>
      </c>
      <c r="G13913" s="3" t="n">
        <v>0.762840867042541</v>
      </c>
    </row>
    <row r="13914" customFormat="false" ht="13.8" hidden="false" customHeight="false" outlineLevel="0" collapsed="false">
      <c r="A13914" s="2" t="s">
        <v>13919</v>
      </c>
      <c r="B13914" s="3" t="n">
        <v>38.1045684814453</v>
      </c>
      <c r="C13914" s="3" t="n">
        <v>9.02213096618652</v>
      </c>
      <c r="D13914" s="3" t="n">
        <v>30.9840469360351</v>
      </c>
      <c r="E13914" s="3" t="n">
        <v>8.48310661315918</v>
      </c>
      <c r="F13914" s="3" t="n">
        <v>262.84097290039</v>
      </c>
      <c r="G13914" s="3" t="n">
        <v>0.764551758766174</v>
      </c>
    </row>
    <row r="13915" customFormat="false" ht="13.8" hidden="false" customHeight="false" outlineLevel="0" collapsed="false">
      <c r="A13915" s="2" t="s">
        <v>13920</v>
      </c>
      <c r="B13915" s="3" t="n">
        <v>38.0306205749511</v>
      </c>
      <c r="C13915" s="3" t="n">
        <v>9.05132293701171</v>
      </c>
      <c r="D13915" s="3" t="n">
        <v>31.0048198699951</v>
      </c>
      <c r="E13915" s="3" t="n">
        <v>8.47708797454834</v>
      </c>
      <c r="F13915" s="3" t="n">
        <v>262.830596923828</v>
      </c>
      <c r="G13915" s="3" t="n">
        <v>0.763537645339965</v>
      </c>
    </row>
    <row r="13916" customFormat="false" ht="13.8" hidden="false" customHeight="false" outlineLevel="0" collapsed="false">
      <c r="A13916" s="2" t="s">
        <v>13921</v>
      </c>
      <c r="B13916" s="3" t="n">
        <v>38.0274047851562</v>
      </c>
      <c r="C13916" s="3" t="n">
        <v>9.01613330841064</v>
      </c>
      <c r="D13916" s="3" t="n">
        <v>30.9689788818359</v>
      </c>
      <c r="E13916" s="3" t="n">
        <v>8.49133014678955</v>
      </c>
      <c r="F13916" s="3" t="n">
        <v>262.967834472656</v>
      </c>
      <c r="G13916" s="3" t="n">
        <v>0.766982793807983</v>
      </c>
    </row>
    <row r="13917" customFormat="false" ht="13.8" hidden="false" customHeight="false" outlineLevel="0" collapsed="false">
      <c r="A13917" s="2" t="s">
        <v>13922</v>
      </c>
      <c r="B13917" s="3" t="n">
        <v>38.0416259765625</v>
      </c>
      <c r="C13917" s="3" t="n">
        <v>9.05354785919189</v>
      </c>
      <c r="D13917" s="3" t="n">
        <v>31.0011482238769</v>
      </c>
      <c r="E13917" s="3" t="n">
        <v>8.49497509002685</v>
      </c>
      <c r="F13917" s="3" t="n">
        <v>263.353973388671</v>
      </c>
      <c r="G13917" s="3" t="n">
        <v>0.764648795127868</v>
      </c>
    </row>
    <row r="13918" customFormat="false" ht="13.8" hidden="false" customHeight="false" outlineLevel="0" collapsed="false">
      <c r="A13918" s="2" t="s">
        <v>13923</v>
      </c>
      <c r="B13918" s="3" t="n">
        <v>38.1667289733886</v>
      </c>
      <c r="C13918" s="3" t="n">
        <v>9.04963874816894</v>
      </c>
      <c r="D13918" s="3" t="n">
        <v>30.9248905181884</v>
      </c>
      <c r="E13918" s="3" t="n">
        <v>8.50171279907226</v>
      </c>
      <c r="F13918" s="3" t="n">
        <v>262.91455078125</v>
      </c>
      <c r="G13918" s="3" t="n">
        <v>0.761199414730072</v>
      </c>
    </row>
    <row r="13919" customFormat="false" ht="13.8" hidden="false" customHeight="false" outlineLevel="0" collapsed="false">
      <c r="A13919" s="2" t="s">
        <v>13924</v>
      </c>
      <c r="B13919" s="3" t="n">
        <v>38.0964393615722</v>
      </c>
      <c r="C13919" s="3" t="n">
        <v>9.03615093231201</v>
      </c>
      <c r="D13919" s="3" t="n">
        <v>30.8371353149414</v>
      </c>
      <c r="E13919" s="3" t="n">
        <v>8.51958465576171</v>
      </c>
      <c r="F13919" s="3" t="n">
        <v>262.719573974609</v>
      </c>
      <c r="G13919" s="3" t="n">
        <v>0.763175785541534</v>
      </c>
    </row>
    <row r="13920" customFormat="false" ht="13.8" hidden="false" customHeight="false" outlineLevel="0" collapsed="false">
      <c r="A13920" s="2" t="s">
        <v>13925</v>
      </c>
      <c r="B13920" s="3" t="n">
        <v>38.0676307678222</v>
      </c>
      <c r="C13920" s="3" t="n">
        <v>9.05530738830566</v>
      </c>
      <c r="D13920" s="3" t="n">
        <v>30.8763561248779</v>
      </c>
      <c r="E13920" s="3" t="n">
        <v>8.51494789123535</v>
      </c>
      <c r="F13920" s="3" t="n">
        <v>262.910552978515</v>
      </c>
      <c r="G13920" s="3" t="n">
        <v>0.762691617012023</v>
      </c>
    </row>
    <row r="13921" customFormat="false" ht="13.8" hidden="false" customHeight="false" outlineLevel="0" collapsed="false">
      <c r="A13921" s="2" t="s">
        <v>13926</v>
      </c>
      <c r="B13921" s="3" t="n">
        <v>38.0493392944335</v>
      </c>
      <c r="C13921" s="3" t="n">
        <v>9.07331275939941</v>
      </c>
      <c r="D13921" s="3" t="n">
        <v>30.8665790557861</v>
      </c>
      <c r="E13921" s="3" t="n">
        <v>8.52876377105712</v>
      </c>
      <c r="F13921" s="3" t="n">
        <v>263.253753662109</v>
      </c>
      <c r="G13921" s="3" t="n">
        <v>0.762538135051727</v>
      </c>
    </row>
    <row r="13922" customFormat="false" ht="13.8" hidden="false" customHeight="false" outlineLevel="0" collapsed="false">
      <c r="A13922" s="2" t="s">
        <v>13927</v>
      </c>
      <c r="B13922" s="3" t="n">
        <v>38.1486663818359</v>
      </c>
      <c r="C13922" s="3" t="n">
        <v>9.04064846038818</v>
      </c>
      <c r="D13922" s="3" t="n">
        <v>30.8959426879882</v>
      </c>
      <c r="E13922" s="3" t="n">
        <v>8.50829982757568</v>
      </c>
      <c r="F13922" s="3" t="n">
        <v>262.871948242187</v>
      </c>
      <c r="G13922" s="3" t="n">
        <v>0.762193620204925</v>
      </c>
    </row>
    <row r="13923" customFormat="false" ht="13.8" hidden="false" customHeight="false" outlineLevel="0" collapsed="false">
      <c r="A13923" s="2" t="s">
        <v>13928</v>
      </c>
      <c r="B13923" s="3" t="n">
        <v>38.0568084716796</v>
      </c>
      <c r="C13923" s="3" t="n">
        <v>9.0620412826538</v>
      </c>
      <c r="D13923" s="3" t="n">
        <v>30.835708618164</v>
      </c>
      <c r="E13923" s="3" t="n">
        <v>8.52865028381347</v>
      </c>
      <c r="F13923" s="3" t="n">
        <v>262.98696899414</v>
      </c>
      <c r="G13923" s="3" t="n">
        <v>0.762563169002533</v>
      </c>
    </row>
    <row r="13924" customFormat="false" ht="13.8" hidden="false" customHeight="false" outlineLevel="0" collapsed="false">
      <c r="A13924" s="2" t="s">
        <v>13929</v>
      </c>
      <c r="B13924" s="3" t="n">
        <v>38.0509872436523</v>
      </c>
      <c r="C13924" s="3" t="n">
        <v>9.04054832458496</v>
      </c>
      <c r="D13924" s="3" t="n">
        <v>30.9418582916259</v>
      </c>
      <c r="E13924" s="3" t="n">
        <v>8.51435852050781</v>
      </c>
      <c r="F13924" s="3" t="n">
        <v>263.450073242187</v>
      </c>
      <c r="G13924" s="3" t="n">
        <v>0.765839278697967</v>
      </c>
    </row>
    <row r="13925" customFormat="false" ht="13.8" hidden="false" customHeight="false" outlineLevel="0" collapsed="false">
      <c r="A13925" s="2" t="s">
        <v>13930</v>
      </c>
      <c r="B13925" s="3" t="n">
        <v>38.2690925598144</v>
      </c>
      <c r="C13925" s="3" t="n">
        <v>9.07430458068847</v>
      </c>
      <c r="D13925" s="3" t="n">
        <v>30.9540252685546</v>
      </c>
      <c r="E13925" s="3" t="n">
        <v>8.52551937103271</v>
      </c>
      <c r="F13925" s="3" t="n">
        <v>263.899139404296</v>
      </c>
      <c r="G13925" s="3" t="n">
        <v>0.759935021400451</v>
      </c>
    </row>
    <row r="13926" customFormat="false" ht="13.8" hidden="false" customHeight="false" outlineLevel="0" collapsed="false">
      <c r="A13926" s="2" t="s">
        <v>13931</v>
      </c>
      <c r="B13926" s="3" t="n">
        <v>38.1097373962402</v>
      </c>
      <c r="C13926" s="3" t="n">
        <v>9.05056571960449</v>
      </c>
      <c r="D13926" s="3" t="n">
        <v>30.8960456848144</v>
      </c>
      <c r="E13926" s="3" t="n">
        <v>8.51405811309814</v>
      </c>
      <c r="F13926" s="3" t="n">
        <v>263.050720214843</v>
      </c>
      <c r="G13926" s="3" t="n">
        <v>0.762654483318328</v>
      </c>
    </row>
    <row r="13927" customFormat="false" ht="13.8" hidden="false" customHeight="false" outlineLevel="0" collapsed="false">
      <c r="A13927" s="2" t="s">
        <v>13932</v>
      </c>
      <c r="B13927" s="3" t="n">
        <v>38.1904869079589</v>
      </c>
      <c r="C13927" s="3" t="n">
        <v>9.07198429107666</v>
      </c>
      <c r="D13927" s="3" t="n">
        <v>30.9443912506103</v>
      </c>
      <c r="E13927" s="3" t="n">
        <v>8.51371097564697</v>
      </c>
      <c r="F13927" s="3" t="n">
        <v>263.451599121093</v>
      </c>
      <c r="G13927" s="3" t="n">
        <v>0.760402202606201</v>
      </c>
    </row>
    <row r="13928" customFormat="false" ht="13.8" hidden="false" customHeight="false" outlineLevel="0" collapsed="false">
      <c r="A13928" s="2" t="s">
        <v>13933</v>
      </c>
      <c r="B13928" s="3" t="n">
        <v>38.0837669372558</v>
      </c>
      <c r="C13928" s="3" t="n">
        <v>9.07001781463623</v>
      </c>
      <c r="D13928" s="3" t="n">
        <v>30.8459281921386</v>
      </c>
      <c r="E13928" s="3" t="n">
        <v>8.52619075775146</v>
      </c>
      <c r="F13928" s="3" t="n">
        <v>262.998260498046</v>
      </c>
      <c r="G13928" s="3" t="n">
        <v>0.761385917663574</v>
      </c>
    </row>
    <row r="13929" customFormat="false" ht="13.8" hidden="false" customHeight="false" outlineLevel="0" collapsed="false">
      <c r="A13929" s="2" t="s">
        <v>13934</v>
      </c>
      <c r="B13929" s="3" t="n">
        <v>38.1398696899414</v>
      </c>
      <c r="C13929" s="3" t="n">
        <v>9.0593729019165</v>
      </c>
      <c r="D13929" s="3" t="n">
        <v>30.8989448547363</v>
      </c>
      <c r="E13929" s="3" t="n">
        <v>8.51143932342529</v>
      </c>
      <c r="F13929" s="3" t="n">
        <v>262.994506835937</v>
      </c>
      <c r="G13929" s="3" t="n">
        <v>0.761148393154144</v>
      </c>
    </row>
    <row r="13930" customFormat="false" ht="13.8" hidden="false" customHeight="false" outlineLevel="0" collapsed="false">
      <c r="A13930" s="2" t="s">
        <v>13935</v>
      </c>
      <c r="B13930" s="3" t="n">
        <v>38.0095252990722</v>
      </c>
      <c r="C13930" s="3" t="n">
        <v>9.08300399780273</v>
      </c>
      <c r="D13930" s="3" t="n">
        <v>30.9505786895751</v>
      </c>
      <c r="E13930" s="3" t="n">
        <v>8.5359468460083</v>
      </c>
      <c r="F13930" s="3" t="n">
        <v>264.192504882812</v>
      </c>
      <c r="G13930" s="3" t="n">
        <v>0.765241563320159</v>
      </c>
    </row>
    <row r="13931" customFormat="false" ht="13.8" hidden="false" customHeight="false" outlineLevel="0" collapsed="false">
      <c r="A13931" s="2" t="s">
        <v>13936</v>
      </c>
      <c r="B13931" s="3" t="n">
        <v>38.0733985900878</v>
      </c>
      <c r="C13931" s="3" t="n">
        <v>9.06489467620849</v>
      </c>
      <c r="D13931" s="3" t="n">
        <v>30.8470668792724</v>
      </c>
      <c r="E13931" s="3" t="n">
        <v>8.51903533935546</v>
      </c>
      <c r="F13931" s="3" t="n">
        <v>262.78726196289</v>
      </c>
      <c r="G13931" s="3" t="n">
        <v>0.761412322521209</v>
      </c>
    </row>
    <row r="13932" customFormat="false" ht="13.8" hidden="false" customHeight="false" outlineLevel="0" collapsed="false">
      <c r="A13932" s="2" t="s">
        <v>13937</v>
      </c>
      <c r="B13932" s="3" t="n">
        <v>38.1222190856933</v>
      </c>
      <c r="C13932" s="3" t="n">
        <v>9.04778099060058</v>
      </c>
      <c r="D13932" s="3" t="n">
        <v>30.8718490600585</v>
      </c>
      <c r="E13932" s="3" t="n">
        <v>8.51048946380615</v>
      </c>
      <c r="F13932" s="3" t="n">
        <v>262.734558105468</v>
      </c>
      <c r="G13932" s="3" t="n">
        <v>0.761722803115844</v>
      </c>
    </row>
    <row r="13933" customFormat="false" ht="13.8" hidden="false" customHeight="false" outlineLevel="0" collapsed="false">
      <c r="A13933" s="2" t="s">
        <v>13938</v>
      </c>
      <c r="B13933" s="3" t="n">
        <v>38.1318893432617</v>
      </c>
      <c r="C13933" s="3" t="n">
        <v>9.0693187713623</v>
      </c>
      <c r="D13933" s="3" t="n">
        <v>30.8363533020019</v>
      </c>
      <c r="E13933" s="3" t="n">
        <v>8.52261543273925</v>
      </c>
      <c r="F13933" s="3" t="n">
        <v>262.806365966796</v>
      </c>
      <c r="G13933" s="3" t="n">
        <v>0.75992876291275</v>
      </c>
    </row>
    <row r="13934" customFormat="false" ht="13.8" hidden="false" customHeight="false" outlineLevel="0" collapsed="false">
      <c r="A13934" s="2" t="s">
        <v>13939</v>
      </c>
      <c r="B13934" s="3" t="n">
        <v>38.0974540710449</v>
      </c>
      <c r="C13934" s="3" t="n">
        <v>9.07378101348877</v>
      </c>
      <c r="D13934" s="3" t="n">
        <v>30.896686553955</v>
      </c>
      <c r="E13934" s="3" t="n">
        <v>8.54308223724365</v>
      </c>
      <c r="F13934" s="3" t="n">
        <v>263.952941894531</v>
      </c>
      <c r="G13934" s="3" t="n">
        <v>0.763558387756347</v>
      </c>
    </row>
    <row r="13935" customFormat="false" ht="13.8" hidden="false" customHeight="false" outlineLevel="0" collapsed="false">
      <c r="A13935" s="2" t="s">
        <v>13940</v>
      </c>
      <c r="B13935" s="3" t="n">
        <v>38.1261863708496</v>
      </c>
      <c r="C13935" s="3" t="n">
        <v>9.06759548187255</v>
      </c>
      <c r="D13935" s="3" t="n">
        <v>30.891242980957</v>
      </c>
      <c r="E13935" s="3" t="n">
        <v>8.52474117279052</v>
      </c>
      <c r="F13935" s="3" t="n">
        <v>263.33984375</v>
      </c>
      <c r="G13935" s="3" t="n">
        <v>0.761730015277862</v>
      </c>
    </row>
    <row r="13936" customFormat="false" ht="13.8" hidden="false" customHeight="false" outlineLevel="0" collapsed="false">
      <c r="A13936" s="2" t="s">
        <v>13941</v>
      </c>
      <c r="B13936" s="3" t="n">
        <v>38.1079521179199</v>
      </c>
      <c r="C13936" s="3" t="n">
        <v>9.07301139831543</v>
      </c>
      <c r="D13936" s="3" t="n">
        <v>30.9213218688964</v>
      </c>
      <c r="E13936" s="3" t="n">
        <v>8.52562713623046</v>
      </c>
      <c r="F13936" s="3" t="n">
        <v>263.623657226562</v>
      </c>
      <c r="G13936" s="3" t="n">
        <v>0.76246041059494</v>
      </c>
    </row>
    <row r="13937" customFormat="false" ht="13.8" hidden="false" customHeight="false" outlineLevel="0" collapsed="false">
      <c r="A13937" s="2" t="s">
        <v>13942</v>
      </c>
      <c r="B13937" s="3" t="n">
        <v>38.1040229797363</v>
      </c>
      <c r="C13937" s="3" t="n">
        <v>9.05210399627685</v>
      </c>
      <c r="D13937" s="3" t="n">
        <v>30.9121685028076</v>
      </c>
      <c r="E13937" s="3" t="n">
        <v>8.51885414123535</v>
      </c>
      <c r="F13937" s="3" t="n">
        <v>263.336242675781</v>
      </c>
      <c r="G13937" s="3" t="n">
        <v>0.763467013835907</v>
      </c>
    </row>
    <row r="13938" customFormat="false" ht="13.8" hidden="false" customHeight="false" outlineLevel="0" collapsed="false">
      <c r="A13938" s="2" t="s">
        <v>13943</v>
      </c>
      <c r="B13938" s="3" t="n">
        <v>38.0532341003418</v>
      </c>
      <c r="C13938" s="3" t="n">
        <v>9.06049346923828</v>
      </c>
      <c r="D13938" s="3" t="n">
        <v>30.8846340179443</v>
      </c>
      <c r="E13938" s="3" t="n">
        <v>8.51265811920166</v>
      </c>
      <c r="F13938" s="3" t="n">
        <v>262.910339355468</v>
      </c>
      <c r="G13938" s="3" t="n">
        <v>0.762542843818664</v>
      </c>
    </row>
    <row r="13939" customFormat="false" ht="13.8" hidden="false" customHeight="false" outlineLevel="0" collapsed="false">
      <c r="A13939" s="2" t="s">
        <v>13944</v>
      </c>
      <c r="B13939" s="3" t="n">
        <v>38.1081237792968</v>
      </c>
      <c r="C13939" s="3" t="n">
        <v>9.04339790344238</v>
      </c>
      <c r="D13939" s="3" t="n">
        <v>30.8982219696044</v>
      </c>
      <c r="E13939" s="3" t="n">
        <v>8.50136947631836</v>
      </c>
      <c r="F13939" s="3" t="n">
        <v>262.677215576171</v>
      </c>
      <c r="G13939" s="3" t="n">
        <v>0.762207448482513</v>
      </c>
    </row>
    <row r="13940" customFormat="false" ht="13.8" hidden="false" customHeight="false" outlineLevel="0" collapsed="false">
      <c r="A13940" s="2" t="s">
        <v>13945</v>
      </c>
      <c r="B13940" s="3" t="n">
        <v>38.2167854309082</v>
      </c>
      <c r="C13940" s="3" t="n">
        <v>9.04934406280517</v>
      </c>
      <c r="D13940" s="3" t="n">
        <v>30.9557476043701</v>
      </c>
      <c r="E13940" s="3" t="n">
        <v>8.51903820037841</v>
      </c>
      <c r="F13940" s="3" t="n">
        <v>263.713195800781</v>
      </c>
      <c r="G13940" s="3" t="n">
        <v>0.762536466121673</v>
      </c>
    </row>
    <row r="13941" customFormat="false" ht="13.8" hidden="false" customHeight="false" outlineLevel="0" collapsed="false">
      <c r="A13941" s="2" t="s">
        <v>13946</v>
      </c>
      <c r="B13941" s="3" t="n">
        <v>38.0679855346679</v>
      </c>
      <c r="C13941" s="3" t="n">
        <v>9.06295871734619</v>
      </c>
      <c r="D13941" s="3" t="n">
        <v>30.8556652069091</v>
      </c>
      <c r="E13941" s="3" t="n">
        <v>8.52551460266113</v>
      </c>
      <c r="F13941" s="3" t="n">
        <v>263.060424804687</v>
      </c>
      <c r="G13941" s="3" t="n">
        <v>0.76247501373291</v>
      </c>
    </row>
    <row r="13942" customFormat="false" ht="13.8" hidden="false" customHeight="false" outlineLevel="0" collapsed="false">
      <c r="A13942" s="2" t="s">
        <v>13947</v>
      </c>
      <c r="B13942" s="3" t="n">
        <v>38.1051445007324</v>
      </c>
      <c r="C13942" s="3" t="n">
        <v>9.05963516235351</v>
      </c>
      <c r="D13942" s="3" t="n">
        <v>30.8719959259033</v>
      </c>
      <c r="E13942" s="3" t="n">
        <v>8.50952529907226</v>
      </c>
      <c r="F13942" s="3" t="n">
        <v>262.706024169921</v>
      </c>
      <c r="G13942" s="3" t="n">
        <v>0.760984301567077</v>
      </c>
    </row>
    <row r="13943" customFormat="false" ht="13.8" hidden="false" customHeight="false" outlineLevel="0" collapsed="false">
      <c r="A13943" s="2" t="s">
        <v>13948</v>
      </c>
      <c r="B13943" s="3" t="n">
        <v>38.1288299560546</v>
      </c>
      <c r="C13943" s="3" t="n">
        <v>9.06168842315673</v>
      </c>
      <c r="D13943" s="3" t="n">
        <v>30.8974590301513</v>
      </c>
      <c r="E13943" s="3" t="n">
        <v>8.50411796569824</v>
      </c>
      <c r="F13943" s="3" t="n">
        <v>262.755645751953</v>
      </c>
      <c r="G13943" s="3" t="n">
        <v>0.760482907295227</v>
      </c>
    </row>
    <row r="13944" customFormat="false" ht="13.8" hidden="false" customHeight="false" outlineLevel="0" collapsed="false">
      <c r="A13944" s="2" t="s">
        <v>13949</v>
      </c>
      <c r="B13944" s="3" t="n">
        <v>38.085952758789</v>
      </c>
      <c r="C13944" s="3" t="n">
        <v>9.08253097534179</v>
      </c>
      <c r="D13944" s="3" t="n">
        <v>30.8389987945556</v>
      </c>
      <c r="E13944" s="3" t="n">
        <v>8.53455638885498</v>
      </c>
      <c r="F13944" s="3" t="n">
        <v>263.197174072265</v>
      </c>
      <c r="G13944" s="3" t="n">
        <v>0.760868310928344</v>
      </c>
    </row>
    <row r="13945" customFormat="false" ht="13.8" hidden="false" customHeight="false" outlineLevel="0" collapsed="false">
      <c r="A13945" s="2" t="s">
        <v>13950</v>
      </c>
      <c r="B13945" s="3" t="n">
        <v>38.1351051330566</v>
      </c>
      <c r="C13945" s="3" t="n">
        <v>9.07527828216552</v>
      </c>
      <c r="D13945" s="3" t="n">
        <v>30.9250774383544</v>
      </c>
      <c r="E13945" s="3" t="n">
        <v>8.53269958496093</v>
      </c>
      <c r="F13945" s="3" t="n">
        <v>263.874389648437</v>
      </c>
      <c r="G13945" s="3" t="n">
        <v>0.762451708316803</v>
      </c>
    </row>
    <row r="13946" customFormat="false" ht="13.8" hidden="false" customHeight="false" outlineLevel="0" collapsed="false">
      <c r="A13946" s="2" t="s">
        <v>13951</v>
      </c>
      <c r="B13946" s="3" t="n">
        <v>38.1396484375</v>
      </c>
      <c r="C13946" s="3" t="n">
        <v>9.07123470306396</v>
      </c>
      <c r="D13946" s="3" t="n">
        <v>30.8262863159179</v>
      </c>
      <c r="E13946" s="3" t="n">
        <v>8.53161239624023</v>
      </c>
      <c r="F13946" s="3" t="n">
        <v>262.997924804687</v>
      </c>
      <c r="G13946" s="3" t="n">
        <v>0.760167360305786</v>
      </c>
    </row>
    <row r="13947" customFormat="false" ht="13.8" hidden="false" customHeight="false" outlineLevel="0" collapsed="false">
      <c r="A13947" s="2" t="s">
        <v>13952</v>
      </c>
      <c r="B13947" s="3" t="n">
        <v>38.2470588684082</v>
      </c>
      <c r="C13947" s="3" t="n">
        <v>9.05558967590332</v>
      </c>
      <c r="D13947" s="3" t="n">
        <v>30.9293117523193</v>
      </c>
      <c r="E13947" s="3" t="n">
        <v>8.52609634399414</v>
      </c>
      <c r="F13947" s="3" t="n">
        <v>263.706298828125</v>
      </c>
      <c r="G13947" s="3" t="n">
        <v>0.761387467384338</v>
      </c>
    </row>
    <row r="13948" customFormat="false" ht="13.8" hidden="false" customHeight="false" outlineLevel="0" collapsed="false">
      <c r="A13948" s="2" t="s">
        <v>13953</v>
      </c>
      <c r="B13948" s="3" t="n">
        <v>38.2196388244628</v>
      </c>
      <c r="C13948" s="3" t="n">
        <v>9.04590797424316</v>
      </c>
      <c r="D13948" s="3" t="n">
        <v>30.9820137023925</v>
      </c>
      <c r="E13948" s="3" t="n">
        <v>8.50772476196289</v>
      </c>
      <c r="F13948" s="3" t="n">
        <v>263.586456298828</v>
      </c>
      <c r="G13948" s="3" t="n">
        <v>0.762402534484863</v>
      </c>
    </row>
    <row r="13949" customFormat="false" ht="13.8" hidden="false" customHeight="false" outlineLevel="0" collapsed="false">
      <c r="A13949" s="2" t="s">
        <v>13954</v>
      </c>
      <c r="B13949" s="3" t="n">
        <v>38.3029594421386</v>
      </c>
      <c r="C13949" s="3" t="n">
        <v>9.07767391204834</v>
      </c>
      <c r="D13949" s="3" t="n">
        <v>31.0079803466796</v>
      </c>
      <c r="E13949" s="3" t="n">
        <v>8.52592754364013</v>
      </c>
      <c r="F13949" s="3" t="n">
        <v>264.371795654296</v>
      </c>
      <c r="G13949" s="3" t="n">
        <v>0.760340631008148</v>
      </c>
    </row>
    <row r="13950" customFormat="false" ht="13.8" hidden="false" customHeight="false" outlineLevel="0" collapsed="false">
      <c r="A13950" s="2" t="s">
        <v>13955</v>
      </c>
      <c r="B13950" s="3" t="n">
        <v>38.1927452087402</v>
      </c>
      <c r="C13950" s="3" t="n">
        <v>9.08137130737304</v>
      </c>
      <c r="D13950" s="3" t="n">
        <v>30.9465045928955</v>
      </c>
      <c r="E13950" s="3" t="n">
        <v>8.52771949768066</v>
      </c>
      <c r="F13950" s="3" t="n">
        <v>263.903106689453</v>
      </c>
      <c r="G13950" s="3" t="n">
        <v>0.760873019695282</v>
      </c>
    </row>
    <row r="13951" customFormat="false" ht="13.8" hidden="false" customHeight="false" outlineLevel="0" collapsed="false">
      <c r="A13951" s="2" t="s">
        <v>13956</v>
      </c>
      <c r="B13951" s="3" t="n">
        <v>38.0848350524902</v>
      </c>
      <c r="C13951" s="3" t="n">
        <v>9.05558109283447</v>
      </c>
      <c r="D13951" s="3" t="n">
        <v>30.8819274902343</v>
      </c>
      <c r="E13951" s="3" t="n">
        <v>8.51912403106689</v>
      </c>
      <c r="F13951" s="3" t="n">
        <v>263.086975097656</v>
      </c>
      <c r="G13951" s="3" t="n">
        <v>0.762835562229156</v>
      </c>
    </row>
    <row r="13952" customFormat="false" ht="13.8" hidden="false" customHeight="false" outlineLevel="0" collapsed="false">
      <c r="A13952" s="2" t="s">
        <v>13957</v>
      </c>
      <c r="B13952" s="3" t="n">
        <v>38.0931968688964</v>
      </c>
      <c r="C13952" s="3" t="n">
        <v>9.08316707611084</v>
      </c>
      <c r="D13952" s="3" t="n">
        <v>30.8791427612304</v>
      </c>
      <c r="E13952" s="3" t="n">
        <v>8.52286338806152</v>
      </c>
      <c r="F13952" s="3" t="n">
        <v>263.1787109375</v>
      </c>
      <c r="G13952" s="3" t="n">
        <v>0.760617017745971</v>
      </c>
    </row>
    <row r="13953" customFormat="false" ht="13.8" hidden="false" customHeight="false" outlineLevel="0" collapsed="false">
      <c r="A13953" s="2" t="s">
        <v>13958</v>
      </c>
      <c r="B13953" s="3" t="n">
        <v>38.1030807495117</v>
      </c>
      <c r="C13953" s="3" t="n">
        <v>9.07735633850097</v>
      </c>
      <c r="D13953" s="3" t="n">
        <v>30.8647232055664</v>
      </c>
      <c r="E13953" s="3" t="n">
        <v>8.50995922088623</v>
      </c>
      <c r="F13953" s="3" t="n">
        <v>262.657531738281</v>
      </c>
      <c r="G13953" s="3" t="n">
        <v>0.759399652481079</v>
      </c>
    </row>
    <row r="13954" customFormat="false" ht="13.8" hidden="false" customHeight="false" outlineLevel="0" collapsed="false">
      <c r="A13954" s="2" t="s">
        <v>13959</v>
      </c>
      <c r="B13954" s="3" t="n">
        <v>38.2364387512207</v>
      </c>
      <c r="C13954" s="3" t="n">
        <v>9.05924892425537</v>
      </c>
      <c r="D13954" s="3" t="n">
        <v>30.9469413757324</v>
      </c>
      <c r="E13954" s="3" t="n">
        <v>8.52717971801757</v>
      </c>
      <c r="F13954" s="3" t="n">
        <v>263.89013671875</v>
      </c>
      <c r="G13954" s="3" t="n">
        <v>0.761822044849395</v>
      </c>
    </row>
    <row r="13955" customFormat="false" ht="13.8" hidden="false" customHeight="false" outlineLevel="0" collapsed="false">
      <c r="A13955" s="2" t="s">
        <v>13960</v>
      </c>
      <c r="B13955" s="3" t="n">
        <v>38.2911491394043</v>
      </c>
      <c r="C13955" s="3" t="n">
        <v>9.0761022567749</v>
      </c>
      <c r="D13955" s="3" t="n">
        <v>30.9827232360839</v>
      </c>
      <c r="E13955" s="3" t="n">
        <v>8.53033924102783</v>
      </c>
      <c r="F13955" s="3" t="n">
        <v>264.293151855468</v>
      </c>
      <c r="G13955" s="3" t="n">
        <v>0.76048058271408</v>
      </c>
    </row>
    <row r="13956" customFormat="false" ht="13.8" hidden="false" customHeight="false" outlineLevel="0" collapsed="false">
      <c r="A13956" s="2" t="s">
        <v>13961</v>
      </c>
      <c r="B13956" s="3" t="n">
        <v>38.2036781311035</v>
      </c>
      <c r="C13956" s="3" t="n">
        <v>9.05917739868164</v>
      </c>
      <c r="D13956" s="3" t="n">
        <v>30.9441776275634</v>
      </c>
      <c r="E13956" s="3" t="n">
        <v>8.52617168426513</v>
      </c>
      <c r="F13956" s="3" t="n">
        <v>263.835357666015</v>
      </c>
      <c r="G13956" s="3" t="n">
        <v>0.762323081493377</v>
      </c>
    </row>
    <row r="13957" customFormat="false" ht="13.8" hidden="false" customHeight="false" outlineLevel="0" collapsed="false">
      <c r="A13957" s="2" t="s">
        <v>13962</v>
      </c>
      <c r="B13957" s="3" t="n">
        <v>38.0437965393066</v>
      </c>
      <c r="C13957" s="3" t="n">
        <v>9.04639530181884</v>
      </c>
      <c r="D13957" s="3" t="n">
        <v>30.8555030822753</v>
      </c>
      <c r="E13957" s="3" t="n">
        <v>8.52345657348632</v>
      </c>
      <c r="F13957" s="3" t="n">
        <v>262.995544433593</v>
      </c>
      <c r="G13957" s="3" t="n">
        <v>0.764168202877044</v>
      </c>
    </row>
    <row r="13958" customFormat="false" ht="13.8" hidden="false" customHeight="false" outlineLevel="0" collapsed="false">
      <c r="A13958" s="2" t="s">
        <v>13963</v>
      </c>
      <c r="B13958" s="3" t="n">
        <v>38.1066856384277</v>
      </c>
      <c r="C13958" s="3" t="n">
        <v>9.0451078414917</v>
      </c>
      <c r="D13958" s="3" t="n">
        <v>30.8993949890136</v>
      </c>
      <c r="E13958" s="3" t="n">
        <v>8.50942230224609</v>
      </c>
      <c r="F13958" s="3" t="n">
        <v>262.936004638671</v>
      </c>
      <c r="G13958" s="3" t="n">
        <v>0.762842953205108</v>
      </c>
    </row>
    <row r="13959" customFormat="false" ht="13.8" hidden="false" customHeight="false" outlineLevel="0" collapsed="false">
      <c r="A13959" s="2" t="s">
        <v>13964</v>
      </c>
      <c r="B13959" s="3" t="n">
        <v>38.1849899291992</v>
      </c>
      <c r="C13959" s="3" t="n">
        <v>9.04190635681152</v>
      </c>
      <c r="D13959" s="3" t="n">
        <v>30.920841217041</v>
      </c>
      <c r="E13959" s="3" t="n">
        <v>8.52058029174804</v>
      </c>
      <c r="F13959" s="3" t="n">
        <v>263.463500976562</v>
      </c>
      <c r="G13959" s="3" t="n">
        <v>0.763075947761535</v>
      </c>
    </row>
    <row r="13960" customFormat="false" ht="13.8" hidden="false" customHeight="false" outlineLevel="0" collapsed="false">
      <c r="A13960" s="2" t="s">
        <v>13965</v>
      </c>
      <c r="B13960" s="3" t="n">
        <v>38.1533889770507</v>
      </c>
      <c r="C13960" s="3" t="n">
        <v>9.05851078033447</v>
      </c>
      <c r="D13960" s="3" t="n">
        <v>30.9199161529541</v>
      </c>
      <c r="E13960" s="3" t="n">
        <v>8.52567195892334</v>
      </c>
      <c r="F13960" s="3" t="n">
        <v>263.613067626953</v>
      </c>
      <c r="G13960" s="3" t="n">
        <v>0.762740850448608</v>
      </c>
    </row>
    <row r="13961" customFormat="false" ht="13.8" hidden="false" customHeight="false" outlineLevel="0" collapsed="false">
      <c r="A13961" s="2" t="s">
        <v>13966</v>
      </c>
      <c r="B13961" s="3" t="n">
        <v>38.1835212707519</v>
      </c>
      <c r="C13961" s="3" t="n">
        <v>9.07260799407959</v>
      </c>
      <c r="D13961" s="3" t="n">
        <v>30.947187423706</v>
      </c>
      <c r="E13961" s="3" t="n">
        <v>8.51658344268798</v>
      </c>
      <c r="F13961" s="3" t="n">
        <v>263.564300537109</v>
      </c>
      <c r="G13961" s="3" t="n">
        <v>0.760813951492309</v>
      </c>
    </row>
    <row r="13962" customFormat="false" ht="13.8" hidden="false" customHeight="false" outlineLevel="0" collapsed="false">
      <c r="A13962" s="2" t="s">
        <v>13967</v>
      </c>
      <c r="B13962" s="3" t="n">
        <v>38.0997619628906</v>
      </c>
      <c r="C13962" s="3" t="n">
        <v>9.08972072601318</v>
      </c>
      <c r="D13962" s="3" t="n">
        <v>30.8499164581298</v>
      </c>
      <c r="E13962" s="3" t="n">
        <v>8.52199935913086</v>
      </c>
      <c r="F13962" s="3" t="n">
        <v>262.902954101562</v>
      </c>
      <c r="G13962" s="3" t="n">
        <v>0.759141385555267</v>
      </c>
    </row>
    <row r="13963" customFormat="false" ht="13.8" hidden="false" customHeight="false" outlineLevel="0" collapsed="false">
      <c r="A13963" s="2" t="s">
        <v>13968</v>
      </c>
      <c r="B13963" s="3" t="n">
        <v>38.1769676208496</v>
      </c>
      <c r="C13963" s="3" t="n">
        <v>9.03269386291503</v>
      </c>
      <c r="D13963" s="3" t="n">
        <v>30.940221786499</v>
      </c>
      <c r="E13963" s="3" t="n">
        <v>8.50750923156738</v>
      </c>
      <c r="F13963" s="3" t="n">
        <v>263.224212646484</v>
      </c>
      <c r="G13963" s="3" t="n">
        <v>0.763320803642273</v>
      </c>
    </row>
    <row r="13964" customFormat="false" ht="13.8" hidden="false" customHeight="false" outlineLevel="0" collapsed="false">
      <c r="A13964" s="2" t="s">
        <v>13969</v>
      </c>
      <c r="B13964" s="3" t="n">
        <v>38.1800117492675</v>
      </c>
      <c r="C13964" s="3" t="n">
        <v>9.05374145507812</v>
      </c>
      <c r="D13964" s="3" t="n">
        <v>30.9266643524169</v>
      </c>
      <c r="E13964" s="3" t="n">
        <v>8.51277828216552</v>
      </c>
      <c r="F13964" s="3" t="n">
        <v>263.271850585937</v>
      </c>
      <c r="G13964" s="3" t="n">
        <v>0.761623382568359</v>
      </c>
    </row>
    <row r="13965" customFormat="false" ht="13.8" hidden="false" customHeight="false" outlineLevel="0" collapsed="false">
      <c r="A13965" s="2" t="s">
        <v>13970</v>
      </c>
      <c r="B13965" s="3" t="n">
        <v>38.1755561828613</v>
      </c>
      <c r="C13965" s="3" t="n">
        <v>9.07170581817627</v>
      </c>
      <c r="D13965" s="3" t="n">
        <v>30.9078617095947</v>
      </c>
      <c r="E13965" s="3" t="n">
        <v>8.5223741531372</v>
      </c>
      <c r="F13965" s="3" t="n">
        <v>263.40835571289</v>
      </c>
      <c r="G13965" s="3" t="n">
        <v>0.760598063468933</v>
      </c>
    </row>
    <row r="13966" customFormat="false" ht="13.8" hidden="false" customHeight="false" outlineLevel="0" collapsed="false">
      <c r="A13966" s="2" t="s">
        <v>13971</v>
      </c>
      <c r="B13966" s="3" t="n">
        <v>38.1211738586425</v>
      </c>
      <c r="C13966" s="3" t="n">
        <v>9.06386852264404</v>
      </c>
      <c r="D13966" s="3" t="n">
        <v>30.8826999664306</v>
      </c>
      <c r="E13966" s="3" t="n">
        <v>8.5134744644165</v>
      </c>
      <c r="F13966" s="3" t="n">
        <v>262.919067382812</v>
      </c>
      <c r="G13966" s="3" t="n">
        <v>0.760925650596618</v>
      </c>
    </row>
    <row r="13967" customFormat="false" ht="13.8" hidden="false" customHeight="false" outlineLevel="0" collapsed="false">
      <c r="A13967" s="2" t="s">
        <v>13972</v>
      </c>
      <c r="B13967" s="3" t="n">
        <v>38.1962356567382</v>
      </c>
      <c r="C13967" s="3" t="n">
        <v>9.08447837829589</v>
      </c>
      <c r="D13967" s="3" t="n">
        <v>30.9245662689209</v>
      </c>
      <c r="E13967" s="3" t="n">
        <v>8.5177412033081</v>
      </c>
      <c r="F13967" s="3" t="n">
        <v>263.407440185546</v>
      </c>
      <c r="G13967" s="3" t="n">
        <v>0.759114861488342</v>
      </c>
    </row>
    <row r="13968" customFormat="false" ht="13.8" hidden="false" customHeight="false" outlineLevel="0" collapsed="false">
      <c r="A13968" s="2" t="s">
        <v>13973</v>
      </c>
      <c r="B13968" s="3" t="n">
        <v>38.172191619873</v>
      </c>
      <c r="C13968" s="3" t="n">
        <v>9.08101272583007</v>
      </c>
      <c r="D13968" s="3" t="n">
        <v>30.8935108184814</v>
      </c>
      <c r="E13968" s="3" t="n">
        <v>8.52813529968261</v>
      </c>
      <c r="F13968" s="3" t="n">
        <v>263.464050292968</v>
      </c>
      <c r="G13968" s="3" t="n">
        <v>0.760046184062957</v>
      </c>
    </row>
    <row r="13969" customFormat="false" ht="13.8" hidden="false" customHeight="false" outlineLevel="0" collapsed="false">
      <c r="A13969" s="2" t="s">
        <v>13974</v>
      </c>
      <c r="B13969" s="3" t="n">
        <v>38.1948127746582</v>
      </c>
      <c r="C13969" s="3" t="n">
        <v>9.05429553985595</v>
      </c>
      <c r="D13969" s="3" t="n">
        <v>30.9299983978271</v>
      </c>
      <c r="E13969" s="3" t="n">
        <v>8.52190780639648</v>
      </c>
      <c r="F13969" s="3" t="n">
        <v>263.582580566406</v>
      </c>
      <c r="G13969" s="3" t="n">
        <v>0.762180209159851</v>
      </c>
    </row>
    <row r="13970" customFormat="false" ht="13.8" hidden="false" customHeight="false" outlineLevel="0" collapsed="false">
      <c r="A13970" s="2" t="s">
        <v>13975</v>
      </c>
      <c r="B13970" s="3" t="n">
        <v>38.0906181335449</v>
      </c>
      <c r="C13970" s="3" t="n">
        <v>9.06631278991699</v>
      </c>
      <c r="D13970" s="3" t="n">
        <v>30.8669567108154</v>
      </c>
      <c r="E13970" s="3" t="n">
        <v>8.51295948028564</v>
      </c>
      <c r="F13970" s="3" t="n">
        <v>262.769165039062</v>
      </c>
      <c r="G13970" s="3" t="n">
        <v>0.760896682739257</v>
      </c>
    </row>
    <row r="13971" customFormat="false" ht="13.8" hidden="false" customHeight="false" outlineLevel="0" collapsed="false">
      <c r="A13971" s="2" t="s">
        <v>13976</v>
      </c>
      <c r="B13971" s="3" t="n">
        <v>38.0719337463378</v>
      </c>
      <c r="C13971" s="3" t="n">
        <v>9.06620121002197</v>
      </c>
      <c r="D13971" s="3" t="n">
        <v>30.8535842895507</v>
      </c>
      <c r="E13971" s="3" t="n">
        <v>8.52045345306396</v>
      </c>
      <c r="F13971" s="3" t="n">
        <v>262.886535644531</v>
      </c>
      <c r="G13971" s="3" t="n">
        <v>0.761619508266449</v>
      </c>
    </row>
    <row r="13972" customFormat="false" ht="13.8" hidden="false" customHeight="false" outlineLevel="0" collapsed="false">
      <c r="A13972" s="2" t="s">
        <v>13977</v>
      </c>
      <c r="B13972" s="3" t="n">
        <v>38.0702934265136</v>
      </c>
      <c r="C13972" s="3" t="n">
        <v>9.07775783538818</v>
      </c>
      <c r="D13972" s="3" t="n">
        <v>30.8622608184814</v>
      </c>
      <c r="E13972" s="3" t="n">
        <v>8.5239667892456</v>
      </c>
      <c r="F13972" s="3" t="n">
        <v>263.068878173828</v>
      </c>
      <c r="G13972" s="3" t="n">
        <v>0.761210322380065</v>
      </c>
    </row>
    <row r="13973" customFormat="false" ht="13.8" hidden="false" customHeight="false" outlineLevel="0" collapsed="false">
      <c r="A13973" s="2" t="s">
        <v>13978</v>
      </c>
      <c r="B13973" s="3" t="n">
        <v>38.21533203125</v>
      </c>
      <c r="C13973" s="3" t="n">
        <v>9.05461120605468</v>
      </c>
      <c r="D13973" s="3" t="n">
        <v>30.975658416748</v>
      </c>
      <c r="E13973" s="3" t="n">
        <v>8.51211261749267</v>
      </c>
      <c r="F13973" s="3" t="n">
        <v>263.668304443359</v>
      </c>
      <c r="G13973" s="3" t="n">
        <v>0.761992096900939</v>
      </c>
    </row>
    <row r="13974" customFormat="false" ht="13.8" hidden="false" customHeight="false" outlineLevel="0" collapsed="false">
      <c r="A13974" s="2" t="s">
        <v>13979</v>
      </c>
      <c r="B13974" s="3" t="n">
        <v>38.101764678955</v>
      </c>
      <c r="C13974" s="3" t="n">
        <v>9.06055450439453</v>
      </c>
      <c r="D13974" s="3" t="n">
        <v>30.8901920318603</v>
      </c>
      <c r="E13974" s="3" t="n">
        <v>8.51450443267822</v>
      </c>
      <c r="F13974" s="3" t="n">
        <v>263.014678955078</v>
      </c>
      <c r="G13974" s="3" t="n">
        <v>0.76186865568161</v>
      </c>
    </row>
    <row r="13975" customFormat="false" ht="13.8" hidden="false" customHeight="false" outlineLevel="0" collapsed="false">
      <c r="A13975" s="2" t="s">
        <v>13980</v>
      </c>
      <c r="B13975" s="3" t="n">
        <v>38.0291481018066</v>
      </c>
      <c r="C13975" s="3" t="n">
        <v>9.08640384674072</v>
      </c>
      <c r="D13975" s="3" t="n">
        <v>30.8178806304931</v>
      </c>
      <c r="E13975" s="3" t="n">
        <v>8.53021049499511</v>
      </c>
      <c r="F13975" s="3" t="n">
        <v>262.882995605468</v>
      </c>
      <c r="G13975" s="3" t="n">
        <v>0.760770857334137</v>
      </c>
    </row>
    <row r="13976" customFormat="false" ht="13.8" hidden="false" customHeight="false" outlineLevel="0" collapsed="false">
      <c r="A13976" s="2" t="s">
        <v>13981</v>
      </c>
      <c r="B13976" s="3" t="n">
        <v>38.0786247253418</v>
      </c>
      <c r="C13976" s="3" t="n">
        <v>9.06560802459716</v>
      </c>
      <c r="D13976" s="3" t="n">
        <v>30.8727760314941</v>
      </c>
      <c r="E13976" s="3" t="n">
        <v>8.52077198028564</v>
      </c>
      <c r="F13976" s="3" t="n">
        <v>263.059875488281</v>
      </c>
      <c r="G13976" s="3" t="n">
        <v>0.762037634849548</v>
      </c>
    </row>
    <row r="13977" customFormat="false" ht="13.8" hidden="false" customHeight="false" outlineLevel="0" collapsed="false">
      <c r="A13977" s="2" t="s">
        <v>13982</v>
      </c>
      <c r="B13977" s="3" t="n">
        <v>38.1447067260742</v>
      </c>
      <c r="C13977" s="3" t="n">
        <v>9.08438396453857</v>
      </c>
      <c r="D13977" s="3" t="n">
        <v>30.9113960266113</v>
      </c>
      <c r="E13977" s="3" t="n">
        <v>8.52970123291015</v>
      </c>
      <c r="F13977" s="3" t="n">
        <v>263.664978027343</v>
      </c>
      <c r="G13977" s="3" t="n">
        <v>0.760891437530517</v>
      </c>
    </row>
    <row r="13978" customFormat="false" ht="13.8" hidden="false" customHeight="false" outlineLevel="0" collapsed="false">
      <c r="A13978" s="2" t="s">
        <v>13983</v>
      </c>
      <c r="B13978" s="3" t="n">
        <v>38.0491790771484</v>
      </c>
      <c r="C13978" s="3" t="n">
        <v>9.09122085571289</v>
      </c>
      <c r="D13978" s="3" t="n">
        <v>30.7975273132324</v>
      </c>
      <c r="E13978" s="3" t="n">
        <v>8.54144668579101</v>
      </c>
      <c r="F13978" s="3" t="n">
        <v>263.055450439453</v>
      </c>
      <c r="G13978" s="3" t="n">
        <v>0.76046597957611</v>
      </c>
    </row>
    <row r="13979" customFormat="false" ht="13.8" hidden="false" customHeight="false" outlineLevel="0" collapsed="false">
      <c r="A13979" s="2" t="s">
        <v>13984</v>
      </c>
      <c r="B13979" s="3" t="n">
        <v>38.1397476196289</v>
      </c>
      <c r="C13979" s="3" t="n">
        <v>9.06556510925293</v>
      </c>
      <c r="D13979" s="3" t="n">
        <v>30.8903427124023</v>
      </c>
      <c r="E13979" s="3" t="n">
        <v>8.50917339324951</v>
      </c>
      <c r="F13979" s="3" t="n">
        <v>262.851287841796</v>
      </c>
      <c r="G13979" s="3" t="n">
        <v>0.76021671295166</v>
      </c>
    </row>
    <row r="13980" customFormat="false" ht="13.8" hidden="false" customHeight="false" outlineLevel="0" collapsed="false">
      <c r="A13980" s="2" t="s">
        <v>13985</v>
      </c>
      <c r="B13980" s="3" t="n">
        <v>38.007339477539</v>
      </c>
      <c r="C13980" s="3" t="n">
        <v>9.084641456604</v>
      </c>
      <c r="D13980" s="3" t="n">
        <v>30.7707805633544</v>
      </c>
      <c r="E13980" s="3" t="n">
        <v>8.53802871704101</v>
      </c>
      <c r="F13980" s="3" t="n">
        <v>262.721801757812</v>
      </c>
      <c r="G13980" s="3" t="n">
        <v>0.760888218879699</v>
      </c>
    </row>
    <row r="13981" customFormat="false" ht="13.8" hidden="false" customHeight="false" outlineLevel="0" collapsed="false">
      <c r="A13981" s="2" t="s">
        <v>13986</v>
      </c>
      <c r="B13981" s="3" t="n">
        <v>38.013744354248</v>
      </c>
      <c r="C13981" s="3" t="n">
        <v>9.08748149871826</v>
      </c>
      <c r="D13981" s="3" t="n">
        <v>30.7898979187011</v>
      </c>
      <c r="E13981" s="3" t="n">
        <v>8.54282093048095</v>
      </c>
      <c r="F13981" s="3" t="n">
        <v>263.032592773437</v>
      </c>
      <c r="G13981" s="3" t="n">
        <v>0.761421918869018</v>
      </c>
    </row>
    <row r="13982" customFormat="false" ht="13.8" hidden="false" customHeight="false" outlineLevel="0" collapsed="false">
      <c r="A13982" s="2" t="s">
        <v>13987</v>
      </c>
      <c r="B13982" s="3" t="n">
        <v>38.177993774414</v>
      </c>
      <c r="C13982" s="3" t="n">
        <v>9.05407905578613</v>
      </c>
      <c r="D13982" s="3" t="n">
        <v>30.924819946289</v>
      </c>
      <c r="E13982" s="3" t="n">
        <v>8.51902866363525</v>
      </c>
      <c r="F13982" s="3" t="n">
        <v>263.449432373046</v>
      </c>
      <c r="G13982" s="3" t="n">
        <v>0.762148976325988</v>
      </c>
    </row>
    <row r="13983" customFormat="false" ht="13.8" hidden="false" customHeight="false" outlineLevel="0" collapsed="false">
      <c r="A13983" s="2" t="s">
        <v>13988</v>
      </c>
      <c r="B13983" s="3" t="n">
        <v>38.1636123657226</v>
      </c>
      <c r="C13983" s="3" t="n">
        <v>9.06450462341308</v>
      </c>
      <c r="D13983" s="3" t="n">
        <v>30.9536151885986</v>
      </c>
      <c r="E13983" s="3" t="n">
        <v>8.53028392791748</v>
      </c>
      <c r="F13983" s="3" t="n">
        <v>264.04312133789</v>
      </c>
      <c r="G13983" s="3" t="n">
        <v>0.763275444507598</v>
      </c>
    </row>
    <row r="13984" customFormat="false" ht="13.8" hidden="false" customHeight="false" outlineLevel="0" collapsed="false">
      <c r="A13984" s="2" t="s">
        <v>13989</v>
      </c>
      <c r="B13984" s="3" t="n">
        <v>38.1500511169433</v>
      </c>
      <c r="C13984" s="3" t="n">
        <v>9.07441043853759</v>
      </c>
      <c r="D13984" s="3" t="n">
        <v>30.8979206085205</v>
      </c>
      <c r="E13984" s="3" t="n">
        <v>8.52773475646972</v>
      </c>
      <c r="F13984" s="3" t="n">
        <v>263.4892578125</v>
      </c>
      <c r="G13984" s="3" t="n">
        <v>0.761113405227661</v>
      </c>
    </row>
    <row r="13985" customFormat="false" ht="13.8" hidden="false" customHeight="false" outlineLevel="0" collapsed="false">
      <c r="A13985" s="2" t="s">
        <v>13990</v>
      </c>
      <c r="B13985" s="3" t="n">
        <v>38.1313018798828</v>
      </c>
      <c r="C13985" s="3" t="n">
        <v>9.07960700988769</v>
      </c>
      <c r="D13985" s="3" t="n">
        <v>30.9246406555175</v>
      </c>
      <c r="E13985" s="3" t="n">
        <v>8.50658226013183</v>
      </c>
      <c r="F13985" s="3" t="n">
        <v>263.06298828125</v>
      </c>
      <c r="G13985" s="3" t="n">
        <v>0.759820580482482</v>
      </c>
    </row>
    <row r="13986" customFormat="false" ht="13.8" hidden="false" customHeight="false" outlineLevel="0" collapsed="false">
      <c r="A13986" s="2" t="s">
        <v>13991</v>
      </c>
      <c r="B13986" s="3" t="n">
        <v>38.0124473571777</v>
      </c>
      <c r="C13986" s="3" t="n">
        <v>9.08556652069091</v>
      </c>
      <c r="D13986" s="3" t="n">
        <v>30.8590354919433</v>
      </c>
      <c r="E13986" s="3" t="n">
        <v>8.53120803833007</v>
      </c>
      <c r="F13986" s="3" t="n">
        <v>263.264862060546</v>
      </c>
      <c r="G13986" s="3" t="n">
        <v>0.762280941009521</v>
      </c>
    </row>
    <row r="13987" customFormat="false" ht="13.8" hidden="false" customHeight="false" outlineLevel="0" collapsed="false">
      <c r="A13987" s="2" t="s">
        <v>13992</v>
      </c>
      <c r="B13987" s="3" t="n">
        <v>38.1364517211914</v>
      </c>
      <c r="C13987" s="3" t="n">
        <v>9.05924701690673</v>
      </c>
      <c r="D13987" s="3" t="n">
        <v>30.8991165161132</v>
      </c>
      <c r="E13987" s="3" t="n">
        <v>8.5054292678833</v>
      </c>
      <c r="F13987" s="3" t="n">
        <v>262.810241699218</v>
      </c>
      <c r="G13987" s="3" t="n">
        <v>0.760693848133087</v>
      </c>
    </row>
    <row r="13988" customFormat="false" ht="13.8" hidden="false" customHeight="false" outlineLevel="0" collapsed="false">
      <c r="A13988" s="2" t="s">
        <v>13993</v>
      </c>
      <c r="B13988" s="3" t="n">
        <v>38.1722106933593</v>
      </c>
      <c r="C13988" s="3" t="n">
        <v>9.06755065917968</v>
      </c>
      <c r="D13988" s="3" t="n">
        <v>30.9263687133789</v>
      </c>
      <c r="E13988" s="3" t="n">
        <v>8.51078796386718</v>
      </c>
      <c r="F13988" s="3" t="n">
        <v>263.207763671875</v>
      </c>
      <c r="G13988" s="3" t="n">
        <v>0.760433793067932</v>
      </c>
    </row>
    <row r="13989" customFormat="false" ht="13.8" hidden="false" customHeight="false" outlineLevel="0" collapsed="false">
      <c r="A13989" s="2" t="s">
        <v>13994</v>
      </c>
      <c r="B13989" s="3" t="n">
        <v>38.0293045043945</v>
      </c>
      <c r="C13989" s="3" t="n">
        <v>9.07705783843994</v>
      </c>
      <c r="D13989" s="3" t="n">
        <v>30.8268413543701</v>
      </c>
      <c r="E13989" s="3" t="n">
        <v>8.53594207763671</v>
      </c>
      <c r="F13989" s="3" t="n">
        <v>263.136138916015</v>
      </c>
      <c r="G13989" s="3" t="n">
        <v>0.762284338474273</v>
      </c>
    </row>
    <row r="13990" customFormat="false" ht="13.8" hidden="false" customHeight="false" outlineLevel="0" collapsed="false">
      <c r="A13990" s="2" t="s">
        <v>13995</v>
      </c>
      <c r="B13990" s="3" t="n">
        <v>38.0246315002441</v>
      </c>
      <c r="C13990" s="3" t="n">
        <v>9.09514236450195</v>
      </c>
      <c r="D13990" s="3" t="n">
        <v>30.7992229461669</v>
      </c>
      <c r="E13990" s="3" t="n">
        <v>8.53636264801025</v>
      </c>
      <c r="F13990" s="3" t="n">
        <v>262.913330078125</v>
      </c>
      <c r="G13990" s="3" t="n">
        <v>0.760217905044555</v>
      </c>
    </row>
    <row r="13991" customFormat="false" ht="13.8" hidden="false" customHeight="false" outlineLevel="0" collapsed="false">
      <c r="A13991" s="2" t="s">
        <v>13996</v>
      </c>
      <c r="B13991" s="3" t="n">
        <v>38.0397338867187</v>
      </c>
      <c r="C13991" s="3" t="n">
        <v>9.05664157867431</v>
      </c>
      <c r="D13991" s="3" t="n">
        <v>30.8364143371582</v>
      </c>
      <c r="E13991" s="3" t="n">
        <v>8.52131175994873</v>
      </c>
      <c r="F13991" s="3" t="n">
        <v>262.766693115234</v>
      </c>
      <c r="G13991" s="3" t="n">
        <v>0.762720942497253</v>
      </c>
    </row>
    <row r="13992" customFormat="false" ht="13.8" hidden="false" customHeight="false" outlineLevel="0" collapsed="false">
      <c r="A13992" s="2" t="s">
        <v>13997</v>
      </c>
      <c r="B13992" s="3" t="n">
        <v>38.0601768493652</v>
      </c>
      <c r="C13992" s="3" t="n">
        <v>9.07038497924804</v>
      </c>
      <c r="D13992" s="3" t="n">
        <v>30.8453521728515</v>
      </c>
      <c r="E13992" s="3" t="n">
        <v>8.52101135253906</v>
      </c>
      <c r="F13992" s="3" t="n">
        <v>262.833587646484</v>
      </c>
      <c r="G13992" s="3" t="n">
        <v>0.761349976062774</v>
      </c>
    </row>
    <row r="13993" customFormat="false" ht="13.8" hidden="false" customHeight="false" outlineLevel="0" collapsed="false">
      <c r="A13993" s="2" t="s">
        <v>13998</v>
      </c>
      <c r="B13993" s="3" t="n">
        <v>38.1457366943359</v>
      </c>
      <c r="C13993" s="3" t="n">
        <v>9.06452941894531</v>
      </c>
      <c r="D13993" s="3" t="n">
        <v>30.9086666107177</v>
      </c>
      <c r="E13993" s="3" t="n">
        <v>8.52267456054687</v>
      </c>
      <c r="F13993" s="3" t="n">
        <v>263.424499511718</v>
      </c>
      <c r="G13993" s="3" t="n">
        <v>0.76184195280075</v>
      </c>
    </row>
    <row r="13994" customFormat="false" ht="13.8" hidden="false" customHeight="false" outlineLevel="0" collapsed="false">
      <c r="A13994" s="2" t="s">
        <v>13999</v>
      </c>
      <c r="B13994" s="3" t="n">
        <v>38.13472366333</v>
      </c>
      <c r="C13994" s="3" t="n">
        <v>9.04692268371582</v>
      </c>
      <c r="D13994" s="3" t="n">
        <v>30.9082221984863</v>
      </c>
      <c r="E13994" s="3" t="n">
        <v>8.51582527160644</v>
      </c>
      <c r="F13994" s="3" t="n">
        <v>263.209014892578</v>
      </c>
      <c r="G13994" s="3" t="n">
        <v>0.762920498847961</v>
      </c>
    </row>
    <row r="13995" customFormat="false" ht="13.8" hidden="false" customHeight="false" outlineLevel="0" collapsed="false">
      <c r="A13995" s="2" t="s">
        <v>14000</v>
      </c>
      <c r="B13995" s="3" t="n">
        <v>38.1265449523925</v>
      </c>
      <c r="C13995" s="3" t="n">
        <v>9.07348155975341</v>
      </c>
      <c r="D13995" s="3" t="n">
        <v>30.9252490997314</v>
      </c>
      <c r="E13995" s="3" t="n">
        <v>8.52692413330078</v>
      </c>
      <c r="F13995" s="3" t="n">
        <v>263.697265625</v>
      </c>
      <c r="G13995" s="3" t="n">
        <v>0.762261927127838</v>
      </c>
    </row>
    <row r="13996" customFormat="false" ht="13.8" hidden="false" customHeight="false" outlineLevel="0" collapsed="false">
      <c r="A13996" s="2" t="s">
        <v>14001</v>
      </c>
      <c r="B13996" s="3" t="n">
        <v>38.0259399414062</v>
      </c>
      <c r="C13996" s="3" t="n">
        <v>9.08858013153076</v>
      </c>
      <c r="D13996" s="3" t="n">
        <v>30.822021484375</v>
      </c>
      <c r="E13996" s="3" t="n">
        <v>8.53417491912841</v>
      </c>
      <c r="F13996" s="3" t="n">
        <v>263.04052734375</v>
      </c>
      <c r="G13996" s="3" t="n">
        <v>0.761108696460723</v>
      </c>
    </row>
    <row r="13997" customFormat="false" ht="13.8" hidden="false" customHeight="false" outlineLevel="0" collapsed="false">
      <c r="A13997" s="2" t="s">
        <v>14002</v>
      </c>
      <c r="B13997" s="3" t="n">
        <v>38.0848884582519</v>
      </c>
      <c r="C13997" s="3" t="n">
        <v>9.06146907806396</v>
      </c>
      <c r="D13997" s="3" t="n">
        <v>30.9253940582275</v>
      </c>
      <c r="E13997" s="3" t="n">
        <v>8.52766799926757</v>
      </c>
      <c r="F13997" s="3" t="n">
        <v>263.721496582031</v>
      </c>
      <c r="G13997" s="3" t="n">
        <v>0.764177501201629</v>
      </c>
    </row>
    <row r="13998" customFormat="false" ht="13.8" hidden="false" customHeight="false" outlineLevel="0" collapsed="false">
      <c r="A13998" s="2" t="s">
        <v>14003</v>
      </c>
      <c r="B13998" s="3" t="n">
        <v>38.204174041748</v>
      </c>
      <c r="C13998" s="3" t="n">
        <v>9.03971672058105</v>
      </c>
      <c r="D13998" s="3" t="n">
        <v>31.0258197784423</v>
      </c>
      <c r="E13998" s="3" t="n">
        <v>8.50508499145507</v>
      </c>
      <c r="F13998" s="3" t="n">
        <v>263.877227783203</v>
      </c>
      <c r="G13998" s="3" t="n">
        <v>0.764075517654419</v>
      </c>
    </row>
    <row r="13999" customFormat="false" ht="13.8" hidden="false" customHeight="false" outlineLevel="0" collapsed="false">
      <c r="A13999" s="2" t="s">
        <v>14004</v>
      </c>
      <c r="B13999" s="3" t="n">
        <v>38.0839233398437</v>
      </c>
      <c r="C13999" s="3" t="n">
        <v>9.05409812927246</v>
      </c>
      <c r="D13999" s="3" t="n">
        <v>30.9294910430908</v>
      </c>
      <c r="E13999" s="3" t="n">
        <v>8.52651786804199</v>
      </c>
      <c r="F13999" s="3" t="n">
        <v>263.72085571289</v>
      </c>
      <c r="G13999" s="3" t="n">
        <v>0.764817118644714</v>
      </c>
    </row>
    <row r="14000" customFormat="false" ht="13.8" hidden="false" customHeight="false" outlineLevel="0" collapsed="false">
      <c r="A14000" s="2" t="s">
        <v>14005</v>
      </c>
      <c r="B14000" s="3" t="n">
        <v>38.006607055664</v>
      </c>
      <c r="C14000" s="3" t="n">
        <v>9.09528255462646</v>
      </c>
      <c r="D14000" s="3" t="n">
        <v>30.8405303955078</v>
      </c>
      <c r="E14000" s="3" t="n">
        <v>8.53662681579589</v>
      </c>
      <c r="F14000" s="3" t="n">
        <v>263.274108886718</v>
      </c>
      <c r="G14000" s="3" t="n">
        <v>0.761610388755798</v>
      </c>
    </row>
    <row r="14001" customFormat="false" ht="13.8" hidden="false" customHeight="false" outlineLevel="0" collapsed="false">
      <c r="A14001" s="2" t="s">
        <v>14006</v>
      </c>
      <c r="B14001" s="3" t="n">
        <v>38.1984481811523</v>
      </c>
      <c r="C14001" s="3" t="n">
        <v>9.05280208587646</v>
      </c>
      <c r="D14001" s="3" t="n">
        <v>30.9685611724853</v>
      </c>
      <c r="E14001" s="3" t="n">
        <v>8.52735042572021</v>
      </c>
      <c r="F14001" s="3" t="n">
        <v>264.079772949218</v>
      </c>
      <c r="G14001" s="3" t="n">
        <v>0.763671159744262</v>
      </c>
    </row>
    <row r="14002" customFormat="false" ht="13.8" hidden="false" customHeight="false" outlineLevel="0" collapsed="false">
      <c r="A14002" s="2" t="s">
        <v>14007</v>
      </c>
      <c r="B14002" s="3" t="n">
        <v>38.1296424865722</v>
      </c>
      <c r="C14002" s="3" t="n">
        <v>9.05822563171386</v>
      </c>
      <c r="D14002" s="3" t="n">
        <v>30.9779434204101</v>
      </c>
      <c r="E14002" s="3" t="n">
        <v>8.51477718353271</v>
      </c>
      <c r="F14002" s="3" t="n">
        <v>263.770294189453</v>
      </c>
      <c r="G14002" s="3" t="n">
        <v>0.763695120811462</v>
      </c>
    </row>
    <row r="14003" customFormat="false" ht="13.8" hidden="false" customHeight="false" outlineLevel="0" collapsed="false">
      <c r="A14003" s="2" t="s">
        <v>14008</v>
      </c>
      <c r="B14003" s="3" t="n">
        <v>38.0957069396972</v>
      </c>
      <c r="C14003" s="3" t="n">
        <v>9.04136180877685</v>
      </c>
      <c r="D14003" s="3" t="n">
        <v>30.9783363342285</v>
      </c>
      <c r="E14003" s="3" t="n">
        <v>8.5057315826416</v>
      </c>
      <c r="F14003" s="3" t="n">
        <v>263.493408203125</v>
      </c>
      <c r="G14003" s="3" t="n">
        <v>0.764997243881225</v>
      </c>
    </row>
    <row r="14004" customFormat="false" ht="13.8" hidden="false" customHeight="false" outlineLevel="0" collapsed="false">
      <c r="A14004" s="2" t="s">
        <v>14009</v>
      </c>
      <c r="B14004" s="3" t="n">
        <v>38.0220870971679</v>
      </c>
      <c r="C14004" s="3" t="n">
        <v>9.06001663208007</v>
      </c>
      <c r="D14004" s="3" t="n">
        <v>30.892967224121</v>
      </c>
      <c r="E14004" s="3" t="n">
        <v>8.51620101928711</v>
      </c>
      <c r="F14004" s="3" t="n">
        <v>263.090728759765</v>
      </c>
      <c r="G14004" s="3" t="n">
        <v>0.763731300830841</v>
      </c>
    </row>
    <row r="14005" customFormat="false" ht="13.8" hidden="false" customHeight="false" outlineLevel="0" collapsed="false">
      <c r="A14005" s="2" t="s">
        <v>14010</v>
      </c>
      <c r="B14005" s="3" t="n">
        <v>38.1095504760742</v>
      </c>
      <c r="C14005" s="3" t="n">
        <v>9.04753589630127</v>
      </c>
      <c r="D14005" s="3" t="n">
        <v>31.0053157806396</v>
      </c>
      <c r="E14005" s="3" t="n">
        <v>8.5131549835205</v>
      </c>
      <c r="F14005" s="3" t="n">
        <v>263.953063964843</v>
      </c>
      <c r="G14005" s="3" t="n">
        <v>0.76553064584732</v>
      </c>
    </row>
    <row r="14006" customFormat="false" ht="13.8" hidden="false" customHeight="false" outlineLevel="0" collapsed="false">
      <c r="A14006" s="2" t="s">
        <v>14011</v>
      </c>
      <c r="B14006" s="3" t="n">
        <v>38.1126556396484</v>
      </c>
      <c r="C14006" s="3" t="n">
        <v>9.07190704345703</v>
      </c>
      <c r="D14006" s="3" t="n">
        <v>30.9685611724853</v>
      </c>
      <c r="E14006" s="3" t="n">
        <v>8.52160549163818</v>
      </c>
      <c r="F14006" s="3" t="n">
        <v>263.90185546875</v>
      </c>
      <c r="G14006" s="3" t="n">
        <v>0.763263761997222</v>
      </c>
    </row>
    <row r="14007" customFormat="false" ht="13.8" hidden="false" customHeight="false" outlineLevel="0" collapsed="false">
      <c r="A14007" s="2" t="s">
        <v>14012</v>
      </c>
      <c r="B14007" s="3" t="n">
        <v>38.1283836364746</v>
      </c>
      <c r="C14007" s="3" t="n">
        <v>9.05086231231689</v>
      </c>
      <c r="D14007" s="3" t="n">
        <v>31.0369777679443</v>
      </c>
      <c r="E14007" s="3" t="n">
        <v>8.50697708129882</v>
      </c>
      <c r="F14007" s="3" t="n">
        <v>264.030853271484</v>
      </c>
      <c r="G14007" s="3" t="n">
        <v>0.765096724033355</v>
      </c>
    </row>
    <row r="14008" customFormat="false" ht="13.8" hidden="false" customHeight="false" outlineLevel="0" collapsed="false">
      <c r="A14008" s="2" t="s">
        <v>14013</v>
      </c>
      <c r="B14008" s="3" t="n">
        <v>38.170783996582</v>
      </c>
      <c r="C14008" s="3" t="n">
        <v>9.05973434448242</v>
      </c>
      <c r="D14008" s="3" t="n">
        <v>30.9990081787109</v>
      </c>
      <c r="E14008" s="3" t="n">
        <v>8.50429534912109</v>
      </c>
      <c r="F14008" s="3" t="n">
        <v>263.624725341796</v>
      </c>
      <c r="G14008" s="3" t="n">
        <v>0.762324035167694</v>
      </c>
    </row>
    <row r="14009" customFormat="false" ht="13.8" hidden="false" customHeight="false" outlineLevel="0" collapsed="false">
      <c r="A14009" s="2" t="s">
        <v>14014</v>
      </c>
      <c r="B14009" s="3" t="n">
        <v>38.2583656311035</v>
      </c>
      <c r="C14009" s="3" t="n">
        <v>9.06217765808105</v>
      </c>
      <c r="D14009" s="3" t="n">
        <v>31.0275859832763</v>
      </c>
      <c r="E14009" s="3" t="n">
        <v>8.51485157012939</v>
      </c>
      <c r="F14009" s="3" t="n">
        <v>264.195281982421</v>
      </c>
      <c r="G14009" s="3" t="n">
        <v>0.762019455432891</v>
      </c>
    </row>
    <row r="14010" customFormat="false" ht="13.8" hidden="false" customHeight="false" outlineLevel="0" collapsed="false">
      <c r="A14010" s="2" t="s">
        <v>14015</v>
      </c>
      <c r="B14010" s="3" t="n">
        <v>38.1210670471191</v>
      </c>
      <c r="C14010" s="3" t="n">
        <v>9.02943229675293</v>
      </c>
      <c r="D14010" s="3" t="n">
        <v>31.0386734008789</v>
      </c>
      <c r="E14010" s="3" t="n">
        <v>8.50783348083496</v>
      </c>
      <c r="F14010" s="3" t="n">
        <v>264.071868896484</v>
      </c>
      <c r="G14010" s="3" t="n">
        <v>0.767178893089294</v>
      </c>
    </row>
    <row r="14011" customFormat="false" ht="13.8" hidden="false" customHeight="false" outlineLevel="0" collapsed="false">
      <c r="A14011" s="2" t="s">
        <v>14016</v>
      </c>
      <c r="B14011" s="3" t="n">
        <v>38.0339050292968</v>
      </c>
      <c r="C14011" s="3" t="n">
        <v>9.09364604949951</v>
      </c>
      <c r="D14011" s="3" t="n">
        <v>30.9142131805419</v>
      </c>
      <c r="E14011" s="3" t="n">
        <v>8.52721691131591</v>
      </c>
      <c r="F14011" s="3" t="n">
        <v>263.612213134765</v>
      </c>
      <c r="G14011" s="3" t="n">
        <v>0.762178242206573</v>
      </c>
    </row>
    <row r="14012" customFormat="false" ht="13.8" hidden="false" customHeight="false" outlineLevel="0" collapsed="false">
      <c r="A14012" s="2" t="s">
        <v>14017</v>
      </c>
      <c r="B14012" s="3" t="n">
        <v>38.0569610595703</v>
      </c>
      <c r="C14012" s="3" t="n">
        <v>9.05293560028076</v>
      </c>
      <c r="D14012" s="3" t="n">
        <v>30.9016494750976</v>
      </c>
      <c r="E14012" s="3" t="n">
        <v>8.51217937469482</v>
      </c>
      <c r="F14012" s="3" t="n">
        <v>263.040374755859</v>
      </c>
      <c r="G14012" s="3" t="n">
        <v>0.763482153415679</v>
      </c>
    </row>
    <row r="14013" customFormat="false" ht="13.8" hidden="false" customHeight="false" outlineLevel="0" collapsed="false">
      <c r="A14013" s="2" t="s">
        <v>14018</v>
      </c>
      <c r="B14013" s="3" t="n">
        <v>38.1492385864257</v>
      </c>
      <c r="C14013" s="3" t="n">
        <v>9.05311393737793</v>
      </c>
      <c r="D14013" s="3" t="n">
        <v>30.9766788482666</v>
      </c>
      <c r="E14013" s="3" t="n">
        <v>8.51246356964111</v>
      </c>
      <c r="F14013" s="3" t="n">
        <v>263.687835693359</v>
      </c>
      <c r="G14013" s="3" t="n">
        <v>0.763495087623596</v>
      </c>
    </row>
    <row r="14014" customFormat="false" ht="13.8" hidden="false" customHeight="false" outlineLevel="0" collapsed="false">
      <c r="A14014" s="2" t="s">
        <v>14019</v>
      </c>
      <c r="B14014" s="3" t="n">
        <v>38.2029953002929</v>
      </c>
      <c r="C14014" s="3" t="n">
        <v>9.05578231811523</v>
      </c>
      <c r="D14014" s="3" t="n">
        <v>31.0135669708251</v>
      </c>
      <c r="E14014" s="3" t="n">
        <v>8.51333427429199</v>
      </c>
      <c r="F14014" s="3" t="n">
        <v>264.028869628906</v>
      </c>
      <c r="G14014" s="3" t="n">
        <v>0.763181865215301</v>
      </c>
    </row>
    <row r="14015" customFormat="false" ht="13.8" hidden="false" customHeight="false" outlineLevel="0" collapsed="false">
      <c r="A14015" s="2" t="s">
        <v>14020</v>
      </c>
      <c r="B14015" s="3" t="n">
        <v>38.0287551879882</v>
      </c>
      <c r="C14015" s="3" t="n">
        <v>9.07920742034912</v>
      </c>
      <c r="D14015" s="3" t="n">
        <v>30.8549308776855</v>
      </c>
      <c r="E14015" s="3" t="n">
        <v>8.52725410461425</v>
      </c>
      <c r="F14015" s="3" t="n">
        <v>263.107849121093</v>
      </c>
      <c r="G14015" s="3" t="n">
        <v>0.762032985687255</v>
      </c>
    </row>
    <row r="14016" customFormat="false" ht="13.8" hidden="false" customHeight="false" outlineLevel="0" collapsed="false">
      <c r="A14016" s="2" t="s">
        <v>14021</v>
      </c>
      <c r="B14016" s="3" t="n">
        <v>38.3218574523925</v>
      </c>
      <c r="C14016" s="3" t="n">
        <v>9.08442401885986</v>
      </c>
      <c r="D14016" s="3" t="n">
        <v>31.1679172515869</v>
      </c>
      <c r="E14016" s="3" t="n">
        <v>8.53686714172363</v>
      </c>
      <c r="F14016" s="3" t="n">
        <v>266.076354980468</v>
      </c>
      <c r="G14016" s="3" t="n">
        <v>0.764297306537628</v>
      </c>
    </row>
    <row r="14017" customFormat="false" ht="13.8" hidden="false" customHeight="false" outlineLevel="0" collapsed="false">
      <c r="A14017" s="2" t="s">
        <v>14022</v>
      </c>
      <c r="B14017" s="3" t="n">
        <v>38.0986671447753</v>
      </c>
      <c r="C14017" s="3" t="n">
        <v>9.06593704223632</v>
      </c>
      <c r="D14017" s="3" t="n">
        <v>30.9264106750488</v>
      </c>
      <c r="E14017" s="3" t="n">
        <v>8.52718448638916</v>
      </c>
      <c r="F14017" s="3" t="n">
        <v>263.715209960937</v>
      </c>
      <c r="G14017" s="3" t="n">
        <v>0.763506412506103</v>
      </c>
    </row>
    <row r="14018" customFormat="false" ht="13.8" hidden="false" customHeight="false" outlineLevel="0" collapsed="false">
      <c r="A14018" s="2" t="s">
        <v>14023</v>
      </c>
      <c r="B14018" s="3" t="n">
        <v>38.1325187683105</v>
      </c>
      <c r="C14018" s="3" t="n">
        <v>9.05753421783447</v>
      </c>
      <c r="D14018" s="3" t="n">
        <v>31.0115547180175</v>
      </c>
      <c r="E14018" s="3" t="n">
        <v>8.50832843780517</v>
      </c>
      <c r="F14018" s="3" t="n">
        <v>263.856506347656</v>
      </c>
      <c r="G14018" s="3" t="n">
        <v>0.763945400714874</v>
      </c>
    </row>
    <row r="14019" customFormat="false" ht="13.8" hidden="false" customHeight="false" outlineLevel="0" collapsed="false">
      <c r="A14019" s="2" t="s">
        <v>14024</v>
      </c>
      <c r="B14019" s="3" t="n">
        <v>38.3094825744628</v>
      </c>
      <c r="C14019" s="3" t="n">
        <v>9.07453727722168</v>
      </c>
      <c r="D14019" s="3" t="n">
        <v>31.1445655822753</v>
      </c>
      <c r="E14019" s="3" t="n">
        <v>8.53313064575195</v>
      </c>
      <c r="F14019" s="3" t="n">
        <v>265.760650634765</v>
      </c>
      <c r="G14019" s="3" t="n">
        <v>0.764469027519226</v>
      </c>
    </row>
    <row r="14020" customFormat="false" ht="13.8" hidden="false" customHeight="false" outlineLevel="0" collapsed="false">
      <c r="A14020" s="2" t="s">
        <v>14025</v>
      </c>
      <c r="B14020" s="3" t="n">
        <v>38.2516021728515</v>
      </c>
      <c r="C14020" s="3" t="n">
        <v>9.06265068054199</v>
      </c>
      <c r="D14020" s="3" t="n">
        <v>31.0459785461425</v>
      </c>
      <c r="E14020" s="3" t="n">
        <v>8.52144813537597</v>
      </c>
      <c r="F14020" s="3" t="n">
        <v>264.556701660156</v>
      </c>
      <c r="G14020" s="3" t="n">
        <v>0.76315701007843</v>
      </c>
    </row>
    <row r="14021" customFormat="false" ht="13.8" hidden="false" customHeight="false" outlineLevel="0" collapsed="false">
      <c r="A14021" s="2" t="s">
        <v>14026</v>
      </c>
      <c r="B14021" s="3" t="n">
        <v>38.2596092224121</v>
      </c>
      <c r="C14021" s="3" t="n">
        <v>9.06358909606933</v>
      </c>
      <c r="D14021" s="3" t="n">
        <v>31.1259994506835</v>
      </c>
      <c r="E14021" s="3" t="n">
        <v>8.54023838043212</v>
      </c>
      <c r="F14021" s="3" t="n">
        <v>265.823455810546</v>
      </c>
      <c r="G14021" s="3" t="n">
        <v>0.766571283340454</v>
      </c>
    </row>
    <row r="14022" customFormat="false" ht="13.8" hidden="false" customHeight="false" outlineLevel="0" collapsed="false">
      <c r="A14022" s="2" t="s">
        <v>14027</v>
      </c>
      <c r="B14022" s="3" t="n">
        <v>38.1384849548339</v>
      </c>
      <c r="C14022" s="3" t="n">
        <v>9.03822326660156</v>
      </c>
      <c r="D14022" s="3" t="n">
        <v>30.9853248596191</v>
      </c>
      <c r="E14022" s="3" t="n">
        <v>8.48984432220459</v>
      </c>
      <c r="F14022" s="3" t="n">
        <v>263.060577392578</v>
      </c>
      <c r="G14022" s="3" t="n">
        <v>0.763148844242096</v>
      </c>
    </row>
    <row r="14023" customFormat="false" ht="13.8" hidden="false" customHeight="false" outlineLevel="0" collapsed="false">
      <c r="A14023" s="2" t="s">
        <v>14028</v>
      </c>
      <c r="B14023" s="3" t="n">
        <v>38.102970123291</v>
      </c>
      <c r="C14023" s="3" t="n">
        <v>9.01580715179443</v>
      </c>
      <c r="D14023" s="3" t="n">
        <v>30.9641227722167</v>
      </c>
      <c r="E14023" s="3" t="n">
        <v>8.49720382690429</v>
      </c>
      <c r="F14023" s="3" t="n">
        <v>263.108459472656</v>
      </c>
      <c r="G14023" s="3" t="n">
        <v>0.765898764133453</v>
      </c>
    </row>
    <row r="14024" customFormat="false" ht="13.8" hidden="false" customHeight="false" outlineLevel="0" collapsed="false">
      <c r="A14024" s="2" t="s">
        <v>14029</v>
      </c>
      <c r="B14024" s="3" t="n">
        <v>38.2282791137695</v>
      </c>
      <c r="C14024" s="3" t="n">
        <v>9.03448295593261</v>
      </c>
      <c r="D14024" s="3" t="n">
        <v>31.0714282989501</v>
      </c>
      <c r="E14024" s="3" t="n">
        <v>8.48806476593017</v>
      </c>
      <c r="F14024" s="3" t="n">
        <v>263.736297607421</v>
      </c>
      <c r="G14024" s="3" t="n">
        <v>0.763628005981445</v>
      </c>
    </row>
    <row r="14025" customFormat="false" ht="13.8" hidden="false" customHeight="false" outlineLevel="0" collapsed="false">
      <c r="A14025" s="2" t="s">
        <v>14030</v>
      </c>
      <c r="B14025" s="3" t="n">
        <v>38.2210540771484</v>
      </c>
      <c r="C14025" s="3" t="n">
        <v>9.01714706420898</v>
      </c>
      <c r="D14025" s="3" t="n">
        <v>31.062665939331</v>
      </c>
      <c r="E14025" s="3" t="n">
        <v>8.47740459442138</v>
      </c>
      <c r="F14025" s="3" t="n">
        <v>263.330780029296</v>
      </c>
      <c r="G14025" s="3" t="n">
        <v>0.764064133167266</v>
      </c>
    </row>
    <row r="14026" customFormat="false" ht="13.8" hidden="false" customHeight="false" outlineLevel="0" collapsed="false">
      <c r="A14026" s="2" t="s">
        <v>14031</v>
      </c>
      <c r="B14026" s="3" t="n">
        <v>38.1224746704101</v>
      </c>
      <c r="C14026" s="3" t="n">
        <v>8.98208904266357</v>
      </c>
      <c r="D14026" s="3" t="n">
        <v>30.9858226776123</v>
      </c>
      <c r="E14026" s="3" t="n">
        <v>8.49290657043457</v>
      </c>
      <c r="F14026" s="3" t="n">
        <v>263.159698486328</v>
      </c>
      <c r="G14026" s="3" t="n">
        <v>0.768530189990997</v>
      </c>
    </row>
    <row r="14027" customFormat="false" ht="13.8" hidden="false" customHeight="false" outlineLevel="0" collapsed="false">
      <c r="A14027" s="2" t="s">
        <v>14032</v>
      </c>
      <c r="B14027" s="3" t="n">
        <v>38.1514167785644</v>
      </c>
      <c r="C14027" s="3" t="n">
        <v>9.02325248718261</v>
      </c>
      <c r="D14027" s="3" t="n">
        <v>31.0484218597412</v>
      </c>
      <c r="E14027" s="3" t="n">
        <v>8.47072982788086</v>
      </c>
      <c r="F14027" s="3" t="n">
        <v>263.002807617187</v>
      </c>
      <c r="G14027" s="3" t="n">
        <v>0.763988137245178</v>
      </c>
    </row>
    <row r="14028" customFormat="false" ht="13.8" hidden="false" customHeight="false" outlineLevel="0" collapsed="false">
      <c r="A14028" s="2" t="s">
        <v>14033</v>
      </c>
      <c r="B14028" s="3" t="n">
        <v>38.1140174865722</v>
      </c>
      <c r="C14028" s="3" t="n">
        <v>8.99797248840332</v>
      </c>
      <c r="D14028" s="3" t="n">
        <v>31.035207748413</v>
      </c>
      <c r="E14028" s="3" t="n">
        <v>8.46318912506103</v>
      </c>
      <c r="F14028" s="3" t="n">
        <v>262.656829833984</v>
      </c>
      <c r="G14028" s="3" t="n">
        <v>0.765877485275268</v>
      </c>
    </row>
    <row r="14029" customFormat="false" ht="13.8" hidden="false" customHeight="false" outlineLevel="0" collapsed="false">
      <c r="A14029" s="2" t="s">
        <v>14034</v>
      </c>
      <c r="B14029" s="3" t="n">
        <v>38.1925926208496</v>
      </c>
      <c r="C14029" s="3" t="n">
        <v>9.03074550628662</v>
      </c>
      <c r="D14029" s="3" t="n">
        <v>31.0898380279541</v>
      </c>
      <c r="E14029" s="3" t="n">
        <v>8.48769474029541</v>
      </c>
      <c r="F14029" s="3" t="n">
        <v>263.881042480468</v>
      </c>
      <c r="G14029" s="3" t="n">
        <v>0.765077531337738</v>
      </c>
    </row>
    <row r="14030" customFormat="false" ht="13.8" hidden="false" customHeight="false" outlineLevel="0" collapsed="false">
      <c r="A14030" s="2" t="s">
        <v>14035</v>
      </c>
      <c r="B14030" s="3" t="n">
        <v>38.1098480224609</v>
      </c>
      <c r="C14030" s="3" t="n">
        <v>9.04983901977539</v>
      </c>
      <c r="D14030" s="3" t="n">
        <v>30.9548606872558</v>
      </c>
      <c r="E14030" s="3" t="n">
        <v>8.49142074584961</v>
      </c>
      <c r="F14030" s="3" t="n">
        <v>262.85073852539</v>
      </c>
      <c r="G14030" s="3" t="n">
        <v>0.762133657932281</v>
      </c>
    </row>
    <row r="14031" customFormat="false" ht="13.8" hidden="false" customHeight="false" outlineLevel="0" collapsed="false">
      <c r="A14031" s="2" t="s">
        <v>14036</v>
      </c>
      <c r="B14031" s="3" t="n">
        <v>38.1800689697265</v>
      </c>
      <c r="C14031" s="3" t="n">
        <v>9.0243558883667</v>
      </c>
      <c r="D14031" s="3" t="n">
        <v>31.0442180633544</v>
      </c>
      <c r="E14031" s="3" t="n">
        <v>8.46149921417236</v>
      </c>
      <c r="F14031" s="3" t="n">
        <v>262.680633544921</v>
      </c>
      <c r="G14031" s="3" t="n">
        <v>0.762386381626129</v>
      </c>
    </row>
    <row r="14032" customFormat="false" ht="13.8" hidden="false" customHeight="false" outlineLevel="0" collapsed="false">
      <c r="A14032" s="2" t="s">
        <v>14037</v>
      </c>
      <c r="B14032" s="3" t="n">
        <v>38.0973663330078</v>
      </c>
      <c r="C14032" s="3" t="n">
        <v>9.03973388671875</v>
      </c>
      <c r="D14032" s="3" t="n">
        <v>31.0283432006835</v>
      </c>
      <c r="E14032" s="3" t="n">
        <v>8.48698902130127</v>
      </c>
      <c r="F14032" s="3" t="n">
        <v>263.337219238281</v>
      </c>
      <c r="G14032" s="3" t="n">
        <v>0.764648139476776</v>
      </c>
    </row>
    <row r="14033" customFormat="false" ht="13.8" hidden="false" customHeight="false" outlineLevel="0" collapsed="false">
      <c r="A14033" s="2" t="s">
        <v>14038</v>
      </c>
      <c r="B14033" s="3" t="n">
        <v>38.1155853271484</v>
      </c>
      <c r="C14033" s="3" t="n">
        <v>9.05534553527832</v>
      </c>
      <c r="D14033" s="3" t="n">
        <v>31.0445823669433</v>
      </c>
      <c r="E14033" s="3" t="n">
        <v>8.49398899078369</v>
      </c>
      <c r="F14033" s="3" t="n">
        <v>263.692352294921</v>
      </c>
      <c r="G14033" s="3" t="n">
        <v>0.763993918895721</v>
      </c>
    </row>
    <row r="14034" customFormat="false" ht="13.8" hidden="false" customHeight="false" outlineLevel="0" collapsed="false">
      <c r="A14034" s="2" t="s">
        <v>14039</v>
      </c>
      <c r="B14034" s="3" t="n">
        <v>38.1965942382812</v>
      </c>
      <c r="C14034" s="3" t="n">
        <v>9.0261116027832</v>
      </c>
      <c r="D14034" s="3" t="n">
        <v>31.073371887207</v>
      </c>
      <c r="E14034" s="3" t="n">
        <v>8.46896076202392</v>
      </c>
      <c r="F14034" s="3" t="n">
        <v>263.1591796875</v>
      </c>
      <c r="G14034" s="3" t="n">
        <v>0.763296365737915</v>
      </c>
    </row>
    <row r="14035" customFormat="false" ht="13.8" hidden="false" customHeight="false" outlineLevel="0" collapsed="false">
      <c r="A14035" s="2" t="s">
        <v>14040</v>
      </c>
      <c r="B14035" s="3" t="n">
        <v>38.2332496643066</v>
      </c>
      <c r="C14035" s="3" t="n">
        <v>9.04028606414795</v>
      </c>
      <c r="D14035" s="3" t="n">
        <v>31.1088714599609</v>
      </c>
      <c r="E14035" s="3" t="n">
        <v>8.47474193572998</v>
      </c>
      <c r="F14035" s="3" t="n">
        <v>263.6396484375</v>
      </c>
      <c r="G14035" s="3" t="n">
        <v>0.76275897026062</v>
      </c>
    </row>
    <row r="14036" customFormat="false" ht="13.8" hidden="false" customHeight="false" outlineLevel="0" collapsed="false">
      <c r="A14036" s="2" t="s">
        <v>14041</v>
      </c>
      <c r="B14036" s="3" t="n">
        <v>38.2308845520019</v>
      </c>
      <c r="C14036" s="3" t="n">
        <v>9.03056335449218</v>
      </c>
      <c r="D14036" s="3" t="n">
        <v>31.1153259277343</v>
      </c>
      <c r="E14036" s="3" t="n">
        <v>8.47407722473144</v>
      </c>
      <c r="F14036" s="3" t="n">
        <v>263.673675537109</v>
      </c>
      <c r="G14036" s="3" t="n">
        <v>0.763725996017456</v>
      </c>
    </row>
    <row r="14037" customFormat="false" ht="13.8" hidden="false" customHeight="false" outlineLevel="0" collapsed="false">
      <c r="A14037" s="2" t="s">
        <v>14042</v>
      </c>
      <c r="B14037" s="3" t="n">
        <v>38.2066574096679</v>
      </c>
      <c r="C14037" s="3" t="n">
        <v>9.01713562011718</v>
      </c>
      <c r="D14037" s="3" t="n">
        <v>31.0534267425537</v>
      </c>
      <c r="E14037" s="3" t="n">
        <v>8.47625827789306</v>
      </c>
      <c r="F14037" s="3" t="n">
        <v>263.216857910156</v>
      </c>
      <c r="G14037" s="3" t="n">
        <v>0.764022350311279</v>
      </c>
    </row>
    <row r="14038" customFormat="false" ht="13.8" hidden="false" customHeight="false" outlineLevel="0" collapsed="false">
      <c r="A14038" s="2" t="s">
        <v>14043</v>
      </c>
      <c r="B14038" s="3" t="n">
        <v>38.1964263916015</v>
      </c>
      <c r="C14038" s="3" t="n">
        <v>9.03940296173095</v>
      </c>
      <c r="D14038" s="3" t="n">
        <v>31.0404968261718</v>
      </c>
      <c r="E14038" s="3" t="n">
        <v>8.46919536590576</v>
      </c>
      <c r="F14038" s="3" t="n">
        <v>262.888031005859</v>
      </c>
      <c r="G14038" s="3" t="n">
        <v>0.761392056941986</v>
      </c>
    </row>
    <row r="14039" customFormat="false" ht="13.8" hidden="false" customHeight="false" outlineLevel="0" collapsed="false">
      <c r="A14039" s="2" t="s">
        <v>14044</v>
      </c>
      <c r="B14039" s="3" t="n">
        <v>38.1477851867675</v>
      </c>
      <c r="C14039" s="3" t="n">
        <v>9.04651546478271</v>
      </c>
      <c r="D14039" s="3" t="n">
        <v>31.0322971343994</v>
      </c>
      <c r="E14039" s="3" t="n">
        <v>8.49037837982177</v>
      </c>
      <c r="F14039" s="3" t="n">
        <v>263.475952148437</v>
      </c>
      <c r="G14039" s="3" t="n">
        <v>0.763467073440551</v>
      </c>
    </row>
    <row r="14040" customFormat="false" ht="13.8" hidden="false" customHeight="false" outlineLevel="0" collapsed="false">
      <c r="A14040" s="2" t="s">
        <v>14045</v>
      </c>
      <c r="B14040" s="3" t="n">
        <v>37.9711570739746</v>
      </c>
      <c r="C14040" s="3" t="n">
        <v>9.0611572265625</v>
      </c>
      <c r="D14040" s="3" t="n">
        <v>30.9417648315429</v>
      </c>
      <c r="E14040" s="3" t="n">
        <v>8.49564170837402</v>
      </c>
      <c r="F14040" s="3" t="n">
        <v>262.870147705078</v>
      </c>
      <c r="G14040" s="3" t="n">
        <v>0.764018297195434</v>
      </c>
    </row>
    <row r="14041" customFormat="false" ht="13.8" hidden="false" customHeight="false" outlineLevel="0" collapsed="false">
      <c r="A14041" s="2" t="s">
        <v>14046</v>
      </c>
      <c r="B14041" s="3" t="n">
        <v>38.2423439025878</v>
      </c>
      <c r="C14041" s="3" t="n">
        <v>9.03977680206298</v>
      </c>
      <c r="D14041" s="3" t="n">
        <v>31.1067218780517</v>
      </c>
      <c r="E14041" s="3" t="n">
        <v>8.4606876373291</v>
      </c>
      <c r="F14041" s="3" t="n">
        <v>263.184265136718</v>
      </c>
      <c r="G14041" s="3" t="n">
        <v>0.761303305625915</v>
      </c>
    </row>
    <row r="14042" customFormat="false" ht="13.8" hidden="false" customHeight="false" outlineLevel="0" collapsed="false">
      <c r="A14042" s="2" t="s">
        <v>14047</v>
      </c>
      <c r="B14042" s="3" t="n">
        <v>38.1260871887207</v>
      </c>
      <c r="C14042" s="3" t="n">
        <v>9.02546977996826</v>
      </c>
      <c r="D14042" s="3" t="n">
        <v>30.9819297790527</v>
      </c>
      <c r="E14042" s="3" t="n">
        <v>8.49726581573486</v>
      </c>
      <c r="F14042" s="3" t="n">
        <v>263.261688232421</v>
      </c>
      <c r="G14042" s="3" t="n">
        <v>0.765060186386108</v>
      </c>
    </row>
    <row r="14043" customFormat="false" ht="13.8" hidden="false" customHeight="false" outlineLevel="0" collapsed="false">
      <c r="A14043" s="2" t="s">
        <v>14048</v>
      </c>
      <c r="B14043" s="3" t="n">
        <v>38.109619140625</v>
      </c>
      <c r="C14043" s="3" t="n">
        <v>9.03715229034423</v>
      </c>
      <c r="D14043" s="3" t="n">
        <v>30.9670066833496</v>
      </c>
      <c r="E14043" s="3" t="n">
        <v>8.49047565460205</v>
      </c>
      <c r="F14043" s="3" t="n">
        <v>262.924621582031</v>
      </c>
      <c r="G14043" s="3" t="n">
        <v>0.763422667980194</v>
      </c>
    </row>
    <row r="14044" customFormat="false" ht="13.8" hidden="false" customHeight="false" outlineLevel="0" collapsed="false">
      <c r="A14044" s="2" t="s">
        <v>14049</v>
      </c>
      <c r="B14044" s="3" t="n">
        <v>38.2268409729003</v>
      </c>
      <c r="C14044" s="3" t="n">
        <v>9.03681468963623</v>
      </c>
      <c r="D14044" s="3" t="n">
        <v>31.101125717163</v>
      </c>
      <c r="E14044" s="3" t="n">
        <v>8.47053813934326</v>
      </c>
      <c r="F14044" s="3" t="n">
        <v>263.443267822265</v>
      </c>
      <c r="G14044" s="3" t="n">
        <v>0.762611448764801</v>
      </c>
    </row>
    <row r="14045" customFormat="false" ht="13.8" hidden="false" customHeight="false" outlineLevel="0" collapsed="false">
      <c r="A14045" s="2" t="s">
        <v>14050</v>
      </c>
      <c r="B14045" s="3" t="n">
        <v>38.2060394287109</v>
      </c>
      <c r="C14045" s="3" t="n">
        <v>9.03704452514648</v>
      </c>
      <c r="D14045" s="3" t="n">
        <v>31.0751457214355</v>
      </c>
      <c r="E14045" s="3" t="n">
        <v>8.48180675506591</v>
      </c>
      <c r="F14045" s="3" t="n">
        <v>263.57339477539</v>
      </c>
      <c r="G14045" s="3" t="n">
        <v>0.763384103775024</v>
      </c>
    </row>
    <row r="14046" customFormat="false" ht="13.8" hidden="false" customHeight="false" outlineLevel="0" collapsed="false">
      <c r="A14046" s="2" t="s">
        <v>14051</v>
      </c>
      <c r="B14046" s="3" t="n">
        <v>38.1094093322753</v>
      </c>
      <c r="C14046" s="3" t="n">
        <v>9.0368366241455</v>
      </c>
      <c r="D14046" s="3" t="n">
        <v>31.0131931304931</v>
      </c>
      <c r="E14046" s="3" t="n">
        <v>8.49541568756103</v>
      </c>
      <c r="F14046" s="3" t="n">
        <v>263.469970703125</v>
      </c>
      <c r="G14046" s="3" t="n">
        <v>0.765037059783935</v>
      </c>
    </row>
    <row r="14047" customFormat="false" ht="13.8" hidden="false" customHeight="false" outlineLevel="0" collapsed="false">
      <c r="A14047" s="2" t="s">
        <v>14052</v>
      </c>
      <c r="B14047" s="3" t="n">
        <v>38.160228729248</v>
      </c>
      <c r="C14047" s="3" t="n">
        <v>9.02262783050537</v>
      </c>
      <c r="D14047" s="3" t="n">
        <v>31.025104522705</v>
      </c>
      <c r="E14047" s="3" t="n">
        <v>8.49355506896972</v>
      </c>
      <c r="F14047" s="3" t="n">
        <v>263.513427734375</v>
      </c>
      <c r="G14047" s="3" t="n">
        <v>0.765347599983215</v>
      </c>
    </row>
    <row r="14048" customFormat="false" ht="13.8" hidden="false" customHeight="false" outlineLevel="0" collapsed="false">
      <c r="A14048" s="2" t="s">
        <v>14053</v>
      </c>
      <c r="B14048" s="3" t="n">
        <v>38.3071403503418</v>
      </c>
      <c r="C14048" s="3" t="n">
        <v>9.07434177398681</v>
      </c>
      <c r="D14048" s="3" t="n">
        <v>31.1666736602783</v>
      </c>
      <c r="E14048" s="3" t="n">
        <v>8.52672863006591</v>
      </c>
      <c r="F14048" s="3" t="n">
        <v>265.749755859375</v>
      </c>
      <c r="G14048" s="3" t="n">
        <v>0.76450091600418</v>
      </c>
    </row>
    <row r="14049" customFormat="false" ht="13.8" hidden="false" customHeight="false" outlineLevel="0" collapsed="false">
      <c r="A14049" s="2" t="s">
        <v>14054</v>
      </c>
      <c r="B14049" s="3" t="n">
        <v>38.2882690429687</v>
      </c>
      <c r="C14049" s="3" t="n">
        <v>9.09165668487548</v>
      </c>
      <c r="D14049" s="3" t="n">
        <v>31.1439990997314</v>
      </c>
      <c r="E14049" s="3" t="n">
        <v>8.53644371032714</v>
      </c>
      <c r="F14049" s="3" t="n">
        <v>265.859008789062</v>
      </c>
      <c r="G14049" s="3" t="n">
        <v>0.763734877109527</v>
      </c>
    </row>
    <row r="14050" customFormat="false" ht="13.8" hidden="false" customHeight="false" outlineLevel="0" collapsed="false">
      <c r="A14050" s="2" t="s">
        <v>14055</v>
      </c>
      <c r="B14050" s="3" t="n">
        <v>38.3032112121582</v>
      </c>
      <c r="C14050" s="3" t="n">
        <v>9.07781600952148</v>
      </c>
      <c r="D14050" s="3" t="n">
        <v>31.1736984252929</v>
      </c>
      <c r="E14050" s="3" t="n">
        <v>8.54327201843261</v>
      </c>
      <c r="F14050" s="3" t="n">
        <v>266.325378417968</v>
      </c>
      <c r="G14050" s="3" t="n">
        <v>0.765942215919494</v>
      </c>
    </row>
    <row r="14051" customFormat="false" ht="13.8" hidden="false" customHeight="false" outlineLevel="0" collapsed="false">
      <c r="A14051" s="2" t="s">
        <v>14056</v>
      </c>
      <c r="B14051" s="3" t="n">
        <v>38.2806091308593</v>
      </c>
      <c r="C14051" s="3" t="n">
        <v>9.08234691619873</v>
      </c>
      <c r="D14051" s="3" t="n">
        <v>31.1934871673584</v>
      </c>
      <c r="E14051" s="3" t="n">
        <v>8.54499816894531</v>
      </c>
      <c r="F14051" s="3" t="n">
        <v>266.548278808593</v>
      </c>
      <c r="G14051" s="3" t="n">
        <v>0.766653180122375</v>
      </c>
    </row>
    <row r="14052" customFormat="false" ht="13.8" hidden="false" customHeight="false" outlineLevel="0" collapsed="false">
      <c r="A14052" s="2" t="s">
        <v>14057</v>
      </c>
      <c r="B14052" s="3" t="n">
        <v>38.240234375</v>
      </c>
      <c r="C14052" s="3" t="n">
        <v>9.06344127655029</v>
      </c>
      <c r="D14052" s="3" t="n">
        <v>31.1282787322998</v>
      </c>
      <c r="E14052" s="3" t="n">
        <v>8.52509403228759</v>
      </c>
      <c r="F14052" s="3" t="n">
        <v>265.371490478515</v>
      </c>
      <c r="G14052" s="3" t="n">
        <v>0.765668153762817</v>
      </c>
    </row>
    <row r="14053" customFormat="false" ht="13.8" hidden="false" customHeight="false" outlineLevel="0" collapsed="false">
      <c r="A14053" s="2" t="s">
        <v>14058</v>
      </c>
      <c r="B14053" s="3" t="n">
        <v>37.9690895080566</v>
      </c>
      <c r="C14053" s="3" t="n">
        <v>9.0704345703125</v>
      </c>
      <c r="D14053" s="3" t="n">
        <v>30.8675880432128</v>
      </c>
      <c r="E14053" s="3" t="n">
        <v>8.52757835388183</v>
      </c>
      <c r="F14053" s="3" t="n">
        <v>263.225769042968</v>
      </c>
      <c r="G14053" s="3" t="n">
        <v>0.764311015605926</v>
      </c>
    </row>
    <row r="14054" customFormat="false" ht="13.8" hidden="false" customHeight="false" outlineLevel="0" collapsed="false">
      <c r="A14054" s="2" t="s">
        <v>14059</v>
      </c>
      <c r="B14054" s="3" t="n">
        <v>38.1065673828125</v>
      </c>
      <c r="C14054" s="3" t="n">
        <v>9.04450798034668</v>
      </c>
      <c r="D14054" s="3" t="n">
        <v>30.951732635498</v>
      </c>
      <c r="E14054" s="3" t="n">
        <v>8.51410388946533</v>
      </c>
      <c r="F14054" s="3" t="n">
        <v>263.526275634765</v>
      </c>
      <c r="G14054" s="3" t="n">
        <v>0.764608561992645</v>
      </c>
    </row>
    <row r="14055" customFormat="false" ht="13.8" hidden="false" customHeight="false" outlineLevel="0" collapsed="false">
      <c r="A14055" s="2" t="s">
        <v>14060</v>
      </c>
      <c r="B14055" s="3" t="n">
        <v>38.2835121154785</v>
      </c>
      <c r="C14055" s="3" t="n">
        <v>9.08463287353515</v>
      </c>
      <c r="D14055" s="3" t="n">
        <v>31.0863647460937</v>
      </c>
      <c r="E14055" s="3" t="n">
        <v>8.53859806060791</v>
      </c>
      <c r="F14055" s="3" t="n">
        <v>265.433959960937</v>
      </c>
      <c r="G14055" s="3" t="n">
        <v>0.76319819688797</v>
      </c>
    </row>
    <row r="14056" customFormat="false" ht="13.8" hidden="false" customHeight="false" outlineLevel="0" collapsed="false">
      <c r="A14056" s="2" t="s">
        <v>14061</v>
      </c>
      <c r="B14056" s="3" t="n">
        <v>38.2717094421386</v>
      </c>
      <c r="C14056" s="3" t="n">
        <v>9.08546161651611</v>
      </c>
      <c r="D14056" s="3" t="n">
        <v>31.1270122528076</v>
      </c>
      <c r="E14056" s="3" t="n">
        <v>8.53182411193847</v>
      </c>
      <c r="F14056" s="3" t="n">
        <v>265.570190429687</v>
      </c>
      <c r="G14056" s="3" t="n">
        <v>0.763755679130554</v>
      </c>
    </row>
    <row r="14057" customFormat="false" ht="13.8" hidden="false" customHeight="false" outlineLevel="0" collapsed="false">
      <c r="A14057" s="2" t="s">
        <v>14062</v>
      </c>
      <c r="B14057" s="3" t="n">
        <v>38.2625007629394</v>
      </c>
      <c r="C14057" s="3" t="n">
        <v>9.07676219940185</v>
      </c>
      <c r="D14057" s="3" t="n">
        <v>31.1558666229248</v>
      </c>
      <c r="E14057" s="3" t="n">
        <v>8.52382755279541</v>
      </c>
      <c r="F14057" s="3" t="n">
        <v>265.567230224609</v>
      </c>
      <c r="G14057" s="3" t="n">
        <v>0.764663159847259</v>
      </c>
    </row>
    <row r="14058" customFormat="false" ht="13.8" hidden="false" customHeight="false" outlineLevel="0" collapsed="false">
      <c r="A14058" s="2" t="s">
        <v>14063</v>
      </c>
      <c r="B14058" s="3" t="n">
        <v>38.3104743957519</v>
      </c>
      <c r="C14058" s="3" t="n">
        <v>9.07789516448974</v>
      </c>
      <c r="D14058" s="3" t="n">
        <v>31.1604423522949</v>
      </c>
      <c r="E14058" s="3" t="n">
        <v>8.55274581909179</v>
      </c>
      <c r="F14058" s="3" t="n">
        <v>266.507354736328</v>
      </c>
      <c r="G14058" s="3" t="n">
        <v>0.766313552856445</v>
      </c>
    </row>
    <row r="14059" customFormat="false" ht="13.8" hidden="false" customHeight="false" outlineLevel="0" collapsed="false">
      <c r="A14059" s="2" t="s">
        <v>14064</v>
      </c>
      <c r="B14059" s="3" t="n">
        <v>38.3193740844726</v>
      </c>
      <c r="C14059" s="3" t="n">
        <v>9.09445285797119</v>
      </c>
      <c r="D14059" s="3" t="n">
        <v>31.1157608032226</v>
      </c>
      <c r="E14059" s="3" t="n">
        <v>8.55072402954101</v>
      </c>
      <c r="F14059" s="3" t="n">
        <v>266.062286376953</v>
      </c>
      <c r="G14059" s="3" t="n">
        <v>0.763463616371154</v>
      </c>
    </row>
    <row r="14060" customFormat="false" ht="13.8" hidden="false" customHeight="false" outlineLevel="0" collapsed="false">
      <c r="A14060" s="2" t="s">
        <v>14065</v>
      </c>
      <c r="B14060" s="3" t="n">
        <v>38.2409744262695</v>
      </c>
      <c r="C14060" s="3" t="n">
        <v>9.06465911865234</v>
      </c>
      <c r="D14060" s="3" t="n">
        <v>31.0744228363037</v>
      </c>
      <c r="E14060" s="3" t="n">
        <v>8.54147434234619</v>
      </c>
      <c r="F14060" s="3" t="n">
        <v>265.42138671875</v>
      </c>
      <c r="G14060" s="3" t="n">
        <v>0.765694439411163</v>
      </c>
    </row>
    <row r="14061" customFormat="false" ht="13.8" hidden="false" customHeight="false" outlineLevel="0" collapsed="false">
      <c r="A14061" s="2" t="s">
        <v>14066</v>
      </c>
      <c r="B14061" s="3" t="n">
        <v>38.3204879760742</v>
      </c>
      <c r="C14061" s="3" t="n">
        <v>9.1042833328247</v>
      </c>
      <c r="D14061" s="3" t="n">
        <v>31.1322574615478</v>
      </c>
      <c r="E14061" s="3" t="n">
        <v>8.54448223114013</v>
      </c>
      <c r="F14061" s="3" t="n">
        <v>266.009033203125</v>
      </c>
      <c r="G14061" s="3" t="n">
        <v>0.76246440410614</v>
      </c>
    </row>
    <row r="14062" customFormat="false" ht="13.8" hidden="false" customHeight="false" outlineLevel="0" collapsed="false">
      <c r="A14062" s="2" t="s">
        <v>14067</v>
      </c>
      <c r="B14062" s="3" t="n">
        <v>38.3252182006835</v>
      </c>
      <c r="C14062" s="3" t="n">
        <v>9.09076595306396</v>
      </c>
      <c r="D14062" s="3" t="n">
        <v>31.1460552215576</v>
      </c>
      <c r="E14062" s="3" t="n">
        <v>8.55664157867431</v>
      </c>
      <c r="F14062" s="3" t="n">
        <v>266.505645751953</v>
      </c>
      <c r="G14062" s="3" t="n">
        <v>0.764929294586181</v>
      </c>
    </row>
    <row r="14063" customFormat="false" ht="13.8" hidden="false" customHeight="false" outlineLevel="0" collapsed="false">
      <c r="A14063" s="2" t="s">
        <v>14068</v>
      </c>
      <c r="B14063" s="3" t="n">
        <v>38.1368103027343</v>
      </c>
      <c r="C14063" s="3" t="n">
        <v>9.06234550476074</v>
      </c>
      <c r="D14063" s="3" t="n">
        <v>30.9868755340576</v>
      </c>
      <c r="E14063" s="3" t="n">
        <v>8.52734756469726</v>
      </c>
      <c r="F14063" s="3" t="n">
        <v>264.235870361328</v>
      </c>
      <c r="G14063" s="3" t="n">
        <v>0.76455157995224</v>
      </c>
    </row>
    <row r="14064" customFormat="false" ht="13.8" hidden="false" customHeight="false" outlineLevel="0" collapsed="false">
      <c r="A14064" s="2" t="s">
        <v>14069</v>
      </c>
      <c r="B14064" s="3" t="n">
        <v>38.2682876586914</v>
      </c>
      <c r="C14064" s="3" t="n">
        <v>9.07448005676269</v>
      </c>
      <c r="D14064" s="3" t="n">
        <v>31.1236743927001</v>
      </c>
      <c r="E14064" s="3" t="n">
        <v>8.53092670440673</v>
      </c>
      <c r="F14064" s="3" t="n">
        <v>265.513793945312</v>
      </c>
      <c r="G14064" s="3" t="n">
        <v>0.76458591222763</v>
      </c>
    </row>
    <row r="14065" customFormat="false" ht="13.8" hidden="false" customHeight="false" outlineLevel="0" collapsed="false">
      <c r="A14065" s="2" t="s">
        <v>14070</v>
      </c>
      <c r="B14065" s="3" t="n">
        <v>38.3590927124023</v>
      </c>
      <c r="C14065" s="3" t="n">
        <v>9.05721187591552</v>
      </c>
      <c r="D14065" s="3" t="n">
        <v>31.1844234466552</v>
      </c>
      <c r="E14065" s="3" t="n">
        <v>8.51690483093261</v>
      </c>
      <c r="F14065" s="3" t="n">
        <v>265.594757080078</v>
      </c>
      <c r="G14065" s="3" t="n">
        <v>0.764463305473327</v>
      </c>
    </row>
    <row r="14066" customFormat="false" ht="13.8" hidden="false" customHeight="false" outlineLevel="0" collapsed="false">
      <c r="A14066" s="2" t="s">
        <v>14071</v>
      </c>
      <c r="B14066" s="3" t="n">
        <v>38.1808052062988</v>
      </c>
      <c r="C14066" s="3" t="n">
        <v>9.04866504669189</v>
      </c>
      <c r="D14066" s="3" t="n">
        <v>30.9453105926513</v>
      </c>
      <c r="E14066" s="3" t="n">
        <v>8.50812625885009</v>
      </c>
      <c r="F14066" s="3" t="n">
        <v>263.28662109375</v>
      </c>
      <c r="G14066" s="3" t="n">
        <v>0.762077569961547</v>
      </c>
    </row>
    <row r="14067" customFormat="false" ht="13.8" hidden="false" customHeight="false" outlineLevel="0" collapsed="false">
      <c r="A14067" s="2" t="s">
        <v>14072</v>
      </c>
      <c r="B14067" s="3" t="n">
        <v>38.3021545410156</v>
      </c>
      <c r="C14067" s="3" t="n">
        <v>9.03999996185302</v>
      </c>
      <c r="D14067" s="3" t="n">
        <v>31.1704998016357</v>
      </c>
      <c r="E14067" s="3" t="n">
        <v>8.5134572982788</v>
      </c>
      <c r="F14067" s="3" t="n">
        <v>265.368713378906</v>
      </c>
      <c r="G14067" s="3" t="n">
        <v>0.766404569149017</v>
      </c>
    </row>
    <row r="14068" customFormat="false" ht="13.8" hidden="false" customHeight="false" outlineLevel="0" collapsed="false">
      <c r="A14068" s="2" t="s">
        <v>14073</v>
      </c>
      <c r="B14068" s="3" t="n">
        <v>38.0444030761718</v>
      </c>
      <c r="C14068" s="3" t="n">
        <v>9.02689170837402</v>
      </c>
      <c r="D14068" s="3" t="n">
        <v>30.9800968170166</v>
      </c>
      <c r="E14068" s="3" t="n">
        <v>8.50912952423095</v>
      </c>
      <c r="F14068" s="3" t="n">
        <v>263.613647460937</v>
      </c>
      <c r="G14068" s="3" t="n">
        <v>0.767606914043426</v>
      </c>
    </row>
    <row r="14069" customFormat="false" ht="13.8" hidden="false" customHeight="false" outlineLevel="0" collapsed="false">
      <c r="A14069" s="2" t="s">
        <v>14074</v>
      </c>
      <c r="B14069" s="3" t="n">
        <v>38.151512145996</v>
      </c>
      <c r="C14069" s="3" t="n">
        <v>9.03606414794921</v>
      </c>
      <c r="D14069" s="3" t="n">
        <v>30.9474773406982</v>
      </c>
      <c r="E14069" s="3" t="n">
        <v>8.50532722473144</v>
      </c>
      <c r="F14069" s="3" t="n">
        <v>263.21841430664</v>
      </c>
      <c r="G14069" s="3" t="n">
        <v>0.763528406620025</v>
      </c>
    </row>
    <row r="14070" customFormat="false" ht="13.8" hidden="false" customHeight="false" outlineLevel="0" collapsed="false">
      <c r="A14070" s="2" t="s">
        <v>14075</v>
      </c>
      <c r="B14070" s="3" t="n">
        <v>38.2889137268066</v>
      </c>
      <c r="C14070" s="3" t="n">
        <v>9.05719089508056</v>
      </c>
      <c r="D14070" s="3" t="n">
        <v>31.1934127807617</v>
      </c>
      <c r="E14070" s="3" t="n">
        <v>8.54158687591552</v>
      </c>
      <c r="F14070" s="3" t="n">
        <v>266.441253662109</v>
      </c>
      <c r="G14070" s="3" t="n">
        <v>0.768307209014892</v>
      </c>
    </row>
    <row r="14071" customFormat="false" ht="13.8" hidden="false" customHeight="false" outlineLevel="0" collapsed="false">
      <c r="A14071" s="2" t="s">
        <v>14076</v>
      </c>
      <c r="B14071" s="3" t="n">
        <v>38.3731346130371</v>
      </c>
      <c r="C14071" s="3" t="n">
        <v>9.07626628875732</v>
      </c>
      <c r="D14071" s="3" t="n">
        <v>31.1586990356445</v>
      </c>
      <c r="E14071" s="3" t="n">
        <v>8.55261039733886</v>
      </c>
      <c r="F14071" s="3" t="n">
        <v>266.488220214843</v>
      </c>
      <c r="G14071" s="3" t="n">
        <v>0.76514458656311</v>
      </c>
    </row>
    <row r="14072" customFormat="false" ht="13.8" hidden="false" customHeight="false" outlineLevel="0" collapsed="false">
      <c r="A14072" s="2" t="s">
        <v>14077</v>
      </c>
      <c r="B14072" s="3" t="n">
        <v>38.2695922851562</v>
      </c>
      <c r="C14072" s="3" t="n">
        <v>9.08182621002197</v>
      </c>
      <c r="D14072" s="3" t="n">
        <v>31.1049213409423</v>
      </c>
      <c r="E14072" s="3" t="n">
        <v>8.54500865936279</v>
      </c>
      <c r="F14072" s="3" t="n">
        <v>265.791809082031</v>
      </c>
      <c r="G14072" s="3" t="n">
        <v>0.764741361141204</v>
      </c>
    </row>
    <row r="14073" customFormat="false" ht="13.8" hidden="false" customHeight="false" outlineLevel="0" collapsed="false">
      <c r="A14073" s="2" t="s">
        <v>14078</v>
      </c>
      <c r="B14073" s="3" t="n">
        <v>38.3063087463378</v>
      </c>
      <c r="C14073" s="3" t="n">
        <v>9.08026123046875</v>
      </c>
      <c r="D14073" s="3" t="n">
        <v>31.1184062957763</v>
      </c>
      <c r="E14073" s="3" t="n">
        <v>8.54202651977539</v>
      </c>
      <c r="F14073" s="3" t="n">
        <v>265.814239501953</v>
      </c>
      <c r="G14073" s="3" t="n">
        <v>0.764204502105712</v>
      </c>
    </row>
    <row r="14074" customFormat="false" ht="13.8" hidden="false" customHeight="false" outlineLevel="0" collapsed="false">
      <c r="A14074" s="2" t="s">
        <v>14079</v>
      </c>
      <c r="B14074" s="3" t="n">
        <v>38.2652320861816</v>
      </c>
      <c r="C14074" s="3" t="n">
        <v>9.08375358581543</v>
      </c>
      <c r="D14074" s="3" t="n">
        <v>31.1885318756103</v>
      </c>
      <c r="E14074" s="3" t="n">
        <v>8.54953289031982</v>
      </c>
      <c r="F14074" s="3" t="n">
        <v>266.647369384765</v>
      </c>
      <c r="G14074" s="3" t="n">
        <v>0.767127573490142</v>
      </c>
    </row>
    <row r="14075" customFormat="false" ht="13.8" hidden="false" customHeight="false" outlineLevel="0" collapsed="false">
      <c r="A14075" s="2" t="s">
        <v>14080</v>
      </c>
      <c r="B14075" s="3" t="n">
        <v>38.3000831604003</v>
      </c>
      <c r="C14075" s="3" t="n">
        <v>9.08962059020996</v>
      </c>
      <c r="D14075" s="3" t="n">
        <v>31.1595611572265</v>
      </c>
      <c r="E14075" s="3" t="n">
        <v>8.56298828125</v>
      </c>
      <c r="F14075" s="3" t="n">
        <v>266.818969726562</v>
      </c>
      <c r="G14075" s="3" t="n">
        <v>0.766427755355835</v>
      </c>
    </row>
    <row r="14076" customFormat="false" ht="13.8" hidden="false" customHeight="false" outlineLevel="0" collapsed="false">
      <c r="A14076" s="2" t="s">
        <v>14081</v>
      </c>
      <c r="B14076" s="3" t="n">
        <v>38.3188858032226</v>
      </c>
      <c r="C14076" s="3" t="n">
        <v>9.07532501220703</v>
      </c>
      <c r="D14076" s="3" t="n">
        <v>31.1513309478759</v>
      </c>
      <c r="E14076" s="3" t="n">
        <v>8.54918193817138</v>
      </c>
      <c r="F14076" s="3" t="n">
        <v>266.318389892578</v>
      </c>
      <c r="G14076" s="3" t="n">
        <v>0.765818953514099</v>
      </c>
    </row>
    <row r="14077" customFormat="false" ht="13.8" hidden="false" customHeight="false" outlineLevel="0" collapsed="false">
      <c r="A14077" s="2" t="s">
        <v>14082</v>
      </c>
      <c r="B14077" s="3" t="n">
        <v>38.3458633422851</v>
      </c>
      <c r="C14077" s="3" t="n">
        <v>9.07960510253906</v>
      </c>
      <c r="D14077" s="3" t="n">
        <v>31.1586112976074</v>
      </c>
      <c r="E14077" s="3" t="n">
        <v>8.55255031585693</v>
      </c>
      <c r="F14077" s="3" t="n">
        <v>266.485595703125</v>
      </c>
      <c r="G14077" s="3" t="n">
        <v>0.765399634838104</v>
      </c>
    </row>
    <row r="14078" customFormat="false" ht="13.8" hidden="false" customHeight="false" outlineLevel="0" collapsed="false">
      <c r="A14078" s="2" t="s">
        <v>14083</v>
      </c>
      <c r="B14078" s="3" t="n">
        <v>38.3172302246093</v>
      </c>
      <c r="C14078" s="3" t="n">
        <v>9.07866287231445</v>
      </c>
      <c r="D14078" s="3" t="n">
        <v>31.2385540008544</v>
      </c>
      <c r="E14078" s="3" t="n">
        <v>8.54773712158203</v>
      </c>
      <c r="F14078" s="3" t="n">
        <v>267.018951416015</v>
      </c>
      <c r="G14078" s="3" t="n">
        <v>0.767584323883056</v>
      </c>
    </row>
    <row r="14079" customFormat="false" ht="13.8" hidden="false" customHeight="false" outlineLevel="0" collapsed="false">
      <c r="A14079" s="2" t="s">
        <v>14084</v>
      </c>
      <c r="B14079" s="3" t="n">
        <v>38.2850532531738</v>
      </c>
      <c r="C14079" s="3" t="n">
        <v>9.0884370803833</v>
      </c>
      <c r="D14079" s="3" t="n">
        <v>31.1311149597167</v>
      </c>
      <c r="E14079" s="3" t="n">
        <v>8.55069351196289</v>
      </c>
      <c r="F14079" s="3" t="n">
        <v>266.192626953125</v>
      </c>
      <c r="G14079" s="3" t="n">
        <v>0.765028417110443</v>
      </c>
    </row>
    <row r="14080" customFormat="false" ht="13.8" hidden="false" customHeight="false" outlineLevel="0" collapsed="false">
      <c r="A14080" s="2" t="s">
        <v>14085</v>
      </c>
      <c r="B14080" s="3" t="n">
        <v>38.304271697998</v>
      </c>
      <c r="C14080" s="3" t="n">
        <v>9.10004520416259</v>
      </c>
      <c r="D14080" s="3" t="n">
        <v>31.2238693237304</v>
      </c>
      <c r="E14080" s="3" t="n">
        <v>8.56672763824462</v>
      </c>
      <c r="F14080" s="3" t="n">
        <v>267.486389160156</v>
      </c>
      <c r="G14080" s="3" t="n">
        <v>0.767380774021148</v>
      </c>
    </row>
    <row r="14081" customFormat="false" ht="13.8" hidden="false" customHeight="false" outlineLevel="0" collapsed="false">
      <c r="A14081" s="2" t="s">
        <v>14086</v>
      </c>
      <c r="B14081" s="3" t="n">
        <v>38.3293762207031</v>
      </c>
      <c r="C14081" s="3" t="n">
        <v>9.09893894195556</v>
      </c>
      <c r="D14081" s="3" t="n">
        <v>31.1214199066162</v>
      </c>
      <c r="E14081" s="3" t="n">
        <v>8.56101894378662</v>
      </c>
      <c r="F14081" s="3" t="n">
        <v>266.431060791015</v>
      </c>
      <c r="G14081" s="3" t="n">
        <v>0.763945460319519</v>
      </c>
    </row>
    <row r="14082" customFormat="false" ht="13.8" hidden="false" customHeight="false" outlineLevel="0" collapsed="false">
      <c r="A14082" s="2" t="s">
        <v>14087</v>
      </c>
      <c r="B14082" s="3" t="n">
        <v>38.2797889709472</v>
      </c>
      <c r="C14082" s="3" t="n">
        <v>9.07398033142089</v>
      </c>
      <c r="D14082" s="3" t="n">
        <v>31.1965770721435</v>
      </c>
      <c r="E14082" s="3" t="n">
        <v>8.54619026184082</v>
      </c>
      <c r="F14082" s="3" t="n">
        <v>266.611877441406</v>
      </c>
      <c r="G14082" s="3" t="n">
        <v>0.767559647560119</v>
      </c>
    </row>
    <row r="14083" customFormat="false" ht="13.8" hidden="false" customHeight="false" outlineLevel="0" collapsed="false">
      <c r="A14083" s="2" t="s">
        <v>14088</v>
      </c>
      <c r="B14083" s="3" t="n">
        <v>38.3036766052246</v>
      </c>
      <c r="C14083" s="3" t="n">
        <v>9.08959865570068</v>
      </c>
      <c r="D14083" s="3" t="n">
        <v>31.1267776489257</v>
      </c>
      <c r="E14083" s="3" t="n">
        <v>8.54234027862548</v>
      </c>
      <c r="F14083" s="3" t="n">
        <v>265.895538330078</v>
      </c>
      <c r="G14083" s="3" t="n">
        <v>0.763705432415008</v>
      </c>
    </row>
    <row r="14084" customFormat="false" ht="13.8" hidden="false" customHeight="false" outlineLevel="0" collapsed="false">
      <c r="A14084" s="2" t="s">
        <v>14089</v>
      </c>
      <c r="B14084" s="3" t="n">
        <v>38.1660346984863</v>
      </c>
      <c r="C14084" s="3" t="n">
        <v>9.07330989837646</v>
      </c>
      <c r="D14084" s="3" t="n">
        <v>31.1221027374267</v>
      </c>
      <c r="E14084" s="3" t="n">
        <v>8.53636741638183</v>
      </c>
      <c r="F14084" s="3" t="n">
        <v>265.669708251953</v>
      </c>
      <c r="G14084" s="3" t="n">
        <v>0.767183482646942</v>
      </c>
    </row>
    <row r="14085" customFormat="false" ht="13.8" hidden="false" customHeight="false" outlineLevel="0" collapsed="false">
      <c r="A14085" s="2" t="s">
        <v>14090</v>
      </c>
      <c r="B14085" s="3" t="n">
        <v>38.3197059631347</v>
      </c>
      <c r="C14085" s="3" t="n">
        <v>9.0862455368042</v>
      </c>
      <c r="D14085" s="3" t="n">
        <v>31.2238941192626</v>
      </c>
      <c r="E14085" s="3" t="n">
        <v>8.54746723175048</v>
      </c>
      <c r="F14085" s="3" t="n">
        <v>266.885223388671</v>
      </c>
      <c r="G14085" s="3" t="n">
        <v>0.766510128974914</v>
      </c>
    </row>
    <row r="14086" customFormat="false" ht="13.8" hidden="false" customHeight="false" outlineLevel="0" collapsed="false">
      <c r="A14086" s="2" t="s">
        <v>14091</v>
      </c>
      <c r="B14086" s="3" t="n">
        <v>38.2808990478515</v>
      </c>
      <c r="C14086" s="3" t="n">
        <v>9.10416030883789</v>
      </c>
      <c r="D14086" s="3" t="n">
        <v>31.2086334228515</v>
      </c>
      <c r="E14086" s="3" t="n">
        <v>8.56035614013671</v>
      </c>
      <c r="F14086" s="3" t="n">
        <v>267.157012939453</v>
      </c>
      <c r="G14086" s="3" t="n">
        <v>0.766557157039642</v>
      </c>
    </row>
    <row r="14087" customFormat="false" ht="13.8" hidden="false" customHeight="false" outlineLevel="0" collapsed="false">
      <c r="A14087" s="2" t="s">
        <v>14092</v>
      </c>
      <c r="B14087" s="3" t="n">
        <v>38.275463104248</v>
      </c>
      <c r="C14087" s="3" t="n">
        <v>9.08943557739257</v>
      </c>
      <c r="D14087" s="3" t="n">
        <v>31.1219139099121</v>
      </c>
      <c r="E14087" s="3" t="n">
        <v>8.54483795166015</v>
      </c>
      <c r="F14087" s="3" t="n">
        <v>265.931701660156</v>
      </c>
      <c r="G14087" s="3" t="n">
        <v>0.764386057853698</v>
      </c>
    </row>
    <row r="14088" customFormat="false" ht="13.8" hidden="false" customHeight="false" outlineLevel="0" collapsed="false">
      <c r="A14088" s="2" t="s">
        <v>14093</v>
      </c>
      <c r="B14088" s="3" t="n">
        <v>38.2626113891601</v>
      </c>
      <c r="C14088" s="3" t="n">
        <v>9.08539485931396</v>
      </c>
      <c r="D14088" s="3" t="n">
        <v>31.1873111724853</v>
      </c>
      <c r="E14088" s="3" t="n">
        <v>8.54623794555664</v>
      </c>
      <c r="F14088" s="3" t="n">
        <v>266.5341796875</v>
      </c>
      <c r="G14088" s="3" t="n">
        <v>0.766715943813324</v>
      </c>
    </row>
    <row r="14089" customFormat="false" ht="13.8" hidden="false" customHeight="false" outlineLevel="0" collapsed="false">
      <c r="A14089" s="2" t="s">
        <v>14094</v>
      </c>
      <c r="B14089" s="3" t="n">
        <v>38.325080871582</v>
      </c>
      <c r="C14089" s="3" t="n">
        <v>9.08036231994628</v>
      </c>
      <c r="D14089" s="3" t="n">
        <v>31.1561298370361</v>
      </c>
      <c r="E14089" s="3" t="n">
        <v>8.5619306564331</v>
      </c>
      <c r="F14089" s="3" t="n">
        <v>266.756622314453</v>
      </c>
      <c r="G14089" s="3" t="n">
        <v>0.766529619693756</v>
      </c>
    </row>
    <row r="14090" customFormat="false" ht="13.8" hidden="false" customHeight="false" outlineLevel="0" collapsed="false">
      <c r="A14090" s="2" t="s">
        <v>14095</v>
      </c>
      <c r="B14090" s="3" t="n">
        <v>38.3040313720703</v>
      </c>
      <c r="C14090" s="3" t="n">
        <v>9.08859348297119</v>
      </c>
      <c r="D14090" s="3" t="n">
        <v>31.1640090942382</v>
      </c>
      <c r="E14090" s="3" t="n">
        <v>8.5538272857666</v>
      </c>
      <c r="F14090" s="3" t="n">
        <v>266.571563720703</v>
      </c>
      <c r="G14090" s="3" t="n">
        <v>0.765724718570709</v>
      </c>
    </row>
    <row r="14091" customFormat="false" ht="13.8" hidden="false" customHeight="false" outlineLevel="0" collapsed="false">
      <c r="A14091" s="2" t="s">
        <v>14096</v>
      </c>
      <c r="B14091" s="3" t="n">
        <v>38.3119316101074</v>
      </c>
      <c r="C14091" s="3" t="n">
        <v>9.10214805603027</v>
      </c>
      <c r="D14091" s="3" t="n">
        <v>31.1688823699951</v>
      </c>
      <c r="E14091" s="3" t="n">
        <v>8.55430126190185</v>
      </c>
      <c r="F14091" s="3" t="n">
        <v>266.628021240234</v>
      </c>
      <c r="G14091" s="3" t="n">
        <v>0.76458865404129</v>
      </c>
    </row>
    <row r="14092" customFormat="false" ht="13.8" hidden="false" customHeight="false" outlineLevel="0" collapsed="false">
      <c r="A14092" s="2" t="s">
        <v>14097</v>
      </c>
      <c r="B14092" s="3" t="n">
        <v>38.2541198730468</v>
      </c>
      <c r="C14092" s="3" t="n">
        <v>9.06410026550293</v>
      </c>
      <c r="D14092" s="3" t="n">
        <v>31.1449699401855</v>
      </c>
      <c r="E14092" s="3" t="n">
        <v>8.5317211151123</v>
      </c>
      <c r="F14092" s="3" t="n">
        <v>265.720184326171</v>
      </c>
      <c r="G14092" s="3" t="n">
        <v>0.766340255737304</v>
      </c>
    </row>
    <row r="14093" customFormat="false" ht="13.8" hidden="false" customHeight="false" outlineLevel="0" collapsed="false">
      <c r="A14093" s="2" t="s">
        <v>14098</v>
      </c>
      <c r="B14093" s="3" t="n">
        <v>38.2994995117187</v>
      </c>
      <c r="C14093" s="3" t="n">
        <v>9.07407093048095</v>
      </c>
      <c r="D14093" s="3" t="n">
        <v>31.1806030273437</v>
      </c>
      <c r="E14093" s="3" t="n">
        <v>8.54335689544677</v>
      </c>
      <c r="F14093" s="3" t="n">
        <v>266.387023925781</v>
      </c>
      <c r="G14093" s="3" t="n">
        <v>0.76650995016098</v>
      </c>
    </row>
    <row r="14094" customFormat="false" ht="13.8" hidden="false" customHeight="false" outlineLevel="0" collapsed="false">
      <c r="A14094" s="2" t="s">
        <v>14099</v>
      </c>
      <c r="B14094" s="3" t="n">
        <v>38.3041610717773</v>
      </c>
      <c r="C14094" s="3" t="n">
        <v>9.07060050964355</v>
      </c>
      <c r="D14094" s="3" t="n">
        <v>31.1650447845459</v>
      </c>
      <c r="E14094" s="3" t="n">
        <v>8.5547285079956</v>
      </c>
      <c r="F14094" s="3" t="n">
        <v>266.608489990234</v>
      </c>
      <c r="G14094" s="3" t="n">
        <v>0.767347335815429</v>
      </c>
    </row>
    <row r="14095" customFormat="false" ht="13.8" hidden="false" customHeight="false" outlineLevel="0" collapsed="false">
      <c r="A14095" s="2" t="s">
        <v>14100</v>
      </c>
      <c r="B14095" s="3" t="n">
        <v>38.2877655029296</v>
      </c>
      <c r="C14095" s="3" t="n">
        <v>9.08006954193115</v>
      </c>
      <c r="D14095" s="3" t="n">
        <v>31.1786937713623</v>
      </c>
      <c r="E14095" s="3" t="n">
        <v>8.5529088973999</v>
      </c>
      <c r="F14095" s="3" t="n">
        <v>266.668518066406</v>
      </c>
      <c r="G14095" s="3" t="n">
        <v>0.767048001289367</v>
      </c>
    </row>
    <row r="14096" customFormat="false" ht="13.8" hidden="false" customHeight="false" outlineLevel="0" collapsed="false">
      <c r="A14096" s="2" t="s">
        <v>14101</v>
      </c>
      <c r="B14096" s="3" t="n">
        <v>38.2796745300293</v>
      </c>
      <c r="C14096" s="3" t="n">
        <v>9.04034996032714</v>
      </c>
      <c r="D14096" s="3" t="n">
        <v>31.1583557128906</v>
      </c>
      <c r="E14096" s="3" t="n">
        <v>8.50179100036621</v>
      </c>
      <c r="F14096" s="3" t="n">
        <v>264.901824951171</v>
      </c>
      <c r="G14096" s="3" t="n">
        <v>0.765475809574127</v>
      </c>
    </row>
    <row r="14097" customFormat="false" ht="13.8" hidden="false" customHeight="false" outlineLevel="0" collapsed="false">
      <c r="A14097" s="2" t="s">
        <v>14102</v>
      </c>
      <c r="B14097" s="3" t="n">
        <v>38.2942543029785</v>
      </c>
      <c r="C14097" s="3" t="n">
        <v>9.10518646240234</v>
      </c>
      <c r="D14097" s="3" t="n">
        <v>31.1858978271484</v>
      </c>
      <c r="E14097" s="3" t="n">
        <v>8.55836105346679</v>
      </c>
      <c r="F14097" s="3" t="n">
        <v>266.900177001953</v>
      </c>
      <c r="G14097" s="3" t="n">
        <v>0.76546686887741</v>
      </c>
    </row>
    <row r="14098" customFormat="false" ht="13.8" hidden="false" customHeight="false" outlineLevel="0" collapsed="false">
      <c r="A14098" s="2" t="s">
        <v>14103</v>
      </c>
      <c r="B14098" s="3" t="n">
        <v>38.3134536743164</v>
      </c>
      <c r="C14098" s="3" t="n">
        <v>9.07670879364013</v>
      </c>
      <c r="D14098" s="3" t="n">
        <v>31.186351776123</v>
      </c>
      <c r="E14098" s="3" t="n">
        <v>8.55197143554687</v>
      </c>
      <c r="F14098" s="3" t="n">
        <v>266.704803466796</v>
      </c>
      <c r="G14098" s="3" t="n">
        <v>0.766921877861023</v>
      </c>
    </row>
    <row r="14099" customFormat="false" ht="13.8" hidden="false" customHeight="false" outlineLevel="0" collapsed="false">
      <c r="A14099" s="2" t="s">
        <v>14104</v>
      </c>
      <c r="B14099" s="3" t="n">
        <v>38.3007545471191</v>
      </c>
      <c r="C14099" s="3" t="n">
        <v>9.08987522125244</v>
      </c>
      <c r="D14099" s="3" t="n">
        <v>31.1483287811279</v>
      </c>
      <c r="E14099" s="3" t="n">
        <v>8.5538911819458</v>
      </c>
      <c r="F14099" s="3" t="n">
        <v>266.439422607421</v>
      </c>
      <c r="G14099" s="3" t="n">
        <v>0.765302658081054</v>
      </c>
    </row>
    <row r="14100" customFormat="false" ht="13.8" hidden="false" customHeight="false" outlineLevel="0" collapsed="false">
      <c r="A14100" s="2" t="s">
        <v>14105</v>
      </c>
      <c r="B14100" s="3" t="n">
        <v>38.3136405944824</v>
      </c>
      <c r="C14100" s="3" t="n">
        <v>9.09362888336181</v>
      </c>
      <c r="D14100" s="3" t="n">
        <v>31.1568717956542</v>
      </c>
      <c r="E14100" s="3" t="n">
        <v>8.56167793273925</v>
      </c>
      <c r="F14100" s="3" t="n">
        <v>266.755096435546</v>
      </c>
      <c r="G14100" s="3" t="n">
        <v>0.765635550022125</v>
      </c>
    </row>
    <row r="14101" customFormat="false" ht="13.8" hidden="false" customHeight="false" outlineLevel="0" collapsed="false">
      <c r="A14101" s="2" t="s">
        <v>14106</v>
      </c>
      <c r="B14101" s="3" t="n">
        <v>38.1888008117675</v>
      </c>
      <c r="C14101" s="3" t="n">
        <v>9.0521593093872</v>
      </c>
      <c r="D14101" s="3" t="n">
        <v>31.029930114746</v>
      </c>
      <c r="E14101" s="3" t="n">
        <v>8.53396701812744</v>
      </c>
      <c r="F14101" s="3" t="n">
        <v>264.808410644531</v>
      </c>
      <c r="G14101" s="3" t="n">
        <v>0.766026079654693</v>
      </c>
    </row>
    <row r="14102" customFormat="false" ht="13.8" hidden="false" customHeight="false" outlineLevel="0" collapsed="false">
      <c r="A14102" s="2" t="s">
        <v>14107</v>
      </c>
      <c r="B14102" s="3" t="n">
        <v>38.2793006896972</v>
      </c>
      <c r="C14102" s="3" t="n">
        <v>9.09338474273681</v>
      </c>
      <c r="D14102" s="3" t="n">
        <v>31.1482620239257</v>
      </c>
      <c r="E14102" s="3" t="n">
        <v>8.54925155639648</v>
      </c>
      <c r="F14102" s="3" t="n">
        <v>266.294342041015</v>
      </c>
      <c r="G14102" s="3" t="n">
        <v>0.765019297599792</v>
      </c>
    </row>
    <row r="14103" customFormat="false" ht="13.8" hidden="false" customHeight="false" outlineLevel="0" collapsed="false">
      <c r="A14103" s="2" t="s">
        <v>14108</v>
      </c>
      <c r="B14103" s="3" t="n">
        <v>38.2378501892089</v>
      </c>
      <c r="C14103" s="3" t="n">
        <v>9.08735942840576</v>
      </c>
      <c r="D14103" s="3" t="n">
        <v>31.1102905273437</v>
      </c>
      <c r="E14103" s="3" t="n">
        <v>8.54366207122802</v>
      </c>
      <c r="F14103" s="3" t="n">
        <v>265.795806884765</v>
      </c>
      <c r="G14103" s="3" t="n">
        <v>0.76492166519165</v>
      </c>
    </row>
    <row r="14104" customFormat="false" ht="13.8" hidden="false" customHeight="false" outlineLevel="0" collapsed="false">
      <c r="A14104" s="2" t="s">
        <v>14109</v>
      </c>
      <c r="B14104" s="3" t="n">
        <v>38.2414436340332</v>
      </c>
      <c r="C14104" s="3" t="n">
        <v>9.08371829986572</v>
      </c>
      <c r="D14104" s="3" t="n">
        <v>31.1416797637939</v>
      </c>
      <c r="E14104" s="3" t="n">
        <v>8.55904006958007</v>
      </c>
      <c r="F14104" s="3" t="n">
        <v>266.542877197265</v>
      </c>
      <c r="G14104" s="3" t="n">
        <v>0.767306983470916</v>
      </c>
    </row>
    <row r="14105" customFormat="false" ht="13.8" hidden="false" customHeight="false" outlineLevel="0" collapsed="false">
      <c r="A14105" s="2" t="s">
        <v>14110</v>
      </c>
      <c r="B14105" s="3" t="n">
        <v>38.3244476318359</v>
      </c>
      <c r="C14105" s="3" t="n">
        <v>9.08307647705078</v>
      </c>
      <c r="D14105" s="3" t="n">
        <v>31.2015171051025</v>
      </c>
      <c r="E14105" s="3" t="n">
        <v>8.54981136322021</v>
      </c>
      <c r="F14105" s="3" t="n">
        <v>266.76708984375</v>
      </c>
      <c r="G14105" s="3" t="n">
        <v>0.766343295574188</v>
      </c>
    </row>
    <row r="14106" customFormat="false" ht="13.8" hidden="false" customHeight="false" outlineLevel="0" collapsed="false">
      <c r="A14106" s="2" t="s">
        <v>14111</v>
      </c>
      <c r="B14106" s="3" t="n">
        <v>38.0469932556152</v>
      </c>
      <c r="C14106" s="3" t="n">
        <v>9.07725715637207</v>
      </c>
      <c r="D14106" s="3" t="n">
        <v>30.9149017333984</v>
      </c>
      <c r="E14106" s="3" t="n">
        <v>8.52321720123291</v>
      </c>
      <c r="F14106" s="3" t="n">
        <v>263.494415283203</v>
      </c>
      <c r="G14106" s="3" t="n">
        <v>0.762950599193573</v>
      </c>
    </row>
    <row r="14107" customFormat="false" ht="13.8" hidden="false" customHeight="false" outlineLevel="0" collapsed="false">
      <c r="A14107" s="2" t="s">
        <v>14112</v>
      </c>
      <c r="B14107" s="3" t="n">
        <v>38.3101119995117</v>
      </c>
      <c r="C14107" s="3" t="n">
        <v>9.09661960601806</v>
      </c>
      <c r="D14107" s="3" t="n">
        <v>31.1559314727783</v>
      </c>
      <c r="E14107" s="3" t="n">
        <v>8.55893325805664</v>
      </c>
      <c r="F14107" s="3" t="n">
        <v>266.661529541015</v>
      </c>
      <c r="G14107" s="3" t="n">
        <v>0.765185832977294</v>
      </c>
    </row>
    <row r="14108" customFormat="false" ht="13.8" hidden="false" customHeight="false" outlineLevel="0" collapsed="false">
      <c r="A14108" s="2" t="s">
        <v>14113</v>
      </c>
      <c r="B14108" s="3" t="n">
        <v>38.3323631286621</v>
      </c>
      <c r="C14108" s="3" t="n">
        <v>9.10205364227295</v>
      </c>
      <c r="D14108" s="3" t="n">
        <v>31.1973991394042</v>
      </c>
      <c r="E14108" s="3" t="n">
        <v>8.56990909576416</v>
      </c>
      <c r="F14108" s="3" t="n">
        <v>267.35888671875</v>
      </c>
      <c r="G14108" s="3" t="n">
        <v>0.766283810138702</v>
      </c>
    </row>
    <row r="14109" customFormat="false" ht="13.8" hidden="false" customHeight="false" outlineLevel="0" collapsed="false">
      <c r="A14109" s="2" t="s">
        <v>14114</v>
      </c>
      <c r="B14109" s="3" t="n">
        <v>38.1188583374023</v>
      </c>
      <c r="C14109" s="3" t="n">
        <v>9.04670238494873</v>
      </c>
      <c r="D14109" s="3" t="n">
        <v>31.0534076690673</v>
      </c>
      <c r="E14109" s="3" t="n">
        <v>8.51334571838378</v>
      </c>
      <c r="F14109" s="3" t="n">
        <v>264.368408203125</v>
      </c>
      <c r="G14109" s="3" t="n">
        <v>0.766618609428405</v>
      </c>
    </row>
    <row r="14110" customFormat="false" ht="13.8" hidden="false" customHeight="false" outlineLevel="0" collapsed="false">
      <c r="A14110" s="2" t="s">
        <v>14115</v>
      </c>
      <c r="B14110" s="3" t="n">
        <v>38.1348648071289</v>
      </c>
      <c r="C14110" s="3" t="n">
        <v>9.05641555786132</v>
      </c>
      <c r="D14110" s="3" t="n">
        <v>31.0393257141113</v>
      </c>
      <c r="E14110" s="3" t="n">
        <v>8.5349531173706</v>
      </c>
      <c r="F14110" s="3" t="n">
        <v>264.919189453125</v>
      </c>
      <c r="G14110" s="3" t="n">
        <v>0.76706975698471</v>
      </c>
    </row>
    <row r="14111" customFormat="false" ht="13.8" hidden="false" customHeight="false" outlineLevel="0" collapsed="false">
      <c r="A14111" s="2" t="s">
        <v>14116</v>
      </c>
      <c r="B14111" s="3" t="n">
        <v>38.3103981018066</v>
      </c>
      <c r="C14111" s="3" t="n">
        <v>9.09306144714355</v>
      </c>
      <c r="D14111" s="3" t="n">
        <v>31.157808303833</v>
      </c>
      <c r="E14111" s="3" t="n">
        <v>8.56118202209472</v>
      </c>
      <c r="F14111" s="3" t="n">
        <v>266.747680664062</v>
      </c>
      <c r="G14111" s="3" t="n">
        <v>0.765726804733276</v>
      </c>
    </row>
    <row r="14112" customFormat="false" ht="13.8" hidden="false" customHeight="false" outlineLevel="0" collapsed="false">
      <c r="A14112" s="2" t="s">
        <v>14117</v>
      </c>
      <c r="B14112" s="3" t="n">
        <v>38.2756767272949</v>
      </c>
      <c r="C14112" s="3" t="n">
        <v>9.10594272613525</v>
      </c>
      <c r="D14112" s="3" t="n">
        <v>31.167179107666</v>
      </c>
      <c r="E14112" s="3" t="n">
        <v>8.56102275848388</v>
      </c>
      <c r="F14112" s="3" t="n">
        <v>266.822937011718</v>
      </c>
      <c r="G14112" s="3" t="n">
        <v>0.765553176403045</v>
      </c>
    </row>
    <row r="14113" customFormat="false" ht="13.8" hidden="false" customHeight="false" outlineLevel="0" collapsed="false">
      <c r="A14113" s="2" t="s">
        <v>14118</v>
      </c>
      <c r="B14113" s="3" t="n">
        <v>38.3606491088867</v>
      </c>
      <c r="C14113" s="3" t="n">
        <v>9.09872245788574</v>
      </c>
      <c r="D14113" s="3" t="n">
        <v>31.234670639038</v>
      </c>
      <c r="E14113" s="3" t="n">
        <v>8.57255554199218</v>
      </c>
      <c r="F14113" s="3" t="n">
        <v>267.760955810546</v>
      </c>
      <c r="G14113" s="3" t="n">
        <v>0.767151057720184</v>
      </c>
    </row>
    <row r="14114" customFormat="false" ht="13.8" hidden="false" customHeight="false" outlineLevel="0" collapsed="false">
      <c r="A14114" s="2" t="s">
        <v>14119</v>
      </c>
      <c r="B14114" s="3" t="n">
        <v>38.1614761352539</v>
      </c>
      <c r="C14114" s="3" t="n">
        <v>9.06969356536865</v>
      </c>
      <c r="D14114" s="3" t="n">
        <v>31.0596942901611</v>
      </c>
      <c r="E14114" s="3" t="n">
        <v>8.53636646270752</v>
      </c>
      <c r="F14114" s="3" t="n">
        <v>265.136932373046</v>
      </c>
      <c r="G14114" s="3" t="n">
        <v>0.766041755676269</v>
      </c>
    </row>
    <row r="14115" customFormat="false" ht="13.8" hidden="false" customHeight="false" outlineLevel="0" collapsed="false">
      <c r="A14115" s="2" t="s">
        <v>14120</v>
      </c>
      <c r="B14115" s="3" t="n">
        <v>38.2915802001953</v>
      </c>
      <c r="C14115" s="3" t="n">
        <v>9.08441829681396</v>
      </c>
      <c r="D14115" s="3" t="n">
        <v>31.1601047515869</v>
      </c>
      <c r="E14115" s="3" t="n">
        <v>8.55383491516113</v>
      </c>
      <c r="F14115" s="3" t="n">
        <v>266.538391113281</v>
      </c>
      <c r="G14115" s="3" t="n">
        <v>0.766230344772338</v>
      </c>
    </row>
    <row r="14116" customFormat="false" ht="13.8" hidden="false" customHeight="false" outlineLevel="0" collapsed="false">
      <c r="A14116" s="2" t="s">
        <v>14121</v>
      </c>
      <c r="B14116" s="3" t="n">
        <v>38.135196685791</v>
      </c>
      <c r="C14116" s="3" t="n">
        <v>9.0591926574707</v>
      </c>
      <c r="D14116" s="3" t="n">
        <v>30.9927616119384</v>
      </c>
      <c r="E14116" s="3" t="n">
        <v>8.52577781677246</v>
      </c>
      <c r="F14116" s="3" t="n">
        <v>264.237396240234</v>
      </c>
      <c r="G14116" s="3" t="n">
        <v>0.764854431152343</v>
      </c>
    </row>
    <row r="14117" customFormat="false" ht="13.8" hidden="false" customHeight="false" outlineLevel="0" collapsed="false">
      <c r="A14117" s="2" t="s">
        <v>14122</v>
      </c>
      <c r="B14117" s="3" t="n">
        <v>38.1761512756347</v>
      </c>
      <c r="C14117" s="3" t="n">
        <v>9.0694580078125</v>
      </c>
      <c r="D14117" s="3" t="n">
        <v>31.0270595550537</v>
      </c>
      <c r="E14117" s="3" t="n">
        <v>8.53252601623535</v>
      </c>
      <c r="F14117" s="3" t="n">
        <v>264.739196777343</v>
      </c>
      <c r="G14117" s="3" t="n">
        <v>0.764618456363678</v>
      </c>
    </row>
    <row r="14118" customFormat="false" ht="13.8" hidden="false" customHeight="false" outlineLevel="0" collapsed="false">
      <c r="A14118" s="2" t="s">
        <v>14123</v>
      </c>
      <c r="B14118" s="3" t="n">
        <v>38.0786933898925</v>
      </c>
      <c r="C14118" s="3" t="n">
        <v>9.07165431976318</v>
      </c>
      <c r="D14118" s="3" t="n">
        <v>30.992374420166</v>
      </c>
      <c r="E14118" s="3" t="n">
        <v>8.52491664886474</v>
      </c>
      <c r="F14118" s="3" t="n">
        <v>264.207397460937</v>
      </c>
      <c r="G14118" s="3" t="n">
        <v>0.764850318431854</v>
      </c>
    </row>
    <row r="14119" customFormat="false" ht="13.8" hidden="false" customHeight="false" outlineLevel="0" collapsed="false">
      <c r="A14119" s="2" t="s">
        <v>14124</v>
      </c>
      <c r="B14119" s="3" t="n">
        <v>38.277545928955</v>
      </c>
      <c r="C14119" s="3" t="n">
        <v>9.08481311798095</v>
      </c>
      <c r="D14119" s="3" t="n">
        <v>31.1575317382812</v>
      </c>
      <c r="E14119" s="3" t="n">
        <v>8.54874897003173</v>
      </c>
      <c r="F14119" s="3" t="n">
        <v>266.35791015625</v>
      </c>
      <c r="G14119" s="3" t="n">
        <v>0.765958964824676</v>
      </c>
    </row>
    <row r="14120" customFormat="false" ht="13.8" hidden="false" customHeight="false" outlineLevel="0" collapsed="false">
      <c r="A14120" s="2" t="s">
        <v>14125</v>
      </c>
      <c r="B14120" s="3" t="n">
        <v>38.289249420166</v>
      </c>
      <c r="C14120" s="3" t="n">
        <v>9.08350372314453</v>
      </c>
      <c r="D14120" s="3" t="n">
        <v>31.1501522064209</v>
      </c>
      <c r="E14120" s="3" t="n">
        <v>8.55627918243408</v>
      </c>
      <c r="F14120" s="3" t="n">
        <v>266.529388427734</v>
      </c>
      <c r="G14120" s="3" t="n">
        <v>0.766328275203704</v>
      </c>
    </row>
    <row r="14121" customFormat="false" ht="13.8" hidden="false" customHeight="false" outlineLevel="0" collapsed="false">
      <c r="A14121" s="2" t="s">
        <v>14126</v>
      </c>
      <c r="B14121" s="3" t="n">
        <v>38.3223075866699</v>
      </c>
      <c r="C14121" s="3" t="n">
        <v>9.09175586700439</v>
      </c>
      <c r="D14121" s="3" t="n">
        <v>31.1895694732666</v>
      </c>
      <c r="E14121" s="3" t="n">
        <v>8.55344676971435</v>
      </c>
      <c r="F14121" s="3" t="n">
        <v>266.7783203125</v>
      </c>
      <c r="G14121" s="3" t="n">
        <v>0.765686750411987</v>
      </c>
    </row>
    <row r="14122" customFormat="false" ht="13.8" hidden="false" customHeight="false" outlineLevel="0" collapsed="false">
      <c r="A14122" s="2" t="s">
        <v>14127</v>
      </c>
      <c r="B14122" s="3" t="n">
        <v>38.2538604736328</v>
      </c>
      <c r="C14122" s="3" t="n">
        <v>9.07707595825195</v>
      </c>
      <c r="D14122" s="3" t="n">
        <v>31.1506404876709</v>
      </c>
      <c r="E14122" s="3" t="n">
        <v>8.56236839294433</v>
      </c>
      <c r="F14122" s="3" t="n">
        <v>266.723266601562</v>
      </c>
      <c r="G14122" s="3" t="n">
        <v>0.768138706684112</v>
      </c>
    </row>
    <row r="14123" customFormat="false" ht="13.8" hidden="false" customHeight="false" outlineLevel="0" collapsed="false">
      <c r="A14123" s="2" t="s">
        <v>14128</v>
      </c>
      <c r="B14123" s="3" t="n">
        <v>38.0561370849609</v>
      </c>
      <c r="C14123" s="3" t="n">
        <v>9.09019374847412</v>
      </c>
      <c r="D14123" s="3" t="n">
        <v>30.9455699920654</v>
      </c>
      <c r="E14123" s="3" t="n">
        <v>8.53715229034423</v>
      </c>
      <c r="F14123" s="3" t="n">
        <v>264.187042236328</v>
      </c>
      <c r="G14123" s="3" t="n">
        <v>0.763683974742889</v>
      </c>
    </row>
    <row r="14124" customFormat="false" ht="13.8" hidden="false" customHeight="false" outlineLevel="0" collapsed="false">
      <c r="A14124" s="2" t="s">
        <v>14129</v>
      </c>
      <c r="B14124" s="3" t="n">
        <v>38.1954116821289</v>
      </c>
      <c r="C14124" s="3" t="n">
        <v>9.07096099853515</v>
      </c>
      <c r="D14124" s="3" t="n">
        <v>31.0775089263916</v>
      </c>
      <c r="E14124" s="3" t="n">
        <v>8.53127574920654</v>
      </c>
      <c r="F14124" s="3" t="n">
        <v>265.130798339843</v>
      </c>
      <c r="G14124" s="3" t="n">
        <v>0.765236496925354</v>
      </c>
    </row>
    <row r="14125" customFormat="false" ht="13.8" hidden="false" customHeight="false" outlineLevel="0" collapsed="false">
      <c r="A14125" s="2" t="s">
        <v>14130</v>
      </c>
      <c r="B14125" s="3" t="n">
        <v>38.1211776733398</v>
      </c>
      <c r="C14125" s="3" t="n">
        <v>9.05744743347168</v>
      </c>
      <c r="D14125" s="3" t="n">
        <v>31.0163612365722</v>
      </c>
      <c r="E14125" s="3" t="n">
        <v>8.51235675811767</v>
      </c>
      <c r="F14125" s="3" t="n">
        <v>264.022338867187</v>
      </c>
      <c r="G14125" s="3" t="n">
        <v>0.76466029882431</v>
      </c>
    </row>
    <row r="14126" customFormat="false" ht="13.8" hidden="false" customHeight="false" outlineLevel="0" collapsed="false">
      <c r="A14126" s="2" t="s">
        <v>14131</v>
      </c>
      <c r="B14126" s="3" t="n">
        <v>38.1862297058105</v>
      </c>
      <c r="C14126" s="3" t="n">
        <v>9.06328296661377</v>
      </c>
      <c r="D14126" s="3" t="n">
        <v>31.0052223205566</v>
      </c>
      <c r="E14126" s="3" t="n">
        <v>8.53127765655517</v>
      </c>
      <c r="F14126" s="3" t="n">
        <v>264.51416015625</v>
      </c>
      <c r="G14126" s="3" t="n">
        <v>0.764287233352661</v>
      </c>
    </row>
    <row r="14127" customFormat="false" ht="13.8" hidden="false" customHeight="false" outlineLevel="0" collapsed="false">
      <c r="A14127" s="2" t="s">
        <v>14132</v>
      </c>
      <c r="B14127" s="3" t="n">
        <v>38.2061119079589</v>
      </c>
      <c r="C14127" s="3" t="n">
        <v>9.07030582427978</v>
      </c>
      <c r="D14127" s="3" t="n">
        <v>31.0677070617675</v>
      </c>
      <c r="E14127" s="3" t="n">
        <v>8.51684856414795</v>
      </c>
      <c r="F14127" s="3" t="n">
        <v>264.598968505859</v>
      </c>
      <c r="G14127" s="3" t="n">
        <v>0.763542771339416</v>
      </c>
    </row>
    <row r="14128" customFormat="false" ht="13.8" hidden="false" customHeight="false" outlineLevel="0" collapsed="false">
      <c r="A14128" s="2" t="s">
        <v>14133</v>
      </c>
      <c r="B14128" s="3" t="n">
        <v>38.1503105163574</v>
      </c>
      <c r="C14128" s="3" t="n">
        <v>9.08575344085693</v>
      </c>
      <c r="D14128" s="3" t="n">
        <v>31.0145359039306</v>
      </c>
      <c r="E14128" s="3" t="n">
        <v>8.53184986114502</v>
      </c>
      <c r="F14128" s="3" t="n">
        <v>264.611358642578</v>
      </c>
      <c r="G14128" s="3" t="n">
        <v>0.763395249843597</v>
      </c>
    </row>
    <row r="14129" customFormat="false" ht="13.8" hidden="false" customHeight="false" outlineLevel="0" collapsed="false">
      <c r="A14129" s="2" t="s">
        <v>14134</v>
      </c>
      <c r="B14129" s="3" t="n">
        <v>38.2746658325195</v>
      </c>
      <c r="C14129" s="3" t="n">
        <v>9.07806396484375</v>
      </c>
      <c r="D14129" s="3" t="n">
        <v>31.0568885803222</v>
      </c>
      <c r="E14129" s="3" t="n">
        <v>8.51801872253418</v>
      </c>
      <c r="F14129" s="3" t="n">
        <v>264.543151855468</v>
      </c>
      <c r="G14129" s="3" t="n">
        <v>0.761363208293914</v>
      </c>
    </row>
    <row r="14130" customFormat="false" ht="13.8" hidden="false" customHeight="false" outlineLevel="0" collapsed="false">
      <c r="A14130" s="2" t="s">
        <v>14135</v>
      </c>
      <c r="B14130" s="3" t="n">
        <v>38.1947288513183</v>
      </c>
      <c r="C14130" s="3" t="n">
        <v>9.06612396240234</v>
      </c>
      <c r="D14130" s="3" t="n">
        <v>31.0980606079101</v>
      </c>
      <c r="E14130" s="3" t="n">
        <v>8.52366161346435</v>
      </c>
      <c r="F14130" s="3" t="n">
        <v>265.0693359375</v>
      </c>
      <c r="G14130" s="3" t="n">
        <v>0.765480995178222</v>
      </c>
    </row>
    <row r="14131" customFormat="false" ht="13.8" hidden="false" customHeight="false" outlineLevel="0" collapsed="false">
      <c r="A14131" s="2" t="s">
        <v>14136</v>
      </c>
      <c r="B14131" s="3" t="n">
        <v>38.1575965881347</v>
      </c>
      <c r="C14131" s="3" t="n">
        <v>9.08504104614257</v>
      </c>
      <c r="D14131" s="3" t="n">
        <v>31.0037994384765</v>
      </c>
      <c r="E14131" s="3" t="n">
        <v>8.52652072906494</v>
      </c>
      <c r="F14131" s="3" t="n">
        <v>264.354553222656</v>
      </c>
      <c r="G14131" s="3" t="n">
        <v>0.762568533420562</v>
      </c>
    </row>
    <row r="14132" customFormat="false" ht="13.8" hidden="false" customHeight="false" outlineLevel="0" collapsed="false">
      <c r="A14132" s="2" t="s">
        <v>14137</v>
      </c>
      <c r="B14132" s="3" t="n">
        <v>38.2131843566894</v>
      </c>
      <c r="C14132" s="3" t="n">
        <v>9.06944751739502</v>
      </c>
      <c r="D14132" s="3" t="n">
        <v>31.0679779052734</v>
      </c>
      <c r="E14132" s="3" t="n">
        <v>8.54773235321045</v>
      </c>
      <c r="F14132" s="3" t="n">
        <v>265.560760498046</v>
      </c>
      <c r="G14132" s="3" t="n">
        <v>0.766248881816864</v>
      </c>
    </row>
    <row r="14133" customFormat="false" ht="13.8" hidden="false" customHeight="false" outlineLevel="0" collapsed="false">
      <c r="A14133" s="2" t="s">
        <v>14138</v>
      </c>
      <c r="B14133" s="3" t="n">
        <v>38.3164024353027</v>
      </c>
      <c r="C14133" s="3" t="n">
        <v>9.06640625</v>
      </c>
      <c r="D14133" s="3" t="n">
        <v>31.1306476593017</v>
      </c>
      <c r="E14133" s="3" t="n">
        <v>8.53885269165039</v>
      </c>
      <c r="F14133" s="3" t="n">
        <v>265.820007324218</v>
      </c>
      <c r="G14133" s="3" t="n">
        <v>0.765187323093414</v>
      </c>
    </row>
    <row r="14134" customFormat="false" ht="13.8" hidden="false" customHeight="false" outlineLevel="0" collapsed="false">
      <c r="A14134" s="2" t="s">
        <v>14139</v>
      </c>
      <c r="B14134" s="3" t="n">
        <v>38.2216758728027</v>
      </c>
      <c r="C14134" s="3" t="n">
        <v>9.08334636688232</v>
      </c>
      <c r="D14134" s="3" t="n">
        <v>31.0531425476074</v>
      </c>
      <c r="E14134" s="3" t="n">
        <v>8.54786491394043</v>
      </c>
      <c r="F14134" s="3" t="n">
        <v>265.438079833984</v>
      </c>
      <c r="G14134" s="3" t="n">
        <v>0.764553070068359</v>
      </c>
    </row>
    <row r="14135" customFormat="false" ht="13.8" hidden="false" customHeight="false" outlineLevel="0" collapsed="false">
      <c r="A14135" s="2" t="s">
        <v>14140</v>
      </c>
      <c r="B14135" s="3" t="n">
        <v>38.2670440673828</v>
      </c>
      <c r="C14135" s="3" t="n">
        <v>9.09223937988281</v>
      </c>
      <c r="D14135" s="3" t="n">
        <v>31.1413402557373</v>
      </c>
      <c r="E14135" s="3" t="n">
        <v>8.55041313171386</v>
      </c>
      <c r="F14135" s="3" t="n">
        <v>266.271331787109</v>
      </c>
      <c r="G14135" s="3" t="n">
        <v>0.765294551849365</v>
      </c>
    </row>
    <row r="14136" customFormat="false" ht="13.8" hidden="false" customHeight="false" outlineLevel="0" collapsed="false">
      <c r="A14136" s="2" t="s">
        <v>14141</v>
      </c>
      <c r="B14136" s="3" t="n">
        <v>38.3201026916503</v>
      </c>
      <c r="C14136" s="3" t="n">
        <v>9.07089805603027</v>
      </c>
      <c r="D14136" s="3" t="n">
        <v>31.1606216430664</v>
      </c>
      <c r="E14136" s="3" t="n">
        <v>8.53744316101074</v>
      </c>
      <c r="F14136" s="3" t="n">
        <v>266.032043457031</v>
      </c>
      <c r="G14136" s="3" t="n">
        <v>0.765344560146331</v>
      </c>
    </row>
    <row r="14137" customFormat="false" ht="13.8" hidden="false" customHeight="false" outlineLevel="0" collapsed="false">
      <c r="A14137" s="2" t="s">
        <v>14142</v>
      </c>
      <c r="B14137" s="3" t="n">
        <v>38.2268447875976</v>
      </c>
      <c r="C14137" s="3" t="n">
        <v>9.05971908569336</v>
      </c>
      <c r="D14137" s="3" t="n">
        <v>31.073350906372</v>
      </c>
      <c r="E14137" s="3" t="n">
        <v>8.5164680480957</v>
      </c>
      <c r="F14137" s="3" t="n">
        <v>264.635192871093</v>
      </c>
      <c r="G14137" s="3" t="n">
        <v>0.764124989509582</v>
      </c>
    </row>
    <row r="14138" customFormat="false" ht="13.8" hidden="false" customHeight="false" outlineLevel="0" collapsed="false">
      <c r="A14138" s="2" t="s">
        <v>14143</v>
      </c>
      <c r="B14138" s="3" t="n">
        <v>38.2532882690429</v>
      </c>
      <c r="C14138" s="3" t="n">
        <v>9.07713508605957</v>
      </c>
      <c r="D14138" s="3" t="n">
        <v>31.160207748413</v>
      </c>
      <c r="E14138" s="3" t="n">
        <v>8.54112815856933</v>
      </c>
      <c r="F14138" s="3" t="n">
        <v>266.143341064453</v>
      </c>
      <c r="G14138" s="3" t="n">
        <v>0.766475081443786</v>
      </c>
    </row>
    <row r="14139" customFormat="false" ht="13.8" hidden="false" customHeight="false" outlineLevel="0" collapsed="false">
      <c r="A14139" s="2" t="s">
        <v>14144</v>
      </c>
      <c r="B14139" s="3" t="n">
        <v>38.2032089233398</v>
      </c>
      <c r="C14139" s="3" t="n">
        <v>9.04756259918212</v>
      </c>
      <c r="D14139" s="3" t="n">
        <v>31.0692272186279</v>
      </c>
      <c r="E14139" s="3" t="n">
        <v>8.51717853546142</v>
      </c>
      <c r="F14139" s="3" t="n">
        <v>264.622161865234</v>
      </c>
      <c r="G14139" s="3" t="n">
        <v>0.765587389469146</v>
      </c>
    </row>
    <row r="14140" customFormat="false" ht="13.8" hidden="false" customHeight="false" outlineLevel="0" collapsed="false">
      <c r="A14140" s="2" t="s">
        <v>14145</v>
      </c>
      <c r="B14140" s="3" t="n">
        <v>38.1579971313476</v>
      </c>
      <c r="C14140" s="3" t="n">
        <v>9.04767513275146</v>
      </c>
      <c r="D14140" s="3" t="n">
        <v>30.9880561828613</v>
      </c>
      <c r="E14140" s="3" t="n">
        <v>8.52672863006591</v>
      </c>
      <c r="F14140" s="3" t="n">
        <v>264.226745605468</v>
      </c>
      <c r="G14140" s="3" t="n">
        <v>0.765339612960815</v>
      </c>
    </row>
    <row r="14141" customFormat="false" ht="13.8" hidden="false" customHeight="false" outlineLevel="0" collapsed="false">
      <c r="A14141" s="2" t="s">
        <v>14146</v>
      </c>
      <c r="B14141" s="3" t="n">
        <v>38.3058815002441</v>
      </c>
      <c r="C14141" s="3" t="n">
        <v>9.07417201995849</v>
      </c>
      <c r="D14141" s="3" t="n">
        <v>31.1175365447998</v>
      </c>
      <c r="E14141" s="3" t="n">
        <v>8.52530097961425</v>
      </c>
      <c r="F14141" s="3" t="n">
        <v>265.286376953125</v>
      </c>
      <c r="G14141" s="3" t="n">
        <v>0.763207256793975</v>
      </c>
    </row>
    <row r="14142" customFormat="false" ht="13.8" hidden="false" customHeight="false" outlineLevel="0" collapsed="false">
      <c r="A14142" s="2" t="s">
        <v>14147</v>
      </c>
      <c r="B14142" s="3" t="n">
        <v>38.3224906921386</v>
      </c>
      <c r="C14142" s="3" t="n">
        <v>9.08854293823242</v>
      </c>
      <c r="D14142" s="3" t="n">
        <v>31.1542034149169</v>
      </c>
      <c r="E14142" s="3" t="n">
        <v>8.54949951171875</v>
      </c>
      <c r="F14142" s="3" t="n">
        <v>266.352844238281</v>
      </c>
      <c r="G14142" s="3" t="n">
        <v>0.764732122421264</v>
      </c>
    </row>
    <row r="14143" customFormat="false" ht="13.8" hidden="false" customHeight="false" outlineLevel="0" collapsed="false">
      <c r="A14143" s="2" t="s">
        <v>14148</v>
      </c>
      <c r="B14143" s="3" t="n">
        <v>38.2163658142089</v>
      </c>
      <c r="C14143" s="3" t="n">
        <v>9.07236003875732</v>
      </c>
      <c r="D14143" s="3" t="n">
        <v>31.0662612915039</v>
      </c>
      <c r="E14143" s="3" t="n">
        <v>8.51968765258789</v>
      </c>
      <c r="F14143" s="3" t="n">
        <v>264.674835205078</v>
      </c>
      <c r="G14143" s="3" t="n">
        <v>0.763383865356445</v>
      </c>
    </row>
    <row r="14144" customFormat="false" ht="13.8" hidden="false" customHeight="false" outlineLevel="0" collapsed="false">
      <c r="A14144" s="2" t="s">
        <v>14149</v>
      </c>
      <c r="B14144" s="3" t="n">
        <v>38.2666625976562</v>
      </c>
      <c r="C14144" s="3" t="n">
        <v>9.07868480682373</v>
      </c>
      <c r="D14144" s="3" t="n">
        <v>31.1431999206542</v>
      </c>
      <c r="E14144" s="3" t="n">
        <v>8.54233360290527</v>
      </c>
      <c r="F14144" s="3" t="n">
        <v>266.035614013671</v>
      </c>
      <c r="G14144" s="3" t="n">
        <v>0.765766322612762</v>
      </c>
    </row>
    <row r="14145" customFormat="false" ht="13.8" hidden="false" customHeight="false" outlineLevel="0" collapsed="false">
      <c r="A14145" s="2" t="s">
        <v>14150</v>
      </c>
      <c r="B14145" s="3" t="n">
        <v>38.1705665588378</v>
      </c>
      <c r="C14145" s="3" t="n">
        <v>9.07315063476562</v>
      </c>
      <c r="D14145" s="3" t="n">
        <v>31.0319690704345</v>
      </c>
      <c r="E14145" s="3" t="n">
        <v>8.53147315979003</v>
      </c>
      <c r="F14145" s="3" t="n">
        <v>264.748413085937</v>
      </c>
      <c r="G14145" s="3" t="n">
        <v>0.764445722103118</v>
      </c>
    </row>
    <row r="14146" customFormat="false" ht="13.8" hidden="false" customHeight="false" outlineLevel="0" collapsed="false">
      <c r="A14146" s="2" t="s">
        <v>14151</v>
      </c>
      <c r="B14146" s="3" t="n">
        <v>38.2974128723144</v>
      </c>
      <c r="C14146" s="3" t="n">
        <v>9.07603168487548</v>
      </c>
      <c r="D14146" s="3" t="n">
        <v>31.1706199645996</v>
      </c>
      <c r="E14146" s="3" t="n">
        <v>8.53580665588378</v>
      </c>
      <c r="F14146" s="3" t="n">
        <v>266.066375732421</v>
      </c>
      <c r="G14146" s="3" t="n">
        <v>0.765463590621948</v>
      </c>
    </row>
    <row r="14147" customFormat="false" ht="13.8" hidden="false" customHeight="false" outlineLevel="0" collapsed="false">
      <c r="A14147" s="2" t="s">
        <v>14152</v>
      </c>
      <c r="B14147" s="3" t="n">
        <v>38.2292289733886</v>
      </c>
      <c r="C14147" s="3" t="n">
        <v>9.09325218200683</v>
      </c>
      <c r="D14147" s="3" t="n">
        <v>31.0817375183105</v>
      </c>
      <c r="E14147" s="3" t="n">
        <v>8.53218078613281</v>
      </c>
      <c r="F14147" s="3" t="n">
        <v>265.195007324218</v>
      </c>
      <c r="G14147" s="3" t="n">
        <v>0.762870073318481</v>
      </c>
    </row>
    <row r="14148" customFormat="false" ht="13.8" hidden="false" customHeight="false" outlineLevel="0" collapsed="false">
      <c r="A14148" s="2" t="s">
        <v>14153</v>
      </c>
      <c r="B14148" s="3" t="n">
        <v>38.1654510498046</v>
      </c>
      <c r="C14148" s="3" t="n">
        <v>9.06548690795898</v>
      </c>
      <c r="D14148" s="3" t="n">
        <v>30.9786415100097</v>
      </c>
      <c r="E14148" s="3" t="n">
        <v>8.52642822265625</v>
      </c>
      <c r="F14148" s="3" t="n">
        <v>264.137176513671</v>
      </c>
      <c r="G14148" s="3" t="n">
        <v>0.763427853584289</v>
      </c>
    </row>
    <row r="14149" customFormat="false" ht="13.8" hidden="false" customHeight="false" outlineLevel="0" collapsed="false">
      <c r="A14149" s="2" t="s">
        <v>14154</v>
      </c>
      <c r="B14149" s="3" t="n">
        <v>38.2049865722656</v>
      </c>
      <c r="C14149" s="3" t="n">
        <v>9.06723117828369</v>
      </c>
      <c r="D14149" s="3" t="n">
        <v>31.0568656921386</v>
      </c>
      <c r="E14149" s="3" t="n">
        <v>8.51645565032959</v>
      </c>
      <c r="F14149" s="3" t="n">
        <v>264.494415283203</v>
      </c>
      <c r="G14149" s="3" t="n">
        <v>0.763522386550903</v>
      </c>
    </row>
    <row r="14150" customFormat="false" ht="13.8" hidden="false" customHeight="false" outlineLevel="0" collapsed="false">
      <c r="A14150" s="2" t="s">
        <v>14155</v>
      </c>
      <c r="B14150" s="3" t="n">
        <v>38.2009887695312</v>
      </c>
      <c r="C14150" s="3" t="n">
        <v>9.06921958923339</v>
      </c>
      <c r="D14150" s="3" t="n">
        <v>31.0793018341064</v>
      </c>
      <c r="E14150" s="3" t="n">
        <v>8.53588771820068</v>
      </c>
      <c r="F14150" s="3" t="n">
        <v>265.289428710937</v>
      </c>
      <c r="G14150" s="3" t="n">
        <v>0.76572960615158</v>
      </c>
    </row>
    <row r="14151" customFormat="false" ht="13.8" hidden="false" customHeight="false" outlineLevel="0" collapsed="false">
      <c r="A14151" s="2" t="s">
        <v>14156</v>
      </c>
      <c r="B14151" s="3" t="n">
        <v>38.1934661865234</v>
      </c>
      <c r="C14151" s="3" t="n">
        <v>9.04581451416015</v>
      </c>
      <c r="D14151" s="3" t="n">
        <v>31.0652122497558</v>
      </c>
      <c r="E14151" s="3" t="n">
        <v>8.52278614044189</v>
      </c>
      <c r="F14151" s="3" t="n">
        <v>264.762145996093</v>
      </c>
      <c r="G14151" s="3" t="n">
        <v>0.766335844993591</v>
      </c>
    </row>
    <row r="14152" customFormat="false" ht="13.8" hidden="false" customHeight="false" outlineLevel="0" collapsed="false">
      <c r="A14152" s="2" t="s">
        <v>14157</v>
      </c>
      <c r="B14152" s="3" t="n">
        <v>38.1426734924316</v>
      </c>
      <c r="C14152" s="3" t="n">
        <v>9.0900011062622</v>
      </c>
      <c r="D14152" s="3" t="n">
        <v>31.0074024200439</v>
      </c>
      <c r="E14152" s="3" t="n">
        <v>8.5379991531372</v>
      </c>
      <c r="F14152" s="3" t="n">
        <v>264.741180419921</v>
      </c>
      <c r="G14152" s="3" t="n">
        <v>0.763565719127655</v>
      </c>
    </row>
    <row r="14153" customFormat="false" ht="13.8" hidden="false" customHeight="false" outlineLevel="0" collapsed="false">
      <c r="A14153" s="2" t="s">
        <v>14158</v>
      </c>
      <c r="B14153" s="3" t="n">
        <v>38.2818260192871</v>
      </c>
      <c r="C14153" s="3" t="n">
        <v>9.06926250457763</v>
      </c>
      <c r="D14153" s="3" t="n">
        <v>31.1290416717529</v>
      </c>
      <c r="E14153" s="3" t="n">
        <v>8.55434894561767</v>
      </c>
      <c r="F14153" s="3" t="n">
        <v>266.288696289062</v>
      </c>
      <c r="G14153" s="3" t="n">
        <v>0.766987204551696</v>
      </c>
    </row>
    <row r="14154" customFormat="false" ht="13.8" hidden="false" customHeight="false" outlineLevel="0" collapsed="false">
      <c r="A14154" s="2" t="s">
        <v>14159</v>
      </c>
      <c r="B14154" s="3" t="n">
        <v>38.1909523010253</v>
      </c>
      <c r="C14154" s="3" t="n">
        <v>9.08344841003418</v>
      </c>
      <c r="D14154" s="3" t="n">
        <v>31.0595798492431</v>
      </c>
      <c r="E14154" s="3" t="n">
        <v>8.53019905090332</v>
      </c>
      <c r="F14154" s="3" t="n">
        <v>264.944396972656</v>
      </c>
      <c r="G14154" s="3" t="n">
        <v>0.763736426830291</v>
      </c>
    </row>
    <row r="14155" customFormat="false" ht="13.8" hidden="false" customHeight="false" outlineLevel="0" collapsed="false">
      <c r="A14155" s="2" t="s">
        <v>14160</v>
      </c>
      <c r="B14155" s="3" t="n">
        <v>38.2717971801757</v>
      </c>
      <c r="C14155" s="3" t="n">
        <v>9.06970310211181</v>
      </c>
      <c r="D14155" s="3" t="n">
        <v>31.065294265747</v>
      </c>
      <c r="E14155" s="3" t="n">
        <v>8.51479721069336</v>
      </c>
      <c r="F14155" s="3" t="n">
        <v>264.514678955078</v>
      </c>
      <c r="G14155" s="3" t="n">
        <v>0.762040138244628</v>
      </c>
    </row>
    <row r="14156" customFormat="false" ht="13.8" hidden="false" customHeight="false" outlineLevel="0" collapsed="false">
      <c r="A14156" s="2" t="s">
        <v>14161</v>
      </c>
      <c r="B14156" s="3" t="n">
        <v>38.2243194580078</v>
      </c>
      <c r="C14156" s="3" t="n">
        <v>9.0814504623413</v>
      </c>
      <c r="D14156" s="3" t="n">
        <v>31.0251865386962</v>
      </c>
      <c r="E14156" s="3" t="n">
        <v>8.52755737304687</v>
      </c>
      <c r="F14156" s="3" t="n">
        <v>264.569061279296</v>
      </c>
      <c r="G14156" s="3" t="n">
        <v>0.76215636730194</v>
      </c>
    </row>
    <row r="14157" customFormat="false" ht="13.8" hidden="false" customHeight="false" outlineLevel="0" collapsed="false">
      <c r="A14157" s="2" t="s">
        <v>14162</v>
      </c>
      <c r="B14157" s="3" t="n">
        <v>38.2924270629882</v>
      </c>
      <c r="C14157" s="3" t="n">
        <v>9.06849288940429</v>
      </c>
      <c r="D14157" s="3" t="n">
        <v>31.1171932220459</v>
      </c>
      <c r="E14157" s="3" t="n">
        <v>8.51715564727783</v>
      </c>
      <c r="F14157" s="3" t="n">
        <v>265.029968261718</v>
      </c>
      <c r="G14157" s="3" t="n">
        <v>0.763215124607086</v>
      </c>
    </row>
    <row r="14158" customFormat="false" ht="13.8" hidden="false" customHeight="false" outlineLevel="0" collapsed="false">
      <c r="A14158" s="2" t="s">
        <v>14163</v>
      </c>
      <c r="B14158" s="3" t="n">
        <v>38.2477951049804</v>
      </c>
      <c r="C14158" s="3" t="n">
        <v>9.06400203704834</v>
      </c>
      <c r="D14158" s="3" t="n">
        <v>31.1071224212646</v>
      </c>
      <c r="E14158" s="3" t="n">
        <v>8.50861072540283</v>
      </c>
      <c r="F14158" s="3" t="n">
        <v>264.678405761718</v>
      </c>
      <c r="G14158" s="3" t="n">
        <v>0.763470232486724</v>
      </c>
    </row>
    <row r="14159" customFormat="false" ht="13.8" hidden="false" customHeight="false" outlineLevel="0" collapsed="false">
      <c r="A14159" s="2" t="s">
        <v>14164</v>
      </c>
      <c r="B14159" s="3" t="n">
        <v>38.2310142517089</v>
      </c>
      <c r="C14159" s="3" t="n">
        <v>9.05914211273193</v>
      </c>
      <c r="D14159" s="3" t="n">
        <v>31.0421295166015</v>
      </c>
      <c r="E14159" s="3" t="n">
        <v>8.51590347290039</v>
      </c>
      <c r="F14159" s="3" t="n">
        <v>264.351776123046</v>
      </c>
      <c r="G14159" s="3" t="n">
        <v>0.763271987438201</v>
      </c>
    </row>
    <row r="14160" customFormat="false" ht="13.8" hidden="false" customHeight="false" outlineLevel="0" collapsed="false">
      <c r="A14160" s="2" t="s">
        <v>14165</v>
      </c>
      <c r="B14160" s="3" t="n">
        <v>38.1197853088378</v>
      </c>
      <c r="C14160" s="3" t="n">
        <v>9.0748929977417</v>
      </c>
      <c r="D14160" s="3" t="n">
        <v>31.0169601440429</v>
      </c>
      <c r="E14160" s="3" t="n">
        <v>8.53249835968017</v>
      </c>
      <c r="F14160" s="3" t="n">
        <v>264.652160644531</v>
      </c>
      <c r="G14160" s="3" t="n">
        <v>0.765038847923278</v>
      </c>
    </row>
    <row r="14161" customFormat="false" ht="13.8" hidden="false" customHeight="false" outlineLevel="0" collapsed="false">
      <c r="A14161" s="2" t="s">
        <v>14166</v>
      </c>
      <c r="B14161" s="3" t="n">
        <v>38.1310997009277</v>
      </c>
      <c r="C14161" s="3" t="n">
        <v>9.06294155120849</v>
      </c>
      <c r="D14161" s="3" t="n">
        <v>31.0160903930664</v>
      </c>
      <c r="E14161" s="3" t="n">
        <v>8.54107761383056</v>
      </c>
      <c r="F14161" s="3" t="n">
        <v>264.910827636718</v>
      </c>
      <c r="G14161" s="3" t="n">
        <v>0.766568899154663</v>
      </c>
    </row>
    <row r="14162" customFormat="false" ht="13.8" hidden="false" customHeight="false" outlineLevel="0" collapsed="false">
      <c r="A14162" s="2" t="s">
        <v>14167</v>
      </c>
      <c r="B14162" s="3" t="n">
        <v>38.2487983703613</v>
      </c>
      <c r="C14162" s="3" t="n">
        <v>9.03817176818847</v>
      </c>
      <c r="D14162" s="3" t="n">
        <v>31.1394119262695</v>
      </c>
      <c r="E14162" s="3" t="n">
        <v>8.50175762176513</v>
      </c>
      <c r="F14162" s="3" t="n">
        <v>264.73974609375</v>
      </c>
      <c r="G14162" s="3" t="n">
        <v>0.765809535980224</v>
      </c>
    </row>
    <row r="14163" customFormat="false" ht="13.8" hidden="false" customHeight="false" outlineLevel="0" collapsed="false">
      <c r="A14163" s="2" t="s">
        <v>14168</v>
      </c>
      <c r="B14163" s="3" t="n">
        <v>38.126609802246</v>
      </c>
      <c r="C14163" s="3" t="n">
        <v>9.08320045471191</v>
      </c>
      <c r="D14163" s="3" t="n">
        <v>31.0317459106445</v>
      </c>
      <c r="E14163" s="3" t="n">
        <v>8.53479766845703</v>
      </c>
      <c r="F14163" s="3" t="n">
        <v>264.849670410156</v>
      </c>
      <c r="G14163" s="3" t="n">
        <v>0.764772653579711</v>
      </c>
    </row>
    <row r="14164" customFormat="false" ht="13.8" hidden="false" customHeight="false" outlineLevel="0" collapsed="false">
      <c r="A14164" s="2" t="s">
        <v>14169</v>
      </c>
      <c r="B14164" s="3" t="n">
        <v>38.1285018920898</v>
      </c>
      <c r="C14164" s="3" t="n">
        <v>9.07634353637695</v>
      </c>
      <c r="D14164" s="3" t="n">
        <v>31.0014457702636</v>
      </c>
      <c r="E14164" s="3" t="n">
        <v>8.5268268585205</v>
      </c>
      <c r="F14164" s="3" t="n">
        <v>264.343963623046</v>
      </c>
      <c r="G14164" s="3" t="n">
        <v>0.763851165771484</v>
      </c>
    </row>
    <row r="14165" customFormat="false" ht="13.8" hidden="false" customHeight="false" outlineLevel="0" collapsed="false">
      <c r="A14165" s="2" t="s">
        <v>14170</v>
      </c>
      <c r="B14165" s="3" t="n">
        <v>38.372947692871</v>
      </c>
      <c r="C14165" s="3" t="n">
        <v>9.06725025177002</v>
      </c>
      <c r="D14165" s="3" t="n">
        <v>31.1895771026611</v>
      </c>
      <c r="E14165" s="3" t="n">
        <v>8.53419780731201</v>
      </c>
      <c r="F14165" s="3" t="n">
        <v>266.178009033203</v>
      </c>
      <c r="G14165" s="3" t="n">
        <v>0.765017569065094</v>
      </c>
    </row>
    <row r="14166" customFormat="false" ht="13.8" hidden="false" customHeight="false" outlineLevel="0" collapsed="false">
      <c r="A14166" s="2" t="s">
        <v>14171</v>
      </c>
      <c r="B14166" s="3" t="n">
        <v>38.1071319580078</v>
      </c>
      <c r="C14166" s="3" t="n">
        <v>9.08986949920654</v>
      </c>
      <c r="D14166" s="3" t="n">
        <v>30.9909305572509</v>
      </c>
      <c r="E14166" s="3" t="n">
        <v>8.53164958953857</v>
      </c>
      <c r="F14166" s="3" t="n">
        <v>264.403747558593</v>
      </c>
      <c r="G14166" s="3" t="n">
        <v>0.763314843177795</v>
      </c>
    </row>
    <row r="14167" customFormat="false" ht="13.8" hidden="false" customHeight="false" outlineLevel="0" collapsed="false">
      <c r="A14167" s="2" t="s">
        <v>14172</v>
      </c>
      <c r="B14167" s="3" t="n">
        <v>38.2388191223144</v>
      </c>
      <c r="C14167" s="3" t="n">
        <v>9.05612564086914</v>
      </c>
      <c r="D14167" s="3" t="n">
        <v>31.0142612457275</v>
      </c>
      <c r="E14167" s="3" t="n">
        <v>8.52205848693847</v>
      </c>
      <c r="F14167" s="3" t="n">
        <v>264.305358886718</v>
      </c>
      <c r="G14167" s="3" t="n">
        <v>0.763236343860626</v>
      </c>
    </row>
    <row r="14168" customFormat="false" ht="13.8" hidden="false" customHeight="false" outlineLevel="0" collapsed="false">
      <c r="A14168" s="2" t="s">
        <v>14173</v>
      </c>
      <c r="B14168" s="3" t="n">
        <v>38.105899810791</v>
      </c>
      <c r="C14168" s="3" t="n">
        <v>9.08732795715332</v>
      </c>
      <c r="D14168" s="3" t="n">
        <v>31.0411911010742</v>
      </c>
      <c r="E14168" s="3" t="n">
        <v>8.53138351440429</v>
      </c>
      <c r="F14168" s="3" t="n">
        <v>264.824310302734</v>
      </c>
      <c r="G14168" s="3" t="n">
        <v>0.764767527580261</v>
      </c>
    </row>
    <row r="14169" customFormat="false" ht="13.8" hidden="false" customHeight="false" outlineLevel="0" collapsed="false">
      <c r="A14169" s="2" t="s">
        <v>14174</v>
      </c>
      <c r="B14169" s="3" t="n">
        <v>38.2481384277343</v>
      </c>
      <c r="C14169" s="3" t="n">
        <v>9.07134819030761</v>
      </c>
      <c r="D14169" s="3" t="n">
        <v>31.0167160034179</v>
      </c>
      <c r="E14169" s="3" t="n">
        <v>8.51645755767822</v>
      </c>
      <c r="F14169" s="3" t="n">
        <v>264.152557373046</v>
      </c>
      <c r="G14169" s="3" t="n">
        <v>0.761329531669616</v>
      </c>
    </row>
    <row r="14170" customFormat="false" ht="13.8" hidden="false" customHeight="false" outlineLevel="0" collapsed="false">
      <c r="A14170" s="2" t="s">
        <v>14175</v>
      </c>
      <c r="B14170" s="3" t="n">
        <v>38.2740211486816</v>
      </c>
      <c r="C14170" s="3" t="n">
        <v>9.05687618255615</v>
      </c>
      <c r="D14170" s="3" t="n">
        <v>31.0669860839843</v>
      </c>
      <c r="E14170" s="3" t="n">
        <v>8.52714347839355</v>
      </c>
      <c r="F14170" s="3" t="n">
        <v>264.912658691406</v>
      </c>
      <c r="G14170" s="3" t="n">
        <v>0.764223158359527</v>
      </c>
    </row>
    <row r="14171" customFormat="false" ht="13.8" hidden="false" customHeight="false" outlineLevel="0" collapsed="false">
      <c r="A14171" s="2" t="s">
        <v>14176</v>
      </c>
      <c r="B14171" s="3" t="n">
        <v>38.1387405395507</v>
      </c>
      <c r="C14171" s="3" t="n">
        <v>9.06617832183837</v>
      </c>
      <c r="D14171" s="3" t="n">
        <v>30.9876155853271</v>
      </c>
      <c r="E14171" s="3" t="n">
        <v>8.5092134475708</v>
      </c>
      <c r="F14171" s="3" t="n">
        <v>263.680236816406</v>
      </c>
      <c r="G14171" s="3" t="n">
        <v>0.762582719326019</v>
      </c>
    </row>
    <row r="14172" customFormat="false" ht="13.8" hidden="false" customHeight="false" outlineLevel="0" collapsed="false">
      <c r="A14172" s="2" t="s">
        <v>14177</v>
      </c>
      <c r="B14172" s="3" t="n">
        <v>38.2902374267578</v>
      </c>
      <c r="C14172" s="3" t="n">
        <v>9.04951572418212</v>
      </c>
      <c r="D14172" s="3" t="n">
        <v>31.090497970581</v>
      </c>
      <c r="E14172" s="3" t="n">
        <v>8.50952816009521</v>
      </c>
      <c r="F14172" s="3" t="n">
        <v>264.565460205078</v>
      </c>
      <c r="G14172" s="3" t="n">
        <v>0.763518810272216</v>
      </c>
    </row>
    <row r="14173" customFormat="false" ht="13.8" hidden="false" customHeight="false" outlineLevel="0" collapsed="false">
      <c r="A14173" s="2" t="s">
        <v>14178</v>
      </c>
      <c r="B14173" s="3" t="n">
        <v>38.300308227539</v>
      </c>
      <c r="C14173" s="3" t="n">
        <v>9.09500312805175</v>
      </c>
      <c r="D14173" s="3" t="n">
        <v>31.1746520996093</v>
      </c>
      <c r="E14173" s="3" t="n">
        <v>8.56080913543701</v>
      </c>
      <c r="F14173" s="3" t="n">
        <v>266.880249023437</v>
      </c>
      <c r="G14173" s="3" t="n">
        <v>0.766145586967468</v>
      </c>
    </row>
    <row r="14174" customFormat="false" ht="13.8" hidden="false" customHeight="false" outlineLevel="0" collapsed="false">
      <c r="A14174" s="2" t="s">
        <v>14179</v>
      </c>
      <c r="B14174" s="3" t="n">
        <v>38.0611839294433</v>
      </c>
      <c r="C14174" s="3" t="n">
        <v>9.04872226715087</v>
      </c>
      <c r="D14174" s="3" t="n">
        <v>30.9246292114257</v>
      </c>
      <c r="E14174" s="3" t="n">
        <v>8.51036071777343</v>
      </c>
      <c r="F14174" s="3" t="n">
        <v>263.179748535156</v>
      </c>
      <c r="G14174" s="3" t="n">
        <v>0.764157533645629</v>
      </c>
    </row>
    <row r="14175" customFormat="false" ht="13.8" hidden="false" customHeight="false" outlineLevel="0" collapsed="false">
      <c r="A14175" s="2" t="s">
        <v>14180</v>
      </c>
      <c r="B14175" s="3" t="n">
        <v>38.1643104553222</v>
      </c>
      <c r="C14175" s="3" t="n">
        <v>9.08328247070312</v>
      </c>
      <c r="D14175" s="3" t="n">
        <v>31.0470237731933</v>
      </c>
      <c r="E14175" s="3" t="n">
        <v>8.52680778503418</v>
      </c>
      <c r="F14175" s="3" t="n">
        <v>264.731994628906</v>
      </c>
      <c r="G14175" s="3" t="n">
        <v>0.763670802116394</v>
      </c>
    </row>
    <row r="14176" customFormat="false" ht="13.8" hidden="false" customHeight="false" outlineLevel="0" collapsed="false">
      <c r="A14176" s="2" t="s">
        <v>14181</v>
      </c>
      <c r="B14176" s="3" t="n">
        <v>38.1608924865722</v>
      </c>
      <c r="C14176" s="3" t="n">
        <v>9.06795978546142</v>
      </c>
      <c r="D14176" s="3" t="n">
        <v>31.0190029144287</v>
      </c>
      <c r="E14176" s="3" t="n">
        <v>8.52456188201904</v>
      </c>
      <c r="F14176" s="3" t="n">
        <v>264.423400878906</v>
      </c>
      <c r="G14176" s="3" t="n">
        <v>0.764137983322143</v>
      </c>
    </row>
    <row r="14177" customFormat="false" ht="13.8" hidden="false" customHeight="false" outlineLevel="0" collapsed="false">
      <c r="A14177" s="2" t="s">
        <v>14182</v>
      </c>
      <c r="B14177" s="3" t="n">
        <v>38.0310859680175</v>
      </c>
      <c r="C14177" s="3" t="n">
        <v>9.07921600341796</v>
      </c>
      <c r="D14177" s="3" t="n">
        <v>30.9605731964111</v>
      </c>
      <c r="E14177" s="3" t="n">
        <v>8.51252174377441</v>
      </c>
      <c r="F14177" s="3" t="n">
        <v>263.552551269531</v>
      </c>
      <c r="G14177" s="3" t="n">
        <v>0.763273417949676</v>
      </c>
    </row>
    <row r="14178" customFormat="false" ht="13.8" hidden="false" customHeight="false" outlineLevel="0" collapsed="false">
      <c r="A14178" s="2" t="s">
        <v>14183</v>
      </c>
      <c r="B14178" s="3" t="n">
        <v>38.1481246948242</v>
      </c>
      <c r="C14178" s="3" t="n">
        <v>9.09532070159912</v>
      </c>
      <c r="D14178" s="3" t="n">
        <v>30.9879970550537</v>
      </c>
      <c r="E14178" s="3" t="n">
        <v>8.52996444702148</v>
      </c>
      <c r="F14178" s="3" t="n">
        <v>264.326507568359</v>
      </c>
      <c r="G14178" s="3" t="n">
        <v>0.761814951896667</v>
      </c>
    </row>
    <row r="14179" customFormat="false" ht="13.8" hidden="false" customHeight="false" outlineLevel="0" collapsed="false">
      <c r="A14179" s="2" t="s">
        <v>14184</v>
      </c>
      <c r="B14179" s="3" t="n">
        <v>38.1188240051269</v>
      </c>
      <c r="C14179" s="3" t="n">
        <v>9.05043983459472</v>
      </c>
      <c r="D14179" s="3" t="n">
        <v>31.0131130218505</v>
      </c>
      <c r="E14179" s="3" t="n">
        <v>8.5318431854248</v>
      </c>
      <c r="F14179" s="3" t="n">
        <v>264.599029541015</v>
      </c>
      <c r="G14179" s="3" t="n">
        <v>0.766971230506897</v>
      </c>
    </row>
    <row r="14180" customFormat="false" ht="13.8" hidden="false" customHeight="false" outlineLevel="0" collapsed="false">
      <c r="A14180" s="2" t="s">
        <v>14185</v>
      </c>
      <c r="B14180" s="3" t="n">
        <v>38.16943359375</v>
      </c>
      <c r="C14180" s="3" t="n">
        <v>9.04657936096191</v>
      </c>
      <c r="D14180" s="3" t="n">
        <v>31.0277233123779</v>
      </c>
      <c r="E14180" s="3" t="n">
        <v>8.51960086822509</v>
      </c>
      <c r="F14180" s="3" t="n">
        <v>264.343811035156</v>
      </c>
      <c r="G14180" s="3" t="n">
        <v>0.765542030334472</v>
      </c>
    </row>
    <row r="14181" customFormat="false" ht="13.8" hidden="false" customHeight="false" outlineLevel="0" collapsed="false">
      <c r="A14181" s="2" t="s">
        <v>14186</v>
      </c>
      <c r="B14181" s="3" t="n">
        <v>38.2227554321289</v>
      </c>
      <c r="C14181" s="3" t="n">
        <v>9.06108474731445</v>
      </c>
      <c r="D14181" s="3" t="n">
        <v>31.1104640960693</v>
      </c>
      <c r="E14181" s="3" t="n">
        <v>8.52356529235839</v>
      </c>
      <c r="F14181" s="3" t="n">
        <v>265.172058105468</v>
      </c>
      <c r="G14181" s="3" t="n">
        <v>0.765641689300537</v>
      </c>
    </row>
    <row r="14182" customFormat="false" ht="13.8" hidden="false" customHeight="false" outlineLevel="0" collapsed="false">
      <c r="A14182" s="2" t="s">
        <v>14187</v>
      </c>
      <c r="B14182" s="3" t="n">
        <v>38.3643951416015</v>
      </c>
      <c r="C14182" s="3" t="n">
        <v>9.07804298400878</v>
      </c>
      <c r="D14182" s="3" t="n">
        <v>31.2401027679443</v>
      </c>
      <c r="E14182" s="3" t="n">
        <v>8.55567741394043</v>
      </c>
      <c r="F14182" s="3" t="n">
        <v>267.280242919921</v>
      </c>
      <c r="G14182" s="3" t="n">
        <v>0.767443239688873</v>
      </c>
    </row>
    <row r="14183" customFormat="false" ht="13.8" hidden="false" customHeight="false" outlineLevel="0" collapsed="false">
      <c r="A14183" s="2" t="s">
        <v>14188</v>
      </c>
      <c r="B14183" s="3" t="n">
        <v>38.2758331298828</v>
      </c>
      <c r="C14183" s="3" t="n">
        <v>9.09251117706298</v>
      </c>
      <c r="D14183" s="3" t="n">
        <v>31.1110916137695</v>
      </c>
      <c r="E14183" s="3" t="n">
        <v>8.54508972167968</v>
      </c>
      <c r="F14183" s="3" t="n">
        <v>265.847076416015</v>
      </c>
      <c r="G14183" s="3" t="n">
        <v>0.763876914978027</v>
      </c>
    </row>
    <row r="14184" customFormat="false" ht="13.8" hidden="false" customHeight="false" outlineLevel="0" collapsed="false">
      <c r="A14184" s="2" t="s">
        <v>14189</v>
      </c>
      <c r="B14184" s="3" t="n">
        <v>38.1971321105957</v>
      </c>
      <c r="C14184" s="3" t="n">
        <v>9.05877780914306</v>
      </c>
      <c r="D14184" s="3" t="n">
        <v>31.032564163208</v>
      </c>
      <c r="E14184" s="3" t="n">
        <v>8.52510738372802</v>
      </c>
      <c r="F14184" s="3" t="n">
        <v>264.555938720703</v>
      </c>
      <c r="G14184" s="3" t="n">
        <v>0.764569818973541</v>
      </c>
    </row>
    <row r="14185" customFormat="false" ht="13.8" hidden="false" customHeight="false" outlineLevel="0" collapsed="false">
      <c r="A14185" s="2" t="s">
        <v>14190</v>
      </c>
      <c r="B14185" s="3" t="n">
        <v>38.2481231689453</v>
      </c>
      <c r="C14185" s="3" t="n">
        <v>9.10383701324462</v>
      </c>
      <c r="D14185" s="3" t="n">
        <v>31.084487915039</v>
      </c>
      <c r="E14185" s="3" t="n">
        <v>8.54390811920166</v>
      </c>
      <c r="F14185" s="3" t="n">
        <v>265.5830078125</v>
      </c>
      <c r="G14185" s="3" t="n">
        <v>0.762720942497253</v>
      </c>
    </row>
    <row r="14186" customFormat="false" ht="13.8" hidden="false" customHeight="false" outlineLevel="0" collapsed="false">
      <c r="A14186" s="2" t="s">
        <v>14191</v>
      </c>
      <c r="B14186" s="3" t="n">
        <v>38.1695671081543</v>
      </c>
      <c r="C14186" s="3" t="n">
        <v>9.04770374298095</v>
      </c>
      <c r="D14186" s="3" t="n">
        <v>31.0480041503906</v>
      </c>
      <c r="E14186" s="3" t="n">
        <v>8.51876354217529</v>
      </c>
      <c r="F14186" s="3" t="n">
        <v>264.490600585937</v>
      </c>
      <c r="G14186" s="3" t="n">
        <v>0.765869259834289</v>
      </c>
    </row>
    <row r="14187" customFormat="false" ht="13.8" hidden="false" customHeight="false" outlineLevel="0" collapsed="false">
      <c r="A14187" s="2" t="s">
        <v>14192</v>
      </c>
      <c r="B14187" s="3" t="n">
        <v>38.1492881774902</v>
      </c>
      <c r="C14187" s="3" t="n">
        <v>9.07255268096923</v>
      </c>
      <c r="D14187" s="3" t="n">
        <v>30.988426208496</v>
      </c>
      <c r="E14187" s="3" t="n">
        <v>8.51904487609863</v>
      </c>
      <c r="F14187" s="3" t="n">
        <v>263.991790771484</v>
      </c>
      <c r="G14187" s="3" t="n">
        <v>0.762736439704895</v>
      </c>
    </row>
    <row r="14188" customFormat="false" ht="13.8" hidden="false" customHeight="false" outlineLevel="0" collapsed="false">
      <c r="A14188" s="2" t="s">
        <v>14193</v>
      </c>
      <c r="B14188" s="3" t="n">
        <v>38.1485710144043</v>
      </c>
      <c r="C14188" s="3" t="n">
        <v>9.05355930328369</v>
      </c>
      <c r="D14188" s="3" t="n">
        <v>31.0381278991699</v>
      </c>
      <c r="E14188" s="3" t="n">
        <v>8.50081825256347</v>
      </c>
      <c r="F14188" s="3" t="n">
        <v>263.849487304687</v>
      </c>
      <c r="G14188" s="3" t="n">
        <v>0.763938903808593</v>
      </c>
    </row>
    <row r="14189" customFormat="false" ht="13.8" hidden="false" customHeight="false" outlineLevel="0" collapsed="false">
      <c r="A14189" s="2" t="s">
        <v>14194</v>
      </c>
      <c r="B14189" s="3" t="n">
        <v>38.046028137207</v>
      </c>
      <c r="C14189" s="3" t="n">
        <v>9.06351852416992</v>
      </c>
      <c r="D14189" s="3" t="n">
        <v>30.9306812286376</v>
      </c>
      <c r="E14189" s="3" t="n">
        <v>8.51385498046875</v>
      </c>
      <c r="F14189" s="3" t="n">
        <v>263.339324951171</v>
      </c>
      <c r="G14189" s="3" t="n">
        <v>0.763676762580871</v>
      </c>
    </row>
    <row r="14190" customFormat="false" ht="13.8" hidden="false" customHeight="false" outlineLevel="0" collapsed="false">
      <c r="A14190" s="2" t="s">
        <v>14195</v>
      </c>
      <c r="B14190" s="3" t="n">
        <v>38.2941131591796</v>
      </c>
      <c r="C14190" s="3" t="n">
        <v>9.10685539245605</v>
      </c>
      <c r="D14190" s="3" t="n">
        <v>31.1836261749267</v>
      </c>
      <c r="E14190" s="3" t="n">
        <v>8.56228160858154</v>
      </c>
      <c r="F14190" s="3" t="n">
        <v>267.002990722656</v>
      </c>
      <c r="G14190" s="3" t="n">
        <v>0.765624225139617</v>
      </c>
    </row>
    <row r="14191" customFormat="false" ht="13.8" hidden="false" customHeight="false" outlineLevel="0" collapsed="false">
      <c r="A14191" s="2" t="s">
        <v>14196</v>
      </c>
      <c r="B14191" s="3" t="n">
        <v>38.1316947937011</v>
      </c>
      <c r="C14191" s="3" t="n">
        <v>9.05320739746093</v>
      </c>
      <c r="D14191" s="3" t="n">
        <v>30.9749069213867</v>
      </c>
      <c r="E14191" s="3" t="n">
        <v>8.52634048461914</v>
      </c>
      <c r="F14191" s="3" t="n">
        <v>264.102600097656</v>
      </c>
      <c r="G14191" s="3" t="n">
        <v>0.765039920806884</v>
      </c>
    </row>
    <row r="14192" customFormat="false" ht="13.8" hidden="false" customHeight="false" outlineLevel="0" collapsed="false">
      <c r="A14192" s="2" t="s">
        <v>14197</v>
      </c>
      <c r="B14192" s="3" t="n">
        <v>38.3524589538574</v>
      </c>
      <c r="C14192" s="3" t="n">
        <v>9.07343387603759</v>
      </c>
      <c r="D14192" s="3" t="n">
        <v>31.2389545440673</v>
      </c>
      <c r="E14192" s="3" t="n">
        <v>8.54444503784179</v>
      </c>
      <c r="F14192" s="3" t="n">
        <v>266.919525146484</v>
      </c>
      <c r="G14192" s="3" t="n">
        <v>0.767035484313964</v>
      </c>
    </row>
    <row r="14193" customFormat="false" ht="13.8" hidden="false" customHeight="false" outlineLevel="0" collapsed="false">
      <c r="A14193" s="2" t="s">
        <v>14198</v>
      </c>
      <c r="B14193" s="3" t="n">
        <v>38.1391716003418</v>
      </c>
      <c r="C14193" s="3" t="n">
        <v>9.05420112609863</v>
      </c>
      <c r="D14193" s="3" t="n">
        <v>30.9814472198486</v>
      </c>
      <c r="E14193" s="3" t="n">
        <v>8.52022647857666</v>
      </c>
      <c r="F14193" s="3" t="n">
        <v>263.968933105468</v>
      </c>
      <c r="G14193" s="3" t="n">
        <v>0.76441890001297</v>
      </c>
    </row>
    <row r="14194" customFormat="false" ht="13.8" hidden="false" customHeight="false" outlineLevel="0" collapsed="false">
      <c r="A14194" s="2" t="s">
        <v>14199</v>
      </c>
      <c r="B14194" s="3" t="n">
        <v>38.2602157592773</v>
      </c>
      <c r="C14194" s="3" t="n">
        <v>9.0996389389038</v>
      </c>
      <c r="D14194" s="3" t="n">
        <v>31.1371173858642</v>
      </c>
      <c r="E14194" s="3" t="n">
        <v>8.53971672058105</v>
      </c>
      <c r="F14194" s="3" t="n">
        <v>265.902160644531</v>
      </c>
      <c r="G14194" s="3" t="n">
        <v>0.763748347759246</v>
      </c>
    </row>
    <row r="14195" customFormat="false" ht="13.8" hidden="false" customHeight="false" outlineLevel="0" collapsed="false">
      <c r="A14195" s="2" t="s">
        <v>14200</v>
      </c>
      <c r="B14195" s="3" t="n">
        <v>38.0970726013183</v>
      </c>
      <c r="C14195" s="3" t="n">
        <v>9.09066390991211</v>
      </c>
      <c r="D14195" s="3" t="n">
        <v>30.980052947998</v>
      </c>
      <c r="E14195" s="3" t="n">
        <v>8.52559280395507</v>
      </c>
      <c r="F14195" s="3" t="n">
        <v>264.123321533203</v>
      </c>
      <c r="G14195" s="3" t="n">
        <v>0.762639939785003</v>
      </c>
    </row>
    <row r="14196" customFormat="false" ht="13.8" hidden="false" customHeight="false" outlineLevel="0" collapsed="false">
      <c r="A14196" s="2" t="s">
        <v>14201</v>
      </c>
      <c r="B14196" s="3" t="n">
        <v>38.2071685791015</v>
      </c>
      <c r="C14196" s="3" t="n">
        <v>9.07345676422119</v>
      </c>
      <c r="D14196" s="3" t="n">
        <v>31.109842300415</v>
      </c>
      <c r="E14196" s="3" t="n">
        <v>8.51697158813476</v>
      </c>
      <c r="F14196" s="3" t="n">
        <v>264.961639404296</v>
      </c>
      <c r="G14196" s="3" t="n">
        <v>0.764302670955658</v>
      </c>
    </row>
    <row r="14197" customFormat="false" ht="13.8" hidden="false" customHeight="false" outlineLevel="0" collapsed="false">
      <c r="A14197" s="2" t="s">
        <v>14202</v>
      </c>
      <c r="B14197" s="3" t="n">
        <v>38.2198448181152</v>
      </c>
      <c r="C14197" s="3" t="n">
        <v>9.07601642608642</v>
      </c>
      <c r="D14197" s="3" t="n">
        <v>31.0854511260986</v>
      </c>
      <c r="E14197" s="3" t="n">
        <v>8.54042148590087</v>
      </c>
      <c r="F14197" s="3" t="n">
        <v>265.482849121093</v>
      </c>
      <c r="G14197" s="3" t="n">
        <v>0.765336215496063</v>
      </c>
    </row>
    <row r="14198" customFormat="false" ht="13.8" hidden="false" customHeight="false" outlineLevel="0" collapsed="false">
      <c r="A14198" s="2" t="s">
        <v>14203</v>
      </c>
      <c r="B14198" s="3" t="n">
        <v>38.3047561645507</v>
      </c>
      <c r="C14198" s="3" t="n">
        <v>9.09932994842529</v>
      </c>
      <c r="D14198" s="3" t="n">
        <v>31.1204319000244</v>
      </c>
      <c r="E14198" s="3" t="n">
        <v>8.55795192718505</v>
      </c>
      <c r="F14198" s="3" t="n">
        <v>266.3271484375</v>
      </c>
      <c r="G14198" s="3" t="n">
        <v>0.764105498790741</v>
      </c>
    </row>
    <row r="14199" customFormat="false" ht="13.8" hidden="false" customHeight="false" outlineLevel="0" collapsed="false">
      <c r="A14199" s="2" t="s">
        <v>14204</v>
      </c>
      <c r="B14199" s="3" t="n">
        <v>38.3280372619628</v>
      </c>
      <c r="C14199" s="3" t="n">
        <v>9.10483264923095</v>
      </c>
      <c r="D14199" s="3" t="n">
        <v>31.1815299987792</v>
      </c>
      <c r="E14199" s="3" t="n">
        <v>8.55038070678711</v>
      </c>
      <c r="F14199" s="3" t="n">
        <v>266.613952636718</v>
      </c>
      <c r="G14199" s="3" t="n">
        <v>0.764001727104187</v>
      </c>
    </row>
    <row r="14200" customFormat="false" ht="13.8" hidden="false" customHeight="false" outlineLevel="0" collapsed="false">
      <c r="A14200" s="2" t="s">
        <v>14205</v>
      </c>
      <c r="B14200" s="3" t="n">
        <v>38.3028030395507</v>
      </c>
      <c r="C14200" s="3" t="n">
        <v>9.10177516937255</v>
      </c>
      <c r="D14200" s="3" t="n">
        <v>31.1472663879394</v>
      </c>
      <c r="E14200" s="3" t="n">
        <v>8.55821514129638</v>
      </c>
      <c r="F14200" s="3" t="n">
        <v>266.565002441406</v>
      </c>
      <c r="G14200" s="3" t="n">
        <v>0.764621436595916</v>
      </c>
    </row>
    <row r="14201" customFormat="false" ht="13.8" hidden="false" customHeight="false" outlineLevel="0" collapsed="false">
      <c r="A14201" s="2" t="s">
        <v>14206</v>
      </c>
      <c r="B14201" s="3" t="n">
        <v>38.1063995361328</v>
      </c>
      <c r="C14201" s="3" t="n">
        <v>9.04156112670898</v>
      </c>
      <c r="D14201" s="3" t="n">
        <v>31.0031280517578</v>
      </c>
      <c r="E14201" s="3" t="n">
        <v>8.51414012908935</v>
      </c>
      <c r="F14201" s="3" t="n">
        <v>263.964965820312</v>
      </c>
      <c r="G14201" s="3" t="n">
        <v>0.76613438129425</v>
      </c>
    </row>
    <row r="14202" customFormat="false" ht="13.8" hidden="false" customHeight="false" outlineLevel="0" collapsed="false">
      <c r="A14202" s="2" t="s">
        <v>14207</v>
      </c>
      <c r="B14202" s="3" t="n">
        <v>38.2880401611328</v>
      </c>
      <c r="C14202" s="3" t="n">
        <v>9.07802772521972</v>
      </c>
      <c r="D14202" s="3" t="n">
        <v>31.1263694763183</v>
      </c>
      <c r="E14202" s="3" t="n">
        <v>8.54236698150634</v>
      </c>
      <c r="F14202" s="3" t="n">
        <v>265.892883300781</v>
      </c>
      <c r="G14202" s="3" t="n">
        <v>0.764983534812927</v>
      </c>
    </row>
    <row r="14203" customFormat="false" ht="13.8" hidden="false" customHeight="false" outlineLevel="0" collapsed="false">
      <c r="A14203" s="2" t="s">
        <v>14208</v>
      </c>
      <c r="B14203" s="3" t="n">
        <v>38.1251411437988</v>
      </c>
      <c r="C14203" s="3" t="n">
        <v>9.05400562286377</v>
      </c>
      <c r="D14203" s="3" t="n">
        <v>31.0390262603759</v>
      </c>
      <c r="E14203" s="3" t="n">
        <v>8.52418327331543</v>
      </c>
      <c r="F14203" s="3" t="n">
        <v>264.582336425781</v>
      </c>
      <c r="G14203" s="3" t="n">
        <v>0.766493737697601</v>
      </c>
    </row>
    <row r="14204" customFormat="false" ht="13.8" hidden="false" customHeight="false" outlineLevel="0" collapsed="false">
      <c r="A14204" s="2" t="s">
        <v>14209</v>
      </c>
      <c r="B14204" s="3" t="n">
        <v>38.1774711608886</v>
      </c>
      <c r="C14204" s="3" t="n">
        <v>9.05115509033203</v>
      </c>
      <c r="D14204" s="3" t="n">
        <v>31.0542545318603</v>
      </c>
      <c r="E14204" s="3" t="n">
        <v>8.52093029022216</v>
      </c>
      <c r="F14204" s="3" t="n">
        <v>264.611145019531</v>
      </c>
      <c r="G14204" s="3" t="n">
        <v>0.765767574310302</v>
      </c>
    </row>
    <row r="14205" customFormat="false" ht="13.8" hidden="false" customHeight="false" outlineLevel="0" collapsed="false">
      <c r="A14205" s="2" t="s">
        <v>14210</v>
      </c>
      <c r="B14205" s="3" t="n">
        <v>38.1656684875488</v>
      </c>
      <c r="C14205" s="3" t="n">
        <v>9.04233932495117</v>
      </c>
      <c r="D14205" s="3" t="n">
        <v>31.0720901489257</v>
      </c>
      <c r="E14205" s="3" t="n">
        <v>8.50951671600341</v>
      </c>
      <c r="F14205" s="3" t="n">
        <v>264.408477783203</v>
      </c>
      <c r="G14205" s="3" t="n">
        <v>0.766163945198059</v>
      </c>
    </row>
    <row r="14206" customFormat="false" ht="13.8" hidden="false" customHeight="false" outlineLevel="0" collapsed="false">
      <c r="A14206" s="2" t="s">
        <v>14211</v>
      </c>
      <c r="B14206" s="3" t="n">
        <v>38.186237335205</v>
      </c>
      <c r="C14206" s="3" t="n">
        <v>9.1014757156372</v>
      </c>
      <c r="D14206" s="3" t="n">
        <v>31.1204872131347</v>
      </c>
      <c r="E14206" s="3" t="n">
        <v>8.5322618484497</v>
      </c>
      <c r="F14206" s="3" t="n">
        <v>265.528137207031</v>
      </c>
      <c r="G14206" s="3" t="n">
        <v>0.763997375965118</v>
      </c>
    </row>
    <row r="14207" customFormat="false" ht="13.8" hidden="false" customHeight="false" outlineLevel="0" collapsed="false">
      <c r="A14207" s="2" t="s">
        <v>14212</v>
      </c>
      <c r="B14207" s="3" t="n">
        <v>38.1944503784179</v>
      </c>
      <c r="C14207" s="3" t="n">
        <v>9.08871555328369</v>
      </c>
      <c r="D14207" s="3" t="n">
        <v>31.102590560913</v>
      </c>
      <c r="E14207" s="3" t="n">
        <v>8.53524112701416</v>
      </c>
      <c r="F14207" s="3" t="n">
        <v>265.468109130859</v>
      </c>
      <c r="G14207" s="3" t="n">
        <v>0.764732539653778</v>
      </c>
    </row>
    <row r="14208" customFormat="false" ht="13.8" hidden="false" customHeight="false" outlineLevel="0" collapsed="false">
      <c r="A14208" s="2" t="s">
        <v>14213</v>
      </c>
      <c r="B14208" s="3" t="n">
        <v>38.0183029174804</v>
      </c>
      <c r="C14208" s="3" t="n">
        <v>9.09023380279541</v>
      </c>
      <c r="D14208" s="3" t="n">
        <v>30.8562793731689</v>
      </c>
      <c r="E14208" s="3" t="n">
        <v>8.51411342620849</v>
      </c>
      <c r="F14208" s="3" t="n">
        <v>262.7138671875</v>
      </c>
      <c r="G14208" s="3" t="n">
        <v>0.760177850723266</v>
      </c>
    </row>
    <row r="14209" customFormat="false" ht="13.8" hidden="false" customHeight="false" outlineLevel="0" collapsed="false">
      <c r="A14209" s="2" t="s">
        <v>14214</v>
      </c>
      <c r="B14209" s="3" t="n">
        <v>38.276195526123</v>
      </c>
      <c r="C14209" s="3" t="n">
        <v>9.07709789276123</v>
      </c>
      <c r="D14209" s="3" t="n">
        <v>31.1333236694335</v>
      </c>
      <c r="E14209" s="3" t="n">
        <v>8.51633644104003</v>
      </c>
      <c r="F14209" s="3" t="n">
        <v>265.141845703125</v>
      </c>
      <c r="G14209" s="3" t="n">
        <v>0.763136982917785</v>
      </c>
    </row>
    <row r="14210" customFormat="false" ht="13.8" hidden="false" customHeight="false" outlineLevel="0" collapsed="false">
      <c r="A14210" s="2" t="s">
        <v>14215</v>
      </c>
      <c r="B14210" s="3" t="n">
        <v>38.1744880676269</v>
      </c>
      <c r="C14210" s="3" t="n">
        <v>9.04802322387695</v>
      </c>
      <c r="D14210" s="3" t="n">
        <v>31.067642211914</v>
      </c>
      <c r="E14210" s="3" t="n">
        <v>8.52611827850341</v>
      </c>
      <c r="F14210" s="3" t="n">
        <v>264.88638305664</v>
      </c>
      <c r="G14210" s="3" t="n">
        <v>0.766889333724975</v>
      </c>
    </row>
    <row r="14211" customFormat="false" ht="13.8" hidden="false" customHeight="false" outlineLevel="0" collapsed="false">
      <c r="A14211" s="2" t="s">
        <v>14216</v>
      </c>
      <c r="B14211" s="3" t="n">
        <v>38.184268951416</v>
      </c>
      <c r="C14211" s="3" t="n">
        <v>9.06954574584961</v>
      </c>
      <c r="D14211" s="3" t="n">
        <v>31.0295791625976</v>
      </c>
      <c r="E14211" s="3" t="n">
        <v>8.53566360473632</v>
      </c>
      <c r="F14211" s="3" t="n">
        <v>264.85806274414</v>
      </c>
      <c r="G14211" s="3" t="n">
        <v>0.76479172706604</v>
      </c>
    </row>
    <row r="14212" customFormat="false" ht="13.8" hidden="false" customHeight="false" outlineLevel="0" collapsed="false">
      <c r="A14212" s="2" t="s">
        <v>14217</v>
      </c>
      <c r="B14212" s="3" t="n">
        <v>38.0801925659179</v>
      </c>
      <c r="C14212" s="3" t="n">
        <v>9.06361389160156</v>
      </c>
      <c r="D14212" s="3" t="n">
        <v>30.9096412658691</v>
      </c>
      <c r="E14212" s="3" t="n">
        <v>8.50909614562988</v>
      </c>
      <c r="F14212" s="3" t="n">
        <v>263.013122558593</v>
      </c>
      <c r="G14212" s="3" t="n">
        <v>0.762038469314575</v>
      </c>
    </row>
    <row r="14213" customFormat="false" ht="13.8" hidden="false" customHeight="false" outlineLevel="0" collapsed="false">
      <c r="A14213" s="2" t="s">
        <v>14218</v>
      </c>
      <c r="B14213" s="3" t="n">
        <v>38.1038513183593</v>
      </c>
      <c r="C14213" s="3" t="n">
        <v>9.06701946258545</v>
      </c>
      <c r="D14213" s="3" t="n">
        <v>30.9945831298828</v>
      </c>
      <c r="E14213" s="3" t="n">
        <v>8.52562236785888</v>
      </c>
      <c r="F14213" s="3" t="n">
        <v>264.248107910156</v>
      </c>
      <c r="G14213" s="3" t="n">
        <v>0.764853835105896</v>
      </c>
    </row>
    <row r="14214" customFormat="false" ht="13.8" hidden="false" customHeight="false" outlineLevel="0" collapsed="false">
      <c r="A14214" s="2" t="s">
        <v>14219</v>
      </c>
      <c r="B14214" s="3" t="n">
        <v>38.1299514770507</v>
      </c>
      <c r="C14214" s="3" t="n">
        <v>9.08549976348877</v>
      </c>
      <c r="D14214" s="3" t="n">
        <v>31.0488376617431</v>
      </c>
      <c r="E14214" s="3" t="n">
        <v>8.51832008361816</v>
      </c>
      <c r="F14214" s="3" t="n">
        <v>264.483947753906</v>
      </c>
      <c r="G14214" s="3" t="n">
        <v>0.763456404209137</v>
      </c>
    </row>
    <row r="14215" customFormat="false" ht="13.8" hidden="false" customHeight="false" outlineLevel="0" collapsed="false">
      <c r="A14215" s="2" t="s">
        <v>14220</v>
      </c>
      <c r="B14215" s="3" t="n">
        <v>38.2021484375</v>
      </c>
      <c r="C14215" s="3" t="n">
        <v>9.06427478790283</v>
      </c>
      <c r="D14215" s="3" t="n">
        <v>31.0574493408203</v>
      </c>
      <c r="E14215" s="3" t="n">
        <v>8.52380752563476</v>
      </c>
      <c r="F14215" s="3" t="n">
        <v>264.727722167968</v>
      </c>
      <c r="G14215" s="3" t="n">
        <v>0.764501929283142</v>
      </c>
    </row>
    <row r="14216" customFormat="false" ht="13.8" hidden="false" customHeight="false" outlineLevel="0" collapsed="false">
      <c r="A14216" s="2" t="s">
        <v>14221</v>
      </c>
      <c r="B14216" s="3" t="n">
        <v>38.2222747802734</v>
      </c>
      <c r="C14216" s="3" t="n">
        <v>9.10426998138427</v>
      </c>
      <c r="D14216" s="3" t="n">
        <v>31.0209426879882</v>
      </c>
      <c r="E14216" s="3" t="n">
        <v>8.53109073638916</v>
      </c>
      <c r="F14216" s="3" t="n">
        <v>264.642486572265</v>
      </c>
      <c r="G14216" s="3" t="n">
        <v>0.760497689247131</v>
      </c>
    </row>
    <row r="14217" customFormat="false" ht="13.8" hidden="false" customHeight="false" outlineLevel="0" collapsed="false">
      <c r="A14217" s="2" t="s">
        <v>14222</v>
      </c>
      <c r="B14217" s="3" t="n">
        <v>38.227855682373</v>
      </c>
      <c r="C14217" s="3" t="n">
        <v>9.0587453842163</v>
      </c>
      <c r="D14217" s="3" t="n">
        <v>31.1166591644287</v>
      </c>
      <c r="E14217" s="3" t="n">
        <v>8.51624011993408</v>
      </c>
      <c r="F14217" s="3" t="n">
        <v>264.996948242187</v>
      </c>
      <c r="G14217" s="3" t="n">
        <v>0.765231549739837</v>
      </c>
    </row>
    <row r="14218" customFormat="false" ht="13.8" hidden="false" customHeight="false" outlineLevel="0" collapsed="false">
      <c r="A14218" s="2" t="s">
        <v>14223</v>
      </c>
      <c r="B14218" s="3" t="n">
        <v>38.082103729248</v>
      </c>
      <c r="C14218" s="3" t="n">
        <v>9.06755065917968</v>
      </c>
      <c r="D14218" s="3" t="n">
        <v>30.9458408355712</v>
      </c>
      <c r="E14218" s="3" t="n">
        <v>8.51068782806396</v>
      </c>
      <c r="F14218" s="3" t="n">
        <v>263.370391845703</v>
      </c>
      <c r="G14218" s="3" t="n">
        <v>0.762704014778137</v>
      </c>
    </row>
    <row r="14219" customFormat="false" ht="13.8" hidden="false" customHeight="false" outlineLevel="0" collapsed="false">
      <c r="A14219" s="2" t="s">
        <v>14224</v>
      </c>
      <c r="B14219" s="3" t="n">
        <v>38.1460914611816</v>
      </c>
      <c r="C14219" s="3" t="n">
        <v>9.04759979248046</v>
      </c>
      <c r="D14219" s="3" t="n">
        <v>30.9746036529541</v>
      </c>
      <c r="E14219" s="3" t="n">
        <v>8.50340461730957</v>
      </c>
      <c r="F14219" s="3" t="n">
        <v>263.389587402343</v>
      </c>
      <c r="G14219" s="3" t="n">
        <v>0.763159275054931</v>
      </c>
    </row>
    <row r="14220" customFormat="false" ht="13.8" hidden="false" customHeight="false" outlineLevel="0" collapsed="false">
      <c r="A14220" s="2" t="s">
        <v>14225</v>
      </c>
      <c r="B14220" s="3" t="n">
        <v>38.193016052246</v>
      </c>
      <c r="C14220" s="3" t="n">
        <v>9.09635353088378</v>
      </c>
      <c r="D14220" s="3" t="n">
        <v>31.05904006958</v>
      </c>
      <c r="E14220" s="3" t="n">
        <v>8.52206039428711</v>
      </c>
      <c r="F14220" s="3" t="n">
        <v>264.68701171875</v>
      </c>
      <c r="G14220" s="3" t="n">
        <v>0.761870801448822</v>
      </c>
    </row>
    <row r="14221" customFormat="false" ht="13.8" hidden="false" customHeight="false" outlineLevel="0" collapsed="false">
      <c r="A14221" s="2" t="s">
        <v>14226</v>
      </c>
      <c r="B14221" s="3" t="n">
        <v>38.154239654541</v>
      </c>
      <c r="C14221" s="3" t="n">
        <v>9.04829311370849</v>
      </c>
      <c r="D14221" s="3" t="n">
        <v>31.0663757324218</v>
      </c>
      <c r="E14221" s="3" t="n">
        <v>8.52051067352295</v>
      </c>
      <c r="F14221" s="3" t="n">
        <v>264.701385498046</v>
      </c>
      <c r="G14221" s="3" t="n">
        <v>0.766737580299377</v>
      </c>
    </row>
    <row r="14222" customFormat="false" ht="13.8" hidden="false" customHeight="false" outlineLevel="0" collapsed="false">
      <c r="A14222" s="2" t="s">
        <v>14227</v>
      </c>
      <c r="B14222" s="3" t="n">
        <v>38.2541198730468</v>
      </c>
      <c r="C14222" s="3" t="n">
        <v>9.05579376220703</v>
      </c>
      <c r="D14222" s="3" t="n">
        <v>31.1334476470947</v>
      </c>
      <c r="E14222" s="3" t="n">
        <v>8.51266193389892</v>
      </c>
      <c r="F14222" s="3" t="n">
        <v>265.028503417968</v>
      </c>
      <c r="G14222" s="3" t="n">
        <v>0.765046536922454</v>
      </c>
    </row>
    <row r="14223" customFormat="false" ht="13.8" hidden="false" customHeight="false" outlineLevel="0" collapsed="false">
      <c r="A14223" s="2" t="s">
        <v>14228</v>
      </c>
      <c r="B14223" s="3" t="n">
        <v>38.2017288208007</v>
      </c>
      <c r="C14223" s="3" t="n">
        <v>9.06718063354492</v>
      </c>
      <c r="D14223" s="3" t="n">
        <v>31.0823802947998</v>
      </c>
      <c r="E14223" s="3" t="n">
        <v>8.51460266113281</v>
      </c>
      <c r="F14223" s="3" t="n">
        <v>264.654113769531</v>
      </c>
      <c r="G14223" s="3" t="n">
        <v>0.764052808284759</v>
      </c>
    </row>
    <row r="14224" customFormat="false" ht="13.8" hidden="false" customHeight="false" outlineLevel="0" collapsed="false">
      <c r="A14224" s="2" t="s">
        <v>14229</v>
      </c>
      <c r="B14224" s="3" t="n">
        <v>38.0474891662597</v>
      </c>
      <c r="C14224" s="3" t="n">
        <v>9.05714321136474</v>
      </c>
      <c r="D14224" s="3" t="n">
        <v>30.9570884704589</v>
      </c>
      <c r="E14224" s="3" t="n">
        <v>8.5010290145874</v>
      </c>
      <c r="F14224" s="3" t="n">
        <v>263.167114257812</v>
      </c>
      <c r="G14224" s="3" t="n">
        <v>0.763685226440429</v>
      </c>
    </row>
    <row r="14225" customFormat="false" ht="13.8" hidden="false" customHeight="false" outlineLevel="0" collapsed="false">
      <c r="A14225" s="2" t="s">
        <v>14230</v>
      </c>
      <c r="B14225" s="3" t="n">
        <v>38.1280326843261</v>
      </c>
      <c r="C14225" s="3" t="n">
        <v>9.07460975646972</v>
      </c>
      <c r="D14225" s="3" t="n">
        <v>31.0215682983398</v>
      </c>
      <c r="E14225" s="3" t="n">
        <v>8.52417469024658</v>
      </c>
      <c r="F14225" s="3" t="n">
        <v>264.43325805664</v>
      </c>
      <c r="G14225" s="3" t="n">
        <v>0.764264583587646</v>
      </c>
    </row>
    <row r="14226" customFormat="false" ht="13.8" hidden="false" customHeight="false" outlineLevel="0" collapsed="false">
      <c r="A14226" s="2" t="s">
        <v>14231</v>
      </c>
      <c r="B14226" s="3" t="n">
        <v>38.106460571289</v>
      </c>
      <c r="C14226" s="3" t="n">
        <v>9.06027317047119</v>
      </c>
      <c r="D14226" s="3" t="n">
        <v>30.9449768066406</v>
      </c>
      <c r="E14226" s="3" t="n">
        <v>8.5086498260498</v>
      </c>
      <c r="F14226" s="3" t="n">
        <v>263.29995727539</v>
      </c>
      <c r="G14226" s="3" t="n">
        <v>0.762624740600585</v>
      </c>
    </row>
    <row r="14227" customFormat="false" ht="13.8" hidden="false" customHeight="false" outlineLevel="0" collapsed="false">
      <c r="A14227" s="2" t="s">
        <v>14232</v>
      </c>
      <c r="B14227" s="3" t="n">
        <v>38.2170257568359</v>
      </c>
      <c r="C14227" s="3" t="n">
        <v>9.08195972442627</v>
      </c>
      <c r="D14227" s="3" t="n">
        <v>31.0953330993652</v>
      </c>
      <c r="E14227" s="3" t="n">
        <v>8.52678680419921</v>
      </c>
      <c r="F14227" s="3" t="n">
        <v>265.143280029296</v>
      </c>
      <c r="G14227" s="3" t="n">
        <v>0.763913452625274</v>
      </c>
    </row>
    <row r="14228" customFormat="false" ht="13.8" hidden="false" customHeight="false" outlineLevel="0" collapsed="false">
      <c r="A14228" s="2" t="s">
        <v>14233</v>
      </c>
      <c r="B14228" s="3" t="n">
        <v>38.2184982299804</v>
      </c>
      <c r="C14228" s="3" t="n">
        <v>9.07848739624023</v>
      </c>
      <c r="D14228" s="3" t="n">
        <v>31.0993709564209</v>
      </c>
      <c r="E14228" s="3" t="n">
        <v>8.52630424499511</v>
      </c>
      <c r="F14228" s="3" t="n">
        <v>265.162689208984</v>
      </c>
      <c r="G14228" s="3" t="n">
        <v>0.764232158660888</v>
      </c>
    </row>
    <row r="14229" customFormat="false" ht="13.8" hidden="false" customHeight="false" outlineLevel="0" collapsed="false">
      <c r="A14229" s="2" t="s">
        <v>14234</v>
      </c>
      <c r="B14229" s="3" t="n">
        <v>38.0375213623046</v>
      </c>
      <c r="C14229" s="3" t="n">
        <v>9.08557701110839</v>
      </c>
      <c r="D14229" s="3" t="n">
        <v>30.9348583221435</v>
      </c>
      <c r="E14229" s="3" t="n">
        <v>8.51546478271484</v>
      </c>
      <c r="F14229" s="3" t="n">
        <v>263.424682617187</v>
      </c>
      <c r="G14229" s="3" t="n">
        <v>0.76223999261856</v>
      </c>
    </row>
    <row r="14230" customFormat="false" ht="13.8" hidden="false" customHeight="false" outlineLevel="0" collapsed="false">
      <c r="A14230" s="2" t="s">
        <v>14235</v>
      </c>
      <c r="B14230" s="3" t="n">
        <v>38.1087265014648</v>
      </c>
      <c r="C14230" s="3" t="n">
        <v>9.04421424865722</v>
      </c>
      <c r="D14230" s="3" t="n">
        <v>31.0023441314697</v>
      </c>
      <c r="E14230" s="3" t="n">
        <v>8.48688793182373</v>
      </c>
      <c r="F14230" s="3" t="n">
        <v>263.11343383789</v>
      </c>
      <c r="G14230" s="3" t="n">
        <v>0.763392269611358</v>
      </c>
    </row>
    <row r="14231" customFormat="false" ht="13.8" hidden="false" customHeight="false" outlineLevel="0" collapsed="false">
      <c r="A14231" s="2" t="s">
        <v>14236</v>
      </c>
      <c r="B14231" s="3" t="n">
        <v>38.0443267822265</v>
      </c>
      <c r="C14231" s="3" t="n">
        <v>9.04481983184814</v>
      </c>
      <c r="D14231" s="3" t="n">
        <v>30.9880867004394</v>
      </c>
      <c r="E14231" s="3" t="n">
        <v>8.47879123687744</v>
      </c>
      <c r="F14231" s="3" t="n">
        <v>262.741516113281</v>
      </c>
      <c r="G14231" s="3" t="n">
        <v>0.76355242729187</v>
      </c>
    </row>
    <row r="14232" customFormat="false" ht="13.8" hidden="false" customHeight="false" outlineLevel="0" collapsed="false">
      <c r="A14232" s="2" t="s">
        <v>14237</v>
      </c>
      <c r="B14232" s="3" t="n">
        <v>38.1200866699218</v>
      </c>
      <c r="C14232" s="3" t="n">
        <v>9.03714752197265</v>
      </c>
      <c r="D14232" s="3" t="n">
        <v>31.0160179138183</v>
      </c>
      <c r="E14232" s="3" t="n">
        <v>8.49364566802978</v>
      </c>
      <c r="F14232" s="3" t="n">
        <v>263.439056396484</v>
      </c>
      <c r="G14232" s="3" t="n">
        <v>0.76470673084259</v>
      </c>
    </row>
    <row r="14233" customFormat="false" ht="13.8" hidden="false" customHeight="false" outlineLevel="0" collapsed="false">
      <c r="A14233" s="2" t="s">
        <v>14238</v>
      </c>
      <c r="B14233" s="3" t="n">
        <v>38.0747985839843</v>
      </c>
      <c r="C14233" s="3" t="n">
        <v>9.03415203094482</v>
      </c>
      <c r="D14233" s="3" t="n">
        <v>30.9997596740722</v>
      </c>
      <c r="E14233" s="3" t="n">
        <v>8.49110507965087</v>
      </c>
      <c r="F14233" s="3" t="n">
        <v>263.222229003906</v>
      </c>
      <c r="G14233" s="3" t="n">
        <v>0.765239834785461</v>
      </c>
    </row>
    <row r="14234" customFormat="false" ht="13.8" hidden="false" customHeight="false" outlineLevel="0" collapsed="false">
      <c r="A14234" s="2" t="s">
        <v>14239</v>
      </c>
      <c r="B14234" s="3" t="n">
        <v>38.1291580200195</v>
      </c>
      <c r="C14234" s="3" t="n">
        <v>9.05600643157959</v>
      </c>
      <c r="D14234" s="3" t="n">
        <v>30.9898700714111</v>
      </c>
      <c r="E14234" s="3" t="n">
        <v>8.49609947204589</v>
      </c>
      <c r="F14234" s="3" t="n">
        <v>263.293029785156</v>
      </c>
      <c r="G14234" s="3" t="n">
        <v>0.762509763240814</v>
      </c>
    </row>
    <row r="14235" customFormat="false" ht="13.8" hidden="false" customHeight="false" outlineLevel="0" collapsed="false">
      <c r="A14235" s="2" t="s">
        <v>14240</v>
      </c>
      <c r="B14235" s="3" t="n">
        <v>38.1781730651855</v>
      </c>
      <c r="C14235" s="3" t="n">
        <v>9.01137638092041</v>
      </c>
      <c r="D14235" s="3" t="n">
        <v>31.053539276123</v>
      </c>
      <c r="E14235" s="3" t="n">
        <v>8.47980403900146</v>
      </c>
      <c r="F14235" s="3" t="n">
        <v>263.327941894531</v>
      </c>
      <c r="G14235" s="3" t="n">
        <v>0.765403926372528</v>
      </c>
    </row>
    <row r="14236" customFormat="false" ht="13.8" hidden="false" customHeight="false" outlineLevel="0" collapsed="false">
      <c r="A14236" s="2" t="s">
        <v>14241</v>
      </c>
      <c r="B14236" s="3" t="n">
        <v>38.1093406677246</v>
      </c>
      <c r="C14236" s="3" t="n">
        <v>9.04544639587402</v>
      </c>
      <c r="D14236" s="3" t="n">
        <v>31.0274505615234</v>
      </c>
      <c r="E14236" s="3" t="n">
        <v>8.48682689666748</v>
      </c>
      <c r="F14236" s="3" t="n">
        <v>263.324615478515</v>
      </c>
      <c r="G14236" s="3" t="n">
        <v>0.763888597488403</v>
      </c>
    </row>
    <row r="14237" customFormat="false" ht="13.8" hidden="false" customHeight="false" outlineLevel="0" collapsed="false">
      <c r="A14237" s="2" t="s">
        <v>14242</v>
      </c>
      <c r="B14237" s="3" t="n">
        <v>38.0721931457519</v>
      </c>
      <c r="C14237" s="3" t="n">
        <v>9.03818607330322</v>
      </c>
      <c r="D14237" s="3" t="n">
        <v>30.9950790405273</v>
      </c>
      <c r="E14237" s="3" t="n">
        <v>8.48841953277587</v>
      </c>
      <c r="F14237" s="3" t="n">
        <v>263.099243164062</v>
      </c>
      <c r="G14237" s="3" t="n">
        <v>0.764593183994293</v>
      </c>
    </row>
    <row r="14238" customFormat="false" ht="13.8" hidden="false" customHeight="false" outlineLevel="0" collapsed="false">
      <c r="A14238" s="2" t="s">
        <v>14243</v>
      </c>
      <c r="B14238" s="3" t="n">
        <v>38.2846183776855</v>
      </c>
      <c r="C14238" s="3" t="n">
        <v>8.99414157867431</v>
      </c>
      <c r="D14238" s="3" t="n">
        <v>31.166633605957</v>
      </c>
      <c r="E14238" s="3" t="n">
        <v>8.47804832458496</v>
      </c>
      <c r="F14238" s="3" t="n">
        <v>264.232238769531</v>
      </c>
      <c r="G14238" s="3" t="n">
        <v>0.767364621162414</v>
      </c>
    </row>
    <row r="14239" customFormat="false" ht="13.8" hidden="false" customHeight="false" outlineLevel="0" collapsed="false">
      <c r="A14239" s="2" t="s">
        <v>14244</v>
      </c>
      <c r="B14239" s="3" t="n">
        <v>38.093147277832</v>
      </c>
      <c r="C14239" s="3" t="n">
        <v>9.02847480773925</v>
      </c>
      <c r="D14239" s="3" t="n">
        <v>30.9956684112548</v>
      </c>
      <c r="E14239" s="3" t="n">
        <v>8.48021125793457</v>
      </c>
      <c r="F14239" s="3" t="n">
        <v>262.849822998046</v>
      </c>
      <c r="G14239" s="3" t="n">
        <v>0.764269351959228</v>
      </c>
    </row>
    <row r="14240" customFormat="false" ht="13.8" hidden="false" customHeight="false" outlineLevel="0" collapsed="false">
      <c r="A14240" s="2" t="s">
        <v>14245</v>
      </c>
      <c r="B14240" s="3" t="n">
        <v>38.1176528930664</v>
      </c>
      <c r="C14240" s="3" t="n">
        <v>8.99149799346923</v>
      </c>
      <c r="D14240" s="3" t="n">
        <v>31.0206775665283</v>
      </c>
      <c r="E14240" s="3" t="n">
        <v>8.47885513305664</v>
      </c>
      <c r="F14240" s="3" t="n">
        <v>263.019836425781</v>
      </c>
      <c r="G14240" s="3" t="n">
        <v>0.767415046691894</v>
      </c>
    </row>
    <row r="14241" customFormat="false" ht="13.8" hidden="false" customHeight="false" outlineLevel="0" collapsed="false">
      <c r="A14241" s="2" t="s">
        <v>14246</v>
      </c>
      <c r="B14241" s="3" t="n">
        <v>38.1309776306152</v>
      </c>
      <c r="C14241" s="3" t="n">
        <v>9.05690670013427</v>
      </c>
      <c r="D14241" s="3" t="n">
        <v>31.0149555206298</v>
      </c>
      <c r="E14241" s="3" t="n">
        <v>8.4962797164917</v>
      </c>
      <c r="F14241" s="3" t="n">
        <v>263.511749267578</v>
      </c>
      <c r="G14241" s="3" t="n">
        <v>0.76303094625473</v>
      </c>
    </row>
    <row r="14242" customFormat="false" ht="13.8" hidden="false" customHeight="false" outlineLevel="0" collapsed="false">
      <c r="A14242" s="2" t="s">
        <v>14247</v>
      </c>
      <c r="B14242" s="3" t="n">
        <v>38.0342483520507</v>
      </c>
      <c r="C14242" s="3" t="n">
        <v>9.06171131134033</v>
      </c>
      <c r="D14242" s="3" t="n">
        <v>30.9140033721923</v>
      </c>
      <c r="E14242" s="3" t="n">
        <v>8.49791431427002</v>
      </c>
      <c r="F14242" s="3" t="n">
        <v>262.704559326171</v>
      </c>
      <c r="G14242" s="3" t="n">
        <v>0.762223899364471</v>
      </c>
    </row>
    <row r="14243" customFormat="false" ht="13.8" hidden="false" customHeight="false" outlineLevel="0" collapsed="false">
      <c r="A14243" s="2" t="s">
        <v>14248</v>
      </c>
      <c r="B14243" s="3" t="n">
        <v>38.2025871276855</v>
      </c>
      <c r="C14243" s="3" t="n">
        <v>8.99815559387207</v>
      </c>
      <c r="D14243" s="3" t="n">
        <v>31.0647449493408</v>
      </c>
      <c r="E14243" s="3" t="n">
        <v>8.46831703186035</v>
      </c>
      <c r="F14243" s="3" t="n">
        <v>263.066101074218</v>
      </c>
      <c r="G14243" s="3" t="n">
        <v>0.765276908874511</v>
      </c>
    </row>
    <row r="14244" customFormat="false" ht="13.8" hidden="false" customHeight="false" outlineLevel="0" collapsed="false">
      <c r="A14244" s="2" t="s">
        <v>14249</v>
      </c>
      <c r="B14244" s="3" t="n">
        <v>38.1261253356933</v>
      </c>
      <c r="C14244" s="3" t="n">
        <v>9.04079627990722</v>
      </c>
      <c r="D14244" s="3" t="n">
        <v>31.0341854095459</v>
      </c>
      <c r="E14244" s="3" t="n">
        <v>8.48535919189453</v>
      </c>
      <c r="F14244" s="3" t="n">
        <v>263.336212158203</v>
      </c>
      <c r="G14244" s="3" t="n">
        <v>0.763978660106658</v>
      </c>
    </row>
    <row r="14245" customFormat="false" ht="13.8" hidden="false" customHeight="false" outlineLevel="0" collapsed="false">
      <c r="A14245" s="2" t="s">
        <v>14250</v>
      </c>
      <c r="B14245" s="3" t="n">
        <v>38.1201362609863</v>
      </c>
      <c r="C14245" s="3" t="n">
        <v>9.03844738006591</v>
      </c>
      <c r="D14245" s="3" t="n">
        <v>31.0333728790283</v>
      </c>
      <c r="E14245" s="3" t="n">
        <v>8.49027729034423</v>
      </c>
      <c r="F14245" s="3" t="n">
        <v>263.48193359375</v>
      </c>
      <c r="G14245" s="3" t="n">
        <v>0.764720201492309</v>
      </c>
    </row>
    <row r="14246" customFormat="false" ht="13.8" hidden="false" customHeight="false" outlineLevel="0" collapsed="false">
      <c r="A14246" s="2" t="s">
        <v>14251</v>
      </c>
      <c r="B14246" s="3" t="n">
        <v>38.0942993164062</v>
      </c>
      <c r="C14246" s="3" t="n">
        <v>9.01241016387939</v>
      </c>
      <c r="D14246" s="3" t="n">
        <v>30.9644298553466</v>
      </c>
      <c r="E14246" s="3" t="n">
        <v>8.48386001586914</v>
      </c>
      <c r="F14246" s="3" t="n">
        <v>262.697875976562</v>
      </c>
      <c r="G14246" s="3" t="n">
        <v>0.765165925025939</v>
      </c>
    </row>
    <row r="14247" customFormat="false" ht="13.8" hidden="false" customHeight="false" outlineLevel="0" collapsed="false">
      <c r="A14247" s="2" t="s">
        <v>14252</v>
      </c>
      <c r="B14247" s="3" t="n">
        <v>38.1529579162597</v>
      </c>
      <c r="C14247" s="3" t="n">
        <v>8.99115180969238</v>
      </c>
      <c r="D14247" s="3" t="n">
        <v>30.9257926940917</v>
      </c>
      <c r="E14247" s="3" t="n">
        <v>8.49975872039795</v>
      </c>
      <c r="F14247" s="3" t="n">
        <v>262.861785888671</v>
      </c>
      <c r="G14247" s="3" t="n">
        <v>0.76627367734909</v>
      </c>
    </row>
    <row r="14248" customFormat="false" ht="13.8" hidden="false" customHeight="false" outlineLevel="0" collapsed="false">
      <c r="A14248" s="2" t="s">
        <v>14253</v>
      </c>
      <c r="B14248" s="3" t="n">
        <v>38.1442832946777</v>
      </c>
      <c r="C14248" s="3" t="n">
        <v>9.03211307525634</v>
      </c>
      <c r="D14248" s="3" t="n">
        <v>31.0579376220703</v>
      </c>
      <c r="E14248" s="3" t="n">
        <v>8.49324417114257</v>
      </c>
      <c r="F14248" s="3" t="n">
        <v>263.782653808593</v>
      </c>
      <c r="G14248" s="3" t="n">
        <v>0.765644907951355</v>
      </c>
    </row>
    <row r="14249" customFormat="false" ht="13.8" hidden="false" customHeight="false" outlineLevel="0" collapsed="false">
      <c r="A14249" s="2" t="s">
        <v>14254</v>
      </c>
      <c r="B14249" s="3" t="n">
        <v>38.2040634155273</v>
      </c>
      <c r="C14249" s="3" t="n">
        <v>9.02789878845214</v>
      </c>
      <c r="D14249" s="3" t="n">
        <v>31.1149959564209</v>
      </c>
      <c r="E14249" s="3" t="n">
        <v>8.47853374481201</v>
      </c>
      <c r="F14249" s="3" t="n">
        <v>263.809539794921</v>
      </c>
      <c r="G14249" s="3" t="n">
        <v>0.764881670475006</v>
      </c>
    </row>
    <row r="14250" customFormat="false" ht="13.8" hidden="false" customHeight="false" outlineLevel="0" collapsed="false">
      <c r="A14250" s="2" t="s">
        <v>14255</v>
      </c>
      <c r="B14250" s="3" t="n">
        <v>38.100299835205</v>
      </c>
      <c r="C14250" s="3" t="n">
        <v>9.01692104339599</v>
      </c>
      <c r="D14250" s="3" t="n">
        <v>31.0309371948242</v>
      </c>
      <c r="E14250" s="3" t="n">
        <v>8.47873306274414</v>
      </c>
      <c r="F14250" s="3" t="n">
        <v>263.10302734375</v>
      </c>
      <c r="G14250" s="3" t="n">
        <v>0.765842020511627</v>
      </c>
    </row>
    <row r="14251" customFormat="false" ht="13.8" hidden="false" customHeight="false" outlineLevel="0" collapsed="false">
      <c r="A14251" s="2" t="s">
        <v>14256</v>
      </c>
      <c r="B14251" s="3" t="n">
        <v>38.1056289672851</v>
      </c>
      <c r="C14251" s="3" t="n">
        <v>9.04100799560546</v>
      </c>
      <c r="D14251" s="3" t="n">
        <v>31.0142307281494</v>
      </c>
      <c r="E14251" s="3" t="n">
        <v>8.49215316772461</v>
      </c>
      <c r="F14251" s="3" t="n">
        <v>263.37759399414</v>
      </c>
      <c r="G14251" s="3" t="n">
        <v>0.76449179649353</v>
      </c>
    </row>
    <row r="14252" customFormat="false" ht="13.8" hidden="false" customHeight="false" outlineLevel="0" collapsed="false">
      <c r="A14252" s="2" t="s">
        <v>14257</v>
      </c>
      <c r="B14252" s="3" t="n">
        <v>38.2063827514648</v>
      </c>
      <c r="C14252" s="3" t="n">
        <v>9.0458288192749</v>
      </c>
      <c r="D14252" s="3" t="n">
        <v>31.0706634521484</v>
      </c>
      <c r="E14252" s="3" t="n">
        <v>8.47956180572509</v>
      </c>
      <c r="F14252" s="3" t="n">
        <v>263.465606689453</v>
      </c>
      <c r="G14252" s="3" t="n">
        <v>0.762324094772338</v>
      </c>
    </row>
    <row r="14253" customFormat="false" ht="13.8" hidden="false" customHeight="false" outlineLevel="0" collapsed="false">
      <c r="A14253" s="2" t="s">
        <v>14258</v>
      </c>
      <c r="B14253" s="3" t="n">
        <v>38.1927833557128</v>
      </c>
      <c r="C14253" s="3" t="n">
        <v>9.03855991363525</v>
      </c>
      <c r="D14253" s="3" t="n">
        <v>31.0725173950195</v>
      </c>
      <c r="E14253" s="3" t="n">
        <v>8.49098110198974</v>
      </c>
      <c r="F14253" s="3" t="n">
        <v>263.836151123046</v>
      </c>
      <c r="G14253" s="3" t="n">
        <v>0.7642822265625</v>
      </c>
    </row>
    <row r="14254" customFormat="false" ht="13.8" hidden="false" customHeight="false" outlineLevel="0" collapsed="false">
      <c r="A14254" s="2" t="s">
        <v>14259</v>
      </c>
      <c r="B14254" s="3" t="n">
        <v>38.1931915283203</v>
      </c>
      <c r="C14254" s="3" t="n">
        <v>9.02307033538818</v>
      </c>
      <c r="D14254" s="3" t="n">
        <v>31.0944576263427</v>
      </c>
      <c r="E14254" s="3" t="n">
        <v>8.47620487213134</v>
      </c>
      <c r="F14254" s="3" t="n">
        <v>263.56298828125</v>
      </c>
      <c r="G14254" s="3" t="n">
        <v>0.764793395996093</v>
      </c>
    </row>
    <row r="14255" customFormat="false" ht="13.8" hidden="false" customHeight="false" outlineLevel="0" collapsed="false">
      <c r="A14255" s="2" t="s">
        <v>14260</v>
      </c>
      <c r="B14255" s="3" t="n">
        <v>38.2390823364257</v>
      </c>
      <c r="C14255" s="3" t="n">
        <v>9.00967979431152</v>
      </c>
      <c r="D14255" s="3" t="n">
        <v>31.0985221862792</v>
      </c>
      <c r="E14255" s="3" t="n">
        <v>8.47392654418945</v>
      </c>
      <c r="F14255" s="3" t="n">
        <v>263.526580810546</v>
      </c>
      <c r="G14255" s="3" t="n">
        <v>0.764905214309692</v>
      </c>
    </row>
    <row r="14256" customFormat="false" ht="13.8" hidden="false" customHeight="false" outlineLevel="0" collapsed="false">
      <c r="A14256" s="2" t="s">
        <v>14261</v>
      </c>
      <c r="B14256" s="3" t="n">
        <v>38.2336349487304</v>
      </c>
      <c r="C14256" s="3" t="n">
        <v>9.05583000183105</v>
      </c>
      <c r="D14256" s="3" t="n">
        <v>31.1313037872314</v>
      </c>
      <c r="E14256" s="3" t="n">
        <v>8.52598667144775</v>
      </c>
      <c r="F14256" s="3" t="n">
        <v>265.425079345703</v>
      </c>
      <c r="G14256" s="3" t="n">
        <v>0.766598761081695</v>
      </c>
    </row>
    <row r="14257" customFormat="false" ht="13.8" hidden="false" customHeight="false" outlineLevel="0" collapsed="false">
      <c r="A14257" s="2" t="s">
        <v>14262</v>
      </c>
      <c r="B14257" s="3" t="n">
        <v>38.1513175964355</v>
      </c>
      <c r="C14257" s="3" t="n">
        <v>9.0926342010498</v>
      </c>
      <c r="D14257" s="3" t="n">
        <v>31.1298675537109</v>
      </c>
      <c r="E14257" s="3" t="n">
        <v>8.53520107269287</v>
      </c>
      <c r="F14257" s="3" t="n">
        <v>265.699676513671</v>
      </c>
      <c r="G14257" s="3" t="n">
        <v>0.765934705734252</v>
      </c>
    </row>
    <row r="14258" customFormat="false" ht="13.8" hidden="false" customHeight="false" outlineLevel="0" collapsed="false">
      <c r="A14258" s="2" t="s">
        <v>14263</v>
      </c>
      <c r="B14258" s="3" t="n">
        <v>38.2182960510253</v>
      </c>
      <c r="C14258" s="3" t="n">
        <v>9.07206916809082</v>
      </c>
      <c r="D14258" s="3" t="n">
        <v>31.0916805267334</v>
      </c>
      <c r="E14258" s="3" t="n">
        <v>8.51789379119873</v>
      </c>
      <c r="F14258" s="3" t="n">
        <v>264.835632324218</v>
      </c>
      <c r="G14258" s="3" t="n">
        <v>0.763833582401275</v>
      </c>
    </row>
    <row r="14259" customFormat="false" ht="13.8" hidden="false" customHeight="false" outlineLevel="0" collapsed="false">
      <c r="A14259" s="2" t="s">
        <v>14264</v>
      </c>
      <c r="B14259" s="3" t="n">
        <v>38.2686424255371</v>
      </c>
      <c r="C14259" s="3" t="n">
        <v>9.09253692626953</v>
      </c>
      <c r="D14259" s="3" t="n">
        <v>31.143871307373</v>
      </c>
      <c r="E14259" s="3" t="n">
        <v>8.51877975463867</v>
      </c>
      <c r="F14259" s="3" t="n">
        <v>265.30776977539</v>
      </c>
      <c r="G14259" s="3" t="n">
        <v>0.76246839761734</v>
      </c>
    </row>
    <row r="14260" customFormat="false" ht="13.8" hidden="false" customHeight="false" outlineLevel="0" collapsed="false">
      <c r="A14260" s="2" t="s">
        <v>14265</v>
      </c>
      <c r="B14260" s="3" t="n">
        <v>38.2218322753906</v>
      </c>
      <c r="C14260" s="3" t="n">
        <v>9.06516647338867</v>
      </c>
      <c r="D14260" s="3" t="n">
        <v>31.0808238983154</v>
      </c>
      <c r="E14260" s="3" t="n">
        <v>8.52605152130127</v>
      </c>
      <c r="F14260" s="3" t="n">
        <v>264.996704101562</v>
      </c>
      <c r="G14260" s="3" t="n">
        <v>0.764809370040893</v>
      </c>
    </row>
    <row r="14261" customFormat="false" ht="13.8" hidden="false" customHeight="false" outlineLevel="0" collapsed="false">
      <c r="A14261" s="2" t="s">
        <v>14266</v>
      </c>
      <c r="B14261" s="3" t="n">
        <v>38.2467460632324</v>
      </c>
      <c r="C14261" s="3" t="n">
        <v>9.04787731170654</v>
      </c>
      <c r="D14261" s="3" t="n">
        <v>31.1301174163818</v>
      </c>
      <c r="E14261" s="3" t="n">
        <v>8.51186847686767</v>
      </c>
      <c r="F14261" s="3" t="n">
        <v>264.975463867187</v>
      </c>
      <c r="G14261" s="3" t="n">
        <v>0.765710234642028</v>
      </c>
    </row>
    <row r="14262" customFormat="false" ht="13.8" hidden="false" customHeight="false" outlineLevel="0" collapsed="false">
      <c r="A14262" s="2" t="s">
        <v>14267</v>
      </c>
      <c r="B14262" s="3" t="n">
        <v>38.1592597961425</v>
      </c>
      <c r="C14262" s="3" t="n">
        <v>9.08500289916992</v>
      </c>
      <c r="D14262" s="3" t="n">
        <v>31.0309696197509</v>
      </c>
      <c r="E14262" s="3" t="n">
        <v>8.52067565917968</v>
      </c>
      <c r="F14262" s="3" t="n">
        <v>264.404815673828</v>
      </c>
      <c r="G14262" s="3" t="n">
        <v>0.762683510780334</v>
      </c>
    </row>
    <row r="14263" customFormat="false" ht="13.8" hidden="false" customHeight="false" outlineLevel="0" collapsed="false">
      <c r="A14263" s="2" t="s">
        <v>14268</v>
      </c>
      <c r="B14263" s="3" t="n">
        <v>38.2159957885742</v>
      </c>
      <c r="C14263" s="3" t="n">
        <v>9.06485557556152</v>
      </c>
      <c r="D14263" s="3" t="n">
        <v>31.17258644104</v>
      </c>
      <c r="E14263" s="3" t="n">
        <v>8.51138687133789</v>
      </c>
      <c r="F14263" s="3" t="n">
        <v>265.32192993164</v>
      </c>
      <c r="G14263" s="3" t="n">
        <v>0.765891194343566</v>
      </c>
    </row>
    <row r="14264" customFormat="false" ht="13.8" hidden="false" customHeight="false" outlineLevel="0" collapsed="false">
      <c r="A14264" s="2" t="s">
        <v>14269</v>
      </c>
      <c r="B14264" s="3" t="n">
        <v>38.1937828063964</v>
      </c>
      <c r="C14264" s="3" t="n">
        <v>9.06207180023193</v>
      </c>
      <c r="D14264" s="3" t="n">
        <v>31.1600933074951</v>
      </c>
      <c r="E14264" s="3" t="n">
        <v>8.52727508544921</v>
      </c>
      <c r="F14264" s="3" t="n">
        <v>265.710693359375</v>
      </c>
      <c r="G14264" s="3" t="n">
        <v>0.767695248126983</v>
      </c>
    </row>
    <row r="14265" customFormat="false" ht="13.8" hidden="false" customHeight="false" outlineLevel="0" collapsed="false">
      <c r="A14265" s="2" t="s">
        <v>14270</v>
      </c>
      <c r="B14265" s="3" t="n">
        <v>38.1984519958496</v>
      </c>
      <c r="C14265" s="3" t="n">
        <v>9.09904289245605</v>
      </c>
      <c r="D14265" s="3" t="n">
        <v>31.0432891845703</v>
      </c>
      <c r="E14265" s="3" t="n">
        <v>8.52752590179443</v>
      </c>
      <c r="F14265" s="3" t="n">
        <v>264.722442626953</v>
      </c>
      <c r="G14265" s="3" t="n">
        <v>0.761639177799224</v>
      </c>
    </row>
    <row r="14266" customFormat="false" ht="13.8" hidden="false" customHeight="false" outlineLevel="0" collapsed="false">
      <c r="A14266" s="2" t="s">
        <v>14271</v>
      </c>
      <c r="B14266" s="3" t="n">
        <v>38.1278648376464</v>
      </c>
      <c r="C14266" s="3" t="n">
        <v>9.09229373931884</v>
      </c>
      <c r="D14266" s="3" t="n">
        <v>31.131103515625</v>
      </c>
      <c r="E14266" s="3" t="n">
        <v>8.5138874053955</v>
      </c>
      <c r="F14266" s="3" t="n">
        <v>265.046722412109</v>
      </c>
      <c r="G14266" s="3" t="n">
        <v>0.764551043510437</v>
      </c>
    </row>
    <row r="14267" customFormat="false" ht="13.8" hidden="false" customHeight="false" outlineLevel="0" collapsed="false">
      <c r="A14267" s="2" t="s">
        <v>14272</v>
      </c>
      <c r="B14267" s="3" t="n">
        <v>38.2203140258789</v>
      </c>
      <c r="C14267" s="3" t="n">
        <v>9.06960105895996</v>
      </c>
      <c r="D14267" s="3" t="n">
        <v>31.0931568145751</v>
      </c>
      <c r="E14267" s="3" t="n">
        <v>8.52826690673828</v>
      </c>
      <c r="F14267" s="3" t="n">
        <v>265.170745849609</v>
      </c>
      <c r="G14267" s="3" t="n">
        <v>0.764967858791351</v>
      </c>
    </row>
    <row r="14268" customFormat="false" ht="13.8" hidden="false" customHeight="false" outlineLevel="0" collapsed="false">
      <c r="A14268" s="2" t="s">
        <v>14273</v>
      </c>
      <c r="B14268" s="3" t="n">
        <v>38.2262153625488</v>
      </c>
      <c r="C14268" s="3" t="n">
        <v>9.05778694152832</v>
      </c>
      <c r="D14268" s="3" t="n">
        <v>31.0885391235351</v>
      </c>
      <c r="E14268" s="3" t="n">
        <v>8.52233982086181</v>
      </c>
      <c r="F14268" s="3" t="n">
        <v>264.947082519531</v>
      </c>
      <c r="G14268" s="3" t="n">
        <v>0.765201389789581</v>
      </c>
    </row>
    <row r="14269" customFormat="false" ht="13.8" hidden="false" customHeight="false" outlineLevel="0" collapsed="false">
      <c r="A14269" s="2" t="s">
        <v>14274</v>
      </c>
      <c r="B14269" s="3" t="n">
        <v>38.2170333862304</v>
      </c>
      <c r="C14269" s="3" t="n">
        <v>9.0560941696167</v>
      </c>
      <c r="D14269" s="3" t="n">
        <v>31.115135192871</v>
      </c>
      <c r="E14269" s="3" t="n">
        <v>8.51403522491455</v>
      </c>
      <c r="F14269" s="3" t="n">
        <v>264.915344238281</v>
      </c>
      <c r="G14269" s="3" t="n">
        <v>0.765436589717865</v>
      </c>
    </row>
    <row r="14270" customFormat="false" ht="13.8" hidden="false" customHeight="false" outlineLevel="0" collapsed="false">
      <c r="A14270" s="2" t="s">
        <v>14275</v>
      </c>
      <c r="B14270" s="3" t="n">
        <v>38.3241310119628</v>
      </c>
      <c r="C14270" s="3" t="n">
        <v>9.100510597229</v>
      </c>
      <c r="D14270" s="3" t="n">
        <v>31.1968994140625</v>
      </c>
      <c r="E14270" s="3" t="n">
        <v>8.53927612304687</v>
      </c>
      <c r="F14270" s="3" t="n">
        <v>266.39892578125</v>
      </c>
      <c r="G14270" s="3" t="n">
        <v>0.763825893402099</v>
      </c>
    </row>
    <row r="14271" customFormat="false" ht="13.8" hidden="false" customHeight="false" outlineLevel="0" collapsed="false">
      <c r="A14271" s="2" t="s">
        <v>14276</v>
      </c>
      <c r="B14271" s="3" t="n">
        <v>38.1634292602539</v>
      </c>
      <c r="C14271" s="3" t="n">
        <v>9.04477214813232</v>
      </c>
      <c r="D14271" s="3" t="n">
        <v>31.0501403808593</v>
      </c>
      <c r="E14271" s="3" t="n">
        <v>8.51722240447998</v>
      </c>
      <c r="F14271" s="3" t="n">
        <v>264.4609375</v>
      </c>
      <c r="G14271" s="3" t="n">
        <v>0.766154766082763</v>
      </c>
    </row>
    <row r="14272" customFormat="false" ht="13.8" hidden="false" customHeight="false" outlineLevel="0" collapsed="false">
      <c r="A14272" s="2" t="s">
        <v>14277</v>
      </c>
      <c r="B14272" s="3" t="n">
        <v>38.234878540039</v>
      </c>
      <c r="C14272" s="3" t="n">
        <v>9.05690383911132</v>
      </c>
      <c r="D14272" s="3" t="n">
        <v>31.1190376281738</v>
      </c>
      <c r="E14272" s="3" t="n">
        <v>8.52258872985839</v>
      </c>
      <c r="F14272" s="3" t="n">
        <v>265.214752197265</v>
      </c>
      <c r="G14272" s="3" t="n">
        <v>0.765875577926635</v>
      </c>
    </row>
    <row r="14273" customFormat="false" ht="13.8" hidden="false" customHeight="false" outlineLevel="0" collapsed="false">
      <c r="A14273" s="2" t="s">
        <v>14278</v>
      </c>
      <c r="B14273" s="3" t="n">
        <v>38.2039070129394</v>
      </c>
      <c r="C14273" s="3" t="n">
        <v>9.07639789581298</v>
      </c>
      <c r="D14273" s="3" t="n">
        <v>31.0599384307861</v>
      </c>
      <c r="E14273" s="3" t="n">
        <v>8.52214050292968</v>
      </c>
      <c r="F14273" s="3" t="n">
        <v>264.697174072265</v>
      </c>
      <c r="G14273" s="3" t="n">
        <v>0.763357520103454</v>
      </c>
    </row>
    <row r="14274" customFormat="false" ht="13.8" hidden="false" customHeight="false" outlineLevel="0" collapsed="false">
      <c r="A14274" s="2" t="s">
        <v>14279</v>
      </c>
      <c r="B14274" s="3" t="n">
        <v>38.3161392211914</v>
      </c>
      <c r="C14274" s="3" t="n">
        <v>9.07590198516845</v>
      </c>
      <c r="D14274" s="3" t="n">
        <v>31.1586055755615</v>
      </c>
      <c r="E14274" s="3" t="n">
        <v>8.53186988830566</v>
      </c>
      <c r="F14274" s="3" t="n">
        <v>265.841156005859</v>
      </c>
      <c r="G14274" s="3" t="n">
        <v>0.764452815055847</v>
      </c>
    </row>
    <row r="14275" customFormat="false" ht="13.8" hidden="false" customHeight="false" outlineLevel="0" collapsed="false">
      <c r="A14275" s="2" t="s">
        <v>14280</v>
      </c>
      <c r="B14275" s="3" t="n">
        <v>38.1881217956543</v>
      </c>
      <c r="C14275" s="3" t="n">
        <v>9.11357021331787</v>
      </c>
      <c r="D14275" s="3" t="n">
        <v>31.0178489685058</v>
      </c>
      <c r="E14275" s="3" t="n">
        <v>8.53819274902343</v>
      </c>
      <c r="F14275" s="3" t="n">
        <v>264.836364746093</v>
      </c>
      <c r="G14275" s="3" t="n">
        <v>0.760958135128021</v>
      </c>
    </row>
    <row r="14276" customFormat="false" ht="13.8" hidden="false" customHeight="false" outlineLevel="0" collapsed="false">
      <c r="A14276" s="2" t="s">
        <v>14281</v>
      </c>
      <c r="B14276" s="3" t="n">
        <v>38.2343368530273</v>
      </c>
      <c r="C14276" s="3" t="n">
        <v>9.04939460754394</v>
      </c>
      <c r="D14276" s="3" t="n">
        <v>31.11909866333</v>
      </c>
      <c r="E14276" s="3" t="n">
        <v>8.5205659866333</v>
      </c>
      <c r="F14276" s="3" t="n">
        <v>265.15234375</v>
      </c>
      <c r="G14276" s="3" t="n">
        <v>0.766341567039489</v>
      </c>
    </row>
    <row r="14277" customFormat="false" ht="13.8" hidden="false" customHeight="false" outlineLevel="0" collapsed="false">
      <c r="A14277" s="2" t="s">
        <v>14282</v>
      </c>
      <c r="B14277" s="3" t="n">
        <v>38.1873435974121</v>
      </c>
      <c r="C14277" s="3" t="n">
        <v>9.07035636901855</v>
      </c>
      <c r="D14277" s="3" t="n">
        <v>31.0107402801513</v>
      </c>
      <c r="E14277" s="3" t="n">
        <v>8.5245304107666</v>
      </c>
      <c r="F14277" s="3" t="n">
        <v>264.351989746093</v>
      </c>
      <c r="G14277" s="3" t="n">
        <v>0.763200759887695</v>
      </c>
    </row>
    <row r="14278" customFormat="false" ht="13.8" hidden="false" customHeight="false" outlineLevel="0" collapsed="false">
      <c r="A14278" s="2" t="s">
        <v>14283</v>
      </c>
      <c r="B14278" s="3" t="n">
        <v>38.2630500793457</v>
      </c>
      <c r="C14278" s="3" t="n">
        <v>9.04994392395019</v>
      </c>
      <c r="D14278" s="3" t="n">
        <v>31.1240577697753</v>
      </c>
      <c r="E14278" s="3" t="n">
        <v>8.51971244812011</v>
      </c>
      <c r="F14278" s="3" t="n">
        <v>265.168029785156</v>
      </c>
      <c r="G14278" s="3" t="n">
        <v>0.765765309333801</v>
      </c>
    </row>
    <row r="14279" customFormat="false" ht="13.8" hidden="false" customHeight="false" outlineLevel="0" collapsed="false">
      <c r="A14279" s="2" t="s">
        <v>14284</v>
      </c>
      <c r="B14279" s="3" t="n">
        <v>38.2314338684082</v>
      </c>
      <c r="C14279" s="3" t="n">
        <v>9.06368827819824</v>
      </c>
      <c r="D14279" s="3" t="n">
        <v>31.1052436828613</v>
      </c>
      <c r="E14279" s="3" t="n">
        <v>8.52131652832031</v>
      </c>
      <c r="F14279" s="3" t="n">
        <v>265.0576171875</v>
      </c>
      <c r="G14279" s="3" t="n">
        <v>0.764917731285095</v>
      </c>
    </row>
    <row r="14280" customFormat="false" ht="13.8" hidden="false" customHeight="false" outlineLevel="0" collapsed="false">
      <c r="A14280" s="2" t="s">
        <v>14285</v>
      </c>
      <c r="B14280" s="3" t="n">
        <v>38.2200813293457</v>
      </c>
      <c r="C14280" s="3" t="n">
        <v>9.06844997406005</v>
      </c>
      <c r="D14280" s="3" t="n">
        <v>31.1345901489257</v>
      </c>
      <c r="E14280" s="3" t="n">
        <v>8.52352142333984</v>
      </c>
      <c r="F14280" s="3" t="n">
        <v>265.376342773437</v>
      </c>
      <c r="G14280" s="3" t="n">
        <v>0.765662789344787</v>
      </c>
    </row>
    <row r="14281" customFormat="false" ht="13.8" hidden="false" customHeight="false" outlineLevel="0" collapsed="false">
      <c r="A14281" s="2" t="s">
        <v>14286</v>
      </c>
      <c r="B14281" s="3" t="n">
        <v>38.2135925292968</v>
      </c>
      <c r="C14281" s="3" t="n">
        <v>9.06628227233886</v>
      </c>
      <c r="D14281" s="3" t="n">
        <v>31.1411895751953</v>
      </c>
      <c r="E14281" s="3" t="n">
        <v>8.52298927307128</v>
      </c>
      <c r="F14281" s="3" t="n">
        <v>265.416015625</v>
      </c>
      <c r="G14281" s="3" t="n">
        <v>0.766090393066406</v>
      </c>
    </row>
    <row r="14282" customFormat="false" ht="13.8" hidden="false" customHeight="false" outlineLevel="0" collapsed="false">
      <c r="A14282" s="2" t="s">
        <v>14287</v>
      </c>
      <c r="B14282" s="3" t="n">
        <v>38.1811294555664</v>
      </c>
      <c r="C14282" s="3" t="n">
        <v>9.12248420715332</v>
      </c>
      <c r="D14282" s="3" t="n">
        <v>31.0456829071044</v>
      </c>
      <c r="E14282" s="3" t="n">
        <v>8.53122329711914</v>
      </c>
      <c r="F14282" s="3" t="n">
        <v>264.857666015625</v>
      </c>
      <c r="G14282" s="3" t="n">
        <v>0.760414958000183</v>
      </c>
    </row>
    <row r="14283" customFormat="false" ht="13.8" hidden="false" customHeight="false" outlineLevel="0" collapsed="false">
      <c r="A14283" s="2" t="s">
        <v>14288</v>
      </c>
      <c r="B14283" s="3" t="n">
        <v>38.11568069458</v>
      </c>
      <c r="C14283" s="3" t="n">
        <v>9.09112167358398</v>
      </c>
      <c r="D14283" s="3" t="n">
        <v>30.9805736541748</v>
      </c>
      <c r="E14283" s="3" t="n">
        <v>8.52913761138916</v>
      </c>
      <c r="F14283" s="3" t="n">
        <v>264.237579345703</v>
      </c>
      <c r="G14283" s="3" t="n">
        <v>0.762558937072753</v>
      </c>
    </row>
    <row r="14284" customFormat="false" ht="13.8" hidden="false" customHeight="false" outlineLevel="0" collapsed="false">
      <c r="A14284" s="2" t="s">
        <v>14289</v>
      </c>
      <c r="B14284" s="3" t="n">
        <v>38.1546211242675</v>
      </c>
      <c r="C14284" s="3" t="n">
        <v>9.0707836151123</v>
      </c>
      <c r="D14284" s="3" t="n">
        <v>31.0117645263671</v>
      </c>
      <c r="E14284" s="3" t="n">
        <v>8.53477191925048</v>
      </c>
      <c r="F14284" s="3" t="n">
        <v>264.678344726562</v>
      </c>
      <c r="G14284" s="3" t="n">
        <v>0.764762282371521</v>
      </c>
    </row>
    <row r="14285" customFormat="false" ht="13.8" hidden="false" customHeight="false" outlineLevel="0" collapsed="false">
      <c r="A14285" s="2" t="s">
        <v>14290</v>
      </c>
      <c r="B14285" s="3" t="n">
        <v>38.2144813537597</v>
      </c>
      <c r="C14285" s="3" t="n">
        <v>9.05220413208007</v>
      </c>
      <c r="D14285" s="3" t="n">
        <v>31.0782089233398</v>
      </c>
      <c r="E14285" s="3" t="n">
        <v>8.51134490966796</v>
      </c>
      <c r="F14285" s="3" t="n">
        <v>264.517364501953</v>
      </c>
      <c r="G14285" s="3" t="n">
        <v>0.764666199684143</v>
      </c>
    </row>
    <row r="14286" customFormat="false" ht="13.8" hidden="false" customHeight="false" outlineLevel="0" collapsed="false">
      <c r="A14286" s="2" t="s">
        <v>14291</v>
      </c>
      <c r="B14286" s="3" t="n">
        <v>38.1181907653808</v>
      </c>
      <c r="C14286" s="3" t="n">
        <v>9.09801006317138</v>
      </c>
      <c r="D14286" s="3" t="n">
        <v>31.0037193298339</v>
      </c>
      <c r="E14286" s="3" t="n">
        <v>8.53395938873291</v>
      </c>
      <c r="F14286" s="3" t="n">
        <v>264.58447265625</v>
      </c>
      <c r="G14286" s="3" t="n">
        <v>0.762931704521179</v>
      </c>
    </row>
    <row r="14287" customFormat="false" ht="13.8" hidden="false" customHeight="false" outlineLevel="0" collapsed="false">
      <c r="A14287" s="2" t="s">
        <v>14292</v>
      </c>
      <c r="B14287" s="3" t="n">
        <v>38.1599349975585</v>
      </c>
      <c r="C14287" s="3" t="n">
        <v>9.07139682769775</v>
      </c>
      <c r="D14287" s="3" t="n">
        <v>31.0043220520019</v>
      </c>
      <c r="E14287" s="3" t="n">
        <v>8.52910995483398</v>
      </c>
      <c r="F14287" s="3" t="n">
        <v>264.439270019531</v>
      </c>
      <c r="G14287" s="3" t="n">
        <v>0.763913452625274</v>
      </c>
    </row>
    <row r="14288" customFormat="false" ht="13.8" hidden="false" customHeight="false" outlineLevel="0" collapsed="false">
      <c r="A14288" s="2" t="s">
        <v>14293</v>
      </c>
      <c r="B14288" s="3" t="n">
        <v>38.1533012390136</v>
      </c>
      <c r="C14288" s="3" t="n">
        <v>9.095552444458</v>
      </c>
      <c r="D14288" s="3" t="n">
        <v>30.9869556427001</v>
      </c>
      <c r="E14288" s="3" t="n">
        <v>8.53007411956787</v>
      </c>
      <c r="F14288" s="3" t="n">
        <v>264.321014404296</v>
      </c>
      <c r="G14288" s="3" t="n">
        <v>0.761676371097564</v>
      </c>
    </row>
    <row r="14289" customFormat="false" ht="13.8" hidden="false" customHeight="false" outlineLevel="0" collapsed="false">
      <c r="A14289" s="2" t="s">
        <v>14294</v>
      </c>
      <c r="B14289" s="3" t="n">
        <v>38.2687301635742</v>
      </c>
      <c r="C14289" s="3" t="n">
        <v>9.05836296081543</v>
      </c>
      <c r="D14289" s="3" t="n">
        <v>31.1447353363037</v>
      </c>
      <c r="E14289" s="3" t="n">
        <v>8.5171308517456</v>
      </c>
      <c r="F14289" s="3" t="n">
        <v>265.263793945312</v>
      </c>
      <c r="G14289" s="3" t="n">
        <v>0.765216290950775</v>
      </c>
    </row>
    <row r="14290" customFormat="false" ht="13.8" hidden="false" customHeight="false" outlineLevel="0" collapsed="false">
      <c r="A14290" s="2" t="s">
        <v>14295</v>
      </c>
      <c r="B14290" s="3" t="n">
        <v>38.2386474609375</v>
      </c>
      <c r="C14290" s="3" t="n">
        <v>9.048583984375</v>
      </c>
      <c r="D14290" s="3" t="n">
        <v>31.129014968872</v>
      </c>
      <c r="E14290" s="3" t="n">
        <v>8.5079641342163</v>
      </c>
      <c r="F14290" s="3" t="n">
        <v>264.844543457031</v>
      </c>
      <c r="G14290" s="3" t="n">
        <v>0.765434265136718</v>
      </c>
    </row>
    <row r="14291" customFormat="false" ht="13.8" hidden="false" customHeight="false" outlineLevel="0" collapsed="false">
      <c r="A14291" s="2" t="s">
        <v>14296</v>
      </c>
      <c r="B14291" s="3" t="n">
        <v>38.0132217407226</v>
      </c>
      <c r="C14291" s="3" t="n">
        <v>9.10560607910156</v>
      </c>
      <c r="D14291" s="3" t="n">
        <v>30.8836784362792</v>
      </c>
      <c r="E14291" s="3" t="n">
        <v>8.53426170349121</v>
      </c>
      <c r="F14291" s="3" t="n">
        <v>263.569396972656</v>
      </c>
      <c r="G14291" s="3" t="n">
        <v>0.761467635631561</v>
      </c>
    </row>
    <row r="14292" customFormat="false" ht="13.8" hidden="false" customHeight="false" outlineLevel="0" collapsed="false">
      <c r="A14292" s="2" t="s">
        <v>14297</v>
      </c>
      <c r="B14292" s="3" t="n">
        <v>38.1580162048339</v>
      </c>
      <c r="C14292" s="3" t="n">
        <v>9.09316825866699</v>
      </c>
      <c r="D14292" s="3" t="n">
        <v>31.0491123199462</v>
      </c>
      <c r="E14292" s="3" t="n">
        <v>8.52010154724121</v>
      </c>
      <c r="F14292" s="3" t="n">
        <v>264.541595458984</v>
      </c>
      <c r="G14292" s="3" t="n">
        <v>0.762417674064636</v>
      </c>
    </row>
    <row r="14293" customFormat="false" ht="13.8" hidden="false" customHeight="false" outlineLevel="0" collapsed="false">
      <c r="A14293" s="2" t="s">
        <v>14298</v>
      </c>
      <c r="B14293" s="3" t="n">
        <v>38.0286712646484</v>
      </c>
      <c r="C14293" s="3" t="n">
        <v>9.10483455657959</v>
      </c>
      <c r="D14293" s="3" t="n">
        <v>30.9705905914306</v>
      </c>
      <c r="E14293" s="3" t="n">
        <v>8.51430606842041</v>
      </c>
      <c r="F14293" s="3" t="n">
        <v>263.693084716796</v>
      </c>
      <c r="G14293" s="3" t="n">
        <v>0.761579990386962</v>
      </c>
    </row>
    <row r="14294" customFormat="false" ht="13.8" hidden="false" customHeight="false" outlineLevel="0" collapsed="false">
      <c r="A14294" s="2" t="s">
        <v>14299</v>
      </c>
      <c r="B14294" s="3" t="n">
        <v>38.1643867492675</v>
      </c>
      <c r="C14294" s="3" t="n">
        <v>9.08618450164795</v>
      </c>
      <c r="D14294" s="3" t="n">
        <v>31.0656795501709</v>
      </c>
      <c r="E14294" s="3" t="n">
        <v>8.53004169464111</v>
      </c>
      <c r="F14294" s="3" t="n">
        <v>264.991546630859</v>
      </c>
      <c r="G14294" s="3" t="n">
        <v>0.764173865318298</v>
      </c>
    </row>
    <row r="14295" customFormat="false" ht="13.8" hidden="false" customHeight="false" outlineLevel="0" collapsed="false">
      <c r="A14295" s="2" t="s">
        <v>14300</v>
      </c>
      <c r="B14295" s="3" t="n">
        <v>38.0856704711914</v>
      </c>
      <c r="C14295" s="3" t="n">
        <v>9.08603572845459</v>
      </c>
      <c r="D14295" s="3" t="n">
        <v>30.9592132568359</v>
      </c>
      <c r="E14295" s="3" t="n">
        <v>8.52430534362793</v>
      </c>
      <c r="F14295" s="3" t="n">
        <v>263.905792236328</v>
      </c>
      <c r="G14295" s="3" t="n">
        <v>0.762628257274627</v>
      </c>
    </row>
    <row r="14296" customFormat="false" ht="13.8" hidden="false" customHeight="false" outlineLevel="0" collapsed="false">
      <c r="A14296" s="2" t="s">
        <v>14301</v>
      </c>
      <c r="B14296" s="3" t="n">
        <v>38.2231826782226</v>
      </c>
      <c r="C14296" s="3" t="n">
        <v>9.06366825103759</v>
      </c>
      <c r="D14296" s="3" t="n">
        <v>31.0495071411132</v>
      </c>
      <c r="E14296" s="3" t="n">
        <v>8.52604675292968</v>
      </c>
      <c r="F14296" s="3" t="n">
        <v>264.729553222656</v>
      </c>
      <c r="G14296" s="3" t="n">
        <v>0.764137625694274</v>
      </c>
    </row>
    <row r="14297" customFormat="false" ht="13.8" hidden="false" customHeight="false" outlineLevel="0" collapsed="false">
      <c r="A14297" s="2" t="s">
        <v>14302</v>
      </c>
      <c r="B14297" s="3" t="n">
        <v>38.0706672668457</v>
      </c>
      <c r="C14297" s="3" t="n">
        <v>9.04930877685546</v>
      </c>
      <c r="D14297" s="3" t="n">
        <v>30.9664096832275</v>
      </c>
      <c r="E14297" s="3" t="n">
        <v>8.52375030517578</v>
      </c>
      <c r="F14297" s="3" t="n">
        <v>263.949951171875</v>
      </c>
      <c r="G14297" s="3" t="n">
        <v>0.766153335571289</v>
      </c>
    </row>
    <row r="14298" customFormat="false" ht="13.8" hidden="false" customHeight="false" outlineLevel="0" collapsed="false">
      <c r="A14298" s="2" t="s">
        <v>14303</v>
      </c>
      <c r="B14298" s="3" t="n">
        <v>38.1323051452636</v>
      </c>
      <c r="C14298" s="3" t="n">
        <v>9.07604217529296</v>
      </c>
      <c r="D14298" s="3" t="n">
        <v>30.991792678833</v>
      </c>
      <c r="E14298" s="3" t="n">
        <v>8.52118968963623</v>
      </c>
      <c r="F14298" s="3" t="n">
        <v>264.086944580078</v>
      </c>
      <c r="G14298" s="3" t="n">
        <v>0.763057649135589</v>
      </c>
    </row>
    <row r="14299" customFormat="false" ht="13.8" hidden="false" customHeight="false" outlineLevel="0" collapsed="false">
      <c r="A14299" s="2" t="s">
        <v>14304</v>
      </c>
      <c r="B14299" s="3" t="n">
        <v>38.2064895629882</v>
      </c>
      <c r="C14299" s="3" t="n">
        <v>9.07733154296875</v>
      </c>
      <c r="D14299" s="3" t="n">
        <v>31.0854339599609</v>
      </c>
      <c r="E14299" s="3" t="n">
        <v>8.5118818283081</v>
      </c>
      <c r="F14299" s="3" t="n">
        <v>264.595550537109</v>
      </c>
      <c r="G14299" s="3" t="n">
        <v>0.762934386730194</v>
      </c>
    </row>
    <row r="14300" customFormat="false" ht="13.8" hidden="false" customHeight="false" outlineLevel="0" collapsed="false">
      <c r="A14300" s="2" t="s">
        <v>14305</v>
      </c>
      <c r="B14300" s="3" t="n">
        <v>38.1353416442871</v>
      </c>
      <c r="C14300" s="3" t="n">
        <v>9.0999526977539</v>
      </c>
      <c r="D14300" s="3" t="n">
        <v>31.0118618011474</v>
      </c>
      <c r="E14300" s="3" t="n">
        <v>8.53829956054687</v>
      </c>
      <c r="F14300" s="3" t="n">
        <v>264.78857421875</v>
      </c>
      <c r="G14300" s="3" t="n">
        <v>0.763013899326324</v>
      </c>
    </row>
    <row r="14301" customFormat="false" ht="13.8" hidden="false" customHeight="false" outlineLevel="0" collapsed="false">
      <c r="A14301" s="2" t="s">
        <v>14306</v>
      </c>
      <c r="B14301" s="3" t="n">
        <v>38.277732849121</v>
      </c>
      <c r="C14301" s="3" t="n">
        <v>9.05499076843261</v>
      </c>
      <c r="D14301" s="3" t="n">
        <v>31.137451171875</v>
      </c>
      <c r="E14301" s="3" t="n">
        <v>8.51625633239746</v>
      </c>
      <c r="F14301" s="3" t="n">
        <v>265.174530029296</v>
      </c>
      <c r="G14301" s="3" t="n">
        <v>0.76506370306015</v>
      </c>
    </row>
    <row r="14302" customFormat="false" ht="13.8" hidden="false" customHeight="false" outlineLevel="0" collapsed="false">
      <c r="A14302" s="2" t="s">
        <v>14307</v>
      </c>
      <c r="B14302" s="3" t="n">
        <v>38.2129249572753</v>
      </c>
      <c r="C14302" s="3" t="n">
        <v>9.05665493011474</v>
      </c>
      <c r="D14302" s="3" t="n">
        <v>31.0873260498046</v>
      </c>
      <c r="E14302" s="3" t="n">
        <v>8.50947189331054</v>
      </c>
      <c r="F14302" s="3" t="n">
        <v>264.536712646484</v>
      </c>
      <c r="G14302" s="3" t="n">
        <v>0.764377415180206</v>
      </c>
    </row>
    <row r="14303" customFormat="false" ht="13.8" hidden="false" customHeight="false" outlineLevel="0" collapsed="false">
      <c r="A14303" s="2" t="s">
        <v>14308</v>
      </c>
      <c r="B14303" s="3" t="n">
        <v>38.153579711914</v>
      </c>
      <c r="C14303" s="3" t="n">
        <v>9.10732269287109</v>
      </c>
      <c r="D14303" s="3" t="n">
        <v>31.0103759765625</v>
      </c>
      <c r="E14303" s="3" t="n">
        <v>8.53667259216308</v>
      </c>
      <c r="F14303" s="3" t="n">
        <v>264.725433349609</v>
      </c>
      <c r="G14303" s="3" t="n">
        <v>0.761850297451019</v>
      </c>
    </row>
    <row r="14304" customFormat="false" ht="13.8" hidden="false" customHeight="false" outlineLevel="0" collapsed="false">
      <c r="A14304" s="2" t="s">
        <v>14309</v>
      </c>
      <c r="B14304" s="3" t="n">
        <v>38.253791809082</v>
      </c>
      <c r="C14304" s="3" t="n">
        <v>9.08849811553955</v>
      </c>
      <c r="D14304" s="3" t="n">
        <v>31.0843257904052</v>
      </c>
      <c r="E14304" s="3" t="n">
        <v>8.51630306243896</v>
      </c>
      <c r="F14304" s="3" t="n">
        <v>264.723541259765</v>
      </c>
      <c r="G14304" s="3" t="n">
        <v>0.761422932147979</v>
      </c>
    </row>
    <row r="14305" customFormat="false" ht="13.8" hidden="false" customHeight="false" outlineLevel="0" collapsed="false">
      <c r="A14305" s="2" t="s">
        <v>14310</v>
      </c>
      <c r="B14305" s="3" t="n">
        <v>38.2763633728027</v>
      </c>
      <c r="C14305" s="3" t="n">
        <v>9.05895328521728</v>
      </c>
      <c r="D14305" s="3" t="n">
        <v>31.1473846435546</v>
      </c>
      <c r="E14305" s="3" t="n">
        <v>8.52155113220214</v>
      </c>
      <c r="F14305" s="3" t="n">
        <v>265.424041748046</v>
      </c>
      <c r="G14305" s="3" t="n">
        <v>0.765475988388061</v>
      </c>
    </row>
    <row r="14306" customFormat="false" ht="13.8" hidden="false" customHeight="false" outlineLevel="0" collapsed="false">
      <c r="A14306" s="2" t="s">
        <v>14311</v>
      </c>
      <c r="B14306" s="3" t="n">
        <v>38.1785049438476</v>
      </c>
      <c r="C14306" s="3" t="n">
        <v>9.0899019241333</v>
      </c>
      <c r="D14306" s="3" t="n">
        <v>31.0664501190185</v>
      </c>
      <c r="E14306" s="3" t="n">
        <v>8.50660610198974</v>
      </c>
      <c r="F14306" s="3" t="n">
        <v>264.270050048828</v>
      </c>
      <c r="G14306" s="3" t="n">
        <v>0.761499881744384</v>
      </c>
    </row>
    <row r="14307" customFormat="false" ht="13.8" hidden="false" customHeight="false" outlineLevel="0" collapsed="false">
      <c r="A14307" s="2" t="s">
        <v>14312</v>
      </c>
      <c r="B14307" s="3" t="n">
        <v>38.2211608886718</v>
      </c>
      <c r="C14307" s="3" t="n">
        <v>9.06439208984375</v>
      </c>
      <c r="D14307" s="3" t="n">
        <v>31.073293685913</v>
      </c>
      <c r="E14307" s="3" t="n">
        <v>8.52283859252929</v>
      </c>
      <c r="F14307" s="3" t="n">
        <v>264.83267211914</v>
      </c>
      <c r="G14307" s="3" t="n">
        <v>0.76441466808319</v>
      </c>
    </row>
    <row r="14308" customFormat="false" ht="13.8" hidden="false" customHeight="false" outlineLevel="0" collapsed="false">
      <c r="A14308" s="2" t="s">
        <v>14313</v>
      </c>
      <c r="B14308" s="3" t="n">
        <v>38.0793113708496</v>
      </c>
      <c r="C14308" s="3" t="n">
        <v>9.11325740814209</v>
      </c>
      <c r="D14308" s="3" t="n">
        <v>30.9312629699707</v>
      </c>
      <c r="E14308" s="3" t="n">
        <v>8.55122852325439</v>
      </c>
      <c r="F14308" s="3" t="n">
        <v>264.500305175781</v>
      </c>
      <c r="G14308" s="3" t="n">
        <v>0.762190341949462</v>
      </c>
    </row>
    <row r="14309" customFormat="false" ht="13.8" hidden="false" customHeight="false" outlineLevel="0" collapsed="false">
      <c r="A14309" s="2" t="s">
        <v>14314</v>
      </c>
      <c r="B14309" s="3" t="n">
        <v>38.095344543457</v>
      </c>
      <c r="C14309" s="3" t="n">
        <v>9.06968879699707</v>
      </c>
      <c r="D14309" s="3" t="n">
        <v>30.9324054718017</v>
      </c>
      <c r="E14309" s="3" t="n">
        <v>8.5272798538208</v>
      </c>
      <c r="F14309" s="3" t="n">
        <v>263.769287109375</v>
      </c>
      <c r="G14309" s="3" t="n">
        <v>0.763413667678833</v>
      </c>
    </row>
    <row r="14310" customFormat="false" ht="13.8" hidden="false" customHeight="false" outlineLevel="0" collapsed="false">
      <c r="A14310" s="2" t="s">
        <v>14315</v>
      </c>
      <c r="B14310" s="3" t="n">
        <v>38.1201133728027</v>
      </c>
      <c r="C14310" s="3" t="n">
        <v>9.04806900024414</v>
      </c>
      <c r="D14310" s="3" t="n">
        <v>30.973741531372</v>
      </c>
      <c r="E14310" s="3" t="n">
        <v>8.51033878326416</v>
      </c>
      <c r="F14310" s="3" t="n">
        <v>263.597045898437</v>
      </c>
      <c r="G14310" s="3" t="n">
        <v>0.764241218566894</v>
      </c>
    </row>
    <row r="14311" customFormat="false" ht="13.8" hidden="false" customHeight="false" outlineLevel="0" collapsed="false">
      <c r="A14311" s="2" t="s">
        <v>14316</v>
      </c>
      <c r="B14311" s="3" t="n">
        <v>38.1728935241699</v>
      </c>
      <c r="C14311" s="3" t="n">
        <v>9.07200527191162</v>
      </c>
      <c r="D14311" s="3" t="n">
        <v>31.0441398620605</v>
      </c>
      <c r="E14311" s="3" t="n">
        <v>8.53175067901611</v>
      </c>
      <c r="F14311" s="3" t="n">
        <v>264.860870361328</v>
      </c>
      <c r="G14311" s="3" t="n">
        <v>0.764820337295532</v>
      </c>
    </row>
    <row r="14312" customFormat="false" ht="13.8" hidden="false" customHeight="false" outlineLevel="0" collapsed="false">
      <c r="A14312" s="2" t="s">
        <v>14317</v>
      </c>
      <c r="B14312" s="3" t="n">
        <v>38.1354331970214</v>
      </c>
      <c r="C14312" s="3" t="n">
        <v>9.11238288879394</v>
      </c>
      <c r="D14312" s="3" t="n">
        <v>30.9699993133544</v>
      </c>
      <c r="E14312" s="3" t="n">
        <v>8.54343509674072</v>
      </c>
      <c r="F14312" s="3" t="n">
        <v>264.590179443359</v>
      </c>
      <c r="G14312" s="3" t="n">
        <v>0.761400341987609</v>
      </c>
    </row>
    <row r="14313" customFormat="false" ht="13.8" hidden="false" customHeight="false" outlineLevel="0" collapsed="false">
      <c r="A14313" s="2" t="s">
        <v>14318</v>
      </c>
      <c r="B14313" s="3" t="n">
        <v>38.1560592651367</v>
      </c>
      <c r="C14313" s="3" t="n">
        <v>9.08192253112793</v>
      </c>
      <c r="D14313" s="3" t="n">
        <v>31.0244350433349</v>
      </c>
      <c r="E14313" s="3" t="n">
        <v>8.53103160858154</v>
      </c>
      <c r="F14313" s="3" t="n">
        <v>264.670440673828</v>
      </c>
      <c r="G14313" s="3" t="n">
        <v>0.76377272605896</v>
      </c>
    </row>
    <row r="14314" customFormat="false" ht="13.8" hidden="false" customHeight="false" outlineLevel="0" collapsed="false">
      <c r="A14314" s="2" t="s">
        <v>14319</v>
      </c>
      <c r="B14314" s="3" t="n">
        <v>38.162239074707</v>
      </c>
      <c r="C14314" s="3" t="n">
        <v>9.06568050384521</v>
      </c>
      <c r="D14314" s="3" t="n">
        <v>30.9885196685791</v>
      </c>
      <c r="E14314" s="3" t="n">
        <v>8.5172119140625</v>
      </c>
      <c r="F14314" s="3" t="n">
        <v>263.935791015625</v>
      </c>
      <c r="G14314" s="3" t="n">
        <v>0.762893676757812</v>
      </c>
    </row>
    <row r="14315" customFormat="false" ht="13.8" hidden="false" customHeight="false" outlineLevel="0" collapsed="false">
      <c r="A14315" s="2" t="s">
        <v>14320</v>
      </c>
      <c r="B14315" s="3" t="n">
        <v>38.0718994140625</v>
      </c>
      <c r="C14315" s="3" t="n">
        <v>9.05070400238037</v>
      </c>
      <c r="D14315" s="3" t="n">
        <v>30.99312210083</v>
      </c>
      <c r="E14315" s="3" t="n">
        <v>8.51436901092529</v>
      </c>
      <c r="F14315" s="3" t="n">
        <v>263.88687133789</v>
      </c>
      <c r="G14315" s="3" t="n">
        <v>0.765827357769012</v>
      </c>
    </row>
    <row r="14316" customFormat="false" ht="13.8" hidden="false" customHeight="false" outlineLevel="0" collapsed="false">
      <c r="A14316" s="2" t="s">
        <v>14321</v>
      </c>
      <c r="B14316" s="3" t="n">
        <v>38.1458778381347</v>
      </c>
      <c r="C14316" s="3" t="n">
        <v>9.05331707000732</v>
      </c>
      <c r="D14316" s="3" t="n">
        <v>31.0259532928466</v>
      </c>
      <c r="E14316" s="3" t="n">
        <v>8.52333736419677</v>
      </c>
      <c r="F14316" s="3" t="n">
        <v>264.444671630859</v>
      </c>
      <c r="G14316" s="3" t="n">
        <v>0.765736699104309</v>
      </c>
    </row>
    <row r="14317" customFormat="false" ht="13.8" hidden="false" customHeight="false" outlineLevel="0" collapsed="false">
      <c r="A14317" s="2" t="s">
        <v>14322</v>
      </c>
      <c r="B14317" s="3" t="n">
        <v>38.2254257202148</v>
      </c>
      <c r="C14317" s="3" t="n">
        <v>9.09318161010742</v>
      </c>
      <c r="D14317" s="3" t="n">
        <v>31.0472030639648</v>
      </c>
      <c r="E14317" s="3" t="n">
        <v>8.5306167602539</v>
      </c>
      <c r="F14317" s="3" t="n">
        <v>264.851776123046</v>
      </c>
      <c r="G14317" s="3" t="n">
        <v>0.761964440345764</v>
      </c>
    </row>
    <row r="14318" customFormat="false" ht="13.8" hidden="false" customHeight="false" outlineLevel="0" collapsed="false">
      <c r="A14318" s="2" t="s">
        <v>14323</v>
      </c>
      <c r="B14318" s="3" t="n">
        <v>38.2090835571289</v>
      </c>
      <c r="C14318" s="3" t="n">
        <v>9.08582687377929</v>
      </c>
      <c r="D14318" s="3" t="n">
        <v>31.0534725189209</v>
      </c>
      <c r="E14318" s="3" t="n">
        <v>8.53795909881591</v>
      </c>
      <c r="F14318" s="3" t="n">
        <v>265.133270263671</v>
      </c>
      <c r="G14318" s="3" t="n">
        <v>0.76371818780899</v>
      </c>
    </row>
    <row r="14319" customFormat="false" ht="13.8" hidden="false" customHeight="false" outlineLevel="0" collapsed="false">
      <c r="A14319" s="2" t="s">
        <v>14324</v>
      </c>
      <c r="B14319" s="3" t="n">
        <v>38.2063331604003</v>
      </c>
      <c r="C14319" s="3" t="n">
        <v>9.09429264068603</v>
      </c>
      <c r="D14319" s="3" t="n">
        <v>31.0476207733154</v>
      </c>
      <c r="E14319" s="3" t="n">
        <v>8.53295516967773</v>
      </c>
      <c r="F14319" s="3" t="n">
        <v>264.927947998046</v>
      </c>
      <c r="G14319" s="3" t="n">
        <v>0.762471258640289</v>
      </c>
    </row>
    <row r="14320" customFormat="false" ht="13.8" hidden="false" customHeight="false" outlineLevel="0" collapsed="false">
      <c r="A14320" s="2" t="s">
        <v>14325</v>
      </c>
      <c r="B14320" s="3" t="n">
        <v>38.1288681030273</v>
      </c>
      <c r="C14320" s="3" t="n">
        <v>9.09435367584228</v>
      </c>
      <c r="D14320" s="3" t="n">
        <v>31.0268535614013</v>
      </c>
      <c r="E14320" s="3" t="n">
        <v>8.5382661819458</v>
      </c>
      <c r="F14320" s="3" t="n">
        <v>264.91552734375</v>
      </c>
      <c r="G14320" s="3" t="n">
        <v>0.763979434967041</v>
      </c>
    </row>
    <row r="14321" customFormat="false" ht="13.8" hidden="false" customHeight="false" outlineLevel="0" collapsed="false">
      <c r="A14321" s="2" t="s">
        <v>14326</v>
      </c>
      <c r="B14321" s="3" t="n">
        <v>38.2126998901367</v>
      </c>
      <c r="C14321" s="3" t="n">
        <v>9.10685443878173</v>
      </c>
      <c r="D14321" s="3" t="n">
        <v>31.0321197509765</v>
      </c>
      <c r="E14321" s="3" t="n">
        <v>8.5324010848999</v>
      </c>
      <c r="F14321" s="3" t="n">
        <v>264.778503417968</v>
      </c>
      <c r="G14321" s="3" t="n">
        <v>0.760863244533538</v>
      </c>
    </row>
    <row r="14322" customFormat="false" ht="13.8" hidden="false" customHeight="false" outlineLevel="0" collapsed="false">
      <c r="A14322" s="2" t="s">
        <v>14327</v>
      </c>
      <c r="B14322" s="3" t="n">
        <v>38.1272468566894</v>
      </c>
      <c r="C14322" s="3" t="n">
        <v>9.1016149520874</v>
      </c>
      <c r="D14322" s="3" t="n">
        <v>30.9762859344482</v>
      </c>
      <c r="E14322" s="3" t="n">
        <v>8.5266056060791</v>
      </c>
      <c r="F14322" s="3" t="n">
        <v>264.12255859375</v>
      </c>
      <c r="G14322" s="3" t="n">
        <v>0.761117279529571</v>
      </c>
    </row>
    <row r="14323" customFormat="false" ht="13.8" hidden="false" customHeight="false" outlineLevel="0" collapsed="false">
      <c r="A14323" s="2" t="s">
        <v>14328</v>
      </c>
      <c r="B14323" s="3" t="n">
        <v>38.122329711914</v>
      </c>
      <c r="C14323" s="3" t="n">
        <v>9.08074855804443</v>
      </c>
      <c r="D14323" s="3" t="n">
        <v>31.0233516693115</v>
      </c>
      <c r="E14323" s="3" t="n">
        <v>8.52793884277343</v>
      </c>
      <c r="F14323" s="3" t="n">
        <v>264.565246582031</v>
      </c>
      <c r="G14323" s="3" t="n">
        <v>0.764243423938751</v>
      </c>
    </row>
    <row r="14324" customFormat="false" ht="13.8" hidden="false" customHeight="false" outlineLevel="0" collapsed="false">
      <c r="A14324" s="2" t="s">
        <v>14329</v>
      </c>
      <c r="B14324" s="3" t="n">
        <v>37.9417266845703</v>
      </c>
      <c r="C14324" s="3" t="n">
        <v>9.11533737182617</v>
      </c>
      <c r="D14324" s="3" t="n">
        <v>30.8421459197998</v>
      </c>
      <c r="E14324" s="3" t="n">
        <v>8.55234813690185</v>
      </c>
      <c r="F14324" s="3" t="n">
        <v>263.772766113281</v>
      </c>
      <c r="G14324" s="3" t="n">
        <v>0.762676060199737</v>
      </c>
    </row>
    <row r="14325" customFormat="false" ht="13.8" hidden="false" customHeight="false" outlineLevel="0" collapsed="false">
      <c r="A14325" s="2" t="s">
        <v>14330</v>
      </c>
      <c r="B14325" s="3" t="n">
        <v>37.9217147827148</v>
      </c>
      <c r="C14325" s="3" t="n">
        <v>9.10546207427978</v>
      </c>
      <c r="D14325" s="3" t="n">
        <v>30.8720588684082</v>
      </c>
      <c r="E14325" s="3" t="n">
        <v>8.5304536819458</v>
      </c>
      <c r="F14325" s="3" t="n">
        <v>263.352661132812</v>
      </c>
      <c r="G14325" s="3" t="n">
        <v>0.762689471244812</v>
      </c>
    </row>
    <row r="14326" customFormat="false" ht="13.8" hidden="false" customHeight="false" outlineLevel="0" collapsed="false">
      <c r="A14326" s="2" t="s">
        <v>14331</v>
      </c>
      <c r="B14326" s="3" t="n">
        <v>38.1620559692382</v>
      </c>
      <c r="C14326" s="3" t="n">
        <v>9.08700656890869</v>
      </c>
      <c r="D14326" s="3" t="n">
        <v>31.0364627838134</v>
      </c>
      <c r="E14326" s="3" t="n">
        <v>8.53686428070068</v>
      </c>
      <c r="F14326" s="3" t="n">
        <v>264.954071044921</v>
      </c>
      <c r="G14326" s="3" t="n">
        <v>0.76404333114624</v>
      </c>
    </row>
    <row r="14327" customFormat="false" ht="13.8" hidden="false" customHeight="false" outlineLevel="0" collapsed="false">
      <c r="A14327" s="2" t="s">
        <v>14332</v>
      </c>
      <c r="B14327" s="3" t="n">
        <v>38.1338729858398</v>
      </c>
      <c r="C14327" s="3" t="n">
        <v>9.06968402862548</v>
      </c>
      <c r="D14327" s="3" t="n">
        <v>31.0380458831787</v>
      </c>
      <c r="E14327" s="3" t="n">
        <v>8.52487850189209</v>
      </c>
      <c r="F14327" s="3" t="n">
        <v>264.595581054687</v>
      </c>
      <c r="G14327" s="3" t="n">
        <v>0.76503187417984</v>
      </c>
    </row>
    <row r="14328" customFormat="false" ht="13.8" hidden="false" customHeight="false" outlineLevel="0" collapsed="false">
      <c r="A14328" s="2" t="s">
        <v>14333</v>
      </c>
      <c r="B14328" s="3" t="n">
        <v>38.1953010559082</v>
      </c>
      <c r="C14328" s="3" t="n">
        <v>9.06049537658691</v>
      </c>
      <c r="D14328" s="3" t="n">
        <v>31.0675373077392</v>
      </c>
      <c r="E14328" s="3" t="n">
        <v>8.52796649932861</v>
      </c>
      <c r="F14328" s="3" t="n">
        <v>264.942932128906</v>
      </c>
      <c r="G14328" s="3" t="n">
        <v>0.765579760074615</v>
      </c>
    </row>
    <row r="14329" customFormat="false" ht="13.8" hidden="false" customHeight="false" outlineLevel="0" collapsed="false">
      <c r="A14329" s="2" t="s">
        <v>14334</v>
      </c>
      <c r="B14329" s="3" t="n">
        <v>38.1346549987793</v>
      </c>
      <c r="C14329" s="3" t="n">
        <v>9.03516197204589</v>
      </c>
      <c r="D14329" s="3" t="n">
        <v>31.0284156799316</v>
      </c>
      <c r="E14329" s="3" t="n">
        <v>8.50108242034912</v>
      </c>
      <c r="F14329" s="3" t="n">
        <v>263.775115966796</v>
      </c>
      <c r="G14329" s="3" t="n">
        <v>0.765557944774627</v>
      </c>
    </row>
    <row r="14330" customFormat="false" ht="13.8" hidden="false" customHeight="false" outlineLevel="0" collapsed="false">
      <c r="A14330" s="2" t="s">
        <v>14335</v>
      </c>
      <c r="B14330" s="3" t="n">
        <v>38.2912521362304</v>
      </c>
      <c r="C14330" s="3" t="n">
        <v>9.07095718383789</v>
      </c>
      <c r="D14330" s="3" t="n">
        <v>31.1404399871826</v>
      </c>
      <c r="E14330" s="3" t="n">
        <v>8.53418254852295</v>
      </c>
      <c r="F14330" s="3" t="n">
        <v>265.758209228515</v>
      </c>
      <c r="G14330" s="3" t="n">
        <v>0.765127837657928</v>
      </c>
    </row>
    <row r="14331" customFormat="false" ht="13.8" hidden="false" customHeight="false" outlineLevel="0" collapsed="false">
      <c r="A14331" s="2" t="s">
        <v>14336</v>
      </c>
      <c r="B14331" s="3" t="n">
        <v>38.0946235656738</v>
      </c>
      <c r="C14331" s="3" t="n">
        <v>9.09899616241455</v>
      </c>
      <c r="D14331" s="3" t="n">
        <v>30.8864021301269</v>
      </c>
      <c r="E14331" s="3" t="n">
        <v>8.53590202331543</v>
      </c>
      <c r="F14331" s="3" t="n">
        <v>263.643310546875</v>
      </c>
      <c r="G14331" s="3" t="n">
        <v>0.760605692863464</v>
      </c>
    </row>
    <row r="14332" customFormat="false" ht="13.8" hidden="false" customHeight="false" outlineLevel="0" collapsed="false">
      <c r="A14332" s="2" t="s">
        <v>14337</v>
      </c>
      <c r="B14332" s="3" t="n">
        <v>38.1910018920898</v>
      </c>
      <c r="C14332" s="3" t="n">
        <v>9.07126331329345</v>
      </c>
      <c r="D14332" s="3" t="n">
        <v>31.0857124328613</v>
      </c>
      <c r="E14332" s="3" t="n">
        <v>8.52286148071289</v>
      </c>
      <c r="F14332" s="3" t="n">
        <v>264.939208984375</v>
      </c>
      <c r="G14332" s="3" t="n">
        <v>0.764746367931366</v>
      </c>
    </row>
    <row r="14333" customFormat="false" ht="13.8" hidden="false" customHeight="false" outlineLevel="0" collapsed="false">
      <c r="A14333" s="2" t="s">
        <v>14338</v>
      </c>
      <c r="B14333" s="3" t="n">
        <v>38.1939888000488</v>
      </c>
      <c r="C14333" s="3" t="n">
        <v>9.08060646057128</v>
      </c>
      <c r="D14333" s="3" t="n">
        <v>31.0932521820068</v>
      </c>
      <c r="E14333" s="3" t="n">
        <v>8.52709865570068</v>
      </c>
      <c r="F14333" s="3" t="n">
        <v>265.135223388671</v>
      </c>
      <c r="G14333" s="3" t="n">
        <v>0.764464914798736</v>
      </c>
    </row>
    <row r="14334" customFormat="false" ht="13.8" hidden="false" customHeight="false" outlineLevel="0" collapsed="false">
      <c r="A14334" s="2" t="s">
        <v>14339</v>
      </c>
      <c r="B14334" s="3" t="n">
        <v>38.1357994079589</v>
      </c>
      <c r="C14334" s="3" t="n">
        <v>9.09106159210205</v>
      </c>
      <c r="D14334" s="3" t="n">
        <v>31.0034484863281</v>
      </c>
      <c r="E14334" s="3" t="n">
        <v>8.54403972625732</v>
      </c>
      <c r="F14334" s="3" t="n">
        <v>264.89468383789</v>
      </c>
      <c r="G14334" s="3" t="n">
        <v>0.764057040214538</v>
      </c>
    </row>
    <row r="14335" customFormat="false" ht="13.8" hidden="false" customHeight="false" outlineLevel="0" collapsed="false">
      <c r="A14335" s="2" t="s">
        <v>14340</v>
      </c>
      <c r="B14335" s="3" t="n">
        <v>38.1775665283203</v>
      </c>
      <c r="C14335" s="3" t="n">
        <v>9.05847263336181</v>
      </c>
      <c r="D14335" s="3" t="n">
        <v>31.070852279663</v>
      </c>
      <c r="E14335" s="3" t="n">
        <v>8.51081275939941</v>
      </c>
      <c r="F14335" s="3" t="n">
        <v>264.438201904296</v>
      </c>
      <c r="G14335" s="3" t="n">
        <v>0.764647006988525</v>
      </c>
    </row>
    <row r="14336" customFormat="false" ht="13.8" hidden="false" customHeight="false" outlineLevel="0" collapsed="false">
      <c r="A14336" s="2" t="s">
        <v>14341</v>
      </c>
      <c r="B14336" s="3" t="n">
        <v>38.1742324829101</v>
      </c>
      <c r="C14336" s="3" t="n">
        <v>9.06939601898193</v>
      </c>
      <c r="D14336" s="3" t="n">
        <v>31.0764636993408</v>
      </c>
      <c r="E14336" s="3" t="n">
        <v>8.53231430053711</v>
      </c>
      <c r="F14336" s="3" t="n">
        <v>265.154144287109</v>
      </c>
      <c r="G14336" s="3" t="n">
        <v>0.765860617160797</v>
      </c>
    </row>
    <row r="14337" customFormat="false" ht="13.8" hidden="false" customHeight="false" outlineLevel="0" collapsed="false">
      <c r="A14337" s="2" t="s">
        <v>14342</v>
      </c>
      <c r="B14337" s="3" t="n">
        <v>38.2100257873535</v>
      </c>
      <c r="C14337" s="3" t="n">
        <v>9.07229137420654</v>
      </c>
      <c r="D14337" s="3" t="n">
        <v>31.1267395019531</v>
      </c>
      <c r="E14337" s="3" t="n">
        <v>8.52395439147949</v>
      </c>
      <c r="F14337" s="3" t="n">
        <v>265.32290649414</v>
      </c>
      <c r="G14337" s="3" t="n">
        <v>0.765385866165161</v>
      </c>
    </row>
    <row r="14338" customFormat="false" ht="13.8" hidden="false" customHeight="false" outlineLevel="0" collapsed="false">
      <c r="A14338" s="2" t="s">
        <v>14343</v>
      </c>
      <c r="B14338" s="3" t="n">
        <v>38.173053741455</v>
      </c>
      <c r="C14338" s="3" t="n">
        <v>9.07088565826416</v>
      </c>
      <c r="D14338" s="3" t="n">
        <v>31.0384140014648</v>
      </c>
      <c r="E14338" s="3" t="n">
        <v>8.53865242004394</v>
      </c>
      <c r="F14338" s="3" t="n">
        <v>265.026214599609</v>
      </c>
      <c r="G14338" s="3" t="n">
        <v>0.765389025211334</v>
      </c>
    </row>
    <row r="14339" customFormat="false" ht="13.8" hidden="false" customHeight="false" outlineLevel="0" collapsed="false">
      <c r="A14339" s="2" t="s">
        <v>14344</v>
      </c>
      <c r="B14339" s="3" t="n">
        <v>38.0976486206054</v>
      </c>
      <c r="C14339" s="3" t="n">
        <v>9.0834903717041</v>
      </c>
      <c r="D14339" s="3" t="n">
        <v>30.9992637634277</v>
      </c>
      <c r="E14339" s="3" t="n">
        <v>8.53659534454345</v>
      </c>
      <c r="F14339" s="3" t="n">
        <v>264.628173828125</v>
      </c>
      <c r="G14339" s="3" t="n">
        <v>0.764689564704895</v>
      </c>
    </row>
    <row r="14340" customFormat="false" ht="13.8" hidden="false" customHeight="false" outlineLevel="0" collapsed="false">
      <c r="A14340" s="2" t="s">
        <v>14345</v>
      </c>
      <c r="B14340" s="3" t="n">
        <v>38.0929527282714</v>
      </c>
      <c r="C14340" s="3" t="n">
        <v>9.10450267791748</v>
      </c>
      <c r="D14340" s="3" t="n">
        <v>30.9989261627197</v>
      </c>
      <c r="E14340" s="3" t="n">
        <v>8.54878139495849</v>
      </c>
      <c r="F14340" s="3" t="n">
        <v>265.003051757812</v>
      </c>
      <c r="G14340" s="3" t="n">
        <v>0.764099657535553</v>
      </c>
    </row>
    <row r="14341" customFormat="false" ht="13.8" hidden="false" customHeight="false" outlineLevel="0" collapsed="false">
      <c r="A14341" s="2" t="s">
        <v>14346</v>
      </c>
      <c r="B14341" s="3" t="n">
        <v>38.1483039855957</v>
      </c>
      <c r="C14341" s="3" t="n">
        <v>9.05725669860839</v>
      </c>
      <c r="D14341" s="3" t="n">
        <v>31.013463973999</v>
      </c>
      <c r="E14341" s="3" t="n">
        <v>8.52955722808837</v>
      </c>
      <c r="F14341" s="3" t="n">
        <v>264.531127929687</v>
      </c>
      <c r="G14341" s="3" t="n">
        <v>0.765605211257934</v>
      </c>
    </row>
    <row r="14342" customFormat="false" ht="13.8" hidden="false" customHeight="false" outlineLevel="0" collapsed="false">
      <c r="A14342" s="2" t="s">
        <v>14347</v>
      </c>
      <c r="B14342" s="3" t="n">
        <v>38.191234588623</v>
      </c>
      <c r="C14342" s="3" t="n">
        <v>9.0754861831665</v>
      </c>
      <c r="D14342" s="3" t="n">
        <v>31.0660800933837</v>
      </c>
      <c r="E14342" s="3" t="n">
        <v>8.53297042846679</v>
      </c>
      <c r="F14342" s="3" t="n">
        <v>265.0859375</v>
      </c>
      <c r="G14342" s="3" t="n">
        <v>0.764809191226959</v>
      </c>
    </row>
    <row r="14343" customFormat="false" ht="13.8" hidden="false" customHeight="false" outlineLevel="0" collapsed="false">
      <c r="A14343" s="2" t="s">
        <v>14348</v>
      </c>
      <c r="B14343" s="3" t="n">
        <v>38.2599830627441</v>
      </c>
      <c r="C14343" s="3" t="n">
        <v>9.08238124847412</v>
      </c>
      <c r="D14343" s="3" t="n">
        <v>31.1403465270996</v>
      </c>
      <c r="E14343" s="3" t="n">
        <v>8.52705478668212</v>
      </c>
      <c r="F14343" s="3" t="n">
        <v>265.535430908203</v>
      </c>
      <c r="G14343" s="3" t="n">
        <v>0.764148890972137</v>
      </c>
    </row>
    <row r="14344" customFormat="false" ht="13.8" hidden="false" customHeight="false" outlineLevel="0" collapsed="false">
      <c r="A14344" s="2" t="s">
        <v>14349</v>
      </c>
      <c r="B14344" s="3" t="n">
        <v>38.1447067260742</v>
      </c>
      <c r="C14344" s="3" t="n">
        <v>9.08236980438232</v>
      </c>
      <c r="D14344" s="3" t="n">
        <v>31.0079250335693</v>
      </c>
      <c r="E14344" s="3" t="n">
        <v>8.53398323059082</v>
      </c>
      <c r="F14344" s="3" t="n">
        <v>264.621124267578</v>
      </c>
      <c r="G14344" s="3" t="n">
        <v>0.763820052146911</v>
      </c>
    </row>
    <row r="14345" customFormat="false" ht="13.8" hidden="false" customHeight="false" outlineLevel="0" collapsed="false">
      <c r="A14345" s="2" t="s">
        <v>14350</v>
      </c>
      <c r="B14345" s="3" t="n">
        <v>38.1522750854492</v>
      </c>
      <c r="C14345" s="3" t="n">
        <v>9.10502052307128</v>
      </c>
      <c r="D14345" s="3" t="n">
        <v>30.9933319091796</v>
      </c>
      <c r="E14345" s="3" t="n">
        <v>8.52419662475586</v>
      </c>
      <c r="F14345" s="3" t="n">
        <v>264.193267822265</v>
      </c>
      <c r="G14345" s="3" t="n">
        <v>0.760537028312683</v>
      </c>
    </row>
    <row r="14346" customFormat="false" ht="13.8" hidden="false" customHeight="false" outlineLevel="0" collapsed="false">
      <c r="A14346" s="2" t="s">
        <v>14351</v>
      </c>
      <c r="B14346" s="3" t="n">
        <v>37.9192733764648</v>
      </c>
      <c r="C14346" s="3" t="n">
        <v>9.09645080566406</v>
      </c>
      <c r="D14346" s="3" t="n">
        <v>30.8121376037597</v>
      </c>
      <c r="E14346" s="3" t="n">
        <v>8.55835056304931</v>
      </c>
      <c r="F14346" s="3" t="n">
        <v>263.701080322265</v>
      </c>
      <c r="G14346" s="3" t="n">
        <v>0.764504313468933</v>
      </c>
    </row>
    <row r="14347" customFormat="false" ht="13.8" hidden="false" customHeight="false" outlineLevel="0" collapsed="false">
      <c r="A14347" s="2" t="s">
        <v>14352</v>
      </c>
      <c r="B14347" s="3" t="n">
        <v>38.1096801757812</v>
      </c>
      <c r="C14347" s="3" t="n">
        <v>9.08383846282959</v>
      </c>
      <c r="D14347" s="3" t="n">
        <v>31.0299453735351</v>
      </c>
      <c r="E14347" s="3" t="n">
        <v>8.53382396697998</v>
      </c>
      <c r="F14347" s="3" t="n">
        <v>264.804077148437</v>
      </c>
      <c r="G14347" s="3" t="n">
        <v>0.764926970005035</v>
      </c>
    </row>
    <row r="14348" customFormat="false" ht="13.8" hidden="false" customHeight="false" outlineLevel="0" collapsed="false">
      <c r="A14348" s="2" t="s">
        <v>14353</v>
      </c>
      <c r="B14348" s="3" t="n">
        <v>38.1149139404296</v>
      </c>
      <c r="C14348" s="3" t="n">
        <v>9.10432624816894</v>
      </c>
      <c r="D14348" s="3" t="n">
        <v>31.0189895629882</v>
      </c>
      <c r="E14348" s="3" t="n">
        <v>8.55563735961914</v>
      </c>
      <c r="F14348" s="3" t="n">
        <v>265.387237548828</v>
      </c>
      <c r="G14348" s="3" t="n">
        <v>0.764781355857849</v>
      </c>
    </row>
    <row r="14349" customFormat="false" ht="13.8" hidden="false" customHeight="false" outlineLevel="0" collapsed="false">
      <c r="A14349" s="2" t="s">
        <v>14354</v>
      </c>
      <c r="B14349" s="3" t="n">
        <v>38.2190933227539</v>
      </c>
      <c r="C14349" s="3" t="n">
        <v>9.08585262298584</v>
      </c>
      <c r="D14349" s="3" t="n">
        <v>31.0908870697021</v>
      </c>
      <c r="E14349" s="3" t="n">
        <v>8.53137683868408</v>
      </c>
      <c r="F14349" s="3" t="n">
        <v>265.248077392578</v>
      </c>
      <c r="G14349" s="3" t="n">
        <v>0.763846635818481</v>
      </c>
    </row>
    <row r="14350" customFormat="false" ht="13.8" hidden="false" customHeight="false" outlineLevel="0" collapsed="false">
      <c r="A14350" s="2" t="s">
        <v>14355</v>
      </c>
      <c r="B14350" s="3" t="n">
        <v>38.195026397705</v>
      </c>
      <c r="C14350" s="3" t="n">
        <v>9.06544971466064</v>
      </c>
      <c r="D14350" s="3" t="n">
        <v>31.0494422912597</v>
      </c>
      <c r="E14350" s="3" t="n">
        <v>8.53514862060546</v>
      </c>
      <c r="F14350" s="3" t="n">
        <v>265.011596679687</v>
      </c>
      <c r="G14350" s="3" t="n">
        <v>0.765365183353424</v>
      </c>
    </row>
    <row r="14351" customFormat="false" ht="13.8" hidden="false" customHeight="false" outlineLevel="0" collapsed="false">
      <c r="A14351" s="2" t="s">
        <v>14356</v>
      </c>
      <c r="B14351" s="3" t="n">
        <v>38.0997047424316</v>
      </c>
      <c r="C14351" s="3" t="n">
        <v>9.04488182067871</v>
      </c>
      <c r="D14351" s="3" t="n">
        <v>31.0154285430908</v>
      </c>
      <c r="E14351" s="3" t="n">
        <v>8.50427436828613</v>
      </c>
      <c r="F14351" s="3" t="n">
        <v>263.763702392578</v>
      </c>
      <c r="G14351" s="3" t="n">
        <v>0.765403628349304</v>
      </c>
    </row>
    <row r="14352" customFormat="false" ht="13.8" hidden="false" customHeight="false" outlineLevel="0" collapsed="false">
      <c r="A14352" s="2" t="s">
        <v>14357</v>
      </c>
      <c r="B14352" s="3" t="n">
        <v>38.0896530151367</v>
      </c>
      <c r="C14352" s="3" t="n">
        <v>9.04804611206054</v>
      </c>
      <c r="D14352" s="3" t="n">
        <v>30.9368858337402</v>
      </c>
      <c r="E14352" s="3" t="n">
        <v>8.52220821380615</v>
      </c>
      <c r="F14352" s="3" t="n">
        <v>263.650573730468</v>
      </c>
      <c r="G14352" s="3" t="n">
        <v>0.765009641647338</v>
      </c>
    </row>
    <row r="14353" customFormat="false" ht="13.8" hidden="false" customHeight="false" outlineLevel="0" collapsed="false">
      <c r="A14353" s="2" t="s">
        <v>14358</v>
      </c>
      <c r="B14353" s="3" t="n">
        <v>38.173282623291</v>
      </c>
      <c r="C14353" s="3" t="n">
        <v>9.0951280593872</v>
      </c>
      <c r="D14353" s="3" t="n">
        <v>30.9955005645751</v>
      </c>
      <c r="E14353" s="3" t="n">
        <v>8.52257251739502</v>
      </c>
      <c r="F14353" s="3" t="n">
        <v>264.161407470703</v>
      </c>
      <c r="G14353" s="3" t="n">
        <v>0.76085352897644</v>
      </c>
    </row>
    <row r="14354" customFormat="false" ht="13.8" hidden="false" customHeight="false" outlineLevel="0" collapsed="false">
      <c r="A14354" s="2" t="s">
        <v>14359</v>
      </c>
      <c r="B14354" s="3" t="n">
        <v>37.899429321289</v>
      </c>
      <c r="C14354" s="3" t="n">
        <v>9.08612632751464</v>
      </c>
      <c r="D14354" s="3" t="n">
        <v>30.8092823028564</v>
      </c>
      <c r="E14354" s="3" t="n">
        <v>8.55305385589599</v>
      </c>
      <c r="F14354" s="3" t="n">
        <v>263.513458251953</v>
      </c>
      <c r="G14354" s="3" t="n">
        <v>0.765228867530822</v>
      </c>
    </row>
    <row r="14355" customFormat="false" ht="13.8" hidden="false" customHeight="false" outlineLevel="0" collapsed="false">
      <c r="A14355" s="2" t="s">
        <v>14360</v>
      </c>
      <c r="B14355" s="3" t="n">
        <v>38.1188240051269</v>
      </c>
      <c r="C14355" s="3" t="n">
        <v>9.03626441955566</v>
      </c>
      <c r="D14355" s="3" t="n">
        <v>31.0352249145507</v>
      </c>
      <c r="E14355" s="3" t="n">
        <v>8.50933170318603</v>
      </c>
      <c r="F14355" s="3" t="n">
        <v>264.08901977539</v>
      </c>
      <c r="G14355" s="3" t="n">
        <v>0.766693770885467</v>
      </c>
    </row>
    <row r="14356" customFormat="false" ht="13.8" hidden="false" customHeight="false" outlineLevel="0" collapsed="false">
      <c r="A14356" s="2" t="s">
        <v>14361</v>
      </c>
      <c r="B14356" s="3" t="n">
        <v>38.2320899963378</v>
      </c>
      <c r="C14356" s="3" t="n">
        <v>9.10382747650146</v>
      </c>
      <c r="D14356" s="3" t="n">
        <v>31.0680141448974</v>
      </c>
      <c r="E14356" s="3" t="n">
        <v>8.54283905029296</v>
      </c>
      <c r="F14356" s="3" t="n">
        <v>265.409057617187</v>
      </c>
      <c r="G14356" s="3" t="n">
        <v>0.762541830539703</v>
      </c>
    </row>
    <row r="14357" customFormat="false" ht="13.8" hidden="false" customHeight="false" outlineLevel="0" collapsed="false">
      <c r="A14357" s="2" t="s">
        <v>14362</v>
      </c>
      <c r="B14357" s="3" t="n">
        <v>38.1723327636718</v>
      </c>
      <c r="C14357" s="3" t="n">
        <v>9.07690238952636</v>
      </c>
      <c r="D14357" s="3" t="n">
        <v>31.0652446746826</v>
      </c>
      <c r="E14357" s="3" t="n">
        <v>8.52478313446045</v>
      </c>
      <c r="F14357" s="3" t="n">
        <v>264.824462890625</v>
      </c>
      <c r="G14357" s="3" t="n">
        <v>0.764313876628875</v>
      </c>
    </row>
    <row r="14358" customFormat="false" ht="13.8" hidden="false" customHeight="false" outlineLevel="0" collapsed="false">
      <c r="A14358" s="2" t="s">
        <v>14363</v>
      </c>
      <c r="B14358" s="3" t="n">
        <v>38.2521934509277</v>
      </c>
      <c r="C14358" s="3" t="n">
        <v>9.05114459991455</v>
      </c>
      <c r="D14358" s="3" t="n">
        <v>31.1706218719482</v>
      </c>
      <c r="E14358" s="3" t="n">
        <v>8.52227115631103</v>
      </c>
      <c r="F14358" s="3" t="n">
        <v>265.644500732421</v>
      </c>
      <c r="G14358" s="3" t="n">
        <v>0.767257213592529</v>
      </c>
    </row>
    <row r="14359" customFormat="false" ht="13.8" hidden="false" customHeight="false" outlineLevel="0" collapsed="false">
      <c r="A14359" s="2" t="s">
        <v>14364</v>
      </c>
      <c r="B14359" s="3" t="n">
        <v>38.17573928833</v>
      </c>
      <c r="C14359" s="3" t="n">
        <v>9.10487079620361</v>
      </c>
      <c r="D14359" s="3" t="n">
        <v>31.0305881500244</v>
      </c>
      <c r="E14359" s="3" t="n">
        <v>8.53327369689941</v>
      </c>
      <c r="F14359" s="3" t="n">
        <v>264.792510986328</v>
      </c>
      <c r="G14359" s="3" t="n">
        <v>0.76180613040924</v>
      </c>
    </row>
    <row r="14360" customFormat="false" ht="13.8" hidden="false" customHeight="false" outlineLevel="0" collapsed="false">
      <c r="A14360" s="2" t="s">
        <v>14365</v>
      </c>
      <c r="B14360" s="3" t="n">
        <v>38.2172164916992</v>
      </c>
      <c r="C14360" s="3" t="n">
        <v>9.11609554290771</v>
      </c>
      <c r="D14360" s="3" t="n">
        <v>30.9848384857177</v>
      </c>
      <c r="E14360" s="3" t="n">
        <v>8.55858898162841</v>
      </c>
      <c r="F14360" s="3" t="n">
        <v>265.186492919921</v>
      </c>
      <c r="G14360" s="3" t="n">
        <v>0.76117318868637</v>
      </c>
    </row>
    <row r="14361" customFormat="false" ht="13.8" hidden="false" customHeight="false" outlineLevel="0" collapsed="false">
      <c r="A14361" s="2" t="s">
        <v>14366</v>
      </c>
      <c r="B14361" s="3" t="n">
        <v>37.9396247863769</v>
      </c>
      <c r="C14361" s="3" t="n">
        <v>9.05758094787597</v>
      </c>
      <c r="D14361" s="3" t="n">
        <v>30.8690242767334</v>
      </c>
      <c r="E14361" s="3" t="n">
        <v>8.51079940795898</v>
      </c>
      <c r="F14361" s="3" t="n">
        <v>262.720062255859</v>
      </c>
      <c r="G14361" s="3" t="n">
        <v>0.764518499374389</v>
      </c>
    </row>
    <row r="14362" customFormat="false" ht="13.8" hidden="false" customHeight="false" outlineLevel="0" collapsed="false">
      <c r="A14362" s="2" t="s">
        <v>14367</v>
      </c>
      <c r="B14362" s="3" t="n">
        <v>38.1303367614746</v>
      </c>
      <c r="C14362" s="3" t="n">
        <v>9.10688591003418</v>
      </c>
      <c r="D14362" s="3" t="n">
        <v>30.955451965332</v>
      </c>
      <c r="E14362" s="3" t="n">
        <v>8.55752086639404</v>
      </c>
      <c r="F14362" s="3" t="n">
        <v>264.901916503906</v>
      </c>
      <c r="G14362" s="3" t="n">
        <v>0.762859523296356</v>
      </c>
    </row>
    <row r="14363" customFormat="false" ht="13.8" hidden="false" customHeight="false" outlineLevel="0" collapsed="false">
      <c r="A14363" s="2" t="s">
        <v>14368</v>
      </c>
      <c r="B14363" s="3" t="n">
        <v>38.1101570129394</v>
      </c>
      <c r="C14363" s="3" t="n">
        <v>9.07179927825927</v>
      </c>
      <c r="D14363" s="3" t="n">
        <v>31.0452156066894</v>
      </c>
      <c r="E14363" s="3" t="n">
        <v>8.54381561279296</v>
      </c>
      <c r="F14363" s="3" t="n">
        <v>265.244598388671</v>
      </c>
      <c r="G14363" s="3" t="n">
        <v>0.767206668853759</v>
      </c>
    </row>
    <row r="14364" customFormat="false" ht="13.8" hidden="false" customHeight="false" outlineLevel="0" collapsed="false">
      <c r="A14364" s="2" t="s">
        <v>14369</v>
      </c>
      <c r="B14364" s="3" t="n">
        <v>38.1147994995117</v>
      </c>
      <c r="C14364" s="3" t="n">
        <v>9.03434562683105</v>
      </c>
      <c r="D14364" s="3" t="n">
        <v>30.9800682067871</v>
      </c>
      <c r="E14364" s="3" t="n">
        <v>8.50411224365234</v>
      </c>
      <c r="F14364" s="3" t="n">
        <v>263.457977294921</v>
      </c>
      <c r="G14364" s="3" t="n">
        <v>0.765104949474334</v>
      </c>
    </row>
    <row r="14365" customFormat="false" ht="13.8" hidden="false" customHeight="false" outlineLevel="0" collapsed="false">
      <c r="A14365" s="2" t="s">
        <v>14370</v>
      </c>
      <c r="B14365" s="3" t="n">
        <v>38.1365928649902</v>
      </c>
      <c r="C14365" s="3" t="n">
        <v>9.03730964660644</v>
      </c>
      <c r="D14365" s="3" t="n">
        <v>31.0506381988525</v>
      </c>
      <c r="E14365" s="3" t="n">
        <v>8.50989723205566</v>
      </c>
      <c r="F14365" s="3" t="n">
        <v>264.237731933593</v>
      </c>
      <c r="G14365" s="3" t="n">
        <v>0.766679346561431</v>
      </c>
    </row>
    <row r="14366" customFormat="false" ht="13.8" hidden="false" customHeight="false" outlineLevel="0" collapsed="false">
      <c r="A14366" s="2" t="s">
        <v>14371</v>
      </c>
      <c r="B14366" s="3" t="n">
        <v>38.148208618164</v>
      </c>
      <c r="C14366" s="3" t="n">
        <v>9.10825252532959</v>
      </c>
      <c r="D14366" s="3" t="n">
        <v>31.0861778259277</v>
      </c>
      <c r="E14366" s="3" t="n">
        <v>8.5498046875</v>
      </c>
      <c r="F14366" s="3" t="n">
        <v>265.78076171875</v>
      </c>
      <c r="G14366" s="3" t="n">
        <v>0.764917016029357</v>
      </c>
    </row>
    <row r="14367" customFormat="false" ht="13.8" hidden="false" customHeight="false" outlineLevel="0" collapsed="false">
      <c r="A14367" s="2" t="s">
        <v>14372</v>
      </c>
      <c r="B14367" s="3" t="n">
        <v>38.1773452758789</v>
      </c>
      <c r="C14367" s="3" t="n">
        <v>9.11913394927978</v>
      </c>
      <c r="D14367" s="3" t="n">
        <v>31.0327949523925</v>
      </c>
      <c r="E14367" s="3" t="n">
        <v>8.56087112426757</v>
      </c>
      <c r="F14367" s="3" t="n">
        <v>265.667755126953</v>
      </c>
      <c r="G14367" s="3" t="n">
        <v>0.763096630573272</v>
      </c>
    </row>
    <row r="14368" customFormat="false" ht="13.8" hidden="false" customHeight="false" outlineLevel="0" collapsed="false">
      <c r="A14368" s="2" t="s">
        <v>14373</v>
      </c>
      <c r="B14368" s="3" t="n">
        <v>38.1564674377441</v>
      </c>
      <c r="C14368" s="3" t="n">
        <v>9.12213325500488</v>
      </c>
      <c r="D14368" s="3" t="n">
        <v>31.0627174377441</v>
      </c>
      <c r="E14368" s="3" t="n">
        <v>8.55346202850341</v>
      </c>
      <c r="F14368" s="3" t="n">
        <v>265.693786621093</v>
      </c>
      <c r="G14368" s="3" t="n">
        <v>0.763337910175323</v>
      </c>
    </row>
    <row r="14369" customFormat="false" ht="13.8" hidden="false" customHeight="false" outlineLevel="0" collapsed="false">
      <c r="A14369" s="2" t="s">
        <v>14374</v>
      </c>
      <c r="B14369" s="3" t="n">
        <v>37.9912033081054</v>
      </c>
      <c r="C14369" s="3" t="n">
        <v>9.10740947723388</v>
      </c>
      <c r="D14369" s="3" t="n">
        <v>30.8489551544189</v>
      </c>
      <c r="E14369" s="3" t="n">
        <v>8.53246974945068</v>
      </c>
      <c r="F14369" s="3" t="n">
        <v>263.2177734375</v>
      </c>
      <c r="G14369" s="3" t="n">
        <v>0.760741829872131</v>
      </c>
    </row>
    <row r="14370" customFormat="false" ht="13.8" hidden="false" customHeight="false" outlineLevel="0" collapsed="false">
      <c r="A14370" s="2" t="s">
        <v>14375</v>
      </c>
      <c r="B14370" s="3" t="n">
        <v>38.2153968811035</v>
      </c>
      <c r="C14370" s="3" t="n">
        <v>9.07705497741699</v>
      </c>
      <c r="D14370" s="3" t="n">
        <v>31.101354598999</v>
      </c>
      <c r="E14370" s="3" t="n">
        <v>8.55060482025146</v>
      </c>
      <c r="F14370" s="3" t="n">
        <v>265.935394287109</v>
      </c>
      <c r="G14370" s="3" t="n">
        <v>0.766642332077026</v>
      </c>
    </row>
    <row r="14371" customFormat="false" ht="13.8" hidden="false" customHeight="false" outlineLevel="0" collapsed="false">
      <c r="A14371" s="2" t="s">
        <v>14376</v>
      </c>
      <c r="B14371" s="3" t="n">
        <v>38.1925544738769</v>
      </c>
      <c r="C14371" s="3" t="n">
        <v>9.09657955169677</v>
      </c>
      <c r="D14371" s="3" t="n">
        <v>31.0430526733398</v>
      </c>
      <c r="E14371" s="3" t="n">
        <v>8.55027484893798</v>
      </c>
      <c r="F14371" s="3" t="n">
        <v>265.426635742187</v>
      </c>
      <c r="G14371" s="3" t="n">
        <v>0.763989984989166</v>
      </c>
    </row>
    <row r="14372" customFormat="false" ht="13.8" hidden="false" customHeight="false" outlineLevel="0" collapsed="false">
      <c r="A14372" s="2" t="s">
        <v>14377</v>
      </c>
      <c r="B14372" s="3" t="n">
        <v>38.1164016723632</v>
      </c>
      <c r="C14372" s="3" t="n">
        <v>9.10645389556884</v>
      </c>
      <c r="D14372" s="3" t="n">
        <v>31.0161991119384</v>
      </c>
      <c r="E14372" s="3" t="n">
        <v>8.53771686553955</v>
      </c>
      <c r="F14372" s="3" t="n">
        <v>264.807525634765</v>
      </c>
      <c r="G14372" s="3" t="n">
        <v>0.762902677059173</v>
      </c>
    </row>
    <row r="14373" customFormat="false" ht="13.8" hidden="false" customHeight="false" outlineLevel="0" collapsed="false">
      <c r="A14373" s="2" t="s">
        <v>14378</v>
      </c>
      <c r="B14373" s="3" t="n">
        <v>38.1467819213867</v>
      </c>
      <c r="C14373" s="3" t="n">
        <v>9.09466361999511</v>
      </c>
      <c r="D14373" s="3" t="n">
        <v>31.0232734680175</v>
      </c>
      <c r="E14373" s="3" t="n">
        <v>8.53430652618408</v>
      </c>
      <c r="F14373" s="3" t="n">
        <v>264.762115478515</v>
      </c>
      <c r="G14373" s="3" t="n">
        <v>0.763152420520782</v>
      </c>
    </row>
    <row r="14374" customFormat="false" ht="13.8" hidden="false" customHeight="false" outlineLevel="0" collapsed="false">
      <c r="A14374" s="2" t="s">
        <v>14379</v>
      </c>
      <c r="B14374" s="3" t="n">
        <v>38.0884933471679</v>
      </c>
      <c r="C14374" s="3" t="n">
        <v>9.07353496551513</v>
      </c>
      <c r="D14374" s="3" t="n">
        <v>31.0021724700927</v>
      </c>
      <c r="E14374" s="3" t="n">
        <v>8.53199100494384</v>
      </c>
      <c r="F14374" s="3" t="n">
        <v>264.51025390625</v>
      </c>
      <c r="G14374" s="3" t="n">
        <v>0.765371322631835</v>
      </c>
    </row>
    <row r="14375" customFormat="false" ht="13.8" hidden="false" customHeight="false" outlineLevel="0" collapsed="false">
      <c r="A14375" s="2" t="s">
        <v>14380</v>
      </c>
      <c r="B14375" s="3" t="n">
        <v>38.1809692382812</v>
      </c>
      <c r="C14375" s="3" t="n">
        <v>9.06588840484619</v>
      </c>
      <c r="D14375" s="3" t="n">
        <v>31.0660209655761</v>
      </c>
      <c r="E14375" s="3" t="n">
        <v>8.52601337432861</v>
      </c>
      <c r="F14375" s="3" t="n">
        <v>264.869323730468</v>
      </c>
      <c r="G14375" s="3" t="n">
        <v>0.7651988863945</v>
      </c>
    </row>
    <row r="14376" customFormat="false" ht="13.8" hidden="false" customHeight="false" outlineLevel="0" collapsed="false">
      <c r="A14376" s="2" t="s">
        <v>14381</v>
      </c>
      <c r="B14376" s="3" t="n">
        <v>38.2149009704589</v>
      </c>
      <c r="C14376" s="3" t="n">
        <v>9.09951877593994</v>
      </c>
      <c r="D14376" s="3" t="n">
        <v>31.0392112731933</v>
      </c>
      <c r="E14376" s="3" t="n">
        <v>8.54604148864746</v>
      </c>
      <c r="F14376" s="3" t="n">
        <v>265.262390136718</v>
      </c>
      <c r="G14376" s="3" t="n">
        <v>0.762824296951294</v>
      </c>
    </row>
    <row r="14377" customFormat="false" ht="13.8" hidden="false" customHeight="false" outlineLevel="0" collapsed="false">
      <c r="A14377" s="2" t="s">
        <v>14382</v>
      </c>
      <c r="B14377" s="3" t="n">
        <v>38.225975036621</v>
      </c>
      <c r="C14377" s="3" t="n">
        <v>9.07534217834472</v>
      </c>
      <c r="D14377" s="3" t="n">
        <v>31.0773906707763</v>
      </c>
      <c r="E14377" s="3" t="n">
        <v>8.53598403930664</v>
      </c>
      <c r="F14377" s="3" t="n">
        <v>265.276123046875</v>
      </c>
      <c r="G14377" s="3" t="n">
        <v>0.764674425125122</v>
      </c>
    </row>
    <row r="14378" customFormat="false" ht="13.8" hidden="false" customHeight="false" outlineLevel="0" collapsed="false">
      <c r="A14378" s="2" t="s">
        <v>14383</v>
      </c>
      <c r="B14378" s="3" t="n">
        <v>38.0938339233398</v>
      </c>
      <c r="C14378" s="3" t="n">
        <v>9.1549367904663</v>
      </c>
      <c r="D14378" s="3" t="n">
        <v>30.9686584472656</v>
      </c>
      <c r="E14378" s="3" t="n">
        <v>8.57032203674316</v>
      </c>
      <c r="F14378" s="3" t="n">
        <v>265.411376953125</v>
      </c>
      <c r="G14378" s="3" t="n">
        <v>0.761043548583984</v>
      </c>
    </row>
    <row r="14379" customFormat="false" ht="13.8" hidden="false" customHeight="false" outlineLevel="0" collapsed="false">
      <c r="A14379" s="2" t="s">
        <v>14384</v>
      </c>
      <c r="B14379" s="3" t="n">
        <v>38.1343116760253</v>
      </c>
      <c r="C14379" s="3" t="n">
        <v>9.11005020141601</v>
      </c>
      <c r="D14379" s="3" t="n">
        <v>31.0422401428222</v>
      </c>
      <c r="E14379" s="3" t="n">
        <v>8.5520486831665</v>
      </c>
      <c r="F14379" s="3" t="n">
        <v>265.47476196289</v>
      </c>
      <c r="G14379" s="3" t="n">
        <v>0.764163970947265</v>
      </c>
    </row>
    <row r="14380" customFormat="false" ht="13.8" hidden="false" customHeight="false" outlineLevel="0" collapsed="false">
      <c r="A14380" s="2" t="s">
        <v>14385</v>
      </c>
      <c r="B14380" s="3" t="n">
        <v>38.1497650146484</v>
      </c>
      <c r="C14380" s="3" t="n">
        <v>9.08234596252441</v>
      </c>
      <c r="D14380" s="3" t="n">
        <v>30.9612216949462</v>
      </c>
      <c r="E14380" s="3" t="n">
        <v>8.55225467681884</v>
      </c>
      <c r="F14380" s="3" t="n">
        <v>264.78823852539</v>
      </c>
      <c r="G14380" s="3" t="n">
        <v>0.764203071594238</v>
      </c>
    </row>
    <row r="14381" customFormat="false" ht="13.8" hidden="false" customHeight="false" outlineLevel="0" collapsed="false">
      <c r="A14381" s="2" t="s">
        <v>14386</v>
      </c>
      <c r="B14381" s="3" t="n">
        <v>38.1638450622558</v>
      </c>
      <c r="C14381" s="3" t="n">
        <v>9.09188079833984</v>
      </c>
      <c r="D14381" s="3" t="n">
        <v>31.0109024047851</v>
      </c>
      <c r="E14381" s="3" t="n">
        <v>8.54537677764892</v>
      </c>
      <c r="F14381" s="3" t="n">
        <v>264.999847412109</v>
      </c>
      <c r="G14381" s="3" t="n">
        <v>0.763729870319366</v>
      </c>
    </row>
    <row r="14382" customFormat="false" ht="13.8" hidden="false" customHeight="false" outlineLevel="0" collapsed="false">
      <c r="A14382" s="2" t="s">
        <v>14387</v>
      </c>
      <c r="B14382" s="3" t="n">
        <v>38.0554046630859</v>
      </c>
      <c r="C14382" s="3" t="n">
        <v>9.11253547668457</v>
      </c>
      <c r="D14382" s="3" t="n">
        <v>31.0042915344238</v>
      </c>
      <c r="E14382" s="3" t="n">
        <v>8.5637149810791</v>
      </c>
      <c r="F14382" s="3" t="n">
        <v>265.511901855468</v>
      </c>
      <c r="G14382" s="3" t="n">
        <v>0.765646696090698</v>
      </c>
    </row>
    <row r="14383" customFormat="false" ht="13.8" hidden="false" customHeight="false" outlineLevel="0" collapsed="false">
      <c r="A14383" s="2" t="s">
        <v>14388</v>
      </c>
      <c r="B14383" s="3" t="n">
        <v>38.1600494384765</v>
      </c>
      <c r="C14383" s="3" t="n">
        <v>9.10720252990722</v>
      </c>
      <c r="D14383" s="3" t="n">
        <v>31.0396213531494</v>
      </c>
      <c r="E14383" s="3" t="n">
        <v>8.54716396331787</v>
      </c>
      <c r="F14383" s="3" t="n">
        <v>265.300720214843</v>
      </c>
      <c r="G14383" s="3" t="n">
        <v>0.76338654756546</v>
      </c>
    </row>
    <row r="14384" customFormat="false" ht="13.8" hidden="false" customHeight="false" outlineLevel="0" collapsed="false">
      <c r="A14384" s="2" t="s">
        <v>14389</v>
      </c>
      <c r="B14384" s="3" t="n">
        <v>38.1570968627929</v>
      </c>
      <c r="C14384" s="3" t="n">
        <v>9.10935497283935</v>
      </c>
      <c r="D14384" s="3" t="n">
        <v>30.9921493530273</v>
      </c>
      <c r="E14384" s="3" t="n">
        <v>8.5568675994873</v>
      </c>
      <c r="F14384" s="3" t="n">
        <v>265.195709228515</v>
      </c>
      <c r="G14384" s="3" t="n">
        <v>0.762963116168975</v>
      </c>
    </row>
    <row r="14385" customFormat="false" ht="13.8" hidden="false" customHeight="false" outlineLevel="0" collapsed="false">
      <c r="A14385" s="2" t="s">
        <v>14390</v>
      </c>
      <c r="B14385" s="3" t="n">
        <v>38.206199645996</v>
      </c>
      <c r="C14385" s="3" t="n">
        <v>9.12310791015625</v>
      </c>
      <c r="D14385" s="3" t="n">
        <v>31.0289821624755</v>
      </c>
      <c r="E14385" s="3" t="n">
        <v>8.56188106536865</v>
      </c>
      <c r="F14385" s="3" t="n">
        <v>265.666442871093</v>
      </c>
      <c r="G14385" s="3" t="n">
        <v>0.762184381484985</v>
      </c>
    </row>
    <row r="14386" customFormat="false" ht="13.8" hidden="false" customHeight="false" outlineLevel="0" collapsed="false">
      <c r="A14386" s="2" t="s">
        <v>14391</v>
      </c>
      <c r="B14386" s="3" t="n">
        <v>38.1071014404296</v>
      </c>
      <c r="C14386" s="3" t="n">
        <v>9.04625797271728</v>
      </c>
      <c r="D14386" s="3" t="n">
        <v>31.0371303558349</v>
      </c>
      <c r="E14386" s="3" t="n">
        <v>8.49089527130127</v>
      </c>
      <c r="F14386" s="3" t="n">
        <v>263.533020019531</v>
      </c>
      <c r="G14386" s="3" t="n">
        <v>0.764469504356384</v>
      </c>
    </row>
    <row r="14387" customFormat="false" ht="13.8" hidden="false" customHeight="false" outlineLevel="0" collapsed="false">
      <c r="A14387" s="2" t="s">
        <v>14392</v>
      </c>
      <c r="B14387" s="3" t="n">
        <v>38.0926818847656</v>
      </c>
      <c r="C14387" s="3" t="n">
        <v>9.04551887512207</v>
      </c>
      <c r="D14387" s="3" t="n">
        <v>30.9670734405517</v>
      </c>
      <c r="E14387" s="3" t="n">
        <v>8.48502254486084</v>
      </c>
      <c r="F14387" s="3" t="n">
        <v>262.756317138671</v>
      </c>
      <c r="G14387" s="3" t="n">
        <v>0.762567222118377</v>
      </c>
    </row>
    <row r="14388" customFormat="false" ht="13.8" hidden="false" customHeight="false" outlineLevel="0" collapsed="false">
      <c r="A14388" s="2" t="s">
        <v>14393</v>
      </c>
      <c r="B14388" s="3" t="n">
        <v>38.0440940856933</v>
      </c>
      <c r="C14388" s="3" t="n">
        <v>9.04782676696777</v>
      </c>
      <c r="D14388" s="3" t="n">
        <v>30.9552116394042</v>
      </c>
      <c r="E14388" s="3" t="n">
        <v>8.49365139007568</v>
      </c>
      <c r="F14388" s="3" t="n">
        <v>262.922790527343</v>
      </c>
      <c r="G14388" s="3" t="n">
        <v>0.763830006122589</v>
      </c>
    </row>
    <row r="14389" customFormat="false" ht="13.8" hidden="false" customHeight="false" outlineLevel="0" collapsed="false">
      <c r="A14389" s="2" t="s">
        <v>14394</v>
      </c>
      <c r="B14389" s="3" t="n">
        <v>38.1327095031738</v>
      </c>
      <c r="C14389" s="3" t="n">
        <v>9.05797386169433</v>
      </c>
      <c r="D14389" s="3" t="n">
        <v>31.0492630004882</v>
      </c>
      <c r="E14389" s="3" t="n">
        <v>8.48247909545898</v>
      </c>
      <c r="F14389" s="3" t="n">
        <v>263.374725341796</v>
      </c>
      <c r="G14389" s="3" t="n">
        <v>0.762509703636169</v>
      </c>
    </row>
    <row r="14390" customFormat="false" ht="13.8" hidden="false" customHeight="false" outlineLevel="0" collapsed="false">
      <c r="A14390" s="2" t="s">
        <v>14395</v>
      </c>
      <c r="B14390" s="3" t="n">
        <v>38.0993919372558</v>
      </c>
      <c r="C14390" s="3" t="n">
        <v>9.05537605285644</v>
      </c>
      <c r="D14390" s="3" t="n">
        <v>30.9627361297607</v>
      </c>
      <c r="E14390" s="3" t="n">
        <v>8.49839687347412</v>
      </c>
      <c r="F14390" s="3" t="n">
        <v>263.133605957031</v>
      </c>
      <c r="G14390" s="3" t="n">
        <v>0.76269656419754</v>
      </c>
    </row>
    <row r="14391" customFormat="false" ht="13.8" hidden="false" customHeight="false" outlineLevel="0" collapsed="false">
      <c r="A14391" s="2" t="s">
        <v>14396</v>
      </c>
      <c r="B14391" s="3" t="n">
        <v>38.0390434265136</v>
      </c>
      <c r="C14391" s="3" t="n">
        <v>9.04739761352539</v>
      </c>
      <c r="D14391" s="3" t="n">
        <v>30.9497032165527</v>
      </c>
      <c r="E14391" s="3" t="n">
        <v>8.49196910858154</v>
      </c>
      <c r="F14391" s="3" t="n">
        <v>262.823913574218</v>
      </c>
      <c r="G14391" s="3" t="n">
        <v>0.763680338859558</v>
      </c>
    </row>
    <row r="14392" customFormat="false" ht="13.8" hidden="false" customHeight="false" outlineLevel="0" collapsed="false">
      <c r="A14392" s="2" t="s">
        <v>14397</v>
      </c>
      <c r="B14392" s="3" t="n">
        <v>38.1098365783691</v>
      </c>
      <c r="C14392" s="3" t="n">
        <v>9.04551124572753</v>
      </c>
      <c r="D14392" s="3" t="n">
        <v>30.9905853271484</v>
      </c>
      <c r="E14392" s="3" t="n">
        <v>8.48810482025146</v>
      </c>
      <c r="F14392" s="3" t="n">
        <v>263.051330566406</v>
      </c>
      <c r="G14392" s="3" t="n">
        <v>0.763080418109893</v>
      </c>
    </row>
    <row r="14393" customFormat="false" ht="13.8" hidden="false" customHeight="false" outlineLevel="0" collapsed="false">
      <c r="A14393" s="2" t="s">
        <v>14398</v>
      </c>
      <c r="B14393" s="3" t="n">
        <v>38.0875968933105</v>
      </c>
      <c r="C14393" s="3" t="n">
        <v>9.00829029083252</v>
      </c>
      <c r="D14393" s="3" t="n">
        <v>31.0557861328125</v>
      </c>
      <c r="E14393" s="3" t="n">
        <v>8.4818639755249</v>
      </c>
      <c r="F14393" s="3" t="n">
        <v>263.410949707031</v>
      </c>
      <c r="G14393" s="3" t="n">
        <v>0.767728865146637</v>
      </c>
    </row>
    <row r="14394" customFormat="false" ht="13.8" hidden="false" customHeight="false" outlineLevel="0" collapsed="false">
      <c r="A14394" s="2" t="s">
        <v>14399</v>
      </c>
      <c r="B14394" s="3" t="n">
        <v>38.1362724304199</v>
      </c>
      <c r="C14394" s="3" t="n">
        <v>9.05472946166992</v>
      </c>
      <c r="D14394" s="3" t="n">
        <v>31.0123615264892</v>
      </c>
      <c r="E14394" s="3" t="n">
        <v>8.49896049499511</v>
      </c>
      <c r="F14394" s="3" t="n">
        <v>263.572845458984</v>
      </c>
      <c r="G14394" s="3" t="n">
        <v>0.763285398483276</v>
      </c>
    </row>
    <row r="14395" customFormat="false" ht="13.8" hidden="false" customHeight="false" outlineLevel="0" collapsed="false">
      <c r="A14395" s="2" t="s">
        <v>14400</v>
      </c>
      <c r="B14395" s="3" t="n">
        <v>38.0745086669921</v>
      </c>
      <c r="C14395" s="3" t="n">
        <v>9.03340053558349</v>
      </c>
      <c r="D14395" s="3" t="n">
        <v>30.9576950073242</v>
      </c>
      <c r="E14395" s="3" t="n">
        <v>8.49578189849853</v>
      </c>
      <c r="F14395" s="3" t="n">
        <v>263.009826660156</v>
      </c>
      <c r="G14395" s="3" t="n">
        <v>0.764691770076751</v>
      </c>
    </row>
    <row r="14396" customFormat="false" ht="13.8" hidden="false" customHeight="false" outlineLevel="0" collapsed="false">
      <c r="A14396" s="2" t="s">
        <v>14401</v>
      </c>
      <c r="B14396" s="3" t="n">
        <v>38.1119155883789</v>
      </c>
      <c r="C14396" s="3" t="n">
        <v>9.00235748291015</v>
      </c>
      <c r="D14396" s="3" t="n">
        <v>31.0429573059082</v>
      </c>
      <c r="E14396" s="3" t="n">
        <v>8.46261119842529</v>
      </c>
      <c r="F14396" s="3" t="n">
        <v>262.704467773437</v>
      </c>
      <c r="G14396" s="3" t="n">
        <v>0.765685498714447</v>
      </c>
    </row>
    <row r="14397" customFormat="false" ht="13.8" hidden="false" customHeight="false" outlineLevel="0" collapsed="false">
      <c r="A14397" s="2" t="s">
        <v>14402</v>
      </c>
      <c r="B14397" s="3" t="n">
        <v>38.0496406555175</v>
      </c>
      <c r="C14397" s="3" t="n">
        <v>9.02933979034423</v>
      </c>
      <c r="D14397" s="3" t="n">
        <v>31.0097732543945</v>
      </c>
      <c r="E14397" s="3" t="n">
        <v>8.48906326293945</v>
      </c>
      <c r="F14397" s="3" t="n">
        <v>263.243927001953</v>
      </c>
      <c r="G14397" s="3" t="n">
        <v>0.766217052936554</v>
      </c>
    </row>
    <row r="14398" customFormat="false" ht="13.8" hidden="false" customHeight="false" outlineLevel="0" collapsed="false">
      <c r="A14398" s="2" t="s">
        <v>14403</v>
      </c>
      <c r="B14398" s="3" t="n">
        <v>38.151439666748</v>
      </c>
      <c r="C14398" s="3" t="n">
        <v>9.03066253662109</v>
      </c>
      <c r="D14398" s="3" t="n">
        <v>31.0666160583496</v>
      </c>
      <c r="E14398" s="3" t="n">
        <v>8.47664356231689</v>
      </c>
      <c r="F14398" s="3" t="n">
        <v>263.340637207031</v>
      </c>
      <c r="G14398" s="3" t="n">
        <v>0.764341294765472</v>
      </c>
    </row>
    <row r="14399" customFormat="false" ht="13.8" hidden="false" customHeight="false" outlineLevel="0" collapsed="false">
      <c r="A14399" s="2" t="s">
        <v>14404</v>
      </c>
      <c r="B14399" s="3" t="n">
        <v>38.0970840454101</v>
      </c>
      <c r="C14399" s="3" t="n">
        <v>9.05460548400878</v>
      </c>
      <c r="D14399" s="3" t="n">
        <v>31.0337390899658</v>
      </c>
      <c r="E14399" s="3" t="n">
        <v>8.48803424835205</v>
      </c>
      <c r="F14399" s="3" t="n">
        <v>263.415435791015</v>
      </c>
      <c r="G14399" s="3" t="n">
        <v>0.763624668121337</v>
      </c>
    </row>
    <row r="14400" customFormat="false" ht="13.8" hidden="false" customHeight="false" outlineLevel="0" collapsed="false">
      <c r="A14400" s="2" t="s">
        <v>14405</v>
      </c>
      <c r="B14400" s="3" t="n">
        <v>38.0768318176269</v>
      </c>
      <c r="C14400" s="3" t="n">
        <v>9.04140567779541</v>
      </c>
      <c r="D14400" s="3" t="n">
        <v>30.9432926177978</v>
      </c>
      <c r="E14400" s="3" t="n">
        <v>8.4912519454956</v>
      </c>
      <c r="F14400" s="3" t="n">
        <v>262.747283935546</v>
      </c>
      <c r="G14400" s="3" t="n">
        <v>0.763205468654632</v>
      </c>
    </row>
    <row r="14401" customFormat="false" ht="13.8" hidden="false" customHeight="false" outlineLevel="0" collapsed="false">
      <c r="A14401" s="2" t="s">
        <v>14406</v>
      </c>
      <c r="B14401" s="3" t="n">
        <v>38.0655326843261</v>
      </c>
      <c r="C14401" s="3" t="n">
        <v>9.01843070983886</v>
      </c>
      <c r="D14401" s="3" t="n">
        <v>30.9867687225341</v>
      </c>
      <c r="E14401" s="3" t="n">
        <v>8.48757648468017</v>
      </c>
      <c r="F14401" s="3" t="n">
        <v>263.002563476562</v>
      </c>
      <c r="G14401" s="3" t="n">
        <v>0.766120553016662</v>
      </c>
    </row>
    <row r="14402" customFormat="false" ht="13.8" hidden="false" customHeight="false" outlineLevel="0" collapsed="false">
      <c r="A14402" s="2" t="s">
        <v>14407</v>
      </c>
      <c r="B14402" s="3" t="n">
        <v>38.1148719787597</v>
      </c>
      <c r="C14402" s="3" t="n">
        <v>9.04662704467773</v>
      </c>
      <c r="D14402" s="3" t="n">
        <v>30.945930480957</v>
      </c>
      <c r="E14402" s="3" t="n">
        <v>8.49774646759033</v>
      </c>
      <c r="F14402" s="3" t="n">
        <v>262.970672607421</v>
      </c>
      <c r="G14402" s="3" t="n">
        <v>0.762651562690734</v>
      </c>
    </row>
    <row r="14403" customFormat="false" ht="13.8" hidden="false" customHeight="false" outlineLevel="0" collapsed="false">
      <c r="A14403" s="2" t="s">
        <v>14408</v>
      </c>
      <c r="B14403" s="3" t="n">
        <v>38.0600471496582</v>
      </c>
      <c r="C14403" s="3" t="n">
        <v>9.05016040802002</v>
      </c>
      <c r="D14403" s="3" t="n">
        <v>30.9926643371582</v>
      </c>
      <c r="E14403" s="3" t="n">
        <v>8.48439502716064</v>
      </c>
      <c r="F14403" s="3" t="n">
        <v>262.954010009765</v>
      </c>
      <c r="G14403" s="3" t="n">
        <v>0.763403594493866</v>
      </c>
    </row>
    <row r="14404" customFormat="false" ht="13.8" hidden="false" customHeight="false" outlineLevel="0" collapsed="false">
      <c r="A14404" s="2" t="s">
        <v>14409</v>
      </c>
      <c r="B14404" s="3" t="n">
        <v>38.0352935791015</v>
      </c>
      <c r="C14404" s="3" t="n">
        <v>9.06058120727539</v>
      </c>
      <c r="D14404" s="3" t="n">
        <v>30.9098892211914</v>
      </c>
      <c r="E14404" s="3" t="n">
        <v>8.49740314483642</v>
      </c>
      <c r="F14404" s="3" t="n">
        <v>262.653778076171</v>
      </c>
      <c r="G14404" s="3" t="n">
        <v>0.762150645256042</v>
      </c>
    </row>
    <row r="14405" customFormat="false" ht="13.8" hidden="false" customHeight="false" outlineLevel="0" collapsed="false">
      <c r="A14405" s="2" t="s">
        <v>14410</v>
      </c>
      <c r="B14405" s="3" t="n">
        <v>38.0361328125</v>
      </c>
      <c r="C14405" s="3" t="n">
        <v>9.0388593673706</v>
      </c>
      <c r="D14405" s="3" t="n">
        <v>30.9184799194335</v>
      </c>
      <c r="E14405" s="3" t="n">
        <v>8.49690723419189</v>
      </c>
      <c r="F14405" s="3" t="n">
        <v>262.711456298828</v>
      </c>
      <c r="G14405" s="3" t="n">
        <v>0.764133155345916</v>
      </c>
    </row>
    <row r="14406" customFormat="false" ht="13.8" hidden="false" customHeight="false" outlineLevel="0" collapsed="false">
      <c r="A14406" s="2" t="s">
        <v>14411</v>
      </c>
      <c r="B14406" s="3" t="n">
        <v>38.0916938781738</v>
      </c>
      <c r="C14406" s="3" t="n">
        <v>9.06025218963623</v>
      </c>
      <c r="D14406" s="3" t="n">
        <v>30.9822883605957</v>
      </c>
      <c r="E14406" s="3" t="n">
        <v>8.48942565917968</v>
      </c>
      <c r="F14406" s="3" t="n">
        <v>263.021820068359</v>
      </c>
      <c r="G14406" s="3" t="n">
        <v>0.762116253376007</v>
      </c>
    </row>
    <row r="14407" customFormat="false" ht="13.8" hidden="false" customHeight="false" outlineLevel="0" collapsed="false">
      <c r="A14407" s="2" t="s">
        <v>14412</v>
      </c>
      <c r="B14407" s="3" t="n">
        <v>38.0631828308105</v>
      </c>
      <c r="C14407" s="3" t="n">
        <v>9.05480480194091</v>
      </c>
      <c r="D14407" s="3" t="n">
        <v>30.9496040344238</v>
      </c>
      <c r="E14407" s="3" t="n">
        <v>8.49376392364502</v>
      </c>
      <c r="F14407" s="3" t="n">
        <v>262.878631591796</v>
      </c>
      <c r="G14407" s="3" t="n">
        <v>0.762730479240417</v>
      </c>
    </row>
    <row r="14408" customFormat="false" ht="13.8" hidden="false" customHeight="false" outlineLevel="0" collapsed="false">
      <c r="A14408" s="2" t="s">
        <v>14413</v>
      </c>
      <c r="B14408" s="3" t="n">
        <v>38.1011161804199</v>
      </c>
      <c r="C14408" s="3" t="n">
        <v>9.05533027648925</v>
      </c>
      <c r="D14408" s="3" t="n">
        <v>31.02685546875</v>
      </c>
      <c r="E14408" s="3" t="n">
        <v>8.47819805145263</v>
      </c>
      <c r="F14408" s="3" t="n">
        <v>263.051818847656</v>
      </c>
      <c r="G14408" s="3" t="n">
        <v>0.762428820133209</v>
      </c>
    </row>
    <row r="14409" customFormat="false" ht="13.8" hidden="false" customHeight="false" outlineLevel="0" collapsed="false">
      <c r="A14409" s="2" t="s">
        <v>14414</v>
      </c>
      <c r="B14409" s="3" t="n">
        <v>38.1134872436523</v>
      </c>
      <c r="C14409" s="3" t="n">
        <v>9.05267333984375</v>
      </c>
      <c r="D14409" s="3" t="n">
        <v>31.0115451812744</v>
      </c>
      <c r="E14409" s="3" t="n">
        <v>8.48962783813476</v>
      </c>
      <c r="F14409" s="3" t="n">
        <v>263.276489257812</v>
      </c>
      <c r="G14409" s="3" t="n">
        <v>0.763056218624115</v>
      </c>
    </row>
    <row r="14410" customFormat="false" ht="13.8" hidden="false" customHeight="false" outlineLevel="0" collapsed="false">
      <c r="A14410" s="2" t="s">
        <v>14415</v>
      </c>
      <c r="B14410" s="3" t="n">
        <v>38.0152549743652</v>
      </c>
      <c r="C14410" s="3" t="n">
        <v>9.04162693023681</v>
      </c>
      <c r="D14410" s="3" t="n">
        <v>30.9177150726318</v>
      </c>
      <c r="E14410" s="3" t="n">
        <v>8.49579620361328</v>
      </c>
      <c r="F14410" s="3" t="n">
        <v>262.670593261718</v>
      </c>
      <c r="G14410" s="3" t="n">
        <v>0.76419985294342</v>
      </c>
    </row>
    <row r="14411" customFormat="false" ht="13.8" hidden="false" customHeight="false" outlineLevel="0" collapsed="false">
      <c r="A14411" s="2" t="s">
        <v>14416</v>
      </c>
      <c r="B14411" s="3" t="n">
        <v>38.1812705993652</v>
      </c>
      <c r="C14411" s="3" t="n">
        <v>9.04036140441894</v>
      </c>
      <c r="D14411" s="3" t="n">
        <v>31.0824966430664</v>
      </c>
      <c r="E14411" s="3" t="n">
        <v>8.49321556091308</v>
      </c>
      <c r="F14411" s="3" t="n">
        <v>263.990356445312</v>
      </c>
      <c r="G14411" s="3" t="n">
        <v>0.764807045459747</v>
      </c>
    </row>
    <row r="14412" customFormat="false" ht="13.8" hidden="false" customHeight="false" outlineLevel="0" collapsed="false">
      <c r="A14412" s="2" t="s">
        <v>14417</v>
      </c>
      <c r="B14412" s="3" t="n">
        <v>37.9896545410156</v>
      </c>
      <c r="C14412" s="3" t="n">
        <v>9.01321792602539</v>
      </c>
      <c r="D14412" s="3" t="n">
        <v>30.9458904266357</v>
      </c>
      <c r="E14412" s="3" t="n">
        <v>8.48263931274414</v>
      </c>
      <c r="F14412" s="3" t="n">
        <v>262.502838134765</v>
      </c>
      <c r="G14412" s="3" t="n">
        <v>0.766635239124298</v>
      </c>
    </row>
    <row r="14413" customFormat="false" ht="13.8" hidden="false" customHeight="false" outlineLevel="0" collapsed="false">
      <c r="A14413" s="2" t="s">
        <v>14418</v>
      </c>
      <c r="B14413" s="3" t="n">
        <v>37.8627090454101</v>
      </c>
      <c r="C14413" s="3" t="n">
        <v>9.03390979766845</v>
      </c>
      <c r="D14413" s="3" t="n">
        <v>30.8350315093994</v>
      </c>
      <c r="E14413" s="3" t="n">
        <v>8.47956943511962</v>
      </c>
      <c r="F14413" s="3" t="n">
        <v>261.467803955078</v>
      </c>
      <c r="G14413" s="3" t="n">
        <v>0.764417767524719</v>
      </c>
    </row>
    <row r="14414" customFormat="false" ht="13.8" hidden="false" customHeight="false" outlineLevel="0" collapsed="false">
      <c r="A14414" s="2" t="s">
        <v>14419</v>
      </c>
      <c r="B14414" s="3" t="n">
        <v>37.9731750488281</v>
      </c>
      <c r="C14414" s="3" t="n">
        <v>8.99796295166015</v>
      </c>
      <c r="D14414" s="3" t="n">
        <v>31.001953125</v>
      </c>
      <c r="E14414" s="3" t="n">
        <v>8.46476650238037</v>
      </c>
      <c r="F14414" s="3" t="n">
        <v>262.424285888671</v>
      </c>
      <c r="G14414" s="3" t="n">
        <v>0.76803833246231</v>
      </c>
    </row>
    <row r="14415" customFormat="false" ht="13.8" hidden="false" customHeight="false" outlineLevel="0" collapsed="false">
      <c r="A14415" s="2" t="s">
        <v>14420</v>
      </c>
      <c r="B14415" s="3" t="n">
        <v>37.8324890136718</v>
      </c>
      <c r="C14415" s="3" t="n">
        <v>9.07053470611572</v>
      </c>
      <c r="D14415" s="3" t="n">
        <v>30.7688236236572</v>
      </c>
      <c r="E14415" s="3" t="n">
        <v>8.49045372009277</v>
      </c>
      <c r="F14415" s="3" t="n">
        <v>261.241271972656</v>
      </c>
      <c r="G14415" s="3" t="n">
        <v>0.761279225349426</v>
      </c>
    </row>
    <row r="14416" customFormat="false" ht="13.8" hidden="false" customHeight="false" outlineLevel="0" collapsed="false">
      <c r="A14416" s="2" t="s">
        <v>14421</v>
      </c>
      <c r="B14416" s="3" t="n">
        <v>37.8877372741699</v>
      </c>
      <c r="C14416" s="3" t="n">
        <v>8.99415397644043</v>
      </c>
      <c r="D14416" s="3" t="n">
        <v>30.9070110321044</v>
      </c>
      <c r="E14416" s="3" t="n">
        <v>8.45933055877685</v>
      </c>
      <c r="F14416" s="3" t="n">
        <v>261.45263671875</v>
      </c>
      <c r="G14416" s="3" t="n">
        <v>0.767244935035705</v>
      </c>
    </row>
    <row r="14417" customFormat="false" ht="13.8" hidden="false" customHeight="false" outlineLevel="0" collapsed="false">
      <c r="A14417" s="2" t="s">
        <v>14422</v>
      </c>
      <c r="B14417" s="3" t="n">
        <v>37.9628410339355</v>
      </c>
      <c r="C14417" s="3" t="n">
        <v>9.02286052703857</v>
      </c>
      <c r="D14417" s="3" t="n">
        <v>30.9233951568603</v>
      </c>
      <c r="E14417" s="3" t="n">
        <v>8.4250898361206</v>
      </c>
      <c r="F14417" s="3" t="n">
        <v>260.53237915039</v>
      </c>
      <c r="G14417" s="3" t="n">
        <v>0.760604262351989</v>
      </c>
    </row>
    <row r="14418" customFormat="false" ht="13.8" hidden="false" customHeight="false" outlineLevel="0" collapsed="false">
      <c r="A14418" s="2" t="s">
        <v>14423</v>
      </c>
      <c r="B14418" s="3" t="n">
        <v>38.052993774414</v>
      </c>
      <c r="C14418" s="3" t="n">
        <v>9.01092910766601</v>
      </c>
      <c r="D14418" s="3" t="n">
        <v>31.0244445800781</v>
      </c>
      <c r="E14418" s="3" t="n">
        <v>8.45851039886474</v>
      </c>
      <c r="F14418" s="3" t="n">
        <v>262.420593261718</v>
      </c>
      <c r="G14418" s="3" t="n">
        <v>0.765313744544982</v>
      </c>
    </row>
    <row r="14419" customFormat="false" ht="13.8" hidden="false" customHeight="false" outlineLevel="0" collapsed="false">
      <c r="A14419" s="2" t="s">
        <v>14424</v>
      </c>
      <c r="B14419" s="3" t="n">
        <v>37.8951797485351</v>
      </c>
      <c r="C14419" s="3" t="n">
        <v>9.03185653686523</v>
      </c>
      <c r="D14419" s="3" t="n">
        <v>30.9052391052246</v>
      </c>
      <c r="E14419" s="3" t="n">
        <v>8.44548511505127</v>
      </c>
      <c r="F14419" s="3" t="n">
        <v>261.009735107421</v>
      </c>
      <c r="G14419" s="3" t="n">
        <v>0.762598097324371</v>
      </c>
    </row>
    <row r="14420" customFormat="false" ht="13.8" hidden="false" customHeight="false" outlineLevel="0" collapsed="false">
      <c r="A14420" s="2" t="s">
        <v>14425</v>
      </c>
      <c r="B14420" s="3" t="n">
        <v>37.7913856506347</v>
      </c>
      <c r="C14420" s="3" t="n">
        <v>9.00893783569336</v>
      </c>
      <c r="D14420" s="3" t="n">
        <v>30.769245147705</v>
      </c>
      <c r="E14420" s="3" t="n">
        <v>8.45607948303222</v>
      </c>
      <c r="F14420" s="3" t="n">
        <v>260.187194824218</v>
      </c>
      <c r="G14420" s="3" t="n">
        <v>0.764221966266632</v>
      </c>
    </row>
    <row r="14421" customFormat="false" ht="13.8" hidden="false" customHeight="false" outlineLevel="0" collapsed="false">
      <c r="A14421" s="2" t="s">
        <v>14426</v>
      </c>
      <c r="B14421" s="3" t="n">
        <v>37.7834739685058</v>
      </c>
      <c r="C14421" s="3" t="n">
        <v>8.98938274383545</v>
      </c>
      <c r="D14421" s="3" t="n">
        <v>30.7255344390869</v>
      </c>
      <c r="E14421" s="3" t="n">
        <v>8.42787075042724</v>
      </c>
      <c r="F14421" s="3" t="n">
        <v>258.95083618164</v>
      </c>
      <c r="G14421" s="3" t="n">
        <v>0.762404680252075</v>
      </c>
    </row>
    <row r="14422" customFormat="false" ht="13.8" hidden="false" customHeight="false" outlineLevel="0" collapsed="false">
      <c r="A14422" s="2" t="s">
        <v>14427</v>
      </c>
      <c r="B14422" s="3" t="n">
        <v>38.0253677368164</v>
      </c>
      <c r="C14422" s="3" t="n">
        <v>8.97554874420166</v>
      </c>
      <c r="D14422" s="3" t="n">
        <v>31.0075702667236</v>
      </c>
      <c r="E14422" s="3" t="n">
        <v>8.42001342773437</v>
      </c>
      <c r="F14422" s="3" t="n">
        <v>261.084167480468</v>
      </c>
      <c r="G14422" s="3" t="n">
        <v>0.764972984790802</v>
      </c>
    </row>
    <row r="14423" customFormat="false" ht="13.8" hidden="false" customHeight="false" outlineLevel="0" collapsed="false">
      <c r="A14423" s="2" t="s">
        <v>14428</v>
      </c>
      <c r="B14423" s="3" t="n">
        <v>37.8706626892089</v>
      </c>
      <c r="C14423" s="3" t="n">
        <v>9.02538585662841</v>
      </c>
      <c r="D14423" s="3" t="n">
        <v>30.915428161621</v>
      </c>
      <c r="E14423" s="3" t="n">
        <v>8.48211288452148</v>
      </c>
      <c r="F14423" s="3" t="n">
        <v>262.228149414062</v>
      </c>
      <c r="G14423" s="3" t="n">
        <v>0.767203569412231</v>
      </c>
    </row>
    <row r="14424" customFormat="false" ht="13.8" hidden="false" customHeight="false" outlineLevel="0" collapsed="false">
      <c r="A14424" s="2" t="s">
        <v>14429</v>
      </c>
      <c r="B14424" s="3" t="n">
        <v>37.931957244873</v>
      </c>
      <c r="C14424" s="3" t="n">
        <v>9.04527950286865</v>
      </c>
      <c r="D14424" s="3" t="n">
        <v>30.8785209655761</v>
      </c>
      <c r="E14424" s="3" t="n">
        <v>8.4727725982666</v>
      </c>
      <c r="F14424" s="3" t="n">
        <v>261.626678466796</v>
      </c>
      <c r="G14424" s="3" t="n">
        <v>0.762526214122772</v>
      </c>
    </row>
    <row r="14425" customFormat="false" ht="13.8" hidden="false" customHeight="false" outlineLevel="0" collapsed="false">
      <c r="A14425" s="2" t="s">
        <v>14430</v>
      </c>
      <c r="B14425" s="3" t="n">
        <v>37.9190940856933</v>
      </c>
      <c r="C14425" s="3" t="n">
        <v>8.96135425567627</v>
      </c>
      <c r="D14425" s="3" t="n">
        <v>30.9274616241455</v>
      </c>
      <c r="E14425" s="3" t="n">
        <v>8.43341732025146</v>
      </c>
      <c r="F14425" s="3" t="n">
        <v>260.824188232421</v>
      </c>
      <c r="G14425" s="3" t="n">
        <v>0.767566919326782</v>
      </c>
    </row>
    <row r="14426" customFormat="false" ht="13.8" hidden="false" customHeight="false" outlineLevel="0" collapsed="false">
      <c r="A14426" s="2" t="s">
        <v>14431</v>
      </c>
      <c r="B14426" s="3" t="n">
        <v>37.8901824951171</v>
      </c>
      <c r="C14426" s="3" t="n">
        <v>8.98606300354003</v>
      </c>
      <c r="D14426" s="3" t="n">
        <v>30.9086036682128</v>
      </c>
      <c r="E14426" s="3" t="n">
        <v>8.43746852874755</v>
      </c>
      <c r="F14426" s="3" t="n">
        <v>260.790374755859</v>
      </c>
      <c r="G14426" s="3" t="n">
        <v>0.765941143035888</v>
      </c>
    </row>
    <row r="14427" customFormat="false" ht="13.8" hidden="false" customHeight="false" outlineLevel="0" collapsed="false">
      <c r="A14427" s="2" t="s">
        <v>14432</v>
      </c>
      <c r="B14427" s="3" t="n">
        <v>37.8143272399902</v>
      </c>
      <c r="C14427" s="3" t="n">
        <v>8.97060775756836</v>
      </c>
      <c r="D14427" s="3" t="n">
        <v>30.7767581939697</v>
      </c>
      <c r="E14427" s="3" t="n">
        <v>8.42586135864257</v>
      </c>
      <c r="F14427" s="3" t="n">
        <v>259.320709228515</v>
      </c>
      <c r="G14427" s="3" t="n">
        <v>0.764467358589172</v>
      </c>
    </row>
    <row r="14428" customFormat="false" ht="13.8" hidden="false" customHeight="false" outlineLevel="0" collapsed="false">
      <c r="A14428" s="2" t="s">
        <v>14433</v>
      </c>
      <c r="B14428" s="3" t="n">
        <v>37.9125518798828</v>
      </c>
      <c r="C14428" s="3" t="n">
        <v>8.97163009643554</v>
      </c>
      <c r="D14428" s="3" t="n">
        <v>30.9769477844238</v>
      </c>
      <c r="E14428" s="3" t="n">
        <v>8.43195438385009</v>
      </c>
      <c r="F14428" s="3" t="n">
        <v>261.196197509765</v>
      </c>
      <c r="G14428" s="3" t="n">
        <v>0.767913818359375</v>
      </c>
    </row>
    <row r="14429" customFormat="false" ht="13.8" hidden="false" customHeight="false" outlineLevel="0" collapsed="false">
      <c r="A14429" s="2" t="s">
        <v>14434</v>
      </c>
      <c r="B14429" s="3" t="n">
        <v>37.9367561340332</v>
      </c>
      <c r="C14429" s="3" t="n">
        <v>9.01932621002197</v>
      </c>
      <c r="D14429" s="3" t="n">
        <v>30.9304466247558</v>
      </c>
      <c r="E14429" s="3" t="n">
        <v>8.42880630493164</v>
      </c>
      <c r="F14429" s="3" t="n">
        <v>260.706756591796</v>
      </c>
      <c r="G14429" s="3" t="n">
        <v>0.761935114860534</v>
      </c>
    </row>
    <row r="14430" customFormat="false" ht="13.8" hidden="false" customHeight="false" outlineLevel="0" collapsed="false">
      <c r="A14430" s="2" t="s">
        <v>14435</v>
      </c>
      <c r="B14430" s="3" t="n">
        <v>37.8494262695312</v>
      </c>
      <c r="C14430" s="3" t="n">
        <v>9.02875137329101</v>
      </c>
      <c r="D14430" s="3" t="n">
        <v>30.8292427062988</v>
      </c>
      <c r="E14430" s="3" t="n">
        <v>8.48074150085449</v>
      </c>
      <c r="F14430" s="3" t="n">
        <v>261.454833984375</v>
      </c>
      <c r="G14430" s="3" t="n">
        <v>0.765084981918335</v>
      </c>
    </row>
    <row r="14431" customFormat="false" ht="13.8" hidden="false" customHeight="false" outlineLevel="0" collapsed="false">
      <c r="A14431" s="2" t="s">
        <v>14436</v>
      </c>
      <c r="B14431" s="3" t="n">
        <v>37.9147682189941</v>
      </c>
      <c r="C14431" s="3" t="n">
        <v>8.98095035552978</v>
      </c>
      <c r="D14431" s="3" t="n">
        <v>30.8872127532959</v>
      </c>
      <c r="E14431" s="3" t="n">
        <v>8.42175483703613</v>
      </c>
      <c r="F14431" s="3" t="n">
        <v>260.124542236328</v>
      </c>
      <c r="G14431" s="3" t="n">
        <v>0.763924837112426</v>
      </c>
    </row>
    <row r="14432" customFormat="false" ht="13.8" hidden="false" customHeight="false" outlineLevel="0" collapsed="false">
      <c r="A14432" s="2" t="s">
        <v>14437</v>
      </c>
      <c r="B14432" s="3" t="n">
        <v>37.852725982666</v>
      </c>
      <c r="C14432" s="3" t="n">
        <v>9.00782680511474</v>
      </c>
      <c r="D14432" s="3" t="n">
        <v>30.7838115692138</v>
      </c>
      <c r="E14432" s="3" t="n">
        <v>8.44001007080078</v>
      </c>
      <c r="F14432" s="3" t="n">
        <v>259.815673828125</v>
      </c>
      <c r="G14432" s="3" t="n">
        <v>0.761988043785095</v>
      </c>
    </row>
    <row r="14433" customFormat="false" ht="13.8" hidden="false" customHeight="false" outlineLevel="0" collapsed="false">
      <c r="A14433" s="2" t="s">
        <v>14438</v>
      </c>
      <c r="B14433" s="3" t="n">
        <v>37.9577560424804</v>
      </c>
      <c r="C14433" s="3" t="n">
        <v>9.00789356231689</v>
      </c>
      <c r="D14433" s="3" t="n">
        <v>30.9586753845214</v>
      </c>
      <c r="E14433" s="3" t="n">
        <v>8.47086715698242</v>
      </c>
      <c r="F14433" s="3" t="n">
        <v>262.246826171875</v>
      </c>
      <c r="G14433" s="3" t="n">
        <v>0.766984283924102</v>
      </c>
    </row>
    <row r="14434" customFormat="false" ht="13.8" hidden="false" customHeight="false" outlineLevel="0" collapsed="false">
      <c r="A14434" s="2" t="s">
        <v>14439</v>
      </c>
      <c r="B14434" s="3" t="n">
        <v>38.0554962158203</v>
      </c>
      <c r="C14434" s="3" t="n">
        <v>9.02241706848144</v>
      </c>
      <c r="D14434" s="3" t="n">
        <v>30.9570503234863</v>
      </c>
      <c r="E14434" s="3" t="n">
        <v>8.44731330871582</v>
      </c>
      <c r="F14434" s="3" t="n">
        <v>261.50390625</v>
      </c>
      <c r="G14434" s="3" t="n">
        <v>0.761619210243225</v>
      </c>
    </row>
    <row r="14435" customFormat="false" ht="13.8" hidden="false" customHeight="false" outlineLevel="0" collapsed="false">
      <c r="A14435" s="2" t="s">
        <v>14440</v>
      </c>
      <c r="B14435" s="3" t="n">
        <v>37.8905868530273</v>
      </c>
      <c r="C14435" s="3" t="n">
        <v>9.03096389770507</v>
      </c>
      <c r="D14435" s="3" t="n">
        <v>30.8782615661621</v>
      </c>
      <c r="E14435" s="3" t="n">
        <v>8.47897052764892</v>
      </c>
      <c r="F14435" s="3" t="n">
        <v>261.815856933593</v>
      </c>
      <c r="G14435" s="3" t="n">
        <v>0.765121698379516</v>
      </c>
    </row>
    <row r="14436" customFormat="false" ht="13.8" hidden="false" customHeight="false" outlineLevel="0" collapsed="false">
      <c r="A14436" s="2" t="s">
        <v>14441</v>
      </c>
      <c r="B14436" s="3" t="n">
        <v>37.933349609375</v>
      </c>
      <c r="C14436" s="3" t="n">
        <v>8.97261714935302</v>
      </c>
      <c r="D14436" s="3" t="n">
        <v>30.9431114196777</v>
      </c>
      <c r="E14436" s="3" t="n">
        <v>8.41669273376464</v>
      </c>
      <c r="F14436" s="3" t="n">
        <v>260.438659667968</v>
      </c>
      <c r="G14436" s="3" t="n">
        <v>0.765182673931121</v>
      </c>
    </row>
    <row r="14437" customFormat="false" ht="13.8" hidden="false" customHeight="false" outlineLevel="0" collapsed="false">
      <c r="A14437" s="2" t="s">
        <v>14442</v>
      </c>
      <c r="B14437" s="3" t="n">
        <v>37.8628883361816</v>
      </c>
      <c r="C14437" s="3" t="n">
        <v>8.98178958892822</v>
      </c>
      <c r="D14437" s="3" t="n">
        <v>30.8710384368896</v>
      </c>
      <c r="E14437" s="3" t="n">
        <v>8.42983341217041</v>
      </c>
      <c r="F14437" s="3" t="n">
        <v>260.237701416015</v>
      </c>
      <c r="G14437" s="3" t="n">
        <v>0.765232861042022</v>
      </c>
    </row>
    <row r="14438" customFormat="false" ht="13.8" hidden="false" customHeight="false" outlineLevel="0" collapsed="false">
      <c r="A14438" s="2" t="s">
        <v>14443</v>
      </c>
      <c r="B14438" s="3" t="n">
        <v>37.7883720397949</v>
      </c>
      <c r="C14438" s="3" t="n">
        <v>9.01165103912353</v>
      </c>
      <c r="D14438" s="3" t="n">
        <v>30.8242759704589</v>
      </c>
      <c r="E14438" s="3" t="n">
        <v>8.48489379882812</v>
      </c>
      <c r="F14438" s="3" t="n">
        <v>261.540710449218</v>
      </c>
      <c r="G14438" s="3" t="n">
        <v>0.768027484416961</v>
      </c>
    </row>
    <row r="14439" customFormat="false" ht="13.8" hidden="false" customHeight="false" outlineLevel="0" collapsed="false">
      <c r="A14439" s="2" t="s">
        <v>14444</v>
      </c>
      <c r="B14439" s="3" t="n">
        <v>37.8975105285644</v>
      </c>
      <c r="C14439" s="3" t="n">
        <v>9.01808929443359</v>
      </c>
      <c r="D14439" s="3" t="n">
        <v>30.9013290405273</v>
      </c>
      <c r="E14439" s="3" t="n">
        <v>8.4502363204956</v>
      </c>
      <c r="F14439" s="3" t="n">
        <v>261.12353515625</v>
      </c>
      <c r="G14439" s="3" t="n">
        <v>0.764048278331756</v>
      </c>
    </row>
    <row r="14440" customFormat="false" ht="13.8" hidden="false" customHeight="false" outlineLevel="0" collapsed="false">
      <c r="A14440" s="2" t="s">
        <v>14445</v>
      </c>
      <c r="B14440" s="3" t="n">
        <v>37.9007415771484</v>
      </c>
      <c r="C14440" s="3" t="n">
        <v>9.0152940750122</v>
      </c>
      <c r="D14440" s="3" t="n">
        <v>30.8891220092773</v>
      </c>
      <c r="E14440" s="3" t="n">
        <v>8.45626735687255</v>
      </c>
      <c r="F14440" s="3" t="n">
        <v>261.206665039062</v>
      </c>
      <c r="G14440" s="3" t="n">
        <v>0.764463305473327</v>
      </c>
    </row>
    <row r="14441" customFormat="false" ht="13.8" hidden="false" customHeight="false" outlineLevel="0" collapsed="false">
      <c r="A14441" s="2" t="s">
        <v>14446</v>
      </c>
      <c r="B14441" s="3" t="n">
        <v>37.9000625610351</v>
      </c>
      <c r="C14441" s="3" t="n">
        <v>9.03191184997558</v>
      </c>
      <c r="D14441" s="3" t="n">
        <v>30.8502578735351</v>
      </c>
      <c r="E14441" s="3" t="n">
        <v>8.4790334701538</v>
      </c>
      <c r="F14441" s="3" t="n">
        <v>261.580383300781</v>
      </c>
      <c r="G14441" s="3" t="n">
        <v>0.764162182807922</v>
      </c>
    </row>
    <row r="14442" customFormat="false" ht="13.8" hidden="false" customHeight="false" outlineLevel="0" collapsed="false">
      <c r="A14442" s="2" t="s">
        <v>14447</v>
      </c>
      <c r="B14442" s="3" t="n">
        <v>37.8129920959472</v>
      </c>
      <c r="C14442" s="3" t="n">
        <v>8.981294631958</v>
      </c>
      <c r="D14442" s="3" t="n">
        <v>30.8041667938232</v>
      </c>
      <c r="E14442" s="3" t="n">
        <v>8.44111061096191</v>
      </c>
      <c r="F14442" s="3" t="n">
        <v>260.021392822265</v>
      </c>
      <c r="G14442" s="3" t="n">
        <v>0.765647888183593</v>
      </c>
    </row>
    <row r="14443" customFormat="false" ht="13.8" hidden="false" customHeight="false" outlineLevel="0" collapsed="false">
      <c r="A14443" s="2" t="s">
        <v>14448</v>
      </c>
      <c r="B14443" s="3" t="n">
        <v>37.7881050109863</v>
      </c>
      <c r="C14443" s="3" t="n">
        <v>8.98763751983642</v>
      </c>
      <c r="D14443" s="3" t="n">
        <v>30.7507495880126</v>
      </c>
      <c r="E14443" s="3" t="n">
        <v>8.45542812347412</v>
      </c>
      <c r="F14443" s="3" t="n">
        <v>260.0107421875</v>
      </c>
      <c r="G14443" s="3" t="n">
        <v>0.765580058097839</v>
      </c>
    </row>
    <row r="14444" customFormat="false" ht="13.8" hidden="false" customHeight="false" outlineLevel="0" collapsed="false">
      <c r="A14444" s="2" t="s">
        <v>14449</v>
      </c>
      <c r="B14444" s="3" t="n">
        <v>37.8048553466796</v>
      </c>
      <c r="C14444" s="3" t="n">
        <v>9.00046443939209</v>
      </c>
      <c r="D14444" s="3" t="n">
        <v>30.7306461334228</v>
      </c>
      <c r="E14444" s="3" t="n">
        <v>8.46419048309326</v>
      </c>
      <c r="F14444" s="3" t="n">
        <v>260.110046386718</v>
      </c>
      <c r="G14444" s="3" t="n">
        <v>0.764442145824432</v>
      </c>
    </row>
    <row r="14445" customFormat="false" ht="13.8" hidden="false" customHeight="false" outlineLevel="0" collapsed="false">
      <c r="A14445" s="2" t="s">
        <v>14450</v>
      </c>
      <c r="B14445" s="3" t="n">
        <v>37.8039093017578</v>
      </c>
      <c r="C14445" s="3" t="n">
        <v>8.99310779571533</v>
      </c>
      <c r="D14445" s="3" t="n">
        <v>30.7530040740966</v>
      </c>
      <c r="E14445" s="3" t="n">
        <v>8.45486164093017</v>
      </c>
      <c r="F14445" s="3" t="n">
        <v>260.012390136718</v>
      </c>
      <c r="G14445" s="3" t="n">
        <v>0.764799416065216</v>
      </c>
    </row>
    <row r="14446" customFormat="false" ht="13.8" hidden="false" customHeight="false" outlineLevel="0" collapsed="false">
      <c r="A14446" s="2" t="s">
        <v>14451</v>
      </c>
      <c r="B14446" s="3" t="n">
        <v>37.7686691284179</v>
      </c>
      <c r="C14446" s="3" t="n">
        <v>8.97770118713378</v>
      </c>
      <c r="D14446" s="3" t="n">
        <v>30.7262001037597</v>
      </c>
      <c r="E14446" s="3" t="n">
        <v>8.45037174224853</v>
      </c>
      <c r="F14446" s="3" t="n">
        <v>259.647827148437</v>
      </c>
      <c r="G14446" s="3" t="n">
        <v>0.765751540660858</v>
      </c>
    </row>
    <row r="14447" customFormat="false" ht="13.8" hidden="false" customHeight="false" outlineLevel="0" collapsed="false">
      <c r="A14447" s="2" t="s">
        <v>14452</v>
      </c>
      <c r="B14447" s="3" t="n">
        <v>37.8469734191894</v>
      </c>
      <c r="C14447" s="3" t="n">
        <v>8.97799301147461</v>
      </c>
      <c r="D14447" s="3" t="n">
        <v>30.8442459106445</v>
      </c>
      <c r="E14447" s="3" t="n">
        <v>8.42035961151123</v>
      </c>
      <c r="F14447" s="3" t="n">
        <v>259.719635009765</v>
      </c>
      <c r="G14447" s="3" t="n">
        <v>0.764353692531585</v>
      </c>
    </row>
    <row r="14448" customFormat="false" ht="13.8" hidden="false" customHeight="false" outlineLevel="0" collapsed="false">
      <c r="A14448" s="2" t="s">
        <v>14453</v>
      </c>
      <c r="B14448" s="3" t="n">
        <v>37.8056755065918</v>
      </c>
      <c r="C14448" s="3" t="n">
        <v>8.99249172210693</v>
      </c>
      <c r="D14448" s="3" t="n">
        <v>30.7862339019775</v>
      </c>
      <c r="E14448" s="3" t="n">
        <v>8.43781757354736</v>
      </c>
      <c r="F14448" s="3" t="n">
        <v>259.768615722656</v>
      </c>
      <c r="G14448" s="3" t="n">
        <v>0.76409900188446</v>
      </c>
    </row>
    <row r="14449" customFormat="false" ht="13.8" hidden="false" customHeight="false" outlineLevel="0" collapsed="false">
      <c r="A14449" s="2" t="s">
        <v>14454</v>
      </c>
      <c r="B14449" s="3" t="n">
        <v>37.8900489807128</v>
      </c>
      <c r="C14449" s="3" t="n">
        <v>9.02397155761718</v>
      </c>
      <c r="D14449" s="3" t="n">
        <v>30.9131240844726</v>
      </c>
      <c r="E14449" s="3" t="n">
        <v>8.48775386810302</v>
      </c>
      <c r="F14449" s="3" t="n">
        <v>262.382995605468</v>
      </c>
      <c r="G14449" s="3" t="n">
        <v>0.767384111881256</v>
      </c>
    </row>
    <row r="14450" customFormat="false" ht="13.8" hidden="false" customHeight="false" outlineLevel="0" collapsed="false">
      <c r="A14450" s="2" t="s">
        <v>14455</v>
      </c>
      <c r="B14450" s="3" t="n">
        <v>37.7061614990234</v>
      </c>
      <c r="C14450" s="3" t="n">
        <v>8.98131847381591</v>
      </c>
      <c r="D14450" s="3" t="n">
        <v>30.7082920074462</v>
      </c>
      <c r="E14450" s="3" t="n">
        <v>8.43495655059814</v>
      </c>
      <c r="F14450" s="3" t="n">
        <v>259.02310180664</v>
      </c>
      <c r="G14450" s="3" t="n">
        <v>0.76486724615097</v>
      </c>
    </row>
    <row r="14451" customFormat="false" ht="13.8" hidden="false" customHeight="false" outlineLevel="0" collapsed="false">
      <c r="A14451" s="2" t="s">
        <v>14456</v>
      </c>
      <c r="B14451" s="3" t="n">
        <v>37.9508514404296</v>
      </c>
      <c r="C14451" s="3" t="n">
        <v>9.00224208831787</v>
      </c>
      <c r="D14451" s="3" t="n">
        <v>30.9582386016845</v>
      </c>
      <c r="E14451" s="3" t="n">
        <v>8.47407436370849</v>
      </c>
      <c r="F14451" s="3" t="n">
        <v>262.342407226562</v>
      </c>
      <c r="G14451" s="3" t="n">
        <v>0.767885208129882</v>
      </c>
    </row>
    <row r="14452" customFormat="false" ht="13.8" hidden="false" customHeight="false" outlineLevel="0" collapsed="false">
      <c r="A14452" s="2" t="s">
        <v>14457</v>
      </c>
      <c r="B14452" s="3" t="n">
        <v>37.8666801452636</v>
      </c>
      <c r="C14452" s="3" t="n">
        <v>9.00744819641113</v>
      </c>
      <c r="D14452" s="3" t="n">
        <v>30.8856735229492</v>
      </c>
      <c r="E14452" s="3" t="n">
        <v>8.46473884582519</v>
      </c>
      <c r="F14452" s="3" t="n">
        <v>261.439147949218</v>
      </c>
      <c r="G14452" s="3" t="n">
        <v>0.766499042510986</v>
      </c>
    </row>
    <row r="14453" customFormat="false" ht="13.8" hidden="false" customHeight="false" outlineLevel="0" collapsed="false">
      <c r="A14453" s="2" t="s">
        <v>14458</v>
      </c>
      <c r="B14453" s="3" t="n">
        <v>37.6932907104492</v>
      </c>
      <c r="C14453" s="3" t="n">
        <v>9.00816249847412</v>
      </c>
      <c r="D14453" s="3" t="n">
        <v>30.6424255371093</v>
      </c>
      <c r="E14453" s="3" t="n">
        <v>8.43756866455078</v>
      </c>
      <c r="F14453" s="3" t="n">
        <v>258.547576904296</v>
      </c>
      <c r="G14453" s="3" t="n">
        <v>0.76144790649414</v>
      </c>
    </row>
    <row r="14454" customFormat="false" ht="13.8" hidden="false" customHeight="false" outlineLevel="0" collapsed="false">
      <c r="A14454" s="2" t="s">
        <v>14459</v>
      </c>
      <c r="B14454" s="3" t="n">
        <v>37.8552055358886</v>
      </c>
      <c r="C14454" s="3" t="n">
        <v>9.00505447387695</v>
      </c>
      <c r="D14454" s="3" t="n">
        <v>30.851915359497</v>
      </c>
      <c r="E14454" s="3" t="n">
        <v>8.44808673858642</v>
      </c>
      <c r="F14454" s="3" t="n">
        <v>260.6396484375</v>
      </c>
      <c r="G14454" s="3" t="n">
        <v>0.764589846134185</v>
      </c>
    </row>
    <row r="14455" customFormat="false" ht="13.8" hidden="false" customHeight="false" outlineLevel="0" collapsed="false">
      <c r="A14455" s="2" t="s">
        <v>14460</v>
      </c>
      <c r="B14455" s="3" t="n">
        <v>37.845905303955</v>
      </c>
      <c r="C14455" s="3" t="n">
        <v>9.00801944732666</v>
      </c>
      <c r="D14455" s="3" t="n">
        <v>30.8027305603027</v>
      </c>
      <c r="E14455" s="3" t="n">
        <v>8.45467281341552</v>
      </c>
      <c r="F14455" s="3" t="n">
        <v>260.427001953125</v>
      </c>
      <c r="G14455" s="3" t="n">
        <v>0.763902246952056</v>
      </c>
    </row>
    <row r="14456" customFormat="false" ht="13.8" hidden="false" customHeight="false" outlineLevel="0" collapsed="false">
      <c r="A14456" s="2" t="s">
        <v>14461</v>
      </c>
      <c r="B14456" s="3" t="n">
        <v>37.8582534790039</v>
      </c>
      <c r="C14456" s="3" t="n">
        <v>9.02171230316162</v>
      </c>
      <c r="D14456" s="3" t="n">
        <v>30.8726978302001</v>
      </c>
      <c r="E14456" s="3" t="n">
        <v>8.48098754882812</v>
      </c>
      <c r="F14456" s="3" t="n">
        <v>261.830963134765</v>
      </c>
      <c r="G14456" s="3" t="n">
        <v>0.766604661941528</v>
      </c>
    </row>
    <row r="14457" customFormat="false" ht="13.8" hidden="false" customHeight="false" outlineLevel="0" collapsed="false">
      <c r="A14457" s="2" t="s">
        <v>14462</v>
      </c>
      <c r="B14457" s="3" t="n">
        <v>37.9318504333496</v>
      </c>
      <c r="C14457" s="3" t="n">
        <v>8.98050880432128</v>
      </c>
      <c r="D14457" s="3" t="n">
        <v>30.9653854370117</v>
      </c>
      <c r="E14457" s="3" t="n">
        <v>8.45391845703125</v>
      </c>
      <c r="F14457" s="3" t="n">
        <v>261.778839111328</v>
      </c>
      <c r="G14457" s="3" t="n">
        <v>0.768474698066711</v>
      </c>
    </row>
    <row r="14458" customFormat="false" ht="13.8" hidden="false" customHeight="false" outlineLevel="0" collapsed="false">
      <c r="A14458" s="2" t="s">
        <v>14463</v>
      </c>
      <c r="B14458" s="3" t="n">
        <v>37.8574333190918</v>
      </c>
      <c r="C14458" s="3" t="n">
        <v>9.0094289779663</v>
      </c>
      <c r="D14458" s="3" t="n">
        <v>30.7928600311279</v>
      </c>
      <c r="E14458" s="3" t="n">
        <v>8.46981906890869</v>
      </c>
      <c r="F14458" s="3" t="n">
        <v>260.809967041015</v>
      </c>
      <c r="G14458" s="3" t="n">
        <v>0.764672994613647</v>
      </c>
    </row>
    <row r="14459" customFormat="false" ht="13.8" hidden="false" customHeight="false" outlineLevel="0" collapsed="false">
      <c r="A14459" s="2" t="s">
        <v>14464</v>
      </c>
      <c r="B14459" s="3" t="n">
        <v>37.8626174926757</v>
      </c>
      <c r="C14459" s="3" t="n">
        <v>9.02049446105957</v>
      </c>
      <c r="D14459" s="3" t="n">
        <v>30.7793979644775</v>
      </c>
      <c r="E14459" s="3" t="n">
        <v>8.46705055236816</v>
      </c>
      <c r="F14459" s="3" t="n">
        <v>260.610717773437</v>
      </c>
      <c r="G14459" s="3" t="n">
        <v>0.763046979904174</v>
      </c>
    </row>
    <row r="14460" customFormat="false" ht="13.8" hidden="false" customHeight="false" outlineLevel="0" collapsed="false">
      <c r="A14460" s="2" t="s">
        <v>14465</v>
      </c>
      <c r="B14460" s="3" t="n">
        <v>37.8341217041015</v>
      </c>
      <c r="C14460" s="3" t="n">
        <v>8.99225997924804</v>
      </c>
      <c r="D14460" s="3" t="n">
        <v>30.839635848999</v>
      </c>
      <c r="E14460" s="3" t="n">
        <v>8.44517612457275</v>
      </c>
      <c r="F14460" s="3" t="n">
        <v>260.446166992187</v>
      </c>
      <c r="G14460" s="3" t="n">
        <v>0.765535712242126</v>
      </c>
    </row>
    <row r="14461" customFormat="false" ht="13.8" hidden="false" customHeight="false" outlineLevel="0" collapsed="false">
      <c r="A14461" s="2" t="s">
        <v>14466</v>
      </c>
      <c r="B14461" s="3" t="n">
        <v>37.8222312927246</v>
      </c>
      <c r="C14461" s="3" t="n">
        <v>8.99324035644531</v>
      </c>
      <c r="D14461" s="3" t="n">
        <v>30.8386707305908</v>
      </c>
      <c r="E14461" s="3" t="n">
        <v>8.45012092590332</v>
      </c>
      <c r="F14461" s="3" t="n">
        <v>260.59048461914</v>
      </c>
      <c r="G14461" s="3" t="n">
        <v>0.766117215156555</v>
      </c>
    </row>
    <row r="14462" customFormat="false" ht="13.8" hidden="false" customHeight="false" outlineLevel="0" collapsed="false">
      <c r="A14462" s="2" t="s">
        <v>14467</v>
      </c>
      <c r="B14462" s="3" t="n">
        <v>37.7256889343261</v>
      </c>
      <c r="C14462" s="3" t="n">
        <v>9.00490093231201</v>
      </c>
      <c r="D14462" s="3" t="n">
        <v>30.7035827636718</v>
      </c>
      <c r="E14462" s="3" t="n">
        <v>8.45290851593017</v>
      </c>
      <c r="F14462" s="3" t="n">
        <v>259.534576416015</v>
      </c>
      <c r="G14462" s="3" t="n">
        <v>0.763974905014038</v>
      </c>
    </row>
    <row r="14463" customFormat="false" ht="13.8" hidden="false" customHeight="false" outlineLevel="0" collapsed="false">
      <c r="A14463" s="2" t="s">
        <v>14468</v>
      </c>
      <c r="B14463" s="3" t="n">
        <v>38.0197677612304</v>
      </c>
      <c r="C14463" s="3" t="n">
        <v>9.00639247894287</v>
      </c>
      <c r="D14463" s="3" t="n">
        <v>30.9903030395507</v>
      </c>
      <c r="E14463" s="3" t="n">
        <v>8.46295833587646</v>
      </c>
      <c r="F14463" s="3" t="n">
        <v>262.269653320312</v>
      </c>
      <c r="G14463" s="3" t="n">
        <v>0.765927612781524</v>
      </c>
    </row>
    <row r="14464" customFormat="false" ht="13.8" hidden="false" customHeight="false" outlineLevel="0" collapsed="false">
      <c r="A14464" s="2" t="s">
        <v>14469</v>
      </c>
      <c r="B14464" s="3" t="n">
        <v>37.9029579162597</v>
      </c>
      <c r="C14464" s="3" t="n">
        <v>8.9989366531372</v>
      </c>
      <c r="D14464" s="3" t="n">
        <v>30.9199180603027</v>
      </c>
      <c r="E14464" s="3" t="n">
        <v>8.46880722045898</v>
      </c>
      <c r="F14464" s="3" t="n">
        <v>261.854827880859</v>
      </c>
      <c r="G14464" s="3" t="n">
        <v>0.767708420753479</v>
      </c>
    </row>
    <row r="14465" customFormat="false" ht="13.8" hidden="false" customHeight="false" outlineLevel="0" collapsed="false">
      <c r="A14465" s="2" t="s">
        <v>14470</v>
      </c>
      <c r="B14465" s="3" t="n">
        <v>37.9809799194335</v>
      </c>
      <c r="C14465" s="3" t="n">
        <v>9.02145385742187</v>
      </c>
      <c r="D14465" s="3" t="n">
        <v>30.9413738250732</v>
      </c>
      <c r="E14465" s="3" t="n">
        <v>8.4287691116333</v>
      </c>
      <c r="F14465" s="3" t="n">
        <v>260.797698974609</v>
      </c>
      <c r="G14465" s="3" t="n">
        <v>0.761133909225463</v>
      </c>
    </row>
    <row r="14466" customFormat="false" ht="13.8" hidden="false" customHeight="false" outlineLevel="0" collapsed="false">
      <c r="A14466" s="2" t="s">
        <v>14471</v>
      </c>
      <c r="B14466" s="3" t="n">
        <v>37.9542541503906</v>
      </c>
      <c r="C14466" s="3" t="n">
        <v>9.00281524658203</v>
      </c>
      <c r="D14466" s="3" t="n">
        <v>30.9584903717041</v>
      </c>
      <c r="E14466" s="3" t="n">
        <v>8.47715950012207</v>
      </c>
      <c r="F14466" s="3" t="n">
        <v>262.440063476562</v>
      </c>
      <c r="G14466" s="3" t="n">
        <v>0.768053233623504</v>
      </c>
    </row>
    <row r="14467" customFormat="false" ht="13.8" hidden="false" customHeight="false" outlineLevel="0" collapsed="false">
      <c r="A14467" s="2" t="s">
        <v>14472</v>
      </c>
      <c r="B14467" s="3" t="n">
        <v>37.8448257446289</v>
      </c>
      <c r="C14467" s="3" t="n">
        <v>9.00291347503662</v>
      </c>
      <c r="D14467" s="3" t="n">
        <v>30.9082736968994</v>
      </c>
      <c r="E14467" s="3" t="n">
        <v>8.48554325103759</v>
      </c>
      <c r="F14467" s="3" t="n">
        <v>262.273498535156</v>
      </c>
      <c r="G14467" s="3" t="n">
        <v>0.769776821136474</v>
      </c>
    </row>
    <row r="14468" customFormat="false" ht="13.8" hidden="false" customHeight="false" outlineLevel="0" collapsed="false">
      <c r="A14468" s="2" t="s">
        <v>14473</v>
      </c>
      <c r="B14468" s="3" t="n">
        <v>37.9354705810546</v>
      </c>
      <c r="C14468" s="3" t="n">
        <v>9.00572490692138</v>
      </c>
      <c r="D14468" s="3" t="n">
        <v>30.914321899414</v>
      </c>
      <c r="E14468" s="3" t="n">
        <v>8.48157119750976</v>
      </c>
      <c r="F14468" s="3" t="n">
        <v>262.202026367187</v>
      </c>
      <c r="G14468" s="3" t="n">
        <v>0.767488539218902</v>
      </c>
    </row>
    <row r="14469" customFormat="false" ht="13.8" hidden="false" customHeight="false" outlineLevel="0" collapsed="false">
      <c r="A14469" s="2" t="s">
        <v>14474</v>
      </c>
      <c r="B14469" s="3" t="n">
        <v>37.978946685791</v>
      </c>
      <c r="C14469" s="3" t="n">
        <v>9.03393745422363</v>
      </c>
      <c r="D14469" s="3" t="n">
        <v>30.9856700897216</v>
      </c>
      <c r="E14469" s="3" t="n">
        <v>8.4683837890625</v>
      </c>
      <c r="F14469" s="3" t="n">
        <v>262.398559570312</v>
      </c>
      <c r="G14469" s="3" t="n">
        <v>0.764788687229156</v>
      </c>
    </row>
    <row r="14470" customFormat="false" ht="13.8" hidden="false" customHeight="false" outlineLevel="0" collapsed="false">
      <c r="A14470" s="2" t="s">
        <v>14475</v>
      </c>
      <c r="B14470" s="3" t="n">
        <v>37.8983726501464</v>
      </c>
      <c r="C14470" s="3" t="n">
        <v>9.01759147644043</v>
      </c>
      <c r="D14470" s="3" t="n">
        <v>30.9167556762695</v>
      </c>
      <c r="E14470" s="3" t="n">
        <v>8.4688663482666</v>
      </c>
      <c r="F14470" s="3" t="n">
        <v>261.829864501953</v>
      </c>
      <c r="G14470" s="3" t="n">
        <v>0.766139864921569</v>
      </c>
    </row>
    <row r="14471" customFormat="false" ht="13.8" hidden="false" customHeight="false" outlineLevel="0" collapsed="false">
      <c r="A14471" s="2" t="s">
        <v>14476</v>
      </c>
      <c r="B14471" s="3" t="n">
        <v>37.8549766540527</v>
      </c>
      <c r="C14471" s="3" t="n">
        <v>9.03554439544677</v>
      </c>
      <c r="D14471" s="3" t="n">
        <v>30.870412826538</v>
      </c>
      <c r="E14471" s="3" t="n">
        <v>8.47702693939209</v>
      </c>
      <c r="F14471" s="3" t="n">
        <v>261.689331054687</v>
      </c>
      <c r="G14471" s="3" t="n">
        <v>0.765083253383636</v>
      </c>
    </row>
    <row r="14472" customFormat="false" ht="13.8" hidden="false" customHeight="false" outlineLevel="0" collapsed="false">
      <c r="A14472" s="2" t="s">
        <v>14477</v>
      </c>
      <c r="B14472" s="3" t="n">
        <v>37.8875656127929</v>
      </c>
      <c r="C14472" s="3" t="n">
        <v>9.01196861267089</v>
      </c>
      <c r="D14472" s="3" t="n">
        <v>30.9180908203125</v>
      </c>
      <c r="E14472" s="3" t="n">
        <v>8.48305606842041</v>
      </c>
      <c r="F14472" s="3" t="n">
        <v>262.279907226562</v>
      </c>
      <c r="G14472" s="3" t="n">
        <v>0.768154621124267</v>
      </c>
    </row>
    <row r="14473" customFormat="false" ht="13.8" hidden="false" customHeight="false" outlineLevel="0" collapsed="false">
      <c r="A14473" s="2" t="s">
        <v>14478</v>
      </c>
      <c r="B14473" s="3" t="n">
        <v>37.8146286010742</v>
      </c>
      <c r="C14473" s="3" t="n">
        <v>9.04347896575927</v>
      </c>
      <c r="D14473" s="3" t="n">
        <v>30.7608165740966</v>
      </c>
      <c r="E14473" s="3" t="n">
        <v>8.49683189392089</v>
      </c>
      <c r="F14473" s="3" t="n">
        <v>261.369476318359</v>
      </c>
      <c r="G14473" s="3" t="n">
        <v>0.764292299747467</v>
      </c>
    </row>
    <row r="14474" customFormat="false" ht="13.8" hidden="false" customHeight="false" outlineLevel="0" collapsed="false">
      <c r="A14474" s="2" t="s">
        <v>14479</v>
      </c>
      <c r="B14474" s="3" t="n">
        <v>37.7874755859375</v>
      </c>
      <c r="C14474" s="3" t="n">
        <v>8.99611282348632</v>
      </c>
      <c r="D14474" s="3" t="n">
        <v>30.7994651794433</v>
      </c>
      <c r="E14474" s="3" t="n">
        <v>8.46593379974365</v>
      </c>
      <c r="F14474" s="3" t="n">
        <v>260.74624633789</v>
      </c>
      <c r="G14474" s="3" t="n">
        <v>0.767035186290741</v>
      </c>
    </row>
    <row r="14475" customFormat="false" ht="13.8" hidden="false" customHeight="false" outlineLevel="0" collapsed="false">
      <c r="A14475" s="2" t="s">
        <v>14480</v>
      </c>
      <c r="B14475" s="3" t="n">
        <v>37.9033508300781</v>
      </c>
      <c r="C14475" s="3" t="n">
        <v>8.98751640319824</v>
      </c>
      <c r="D14475" s="3" t="n">
        <v>30.9755935668945</v>
      </c>
      <c r="E14475" s="3" t="n">
        <v>8.45468521118164</v>
      </c>
      <c r="F14475" s="3" t="n">
        <v>261.888885498046</v>
      </c>
      <c r="G14475" s="3" t="n">
        <v>0.768775939941406</v>
      </c>
    </row>
    <row r="14476" customFormat="false" ht="13.8" hidden="false" customHeight="false" outlineLevel="0" collapsed="false">
      <c r="A14476" s="2" t="s">
        <v>14481</v>
      </c>
      <c r="B14476" s="3" t="n">
        <v>37.7561721801757</v>
      </c>
      <c r="C14476" s="3" t="n">
        <v>9.04660320281982</v>
      </c>
      <c r="D14476" s="3" t="n">
        <v>30.7069931030273</v>
      </c>
      <c r="E14476" s="3" t="n">
        <v>8.49548053741455</v>
      </c>
      <c r="F14476" s="3" t="n">
        <v>260.870666503906</v>
      </c>
      <c r="G14476" s="3" t="n">
        <v>0.763750910758972</v>
      </c>
    </row>
    <row r="14477" customFormat="false" ht="13.8" hidden="false" customHeight="false" outlineLevel="0" collapsed="false">
      <c r="A14477" s="2" t="s">
        <v>14482</v>
      </c>
      <c r="B14477" s="3" t="n">
        <v>37.9306144714355</v>
      </c>
      <c r="C14477" s="3" t="n">
        <v>9.00428962707519</v>
      </c>
      <c r="D14477" s="3" t="n">
        <v>30.9877700805664</v>
      </c>
      <c r="E14477" s="3" t="n">
        <v>8.46948337554931</v>
      </c>
      <c r="F14477" s="3" t="n">
        <v>262.450408935546</v>
      </c>
      <c r="G14477" s="3" t="n">
        <v>0.76843637228012</v>
      </c>
    </row>
    <row r="14478" customFormat="false" ht="13.8" hidden="false" customHeight="false" outlineLevel="0" collapsed="false">
      <c r="A14478" s="2" t="s">
        <v>14483</v>
      </c>
      <c r="B14478" s="3" t="n">
        <v>37.9111633300781</v>
      </c>
      <c r="C14478" s="3" t="n">
        <v>9.01424503326416</v>
      </c>
      <c r="D14478" s="3" t="n">
        <v>30.89546585083</v>
      </c>
      <c r="E14478" s="3" t="n">
        <v>8.45770740509033</v>
      </c>
      <c r="F14478" s="3" t="n">
        <v>261.304809570312</v>
      </c>
      <c r="G14478" s="3" t="n">
        <v>0.764629304409027</v>
      </c>
    </row>
    <row r="14479" customFormat="false" ht="13.8" hidden="false" customHeight="false" outlineLevel="0" collapsed="false">
      <c r="A14479" s="2" t="s">
        <v>14484</v>
      </c>
      <c r="B14479" s="3" t="n">
        <v>37.8469314575195</v>
      </c>
      <c r="C14479" s="3" t="n">
        <v>9.02167987823486</v>
      </c>
      <c r="D14479" s="3" t="n">
        <v>30.8626861572265</v>
      </c>
      <c r="E14479" s="3" t="n">
        <v>8.48565006256103</v>
      </c>
      <c r="F14479" s="3" t="n">
        <v>261.889953613281</v>
      </c>
      <c r="G14479" s="3" t="n">
        <v>0.767009496688842</v>
      </c>
    </row>
    <row r="14480" customFormat="false" ht="13.8" hidden="false" customHeight="false" outlineLevel="0" collapsed="false">
      <c r="A14480" s="2" t="s">
        <v>14485</v>
      </c>
      <c r="B14480" s="3" t="n">
        <v>37.8330650329589</v>
      </c>
      <c r="C14480" s="3" t="n">
        <v>9.02754783630371</v>
      </c>
      <c r="D14480" s="3" t="n">
        <v>30.8158855438232</v>
      </c>
      <c r="E14480" s="3" t="n">
        <v>8.4744062423706</v>
      </c>
      <c r="F14480" s="3" t="n">
        <v>261.146331787109</v>
      </c>
      <c r="G14480" s="3" t="n">
        <v>0.764614641666412</v>
      </c>
    </row>
    <row r="14481" customFormat="false" ht="13.8" hidden="false" customHeight="false" outlineLevel="0" collapsed="false">
      <c r="A14481" s="2" t="s">
        <v>14486</v>
      </c>
      <c r="B14481" s="3" t="n">
        <v>37.8411483764648</v>
      </c>
      <c r="C14481" s="3" t="n">
        <v>9.02640628814697</v>
      </c>
      <c r="D14481" s="3" t="n">
        <v>30.8156032562255</v>
      </c>
      <c r="E14481" s="3" t="n">
        <v>8.46851062774658</v>
      </c>
      <c r="F14481" s="3" t="n">
        <v>260.962249755859</v>
      </c>
      <c r="G14481" s="3" t="n">
        <v>0.764009058475494</v>
      </c>
    </row>
    <row r="14482" customFormat="false" ht="13.8" hidden="false" customHeight="false" outlineLevel="0" collapsed="false">
      <c r="A14482" s="2" t="s">
        <v>14487</v>
      </c>
      <c r="B14482" s="3" t="n">
        <v>37.9156150817871</v>
      </c>
      <c r="C14482" s="3" t="n">
        <v>9.01106071472168</v>
      </c>
      <c r="D14482" s="3" t="n">
        <v>30.9351654052734</v>
      </c>
      <c r="E14482" s="3" t="n">
        <v>8.46505355834961</v>
      </c>
      <c r="F14482" s="3" t="n">
        <v>261.86782836914</v>
      </c>
      <c r="G14482" s="3" t="n">
        <v>0.766457557678222</v>
      </c>
    </row>
    <row r="14483" customFormat="false" ht="13.8" hidden="false" customHeight="false" outlineLevel="0" collapsed="false">
      <c r="A14483" s="2" t="s">
        <v>14488</v>
      </c>
      <c r="B14483" s="3" t="n">
        <v>37.8854179382324</v>
      </c>
      <c r="C14483" s="3" t="n">
        <v>9.01055717468261</v>
      </c>
      <c r="D14483" s="3" t="n">
        <v>30.9252986907959</v>
      </c>
      <c r="E14483" s="3" t="n">
        <v>8.47779941558837</v>
      </c>
      <c r="F14483" s="3" t="n">
        <v>262.178466796875</v>
      </c>
      <c r="G14483" s="3" t="n">
        <v>0.768021345138549</v>
      </c>
    </row>
    <row r="14484" customFormat="false" ht="13.8" hidden="false" customHeight="false" outlineLevel="0" collapsed="false">
      <c r="A14484" s="2" t="s">
        <v>14489</v>
      </c>
      <c r="B14484" s="3" t="n">
        <v>37.806655883789</v>
      </c>
      <c r="C14484" s="3" t="n">
        <v>8.99529933929443</v>
      </c>
      <c r="D14484" s="3" t="n">
        <v>30.780626296997</v>
      </c>
      <c r="E14484" s="3" t="n">
        <v>8.46448516845703</v>
      </c>
      <c r="F14484" s="3" t="n">
        <v>260.54214477539</v>
      </c>
      <c r="G14484" s="3" t="n">
        <v>0.766115248203277</v>
      </c>
    </row>
    <row r="14485" customFormat="false" ht="13.8" hidden="false" customHeight="false" outlineLevel="0" collapsed="false">
      <c r="A14485" s="2" t="s">
        <v>14490</v>
      </c>
      <c r="B14485" s="3" t="n">
        <v>37.8003005981445</v>
      </c>
      <c r="C14485" s="3" t="n">
        <v>9.03350925445556</v>
      </c>
      <c r="D14485" s="3" t="n">
        <v>30.8034954071044</v>
      </c>
      <c r="E14485" s="3" t="n">
        <v>8.47770977020263</v>
      </c>
      <c r="F14485" s="3" t="n">
        <v>261.143096923828</v>
      </c>
      <c r="G14485" s="3" t="n">
        <v>0.764762878417968</v>
      </c>
    </row>
    <row r="14486" customFormat="false" ht="13.8" hidden="false" customHeight="false" outlineLevel="0" collapsed="false">
      <c r="A14486" s="2" t="s">
        <v>14491</v>
      </c>
      <c r="B14486" s="3" t="n">
        <v>37.8614463806152</v>
      </c>
      <c r="C14486" s="3" t="n">
        <v>9.01956367492675</v>
      </c>
      <c r="D14486" s="3" t="n">
        <v>30.8863010406494</v>
      </c>
      <c r="E14486" s="3" t="n">
        <v>8.49144649505615</v>
      </c>
      <c r="F14486" s="3" t="n">
        <v>262.269378662109</v>
      </c>
      <c r="G14486" s="3" t="n">
        <v>0.768006443977356</v>
      </c>
    </row>
    <row r="14487" customFormat="false" ht="13.8" hidden="false" customHeight="false" outlineLevel="0" collapsed="false">
      <c r="A14487" s="2" t="s">
        <v>14492</v>
      </c>
      <c r="B14487" s="3" t="n">
        <v>37.8605690002441</v>
      </c>
      <c r="C14487" s="3" t="n">
        <v>9.03532218933105</v>
      </c>
      <c r="D14487" s="3" t="n">
        <v>30.8625698089599</v>
      </c>
      <c r="E14487" s="3" t="n">
        <v>8.47779941558837</v>
      </c>
      <c r="F14487" s="3" t="n">
        <v>261.646667480468</v>
      </c>
      <c r="G14487" s="3" t="n">
        <v>0.764864385128021</v>
      </c>
    </row>
    <row r="14488" customFormat="false" ht="13.8" hidden="false" customHeight="false" outlineLevel="0" collapsed="false">
      <c r="A14488" s="2" t="s">
        <v>14493</v>
      </c>
      <c r="B14488" s="3" t="n">
        <v>37.8596076965332</v>
      </c>
      <c r="C14488" s="3" t="n">
        <v>8.99785900115966</v>
      </c>
      <c r="D14488" s="3" t="n">
        <v>30.8774604797363</v>
      </c>
      <c r="E14488" s="3" t="n">
        <v>8.46507740020752</v>
      </c>
      <c r="F14488" s="3" t="n">
        <v>261.380096435546</v>
      </c>
      <c r="G14488" s="3" t="n">
        <v>0.767285883426666</v>
      </c>
    </row>
    <row r="14489" customFormat="false" ht="13.8" hidden="false" customHeight="false" outlineLevel="0" collapsed="false">
      <c r="A14489" s="2" t="s">
        <v>14494</v>
      </c>
      <c r="B14489" s="3" t="n">
        <v>37.9400329589843</v>
      </c>
      <c r="C14489" s="3" t="n">
        <v>9.00004005432128</v>
      </c>
      <c r="D14489" s="3" t="n">
        <v>30.9567852020263</v>
      </c>
      <c r="E14489" s="3" t="n">
        <v>8.47881507873535</v>
      </c>
      <c r="F14489" s="3" t="n">
        <v>262.476867675781</v>
      </c>
      <c r="G14489" s="3" t="n">
        <v>0.76868587732315</v>
      </c>
    </row>
    <row r="14490" customFormat="false" ht="13.8" hidden="false" customHeight="false" outlineLevel="0" collapsed="false">
      <c r="A14490" s="2" t="s">
        <v>14495</v>
      </c>
      <c r="B14490" s="3" t="n">
        <v>37.8327713012695</v>
      </c>
      <c r="C14490" s="3" t="n">
        <v>9.00615978240966</v>
      </c>
      <c r="D14490" s="3" t="n">
        <v>30.8321685791015</v>
      </c>
      <c r="E14490" s="3" t="n">
        <v>8.45919132232666</v>
      </c>
      <c r="F14490" s="3" t="n">
        <v>260.815216064453</v>
      </c>
      <c r="G14490" s="3" t="n">
        <v>0.765464603900909</v>
      </c>
    </row>
    <row r="14491" customFormat="false" ht="13.8" hidden="false" customHeight="false" outlineLevel="0" collapsed="false">
      <c r="A14491" s="2" t="s">
        <v>14496</v>
      </c>
      <c r="B14491" s="3" t="n">
        <v>37.8992958068847</v>
      </c>
      <c r="C14491" s="3" t="n">
        <v>9.01097583770752</v>
      </c>
      <c r="D14491" s="3" t="n">
        <v>30.8401527404785</v>
      </c>
      <c r="E14491" s="3" t="n">
        <v>8.47048759460449</v>
      </c>
      <c r="F14491" s="3" t="n">
        <v>261.231140136718</v>
      </c>
      <c r="G14491" s="3" t="n">
        <v>0.764930486679077</v>
      </c>
    </row>
    <row r="14492" customFormat="false" ht="13.8" hidden="false" customHeight="false" outlineLevel="0" collapsed="false">
      <c r="A14492" s="2" t="s">
        <v>14497</v>
      </c>
      <c r="B14492" s="3" t="n">
        <v>37.872688293457</v>
      </c>
      <c r="C14492" s="3" t="n">
        <v>8.97926998138427</v>
      </c>
      <c r="D14492" s="3" t="n">
        <v>30.8634357452392</v>
      </c>
      <c r="E14492" s="3" t="n">
        <v>8.47132301330566</v>
      </c>
      <c r="F14492" s="3" t="n">
        <v>261.454132080078</v>
      </c>
      <c r="G14492" s="3" t="n">
        <v>0.768826484680175</v>
      </c>
    </row>
    <row r="14493" customFormat="false" ht="13.8" hidden="false" customHeight="false" outlineLevel="0" collapsed="false">
      <c r="A14493" s="2" t="s">
        <v>14498</v>
      </c>
      <c r="B14493" s="3" t="n">
        <v>37.8522682189941</v>
      </c>
      <c r="C14493" s="3" t="n">
        <v>8.97064113616943</v>
      </c>
      <c r="D14493" s="3" t="n">
        <v>30.9051418304443</v>
      </c>
      <c r="E14493" s="3" t="n">
        <v>8.42560958862304</v>
      </c>
      <c r="F14493" s="3" t="n">
        <v>260.394653320312</v>
      </c>
      <c r="G14493" s="3" t="n">
        <v>0.766861021518707</v>
      </c>
    </row>
    <row r="14494" customFormat="false" ht="13.8" hidden="false" customHeight="false" outlineLevel="0" collapsed="false">
      <c r="A14494" s="2" t="s">
        <v>14499</v>
      </c>
      <c r="B14494" s="3" t="n">
        <v>37.8165473937988</v>
      </c>
      <c r="C14494" s="3" t="n">
        <v>9.05767059326171</v>
      </c>
      <c r="D14494" s="3" t="n">
        <v>30.7404174804687</v>
      </c>
      <c r="E14494" s="3" t="n">
        <v>8.49278354644775</v>
      </c>
      <c r="F14494" s="3" t="n">
        <v>261.071716308593</v>
      </c>
      <c r="G14494" s="3" t="n">
        <v>0.762186825275421</v>
      </c>
    </row>
    <row r="14495" customFormat="false" ht="13.8" hidden="false" customHeight="false" outlineLevel="0" collapsed="false">
      <c r="A14495" s="2" t="s">
        <v>14500</v>
      </c>
      <c r="B14495" s="3" t="n">
        <v>37.9634399414062</v>
      </c>
      <c r="C14495" s="3" t="n">
        <v>9.00129699707031</v>
      </c>
      <c r="D14495" s="3" t="n">
        <v>30.9872856140136</v>
      </c>
      <c r="E14495" s="3" t="n">
        <v>8.46170425415039</v>
      </c>
      <c r="F14495" s="3" t="n">
        <v>262.205261230468</v>
      </c>
      <c r="G14495" s="3" t="n">
        <v>0.767309784889221</v>
      </c>
    </row>
    <row r="14496" customFormat="false" ht="13.8" hidden="false" customHeight="false" outlineLevel="0" collapsed="false">
      <c r="A14496" s="2" t="s">
        <v>14501</v>
      </c>
      <c r="B14496" s="3" t="n">
        <v>37.8677330017089</v>
      </c>
      <c r="C14496" s="3" t="n">
        <v>8.98343181610107</v>
      </c>
      <c r="D14496" s="3" t="n">
        <v>30.9138946533203</v>
      </c>
      <c r="E14496" s="3" t="n">
        <v>8.43172931671142</v>
      </c>
      <c r="F14496" s="3" t="n">
        <v>260.657592773437</v>
      </c>
      <c r="G14496" s="3" t="n">
        <v>0.766229391098022</v>
      </c>
    </row>
    <row r="14497" customFormat="false" ht="13.8" hidden="false" customHeight="false" outlineLevel="0" collapsed="false">
      <c r="A14497" s="2" t="s">
        <v>14502</v>
      </c>
      <c r="B14497" s="3" t="n">
        <v>37.9028854370117</v>
      </c>
      <c r="C14497" s="3" t="n">
        <v>9.02751636505127</v>
      </c>
      <c r="D14497" s="3" t="n">
        <v>30.9454727172851</v>
      </c>
      <c r="E14497" s="3" t="n">
        <v>8.43931579589843</v>
      </c>
      <c r="F14497" s="3" t="n">
        <v>261.158630371093</v>
      </c>
      <c r="G14497" s="3" t="n">
        <v>0.763244748115539</v>
      </c>
    </row>
    <row r="14498" customFormat="false" ht="13.8" hidden="false" customHeight="false" outlineLevel="0" collapsed="false">
      <c r="A14498" s="2" t="s">
        <v>14503</v>
      </c>
      <c r="B14498" s="3" t="n">
        <v>37.8676033020019</v>
      </c>
      <c r="C14498" s="3" t="n">
        <v>8.97845840454101</v>
      </c>
      <c r="D14498" s="3" t="n">
        <v>30.9250984191894</v>
      </c>
      <c r="E14498" s="3" t="n">
        <v>8.42958831787109</v>
      </c>
      <c r="F14498" s="3" t="n">
        <v>260.685852050781</v>
      </c>
      <c r="G14498" s="3" t="n">
        <v>0.766739547252655</v>
      </c>
    </row>
    <row r="14499" customFormat="false" ht="13.8" hidden="false" customHeight="false" outlineLevel="0" collapsed="false">
      <c r="A14499" s="2" t="s">
        <v>14504</v>
      </c>
      <c r="B14499" s="3" t="n">
        <v>37.7597541809082</v>
      </c>
      <c r="C14499" s="3" t="n">
        <v>9.03541374206543</v>
      </c>
      <c r="D14499" s="3" t="n">
        <v>30.6859149932861</v>
      </c>
      <c r="E14499" s="3" t="n">
        <v>8.49893760681152</v>
      </c>
      <c r="F14499" s="3" t="n">
        <v>260.797668457031</v>
      </c>
      <c r="G14499" s="3" t="n">
        <v>0.764410257339477</v>
      </c>
    </row>
    <row r="14500" customFormat="false" ht="13.8" hidden="false" customHeight="false" outlineLevel="0" collapsed="false">
      <c r="A14500" s="2" t="s">
        <v>14505</v>
      </c>
      <c r="B14500" s="3" t="n">
        <v>37.8476371765136</v>
      </c>
      <c r="C14500" s="3" t="n">
        <v>8.98305225372314</v>
      </c>
      <c r="D14500" s="3" t="n">
        <v>30.9180717468261</v>
      </c>
      <c r="E14500" s="3" t="n">
        <v>8.42726516723632</v>
      </c>
      <c r="F14500" s="3" t="n">
        <v>260.554779052734</v>
      </c>
      <c r="G14500" s="3" t="n">
        <v>0.766366183757782</v>
      </c>
    </row>
    <row r="14501" customFormat="false" ht="13.8" hidden="false" customHeight="false" outlineLevel="0" collapsed="false">
      <c r="A14501" s="2" t="s">
        <v>14506</v>
      </c>
      <c r="B14501" s="3" t="n">
        <v>37.9330291748046</v>
      </c>
      <c r="C14501" s="3" t="n">
        <v>9.02495765686035</v>
      </c>
      <c r="D14501" s="3" t="n">
        <v>30.9540290832519</v>
      </c>
      <c r="E14501" s="3" t="n">
        <v>8.48403167724609</v>
      </c>
      <c r="F14501" s="3" t="n">
        <v>262.614959716796</v>
      </c>
      <c r="G14501" s="3" t="n">
        <v>0.767108440399169</v>
      </c>
    </row>
    <row r="14502" customFormat="false" ht="13.8" hidden="false" customHeight="false" outlineLevel="0" collapsed="false">
      <c r="A14502" s="2" t="s">
        <v>14507</v>
      </c>
      <c r="B14502" s="3" t="n">
        <v>37.8579673767089</v>
      </c>
      <c r="C14502" s="3" t="n">
        <v>9.02962970733642</v>
      </c>
      <c r="D14502" s="3" t="n">
        <v>30.9125156402587</v>
      </c>
      <c r="E14502" s="3" t="n">
        <v>8.44623184204101</v>
      </c>
      <c r="F14502" s="3" t="n">
        <v>261.094268798828</v>
      </c>
      <c r="G14502" s="3" t="n">
        <v>0.76378321647644</v>
      </c>
    </row>
    <row r="14503" customFormat="false" ht="13.8" hidden="false" customHeight="false" outlineLevel="0" collapsed="false">
      <c r="A14503" s="2" t="s">
        <v>14508</v>
      </c>
      <c r="B14503" s="3" t="n">
        <v>37.9440994262695</v>
      </c>
      <c r="C14503" s="3" t="n">
        <v>9.03378868103027</v>
      </c>
      <c r="D14503" s="3" t="n">
        <v>30.9332637786865</v>
      </c>
      <c r="E14503" s="3" t="n">
        <v>8.46510982513427</v>
      </c>
      <c r="F14503" s="3" t="n">
        <v>261.853485107421</v>
      </c>
      <c r="G14503" s="3" t="n">
        <v>0.763913512229919</v>
      </c>
    </row>
    <row r="14504" customFormat="false" ht="13.8" hidden="false" customHeight="false" outlineLevel="0" collapsed="false">
      <c r="A14504" s="2" t="s">
        <v>14509</v>
      </c>
      <c r="B14504" s="3" t="n">
        <v>37.7607078552246</v>
      </c>
      <c r="C14504" s="3" t="n">
        <v>9.07981967926025</v>
      </c>
      <c r="D14504" s="3" t="n">
        <v>30.6978454589843</v>
      </c>
      <c r="E14504" s="3" t="n">
        <v>8.48334312438964</v>
      </c>
      <c r="F14504" s="3" t="n">
        <v>260.420349121093</v>
      </c>
      <c r="G14504" s="3" t="n">
        <v>0.759552121162414</v>
      </c>
    </row>
    <row r="14505" customFormat="false" ht="13.8" hidden="false" customHeight="false" outlineLevel="0" collapsed="false">
      <c r="A14505" s="2" t="s">
        <v>14510</v>
      </c>
      <c r="B14505" s="3" t="n">
        <v>37.8775177001953</v>
      </c>
      <c r="C14505" s="3" t="n">
        <v>9.01334476470947</v>
      </c>
      <c r="D14505" s="3" t="n">
        <v>30.815818786621</v>
      </c>
      <c r="E14505" s="3" t="n">
        <v>8.47618198394775</v>
      </c>
      <c r="F14505" s="3" t="n">
        <v>261.200500488281</v>
      </c>
      <c r="G14505" s="3" t="n">
        <v>0.765079379081726</v>
      </c>
    </row>
    <row r="14506" customFormat="false" ht="13.8" hidden="false" customHeight="false" outlineLevel="0" collapsed="false">
      <c r="A14506" s="2" t="s">
        <v>14511</v>
      </c>
      <c r="B14506" s="3" t="n">
        <v>37.9213485717773</v>
      </c>
      <c r="C14506" s="3" t="n">
        <v>9.05390262603759</v>
      </c>
      <c r="D14506" s="3" t="n">
        <v>30.8879604339599</v>
      </c>
      <c r="E14506" s="3" t="n">
        <v>8.47254562377929</v>
      </c>
      <c r="F14506" s="3" t="n">
        <v>261.699645996093</v>
      </c>
      <c r="G14506" s="3" t="n">
        <v>0.762225627899169</v>
      </c>
    </row>
    <row r="14507" customFormat="false" ht="13.8" hidden="false" customHeight="false" outlineLevel="0" collapsed="false">
      <c r="A14507" s="2" t="s">
        <v>14512</v>
      </c>
      <c r="B14507" s="3" t="n">
        <v>37.8612098693847</v>
      </c>
      <c r="C14507" s="3" t="n">
        <v>9.01123619079589</v>
      </c>
      <c r="D14507" s="3" t="n">
        <v>30.8951530456542</v>
      </c>
      <c r="E14507" s="3" t="n">
        <v>8.44454479217529</v>
      </c>
      <c r="F14507" s="3" t="n">
        <v>260.8955078125</v>
      </c>
      <c r="G14507" s="3" t="n">
        <v>0.764694094657898</v>
      </c>
    </row>
    <row r="14508" customFormat="false" ht="13.8" hidden="false" customHeight="false" outlineLevel="0" collapsed="false">
      <c r="A14508" s="2" t="s">
        <v>14513</v>
      </c>
      <c r="B14508" s="3" t="n">
        <v>37.901927947998</v>
      </c>
      <c r="C14508" s="3" t="n">
        <v>8.98576736450195</v>
      </c>
      <c r="D14508" s="3" t="n">
        <v>30.9505043029785</v>
      </c>
      <c r="E14508" s="3" t="n">
        <v>8.42896938323974</v>
      </c>
      <c r="F14508" s="3" t="n">
        <v>260.880859375</v>
      </c>
      <c r="G14508" s="3" t="n">
        <v>0.765994668006897</v>
      </c>
    </row>
    <row r="14509" customFormat="false" ht="13.8" hidden="false" customHeight="false" outlineLevel="0" collapsed="false">
      <c r="A14509" s="2" t="s">
        <v>14514</v>
      </c>
      <c r="B14509" s="3" t="n">
        <v>37.8983726501464</v>
      </c>
      <c r="C14509" s="3" t="n">
        <v>9.01894092559814</v>
      </c>
      <c r="D14509" s="3" t="n">
        <v>30.8220901489257</v>
      </c>
      <c r="E14509" s="3" t="n">
        <v>8.47436332702636</v>
      </c>
      <c r="F14509" s="3" t="n">
        <v>261.197601318359</v>
      </c>
      <c r="G14509" s="3" t="n">
        <v>0.764175474643707</v>
      </c>
    </row>
    <row r="14510" customFormat="false" ht="13.8" hidden="false" customHeight="false" outlineLevel="0" collapsed="false">
      <c r="A14510" s="2" t="s">
        <v>14515</v>
      </c>
      <c r="B14510" s="3" t="n">
        <v>37.9412994384765</v>
      </c>
      <c r="C14510" s="3" t="n">
        <v>9.01142215728759</v>
      </c>
      <c r="D14510" s="3" t="n">
        <v>30.9052734375</v>
      </c>
      <c r="E14510" s="3" t="n">
        <v>8.46814632415771</v>
      </c>
      <c r="F14510" s="3" t="n">
        <v>261.710388183593</v>
      </c>
      <c r="G14510" s="3" t="n">
        <v>0.765447556972503</v>
      </c>
    </row>
    <row r="14511" customFormat="false" ht="13.8" hidden="false" customHeight="false" outlineLevel="0" collapsed="false">
      <c r="A14511" s="2" t="s">
        <v>14516</v>
      </c>
      <c r="B14511" s="3" t="n">
        <v>37.9710044860839</v>
      </c>
      <c r="C14511" s="3" t="n">
        <v>9.01897239685058</v>
      </c>
      <c r="D14511" s="3" t="n">
        <v>30.9342575073242</v>
      </c>
      <c r="E14511" s="3" t="n">
        <v>8.46232986450195</v>
      </c>
      <c r="F14511" s="3" t="n">
        <v>261.77587890625</v>
      </c>
      <c r="G14511" s="3" t="n">
        <v>0.764399647712707</v>
      </c>
    </row>
    <row r="14512" customFormat="false" ht="13.8" hidden="false" customHeight="false" outlineLevel="0" collapsed="false">
      <c r="A14512" s="2" t="s">
        <v>14517</v>
      </c>
      <c r="B14512" s="3" t="n">
        <v>37.7995529174804</v>
      </c>
      <c r="C14512" s="3" t="n">
        <v>9.03270816802978</v>
      </c>
      <c r="D14512" s="3" t="n">
        <v>30.7357692718505</v>
      </c>
      <c r="E14512" s="3" t="n">
        <v>8.46719932556152</v>
      </c>
      <c r="F14512" s="3" t="n">
        <v>260.245880126953</v>
      </c>
      <c r="G14512" s="3" t="n">
        <v>0.762218058109283</v>
      </c>
    </row>
    <row r="14513" customFormat="false" ht="13.8" hidden="false" customHeight="false" outlineLevel="0" collapsed="false">
      <c r="A14513" s="2" t="s">
        <v>14518</v>
      </c>
      <c r="B14513" s="3" t="n">
        <v>37.8003959655761</v>
      </c>
      <c r="C14513" s="3" t="n">
        <v>9.00014686584472</v>
      </c>
      <c r="D14513" s="3" t="n">
        <v>30.7929553985595</v>
      </c>
      <c r="E14513" s="3" t="n">
        <v>8.47262573242187</v>
      </c>
      <c r="F14513" s="3" t="n">
        <v>260.897186279296</v>
      </c>
      <c r="G14513" s="3" t="n">
        <v>0.766873002052307</v>
      </c>
    </row>
    <row r="14514" customFormat="false" ht="13.8" hidden="false" customHeight="false" outlineLevel="0" collapsed="false">
      <c r="A14514" s="2" t="s">
        <v>14519</v>
      </c>
      <c r="B14514" s="3" t="n">
        <v>37.8434181213378</v>
      </c>
      <c r="C14514" s="3" t="n">
        <v>8.99199962615966</v>
      </c>
      <c r="D14514" s="3" t="n">
        <v>30.8927211761474</v>
      </c>
      <c r="E14514" s="3" t="n">
        <v>8.46339225769043</v>
      </c>
      <c r="F14514" s="3" t="n">
        <v>261.457214355468</v>
      </c>
      <c r="G14514" s="3" t="n">
        <v>0.768340945243835</v>
      </c>
    </row>
    <row r="14515" customFormat="false" ht="13.8" hidden="false" customHeight="false" outlineLevel="0" collapsed="false">
      <c r="A14515" s="2" t="s">
        <v>14520</v>
      </c>
      <c r="B14515" s="3" t="n">
        <v>37.8427696228027</v>
      </c>
      <c r="C14515" s="3" t="n">
        <v>9.00254821777343</v>
      </c>
      <c r="D14515" s="3" t="n">
        <v>30.8734760284423</v>
      </c>
      <c r="E14515" s="3" t="n">
        <v>8.48005485534668</v>
      </c>
      <c r="F14515" s="3" t="n">
        <v>261.808776855468</v>
      </c>
      <c r="G14515" s="3" t="n">
        <v>0.768485784530639</v>
      </c>
    </row>
    <row r="14516" customFormat="false" ht="13.8" hidden="false" customHeight="false" outlineLevel="0" collapsed="false">
      <c r="A14516" s="2" t="s">
        <v>14521</v>
      </c>
      <c r="B14516" s="3" t="n">
        <v>37.8683776855468</v>
      </c>
      <c r="C14516" s="3" t="n">
        <v>9.00881385803222</v>
      </c>
      <c r="D14516" s="3" t="n">
        <v>30.7722663879394</v>
      </c>
      <c r="E14516" s="3" t="n">
        <v>8.47762680053711</v>
      </c>
      <c r="F14516" s="3" t="n">
        <v>260.875793457031</v>
      </c>
      <c r="G14516" s="3" t="n">
        <v>0.764697134494781</v>
      </c>
    </row>
    <row r="14517" customFormat="false" ht="13.8" hidden="false" customHeight="false" outlineLevel="0" collapsed="false">
      <c r="A14517" s="2" t="s">
        <v>14522</v>
      </c>
      <c r="B14517" s="3" t="n">
        <v>37.9225196838378</v>
      </c>
      <c r="C14517" s="3" t="n">
        <v>9.01804447174072</v>
      </c>
      <c r="D14517" s="3" t="n">
        <v>30.8161697387695</v>
      </c>
      <c r="E14517" s="3" t="n">
        <v>8.47990989685058</v>
      </c>
      <c r="F14517" s="3" t="n">
        <v>261.318328857421</v>
      </c>
      <c r="G14517" s="3" t="n">
        <v>0.764117777347564</v>
      </c>
    </row>
    <row r="14518" customFormat="false" ht="13.8" hidden="false" customHeight="false" outlineLevel="0" collapsed="false">
      <c r="A14518" s="2" t="s">
        <v>14523</v>
      </c>
      <c r="B14518" s="3" t="n">
        <v>37.9565505981445</v>
      </c>
      <c r="C14518" s="3" t="n">
        <v>9.00245189666748</v>
      </c>
      <c r="D14518" s="3" t="n">
        <v>30.9001770019531</v>
      </c>
      <c r="E14518" s="3" t="n">
        <v>8.47020721435546</v>
      </c>
      <c r="F14518" s="3" t="n">
        <v>261.730895996093</v>
      </c>
      <c r="G14518" s="3" t="n">
        <v>0.765962362289428</v>
      </c>
    </row>
    <row r="14519" customFormat="false" ht="13.8" hidden="false" customHeight="false" outlineLevel="0" collapsed="false">
      <c r="A14519" s="2" t="s">
        <v>14524</v>
      </c>
      <c r="B14519" s="3" t="n">
        <v>37.8091316223144</v>
      </c>
      <c r="C14519" s="3" t="n">
        <v>9.01577377319336</v>
      </c>
      <c r="D14519" s="3" t="n">
        <v>30.7641086578369</v>
      </c>
      <c r="E14519" s="3" t="n">
        <v>8.47278594970703</v>
      </c>
      <c r="F14519" s="3" t="n">
        <v>260.65771484375</v>
      </c>
      <c r="G14519" s="3" t="n">
        <v>0.764664411544799</v>
      </c>
    </row>
    <row r="14520" customFormat="false" ht="13.8" hidden="false" customHeight="false" outlineLevel="0" collapsed="false">
      <c r="A14520" s="2" t="s">
        <v>14525</v>
      </c>
      <c r="B14520" s="3" t="n">
        <v>37.8973312377929</v>
      </c>
      <c r="C14520" s="3" t="n">
        <v>9.00492286682128</v>
      </c>
      <c r="D14520" s="3" t="n">
        <v>30.8783226013183</v>
      </c>
      <c r="E14520" s="3" t="n">
        <v>8.47276592254638</v>
      </c>
      <c r="F14520" s="3" t="n">
        <v>261.624786376953</v>
      </c>
      <c r="G14520" s="3" t="n">
        <v>0.766637861728668</v>
      </c>
    </row>
    <row r="14521" customFormat="false" ht="13.8" hidden="false" customHeight="false" outlineLevel="0" collapsed="false">
      <c r="A14521" s="2" t="s">
        <v>14526</v>
      </c>
      <c r="B14521" s="3" t="n">
        <v>37.7932205200195</v>
      </c>
      <c r="C14521" s="3" t="n">
        <v>9.00751972198486</v>
      </c>
      <c r="D14521" s="3" t="n">
        <v>30.8121395111084</v>
      </c>
      <c r="E14521" s="3" t="n">
        <v>8.45397567749023</v>
      </c>
      <c r="F14521" s="3" t="n">
        <v>260.485076904296</v>
      </c>
      <c r="G14521" s="3" t="n">
        <v>0.765180230140686</v>
      </c>
    </row>
    <row r="14522" customFormat="false" ht="13.8" hidden="false" customHeight="false" outlineLevel="0" collapsed="false">
      <c r="A14522" s="2" t="s">
        <v>14527</v>
      </c>
      <c r="B14522" s="3" t="n">
        <v>37.8622817993164</v>
      </c>
      <c r="C14522" s="3" t="n">
        <v>8.98505687713623</v>
      </c>
      <c r="D14522" s="3" t="n">
        <v>30.9086303710937</v>
      </c>
      <c r="E14522" s="3" t="n">
        <v>8.45049381256103</v>
      </c>
      <c r="F14522" s="3" t="n">
        <v>261.193176269531</v>
      </c>
      <c r="G14522" s="3" t="n">
        <v>0.767775416374206</v>
      </c>
    </row>
    <row r="14523" customFormat="false" ht="13.8" hidden="false" customHeight="false" outlineLevel="0" collapsed="false">
      <c r="A14523" s="2" t="s">
        <v>14528</v>
      </c>
      <c r="B14523" s="3" t="n">
        <v>37.9505805969238</v>
      </c>
      <c r="C14523" s="3" t="n">
        <v>9.00464630126953</v>
      </c>
      <c r="D14523" s="3" t="n">
        <v>30.9605712890625</v>
      </c>
      <c r="E14523" s="3" t="n">
        <v>8.47424888610839</v>
      </c>
      <c r="F14523" s="3" t="n">
        <v>262.367584228515</v>
      </c>
      <c r="G14523" s="3" t="n">
        <v>0.767759323120117</v>
      </c>
    </row>
    <row r="14524" customFormat="false" ht="13.8" hidden="false" customHeight="false" outlineLevel="0" collapsed="false">
      <c r="A14524" s="2" t="s">
        <v>14529</v>
      </c>
      <c r="B14524" s="3" t="n">
        <v>37.8990135192871</v>
      </c>
      <c r="C14524" s="3" t="n">
        <v>9.00164031982421</v>
      </c>
      <c r="D14524" s="3" t="n">
        <v>30.9674739837646</v>
      </c>
      <c r="E14524" s="3" t="n">
        <v>8.46884727478027</v>
      </c>
      <c r="F14524" s="3" t="n">
        <v>262.258819580078</v>
      </c>
      <c r="G14524" s="3" t="n">
        <v>0.768741905689239</v>
      </c>
    </row>
    <row r="14525" customFormat="false" ht="13.8" hidden="false" customHeight="false" outlineLevel="0" collapsed="false">
      <c r="A14525" s="2" t="s">
        <v>14530</v>
      </c>
      <c r="B14525" s="3" t="n">
        <v>37.8628807067871</v>
      </c>
      <c r="C14525" s="3" t="n">
        <v>9.03011131286621</v>
      </c>
      <c r="D14525" s="3" t="n">
        <v>30.774335861206</v>
      </c>
      <c r="E14525" s="3" t="n">
        <v>8.44861125946045</v>
      </c>
      <c r="F14525" s="3" t="n">
        <v>260.000396728515</v>
      </c>
      <c r="G14525" s="3" t="n">
        <v>0.760444045066833</v>
      </c>
    </row>
    <row r="14526" customFormat="false" ht="13.8" hidden="false" customHeight="false" outlineLevel="0" collapsed="false">
      <c r="A14526" s="2" t="s">
        <v>14531</v>
      </c>
      <c r="B14526" s="3" t="n">
        <v>37.7952308654785</v>
      </c>
      <c r="C14526" s="3" t="n">
        <v>9.01608276367187</v>
      </c>
      <c r="D14526" s="3" t="n">
        <v>30.8203964233398</v>
      </c>
      <c r="E14526" s="3" t="n">
        <v>8.47009754180908</v>
      </c>
      <c r="F14526" s="3" t="n">
        <v>261.0517578125</v>
      </c>
      <c r="G14526" s="3" t="n">
        <v>0.766075789928436</v>
      </c>
    </row>
    <row r="14527" customFormat="false" ht="13.8" hidden="false" customHeight="false" outlineLevel="0" collapsed="false">
      <c r="A14527" s="2" t="s">
        <v>14532</v>
      </c>
      <c r="B14527" s="3" t="n">
        <v>37.9732055664062</v>
      </c>
      <c r="C14527" s="3" t="n">
        <v>9.00636005401611</v>
      </c>
      <c r="D14527" s="3" t="n">
        <v>30.91646194458</v>
      </c>
      <c r="E14527" s="3" t="n">
        <v>8.46673774719238</v>
      </c>
      <c r="F14527" s="3" t="n">
        <v>261.761566162109</v>
      </c>
      <c r="G14527" s="3" t="n">
        <v>0.765383899211883</v>
      </c>
    </row>
    <row r="14528" customFormat="false" ht="13.8" hidden="false" customHeight="false" outlineLevel="0" collapsed="false">
      <c r="A14528" s="2" t="s">
        <v>14533</v>
      </c>
      <c r="B14528" s="3" t="n">
        <v>37.7826538085937</v>
      </c>
      <c r="C14528" s="3" t="n">
        <v>9.02013111114502</v>
      </c>
      <c r="D14528" s="3" t="n">
        <v>30.7744312286376</v>
      </c>
      <c r="E14528" s="3" t="n">
        <v>8.48389244079589</v>
      </c>
      <c r="F14528" s="3" t="n">
        <v>261.086975097656</v>
      </c>
      <c r="G14528" s="3" t="n">
        <v>0.766090154647827</v>
      </c>
    </row>
    <row r="14529" customFormat="false" ht="13.8" hidden="false" customHeight="false" outlineLevel="0" collapsed="false">
      <c r="A14529" s="2" t="s">
        <v>14534</v>
      </c>
      <c r="B14529" s="3" t="n">
        <v>37.8141860961914</v>
      </c>
      <c r="C14529" s="3" t="n">
        <v>9.03088092803955</v>
      </c>
      <c r="D14529" s="3" t="n">
        <v>30.8119411468505</v>
      </c>
      <c r="E14529" s="3" t="n">
        <v>8.49719333648681</v>
      </c>
      <c r="F14529" s="3" t="n">
        <v>261.815032958984</v>
      </c>
      <c r="G14529" s="3" t="n">
        <v>0.766672194004058</v>
      </c>
    </row>
    <row r="14530" customFormat="false" ht="13.8" hidden="false" customHeight="false" outlineLevel="0" collapsed="false">
      <c r="A14530" s="2" t="s">
        <v>14535</v>
      </c>
      <c r="B14530" s="3" t="n">
        <v>37.8337211608886</v>
      </c>
      <c r="C14530" s="3" t="n">
        <v>9.00754356384277</v>
      </c>
      <c r="D14530" s="3" t="n">
        <v>30.8005828857421</v>
      </c>
      <c r="E14530" s="3" t="n">
        <v>8.49058151245117</v>
      </c>
      <c r="F14530" s="3" t="n">
        <v>261.514862060546</v>
      </c>
      <c r="G14530" s="3" t="n">
        <v>0.767380833625793</v>
      </c>
    </row>
    <row r="14531" customFormat="false" ht="13.8" hidden="false" customHeight="false" outlineLevel="0" collapsed="false">
      <c r="A14531" s="2" t="s">
        <v>14536</v>
      </c>
      <c r="B14531" s="3" t="n">
        <v>37.9219856262207</v>
      </c>
      <c r="C14531" s="3" t="n">
        <v>9.01306056976318</v>
      </c>
      <c r="D14531" s="3" t="n">
        <v>30.8851566314697</v>
      </c>
      <c r="E14531" s="3" t="n">
        <v>8.4754467010498</v>
      </c>
      <c r="F14531" s="3" t="n">
        <v>261.765502929687</v>
      </c>
      <c r="G14531" s="3" t="n">
        <v>0.765859425067901</v>
      </c>
    </row>
    <row r="14532" customFormat="false" ht="13.8" hidden="false" customHeight="false" outlineLevel="0" collapsed="false">
      <c r="A14532" s="2" t="s">
        <v>14537</v>
      </c>
      <c r="B14532" s="3" t="n">
        <v>37.8969993591308</v>
      </c>
      <c r="C14532" s="3" t="n">
        <v>9.03934383392334</v>
      </c>
      <c r="D14532" s="3" t="n">
        <v>30.8812141418457</v>
      </c>
      <c r="E14532" s="3" t="n">
        <v>8.47278976440429</v>
      </c>
      <c r="F14532" s="3" t="n">
        <v>261.650024414062</v>
      </c>
      <c r="G14532" s="3" t="n">
        <v>0.763798952102661</v>
      </c>
    </row>
    <row r="14533" customFormat="false" ht="13.8" hidden="false" customHeight="false" outlineLevel="0" collapsed="false">
      <c r="A14533" s="2" t="s">
        <v>14538</v>
      </c>
      <c r="B14533" s="3" t="n">
        <v>37.8655395507812</v>
      </c>
      <c r="C14533" s="3" t="n">
        <v>8.97941303253173</v>
      </c>
      <c r="D14533" s="3" t="n">
        <v>30.8964881896972</v>
      </c>
      <c r="E14533" s="3" t="n">
        <v>8.4448881149292</v>
      </c>
      <c r="F14533" s="3" t="n">
        <v>260.917388916015</v>
      </c>
      <c r="G14533" s="3" t="n">
        <v>0.767380774021148</v>
      </c>
    </row>
    <row r="14534" customFormat="false" ht="13.8" hidden="false" customHeight="false" outlineLevel="0" collapsed="false">
      <c r="A14534" s="2" t="s">
        <v>14539</v>
      </c>
      <c r="B14534" s="3" t="n">
        <v>37.8959693908691</v>
      </c>
      <c r="C14534" s="3" t="n">
        <v>9.04909610748291</v>
      </c>
      <c r="D14534" s="3" t="n">
        <v>30.7775440216064</v>
      </c>
      <c r="E14534" s="3" t="n">
        <v>8.48565578460693</v>
      </c>
      <c r="F14534" s="3" t="n">
        <v>261.16763305664</v>
      </c>
      <c r="G14534" s="3" t="n">
        <v>0.76158982515335</v>
      </c>
    </row>
    <row r="14535" customFormat="false" ht="13.8" hidden="false" customHeight="false" outlineLevel="0" collapsed="false">
      <c r="A14535" s="2" t="s">
        <v>14540</v>
      </c>
      <c r="B14535" s="3" t="n">
        <v>37.9347457885742</v>
      </c>
      <c r="C14535" s="3" t="n">
        <v>9.00593471527099</v>
      </c>
      <c r="D14535" s="3" t="n">
        <v>30.8471240997314</v>
      </c>
      <c r="E14535" s="3" t="n">
        <v>8.47229671478271</v>
      </c>
      <c r="F14535" s="3" t="n">
        <v>261.345977783203</v>
      </c>
      <c r="G14535" s="3" t="n">
        <v>0.764979600906372</v>
      </c>
    </row>
    <row r="14536" customFormat="false" ht="13.8" hidden="false" customHeight="false" outlineLevel="0" collapsed="false">
      <c r="A14536" s="2" t="s">
        <v>14541</v>
      </c>
      <c r="B14536" s="3" t="n">
        <v>37.8831748962402</v>
      </c>
      <c r="C14536" s="3" t="n">
        <v>9.02318477630615</v>
      </c>
      <c r="D14536" s="3" t="n">
        <v>30.8097457885742</v>
      </c>
      <c r="E14536" s="3" t="n">
        <v>8.47031688690185</v>
      </c>
      <c r="F14536" s="3" t="n">
        <v>260.968322753906</v>
      </c>
      <c r="G14536" s="3" t="n">
        <v>0.763451695442199</v>
      </c>
    </row>
    <row r="14537" customFormat="false" ht="13.8" hidden="false" customHeight="false" outlineLevel="0" collapsed="false">
      <c r="A14537" s="2" t="s">
        <v>14542</v>
      </c>
      <c r="B14537" s="3" t="n">
        <v>37.8140716552734</v>
      </c>
      <c r="C14537" s="3" t="n">
        <v>9.03134727478027</v>
      </c>
      <c r="D14537" s="3" t="n">
        <v>30.8025760650634</v>
      </c>
      <c r="E14537" s="3" t="n">
        <v>8.4929494857788</v>
      </c>
      <c r="F14537" s="3" t="n">
        <v>261.604736328125</v>
      </c>
      <c r="G14537" s="3" t="n">
        <v>0.766019105911254</v>
      </c>
    </row>
    <row r="14538" customFormat="false" ht="13.8" hidden="false" customHeight="false" outlineLevel="0" collapsed="false">
      <c r="A14538" s="2" t="s">
        <v>14543</v>
      </c>
      <c r="B14538" s="3" t="n">
        <v>37.7831115722656</v>
      </c>
      <c r="C14538" s="3" t="n">
        <v>9.01270484924316</v>
      </c>
      <c r="D14538" s="3" t="n">
        <v>30.7979984283447</v>
      </c>
      <c r="E14538" s="3" t="n">
        <v>8.46565532684326</v>
      </c>
      <c r="F14538" s="3" t="n">
        <v>260.72525024414</v>
      </c>
      <c r="G14538" s="3" t="n">
        <v>0.765649914741516</v>
      </c>
    </row>
    <row r="14539" customFormat="false" ht="13.8" hidden="false" customHeight="false" outlineLevel="0" collapsed="false">
      <c r="A14539" s="2" t="s">
        <v>14544</v>
      </c>
      <c r="B14539" s="3" t="n">
        <v>37.959846496582</v>
      </c>
      <c r="C14539" s="3" t="n">
        <v>8.99371814727783</v>
      </c>
      <c r="D14539" s="3" t="n">
        <v>30.9910659790039</v>
      </c>
      <c r="E14539" s="3" t="n">
        <v>8.47151851654052</v>
      </c>
      <c r="F14539" s="3" t="n">
        <v>262.541381835937</v>
      </c>
      <c r="G14539" s="3" t="n">
        <v>0.76901364326477</v>
      </c>
    </row>
    <row r="14540" customFormat="false" ht="13.8" hidden="false" customHeight="false" outlineLevel="0" collapsed="false">
      <c r="A14540" s="2" t="s">
        <v>14545</v>
      </c>
      <c r="B14540" s="3" t="n">
        <v>37.889778137207</v>
      </c>
      <c r="C14540" s="3" t="n">
        <v>9.028076171875</v>
      </c>
      <c r="D14540" s="3" t="n">
        <v>30.8496532440185</v>
      </c>
      <c r="E14540" s="3" t="n">
        <v>8.48079490661621</v>
      </c>
      <c r="F14540" s="3" t="n">
        <v>261.629577636718</v>
      </c>
      <c r="G14540" s="3" t="n">
        <v>0.76483815908432</v>
      </c>
    </row>
    <row r="14541" customFormat="false" ht="13.8" hidden="false" customHeight="false" outlineLevel="0" collapsed="false">
      <c r="A14541" s="2" t="s">
        <v>14546</v>
      </c>
      <c r="B14541" s="3" t="n">
        <v>37.9570846557617</v>
      </c>
      <c r="C14541" s="3" t="n">
        <v>9.01362895965576</v>
      </c>
      <c r="D14541" s="3" t="n">
        <v>30.9345722198486</v>
      </c>
      <c r="E14541" s="3" t="n">
        <v>8.47535133361816</v>
      </c>
      <c r="F14541" s="3" t="n">
        <v>262.181365966796</v>
      </c>
      <c r="G14541" s="3" t="n">
        <v>0.766318500041961</v>
      </c>
    </row>
    <row r="14542" customFormat="false" ht="13.8" hidden="false" customHeight="false" outlineLevel="0" collapsed="false">
      <c r="A14542" s="2" t="s">
        <v>14547</v>
      </c>
      <c r="B14542" s="3" t="n">
        <v>37.8733863830566</v>
      </c>
      <c r="C14542" s="3" t="n">
        <v>8.9974193572998</v>
      </c>
      <c r="D14542" s="3" t="n">
        <v>30.9013519287109</v>
      </c>
      <c r="E14542" s="3" t="n">
        <v>8.44437885284423</v>
      </c>
      <c r="F14542" s="3" t="n">
        <v>260.942718505859</v>
      </c>
      <c r="G14542" s="3" t="n">
        <v>0.765760719776153</v>
      </c>
    </row>
    <row r="14543" customFormat="false" ht="13.8" hidden="false" customHeight="false" outlineLevel="0" collapsed="false">
      <c r="A14543" s="2" t="s">
        <v>14548</v>
      </c>
      <c r="B14543" s="3" t="n">
        <v>37.9696311950683</v>
      </c>
      <c r="C14543" s="3" t="n">
        <v>8.98115539550781</v>
      </c>
      <c r="D14543" s="3" t="n">
        <v>31.0018863677978</v>
      </c>
      <c r="E14543" s="3" t="n">
        <v>8.44224739074707</v>
      </c>
      <c r="F14543" s="3" t="n">
        <v>261.7255859375</v>
      </c>
      <c r="G14543" s="3" t="n">
        <v>0.767498612403869</v>
      </c>
    </row>
    <row r="14544" customFormat="false" ht="13.8" hidden="false" customHeight="false" outlineLevel="0" collapsed="false">
      <c r="A14544" s="2" t="s">
        <v>14549</v>
      </c>
      <c r="B14544" s="3" t="n">
        <v>37.7315025329589</v>
      </c>
      <c r="C14544" s="3" t="n">
        <v>9.00802230834961</v>
      </c>
      <c r="D14544" s="3" t="n">
        <v>30.6863479614257</v>
      </c>
      <c r="E14544" s="3" t="n">
        <v>8.45068454742431</v>
      </c>
      <c r="F14544" s="3" t="n">
        <v>259.320648193359</v>
      </c>
      <c r="G14544" s="3" t="n">
        <v>0.762963116168975</v>
      </c>
    </row>
    <row r="14545" customFormat="false" ht="13.8" hidden="false" customHeight="false" outlineLevel="0" collapsed="false">
      <c r="A14545" s="2" t="s">
        <v>14550</v>
      </c>
      <c r="B14545" s="3" t="n">
        <v>37.841926574707</v>
      </c>
      <c r="C14545" s="3" t="n">
        <v>8.97611427307128</v>
      </c>
      <c r="D14545" s="3" t="n">
        <v>30.877061843872</v>
      </c>
      <c r="E14545" s="3" t="n">
        <v>8.42012596130371</v>
      </c>
      <c r="F14545" s="3" t="n">
        <v>259.988739013671</v>
      </c>
      <c r="G14545" s="3" t="n">
        <v>0.765407860279083</v>
      </c>
    </row>
    <row r="14546" customFormat="false" ht="13.8" hidden="false" customHeight="false" outlineLevel="0" collapsed="false">
      <c r="A14546" s="2" t="s">
        <v>14551</v>
      </c>
      <c r="B14546" s="3" t="n">
        <v>37.8142738342285</v>
      </c>
      <c r="C14546" s="3" t="n">
        <v>8.98176956176757</v>
      </c>
      <c r="D14546" s="3" t="n">
        <v>30.8093032836914</v>
      </c>
      <c r="E14546" s="3" t="n">
        <v>8.44338512420654</v>
      </c>
      <c r="F14546" s="3" t="n">
        <v>260.134826660156</v>
      </c>
      <c r="G14546" s="3" t="n">
        <v>0.76591545343399</v>
      </c>
    </row>
    <row r="14547" customFormat="false" ht="13.8" hidden="false" customHeight="false" outlineLevel="0" collapsed="false">
      <c r="A14547" s="2" t="s">
        <v>14552</v>
      </c>
      <c r="B14547" s="3" t="n">
        <v>37.8835220336914</v>
      </c>
      <c r="C14547" s="3" t="n">
        <v>9.0063829421997</v>
      </c>
      <c r="D14547" s="3" t="n">
        <v>30.8573131561279</v>
      </c>
      <c r="E14547" s="3" t="n">
        <v>8.4459524154663</v>
      </c>
      <c r="F14547" s="3" t="n">
        <v>260.619384765625</v>
      </c>
      <c r="G14547" s="3" t="n">
        <v>0.763846278190612</v>
      </c>
    </row>
    <row r="14548" customFormat="false" ht="13.8" hidden="false" customHeight="false" outlineLevel="0" collapsed="false">
      <c r="A14548" s="2" t="s">
        <v>14553</v>
      </c>
      <c r="B14548" s="3" t="n">
        <v>37.9162940979003</v>
      </c>
      <c r="C14548" s="3" t="n">
        <v>8.98212242126464</v>
      </c>
      <c r="D14548" s="3" t="n">
        <v>30.9225902557373</v>
      </c>
      <c r="E14548" s="3" t="n">
        <v>8.4374418258667</v>
      </c>
      <c r="F14548" s="3" t="n">
        <v>260.907562255859</v>
      </c>
      <c r="G14548" s="3" t="n">
        <v>0.766093552112579</v>
      </c>
    </row>
    <row r="14549" customFormat="false" ht="13.8" hidden="false" customHeight="false" outlineLevel="0" collapsed="false">
      <c r="A14549" s="2" t="s">
        <v>14554</v>
      </c>
      <c r="B14549" s="3" t="n">
        <v>37.8626670837402</v>
      </c>
      <c r="C14549" s="3" t="n">
        <v>8.9573106765747</v>
      </c>
      <c r="D14549" s="3" t="n">
        <v>30.8460140228271</v>
      </c>
      <c r="E14549" s="3" t="n">
        <v>8.40785980224609</v>
      </c>
      <c r="F14549" s="3" t="n">
        <v>259.348968505859</v>
      </c>
      <c r="G14549" s="3" t="n">
        <v>0.76470810174942</v>
      </c>
    </row>
    <row r="14550" customFormat="false" ht="13.8" hidden="false" customHeight="false" outlineLevel="0" collapsed="false">
      <c r="A14550" s="2" t="s">
        <v>14555</v>
      </c>
      <c r="B14550" s="3" t="n">
        <v>37.8299331665039</v>
      </c>
      <c r="C14550" s="3" t="n">
        <v>8.97388839721679</v>
      </c>
      <c r="D14550" s="3" t="n">
        <v>30.7922840118408</v>
      </c>
      <c r="E14550" s="3" t="n">
        <v>8.45138359069824</v>
      </c>
      <c r="F14550" s="3" t="n">
        <v>260.237396240234</v>
      </c>
      <c r="G14550" s="3" t="n">
        <v>0.766572892665863</v>
      </c>
    </row>
    <row r="14551" customFormat="false" ht="13.8" hidden="false" customHeight="false" outlineLevel="0" collapsed="false">
      <c r="A14551" s="2" t="s">
        <v>14556</v>
      </c>
      <c r="B14551" s="3" t="n">
        <v>37.8726463317871</v>
      </c>
      <c r="C14551" s="3" t="n">
        <v>9.00201034545898</v>
      </c>
      <c r="D14551" s="3" t="n">
        <v>30.8451118469238</v>
      </c>
      <c r="E14551" s="3" t="n">
        <v>8.4416217803955</v>
      </c>
      <c r="F14551" s="3" t="n">
        <v>260.382781982421</v>
      </c>
      <c r="G14551" s="3" t="n">
        <v>0.763742744922637</v>
      </c>
    </row>
    <row r="14552" customFormat="false" ht="13.8" hidden="false" customHeight="false" outlineLevel="0" collapsed="false">
      <c r="A14552" s="2" t="s">
        <v>14557</v>
      </c>
      <c r="B14552" s="3" t="n">
        <v>37.8656501770019</v>
      </c>
      <c r="C14552" s="3" t="n">
        <v>8.98216819763183</v>
      </c>
      <c r="D14552" s="3" t="n">
        <v>30.8570041656494</v>
      </c>
      <c r="E14552" s="3" t="n">
        <v>8.45975494384765</v>
      </c>
      <c r="F14552" s="3" t="n">
        <v>261.042694091796</v>
      </c>
      <c r="G14552" s="3" t="n">
        <v>0.76751160621643</v>
      </c>
    </row>
    <row r="14553" customFormat="false" ht="13.8" hidden="false" customHeight="false" outlineLevel="0" collapsed="false">
      <c r="A14553" s="2" t="s">
        <v>14558</v>
      </c>
      <c r="B14553" s="3" t="n">
        <v>37.9070320129394</v>
      </c>
      <c r="C14553" s="3" t="n">
        <v>8.98154735565185</v>
      </c>
      <c r="D14553" s="3" t="n">
        <v>30.9163284301757</v>
      </c>
      <c r="E14553" s="3" t="n">
        <v>8.4443941116333</v>
      </c>
      <c r="F14553" s="3" t="n">
        <v>261.069671630859</v>
      </c>
      <c r="G14553" s="3" t="n">
        <v>0.766805946826934</v>
      </c>
    </row>
    <row r="14554" customFormat="false" ht="13.8" hidden="false" customHeight="false" outlineLevel="0" collapsed="false">
      <c r="A14554" s="2" t="s">
        <v>14559</v>
      </c>
      <c r="B14554" s="3" t="n">
        <v>37.9554786682128</v>
      </c>
      <c r="C14554" s="3" t="n">
        <v>8.9901123046875</v>
      </c>
      <c r="D14554" s="3" t="n">
        <v>30.9696254730224</v>
      </c>
      <c r="E14554" s="3" t="n">
        <v>8.44769096374511</v>
      </c>
      <c r="F14554" s="3" t="n">
        <v>261.621826171875</v>
      </c>
      <c r="G14554" s="3" t="n">
        <v>0.766715764999389</v>
      </c>
    </row>
    <row r="14555" customFormat="false" ht="13.8" hidden="false" customHeight="false" outlineLevel="0" collapsed="false">
      <c r="A14555" s="2" t="s">
        <v>14560</v>
      </c>
      <c r="B14555" s="3" t="n">
        <v>37.9151611328125</v>
      </c>
      <c r="C14555" s="3" t="n">
        <v>8.99091529846191</v>
      </c>
      <c r="D14555" s="3" t="n">
        <v>30.9538059234619</v>
      </c>
      <c r="E14555" s="3" t="n">
        <v>8.42226505279541</v>
      </c>
      <c r="F14555" s="3" t="n">
        <v>260.701171875</v>
      </c>
      <c r="G14555" s="3" t="n">
        <v>0.764761745929718</v>
      </c>
    </row>
    <row r="14556" customFormat="false" ht="13.8" hidden="false" customHeight="false" outlineLevel="0" collapsed="false">
      <c r="A14556" s="2" t="s">
        <v>14561</v>
      </c>
      <c r="B14556" s="3" t="n">
        <v>37.824966430664</v>
      </c>
      <c r="C14556" s="3" t="n">
        <v>8.95412540435791</v>
      </c>
      <c r="D14556" s="3" t="n">
        <v>30.8173236846923</v>
      </c>
      <c r="E14556" s="3" t="n">
        <v>8.42188549041748</v>
      </c>
      <c r="F14556" s="3" t="n">
        <v>259.539978027343</v>
      </c>
      <c r="G14556" s="3" t="n">
        <v>0.766306579113006</v>
      </c>
    </row>
    <row r="14557" customFormat="false" ht="13.8" hidden="false" customHeight="false" outlineLevel="0" collapsed="false">
      <c r="A14557" s="2" t="s">
        <v>14562</v>
      </c>
      <c r="B14557" s="3" t="n">
        <v>37.7691230773925</v>
      </c>
      <c r="C14557" s="3" t="n">
        <v>8.99184322357177</v>
      </c>
      <c r="D14557" s="3" t="n">
        <v>30.748291015625</v>
      </c>
      <c r="E14557" s="3" t="n">
        <v>8.44460010528564</v>
      </c>
      <c r="F14557" s="3" t="n">
        <v>259.657012939453</v>
      </c>
      <c r="G14557" s="3" t="n">
        <v>0.764565050601959</v>
      </c>
    </row>
    <row r="14558" customFormat="false" ht="13.8" hidden="false" customHeight="false" outlineLevel="0" collapsed="false">
      <c r="A14558" s="2" t="s">
        <v>14563</v>
      </c>
      <c r="B14558" s="3" t="n">
        <v>37.7508163452148</v>
      </c>
      <c r="C14558" s="3" t="n">
        <v>8.98553085327148</v>
      </c>
      <c r="D14558" s="3" t="n">
        <v>30.7055377960205</v>
      </c>
      <c r="E14558" s="3" t="n">
        <v>8.44861984252929</v>
      </c>
      <c r="F14558" s="3" t="n">
        <v>259.419403076171</v>
      </c>
      <c r="G14558" s="3" t="n">
        <v>0.764772713184356</v>
      </c>
    </row>
    <row r="14559" customFormat="false" ht="13.8" hidden="false" customHeight="false" outlineLevel="0" collapsed="false">
      <c r="A14559" s="2" t="s">
        <v>14564</v>
      </c>
      <c r="B14559" s="3" t="n">
        <v>37.7952690124511</v>
      </c>
      <c r="C14559" s="3" t="n">
        <v>8.97163295745849</v>
      </c>
      <c r="D14559" s="3" t="n">
        <v>30.814504623413</v>
      </c>
      <c r="E14559" s="3" t="n">
        <v>8.41231918334961</v>
      </c>
      <c r="F14559" s="3" t="n">
        <v>259.221435546875</v>
      </c>
      <c r="G14559" s="3" t="n">
        <v>0.764472663402557</v>
      </c>
    </row>
    <row r="14560" customFormat="false" ht="13.8" hidden="false" customHeight="false" outlineLevel="0" collapsed="false">
      <c r="A14560" s="2" t="s">
        <v>14565</v>
      </c>
      <c r="B14560" s="3" t="n">
        <v>37.8551292419433</v>
      </c>
      <c r="C14560" s="3" t="n">
        <v>9.0302448272705</v>
      </c>
      <c r="D14560" s="3" t="n">
        <v>30.8167400360107</v>
      </c>
      <c r="E14560" s="3" t="n">
        <v>8.43762683868408</v>
      </c>
      <c r="F14560" s="3" t="n">
        <v>260.020141601562</v>
      </c>
      <c r="G14560" s="3" t="n">
        <v>0.760646283626556</v>
      </c>
    </row>
    <row r="14561" customFormat="false" ht="13.8" hidden="false" customHeight="false" outlineLevel="0" collapsed="false">
      <c r="A14561" s="2" t="s">
        <v>14566</v>
      </c>
      <c r="B14561" s="3" t="n">
        <v>37.8864364624023</v>
      </c>
      <c r="C14561" s="3" t="n">
        <v>8.9618854522705</v>
      </c>
      <c r="D14561" s="3" t="n">
        <v>30.8914642333984</v>
      </c>
      <c r="E14561" s="3" t="n">
        <v>8.43313217163086</v>
      </c>
      <c r="F14561" s="3" t="n">
        <v>260.511810302734</v>
      </c>
      <c r="G14561" s="3" t="n">
        <v>0.767263054847717</v>
      </c>
    </row>
    <row r="14562" customFormat="false" ht="13.8" hidden="false" customHeight="false" outlineLevel="0" collapsed="false">
      <c r="A14562" s="2" t="s">
        <v>14567</v>
      </c>
      <c r="B14562" s="3" t="n">
        <v>37.7978973388671</v>
      </c>
      <c r="C14562" s="3" t="n">
        <v>8.98326587677002</v>
      </c>
      <c r="D14562" s="3" t="n">
        <v>30.7450122833251</v>
      </c>
      <c r="E14562" s="3" t="n">
        <v>8.43852138519287</v>
      </c>
      <c r="F14562" s="3" t="n">
        <v>259.442443847656</v>
      </c>
      <c r="G14562" s="3" t="n">
        <v>0.76408052444458</v>
      </c>
    </row>
    <row r="14563" customFormat="false" ht="13.8" hidden="false" customHeight="false" outlineLevel="0" collapsed="false">
      <c r="A14563" s="2" t="s">
        <v>14568</v>
      </c>
      <c r="B14563" s="3" t="n">
        <v>37.849136352539</v>
      </c>
      <c r="C14563" s="3" t="n">
        <v>9.03966999053955</v>
      </c>
      <c r="D14563" s="3" t="n">
        <v>30.8502788543701</v>
      </c>
      <c r="E14563" s="3" t="n">
        <v>8.48011112213134</v>
      </c>
      <c r="F14563" s="3" t="n">
        <v>261.613800048828</v>
      </c>
      <c r="G14563" s="3" t="n">
        <v>0.764631330966949</v>
      </c>
    </row>
    <row r="14564" customFormat="false" ht="13.8" hidden="false" customHeight="false" outlineLevel="0" collapsed="false">
      <c r="A14564" s="2" t="s">
        <v>14569</v>
      </c>
      <c r="B14564" s="3" t="n">
        <v>37.9448738098144</v>
      </c>
      <c r="C14564" s="3" t="n">
        <v>9.01421070098877</v>
      </c>
      <c r="D14564" s="3" t="n">
        <v>30.8899803161621</v>
      </c>
      <c r="E14564" s="3" t="n">
        <v>8.46163558959961</v>
      </c>
      <c r="F14564" s="3" t="n">
        <v>261.379760742187</v>
      </c>
      <c r="G14564" s="3" t="n">
        <v>0.76417201757431</v>
      </c>
    </row>
    <row r="14565" customFormat="false" ht="13.8" hidden="false" customHeight="false" outlineLevel="0" collapsed="false">
      <c r="A14565" s="2" t="s">
        <v>14570</v>
      </c>
      <c r="B14565" s="3" t="n">
        <v>37.8525581359863</v>
      </c>
      <c r="C14565" s="3" t="n">
        <v>8.99411487579345</v>
      </c>
      <c r="D14565" s="3" t="n">
        <v>30.8189716339111</v>
      </c>
      <c r="E14565" s="3" t="n">
        <v>8.45385837554931</v>
      </c>
      <c r="F14565" s="3" t="n">
        <v>260.53921508789</v>
      </c>
      <c r="G14565" s="3" t="n">
        <v>0.765278339385986</v>
      </c>
    </row>
    <row r="14566" customFormat="false" ht="13.8" hidden="false" customHeight="false" outlineLevel="0" collapsed="false">
      <c r="A14566" s="2" t="s">
        <v>14571</v>
      </c>
      <c r="B14566" s="3" t="n">
        <v>37.9159622192382</v>
      </c>
      <c r="C14566" s="3" t="n">
        <v>9.02361106872558</v>
      </c>
      <c r="D14566" s="3" t="n">
        <v>30.9300422668457</v>
      </c>
      <c r="E14566" s="3" t="n">
        <v>8.46718311309814</v>
      </c>
      <c r="F14566" s="3" t="n">
        <v>261.890319824218</v>
      </c>
      <c r="G14566" s="3" t="n">
        <v>0.765450298786163</v>
      </c>
    </row>
    <row r="14567" customFormat="false" ht="13.8" hidden="false" customHeight="false" outlineLevel="0" collapsed="false">
      <c r="A14567" s="2" t="s">
        <v>14572</v>
      </c>
      <c r="B14567" s="3" t="n">
        <v>37.867374420166</v>
      </c>
      <c r="C14567" s="3" t="n">
        <v>8.94368362426757</v>
      </c>
      <c r="D14567" s="3" t="n">
        <v>30.8769168853759</v>
      </c>
      <c r="E14567" s="3" t="n">
        <v>8.40862369537353</v>
      </c>
      <c r="F14567" s="3" t="n">
        <v>259.632385253906</v>
      </c>
      <c r="G14567" s="3" t="n">
        <v>0.766614854335784</v>
      </c>
    </row>
    <row r="14568" customFormat="false" ht="13.8" hidden="false" customHeight="false" outlineLevel="0" collapsed="false">
      <c r="A14568" s="2" t="s">
        <v>14573</v>
      </c>
      <c r="B14568" s="3" t="n">
        <v>37.8648300170898</v>
      </c>
      <c r="C14568" s="3" t="n">
        <v>9.02089786529541</v>
      </c>
      <c r="D14568" s="3" t="n">
        <v>30.8956069946289</v>
      </c>
      <c r="E14568" s="3" t="n">
        <v>8.46775531768798</v>
      </c>
      <c r="F14568" s="3" t="n">
        <v>261.616455078125</v>
      </c>
      <c r="G14568" s="3" t="n">
        <v>0.76591271162033</v>
      </c>
    </row>
    <row r="14569" customFormat="false" ht="13.8" hidden="false" customHeight="false" outlineLevel="0" collapsed="false">
      <c r="A14569" s="2" t="s">
        <v>14574</v>
      </c>
      <c r="B14569" s="3" t="n">
        <v>37.8018836975097</v>
      </c>
      <c r="C14569" s="3" t="n">
        <v>9.01437950134277</v>
      </c>
      <c r="D14569" s="3" t="n">
        <v>30.7588024139404</v>
      </c>
      <c r="E14569" s="3" t="n">
        <v>8.477463722229</v>
      </c>
      <c r="F14569" s="3" t="n">
        <v>260.756622314453</v>
      </c>
      <c r="G14569" s="3" t="n">
        <v>0.765219569206237</v>
      </c>
    </row>
    <row r="14570" customFormat="false" ht="13.8" hidden="false" customHeight="false" outlineLevel="0" collapsed="false">
      <c r="A14570" s="2" t="s">
        <v>14575</v>
      </c>
      <c r="B14570" s="3" t="n">
        <v>37.7621002197265</v>
      </c>
      <c r="C14570" s="3" t="n">
        <v>8.98010063171386</v>
      </c>
      <c r="D14570" s="3" t="n">
        <v>30.7935390472412</v>
      </c>
      <c r="E14570" s="3" t="n">
        <v>8.4220266342163</v>
      </c>
      <c r="F14570" s="3" t="n">
        <v>259.343994140625</v>
      </c>
      <c r="G14570" s="3" t="n">
        <v>0.764784097671508</v>
      </c>
    </row>
    <row r="14571" customFormat="false" ht="13.8" hidden="false" customHeight="false" outlineLevel="0" collapsed="false">
      <c r="A14571" s="2" t="s">
        <v>14576</v>
      </c>
      <c r="B14571" s="3" t="n">
        <v>37.7353706359863</v>
      </c>
      <c r="C14571" s="3" t="n">
        <v>9.01532554626464</v>
      </c>
      <c r="D14571" s="3" t="n">
        <v>30.7411079406738</v>
      </c>
      <c r="E14571" s="3" t="n">
        <v>8.44613361358642</v>
      </c>
      <c r="F14571" s="3" t="n">
        <v>259.643493652343</v>
      </c>
      <c r="G14571" s="3" t="n">
        <v>0.763215899467468</v>
      </c>
    </row>
    <row r="14572" customFormat="false" ht="13.8" hidden="false" customHeight="false" outlineLevel="0" collapsed="false">
      <c r="A14572" s="2" t="s">
        <v>14577</v>
      </c>
      <c r="B14572" s="3" t="n">
        <v>37.883445739746</v>
      </c>
      <c r="C14572" s="3" t="n">
        <v>9.03618621826171</v>
      </c>
      <c r="D14572" s="3" t="n">
        <v>30.8044986724853</v>
      </c>
      <c r="E14572" s="3" t="n">
        <v>8.47978210449218</v>
      </c>
      <c r="F14572" s="3" t="n">
        <v>261.215423583984</v>
      </c>
      <c r="G14572" s="3" t="n">
        <v>0.763069629669189</v>
      </c>
    </row>
    <row r="14573" customFormat="false" ht="13.8" hidden="false" customHeight="false" outlineLevel="0" collapsed="false">
      <c r="A14573" s="2" t="s">
        <v>14578</v>
      </c>
      <c r="B14573" s="3" t="n">
        <v>37.8676643371582</v>
      </c>
      <c r="C14573" s="3" t="n">
        <v>9.00849246978759</v>
      </c>
      <c r="D14573" s="3" t="n">
        <v>30.8886909484863</v>
      </c>
      <c r="E14573" s="3" t="n">
        <v>8.49058246612548</v>
      </c>
      <c r="F14573" s="3" t="n">
        <v>262.262969970703</v>
      </c>
      <c r="G14573" s="3" t="n">
        <v>0.768805265426635</v>
      </c>
    </row>
    <row r="14574" customFormat="false" ht="13.8" hidden="false" customHeight="false" outlineLevel="0" collapsed="false">
      <c r="A14574" s="2" t="s">
        <v>14579</v>
      </c>
      <c r="B14574" s="3" t="n">
        <v>37.786449432373</v>
      </c>
      <c r="C14574" s="3" t="n">
        <v>8.97441577911377</v>
      </c>
      <c r="D14574" s="3" t="n">
        <v>30.7854824066162</v>
      </c>
      <c r="E14574" s="3" t="n">
        <v>8.42568397521972</v>
      </c>
      <c r="F14574" s="3" t="n">
        <v>259.388732910156</v>
      </c>
      <c r="G14574" s="3" t="n">
        <v>0.764907360076904</v>
      </c>
    </row>
    <row r="14575" customFormat="false" ht="13.8" hidden="false" customHeight="false" outlineLevel="0" collapsed="false">
      <c r="A14575" s="2" t="s">
        <v>14580</v>
      </c>
      <c r="B14575" s="3" t="n">
        <v>37.9027252197265</v>
      </c>
      <c r="C14575" s="3" t="n">
        <v>9.02003479003906</v>
      </c>
      <c r="D14575" s="3" t="n">
        <v>30.8553791046142</v>
      </c>
      <c r="E14575" s="3" t="n">
        <v>8.46881675720214</v>
      </c>
      <c r="F14575" s="3" t="n">
        <v>261.308563232421</v>
      </c>
      <c r="G14575" s="3" t="n">
        <v>0.764319598674774</v>
      </c>
    </row>
    <row r="14576" customFormat="false" ht="13.8" hidden="false" customHeight="false" outlineLevel="0" collapsed="false">
      <c r="A14576" s="2" t="s">
        <v>14581</v>
      </c>
      <c r="B14576" s="3" t="n">
        <v>37.8944129943847</v>
      </c>
      <c r="C14576" s="3" t="n">
        <v>9.02467060089111</v>
      </c>
      <c r="D14576" s="3" t="n">
        <v>30.9329147338867</v>
      </c>
      <c r="E14576" s="3" t="n">
        <v>8.47616386413574</v>
      </c>
      <c r="F14576" s="3" t="n">
        <v>262.192443847656</v>
      </c>
      <c r="G14576" s="3" t="n">
        <v>0.766679108142852</v>
      </c>
    </row>
    <row r="14577" customFormat="false" ht="13.8" hidden="false" customHeight="false" outlineLevel="0" collapsed="false">
      <c r="A14577" s="2" t="s">
        <v>14582</v>
      </c>
      <c r="B14577" s="3" t="n">
        <v>37.7816467285156</v>
      </c>
      <c r="C14577" s="3" t="n">
        <v>8.97617816925048</v>
      </c>
      <c r="D14577" s="3" t="n">
        <v>30.7881908416748</v>
      </c>
      <c r="E14577" s="3" t="n">
        <v>8.41019439697265</v>
      </c>
      <c r="F14577" s="3" t="n">
        <v>258.934661865234</v>
      </c>
      <c r="G14577" s="3" t="n">
        <v>0.763515472412109</v>
      </c>
    </row>
    <row r="14578" customFormat="false" ht="13.8" hidden="false" customHeight="false" outlineLevel="0" collapsed="false">
      <c r="A14578" s="2" t="s">
        <v>14583</v>
      </c>
      <c r="B14578" s="3" t="n">
        <v>37.7745704650878</v>
      </c>
      <c r="C14578" s="3" t="n">
        <v>8.96712779998779</v>
      </c>
      <c r="D14578" s="3" t="n">
        <v>30.7886371612548</v>
      </c>
      <c r="E14578" s="3" t="n">
        <v>8.40324974060058</v>
      </c>
      <c r="F14578" s="3" t="n">
        <v>258.724609375</v>
      </c>
      <c r="G14578" s="3" t="n">
        <v>0.763809144496917</v>
      </c>
    </row>
    <row r="14579" customFormat="false" ht="13.8" hidden="false" customHeight="false" outlineLevel="0" collapsed="false">
      <c r="A14579" s="2" t="s">
        <v>14584</v>
      </c>
      <c r="B14579" s="3" t="n">
        <v>37.8818473815918</v>
      </c>
      <c r="C14579" s="3" t="n">
        <v>9.01859378814697</v>
      </c>
      <c r="D14579" s="3" t="n">
        <v>30.8562831878662</v>
      </c>
      <c r="E14579" s="3" t="n">
        <v>8.46334648132324</v>
      </c>
      <c r="F14579" s="3" t="n">
        <v>261.147430419921</v>
      </c>
      <c r="G14579" s="3" t="n">
        <v>0.764391362667083</v>
      </c>
    </row>
    <row r="14580" customFormat="false" ht="13.8" hidden="false" customHeight="false" outlineLevel="0" collapsed="false">
      <c r="A14580" s="2" t="s">
        <v>14585</v>
      </c>
      <c r="B14580" s="3" t="n">
        <v>37.9842453002929</v>
      </c>
      <c r="C14580" s="3" t="n">
        <v>9.01324653625488</v>
      </c>
      <c r="D14580" s="3" t="n">
        <v>30.955171585083</v>
      </c>
      <c r="E14580" s="3" t="n">
        <v>8.45179080963134</v>
      </c>
      <c r="F14580" s="3" t="n">
        <v>261.626647949218</v>
      </c>
      <c r="G14580" s="3" t="n">
        <v>0.764182746410369</v>
      </c>
    </row>
    <row r="14581" customFormat="false" ht="13.8" hidden="false" customHeight="false" outlineLevel="0" collapsed="false">
      <c r="A14581" s="2" t="s">
        <v>14586</v>
      </c>
      <c r="B14581" s="3" t="n">
        <v>37.6873741149902</v>
      </c>
      <c r="C14581" s="3" t="n">
        <v>8.96635246276855</v>
      </c>
      <c r="D14581" s="3" t="n">
        <v>30.6885452270507</v>
      </c>
      <c r="E14581" s="3" t="n">
        <v>8.43009376525878</v>
      </c>
      <c r="F14581" s="3" t="n">
        <v>258.707305908203</v>
      </c>
      <c r="G14581" s="3" t="n">
        <v>0.765591323375701</v>
      </c>
    </row>
    <row r="14582" customFormat="false" ht="13.8" hidden="false" customHeight="false" outlineLevel="0" collapsed="false">
      <c r="A14582" s="2" t="s">
        <v>14587</v>
      </c>
      <c r="B14582" s="3" t="n">
        <v>37.8342590332031</v>
      </c>
      <c r="C14582" s="3" t="n">
        <v>8.97318649291992</v>
      </c>
      <c r="D14582" s="3" t="n">
        <v>30.8678894042968</v>
      </c>
      <c r="E14582" s="3" t="n">
        <v>8.41567516326904</v>
      </c>
      <c r="F14582" s="3" t="n">
        <v>259.774139404296</v>
      </c>
      <c r="G14582" s="3" t="n">
        <v>0.765180647373199</v>
      </c>
    </row>
    <row r="14583" customFormat="false" ht="13.8" hidden="false" customHeight="false" outlineLevel="0" collapsed="false">
      <c r="A14583" s="2" t="s">
        <v>14588</v>
      </c>
      <c r="B14583" s="3" t="n">
        <v>37.7767486572265</v>
      </c>
      <c r="C14583" s="3" t="n">
        <v>8.97277927398681</v>
      </c>
      <c r="D14583" s="3" t="n">
        <v>30.7627906799316</v>
      </c>
      <c r="E14583" s="3" t="n">
        <v>8.4255895614624</v>
      </c>
      <c r="F14583" s="3" t="n">
        <v>259.194641113281</v>
      </c>
      <c r="G14583" s="3" t="n">
        <v>0.764670729637146</v>
      </c>
    </row>
    <row r="14584" customFormat="false" ht="13.8" hidden="false" customHeight="false" outlineLevel="0" collapsed="false">
      <c r="A14584" s="2" t="s">
        <v>14589</v>
      </c>
      <c r="B14584" s="3" t="n">
        <v>37.8845825195312</v>
      </c>
      <c r="C14584" s="3" t="n">
        <v>8.99566459655761</v>
      </c>
      <c r="D14584" s="3" t="n">
        <v>30.8908557891845</v>
      </c>
      <c r="E14584" s="3" t="n">
        <v>8.4392032623291</v>
      </c>
      <c r="F14584" s="3" t="n">
        <v>260.694213867187</v>
      </c>
      <c r="G14584" s="3" t="n">
        <v>0.764954566955566</v>
      </c>
    </row>
    <row r="14585" customFormat="false" ht="13.8" hidden="false" customHeight="false" outlineLevel="0" collapsed="false">
      <c r="A14585" s="2" t="s">
        <v>14590</v>
      </c>
      <c r="B14585" s="3" t="n">
        <v>38.0242652893066</v>
      </c>
      <c r="C14585" s="3" t="n">
        <v>9.04788017272949</v>
      </c>
      <c r="D14585" s="3" t="n">
        <v>30.9375400543212</v>
      </c>
      <c r="E14585" s="3" t="n">
        <v>8.48268413543701</v>
      </c>
      <c r="F14585" s="3" t="n">
        <v>262.433380126953</v>
      </c>
      <c r="G14585" s="3" t="n">
        <v>0.76280128955841</v>
      </c>
    </row>
    <row r="14586" customFormat="false" ht="13.8" hidden="false" customHeight="false" outlineLevel="0" collapsed="false">
      <c r="A14586" s="2" t="s">
        <v>14591</v>
      </c>
      <c r="B14586" s="3" t="n">
        <v>37.829776763916</v>
      </c>
      <c r="C14586" s="3" t="n">
        <v>8.96273231506347</v>
      </c>
      <c r="D14586" s="3" t="n">
        <v>30.7832450866699</v>
      </c>
      <c r="E14586" s="3" t="n">
        <v>8.4168119430542</v>
      </c>
      <c r="F14586" s="3" t="n">
        <v>259.096771240234</v>
      </c>
      <c r="G14586" s="3" t="n">
        <v>0.764166176319122</v>
      </c>
    </row>
    <row r="14587" customFormat="false" ht="13.8" hidden="false" customHeight="false" outlineLevel="0" collapsed="false">
      <c r="A14587" s="2" t="s">
        <v>14592</v>
      </c>
      <c r="B14587" s="3" t="n">
        <v>37.7659301757812</v>
      </c>
      <c r="C14587" s="3" t="n">
        <v>9.00618362426757</v>
      </c>
      <c r="D14587" s="3" t="n">
        <v>30.7163715362548</v>
      </c>
      <c r="E14587" s="3" t="n">
        <v>8.45649147033691</v>
      </c>
      <c r="F14587" s="3" t="n">
        <v>259.752746582031</v>
      </c>
      <c r="G14587" s="3" t="n">
        <v>0.763693630695343</v>
      </c>
    </row>
    <row r="14588" customFormat="false" ht="13.8" hidden="false" customHeight="false" outlineLevel="0" collapsed="false">
      <c r="A14588" s="2" t="s">
        <v>14593</v>
      </c>
      <c r="B14588" s="3" t="n">
        <v>37.7123832702636</v>
      </c>
      <c r="C14588" s="3" t="n">
        <v>8.98504543304443</v>
      </c>
      <c r="D14588" s="3" t="n">
        <v>30.7695713043212</v>
      </c>
      <c r="E14588" s="3" t="n">
        <v>8.4215440750122</v>
      </c>
      <c r="F14588" s="3" t="n">
        <v>259.127288818359</v>
      </c>
      <c r="G14588" s="3" t="n">
        <v>0.764731347560882</v>
      </c>
    </row>
    <row r="14589" customFormat="false" ht="13.8" hidden="false" customHeight="false" outlineLevel="0" collapsed="false">
      <c r="A14589" s="2" t="s">
        <v>14594</v>
      </c>
      <c r="B14589" s="3" t="n">
        <v>37.8732643127441</v>
      </c>
      <c r="C14589" s="3" t="n">
        <v>8.99807548522949</v>
      </c>
      <c r="D14589" s="3" t="n">
        <v>30.84543800354</v>
      </c>
      <c r="E14589" s="3" t="n">
        <v>8.44950199127197</v>
      </c>
      <c r="F14589" s="3" t="n">
        <v>260.628601074218</v>
      </c>
      <c r="G14589" s="3" t="n">
        <v>0.764785587787628</v>
      </c>
    </row>
    <row r="14590" customFormat="false" ht="13.8" hidden="false" customHeight="false" outlineLevel="0" collapsed="false">
      <c r="A14590" s="2" t="s">
        <v>14595</v>
      </c>
      <c r="B14590" s="3" t="n">
        <v>37.8931236267089</v>
      </c>
      <c r="C14590" s="3" t="n">
        <v>8.97689056396484</v>
      </c>
      <c r="D14590" s="3" t="n">
        <v>30.8947086334228</v>
      </c>
      <c r="E14590" s="3" t="n">
        <v>8.41184711456298</v>
      </c>
      <c r="F14590" s="3" t="n">
        <v>259.881561279296</v>
      </c>
      <c r="G14590" s="3" t="n">
        <v>0.763992547988891</v>
      </c>
    </row>
    <row r="14591" customFormat="false" ht="13.8" hidden="false" customHeight="false" outlineLevel="0" collapsed="false">
      <c r="A14591" s="2" t="s">
        <v>14596</v>
      </c>
      <c r="B14591" s="3" t="n">
        <v>37.93208694458</v>
      </c>
      <c r="C14591" s="3" t="n">
        <v>8.97478675842285</v>
      </c>
      <c r="D14591" s="3" t="n">
        <v>30.9703578948974</v>
      </c>
      <c r="E14591" s="3" t="n">
        <v>8.41765975952148</v>
      </c>
      <c r="F14591" s="3" t="n">
        <v>260.697937011718</v>
      </c>
      <c r="G14591" s="3" t="n">
        <v>0.765784740447998</v>
      </c>
    </row>
    <row r="14592" customFormat="false" ht="13.8" hidden="false" customHeight="false" outlineLevel="0" collapsed="false">
      <c r="A14592" s="2" t="s">
        <v>14597</v>
      </c>
      <c r="B14592" s="3" t="n">
        <v>37.8044815063476</v>
      </c>
      <c r="C14592" s="3" t="n">
        <v>8.991379737854</v>
      </c>
      <c r="D14592" s="3" t="n">
        <v>30.8353767395019</v>
      </c>
      <c r="E14592" s="3" t="n">
        <v>8.4212999343872</v>
      </c>
      <c r="F14592" s="3" t="n">
        <v>259.673950195312</v>
      </c>
      <c r="G14592" s="3" t="n">
        <v>0.763939142227172</v>
      </c>
    </row>
    <row r="14593" customFormat="false" ht="13.8" hidden="false" customHeight="false" outlineLevel="0" collapsed="false">
      <c r="A14593" s="2" t="s">
        <v>14598</v>
      </c>
      <c r="B14593" s="3" t="n">
        <v>37.9381408691406</v>
      </c>
      <c r="C14593" s="3" t="n">
        <v>9.02626991271972</v>
      </c>
      <c r="D14593" s="3" t="n">
        <v>30.9158535003662</v>
      </c>
      <c r="E14593" s="3" t="n">
        <v>8.47345066070556</v>
      </c>
      <c r="F14593" s="3" t="n">
        <v>261.963958740234</v>
      </c>
      <c r="G14593" s="3" t="n">
        <v>0.764992535114288</v>
      </c>
    </row>
    <row r="14594" customFormat="false" ht="13.8" hidden="false" customHeight="false" outlineLevel="0" collapsed="false">
      <c r="A14594" s="2" t="s">
        <v>14599</v>
      </c>
      <c r="B14594" s="3" t="n">
        <v>37.6917343139648</v>
      </c>
      <c r="C14594" s="3" t="n">
        <v>8.98049259185791</v>
      </c>
      <c r="D14594" s="3" t="n">
        <v>30.6983299255371</v>
      </c>
      <c r="E14594" s="3" t="n">
        <v>8.42967414855957</v>
      </c>
      <c r="F14594" s="3" t="n">
        <v>258.776916503906</v>
      </c>
      <c r="G14594" s="3" t="n">
        <v>0.764503121376037</v>
      </c>
    </row>
    <row r="14595" customFormat="false" ht="13.8" hidden="false" customHeight="false" outlineLevel="0" collapsed="false">
      <c r="A14595" s="2" t="s">
        <v>14600</v>
      </c>
      <c r="B14595" s="3" t="n">
        <v>38.0163803100585</v>
      </c>
      <c r="C14595" s="3" t="n">
        <v>8.96304035186767</v>
      </c>
      <c r="D14595" s="3" t="n">
        <v>31.0729465484619</v>
      </c>
      <c r="E14595" s="3" t="n">
        <v>8.43127822875976</v>
      </c>
      <c r="F14595" s="3" t="n">
        <v>261.984649658203</v>
      </c>
      <c r="G14595" s="3" t="n">
        <v>0.768864333629608</v>
      </c>
    </row>
    <row r="14596" customFormat="false" ht="13.8" hidden="false" customHeight="false" outlineLevel="0" collapsed="false">
      <c r="A14596" s="2" t="s">
        <v>14601</v>
      </c>
      <c r="B14596" s="3" t="n">
        <v>37.8706130981445</v>
      </c>
      <c r="C14596" s="3" t="n">
        <v>8.96086502075195</v>
      </c>
      <c r="D14596" s="3" t="n">
        <v>30.8741283416748</v>
      </c>
      <c r="E14596" s="3" t="n">
        <v>8.41563034057617</v>
      </c>
      <c r="F14596" s="3" t="n">
        <v>259.825256347656</v>
      </c>
      <c r="G14596" s="3" t="n">
        <v>0.765647888183593</v>
      </c>
    </row>
    <row r="14597" customFormat="false" ht="13.8" hidden="false" customHeight="false" outlineLevel="0" collapsed="false">
      <c r="A14597" s="2" t="s">
        <v>14602</v>
      </c>
      <c r="B14597" s="3" t="n">
        <v>37.8373908996582</v>
      </c>
      <c r="C14597" s="3" t="n">
        <v>8.97423839569091</v>
      </c>
      <c r="D14597" s="3" t="n">
        <v>30.8439388275146</v>
      </c>
      <c r="E14597" s="3" t="n">
        <v>8.405855178833</v>
      </c>
      <c r="F14597" s="3" t="n">
        <v>259.26968383789</v>
      </c>
      <c r="G14597" s="3" t="n">
        <v>0.763542056083679</v>
      </c>
    </row>
    <row r="14598" customFormat="false" ht="13.8" hidden="false" customHeight="false" outlineLevel="0" collapsed="false">
      <c r="A14598" s="2" t="s">
        <v>14603</v>
      </c>
      <c r="B14598" s="3" t="n">
        <v>37.8597450256347</v>
      </c>
      <c r="C14598" s="3" t="n">
        <v>8.96949386596679</v>
      </c>
      <c r="D14598" s="3" t="n">
        <v>30.8756465911865</v>
      </c>
      <c r="E14598" s="3" t="n">
        <v>8.44496726989746</v>
      </c>
      <c r="F14598" s="3" t="n">
        <v>260.743835449218</v>
      </c>
      <c r="G14598" s="3" t="n">
        <v>0.767835915088653</v>
      </c>
    </row>
    <row r="14599" customFormat="false" ht="13.8" hidden="false" customHeight="false" outlineLevel="0" collapsed="false">
      <c r="A14599" s="2" t="s">
        <v>14604</v>
      </c>
      <c r="B14599" s="3" t="n">
        <v>37.8808898925781</v>
      </c>
      <c r="C14599" s="3" t="n">
        <v>8.98841762542724</v>
      </c>
      <c r="D14599" s="3" t="n">
        <v>30.929630279541</v>
      </c>
      <c r="E14599" s="3" t="n">
        <v>8.43934726715087</v>
      </c>
      <c r="F14599" s="3" t="n">
        <v>261.02587890625</v>
      </c>
      <c r="G14599" s="3" t="n">
        <v>0.76662003993988</v>
      </c>
    </row>
    <row r="14600" customFormat="false" ht="13.8" hidden="false" customHeight="false" outlineLevel="0" collapsed="false">
      <c r="A14600" s="2" t="s">
        <v>14605</v>
      </c>
      <c r="B14600" s="3" t="n">
        <v>37.8374633789062</v>
      </c>
      <c r="C14600" s="3" t="n">
        <v>9.01199436187744</v>
      </c>
      <c r="D14600" s="3" t="n">
        <v>30.7723064422607</v>
      </c>
      <c r="E14600" s="3" t="n">
        <v>8.44740962982177</v>
      </c>
      <c r="F14600" s="3" t="n">
        <v>259.9462890625</v>
      </c>
      <c r="G14600" s="3" t="n">
        <v>0.762325942516326</v>
      </c>
    </row>
    <row r="14601" customFormat="false" ht="13.8" hidden="false" customHeight="false" outlineLevel="0" collapsed="false">
      <c r="A14601" s="2" t="s">
        <v>14606</v>
      </c>
      <c r="B14601" s="3" t="n">
        <v>37.8989562988281</v>
      </c>
      <c r="C14601" s="3" t="n">
        <v>8.97435092926025</v>
      </c>
      <c r="D14601" s="3" t="n">
        <v>30.8832645416259</v>
      </c>
      <c r="E14601" s="3" t="n">
        <v>8.42409801483154</v>
      </c>
      <c r="F14601" s="3" t="n">
        <v>260.163635253906</v>
      </c>
      <c r="G14601" s="3" t="n">
        <v>0.764920473098754</v>
      </c>
    </row>
    <row r="14602" customFormat="false" ht="13.8" hidden="false" customHeight="false" outlineLevel="0" collapsed="false">
      <c r="A14602" s="2" t="s">
        <v>14607</v>
      </c>
      <c r="B14602" s="3" t="n">
        <v>38.0235137939453</v>
      </c>
      <c r="C14602" s="3" t="n">
        <v>8.97518634796142</v>
      </c>
      <c r="D14602" s="3" t="n">
        <v>31.028995513916</v>
      </c>
      <c r="E14602" s="3" t="n">
        <v>8.42367172241211</v>
      </c>
      <c r="F14602" s="3" t="n">
        <v>261.37808227539</v>
      </c>
      <c r="G14602" s="3" t="n">
        <v>0.765902400016784</v>
      </c>
    </row>
    <row r="14603" customFormat="false" ht="13.8" hidden="false" customHeight="false" outlineLevel="0" collapsed="false">
      <c r="A14603" s="2" t="s">
        <v>14608</v>
      </c>
      <c r="B14603" s="3" t="n">
        <v>38.0077781677246</v>
      </c>
      <c r="C14603" s="3" t="n">
        <v>8.9738483428955</v>
      </c>
      <c r="D14603" s="3" t="n">
        <v>31.0668640136718</v>
      </c>
      <c r="E14603" s="3" t="n">
        <v>8.41109752655029</v>
      </c>
      <c r="F14603" s="3" t="n">
        <v>261.306427001953</v>
      </c>
      <c r="G14603" s="3" t="n">
        <v>0.76612365245819</v>
      </c>
    </row>
    <row r="14604" customFormat="false" ht="13.8" hidden="false" customHeight="false" outlineLevel="0" collapsed="false">
      <c r="A14604" s="2" t="s">
        <v>14609</v>
      </c>
      <c r="B14604" s="3" t="n">
        <v>37.8000984191894</v>
      </c>
      <c r="C14604" s="3" t="n">
        <v>9.0452299118042</v>
      </c>
      <c r="D14604" s="3" t="n">
        <v>30.752046585083</v>
      </c>
      <c r="E14604" s="3" t="n">
        <v>8.48629665374755</v>
      </c>
      <c r="F14604" s="3" t="n">
        <v>260.970977783203</v>
      </c>
      <c r="G14604" s="3" t="n">
        <v>0.763272583484649</v>
      </c>
    </row>
    <row r="14605" customFormat="false" ht="13.8" hidden="false" customHeight="false" outlineLevel="0" collapsed="false">
      <c r="A14605" s="2" t="s">
        <v>14610</v>
      </c>
      <c r="B14605" s="3" t="n">
        <v>37.9428062438964</v>
      </c>
      <c r="C14605" s="3" t="n">
        <v>8.97304248809814</v>
      </c>
      <c r="D14605" s="3" t="n">
        <v>30.9701881408691</v>
      </c>
      <c r="E14605" s="3" t="n">
        <v>8.42021179199218</v>
      </c>
      <c r="F14605" s="3" t="n">
        <v>260.77554321289</v>
      </c>
      <c r="G14605" s="3" t="n">
        <v>0.765945196151733</v>
      </c>
    </row>
    <row r="14606" customFormat="false" ht="13.8" hidden="false" customHeight="false" outlineLevel="0" collapsed="false">
      <c r="A14606" s="2" t="s">
        <v>14611</v>
      </c>
      <c r="B14606" s="3" t="n">
        <v>37.9422225952148</v>
      </c>
      <c r="C14606" s="3" t="n">
        <v>8.98988628387451</v>
      </c>
      <c r="D14606" s="3" t="n">
        <v>30.9562320709228</v>
      </c>
      <c r="E14606" s="3" t="n">
        <v>8.44368839263916</v>
      </c>
      <c r="F14606" s="3" t="n">
        <v>261.384765625</v>
      </c>
      <c r="G14606" s="3" t="n">
        <v>0.766307890415191</v>
      </c>
    </row>
    <row r="14607" customFormat="false" ht="13.8" hidden="false" customHeight="false" outlineLevel="0" collapsed="false">
      <c r="A14607" s="2" t="s">
        <v>14612</v>
      </c>
      <c r="B14607" s="3" t="n">
        <v>37.8776092529296</v>
      </c>
      <c r="C14607" s="3" t="n">
        <v>8.99872779846191</v>
      </c>
      <c r="D14607" s="3" t="n">
        <v>30.9035110473632</v>
      </c>
      <c r="E14607" s="3" t="n">
        <v>8.46855640411377</v>
      </c>
      <c r="F14607" s="3" t="n">
        <v>261.708129882812</v>
      </c>
      <c r="G14607" s="3" t="n">
        <v>0.767809629440307</v>
      </c>
    </row>
    <row r="14608" customFormat="false" ht="13.8" hidden="false" customHeight="false" outlineLevel="0" collapsed="false">
      <c r="A14608" s="2" t="s">
        <v>14613</v>
      </c>
      <c r="B14608" s="3" t="n">
        <v>37.8384742736816</v>
      </c>
      <c r="C14608" s="3" t="n">
        <v>8.96916198730468</v>
      </c>
      <c r="D14608" s="3" t="n">
        <v>30.8444290161132</v>
      </c>
      <c r="E14608" s="3" t="n">
        <v>8.419038772583</v>
      </c>
      <c r="F14608" s="3" t="n">
        <v>259.680450439453</v>
      </c>
      <c r="G14608" s="3" t="n">
        <v>0.765162646770477</v>
      </c>
    </row>
    <row r="14609" customFormat="false" ht="13.8" hidden="false" customHeight="false" outlineLevel="0" collapsed="false">
      <c r="A14609" s="2" t="s">
        <v>14614</v>
      </c>
      <c r="B14609" s="3" t="n">
        <v>37.9537620544433</v>
      </c>
      <c r="C14609" s="3" t="n">
        <v>9.04100227355957</v>
      </c>
      <c r="D14609" s="3" t="n">
        <v>30.873628616333</v>
      </c>
      <c r="E14609" s="3" t="n">
        <v>8.48085784912109</v>
      </c>
      <c r="F14609" s="3" t="n">
        <v>261.834869384765</v>
      </c>
      <c r="G14609" s="3" t="n">
        <v>0.763055384159088</v>
      </c>
    </row>
    <row r="14610" customFormat="false" ht="13.8" hidden="false" customHeight="false" outlineLevel="0" collapsed="false">
      <c r="A14610" s="2" t="s">
        <v>14615</v>
      </c>
      <c r="B14610" s="3" t="n">
        <v>37.8552627563476</v>
      </c>
      <c r="C14610" s="3" t="n">
        <v>8.98701572418212</v>
      </c>
      <c r="D14610" s="3" t="n">
        <v>30.8585777282714</v>
      </c>
      <c r="E14610" s="3" t="n">
        <v>8.42963790893554</v>
      </c>
      <c r="F14610" s="3" t="n">
        <v>260.126647949218</v>
      </c>
      <c r="G14610" s="3" t="n">
        <v>0.764615476131439</v>
      </c>
    </row>
    <row r="14611" customFormat="false" ht="13.8" hidden="false" customHeight="false" outlineLevel="0" collapsed="false">
      <c r="A14611" s="2" t="s">
        <v>14616</v>
      </c>
      <c r="B14611" s="3" t="n">
        <v>37.8727684020996</v>
      </c>
      <c r="C14611" s="3" t="n">
        <v>8.96422386169433</v>
      </c>
      <c r="D14611" s="3" t="n">
        <v>30.8845043182373</v>
      </c>
      <c r="E14611" s="3" t="n">
        <v>8.41731739044189</v>
      </c>
      <c r="F14611" s="3" t="n">
        <v>259.964660644531</v>
      </c>
      <c r="G14611" s="3" t="n">
        <v>0.765728056430816</v>
      </c>
    </row>
    <row r="14612" customFormat="false" ht="13.8" hidden="false" customHeight="false" outlineLevel="0" collapsed="false">
      <c r="A14612" s="2" t="s">
        <v>14617</v>
      </c>
      <c r="B14612" s="3" t="n">
        <v>38.0237922668457</v>
      </c>
      <c r="C14612" s="3" t="n">
        <v>8.96789169311523</v>
      </c>
      <c r="D14612" s="3" t="n">
        <v>31.0614166259765</v>
      </c>
      <c r="E14612" s="3" t="n">
        <v>8.41574096679687</v>
      </c>
      <c r="F14612" s="3" t="n">
        <v>261.404846191406</v>
      </c>
      <c r="G14612" s="3" t="n">
        <v>0.766598284244537</v>
      </c>
    </row>
    <row r="14613" customFormat="false" ht="13.8" hidden="false" customHeight="false" outlineLevel="0" collapsed="false">
      <c r="A14613" s="2" t="s">
        <v>14618</v>
      </c>
      <c r="B14613" s="3" t="n">
        <v>37.8207550048828</v>
      </c>
      <c r="C14613" s="3" t="n">
        <v>8.96542072296142</v>
      </c>
      <c r="D14613" s="3" t="n">
        <v>30.8004512786865</v>
      </c>
      <c r="E14613" s="3" t="n">
        <v>8.40886211395263</v>
      </c>
      <c r="F14613" s="3" t="n">
        <v>258.99673461914</v>
      </c>
      <c r="G14613" s="3" t="n">
        <v>0.763824224472045</v>
      </c>
    </row>
    <row r="14614" customFormat="false" ht="13.8" hidden="false" customHeight="false" outlineLevel="0" collapsed="false">
      <c r="A14614" s="2" t="s">
        <v>14619</v>
      </c>
      <c r="B14614" s="3" t="n">
        <v>37.8371391296386</v>
      </c>
      <c r="C14614" s="3" t="n">
        <v>8.99280834197998</v>
      </c>
      <c r="D14614" s="3" t="n">
        <v>30.811897277832</v>
      </c>
      <c r="E14614" s="3" t="n">
        <v>8.43601417541503</v>
      </c>
      <c r="F14614" s="3" t="n">
        <v>259.929595947265</v>
      </c>
      <c r="G14614" s="3" t="n">
        <v>0.763909816741943</v>
      </c>
    </row>
    <row r="14615" customFormat="false" ht="13.8" hidden="false" customHeight="false" outlineLevel="0" collapsed="false">
      <c r="A14615" s="2" t="s">
        <v>14620</v>
      </c>
      <c r="B14615" s="3" t="n">
        <v>37.9146766662597</v>
      </c>
      <c r="C14615" s="3" t="n">
        <v>9.03030204772949</v>
      </c>
      <c r="D14615" s="3" t="n">
        <v>30.8971672058105</v>
      </c>
      <c r="E14615" s="3" t="n">
        <v>8.48145294189453</v>
      </c>
      <c r="F14615" s="3" t="n">
        <v>262.052856445312</v>
      </c>
      <c r="G14615" s="3" t="n">
        <v>0.765383780002594</v>
      </c>
    </row>
    <row r="14616" customFormat="false" ht="13.8" hidden="false" customHeight="false" outlineLevel="0" collapsed="false">
      <c r="A14616" s="2" t="s">
        <v>14621</v>
      </c>
      <c r="B14616" s="3" t="n">
        <v>37.8939208984375</v>
      </c>
      <c r="C14616" s="3" t="n">
        <v>9.00162982940673</v>
      </c>
      <c r="D14616" s="3" t="n">
        <v>30.9082927703857</v>
      </c>
      <c r="E14616" s="3" t="n">
        <v>8.47856426239013</v>
      </c>
      <c r="F14616" s="3" t="n">
        <v>262.057952880859</v>
      </c>
      <c r="G14616" s="3" t="n">
        <v>0.768257200717926</v>
      </c>
    </row>
    <row r="14617" customFormat="false" ht="13.8" hidden="false" customHeight="false" outlineLevel="0" collapsed="false">
      <c r="A14617" s="2" t="s">
        <v>14622</v>
      </c>
      <c r="B14617" s="3" t="n">
        <v>37.86470413208</v>
      </c>
      <c r="C14617" s="3" t="n">
        <v>9.00435256958007</v>
      </c>
      <c r="D14617" s="3" t="n">
        <v>30.8491630554199</v>
      </c>
      <c r="E14617" s="3" t="n">
        <v>8.43885326385498</v>
      </c>
      <c r="F14617" s="3" t="n">
        <v>260.331573486328</v>
      </c>
      <c r="G14617" s="3" t="n">
        <v>0.763554036617279</v>
      </c>
    </row>
    <row r="14618" customFormat="false" ht="13.8" hidden="false" customHeight="false" outlineLevel="0" collapsed="false">
      <c r="A14618" s="2" t="s">
        <v>14623</v>
      </c>
      <c r="B14618" s="3" t="n">
        <v>37.8339500427246</v>
      </c>
      <c r="C14618" s="3" t="n">
        <v>8.9719066619873</v>
      </c>
      <c r="D14618" s="3" t="n">
        <v>30.8303470611572</v>
      </c>
      <c r="E14618" s="3" t="n">
        <v>8.41685581207275</v>
      </c>
      <c r="F14618" s="3" t="n">
        <v>259.494598388671</v>
      </c>
      <c r="G14618" s="3" t="n">
        <v>0.764472544193267</v>
      </c>
    </row>
    <row r="14619" customFormat="false" ht="13.8" hidden="false" customHeight="false" outlineLevel="0" collapsed="false">
      <c r="A14619" s="2" t="s">
        <v>14624</v>
      </c>
      <c r="B14619" s="3" t="n">
        <v>37.8783149719238</v>
      </c>
      <c r="C14619" s="3" t="n">
        <v>9.02588748931884</v>
      </c>
      <c r="D14619" s="3" t="n">
        <v>30.9150943756103</v>
      </c>
      <c r="E14619" s="3" t="n">
        <v>8.456392288208</v>
      </c>
      <c r="F14619" s="3" t="n">
        <v>261.43017578125</v>
      </c>
      <c r="G14619" s="3" t="n">
        <v>0.764671921730041</v>
      </c>
    </row>
    <row r="14620" customFormat="false" ht="13.8" hidden="false" customHeight="false" outlineLevel="0" collapsed="false">
      <c r="A14620" s="2" t="s">
        <v>14625</v>
      </c>
      <c r="B14620" s="3" t="n">
        <v>37.916259765625</v>
      </c>
      <c r="C14620" s="3" t="n">
        <v>8.96064949035644</v>
      </c>
      <c r="D14620" s="3" t="n">
        <v>30.9451942443847</v>
      </c>
      <c r="E14620" s="3" t="n">
        <v>8.413987159729</v>
      </c>
      <c r="F14620" s="3" t="n">
        <v>260.372467041015</v>
      </c>
      <c r="G14620" s="3" t="n">
        <v>0.766355156898498</v>
      </c>
    </row>
    <row r="14621" customFormat="false" ht="13.8" hidden="false" customHeight="false" outlineLevel="0" collapsed="false">
      <c r="A14621" s="2" t="s">
        <v>14626</v>
      </c>
      <c r="B14621" s="3" t="n">
        <v>37.8379898071289</v>
      </c>
      <c r="C14621" s="3" t="n">
        <v>9.02294921875</v>
      </c>
      <c r="D14621" s="3" t="n">
        <v>30.807273864746</v>
      </c>
      <c r="E14621" s="3" t="n">
        <v>8.44308757781982</v>
      </c>
      <c r="F14621" s="3" t="n">
        <v>260.108520507812</v>
      </c>
      <c r="G14621" s="3" t="n">
        <v>0.761864960193634</v>
      </c>
    </row>
    <row r="14622" customFormat="false" ht="13.8" hidden="false" customHeight="false" outlineLevel="0" collapsed="false">
      <c r="A14622" s="2" t="s">
        <v>14627</v>
      </c>
      <c r="B14622" s="3" t="n">
        <v>37.9236068725585</v>
      </c>
      <c r="C14622" s="3" t="n">
        <v>8.98425483703613</v>
      </c>
      <c r="D14622" s="3" t="n">
        <v>30.9232807159423</v>
      </c>
      <c r="E14622" s="3" t="n">
        <v>8.46608829498291</v>
      </c>
      <c r="F14622" s="3" t="n">
        <v>261.799224853515</v>
      </c>
      <c r="G14622" s="3" t="n">
        <v>0.768381059169769</v>
      </c>
    </row>
    <row r="14623" customFormat="false" ht="13.8" hidden="false" customHeight="false" outlineLevel="0" collapsed="false">
      <c r="A14623" s="2" t="s">
        <v>14628</v>
      </c>
      <c r="B14623" s="3" t="n">
        <v>37.841697692871</v>
      </c>
      <c r="C14623" s="3" t="n">
        <v>8.99796962738037</v>
      </c>
      <c r="D14623" s="3" t="n">
        <v>30.8860569000244</v>
      </c>
      <c r="E14623" s="3" t="n">
        <v>8.4526948928833</v>
      </c>
      <c r="F14623" s="3" t="n">
        <v>261.070404052734</v>
      </c>
      <c r="G14623" s="3" t="n">
        <v>0.766730070114135</v>
      </c>
    </row>
    <row r="14624" customFormat="false" ht="13.8" hidden="false" customHeight="false" outlineLevel="0" collapsed="false">
      <c r="A14624" s="2" t="s">
        <v>14629</v>
      </c>
      <c r="B14624" s="3" t="n">
        <v>37.8074073791503</v>
      </c>
      <c r="C14624" s="3" t="n">
        <v>9.00293159484863</v>
      </c>
      <c r="D14624" s="3" t="n">
        <v>30.8108177185058</v>
      </c>
      <c r="E14624" s="3" t="n">
        <v>8.43216514587402</v>
      </c>
      <c r="F14624" s="3" t="n">
        <v>259.80191040039</v>
      </c>
      <c r="G14624" s="3" t="n">
        <v>0.763275802135467</v>
      </c>
    </row>
    <row r="14625" customFormat="false" ht="13.8" hidden="false" customHeight="false" outlineLevel="0" collapsed="false">
      <c r="A14625" s="2" t="s">
        <v>14630</v>
      </c>
      <c r="B14625" s="3" t="n">
        <v>37.7633934020996</v>
      </c>
      <c r="C14625" s="3" t="n">
        <v>8.97827529907226</v>
      </c>
      <c r="D14625" s="3" t="n">
        <v>30.7939052581787</v>
      </c>
      <c r="E14625" s="3" t="n">
        <v>8.40928173065185</v>
      </c>
      <c r="F14625" s="3" t="n">
        <v>258.954620361328</v>
      </c>
      <c r="G14625" s="3" t="n">
        <v>0.763764977455139</v>
      </c>
    </row>
    <row r="14626" customFormat="false" ht="13.8" hidden="false" customHeight="false" outlineLevel="0" collapsed="false">
      <c r="A14626" s="2" t="s">
        <v>14631</v>
      </c>
      <c r="B14626" s="3" t="n">
        <v>37.7410812377929</v>
      </c>
      <c r="C14626" s="3" t="n">
        <v>8.99636077880859</v>
      </c>
      <c r="D14626" s="3" t="n">
        <v>30.7491588592529</v>
      </c>
      <c r="E14626" s="3" t="n">
        <v>8.44225120544433</v>
      </c>
      <c r="F14626" s="3" t="n">
        <v>259.592132568359</v>
      </c>
      <c r="G14626" s="3" t="n">
        <v>0.764557778835296</v>
      </c>
    </row>
    <row r="14627" customFormat="false" ht="13.8" hidden="false" customHeight="false" outlineLevel="0" collapsed="false">
      <c r="A14627" s="2" t="s">
        <v>14632</v>
      </c>
      <c r="B14627" s="3" t="n">
        <v>37.7847099304199</v>
      </c>
      <c r="C14627" s="3" t="n">
        <v>9.04134082794189</v>
      </c>
      <c r="D14627" s="3" t="n">
        <v>30.7569351196289</v>
      </c>
      <c r="E14627" s="3" t="n">
        <v>8.45045852661132</v>
      </c>
      <c r="F14627" s="3" t="n">
        <v>259.910217285156</v>
      </c>
      <c r="G14627" s="3" t="n">
        <v>0.760806858539581</v>
      </c>
    </row>
    <row r="14628" customFormat="false" ht="13.8" hidden="false" customHeight="false" outlineLevel="0" collapsed="false">
      <c r="A14628" s="2" t="s">
        <v>14633</v>
      </c>
      <c r="B14628" s="3" t="n">
        <v>37.7672805786132</v>
      </c>
      <c r="C14628" s="3" t="n">
        <v>8.99876976013183</v>
      </c>
      <c r="D14628" s="3" t="n">
        <v>30.7803363800048</v>
      </c>
      <c r="E14628" s="3" t="n">
        <v>8.42499256134033</v>
      </c>
      <c r="F14628" s="3" t="n">
        <v>259.324096679687</v>
      </c>
      <c r="G14628" s="3" t="n">
        <v>0.763034224510192</v>
      </c>
    </row>
    <row r="14629" customFormat="false" ht="13.8" hidden="false" customHeight="false" outlineLevel="0" collapsed="false">
      <c r="A14629" s="2" t="s">
        <v>14634</v>
      </c>
      <c r="B14629" s="3" t="n">
        <v>37.865623474121</v>
      </c>
      <c r="C14629" s="3" t="n">
        <v>8.98236942291259</v>
      </c>
      <c r="D14629" s="3" t="n">
        <v>30.8972873687744</v>
      </c>
      <c r="E14629" s="3" t="n">
        <v>8.44073486328125</v>
      </c>
      <c r="F14629" s="3" t="n">
        <v>260.795806884765</v>
      </c>
      <c r="G14629" s="3" t="n">
        <v>0.766769051551818</v>
      </c>
    </row>
    <row r="14630" customFormat="false" ht="13.8" hidden="false" customHeight="false" outlineLevel="0" collapsed="false">
      <c r="A14630" s="2" t="s">
        <v>14635</v>
      </c>
      <c r="B14630" s="3" t="n">
        <v>37.8572082519531</v>
      </c>
      <c r="C14630" s="3" t="n">
        <v>8.98690605163574</v>
      </c>
      <c r="D14630" s="3" t="n">
        <v>30.8570938110351</v>
      </c>
      <c r="E14630" s="3" t="n">
        <v>8.44866466522216</v>
      </c>
      <c r="F14630" s="3" t="n">
        <v>260.701232910156</v>
      </c>
      <c r="G14630" s="3" t="n">
        <v>0.766274392604827</v>
      </c>
    </row>
    <row r="14631" customFormat="false" ht="13.8" hidden="false" customHeight="false" outlineLevel="0" collapsed="false">
      <c r="A14631" s="2" t="s">
        <v>14636</v>
      </c>
      <c r="B14631" s="3" t="n">
        <v>37.7969093322753</v>
      </c>
      <c r="C14631" s="3" t="n">
        <v>9.00703525543212</v>
      </c>
      <c r="D14631" s="3" t="n">
        <v>30.7811946868896</v>
      </c>
      <c r="E14631" s="3" t="n">
        <v>8.43188858032226</v>
      </c>
      <c r="F14631" s="3" t="n">
        <v>259.54360961914</v>
      </c>
      <c r="G14631" s="3" t="n">
        <v>0.762381196022033</v>
      </c>
    </row>
    <row r="14632" customFormat="false" ht="13.8" hidden="false" customHeight="false" outlineLevel="0" collapsed="false">
      <c r="A14632" s="2" t="s">
        <v>14637</v>
      </c>
      <c r="B14632" s="3" t="n">
        <v>37.8582153320312</v>
      </c>
      <c r="C14632" s="3" t="n">
        <v>8.98117542266845</v>
      </c>
      <c r="D14632" s="3" t="n">
        <v>30.8882827758789</v>
      </c>
      <c r="E14632" s="3" t="n">
        <v>8.43385219573974</v>
      </c>
      <c r="F14632" s="3" t="n">
        <v>260.507202148437</v>
      </c>
      <c r="G14632" s="3" t="n">
        <v>0.766172230243682</v>
      </c>
    </row>
    <row r="14633" customFormat="false" ht="13.8" hidden="false" customHeight="false" outlineLevel="0" collapsed="false">
      <c r="A14633" s="2" t="s">
        <v>14638</v>
      </c>
      <c r="B14633" s="3" t="n">
        <v>37.9102172851562</v>
      </c>
      <c r="C14633" s="3" t="n">
        <v>8.97894859313964</v>
      </c>
      <c r="D14633" s="3" t="n">
        <v>30.9436721801757</v>
      </c>
      <c r="E14633" s="3" t="n">
        <v>8.44701385498046</v>
      </c>
      <c r="F14633" s="3" t="n">
        <v>261.381622314453</v>
      </c>
      <c r="G14633" s="3" t="n">
        <v>0.767879903316497</v>
      </c>
    </row>
    <row r="14634" customFormat="false" ht="13.8" hidden="false" customHeight="false" outlineLevel="0" collapsed="false">
      <c r="A14634" s="2" t="s">
        <v>14639</v>
      </c>
      <c r="B14634" s="3" t="n">
        <v>37.8419036865234</v>
      </c>
      <c r="C14634" s="3" t="n">
        <v>8.98963642120361</v>
      </c>
      <c r="D14634" s="3" t="n">
        <v>30.8630867004394</v>
      </c>
      <c r="E14634" s="3" t="n">
        <v>8.44156742095947</v>
      </c>
      <c r="F14634" s="3" t="n">
        <v>260.532836914062</v>
      </c>
      <c r="G14634" s="3" t="n">
        <v>0.765856444835662</v>
      </c>
    </row>
    <row r="14635" customFormat="false" ht="13.8" hidden="false" customHeight="false" outlineLevel="0" collapsed="false">
      <c r="A14635" s="2" t="s">
        <v>14640</v>
      </c>
      <c r="B14635" s="3" t="n">
        <v>37.8253364562988</v>
      </c>
      <c r="C14635" s="3" t="n">
        <v>8.97692394256591</v>
      </c>
      <c r="D14635" s="3" t="n">
        <v>30.8301620483398</v>
      </c>
      <c r="E14635" s="3" t="n">
        <v>8.45138931274414</v>
      </c>
      <c r="F14635" s="3" t="n">
        <v>260.557708740234</v>
      </c>
      <c r="G14635" s="3" t="n">
        <v>0.767350137233734</v>
      </c>
    </row>
    <row r="14636" customFormat="false" ht="13.8" hidden="false" customHeight="false" outlineLevel="0" collapsed="false">
      <c r="A14636" s="2" t="s">
        <v>14641</v>
      </c>
      <c r="B14636" s="3" t="n">
        <v>37.8876457214355</v>
      </c>
      <c r="C14636" s="3" t="n">
        <v>9.01408386230468</v>
      </c>
      <c r="D14636" s="3" t="n">
        <v>30.9006080627441</v>
      </c>
      <c r="E14636" s="3" t="n">
        <v>8.43674564361572</v>
      </c>
      <c r="F14636" s="3" t="n">
        <v>260.700561523437</v>
      </c>
      <c r="G14636" s="3" t="n">
        <v>0.763348340988159</v>
      </c>
    </row>
    <row r="14637" customFormat="false" ht="13.8" hidden="false" customHeight="false" outlineLevel="0" collapsed="false">
      <c r="A14637" s="2" t="s">
        <v>14642</v>
      </c>
      <c r="B14637" s="3" t="n">
        <v>37.8339538574218</v>
      </c>
      <c r="C14637" s="3" t="n">
        <v>8.99176502227783</v>
      </c>
      <c r="D14637" s="3" t="n">
        <v>30.8493995666503</v>
      </c>
      <c r="E14637" s="3" t="n">
        <v>8.44783592224121</v>
      </c>
      <c r="F14637" s="3" t="n">
        <v>260.610656738281</v>
      </c>
      <c r="G14637" s="3" t="n">
        <v>0.766064763069152</v>
      </c>
    </row>
    <row r="14638" customFormat="false" ht="13.8" hidden="false" customHeight="false" outlineLevel="0" collapsed="false">
      <c r="A14638" s="2" t="s">
        <v>14643</v>
      </c>
      <c r="B14638" s="3" t="n">
        <v>37.8797454833984</v>
      </c>
      <c r="C14638" s="3" t="n">
        <v>8.99872207641601</v>
      </c>
      <c r="D14638" s="3" t="n">
        <v>30.9107112884521</v>
      </c>
      <c r="E14638" s="3" t="n">
        <v>8.4495267868042</v>
      </c>
      <c r="F14638" s="3" t="n">
        <v>261.180877685546</v>
      </c>
      <c r="G14638" s="3" t="n">
        <v>0.766220033168792</v>
      </c>
    </row>
    <row r="14639" customFormat="false" ht="13.8" hidden="false" customHeight="false" outlineLevel="0" collapsed="false">
      <c r="A14639" s="2" t="s">
        <v>14644</v>
      </c>
      <c r="B14639" s="3" t="n">
        <v>37.7669296264648</v>
      </c>
      <c r="C14639" s="3" t="n">
        <v>8.99892425537109</v>
      </c>
      <c r="D14639" s="3" t="n">
        <v>30.8039512634277</v>
      </c>
      <c r="E14639" s="3" t="n">
        <v>8.45410728454589</v>
      </c>
      <c r="F14639" s="3" t="n">
        <v>260.419921875</v>
      </c>
      <c r="G14639" s="3" t="n">
        <v>0.766252517700195</v>
      </c>
    </row>
    <row r="14640" customFormat="false" ht="13.8" hidden="false" customHeight="false" outlineLevel="0" collapsed="false">
      <c r="A14640" s="2" t="s">
        <v>14645</v>
      </c>
      <c r="B14640" s="3" t="n">
        <v>37.8332366943359</v>
      </c>
      <c r="C14640" s="3" t="n">
        <v>9.01709556579589</v>
      </c>
      <c r="D14640" s="3" t="n">
        <v>30.7656955718994</v>
      </c>
      <c r="E14640" s="3" t="n">
        <v>8.46243476867675</v>
      </c>
      <c r="F14640" s="3" t="n">
        <v>260.35269165039</v>
      </c>
      <c r="G14640" s="3" t="n">
        <v>0.763171076774597</v>
      </c>
    </row>
    <row r="14641" customFormat="false" ht="13.8" hidden="false" customHeight="false" outlineLevel="0" collapsed="false">
      <c r="A14641" s="2" t="s">
        <v>14646</v>
      </c>
      <c r="B14641" s="3" t="n">
        <v>37.871238708496</v>
      </c>
      <c r="C14641" s="3" t="n">
        <v>8.98897457122802</v>
      </c>
      <c r="D14641" s="3" t="n">
        <v>30.8479690551757</v>
      </c>
      <c r="E14641" s="3" t="n">
        <v>8.45207118988037</v>
      </c>
      <c r="F14641" s="3" t="n">
        <v>260.729217529296</v>
      </c>
      <c r="G14641" s="3" t="n">
        <v>0.765896439552307</v>
      </c>
    </row>
    <row r="14642" customFormat="false" ht="13.8" hidden="false" customHeight="false" outlineLevel="0" collapsed="false">
      <c r="A14642" s="2" t="s">
        <v>14647</v>
      </c>
      <c r="B14642" s="3" t="n">
        <v>37.7205085754394</v>
      </c>
      <c r="C14642" s="3" t="n">
        <v>8.98697280883789</v>
      </c>
      <c r="D14642" s="3" t="n">
        <v>30.7281608581542</v>
      </c>
      <c r="E14642" s="3" t="n">
        <v>8.41805267333984</v>
      </c>
      <c r="F14642" s="3" t="n">
        <v>258.671264648437</v>
      </c>
      <c r="G14642" s="3" t="n">
        <v>0.76305741071701</v>
      </c>
    </row>
    <row r="14643" customFormat="false" ht="13.8" hidden="false" customHeight="false" outlineLevel="0" collapsed="false">
      <c r="A14643" s="2" t="s">
        <v>14648</v>
      </c>
      <c r="B14643" s="3" t="n">
        <v>37.8044700622558</v>
      </c>
      <c r="C14643" s="3" t="n">
        <v>8.99605083465576</v>
      </c>
      <c r="D14643" s="3" t="n">
        <v>30.8001270294189</v>
      </c>
      <c r="E14643" s="3" t="n">
        <v>8.41742610931396</v>
      </c>
      <c r="F14643" s="3" t="n">
        <v>259.257781982421</v>
      </c>
      <c r="G14643" s="3" t="n">
        <v>0.762319028377533</v>
      </c>
    </row>
    <row r="14644" customFormat="false" ht="13.8" hidden="false" customHeight="false" outlineLevel="0" collapsed="false">
      <c r="A14644" s="2" t="s">
        <v>14649</v>
      </c>
      <c r="B14644" s="3" t="n">
        <v>37.7286376953125</v>
      </c>
      <c r="C14644" s="3" t="n">
        <v>8.98739624023437</v>
      </c>
      <c r="D14644" s="3" t="n">
        <v>30.7672634124755</v>
      </c>
      <c r="E14644" s="3" t="n">
        <v>8.41096878051757</v>
      </c>
      <c r="F14644" s="3" t="n">
        <v>258.782501220703</v>
      </c>
      <c r="G14644" s="3" t="n">
        <v>0.763185143470764</v>
      </c>
    </row>
    <row r="14645" customFormat="false" ht="13.8" hidden="false" customHeight="false" outlineLevel="0" collapsed="false">
      <c r="A14645" s="2" t="s">
        <v>14650</v>
      </c>
      <c r="B14645" s="3" t="n">
        <v>37.8105964660644</v>
      </c>
      <c r="C14645" s="3" t="n">
        <v>8.97241687774658</v>
      </c>
      <c r="D14645" s="3" t="n">
        <v>30.7985439300537</v>
      </c>
      <c r="E14645" s="3" t="n">
        <v>8.42257595062255</v>
      </c>
      <c r="F14645" s="3" t="n">
        <v>259.403076171875</v>
      </c>
      <c r="G14645" s="3" t="n">
        <v>0.764631450176239</v>
      </c>
    </row>
    <row r="14646" customFormat="false" ht="13.8" hidden="false" customHeight="false" outlineLevel="0" collapsed="false">
      <c r="A14646" s="2" t="s">
        <v>14651</v>
      </c>
      <c r="B14646" s="3" t="n">
        <v>37.8332862854003</v>
      </c>
      <c r="C14646" s="3" t="n">
        <v>8.99043560028076</v>
      </c>
      <c r="D14646" s="3" t="n">
        <v>30.8136272430419</v>
      </c>
      <c r="E14646" s="3" t="n">
        <v>8.47080135345459</v>
      </c>
      <c r="F14646" s="3" t="n">
        <v>261.01611328125</v>
      </c>
      <c r="G14646" s="3" t="n">
        <v>0.767383635044097</v>
      </c>
    </row>
    <row r="14647" customFormat="false" ht="13.8" hidden="false" customHeight="false" outlineLevel="0" collapsed="false">
      <c r="A14647" s="2" t="s">
        <v>14652</v>
      </c>
      <c r="B14647" s="3" t="n">
        <v>37.9781036376953</v>
      </c>
      <c r="C14647" s="3" t="n">
        <v>9.01267147064209</v>
      </c>
      <c r="D14647" s="3" t="n">
        <v>30.9288883209228</v>
      </c>
      <c r="E14647" s="3" t="n">
        <v>8.43521118164062</v>
      </c>
      <c r="F14647" s="3" t="n">
        <v>260.891693115234</v>
      </c>
      <c r="G14647" s="3" t="n">
        <v>0.762207865715026</v>
      </c>
    </row>
    <row r="14648" customFormat="false" ht="13.8" hidden="false" customHeight="false" outlineLevel="0" collapsed="false">
      <c r="A14648" s="2" t="s">
        <v>14653</v>
      </c>
      <c r="B14648" s="3" t="n">
        <v>37.7815361022949</v>
      </c>
      <c r="C14648" s="3" t="n">
        <v>9.02300548553466</v>
      </c>
      <c r="D14648" s="3" t="n">
        <v>30.8085231781005</v>
      </c>
      <c r="E14648" s="3" t="n">
        <v>8.43980693817138</v>
      </c>
      <c r="F14648" s="3" t="n">
        <v>260.017974853515</v>
      </c>
      <c r="G14648" s="3" t="n">
        <v>0.762732982635498</v>
      </c>
    </row>
    <row r="14649" customFormat="false" ht="13.8" hidden="false" customHeight="false" outlineLevel="0" collapsed="false">
      <c r="A14649" s="2" t="s">
        <v>14654</v>
      </c>
      <c r="B14649" s="3" t="n">
        <v>37.9724807739257</v>
      </c>
      <c r="C14649" s="3" t="n">
        <v>8.98018074035644</v>
      </c>
      <c r="D14649" s="3" t="n">
        <v>30.961929321289</v>
      </c>
      <c r="E14649" s="3" t="n">
        <v>8.42093753814697</v>
      </c>
      <c r="F14649" s="3" t="n">
        <v>260.728485107421</v>
      </c>
      <c r="G14649" s="3" t="n">
        <v>0.764600217342376</v>
      </c>
    </row>
    <row r="14650" customFormat="false" ht="13.8" hidden="false" customHeight="false" outlineLevel="0" collapsed="false">
      <c r="A14650" s="2" t="s">
        <v>14655</v>
      </c>
      <c r="B14650" s="3" t="n">
        <v>37.7445030212402</v>
      </c>
      <c r="C14650" s="3" t="n">
        <v>9.00355052947998</v>
      </c>
      <c r="D14650" s="3" t="n">
        <v>30.726318359375</v>
      </c>
      <c r="E14650" s="3" t="n">
        <v>8.44589233398437</v>
      </c>
      <c r="F14650" s="3" t="n">
        <v>259.511169433593</v>
      </c>
      <c r="G14650" s="3" t="n">
        <v>0.763639748096466</v>
      </c>
    </row>
    <row r="14651" customFormat="false" ht="13.8" hidden="false" customHeight="false" outlineLevel="0" collapsed="false">
      <c r="A14651" s="2" t="s">
        <v>14656</v>
      </c>
      <c r="B14651" s="3" t="n">
        <v>37.7809829711914</v>
      </c>
      <c r="C14651" s="3" t="n">
        <v>9.02314758300781</v>
      </c>
      <c r="D14651" s="3" t="n">
        <v>30.7487525939941</v>
      </c>
      <c r="E14651" s="3" t="n">
        <v>8.46258354187011</v>
      </c>
      <c r="F14651" s="3" t="n">
        <v>260.213897705078</v>
      </c>
      <c r="G14651" s="3" t="n">
        <v>0.763306856155395</v>
      </c>
    </row>
    <row r="14652" customFormat="false" ht="13.8" hidden="false" customHeight="false" outlineLevel="0" collapsed="false">
      <c r="A14652" s="2" t="s">
        <v>14657</v>
      </c>
      <c r="B14652" s="3" t="n">
        <v>37.7760200500488</v>
      </c>
      <c r="C14652" s="3" t="n">
        <v>9.01111888885498</v>
      </c>
      <c r="D14652" s="3" t="n">
        <v>30.7685527801513</v>
      </c>
      <c r="E14652" s="3" t="n">
        <v>8.44394397735595</v>
      </c>
      <c r="F14652" s="3" t="n">
        <v>259.807922363281</v>
      </c>
      <c r="G14652" s="3" t="n">
        <v>0.763233602046966</v>
      </c>
    </row>
    <row r="14653" customFormat="false" ht="13.8" hidden="false" customHeight="false" outlineLevel="0" collapsed="false">
      <c r="A14653" s="2" t="s">
        <v>14658</v>
      </c>
      <c r="B14653" s="3" t="n">
        <v>37.8031845092773</v>
      </c>
      <c r="C14653" s="3" t="n">
        <v>8.99926090240478</v>
      </c>
      <c r="D14653" s="3" t="n">
        <v>30.7724304199218</v>
      </c>
      <c r="E14653" s="3" t="n">
        <v>8.4420166015625</v>
      </c>
      <c r="F14653" s="3" t="n">
        <v>259.781372070312</v>
      </c>
      <c r="G14653" s="3" t="n">
        <v>0.763612031936645</v>
      </c>
    </row>
    <row r="14654" customFormat="false" ht="13.8" hidden="false" customHeight="false" outlineLevel="0" collapsed="false">
      <c r="A14654" s="2" t="s">
        <v>14659</v>
      </c>
      <c r="B14654" s="3" t="n">
        <v>37.8999938964843</v>
      </c>
      <c r="C14654" s="3" t="n">
        <v>8.98052310943603</v>
      </c>
      <c r="D14654" s="3" t="n">
        <v>30.908706665039</v>
      </c>
      <c r="E14654" s="3" t="n">
        <v>8.45361232757568</v>
      </c>
      <c r="F14654" s="3" t="n">
        <v>261.290222167968</v>
      </c>
      <c r="G14654" s="3" t="n">
        <v>0.767683804035186</v>
      </c>
    </row>
    <row r="14655" customFormat="false" ht="13.8" hidden="false" customHeight="false" outlineLevel="0" collapsed="false">
      <c r="A14655" s="2" t="s">
        <v>14660</v>
      </c>
      <c r="B14655" s="3" t="n">
        <v>37.932804107666</v>
      </c>
      <c r="C14655" s="3" t="n">
        <v>9.00082778930664</v>
      </c>
      <c r="D14655" s="3" t="n">
        <v>30.9164161682128</v>
      </c>
      <c r="E14655" s="3" t="n">
        <v>8.46360397338867</v>
      </c>
      <c r="F14655" s="3" t="n">
        <v>261.664306640625</v>
      </c>
      <c r="G14655" s="3" t="n">
        <v>0.76638513803482</v>
      </c>
    </row>
    <row r="14656" customFormat="false" ht="13.8" hidden="false" customHeight="false" outlineLevel="0" collapsed="false">
      <c r="A14656" s="2" t="s">
        <v>14661</v>
      </c>
      <c r="B14656" s="3" t="n">
        <v>37.7904968261718</v>
      </c>
      <c r="C14656" s="3" t="n">
        <v>8.97693157196045</v>
      </c>
      <c r="D14656" s="3" t="n">
        <v>30.8011016845703</v>
      </c>
      <c r="E14656" s="3" t="n">
        <v>8.45522689819336</v>
      </c>
      <c r="F14656" s="3" t="n">
        <v>260.430297851562</v>
      </c>
      <c r="G14656" s="3" t="n">
        <v>0.767681360244751</v>
      </c>
    </row>
    <row r="14657" customFormat="false" ht="13.8" hidden="false" customHeight="false" outlineLevel="0" collapsed="false">
      <c r="A14657" s="2" t="s">
        <v>14662</v>
      </c>
      <c r="B14657" s="3" t="n">
        <v>37.8759078979492</v>
      </c>
      <c r="C14657" s="3" t="n">
        <v>9.01194190979003</v>
      </c>
      <c r="D14657" s="3" t="n">
        <v>30.8897666931152</v>
      </c>
      <c r="E14657" s="3" t="n">
        <v>8.44335174560546</v>
      </c>
      <c r="F14657" s="3" t="n">
        <v>260.813171386718</v>
      </c>
      <c r="G14657" s="3" t="n">
        <v>0.7640962600708</v>
      </c>
    </row>
    <row r="14658" customFormat="false" ht="13.8" hidden="false" customHeight="false" outlineLevel="0" collapsed="false">
      <c r="A14658" s="2" t="s">
        <v>14663</v>
      </c>
      <c r="B14658" s="3" t="n">
        <v>37.9192924499511</v>
      </c>
      <c r="C14658" s="3" t="n">
        <v>9.00100421905517</v>
      </c>
      <c r="D14658" s="3" t="n">
        <v>30.9066066741943</v>
      </c>
      <c r="E14658" s="3" t="n">
        <v>8.44864845275878</v>
      </c>
      <c r="F14658" s="3" t="n">
        <v>261.119049072265</v>
      </c>
      <c r="G14658" s="3" t="n">
        <v>0.765045702457428</v>
      </c>
    </row>
    <row r="14659" customFormat="false" ht="13.8" hidden="false" customHeight="false" outlineLevel="0" collapsed="false">
      <c r="A14659" s="2" t="s">
        <v>14664</v>
      </c>
      <c r="B14659" s="3" t="n">
        <v>37.9279861450195</v>
      </c>
      <c r="C14659" s="3" t="n">
        <v>9.02697849273681</v>
      </c>
      <c r="D14659" s="3" t="n">
        <v>30.9065532684326</v>
      </c>
      <c r="E14659" s="3" t="n">
        <v>8.46845436096191</v>
      </c>
      <c r="F14659" s="3" t="n">
        <v>261.730743408203</v>
      </c>
      <c r="G14659" s="3" t="n">
        <v>0.764456093311309</v>
      </c>
    </row>
    <row r="14660" customFormat="false" ht="13.8" hidden="false" customHeight="false" outlineLevel="0" collapsed="false">
      <c r="A14660" s="2" t="s">
        <v>14665</v>
      </c>
      <c r="B14660" s="3" t="n">
        <v>37.9656066894531</v>
      </c>
      <c r="C14660" s="3" t="n">
        <v>8.96602153778076</v>
      </c>
      <c r="D14660" s="3" t="n">
        <v>30.9625530242919</v>
      </c>
      <c r="E14660" s="3" t="n">
        <v>8.4209394454956</v>
      </c>
      <c r="F14660" s="3" t="n">
        <v>260.733795166015</v>
      </c>
      <c r="G14660" s="3" t="n">
        <v>0.765961945056915</v>
      </c>
    </row>
    <row r="14661" customFormat="false" ht="13.8" hidden="false" customHeight="false" outlineLevel="0" collapsed="false">
      <c r="A14661" s="2" t="s">
        <v>14666</v>
      </c>
      <c r="B14661" s="3" t="n">
        <v>37.9029235839843</v>
      </c>
      <c r="C14661" s="3" t="n">
        <v>8.98500919342041</v>
      </c>
      <c r="D14661" s="3" t="n">
        <v>30.9168739318847</v>
      </c>
      <c r="E14661" s="3" t="n">
        <v>8.42067909240722</v>
      </c>
      <c r="F14661" s="3" t="n">
        <v>260.341064453125</v>
      </c>
      <c r="G14661" s="3" t="n">
        <v>0.764454126358032</v>
      </c>
    </row>
    <row r="14662" customFormat="false" ht="13.8" hidden="false" customHeight="false" outlineLevel="0" collapsed="false">
      <c r="A14662" s="2" t="s">
        <v>14667</v>
      </c>
      <c r="B14662" s="3" t="n">
        <v>37.872314453125</v>
      </c>
      <c r="C14662" s="3" t="n">
        <v>8.98923110961914</v>
      </c>
      <c r="D14662" s="3" t="n">
        <v>30.8527908325195</v>
      </c>
      <c r="E14662" s="3" t="n">
        <v>8.46579360961914</v>
      </c>
      <c r="F14662" s="3" t="n">
        <v>261.193359375</v>
      </c>
      <c r="G14662" s="3" t="n">
        <v>0.767216145992279</v>
      </c>
    </row>
    <row r="14663" customFormat="false" ht="13.8" hidden="false" customHeight="false" outlineLevel="0" collapsed="false">
      <c r="A14663" s="2" t="s">
        <v>14668</v>
      </c>
      <c r="B14663" s="3" t="n">
        <v>37.8449935913085</v>
      </c>
      <c r="C14663" s="3" t="n">
        <v>8.98487949371337</v>
      </c>
      <c r="D14663" s="3" t="n">
        <v>30.8399906158447</v>
      </c>
      <c r="E14663" s="3" t="n">
        <v>8.46201801300048</v>
      </c>
      <c r="F14663" s="3" t="n">
        <v>260.968566894531</v>
      </c>
      <c r="G14663" s="3" t="n">
        <v>0.767480790615081</v>
      </c>
    </row>
    <row r="14664" customFormat="false" ht="13.8" hidden="false" customHeight="false" outlineLevel="0" collapsed="false">
      <c r="A14664" s="2" t="s">
        <v>14669</v>
      </c>
      <c r="B14664" s="3" t="n">
        <v>37.8127479553222</v>
      </c>
      <c r="C14664" s="3" t="n">
        <v>9.00151824951171</v>
      </c>
      <c r="D14664" s="3" t="n">
        <v>30.8147583007812</v>
      </c>
      <c r="E14664" s="3" t="n">
        <v>8.46559810638427</v>
      </c>
      <c r="F14664" s="3" t="n">
        <v>260.865356445312</v>
      </c>
      <c r="G14664" s="3" t="n">
        <v>0.766412198543548</v>
      </c>
    </row>
    <row r="14665" customFormat="false" ht="13.8" hidden="false" customHeight="false" outlineLevel="0" collapsed="false">
      <c r="A14665" s="2" t="s">
        <v>14670</v>
      </c>
      <c r="B14665" s="3" t="n">
        <v>37.8633155822753</v>
      </c>
      <c r="C14665" s="3" t="n">
        <v>8.99922275543212</v>
      </c>
      <c r="D14665" s="3" t="n">
        <v>30.8350868225097</v>
      </c>
      <c r="E14665" s="3" t="n">
        <v>8.47013854980468</v>
      </c>
      <c r="F14665" s="3" t="n">
        <v>261.177459716796</v>
      </c>
      <c r="G14665" s="3" t="n">
        <v>0.766499817371368</v>
      </c>
    </row>
    <row r="14666" customFormat="false" ht="13.8" hidden="false" customHeight="false" outlineLevel="0" collapsed="false">
      <c r="A14666" s="2" t="s">
        <v>14671</v>
      </c>
      <c r="B14666" s="3" t="n">
        <v>37.9745788574218</v>
      </c>
      <c r="C14666" s="3" t="n">
        <v>8.98917770385742</v>
      </c>
      <c r="D14666" s="3" t="n">
        <v>30.9492874145507</v>
      </c>
      <c r="E14666" s="3" t="n">
        <v>8.4678144454956</v>
      </c>
      <c r="F14666" s="3" t="n">
        <v>262.072814941406</v>
      </c>
      <c r="G14666" s="3" t="n">
        <v>0.767730951309204</v>
      </c>
    </row>
    <row r="14667" customFormat="false" ht="13.8" hidden="false" customHeight="false" outlineLevel="0" collapsed="false">
      <c r="A14667" s="2" t="s">
        <v>14672</v>
      </c>
      <c r="B14667" s="3" t="n">
        <v>37.9240989685058</v>
      </c>
      <c r="C14667" s="3" t="n">
        <v>9.00910568237304</v>
      </c>
      <c r="D14667" s="3" t="n">
        <v>30.9479942321777</v>
      </c>
      <c r="E14667" s="3" t="n">
        <v>8.45247268676757</v>
      </c>
      <c r="F14667" s="3" t="n">
        <v>261.58706665039</v>
      </c>
      <c r="G14667" s="3" t="n">
        <v>0.765630662441253</v>
      </c>
    </row>
    <row r="14668" customFormat="false" ht="13.8" hidden="false" customHeight="false" outlineLevel="0" collapsed="false">
      <c r="A14668" s="2" t="s">
        <v>14673</v>
      </c>
      <c r="B14668" s="3" t="n">
        <v>37.9114036560058</v>
      </c>
      <c r="C14668" s="3" t="n">
        <v>9.0230016708374</v>
      </c>
      <c r="D14668" s="3" t="n">
        <v>30.8529205322265</v>
      </c>
      <c r="E14668" s="3" t="n">
        <v>8.41770648956298</v>
      </c>
      <c r="F14668" s="3" t="n">
        <v>259.710815429687</v>
      </c>
      <c r="G14668" s="3" t="n">
        <v>0.759222626686096</v>
      </c>
    </row>
    <row r="14669" customFormat="false" ht="13.8" hidden="false" customHeight="false" outlineLevel="0" collapsed="false">
      <c r="A14669" s="2" t="s">
        <v>14674</v>
      </c>
      <c r="B14669" s="3" t="n">
        <v>37.8767318725585</v>
      </c>
      <c r="C14669" s="3" t="n">
        <v>8.98702621459961</v>
      </c>
      <c r="D14669" s="3" t="n">
        <v>30.8688583374023</v>
      </c>
      <c r="E14669" s="3" t="n">
        <v>8.46306991577148</v>
      </c>
      <c r="F14669" s="3" t="n">
        <v>261.245300292968</v>
      </c>
      <c r="G14669" s="3" t="n">
        <v>0.767467498779296</v>
      </c>
    </row>
    <row r="14670" customFormat="false" ht="13.8" hidden="false" customHeight="false" outlineLevel="0" collapsed="false">
      <c r="A14670" s="2" t="s">
        <v>14675</v>
      </c>
      <c r="B14670" s="3" t="n">
        <v>37.8534240722656</v>
      </c>
      <c r="C14670" s="3" t="n">
        <v>8.97591590881347</v>
      </c>
      <c r="D14670" s="3" t="n">
        <v>30.8912467956542</v>
      </c>
      <c r="E14670" s="3" t="n">
        <v>8.42214584350586</v>
      </c>
      <c r="F14670" s="3" t="n">
        <v>260.170593261718</v>
      </c>
      <c r="G14670" s="3" t="n">
        <v>0.765727519989013</v>
      </c>
    </row>
    <row r="14671" customFormat="false" ht="13.8" hidden="false" customHeight="false" outlineLevel="0" collapsed="false">
      <c r="A14671" s="2" t="s">
        <v>14676</v>
      </c>
      <c r="B14671" s="3" t="n">
        <v>37.7859420776367</v>
      </c>
      <c r="C14671" s="3" t="n">
        <v>9.02975082397461</v>
      </c>
      <c r="D14671" s="3" t="n">
        <v>30.772626876831</v>
      </c>
      <c r="E14671" s="3" t="n">
        <v>8.44633960723877</v>
      </c>
      <c r="F14671" s="3" t="n">
        <v>259.916046142578</v>
      </c>
      <c r="G14671" s="3" t="n">
        <v>0.761775612831115</v>
      </c>
    </row>
    <row r="14672" customFormat="false" ht="13.8" hidden="false" customHeight="false" outlineLevel="0" collapsed="false">
      <c r="A14672" s="2" t="s">
        <v>14677</v>
      </c>
      <c r="B14672" s="3" t="n">
        <v>37.8729400634765</v>
      </c>
      <c r="C14672" s="3" t="n">
        <v>9.01984691619873</v>
      </c>
      <c r="D14672" s="3" t="n">
        <v>30.847017288208</v>
      </c>
      <c r="E14672" s="3" t="n">
        <v>8.46796512603759</v>
      </c>
      <c r="F14672" s="3" t="n">
        <v>261.211456298828</v>
      </c>
      <c r="G14672" s="3" t="n">
        <v>0.764652371406555</v>
      </c>
    </row>
    <row r="14673" customFormat="false" ht="13.8" hidden="false" customHeight="false" outlineLevel="0" collapsed="false">
      <c r="A14673" s="2" t="s">
        <v>14678</v>
      </c>
      <c r="B14673" s="3" t="n">
        <v>37.8193817138671</v>
      </c>
      <c r="C14673" s="3" t="n">
        <v>8.99963665008545</v>
      </c>
      <c r="D14673" s="3" t="n">
        <v>30.8037643432617</v>
      </c>
      <c r="E14673" s="3" t="n">
        <v>8.45876026153564</v>
      </c>
      <c r="F14673" s="3" t="n">
        <v>260.561645507812</v>
      </c>
      <c r="G14673" s="3" t="n">
        <v>0.765545666217804</v>
      </c>
    </row>
    <row r="14674" customFormat="false" ht="13.8" hidden="false" customHeight="false" outlineLevel="0" collapsed="false">
      <c r="A14674" s="2" t="s">
        <v>14679</v>
      </c>
      <c r="B14674" s="3" t="n">
        <v>37.8707237243652</v>
      </c>
      <c r="C14674" s="3" t="n">
        <v>9.01189804077148</v>
      </c>
      <c r="D14674" s="3" t="n">
        <v>30.8681755065917</v>
      </c>
      <c r="E14674" s="3" t="n">
        <v>8.46913337707519</v>
      </c>
      <c r="F14674" s="3" t="n">
        <v>261.426696777343</v>
      </c>
      <c r="G14674" s="3" t="n">
        <v>0.766002297401428</v>
      </c>
    </row>
    <row r="14675" customFormat="false" ht="13.8" hidden="false" customHeight="false" outlineLevel="0" collapsed="false">
      <c r="A14675" s="2" t="s">
        <v>14680</v>
      </c>
      <c r="B14675" s="3" t="n">
        <v>37.8677902221679</v>
      </c>
      <c r="C14675" s="3" t="n">
        <v>9.0239725112915</v>
      </c>
      <c r="D14675" s="3" t="n">
        <v>30.8754959106445</v>
      </c>
      <c r="E14675" s="3" t="n">
        <v>8.45664119720459</v>
      </c>
      <c r="F14675" s="3" t="n">
        <v>261.102996826171</v>
      </c>
      <c r="G14675" s="3" t="n">
        <v>0.764089345932006</v>
      </c>
    </row>
    <row r="14676" customFormat="false" ht="13.8" hidden="false" customHeight="false" outlineLevel="0" collapsed="false">
      <c r="A14676" s="2" t="s">
        <v>14681</v>
      </c>
      <c r="B14676" s="3" t="n">
        <v>38.0541648864746</v>
      </c>
      <c r="C14676" s="3" t="n">
        <v>8.97843742370605</v>
      </c>
      <c r="D14676" s="3" t="n">
        <v>30.985403060913</v>
      </c>
      <c r="E14676" s="3" t="n">
        <v>8.4204044342041</v>
      </c>
      <c r="F14676" s="3" t="n">
        <v>260.909637451171</v>
      </c>
      <c r="G14676" s="3" t="n">
        <v>0.763637363910675</v>
      </c>
    </row>
    <row r="14677" customFormat="false" ht="13.8" hidden="false" customHeight="false" outlineLevel="0" collapsed="false">
      <c r="A14677" s="2" t="s">
        <v>14682</v>
      </c>
      <c r="B14677" s="3" t="n">
        <v>37.9268951416015</v>
      </c>
      <c r="C14677" s="3" t="n">
        <v>8.97757720947265</v>
      </c>
      <c r="D14677" s="3" t="n">
        <v>30.938377380371</v>
      </c>
      <c r="E14677" s="3" t="n">
        <v>8.43449974060058</v>
      </c>
      <c r="F14677" s="3" t="n">
        <v>260.949737548828</v>
      </c>
      <c r="G14677" s="3" t="n">
        <v>0.766391038894653</v>
      </c>
    </row>
    <row r="14678" customFormat="false" ht="13.8" hidden="false" customHeight="false" outlineLevel="0" collapsed="false">
      <c r="A14678" s="2" t="s">
        <v>14683</v>
      </c>
      <c r="B14678" s="3" t="n">
        <v>37.9483795166015</v>
      </c>
      <c r="C14678" s="3" t="n">
        <v>8.99162483215332</v>
      </c>
      <c r="D14678" s="3" t="n">
        <v>30.9484252929687</v>
      </c>
      <c r="E14678" s="3" t="n">
        <v>8.43674182891845</v>
      </c>
      <c r="F14678" s="3" t="n">
        <v>261.103881835937</v>
      </c>
      <c r="G14678" s="3" t="n">
        <v>0.76521223783493</v>
      </c>
    </row>
    <row r="14679" customFormat="false" ht="13.8" hidden="false" customHeight="false" outlineLevel="0" collapsed="false">
      <c r="A14679" s="2" t="s">
        <v>14684</v>
      </c>
      <c r="B14679" s="3" t="n">
        <v>37.9991760253906</v>
      </c>
      <c r="C14679" s="3" t="n">
        <v>9.0057315826416</v>
      </c>
      <c r="D14679" s="3" t="n">
        <v>31.0091228485107</v>
      </c>
      <c r="E14679" s="3" t="n">
        <v>8.46013450622558</v>
      </c>
      <c r="F14679" s="3" t="n">
        <v>262.341339111328</v>
      </c>
      <c r="G14679" s="3" t="n">
        <v>0.766608357429504</v>
      </c>
    </row>
    <row r="14680" customFormat="false" ht="13.8" hidden="false" customHeight="false" outlineLevel="0" collapsed="false">
      <c r="A14680" s="2" t="s">
        <v>14685</v>
      </c>
      <c r="B14680" s="3" t="n">
        <v>37.9063034057617</v>
      </c>
      <c r="C14680" s="3" t="n">
        <v>9.0153169631958</v>
      </c>
      <c r="D14680" s="3" t="n">
        <v>30.9039230346679</v>
      </c>
      <c r="E14680" s="3" t="n">
        <v>8.4623908996582</v>
      </c>
      <c r="F14680" s="3" t="n">
        <v>261.521087646484</v>
      </c>
      <c r="G14680" s="3" t="n">
        <v>0.76526927947998</v>
      </c>
    </row>
    <row r="14681" customFormat="false" ht="13.8" hidden="false" customHeight="false" outlineLevel="0" collapsed="false">
      <c r="A14681" s="2" t="s">
        <v>14686</v>
      </c>
      <c r="B14681" s="3" t="n">
        <v>37.8518981933593</v>
      </c>
      <c r="C14681" s="3" t="n">
        <v>9.00608730316162</v>
      </c>
      <c r="D14681" s="3" t="n">
        <v>30.8188076019287</v>
      </c>
      <c r="E14681" s="3" t="n">
        <v>8.4367094039917</v>
      </c>
      <c r="F14681" s="3" t="n">
        <v>260.009338378906</v>
      </c>
      <c r="G14681" s="3" t="n">
        <v>0.762719988822937</v>
      </c>
    </row>
    <row r="14682" customFormat="false" ht="13.8" hidden="false" customHeight="false" outlineLevel="0" collapsed="false">
      <c r="A14682" s="2" t="s">
        <v>14687</v>
      </c>
      <c r="B14682" s="3" t="n">
        <v>37.8608016967773</v>
      </c>
      <c r="C14682" s="3" t="n">
        <v>8.99038124084472</v>
      </c>
      <c r="D14682" s="3" t="n">
        <v>30.8536987304687</v>
      </c>
      <c r="E14682" s="3" t="n">
        <v>8.46717834472656</v>
      </c>
      <c r="F14682" s="3" t="n">
        <v>261.243774414062</v>
      </c>
      <c r="G14682" s="3" t="n">
        <v>0.767499387264251</v>
      </c>
    </row>
    <row r="14683" customFormat="false" ht="13.8" hidden="false" customHeight="false" outlineLevel="0" collapsed="false">
      <c r="A14683" s="2" t="s">
        <v>14688</v>
      </c>
      <c r="B14683" s="3" t="n">
        <v>37.8703842163085</v>
      </c>
      <c r="C14683" s="3" t="n">
        <v>8.95506572723388</v>
      </c>
      <c r="D14683" s="3" t="n">
        <v>30.8567466735839</v>
      </c>
      <c r="E14683" s="3" t="n">
        <v>8.40816879272461</v>
      </c>
      <c r="F14683" s="3" t="n">
        <v>259.44873046875</v>
      </c>
      <c r="G14683" s="3" t="n">
        <v>0.765038073062896</v>
      </c>
    </row>
    <row r="14684" customFormat="false" ht="13.8" hidden="false" customHeight="false" outlineLevel="0" collapsed="false">
      <c r="A14684" s="2" t="s">
        <v>14689</v>
      </c>
      <c r="B14684" s="3" t="n">
        <v>37.8666534423828</v>
      </c>
      <c r="C14684" s="3" t="n">
        <v>9.00842666625976</v>
      </c>
      <c r="D14684" s="3" t="n">
        <v>30.8329391479492</v>
      </c>
      <c r="E14684" s="3" t="n">
        <v>8.46339511871337</v>
      </c>
      <c r="F14684" s="3" t="n">
        <v>260.951354980468</v>
      </c>
      <c r="G14684" s="3" t="n">
        <v>0.764986336231231</v>
      </c>
    </row>
    <row r="14685" customFormat="false" ht="13.8" hidden="false" customHeight="false" outlineLevel="0" collapsed="false">
      <c r="A14685" s="2" t="s">
        <v>14690</v>
      </c>
      <c r="B14685" s="3" t="n">
        <v>37.8024711608886</v>
      </c>
      <c r="C14685" s="3" t="n">
        <v>8.99253368377685</v>
      </c>
      <c r="D14685" s="3" t="n">
        <v>30.8206958770751</v>
      </c>
      <c r="E14685" s="3" t="n">
        <v>8.44943809509277</v>
      </c>
      <c r="F14685" s="3" t="n">
        <v>260.417572021484</v>
      </c>
      <c r="G14685" s="3" t="n">
        <v>0.766069233417511</v>
      </c>
    </row>
    <row r="14686" customFormat="false" ht="13.8" hidden="false" customHeight="false" outlineLevel="0" collapsed="false">
      <c r="A14686" s="2" t="s">
        <v>14691</v>
      </c>
      <c r="B14686" s="3" t="n">
        <v>37.8019905090332</v>
      </c>
      <c r="C14686" s="3" t="n">
        <v>9.02659130096435</v>
      </c>
      <c r="D14686" s="3" t="n">
        <v>30.7460708618164</v>
      </c>
      <c r="E14686" s="3" t="n">
        <v>8.46151351928711</v>
      </c>
      <c r="F14686" s="3" t="n">
        <v>260.158294677734</v>
      </c>
      <c r="G14686" s="3" t="n">
        <v>0.762428700923919</v>
      </c>
    </row>
    <row r="14687" customFormat="false" ht="13.8" hidden="false" customHeight="false" outlineLevel="0" collapsed="false">
      <c r="A14687" s="2" t="s">
        <v>14692</v>
      </c>
      <c r="B14687" s="3" t="n">
        <v>37.8878097534179</v>
      </c>
      <c r="C14687" s="3" t="n">
        <v>9.02269840240478</v>
      </c>
      <c r="D14687" s="3" t="n">
        <v>30.8535289764404</v>
      </c>
      <c r="E14687" s="3" t="n">
        <v>8.47169208526611</v>
      </c>
      <c r="F14687" s="3" t="n">
        <v>261.381591796875</v>
      </c>
      <c r="G14687" s="3" t="n">
        <v>0.76460838317871</v>
      </c>
    </row>
    <row r="14688" customFormat="false" ht="13.8" hidden="false" customHeight="false" outlineLevel="0" collapsed="false">
      <c r="A14688" s="2" t="s">
        <v>14693</v>
      </c>
      <c r="B14688" s="3" t="n">
        <v>37.8683586120605</v>
      </c>
      <c r="C14688" s="3" t="n">
        <v>8.99323558807373</v>
      </c>
      <c r="D14688" s="3" t="n">
        <v>30.8505744934082</v>
      </c>
      <c r="E14688" s="3" t="n">
        <v>8.46228408813476</v>
      </c>
      <c r="F14688" s="3" t="n">
        <v>261.066314697265</v>
      </c>
      <c r="G14688" s="3" t="n">
        <v>0.766581594944</v>
      </c>
    </row>
    <row r="14689" customFormat="false" ht="13.8" hidden="false" customHeight="false" outlineLevel="0" collapsed="false">
      <c r="A14689" s="2" t="s">
        <v>14694</v>
      </c>
      <c r="B14689" s="3" t="n">
        <v>37.8589859008789</v>
      </c>
      <c r="C14689" s="3" t="n">
        <v>9.00390243530273</v>
      </c>
      <c r="D14689" s="3" t="n">
        <v>30.846866607666</v>
      </c>
      <c r="E14689" s="3" t="n">
        <v>8.44270420074462</v>
      </c>
      <c r="F14689" s="3" t="n">
        <v>260.430969238281</v>
      </c>
      <c r="G14689" s="3" t="n">
        <v>0.763999164104461</v>
      </c>
    </row>
    <row r="14690" customFormat="false" ht="13.8" hidden="false" customHeight="false" outlineLevel="0" collapsed="false">
      <c r="A14690" s="2" t="s">
        <v>14695</v>
      </c>
      <c r="B14690" s="3" t="n">
        <v>37.953441619873</v>
      </c>
      <c r="C14690" s="3" t="n">
        <v>9.01249122619628</v>
      </c>
      <c r="D14690" s="3" t="n">
        <v>30.9656467437744</v>
      </c>
      <c r="E14690" s="3" t="n">
        <v>8.4595947265625</v>
      </c>
      <c r="F14690" s="3" t="n">
        <v>261.956817626953</v>
      </c>
      <c r="G14690" s="3" t="n">
        <v>0.765832304954528</v>
      </c>
    </row>
    <row r="14691" customFormat="false" ht="13.8" hidden="false" customHeight="false" outlineLevel="0" collapsed="false">
      <c r="A14691" s="2" t="s">
        <v>14696</v>
      </c>
      <c r="B14691" s="3" t="n">
        <v>37.9944877624511</v>
      </c>
      <c r="C14691" s="3" t="n">
        <v>9.00340747833252</v>
      </c>
      <c r="D14691" s="3" t="n">
        <v>31.0129146575927</v>
      </c>
      <c r="E14691" s="3" t="n">
        <v>8.4575138092041</v>
      </c>
      <c r="F14691" s="3" t="n">
        <v>262.29214477539</v>
      </c>
      <c r="G14691" s="3" t="n">
        <v>0.766757071018219</v>
      </c>
    </row>
    <row r="14692" customFormat="false" ht="13.8" hidden="false" customHeight="false" outlineLevel="0" collapsed="false">
      <c r="A14692" s="2" t="s">
        <v>14697</v>
      </c>
      <c r="B14692" s="3" t="n">
        <v>37.8883666992187</v>
      </c>
      <c r="C14692" s="3" t="n">
        <v>9.00422763824462</v>
      </c>
      <c r="D14692" s="3" t="n">
        <v>30.8277130126953</v>
      </c>
      <c r="E14692" s="3" t="n">
        <v>8.42173099517822</v>
      </c>
      <c r="F14692" s="3" t="n">
        <v>259.62271118164</v>
      </c>
      <c r="G14692" s="3" t="n">
        <v>0.761009931564331</v>
      </c>
    </row>
    <row r="14693" customFormat="false" ht="13.8" hidden="false" customHeight="false" outlineLevel="0" collapsed="false">
      <c r="A14693" s="2" t="s">
        <v>14698</v>
      </c>
      <c r="B14693" s="3" t="n">
        <v>37.8693885803222</v>
      </c>
      <c r="C14693" s="3" t="n">
        <v>9.00781822204589</v>
      </c>
      <c r="D14693" s="3" t="n">
        <v>30.8255729675292</v>
      </c>
      <c r="E14693" s="3" t="n">
        <v>8.42459392547607</v>
      </c>
      <c r="F14693" s="3" t="n">
        <v>259.692932128906</v>
      </c>
      <c r="G14693" s="3" t="n">
        <v>0.761293649673461</v>
      </c>
    </row>
    <row r="14694" customFormat="false" ht="13.8" hidden="false" customHeight="false" outlineLevel="0" collapsed="false">
      <c r="A14694" s="2" t="s">
        <v>14699</v>
      </c>
      <c r="B14694" s="3" t="n">
        <v>37.7968711853027</v>
      </c>
      <c r="C14694" s="3" t="n">
        <v>9.01868915557861</v>
      </c>
      <c r="D14694" s="3" t="n">
        <v>30.7924919128417</v>
      </c>
      <c r="E14694" s="3" t="n">
        <v>8.45083427429199</v>
      </c>
      <c r="F14694" s="3" t="n">
        <v>260.222259521484</v>
      </c>
      <c r="G14694" s="3" t="n">
        <v>0.763387739658355</v>
      </c>
    </row>
    <row r="14695" customFormat="false" ht="13.8" hidden="false" customHeight="false" outlineLevel="0" collapsed="false">
      <c r="A14695" s="2" t="s">
        <v>14700</v>
      </c>
      <c r="B14695" s="3" t="n">
        <v>37.8699760437011</v>
      </c>
      <c r="C14695" s="3" t="n">
        <v>9.02285480499267</v>
      </c>
      <c r="D14695" s="3" t="n">
        <v>30.8397674560546</v>
      </c>
      <c r="E14695" s="3" t="n">
        <v>8.47205352783203</v>
      </c>
      <c r="F14695" s="3" t="n">
        <v>261.276153564453</v>
      </c>
      <c r="G14695" s="3" t="n">
        <v>0.764646649360656</v>
      </c>
    </row>
    <row r="14696" customFormat="false" ht="13.8" hidden="false" customHeight="false" outlineLevel="0" collapsed="false">
      <c r="A14696" s="2" t="s">
        <v>14701</v>
      </c>
      <c r="B14696" s="3" t="n">
        <v>37.8499145507812</v>
      </c>
      <c r="C14696" s="3" t="n">
        <v>8.9867935180664</v>
      </c>
      <c r="D14696" s="3" t="n">
        <v>30.9240589141845</v>
      </c>
      <c r="E14696" s="3" t="n">
        <v>8.45430850982666</v>
      </c>
      <c r="F14696" s="3" t="n">
        <v>261.441528320312</v>
      </c>
      <c r="G14696" s="3" t="n">
        <v>0.768608033657074</v>
      </c>
    </row>
    <row r="14697" customFormat="false" ht="13.8" hidden="false" customHeight="false" outlineLevel="0" collapsed="false">
      <c r="A14697" s="2" t="s">
        <v>14702</v>
      </c>
      <c r="B14697" s="3" t="n">
        <v>37.7742958068847</v>
      </c>
      <c r="C14697" s="3" t="n">
        <v>8.99544525146484</v>
      </c>
      <c r="D14697" s="3" t="n">
        <v>30.7783584594726</v>
      </c>
      <c r="E14697" s="3" t="n">
        <v>8.44601058959961</v>
      </c>
      <c r="F14697" s="3" t="n">
        <v>259.954345703125</v>
      </c>
      <c r="G14697" s="3" t="n">
        <v>0.76502925157547</v>
      </c>
    </row>
    <row r="14698" customFormat="false" ht="13.8" hidden="false" customHeight="false" outlineLevel="0" collapsed="false">
      <c r="A14698" s="2" t="s">
        <v>14703</v>
      </c>
      <c r="B14698" s="3" t="n">
        <v>37.8664321899414</v>
      </c>
      <c r="C14698" s="3" t="n">
        <v>8.99056243896484</v>
      </c>
      <c r="D14698" s="3" t="n">
        <v>30.8873653411865</v>
      </c>
      <c r="E14698" s="3" t="n">
        <v>8.44785594940185</v>
      </c>
      <c r="F14698" s="3" t="n">
        <v>260.932006835937</v>
      </c>
      <c r="G14698" s="3" t="n">
        <v>0.76645404100418</v>
      </c>
    </row>
    <row r="14699" customFormat="false" ht="13.8" hidden="false" customHeight="false" outlineLevel="0" collapsed="false">
      <c r="A14699" s="2" t="s">
        <v>14704</v>
      </c>
      <c r="B14699" s="3" t="n">
        <v>37.978889465332</v>
      </c>
      <c r="C14699" s="3" t="n">
        <v>9.0248098373413</v>
      </c>
      <c r="D14699" s="3" t="n">
        <v>30.9535846710205</v>
      </c>
      <c r="E14699" s="3" t="n">
        <v>8.47049236297607</v>
      </c>
      <c r="F14699" s="3" t="n">
        <v>262.192108154296</v>
      </c>
      <c r="G14699" s="3" t="n">
        <v>0.764961004257202</v>
      </c>
    </row>
    <row r="14700" customFormat="false" ht="13.8" hidden="false" customHeight="false" outlineLevel="0" collapsed="false">
      <c r="A14700" s="2" t="s">
        <v>14705</v>
      </c>
      <c r="B14700" s="3" t="n">
        <v>37.8580169677734</v>
      </c>
      <c r="C14700" s="3" t="n">
        <v>9.02702236175537</v>
      </c>
      <c r="D14700" s="3" t="n">
        <v>30.8034534454345</v>
      </c>
      <c r="E14700" s="3" t="n">
        <v>8.4673147201538</v>
      </c>
      <c r="F14700" s="3" t="n">
        <v>260.822540283203</v>
      </c>
      <c r="G14700" s="3" t="n">
        <v>0.763207674026489</v>
      </c>
    </row>
    <row r="14701" customFormat="false" ht="13.8" hidden="false" customHeight="false" outlineLevel="0" collapsed="false">
      <c r="A14701" s="2" t="s">
        <v>14706</v>
      </c>
      <c r="B14701" s="3" t="n">
        <v>37.853832244873</v>
      </c>
      <c r="C14701" s="3" t="n">
        <v>9.01411628723144</v>
      </c>
      <c r="D14701" s="3" t="n">
        <v>30.8016490936279</v>
      </c>
      <c r="E14701" s="3" t="n">
        <v>8.46050930023193</v>
      </c>
      <c r="F14701" s="3" t="n">
        <v>260.597625732421</v>
      </c>
      <c r="G14701" s="3" t="n">
        <v>0.763725757598877</v>
      </c>
    </row>
    <row r="14702" customFormat="false" ht="13.8" hidden="false" customHeight="false" outlineLevel="0" collapsed="false">
      <c r="A14702" s="2" t="s">
        <v>14707</v>
      </c>
      <c r="B14702" s="3" t="n">
        <v>37.8594627380371</v>
      </c>
      <c r="C14702" s="3" t="n">
        <v>9.03094863891601</v>
      </c>
      <c r="D14702" s="3" t="n">
        <v>30.8006782531738</v>
      </c>
      <c r="E14702" s="3" t="n">
        <v>8.46740818023681</v>
      </c>
      <c r="F14702" s="3" t="n">
        <v>260.80191040039</v>
      </c>
      <c r="G14702" s="3" t="n">
        <v>0.762786388397216</v>
      </c>
    </row>
    <row r="14703" customFormat="false" ht="13.8" hidden="false" customHeight="false" outlineLevel="0" collapsed="false">
      <c r="A14703" s="2" t="s">
        <v>14708</v>
      </c>
      <c r="B14703" s="3" t="n">
        <v>37.8590660095214</v>
      </c>
      <c r="C14703" s="3" t="n">
        <v>8.98736190795898</v>
      </c>
      <c r="D14703" s="3" t="n">
        <v>30.857006072998</v>
      </c>
      <c r="E14703" s="3" t="n">
        <v>8.44982147216796</v>
      </c>
      <c r="F14703" s="3" t="n">
        <v>260.736206054687</v>
      </c>
      <c r="G14703" s="3" t="n">
        <v>0.766300678253173</v>
      </c>
    </row>
    <row r="14704" customFormat="false" ht="13.8" hidden="false" customHeight="false" outlineLevel="0" collapsed="false">
      <c r="A14704" s="2" t="s">
        <v>14709</v>
      </c>
      <c r="B14704" s="3" t="n">
        <v>37.8972587585449</v>
      </c>
      <c r="C14704" s="3" t="n">
        <v>8.98512172698974</v>
      </c>
      <c r="D14704" s="3" t="n">
        <v>30.8818206787109</v>
      </c>
      <c r="E14704" s="3" t="n">
        <v>8.43579387664795</v>
      </c>
      <c r="F14704" s="3" t="n">
        <v>260.512664794921</v>
      </c>
      <c r="G14704" s="3" t="n">
        <v>0.765062808990478</v>
      </c>
    </row>
    <row r="14705" customFormat="false" ht="13.8" hidden="false" customHeight="false" outlineLevel="0" collapsed="false">
      <c r="A14705" s="2" t="s">
        <v>14710</v>
      </c>
      <c r="B14705" s="3" t="n">
        <v>37.8629150390625</v>
      </c>
      <c r="C14705" s="3" t="n">
        <v>9.01852226257324</v>
      </c>
      <c r="D14705" s="3" t="n">
        <v>30.8341693878173</v>
      </c>
      <c r="E14705" s="3" t="n">
        <v>8.45235824584961</v>
      </c>
      <c r="F14705" s="3" t="n">
        <v>260.621459960937</v>
      </c>
      <c r="G14705" s="3" t="n">
        <v>0.763239324092865</v>
      </c>
    </row>
    <row r="14706" customFormat="false" ht="13.8" hidden="false" customHeight="false" outlineLevel="0" collapsed="false">
      <c r="A14706" s="2" t="s">
        <v>14711</v>
      </c>
      <c r="B14706" s="3" t="n">
        <v>37.8595542907714</v>
      </c>
      <c r="C14706" s="3" t="n">
        <v>8.98218441009521</v>
      </c>
      <c r="D14706" s="3" t="n">
        <v>30.8904762268066</v>
      </c>
      <c r="E14706" s="3" t="n">
        <v>8.43678951263427</v>
      </c>
      <c r="F14706" s="3" t="n">
        <v>260.616455078125</v>
      </c>
      <c r="G14706" s="3" t="n">
        <v>0.766380369663238</v>
      </c>
    </row>
    <row r="14707" customFormat="false" ht="13.8" hidden="false" customHeight="false" outlineLevel="0" collapsed="false">
      <c r="A14707" s="2" t="s">
        <v>14712</v>
      </c>
      <c r="B14707" s="3" t="n">
        <v>37.9302330017089</v>
      </c>
      <c r="C14707" s="3" t="n">
        <v>9.02810668945312</v>
      </c>
      <c r="D14707" s="3" t="n">
        <v>30.9226360321044</v>
      </c>
      <c r="E14707" s="3" t="n">
        <v>8.45351791381836</v>
      </c>
      <c r="F14707" s="3" t="n">
        <v>261.405059814453</v>
      </c>
      <c r="G14707" s="3" t="n">
        <v>0.763364195823669</v>
      </c>
    </row>
    <row r="14708" customFormat="false" ht="13.8" hidden="false" customHeight="false" outlineLevel="0" collapsed="false">
      <c r="A14708" s="2" t="s">
        <v>14713</v>
      </c>
      <c r="B14708" s="3" t="n">
        <v>37.9040336608886</v>
      </c>
      <c r="C14708" s="3" t="n">
        <v>9.01656341552734</v>
      </c>
      <c r="D14708" s="3" t="n">
        <v>30.8401050567626</v>
      </c>
      <c r="E14708" s="3" t="n">
        <v>8.45540904998779</v>
      </c>
      <c r="F14708" s="3" t="n">
        <v>260.765716552734</v>
      </c>
      <c r="G14708" s="3" t="n">
        <v>0.76299911737442</v>
      </c>
    </row>
    <row r="14709" customFormat="false" ht="13.8" hidden="false" customHeight="false" outlineLevel="0" collapsed="false">
      <c r="A14709" s="2" t="s">
        <v>14714</v>
      </c>
      <c r="B14709" s="3" t="n">
        <v>37.9676628112793</v>
      </c>
      <c r="C14709" s="3" t="n">
        <v>8.9730052947998</v>
      </c>
      <c r="D14709" s="3" t="n">
        <v>30.964952468872</v>
      </c>
      <c r="E14709" s="3" t="n">
        <v>8.45423316955566</v>
      </c>
      <c r="F14709" s="3" t="n">
        <v>261.784942626953</v>
      </c>
      <c r="G14709" s="3" t="n">
        <v>0.768409788608551</v>
      </c>
    </row>
    <row r="14710" customFormat="false" ht="13.8" hidden="false" customHeight="false" outlineLevel="0" collapsed="false">
      <c r="A14710" s="2" t="s">
        <v>14715</v>
      </c>
      <c r="B14710" s="3" t="n">
        <v>37.9119987487793</v>
      </c>
      <c r="C14710" s="3" t="n">
        <v>8.99401092529296</v>
      </c>
      <c r="D14710" s="3" t="n">
        <v>30.9225883483886</v>
      </c>
      <c r="E14710" s="3" t="n">
        <v>8.45705032348632</v>
      </c>
      <c r="F14710" s="3" t="n">
        <v>261.513885498046</v>
      </c>
      <c r="G14710" s="3" t="n">
        <v>0.766945779323577</v>
      </c>
    </row>
    <row r="14711" customFormat="false" ht="13.8" hidden="false" customHeight="false" outlineLevel="0" collapsed="false">
      <c r="A14711" s="2" t="s">
        <v>14716</v>
      </c>
      <c r="B14711" s="3" t="n">
        <v>37.8864440917968</v>
      </c>
      <c r="C14711" s="3" t="n">
        <v>8.98286533355712</v>
      </c>
      <c r="D14711" s="3" t="n">
        <v>30.9212055206298</v>
      </c>
      <c r="E14711" s="3" t="n">
        <v>8.42648792266845</v>
      </c>
      <c r="F14711" s="3" t="n">
        <v>260.557159423828</v>
      </c>
      <c r="G14711" s="3" t="n">
        <v>0.765604138374328</v>
      </c>
    </row>
    <row r="14712" customFormat="false" ht="13.8" hidden="false" customHeight="false" outlineLevel="0" collapsed="false">
      <c r="A14712" s="2" t="s">
        <v>14717</v>
      </c>
      <c r="B14712" s="3" t="n">
        <v>37.7961235046386</v>
      </c>
      <c r="C14712" s="3" t="n">
        <v>9.02959060668945</v>
      </c>
      <c r="D14712" s="3" t="n">
        <v>30.7747421264648</v>
      </c>
      <c r="E14712" s="3" t="n">
        <v>8.4479923248291</v>
      </c>
      <c r="F14712" s="3" t="n">
        <v>259.984771728515</v>
      </c>
      <c r="G14712" s="3" t="n">
        <v>0.761785328388214</v>
      </c>
    </row>
    <row r="14713" customFormat="false" ht="13.8" hidden="false" customHeight="false" outlineLevel="0" collapsed="false">
      <c r="A14713" s="2" t="s">
        <v>14718</v>
      </c>
      <c r="B14713" s="3" t="n">
        <v>37.8110961914062</v>
      </c>
      <c r="C14713" s="3" t="n">
        <v>8.9894962310791</v>
      </c>
      <c r="D14713" s="3" t="n">
        <v>30.7836017608642</v>
      </c>
      <c r="E14713" s="3" t="n">
        <v>8.42519569396972</v>
      </c>
      <c r="F14713" s="3" t="n">
        <v>259.357879638671</v>
      </c>
      <c r="G14713" s="3" t="n">
        <v>0.763035655021667</v>
      </c>
    </row>
    <row r="14714" customFormat="false" ht="13.8" hidden="false" customHeight="false" outlineLevel="0" collapsed="false">
      <c r="A14714" s="2" t="s">
        <v>14719</v>
      </c>
      <c r="B14714" s="3" t="n">
        <v>37.8520851135253</v>
      </c>
      <c r="C14714" s="3" t="n">
        <v>9.02536296844482</v>
      </c>
      <c r="D14714" s="3" t="n">
        <v>30.8068904876709</v>
      </c>
      <c r="E14714" s="3" t="n">
        <v>8.46006393432617</v>
      </c>
      <c r="F14714" s="3" t="n">
        <v>260.628265380859</v>
      </c>
      <c r="G14714" s="3" t="n">
        <v>0.762898981571197</v>
      </c>
    </row>
    <row r="14715" customFormat="false" ht="13.8" hidden="false" customHeight="false" outlineLevel="0" collapsed="false">
      <c r="A14715" s="2" t="s">
        <v>14720</v>
      </c>
      <c r="B14715" s="3" t="n">
        <v>37.9671669006347</v>
      </c>
      <c r="C14715" s="3" t="n">
        <v>9.02045822143554</v>
      </c>
      <c r="D14715" s="3" t="n">
        <v>30.9689826965332</v>
      </c>
      <c r="E14715" s="3" t="n">
        <v>8.44266033172607</v>
      </c>
      <c r="F14715" s="3" t="n">
        <v>261.46060180664</v>
      </c>
      <c r="G14715" s="3" t="n">
        <v>0.763430416584014</v>
      </c>
    </row>
    <row r="14716" customFormat="false" ht="13.8" hidden="false" customHeight="false" outlineLevel="0" collapsed="false">
      <c r="A14716" s="2" t="s">
        <v>14721</v>
      </c>
      <c r="B14716" s="3" t="n">
        <v>37.7928848266601</v>
      </c>
      <c r="C14716" s="3" t="n">
        <v>9.00101470947265</v>
      </c>
      <c r="D14716" s="3" t="n">
        <v>30.7899990081787</v>
      </c>
      <c r="E14716" s="3" t="n">
        <v>8.4467544555664</v>
      </c>
      <c r="F14716" s="3" t="n">
        <v>260.075561523437</v>
      </c>
      <c r="G14716" s="3" t="n">
        <v>0.764536142349243</v>
      </c>
    </row>
    <row r="14717" customFormat="false" ht="13.8" hidden="false" customHeight="false" outlineLevel="0" collapsed="false">
      <c r="A14717" s="2" t="s">
        <v>14722</v>
      </c>
      <c r="B14717" s="3" t="n">
        <v>37.9190979003906</v>
      </c>
      <c r="C14717" s="3" t="n">
        <v>8.98619556427002</v>
      </c>
      <c r="D14717" s="3" t="n">
        <v>30.8617706298828</v>
      </c>
      <c r="E14717" s="3" t="n">
        <v>8.43938636779785</v>
      </c>
      <c r="F14717" s="3" t="n">
        <v>260.454406738281</v>
      </c>
      <c r="G14717" s="3" t="n">
        <v>0.764359831809997</v>
      </c>
    </row>
    <row r="14718" customFormat="false" ht="13.8" hidden="false" customHeight="false" outlineLevel="0" collapsed="false">
      <c r="A14718" s="2" t="s">
        <v>14723</v>
      </c>
      <c r="B14718" s="3" t="n">
        <v>37.937271118164</v>
      </c>
      <c r="C14718" s="3" t="n">
        <v>9.02534675598144</v>
      </c>
      <c r="D14718" s="3" t="n">
        <v>30.9033775329589</v>
      </c>
      <c r="E14718" s="3" t="n">
        <v>8.45899963378906</v>
      </c>
      <c r="F14718" s="3" t="n">
        <v>261.411651611328</v>
      </c>
      <c r="G14718" s="3" t="n">
        <v>0.763475239276886</v>
      </c>
    </row>
    <row r="14719" customFormat="false" ht="13.8" hidden="false" customHeight="false" outlineLevel="0" collapsed="false">
      <c r="A14719" s="2" t="s">
        <v>14724</v>
      </c>
      <c r="B14719" s="3" t="n">
        <v>37.9385375976562</v>
      </c>
      <c r="C14719" s="3" t="n">
        <v>9.01798629760742</v>
      </c>
      <c r="D14719" s="3" t="n">
        <v>30.9087543487548</v>
      </c>
      <c r="E14719" s="3" t="n">
        <v>8.4647512435913</v>
      </c>
      <c r="F14719" s="3" t="n">
        <v>261.63491821289</v>
      </c>
      <c r="G14719" s="3" t="n">
        <v>0.764725446701049</v>
      </c>
    </row>
    <row r="14720" customFormat="false" ht="13.8" hidden="false" customHeight="false" outlineLevel="0" collapsed="false">
      <c r="A14720" s="2" t="s">
        <v>14725</v>
      </c>
      <c r="B14720" s="3" t="n">
        <v>37.9384422302246</v>
      </c>
      <c r="C14720" s="3" t="n">
        <v>9.02038955688476</v>
      </c>
      <c r="D14720" s="3" t="n">
        <v>30.9892292022705</v>
      </c>
      <c r="E14720" s="3" t="n">
        <v>8.45383167266845</v>
      </c>
      <c r="F14720" s="3" t="n">
        <v>261.977722167968</v>
      </c>
      <c r="G14720" s="3" t="n">
        <v>0.765525341033935</v>
      </c>
    </row>
    <row r="14721" customFormat="false" ht="13.8" hidden="false" customHeight="false" outlineLevel="0" collapsed="false">
      <c r="A14721" s="2" t="s">
        <v>14726</v>
      </c>
      <c r="B14721" s="3" t="n">
        <v>37.8451805114746</v>
      </c>
      <c r="C14721" s="3" t="n">
        <v>9.01386260986328</v>
      </c>
      <c r="D14721" s="3" t="n">
        <v>30.8699016571044</v>
      </c>
      <c r="E14721" s="3" t="n">
        <v>8.45400619506836</v>
      </c>
      <c r="F14721" s="3" t="n">
        <v>260.974334716796</v>
      </c>
      <c r="G14721" s="3" t="n">
        <v>0.765026152133941</v>
      </c>
    </row>
    <row r="14722" customFormat="false" ht="13.8" hidden="false" customHeight="false" outlineLevel="0" collapsed="false">
      <c r="A14722" s="2" t="s">
        <v>14727</v>
      </c>
      <c r="B14722" s="3" t="n">
        <v>37.960205078125</v>
      </c>
      <c r="C14722" s="3" t="n">
        <v>8.99258804321289</v>
      </c>
      <c r="D14722" s="3" t="n">
        <v>30.9467983245849</v>
      </c>
      <c r="E14722" s="3" t="n">
        <v>8.44392585754394</v>
      </c>
      <c r="F14722" s="3" t="n">
        <v>261.312469482421</v>
      </c>
      <c r="G14722" s="3" t="n">
        <v>0.765502989292144</v>
      </c>
    </row>
    <row r="14723" customFormat="false" ht="13.8" hidden="false" customHeight="false" outlineLevel="0" collapsed="false">
      <c r="A14723" s="2" t="s">
        <v>14728</v>
      </c>
      <c r="B14723" s="3" t="n">
        <v>37.8649749755859</v>
      </c>
      <c r="C14723" s="3" t="n">
        <v>9.00250148773193</v>
      </c>
      <c r="D14723" s="3" t="n">
        <v>30.8254089355468</v>
      </c>
      <c r="E14723" s="3" t="n">
        <v>8.44420051574707</v>
      </c>
      <c r="F14723" s="3" t="n">
        <v>260.295928955078</v>
      </c>
      <c r="G14723" s="3" t="n">
        <v>0.763601005077362</v>
      </c>
    </row>
    <row r="14724" customFormat="false" ht="13.8" hidden="false" customHeight="false" outlineLevel="0" collapsed="false">
      <c r="A14724" s="2" t="s">
        <v>14729</v>
      </c>
      <c r="B14724" s="3" t="n">
        <v>37.7641639709472</v>
      </c>
      <c r="C14724" s="3" t="n">
        <v>9.00237941741943</v>
      </c>
      <c r="D14724" s="3" t="n">
        <v>30.7585906982421</v>
      </c>
      <c r="E14724" s="3" t="n">
        <v>8.44967269897461</v>
      </c>
      <c r="F14724" s="3" t="n">
        <v>259.900024414062</v>
      </c>
      <c r="G14724" s="3" t="n">
        <v>0.764485299587249</v>
      </c>
    </row>
    <row r="14725" customFormat="false" ht="13.8" hidden="false" customHeight="false" outlineLevel="0" collapsed="false">
      <c r="A14725" s="2" t="s">
        <v>14730</v>
      </c>
      <c r="B14725" s="3" t="n">
        <v>37.754825592041</v>
      </c>
      <c r="C14725" s="3" t="n">
        <v>9.01902484893798</v>
      </c>
      <c r="D14725" s="3" t="n">
        <v>30.7337837219238</v>
      </c>
      <c r="E14725" s="3" t="n">
        <v>8.4582290649414</v>
      </c>
      <c r="F14725" s="3" t="n">
        <v>259.953369140625</v>
      </c>
      <c r="G14725" s="3" t="n">
        <v>0.7634197473526</v>
      </c>
    </row>
    <row r="14726" customFormat="false" ht="13.8" hidden="false" customHeight="false" outlineLevel="0" collapsed="false">
      <c r="A14726" s="2" t="s">
        <v>14731</v>
      </c>
      <c r="B14726" s="3" t="n">
        <v>37.9539680480957</v>
      </c>
      <c r="C14726" s="3" t="n">
        <v>9.00721645355224</v>
      </c>
      <c r="D14726" s="3" t="n">
        <v>30.9735813140869</v>
      </c>
      <c r="E14726" s="3" t="n">
        <v>8.46340274810791</v>
      </c>
      <c r="F14726" s="3" t="n">
        <v>262.141906738281</v>
      </c>
      <c r="G14726" s="3" t="n">
        <v>0.766811609268188</v>
      </c>
    </row>
    <row r="14727" customFormat="false" ht="13.8" hidden="false" customHeight="false" outlineLevel="0" collapsed="false">
      <c r="A14727" s="2" t="s">
        <v>14732</v>
      </c>
      <c r="B14727" s="3" t="n">
        <v>37.9749069213867</v>
      </c>
      <c r="C14727" s="3" t="n">
        <v>9.01841259002685</v>
      </c>
      <c r="D14727" s="3" t="n">
        <v>31.0103130340576</v>
      </c>
      <c r="E14727" s="3" t="n">
        <v>8.46127891540527</v>
      </c>
      <c r="F14727" s="3" t="n">
        <v>262.386901855468</v>
      </c>
      <c r="G14727" s="3" t="n">
        <v>0.766152679920196</v>
      </c>
    </row>
    <row r="14728" customFormat="false" ht="13.8" hidden="false" customHeight="false" outlineLevel="0" collapsed="false">
      <c r="A14728" s="2" t="s">
        <v>14733</v>
      </c>
      <c r="B14728" s="3" t="n">
        <v>37.9421844482421</v>
      </c>
      <c r="C14728" s="3" t="n">
        <v>9.01471328735351</v>
      </c>
      <c r="D14728" s="3" t="n">
        <v>30.9648170471191</v>
      </c>
      <c r="E14728" s="3" t="n">
        <v>8.46924495697021</v>
      </c>
      <c r="F14728" s="3" t="n">
        <v>262.248626708984</v>
      </c>
      <c r="G14728" s="3" t="n">
        <v>0.766723871231079</v>
      </c>
    </row>
    <row r="14729" customFormat="false" ht="13.8" hidden="false" customHeight="false" outlineLevel="0" collapsed="false">
      <c r="A14729" s="2" t="s">
        <v>14734</v>
      </c>
      <c r="B14729" s="3" t="n">
        <v>37.7264366149902</v>
      </c>
      <c r="C14729" s="3" t="n">
        <v>9.00633716583252</v>
      </c>
      <c r="D14729" s="3" t="n">
        <v>30.6974048614501</v>
      </c>
      <c r="E14729" s="3" t="n">
        <v>8.45820617675781</v>
      </c>
      <c r="F14729" s="3" t="n">
        <v>259.644989013671</v>
      </c>
      <c r="G14729" s="3" t="n">
        <v>0.764162898063659</v>
      </c>
    </row>
    <row r="14730" customFormat="false" ht="13.8" hidden="false" customHeight="false" outlineLevel="0" collapsed="false">
      <c r="A14730" s="2" t="s">
        <v>14735</v>
      </c>
      <c r="B14730" s="3" t="n">
        <v>37.8653144836425</v>
      </c>
      <c r="C14730" s="3" t="n">
        <v>8.99072551727295</v>
      </c>
      <c r="D14730" s="3" t="n">
        <v>30.834716796875</v>
      </c>
      <c r="E14730" s="3" t="n">
        <v>8.45943641662597</v>
      </c>
      <c r="F14730" s="3" t="n">
        <v>260.844329833984</v>
      </c>
      <c r="G14730" s="3" t="n">
        <v>0.766205191612243</v>
      </c>
    </row>
    <row r="14731" customFormat="false" ht="13.8" hidden="false" customHeight="false" outlineLevel="0" collapsed="false">
      <c r="A14731" s="2" t="s">
        <v>14736</v>
      </c>
      <c r="B14731" s="3" t="n">
        <v>38.0406227111816</v>
      </c>
      <c r="C14731" s="3" t="n">
        <v>9.02734756469726</v>
      </c>
      <c r="D14731" s="3" t="n">
        <v>30.9803295135498</v>
      </c>
      <c r="E14731" s="3" t="n">
        <v>8.46586418151855</v>
      </c>
      <c r="F14731" s="3" t="n">
        <v>262.275268554687</v>
      </c>
      <c r="G14731" s="3" t="n">
        <v>0.763747096061706</v>
      </c>
    </row>
    <row r="14732" customFormat="false" ht="13.8" hidden="false" customHeight="false" outlineLevel="0" collapsed="false">
      <c r="A14732" s="2" t="s">
        <v>14737</v>
      </c>
      <c r="B14732" s="3" t="n">
        <v>38.0050239562988</v>
      </c>
      <c r="C14732" s="3" t="n">
        <v>9.01762199401855</v>
      </c>
      <c r="D14732" s="3" t="n">
        <v>31.0317287445068</v>
      </c>
      <c r="E14732" s="3" t="n">
        <v>8.45685005187988</v>
      </c>
      <c r="F14732" s="3" t="n">
        <v>262.4306640625</v>
      </c>
      <c r="G14732" s="3" t="n">
        <v>0.765740394592285</v>
      </c>
    </row>
    <row r="14733" customFormat="false" ht="13.8" hidden="false" customHeight="false" outlineLevel="0" collapsed="false">
      <c r="A14733" s="2" t="s">
        <v>14738</v>
      </c>
      <c r="B14733" s="3" t="n">
        <v>38.0698623657226</v>
      </c>
      <c r="C14733" s="3" t="n">
        <v>9.010347366333</v>
      </c>
      <c r="D14733" s="3" t="n">
        <v>31.0571575164794</v>
      </c>
      <c r="E14733" s="3" t="n">
        <v>8.44879531860351</v>
      </c>
      <c r="F14733" s="3" t="n">
        <v>262.395568847656</v>
      </c>
      <c r="G14733" s="3" t="n">
        <v>0.764951050281524</v>
      </c>
    </row>
    <row r="14734" customFormat="false" ht="13.8" hidden="false" customHeight="false" outlineLevel="0" collapsed="false">
      <c r="A14734" s="2" t="s">
        <v>14739</v>
      </c>
      <c r="B14734" s="3" t="n">
        <v>38.0161437988281</v>
      </c>
      <c r="C14734" s="3" t="n">
        <v>8.97361850738525</v>
      </c>
      <c r="D14734" s="3" t="n">
        <v>31.0562515258789</v>
      </c>
      <c r="E14734" s="3" t="n">
        <v>8.41586303710937</v>
      </c>
      <c r="F14734" s="3" t="n">
        <v>261.365173339843</v>
      </c>
      <c r="G14734" s="3" t="n">
        <v>0.766146898269653</v>
      </c>
    </row>
    <row r="14735" customFormat="false" ht="13.8" hidden="false" customHeight="false" outlineLevel="0" collapsed="false">
      <c r="A14735" s="2" t="s">
        <v>14740</v>
      </c>
      <c r="B14735" s="3" t="n">
        <v>37.8828964233398</v>
      </c>
      <c r="C14735" s="3" t="n">
        <v>9.0381269454956</v>
      </c>
      <c r="D14735" s="3" t="n">
        <v>30.8962974548339</v>
      </c>
      <c r="E14735" s="3" t="n">
        <v>8.45514965057373</v>
      </c>
      <c r="F14735" s="3" t="n">
        <v>261.232818603515</v>
      </c>
      <c r="G14735" s="3" t="n">
        <v>0.762967646121978</v>
      </c>
    </row>
    <row r="14736" customFormat="false" ht="13.8" hidden="false" customHeight="false" outlineLevel="0" collapsed="false">
      <c r="A14736" s="2" t="s">
        <v>14741</v>
      </c>
      <c r="B14736" s="3" t="n">
        <v>37.9027099609375</v>
      </c>
      <c r="C14736" s="3" t="n">
        <v>9.02346897125244</v>
      </c>
      <c r="D14736" s="3" t="n">
        <v>30.8707904815673</v>
      </c>
      <c r="E14736" s="3" t="n">
        <v>8.46217632293701</v>
      </c>
      <c r="F14736" s="3" t="n">
        <v>261.234069824218</v>
      </c>
      <c r="G14736" s="3" t="n">
        <v>0.763811230659484</v>
      </c>
    </row>
    <row r="14737" customFormat="false" ht="13.8" hidden="false" customHeight="false" outlineLevel="0" collapsed="false">
      <c r="A14737" s="2" t="s">
        <v>14742</v>
      </c>
      <c r="B14737" s="3" t="n">
        <v>37.8621253967285</v>
      </c>
      <c r="C14737" s="3" t="n">
        <v>9.03004264831543</v>
      </c>
      <c r="D14737" s="3" t="n">
        <v>30.8086757659912</v>
      </c>
      <c r="E14737" s="3" t="n">
        <v>8.46433639526367</v>
      </c>
      <c r="F14737" s="3" t="n">
        <v>260.774993896484</v>
      </c>
      <c r="G14737" s="3" t="n">
        <v>0.762730598449707</v>
      </c>
    </row>
    <row r="14738" customFormat="false" ht="13.8" hidden="false" customHeight="false" outlineLevel="0" collapsed="false">
      <c r="A14738" s="2" t="s">
        <v>14743</v>
      </c>
      <c r="B14738" s="3" t="n">
        <v>37.9702072143554</v>
      </c>
      <c r="C14738" s="3" t="n">
        <v>9.01753044128418</v>
      </c>
      <c r="D14738" s="3" t="n">
        <v>30.9160976409912</v>
      </c>
      <c r="E14738" s="3" t="n">
        <v>8.46719074249267</v>
      </c>
      <c r="F14738" s="3" t="n">
        <v>261.772491455078</v>
      </c>
      <c r="G14738" s="3" t="n">
        <v>0.764528036117553</v>
      </c>
    </row>
    <row r="14739" customFormat="false" ht="13.8" hidden="false" customHeight="false" outlineLevel="0" collapsed="false">
      <c r="A14739" s="2" t="s">
        <v>14744</v>
      </c>
      <c r="B14739" s="3" t="n">
        <v>37.9917602539062</v>
      </c>
      <c r="C14739" s="3" t="n">
        <v>9.01416110992431</v>
      </c>
      <c r="D14739" s="3" t="n">
        <v>31.0235271453857</v>
      </c>
      <c r="E14739" s="3" t="n">
        <v>8.45385360717773</v>
      </c>
      <c r="F14739" s="3" t="n">
        <v>262.268371582031</v>
      </c>
      <c r="G14739" s="3" t="n">
        <v>0.765827894210815</v>
      </c>
    </row>
    <row r="14740" customFormat="false" ht="13.8" hidden="false" customHeight="false" outlineLevel="0" collapsed="false">
      <c r="A14740" s="2" t="s">
        <v>14745</v>
      </c>
      <c r="B14740" s="3" t="n">
        <v>37.8243217468261</v>
      </c>
      <c r="C14740" s="3" t="n">
        <v>9.05037212371826</v>
      </c>
      <c r="D14740" s="3" t="n">
        <v>30.7690467834472</v>
      </c>
      <c r="E14740" s="3" t="n">
        <v>8.46256446838378</v>
      </c>
      <c r="F14740" s="3" t="n">
        <v>260.385040283203</v>
      </c>
      <c r="G14740" s="3" t="n">
        <v>0.760638773441314</v>
      </c>
    </row>
    <row r="14741" customFormat="false" ht="13.8" hidden="false" customHeight="false" outlineLevel="0" collapsed="false">
      <c r="A14741" s="2" t="s">
        <v>14746</v>
      </c>
      <c r="B14741" s="3" t="n">
        <v>37.9297409057617</v>
      </c>
      <c r="C14741" s="3" t="n">
        <v>9.03475570678711</v>
      </c>
      <c r="D14741" s="3" t="n">
        <v>30.9413337707519</v>
      </c>
      <c r="E14741" s="3" t="n">
        <v>8.46004676818847</v>
      </c>
      <c r="F14741" s="3" t="n">
        <v>261.76513671875</v>
      </c>
      <c r="G14741" s="3" t="n">
        <v>0.763863086700439</v>
      </c>
    </row>
    <row r="14742" customFormat="false" ht="13.8" hidden="false" customHeight="false" outlineLevel="0" collapsed="false">
      <c r="A14742" s="2" t="s">
        <v>14747</v>
      </c>
      <c r="B14742" s="3" t="n">
        <v>37.8588333129882</v>
      </c>
      <c r="C14742" s="3" t="n">
        <v>9.02929496765136</v>
      </c>
      <c r="D14742" s="3" t="n">
        <v>30.8228797912597</v>
      </c>
      <c r="E14742" s="3" t="n">
        <v>8.45742225646972</v>
      </c>
      <c r="F14742" s="3" t="n">
        <v>260.682098388671</v>
      </c>
      <c r="G14742" s="3" t="n">
        <v>0.762588322162628</v>
      </c>
    </row>
    <row r="14743" customFormat="false" ht="13.8" hidden="false" customHeight="false" outlineLevel="0" collapsed="false">
      <c r="A14743" s="2" t="s">
        <v>14748</v>
      </c>
      <c r="B14743" s="3" t="n">
        <v>37.8741645812988</v>
      </c>
      <c r="C14743" s="3" t="n">
        <v>8.98309326171875</v>
      </c>
      <c r="D14743" s="3" t="n">
        <v>30.8680667877197</v>
      </c>
      <c r="E14743" s="3" t="n">
        <v>8.44443130493164</v>
      </c>
      <c r="F14743" s="3" t="n">
        <v>260.663269042968</v>
      </c>
      <c r="G14743" s="3" t="n">
        <v>0.766144812107086</v>
      </c>
    </row>
    <row r="14744" customFormat="false" ht="13.8" hidden="false" customHeight="false" outlineLevel="0" collapsed="false">
      <c r="A14744" s="2" t="s">
        <v>14749</v>
      </c>
      <c r="B14744" s="3" t="n">
        <v>37.9437561035156</v>
      </c>
      <c r="C14744" s="3" t="n">
        <v>9.02176666259765</v>
      </c>
      <c r="D14744" s="3" t="n">
        <v>30.9462966918945</v>
      </c>
      <c r="E14744" s="3" t="n">
        <v>8.46290874481201</v>
      </c>
      <c r="F14744" s="3" t="n">
        <v>261.895690917968</v>
      </c>
      <c r="G14744" s="3" t="n">
        <v>0.765061676502227</v>
      </c>
    </row>
    <row r="14745" customFormat="false" ht="13.8" hidden="false" customHeight="false" outlineLevel="0" collapsed="false">
      <c r="A14745" s="2" t="s">
        <v>14750</v>
      </c>
      <c r="B14745" s="3" t="n">
        <v>37.9853439331054</v>
      </c>
      <c r="C14745" s="3" t="n">
        <v>9.01382827758789</v>
      </c>
      <c r="D14745" s="3" t="n">
        <v>31.0026626586914</v>
      </c>
      <c r="E14745" s="3" t="n">
        <v>8.46150588989257</v>
      </c>
      <c r="F14745" s="3" t="n">
        <v>262.329223632812</v>
      </c>
      <c r="G14745" s="3" t="n">
        <v>0.766163289546966</v>
      </c>
    </row>
    <row r="14746" customFormat="false" ht="13.8" hidden="false" customHeight="false" outlineLevel="0" collapsed="false">
      <c r="A14746" s="2" t="s">
        <v>14751</v>
      </c>
      <c r="B14746" s="3" t="n">
        <v>37.8794288635253</v>
      </c>
      <c r="C14746" s="3" t="n">
        <v>9.02397060394287</v>
      </c>
      <c r="D14746" s="3" t="n">
        <v>30.8839721679687</v>
      </c>
      <c r="E14746" s="3" t="n">
        <v>8.45250415802002</v>
      </c>
      <c r="F14746" s="3" t="n">
        <v>261.046905517578</v>
      </c>
      <c r="G14746" s="3" t="n">
        <v>0.763690590858459</v>
      </c>
    </row>
    <row r="14747" customFormat="false" ht="13.8" hidden="false" customHeight="false" outlineLevel="0" collapsed="false">
      <c r="A14747" s="2" t="s">
        <v>14752</v>
      </c>
      <c r="B14747" s="3" t="n">
        <v>37.7502326965332</v>
      </c>
      <c r="C14747" s="3" t="n">
        <v>9.05111503601074</v>
      </c>
      <c r="D14747" s="3" t="n">
        <v>30.7525100708007</v>
      </c>
      <c r="E14747" s="3" t="n">
        <v>8.46061611175537</v>
      </c>
      <c r="F14747" s="3" t="n">
        <v>260.185180664062</v>
      </c>
      <c r="G14747" s="3" t="n">
        <v>0.761484086513519</v>
      </c>
    </row>
    <row r="14748" customFormat="false" ht="13.8" hidden="false" customHeight="false" outlineLevel="0" collapsed="false">
      <c r="A14748" s="2" t="s">
        <v>14753</v>
      </c>
      <c r="B14748" s="3" t="n">
        <v>37.9918174743652</v>
      </c>
      <c r="C14748" s="3" t="n">
        <v>9.01717472076416</v>
      </c>
      <c r="D14748" s="3" t="n">
        <v>30.9679794311523</v>
      </c>
      <c r="E14748" s="3" t="n">
        <v>8.46262741088867</v>
      </c>
      <c r="F14748" s="3" t="n">
        <v>262.07046508789</v>
      </c>
      <c r="G14748" s="3" t="n">
        <v>0.764993131160736</v>
      </c>
    </row>
    <row r="14749" customFormat="false" ht="13.8" hidden="false" customHeight="false" outlineLevel="0" collapsed="false">
      <c r="A14749" s="2" t="s">
        <v>14754</v>
      </c>
      <c r="B14749" s="3" t="n">
        <v>37.8612670898437</v>
      </c>
      <c r="C14749" s="3" t="n">
        <v>9.01929473876953</v>
      </c>
      <c r="D14749" s="3" t="n">
        <v>30.8706817626953</v>
      </c>
      <c r="E14749" s="3" t="n">
        <v>8.46859455108642</v>
      </c>
      <c r="F14749" s="3" t="n">
        <v>261.431274414062</v>
      </c>
      <c r="G14749" s="3" t="n">
        <v>0.765578627586364</v>
      </c>
    </row>
    <row r="14750" customFormat="false" ht="13.8" hidden="false" customHeight="false" outlineLevel="0" collapsed="false">
      <c r="A14750" s="2" t="s">
        <v>14755</v>
      </c>
      <c r="B14750" s="3" t="n">
        <v>37.8503913879394</v>
      </c>
      <c r="C14750" s="3" t="n">
        <v>8.99707889556884</v>
      </c>
      <c r="D14750" s="3" t="n">
        <v>30.785099029541</v>
      </c>
      <c r="E14750" s="3" t="n">
        <v>8.44437408447265</v>
      </c>
      <c r="F14750" s="3" t="n">
        <v>259.960906982421</v>
      </c>
      <c r="G14750" s="3" t="n">
        <v>0.7633718252182</v>
      </c>
    </row>
    <row r="14751" customFormat="false" ht="13.8" hidden="false" customHeight="false" outlineLevel="0" collapsed="false">
      <c r="A14751" s="2" t="s">
        <v>14756</v>
      </c>
      <c r="B14751" s="3" t="n">
        <v>37.9629440307617</v>
      </c>
      <c r="C14751" s="3" t="n">
        <v>9.00182342529296</v>
      </c>
      <c r="D14751" s="3" t="n">
        <v>30.9704227447509</v>
      </c>
      <c r="E14751" s="3" t="n">
        <v>8.46257209777832</v>
      </c>
      <c r="F14751" s="3" t="n">
        <v>262.089447021484</v>
      </c>
      <c r="G14751" s="3" t="n">
        <v>0.766936063766479</v>
      </c>
    </row>
    <row r="14752" customFormat="false" ht="13.8" hidden="false" customHeight="false" outlineLevel="0" collapsed="false">
      <c r="A14752" s="2" t="s">
        <v>14757</v>
      </c>
      <c r="B14752" s="3" t="n">
        <v>38.0005302429199</v>
      </c>
      <c r="C14752" s="3" t="n">
        <v>9.02315807342529</v>
      </c>
      <c r="D14752" s="3" t="n">
        <v>30.9841384887695</v>
      </c>
      <c r="E14752" s="3" t="n">
        <v>8.4610595703125</v>
      </c>
      <c r="F14752" s="3" t="n">
        <v>262.158630371093</v>
      </c>
      <c r="G14752" s="3" t="n">
        <v>0.764567673206329</v>
      </c>
    </row>
    <row r="14753" customFormat="false" ht="13.8" hidden="false" customHeight="false" outlineLevel="0" collapsed="false">
      <c r="A14753" s="2" t="s">
        <v>14758</v>
      </c>
      <c r="B14753" s="3" t="n">
        <v>37.9599876403808</v>
      </c>
      <c r="C14753" s="3" t="n">
        <v>9.0245304107666</v>
      </c>
      <c r="D14753" s="3" t="n">
        <v>30.9188728332519</v>
      </c>
      <c r="E14753" s="3" t="n">
        <v>8.46156024932861</v>
      </c>
      <c r="F14753" s="3" t="n">
        <v>261.621917724609</v>
      </c>
      <c r="G14753" s="3" t="n">
        <v>0.763701140880584</v>
      </c>
    </row>
    <row r="14754" customFormat="false" ht="13.8" hidden="false" customHeight="false" outlineLevel="0" collapsed="false">
      <c r="A14754" s="2" t="s">
        <v>14759</v>
      </c>
      <c r="B14754" s="3" t="n">
        <v>37.9131965637207</v>
      </c>
      <c r="C14754" s="3" t="n">
        <v>9.0260305404663</v>
      </c>
      <c r="D14754" s="3" t="n">
        <v>30.8707771301269</v>
      </c>
      <c r="E14754" s="3" t="n">
        <v>8.49088382720947</v>
      </c>
      <c r="F14754" s="3" t="n">
        <v>262.120178222656</v>
      </c>
      <c r="G14754" s="3" t="n">
        <v>0.76597261428833</v>
      </c>
    </row>
    <row r="14755" customFormat="false" ht="13.8" hidden="false" customHeight="false" outlineLevel="0" collapsed="false">
      <c r="A14755" s="2" t="s">
        <v>14760</v>
      </c>
      <c r="B14755" s="3" t="n">
        <v>37.9094276428222</v>
      </c>
      <c r="C14755" s="3" t="n">
        <v>9.03126621246337</v>
      </c>
      <c r="D14755" s="3" t="n">
        <v>30.8828659057617</v>
      </c>
      <c r="E14755" s="3" t="n">
        <v>8.48821449279785</v>
      </c>
      <c r="F14755" s="3" t="n">
        <v>262.140380859375</v>
      </c>
      <c r="G14755" s="3" t="n">
        <v>0.765663683414459</v>
      </c>
    </row>
    <row r="14756" customFormat="false" ht="13.8" hidden="false" customHeight="false" outlineLevel="0" collapsed="false">
      <c r="A14756" s="2" t="s">
        <v>14761</v>
      </c>
      <c r="B14756" s="3" t="n">
        <v>37.933120727539</v>
      </c>
      <c r="C14756" s="3" t="n">
        <v>9.03095722198486</v>
      </c>
      <c r="D14756" s="3" t="n">
        <v>30.9660282135009</v>
      </c>
      <c r="E14756" s="3" t="n">
        <v>8.46111869812011</v>
      </c>
      <c r="F14756" s="3" t="n">
        <v>262.007232666015</v>
      </c>
      <c r="G14756" s="3" t="n">
        <v>0.764822959899902</v>
      </c>
    </row>
    <row r="14757" customFormat="false" ht="13.8" hidden="false" customHeight="false" outlineLevel="0" collapsed="false">
      <c r="A14757" s="2" t="s">
        <v>14762</v>
      </c>
      <c r="B14757" s="3" t="n">
        <v>37.8925247192382</v>
      </c>
      <c r="C14757" s="3" t="n">
        <v>9.01488971710205</v>
      </c>
      <c r="D14757" s="3" t="n">
        <v>30.8890438079834</v>
      </c>
      <c r="E14757" s="3" t="n">
        <v>8.48501014709472</v>
      </c>
      <c r="F14757" s="3" t="n">
        <v>262.093841552734</v>
      </c>
      <c r="G14757" s="3" t="n">
        <v>0.767260551452636</v>
      </c>
    </row>
    <row r="14758" customFormat="false" ht="13.8" hidden="false" customHeight="false" outlineLevel="0" collapsed="false">
      <c r="A14758" s="2" t="s">
        <v>14763</v>
      </c>
      <c r="B14758" s="3" t="n">
        <v>37.8225669860839</v>
      </c>
      <c r="C14758" s="3" t="n">
        <v>9.02068042755127</v>
      </c>
      <c r="D14758" s="3" t="n">
        <v>30.7560024261474</v>
      </c>
      <c r="E14758" s="3" t="n">
        <v>8.47258567810058</v>
      </c>
      <c r="F14758" s="3" t="n">
        <v>260.582855224609</v>
      </c>
      <c r="G14758" s="3" t="n">
        <v>0.763757586479187</v>
      </c>
    </row>
    <row r="14759" customFormat="false" ht="13.8" hidden="false" customHeight="false" outlineLevel="0" collapsed="false">
      <c r="A14759" s="2" t="s">
        <v>14764</v>
      </c>
      <c r="B14759" s="3" t="n">
        <v>37.9294281005859</v>
      </c>
      <c r="C14759" s="3" t="n">
        <v>9.02273654937744</v>
      </c>
      <c r="D14759" s="3" t="n">
        <v>30.9094867706298</v>
      </c>
      <c r="E14759" s="3" t="n">
        <v>8.46422004699707</v>
      </c>
      <c r="F14759" s="3" t="n">
        <v>261.624694824218</v>
      </c>
      <c r="G14759" s="3" t="n">
        <v>0.764476537704467</v>
      </c>
    </row>
    <row r="14760" customFormat="false" ht="13.8" hidden="false" customHeight="false" outlineLevel="0" collapsed="false">
      <c r="A14760" s="2" t="s">
        <v>14765</v>
      </c>
      <c r="B14760" s="3" t="n">
        <v>37.921100616455</v>
      </c>
      <c r="C14760" s="3" t="n">
        <v>9.00857639312744</v>
      </c>
      <c r="D14760" s="3" t="n">
        <v>30.9273834228515</v>
      </c>
      <c r="E14760" s="3" t="n">
        <v>8.46428966522216</v>
      </c>
      <c r="F14760" s="3" t="n">
        <v>261.7783203125</v>
      </c>
      <c r="G14760" s="3" t="n">
        <v>0.766296029090881</v>
      </c>
    </row>
    <row r="14761" customFormat="false" ht="13.8" hidden="false" customHeight="false" outlineLevel="0" collapsed="false">
      <c r="A14761" s="2" t="s">
        <v>14766</v>
      </c>
      <c r="B14761" s="3" t="n">
        <v>37.7834968566894</v>
      </c>
      <c r="C14761" s="3" t="n">
        <v>9.00694561004638</v>
      </c>
      <c r="D14761" s="3" t="n">
        <v>30.7503280639648</v>
      </c>
      <c r="E14761" s="3" t="n">
        <v>8.45971488952636</v>
      </c>
      <c r="F14761" s="3" t="n">
        <v>260.139007568359</v>
      </c>
      <c r="G14761" s="3" t="n">
        <v>0.764409005641937</v>
      </c>
    </row>
    <row r="14762" customFormat="false" ht="13.8" hidden="false" customHeight="false" outlineLevel="0" collapsed="false">
      <c r="A14762" s="2" t="s">
        <v>14767</v>
      </c>
      <c r="B14762" s="3" t="n">
        <v>37.9018287658691</v>
      </c>
      <c r="C14762" s="3" t="n">
        <v>9.02642345428466</v>
      </c>
      <c r="D14762" s="3" t="n">
        <v>30.8700561523437</v>
      </c>
      <c r="E14762" s="3" t="n">
        <v>8.48649215698242</v>
      </c>
      <c r="F14762" s="3" t="n">
        <v>261.978485107421</v>
      </c>
      <c r="G14762" s="3" t="n">
        <v>0.765754878520965</v>
      </c>
    </row>
    <row r="14763" customFormat="false" ht="13.8" hidden="false" customHeight="false" outlineLevel="0" collapsed="false">
      <c r="A14763" s="2" t="s">
        <v>14768</v>
      </c>
      <c r="B14763" s="3" t="n">
        <v>37.9948844909668</v>
      </c>
      <c r="C14763" s="3" t="n">
        <v>9.03323554992675</v>
      </c>
      <c r="D14763" s="3" t="n">
        <v>30.9979648590087</v>
      </c>
      <c r="E14763" s="3" t="n">
        <v>8.47114276885986</v>
      </c>
      <c r="F14763" s="3" t="n">
        <v>262.588195800781</v>
      </c>
      <c r="G14763" s="3" t="n">
        <v>0.765079796314239</v>
      </c>
    </row>
    <row r="14764" customFormat="false" ht="13.8" hidden="false" customHeight="false" outlineLevel="0" collapsed="false">
      <c r="A14764" s="2" t="s">
        <v>14769</v>
      </c>
      <c r="B14764" s="3" t="n">
        <v>37.9421920776367</v>
      </c>
      <c r="C14764" s="3" t="n">
        <v>8.97651195526123</v>
      </c>
      <c r="D14764" s="3" t="n">
        <v>30.9421310424804</v>
      </c>
      <c r="E14764" s="3" t="n">
        <v>8.43762683868408</v>
      </c>
      <c r="F14764" s="3" t="n">
        <v>261.078155517578</v>
      </c>
      <c r="G14764" s="3" t="n">
        <v>0.766550004482269</v>
      </c>
    </row>
    <row r="14765" customFormat="false" ht="13.8" hidden="false" customHeight="false" outlineLevel="0" collapsed="false">
      <c r="A14765" s="2" t="s">
        <v>14770</v>
      </c>
      <c r="B14765" s="3" t="n">
        <v>37.9137153625488</v>
      </c>
      <c r="C14765" s="3" t="n">
        <v>9.0065803527832</v>
      </c>
      <c r="D14765" s="3" t="n">
        <v>30.9346961975097</v>
      </c>
      <c r="E14765" s="3" t="n">
        <v>8.45671367645263</v>
      </c>
      <c r="F14765" s="3" t="n">
        <v>261.605865478515</v>
      </c>
      <c r="G14765" s="3" t="n">
        <v>0.766110122203826</v>
      </c>
    </row>
    <row r="14766" customFormat="false" ht="13.8" hidden="false" customHeight="false" outlineLevel="0" collapsed="false">
      <c r="A14766" s="2" t="s">
        <v>14771</v>
      </c>
      <c r="B14766" s="3" t="n">
        <v>37.9362564086914</v>
      </c>
      <c r="C14766" s="3" t="n">
        <v>9.01529598236084</v>
      </c>
      <c r="D14766" s="3" t="n">
        <v>30.930908203125</v>
      </c>
      <c r="E14766" s="3" t="n">
        <v>8.46333789825439</v>
      </c>
      <c r="F14766" s="3" t="n">
        <v>261.778717041015</v>
      </c>
      <c r="G14766" s="3" t="n">
        <v>0.765420138835907</v>
      </c>
    </row>
    <row r="14767" customFormat="false" ht="13.8" hidden="false" customHeight="false" outlineLevel="0" collapsed="false">
      <c r="A14767" s="2" t="s">
        <v>14772</v>
      </c>
      <c r="B14767" s="3" t="n">
        <v>37.9098358154296</v>
      </c>
      <c r="C14767" s="3" t="n">
        <v>9.0192699432373</v>
      </c>
      <c r="D14767" s="3" t="n">
        <v>30.9425754547119</v>
      </c>
      <c r="E14767" s="3" t="n">
        <v>8.46829795837402</v>
      </c>
      <c r="F14767" s="3" t="n">
        <v>262.030944824218</v>
      </c>
      <c r="G14767" s="3" t="n">
        <v>0.766353785991668</v>
      </c>
    </row>
    <row r="14768" customFormat="false" ht="13.8" hidden="false" customHeight="false" outlineLevel="0" collapsed="false">
      <c r="A14768" s="2" t="s">
        <v>14773</v>
      </c>
      <c r="B14768" s="3" t="n">
        <v>37.9416999816894</v>
      </c>
      <c r="C14768" s="3" t="n">
        <v>8.97524070739746</v>
      </c>
      <c r="D14768" s="3" t="n">
        <v>30.9134063720703</v>
      </c>
      <c r="E14768" s="3" t="n">
        <v>8.45832061767578</v>
      </c>
      <c r="F14768" s="3" t="n">
        <v>261.475494384765</v>
      </c>
      <c r="G14768" s="3" t="n">
        <v>0.76783537864685</v>
      </c>
    </row>
    <row r="14769" customFormat="false" ht="13.8" hidden="false" customHeight="false" outlineLevel="0" collapsed="false">
      <c r="A14769" s="2" t="s">
        <v>14774</v>
      </c>
      <c r="B14769" s="3" t="n">
        <v>37.9160461425781</v>
      </c>
      <c r="C14769" s="3" t="n">
        <v>9.00124549865722</v>
      </c>
      <c r="D14769" s="3" t="n">
        <v>30.8751773834228</v>
      </c>
      <c r="E14769" s="3" t="n">
        <v>8.46260833740234</v>
      </c>
      <c r="F14769" s="3" t="n">
        <v>261.284545898437</v>
      </c>
      <c r="G14769" s="3" t="n">
        <v>0.765575587749481</v>
      </c>
    </row>
    <row r="14770" customFormat="false" ht="13.8" hidden="false" customHeight="false" outlineLevel="0" collapsed="false">
      <c r="A14770" s="2" t="s">
        <v>14775</v>
      </c>
      <c r="B14770" s="3" t="n">
        <v>37.9406814575195</v>
      </c>
      <c r="C14770" s="3" t="n">
        <v>9.01604461669921</v>
      </c>
      <c r="D14770" s="3" t="n">
        <v>30.9752292633056</v>
      </c>
      <c r="E14770" s="3" t="n">
        <v>8.46266269683837</v>
      </c>
      <c r="F14770" s="3" t="n">
        <v>262.132904052734</v>
      </c>
      <c r="G14770" s="3" t="n">
        <v>0.766302704811096</v>
      </c>
    </row>
    <row r="14771" customFormat="false" ht="13.8" hidden="false" customHeight="false" outlineLevel="0" collapsed="false">
      <c r="A14771" s="2" t="s">
        <v>14776</v>
      </c>
      <c r="B14771" s="3" t="n">
        <v>37.8905715942382</v>
      </c>
      <c r="C14771" s="3" t="n">
        <v>9.01286888122558</v>
      </c>
      <c r="D14771" s="3" t="n">
        <v>30.8714008331298</v>
      </c>
      <c r="E14771" s="3" t="n">
        <v>8.46992206573486</v>
      </c>
      <c r="F14771" s="3" t="n">
        <v>261.478363037109</v>
      </c>
      <c r="G14771" s="3" t="n">
        <v>0.765669882297515</v>
      </c>
    </row>
    <row r="14772" customFormat="false" ht="13.8" hidden="false" customHeight="false" outlineLevel="0" collapsed="false">
      <c r="A14772" s="2" t="s">
        <v>14777</v>
      </c>
      <c r="B14772" s="3" t="n">
        <v>37.8553123474121</v>
      </c>
      <c r="C14772" s="3" t="n">
        <v>9.01661682128906</v>
      </c>
      <c r="D14772" s="3" t="n">
        <v>30.8747959136962</v>
      </c>
      <c r="E14772" s="3" t="n">
        <v>8.46458911895752</v>
      </c>
      <c r="F14772" s="3" t="n">
        <v>261.342468261718</v>
      </c>
      <c r="G14772" s="3" t="n">
        <v>0.765666306018829</v>
      </c>
    </row>
    <row r="14773" customFormat="false" ht="13.8" hidden="false" customHeight="false" outlineLevel="0" collapsed="false">
      <c r="A14773" s="2" t="s">
        <v>14778</v>
      </c>
      <c r="B14773" s="3" t="n">
        <v>38.0050735473632</v>
      </c>
      <c r="C14773" s="3" t="n">
        <v>9.03001403808593</v>
      </c>
      <c r="D14773" s="3" t="n">
        <v>30.9924087524414</v>
      </c>
      <c r="E14773" s="3" t="n">
        <v>8.47436428070068</v>
      </c>
      <c r="F14773" s="3" t="n">
        <v>262.640960693359</v>
      </c>
      <c r="G14773" s="3" t="n">
        <v>0.765301287174224</v>
      </c>
    </row>
    <row r="14774" customFormat="false" ht="13.8" hidden="false" customHeight="false" outlineLevel="0" collapsed="false">
      <c r="A14774" s="2" t="s">
        <v>14779</v>
      </c>
      <c r="B14774" s="3" t="n">
        <v>37.9294548034668</v>
      </c>
      <c r="C14774" s="3" t="n">
        <v>8.98702239990234</v>
      </c>
      <c r="D14774" s="3" t="n">
        <v>30.8975028991699</v>
      </c>
      <c r="E14774" s="3" t="n">
        <v>8.44581127166748</v>
      </c>
      <c r="F14774" s="3" t="n">
        <v>260.954467773437</v>
      </c>
      <c r="G14774" s="3" t="n">
        <v>0.765547811985015</v>
      </c>
    </row>
    <row r="14775" customFormat="false" ht="13.8" hidden="false" customHeight="false" outlineLevel="0" collapsed="false">
      <c r="A14775" s="2" t="s">
        <v>14780</v>
      </c>
      <c r="B14775" s="3" t="n">
        <v>37.9165611267089</v>
      </c>
      <c r="C14775" s="3" t="n">
        <v>8.98837089538574</v>
      </c>
      <c r="D14775" s="3" t="n">
        <v>30.8872699737548</v>
      </c>
      <c r="E14775" s="3" t="n">
        <v>8.46182060241699</v>
      </c>
      <c r="F14775" s="3" t="n">
        <v>261.362548828125</v>
      </c>
      <c r="G14775" s="3" t="n">
        <v>0.76689064502716</v>
      </c>
    </row>
    <row r="14776" customFormat="false" ht="13.8" hidden="false" customHeight="false" outlineLevel="0" collapsed="false">
      <c r="A14776" s="2" t="s">
        <v>14781</v>
      </c>
      <c r="B14776" s="3" t="n">
        <v>38.0148239135742</v>
      </c>
      <c r="C14776" s="3" t="n">
        <v>9.06395244598388</v>
      </c>
      <c r="D14776" s="3" t="n">
        <v>30.9210224151611</v>
      </c>
      <c r="E14776" s="3" t="n">
        <v>8.48521518707275</v>
      </c>
      <c r="F14776" s="3" t="n">
        <v>262.371520996093</v>
      </c>
      <c r="G14776" s="3" t="n">
        <v>0.761458218097686</v>
      </c>
    </row>
    <row r="14777" customFormat="false" ht="13.8" hidden="false" customHeight="false" outlineLevel="0" collapsed="false">
      <c r="A14777" s="2" t="s">
        <v>14782</v>
      </c>
      <c r="B14777" s="3" t="n">
        <v>37.986457824707</v>
      </c>
      <c r="C14777" s="3" t="n">
        <v>8.99028301239013</v>
      </c>
      <c r="D14777" s="3" t="n">
        <v>30.8776054382324</v>
      </c>
      <c r="E14777" s="3" t="n">
        <v>8.43897247314453</v>
      </c>
      <c r="F14777" s="3" t="n">
        <v>260.575256347656</v>
      </c>
      <c r="G14777" s="3" t="n">
        <v>0.763011395931243</v>
      </c>
    </row>
    <row r="14778" customFormat="false" ht="13.8" hidden="false" customHeight="false" outlineLevel="0" collapsed="false">
      <c r="A14778" s="2" t="s">
        <v>14783</v>
      </c>
      <c r="B14778" s="3" t="n">
        <v>37.9346160888671</v>
      </c>
      <c r="C14778" s="3" t="n">
        <v>9.02349376678466</v>
      </c>
      <c r="D14778" s="3" t="n">
        <v>30.8329963684082</v>
      </c>
      <c r="E14778" s="3" t="n">
        <v>8.46268463134765</v>
      </c>
      <c r="F14778" s="3" t="n">
        <v>260.929931640625</v>
      </c>
      <c r="G14778" s="3" t="n">
        <v>0.762278199195861</v>
      </c>
    </row>
    <row r="14779" customFormat="false" ht="13.8" hidden="false" customHeight="false" outlineLevel="0" collapsed="false">
      <c r="A14779" s="2" t="s">
        <v>14784</v>
      </c>
      <c r="B14779" s="3" t="n">
        <v>37.9100189208984</v>
      </c>
      <c r="C14779" s="3" t="n">
        <v>8.97487926483154</v>
      </c>
      <c r="D14779" s="3" t="n">
        <v>30.8575248718261</v>
      </c>
      <c r="E14779" s="3" t="n">
        <v>8.43517303466796</v>
      </c>
      <c r="F14779" s="3" t="n">
        <v>260.28857421875</v>
      </c>
      <c r="G14779" s="3" t="n">
        <v>0.765019476413726</v>
      </c>
    </row>
    <row r="14780" customFormat="false" ht="13.8" hidden="false" customHeight="false" outlineLevel="0" collapsed="false">
      <c r="A14780" s="2" t="s">
        <v>14785</v>
      </c>
      <c r="B14780" s="3" t="n">
        <v>37.8882522583007</v>
      </c>
      <c r="C14780" s="3" t="n">
        <v>9.00314044952392</v>
      </c>
      <c r="D14780" s="3" t="n">
        <v>30.8048114776611</v>
      </c>
      <c r="E14780" s="3" t="n">
        <v>8.45781135559082</v>
      </c>
      <c r="F14780" s="3" t="n">
        <v>260.541290283203</v>
      </c>
      <c r="G14780" s="3" t="n">
        <v>0.763797044754028</v>
      </c>
    </row>
    <row r="14781" customFormat="false" ht="13.8" hidden="false" customHeight="false" outlineLevel="0" collapsed="false">
      <c r="A14781" s="2" t="s">
        <v>14786</v>
      </c>
      <c r="B14781" s="3" t="n">
        <v>37.9617042541503</v>
      </c>
      <c r="C14781" s="3" t="n">
        <v>9.01375389099121</v>
      </c>
      <c r="D14781" s="3" t="n">
        <v>30.8554325103759</v>
      </c>
      <c r="E14781" s="3" t="n">
        <v>8.4477949142456</v>
      </c>
      <c r="F14781" s="3" t="n">
        <v>260.660369873046</v>
      </c>
      <c r="G14781" s="3" t="n">
        <v>0.761769533157348</v>
      </c>
    </row>
    <row r="14782" customFormat="false" ht="13.8" hidden="false" customHeight="false" outlineLevel="0" collapsed="false">
      <c r="A14782" s="2" t="s">
        <v>14787</v>
      </c>
      <c r="B14782" s="3" t="n">
        <v>38.0302391052246</v>
      </c>
      <c r="C14782" s="3" t="n">
        <v>9.01030826568603</v>
      </c>
      <c r="D14782" s="3" t="n">
        <v>30.9697151184082</v>
      </c>
      <c r="E14782" s="3" t="n">
        <v>8.46376895904541</v>
      </c>
      <c r="F14782" s="3" t="n">
        <v>262.120513916015</v>
      </c>
      <c r="G14782" s="3" t="n">
        <v>0.764948666095733</v>
      </c>
    </row>
    <row r="14783" customFormat="false" ht="13.8" hidden="false" customHeight="false" outlineLevel="0" collapsed="false">
      <c r="A14783" s="2" t="s">
        <v>14788</v>
      </c>
      <c r="B14783" s="3" t="n">
        <v>37.9686737060546</v>
      </c>
      <c r="C14783" s="3" t="n">
        <v>8.94687938690185</v>
      </c>
      <c r="D14783" s="3" t="n">
        <v>30.8947429656982</v>
      </c>
      <c r="E14783" s="3" t="n">
        <v>8.40413951873779</v>
      </c>
      <c r="F14783" s="3" t="n">
        <v>259.643737792968</v>
      </c>
      <c r="G14783" s="3" t="n">
        <v>0.76432991027832</v>
      </c>
    </row>
    <row r="14784" customFormat="false" ht="13.8" hidden="false" customHeight="false" outlineLevel="0" collapsed="false">
      <c r="A14784" s="2" t="s">
        <v>14789</v>
      </c>
      <c r="B14784" s="3" t="n">
        <v>37.8331031799316</v>
      </c>
      <c r="C14784" s="3" t="n">
        <v>9.0061502456665</v>
      </c>
      <c r="D14784" s="3" t="n">
        <v>30.7502174377441</v>
      </c>
      <c r="E14784" s="3" t="n">
        <v>8.43764495849609</v>
      </c>
      <c r="F14784" s="3" t="n">
        <v>259.459411621093</v>
      </c>
      <c r="G14784" s="3" t="n">
        <v>0.761479616165161</v>
      </c>
    </row>
    <row r="14785" customFormat="false" ht="13.8" hidden="false" customHeight="false" outlineLevel="0" collapsed="false">
      <c r="A14785" s="2" t="s">
        <v>14790</v>
      </c>
      <c r="B14785" s="3" t="n">
        <v>37.9094581604003</v>
      </c>
      <c r="C14785" s="3" t="n">
        <v>9.01671028137207</v>
      </c>
      <c r="D14785" s="3" t="n">
        <v>30.7198486328125</v>
      </c>
      <c r="E14785" s="3" t="n">
        <v>8.47203540802002</v>
      </c>
      <c r="F14785" s="3" t="n">
        <v>260.259643554687</v>
      </c>
      <c r="G14785" s="3" t="n">
        <v>0.761396944522857</v>
      </c>
    </row>
    <row r="14786" customFormat="false" ht="13.8" hidden="false" customHeight="false" outlineLevel="0" collapsed="false">
      <c r="A14786" s="2" t="s">
        <v>14791</v>
      </c>
      <c r="B14786" s="3" t="n">
        <v>37.9850463867187</v>
      </c>
      <c r="C14786" s="3" t="n">
        <v>8.98936939239502</v>
      </c>
      <c r="D14786" s="3" t="n">
        <v>30.896348953247</v>
      </c>
      <c r="E14786" s="3" t="n">
        <v>8.43869972229003</v>
      </c>
      <c r="F14786" s="3" t="n">
        <v>260.725006103515</v>
      </c>
      <c r="G14786" s="3" t="n">
        <v>0.763555824756622</v>
      </c>
    </row>
    <row r="14787" customFormat="false" ht="13.8" hidden="false" customHeight="false" outlineLevel="0" collapsed="false">
      <c r="A14787" s="2" t="s">
        <v>14792</v>
      </c>
      <c r="B14787" s="3" t="n">
        <v>37.8562622070312</v>
      </c>
      <c r="C14787" s="3" t="n">
        <v>9.01889514923095</v>
      </c>
      <c r="D14787" s="3" t="n">
        <v>30.7746219635009</v>
      </c>
      <c r="E14787" s="3" t="n">
        <v>8.468599319458</v>
      </c>
      <c r="F14787" s="3" t="n">
        <v>260.617950439453</v>
      </c>
      <c r="G14787" s="3" t="n">
        <v>0.763331651687622</v>
      </c>
    </row>
    <row r="14788" customFormat="false" ht="13.8" hidden="false" customHeight="false" outlineLevel="0" collapsed="false">
      <c r="A14788" s="2" t="s">
        <v>14793</v>
      </c>
      <c r="B14788" s="3" t="n">
        <v>37.9370079040527</v>
      </c>
      <c r="C14788" s="3" t="n">
        <v>9.01300907135009</v>
      </c>
      <c r="D14788" s="3" t="n">
        <v>30.787950515747</v>
      </c>
      <c r="E14788" s="3" t="n">
        <v>8.45757675170898</v>
      </c>
      <c r="F14788" s="3" t="n">
        <v>260.391448974609</v>
      </c>
      <c r="G14788" s="3" t="n">
        <v>0.761541962623596</v>
      </c>
    </row>
    <row r="14789" customFormat="false" ht="13.8" hidden="false" customHeight="false" outlineLevel="0" collapsed="false">
      <c r="A14789" s="2" t="s">
        <v>14794</v>
      </c>
      <c r="B14789" s="3" t="n">
        <v>37.8770484924316</v>
      </c>
      <c r="C14789" s="3" t="n">
        <v>8.98760986328125</v>
      </c>
      <c r="D14789" s="3" t="n">
        <v>30.846752166748</v>
      </c>
      <c r="E14789" s="3" t="n">
        <v>8.44766902923584</v>
      </c>
      <c r="F14789" s="3" t="n">
        <v>260.58316040039</v>
      </c>
      <c r="G14789" s="3" t="n">
        <v>0.765466153621673</v>
      </c>
    </row>
    <row r="14790" customFormat="false" ht="13.8" hidden="false" customHeight="false" outlineLevel="0" collapsed="false">
      <c r="A14790" s="2" t="s">
        <v>14795</v>
      </c>
      <c r="B14790" s="3" t="n">
        <v>37.8896789550781</v>
      </c>
      <c r="C14790" s="3" t="n">
        <v>8.99563407897949</v>
      </c>
      <c r="D14790" s="3" t="n">
        <v>30.8501358032226</v>
      </c>
      <c r="E14790" s="3" t="n">
        <v>8.44573211669921</v>
      </c>
      <c r="F14790" s="3" t="n">
        <v>260.551971435546</v>
      </c>
      <c r="G14790" s="3" t="n">
        <v>0.764436900615692</v>
      </c>
    </row>
    <row r="14791" customFormat="false" ht="13.8" hidden="false" customHeight="false" outlineLevel="0" collapsed="false">
      <c r="A14791" s="2" t="s">
        <v>14796</v>
      </c>
      <c r="B14791" s="3" t="n">
        <v>37.9418640136718</v>
      </c>
      <c r="C14791" s="3" t="n">
        <v>9.00990295410156</v>
      </c>
      <c r="D14791" s="3" t="n">
        <v>30.8393020629882</v>
      </c>
      <c r="E14791" s="3" t="n">
        <v>8.44486808776855</v>
      </c>
      <c r="F14791" s="3" t="n">
        <v>260.433837890625</v>
      </c>
      <c r="G14791" s="3" t="n">
        <v>0.761830985546112</v>
      </c>
    </row>
    <row r="14792" customFormat="false" ht="13.8" hidden="false" customHeight="false" outlineLevel="0" collapsed="false">
      <c r="A14792" s="2" t="s">
        <v>14797</v>
      </c>
      <c r="B14792" s="3" t="n">
        <v>37.9047546386718</v>
      </c>
      <c r="C14792" s="3" t="n">
        <v>9.01211071014404</v>
      </c>
      <c r="D14792" s="3" t="n">
        <v>30.8150444030761</v>
      </c>
      <c r="E14792" s="3" t="n">
        <v>8.45446586608886</v>
      </c>
      <c r="F14792" s="3" t="n">
        <v>260.524749755859</v>
      </c>
      <c r="G14792" s="3" t="n">
        <v>0.762656152248382</v>
      </c>
    </row>
    <row r="14793" customFormat="false" ht="13.8" hidden="false" customHeight="false" outlineLevel="0" collapsed="false">
      <c r="A14793" s="2" t="s">
        <v>14798</v>
      </c>
      <c r="B14793" s="3" t="n">
        <v>37.961669921875</v>
      </c>
      <c r="C14793" s="3" t="n">
        <v>9.00169372558593</v>
      </c>
      <c r="D14793" s="3" t="n">
        <v>30.8436489105224</v>
      </c>
      <c r="E14793" s="3" t="n">
        <v>8.44051933288574</v>
      </c>
      <c r="F14793" s="3" t="n">
        <v>260.33642578125</v>
      </c>
      <c r="G14793" s="3" t="n">
        <v>0.761842846870422</v>
      </c>
    </row>
    <row r="14794" customFormat="false" ht="13.8" hidden="false" customHeight="false" outlineLevel="0" collapsed="false">
      <c r="A14794" s="2" t="s">
        <v>14799</v>
      </c>
      <c r="B14794" s="3" t="n">
        <v>38.0438385009765</v>
      </c>
      <c r="C14794" s="3" t="n">
        <v>8.97746562957763</v>
      </c>
      <c r="D14794" s="3" t="n">
        <v>30.9801883697509</v>
      </c>
      <c r="E14794" s="3" t="n">
        <v>8.41138267517089</v>
      </c>
      <c r="F14794" s="3" t="n">
        <v>260.586212158203</v>
      </c>
      <c r="G14794" s="3" t="n">
        <v>0.762980341911315</v>
      </c>
    </row>
    <row r="14795" customFormat="false" ht="13.8" hidden="false" customHeight="false" outlineLevel="0" collapsed="false">
      <c r="A14795" s="2" t="s">
        <v>14800</v>
      </c>
      <c r="B14795" s="3" t="n">
        <v>37.9009132385253</v>
      </c>
      <c r="C14795" s="3" t="n">
        <v>8.98960876464843</v>
      </c>
      <c r="D14795" s="3" t="n">
        <v>30.8095836639404</v>
      </c>
      <c r="E14795" s="3" t="n">
        <v>8.45261001586914</v>
      </c>
      <c r="F14795" s="3" t="n">
        <v>260.42138671875</v>
      </c>
      <c r="G14795" s="3" t="n">
        <v>0.76433926820755</v>
      </c>
    </row>
    <row r="14796" customFormat="false" ht="13.8" hidden="false" customHeight="false" outlineLevel="0" collapsed="false">
      <c r="A14796" s="2" t="s">
        <v>14801</v>
      </c>
      <c r="B14796" s="3" t="n">
        <v>38.0019149780273</v>
      </c>
      <c r="C14796" s="3" t="n">
        <v>8.99495410919189</v>
      </c>
      <c r="D14796" s="3" t="n">
        <v>30.963544845581</v>
      </c>
      <c r="E14796" s="3" t="n">
        <v>8.43922615051269</v>
      </c>
      <c r="F14796" s="3" t="n">
        <v>261.308349609375</v>
      </c>
      <c r="G14796" s="3" t="n">
        <v>0.764449596405029</v>
      </c>
    </row>
    <row r="14797" customFormat="false" ht="13.8" hidden="false" customHeight="false" outlineLevel="0" collapsed="false">
      <c r="A14797" s="2" t="s">
        <v>14802</v>
      </c>
      <c r="B14797" s="3" t="n">
        <v>37.9649200439453</v>
      </c>
      <c r="C14797" s="3" t="n">
        <v>9.01727485656738</v>
      </c>
      <c r="D14797" s="3" t="n">
        <v>30.862060546875</v>
      </c>
      <c r="E14797" s="3" t="n">
        <v>8.45516872406005</v>
      </c>
      <c r="F14797" s="3" t="n">
        <v>260.943939208984</v>
      </c>
      <c r="G14797" s="3" t="n">
        <v>0.762235939502716</v>
      </c>
    </row>
    <row r="14798" customFormat="false" ht="13.8" hidden="false" customHeight="false" outlineLevel="0" collapsed="false">
      <c r="A14798" s="2" t="s">
        <v>14803</v>
      </c>
      <c r="B14798" s="3" t="n">
        <v>37.9150047302246</v>
      </c>
      <c r="C14798" s="3" t="n">
        <v>8.97057628631591</v>
      </c>
      <c r="D14798" s="3" t="n">
        <v>30.8374977111816</v>
      </c>
      <c r="E14798" s="3" t="n">
        <v>8.44674777984619</v>
      </c>
      <c r="F14798" s="3" t="n">
        <v>260.4765625</v>
      </c>
      <c r="G14798" s="3" t="n">
        <v>0.765838503837585</v>
      </c>
    </row>
    <row r="14799" customFormat="false" ht="13.8" hidden="false" customHeight="false" outlineLevel="0" collapsed="false">
      <c r="A14799" s="2" t="s">
        <v>14804</v>
      </c>
      <c r="B14799" s="3" t="n">
        <v>37.8345298767089</v>
      </c>
      <c r="C14799" s="3" t="n">
        <v>8.99568557739257</v>
      </c>
      <c r="D14799" s="3" t="n">
        <v>30.7435302734375</v>
      </c>
      <c r="E14799" s="3" t="n">
        <v>8.43689346313476</v>
      </c>
      <c r="F14799" s="3" t="n">
        <v>259.3798828125</v>
      </c>
      <c r="G14799" s="3" t="n">
        <v>0.762103021144866</v>
      </c>
    </row>
    <row r="14800" customFormat="false" ht="13.8" hidden="false" customHeight="false" outlineLevel="0" collapsed="false">
      <c r="A14800" s="2" t="s">
        <v>14805</v>
      </c>
      <c r="B14800" s="3" t="n">
        <v>37.8996887207031</v>
      </c>
      <c r="C14800" s="3" t="n">
        <v>8.9965763092041</v>
      </c>
      <c r="D14800" s="3" t="n">
        <v>30.7735118865966</v>
      </c>
      <c r="E14800" s="3" t="n">
        <v>8.45024967193603</v>
      </c>
      <c r="F14800" s="3" t="n">
        <v>260.043853759765</v>
      </c>
      <c r="G14800" s="3" t="n">
        <v>0.76266473531723</v>
      </c>
    </row>
    <row r="14801" customFormat="false" ht="13.8" hidden="false" customHeight="false" outlineLevel="0" collapsed="false">
      <c r="A14801" s="2" t="s">
        <v>14806</v>
      </c>
      <c r="B14801" s="3" t="n">
        <v>37.8646621704101</v>
      </c>
      <c r="C14801" s="3" t="n">
        <v>9.0098295211792</v>
      </c>
      <c r="D14801" s="3" t="n">
        <v>30.8256149291992</v>
      </c>
      <c r="E14801" s="3" t="n">
        <v>8.45152473449707</v>
      </c>
      <c r="F14801" s="3" t="n">
        <v>260.5234375</v>
      </c>
      <c r="G14801" s="3" t="n">
        <v>0.76365315914154</v>
      </c>
    </row>
    <row r="14802" customFormat="false" ht="13.8" hidden="false" customHeight="false" outlineLevel="0" collapsed="false">
      <c r="A14802" s="2" t="s">
        <v>14807</v>
      </c>
      <c r="B14802" s="3" t="n">
        <v>37.9655799865722</v>
      </c>
      <c r="C14802" s="3" t="n">
        <v>9.02121639251709</v>
      </c>
      <c r="D14802" s="3" t="n">
        <v>31.0019359588623</v>
      </c>
      <c r="E14802" s="3" t="n">
        <v>8.46480369567871</v>
      </c>
      <c r="F14802" s="3" t="n">
        <v>262.42529296875</v>
      </c>
      <c r="G14802" s="3" t="n">
        <v>0.766214847564697</v>
      </c>
    </row>
    <row r="14803" customFormat="false" ht="13.8" hidden="false" customHeight="false" outlineLevel="0" collapsed="false">
      <c r="A14803" s="2" t="s">
        <v>14808</v>
      </c>
      <c r="B14803" s="3" t="n">
        <v>37.8923873901367</v>
      </c>
      <c r="C14803" s="3" t="n">
        <v>8.97107982635498</v>
      </c>
      <c r="D14803" s="3" t="n">
        <v>30.9228992462158</v>
      </c>
      <c r="E14803" s="3" t="n">
        <v>8.45487880706787</v>
      </c>
      <c r="F14803" s="3" t="n">
        <v>261.44937133789</v>
      </c>
      <c r="G14803" s="3" t="n">
        <v>0.76911437511444</v>
      </c>
    </row>
    <row r="14804" customFormat="false" ht="13.8" hidden="false" customHeight="false" outlineLevel="0" collapsed="false">
      <c r="A14804" s="2" t="s">
        <v>14809</v>
      </c>
      <c r="B14804" s="3" t="n">
        <v>37.9885482788085</v>
      </c>
      <c r="C14804" s="3" t="n">
        <v>8.9759817123413</v>
      </c>
      <c r="D14804" s="3" t="n">
        <v>30.9341087341308</v>
      </c>
      <c r="E14804" s="3" t="n">
        <v>8.44009971618652</v>
      </c>
      <c r="F14804" s="3" t="n">
        <v>261.086975097656</v>
      </c>
      <c r="G14804" s="3" t="n">
        <v>0.765685737133026</v>
      </c>
    </row>
    <row r="14805" customFormat="false" ht="13.8" hidden="false" customHeight="false" outlineLevel="0" collapsed="false">
      <c r="A14805" s="2" t="s">
        <v>14810</v>
      </c>
      <c r="B14805" s="3" t="n">
        <v>37.8572349548339</v>
      </c>
      <c r="C14805" s="3" t="n">
        <v>8.98760986328125</v>
      </c>
      <c r="D14805" s="3" t="n">
        <v>30.7168006896972</v>
      </c>
      <c r="E14805" s="3" t="n">
        <v>8.44301509857177</v>
      </c>
      <c r="F14805" s="3" t="n">
        <v>259.342407226562</v>
      </c>
      <c r="G14805" s="3" t="n">
        <v>0.76222014427185</v>
      </c>
    </row>
    <row r="14806" customFormat="false" ht="13.8" hidden="false" customHeight="false" outlineLevel="0" collapsed="false">
      <c r="A14806" s="2" t="s">
        <v>14811</v>
      </c>
      <c r="B14806" s="3" t="n">
        <v>38.0144462585449</v>
      </c>
      <c r="C14806" s="3" t="n">
        <v>8.98781871795654</v>
      </c>
      <c r="D14806" s="3" t="n">
        <v>31.0072269439697</v>
      </c>
      <c r="E14806" s="3" t="n">
        <v>8.45582962036132</v>
      </c>
      <c r="F14806" s="3" t="n">
        <v>262.191833496093</v>
      </c>
      <c r="G14806" s="3" t="n">
        <v>0.767390072345733</v>
      </c>
    </row>
    <row r="14807" customFormat="false" ht="13.8" hidden="false" customHeight="false" outlineLevel="0" collapsed="false">
      <c r="A14807" s="2" t="s">
        <v>14812</v>
      </c>
      <c r="B14807" s="3" t="n">
        <v>37.896728515625</v>
      </c>
      <c r="C14807" s="3" t="n">
        <v>8.99224662780761</v>
      </c>
      <c r="D14807" s="3" t="n">
        <v>30.9030647277832</v>
      </c>
      <c r="E14807" s="3" t="n">
        <v>8.47042083740234</v>
      </c>
      <c r="F14807" s="3" t="n">
        <v>261.761962890625</v>
      </c>
      <c r="G14807" s="3" t="n">
        <v>0.768133342266082</v>
      </c>
    </row>
    <row r="14808" customFormat="false" ht="13.8" hidden="false" customHeight="false" outlineLevel="0" collapsed="false">
      <c r="A14808" s="2" t="s">
        <v>14813</v>
      </c>
      <c r="B14808" s="3" t="n">
        <v>37.9338722229003</v>
      </c>
      <c r="C14808" s="3" t="n">
        <v>9.03448295593261</v>
      </c>
      <c r="D14808" s="3" t="n">
        <v>30.923053741455</v>
      </c>
      <c r="E14808" s="3" t="n">
        <v>8.4864854812622</v>
      </c>
      <c r="F14808" s="3" t="n">
        <v>262.428039550781</v>
      </c>
      <c r="G14808" s="3" t="n">
        <v>0.765737235546112</v>
      </c>
    </row>
    <row r="14809" customFormat="false" ht="13.8" hidden="false" customHeight="false" outlineLevel="0" collapsed="false">
      <c r="A14809" s="2" t="s">
        <v>14814</v>
      </c>
      <c r="B14809" s="3" t="n">
        <v>37.9318618774414</v>
      </c>
      <c r="C14809" s="3" t="n">
        <v>8.95986938476562</v>
      </c>
      <c r="D14809" s="3" t="n">
        <v>30.9468002319335</v>
      </c>
      <c r="E14809" s="3" t="n">
        <v>8.45993423461914</v>
      </c>
      <c r="F14809" s="3" t="n">
        <v>261.807891845703</v>
      </c>
      <c r="G14809" s="3" t="n">
        <v>0.770330131053924</v>
      </c>
    </row>
    <row r="14810" customFormat="false" ht="13.8" hidden="false" customHeight="false" outlineLevel="0" collapsed="false">
      <c r="A14810" s="2" t="s">
        <v>14815</v>
      </c>
      <c r="B14810" s="3" t="n">
        <v>37.9967079162597</v>
      </c>
      <c r="C14810" s="3" t="n">
        <v>8.98934078216552</v>
      </c>
      <c r="D14810" s="3" t="n">
        <v>30.8917655944824</v>
      </c>
      <c r="E14810" s="3" t="n">
        <v>8.45083999633789</v>
      </c>
      <c r="F14810" s="3" t="n">
        <v>261.061370849609</v>
      </c>
      <c r="G14810" s="3" t="n">
        <v>0.76430869102478</v>
      </c>
    </row>
    <row r="14811" customFormat="false" ht="13.8" hidden="false" customHeight="false" outlineLevel="0" collapsed="false">
      <c r="A14811" s="2" t="s">
        <v>14816</v>
      </c>
      <c r="B14811" s="3" t="n">
        <v>38.0857543945312</v>
      </c>
      <c r="C14811" s="3" t="n">
        <v>9.01860523223877</v>
      </c>
      <c r="D14811" s="3" t="n">
        <v>31.0208435058593</v>
      </c>
      <c r="E14811" s="3" t="n">
        <v>8.43964195251464</v>
      </c>
      <c r="F14811" s="3" t="n">
        <v>261.804809570312</v>
      </c>
      <c r="G14811" s="3" t="n">
        <v>0.762211799621582</v>
      </c>
    </row>
    <row r="14812" customFormat="false" ht="13.8" hidden="false" customHeight="false" outlineLevel="0" collapsed="false">
      <c r="A14812" s="2" t="s">
        <v>14817</v>
      </c>
      <c r="B14812" s="3" t="n">
        <v>38.0160789489746</v>
      </c>
      <c r="C14812" s="3" t="n">
        <v>8.98166275024414</v>
      </c>
      <c r="D14812" s="3" t="n">
        <v>30.9547176361084</v>
      </c>
      <c r="E14812" s="3" t="n">
        <v>8.43782997131347</v>
      </c>
      <c r="F14812" s="3" t="n">
        <v>261.190643310546</v>
      </c>
      <c r="G14812" s="3" t="n">
        <v>0.76495087146759</v>
      </c>
    </row>
    <row r="14813" customFormat="false" ht="13.8" hidden="false" customHeight="false" outlineLevel="0" collapsed="false">
      <c r="A14813" s="2" t="s">
        <v>14818</v>
      </c>
      <c r="B14813" s="3" t="n">
        <v>37.9970169067382</v>
      </c>
      <c r="C14813" s="3" t="n">
        <v>8.98503589630127</v>
      </c>
      <c r="D14813" s="3" t="n">
        <v>30.9235305786132</v>
      </c>
      <c r="E14813" s="3" t="n">
        <v>8.44139385223388</v>
      </c>
      <c r="F14813" s="3" t="n">
        <v>261.037689208984</v>
      </c>
      <c r="G14813" s="3" t="n">
        <v>0.764599323272705</v>
      </c>
    </row>
    <row r="14814" customFormat="false" ht="13.8" hidden="false" customHeight="false" outlineLevel="0" collapsed="false">
      <c r="A14814" s="2" t="s">
        <v>14819</v>
      </c>
      <c r="B14814" s="3" t="n">
        <v>37.9270401000976</v>
      </c>
      <c r="C14814" s="3" t="n">
        <v>8.9997854232788</v>
      </c>
      <c r="D14814" s="3" t="n">
        <v>30.8491859436035</v>
      </c>
      <c r="E14814" s="3" t="n">
        <v>8.45930767059326</v>
      </c>
      <c r="F14814" s="3" t="n">
        <v>260.962768554687</v>
      </c>
      <c r="G14814" s="3" t="n">
        <v>0.764535129070282</v>
      </c>
    </row>
    <row r="14815" customFormat="false" ht="13.8" hidden="false" customHeight="false" outlineLevel="0" collapsed="false">
      <c r="A14815" s="2" t="s">
        <v>14820</v>
      </c>
      <c r="B14815" s="3" t="n">
        <v>38.0475959777832</v>
      </c>
      <c r="C14815" s="3" t="n">
        <v>8.97212982177734</v>
      </c>
      <c r="D14815" s="3" t="n">
        <v>30.9802360534667</v>
      </c>
      <c r="E14815" s="3" t="n">
        <v>8.45934200286865</v>
      </c>
      <c r="F14815" s="3" t="n">
        <v>262.07241821289</v>
      </c>
      <c r="G14815" s="3" t="n">
        <v>0.767712354660034</v>
      </c>
    </row>
    <row r="14816" customFormat="false" ht="13.8" hidden="false" customHeight="false" outlineLevel="0" collapsed="false">
      <c r="A14816" s="2" t="s">
        <v>14821</v>
      </c>
      <c r="B14816" s="3" t="n">
        <v>37.9779396057128</v>
      </c>
      <c r="C14816" s="3" t="n">
        <v>8.98990058898925</v>
      </c>
      <c r="D14816" s="3" t="n">
        <v>30.8818931579589</v>
      </c>
      <c r="E14816" s="3" t="n">
        <v>8.44857501983642</v>
      </c>
      <c r="F14816" s="3" t="n">
        <v>260.907989501953</v>
      </c>
      <c r="G14816" s="3" t="n">
        <v>0.764189541339874</v>
      </c>
    </row>
    <row r="14817" customFormat="false" ht="13.8" hidden="false" customHeight="false" outlineLevel="0" collapsed="false">
      <c r="A14817" s="2" t="s">
        <v>14822</v>
      </c>
      <c r="B14817" s="3" t="n">
        <v>38.0696945190429</v>
      </c>
      <c r="C14817" s="3" t="n">
        <v>8.99718189239502</v>
      </c>
      <c r="D14817" s="3" t="n">
        <v>31.0070266723632</v>
      </c>
      <c r="E14817" s="3" t="n">
        <v>8.45285511016845</v>
      </c>
      <c r="F14817" s="3" t="n">
        <v>262.097900390625</v>
      </c>
      <c r="G14817" s="3" t="n">
        <v>0.765204727649688</v>
      </c>
    </row>
    <row r="14818" customFormat="false" ht="13.8" hidden="false" customHeight="false" outlineLevel="0" collapsed="false">
      <c r="A14818" s="2" t="s">
        <v>14823</v>
      </c>
      <c r="B14818" s="3" t="n">
        <v>37.8889083862304</v>
      </c>
      <c r="C14818" s="3" t="n">
        <v>9.04853153228759</v>
      </c>
      <c r="D14818" s="3" t="n">
        <v>30.9114227294921</v>
      </c>
      <c r="E14818" s="3" t="n">
        <v>8.46859645843505</v>
      </c>
      <c r="F14818" s="3" t="n">
        <v>261.7763671875</v>
      </c>
      <c r="G14818" s="3" t="n">
        <v>0.763554871082305</v>
      </c>
    </row>
    <row r="14819" customFormat="false" ht="13.8" hidden="false" customHeight="false" outlineLevel="0" collapsed="false">
      <c r="A14819" s="2" t="s">
        <v>14824</v>
      </c>
      <c r="B14819" s="3" t="n">
        <v>37.9445610046386</v>
      </c>
      <c r="C14819" s="3" t="n">
        <v>8.97310638427734</v>
      </c>
      <c r="D14819" s="3" t="n">
        <v>30.9617595672607</v>
      </c>
      <c r="E14819" s="3" t="n">
        <v>8.45622253417968</v>
      </c>
      <c r="F14819" s="3" t="n">
        <v>261.819519042968</v>
      </c>
      <c r="G14819" s="3" t="n">
        <v>0.768970489501953</v>
      </c>
    </row>
    <row r="14820" customFormat="false" ht="13.8" hidden="false" customHeight="false" outlineLevel="0" collapsed="false">
      <c r="A14820" s="2" t="s">
        <v>14825</v>
      </c>
      <c r="B14820" s="3" t="n">
        <v>38.0308570861816</v>
      </c>
      <c r="C14820" s="3" t="n">
        <v>9.02246952056884</v>
      </c>
      <c r="D14820" s="3" t="n">
        <v>31.0117492675781</v>
      </c>
      <c r="E14820" s="3" t="n">
        <v>8.4536657333374</v>
      </c>
      <c r="F14820" s="3" t="n">
        <v>262.162963867187</v>
      </c>
      <c r="G14820" s="3" t="n">
        <v>0.764028906822204</v>
      </c>
    </row>
    <row r="14821" customFormat="false" ht="13.8" hidden="false" customHeight="false" outlineLevel="0" collapsed="false">
      <c r="A14821" s="2" t="s">
        <v>14826</v>
      </c>
      <c r="B14821" s="3" t="n">
        <v>37.9444923400878</v>
      </c>
      <c r="C14821" s="3" t="n">
        <v>9.02427959442138</v>
      </c>
      <c r="D14821" s="3" t="n">
        <v>30.9865531921386</v>
      </c>
      <c r="E14821" s="3" t="n">
        <v>8.46352577209472</v>
      </c>
      <c r="F14821" s="3" t="n">
        <v>262.255493164062</v>
      </c>
      <c r="G14821" s="3" t="n">
        <v>0.765884518623352</v>
      </c>
    </row>
    <row r="14822" customFormat="false" ht="13.8" hidden="false" customHeight="false" outlineLevel="0" collapsed="false">
      <c r="A14822" s="2" t="s">
        <v>14827</v>
      </c>
      <c r="B14822" s="3" t="n">
        <v>38.0522689819335</v>
      </c>
      <c r="C14822" s="3" t="n">
        <v>8.97736167907714</v>
      </c>
      <c r="D14822" s="3" t="n">
        <v>30.9674072265625</v>
      </c>
      <c r="E14822" s="3" t="n">
        <v>8.44278812408447</v>
      </c>
      <c r="F14822" s="3" t="n">
        <v>261.451263427734</v>
      </c>
      <c r="G14822" s="3" t="n">
        <v>0.765352427959442</v>
      </c>
    </row>
    <row r="14823" customFormat="false" ht="13.8" hidden="false" customHeight="false" outlineLevel="0" collapsed="false">
      <c r="A14823" s="2" t="s">
        <v>14828</v>
      </c>
      <c r="B14823" s="3" t="n">
        <v>37.9562683105468</v>
      </c>
      <c r="C14823" s="3" t="n">
        <v>8.98895835876464</v>
      </c>
      <c r="D14823" s="3" t="n">
        <v>30.8848152160644</v>
      </c>
      <c r="E14823" s="3" t="n">
        <v>8.45843410491943</v>
      </c>
      <c r="F14823" s="3" t="n">
        <v>261.237182617187</v>
      </c>
      <c r="G14823" s="3" t="n">
        <v>0.765670835971832</v>
      </c>
    </row>
    <row r="14824" customFormat="false" ht="13.8" hidden="false" customHeight="false" outlineLevel="0" collapsed="false">
      <c r="A14824" s="2" t="s">
        <v>14829</v>
      </c>
      <c r="B14824" s="3" t="n">
        <v>37.9060440063476</v>
      </c>
      <c r="C14824" s="3" t="n">
        <v>8.98952388763427</v>
      </c>
      <c r="D14824" s="3" t="n">
        <v>30.8552665710449</v>
      </c>
      <c r="E14824" s="3" t="n">
        <v>8.45393466949462</v>
      </c>
      <c r="F14824" s="3" t="n">
        <v>260.848419189453</v>
      </c>
      <c r="G14824" s="3" t="n">
        <v>0.765496253967285</v>
      </c>
    </row>
    <row r="14825" customFormat="false" ht="13.8" hidden="false" customHeight="false" outlineLevel="0" collapsed="false">
      <c r="A14825" s="2" t="s">
        <v>14830</v>
      </c>
      <c r="B14825" s="3" t="n">
        <v>37.875129699707</v>
      </c>
      <c r="C14825" s="3" t="n">
        <v>9.02766895294189</v>
      </c>
      <c r="D14825" s="3" t="n">
        <v>30.6448326110839</v>
      </c>
      <c r="E14825" s="3" t="n">
        <v>8.46963596343994</v>
      </c>
      <c r="F14825" s="3" t="n">
        <v>259.550567626953</v>
      </c>
      <c r="G14825" s="3" t="n">
        <v>0.759088158607482</v>
      </c>
    </row>
    <row r="14826" customFormat="false" ht="13.8" hidden="false" customHeight="false" outlineLevel="0" collapsed="false">
      <c r="A14826" s="2" t="s">
        <v>14831</v>
      </c>
      <c r="B14826" s="3" t="n">
        <v>38.0971946716308</v>
      </c>
      <c r="C14826" s="3" t="n">
        <v>8.99904632568359</v>
      </c>
      <c r="D14826" s="3" t="n">
        <v>30.9502258300781</v>
      </c>
      <c r="E14826" s="3" t="n">
        <v>8.43182563781738</v>
      </c>
      <c r="F14826" s="3" t="n">
        <v>260.966918945312</v>
      </c>
      <c r="G14826" s="3" t="n">
        <v>0.761195063591003</v>
      </c>
    </row>
    <row r="14827" customFormat="false" ht="13.8" hidden="false" customHeight="false" outlineLevel="0" collapsed="false">
      <c r="A14827" s="2" t="s">
        <v>14832</v>
      </c>
      <c r="B14827" s="3" t="n">
        <v>37.9858627319335</v>
      </c>
      <c r="C14827" s="3" t="n">
        <v>8.98629283905029</v>
      </c>
      <c r="D14827" s="3" t="n">
        <v>30.8851299285888</v>
      </c>
      <c r="E14827" s="3" t="n">
        <v>8.43879318237304</v>
      </c>
      <c r="F14827" s="3" t="n">
        <v>260.633209228515</v>
      </c>
      <c r="G14827" s="3" t="n">
        <v>0.763531923294067</v>
      </c>
    </row>
    <row r="14828" customFormat="false" ht="13.8" hidden="false" customHeight="false" outlineLevel="0" collapsed="false">
      <c r="A14828" s="2" t="s">
        <v>14833</v>
      </c>
      <c r="B14828" s="3" t="n">
        <v>38.0197601318359</v>
      </c>
      <c r="C14828" s="3" t="n">
        <v>9.02425003051757</v>
      </c>
      <c r="D14828" s="3" t="n">
        <v>31.0175552368164</v>
      </c>
      <c r="E14828" s="3" t="n">
        <v>8.47502040863037</v>
      </c>
      <c r="F14828" s="3" t="n">
        <v>262.874420166015</v>
      </c>
      <c r="G14828" s="3" t="n">
        <v>0.766174733638763</v>
      </c>
    </row>
    <row r="14829" customFormat="false" ht="13.8" hidden="false" customHeight="false" outlineLevel="0" collapsed="false">
      <c r="A14829" s="2" t="s">
        <v>14834</v>
      </c>
      <c r="B14829" s="3" t="n">
        <v>37.9383735656738</v>
      </c>
      <c r="C14829" s="3" t="n">
        <v>9.03009510040283</v>
      </c>
      <c r="D14829" s="3" t="n">
        <v>30.955696105957</v>
      </c>
      <c r="E14829" s="3" t="n">
        <v>8.48665046691894</v>
      </c>
      <c r="F14829" s="3" t="n">
        <v>262.710174560546</v>
      </c>
      <c r="G14829" s="3" t="n">
        <v>0.766841948032379</v>
      </c>
    </row>
    <row r="14830" customFormat="false" ht="13.8" hidden="false" customHeight="false" outlineLevel="0" collapsed="false">
      <c r="A14830" s="2" t="s">
        <v>14835</v>
      </c>
      <c r="B14830" s="3" t="n">
        <v>37.9752578735351</v>
      </c>
      <c r="C14830" s="3" t="n">
        <v>9.04919910430908</v>
      </c>
      <c r="D14830" s="3" t="n">
        <v>30.9574260711669</v>
      </c>
      <c r="E14830" s="3" t="n">
        <v>8.49108982086181</v>
      </c>
      <c r="F14830" s="3" t="n">
        <v>262.862274169921</v>
      </c>
      <c r="G14830" s="3" t="n">
        <v>0.764922440052032</v>
      </c>
    </row>
    <row r="14831" customFormat="false" ht="13.8" hidden="false" customHeight="false" outlineLevel="0" collapsed="false">
      <c r="A14831" s="2" t="s">
        <v>14836</v>
      </c>
      <c r="B14831" s="3" t="n">
        <v>38.0822105407714</v>
      </c>
      <c r="C14831" s="3" t="n">
        <v>9.01398563385009</v>
      </c>
      <c r="D14831" s="3" t="n">
        <v>31.0191211700439</v>
      </c>
      <c r="E14831" s="3" t="n">
        <v>8.47908401489257</v>
      </c>
      <c r="F14831" s="3" t="n">
        <v>263.013732910156</v>
      </c>
      <c r="G14831" s="3" t="n">
        <v>0.766195178031921</v>
      </c>
    </row>
    <row r="14832" customFormat="false" ht="13.8" hidden="false" customHeight="false" outlineLevel="0" collapsed="false">
      <c r="A14832" s="2" t="s">
        <v>14837</v>
      </c>
      <c r="B14832" s="3" t="n">
        <v>38.0159606933593</v>
      </c>
      <c r="C14832" s="3" t="n">
        <v>9.00007820129394</v>
      </c>
      <c r="D14832" s="3" t="n">
        <v>30.9540138244628</v>
      </c>
      <c r="E14832" s="3" t="n">
        <v>8.48833847045898</v>
      </c>
      <c r="F14832" s="3" t="n">
        <v>262.748138427734</v>
      </c>
      <c r="G14832" s="3" t="n">
        <v>0.767940163612365</v>
      </c>
    </row>
    <row r="14833" customFormat="false" ht="13.8" hidden="false" customHeight="false" outlineLevel="0" collapsed="false">
      <c r="A14833" s="2" t="s">
        <v>14838</v>
      </c>
      <c r="B14833" s="3" t="n">
        <v>37.9703063964843</v>
      </c>
      <c r="C14833" s="3" t="n">
        <v>9.03875255584716</v>
      </c>
      <c r="D14833" s="3" t="n">
        <v>30.9607181549072</v>
      </c>
      <c r="E14833" s="3" t="n">
        <v>8.49843597412109</v>
      </c>
      <c r="F14833" s="3" t="n">
        <v>263.11767578125</v>
      </c>
      <c r="G14833" s="3" t="n">
        <v>0.76665049791336</v>
      </c>
    </row>
    <row r="14834" customFormat="false" ht="13.8" hidden="false" customHeight="false" outlineLevel="0" collapsed="false">
      <c r="A14834" s="2" t="s">
        <v>14839</v>
      </c>
      <c r="B14834" s="3" t="n">
        <v>38.0078392028808</v>
      </c>
      <c r="C14834" s="3" t="n">
        <v>9.03309345245361</v>
      </c>
      <c r="D14834" s="3" t="n">
        <v>30.9963607788085</v>
      </c>
      <c r="E14834" s="3" t="n">
        <v>8.49630546569824</v>
      </c>
      <c r="F14834" s="3" t="n">
        <v>263.354553222656</v>
      </c>
      <c r="G14834" s="3" t="n">
        <v>0.767063200473785</v>
      </c>
    </row>
    <row r="14835" customFormat="false" ht="13.8" hidden="false" customHeight="false" outlineLevel="0" collapsed="false">
      <c r="A14835" s="2" t="s">
        <v>14840</v>
      </c>
      <c r="B14835" s="3" t="n">
        <v>38.0113334655761</v>
      </c>
      <c r="C14835" s="3" t="n">
        <v>9.07108783721923</v>
      </c>
      <c r="D14835" s="3" t="n">
        <v>30.9627990722656</v>
      </c>
      <c r="E14835" s="3" t="n">
        <v>8.49787235260009</v>
      </c>
      <c r="F14835" s="3" t="n">
        <v>263.117919921875</v>
      </c>
      <c r="G14835" s="3" t="n">
        <v>0.763093829154968</v>
      </c>
    </row>
    <row r="14836" customFormat="false" ht="13.8" hidden="false" customHeight="false" outlineLevel="0" collapsed="false">
      <c r="A14836" s="2" t="s">
        <v>14841</v>
      </c>
      <c r="B14836" s="3" t="n">
        <v>38.0066413879394</v>
      </c>
      <c r="C14836" s="3" t="n">
        <v>9.046555519104</v>
      </c>
      <c r="D14836" s="3" t="n">
        <v>30.9658546447753</v>
      </c>
      <c r="E14836" s="3" t="n">
        <v>8.49084281921386</v>
      </c>
      <c r="F14836" s="3" t="n">
        <v>262.926208496093</v>
      </c>
      <c r="G14836" s="3" t="n">
        <v>0.764700055122375</v>
      </c>
    </row>
    <row r="14837" customFormat="false" ht="13.8" hidden="false" customHeight="false" outlineLevel="0" collapsed="false">
      <c r="A14837" s="2" t="s">
        <v>14842</v>
      </c>
      <c r="B14837" s="3" t="n">
        <v>38.0049324035644</v>
      </c>
      <c r="C14837" s="3" t="n">
        <v>9.06089401245117</v>
      </c>
      <c r="D14837" s="3" t="n">
        <v>30.9009933471679</v>
      </c>
      <c r="E14837" s="3" t="n">
        <v>8.4997386932373</v>
      </c>
      <c r="F14837" s="3" t="n">
        <v>262.650360107421</v>
      </c>
      <c r="G14837" s="3" t="n">
        <v>0.762723267078399</v>
      </c>
    </row>
    <row r="14838" customFormat="false" ht="13.8" hidden="false" customHeight="false" outlineLevel="0" collapsed="false">
      <c r="A14838" s="2" t="s">
        <v>14843</v>
      </c>
      <c r="B14838" s="3" t="n">
        <v>38.0348205566406</v>
      </c>
      <c r="C14838" s="3" t="n">
        <v>9.06836986541748</v>
      </c>
      <c r="D14838" s="3" t="n">
        <v>30.9762916564941</v>
      </c>
      <c r="E14838" s="3" t="n">
        <v>8.49550628662109</v>
      </c>
      <c r="F14838" s="3" t="n">
        <v>263.159271240234</v>
      </c>
      <c r="G14838" s="3" t="n">
        <v>0.762971103191375</v>
      </c>
    </row>
    <row r="14839" customFormat="false" ht="13.8" hidden="false" customHeight="false" outlineLevel="0" collapsed="false">
      <c r="A14839" s="2" t="s">
        <v>14844</v>
      </c>
      <c r="B14839" s="3" t="n">
        <v>38.0074920654296</v>
      </c>
      <c r="C14839" s="3" t="n">
        <v>9.06094551086425</v>
      </c>
      <c r="D14839" s="3" t="n">
        <v>30.9938030242919</v>
      </c>
      <c r="E14839" s="3" t="n">
        <v>8.48797130584716</v>
      </c>
      <c r="F14839" s="3" t="n">
        <v>263.074523925781</v>
      </c>
      <c r="G14839" s="3" t="n">
        <v>0.763899207115173</v>
      </c>
    </row>
    <row r="14840" customFormat="false" ht="13.8" hidden="false" customHeight="false" outlineLevel="0" collapsed="false">
      <c r="A14840" s="2" t="s">
        <v>14845</v>
      </c>
      <c r="B14840" s="3" t="n">
        <v>38.0278701782226</v>
      </c>
      <c r="C14840" s="3" t="n">
        <v>9.04236793518066</v>
      </c>
      <c r="D14840" s="3" t="n">
        <v>31.0240325927734</v>
      </c>
      <c r="E14840" s="3" t="n">
        <v>8.49615573883056</v>
      </c>
      <c r="F14840" s="3" t="n">
        <v>263.585021972656</v>
      </c>
      <c r="G14840" s="3" t="n">
        <v>0.76654303073883</v>
      </c>
    </row>
    <row r="14841" customFormat="false" ht="13.8" hidden="false" customHeight="false" outlineLevel="0" collapsed="false">
      <c r="A14841" s="2" t="s">
        <v>14846</v>
      </c>
      <c r="B14841" s="3" t="n">
        <v>38.0474395751953</v>
      </c>
      <c r="C14841" s="3" t="n">
        <v>9.05838203430175</v>
      </c>
      <c r="D14841" s="3" t="n">
        <v>31.0103893280029</v>
      </c>
      <c r="E14841" s="3" t="n">
        <v>8.49347782135009</v>
      </c>
      <c r="F14841" s="3" t="n">
        <v>263.386047363281</v>
      </c>
      <c r="G14841" s="3" t="n">
        <v>0.764217019081115</v>
      </c>
    </row>
    <row r="14842" customFormat="false" ht="13.8" hidden="false" customHeight="false" outlineLevel="0" collapsed="false">
      <c r="A14842" s="2" t="s">
        <v>14847</v>
      </c>
      <c r="B14842" s="3" t="n">
        <v>38.1229133605957</v>
      </c>
      <c r="C14842" s="3" t="n">
        <v>9.01844501495361</v>
      </c>
      <c r="D14842" s="3" t="n">
        <v>31.0684604644775</v>
      </c>
      <c r="E14842" s="3" t="n">
        <v>8.48510360717773</v>
      </c>
      <c r="F14842" s="3" t="n">
        <v>263.619110107421</v>
      </c>
      <c r="G14842" s="3" t="n">
        <v>0.76675945520401</v>
      </c>
    </row>
    <row r="14843" customFormat="false" ht="13.8" hidden="false" customHeight="false" outlineLevel="0" collapsed="false">
      <c r="A14843" s="2" t="s">
        <v>14848</v>
      </c>
      <c r="B14843" s="3" t="n">
        <v>38.0329437255859</v>
      </c>
      <c r="C14843" s="3" t="n">
        <v>9.02812194824218</v>
      </c>
      <c r="D14843" s="3" t="n">
        <v>31.021183013916</v>
      </c>
      <c r="E14843" s="3" t="n">
        <v>8.49853324890136</v>
      </c>
      <c r="F14843" s="3" t="n">
        <v>263.634552001953</v>
      </c>
      <c r="G14843" s="3" t="n">
        <v>0.767794430255889</v>
      </c>
    </row>
    <row r="14844" customFormat="false" ht="13.8" hidden="false" customHeight="false" outlineLevel="0" collapsed="false">
      <c r="A14844" s="2" t="s">
        <v>14849</v>
      </c>
      <c r="B14844" s="3" t="n">
        <v>38.0083465576171</v>
      </c>
      <c r="C14844" s="3" t="n">
        <v>9.04962253570556</v>
      </c>
      <c r="D14844" s="3" t="n">
        <v>30.991340637207</v>
      </c>
      <c r="E14844" s="3" t="n">
        <v>8.48858642578125</v>
      </c>
      <c r="F14844" s="3" t="n">
        <v>263.072662353515</v>
      </c>
      <c r="G14844" s="3" t="n">
        <v>0.764832377433776</v>
      </c>
    </row>
    <row r="14845" customFormat="false" ht="13.8" hidden="false" customHeight="false" outlineLevel="0" collapsed="false">
      <c r="A14845" s="2" t="s">
        <v>14850</v>
      </c>
      <c r="B14845" s="3" t="n">
        <v>38.0109062194824</v>
      </c>
      <c r="C14845" s="3" t="n">
        <v>9.03281784057617</v>
      </c>
      <c r="D14845" s="3" t="n">
        <v>30.9630794525146</v>
      </c>
      <c r="E14845" s="3" t="n">
        <v>8.49671268463134</v>
      </c>
      <c r="F14845" s="3" t="n">
        <v>263.084381103515</v>
      </c>
      <c r="G14845" s="3" t="n">
        <v>0.76623785495758</v>
      </c>
    </row>
    <row r="14846" customFormat="false" ht="13.8" hidden="false" customHeight="false" outlineLevel="0" collapsed="false">
      <c r="A14846" s="2" t="s">
        <v>14851</v>
      </c>
      <c r="B14846" s="3" t="n">
        <v>38.0046653747558</v>
      </c>
      <c r="C14846" s="3" t="n">
        <v>9.04105567932128</v>
      </c>
      <c r="D14846" s="3" t="n">
        <v>30.968521118164</v>
      </c>
      <c r="E14846" s="3" t="n">
        <v>8.48949813842773</v>
      </c>
      <c r="F14846" s="3" t="n">
        <v>262.907196044921</v>
      </c>
      <c r="G14846" s="3" t="n">
        <v>0.765149712562561</v>
      </c>
    </row>
    <row r="14847" customFormat="false" ht="13.8" hidden="false" customHeight="false" outlineLevel="0" collapsed="false">
      <c r="A14847" s="2" t="s">
        <v>14852</v>
      </c>
      <c r="B14847" s="3" t="n">
        <v>37.9794120788574</v>
      </c>
      <c r="C14847" s="3" t="n">
        <v>9.01559448242187</v>
      </c>
      <c r="D14847" s="3" t="n">
        <v>30.9314270019531</v>
      </c>
      <c r="E14847" s="3" t="n">
        <v>8.49861717224121</v>
      </c>
      <c r="F14847" s="3" t="n">
        <v>262.874359130859</v>
      </c>
      <c r="G14847" s="3" t="n">
        <v>0.767724871635437</v>
      </c>
    </row>
    <row r="14848" customFormat="false" ht="13.8" hidden="false" customHeight="false" outlineLevel="0" collapsed="false">
      <c r="A14848" s="2" t="s">
        <v>14853</v>
      </c>
      <c r="B14848" s="3" t="n">
        <v>37.9902191162109</v>
      </c>
      <c r="C14848" s="3" t="n">
        <v>9.04975318908691</v>
      </c>
      <c r="D14848" s="3" t="n">
        <v>30.9732761383056</v>
      </c>
      <c r="E14848" s="3" t="n">
        <v>8.49964618682861</v>
      </c>
      <c r="F14848" s="3" t="n">
        <v>263.261901855468</v>
      </c>
      <c r="G14848" s="3" t="n">
        <v>0.765736758708953</v>
      </c>
    </row>
    <row r="14849" customFormat="false" ht="13.8" hidden="false" customHeight="false" outlineLevel="0" collapsed="false">
      <c r="A14849" s="2" t="s">
        <v>14854</v>
      </c>
      <c r="B14849" s="3" t="n">
        <v>38.0234870910644</v>
      </c>
      <c r="C14849" s="3" t="n">
        <v>9.0390453338623</v>
      </c>
      <c r="D14849" s="3" t="n">
        <v>30.9906635284423</v>
      </c>
      <c r="E14849" s="3" t="n">
        <v>8.4883222579956</v>
      </c>
      <c r="F14849" s="3" t="n">
        <v>263.05874633789</v>
      </c>
      <c r="G14849" s="3" t="n">
        <v>0.76538199186325</v>
      </c>
    </row>
    <row r="14850" customFormat="false" ht="13.8" hidden="false" customHeight="false" outlineLevel="0" collapsed="false">
      <c r="A14850" s="2" t="s">
        <v>14855</v>
      </c>
      <c r="B14850" s="3" t="n">
        <v>38.0021629333496</v>
      </c>
      <c r="C14850" s="3" t="n">
        <v>9.02466297149658</v>
      </c>
      <c r="D14850" s="3" t="n">
        <v>30.958812713623</v>
      </c>
      <c r="E14850" s="3" t="n">
        <v>8.48889064788818</v>
      </c>
      <c r="F14850" s="3" t="n">
        <v>262.805969238281</v>
      </c>
      <c r="G14850" s="3" t="n">
        <v>0.76629489660263</v>
      </c>
    </row>
    <row r="14851" customFormat="false" ht="13.8" hidden="false" customHeight="false" outlineLevel="0" collapsed="false">
      <c r="A14851" s="2" t="s">
        <v>14856</v>
      </c>
      <c r="B14851" s="3" t="n">
        <v>38.0663032531738</v>
      </c>
      <c r="C14851" s="3" t="n">
        <v>9.04684734344482</v>
      </c>
      <c r="D14851" s="3" t="n">
        <v>30.9751777648925</v>
      </c>
      <c r="E14851" s="3" t="n">
        <v>8.48826599121093</v>
      </c>
      <c r="F14851" s="3" t="n">
        <v>262.925537109375</v>
      </c>
      <c r="G14851" s="3" t="n">
        <v>0.763475000858306</v>
      </c>
    </row>
    <row r="14852" customFormat="false" ht="13.8" hidden="false" customHeight="false" outlineLevel="0" collapsed="false">
      <c r="A14852" s="2" t="s">
        <v>14857</v>
      </c>
      <c r="B14852" s="3" t="n">
        <v>38.0220298767089</v>
      </c>
      <c r="C14852" s="3" t="n">
        <v>9.04693794250488</v>
      </c>
      <c r="D14852" s="3" t="n">
        <v>30.9854297637939</v>
      </c>
      <c r="E14852" s="3" t="n">
        <v>8.48527717590332</v>
      </c>
      <c r="F14852" s="3" t="n">
        <v>262.919952392578</v>
      </c>
      <c r="G14852" s="3" t="n">
        <v>0.764340102672576</v>
      </c>
    </row>
    <row r="14853" customFormat="false" ht="13.8" hidden="false" customHeight="false" outlineLevel="0" collapsed="false">
      <c r="A14853" s="2" t="s">
        <v>14858</v>
      </c>
      <c r="B14853" s="3" t="n">
        <v>38.0725479125976</v>
      </c>
      <c r="C14853" s="3" t="n">
        <v>9.03194046020507</v>
      </c>
      <c r="D14853" s="3" t="n">
        <v>31.0585823059082</v>
      </c>
      <c r="E14853" s="3" t="n">
        <v>8.49845504760742</v>
      </c>
      <c r="F14853" s="3" t="n">
        <v>263.949951171875</v>
      </c>
      <c r="G14853" s="3" t="n">
        <v>0.76758873462677</v>
      </c>
    </row>
    <row r="14854" customFormat="false" ht="13.8" hidden="false" customHeight="false" outlineLevel="0" collapsed="false">
      <c r="A14854" s="2" t="s">
        <v>14859</v>
      </c>
      <c r="B14854" s="3" t="n">
        <v>37.9577255249023</v>
      </c>
      <c r="C14854" s="3" t="n">
        <v>9.05045509338378</v>
      </c>
      <c r="D14854" s="3" t="n">
        <v>30.9867801666259</v>
      </c>
      <c r="E14854" s="3" t="n">
        <v>8.50477409362793</v>
      </c>
      <c r="F14854" s="3" t="n">
        <v>263.535552978515</v>
      </c>
      <c r="G14854" s="3" t="n">
        <v>0.767129361629486</v>
      </c>
    </row>
    <row r="14855" customFormat="false" ht="13.8" hidden="false" customHeight="false" outlineLevel="0" collapsed="false">
      <c r="A14855" s="2" t="s">
        <v>14860</v>
      </c>
      <c r="B14855" s="3" t="n">
        <v>38.0761108398437</v>
      </c>
      <c r="C14855" s="3" t="n">
        <v>9.0754919052124</v>
      </c>
      <c r="D14855" s="3" t="n">
        <v>31.0709686279296</v>
      </c>
      <c r="E14855" s="3" t="n">
        <v>8.51091194152832</v>
      </c>
      <c r="F14855" s="3" t="n">
        <v>264.442291259765</v>
      </c>
      <c r="G14855" s="3" t="n">
        <v>0.765258491039276</v>
      </c>
    </row>
    <row r="14856" customFormat="false" ht="13.8" hidden="false" customHeight="false" outlineLevel="0" collapsed="false">
      <c r="A14856" s="2" t="s">
        <v>14861</v>
      </c>
      <c r="B14856" s="3" t="n">
        <v>38.0012779235839</v>
      </c>
      <c r="C14856" s="3" t="n">
        <v>9.08016777038574</v>
      </c>
      <c r="D14856" s="3" t="n">
        <v>30.8738479614257</v>
      </c>
      <c r="E14856" s="3" t="n">
        <v>8.52205848693847</v>
      </c>
      <c r="F14856" s="3" t="n">
        <v>263.108734130859</v>
      </c>
      <c r="G14856" s="3" t="n">
        <v>0.762505888938903</v>
      </c>
    </row>
    <row r="14857" customFormat="false" ht="13.8" hidden="false" customHeight="false" outlineLevel="0" collapsed="false">
      <c r="A14857" s="2" t="s">
        <v>14862</v>
      </c>
      <c r="B14857" s="3" t="n">
        <v>37.9934272766113</v>
      </c>
      <c r="C14857" s="3" t="n">
        <v>9.05693817138671</v>
      </c>
      <c r="D14857" s="3" t="n">
        <v>30.9055233001709</v>
      </c>
      <c r="E14857" s="3" t="n">
        <v>8.5110216140747</v>
      </c>
      <c r="F14857" s="3" t="n">
        <v>263.037567138671</v>
      </c>
      <c r="G14857" s="3" t="n">
        <v>0.764412701129913</v>
      </c>
    </row>
    <row r="14858" customFormat="false" ht="13.8" hidden="false" customHeight="false" outlineLevel="0" collapsed="false">
      <c r="A14858" s="2" t="s">
        <v>14863</v>
      </c>
      <c r="B14858" s="3" t="n">
        <v>37.9859619140625</v>
      </c>
      <c r="C14858" s="3" t="n">
        <v>9.06603908538818</v>
      </c>
      <c r="D14858" s="3" t="n">
        <v>30.9532966613769</v>
      </c>
      <c r="E14858" s="3" t="n">
        <v>8.51555156707763</v>
      </c>
      <c r="F14858" s="3" t="n">
        <v>263.584381103515</v>
      </c>
      <c r="G14858" s="3" t="n">
        <v>0.765383243560791</v>
      </c>
    </row>
    <row r="14859" customFormat="false" ht="13.8" hidden="false" customHeight="false" outlineLevel="0" collapsed="false">
      <c r="A14859" s="2" t="s">
        <v>14864</v>
      </c>
      <c r="B14859" s="3" t="n">
        <v>37.9806404113769</v>
      </c>
      <c r="C14859" s="3" t="n">
        <v>9.07783222198486</v>
      </c>
      <c r="D14859" s="3" t="n">
        <v>30.907506942749</v>
      </c>
      <c r="E14859" s="3" t="n">
        <v>8.51458072662353</v>
      </c>
      <c r="F14859" s="3" t="n">
        <v>263.164459228515</v>
      </c>
      <c r="G14859" s="3" t="n">
        <v>0.763278126716613</v>
      </c>
    </row>
    <row r="14860" customFormat="false" ht="13.8" hidden="false" customHeight="false" outlineLevel="0" collapsed="false">
      <c r="A14860" s="2" t="s">
        <v>14865</v>
      </c>
      <c r="B14860" s="3" t="n">
        <v>38.1197776794433</v>
      </c>
      <c r="C14860" s="3" t="n">
        <v>9.09632968902587</v>
      </c>
      <c r="D14860" s="3" t="n">
        <v>30.7721328735351</v>
      </c>
      <c r="E14860" s="3" t="n">
        <v>8.54420280456543</v>
      </c>
      <c r="F14860" s="3" t="n">
        <v>262.92333984375</v>
      </c>
      <c r="G14860" s="3" t="n">
        <v>0.758250296115875</v>
      </c>
    </row>
    <row r="14861" customFormat="false" ht="13.8" hidden="false" customHeight="false" outlineLevel="0" collapsed="false">
      <c r="A14861" s="2" t="s">
        <v>14866</v>
      </c>
      <c r="B14861" s="3" t="n">
        <v>38.0146408081054</v>
      </c>
      <c r="C14861" s="3" t="n">
        <v>9.13333702087402</v>
      </c>
      <c r="D14861" s="3" t="n">
        <v>30.7704200744628</v>
      </c>
      <c r="E14861" s="3" t="n">
        <v>8.57447910308837</v>
      </c>
      <c r="F14861" s="3" t="n">
        <v>263.84033203125</v>
      </c>
      <c r="G14861" s="3" t="n">
        <v>0.759907662868499</v>
      </c>
    </row>
    <row r="14862" customFormat="false" ht="13.8" hidden="false" customHeight="false" outlineLevel="0" collapsed="false">
      <c r="A14862" s="2" t="s">
        <v>14867</v>
      </c>
      <c r="B14862" s="3" t="n">
        <v>38.0881958007812</v>
      </c>
      <c r="C14862" s="3" t="n">
        <v>9.08992576599121</v>
      </c>
      <c r="D14862" s="3" t="n">
        <v>30.8295993804931</v>
      </c>
      <c r="E14862" s="3" t="n">
        <v>8.55392074584961</v>
      </c>
      <c r="F14862" s="3" t="n">
        <v>263.713958740234</v>
      </c>
      <c r="G14862" s="3" t="n">
        <v>0.761697232723236</v>
      </c>
    </row>
    <row r="14863" customFormat="false" ht="13.8" hidden="false" customHeight="false" outlineLevel="0" collapsed="false">
      <c r="A14863" s="2" t="s">
        <v>14868</v>
      </c>
      <c r="B14863" s="3" t="n">
        <v>38.0602569580078</v>
      </c>
      <c r="C14863" s="3" t="n">
        <v>9.05434608459472</v>
      </c>
      <c r="D14863" s="3" t="n">
        <v>30.9919853210449</v>
      </c>
      <c r="E14863" s="3" t="n">
        <v>8.50486469268798</v>
      </c>
      <c r="F14863" s="3" t="n">
        <v>263.582641601562</v>
      </c>
      <c r="G14863" s="3" t="n">
        <v>0.764870643615722</v>
      </c>
    </row>
    <row r="14864" customFormat="false" ht="13.8" hidden="false" customHeight="false" outlineLevel="0" collapsed="false">
      <c r="A14864" s="2" t="s">
        <v>14869</v>
      </c>
      <c r="B14864" s="3" t="n">
        <v>37.9626235961914</v>
      </c>
      <c r="C14864" s="3" t="n">
        <v>9.06657886505127</v>
      </c>
      <c r="D14864" s="3" t="n">
        <v>30.8665199279785</v>
      </c>
      <c r="E14864" s="3" t="n">
        <v>8.51816272735595</v>
      </c>
      <c r="F14864" s="3" t="n">
        <v>262.926025390625</v>
      </c>
      <c r="G14864" s="3" t="n">
        <v>0.763895452022552</v>
      </c>
    </row>
    <row r="14865" customFormat="false" ht="13.8" hidden="false" customHeight="false" outlineLevel="0" collapsed="false">
      <c r="A14865" s="2" t="s">
        <v>14870</v>
      </c>
      <c r="B14865" s="3" t="n">
        <v>37.9551048278808</v>
      </c>
      <c r="C14865" s="3" t="n">
        <v>9.06203174591064</v>
      </c>
      <c r="D14865" s="3" t="n">
        <v>30.8824520111084</v>
      </c>
      <c r="E14865" s="3" t="n">
        <v>8.51721858978271</v>
      </c>
      <c r="F14865" s="3" t="n">
        <v>263.032592773437</v>
      </c>
      <c r="G14865" s="3" t="n">
        <v>0.764739990234375</v>
      </c>
    </row>
    <row r="14866" customFormat="false" ht="13.8" hidden="false" customHeight="false" outlineLevel="0" collapsed="false">
      <c r="A14866" s="2" t="s">
        <v>14871</v>
      </c>
      <c r="B14866" s="3" t="n">
        <v>38.005874633789</v>
      </c>
      <c r="C14866" s="3" t="n">
        <v>9.07373905181884</v>
      </c>
      <c r="D14866" s="3" t="n">
        <v>30.7589607238769</v>
      </c>
      <c r="E14866" s="3" t="n">
        <v>8.54730987548828</v>
      </c>
      <c r="F14866" s="3" t="n">
        <v>262.906372070312</v>
      </c>
      <c r="G14866" s="3" t="n">
        <v>0.762367010116577</v>
      </c>
    </row>
    <row r="14867" customFormat="false" ht="13.8" hidden="false" customHeight="false" outlineLevel="0" collapsed="false">
      <c r="A14867" s="2" t="s">
        <v>14872</v>
      </c>
      <c r="B14867" s="3" t="n">
        <v>37.9840011596679</v>
      </c>
      <c r="C14867" s="3" t="n">
        <v>9.05260753631591</v>
      </c>
      <c r="D14867" s="3" t="n">
        <v>30.9533061981201</v>
      </c>
      <c r="E14867" s="3" t="n">
        <v>8.50469779968261</v>
      </c>
      <c r="F14867" s="3" t="n">
        <v>263.248504638671</v>
      </c>
      <c r="G14867" s="3" t="n">
        <v>0.765581667423248</v>
      </c>
    </row>
    <row r="14868" customFormat="false" ht="13.8" hidden="false" customHeight="false" outlineLevel="0" collapsed="false">
      <c r="A14868" s="2" t="s">
        <v>14873</v>
      </c>
      <c r="B14868" s="3" t="n">
        <v>38.096580505371</v>
      </c>
      <c r="C14868" s="3" t="n">
        <v>9.0606632232666</v>
      </c>
      <c r="D14868" s="3" t="n">
        <v>30.8383541107177</v>
      </c>
      <c r="E14868" s="3" t="n">
        <v>8.5174503326416</v>
      </c>
      <c r="F14868" s="3" t="n">
        <v>262.664154052734</v>
      </c>
      <c r="G14868" s="3" t="n">
        <v>0.760947704315185</v>
      </c>
    </row>
    <row r="14869" customFormat="false" ht="13.8" hidden="false" customHeight="false" outlineLevel="0" collapsed="false">
      <c r="A14869" s="2" t="s">
        <v>14874</v>
      </c>
      <c r="B14869" s="3" t="n">
        <v>38.0057373046875</v>
      </c>
      <c r="C14869" s="3" t="n">
        <v>9.08436107635498</v>
      </c>
      <c r="D14869" s="3" t="n">
        <v>30.9438209533691</v>
      </c>
      <c r="E14869" s="3" t="n">
        <v>8.51401996612548</v>
      </c>
      <c r="F14869" s="3" t="n">
        <v>263.456298828125</v>
      </c>
      <c r="G14869" s="3" t="n">
        <v>0.763071179389953</v>
      </c>
    </row>
    <row r="14870" customFormat="false" ht="13.8" hidden="false" customHeight="false" outlineLevel="0" collapsed="false">
      <c r="A14870" s="2" t="s">
        <v>14875</v>
      </c>
      <c r="B14870" s="3" t="n">
        <v>38.0569610595703</v>
      </c>
      <c r="C14870" s="3" t="n">
        <v>9.08451461791992</v>
      </c>
      <c r="D14870" s="3" t="n">
        <v>30.9054222106933</v>
      </c>
      <c r="E14870" s="3" t="n">
        <v>8.53529453277587</v>
      </c>
      <c r="F14870" s="3" t="n">
        <v>263.786895751953</v>
      </c>
      <c r="G14870" s="3" t="n">
        <v>0.762987434864044</v>
      </c>
    </row>
    <row r="14871" customFormat="false" ht="13.8" hidden="false" customHeight="false" outlineLevel="0" collapsed="false">
      <c r="A14871" s="2" t="s">
        <v>14876</v>
      </c>
      <c r="B14871" s="3" t="n">
        <v>37.9595375061035</v>
      </c>
      <c r="C14871" s="3" t="n">
        <v>9.06994342803955</v>
      </c>
      <c r="D14871" s="3" t="n">
        <v>30.9175071716308</v>
      </c>
      <c r="E14871" s="3" t="n">
        <v>8.51234245300293</v>
      </c>
      <c r="F14871" s="3" t="n">
        <v>263.180419921875</v>
      </c>
      <c r="G14871" s="3" t="n">
        <v>0.764413058757782</v>
      </c>
    </row>
    <row r="14872" customFormat="false" ht="13.8" hidden="false" customHeight="false" outlineLevel="0" collapsed="false">
      <c r="A14872" s="2" t="s">
        <v>14877</v>
      </c>
      <c r="B14872" s="3" t="n">
        <v>37.9560852050781</v>
      </c>
      <c r="C14872" s="3" t="n">
        <v>9.09431838989257</v>
      </c>
      <c r="D14872" s="3" t="n">
        <v>30.8923397064209</v>
      </c>
      <c r="E14872" s="3" t="n">
        <v>8.51526737213134</v>
      </c>
      <c r="F14872" s="3" t="n">
        <v>263.056518554687</v>
      </c>
      <c r="G14872" s="3" t="n">
        <v>0.762074649333953</v>
      </c>
    </row>
    <row r="14873" customFormat="false" ht="13.8" hidden="false" customHeight="false" outlineLevel="0" collapsed="false">
      <c r="A14873" s="2" t="s">
        <v>14878</v>
      </c>
      <c r="B14873" s="3" t="n">
        <v>37.9819450378418</v>
      </c>
      <c r="C14873" s="3" t="n">
        <v>9.0681037902832</v>
      </c>
      <c r="D14873" s="3" t="n">
        <v>30.8705215454101</v>
      </c>
      <c r="E14873" s="3" t="n">
        <v>8.51302051544189</v>
      </c>
      <c r="F14873" s="3" t="n">
        <v>262.801391601562</v>
      </c>
      <c r="G14873" s="3" t="n">
        <v>0.763016581535339</v>
      </c>
    </row>
    <row r="14874" customFormat="false" ht="13.8" hidden="false" customHeight="false" outlineLevel="0" collapsed="false">
      <c r="A14874" s="2" t="s">
        <v>14879</v>
      </c>
      <c r="B14874" s="3" t="n">
        <v>37.9743537902832</v>
      </c>
      <c r="C14874" s="3" t="n">
        <v>9.06654262542724</v>
      </c>
      <c r="D14874" s="3" t="n">
        <v>30.8655624389648</v>
      </c>
      <c r="E14874" s="3" t="n">
        <v>8.51698589324951</v>
      </c>
      <c r="F14874" s="3" t="n">
        <v>262.881561279296</v>
      </c>
      <c r="G14874" s="3" t="n">
        <v>0.763533353805542</v>
      </c>
    </row>
    <row r="14875" customFormat="false" ht="13.8" hidden="false" customHeight="false" outlineLevel="0" collapsed="false">
      <c r="A14875" s="2" t="s">
        <v>14880</v>
      </c>
      <c r="B14875" s="3" t="n">
        <v>37.9175796508789</v>
      </c>
      <c r="C14875" s="3" t="n">
        <v>9.07021141052246</v>
      </c>
      <c r="D14875" s="3" t="n">
        <v>30.8895053863525</v>
      </c>
      <c r="E14875" s="3" t="n">
        <v>8.52925491333007</v>
      </c>
      <c r="F14875" s="3" t="n">
        <v>263.464477539062</v>
      </c>
      <c r="G14875" s="3" t="n">
        <v>0.766062259674072</v>
      </c>
    </row>
    <row r="14876" customFormat="false" ht="13.8" hidden="false" customHeight="false" outlineLevel="0" collapsed="false">
      <c r="A14876" s="2" t="s">
        <v>14881</v>
      </c>
      <c r="B14876" s="3" t="n">
        <v>38.0355796813964</v>
      </c>
      <c r="C14876" s="3" t="n">
        <v>9.04882621765136</v>
      </c>
      <c r="D14876" s="3" t="n">
        <v>30.9881229400634</v>
      </c>
      <c r="E14876" s="3" t="n">
        <v>8.5143461227417</v>
      </c>
      <c r="F14876" s="3" t="n">
        <v>263.843597412109</v>
      </c>
      <c r="G14876" s="3" t="n">
        <v>0.766591966152191</v>
      </c>
    </row>
    <row r="14877" customFormat="false" ht="13.8" hidden="false" customHeight="false" outlineLevel="0" collapsed="false">
      <c r="A14877" s="2" t="s">
        <v>14882</v>
      </c>
      <c r="B14877" s="3" t="n">
        <v>37.971996307373</v>
      </c>
      <c r="C14877" s="3" t="n">
        <v>9.06799030303955</v>
      </c>
      <c r="D14877" s="3" t="n">
        <v>30.878074645996</v>
      </c>
      <c r="E14877" s="3" t="n">
        <v>8.52416133880615</v>
      </c>
      <c r="F14877" s="3" t="n">
        <v>263.209686279296</v>
      </c>
      <c r="G14877" s="3" t="n">
        <v>0.764411807060241</v>
      </c>
    </row>
    <row r="14878" customFormat="false" ht="13.8" hidden="false" customHeight="false" outlineLevel="0" collapsed="false">
      <c r="A14878" s="2" t="s">
        <v>14883</v>
      </c>
      <c r="B14878" s="3" t="n">
        <v>37.9846572875976</v>
      </c>
      <c r="C14878" s="3" t="n">
        <v>9.07309532165527</v>
      </c>
      <c r="D14878" s="3" t="n">
        <v>30.9160270690917</v>
      </c>
      <c r="E14878" s="3" t="n">
        <v>8.51815891265869</v>
      </c>
      <c r="F14878" s="3" t="n">
        <v>263.347625732421</v>
      </c>
      <c r="G14878" s="3" t="n">
        <v>0.764127314090728</v>
      </c>
    </row>
    <row r="14879" customFormat="false" ht="13.8" hidden="false" customHeight="false" outlineLevel="0" collapsed="false">
      <c r="A14879" s="2" t="s">
        <v>14884</v>
      </c>
      <c r="B14879" s="3" t="n">
        <v>37.9855499267578</v>
      </c>
      <c r="C14879" s="3" t="n">
        <v>9.08237266540527</v>
      </c>
      <c r="D14879" s="3" t="n">
        <v>30.8879623413085</v>
      </c>
      <c r="E14879" s="3" t="n">
        <v>8.51548099517822</v>
      </c>
      <c r="F14879" s="3" t="n">
        <v>263.025848388671</v>
      </c>
      <c r="G14879" s="3" t="n">
        <v>0.762396156787872</v>
      </c>
    </row>
    <row r="14880" customFormat="false" ht="13.8" hidden="false" customHeight="false" outlineLevel="0" collapsed="false">
      <c r="A14880" s="2" t="s">
        <v>14885</v>
      </c>
      <c r="B14880" s="3" t="n">
        <v>37.9777679443359</v>
      </c>
      <c r="C14880" s="3" t="n">
        <v>9.08861923217773</v>
      </c>
      <c r="D14880" s="3" t="n">
        <v>30.8833389282226</v>
      </c>
      <c r="E14880" s="3" t="n">
        <v>8.52730751037597</v>
      </c>
      <c r="F14880" s="3" t="n">
        <v>263.35171508789</v>
      </c>
      <c r="G14880" s="3" t="n">
        <v>0.762972354888916</v>
      </c>
    </row>
    <row r="14881" customFormat="false" ht="13.8" hidden="false" customHeight="false" outlineLevel="0" collapsed="false">
      <c r="A14881" s="2" t="s">
        <v>14886</v>
      </c>
      <c r="B14881" s="3" t="n">
        <v>37.9668006896972</v>
      </c>
      <c r="C14881" s="3" t="n">
        <v>9.08327007293701</v>
      </c>
      <c r="D14881" s="3" t="n">
        <v>30.893699645996</v>
      </c>
      <c r="E14881" s="3" t="n">
        <v>8.5146427154541</v>
      </c>
      <c r="F14881" s="3" t="n">
        <v>263.048828125</v>
      </c>
      <c r="G14881" s="3" t="n">
        <v>0.762763917446136</v>
      </c>
    </row>
    <row r="14882" customFormat="false" ht="13.8" hidden="false" customHeight="false" outlineLevel="0" collapsed="false">
      <c r="A14882" s="2" t="s">
        <v>14887</v>
      </c>
      <c r="B14882" s="3" t="n">
        <v>37.9976539611816</v>
      </c>
      <c r="C14882" s="3" t="n">
        <v>9.0339822769165</v>
      </c>
      <c r="D14882" s="3" t="n">
        <v>30.9203281402587</v>
      </c>
      <c r="E14882" s="3" t="n">
        <v>8.50062179565429</v>
      </c>
      <c r="F14882" s="3" t="n">
        <v>262.842010498046</v>
      </c>
      <c r="G14882" s="3" t="n">
        <v>0.765700221061706</v>
      </c>
    </row>
    <row r="14883" customFormat="false" ht="13.8" hidden="false" customHeight="false" outlineLevel="0" collapsed="false">
      <c r="A14883" s="2" t="s">
        <v>14888</v>
      </c>
      <c r="B14883" s="3" t="n">
        <v>37.969310760498</v>
      </c>
      <c r="C14883" s="3" t="n">
        <v>9.06139659881591</v>
      </c>
      <c r="D14883" s="3" t="n">
        <v>30.8966674804687</v>
      </c>
      <c r="E14883" s="3" t="n">
        <v>8.50515460968017</v>
      </c>
      <c r="F14883" s="3" t="n">
        <v>262.780944824218</v>
      </c>
      <c r="G14883" s="3" t="n">
        <v>0.763776004314422</v>
      </c>
    </row>
    <row r="14884" customFormat="false" ht="13.8" hidden="false" customHeight="false" outlineLevel="0" collapsed="false">
      <c r="A14884" s="2" t="s">
        <v>14889</v>
      </c>
      <c r="B14884" s="3" t="n">
        <v>38.0253028869628</v>
      </c>
      <c r="C14884" s="3" t="n">
        <v>9.06776237487793</v>
      </c>
      <c r="D14884" s="3" t="n">
        <v>30.9519748687744</v>
      </c>
      <c r="E14884" s="3" t="n">
        <v>8.53751468658447</v>
      </c>
      <c r="F14884" s="3" t="n">
        <v>264.2529296875</v>
      </c>
      <c r="G14884" s="3" t="n">
        <v>0.766385018825531</v>
      </c>
    </row>
    <row r="14885" customFormat="false" ht="13.8" hidden="false" customHeight="false" outlineLevel="0" collapsed="false">
      <c r="A14885" s="2" t="s">
        <v>14890</v>
      </c>
      <c r="B14885" s="3" t="n">
        <v>37.9724502563476</v>
      </c>
      <c r="C14885" s="3" t="n">
        <v>9.06628990173339</v>
      </c>
      <c r="D14885" s="3" t="n">
        <v>30.9279060363769</v>
      </c>
      <c r="E14885" s="3" t="n">
        <v>8.5038948059082</v>
      </c>
      <c r="F14885" s="3" t="n">
        <v>263.007659912109</v>
      </c>
      <c r="G14885" s="3" t="n">
        <v>0.763959228992462</v>
      </c>
    </row>
    <row r="14886" customFormat="false" ht="13.8" hidden="false" customHeight="false" outlineLevel="0" collapsed="false">
      <c r="A14886" s="2" t="s">
        <v>14891</v>
      </c>
      <c r="B14886" s="3" t="n">
        <v>37.9974250793457</v>
      </c>
      <c r="C14886" s="3" t="n">
        <v>9.10276699066162</v>
      </c>
      <c r="D14886" s="3" t="n">
        <v>30.8913745880126</v>
      </c>
      <c r="E14886" s="3" t="n">
        <v>8.52211475372314</v>
      </c>
      <c r="F14886" s="3" t="n">
        <v>263.259826660156</v>
      </c>
      <c r="G14886" s="3" t="n">
        <v>0.76112675666809</v>
      </c>
    </row>
    <row r="14887" customFormat="false" ht="13.8" hidden="false" customHeight="false" outlineLevel="0" collapsed="false">
      <c r="A14887" s="2" t="s">
        <v>14892</v>
      </c>
      <c r="B14887" s="3" t="n">
        <v>37.9820594787597</v>
      </c>
      <c r="C14887" s="3" t="n">
        <v>9.0372667312622</v>
      </c>
      <c r="D14887" s="3" t="n">
        <v>30.9087200164794</v>
      </c>
      <c r="E14887" s="3" t="n">
        <v>8.51061534881591</v>
      </c>
      <c r="F14887" s="3" t="n">
        <v>263.052215576171</v>
      </c>
      <c r="G14887" s="3" t="n">
        <v>0.766348600387573</v>
      </c>
    </row>
    <row r="14888" customFormat="false" ht="13.8" hidden="false" customHeight="false" outlineLevel="0" collapsed="false">
      <c r="A14888" s="2" t="s">
        <v>14893</v>
      </c>
      <c r="B14888" s="3" t="n">
        <v>38.0125045776367</v>
      </c>
      <c r="C14888" s="3" t="n">
        <v>9.04963302612304</v>
      </c>
      <c r="D14888" s="3" t="n">
        <v>30.9219188690185</v>
      </c>
      <c r="E14888" s="3" t="n">
        <v>8.50285530090332</v>
      </c>
      <c r="F14888" s="3" t="n">
        <v>262.924591064453</v>
      </c>
      <c r="G14888" s="3" t="n">
        <v>0.764317393302917</v>
      </c>
    </row>
    <row r="14889" customFormat="false" ht="13.8" hidden="false" customHeight="false" outlineLevel="0" collapsed="false">
      <c r="A14889" s="2" t="s">
        <v>14894</v>
      </c>
      <c r="B14889" s="3" t="n">
        <v>38.0505905151367</v>
      </c>
      <c r="C14889" s="3" t="n">
        <v>9.1012601852417</v>
      </c>
      <c r="D14889" s="3" t="n">
        <v>31.0087738037109</v>
      </c>
      <c r="E14889" s="3" t="n">
        <v>8.52084159851074</v>
      </c>
      <c r="F14889" s="3" t="n">
        <v>264.22085571289</v>
      </c>
      <c r="G14889" s="3" t="n">
        <v>0.762964189052581</v>
      </c>
    </row>
    <row r="14890" customFormat="false" ht="13.8" hidden="false" customHeight="false" outlineLevel="0" collapsed="false">
      <c r="A14890" s="2" t="s">
        <v>14895</v>
      </c>
      <c r="B14890" s="3" t="n">
        <v>37.9383888244628</v>
      </c>
      <c r="C14890" s="3" t="n">
        <v>9.06958866119384</v>
      </c>
      <c r="D14890" s="3" t="n">
        <v>30.9250659942626</v>
      </c>
      <c r="E14890" s="3" t="n">
        <v>8.50937747955322</v>
      </c>
      <c r="F14890" s="3" t="n">
        <v>263.153045654296</v>
      </c>
      <c r="G14890" s="3" t="n">
        <v>0.764789521694183</v>
      </c>
    </row>
    <row r="14891" customFormat="false" ht="13.8" hidden="false" customHeight="false" outlineLevel="0" collapsed="false">
      <c r="A14891" s="2" t="s">
        <v>14896</v>
      </c>
      <c r="B14891" s="3" t="n">
        <v>37.994873046875</v>
      </c>
      <c r="C14891" s="3" t="n">
        <v>9.09313583374023</v>
      </c>
      <c r="D14891" s="3" t="n">
        <v>30.7962646484375</v>
      </c>
      <c r="E14891" s="3" t="n">
        <v>8.53467273712158</v>
      </c>
      <c r="F14891" s="3" t="n">
        <v>262.836029052734</v>
      </c>
      <c r="G14891" s="3" t="n">
        <v>0.760757446289062</v>
      </c>
    </row>
    <row r="14892" customFormat="false" ht="13.8" hidden="false" customHeight="false" outlineLevel="0" collapsed="false">
      <c r="A14892" s="2" t="s">
        <v>14897</v>
      </c>
      <c r="B14892" s="3" t="n">
        <v>37.9234313964843</v>
      </c>
      <c r="C14892" s="3" t="n">
        <v>9.07257938385009</v>
      </c>
      <c r="D14892" s="3" t="n">
        <v>30.809133529663</v>
      </c>
      <c r="E14892" s="3" t="n">
        <v>8.53526401519775</v>
      </c>
      <c r="F14892" s="3" t="n">
        <v>262.964080810546</v>
      </c>
      <c r="G14892" s="3" t="n">
        <v>0.764289736747741</v>
      </c>
    </row>
    <row r="14893" customFormat="false" ht="13.8" hidden="false" customHeight="false" outlineLevel="0" collapsed="false">
      <c r="A14893" s="2" t="s">
        <v>14898</v>
      </c>
      <c r="B14893" s="3" t="n">
        <v>37.9674263000488</v>
      </c>
      <c r="C14893" s="3" t="n">
        <v>9.0780963897705</v>
      </c>
      <c r="D14893" s="3" t="n">
        <v>30.8499355316162</v>
      </c>
      <c r="E14893" s="3" t="n">
        <v>8.52327728271484</v>
      </c>
      <c r="F14893" s="3" t="n">
        <v>262.942565917968</v>
      </c>
      <c r="G14893" s="3" t="n">
        <v>0.762877762317657</v>
      </c>
    </row>
    <row r="14894" customFormat="false" ht="13.8" hidden="false" customHeight="false" outlineLevel="0" collapsed="false">
      <c r="A14894" s="2" t="s">
        <v>14899</v>
      </c>
      <c r="B14894" s="3" t="n">
        <v>38.1094360351562</v>
      </c>
      <c r="C14894" s="3" t="n">
        <v>9.06367492675781</v>
      </c>
      <c r="D14894" s="3" t="n">
        <v>31.0776863098144</v>
      </c>
      <c r="E14894" s="3" t="n">
        <v>8.50611591339111</v>
      </c>
      <c r="F14894" s="3" t="n">
        <v>264.350402832031</v>
      </c>
      <c r="G14894" s="3" t="n">
        <v>0.765320122241973</v>
      </c>
    </row>
    <row r="14895" customFormat="false" ht="13.8" hidden="false" customHeight="false" outlineLevel="0" collapsed="false">
      <c r="A14895" s="2" t="s">
        <v>14900</v>
      </c>
      <c r="B14895" s="3" t="n">
        <v>37.9510307312011</v>
      </c>
      <c r="C14895" s="3" t="n">
        <v>9.07530498504638</v>
      </c>
      <c r="D14895" s="3" t="n">
        <v>30.8426208496093</v>
      </c>
      <c r="E14895" s="3" t="n">
        <v>8.52789211273193</v>
      </c>
      <c r="F14895" s="3" t="n">
        <v>263.022552490234</v>
      </c>
      <c r="G14895" s="3" t="n">
        <v>0.763674318790435</v>
      </c>
    </row>
    <row r="14896" customFormat="false" ht="13.8" hidden="false" customHeight="false" outlineLevel="0" collapsed="false">
      <c r="A14896" s="2" t="s">
        <v>14901</v>
      </c>
      <c r="B14896" s="3" t="n">
        <v>37.9695014953613</v>
      </c>
      <c r="C14896" s="3" t="n">
        <v>9.07525825500488</v>
      </c>
      <c r="D14896" s="3" t="n">
        <v>30.8522510528564</v>
      </c>
      <c r="E14896" s="3" t="n">
        <v>8.52478313446045</v>
      </c>
      <c r="F14896" s="3" t="n">
        <v>263.008758544921</v>
      </c>
      <c r="G14896" s="3" t="n">
        <v>0.763266742229461</v>
      </c>
    </row>
    <row r="14897" customFormat="false" ht="13.8" hidden="false" customHeight="false" outlineLevel="0" collapsed="false">
      <c r="A14897" s="2" t="s">
        <v>14902</v>
      </c>
      <c r="B14897" s="3" t="n">
        <v>38.0361976623535</v>
      </c>
      <c r="C14897" s="3" t="n">
        <v>9.05888843536377</v>
      </c>
      <c r="D14897" s="3" t="n">
        <v>31.0078887939453</v>
      </c>
      <c r="E14897" s="3" t="n">
        <v>8.50615119934082</v>
      </c>
      <c r="F14897" s="3" t="n">
        <v>263.757781982421</v>
      </c>
      <c r="G14897" s="3" t="n">
        <v>0.7654789686203</v>
      </c>
    </row>
    <row r="14898" customFormat="false" ht="13.8" hidden="false" customHeight="false" outlineLevel="0" collapsed="false">
      <c r="A14898" s="2" t="s">
        <v>14903</v>
      </c>
      <c r="B14898" s="3" t="n">
        <v>38.0573997497558</v>
      </c>
      <c r="C14898" s="3" t="n">
        <v>9.07703018188476</v>
      </c>
      <c r="D14898" s="3" t="n">
        <v>30.9716186523437</v>
      </c>
      <c r="E14898" s="3" t="n">
        <v>8.51671314239502</v>
      </c>
      <c r="F14898" s="3" t="n">
        <v>263.776397705078</v>
      </c>
      <c r="G14898" s="3" t="n">
        <v>0.763577342033386</v>
      </c>
    </row>
    <row r="14899" customFormat="false" ht="13.8" hidden="false" customHeight="false" outlineLevel="0" collapsed="false">
      <c r="A14899" s="2" t="s">
        <v>14904</v>
      </c>
      <c r="B14899" s="3" t="n">
        <v>38.0043144226074</v>
      </c>
      <c r="C14899" s="3" t="n">
        <v>9.05877876281738</v>
      </c>
      <c r="D14899" s="3" t="n">
        <v>30.9445362091064</v>
      </c>
      <c r="E14899" s="3" t="n">
        <v>8.51991558074951</v>
      </c>
      <c r="F14899" s="3" t="n">
        <v>263.644836425781</v>
      </c>
      <c r="G14899" s="3" t="n">
        <v>0.765802383422851</v>
      </c>
    </row>
    <row r="14900" customFormat="false" ht="13.8" hidden="false" customHeight="false" outlineLevel="0" collapsed="false">
      <c r="A14900" s="2" t="s">
        <v>14905</v>
      </c>
      <c r="B14900" s="3" t="n">
        <v>37.9801025390625</v>
      </c>
      <c r="C14900" s="3" t="n">
        <v>9.02653121948242</v>
      </c>
      <c r="D14900" s="3" t="n">
        <v>30.9789848327636</v>
      </c>
      <c r="E14900" s="3" t="n">
        <v>8.50779438018798</v>
      </c>
      <c r="F14900" s="3" t="n">
        <v>263.562835693359</v>
      </c>
      <c r="G14900" s="3" t="n">
        <v>0.768788993358612</v>
      </c>
    </row>
    <row r="14901" customFormat="false" ht="13.8" hidden="false" customHeight="false" outlineLevel="0" collapsed="false">
      <c r="A14901" s="2" t="s">
        <v>14906</v>
      </c>
      <c r="B14901" s="3" t="n">
        <v>38.0269241333007</v>
      </c>
      <c r="C14901" s="3" t="n">
        <v>9.04945945739746</v>
      </c>
      <c r="D14901" s="3" t="n">
        <v>31.003698348999</v>
      </c>
      <c r="E14901" s="3" t="n">
        <v>8.5051908493042</v>
      </c>
      <c r="F14901" s="3" t="n">
        <v>263.6923828125</v>
      </c>
      <c r="G14901" s="3" t="n">
        <v>0.766273379325866</v>
      </c>
    </row>
    <row r="14902" customFormat="false" ht="13.8" hidden="false" customHeight="false" outlineLevel="0" collapsed="false">
      <c r="A14902" s="2" t="s">
        <v>14907</v>
      </c>
      <c r="B14902" s="3" t="n">
        <v>38.0297050476074</v>
      </c>
      <c r="C14902" s="3" t="n">
        <v>9.07024955749511</v>
      </c>
      <c r="D14902" s="3" t="n">
        <v>30.9729251861572</v>
      </c>
      <c r="E14902" s="3" t="n">
        <v>8.50856781005859</v>
      </c>
      <c r="F14902" s="3" t="n">
        <v>263.535247802734</v>
      </c>
      <c r="G14902" s="3" t="n">
        <v>0.764005541801452</v>
      </c>
    </row>
    <row r="14903" customFormat="false" ht="13.8" hidden="false" customHeight="false" outlineLevel="0" collapsed="false">
      <c r="A14903" s="2" t="s">
        <v>14908</v>
      </c>
      <c r="B14903" s="3" t="n">
        <v>38.0153884887695</v>
      </c>
      <c r="C14903" s="3" t="n">
        <v>9.05639362335205</v>
      </c>
      <c r="D14903" s="3" t="n">
        <v>30.9444141387939</v>
      </c>
      <c r="E14903" s="3" t="n">
        <v>8.50099468231201</v>
      </c>
      <c r="F14903" s="3" t="n">
        <v>263.058288574218</v>
      </c>
      <c r="G14903" s="3" t="n">
        <v>0.764077246189117</v>
      </c>
    </row>
    <row r="14904" customFormat="false" ht="13.8" hidden="false" customHeight="false" outlineLevel="0" collapsed="false">
      <c r="A14904" s="2" t="s">
        <v>14909</v>
      </c>
      <c r="B14904" s="3" t="n">
        <v>37.9772300720214</v>
      </c>
      <c r="C14904" s="3" t="n">
        <v>9.03990173339843</v>
      </c>
      <c r="D14904" s="3" t="n">
        <v>30.9748077392578</v>
      </c>
      <c r="E14904" s="3" t="n">
        <v>8.50025081634521</v>
      </c>
      <c r="F14904" s="3" t="n">
        <v>263.293640136718</v>
      </c>
      <c r="G14904" s="3" t="n">
        <v>0.766925871372222</v>
      </c>
    </row>
    <row r="14905" customFormat="false" ht="13.8" hidden="false" customHeight="false" outlineLevel="0" collapsed="false">
      <c r="A14905" s="2" t="s">
        <v>14910</v>
      </c>
      <c r="B14905" s="3" t="n">
        <v>38.0829582214355</v>
      </c>
      <c r="C14905" s="3" t="n">
        <v>9.06981945037841</v>
      </c>
      <c r="D14905" s="3" t="n">
        <v>30.9920310974121</v>
      </c>
      <c r="E14905" s="3" t="n">
        <v>8.51050186157226</v>
      </c>
      <c r="F14905" s="3" t="n">
        <v>263.757751464843</v>
      </c>
      <c r="G14905" s="3" t="n">
        <v>0.763617575168609</v>
      </c>
    </row>
    <row r="14906" customFormat="false" ht="13.8" hidden="false" customHeight="false" outlineLevel="0" collapsed="false">
      <c r="A14906" s="2" t="s">
        <v>14911</v>
      </c>
      <c r="B14906" s="3" t="n">
        <v>37.9987030029296</v>
      </c>
      <c r="C14906" s="3" t="n">
        <v>9.03948783874511</v>
      </c>
      <c r="D14906" s="3" t="n">
        <v>31.0478343963623</v>
      </c>
      <c r="E14906" s="3" t="n">
        <v>8.4940710067749</v>
      </c>
      <c r="F14906" s="3" t="n">
        <v>263.722503662109</v>
      </c>
      <c r="G14906" s="3" t="n">
        <v>0.767776131629943</v>
      </c>
    </row>
    <row r="14907" customFormat="false" ht="13.8" hidden="false" customHeight="false" outlineLevel="0" collapsed="false">
      <c r="A14907" s="2" t="s">
        <v>14912</v>
      </c>
      <c r="B14907" s="3" t="n">
        <v>37.9898986816406</v>
      </c>
      <c r="C14907" s="3" t="n">
        <v>9.07329940795898</v>
      </c>
      <c r="D14907" s="3" t="n">
        <v>30.928819656372</v>
      </c>
      <c r="E14907" s="3" t="n">
        <v>8.49468231201171</v>
      </c>
      <c r="F14907" s="3" t="n">
        <v>262.730499267578</v>
      </c>
      <c r="G14907" s="3" t="n">
        <v>0.762214362621307</v>
      </c>
    </row>
    <row r="14908" customFormat="false" ht="13.8" hidden="false" customHeight="false" outlineLevel="0" collapsed="false">
      <c r="A14908" s="2" t="s">
        <v>14913</v>
      </c>
      <c r="B14908" s="3" t="n">
        <v>38.0269393920898</v>
      </c>
      <c r="C14908" s="3" t="n">
        <v>9.05852127075195</v>
      </c>
      <c r="D14908" s="3" t="n">
        <v>30.9768123626709</v>
      </c>
      <c r="E14908" s="3" t="n">
        <v>8.49718189239502</v>
      </c>
      <c r="F14908" s="3" t="n">
        <v>263.215606689453</v>
      </c>
      <c r="G14908" s="3" t="n">
        <v>0.764122426509857</v>
      </c>
    </row>
    <row r="14909" customFormat="false" ht="13.8" hidden="false" customHeight="false" outlineLevel="0" collapsed="false">
      <c r="A14909" s="2" t="s">
        <v>14914</v>
      </c>
      <c r="B14909" s="3" t="n">
        <v>37.9449386596679</v>
      </c>
      <c r="C14909" s="3" t="n">
        <v>9.05750274658203</v>
      </c>
      <c r="D14909" s="3" t="n">
        <v>30.9206752777099</v>
      </c>
      <c r="E14909" s="3" t="n">
        <v>8.49489784240722</v>
      </c>
      <c r="F14909" s="3" t="n">
        <v>262.66796875</v>
      </c>
      <c r="G14909" s="3" t="n">
        <v>0.764266431331634</v>
      </c>
    </row>
    <row r="14910" customFormat="false" ht="13.8" hidden="false" customHeight="false" outlineLevel="0" collapsed="false">
      <c r="A14910" s="2" t="s">
        <v>14915</v>
      </c>
      <c r="B14910" s="3" t="n">
        <v>37.9877662658691</v>
      </c>
      <c r="C14910" s="3" t="n">
        <v>9.02637100219726</v>
      </c>
      <c r="D14910" s="3" t="n">
        <v>30.947919845581</v>
      </c>
      <c r="E14910" s="3" t="n">
        <v>8.49423789978027</v>
      </c>
      <c r="F14910" s="3" t="n">
        <v>262.878997802734</v>
      </c>
      <c r="G14910" s="3" t="n">
        <v>0.766653180122375</v>
      </c>
    </row>
    <row r="14911" customFormat="false" ht="13.8" hidden="false" customHeight="false" outlineLevel="0" collapsed="false">
      <c r="A14911" s="2" t="s">
        <v>14916</v>
      </c>
      <c r="B14911" s="3" t="n">
        <v>38.0164833068847</v>
      </c>
      <c r="C14911" s="3" t="n">
        <v>9.06317138671875</v>
      </c>
      <c r="D14911" s="3" t="n">
        <v>30.9754600524902</v>
      </c>
      <c r="E14911" s="3" t="n">
        <v>8.49184417724609</v>
      </c>
      <c r="F14911" s="3" t="n">
        <v>263.038787841796</v>
      </c>
      <c r="G14911" s="3" t="n">
        <v>0.763427257537841</v>
      </c>
    </row>
    <row r="14912" customFormat="false" ht="13.8" hidden="false" customHeight="false" outlineLevel="0" collapsed="false">
      <c r="A14912" s="2" t="s">
        <v>14917</v>
      </c>
      <c r="B14912" s="3" t="n">
        <v>38.0373229980468</v>
      </c>
      <c r="C14912" s="3" t="n">
        <v>9.02970504760742</v>
      </c>
      <c r="D14912" s="3" t="n">
        <v>31.0461730957031</v>
      </c>
      <c r="E14912" s="3" t="n">
        <v>8.48864555358886</v>
      </c>
      <c r="F14912" s="3" t="n">
        <v>263.539947509765</v>
      </c>
      <c r="G14912" s="3" t="n">
        <v>0.767296016216278</v>
      </c>
    </row>
    <row r="14913" customFormat="false" ht="13.8" hidden="false" customHeight="false" outlineLevel="0" collapsed="false">
      <c r="A14913" s="2" t="s">
        <v>14918</v>
      </c>
      <c r="B14913" s="3" t="n">
        <v>37.9857025146484</v>
      </c>
      <c r="C14913" s="3" t="n">
        <v>9.05917167663574</v>
      </c>
      <c r="D14913" s="3" t="n">
        <v>30.9206314086914</v>
      </c>
      <c r="E14913" s="3" t="n">
        <v>8.49868583679199</v>
      </c>
      <c r="F14913" s="3" t="n">
        <v>262.784729003906</v>
      </c>
      <c r="G14913" s="3" t="n">
        <v>0.763644933700561</v>
      </c>
    </row>
    <row r="14914" customFormat="false" ht="13.8" hidden="false" customHeight="false" outlineLevel="0" collapsed="false">
      <c r="A14914" s="2" t="s">
        <v>14919</v>
      </c>
      <c r="B14914" s="3" t="n">
        <v>38.1092414855957</v>
      </c>
      <c r="C14914" s="3" t="n">
        <v>9.04366207122802</v>
      </c>
      <c r="D14914" s="3" t="n">
        <v>31.1054573059082</v>
      </c>
      <c r="E14914" s="3" t="n">
        <v>8.47541141510009</v>
      </c>
      <c r="F14914" s="3" t="n">
        <v>263.631561279296</v>
      </c>
      <c r="G14914" s="3" t="n">
        <v>0.764931917190551</v>
      </c>
    </row>
    <row r="14915" customFormat="false" ht="13.8" hidden="false" customHeight="false" outlineLevel="0" collapsed="false">
      <c r="A14915" s="2" t="s">
        <v>14920</v>
      </c>
      <c r="B14915" s="3" t="n">
        <v>37.9925842285156</v>
      </c>
      <c r="C14915" s="3" t="n">
        <v>9.05631923675537</v>
      </c>
      <c r="D14915" s="3" t="n">
        <v>31.0111026763916</v>
      </c>
      <c r="E14915" s="3" t="n">
        <v>8.48598766326904</v>
      </c>
      <c r="F14915" s="3" t="n">
        <v>263.15982055664</v>
      </c>
      <c r="G14915" s="3" t="n">
        <v>0.764837265014648</v>
      </c>
    </row>
    <row r="14916" customFormat="false" ht="13.8" hidden="false" customHeight="false" outlineLevel="0" collapsed="false">
      <c r="A14916" s="2" t="s">
        <v>14921</v>
      </c>
      <c r="B14916" s="3" t="n">
        <v>38.1006050109863</v>
      </c>
      <c r="C14916" s="3" t="n">
        <v>9.04389190673828</v>
      </c>
      <c r="D14916" s="3" t="n">
        <v>31.0631732940673</v>
      </c>
      <c r="E14916" s="3" t="n">
        <v>8.4940013885498</v>
      </c>
      <c r="F14916" s="3" t="n">
        <v>263.850646972656</v>
      </c>
      <c r="G14916" s="3" t="n">
        <v>0.765721678733825</v>
      </c>
    </row>
    <row r="14917" customFormat="false" ht="13.8" hidden="false" customHeight="false" outlineLevel="0" collapsed="false">
      <c r="A14917" s="2" t="s">
        <v>14922</v>
      </c>
      <c r="B14917" s="3" t="n">
        <v>38.0413932800293</v>
      </c>
      <c r="C14917" s="3" t="n">
        <v>9.05699062347412</v>
      </c>
      <c r="D14917" s="3" t="n">
        <v>31.0375461578369</v>
      </c>
      <c r="E14917" s="3" t="n">
        <v>8.48769855499267</v>
      </c>
      <c r="F14917" s="3" t="n">
        <v>263.437347412109</v>
      </c>
      <c r="G14917" s="3" t="n">
        <v>0.764604806900024</v>
      </c>
    </row>
    <row r="14918" customFormat="false" ht="13.8" hidden="false" customHeight="false" outlineLevel="0" collapsed="false">
      <c r="A14918" s="2" t="s">
        <v>14923</v>
      </c>
      <c r="B14918" s="3" t="n">
        <v>37.9758834838867</v>
      </c>
      <c r="C14918" s="3" t="n">
        <v>9.03334808349609</v>
      </c>
      <c r="D14918" s="3" t="n">
        <v>30.9132804870605</v>
      </c>
      <c r="E14918" s="3" t="n">
        <v>8.49687480926513</v>
      </c>
      <c r="F14918" s="3" t="n">
        <v>262.666259765625</v>
      </c>
      <c r="G14918" s="3" t="n">
        <v>0.765680611133575</v>
      </c>
    </row>
    <row r="14919" customFormat="false" ht="13.8" hidden="false" customHeight="false" outlineLevel="0" collapsed="false">
      <c r="A14919" s="2" t="s">
        <v>14924</v>
      </c>
      <c r="B14919" s="3" t="n">
        <v>38.0918998718261</v>
      </c>
      <c r="C14919" s="3" t="n">
        <v>9.04942798614502</v>
      </c>
      <c r="D14919" s="3" t="n">
        <v>31.0701713562011</v>
      </c>
      <c r="E14919" s="3" t="n">
        <v>8.49588871002197</v>
      </c>
      <c r="F14919" s="3" t="n">
        <v>263.968719482421</v>
      </c>
      <c r="G14919" s="3" t="n">
        <v>0.765770614147186</v>
      </c>
    </row>
    <row r="14920" customFormat="false" ht="13.8" hidden="false" customHeight="false" outlineLevel="0" collapsed="false">
      <c r="A14920" s="2" t="s">
        <v>14925</v>
      </c>
      <c r="B14920" s="3" t="n">
        <v>38.0355567932128</v>
      </c>
      <c r="C14920" s="3" t="n">
        <v>9.05238533020019</v>
      </c>
      <c r="D14920" s="3" t="n">
        <v>30.965181350708</v>
      </c>
      <c r="E14920" s="3" t="n">
        <v>8.49451732635498</v>
      </c>
      <c r="F14920" s="3" t="n">
        <v>263.034271240234</v>
      </c>
      <c r="G14920" s="3" t="n">
        <v>0.763940513134002</v>
      </c>
    </row>
    <row r="14921" customFormat="false" ht="13.8" hidden="false" customHeight="false" outlineLevel="0" collapsed="false">
      <c r="A14921" s="2" t="s">
        <v>14926</v>
      </c>
      <c r="B14921" s="3" t="n">
        <v>38.2354011535644</v>
      </c>
      <c r="C14921" s="3" t="n">
        <v>9.01729965209961</v>
      </c>
      <c r="D14921" s="3" t="n">
        <v>31.1339282989501</v>
      </c>
      <c r="E14921" s="3" t="n">
        <v>8.49562454223632</v>
      </c>
      <c r="F14921" s="3" t="n">
        <v>264.502166748046</v>
      </c>
      <c r="G14921" s="3" t="n">
        <v>0.767162024974823</v>
      </c>
    </row>
    <row r="14922" customFormat="false" ht="13.8" hidden="false" customHeight="false" outlineLevel="0" collapsed="false">
      <c r="A14922" s="2" t="s">
        <v>14927</v>
      </c>
      <c r="B14922" s="3" t="n">
        <v>38.0092887878418</v>
      </c>
      <c r="C14922" s="3" t="n">
        <v>9.05995273590087</v>
      </c>
      <c r="D14922" s="3" t="n">
        <v>30.9945163726806</v>
      </c>
      <c r="E14922" s="3" t="n">
        <v>8.493745803833</v>
      </c>
      <c r="F14922" s="3" t="n">
        <v>263.259552001953</v>
      </c>
      <c r="G14922" s="3" t="n">
        <v>0.764484107494354</v>
      </c>
    </row>
    <row r="14923" customFormat="false" ht="13.8" hidden="false" customHeight="false" outlineLevel="0" collapsed="false">
      <c r="A14923" s="2" t="s">
        <v>14928</v>
      </c>
      <c r="B14923" s="3" t="n">
        <v>38.1066055297851</v>
      </c>
      <c r="C14923" s="3" t="n">
        <v>9.05519008636474</v>
      </c>
      <c r="D14923" s="3" t="n">
        <v>30.9702968597412</v>
      </c>
      <c r="E14923" s="3" t="n">
        <v>8.49979782104492</v>
      </c>
      <c r="F14923" s="3" t="n">
        <v>263.241271972656</v>
      </c>
      <c r="G14923" s="3" t="n">
        <v>0.762879848480224</v>
      </c>
    </row>
    <row r="14924" customFormat="false" ht="13.8" hidden="false" customHeight="false" outlineLevel="0" collapsed="false">
      <c r="A14924" s="2" t="s">
        <v>14929</v>
      </c>
      <c r="B14924" s="3" t="n">
        <v>38.0064163208007</v>
      </c>
      <c r="C14924" s="3" t="n">
        <v>9.04408359527587</v>
      </c>
      <c r="D14924" s="3" t="n">
        <v>30.9821872711181</v>
      </c>
      <c r="E14924" s="3" t="n">
        <v>8.49604797363281</v>
      </c>
      <c r="F14924" s="3" t="n">
        <v>263.226135253906</v>
      </c>
      <c r="G14924" s="3" t="n">
        <v>0.765786170959472</v>
      </c>
    </row>
    <row r="14925" customFormat="false" ht="13.8" hidden="false" customHeight="false" outlineLevel="0" collapsed="false">
      <c r="A14925" s="2" t="s">
        <v>14930</v>
      </c>
      <c r="B14925" s="3" t="n">
        <v>38.0809478759765</v>
      </c>
      <c r="C14925" s="3" t="n">
        <v>8.98285293579101</v>
      </c>
      <c r="D14925" s="3" t="n">
        <v>31.0942440032959</v>
      </c>
      <c r="E14925" s="3" t="n">
        <v>8.46299648284912</v>
      </c>
      <c r="F14925" s="3" t="n">
        <v>263.150482177734</v>
      </c>
      <c r="G14925" s="3" t="n">
        <v>0.769275903701782</v>
      </c>
    </row>
    <row r="14926" customFormat="false" ht="13.8" hidden="false" customHeight="false" outlineLevel="0" collapsed="false">
      <c r="A14926" s="2" t="s">
        <v>14931</v>
      </c>
      <c r="B14926" s="3" t="n">
        <v>38.1132202148437</v>
      </c>
      <c r="C14926" s="3" t="n">
        <v>9.03120994567871</v>
      </c>
      <c r="D14926" s="3" t="n">
        <v>31.1291904449462</v>
      </c>
      <c r="E14926" s="3" t="n">
        <v>8.48193359375</v>
      </c>
      <c r="F14926" s="3" t="n">
        <v>264.035736083984</v>
      </c>
      <c r="G14926" s="3" t="n">
        <v>0.767080843448638</v>
      </c>
    </row>
    <row r="14927" customFormat="false" ht="13.8" hidden="false" customHeight="false" outlineLevel="0" collapsed="false">
      <c r="A14927" s="2" t="s">
        <v>14932</v>
      </c>
      <c r="B14927" s="3" t="n">
        <v>38.1187553405761</v>
      </c>
      <c r="C14927" s="3" t="n">
        <v>9.03783321380615</v>
      </c>
      <c r="D14927" s="3" t="n">
        <v>31.0618133544921</v>
      </c>
      <c r="E14927" s="3" t="n">
        <v>8.49678897857666</v>
      </c>
      <c r="F14927" s="3" t="n">
        <v>263.925659179687</v>
      </c>
      <c r="G14927" s="3" t="n">
        <v>0.766087889671325</v>
      </c>
    </row>
    <row r="14928" customFormat="false" ht="13.8" hidden="false" customHeight="false" outlineLevel="0" collapsed="false">
      <c r="A14928" s="2" t="s">
        <v>14933</v>
      </c>
      <c r="B14928" s="3" t="n">
        <v>37.9919509887695</v>
      </c>
      <c r="C14928" s="3" t="n">
        <v>9.00791931152343</v>
      </c>
      <c r="D14928" s="3" t="n">
        <v>31.0313453674316</v>
      </c>
      <c r="E14928" s="3" t="n">
        <v>8.46617889404296</v>
      </c>
      <c r="F14928" s="3" t="n">
        <v>262.716918945312</v>
      </c>
      <c r="G14928" s="3" t="n">
        <v>0.767665386199951</v>
      </c>
    </row>
    <row r="14929" customFormat="false" ht="13.8" hidden="false" customHeight="false" outlineLevel="0" collapsed="false">
      <c r="A14929" s="2" t="s">
        <v>14934</v>
      </c>
      <c r="B14929" s="3" t="n">
        <v>38.117862701416</v>
      </c>
      <c r="C14929" s="3" t="n">
        <v>9.03943920135498</v>
      </c>
      <c r="D14929" s="3" t="n">
        <v>31.1016197204589</v>
      </c>
      <c r="E14929" s="3" t="n">
        <v>8.48684406280517</v>
      </c>
      <c r="F14929" s="3" t="n">
        <v>263.95458984375</v>
      </c>
      <c r="G14929" s="3" t="n">
        <v>0.766053676605224</v>
      </c>
    </row>
    <row r="14930" customFormat="false" ht="13.8" hidden="false" customHeight="false" outlineLevel="0" collapsed="false">
      <c r="A14930" s="2" t="s">
        <v>14935</v>
      </c>
      <c r="B14930" s="3" t="n">
        <v>38.095832824707</v>
      </c>
      <c r="C14930" s="3" t="n">
        <v>9.05580520629882</v>
      </c>
      <c r="D14930" s="3" t="n">
        <v>31.0220832824707</v>
      </c>
      <c r="E14930" s="3" t="n">
        <v>8.49616718292236</v>
      </c>
      <c r="F14930" s="3" t="n">
        <v>263.568817138671</v>
      </c>
      <c r="G14930" s="3" t="n">
        <v>0.763993203639984</v>
      </c>
    </row>
    <row r="14931" customFormat="false" ht="13.8" hidden="false" customHeight="false" outlineLevel="0" collapsed="false">
      <c r="A14931" s="2" t="s">
        <v>14936</v>
      </c>
      <c r="B14931" s="3" t="n">
        <v>38.0100936889648</v>
      </c>
      <c r="C14931" s="3" t="n">
        <v>9.01110458374023</v>
      </c>
      <c r="D14931" s="3" t="n">
        <v>30.9194297790527</v>
      </c>
      <c r="E14931" s="3" t="n">
        <v>8.49658584594726</v>
      </c>
      <c r="F14931" s="3" t="n">
        <v>262.709594726562</v>
      </c>
      <c r="G14931" s="3" t="n">
        <v>0.767006337642669</v>
      </c>
    </row>
    <row r="14932" customFormat="false" ht="13.8" hidden="false" customHeight="false" outlineLevel="0" collapsed="false">
      <c r="A14932" s="2" t="s">
        <v>14937</v>
      </c>
      <c r="B14932" s="3" t="n">
        <v>37.9322967529296</v>
      </c>
      <c r="C14932" s="3" t="n">
        <v>9.08470630645752</v>
      </c>
      <c r="D14932" s="3" t="n">
        <v>30.7058849334716</v>
      </c>
      <c r="E14932" s="3" t="n">
        <v>8.56371021270752</v>
      </c>
      <c r="F14932" s="3" t="n">
        <v>262.956298828125</v>
      </c>
      <c r="G14932" s="3" t="n">
        <v>0.763068556785583</v>
      </c>
    </row>
    <row r="14933" customFormat="false" ht="13.8" hidden="false" customHeight="false" outlineLevel="0" collapsed="false">
      <c r="A14933" s="2" t="s">
        <v>14938</v>
      </c>
      <c r="B14933" s="3" t="n">
        <v>37.9658470153808</v>
      </c>
      <c r="C14933" s="3" t="n">
        <v>9.05607891082763</v>
      </c>
      <c r="D14933" s="3" t="n">
        <v>30.9342250823974</v>
      </c>
      <c r="E14933" s="3" t="n">
        <v>8.50251483917236</v>
      </c>
      <c r="F14933" s="3" t="n">
        <v>263.01870727539</v>
      </c>
      <c r="G14933" s="3" t="n">
        <v>0.764985740184783</v>
      </c>
    </row>
    <row r="14934" customFormat="false" ht="13.8" hidden="false" customHeight="false" outlineLevel="0" collapsed="false">
      <c r="A14934" s="2" t="s">
        <v>14939</v>
      </c>
      <c r="B14934" s="3" t="n">
        <v>37.9697341918945</v>
      </c>
      <c r="C14934" s="3" t="n">
        <v>9.07957935333252</v>
      </c>
      <c r="D14934" s="3" t="n">
        <v>30.7791366577148</v>
      </c>
      <c r="E14934" s="3" t="n">
        <v>8.54443550109863</v>
      </c>
      <c r="F14934" s="3" t="n">
        <v>262.990356445312</v>
      </c>
      <c r="G14934" s="3" t="n">
        <v>0.762845396995544</v>
      </c>
    </row>
    <row r="14935" customFormat="false" ht="13.8" hidden="false" customHeight="false" outlineLevel="0" collapsed="false">
      <c r="A14935" s="2" t="s">
        <v>14940</v>
      </c>
      <c r="B14935" s="3" t="n">
        <v>37.9565391540527</v>
      </c>
      <c r="C14935" s="3" t="n">
        <v>9.07615089416503</v>
      </c>
      <c r="D14935" s="3" t="n">
        <v>30.8890361785888</v>
      </c>
      <c r="E14935" s="3" t="n">
        <v>8.51812553405761</v>
      </c>
      <c r="F14935" s="3" t="n">
        <v>263.11669921875</v>
      </c>
      <c r="G14935" s="3" t="n">
        <v>0.763765633106231</v>
      </c>
    </row>
    <row r="14936" customFormat="false" ht="13.8" hidden="false" customHeight="false" outlineLevel="0" collapsed="false">
      <c r="A14936" s="2" t="s">
        <v>14941</v>
      </c>
      <c r="B14936" s="3" t="n">
        <v>38.0195846557617</v>
      </c>
      <c r="C14936" s="3" t="n">
        <v>9.05149936676025</v>
      </c>
      <c r="D14936" s="3" t="n">
        <v>31.0054397583007</v>
      </c>
      <c r="E14936" s="3" t="n">
        <v>8.50539302825927</v>
      </c>
      <c r="F14936" s="3" t="n">
        <v>263.713439941406</v>
      </c>
      <c r="G14936" s="3" t="n">
        <v>0.766309797763824</v>
      </c>
    </row>
    <row r="14937" customFormat="false" ht="13.8" hidden="false" customHeight="false" outlineLevel="0" collapsed="false">
      <c r="A14937" s="2" t="s">
        <v>14942</v>
      </c>
      <c r="B14937" s="3" t="n">
        <v>38.096508026123</v>
      </c>
      <c r="C14937" s="3" t="n">
        <v>9.06907272338867</v>
      </c>
      <c r="D14937" s="3" t="n">
        <v>31.0545711517334</v>
      </c>
      <c r="E14937" s="3" t="n">
        <v>8.51325416564941</v>
      </c>
      <c r="F14937" s="3" t="n">
        <v>264.375457763671</v>
      </c>
      <c r="G14937" s="3" t="n">
        <v>0.765196681022644</v>
      </c>
    </row>
    <row r="14938" customFormat="false" ht="13.8" hidden="false" customHeight="false" outlineLevel="0" collapsed="false">
      <c r="A14938" s="2" t="s">
        <v>14943</v>
      </c>
      <c r="B14938" s="3" t="n">
        <v>37.9534530639648</v>
      </c>
      <c r="C14938" s="3" t="n">
        <v>9.05125713348388</v>
      </c>
      <c r="D14938" s="3" t="n">
        <v>30.8881473541259</v>
      </c>
      <c r="E14938" s="3" t="n">
        <v>8.50818538665771</v>
      </c>
      <c r="F14938" s="3" t="n">
        <v>262.802093505859</v>
      </c>
      <c r="G14938" s="3" t="n">
        <v>0.765012681484222</v>
      </c>
    </row>
    <row r="14939" customFormat="false" ht="13.8" hidden="false" customHeight="false" outlineLevel="0" collapsed="false">
      <c r="A14939" s="2" t="s">
        <v>14944</v>
      </c>
      <c r="B14939" s="3" t="n">
        <v>37.9606475830078</v>
      </c>
      <c r="C14939" s="3" t="n">
        <v>9.067138671875</v>
      </c>
      <c r="D14939" s="3" t="n">
        <v>30.9037132263183</v>
      </c>
      <c r="E14939" s="3" t="n">
        <v>8.51072788238525</v>
      </c>
      <c r="F14939" s="3" t="n">
        <v>263.013092041015</v>
      </c>
      <c r="G14939" s="3" t="n">
        <v>0.764140963554382</v>
      </c>
    </row>
    <row r="14940" customFormat="false" ht="13.8" hidden="false" customHeight="false" outlineLevel="0" collapsed="false">
      <c r="A14940" s="2" t="s">
        <v>14945</v>
      </c>
      <c r="B14940" s="3" t="n">
        <v>37.9798049926757</v>
      </c>
      <c r="C14940" s="3" t="n">
        <v>9.1003246307373</v>
      </c>
      <c r="D14940" s="3" t="n">
        <v>30.7464122772216</v>
      </c>
      <c r="E14940" s="3" t="n">
        <v>8.5477237701416</v>
      </c>
      <c r="F14940" s="3" t="n">
        <v>262.811828613281</v>
      </c>
      <c r="G14940" s="3" t="n">
        <v>0.760388076305389</v>
      </c>
    </row>
    <row r="14941" customFormat="false" ht="13.8" hidden="false" customHeight="false" outlineLevel="0" collapsed="false">
      <c r="A14941" s="2" t="s">
        <v>14946</v>
      </c>
      <c r="B14941" s="3" t="n">
        <v>37.9679336547851</v>
      </c>
      <c r="C14941" s="3" t="n">
        <v>9.04948043823242</v>
      </c>
      <c r="D14941" s="3" t="n">
        <v>30.8605918884277</v>
      </c>
      <c r="E14941" s="3" t="n">
        <v>8.52246475219726</v>
      </c>
      <c r="F14941" s="3" t="n">
        <v>263.00830078125</v>
      </c>
      <c r="G14941" s="3" t="n">
        <v>0.765471160411834</v>
      </c>
    </row>
    <row r="14942" customFormat="false" ht="13.8" hidden="false" customHeight="false" outlineLevel="0" collapsed="false">
      <c r="A14942" s="2" t="s">
        <v>14947</v>
      </c>
      <c r="B14942" s="3" t="n">
        <v>37.9192237854003</v>
      </c>
      <c r="C14942" s="3" t="n">
        <v>9.07247734069824</v>
      </c>
      <c r="D14942" s="3" t="n">
        <v>30.8788623809814</v>
      </c>
      <c r="E14942" s="3" t="n">
        <v>8.51993560791015</v>
      </c>
      <c r="F14942" s="3" t="n">
        <v>263.085906982421</v>
      </c>
      <c r="G14942" s="3" t="n">
        <v>0.764737248420715</v>
      </c>
    </row>
    <row r="14943" customFormat="false" ht="13.8" hidden="false" customHeight="false" outlineLevel="0" collapsed="false">
      <c r="A14943" s="2" t="s">
        <v>14948</v>
      </c>
      <c r="B14943" s="3" t="n">
        <v>38.0993614196777</v>
      </c>
      <c r="C14943" s="3" t="n">
        <v>9.08661079406738</v>
      </c>
      <c r="D14943" s="3" t="n">
        <v>31.0906677246093</v>
      </c>
      <c r="E14943" s="3" t="n">
        <v>8.51820945739746</v>
      </c>
      <c r="F14943" s="3" t="n">
        <v>264.836822509765</v>
      </c>
      <c r="G14943" s="3" t="n">
        <v>0.764995276927948</v>
      </c>
    </row>
    <row r="14944" customFormat="false" ht="13.8" hidden="false" customHeight="false" outlineLevel="0" collapsed="false">
      <c r="A14944" s="2" t="s">
        <v>14949</v>
      </c>
      <c r="B14944" s="3" t="n">
        <v>37.985553741455</v>
      </c>
      <c r="C14944" s="3" t="n">
        <v>9.10400295257568</v>
      </c>
      <c r="D14944" s="3" t="n">
        <v>30.755708694458</v>
      </c>
      <c r="E14944" s="3" t="n">
        <v>8.54201602935791</v>
      </c>
      <c r="F14944" s="3" t="n">
        <v>262.715759277343</v>
      </c>
      <c r="G14944" s="3" t="n">
        <v>0.759688019752502</v>
      </c>
    </row>
    <row r="14945" customFormat="false" ht="13.8" hidden="false" customHeight="false" outlineLevel="0" collapsed="false">
      <c r="A14945" s="2" t="s">
        <v>14950</v>
      </c>
      <c r="B14945" s="3" t="n">
        <v>38.0095024108886</v>
      </c>
      <c r="C14945" s="3" t="n">
        <v>9.06361484527587</v>
      </c>
      <c r="D14945" s="3" t="n">
        <v>30.9499225616455</v>
      </c>
      <c r="E14945" s="3" t="n">
        <v>8.52129459381103</v>
      </c>
      <c r="F14945" s="3" t="n">
        <v>263.7333984375</v>
      </c>
      <c r="G14945" s="3" t="n">
        <v>0.765546381473541</v>
      </c>
    </row>
    <row r="14946" customFormat="false" ht="13.8" hidden="false" customHeight="false" outlineLevel="0" collapsed="false">
      <c r="A14946" s="2" t="s">
        <v>14951</v>
      </c>
      <c r="B14946" s="3" t="n">
        <v>37.9915390014648</v>
      </c>
      <c r="C14946" s="3" t="n">
        <v>9.07240676879882</v>
      </c>
      <c r="D14946" s="3" t="n">
        <v>30.9083290100097</v>
      </c>
      <c r="E14946" s="3" t="n">
        <v>8.50029850006103</v>
      </c>
      <c r="F14946" s="3" t="n">
        <v>262.730010986328</v>
      </c>
      <c r="G14946" s="3" t="n">
        <v>0.762255012989044</v>
      </c>
    </row>
    <row r="14947" customFormat="false" ht="13.8" hidden="false" customHeight="false" outlineLevel="0" collapsed="false">
      <c r="A14947" s="2" t="s">
        <v>14952</v>
      </c>
      <c r="B14947" s="3" t="n">
        <v>37.9143943786621</v>
      </c>
      <c r="C14947" s="3" t="n">
        <v>9.08501052856445</v>
      </c>
      <c r="D14947" s="3" t="n">
        <v>30.8307285308837</v>
      </c>
      <c r="E14947" s="3" t="n">
        <v>8.51912307739257</v>
      </c>
      <c r="F14947" s="3" t="n">
        <v>262.650756835937</v>
      </c>
      <c r="G14947" s="3" t="n">
        <v>0.762516260147094</v>
      </c>
    </row>
    <row r="14948" customFormat="false" ht="13.8" hidden="false" customHeight="false" outlineLevel="0" collapsed="false">
      <c r="A14948" s="2" t="s">
        <v>14953</v>
      </c>
      <c r="B14948" s="3" t="n">
        <v>37.944034576416</v>
      </c>
      <c r="C14948" s="3" t="n">
        <v>9.05648422241211</v>
      </c>
      <c r="D14948" s="3" t="n">
        <v>30.9048309326171</v>
      </c>
      <c r="E14948" s="3" t="n">
        <v>8.51439094543457</v>
      </c>
      <c r="F14948" s="3" t="n">
        <v>263.135803222656</v>
      </c>
      <c r="G14948" s="3" t="n">
        <v>0.765731990337371</v>
      </c>
    </row>
    <row r="14949" customFormat="false" ht="13.8" hidden="false" customHeight="false" outlineLevel="0" collapsed="false">
      <c r="A14949" s="2" t="s">
        <v>14954</v>
      </c>
      <c r="B14949" s="3" t="n">
        <v>37.9613952636718</v>
      </c>
      <c r="C14949" s="3" t="n">
        <v>9.07039165496826</v>
      </c>
      <c r="D14949" s="3" t="n">
        <v>30.9263706207275</v>
      </c>
      <c r="E14949" s="3" t="n">
        <v>8.52062129974365</v>
      </c>
      <c r="F14949" s="3" t="n">
        <v>263.511901855468</v>
      </c>
      <c r="G14949" s="3" t="n">
        <v>0.765300571918487</v>
      </c>
    </row>
    <row r="14950" customFormat="false" ht="13.8" hidden="false" customHeight="false" outlineLevel="0" collapsed="false">
      <c r="A14950" s="2" t="s">
        <v>14955</v>
      </c>
      <c r="B14950" s="3" t="n">
        <v>38.0597610473632</v>
      </c>
      <c r="C14950" s="3" t="n">
        <v>9.053635597229</v>
      </c>
      <c r="D14950" s="3" t="n">
        <v>30.9913368225097</v>
      </c>
      <c r="E14950" s="3" t="n">
        <v>8.51542282104492</v>
      </c>
      <c r="F14950" s="3" t="n">
        <v>263.904327392578</v>
      </c>
      <c r="G14950" s="3" t="n">
        <v>0.765874207019805</v>
      </c>
    </row>
    <row r="14951" customFormat="false" ht="13.8" hidden="false" customHeight="false" outlineLevel="0" collapsed="false">
      <c r="A14951" s="2" t="s">
        <v>14956</v>
      </c>
      <c r="B14951" s="3" t="n">
        <v>37.9879341125488</v>
      </c>
      <c r="C14951" s="3" t="n">
        <v>9.06100368499755</v>
      </c>
      <c r="D14951" s="3" t="n">
        <v>30.8917694091796</v>
      </c>
      <c r="E14951" s="3" t="n">
        <v>8.532470703125</v>
      </c>
      <c r="F14951" s="3" t="n">
        <v>263.583129882812</v>
      </c>
      <c r="G14951" s="3" t="n">
        <v>0.765765190124511</v>
      </c>
    </row>
    <row r="14952" customFormat="false" ht="13.8" hidden="false" customHeight="false" outlineLevel="0" collapsed="false">
      <c r="A14952" s="2" t="s">
        <v>14957</v>
      </c>
      <c r="B14952" s="3" t="n">
        <v>38.0147895812988</v>
      </c>
      <c r="C14952" s="3" t="n">
        <v>9.0742769241333</v>
      </c>
      <c r="D14952" s="3" t="n">
        <v>30.9556980133056</v>
      </c>
      <c r="E14952" s="3" t="n">
        <v>8.52109050750732</v>
      </c>
      <c r="F14952" s="3" t="n">
        <v>263.776306152343</v>
      </c>
      <c r="G14952" s="3" t="n">
        <v>0.764664888381958</v>
      </c>
    </row>
    <row r="14953" customFormat="false" ht="13.8" hidden="false" customHeight="false" outlineLevel="0" collapsed="false">
      <c r="A14953" s="2" t="s">
        <v>14958</v>
      </c>
      <c r="B14953" s="3" t="n">
        <v>37.9713859558105</v>
      </c>
      <c r="C14953" s="3" t="n">
        <v>9.06968784332275</v>
      </c>
      <c r="D14953" s="3" t="n">
        <v>30.930004119873</v>
      </c>
      <c r="E14953" s="3" t="n">
        <v>8.5130558013916</v>
      </c>
      <c r="F14953" s="3" t="n">
        <v>263.308837890625</v>
      </c>
      <c r="G14953" s="3" t="n">
        <v>0.764568924903869</v>
      </c>
    </row>
    <row r="14954" customFormat="false" ht="13.8" hidden="false" customHeight="false" outlineLevel="0" collapsed="false">
      <c r="A14954" s="2" t="s">
        <v>14959</v>
      </c>
      <c r="B14954" s="3" t="n">
        <v>37.971881866455</v>
      </c>
      <c r="C14954" s="3" t="n">
        <v>9.05696201324462</v>
      </c>
      <c r="D14954" s="3" t="n">
        <v>30.8933124542236</v>
      </c>
      <c r="E14954" s="3" t="n">
        <v>8.50621032714843</v>
      </c>
      <c r="F14954" s="3" t="n">
        <v>262.785003662109</v>
      </c>
      <c r="G14954" s="3" t="n">
        <v>0.764110028743743</v>
      </c>
    </row>
    <row r="14955" customFormat="false" ht="13.8" hidden="false" customHeight="false" outlineLevel="0" collapsed="false">
      <c r="A14955" s="2" t="s">
        <v>14960</v>
      </c>
      <c r="B14955" s="3" t="n">
        <v>37.9273223876953</v>
      </c>
      <c r="C14955" s="3" t="n">
        <v>9.06848049163818</v>
      </c>
      <c r="D14955" s="3" t="n">
        <v>30.8549709320068</v>
      </c>
      <c r="E14955" s="3" t="n">
        <v>8.51417827606201</v>
      </c>
      <c r="F14955" s="3" t="n">
        <v>262.704711914062</v>
      </c>
      <c r="G14955" s="3" t="n">
        <v>0.763802647590637</v>
      </c>
    </row>
    <row r="14956" customFormat="false" ht="13.8" hidden="false" customHeight="false" outlineLevel="0" collapsed="false">
      <c r="A14956" s="2" t="s">
        <v>14961</v>
      </c>
      <c r="B14956" s="3" t="n">
        <v>37.9729385375976</v>
      </c>
      <c r="C14956" s="3" t="n">
        <v>9.08019733428955</v>
      </c>
      <c r="D14956" s="3" t="n">
        <v>30.9033546447753</v>
      </c>
      <c r="E14956" s="3" t="n">
        <v>8.52702522277832</v>
      </c>
      <c r="F14956" s="3" t="n">
        <v>263.513671875</v>
      </c>
      <c r="G14956" s="3" t="n">
        <v>0.764246881008148</v>
      </c>
    </row>
    <row r="14957" customFormat="false" ht="13.8" hidden="false" customHeight="false" outlineLevel="0" collapsed="false">
      <c r="A14957" s="2" t="s">
        <v>14962</v>
      </c>
      <c r="B14957" s="3" t="n">
        <v>37.9542427062988</v>
      </c>
      <c r="C14957" s="3" t="n">
        <v>9.06199073791503</v>
      </c>
      <c r="D14957" s="3" t="n">
        <v>30.8812446594238</v>
      </c>
      <c r="E14957" s="3" t="n">
        <v>8.5152530670166</v>
      </c>
      <c r="F14957" s="3" t="n">
        <v>262.961608886718</v>
      </c>
      <c r="G14957" s="3" t="n">
        <v>0.764554440975189</v>
      </c>
    </row>
    <row r="14958" customFormat="false" ht="13.8" hidden="false" customHeight="false" outlineLevel="0" collapsed="false">
      <c r="A14958" s="2" t="s">
        <v>14963</v>
      </c>
      <c r="B14958" s="3" t="n">
        <v>37.9098587036132</v>
      </c>
      <c r="C14958" s="3" t="n">
        <v>9.10461044311523</v>
      </c>
      <c r="D14958" s="3" t="n">
        <v>30.6407508850097</v>
      </c>
      <c r="E14958" s="3" t="n">
        <v>8.57586669921875</v>
      </c>
      <c r="F14958" s="3" t="n">
        <v>262.77099609375</v>
      </c>
      <c r="G14958" s="3" t="n">
        <v>0.761314153671264</v>
      </c>
    </row>
    <row r="14959" customFormat="false" ht="13.8" hidden="false" customHeight="false" outlineLevel="0" collapsed="false">
      <c r="A14959" s="2" t="s">
        <v>14964</v>
      </c>
      <c r="B14959" s="3" t="n">
        <v>37.8767585754394</v>
      </c>
      <c r="C14959" s="3" t="n">
        <v>9.08205890655517</v>
      </c>
      <c r="D14959" s="3" t="n">
        <v>30.7778797149658</v>
      </c>
      <c r="E14959" s="3" t="n">
        <v>8.54110145568847</v>
      </c>
      <c r="F14959" s="3" t="n">
        <v>262.876983642578</v>
      </c>
      <c r="G14959" s="3" t="n">
        <v>0.764179587364196</v>
      </c>
    </row>
    <row r="14960" customFormat="false" ht="13.8" hidden="false" customHeight="false" outlineLevel="0" collapsed="false">
      <c r="A14960" s="2" t="s">
        <v>14965</v>
      </c>
      <c r="B14960" s="3" t="n">
        <v>37.9486999511718</v>
      </c>
      <c r="C14960" s="3" t="n">
        <v>9.09645748138427</v>
      </c>
      <c r="D14960" s="3" t="n">
        <v>30.8121089935302</v>
      </c>
      <c r="E14960" s="3" t="n">
        <v>8.53447723388671</v>
      </c>
      <c r="F14960" s="3" t="n">
        <v>262.965240478515</v>
      </c>
      <c r="G14960" s="3" t="n">
        <v>0.761779248714447</v>
      </c>
    </row>
    <row r="14961" customFormat="false" ht="13.8" hidden="false" customHeight="false" outlineLevel="0" collapsed="false">
      <c r="A14961" s="2" t="s">
        <v>14966</v>
      </c>
      <c r="B14961" s="3" t="n">
        <v>38.0601387023925</v>
      </c>
      <c r="C14961" s="3" t="n">
        <v>9.05714607238769</v>
      </c>
      <c r="D14961" s="3" t="n">
        <v>30.9238662719726</v>
      </c>
      <c r="E14961" s="3" t="n">
        <v>8.50453567504882</v>
      </c>
      <c r="F14961" s="3" t="n">
        <v>262.993133544921</v>
      </c>
      <c r="G14961" s="3" t="n">
        <v>0.762926459312439</v>
      </c>
    </row>
    <row r="14962" customFormat="false" ht="13.8" hidden="false" customHeight="false" outlineLevel="0" collapsed="false">
      <c r="A14962" s="2" t="s">
        <v>14967</v>
      </c>
      <c r="B14962" s="3" t="n">
        <v>37.9470252990722</v>
      </c>
      <c r="C14962" s="3" t="n">
        <v>9.0859956741333</v>
      </c>
      <c r="D14962" s="3" t="n">
        <v>30.8247814178466</v>
      </c>
      <c r="E14962" s="3" t="n">
        <v>8.52394008636474</v>
      </c>
      <c r="F14962" s="3" t="n">
        <v>262.748596191406</v>
      </c>
      <c r="G14962" s="3" t="n">
        <v>0.762061715126037</v>
      </c>
    </row>
    <row r="14963" customFormat="false" ht="13.8" hidden="false" customHeight="false" outlineLevel="0" collapsed="false">
      <c r="A14963" s="2" t="s">
        <v>14968</v>
      </c>
      <c r="B14963" s="3" t="n">
        <v>37.9335327148437</v>
      </c>
      <c r="C14963" s="3" t="n">
        <v>9.09133243560791</v>
      </c>
      <c r="D14963" s="3" t="n">
        <v>30.8103103637695</v>
      </c>
      <c r="E14963" s="3" t="n">
        <v>8.52778720855712</v>
      </c>
      <c r="F14963" s="3" t="n">
        <v>262.743774414062</v>
      </c>
      <c r="G14963" s="3" t="n">
        <v>0.76187127828598</v>
      </c>
    </row>
    <row r="14964" customFormat="false" ht="13.8" hidden="false" customHeight="false" outlineLevel="0" collapsed="false">
      <c r="A14964" s="2" t="s">
        <v>14969</v>
      </c>
      <c r="B14964" s="3" t="n">
        <v>37.9922752380371</v>
      </c>
      <c r="C14964" s="3" t="n">
        <v>9.06299400329589</v>
      </c>
      <c r="D14964" s="3" t="n">
        <v>30.9183464050292</v>
      </c>
      <c r="E14964" s="3" t="n">
        <v>8.54135036468505</v>
      </c>
      <c r="F14964" s="3" t="n">
        <v>264.084442138671</v>
      </c>
      <c r="G14964" s="3" t="n">
        <v>0.766965508460998</v>
      </c>
    </row>
    <row r="14965" customFormat="false" ht="13.8" hidden="false" customHeight="false" outlineLevel="0" collapsed="false">
      <c r="A14965" s="2" t="s">
        <v>14970</v>
      </c>
      <c r="B14965" s="3" t="n">
        <v>37.947021484375</v>
      </c>
      <c r="C14965" s="3" t="n">
        <v>9.08541107177734</v>
      </c>
      <c r="D14965" s="3" t="n">
        <v>30.7904205322265</v>
      </c>
      <c r="E14965" s="3" t="n">
        <v>8.5419864654541</v>
      </c>
      <c r="F14965" s="3" t="n">
        <v>263.011352539062</v>
      </c>
      <c r="G14965" s="3" t="n">
        <v>0.76287293434143</v>
      </c>
    </row>
    <row r="14966" customFormat="false" ht="13.8" hidden="false" customHeight="false" outlineLevel="0" collapsed="false">
      <c r="A14966" s="2" t="s">
        <v>14971</v>
      </c>
      <c r="B14966" s="3" t="n">
        <v>37.8789596557617</v>
      </c>
      <c r="C14966" s="3" t="n">
        <v>9.09416675567627</v>
      </c>
      <c r="D14966" s="3" t="n">
        <v>30.7847290039062</v>
      </c>
      <c r="E14966" s="3" t="n">
        <v>8.53406620025634</v>
      </c>
      <c r="F14966" s="3" t="n">
        <v>262.71890258789</v>
      </c>
      <c r="G14966" s="3" t="n">
        <v>0.762658953666687</v>
      </c>
    </row>
    <row r="14967" customFormat="false" ht="13.8" hidden="false" customHeight="false" outlineLevel="0" collapsed="false">
      <c r="A14967" s="2" t="s">
        <v>14972</v>
      </c>
      <c r="B14967" s="3" t="n">
        <v>37.9424667358398</v>
      </c>
      <c r="C14967" s="3" t="n">
        <v>9.06561946868896</v>
      </c>
      <c r="D14967" s="3" t="n">
        <v>30.8542613983154</v>
      </c>
      <c r="E14967" s="3" t="n">
        <v>8.51434803009033</v>
      </c>
      <c r="F14967" s="3" t="n">
        <v>262.703918457031</v>
      </c>
      <c r="G14967" s="3" t="n">
        <v>0.763736426830291</v>
      </c>
    </row>
    <row r="14968" customFormat="false" ht="13.8" hidden="false" customHeight="false" outlineLevel="0" collapsed="false">
      <c r="A14968" s="2" t="s">
        <v>14973</v>
      </c>
      <c r="B14968" s="3" t="n">
        <v>37.8543472290039</v>
      </c>
      <c r="C14968" s="3" t="n">
        <v>9.08023166656494</v>
      </c>
      <c r="D14968" s="3" t="n">
        <v>30.7750968933105</v>
      </c>
      <c r="E14968" s="3" t="n">
        <v>8.54281044006347</v>
      </c>
      <c r="F14968" s="3" t="n">
        <v>262.905822753906</v>
      </c>
      <c r="G14968" s="3" t="n">
        <v>0.764869809150695</v>
      </c>
    </row>
    <row r="14969" customFormat="false" ht="13.8" hidden="false" customHeight="false" outlineLevel="0" collapsed="false">
      <c r="A14969" s="2" t="s">
        <v>14974</v>
      </c>
      <c r="B14969" s="3" t="n">
        <v>37.9176750183105</v>
      </c>
      <c r="C14969" s="3" t="n">
        <v>9.08631801605224</v>
      </c>
      <c r="D14969" s="3" t="n">
        <v>30.8405799865722</v>
      </c>
      <c r="E14969" s="3" t="n">
        <v>8.53140640258789</v>
      </c>
      <c r="F14969" s="3" t="n">
        <v>263.113525390625</v>
      </c>
      <c r="G14969" s="3" t="n">
        <v>0.76368373632431</v>
      </c>
    </row>
    <row r="14970" customFormat="false" ht="13.8" hidden="false" customHeight="false" outlineLevel="0" collapsed="false">
      <c r="A14970" s="2" t="s">
        <v>14975</v>
      </c>
      <c r="B14970" s="3" t="n">
        <v>38.0418357849121</v>
      </c>
      <c r="C14970" s="3" t="n">
        <v>9.01745700836181</v>
      </c>
      <c r="D14970" s="3" t="n">
        <v>30.9994316101074</v>
      </c>
      <c r="E14970" s="3" t="n">
        <v>8.50364112854003</v>
      </c>
      <c r="F14970" s="3" t="n">
        <v>263.608032226562</v>
      </c>
      <c r="G14970" s="3" t="n">
        <v>0.768445551395416</v>
      </c>
    </row>
    <row r="14971" customFormat="false" ht="13.8" hidden="false" customHeight="false" outlineLevel="0" collapsed="false">
      <c r="A14971" s="2" t="s">
        <v>14976</v>
      </c>
      <c r="B14971" s="3" t="n">
        <v>38.0647315979003</v>
      </c>
      <c r="C14971" s="3" t="n">
        <v>9.05894660949707</v>
      </c>
      <c r="D14971" s="3" t="n">
        <v>30.9736938476562</v>
      </c>
      <c r="E14971" s="3" t="n">
        <v>8.50122547149658</v>
      </c>
      <c r="F14971" s="3" t="n">
        <v>263.314361572265</v>
      </c>
      <c r="G14971" s="3" t="n">
        <v>0.763614356517791</v>
      </c>
    </row>
    <row r="14972" customFormat="false" ht="13.8" hidden="false" customHeight="false" outlineLevel="0" collapsed="false">
      <c r="A14972" s="2" t="s">
        <v>14977</v>
      </c>
      <c r="B14972" s="3" t="n">
        <v>38.0144309997558</v>
      </c>
      <c r="C14972" s="3" t="n">
        <v>9.06113910675048</v>
      </c>
      <c r="D14972" s="3" t="n">
        <v>30.7583236694335</v>
      </c>
      <c r="E14972" s="3" t="n">
        <v>8.54587364196777</v>
      </c>
      <c r="F14972" s="3" t="n">
        <v>262.856750488281</v>
      </c>
      <c r="G14972" s="3" t="n">
        <v>0.763111233711242</v>
      </c>
    </row>
    <row r="14973" customFormat="false" ht="13.8" hidden="false" customHeight="false" outlineLevel="0" collapsed="false">
      <c r="A14973" s="2" t="s">
        <v>14978</v>
      </c>
      <c r="B14973" s="3" t="n">
        <v>37.9721450805664</v>
      </c>
      <c r="C14973" s="3" t="n">
        <v>9.07972812652587</v>
      </c>
      <c r="D14973" s="3" t="n">
        <v>30.8850212097167</v>
      </c>
      <c r="E14973" s="3" t="n">
        <v>8.51209831237793</v>
      </c>
      <c r="F14973" s="3" t="n">
        <v>262.896331787109</v>
      </c>
      <c r="G14973" s="3" t="n">
        <v>0.762511789798736</v>
      </c>
    </row>
    <row r="14974" customFormat="false" ht="13.8" hidden="false" customHeight="false" outlineLevel="0" collapsed="false">
      <c r="A14974" s="2" t="s">
        <v>14979</v>
      </c>
      <c r="B14974" s="3" t="n">
        <v>37.9790420532226</v>
      </c>
      <c r="C14974" s="3" t="n">
        <v>9.07401466369628</v>
      </c>
      <c r="D14974" s="3" t="n">
        <v>30.933307647705</v>
      </c>
      <c r="E14974" s="3" t="n">
        <v>8.56530094146728</v>
      </c>
      <c r="F14974" s="3" t="n">
        <v>264.953094482421</v>
      </c>
      <c r="G14974" s="3" t="n">
        <v>0.768821477890014</v>
      </c>
    </row>
    <row r="14975" customFormat="false" ht="13.8" hidden="false" customHeight="false" outlineLevel="0" collapsed="false">
      <c r="A14975" s="2" t="s">
        <v>14980</v>
      </c>
      <c r="B14975" s="3" t="n">
        <v>37.9067077636718</v>
      </c>
      <c r="C14975" s="3" t="n">
        <v>9.06784439086914</v>
      </c>
      <c r="D14975" s="3" t="n">
        <v>30.7880897521972</v>
      </c>
      <c r="E14975" s="3" t="n">
        <v>8.5387954711914</v>
      </c>
      <c r="F14975" s="3" t="n">
        <v>262.893188476562</v>
      </c>
      <c r="G14975" s="3" t="n">
        <v>0.764819979667663</v>
      </c>
    </row>
    <row r="14976" customFormat="false" ht="13.8" hidden="false" customHeight="false" outlineLevel="0" collapsed="false">
      <c r="A14976" s="2" t="s">
        <v>14981</v>
      </c>
      <c r="B14976" s="3" t="n">
        <v>37.9777565002441</v>
      </c>
      <c r="C14976" s="3" t="n">
        <v>9.09033107757568</v>
      </c>
      <c r="D14976" s="3" t="n">
        <v>30.7526531219482</v>
      </c>
      <c r="E14976" s="3" t="n">
        <v>8.56860446929931</v>
      </c>
      <c r="F14976" s="3" t="n">
        <v>263.50732421875</v>
      </c>
      <c r="G14976" s="3" t="n">
        <v>0.763279676437377</v>
      </c>
    </row>
    <row r="14977" customFormat="false" ht="13.8" hidden="false" customHeight="false" outlineLevel="0" collapsed="false">
      <c r="A14977" s="2" t="s">
        <v>14982</v>
      </c>
      <c r="B14977" s="3" t="n">
        <v>37.9130401611328</v>
      </c>
      <c r="C14977" s="3" t="n">
        <v>9.07670974731445</v>
      </c>
      <c r="D14977" s="3" t="n">
        <v>30.8577861785888</v>
      </c>
      <c r="E14977" s="3" t="n">
        <v>8.53199863433837</v>
      </c>
      <c r="F14977" s="3" t="n">
        <v>263.278594970703</v>
      </c>
      <c r="G14977" s="3" t="n">
        <v>0.765065252780914</v>
      </c>
    </row>
    <row r="14978" customFormat="false" ht="13.8" hidden="false" customHeight="false" outlineLevel="0" collapsed="false">
      <c r="A14978" s="2" t="s">
        <v>14983</v>
      </c>
      <c r="B14978" s="3" t="n">
        <v>38.0496025085449</v>
      </c>
      <c r="C14978" s="3" t="n">
        <v>9.03845024108886</v>
      </c>
      <c r="D14978" s="3" t="n">
        <v>31.0124168395996</v>
      </c>
      <c r="E14978" s="3" t="n">
        <v>8.50068473815918</v>
      </c>
      <c r="F14978" s="3" t="n">
        <v>263.626770019531</v>
      </c>
      <c r="G14978" s="3" t="n">
        <v>0.766558706760406</v>
      </c>
    </row>
    <row r="14979" customFormat="false" ht="13.8" hidden="false" customHeight="false" outlineLevel="0" collapsed="false">
      <c r="A14979" s="2" t="s">
        <v>14984</v>
      </c>
      <c r="B14979" s="3" t="n">
        <v>38.0109329223632</v>
      </c>
      <c r="C14979" s="3" t="n">
        <v>9.04245567321777</v>
      </c>
      <c r="D14979" s="3" t="n">
        <v>30.9783287048339</v>
      </c>
      <c r="E14979" s="3" t="n">
        <v>8.51462650299072</v>
      </c>
      <c r="F14979" s="3" t="n">
        <v>263.768890380859</v>
      </c>
      <c r="G14979" s="3" t="n">
        <v>0.7674121260643</v>
      </c>
    </row>
    <row r="14980" customFormat="false" ht="13.8" hidden="false" customHeight="false" outlineLevel="0" collapsed="false">
      <c r="A14980" s="2" t="s">
        <v>14985</v>
      </c>
      <c r="B14980" s="3" t="n">
        <v>37.9725074768066</v>
      </c>
      <c r="C14980" s="3" t="n">
        <v>9.0993070602417</v>
      </c>
      <c r="D14980" s="3" t="n">
        <v>30.701280593872</v>
      </c>
      <c r="E14980" s="3" t="n">
        <v>8.56250095367431</v>
      </c>
      <c r="F14980" s="3" t="n">
        <v>262.879730224609</v>
      </c>
      <c r="G14980" s="3" t="n">
        <v>0.760815739631652</v>
      </c>
    </row>
    <row r="14981" customFormat="false" ht="13.8" hidden="false" customHeight="false" outlineLevel="0" collapsed="false">
      <c r="A14981" s="2" t="s">
        <v>14986</v>
      </c>
      <c r="B14981" s="3" t="n">
        <v>38.0173606872558</v>
      </c>
      <c r="C14981" s="3" t="n">
        <v>9.06440830230712</v>
      </c>
      <c r="D14981" s="3" t="n">
        <v>30.7781143188476</v>
      </c>
      <c r="E14981" s="3" t="n">
        <v>8.54224395751953</v>
      </c>
      <c r="F14981" s="3" t="n">
        <v>262.914154052734</v>
      </c>
      <c r="G14981" s="3" t="n">
        <v>0.762943804264068</v>
      </c>
    </row>
    <row r="14982" customFormat="false" ht="13.8" hidden="false" customHeight="false" outlineLevel="0" collapsed="false">
      <c r="A14982" s="2" t="s">
        <v>14987</v>
      </c>
      <c r="B14982" s="3" t="n">
        <v>37.878189086914</v>
      </c>
      <c r="C14982" s="3" t="n">
        <v>9.10912132263183</v>
      </c>
      <c r="D14982" s="3" t="n">
        <v>30.776647567749</v>
      </c>
      <c r="E14982" s="3" t="n">
        <v>8.53888130187988</v>
      </c>
      <c r="F14982" s="3" t="n">
        <v>262.798126220703</v>
      </c>
      <c r="G14982" s="3" t="n">
        <v>0.761651992797851</v>
      </c>
    </row>
    <row r="14983" customFormat="false" ht="13.8" hidden="false" customHeight="false" outlineLevel="0" collapsed="false">
      <c r="A14983" s="2" t="s">
        <v>14988</v>
      </c>
      <c r="B14983" s="3" t="n">
        <v>37.9263725280761</v>
      </c>
      <c r="C14983" s="3" t="n">
        <v>9.08199119567871</v>
      </c>
      <c r="D14983" s="3" t="n">
        <v>30.9283695220947</v>
      </c>
      <c r="E14983" s="3" t="n">
        <v>8.52840042114257</v>
      </c>
      <c r="F14983" s="3" t="n">
        <v>263.76953125</v>
      </c>
      <c r="G14983" s="3" t="n">
        <v>0.765776872634887</v>
      </c>
    </row>
    <row r="14984" customFormat="false" ht="13.8" hidden="false" customHeight="false" outlineLevel="0" collapsed="false">
      <c r="A14984" s="2" t="s">
        <v>14989</v>
      </c>
      <c r="B14984" s="3" t="n">
        <v>38.1579513549804</v>
      </c>
      <c r="C14984" s="3" t="n">
        <v>9.06021785736084</v>
      </c>
      <c r="D14984" s="3" t="n">
        <v>31.0343513488769</v>
      </c>
      <c r="E14984" s="3" t="n">
        <v>8.52093887329101</v>
      </c>
      <c r="F14984" s="3" t="n">
        <v>264.441802978515</v>
      </c>
      <c r="G14984" s="3" t="n">
        <v>0.76490306854248</v>
      </c>
    </row>
    <row r="14985" customFormat="false" ht="13.8" hidden="false" customHeight="false" outlineLevel="0" collapsed="false">
      <c r="A14985" s="2" t="s">
        <v>14990</v>
      </c>
      <c r="B14985" s="3" t="n">
        <v>38.1063346862793</v>
      </c>
      <c r="C14985" s="3" t="n">
        <v>9.06990146636962</v>
      </c>
      <c r="D14985" s="3" t="n">
        <v>30.983097076416</v>
      </c>
      <c r="E14985" s="3" t="n">
        <v>8.51784706115722</v>
      </c>
      <c r="F14985" s="3" t="n">
        <v>263.909271240234</v>
      </c>
      <c r="G14985" s="3" t="n">
        <v>0.763580620288848</v>
      </c>
    </row>
    <row r="14986" customFormat="false" ht="13.8" hidden="false" customHeight="false" outlineLevel="0" collapsed="false">
      <c r="A14986" s="2" t="s">
        <v>14991</v>
      </c>
      <c r="B14986" s="3" t="n">
        <v>38.07466506958</v>
      </c>
      <c r="C14986" s="3" t="n">
        <v>9.06400108337402</v>
      </c>
      <c r="D14986" s="3" t="n">
        <v>30.8924236297607</v>
      </c>
      <c r="E14986" s="3" t="n">
        <v>8.52353000640869</v>
      </c>
      <c r="F14986" s="3" t="n">
        <v>263.3125</v>
      </c>
      <c r="G14986" s="3" t="n">
        <v>0.762984037399292</v>
      </c>
    </row>
    <row r="14987" customFormat="false" ht="13.8" hidden="false" customHeight="false" outlineLevel="0" collapsed="false">
      <c r="A14987" s="2" t="s">
        <v>14992</v>
      </c>
      <c r="B14987" s="3" t="n">
        <v>38.0173301696777</v>
      </c>
      <c r="C14987" s="3" t="n">
        <v>9.03630638122558</v>
      </c>
      <c r="D14987" s="3" t="n">
        <v>30.9670696258544</v>
      </c>
      <c r="E14987" s="3" t="n">
        <v>8.50266361236572</v>
      </c>
      <c r="F14987" s="3" t="n">
        <v>263.302581787109</v>
      </c>
      <c r="G14987" s="3" t="n">
        <v>0.766447782516479</v>
      </c>
    </row>
    <row r="14988" customFormat="false" ht="13.8" hidden="false" customHeight="false" outlineLevel="0" collapsed="false">
      <c r="A14988" s="2" t="s">
        <v>14993</v>
      </c>
      <c r="B14988" s="3" t="n">
        <v>37.9027366638183</v>
      </c>
      <c r="C14988" s="3" t="n">
        <v>9.06532669067382</v>
      </c>
      <c r="D14988" s="3" t="n">
        <v>30.7808876037597</v>
      </c>
      <c r="E14988" s="3" t="n">
        <v>8.54468250274658</v>
      </c>
      <c r="F14988" s="3" t="n">
        <v>263.012908935546</v>
      </c>
      <c r="G14988" s="3" t="n">
        <v>0.765460968017578</v>
      </c>
    </row>
    <row r="14989" customFormat="false" ht="13.8" hidden="false" customHeight="false" outlineLevel="0" collapsed="false">
      <c r="A14989" s="2" t="s">
        <v>14994</v>
      </c>
      <c r="B14989" s="3" t="n">
        <v>38.0050468444824</v>
      </c>
      <c r="C14989" s="3" t="n">
        <v>9.06255626678466</v>
      </c>
      <c r="D14989" s="3" t="n">
        <v>30.9909496307373</v>
      </c>
      <c r="E14989" s="3" t="n">
        <v>8.53592300415039</v>
      </c>
      <c r="F14989" s="3" t="n">
        <v>264.536346435546</v>
      </c>
      <c r="G14989" s="3" t="n">
        <v>0.768056869506835</v>
      </c>
    </row>
    <row r="14990" customFormat="false" ht="13.8" hidden="false" customHeight="false" outlineLevel="0" collapsed="false">
      <c r="A14990" s="2" t="s">
        <v>14995</v>
      </c>
      <c r="B14990" s="3" t="n">
        <v>37.9380569458007</v>
      </c>
      <c r="C14990" s="3" t="n">
        <v>9.05086994171142</v>
      </c>
      <c r="D14990" s="3" t="n">
        <v>30.8255519866943</v>
      </c>
      <c r="E14990" s="3" t="n">
        <v>8.53673076629638</v>
      </c>
      <c r="F14990" s="3" t="n">
        <v>263.149444580078</v>
      </c>
      <c r="G14990" s="3" t="n">
        <v>0.766367435455322</v>
      </c>
    </row>
    <row r="14991" customFormat="false" ht="13.8" hidden="false" customHeight="false" outlineLevel="0" collapsed="false">
      <c r="A14991" s="2" t="s">
        <v>14996</v>
      </c>
      <c r="B14991" s="3" t="n">
        <v>37.9994049072265</v>
      </c>
      <c r="C14991" s="3" t="n">
        <v>9.07294082641601</v>
      </c>
      <c r="D14991" s="3" t="n">
        <v>30.8805828094482</v>
      </c>
      <c r="E14991" s="3" t="n">
        <v>8.53737545013427</v>
      </c>
      <c r="F14991" s="3" t="n">
        <v>263.639129638671</v>
      </c>
      <c r="G14991" s="3" t="n">
        <v>0.764689266681671</v>
      </c>
    </row>
    <row r="14992" customFormat="false" ht="13.8" hidden="false" customHeight="false" outlineLevel="0" collapsed="false">
      <c r="A14992" s="2" t="s">
        <v>14997</v>
      </c>
      <c r="B14992" s="3" t="n">
        <v>38.0072174072265</v>
      </c>
      <c r="C14992" s="3" t="n">
        <v>9.05782032012939</v>
      </c>
      <c r="D14992" s="3" t="n">
        <v>30.9766025543212</v>
      </c>
      <c r="E14992" s="3" t="n">
        <v>8.50178718566894</v>
      </c>
      <c r="F14992" s="3" t="n">
        <v>263.356475830078</v>
      </c>
      <c r="G14992" s="3" t="n">
        <v>0.764987289905548</v>
      </c>
    </row>
    <row r="14993" customFormat="false" ht="13.8" hidden="false" customHeight="false" outlineLevel="0" collapsed="false">
      <c r="A14993" s="2" t="s">
        <v>14998</v>
      </c>
      <c r="B14993" s="3" t="n">
        <v>37.9063606262207</v>
      </c>
      <c r="C14993" s="3" t="n">
        <v>9.06928730010986</v>
      </c>
      <c r="D14993" s="3" t="n">
        <v>30.7828311920166</v>
      </c>
      <c r="E14993" s="3" t="n">
        <v>8.55645084381103</v>
      </c>
      <c r="F14993" s="3" t="n">
        <v>263.391784667968</v>
      </c>
      <c r="G14993" s="3" t="n">
        <v>0.76615560054779</v>
      </c>
    </row>
    <row r="14994" customFormat="false" ht="13.8" hidden="false" customHeight="false" outlineLevel="0" collapsed="false">
      <c r="A14994" s="2" t="s">
        <v>14999</v>
      </c>
      <c r="B14994" s="3" t="n">
        <v>38.1825256347656</v>
      </c>
      <c r="C14994" s="3" t="n">
        <v>9.08317565917968</v>
      </c>
      <c r="D14994" s="3" t="n">
        <v>30.9880828857421</v>
      </c>
      <c r="E14994" s="3" t="n">
        <v>8.52943038940429</v>
      </c>
      <c r="F14994" s="3" t="n">
        <v>264.31069946289</v>
      </c>
      <c r="G14994" s="3" t="n">
        <v>0.762100756168365</v>
      </c>
    </row>
    <row r="14995" customFormat="false" ht="13.8" hidden="false" customHeight="false" outlineLevel="0" collapsed="false">
      <c r="A14995" s="2" t="s">
        <v>15000</v>
      </c>
      <c r="B14995" s="3" t="n">
        <v>38.0596847534179</v>
      </c>
      <c r="C14995" s="3" t="n">
        <v>9.07191658020019</v>
      </c>
      <c r="D14995" s="3" t="n">
        <v>30.9849681854248</v>
      </c>
      <c r="E14995" s="3" t="n">
        <v>8.52107810974121</v>
      </c>
      <c r="F14995" s="3" t="n">
        <v>264.025329589843</v>
      </c>
      <c r="G14995" s="3" t="n">
        <v>0.76468288898468</v>
      </c>
    </row>
    <row r="14996" customFormat="false" ht="13.8" hidden="false" customHeight="false" outlineLevel="0" collapsed="false">
      <c r="A14996" s="2" t="s">
        <v>15001</v>
      </c>
      <c r="B14996" s="3" t="n">
        <v>37.9345512390136</v>
      </c>
      <c r="C14996" s="3" t="n">
        <v>9.0700511932373</v>
      </c>
      <c r="D14996" s="3" t="n">
        <v>30.8225841522216</v>
      </c>
      <c r="E14996" s="3" t="n">
        <v>8.56170177459716</v>
      </c>
      <c r="F14996" s="3" t="n">
        <v>263.893768310546</v>
      </c>
      <c r="G14996" s="3" t="n">
        <v>0.766980707645416</v>
      </c>
    </row>
    <row r="14997" customFormat="false" ht="13.8" hidden="false" customHeight="false" outlineLevel="0" collapsed="false">
      <c r="A14997" s="2" t="s">
        <v>15002</v>
      </c>
      <c r="B14997" s="3" t="n">
        <v>38.0407791137695</v>
      </c>
      <c r="C14997" s="3" t="n">
        <v>9.07436943054199</v>
      </c>
      <c r="D14997" s="3" t="n">
        <v>30.9848537445068</v>
      </c>
      <c r="E14997" s="3" t="n">
        <v>8.54176807403564</v>
      </c>
      <c r="F14997" s="3" t="n">
        <v>264.665435791015</v>
      </c>
      <c r="G14997" s="3" t="n">
        <v>0.766710400581359</v>
      </c>
    </row>
    <row r="14998" customFormat="false" ht="13.8" hidden="false" customHeight="false" outlineLevel="0" collapsed="false">
      <c r="A14998" s="2" t="s">
        <v>15003</v>
      </c>
      <c r="B14998" s="3" t="n">
        <v>37.9517173767089</v>
      </c>
      <c r="C14998" s="3" t="n">
        <v>9.06751918792724</v>
      </c>
      <c r="D14998" s="3" t="n">
        <v>30.9698257446289</v>
      </c>
      <c r="E14998" s="3" t="n">
        <v>8.52458190917968</v>
      </c>
      <c r="F14998" s="3" t="n">
        <v>264.004821777343</v>
      </c>
      <c r="G14998" s="3" t="n">
        <v>0.76717060804367</v>
      </c>
    </row>
    <row r="14999" customFormat="false" ht="13.8" hidden="false" customHeight="false" outlineLevel="0" collapsed="false">
      <c r="A14999" s="2" t="s">
        <v>15004</v>
      </c>
      <c r="B14999" s="3" t="n">
        <v>37.8631248474121</v>
      </c>
      <c r="C14999" s="3" t="n">
        <v>9.08903503417968</v>
      </c>
      <c r="D14999" s="3" t="n">
        <v>30.7751731872558</v>
      </c>
      <c r="E14999" s="3" t="n">
        <v>8.53910446166992</v>
      </c>
      <c r="F14999" s="3" t="n">
        <v>262.792419433593</v>
      </c>
      <c r="G14999" s="3" t="n">
        <v>0.763622283935546</v>
      </c>
    </row>
    <row r="15000" customFormat="false" ht="13.8" hidden="false" customHeight="false" outlineLevel="0" collapsed="false">
      <c r="A15000" s="2" t="s">
        <v>15005</v>
      </c>
      <c r="B15000" s="3" t="n">
        <v>37.818016052246</v>
      </c>
      <c r="C15000" s="3" t="n">
        <v>9.08691596984863</v>
      </c>
      <c r="D15000" s="3" t="n">
        <v>30.7217350006103</v>
      </c>
      <c r="E15000" s="3" t="n">
        <v>8.56624317169189</v>
      </c>
      <c r="F15000" s="3" t="n">
        <v>263.169860839843</v>
      </c>
      <c r="G15000" s="3" t="n">
        <v>0.765809774398803</v>
      </c>
    </row>
    <row r="15001" customFormat="false" ht="13.8" hidden="false" customHeight="false" outlineLevel="0" collapsed="false">
      <c r="A15001" s="2" t="s">
        <v>15006</v>
      </c>
      <c r="B15001" s="3" t="n">
        <v>38.0268402099609</v>
      </c>
      <c r="C15001" s="3" t="n">
        <v>9.09621715545654</v>
      </c>
      <c r="D15001" s="3" t="n">
        <v>30.8708915710449</v>
      </c>
      <c r="E15001" s="3" t="n">
        <v>8.57558441162109</v>
      </c>
      <c r="F15001" s="3" t="n">
        <v>264.735931396484</v>
      </c>
      <c r="G15001" s="3" t="n">
        <v>0.765353083610534</v>
      </c>
    </row>
    <row r="15002" customFormat="false" ht="13.8" hidden="false" customHeight="false" outlineLevel="0" collapsed="false">
      <c r="A15002" s="2" t="s">
        <v>15007</v>
      </c>
      <c r="B15002" s="3" t="n">
        <v>37.9938926696777</v>
      </c>
      <c r="C15002" s="3" t="n">
        <v>9.12648677825927</v>
      </c>
      <c r="D15002" s="3" t="n">
        <v>30.8625087738037</v>
      </c>
      <c r="E15002" s="3" t="n">
        <v>8.57725048065185</v>
      </c>
      <c r="F15002" s="3" t="n">
        <v>264.715454101562</v>
      </c>
      <c r="G15002" s="3" t="n">
        <v>0.763417065143585</v>
      </c>
    </row>
    <row r="15003" customFormat="false" ht="13.8" hidden="false" customHeight="false" outlineLevel="0" collapsed="false">
      <c r="A15003" s="2" t="s">
        <v>15008</v>
      </c>
      <c r="B15003" s="3" t="n">
        <v>37.9629669189453</v>
      </c>
      <c r="C15003" s="3" t="n">
        <v>9.10588073730468</v>
      </c>
      <c r="D15003" s="3" t="n">
        <v>30.8577651977539</v>
      </c>
      <c r="E15003" s="3" t="n">
        <v>8.58015060424804</v>
      </c>
      <c r="F15003" s="3" t="n">
        <v>264.764282226562</v>
      </c>
      <c r="G15003" s="3" t="n">
        <v>0.765909194946289</v>
      </c>
    </row>
    <row r="15004" customFormat="false" ht="13.8" hidden="false" customHeight="false" outlineLevel="0" collapsed="false">
      <c r="A15004" s="2" t="s">
        <v>15009</v>
      </c>
      <c r="B15004" s="3" t="n">
        <v>37.9710998535156</v>
      </c>
      <c r="C15004" s="3" t="n">
        <v>9.13172149658203</v>
      </c>
      <c r="D15004" s="3" t="n">
        <v>30.8529472351074</v>
      </c>
      <c r="E15004" s="3" t="n">
        <v>8.57886028289795</v>
      </c>
      <c r="F15004" s="3" t="n">
        <v>264.683135986328</v>
      </c>
      <c r="G15004" s="3" t="n">
        <v>0.763344228267669</v>
      </c>
    </row>
    <row r="15005" customFormat="false" ht="13.8" hidden="false" customHeight="false" outlineLevel="0" collapsed="false">
      <c r="A15005" s="2" t="s">
        <v>15010</v>
      </c>
      <c r="B15005" s="3" t="n">
        <v>37.9946708679199</v>
      </c>
      <c r="C15005" s="3" t="n">
        <v>9.05870532989502</v>
      </c>
      <c r="D15005" s="3" t="n">
        <v>30.9131259918212</v>
      </c>
      <c r="E15005" s="3" t="n">
        <v>8.53025245666503</v>
      </c>
      <c r="F15005" s="3" t="n">
        <v>263.69677734375</v>
      </c>
      <c r="G15005" s="3" t="n">
        <v>0.766153872013092</v>
      </c>
    </row>
    <row r="15006" customFormat="false" ht="13.8" hidden="false" customHeight="false" outlineLevel="0" collapsed="false">
      <c r="A15006" s="2" t="s">
        <v>15011</v>
      </c>
      <c r="B15006" s="3" t="n">
        <v>37.8760757446289</v>
      </c>
      <c r="C15006" s="3" t="n">
        <v>9.12129878997802</v>
      </c>
      <c r="D15006" s="3" t="n">
        <v>30.7636947631835</v>
      </c>
      <c r="E15006" s="3" t="n">
        <v>8.5918378829956</v>
      </c>
      <c r="F15006" s="3" t="n">
        <v>264.316680908203</v>
      </c>
      <c r="G15006" s="3" t="n">
        <v>0.765073060989379</v>
      </c>
    </row>
    <row r="15007" customFormat="false" ht="13.8" hidden="false" customHeight="false" outlineLevel="0" collapsed="false">
      <c r="A15007" s="2" t="s">
        <v>15012</v>
      </c>
      <c r="B15007" s="3" t="n">
        <v>37.9600486755371</v>
      </c>
      <c r="C15007" s="3" t="n">
        <v>9.09864139556884</v>
      </c>
      <c r="D15007" s="3" t="n">
        <v>30.757791519165</v>
      </c>
      <c r="E15007" s="3" t="n">
        <v>8.56681156158447</v>
      </c>
      <c r="F15007" s="3" t="n">
        <v>263.496215820312</v>
      </c>
      <c r="G15007" s="3" t="n">
        <v>0.762906074523925</v>
      </c>
    </row>
    <row r="15008" customFormat="false" ht="13.8" hidden="false" customHeight="false" outlineLevel="0" collapsed="false">
      <c r="A15008" s="2" t="s">
        <v>15013</v>
      </c>
      <c r="B15008" s="3" t="n">
        <v>37.9150390625</v>
      </c>
      <c r="C15008" s="3" t="n">
        <v>9.07118320465087</v>
      </c>
      <c r="D15008" s="3" t="n">
        <v>30.8232078552246</v>
      </c>
      <c r="E15008" s="3" t="n">
        <v>8.54951286315918</v>
      </c>
      <c r="F15008" s="3" t="n">
        <v>263.523406982421</v>
      </c>
      <c r="G15008" s="3" t="n">
        <v>0.766202807426452</v>
      </c>
    </row>
    <row r="15009" customFormat="false" ht="13.8" hidden="false" customHeight="false" outlineLevel="0" collapsed="false">
      <c r="A15009" s="2" t="s">
        <v>15014</v>
      </c>
      <c r="B15009" s="3" t="n">
        <v>37.8603172302246</v>
      </c>
      <c r="C15009" s="3" t="n">
        <v>9.07331752777099</v>
      </c>
      <c r="D15009" s="3" t="n">
        <v>30.7776451110839</v>
      </c>
      <c r="E15009" s="3" t="n">
        <v>8.5427598953247</v>
      </c>
      <c r="F15009" s="3" t="n">
        <v>262.926025390625</v>
      </c>
      <c r="G15009" s="3" t="n">
        <v>0.765390753746032</v>
      </c>
    </row>
    <row r="15010" customFormat="false" ht="13.8" hidden="false" customHeight="false" outlineLevel="0" collapsed="false">
      <c r="A15010" s="2" t="s">
        <v>15015</v>
      </c>
      <c r="B15010" s="3" t="n">
        <v>37.9999084472656</v>
      </c>
      <c r="C15010" s="3" t="n">
        <v>9.05618858337402</v>
      </c>
      <c r="D15010" s="3" t="n">
        <v>30.8748111724853</v>
      </c>
      <c r="E15010" s="3" t="n">
        <v>8.54451847076416</v>
      </c>
      <c r="F15010" s="3" t="n">
        <v>263.810394287109</v>
      </c>
      <c r="G15010" s="3" t="n">
        <v>0.766591310501098</v>
      </c>
    </row>
    <row r="15011" customFormat="false" ht="13.8" hidden="false" customHeight="false" outlineLevel="0" collapsed="false">
      <c r="A15011" s="2" t="s">
        <v>15016</v>
      </c>
      <c r="B15011" s="3" t="n">
        <v>37.9570960998535</v>
      </c>
      <c r="C15011" s="3" t="n">
        <v>9.08183670043945</v>
      </c>
      <c r="D15011" s="3" t="n">
        <v>30.9131641387939</v>
      </c>
      <c r="E15011" s="3" t="n">
        <v>8.53600120544433</v>
      </c>
      <c r="F15011" s="3" t="n">
        <v>263.874816894531</v>
      </c>
      <c r="G15011" s="3" t="n">
        <v>0.765475451946258</v>
      </c>
    </row>
    <row r="15012" customFormat="false" ht="13.8" hidden="false" customHeight="false" outlineLevel="0" collapsed="false">
      <c r="A15012" s="2" t="s">
        <v>15017</v>
      </c>
      <c r="B15012" s="3" t="n">
        <v>37.9723320007324</v>
      </c>
      <c r="C15012" s="3" t="n">
        <v>9.09406566619873</v>
      </c>
      <c r="D15012" s="3" t="n">
        <v>30.8863182067871</v>
      </c>
      <c r="E15012" s="3" t="n">
        <v>8.57383441925048</v>
      </c>
      <c r="F15012" s="3" t="n">
        <v>264.814178466796</v>
      </c>
      <c r="G15012" s="3" t="n">
        <v>0.766859650611877</v>
      </c>
    </row>
    <row r="15013" customFormat="false" ht="13.8" hidden="false" customHeight="false" outlineLevel="0" collapsed="false">
      <c r="A15013" s="2" t="s">
        <v>15018</v>
      </c>
      <c r="B15013" s="3" t="n">
        <v>37.9364967346191</v>
      </c>
      <c r="C15013" s="3" t="n">
        <v>9.09747505187988</v>
      </c>
      <c r="D15013" s="3" t="n">
        <v>30.7946758270263</v>
      </c>
      <c r="E15013" s="3" t="n">
        <v>8.55793190002441</v>
      </c>
      <c r="F15013" s="3" t="n">
        <v>263.53872680664</v>
      </c>
      <c r="G15013" s="3" t="n">
        <v>0.763600766658783</v>
      </c>
    </row>
    <row r="15014" customFormat="false" ht="13.8" hidden="false" customHeight="false" outlineLevel="0" collapsed="false">
      <c r="A15014" s="2" t="s">
        <v>15019</v>
      </c>
      <c r="B15014" s="3" t="n">
        <v>38.024917602539</v>
      </c>
      <c r="C15014" s="3" t="n">
        <v>9.01737022399902</v>
      </c>
      <c r="D15014" s="3" t="n">
        <v>30.9914474487304</v>
      </c>
      <c r="E15014" s="3" t="n">
        <v>8.50165462493896</v>
      </c>
      <c r="F15014" s="3" t="n">
        <v>263.478576660156</v>
      </c>
      <c r="G15014" s="3" t="n">
        <v>0.768417298793792</v>
      </c>
    </row>
    <row r="15015" customFormat="false" ht="13.8" hidden="false" customHeight="false" outlineLevel="0" collapsed="false">
      <c r="A15015" s="2" t="s">
        <v>15020</v>
      </c>
      <c r="B15015" s="3" t="n">
        <v>37.9777488708496</v>
      </c>
      <c r="C15015" s="3" t="n">
        <v>9.03682899475097</v>
      </c>
      <c r="D15015" s="3" t="n">
        <v>30.8718509674072</v>
      </c>
      <c r="E15015" s="3" t="n">
        <v>8.54055881500244</v>
      </c>
      <c r="F15015" s="3" t="n">
        <v>263.662872314453</v>
      </c>
      <c r="G15015" s="3" t="n">
        <v>0.76825201511383</v>
      </c>
    </row>
    <row r="15016" customFormat="false" ht="13.8" hidden="false" customHeight="false" outlineLevel="0" collapsed="false">
      <c r="A15016" s="2" t="s">
        <v>15021</v>
      </c>
      <c r="B15016" s="3" t="n">
        <v>37.8990364074707</v>
      </c>
      <c r="C15016" s="3" t="n">
        <v>9.10247898101806</v>
      </c>
      <c r="D15016" s="3" t="n">
        <v>30.7614097595214</v>
      </c>
      <c r="E15016" s="3" t="n">
        <v>8.5816593170166</v>
      </c>
      <c r="F15016" s="3" t="n">
        <v>263.983947753906</v>
      </c>
      <c r="G15016" s="3" t="n">
        <v>0.765225887298584</v>
      </c>
    </row>
    <row r="15017" customFormat="false" ht="13.8" hidden="false" customHeight="false" outlineLevel="0" collapsed="false">
      <c r="A15017" s="2" t="s">
        <v>15022</v>
      </c>
      <c r="B15017" s="3" t="n">
        <v>37.8979682922363</v>
      </c>
      <c r="C15017" s="3" t="n">
        <v>9.07373237609863</v>
      </c>
      <c r="D15017" s="3" t="n">
        <v>30.8158149719238</v>
      </c>
      <c r="E15017" s="3" t="n">
        <v>8.53642845153808</v>
      </c>
      <c r="F15017" s="3" t="n">
        <v>263.057006835937</v>
      </c>
      <c r="G15017" s="3" t="n">
        <v>0.764976322650909</v>
      </c>
    </row>
    <row r="15018" customFormat="false" ht="13.8" hidden="false" customHeight="false" outlineLevel="0" collapsed="false">
      <c r="A15018" s="2" t="s">
        <v>15023</v>
      </c>
      <c r="B15018" s="3" t="n">
        <v>37.8976287841796</v>
      </c>
      <c r="C15018" s="3" t="n">
        <v>9.10233402252197</v>
      </c>
      <c r="D15018" s="3" t="n">
        <v>30.6896076202392</v>
      </c>
      <c r="E15018" s="3" t="n">
        <v>8.58171939849853</v>
      </c>
      <c r="F15018" s="3" t="n">
        <v>263.369598388671</v>
      </c>
      <c r="G15018" s="3" t="n">
        <v>0.763485550880432</v>
      </c>
    </row>
    <row r="15019" customFormat="false" ht="13.8" hidden="false" customHeight="false" outlineLevel="0" collapsed="false">
      <c r="A15019" s="2" t="s">
        <v>15024</v>
      </c>
      <c r="B15019" s="3" t="n">
        <v>38.0438423156738</v>
      </c>
      <c r="C15019" s="3" t="n">
        <v>9.06161499023437</v>
      </c>
      <c r="D15019" s="3" t="n">
        <v>30.9965724945068</v>
      </c>
      <c r="E15019" s="3" t="n">
        <v>8.5245304107666</v>
      </c>
      <c r="F15019" s="3" t="n">
        <v>264.231231689453</v>
      </c>
      <c r="G15019" s="3" t="n">
        <v>0.766468226909637</v>
      </c>
    </row>
    <row r="15020" customFormat="false" ht="13.8" hidden="false" customHeight="false" outlineLevel="0" collapsed="false">
      <c r="A15020" s="2" t="s">
        <v>15025</v>
      </c>
      <c r="B15020" s="3" t="n">
        <v>38.0246963500976</v>
      </c>
      <c r="C15020" s="3" t="n">
        <v>9.01244258880615</v>
      </c>
      <c r="D15020" s="3" t="n">
        <v>30.8645343780517</v>
      </c>
      <c r="E15020" s="3" t="n">
        <v>8.51442718505859</v>
      </c>
      <c r="F15020" s="3" t="n">
        <v>262.793823242187</v>
      </c>
      <c r="G15020" s="3" t="n">
        <v>0.766843736171722</v>
      </c>
    </row>
    <row r="15021" customFormat="false" ht="13.8" hidden="false" customHeight="false" outlineLevel="0" collapsed="false">
      <c r="A15021" s="2" t="s">
        <v>15026</v>
      </c>
      <c r="B15021" s="3" t="n">
        <v>38.0245933532714</v>
      </c>
      <c r="C15021" s="3" t="n">
        <v>9.07125949859619</v>
      </c>
      <c r="D15021" s="3" t="n">
        <v>30.803367614746</v>
      </c>
      <c r="E15021" s="3" t="n">
        <v>8.54654026031494</v>
      </c>
      <c r="F15021" s="3" t="n">
        <v>263.26220703125</v>
      </c>
      <c r="G15021" s="3" t="n">
        <v>0.763231635093689</v>
      </c>
    </row>
    <row r="15022" customFormat="false" ht="13.8" hidden="false" customHeight="false" outlineLevel="0" collapsed="false">
      <c r="A15022" s="2" t="s">
        <v>15027</v>
      </c>
      <c r="B15022" s="3" t="n">
        <v>37.9616508483886</v>
      </c>
      <c r="C15022" s="3" t="n">
        <v>9.080415725708</v>
      </c>
      <c r="D15022" s="3" t="n">
        <v>30.89426612854</v>
      </c>
      <c r="E15022" s="3" t="n">
        <v>8.54048728942871</v>
      </c>
      <c r="F15022" s="3" t="n">
        <v>263.852081298828</v>
      </c>
      <c r="G15022" s="3" t="n">
        <v>0.765437424182891</v>
      </c>
    </row>
    <row r="15023" customFormat="false" ht="13.8" hidden="false" customHeight="false" outlineLevel="0" collapsed="false">
      <c r="A15023" s="2" t="s">
        <v>15028</v>
      </c>
      <c r="B15023" s="3" t="n">
        <v>37.8892517089843</v>
      </c>
      <c r="C15023" s="3" t="n">
        <v>9.09797191619873</v>
      </c>
      <c r="D15023" s="3" t="n">
        <v>30.7890319824218</v>
      </c>
      <c r="E15023" s="3" t="n">
        <v>8.55760765075683</v>
      </c>
      <c r="F15023" s="3" t="n">
        <v>263.48046875</v>
      </c>
      <c r="G15023" s="3" t="n">
        <v>0.764342129230499</v>
      </c>
    </row>
    <row r="15024" customFormat="false" ht="13.8" hidden="false" customHeight="false" outlineLevel="0" collapsed="false">
      <c r="A15024" s="2" t="s">
        <v>15029</v>
      </c>
      <c r="B15024" s="3" t="n">
        <v>37.9349899291992</v>
      </c>
      <c r="C15024" s="3" t="n">
        <v>9.0368480682373</v>
      </c>
      <c r="D15024" s="3" t="n">
        <v>30.9403400421142</v>
      </c>
      <c r="E15024" s="3" t="n">
        <v>8.50409698486328</v>
      </c>
      <c r="F15024" s="3" t="n">
        <v>263.119659423828</v>
      </c>
      <c r="G15024" s="3" t="n">
        <v>0.767531752586364</v>
      </c>
    </row>
    <row r="15025" customFormat="false" ht="13.8" hidden="false" customHeight="false" outlineLevel="0" collapsed="false">
      <c r="A15025" s="2" t="s">
        <v>15030</v>
      </c>
      <c r="B15025" s="3" t="n">
        <v>38.0275535583496</v>
      </c>
      <c r="C15025" s="3" t="n">
        <v>9.07579326629638</v>
      </c>
      <c r="D15025" s="3" t="n">
        <v>30.9794311523437</v>
      </c>
      <c r="E15025" s="3" t="n">
        <v>8.51766586303711</v>
      </c>
      <c r="F15025" s="3" t="n">
        <v>263.872436523437</v>
      </c>
      <c r="G15025" s="3" t="n">
        <v>0.764559090137481</v>
      </c>
    </row>
    <row r="15026" customFormat="false" ht="13.8" hidden="false" customHeight="false" outlineLevel="0" collapsed="false">
      <c r="A15026" s="2" t="s">
        <v>15031</v>
      </c>
      <c r="B15026" s="3" t="n">
        <v>37.9231376647949</v>
      </c>
      <c r="C15026" s="3" t="n">
        <v>9.11020946502685</v>
      </c>
      <c r="D15026" s="3" t="n">
        <v>30.7408638000488</v>
      </c>
      <c r="E15026" s="3" t="n">
        <v>8.57489967346191</v>
      </c>
      <c r="F15026" s="3" t="n">
        <v>263.599822998046</v>
      </c>
      <c r="G15026" s="3" t="n">
        <v>0.762978851795196</v>
      </c>
    </row>
    <row r="15027" customFormat="false" ht="13.8" hidden="false" customHeight="false" outlineLevel="0" collapsed="false">
      <c r="A15027" s="2" t="s">
        <v>15032</v>
      </c>
      <c r="B15027" s="3" t="n">
        <v>38.0937118530273</v>
      </c>
      <c r="C15027" s="3" t="n">
        <v>9.07543659210205</v>
      </c>
      <c r="D15027" s="3" t="n">
        <v>31.0298042297363</v>
      </c>
      <c r="E15027" s="3" t="n">
        <v>8.51371479034423</v>
      </c>
      <c r="F15027" s="3" t="n">
        <v>264.178894042968</v>
      </c>
      <c r="G15027" s="3" t="n">
        <v>0.764147698879241</v>
      </c>
    </row>
    <row r="15028" customFormat="false" ht="13.8" hidden="false" customHeight="false" outlineLevel="0" collapsed="false">
      <c r="A15028" s="2" t="s">
        <v>15033</v>
      </c>
      <c r="B15028" s="3" t="n">
        <v>37.9263801574707</v>
      </c>
      <c r="C15028" s="3" t="n">
        <v>9.10814952850341</v>
      </c>
      <c r="D15028" s="3" t="n">
        <v>30.800344467163</v>
      </c>
      <c r="E15028" s="3" t="n">
        <v>8.57126998901367</v>
      </c>
      <c r="F15028" s="3" t="n">
        <v>263.998077392578</v>
      </c>
      <c r="G15028" s="3" t="n">
        <v>0.764239013195037</v>
      </c>
    </row>
    <row r="15029" customFormat="false" ht="13.8" hidden="false" customHeight="false" outlineLevel="0" collapsed="false">
      <c r="A15029" s="2" t="s">
        <v>15034</v>
      </c>
      <c r="B15029" s="3" t="n">
        <v>37.9610366821289</v>
      </c>
      <c r="C15029" s="3" t="n">
        <v>9.04727172851562</v>
      </c>
      <c r="D15029" s="3" t="n">
        <v>30.9943122863769</v>
      </c>
      <c r="E15029" s="3" t="n">
        <v>8.50795364379882</v>
      </c>
      <c r="F15029" s="3" t="n">
        <v>263.698181152343</v>
      </c>
      <c r="G15029" s="3" t="n">
        <v>0.767805874347686</v>
      </c>
    </row>
    <row r="15030" customFormat="false" ht="13.8" hidden="false" customHeight="false" outlineLevel="0" collapsed="false">
      <c r="A15030" s="2" t="s">
        <v>15035</v>
      </c>
      <c r="B15030" s="3" t="n">
        <v>37.8889656066894</v>
      </c>
      <c r="C15030" s="3" t="n">
        <v>9.10840225219726</v>
      </c>
      <c r="D15030" s="3" t="n">
        <v>30.7622547149658</v>
      </c>
      <c r="E15030" s="3" t="n">
        <v>8.575852394104</v>
      </c>
      <c r="F15030" s="3" t="n">
        <v>263.812561035156</v>
      </c>
      <c r="G15030" s="3" t="n">
        <v>0.764434933662414</v>
      </c>
    </row>
    <row r="15031" customFormat="false" ht="13.8" hidden="false" customHeight="false" outlineLevel="0" collapsed="false">
      <c r="A15031" s="2" t="s">
        <v>15036</v>
      </c>
      <c r="B15031" s="3" t="n">
        <v>38.1950149536132</v>
      </c>
      <c r="C15031" s="3" t="n">
        <v>9.05034637451171</v>
      </c>
      <c r="D15031" s="3" t="n">
        <v>31.1348934173584</v>
      </c>
      <c r="E15031" s="3" t="n">
        <v>8.50184440612793</v>
      </c>
      <c r="F15031" s="3" t="n">
        <v>264.704010009765</v>
      </c>
      <c r="G15031" s="3" t="n">
        <v>0.765752851963043</v>
      </c>
    </row>
    <row r="15032" customFormat="false" ht="13.8" hidden="false" customHeight="false" outlineLevel="0" collapsed="false">
      <c r="A15032" s="2" t="s">
        <v>15037</v>
      </c>
      <c r="B15032" s="3" t="n">
        <v>38.0066452026367</v>
      </c>
      <c r="C15032" s="3" t="n">
        <v>9.07387733459472</v>
      </c>
      <c r="D15032" s="3" t="n">
        <v>30.9090785980224</v>
      </c>
      <c r="E15032" s="3" t="n">
        <v>8.54732990264892</v>
      </c>
      <c r="F15032" s="3" t="n">
        <v>264.19009399414</v>
      </c>
      <c r="G15032" s="3" t="n">
        <v>0.766062319278717</v>
      </c>
    </row>
    <row r="15033" customFormat="false" ht="13.8" hidden="false" customHeight="false" outlineLevel="0" collapsed="false">
      <c r="A15033" s="2" t="s">
        <v>15038</v>
      </c>
      <c r="B15033" s="3" t="n">
        <v>38.0764732360839</v>
      </c>
      <c r="C15033" s="3" t="n">
        <v>9.05752182006836</v>
      </c>
      <c r="D15033" s="3" t="n">
        <v>31.0714225769042</v>
      </c>
      <c r="E15033" s="3" t="n">
        <v>8.52414989471435</v>
      </c>
      <c r="F15033" s="3" t="n">
        <v>264.857452392578</v>
      </c>
      <c r="G15033" s="3" t="n">
        <v>0.767973244190216</v>
      </c>
    </row>
    <row r="15034" customFormat="false" ht="13.8" hidden="false" customHeight="false" outlineLevel="0" collapsed="false">
      <c r="A15034" s="2" t="s">
        <v>15039</v>
      </c>
      <c r="B15034" s="3" t="n">
        <v>38.10737991333</v>
      </c>
      <c r="C15034" s="3" t="n">
        <v>9.0495958328247</v>
      </c>
      <c r="D15034" s="3" t="n">
        <v>31.0110397338867</v>
      </c>
      <c r="E15034" s="3" t="n">
        <v>8.53764629364013</v>
      </c>
      <c r="F15034" s="3" t="n">
        <v>264.761291503906</v>
      </c>
      <c r="G15034" s="3" t="n">
        <v>0.767743647098541</v>
      </c>
    </row>
    <row r="15035" customFormat="false" ht="13.8" hidden="false" customHeight="false" outlineLevel="0" collapsed="false">
      <c r="A15035" s="2" t="s">
        <v>15040</v>
      </c>
      <c r="B15035" s="3" t="n">
        <v>38.0087242126464</v>
      </c>
      <c r="C15035" s="3" t="n">
        <v>9.07405281066894</v>
      </c>
      <c r="D15035" s="3" t="n">
        <v>30.9229469299316</v>
      </c>
      <c r="E15035" s="3" t="n">
        <v>8.53997993469238</v>
      </c>
      <c r="F15035" s="3" t="n">
        <v>264.081359863281</v>
      </c>
      <c r="G15035" s="3" t="n">
        <v>0.765690326690673</v>
      </c>
    </row>
    <row r="15036" customFormat="false" ht="13.8" hidden="false" customHeight="false" outlineLevel="0" collapsed="false">
      <c r="A15036" s="2" t="s">
        <v>15041</v>
      </c>
      <c r="B15036" s="3" t="n">
        <v>37.9523468017578</v>
      </c>
      <c r="C15036" s="3" t="n">
        <v>9.05900478363037</v>
      </c>
      <c r="D15036" s="3" t="n">
        <v>30.8916053771972</v>
      </c>
      <c r="E15036" s="3" t="n">
        <v>8.51954746246337</v>
      </c>
      <c r="F15036" s="3" t="n">
        <v>263.182495117187</v>
      </c>
      <c r="G15036" s="3" t="n">
        <v>0.765487074851989</v>
      </c>
    </row>
    <row r="15037" customFormat="false" ht="13.8" hidden="false" customHeight="false" outlineLevel="0" collapsed="false">
      <c r="A15037" s="2" t="s">
        <v>15042</v>
      </c>
      <c r="B15037" s="3" t="n">
        <v>37.9391021728515</v>
      </c>
      <c r="C15037" s="3" t="n">
        <v>9.06296920776367</v>
      </c>
      <c r="D15037" s="3" t="n">
        <v>30.8633422851562</v>
      </c>
      <c r="E15037" s="3" t="n">
        <v>8.52320575714111</v>
      </c>
      <c r="F15037" s="3" t="n">
        <v>263.054626464843</v>
      </c>
      <c r="G15037" s="3" t="n">
        <v>0.765047490596771</v>
      </c>
    </row>
    <row r="15038" customFormat="false" ht="13.8" hidden="false" customHeight="false" outlineLevel="0" collapsed="false">
      <c r="A15038" s="2" t="s">
        <v>15043</v>
      </c>
      <c r="B15038" s="3" t="n">
        <v>37.8986473083496</v>
      </c>
      <c r="C15038" s="3" t="n">
        <v>9.081711769104</v>
      </c>
      <c r="D15038" s="3" t="n">
        <v>30.8191738128662</v>
      </c>
      <c r="E15038" s="3" t="n">
        <v>8.53103446960449</v>
      </c>
      <c r="F15038" s="3" t="n">
        <v>262.91943359375</v>
      </c>
      <c r="G15038" s="3" t="n">
        <v>0.76389080286026</v>
      </c>
    </row>
    <row r="15039" customFormat="false" ht="13.8" hidden="false" customHeight="false" outlineLevel="0" collapsed="false">
      <c r="A15039" s="2" t="s">
        <v>15044</v>
      </c>
      <c r="B15039" s="3" t="n">
        <v>37.9109382629394</v>
      </c>
      <c r="C15039" s="3" t="n">
        <v>9.09735202789306</v>
      </c>
      <c r="D15039" s="3" t="n">
        <v>30.8842811584472</v>
      </c>
      <c r="E15039" s="3" t="n">
        <v>8.55764293670654</v>
      </c>
      <c r="F15039" s="3" t="n">
        <v>264.296661376953</v>
      </c>
      <c r="G15039" s="3" t="n">
        <v>0.766323506832122</v>
      </c>
    </row>
    <row r="15040" customFormat="false" ht="13.8" hidden="false" customHeight="false" outlineLevel="0" collapsed="false">
      <c r="A15040" s="2" t="s">
        <v>15045</v>
      </c>
      <c r="B15040" s="3" t="n">
        <v>37.9316940307617</v>
      </c>
      <c r="C15040" s="3" t="n">
        <v>9.02234554290771</v>
      </c>
      <c r="D15040" s="3" t="n">
        <v>30.9389743804931</v>
      </c>
      <c r="E15040" s="3" t="n">
        <v>8.50613784790039</v>
      </c>
      <c r="F15040" s="3" t="n">
        <v>263.171173095703</v>
      </c>
      <c r="G15040" s="3" t="n">
        <v>0.768982768058776</v>
      </c>
    </row>
    <row r="15041" customFormat="false" ht="13.8" hidden="false" customHeight="false" outlineLevel="0" collapsed="false">
      <c r="A15041" s="2" t="s">
        <v>15046</v>
      </c>
      <c r="B15041" s="3" t="n">
        <v>38.0171203613281</v>
      </c>
      <c r="C15041" s="3" t="n">
        <v>9.0714521408081</v>
      </c>
      <c r="D15041" s="3" t="n">
        <v>30.9492073059082</v>
      </c>
      <c r="E15041" s="3" t="n">
        <v>8.52448654174804</v>
      </c>
      <c r="F15041" s="3" t="n">
        <v>263.826110839843</v>
      </c>
      <c r="G15041" s="3" t="n">
        <v>0.765000522136688</v>
      </c>
    </row>
    <row r="15042" customFormat="false" ht="13.8" hidden="false" customHeight="false" outlineLevel="0" collapsed="false">
      <c r="A15042" s="2" t="s">
        <v>15047</v>
      </c>
      <c r="B15042" s="3" t="n">
        <v>37.9282798767089</v>
      </c>
      <c r="C15042" s="3" t="n">
        <v>9.08204269409179</v>
      </c>
      <c r="D15042" s="3" t="n">
        <v>30.9337749481201</v>
      </c>
      <c r="E15042" s="3" t="n">
        <v>8.5192699432373</v>
      </c>
      <c r="F15042" s="3" t="n">
        <v>263.533172607421</v>
      </c>
      <c r="G15042" s="3" t="n">
        <v>0.765047848224639</v>
      </c>
    </row>
    <row r="15043" customFormat="false" ht="13.8" hidden="false" customHeight="false" outlineLevel="0" collapsed="false">
      <c r="A15043" s="2" t="s">
        <v>15048</v>
      </c>
      <c r="B15043" s="3" t="n">
        <v>38.0152931213378</v>
      </c>
      <c r="C15043" s="3" t="n">
        <v>9.05309772491455</v>
      </c>
      <c r="D15043" s="3" t="n">
        <v>30.9016685485839</v>
      </c>
      <c r="E15043" s="3" t="n">
        <v>8.51036548614502</v>
      </c>
      <c r="F15043" s="3" t="n">
        <v>262.984497070312</v>
      </c>
      <c r="G15043" s="3" t="n">
        <v>0.764142930507659</v>
      </c>
    </row>
    <row r="15044" customFormat="false" ht="13.8" hidden="false" customHeight="false" outlineLevel="0" collapsed="false">
      <c r="A15044" s="2" t="s">
        <v>15049</v>
      </c>
      <c r="B15044" s="3" t="n">
        <v>37.9038696289062</v>
      </c>
      <c r="C15044" s="3" t="n">
        <v>9.06475734710693</v>
      </c>
      <c r="D15044" s="3" t="n">
        <v>30.8805065155029</v>
      </c>
      <c r="E15044" s="3" t="n">
        <v>8.52518272399902</v>
      </c>
      <c r="F15044" s="3" t="n">
        <v>263.261962890625</v>
      </c>
      <c r="G15044" s="3" t="n">
        <v>0.766210973262786</v>
      </c>
    </row>
    <row r="15045" customFormat="false" ht="13.8" hidden="false" customHeight="false" outlineLevel="0" collapsed="false">
      <c r="A15045" s="2" t="s">
        <v>15050</v>
      </c>
      <c r="B15045" s="3" t="n">
        <v>37.9748153686523</v>
      </c>
      <c r="C15045" s="3" t="n">
        <v>9.04995536804199</v>
      </c>
      <c r="D15045" s="3" t="n">
        <v>30.9853839874267</v>
      </c>
      <c r="E15045" s="3" t="n">
        <v>8.51020812988281</v>
      </c>
      <c r="F15045" s="3" t="n">
        <v>263.692077636718</v>
      </c>
      <c r="G15045" s="3" t="n">
        <v>0.767281949520111</v>
      </c>
    </row>
    <row r="15046" customFormat="false" ht="13.8" hidden="false" customHeight="false" outlineLevel="0" collapsed="false">
      <c r="A15046" s="2" t="s">
        <v>15051</v>
      </c>
      <c r="B15046" s="3" t="n">
        <v>37.9186782836914</v>
      </c>
      <c r="C15046" s="3" t="n">
        <v>9.0495901107788</v>
      </c>
      <c r="D15046" s="3" t="n">
        <v>30.8799095153808</v>
      </c>
      <c r="E15046" s="3" t="n">
        <v>8.51380062103271</v>
      </c>
      <c r="F15046" s="3" t="n">
        <v>262.905395507812</v>
      </c>
      <c r="G15046" s="3" t="n">
        <v>0.766156315803527</v>
      </c>
    </row>
    <row r="15047" customFormat="false" ht="13.8" hidden="false" customHeight="false" outlineLevel="0" collapsed="false">
      <c r="A15047" s="2" t="s">
        <v>15052</v>
      </c>
      <c r="B15047" s="3" t="n">
        <v>37.9303550720214</v>
      </c>
      <c r="C15047" s="3" t="n">
        <v>9.07977294921875</v>
      </c>
      <c r="D15047" s="3" t="n">
        <v>30.9269618988037</v>
      </c>
      <c r="E15047" s="3" t="n">
        <v>8.51529216766357</v>
      </c>
      <c r="F15047" s="3" t="n">
        <v>263.352111816406</v>
      </c>
      <c r="G15047" s="3" t="n">
        <v>0.764671504497528</v>
      </c>
    </row>
    <row r="15048" customFormat="false" ht="13.8" hidden="false" customHeight="false" outlineLevel="0" collapsed="false">
      <c r="A15048" s="2" t="s">
        <v>15053</v>
      </c>
      <c r="B15048" s="3" t="n">
        <v>37.9795684814453</v>
      </c>
      <c r="C15048" s="3" t="n">
        <v>9.06900978088378</v>
      </c>
      <c r="D15048" s="3" t="n">
        <v>30.9309005737304</v>
      </c>
      <c r="E15048" s="3" t="n">
        <v>8.53431797027587</v>
      </c>
      <c r="F15048" s="3" t="n">
        <v>263.974151611328</v>
      </c>
      <c r="G15048" s="3" t="n">
        <v>0.766392946243286</v>
      </c>
    </row>
    <row r="15049" customFormat="false" ht="13.8" hidden="false" customHeight="false" outlineLevel="0" collapsed="false">
      <c r="A15049" s="2" t="s">
        <v>15054</v>
      </c>
      <c r="B15049" s="3" t="n">
        <v>37.9998588562011</v>
      </c>
      <c r="C15049" s="3" t="n">
        <v>9.0444860458374</v>
      </c>
      <c r="D15049" s="3" t="n">
        <v>30.8976230621337</v>
      </c>
      <c r="E15049" s="3" t="n">
        <v>8.50122737884521</v>
      </c>
      <c r="F15049" s="3" t="n">
        <v>262.667724609375</v>
      </c>
      <c r="G15049" s="3" t="n">
        <v>0.764259457588195</v>
      </c>
    </row>
    <row r="15050" customFormat="false" ht="13.8" hidden="false" customHeight="false" outlineLevel="0" collapsed="false">
      <c r="A15050" s="2" t="s">
        <v>15055</v>
      </c>
      <c r="B15050" s="3" t="n">
        <v>37.9946899414062</v>
      </c>
      <c r="C15050" s="3" t="n">
        <v>9.05236339569091</v>
      </c>
      <c r="D15050" s="3" t="n">
        <v>30.9415550231933</v>
      </c>
      <c r="E15050" s="3" t="n">
        <v>8.51025867462158</v>
      </c>
      <c r="F15050" s="3" t="n">
        <v>263.320648193359</v>
      </c>
      <c r="G15050" s="3" t="n">
        <v>0.765596687793731</v>
      </c>
    </row>
    <row r="15051" customFormat="false" ht="13.8" hidden="false" customHeight="false" outlineLevel="0" collapsed="false">
      <c r="A15051" s="2" t="s">
        <v>15056</v>
      </c>
      <c r="B15051" s="3" t="n">
        <v>37.9623832702636</v>
      </c>
      <c r="C15051" s="3" t="n">
        <v>9.06535625457763</v>
      </c>
      <c r="D15051" s="3" t="n">
        <v>30.9309406280517</v>
      </c>
      <c r="E15051" s="3" t="n">
        <v>8.52168369293212</v>
      </c>
      <c r="F15051" s="3" t="n">
        <v>263.583679199218</v>
      </c>
      <c r="G15051" s="3" t="n">
        <v>0.765914261341095</v>
      </c>
    </row>
    <row r="15052" customFormat="false" ht="13.8" hidden="false" customHeight="false" outlineLevel="0" collapsed="false">
      <c r="A15052" s="2" t="s">
        <v>15057</v>
      </c>
      <c r="B15052" s="3" t="n">
        <v>37.907974243164</v>
      </c>
      <c r="C15052" s="3" t="n">
        <v>9.07026863098144</v>
      </c>
      <c r="D15052" s="3" t="n">
        <v>30.8807640075683</v>
      </c>
      <c r="E15052" s="3" t="n">
        <v>8.52372169494628</v>
      </c>
      <c r="F15052" s="3" t="n">
        <v>263.219024658203</v>
      </c>
      <c r="G15052" s="3" t="n">
        <v>0.765537619590759</v>
      </c>
    </row>
    <row r="15053" customFormat="false" ht="13.8" hidden="false" customHeight="false" outlineLevel="0" collapsed="false">
      <c r="A15053" s="2" t="s">
        <v>15058</v>
      </c>
      <c r="B15053" s="3" t="n">
        <v>38.0163612365722</v>
      </c>
      <c r="C15053" s="3" t="n">
        <v>9.08570766448974</v>
      </c>
      <c r="D15053" s="3" t="n">
        <v>30.961893081665</v>
      </c>
      <c r="E15053" s="3" t="n">
        <v>8.51028823852539</v>
      </c>
      <c r="F15053" s="3" t="n">
        <v>263.49462890625</v>
      </c>
      <c r="G15053" s="3" t="n">
        <v>0.76285582780838</v>
      </c>
    </row>
    <row r="15054" customFormat="false" ht="13.8" hidden="false" customHeight="false" outlineLevel="0" collapsed="false">
      <c r="A15054" s="2" t="s">
        <v>15059</v>
      </c>
      <c r="B15054" s="3" t="n">
        <v>37.8582572937011</v>
      </c>
      <c r="C15054" s="3" t="n">
        <v>9.11065101623535</v>
      </c>
      <c r="D15054" s="3" t="n">
        <v>30.8123359680175</v>
      </c>
      <c r="E15054" s="3" t="n">
        <v>8.55061817169189</v>
      </c>
      <c r="F15054" s="3" t="n">
        <v>263.46450805664</v>
      </c>
      <c r="G15054" s="3" t="n">
        <v>0.763857066631317</v>
      </c>
    </row>
    <row r="15055" customFormat="false" ht="13.8" hidden="false" customHeight="false" outlineLevel="0" collapsed="false">
      <c r="A15055" s="2" t="s">
        <v>15060</v>
      </c>
      <c r="B15055" s="3" t="n">
        <v>38.0201263427734</v>
      </c>
      <c r="C15055" s="3" t="n">
        <v>9.08454418182373</v>
      </c>
      <c r="D15055" s="3" t="n">
        <v>30.9943218231201</v>
      </c>
      <c r="E15055" s="3" t="n">
        <v>8.53463745117187</v>
      </c>
      <c r="F15055" s="3" t="n">
        <v>264.525299072265</v>
      </c>
      <c r="G15055" s="3" t="n">
        <v>0.765861988067627</v>
      </c>
    </row>
    <row r="15056" customFormat="false" ht="13.8" hidden="false" customHeight="false" outlineLevel="0" collapsed="false">
      <c r="A15056" s="2" t="s">
        <v>15061</v>
      </c>
      <c r="B15056" s="3" t="n">
        <v>37.8613090515136</v>
      </c>
      <c r="C15056" s="3" t="n">
        <v>9.07318592071533</v>
      </c>
      <c r="D15056" s="3" t="n">
        <v>30.8190860748291</v>
      </c>
      <c r="E15056" s="3" t="n">
        <v>8.53702640533447</v>
      </c>
      <c r="F15056" s="3" t="n">
        <v>263.103363037109</v>
      </c>
      <c r="G15056" s="3" t="n">
        <v>0.765898048877716</v>
      </c>
    </row>
    <row r="15057" customFormat="false" ht="13.8" hidden="false" customHeight="false" outlineLevel="0" collapsed="false">
      <c r="A15057" s="2" t="s">
        <v>15062</v>
      </c>
      <c r="B15057" s="3" t="n">
        <v>37.9581565856933</v>
      </c>
      <c r="C15057" s="3" t="n">
        <v>9.05174350738525</v>
      </c>
      <c r="D15057" s="3" t="n">
        <v>30.9512119293212</v>
      </c>
      <c r="E15057" s="3" t="n">
        <v>8.51220321655273</v>
      </c>
      <c r="F15057" s="3" t="n">
        <v>263.463012695312</v>
      </c>
      <c r="G15057" s="3" t="n">
        <v>0.766800343990325</v>
      </c>
    </row>
    <row r="15058" customFormat="false" ht="13.8" hidden="false" customHeight="false" outlineLevel="0" collapsed="false">
      <c r="A15058" s="2" t="s">
        <v>15063</v>
      </c>
      <c r="B15058" s="3" t="n">
        <v>38.0432395935058</v>
      </c>
      <c r="C15058" s="3" t="n">
        <v>9.09538173675537</v>
      </c>
      <c r="D15058" s="3" t="n">
        <v>30.9962825775146</v>
      </c>
      <c r="E15058" s="3" t="n">
        <v>8.54357719421386</v>
      </c>
      <c r="F15058" s="3" t="n">
        <v>264.819122314453</v>
      </c>
      <c r="G15058" s="3" t="n">
        <v>0.765333831310272</v>
      </c>
    </row>
    <row r="15059" customFormat="false" ht="13.8" hidden="false" customHeight="false" outlineLevel="0" collapsed="false">
      <c r="A15059" s="2" t="s">
        <v>15064</v>
      </c>
      <c r="B15059" s="3" t="n">
        <v>38.0814514160156</v>
      </c>
      <c r="C15059" s="3" t="n">
        <v>9.02682495117187</v>
      </c>
      <c r="D15059" s="3" t="n">
        <v>31.0235481262207</v>
      </c>
      <c r="E15059" s="3" t="n">
        <v>8.50163078308105</v>
      </c>
      <c r="F15059" s="3" t="n">
        <v>263.750762939453</v>
      </c>
      <c r="G15059" s="3" t="n">
        <v>0.767264664173126</v>
      </c>
    </row>
    <row r="15060" customFormat="false" ht="13.8" hidden="false" customHeight="false" outlineLevel="0" collapsed="false">
      <c r="A15060" s="2" t="s">
        <v>15065</v>
      </c>
      <c r="B15060" s="3" t="n">
        <v>38.023998260498</v>
      </c>
      <c r="C15060" s="3" t="n">
        <v>9.06852626800537</v>
      </c>
      <c r="D15060" s="3" t="n">
        <v>30.9996967315673</v>
      </c>
      <c r="E15060" s="3" t="n">
        <v>8.51038265228271</v>
      </c>
      <c r="F15060" s="3" t="n">
        <v>263.819274902343</v>
      </c>
      <c r="G15060" s="3" t="n">
        <v>0.765089094638824</v>
      </c>
    </row>
    <row r="15061" customFormat="false" ht="13.8" hidden="false" customHeight="false" outlineLevel="0" collapsed="false">
      <c r="A15061" s="2" t="s">
        <v>15066</v>
      </c>
      <c r="B15061" s="3" t="n">
        <v>38.0074005126953</v>
      </c>
      <c r="C15061" s="3" t="n">
        <v>9.05469036102295</v>
      </c>
      <c r="D15061" s="3" t="n">
        <v>31.0041961669921</v>
      </c>
      <c r="E15061" s="3" t="n">
        <v>8.53066349029541</v>
      </c>
      <c r="F15061" s="3" t="n">
        <v>264.486358642578</v>
      </c>
      <c r="G15061" s="3" t="n">
        <v>0.768531203269958</v>
      </c>
    </row>
    <row r="15062" customFormat="false" ht="13.8" hidden="false" customHeight="false" outlineLevel="0" collapsed="false">
      <c r="A15062" s="2" t="s">
        <v>15067</v>
      </c>
      <c r="B15062" s="3" t="n">
        <v>37.9565353393554</v>
      </c>
      <c r="C15062" s="3" t="n">
        <v>8.99595355987548</v>
      </c>
      <c r="D15062" s="3" t="n">
        <v>30.8178806304931</v>
      </c>
      <c r="E15062" s="3" t="n">
        <v>8.43886470794677</v>
      </c>
      <c r="F15062" s="3" t="n">
        <v>260.067932128906</v>
      </c>
      <c r="G15062" s="3" t="n">
        <v>0.761645793914794</v>
      </c>
    </row>
    <row r="15063" customFormat="false" ht="13.8" hidden="false" customHeight="false" outlineLevel="0" collapsed="false">
      <c r="A15063" s="2" t="s">
        <v>15068</v>
      </c>
      <c r="B15063" s="3" t="n">
        <v>37.9823913574218</v>
      </c>
      <c r="C15063" s="3" t="n">
        <v>9.02421188354492</v>
      </c>
      <c r="D15063" s="3" t="n">
        <v>30.8504810333251</v>
      </c>
      <c r="E15063" s="3" t="n">
        <v>8.47190952301025</v>
      </c>
      <c r="F15063" s="3" t="n">
        <v>261.362487792968</v>
      </c>
      <c r="G15063" s="3" t="n">
        <v>0.762520730495452</v>
      </c>
    </row>
    <row r="15064" customFormat="false" ht="13.8" hidden="false" customHeight="false" outlineLevel="0" collapsed="false">
      <c r="A15064" s="2" t="s">
        <v>15069</v>
      </c>
      <c r="B15064" s="3" t="n">
        <v>37.8941345214843</v>
      </c>
      <c r="C15064" s="3" t="n">
        <v>9.03088188171386</v>
      </c>
      <c r="D15064" s="3" t="n">
        <v>30.8445625305175</v>
      </c>
      <c r="E15064" s="3" t="n">
        <v>8.44577407836914</v>
      </c>
      <c r="F15064" s="3" t="n">
        <v>260.506195068359</v>
      </c>
      <c r="G15064" s="3" t="n">
        <v>0.761229991912841</v>
      </c>
    </row>
    <row r="15065" customFormat="false" ht="13.8" hidden="false" customHeight="false" outlineLevel="0" collapsed="false">
      <c r="A15065" s="2" t="s">
        <v>15070</v>
      </c>
      <c r="B15065" s="3" t="n">
        <v>37.9678878784179</v>
      </c>
      <c r="C15065" s="3" t="n">
        <v>9.00618743896484</v>
      </c>
      <c r="D15065" s="3" t="n">
        <v>30.9250564575195</v>
      </c>
      <c r="E15065" s="3" t="n">
        <v>8.44591808319091</v>
      </c>
      <c r="F15065" s="3" t="n">
        <v>261.190490722656</v>
      </c>
      <c r="G15065" s="3" t="n">
        <v>0.763835668563842</v>
      </c>
    </row>
    <row r="15066" customFormat="false" ht="13.8" hidden="false" customHeight="false" outlineLevel="0" collapsed="false">
      <c r="A15066" s="2" t="s">
        <v>15071</v>
      </c>
      <c r="B15066" s="3" t="n">
        <v>37.9330024719238</v>
      </c>
      <c r="C15066" s="3" t="n">
        <v>9.00468254089355</v>
      </c>
      <c r="D15066" s="3" t="n">
        <v>30.8683357238769</v>
      </c>
      <c r="E15066" s="3" t="n">
        <v>8.45333290100097</v>
      </c>
      <c r="F15066" s="3" t="n">
        <v>260.940307617187</v>
      </c>
      <c r="G15066" s="3" t="n">
        <v>0.763933479785919</v>
      </c>
    </row>
    <row r="15067" customFormat="false" ht="13.8" hidden="false" customHeight="false" outlineLevel="0" collapsed="false">
      <c r="A15067" s="2" t="s">
        <v>15072</v>
      </c>
      <c r="B15067" s="3" t="n">
        <v>38.0143394470214</v>
      </c>
      <c r="C15067" s="3" t="n">
        <v>9.00658702850341</v>
      </c>
      <c r="D15067" s="3" t="n">
        <v>30.9136199951171</v>
      </c>
      <c r="E15067" s="3" t="n">
        <v>8.44781684875488</v>
      </c>
      <c r="F15067" s="3" t="n">
        <v>261.152587890625</v>
      </c>
      <c r="G15067" s="3" t="n">
        <v>0.762757778167724</v>
      </c>
    </row>
    <row r="15068" customFormat="false" ht="13.8" hidden="false" customHeight="false" outlineLevel="0" collapsed="false">
      <c r="A15068" s="2" t="s">
        <v>15073</v>
      </c>
      <c r="B15068" s="3" t="n">
        <v>37.764404296875</v>
      </c>
      <c r="C15068" s="3" t="n">
        <v>8.99349975585937</v>
      </c>
      <c r="D15068" s="3" t="n">
        <v>30.6893634796142</v>
      </c>
      <c r="E15068" s="3" t="n">
        <v>8.4309606552124</v>
      </c>
      <c r="F15068" s="3" t="n">
        <v>258.740814208984</v>
      </c>
      <c r="G15068" s="3" t="n">
        <v>0.76182210445404</v>
      </c>
    </row>
    <row r="15069" customFormat="false" ht="13.8" hidden="false" customHeight="false" outlineLevel="0" collapsed="false">
      <c r="A15069" s="2" t="s">
        <v>15074</v>
      </c>
      <c r="B15069" s="3" t="n">
        <v>37.9422760009765</v>
      </c>
      <c r="C15069" s="3" t="n">
        <v>9.02494049072265</v>
      </c>
      <c r="D15069" s="3" t="n">
        <v>30.9084815979003</v>
      </c>
      <c r="E15069" s="3" t="n">
        <v>8.47133064270019</v>
      </c>
      <c r="F15069" s="3" t="n">
        <v>261.835968017578</v>
      </c>
      <c r="G15069" s="3" t="n">
        <v>0.764648020267486</v>
      </c>
    </row>
    <row r="15070" customFormat="false" ht="13.8" hidden="false" customHeight="false" outlineLevel="0" collapsed="false">
      <c r="A15070" s="2" t="s">
        <v>15075</v>
      </c>
      <c r="B15070" s="3" t="n">
        <v>38.0245323181152</v>
      </c>
      <c r="C15070" s="3" t="n">
        <v>9.00508308410644</v>
      </c>
      <c r="D15070" s="3" t="n">
        <v>30.8772087097167</v>
      </c>
      <c r="E15070" s="3" t="n">
        <v>8.47774505615234</v>
      </c>
      <c r="F15070" s="3" t="n">
        <v>261.769104003906</v>
      </c>
      <c r="G15070" s="3" t="n">
        <v>0.764481127262115</v>
      </c>
    </row>
    <row r="15071" customFormat="false" ht="13.8" hidden="false" customHeight="false" outlineLevel="0" collapsed="false">
      <c r="A15071" s="2" t="s">
        <v>15076</v>
      </c>
      <c r="B15071" s="3" t="n">
        <v>37.8276138305664</v>
      </c>
      <c r="C15071" s="3" t="n">
        <v>9.00403499603271</v>
      </c>
      <c r="D15071" s="3" t="n">
        <v>30.7255420684814</v>
      </c>
      <c r="E15071" s="3" t="n">
        <v>8.45918941497802</v>
      </c>
      <c r="F15071" s="3" t="n">
        <v>259.913177490234</v>
      </c>
      <c r="G15071" s="3" t="n">
        <v>0.763101279735565</v>
      </c>
    </row>
    <row r="15072" customFormat="false" ht="13.8" hidden="false" customHeight="false" outlineLevel="0" collapsed="false">
      <c r="A15072" s="2" t="s">
        <v>15077</v>
      </c>
      <c r="B15072" s="3" t="n">
        <v>37.9139785766601</v>
      </c>
      <c r="C15072" s="3" t="n">
        <v>8.9757604598999</v>
      </c>
      <c r="D15072" s="3" t="n">
        <v>30.835500717163</v>
      </c>
      <c r="E15072" s="3" t="n">
        <v>8.45234775543212</v>
      </c>
      <c r="F15072" s="3" t="n">
        <v>260.632385253906</v>
      </c>
      <c r="G15072" s="3" t="n">
        <v>0.765874743461608</v>
      </c>
    </row>
    <row r="15073" customFormat="false" ht="13.8" hidden="false" customHeight="false" outlineLevel="0" collapsed="false">
      <c r="A15073" s="2" t="s">
        <v>15078</v>
      </c>
      <c r="B15073" s="3" t="n">
        <v>37.9481391906738</v>
      </c>
      <c r="C15073" s="3" t="n">
        <v>9.00787925720214</v>
      </c>
      <c r="D15073" s="3" t="n">
        <v>30.8915691375732</v>
      </c>
      <c r="E15073" s="3" t="n">
        <v>8.46095752716064</v>
      </c>
      <c r="F15073" s="3" t="n">
        <v>261.372253417968</v>
      </c>
      <c r="G15073" s="3" t="n">
        <v>0.764621376991272</v>
      </c>
    </row>
    <row r="15074" customFormat="false" ht="13.8" hidden="false" customHeight="false" outlineLevel="0" collapsed="false">
      <c r="A15074" s="2" t="s">
        <v>15079</v>
      </c>
      <c r="B15074" s="3" t="n">
        <v>38.0251121520996</v>
      </c>
      <c r="C15074" s="3" t="n">
        <v>9.03922748565673</v>
      </c>
      <c r="D15074" s="3" t="n">
        <v>30.9101848602294</v>
      </c>
      <c r="E15074" s="3" t="n">
        <v>8.4673147201538</v>
      </c>
      <c r="F15074" s="3" t="n">
        <v>261.726257324218</v>
      </c>
      <c r="G15074" s="3" t="n">
        <v>0.76145714521408</v>
      </c>
    </row>
    <row r="15075" customFormat="false" ht="13.8" hidden="false" customHeight="false" outlineLevel="0" collapsed="false">
      <c r="A15075" s="2" t="s">
        <v>15080</v>
      </c>
      <c r="B15075" s="3" t="n">
        <v>37.8619346618652</v>
      </c>
      <c r="C15075" s="3" t="n">
        <v>8.96637535095214</v>
      </c>
      <c r="D15075" s="3" t="n">
        <v>30.7872447967529</v>
      </c>
      <c r="E15075" s="3" t="n">
        <v>8.43512535095214</v>
      </c>
      <c r="F15075" s="3" t="n">
        <v>259.694274902343</v>
      </c>
      <c r="G15075" s="3" t="n">
        <v>0.764966905117034</v>
      </c>
    </row>
    <row r="15076" customFormat="false" ht="13.8" hidden="false" customHeight="false" outlineLevel="0" collapsed="false">
      <c r="A15076" s="2" t="s">
        <v>15081</v>
      </c>
      <c r="B15076" s="3" t="n">
        <v>37.9252815246582</v>
      </c>
      <c r="C15076" s="3" t="n">
        <v>9.00472068786621</v>
      </c>
      <c r="D15076" s="3" t="n">
        <v>30.8676967620849</v>
      </c>
      <c r="E15076" s="3" t="n">
        <v>8.4542760848999</v>
      </c>
      <c r="F15076" s="3" t="n">
        <v>260.96401977539</v>
      </c>
      <c r="G15076" s="3" t="n">
        <v>0.764155209064483</v>
      </c>
    </row>
    <row r="15077" customFormat="false" ht="13.8" hidden="false" customHeight="false" outlineLevel="0" collapsed="false">
      <c r="A15077" s="2" t="s">
        <v>15082</v>
      </c>
      <c r="B15077" s="3" t="n">
        <v>37.9374656677246</v>
      </c>
      <c r="C15077" s="3" t="n">
        <v>8.99336051940918</v>
      </c>
      <c r="D15077" s="3" t="n">
        <v>30.895544052124</v>
      </c>
      <c r="E15077" s="3" t="n">
        <v>8.448335647583</v>
      </c>
      <c r="F15077" s="3" t="n">
        <v>261.015930175781</v>
      </c>
      <c r="G15077" s="3" t="n">
        <v>0.765026867389679</v>
      </c>
    </row>
    <row r="15078" customFormat="false" ht="13.8" hidden="false" customHeight="false" outlineLevel="0" collapsed="false">
      <c r="A15078" s="2" t="s">
        <v>15083</v>
      </c>
      <c r="B15078" s="3" t="n">
        <v>37.9047012329101</v>
      </c>
      <c r="C15078" s="3" t="n">
        <v>9.03739261627197</v>
      </c>
      <c r="D15078" s="3" t="n">
        <v>30.7801189422607</v>
      </c>
      <c r="E15078" s="3" t="n">
        <v>8.45246410369873</v>
      </c>
      <c r="F15078" s="3" t="n">
        <v>260.167846679687</v>
      </c>
      <c r="G15078" s="3" t="n">
        <v>0.759481847286224</v>
      </c>
    </row>
    <row r="15079" customFormat="false" ht="13.8" hidden="false" customHeight="false" outlineLevel="0" collapsed="false">
      <c r="A15079" s="2" t="s">
        <v>15084</v>
      </c>
      <c r="B15079" s="3" t="n">
        <v>37.7582473754882</v>
      </c>
      <c r="C15079" s="3" t="n">
        <v>8.98068714141845</v>
      </c>
      <c r="D15079" s="3" t="n">
        <v>30.6536769866943</v>
      </c>
      <c r="E15079" s="3" t="n">
        <v>8.43530654907226</v>
      </c>
      <c r="F15079" s="3" t="n">
        <v>258.573150634765</v>
      </c>
      <c r="G15079" s="3" t="n">
        <v>0.762538969516754</v>
      </c>
    </row>
    <row r="15080" customFormat="false" ht="13.8" hidden="false" customHeight="false" outlineLevel="0" collapsed="false">
      <c r="A15080" s="2" t="s">
        <v>15085</v>
      </c>
      <c r="B15080" s="3" t="n">
        <v>37.7540779113769</v>
      </c>
      <c r="C15080" s="3" t="n">
        <v>8.99662971496582</v>
      </c>
      <c r="D15080" s="3" t="n">
        <v>30.6588554382324</v>
      </c>
      <c r="E15080" s="3" t="n">
        <v>8.42433071136474</v>
      </c>
      <c r="F15080" s="3" t="n">
        <v>258.280334472656</v>
      </c>
      <c r="G15080" s="3" t="n">
        <v>0.760409653186798</v>
      </c>
    </row>
    <row r="15081" customFormat="false" ht="13.8" hidden="false" customHeight="false" outlineLevel="0" collapsed="false">
      <c r="A15081" s="2" t="s">
        <v>15086</v>
      </c>
      <c r="B15081" s="3" t="n">
        <v>37.9334411621093</v>
      </c>
      <c r="C15081" s="3" t="n">
        <v>9.0411958694458</v>
      </c>
      <c r="D15081" s="3" t="n">
        <v>30.7525024414062</v>
      </c>
      <c r="E15081" s="3" t="n">
        <v>8.42931652069091</v>
      </c>
      <c r="F15081" s="3" t="n">
        <v>259.222564697265</v>
      </c>
      <c r="G15081" s="3" t="n">
        <v>0.755830943584442</v>
      </c>
    </row>
    <row r="15082" customFormat="false" ht="13.8" hidden="false" customHeight="false" outlineLevel="0" collapsed="false">
      <c r="A15082" s="2" t="s">
        <v>15087</v>
      </c>
      <c r="B15082" s="3" t="n">
        <v>37.8952674865722</v>
      </c>
      <c r="C15082" s="3" t="n">
        <v>9.00384902954101</v>
      </c>
      <c r="D15082" s="3" t="n">
        <v>30.8392124176025</v>
      </c>
      <c r="E15082" s="3" t="n">
        <v>8.44266033172607</v>
      </c>
      <c r="F15082" s="3" t="n">
        <v>260.364990234375</v>
      </c>
      <c r="G15082" s="3" t="n">
        <v>0.763078808784484</v>
      </c>
    </row>
    <row r="15083" customFormat="false" ht="13.8" hidden="false" customHeight="false" outlineLevel="0" collapsed="false">
      <c r="A15083" s="2" t="s">
        <v>15088</v>
      </c>
      <c r="B15083" s="3" t="n">
        <v>37.8939208984375</v>
      </c>
      <c r="C15083" s="3" t="n">
        <v>8.98579216003418</v>
      </c>
      <c r="D15083" s="3" t="n">
        <v>30.828290939331</v>
      </c>
      <c r="E15083" s="3" t="n">
        <v>8.45236587524414</v>
      </c>
      <c r="F15083" s="3" t="n">
        <v>260.571990966796</v>
      </c>
      <c r="G15083" s="3" t="n">
        <v>0.765247344970703</v>
      </c>
    </row>
    <row r="15084" customFormat="false" ht="13.8" hidden="false" customHeight="false" outlineLevel="0" collapsed="false">
      <c r="A15084" s="2" t="s">
        <v>15089</v>
      </c>
      <c r="B15084" s="3" t="n">
        <v>38.0338668823242</v>
      </c>
      <c r="C15084" s="3" t="n">
        <v>8.9956350326538</v>
      </c>
      <c r="D15084" s="3" t="n">
        <v>30.9251804351806</v>
      </c>
      <c r="E15084" s="3" t="n">
        <v>8.45026874542236</v>
      </c>
      <c r="F15084" s="3" t="n">
        <v>261.326080322265</v>
      </c>
      <c r="G15084" s="3" t="n">
        <v>0.763801395893096</v>
      </c>
    </row>
    <row r="15085" customFormat="false" ht="13.8" hidden="false" customHeight="false" outlineLevel="0" collapsed="false">
      <c r="A15085" s="2" t="s">
        <v>15090</v>
      </c>
      <c r="B15085" s="3" t="n">
        <v>37.9500617980957</v>
      </c>
      <c r="C15085" s="3" t="n">
        <v>9.004150390625</v>
      </c>
      <c r="D15085" s="3" t="n">
        <v>30.8653392791748</v>
      </c>
      <c r="E15085" s="3" t="n">
        <v>8.44141578674316</v>
      </c>
      <c r="F15085" s="3" t="n">
        <v>260.547149658203</v>
      </c>
      <c r="G15085" s="3" t="n">
        <v>0.762484610080719</v>
      </c>
    </row>
    <row r="15086" customFormat="false" ht="13.8" hidden="false" customHeight="false" outlineLevel="0" collapsed="false">
      <c r="A15086" s="2" t="s">
        <v>15091</v>
      </c>
      <c r="B15086" s="3" t="n">
        <v>37.8896789550781</v>
      </c>
      <c r="C15086" s="3" t="n">
        <v>9.00500106811523</v>
      </c>
      <c r="D15086" s="3" t="n">
        <v>30.8486003875732</v>
      </c>
      <c r="E15086" s="3" t="n">
        <v>8.4549446105957</v>
      </c>
      <c r="F15086" s="3" t="n">
        <v>260.823211669921</v>
      </c>
      <c r="G15086" s="3" t="n">
        <v>0.764436721801757</v>
      </c>
    </row>
    <row r="15087" customFormat="false" ht="13.8" hidden="false" customHeight="false" outlineLevel="0" collapsed="false">
      <c r="A15087" s="2" t="s">
        <v>15092</v>
      </c>
      <c r="B15087" s="3" t="n">
        <v>37.9773750305175</v>
      </c>
      <c r="C15087" s="3" t="n">
        <v>8.99860286712646</v>
      </c>
      <c r="D15087" s="3" t="n">
        <v>30.9125614166259</v>
      </c>
      <c r="E15087" s="3" t="n">
        <v>8.43739700317382</v>
      </c>
      <c r="F15087" s="3" t="n">
        <v>260.821563720703</v>
      </c>
      <c r="G15087" s="3" t="n">
        <v>0.763208985328674</v>
      </c>
    </row>
    <row r="15088" customFormat="false" ht="13.8" hidden="false" customHeight="false" outlineLevel="0" collapsed="false">
      <c r="A15088" s="2" t="s">
        <v>15093</v>
      </c>
      <c r="B15088" s="3" t="n">
        <v>37.9672470092773</v>
      </c>
      <c r="C15088" s="3" t="n">
        <v>9.00695514678955</v>
      </c>
      <c r="D15088" s="3" t="n">
        <v>30.8853778839111</v>
      </c>
      <c r="E15088" s="3" t="n">
        <v>8.45334339141845</v>
      </c>
      <c r="F15088" s="3" t="n">
        <v>261.084716796875</v>
      </c>
      <c r="G15088" s="3" t="n">
        <v>0.76347416639328</v>
      </c>
    </row>
    <row r="15089" customFormat="false" ht="13.8" hidden="false" customHeight="false" outlineLevel="0" collapsed="false">
      <c r="A15089" s="2" t="s">
        <v>15094</v>
      </c>
      <c r="B15089" s="3" t="n">
        <v>37.9115028381347</v>
      </c>
      <c r="C15089" s="3" t="n">
        <v>9.04081916809082</v>
      </c>
      <c r="D15089" s="3" t="n">
        <v>30.7996082305908</v>
      </c>
      <c r="E15089" s="3" t="n">
        <v>8.46906566619873</v>
      </c>
      <c r="F15089" s="3" t="n">
        <v>260.84390258789</v>
      </c>
      <c r="G15089" s="3" t="n">
        <v>0.761030197143554</v>
      </c>
    </row>
    <row r="15090" customFormat="false" ht="13.8" hidden="false" customHeight="false" outlineLevel="0" collapsed="false">
      <c r="A15090" s="2" t="s">
        <v>15095</v>
      </c>
      <c r="B15090" s="3" t="n">
        <v>37.8948249816894</v>
      </c>
      <c r="C15090" s="3" t="n">
        <v>9.03658485412597</v>
      </c>
      <c r="D15090" s="3" t="n">
        <v>30.7961883544921</v>
      </c>
      <c r="E15090" s="3" t="n">
        <v>8.47358894348144</v>
      </c>
      <c r="F15090" s="3" t="n">
        <v>260.95425415039</v>
      </c>
      <c r="G15090" s="3" t="n">
        <v>0.762044191360473</v>
      </c>
    </row>
    <row r="15091" customFormat="false" ht="13.8" hidden="false" customHeight="false" outlineLevel="0" collapsed="false">
      <c r="A15091" s="2" t="s">
        <v>15096</v>
      </c>
      <c r="B15091" s="3" t="n">
        <v>38.0331382751464</v>
      </c>
      <c r="C15091" s="3" t="n">
        <v>9.02097415924072</v>
      </c>
      <c r="D15091" s="3" t="n">
        <v>30.9826431274414</v>
      </c>
      <c r="E15091" s="3" t="n">
        <v>8.45957374572753</v>
      </c>
      <c r="F15091" s="3" t="n">
        <v>262.099945068359</v>
      </c>
      <c r="G15091" s="3" t="n">
        <v>0.763926088809967</v>
      </c>
    </row>
    <row r="15092" customFormat="false" ht="13.8" hidden="false" customHeight="false" outlineLevel="0" collapsed="false">
      <c r="A15092" s="2" t="s">
        <v>15097</v>
      </c>
      <c r="B15092" s="3" t="n">
        <v>38.0051193237304</v>
      </c>
      <c r="C15092" s="3" t="n">
        <v>9.02545356750488</v>
      </c>
      <c r="D15092" s="3" t="n">
        <v>30.9597911834716</v>
      </c>
      <c r="E15092" s="3" t="n">
        <v>8.46601772308349</v>
      </c>
      <c r="F15092" s="3" t="n">
        <v>262.106140136718</v>
      </c>
      <c r="G15092" s="3" t="n">
        <v>0.764127910137176</v>
      </c>
    </row>
    <row r="15093" customFormat="false" ht="13.8" hidden="false" customHeight="false" outlineLevel="0" collapsed="false">
      <c r="A15093" s="2" t="s">
        <v>15098</v>
      </c>
      <c r="B15093" s="3" t="n">
        <v>37.8494682312011</v>
      </c>
      <c r="C15093" s="3" t="n">
        <v>9.00683403015136</v>
      </c>
      <c r="D15093" s="3" t="n">
        <v>30.7554283142089</v>
      </c>
      <c r="E15093" s="3" t="n">
        <v>8.45191478729248</v>
      </c>
      <c r="F15093" s="3" t="n">
        <v>259.942260742187</v>
      </c>
      <c r="G15093" s="3" t="n">
        <v>0.762508928775787</v>
      </c>
    </row>
    <row r="15094" customFormat="false" ht="13.8" hidden="false" customHeight="false" outlineLevel="0" collapsed="false">
      <c r="A15094" s="2" t="s">
        <v>15099</v>
      </c>
      <c r="B15094" s="3" t="n">
        <v>37.9652595520019</v>
      </c>
      <c r="C15094" s="3" t="n">
        <v>9.01555252075195</v>
      </c>
      <c r="D15094" s="3" t="n">
        <v>30.8797435760498</v>
      </c>
      <c r="E15094" s="3" t="n">
        <v>8.44984149932861</v>
      </c>
      <c r="F15094" s="3" t="n">
        <v>260.928924560546</v>
      </c>
      <c r="G15094" s="3" t="n">
        <v>0.762330889701843</v>
      </c>
    </row>
    <row r="15095" customFormat="false" ht="13.8" hidden="false" customHeight="false" outlineLevel="0" collapsed="false">
      <c r="A15095" s="2" t="s">
        <v>15100</v>
      </c>
      <c r="B15095" s="3" t="n">
        <v>37.8967704772949</v>
      </c>
      <c r="C15095" s="3" t="n">
        <v>9.0206594467163</v>
      </c>
      <c r="D15095" s="3" t="n">
        <v>30.7997875213623</v>
      </c>
      <c r="E15095" s="3" t="n">
        <v>8.46240329742431</v>
      </c>
      <c r="F15095" s="3" t="n">
        <v>260.640228271484</v>
      </c>
      <c r="G15095" s="3" t="n">
        <v>0.762431740760803</v>
      </c>
    </row>
    <row r="15096" customFormat="false" ht="13.8" hidden="false" customHeight="false" outlineLevel="0" collapsed="false">
      <c r="A15096" s="2" t="s">
        <v>15101</v>
      </c>
      <c r="B15096" s="3" t="n">
        <v>37.9595794677734</v>
      </c>
      <c r="C15096" s="3" t="n">
        <v>8.98305416107177</v>
      </c>
      <c r="D15096" s="3" t="n">
        <v>30.8017578125</v>
      </c>
      <c r="E15096" s="3" t="n">
        <v>8.4474229812622</v>
      </c>
      <c r="F15096" s="3" t="n">
        <v>260.19546508789</v>
      </c>
      <c r="G15096" s="3" t="n">
        <v>0.763052284717559</v>
      </c>
    </row>
    <row r="15097" customFormat="false" ht="13.8" hidden="false" customHeight="false" outlineLevel="0" collapsed="false">
      <c r="A15097" s="2" t="s">
        <v>15102</v>
      </c>
      <c r="B15097" s="3" t="n">
        <v>37.993968963623</v>
      </c>
      <c r="C15097" s="3" t="n">
        <v>9.03493309020996</v>
      </c>
      <c r="D15097" s="3" t="n">
        <v>30.8860034942626</v>
      </c>
      <c r="E15097" s="3" t="n">
        <v>8.47177410125732</v>
      </c>
      <c r="F15097" s="3" t="n">
        <v>261.659240722656</v>
      </c>
      <c r="G15097" s="3" t="n">
        <v>0.762248337268829</v>
      </c>
    </row>
    <row r="15098" customFormat="false" ht="13.8" hidden="false" customHeight="false" outlineLevel="0" collapsed="false">
      <c r="A15098" s="2" t="s">
        <v>15103</v>
      </c>
      <c r="B15098" s="3" t="n">
        <v>37.8822937011718</v>
      </c>
      <c r="C15098" s="3" t="n">
        <v>9.0549030303955</v>
      </c>
      <c r="D15098" s="3" t="n">
        <v>30.7509517669677</v>
      </c>
      <c r="E15098" s="3" t="n">
        <v>8.48448276519775</v>
      </c>
      <c r="F15098" s="3" t="n">
        <v>260.90591430664</v>
      </c>
      <c r="G15098" s="3" t="n">
        <v>0.760613203048706</v>
      </c>
    </row>
    <row r="15099" customFormat="false" ht="13.8" hidden="false" customHeight="false" outlineLevel="0" collapsed="false">
      <c r="A15099" s="2" t="s">
        <v>15104</v>
      </c>
      <c r="B15099" s="3" t="n">
        <v>37.9743614196777</v>
      </c>
      <c r="C15099" s="3" t="n">
        <v>9.00628089904785</v>
      </c>
      <c r="D15099" s="3" t="n">
        <v>30.8728713989257</v>
      </c>
      <c r="E15099" s="3" t="n">
        <v>8.47751808166503</v>
      </c>
      <c r="F15099" s="3" t="n">
        <v>261.725311279296</v>
      </c>
      <c r="G15099" s="3" t="n">
        <v>0.76526129245758</v>
      </c>
    </row>
    <row r="15100" customFormat="false" ht="13.8" hidden="false" customHeight="false" outlineLevel="0" collapsed="false">
      <c r="A15100" s="2" t="s">
        <v>15105</v>
      </c>
      <c r="B15100" s="3" t="n">
        <v>37.9606628417968</v>
      </c>
      <c r="C15100" s="3" t="n">
        <v>9.00700759887695</v>
      </c>
      <c r="D15100" s="3" t="n">
        <v>30.9012641906738</v>
      </c>
      <c r="E15100" s="3" t="n">
        <v>8.44715404510498</v>
      </c>
      <c r="F15100" s="3" t="n">
        <v>261.027740478515</v>
      </c>
      <c r="G15100" s="3" t="n">
        <v>0.76343548297882</v>
      </c>
    </row>
    <row r="15101" customFormat="false" ht="13.8" hidden="false" customHeight="false" outlineLevel="0" collapsed="false">
      <c r="A15101" s="2" t="s">
        <v>15106</v>
      </c>
      <c r="B15101" s="3" t="n">
        <v>37.9133949279785</v>
      </c>
      <c r="C15101" s="3" t="n">
        <v>9.03367614746093</v>
      </c>
      <c r="D15101" s="3" t="n">
        <v>30.7981243133544</v>
      </c>
      <c r="E15101" s="3" t="n">
        <v>8.47837352752685</v>
      </c>
      <c r="F15101" s="3" t="n">
        <v>261.118011474609</v>
      </c>
      <c r="G15101" s="3" t="n">
        <v>0.762394309043884</v>
      </c>
    </row>
    <row r="15102" customFormat="false" ht="13.8" hidden="false" customHeight="false" outlineLevel="0" collapsed="false">
      <c r="A15102" s="2" t="s">
        <v>15107</v>
      </c>
      <c r="B15102" s="3" t="n">
        <v>37.872257232666</v>
      </c>
      <c r="C15102" s="3" t="n">
        <v>9.04218482971191</v>
      </c>
      <c r="D15102" s="3" t="n">
        <v>30.7840309143066</v>
      </c>
      <c r="E15102" s="3" t="n">
        <v>8.47351551055908</v>
      </c>
      <c r="F15102" s="3" t="n">
        <v>260.848968505859</v>
      </c>
      <c r="G15102" s="3" t="n">
        <v>0.761718571186065</v>
      </c>
    </row>
    <row r="15103" customFormat="false" ht="13.8" hidden="false" customHeight="false" outlineLevel="0" collapsed="false">
      <c r="A15103" s="2" t="s">
        <v>15108</v>
      </c>
      <c r="B15103" s="3" t="n">
        <v>38.0271606445312</v>
      </c>
      <c r="C15103" s="3" t="n">
        <v>8.99533939361572</v>
      </c>
      <c r="D15103" s="3" t="n">
        <v>30.9415874481201</v>
      </c>
      <c r="E15103" s="3" t="n">
        <v>8.41673851013183</v>
      </c>
      <c r="F15103" s="3" t="n">
        <v>260.42724609375</v>
      </c>
      <c r="G15103" s="3" t="n">
        <v>0.761333525180816</v>
      </c>
    </row>
    <row r="15104" customFormat="false" ht="13.8" hidden="false" customHeight="false" outlineLevel="0" collapsed="false">
      <c r="A15104" s="2" t="s">
        <v>15109</v>
      </c>
      <c r="B15104" s="3" t="n">
        <v>37.8828887939453</v>
      </c>
      <c r="C15104" s="3" t="n">
        <v>9.03641319274902</v>
      </c>
      <c r="D15104" s="3" t="n">
        <v>30.7620830535888</v>
      </c>
      <c r="E15104" s="3" t="n">
        <v>8.47178554534912</v>
      </c>
      <c r="F15104" s="3" t="n">
        <v>260.609771728515</v>
      </c>
      <c r="G15104" s="3" t="n">
        <v>0.761292457580566</v>
      </c>
    </row>
    <row r="15105" customFormat="false" ht="13.8" hidden="false" customHeight="false" outlineLevel="0" collapsed="false">
      <c r="A15105" s="2" t="s">
        <v>15110</v>
      </c>
      <c r="B15105" s="3" t="n">
        <v>37.848045349121</v>
      </c>
      <c r="C15105" s="3" t="n">
        <v>9.00895881652832</v>
      </c>
      <c r="D15105" s="3" t="n">
        <v>30.7336082458496</v>
      </c>
      <c r="E15105" s="3" t="n">
        <v>8.47080898284912</v>
      </c>
      <c r="F15105" s="3" t="n">
        <v>260.33853149414</v>
      </c>
      <c r="G15105" s="3" t="n">
        <v>0.763519942760467</v>
      </c>
    </row>
    <row r="15106" customFormat="false" ht="13.8" hidden="false" customHeight="false" outlineLevel="0" collapsed="false">
      <c r="A15106" s="2" t="s">
        <v>15111</v>
      </c>
      <c r="B15106" s="3" t="n">
        <v>37.8489341735839</v>
      </c>
      <c r="C15106" s="3" t="n">
        <v>9.01248741149902</v>
      </c>
      <c r="D15106" s="3" t="n">
        <v>30.7797927856445</v>
      </c>
      <c r="E15106" s="3" t="n">
        <v>8.46252346038818</v>
      </c>
      <c r="F15106" s="3" t="n">
        <v>260.474731445312</v>
      </c>
      <c r="G15106" s="3" t="n">
        <v>0.763602375984191</v>
      </c>
    </row>
    <row r="15107" customFormat="false" ht="13.8" hidden="false" customHeight="false" outlineLevel="0" collapsed="false">
      <c r="A15107" s="2" t="s">
        <v>15112</v>
      </c>
      <c r="B15107" s="3" t="n">
        <v>37.8898696899414</v>
      </c>
      <c r="C15107" s="3" t="n">
        <v>9.03984928131103</v>
      </c>
      <c r="D15107" s="3" t="n">
        <v>30.8053016662597</v>
      </c>
      <c r="E15107" s="3" t="n">
        <v>8.46357917785644</v>
      </c>
      <c r="F15107" s="3" t="n">
        <v>260.723114013671</v>
      </c>
      <c r="G15107" s="3" t="n">
        <v>0.761193811893463</v>
      </c>
    </row>
    <row r="15108" customFormat="false" ht="13.8" hidden="false" customHeight="false" outlineLevel="0" collapsed="false">
      <c r="A15108" s="2" t="s">
        <v>15113</v>
      </c>
      <c r="B15108" s="3" t="n">
        <v>37.9492645263671</v>
      </c>
      <c r="C15108" s="3" t="n">
        <v>9.00376415252685</v>
      </c>
      <c r="D15108" s="3" t="n">
        <v>30.8733978271484</v>
      </c>
      <c r="E15108" s="3" t="n">
        <v>8.45258522033691</v>
      </c>
      <c r="F15108" s="3" t="n">
        <v>260.960021972656</v>
      </c>
      <c r="G15108" s="3" t="n">
        <v>0.763741731643676</v>
      </c>
    </row>
    <row r="15109" customFormat="false" ht="13.8" hidden="false" customHeight="false" outlineLevel="0" collapsed="false">
      <c r="A15109" s="2" t="s">
        <v>15114</v>
      </c>
      <c r="B15109" s="3" t="n">
        <v>37.9574127197265</v>
      </c>
      <c r="C15109" s="3" t="n">
        <v>9.00521183013916</v>
      </c>
      <c r="D15109" s="3" t="n">
        <v>30.8793983459472</v>
      </c>
      <c r="E15109" s="3" t="n">
        <v>8.44301700592041</v>
      </c>
      <c r="F15109" s="3" t="n">
        <v>260.715270996093</v>
      </c>
      <c r="G15109" s="3" t="n">
        <v>0.762738943099975</v>
      </c>
    </row>
    <row r="15110" customFormat="false" ht="13.8" hidden="false" customHeight="false" outlineLevel="0" collapsed="false">
      <c r="A15110" s="2" t="s">
        <v>15115</v>
      </c>
      <c r="B15110" s="3" t="n">
        <v>37.9159126281738</v>
      </c>
      <c r="C15110" s="3" t="n">
        <v>9.0303258895874</v>
      </c>
      <c r="D15110" s="3" t="n">
        <v>30.8076953887939</v>
      </c>
      <c r="E15110" s="3" t="n">
        <v>8.47694873809814</v>
      </c>
      <c r="F15110" s="3" t="n">
        <v>261.155242919921</v>
      </c>
      <c r="G15110" s="3" t="n">
        <v>0.762735247611999</v>
      </c>
    </row>
    <row r="15111" customFormat="false" ht="13.8" hidden="false" customHeight="false" outlineLevel="0" collapsed="false">
      <c r="A15111" s="2" t="s">
        <v>15116</v>
      </c>
      <c r="B15111" s="3" t="n">
        <v>37.8901443481445</v>
      </c>
      <c r="C15111" s="3" t="n">
        <v>8.96956634521484</v>
      </c>
      <c r="D15111" s="3" t="n">
        <v>30.7845420837402</v>
      </c>
      <c r="E15111" s="3" t="n">
        <v>8.45121097564697</v>
      </c>
      <c r="F15111" s="3" t="n">
        <v>260.16665649414</v>
      </c>
      <c r="G15111" s="3" t="n">
        <v>0.765515387058258</v>
      </c>
    </row>
    <row r="15112" customFormat="false" ht="13.8" hidden="false" customHeight="false" outlineLevel="0" collapsed="false">
      <c r="A15112" s="2" t="s">
        <v>15117</v>
      </c>
      <c r="B15112" s="3" t="n">
        <v>37.8689537048339</v>
      </c>
      <c r="C15112" s="3" t="n">
        <v>9.01027488708496</v>
      </c>
      <c r="D15112" s="3" t="n">
        <v>30.8038349151611</v>
      </c>
      <c r="E15112" s="3" t="n">
        <v>8.4650821685791</v>
      </c>
      <c r="F15112" s="3" t="n">
        <v>260.75698852539</v>
      </c>
      <c r="G15112" s="3" t="n">
        <v>0.764213323593139</v>
      </c>
    </row>
    <row r="15113" customFormat="false" ht="13.8" hidden="false" customHeight="false" outlineLevel="0" collapsed="false">
      <c r="A15113" s="2" t="s">
        <v>15118</v>
      </c>
      <c r="B15113" s="3" t="n">
        <v>37.9014282226562</v>
      </c>
      <c r="C15113" s="3" t="n">
        <v>9.02611541748046</v>
      </c>
      <c r="D15113" s="3" t="n">
        <v>30.7662277221679</v>
      </c>
      <c r="E15113" s="3" t="n">
        <v>8.46796798706054</v>
      </c>
      <c r="F15113" s="3" t="n">
        <v>260.527435302734</v>
      </c>
      <c r="G15113" s="3" t="n">
        <v>0.76154750585556</v>
      </c>
    </row>
    <row r="15114" customFormat="false" ht="13.8" hidden="false" customHeight="false" outlineLevel="0" collapsed="false">
      <c r="A15114" s="2" t="s">
        <v>15119</v>
      </c>
      <c r="B15114" s="3" t="n">
        <v>37.8750610351562</v>
      </c>
      <c r="C15114" s="3" t="n">
        <v>9.0439920425415</v>
      </c>
      <c r="D15114" s="3" t="n">
        <v>30.8300304412841</v>
      </c>
      <c r="E15114" s="3" t="n">
        <v>8.49557495117187</v>
      </c>
      <c r="F15114" s="3" t="n">
        <v>261.918823242187</v>
      </c>
      <c r="G15114" s="3" t="n">
        <v>0.764633297920227</v>
      </c>
    </row>
    <row r="15115" customFormat="false" ht="13.8" hidden="false" customHeight="false" outlineLevel="0" collapsed="false">
      <c r="A15115" s="2" t="s">
        <v>15120</v>
      </c>
      <c r="B15115" s="3" t="n">
        <v>37.9504776000976</v>
      </c>
      <c r="C15115" s="3" t="n">
        <v>9.02165603637695</v>
      </c>
      <c r="D15115" s="3" t="n">
        <v>30.8961067199707</v>
      </c>
      <c r="E15115" s="3" t="n">
        <v>8.47382450103759</v>
      </c>
      <c r="F15115" s="3" t="n">
        <v>261.808197021484</v>
      </c>
      <c r="G15115" s="3" t="n">
        <v>0.764679968357086</v>
      </c>
    </row>
    <row r="15116" customFormat="false" ht="13.8" hidden="false" customHeight="false" outlineLevel="0" collapsed="false">
      <c r="A15116" s="2" t="s">
        <v>15121</v>
      </c>
      <c r="B15116" s="3" t="n">
        <v>37.9507904052734</v>
      </c>
      <c r="C15116" s="3" t="n">
        <v>9.00396823883056</v>
      </c>
      <c r="D15116" s="3" t="n">
        <v>30.9066848754882</v>
      </c>
      <c r="E15116" s="3" t="n">
        <v>8.45161533355712</v>
      </c>
      <c r="F15116" s="3" t="n">
        <v>261.21142578125</v>
      </c>
      <c r="G15116" s="3" t="n">
        <v>0.76442939043045</v>
      </c>
    </row>
    <row r="15117" customFormat="false" ht="13.8" hidden="false" customHeight="false" outlineLevel="0" collapsed="false">
      <c r="A15117" s="2" t="s">
        <v>15122</v>
      </c>
      <c r="B15117" s="3" t="n">
        <v>37.8955574035644</v>
      </c>
      <c r="C15117" s="3" t="n">
        <v>9.021484375</v>
      </c>
      <c r="D15117" s="3" t="n">
        <v>30.8421726226806</v>
      </c>
      <c r="E15117" s="3" t="n">
        <v>8.45662498474121</v>
      </c>
      <c r="F15117" s="3" t="n">
        <v>260.820678710937</v>
      </c>
      <c r="G15117" s="3" t="n">
        <v>0.76291424036026</v>
      </c>
    </row>
    <row r="15118" customFormat="false" ht="13.8" hidden="false" customHeight="false" outlineLevel="0" collapsed="false">
      <c r="A15118" s="2" t="s">
        <v>15123</v>
      </c>
      <c r="B15118" s="3" t="n">
        <v>37.8385887145996</v>
      </c>
      <c r="C15118" s="3" t="n">
        <v>9.01061534881591</v>
      </c>
      <c r="D15118" s="3" t="n">
        <v>30.7799015045166</v>
      </c>
      <c r="E15118" s="3" t="n">
        <v>8.46314239501953</v>
      </c>
      <c r="F15118" s="3" t="n">
        <v>260.494689941406</v>
      </c>
      <c r="G15118" s="3" t="n">
        <v>0.764028370380401</v>
      </c>
    </row>
    <row r="15119" customFormat="false" ht="13.8" hidden="false" customHeight="false" outlineLevel="0" collapsed="false">
      <c r="A15119" s="2" t="s">
        <v>15124</v>
      </c>
      <c r="B15119" s="3" t="n">
        <v>37.8791198730468</v>
      </c>
      <c r="C15119" s="3" t="n">
        <v>9.01905059814453</v>
      </c>
      <c r="D15119" s="3" t="n">
        <v>30.8088150024414</v>
      </c>
      <c r="E15119" s="3" t="n">
        <v>8.4827299118042</v>
      </c>
      <c r="F15119" s="3" t="n">
        <v>261.342864990234</v>
      </c>
      <c r="G15119" s="3" t="n">
        <v>0.764979779720306</v>
      </c>
    </row>
    <row r="15120" customFormat="false" ht="13.8" hidden="false" customHeight="false" outlineLevel="0" collapsed="false">
      <c r="A15120" s="2" t="s">
        <v>15125</v>
      </c>
      <c r="B15120" s="3" t="n">
        <v>37.8614120483398</v>
      </c>
      <c r="C15120" s="3" t="n">
        <v>9.01469898223877</v>
      </c>
      <c r="D15120" s="3" t="n">
        <v>30.7923946380615</v>
      </c>
      <c r="E15120" s="3" t="n">
        <v>8.48532676696777</v>
      </c>
      <c r="F15120" s="3" t="n">
        <v>261.283538818359</v>
      </c>
      <c r="G15120" s="3" t="n">
        <v>0.765533149242401</v>
      </c>
    </row>
    <row r="15121" customFormat="false" ht="13.8" hidden="false" customHeight="false" outlineLevel="0" collapsed="false">
      <c r="A15121" s="2" t="s">
        <v>15126</v>
      </c>
      <c r="B15121" s="3" t="n">
        <v>37.8458595275878</v>
      </c>
      <c r="C15121" s="3" t="n">
        <v>9.01315116882324</v>
      </c>
      <c r="D15121" s="3" t="n">
        <v>30.762638092041</v>
      </c>
      <c r="E15121" s="3" t="n">
        <v>8.46386051177978</v>
      </c>
      <c r="F15121" s="3" t="n">
        <v>260.370666503906</v>
      </c>
      <c r="G15121" s="3" t="n">
        <v>0.763303101062774</v>
      </c>
    </row>
    <row r="15122" customFormat="false" ht="13.8" hidden="false" customHeight="false" outlineLevel="0" collapsed="false">
      <c r="A15122" s="2" t="s">
        <v>15127</v>
      </c>
      <c r="B15122" s="3" t="n">
        <v>37.8778991699218</v>
      </c>
      <c r="C15122" s="3" t="n">
        <v>9.03546714782714</v>
      </c>
      <c r="D15122" s="3" t="n">
        <v>30.8255748748779</v>
      </c>
      <c r="E15122" s="3" t="n">
        <v>8.47969722747802</v>
      </c>
      <c r="F15122" s="3" t="n">
        <v>261.391540527343</v>
      </c>
      <c r="G15122" s="3" t="n">
        <v>0.763756692409515</v>
      </c>
    </row>
    <row r="15123" customFormat="false" ht="13.8" hidden="false" customHeight="false" outlineLevel="0" collapsed="false">
      <c r="A15123" s="2" t="s">
        <v>15128</v>
      </c>
      <c r="B15123" s="3" t="n">
        <v>37.9471473693847</v>
      </c>
      <c r="C15123" s="3" t="n">
        <v>9.04026317596435</v>
      </c>
      <c r="D15123" s="3" t="n">
        <v>30.8853683471679</v>
      </c>
      <c r="E15123" s="3" t="n">
        <v>8.47028350830078</v>
      </c>
      <c r="F15123" s="3" t="n">
        <v>261.607818603515</v>
      </c>
      <c r="G15123" s="3" t="n">
        <v>0.76258897781372</v>
      </c>
    </row>
    <row r="15124" customFormat="false" ht="13.8" hidden="false" customHeight="false" outlineLevel="0" collapsed="false">
      <c r="A15124" s="2" t="s">
        <v>15129</v>
      </c>
      <c r="B15124" s="3" t="n">
        <v>37.8851165771484</v>
      </c>
      <c r="C15124" s="3" t="n">
        <v>9.07915878295898</v>
      </c>
      <c r="D15124" s="3" t="n">
        <v>30.8397216796875</v>
      </c>
      <c r="E15124" s="3" t="n">
        <v>8.48960399627685</v>
      </c>
      <c r="F15124" s="3" t="n">
        <v>261.817016601562</v>
      </c>
      <c r="G15124" s="3" t="n">
        <v>0.76117342710495</v>
      </c>
    </row>
    <row r="15125" customFormat="false" ht="13.8" hidden="false" customHeight="false" outlineLevel="0" collapsed="false">
      <c r="A15125" s="2" t="s">
        <v>15130</v>
      </c>
      <c r="B15125" s="3" t="n">
        <v>37.9442977905273</v>
      </c>
      <c r="C15125" s="3" t="n">
        <v>9.03180599212646</v>
      </c>
      <c r="D15125" s="3" t="n">
        <v>30.9027729034423</v>
      </c>
      <c r="E15125" s="3" t="n">
        <v>8.47146606445312</v>
      </c>
      <c r="F15125" s="3" t="n">
        <v>261.791778564453</v>
      </c>
      <c r="G15125" s="3" t="n">
        <v>0.763897120952606</v>
      </c>
    </row>
    <row r="15126" customFormat="false" ht="13.8" hidden="false" customHeight="false" outlineLevel="0" collapsed="false">
      <c r="A15126" s="2" t="s">
        <v>15131</v>
      </c>
      <c r="B15126" s="3" t="n">
        <v>37.7551574707031</v>
      </c>
      <c r="C15126" s="3" t="n">
        <v>8.991135597229</v>
      </c>
      <c r="D15126" s="3" t="n">
        <v>30.6415157318115</v>
      </c>
      <c r="E15126" s="3" t="n">
        <v>8.46139430999755</v>
      </c>
      <c r="F15126" s="3" t="n">
        <v>259.269958496093</v>
      </c>
      <c r="G15126" s="3" t="n">
        <v>0.763767838478088</v>
      </c>
    </row>
    <row r="15127" customFormat="false" ht="13.8" hidden="false" customHeight="false" outlineLevel="0" collapsed="false">
      <c r="A15127" s="2" t="s">
        <v>15132</v>
      </c>
      <c r="B15127" s="3" t="n">
        <v>37.9883003234863</v>
      </c>
      <c r="C15127" s="3" t="n">
        <v>9.02687835693359</v>
      </c>
      <c r="D15127" s="3" t="n">
        <v>30.9424533843994</v>
      </c>
      <c r="E15127" s="3" t="n">
        <v>8.48056125640869</v>
      </c>
      <c r="F15127" s="3" t="n">
        <v>262.409362792968</v>
      </c>
      <c r="G15127" s="3" t="n">
        <v>0.765229821205139</v>
      </c>
    </row>
    <row r="15128" customFormat="false" ht="13.8" hidden="false" customHeight="false" outlineLevel="0" collapsed="false">
      <c r="A15128" s="2" t="s">
        <v>15133</v>
      </c>
      <c r="B15128" s="3" t="n">
        <v>37.907958984375</v>
      </c>
      <c r="C15128" s="3" t="n">
        <v>9.0361680984497</v>
      </c>
      <c r="D15128" s="3" t="n">
        <v>30.8301086425781</v>
      </c>
      <c r="E15128" s="3" t="n">
        <v>8.49644660949707</v>
      </c>
      <c r="F15128" s="3" t="n">
        <v>261.946380615234</v>
      </c>
      <c r="G15128" s="3" t="n">
        <v>0.764711618423461</v>
      </c>
    </row>
    <row r="15129" customFormat="false" ht="13.8" hidden="false" customHeight="false" outlineLevel="0" collapsed="false">
      <c r="A15129" s="2" t="s">
        <v>15134</v>
      </c>
      <c r="B15129" s="3" t="n">
        <v>38.0452270507812</v>
      </c>
      <c r="C15129" s="3" t="n">
        <v>8.99485874176025</v>
      </c>
      <c r="D15129" s="3" t="n">
        <v>30.8381462097167</v>
      </c>
      <c r="E15129" s="3" t="n">
        <v>8.47439193725586</v>
      </c>
      <c r="F15129" s="3" t="n">
        <v>261.334533691406</v>
      </c>
      <c r="G15129" s="3" t="n">
        <v>0.763663947582244</v>
      </c>
    </row>
    <row r="15130" customFormat="false" ht="13.8" hidden="false" customHeight="false" outlineLevel="0" collapsed="false">
      <c r="A15130" s="2" t="s">
        <v>15135</v>
      </c>
      <c r="B15130" s="3" t="n">
        <v>37.8334465026855</v>
      </c>
      <c r="C15130" s="3" t="n">
        <v>9.01285171508789</v>
      </c>
      <c r="D15130" s="3" t="n">
        <v>30.7758865356445</v>
      </c>
      <c r="E15130" s="3" t="n">
        <v>8.47023200988769</v>
      </c>
      <c r="F15130" s="3" t="n">
        <v>260.678894042968</v>
      </c>
      <c r="G15130" s="3" t="n">
        <v>0.764482855796814</v>
      </c>
    </row>
    <row r="15131" customFormat="false" ht="13.8" hidden="false" customHeight="false" outlineLevel="0" collapsed="false">
      <c r="A15131" s="2" t="s">
        <v>15136</v>
      </c>
      <c r="B15131" s="3" t="n">
        <v>37.9554824829101</v>
      </c>
      <c r="C15131" s="3" t="n">
        <v>9.03325843811035</v>
      </c>
      <c r="D15131" s="3" t="n">
        <v>30.8841686248779</v>
      </c>
      <c r="E15131" s="3" t="n">
        <v>8.47705268859863</v>
      </c>
      <c r="F15131" s="3" t="n">
        <v>261.806732177734</v>
      </c>
      <c r="G15131" s="3" t="n">
        <v>0.763592839241027</v>
      </c>
    </row>
    <row r="15132" customFormat="false" ht="13.8" hidden="false" customHeight="false" outlineLevel="0" collapsed="false">
      <c r="A15132" s="2" t="s">
        <v>15137</v>
      </c>
      <c r="B15132" s="3" t="n">
        <v>37.7796249389648</v>
      </c>
      <c r="C15132" s="3" t="n">
        <v>8.98948287963867</v>
      </c>
      <c r="D15132" s="3" t="n">
        <v>30.6721820831298</v>
      </c>
      <c r="E15132" s="3" t="n">
        <v>8.46056365966796</v>
      </c>
      <c r="F15132" s="3" t="n">
        <v>259.503936767578</v>
      </c>
      <c r="G15132" s="3" t="n">
        <v>0.764102458953857</v>
      </c>
    </row>
    <row r="15133" customFormat="false" ht="13.8" hidden="false" customHeight="false" outlineLevel="0" collapsed="false">
      <c r="A15133" s="2" t="s">
        <v>15138</v>
      </c>
      <c r="B15133" s="3" t="n">
        <v>37.9666404724121</v>
      </c>
      <c r="C15133" s="3" t="n">
        <v>9.03824424743652</v>
      </c>
      <c r="D15133" s="3" t="n">
        <v>30.9347896575927</v>
      </c>
      <c r="E15133" s="3" t="n">
        <v>8.48121261596679</v>
      </c>
      <c r="F15133" s="3" t="n">
        <v>262.364532470703</v>
      </c>
      <c r="G15133" s="3" t="n">
        <v>0.764572858810424</v>
      </c>
    </row>
    <row r="15134" customFormat="false" ht="13.8" hidden="false" customHeight="false" outlineLevel="0" collapsed="false">
      <c r="A15134" s="2" t="s">
        <v>15139</v>
      </c>
      <c r="B15134" s="3" t="n">
        <v>37.8946418762207</v>
      </c>
      <c r="C15134" s="3" t="n">
        <v>9.02980518341064</v>
      </c>
      <c r="D15134" s="3" t="n">
        <v>30.8319988250732</v>
      </c>
      <c r="E15134" s="3" t="n">
        <v>8.48665618896484</v>
      </c>
      <c r="F15134" s="3" t="n">
        <v>261.660583496093</v>
      </c>
      <c r="G15134" s="3" t="n">
        <v>0.764684200286865</v>
      </c>
    </row>
    <row r="15135" customFormat="false" ht="13.8" hidden="false" customHeight="false" outlineLevel="0" collapsed="false">
      <c r="A15135" s="2" t="s">
        <v>15140</v>
      </c>
      <c r="B15135" s="3" t="n">
        <v>37.8771057128906</v>
      </c>
      <c r="C15135" s="3" t="n">
        <v>9.00404071807861</v>
      </c>
      <c r="D15135" s="3" t="n">
        <v>30.8409824371337</v>
      </c>
      <c r="E15135" s="3" t="n">
        <v>8.44716548919677</v>
      </c>
      <c r="F15135" s="3" t="n">
        <v>260.518890380859</v>
      </c>
      <c r="G15135" s="3" t="n">
        <v>0.763879716396331</v>
      </c>
    </row>
    <row r="15136" customFormat="false" ht="13.8" hidden="false" customHeight="false" outlineLevel="0" collapsed="false">
      <c r="A15136" s="2" t="s">
        <v>15141</v>
      </c>
      <c r="B15136" s="3" t="n">
        <v>37.8520431518554</v>
      </c>
      <c r="C15136" s="3" t="n">
        <v>9.02319145202636</v>
      </c>
      <c r="D15136" s="3" t="n">
        <v>30.7902374267578</v>
      </c>
      <c r="E15136" s="3" t="n">
        <v>8.47491264343261</v>
      </c>
      <c r="F15136" s="3" t="n">
        <v>260.944580078125</v>
      </c>
      <c r="G15136" s="3" t="n">
        <v>0.764009535312652</v>
      </c>
    </row>
    <row r="15137" customFormat="false" ht="13.8" hidden="false" customHeight="false" outlineLevel="0" collapsed="false">
      <c r="A15137" s="2" t="s">
        <v>15142</v>
      </c>
      <c r="B15137" s="3" t="n">
        <v>37.8769912719726</v>
      </c>
      <c r="C15137" s="3" t="n">
        <v>9.02209758758545</v>
      </c>
      <c r="D15137" s="3" t="n">
        <v>30.8197536468505</v>
      </c>
      <c r="E15137" s="3" t="n">
        <v>8.47550582885742</v>
      </c>
      <c r="F15137" s="3" t="n">
        <v>261.213012695312</v>
      </c>
      <c r="G15137" s="3" t="n">
        <v>0.764384388923645</v>
      </c>
    </row>
    <row r="15138" customFormat="false" ht="13.8" hidden="false" customHeight="false" outlineLevel="0" collapsed="false">
      <c r="A15138" s="2" t="s">
        <v>15143</v>
      </c>
      <c r="B15138" s="3" t="n">
        <v>37.8483276367187</v>
      </c>
      <c r="C15138" s="3" t="n">
        <v>9.00100231170654</v>
      </c>
      <c r="D15138" s="3" t="n">
        <v>30.7851619720459</v>
      </c>
      <c r="E15138" s="3" t="n">
        <v>8.46357345581054</v>
      </c>
      <c r="F15138" s="3" t="n">
        <v>260.552490234375</v>
      </c>
      <c r="G15138" s="3" t="n">
        <v>0.764817237854003</v>
      </c>
    </row>
    <row r="15139" customFormat="false" ht="13.8" hidden="false" customHeight="false" outlineLevel="0" collapsed="false">
      <c r="A15139" s="2" t="s">
        <v>15144</v>
      </c>
      <c r="B15139" s="3" t="n">
        <v>37.9095878601074</v>
      </c>
      <c r="C15139" s="3" t="n">
        <v>8.97254371643066</v>
      </c>
      <c r="D15139" s="3" t="n">
        <v>30.8292579650878</v>
      </c>
      <c r="E15139" s="3" t="n">
        <v>8.45165252685546</v>
      </c>
      <c r="F15139" s="3" t="n">
        <v>260.558166503906</v>
      </c>
      <c r="G15139" s="3" t="n">
        <v>0.766019880771637</v>
      </c>
    </row>
    <row r="15140" customFormat="false" ht="13.8" hidden="false" customHeight="false" outlineLevel="0" collapsed="false">
      <c r="A15140" s="2" t="s">
        <v>15145</v>
      </c>
      <c r="B15140" s="3" t="n">
        <v>37.9553794860839</v>
      </c>
      <c r="C15140" s="3" t="n">
        <v>8.97586917877197</v>
      </c>
      <c r="D15140" s="3" t="n">
        <v>30.8916778564453</v>
      </c>
      <c r="E15140" s="3" t="n">
        <v>8.45201587677002</v>
      </c>
      <c r="F15140" s="3" t="n">
        <v>261.096954345703</v>
      </c>
      <c r="G15140" s="3" t="n">
        <v>0.766393721103668</v>
      </c>
    </row>
    <row r="15141" customFormat="false" ht="13.8" hidden="false" customHeight="false" outlineLevel="0" collapsed="false">
      <c r="A15141" s="2" t="s">
        <v>15146</v>
      </c>
      <c r="B15141" s="3" t="n">
        <v>37.931785583496</v>
      </c>
      <c r="C15141" s="3" t="n">
        <v>9.01969909667968</v>
      </c>
      <c r="D15141" s="3" t="n">
        <v>30.9255867004394</v>
      </c>
      <c r="E15141" s="3" t="n">
        <v>8.46471118927002</v>
      </c>
      <c r="F15141" s="3" t="n">
        <v>261.776153564453</v>
      </c>
      <c r="G15141" s="3" t="n">
        <v>0.765129148960113</v>
      </c>
    </row>
    <row r="15142" customFormat="false" ht="13.8" hidden="false" customHeight="false" outlineLevel="0" collapsed="false">
      <c r="A15142" s="2" t="s">
        <v>15147</v>
      </c>
      <c r="B15142" s="3" t="n">
        <v>37.7882843017578</v>
      </c>
      <c r="C15142" s="3" t="n">
        <v>9.00473976135253</v>
      </c>
      <c r="D15142" s="3" t="n">
        <v>30.6867160797119</v>
      </c>
      <c r="E15142" s="3" t="n">
        <v>8.4612340927124</v>
      </c>
      <c r="F15142" s="3" t="n">
        <v>259.647491455078</v>
      </c>
      <c r="G15142" s="3" t="n">
        <v>0.763054907321929</v>
      </c>
    </row>
    <row r="15143" customFormat="false" ht="13.8" hidden="false" customHeight="false" outlineLevel="0" collapsed="false">
      <c r="A15143" s="2" t="s">
        <v>15148</v>
      </c>
      <c r="B15143" s="3" t="n">
        <v>37.8580665588378</v>
      </c>
      <c r="C15143" s="3" t="n">
        <v>9.03215408325195</v>
      </c>
      <c r="D15143" s="3" t="n">
        <v>30.7702770233154</v>
      </c>
      <c r="E15143" s="3" t="n">
        <v>8.45775032043457</v>
      </c>
      <c r="F15143" s="3" t="n">
        <v>260.247314453125</v>
      </c>
      <c r="G15143" s="3" t="n">
        <v>0.761090815067291</v>
      </c>
    </row>
    <row r="15144" customFormat="false" ht="13.8" hidden="false" customHeight="false" outlineLevel="0" collapsed="false">
      <c r="A15144" s="2" t="s">
        <v>15149</v>
      </c>
      <c r="B15144" s="3" t="n">
        <v>37.9012451171875</v>
      </c>
      <c r="C15144" s="3" t="n">
        <v>9.01172256469726</v>
      </c>
      <c r="D15144" s="3" t="n">
        <v>30.8622589111328</v>
      </c>
      <c r="E15144" s="3" t="n">
        <v>8.46830177307128</v>
      </c>
      <c r="F15144" s="3" t="n">
        <v>261.350921630859</v>
      </c>
      <c r="G15144" s="3" t="n">
        <v>0.765178501605987</v>
      </c>
    </row>
    <row r="15145" customFormat="false" ht="13.8" hidden="false" customHeight="false" outlineLevel="0" collapsed="false">
      <c r="A15145" s="2" t="s">
        <v>15150</v>
      </c>
      <c r="B15145" s="3" t="n">
        <v>37.9491920471191</v>
      </c>
      <c r="C15145" s="3" t="n">
        <v>9.00675296783447</v>
      </c>
      <c r="D15145" s="3" t="n">
        <v>30.9469032287597</v>
      </c>
      <c r="E15145" s="3" t="n">
        <v>8.47192001342773</v>
      </c>
      <c r="F15145" s="3" t="n">
        <v>262.1796875</v>
      </c>
      <c r="G15145" s="3" t="n">
        <v>0.767058074474334</v>
      </c>
    </row>
    <row r="15146" customFormat="false" ht="13.8" hidden="false" customHeight="false" outlineLevel="0" collapsed="false">
      <c r="A15146" s="2" t="s">
        <v>15151</v>
      </c>
      <c r="B15146" s="3" t="n">
        <v>37.870807647705</v>
      </c>
      <c r="C15146" s="3" t="n">
        <v>8.98365116119384</v>
      </c>
      <c r="D15146" s="3" t="n">
        <v>30.8504467010498</v>
      </c>
      <c r="E15146" s="3" t="n">
        <v>8.46095371246337</v>
      </c>
      <c r="F15146" s="3" t="n">
        <v>261.024200439453</v>
      </c>
      <c r="G15146" s="3" t="n">
        <v>0.767226040363311</v>
      </c>
    </row>
    <row r="15147" customFormat="false" ht="13.8" hidden="false" customHeight="false" outlineLevel="0" collapsed="false">
      <c r="A15147" s="2" t="s">
        <v>15152</v>
      </c>
      <c r="B15147" s="3" t="n">
        <v>37.8744888305664</v>
      </c>
      <c r="C15147" s="3" t="n">
        <v>9.01442718505859</v>
      </c>
      <c r="D15147" s="3" t="n">
        <v>30.8230113983154</v>
      </c>
      <c r="E15147" s="3" t="n">
        <v>8.47737312316894</v>
      </c>
      <c r="F15147" s="3" t="n">
        <v>261.298156738281</v>
      </c>
      <c r="G15147" s="3" t="n">
        <v>0.765334725379943</v>
      </c>
    </row>
    <row r="15148" customFormat="false" ht="13.8" hidden="false" customHeight="false" outlineLevel="0" collapsed="false">
      <c r="A15148" s="2" t="s">
        <v>15153</v>
      </c>
      <c r="B15148" s="3" t="n">
        <v>37.9008407592773</v>
      </c>
      <c r="C15148" s="3" t="n">
        <v>9.00618362426757</v>
      </c>
      <c r="D15148" s="3" t="n">
        <v>30.8381786346435</v>
      </c>
      <c r="E15148" s="3" t="n">
        <v>8.47634029388427</v>
      </c>
      <c r="F15148" s="3" t="n">
        <v>261.394897460937</v>
      </c>
      <c r="G15148" s="3" t="n">
        <v>0.765786051750183</v>
      </c>
    </row>
    <row r="15149" customFormat="false" ht="13.8" hidden="false" customHeight="false" outlineLevel="0" collapsed="false">
      <c r="A15149" s="2" t="s">
        <v>15154</v>
      </c>
      <c r="B15149" s="3" t="n">
        <v>37.8480186462402</v>
      </c>
      <c r="C15149" s="3" t="n">
        <v>9.00352382659912</v>
      </c>
      <c r="D15149" s="3" t="n">
        <v>30.7949695587158</v>
      </c>
      <c r="E15149" s="3" t="n">
        <v>8.47873973846435</v>
      </c>
      <c r="F15149" s="3" t="n">
        <v>261.1025390625</v>
      </c>
      <c r="G15149" s="3" t="n">
        <v>0.766223430633544</v>
      </c>
    </row>
    <row r="15150" customFormat="false" ht="13.8" hidden="false" customHeight="false" outlineLevel="0" collapsed="false">
      <c r="A15150" s="2" t="s">
        <v>15155</v>
      </c>
      <c r="B15150" s="3" t="n">
        <v>37.8855667114257</v>
      </c>
      <c r="C15150" s="3" t="n">
        <v>9.02958106994628</v>
      </c>
      <c r="D15150" s="3" t="n">
        <v>30.8849010467529</v>
      </c>
      <c r="E15150" s="3" t="n">
        <v>8.47769546508789</v>
      </c>
      <c r="F15150" s="3" t="n">
        <v>261.832794189453</v>
      </c>
      <c r="G15150" s="3" t="n">
        <v>0.765389740467071</v>
      </c>
    </row>
    <row r="15151" customFormat="false" ht="13.8" hidden="false" customHeight="false" outlineLevel="0" collapsed="false">
      <c r="A15151" s="2" t="s">
        <v>15156</v>
      </c>
      <c r="B15151" s="3" t="n">
        <v>37.8501434326171</v>
      </c>
      <c r="C15151" s="3" t="n">
        <v>8.98769092559814</v>
      </c>
      <c r="D15151" s="3" t="n">
        <v>30.7799606323242</v>
      </c>
      <c r="E15151" s="3" t="n">
        <v>8.47779941558837</v>
      </c>
      <c r="F15151" s="3" t="n">
        <v>260.946319580078</v>
      </c>
      <c r="G15151" s="3" t="n">
        <v>0.767070889472961</v>
      </c>
    </row>
    <row r="15152" customFormat="false" ht="13.8" hidden="false" customHeight="false" outlineLevel="0" collapsed="false">
      <c r="A15152" s="2" t="s">
        <v>15157</v>
      </c>
      <c r="B15152" s="3" t="n">
        <v>37.9067955017089</v>
      </c>
      <c r="C15152" s="3" t="n">
        <v>9.03188037872314</v>
      </c>
      <c r="D15152" s="3" t="n">
        <v>30.8352355957031</v>
      </c>
      <c r="E15152" s="3" t="n">
        <v>8.48899269104003</v>
      </c>
      <c r="F15152" s="3" t="n">
        <v>261.760101318359</v>
      </c>
      <c r="G15152" s="3" t="n">
        <v>0.76455408334732</v>
      </c>
    </row>
    <row r="15153" customFormat="false" ht="13.8" hidden="false" customHeight="false" outlineLevel="0" collapsed="false">
      <c r="A15153" s="2" t="s">
        <v>15158</v>
      </c>
      <c r="B15153" s="3" t="n">
        <v>37.9445152282714</v>
      </c>
      <c r="C15153" s="3" t="n">
        <v>9.04640007019043</v>
      </c>
      <c r="D15153" s="3" t="n">
        <v>30.8930416107177</v>
      </c>
      <c r="E15153" s="3" t="n">
        <v>8.49696826934814</v>
      </c>
      <c r="F15153" s="3" t="n">
        <v>262.497192382812</v>
      </c>
      <c r="G15153" s="3" t="n">
        <v>0.764715433120727</v>
      </c>
    </row>
    <row r="15154" customFormat="false" ht="13.8" hidden="false" customHeight="false" outlineLevel="0" collapsed="false">
      <c r="A15154" s="2" t="s">
        <v>15159</v>
      </c>
      <c r="B15154" s="3" t="n">
        <v>37.9289283752441</v>
      </c>
      <c r="C15154" s="3" t="n">
        <v>9.01755714416503</v>
      </c>
      <c r="D15154" s="3" t="n">
        <v>30.8583240509033</v>
      </c>
      <c r="E15154" s="3" t="n">
        <v>8.48465538024902</v>
      </c>
      <c r="F15154" s="3" t="n">
        <v>261.822235107421</v>
      </c>
      <c r="G15154" s="3" t="n">
        <v>0.765503287315368</v>
      </c>
    </row>
    <row r="15155" customFormat="false" ht="13.8" hidden="false" customHeight="false" outlineLevel="0" collapsed="false">
      <c r="A15155" s="2" t="s">
        <v>15160</v>
      </c>
      <c r="B15155" s="3" t="n">
        <v>37.8675346374511</v>
      </c>
      <c r="C15155" s="3" t="n">
        <v>8.99689769744873</v>
      </c>
      <c r="D15155" s="3" t="n">
        <v>30.7254848480224</v>
      </c>
      <c r="E15155" s="3" t="n">
        <v>8.45988368988037</v>
      </c>
      <c r="F15155" s="3" t="n">
        <v>259.934020996093</v>
      </c>
      <c r="G15155" s="3" t="n">
        <v>0.762962698936462</v>
      </c>
    </row>
    <row r="15156" customFormat="false" ht="13.8" hidden="false" customHeight="false" outlineLevel="0" collapsed="false">
      <c r="A15156" s="2" t="s">
        <v>15161</v>
      </c>
      <c r="B15156" s="3" t="n">
        <v>37.7459602355957</v>
      </c>
      <c r="C15156" s="3" t="n">
        <v>9.01599597930908</v>
      </c>
      <c r="D15156" s="3" t="n">
        <v>30.7204647064209</v>
      </c>
      <c r="E15156" s="3" t="n">
        <v>8.45075511932373</v>
      </c>
      <c r="F15156" s="3" t="n">
        <v>259.611114501953</v>
      </c>
      <c r="G15156" s="3" t="n">
        <v>0.762849926948547</v>
      </c>
    </row>
    <row r="15157" customFormat="false" ht="13.8" hidden="false" customHeight="false" outlineLevel="0" collapsed="false">
      <c r="A15157" s="2" t="s">
        <v>15162</v>
      </c>
      <c r="B15157" s="3" t="n">
        <v>37.9214210510253</v>
      </c>
      <c r="C15157" s="3" t="n">
        <v>9.02574253082275</v>
      </c>
      <c r="D15157" s="3" t="n">
        <v>30.8548583984375</v>
      </c>
      <c r="E15157" s="3" t="n">
        <v>8.48219680786132</v>
      </c>
      <c r="F15157" s="3" t="n">
        <v>261.716979980468</v>
      </c>
      <c r="G15157" s="3" t="n">
        <v>0.764652907848358</v>
      </c>
    </row>
    <row r="15158" customFormat="false" ht="13.8" hidden="false" customHeight="false" outlineLevel="0" collapsed="false">
      <c r="A15158" s="2" t="s">
        <v>15163</v>
      </c>
      <c r="B15158" s="3" t="n">
        <v>37.8565330505371</v>
      </c>
      <c r="C15158" s="3" t="n">
        <v>8.99971103668212</v>
      </c>
      <c r="D15158" s="3" t="n">
        <v>30.8038864135742</v>
      </c>
      <c r="E15158" s="3" t="n">
        <v>8.44291496276855</v>
      </c>
      <c r="F15158" s="3" t="n">
        <v>260.074584960937</v>
      </c>
      <c r="G15158" s="3" t="n">
        <v>0.763358414173126</v>
      </c>
    </row>
    <row r="15159" customFormat="false" ht="13.8" hidden="false" customHeight="false" outlineLevel="0" collapsed="false">
      <c r="A15159" s="2" t="s">
        <v>15164</v>
      </c>
      <c r="B15159" s="3" t="n">
        <v>37.7027244567871</v>
      </c>
      <c r="C15159" s="3" t="n">
        <v>9.00767612457275</v>
      </c>
      <c r="D15159" s="3" t="n">
        <v>30.6693725585937</v>
      </c>
      <c r="E15159" s="3" t="n">
        <v>8.44920253753662</v>
      </c>
      <c r="F15159" s="3" t="n">
        <v>259.131744384765</v>
      </c>
      <c r="G15159" s="3" t="n">
        <v>0.763018608093261</v>
      </c>
    </row>
    <row r="15160" customFormat="false" ht="13.8" hidden="false" customHeight="false" outlineLevel="0" collapsed="false">
      <c r="A15160" s="2" t="s">
        <v>15165</v>
      </c>
      <c r="B15160" s="3" t="n">
        <v>37.880069732666</v>
      </c>
      <c r="C15160" s="3" t="n">
        <v>9.04212188720703</v>
      </c>
      <c r="D15160" s="3" t="n">
        <v>30.7625217437744</v>
      </c>
      <c r="E15160" s="3" t="n">
        <v>8.49427700042724</v>
      </c>
      <c r="F15160" s="3" t="n">
        <v>261.305389404296</v>
      </c>
      <c r="G15160" s="3" t="n">
        <v>0.762899339199066</v>
      </c>
    </row>
    <row r="15161" customFormat="false" ht="13.8" hidden="false" customHeight="false" outlineLevel="0" collapsed="false">
      <c r="A15161" s="2" t="s">
        <v>15166</v>
      </c>
      <c r="B15161" s="3" t="n">
        <v>37.9643516540527</v>
      </c>
      <c r="C15161" s="3" t="n">
        <v>9.02259159088134</v>
      </c>
      <c r="D15161" s="3" t="n">
        <v>30.8963642120361</v>
      </c>
      <c r="E15161" s="3" t="n">
        <v>8.48139572143554</v>
      </c>
      <c r="F15161" s="3" t="n">
        <v>262.044281005859</v>
      </c>
      <c r="G15161" s="3" t="n">
        <v>0.765010476112365</v>
      </c>
    </row>
    <row r="15162" customFormat="false" ht="13.8" hidden="false" customHeight="false" outlineLevel="0" collapsed="false">
      <c r="A15162" s="2" t="s">
        <v>15167</v>
      </c>
      <c r="B15162" s="3" t="n">
        <v>38.0391082763671</v>
      </c>
      <c r="C15162" s="3" t="n">
        <v>9.01999950408935</v>
      </c>
      <c r="D15162" s="3" t="n">
        <v>30.9619731903076</v>
      </c>
      <c r="E15162" s="3" t="n">
        <v>8.46279430389404</v>
      </c>
      <c r="F15162" s="3" t="n">
        <v>262.024810791015</v>
      </c>
      <c r="G15162" s="3" t="n">
        <v>0.763669729232788</v>
      </c>
    </row>
    <row r="15163" customFormat="false" ht="13.8" hidden="false" customHeight="false" outlineLevel="0" collapsed="false">
      <c r="A15163" s="2" t="s">
        <v>15168</v>
      </c>
      <c r="B15163" s="3" t="n">
        <v>37.9519081115722</v>
      </c>
      <c r="C15163" s="3" t="n">
        <v>8.95134735107421</v>
      </c>
      <c r="D15163" s="3" t="n">
        <v>30.911916732788</v>
      </c>
      <c r="E15163" s="3" t="n">
        <v>8.40547752380371</v>
      </c>
      <c r="F15163" s="3" t="n">
        <v>259.829406738281</v>
      </c>
      <c r="G15163" s="3" t="n">
        <v>0.764832377433776</v>
      </c>
    </row>
    <row r="15164" customFormat="false" ht="13.8" hidden="false" customHeight="false" outlineLevel="0" collapsed="false">
      <c r="A15164" s="2" t="s">
        <v>15169</v>
      </c>
      <c r="B15164" s="3" t="n">
        <v>37.8659133911132</v>
      </c>
      <c r="C15164" s="3" t="n">
        <v>9.00739765167236</v>
      </c>
      <c r="D15164" s="3" t="n">
        <v>30.7563018798828</v>
      </c>
      <c r="E15164" s="3" t="n">
        <v>8.43529891967773</v>
      </c>
      <c r="F15164" s="3" t="n">
        <v>259.438598632812</v>
      </c>
      <c r="G15164" s="3" t="n">
        <v>0.760653436183929</v>
      </c>
    </row>
    <row r="15165" customFormat="false" ht="13.8" hidden="false" customHeight="false" outlineLevel="0" collapsed="false">
      <c r="A15165" s="2" t="s">
        <v>15170</v>
      </c>
      <c r="B15165" s="3" t="n">
        <v>38.0335807800293</v>
      </c>
      <c r="C15165" s="3" t="n">
        <v>9.00425720214843</v>
      </c>
      <c r="D15165" s="3" t="n">
        <v>30.9619731903076</v>
      </c>
      <c r="E15165" s="3" t="n">
        <v>8.4498643875122</v>
      </c>
      <c r="F15165" s="3" t="n">
        <v>261.624481201171</v>
      </c>
      <c r="G15165" s="3" t="n">
        <v>0.763947069644928</v>
      </c>
    </row>
    <row r="15166" customFormat="false" ht="13.8" hidden="false" customHeight="false" outlineLevel="0" collapsed="false">
      <c r="A15166" s="2" t="s">
        <v>15171</v>
      </c>
      <c r="B15166" s="3" t="n">
        <v>37.7186851501464</v>
      </c>
      <c r="C15166" s="3" t="n">
        <v>8.97850227355957</v>
      </c>
      <c r="D15166" s="3" t="n">
        <v>30.6590690612792</v>
      </c>
      <c r="E15166" s="3" t="n">
        <v>8.44628143310546</v>
      </c>
      <c r="F15166" s="3" t="n">
        <v>258.955139160156</v>
      </c>
      <c r="G15166" s="3" t="n">
        <v>0.764652490615844</v>
      </c>
    </row>
    <row r="15167" customFormat="false" ht="13.8" hidden="false" customHeight="false" outlineLevel="0" collapsed="false">
      <c r="A15167" s="2" t="s">
        <v>15172</v>
      </c>
      <c r="B15167" s="3" t="n">
        <v>37.9867210388183</v>
      </c>
      <c r="C15167" s="3" t="n">
        <v>9.07376480102539</v>
      </c>
      <c r="D15167" s="3" t="n">
        <v>30.8970947265625</v>
      </c>
      <c r="E15167" s="3" t="n">
        <v>8.48666477203369</v>
      </c>
      <c r="F15167" s="3" t="n">
        <v>262.213287353515</v>
      </c>
      <c r="G15167" s="3" t="n">
        <v>0.760738432407379</v>
      </c>
    </row>
    <row r="15168" customFormat="false" ht="13.8" hidden="false" customHeight="false" outlineLevel="0" collapsed="false">
      <c r="A15168" s="2" t="s">
        <v>15173</v>
      </c>
      <c r="B15168" s="3" t="n">
        <v>37.918285369873</v>
      </c>
      <c r="C15168" s="3" t="n">
        <v>9.06388187408447</v>
      </c>
      <c r="D15168" s="3" t="n">
        <v>30.808494567871</v>
      </c>
      <c r="E15168" s="3" t="n">
        <v>8.47871494293212</v>
      </c>
      <c r="F15168" s="3" t="n">
        <v>261.216430664062</v>
      </c>
      <c r="G15168" s="3" t="n">
        <v>0.760041952133178</v>
      </c>
    </row>
    <row r="15169" customFormat="false" ht="13.8" hidden="false" customHeight="false" outlineLevel="0" collapsed="false">
      <c r="A15169" s="2" t="s">
        <v>15174</v>
      </c>
      <c r="B15169" s="3" t="n">
        <v>37.9850425720214</v>
      </c>
      <c r="C15169" s="3" t="n">
        <v>9.01985549926757</v>
      </c>
      <c r="D15169" s="3" t="n">
        <v>30.9527130126953</v>
      </c>
      <c r="E15169" s="3" t="n">
        <v>8.46969318389892</v>
      </c>
      <c r="F15169" s="3" t="n">
        <v>262.159973144531</v>
      </c>
      <c r="G15169" s="3" t="n">
        <v>0.765163421630859</v>
      </c>
    </row>
    <row r="15170" customFormat="false" ht="13.8" hidden="false" customHeight="false" outlineLevel="0" collapsed="false">
      <c r="A15170" s="2" t="s">
        <v>15175</v>
      </c>
      <c r="B15170" s="3" t="n">
        <v>37.9667663574218</v>
      </c>
      <c r="C15170" s="3" t="n">
        <v>9.04143142700195</v>
      </c>
      <c r="D15170" s="3" t="n">
        <v>30.9111213684082</v>
      </c>
      <c r="E15170" s="3" t="n">
        <v>8.489013671875</v>
      </c>
      <c r="F15170" s="3" t="n">
        <v>262.40493774414</v>
      </c>
      <c r="G15170" s="3" t="n">
        <v>0.764418542385101</v>
      </c>
    </row>
    <row r="15171" customFormat="false" ht="13.8" hidden="false" customHeight="false" outlineLevel="0" collapsed="false">
      <c r="A15171" s="2" t="s">
        <v>15176</v>
      </c>
      <c r="B15171" s="3" t="n">
        <v>37.8102378845214</v>
      </c>
      <c r="C15171" s="3" t="n">
        <v>9.01878547668457</v>
      </c>
      <c r="D15171" s="3" t="n">
        <v>30.8084716796875</v>
      </c>
      <c r="E15171" s="3" t="n">
        <v>8.47259712219238</v>
      </c>
      <c r="F15171" s="3" t="n">
        <v>261.027770996093</v>
      </c>
      <c r="G15171" s="3" t="n">
        <v>0.765471875667572</v>
      </c>
    </row>
    <row r="15172" customFormat="false" ht="13.8" hidden="false" customHeight="false" outlineLevel="0" collapsed="false">
      <c r="A15172" s="2" t="s">
        <v>15177</v>
      </c>
      <c r="B15172" s="3" t="n">
        <v>37.8777618408203</v>
      </c>
      <c r="C15172" s="3" t="n">
        <v>9.02948188781738</v>
      </c>
      <c r="D15172" s="3" t="n">
        <v>30.8485870361328</v>
      </c>
      <c r="E15172" s="3" t="n">
        <v>8.47019386291503</v>
      </c>
      <c r="F15172" s="3" t="n">
        <v>261.293518066406</v>
      </c>
      <c r="G15172" s="3" t="n">
        <v>0.763979136943817</v>
      </c>
    </row>
    <row r="15173" customFormat="false" ht="13.8" hidden="false" customHeight="false" outlineLevel="0" collapsed="false">
      <c r="A15173" s="2" t="s">
        <v>15178</v>
      </c>
      <c r="B15173" s="3" t="n">
        <v>37.7361297607421</v>
      </c>
      <c r="C15173" s="3" t="n">
        <v>9.03248786926269</v>
      </c>
      <c r="D15173" s="3" t="n">
        <v>30.6177558898925</v>
      </c>
      <c r="E15173" s="3" t="n">
        <v>8.49467658996582</v>
      </c>
      <c r="F15173" s="3" t="n">
        <v>260.087921142578</v>
      </c>
      <c r="G15173" s="3" t="n">
        <v>0.763054311275482</v>
      </c>
    </row>
    <row r="15174" customFormat="false" ht="13.8" hidden="false" customHeight="false" outlineLevel="0" collapsed="false">
      <c r="A15174" s="2" t="s">
        <v>15179</v>
      </c>
      <c r="B15174" s="3" t="n">
        <v>37.987693786621</v>
      </c>
      <c r="C15174" s="3" t="n">
        <v>9.02070903778076</v>
      </c>
      <c r="D15174" s="3" t="n">
        <v>30.8652744293212</v>
      </c>
      <c r="E15174" s="3" t="n">
        <v>8.48235893249511</v>
      </c>
      <c r="F15174" s="3" t="n">
        <v>261.810333251953</v>
      </c>
      <c r="G15174" s="3" t="n">
        <v>0.764017283916473</v>
      </c>
    </row>
    <row r="15175" customFormat="false" ht="13.8" hidden="false" customHeight="false" outlineLevel="0" collapsed="false">
      <c r="A15175" s="2" t="s">
        <v>15180</v>
      </c>
      <c r="B15175" s="3" t="n">
        <v>37.8970108032226</v>
      </c>
      <c r="C15175" s="3" t="n">
        <v>9.02132415771484</v>
      </c>
      <c r="D15175" s="3" t="n">
        <v>30.8437614440917</v>
      </c>
      <c r="E15175" s="3" t="n">
        <v>8.48477172851562</v>
      </c>
      <c r="F15175" s="3" t="n">
        <v>261.702270507812</v>
      </c>
      <c r="G15175" s="3" t="n">
        <v>0.765477180480957</v>
      </c>
    </row>
    <row r="15176" customFormat="false" ht="13.8" hidden="false" customHeight="false" outlineLevel="0" collapsed="false">
      <c r="A15176" s="2" t="s">
        <v>15181</v>
      </c>
      <c r="B15176" s="3" t="n">
        <v>37.9275779724121</v>
      </c>
      <c r="C15176" s="3" t="n">
        <v>9.05426788330078</v>
      </c>
      <c r="D15176" s="3" t="n">
        <v>30.905662536621</v>
      </c>
      <c r="E15176" s="3" t="n">
        <v>8.4940013885498</v>
      </c>
      <c r="F15176" s="3" t="n">
        <v>262.512725830078</v>
      </c>
      <c r="G15176" s="3" t="n">
        <v>0.76443737745285</v>
      </c>
    </row>
    <row r="15177" customFormat="false" ht="13.8" hidden="false" customHeight="false" outlineLevel="0" collapsed="false">
      <c r="A15177" s="2" t="s">
        <v>15182</v>
      </c>
      <c r="B15177" s="3" t="n">
        <v>37.9805679321289</v>
      </c>
      <c r="C15177" s="3" t="n">
        <v>9.05563831329345</v>
      </c>
      <c r="D15177" s="3" t="n">
        <v>30.8867740631103</v>
      </c>
      <c r="E15177" s="3" t="n">
        <v>8.48880863189697</v>
      </c>
      <c r="F15177" s="3" t="n">
        <v>262.191925048828</v>
      </c>
      <c r="G15177" s="3" t="n">
        <v>0.762322604656219</v>
      </c>
    </row>
    <row r="15178" customFormat="false" ht="13.8" hidden="false" customHeight="false" outlineLevel="0" collapsed="false">
      <c r="A15178" s="2" t="s">
        <v>15183</v>
      </c>
      <c r="B15178" s="3" t="n">
        <v>37.8418312072753</v>
      </c>
      <c r="C15178" s="3" t="n">
        <v>8.99770736694336</v>
      </c>
      <c r="D15178" s="3" t="n">
        <v>30.7506790161132</v>
      </c>
      <c r="E15178" s="3" t="n">
        <v>8.47910785675048</v>
      </c>
      <c r="F15178" s="3" t="n">
        <v>260.738311767578</v>
      </c>
      <c r="G15178" s="3" t="n">
        <v>0.765774369239807</v>
      </c>
    </row>
    <row r="15179" customFormat="false" ht="13.8" hidden="false" customHeight="false" outlineLevel="0" collapsed="false">
      <c r="A15179" s="2" t="s">
        <v>15184</v>
      </c>
      <c r="B15179" s="3" t="n">
        <v>37.9782485961914</v>
      </c>
      <c r="C15179" s="3" t="n">
        <v>9.05908870697021</v>
      </c>
      <c r="D15179" s="3" t="n">
        <v>30.8902473449707</v>
      </c>
      <c r="E15179" s="3" t="n">
        <v>8.48218345642089</v>
      </c>
      <c r="F15179" s="3" t="n">
        <v>262.01675415039</v>
      </c>
      <c r="G15179" s="3" t="n">
        <v>0.761569619178772</v>
      </c>
    </row>
    <row r="15180" customFormat="false" ht="13.8" hidden="false" customHeight="false" outlineLevel="0" collapsed="false">
      <c r="A15180" s="2" t="s">
        <v>15185</v>
      </c>
      <c r="B15180" s="3" t="n">
        <v>37.838581085205</v>
      </c>
      <c r="C15180" s="3" t="n">
        <v>9.03358078002929</v>
      </c>
      <c r="D15180" s="3" t="n">
        <v>30.738426208496</v>
      </c>
      <c r="E15180" s="3" t="n">
        <v>8.49968814849853</v>
      </c>
      <c r="F15180" s="3" t="n">
        <v>261.267028808593</v>
      </c>
      <c r="G15180" s="3" t="n">
        <v>0.764345705509185</v>
      </c>
    </row>
    <row r="15181" customFormat="false" ht="13.8" hidden="false" customHeight="false" outlineLevel="0" collapsed="false">
      <c r="A15181" s="2" t="s">
        <v>15186</v>
      </c>
      <c r="B15181" s="3" t="n">
        <v>37.933738708496</v>
      </c>
      <c r="C15181" s="3" t="n">
        <v>9.00918388366699</v>
      </c>
      <c r="D15181" s="3" t="n">
        <v>30.8997783660888</v>
      </c>
      <c r="E15181" s="3" t="n">
        <v>8.47665882110595</v>
      </c>
      <c r="F15181" s="3" t="n">
        <v>261.926879882812</v>
      </c>
      <c r="G15181" s="3" t="n">
        <v>0.766423761844635</v>
      </c>
    </row>
    <row r="15182" customFormat="false" ht="13.8" hidden="false" customHeight="false" outlineLevel="0" collapsed="false">
      <c r="A15182" s="2" t="s">
        <v>15187</v>
      </c>
      <c r="B15182" s="3" t="n">
        <v>37.8550834655761</v>
      </c>
      <c r="C15182" s="3" t="n">
        <v>9.00531959533691</v>
      </c>
      <c r="D15182" s="3" t="n">
        <v>30.7996387481689</v>
      </c>
      <c r="E15182" s="3" t="n">
        <v>8.47080612182617</v>
      </c>
      <c r="F15182" s="3" t="n">
        <v>260.897766113281</v>
      </c>
      <c r="G15182" s="3" t="n">
        <v>0.765326976776123</v>
      </c>
    </row>
    <row r="15183" customFormat="false" ht="13.8" hidden="false" customHeight="false" outlineLevel="0" collapsed="false">
      <c r="A15183" s="2" t="s">
        <v>15188</v>
      </c>
      <c r="B15183" s="3" t="n">
        <v>37.8957061767578</v>
      </c>
      <c r="C15183" s="3" t="n">
        <v>8.99869632720947</v>
      </c>
      <c r="D15183" s="3" t="n">
        <v>30.7304916381835</v>
      </c>
      <c r="E15183" s="3" t="n">
        <v>8.49660301208496</v>
      </c>
      <c r="F15183" s="3" t="n">
        <v>261.104797363281</v>
      </c>
      <c r="G15183" s="3" t="n">
        <v>0.765676379203796</v>
      </c>
    </row>
    <row r="15184" customFormat="false" ht="13.8" hidden="false" customHeight="false" outlineLevel="0" collapsed="false">
      <c r="A15184" s="2" t="s">
        <v>15189</v>
      </c>
      <c r="B15184" s="3" t="n">
        <v>37.9339981079101</v>
      </c>
      <c r="C15184" s="3" t="n">
        <v>9.02535915374755</v>
      </c>
      <c r="D15184" s="3" t="n">
        <v>30.7785415649414</v>
      </c>
      <c r="E15184" s="3" t="n">
        <v>8.49124145507812</v>
      </c>
      <c r="F15184" s="3" t="n">
        <v>261.348022460937</v>
      </c>
      <c r="G15184" s="3" t="n">
        <v>0.763354241847991</v>
      </c>
    </row>
    <row r="15185" customFormat="false" ht="13.8" hidden="false" customHeight="false" outlineLevel="0" collapsed="false">
      <c r="A15185" s="2" t="s">
        <v>15190</v>
      </c>
      <c r="B15185" s="3" t="n">
        <v>37.7543830871582</v>
      </c>
      <c r="C15185" s="3" t="n">
        <v>9.02295875549316</v>
      </c>
      <c r="D15185" s="3" t="n">
        <v>30.6424713134765</v>
      </c>
      <c r="E15185" s="3" t="n">
        <v>8.47558212280273</v>
      </c>
      <c r="F15185" s="3" t="n">
        <v>259.712768554687</v>
      </c>
      <c r="G15185" s="3" t="n">
        <v>0.762389600276947</v>
      </c>
    </row>
    <row r="15186" customFormat="false" ht="13.8" hidden="false" customHeight="false" outlineLevel="0" collapsed="false">
      <c r="A15186" s="2" t="s">
        <v>15191</v>
      </c>
      <c r="B15186" s="3" t="n">
        <v>37.9615516662597</v>
      </c>
      <c r="C15186" s="3" t="n">
        <v>9.01523303985595</v>
      </c>
      <c r="D15186" s="3" t="n">
        <v>30.9001121520996</v>
      </c>
      <c r="E15186" s="3" t="n">
        <v>8.45488452911377</v>
      </c>
      <c r="F15186" s="3" t="n">
        <v>261.256866455078</v>
      </c>
      <c r="G15186" s="3" t="n">
        <v>0.763390600681304</v>
      </c>
    </row>
    <row r="15187" customFormat="false" ht="13.8" hidden="false" customHeight="false" outlineLevel="0" collapsed="false">
      <c r="A15187" s="2" t="s">
        <v>15192</v>
      </c>
      <c r="B15187" s="3" t="n">
        <v>37.9339752197265</v>
      </c>
      <c r="C15187" s="3" t="n">
        <v>9.05877780914306</v>
      </c>
      <c r="D15187" s="3" t="n">
        <v>30.8412628173828</v>
      </c>
      <c r="E15187" s="3" t="n">
        <v>8.4557876586914</v>
      </c>
      <c r="F15187" s="3" t="n">
        <v>260.787170410156</v>
      </c>
      <c r="G15187" s="3" t="n">
        <v>0.758906483650207</v>
      </c>
    </row>
    <row r="15188" customFormat="false" ht="13.8" hidden="false" customHeight="false" outlineLevel="0" collapsed="false">
      <c r="A15188" s="2" t="s">
        <v>15193</v>
      </c>
      <c r="B15188" s="3" t="n">
        <v>37.9126777648925</v>
      </c>
      <c r="C15188" s="3" t="n">
        <v>9.01044750213623</v>
      </c>
      <c r="D15188" s="3" t="n">
        <v>30.8568649291992</v>
      </c>
      <c r="E15188" s="3" t="n">
        <v>8.49543380737304</v>
      </c>
      <c r="F15188" s="3" t="n">
        <v>262.142456054687</v>
      </c>
      <c r="G15188" s="3" t="n">
        <v>0.767373025417327</v>
      </c>
    </row>
    <row r="15189" customFormat="false" ht="13.8" hidden="false" customHeight="false" outlineLevel="0" collapsed="false">
      <c r="A15189" s="2" t="s">
        <v>15194</v>
      </c>
      <c r="B15189" s="3" t="n">
        <v>37.9838905334472</v>
      </c>
      <c r="C15189" s="3" t="n">
        <v>9.03413772583007</v>
      </c>
      <c r="D15189" s="3" t="n">
        <v>30.8894443511962</v>
      </c>
      <c r="E15189" s="3" t="n">
        <v>8.48173713684082</v>
      </c>
      <c r="F15189" s="3" t="n">
        <v>261.996154785156</v>
      </c>
      <c r="G15189" s="3" t="n">
        <v>0.763499498367309</v>
      </c>
    </row>
    <row r="15190" customFormat="false" ht="13.8" hidden="false" customHeight="false" outlineLevel="0" collapsed="false">
      <c r="A15190" s="2" t="s">
        <v>15195</v>
      </c>
      <c r="B15190" s="3" t="n">
        <v>37.7115287780761</v>
      </c>
      <c r="C15190" s="3" t="n">
        <v>9.0116605758667</v>
      </c>
      <c r="D15190" s="3" t="n">
        <v>30.6320571899414</v>
      </c>
      <c r="E15190" s="3" t="n">
        <v>8.48469352722168</v>
      </c>
      <c r="F15190" s="3" t="n">
        <v>259.903625488281</v>
      </c>
      <c r="G15190" s="3" t="n">
        <v>0.764774441719055</v>
      </c>
    </row>
    <row r="15191" customFormat="false" ht="13.8" hidden="false" customHeight="false" outlineLevel="0" collapsed="false">
      <c r="A15191" s="2" t="s">
        <v>15196</v>
      </c>
      <c r="B15191" s="3" t="n">
        <v>38.0177116394043</v>
      </c>
      <c r="C15191" s="3" t="n">
        <v>9.02785205841064</v>
      </c>
      <c r="D15191" s="3" t="n">
        <v>30.8861904144287</v>
      </c>
      <c r="E15191" s="3" t="n">
        <v>8.49352264404296</v>
      </c>
      <c r="F15191" s="3" t="n">
        <v>262.332550048828</v>
      </c>
      <c r="G15191" s="3" t="n">
        <v>0.764331519603729</v>
      </c>
    </row>
    <row r="15192" customFormat="false" ht="13.8" hidden="false" customHeight="false" outlineLevel="0" collapsed="false">
      <c r="A15192" s="2" t="s">
        <v>15197</v>
      </c>
      <c r="B15192" s="3" t="n">
        <v>37.9393005371093</v>
      </c>
      <c r="C15192" s="3" t="n">
        <v>9.0324068069458</v>
      </c>
      <c r="D15192" s="3" t="n">
        <v>30.8738117218017</v>
      </c>
      <c r="E15192" s="3" t="n">
        <v>8.48821544647216</v>
      </c>
      <c r="F15192" s="3" t="n">
        <v>262.063568115234</v>
      </c>
      <c r="G15192" s="3" t="n">
        <v>0.764740049839019</v>
      </c>
    </row>
    <row r="15193" customFormat="false" ht="13.8" hidden="false" customHeight="false" outlineLevel="0" collapsed="false">
      <c r="A15193" s="2" t="s">
        <v>15198</v>
      </c>
      <c r="B15193" s="3" t="n">
        <v>37.666877746582</v>
      </c>
      <c r="C15193" s="3" t="n">
        <v>8.96632480621337</v>
      </c>
      <c r="D15193" s="3" t="n">
        <v>30.5633602142334</v>
      </c>
      <c r="E15193" s="3" t="n">
        <v>8.44625186920166</v>
      </c>
      <c r="F15193" s="3" t="n">
        <v>258.145843505859</v>
      </c>
      <c r="G15193" s="3" t="n">
        <v>0.764347851276397</v>
      </c>
    </row>
    <row r="15194" customFormat="false" ht="13.8" hidden="false" customHeight="false" outlineLevel="0" collapsed="false">
      <c r="A15194" s="2" t="s">
        <v>15199</v>
      </c>
      <c r="B15194" s="3" t="n">
        <v>37.8268356323242</v>
      </c>
      <c r="C15194" s="3" t="n">
        <v>9.03459167480468</v>
      </c>
      <c r="D15194" s="3" t="n">
        <v>30.7596168518066</v>
      </c>
      <c r="E15194" s="3" t="n">
        <v>8.49679946899414</v>
      </c>
      <c r="F15194" s="3" t="n">
        <v>261.358306884765</v>
      </c>
      <c r="G15194" s="3" t="n">
        <v>0.764764606952667</v>
      </c>
    </row>
    <row r="15195" customFormat="false" ht="13.8" hidden="false" customHeight="false" outlineLevel="0" collapsed="false">
      <c r="A15195" s="2" t="s">
        <v>15200</v>
      </c>
      <c r="B15195" s="3" t="n">
        <v>37.9244918823242</v>
      </c>
      <c r="C15195" s="3" t="n">
        <v>9.08484554290771</v>
      </c>
      <c r="D15195" s="3" t="n">
        <v>30.8129329681396</v>
      </c>
      <c r="E15195" s="3" t="n">
        <v>8.49637413024902</v>
      </c>
      <c r="F15195" s="3" t="n">
        <v>261.798217773437</v>
      </c>
      <c r="G15195" s="3" t="n">
        <v>0.759852647781372</v>
      </c>
    </row>
    <row r="15196" customFormat="false" ht="13.8" hidden="false" customHeight="false" outlineLevel="0" collapsed="false">
      <c r="A15196" s="2" t="s">
        <v>15201</v>
      </c>
      <c r="B15196" s="3" t="n">
        <v>37.8225860595703</v>
      </c>
      <c r="C15196" s="3" t="n">
        <v>9.02206134796142</v>
      </c>
      <c r="D15196" s="3" t="n">
        <v>30.7661628723144</v>
      </c>
      <c r="E15196" s="3" t="n">
        <v>8.4984426498413</v>
      </c>
      <c r="F15196" s="3" t="n">
        <v>261.464477539062</v>
      </c>
      <c r="G15196" s="3" t="n">
        <v>0.766223907470703</v>
      </c>
    </row>
    <row r="15197" customFormat="false" ht="13.8" hidden="false" customHeight="false" outlineLevel="0" collapsed="false">
      <c r="A15197" s="2" t="s">
        <v>15202</v>
      </c>
      <c r="B15197" s="3" t="n">
        <v>37.9056053161621</v>
      </c>
      <c r="C15197" s="3" t="n">
        <v>9.03791427612304</v>
      </c>
      <c r="D15197" s="3" t="n">
        <v>30.8380947113037</v>
      </c>
      <c r="E15197" s="3" t="n">
        <v>8.49095153808593</v>
      </c>
      <c r="F15197" s="3" t="n">
        <v>261.844757080078</v>
      </c>
      <c r="G15197" s="3" t="n">
        <v>0.764314711093902</v>
      </c>
    </row>
    <row r="15198" customFormat="false" ht="13.8" hidden="false" customHeight="false" outlineLevel="0" collapsed="false">
      <c r="A15198" s="2" t="s">
        <v>15203</v>
      </c>
      <c r="B15198" s="3" t="n">
        <v>37.9025573730468</v>
      </c>
      <c r="C15198" s="3" t="n">
        <v>9.04431343078613</v>
      </c>
      <c r="D15198" s="3" t="n">
        <v>30.7874736785888</v>
      </c>
      <c r="E15198" s="3" t="n">
        <v>8.49709701538086</v>
      </c>
      <c r="F15198" s="3" t="n">
        <v>261.60415649414</v>
      </c>
      <c r="G15198" s="3" t="n">
        <v>0.763133525848388</v>
      </c>
    </row>
    <row r="15199" customFormat="false" ht="13.8" hidden="false" customHeight="false" outlineLevel="0" collapsed="false">
      <c r="A15199" s="2" t="s">
        <v>15204</v>
      </c>
      <c r="B15199" s="3" t="n">
        <v>37.8734703063964</v>
      </c>
      <c r="C15199" s="3" t="n">
        <v>9.0387372970581</v>
      </c>
      <c r="D15199" s="3" t="n">
        <v>30.7633972167968</v>
      </c>
      <c r="E15199" s="3" t="n">
        <v>8.4944839477539</v>
      </c>
      <c r="F15199" s="3" t="n">
        <v>261.319183349609</v>
      </c>
      <c r="G15199" s="3" t="n">
        <v>0.763358294963836</v>
      </c>
    </row>
    <row r="15200" customFormat="false" ht="13.8" hidden="false" customHeight="false" outlineLevel="0" collapsed="false">
      <c r="A15200" s="2" t="s">
        <v>15205</v>
      </c>
      <c r="B15200" s="3" t="n">
        <v>37.9000015258789</v>
      </c>
      <c r="C15200" s="3" t="n">
        <v>9.01180553436279</v>
      </c>
      <c r="D15200" s="3" t="n">
        <v>30.8753681182861</v>
      </c>
      <c r="E15200" s="3" t="n">
        <v>8.47898292541503</v>
      </c>
      <c r="F15200" s="3" t="n">
        <v>261.791717529296</v>
      </c>
      <c r="G15200" s="3" t="n">
        <v>0.766487121582031</v>
      </c>
    </row>
    <row r="15201" customFormat="false" ht="13.8" hidden="false" customHeight="false" outlineLevel="0" collapsed="false">
      <c r="A15201" s="2" t="s">
        <v>15206</v>
      </c>
      <c r="B15201" s="3" t="n">
        <v>37.9172897338867</v>
      </c>
      <c r="C15201" s="3" t="n">
        <v>9.01628971099853</v>
      </c>
      <c r="D15201" s="3" t="n">
        <v>30.8734703063964</v>
      </c>
      <c r="E15201" s="3" t="n">
        <v>8.49717617034912</v>
      </c>
      <c r="F15201" s="3" t="n">
        <v>262.337310791015</v>
      </c>
      <c r="G15201" s="3" t="n">
        <v>0.767352521419525</v>
      </c>
    </row>
    <row r="15202" customFormat="false" ht="13.8" hidden="false" customHeight="false" outlineLevel="0" collapsed="false">
      <c r="A15202" s="2" t="s">
        <v>15207</v>
      </c>
      <c r="B15202" s="3" t="n">
        <v>37.8722381591796</v>
      </c>
      <c r="C15202" s="3" t="n">
        <v>9.03446865081787</v>
      </c>
      <c r="D15202" s="3" t="n">
        <v>30.8201904296875</v>
      </c>
      <c r="E15202" s="3" t="n">
        <v>8.49814224243164</v>
      </c>
      <c r="F15202" s="3" t="n">
        <v>261.914367675781</v>
      </c>
      <c r="G15202" s="3" t="n">
        <v>0.765483319759368</v>
      </c>
    </row>
    <row r="15203" customFormat="false" ht="13.8" hidden="false" customHeight="false" outlineLevel="0" collapsed="false">
      <c r="A15203" s="2" t="s">
        <v>15208</v>
      </c>
      <c r="B15203" s="3" t="n">
        <v>37.9342765808105</v>
      </c>
      <c r="C15203" s="3" t="n">
        <v>9.0565595626831</v>
      </c>
      <c r="D15203" s="3" t="n">
        <v>30.898754119873</v>
      </c>
      <c r="E15203" s="3" t="n">
        <v>8.49596309661865</v>
      </c>
      <c r="F15203" s="3" t="n">
        <v>262.514678955078</v>
      </c>
      <c r="G15203" s="3" t="n">
        <v>0.764114677906036</v>
      </c>
    </row>
    <row r="15204" customFormat="false" ht="13.8" hidden="false" customHeight="false" outlineLevel="0" collapsed="false">
      <c r="A15204" s="2" t="s">
        <v>15209</v>
      </c>
      <c r="B15204" s="3" t="n">
        <v>37.9370918273925</v>
      </c>
      <c r="C15204" s="3" t="n">
        <v>8.98866271972656</v>
      </c>
      <c r="D15204" s="3" t="n">
        <v>30.931583404541</v>
      </c>
      <c r="E15204" s="3" t="n">
        <v>8.44718360900878</v>
      </c>
      <c r="F15204" s="3" t="n">
        <v>261.284759521484</v>
      </c>
      <c r="G15204" s="3" t="n">
        <v>0.766222596168518</v>
      </c>
    </row>
    <row r="15205" customFormat="false" ht="13.8" hidden="false" customHeight="false" outlineLevel="0" collapsed="false">
      <c r="A15205" s="2" t="s">
        <v>15210</v>
      </c>
      <c r="B15205" s="3" t="n">
        <v>37.9344291687011</v>
      </c>
      <c r="C15205" s="3" t="n">
        <v>9.03343677520752</v>
      </c>
      <c r="D15205" s="3" t="n">
        <v>30.9002933502197</v>
      </c>
      <c r="E15205" s="3" t="n">
        <v>8.49799442291259</v>
      </c>
      <c r="F15205" s="3" t="n">
        <v>262.590515136718</v>
      </c>
      <c r="G15205" s="3" t="n">
        <v>0.766288816928863</v>
      </c>
    </row>
    <row r="15206" customFormat="false" ht="13.8" hidden="false" customHeight="false" outlineLevel="0" collapsed="false">
      <c r="A15206" s="2" t="s">
        <v>15211</v>
      </c>
      <c r="B15206" s="3" t="n">
        <v>37.9194526672363</v>
      </c>
      <c r="C15206" s="3" t="n">
        <v>9.02925395965576</v>
      </c>
      <c r="D15206" s="3" t="n">
        <v>30.8514404296875</v>
      </c>
      <c r="E15206" s="3" t="n">
        <v>8.4894151687622</v>
      </c>
      <c r="F15206" s="3" t="n">
        <v>261.910675048828</v>
      </c>
      <c r="G15206" s="3" t="n">
        <v>0.764960944652557</v>
      </c>
    </row>
    <row r="15207" customFormat="false" ht="13.8" hidden="false" customHeight="false" outlineLevel="0" collapsed="false">
      <c r="A15207" s="2" t="s">
        <v>15212</v>
      </c>
      <c r="B15207" s="3" t="n">
        <v>38.0129470825195</v>
      </c>
      <c r="C15207" s="3" t="n">
        <v>8.98913955688476</v>
      </c>
      <c r="D15207" s="3" t="n">
        <v>30.9555110931396</v>
      </c>
      <c r="E15207" s="3" t="n">
        <v>8.45047283172607</v>
      </c>
      <c r="F15207" s="3" t="n">
        <v>261.588714599609</v>
      </c>
      <c r="G15207" s="3" t="n">
        <v>0.765542566776275</v>
      </c>
    </row>
    <row r="15208" customFormat="false" ht="13.8" hidden="false" customHeight="false" outlineLevel="0" collapsed="false">
      <c r="A15208" s="2" t="s">
        <v>15213</v>
      </c>
      <c r="B15208" s="3" t="n">
        <v>38.0893478393554</v>
      </c>
      <c r="C15208" s="3" t="n">
        <v>8.9951524734497</v>
      </c>
      <c r="D15208" s="3" t="n">
        <v>30.9907836914062</v>
      </c>
      <c r="E15208" s="3" t="n">
        <v>8.45916366577148</v>
      </c>
      <c r="F15208" s="3" t="n">
        <v>262.156097412109</v>
      </c>
      <c r="G15208" s="3" t="n">
        <v>0.765152335166931</v>
      </c>
    </row>
    <row r="15209" customFormat="false" ht="13.8" hidden="false" customHeight="false" outlineLevel="0" collapsed="false">
      <c r="A15209" s="2" t="s">
        <v>15214</v>
      </c>
      <c r="B15209" s="3" t="n">
        <v>37.9590873718261</v>
      </c>
      <c r="C15209" s="3" t="n">
        <v>9.04227924346923</v>
      </c>
      <c r="D15209" s="3" t="n">
        <v>30.8757820129394</v>
      </c>
      <c r="E15209" s="3" t="n">
        <v>8.49465656280517</v>
      </c>
      <c r="F15209" s="3" t="n">
        <v>262.279174804687</v>
      </c>
      <c r="G15209" s="3" t="n">
        <v>0.764135062694549</v>
      </c>
    </row>
    <row r="15210" customFormat="false" ht="13.8" hidden="false" customHeight="false" outlineLevel="0" collapsed="false">
      <c r="A15210" s="2" t="s">
        <v>15215</v>
      </c>
      <c r="B15210" s="3" t="n">
        <v>37.9067344665527</v>
      </c>
      <c r="C15210" s="3" t="n">
        <v>9.04286670684814</v>
      </c>
      <c r="D15210" s="3" t="n">
        <v>30.857925415039</v>
      </c>
      <c r="E15210" s="3" t="n">
        <v>8.49501323699951</v>
      </c>
      <c r="F15210" s="3" t="n">
        <v>262.138488769531</v>
      </c>
      <c r="G15210" s="3" t="n">
        <v>0.764730274677276</v>
      </c>
    </row>
    <row r="15211" customFormat="false" ht="13.8" hidden="false" customHeight="false" outlineLevel="0" collapsed="false">
      <c r="A15211" s="2" t="s">
        <v>15216</v>
      </c>
      <c r="B15211" s="3" t="n">
        <v>37.9318733215332</v>
      </c>
      <c r="C15211" s="3" t="n">
        <v>9.04455947875976</v>
      </c>
      <c r="D15211" s="3" t="n">
        <v>30.8448486328125</v>
      </c>
      <c r="E15211" s="3" t="n">
        <v>8.49004745483398</v>
      </c>
      <c r="F15211" s="3" t="n">
        <v>261.874237060546</v>
      </c>
      <c r="G15211" s="3" t="n">
        <v>0.763310194015502</v>
      </c>
    </row>
    <row r="15212" customFormat="false" ht="13.8" hidden="false" customHeight="false" outlineLevel="0" collapsed="false">
      <c r="A15212" s="2" t="s">
        <v>15217</v>
      </c>
      <c r="B15212" s="3" t="n">
        <v>37.7799911499023</v>
      </c>
      <c r="C15212" s="3" t="n">
        <v>8.99825191497802</v>
      </c>
      <c r="D15212" s="3" t="n">
        <v>30.7372913360595</v>
      </c>
      <c r="E15212" s="3" t="n">
        <v>8.44293975830078</v>
      </c>
      <c r="F15212" s="3" t="n">
        <v>259.513092041015</v>
      </c>
      <c r="G15212" s="3" t="n">
        <v>0.763377368450164</v>
      </c>
    </row>
    <row r="15213" customFormat="false" ht="13.8" hidden="false" customHeight="false" outlineLevel="0" collapsed="false">
      <c r="A15213" s="2" t="s">
        <v>15218</v>
      </c>
      <c r="B15213" s="3" t="n">
        <v>37.8487434387207</v>
      </c>
      <c r="C15213" s="3" t="n">
        <v>9.05940914154052</v>
      </c>
      <c r="D15213" s="3" t="n">
        <v>30.7880821228027</v>
      </c>
      <c r="E15213" s="3" t="n">
        <v>8.48921203613281</v>
      </c>
      <c r="F15213" s="3" t="n">
        <v>261.366546630859</v>
      </c>
      <c r="G15213" s="3" t="n">
        <v>0.762252151966095</v>
      </c>
    </row>
    <row r="15214" customFormat="false" ht="13.8" hidden="false" customHeight="false" outlineLevel="0" collapsed="false">
      <c r="A15214" s="2" t="s">
        <v>15219</v>
      </c>
      <c r="B15214" s="3" t="n">
        <v>37.8865318298339</v>
      </c>
      <c r="C15214" s="3" t="n">
        <v>9.02495288848877</v>
      </c>
      <c r="D15214" s="3" t="n">
        <v>30.8399944305419</v>
      </c>
      <c r="E15214" s="3" t="n">
        <v>8.49971866607666</v>
      </c>
      <c r="F15214" s="3" t="n">
        <v>262.131286621093</v>
      </c>
      <c r="G15214" s="3" t="n">
        <v>0.766635715961456</v>
      </c>
    </row>
    <row r="15215" customFormat="false" ht="13.8" hidden="false" customHeight="false" outlineLevel="0" collapsed="false">
      <c r="A15215" s="2" t="s">
        <v>15220</v>
      </c>
      <c r="B15215" s="3" t="n">
        <v>37.6103439331054</v>
      </c>
      <c r="C15215" s="3" t="n">
        <v>9.00281238555908</v>
      </c>
      <c r="D15215" s="3" t="n">
        <v>30.5221195220947</v>
      </c>
      <c r="E15215" s="3" t="n">
        <v>8.46594429016113</v>
      </c>
      <c r="F15215" s="3" t="n">
        <v>258.398559570312</v>
      </c>
      <c r="G15215" s="3" t="n">
        <v>0.763140618801116</v>
      </c>
    </row>
    <row r="15216" customFormat="false" ht="13.8" hidden="false" customHeight="false" outlineLevel="0" collapsed="false">
      <c r="A15216" s="2" t="s">
        <v>15221</v>
      </c>
      <c r="B15216" s="3" t="n">
        <v>37.9773445129394</v>
      </c>
      <c r="C15216" s="3" t="n">
        <v>9.03379440307617</v>
      </c>
      <c r="D15216" s="3" t="n">
        <v>30.915168762207</v>
      </c>
      <c r="E15216" s="3" t="n">
        <v>8.49048805236816</v>
      </c>
      <c r="F15216" s="3" t="n">
        <v>262.48486328125</v>
      </c>
      <c r="G15216" s="3" t="n">
        <v>0.765084624290466</v>
      </c>
    </row>
    <row r="15217" customFormat="false" ht="13.8" hidden="false" customHeight="false" outlineLevel="0" collapsed="false">
      <c r="A15217" s="2" t="s">
        <v>15222</v>
      </c>
      <c r="B15217" s="3" t="n">
        <v>37.9836845397949</v>
      </c>
      <c r="C15217" s="3" t="n">
        <v>9.05975437164306</v>
      </c>
      <c r="D15217" s="3" t="n">
        <v>30.9124355316162</v>
      </c>
      <c r="E15217" s="3" t="n">
        <v>8.47787761688232</v>
      </c>
      <c r="F15217" s="3" t="n">
        <v>262.071838378906</v>
      </c>
      <c r="G15217" s="3" t="n">
        <v>0.761564791202545</v>
      </c>
    </row>
    <row r="15218" customFormat="false" ht="13.8" hidden="false" customHeight="false" outlineLevel="0" collapsed="false">
      <c r="A15218" s="2" t="s">
        <v>15223</v>
      </c>
      <c r="B15218" s="3" t="n">
        <v>37.879653930664</v>
      </c>
      <c r="C15218" s="3" t="n">
        <v>9.01263236999511</v>
      </c>
      <c r="D15218" s="3" t="n">
        <v>30.8371295928955</v>
      </c>
      <c r="E15218" s="3" t="n">
        <v>8.4650068283081</v>
      </c>
      <c r="F15218" s="3" t="n">
        <v>261.036499023437</v>
      </c>
      <c r="G15218" s="3" t="n">
        <v>0.76461637020111</v>
      </c>
    </row>
    <row r="15219" customFormat="false" ht="13.8" hidden="false" customHeight="false" outlineLevel="0" collapsed="false">
      <c r="A15219" s="2" t="s">
        <v>15224</v>
      </c>
      <c r="B15219" s="3" t="n">
        <v>37.775161743164</v>
      </c>
      <c r="C15219" s="3" t="n">
        <v>9.01988220214843</v>
      </c>
      <c r="D15219" s="3" t="n">
        <v>30.7957611083984</v>
      </c>
      <c r="E15219" s="3" t="n">
        <v>8.48155403137207</v>
      </c>
      <c r="F15219" s="3" t="n">
        <v>261.195922851562</v>
      </c>
      <c r="G15219" s="3" t="n">
        <v>0.766583025455474</v>
      </c>
    </row>
    <row r="15220" customFormat="false" ht="13.8" hidden="false" customHeight="false" outlineLevel="0" collapsed="false">
      <c r="A15220" s="2" t="s">
        <v>15225</v>
      </c>
      <c r="B15220" s="3" t="n">
        <v>37.845905303955</v>
      </c>
      <c r="C15220" s="3" t="n">
        <v>9.02331829071045</v>
      </c>
      <c r="D15220" s="3" t="n">
        <v>30.8763732910156</v>
      </c>
      <c r="E15220" s="3" t="n">
        <v>8.46055793762207</v>
      </c>
      <c r="F15220" s="3" t="n">
        <v>261.231353759765</v>
      </c>
      <c r="G15220" s="3" t="n">
        <v>0.764962494373321</v>
      </c>
    </row>
    <row r="15221" customFormat="false" ht="13.8" hidden="false" customHeight="false" outlineLevel="0" collapsed="false">
      <c r="A15221" s="2" t="s">
        <v>15226</v>
      </c>
      <c r="B15221" s="3" t="n">
        <v>37.7964210510253</v>
      </c>
      <c r="C15221" s="3" t="n">
        <v>8.97474765777587</v>
      </c>
      <c r="D15221" s="3" t="n">
        <v>30.8498382568359</v>
      </c>
      <c r="E15221" s="3" t="n">
        <v>8.44448661804199</v>
      </c>
      <c r="F15221" s="3" t="n">
        <v>260.511047363281</v>
      </c>
      <c r="G15221" s="3" t="n">
        <v>0.767985880374908</v>
      </c>
    </row>
    <row r="15222" customFormat="false" ht="13.8" hidden="false" customHeight="false" outlineLevel="0" collapsed="false">
      <c r="A15222" s="2" t="s">
        <v>15227</v>
      </c>
      <c r="B15222" s="3" t="n">
        <v>37.7831420898437</v>
      </c>
      <c r="C15222" s="3" t="n">
        <v>9.00240135192871</v>
      </c>
      <c r="D15222" s="3" t="n">
        <v>30.8144187927246</v>
      </c>
      <c r="E15222" s="3" t="n">
        <v>8.46757316589355</v>
      </c>
      <c r="F15222" s="3" t="n">
        <v>260.92333984375</v>
      </c>
      <c r="G15222" s="3" t="n">
        <v>0.767107963562011</v>
      </c>
    </row>
    <row r="15223" customFormat="false" ht="13.8" hidden="false" customHeight="false" outlineLevel="0" collapsed="false">
      <c r="A15223" s="2" t="s">
        <v>15228</v>
      </c>
      <c r="B15223" s="3" t="n">
        <v>37.8389282226562</v>
      </c>
      <c r="C15223" s="3" t="n">
        <v>9.01601696014404</v>
      </c>
      <c r="D15223" s="3" t="n">
        <v>30.8569717407226</v>
      </c>
      <c r="E15223" s="3" t="n">
        <v>8.46614170074462</v>
      </c>
      <c r="F15223" s="3" t="n">
        <v>261.239501953125</v>
      </c>
      <c r="G15223" s="3" t="n">
        <v>0.765747010707855</v>
      </c>
    </row>
    <row r="15224" customFormat="false" ht="13.8" hidden="false" customHeight="false" outlineLevel="0" collapsed="false">
      <c r="A15224" s="2" t="s">
        <v>15229</v>
      </c>
      <c r="B15224" s="3" t="n">
        <v>37.7566452026367</v>
      </c>
      <c r="C15224" s="3" t="n">
        <v>8.99833583831787</v>
      </c>
      <c r="D15224" s="3" t="n">
        <v>30.79195022583</v>
      </c>
      <c r="E15224" s="3" t="n">
        <v>8.4304141998291</v>
      </c>
      <c r="F15224" s="3" t="n">
        <v>259.588897705078</v>
      </c>
      <c r="G15224" s="3" t="n">
        <v>0.764065384864807</v>
      </c>
    </row>
    <row r="15225" customFormat="false" ht="13.8" hidden="false" customHeight="false" outlineLevel="0" collapsed="false">
      <c r="A15225" s="2" t="s">
        <v>15230</v>
      </c>
      <c r="B15225" s="3" t="n">
        <v>37.837345123291</v>
      </c>
      <c r="C15225" s="3" t="n">
        <v>9.01784801483154</v>
      </c>
      <c r="D15225" s="3" t="n">
        <v>30.8168220520019</v>
      </c>
      <c r="E15225" s="3" t="n">
        <v>8.48073291778564</v>
      </c>
      <c r="F15225" s="3" t="n">
        <v>261.349243164062</v>
      </c>
      <c r="G15225" s="3" t="n">
        <v>0.765945136547088</v>
      </c>
    </row>
    <row r="15226" customFormat="false" ht="13.8" hidden="false" customHeight="false" outlineLevel="0" collapsed="false">
      <c r="A15226" s="2" t="s">
        <v>15231</v>
      </c>
      <c r="B15226" s="3" t="n">
        <v>37.8114318847656</v>
      </c>
      <c r="C15226" s="3" t="n">
        <v>8.97577095031738</v>
      </c>
      <c r="D15226" s="3" t="n">
        <v>30.8725872039794</v>
      </c>
      <c r="E15226" s="3" t="n">
        <v>8.44139862060546</v>
      </c>
      <c r="F15226" s="3" t="n">
        <v>260.607818603515</v>
      </c>
      <c r="G15226" s="3" t="n">
        <v>0.767878592014312</v>
      </c>
    </row>
    <row r="15227" customFormat="false" ht="13.8" hidden="false" customHeight="false" outlineLevel="0" collapsed="false">
      <c r="A15227" s="2" t="s">
        <v>15232</v>
      </c>
      <c r="B15227" s="3" t="n">
        <v>37.9494361877441</v>
      </c>
      <c r="C15227" s="3" t="n">
        <v>8.98665332794189</v>
      </c>
      <c r="D15227" s="3" t="n">
        <v>30.9515476226806</v>
      </c>
      <c r="E15227" s="3" t="n">
        <v>8.46533966064453</v>
      </c>
      <c r="F15227" s="3" t="n">
        <v>262.015350341796</v>
      </c>
      <c r="G15227" s="3" t="n">
        <v>0.768286883831024</v>
      </c>
    </row>
    <row r="15228" customFormat="false" ht="13.8" hidden="false" customHeight="false" outlineLevel="0" collapsed="false">
      <c r="A15228" s="2" t="s">
        <v>15233</v>
      </c>
      <c r="B15228" s="3" t="n">
        <v>37.9232635498046</v>
      </c>
      <c r="C15228" s="3" t="n">
        <v>8.98714351654052</v>
      </c>
      <c r="D15228" s="3" t="n">
        <v>30.8906288146972</v>
      </c>
      <c r="E15228" s="3" t="n">
        <v>8.46533679962158</v>
      </c>
      <c r="F15228" s="3" t="n">
        <v>261.499572753906</v>
      </c>
      <c r="G15228" s="3" t="n">
        <v>0.767261862754821</v>
      </c>
    </row>
    <row r="15229" customFormat="false" ht="13.8" hidden="false" customHeight="false" outlineLevel="0" collapsed="false">
      <c r="A15229" s="2" t="s">
        <v>15234</v>
      </c>
      <c r="B15229" s="3" t="n">
        <v>37.7803955078125</v>
      </c>
      <c r="C15229" s="3" t="n">
        <v>9.04489040374755</v>
      </c>
      <c r="D15229" s="3" t="n">
        <v>30.7655143737792</v>
      </c>
      <c r="E15229" s="3" t="n">
        <v>8.47808647155761</v>
      </c>
      <c r="F15229" s="3" t="n">
        <v>260.832702636718</v>
      </c>
      <c r="G15229" s="3" t="n">
        <v>0.763294696807861</v>
      </c>
    </row>
    <row r="15230" customFormat="false" ht="13.8" hidden="false" customHeight="false" outlineLevel="0" collapsed="false">
      <c r="A15230" s="2" t="s">
        <v>15235</v>
      </c>
      <c r="B15230" s="3" t="n">
        <v>37.9588356018066</v>
      </c>
      <c r="C15230" s="3" t="n">
        <v>9.00986671447753</v>
      </c>
      <c r="D15230" s="3" t="n">
        <v>30.9652290344238</v>
      </c>
      <c r="E15230" s="3" t="n">
        <v>8.47006607055664</v>
      </c>
      <c r="F15230" s="3" t="n">
        <v>262.277526855468</v>
      </c>
      <c r="G15230" s="3" t="n">
        <v>0.766884267330169</v>
      </c>
    </row>
    <row r="15231" customFormat="false" ht="13.8" hidden="false" customHeight="false" outlineLevel="0" collapsed="false">
      <c r="A15231" s="2" t="s">
        <v>15236</v>
      </c>
      <c r="B15231" s="3" t="n">
        <v>37.8344383239746</v>
      </c>
      <c r="C15231" s="3" t="n">
        <v>9.00689792633056</v>
      </c>
      <c r="D15231" s="3" t="n">
        <v>30.8426094055175</v>
      </c>
      <c r="E15231" s="3" t="n">
        <v>8.47520637512207</v>
      </c>
      <c r="F15231" s="3" t="n">
        <v>261.397491455078</v>
      </c>
      <c r="G15231" s="3" t="n">
        <v>0.767076849937439</v>
      </c>
    </row>
    <row r="15232" customFormat="false" ht="13.8" hidden="false" customHeight="false" outlineLevel="0" collapsed="false">
      <c r="A15232" s="2" t="s">
        <v>15237</v>
      </c>
      <c r="B15232" s="3" t="n">
        <v>37.804573059082</v>
      </c>
      <c r="C15232" s="3" t="n">
        <v>9.01893234252929</v>
      </c>
      <c r="D15232" s="3" t="n">
        <v>30.8414459228515</v>
      </c>
      <c r="E15232" s="3" t="n">
        <v>8.45799350738525</v>
      </c>
      <c r="F15232" s="3" t="n">
        <v>260.856750488281</v>
      </c>
      <c r="G15232" s="3" t="n">
        <v>0.765072524547576</v>
      </c>
    </row>
    <row r="15233" customFormat="false" ht="13.8" hidden="false" customHeight="false" outlineLevel="0" collapsed="false">
      <c r="A15233" s="2" t="s">
        <v>15238</v>
      </c>
      <c r="B15233" s="3" t="n">
        <v>37.7969627380371</v>
      </c>
      <c r="C15233" s="3" t="n">
        <v>9.02985954284668</v>
      </c>
      <c r="D15233" s="3" t="n">
        <v>30.7805156707763</v>
      </c>
      <c r="E15233" s="3" t="n">
        <v>8.48386669158935</v>
      </c>
      <c r="F15233" s="3" t="n">
        <v>261.137786865234</v>
      </c>
      <c r="G15233" s="3" t="n">
        <v>0.765124022960662</v>
      </c>
    </row>
    <row r="15234" customFormat="false" ht="13.8" hidden="false" customHeight="false" outlineLevel="0" collapsed="false">
      <c r="A15234" s="2" t="s">
        <v>15239</v>
      </c>
      <c r="B15234" s="3" t="n">
        <v>37.8314666748046</v>
      </c>
      <c r="C15234" s="3" t="n">
        <v>9.00250148773193</v>
      </c>
      <c r="D15234" s="3" t="n">
        <v>30.8748207092285</v>
      </c>
      <c r="E15234" s="3" t="n">
        <v>8.45145988464355</v>
      </c>
      <c r="F15234" s="3" t="n">
        <v>260.937316894531</v>
      </c>
      <c r="G15234" s="3" t="n">
        <v>0.766160607337951</v>
      </c>
    </row>
    <row r="15235" customFormat="false" ht="13.8" hidden="false" customHeight="false" outlineLevel="0" collapsed="false">
      <c r="A15235" s="2" t="s">
        <v>15240</v>
      </c>
      <c r="B15235" s="3" t="n">
        <v>37.8371772766113</v>
      </c>
      <c r="C15235" s="3" t="n">
        <v>8.98266506195068</v>
      </c>
      <c r="D15235" s="3" t="n">
        <v>30.8638191223144</v>
      </c>
      <c r="E15235" s="3" t="n">
        <v>8.46880626678466</v>
      </c>
      <c r="F15235" s="3" t="n">
        <v>261.379699707031</v>
      </c>
      <c r="G15235" s="3" t="n">
        <v>0.769038200378418</v>
      </c>
    </row>
    <row r="15236" customFormat="false" ht="13.8" hidden="false" customHeight="false" outlineLevel="0" collapsed="false">
      <c r="A15236" s="2" t="s">
        <v>15241</v>
      </c>
      <c r="B15236" s="3" t="n">
        <v>37.9398765563964</v>
      </c>
      <c r="C15236" s="3" t="n">
        <v>8.96255207061767</v>
      </c>
      <c r="D15236" s="3" t="n">
        <v>30.9774284362792</v>
      </c>
      <c r="E15236" s="3" t="n">
        <v>8.4286241531372</v>
      </c>
      <c r="F15236" s="3" t="n">
        <v>261.097106933593</v>
      </c>
      <c r="G15236" s="3" t="n">
        <v>0.767846584320068</v>
      </c>
    </row>
    <row r="15237" customFormat="false" ht="13.8" hidden="false" customHeight="false" outlineLevel="0" collapsed="false">
      <c r="A15237" s="2" t="s">
        <v>15242</v>
      </c>
      <c r="B15237" s="3" t="n">
        <v>37.7637557983398</v>
      </c>
      <c r="C15237" s="3" t="n">
        <v>9.0201940536499</v>
      </c>
      <c r="D15237" s="3" t="n">
        <v>30.794054031372</v>
      </c>
      <c r="E15237" s="3" t="n">
        <v>8.47305393218994</v>
      </c>
      <c r="F15237" s="3" t="n">
        <v>260.919677734375</v>
      </c>
      <c r="G15237" s="3" t="n">
        <v>0.765977084636688</v>
      </c>
    </row>
    <row r="15238" customFormat="false" ht="13.8" hidden="false" customHeight="false" outlineLevel="0" collapsed="false">
      <c r="A15238" s="2" t="s">
        <v>15243</v>
      </c>
      <c r="B15238" s="3" t="n">
        <v>37.7968254089355</v>
      </c>
      <c r="C15238" s="3" t="n">
        <v>9.03840732574462</v>
      </c>
      <c r="D15238" s="3" t="n">
        <v>30.7831649780273</v>
      </c>
      <c r="E15238" s="3" t="n">
        <v>8.48675346374511</v>
      </c>
      <c r="F15238" s="3" t="n">
        <v>261.249145507812</v>
      </c>
      <c r="G15238" s="3" t="n">
        <v>0.764729142189025</v>
      </c>
    </row>
    <row r="15239" customFormat="false" ht="13.8" hidden="false" customHeight="false" outlineLevel="0" collapsed="false">
      <c r="A15239" s="2" t="s">
        <v>15244</v>
      </c>
      <c r="B15239" s="3" t="n">
        <v>37.9419593811035</v>
      </c>
      <c r="C15239" s="3" t="n">
        <v>9.01279163360595</v>
      </c>
      <c r="D15239" s="3" t="n">
        <v>30.9363212585449</v>
      </c>
      <c r="E15239" s="3" t="n">
        <v>8.45971584320068</v>
      </c>
      <c r="F15239" s="3" t="n">
        <v>261.712493896484</v>
      </c>
      <c r="G15239" s="3" t="n">
        <v>0.765324056148529</v>
      </c>
    </row>
    <row r="15240" customFormat="false" ht="13.8" hidden="false" customHeight="false" outlineLevel="0" collapsed="false">
      <c r="A15240" s="2" t="s">
        <v>15245</v>
      </c>
      <c r="B15240" s="3" t="n">
        <v>37.9830436706543</v>
      </c>
      <c r="C15240" s="3" t="n">
        <v>9.00536155700683</v>
      </c>
      <c r="D15240" s="3" t="n">
        <v>30.9946880340576</v>
      </c>
      <c r="E15240" s="3" t="n">
        <v>8.47097492218017</v>
      </c>
      <c r="F15240" s="3" t="n">
        <v>262.555236816406</v>
      </c>
      <c r="G15240" s="3" t="n">
        <v>0.767590820789337</v>
      </c>
    </row>
    <row r="15241" customFormat="false" ht="13.8" hidden="false" customHeight="false" outlineLevel="0" collapsed="false">
      <c r="A15241" s="2" t="s">
        <v>15246</v>
      </c>
      <c r="B15241" s="3" t="n">
        <v>37.7849159240722</v>
      </c>
      <c r="C15241" s="3" t="n">
        <v>9.01790809631347</v>
      </c>
      <c r="D15241" s="3" t="n">
        <v>30.7503204345703</v>
      </c>
      <c r="E15241" s="3" t="n">
        <v>8.47316265106201</v>
      </c>
      <c r="F15241" s="3" t="n">
        <v>260.552459716796</v>
      </c>
      <c r="G15241" s="3" t="n">
        <v>0.764664471149444</v>
      </c>
    </row>
    <row r="15242" customFormat="false" ht="13.8" hidden="false" customHeight="false" outlineLevel="0" collapsed="false">
      <c r="A15242" s="2" t="s">
        <v>15247</v>
      </c>
      <c r="B15242" s="3" t="n">
        <v>37.8376884460449</v>
      </c>
      <c r="C15242" s="3" t="n">
        <v>9.00204753875732</v>
      </c>
      <c r="D15242" s="3" t="n">
        <v>30.8916683197021</v>
      </c>
      <c r="E15242" s="3" t="n">
        <v>8.46978759765625</v>
      </c>
      <c r="F15242" s="3" t="n">
        <v>261.645874023437</v>
      </c>
      <c r="G15242" s="3" t="n">
        <v>0.768153488636016</v>
      </c>
    </row>
    <row r="15243" customFormat="false" ht="13.8" hidden="false" customHeight="false" outlineLevel="0" collapsed="false">
      <c r="A15243" s="2" t="s">
        <v>15248</v>
      </c>
      <c r="B15243" s="3" t="n">
        <v>37.877830505371</v>
      </c>
      <c r="C15243" s="3" t="n">
        <v>8.96656894683837</v>
      </c>
      <c r="D15243" s="3" t="n">
        <v>30.9395961761474</v>
      </c>
      <c r="E15243" s="3" t="n">
        <v>8.43005657196045</v>
      </c>
      <c r="F15243" s="3" t="n">
        <v>260.822540283203</v>
      </c>
      <c r="G15243" s="3" t="n">
        <v>0.767951369285583</v>
      </c>
    </row>
    <row r="15244" customFormat="false" ht="13.8" hidden="false" customHeight="false" outlineLevel="0" collapsed="false">
      <c r="A15244" s="2" t="s">
        <v>15249</v>
      </c>
      <c r="B15244" s="3" t="n">
        <v>37.9693717956543</v>
      </c>
      <c r="C15244" s="3" t="n">
        <v>8.98915767669677</v>
      </c>
      <c r="D15244" s="3" t="n">
        <v>30.882209777832</v>
      </c>
      <c r="E15244" s="3" t="n">
        <v>8.46129703521728</v>
      </c>
      <c r="F15244" s="3" t="n">
        <v>261.303558349609</v>
      </c>
      <c r="G15244" s="3" t="n">
        <v>0.765584111213684</v>
      </c>
    </row>
    <row r="15245" customFormat="false" ht="13.8" hidden="false" customHeight="false" outlineLevel="0" collapsed="false">
      <c r="A15245" s="2" t="s">
        <v>15250</v>
      </c>
      <c r="B15245" s="3" t="n">
        <v>37.7766990661621</v>
      </c>
      <c r="C15245" s="3" t="n">
        <v>9.01778125762939</v>
      </c>
      <c r="D15245" s="3" t="n">
        <v>30.7647762298584</v>
      </c>
      <c r="E15245" s="3" t="n">
        <v>8.46541023254394</v>
      </c>
      <c r="F15245" s="3" t="n">
        <v>260.436462402343</v>
      </c>
      <c r="G15245" s="3" t="n">
        <v>0.76450103521347</v>
      </c>
    </row>
    <row r="15246" customFormat="false" ht="13.8" hidden="false" customHeight="false" outlineLevel="0" collapsed="false">
      <c r="A15246" s="2" t="s">
        <v>15251</v>
      </c>
      <c r="B15246" s="3" t="n">
        <v>37.8525695800781</v>
      </c>
      <c r="C15246" s="3" t="n">
        <v>9.04225921630859</v>
      </c>
      <c r="D15246" s="3" t="n">
        <v>30.8482933044433</v>
      </c>
      <c r="E15246" s="3" t="n">
        <v>8.46370029449462</v>
      </c>
      <c r="F15246" s="3" t="n">
        <v>261.090698242187</v>
      </c>
      <c r="G15246" s="3" t="n">
        <v>0.762814760208129</v>
      </c>
    </row>
    <row r="15247" customFormat="false" ht="13.8" hidden="false" customHeight="false" outlineLevel="0" collapsed="false">
      <c r="A15247" s="2" t="s">
        <v>15252</v>
      </c>
      <c r="B15247" s="3" t="n">
        <v>37.832462310791</v>
      </c>
      <c r="C15247" s="3" t="n">
        <v>8.99965763092041</v>
      </c>
      <c r="D15247" s="3" t="n">
        <v>30.8378715515136</v>
      </c>
      <c r="E15247" s="3" t="n">
        <v>8.47096443176269</v>
      </c>
      <c r="F15247" s="3" t="n">
        <v>261.226501464843</v>
      </c>
      <c r="G15247" s="3" t="n">
        <v>0.767231881618499</v>
      </c>
    </row>
    <row r="15248" customFormat="false" ht="13.8" hidden="false" customHeight="false" outlineLevel="0" collapsed="false">
      <c r="A15248" s="2" t="s">
        <v>15253</v>
      </c>
      <c r="B15248" s="3" t="n">
        <v>37.8689956665039</v>
      </c>
      <c r="C15248" s="3" t="n">
        <v>8.99823856353759</v>
      </c>
      <c r="D15248" s="3" t="n">
        <v>30.8530387878417</v>
      </c>
      <c r="E15248" s="3" t="n">
        <v>8.47303485870361</v>
      </c>
      <c r="F15248" s="3" t="n">
        <v>261.418884277343</v>
      </c>
      <c r="G15248" s="3" t="n">
        <v>0.767177164554596</v>
      </c>
    </row>
    <row r="15249" customFormat="false" ht="13.8" hidden="false" customHeight="false" outlineLevel="0" collapsed="false">
      <c r="A15249" s="2" t="s">
        <v>15254</v>
      </c>
      <c r="B15249" s="3" t="n">
        <v>37.7962455749511</v>
      </c>
      <c r="C15249" s="3" t="n">
        <v>9.0187702178955</v>
      </c>
      <c r="D15249" s="3" t="n">
        <v>30.8209037780761</v>
      </c>
      <c r="E15249" s="3" t="n">
        <v>8.47583961486816</v>
      </c>
      <c r="F15249" s="3" t="n">
        <v>261.233032226562</v>
      </c>
      <c r="G15249" s="3" t="n">
        <v>0.766358733177185</v>
      </c>
    </row>
    <row r="15250" customFormat="false" ht="13.8" hidden="false" customHeight="false" outlineLevel="0" collapsed="false">
      <c r="A15250" s="2" t="s">
        <v>15255</v>
      </c>
      <c r="B15250" s="3" t="n">
        <v>37.8578186035156</v>
      </c>
      <c r="C15250" s="3" t="n">
        <v>9.00970554351806</v>
      </c>
      <c r="D15250" s="3" t="n">
        <v>30.9475078582763</v>
      </c>
      <c r="E15250" s="3" t="n">
        <v>8.46246528625488</v>
      </c>
      <c r="F15250" s="3" t="n">
        <v>261.892211914062</v>
      </c>
      <c r="G15250" s="3" t="n">
        <v>0.767814636230468</v>
      </c>
    </row>
    <row r="15251" customFormat="false" ht="13.8" hidden="false" customHeight="false" outlineLevel="0" collapsed="false">
      <c r="A15251" s="2" t="s">
        <v>15256</v>
      </c>
      <c r="B15251" s="3" t="n">
        <v>37.9306564331054</v>
      </c>
      <c r="C15251" s="3" t="n">
        <v>8.96337699890136</v>
      </c>
      <c r="D15251" s="3" t="n">
        <v>31.0037479400634</v>
      </c>
      <c r="E15251" s="3" t="n">
        <v>8.41221046447753</v>
      </c>
      <c r="F15251" s="3" t="n">
        <v>260.81005859375</v>
      </c>
      <c r="G15251" s="3" t="n">
        <v>0.767118275165557</v>
      </c>
    </row>
    <row r="15252" customFormat="false" ht="13.8" hidden="false" customHeight="false" outlineLevel="0" collapsed="false">
      <c r="A15252" s="2" t="s">
        <v>15257</v>
      </c>
      <c r="B15252" s="3" t="n">
        <v>37.9297180175781</v>
      </c>
      <c r="C15252" s="3" t="n">
        <v>8.99783325195312</v>
      </c>
      <c r="D15252" s="3" t="n">
        <v>30.9603843688964</v>
      </c>
      <c r="E15252" s="3" t="n">
        <v>8.47500324249267</v>
      </c>
      <c r="F15252" s="3" t="n">
        <v>262.389343261718</v>
      </c>
      <c r="G15252" s="3" t="n">
        <v>0.768827021121978</v>
      </c>
    </row>
    <row r="15253" customFormat="false" ht="13.8" hidden="false" customHeight="false" outlineLevel="0" collapsed="false">
      <c r="A15253" s="2" t="s">
        <v>15258</v>
      </c>
      <c r="B15253" s="3" t="n">
        <v>37.9906158447265</v>
      </c>
      <c r="C15253" s="3" t="n">
        <v>9.02357196807861</v>
      </c>
      <c r="D15253" s="3" t="n">
        <v>30.9680862426757</v>
      </c>
      <c r="E15253" s="3" t="n">
        <v>8.47398853302002</v>
      </c>
      <c r="F15253" s="3" t="n">
        <v>262.423217773437</v>
      </c>
      <c r="G15253" s="3" t="n">
        <v>0.765503942966461</v>
      </c>
    </row>
    <row r="15254" customFormat="false" ht="13.8" hidden="false" customHeight="false" outlineLevel="0" collapsed="false">
      <c r="A15254" s="2" t="s">
        <v>15259</v>
      </c>
      <c r="B15254" s="3" t="n">
        <v>37.8869934082031</v>
      </c>
      <c r="C15254" s="3" t="n">
        <v>9.04088401794433</v>
      </c>
      <c r="D15254" s="3" t="n">
        <v>30.8425865173339</v>
      </c>
      <c r="E15254" s="3" t="n">
        <v>8.48373985290527</v>
      </c>
      <c r="F15254" s="3" t="n">
        <v>261.660491943359</v>
      </c>
      <c r="G15254" s="3" t="n">
        <v>0.763901054859161</v>
      </c>
    </row>
    <row r="15255" customFormat="false" ht="13.8" hidden="false" customHeight="false" outlineLevel="0" collapsed="false">
      <c r="A15255" s="2" t="s">
        <v>15260</v>
      </c>
      <c r="B15255" s="3" t="n">
        <v>37.8760604858398</v>
      </c>
      <c r="C15255" s="3" t="n">
        <v>9.02385520935058</v>
      </c>
      <c r="D15255" s="3" t="n">
        <v>30.8398685455322</v>
      </c>
      <c r="E15255" s="3" t="n">
        <v>8.46056175231933</v>
      </c>
      <c r="F15255" s="3" t="n">
        <v>260.922607421875</v>
      </c>
      <c r="G15255" s="3" t="n">
        <v>0.763404607772827</v>
      </c>
    </row>
    <row r="15256" customFormat="false" ht="13.8" hidden="false" customHeight="false" outlineLevel="0" collapsed="false">
      <c r="A15256" s="2" t="s">
        <v>15261</v>
      </c>
      <c r="B15256" s="3" t="n">
        <v>37.8520698547363</v>
      </c>
      <c r="C15256" s="3" t="n">
        <v>9.01845073699951</v>
      </c>
      <c r="D15256" s="3" t="n">
        <v>30.8648376464843</v>
      </c>
      <c r="E15256" s="3" t="n">
        <v>8.46691799163818</v>
      </c>
      <c r="F15256" s="3" t="n">
        <v>261.330047607421</v>
      </c>
      <c r="G15256" s="3" t="n">
        <v>0.765539824962616</v>
      </c>
    </row>
    <row r="15257" customFormat="false" ht="13.8" hidden="false" customHeight="false" outlineLevel="0" collapsed="false">
      <c r="A15257" s="2" t="s">
        <v>15262</v>
      </c>
      <c r="B15257" s="3" t="n">
        <v>37.8491554260253</v>
      </c>
      <c r="C15257" s="3" t="n">
        <v>9.00491523742675</v>
      </c>
      <c r="D15257" s="3" t="n">
        <v>30.8897113800048</v>
      </c>
      <c r="E15257" s="3" t="n">
        <v>8.47160243988037</v>
      </c>
      <c r="F15257" s="3" t="n">
        <v>261.685363769531</v>
      </c>
      <c r="G15257" s="3" t="n">
        <v>0.767792046070098</v>
      </c>
    </row>
    <row r="15258" customFormat="false" ht="13.8" hidden="false" customHeight="false" outlineLevel="0" collapsed="false">
      <c r="A15258" s="2" t="s">
        <v>15263</v>
      </c>
      <c r="B15258" s="3" t="n">
        <v>37.9354515075683</v>
      </c>
      <c r="C15258" s="3" t="n">
        <v>8.99115657806396</v>
      </c>
      <c r="D15258" s="3" t="n">
        <v>30.9794616699218</v>
      </c>
      <c r="E15258" s="3" t="n">
        <v>8.464937210083</v>
      </c>
      <c r="F15258" s="3" t="n">
        <v>262.239196777343</v>
      </c>
      <c r="G15258" s="3" t="n">
        <v>0.768841445446014</v>
      </c>
    </row>
    <row r="15259" customFormat="false" ht="13.8" hidden="false" customHeight="false" outlineLevel="0" collapsed="false">
      <c r="A15259" s="2" t="s">
        <v>15264</v>
      </c>
      <c r="B15259" s="3" t="n">
        <v>37.925926208496</v>
      </c>
      <c r="C15259" s="3" t="n">
        <v>8.98760509490966</v>
      </c>
      <c r="D15259" s="3" t="n">
        <v>30.9306182861328</v>
      </c>
      <c r="E15259" s="3" t="n">
        <v>8.4474401473999</v>
      </c>
      <c r="F15259" s="3" t="n">
        <v>261.284545898437</v>
      </c>
      <c r="G15259" s="3" t="n">
        <v>0.766537725925445</v>
      </c>
    </row>
    <row r="15260" customFormat="false" ht="13.8" hidden="false" customHeight="false" outlineLevel="0" collapsed="false">
      <c r="A15260" s="2" t="s">
        <v>15265</v>
      </c>
      <c r="B15260" s="3" t="n">
        <v>37.8562469482421</v>
      </c>
      <c r="C15260" s="3" t="n">
        <v>9.00918292999267</v>
      </c>
      <c r="D15260" s="3" t="n">
        <v>30.8824634552001</v>
      </c>
      <c r="E15260" s="3" t="n">
        <v>8.48795700073242</v>
      </c>
      <c r="F15260" s="3" t="n">
        <v>262.129028320312</v>
      </c>
      <c r="G15260" s="3" t="n">
        <v>0.768585443496704</v>
      </c>
    </row>
    <row r="15261" customFormat="false" ht="13.8" hidden="false" customHeight="false" outlineLevel="0" collapsed="false">
      <c r="A15261" s="2" t="s">
        <v>15266</v>
      </c>
      <c r="B15261" s="3" t="n">
        <v>37.7223968505859</v>
      </c>
      <c r="C15261" s="3" t="n">
        <v>9.02387523651123</v>
      </c>
      <c r="D15261" s="3" t="n">
        <v>30.7138614654541</v>
      </c>
      <c r="E15261" s="3" t="n">
        <v>8.48817539215087</v>
      </c>
      <c r="F15261" s="3" t="n">
        <v>260.704650878906</v>
      </c>
      <c r="G15261" s="3" t="n">
        <v>0.765872418880462</v>
      </c>
    </row>
    <row r="15262" customFormat="false" ht="13.8" hidden="false" customHeight="false" outlineLevel="0" collapsed="false">
      <c r="A15262" s="2" t="s">
        <v>15267</v>
      </c>
      <c r="B15262" s="3" t="n">
        <v>37.7971458435058</v>
      </c>
      <c r="C15262" s="3" t="n">
        <v>9.00614833831787</v>
      </c>
      <c r="D15262" s="3" t="n">
        <v>30.7827434539794</v>
      </c>
      <c r="E15262" s="3" t="n">
        <v>8.48117351531982</v>
      </c>
      <c r="F15262" s="3" t="n">
        <v>261.073791503906</v>
      </c>
      <c r="G15262" s="3" t="n">
        <v>0.766946673393249</v>
      </c>
    </row>
    <row r="15263" customFormat="false" ht="13.8" hidden="false" customHeight="false" outlineLevel="0" collapsed="false">
      <c r="A15263" s="2" t="s">
        <v>15268</v>
      </c>
      <c r="B15263" s="3" t="n">
        <v>37.8638572692871</v>
      </c>
      <c r="C15263" s="3" t="n">
        <v>9.01721668243408</v>
      </c>
      <c r="D15263" s="3" t="n">
        <v>30.8614501953125</v>
      </c>
      <c r="E15263" s="3" t="n">
        <v>8.47030353546142</v>
      </c>
      <c r="F15263" s="3" t="n">
        <v>261.405853271484</v>
      </c>
      <c r="G15263" s="3" t="n">
        <v>0.765628218650817</v>
      </c>
    </row>
    <row r="15264" customFormat="false" ht="13.8" hidden="false" customHeight="false" outlineLevel="0" collapsed="false">
      <c r="A15264" s="2" t="s">
        <v>15269</v>
      </c>
      <c r="B15264" s="3" t="n">
        <v>37.8536834716796</v>
      </c>
      <c r="C15264" s="3" t="n">
        <v>9.00116539001464</v>
      </c>
      <c r="D15264" s="3" t="n">
        <v>30.8720397949218</v>
      </c>
      <c r="E15264" s="3" t="n">
        <v>8.45236110687255</v>
      </c>
      <c r="F15264" s="3" t="n">
        <v>260.941619873046</v>
      </c>
      <c r="G15264" s="3" t="n">
        <v>0.7658371925354</v>
      </c>
    </row>
    <row r="15265" customFormat="false" ht="13.8" hidden="false" customHeight="false" outlineLevel="0" collapsed="false">
      <c r="A15265" s="2" t="s">
        <v>15270</v>
      </c>
      <c r="B15265" s="3" t="n">
        <v>37.8552360534668</v>
      </c>
      <c r="C15265" s="3" t="n">
        <v>9.02511501312255</v>
      </c>
      <c r="D15265" s="3" t="n">
        <v>30.8365669250488</v>
      </c>
      <c r="E15265" s="3" t="n">
        <v>8.46091079711914</v>
      </c>
      <c r="F15265" s="3" t="n">
        <v>260.905456542968</v>
      </c>
      <c r="G15265" s="3" t="n">
        <v>0.76366776227951</v>
      </c>
    </row>
    <row r="15266" customFormat="false" ht="13.8" hidden="false" customHeight="false" outlineLevel="0" collapsed="false">
      <c r="A15266" s="2" t="s">
        <v>15271</v>
      </c>
      <c r="B15266" s="3" t="n">
        <v>37.8669853210449</v>
      </c>
      <c r="C15266" s="3" t="n">
        <v>9.00076389312744</v>
      </c>
      <c r="D15266" s="3" t="n">
        <v>30.8632335662841</v>
      </c>
      <c r="E15266" s="3" t="n">
        <v>8.4581241607666</v>
      </c>
      <c r="F15266" s="3" t="n">
        <v>261.04507446289</v>
      </c>
      <c r="G15266" s="3" t="n">
        <v>0.765905857086181</v>
      </c>
    </row>
    <row r="15267" customFormat="false" ht="13.8" hidden="false" customHeight="false" outlineLevel="0" collapsed="false">
      <c r="A15267" s="2" t="s">
        <v>15272</v>
      </c>
      <c r="B15267" s="3" t="n">
        <v>37.8732032775878</v>
      </c>
      <c r="C15267" s="3" t="n">
        <v>8.99517726898193</v>
      </c>
      <c r="D15267" s="3" t="n">
        <v>30.9493045806884</v>
      </c>
      <c r="E15267" s="3" t="n">
        <v>8.45604038238525</v>
      </c>
      <c r="F15267" s="3" t="n">
        <v>261.708557128906</v>
      </c>
      <c r="G15267" s="3" t="n">
        <v>0.768203258514404</v>
      </c>
    </row>
    <row r="15268" customFormat="false" ht="13.8" hidden="false" customHeight="false" outlineLevel="0" collapsed="false">
      <c r="A15268" s="2" t="s">
        <v>15273</v>
      </c>
      <c r="B15268" s="3" t="n">
        <v>37.8293838500976</v>
      </c>
      <c r="C15268" s="3" t="n">
        <v>9.03608989715576</v>
      </c>
      <c r="D15268" s="3" t="n">
        <v>30.8061141967773</v>
      </c>
      <c r="E15268" s="3" t="n">
        <v>8.47005939483642</v>
      </c>
      <c r="F15268" s="3" t="n">
        <v>260.929626464843</v>
      </c>
      <c r="G15268" s="3" t="n">
        <v>0.763332188129425</v>
      </c>
    </row>
    <row r="15269" customFormat="false" ht="13.8" hidden="false" customHeight="false" outlineLevel="0" collapsed="false">
      <c r="A15269" s="2" t="s">
        <v>15274</v>
      </c>
      <c r="B15269" s="3" t="n">
        <v>37.9169273376464</v>
      </c>
      <c r="C15269" s="3" t="n">
        <v>9.01154613494873</v>
      </c>
      <c r="D15269" s="3" t="n">
        <v>30.8796958923339</v>
      </c>
      <c r="E15269" s="3" t="n">
        <v>8.45214939117431</v>
      </c>
      <c r="F15269" s="3" t="n">
        <v>260.999816894531</v>
      </c>
      <c r="G15269" s="3" t="n">
        <v>0.763849437236785</v>
      </c>
    </row>
    <row r="15270" customFormat="false" ht="13.8" hidden="false" customHeight="false" outlineLevel="0" collapsed="false">
      <c r="A15270" s="2" t="s">
        <v>15275</v>
      </c>
      <c r="B15270" s="3" t="n">
        <v>37.8836135864257</v>
      </c>
      <c r="C15270" s="3" t="n">
        <v>8.95995330810546</v>
      </c>
      <c r="D15270" s="3" t="n">
        <v>30.8890876770019</v>
      </c>
      <c r="E15270" s="3" t="n">
        <v>8.45127010345459</v>
      </c>
      <c r="F15270" s="3" t="n">
        <v>261.052032470703</v>
      </c>
      <c r="G15270" s="3" t="n">
        <v>0.769077181816101</v>
      </c>
    </row>
    <row r="15271" customFormat="false" ht="13.8" hidden="false" customHeight="false" outlineLevel="0" collapsed="false">
      <c r="A15271" s="2" t="s">
        <v>15276</v>
      </c>
      <c r="B15271" s="3" t="n">
        <v>37.9428939819335</v>
      </c>
      <c r="C15271" s="3" t="n">
        <v>9.02444171905517</v>
      </c>
      <c r="D15271" s="3" t="n">
        <v>30.8640251159667</v>
      </c>
      <c r="E15271" s="3" t="n">
        <v>8.45549964904785</v>
      </c>
      <c r="F15271" s="3" t="n">
        <v>260.970764160156</v>
      </c>
      <c r="G15271" s="3" t="n">
        <v>0.762151062488555</v>
      </c>
    </row>
    <row r="15272" customFormat="false" ht="13.8" hidden="false" customHeight="false" outlineLevel="0" collapsed="false">
      <c r="A15272" s="2" t="s">
        <v>15277</v>
      </c>
      <c r="B15272" s="3" t="n">
        <v>37.9174690246582</v>
      </c>
      <c r="C15272" s="3" t="n">
        <v>9.04417991638183</v>
      </c>
      <c r="D15272" s="3" t="n">
        <v>30.9088802337646</v>
      </c>
      <c r="E15272" s="3" t="n">
        <v>8.49205780029296</v>
      </c>
      <c r="F15272" s="3" t="n">
        <v>262.480010986328</v>
      </c>
      <c r="G15272" s="3" t="n">
        <v>0.765398681163787</v>
      </c>
    </row>
    <row r="15273" customFormat="false" ht="13.8" hidden="false" customHeight="false" outlineLevel="0" collapsed="false">
      <c r="A15273" s="2" t="s">
        <v>15278</v>
      </c>
      <c r="B15273" s="3" t="n">
        <v>37.9611701965332</v>
      </c>
      <c r="C15273" s="3" t="n">
        <v>8.97974395751953</v>
      </c>
      <c r="D15273" s="3" t="n">
        <v>31.0600643157959</v>
      </c>
      <c r="E15273" s="3" t="n">
        <v>8.44671058654785</v>
      </c>
      <c r="F15273" s="3" t="n">
        <v>262.355377197265</v>
      </c>
      <c r="G15273" s="3" t="n">
        <v>0.769637882709503</v>
      </c>
    </row>
    <row r="15274" customFormat="false" ht="13.8" hidden="false" customHeight="false" outlineLevel="0" collapsed="false">
      <c r="A15274" s="2" t="s">
        <v>15279</v>
      </c>
      <c r="B15274" s="3" t="n">
        <v>37.8668975830078</v>
      </c>
      <c r="C15274" s="3" t="n">
        <v>9.01364517211914</v>
      </c>
      <c r="D15274" s="3" t="n">
        <v>30.8396205902099</v>
      </c>
      <c r="E15274" s="3" t="n">
        <v>8.4734296798706</v>
      </c>
      <c r="F15274" s="3" t="n">
        <v>261.317352294921</v>
      </c>
      <c r="G15274" s="3" t="n">
        <v>0.765610814094543</v>
      </c>
    </row>
    <row r="15275" customFormat="false" ht="13.8" hidden="false" customHeight="false" outlineLevel="0" collapsed="false">
      <c r="A15275" s="2" t="s">
        <v>15280</v>
      </c>
      <c r="B15275" s="3" t="n">
        <v>37.9693450927734</v>
      </c>
      <c r="C15275" s="3" t="n">
        <v>9.02440071105957</v>
      </c>
      <c r="D15275" s="3" t="n">
        <v>30.9628715515136</v>
      </c>
      <c r="E15275" s="3" t="n">
        <v>8.47722434997558</v>
      </c>
      <c r="F15275" s="3" t="n">
        <v>262.479217529296</v>
      </c>
      <c r="G15275" s="3" t="n">
        <v>0.766025900840759</v>
      </c>
    </row>
    <row r="15276" customFormat="false" ht="13.8" hidden="false" customHeight="false" outlineLevel="0" collapsed="false">
      <c r="A15276" s="2" t="s">
        <v>15281</v>
      </c>
      <c r="B15276" s="3" t="n">
        <v>37.9150085449218</v>
      </c>
      <c r="C15276" s="3" t="n">
        <v>9.02530288696289</v>
      </c>
      <c r="D15276" s="3" t="n">
        <v>30.8916263580322</v>
      </c>
      <c r="E15276" s="3" t="n">
        <v>8.46665382385253</v>
      </c>
      <c r="F15276" s="3" t="n">
        <v>261.548706054687</v>
      </c>
      <c r="G15276" s="3" t="n">
        <v>0.764327764511108</v>
      </c>
    </row>
    <row r="15277" customFormat="false" ht="13.8" hidden="false" customHeight="false" outlineLevel="0" collapsed="false">
      <c r="A15277" s="2" t="s">
        <v>15282</v>
      </c>
      <c r="B15277" s="3" t="n">
        <v>37.8988914489746</v>
      </c>
      <c r="C15277" s="3" t="n">
        <v>9.02222537994384</v>
      </c>
      <c r="D15277" s="3" t="n">
        <v>30.8427925109863</v>
      </c>
      <c r="E15277" s="3" t="n">
        <v>8.47735691070556</v>
      </c>
      <c r="F15277" s="3" t="n">
        <v>261.465362548828</v>
      </c>
      <c r="G15277" s="3" t="n">
        <v>0.764669895172119</v>
      </c>
    </row>
    <row r="15278" customFormat="false" ht="13.8" hidden="false" customHeight="false" outlineLevel="0" collapsed="false">
      <c r="A15278" s="2" t="s">
        <v>15283</v>
      </c>
      <c r="B15278" s="3" t="n">
        <v>37.8691368103027</v>
      </c>
      <c r="C15278" s="3" t="n">
        <v>9.01623630523681</v>
      </c>
      <c r="D15278" s="3" t="n">
        <v>30.8635158538818</v>
      </c>
      <c r="E15278" s="3" t="n">
        <v>8.45514106750488</v>
      </c>
      <c r="F15278" s="3" t="n">
        <v>260.955383300781</v>
      </c>
      <c r="G15278" s="3" t="n">
        <v>0.764285385608673</v>
      </c>
    </row>
    <row r="15279" customFormat="false" ht="13.8" hidden="false" customHeight="false" outlineLevel="0" collapsed="false">
      <c r="A15279" s="2" t="s">
        <v>15284</v>
      </c>
      <c r="B15279" s="3" t="n">
        <v>37.8911819458007</v>
      </c>
      <c r="C15279" s="3" t="n">
        <v>9.00375843048095</v>
      </c>
      <c r="D15279" s="3" t="n">
        <v>30.83909034729</v>
      </c>
      <c r="E15279" s="3" t="n">
        <v>8.4650764465332</v>
      </c>
      <c r="F15279" s="3" t="n">
        <v>261.055267333984</v>
      </c>
      <c r="G15279" s="3" t="n">
        <v>0.765192091464996</v>
      </c>
    </row>
    <row r="15280" customFormat="false" ht="13.8" hidden="false" customHeight="false" outlineLevel="0" collapsed="false">
      <c r="A15280" s="2" t="s">
        <v>15285</v>
      </c>
      <c r="B15280" s="3" t="n">
        <v>37.772232055664</v>
      </c>
      <c r="C15280" s="3" t="n">
        <v>9.02175140380859</v>
      </c>
      <c r="D15280" s="3" t="n">
        <v>30.8243618011474</v>
      </c>
      <c r="E15280" s="3" t="n">
        <v>8.45995044708252</v>
      </c>
      <c r="F15280" s="3" t="n">
        <v>260.772583007812</v>
      </c>
      <c r="G15280" s="3" t="n">
        <v>0.76524132490158</v>
      </c>
    </row>
    <row r="15281" customFormat="false" ht="13.8" hidden="false" customHeight="false" outlineLevel="0" collapsed="false">
      <c r="A15281" s="2" t="s">
        <v>15286</v>
      </c>
      <c r="B15281" s="3" t="n">
        <v>37.9410209655761</v>
      </c>
      <c r="C15281" s="3" t="n">
        <v>9.00916862487793</v>
      </c>
      <c r="D15281" s="3" t="n">
        <v>30.9662895202636</v>
      </c>
      <c r="E15281" s="3" t="n">
        <v>8.47307014465332</v>
      </c>
      <c r="F15281" s="3" t="n">
        <v>262.37954711914</v>
      </c>
      <c r="G15281" s="3" t="n">
        <v>0.767602264881134</v>
      </c>
    </row>
    <row r="15282" customFormat="false" ht="13.8" hidden="false" customHeight="false" outlineLevel="0" collapsed="false">
      <c r="A15282" s="2" t="s">
        <v>15287</v>
      </c>
      <c r="B15282" s="3" t="n">
        <v>37.9530487060546</v>
      </c>
      <c r="C15282" s="3" t="n">
        <v>8.96733283996582</v>
      </c>
      <c r="D15282" s="3" t="n">
        <v>30.9477214813232</v>
      </c>
      <c r="E15282" s="3" t="n">
        <v>8.4466552734375</v>
      </c>
      <c r="F15282" s="3" t="n">
        <v>261.404724121093</v>
      </c>
      <c r="G15282" s="3" t="n">
        <v>0.768074750900268</v>
      </c>
    </row>
    <row r="15283" customFormat="false" ht="13.8" hidden="false" customHeight="false" outlineLevel="0" collapsed="false">
      <c r="A15283" s="2" t="s">
        <v>15288</v>
      </c>
      <c r="B15283" s="3" t="n">
        <v>37.9342613220214</v>
      </c>
      <c r="C15283" s="3" t="n">
        <v>9.00091552734375</v>
      </c>
      <c r="D15283" s="3" t="n">
        <v>30.9363899230957</v>
      </c>
      <c r="E15283" s="3" t="n">
        <v>8.48037910461425</v>
      </c>
      <c r="F15283" s="3" t="n">
        <v>262.352325439453</v>
      </c>
      <c r="G15283" s="3" t="n">
        <v>0.768363296985626</v>
      </c>
    </row>
    <row r="15284" customFormat="false" ht="13.8" hidden="false" customHeight="false" outlineLevel="0" collapsed="false">
      <c r="A15284" s="2" t="s">
        <v>15289</v>
      </c>
      <c r="B15284" s="3" t="n">
        <v>37.8829345703125</v>
      </c>
      <c r="C15284" s="3" t="n">
        <v>9.01023769378662</v>
      </c>
      <c r="D15284" s="3" t="n">
        <v>30.8511657714843</v>
      </c>
      <c r="E15284" s="3" t="n">
        <v>8.46301937103271</v>
      </c>
      <c r="F15284" s="3" t="n">
        <v>261.094024658203</v>
      </c>
      <c r="G15284" s="3" t="n">
        <v>0.764921844005584</v>
      </c>
    </row>
    <row r="15285" customFormat="false" ht="13.8" hidden="false" customHeight="false" outlineLevel="0" collapsed="false">
      <c r="A15285" s="2" t="s">
        <v>15290</v>
      </c>
      <c r="B15285" s="3" t="n">
        <v>37.8752250671386</v>
      </c>
      <c r="C15285" s="3" t="n">
        <v>9.01612281799316</v>
      </c>
      <c r="D15285" s="3" t="n">
        <v>30.9279270172119</v>
      </c>
      <c r="E15285" s="3" t="n">
        <v>8.46688747406005</v>
      </c>
      <c r="F15285" s="3" t="n">
        <v>261.86328125</v>
      </c>
      <c r="G15285" s="3" t="n">
        <v>0.766830801963806</v>
      </c>
    </row>
    <row r="15286" customFormat="false" ht="13.8" hidden="false" customHeight="false" outlineLevel="0" collapsed="false">
      <c r="A15286" s="2" t="s">
        <v>15291</v>
      </c>
      <c r="B15286" s="3" t="n">
        <v>37.8507041931152</v>
      </c>
      <c r="C15286" s="3" t="n">
        <v>9.00919246673584</v>
      </c>
      <c r="D15286" s="3" t="n">
        <v>30.8839721679687</v>
      </c>
      <c r="E15286" s="3" t="n">
        <v>8.47944259643554</v>
      </c>
      <c r="F15286" s="3" t="n">
        <v>261.878875732421</v>
      </c>
      <c r="G15286" s="3" t="n">
        <v>0.767963588237762</v>
      </c>
    </row>
    <row r="15287" customFormat="false" ht="13.8" hidden="false" customHeight="false" outlineLevel="0" collapsed="false">
      <c r="A15287" s="2" t="s">
        <v>15292</v>
      </c>
      <c r="B15287" s="3" t="n">
        <v>37.9039268493652</v>
      </c>
      <c r="C15287" s="3" t="n">
        <v>9.00833320617675</v>
      </c>
      <c r="D15287" s="3" t="n">
        <v>30.853551864624</v>
      </c>
      <c r="E15287" s="3" t="n">
        <v>8.46394729614257</v>
      </c>
      <c r="F15287" s="3" t="n">
        <v>261.142822265625</v>
      </c>
      <c r="G15287" s="3" t="n">
        <v>0.764802753925323</v>
      </c>
    </row>
    <row r="15288" customFormat="false" ht="13.8" hidden="false" customHeight="false" outlineLevel="0" collapsed="false">
      <c r="A15288" s="2" t="s">
        <v>15293</v>
      </c>
      <c r="B15288" s="3" t="n">
        <v>37.8592071533203</v>
      </c>
      <c r="C15288" s="3" t="n">
        <v>9.01898384094238</v>
      </c>
      <c r="D15288" s="3" t="n">
        <v>30.8603477478027</v>
      </c>
      <c r="E15288" s="3" t="n">
        <v>8.48586750030517</v>
      </c>
      <c r="F15288" s="3" t="n">
        <v>261.876831054687</v>
      </c>
      <c r="G15288" s="3" t="n">
        <v>0.766951620578765</v>
      </c>
    </row>
    <row r="15289" customFormat="false" ht="13.8" hidden="false" customHeight="false" outlineLevel="0" collapsed="false">
      <c r="A15289" s="2" t="s">
        <v>15294</v>
      </c>
      <c r="B15289" s="3" t="n">
        <v>37.8318634033203</v>
      </c>
      <c r="C15289" s="3" t="n">
        <v>9.01259326934814</v>
      </c>
      <c r="D15289" s="3" t="n">
        <v>30.8219413757324</v>
      </c>
      <c r="E15289" s="3" t="n">
        <v>8.47061347961425</v>
      </c>
      <c r="F15289" s="3" t="n">
        <v>261.080749511718</v>
      </c>
      <c r="G15289" s="3" t="n">
        <v>0.765715360641479</v>
      </c>
    </row>
    <row r="15290" customFormat="false" ht="13.8" hidden="false" customHeight="false" outlineLevel="0" collapsed="false">
      <c r="A15290" s="2" t="s">
        <v>15295</v>
      </c>
      <c r="B15290" s="3" t="n">
        <v>37.8554801940918</v>
      </c>
      <c r="C15290" s="3" t="n">
        <v>8.99578189849853</v>
      </c>
      <c r="D15290" s="3" t="n">
        <v>30.8863544464111</v>
      </c>
      <c r="E15290" s="3" t="n">
        <v>8.44960689544677</v>
      </c>
      <c r="F15290" s="3" t="n">
        <v>260.9775390625</v>
      </c>
      <c r="G15290" s="3" t="n">
        <v>0.766364634037017</v>
      </c>
    </row>
    <row r="15291" customFormat="false" ht="13.8" hidden="false" customHeight="false" outlineLevel="0" collapsed="false">
      <c r="A15291" s="2" t="s">
        <v>15296</v>
      </c>
      <c r="B15291" s="3" t="n">
        <v>37.9348182678222</v>
      </c>
      <c r="C15291" s="3" t="n">
        <v>8.95900630950927</v>
      </c>
      <c r="D15291" s="3" t="n">
        <v>30.9710292816162</v>
      </c>
      <c r="E15291" s="3" t="n">
        <v>8.42170524597168</v>
      </c>
      <c r="F15291" s="3" t="n">
        <v>260.828887939453</v>
      </c>
      <c r="G15291" s="3" t="n">
        <v>0.767463684082031</v>
      </c>
    </row>
    <row r="15292" customFormat="false" ht="13.8" hidden="false" customHeight="false" outlineLevel="0" collapsed="false">
      <c r="A15292" s="2" t="s">
        <v>15297</v>
      </c>
      <c r="B15292" s="3" t="n">
        <v>37.9596252441406</v>
      </c>
      <c r="C15292" s="3" t="n">
        <v>9.02436923980712</v>
      </c>
      <c r="D15292" s="3" t="n">
        <v>30.9206714630126</v>
      </c>
      <c r="E15292" s="3" t="n">
        <v>8.49039077758789</v>
      </c>
      <c r="F15292" s="3" t="n">
        <v>262.528594970703</v>
      </c>
      <c r="G15292" s="3" t="n">
        <v>0.766368865966796</v>
      </c>
    </row>
    <row r="15293" customFormat="false" ht="13.8" hidden="false" customHeight="false" outlineLevel="0" collapsed="false">
      <c r="A15293" s="2" t="s">
        <v>15298</v>
      </c>
      <c r="B15293" s="3" t="n">
        <v>37.88765335083</v>
      </c>
      <c r="C15293" s="3" t="n">
        <v>9.0172529220581</v>
      </c>
      <c r="D15293" s="3" t="n">
        <v>30.9109516143798</v>
      </c>
      <c r="E15293" s="3" t="n">
        <v>8.48451519012451</v>
      </c>
      <c r="F15293" s="3" t="n">
        <v>262.264434814453</v>
      </c>
      <c r="G15293" s="3" t="n">
        <v>0.767657399177551</v>
      </c>
    </row>
    <row r="15294" customFormat="false" ht="13.8" hidden="false" customHeight="false" outlineLevel="0" collapsed="false">
      <c r="A15294" s="2" t="s">
        <v>15299</v>
      </c>
      <c r="B15294" s="3" t="n">
        <v>37.8243293762207</v>
      </c>
      <c r="C15294" s="3" t="n">
        <v>9.02198123931884</v>
      </c>
      <c r="D15294" s="3" t="n">
        <v>30.8616485595703</v>
      </c>
      <c r="E15294" s="3" t="n">
        <v>8.48039722442627</v>
      </c>
      <c r="F15294" s="3" t="n">
        <v>261.719024658203</v>
      </c>
      <c r="G15294" s="3" t="n">
        <v>0.766941308975219</v>
      </c>
    </row>
    <row r="15295" customFormat="false" ht="13.8" hidden="false" customHeight="false" outlineLevel="0" collapsed="false">
      <c r="A15295" s="2" t="s">
        <v>15300</v>
      </c>
      <c r="B15295" s="3" t="n">
        <v>37.8706092834472</v>
      </c>
      <c r="C15295" s="3" t="n">
        <v>9.03137969970703</v>
      </c>
      <c r="D15295" s="3" t="n">
        <v>30.8834629058837</v>
      </c>
      <c r="E15295" s="3" t="n">
        <v>8.46987438201904</v>
      </c>
      <c r="F15295" s="3" t="n">
        <v>261.579040527343</v>
      </c>
      <c r="G15295" s="3" t="n">
        <v>0.764797627925872</v>
      </c>
    </row>
    <row r="15296" customFormat="false" ht="13.8" hidden="false" customHeight="false" outlineLevel="0" collapsed="false">
      <c r="A15296" s="2" t="s">
        <v>15301</v>
      </c>
      <c r="B15296" s="3" t="n">
        <v>37.9994659423828</v>
      </c>
      <c r="C15296" s="3" t="n">
        <v>9.00475120544433</v>
      </c>
      <c r="D15296" s="3" t="n">
        <v>31.0099048614501</v>
      </c>
      <c r="E15296" s="3" t="n">
        <v>8.4704008102417</v>
      </c>
      <c r="F15296" s="3" t="n">
        <v>262.666320800781</v>
      </c>
      <c r="G15296" s="3" t="n">
        <v>0.767635703086853</v>
      </c>
    </row>
    <row r="15297" customFormat="false" ht="13.8" hidden="false" customHeight="false" outlineLevel="0" collapsed="false">
      <c r="A15297" s="2" t="s">
        <v>15302</v>
      </c>
      <c r="B15297" s="3" t="n">
        <v>38.0993576049804</v>
      </c>
      <c r="C15297" s="3" t="n">
        <v>9.00840091705322</v>
      </c>
      <c r="D15297" s="3" t="n">
        <v>31.1022338867187</v>
      </c>
      <c r="E15297" s="3" t="n">
        <v>8.46505355834961</v>
      </c>
      <c r="F15297" s="3" t="n">
        <v>263.282073974609</v>
      </c>
      <c r="G15297" s="3" t="n">
        <v>0.76710695028305</v>
      </c>
    </row>
    <row r="15298" customFormat="false" ht="13.8" hidden="false" customHeight="false" outlineLevel="0" collapsed="false">
      <c r="A15298" s="2" t="s">
        <v>15303</v>
      </c>
      <c r="B15298" s="3" t="n">
        <v>38.0372009277343</v>
      </c>
      <c r="C15298" s="3" t="n">
        <v>9.03102493286132</v>
      </c>
      <c r="D15298" s="3" t="n">
        <v>31.0375709533691</v>
      </c>
      <c r="E15298" s="3" t="n">
        <v>8.46535491943359</v>
      </c>
      <c r="F15298" s="3" t="n">
        <v>262.744049072265</v>
      </c>
      <c r="G15298" s="3" t="n">
        <v>0.764869391918182</v>
      </c>
    </row>
    <row r="15299" customFormat="false" ht="13.8" hidden="false" customHeight="false" outlineLevel="0" collapsed="false">
      <c r="A15299" s="2" t="s">
        <v>15304</v>
      </c>
      <c r="B15299" s="3" t="n">
        <v>38.0728797912597</v>
      </c>
      <c r="C15299" s="3" t="n">
        <v>9.00535774230957</v>
      </c>
      <c r="D15299" s="3" t="n">
        <v>31.0776557922363</v>
      </c>
      <c r="E15299" s="3" t="n">
        <v>8.47075748443603</v>
      </c>
      <c r="F15299" s="3" t="n">
        <v>263.251281738281</v>
      </c>
      <c r="G15299" s="3" t="n">
        <v>0.767810046672821</v>
      </c>
    </row>
    <row r="15300" customFormat="false" ht="13.8" hidden="false" customHeight="false" outlineLevel="0" collapsed="false">
      <c r="A15300" s="2" t="s">
        <v>15305</v>
      </c>
      <c r="B15300" s="3" t="n">
        <v>37.9861869812011</v>
      </c>
      <c r="C15300" s="3" t="n">
        <v>9.04352664947509</v>
      </c>
      <c r="D15300" s="3" t="n">
        <v>30.9364967346191</v>
      </c>
      <c r="E15300" s="3" t="n">
        <v>8.49594974517822</v>
      </c>
      <c r="F15300" s="3" t="n">
        <v>262.834930419921</v>
      </c>
      <c r="G15300" s="3" t="n">
        <v>0.765102386474609</v>
      </c>
    </row>
    <row r="15301" customFormat="false" ht="13.8" hidden="false" customHeight="false" outlineLevel="0" collapsed="false">
      <c r="A15301" s="2" t="s">
        <v>15306</v>
      </c>
      <c r="B15301" s="3" t="n">
        <v>37.9973030090332</v>
      </c>
      <c r="C15301" s="3" t="n">
        <v>9.04054641723632</v>
      </c>
      <c r="D15301" s="3" t="n">
        <v>31.0104007720947</v>
      </c>
      <c r="E15301" s="3" t="n">
        <v>8.47877883911132</v>
      </c>
      <c r="F15301" s="3" t="n">
        <v>262.93032836914</v>
      </c>
      <c r="G15301" s="3" t="n">
        <v>0.765408396720886</v>
      </c>
    </row>
    <row r="15302" customFormat="false" ht="13.8" hidden="false" customHeight="false" outlineLevel="0" collapsed="false">
      <c r="A15302" s="2" t="s">
        <v>15307</v>
      </c>
      <c r="B15302" s="3" t="n">
        <v>38.1354484558105</v>
      </c>
      <c r="C15302" s="3" t="n">
        <v>9.02155113220214</v>
      </c>
      <c r="D15302" s="3" t="n">
        <v>31.1258239746093</v>
      </c>
      <c r="E15302" s="3" t="n">
        <v>8.46761608123779</v>
      </c>
      <c r="F15302" s="3" t="n">
        <v>263.5615234375</v>
      </c>
      <c r="G15302" s="3" t="n">
        <v>0.766076147556304</v>
      </c>
    </row>
    <row r="15303" customFormat="false" ht="13.8" hidden="false" customHeight="false" outlineLevel="0" collapsed="false">
      <c r="A15303" s="2" t="s">
        <v>15308</v>
      </c>
      <c r="B15303" s="3" t="n">
        <v>38.0218429565429</v>
      </c>
      <c r="C15303" s="3" t="n">
        <v>9.02364921569824</v>
      </c>
      <c r="D15303" s="3" t="n">
        <v>31.0348243713378</v>
      </c>
      <c r="E15303" s="3" t="n">
        <v>8.47490119934082</v>
      </c>
      <c r="F15303" s="3" t="n">
        <v>263.017059326171</v>
      </c>
      <c r="G15303" s="3" t="n">
        <v>0.766599535942077</v>
      </c>
    </row>
    <row r="15304" customFormat="false" ht="13.8" hidden="false" customHeight="false" outlineLevel="0" collapsed="false">
      <c r="A15304" s="2" t="s">
        <v>15309</v>
      </c>
      <c r="B15304" s="3" t="n">
        <v>38.0206642150878</v>
      </c>
      <c r="C15304" s="3" t="n">
        <v>9.04253578186035</v>
      </c>
      <c r="D15304" s="3" t="n">
        <v>31.0150909423828</v>
      </c>
      <c r="E15304" s="3" t="n">
        <v>8.48691463470459</v>
      </c>
      <c r="F15304" s="3" t="n">
        <v>263.222442626953</v>
      </c>
      <c r="G15304" s="3" t="n">
        <v>0.76561951637268</v>
      </c>
    </row>
    <row r="15305" customFormat="false" ht="13.8" hidden="false" customHeight="false" outlineLevel="0" collapsed="false">
      <c r="A15305" s="2" t="s">
        <v>15310</v>
      </c>
      <c r="B15305" s="3" t="n">
        <v>37.9713897705078</v>
      </c>
      <c r="C15305" s="3" t="n">
        <v>9.02836608886718</v>
      </c>
      <c r="D15305" s="3" t="n">
        <v>30.9296169281005</v>
      </c>
      <c r="E15305" s="3" t="n">
        <v>8.4963092803955</v>
      </c>
      <c r="F15305" s="3" t="n">
        <v>262.78759765625</v>
      </c>
      <c r="G15305" s="3" t="n">
        <v>0.766547739505767</v>
      </c>
    </row>
    <row r="15306" customFormat="false" ht="13.8" hidden="false" customHeight="false" outlineLevel="0" collapsed="false">
      <c r="A15306" s="2" t="s">
        <v>15311</v>
      </c>
      <c r="B15306" s="3" t="n">
        <v>37.9432029724121</v>
      </c>
      <c r="C15306" s="3" t="n">
        <v>9.03873825073242</v>
      </c>
      <c r="D15306" s="3" t="n">
        <v>30.9395141601562</v>
      </c>
      <c r="E15306" s="3" t="n">
        <v>8.4893569946289</v>
      </c>
      <c r="F15306" s="3" t="n">
        <v>262.656585693359</v>
      </c>
      <c r="G15306" s="3" t="n">
        <v>0.765854895114898</v>
      </c>
    </row>
    <row r="15307" customFormat="false" ht="13.8" hidden="false" customHeight="false" outlineLevel="0" collapsed="false">
      <c r="A15307" s="2" t="s">
        <v>15312</v>
      </c>
      <c r="B15307" s="3" t="n">
        <v>38.0914115905761</v>
      </c>
      <c r="C15307" s="3" t="n">
        <v>9.0247106552124</v>
      </c>
      <c r="D15307" s="3" t="n">
        <v>31.0546150207519</v>
      </c>
      <c r="E15307" s="3" t="n">
        <v>8.46799755096435</v>
      </c>
      <c r="F15307" s="3" t="n">
        <v>262.970397949218</v>
      </c>
      <c r="G15307" s="3" t="n">
        <v>0.764973700046539</v>
      </c>
    </row>
    <row r="15308" customFormat="false" ht="13.8" hidden="false" customHeight="false" outlineLevel="0" collapsed="false">
      <c r="A15308" s="2" t="s">
        <v>15313</v>
      </c>
      <c r="B15308" s="3" t="n">
        <v>38.0448150634765</v>
      </c>
      <c r="C15308" s="3" t="n">
        <v>9.02674102783203</v>
      </c>
      <c r="D15308" s="3" t="n">
        <v>31.038589477539</v>
      </c>
      <c r="E15308" s="3" t="n">
        <v>8.47430324554443</v>
      </c>
      <c r="F15308" s="3" t="n">
        <v>263.03042602539</v>
      </c>
      <c r="G15308" s="3" t="n">
        <v>0.765913128852844</v>
      </c>
    </row>
    <row r="15309" customFormat="false" ht="13.8" hidden="false" customHeight="false" outlineLevel="0" collapsed="false">
      <c r="A15309" s="2" t="s">
        <v>15314</v>
      </c>
      <c r="B15309" s="3" t="n">
        <v>38.0482444763183</v>
      </c>
      <c r="C15309" s="3" t="n">
        <v>8.99293804168701</v>
      </c>
      <c r="D15309" s="3" t="n">
        <v>31.0748405456542</v>
      </c>
      <c r="E15309" s="3" t="n">
        <v>8.45265674591064</v>
      </c>
      <c r="F15309" s="3" t="n">
        <v>262.664947509765</v>
      </c>
      <c r="G15309" s="3" t="n">
        <v>0.767654657363891</v>
      </c>
    </row>
    <row r="15310" customFormat="false" ht="13.8" hidden="false" customHeight="false" outlineLevel="0" collapsed="false">
      <c r="A15310" s="2" t="s">
        <v>15315</v>
      </c>
      <c r="B15310" s="3" t="n">
        <v>38.1007919311523</v>
      </c>
      <c r="C15310" s="3" t="n">
        <v>9.05592918395996</v>
      </c>
      <c r="D15310" s="3" t="n">
        <v>31.1248588562011</v>
      </c>
      <c r="E15310" s="3" t="n">
        <v>8.48946475982666</v>
      </c>
      <c r="F15310" s="3" t="n">
        <v>264.2333984375</v>
      </c>
      <c r="G15310" s="3" t="n">
        <v>0.765809416770935</v>
      </c>
    </row>
    <row r="15311" customFormat="false" ht="13.8" hidden="false" customHeight="false" outlineLevel="0" collapsed="false">
      <c r="A15311" s="2" t="s">
        <v>15316</v>
      </c>
      <c r="B15311" s="3" t="n">
        <v>38.0242767333984</v>
      </c>
      <c r="C15311" s="3" t="n">
        <v>9.01718807220459</v>
      </c>
      <c r="D15311" s="3" t="n">
        <v>31.0277976989746</v>
      </c>
      <c r="E15311" s="3" t="n">
        <v>8.46855163574218</v>
      </c>
      <c r="F15311" s="3" t="n">
        <v>262.760498046875</v>
      </c>
      <c r="G15311" s="3" t="n">
        <v>0.766351461410522</v>
      </c>
    </row>
    <row r="15312" customFormat="false" ht="13.8" hidden="false" customHeight="false" outlineLevel="0" collapsed="false">
      <c r="A15312" s="2" t="s">
        <v>15317</v>
      </c>
      <c r="B15312" s="3" t="n">
        <v>38.0856018066406</v>
      </c>
      <c r="C15312" s="3" t="n">
        <v>9.02308082580566</v>
      </c>
      <c r="D15312" s="3" t="n">
        <v>31.054853439331</v>
      </c>
      <c r="E15312" s="3" t="n">
        <v>8.46523761749267</v>
      </c>
      <c r="F15312" s="3" t="n">
        <v>262.88671875</v>
      </c>
      <c r="G15312" s="3" t="n">
        <v>0.764985084533691</v>
      </c>
    </row>
    <row r="15313" customFormat="false" ht="13.8" hidden="false" customHeight="false" outlineLevel="0" collapsed="false">
      <c r="A15313" s="2" t="s">
        <v>15318</v>
      </c>
      <c r="B15313" s="3" t="n">
        <v>38.003547668457</v>
      </c>
      <c r="C15313" s="3" t="n">
        <v>9.01672554016113</v>
      </c>
      <c r="D15313" s="3" t="n">
        <v>31.0036697387695</v>
      </c>
      <c r="E15313" s="3" t="n">
        <v>8.48775100708007</v>
      </c>
      <c r="F15313" s="3" t="n">
        <v>263.151428222656</v>
      </c>
      <c r="G15313" s="3" t="n">
        <v>0.767949640750885</v>
      </c>
    </row>
    <row r="15314" customFormat="false" ht="13.8" hidden="false" customHeight="false" outlineLevel="0" collapsed="false">
      <c r="A15314" s="2" t="s">
        <v>15319</v>
      </c>
      <c r="B15314" s="3" t="n">
        <v>38.0671310424804</v>
      </c>
      <c r="C15314" s="3" t="n">
        <v>9.03579044342041</v>
      </c>
      <c r="D15314" s="3" t="n">
        <v>31.0608768463134</v>
      </c>
      <c r="E15314" s="3" t="n">
        <v>8.47399616241455</v>
      </c>
      <c r="F15314" s="3" t="n">
        <v>263.209747314453</v>
      </c>
      <c r="G15314" s="3" t="n">
        <v>0.7652188539505</v>
      </c>
    </row>
    <row r="15315" customFormat="false" ht="13.8" hidden="false" customHeight="false" outlineLevel="0" collapsed="false">
      <c r="A15315" s="2" t="s">
        <v>15320</v>
      </c>
      <c r="B15315" s="3" t="n">
        <v>38.0644836425781</v>
      </c>
      <c r="C15315" s="3" t="n">
        <v>9.03993892669677</v>
      </c>
      <c r="D15315" s="3" t="n">
        <v>31.0670223236084</v>
      </c>
      <c r="E15315" s="3" t="n">
        <v>8.48939514160156</v>
      </c>
      <c r="F15315" s="3" t="n">
        <v>263.740234375</v>
      </c>
      <c r="G15315" s="3" t="n">
        <v>0.766462564468383</v>
      </c>
    </row>
    <row r="15316" customFormat="false" ht="13.8" hidden="false" customHeight="false" outlineLevel="0" collapsed="false">
      <c r="A15316" s="2" t="s">
        <v>15321</v>
      </c>
      <c r="B15316" s="3" t="n">
        <v>37.9809951782226</v>
      </c>
      <c r="C15316" s="3" t="n">
        <v>9.03155136108398</v>
      </c>
      <c r="D15316" s="3" t="n">
        <v>30.9438343048095</v>
      </c>
      <c r="E15316" s="3" t="n">
        <v>8.49550056457519</v>
      </c>
      <c r="F15316" s="3" t="n">
        <v>262.883361816406</v>
      </c>
      <c r="G15316" s="3" t="n">
        <v>0.766362786293029</v>
      </c>
    </row>
    <row r="15317" customFormat="false" ht="13.8" hidden="false" customHeight="false" outlineLevel="0" collapsed="false">
      <c r="A15317" s="2" t="s">
        <v>15322</v>
      </c>
      <c r="B15317" s="3" t="n">
        <v>38.0526428222656</v>
      </c>
      <c r="C15317" s="3" t="n">
        <v>9.01567459106445</v>
      </c>
      <c r="D15317" s="3" t="n">
        <v>31.0778198242187</v>
      </c>
      <c r="E15317" s="3" t="n">
        <v>8.46766376495361</v>
      </c>
      <c r="F15317" s="3" t="n">
        <v>263.156524658203</v>
      </c>
      <c r="G15317" s="3" t="n">
        <v>0.767063081264495</v>
      </c>
    </row>
    <row r="15318" customFormat="false" ht="13.8" hidden="false" customHeight="false" outlineLevel="0" collapsed="false">
      <c r="A15318" s="2" t="s">
        <v>15323</v>
      </c>
      <c r="B15318" s="3" t="n">
        <v>37.9576950073242</v>
      </c>
      <c r="C15318" s="3" t="n">
        <v>9.03072929382324</v>
      </c>
      <c r="D15318" s="3" t="n">
        <v>30.9904136657714</v>
      </c>
      <c r="E15318" s="3" t="n">
        <v>8.4775390625</v>
      </c>
      <c r="F15318" s="3" t="n">
        <v>262.722442626953</v>
      </c>
      <c r="G15318" s="3" t="n">
        <v>0.766433596611023</v>
      </c>
    </row>
    <row r="15319" customFormat="false" ht="13.8" hidden="false" customHeight="false" outlineLevel="0" collapsed="false">
      <c r="A15319" s="2" t="s">
        <v>15324</v>
      </c>
      <c r="B15319" s="3" t="n">
        <v>38.0042877197265</v>
      </c>
      <c r="C15319" s="3" t="n">
        <v>9.02097034454345</v>
      </c>
      <c r="D15319" s="3" t="n">
        <v>31.0313453674316</v>
      </c>
      <c r="E15319" s="3" t="n">
        <v>8.46868991851806</v>
      </c>
      <c r="F15319" s="3" t="n">
        <v>262.794830322265</v>
      </c>
      <c r="G15319" s="3" t="n">
        <v>0.766533195972442</v>
      </c>
    </row>
    <row r="15320" customFormat="false" ht="13.8" hidden="false" customHeight="false" outlineLevel="0" collapsed="false">
      <c r="A15320" s="2" t="s">
        <v>15325</v>
      </c>
      <c r="B15320" s="3" t="n">
        <v>38.263385772705</v>
      </c>
      <c r="C15320" s="3" t="n">
        <v>9.01753234863281</v>
      </c>
      <c r="D15320" s="3" t="n">
        <v>31.1642684936523</v>
      </c>
      <c r="E15320" s="3" t="n">
        <v>8.48667335510253</v>
      </c>
      <c r="F15320" s="3" t="n">
        <v>264.48095703125</v>
      </c>
      <c r="G15320" s="3" t="n">
        <v>0.766519665718078</v>
      </c>
    </row>
    <row r="15321" customFormat="false" ht="13.8" hidden="false" customHeight="false" outlineLevel="0" collapsed="false">
      <c r="A15321" s="2" t="s">
        <v>15326</v>
      </c>
      <c r="B15321" s="3" t="n">
        <v>38.0467567443847</v>
      </c>
      <c r="C15321" s="3" t="n">
        <v>9.02994728088378</v>
      </c>
      <c r="D15321" s="3" t="n">
        <v>31.0207691192626</v>
      </c>
      <c r="E15321" s="3" t="n">
        <v>8.47934436798095</v>
      </c>
      <c r="F15321" s="3" t="n">
        <v>263.03579711914</v>
      </c>
      <c r="G15321" s="3" t="n">
        <v>0.765617787837982</v>
      </c>
    </row>
    <row r="15322" customFormat="false" ht="13.8" hidden="false" customHeight="false" outlineLevel="0" collapsed="false">
      <c r="A15322" s="2" t="s">
        <v>15327</v>
      </c>
      <c r="B15322" s="3" t="n">
        <v>38.0423469543457</v>
      </c>
      <c r="C15322" s="3" t="n">
        <v>9.03258419036865</v>
      </c>
      <c r="D15322" s="3" t="n">
        <v>31.1202907562255</v>
      </c>
      <c r="E15322" s="3" t="n">
        <v>8.4809513092041</v>
      </c>
      <c r="F15322" s="3" t="n">
        <v>263.929656982421</v>
      </c>
      <c r="G15322" s="3" t="n">
        <v>0.768084287643432</v>
      </c>
    </row>
    <row r="15323" customFormat="false" ht="13.8" hidden="false" customHeight="false" outlineLevel="0" collapsed="false">
      <c r="A15323" s="2" t="s">
        <v>15328</v>
      </c>
      <c r="B15323" s="3" t="n">
        <v>37.90962600708</v>
      </c>
      <c r="C15323" s="3" t="n">
        <v>9.02575206756591</v>
      </c>
      <c r="D15323" s="3" t="n">
        <v>30.9332866668701</v>
      </c>
      <c r="E15323" s="3" t="n">
        <v>8.4941759109497</v>
      </c>
      <c r="F15323" s="3" t="n">
        <v>262.752777099609</v>
      </c>
      <c r="G15323" s="3" t="n">
        <v>0.767917215824127</v>
      </c>
    </row>
    <row r="15324" customFormat="false" ht="13.8" hidden="false" customHeight="false" outlineLevel="0" collapsed="false">
      <c r="A15324" s="2" t="s">
        <v>15329</v>
      </c>
      <c r="B15324" s="3" t="n">
        <v>38.1155891418457</v>
      </c>
      <c r="C15324" s="3" t="n">
        <v>9.00782585144043</v>
      </c>
      <c r="D15324" s="3" t="n">
        <v>31.1301364898681</v>
      </c>
      <c r="E15324" s="3" t="n">
        <v>8.46637630462646</v>
      </c>
      <c r="F15324" s="3" t="n">
        <v>263.559448242187</v>
      </c>
      <c r="G15324" s="3" t="n">
        <v>0.767637133598327</v>
      </c>
    </row>
    <row r="15325" customFormat="false" ht="13.8" hidden="false" customHeight="false" outlineLevel="0" collapsed="false">
      <c r="A15325" s="2" t="s">
        <v>15330</v>
      </c>
      <c r="B15325" s="3" t="n">
        <v>38.0409660339355</v>
      </c>
      <c r="C15325" s="3" t="n">
        <v>8.98273181915283</v>
      </c>
      <c r="D15325" s="3" t="n">
        <v>31.1102428436279</v>
      </c>
      <c r="E15325" s="3" t="n">
        <v>8.46815490722656</v>
      </c>
      <c r="F15325" s="3" t="n">
        <v>263.446350097656</v>
      </c>
      <c r="G15325" s="3" t="n">
        <v>0.770960628986358</v>
      </c>
    </row>
    <row r="15326" customFormat="false" ht="13.8" hidden="false" customHeight="false" outlineLevel="0" collapsed="false">
      <c r="A15326" s="2" t="s">
        <v>15331</v>
      </c>
      <c r="B15326" s="3" t="n">
        <v>37.9116706848144</v>
      </c>
      <c r="C15326" s="3" t="n">
        <v>9.05179786682128</v>
      </c>
      <c r="D15326" s="3" t="n">
        <v>30.9315147399902</v>
      </c>
      <c r="E15326" s="3" t="n">
        <v>8.49917221069336</v>
      </c>
      <c r="F15326" s="3" t="n">
        <v>262.892272949218</v>
      </c>
      <c r="G15326" s="3" t="n">
        <v>0.766072809696197</v>
      </c>
    </row>
    <row r="15327" customFormat="false" ht="13.8" hidden="false" customHeight="false" outlineLevel="0" collapsed="false">
      <c r="A15327" s="2" t="s">
        <v>15332</v>
      </c>
      <c r="B15327" s="3" t="n">
        <v>37.8826103210449</v>
      </c>
      <c r="C15327" s="3" t="n">
        <v>9.03247356414795</v>
      </c>
      <c r="D15327" s="3" t="n">
        <v>30.9165172576904</v>
      </c>
      <c r="E15327" s="3" t="n">
        <v>8.49752902984619</v>
      </c>
      <c r="F15327" s="3" t="n">
        <v>262.713989257812</v>
      </c>
      <c r="G15327" s="3" t="n">
        <v>0.767779648303985</v>
      </c>
    </row>
    <row r="15328" customFormat="false" ht="13.8" hidden="false" customHeight="false" outlineLevel="0" collapsed="false">
      <c r="A15328" s="2" t="s">
        <v>15333</v>
      </c>
      <c r="B15328" s="3" t="n">
        <v>37.93404006958</v>
      </c>
      <c r="C15328" s="3" t="n">
        <v>9.03561019897461</v>
      </c>
      <c r="D15328" s="3" t="n">
        <v>30.95139503479</v>
      </c>
      <c r="E15328" s="3" t="n">
        <v>8.48940658569336</v>
      </c>
      <c r="F15328" s="3" t="n">
        <v>262.758972167968</v>
      </c>
      <c r="G15328" s="3" t="n">
        <v>0.766603827476501</v>
      </c>
    </row>
    <row r="15329" customFormat="false" ht="13.8" hidden="false" customHeight="false" outlineLevel="0" collapsed="false">
      <c r="A15329" s="2" t="s">
        <v>15334</v>
      </c>
      <c r="B15329" s="3" t="n">
        <v>37.9656715393066</v>
      </c>
      <c r="C15329" s="3" t="n">
        <v>9.00247192382812</v>
      </c>
      <c r="D15329" s="3" t="n">
        <v>30.9989147186279</v>
      </c>
      <c r="E15329" s="3" t="n">
        <v>8.48428344726562</v>
      </c>
      <c r="F15329" s="3" t="n">
        <v>263.00357055664</v>
      </c>
      <c r="G15329" s="3" t="n">
        <v>0.769500255584716</v>
      </c>
    </row>
    <row r="15330" customFormat="false" ht="13.8" hidden="false" customHeight="false" outlineLevel="0" collapsed="false">
      <c r="A15330" s="2" t="s">
        <v>15335</v>
      </c>
      <c r="B15330" s="3" t="n">
        <v>38.03511428833</v>
      </c>
      <c r="C15330" s="3" t="n">
        <v>9.01773643493652</v>
      </c>
      <c r="D15330" s="3" t="n">
        <v>31.0711364746093</v>
      </c>
      <c r="E15330" s="3" t="n">
        <v>8.46898174285888</v>
      </c>
      <c r="F15330" s="3" t="n">
        <v>263.140899658203</v>
      </c>
      <c r="G15330" s="3" t="n">
        <v>0.767195582389831</v>
      </c>
    </row>
    <row r="15331" customFormat="false" ht="13.8" hidden="false" customHeight="false" outlineLevel="0" collapsed="false">
      <c r="A15331" s="2" t="s">
        <v>15336</v>
      </c>
      <c r="B15331" s="3" t="n">
        <v>38.0773963928222</v>
      </c>
      <c r="C15331" s="3" t="n">
        <v>8.95649719238281</v>
      </c>
      <c r="D15331" s="3" t="n">
        <v>31.1436729431152</v>
      </c>
      <c r="E15331" s="3" t="n">
        <v>8.4351224899292</v>
      </c>
      <c r="F15331" s="3" t="n">
        <v>262.70068359375</v>
      </c>
      <c r="G15331" s="3" t="n">
        <v>0.77029263973236</v>
      </c>
    </row>
    <row r="15332" customFormat="false" ht="13.8" hidden="false" customHeight="false" outlineLevel="0" collapsed="false">
      <c r="A15332" s="2" t="s">
        <v>15337</v>
      </c>
      <c r="B15332" s="3" t="n">
        <v>38.0199089050293</v>
      </c>
      <c r="C15332" s="3" t="n">
        <v>9.01475811004638</v>
      </c>
      <c r="D15332" s="3" t="n">
        <v>31.0634517669677</v>
      </c>
      <c r="E15332" s="3" t="n">
        <v>8.4768648147583</v>
      </c>
      <c r="F15332" s="3" t="n">
        <v>263.320678710937</v>
      </c>
      <c r="G15332" s="3" t="n">
        <v>0.768280506134033</v>
      </c>
    </row>
    <row r="15333" customFormat="false" ht="13.8" hidden="false" customHeight="false" outlineLevel="0" collapsed="false">
      <c r="A15333" s="2" t="s">
        <v>15338</v>
      </c>
      <c r="B15333" s="3" t="n">
        <v>38.0303649902343</v>
      </c>
      <c r="C15333" s="3" t="n">
        <v>9.02702045440673</v>
      </c>
      <c r="D15333" s="3" t="n">
        <v>31.0185394287109</v>
      </c>
      <c r="E15333" s="3" t="n">
        <v>8.47696495056152</v>
      </c>
      <c r="F15333" s="3" t="n">
        <v>262.943084716796</v>
      </c>
      <c r="G15333" s="3" t="n">
        <v>0.76592606306076</v>
      </c>
    </row>
    <row r="15334" customFormat="false" ht="13.8" hidden="false" customHeight="false" outlineLevel="0" collapsed="false">
      <c r="A15334" s="2" t="s">
        <v>15339</v>
      </c>
      <c r="B15334" s="3" t="n">
        <v>38.1090202331543</v>
      </c>
      <c r="C15334" s="3" t="n">
        <v>8.97933101654052</v>
      </c>
      <c r="D15334" s="3" t="n">
        <v>31.1430912017822</v>
      </c>
      <c r="E15334" s="3" t="n">
        <v>8.44850158691406</v>
      </c>
      <c r="F15334" s="3" t="n">
        <v>263.11245727539</v>
      </c>
      <c r="G15334" s="3" t="n">
        <v>0.768899619579315</v>
      </c>
    </row>
    <row r="15335" customFormat="false" ht="13.8" hidden="false" customHeight="false" outlineLevel="0" collapsed="false">
      <c r="A15335" s="2" t="s">
        <v>15340</v>
      </c>
      <c r="B15335" s="3" t="n">
        <v>38.0167922973632</v>
      </c>
      <c r="C15335" s="3" t="n">
        <v>8.996187210083</v>
      </c>
      <c r="D15335" s="3" t="n">
        <v>31.0573368072509</v>
      </c>
      <c r="E15335" s="3" t="n">
        <v>8.46920108795166</v>
      </c>
      <c r="F15335" s="3" t="n">
        <v>263.030822753906</v>
      </c>
      <c r="G15335" s="3" t="n">
        <v>0.769082069396972</v>
      </c>
    </row>
    <row r="15336" customFormat="false" ht="13.8" hidden="false" customHeight="false" outlineLevel="0" collapsed="false">
      <c r="A15336" s="2" t="s">
        <v>15341</v>
      </c>
      <c r="B15336" s="3" t="n">
        <v>37.9086380004882</v>
      </c>
      <c r="C15336" s="3" t="n">
        <v>9.04166221618652</v>
      </c>
      <c r="D15336" s="3" t="n">
        <v>30.9497318267822</v>
      </c>
      <c r="E15336" s="3" t="n">
        <v>8.48940658569336</v>
      </c>
      <c r="F15336" s="3" t="n">
        <v>262.744842529296</v>
      </c>
      <c r="G15336" s="3" t="n">
        <v>0.766562819480896</v>
      </c>
    </row>
    <row r="15337" customFormat="false" ht="13.8" hidden="false" customHeight="false" outlineLevel="0" collapsed="false">
      <c r="A15337" s="2" t="s">
        <v>15342</v>
      </c>
      <c r="B15337" s="3" t="n">
        <v>38.0507926940918</v>
      </c>
      <c r="C15337" s="3" t="n">
        <v>9.00181865692138</v>
      </c>
      <c r="D15337" s="3" t="n">
        <v>31.0472869873046</v>
      </c>
      <c r="E15337" s="3" t="n">
        <v>8.4599437713623</v>
      </c>
      <c r="F15337" s="3" t="n">
        <v>262.658294677734</v>
      </c>
      <c r="G15337" s="3" t="n">
        <v>0.766826570034027</v>
      </c>
    </row>
    <row r="15338" customFormat="false" ht="13.8" hidden="false" customHeight="false" outlineLevel="0" collapsed="false">
      <c r="A15338" s="2" t="s">
        <v>15343</v>
      </c>
      <c r="B15338" s="3" t="n">
        <v>37.9582786560058</v>
      </c>
      <c r="C15338" s="3" t="n">
        <v>9.03273200988769</v>
      </c>
      <c r="D15338" s="3" t="n">
        <v>30.9657649993896</v>
      </c>
      <c r="E15338" s="3" t="n">
        <v>8.48366832733154</v>
      </c>
      <c r="F15338" s="3" t="n">
        <v>262.70327758789</v>
      </c>
      <c r="G15338" s="3" t="n">
        <v>0.766195952892303</v>
      </c>
    </row>
    <row r="15339" customFormat="false" ht="13.8" hidden="false" customHeight="false" outlineLevel="0" collapsed="false">
      <c r="A15339" s="2" t="s">
        <v>15344</v>
      </c>
      <c r="B15339" s="3" t="n">
        <v>37.9870529174804</v>
      </c>
      <c r="C15339" s="3" t="n">
        <v>9.03910827636718</v>
      </c>
      <c r="D15339" s="3" t="n">
        <v>31.0168132781982</v>
      </c>
      <c r="E15339" s="3" t="n">
        <v>8.48740863800048</v>
      </c>
      <c r="F15339" s="3" t="n">
        <v>263.252380371093</v>
      </c>
      <c r="G15339" s="3" t="n">
        <v>0.766674697399139</v>
      </c>
    </row>
    <row r="15340" customFormat="false" ht="13.8" hidden="false" customHeight="false" outlineLevel="0" collapsed="false">
      <c r="A15340" s="2" t="s">
        <v>15345</v>
      </c>
      <c r="B15340" s="3" t="n">
        <v>37.8838081359863</v>
      </c>
      <c r="C15340" s="3" t="n">
        <v>9.03174781799316</v>
      </c>
      <c r="D15340" s="3" t="n">
        <v>30.9250755310058</v>
      </c>
      <c r="E15340" s="3" t="n">
        <v>8.4946699142456</v>
      </c>
      <c r="F15340" s="3" t="n">
        <v>262.698303222656</v>
      </c>
      <c r="G15340" s="3" t="n">
        <v>0.767771244049072</v>
      </c>
    </row>
    <row r="15341" customFormat="false" ht="13.8" hidden="false" customHeight="false" outlineLevel="0" collapsed="false">
      <c r="A15341" s="2" t="s">
        <v>15346</v>
      </c>
      <c r="B15341" s="3" t="n">
        <v>38.0268592834472</v>
      </c>
      <c r="C15341" s="3" t="n">
        <v>8.99698448181152</v>
      </c>
      <c r="D15341" s="3" t="n">
        <v>31.0586032867431</v>
      </c>
      <c r="E15341" s="3" t="n">
        <v>8.46177864074707</v>
      </c>
      <c r="F15341" s="3" t="n">
        <v>262.81103515625</v>
      </c>
      <c r="G15341" s="3" t="n">
        <v>0.768167912960052</v>
      </c>
    </row>
    <row r="15342" customFormat="false" ht="13.8" hidden="false" customHeight="false" outlineLevel="0" collapsed="false">
      <c r="A15342" s="2" t="s">
        <v>15347</v>
      </c>
      <c r="B15342" s="3" t="n">
        <v>37.9807548522949</v>
      </c>
      <c r="C15342" s="3" t="n">
        <v>8.98879623413086</v>
      </c>
      <c r="D15342" s="3" t="n">
        <v>31.0168762207031</v>
      </c>
      <c r="E15342" s="3" t="n">
        <v>8.47514343261718</v>
      </c>
      <c r="F15342" s="3" t="n">
        <v>262.872467041015</v>
      </c>
      <c r="G15342" s="3" t="n">
        <v>0.76998096704483</v>
      </c>
    </row>
    <row r="15343" customFormat="false" ht="13.8" hidden="false" customHeight="false" outlineLevel="0" collapsed="false">
      <c r="A15343" s="2" t="s">
        <v>15348</v>
      </c>
      <c r="B15343" s="3" t="n">
        <v>38.0426864624023</v>
      </c>
      <c r="C15343" s="3" t="n">
        <v>8.99274349212646</v>
      </c>
      <c r="D15343" s="3" t="n">
        <v>31.0196704864501</v>
      </c>
      <c r="E15343" s="3" t="n">
        <v>8.47427654266357</v>
      </c>
      <c r="F15343" s="3" t="n">
        <v>262.869262695312</v>
      </c>
      <c r="G15343" s="3" t="n">
        <v>0.768380641937255</v>
      </c>
    </row>
    <row r="15344" customFormat="false" ht="13.8" hidden="false" customHeight="false" outlineLevel="0" collapsed="false">
      <c r="A15344" s="2" t="s">
        <v>15349</v>
      </c>
      <c r="B15344" s="3" t="n">
        <v>38.014793395996</v>
      </c>
      <c r="C15344" s="3" t="n">
        <v>9.00479793548584</v>
      </c>
      <c r="D15344" s="3" t="n">
        <v>31.0703678131103</v>
      </c>
      <c r="E15344" s="3" t="n">
        <v>8.46946907043457</v>
      </c>
      <c r="F15344" s="3" t="n">
        <v>263.149505615234</v>
      </c>
      <c r="G15344" s="3" t="n">
        <v>0.768733739852905</v>
      </c>
    </row>
    <row r="15345" customFormat="false" ht="13.8" hidden="false" customHeight="false" outlineLevel="0" collapsed="false">
      <c r="A15345" s="2" t="s">
        <v>15350</v>
      </c>
      <c r="B15345" s="3" t="n">
        <v>37.9789962768554</v>
      </c>
      <c r="C15345" s="3" t="n">
        <v>9.03865432739257</v>
      </c>
      <c r="D15345" s="3" t="n">
        <v>31.0242729187011</v>
      </c>
      <c r="E15345" s="3" t="n">
        <v>8.48515033721923</v>
      </c>
      <c r="F15345" s="3" t="n">
        <v>263.24560546875</v>
      </c>
      <c r="G15345" s="3" t="n">
        <v>0.76685607433319</v>
      </c>
    </row>
    <row r="15346" customFormat="false" ht="13.8" hidden="false" customHeight="false" outlineLevel="0" collapsed="false">
      <c r="A15346" s="2" t="s">
        <v>15351</v>
      </c>
      <c r="B15346" s="3" t="n">
        <v>37.9413566589355</v>
      </c>
      <c r="C15346" s="3" t="n">
        <v>9.0422306060791</v>
      </c>
      <c r="D15346" s="3" t="n">
        <v>30.9881515502929</v>
      </c>
      <c r="E15346" s="3" t="n">
        <v>8.486252784729</v>
      </c>
      <c r="F15346" s="3" t="n">
        <v>262.97329711914</v>
      </c>
      <c r="G15346" s="3" t="n">
        <v>0.766519486904144</v>
      </c>
    </row>
    <row r="15347" customFormat="false" ht="13.8" hidden="false" customHeight="false" outlineLevel="0" collapsed="false">
      <c r="A15347" s="2" t="s">
        <v>15352</v>
      </c>
      <c r="B15347" s="3" t="n">
        <v>37.9906158447265</v>
      </c>
      <c r="C15347" s="3" t="n">
        <v>9.02149581909179</v>
      </c>
      <c r="D15347" s="3" t="n">
        <v>31.0715084075927</v>
      </c>
      <c r="E15347" s="3" t="n">
        <v>8.47759914398193</v>
      </c>
      <c r="F15347" s="3" t="n">
        <v>263.411804199218</v>
      </c>
      <c r="G15347" s="3" t="n">
        <v>0.768564522266387</v>
      </c>
    </row>
    <row r="15348" customFormat="false" ht="13.8" hidden="false" customHeight="false" outlineLevel="0" collapsed="false">
      <c r="A15348" s="2" t="s">
        <v>15353</v>
      </c>
      <c r="B15348" s="3" t="n">
        <v>37.8230247497558</v>
      </c>
      <c r="C15348" s="3" t="n">
        <v>9.04217052459716</v>
      </c>
      <c r="D15348" s="3" t="n">
        <v>30.7106475830078</v>
      </c>
      <c r="E15348" s="3" t="n">
        <v>8.47102260589599</v>
      </c>
      <c r="F15348" s="3" t="n">
        <v>260.150604248046</v>
      </c>
      <c r="G15348" s="3" t="n">
        <v>0.760669291019439</v>
      </c>
    </row>
    <row r="15349" customFormat="false" ht="13.8" hidden="false" customHeight="false" outlineLevel="0" collapsed="false">
      <c r="A15349" s="2" t="s">
        <v>15354</v>
      </c>
      <c r="B15349" s="3" t="n">
        <v>38.0014419555664</v>
      </c>
      <c r="C15349" s="3" t="n">
        <v>9.01642799377441</v>
      </c>
      <c r="D15349" s="3" t="n">
        <v>30.888011932373</v>
      </c>
      <c r="E15349" s="3" t="n">
        <v>8.49743461608886</v>
      </c>
      <c r="F15349" s="3" t="n">
        <v>262.468872070312</v>
      </c>
      <c r="G15349" s="3" t="n">
        <v>0.766025483608245</v>
      </c>
    </row>
    <row r="15350" customFormat="false" ht="13.8" hidden="false" customHeight="false" outlineLevel="0" collapsed="false">
      <c r="A15350" s="2" t="s">
        <v>15355</v>
      </c>
      <c r="B15350" s="3" t="n">
        <v>37.8967666625976</v>
      </c>
      <c r="C15350" s="3" t="n">
        <v>9.0574836730957</v>
      </c>
      <c r="D15350" s="3" t="n">
        <v>30.8149585723876</v>
      </c>
      <c r="E15350" s="3" t="n">
        <v>8.49942874908447</v>
      </c>
      <c r="F15350" s="3" t="n">
        <v>261.909545898437</v>
      </c>
      <c r="G15350" s="3" t="n">
        <v>0.763029992580413</v>
      </c>
    </row>
    <row r="15351" customFormat="false" ht="13.8" hidden="false" customHeight="false" outlineLevel="0" collapsed="false">
      <c r="A15351" s="2" t="s">
        <v>15356</v>
      </c>
      <c r="B15351" s="3" t="n">
        <v>37.9101829528808</v>
      </c>
      <c r="C15351" s="3" t="n">
        <v>9.01449966430664</v>
      </c>
      <c r="D15351" s="3" t="n">
        <v>30.7926044464111</v>
      </c>
      <c r="E15351" s="3" t="n">
        <v>8.4631986618042</v>
      </c>
      <c r="F15351" s="3" t="n">
        <v>260.603942871093</v>
      </c>
      <c r="G15351" s="3" t="n">
        <v>0.762576580047607</v>
      </c>
    </row>
    <row r="15352" customFormat="false" ht="13.8" hidden="false" customHeight="false" outlineLevel="0" collapsed="false">
      <c r="A15352" s="2" t="s">
        <v>15357</v>
      </c>
      <c r="B15352" s="3" t="n">
        <v>37.9710693359375</v>
      </c>
      <c r="C15352" s="3" t="n">
        <v>9.04908466339111</v>
      </c>
      <c r="D15352" s="3" t="n">
        <v>30.8375511169433</v>
      </c>
      <c r="E15352" s="3" t="n">
        <v>8.49804496765136</v>
      </c>
      <c r="F15352" s="3" t="n">
        <v>262.058898925781</v>
      </c>
      <c r="G15352" s="3" t="n">
        <v>0.762678384780883</v>
      </c>
    </row>
    <row r="15353" customFormat="false" ht="13.8" hidden="false" customHeight="false" outlineLevel="0" collapsed="false">
      <c r="A15353" s="2" t="s">
        <v>15358</v>
      </c>
      <c r="B15353" s="3" t="n">
        <v>37.9472465515136</v>
      </c>
      <c r="C15353" s="3" t="n">
        <v>8.99522304534912</v>
      </c>
      <c r="D15353" s="3" t="n">
        <v>30.8596725463867</v>
      </c>
      <c r="E15353" s="3" t="n">
        <v>8.45269966125488</v>
      </c>
      <c r="F15353" s="3" t="n">
        <v>260.847534179687</v>
      </c>
      <c r="G15353" s="3" t="n">
        <v>0.764177978038787</v>
      </c>
    </row>
    <row r="15354" customFormat="false" ht="13.8" hidden="false" customHeight="false" outlineLevel="0" collapsed="false">
      <c r="A15354" s="2" t="s">
        <v>15359</v>
      </c>
      <c r="B15354" s="3" t="n">
        <v>37.8361091613769</v>
      </c>
      <c r="C15354" s="3" t="n">
        <v>9.03889465332031</v>
      </c>
      <c r="D15354" s="3" t="n">
        <v>30.7213153839111</v>
      </c>
      <c r="E15354" s="3" t="n">
        <v>8.47445201873779</v>
      </c>
      <c r="F15354" s="3" t="n">
        <v>260.346313476562</v>
      </c>
      <c r="G15354" s="3" t="n">
        <v>0.761254072189331</v>
      </c>
    </row>
    <row r="15355" customFormat="false" ht="13.8" hidden="false" customHeight="false" outlineLevel="0" collapsed="false">
      <c r="A15355" s="2" t="s">
        <v>15360</v>
      </c>
      <c r="B15355" s="3" t="n">
        <v>37.8917617797851</v>
      </c>
      <c r="C15355" s="3" t="n">
        <v>9.023362159729</v>
      </c>
      <c r="D15355" s="3" t="n">
        <v>30.810260772705</v>
      </c>
      <c r="E15355" s="3" t="n">
        <v>8.47464656829834</v>
      </c>
      <c r="F15355" s="3" t="n">
        <v>261.106079101562</v>
      </c>
      <c r="G15355" s="3" t="n">
        <v>0.763666570186615</v>
      </c>
    </row>
    <row r="15356" customFormat="false" ht="13.8" hidden="false" customHeight="false" outlineLevel="0" collapsed="false">
      <c r="A15356" s="2" t="s">
        <v>15361</v>
      </c>
      <c r="B15356" s="3" t="n">
        <v>37.7935829162597</v>
      </c>
      <c r="C15356" s="3" t="n">
        <v>9.05145645141601</v>
      </c>
      <c r="D15356" s="3" t="n">
        <v>30.6624336242675</v>
      </c>
      <c r="E15356" s="3" t="n">
        <v>8.49512958526611</v>
      </c>
      <c r="F15356" s="3" t="n">
        <v>260.481353759765</v>
      </c>
      <c r="G15356" s="3" t="n">
        <v>0.761447727680206</v>
      </c>
    </row>
    <row r="15357" customFormat="false" ht="13.8" hidden="false" customHeight="false" outlineLevel="0" collapsed="false">
      <c r="A15357" s="2" t="s">
        <v>15362</v>
      </c>
      <c r="B15357" s="3" t="n">
        <v>37.9530563354492</v>
      </c>
      <c r="C15357" s="3" t="n">
        <v>9.04626083374023</v>
      </c>
      <c r="D15357" s="3" t="n">
        <v>30.9182605743408</v>
      </c>
      <c r="E15357" s="3" t="n">
        <v>8.48328018188476</v>
      </c>
      <c r="F15357" s="3" t="n">
        <v>262.288269042968</v>
      </c>
      <c r="G15357" s="3" t="n">
        <v>0.763946592807769</v>
      </c>
    </row>
    <row r="15358" customFormat="false" ht="13.8" hidden="false" customHeight="false" outlineLevel="0" collapsed="false">
      <c r="A15358" s="2" t="s">
        <v>15363</v>
      </c>
      <c r="B15358" s="3" t="n">
        <v>37.8737487792968</v>
      </c>
      <c r="C15358" s="3" t="n">
        <v>9.03056526184082</v>
      </c>
      <c r="D15358" s="3" t="n">
        <v>30.7802963256835</v>
      </c>
      <c r="E15358" s="3" t="n">
        <v>8.47730255126953</v>
      </c>
      <c r="F15358" s="3" t="n">
        <v>260.933898925781</v>
      </c>
      <c r="G15358" s="3" t="n">
        <v>0.762916982173919</v>
      </c>
    </row>
    <row r="15359" customFormat="false" ht="13.8" hidden="false" customHeight="false" outlineLevel="0" collapsed="false">
      <c r="A15359" s="2" t="s">
        <v>15364</v>
      </c>
      <c r="B15359" s="3" t="n">
        <v>38.008487701416</v>
      </c>
      <c r="C15359" s="3" t="n">
        <v>9.06259536743164</v>
      </c>
      <c r="D15359" s="3" t="n">
        <v>30.9518642425537</v>
      </c>
      <c r="E15359" s="3" t="n">
        <v>8.46857929229736</v>
      </c>
      <c r="F15359" s="3" t="n">
        <v>262.11831665039</v>
      </c>
      <c r="G15359" s="3" t="n">
        <v>0.760964155197143</v>
      </c>
    </row>
    <row r="15360" customFormat="false" ht="13.8" hidden="false" customHeight="false" outlineLevel="0" collapsed="false">
      <c r="A15360" s="2" t="s">
        <v>15365</v>
      </c>
      <c r="B15360" s="3" t="n">
        <v>37.975227355957</v>
      </c>
      <c r="C15360" s="3" t="n">
        <v>9.01688861846923</v>
      </c>
      <c r="D15360" s="3" t="n">
        <v>30.8944797515869</v>
      </c>
      <c r="E15360" s="3" t="n">
        <v>8.45926761627197</v>
      </c>
      <c r="F15360" s="3" t="n">
        <v>261.344665527343</v>
      </c>
      <c r="G15360" s="3" t="n">
        <v>0.763231992721557</v>
      </c>
    </row>
    <row r="15361" customFormat="false" ht="13.8" hidden="false" customHeight="false" outlineLevel="0" collapsed="false">
      <c r="A15361" s="2" t="s">
        <v>15366</v>
      </c>
      <c r="B15361" s="3" t="n">
        <v>37.9077224731445</v>
      </c>
      <c r="C15361" s="3" t="n">
        <v>9.05622959136962</v>
      </c>
      <c r="D15361" s="3" t="n">
        <v>30.833547592163</v>
      </c>
      <c r="E15361" s="3" t="n">
        <v>8.47260665893554</v>
      </c>
      <c r="F15361" s="3" t="n">
        <v>261.240509033203</v>
      </c>
      <c r="G15361" s="3" t="n">
        <v>0.76096624135971</v>
      </c>
    </row>
    <row r="15362" customFormat="false" ht="13.8" hidden="false" customHeight="false" outlineLevel="0" collapsed="false">
      <c r="A15362" s="2" t="s">
        <v>15367</v>
      </c>
      <c r="B15362" s="3" t="n">
        <v>37.8799133300781</v>
      </c>
      <c r="C15362" s="3" t="n">
        <v>9.0188512802124</v>
      </c>
      <c r="D15362" s="3" t="n">
        <v>30.7927322387695</v>
      </c>
      <c r="E15362" s="3" t="n">
        <v>8.4769582748413</v>
      </c>
      <c r="F15362" s="3" t="n">
        <v>261.028717041015</v>
      </c>
      <c r="G15362" s="3" t="n">
        <v>0.764061093330383</v>
      </c>
    </row>
    <row r="15363" customFormat="false" ht="13.8" hidden="false" customHeight="false" outlineLevel="0" collapsed="false">
      <c r="A15363" s="2" t="s">
        <v>15368</v>
      </c>
      <c r="B15363" s="3" t="n">
        <v>37.7990684509277</v>
      </c>
      <c r="C15363" s="3" t="n">
        <v>9.07252502441406</v>
      </c>
      <c r="D15363" s="3" t="n">
        <v>30.6558742523193</v>
      </c>
      <c r="E15363" s="3" t="n">
        <v>8.47799968719482</v>
      </c>
      <c r="F15363" s="3" t="n">
        <v>259.900482177734</v>
      </c>
      <c r="G15363" s="3" t="n">
        <v>0.757875382900238</v>
      </c>
    </row>
    <row r="15364" customFormat="false" ht="13.8" hidden="false" customHeight="false" outlineLevel="0" collapsed="false">
      <c r="A15364" s="2" t="s">
        <v>15369</v>
      </c>
      <c r="B15364" s="3" t="n">
        <v>37.8919372558593</v>
      </c>
      <c r="C15364" s="3" t="n">
        <v>9.02634334564209</v>
      </c>
      <c r="D15364" s="3" t="n">
        <v>30.8415622711181</v>
      </c>
      <c r="E15364" s="3" t="n">
        <v>8.46396255493164</v>
      </c>
      <c r="F15364" s="3" t="n">
        <v>261.041839599609</v>
      </c>
      <c r="G15364" s="3" t="n">
        <v>0.763223052024841</v>
      </c>
    </row>
    <row r="15365" customFormat="false" ht="13.8" hidden="false" customHeight="false" outlineLevel="0" collapsed="false">
      <c r="A15365" s="2" t="s">
        <v>15370</v>
      </c>
      <c r="B15365" s="3" t="n">
        <v>37.9392967224121</v>
      </c>
      <c r="C15365" s="3" t="n">
        <v>9.01634788513183</v>
      </c>
      <c r="D15365" s="3" t="n">
        <v>30.8287162780761</v>
      </c>
      <c r="E15365" s="3" t="n">
        <v>8.46201610565185</v>
      </c>
      <c r="F15365" s="3" t="n">
        <v>260.873107910156</v>
      </c>
      <c r="G15365" s="3" t="n">
        <v>0.762622058391571</v>
      </c>
    </row>
    <row r="15366" customFormat="false" ht="13.8" hidden="false" customHeight="false" outlineLevel="0" collapsed="false">
      <c r="A15366" s="2" t="s">
        <v>15371</v>
      </c>
      <c r="B15366" s="3" t="n">
        <v>37.9731636047363</v>
      </c>
      <c r="C15366" s="3" t="n">
        <v>9.02003479003906</v>
      </c>
      <c r="D15366" s="3" t="n">
        <v>30.8285102844238</v>
      </c>
      <c r="E15366" s="3" t="n">
        <v>8.48632621765136</v>
      </c>
      <c r="F15366" s="3" t="n">
        <v>261.620788574218</v>
      </c>
      <c r="G15366" s="3" t="n">
        <v>0.763813376426696</v>
      </c>
    </row>
    <row r="15367" customFormat="false" ht="13.8" hidden="false" customHeight="false" outlineLevel="0" collapsed="false">
      <c r="A15367" s="2" t="s">
        <v>15372</v>
      </c>
      <c r="B15367" s="3" t="n">
        <v>37.9608535766601</v>
      </c>
      <c r="C15367" s="3" t="n">
        <v>9.03813552856445</v>
      </c>
      <c r="D15367" s="3" t="n">
        <v>30.8791980743408</v>
      </c>
      <c r="E15367" s="3" t="n">
        <v>8.48471164703369</v>
      </c>
      <c r="F15367" s="3" t="n">
        <v>262.001098632812</v>
      </c>
      <c r="G15367" s="3" t="n">
        <v>0.763639330863952</v>
      </c>
    </row>
    <row r="15368" customFormat="false" ht="13.8" hidden="false" customHeight="false" outlineLevel="0" collapsed="false">
      <c r="A15368" s="2" t="s">
        <v>15373</v>
      </c>
      <c r="B15368" s="3" t="n">
        <v>38.0615768432617</v>
      </c>
      <c r="C15368" s="3" t="n">
        <v>9.02021694183349</v>
      </c>
      <c r="D15368" s="3" t="n">
        <v>31.0069007873535</v>
      </c>
      <c r="E15368" s="3" t="n">
        <v>8.46585083007812</v>
      </c>
      <c r="F15368" s="3" t="n">
        <v>262.499786376953</v>
      </c>
      <c r="G15368" s="3" t="n">
        <v>0.764584004878997</v>
      </c>
    </row>
    <row r="15369" customFormat="false" ht="13.8" hidden="false" customHeight="false" outlineLevel="0" collapsed="false">
      <c r="A15369" s="2" t="s">
        <v>15374</v>
      </c>
      <c r="B15369" s="3" t="n">
        <v>37.8728065490722</v>
      </c>
      <c r="C15369" s="3" t="n">
        <v>9.01879596710205</v>
      </c>
      <c r="D15369" s="3" t="n">
        <v>30.7741928100585</v>
      </c>
      <c r="E15369" s="3" t="n">
        <v>8.47165775299072</v>
      </c>
      <c r="F15369" s="3" t="n">
        <v>260.708435058593</v>
      </c>
      <c r="G15369" s="3" t="n">
        <v>0.763271450996398</v>
      </c>
    </row>
    <row r="15370" customFormat="false" ht="13.8" hidden="false" customHeight="false" outlineLevel="0" collapsed="false">
      <c r="A15370" s="2" t="s">
        <v>15375</v>
      </c>
      <c r="B15370" s="3" t="n">
        <v>37.839298248291</v>
      </c>
      <c r="C15370" s="3" t="n">
        <v>9.02274894714355</v>
      </c>
      <c r="D15370" s="3" t="n">
        <v>30.7803726196289</v>
      </c>
      <c r="E15370" s="3" t="n">
        <v>8.47954559326171</v>
      </c>
      <c r="F15370" s="3" t="n">
        <v>261.00357055664</v>
      </c>
      <c r="G15370" s="3" t="n">
        <v>0.764477133750915</v>
      </c>
    </row>
    <row r="15371" customFormat="false" ht="13.8" hidden="false" customHeight="false" outlineLevel="0" collapsed="false">
      <c r="A15371" s="2" t="s">
        <v>15376</v>
      </c>
      <c r="B15371" s="3" t="n">
        <v>37.8970947265625</v>
      </c>
      <c r="C15371" s="3" t="n">
        <v>9.01707458496093</v>
      </c>
      <c r="D15371" s="3" t="n">
        <v>30.7870140075683</v>
      </c>
      <c r="E15371" s="3" t="n">
        <v>8.48322391510009</v>
      </c>
      <c r="F15371" s="3" t="n">
        <v>261.173126220703</v>
      </c>
      <c r="G15371" s="3" t="n">
        <v>0.764287769794464</v>
      </c>
    </row>
    <row r="15372" customFormat="false" ht="13.8" hidden="false" customHeight="false" outlineLevel="0" collapsed="false">
      <c r="A15372" s="2" t="s">
        <v>15377</v>
      </c>
      <c r="B15372" s="3" t="n">
        <v>37.9261283874511</v>
      </c>
      <c r="C15372" s="3" t="n">
        <v>9.01408195495605</v>
      </c>
      <c r="D15372" s="3" t="n">
        <v>30.8152275085449</v>
      </c>
      <c r="E15372" s="3" t="n">
        <v>8.48052597045898</v>
      </c>
      <c r="F15372" s="3" t="n">
        <v>261.329345703125</v>
      </c>
      <c r="G15372" s="3" t="n">
        <v>0.764413177967071</v>
      </c>
    </row>
    <row r="15373" customFormat="false" ht="13.8" hidden="false" customHeight="false" outlineLevel="0" collapsed="false">
      <c r="A15373" s="2" t="s">
        <v>15378</v>
      </c>
      <c r="B15373" s="3" t="n">
        <v>37.8805847167968</v>
      </c>
      <c r="C15373" s="3" t="n">
        <v>9.04070281982421</v>
      </c>
      <c r="D15373" s="3" t="n">
        <v>30.7888240814209</v>
      </c>
      <c r="E15373" s="3" t="n">
        <v>8.47727298736572</v>
      </c>
      <c r="F15373" s="3" t="n">
        <v>261.005279541015</v>
      </c>
      <c r="G15373" s="3" t="n">
        <v>0.762132406234741</v>
      </c>
    </row>
    <row r="15374" customFormat="false" ht="13.8" hidden="false" customHeight="false" outlineLevel="0" collapsed="false">
      <c r="A15374" s="2" t="s">
        <v>15379</v>
      </c>
      <c r="B15374" s="3" t="n">
        <v>37.9205665588378</v>
      </c>
      <c r="C15374" s="3" t="n">
        <v>9.03705596923828</v>
      </c>
      <c r="D15374" s="3" t="n">
        <v>30.8325252532959</v>
      </c>
      <c r="E15374" s="3" t="n">
        <v>8.49065017700195</v>
      </c>
      <c r="F15374" s="3" t="n">
        <v>261.788177490234</v>
      </c>
      <c r="G15374" s="3" t="n">
        <v>0.763920605182647</v>
      </c>
    </row>
    <row r="15375" customFormat="false" ht="13.8" hidden="false" customHeight="false" outlineLevel="0" collapsed="false">
      <c r="A15375" s="2" t="s">
        <v>15380</v>
      </c>
      <c r="B15375" s="3" t="n">
        <v>37.8828620910644</v>
      </c>
      <c r="C15375" s="3" t="n">
        <v>9.05607318878173</v>
      </c>
      <c r="D15375" s="3" t="n">
        <v>30.7859687805175</v>
      </c>
      <c r="E15375" s="3" t="n">
        <v>8.46979236602783</v>
      </c>
      <c r="F15375" s="3" t="n">
        <v>260.750762939453</v>
      </c>
      <c r="G15375" s="3" t="n">
        <v>0.760051250457763</v>
      </c>
    </row>
    <row r="15376" customFormat="false" ht="13.8" hidden="false" customHeight="false" outlineLevel="0" collapsed="false">
      <c r="A15376" s="2" t="s">
        <v>15381</v>
      </c>
      <c r="B15376" s="3" t="n">
        <v>37.953685760498</v>
      </c>
      <c r="C15376" s="3" t="n">
        <v>9.02210044860839</v>
      </c>
      <c r="D15376" s="3" t="n">
        <v>30.8603954315185</v>
      </c>
      <c r="E15376" s="3" t="n">
        <v>8.47382545471191</v>
      </c>
      <c r="F15376" s="3" t="n">
        <v>261.505615234375</v>
      </c>
      <c r="G15376" s="3" t="n">
        <v>0.763694047927856</v>
      </c>
    </row>
    <row r="15377" customFormat="false" ht="13.8" hidden="false" customHeight="false" outlineLevel="0" collapsed="false">
      <c r="A15377" s="2" t="s">
        <v>15382</v>
      </c>
      <c r="B15377" s="3" t="n">
        <v>37.9993476867675</v>
      </c>
      <c r="C15377" s="3" t="n">
        <v>9.01868343353271</v>
      </c>
      <c r="D15377" s="3" t="n">
        <v>30.9285869598388</v>
      </c>
      <c r="E15377" s="3" t="n">
        <v>8.47859191894531</v>
      </c>
      <c r="F15377" s="3" t="n">
        <v>262.230865478515</v>
      </c>
      <c r="G15377" s="3" t="n">
        <v>0.765181601047515</v>
      </c>
    </row>
    <row r="15378" customFormat="false" ht="13.8" hidden="false" customHeight="false" outlineLevel="0" collapsed="false">
      <c r="A15378" s="2" t="s">
        <v>15383</v>
      </c>
      <c r="B15378" s="3" t="n">
        <v>37.9136352539062</v>
      </c>
      <c r="C15378" s="3" t="n">
        <v>9.06138134002685</v>
      </c>
      <c r="D15378" s="3" t="n">
        <v>30.847276687622</v>
      </c>
      <c r="E15378" s="3" t="n">
        <v>8.48891735076904</v>
      </c>
      <c r="F15378" s="3" t="n">
        <v>261.859985351562</v>
      </c>
      <c r="G15378" s="3" t="n">
        <v>0.762218177318573</v>
      </c>
    </row>
    <row r="15379" customFormat="false" ht="13.8" hidden="false" customHeight="false" outlineLevel="0" collapsed="false">
      <c r="A15379" s="2" t="s">
        <v>15384</v>
      </c>
      <c r="B15379" s="3" t="n">
        <v>37.995849609375</v>
      </c>
      <c r="C15379" s="3" t="n">
        <v>9.0433931350708</v>
      </c>
      <c r="D15379" s="3" t="n">
        <v>30.9140834808349</v>
      </c>
      <c r="E15379" s="3" t="n">
        <v>8.49363994598388</v>
      </c>
      <c r="F15379" s="3" t="n">
        <v>262.573089599609</v>
      </c>
      <c r="G15379" s="3" t="n">
        <v>0.764157056808471</v>
      </c>
    </row>
    <row r="15380" customFormat="false" ht="13.8" hidden="false" customHeight="false" outlineLevel="0" collapsed="false">
      <c r="A15380" s="2" t="s">
        <v>15385</v>
      </c>
      <c r="B15380" s="3" t="n">
        <v>37.9774436950683</v>
      </c>
      <c r="C15380" s="3" t="n">
        <v>8.97381687164306</v>
      </c>
      <c r="D15380" s="3" t="n">
        <v>30.940933227539</v>
      </c>
      <c r="E15380" s="3" t="n">
        <v>8.42508029937744</v>
      </c>
      <c r="F15380" s="3" t="n">
        <v>260.67984008789</v>
      </c>
      <c r="G15380" s="3" t="n">
        <v>0.764899730682373</v>
      </c>
    </row>
    <row r="15381" customFormat="false" ht="13.8" hidden="false" customHeight="false" outlineLevel="0" collapsed="false">
      <c r="A15381" s="2" t="s">
        <v>15386</v>
      </c>
      <c r="B15381" s="3" t="n">
        <v>37.9468345642089</v>
      </c>
      <c r="C15381" s="3" t="n">
        <v>9.06043243408203</v>
      </c>
      <c r="D15381" s="3" t="n">
        <v>30.8644256591796</v>
      </c>
      <c r="E15381" s="3" t="n">
        <v>8.46765804290771</v>
      </c>
      <c r="F15381" s="3" t="n">
        <v>261.349395751953</v>
      </c>
      <c r="G15381" s="3" t="n">
        <v>0.760146021842956</v>
      </c>
    </row>
    <row r="15382" customFormat="false" ht="13.8" hidden="false" customHeight="false" outlineLevel="0" collapsed="false">
      <c r="A15382" s="2" t="s">
        <v>15387</v>
      </c>
      <c r="B15382" s="3" t="n">
        <v>37.9796142578125</v>
      </c>
      <c r="C15382" s="3" t="n">
        <v>9.06122493743896</v>
      </c>
      <c r="D15382" s="3" t="n">
        <v>30.9251632690429</v>
      </c>
      <c r="E15382" s="3" t="n">
        <v>8.49060821533203</v>
      </c>
      <c r="F15382" s="3" t="n">
        <v>262.573455810546</v>
      </c>
      <c r="G15382" s="3" t="n">
        <v>0.762980341911315</v>
      </c>
    </row>
    <row r="15383" customFormat="false" ht="13.8" hidden="false" customHeight="false" outlineLevel="0" collapsed="false">
      <c r="A15383" s="2" t="s">
        <v>15388</v>
      </c>
      <c r="B15383" s="3" t="n">
        <v>38.113655090332</v>
      </c>
      <c r="C15383" s="3" t="n">
        <v>8.98921871185302</v>
      </c>
      <c r="D15383" s="3" t="n">
        <v>31.0426349639892</v>
      </c>
      <c r="E15383" s="3" t="n">
        <v>8.45244407653808</v>
      </c>
      <c r="F15383" s="3" t="n">
        <v>262.386138916015</v>
      </c>
      <c r="G15383" s="3" t="n">
        <v>0.765840530395507</v>
      </c>
    </row>
    <row r="15384" customFormat="false" ht="13.8" hidden="false" customHeight="false" outlineLevel="0" collapsed="false">
      <c r="A15384" s="2" t="s">
        <v>15389</v>
      </c>
      <c r="B15384" s="3" t="n">
        <v>37.993293762207</v>
      </c>
      <c r="C15384" s="3" t="n">
        <v>9.07210922241211</v>
      </c>
      <c r="D15384" s="3" t="n">
        <v>30.8494262695312</v>
      </c>
      <c r="E15384" s="3" t="n">
        <v>8.49953460693359</v>
      </c>
      <c r="F15384" s="3" t="n">
        <v>262.205780029296</v>
      </c>
      <c r="G15384" s="3" t="n">
        <v>0.760723888874054</v>
      </c>
    </row>
    <row r="15385" customFormat="false" ht="13.8" hidden="false" customHeight="false" outlineLevel="0" collapsed="false">
      <c r="A15385" s="2" t="s">
        <v>15390</v>
      </c>
      <c r="B15385" s="3" t="n">
        <v>37.9348793029785</v>
      </c>
      <c r="C15385" s="3" t="n">
        <v>9.04377841949462</v>
      </c>
      <c r="D15385" s="3" t="n">
        <v>30.8741550445556</v>
      </c>
      <c r="E15385" s="3" t="n">
        <v>8.47085285186767</v>
      </c>
      <c r="F15385" s="3" t="n">
        <v>261.53042602539</v>
      </c>
      <c r="G15385" s="3" t="n">
        <v>0.762313485145568</v>
      </c>
    </row>
    <row r="15386" customFormat="false" ht="13.8" hidden="false" customHeight="false" outlineLevel="0" collapsed="false">
      <c r="A15386" s="2" t="s">
        <v>15391</v>
      </c>
      <c r="B15386" s="3" t="n">
        <v>37.9197769165039</v>
      </c>
      <c r="C15386" s="3" t="n">
        <v>8.99729919433593</v>
      </c>
      <c r="D15386" s="3" t="n">
        <v>30.9085521697998</v>
      </c>
      <c r="E15386" s="3" t="n">
        <v>8.47145652770996</v>
      </c>
      <c r="F15386" s="3" t="n">
        <v>261.840454101562</v>
      </c>
      <c r="G15386" s="3" t="n">
        <v>0.767465412616729</v>
      </c>
    </row>
    <row r="15387" customFormat="false" ht="13.8" hidden="false" customHeight="false" outlineLevel="0" collapsed="false">
      <c r="A15387" s="2" t="s">
        <v>15392</v>
      </c>
      <c r="B15387" s="3" t="n">
        <v>37.9329376220703</v>
      </c>
      <c r="C15387" s="3" t="n">
        <v>9.05032348632812</v>
      </c>
      <c r="D15387" s="3" t="n">
        <v>30.8553867340087</v>
      </c>
      <c r="E15387" s="3" t="n">
        <v>8.4954662322998</v>
      </c>
      <c r="F15387" s="3" t="n">
        <v>262.130889892578</v>
      </c>
      <c r="G15387" s="3" t="n">
        <v>0.763550221920013</v>
      </c>
    </row>
    <row r="15388" customFormat="false" ht="13.8" hidden="false" customHeight="false" outlineLevel="0" collapsed="false">
      <c r="A15388" s="2" t="s">
        <v>15393</v>
      </c>
      <c r="B15388" s="3" t="n">
        <v>38.0268363952636</v>
      </c>
      <c r="C15388" s="3" t="n">
        <v>9.02095699310302</v>
      </c>
      <c r="D15388" s="3" t="n">
        <v>30.9938602447509</v>
      </c>
      <c r="E15388" s="3" t="n">
        <v>8.45903015136718</v>
      </c>
      <c r="F15388" s="3" t="n">
        <v>262.178009033203</v>
      </c>
      <c r="G15388" s="3" t="n">
        <v>0.764281690120697</v>
      </c>
    </row>
    <row r="15389" customFormat="false" ht="13.8" hidden="false" customHeight="false" outlineLevel="0" collapsed="false">
      <c r="A15389" s="2" t="s">
        <v>15394</v>
      </c>
      <c r="B15389" s="3" t="n">
        <v>37.9446334838867</v>
      </c>
      <c r="C15389" s="3" t="n">
        <v>9.06442165374755</v>
      </c>
      <c r="D15389" s="3" t="n">
        <v>30.7883415222167</v>
      </c>
      <c r="E15389" s="3" t="n">
        <v>8.49487686157226</v>
      </c>
      <c r="F15389" s="3" t="n">
        <v>261.543182373046</v>
      </c>
      <c r="G15389" s="3" t="n">
        <v>0.760418951511383</v>
      </c>
    </row>
    <row r="15390" customFormat="false" ht="13.8" hidden="false" customHeight="false" outlineLevel="0" collapsed="false">
      <c r="A15390" s="2" t="s">
        <v>15395</v>
      </c>
      <c r="B15390" s="3" t="n">
        <v>37.9058189392089</v>
      </c>
      <c r="C15390" s="3" t="n">
        <v>9.04490184783935</v>
      </c>
      <c r="D15390" s="3" t="n">
        <v>30.7954311370849</v>
      </c>
      <c r="E15390" s="3" t="n">
        <v>8.49356842041015</v>
      </c>
      <c r="F15390" s="3" t="n">
        <v>261.563110351562</v>
      </c>
      <c r="G15390" s="3" t="n">
        <v>0.762898504734039</v>
      </c>
    </row>
    <row r="15391" customFormat="false" ht="13.8" hidden="false" customHeight="false" outlineLevel="0" collapsed="false">
      <c r="A15391" s="2" t="s">
        <v>15396</v>
      </c>
      <c r="B15391" s="3" t="n">
        <v>37.9963073730468</v>
      </c>
      <c r="C15391" s="3" t="n">
        <v>8.99647045135498</v>
      </c>
      <c r="D15391" s="3" t="n">
        <v>30.9642333984375</v>
      </c>
      <c r="E15391" s="3" t="n">
        <v>8.45741653442382</v>
      </c>
      <c r="F15391" s="3" t="n">
        <v>261.877410888671</v>
      </c>
      <c r="G15391" s="3" t="n">
        <v>0.766098260879516</v>
      </c>
    </row>
    <row r="15392" customFormat="false" ht="13.8" hidden="false" customHeight="false" outlineLevel="0" collapsed="false">
      <c r="A15392" s="2" t="s">
        <v>15397</v>
      </c>
      <c r="B15392" s="3" t="n">
        <v>38.00239944458</v>
      </c>
      <c r="C15392" s="3" t="n">
        <v>9.01461029052734</v>
      </c>
      <c r="D15392" s="3" t="n">
        <v>30.9041328430175</v>
      </c>
      <c r="E15392" s="3" t="n">
        <v>8.46578788757324</v>
      </c>
      <c r="F15392" s="3" t="n">
        <v>261.627838134765</v>
      </c>
      <c r="G15392" s="3" t="n">
        <v>0.763705611228942</v>
      </c>
    </row>
    <row r="15393" customFormat="false" ht="13.8" hidden="false" customHeight="false" outlineLevel="0" collapsed="false">
      <c r="A15393" s="2" t="s">
        <v>15398</v>
      </c>
      <c r="B15393" s="3" t="n">
        <v>37.9693565368652</v>
      </c>
      <c r="C15393" s="3" t="n">
        <v>9.05507469177246</v>
      </c>
      <c r="D15393" s="3" t="n">
        <v>30.8537425994873</v>
      </c>
      <c r="E15393" s="3" t="n">
        <v>8.4958324432373</v>
      </c>
      <c r="F15393" s="3" t="n">
        <v>262.128234863281</v>
      </c>
      <c r="G15393" s="3" t="n">
        <v>0.762409925460815</v>
      </c>
    </row>
    <row r="15394" customFormat="false" ht="13.8" hidden="false" customHeight="false" outlineLevel="0" collapsed="false">
      <c r="A15394" s="2" t="s">
        <v>15399</v>
      </c>
      <c r="B15394" s="3" t="n">
        <v>37.8301200866699</v>
      </c>
      <c r="C15394" s="3" t="n">
        <v>9.04779434204101</v>
      </c>
      <c r="D15394" s="3" t="n">
        <v>30.7446422576904</v>
      </c>
      <c r="E15394" s="3" t="n">
        <v>8.48088455200195</v>
      </c>
      <c r="F15394" s="3" t="n">
        <v>260.741760253906</v>
      </c>
      <c r="G15394" s="3" t="n">
        <v>0.76178103685379</v>
      </c>
    </row>
    <row r="15395" customFormat="false" ht="13.8" hidden="false" customHeight="false" outlineLevel="0" collapsed="false">
      <c r="A15395" s="2" t="s">
        <v>15400</v>
      </c>
      <c r="B15395" s="3" t="n">
        <v>37.8228530883789</v>
      </c>
      <c r="C15395" s="3" t="n">
        <v>9.05403614044189</v>
      </c>
      <c r="D15395" s="3" t="n">
        <v>30.7390575408935</v>
      </c>
      <c r="E15395" s="3" t="n">
        <v>8.49770069122314</v>
      </c>
      <c r="F15395" s="3" t="n">
        <v>261.211303710937</v>
      </c>
      <c r="G15395" s="3" t="n">
        <v>0.762773275375366</v>
      </c>
    </row>
    <row r="15396" customFormat="false" ht="13.8" hidden="false" customHeight="false" outlineLevel="0" collapsed="false">
      <c r="A15396" s="2" t="s">
        <v>15401</v>
      </c>
      <c r="B15396" s="3" t="n">
        <v>38.010383605957</v>
      </c>
      <c r="C15396" s="3" t="n">
        <v>9.00156307220459</v>
      </c>
      <c r="D15396" s="3" t="n">
        <v>30.9363269805908</v>
      </c>
      <c r="E15396" s="3" t="n">
        <v>8.46633720397949</v>
      </c>
      <c r="F15396" s="3" t="n">
        <v>261.917388916015</v>
      </c>
      <c r="G15396" s="3" t="n">
        <v>0.765498161315918</v>
      </c>
    </row>
    <row r="15397" customFormat="false" ht="13.8" hidden="false" customHeight="false" outlineLevel="0" collapsed="false">
      <c r="A15397" s="2" t="s">
        <v>15402</v>
      </c>
      <c r="B15397" s="3" t="n">
        <v>38.0738410949707</v>
      </c>
      <c r="C15397" s="3" t="n">
        <v>9.03944683074951</v>
      </c>
      <c r="D15397" s="3" t="n">
        <v>30.9636459350585</v>
      </c>
      <c r="E15397" s="3" t="n">
        <v>8.47972869873046</v>
      </c>
      <c r="F15397" s="3" t="n">
        <v>262.563323974609</v>
      </c>
      <c r="G15397" s="3" t="n">
        <v>0.762896299362182</v>
      </c>
    </row>
    <row r="15398" customFormat="false" ht="13.8" hidden="false" customHeight="false" outlineLevel="0" collapsed="false">
      <c r="A15398" s="2" t="s">
        <v>15403</v>
      </c>
      <c r="B15398" s="3" t="n">
        <v>37.9527244567871</v>
      </c>
      <c r="C15398" s="3" t="n">
        <v>9.01776218414306</v>
      </c>
      <c r="D15398" s="3" t="n">
        <v>30.8382167816162</v>
      </c>
      <c r="E15398" s="3" t="n">
        <v>8.48162364959716</v>
      </c>
      <c r="F15398" s="3" t="n">
        <v>261.558135986328</v>
      </c>
      <c r="G15398" s="3" t="n">
        <v>0.764234244823455</v>
      </c>
    </row>
    <row r="15399" customFormat="false" ht="13.8" hidden="false" customHeight="false" outlineLevel="0" collapsed="false">
      <c r="A15399" s="2" t="s">
        <v>15404</v>
      </c>
      <c r="B15399" s="3" t="n">
        <v>37.9523773193359</v>
      </c>
      <c r="C15399" s="3" t="n">
        <v>9.00980472564697</v>
      </c>
      <c r="D15399" s="3" t="n">
        <v>30.9190464019775</v>
      </c>
      <c r="E15399" s="3" t="n">
        <v>8.48451042175293</v>
      </c>
      <c r="F15399" s="3" t="n">
        <v>262.332977294921</v>
      </c>
      <c r="G15399" s="3" t="n">
        <v>0.767182230949401</v>
      </c>
    </row>
    <row r="15400" customFormat="false" ht="13.8" hidden="false" customHeight="false" outlineLevel="0" collapsed="false">
      <c r="A15400" s="2" t="s">
        <v>15405</v>
      </c>
      <c r="B15400" s="3" t="n">
        <v>37.9468040466308</v>
      </c>
      <c r="C15400" s="3" t="n">
        <v>9.04688167572021</v>
      </c>
      <c r="D15400" s="3" t="n">
        <v>30.860294342041</v>
      </c>
      <c r="E15400" s="3" t="n">
        <v>8.50698184967041</v>
      </c>
      <c r="F15400" s="3" t="n">
        <v>262.527954101562</v>
      </c>
      <c r="G15400" s="3" t="n">
        <v>0.764718234539032</v>
      </c>
    </row>
    <row r="15401" customFormat="false" ht="13.8" hidden="false" customHeight="false" outlineLevel="0" collapsed="false">
      <c r="A15401" s="2" t="s">
        <v>15406</v>
      </c>
      <c r="B15401" s="3" t="n">
        <v>37.8492736816406</v>
      </c>
      <c r="C15401" s="3" t="n">
        <v>9.11708736419677</v>
      </c>
      <c r="D15401" s="3" t="n">
        <v>30.5226249694824</v>
      </c>
      <c r="E15401" s="3" t="n">
        <v>8.53647232055664</v>
      </c>
      <c r="F15401" s="3" t="n">
        <v>260.555541992187</v>
      </c>
      <c r="G15401" s="3" t="n">
        <v>0.755069017410278</v>
      </c>
    </row>
    <row r="15402" customFormat="false" ht="13.8" hidden="false" customHeight="false" outlineLevel="0" collapsed="false">
      <c r="A15402" s="2" t="s">
        <v>15407</v>
      </c>
      <c r="B15402" s="3" t="n">
        <v>37.9276123046875</v>
      </c>
      <c r="C15402" s="3" t="n">
        <v>9.09473228454589</v>
      </c>
      <c r="D15402" s="3" t="n">
        <v>30.7129764556884</v>
      </c>
      <c r="E15402" s="3" t="n">
        <v>8.52424812316894</v>
      </c>
      <c r="F15402" s="3" t="n">
        <v>261.805023193359</v>
      </c>
      <c r="G15402" s="3" t="n">
        <v>0.75898391008377</v>
      </c>
    </row>
    <row r="15403" customFormat="false" ht="13.8" hidden="false" customHeight="false" outlineLevel="0" collapsed="false">
      <c r="A15403" s="2" t="s">
        <v>15408</v>
      </c>
      <c r="B15403" s="3" t="n">
        <v>37.9020271301269</v>
      </c>
      <c r="C15403" s="3" t="n">
        <v>9.08168220520019</v>
      </c>
      <c r="D15403" s="3" t="n">
        <v>30.7716407775878</v>
      </c>
      <c r="E15403" s="3" t="n">
        <v>8.51429843902587</v>
      </c>
      <c r="F15403" s="3" t="n">
        <v>261.998931884765</v>
      </c>
      <c r="G15403" s="3" t="n">
        <v>0.761150956153869</v>
      </c>
    </row>
    <row r="15404" customFormat="false" ht="13.8" hidden="false" customHeight="false" outlineLevel="0" collapsed="false">
      <c r="A15404" s="2" t="s">
        <v>15409</v>
      </c>
      <c r="B15404" s="3" t="n">
        <v>37.8291053771972</v>
      </c>
      <c r="C15404" s="3" t="n">
        <v>9.04992866516113</v>
      </c>
      <c r="D15404" s="3" t="n">
        <v>30.6433582305908</v>
      </c>
      <c r="E15404" s="3" t="n">
        <v>8.51211261749267</v>
      </c>
      <c r="F15404" s="3" t="n">
        <v>260.839721679687</v>
      </c>
      <c r="G15404" s="3" t="n">
        <v>0.761907935142517</v>
      </c>
    </row>
    <row r="15405" customFormat="false" ht="13.8" hidden="false" customHeight="false" outlineLevel="0" collapsed="false">
      <c r="A15405" s="2" t="s">
        <v>15410</v>
      </c>
      <c r="B15405" s="3" t="n">
        <v>37.8778762817382</v>
      </c>
      <c r="C15405" s="3" t="n">
        <v>9.04745197296142</v>
      </c>
      <c r="D15405" s="3" t="n">
        <v>30.6792030334472</v>
      </c>
      <c r="E15405" s="3" t="n">
        <v>8.52394294738769</v>
      </c>
      <c r="F15405" s="3" t="n">
        <v>261.507781982421</v>
      </c>
      <c r="G15405" s="3" t="n">
        <v>0.763084650039672</v>
      </c>
    </row>
    <row r="15406" customFormat="false" ht="13.8" hidden="false" customHeight="false" outlineLevel="0" collapsed="false">
      <c r="A15406" s="2" t="s">
        <v>15411</v>
      </c>
      <c r="B15406" s="3" t="n">
        <v>37.9065856933593</v>
      </c>
      <c r="C15406" s="3" t="n">
        <v>9.04207420349121</v>
      </c>
      <c r="D15406" s="3" t="n">
        <v>30.6790332794189</v>
      </c>
      <c r="E15406" s="3" t="n">
        <v>8.51634407043457</v>
      </c>
      <c r="F15406" s="3" t="n">
        <v>261.273193359375</v>
      </c>
      <c r="G15406" s="3" t="n">
        <v>0.762275755405426</v>
      </c>
    </row>
    <row r="15407" customFormat="false" ht="13.8" hidden="false" customHeight="false" outlineLevel="0" collapsed="false">
      <c r="A15407" s="2" t="s">
        <v>15412</v>
      </c>
      <c r="B15407" s="3" t="n">
        <v>37.9473533630371</v>
      </c>
      <c r="C15407" s="3" t="n">
        <v>9.07348442077636</v>
      </c>
      <c r="D15407" s="3" t="n">
        <v>30.8263320922851</v>
      </c>
      <c r="E15407" s="3" t="n">
        <v>8.50093841552734</v>
      </c>
      <c r="F15407" s="3" t="n">
        <v>262.052764892578</v>
      </c>
      <c r="G15407" s="3" t="n">
        <v>0.761084973812103</v>
      </c>
    </row>
    <row r="15408" customFormat="false" ht="13.8" hidden="false" customHeight="false" outlineLevel="0" collapsed="false">
      <c r="A15408" s="2" t="s">
        <v>15413</v>
      </c>
      <c r="B15408" s="3" t="n">
        <v>37.9181747436523</v>
      </c>
      <c r="C15408" s="3" t="n">
        <v>9.05374336242675</v>
      </c>
      <c r="D15408" s="3" t="n">
        <v>30.82639503479</v>
      </c>
      <c r="E15408" s="3" t="n">
        <v>8.51528644561767</v>
      </c>
      <c r="F15408" s="3" t="n">
        <v>262.495574951171</v>
      </c>
      <c r="G15408" s="3" t="n">
        <v>0.764621257781982</v>
      </c>
    </row>
    <row r="15409" customFormat="false" ht="13.8" hidden="false" customHeight="false" outlineLevel="0" collapsed="false">
      <c r="A15409" s="2" t="s">
        <v>15414</v>
      </c>
      <c r="B15409" s="3" t="n">
        <v>37.8059120178222</v>
      </c>
      <c r="C15409" s="3" t="n">
        <v>9.08232879638671</v>
      </c>
      <c r="D15409" s="3" t="n">
        <v>30.6820812225341</v>
      </c>
      <c r="E15409" s="3" t="n">
        <v>8.51557350158691</v>
      </c>
      <c r="F15409" s="3" t="n">
        <v>261.275512695312</v>
      </c>
      <c r="G15409" s="3" t="n">
        <v>0.760924875736236</v>
      </c>
    </row>
    <row r="15410" customFormat="false" ht="13.8" hidden="false" customHeight="false" outlineLevel="0" collapsed="false">
      <c r="A15410" s="2" t="s">
        <v>15415</v>
      </c>
      <c r="B15410" s="3" t="n">
        <v>37.7912330627441</v>
      </c>
      <c r="C15410" s="3" t="n">
        <v>9.09261989593505</v>
      </c>
      <c r="D15410" s="3" t="n">
        <v>30.7375011444091</v>
      </c>
      <c r="E15410" s="3" t="n">
        <v>8.50303363800048</v>
      </c>
      <c r="F15410" s="3" t="n">
        <v>261.361999511718</v>
      </c>
      <c r="G15410" s="3" t="n">
        <v>0.760610520839691</v>
      </c>
    </row>
    <row r="15411" customFormat="false" ht="13.8" hidden="false" customHeight="false" outlineLevel="0" collapsed="false">
      <c r="A15411" s="2" t="s">
        <v>15416</v>
      </c>
      <c r="B15411" s="3" t="n">
        <v>37.8917617797851</v>
      </c>
      <c r="C15411" s="3" t="n">
        <v>9.08837032318115</v>
      </c>
      <c r="D15411" s="3" t="n">
        <v>30.6202220916748</v>
      </c>
      <c r="E15411" s="3" t="n">
        <v>8.5457010269165</v>
      </c>
      <c r="F15411" s="3" t="n">
        <v>261.671264648437</v>
      </c>
      <c r="G15411" s="3" t="n">
        <v>0.759845376014709</v>
      </c>
    </row>
    <row r="15412" customFormat="false" ht="13.8" hidden="false" customHeight="false" outlineLevel="0" collapsed="false">
      <c r="A15412" s="2" t="s">
        <v>15417</v>
      </c>
      <c r="B15412" s="3" t="n">
        <v>37.94185256958</v>
      </c>
      <c r="C15412" s="3" t="n">
        <v>9.09015655517578</v>
      </c>
      <c r="D15412" s="3" t="n">
        <v>30.789155960083</v>
      </c>
      <c r="E15412" s="3" t="n">
        <v>8.51559543609619</v>
      </c>
      <c r="F15412" s="3" t="n">
        <v>262.18798828125</v>
      </c>
      <c r="G15412" s="3" t="n">
        <v>0.760191321372985</v>
      </c>
    </row>
    <row r="15413" customFormat="false" ht="13.8" hidden="false" customHeight="false" outlineLevel="0" collapsed="false">
      <c r="A15413" s="2" t="s">
        <v>15418</v>
      </c>
      <c r="B15413" s="3" t="n">
        <v>37.8264198303222</v>
      </c>
      <c r="C15413" s="3" t="n">
        <v>9.06874752044677</v>
      </c>
      <c r="D15413" s="3" t="n">
        <v>30.5733795166015</v>
      </c>
      <c r="E15413" s="3" t="n">
        <v>8.53978729248046</v>
      </c>
      <c r="F15413" s="3" t="n">
        <v>261.090148925781</v>
      </c>
      <c r="G15413" s="3" t="n">
        <v>0.76111090183258</v>
      </c>
    </row>
    <row r="15414" customFormat="false" ht="13.8" hidden="false" customHeight="false" outlineLevel="0" collapsed="false">
      <c r="A15414" s="2" t="s">
        <v>15419</v>
      </c>
      <c r="B15414" s="3" t="n">
        <v>37.7900047302246</v>
      </c>
      <c r="C15414" s="3" t="n">
        <v>9.0776309967041</v>
      </c>
      <c r="D15414" s="3" t="n">
        <v>30.5679187774658</v>
      </c>
      <c r="E15414" s="3" t="n">
        <v>8.54825115203857</v>
      </c>
      <c r="F15414" s="3" t="n">
        <v>261.30224609375</v>
      </c>
      <c r="G15414" s="3" t="n">
        <v>0.761717021465301</v>
      </c>
    </row>
    <row r="15415" customFormat="false" ht="13.8" hidden="false" customHeight="false" outlineLevel="0" collapsed="false">
      <c r="A15415" s="2" t="s">
        <v>15420</v>
      </c>
      <c r="B15415" s="3" t="n">
        <v>37.8744201660156</v>
      </c>
      <c r="C15415" s="3" t="n">
        <v>9.03304767608642</v>
      </c>
      <c r="D15415" s="3" t="n">
        <v>30.6828708648681</v>
      </c>
      <c r="E15415" s="3" t="n">
        <v>8.52037906646728</v>
      </c>
      <c r="F15415" s="3" t="n">
        <v>261.4296875</v>
      </c>
      <c r="G15415" s="3" t="n">
        <v>0.764142930507659</v>
      </c>
    </row>
    <row r="15416" customFormat="false" ht="13.8" hidden="false" customHeight="false" outlineLevel="0" collapsed="false">
      <c r="A15416" s="2" t="s">
        <v>15421</v>
      </c>
      <c r="B15416" s="3" t="n">
        <v>37.9387283325195</v>
      </c>
      <c r="C15416" s="3" t="n">
        <v>9.04608821868896</v>
      </c>
      <c r="D15416" s="3" t="n">
        <v>30.690258026123</v>
      </c>
      <c r="E15416" s="3" t="n">
        <v>8.51215648651123</v>
      </c>
      <c r="F15416" s="3" t="n">
        <v>261.240264892578</v>
      </c>
      <c r="G15416" s="3" t="n">
        <v>0.761196076869964</v>
      </c>
    </row>
    <row r="15417" customFormat="false" ht="13.8" hidden="false" customHeight="false" outlineLevel="0" collapsed="false">
      <c r="A15417" s="2" t="s">
        <v>15422</v>
      </c>
      <c r="B15417" s="3" t="n">
        <v>37.910099029541</v>
      </c>
      <c r="C15417" s="3" t="n">
        <v>9.03646659851074</v>
      </c>
      <c r="D15417" s="3" t="n">
        <v>30.6362705230712</v>
      </c>
      <c r="E15417" s="3" t="n">
        <v>8.52523803710937</v>
      </c>
      <c r="F15417" s="3" t="n">
        <v>261.181488037109</v>
      </c>
      <c r="G15417" s="3" t="n">
        <v>0.762410402297973</v>
      </c>
    </row>
    <row r="15418" customFormat="false" ht="13.8" hidden="false" customHeight="false" outlineLevel="0" collapsed="false">
      <c r="A15418" s="2" t="s">
        <v>15423</v>
      </c>
      <c r="B15418" s="3" t="n">
        <v>37.9421844482421</v>
      </c>
      <c r="C15418" s="3" t="n">
        <v>9.08869457244873</v>
      </c>
      <c r="D15418" s="3" t="n">
        <v>30.8304538726806</v>
      </c>
      <c r="E15418" s="3" t="n">
        <v>8.5181884765625</v>
      </c>
      <c r="F15418" s="3" t="n">
        <v>262.61962890625</v>
      </c>
      <c r="G15418" s="3" t="n">
        <v>0.761558651924133</v>
      </c>
    </row>
    <row r="15419" customFormat="false" ht="13.8" hidden="false" customHeight="false" outlineLevel="0" collapsed="false">
      <c r="A15419" s="2" t="s">
        <v>15424</v>
      </c>
      <c r="B15419" s="3" t="n">
        <v>37.7933158874511</v>
      </c>
      <c r="C15419" s="3" t="n">
        <v>9.08061218261718</v>
      </c>
      <c r="D15419" s="3" t="n">
        <v>30.7218112945556</v>
      </c>
      <c r="E15419" s="3" t="n">
        <v>8.51204490661621</v>
      </c>
      <c r="F15419" s="3" t="n">
        <v>261.505432128906</v>
      </c>
      <c r="G15419" s="3" t="n">
        <v>0.761992335319519</v>
      </c>
    </row>
    <row r="15420" customFormat="false" ht="13.8" hidden="false" customHeight="false" outlineLevel="0" collapsed="false">
      <c r="A15420" s="2" t="s">
        <v>15425</v>
      </c>
      <c r="B15420" s="3" t="n">
        <v>37.8460311889648</v>
      </c>
      <c r="C15420" s="3" t="n">
        <v>9.10273551940918</v>
      </c>
      <c r="D15420" s="3" t="n">
        <v>30.5909214019775</v>
      </c>
      <c r="E15420" s="3" t="n">
        <v>8.55404186248779</v>
      </c>
      <c r="F15420" s="3" t="n">
        <v>261.676025390625</v>
      </c>
      <c r="G15420" s="3" t="n">
        <v>0.759576737880706</v>
      </c>
    </row>
    <row r="15421" customFormat="false" ht="13.8" hidden="false" customHeight="false" outlineLevel="0" collapsed="false">
      <c r="A15421" s="2" t="s">
        <v>15426</v>
      </c>
      <c r="B15421" s="3" t="n">
        <v>37.9857025146484</v>
      </c>
      <c r="C15421" s="3" t="n">
        <v>9.10562515258789</v>
      </c>
      <c r="D15421" s="3" t="n">
        <v>30.6617355346679</v>
      </c>
      <c r="E15421" s="3" t="n">
        <v>8.54807376861572</v>
      </c>
      <c r="F15421" s="3" t="n">
        <v>262.09878540039</v>
      </c>
      <c r="G15421" s="3" t="n">
        <v>0.75776594877243</v>
      </c>
    </row>
    <row r="15422" customFormat="false" ht="13.8" hidden="false" customHeight="false" outlineLevel="0" collapsed="false">
      <c r="A15422" s="2" t="s">
        <v>15427</v>
      </c>
      <c r="B15422" s="3" t="n">
        <v>37.9269294738769</v>
      </c>
      <c r="C15422" s="3" t="n">
        <v>9.06223678588867</v>
      </c>
      <c r="D15422" s="3" t="n">
        <v>30.8505249023437</v>
      </c>
      <c r="E15422" s="3" t="n">
        <v>8.50858116149902</v>
      </c>
      <c r="F15422" s="3" t="n">
        <v>262.494201660156</v>
      </c>
      <c r="G15422" s="3" t="n">
        <v>0.763724327087402</v>
      </c>
    </row>
    <row r="15423" customFormat="false" ht="13.8" hidden="false" customHeight="false" outlineLevel="0" collapsed="false">
      <c r="A15423" s="2" t="s">
        <v>15428</v>
      </c>
      <c r="B15423" s="3" t="n">
        <v>37.8295097351074</v>
      </c>
      <c r="C15423" s="3" t="n">
        <v>9.09227561950683</v>
      </c>
      <c r="D15423" s="3" t="n">
        <v>30.7492046356201</v>
      </c>
      <c r="E15423" s="3" t="n">
        <v>8.50057125091552</v>
      </c>
      <c r="F15423" s="3" t="n">
        <v>261.385803222656</v>
      </c>
      <c r="G15423" s="3" t="n">
        <v>0.759938955307006</v>
      </c>
    </row>
    <row r="15424" customFormat="false" ht="13.8" hidden="false" customHeight="false" outlineLevel="0" collapsed="false">
      <c r="A15424" s="2" t="s">
        <v>15429</v>
      </c>
      <c r="B15424" s="3" t="n">
        <v>38.0110549926757</v>
      </c>
      <c r="C15424" s="3" t="n">
        <v>9.0747537612915</v>
      </c>
      <c r="D15424" s="3" t="n">
        <v>30.6867809295654</v>
      </c>
      <c r="E15424" s="3" t="n">
        <v>8.5146427154541</v>
      </c>
      <c r="F15424" s="3" t="n">
        <v>261.286987304687</v>
      </c>
      <c r="G15424" s="3" t="n">
        <v>0.757483184337616</v>
      </c>
    </row>
    <row r="15425" customFormat="false" ht="13.8" hidden="false" customHeight="false" outlineLevel="0" collapsed="false">
      <c r="A15425" s="2" t="s">
        <v>15430</v>
      </c>
      <c r="B15425" s="3" t="n">
        <v>37.8841667175293</v>
      </c>
      <c r="C15425" s="3" t="n">
        <v>9.08497714996337</v>
      </c>
      <c r="D15425" s="3" t="n">
        <v>30.8064880371093</v>
      </c>
      <c r="E15425" s="3" t="n">
        <v>8.51984405517578</v>
      </c>
      <c r="F15425" s="3" t="n">
        <v>262.46646118164</v>
      </c>
      <c r="G15425" s="3" t="n">
        <v>0.762591958045959</v>
      </c>
    </row>
    <row r="15426" customFormat="false" ht="13.8" hidden="false" customHeight="false" outlineLevel="0" collapsed="false">
      <c r="A15426" s="2" t="s">
        <v>15431</v>
      </c>
      <c r="B15426" s="3" t="n">
        <v>37.9366226196289</v>
      </c>
      <c r="C15426" s="3" t="n">
        <v>9.04477787017822</v>
      </c>
      <c r="D15426" s="3" t="n">
        <v>30.8842029571533</v>
      </c>
      <c r="E15426" s="3" t="n">
        <v>8.49262523651123</v>
      </c>
      <c r="F15426" s="3" t="n">
        <v>262.287963867187</v>
      </c>
      <c r="G15426" s="3" t="n">
        <v>0.764401972293853</v>
      </c>
    </row>
    <row r="15427" customFormat="false" ht="13.8" hidden="false" customHeight="false" outlineLevel="0" collapsed="false">
      <c r="A15427" s="2" t="s">
        <v>15432</v>
      </c>
      <c r="B15427" s="3" t="n">
        <v>37.9130897521972</v>
      </c>
      <c r="C15427" s="3" t="n">
        <v>9.05841636657714</v>
      </c>
      <c r="D15427" s="3" t="n">
        <v>30.7972412109375</v>
      </c>
      <c r="E15427" s="3" t="n">
        <v>8.47846794128418</v>
      </c>
      <c r="F15427" s="3" t="n">
        <v>261.11343383789</v>
      </c>
      <c r="G15427" s="3" t="n">
        <v>0.760304868221283</v>
      </c>
    </row>
    <row r="15428" customFormat="false" ht="13.8" hidden="false" customHeight="false" outlineLevel="0" collapsed="false">
      <c r="A15428" s="2" t="s">
        <v>15433</v>
      </c>
      <c r="B15428" s="3" t="n">
        <v>37.8680839538574</v>
      </c>
      <c r="C15428" s="3" t="n">
        <v>9.05194950103759</v>
      </c>
      <c r="D15428" s="3" t="n">
        <v>30.7937564849853</v>
      </c>
      <c r="E15428" s="3" t="n">
        <v>8.47676181793212</v>
      </c>
      <c r="F15428" s="3" t="n">
        <v>261.031341552734</v>
      </c>
      <c r="G15428" s="3" t="n">
        <v>0.761512815952301</v>
      </c>
    </row>
    <row r="15429" customFormat="false" ht="13.8" hidden="false" customHeight="false" outlineLevel="0" collapsed="false">
      <c r="A15429" s="2" t="s">
        <v>15434</v>
      </c>
      <c r="B15429" s="3" t="n">
        <v>37.9060096740722</v>
      </c>
      <c r="C15429" s="3" t="n">
        <v>9.05977630615234</v>
      </c>
      <c r="D15429" s="3" t="n">
        <v>30.7857322692871</v>
      </c>
      <c r="E15429" s="3" t="n">
        <v>8.47637462615966</v>
      </c>
      <c r="F15429" s="3" t="n">
        <v>260.951385498046</v>
      </c>
      <c r="G15429" s="3" t="n">
        <v>0.759860813617706</v>
      </c>
    </row>
    <row r="15430" customFormat="false" ht="13.8" hidden="false" customHeight="false" outlineLevel="0" collapsed="false">
      <c r="A15430" s="2" t="s">
        <v>15435</v>
      </c>
      <c r="B15430" s="3" t="n">
        <v>37.9556083679199</v>
      </c>
      <c r="C15430" s="3" t="n">
        <v>9.04894351959228</v>
      </c>
      <c r="D15430" s="3" t="n">
        <v>30.8744373321533</v>
      </c>
      <c r="E15430" s="3" t="n">
        <v>8.48870468139648</v>
      </c>
      <c r="F15430" s="3" t="n">
        <v>262.083984375</v>
      </c>
      <c r="G15430" s="3" t="n">
        <v>0.763073980808258</v>
      </c>
    </row>
    <row r="15431" customFormat="false" ht="13.8" hidden="false" customHeight="false" outlineLevel="0" collapsed="false">
      <c r="A15431" s="2" t="s">
        <v>15436</v>
      </c>
      <c r="B15431" s="3" t="n">
        <v>38.0406837463378</v>
      </c>
      <c r="C15431" s="3" t="n">
        <v>9.04466342926025</v>
      </c>
      <c r="D15431" s="3" t="n">
        <v>31.0122394561767</v>
      </c>
      <c r="E15431" s="3" t="n">
        <v>8.46611595153808</v>
      </c>
      <c r="F15431" s="3" t="n">
        <v>262.55322265625</v>
      </c>
      <c r="G15431" s="3" t="n">
        <v>0.763091504573822</v>
      </c>
    </row>
    <row r="15432" customFormat="false" ht="13.8" hidden="false" customHeight="false" outlineLevel="0" collapsed="false">
      <c r="A15432" s="2" t="s">
        <v>15437</v>
      </c>
      <c r="B15432" s="3" t="n">
        <v>37.9357604980468</v>
      </c>
      <c r="C15432" s="3" t="n">
        <v>9.04886531829834</v>
      </c>
      <c r="D15432" s="3" t="n">
        <v>30.8211612701416</v>
      </c>
      <c r="E15432" s="3" t="n">
        <v>8.49657344818115</v>
      </c>
      <c r="F15432" s="3" t="n">
        <v>261.874267578125</v>
      </c>
      <c r="G15432" s="3" t="n">
        <v>0.762868881225585</v>
      </c>
    </row>
    <row r="15433" customFormat="false" ht="13.8" hidden="false" customHeight="false" outlineLevel="0" collapsed="false">
      <c r="A15433" s="2" t="s">
        <v>15438</v>
      </c>
      <c r="B15433" s="3" t="n">
        <v>37.8403358459472</v>
      </c>
      <c r="C15433" s="3" t="n">
        <v>9.0638723373413</v>
      </c>
      <c r="D15433" s="3" t="n">
        <v>30.7827892303466</v>
      </c>
      <c r="E15433" s="3" t="n">
        <v>8.48787498474121</v>
      </c>
      <c r="F15433" s="3" t="n">
        <v>261.280456542968</v>
      </c>
      <c r="G15433" s="3" t="n">
        <v>0.761795103549957</v>
      </c>
    </row>
    <row r="15434" customFormat="false" ht="13.8" hidden="false" customHeight="false" outlineLevel="0" collapsed="false">
      <c r="A15434" s="2" t="s">
        <v>15439</v>
      </c>
      <c r="B15434" s="3" t="n">
        <v>37.8799362182617</v>
      </c>
      <c r="C15434" s="3" t="n">
        <v>9.08958435058593</v>
      </c>
      <c r="D15434" s="3" t="n">
        <v>30.7429676055908</v>
      </c>
      <c r="E15434" s="3" t="n">
        <v>8.49762916564941</v>
      </c>
      <c r="F15434" s="3" t="n">
        <v>261.24234008789</v>
      </c>
      <c r="G15434" s="3" t="n">
        <v>0.758735299110412</v>
      </c>
    </row>
    <row r="15435" customFormat="false" ht="13.8" hidden="false" customHeight="false" outlineLevel="0" collapsed="false">
      <c r="A15435" s="2" t="s">
        <v>15440</v>
      </c>
      <c r="B15435" s="3" t="n">
        <v>37.9504280090332</v>
      </c>
      <c r="C15435" s="3" t="n">
        <v>9.06727886199951</v>
      </c>
      <c r="D15435" s="3" t="n">
        <v>30.8521995544433</v>
      </c>
      <c r="E15435" s="3" t="n">
        <v>8.48500156402587</v>
      </c>
      <c r="F15435" s="3" t="n">
        <v>261.780975341796</v>
      </c>
      <c r="G15435" s="3" t="n">
        <v>0.760754346847534</v>
      </c>
    </row>
    <row r="15436" customFormat="false" ht="13.8" hidden="false" customHeight="false" outlineLevel="0" collapsed="false">
      <c r="A15436" s="2" t="s">
        <v>15441</v>
      </c>
      <c r="B15436" s="3" t="n">
        <v>37.9171638488769</v>
      </c>
      <c r="C15436" s="3" t="n">
        <v>9.03368759155273</v>
      </c>
      <c r="D15436" s="3" t="n">
        <v>30.8160610198974</v>
      </c>
      <c r="E15436" s="3" t="n">
        <v>8.47872161865234</v>
      </c>
      <c r="F15436" s="3" t="n">
        <v>261.280792236328</v>
      </c>
      <c r="G15436" s="3" t="n">
        <v>0.762792766094207</v>
      </c>
    </row>
    <row r="15437" customFormat="false" ht="13.8" hidden="false" customHeight="false" outlineLevel="0" collapsed="false">
      <c r="A15437" s="2" t="s">
        <v>15442</v>
      </c>
      <c r="B15437" s="3" t="n">
        <v>37.8354568481445</v>
      </c>
      <c r="C15437" s="3" t="n">
        <v>9.04218959808349</v>
      </c>
      <c r="D15437" s="3" t="n">
        <v>30.7452068328857</v>
      </c>
      <c r="E15437" s="3" t="n">
        <v>8.46734237670898</v>
      </c>
      <c r="F15437" s="3" t="n">
        <v>260.330200195312</v>
      </c>
      <c r="G15437" s="3" t="n">
        <v>0.760942697525024</v>
      </c>
    </row>
    <row r="15438" customFormat="false" ht="13.8" hidden="false" customHeight="false" outlineLevel="0" collapsed="false">
      <c r="A15438" s="2" t="s">
        <v>15443</v>
      </c>
      <c r="B15438" s="3" t="n">
        <v>37.8454666137695</v>
      </c>
      <c r="C15438" s="3" t="n">
        <v>9.07729434967041</v>
      </c>
      <c r="D15438" s="3" t="n">
        <v>30.7738704681396</v>
      </c>
      <c r="E15438" s="3" t="n">
        <v>8.48622989654541</v>
      </c>
      <c r="F15438" s="3" t="n">
        <v>261.154144287109</v>
      </c>
      <c r="G15438" s="3" t="n">
        <v>0.760197877883911</v>
      </c>
    </row>
    <row r="15439" customFormat="false" ht="13.8" hidden="false" customHeight="false" outlineLevel="0" collapsed="false">
      <c r="A15439" s="2" t="s">
        <v>15444</v>
      </c>
      <c r="B15439" s="3" t="n">
        <v>37.8771743774414</v>
      </c>
      <c r="C15439" s="3" t="n">
        <v>9.04674434661865</v>
      </c>
      <c r="D15439" s="3" t="n">
        <v>30.7809619903564</v>
      </c>
      <c r="E15439" s="3" t="n">
        <v>8.49359512329101</v>
      </c>
      <c r="F15439" s="3" t="n">
        <v>261.441040039062</v>
      </c>
      <c r="G15439" s="3" t="n">
        <v>0.762963712215423</v>
      </c>
    </row>
    <row r="15440" customFormat="false" ht="13.8" hidden="false" customHeight="false" outlineLevel="0" collapsed="false">
      <c r="A15440" s="2" t="s">
        <v>15445</v>
      </c>
      <c r="B15440" s="3" t="n">
        <v>37.9130363464355</v>
      </c>
      <c r="C15440" s="3" t="n">
        <v>9.05010032653808</v>
      </c>
      <c r="D15440" s="3" t="n">
        <v>30.7946338653564</v>
      </c>
      <c r="E15440" s="3" t="n">
        <v>8.47824096679687</v>
      </c>
      <c r="F15440" s="3" t="n">
        <v>261.084320068359</v>
      </c>
      <c r="G15440" s="3" t="n">
        <v>0.760919690132141</v>
      </c>
    </row>
    <row r="15441" customFormat="false" ht="13.8" hidden="false" customHeight="false" outlineLevel="0" collapsed="false">
      <c r="A15441" s="2" t="s">
        <v>15446</v>
      </c>
      <c r="B15441" s="3" t="n">
        <v>37.8892936706543</v>
      </c>
      <c r="C15441" s="3" t="n">
        <v>9.06400108337402</v>
      </c>
      <c r="D15441" s="3" t="n">
        <v>30.7689914703369</v>
      </c>
      <c r="E15441" s="3" t="n">
        <v>8.47992420196533</v>
      </c>
      <c r="F15441" s="3" t="n">
        <v>260.918701171875</v>
      </c>
      <c r="G15441" s="3" t="n">
        <v>0.759746551513671</v>
      </c>
    </row>
    <row r="15442" customFormat="false" ht="13.8" hidden="false" customHeight="false" outlineLevel="0" collapsed="false">
      <c r="A15442" s="2" t="s">
        <v>15447</v>
      </c>
      <c r="B15442" s="3" t="n">
        <v>37.8866233825683</v>
      </c>
      <c r="C15442" s="3" t="n">
        <v>9.07123470306396</v>
      </c>
      <c r="D15442" s="3" t="n">
        <v>30.7591915130615</v>
      </c>
      <c r="E15442" s="3" t="n">
        <v>8.48118782043457</v>
      </c>
      <c r="F15442" s="3" t="n">
        <v>260.874481201171</v>
      </c>
      <c r="G15442" s="3" t="n">
        <v>0.759065568447113</v>
      </c>
    </row>
    <row r="15443" customFormat="false" ht="13.8" hidden="false" customHeight="false" outlineLevel="0" collapsed="false">
      <c r="A15443" s="2" t="s">
        <v>15448</v>
      </c>
      <c r="B15443" s="3" t="n">
        <v>37.8936538696289</v>
      </c>
      <c r="C15443" s="3" t="n">
        <v>9.03141593933105</v>
      </c>
      <c r="D15443" s="3" t="n">
        <v>30.7953033447265</v>
      </c>
      <c r="E15443" s="3" t="n">
        <v>8.46447563171386</v>
      </c>
      <c r="F15443" s="3" t="n">
        <v>260.666107177734</v>
      </c>
      <c r="G15443" s="3" t="n">
        <v>0.761661887168884</v>
      </c>
    </row>
    <row r="15444" customFormat="false" ht="13.8" hidden="false" customHeight="false" outlineLevel="0" collapsed="false">
      <c r="A15444" s="2" t="s">
        <v>15449</v>
      </c>
      <c r="B15444" s="3" t="n">
        <v>37.8617858886718</v>
      </c>
      <c r="C15444" s="3" t="n">
        <v>9.06028175354003</v>
      </c>
      <c r="D15444" s="3" t="n">
        <v>30.7788543701171</v>
      </c>
      <c r="E15444" s="3" t="n">
        <v>8.49667263031005</v>
      </c>
      <c r="F15444" s="3" t="n">
        <v>261.517852783203</v>
      </c>
      <c r="G15444" s="3" t="n">
        <v>0.762357234954834</v>
      </c>
    </row>
    <row r="15445" customFormat="false" ht="13.8" hidden="false" customHeight="false" outlineLevel="0" collapsed="false">
      <c r="A15445" s="2" t="s">
        <v>15450</v>
      </c>
      <c r="B15445" s="3" t="n">
        <v>37.8255653381347</v>
      </c>
      <c r="C15445" s="3" t="n">
        <v>9.05263137817382</v>
      </c>
      <c r="D15445" s="3" t="n">
        <v>30.7634391784667</v>
      </c>
      <c r="E15445" s="3" t="n">
        <v>8.49227809906005</v>
      </c>
      <c r="F15445" s="3" t="n">
        <v>261.251678466796</v>
      </c>
      <c r="G15445" s="3" t="n">
        <v>0.762954831123352</v>
      </c>
    </row>
    <row r="15446" customFormat="false" ht="13.8" hidden="false" customHeight="false" outlineLevel="0" collapsed="false">
      <c r="A15446" s="2" t="s">
        <v>15451</v>
      </c>
      <c r="B15446" s="3" t="n">
        <v>37.920726776123</v>
      </c>
      <c r="C15446" s="3" t="n">
        <v>9.07984066009521</v>
      </c>
      <c r="D15446" s="3" t="n">
        <v>30.8194694519042</v>
      </c>
      <c r="E15446" s="3" t="n">
        <v>8.49379253387451</v>
      </c>
      <c r="F15446" s="3" t="n">
        <v>261.774169921875</v>
      </c>
      <c r="G15446" s="3" t="n">
        <v>0.760277092456817</v>
      </c>
    </row>
    <row r="15447" customFormat="false" ht="13.8" hidden="false" customHeight="false" outlineLevel="0" collapsed="false">
      <c r="A15447" s="2" t="s">
        <v>15452</v>
      </c>
      <c r="B15447" s="3" t="n">
        <v>37.9162445068359</v>
      </c>
      <c r="C15447" s="3" t="n">
        <v>9.0584020614624</v>
      </c>
      <c r="D15447" s="3" t="n">
        <v>30.8118782043457</v>
      </c>
      <c r="E15447" s="3" t="n">
        <v>8.4778299331665</v>
      </c>
      <c r="F15447" s="3" t="n">
        <v>261.217864990234</v>
      </c>
      <c r="G15447" s="3" t="n">
        <v>0.760546863079071</v>
      </c>
    </row>
    <row r="15448" customFormat="false" ht="13.8" hidden="false" customHeight="false" outlineLevel="0" collapsed="false">
      <c r="A15448" s="2" t="s">
        <v>15453</v>
      </c>
      <c r="B15448" s="3" t="n">
        <v>37.9034271240234</v>
      </c>
      <c r="C15448" s="3" t="n">
        <v>9.09596538543701</v>
      </c>
      <c r="D15448" s="3" t="n">
        <v>30.8134784698486</v>
      </c>
      <c r="E15448" s="3" t="n">
        <v>8.47575187683105</v>
      </c>
      <c r="F15448" s="3" t="n">
        <v>261.167388916015</v>
      </c>
      <c r="G15448" s="3" t="n">
        <v>0.757515728473663</v>
      </c>
    </row>
    <row r="15449" customFormat="false" ht="13.8" hidden="false" customHeight="false" outlineLevel="0" collapsed="false">
      <c r="A15449" s="2" t="s">
        <v>15454</v>
      </c>
      <c r="B15449" s="3" t="n">
        <v>37.9574089050293</v>
      </c>
      <c r="C15449" s="3" t="n">
        <v>9.06137657165527</v>
      </c>
      <c r="D15449" s="3" t="n">
        <v>30.8595142364501</v>
      </c>
      <c r="E15449" s="3" t="n">
        <v>8.49317646026611</v>
      </c>
      <c r="F15449" s="3" t="n">
        <v>262.095306396484</v>
      </c>
      <c r="G15449" s="3" t="n">
        <v>0.762023746967315</v>
      </c>
    </row>
    <row r="15450" customFormat="false" ht="13.8" hidden="false" customHeight="false" outlineLevel="0" collapsed="false">
      <c r="A15450" s="2" t="s">
        <v>15455</v>
      </c>
      <c r="B15450" s="3" t="n">
        <v>37.8049774169921</v>
      </c>
      <c r="C15450" s="3" t="n">
        <v>9.06722927093505</v>
      </c>
      <c r="D15450" s="3" t="n">
        <v>30.7264156341552</v>
      </c>
      <c r="E15450" s="3" t="n">
        <v>8.49304962158203</v>
      </c>
      <c r="F15450" s="3" t="n">
        <v>260.960968017578</v>
      </c>
      <c r="G15450" s="3" t="n">
        <v>0.761293232440948</v>
      </c>
    </row>
    <row r="15451" customFormat="false" ht="13.8" hidden="false" customHeight="false" outlineLevel="0" collapsed="false">
      <c r="A15451" s="2" t="s">
        <v>15456</v>
      </c>
      <c r="B15451" s="3" t="n">
        <v>37.9279823303222</v>
      </c>
      <c r="C15451" s="3" t="n">
        <v>9.01093387603759</v>
      </c>
      <c r="D15451" s="3" t="n">
        <v>30.8213958740234</v>
      </c>
      <c r="E15451" s="3" t="n">
        <v>8.48178386688232</v>
      </c>
      <c r="F15451" s="3" t="n">
        <v>261.42041015625</v>
      </c>
      <c r="G15451" s="3" t="n">
        <v>0.764909327030181</v>
      </c>
    </row>
    <row r="15452" customFormat="false" ht="13.8" hidden="false" customHeight="false" outlineLevel="0" collapsed="false">
      <c r="A15452" s="2" t="s">
        <v>15457</v>
      </c>
      <c r="B15452" s="3" t="n">
        <v>37.8042106628418</v>
      </c>
      <c r="C15452" s="3" t="n">
        <v>9.06811618804931</v>
      </c>
      <c r="D15452" s="3" t="n">
        <v>30.6071052551269</v>
      </c>
      <c r="E15452" s="3" t="n">
        <v>8.54019546508789</v>
      </c>
      <c r="F15452" s="3" t="n">
        <v>261.390655517578</v>
      </c>
      <c r="G15452" s="3" t="n">
        <v>0.762487649917602</v>
      </c>
    </row>
    <row r="15453" customFormat="false" ht="13.8" hidden="false" customHeight="false" outlineLevel="0" collapsed="false">
      <c r="A15453" s="2" t="s">
        <v>15458</v>
      </c>
      <c r="B15453" s="3" t="n">
        <v>37.9201354980468</v>
      </c>
      <c r="C15453" s="3" t="n">
        <v>9.08141899108886</v>
      </c>
      <c r="D15453" s="3" t="n">
        <v>30.6572971343994</v>
      </c>
      <c r="E15453" s="3" t="n">
        <v>8.54864311218261</v>
      </c>
      <c r="F15453" s="3" t="n">
        <v>262.07827758789</v>
      </c>
      <c r="G15453" s="3" t="n">
        <v>0.761039912700653</v>
      </c>
    </row>
    <row r="15454" customFormat="false" ht="13.8" hidden="false" customHeight="false" outlineLevel="0" collapsed="false">
      <c r="A15454" s="2" t="s">
        <v>15459</v>
      </c>
      <c r="B15454" s="3" t="n">
        <v>37.8398208618164</v>
      </c>
      <c r="C15454" s="3" t="n">
        <v>9.08069610595703</v>
      </c>
      <c r="D15454" s="3" t="n">
        <v>30.7395572662353</v>
      </c>
      <c r="E15454" s="3" t="n">
        <v>8.54081726074218</v>
      </c>
      <c r="F15454" s="3" t="n">
        <v>262.540954589843</v>
      </c>
      <c r="G15454" s="3" t="n">
        <v>0.764062404632568</v>
      </c>
    </row>
    <row r="15455" customFormat="false" ht="13.8" hidden="false" customHeight="false" outlineLevel="0" collapsed="false">
      <c r="A15455" s="2" t="s">
        <v>15460</v>
      </c>
      <c r="B15455" s="3" t="n">
        <v>37.8931732177734</v>
      </c>
      <c r="C15455" s="3" t="n">
        <v>9.05852890014648</v>
      </c>
      <c r="D15455" s="3" t="n">
        <v>30.8377246856689</v>
      </c>
      <c r="E15455" s="3" t="n">
        <v>8.50049114227295</v>
      </c>
      <c r="F15455" s="3" t="n">
        <v>262.135803222656</v>
      </c>
      <c r="G15455" s="3" t="n">
        <v>0.763673424720764</v>
      </c>
    </row>
    <row r="15456" customFormat="false" ht="13.8" hidden="false" customHeight="false" outlineLevel="0" collapsed="false">
      <c r="A15456" s="2" t="s">
        <v>15461</v>
      </c>
      <c r="B15456" s="3" t="n">
        <v>37.9570846557617</v>
      </c>
      <c r="C15456" s="3" t="n">
        <v>9.06417083740234</v>
      </c>
      <c r="D15456" s="3" t="n">
        <v>30.8300247192382</v>
      </c>
      <c r="E15456" s="3" t="n">
        <v>8.50275325775146</v>
      </c>
      <c r="F15456" s="3" t="n">
        <v>262.140106201171</v>
      </c>
      <c r="G15456" s="3" t="n">
        <v>0.76192557811737</v>
      </c>
    </row>
    <row r="15457" customFormat="false" ht="13.8" hidden="false" customHeight="false" outlineLevel="0" collapsed="false">
      <c r="A15457" s="2" t="s">
        <v>15462</v>
      </c>
      <c r="B15457" s="3" t="n">
        <v>37.8912811279296</v>
      </c>
      <c r="C15457" s="3" t="n">
        <v>9.04947090148925</v>
      </c>
      <c r="D15457" s="3" t="n">
        <v>30.814842224121</v>
      </c>
      <c r="E15457" s="3" t="n">
        <v>8.50716876983642</v>
      </c>
      <c r="F15457" s="3" t="n">
        <v>262.147064208984</v>
      </c>
      <c r="G15457" s="3" t="n">
        <v>0.764508843421936</v>
      </c>
    </row>
    <row r="15458" customFormat="false" ht="13.8" hidden="false" customHeight="false" outlineLevel="0" collapsed="false">
      <c r="A15458" s="2" t="s">
        <v>15463</v>
      </c>
      <c r="B15458" s="3" t="n">
        <v>37.7521781921386</v>
      </c>
      <c r="C15458" s="3" t="n">
        <v>9.07971572875976</v>
      </c>
      <c r="D15458" s="3" t="n">
        <v>30.6468162536621</v>
      </c>
      <c r="E15458" s="3" t="n">
        <v>8.50648498535156</v>
      </c>
      <c r="F15458" s="3" t="n">
        <v>260.696685791015</v>
      </c>
      <c r="G15458" s="3" t="n">
        <v>0.760538578033447</v>
      </c>
    </row>
    <row r="15459" customFormat="false" ht="13.8" hidden="false" customHeight="false" outlineLevel="0" collapsed="false">
      <c r="A15459" s="2" t="s">
        <v>15464</v>
      </c>
      <c r="B15459" s="3" t="n">
        <v>37.9622993469238</v>
      </c>
      <c r="C15459" s="3" t="n">
        <v>9.05404663085937</v>
      </c>
      <c r="D15459" s="3" t="n">
        <v>30.823709487915</v>
      </c>
      <c r="E15459" s="3" t="n">
        <v>8.5100564956665</v>
      </c>
      <c r="F15459" s="3" t="n">
        <v>262.3115234375</v>
      </c>
      <c r="G15459" s="3" t="n">
        <v>0.76317149400711</v>
      </c>
    </row>
    <row r="15460" customFormat="false" ht="13.8" hidden="false" customHeight="false" outlineLevel="0" collapsed="false">
      <c r="A15460" s="2" t="s">
        <v>15465</v>
      </c>
      <c r="B15460" s="3" t="n">
        <v>37.8026885986328</v>
      </c>
      <c r="C15460" s="3" t="n">
        <v>9.03763771057128</v>
      </c>
      <c r="D15460" s="3" t="n">
        <v>30.7218837738037</v>
      </c>
      <c r="E15460" s="3" t="n">
        <v>8.51487159729003</v>
      </c>
      <c r="F15460" s="3" t="n">
        <v>261.592895507812</v>
      </c>
      <c r="G15460" s="3" t="n">
        <v>0.765681803226471</v>
      </c>
    </row>
    <row r="15461" customFormat="false" ht="13.8" hidden="false" customHeight="false" outlineLevel="0" collapsed="false">
      <c r="A15461" s="2" t="s">
        <v>15466</v>
      </c>
      <c r="B15461" s="3" t="n">
        <v>37.927146911621</v>
      </c>
      <c r="C15461" s="3" t="n">
        <v>9.04182338714599</v>
      </c>
      <c r="D15461" s="3" t="n">
        <v>30.7014350891113</v>
      </c>
      <c r="E15461" s="3" t="n">
        <v>8.50821590423584</v>
      </c>
      <c r="F15461" s="3" t="n">
        <v>261.214447021484</v>
      </c>
      <c r="G15461" s="3" t="n">
        <v>0.761712372303009</v>
      </c>
    </row>
    <row r="15462" customFormat="false" ht="13.8" hidden="false" customHeight="false" outlineLevel="0" collapsed="false">
      <c r="A15462" s="2" t="s">
        <v>15467</v>
      </c>
      <c r="B15462" s="3" t="n">
        <v>37.8619689941406</v>
      </c>
      <c r="C15462" s="3" t="n">
        <v>9.03951358795166</v>
      </c>
      <c r="D15462" s="3" t="n">
        <v>30.7839374542236</v>
      </c>
      <c r="E15462" s="3" t="n">
        <v>8.50904464721679</v>
      </c>
      <c r="F15462" s="3" t="n">
        <v>261.94189453125</v>
      </c>
      <c r="G15462" s="3" t="n">
        <v>0.765344023704528</v>
      </c>
    </row>
    <row r="15463" customFormat="false" ht="13.8" hidden="false" customHeight="false" outlineLevel="0" collapsed="false">
      <c r="A15463" s="2" t="s">
        <v>15468</v>
      </c>
      <c r="B15463" s="3" t="n">
        <v>37.9121589660644</v>
      </c>
      <c r="C15463" s="3" t="n">
        <v>9.06185913085937</v>
      </c>
      <c r="D15463" s="3" t="n">
        <v>30.8028202056884</v>
      </c>
      <c r="E15463" s="3" t="n">
        <v>8.50091457366943</v>
      </c>
      <c r="F15463" s="3" t="n">
        <v>261.852142333984</v>
      </c>
      <c r="G15463" s="3" t="n">
        <v>0.762184858322143</v>
      </c>
    </row>
    <row r="15464" customFormat="false" ht="13.8" hidden="false" customHeight="false" outlineLevel="0" collapsed="false">
      <c r="A15464" s="2" t="s">
        <v>15469</v>
      </c>
      <c r="B15464" s="3" t="n">
        <v>37.8712310791015</v>
      </c>
      <c r="C15464" s="3" t="n">
        <v>9.07679176330566</v>
      </c>
      <c r="D15464" s="3" t="n">
        <v>30.7875957489013</v>
      </c>
      <c r="E15464" s="3" t="n">
        <v>8.50354576110839</v>
      </c>
      <c r="F15464" s="3" t="n">
        <v>261.803741455078</v>
      </c>
      <c r="G15464" s="3" t="n">
        <v>0.761612474918365</v>
      </c>
    </row>
    <row r="15465" customFormat="false" ht="13.8" hidden="false" customHeight="false" outlineLevel="0" collapsed="false">
      <c r="A15465" s="2" t="s">
        <v>15470</v>
      </c>
      <c r="B15465" s="3" t="n">
        <v>37.928855895996</v>
      </c>
      <c r="C15465" s="3" t="n">
        <v>9.0405101776123</v>
      </c>
      <c r="D15465" s="3" t="n">
        <v>30.8079528808593</v>
      </c>
      <c r="E15465" s="3" t="n">
        <v>8.51026535034179</v>
      </c>
      <c r="F15465" s="3" t="n">
        <v>262.183868408203</v>
      </c>
      <c r="G15465" s="3" t="n">
        <v>0.764615833759307</v>
      </c>
    </row>
    <row r="15466" customFormat="false" ht="13.8" hidden="false" customHeight="false" outlineLevel="0" collapsed="false">
      <c r="A15466" s="2" t="s">
        <v>15471</v>
      </c>
      <c r="B15466" s="3" t="n">
        <v>37.9546241760253</v>
      </c>
      <c r="C15466" s="3" t="n">
        <v>9.08454036712646</v>
      </c>
      <c r="D15466" s="3" t="n">
        <v>30.8098373413085</v>
      </c>
      <c r="E15466" s="3" t="n">
        <v>8.52463436126709</v>
      </c>
      <c r="F15466" s="3" t="n">
        <v>262.642608642578</v>
      </c>
      <c r="G15466" s="3" t="n">
        <v>0.761723816394805</v>
      </c>
    </row>
    <row r="15467" customFormat="false" ht="13.8" hidden="false" customHeight="false" outlineLevel="0" collapsed="false">
      <c r="A15467" s="2" t="s">
        <v>15472</v>
      </c>
      <c r="B15467" s="3" t="n">
        <v>37.9866981506347</v>
      </c>
      <c r="C15467" s="3" t="n">
        <v>9.05472087860107</v>
      </c>
      <c r="D15467" s="3" t="n">
        <v>30.8053703308105</v>
      </c>
      <c r="E15467" s="3" t="n">
        <v>8.50200366973877</v>
      </c>
      <c r="F15467" s="3" t="n">
        <v>261.90737915039</v>
      </c>
      <c r="G15467" s="3" t="n">
        <v>0.761449515819549</v>
      </c>
    </row>
    <row r="15468" customFormat="false" ht="13.8" hidden="false" customHeight="false" outlineLevel="0" collapsed="false">
      <c r="A15468" s="2" t="s">
        <v>15473</v>
      </c>
      <c r="B15468" s="3" t="n">
        <v>37.9634552001953</v>
      </c>
      <c r="C15468" s="3" t="n">
        <v>9.0530195236206</v>
      </c>
      <c r="D15468" s="3" t="n">
        <v>30.8667182922363</v>
      </c>
      <c r="E15468" s="3" t="n">
        <v>8.50187492370605</v>
      </c>
      <c r="F15468" s="3" t="n">
        <v>262.424987792968</v>
      </c>
      <c r="G15468" s="3" t="n">
        <v>0.763564944267273</v>
      </c>
    </row>
    <row r="15469" customFormat="false" ht="13.8" hidden="false" customHeight="false" outlineLevel="0" collapsed="false">
      <c r="A15469" s="2" t="s">
        <v>15474</v>
      </c>
      <c r="B15469" s="3" t="n">
        <v>37.9577560424804</v>
      </c>
      <c r="C15469" s="3" t="n">
        <v>9.06503868103027</v>
      </c>
      <c r="D15469" s="3" t="n">
        <v>30.7894477844238</v>
      </c>
      <c r="E15469" s="3" t="n">
        <v>8.52047443389892</v>
      </c>
      <c r="F15469" s="3" t="n">
        <v>262.340698242187</v>
      </c>
      <c r="G15469" s="3" t="n">
        <v>0.762422084808349</v>
      </c>
    </row>
    <row r="15470" customFormat="false" ht="13.8" hidden="false" customHeight="false" outlineLevel="0" collapsed="false">
      <c r="A15470" s="2" t="s">
        <v>15475</v>
      </c>
      <c r="B15470" s="3" t="n">
        <v>37.8412170410156</v>
      </c>
      <c r="C15470" s="3" t="n">
        <v>9.06060886383056</v>
      </c>
      <c r="D15470" s="3" t="n">
        <v>30.7886753082275</v>
      </c>
      <c r="E15470" s="3" t="n">
        <v>8.52440452575683</v>
      </c>
      <c r="F15470" s="3" t="n">
        <v>262.455108642578</v>
      </c>
      <c r="G15470" s="3" t="n">
        <v>0.76547771692276</v>
      </c>
    </row>
    <row r="15471" customFormat="false" ht="13.8" hidden="false" customHeight="false" outlineLevel="0" collapsed="false">
      <c r="A15471" s="2" t="s">
        <v>15476</v>
      </c>
      <c r="B15471" s="3" t="n">
        <v>37.8219184875488</v>
      </c>
      <c r="C15471" s="3" t="n">
        <v>9.04495429992675</v>
      </c>
      <c r="D15471" s="3" t="n">
        <v>30.5174980163574</v>
      </c>
      <c r="E15471" s="3" t="n">
        <v>8.53190422058105</v>
      </c>
      <c r="F15471" s="3" t="n">
        <v>260.372375488281</v>
      </c>
      <c r="G15471" s="3" t="n">
        <v>0.761105716228485</v>
      </c>
    </row>
    <row r="15472" customFormat="false" ht="13.8" hidden="false" customHeight="false" outlineLevel="0" collapsed="false">
      <c r="A15472" s="2" t="s">
        <v>15477</v>
      </c>
      <c r="B15472" s="3" t="n">
        <v>37.9207725524902</v>
      </c>
      <c r="C15472" s="3" t="n">
        <v>9.08127117156982</v>
      </c>
      <c r="D15472" s="3" t="n">
        <v>30.8306293487548</v>
      </c>
      <c r="E15472" s="3" t="n">
        <v>8.50937843322753</v>
      </c>
      <c r="F15472" s="3" t="n">
        <v>262.349487304687</v>
      </c>
      <c r="G15472" s="3" t="n">
        <v>0.761827051639556</v>
      </c>
    </row>
    <row r="15473" customFormat="false" ht="13.8" hidden="false" customHeight="false" outlineLevel="0" collapsed="false">
      <c r="A15473" s="2" t="s">
        <v>15478</v>
      </c>
      <c r="B15473" s="3" t="n">
        <v>37.958396911621</v>
      </c>
      <c r="C15473" s="3" t="n">
        <v>9.0548038482666</v>
      </c>
      <c r="D15473" s="3" t="n">
        <v>30.8672542572021</v>
      </c>
      <c r="E15473" s="3" t="n">
        <v>8.50143909454345</v>
      </c>
      <c r="F15473" s="3" t="n">
        <v>262.416076660156</v>
      </c>
      <c r="G15473" s="3" t="n">
        <v>0.763490319252014</v>
      </c>
    </row>
    <row r="15474" customFormat="false" ht="13.8" hidden="false" customHeight="false" outlineLevel="0" collapsed="false">
      <c r="A15474" s="2" t="s">
        <v>15479</v>
      </c>
      <c r="B15474" s="3" t="n">
        <v>37.8311538696289</v>
      </c>
      <c r="C15474" s="3" t="n">
        <v>9.0634536743164</v>
      </c>
      <c r="D15474" s="3" t="n">
        <v>30.7590656280517</v>
      </c>
      <c r="E15474" s="3" t="n">
        <v>8.53613758087158</v>
      </c>
      <c r="F15474" s="3" t="n">
        <v>262.56362915039</v>
      </c>
      <c r="G15474" s="3" t="n">
        <v>0.765757501125335</v>
      </c>
    </row>
    <row r="15475" customFormat="false" ht="13.8" hidden="false" customHeight="false" outlineLevel="0" collapsed="false">
      <c r="A15475" s="2" t="s">
        <v>15480</v>
      </c>
      <c r="B15475" s="3" t="n">
        <v>37.8397483825683</v>
      </c>
      <c r="C15475" s="3" t="n">
        <v>9.08898258209228</v>
      </c>
      <c r="D15475" s="3" t="n">
        <v>30.7327499389648</v>
      </c>
      <c r="E15475" s="3" t="n">
        <v>8.53323554992675</v>
      </c>
      <c r="F15475" s="3" t="n">
        <v>262.249786376953</v>
      </c>
      <c r="G15475" s="3" t="n">
        <v>0.762520670890808</v>
      </c>
    </row>
    <row r="15476" customFormat="false" ht="13.8" hidden="false" customHeight="false" outlineLevel="0" collapsed="false">
      <c r="A15476" s="2" t="s">
        <v>15481</v>
      </c>
      <c r="B15476" s="3" t="n">
        <v>37.7765235900878</v>
      </c>
      <c r="C15476" s="3" t="n">
        <v>9.08687591552734</v>
      </c>
      <c r="D15476" s="3" t="n">
        <v>30.6045913696289</v>
      </c>
      <c r="E15476" s="3" t="n">
        <v>8.52518367767334</v>
      </c>
      <c r="F15476" s="3" t="n">
        <v>260.909759521484</v>
      </c>
      <c r="G15476" s="3" t="n">
        <v>0.760070264339447</v>
      </c>
    </row>
    <row r="15477" customFormat="false" ht="13.8" hidden="false" customHeight="false" outlineLevel="0" collapsed="false">
      <c r="A15477" s="2" t="s">
        <v>15482</v>
      </c>
      <c r="B15477" s="3" t="n">
        <v>37.9375343322753</v>
      </c>
      <c r="C15477" s="3" t="n">
        <v>9.06165409088134</v>
      </c>
      <c r="D15477" s="3" t="n">
        <v>30.8120002746582</v>
      </c>
      <c r="E15477" s="3" t="n">
        <v>8.51437664031982</v>
      </c>
      <c r="F15477" s="3" t="n">
        <v>262.344970703125</v>
      </c>
      <c r="G15477" s="3" t="n">
        <v>0.763125836849212</v>
      </c>
    </row>
    <row r="15478" customFormat="false" ht="13.8" hidden="false" customHeight="false" outlineLevel="0" collapsed="false">
      <c r="A15478" s="2" t="s">
        <v>15483</v>
      </c>
      <c r="B15478" s="3" t="n">
        <v>37.7849197387695</v>
      </c>
      <c r="C15478" s="3" t="n">
        <v>9.03077507019043</v>
      </c>
      <c r="D15478" s="3" t="n">
        <v>30.7159881591796</v>
      </c>
      <c r="E15478" s="3" t="n">
        <v>8.47449970245361</v>
      </c>
      <c r="F15478" s="3" t="n">
        <v>260.302642822265</v>
      </c>
      <c r="G15478" s="3" t="n">
        <v>0.762842774391174</v>
      </c>
    </row>
    <row r="15479" customFormat="false" ht="13.8" hidden="false" customHeight="false" outlineLevel="0" collapsed="false">
      <c r="A15479" s="2" t="s">
        <v>15484</v>
      </c>
      <c r="B15479" s="3" t="n">
        <v>37.909252166748</v>
      </c>
      <c r="C15479" s="3" t="n">
        <v>9.04452419281005</v>
      </c>
      <c r="D15479" s="3" t="n">
        <v>30.7893600463867</v>
      </c>
      <c r="E15479" s="3" t="n">
        <v>8.46517562866211</v>
      </c>
      <c r="F15479" s="3" t="n">
        <v>260.637329101562</v>
      </c>
      <c r="G15479" s="3" t="n">
        <v>0.760161161422729</v>
      </c>
    </row>
    <row r="15480" customFormat="false" ht="13.8" hidden="false" customHeight="false" outlineLevel="0" collapsed="false">
      <c r="A15480" s="2" t="s">
        <v>15485</v>
      </c>
      <c r="B15480" s="3" t="n">
        <v>37.9354095458984</v>
      </c>
      <c r="C15480" s="3" t="n">
        <v>9.06414890289306</v>
      </c>
      <c r="D15480" s="3" t="n">
        <v>30.8826961517334</v>
      </c>
      <c r="E15480" s="3" t="n">
        <v>8.4938850402832</v>
      </c>
      <c r="F15480" s="3" t="n">
        <v>262.314056396484</v>
      </c>
      <c r="G15480" s="3" t="n">
        <v>0.762868642807006</v>
      </c>
    </row>
    <row r="15481" customFormat="false" ht="13.8" hidden="false" customHeight="false" outlineLevel="0" collapsed="false">
      <c r="A15481" s="2" t="s">
        <v>15486</v>
      </c>
      <c r="B15481" s="3" t="n">
        <v>37.8880233764648</v>
      </c>
      <c r="C15481" s="3" t="n">
        <v>9.07415103912353</v>
      </c>
      <c r="D15481" s="3" t="n">
        <v>30.8190956115722</v>
      </c>
      <c r="E15481" s="3" t="n">
        <v>8.49674987792968</v>
      </c>
      <c r="F15481" s="3" t="n">
        <v>261.862152099609</v>
      </c>
      <c r="G15481" s="3" t="n">
        <v>0.761666357517242</v>
      </c>
    </row>
    <row r="15482" customFormat="false" ht="13.8" hidden="false" customHeight="false" outlineLevel="0" collapsed="false">
      <c r="A15482" s="2" t="s">
        <v>15487</v>
      </c>
      <c r="B15482" s="3" t="n">
        <v>38.041706085205</v>
      </c>
      <c r="C15482" s="3" t="n">
        <v>9.03930473327636</v>
      </c>
      <c r="D15482" s="3" t="n">
        <v>30.9669551849365</v>
      </c>
      <c r="E15482" s="3" t="n">
        <v>8.47279167175293</v>
      </c>
      <c r="F15482" s="3" t="n">
        <v>262.376556396484</v>
      </c>
      <c r="G15482" s="3" t="n">
        <v>0.7630096077919</v>
      </c>
    </row>
    <row r="15483" customFormat="false" ht="13.8" hidden="false" customHeight="false" outlineLevel="0" collapsed="false">
      <c r="A15483" s="2" t="s">
        <v>15488</v>
      </c>
      <c r="B15483" s="3" t="n">
        <v>37.9094467163085</v>
      </c>
      <c r="C15483" s="3" t="n">
        <v>9.06420993804931</v>
      </c>
      <c r="D15483" s="3" t="n">
        <v>30.8161373138427</v>
      </c>
      <c r="E15483" s="3" t="n">
        <v>8.49840450286865</v>
      </c>
      <c r="F15483" s="3" t="n">
        <v>261.888000488281</v>
      </c>
      <c r="G15483" s="3" t="n">
        <v>0.762146055698394</v>
      </c>
    </row>
    <row r="15484" customFormat="false" ht="13.8" hidden="false" customHeight="false" outlineLevel="0" collapsed="false">
      <c r="A15484" s="2" t="s">
        <v>15489</v>
      </c>
      <c r="B15484" s="3" t="n">
        <v>37.9358673095703</v>
      </c>
      <c r="C15484" s="3" t="n">
        <v>8.95589351654052</v>
      </c>
      <c r="D15484" s="3" t="n">
        <v>30.8490905761718</v>
      </c>
      <c r="E15484" s="3" t="n">
        <v>8.40993499755859</v>
      </c>
      <c r="F15484" s="3" t="n">
        <v>259.438842773437</v>
      </c>
      <c r="G15484" s="3" t="n">
        <v>0.763617813587188</v>
      </c>
    </row>
    <row r="15485" customFormat="false" ht="13.8" hidden="false" customHeight="false" outlineLevel="0" collapsed="false">
      <c r="A15485" s="2" t="s">
        <v>15490</v>
      </c>
      <c r="B15485" s="3" t="n">
        <v>37.985107421875</v>
      </c>
      <c r="C15485" s="3" t="n">
        <v>9.02934455871582</v>
      </c>
      <c r="D15485" s="3" t="n">
        <v>30.8521347045898</v>
      </c>
      <c r="E15485" s="3" t="n">
        <v>8.47211360931396</v>
      </c>
      <c r="F15485" s="3" t="n">
        <v>261.382781982421</v>
      </c>
      <c r="G15485" s="3" t="n">
        <v>0.762091994285583</v>
      </c>
    </row>
    <row r="15486" customFormat="false" ht="13.8" hidden="false" customHeight="false" outlineLevel="0" collapsed="false">
      <c r="A15486" s="2" t="s">
        <v>15491</v>
      </c>
      <c r="B15486" s="3" t="n">
        <v>37.8682479858398</v>
      </c>
      <c r="C15486" s="3" t="n">
        <v>9.07276630401611</v>
      </c>
      <c r="D15486" s="3" t="n">
        <v>30.7959022521972</v>
      </c>
      <c r="E15486" s="3" t="n">
        <v>8.49520492553711</v>
      </c>
      <c r="F15486" s="3" t="n">
        <v>261.617492675781</v>
      </c>
      <c r="G15486" s="3" t="n">
        <v>0.761468350887298</v>
      </c>
    </row>
    <row r="15487" customFormat="false" ht="13.8" hidden="false" customHeight="false" outlineLevel="0" collapsed="false">
      <c r="A15487" s="2" t="s">
        <v>15492</v>
      </c>
      <c r="B15487" s="3" t="n">
        <v>37.9493103027343</v>
      </c>
      <c r="C15487" s="3" t="n">
        <v>9.06714248657226</v>
      </c>
      <c r="D15487" s="3" t="n">
        <v>30.8441314697265</v>
      </c>
      <c r="E15487" s="3" t="n">
        <v>8.49824237823486</v>
      </c>
      <c r="F15487" s="3" t="n">
        <v>262.120910644531</v>
      </c>
      <c r="G15487" s="3" t="n">
        <v>0.761776089668273</v>
      </c>
    </row>
    <row r="15488" customFormat="false" ht="13.8" hidden="false" customHeight="false" outlineLevel="0" collapsed="false">
      <c r="A15488" s="2" t="s">
        <v>15493</v>
      </c>
      <c r="B15488" s="3" t="n">
        <v>37.9807891845703</v>
      </c>
      <c r="C15488" s="3" t="n">
        <v>9.04508686065673</v>
      </c>
      <c r="D15488" s="3" t="n">
        <v>30.9214744567871</v>
      </c>
      <c r="E15488" s="3" t="n">
        <v>8.48662281036377</v>
      </c>
      <c r="F15488" s="3" t="n">
        <v>262.418884277343</v>
      </c>
      <c r="G15488" s="3" t="n">
        <v>0.7638680934906</v>
      </c>
    </row>
    <row r="15489" customFormat="false" ht="13.8" hidden="false" customHeight="false" outlineLevel="0" collapsed="false">
      <c r="A15489" s="2" t="s">
        <v>15494</v>
      </c>
      <c r="B15489" s="3" t="n">
        <v>37.8754196166992</v>
      </c>
      <c r="C15489" s="3" t="n">
        <v>9.04730987548828</v>
      </c>
      <c r="D15489" s="3" t="n">
        <v>30.8281555175781</v>
      </c>
      <c r="E15489" s="3" t="n">
        <v>8.49614334106445</v>
      </c>
      <c r="F15489" s="3" t="n">
        <v>261.920440673828</v>
      </c>
      <c r="G15489" s="3" t="n">
        <v>0.764350354671478</v>
      </c>
    </row>
    <row r="15490" customFormat="false" ht="13.8" hidden="false" customHeight="false" outlineLevel="0" collapsed="false">
      <c r="A15490" s="2" t="s">
        <v>15495</v>
      </c>
      <c r="B15490" s="3" t="n">
        <v>37.9643630981445</v>
      </c>
      <c r="C15490" s="3" t="n">
        <v>9.01793670654296</v>
      </c>
      <c r="D15490" s="3" t="n">
        <v>30.8916511535644</v>
      </c>
      <c r="E15490" s="3" t="n">
        <v>8.46931457519531</v>
      </c>
      <c r="F15490" s="3" t="n">
        <v>261.631103515625</v>
      </c>
      <c r="G15490" s="3" t="n">
        <v>0.764198303222656</v>
      </c>
    </row>
    <row r="15491" customFormat="false" ht="13.8" hidden="false" customHeight="false" outlineLevel="0" collapsed="false">
      <c r="A15491" s="2" t="s">
        <v>15496</v>
      </c>
      <c r="B15491" s="3" t="n">
        <v>38.0294952392578</v>
      </c>
      <c r="C15491" s="3" t="n">
        <v>9.02687931060791</v>
      </c>
      <c r="D15491" s="3" t="n">
        <v>30.9398975372314</v>
      </c>
      <c r="E15491" s="3" t="n">
        <v>8.46381187438964</v>
      </c>
      <c r="F15491" s="3" t="n">
        <v>261.869476318359</v>
      </c>
      <c r="G15491" s="3" t="n">
        <v>0.762828111648559</v>
      </c>
    </row>
    <row r="15492" customFormat="false" ht="13.8" hidden="false" customHeight="false" outlineLevel="0" collapsed="false">
      <c r="A15492" s="2" t="s">
        <v>15497</v>
      </c>
      <c r="B15492" s="3" t="n">
        <v>37.9583282470703</v>
      </c>
      <c r="C15492" s="3" t="n">
        <v>9.04734897613525</v>
      </c>
      <c r="D15492" s="3" t="n">
        <v>30.8964443206787</v>
      </c>
      <c r="E15492" s="3" t="n">
        <v>8.48596572875976</v>
      </c>
      <c r="F15492" s="3" t="n">
        <v>262.186157226562</v>
      </c>
      <c r="G15492" s="3" t="n">
        <v>0.763451278209686</v>
      </c>
    </row>
    <row r="15493" customFormat="false" ht="13.8" hidden="false" customHeight="false" outlineLevel="0" collapsed="false">
      <c r="A15493" s="2" t="s">
        <v>15498</v>
      </c>
      <c r="B15493" s="3" t="n">
        <v>38.0083503723144</v>
      </c>
      <c r="C15493" s="3" t="n">
        <v>9.07613182067871</v>
      </c>
      <c r="D15493" s="3" t="n">
        <v>30.884910583496</v>
      </c>
      <c r="E15493" s="3" t="n">
        <v>8.4994249343872</v>
      </c>
      <c r="F15493" s="3" t="n">
        <v>262.503967285156</v>
      </c>
      <c r="G15493" s="3" t="n">
        <v>0.760949909687042</v>
      </c>
    </row>
    <row r="15494" customFormat="false" ht="13.8" hidden="false" customHeight="false" outlineLevel="0" collapsed="false">
      <c r="A15494" s="2" t="s">
        <v>15499</v>
      </c>
      <c r="B15494" s="3" t="n">
        <v>37.9802856445312</v>
      </c>
      <c r="C15494" s="3" t="n">
        <v>9.03296279907226</v>
      </c>
      <c r="D15494" s="3" t="n">
        <v>30.8605804443359</v>
      </c>
      <c r="E15494" s="3" t="n">
        <v>8.48670578002929</v>
      </c>
      <c r="F15494" s="3" t="n">
        <v>261.904663085937</v>
      </c>
      <c r="G15494" s="3" t="n">
        <v>0.763404607772827</v>
      </c>
    </row>
    <row r="15495" customFormat="false" ht="13.8" hidden="false" customHeight="false" outlineLevel="0" collapsed="false">
      <c r="A15495" s="2" t="s">
        <v>15500</v>
      </c>
      <c r="B15495" s="3" t="n">
        <v>37.8897132873535</v>
      </c>
      <c r="C15495" s="3" t="n">
        <v>9.00955772399902</v>
      </c>
      <c r="D15495" s="3" t="n">
        <v>30.8385105133056</v>
      </c>
      <c r="E15495" s="3" t="n">
        <v>8.47761249542236</v>
      </c>
      <c r="F15495" s="3" t="n">
        <v>261.436950683593</v>
      </c>
      <c r="G15495" s="3" t="n">
        <v>0.765847265720367</v>
      </c>
    </row>
    <row r="15496" customFormat="false" ht="13.8" hidden="false" customHeight="false" outlineLevel="0" collapsed="false">
      <c r="A15496" s="2" t="s">
        <v>15501</v>
      </c>
      <c r="B15496" s="3" t="n">
        <v>37.9469375610351</v>
      </c>
      <c r="C15496" s="3" t="n">
        <v>9.05665016174316</v>
      </c>
      <c r="D15496" s="3" t="n">
        <v>30.8107891082763</v>
      </c>
      <c r="E15496" s="3" t="n">
        <v>8.49973487854003</v>
      </c>
      <c r="F15496" s="3" t="n">
        <v>261.883544921875</v>
      </c>
      <c r="G15496" s="3" t="n">
        <v>0.762015640735626</v>
      </c>
    </row>
    <row r="15497" customFormat="false" ht="13.8" hidden="false" customHeight="false" outlineLevel="0" collapsed="false">
      <c r="A15497" s="2" t="s">
        <v>15502</v>
      </c>
      <c r="B15497" s="3" t="n">
        <v>38.076904296875</v>
      </c>
      <c r="C15497" s="3" t="n">
        <v>8.99400806427002</v>
      </c>
      <c r="D15497" s="3" t="n">
        <v>31.0678901672363</v>
      </c>
      <c r="E15497" s="3" t="n">
        <v>8.44789981842041</v>
      </c>
      <c r="F15497" s="3" t="n">
        <v>262.458435058593</v>
      </c>
      <c r="G15497" s="3" t="n">
        <v>0.766382575035095</v>
      </c>
    </row>
    <row r="15498" customFormat="false" ht="13.8" hidden="false" customHeight="false" outlineLevel="0" collapsed="false">
      <c r="A15498" s="2" t="s">
        <v>15503</v>
      </c>
      <c r="B15498" s="3" t="n">
        <v>37.9490737915039</v>
      </c>
      <c r="C15498" s="3" t="n">
        <v>9.07587623596191</v>
      </c>
      <c r="D15498" s="3" t="n">
        <v>30.8945999145507</v>
      </c>
      <c r="E15498" s="3" t="n">
        <v>8.48831558227539</v>
      </c>
      <c r="F15498" s="3" t="n">
        <v>262.243103027343</v>
      </c>
      <c r="G15498" s="3" t="n">
        <v>0.761402547359466</v>
      </c>
    </row>
    <row r="15499" customFormat="false" ht="13.8" hidden="false" customHeight="false" outlineLevel="0" collapsed="false">
      <c r="A15499" s="2" t="s">
        <v>15504</v>
      </c>
      <c r="B15499" s="3" t="n">
        <v>38.0004272460937</v>
      </c>
      <c r="C15499" s="3" t="n">
        <v>9.05535888671875</v>
      </c>
      <c r="D15499" s="3" t="n">
        <v>30.8908386230468</v>
      </c>
      <c r="E15499" s="3" t="n">
        <v>8.49191284179687</v>
      </c>
      <c r="F15499" s="3" t="n">
        <v>262.322296142578</v>
      </c>
      <c r="G15499" s="3" t="n">
        <v>0.762326598167419</v>
      </c>
    </row>
    <row r="15500" customFormat="false" ht="13.8" hidden="false" customHeight="false" outlineLevel="0" collapsed="false">
      <c r="A15500" s="2" t="s">
        <v>15505</v>
      </c>
      <c r="B15500" s="3" t="n">
        <v>37.9503593444824</v>
      </c>
      <c r="C15500" s="3" t="n">
        <v>9.04842281341552</v>
      </c>
      <c r="D15500" s="3" t="n">
        <v>30.8482589721679</v>
      </c>
      <c r="E15500" s="3" t="n">
        <v>8.49063396453857</v>
      </c>
      <c r="F15500" s="3" t="n">
        <v>261.921264648437</v>
      </c>
      <c r="G15500" s="3" t="n">
        <v>0.76274961233139</v>
      </c>
    </row>
    <row r="15501" customFormat="false" ht="13.8" hidden="false" customHeight="false" outlineLevel="0" collapsed="false">
      <c r="A15501" s="2" t="s">
        <v>15506</v>
      </c>
      <c r="B15501" s="3" t="n">
        <v>37.8522109985351</v>
      </c>
      <c r="C15501" s="3" t="n">
        <v>9.06592845916748</v>
      </c>
      <c r="D15501" s="3" t="n">
        <v>30.792818069458</v>
      </c>
      <c r="E15501" s="3" t="n">
        <v>8.49055480957031</v>
      </c>
      <c r="F15501" s="3" t="n">
        <v>261.448120117187</v>
      </c>
      <c r="G15501" s="3" t="n">
        <v>0.761871933937072</v>
      </c>
    </row>
    <row r="15502" customFormat="false" ht="13.8" hidden="false" customHeight="false" outlineLevel="0" collapsed="false">
      <c r="A15502" s="2" t="s">
        <v>15507</v>
      </c>
      <c r="B15502" s="3" t="n">
        <v>38.0003128051757</v>
      </c>
      <c r="C15502" s="3" t="n">
        <v>8.96671962738037</v>
      </c>
      <c r="D15502" s="3" t="n">
        <v>30.9352989196777</v>
      </c>
      <c r="E15502" s="3" t="n">
        <v>8.47184944152832</v>
      </c>
      <c r="F15502" s="3" t="n">
        <v>262.079193115234</v>
      </c>
      <c r="G15502" s="3" t="n">
        <v>0.769151329994201</v>
      </c>
    </row>
    <row r="15503" customFormat="false" ht="13.8" hidden="false" customHeight="false" outlineLevel="0" collapsed="false">
      <c r="A15503" s="2" t="s">
        <v>15508</v>
      </c>
      <c r="B15503" s="3" t="n">
        <v>38.0526504516601</v>
      </c>
      <c r="C15503" s="3" t="n">
        <v>9.01021766662597</v>
      </c>
      <c r="D15503" s="3" t="n">
        <v>31.0173683166503</v>
      </c>
      <c r="E15503" s="3" t="n">
        <v>8.45394706726074</v>
      </c>
      <c r="F15503" s="3" t="n">
        <v>262.219177246093</v>
      </c>
      <c r="G15503" s="3" t="n">
        <v>0.764793634414672</v>
      </c>
    </row>
    <row r="15504" customFormat="false" ht="13.8" hidden="false" customHeight="false" outlineLevel="0" collapsed="false">
      <c r="A15504" s="2" t="s">
        <v>15509</v>
      </c>
      <c r="B15504" s="3" t="n">
        <v>37.8818283081054</v>
      </c>
      <c r="C15504" s="3" t="n">
        <v>9.04434585571289</v>
      </c>
      <c r="D15504" s="3" t="n">
        <v>30.7693061828613</v>
      </c>
      <c r="E15504" s="3" t="n">
        <v>8.48993682861328</v>
      </c>
      <c r="F15504" s="3" t="n">
        <v>261.229461669921</v>
      </c>
      <c r="G15504" s="3" t="n">
        <v>0.762454748153686</v>
      </c>
    </row>
    <row r="15505" customFormat="false" ht="13.8" hidden="false" customHeight="false" outlineLevel="0" collapsed="false">
      <c r="A15505" s="2" t="s">
        <v>15510</v>
      </c>
      <c r="B15505" s="3" t="n">
        <v>37.8562316894531</v>
      </c>
      <c r="C15505" s="3" t="n">
        <v>9.00819396972656</v>
      </c>
      <c r="D15505" s="3" t="n">
        <v>30.745771408081</v>
      </c>
      <c r="E15505" s="3" t="n">
        <v>8.46464920043945</v>
      </c>
      <c r="F15505" s="3" t="n">
        <v>260.252166748046</v>
      </c>
      <c r="G15505" s="3" t="n">
        <v>0.763166427612304</v>
      </c>
    </row>
    <row r="15506" customFormat="false" ht="13.8" hidden="false" customHeight="false" outlineLevel="0" collapsed="false">
      <c r="A15506" s="2" t="s">
        <v>15511</v>
      </c>
      <c r="B15506" s="3" t="n">
        <v>37.9809951782226</v>
      </c>
      <c r="C15506" s="3" t="n">
        <v>9.01371574401855</v>
      </c>
      <c r="D15506" s="3" t="n">
        <v>30.9014892578125</v>
      </c>
      <c r="E15506" s="3" t="n">
        <v>8.46763801574707</v>
      </c>
      <c r="F15506" s="3" t="n">
        <v>261.662628173828</v>
      </c>
      <c r="G15506" s="3" t="n">
        <v>0.764313459396362</v>
      </c>
    </row>
    <row r="15507" customFormat="false" ht="13.8" hidden="false" customHeight="false" outlineLevel="0" collapsed="false">
      <c r="A15507" s="2" t="s">
        <v>15512</v>
      </c>
      <c r="B15507" s="3" t="n">
        <v>38.0202941894531</v>
      </c>
      <c r="C15507" s="3" t="n">
        <v>8.99631881713867</v>
      </c>
      <c r="D15507" s="3" t="n">
        <v>30.9434356689453</v>
      </c>
      <c r="E15507" s="3" t="n">
        <v>8.46923732757568</v>
      </c>
      <c r="F15507" s="3" t="n">
        <v>262.067291259765</v>
      </c>
      <c r="G15507" s="3" t="n">
        <v>0.766183018684387</v>
      </c>
    </row>
    <row r="15508" customFormat="false" ht="13.8" hidden="false" customHeight="false" outlineLevel="0" collapsed="false">
      <c r="A15508" s="2" t="s">
        <v>15513</v>
      </c>
      <c r="B15508" s="3" t="n">
        <v>37.8498992919921</v>
      </c>
      <c r="C15508" s="3" t="n">
        <v>9.05397319793701</v>
      </c>
      <c r="D15508" s="3" t="n">
        <v>30.7647094726562</v>
      </c>
      <c r="E15508" s="3" t="n">
        <v>8.49363613128662</v>
      </c>
      <c r="F15508" s="3" t="n">
        <v>261.304260253906</v>
      </c>
      <c r="G15508" s="3" t="n">
        <v>0.762504756450653</v>
      </c>
    </row>
    <row r="15509" customFormat="false" ht="13.8" hidden="false" customHeight="false" outlineLevel="0" collapsed="false">
      <c r="A15509" s="2" t="s">
        <v>15514</v>
      </c>
      <c r="B15509" s="3" t="n">
        <v>38.0067977905273</v>
      </c>
      <c r="C15509" s="3" t="n">
        <v>9.06861972808837</v>
      </c>
      <c r="D15509" s="3" t="n">
        <v>30.946491241455</v>
      </c>
      <c r="E15509" s="3" t="n">
        <v>8.48262977600097</v>
      </c>
      <c r="F15509" s="3" t="n">
        <v>262.507629394531</v>
      </c>
      <c r="G15509" s="3" t="n">
        <v>0.761621952056884</v>
      </c>
    </row>
    <row r="15510" customFormat="false" ht="13.8" hidden="false" customHeight="false" outlineLevel="0" collapsed="false">
      <c r="A15510" s="2" t="s">
        <v>15515</v>
      </c>
      <c r="B15510" s="3" t="n">
        <v>37.8829383850097</v>
      </c>
      <c r="C15510" s="3" t="n">
        <v>9.07632446289062</v>
      </c>
      <c r="D15510" s="3" t="n">
        <v>30.8000335693359</v>
      </c>
      <c r="E15510" s="3" t="n">
        <v>8.49305534362793</v>
      </c>
      <c r="F15510" s="3" t="n">
        <v>261.586395263671</v>
      </c>
      <c r="G15510" s="3" t="n">
        <v>0.760784208774566</v>
      </c>
    </row>
    <row r="15511" customFormat="false" ht="13.8" hidden="false" customHeight="false" outlineLevel="0" collapsed="false">
      <c r="A15511" s="2" t="s">
        <v>15516</v>
      </c>
      <c r="B15511" s="3" t="n">
        <v>37.9368362426757</v>
      </c>
      <c r="C15511" s="3" t="n">
        <v>9.04301929473877</v>
      </c>
      <c r="D15511" s="3" t="n">
        <v>30.8600482940673</v>
      </c>
      <c r="E15511" s="3" t="n">
        <v>8.48927497863769</v>
      </c>
      <c r="F15511" s="3" t="n">
        <v>261.979431152343</v>
      </c>
      <c r="G15511" s="3" t="n">
        <v>0.763646960258483</v>
      </c>
    </row>
    <row r="15512" customFormat="false" ht="13.8" hidden="false" customHeight="false" outlineLevel="0" collapsed="false">
      <c r="A15512" s="2" t="s">
        <v>15517</v>
      </c>
      <c r="B15512" s="3" t="n">
        <v>37.9833374023437</v>
      </c>
      <c r="C15512" s="3" t="n">
        <v>9.01060009002685</v>
      </c>
      <c r="D15512" s="3" t="n">
        <v>30.8720340728759</v>
      </c>
      <c r="E15512" s="3" t="n">
        <v>8.47635078430175</v>
      </c>
      <c r="F15512" s="3" t="n">
        <v>261.682189941406</v>
      </c>
      <c r="G15512" s="3" t="n">
        <v>0.764587759971618</v>
      </c>
    </row>
    <row r="15513" customFormat="false" ht="13.8" hidden="false" customHeight="false" outlineLevel="0" collapsed="false">
      <c r="A15513" s="2" t="s">
        <v>15518</v>
      </c>
      <c r="B15513" s="3" t="n">
        <v>37.9603195190429</v>
      </c>
      <c r="C15513" s="3" t="n">
        <v>9.01846981048584</v>
      </c>
      <c r="D15513" s="3" t="n">
        <v>30.8695240020751</v>
      </c>
      <c r="E15513" s="3" t="n">
        <v>8.47051525115966</v>
      </c>
      <c r="F15513" s="3" t="n">
        <v>261.480773925781</v>
      </c>
      <c r="G15513" s="3" t="n">
        <v>0.763795435428619</v>
      </c>
    </row>
    <row r="15514" customFormat="false" ht="13.8" hidden="false" customHeight="false" outlineLevel="0" collapsed="false">
      <c r="A15514" s="2" t="s">
        <v>15519</v>
      </c>
      <c r="B15514" s="3" t="n">
        <v>37.9525337219238</v>
      </c>
      <c r="C15514" s="3" t="n">
        <v>9.04382610321045</v>
      </c>
      <c r="D15514" s="3" t="n">
        <v>30.8717041015625</v>
      </c>
      <c r="E15514" s="3" t="n">
        <v>8.49778461456298</v>
      </c>
      <c r="F15514" s="3" t="n">
        <v>262.341094970703</v>
      </c>
      <c r="G15514" s="3" t="n">
        <v>0.76431667804718</v>
      </c>
    </row>
    <row r="15515" customFormat="false" ht="13.8" hidden="false" customHeight="false" outlineLevel="0" collapsed="false">
      <c r="A15515" s="2" t="s">
        <v>15520</v>
      </c>
      <c r="B15515" s="3" t="n">
        <v>37.8695487976074</v>
      </c>
      <c r="C15515" s="3" t="n">
        <v>9.01875591278076</v>
      </c>
      <c r="D15515" s="3" t="n">
        <v>30.7872486114501</v>
      </c>
      <c r="E15515" s="3" t="n">
        <v>8.4838695526123</v>
      </c>
      <c r="F15515" s="3" t="n">
        <v>261.195007324218</v>
      </c>
      <c r="G15515" s="3" t="n">
        <v>0.764765202999115</v>
      </c>
    </row>
    <row r="15516" customFormat="false" ht="13.8" hidden="false" customHeight="false" outlineLevel="0" collapsed="false">
      <c r="A15516" s="2" t="s">
        <v>15521</v>
      </c>
      <c r="B15516" s="3" t="n">
        <v>37.9999275207519</v>
      </c>
      <c r="C15516" s="3" t="n">
        <v>9.03885555267334</v>
      </c>
      <c r="D15516" s="3" t="n">
        <v>30.9596271514892</v>
      </c>
      <c r="E15516" s="3" t="n">
        <v>8.47201442718505</v>
      </c>
      <c r="F15516" s="3" t="n">
        <v>262.290405273437</v>
      </c>
      <c r="G15516" s="3" t="n">
        <v>0.763635635375976</v>
      </c>
    </row>
    <row r="15517" customFormat="false" ht="13.8" hidden="false" customHeight="false" outlineLevel="0" collapsed="false">
      <c r="A15517" s="2" t="s">
        <v>15522</v>
      </c>
      <c r="B15517" s="3" t="n">
        <v>37.9216499328613</v>
      </c>
      <c r="C15517" s="3" t="n">
        <v>9.03143692016601</v>
      </c>
      <c r="D15517" s="3" t="n">
        <v>30.8256225585937</v>
      </c>
      <c r="E15517" s="3" t="n">
        <v>8.48200702667236</v>
      </c>
      <c r="F15517" s="3" t="n">
        <v>261.463134765625</v>
      </c>
      <c r="G15517" s="3" t="n">
        <v>0.76342499256134</v>
      </c>
    </row>
    <row r="15518" customFormat="false" ht="13.8" hidden="false" customHeight="false" outlineLevel="0" collapsed="false">
      <c r="A15518" s="2" t="s">
        <v>15523</v>
      </c>
      <c r="B15518" s="3" t="n">
        <v>37.9869079589843</v>
      </c>
      <c r="C15518" s="3" t="n">
        <v>9.06136703491211</v>
      </c>
      <c r="D15518" s="3" t="n">
        <v>30.8167724609375</v>
      </c>
      <c r="E15518" s="3" t="n">
        <v>8.49412822723388</v>
      </c>
      <c r="F15518" s="3" t="n">
        <v>261.761627197265</v>
      </c>
      <c r="G15518" s="3" t="n">
        <v>0.760463416576385</v>
      </c>
    </row>
    <row r="15519" customFormat="false" ht="13.8" hidden="false" customHeight="false" outlineLevel="0" collapsed="false">
      <c r="A15519" s="2" t="s">
        <v>15524</v>
      </c>
      <c r="B15519" s="3" t="n">
        <v>37.8501281738281</v>
      </c>
      <c r="C15519" s="3" t="n">
        <v>8.9931526184082</v>
      </c>
      <c r="D15519" s="3" t="n">
        <v>30.7968711853027</v>
      </c>
      <c r="E15519" s="3" t="n">
        <v>8.45029926300048</v>
      </c>
      <c r="F15519" s="3" t="n">
        <v>260.242767333984</v>
      </c>
      <c r="G15519" s="3" t="n">
        <v>0.764538466930389</v>
      </c>
    </row>
    <row r="15520" customFormat="false" ht="13.8" hidden="false" customHeight="false" outlineLevel="0" collapsed="false">
      <c r="A15520" s="2" t="s">
        <v>15525</v>
      </c>
      <c r="B15520" s="3" t="n">
        <v>38.0045166015625</v>
      </c>
      <c r="C15520" s="3" t="n">
        <v>9.02091407775878</v>
      </c>
      <c r="D15520" s="3" t="n">
        <v>30.9559593200683</v>
      </c>
      <c r="E15520" s="3" t="n">
        <v>8.46761608123779</v>
      </c>
      <c r="F15520" s="3" t="n">
        <v>262.123168945312</v>
      </c>
      <c r="G15520" s="3" t="n">
        <v>0.764574229717254</v>
      </c>
    </row>
    <row r="15521" customFormat="false" ht="13.8" hidden="false" customHeight="false" outlineLevel="0" collapsed="false">
      <c r="A15521" s="2" t="s">
        <v>15526</v>
      </c>
      <c r="B15521" s="3" t="n">
        <v>38.0248985290527</v>
      </c>
      <c r="C15521" s="3" t="n">
        <v>9.02357006072998</v>
      </c>
      <c r="D15521" s="3" t="n">
        <v>30.9916877746582</v>
      </c>
      <c r="E15521" s="3" t="n">
        <v>8.47318458557128</v>
      </c>
      <c r="F15521" s="3" t="n">
        <v>262.59829711914</v>
      </c>
      <c r="G15521" s="3" t="n">
        <v>0.765324175357818</v>
      </c>
    </row>
    <row r="15522" customFormat="false" ht="13.8" hidden="false" customHeight="false" outlineLevel="0" collapsed="false">
      <c r="A15522" s="2" t="s">
        <v>15527</v>
      </c>
      <c r="B15522" s="3" t="n">
        <v>38.1203346252441</v>
      </c>
      <c r="C15522" s="3" t="n">
        <v>9.05300426483154</v>
      </c>
      <c r="D15522" s="3" t="n">
        <v>30.9303741455078</v>
      </c>
      <c r="E15522" s="3" t="n">
        <v>8.48207283020019</v>
      </c>
      <c r="F15522" s="3" t="n">
        <v>262.353698730468</v>
      </c>
      <c r="G15522" s="3" t="n">
        <v>0.760217308998107</v>
      </c>
    </row>
    <row r="15523" customFormat="false" ht="13.8" hidden="false" customHeight="false" outlineLevel="0" collapsed="false">
      <c r="A15523" s="2" t="s">
        <v>15528</v>
      </c>
      <c r="B15523" s="3" t="n">
        <v>37.9323616027832</v>
      </c>
      <c r="C15523" s="3" t="n">
        <v>9.0543737411499</v>
      </c>
      <c r="D15523" s="3" t="n">
        <v>30.8989849090576</v>
      </c>
      <c r="E15523" s="3" t="n">
        <v>8.48452091217041</v>
      </c>
      <c r="F15523" s="3" t="n">
        <v>262.1630859375</v>
      </c>
      <c r="G15523" s="3" t="n">
        <v>0.763314008712768</v>
      </c>
    </row>
    <row r="15524" customFormat="false" ht="13.8" hidden="false" customHeight="false" outlineLevel="0" collapsed="false">
      <c r="A15524" s="2" t="s">
        <v>15529</v>
      </c>
      <c r="B15524" s="3" t="n">
        <v>37.9710006713867</v>
      </c>
      <c r="C15524" s="3" t="n">
        <v>9.03299808502197</v>
      </c>
      <c r="D15524" s="3" t="n">
        <v>30.9059104919433</v>
      </c>
      <c r="E15524" s="3" t="n">
        <v>8.48787689208984</v>
      </c>
      <c r="F15524" s="3" t="n">
        <v>262.325561523437</v>
      </c>
      <c r="G15524" s="3" t="n">
        <v>0.76481544971466</v>
      </c>
    </row>
    <row r="15525" customFormat="false" ht="13.8" hidden="false" customHeight="false" outlineLevel="0" collapsed="false">
      <c r="A15525" s="2" t="s">
        <v>15530</v>
      </c>
      <c r="B15525" s="3" t="n">
        <v>37.9974861145019</v>
      </c>
      <c r="C15525" s="3" t="n">
        <v>8.97990417480468</v>
      </c>
      <c r="D15525" s="3" t="n">
        <v>30.9609832763671</v>
      </c>
      <c r="E15525" s="3" t="n">
        <v>8.45489978790283</v>
      </c>
      <c r="F15525" s="3" t="n">
        <v>261.772003173828</v>
      </c>
      <c r="G15525" s="3" t="n">
        <v>0.767178893089294</v>
      </c>
    </row>
    <row r="15526" customFormat="false" ht="13.8" hidden="false" customHeight="false" outlineLevel="0" collapsed="false">
      <c r="A15526" s="2" t="s">
        <v>15531</v>
      </c>
      <c r="B15526" s="3" t="n">
        <v>37.9206504821777</v>
      </c>
      <c r="C15526" s="3" t="n">
        <v>9.03812026977539</v>
      </c>
      <c r="D15526" s="3" t="n">
        <v>30.8323955535888</v>
      </c>
      <c r="E15526" s="3" t="n">
        <v>8.49876117706298</v>
      </c>
      <c r="F15526" s="3" t="n">
        <v>262.037170410156</v>
      </c>
      <c r="G15526" s="3" t="n">
        <v>0.76455545425415</v>
      </c>
    </row>
    <row r="15527" customFormat="false" ht="13.8" hidden="false" customHeight="false" outlineLevel="0" collapsed="false">
      <c r="A15527" s="2" t="s">
        <v>15532</v>
      </c>
      <c r="B15527" s="3" t="n">
        <v>37.8994216918945</v>
      </c>
      <c r="C15527" s="3" t="n">
        <v>9.06208229064941</v>
      </c>
      <c r="D15527" s="3" t="n">
        <v>30.788194656372</v>
      </c>
      <c r="E15527" s="3" t="n">
        <v>8.49525928497314</v>
      </c>
      <c r="F15527" s="3" t="n">
        <v>261.5537109375</v>
      </c>
      <c r="G15527" s="3" t="n">
        <v>0.761553287506103</v>
      </c>
    </row>
    <row r="15528" customFormat="false" ht="13.8" hidden="false" customHeight="false" outlineLevel="0" collapsed="false">
      <c r="A15528" s="2" t="s">
        <v>15533</v>
      </c>
      <c r="B15528" s="3" t="n">
        <v>37.9526290893554</v>
      </c>
      <c r="C15528" s="3" t="n">
        <v>9.02793502807617</v>
      </c>
      <c r="D15528" s="3" t="n">
        <v>30.9224681854248</v>
      </c>
      <c r="E15528" s="3" t="n">
        <v>8.45970153808593</v>
      </c>
      <c r="F15528" s="3" t="n">
        <v>261.594848632812</v>
      </c>
      <c r="G15528" s="3" t="n">
        <v>0.763482153415679</v>
      </c>
    </row>
    <row r="15529" customFormat="false" ht="13.8" hidden="false" customHeight="false" outlineLevel="0" collapsed="false">
      <c r="A15529" s="2" t="s">
        <v>15534</v>
      </c>
      <c r="B15529" s="3" t="n">
        <v>37.8827514648437</v>
      </c>
      <c r="C15529" s="3" t="n">
        <v>9.04731464385986</v>
      </c>
      <c r="D15529" s="3" t="n">
        <v>30.8350372314453</v>
      </c>
      <c r="E15529" s="3" t="n">
        <v>8.48607063293457</v>
      </c>
      <c r="F15529" s="3" t="n">
        <v>261.668304443359</v>
      </c>
      <c r="G15529" s="3" t="n">
        <v>0.763466358184814</v>
      </c>
    </row>
    <row r="15530" customFormat="false" ht="13.8" hidden="false" customHeight="false" outlineLevel="0" collapsed="false">
      <c r="A15530" s="2" t="s">
        <v>15535</v>
      </c>
      <c r="B15530" s="3" t="n">
        <v>37.864990234375</v>
      </c>
      <c r="C15530" s="3" t="n">
        <v>9.07702350616455</v>
      </c>
      <c r="D15530" s="3" t="n">
        <v>30.7250308990478</v>
      </c>
      <c r="E15530" s="3" t="n">
        <v>8.53176021575927</v>
      </c>
      <c r="F15530" s="3" t="n">
        <v>262.138610839843</v>
      </c>
      <c r="G15530" s="3" t="n">
        <v>0.762692868709564</v>
      </c>
    </row>
    <row r="15531" customFormat="false" ht="13.8" hidden="false" customHeight="false" outlineLevel="0" collapsed="false">
      <c r="A15531" s="2" t="s">
        <v>15536</v>
      </c>
      <c r="B15531" s="3" t="n">
        <v>37.8915481567382</v>
      </c>
      <c r="C15531" s="3" t="n">
        <v>9.06848812103271</v>
      </c>
      <c r="D15531" s="3" t="n">
        <v>30.7692508697509</v>
      </c>
      <c r="E15531" s="3" t="n">
        <v>8.51392459869384</v>
      </c>
      <c r="F15531" s="3" t="n">
        <v>261.967071533203</v>
      </c>
      <c r="G15531" s="3" t="n">
        <v>0.762376427650451</v>
      </c>
    </row>
    <row r="15532" customFormat="false" ht="13.8" hidden="false" customHeight="false" outlineLevel="0" collapsed="false">
      <c r="A15532" s="2" t="s">
        <v>15537</v>
      </c>
      <c r="B15532" s="3" t="n">
        <v>37.9422187805175</v>
      </c>
      <c r="C15532" s="3" t="n">
        <v>9.07027816772461</v>
      </c>
      <c r="D15532" s="3" t="n">
        <v>30.8288097381591</v>
      </c>
      <c r="E15532" s="3" t="n">
        <v>8.50940132141113</v>
      </c>
      <c r="F15532" s="3" t="n">
        <v>262.334716796875</v>
      </c>
      <c r="G15532" s="3" t="n">
        <v>0.762276351451873</v>
      </c>
    </row>
    <row r="15533" customFormat="false" ht="13.8" hidden="false" customHeight="false" outlineLevel="0" collapsed="false">
      <c r="A15533" s="2" t="s">
        <v>15538</v>
      </c>
      <c r="B15533" s="3" t="n">
        <v>37.9290466308593</v>
      </c>
      <c r="C15533" s="3" t="n">
        <v>9.08925437927246</v>
      </c>
      <c r="D15533" s="3" t="n">
        <v>30.831916809082</v>
      </c>
      <c r="E15533" s="3" t="n">
        <v>8.50895404815673</v>
      </c>
      <c r="F15533" s="3" t="n">
        <v>262.347351074218</v>
      </c>
      <c r="G15533" s="3" t="n">
        <v>0.760985732078552</v>
      </c>
    </row>
    <row r="15534" customFormat="false" ht="13.8" hidden="false" customHeight="false" outlineLevel="0" collapsed="false">
      <c r="A15534" s="2" t="s">
        <v>15539</v>
      </c>
      <c r="B15534" s="3" t="n">
        <v>37.8061408996582</v>
      </c>
      <c r="C15534" s="3" t="n">
        <v>9.08642387390136</v>
      </c>
      <c r="D15534" s="3" t="n">
        <v>30.7677783966064</v>
      </c>
      <c r="E15534" s="3" t="n">
        <v>8.52720737457275</v>
      </c>
      <c r="F15534" s="3" t="n">
        <v>262.363220214843</v>
      </c>
      <c r="G15534" s="3" t="n">
        <v>0.763743638992309</v>
      </c>
    </row>
    <row r="15535" customFormat="false" ht="13.8" hidden="false" customHeight="false" outlineLevel="0" collapsed="false">
      <c r="A15535" s="2" t="s">
        <v>15540</v>
      </c>
      <c r="B15535" s="3" t="n">
        <v>37.9507064819335</v>
      </c>
      <c r="C15535" s="3" t="n">
        <v>9.07088851928711</v>
      </c>
      <c r="D15535" s="3" t="n">
        <v>30.812816619873</v>
      </c>
      <c r="E15535" s="3" t="n">
        <v>8.51710319519043</v>
      </c>
      <c r="F15535" s="3" t="n">
        <v>262.435943603515</v>
      </c>
      <c r="G15535" s="3" t="n">
        <v>0.762348651885986</v>
      </c>
    </row>
    <row r="15536" customFormat="false" ht="13.8" hidden="false" customHeight="false" outlineLevel="0" collapsed="false">
      <c r="A15536" s="2" t="s">
        <v>15541</v>
      </c>
      <c r="B15536" s="3" t="n">
        <v>37.9269294738769</v>
      </c>
      <c r="C15536" s="3" t="n">
        <v>9.062255859375</v>
      </c>
      <c r="D15536" s="3" t="n">
        <v>30.8219165802001</v>
      </c>
      <c r="E15536" s="3" t="n">
        <v>8.50263404846191</v>
      </c>
      <c r="F15536" s="3" t="n">
        <v>262.067474365234</v>
      </c>
      <c r="G15536" s="3" t="n">
        <v>0.762481153011322</v>
      </c>
    </row>
    <row r="15537" customFormat="false" ht="13.8" hidden="false" customHeight="false" outlineLevel="0" collapsed="false">
      <c r="A15537" s="2" t="s">
        <v>15542</v>
      </c>
      <c r="B15537" s="3" t="n">
        <v>37.9416198730468</v>
      </c>
      <c r="C15537" s="3" t="n">
        <v>9.05690383911132</v>
      </c>
      <c r="D15537" s="3" t="n">
        <v>30.8309116363525</v>
      </c>
      <c r="E15537" s="3" t="n">
        <v>8.50222492218017</v>
      </c>
      <c r="F15537" s="3" t="n">
        <v>262.13134765625</v>
      </c>
      <c r="G15537" s="3" t="n">
        <v>0.762822210788726</v>
      </c>
    </row>
    <row r="15538" customFormat="false" ht="13.8" hidden="false" customHeight="false" outlineLevel="0" collapsed="false">
      <c r="A15538" s="2" t="s">
        <v>15543</v>
      </c>
      <c r="B15538" s="3" t="n">
        <v>37.9827194213867</v>
      </c>
      <c r="C15538" s="3" t="n">
        <v>9.06389331817627</v>
      </c>
      <c r="D15538" s="3" t="n">
        <v>30.8576641082763</v>
      </c>
      <c r="E15538" s="3" t="n">
        <v>8.50912094116211</v>
      </c>
      <c r="F15538" s="3" t="n">
        <v>262.571594238281</v>
      </c>
      <c r="G15538" s="3" t="n">
        <v>0.762687981128692</v>
      </c>
    </row>
    <row r="15539" customFormat="false" ht="13.8" hidden="false" customHeight="false" outlineLevel="0" collapsed="false">
      <c r="A15539" s="2" t="s">
        <v>15544</v>
      </c>
      <c r="B15539" s="3" t="n">
        <v>37.8958854675293</v>
      </c>
      <c r="C15539" s="3" t="n">
        <v>9.05980014801025</v>
      </c>
      <c r="D15539" s="3" t="n">
        <v>30.7950839996337</v>
      </c>
      <c r="E15539" s="3" t="n">
        <v>8.51119804382324</v>
      </c>
      <c r="F15539" s="3" t="n">
        <v>262.103057861328</v>
      </c>
      <c r="G15539" s="3" t="n">
        <v>0.763416290283203</v>
      </c>
    </row>
    <row r="15540" customFormat="false" ht="13.8" hidden="false" customHeight="false" outlineLevel="0" collapsed="false">
      <c r="A15540" s="2" t="s">
        <v>15545</v>
      </c>
      <c r="B15540" s="3" t="n">
        <v>37.8390235900878</v>
      </c>
      <c r="C15540" s="3" t="n">
        <v>9.08740997314453</v>
      </c>
      <c r="D15540" s="3" t="n">
        <v>30.740924835205</v>
      </c>
      <c r="E15540" s="3" t="n">
        <v>8.53304195404052</v>
      </c>
      <c r="F15540" s="3" t="n">
        <v>262.313598632812</v>
      </c>
      <c r="G15540" s="3" t="n">
        <v>0.762852847576141</v>
      </c>
    </row>
    <row r="15541" customFormat="false" ht="13.8" hidden="false" customHeight="false" outlineLevel="0" collapsed="false">
      <c r="A15541" s="2" t="s">
        <v>15546</v>
      </c>
      <c r="B15541" s="3" t="n">
        <v>37.9177322387695</v>
      </c>
      <c r="C15541" s="3" t="n">
        <v>9.05266666412353</v>
      </c>
      <c r="D15541" s="3" t="n">
        <v>30.84517288208</v>
      </c>
      <c r="E15541" s="3" t="n">
        <v>8.50473308563232</v>
      </c>
      <c r="F15541" s="3" t="n">
        <v>262.329956054687</v>
      </c>
      <c r="G15541" s="3" t="n">
        <v>0.764238655567169</v>
      </c>
    </row>
    <row r="15542" customFormat="false" ht="13.8" hidden="false" customHeight="false" outlineLevel="0" collapsed="false">
      <c r="A15542" s="2" t="s">
        <v>15547</v>
      </c>
      <c r="B15542" s="3" t="n">
        <v>37.9040145874023</v>
      </c>
      <c r="C15542" s="3" t="n">
        <v>9.06255531311035</v>
      </c>
      <c r="D15542" s="3" t="n">
        <v>30.8432540893554</v>
      </c>
      <c r="E15542" s="3" t="n">
        <v>8.51483726501464</v>
      </c>
      <c r="F15542" s="3" t="n">
        <v>262.625274658203</v>
      </c>
      <c r="G15542" s="3" t="n">
        <v>0.76454073190689</v>
      </c>
    </row>
    <row r="15543" customFormat="false" ht="13.8" hidden="false" customHeight="false" outlineLevel="0" collapsed="false">
      <c r="A15543" s="2" t="s">
        <v>15548</v>
      </c>
      <c r="B15543" s="3" t="n">
        <v>37.8750686645507</v>
      </c>
      <c r="C15543" s="3" t="n">
        <v>9.08330821990966</v>
      </c>
      <c r="D15543" s="3" t="n">
        <v>30.7597980499267</v>
      </c>
      <c r="E15543" s="3" t="n">
        <v>8.52324390411377</v>
      </c>
      <c r="F15543" s="3" t="n">
        <v>262.173248291015</v>
      </c>
      <c r="G15543" s="3" t="n">
        <v>0.762063026428222</v>
      </c>
    </row>
    <row r="15544" customFormat="false" ht="13.8" hidden="false" customHeight="false" outlineLevel="0" collapsed="false">
      <c r="A15544" s="2" t="s">
        <v>15549</v>
      </c>
      <c r="B15544" s="3" t="n">
        <v>37.9214134216308</v>
      </c>
      <c r="C15544" s="3" t="n">
        <v>9.07021331787109</v>
      </c>
      <c r="D15544" s="3" t="n">
        <v>30.8187084197998</v>
      </c>
      <c r="E15544" s="3" t="n">
        <v>8.52175426483154</v>
      </c>
      <c r="F15544" s="3" t="n">
        <v>262.629455566406</v>
      </c>
      <c r="G15544" s="3" t="n">
        <v>0.763556897640228</v>
      </c>
    </row>
    <row r="15545" customFormat="false" ht="13.8" hidden="false" customHeight="false" outlineLevel="0" collapsed="false">
      <c r="A15545" s="2" t="s">
        <v>15550</v>
      </c>
      <c r="B15545" s="3" t="n">
        <v>37.9652709960937</v>
      </c>
      <c r="C15545" s="3" t="n">
        <v>9.06094551086425</v>
      </c>
      <c r="D15545" s="3" t="n">
        <v>30.8492221832275</v>
      </c>
      <c r="E15545" s="3" t="n">
        <v>8.5082311630249</v>
      </c>
      <c r="F15545" s="3" t="n">
        <v>262.47232055664</v>
      </c>
      <c r="G15545" s="3" t="n">
        <v>0.762998163700103</v>
      </c>
    </row>
    <row r="15546" customFormat="false" ht="13.8" hidden="false" customHeight="false" outlineLevel="0" collapsed="false">
      <c r="A15546" s="2" t="s">
        <v>15551</v>
      </c>
      <c r="B15546" s="3" t="n">
        <v>37.9641494750976</v>
      </c>
      <c r="C15546" s="3" t="n">
        <v>9.05579662322998</v>
      </c>
      <c r="D15546" s="3" t="n">
        <v>30.8239402770996</v>
      </c>
      <c r="E15546" s="3" t="n">
        <v>8.50720119476318</v>
      </c>
      <c r="F15546" s="3" t="n">
        <v>262.225463867187</v>
      </c>
      <c r="G15546" s="3" t="n">
        <v>0.762736499309539</v>
      </c>
    </row>
    <row r="15547" customFormat="false" ht="13.8" hidden="false" customHeight="false" outlineLevel="0" collapsed="false">
      <c r="A15547" s="2" t="s">
        <v>15552</v>
      </c>
      <c r="B15547" s="3" t="n">
        <v>37.8787498474121</v>
      </c>
      <c r="C15547" s="3" t="n">
        <v>9.08619117736816</v>
      </c>
      <c r="D15547" s="3" t="n">
        <v>30.7276287078857</v>
      </c>
      <c r="E15547" s="3" t="n">
        <v>8.52830219268798</v>
      </c>
      <c r="F15547" s="3" t="n">
        <v>262.054504394531</v>
      </c>
      <c r="G15547" s="3" t="n">
        <v>0.761402189731597</v>
      </c>
    </row>
    <row r="15548" customFormat="false" ht="13.8" hidden="false" customHeight="false" outlineLevel="0" collapsed="false">
      <c r="A15548" s="2" t="s">
        <v>15553</v>
      </c>
      <c r="B15548" s="3" t="n">
        <v>37.9241828918457</v>
      </c>
      <c r="C15548" s="3" t="n">
        <v>9.06718063354492</v>
      </c>
      <c r="D15548" s="3" t="n">
        <v>30.7793064117431</v>
      </c>
      <c r="E15548" s="3" t="n">
        <v>8.52479076385498</v>
      </c>
      <c r="F15548" s="3" t="n">
        <v>262.387145996093</v>
      </c>
      <c r="G15548" s="3" t="n">
        <v>0.763051867485046</v>
      </c>
    </row>
    <row r="15549" customFormat="false" ht="13.8" hidden="false" customHeight="false" outlineLevel="0" collapsed="false">
      <c r="A15549" s="2" t="s">
        <v>15554</v>
      </c>
      <c r="B15549" s="3" t="n">
        <v>37.9356269836425</v>
      </c>
      <c r="C15549" s="3" t="n">
        <v>9.08085346221923</v>
      </c>
      <c r="D15549" s="3" t="n">
        <v>30.7607059478759</v>
      </c>
      <c r="E15549" s="3" t="n">
        <v>8.53131675720214</v>
      </c>
      <c r="F15549" s="3" t="n">
        <v>262.429321289062</v>
      </c>
      <c r="G15549" s="3" t="n">
        <v>0.76179552078247</v>
      </c>
    </row>
    <row r="15550" customFormat="false" ht="13.8" hidden="false" customHeight="false" outlineLevel="0" collapsed="false">
      <c r="A15550" s="2" t="s">
        <v>15555</v>
      </c>
      <c r="B15550" s="3" t="n">
        <v>37.8365478515625</v>
      </c>
      <c r="C15550" s="3" t="n">
        <v>9.06297302246093</v>
      </c>
      <c r="D15550" s="3" t="n">
        <v>30.7377109527587</v>
      </c>
      <c r="E15550" s="3" t="n">
        <v>8.52027893066406</v>
      </c>
      <c r="F15550" s="3" t="n">
        <v>261.893859863281</v>
      </c>
      <c r="G15550" s="3" t="n">
        <v>0.763735771179199</v>
      </c>
    </row>
    <row r="15551" customFormat="false" ht="13.8" hidden="false" customHeight="false" outlineLevel="0" collapsed="false">
      <c r="A15551" s="2" t="s">
        <v>15556</v>
      </c>
      <c r="B15551" s="3" t="n">
        <v>37.920352935791</v>
      </c>
      <c r="C15551" s="3" t="n">
        <v>9.06674194335937</v>
      </c>
      <c r="D15551" s="3" t="n">
        <v>30.7957019805908</v>
      </c>
      <c r="E15551" s="3" t="n">
        <v>8.51312351226806</v>
      </c>
      <c r="F15551" s="3" t="n">
        <v>262.167602539062</v>
      </c>
      <c r="G15551" s="3" t="n">
        <v>0.762527287006378</v>
      </c>
    </row>
    <row r="15552" customFormat="false" ht="13.8" hidden="false" customHeight="false" outlineLevel="0" collapsed="false">
      <c r="A15552" s="2" t="s">
        <v>15557</v>
      </c>
      <c r="B15552" s="3" t="n">
        <v>37.9269676208496</v>
      </c>
      <c r="C15552" s="3" t="n">
        <v>9.08973217010498</v>
      </c>
      <c r="D15552" s="3" t="n">
        <v>30.8200664520263</v>
      </c>
      <c r="E15552" s="3" t="n">
        <v>8.51581764221191</v>
      </c>
      <c r="F15552" s="3" t="n">
        <v>262.458068847656</v>
      </c>
      <c r="G15552" s="3" t="n">
        <v>0.761308550834655</v>
      </c>
    </row>
    <row r="15553" customFormat="false" ht="13.8" hidden="false" customHeight="false" outlineLevel="0" collapsed="false">
      <c r="A15553" s="2" t="s">
        <v>15558</v>
      </c>
      <c r="B15553" s="3" t="n">
        <v>37.923973083496</v>
      </c>
      <c r="C15553" s="3" t="n">
        <v>9.07260704040527</v>
      </c>
      <c r="D15553" s="3" t="n">
        <v>30.8176498413085</v>
      </c>
      <c r="E15553" s="3" t="n">
        <v>8.51780128479003</v>
      </c>
      <c r="F15553" s="3" t="n">
        <v>262.498626708984</v>
      </c>
      <c r="G15553" s="3" t="n">
        <v>0.762923717498779</v>
      </c>
    </row>
    <row r="15554" customFormat="false" ht="13.8" hidden="false" customHeight="false" outlineLevel="0" collapsed="false">
      <c r="A15554" s="2" t="s">
        <v>15559</v>
      </c>
      <c r="B15554" s="3" t="n">
        <v>37.8835983276367</v>
      </c>
      <c r="C15554" s="3" t="n">
        <v>9.06670951843261</v>
      </c>
      <c r="D15554" s="3" t="n">
        <v>30.7601776123046</v>
      </c>
      <c r="E15554" s="3" t="n">
        <v>8.51170063018798</v>
      </c>
      <c r="F15554" s="3" t="n">
        <v>261.821411132812</v>
      </c>
      <c r="G15554" s="3" t="n">
        <v>0.762261927127838</v>
      </c>
    </row>
    <row r="15555" customFormat="false" ht="13.8" hidden="false" customHeight="false" outlineLevel="0" collapsed="false">
      <c r="A15555" s="2" t="s">
        <v>15560</v>
      </c>
      <c r="B15555" s="3" t="n">
        <v>37.9740524291992</v>
      </c>
      <c r="C15555" s="3" t="n">
        <v>9.09474182128906</v>
      </c>
      <c r="D15555" s="3" t="n">
        <v>30.8496284484863</v>
      </c>
      <c r="E15555" s="3" t="n">
        <v>8.51348209381103</v>
      </c>
      <c r="F15555" s="3" t="n">
        <v>262.637756347656</v>
      </c>
      <c r="G15555" s="3" t="n">
        <v>0.760466039180755</v>
      </c>
    </row>
    <row r="15556" customFormat="false" ht="13.8" hidden="false" customHeight="false" outlineLevel="0" collapsed="false">
      <c r="A15556" s="2" t="s">
        <v>15561</v>
      </c>
      <c r="B15556" s="3" t="n">
        <v>37.9464607238769</v>
      </c>
      <c r="C15556" s="3" t="n">
        <v>8.9760570526123</v>
      </c>
      <c r="D15556" s="3" t="n">
        <v>30.7699241638183</v>
      </c>
      <c r="E15556" s="3" t="n">
        <v>8.4692735671997</v>
      </c>
      <c r="F15556" s="3" t="n">
        <v>260.598907470703</v>
      </c>
      <c r="G15556" s="3" t="n">
        <v>0.765095591545105</v>
      </c>
    </row>
    <row r="15557" customFormat="false" ht="13.8" hidden="false" customHeight="false" outlineLevel="0" collapsed="false">
      <c r="A15557" s="2" t="s">
        <v>15562</v>
      </c>
      <c r="B15557" s="3" t="n">
        <v>37.8688812255859</v>
      </c>
      <c r="C15557" s="3" t="n">
        <v>9.03820419311523</v>
      </c>
      <c r="D15557" s="3" t="n">
        <v>30.615623474121</v>
      </c>
      <c r="E15557" s="3" t="n">
        <v>8.47692775726318</v>
      </c>
      <c r="F15557" s="3" t="n">
        <v>259.526428222656</v>
      </c>
      <c r="G15557" s="3" t="n">
        <v>0.758257925510406</v>
      </c>
    </row>
    <row r="15558" customFormat="false" ht="13.8" hidden="false" customHeight="false" outlineLevel="0" collapsed="false">
      <c r="A15558" s="2" t="s">
        <v>15563</v>
      </c>
      <c r="B15558" s="3" t="n">
        <v>37.8711395263671</v>
      </c>
      <c r="C15558" s="3" t="n">
        <v>9.0257921218872</v>
      </c>
      <c r="D15558" s="3" t="n">
        <v>30.647232055664</v>
      </c>
      <c r="E15558" s="3" t="n">
        <v>8.48399257659912</v>
      </c>
      <c r="F15558" s="3" t="n">
        <v>260.01089477539</v>
      </c>
      <c r="G15558" s="3" t="n">
        <v>0.760672748088836</v>
      </c>
    </row>
    <row r="15559" customFormat="false" ht="13.8" hidden="false" customHeight="false" outlineLevel="0" collapsed="false">
      <c r="A15559" s="2" t="s">
        <v>15564</v>
      </c>
      <c r="B15559" s="3" t="n">
        <v>38.006477355957</v>
      </c>
      <c r="C15559" s="3" t="n">
        <v>9.02431488037109</v>
      </c>
      <c r="D15559" s="3" t="n">
        <v>30.9605712890625</v>
      </c>
      <c r="E15559" s="3" t="n">
        <v>8.47889709472656</v>
      </c>
      <c r="F15559" s="3" t="n">
        <v>262.511505126953</v>
      </c>
      <c r="G15559" s="3" t="n">
        <v>0.765378892421722</v>
      </c>
    </row>
    <row r="15560" customFormat="false" ht="13.8" hidden="false" customHeight="false" outlineLevel="0" collapsed="false">
      <c r="A15560" s="2" t="s">
        <v>15565</v>
      </c>
      <c r="B15560" s="3" t="n">
        <v>37.9533348083496</v>
      </c>
      <c r="C15560" s="3" t="n">
        <v>9.03882884979248</v>
      </c>
      <c r="D15560" s="3" t="n">
        <v>30.8585243225097</v>
      </c>
      <c r="E15560" s="3" t="n">
        <v>8.49563407897949</v>
      </c>
      <c r="F15560" s="3" t="n">
        <v>262.162719726562</v>
      </c>
      <c r="G15560" s="3" t="n">
        <v>0.764203131198883</v>
      </c>
    </row>
    <row r="15561" customFormat="false" ht="13.8" hidden="false" customHeight="false" outlineLevel="0" collapsed="false">
      <c r="A15561" s="2" t="s">
        <v>15566</v>
      </c>
      <c r="B15561" s="3" t="n">
        <v>37.9578704833984</v>
      </c>
      <c r="C15561" s="3" t="n">
        <v>9.05731964111328</v>
      </c>
      <c r="D15561" s="3" t="n">
        <v>30.7273826599121</v>
      </c>
      <c r="E15561" s="3" t="n">
        <v>8.49484062194824</v>
      </c>
      <c r="F15561" s="3" t="n">
        <v>261.024230957031</v>
      </c>
      <c r="G15561" s="3" t="n">
        <v>0.759240388870239</v>
      </c>
    </row>
    <row r="15562" customFormat="false" ht="13.8" hidden="false" customHeight="false" outlineLevel="0" collapsed="false">
      <c r="A15562" s="2" t="s">
        <v>15567</v>
      </c>
      <c r="B15562" s="3" t="n">
        <v>37.9334983825683</v>
      </c>
      <c r="C15562" s="3" t="n">
        <v>9.01020812988281</v>
      </c>
      <c r="D15562" s="3" t="n">
        <v>30.7296772003173</v>
      </c>
      <c r="E15562" s="3" t="n">
        <v>8.49510383605957</v>
      </c>
      <c r="F15562" s="3" t="n">
        <v>261.051788330078</v>
      </c>
      <c r="G15562" s="3" t="n">
        <v>0.763781189918518</v>
      </c>
    </row>
    <row r="15563" customFormat="false" ht="13.8" hidden="false" customHeight="false" outlineLevel="0" collapsed="false">
      <c r="A15563" s="2" t="s">
        <v>15568</v>
      </c>
      <c r="B15563" s="3" t="n">
        <v>37.9371871948242</v>
      </c>
      <c r="C15563" s="3" t="n">
        <v>8.99924564361572</v>
      </c>
      <c r="D15563" s="3" t="n">
        <v>30.7391185760498</v>
      </c>
      <c r="E15563" s="3" t="n">
        <v>8.47504329681396</v>
      </c>
      <c r="F15563" s="3" t="n">
        <v>260.515350341796</v>
      </c>
      <c r="G15563" s="3" t="n">
        <v>0.763065993785858</v>
      </c>
    </row>
    <row r="15564" customFormat="false" ht="13.8" hidden="false" customHeight="false" outlineLevel="0" collapsed="false">
      <c r="A15564" s="2" t="s">
        <v>15569</v>
      </c>
      <c r="B15564" s="3" t="n">
        <v>37.95458984375</v>
      </c>
      <c r="C15564" s="3" t="n">
        <v>9.05844688415527</v>
      </c>
      <c r="D15564" s="3" t="n">
        <v>30.6533241271972</v>
      </c>
      <c r="E15564" s="3" t="n">
        <v>8.49421882629394</v>
      </c>
      <c r="F15564" s="3" t="n">
        <v>260.376037597656</v>
      </c>
      <c r="G15564" s="3" t="n">
        <v>0.757326185703277</v>
      </c>
    </row>
    <row r="15565" customFormat="false" ht="13.8" hidden="false" customHeight="false" outlineLevel="0" collapsed="false">
      <c r="A15565" s="2" t="s">
        <v>15570</v>
      </c>
      <c r="B15565" s="3" t="n">
        <v>37.921630859375</v>
      </c>
      <c r="C15565" s="3" t="n">
        <v>9.04289054870605</v>
      </c>
      <c r="D15565" s="3" t="n">
        <v>30.685712814331</v>
      </c>
      <c r="E15565" s="3" t="n">
        <v>8.49788284301757</v>
      </c>
      <c r="F15565" s="3" t="n">
        <v>260.763580322265</v>
      </c>
      <c r="G15565" s="3" t="n">
        <v>0.760418474674224</v>
      </c>
    </row>
    <row r="15566" customFormat="false" ht="13.8" hidden="false" customHeight="false" outlineLevel="0" collapsed="false">
      <c r="A15566" s="2" t="s">
        <v>15571</v>
      </c>
      <c r="B15566" s="3" t="n">
        <v>38.0296096801757</v>
      </c>
      <c r="C15566" s="3" t="n">
        <v>9.00733184814453</v>
      </c>
      <c r="D15566" s="3" t="n">
        <v>30.9195365905761</v>
      </c>
      <c r="E15566" s="3" t="n">
        <v>8.49092960357666</v>
      </c>
      <c r="F15566" s="3" t="n">
        <v>262.535614013671</v>
      </c>
      <c r="G15566" s="3" t="n">
        <v>0.766425967216491</v>
      </c>
    </row>
    <row r="15567" customFormat="false" ht="13.8" hidden="false" customHeight="false" outlineLevel="0" collapsed="false">
      <c r="A15567" s="2" t="s">
        <v>15572</v>
      </c>
      <c r="B15567" s="3" t="n">
        <v>37.9016189575195</v>
      </c>
      <c r="C15567" s="3" t="n">
        <v>9.02786445617675</v>
      </c>
      <c r="D15567" s="3" t="n">
        <v>30.7170238494873</v>
      </c>
      <c r="E15567" s="3" t="n">
        <v>8.48657989501953</v>
      </c>
      <c r="F15567" s="3" t="n">
        <v>260.682464599609</v>
      </c>
      <c r="G15567" s="3" t="n">
        <v>0.761849224567413</v>
      </c>
    </row>
    <row r="15568" customFormat="false" ht="13.8" hidden="false" customHeight="false" outlineLevel="0" collapsed="false">
      <c r="A15568" s="2" t="s">
        <v>15573</v>
      </c>
      <c r="B15568" s="3" t="n">
        <v>38.0021209716796</v>
      </c>
      <c r="C15568" s="3" t="n">
        <v>9.0480899810791</v>
      </c>
      <c r="D15568" s="3" t="n">
        <v>30.8506870269775</v>
      </c>
      <c r="E15568" s="3" t="n">
        <v>8.49965286254882</v>
      </c>
      <c r="F15568" s="3" t="n">
        <v>262.220123291015</v>
      </c>
      <c r="G15568" s="3" t="n">
        <v>0.762607872486114</v>
      </c>
    </row>
    <row r="15569" customFormat="false" ht="13.8" hidden="false" customHeight="false" outlineLevel="0" collapsed="false">
      <c r="A15569" s="2" t="s">
        <v>15574</v>
      </c>
      <c r="B15569" s="3" t="n">
        <v>37.9893913269043</v>
      </c>
      <c r="C15569" s="3" t="n">
        <v>9.03866004943847</v>
      </c>
      <c r="D15569" s="3" t="n">
        <v>30.9064445495605</v>
      </c>
      <c r="E15569" s="3" t="n">
        <v>8.46708583831787</v>
      </c>
      <c r="F15569" s="3" t="n">
        <v>261.687530517578</v>
      </c>
      <c r="G15569" s="3" t="n">
        <v>0.762108206748962</v>
      </c>
    </row>
    <row r="15570" customFormat="false" ht="13.8" hidden="false" customHeight="false" outlineLevel="0" collapsed="false">
      <c r="A15570" s="2" t="s">
        <v>15575</v>
      </c>
      <c r="B15570" s="3" t="n">
        <v>37.9635772705078</v>
      </c>
      <c r="C15570" s="3" t="n">
        <v>9.06961154937744</v>
      </c>
      <c r="D15570" s="3" t="n">
        <v>30.8616542816162</v>
      </c>
      <c r="E15570" s="3" t="n">
        <v>8.47797775268554</v>
      </c>
      <c r="F15570" s="3" t="n">
        <v>261.644409179687</v>
      </c>
      <c r="G15570" s="3" t="n">
        <v>0.759898602962493</v>
      </c>
    </row>
    <row r="15571" customFormat="false" ht="13.8" hidden="false" customHeight="false" outlineLevel="0" collapsed="false">
      <c r="A15571" s="2" t="s">
        <v>15576</v>
      </c>
      <c r="B15571" s="3" t="n">
        <v>37.9192123413085</v>
      </c>
      <c r="C15571" s="3" t="n">
        <v>9.03322219848632</v>
      </c>
      <c r="D15571" s="3" t="n">
        <v>30.8224983215332</v>
      </c>
      <c r="E15571" s="3" t="n">
        <v>8.46448230743408</v>
      </c>
      <c r="F15571" s="3" t="n">
        <v>260.896484375</v>
      </c>
      <c r="G15571" s="3" t="n">
        <v>0.761668920516967</v>
      </c>
    </row>
    <row r="15572" customFormat="false" ht="13.8" hidden="false" customHeight="false" outlineLevel="0" collapsed="false">
      <c r="A15572" s="2" t="s">
        <v>15577</v>
      </c>
      <c r="B15572" s="3" t="n">
        <v>38.08296585083</v>
      </c>
      <c r="C15572" s="3" t="n">
        <v>9.01606369018554</v>
      </c>
      <c r="D15572" s="3" t="n">
        <v>30.97066116333</v>
      </c>
      <c r="E15572" s="3" t="n">
        <v>8.46922969818115</v>
      </c>
      <c r="F15572" s="3" t="n">
        <v>262.297637939453</v>
      </c>
      <c r="G15572" s="3" t="n">
        <v>0.763917803764343</v>
      </c>
    </row>
    <row r="15573" customFormat="false" ht="13.8" hidden="false" customHeight="false" outlineLevel="0" collapsed="false">
      <c r="A15573" s="2" t="s">
        <v>15578</v>
      </c>
      <c r="B15573" s="3" t="n">
        <v>37.9246215820312</v>
      </c>
      <c r="C15573" s="3" t="n">
        <v>9.0109224319458</v>
      </c>
      <c r="D15573" s="3" t="n">
        <v>30.6550941467285</v>
      </c>
      <c r="E15573" s="3" t="n">
        <v>8.44918346405029</v>
      </c>
      <c r="F15573" s="3" t="n">
        <v>259.010528564453</v>
      </c>
      <c r="G15573" s="3" t="n">
        <v>0.757926166057586</v>
      </c>
    </row>
    <row r="15574" customFormat="false" ht="13.8" hidden="false" customHeight="false" outlineLevel="0" collapsed="false">
      <c r="A15574" s="2" t="s">
        <v>15579</v>
      </c>
      <c r="B15574" s="3" t="n">
        <v>38.0254173278808</v>
      </c>
      <c r="C15574" s="3" t="n">
        <v>9.00294113159179</v>
      </c>
      <c r="D15574" s="3" t="n">
        <v>30.9456157684326</v>
      </c>
      <c r="E15574" s="3" t="n">
        <v>8.4691572189331</v>
      </c>
      <c r="F15574" s="3" t="n">
        <v>262.083282470703</v>
      </c>
      <c r="G15574" s="3" t="n">
        <v>0.765562951564788</v>
      </c>
    </row>
    <row r="15575" customFormat="false" ht="13.8" hidden="false" customHeight="false" outlineLevel="0" collapsed="false">
      <c r="A15575" s="2" t="s">
        <v>15580</v>
      </c>
      <c r="B15575" s="3" t="n">
        <v>37.8811492919921</v>
      </c>
      <c r="C15575" s="3" t="n">
        <v>9.03986930847168</v>
      </c>
      <c r="D15575" s="3" t="n">
        <v>30.6357231140136</v>
      </c>
      <c r="E15575" s="3" t="n">
        <v>8.48896408081054</v>
      </c>
      <c r="F15575" s="3" t="n">
        <v>260.065551757812</v>
      </c>
      <c r="G15575" s="3" t="n">
        <v>0.75944709777832</v>
      </c>
    </row>
    <row r="15576" customFormat="false" ht="13.8" hidden="false" customHeight="false" outlineLevel="0" collapsed="false">
      <c r="A15576" s="2" t="s">
        <v>15581</v>
      </c>
      <c r="B15576" s="3" t="n">
        <v>38.0172004699707</v>
      </c>
      <c r="C15576" s="3" t="n">
        <v>9.03914737701416</v>
      </c>
      <c r="D15576" s="3" t="n">
        <v>30.7821102142334</v>
      </c>
      <c r="E15576" s="3" t="n">
        <v>8.48828983306884</v>
      </c>
      <c r="F15576" s="3" t="n">
        <v>261.287475585937</v>
      </c>
      <c r="G15576" s="3" t="n">
        <v>0.760345518589019</v>
      </c>
    </row>
    <row r="15577" customFormat="false" ht="13.8" hidden="false" customHeight="false" outlineLevel="0" collapsed="false">
      <c r="A15577" s="2" t="s">
        <v>15582</v>
      </c>
      <c r="B15577" s="3" t="n">
        <v>37.9907417297363</v>
      </c>
      <c r="C15577" s="3" t="n">
        <v>9.03014850616455</v>
      </c>
      <c r="D15577" s="3" t="n">
        <v>30.9152278900146</v>
      </c>
      <c r="E15577" s="3" t="n">
        <v>8.4890718460083</v>
      </c>
      <c r="F15577" s="3" t="n">
        <v>262.441589355468</v>
      </c>
      <c r="G15577" s="3" t="n">
        <v>0.764997482299804</v>
      </c>
    </row>
    <row r="15578" customFormat="false" ht="13.8" hidden="false" customHeight="false" outlineLevel="0" collapsed="false">
      <c r="A15578" s="2" t="s">
        <v>15583</v>
      </c>
      <c r="B15578" s="3" t="n">
        <v>37.9845008850097</v>
      </c>
      <c r="C15578" s="3" t="n">
        <v>9.02247238159179</v>
      </c>
      <c r="D15578" s="3" t="n">
        <v>30.9646892547607</v>
      </c>
      <c r="E15578" s="3" t="n">
        <v>8.46602153778076</v>
      </c>
      <c r="F15578" s="3" t="n">
        <v>262.147735595703</v>
      </c>
      <c r="G15578" s="3" t="n">
        <v>0.764916658401489</v>
      </c>
    </row>
    <row r="15579" customFormat="false" ht="13.8" hidden="false" customHeight="false" outlineLevel="0" collapsed="false">
      <c r="A15579" s="2" t="s">
        <v>15584</v>
      </c>
      <c r="B15579" s="3" t="n">
        <v>38.0639877319335</v>
      </c>
      <c r="C15579" s="3" t="n">
        <v>8.97516441345214</v>
      </c>
      <c r="D15579" s="3" t="n">
        <v>31.03391456604</v>
      </c>
      <c r="E15579" s="3" t="n">
        <v>8.44310188293457</v>
      </c>
      <c r="F15579" s="3" t="n">
        <v>262.022491455078</v>
      </c>
      <c r="G15579" s="3" t="n">
        <v>0.766976177692413</v>
      </c>
    </row>
    <row r="15580" customFormat="false" ht="13.8" hidden="false" customHeight="false" outlineLevel="0" collapsed="false">
      <c r="A15580" s="2" t="s">
        <v>15585</v>
      </c>
      <c r="B15580" s="3" t="n">
        <v>37.89107131958</v>
      </c>
      <c r="C15580" s="3" t="n">
        <v>8.9762897491455</v>
      </c>
      <c r="D15580" s="3" t="n">
        <v>30.6965389251709</v>
      </c>
      <c r="E15580" s="3" t="n">
        <v>8.4381103515625</v>
      </c>
      <c r="F15580" s="3" t="n">
        <v>259.020782470703</v>
      </c>
      <c r="G15580" s="3" t="n">
        <v>0.761554300785064</v>
      </c>
    </row>
    <row r="15581" customFormat="false" ht="13.8" hidden="false" customHeight="false" outlineLevel="0" collapsed="false">
      <c r="A15581" s="2" t="s">
        <v>15586</v>
      </c>
      <c r="B15581" s="3" t="n">
        <v>37.9571456909179</v>
      </c>
      <c r="C15581" s="3" t="n">
        <v>9.06773281097412</v>
      </c>
      <c r="D15581" s="3" t="n">
        <v>30.8289890289306</v>
      </c>
      <c r="E15581" s="3" t="n">
        <v>8.48260879516601</v>
      </c>
      <c r="F15581" s="3" t="n">
        <v>261.51025390625</v>
      </c>
      <c r="G15581" s="3" t="n">
        <v>0.759795069694519</v>
      </c>
    </row>
    <row r="15582" customFormat="false" ht="13.8" hidden="false" customHeight="false" outlineLevel="0" collapsed="false">
      <c r="A15582" s="2" t="s">
        <v>15587</v>
      </c>
      <c r="B15582" s="3" t="n">
        <v>37.9261398315429</v>
      </c>
      <c r="C15582" s="3" t="n">
        <v>9.10429000854492</v>
      </c>
      <c r="D15582" s="3" t="n">
        <v>30.6443881988525</v>
      </c>
      <c r="E15582" s="3" t="n">
        <v>8.56632232666015</v>
      </c>
      <c r="F15582" s="3" t="n">
        <v>262.509704589843</v>
      </c>
      <c r="G15582" s="3" t="n">
        <v>0.760257363319397</v>
      </c>
    </row>
    <row r="15583" customFormat="false" ht="13.8" hidden="false" customHeight="false" outlineLevel="0" collapsed="false">
      <c r="A15583" s="2" t="s">
        <v>15588</v>
      </c>
      <c r="B15583" s="3" t="n">
        <v>38.0162620544433</v>
      </c>
      <c r="C15583" s="3" t="n">
        <v>9.07175827026367</v>
      </c>
      <c r="D15583" s="3" t="n">
        <v>30.7659950256347</v>
      </c>
      <c r="E15583" s="3" t="n">
        <v>8.5312852859497</v>
      </c>
      <c r="F15583" s="3" t="n">
        <v>262.473480224609</v>
      </c>
      <c r="G15583" s="3" t="n">
        <v>0.761069893836975</v>
      </c>
    </row>
    <row r="15584" customFormat="false" ht="13.8" hidden="false" customHeight="false" outlineLevel="0" collapsed="false">
      <c r="A15584" s="2" t="s">
        <v>15589</v>
      </c>
      <c r="B15584" s="3" t="n">
        <v>37.9174537658691</v>
      </c>
      <c r="C15584" s="3" t="n">
        <v>9.05278778076171</v>
      </c>
      <c r="D15584" s="3" t="n">
        <v>30.7006206512451</v>
      </c>
      <c r="E15584" s="3" t="n">
        <v>8.5244779586792</v>
      </c>
      <c r="F15584" s="3" t="n">
        <v>261.706756591796</v>
      </c>
      <c r="G15584" s="3" t="n">
        <v>0.762418508529663</v>
      </c>
    </row>
    <row r="15585" customFormat="false" ht="13.8" hidden="false" customHeight="false" outlineLevel="0" collapsed="false">
      <c r="A15585" s="2" t="s">
        <v>15590</v>
      </c>
      <c r="B15585" s="3" t="n">
        <v>37.8388023376464</v>
      </c>
      <c r="C15585" s="3" t="n">
        <v>9.04576683044433</v>
      </c>
      <c r="D15585" s="3" t="n">
        <v>30.5854663848876</v>
      </c>
      <c r="E15585" s="3" t="n">
        <v>8.51654911041259</v>
      </c>
      <c r="F15585" s="3" t="n">
        <v>260.482635498046</v>
      </c>
      <c r="G15585" s="3" t="n">
        <v>0.761019885540008</v>
      </c>
    </row>
    <row r="15586" customFormat="false" ht="13.8" hidden="false" customHeight="false" outlineLevel="0" collapsed="false">
      <c r="A15586" s="2" t="s">
        <v>15591</v>
      </c>
      <c r="B15586" s="3" t="n">
        <v>37.7918281555175</v>
      </c>
      <c r="C15586" s="3" t="n">
        <v>9.06039237976074</v>
      </c>
      <c r="D15586" s="3" t="n">
        <v>30.5923767089843</v>
      </c>
      <c r="E15586" s="3" t="n">
        <v>8.53628063201904</v>
      </c>
      <c r="F15586" s="3" t="n">
        <v>261.145111083984</v>
      </c>
      <c r="G15586" s="3" t="n">
        <v>0.762670576572418</v>
      </c>
    </row>
    <row r="15587" customFormat="false" ht="13.8" hidden="false" customHeight="false" outlineLevel="0" collapsed="false">
      <c r="A15587" s="2" t="s">
        <v>15592</v>
      </c>
      <c r="B15587" s="3" t="n">
        <v>37.8162841796875</v>
      </c>
      <c r="C15587" s="3" t="n">
        <v>9.06020355224609</v>
      </c>
      <c r="D15587" s="3" t="n">
        <v>30.6459045410156</v>
      </c>
      <c r="E15587" s="3" t="n">
        <v>8.52268600463867</v>
      </c>
      <c r="F15587" s="3" t="n">
        <v>261.185424804687</v>
      </c>
      <c r="G15587" s="3" t="n">
        <v>0.762310922145843</v>
      </c>
    </row>
    <row r="15588" customFormat="false" ht="13.8" hidden="false" customHeight="false" outlineLevel="0" collapsed="false">
      <c r="A15588" s="2" t="s">
        <v>15593</v>
      </c>
      <c r="B15588" s="3" t="n">
        <v>37.8677635192871</v>
      </c>
      <c r="C15588" s="3" t="n">
        <v>9.05849838256836</v>
      </c>
      <c r="D15588" s="3" t="n">
        <v>30.6311740875244</v>
      </c>
      <c r="E15588" s="3" t="n">
        <v>8.52768611907959</v>
      </c>
      <c r="F15588" s="3" t="n">
        <v>261.21304321289</v>
      </c>
      <c r="G15588" s="3" t="n">
        <v>0.761498391628265</v>
      </c>
    </row>
    <row r="15589" customFormat="false" ht="13.8" hidden="false" customHeight="false" outlineLevel="0" collapsed="false">
      <c r="A15589" s="2" t="s">
        <v>15594</v>
      </c>
      <c r="B15589" s="3" t="n">
        <v>37.8765106201171</v>
      </c>
      <c r="C15589" s="3" t="n">
        <v>9.0793981552124</v>
      </c>
      <c r="D15589" s="3" t="n">
        <v>30.6732330322265</v>
      </c>
      <c r="E15589" s="3" t="n">
        <v>8.51698398590087</v>
      </c>
      <c r="F15589" s="3" t="n">
        <v>261.243438720703</v>
      </c>
      <c r="G15589" s="3" t="n">
        <v>0.759658455848693</v>
      </c>
    </row>
    <row r="15590" customFormat="false" ht="13.8" hidden="false" customHeight="false" outlineLevel="0" collapsed="false">
      <c r="A15590" s="2" t="s">
        <v>15595</v>
      </c>
      <c r="B15590" s="3" t="n">
        <v>37.9671516418457</v>
      </c>
      <c r="C15590" s="3" t="n">
        <v>9.06354999542236</v>
      </c>
      <c r="D15590" s="3" t="n">
        <v>30.7450885772705</v>
      </c>
      <c r="E15590" s="3" t="n">
        <v>8.523193359375</v>
      </c>
      <c r="F15590" s="3" t="n">
        <v>262.046325683593</v>
      </c>
      <c r="G15590" s="3" t="n">
        <v>0.761503159999847</v>
      </c>
    </row>
    <row r="15591" customFormat="false" ht="13.8" hidden="false" customHeight="false" outlineLevel="0" collapsed="false">
      <c r="A15591" s="2" t="s">
        <v>15596</v>
      </c>
      <c r="B15591" s="3" t="n">
        <v>37.9121513366699</v>
      </c>
      <c r="C15591" s="3" t="n">
        <v>9.05009078979492</v>
      </c>
      <c r="D15591" s="3" t="n">
        <v>30.7063674926757</v>
      </c>
      <c r="E15591" s="3" t="n">
        <v>8.52294731140136</v>
      </c>
      <c r="F15591" s="3" t="n">
        <v>261.708740234375</v>
      </c>
      <c r="G15591" s="3" t="n">
        <v>0.762758135795593</v>
      </c>
    </row>
    <row r="15592" customFormat="false" ht="13.8" hidden="false" customHeight="false" outlineLevel="0" collapsed="false">
      <c r="A15592" s="2" t="s">
        <v>15597</v>
      </c>
      <c r="B15592" s="3" t="n">
        <v>37.8534965515136</v>
      </c>
      <c r="C15592" s="3" t="n">
        <v>9.04206180572509</v>
      </c>
      <c r="D15592" s="3" t="n">
        <v>30.6454029083251</v>
      </c>
      <c r="E15592" s="3" t="n">
        <v>8.51551437377929</v>
      </c>
      <c r="F15592" s="3" t="n">
        <v>260.961364746093</v>
      </c>
      <c r="G15592" s="3" t="n">
        <v>0.762434840202331</v>
      </c>
    </row>
    <row r="15593" customFormat="false" ht="13.8" hidden="false" customHeight="false" outlineLevel="0" collapsed="false">
      <c r="A15593" s="2" t="s">
        <v>15598</v>
      </c>
      <c r="B15593" s="3" t="n">
        <v>37.8908805847168</v>
      </c>
      <c r="C15593" s="3" t="n">
        <v>9.09673118591308</v>
      </c>
      <c r="D15593" s="3" t="n">
        <v>30.6237545013427</v>
      </c>
      <c r="E15593" s="3" t="n">
        <v>8.53886604309082</v>
      </c>
      <c r="F15593" s="3" t="n">
        <v>261.492126464843</v>
      </c>
      <c r="G15593" s="3" t="n">
        <v>0.758644938468933</v>
      </c>
    </row>
    <row r="15594" customFormat="false" ht="13.8" hidden="false" customHeight="false" outlineLevel="0" collapsed="false">
      <c r="A15594" s="2" t="s">
        <v>15599</v>
      </c>
      <c r="B15594" s="3" t="n">
        <v>37.8525352478027</v>
      </c>
      <c r="C15594" s="3" t="n">
        <v>9.10311985015869</v>
      </c>
      <c r="D15594" s="3" t="n">
        <v>30.6106452941894</v>
      </c>
      <c r="E15594" s="3" t="n">
        <v>8.54235935211181</v>
      </c>
      <c r="F15594" s="3" t="n">
        <v>261.487121582031</v>
      </c>
      <c r="G15594" s="3" t="n">
        <v>0.75886595249176</v>
      </c>
    </row>
    <row r="15595" customFormat="false" ht="13.8" hidden="false" customHeight="false" outlineLevel="0" collapsed="false">
      <c r="A15595" s="2" t="s">
        <v>15600</v>
      </c>
      <c r="B15595" s="3" t="n">
        <v>37.8496131896972</v>
      </c>
      <c r="C15595" s="3" t="n">
        <v>9.07843971252441</v>
      </c>
      <c r="D15595" s="3" t="n">
        <v>30.6478080749511</v>
      </c>
      <c r="E15595" s="3" t="n">
        <v>8.54639720916748</v>
      </c>
      <c r="F15595" s="3" t="n">
        <v>261.928344726562</v>
      </c>
      <c r="G15595" s="3" t="n">
        <v>0.762271761894226</v>
      </c>
    </row>
    <row r="15596" customFormat="false" ht="13.8" hidden="false" customHeight="false" outlineLevel="0" collapsed="false">
      <c r="A15596" s="2" t="s">
        <v>15601</v>
      </c>
      <c r="B15596" s="3" t="n">
        <v>37.874900817871</v>
      </c>
      <c r="C15596" s="3" t="n">
        <v>9.04608917236328</v>
      </c>
      <c r="D15596" s="3" t="n">
        <v>30.6825428009033</v>
      </c>
      <c r="E15596" s="3" t="n">
        <v>8.51735210418701</v>
      </c>
      <c r="F15596" s="3" t="n">
        <v>261.334014892578</v>
      </c>
      <c r="G15596" s="3" t="n">
        <v>0.76275235414505</v>
      </c>
    </row>
    <row r="15597" customFormat="false" ht="13.8" hidden="false" customHeight="false" outlineLevel="0" collapsed="false">
      <c r="A15597" s="2" t="s">
        <v>15602</v>
      </c>
      <c r="B15597" s="3" t="n">
        <v>37.8835563659668</v>
      </c>
      <c r="C15597" s="3" t="n">
        <v>9.1053352355957</v>
      </c>
      <c r="D15597" s="3" t="n">
        <v>30.6045799255371</v>
      </c>
      <c r="E15597" s="3" t="n">
        <v>8.57125663757324</v>
      </c>
      <c r="F15597" s="3" t="n">
        <v>262.319702148437</v>
      </c>
      <c r="G15597" s="3" t="n">
        <v>0.760473728179931</v>
      </c>
    </row>
    <row r="15598" customFormat="false" ht="13.8" hidden="false" customHeight="false" outlineLevel="0" collapsed="false">
      <c r="A15598" s="2" t="s">
        <v>15603</v>
      </c>
      <c r="B15598" s="3" t="n">
        <v>37.8923950195312</v>
      </c>
      <c r="C15598" s="3" t="n">
        <v>9.0643606185913</v>
      </c>
      <c r="D15598" s="3" t="n">
        <v>30.7027053833007</v>
      </c>
      <c r="E15598" s="3" t="n">
        <v>8.51734256744384</v>
      </c>
      <c r="F15598" s="3" t="n">
        <v>261.505462646484</v>
      </c>
      <c r="G15598" s="3" t="n">
        <v>0.761362612247467</v>
      </c>
    </row>
    <row r="15599" customFormat="false" ht="13.8" hidden="false" customHeight="false" outlineLevel="0" collapsed="false">
      <c r="A15599" s="2" t="s">
        <v>15604</v>
      </c>
      <c r="B15599" s="3" t="n">
        <v>37.8771362304687</v>
      </c>
      <c r="C15599" s="3" t="n">
        <v>9.05085277557373</v>
      </c>
      <c r="D15599" s="3" t="n">
        <v>30.6469440460205</v>
      </c>
      <c r="E15599" s="3" t="n">
        <v>8.53272533416748</v>
      </c>
      <c r="F15599" s="3" t="n">
        <v>261.501953125</v>
      </c>
      <c r="G15599" s="3" t="n">
        <v>0.762795805931091</v>
      </c>
    </row>
    <row r="15600" customFormat="false" ht="13.8" hidden="false" customHeight="false" outlineLevel="0" collapsed="false">
      <c r="A15600" s="2" t="s">
        <v>15605</v>
      </c>
      <c r="B15600" s="3" t="n">
        <v>37.8381309509277</v>
      </c>
      <c r="C15600" s="3" t="n">
        <v>9.12812709808349</v>
      </c>
      <c r="D15600" s="3" t="n">
        <v>30.5864582061767</v>
      </c>
      <c r="E15600" s="3" t="n">
        <v>8.56142807006836</v>
      </c>
      <c r="F15600" s="3" t="n">
        <v>261.86376953125</v>
      </c>
      <c r="G15600" s="3" t="n">
        <v>0.758165597915649</v>
      </c>
    </row>
    <row r="15601" customFormat="false" ht="13.8" hidden="false" customHeight="false" outlineLevel="0" collapsed="false">
      <c r="A15601" s="2" t="s">
        <v>15606</v>
      </c>
      <c r="B15601" s="3" t="n">
        <v>37.8919372558593</v>
      </c>
      <c r="C15601" s="3" t="n">
        <v>9.03661441802978</v>
      </c>
      <c r="D15601" s="3" t="n">
        <v>30.6053314208984</v>
      </c>
      <c r="E15601" s="3" t="n">
        <v>8.52561092376709</v>
      </c>
      <c r="F15601" s="3" t="n">
        <v>260.929138183593</v>
      </c>
      <c r="G15601" s="3" t="n">
        <v>0.76202642917633</v>
      </c>
    </row>
    <row r="15602" customFormat="false" ht="13.8" hidden="false" customHeight="false" outlineLevel="0" collapsed="false">
      <c r="A15602" s="2" t="s">
        <v>15607</v>
      </c>
      <c r="B15602" s="3" t="n">
        <v>37.99019241333</v>
      </c>
      <c r="C15602" s="3" t="n">
        <v>9.06879806518554</v>
      </c>
      <c r="D15602" s="3" t="n">
        <v>30.7016525268554</v>
      </c>
      <c r="E15602" s="3" t="n">
        <v>8.50927734375</v>
      </c>
      <c r="F15602" s="3" t="n">
        <v>261.248870849609</v>
      </c>
      <c r="G15602" s="3" t="n">
        <v>0.758286297321319</v>
      </c>
    </row>
    <row r="15603" customFormat="false" ht="13.8" hidden="false" customHeight="false" outlineLevel="0" collapsed="false">
      <c r="A15603" s="2" t="s">
        <v>15608</v>
      </c>
      <c r="B15603" s="3" t="n">
        <v>37.9133071899414</v>
      </c>
      <c r="C15603" s="3" t="n">
        <v>9.01628684997558</v>
      </c>
      <c r="D15603" s="3" t="n">
        <v>30.7575912475585</v>
      </c>
      <c r="E15603" s="3" t="n">
        <v>8.50907802581787</v>
      </c>
      <c r="F15603" s="3" t="n">
        <v>261.71875</v>
      </c>
      <c r="G15603" s="3" t="n">
        <v>0.765623867511749</v>
      </c>
    </row>
    <row r="15604" customFormat="false" ht="13.8" hidden="false" customHeight="false" outlineLevel="0" collapsed="false">
      <c r="A15604" s="2" t="s">
        <v>15609</v>
      </c>
      <c r="B15604" s="3" t="n">
        <v>37.8736114501953</v>
      </c>
      <c r="C15604" s="3" t="n">
        <v>9.05691814422607</v>
      </c>
      <c r="D15604" s="3" t="n">
        <v>30.6506614685058</v>
      </c>
      <c r="E15604" s="3" t="n">
        <v>8.51766872406005</v>
      </c>
      <c r="F15604" s="3" t="n">
        <v>261.072174072265</v>
      </c>
      <c r="G15604" s="3" t="n">
        <v>0.761102974414825</v>
      </c>
    </row>
    <row r="15605" customFormat="false" ht="13.8" hidden="false" customHeight="false" outlineLevel="0" collapsed="false">
      <c r="A15605" s="2" t="s">
        <v>15610</v>
      </c>
      <c r="B15605" s="3" t="n">
        <v>37.9097557067871</v>
      </c>
      <c r="C15605" s="3" t="n">
        <v>9.09821510314941</v>
      </c>
      <c r="D15605" s="3" t="n">
        <v>30.6739616394042</v>
      </c>
      <c r="E15605" s="3" t="n">
        <v>8.55661964416503</v>
      </c>
      <c r="F15605" s="3" t="n">
        <v>262.465423583984</v>
      </c>
      <c r="G15605" s="3" t="n">
        <v>0.760965406894683</v>
      </c>
    </row>
    <row r="15606" customFormat="false" ht="13.8" hidden="false" customHeight="false" outlineLevel="0" collapsed="false">
      <c r="A15606" s="2" t="s">
        <v>15611</v>
      </c>
      <c r="B15606" s="3" t="n">
        <v>37.7774810791015</v>
      </c>
      <c r="C15606" s="3" t="n">
        <v>9.09200572967529</v>
      </c>
      <c r="D15606" s="3" t="n">
        <v>30.5168476104736</v>
      </c>
      <c r="E15606" s="3" t="n">
        <v>8.55497932434082</v>
      </c>
      <c r="F15606" s="3" t="n">
        <v>261.071014404296</v>
      </c>
      <c r="G15606" s="3" t="n">
        <v>0.760091662406921</v>
      </c>
    </row>
    <row r="15607" customFormat="false" ht="13.8" hidden="false" customHeight="false" outlineLevel="0" collapsed="false">
      <c r="A15607" s="2" t="s">
        <v>15612</v>
      </c>
      <c r="B15607" s="3" t="n">
        <v>37.9770355224609</v>
      </c>
      <c r="C15607" s="3" t="n">
        <v>9.04758644104003</v>
      </c>
      <c r="D15607" s="3" t="n">
        <v>30.7425270080566</v>
      </c>
      <c r="E15607" s="3" t="n">
        <v>8.51987838745117</v>
      </c>
      <c r="F15607" s="3" t="n">
        <v>261.922576904296</v>
      </c>
      <c r="G15607" s="3" t="n">
        <v>0.762288093566894</v>
      </c>
    </row>
    <row r="15608" customFormat="false" ht="13.8" hidden="false" customHeight="false" outlineLevel="0" collapsed="false">
      <c r="A15608" s="2" t="s">
        <v>15613</v>
      </c>
      <c r="B15608" s="3" t="n">
        <v>37.8103942871093</v>
      </c>
      <c r="C15608" s="3" t="n">
        <v>9.05932426452636</v>
      </c>
      <c r="D15608" s="3" t="n">
        <v>30.5319633483886</v>
      </c>
      <c r="E15608" s="3" t="n">
        <v>8.53626918792724</v>
      </c>
      <c r="F15608" s="3" t="n">
        <v>260.62905883789</v>
      </c>
      <c r="G15608" s="3" t="n">
        <v>0.760879397392273</v>
      </c>
    </row>
    <row r="15609" customFormat="false" ht="13.8" hidden="false" customHeight="false" outlineLevel="0" collapsed="false">
      <c r="A15609" s="2" t="s">
        <v>15614</v>
      </c>
      <c r="B15609" s="3" t="n">
        <v>37.8502616882324</v>
      </c>
      <c r="C15609" s="3" t="n">
        <v>9.0739107131958</v>
      </c>
      <c r="D15609" s="3" t="n">
        <v>30.6156501770019</v>
      </c>
      <c r="E15609" s="3" t="n">
        <v>8.53485107421875</v>
      </c>
      <c r="F15609" s="3" t="n">
        <v>261.300018310546</v>
      </c>
      <c r="G15609" s="3" t="n">
        <v>0.76080971956253</v>
      </c>
    </row>
    <row r="15610" customFormat="false" ht="13.8" hidden="false" customHeight="false" outlineLevel="0" collapsed="false">
      <c r="A15610" s="2" t="s">
        <v>15615</v>
      </c>
      <c r="B15610" s="3" t="n">
        <v>37.8187751770019</v>
      </c>
      <c r="C15610" s="3" t="n">
        <v>9.08305072784423</v>
      </c>
      <c r="D15610" s="3" t="n">
        <v>30.5178604125976</v>
      </c>
      <c r="E15610" s="3" t="n">
        <v>8.54000854492187</v>
      </c>
      <c r="F15610" s="3" t="n">
        <v>260.622802734375</v>
      </c>
      <c r="G15610" s="3" t="n">
        <v>0.75870543718338</v>
      </c>
    </row>
    <row r="15611" customFormat="false" ht="13.8" hidden="false" customHeight="false" outlineLevel="0" collapsed="false">
      <c r="A15611" s="2" t="s">
        <v>15616</v>
      </c>
      <c r="B15611" s="3" t="n">
        <v>37.8490409851074</v>
      </c>
      <c r="C15611" s="3" t="n">
        <v>9.10079765319824</v>
      </c>
      <c r="D15611" s="3" t="n">
        <v>30.5378818511962</v>
      </c>
      <c r="E15611" s="3" t="n">
        <v>8.50911617279052</v>
      </c>
      <c r="F15611" s="3" t="n">
        <v>259.850372314453</v>
      </c>
      <c r="G15611" s="3" t="n">
        <v>0.754377961158752</v>
      </c>
    </row>
    <row r="15612" customFormat="false" ht="13.8" hidden="false" customHeight="false" outlineLevel="0" collapsed="false">
      <c r="A15612" s="2" t="s">
        <v>15617</v>
      </c>
      <c r="B15612" s="3" t="n">
        <v>37.8508110046386</v>
      </c>
      <c r="C15612" s="3" t="n">
        <v>9.0691270828247</v>
      </c>
      <c r="D15612" s="3" t="n">
        <v>30.6037311553955</v>
      </c>
      <c r="E15612" s="3" t="n">
        <v>8.52293395996093</v>
      </c>
      <c r="F15612" s="3" t="n">
        <v>260.833587646484</v>
      </c>
      <c r="G15612" s="3" t="n">
        <v>0.759841203689575</v>
      </c>
    </row>
    <row r="15613" customFormat="false" ht="13.8" hidden="false" customHeight="false" outlineLevel="0" collapsed="false">
      <c r="A15613" s="2" t="s">
        <v>15618</v>
      </c>
      <c r="B15613" s="3" t="n">
        <v>37.8683052062988</v>
      </c>
      <c r="C15613" s="3" t="n">
        <v>9.05980968475341</v>
      </c>
      <c r="D15613" s="3" t="n">
        <v>30.6525402069091</v>
      </c>
      <c r="E15613" s="3" t="n">
        <v>8.52737712860107</v>
      </c>
      <c r="F15613" s="3" t="n">
        <v>261.385772705078</v>
      </c>
      <c r="G15613" s="3" t="n">
        <v>0.761880755424499</v>
      </c>
    </row>
    <row r="15614" customFormat="false" ht="13.8" hidden="false" customHeight="false" outlineLevel="0" collapsed="false">
      <c r="A15614" s="2" t="s">
        <v>15619</v>
      </c>
      <c r="B15614" s="3" t="n">
        <v>37.9045486450195</v>
      </c>
      <c r="C15614" s="3" t="n">
        <v>9.11422157287597</v>
      </c>
      <c r="D15614" s="3" t="n">
        <v>30.7938804626464</v>
      </c>
      <c r="E15614" s="3" t="n">
        <v>8.51665019989013</v>
      </c>
      <c r="F15614" s="3" t="n">
        <v>262.260711669921</v>
      </c>
      <c r="G15614" s="3" t="n">
        <v>0.759140789508819</v>
      </c>
    </row>
    <row r="15615" customFormat="false" ht="13.8" hidden="false" customHeight="false" outlineLevel="0" collapsed="false">
      <c r="A15615" s="2" t="s">
        <v>15620</v>
      </c>
      <c r="B15615" s="3" t="n">
        <v>37.8190422058105</v>
      </c>
      <c r="C15615" s="3" t="n">
        <v>9.08751773834228</v>
      </c>
      <c r="D15615" s="3" t="n">
        <v>30.6327743530273</v>
      </c>
      <c r="E15615" s="3" t="n">
        <v>8.54842853546142</v>
      </c>
      <c r="F15615" s="3" t="n">
        <v>261.862091064453</v>
      </c>
      <c r="G15615" s="3" t="n">
        <v>0.761933088302612</v>
      </c>
    </row>
    <row r="15616" customFormat="false" ht="13.8" hidden="false" customHeight="false" outlineLevel="0" collapsed="false">
      <c r="A15616" s="2" t="s">
        <v>15621</v>
      </c>
      <c r="B15616" s="3" t="n">
        <v>37.919807434082</v>
      </c>
      <c r="C15616" s="3" t="n">
        <v>9.08039379119873</v>
      </c>
      <c r="D15616" s="3" t="n">
        <v>30.7880630493164</v>
      </c>
      <c r="E15616" s="3" t="n">
        <v>8.5059585571289</v>
      </c>
      <c r="F15616" s="3" t="n">
        <v>261.88198852539</v>
      </c>
      <c r="G15616" s="3" t="n">
        <v>0.760562360286712</v>
      </c>
    </row>
    <row r="15617" customFormat="false" ht="13.8" hidden="false" customHeight="false" outlineLevel="0" collapsed="false">
      <c r="A15617" s="2" t="s">
        <v>15622</v>
      </c>
      <c r="B15617" s="3" t="n">
        <v>37.8477363586425</v>
      </c>
      <c r="C15617" s="3" t="n">
        <v>9.07371711730957</v>
      </c>
      <c r="D15617" s="3" t="n">
        <v>30.5902004241943</v>
      </c>
      <c r="E15617" s="3" t="n">
        <v>8.51839828491211</v>
      </c>
      <c r="F15617" s="3" t="n">
        <v>260.579498291015</v>
      </c>
      <c r="G15617" s="3" t="n">
        <v>0.758778631687164</v>
      </c>
    </row>
    <row r="15618" customFormat="false" ht="13.8" hidden="false" customHeight="false" outlineLevel="0" collapsed="false">
      <c r="A15618" s="2" t="s">
        <v>15623</v>
      </c>
      <c r="B15618" s="3" t="n">
        <v>37.8846282958984</v>
      </c>
      <c r="C15618" s="3" t="n">
        <v>9.04353332519531</v>
      </c>
      <c r="D15618" s="3" t="n">
        <v>30.6619873046875</v>
      </c>
      <c r="E15618" s="3" t="n">
        <v>8.50592136383056</v>
      </c>
      <c r="F15618" s="3" t="n">
        <v>260.808441162109</v>
      </c>
      <c r="G15618" s="3" t="n">
        <v>0.761238038539886</v>
      </c>
    </row>
    <row r="15619" customFormat="false" ht="13.8" hidden="false" customHeight="false" outlineLevel="0" collapsed="false">
      <c r="A15619" s="2" t="s">
        <v>15624</v>
      </c>
      <c r="B15619" s="3" t="n">
        <v>37.8444442749023</v>
      </c>
      <c r="C15619" s="3" t="n">
        <v>9.0843858718872</v>
      </c>
      <c r="D15619" s="3" t="n">
        <v>30.6038494110107</v>
      </c>
      <c r="E15619" s="3" t="n">
        <v>8.5220890045166</v>
      </c>
      <c r="F15619" s="3" t="n">
        <v>260.808715820312</v>
      </c>
      <c r="G15619" s="3" t="n">
        <v>0.758620202541351</v>
      </c>
    </row>
    <row r="15620" customFormat="false" ht="13.8" hidden="false" customHeight="false" outlineLevel="0" collapsed="false">
      <c r="A15620" s="2" t="s">
        <v>15625</v>
      </c>
      <c r="B15620" s="3" t="n">
        <v>37.901268005371</v>
      </c>
      <c r="C15620" s="3" t="n">
        <v>9.09844017028808</v>
      </c>
      <c r="D15620" s="3" t="n">
        <v>30.6764373779296</v>
      </c>
      <c r="E15620" s="3" t="n">
        <v>8.53800201416015</v>
      </c>
      <c r="F15620" s="3" t="n">
        <v>261.915496826171</v>
      </c>
      <c r="G15620" s="3" t="n">
        <v>0.759522259235382</v>
      </c>
    </row>
    <row r="15621" customFormat="false" ht="13.8" hidden="false" customHeight="false" outlineLevel="0" collapsed="false">
      <c r="A15621" s="2" t="s">
        <v>15626</v>
      </c>
      <c r="B15621" s="3" t="n">
        <v>37.8162040710449</v>
      </c>
      <c r="C15621" s="3" t="n">
        <v>9.0939359664917</v>
      </c>
      <c r="D15621" s="3" t="n">
        <v>30.5496520996093</v>
      </c>
      <c r="E15621" s="3" t="n">
        <v>8.53044033050537</v>
      </c>
      <c r="F15621" s="3" t="n">
        <v>260.601989746093</v>
      </c>
      <c r="G15621" s="3" t="n">
        <v>0.757788300514221</v>
      </c>
    </row>
    <row r="15622" customFormat="false" ht="13.8" hidden="false" customHeight="false" outlineLevel="0" collapsed="false">
      <c r="A15622" s="2" t="s">
        <v>15627</v>
      </c>
      <c r="B15622" s="3" t="n">
        <v>37.9683151245117</v>
      </c>
      <c r="C15622" s="3" t="n">
        <v>9.07529258728027</v>
      </c>
      <c r="D15622" s="3" t="n">
        <v>30.6611804962158</v>
      </c>
      <c r="E15622" s="3" t="n">
        <v>8.54985332489013</v>
      </c>
      <c r="F15622" s="3" t="n">
        <v>262.14859008789</v>
      </c>
      <c r="G15622" s="3" t="n">
        <v>0.760791361331939</v>
      </c>
    </row>
    <row r="15623" customFormat="false" ht="13.8" hidden="false" customHeight="false" outlineLevel="0" collapsed="false">
      <c r="A15623" s="2" t="s">
        <v>15628</v>
      </c>
      <c r="B15623" s="3" t="n">
        <v>37.9317283630371</v>
      </c>
      <c r="C15623" s="3" t="n">
        <v>9.07217979431152</v>
      </c>
      <c r="D15623" s="3" t="n">
        <v>30.6886615753173</v>
      </c>
      <c r="E15623" s="3" t="n">
        <v>8.53697204589843</v>
      </c>
      <c r="F15623" s="3" t="n">
        <v>261.988250732421</v>
      </c>
      <c r="G15623" s="3" t="n">
        <v>0.761320531368255</v>
      </c>
    </row>
    <row r="15624" customFormat="false" ht="13.8" hidden="false" customHeight="false" outlineLevel="0" collapsed="false">
      <c r="A15624" s="2" t="s">
        <v>15629</v>
      </c>
      <c r="B15624" s="3" t="n">
        <v>37.9217681884765</v>
      </c>
      <c r="C15624" s="3" t="n">
        <v>9.06018257141113</v>
      </c>
      <c r="D15624" s="3" t="n">
        <v>30.6653594970703</v>
      </c>
      <c r="E15624" s="3" t="n">
        <v>8.53413009643554</v>
      </c>
      <c r="F15624" s="3" t="n">
        <v>261.702178955078</v>
      </c>
      <c r="G15624" s="3" t="n">
        <v>0.761696219444274</v>
      </c>
    </row>
    <row r="15625" customFormat="false" ht="13.8" hidden="false" customHeight="false" outlineLevel="0" collapsed="false">
      <c r="A15625" s="2" t="s">
        <v>15630</v>
      </c>
      <c r="B15625" s="3" t="n">
        <v>37.9829483032226</v>
      </c>
      <c r="C15625" s="3" t="n">
        <v>9.04373264312744</v>
      </c>
      <c r="D15625" s="3" t="n">
        <v>30.8027286529541</v>
      </c>
      <c r="E15625" s="3" t="n">
        <v>8.50312328338623</v>
      </c>
      <c r="F15625" s="3" t="n">
        <v>261.919403076171</v>
      </c>
      <c r="G15625" s="3" t="n">
        <v>0.762484967708587</v>
      </c>
    </row>
    <row r="15626" customFormat="false" ht="13.8" hidden="false" customHeight="false" outlineLevel="0" collapsed="false">
      <c r="A15626" s="2" t="s">
        <v>15631</v>
      </c>
      <c r="B15626" s="3" t="n">
        <v>37.9754943847656</v>
      </c>
      <c r="C15626" s="3" t="n">
        <v>9.06551551818847</v>
      </c>
      <c r="D15626" s="3" t="n">
        <v>30.7490043640136</v>
      </c>
      <c r="E15626" s="3" t="n">
        <v>8.52325057983398</v>
      </c>
      <c r="F15626" s="3" t="n">
        <v>262.081481933593</v>
      </c>
      <c r="G15626" s="3" t="n">
        <v>0.761272966861724</v>
      </c>
    </row>
    <row r="15627" customFormat="false" ht="13.8" hidden="false" customHeight="false" outlineLevel="0" collapsed="false">
      <c r="A15627" s="2" t="s">
        <v>15632</v>
      </c>
      <c r="B15627" s="3" t="n">
        <v>37.9583511352539</v>
      </c>
      <c r="C15627" s="3" t="n">
        <v>9.0872573852539</v>
      </c>
      <c r="D15627" s="3" t="n">
        <v>30.6848163604736</v>
      </c>
      <c r="E15627" s="3" t="n">
        <v>8.5528564453125</v>
      </c>
      <c r="F15627" s="3" t="n">
        <v>262.442840576171</v>
      </c>
      <c r="G15627" s="3" t="n">
        <v>0.760842144489288</v>
      </c>
    </row>
    <row r="15628" customFormat="false" ht="13.8" hidden="false" customHeight="false" outlineLevel="0" collapsed="false">
      <c r="A15628" s="2" t="s">
        <v>15633</v>
      </c>
      <c r="B15628" s="3" t="n">
        <v>37.853416442871</v>
      </c>
      <c r="C15628" s="3" t="n">
        <v>9.10484504699707</v>
      </c>
      <c r="D15628" s="3" t="n">
        <v>30.5860023498535</v>
      </c>
      <c r="E15628" s="3" t="n">
        <v>8.51748275756836</v>
      </c>
      <c r="F15628" s="3" t="n">
        <v>260.515747070312</v>
      </c>
      <c r="G15628" s="3" t="n">
        <v>0.755886077880859</v>
      </c>
    </row>
    <row r="15629" customFormat="false" ht="13.8" hidden="false" customHeight="false" outlineLevel="0" collapsed="false">
      <c r="A15629" s="2" t="s">
        <v>15634</v>
      </c>
      <c r="B15629" s="3" t="n">
        <v>37.9791717529296</v>
      </c>
      <c r="C15629" s="3" t="n">
        <v>9.04235935211181</v>
      </c>
      <c r="D15629" s="3" t="n">
        <v>30.7809219360351</v>
      </c>
      <c r="E15629" s="3" t="n">
        <v>8.50890827178955</v>
      </c>
      <c r="F15629" s="3" t="n">
        <v>261.912048339843</v>
      </c>
      <c r="G15629" s="3" t="n">
        <v>0.762655198574066</v>
      </c>
    </row>
    <row r="15630" customFormat="false" ht="13.8" hidden="false" customHeight="false" outlineLevel="0" collapsed="false">
      <c r="A15630" s="2" t="s">
        <v>15635</v>
      </c>
      <c r="B15630" s="3" t="n">
        <v>37.9487495422363</v>
      </c>
      <c r="C15630" s="3" t="n">
        <v>9.06356143951416</v>
      </c>
      <c r="D15630" s="3" t="n">
        <v>30.7523918151855</v>
      </c>
      <c r="E15630" s="3" t="n">
        <v>8.51356220245361</v>
      </c>
      <c r="F15630" s="3" t="n">
        <v>261.812408447265</v>
      </c>
      <c r="G15630" s="3" t="n">
        <v>0.761191427707672</v>
      </c>
    </row>
    <row r="15631" customFormat="false" ht="13.8" hidden="false" customHeight="false" outlineLevel="0" collapsed="false">
      <c r="A15631" s="2" t="s">
        <v>15636</v>
      </c>
      <c r="B15631" s="3" t="n">
        <v>37.9481201171875</v>
      </c>
      <c r="C15631" s="3" t="n">
        <v>9.0603437423706</v>
      </c>
      <c r="D15631" s="3" t="n">
        <v>30.7227344512939</v>
      </c>
      <c r="E15631" s="3" t="n">
        <v>8.51254177093505</v>
      </c>
      <c r="F15631" s="3" t="n">
        <v>261.528564453125</v>
      </c>
      <c r="G15631" s="3" t="n">
        <v>0.760648787021637</v>
      </c>
    </row>
    <row r="15632" customFormat="false" ht="13.8" hidden="false" customHeight="false" outlineLevel="0" collapsed="false">
      <c r="A15632" s="2" t="s">
        <v>15637</v>
      </c>
      <c r="B15632" s="3" t="n">
        <v>37.82666015625</v>
      </c>
      <c r="C15632" s="3" t="n">
        <v>9.06372928619384</v>
      </c>
      <c r="D15632" s="3" t="n">
        <v>30.5897731781005</v>
      </c>
      <c r="E15632" s="3" t="n">
        <v>8.5094575881958</v>
      </c>
      <c r="F15632" s="3" t="n">
        <v>260.302368164062</v>
      </c>
      <c r="G15632" s="3" t="n">
        <v>0.759229719638824</v>
      </c>
    </row>
    <row r="15633" customFormat="false" ht="13.8" hidden="false" customHeight="false" outlineLevel="0" collapsed="false">
      <c r="A15633" s="2" t="s">
        <v>15638</v>
      </c>
      <c r="B15633" s="3" t="n">
        <v>37.9813919067382</v>
      </c>
      <c r="C15633" s="3" t="n">
        <v>9.03329277038574</v>
      </c>
      <c r="D15633" s="3" t="n">
        <v>30.6840419769287</v>
      </c>
      <c r="E15633" s="3" t="n">
        <v>8.52299308776855</v>
      </c>
      <c r="F15633" s="3" t="n">
        <v>261.519866943359</v>
      </c>
      <c r="G15633" s="3" t="n">
        <v>0.762232959270477</v>
      </c>
    </row>
    <row r="15634" customFormat="false" ht="13.8" hidden="false" customHeight="false" outlineLevel="0" collapsed="false">
      <c r="A15634" s="2" t="s">
        <v>15639</v>
      </c>
      <c r="B15634" s="3" t="n">
        <v>37.9394149780273</v>
      </c>
      <c r="C15634" s="3" t="n">
        <v>9.09580326080322</v>
      </c>
      <c r="D15634" s="3" t="n">
        <v>30.6625270843505</v>
      </c>
      <c r="E15634" s="3" t="n">
        <v>8.56271743774414</v>
      </c>
      <c r="F15634" s="3" t="n">
        <v>262.554565429687</v>
      </c>
      <c r="G15634" s="3" t="n">
        <v>0.760830461978912</v>
      </c>
    </row>
    <row r="15635" customFormat="false" ht="13.8" hidden="false" customHeight="false" outlineLevel="0" collapsed="false">
      <c r="A15635" s="2" t="s">
        <v>15640</v>
      </c>
      <c r="B15635" s="3" t="n">
        <v>37.9299087524414</v>
      </c>
      <c r="C15635" s="3" t="n">
        <v>9.08367729187011</v>
      </c>
      <c r="D15635" s="3" t="n">
        <v>30.7050590515136</v>
      </c>
      <c r="E15635" s="3" t="n">
        <v>8.53593730926513</v>
      </c>
      <c r="F15635" s="3" t="n">
        <v>262.096466064453</v>
      </c>
      <c r="G15635" s="3" t="n">
        <v>0.760707437992096</v>
      </c>
    </row>
    <row r="15636" customFormat="false" ht="13.8" hidden="false" customHeight="false" outlineLevel="0" collapsed="false">
      <c r="A15636" s="2" t="s">
        <v>15641</v>
      </c>
      <c r="B15636" s="3" t="n">
        <v>37.8761863708496</v>
      </c>
      <c r="C15636" s="3" t="n">
        <v>9.05644989013671</v>
      </c>
      <c r="D15636" s="3" t="n">
        <v>30.6289978027343</v>
      </c>
      <c r="E15636" s="3" t="n">
        <v>8.50297260284423</v>
      </c>
      <c r="F15636" s="3" t="n">
        <v>260.437530517578</v>
      </c>
      <c r="G15636" s="3" t="n">
        <v>0.759240448474884</v>
      </c>
    </row>
    <row r="15637" customFormat="false" ht="13.8" hidden="false" customHeight="false" outlineLevel="0" collapsed="false">
      <c r="A15637" s="2" t="s">
        <v>15642</v>
      </c>
      <c r="B15637" s="3" t="n">
        <v>37.8307456970214</v>
      </c>
      <c r="C15637" s="3" t="n">
        <v>9.11724948883056</v>
      </c>
      <c r="D15637" s="3" t="n">
        <v>30.5536823272705</v>
      </c>
      <c r="E15637" s="3" t="n">
        <v>8.54752349853515</v>
      </c>
      <c r="F15637" s="3" t="n">
        <v>261.158325195312</v>
      </c>
      <c r="G15637" s="3" t="n">
        <v>0.757173001766204</v>
      </c>
    </row>
    <row r="15638" customFormat="false" ht="13.8" hidden="false" customHeight="false" outlineLevel="0" collapsed="false">
      <c r="A15638" s="2" t="s">
        <v>15643</v>
      </c>
      <c r="B15638" s="3" t="n">
        <v>37.8927001953125</v>
      </c>
      <c r="C15638" s="3" t="n">
        <v>9.11252784729003</v>
      </c>
      <c r="D15638" s="3" t="n">
        <v>30.6253776550292</v>
      </c>
      <c r="E15638" s="3" t="n">
        <v>8.55532455444336</v>
      </c>
      <c r="F15638" s="3" t="n">
        <v>262.010040283203</v>
      </c>
      <c r="G15638" s="3" t="n">
        <v>0.758793354034423</v>
      </c>
    </row>
    <row r="15639" customFormat="false" ht="13.8" hidden="false" customHeight="false" outlineLevel="0" collapsed="false">
      <c r="A15639" s="2" t="s">
        <v>15644</v>
      </c>
      <c r="B15639" s="3" t="n">
        <v>37.8960952758789</v>
      </c>
      <c r="C15639" s="3" t="n">
        <v>9.07450199127197</v>
      </c>
      <c r="D15639" s="3" t="n">
        <v>30.6022472381591</v>
      </c>
      <c r="E15639" s="3" t="n">
        <v>8.53338241577148</v>
      </c>
      <c r="F15639" s="3" t="n">
        <v>261.140686035156</v>
      </c>
      <c r="G15639" s="3" t="n">
        <v>0.75937670469284</v>
      </c>
    </row>
    <row r="15640" customFormat="false" ht="13.8" hidden="false" customHeight="false" outlineLevel="0" collapsed="false">
      <c r="A15640" s="2" t="s">
        <v>15645</v>
      </c>
      <c r="B15640" s="3" t="n">
        <v>37.8079071044921</v>
      </c>
      <c r="C15640" s="3" t="n">
        <v>9.06817817687988</v>
      </c>
      <c r="D15640" s="3" t="n">
        <v>30.5369892120361</v>
      </c>
      <c r="E15640" s="3" t="n">
        <v>8.52760124206543</v>
      </c>
      <c r="F15640" s="3" t="n">
        <v>260.407257080078</v>
      </c>
      <c r="G15640" s="3" t="n">
        <v>0.759539544582366</v>
      </c>
    </row>
    <row r="15641" customFormat="false" ht="13.8" hidden="false" customHeight="false" outlineLevel="0" collapsed="false">
      <c r="A15641" s="2" t="s">
        <v>15646</v>
      </c>
      <c r="B15641" s="3" t="n">
        <v>37.930305480957</v>
      </c>
      <c r="C15641" s="3" t="n">
        <v>9.09364700317382</v>
      </c>
      <c r="D15641" s="3" t="n">
        <v>30.6454849243164</v>
      </c>
      <c r="E15641" s="3" t="n">
        <v>8.54406929016113</v>
      </c>
      <c r="F15641" s="3" t="n">
        <v>261.837158203125</v>
      </c>
      <c r="G15641" s="3" t="n">
        <v>0.759113729000091</v>
      </c>
    </row>
    <row r="15642" customFormat="false" ht="13.8" hidden="false" customHeight="false" outlineLevel="0" collapsed="false">
      <c r="A15642" s="2" t="s">
        <v>15647</v>
      </c>
      <c r="B15642" s="3" t="n">
        <v>37.9808921813964</v>
      </c>
      <c r="C15642" s="3" t="n">
        <v>9.10796737670898</v>
      </c>
      <c r="D15642" s="3" t="n">
        <v>30.5979900360107</v>
      </c>
      <c r="E15642" s="3" t="n">
        <v>8.5485610961914</v>
      </c>
      <c r="F15642" s="3" t="n">
        <v>261.568786621093</v>
      </c>
      <c r="G15642" s="3" t="n">
        <v>0.756134927272796</v>
      </c>
    </row>
    <row r="15643" customFormat="false" ht="13.8" hidden="false" customHeight="false" outlineLevel="0" collapsed="false">
      <c r="A15643" s="2" t="s">
        <v>15648</v>
      </c>
      <c r="B15643" s="3" t="n">
        <v>37.9150161743164</v>
      </c>
      <c r="C15643" s="3" t="n">
        <v>9.03996562957763</v>
      </c>
      <c r="D15643" s="3" t="n">
        <v>30.7457637786865</v>
      </c>
      <c r="E15643" s="3" t="n">
        <v>8.53255462646484</v>
      </c>
      <c r="F15643" s="3" t="n">
        <v>262.339904785156</v>
      </c>
      <c r="G15643" s="3" t="n">
        <v>0.765396237373352</v>
      </c>
    </row>
    <row r="15644" customFormat="false" ht="13.8" hidden="false" customHeight="false" outlineLevel="0" collapsed="false">
      <c r="A15644" s="2" t="s">
        <v>15649</v>
      </c>
      <c r="B15644" s="3" t="n">
        <v>37.9632873535156</v>
      </c>
      <c r="C15644" s="3" t="n">
        <v>9.09060764312744</v>
      </c>
      <c r="D15644" s="3" t="n">
        <v>30.6850872039794</v>
      </c>
      <c r="E15644" s="3" t="n">
        <v>8.55631637573242</v>
      </c>
      <c r="F15644" s="3" t="n">
        <v>262.551300048828</v>
      </c>
      <c r="G15644" s="3" t="n">
        <v>0.760777115821838</v>
      </c>
    </row>
    <row r="15645" customFormat="false" ht="13.8" hidden="false" customHeight="false" outlineLevel="0" collapsed="false">
      <c r="A15645" s="2" t="s">
        <v>15650</v>
      </c>
      <c r="B15645" s="3" t="n">
        <v>37.9269104003906</v>
      </c>
      <c r="C15645" s="3" t="n">
        <v>9.06119155883789</v>
      </c>
      <c r="D15645" s="3" t="n">
        <v>30.7025337219238</v>
      </c>
      <c r="E15645" s="3" t="n">
        <v>8.50421810150146</v>
      </c>
      <c r="F15645" s="3" t="n">
        <v>261.101043701171</v>
      </c>
      <c r="G15645" s="3" t="n">
        <v>0.759758949279785</v>
      </c>
    </row>
    <row r="15646" customFormat="false" ht="13.8" hidden="false" customHeight="false" outlineLevel="0" collapsed="false">
      <c r="A15646" s="2" t="s">
        <v>15651</v>
      </c>
      <c r="B15646" s="3" t="n">
        <v>37.9566650390625</v>
      </c>
      <c r="C15646" s="3" t="n">
        <v>9.05110931396484</v>
      </c>
      <c r="D15646" s="3" t="n">
        <v>30.7451648712158</v>
      </c>
      <c r="E15646" s="3" t="n">
        <v>8.50369358062744</v>
      </c>
      <c r="F15646" s="3" t="n">
        <v>261.447448730468</v>
      </c>
      <c r="G15646" s="3" t="n">
        <v>0.761017322540283</v>
      </c>
    </row>
    <row r="15647" customFormat="false" ht="13.8" hidden="false" customHeight="false" outlineLevel="0" collapsed="false">
      <c r="A15647" s="2" t="s">
        <v>15652</v>
      </c>
      <c r="B15647" s="3" t="n">
        <v>38.1418228149414</v>
      </c>
      <c r="C15647" s="3" t="n">
        <v>9.05838203430175</v>
      </c>
      <c r="D15647" s="3" t="n">
        <v>30.8684253692626</v>
      </c>
      <c r="E15647" s="3" t="n">
        <v>8.50693702697753</v>
      </c>
      <c r="F15647" s="3" t="n">
        <v>262.595764160156</v>
      </c>
      <c r="G15647" s="3" t="n">
        <v>0.760038554668426</v>
      </c>
    </row>
    <row r="15648" customFormat="false" ht="13.8" hidden="false" customHeight="false" outlineLevel="0" collapsed="false">
      <c r="A15648" s="2" t="s">
        <v>15653</v>
      </c>
      <c r="B15648" s="3" t="n">
        <v>37.9616394042968</v>
      </c>
      <c r="C15648" s="3" t="n">
        <v>9.04652023315429</v>
      </c>
      <c r="D15648" s="3" t="n">
        <v>30.7480163574218</v>
      </c>
      <c r="E15648" s="3" t="n">
        <v>8.52103042602539</v>
      </c>
      <c r="F15648" s="3" t="n">
        <v>262.004791259765</v>
      </c>
      <c r="G15648" s="3" t="n">
        <v>0.762926518917083</v>
      </c>
    </row>
    <row r="15649" customFormat="false" ht="13.8" hidden="false" customHeight="false" outlineLevel="0" collapsed="false">
      <c r="A15649" s="2" t="s">
        <v>15654</v>
      </c>
      <c r="B15649" s="3" t="n">
        <v>38.0091857910156</v>
      </c>
      <c r="C15649" s="3" t="n">
        <v>9.05395221710205</v>
      </c>
      <c r="D15649" s="3" t="n">
        <v>30.7677669525146</v>
      </c>
      <c r="E15649" s="3" t="n">
        <v>8.5179967880249</v>
      </c>
      <c r="F15649" s="3" t="n">
        <v>262.07974243164</v>
      </c>
      <c r="G15649" s="3" t="n">
        <v>0.761564493179321</v>
      </c>
    </row>
    <row r="15650" customFormat="false" ht="13.8" hidden="false" customHeight="false" outlineLevel="0" collapsed="false">
      <c r="A15650" s="2" t="s">
        <v>15655</v>
      </c>
      <c r="B15650" s="3" t="n">
        <v>37.9315681457519</v>
      </c>
      <c r="C15650" s="3" t="n">
        <v>9.10171031951904</v>
      </c>
      <c r="D15650" s="3" t="n">
        <v>30.6434383392334</v>
      </c>
      <c r="E15650" s="3" t="n">
        <v>8.55813312530517</v>
      </c>
      <c r="F15650" s="3" t="n">
        <v>262.250610351562</v>
      </c>
      <c r="G15650" s="3" t="n">
        <v>0.759613573551178</v>
      </c>
    </row>
    <row r="15651" customFormat="false" ht="13.8" hidden="false" customHeight="false" outlineLevel="0" collapsed="false">
      <c r="A15651" s="2" t="s">
        <v>15656</v>
      </c>
      <c r="B15651" s="3" t="n">
        <v>37.9625511169433</v>
      </c>
      <c r="C15651" s="3" t="n">
        <v>9.07981777191162</v>
      </c>
      <c r="D15651" s="3" t="n">
        <v>30.6537609100341</v>
      </c>
      <c r="E15651" s="3" t="n">
        <v>8.54612350463867</v>
      </c>
      <c r="F15651" s="3" t="n">
        <v>261.970825195312</v>
      </c>
      <c r="G15651" s="3" t="n">
        <v>0.760011911392211</v>
      </c>
    </row>
    <row r="15652" customFormat="false" ht="13.8" hidden="false" customHeight="false" outlineLevel="0" collapsed="false">
      <c r="A15652" s="2" t="s">
        <v>15657</v>
      </c>
      <c r="B15652" s="3" t="n">
        <v>37.8956642150878</v>
      </c>
      <c r="C15652" s="3" t="n">
        <v>9.09035110473632</v>
      </c>
      <c r="D15652" s="3" t="n">
        <v>30.6417980194091</v>
      </c>
      <c r="E15652" s="3" t="n">
        <v>8.55232620239257</v>
      </c>
      <c r="F15652" s="3" t="n">
        <v>262.058654785156</v>
      </c>
      <c r="G15652" s="3" t="n">
        <v>0.76072609424591</v>
      </c>
    </row>
    <row r="15653" customFormat="false" ht="13.8" hidden="false" customHeight="false" outlineLevel="0" collapsed="false">
      <c r="A15653" s="2" t="s">
        <v>15658</v>
      </c>
      <c r="B15653" s="3" t="n">
        <v>37.8506088256835</v>
      </c>
      <c r="C15653" s="3" t="n">
        <v>9.08363533020019</v>
      </c>
      <c r="D15653" s="3" t="n">
        <v>30.5424079895019</v>
      </c>
      <c r="E15653" s="3" t="n">
        <v>8.53759765625</v>
      </c>
      <c r="F15653" s="3" t="n">
        <v>260.7587890625</v>
      </c>
      <c r="G15653" s="3" t="n">
        <v>0.758414089679718</v>
      </c>
    </row>
    <row r="15654" customFormat="false" ht="13.8" hidden="false" customHeight="false" outlineLevel="0" collapsed="false">
      <c r="A15654" s="2" t="s">
        <v>15659</v>
      </c>
      <c r="B15654" s="3" t="n">
        <v>37.9030227661132</v>
      </c>
      <c r="C15654" s="3" t="n">
        <v>9.08010864257812</v>
      </c>
      <c r="D15654" s="3" t="n">
        <v>30.6466770172119</v>
      </c>
      <c r="E15654" s="3" t="n">
        <v>8.54079818725586</v>
      </c>
      <c r="F15654" s="3" t="n">
        <v>261.7470703125</v>
      </c>
      <c r="G15654" s="3" t="n">
        <v>0.76053100824356</v>
      </c>
    </row>
    <row r="15655" customFormat="false" ht="13.8" hidden="false" customHeight="false" outlineLevel="0" collapsed="false">
      <c r="A15655" s="2" t="s">
        <v>15660</v>
      </c>
      <c r="B15655" s="3" t="n">
        <v>37.9578437805175</v>
      </c>
      <c r="C15655" s="3" t="n">
        <v>9.03642272949218</v>
      </c>
      <c r="D15655" s="3" t="n">
        <v>30.6794090270996</v>
      </c>
      <c r="E15655" s="3" t="n">
        <v>8.51091861724853</v>
      </c>
      <c r="F15655" s="3" t="n">
        <v>261.109954833984</v>
      </c>
      <c r="G15655" s="3" t="n">
        <v>0.761246562004089</v>
      </c>
    </row>
    <row r="15656" customFormat="false" ht="13.8" hidden="false" customHeight="false" outlineLevel="0" collapsed="false">
      <c r="A15656" s="2" t="s">
        <v>15661</v>
      </c>
      <c r="B15656" s="3" t="n">
        <v>37.8162803649902</v>
      </c>
      <c r="C15656" s="3" t="n">
        <v>9.02503585815429</v>
      </c>
      <c r="D15656" s="3" t="n">
        <v>30.6302604675292</v>
      </c>
      <c r="E15656" s="3" t="n">
        <v>8.51386070251464</v>
      </c>
      <c r="F15656" s="3" t="n">
        <v>260.781768798828</v>
      </c>
      <c r="G15656" s="3" t="n">
        <v>0.764098763465881</v>
      </c>
    </row>
    <row r="15657" customFormat="false" ht="13.8" hidden="false" customHeight="false" outlineLevel="0" collapsed="false">
      <c r="A15657" s="2" t="s">
        <v>15662</v>
      </c>
      <c r="B15657" s="3" t="n">
        <v>37.9305763244628</v>
      </c>
      <c r="C15657" s="3" t="n">
        <v>9.08628177642822</v>
      </c>
      <c r="D15657" s="3" t="n">
        <v>30.6546421051025</v>
      </c>
      <c r="E15657" s="3" t="n">
        <v>8.548264503479</v>
      </c>
      <c r="F15657" s="3" t="n">
        <v>262.043975830078</v>
      </c>
      <c r="G15657" s="3" t="n">
        <v>0.760323703289032</v>
      </c>
    </row>
    <row r="15658" customFormat="false" ht="13.8" hidden="false" customHeight="false" outlineLevel="0" collapsed="false">
      <c r="A15658" s="2" t="s">
        <v>15663</v>
      </c>
      <c r="B15658" s="3" t="n">
        <v>37.8823051452636</v>
      </c>
      <c r="C15658" s="3" t="n">
        <v>9.02438259124755</v>
      </c>
      <c r="D15658" s="3" t="n">
        <v>30.6435432434082</v>
      </c>
      <c r="E15658" s="3" t="n">
        <v>8.50318431854248</v>
      </c>
      <c r="F15658" s="3" t="n">
        <v>260.567687988281</v>
      </c>
      <c r="G15658" s="3" t="n">
        <v>0.762196004390716</v>
      </c>
    </row>
    <row r="15659" customFormat="false" ht="13.8" hidden="false" customHeight="false" outlineLevel="0" collapsed="false">
      <c r="A15659" s="2" t="s">
        <v>15664</v>
      </c>
      <c r="B15659" s="3" t="n">
        <v>37.8632087707519</v>
      </c>
      <c r="C15659" s="3" t="n">
        <v>9.06800842285156</v>
      </c>
      <c r="D15659" s="3" t="n">
        <v>30.6369800567626</v>
      </c>
      <c r="E15659" s="3" t="n">
        <v>8.54632091522216</v>
      </c>
      <c r="F15659" s="3" t="n">
        <v>261.833465576171</v>
      </c>
      <c r="G15659" s="3" t="n">
        <v>0.762598276138305</v>
      </c>
    </row>
    <row r="15660" customFormat="false" ht="13.8" hidden="false" customHeight="false" outlineLevel="0" collapsed="false">
      <c r="A15660" s="2" t="s">
        <v>15665</v>
      </c>
      <c r="B15660" s="3" t="n">
        <v>37.9711799621582</v>
      </c>
      <c r="C15660" s="3" t="n">
        <v>9.04664707183837</v>
      </c>
      <c r="D15660" s="3" t="n">
        <v>30.7349281311035</v>
      </c>
      <c r="E15660" s="3" t="n">
        <v>8.51821422576904</v>
      </c>
      <c r="F15660" s="3" t="n">
        <v>261.806701660156</v>
      </c>
      <c r="G15660" s="3" t="n">
        <v>0.762147486209869</v>
      </c>
    </row>
    <row r="15661" customFormat="false" ht="13.8" hidden="false" customHeight="false" outlineLevel="0" collapsed="false">
      <c r="A15661" s="2" t="s">
        <v>15666</v>
      </c>
      <c r="B15661" s="3" t="n">
        <v>37.9784278869628</v>
      </c>
      <c r="C15661" s="3" t="n">
        <v>9.04335403442382</v>
      </c>
      <c r="D15661" s="3" t="n">
        <v>30.7456645965576</v>
      </c>
      <c r="E15661" s="3" t="n">
        <v>8.53798198699951</v>
      </c>
      <c r="F15661" s="3" t="n">
        <v>262.505920410156</v>
      </c>
      <c r="G15661" s="3" t="n">
        <v>0.764315366744995</v>
      </c>
    </row>
    <row r="15662" customFormat="false" ht="13.8" hidden="false" customHeight="false" outlineLevel="0" collapsed="false">
      <c r="A15662" s="2" t="s">
        <v>15667</v>
      </c>
      <c r="B15662" s="3" t="n">
        <v>37.9725952148437</v>
      </c>
      <c r="C15662" s="3" t="n">
        <v>9.04880046844482</v>
      </c>
      <c r="D15662" s="3" t="n">
        <v>30.6892700195312</v>
      </c>
      <c r="E15662" s="3" t="n">
        <v>8.50556945800781</v>
      </c>
      <c r="F15662" s="3" t="n">
        <v>261.029724121093</v>
      </c>
      <c r="G15662" s="3" t="n">
        <v>0.759676456451416</v>
      </c>
    </row>
    <row r="15663" customFormat="false" ht="13.8" hidden="false" customHeight="false" outlineLevel="0" collapsed="false">
      <c r="A15663" s="2" t="s">
        <v>15668</v>
      </c>
      <c r="B15663" s="3" t="n">
        <v>38.0030326843261</v>
      </c>
      <c r="C15663" s="3" t="n">
        <v>9.05445671081543</v>
      </c>
      <c r="D15663" s="3" t="n">
        <v>30.8054466247558</v>
      </c>
      <c r="E15663" s="3" t="n">
        <v>8.51204586029052</v>
      </c>
      <c r="F15663" s="3" t="n">
        <v>262.217376708984</v>
      </c>
      <c r="G15663" s="3" t="n">
        <v>0.762045323848724</v>
      </c>
    </row>
    <row r="15664" customFormat="false" ht="13.8" hidden="false" customHeight="false" outlineLevel="0" collapsed="false">
      <c r="A15664" s="2" t="s">
        <v>15669</v>
      </c>
      <c r="B15664" s="3" t="n">
        <v>37.7869606018066</v>
      </c>
      <c r="C15664" s="3" t="n">
        <v>9.07244300842285</v>
      </c>
      <c r="D15664" s="3" t="n">
        <v>30.5512199401855</v>
      </c>
      <c r="E15664" s="3" t="n">
        <v>8.54510402679443</v>
      </c>
      <c r="F15664" s="3" t="n">
        <v>261.063354492187</v>
      </c>
      <c r="G15664" s="3" t="n">
        <v>0.761517167091369</v>
      </c>
    </row>
    <row r="15665" customFormat="false" ht="13.8" hidden="false" customHeight="false" outlineLevel="0" collapsed="false">
      <c r="A15665" s="2" t="s">
        <v>15670</v>
      </c>
      <c r="B15665" s="3" t="n">
        <v>37.9691848754882</v>
      </c>
      <c r="C15665" s="3" t="n">
        <v>9.04782199859619</v>
      </c>
      <c r="D15665" s="3" t="n">
        <v>30.7550716400146</v>
      </c>
      <c r="E15665" s="3" t="n">
        <v>8.51962661743164</v>
      </c>
      <c r="F15665" s="3" t="n">
        <v>262.021728515625</v>
      </c>
      <c r="G15665" s="3" t="n">
        <v>0.762714445590972</v>
      </c>
    </row>
    <row r="15666" customFormat="false" ht="13.8" hidden="false" customHeight="false" outlineLevel="0" collapsed="false">
      <c r="A15666" s="2" t="s">
        <v>15671</v>
      </c>
      <c r="B15666" s="3" t="n">
        <v>37.94478225708</v>
      </c>
      <c r="C15666" s="3" t="n">
        <v>9.11418533325195</v>
      </c>
      <c r="D15666" s="3" t="n">
        <v>30.703857421875</v>
      </c>
      <c r="E15666" s="3" t="n">
        <v>8.5446605682373</v>
      </c>
      <c r="F15666" s="3" t="n">
        <v>262.354034423828</v>
      </c>
      <c r="G15666" s="3" t="n">
        <v>0.758608698844909</v>
      </c>
    </row>
    <row r="15667" customFormat="false" ht="13.8" hidden="false" customHeight="false" outlineLevel="0" collapsed="false">
      <c r="A15667" s="2" t="s">
        <v>15672</v>
      </c>
      <c r="B15667" s="3" t="n">
        <v>37.8430480957031</v>
      </c>
      <c r="C15667" s="3" t="n">
        <v>9.08267211914062</v>
      </c>
      <c r="D15667" s="3" t="n">
        <v>30.5888137817382</v>
      </c>
      <c r="E15667" s="3" t="n">
        <v>8.54761219024658</v>
      </c>
      <c r="F15667" s="3" t="n">
        <v>261.461303710937</v>
      </c>
      <c r="G15667" s="3" t="n">
        <v>0.760689973831176</v>
      </c>
    </row>
    <row r="15668" customFormat="false" ht="13.8" hidden="false" customHeight="false" outlineLevel="0" collapsed="false">
      <c r="A15668" s="2" t="s">
        <v>15673</v>
      </c>
      <c r="B15668" s="3" t="n">
        <v>38.0041046142578</v>
      </c>
      <c r="C15668" s="3" t="n">
        <v>9.05338478088378</v>
      </c>
      <c r="D15668" s="3" t="n">
        <v>30.7669887542724</v>
      </c>
      <c r="E15668" s="3" t="n">
        <v>8.52876472473144</v>
      </c>
      <c r="F15668" s="3" t="n">
        <v>262.404418945312</v>
      </c>
      <c r="G15668" s="3" t="n">
        <v>0.762657701969146</v>
      </c>
    </row>
    <row r="15669" customFormat="false" ht="13.8" hidden="false" customHeight="false" outlineLevel="0" collapsed="false">
      <c r="A15669" s="2" t="s">
        <v>15674</v>
      </c>
      <c r="B15669" s="3" t="n">
        <v>37.9922332763671</v>
      </c>
      <c r="C15669" s="3" t="n">
        <v>9.06179904937744</v>
      </c>
      <c r="D15669" s="3" t="n">
        <v>30.7638149261474</v>
      </c>
      <c r="E15669" s="3" t="n">
        <v>8.52089118957519</v>
      </c>
      <c r="F15669" s="3" t="n">
        <v>262.135131835937</v>
      </c>
      <c r="G15669" s="3" t="n">
        <v>0.76140546798706</v>
      </c>
    </row>
    <row r="15670" customFormat="false" ht="13.8" hidden="false" customHeight="false" outlineLevel="0" collapsed="false">
      <c r="A15670" s="2" t="s">
        <v>15675</v>
      </c>
      <c r="B15670" s="3" t="n">
        <v>37.9111022949218</v>
      </c>
      <c r="C15670" s="3" t="n">
        <v>9.10919284820556</v>
      </c>
      <c r="D15670" s="3" t="n">
        <v>30.6662883758544</v>
      </c>
      <c r="E15670" s="3" t="n">
        <v>8.54987335205078</v>
      </c>
      <c r="F15670" s="3" t="n">
        <v>262.19287109375</v>
      </c>
      <c r="G15670" s="3" t="n">
        <v>0.759232103824615</v>
      </c>
    </row>
    <row r="15671" customFormat="false" ht="13.8" hidden="false" customHeight="false" outlineLevel="0" collapsed="false">
      <c r="A15671" s="2" t="s">
        <v>15676</v>
      </c>
      <c r="B15671" s="3" t="n">
        <v>37.9908828735351</v>
      </c>
      <c r="C15671" s="3" t="n">
        <v>9.06358242034912</v>
      </c>
      <c r="D15671" s="3" t="n">
        <v>30.724193572998</v>
      </c>
      <c r="E15671" s="3" t="n">
        <v>8.51620101928711</v>
      </c>
      <c r="F15671" s="3" t="n">
        <v>261.653411865234</v>
      </c>
      <c r="G15671" s="3" t="n">
        <v>0.7598837018013</v>
      </c>
    </row>
    <row r="15672" customFormat="false" ht="13.8" hidden="false" customHeight="false" outlineLevel="0" collapsed="false">
      <c r="A15672" s="2" t="s">
        <v>15677</v>
      </c>
      <c r="B15672" s="3" t="n">
        <v>37.9912452697753</v>
      </c>
      <c r="C15672" s="3" t="n">
        <v>9.06336593627929</v>
      </c>
      <c r="D15672" s="3" t="n">
        <v>30.6956825256347</v>
      </c>
      <c r="E15672" s="3" t="n">
        <v>8.53252029418945</v>
      </c>
      <c r="F15672" s="3" t="n">
        <v>261.911529541015</v>
      </c>
      <c r="G15672" s="3" t="n">
        <v>0.760644197463989</v>
      </c>
    </row>
    <row r="15673" customFormat="false" ht="13.8" hidden="false" customHeight="false" outlineLevel="0" collapsed="false">
      <c r="A15673" s="2" t="s">
        <v>15678</v>
      </c>
      <c r="B15673" s="3" t="n">
        <v>37.9580726623535</v>
      </c>
      <c r="C15673" s="3" t="n">
        <v>9.09205436706543</v>
      </c>
      <c r="D15673" s="3" t="n">
        <v>30.6520061492919</v>
      </c>
      <c r="E15673" s="3" t="n">
        <v>8.54524707794189</v>
      </c>
      <c r="F15673" s="3" t="n">
        <v>261.928955078125</v>
      </c>
      <c r="G15673" s="3" t="n">
        <v>0.758957266807556</v>
      </c>
    </row>
    <row r="15674" customFormat="false" ht="13.8" hidden="false" customHeight="false" outlineLevel="0" collapsed="false">
      <c r="A15674" s="2" t="s">
        <v>15679</v>
      </c>
      <c r="B15674" s="3" t="n">
        <v>37.9088516235351</v>
      </c>
      <c r="C15674" s="3" t="n">
        <v>9.092866897583</v>
      </c>
      <c r="D15674" s="3" t="n">
        <v>30.6607151031494</v>
      </c>
      <c r="E15674" s="3" t="n">
        <v>8.5482006072998</v>
      </c>
      <c r="F15674" s="3" t="n">
        <v>262.093933105468</v>
      </c>
      <c r="G15674" s="3" t="n">
        <v>0.760353446006774</v>
      </c>
    </row>
    <row r="15675" customFormat="false" ht="13.8" hidden="false" customHeight="false" outlineLevel="0" collapsed="false">
      <c r="A15675" s="2" t="s">
        <v>15680</v>
      </c>
      <c r="B15675" s="3" t="n">
        <v>37.9380569458007</v>
      </c>
      <c r="C15675" s="3" t="n">
        <v>9.07665634155273</v>
      </c>
      <c r="D15675" s="3" t="n">
        <v>30.7154922485351</v>
      </c>
      <c r="E15675" s="3" t="n">
        <v>8.54673862457275</v>
      </c>
      <c r="F15675" s="3" t="n">
        <v>262.517272949218</v>
      </c>
      <c r="G15675" s="3" t="n">
        <v>0.762354373931884</v>
      </c>
    </row>
    <row r="15676" customFormat="false" ht="13.8" hidden="false" customHeight="false" outlineLevel="0" collapsed="false">
      <c r="A15676" s="2" t="s">
        <v>15681</v>
      </c>
      <c r="B15676" s="3" t="n">
        <v>37.9375572204589</v>
      </c>
      <c r="C15676" s="3" t="n">
        <v>9.09139537811279</v>
      </c>
      <c r="D15676" s="3" t="n">
        <v>30.6849288940429</v>
      </c>
      <c r="E15676" s="3" t="n">
        <v>8.55345916748046</v>
      </c>
      <c r="F15676" s="3" t="n">
        <v>262.462280273437</v>
      </c>
      <c r="G15676" s="3" t="n">
        <v>0.760969042778015</v>
      </c>
    </row>
    <row r="15677" customFormat="false" ht="13.8" hidden="false" customHeight="false" outlineLevel="0" collapsed="false">
      <c r="A15677" s="2" t="s">
        <v>15682</v>
      </c>
      <c r="B15677" s="3" t="n">
        <v>38.0144691467285</v>
      </c>
      <c r="C15677" s="3" t="n">
        <v>9.06602478027343</v>
      </c>
      <c r="D15677" s="3" t="n">
        <v>30.7330360412597</v>
      </c>
      <c r="E15677" s="3" t="n">
        <v>8.50677490234375</v>
      </c>
      <c r="F15677" s="3" t="n">
        <v>261.439025878906</v>
      </c>
      <c r="G15677" s="3" t="n">
        <v>0.758585572242736</v>
      </c>
    </row>
    <row r="15678" customFormat="false" ht="13.8" hidden="false" customHeight="false" outlineLevel="0" collapsed="false">
      <c r="A15678" s="2" t="s">
        <v>15683</v>
      </c>
      <c r="B15678" s="3" t="n">
        <v>37.9265785217285</v>
      </c>
      <c r="C15678" s="3" t="n">
        <v>9.07600688934326</v>
      </c>
      <c r="D15678" s="3" t="n">
        <v>30.657205581665</v>
      </c>
      <c r="E15678" s="3" t="n">
        <v>8.55311584472656</v>
      </c>
      <c r="F15678" s="3" t="n">
        <v>262.214630126953</v>
      </c>
      <c r="G15678" s="3" t="n">
        <v>0.761760473251342</v>
      </c>
    </row>
    <row r="15679" customFormat="false" ht="13.8" hidden="false" customHeight="false" outlineLevel="0" collapsed="false">
      <c r="A15679" s="2" t="s">
        <v>15684</v>
      </c>
      <c r="B15679" s="3" t="n">
        <v>37.9992866516113</v>
      </c>
      <c r="C15679" s="3" t="n">
        <v>9.04903411865234</v>
      </c>
      <c r="D15679" s="3" t="n">
        <v>30.7450294494628</v>
      </c>
      <c r="E15679" s="3" t="n">
        <v>8.51472854614257</v>
      </c>
      <c r="F15679" s="3" t="n">
        <v>261.785583496093</v>
      </c>
      <c r="G15679" s="3" t="n">
        <v>0.761321425437927</v>
      </c>
    </row>
    <row r="15680" customFormat="false" ht="13.8" hidden="false" customHeight="false" outlineLevel="0" collapsed="false">
      <c r="A15680" s="2" t="s">
        <v>15685</v>
      </c>
      <c r="B15680" s="3" t="n">
        <v>37.9726486206054</v>
      </c>
      <c r="C15680" s="3" t="n">
        <v>9.07435798645019</v>
      </c>
      <c r="D15680" s="3" t="n">
        <v>30.7225704193115</v>
      </c>
      <c r="E15680" s="3" t="n">
        <v>8.52369308471679</v>
      </c>
      <c r="F15680" s="3" t="n">
        <v>261.869750976562</v>
      </c>
      <c r="G15680" s="3" t="n">
        <v>0.759973645210266</v>
      </c>
    </row>
    <row r="15681" customFormat="false" ht="13.8" hidden="false" customHeight="false" outlineLevel="0" collapsed="false">
      <c r="A15681" s="2" t="s">
        <v>15686</v>
      </c>
      <c r="B15681" s="3" t="n">
        <v>38.0009689331054</v>
      </c>
      <c r="C15681" s="3" t="n">
        <v>8.99215984344482</v>
      </c>
      <c r="D15681" s="3" t="n">
        <v>30.7421875</v>
      </c>
      <c r="E15681" s="3" t="n">
        <v>8.50274276733398</v>
      </c>
      <c r="F15681" s="3" t="n">
        <v>261.392913818359</v>
      </c>
      <c r="G15681" s="3" t="n">
        <v>0.764953672885894</v>
      </c>
    </row>
    <row r="15682" customFormat="false" ht="13.8" hidden="false" customHeight="false" outlineLevel="0" collapsed="false">
      <c r="A15682" s="2" t="s">
        <v>15687</v>
      </c>
      <c r="B15682" s="3" t="n">
        <v>38.0152511596679</v>
      </c>
      <c r="C15682" s="3" t="n">
        <v>9.04760360717773</v>
      </c>
      <c r="D15682" s="3" t="n">
        <v>30.7615718841552</v>
      </c>
      <c r="E15682" s="3" t="n">
        <v>8.52291107177734</v>
      </c>
      <c r="F15682" s="3" t="n">
        <v>262.178131103515</v>
      </c>
      <c r="G15682" s="3" t="n">
        <v>0.762263357639312</v>
      </c>
    </row>
    <row r="15683" customFormat="false" ht="13.8" hidden="false" customHeight="false" outlineLevel="0" collapsed="false">
      <c r="A15683" s="2" t="s">
        <v>15688</v>
      </c>
      <c r="B15683" s="3" t="n">
        <v>37.9297370910644</v>
      </c>
      <c r="C15683" s="3" t="n">
        <v>9.03360271453857</v>
      </c>
      <c r="D15683" s="3" t="n">
        <v>30.7031497955322</v>
      </c>
      <c r="E15683" s="3" t="n">
        <v>8.51253318786621</v>
      </c>
      <c r="F15683" s="3" t="n">
        <v>261.361572265625</v>
      </c>
      <c r="G15683" s="3" t="n">
        <v>0.76278281211853</v>
      </c>
    </row>
    <row r="15684" customFormat="false" ht="13.8" hidden="false" customHeight="false" outlineLevel="0" collapsed="false">
      <c r="A15684" s="2" t="s">
        <v>15689</v>
      </c>
      <c r="B15684" s="3" t="n">
        <v>37.96142578125</v>
      </c>
      <c r="C15684" s="3" t="n">
        <v>9.08650970458984</v>
      </c>
      <c r="D15684" s="3" t="n">
        <v>30.6782722473144</v>
      </c>
      <c r="E15684" s="3" t="n">
        <v>8.54524993896484</v>
      </c>
      <c r="F15684" s="3" t="n">
        <v>262.153503417968</v>
      </c>
      <c r="G15684" s="3" t="n">
        <v>0.76000428199768</v>
      </c>
    </row>
    <row r="15685" customFormat="false" ht="13.8" hidden="false" customHeight="false" outlineLevel="0" collapsed="false">
      <c r="A15685" s="2" t="s">
        <v>15690</v>
      </c>
      <c r="B15685" s="3" t="n">
        <v>37.9422340393066</v>
      </c>
      <c r="C15685" s="3" t="n">
        <v>9.05014514923095</v>
      </c>
      <c r="D15685" s="3" t="n">
        <v>30.6810722351074</v>
      </c>
      <c r="E15685" s="3" t="n">
        <v>8.51168823242187</v>
      </c>
      <c r="F15685" s="3" t="n">
        <v>261.147735595703</v>
      </c>
      <c r="G15685" s="3" t="n">
        <v>0.760515093803405</v>
      </c>
    </row>
    <row r="15686" customFormat="false" ht="13.8" hidden="false" customHeight="false" outlineLevel="0" collapsed="false">
      <c r="A15686" s="2" t="s">
        <v>15691</v>
      </c>
      <c r="B15686" s="3" t="n">
        <v>37.8281478881835</v>
      </c>
      <c r="C15686" s="3" t="n">
        <v>9.08766651153564</v>
      </c>
      <c r="D15686" s="3" t="n">
        <v>30.6716880798339</v>
      </c>
      <c r="E15686" s="3" t="n">
        <v>8.53045272827148</v>
      </c>
      <c r="F15686" s="3" t="n">
        <v>261.643371582031</v>
      </c>
      <c r="G15686" s="3" t="n">
        <v>0.761100947856903</v>
      </c>
    </row>
    <row r="15687" customFormat="false" ht="13.8" hidden="false" customHeight="false" outlineLevel="0" collapsed="false">
      <c r="A15687" s="2" t="s">
        <v>15692</v>
      </c>
      <c r="B15687" s="3" t="n">
        <v>37.926959991455</v>
      </c>
      <c r="C15687" s="3" t="n">
        <v>9.08141899108886</v>
      </c>
      <c r="D15687" s="3" t="n">
        <v>30.7323741912841</v>
      </c>
      <c r="E15687" s="3" t="n">
        <v>8.54617595672607</v>
      </c>
      <c r="F15687" s="3" t="n">
        <v>262.644287109375</v>
      </c>
      <c r="G15687" s="3" t="n">
        <v>0.762546300888061</v>
      </c>
    </row>
    <row r="15688" customFormat="false" ht="13.8" hidden="false" customHeight="false" outlineLevel="0" collapsed="false">
      <c r="A15688" s="2" t="s">
        <v>15693</v>
      </c>
      <c r="B15688" s="3" t="n">
        <v>37.8587379455566</v>
      </c>
      <c r="C15688" s="3" t="n">
        <v>9.06757831573486</v>
      </c>
      <c r="D15688" s="3" t="n">
        <v>30.756721496582</v>
      </c>
      <c r="E15688" s="3" t="n">
        <v>8.50449562072753</v>
      </c>
      <c r="F15688" s="3" t="n">
        <v>261.570404052734</v>
      </c>
      <c r="G15688" s="3" t="n">
        <v>0.761958241462707</v>
      </c>
    </row>
    <row r="15689" customFormat="false" ht="13.8" hidden="false" customHeight="false" outlineLevel="0" collapsed="false">
      <c r="A15689" s="2" t="s">
        <v>15694</v>
      </c>
      <c r="B15689" s="3" t="n">
        <v>38.0009155273437</v>
      </c>
      <c r="C15689" s="3" t="n">
        <v>9.04978275299072</v>
      </c>
      <c r="D15689" s="3" t="n">
        <v>30.7036342620849</v>
      </c>
      <c r="E15689" s="3" t="n">
        <v>8.52113533020019</v>
      </c>
      <c r="F15689" s="3" t="n">
        <v>261.629821777343</v>
      </c>
      <c r="G15689" s="3" t="n">
        <v>0.760772883892059</v>
      </c>
    </row>
    <row r="15690" customFormat="false" ht="13.8" hidden="false" customHeight="false" outlineLevel="0" collapsed="false">
      <c r="A15690" s="2" t="s">
        <v>15695</v>
      </c>
      <c r="B15690" s="3" t="n">
        <v>37.9239044189453</v>
      </c>
      <c r="C15690" s="3" t="n">
        <v>9.04829025268554</v>
      </c>
      <c r="D15690" s="3" t="n">
        <v>30.7748737335205</v>
      </c>
      <c r="E15690" s="3" t="n">
        <v>8.51347732543945</v>
      </c>
      <c r="F15690" s="3" t="n">
        <v>262.001190185546</v>
      </c>
      <c r="G15690" s="3" t="n">
        <v>0.763525784015655</v>
      </c>
    </row>
    <row r="15691" customFormat="false" ht="13.8" hidden="false" customHeight="false" outlineLevel="0" collapsed="false">
      <c r="A15691" s="2" t="s">
        <v>15696</v>
      </c>
      <c r="B15691" s="3" t="n">
        <v>37.8522415161132</v>
      </c>
      <c r="C15691" s="3" t="n">
        <v>9.08948993682861</v>
      </c>
      <c r="D15691" s="3" t="n">
        <v>30.6063747406005</v>
      </c>
      <c r="E15691" s="3" t="n">
        <v>8.55040168762207</v>
      </c>
      <c r="F15691" s="3" t="n">
        <v>261.696807861328</v>
      </c>
      <c r="G15691" s="3" t="n">
        <v>0.760619223117828</v>
      </c>
    </row>
    <row r="15692" customFormat="false" ht="13.8" hidden="false" customHeight="false" outlineLevel="0" collapsed="false">
      <c r="A15692" s="2" t="s">
        <v>15697</v>
      </c>
      <c r="B15692" s="3" t="n">
        <v>37.9074211120605</v>
      </c>
      <c r="C15692" s="3" t="n">
        <v>9.08532428741455</v>
      </c>
      <c r="D15692" s="3" t="n">
        <v>30.6840114593505</v>
      </c>
      <c r="E15692" s="3" t="n">
        <v>8.54926776885986</v>
      </c>
      <c r="F15692" s="3" t="n">
        <v>262.32583618164</v>
      </c>
      <c r="G15692" s="3" t="n">
        <v>0.761686742305755</v>
      </c>
    </row>
    <row r="15693" customFormat="false" ht="13.8" hidden="false" customHeight="false" outlineLevel="0" collapsed="false">
      <c r="A15693" s="2" t="s">
        <v>15698</v>
      </c>
      <c r="B15693" s="3" t="n">
        <v>37.9945220947265</v>
      </c>
      <c r="C15693" s="3" t="n">
        <v>9.04785060882568</v>
      </c>
      <c r="D15693" s="3" t="n">
        <v>30.7521915435791</v>
      </c>
      <c r="E15693" s="3" t="n">
        <v>8.51988792419433</v>
      </c>
      <c r="F15693" s="3" t="n">
        <v>262.005218505859</v>
      </c>
      <c r="G15693" s="3" t="n">
        <v>0.762155413627624</v>
      </c>
    </row>
    <row r="15694" customFormat="false" ht="13.8" hidden="false" customHeight="false" outlineLevel="0" collapsed="false">
      <c r="A15694" s="2" t="s">
        <v>15699</v>
      </c>
      <c r="B15694" s="3" t="n">
        <v>37.9635734558105</v>
      </c>
      <c r="C15694" s="3" t="n">
        <v>9.07206058502197</v>
      </c>
      <c r="D15694" s="3" t="n">
        <v>30.77632522583</v>
      </c>
      <c r="E15694" s="3" t="n">
        <v>8.52513217926025</v>
      </c>
      <c r="F15694" s="3" t="n">
        <v>262.372253417968</v>
      </c>
      <c r="G15694" s="3" t="n">
        <v>0.761806845664978</v>
      </c>
    </row>
    <row r="15695" customFormat="false" ht="13.8" hidden="false" customHeight="false" outlineLevel="0" collapsed="false">
      <c r="A15695" s="2" t="s">
        <v>15700</v>
      </c>
      <c r="B15695" s="3" t="n">
        <v>37.952033996582</v>
      </c>
      <c r="C15695" s="3" t="n">
        <v>9.10649967193603</v>
      </c>
      <c r="D15695" s="3" t="n">
        <v>30.6663627624511</v>
      </c>
      <c r="E15695" s="3" t="n">
        <v>8.55589389801025</v>
      </c>
      <c r="F15695" s="3" t="n">
        <v>262.378143310546</v>
      </c>
      <c r="G15695" s="3" t="n">
        <v>0.75917363166809</v>
      </c>
    </row>
    <row r="15696" customFormat="false" ht="13.8" hidden="false" customHeight="false" outlineLevel="0" collapsed="false">
      <c r="A15696" s="2" t="s">
        <v>15701</v>
      </c>
      <c r="B15696" s="3" t="n">
        <v>37.8857536315918</v>
      </c>
      <c r="C15696" s="3" t="n">
        <v>9.07209205627441</v>
      </c>
      <c r="D15696" s="3" t="n">
        <v>30.6378078460693</v>
      </c>
      <c r="E15696" s="3" t="n">
        <v>8.54444694519043</v>
      </c>
      <c r="F15696" s="3" t="n">
        <v>261.783111572265</v>
      </c>
      <c r="G15696" s="3" t="n">
        <v>0.761654913425445</v>
      </c>
    </row>
    <row r="15697" customFormat="false" ht="13.8" hidden="false" customHeight="false" outlineLevel="0" collapsed="false">
      <c r="A15697" s="2" t="s">
        <v>15702</v>
      </c>
      <c r="B15697" s="3" t="n">
        <v>37.9691505432128</v>
      </c>
      <c r="C15697" s="3" t="n">
        <v>9.07968044281005</v>
      </c>
      <c r="D15697" s="3" t="n">
        <v>30.6991710662841</v>
      </c>
      <c r="E15697" s="3" t="n">
        <v>8.55317020416259</v>
      </c>
      <c r="F15697" s="3" t="n">
        <v>262.575225830078</v>
      </c>
      <c r="G15697" s="3" t="n">
        <v>0.761644482612609</v>
      </c>
    </row>
    <row r="15698" customFormat="false" ht="13.8" hidden="false" customHeight="false" outlineLevel="0" collapsed="false">
      <c r="A15698" s="2" t="s">
        <v>15703</v>
      </c>
      <c r="B15698" s="3" t="n">
        <v>37.890998840332</v>
      </c>
      <c r="C15698" s="3" t="n">
        <v>9.08772087097168</v>
      </c>
      <c r="D15698" s="3" t="n">
        <v>30.6344947814941</v>
      </c>
      <c r="E15698" s="3" t="n">
        <v>8.55194282531738</v>
      </c>
      <c r="F15698" s="3" t="n">
        <v>261.984436035156</v>
      </c>
      <c r="G15698" s="3" t="n">
        <v>0.76082444190979</v>
      </c>
    </row>
    <row r="15699" customFormat="false" ht="13.8" hidden="false" customHeight="false" outlineLevel="0" collapsed="false">
      <c r="A15699" s="2" t="s">
        <v>15704</v>
      </c>
      <c r="B15699" s="3" t="n">
        <v>37.8238143920898</v>
      </c>
      <c r="C15699" s="3" t="n">
        <v>9.08948898315429</v>
      </c>
      <c r="D15699" s="3" t="n">
        <v>30.6862621307373</v>
      </c>
      <c r="E15699" s="3" t="n">
        <v>8.52204895019531</v>
      </c>
      <c r="F15699" s="3" t="n">
        <v>261.509826660156</v>
      </c>
      <c r="G15699" s="3" t="n">
        <v>0.760647118091583</v>
      </c>
    </row>
    <row r="15700" customFormat="false" ht="13.8" hidden="false" customHeight="false" outlineLevel="0" collapsed="false">
      <c r="A15700" s="2" t="s">
        <v>15705</v>
      </c>
      <c r="B15700" s="3" t="n">
        <v>37.9992294311523</v>
      </c>
      <c r="C15700" s="3" t="n">
        <v>9.08369159698486</v>
      </c>
      <c r="D15700" s="3" t="n">
        <v>30.7789211273193</v>
      </c>
      <c r="E15700" s="3" t="n">
        <v>8.52062702178955</v>
      </c>
      <c r="F15700" s="3" t="n">
        <v>262.255706787109</v>
      </c>
      <c r="G15700" s="3" t="n">
        <v>0.759779870510101</v>
      </c>
    </row>
    <row r="15701" customFormat="false" ht="13.8" hidden="false" customHeight="false" outlineLevel="0" collapsed="false">
      <c r="A15701" s="2" t="s">
        <v>15706</v>
      </c>
      <c r="B15701" s="3" t="n">
        <v>37.924144744873</v>
      </c>
      <c r="C15701" s="3" t="n">
        <v>9.07482147216796</v>
      </c>
      <c r="D15701" s="3" t="n">
        <v>30.6497650146484</v>
      </c>
      <c r="E15701" s="3" t="n">
        <v>8.54444313049316</v>
      </c>
      <c r="F15701" s="3" t="n">
        <v>261.885162353515</v>
      </c>
      <c r="G15701" s="3" t="n">
        <v>0.760951578617096</v>
      </c>
    </row>
    <row r="15702" customFormat="false" ht="13.8" hidden="false" customHeight="false" outlineLevel="0" collapsed="false">
      <c r="A15702" s="2" t="s">
        <v>15707</v>
      </c>
      <c r="B15702" s="3" t="n">
        <v>37.8457489013671</v>
      </c>
      <c r="C15702" s="3" t="n">
        <v>9.09299850463867</v>
      </c>
      <c r="D15702" s="3" t="n">
        <v>30.7483329772949</v>
      </c>
      <c r="E15702" s="3" t="n">
        <v>8.53390312194824</v>
      </c>
      <c r="F15702" s="3" t="n">
        <v>262.403289794921</v>
      </c>
      <c r="G15702" s="3" t="n">
        <v>0.762509107589721</v>
      </c>
    </row>
    <row r="15703" customFormat="false" ht="13.8" hidden="false" customHeight="false" outlineLevel="0" collapsed="false">
      <c r="A15703" s="2" t="s">
        <v>15708</v>
      </c>
      <c r="B15703" s="3" t="n">
        <v>37.8781929016113</v>
      </c>
      <c r="C15703" s="3" t="n">
        <v>9.10422039031982</v>
      </c>
      <c r="D15703" s="3" t="n">
        <v>30.6005954742431</v>
      </c>
      <c r="E15703" s="3" t="n">
        <v>8.55080699920654</v>
      </c>
      <c r="F15703" s="3" t="n">
        <v>261.659790039062</v>
      </c>
      <c r="G15703" s="3" t="n">
        <v>0.758760929107666</v>
      </c>
    </row>
    <row r="15704" customFormat="false" ht="13.8" hidden="false" customHeight="false" outlineLevel="0" collapsed="false">
      <c r="A15704" s="2" t="s">
        <v>15709</v>
      </c>
      <c r="B15704" s="3" t="n">
        <v>37.8781585693359</v>
      </c>
      <c r="C15704" s="3" t="n">
        <v>9.07987308502197</v>
      </c>
      <c r="D15704" s="3" t="n">
        <v>30.6182804107666</v>
      </c>
      <c r="E15704" s="3" t="n">
        <v>8.54484748840332</v>
      </c>
      <c r="F15704" s="3" t="n">
        <v>261.628540039062</v>
      </c>
      <c r="G15704" s="3" t="n">
        <v>0.760705351829528</v>
      </c>
    </row>
    <row r="15705" customFormat="false" ht="13.8" hidden="false" customHeight="false" outlineLevel="0" collapsed="false">
      <c r="A15705" s="2" t="s">
        <v>15710</v>
      </c>
      <c r="B15705" s="3" t="n">
        <v>37.8489265441894</v>
      </c>
      <c r="C15705" s="3" t="n">
        <v>9.10081481933593</v>
      </c>
      <c r="D15705" s="3" t="n">
        <v>30.6098880767822</v>
      </c>
      <c r="E15705" s="3" t="n">
        <v>8.54180431365966</v>
      </c>
      <c r="F15705" s="3" t="n">
        <v>261.463684082031</v>
      </c>
      <c r="G15705" s="3" t="n">
        <v>0.759062469005584</v>
      </c>
    </row>
    <row r="15706" customFormat="false" ht="13.8" hidden="false" customHeight="false" outlineLevel="0" collapsed="false">
      <c r="A15706" s="2" t="s">
        <v>15711</v>
      </c>
      <c r="B15706" s="3" t="n">
        <v>37.9663162231445</v>
      </c>
      <c r="C15706" s="3" t="n">
        <v>9.06022357940673</v>
      </c>
      <c r="D15706" s="3" t="n">
        <v>30.7230472564697</v>
      </c>
      <c r="E15706" s="3" t="n">
        <v>8.52501773834228</v>
      </c>
      <c r="F15706" s="3" t="n">
        <v>261.914520263671</v>
      </c>
      <c r="G15706" s="3" t="n">
        <v>0.761416375637054</v>
      </c>
    </row>
    <row r="15707" customFormat="false" ht="13.8" hidden="false" customHeight="false" outlineLevel="0" collapsed="false">
      <c r="A15707" s="2" t="s">
        <v>15712</v>
      </c>
      <c r="B15707" s="3" t="n">
        <v>37.9477005004882</v>
      </c>
      <c r="C15707" s="3" t="n">
        <v>9.11293983459472</v>
      </c>
      <c r="D15707" s="3" t="n">
        <v>30.6385841369628</v>
      </c>
      <c r="E15707" s="3" t="n">
        <v>8.56685924530029</v>
      </c>
      <c r="F15707" s="3" t="n">
        <v>262.476440429687</v>
      </c>
      <c r="G15707" s="3" t="n">
        <v>0.75900799036026</v>
      </c>
    </row>
    <row r="15708" customFormat="false" ht="13.8" hidden="false" customHeight="false" outlineLevel="0" collapsed="false">
      <c r="A15708" s="2" t="s">
        <v>15713</v>
      </c>
      <c r="B15708" s="3" t="n">
        <v>37.995189666748</v>
      </c>
      <c r="C15708" s="3" t="n">
        <v>9.07263469696045</v>
      </c>
      <c r="D15708" s="3" t="n">
        <v>30.7229900360107</v>
      </c>
      <c r="E15708" s="3" t="n">
        <v>8.5383710861206</v>
      </c>
      <c r="F15708" s="3" t="n">
        <v>262.324279785156</v>
      </c>
      <c r="G15708" s="3" t="n">
        <v>0.760985612869262</v>
      </c>
    </row>
    <row r="15709" customFormat="false" ht="13.8" hidden="false" customHeight="false" outlineLevel="0" collapsed="false">
      <c r="A15709" s="2" t="s">
        <v>15714</v>
      </c>
      <c r="B15709" s="3" t="n">
        <v>37.9347419738769</v>
      </c>
      <c r="C15709" s="3" t="n">
        <v>9.0696439743042</v>
      </c>
      <c r="D15709" s="3" t="n">
        <v>30.6985244750976</v>
      </c>
      <c r="E15709" s="3" t="n">
        <v>8.5351333618164</v>
      </c>
      <c r="F15709" s="3" t="n">
        <v>262.015991210937</v>
      </c>
      <c r="G15709" s="3" t="n">
        <v>0.761553525924682</v>
      </c>
    </row>
    <row r="15710" customFormat="false" ht="13.8" hidden="false" customHeight="false" outlineLevel="0" collapsed="false">
      <c r="A15710" s="2" t="s">
        <v>15715</v>
      </c>
      <c r="B15710" s="3" t="n">
        <v>37.9468002319335</v>
      </c>
      <c r="C15710" s="3" t="n">
        <v>9.08535003662109</v>
      </c>
      <c r="D15710" s="3" t="n">
        <v>30.729055404663</v>
      </c>
      <c r="E15710" s="3" t="n">
        <v>8.53312969207763</v>
      </c>
      <c r="F15710" s="3" t="n">
        <v>262.215026855468</v>
      </c>
      <c r="G15710" s="3" t="n">
        <v>0.760572731494903</v>
      </c>
    </row>
    <row r="15711" customFormat="false" ht="13.8" hidden="false" customHeight="false" outlineLevel="0" collapsed="false">
      <c r="A15711" s="2" t="s">
        <v>15716</v>
      </c>
      <c r="B15711" s="3" t="n">
        <v>37.8306121826171</v>
      </c>
      <c r="C15711" s="3" t="n">
        <v>9.11968326568603</v>
      </c>
      <c r="D15711" s="3" t="n">
        <v>30.5589904785156</v>
      </c>
      <c r="E15711" s="3" t="n">
        <v>8.5605936050415</v>
      </c>
      <c r="F15711" s="3" t="n">
        <v>261.603088378906</v>
      </c>
      <c r="G15711" s="3" t="n">
        <v>0.758262813091278</v>
      </c>
    </row>
    <row r="15712" customFormat="false" ht="13.8" hidden="false" customHeight="false" outlineLevel="0" collapsed="false">
      <c r="A15712" s="2" t="s">
        <v>15717</v>
      </c>
      <c r="B15712" s="3" t="n">
        <v>37.9547691345214</v>
      </c>
      <c r="C15712" s="3" t="n">
        <v>9.08707237243652</v>
      </c>
      <c r="D15712" s="3" t="n">
        <v>30.682424545288</v>
      </c>
      <c r="E15712" s="3" t="n">
        <v>8.52932929992675</v>
      </c>
      <c r="F15712" s="3" t="n">
        <v>261.700500488281</v>
      </c>
      <c r="G15712" s="3" t="n">
        <v>0.7587770819664</v>
      </c>
    </row>
    <row r="15713" customFormat="false" ht="13.8" hidden="false" customHeight="false" outlineLevel="0" collapsed="false">
      <c r="A15713" s="2" t="s">
        <v>15718</v>
      </c>
      <c r="B15713" s="3" t="n">
        <v>37.8810005187988</v>
      </c>
      <c r="C15713" s="3" t="n">
        <v>9.08865642547607</v>
      </c>
      <c r="D15713" s="3" t="n">
        <v>30.636209487915</v>
      </c>
      <c r="E15713" s="3" t="n">
        <v>8.54274463653564</v>
      </c>
      <c r="F15713" s="3" t="n">
        <v>261.717315673828</v>
      </c>
      <c r="G15713" s="3" t="n">
        <v>0.760171055793762</v>
      </c>
    </row>
    <row r="15714" customFormat="false" ht="13.8" hidden="false" customHeight="false" outlineLevel="0" collapsed="false">
      <c r="A15714" s="2" t="s">
        <v>15719</v>
      </c>
      <c r="B15714" s="3" t="n">
        <v>37.8884773254394</v>
      </c>
      <c r="C15714" s="3" t="n">
        <v>9.11083602905273</v>
      </c>
      <c r="D15714" s="3" t="n">
        <v>30.6366729736328</v>
      </c>
      <c r="E15714" s="3" t="n">
        <v>8.55660152435302</v>
      </c>
      <c r="F15714" s="3" t="n">
        <v>262.145812988281</v>
      </c>
      <c r="G15714" s="3" t="n">
        <v>0.759412169456481</v>
      </c>
    </row>
    <row r="15715" customFormat="false" ht="13.8" hidden="false" customHeight="false" outlineLevel="0" collapsed="false">
      <c r="A15715" s="2" t="s">
        <v>15720</v>
      </c>
      <c r="B15715" s="3" t="n">
        <v>37.8965797424316</v>
      </c>
      <c r="C15715" s="3" t="n">
        <v>9.08721828460693</v>
      </c>
      <c r="D15715" s="3" t="n">
        <v>30.6140937805175</v>
      </c>
      <c r="E15715" s="3" t="n">
        <v>8.55128955841064</v>
      </c>
      <c r="F15715" s="3" t="n">
        <v>261.789978027343</v>
      </c>
      <c r="G15715" s="3" t="n">
        <v>0.760189831256866</v>
      </c>
    </row>
    <row r="15716" customFormat="false" ht="13.8" hidden="false" customHeight="false" outlineLevel="0" collapsed="false">
      <c r="A15716" s="2" t="s">
        <v>15721</v>
      </c>
      <c r="B15716" s="3" t="n">
        <v>37.9224433898925</v>
      </c>
      <c r="C15716" s="3" t="n">
        <v>9.08836936950683</v>
      </c>
      <c r="D15716" s="3" t="n">
        <v>30.6253147125244</v>
      </c>
      <c r="E15716" s="3" t="n">
        <v>8.55000114440918</v>
      </c>
      <c r="F15716" s="3" t="n">
        <v>261.846466064453</v>
      </c>
      <c r="G15716" s="3" t="n">
        <v>0.75973904132843</v>
      </c>
    </row>
    <row r="15717" customFormat="false" ht="13.8" hidden="false" customHeight="false" outlineLevel="0" collapsed="false">
      <c r="A15717" s="2" t="s">
        <v>15722</v>
      </c>
      <c r="B15717" s="3" t="n">
        <v>37.9076309204101</v>
      </c>
      <c r="C15717" s="3" t="n">
        <v>9.07262897491455</v>
      </c>
      <c r="D15717" s="3" t="n">
        <v>30.6418704986572</v>
      </c>
      <c r="E15717" s="3" t="n">
        <v>8.54847335815429</v>
      </c>
      <c r="F15717" s="3" t="n">
        <v>261.941223144531</v>
      </c>
      <c r="G15717" s="3" t="n">
        <v>0.761629998683929</v>
      </c>
    </row>
    <row r="15718" customFormat="false" ht="13.8" hidden="false" customHeight="false" outlineLevel="0" collapsed="false">
      <c r="A15718" s="2" t="s">
        <v>15723</v>
      </c>
      <c r="B15718" s="3" t="n">
        <v>37.8005065917968</v>
      </c>
      <c r="C15718" s="3" t="n">
        <v>9.08201789855957</v>
      </c>
      <c r="D15718" s="3" t="n">
        <v>30.5900440216064</v>
      </c>
      <c r="E15718" s="3" t="n">
        <v>8.54233169555664</v>
      </c>
      <c r="F15718" s="3" t="n">
        <v>261.310302734375</v>
      </c>
      <c r="G15718" s="3" t="n">
        <v>0.761161029338836</v>
      </c>
    </row>
    <row r="15719" customFormat="false" ht="13.8" hidden="false" customHeight="false" outlineLevel="0" collapsed="false">
      <c r="A15719" s="2" t="s">
        <v>15724</v>
      </c>
      <c r="B15719" s="3" t="n">
        <v>37.8017959594726</v>
      </c>
      <c r="C15719" s="3" t="n">
        <v>9.08247661590576</v>
      </c>
      <c r="D15719" s="3" t="n">
        <v>30.5537910461425</v>
      </c>
      <c r="E15719" s="3" t="n">
        <v>8.56281757354736</v>
      </c>
      <c r="F15719" s="3" t="n">
        <v>261.626525878906</v>
      </c>
      <c r="G15719" s="3" t="n">
        <v>0.762017667293548</v>
      </c>
    </row>
    <row r="15720" customFormat="false" ht="13.8" hidden="false" customHeight="false" outlineLevel="0" collapsed="false">
      <c r="A15720" s="2" t="s">
        <v>15725</v>
      </c>
      <c r="B15720" s="3" t="n">
        <v>37.8036727905273</v>
      </c>
      <c r="C15720" s="3" t="n">
        <v>9.08872032165527</v>
      </c>
      <c r="D15720" s="3" t="n">
        <v>30.5370273590087</v>
      </c>
      <c r="E15720" s="3" t="n">
        <v>8.55077362060546</v>
      </c>
      <c r="F15720" s="3" t="n">
        <v>261.115203857421</v>
      </c>
      <c r="G15720" s="3" t="n">
        <v>0.759968221187591</v>
      </c>
    </row>
    <row r="15721" customFormat="false" ht="13.8" hidden="false" customHeight="false" outlineLevel="0" collapsed="false">
      <c r="A15721" s="2" t="s">
        <v>15726</v>
      </c>
      <c r="B15721" s="3" t="n">
        <v>37.8387832641601</v>
      </c>
      <c r="C15721" s="3" t="n">
        <v>9.09384250640869</v>
      </c>
      <c r="D15721" s="3" t="n">
        <v>30.4726257324218</v>
      </c>
      <c r="E15721" s="3" t="n">
        <v>8.54590988159179</v>
      </c>
      <c r="F15721" s="3" t="n">
        <v>260.416320800781</v>
      </c>
      <c r="G15721" s="3" t="n">
        <v>0.756804347038269</v>
      </c>
    </row>
    <row r="15722" customFormat="false" ht="13.8" hidden="false" customHeight="false" outlineLevel="0" collapsed="false">
      <c r="A15722" s="2" t="s">
        <v>15727</v>
      </c>
      <c r="B15722" s="3" t="n">
        <v>37.8542442321777</v>
      </c>
      <c r="C15722" s="3" t="n">
        <v>9.09468269348144</v>
      </c>
      <c r="D15722" s="3" t="n">
        <v>30.5474700927734</v>
      </c>
      <c r="E15722" s="3" t="n">
        <v>8.55650043487548</v>
      </c>
      <c r="F15722" s="3" t="n">
        <v>261.379455566406</v>
      </c>
      <c r="G15722" s="3" t="n">
        <v>0.75922292470932</v>
      </c>
    </row>
    <row r="15723" customFormat="false" ht="13.8" hidden="false" customHeight="false" outlineLevel="0" collapsed="false">
      <c r="A15723" s="2" t="s">
        <v>15728</v>
      </c>
      <c r="B15723" s="3" t="n">
        <v>38.0315132141113</v>
      </c>
      <c r="C15723" s="3" t="n">
        <v>9.08403778076171</v>
      </c>
      <c r="D15723" s="3" t="n">
        <v>30.75657081604</v>
      </c>
      <c r="E15723" s="3" t="n">
        <v>8.53272914886474</v>
      </c>
      <c r="F15723" s="3" t="n">
        <v>262.4375</v>
      </c>
      <c r="G15723" s="3" t="n">
        <v>0.759632170200347</v>
      </c>
    </row>
    <row r="15724" customFormat="false" ht="13.8" hidden="false" customHeight="false" outlineLevel="0" collapsed="false">
      <c r="A15724" s="2" t="s">
        <v>15729</v>
      </c>
      <c r="B15724" s="3" t="n">
        <v>37.8571548461914</v>
      </c>
      <c r="C15724" s="3" t="n">
        <v>9.10968875885009</v>
      </c>
      <c r="D15724" s="3" t="n">
        <v>30.5987739562988</v>
      </c>
      <c r="E15724" s="3" t="n">
        <v>8.54235076904296</v>
      </c>
      <c r="F15724" s="3" t="n">
        <v>261.385467529296</v>
      </c>
      <c r="G15724" s="3" t="n">
        <v>0.757931470870971</v>
      </c>
    </row>
    <row r="15725" customFormat="false" ht="13.8" hidden="false" customHeight="false" outlineLevel="0" collapsed="false">
      <c r="A15725" s="2" t="s">
        <v>15730</v>
      </c>
      <c r="B15725" s="3" t="n">
        <v>37.9323234558105</v>
      </c>
      <c r="C15725" s="3" t="n">
        <v>9.07396030426025</v>
      </c>
      <c r="D15725" s="3" t="n">
        <v>30.6777725219726</v>
      </c>
      <c r="E15725" s="3" t="n">
        <v>8.5523624420166</v>
      </c>
      <c r="F15725" s="3" t="n">
        <v>262.367431640625</v>
      </c>
      <c r="G15725" s="3" t="n">
        <v>0.762260854244232</v>
      </c>
    </row>
    <row r="15726" customFormat="false" ht="13.8" hidden="false" customHeight="false" outlineLevel="0" collapsed="false">
      <c r="A15726" s="2" t="s">
        <v>15731</v>
      </c>
      <c r="B15726" s="3" t="n">
        <v>37.9513664245605</v>
      </c>
      <c r="C15726" s="3" t="n">
        <v>9.11476993560791</v>
      </c>
      <c r="D15726" s="3" t="n">
        <v>30.6719703674316</v>
      </c>
      <c r="E15726" s="3" t="n">
        <v>8.5568265914917</v>
      </c>
      <c r="F15726" s="3" t="n">
        <v>262.45474243164</v>
      </c>
      <c r="G15726" s="3" t="n">
        <v>0.758719563484191</v>
      </c>
    </row>
    <row r="15727" customFormat="false" ht="13.8" hidden="false" customHeight="false" outlineLevel="0" collapsed="false">
      <c r="A15727" s="2" t="s">
        <v>15732</v>
      </c>
      <c r="B15727" s="3" t="n">
        <v>37.9793739318847</v>
      </c>
      <c r="C15727" s="3" t="n">
        <v>9.06814956665039</v>
      </c>
      <c r="D15727" s="3" t="n">
        <v>30.7298183441162</v>
      </c>
      <c r="E15727" s="3" t="n">
        <v>8.54076957702636</v>
      </c>
      <c r="F15727" s="3" t="n">
        <v>262.456298828125</v>
      </c>
      <c r="G15727" s="3" t="n">
        <v>0.76206237077713</v>
      </c>
    </row>
    <row r="15728" customFormat="false" ht="13.8" hidden="false" customHeight="false" outlineLevel="0" collapsed="false">
      <c r="A15728" s="2" t="s">
        <v>15733</v>
      </c>
      <c r="B15728" s="3" t="n">
        <v>37.891803741455</v>
      </c>
      <c r="C15728" s="3" t="n">
        <v>9.10499191284179</v>
      </c>
      <c r="D15728" s="3" t="n">
        <v>30.5546779632568</v>
      </c>
      <c r="E15728" s="3" t="n">
        <v>8.54862976074218</v>
      </c>
      <c r="F15728" s="3" t="n">
        <v>261.200622558593</v>
      </c>
      <c r="G15728" s="3" t="n">
        <v>0.757093250751495</v>
      </c>
    </row>
    <row r="15729" customFormat="false" ht="13.8" hidden="false" customHeight="false" outlineLevel="0" collapsed="false">
      <c r="A15729" s="2" t="s">
        <v>15734</v>
      </c>
      <c r="B15729" s="3" t="n">
        <v>37.8827972412109</v>
      </c>
      <c r="C15729" s="3" t="n">
        <v>9.08104038238525</v>
      </c>
      <c r="D15729" s="3" t="n">
        <v>30.6313896179199</v>
      </c>
      <c r="E15729" s="3" t="n">
        <v>8.54588031768798</v>
      </c>
      <c r="F15729" s="3" t="n">
        <v>261.772186279296</v>
      </c>
      <c r="G15729" s="3" t="n">
        <v>0.760932028293609</v>
      </c>
    </row>
    <row r="15730" customFormat="false" ht="13.8" hidden="false" customHeight="false" outlineLevel="0" collapsed="false">
      <c r="A15730" s="2" t="s">
        <v>15735</v>
      </c>
      <c r="B15730" s="3" t="n">
        <v>37.957275390625</v>
      </c>
      <c r="C15730" s="3" t="n">
        <v>9.05354309082031</v>
      </c>
      <c r="D15730" s="3" t="n">
        <v>30.7611045837402</v>
      </c>
      <c r="E15730" s="3" t="n">
        <v>8.53214454650878</v>
      </c>
      <c r="F15730" s="3" t="n">
        <v>262.458190917968</v>
      </c>
      <c r="G15730" s="3" t="n">
        <v>0.763741731643676</v>
      </c>
    </row>
    <row r="15731" customFormat="false" ht="13.8" hidden="false" customHeight="false" outlineLevel="0" collapsed="false">
      <c r="A15731" s="2" t="s">
        <v>15736</v>
      </c>
      <c r="B15731" s="3" t="n">
        <v>37.8375511169433</v>
      </c>
      <c r="C15731" s="3" t="n">
        <v>9.10951805114746</v>
      </c>
      <c r="D15731" s="3" t="n">
        <v>30.5599098205566</v>
      </c>
      <c r="E15731" s="3" t="n">
        <v>8.55817699432373</v>
      </c>
      <c r="F15731" s="3" t="n">
        <v>261.537109375</v>
      </c>
      <c r="G15731" s="3" t="n">
        <v>0.758778274059295</v>
      </c>
    </row>
    <row r="15732" customFormat="false" ht="13.8" hidden="false" customHeight="false" outlineLevel="0" collapsed="false">
      <c r="A15732" s="2" t="s">
        <v>15737</v>
      </c>
      <c r="B15732" s="3" t="n">
        <v>37.860984802246</v>
      </c>
      <c r="C15732" s="3" t="n">
        <v>9.07923507690429</v>
      </c>
      <c r="D15732" s="3" t="n">
        <v>30.5952415466308</v>
      </c>
      <c r="E15732" s="3" t="n">
        <v>8.54861450195312</v>
      </c>
      <c r="F15732" s="3" t="n">
        <v>261.546936035156</v>
      </c>
      <c r="G15732" s="3" t="n">
        <v>0.760866522789001</v>
      </c>
    </row>
    <row r="15733" customFormat="false" ht="13.8" hidden="false" customHeight="false" outlineLevel="0" collapsed="false">
      <c r="A15733" s="2" t="s">
        <v>15738</v>
      </c>
      <c r="B15733" s="3" t="n">
        <v>37.8832664489746</v>
      </c>
      <c r="C15733" s="3" t="n">
        <v>9.10471725463867</v>
      </c>
      <c r="D15733" s="3" t="n">
        <v>30.6367607116699</v>
      </c>
      <c r="E15733" s="3" t="n">
        <v>8.54601383209228</v>
      </c>
      <c r="F15733" s="3" t="n">
        <v>261.822174072265</v>
      </c>
      <c r="G15733" s="3" t="n">
        <v>0.75908875465393</v>
      </c>
    </row>
    <row r="15734" customFormat="false" ht="13.8" hidden="false" customHeight="false" outlineLevel="0" collapsed="false">
      <c r="A15734" s="2" t="s">
        <v>15739</v>
      </c>
      <c r="B15734" s="3" t="n">
        <v>37.928237915039</v>
      </c>
      <c r="C15734" s="3" t="n">
        <v>9.07301998138427</v>
      </c>
      <c r="D15734" s="3" t="n">
        <v>30.7176074981689</v>
      </c>
      <c r="E15734" s="3" t="n">
        <v>8.54237270355224</v>
      </c>
      <c r="F15734" s="3" t="n">
        <v>262.401245117187</v>
      </c>
      <c r="G15734" s="3" t="n">
        <v>0.762520194053649</v>
      </c>
    </row>
    <row r="15735" customFormat="false" ht="13.8" hidden="false" customHeight="false" outlineLevel="0" collapsed="false">
      <c r="A15735" s="2" t="s">
        <v>15740</v>
      </c>
      <c r="B15735" s="3" t="n">
        <v>37.8357543945312</v>
      </c>
      <c r="C15735" s="3" t="n">
        <v>9.07686805725097</v>
      </c>
      <c r="D15735" s="3" t="n">
        <v>30.565351486206</v>
      </c>
      <c r="E15735" s="3" t="n">
        <v>8.54047679901123</v>
      </c>
      <c r="F15735" s="3" t="n">
        <v>261.042663574218</v>
      </c>
      <c r="G15735" s="3" t="n">
        <v>0.760104119777679</v>
      </c>
    </row>
    <row r="15736" customFormat="false" ht="13.8" hidden="false" customHeight="false" outlineLevel="0" collapsed="false">
      <c r="A15736" s="2" t="s">
        <v>15741</v>
      </c>
      <c r="B15736" s="3" t="n">
        <v>37.8766746520996</v>
      </c>
      <c r="C15736" s="3" t="n">
        <v>9.1029987335205</v>
      </c>
      <c r="D15736" s="3" t="n">
        <v>30.5250797271728</v>
      </c>
      <c r="E15736" s="3" t="n">
        <v>8.54608058929443</v>
      </c>
      <c r="F15736" s="3" t="n">
        <v>260.86978149414</v>
      </c>
      <c r="G15736" s="3" t="n">
        <v>0.756601929664611</v>
      </c>
    </row>
    <row r="15737" customFormat="false" ht="13.8" hidden="false" customHeight="false" outlineLevel="0" collapsed="false">
      <c r="A15737" s="2" t="s">
        <v>15742</v>
      </c>
      <c r="B15737" s="3" t="n">
        <v>37.8379287719726</v>
      </c>
      <c r="C15737" s="3" t="n">
        <v>9.10463047027587</v>
      </c>
      <c r="D15737" s="3" t="n">
        <v>30.52974319458</v>
      </c>
      <c r="E15737" s="3" t="n">
        <v>8.55462837219238</v>
      </c>
      <c r="F15737" s="3" t="n">
        <v>261.170593261718</v>
      </c>
      <c r="G15737" s="3" t="n">
        <v>0.758114159107208</v>
      </c>
    </row>
    <row r="15738" customFormat="false" ht="13.8" hidden="false" customHeight="false" outlineLevel="0" collapsed="false">
      <c r="A15738" s="2" t="s">
        <v>15743</v>
      </c>
      <c r="B15738" s="3" t="n">
        <v>37.979881286621</v>
      </c>
      <c r="C15738" s="3" t="n">
        <v>9.05293941497802</v>
      </c>
      <c r="D15738" s="3" t="n">
        <v>30.9022903442382</v>
      </c>
      <c r="E15738" s="3" t="n">
        <v>8.47648906707763</v>
      </c>
      <c r="F15738" s="3" t="n">
        <v>261.942932128906</v>
      </c>
      <c r="G15738" s="3" t="n">
        <v>0.76183944940567</v>
      </c>
    </row>
    <row r="15739" customFormat="false" ht="13.8" hidden="false" customHeight="false" outlineLevel="0" collapsed="false">
      <c r="A15739" s="2" t="s">
        <v>15744</v>
      </c>
      <c r="B15739" s="3" t="n">
        <v>38.0718841552734</v>
      </c>
      <c r="C15739" s="3" t="n">
        <v>9.06199645996093</v>
      </c>
      <c r="D15739" s="3" t="n">
        <v>30.9537525177001</v>
      </c>
      <c r="E15739" s="3" t="n">
        <v>8.47937488555908</v>
      </c>
      <c r="F15739" s="3" t="n">
        <v>262.468475341796</v>
      </c>
      <c r="G15739" s="3" t="n">
        <v>0.760762155055999</v>
      </c>
    </row>
    <row r="15740" customFormat="false" ht="13.8" hidden="false" customHeight="false" outlineLevel="0" collapsed="false">
      <c r="A15740" s="2" t="s">
        <v>15745</v>
      </c>
      <c r="B15740" s="3" t="n">
        <v>38.0383796691894</v>
      </c>
      <c r="C15740" s="3" t="n">
        <v>9.02152156829834</v>
      </c>
      <c r="D15740" s="3" t="n">
        <v>30.9633884429931</v>
      </c>
      <c r="E15740" s="3" t="n">
        <v>8.47349452972412</v>
      </c>
      <c r="F15740" s="3" t="n">
        <v>262.368103027343</v>
      </c>
      <c r="G15740" s="3" t="n">
        <v>0.764555871486663</v>
      </c>
    </row>
    <row r="15741" customFormat="false" ht="13.8" hidden="false" customHeight="false" outlineLevel="0" collapsed="false">
      <c r="A15741" s="2" t="s">
        <v>15746</v>
      </c>
      <c r="B15741" s="3" t="n">
        <v>38.0279502868652</v>
      </c>
      <c r="C15741" s="3" t="n">
        <v>9.02261447906494</v>
      </c>
      <c r="D15741" s="3" t="n">
        <v>30.8586540222167</v>
      </c>
      <c r="E15741" s="3" t="n">
        <v>8.49545001983642</v>
      </c>
      <c r="F15741" s="3" t="n">
        <v>262.158142089843</v>
      </c>
      <c r="G15741" s="3" t="n">
        <v>0.764060974121093</v>
      </c>
    </row>
    <row r="15742" customFormat="false" ht="13.8" hidden="false" customHeight="false" outlineLevel="0" collapsed="false">
      <c r="A15742" s="2" t="s">
        <v>15747</v>
      </c>
      <c r="B15742" s="3" t="n">
        <v>38.021369934082</v>
      </c>
      <c r="C15742" s="3" t="n">
        <v>9.01002120971679</v>
      </c>
      <c r="D15742" s="3" t="n">
        <v>30.8033199310302</v>
      </c>
      <c r="E15742" s="3" t="n">
        <v>8.48054599761962</v>
      </c>
      <c r="F15742" s="3" t="n">
        <v>261.228973388671</v>
      </c>
      <c r="G15742" s="3" t="n">
        <v>0.762549042701721</v>
      </c>
    </row>
    <row r="15743" customFormat="false" ht="13.8" hidden="false" customHeight="false" outlineLevel="0" collapsed="false">
      <c r="A15743" s="2" t="s">
        <v>15748</v>
      </c>
      <c r="B15743" s="3" t="n">
        <v>37.9690284729003</v>
      </c>
      <c r="C15743" s="3" t="n">
        <v>8.9774169921875</v>
      </c>
      <c r="D15743" s="3" t="n">
        <v>30.9316253662109</v>
      </c>
      <c r="E15743" s="3" t="n">
        <v>8.48562335968017</v>
      </c>
      <c r="F15743" s="3" t="n">
        <v>262.47412109375</v>
      </c>
      <c r="G15743" s="3" t="n">
        <v>0.770026385784149</v>
      </c>
    </row>
    <row r="15744" customFormat="false" ht="13.8" hidden="false" customHeight="false" outlineLevel="0" collapsed="false">
      <c r="A15744" s="2" t="s">
        <v>15749</v>
      </c>
      <c r="B15744" s="3" t="n">
        <v>37.9469413757324</v>
      </c>
      <c r="C15744" s="3" t="n">
        <v>9.01379585266113</v>
      </c>
      <c r="D15744" s="3" t="n">
        <v>30.7657680511474</v>
      </c>
      <c r="E15744" s="3" t="n">
        <v>8.47413444519043</v>
      </c>
      <c r="F15744" s="3" t="n">
        <v>260.713256835937</v>
      </c>
      <c r="G15744" s="3" t="n">
        <v>0.762216985225677</v>
      </c>
    </row>
    <row r="15745" customFormat="false" ht="13.8" hidden="false" customHeight="false" outlineLevel="0" collapsed="false">
      <c r="A15745" s="2" t="s">
        <v>15750</v>
      </c>
      <c r="B15745" s="3" t="n">
        <v>37.8250923156738</v>
      </c>
      <c r="C15745" s="3" t="n">
        <v>8.97537994384765</v>
      </c>
      <c r="D15745" s="3" t="n">
        <v>30.636375427246</v>
      </c>
      <c r="E15745" s="3" t="n">
        <v>8.46018505096435</v>
      </c>
      <c r="F15745" s="3" t="n">
        <v>259.189392089843</v>
      </c>
      <c r="G15745" s="3" t="n">
        <v>0.763456642627716</v>
      </c>
    </row>
    <row r="15746" customFormat="false" ht="13.8" hidden="false" customHeight="false" outlineLevel="0" collapsed="false">
      <c r="A15746" s="2" t="s">
        <v>15751</v>
      </c>
      <c r="B15746" s="3" t="n">
        <v>38.0061302185058</v>
      </c>
      <c r="C15746" s="3" t="n">
        <v>8.98871994018554</v>
      </c>
      <c r="D15746" s="3" t="n">
        <v>30.745994567871</v>
      </c>
      <c r="E15746" s="3" t="n">
        <v>8.48129177093505</v>
      </c>
      <c r="F15746" s="3" t="n">
        <v>260.765747070312</v>
      </c>
      <c r="G15746" s="3" t="n">
        <v>0.763306617736816</v>
      </c>
    </row>
    <row r="15747" customFormat="false" ht="13.8" hidden="false" customHeight="false" outlineLevel="0" collapsed="false">
      <c r="A15747" s="2" t="s">
        <v>15752</v>
      </c>
      <c r="B15747" s="3" t="n">
        <v>37.9482803344726</v>
      </c>
      <c r="C15747" s="3" t="n">
        <v>9.05320167541503</v>
      </c>
      <c r="D15747" s="3" t="n">
        <v>30.8889617919921</v>
      </c>
      <c r="E15747" s="3" t="n">
        <v>8.47945308685302</v>
      </c>
      <c r="F15747" s="3" t="n">
        <v>261.921508789062</v>
      </c>
      <c r="G15747" s="3" t="n">
        <v>0.762389421463012</v>
      </c>
    </row>
    <row r="15748" customFormat="false" ht="13.8" hidden="false" customHeight="false" outlineLevel="0" collapsed="false">
      <c r="A15748" s="2" t="s">
        <v>15753</v>
      </c>
      <c r="B15748" s="3" t="n">
        <v>38.0001945495605</v>
      </c>
      <c r="C15748" s="3" t="n">
        <v>9.04062366485595</v>
      </c>
      <c r="D15748" s="3" t="n">
        <v>30.7923507690429</v>
      </c>
      <c r="E15748" s="3" t="n">
        <v>8.49975490570068</v>
      </c>
      <c r="F15748" s="3" t="n">
        <v>261.727447509765</v>
      </c>
      <c r="G15748" s="3" t="n">
        <v>0.761842250823974</v>
      </c>
    </row>
    <row r="15749" customFormat="false" ht="13.8" hidden="false" customHeight="false" outlineLevel="0" collapsed="false">
      <c r="A15749" s="2" t="s">
        <v>15754</v>
      </c>
      <c r="B15749" s="3" t="n">
        <v>37.9969902038574</v>
      </c>
      <c r="C15749" s="3" t="n">
        <v>9.02805709838867</v>
      </c>
      <c r="D15749" s="3" t="n">
        <v>30.8097248077392</v>
      </c>
      <c r="E15749" s="3" t="n">
        <v>8.48954772949218</v>
      </c>
      <c r="F15749" s="3" t="n">
        <v>261.560638427734</v>
      </c>
      <c r="G15749" s="3" t="n">
        <v>0.762480795383453</v>
      </c>
    </row>
    <row r="15750" customFormat="false" ht="13.8" hidden="false" customHeight="false" outlineLevel="0" collapsed="false">
      <c r="A15750" s="2" t="s">
        <v>15755</v>
      </c>
      <c r="B15750" s="3" t="n">
        <v>37.9285430908203</v>
      </c>
      <c r="C15750" s="3" t="n">
        <v>9.01438617706298</v>
      </c>
      <c r="D15750" s="3" t="n">
        <v>30.8862266540527</v>
      </c>
      <c r="E15750" s="3" t="n">
        <v>8.47423839569091</v>
      </c>
      <c r="F15750" s="3" t="n">
        <v>261.737243652343</v>
      </c>
      <c r="G15750" s="3" t="n">
        <v>0.765531718730926</v>
      </c>
    </row>
    <row r="15751" customFormat="false" ht="13.8" hidden="false" customHeight="false" outlineLevel="0" collapsed="false">
      <c r="A15751" s="2" t="s">
        <v>15756</v>
      </c>
      <c r="B15751" s="3" t="n">
        <v>37.990737915039</v>
      </c>
      <c r="C15751" s="3" t="n">
        <v>9.0140905380249</v>
      </c>
      <c r="D15751" s="3" t="n">
        <v>30.9248523712158</v>
      </c>
      <c r="E15751" s="3" t="n">
        <v>8.48499011993408</v>
      </c>
      <c r="F15751" s="3" t="n">
        <v>262.397064208984</v>
      </c>
      <c r="G15751" s="3" t="n">
        <v>0.766230285167694</v>
      </c>
    </row>
    <row r="15752" customFormat="false" ht="13.8" hidden="false" customHeight="false" outlineLevel="0" collapsed="false">
      <c r="A15752" s="2" t="s">
        <v>15757</v>
      </c>
      <c r="B15752" s="3" t="n">
        <v>37.889102935791</v>
      </c>
      <c r="C15752" s="3" t="n">
        <v>9.05070495605468</v>
      </c>
      <c r="D15752" s="3" t="n">
        <v>30.7716560363769</v>
      </c>
      <c r="E15752" s="3" t="n">
        <v>8.47175121307373</v>
      </c>
      <c r="F15752" s="3" t="n">
        <v>260.689819335937</v>
      </c>
      <c r="G15752" s="3" t="n">
        <v>0.760199069976806</v>
      </c>
    </row>
    <row r="15753" customFormat="false" ht="13.8" hidden="false" customHeight="false" outlineLevel="0" collapsed="false">
      <c r="A15753" s="2" t="s">
        <v>15758</v>
      </c>
      <c r="B15753" s="3" t="n">
        <v>37.9381103515625</v>
      </c>
      <c r="C15753" s="3" t="n">
        <v>8.96911525726318</v>
      </c>
      <c r="D15753" s="3" t="n">
        <v>30.7172870635986</v>
      </c>
      <c r="E15753" s="3" t="n">
        <v>8.46510601043701</v>
      </c>
      <c r="F15753" s="3" t="n">
        <v>260.025085449218</v>
      </c>
      <c r="G15753" s="3" t="n">
        <v>0.764169931411743</v>
      </c>
    </row>
    <row r="15754" customFormat="false" ht="13.8" hidden="false" customHeight="false" outlineLevel="0" collapsed="false">
      <c r="A15754" s="2" t="s">
        <v>15759</v>
      </c>
      <c r="B15754" s="3" t="n">
        <v>37.8763313293457</v>
      </c>
      <c r="C15754" s="3" t="n">
        <v>9.01022624969482</v>
      </c>
      <c r="D15754" s="3" t="n">
        <v>30.640022277832</v>
      </c>
      <c r="E15754" s="3" t="n">
        <v>8.49413585662841</v>
      </c>
      <c r="F15754" s="3" t="n">
        <v>260.260498046875</v>
      </c>
      <c r="G15754" s="3" t="n">
        <v>0.762613773345947</v>
      </c>
    </row>
    <row r="15755" customFormat="false" ht="13.8" hidden="false" customHeight="false" outlineLevel="0" collapsed="false">
      <c r="A15755" s="2" t="s">
        <v>15760</v>
      </c>
      <c r="B15755" s="3" t="n">
        <v>37.9453086853027</v>
      </c>
      <c r="C15755" s="3" t="n">
        <v>9.01141929626464</v>
      </c>
      <c r="D15755" s="3" t="n">
        <v>30.6908855438232</v>
      </c>
      <c r="E15755" s="3" t="n">
        <v>8.49755001068115</v>
      </c>
      <c r="F15755" s="3" t="n">
        <v>260.797332763671</v>
      </c>
      <c r="G15755" s="3" t="n">
        <v>0.762696683406829</v>
      </c>
    </row>
    <row r="15756" customFormat="false" ht="13.8" hidden="false" customHeight="false" outlineLevel="0" collapsed="false">
      <c r="A15756" s="2" t="s">
        <v>15761</v>
      </c>
      <c r="B15756" s="3" t="n">
        <v>38.0109519958496</v>
      </c>
      <c r="C15756" s="3" t="n">
        <v>9.03979206085205</v>
      </c>
      <c r="D15756" s="3" t="n">
        <v>30.7545185089111</v>
      </c>
      <c r="E15756" s="3" t="n">
        <v>8.49344730377197</v>
      </c>
      <c r="F15756" s="3" t="n">
        <v>261.211883544921</v>
      </c>
      <c r="G15756" s="3" t="n">
        <v>0.760196268558502</v>
      </c>
    </row>
    <row r="15757" customFormat="false" ht="13.8" hidden="false" customHeight="false" outlineLevel="0" collapsed="false">
      <c r="A15757" s="2" t="s">
        <v>15762</v>
      </c>
      <c r="B15757" s="3" t="n">
        <v>37.8611183166503</v>
      </c>
      <c r="C15757" s="3" t="n">
        <v>9.04826927185058</v>
      </c>
      <c r="D15757" s="3" t="n">
        <v>30.6323719024658</v>
      </c>
      <c r="E15757" s="3" t="n">
        <v>8.49943542480468</v>
      </c>
      <c r="F15757" s="3" t="n">
        <v>260.357879638671</v>
      </c>
      <c r="G15757" s="3" t="n">
        <v>0.759996831417083</v>
      </c>
    </row>
    <row r="15758" customFormat="false" ht="13.8" hidden="false" customHeight="false" outlineLevel="0" collapsed="false">
      <c r="A15758" s="2" t="s">
        <v>15763</v>
      </c>
      <c r="B15758" s="3" t="n">
        <v>37.9800109863281</v>
      </c>
      <c r="C15758" s="3" t="n">
        <v>9.03669738769531</v>
      </c>
      <c r="D15758" s="3" t="n">
        <v>30.8462810516357</v>
      </c>
      <c r="E15758" s="3" t="n">
        <v>8.4971170425415</v>
      </c>
      <c r="F15758" s="3" t="n">
        <v>262.104461669921</v>
      </c>
      <c r="G15758" s="3" t="n">
        <v>0.763676762580871</v>
      </c>
    </row>
    <row r="15759" customFormat="false" ht="13.8" hidden="false" customHeight="false" outlineLevel="0" collapsed="false">
      <c r="A15759" s="2" t="s">
        <v>15764</v>
      </c>
      <c r="B15759" s="3" t="n">
        <v>37.9253425598144</v>
      </c>
      <c r="C15759" s="3" t="n">
        <v>9.02197265625</v>
      </c>
      <c r="D15759" s="3" t="n">
        <v>30.9203586578369</v>
      </c>
      <c r="E15759" s="3" t="n">
        <v>8.49024581909179</v>
      </c>
      <c r="F15759" s="3" t="n">
        <v>262.521453857421</v>
      </c>
      <c r="G15759" s="3" t="n">
        <v>0.767244517803192</v>
      </c>
    </row>
    <row r="15760" customFormat="false" ht="13.8" hidden="false" customHeight="false" outlineLevel="0" collapsed="false">
      <c r="A15760" s="2" t="s">
        <v>15765</v>
      </c>
      <c r="B15760" s="3" t="n">
        <v>37.9635353088378</v>
      </c>
      <c r="C15760" s="3" t="n">
        <v>9.03487491607666</v>
      </c>
      <c r="D15760" s="3" t="n">
        <v>30.8066577911376</v>
      </c>
      <c r="E15760" s="3" t="n">
        <v>8.49776268005371</v>
      </c>
      <c r="F15760" s="3" t="n">
        <v>261.787658691406</v>
      </c>
      <c r="G15760" s="3" t="n">
        <v>0.763238668441772</v>
      </c>
    </row>
    <row r="15761" customFormat="false" ht="13.8" hidden="false" customHeight="false" outlineLevel="0" collapsed="false">
      <c r="A15761" s="2" t="s">
        <v>15766</v>
      </c>
      <c r="B15761" s="3" t="n">
        <v>37.9940109252929</v>
      </c>
      <c r="C15761" s="3" t="n">
        <v>8.96063804626464</v>
      </c>
      <c r="D15761" s="3" t="n">
        <v>30.9549598693847</v>
      </c>
      <c r="E15761" s="3" t="n">
        <v>8.40243625640869</v>
      </c>
      <c r="F15761" s="3" t="n">
        <v>260.097076416015</v>
      </c>
      <c r="G15761" s="3" t="n">
        <v>0.763978958129882</v>
      </c>
    </row>
    <row r="15762" customFormat="false" ht="13.8" hidden="false" customHeight="false" outlineLevel="0" collapsed="false">
      <c r="A15762" s="2" t="s">
        <v>15767</v>
      </c>
      <c r="B15762" s="3" t="n">
        <v>37.966941833496</v>
      </c>
      <c r="C15762" s="3" t="n">
        <v>9.0362548828125</v>
      </c>
      <c r="D15762" s="3" t="n">
        <v>30.8795833587646</v>
      </c>
      <c r="E15762" s="3" t="n">
        <v>8.49277782440185</v>
      </c>
      <c r="F15762" s="3" t="n">
        <v>262.253448486328</v>
      </c>
      <c r="G15762" s="3" t="n">
        <v>0.764411330223083</v>
      </c>
    </row>
    <row r="15763" customFormat="false" ht="13.8" hidden="false" customHeight="false" outlineLevel="0" collapsed="false">
      <c r="A15763" s="2" t="s">
        <v>15768</v>
      </c>
      <c r="B15763" s="3" t="n">
        <v>37.896987915039</v>
      </c>
      <c r="C15763" s="3" t="n">
        <v>9.01258373260498</v>
      </c>
      <c r="D15763" s="3" t="n">
        <v>30.7641429901123</v>
      </c>
      <c r="E15763" s="3" t="n">
        <v>8.46476745605468</v>
      </c>
      <c r="F15763" s="3" t="n">
        <v>260.411315917968</v>
      </c>
      <c r="G15763" s="3" t="n">
        <v>0.76244032382965</v>
      </c>
    </row>
    <row r="15764" customFormat="false" ht="13.8" hidden="false" customHeight="false" outlineLevel="0" collapsed="false">
      <c r="A15764" s="2" t="s">
        <v>15769</v>
      </c>
      <c r="B15764" s="3" t="n">
        <v>37.9923706054687</v>
      </c>
      <c r="C15764" s="3" t="n">
        <v>9.05140113830566</v>
      </c>
      <c r="D15764" s="3" t="n">
        <v>30.7151660919189</v>
      </c>
      <c r="E15764" s="3" t="n">
        <v>8.53061485290527</v>
      </c>
      <c r="F15764" s="3" t="n">
        <v>262.019256591796</v>
      </c>
      <c r="G15764" s="3" t="n">
        <v>0.761940419673919</v>
      </c>
    </row>
    <row r="15765" customFormat="false" ht="13.8" hidden="false" customHeight="false" outlineLevel="0" collapsed="false">
      <c r="A15765" s="2" t="s">
        <v>15770</v>
      </c>
      <c r="B15765" s="3" t="n">
        <v>37.8759422302246</v>
      </c>
      <c r="C15765" s="3" t="n">
        <v>9.0712194442749</v>
      </c>
      <c r="D15765" s="3" t="n">
        <v>30.5539264678955</v>
      </c>
      <c r="E15765" s="3" t="n">
        <v>8.52534389495849</v>
      </c>
      <c r="F15765" s="3" t="n">
        <v>260.482727050781</v>
      </c>
      <c r="G15765" s="3" t="n">
        <v>0.758140683174133</v>
      </c>
    </row>
    <row r="15766" customFormat="false" ht="13.8" hidden="false" customHeight="false" outlineLevel="0" collapsed="false">
      <c r="A15766" s="2" t="s">
        <v>15771</v>
      </c>
      <c r="B15766" s="3" t="n">
        <v>37.8779869079589</v>
      </c>
      <c r="C15766" s="3" t="n">
        <v>9.03784465789795</v>
      </c>
      <c r="D15766" s="3" t="n">
        <v>30.5631675720214</v>
      </c>
      <c r="E15766" s="3" t="n">
        <v>8.51103401184082</v>
      </c>
      <c r="F15766" s="3" t="n">
        <v>260.124145507812</v>
      </c>
      <c r="G15766" s="3" t="n">
        <v>0.759851813316345</v>
      </c>
    </row>
    <row r="15767" customFormat="false" ht="13.8" hidden="false" customHeight="false" outlineLevel="0" collapsed="false">
      <c r="A15767" s="2" t="s">
        <v>15772</v>
      </c>
      <c r="B15767" s="3" t="n">
        <v>37.8386116027832</v>
      </c>
      <c r="C15767" s="3" t="n">
        <v>9.03752422332763</v>
      </c>
      <c r="D15767" s="3" t="n">
        <v>30.5774135589599</v>
      </c>
      <c r="E15767" s="3" t="n">
        <v>8.51541137695312</v>
      </c>
      <c r="F15767" s="3" t="n">
        <v>260.379241943359</v>
      </c>
      <c r="G15767" s="3" t="n">
        <v>0.761415481567382</v>
      </c>
    </row>
    <row r="15768" customFormat="false" ht="13.8" hidden="false" customHeight="false" outlineLevel="0" collapsed="false">
      <c r="A15768" s="2" t="s">
        <v>15773</v>
      </c>
      <c r="B15768" s="3" t="n">
        <v>37.8170928955078</v>
      </c>
      <c r="C15768" s="3" t="n">
        <v>9.05288887023925</v>
      </c>
      <c r="D15768" s="3" t="n">
        <v>30.5440311431884</v>
      </c>
      <c r="E15768" s="3" t="n">
        <v>8.52295303344726</v>
      </c>
      <c r="F15768" s="3" t="n">
        <v>260.32534790039</v>
      </c>
      <c r="G15768" s="3" t="n">
        <v>0.760398268699646</v>
      </c>
    </row>
    <row r="15769" customFormat="false" ht="13.8" hidden="false" customHeight="false" outlineLevel="0" collapsed="false">
      <c r="A15769" s="2" t="s">
        <v>15774</v>
      </c>
      <c r="B15769" s="3" t="n">
        <v>37.8993415832519</v>
      </c>
      <c r="C15769" s="3" t="n">
        <v>9.05719184875488</v>
      </c>
      <c r="D15769" s="3" t="n">
        <v>30.6526069641113</v>
      </c>
      <c r="E15769" s="3" t="n">
        <v>8.51785945892334</v>
      </c>
      <c r="F15769" s="3" t="n">
        <v>261.094604492187</v>
      </c>
      <c r="G15769" s="3" t="n">
        <v>0.760628640651702</v>
      </c>
    </row>
    <row r="15770" customFormat="false" ht="13.8" hidden="false" customHeight="false" outlineLevel="0" collapsed="false">
      <c r="A15770" s="2" t="s">
        <v>15775</v>
      </c>
      <c r="B15770" s="3" t="n">
        <v>37.8168411254882</v>
      </c>
      <c r="C15770" s="3" t="n">
        <v>9.05827808380127</v>
      </c>
      <c r="D15770" s="3" t="n">
        <v>30.5397415161132</v>
      </c>
      <c r="E15770" s="3" t="n">
        <v>8.52500534057617</v>
      </c>
      <c r="F15770" s="3" t="n">
        <v>260.351470947265</v>
      </c>
      <c r="G15770" s="3" t="n">
        <v>0.760027229785919</v>
      </c>
    </row>
    <row r="15771" customFormat="false" ht="13.8" hidden="false" customHeight="false" outlineLevel="0" collapsed="false">
      <c r="A15771" s="2" t="s">
        <v>15776</v>
      </c>
      <c r="B15771" s="3" t="n">
        <v>37.801658630371</v>
      </c>
      <c r="C15771" s="3" t="n">
        <v>9.00968933105468</v>
      </c>
      <c r="D15771" s="3" t="n">
        <v>30.554552078247</v>
      </c>
      <c r="E15771" s="3" t="n">
        <v>8.51291561126709</v>
      </c>
      <c r="F15771" s="3" t="n">
        <v>260.108337402343</v>
      </c>
      <c r="G15771" s="3" t="n">
        <v>0.763719022274017</v>
      </c>
    </row>
    <row r="15772" customFormat="false" ht="13.8" hidden="false" customHeight="false" outlineLevel="0" collapsed="false">
      <c r="A15772" s="2" t="s">
        <v>15777</v>
      </c>
      <c r="B15772" s="3" t="n">
        <v>37.8252220153808</v>
      </c>
      <c r="C15772" s="3" t="n">
        <v>9.04764938354492</v>
      </c>
      <c r="D15772" s="3" t="n">
        <v>30.5544242858886</v>
      </c>
      <c r="E15772" s="3" t="n">
        <v>8.52289485931396</v>
      </c>
      <c r="F15772" s="3" t="n">
        <v>260.412139892578</v>
      </c>
      <c r="G15772" s="3" t="n">
        <v>0.760928750038147</v>
      </c>
    </row>
    <row r="15773" customFormat="false" ht="13.8" hidden="false" customHeight="false" outlineLevel="0" collapsed="false">
      <c r="A15773" s="2" t="s">
        <v>15778</v>
      </c>
      <c r="B15773" s="3" t="n">
        <v>37.9395294189453</v>
      </c>
      <c r="C15773" s="3" t="n">
        <v>9.05201816558837</v>
      </c>
      <c r="D15773" s="3" t="n">
        <v>30.6950130462646</v>
      </c>
      <c r="E15773" s="3" t="n">
        <v>8.52872467041015</v>
      </c>
      <c r="F15773" s="3" t="n">
        <v>261.789306640625</v>
      </c>
      <c r="G15773" s="3" t="n">
        <v>0.762280046939849</v>
      </c>
    </row>
    <row r="15774" customFormat="false" ht="13.8" hidden="false" customHeight="false" outlineLevel="0" collapsed="false">
      <c r="A15774" s="2" t="s">
        <v>15779</v>
      </c>
      <c r="B15774" s="3" t="n">
        <v>37.9511947631835</v>
      </c>
      <c r="C15774" s="3" t="n">
        <v>9.04550838470459</v>
      </c>
      <c r="D15774" s="3" t="n">
        <v>30.7272720336914</v>
      </c>
      <c r="E15774" s="3" t="n">
        <v>8.53147506713867</v>
      </c>
      <c r="F15774" s="3" t="n">
        <v>262.148956298828</v>
      </c>
      <c r="G15774" s="3" t="n">
        <v>0.763641834259033</v>
      </c>
    </row>
    <row r="15775" customFormat="false" ht="13.8" hidden="false" customHeight="false" outlineLevel="0" collapsed="false">
      <c r="A15775" s="2" t="s">
        <v>15780</v>
      </c>
      <c r="B15775" s="3" t="n">
        <v>37.9031944274902</v>
      </c>
      <c r="C15775" s="3" t="n">
        <v>9.03699874877929</v>
      </c>
      <c r="D15775" s="3" t="n">
        <v>30.705020904541</v>
      </c>
      <c r="E15775" s="3" t="n">
        <v>8.52809810638427</v>
      </c>
      <c r="F15775" s="3" t="n">
        <v>261.855438232421</v>
      </c>
      <c r="G15775" s="3" t="n">
        <v>0.76447194814682</v>
      </c>
    </row>
    <row r="15776" customFormat="false" ht="13.8" hidden="false" customHeight="false" outlineLevel="0" collapsed="false">
      <c r="A15776" s="2" t="s">
        <v>15781</v>
      </c>
      <c r="B15776" s="3" t="n">
        <v>37.896198272705</v>
      </c>
      <c r="C15776" s="3" t="n">
        <v>9.05256175994873</v>
      </c>
      <c r="D15776" s="3" t="n">
        <v>30.6027565002441</v>
      </c>
      <c r="E15776" s="3" t="n">
        <v>8.51729393005371</v>
      </c>
      <c r="F15776" s="3" t="n">
        <v>260.652679443359</v>
      </c>
      <c r="G15776" s="3" t="n">
        <v>0.759792566299438</v>
      </c>
    </row>
    <row r="15777" customFormat="false" ht="13.8" hidden="false" customHeight="false" outlineLevel="0" collapsed="false">
      <c r="A15777" s="2" t="s">
        <v>15782</v>
      </c>
      <c r="B15777" s="3" t="n">
        <v>37.8994331359863</v>
      </c>
      <c r="C15777" s="3" t="n">
        <v>9.04360771179199</v>
      </c>
      <c r="D15777" s="3" t="n">
        <v>30.5984096527099</v>
      </c>
      <c r="E15777" s="3" t="n">
        <v>8.5125093460083</v>
      </c>
      <c r="F15777" s="3" t="n">
        <v>260.46923828125</v>
      </c>
      <c r="G15777" s="3" t="n">
        <v>0.75994473695755</v>
      </c>
    </row>
    <row r="15778" customFormat="false" ht="13.8" hidden="false" customHeight="false" outlineLevel="0" collapsed="false">
      <c r="A15778" s="2" t="s">
        <v>15783</v>
      </c>
      <c r="B15778" s="3" t="n">
        <v>37.7966995239257</v>
      </c>
      <c r="C15778" s="3" t="n">
        <v>9.03114414215087</v>
      </c>
      <c r="D15778" s="3" t="n">
        <v>30.6055316925048</v>
      </c>
      <c r="E15778" s="3" t="n">
        <v>8.5139513015747</v>
      </c>
      <c r="F15778" s="3" t="n">
        <v>260.574005126953</v>
      </c>
      <c r="G15778" s="3" t="n">
        <v>0.763368844985961</v>
      </c>
    </row>
    <row r="15779" customFormat="false" ht="13.8" hidden="false" customHeight="false" outlineLevel="0" collapsed="false">
      <c r="A15779" s="2" t="s">
        <v>15784</v>
      </c>
      <c r="B15779" s="3" t="n">
        <v>37.8928680419921</v>
      </c>
      <c r="C15779" s="3" t="n">
        <v>9.04434490203857</v>
      </c>
      <c r="D15779" s="3" t="n">
        <v>30.6225624084472</v>
      </c>
      <c r="E15779" s="3" t="n">
        <v>8.54504680633545</v>
      </c>
      <c r="F15779" s="3" t="n">
        <v>261.671234130859</v>
      </c>
      <c r="G15779" s="3" t="n">
        <v>0.76352173089981</v>
      </c>
    </row>
    <row r="15780" customFormat="false" ht="13.8" hidden="false" customHeight="false" outlineLevel="0" collapsed="false">
      <c r="A15780" s="2" t="s">
        <v>15785</v>
      </c>
      <c r="B15780" s="3" t="n">
        <v>37.8984146118164</v>
      </c>
      <c r="C15780" s="3" t="n">
        <v>9.02144050598144</v>
      </c>
      <c r="D15780" s="3" t="n">
        <v>30.6724662780761</v>
      </c>
      <c r="E15780" s="3" t="n">
        <v>8.50551128387451</v>
      </c>
      <c r="F15780" s="3" t="n">
        <v>260.885009765625</v>
      </c>
      <c r="G15780" s="3" t="n">
        <v>0.763048589229583</v>
      </c>
    </row>
    <row r="15781" customFormat="false" ht="13.8" hidden="false" customHeight="false" outlineLevel="0" collapsed="false">
      <c r="A15781" s="2" t="s">
        <v>15786</v>
      </c>
      <c r="B15781" s="3" t="n">
        <v>38.0139274597168</v>
      </c>
      <c r="C15781" s="3" t="n">
        <v>9.01503944396972</v>
      </c>
      <c r="D15781" s="3" t="n">
        <v>30.8616523742675</v>
      </c>
      <c r="E15781" s="3" t="n">
        <v>8.50118160247802</v>
      </c>
      <c r="F15781" s="3" t="n">
        <v>262.36050415039</v>
      </c>
      <c r="G15781" s="3" t="n">
        <v>0.765575587749481</v>
      </c>
    </row>
    <row r="15782" customFormat="false" ht="13.8" hidden="false" customHeight="false" outlineLevel="0" collapsed="false">
      <c r="A15782" s="2" t="s">
        <v>15787</v>
      </c>
      <c r="B15782" s="3" t="n">
        <v>37.9078521728515</v>
      </c>
      <c r="C15782" s="3" t="n">
        <v>9.02919292449951</v>
      </c>
      <c r="D15782" s="3" t="n">
        <v>30.6813812255859</v>
      </c>
      <c r="E15782" s="3" t="n">
        <v>8.51817417144775</v>
      </c>
      <c r="F15782" s="3" t="n">
        <v>261.349334716796</v>
      </c>
      <c r="G15782" s="3" t="n">
        <v>0.763560235500335</v>
      </c>
    </row>
    <row r="15783" customFormat="false" ht="13.8" hidden="false" customHeight="false" outlineLevel="0" collapsed="false">
      <c r="A15783" s="2" t="s">
        <v>15788</v>
      </c>
      <c r="B15783" s="3" t="n">
        <v>37.966194152832</v>
      </c>
      <c r="C15783" s="3" t="n">
        <v>9.02683067321777</v>
      </c>
      <c r="D15783" s="3" t="n">
        <v>30.7513122558593</v>
      </c>
      <c r="E15783" s="3" t="n">
        <v>8.51672458648681</v>
      </c>
      <c r="F15783" s="3" t="n">
        <v>261.900451660156</v>
      </c>
      <c r="G15783" s="3" t="n">
        <v>0.76419448852539</v>
      </c>
    </row>
    <row r="15784" customFormat="false" ht="13.8" hidden="false" customHeight="false" outlineLevel="0" collapsed="false">
      <c r="A15784" s="2" t="s">
        <v>15789</v>
      </c>
      <c r="B15784" s="3" t="n">
        <v>37.9519538879394</v>
      </c>
      <c r="C15784" s="3" t="n">
        <v>9.0296983718872</v>
      </c>
      <c r="D15784" s="3" t="n">
        <v>30.6578159332275</v>
      </c>
      <c r="E15784" s="3" t="n">
        <v>8.51252174377441</v>
      </c>
      <c r="F15784" s="3" t="n">
        <v>260.975311279296</v>
      </c>
      <c r="G15784" s="3" t="n">
        <v>0.761538803577423</v>
      </c>
    </row>
    <row r="15785" customFormat="false" ht="13.8" hidden="false" customHeight="false" outlineLevel="0" collapsed="false">
      <c r="A15785" s="2" t="s">
        <v>15790</v>
      </c>
      <c r="B15785" s="3" t="n">
        <v>37.8673553466796</v>
      </c>
      <c r="C15785" s="3" t="n">
        <v>9.05059146881103</v>
      </c>
      <c r="D15785" s="3" t="n">
        <v>30.6303329467773</v>
      </c>
      <c r="E15785" s="3" t="n">
        <v>8.50814914703369</v>
      </c>
      <c r="F15785" s="3" t="n">
        <v>260.607452392578</v>
      </c>
      <c r="G15785" s="3" t="n">
        <v>0.760404884815216</v>
      </c>
    </row>
    <row r="15786" customFormat="false" ht="13.8" hidden="false" customHeight="false" outlineLevel="0" collapsed="false">
      <c r="A15786" s="2" t="s">
        <v>15791</v>
      </c>
      <c r="B15786" s="3" t="n">
        <v>37.8121719360351</v>
      </c>
      <c r="C15786" s="3" t="n">
        <v>9.02693080902099</v>
      </c>
      <c r="D15786" s="3" t="n">
        <v>30.5571193695068</v>
      </c>
      <c r="E15786" s="3" t="n">
        <v>8.52470588684082</v>
      </c>
      <c r="F15786" s="3" t="n">
        <v>260.490447998046</v>
      </c>
      <c r="G15786" s="3" t="n">
        <v>0.763167858123779</v>
      </c>
    </row>
    <row r="15787" customFormat="false" ht="13.8" hidden="false" customHeight="false" outlineLevel="0" collapsed="false">
      <c r="A15787" s="2" t="s">
        <v>15792</v>
      </c>
      <c r="B15787" s="3" t="n">
        <v>37.8480491638183</v>
      </c>
      <c r="C15787" s="3" t="n">
        <v>9.07562828063964</v>
      </c>
      <c r="D15787" s="3" t="n">
        <v>30.7687816619873</v>
      </c>
      <c r="E15787" s="3" t="n">
        <v>8.51110172271728</v>
      </c>
      <c r="F15787" s="3" t="n">
        <v>261.876220703125</v>
      </c>
      <c r="G15787" s="3" t="n">
        <v>0.762387692928314</v>
      </c>
    </row>
    <row r="15788" customFormat="false" ht="13.8" hidden="false" customHeight="false" outlineLevel="0" collapsed="false">
      <c r="A15788" s="2" t="s">
        <v>15793</v>
      </c>
      <c r="B15788" s="3" t="n">
        <v>37.9264831542968</v>
      </c>
      <c r="C15788" s="3" t="n">
        <v>9.07263565063476</v>
      </c>
      <c r="D15788" s="3" t="n">
        <v>30.8107395172119</v>
      </c>
      <c r="E15788" s="3" t="n">
        <v>8.51065731048584</v>
      </c>
      <c r="F15788" s="3" t="n">
        <v>262.219635009765</v>
      </c>
      <c r="G15788" s="3" t="n">
        <v>0.762059986591339</v>
      </c>
    </row>
    <row r="15789" customFormat="false" ht="13.8" hidden="false" customHeight="false" outlineLevel="0" collapsed="false">
      <c r="A15789" s="2" t="s">
        <v>15794</v>
      </c>
      <c r="B15789" s="3" t="n">
        <v>37.8279457092285</v>
      </c>
      <c r="C15789" s="3" t="n">
        <v>9.03404235839843</v>
      </c>
      <c r="D15789" s="3" t="n">
        <v>30.5650520324707</v>
      </c>
      <c r="E15789" s="3" t="n">
        <v>8.52426147460937</v>
      </c>
      <c r="F15789" s="3" t="n">
        <v>260.544494628906</v>
      </c>
      <c r="G15789" s="3" t="n">
        <v>0.7624072432518</v>
      </c>
    </row>
    <row r="15790" customFormat="false" ht="13.8" hidden="false" customHeight="false" outlineLevel="0" collapsed="false">
      <c r="A15790" s="2" t="s">
        <v>15795</v>
      </c>
      <c r="B15790" s="3" t="n">
        <v>37.8410415649414</v>
      </c>
      <c r="C15790" s="3" t="n">
        <v>9.0469045639038</v>
      </c>
      <c r="D15790" s="3" t="n">
        <v>30.6035251617431</v>
      </c>
      <c r="E15790" s="3" t="n">
        <v>8.51209926605224</v>
      </c>
      <c r="F15790" s="3" t="n">
        <v>260.500244140625</v>
      </c>
      <c r="G15790" s="3" t="n">
        <v>0.760930597782135</v>
      </c>
    </row>
    <row r="15791" customFormat="false" ht="13.8" hidden="false" customHeight="false" outlineLevel="0" collapsed="false">
      <c r="A15791" s="2" t="s">
        <v>15796</v>
      </c>
      <c r="B15791" s="3" t="n">
        <v>37.8290252685546</v>
      </c>
      <c r="C15791" s="3" t="n">
        <v>9.03097343444824</v>
      </c>
      <c r="D15791" s="3" t="n">
        <v>30.5776901245117</v>
      </c>
      <c r="E15791" s="3" t="n">
        <v>8.52371406555175</v>
      </c>
      <c r="F15791" s="3" t="n">
        <v>260.635498046875</v>
      </c>
      <c r="G15791" s="3" t="n">
        <v>0.762910962104797</v>
      </c>
    </row>
    <row r="15792" customFormat="false" ht="13.8" hidden="false" customHeight="false" outlineLevel="0" collapsed="false">
      <c r="A15792" s="2" t="s">
        <v>15797</v>
      </c>
      <c r="B15792" s="3" t="n">
        <v>37.8689155578613</v>
      </c>
      <c r="C15792" s="3" t="n">
        <v>9.04830074310302</v>
      </c>
      <c r="D15792" s="3" t="n">
        <v>30.5965709686279</v>
      </c>
      <c r="E15792" s="3" t="n">
        <v>8.52116394042968</v>
      </c>
      <c r="F15792" s="3" t="n">
        <v>260.718383789062</v>
      </c>
      <c r="G15792" s="3" t="n">
        <v>0.760889768600463</v>
      </c>
    </row>
    <row r="15793" customFormat="false" ht="13.8" hidden="false" customHeight="false" outlineLevel="0" collapsed="false">
      <c r="A15793" s="2" t="s">
        <v>15798</v>
      </c>
      <c r="B15793" s="3" t="n">
        <v>38.0064315795898</v>
      </c>
      <c r="C15793" s="3" t="n">
        <v>9.04149055480957</v>
      </c>
      <c r="D15793" s="3" t="n">
        <v>30.7448997497558</v>
      </c>
      <c r="E15793" s="3" t="n">
        <v>8.52336406707763</v>
      </c>
      <c r="F15793" s="3" t="n">
        <v>262.049987792968</v>
      </c>
      <c r="G15793" s="3" t="n">
        <v>0.762582838535308</v>
      </c>
    </row>
    <row r="15794" customFormat="false" ht="13.8" hidden="false" customHeight="false" outlineLevel="0" collapsed="false">
      <c r="A15794" s="2" t="s">
        <v>15799</v>
      </c>
      <c r="B15794" s="3" t="n">
        <v>37.8638267517089</v>
      </c>
      <c r="C15794" s="3" t="n">
        <v>9.05292892456054</v>
      </c>
      <c r="D15794" s="3" t="n">
        <v>30.6301383972167</v>
      </c>
      <c r="E15794" s="3" t="n">
        <v>8.52102184295654</v>
      </c>
      <c r="F15794" s="3" t="n">
        <v>261.000091552734</v>
      </c>
      <c r="G15794" s="3" t="n">
        <v>0.761424839496612</v>
      </c>
    </row>
    <row r="15795" customFormat="false" ht="13.8" hidden="false" customHeight="false" outlineLevel="0" collapsed="false">
      <c r="A15795" s="2" t="s">
        <v>15800</v>
      </c>
      <c r="B15795" s="3" t="n">
        <v>37.8040580749511</v>
      </c>
      <c r="C15795" s="3" t="n">
        <v>9.07968997955322</v>
      </c>
      <c r="D15795" s="3" t="n">
        <v>30.5323734283447</v>
      </c>
      <c r="E15795" s="3" t="n">
        <v>8.52278137207031</v>
      </c>
      <c r="F15795" s="3" t="n">
        <v>260.220733642578</v>
      </c>
      <c r="G15795" s="3" t="n">
        <v>0.758110404014587</v>
      </c>
    </row>
    <row r="15796" customFormat="false" ht="13.8" hidden="false" customHeight="false" outlineLevel="0" collapsed="false">
      <c r="A15796" s="2" t="s">
        <v>15801</v>
      </c>
      <c r="B15796" s="3" t="n">
        <v>37.8627738952636</v>
      </c>
      <c r="C15796" s="3" t="n">
        <v>9.06007480621337</v>
      </c>
      <c r="D15796" s="3" t="n">
        <v>30.5777187347412</v>
      </c>
      <c r="E15796" s="3" t="n">
        <v>8.53112030029296</v>
      </c>
      <c r="F15796" s="3" t="n">
        <v>260.862182617187</v>
      </c>
      <c r="G15796" s="3" t="n">
        <v>0.760443449020385</v>
      </c>
    </row>
    <row r="15797" customFormat="false" ht="13.8" hidden="false" customHeight="false" outlineLevel="0" collapsed="false">
      <c r="A15797" s="2" t="s">
        <v>15802</v>
      </c>
      <c r="B15797" s="3" t="n">
        <v>37.8863677978515</v>
      </c>
      <c r="C15797" s="3" t="n">
        <v>9.06144428253173</v>
      </c>
      <c r="D15797" s="3" t="n">
        <v>30.5654296875</v>
      </c>
      <c r="E15797" s="3" t="n">
        <v>8.5319538116455</v>
      </c>
      <c r="F15797" s="3" t="n">
        <v>260.782836914062</v>
      </c>
      <c r="G15797" s="3" t="n">
        <v>0.759623885154724</v>
      </c>
    </row>
    <row r="15798" customFormat="false" ht="13.8" hidden="false" customHeight="false" outlineLevel="0" collapsed="false">
      <c r="A15798" s="2" t="s">
        <v>15803</v>
      </c>
      <c r="B15798" s="3" t="n">
        <v>37.7796287536621</v>
      </c>
      <c r="C15798" s="3" t="n">
        <v>9.09569835662841</v>
      </c>
      <c r="D15798" s="3" t="n">
        <v>30.4782600402832</v>
      </c>
      <c r="E15798" s="3" t="n">
        <v>8.52710533142089</v>
      </c>
      <c r="F15798" s="3" t="n">
        <v>259.891326904296</v>
      </c>
      <c r="G15798" s="3" t="n">
        <v>0.756306886672973</v>
      </c>
    </row>
    <row r="15799" customFormat="false" ht="13.8" hidden="false" customHeight="false" outlineLevel="0" collapsed="false">
      <c r="A15799" s="2" t="s">
        <v>15804</v>
      </c>
      <c r="B15799" s="3" t="n">
        <v>37.9096069335937</v>
      </c>
      <c r="C15799" s="3" t="n">
        <v>9.06967258453369</v>
      </c>
      <c r="D15799" s="3" t="n">
        <v>30.5960617065429</v>
      </c>
      <c r="E15799" s="3" t="n">
        <v>8.52950859069824</v>
      </c>
      <c r="F15799" s="3" t="n">
        <v>260.969360351562</v>
      </c>
      <c r="G15799" s="3" t="n">
        <v>0.75901198387146</v>
      </c>
    </row>
    <row r="15800" customFormat="false" ht="13.8" hidden="false" customHeight="false" outlineLevel="0" collapsed="false">
      <c r="A15800" s="2" t="s">
        <v>15805</v>
      </c>
      <c r="B15800" s="3" t="n">
        <v>37.8424224853515</v>
      </c>
      <c r="C15800" s="3" t="n">
        <v>9.05181312561035</v>
      </c>
      <c r="D15800" s="3" t="n">
        <v>30.6143207550048</v>
      </c>
      <c r="E15800" s="3" t="n">
        <v>8.51376152038574</v>
      </c>
      <c r="F15800" s="3" t="n">
        <v>260.643035888671</v>
      </c>
      <c r="G15800" s="3" t="n">
        <v>0.760907053947448</v>
      </c>
    </row>
    <row r="15801" customFormat="false" ht="13.8" hidden="false" customHeight="false" outlineLevel="0" collapsed="false">
      <c r="A15801" s="2" t="s">
        <v>15806</v>
      </c>
      <c r="B15801" s="3" t="n">
        <v>37.8020858764648</v>
      </c>
      <c r="C15801" s="3" t="n">
        <v>9.06676769256591</v>
      </c>
      <c r="D15801" s="3" t="n">
        <v>30.5356788635253</v>
      </c>
      <c r="E15801" s="3" t="n">
        <v>8.52700042724609</v>
      </c>
      <c r="F15801" s="3" t="n">
        <v>260.377746582031</v>
      </c>
      <c r="G15801" s="3" t="n">
        <v>0.75968861579895</v>
      </c>
    </row>
    <row r="15802" customFormat="false" ht="13.8" hidden="false" customHeight="false" outlineLevel="0" collapsed="false">
      <c r="A15802" s="2" t="s">
        <v>15807</v>
      </c>
      <c r="B15802" s="3" t="n">
        <v>37.948444366455</v>
      </c>
      <c r="C15802" s="3" t="n">
        <v>9.04508686065673</v>
      </c>
      <c r="D15802" s="3" t="n">
        <v>30.7223567962646</v>
      </c>
      <c r="E15802" s="3" t="n">
        <v>8.5273962020874</v>
      </c>
      <c r="F15802" s="3" t="n">
        <v>261.981719970703</v>
      </c>
      <c r="G15802" s="3" t="n">
        <v>0.763245522975921</v>
      </c>
    </row>
    <row r="15803" customFormat="false" ht="13.8" hidden="false" customHeight="false" outlineLevel="0" collapsed="false">
      <c r="A15803" s="2" t="s">
        <v>15808</v>
      </c>
      <c r="B15803" s="3" t="n">
        <v>37.8049964904785</v>
      </c>
      <c r="C15803" s="3" t="n">
        <v>9.01718997955322</v>
      </c>
      <c r="D15803" s="3" t="n">
        <v>30.6085357666015</v>
      </c>
      <c r="E15803" s="3" t="n">
        <v>8.51168251037597</v>
      </c>
      <c r="F15803" s="3" t="n">
        <v>260.530151367187</v>
      </c>
      <c r="G15803" s="3" t="n">
        <v>0.764253735542297</v>
      </c>
    </row>
    <row r="15804" customFormat="false" ht="13.8" hidden="false" customHeight="false" outlineLevel="0" collapsed="false">
      <c r="A15804" s="2" t="s">
        <v>15809</v>
      </c>
      <c r="B15804" s="3" t="n">
        <v>37.9875411987304</v>
      </c>
      <c r="C15804" s="3" t="n">
        <v>9.06282138824462</v>
      </c>
      <c r="D15804" s="3" t="n">
        <v>30.7422409057617</v>
      </c>
      <c r="E15804" s="3" t="n">
        <v>8.519455909729</v>
      </c>
      <c r="F15804" s="3" t="n">
        <v>261.907165527343</v>
      </c>
      <c r="G15804" s="3" t="n">
        <v>0.76075142621994</v>
      </c>
    </row>
    <row r="15805" customFormat="false" ht="13.8" hidden="false" customHeight="false" outlineLevel="0" collapsed="false">
      <c r="A15805" s="2" t="s">
        <v>15810</v>
      </c>
      <c r="B15805" s="3" t="n">
        <v>37.924503326416</v>
      </c>
      <c r="C15805" s="3" t="n">
        <v>9.03134727478027</v>
      </c>
      <c r="D15805" s="3" t="n">
        <v>30.6309738159179</v>
      </c>
      <c r="E15805" s="3" t="n">
        <v>8.51705265045166</v>
      </c>
      <c r="F15805" s="3" t="n">
        <v>260.885620117187</v>
      </c>
      <c r="G15805" s="3" t="n">
        <v>0.761689007282257</v>
      </c>
    </row>
    <row r="15806" customFormat="false" ht="13.8" hidden="false" customHeight="false" outlineLevel="0" collapsed="false">
      <c r="A15806" s="2" t="s">
        <v>15811</v>
      </c>
      <c r="B15806" s="3" t="n">
        <v>37.8928108215332</v>
      </c>
      <c r="C15806" s="3" t="n">
        <v>9.04290771484375</v>
      </c>
      <c r="D15806" s="3" t="n">
        <v>30.5997676849365</v>
      </c>
      <c r="E15806" s="3" t="n">
        <v>8.519211769104</v>
      </c>
      <c r="F15806" s="3" t="n">
        <v>260.685913085937</v>
      </c>
      <c r="G15806" s="3" t="n">
        <v>0.760768711566925</v>
      </c>
    </row>
    <row r="15807" customFormat="false" ht="13.8" hidden="false" customHeight="false" outlineLevel="0" collapsed="false">
      <c r="A15807" s="2" t="s">
        <v>15812</v>
      </c>
      <c r="B15807" s="3" t="n">
        <v>37.8638343811035</v>
      </c>
      <c r="C15807" s="3" t="n">
        <v>9.0768232345581</v>
      </c>
      <c r="D15807" s="3" t="n">
        <v>30.5857963562011</v>
      </c>
      <c r="E15807" s="3" t="n">
        <v>8.5416841506958</v>
      </c>
      <c r="F15807" s="3" t="n">
        <v>261.254211425781</v>
      </c>
      <c r="G15807" s="3" t="n">
        <v>0.76015967130661</v>
      </c>
    </row>
    <row r="15808" customFormat="false" ht="13.8" hidden="false" customHeight="false" outlineLevel="0" collapsed="false">
      <c r="A15808" s="2" t="s">
        <v>15813</v>
      </c>
      <c r="B15808" s="3" t="n">
        <v>37.8641700744628</v>
      </c>
      <c r="C15808" s="3" t="n">
        <v>9.05446434020996</v>
      </c>
      <c r="D15808" s="3" t="n">
        <v>30.6244506835937</v>
      </c>
      <c r="E15808" s="3" t="n">
        <v>8.53495693206787</v>
      </c>
      <c r="F15808" s="3" t="n">
        <v>261.378356933593</v>
      </c>
      <c r="G15808" s="3" t="n">
        <v>0.762392163276672</v>
      </c>
    </row>
    <row r="15809" customFormat="false" ht="13.8" hidden="false" customHeight="false" outlineLevel="0" collapsed="false">
      <c r="A15809" s="2" t="s">
        <v>15814</v>
      </c>
      <c r="B15809" s="3" t="n">
        <v>37.9927978515625</v>
      </c>
      <c r="C15809" s="3" t="n">
        <v>9.03902435302734</v>
      </c>
      <c r="D15809" s="3" t="n">
        <v>30.7511558532714</v>
      </c>
      <c r="E15809" s="3" t="n">
        <v>8.5278091430664</v>
      </c>
      <c r="F15809" s="3" t="n">
        <v>262.239990234375</v>
      </c>
      <c r="G15809" s="3" t="n">
        <v>0.763617873191833</v>
      </c>
    </row>
    <row r="15810" customFormat="false" ht="13.8" hidden="false" customHeight="false" outlineLevel="0" collapsed="false">
      <c r="A15810" s="2" t="s">
        <v>15815</v>
      </c>
      <c r="B15810" s="3" t="n">
        <v>37.880802154541</v>
      </c>
      <c r="C15810" s="3" t="n">
        <v>9.05099868774414</v>
      </c>
      <c r="D15810" s="3" t="n">
        <v>30.6242542266845</v>
      </c>
      <c r="E15810" s="3" t="n">
        <v>8.51369667053222</v>
      </c>
      <c r="F15810" s="3" t="n">
        <v>260.725616455078</v>
      </c>
      <c r="G15810" s="3" t="n">
        <v>0.760445415973663</v>
      </c>
    </row>
    <row r="15811" customFormat="false" ht="13.8" hidden="false" customHeight="false" outlineLevel="0" collapsed="false">
      <c r="A15811" s="2" t="s">
        <v>15816</v>
      </c>
      <c r="B15811" s="3" t="n">
        <v>37.7926063537597</v>
      </c>
      <c r="C15811" s="3" t="n">
        <v>9.06930160522461</v>
      </c>
      <c r="D15811" s="3" t="n">
        <v>30.5532913208007</v>
      </c>
      <c r="E15811" s="3" t="n">
        <v>8.52692031860351</v>
      </c>
      <c r="F15811" s="3" t="n">
        <v>260.525482177734</v>
      </c>
      <c r="G15811" s="3" t="n">
        <v>0.760097861289978</v>
      </c>
    </row>
    <row r="15812" customFormat="false" ht="13.8" hidden="false" customHeight="false" outlineLevel="0" collapsed="false">
      <c r="A15812" s="2" t="s">
        <v>15817</v>
      </c>
      <c r="B15812" s="3" t="n">
        <v>37.8243827819824</v>
      </c>
      <c r="C15812" s="3" t="n">
        <v>9.02803325653076</v>
      </c>
      <c r="D15812" s="3" t="n">
        <v>30.5512371063232</v>
      </c>
      <c r="E15812" s="3" t="n">
        <v>8.52722072601318</v>
      </c>
      <c r="F15812" s="3" t="n">
        <v>260.517150878906</v>
      </c>
      <c r="G15812" s="3" t="n">
        <v>0.762906491756439</v>
      </c>
    </row>
    <row r="15813" customFormat="false" ht="13.8" hidden="false" customHeight="false" outlineLevel="0" collapsed="false">
      <c r="A15813" s="2" t="s">
        <v>15818</v>
      </c>
      <c r="B15813" s="3" t="n">
        <v>37.9461441040039</v>
      </c>
      <c r="C15813" s="3" t="n">
        <v>9.03718090057373</v>
      </c>
      <c r="D15813" s="3" t="n">
        <v>30.625732421875</v>
      </c>
      <c r="E15813" s="3" t="n">
        <v>8.5111494064331</v>
      </c>
      <c r="F15813" s="3" t="n">
        <v>260.660186767578</v>
      </c>
      <c r="G15813" s="3" t="n">
        <v>0.760105848312377</v>
      </c>
    </row>
    <row r="15814" customFormat="false" ht="13.8" hidden="false" customHeight="false" outlineLevel="0" collapsed="false">
      <c r="A15814" s="2" t="s">
        <v>15819</v>
      </c>
      <c r="B15814" s="3" t="n">
        <v>37.8072166442871</v>
      </c>
      <c r="C15814" s="3" t="n">
        <v>9.07465171813964</v>
      </c>
      <c r="D15814" s="3" t="n">
        <v>30.4743156433105</v>
      </c>
      <c r="E15814" s="3" t="n">
        <v>8.52802181243896</v>
      </c>
      <c r="F15814" s="3" t="n">
        <v>259.885620117187</v>
      </c>
      <c r="G15814" s="3" t="n">
        <v>0.757491171360015</v>
      </c>
    </row>
    <row r="15815" customFormat="false" ht="13.8" hidden="false" customHeight="false" outlineLevel="0" collapsed="false">
      <c r="A15815" s="2" t="s">
        <v>15820</v>
      </c>
      <c r="B15815" s="3" t="n">
        <v>37.8414001464843</v>
      </c>
      <c r="C15815" s="3" t="n">
        <v>9.06313610076904</v>
      </c>
      <c r="D15815" s="3" t="n">
        <v>30.5627841949462</v>
      </c>
      <c r="E15815" s="3" t="n">
        <v>8.52139854431152</v>
      </c>
      <c r="F15815" s="3" t="n">
        <v>260.43765258789</v>
      </c>
      <c r="G15815" s="3" t="n">
        <v>0.759378135204315</v>
      </c>
    </row>
    <row r="15816" customFormat="false" ht="13.8" hidden="false" customHeight="false" outlineLevel="0" collapsed="false">
      <c r="A15816" s="2" t="s">
        <v>15821</v>
      </c>
      <c r="B15816" s="3" t="n">
        <v>37.8420867919921</v>
      </c>
      <c r="C15816" s="3" t="n">
        <v>9.04473972320556</v>
      </c>
      <c r="D15816" s="3" t="n">
        <v>30.5964450836181</v>
      </c>
      <c r="E15816" s="3" t="n">
        <v>8.52618026733398</v>
      </c>
      <c r="F15816" s="3" t="n">
        <v>260.870819091796</v>
      </c>
      <c r="G15816" s="3" t="n">
        <v>0.762174367904663</v>
      </c>
    </row>
    <row r="15817" customFormat="false" ht="13.8" hidden="false" customHeight="false" outlineLevel="0" collapsed="false">
      <c r="A15817" s="2" t="s">
        <v>15822</v>
      </c>
      <c r="B15817" s="3" t="n">
        <v>37.7549247741699</v>
      </c>
      <c r="C15817" s="3" t="n">
        <v>9.05516815185546</v>
      </c>
      <c r="D15817" s="3" t="n">
        <v>30.5218830108642</v>
      </c>
      <c r="E15817" s="3" t="n">
        <v>8.5369644165039</v>
      </c>
      <c r="F15817" s="3" t="n">
        <v>260.564239501953</v>
      </c>
      <c r="G15817" s="3" t="n">
        <v>0.762157440185546</v>
      </c>
    </row>
    <row r="15818" customFormat="false" ht="13.8" hidden="false" customHeight="false" outlineLevel="0" collapsed="false">
      <c r="A15818" s="2" t="s">
        <v>15823</v>
      </c>
      <c r="B15818" s="3" t="n">
        <v>38.0023155212402</v>
      </c>
      <c r="C15818" s="3" t="n">
        <v>9.05204486846923</v>
      </c>
      <c r="D15818" s="3" t="n">
        <v>30.7314586639404</v>
      </c>
      <c r="E15818" s="3" t="n">
        <v>8.52234458923339</v>
      </c>
      <c r="F15818" s="3" t="n">
        <v>261.904083251953</v>
      </c>
      <c r="G15818" s="3" t="n">
        <v>0.761352062225341</v>
      </c>
    </row>
    <row r="15819" customFormat="false" ht="13.8" hidden="false" customHeight="false" outlineLevel="0" collapsed="false">
      <c r="A15819" s="2" t="s">
        <v>15824</v>
      </c>
      <c r="B15819" s="3" t="n">
        <v>37.9390144348144</v>
      </c>
      <c r="C15819" s="3" t="n">
        <v>9.0633487701416</v>
      </c>
      <c r="D15819" s="3" t="n">
        <v>30.6540832519531</v>
      </c>
      <c r="E15819" s="3" t="n">
        <v>8.52969551086425</v>
      </c>
      <c r="F15819" s="3" t="n">
        <v>261.470001220703</v>
      </c>
      <c r="G15819" s="3" t="n">
        <v>0.760408818721771</v>
      </c>
    </row>
    <row r="15820" customFormat="false" ht="13.8" hidden="false" customHeight="false" outlineLevel="0" collapsed="false">
      <c r="A15820" s="2" t="s">
        <v>15825</v>
      </c>
      <c r="B15820" s="3" t="n">
        <v>37.9572486877441</v>
      </c>
      <c r="C15820" s="3" t="n">
        <v>9.08350944519043</v>
      </c>
      <c r="D15820" s="3" t="n">
        <v>30.6971473693847</v>
      </c>
      <c r="E15820" s="3" t="n">
        <v>8.51560974121093</v>
      </c>
      <c r="F15820" s="3" t="n">
        <v>261.40493774414</v>
      </c>
      <c r="G15820" s="3" t="n">
        <v>0.758167922496795</v>
      </c>
    </row>
    <row r="15821" customFormat="false" ht="13.8" hidden="false" customHeight="false" outlineLevel="0" collapsed="false">
      <c r="A15821" s="2" t="s">
        <v>15826</v>
      </c>
      <c r="B15821" s="3" t="n">
        <v>37.887580871582</v>
      </c>
      <c r="C15821" s="3" t="n">
        <v>9.06057167053222</v>
      </c>
      <c r="D15821" s="3" t="n">
        <v>30.6970520019531</v>
      </c>
      <c r="E15821" s="3" t="n">
        <v>8.50403308868408</v>
      </c>
      <c r="F15821" s="3" t="n">
        <v>261.048736572265</v>
      </c>
      <c r="G15821" s="3" t="n">
        <v>0.760447323322296</v>
      </c>
    </row>
    <row r="15822" customFormat="false" ht="13.8" hidden="false" customHeight="false" outlineLevel="0" collapsed="false">
      <c r="A15822" s="2" t="s">
        <v>15827</v>
      </c>
      <c r="B15822" s="3" t="n">
        <v>37.8787574768066</v>
      </c>
      <c r="C15822" s="3" t="n">
        <v>9.05292797088623</v>
      </c>
      <c r="D15822" s="3" t="n">
        <v>30.6287250518798</v>
      </c>
      <c r="E15822" s="3" t="n">
        <v>8.53361892700195</v>
      </c>
      <c r="F15822" s="3" t="n">
        <v>261.373870849609</v>
      </c>
      <c r="G15822" s="3" t="n">
        <v>0.76221477985382</v>
      </c>
    </row>
    <row r="15823" customFormat="false" ht="13.8" hidden="false" customHeight="false" outlineLevel="0" collapsed="false">
      <c r="A15823" s="2" t="s">
        <v>15828</v>
      </c>
      <c r="B15823" s="3" t="n">
        <v>37.8730850219726</v>
      </c>
      <c r="C15823" s="3" t="n">
        <v>9.03919315338134</v>
      </c>
      <c r="D15823" s="3" t="n">
        <v>30.6372165679931</v>
      </c>
      <c r="E15823" s="3" t="n">
        <v>8.50464439392089</v>
      </c>
      <c r="F15823" s="3" t="n">
        <v>260.558624267578</v>
      </c>
      <c r="G15823" s="3" t="n">
        <v>0.761105954647064</v>
      </c>
    </row>
    <row r="15824" customFormat="false" ht="13.8" hidden="false" customHeight="false" outlineLevel="0" collapsed="false">
      <c r="A15824" s="2" t="s">
        <v>15829</v>
      </c>
      <c r="B15824" s="3" t="n">
        <v>37.9047698974609</v>
      </c>
      <c r="C15824" s="3" t="n">
        <v>9.04193305969238</v>
      </c>
      <c r="D15824" s="3" t="n">
        <v>30.6834716796875</v>
      </c>
      <c r="E15824" s="3" t="n">
        <v>8.52172183990478</v>
      </c>
      <c r="F15824" s="3" t="n">
        <v>261.476013183593</v>
      </c>
      <c r="G15824" s="3" t="n">
        <v>0.762915968894958</v>
      </c>
    </row>
    <row r="15825" customFormat="false" ht="13.8" hidden="false" customHeight="false" outlineLevel="0" collapsed="false">
      <c r="A15825" s="2" t="s">
        <v>15830</v>
      </c>
      <c r="B15825" s="3" t="n">
        <v>37.9234085083007</v>
      </c>
      <c r="C15825" s="3" t="n">
        <v>9.04742050170898</v>
      </c>
      <c r="D15825" s="3" t="n">
        <v>30.6889038085937</v>
      </c>
      <c r="E15825" s="3" t="n">
        <v>8.52103996276855</v>
      </c>
      <c r="F15825" s="3" t="n">
        <v>261.501373291015</v>
      </c>
      <c r="G15825" s="3" t="n">
        <v>0.762152433395385</v>
      </c>
    </row>
    <row r="15826" customFormat="false" ht="13.8" hidden="false" customHeight="false" outlineLevel="0" collapsed="false">
      <c r="A15826" s="2" t="s">
        <v>15831</v>
      </c>
      <c r="B15826" s="3" t="n">
        <v>37.9618873596191</v>
      </c>
      <c r="C15826" s="3" t="n">
        <v>9.05500507354736</v>
      </c>
      <c r="D15826" s="3" t="n">
        <v>30.6869964599609</v>
      </c>
      <c r="E15826" s="3" t="n">
        <v>8.52830219268798</v>
      </c>
      <c r="F15826" s="3" t="n">
        <v>261.707977294921</v>
      </c>
      <c r="G15826" s="3" t="n">
        <v>0.76134318113327</v>
      </c>
    </row>
    <row r="15827" customFormat="false" ht="13.8" hidden="false" customHeight="false" outlineLevel="0" collapsed="false">
      <c r="A15827" s="2" t="s">
        <v>15832</v>
      </c>
      <c r="B15827" s="3" t="n">
        <v>37.9537849426269</v>
      </c>
      <c r="C15827" s="3" t="n">
        <v>9.01747798919677</v>
      </c>
      <c r="D15827" s="3" t="n">
        <v>30.755859375</v>
      </c>
      <c r="E15827" s="3" t="n">
        <v>8.51021862030029</v>
      </c>
      <c r="F15827" s="3" t="n">
        <v>261.739074707031</v>
      </c>
      <c r="G15827" s="3" t="n">
        <v>0.764765679836273</v>
      </c>
    </row>
    <row r="15828" customFormat="false" ht="13.8" hidden="false" customHeight="false" outlineLevel="0" collapsed="false">
      <c r="A15828" s="2" t="s">
        <v>15833</v>
      </c>
      <c r="B15828" s="3" t="n">
        <v>37.8427619934082</v>
      </c>
      <c r="C15828" s="3" t="n">
        <v>9.04471397399902</v>
      </c>
      <c r="D15828" s="3" t="n">
        <v>30.6309947967529</v>
      </c>
      <c r="E15828" s="3" t="n">
        <v>8.52551651000976</v>
      </c>
      <c r="F15828" s="3" t="n">
        <v>261.145050048828</v>
      </c>
      <c r="G15828" s="3" t="n">
        <v>0.762964129447937</v>
      </c>
    </row>
    <row r="15829" customFormat="false" ht="13.8" hidden="false" customHeight="false" outlineLevel="0" collapsed="false">
      <c r="A15829" s="2" t="s">
        <v>15834</v>
      </c>
      <c r="B15829" s="3" t="n">
        <v>37.9656715393066</v>
      </c>
      <c r="C15829" s="3" t="n">
        <v>9.04047107696533</v>
      </c>
      <c r="D15829" s="3" t="n">
        <v>30.707347869873</v>
      </c>
      <c r="E15829" s="3" t="n">
        <v>8.51754188537597</v>
      </c>
      <c r="F15829" s="3" t="n">
        <v>261.551116943359</v>
      </c>
      <c r="G15829" s="3" t="n">
        <v>0.762034118175506</v>
      </c>
    </row>
    <row r="15830" customFormat="false" ht="13.8" hidden="false" customHeight="false" outlineLevel="0" collapsed="false">
      <c r="A15830" s="2" t="s">
        <v>15835</v>
      </c>
      <c r="B15830" s="3" t="n">
        <v>37.8295364379882</v>
      </c>
      <c r="C15830" s="3" t="n">
        <v>9.04596519470214</v>
      </c>
      <c r="D15830" s="3" t="n">
        <v>30.6276454925537</v>
      </c>
      <c r="E15830" s="3" t="n">
        <v>8.52487277984619</v>
      </c>
      <c r="F15830" s="3" t="n">
        <v>261.096771240234</v>
      </c>
      <c r="G15830" s="3" t="n">
        <v>0.762984216213226</v>
      </c>
    </row>
    <row r="15831" customFormat="false" ht="13.8" hidden="false" customHeight="false" outlineLevel="0" collapsed="false">
      <c r="A15831" s="2" t="s">
        <v>15836</v>
      </c>
      <c r="B15831" s="3" t="n">
        <v>37.8449058532714</v>
      </c>
      <c r="C15831" s="3" t="n">
        <v>9.06301307678222</v>
      </c>
      <c r="D15831" s="3" t="n">
        <v>30.610366821289</v>
      </c>
      <c r="E15831" s="3" t="n">
        <v>8.5222578048706</v>
      </c>
      <c r="F15831" s="3" t="n">
        <v>260.869445800781</v>
      </c>
      <c r="G15831" s="3" t="n">
        <v>0.760576963424682</v>
      </c>
    </row>
    <row r="15832" customFormat="false" ht="13.8" hidden="false" customHeight="false" outlineLevel="0" collapsed="false">
      <c r="A15832" s="2" t="s">
        <v>15837</v>
      </c>
      <c r="B15832" s="3" t="n">
        <v>37.8259696960449</v>
      </c>
      <c r="C15832" s="3" t="n">
        <v>9.05271911621093</v>
      </c>
      <c r="D15832" s="3" t="n">
        <v>30.5835437774658</v>
      </c>
      <c r="E15832" s="3" t="n">
        <v>8.52648258209228</v>
      </c>
      <c r="F15832" s="3" t="n">
        <v>260.770050048828</v>
      </c>
      <c r="G15832" s="3" t="n">
        <v>0.7615327835083</v>
      </c>
    </row>
    <row r="15833" customFormat="false" ht="13.8" hidden="false" customHeight="false" outlineLevel="0" collapsed="false">
      <c r="A15833" s="2" t="s">
        <v>15838</v>
      </c>
      <c r="B15833" s="3" t="n">
        <v>37.8337211608886</v>
      </c>
      <c r="C15833" s="3" t="n">
        <v>9.05866718292236</v>
      </c>
      <c r="D15833" s="3" t="n">
        <v>30.5832557678222</v>
      </c>
      <c r="E15833" s="3" t="n">
        <v>8.51884651184082</v>
      </c>
      <c r="F15833" s="3" t="n">
        <v>260.534057617187</v>
      </c>
      <c r="G15833" s="3" t="n">
        <v>0.760188221931457</v>
      </c>
    </row>
    <row r="15834" customFormat="false" ht="13.8" hidden="false" customHeight="false" outlineLevel="0" collapsed="false">
      <c r="A15834" s="2" t="s">
        <v>15839</v>
      </c>
      <c r="B15834" s="3" t="n">
        <v>38.01021194458</v>
      </c>
      <c r="C15834" s="3" t="n">
        <v>9.0385046005249</v>
      </c>
      <c r="D15834" s="3" t="n">
        <v>30.7551498413085</v>
      </c>
      <c r="E15834" s="3" t="n">
        <v>8.53305912017822</v>
      </c>
      <c r="F15834" s="3" t="n">
        <v>262.435516357421</v>
      </c>
      <c r="G15834" s="3" t="n">
        <v>0.763881027698516</v>
      </c>
    </row>
    <row r="15835" customFormat="false" ht="13.8" hidden="false" customHeight="false" outlineLevel="0" collapsed="false">
      <c r="A15835" s="2" t="s">
        <v>15840</v>
      </c>
      <c r="B15835" s="3" t="n">
        <v>37.8699340820312</v>
      </c>
      <c r="C15835" s="3" t="n">
        <v>9.04555892944336</v>
      </c>
      <c r="D15835" s="3" t="n">
        <v>30.655532836914</v>
      </c>
      <c r="E15835" s="3" t="n">
        <v>8.51171207427978</v>
      </c>
      <c r="F15835" s="3" t="n">
        <v>260.931060791015</v>
      </c>
      <c r="G15835" s="3" t="n">
        <v>0.761720836162567</v>
      </c>
    </row>
    <row r="15836" customFormat="false" ht="13.8" hidden="false" customHeight="false" outlineLevel="0" collapsed="false">
      <c r="A15836" s="2" t="s">
        <v>15841</v>
      </c>
      <c r="B15836" s="3" t="n">
        <v>37.9437255859375</v>
      </c>
      <c r="C15836" s="3" t="n">
        <v>9.04230499267578</v>
      </c>
      <c r="D15836" s="3" t="n">
        <v>30.6480369567871</v>
      </c>
      <c r="E15836" s="3" t="n">
        <v>8.51792621612548</v>
      </c>
      <c r="F15836" s="3" t="n">
        <v>261.057708740234</v>
      </c>
      <c r="G15836" s="3" t="n">
        <v>0.760882139205932</v>
      </c>
    </row>
    <row r="15837" customFormat="false" ht="13.8" hidden="false" customHeight="false" outlineLevel="0" collapsed="false">
      <c r="A15837" s="2" t="s">
        <v>15842</v>
      </c>
      <c r="B15837" s="3" t="n">
        <v>37.8904113769531</v>
      </c>
      <c r="C15837" s="3" t="n">
        <v>9.02588653564453</v>
      </c>
      <c r="D15837" s="3" t="n">
        <v>30.663179397583</v>
      </c>
      <c r="E15837" s="3" t="n">
        <v>8.5112600326538</v>
      </c>
      <c r="F15837" s="3" t="n">
        <v>260.982299804687</v>
      </c>
      <c r="G15837" s="3" t="n">
        <v>0.763118267059326</v>
      </c>
    </row>
    <row r="15838" customFormat="false" ht="13.8" hidden="false" customHeight="false" outlineLevel="0" collapsed="false">
      <c r="A15838" s="2" t="s">
        <v>15843</v>
      </c>
      <c r="B15838" s="3" t="n">
        <v>37.908576965332</v>
      </c>
      <c r="C15838" s="3" t="n">
        <v>9.07959938049316</v>
      </c>
      <c r="D15838" s="3" t="n">
        <v>30.6110000610351</v>
      </c>
      <c r="E15838" s="3" t="n">
        <v>8.52576637268066</v>
      </c>
      <c r="F15838" s="3" t="n">
        <v>260.982238769531</v>
      </c>
      <c r="G15838" s="3" t="n">
        <v>0.758240163326263</v>
      </c>
    </row>
    <row r="15839" customFormat="false" ht="13.8" hidden="false" customHeight="false" outlineLevel="0" collapsed="false">
      <c r="A15839" s="2" t="s">
        <v>15844</v>
      </c>
      <c r="B15839" s="3" t="n">
        <v>37.9236259460449</v>
      </c>
      <c r="C15839" s="3" t="n">
        <v>9.02546024322509</v>
      </c>
      <c r="D15839" s="3" t="n">
        <v>30.6855506896972</v>
      </c>
      <c r="E15839" s="3" t="n">
        <v>8.50672912597656</v>
      </c>
      <c r="F15839" s="3" t="n">
        <v>261.033660888671</v>
      </c>
      <c r="G15839" s="3" t="n">
        <v>0.762636005878448</v>
      </c>
    </row>
    <row r="15840" customFormat="false" ht="13.8" hidden="false" customHeight="false" outlineLevel="0" collapsed="false">
      <c r="A15840" s="2" t="s">
        <v>15845</v>
      </c>
      <c r="B15840" s="3" t="n">
        <v>38.032428741455</v>
      </c>
      <c r="C15840" s="3" t="n">
        <v>9.04413890838623</v>
      </c>
      <c r="D15840" s="3" t="n">
        <v>30.7768211364746</v>
      </c>
      <c r="E15840" s="3" t="n">
        <v>8.50691509246826</v>
      </c>
      <c r="F15840" s="3" t="n">
        <v>261.815795898437</v>
      </c>
      <c r="G15840" s="3" t="n">
        <v>0.761157572269439</v>
      </c>
    </row>
    <row r="15841" customFormat="false" ht="13.8" hidden="false" customHeight="false" outlineLevel="0" collapsed="false">
      <c r="A15841" s="2" t="s">
        <v>15846</v>
      </c>
      <c r="B15841" s="3" t="n">
        <v>38.0184135437011</v>
      </c>
      <c r="C15841" s="3" t="n">
        <v>9.04404830932617</v>
      </c>
      <c r="D15841" s="3" t="n">
        <v>30.7461013793945</v>
      </c>
      <c r="E15841" s="3" t="n">
        <v>8.53772449493408</v>
      </c>
      <c r="F15841" s="3" t="n">
        <v>262.501739501953</v>
      </c>
      <c r="G15841" s="3" t="n">
        <v>0.763440728187561</v>
      </c>
    </row>
    <row r="15842" customFormat="false" ht="13.8" hidden="false" customHeight="false" outlineLevel="0" collapsed="false">
      <c r="A15842" s="2" t="s">
        <v>15847</v>
      </c>
      <c r="B15842" s="3" t="n">
        <v>37.8250274658203</v>
      </c>
      <c r="C15842" s="3" t="n">
        <v>9.04535388946533</v>
      </c>
      <c r="D15842" s="3" t="n">
        <v>30.6104946136474</v>
      </c>
      <c r="E15842" s="3" t="n">
        <v>8.49173831939697</v>
      </c>
      <c r="F15842" s="3" t="n">
        <v>259.936309814453</v>
      </c>
      <c r="G15842" s="3" t="n">
        <v>0.759734988212585</v>
      </c>
    </row>
    <row r="15843" customFormat="false" ht="13.8" hidden="false" customHeight="false" outlineLevel="0" collapsed="false">
      <c r="A15843" s="2" t="s">
        <v>15848</v>
      </c>
      <c r="B15843" s="3" t="n">
        <v>37.9813537597656</v>
      </c>
      <c r="C15843" s="3" t="n">
        <v>9.01144123077392</v>
      </c>
      <c r="D15843" s="3" t="n">
        <v>30.7258358001709</v>
      </c>
      <c r="E15843" s="3" t="n">
        <v>8.46872520446777</v>
      </c>
      <c r="F15843" s="3" t="n">
        <v>260.20864868164</v>
      </c>
      <c r="G15843" s="3" t="n">
        <v>0.76025104522705</v>
      </c>
    </row>
    <row r="15844" customFormat="false" ht="13.8" hidden="false" customHeight="false" outlineLevel="0" collapsed="false">
      <c r="A15844" s="2" t="s">
        <v>15849</v>
      </c>
      <c r="B15844" s="3" t="n">
        <v>37.88134765625</v>
      </c>
      <c r="C15844" s="3" t="n">
        <v>9.01293849945068</v>
      </c>
      <c r="D15844" s="3" t="n">
        <v>30.6711082458496</v>
      </c>
      <c r="E15844" s="3" t="n">
        <v>8.49038505554199</v>
      </c>
      <c r="F15844" s="3" t="n">
        <v>260.409515380859</v>
      </c>
      <c r="G15844" s="3" t="n">
        <v>0.762719810009002</v>
      </c>
    </row>
    <row r="15845" customFormat="false" ht="13.8" hidden="false" customHeight="false" outlineLevel="0" collapsed="false">
      <c r="A15845" s="2" t="s">
        <v>15850</v>
      </c>
      <c r="B15845" s="3" t="n">
        <v>37.7763290405273</v>
      </c>
      <c r="C15845" s="3" t="n">
        <v>9.00865650177002</v>
      </c>
      <c r="D15845" s="3" t="n">
        <v>30.595796585083</v>
      </c>
      <c r="E15845" s="3" t="n">
        <v>8.49006652832031</v>
      </c>
      <c r="F15845" s="3" t="n">
        <v>259.760345458984</v>
      </c>
      <c r="G15845" s="3" t="n">
        <v>0.763296127319335</v>
      </c>
    </row>
    <row r="15846" customFormat="false" ht="13.8" hidden="false" customHeight="false" outlineLevel="0" collapsed="false">
      <c r="A15846" s="2" t="s">
        <v>15851</v>
      </c>
      <c r="B15846" s="3" t="n">
        <v>37.9311256408691</v>
      </c>
      <c r="C15846" s="3" t="n">
        <v>9.0355577468872</v>
      </c>
      <c r="D15846" s="3" t="n">
        <v>30.6351585388183</v>
      </c>
      <c r="E15846" s="3" t="n">
        <v>8.48876953125</v>
      </c>
      <c r="F15846" s="3" t="n">
        <v>260.054809570312</v>
      </c>
      <c r="G15846" s="3" t="n">
        <v>0.7587770819664</v>
      </c>
    </row>
    <row r="15847" customFormat="false" ht="13.8" hidden="false" customHeight="false" outlineLevel="0" collapsed="false">
      <c r="A15847" s="2" t="s">
        <v>15852</v>
      </c>
      <c r="B15847" s="3" t="n">
        <v>37.948070526123</v>
      </c>
      <c r="C15847" s="3" t="n">
        <v>8.98256778717041</v>
      </c>
      <c r="D15847" s="3" t="n">
        <v>30.729263305664</v>
      </c>
      <c r="E15847" s="3" t="n">
        <v>8.44811344146728</v>
      </c>
      <c r="F15847" s="3" t="n">
        <v>259.604309082031</v>
      </c>
      <c r="G15847" s="3" t="n">
        <v>0.761590838432312</v>
      </c>
    </row>
    <row r="15848" customFormat="false" ht="13.8" hidden="false" customHeight="false" outlineLevel="0" collapsed="false">
      <c r="A15848" s="2" t="s">
        <v>15853</v>
      </c>
      <c r="B15848" s="3" t="n">
        <v>37.9113578796386</v>
      </c>
      <c r="C15848" s="3" t="n">
        <v>9.02808856964111</v>
      </c>
      <c r="D15848" s="3" t="n">
        <v>30.6807041168212</v>
      </c>
      <c r="E15848" s="3" t="n">
        <v>8.47890377044677</v>
      </c>
      <c r="F15848" s="3" t="n">
        <v>260.138732910156</v>
      </c>
      <c r="G15848" s="3" t="n">
        <v>0.760046005249023</v>
      </c>
    </row>
    <row r="15849" customFormat="false" ht="13.8" hidden="false" customHeight="false" outlineLevel="0" collapsed="false">
      <c r="A15849" s="2" t="s">
        <v>15854</v>
      </c>
      <c r="B15849" s="3" t="n">
        <v>37.9268531799316</v>
      </c>
      <c r="C15849" s="3" t="n">
        <v>9.02316570281982</v>
      </c>
      <c r="D15849" s="3" t="n">
        <v>30.6921920776367</v>
      </c>
      <c r="E15849" s="3" t="n">
        <v>8.48353481292724</v>
      </c>
      <c r="F15849" s="3" t="n">
        <v>260.378265380859</v>
      </c>
      <c r="G15849" s="3" t="n">
        <v>0.760849893093109</v>
      </c>
    </row>
    <row r="15850" customFormat="false" ht="13.8" hidden="false" customHeight="false" outlineLevel="0" collapsed="false">
      <c r="A15850" s="2" t="s">
        <v>15855</v>
      </c>
      <c r="B15850" s="3" t="n">
        <v>37.8978691101074</v>
      </c>
      <c r="C15850" s="3" t="n">
        <v>9.03612518310546</v>
      </c>
      <c r="D15850" s="3" t="n">
        <v>30.6800441741943</v>
      </c>
      <c r="E15850" s="3" t="n">
        <v>8.49929237365722</v>
      </c>
      <c r="F15850" s="3" t="n">
        <v>260.758666992187</v>
      </c>
      <c r="G15850" s="3" t="n">
        <v>0.761450588703155</v>
      </c>
    </row>
    <row r="15851" customFormat="false" ht="13.8" hidden="false" customHeight="false" outlineLevel="0" collapsed="false">
      <c r="A15851" s="2" t="s">
        <v>15856</v>
      </c>
      <c r="B15851" s="3" t="n">
        <v>37.7864189147949</v>
      </c>
      <c r="C15851" s="3" t="n">
        <v>9.03627395629882</v>
      </c>
      <c r="D15851" s="3" t="n">
        <v>30.5187759399414</v>
      </c>
      <c r="E15851" s="3" t="n">
        <v>8.49472427368164</v>
      </c>
      <c r="F15851" s="3" t="n">
        <v>259.248596191406</v>
      </c>
      <c r="G15851" s="3" t="n">
        <v>0.7592613697052</v>
      </c>
    </row>
    <row r="15852" customFormat="false" ht="13.8" hidden="false" customHeight="false" outlineLevel="0" collapsed="false">
      <c r="A15852" s="2" t="s">
        <v>15857</v>
      </c>
      <c r="B15852" s="3" t="n">
        <v>37.9725456237793</v>
      </c>
      <c r="C15852" s="3" t="n">
        <v>9.01908016204834</v>
      </c>
      <c r="D15852" s="3" t="n">
        <v>30.7306022644042</v>
      </c>
      <c r="E15852" s="3" t="n">
        <v>8.49137306213378</v>
      </c>
      <c r="F15852" s="3" t="n">
        <v>260.945007324218</v>
      </c>
      <c r="G15852" s="3" t="n">
        <v>0.761933445930481</v>
      </c>
    </row>
    <row r="15853" customFormat="false" ht="13.8" hidden="false" customHeight="false" outlineLevel="0" collapsed="false">
      <c r="A15853" s="2" t="s">
        <v>15858</v>
      </c>
      <c r="B15853" s="3" t="n">
        <v>37.8309440612793</v>
      </c>
      <c r="C15853" s="3" t="n">
        <v>9.02306938171386</v>
      </c>
      <c r="D15853" s="3" t="n">
        <v>30.6131610870361</v>
      </c>
      <c r="E15853" s="3" t="n">
        <v>8.49328327178955</v>
      </c>
      <c r="F15853" s="3" t="n">
        <v>260.006256103515</v>
      </c>
      <c r="G15853" s="3" t="n">
        <v>0.761697113513946</v>
      </c>
    </row>
    <row r="15854" customFormat="false" ht="13.8" hidden="false" customHeight="false" outlineLevel="0" collapsed="false">
      <c r="A15854" s="2" t="s">
        <v>15859</v>
      </c>
      <c r="B15854" s="3" t="n">
        <v>37.8465728759765</v>
      </c>
      <c r="C15854" s="3" t="n">
        <v>9.04162693023681</v>
      </c>
      <c r="D15854" s="3" t="n">
        <v>30.5888862609863</v>
      </c>
      <c r="E15854" s="3" t="n">
        <v>8.49486446380615</v>
      </c>
      <c r="F15854" s="3" t="n">
        <v>259.848449707031</v>
      </c>
      <c r="G15854" s="3" t="n">
        <v>0.759358704090118</v>
      </c>
    </row>
    <row r="15855" customFormat="false" ht="13.8" hidden="false" customHeight="false" outlineLevel="0" collapsed="false">
      <c r="A15855" s="2" t="s">
        <v>15860</v>
      </c>
      <c r="B15855" s="3" t="n">
        <v>37.7559661865234</v>
      </c>
      <c r="C15855" s="3" t="n">
        <v>9.01945781707763</v>
      </c>
      <c r="D15855" s="3" t="n">
        <v>30.5461330413818</v>
      </c>
      <c r="E15855" s="3" t="n">
        <v>8.49835014343261</v>
      </c>
      <c r="F15855" s="3" t="n">
        <v>259.591735839843</v>
      </c>
      <c r="G15855" s="3" t="n">
        <v>0.762298107147216</v>
      </c>
    </row>
    <row r="15856" customFormat="false" ht="13.8" hidden="false" customHeight="false" outlineLevel="0" collapsed="false">
      <c r="A15856" s="2" t="s">
        <v>15861</v>
      </c>
      <c r="B15856" s="3" t="n">
        <v>37.7628593444824</v>
      </c>
      <c r="C15856" s="3" t="n">
        <v>9.02110290527343</v>
      </c>
      <c r="D15856" s="3" t="n">
        <v>30.5720500946044</v>
      </c>
      <c r="E15856" s="3" t="n">
        <v>8.49872684478759</v>
      </c>
      <c r="F15856" s="3" t="n">
        <v>259.823516845703</v>
      </c>
      <c r="G15856" s="3" t="n">
        <v>0.762700378894805</v>
      </c>
    </row>
    <row r="15857" customFormat="false" ht="13.8" hidden="false" customHeight="false" outlineLevel="0" collapsed="false">
      <c r="A15857" s="2" t="s">
        <v>15862</v>
      </c>
      <c r="B15857" s="3" t="n">
        <v>37.7974433898925</v>
      </c>
      <c r="C15857" s="3" t="n">
        <v>9.02474498748779</v>
      </c>
      <c r="D15857" s="3" t="n">
        <v>30.5732059478759</v>
      </c>
      <c r="E15857" s="3" t="n">
        <v>8.48764324188232</v>
      </c>
      <c r="F15857" s="3" t="n">
        <v>259.494476318359</v>
      </c>
      <c r="G15857" s="3" t="n">
        <v>0.760730385780334</v>
      </c>
    </row>
    <row r="15858" customFormat="false" ht="13.8" hidden="false" customHeight="false" outlineLevel="0" collapsed="false">
      <c r="A15858" s="2" t="s">
        <v>15863</v>
      </c>
      <c r="B15858" s="3" t="n">
        <v>38.112548828125</v>
      </c>
      <c r="C15858" s="3" t="n">
        <v>8.96001625061035</v>
      </c>
      <c r="D15858" s="3" t="n">
        <v>31.0995597839355</v>
      </c>
      <c r="E15858" s="3" t="n">
        <v>8.42251205444336</v>
      </c>
      <c r="F15858" s="3" t="n">
        <v>261.936431884765</v>
      </c>
      <c r="G15858" s="3" t="n">
        <v>0.7670419216156</v>
      </c>
    </row>
    <row r="15859" customFormat="false" ht="13.8" hidden="false" customHeight="false" outlineLevel="0" collapsed="false">
      <c r="A15859" s="2" t="s">
        <v>15864</v>
      </c>
      <c r="B15859" s="3" t="n">
        <v>37.9150276184082</v>
      </c>
      <c r="C15859" s="3" t="n">
        <v>9.00788879394531</v>
      </c>
      <c r="D15859" s="3" t="n">
        <v>30.637128829956</v>
      </c>
      <c r="E15859" s="3" t="n">
        <v>8.47522735595703</v>
      </c>
      <c r="F15859" s="3" t="n">
        <v>259.656646728515</v>
      </c>
      <c r="G15859" s="3" t="n">
        <v>0.760265111923217</v>
      </c>
    </row>
    <row r="15860" customFormat="false" ht="13.8" hidden="false" customHeight="false" outlineLevel="0" collapsed="false">
      <c r="A15860" s="2" t="s">
        <v>15865</v>
      </c>
      <c r="B15860" s="3" t="n">
        <v>37.8254318237304</v>
      </c>
      <c r="C15860" s="3" t="n">
        <v>9.02325630187988</v>
      </c>
      <c r="D15860" s="3" t="n">
        <v>30.6071491241455</v>
      </c>
      <c r="E15860" s="3" t="n">
        <v>8.49991512298584</v>
      </c>
      <c r="F15860" s="3" t="n">
        <v>260.158172607421</v>
      </c>
      <c r="G15860" s="3" t="n">
        <v>0.762237429618835</v>
      </c>
    </row>
    <row r="15861" customFormat="false" ht="13.8" hidden="false" customHeight="false" outlineLevel="0" collapsed="false">
      <c r="A15861" s="2" t="s">
        <v>15866</v>
      </c>
      <c r="B15861" s="3" t="n">
        <v>38.0710182189941</v>
      </c>
      <c r="C15861" s="3" t="n">
        <v>8.98917961120605</v>
      </c>
      <c r="D15861" s="3" t="n">
        <v>31.0230064392089</v>
      </c>
      <c r="E15861" s="3" t="n">
        <v>8.4634838104248</v>
      </c>
      <c r="F15861" s="3" t="n">
        <v>262.562713623046</v>
      </c>
      <c r="G15861" s="3" t="n">
        <v>0.767217516899108</v>
      </c>
    </row>
    <row r="15862" customFormat="false" ht="13.8" hidden="false" customHeight="false" outlineLevel="0" collapsed="false">
      <c r="A15862" s="2" t="s">
        <v>15867</v>
      </c>
      <c r="B15862" s="3" t="n">
        <v>37.8915786743164</v>
      </c>
      <c r="C15862" s="3" t="n">
        <v>9.00573253631591</v>
      </c>
      <c r="D15862" s="3" t="n">
        <v>30.7091407775878</v>
      </c>
      <c r="E15862" s="3" t="n">
        <v>8.49873924255371</v>
      </c>
      <c r="F15862" s="3" t="n">
        <v>260.988983154296</v>
      </c>
      <c r="G15862" s="3" t="n">
        <v>0.764822125434875</v>
      </c>
    </row>
    <row r="15863" customFormat="false" ht="13.8" hidden="false" customHeight="false" outlineLevel="0" collapsed="false">
      <c r="A15863" s="2" t="s">
        <v>15868</v>
      </c>
      <c r="B15863" s="3" t="n">
        <v>37.9885597229003</v>
      </c>
      <c r="C15863" s="3" t="n">
        <v>9.00039482116699</v>
      </c>
      <c r="D15863" s="3" t="n">
        <v>30.8277778625488</v>
      </c>
      <c r="E15863" s="3" t="n">
        <v>8.46191596984863</v>
      </c>
      <c r="F15863" s="3" t="n">
        <v>260.862060546875</v>
      </c>
      <c r="G15863" s="3" t="n">
        <v>0.762950778007507</v>
      </c>
    </row>
    <row r="15864" customFormat="false" ht="13.8" hidden="false" customHeight="false" outlineLevel="0" collapsed="false">
      <c r="A15864" s="2" t="s">
        <v>15869</v>
      </c>
      <c r="B15864" s="3" t="n">
        <v>37.8733444213867</v>
      </c>
      <c r="C15864" s="3" t="n">
        <v>9.0216064453125</v>
      </c>
      <c r="D15864" s="3" t="n">
        <v>30.6672763824462</v>
      </c>
      <c r="E15864" s="3" t="n">
        <v>8.48156642913818</v>
      </c>
      <c r="F15864" s="3" t="n">
        <v>260.106536865234</v>
      </c>
      <c r="G15864" s="3" t="n">
        <v>0.761261284351348</v>
      </c>
    </row>
    <row r="15865" customFormat="false" ht="13.8" hidden="false" customHeight="false" outlineLevel="0" collapsed="false">
      <c r="A15865" s="2" t="s">
        <v>15870</v>
      </c>
      <c r="B15865" s="3" t="n">
        <v>37.9838027954101</v>
      </c>
      <c r="C15865" s="3" t="n">
        <v>8.98794078826904</v>
      </c>
      <c r="D15865" s="3" t="n">
        <v>30.7857017517089</v>
      </c>
      <c r="E15865" s="3" t="n">
        <v>8.47536945343017</v>
      </c>
      <c r="F15865" s="3" t="n">
        <v>260.920196533203</v>
      </c>
      <c r="G15865" s="3" t="n">
        <v>0.764273941516876</v>
      </c>
    </row>
    <row r="15866" customFormat="false" ht="13.8" hidden="false" customHeight="false" outlineLevel="0" collapsed="false">
      <c r="A15866" s="2" t="s">
        <v>15871</v>
      </c>
      <c r="B15866" s="3" t="n">
        <v>37.9345397949218</v>
      </c>
      <c r="C15866" s="3" t="n">
        <v>9.01025962829589</v>
      </c>
      <c r="D15866" s="3" t="n">
        <v>30.7061386108398</v>
      </c>
      <c r="E15866" s="3" t="n">
        <v>8.49580287933349</v>
      </c>
      <c r="F15866" s="3" t="n">
        <v>260.873291015625</v>
      </c>
      <c r="G15866" s="3" t="n">
        <v>0.763233602046966</v>
      </c>
    </row>
    <row r="15867" customFormat="false" ht="13.8" hidden="false" customHeight="false" outlineLevel="0" collapsed="false">
      <c r="A15867" s="2" t="s">
        <v>15872</v>
      </c>
      <c r="B15867" s="3" t="n">
        <v>37.9576187133789</v>
      </c>
      <c r="C15867" s="3" t="n">
        <v>9.00439739227295</v>
      </c>
      <c r="D15867" s="3" t="n">
        <v>30.8044700622558</v>
      </c>
      <c r="E15867" s="3" t="n">
        <v>8.49018287658691</v>
      </c>
      <c r="F15867" s="3" t="n">
        <v>261.535583496093</v>
      </c>
      <c r="G15867" s="3" t="n">
        <v>0.765203893184661</v>
      </c>
    </row>
    <row r="15868" customFormat="false" ht="13.8" hidden="false" customHeight="false" outlineLevel="0" collapsed="false">
      <c r="A15868" s="2" t="s">
        <v>15873</v>
      </c>
      <c r="B15868" s="3" t="n">
        <v>37.9352188110351</v>
      </c>
      <c r="C15868" s="3" t="n">
        <v>9.03358268737793</v>
      </c>
      <c r="D15868" s="3" t="n">
        <v>30.682819366455</v>
      </c>
      <c r="E15868" s="3" t="n">
        <v>8.51777648925781</v>
      </c>
      <c r="F15868" s="3" t="n">
        <v>261.349395751953</v>
      </c>
      <c r="G15868" s="3" t="n">
        <v>0.762638747692108</v>
      </c>
    </row>
    <row r="15869" customFormat="false" ht="13.8" hidden="false" customHeight="false" outlineLevel="0" collapsed="false">
      <c r="A15869" s="2" t="s">
        <v>15874</v>
      </c>
      <c r="B15869" s="3" t="n">
        <v>37.9989852905273</v>
      </c>
      <c r="C15869" s="3" t="n">
        <v>9.05914402008056</v>
      </c>
      <c r="D15869" s="3" t="n">
        <v>30.729055404663</v>
      </c>
      <c r="E15869" s="3" t="n">
        <v>8.51393890380859</v>
      </c>
      <c r="F15869" s="3" t="n">
        <v>261.625305175781</v>
      </c>
      <c r="G15869" s="3" t="n">
        <v>0.760012209415435</v>
      </c>
    </row>
    <row r="15870" customFormat="false" ht="13.8" hidden="false" customHeight="false" outlineLevel="0" collapsed="false">
      <c r="A15870" s="2" t="s">
        <v>15875</v>
      </c>
      <c r="B15870" s="3" t="n">
        <v>38.0078125</v>
      </c>
      <c r="C15870" s="3" t="n">
        <v>9.03955078125</v>
      </c>
      <c r="D15870" s="3" t="n">
        <v>30.800085067749</v>
      </c>
      <c r="E15870" s="3" t="n">
        <v>8.51401805877685</v>
      </c>
      <c r="F15870" s="3" t="n">
        <v>262.232482910156</v>
      </c>
      <c r="G15870" s="3" t="n">
        <v>0.763249933719635</v>
      </c>
    </row>
    <row r="15871" customFormat="false" ht="13.8" hidden="false" customHeight="false" outlineLevel="0" collapsed="false">
      <c r="A15871" s="2" t="s">
        <v>15876</v>
      </c>
      <c r="B15871" s="3" t="n">
        <v>37.9300880432128</v>
      </c>
      <c r="C15871" s="3" t="n">
        <v>9.07044315338134</v>
      </c>
      <c r="D15871" s="3" t="n">
        <v>30.713134765625</v>
      </c>
      <c r="E15871" s="3" t="n">
        <v>8.5311689376831</v>
      </c>
      <c r="F15871" s="3" t="n">
        <v>262.018951416015</v>
      </c>
      <c r="G15871" s="3" t="n">
        <v>0.761588454246521</v>
      </c>
    </row>
    <row r="15872" customFormat="false" ht="13.8" hidden="false" customHeight="false" outlineLevel="0" collapsed="false">
      <c r="A15872" s="2" t="s">
        <v>15877</v>
      </c>
      <c r="B15872" s="3" t="n">
        <v>37.9027824401855</v>
      </c>
      <c r="C15872" s="3" t="n">
        <v>9.05470943450927</v>
      </c>
      <c r="D15872" s="3" t="n">
        <v>30.6340026855468</v>
      </c>
      <c r="E15872" s="3" t="n">
        <v>8.51858234405517</v>
      </c>
      <c r="F15872" s="3" t="n">
        <v>260.958282470703</v>
      </c>
      <c r="G15872" s="3" t="n">
        <v>0.760370850563049</v>
      </c>
    </row>
    <row r="15873" customFormat="false" ht="13.8" hidden="false" customHeight="false" outlineLevel="0" collapsed="false">
      <c r="A15873" s="2" t="s">
        <v>15878</v>
      </c>
      <c r="B15873" s="3" t="n">
        <v>37.9338264465332</v>
      </c>
      <c r="C15873" s="3" t="n">
        <v>9.06392002105712</v>
      </c>
      <c r="D15873" s="3" t="n">
        <v>30.7183094024658</v>
      </c>
      <c r="E15873" s="3" t="n">
        <v>8.51032352447509</v>
      </c>
      <c r="F15873" s="3" t="n">
        <v>261.422760009765</v>
      </c>
      <c r="G15873" s="3" t="n">
        <v>0.760327458381652</v>
      </c>
    </row>
    <row r="15874" customFormat="false" ht="13.8" hidden="false" customHeight="false" outlineLevel="0" collapsed="false">
      <c r="A15874" s="2" t="s">
        <v>15879</v>
      </c>
      <c r="B15874" s="3" t="n">
        <v>37.9289245605468</v>
      </c>
      <c r="C15874" s="3" t="n">
        <v>9.04627609252929</v>
      </c>
      <c r="D15874" s="3" t="n">
        <v>30.7336902618408</v>
      </c>
      <c r="E15874" s="3" t="n">
        <v>8.51383304595947</v>
      </c>
      <c r="F15874" s="3" t="n">
        <v>261.661499023437</v>
      </c>
      <c r="G15874" s="3" t="n">
        <v>0.762604653835296</v>
      </c>
    </row>
    <row r="15875" customFormat="false" ht="13.8" hidden="false" customHeight="false" outlineLevel="0" collapsed="false">
      <c r="A15875" s="2" t="s">
        <v>15880</v>
      </c>
      <c r="B15875" s="3" t="n">
        <v>37.9222221374511</v>
      </c>
      <c r="C15875" s="3" t="n">
        <v>9.04523468017578</v>
      </c>
      <c r="D15875" s="3" t="n">
        <v>30.7052001953125</v>
      </c>
      <c r="E15875" s="3" t="n">
        <v>8.51824188232421</v>
      </c>
      <c r="F15875" s="3" t="n">
        <v>261.554321289062</v>
      </c>
      <c r="G15875" s="3" t="n">
        <v>0.76251482963562</v>
      </c>
    </row>
    <row r="15876" customFormat="false" ht="13.8" hidden="false" customHeight="false" outlineLevel="0" collapsed="false">
      <c r="A15876" s="2" t="s">
        <v>15881</v>
      </c>
      <c r="B15876" s="3" t="n">
        <v>37.8980140686035</v>
      </c>
      <c r="C15876" s="3" t="n">
        <v>9.03617095947265</v>
      </c>
      <c r="D15876" s="3" t="n">
        <v>30.60862159729</v>
      </c>
      <c r="E15876" s="3" t="n">
        <v>8.50684165954589</v>
      </c>
      <c r="F15876" s="3" t="n">
        <v>260.382690429687</v>
      </c>
      <c r="G15876" s="3" t="n">
        <v>0.760345935821533</v>
      </c>
    </row>
    <row r="15877" customFormat="false" ht="13.8" hidden="false" customHeight="false" outlineLevel="0" collapsed="false">
      <c r="A15877" s="2" t="s">
        <v>15882</v>
      </c>
      <c r="B15877" s="3" t="n">
        <v>37.9253387451171</v>
      </c>
      <c r="C15877" s="3" t="n">
        <v>9.04315853118896</v>
      </c>
      <c r="D15877" s="3" t="n">
        <v>30.7549266815185</v>
      </c>
      <c r="E15877" s="3" t="n">
        <v>8.50883674621582</v>
      </c>
      <c r="F15877" s="3" t="n">
        <v>261.688659667968</v>
      </c>
      <c r="G15877" s="3" t="n">
        <v>0.763018906116485</v>
      </c>
    </row>
    <row r="15878" customFormat="false" ht="13.8" hidden="false" customHeight="false" outlineLevel="0" collapsed="false">
      <c r="A15878" s="2" t="s">
        <v>15883</v>
      </c>
      <c r="B15878" s="3" t="n">
        <v>37.8692054748535</v>
      </c>
      <c r="C15878" s="3" t="n">
        <v>9.07234573364257</v>
      </c>
      <c r="D15878" s="3" t="n">
        <v>30.717134475708</v>
      </c>
      <c r="E15878" s="3" t="n">
        <v>8.55026912689209</v>
      </c>
      <c r="F15878" s="3" t="n">
        <v>262.639770507812</v>
      </c>
      <c r="G15878" s="3" t="n">
        <v>0.764459908008575</v>
      </c>
    </row>
    <row r="15879" customFormat="false" ht="13.8" hidden="false" customHeight="false" outlineLevel="0" collapsed="false">
      <c r="A15879" s="2" t="s">
        <v>15884</v>
      </c>
      <c r="B15879" s="3" t="n">
        <v>37.9898681640625</v>
      </c>
      <c r="C15879" s="3" t="n">
        <v>9.02572059631347</v>
      </c>
      <c r="D15879" s="3" t="n">
        <v>30.7582168579101</v>
      </c>
      <c r="E15879" s="3" t="n">
        <v>8.51592922210693</v>
      </c>
      <c r="F15879" s="3" t="n">
        <v>261.934783935546</v>
      </c>
      <c r="G15879" s="3" t="n">
        <v>0.763912320137023</v>
      </c>
    </row>
    <row r="15880" customFormat="false" ht="13.8" hidden="false" customHeight="false" outlineLevel="0" collapsed="false">
      <c r="A15880" s="2" t="s">
        <v>15885</v>
      </c>
      <c r="B15880" s="3" t="n">
        <v>37.9666671752929</v>
      </c>
      <c r="C15880" s="3" t="n">
        <v>9.05578327178955</v>
      </c>
      <c r="D15880" s="3" t="n">
        <v>30.623098373413</v>
      </c>
      <c r="E15880" s="3" t="n">
        <v>8.53078937530517</v>
      </c>
      <c r="F15880" s="3" t="n">
        <v>261.239196777343</v>
      </c>
      <c r="G15880" s="3" t="n">
        <v>0.759818494319915</v>
      </c>
    </row>
    <row r="15881" customFormat="false" ht="13.8" hidden="false" customHeight="false" outlineLevel="0" collapsed="false">
      <c r="A15881" s="2" t="s">
        <v>15886</v>
      </c>
      <c r="B15881" s="3" t="n">
        <v>37.8643074035644</v>
      </c>
      <c r="C15881" s="3" t="n">
        <v>9.08129787445068</v>
      </c>
      <c r="D15881" s="3" t="n">
        <v>30.6186256408691</v>
      </c>
      <c r="E15881" s="3" t="n">
        <v>8.54507732391357</v>
      </c>
      <c r="F15881" s="3" t="n">
        <v>261.638519287109</v>
      </c>
      <c r="G15881" s="3" t="n">
        <v>0.760893285274505</v>
      </c>
    </row>
    <row r="15882" customFormat="false" ht="13.8" hidden="false" customHeight="false" outlineLevel="0" collapsed="false">
      <c r="A15882" s="2" t="s">
        <v>15887</v>
      </c>
      <c r="B15882" s="3" t="n">
        <v>38.0046958923339</v>
      </c>
      <c r="C15882" s="3" t="n">
        <v>9.06711101531982</v>
      </c>
      <c r="D15882" s="3" t="n">
        <v>30.6726875305175</v>
      </c>
      <c r="E15882" s="3" t="n">
        <v>8.54635715484619</v>
      </c>
      <c r="F15882" s="3" t="n">
        <v>262.139739990234</v>
      </c>
      <c r="G15882" s="3" t="n">
        <v>0.760723233222961</v>
      </c>
    </row>
    <row r="15883" customFormat="false" ht="13.8" hidden="false" customHeight="false" outlineLevel="0" collapsed="false">
      <c r="A15883" s="2" t="s">
        <v>15888</v>
      </c>
      <c r="B15883" s="3" t="n">
        <v>37.9684791564941</v>
      </c>
      <c r="C15883" s="3" t="n">
        <v>9.05509757995605</v>
      </c>
      <c r="D15883" s="3" t="n">
        <v>30.6273593902587</v>
      </c>
      <c r="E15883" s="3" t="n">
        <v>8.5509557723999</v>
      </c>
      <c r="F15883" s="3" t="n">
        <v>261.893188476562</v>
      </c>
      <c r="G15883" s="3" t="n">
        <v>0.761741936206817</v>
      </c>
    </row>
    <row r="15884" customFormat="false" ht="13.8" hidden="false" customHeight="false" outlineLevel="0" collapsed="false">
      <c r="A15884" s="2" t="s">
        <v>15889</v>
      </c>
      <c r="B15884" s="3" t="n">
        <v>37.8892784118652</v>
      </c>
      <c r="C15884" s="3" t="n">
        <v>9.05788803100586</v>
      </c>
      <c r="D15884" s="3" t="n">
        <v>30.7183666229248</v>
      </c>
      <c r="E15884" s="3" t="n">
        <v>8.52014541625976</v>
      </c>
      <c r="F15884" s="3" t="n">
        <v>261.724945068359</v>
      </c>
      <c r="G15884" s="3" t="n">
        <v>0.76260882616043</v>
      </c>
    </row>
    <row r="15885" customFormat="false" ht="13.8" hidden="false" customHeight="false" outlineLevel="0" collapsed="false">
      <c r="A15885" s="2" t="s">
        <v>15890</v>
      </c>
      <c r="B15885" s="3" t="n">
        <v>37.9409980773925</v>
      </c>
      <c r="C15885" s="3" t="n">
        <v>9.06757736206054</v>
      </c>
      <c r="D15885" s="3" t="n">
        <v>30.7200012207031</v>
      </c>
      <c r="E15885" s="3" t="n">
        <v>8.52276802062988</v>
      </c>
      <c r="F15885" s="3" t="n">
        <v>261.819458007812</v>
      </c>
      <c r="G15885" s="3" t="n">
        <v>0.761030197143554</v>
      </c>
    </row>
    <row r="15886" customFormat="false" ht="13.8" hidden="false" customHeight="false" outlineLevel="0" collapsed="false">
      <c r="A15886" s="2" t="s">
        <v>15891</v>
      </c>
      <c r="B15886" s="3" t="n">
        <v>37.8812599182128</v>
      </c>
      <c r="C15886" s="3" t="n">
        <v>9.05516529083252</v>
      </c>
      <c r="D15886" s="3" t="n">
        <v>30.6771869659423</v>
      </c>
      <c r="E15886" s="3" t="n">
        <v>8.50569438934326</v>
      </c>
      <c r="F15886" s="3" t="n">
        <v>260.930786132812</v>
      </c>
      <c r="G15886" s="3" t="n">
        <v>0.760684430599212</v>
      </c>
    </row>
    <row r="15887" customFormat="false" ht="13.8" hidden="false" customHeight="false" outlineLevel="0" collapsed="false">
      <c r="A15887" s="2" t="s">
        <v>15892</v>
      </c>
      <c r="B15887" s="3" t="n">
        <v>37.9240455627441</v>
      </c>
      <c r="C15887" s="3" t="n">
        <v>9.1171007156372</v>
      </c>
      <c r="D15887" s="3" t="n">
        <v>30.6477298736572</v>
      </c>
      <c r="E15887" s="3" t="n">
        <v>8.55171775817871</v>
      </c>
      <c r="F15887" s="3" t="n">
        <v>262.090728759765</v>
      </c>
      <c r="G15887" s="3" t="n">
        <v>0.758019268512725</v>
      </c>
    </row>
    <row r="15888" customFormat="false" ht="13.8" hidden="false" customHeight="false" outlineLevel="0" collapsed="false">
      <c r="A15888" s="2" t="s">
        <v>15893</v>
      </c>
      <c r="B15888" s="3" t="n">
        <v>38.0159149169921</v>
      </c>
      <c r="C15888" s="3" t="n">
        <v>9.09733390808105</v>
      </c>
      <c r="D15888" s="3" t="n">
        <v>30.7270431518554</v>
      </c>
      <c r="E15888" s="3" t="n">
        <v>8.54186534881591</v>
      </c>
      <c r="F15888" s="3" t="n">
        <v>262.466278076171</v>
      </c>
      <c r="G15888" s="3" t="n">
        <v>0.75891637802124</v>
      </c>
    </row>
    <row r="15889" customFormat="false" ht="13.8" hidden="false" customHeight="false" outlineLevel="0" collapsed="false">
      <c r="A15889" s="2" t="s">
        <v>15894</v>
      </c>
      <c r="B15889" s="3" t="n">
        <v>38.016803741455</v>
      </c>
      <c r="C15889" s="3" t="n">
        <v>9.05182456970214</v>
      </c>
      <c r="D15889" s="3" t="n">
        <v>30.7066230773925</v>
      </c>
      <c r="E15889" s="3" t="n">
        <v>8.50661087036132</v>
      </c>
      <c r="F15889" s="3" t="n">
        <v>261.209289550781</v>
      </c>
      <c r="G15889" s="3" t="n">
        <v>0.759061396121978</v>
      </c>
    </row>
    <row r="15890" customFormat="false" ht="13.8" hidden="false" customHeight="false" outlineLevel="0" collapsed="false">
      <c r="A15890" s="2" t="s">
        <v>15895</v>
      </c>
      <c r="B15890" s="3" t="n">
        <v>37.9885330200195</v>
      </c>
      <c r="C15890" s="3" t="n">
        <v>9.04222011566162</v>
      </c>
      <c r="D15890" s="3" t="n">
        <v>30.7275791168212</v>
      </c>
      <c r="E15890" s="3" t="n">
        <v>8.53477573394775</v>
      </c>
      <c r="F15890" s="3" t="n">
        <v>262.252990722656</v>
      </c>
      <c r="G15890" s="3" t="n">
        <v>0.763471543788909</v>
      </c>
    </row>
    <row r="15891" customFormat="false" ht="13.8" hidden="false" customHeight="false" outlineLevel="0" collapsed="false">
      <c r="A15891" s="2" t="s">
        <v>15896</v>
      </c>
      <c r="B15891" s="3" t="n">
        <v>37.934585571289</v>
      </c>
      <c r="C15891" s="3" t="n">
        <v>9.07155990600586</v>
      </c>
      <c r="D15891" s="3" t="n">
        <v>30.6320362091064</v>
      </c>
      <c r="E15891" s="3" t="n">
        <v>8.53388500213623</v>
      </c>
      <c r="F15891" s="3" t="n">
        <v>261.410278320312</v>
      </c>
      <c r="G15891" s="3" t="n">
        <v>0.759635686874389</v>
      </c>
    </row>
    <row r="15892" customFormat="false" ht="13.8" hidden="false" customHeight="false" outlineLevel="0" collapsed="false">
      <c r="A15892" s="2" t="s">
        <v>15897</v>
      </c>
      <c r="B15892" s="3" t="n">
        <v>37.8952331542968</v>
      </c>
      <c r="C15892" s="3" t="n">
        <v>9.02569103240966</v>
      </c>
      <c r="D15892" s="3" t="n">
        <v>30.6681156158447</v>
      </c>
      <c r="E15892" s="3" t="n">
        <v>8.51515674591064</v>
      </c>
      <c r="F15892" s="3" t="n">
        <v>261.143798828125</v>
      </c>
      <c r="G15892" s="3" t="n">
        <v>0.7635098695755</v>
      </c>
    </row>
    <row r="15893" customFormat="false" ht="13.8" hidden="false" customHeight="false" outlineLevel="0" collapsed="false">
      <c r="A15893" s="2" t="s">
        <v>15898</v>
      </c>
      <c r="B15893" s="3" t="n">
        <v>38.0781593322753</v>
      </c>
      <c r="C15893" s="3" t="n">
        <v>9.04666519165039</v>
      </c>
      <c r="D15893" s="3" t="n">
        <v>30.7348728179931</v>
      </c>
      <c r="E15893" s="3" t="n">
        <v>8.51086902618408</v>
      </c>
      <c r="F15893" s="3" t="n">
        <v>261.580474853515</v>
      </c>
      <c r="G15893" s="3" t="n">
        <v>0.759348034858703</v>
      </c>
    </row>
    <row r="15894" customFormat="false" ht="13.8" hidden="false" customHeight="false" outlineLevel="0" collapsed="false">
      <c r="A15894" s="2" t="s">
        <v>15899</v>
      </c>
      <c r="B15894" s="3" t="n">
        <v>38.1159973144531</v>
      </c>
      <c r="C15894" s="3" t="n">
        <v>9.03257751464843</v>
      </c>
      <c r="D15894" s="3" t="n">
        <v>30.9189682006835</v>
      </c>
      <c r="E15894" s="3" t="n">
        <v>8.46564769744873</v>
      </c>
      <c r="F15894" s="3" t="n">
        <v>261.749084472656</v>
      </c>
      <c r="G15894" s="3" t="n">
        <v>0.760267078876495</v>
      </c>
    </row>
    <row r="15895" customFormat="false" ht="13.8" hidden="false" customHeight="false" outlineLevel="0" collapsed="false">
      <c r="A15895" s="2" t="s">
        <v>15900</v>
      </c>
      <c r="B15895" s="3" t="n">
        <v>38.0524024963378</v>
      </c>
      <c r="C15895" s="3" t="n">
        <v>9.03911113739013</v>
      </c>
      <c r="D15895" s="3" t="n">
        <v>30.9249553680419</v>
      </c>
      <c r="E15895" s="3" t="n">
        <v>8.48293399810791</v>
      </c>
      <c r="F15895" s="3" t="n">
        <v>262.334350585937</v>
      </c>
      <c r="G15895" s="3" t="n">
        <v>0.762688755989074</v>
      </c>
    </row>
    <row r="15896" customFormat="false" ht="13.8" hidden="false" customHeight="false" outlineLevel="0" collapsed="false">
      <c r="A15896" s="2" t="s">
        <v>15901</v>
      </c>
      <c r="B15896" s="3" t="n">
        <v>37.9212112426757</v>
      </c>
      <c r="C15896" s="3" t="n">
        <v>9.03720760345459</v>
      </c>
      <c r="D15896" s="3" t="n">
        <v>30.7259407043457</v>
      </c>
      <c r="E15896" s="3" t="n">
        <v>8.4843168258667</v>
      </c>
      <c r="F15896" s="3" t="n">
        <v>260.68862915039</v>
      </c>
      <c r="G15896" s="3" t="n">
        <v>0.760686337947845</v>
      </c>
    </row>
    <row r="15897" customFormat="false" ht="13.8" hidden="false" customHeight="false" outlineLevel="0" collapsed="false">
      <c r="A15897" s="2" t="s">
        <v>15902</v>
      </c>
      <c r="B15897" s="3" t="n">
        <v>37.9775733947753</v>
      </c>
      <c r="C15897" s="3" t="n">
        <v>9.01408386230468</v>
      </c>
      <c r="D15897" s="3" t="n">
        <v>30.7549057006835</v>
      </c>
      <c r="E15897" s="3" t="n">
        <v>8.4999418258667</v>
      </c>
      <c r="F15897" s="3" t="n">
        <v>261.414916992187</v>
      </c>
      <c r="G15897" s="3" t="n">
        <v>0.763627529144287</v>
      </c>
    </row>
    <row r="15898" customFormat="false" ht="13.8" hidden="false" customHeight="false" outlineLevel="0" collapsed="false">
      <c r="A15898" s="2" t="s">
        <v>15903</v>
      </c>
      <c r="B15898" s="3" t="n">
        <v>37.8943367004394</v>
      </c>
      <c r="C15898" s="3" t="n">
        <v>9.02717876434326</v>
      </c>
      <c r="D15898" s="3" t="n">
        <v>30.6947479248046</v>
      </c>
      <c r="E15898" s="3" t="n">
        <v>8.4846715927124</v>
      </c>
      <c r="F15898" s="3" t="n">
        <v>260.434844970703</v>
      </c>
      <c r="G15898" s="3" t="n">
        <v>0.761329650878906</v>
      </c>
    </row>
    <row r="15899" customFormat="false" ht="13.8" hidden="false" customHeight="false" outlineLevel="0" collapsed="false">
      <c r="A15899" s="2" t="s">
        <v>15904</v>
      </c>
      <c r="B15899" s="3" t="n">
        <v>38.0048294067382</v>
      </c>
      <c r="C15899" s="3" t="n">
        <v>9.04026317596435</v>
      </c>
      <c r="D15899" s="3" t="n">
        <v>30.8093128204345</v>
      </c>
      <c r="E15899" s="3" t="n">
        <v>8.48496341705322</v>
      </c>
      <c r="F15899" s="3" t="n">
        <v>261.415893554687</v>
      </c>
      <c r="G15899" s="3" t="n">
        <v>0.760872900485992</v>
      </c>
    </row>
    <row r="15900" customFormat="false" ht="13.8" hidden="false" customHeight="false" outlineLevel="0" collapsed="false">
      <c r="A15900" s="2" t="s">
        <v>15905</v>
      </c>
      <c r="B15900" s="3" t="n">
        <v>37.9481544494628</v>
      </c>
      <c r="C15900" s="3" t="n">
        <v>9.01532363891601</v>
      </c>
      <c r="D15900" s="3" t="n">
        <v>30.7456283569335</v>
      </c>
      <c r="E15900" s="3" t="n">
        <v>8.48107719421386</v>
      </c>
      <c r="F15900" s="3" t="n">
        <v>260.756042480468</v>
      </c>
      <c r="G15900" s="3" t="n">
        <v>0.762188494205474</v>
      </c>
    </row>
    <row r="15901" customFormat="false" ht="13.8" hidden="false" customHeight="false" outlineLevel="0" collapsed="false">
      <c r="A15901" s="2" t="s">
        <v>15906</v>
      </c>
      <c r="B15901" s="3" t="n">
        <v>37.9067993164062</v>
      </c>
      <c r="C15901" s="3" t="n">
        <v>9.02900600433349</v>
      </c>
      <c r="D15901" s="3" t="n">
        <v>30.7807178497314</v>
      </c>
      <c r="E15901" s="3" t="n">
        <v>8.48316955566406</v>
      </c>
      <c r="F15901" s="3" t="n">
        <v>261.118041992187</v>
      </c>
      <c r="G15901" s="3" t="n">
        <v>0.762921452522277</v>
      </c>
    </row>
    <row r="15902" customFormat="false" ht="13.8" hidden="false" customHeight="false" outlineLevel="0" collapsed="false">
      <c r="A15902" s="2" t="s">
        <v>15907</v>
      </c>
      <c r="B15902" s="3" t="n">
        <v>37.8642234802246</v>
      </c>
      <c r="C15902" s="3" t="n">
        <v>9.01647567749023</v>
      </c>
      <c r="D15902" s="3" t="n">
        <v>30.6403350830078</v>
      </c>
      <c r="E15902" s="3" t="n">
        <v>8.49985408782959</v>
      </c>
      <c r="F15902" s="3" t="n">
        <v>260.438385009765</v>
      </c>
      <c r="G15902" s="3" t="n">
        <v>0.762849926948547</v>
      </c>
    </row>
    <row r="15903" customFormat="false" ht="13.8" hidden="false" customHeight="false" outlineLevel="0" collapsed="false">
      <c r="A15903" s="2" t="s">
        <v>15908</v>
      </c>
      <c r="B15903" s="3" t="n">
        <v>37.918228149414</v>
      </c>
      <c r="C15903" s="3" t="n">
        <v>9.05277347564697</v>
      </c>
      <c r="D15903" s="3" t="n">
        <v>30.6861209869384</v>
      </c>
      <c r="E15903" s="3" t="n">
        <v>8.49692153930664</v>
      </c>
      <c r="F15903" s="3" t="n">
        <v>260.737548828125</v>
      </c>
      <c r="G15903" s="3" t="n">
        <v>0.759580671787262</v>
      </c>
    </row>
    <row r="15904" customFormat="false" ht="13.8" hidden="false" customHeight="false" outlineLevel="0" collapsed="false">
      <c r="A15904" s="2" t="s">
        <v>15909</v>
      </c>
      <c r="B15904" s="3" t="n">
        <v>38.0071754455566</v>
      </c>
      <c r="C15904" s="3" t="n">
        <v>9.06381511688232</v>
      </c>
      <c r="D15904" s="3" t="n">
        <v>30.8950595855712</v>
      </c>
      <c r="E15904" s="3" t="n">
        <v>8.49518013000488</v>
      </c>
      <c r="F15904" s="3" t="n">
        <v>262.459106445312</v>
      </c>
      <c r="G15904" s="3" t="n">
        <v>0.761877238750457</v>
      </c>
    </row>
    <row r="15905" customFormat="false" ht="13.8" hidden="false" customHeight="false" outlineLevel="0" collapsed="false">
      <c r="A15905" s="2" t="s">
        <v>15910</v>
      </c>
      <c r="B15905" s="3" t="n">
        <v>37.9682502746582</v>
      </c>
      <c r="C15905" s="3" t="n">
        <v>9.01375675201416</v>
      </c>
      <c r="D15905" s="3" t="n">
        <v>30.8664951324462</v>
      </c>
      <c r="E15905" s="3" t="n">
        <v>8.47650909423828</v>
      </c>
      <c r="F15905" s="3" t="n">
        <v>261.64013671875</v>
      </c>
      <c r="G15905" s="3" t="n">
        <v>0.764500796794891</v>
      </c>
    </row>
    <row r="15906" customFormat="false" ht="13.8" hidden="false" customHeight="false" outlineLevel="0" collapsed="false">
      <c r="A15906" s="2" t="s">
        <v>15911</v>
      </c>
      <c r="B15906" s="3" t="n">
        <v>37.9683532714843</v>
      </c>
      <c r="C15906" s="3" t="n">
        <v>9.01503467559814</v>
      </c>
      <c r="D15906" s="3" t="n">
        <v>30.7116317749023</v>
      </c>
      <c r="E15906" s="3" t="n">
        <v>8.49052429199218</v>
      </c>
      <c r="F15906" s="3" t="n">
        <v>260.757843017578</v>
      </c>
      <c r="G15906" s="3" t="n">
        <v>0.761812686920166</v>
      </c>
    </row>
    <row r="15907" customFormat="false" ht="13.8" hidden="false" customHeight="false" outlineLevel="0" collapsed="false">
      <c r="A15907" s="2" t="s">
        <v>15912</v>
      </c>
      <c r="B15907" s="3" t="n">
        <v>37.8936614990234</v>
      </c>
      <c r="C15907" s="3" t="n">
        <v>9.04351711273193</v>
      </c>
      <c r="D15907" s="3" t="n">
        <v>30.6750431060791</v>
      </c>
      <c r="E15907" s="3" t="n">
        <v>8.4839220046997</v>
      </c>
      <c r="F15907" s="3" t="n">
        <v>260.244659423828</v>
      </c>
      <c r="G15907" s="3" t="n">
        <v>0.759412765502929</v>
      </c>
    </row>
    <row r="15908" customFormat="false" ht="13.8" hidden="false" customHeight="false" outlineLevel="0" collapsed="false">
      <c r="A15908" s="2" t="s">
        <v>15913</v>
      </c>
      <c r="B15908" s="3" t="n">
        <v>37.9900932312011</v>
      </c>
      <c r="C15908" s="3" t="n">
        <v>9.02894687652587</v>
      </c>
      <c r="D15908" s="3" t="n">
        <v>30.8033008575439</v>
      </c>
      <c r="E15908" s="3" t="n">
        <v>8.48637294769287</v>
      </c>
      <c r="F15908" s="3" t="n">
        <v>261.408294677734</v>
      </c>
      <c r="G15908" s="3" t="n">
        <v>0.762099921703338</v>
      </c>
    </row>
    <row r="15909" customFormat="false" ht="13.8" hidden="false" customHeight="false" outlineLevel="0" collapsed="false">
      <c r="A15909" s="2" t="s">
        <v>15914</v>
      </c>
      <c r="B15909" s="3" t="n">
        <v>37.9552307128906</v>
      </c>
      <c r="C15909" s="3" t="n">
        <v>9.01674842834472</v>
      </c>
      <c r="D15909" s="3" t="n">
        <v>30.6768417358398</v>
      </c>
      <c r="E15909" s="3" t="n">
        <v>8.49879932403564</v>
      </c>
      <c r="F15909" s="3" t="n">
        <v>260.71630859375</v>
      </c>
      <c r="G15909" s="3" t="n">
        <v>0.761809885501861</v>
      </c>
    </row>
    <row r="15910" customFormat="false" ht="13.8" hidden="false" customHeight="false" outlineLevel="0" collapsed="false">
      <c r="A15910" s="2" t="s">
        <v>15915</v>
      </c>
      <c r="B15910" s="3" t="n">
        <v>37.9544792175293</v>
      </c>
      <c r="C15910" s="3" t="n">
        <v>9.00070571899414</v>
      </c>
      <c r="D15910" s="3" t="n">
        <v>30.7471656799316</v>
      </c>
      <c r="E15910" s="3" t="n">
        <v>8.4572525024414</v>
      </c>
      <c r="F15910" s="3" t="n">
        <v>260.036529541015</v>
      </c>
      <c r="G15910" s="3" t="n">
        <v>0.761192977428436</v>
      </c>
    </row>
    <row r="15911" customFormat="false" ht="13.8" hidden="false" customHeight="false" outlineLevel="0" collapsed="false">
      <c r="A15911" s="2" t="s">
        <v>15916</v>
      </c>
      <c r="B15911" s="3" t="n">
        <v>37.9992599487304</v>
      </c>
      <c r="C15911" s="3" t="n">
        <v>9.03484725952148</v>
      </c>
      <c r="D15911" s="3" t="n">
        <v>30.7541542053222</v>
      </c>
      <c r="E15911" s="3" t="n">
        <v>8.497483253479</v>
      </c>
      <c r="F15911" s="3" t="n">
        <v>261.332916259765</v>
      </c>
      <c r="G15911" s="3" t="n">
        <v>0.761198937892913</v>
      </c>
    </row>
    <row r="15912" customFormat="false" ht="13.8" hidden="false" customHeight="false" outlineLevel="0" collapsed="false">
      <c r="A15912" s="2" t="s">
        <v>15917</v>
      </c>
      <c r="B15912" s="3" t="n">
        <v>37.9924125671386</v>
      </c>
      <c r="C15912" s="3" t="n">
        <v>8.96147727966308</v>
      </c>
      <c r="D15912" s="3" t="n">
        <v>30.7745685577392</v>
      </c>
      <c r="E15912" s="3" t="n">
        <v>8.4638614654541</v>
      </c>
      <c r="F15912" s="3" t="n">
        <v>260.4716796875</v>
      </c>
      <c r="G15912" s="3" t="n">
        <v>0.765039801597595</v>
      </c>
    </row>
    <row r="15913" customFormat="false" ht="13.8" hidden="false" customHeight="false" outlineLevel="0" collapsed="false">
      <c r="A15913" s="2" t="s">
        <v>15918</v>
      </c>
      <c r="B15913" s="3" t="n">
        <v>37.9915428161621</v>
      </c>
      <c r="C15913" s="3" t="n">
        <v>9.01467514038086</v>
      </c>
      <c r="D15913" s="3" t="n">
        <v>30.7688484191894</v>
      </c>
      <c r="E15913" s="3" t="n">
        <v>8.49960327148437</v>
      </c>
      <c r="F15913" s="3" t="n">
        <v>261.523010253906</v>
      </c>
      <c r="G15913" s="3" t="n">
        <v>0.763612270355224</v>
      </c>
    </row>
    <row r="15914" customFormat="false" ht="13.8" hidden="false" customHeight="false" outlineLevel="0" collapsed="false">
      <c r="A15914" s="2" t="s">
        <v>15919</v>
      </c>
      <c r="B15914" s="3" t="n">
        <v>38.036693572998</v>
      </c>
      <c r="C15914" s="3" t="n">
        <v>8.99193668365478</v>
      </c>
      <c r="D15914" s="3" t="n">
        <v>30.8111457824707</v>
      </c>
      <c r="E15914" s="3" t="n">
        <v>8.47851848602295</v>
      </c>
      <c r="F15914" s="3" t="n">
        <v>261.232879638671</v>
      </c>
      <c r="G15914" s="3" t="n">
        <v>0.763786256313324</v>
      </c>
    </row>
    <row r="15915" customFormat="false" ht="13.8" hidden="false" customHeight="false" outlineLevel="0" collapsed="false">
      <c r="A15915" s="2" t="s">
        <v>15920</v>
      </c>
      <c r="B15915" s="3" t="n">
        <v>38.0529861450195</v>
      </c>
      <c r="C15915" s="3" t="n">
        <v>9.0645751953125</v>
      </c>
      <c r="D15915" s="3" t="n">
        <v>30.9276237487792</v>
      </c>
      <c r="E15915" s="3" t="n">
        <v>8.49016952514648</v>
      </c>
      <c r="F15915" s="3" t="n">
        <v>262.580780029296</v>
      </c>
      <c r="G15915" s="3" t="n">
        <v>0.761249005794525</v>
      </c>
    </row>
    <row r="15916" customFormat="false" ht="13.8" hidden="false" customHeight="false" outlineLevel="0" collapsed="false">
      <c r="A15916" s="2" t="s">
        <v>15921</v>
      </c>
      <c r="B15916" s="3" t="n">
        <v>37.9860534667968</v>
      </c>
      <c r="C15916" s="3" t="n">
        <v>9.03382110595703</v>
      </c>
      <c r="D15916" s="3" t="n">
        <v>30.7924251556396</v>
      </c>
      <c r="E15916" s="3" t="n">
        <v>8.49031066894531</v>
      </c>
      <c r="F15916" s="3" t="n">
        <v>261.437255859375</v>
      </c>
      <c r="G15916" s="3" t="n">
        <v>0.761854112148284</v>
      </c>
    </row>
    <row r="15917" customFormat="false" ht="13.8" hidden="false" customHeight="false" outlineLevel="0" collapsed="false">
      <c r="A15917" s="2" t="s">
        <v>15922</v>
      </c>
      <c r="B15917" s="3" t="n">
        <v>37.9006118774414</v>
      </c>
      <c r="C15917" s="3" t="n">
        <v>9.00909805297851</v>
      </c>
      <c r="D15917" s="3" t="n">
        <v>30.7035999298095</v>
      </c>
      <c r="E15917" s="3" t="n">
        <v>8.4951057434082</v>
      </c>
      <c r="F15917" s="3" t="n">
        <v>260.830322265625</v>
      </c>
      <c r="G15917" s="3" t="n">
        <v>0.763889491558075</v>
      </c>
    </row>
    <row r="15918" customFormat="false" ht="13.8" hidden="false" customHeight="false" outlineLevel="0" collapsed="false">
      <c r="A15918" s="2" t="s">
        <v>15923</v>
      </c>
      <c r="B15918" s="3" t="n">
        <v>38.0025405883789</v>
      </c>
      <c r="C15918" s="3" t="n">
        <v>9.01253795623779</v>
      </c>
      <c r="D15918" s="3" t="n">
        <v>30.6833419799804</v>
      </c>
      <c r="E15918" s="3" t="n">
        <v>8.49929237365722</v>
      </c>
      <c r="F15918" s="3" t="n">
        <v>260.786682128906</v>
      </c>
      <c r="G15918" s="3" t="n">
        <v>0.761422455310821</v>
      </c>
    </row>
    <row r="15919" customFormat="false" ht="13.8" hidden="false" customHeight="false" outlineLevel="0" collapsed="false">
      <c r="A15919" s="2" t="s">
        <v>15924</v>
      </c>
      <c r="B15919" s="3" t="n">
        <v>37.9469146728515</v>
      </c>
      <c r="C15919" s="3" t="n">
        <v>9.0291166305542</v>
      </c>
      <c r="D15919" s="3" t="n">
        <v>30.794376373291</v>
      </c>
      <c r="E15919" s="3" t="n">
        <v>8.49206829071045</v>
      </c>
      <c r="F15919" s="3" t="n">
        <v>261.507934570312</v>
      </c>
      <c r="G15919" s="3" t="n">
        <v>0.763243556022644</v>
      </c>
    </row>
    <row r="15920" customFormat="false" ht="13.8" hidden="false" customHeight="false" outlineLevel="0" collapsed="false">
      <c r="A15920" s="2" t="s">
        <v>15925</v>
      </c>
      <c r="B15920" s="3" t="n">
        <v>37.8826026916503</v>
      </c>
      <c r="C15920" s="3" t="n">
        <v>9.06653308868408</v>
      </c>
      <c r="D15920" s="3" t="n">
        <v>30.6133632659912</v>
      </c>
      <c r="E15920" s="3" t="n">
        <v>8.52083015441894</v>
      </c>
      <c r="F15920" s="3" t="n">
        <v>260.851257324218</v>
      </c>
      <c r="G15920" s="3" t="n">
        <v>0.75947219133377</v>
      </c>
    </row>
    <row r="15921" customFormat="false" ht="13.8" hidden="false" customHeight="false" outlineLevel="0" collapsed="false">
      <c r="A15921" s="2" t="s">
        <v>15926</v>
      </c>
      <c r="B15921" s="3" t="n">
        <v>37.8564071655273</v>
      </c>
      <c r="C15921" s="3" t="n">
        <v>9.04827308654785</v>
      </c>
      <c r="D15921" s="3" t="n">
        <v>30.6186790466308</v>
      </c>
      <c r="E15921" s="3" t="n">
        <v>8.50412464141845</v>
      </c>
      <c r="F15921" s="3" t="n">
        <v>260.385070800781</v>
      </c>
      <c r="G15921" s="3" t="n">
        <v>0.760170459747314</v>
      </c>
    </row>
    <row r="15922" customFormat="false" ht="13.8" hidden="false" customHeight="false" outlineLevel="0" collapsed="false">
      <c r="A15922" s="2" t="s">
        <v>15927</v>
      </c>
      <c r="B15922" s="3" t="n">
        <v>37.8739166259765</v>
      </c>
      <c r="C15922" s="3" t="n">
        <v>9.10269737243652</v>
      </c>
      <c r="D15922" s="3" t="n">
        <v>30.6572437286376</v>
      </c>
      <c r="E15922" s="3" t="n">
        <v>8.54367542266845</v>
      </c>
      <c r="F15922" s="3" t="n">
        <v>261.925537109375</v>
      </c>
      <c r="G15922" s="3" t="n">
        <v>0.75974440574646</v>
      </c>
    </row>
    <row r="15923" customFormat="false" ht="13.8" hidden="false" customHeight="false" outlineLevel="0" collapsed="false">
      <c r="A15923" s="2" t="s">
        <v>15928</v>
      </c>
      <c r="B15923" s="3" t="n">
        <v>38.0040321350097</v>
      </c>
      <c r="C15923" s="3" t="n">
        <v>9.07873249053955</v>
      </c>
      <c r="D15923" s="3" t="n">
        <v>30.7824096679687</v>
      </c>
      <c r="E15923" s="3" t="n">
        <v>8.52176094055175</v>
      </c>
      <c r="F15923" s="3" t="n">
        <v>262.320343017578</v>
      </c>
      <c r="G15923" s="3" t="n">
        <v>0.760286152362823</v>
      </c>
    </row>
    <row r="15924" customFormat="false" ht="13.8" hidden="false" customHeight="false" outlineLevel="0" collapsed="false">
      <c r="A15924" s="2" t="s">
        <v>15929</v>
      </c>
      <c r="B15924" s="3" t="n">
        <v>37.9417877197265</v>
      </c>
      <c r="C15924" s="3" t="n">
        <v>9.04766845703125</v>
      </c>
      <c r="D15924" s="3" t="n">
        <v>30.7167835235595</v>
      </c>
      <c r="E15924" s="3" t="n">
        <v>8.5314359664917</v>
      </c>
      <c r="F15924" s="3" t="n">
        <v>262.05825805664</v>
      </c>
      <c r="G15924" s="3" t="n">
        <v>0.763384580612182</v>
      </c>
    </row>
    <row r="15925" customFormat="false" ht="13.8" hidden="false" customHeight="false" outlineLevel="0" collapsed="false">
      <c r="A15925" s="2" t="s">
        <v>15930</v>
      </c>
      <c r="B15925" s="3" t="n">
        <v>37.9821586608886</v>
      </c>
      <c r="C15925" s="3" t="n">
        <v>9.02326107025146</v>
      </c>
      <c r="D15925" s="3" t="n">
        <v>30.8006153106689</v>
      </c>
      <c r="E15925" s="3" t="n">
        <v>8.50047874450683</v>
      </c>
      <c r="F15925" s="3" t="n">
        <v>261.81997680664</v>
      </c>
      <c r="G15925" s="3" t="n">
        <v>0.763940632343292</v>
      </c>
    </row>
    <row r="15926" customFormat="false" ht="13.8" hidden="false" customHeight="false" outlineLevel="0" collapsed="false">
      <c r="A15926" s="2" t="s">
        <v>15931</v>
      </c>
      <c r="B15926" s="3" t="n">
        <v>37.9587745666503</v>
      </c>
      <c r="C15926" s="3" t="n">
        <v>9.05919933319091</v>
      </c>
      <c r="D15926" s="3" t="n">
        <v>30.7064228057861</v>
      </c>
      <c r="E15926" s="3" t="n">
        <v>8.51422786712646</v>
      </c>
      <c r="F15926" s="3" t="n">
        <v>261.441467285156</v>
      </c>
      <c r="G15926" s="3" t="n">
        <v>0.760278105735778</v>
      </c>
    </row>
    <row r="15927" customFormat="false" ht="13.8" hidden="false" customHeight="false" outlineLevel="0" collapsed="false">
      <c r="A15927" s="2" t="s">
        <v>15932</v>
      </c>
      <c r="B15927" s="3" t="n">
        <v>37.9320182800293</v>
      </c>
      <c r="C15927" s="3" t="n">
        <v>9.04491901397705</v>
      </c>
      <c r="D15927" s="3" t="n">
        <v>30.7428760528564</v>
      </c>
      <c r="E15927" s="3" t="n">
        <v>8.50326347351074</v>
      </c>
      <c r="F15927" s="3" t="n">
        <v>261.414764404296</v>
      </c>
      <c r="G15927" s="3" t="n">
        <v>0.761937737464904</v>
      </c>
    </row>
    <row r="15928" customFormat="false" ht="13.8" hidden="false" customHeight="false" outlineLevel="0" collapsed="false">
      <c r="A15928" s="2" t="s">
        <v>15933</v>
      </c>
      <c r="B15928" s="3" t="n">
        <v>37.9344329833984</v>
      </c>
      <c r="C15928" s="3" t="n">
        <v>9.0218334197998</v>
      </c>
      <c r="D15928" s="3" t="n">
        <v>30.6817111968994</v>
      </c>
      <c r="E15928" s="3" t="n">
        <v>8.51145648956298</v>
      </c>
      <c r="F15928" s="3" t="n">
        <v>261.146057128906</v>
      </c>
      <c r="G15928" s="3" t="n">
        <v>0.763053655624389</v>
      </c>
    </row>
    <row r="15929" customFormat="false" ht="13.8" hidden="false" customHeight="false" outlineLevel="0" collapsed="false">
      <c r="A15929" s="2" t="s">
        <v>15934</v>
      </c>
      <c r="B15929" s="3" t="n">
        <v>37.9947128295898</v>
      </c>
      <c r="C15929" s="3" t="n">
        <v>9.02091598510742</v>
      </c>
      <c r="D15929" s="3" t="n">
        <v>30.7001228332519</v>
      </c>
      <c r="E15929" s="3" t="n">
        <v>8.50221157073974</v>
      </c>
      <c r="F15929" s="3" t="n">
        <v>261.018951416015</v>
      </c>
      <c r="G15929" s="3" t="n">
        <v>0.761549651622772</v>
      </c>
    </row>
    <row r="15930" customFormat="false" ht="13.8" hidden="false" customHeight="false" outlineLevel="0" collapsed="false">
      <c r="A15930" s="2" t="s">
        <v>15935</v>
      </c>
      <c r="B15930" s="3" t="n">
        <v>37.8898887634277</v>
      </c>
      <c r="C15930" s="3" t="n">
        <v>9.01605415344238</v>
      </c>
      <c r="D15930" s="3" t="n">
        <v>30.7133541107177</v>
      </c>
      <c r="E15930" s="3" t="n">
        <v>8.51054573059082</v>
      </c>
      <c r="F15930" s="3" t="n">
        <v>261.387390136718</v>
      </c>
      <c r="G15930" s="3" t="n">
        <v>0.765146851539611</v>
      </c>
    </row>
    <row r="15931" customFormat="false" ht="13.8" hidden="false" customHeight="false" outlineLevel="0" collapsed="false">
      <c r="A15931" s="2" t="s">
        <v>15936</v>
      </c>
      <c r="B15931" s="3" t="n">
        <v>37.8543319702148</v>
      </c>
      <c r="C15931" s="3" t="n">
        <v>9.06465530395507</v>
      </c>
      <c r="D15931" s="3" t="n">
        <v>30.6080417633056</v>
      </c>
      <c r="E15931" s="3" t="n">
        <v>8.50691986083984</v>
      </c>
      <c r="F15931" s="3" t="n">
        <v>260.380157470703</v>
      </c>
      <c r="G15931" s="3" t="n">
        <v>0.758823931217193</v>
      </c>
    </row>
    <row r="15932" customFormat="false" ht="13.8" hidden="false" customHeight="false" outlineLevel="0" collapsed="false">
      <c r="A15932" s="2" t="s">
        <v>15937</v>
      </c>
      <c r="B15932" s="3" t="n">
        <v>38.0190353393554</v>
      </c>
      <c r="C15932" s="3" t="n">
        <v>9.08784484863281</v>
      </c>
      <c r="D15932" s="3" t="n">
        <v>30.6675834655761</v>
      </c>
      <c r="E15932" s="3" t="n">
        <v>8.51600646972656</v>
      </c>
      <c r="F15932" s="3" t="n">
        <v>261.165344238281</v>
      </c>
      <c r="G15932" s="3" t="n">
        <v>0.755881190299987</v>
      </c>
    </row>
    <row r="15933" customFormat="false" ht="13.8" hidden="false" customHeight="false" outlineLevel="0" collapsed="false">
      <c r="A15933" s="2" t="s">
        <v>15938</v>
      </c>
      <c r="B15933" s="3" t="n">
        <v>37.9455299377441</v>
      </c>
      <c r="C15933" s="3" t="n">
        <v>9.05507278442382</v>
      </c>
      <c r="D15933" s="3" t="n">
        <v>30.6967048645019</v>
      </c>
      <c r="E15933" s="3" t="n">
        <v>8.50457096099853</v>
      </c>
      <c r="F15933" s="3" t="n">
        <v>261.062316894531</v>
      </c>
      <c r="G15933" s="3" t="n">
        <v>0.75978660583496</v>
      </c>
    </row>
    <row r="15934" customFormat="false" ht="13.8" hidden="false" customHeight="false" outlineLevel="0" collapsed="false">
      <c r="A15934" s="2" t="s">
        <v>15939</v>
      </c>
      <c r="B15934" s="3" t="n">
        <v>37.8641815185546</v>
      </c>
      <c r="C15934" s="3" t="n">
        <v>9.03706645965576</v>
      </c>
      <c r="D15934" s="3" t="n">
        <v>30.6102085113525</v>
      </c>
      <c r="E15934" s="3" t="n">
        <v>8.50542736053466</v>
      </c>
      <c r="F15934" s="3" t="n">
        <v>260.352905273437</v>
      </c>
      <c r="G15934" s="3" t="n">
        <v>0.760862827301025</v>
      </c>
    </row>
    <row r="15935" customFormat="false" ht="13.8" hidden="false" customHeight="false" outlineLevel="0" collapsed="false">
      <c r="A15935" s="2" t="s">
        <v>15940</v>
      </c>
      <c r="B15935" s="3" t="n">
        <v>37.8343544006347</v>
      </c>
      <c r="C15935" s="3" t="n">
        <v>9.07399177551269</v>
      </c>
      <c r="D15935" s="3" t="n">
        <v>30.4554405212402</v>
      </c>
      <c r="E15935" s="3" t="n">
        <v>8.51661109924316</v>
      </c>
      <c r="F15935" s="3" t="n">
        <v>259.377136230468</v>
      </c>
      <c r="G15935" s="3" t="n">
        <v>0.755521774291992</v>
      </c>
    </row>
    <row r="15936" customFormat="false" ht="13.8" hidden="false" customHeight="false" outlineLevel="0" collapsed="false">
      <c r="A15936" s="2" t="s">
        <v>15941</v>
      </c>
      <c r="B15936" s="3" t="n">
        <v>37.8941345214843</v>
      </c>
      <c r="C15936" s="3" t="n">
        <v>9.01470470428466</v>
      </c>
      <c r="D15936" s="3" t="n">
        <v>30.6573104858398</v>
      </c>
      <c r="E15936" s="3" t="n">
        <v>8.50635814666748</v>
      </c>
      <c r="F15936" s="3" t="n">
        <v>260.782073974609</v>
      </c>
      <c r="G15936" s="3" t="n">
        <v>0.76340365409851</v>
      </c>
    </row>
    <row r="15937" customFormat="false" ht="13.8" hidden="false" customHeight="false" outlineLevel="0" collapsed="false">
      <c r="A15937" s="2" t="s">
        <v>15942</v>
      </c>
      <c r="B15937" s="3" t="n">
        <v>37.9187545776367</v>
      </c>
      <c r="C15937" s="3" t="n">
        <v>9.04961490631103</v>
      </c>
      <c r="D15937" s="3" t="n">
        <v>30.6648750305175</v>
      </c>
      <c r="E15937" s="3" t="n">
        <v>8.52344036102295</v>
      </c>
      <c r="F15937" s="3" t="n">
        <v>261.370239257812</v>
      </c>
      <c r="G15937" s="3" t="n">
        <v>0.761678993701934</v>
      </c>
    </row>
    <row r="15938" customFormat="false" ht="13.8" hidden="false" customHeight="false" outlineLevel="0" collapsed="false">
      <c r="A15938" s="2" t="s">
        <v>15943</v>
      </c>
      <c r="B15938" s="3" t="n">
        <v>37.8072242736816</v>
      </c>
      <c r="C15938" s="3" t="n">
        <v>9.05806732177734</v>
      </c>
      <c r="D15938" s="3" t="n">
        <v>30.4812507629394</v>
      </c>
      <c r="E15938" s="3" t="n">
        <v>8.51583862304687</v>
      </c>
      <c r="F15938" s="3" t="n">
        <v>259.573425292968</v>
      </c>
      <c r="G15938" s="3" t="n">
        <v>0.75796627998352</v>
      </c>
    </row>
    <row r="15939" customFormat="false" ht="13.8" hidden="false" customHeight="false" outlineLevel="0" collapsed="false">
      <c r="A15939" s="2" t="s">
        <v>15944</v>
      </c>
      <c r="B15939" s="3" t="n">
        <v>38.0140686035156</v>
      </c>
      <c r="C15939" s="3" t="n">
        <v>9.03745651245117</v>
      </c>
      <c r="D15939" s="3" t="n">
        <v>30.7627220153808</v>
      </c>
      <c r="E15939" s="3" t="n">
        <v>8.50819301605224</v>
      </c>
      <c r="F15939" s="3" t="n">
        <v>261.735168457031</v>
      </c>
      <c r="G15939" s="3" t="n">
        <v>0.761853575706481</v>
      </c>
    </row>
    <row r="15940" customFormat="false" ht="13.8" hidden="false" customHeight="false" outlineLevel="0" collapsed="false">
      <c r="A15940" s="2" t="s">
        <v>15945</v>
      </c>
      <c r="B15940" s="3" t="n">
        <v>37.8159599304199</v>
      </c>
      <c r="C15940" s="3" t="n">
        <v>9.05378723144531</v>
      </c>
      <c r="D15940" s="3" t="n">
        <v>30.5450820922851</v>
      </c>
      <c r="E15940" s="3" t="n">
        <v>8.52291202545166</v>
      </c>
      <c r="F15940" s="3" t="n">
        <v>260.333038330078</v>
      </c>
      <c r="G15940" s="3" t="n">
        <v>0.760368049144744</v>
      </c>
    </row>
    <row r="15941" customFormat="false" ht="13.8" hidden="false" customHeight="false" outlineLevel="0" collapsed="false">
      <c r="A15941" s="2" t="s">
        <v>15946</v>
      </c>
      <c r="B15941" s="3" t="n">
        <v>37.8431587219238</v>
      </c>
      <c r="C15941" s="3" t="n">
        <v>9.06973552703857</v>
      </c>
      <c r="D15941" s="3" t="n">
        <v>30.7028541564941</v>
      </c>
      <c r="E15941" s="3" t="n">
        <v>8.52394199371337</v>
      </c>
      <c r="F15941" s="3" t="n">
        <v>261.709350585937</v>
      </c>
      <c r="G15941" s="3" t="n">
        <v>0.762495398521423</v>
      </c>
    </row>
    <row r="15942" customFormat="false" ht="13.8" hidden="false" customHeight="false" outlineLevel="0" collapsed="false">
      <c r="A15942" s="2" t="s">
        <v>15947</v>
      </c>
      <c r="B15942" s="3" t="n">
        <v>37.9511756896972</v>
      </c>
      <c r="C15942" s="3" t="n">
        <v>9.03315067291259</v>
      </c>
      <c r="D15942" s="3" t="n">
        <v>30.6900444030761</v>
      </c>
      <c r="E15942" s="3" t="n">
        <v>8.51968097686767</v>
      </c>
      <c r="F15942" s="3" t="n">
        <v>261.46939086914</v>
      </c>
      <c r="G15942" s="3" t="n">
        <v>0.762704610824585</v>
      </c>
    </row>
    <row r="15943" customFormat="false" ht="13.8" hidden="false" customHeight="false" outlineLevel="0" collapsed="false">
      <c r="A15943" s="2" t="s">
        <v>15948</v>
      </c>
      <c r="B15943" s="3" t="n">
        <v>37.9120635986328</v>
      </c>
      <c r="C15943" s="3" t="n">
        <v>9.05267143249511</v>
      </c>
      <c r="D15943" s="3" t="n">
        <v>30.6358757019042</v>
      </c>
      <c r="E15943" s="3" t="n">
        <v>8.53076648712158</v>
      </c>
      <c r="F15943" s="3" t="n">
        <v>261.347503662109</v>
      </c>
      <c r="G15943" s="3" t="n">
        <v>0.761489927768707</v>
      </c>
    </row>
    <row r="15944" customFormat="false" ht="13.8" hidden="false" customHeight="false" outlineLevel="0" collapsed="false">
      <c r="A15944" s="2" t="s">
        <v>15949</v>
      </c>
      <c r="B15944" s="3" t="n">
        <v>37.7950286865234</v>
      </c>
      <c r="C15944" s="3" t="n">
        <v>9.07859516143798</v>
      </c>
      <c r="D15944" s="3" t="n">
        <v>30.492259979248</v>
      </c>
      <c r="E15944" s="3" t="n">
        <v>8.52238655090332</v>
      </c>
      <c r="F15944" s="3" t="n">
        <v>259.866821289062</v>
      </c>
      <c r="G15944" s="3" t="n">
        <v>0.757351517677307</v>
      </c>
    </row>
    <row r="15945" customFormat="false" ht="13.8" hidden="false" customHeight="false" outlineLevel="0" collapsed="false">
      <c r="A15945" s="2" t="s">
        <v>15950</v>
      </c>
      <c r="B15945" s="3" t="n">
        <v>37.9093017578125</v>
      </c>
      <c r="C15945" s="3" t="n">
        <v>9.03189468383789</v>
      </c>
      <c r="D15945" s="3" t="n">
        <v>30.6953659057617</v>
      </c>
      <c r="E15945" s="3" t="n">
        <v>8.50468444824218</v>
      </c>
      <c r="F15945" s="3" t="n">
        <v>261.054412841796</v>
      </c>
      <c r="G15945" s="3" t="n">
        <v>0.762441277503967</v>
      </c>
    </row>
    <row r="15946" customFormat="false" ht="13.8" hidden="false" customHeight="false" outlineLevel="0" collapsed="false">
      <c r="A15946" s="2" t="s">
        <v>15951</v>
      </c>
      <c r="B15946" s="3" t="n">
        <v>37.9464721679687</v>
      </c>
      <c r="C15946" s="3" t="n">
        <v>9.07843208312988</v>
      </c>
      <c r="D15946" s="3" t="n">
        <v>30.8217391967773</v>
      </c>
      <c r="E15946" s="3" t="n">
        <v>8.51552391052246</v>
      </c>
      <c r="F15946" s="3" t="n">
        <v>262.463256835937</v>
      </c>
      <c r="G15946" s="3" t="n">
        <v>0.761879444122314</v>
      </c>
    </row>
    <row r="15947" customFormat="false" ht="13.8" hidden="false" customHeight="false" outlineLevel="0" collapsed="false">
      <c r="A15947" s="2" t="s">
        <v>15952</v>
      </c>
      <c r="B15947" s="3" t="n">
        <v>37.8276290893554</v>
      </c>
      <c r="C15947" s="3" t="n">
        <v>9.02547836303711</v>
      </c>
      <c r="D15947" s="3" t="n">
        <v>30.5956878662109</v>
      </c>
      <c r="E15947" s="3" t="n">
        <v>8.51131916046142</v>
      </c>
      <c r="F15947" s="3" t="n">
        <v>260.40966796875</v>
      </c>
      <c r="G15947" s="3" t="n">
        <v>0.762742161750793</v>
      </c>
    </row>
    <row r="15948" customFormat="false" ht="13.8" hidden="false" customHeight="false" outlineLevel="0" collapsed="false">
      <c r="A15948" s="2" t="s">
        <v>15953</v>
      </c>
      <c r="B15948" s="3" t="n">
        <v>37.8795890808105</v>
      </c>
      <c r="C15948" s="3" t="n">
        <v>9.05832576751709</v>
      </c>
      <c r="D15948" s="3" t="n">
        <v>30.8102054595947</v>
      </c>
      <c r="E15948" s="3" t="n">
        <v>8.50371074676513</v>
      </c>
      <c r="F15948" s="3" t="n">
        <v>262.001068115234</v>
      </c>
      <c r="G15948" s="3" t="n">
        <v>0.763571798801422</v>
      </c>
    </row>
    <row r="15949" customFormat="false" ht="13.8" hidden="false" customHeight="false" outlineLevel="0" collapsed="false">
      <c r="A15949" s="2" t="s">
        <v>15954</v>
      </c>
      <c r="B15949" s="3" t="n">
        <v>37.7922401428222</v>
      </c>
      <c r="C15949" s="3" t="n">
        <v>9.05818939208984</v>
      </c>
      <c r="D15949" s="3" t="n">
        <v>30.6690216064453</v>
      </c>
      <c r="E15949" s="3" t="n">
        <v>8.52302265167236</v>
      </c>
      <c r="F15949" s="3" t="n">
        <v>261.392761230468</v>
      </c>
      <c r="G15949" s="3" t="n">
        <v>0.763571143150329</v>
      </c>
    </row>
    <row r="15950" customFormat="false" ht="13.8" hidden="false" customHeight="false" outlineLevel="0" collapsed="false">
      <c r="A15950" s="2" t="s">
        <v>15955</v>
      </c>
      <c r="B15950" s="3" t="n">
        <v>37.8163146972656</v>
      </c>
      <c r="C15950" s="3" t="n">
        <v>9.03992271423339</v>
      </c>
      <c r="D15950" s="3" t="n">
        <v>30.5622768402099</v>
      </c>
      <c r="E15950" s="3" t="n">
        <v>8.51651859283447</v>
      </c>
      <c r="F15950" s="3" t="n">
        <v>260.284210205078</v>
      </c>
      <c r="G15950" s="3" t="n">
        <v>0.76138424873352</v>
      </c>
    </row>
    <row r="15951" customFormat="false" ht="13.8" hidden="false" customHeight="false" outlineLevel="0" collapsed="false">
      <c r="A15951" s="2" t="s">
        <v>15956</v>
      </c>
      <c r="B15951" s="3" t="n">
        <v>37.9321975708007</v>
      </c>
      <c r="C15951" s="3" t="n">
        <v>9.06458473205566</v>
      </c>
      <c r="D15951" s="3" t="n">
        <v>30.8149013519287</v>
      </c>
      <c r="E15951" s="3" t="n">
        <v>8.51349067687988</v>
      </c>
      <c r="F15951" s="3" t="n">
        <v>262.342376708984</v>
      </c>
      <c r="G15951" s="3" t="n">
        <v>0.762978911399841</v>
      </c>
    </row>
    <row r="15952" customFormat="false" ht="13.8" hidden="false" customHeight="false" outlineLevel="0" collapsed="false">
      <c r="A15952" s="2" t="s">
        <v>15957</v>
      </c>
      <c r="B15952" s="3" t="n">
        <v>37.8908920288085</v>
      </c>
      <c r="C15952" s="3" t="n">
        <v>9.06012630462646</v>
      </c>
      <c r="D15952" s="3" t="n">
        <v>30.7756614685058</v>
      </c>
      <c r="E15952" s="3" t="n">
        <v>8.50263881683349</v>
      </c>
      <c r="F15952" s="3" t="n">
        <v>261.674346923828</v>
      </c>
      <c r="G15952" s="3" t="n">
        <v>0.762240588665008</v>
      </c>
    </row>
    <row r="15953" customFormat="false" ht="13.8" hidden="false" customHeight="false" outlineLevel="0" collapsed="false">
      <c r="A15953" s="2" t="s">
        <v>15958</v>
      </c>
      <c r="B15953" s="3" t="n">
        <v>37.9634094238281</v>
      </c>
      <c r="C15953" s="3" t="n">
        <v>9.07269287109375</v>
      </c>
      <c r="D15953" s="3" t="n">
        <v>30.8025131225585</v>
      </c>
      <c r="E15953" s="3" t="n">
        <v>8.52495288848877</v>
      </c>
      <c r="F15953" s="3" t="n">
        <v>262.589965820312</v>
      </c>
      <c r="G15953" s="3" t="n">
        <v>0.762389123439788</v>
      </c>
    </row>
    <row r="15954" customFormat="false" ht="13.8" hidden="false" customHeight="false" outlineLevel="0" collapsed="false">
      <c r="A15954" s="2" t="s">
        <v>15959</v>
      </c>
      <c r="B15954" s="3" t="n">
        <v>37.9238929748535</v>
      </c>
      <c r="C15954" s="3" t="n">
        <v>9.06290531158447</v>
      </c>
      <c r="D15954" s="3" t="n">
        <v>30.7993793487548</v>
      </c>
      <c r="E15954" s="3" t="n">
        <v>8.50183296203613</v>
      </c>
      <c r="F15954" s="3" t="n">
        <v>261.851165771484</v>
      </c>
      <c r="G15954" s="3" t="n">
        <v>0.761858224868774</v>
      </c>
    </row>
    <row r="15955" customFormat="false" ht="13.8" hidden="false" customHeight="false" outlineLevel="0" collapsed="false">
      <c r="A15955" s="2" t="s">
        <v>15960</v>
      </c>
      <c r="B15955" s="3" t="n">
        <v>37.807559967041</v>
      </c>
      <c r="C15955" s="3" t="n">
        <v>9.06368255615234</v>
      </c>
      <c r="D15955" s="3" t="n">
        <v>30.5745601654052</v>
      </c>
      <c r="E15955" s="3" t="n">
        <v>8.51216316223144</v>
      </c>
      <c r="F15955" s="3" t="n">
        <v>260.255645751953</v>
      </c>
      <c r="G15955" s="3" t="n">
        <v>0.759480834007263</v>
      </c>
    </row>
    <row r="15956" customFormat="false" ht="13.8" hidden="false" customHeight="false" outlineLevel="0" collapsed="false">
      <c r="A15956" s="2" t="s">
        <v>15961</v>
      </c>
      <c r="B15956" s="3" t="n">
        <v>37.8882446289062</v>
      </c>
      <c r="C15956" s="3" t="n">
        <v>9.05529308319091</v>
      </c>
      <c r="D15956" s="3" t="n">
        <v>30.615774154663</v>
      </c>
      <c r="E15956" s="3" t="n">
        <v>8.50675582885742</v>
      </c>
      <c r="F15956" s="3" t="n">
        <v>260.44091796875</v>
      </c>
      <c r="G15956" s="3" t="n">
        <v>0.759105622768402</v>
      </c>
    </row>
    <row r="15957" customFormat="false" ht="13.8" hidden="false" customHeight="false" outlineLevel="0" collapsed="false">
      <c r="A15957" s="2" t="s">
        <v>15962</v>
      </c>
      <c r="B15957" s="3" t="n">
        <v>37.8745079040527</v>
      </c>
      <c r="C15957" s="3" t="n">
        <v>9.01890182495117</v>
      </c>
      <c r="D15957" s="3" t="n">
        <v>30.6700248718261</v>
      </c>
      <c r="E15957" s="3" t="n">
        <v>8.50658416748046</v>
      </c>
      <c r="F15957" s="3" t="n">
        <v>260.897155761718</v>
      </c>
      <c r="G15957" s="3" t="n">
        <v>0.763780713081359</v>
      </c>
    </row>
    <row r="15958" customFormat="false" ht="13.8" hidden="false" customHeight="false" outlineLevel="0" collapsed="false">
      <c r="A15958" s="2" t="s">
        <v>15963</v>
      </c>
      <c r="B15958" s="3" t="n">
        <v>37.8022079467773</v>
      </c>
      <c r="C15958" s="3" t="n">
        <v>9.06465053558349</v>
      </c>
      <c r="D15958" s="3" t="n">
        <v>30.5641269683837</v>
      </c>
      <c r="E15958" s="3" t="n">
        <v>8.5381269454956</v>
      </c>
      <c r="F15958" s="3" t="n">
        <v>260.960388183593</v>
      </c>
      <c r="G15958" s="3" t="n">
        <v>0.761563897132873</v>
      </c>
    </row>
    <row r="15959" customFormat="false" ht="13.8" hidden="false" customHeight="false" outlineLevel="0" collapsed="false">
      <c r="A15959" s="2" t="s">
        <v>15964</v>
      </c>
      <c r="B15959" s="3" t="n">
        <v>37.8174514770507</v>
      </c>
      <c r="C15959" s="3" t="n">
        <v>9.04926967620849</v>
      </c>
      <c r="D15959" s="3" t="n">
        <v>30.5579395294189</v>
      </c>
      <c r="E15959" s="3" t="n">
        <v>8.50438213348388</v>
      </c>
      <c r="F15959" s="3" t="n">
        <v>259.876403808593</v>
      </c>
      <c r="G15959" s="3" t="n">
        <v>0.75938332080841</v>
      </c>
    </row>
    <row r="15960" customFormat="false" ht="13.8" hidden="false" customHeight="false" outlineLevel="0" collapsed="false">
      <c r="A15960" s="2" t="s">
        <v>15965</v>
      </c>
      <c r="B15960" s="3" t="n">
        <v>37.8494606018066</v>
      </c>
      <c r="C15960" s="3" t="n">
        <v>9.06084823608398</v>
      </c>
      <c r="D15960" s="3" t="n">
        <v>30.6132450103759</v>
      </c>
      <c r="E15960" s="3" t="n">
        <v>8.51127815246582</v>
      </c>
      <c r="F15960" s="3" t="n">
        <v>260.557830810546</v>
      </c>
      <c r="G15960" s="3" t="n">
        <v>0.759758532047271</v>
      </c>
    </row>
    <row r="15961" customFormat="false" ht="13.8" hidden="false" customHeight="false" outlineLevel="0" collapsed="false">
      <c r="A15961" s="2" t="s">
        <v>15966</v>
      </c>
      <c r="B15961" s="3" t="n">
        <v>37.8937492370605</v>
      </c>
      <c r="C15961" s="3" t="n">
        <v>9.05605888366699</v>
      </c>
      <c r="D15961" s="3" t="n">
        <v>30.6671466827392</v>
      </c>
      <c r="E15961" s="3" t="n">
        <v>8.51352405548095</v>
      </c>
      <c r="F15961" s="3" t="n">
        <v>261.085479736328</v>
      </c>
      <c r="G15961" s="3" t="n">
        <v>0.760809481143951</v>
      </c>
    </row>
    <row r="15962" customFormat="false" ht="13.8" hidden="false" customHeight="false" outlineLevel="0" collapsed="false">
      <c r="A15962" s="2" t="s">
        <v>15967</v>
      </c>
      <c r="B15962" s="3" t="n">
        <v>37.9411506652832</v>
      </c>
      <c r="C15962" s="3" t="n">
        <v>9.07588672637939</v>
      </c>
      <c r="D15962" s="3" t="n">
        <v>30.8741264343261</v>
      </c>
      <c r="E15962" s="3" t="n">
        <v>8.50214481353759</v>
      </c>
      <c r="F15962" s="3" t="n">
        <v>262.496307373046</v>
      </c>
      <c r="G15962" s="3" t="n">
        <v>0.762295961380004</v>
      </c>
    </row>
    <row r="15963" customFormat="false" ht="13.8" hidden="false" customHeight="false" outlineLevel="0" collapsed="false">
      <c r="A15963" s="2" t="s">
        <v>15968</v>
      </c>
      <c r="B15963" s="3" t="n">
        <v>37.6912422180175</v>
      </c>
      <c r="C15963" s="3" t="n">
        <v>9.07827854156494</v>
      </c>
      <c r="D15963" s="3" t="n">
        <v>30.3794631958007</v>
      </c>
      <c r="E15963" s="3" t="n">
        <v>8.53721618652343</v>
      </c>
      <c r="F15963" s="3" t="n">
        <v>259.356048583984</v>
      </c>
      <c r="G15963" s="3" t="n">
        <v>0.757970690727233</v>
      </c>
    </row>
    <row r="15964" customFormat="false" ht="13.8" hidden="false" customHeight="false" outlineLevel="0" collapsed="false">
      <c r="A15964" s="2" t="s">
        <v>15969</v>
      </c>
      <c r="B15964" s="3" t="n">
        <v>37.961856842041</v>
      </c>
      <c r="C15964" s="3" t="n">
        <v>9.06864261627197</v>
      </c>
      <c r="D15964" s="3" t="n">
        <v>30.8462162017822</v>
      </c>
      <c r="E15964" s="3" t="n">
        <v>8.50886344909668</v>
      </c>
      <c r="F15964" s="3" t="n">
        <v>262.466247558593</v>
      </c>
      <c r="G15964" s="3" t="n">
        <v>0.762401461601257</v>
      </c>
    </row>
    <row r="15965" customFormat="false" ht="13.8" hidden="false" customHeight="false" outlineLevel="0" collapsed="false">
      <c r="A15965" s="2" t="s">
        <v>15970</v>
      </c>
      <c r="B15965" s="3" t="n">
        <v>38.0009384155273</v>
      </c>
      <c r="C15965" s="3" t="n">
        <v>9.02452850341796</v>
      </c>
      <c r="D15965" s="3" t="n">
        <v>30.7350406646728</v>
      </c>
      <c r="E15965" s="3" t="n">
        <v>8.50568485260009</v>
      </c>
      <c r="F15965" s="3" t="n">
        <v>261.422576904296</v>
      </c>
      <c r="G15965" s="3" t="n">
        <v>0.762297093868255</v>
      </c>
    </row>
    <row r="15966" customFormat="false" ht="13.8" hidden="false" customHeight="false" outlineLevel="0" collapsed="false">
      <c r="A15966" s="2" t="s">
        <v>15971</v>
      </c>
      <c r="B15966" s="3" t="n">
        <v>37.9452629089355</v>
      </c>
      <c r="C15966" s="3" t="n">
        <v>9.06070137023925</v>
      </c>
      <c r="D15966" s="3" t="n">
        <v>30.6957893371582</v>
      </c>
      <c r="E15966" s="3" t="n">
        <v>8.51859092712402</v>
      </c>
      <c r="F15966" s="3" t="n">
        <v>261.48486328125</v>
      </c>
      <c r="G15966" s="3" t="n">
        <v>0.760548949241638</v>
      </c>
    </row>
    <row r="15967" customFormat="false" ht="13.8" hidden="false" customHeight="false" outlineLevel="0" collapsed="false">
      <c r="A15967" s="2" t="s">
        <v>15972</v>
      </c>
      <c r="B15967" s="3" t="n">
        <v>37.9223594665527</v>
      </c>
      <c r="C15967" s="3" t="n">
        <v>9.0529203414917</v>
      </c>
      <c r="D15967" s="3" t="n">
        <v>30.7279300689697</v>
      </c>
      <c r="E15967" s="3" t="n">
        <v>8.50285911560058</v>
      </c>
      <c r="F15967" s="3" t="n">
        <v>261.275268554687</v>
      </c>
      <c r="G15967" s="3" t="n">
        <v>0.761051833629608</v>
      </c>
    </row>
    <row r="15968" customFormat="false" ht="13.8" hidden="false" customHeight="false" outlineLevel="0" collapsed="false">
      <c r="A15968" s="2" t="s">
        <v>15973</v>
      </c>
      <c r="B15968" s="3" t="n">
        <v>37.7421989440918</v>
      </c>
      <c r="C15968" s="3" t="n">
        <v>9.04378890991211</v>
      </c>
      <c r="D15968" s="3" t="n">
        <v>30.5259628295898</v>
      </c>
      <c r="E15968" s="3" t="n">
        <v>8.51776599884033</v>
      </c>
      <c r="F15968" s="3" t="n">
        <v>260.013000488281</v>
      </c>
      <c r="G15968" s="3" t="n">
        <v>0.761758744716644</v>
      </c>
    </row>
    <row r="15969" customFormat="false" ht="13.8" hidden="false" customHeight="false" outlineLevel="0" collapsed="false">
      <c r="A15969" s="2" t="s">
        <v>15974</v>
      </c>
      <c r="B15969" s="3" t="n">
        <v>37.8859252929687</v>
      </c>
      <c r="C15969" s="3" t="n">
        <v>9.03841876983642</v>
      </c>
      <c r="D15969" s="3" t="n">
        <v>30.657112121582</v>
      </c>
      <c r="E15969" s="3" t="n">
        <v>8.52445697784423</v>
      </c>
      <c r="F15969" s="3" t="n">
        <v>261.335235595703</v>
      </c>
      <c r="G15969" s="3" t="n">
        <v>0.763181090354919</v>
      </c>
    </row>
    <row r="15970" customFormat="false" ht="13.8" hidden="false" customHeight="false" outlineLevel="0" collapsed="false">
      <c r="A15970" s="2" t="s">
        <v>15975</v>
      </c>
      <c r="B15970" s="3" t="n">
        <v>37.9036560058593</v>
      </c>
      <c r="C15970" s="3" t="n">
        <v>9.06464672088623</v>
      </c>
      <c r="D15970" s="3" t="n">
        <v>30.6662921905517</v>
      </c>
      <c r="E15970" s="3" t="n">
        <v>8.50716400146484</v>
      </c>
      <c r="F15970" s="3" t="n">
        <v>260.883178710937</v>
      </c>
      <c r="G15970" s="3" t="n">
        <v>0.75930118560791</v>
      </c>
    </row>
    <row r="15971" customFormat="false" ht="13.8" hidden="false" customHeight="false" outlineLevel="0" collapsed="false">
      <c r="A15971" s="2" t="s">
        <v>15976</v>
      </c>
      <c r="B15971" s="3" t="n">
        <v>37.8478088378906</v>
      </c>
      <c r="C15971" s="3" t="n">
        <v>9.04573917388916</v>
      </c>
      <c r="D15971" s="3" t="n">
        <v>30.5574569702148</v>
      </c>
      <c r="E15971" s="3" t="n">
        <v>8.51033973693847</v>
      </c>
      <c r="F15971" s="3" t="n">
        <v>260.05435180664</v>
      </c>
      <c r="G15971" s="3" t="n">
        <v>0.759590148925781</v>
      </c>
    </row>
    <row r="15972" customFormat="false" ht="13.8" hidden="false" customHeight="false" outlineLevel="0" collapsed="false">
      <c r="A15972" s="2" t="s">
        <v>15977</v>
      </c>
      <c r="B15972" s="3" t="n">
        <v>37.8036384582519</v>
      </c>
      <c r="C15972" s="3" t="n">
        <v>9.06438636779785</v>
      </c>
      <c r="D15972" s="3" t="n">
        <v>30.516185760498</v>
      </c>
      <c r="E15972" s="3" t="n">
        <v>8.53444194793701</v>
      </c>
      <c r="F15972" s="3" t="n">
        <v>260.43862915039</v>
      </c>
      <c r="G15972" s="3" t="n">
        <v>0.760034620761871</v>
      </c>
    </row>
    <row r="15973" customFormat="false" ht="13.8" hidden="false" customHeight="false" outlineLevel="0" collapsed="false">
      <c r="A15973" s="2" t="s">
        <v>15978</v>
      </c>
      <c r="B15973" s="3" t="n">
        <v>37.8207778930664</v>
      </c>
      <c r="C15973" s="3" t="n">
        <v>9.02577400207519</v>
      </c>
      <c r="D15973" s="3" t="n">
        <v>30.5885677337646</v>
      </c>
      <c r="E15973" s="3" t="n">
        <v>8.52281951904296</v>
      </c>
      <c r="F15973" s="3" t="n">
        <v>260.70083618164</v>
      </c>
      <c r="G15973" s="3" t="n">
        <v>0.763708293437957</v>
      </c>
    </row>
    <row r="15974" customFormat="false" ht="13.8" hidden="false" customHeight="false" outlineLevel="0" collapsed="false">
      <c r="A15974" s="2" t="s">
        <v>15979</v>
      </c>
      <c r="B15974" s="3" t="n">
        <v>37.884708404541</v>
      </c>
      <c r="C15974" s="3" t="n">
        <v>9.05350875854492</v>
      </c>
      <c r="D15974" s="3" t="n">
        <v>30.6481285095214</v>
      </c>
      <c r="E15974" s="3" t="n">
        <v>8.50984287261962</v>
      </c>
      <c r="F15974" s="3" t="n">
        <v>260.810760498046</v>
      </c>
      <c r="G15974" s="3" t="n">
        <v>0.760404407978057</v>
      </c>
    </row>
    <row r="15975" customFormat="false" ht="13.8" hidden="false" customHeight="false" outlineLevel="0" collapsed="false">
      <c r="A15975" s="2" t="s">
        <v>15980</v>
      </c>
      <c r="B15975" s="3" t="n">
        <v>37.9022254943847</v>
      </c>
      <c r="C15975" s="3" t="n">
        <v>9.03397750854492</v>
      </c>
      <c r="D15975" s="3" t="n">
        <v>30.6827030181884</v>
      </c>
      <c r="E15975" s="3" t="n">
        <v>8.50998497009277</v>
      </c>
      <c r="F15975" s="3" t="n">
        <v>261.109344482421</v>
      </c>
      <c r="G15975" s="3" t="n">
        <v>0.762568235397338</v>
      </c>
    </row>
    <row r="15976" customFormat="false" ht="13.8" hidden="false" customHeight="false" outlineLevel="0" collapsed="false">
      <c r="A15976" s="2" t="s">
        <v>15981</v>
      </c>
      <c r="B15976" s="3" t="n">
        <v>37.9111633300781</v>
      </c>
      <c r="C15976" s="3" t="n">
        <v>9.02800750732421</v>
      </c>
      <c r="D15976" s="3" t="n">
        <v>30.7065563201904</v>
      </c>
      <c r="E15976" s="3" t="n">
        <v>8.50708198547363</v>
      </c>
      <c r="F15976" s="3" t="n">
        <v>261.223205566406</v>
      </c>
      <c r="G15976" s="3" t="n">
        <v>0.763225257396698</v>
      </c>
    </row>
    <row r="15977" customFormat="false" ht="13.8" hidden="false" customHeight="false" outlineLevel="0" collapsed="false">
      <c r="A15977" s="2" t="s">
        <v>15982</v>
      </c>
      <c r="B15977" s="3" t="n">
        <v>37.9583282470703</v>
      </c>
      <c r="C15977" s="3" t="n">
        <v>9.05189990997314</v>
      </c>
      <c r="D15977" s="3" t="n">
        <v>30.7499923706054</v>
      </c>
      <c r="E15977" s="3" t="n">
        <v>8.50340938568115</v>
      </c>
      <c r="F15977" s="3" t="n">
        <v>261.479766845703</v>
      </c>
      <c r="G15977" s="3" t="n">
        <v>0.761011600494384</v>
      </c>
    </row>
    <row r="15978" customFormat="false" ht="13.8" hidden="false" customHeight="false" outlineLevel="0" collapsed="false">
      <c r="A15978" s="2" t="s">
        <v>15983</v>
      </c>
      <c r="B15978" s="3" t="n">
        <v>37.898193359375</v>
      </c>
      <c r="C15978" s="3" t="n">
        <v>9.05213260650634</v>
      </c>
      <c r="D15978" s="3" t="n">
        <v>30.6339435577392</v>
      </c>
      <c r="E15978" s="3" t="n">
        <v>8.51365661621093</v>
      </c>
      <c r="F15978" s="3" t="n">
        <v>260.806884765625</v>
      </c>
      <c r="G15978" s="3" t="n">
        <v>0.760238111019134</v>
      </c>
    </row>
    <row r="15979" customFormat="false" ht="13.8" hidden="false" customHeight="false" outlineLevel="0" collapsed="false">
      <c r="A15979" s="2" t="s">
        <v>15984</v>
      </c>
      <c r="B15979" s="3" t="n">
        <v>37.8441658020019</v>
      </c>
      <c r="C15979" s="3" t="n">
        <v>9.04700565338134</v>
      </c>
      <c r="D15979" s="3" t="n">
        <v>30.613655090332</v>
      </c>
      <c r="E15979" s="3" t="n">
        <v>8.51447010040283</v>
      </c>
      <c r="F15979" s="3" t="n">
        <v>260.659057617187</v>
      </c>
      <c r="G15979" s="3" t="n">
        <v>0.761323153972625</v>
      </c>
    </row>
    <row r="15980" customFormat="false" ht="13.8" hidden="false" customHeight="false" outlineLevel="0" collapsed="false">
      <c r="A15980" s="2" t="s">
        <v>15985</v>
      </c>
      <c r="B15980" s="3" t="n">
        <v>37.9739265441894</v>
      </c>
      <c r="C15980" s="3" t="n">
        <v>9.06101036071777</v>
      </c>
      <c r="D15980" s="3" t="n">
        <v>30.7668056488037</v>
      </c>
      <c r="E15980" s="3" t="n">
        <v>8.50317668914795</v>
      </c>
      <c r="F15980" s="3" t="n">
        <v>261.615570068359</v>
      </c>
      <c r="G15980" s="3" t="n">
        <v>0.760328829288482</v>
      </c>
    </row>
    <row r="15981" customFormat="false" ht="13.8" hidden="false" customHeight="false" outlineLevel="0" collapsed="false">
      <c r="A15981" s="2" t="s">
        <v>15986</v>
      </c>
      <c r="B15981" s="3" t="n">
        <v>37.8076972961425</v>
      </c>
      <c r="C15981" s="3" t="n">
        <v>9.03667259216308</v>
      </c>
      <c r="D15981" s="3" t="n">
        <v>30.6168975830078</v>
      </c>
      <c r="E15981" s="3" t="n">
        <v>8.50934886932373</v>
      </c>
      <c r="F15981" s="3" t="n">
        <v>260.529876708984</v>
      </c>
      <c r="G15981" s="3" t="n">
        <v>0.762550771236419</v>
      </c>
    </row>
    <row r="15982" customFormat="false" ht="13.8" hidden="false" customHeight="false" outlineLevel="0" collapsed="false">
      <c r="A15982" s="2" t="s">
        <v>15987</v>
      </c>
      <c r="B15982" s="3" t="n">
        <v>37.8756790161132</v>
      </c>
      <c r="C15982" s="3" t="n">
        <v>9.05873680114746</v>
      </c>
      <c r="D15982" s="3" t="n">
        <v>30.6353721618652</v>
      </c>
      <c r="E15982" s="3" t="n">
        <v>8.53147029876709</v>
      </c>
      <c r="F15982" s="3" t="n">
        <v>261.364776611328</v>
      </c>
      <c r="G15982" s="3" t="n">
        <v>0.761761426925659</v>
      </c>
    </row>
    <row r="15983" customFormat="false" ht="13.8" hidden="false" customHeight="false" outlineLevel="0" collapsed="false">
      <c r="A15983" s="2" t="s">
        <v>15988</v>
      </c>
      <c r="B15983" s="3" t="n">
        <v>37.9177207946777</v>
      </c>
      <c r="C15983" s="3" t="n">
        <v>9.01408767700195</v>
      </c>
      <c r="D15983" s="3" t="n">
        <v>30.66939163208</v>
      </c>
      <c r="E15983" s="3" t="n">
        <v>8.51441574096679</v>
      </c>
      <c r="F15983" s="3" t="n">
        <v>261.131958007812</v>
      </c>
      <c r="G15983" s="3" t="n">
        <v>0.764004707336425</v>
      </c>
    </row>
    <row r="15984" customFormat="false" ht="13.8" hidden="false" customHeight="false" outlineLevel="0" collapsed="false">
      <c r="A15984" s="2" t="s">
        <v>15989</v>
      </c>
      <c r="B15984" s="3" t="n">
        <v>37.9268035888671</v>
      </c>
      <c r="C15984" s="3" t="n">
        <v>9.07649326324462</v>
      </c>
      <c r="D15984" s="3" t="n">
        <v>30.6779346466064</v>
      </c>
      <c r="E15984" s="3" t="n">
        <v>8.50688457489013</v>
      </c>
      <c r="F15984" s="3" t="n">
        <v>260.973663330078</v>
      </c>
      <c r="G15984" s="3" t="n">
        <v>0.758110225200653</v>
      </c>
    </row>
    <row r="15985" customFormat="false" ht="13.8" hidden="false" customHeight="false" outlineLevel="0" collapsed="false">
      <c r="A15985" s="2" t="s">
        <v>15990</v>
      </c>
      <c r="B15985" s="3" t="n">
        <v>37.9700622558593</v>
      </c>
      <c r="C15985" s="3" t="n">
        <v>9.06876945495605</v>
      </c>
      <c r="D15985" s="3" t="n">
        <v>30.680456161499</v>
      </c>
      <c r="E15985" s="3" t="n">
        <v>8.51531314849853</v>
      </c>
      <c r="F15985" s="3" t="n">
        <v>261.253692626953</v>
      </c>
      <c r="G15985" s="3" t="n">
        <v>0.758704662322998</v>
      </c>
    </row>
    <row r="15986" customFormat="false" ht="13.8" hidden="false" customHeight="false" outlineLevel="0" collapsed="false">
      <c r="A15986" s="2" t="s">
        <v>15991</v>
      </c>
      <c r="B15986" s="3" t="n">
        <v>37.76904296875</v>
      </c>
      <c r="C15986" s="3" t="n">
        <v>9.07845306396484</v>
      </c>
      <c r="D15986" s="3" t="n">
        <v>30.5434741973876</v>
      </c>
      <c r="E15986" s="3" t="n">
        <v>8.505615234375</v>
      </c>
      <c r="F15986" s="3" t="n">
        <v>259.791046142578</v>
      </c>
      <c r="G15986" s="3" t="n">
        <v>0.757663488388061</v>
      </c>
    </row>
    <row r="15987" customFormat="false" ht="13.8" hidden="false" customHeight="false" outlineLevel="0" collapsed="false">
      <c r="A15987" s="2" t="s">
        <v>15992</v>
      </c>
      <c r="B15987" s="3" t="n">
        <v>37.8481979370117</v>
      </c>
      <c r="C15987" s="3" t="n">
        <v>9.0503454208374</v>
      </c>
      <c r="D15987" s="3" t="n">
        <v>30.6307849884033</v>
      </c>
      <c r="E15987" s="3" t="n">
        <v>8.50871753692627</v>
      </c>
      <c r="F15987" s="3" t="n">
        <v>260.628692626953</v>
      </c>
      <c r="G15987" s="3" t="n">
        <v>0.760872483253479</v>
      </c>
    </row>
    <row r="15988" customFormat="false" ht="13.8" hidden="false" customHeight="false" outlineLevel="0" collapsed="false">
      <c r="A15988" s="2" t="s">
        <v>15993</v>
      </c>
      <c r="B15988" s="3" t="n">
        <v>37.8086013793945</v>
      </c>
      <c r="C15988" s="3" t="n">
        <v>9.02739334106445</v>
      </c>
      <c r="D15988" s="3" t="n">
        <v>30.5494289398193</v>
      </c>
      <c r="E15988" s="3" t="n">
        <v>8.50530815124511</v>
      </c>
      <c r="F15988" s="3" t="n">
        <v>259.832305908203</v>
      </c>
      <c r="G15988" s="3" t="n">
        <v>0.761272549629211</v>
      </c>
    </row>
    <row r="15989" customFormat="false" ht="13.8" hidden="false" customHeight="false" outlineLevel="0" collapsed="false">
      <c r="A15989" s="2" t="s">
        <v>15994</v>
      </c>
      <c r="B15989" s="3" t="n">
        <v>37.8560066223144</v>
      </c>
      <c r="C15989" s="3" t="n">
        <v>9.0370979309082</v>
      </c>
      <c r="D15989" s="3" t="n">
        <v>30.6533451080322</v>
      </c>
      <c r="E15989" s="3" t="n">
        <v>8.50150680541992</v>
      </c>
      <c r="F15989" s="3" t="n">
        <v>260.599609375</v>
      </c>
      <c r="G15989" s="3" t="n">
        <v>0.761745631694793</v>
      </c>
    </row>
    <row r="15990" customFormat="false" ht="13.8" hidden="false" customHeight="false" outlineLevel="0" collapsed="false">
      <c r="A15990" s="2" t="s">
        <v>15995</v>
      </c>
      <c r="B15990" s="3" t="n">
        <v>37.8584747314453</v>
      </c>
      <c r="C15990" s="3" t="n">
        <v>9.02356719970703</v>
      </c>
      <c r="D15990" s="3" t="n">
        <v>30.6594505310058</v>
      </c>
      <c r="E15990" s="3" t="n">
        <v>8.51121520996093</v>
      </c>
      <c r="F15990" s="3" t="n">
        <v>260.949188232421</v>
      </c>
      <c r="G15990" s="3" t="n">
        <v>0.763861417770385</v>
      </c>
    </row>
    <row r="15991" customFormat="false" ht="13.8" hidden="false" customHeight="false" outlineLevel="0" collapsed="false">
      <c r="A15991" s="2" t="s">
        <v>15996</v>
      </c>
      <c r="B15991" s="3" t="n">
        <v>37.9294128417968</v>
      </c>
      <c r="C15991" s="3" t="n">
        <v>9.04238033294677</v>
      </c>
      <c r="D15991" s="3" t="n">
        <v>30.6570873260498</v>
      </c>
      <c r="E15991" s="3" t="n">
        <v>8.52484798431396</v>
      </c>
      <c r="F15991" s="3" t="n">
        <v>261.347015380859</v>
      </c>
      <c r="G15991" s="3" t="n">
        <v>0.76200646162033</v>
      </c>
    </row>
    <row r="15992" customFormat="false" ht="13.8" hidden="false" customHeight="false" outlineLevel="0" collapsed="false">
      <c r="A15992" s="2" t="s">
        <v>15997</v>
      </c>
      <c r="B15992" s="3" t="n">
        <v>37.819538116455</v>
      </c>
      <c r="C15992" s="3" t="n">
        <v>9.04538822174072</v>
      </c>
      <c r="D15992" s="3" t="n">
        <v>30.6682453155517</v>
      </c>
      <c r="E15992" s="3" t="n">
        <v>8.50040817260742</v>
      </c>
      <c r="F15992" s="3" t="n">
        <v>260.692596435546</v>
      </c>
      <c r="G15992" s="3" t="n">
        <v>0.762053132057189</v>
      </c>
    </row>
    <row r="15993" customFormat="false" ht="13.8" hidden="false" customHeight="false" outlineLevel="0" collapsed="false">
      <c r="A15993" s="2" t="s">
        <v>15998</v>
      </c>
      <c r="B15993" s="3" t="n">
        <v>37.8524055480957</v>
      </c>
      <c r="C15993" s="3" t="n">
        <v>9.03326988220214</v>
      </c>
      <c r="D15993" s="3" t="n">
        <v>30.5518531799316</v>
      </c>
      <c r="E15993" s="3" t="n">
        <v>8.5164737701416</v>
      </c>
      <c r="F15993" s="3" t="n">
        <v>260.194061279296</v>
      </c>
      <c r="G15993" s="3" t="n">
        <v>0.760954856872558</v>
      </c>
    </row>
    <row r="15994" customFormat="false" ht="13.8" hidden="false" customHeight="false" outlineLevel="0" collapsed="false">
      <c r="A15994" s="2" t="s">
        <v>15999</v>
      </c>
      <c r="B15994" s="3" t="n">
        <v>37.9495582580566</v>
      </c>
      <c r="C15994" s="3" t="n">
        <v>9.04717350006103</v>
      </c>
      <c r="D15994" s="3" t="n">
        <v>30.6134395599365</v>
      </c>
      <c r="E15994" s="3" t="n">
        <v>8.51820468902587</v>
      </c>
      <c r="F15994" s="3" t="n">
        <v>260.771545410156</v>
      </c>
      <c r="G15994" s="3" t="n">
        <v>0.759522318840026</v>
      </c>
    </row>
    <row r="15995" customFormat="false" ht="13.8" hidden="false" customHeight="false" outlineLevel="0" collapsed="false">
      <c r="A15995" s="2" t="s">
        <v>16000</v>
      </c>
      <c r="B15995" s="3" t="n">
        <v>37.8355026245117</v>
      </c>
      <c r="C15995" s="3" t="n">
        <v>9.03244400024414</v>
      </c>
      <c r="D15995" s="3" t="n">
        <v>30.5722618103027</v>
      </c>
      <c r="E15995" s="3" t="n">
        <v>8.50882720947265</v>
      </c>
      <c r="F15995" s="3" t="n">
        <v>260.134094238281</v>
      </c>
      <c r="G15995" s="3" t="n">
        <v>0.761188983917236</v>
      </c>
    </row>
    <row r="15996" customFormat="false" ht="13.8" hidden="false" customHeight="false" outlineLevel="0" collapsed="false">
      <c r="A15996" s="2" t="s">
        <v>16001</v>
      </c>
      <c r="B15996" s="3" t="n">
        <v>37.855110168457</v>
      </c>
      <c r="C15996" s="3" t="n">
        <v>9.03419494628906</v>
      </c>
      <c r="D15996" s="3" t="n">
        <v>30.6519336700439</v>
      </c>
      <c r="E15996" s="3" t="n">
        <v>8.51498031616211</v>
      </c>
      <c r="F15996" s="3" t="n">
        <v>261.000610351562</v>
      </c>
      <c r="G15996" s="3" t="n">
        <v>0.763181030750274</v>
      </c>
    </row>
    <row r="15997" customFormat="false" ht="13.8" hidden="false" customHeight="false" outlineLevel="0" collapsed="false">
      <c r="A15997" s="2" t="s">
        <v>16002</v>
      </c>
      <c r="B15997" s="3" t="n">
        <v>37.8287467956543</v>
      </c>
      <c r="C15997" s="3" t="n">
        <v>9.0303726196289</v>
      </c>
      <c r="D15997" s="3" t="n">
        <v>30.5808200836181</v>
      </c>
      <c r="E15997" s="3" t="n">
        <v>8.50572681427002</v>
      </c>
      <c r="F15997" s="3" t="n">
        <v>260.112091064453</v>
      </c>
      <c r="G15997" s="3" t="n">
        <v>0.761435151100158</v>
      </c>
    </row>
    <row r="15998" customFormat="false" ht="13.8" hidden="false" customHeight="false" outlineLevel="0" collapsed="false">
      <c r="A15998" s="2" t="s">
        <v>16003</v>
      </c>
      <c r="B15998" s="3" t="n">
        <v>38.0940132141113</v>
      </c>
      <c r="C15998" s="3" t="n">
        <v>9.10911083221435</v>
      </c>
      <c r="D15998" s="3" t="n">
        <v>30.9818210601806</v>
      </c>
      <c r="E15998" s="3" t="n">
        <v>8.54254531860351</v>
      </c>
      <c r="F15998" s="3" t="n">
        <v>264.663604736328</v>
      </c>
      <c r="G15998" s="3" t="n">
        <v>0.762713611125946</v>
      </c>
    </row>
    <row r="15999" customFormat="false" ht="13.8" hidden="false" customHeight="false" outlineLevel="0" collapsed="false">
      <c r="A15999" s="2" t="s">
        <v>16004</v>
      </c>
      <c r="B15999" s="3" t="n">
        <v>38.0931701660156</v>
      </c>
      <c r="C15999" s="3" t="n">
        <v>9.07753753662109</v>
      </c>
      <c r="D15999" s="3" t="n">
        <v>30.9129695892334</v>
      </c>
      <c r="E15999" s="3" t="n">
        <v>8.53168106079101</v>
      </c>
      <c r="F15999" s="3" t="n">
        <v>263.739593505859</v>
      </c>
      <c r="G15999" s="3" t="n">
        <v>0.762711286544799</v>
      </c>
    </row>
    <row r="16000" customFormat="false" ht="13.8" hidden="false" customHeight="false" outlineLevel="0" collapsed="false">
      <c r="A16000" s="2" t="s">
        <v>16005</v>
      </c>
      <c r="B16000" s="3" t="n">
        <v>38.0811920166015</v>
      </c>
      <c r="C16000" s="3" t="n">
        <v>9.07030296325683</v>
      </c>
      <c r="D16000" s="3" t="n">
        <v>30.9755191802978</v>
      </c>
      <c r="E16000" s="3" t="n">
        <v>8.50577449798584</v>
      </c>
      <c r="F16000" s="3" t="n">
        <v>263.470794677734</v>
      </c>
      <c r="G16000" s="3" t="n">
        <v>0.762781500816345</v>
      </c>
    </row>
    <row r="16001" customFormat="false" ht="13.8" hidden="false" customHeight="false" outlineLevel="0" collapsed="false">
      <c r="A16001" s="2" t="s">
        <v>16006</v>
      </c>
      <c r="B16001" s="3" t="n">
        <v>37.9279479980468</v>
      </c>
      <c r="C16001" s="3" t="n">
        <v>9.06683540344238</v>
      </c>
      <c r="D16001" s="3" t="n">
        <v>30.8960227966308</v>
      </c>
      <c r="E16001" s="3" t="n">
        <v>8.50127220153808</v>
      </c>
      <c r="F16001" s="3" t="n">
        <v>262.655487060546</v>
      </c>
      <c r="G16001" s="3" t="n">
        <v>0.763785481452941</v>
      </c>
    </row>
    <row r="16002" customFormat="false" ht="13.8" hidden="false" customHeight="false" outlineLevel="0" collapsed="false">
      <c r="A16002" s="2" t="s">
        <v>16007</v>
      </c>
      <c r="B16002" s="3" t="n">
        <v>38.0309829711914</v>
      </c>
      <c r="C16002" s="3" t="n">
        <v>9.10826778411865</v>
      </c>
      <c r="D16002" s="3" t="n">
        <v>30.9607963562011</v>
      </c>
      <c r="E16002" s="3" t="n">
        <v>8.54889583587646</v>
      </c>
      <c r="F16002" s="3" t="n">
        <v>264.680633544921</v>
      </c>
      <c r="G16002" s="3" t="n">
        <v>0.764097571372985</v>
      </c>
    </row>
    <row r="16003" customFormat="false" ht="13.8" hidden="false" customHeight="false" outlineLevel="0" collapsed="false">
      <c r="A16003" s="2" t="s">
        <v>16008</v>
      </c>
      <c r="B16003" s="3" t="n">
        <v>38.0893592834472</v>
      </c>
      <c r="C16003" s="3" t="n">
        <v>9.05921649932861</v>
      </c>
      <c r="D16003" s="3" t="n">
        <v>30.9766197204589</v>
      </c>
      <c r="E16003" s="3" t="n">
        <v>8.50426959991455</v>
      </c>
      <c r="F16003" s="3" t="n">
        <v>263.433532714843</v>
      </c>
      <c r="G16003" s="3" t="n">
        <v>0.763443231582641</v>
      </c>
    </row>
    <row r="16004" customFormat="false" ht="13.8" hidden="false" customHeight="false" outlineLevel="0" collapsed="false">
      <c r="A16004" s="2" t="s">
        <v>16009</v>
      </c>
      <c r="B16004" s="3" t="n">
        <v>38.1195487976074</v>
      </c>
      <c r="C16004" s="3" t="n">
        <v>9.10962009429931</v>
      </c>
      <c r="D16004" s="3" t="n">
        <v>30.9786071777343</v>
      </c>
      <c r="E16004" s="3" t="n">
        <v>8.54751110076904</v>
      </c>
      <c r="F16004" s="3" t="n">
        <v>264.789978027343</v>
      </c>
      <c r="G16004" s="3" t="n">
        <v>0.762524008750915</v>
      </c>
    </row>
    <row r="16005" customFormat="false" ht="13.8" hidden="false" customHeight="false" outlineLevel="0" collapsed="false">
      <c r="A16005" s="2" t="s">
        <v>16010</v>
      </c>
      <c r="B16005" s="3" t="n">
        <v>38.1497802734375</v>
      </c>
      <c r="C16005" s="3" t="n">
        <v>9.07135772705078</v>
      </c>
      <c r="D16005" s="3" t="n">
        <v>30.9894008636474</v>
      </c>
      <c r="E16005" s="3" t="n">
        <v>8.53256225585937</v>
      </c>
      <c r="F16005" s="3" t="n">
        <v>264.419006347656</v>
      </c>
      <c r="G16005" s="3" t="n">
        <v>0.764061510562896</v>
      </c>
    </row>
    <row r="16006" customFormat="false" ht="13.8" hidden="false" customHeight="false" outlineLevel="0" collapsed="false">
      <c r="A16006" s="2" t="s">
        <v>16011</v>
      </c>
      <c r="B16006" s="3" t="n">
        <v>38.1738777160644</v>
      </c>
      <c r="C16006" s="3" t="n">
        <v>9.09459209442138</v>
      </c>
      <c r="D16006" s="3" t="n">
        <v>31.0071563720703</v>
      </c>
      <c r="E16006" s="3" t="n">
        <v>8.54126167297363</v>
      </c>
      <c r="F16006" s="3" t="n">
        <v>264.840240478515</v>
      </c>
      <c r="G16006" s="3" t="n">
        <v>0.762841761112213</v>
      </c>
    </row>
    <row r="16007" customFormat="false" ht="13.8" hidden="false" customHeight="false" outlineLevel="0" collapsed="false">
      <c r="A16007" s="2" t="s">
        <v>16012</v>
      </c>
      <c r="B16007" s="3" t="n">
        <v>37.9981727600097</v>
      </c>
      <c r="C16007" s="3" t="n">
        <v>9.14564418792724</v>
      </c>
      <c r="D16007" s="3" t="n">
        <v>30.9293689727783</v>
      </c>
      <c r="E16007" s="3" t="n">
        <v>8.55390644073486</v>
      </c>
      <c r="F16007" s="3" t="n">
        <v>264.566925048828</v>
      </c>
      <c r="G16007" s="3" t="n">
        <v>0.76130473613739</v>
      </c>
    </row>
    <row r="16008" customFormat="false" ht="13.8" hidden="false" customHeight="false" outlineLevel="0" collapsed="false">
      <c r="A16008" s="2" t="s">
        <v>16013</v>
      </c>
      <c r="B16008" s="3" t="n">
        <v>38.0941886901855</v>
      </c>
      <c r="C16008" s="3" t="n">
        <v>9.09885120391845</v>
      </c>
      <c r="D16008" s="3" t="n">
        <v>30.9308109283447</v>
      </c>
      <c r="E16008" s="3" t="n">
        <v>8.55045890808105</v>
      </c>
      <c r="F16008" s="3" t="n">
        <v>264.472625732421</v>
      </c>
      <c r="G16008" s="3" t="n">
        <v>0.763019144535064</v>
      </c>
    </row>
    <row r="16009" customFormat="false" ht="13.8" hidden="false" customHeight="false" outlineLevel="0" collapsed="false">
      <c r="A16009" s="2" t="s">
        <v>16014</v>
      </c>
      <c r="B16009" s="3" t="n">
        <v>38.060562133789</v>
      </c>
      <c r="C16009" s="3" t="n">
        <v>9.07714748382568</v>
      </c>
      <c r="D16009" s="3" t="n">
        <v>30.9748878479003</v>
      </c>
      <c r="E16009" s="3" t="n">
        <v>8.52252674102783</v>
      </c>
      <c r="F16009" s="3" t="n">
        <v>263.984313964843</v>
      </c>
      <c r="G16009" s="3" t="n">
        <v>0.764105856418609</v>
      </c>
    </row>
    <row r="16010" customFormat="false" ht="13.8" hidden="false" customHeight="false" outlineLevel="0" collapsed="false">
      <c r="A16010" s="2" t="s">
        <v>16015</v>
      </c>
      <c r="B16010" s="3" t="n">
        <v>38.1187438964843</v>
      </c>
      <c r="C16010" s="3" t="n">
        <v>9.10247421264648</v>
      </c>
      <c r="D16010" s="3" t="n">
        <v>30.9415435791015</v>
      </c>
      <c r="E16010" s="3" t="n">
        <v>8.54768466949462</v>
      </c>
      <c r="F16010" s="3" t="n">
        <v>264.478546142578</v>
      </c>
      <c r="G16010" s="3" t="n">
        <v>0.762241184711456</v>
      </c>
    </row>
    <row r="16011" customFormat="false" ht="13.8" hidden="false" customHeight="false" outlineLevel="0" collapsed="false">
      <c r="A16011" s="2" t="s">
        <v>16016</v>
      </c>
      <c r="B16011" s="3" t="n">
        <v>38.1754150390625</v>
      </c>
      <c r="C16011" s="3" t="n">
        <v>9.1111135482788</v>
      </c>
      <c r="D16011" s="3" t="n">
        <v>31.0291175842285</v>
      </c>
      <c r="E16011" s="3" t="n">
        <v>8.54396438598632</v>
      </c>
      <c r="F16011" s="3" t="n">
        <v>265.111663818359</v>
      </c>
      <c r="G16011" s="3" t="n">
        <v>0.76220816373825</v>
      </c>
    </row>
    <row r="16012" customFormat="false" ht="13.8" hidden="false" customHeight="false" outlineLevel="0" collapsed="false">
      <c r="A16012" s="2" t="s">
        <v>16017</v>
      </c>
      <c r="B16012" s="3" t="n">
        <v>38.0360221862793</v>
      </c>
      <c r="C16012" s="3" t="n">
        <v>9.04292964935302</v>
      </c>
      <c r="D16012" s="3" t="n">
        <v>30.9524707794189</v>
      </c>
      <c r="E16012" s="3" t="n">
        <v>8.50417804718017</v>
      </c>
      <c r="F16012" s="3" t="n">
        <v>263.225311279296</v>
      </c>
      <c r="G16012" s="3" t="n">
        <v>0.765285372734069</v>
      </c>
    </row>
    <row r="16013" customFormat="false" ht="13.8" hidden="false" customHeight="false" outlineLevel="0" collapsed="false">
      <c r="A16013" s="2" t="s">
        <v>16018</v>
      </c>
      <c r="B16013" s="3" t="n">
        <v>38.0460739135742</v>
      </c>
      <c r="C16013" s="3" t="n">
        <v>9.10872077941894</v>
      </c>
      <c r="D16013" s="3" t="n">
        <v>30.9443416595459</v>
      </c>
      <c r="E16013" s="3" t="n">
        <v>8.55023097991943</v>
      </c>
      <c r="F16013" s="3" t="n">
        <v>264.581268310546</v>
      </c>
      <c r="G16013" s="3" t="n">
        <v>0.763469815254211</v>
      </c>
    </row>
    <row r="16014" customFormat="false" ht="13.8" hidden="false" customHeight="false" outlineLevel="0" collapsed="false">
      <c r="A16014" s="2" t="s">
        <v>16019</v>
      </c>
      <c r="B16014" s="3" t="n">
        <v>38.1388473510742</v>
      </c>
      <c r="C16014" s="3" t="n">
        <v>9.10532569885253</v>
      </c>
      <c r="D16014" s="3" t="n">
        <v>30.9788990020751</v>
      </c>
      <c r="E16014" s="3" t="n">
        <v>8.53949832916259</v>
      </c>
      <c r="F16014" s="3" t="n">
        <v>264.544250488281</v>
      </c>
      <c r="G16014" s="3" t="n">
        <v>0.761790037155151</v>
      </c>
    </row>
    <row r="16015" customFormat="false" ht="13.8" hidden="false" customHeight="false" outlineLevel="0" collapsed="false">
      <c r="A16015" s="2" t="s">
        <v>16020</v>
      </c>
      <c r="B16015" s="3" t="n">
        <v>38.0944213867187</v>
      </c>
      <c r="C16015" s="3" t="n">
        <v>9.04747200012207</v>
      </c>
      <c r="D16015" s="3" t="n">
        <v>31.037950515747</v>
      </c>
      <c r="E16015" s="3" t="n">
        <v>8.50887680053711</v>
      </c>
      <c r="F16015" s="3" t="n">
        <v>264.098083496093</v>
      </c>
      <c r="G16015" s="3" t="n">
        <v>0.766260802745819</v>
      </c>
    </row>
    <row r="16016" customFormat="false" ht="13.8" hidden="false" customHeight="false" outlineLevel="0" collapsed="false">
      <c r="A16016" s="2" t="s">
        <v>16021</v>
      </c>
      <c r="B16016" s="3" t="n">
        <v>38.066047668457</v>
      </c>
      <c r="C16016" s="3" t="n">
        <v>9.09003734588623</v>
      </c>
      <c r="D16016" s="3" t="n">
        <v>30.9019870758056</v>
      </c>
      <c r="E16016" s="3" t="n">
        <v>8.54595565795898</v>
      </c>
      <c r="F16016" s="3" t="n">
        <v>264.087005615234</v>
      </c>
      <c r="G16016" s="3" t="n">
        <v>0.763209164142608</v>
      </c>
    </row>
    <row r="16017" customFormat="false" ht="13.8" hidden="false" customHeight="false" outlineLevel="0" collapsed="false">
      <c r="A16017" s="2" t="s">
        <v>16022</v>
      </c>
      <c r="B16017" s="3" t="n">
        <v>38.1743965148925</v>
      </c>
      <c r="C16017" s="3" t="n">
        <v>9.06750011444091</v>
      </c>
      <c r="D16017" s="3" t="n">
        <v>31.0486068725585</v>
      </c>
      <c r="E16017" s="3" t="n">
        <v>8.50128746032714</v>
      </c>
      <c r="F16017" s="3" t="n">
        <v>263.953125</v>
      </c>
      <c r="G16017" s="3" t="n">
        <v>0.76254779100418</v>
      </c>
    </row>
    <row r="16018" customFormat="false" ht="13.8" hidden="false" customHeight="false" outlineLevel="0" collapsed="false">
      <c r="A16018" s="2" t="s">
        <v>16023</v>
      </c>
      <c r="B16018" s="3" t="n">
        <v>38.1003684997558</v>
      </c>
      <c r="C16018" s="3" t="n">
        <v>9.10041999816894</v>
      </c>
      <c r="D16018" s="3" t="n">
        <v>30.9609432220459</v>
      </c>
      <c r="E16018" s="3" t="n">
        <v>8.54635047912597</v>
      </c>
      <c r="F16018" s="3" t="n">
        <v>264.603057861328</v>
      </c>
      <c r="G16018" s="3" t="n">
        <v>0.763140022754669</v>
      </c>
    </row>
    <row r="16019" customFormat="false" ht="13.8" hidden="false" customHeight="false" outlineLevel="0" collapsed="false">
      <c r="A16019" s="2" t="s">
        <v>16024</v>
      </c>
      <c r="B16019" s="3" t="n">
        <v>38.1572799682617</v>
      </c>
      <c r="C16019" s="3" t="n">
        <v>9.08269309997558</v>
      </c>
      <c r="D16019" s="3" t="n">
        <v>31.0701999664306</v>
      </c>
      <c r="E16019" s="3" t="n">
        <v>8.52683544158935</v>
      </c>
      <c r="F16019" s="3" t="n">
        <v>264.930480957031</v>
      </c>
      <c r="G16019" s="3" t="n">
        <v>0.764433801174163</v>
      </c>
    </row>
    <row r="16020" customFormat="false" ht="13.8" hidden="false" customHeight="false" outlineLevel="0" collapsed="false">
      <c r="A16020" s="2" t="s">
        <v>16025</v>
      </c>
      <c r="B16020" s="3" t="n">
        <v>37.9854431152343</v>
      </c>
      <c r="C16020" s="3" t="n">
        <v>9.08841705322265</v>
      </c>
      <c r="D16020" s="3" t="n">
        <v>30.9805145263671</v>
      </c>
      <c r="E16020" s="3" t="n">
        <v>8.53879451751709</v>
      </c>
      <c r="F16020" s="3" t="n">
        <v>264.536254882812</v>
      </c>
      <c r="G16020" s="3" t="n">
        <v>0.766266345977783</v>
      </c>
    </row>
    <row r="16021" customFormat="false" ht="13.8" hidden="false" customHeight="false" outlineLevel="0" collapsed="false">
      <c r="A16021" s="2" t="s">
        <v>16026</v>
      </c>
      <c r="B16021" s="3" t="n">
        <v>38.0890884399414</v>
      </c>
      <c r="C16021" s="3" t="n">
        <v>9.11563301086425</v>
      </c>
      <c r="D16021" s="3" t="n">
        <v>30.9533634185791</v>
      </c>
      <c r="E16021" s="3" t="n">
        <v>8.55322742462158</v>
      </c>
      <c r="F16021" s="3" t="n">
        <v>264.751159667968</v>
      </c>
      <c r="G16021" s="3" t="n">
        <v>0.762518644332885</v>
      </c>
    </row>
    <row r="16022" customFormat="false" ht="13.8" hidden="false" customHeight="false" outlineLevel="0" collapsed="false">
      <c r="A16022" s="2" t="s">
        <v>16027</v>
      </c>
      <c r="B16022" s="3" t="n">
        <v>38.0922508239746</v>
      </c>
      <c r="C16022" s="3" t="n">
        <v>9.06473636627197</v>
      </c>
      <c r="D16022" s="3" t="n">
        <v>31.0157966613769</v>
      </c>
      <c r="E16022" s="3" t="n">
        <v>8.50152492523193</v>
      </c>
      <c r="F16022" s="3" t="n">
        <v>263.681579589843</v>
      </c>
      <c r="G16022" s="3" t="n">
        <v>0.763638794422149</v>
      </c>
    </row>
    <row r="16023" customFormat="false" ht="13.8" hidden="false" customHeight="false" outlineLevel="0" collapsed="false">
      <c r="A16023" s="2" t="s">
        <v>16028</v>
      </c>
      <c r="B16023" s="3" t="n">
        <v>38.1346855163574</v>
      </c>
      <c r="C16023" s="3" t="n">
        <v>9.09008693695068</v>
      </c>
      <c r="D16023" s="3" t="n">
        <v>31.0026149749755</v>
      </c>
      <c r="E16023" s="3" t="n">
        <v>8.53696537017822</v>
      </c>
      <c r="F16023" s="3" t="n">
        <v>264.668243408203</v>
      </c>
      <c r="G16023" s="3" t="n">
        <v>0.763508081436157</v>
      </c>
    </row>
    <row r="16024" customFormat="false" ht="13.8" hidden="false" customHeight="false" outlineLevel="0" collapsed="false">
      <c r="A16024" s="2" t="s">
        <v>16029</v>
      </c>
      <c r="B16024" s="3" t="n">
        <v>38.2488555908203</v>
      </c>
      <c r="C16024" s="3" t="n">
        <v>8.97163105010986</v>
      </c>
      <c r="D16024" s="3" t="n">
        <v>31.1644954681396</v>
      </c>
      <c r="E16024" s="3" t="n">
        <v>8.45125484466552</v>
      </c>
      <c r="F16024" s="3" t="n">
        <v>263.379089355468</v>
      </c>
      <c r="G16024" s="3" t="n">
        <v>0.767523050308227</v>
      </c>
    </row>
    <row r="16025" customFormat="false" ht="13.8" hidden="false" customHeight="false" outlineLevel="0" collapsed="false">
      <c r="A16025" s="2" t="s">
        <v>16030</v>
      </c>
      <c r="B16025" s="3" t="n">
        <v>38.1529846191406</v>
      </c>
      <c r="C16025" s="3" t="n">
        <v>9.04521942138671</v>
      </c>
      <c r="D16025" s="3" t="n">
        <v>31.0471572875976</v>
      </c>
      <c r="E16025" s="3" t="n">
        <v>8.48791122436523</v>
      </c>
      <c r="F16025" s="3" t="n">
        <v>263.525512695312</v>
      </c>
      <c r="G16025" s="3" t="n">
        <v>0.763616025447845</v>
      </c>
    </row>
    <row r="16026" customFormat="false" ht="13.8" hidden="false" customHeight="false" outlineLevel="0" collapsed="false">
      <c r="A16026" s="2" t="s">
        <v>16031</v>
      </c>
      <c r="B16026" s="3" t="n">
        <v>38.1339836120605</v>
      </c>
      <c r="C16026" s="3" t="n">
        <v>9.04370975494384</v>
      </c>
      <c r="D16026" s="3" t="n">
        <v>31.0184268951416</v>
      </c>
      <c r="E16026" s="3" t="n">
        <v>8.4990873336792</v>
      </c>
      <c r="F16026" s="3" t="n">
        <v>263.628326416015</v>
      </c>
      <c r="G16026" s="3" t="n">
        <v>0.764422178268432</v>
      </c>
    </row>
    <row r="16027" customFormat="false" ht="13.8" hidden="false" customHeight="false" outlineLevel="0" collapsed="false">
      <c r="A16027" s="2" t="s">
        <v>16032</v>
      </c>
      <c r="B16027" s="3" t="n">
        <v>38.0718727111816</v>
      </c>
      <c r="C16027" s="3" t="n">
        <v>9.05354404449462</v>
      </c>
      <c r="D16027" s="3" t="n">
        <v>31.0270633697509</v>
      </c>
      <c r="E16027" s="3" t="n">
        <v>8.48000335693359</v>
      </c>
      <c r="F16027" s="3" t="n">
        <v>263.109588623046</v>
      </c>
      <c r="G16027" s="3" t="n">
        <v>0.763332605361938</v>
      </c>
    </row>
    <row r="16028" customFormat="false" ht="13.8" hidden="false" customHeight="false" outlineLevel="0" collapsed="false">
      <c r="A16028" s="2" t="s">
        <v>16033</v>
      </c>
      <c r="B16028" s="3" t="n">
        <v>38.1741600036621</v>
      </c>
      <c r="C16028" s="3" t="n">
        <v>9.03696155548095</v>
      </c>
      <c r="D16028" s="3" t="n">
        <v>31.1072330474853</v>
      </c>
      <c r="E16028" s="3" t="n">
        <v>8.47738361358642</v>
      </c>
      <c r="F16028" s="3" t="n">
        <v>263.707946777343</v>
      </c>
      <c r="G16028" s="3" t="n">
        <v>0.76441866159439</v>
      </c>
    </row>
    <row r="16029" customFormat="false" ht="13.8" hidden="false" customHeight="false" outlineLevel="0" collapsed="false">
      <c r="A16029" s="2" t="s">
        <v>16034</v>
      </c>
      <c r="B16029" s="3" t="n">
        <v>38.1776885986328</v>
      </c>
      <c r="C16029" s="3" t="n">
        <v>9.01273822784423</v>
      </c>
      <c r="D16029" s="3" t="n">
        <v>31.0713558197021</v>
      </c>
      <c r="E16029" s="3" t="n">
        <v>8.47216033935546</v>
      </c>
      <c r="F16029" s="3" t="n">
        <v>263.241516113281</v>
      </c>
      <c r="G16029" s="3" t="n">
        <v>0.765046775341033</v>
      </c>
    </row>
    <row r="16030" customFormat="false" ht="13.8" hidden="false" customHeight="false" outlineLevel="0" collapsed="false">
      <c r="A16030" s="2" t="s">
        <v>16035</v>
      </c>
      <c r="B16030" s="3" t="n">
        <v>38.2058944702148</v>
      </c>
      <c r="C16030" s="3" t="n">
        <v>9.04090023040771</v>
      </c>
      <c r="D16030" s="3" t="n">
        <v>31.1585731506347</v>
      </c>
      <c r="E16030" s="3" t="n">
        <v>8.48325443267822</v>
      </c>
      <c r="F16030" s="3" t="n">
        <v>264.326110839843</v>
      </c>
      <c r="G16030" s="3" t="n">
        <v>0.765240609645843</v>
      </c>
    </row>
    <row r="16031" customFormat="false" ht="13.8" hidden="false" customHeight="false" outlineLevel="0" collapsed="false">
      <c r="A16031" s="2" t="s">
        <v>16036</v>
      </c>
      <c r="B16031" s="3" t="n">
        <v>38.1289367675781</v>
      </c>
      <c r="C16031" s="3" t="n">
        <v>9.04527759552002</v>
      </c>
      <c r="D16031" s="3" t="n">
        <v>31.0215187072753</v>
      </c>
      <c r="E16031" s="3" t="n">
        <v>8.4682388305664</v>
      </c>
      <c r="F16031" s="3" t="n">
        <v>262.697631835937</v>
      </c>
      <c r="G16031" s="3" t="n">
        <v>0.761692285537719</v>
      </c>
    </row>
    <row r="16032" customFormat="false" ht="13.8" hidden="false" customHeight="false" outlineLevel="0" collapsed="false">
      <c r="A16032" s="2" t="s">
        <v>16037</v>
      </c>
      <c r="B16032" s="3" t="n">
        <v>38.1992721557617</v>
      </c>
      <c r="C16032" s="3" t="n">
        <v>9.00285720825195</v>
      </c>
      <c r="D16032" s="3" t="n">
        <v>31.1169376373291</v>
      </c>
      <c r="E16032" s="3" t="n">
        <v>8.4800386428833</v>
      </c>
      <c r="F16032" s="3" t="n">
        <v>263.872833251953</v>
      </c>
      <c r="G16032" s="3" t="n">
        <v>0.767289459705352</v>
      </c>
    </row>
    <row r="16033" customFormat="false" ht="13.8" hidden="false" customHeight="false" outlineLevel="0" collapsed="false">
      <c r="A16033" s="2" t="s">
        <v>16038</v>
      </c>
      <c r="B16033" s="3" t="n">
        <v>38.0751266479492</v>
      </c>
      <c r="C16033" s="3" t="n">
        <v>9.04031181335449</v>
      </c>
      <c r="D16033" s="3" t="n">
        <v>30.9861068725585</v>
      </c>
      <c r="E16033" s="3" t="n">
        <v>8.48711967468261</v>
      </c>
      <c r="F16033" s="3" t="n">
        <v>262.982788085937</v>
      </c>
      <c r="G16033" s="3" t="n">
        <v>0.764016211032867</v>
      </c>
    </row>
    <row r="16034" customFormat="false" ht="13.8" hidden="false" customHeight="false" outlineLevel="0" collapsed="false">
      <c r="A16034" s="2" t="s">
        <v>16039</v>
      </c>
      <c r="B16034" s="3" t="n">
        <v>38.1653137207031</v>
      </c>
      <c r="C16034" s="3" t="n">
        <v>9.0336799621582</v>
      </c>
      <c r="D16034" s="3" t="n">
        <v>31.0888404846191</v>
      </c>
      <c r="E16034" s="3" t="n">
        <v>8.48505496978759</v>
      </c>
      <c r="F16034" s="3" t="n">
        <v>263.79052734375</v>
      </c>
      <c r="G16034" s="3" t="n">
        <v>0.765113115310669</v>
      </c>
    </row>
    <row r="16035" customFormat="false" ht="13.8" hidden="false" customHeight="false" outlineLevel="0" collapsed="false">
      <c r="A16035" s="2" t="s">
        <v>16040</v>
      </c>
      <c r="B16035" s="3" t="n">
        <v>38.1494407653808</v>
      </c>
      <c r="C16035" s="3" t="n">
        <v>9.04775238037109</v>
      </c>
      <c r="D16035" s="3" t="n">
        <v>31.0462551116943</v>
      </c>
      <c r="E16035" s="3" t="n">
        <v>8.4914960861206</v>
      </c>
      <c r="F16035" s="3" t="n">
        <v>263.629150390625</v>
      </c>
      <c r="G16035" s="3" t="n">
        <v>0.763773441314697</v>
      </c>
    </row>
    <row r="16036" customFormat="false" ht="13.8" hidden="false" customHeight="false" outlineLevel="0" collapsed="false">
      <c r="A16036" s="2" t="s">
        <v>16041</v>
      </c>
      <c r="B16036" s="3" t="n">
        <v>38.0408668518066</v>
      </c>
      <c r="C16036" s="3" t="n">
        <v>9.0363483428955</v>
      </c>
      <c r="D16036" s="3" t="n">
        <v>30.9593715667724</v>
      </c>
      <c r="E16036" s="3" t="n">
        <v>8.496994972229</v>
      </c>
      <c r="F16036" s="3" t="n">
        <v>263.061614990234</v>
      </c>
      <c r="G16036" s="3" t="n">
        <v>0.765268981456756</v>
      </c>
    </row>
    <row r="16037" customFormat="false" ht="13.8" hidden="false" customHeight="false" outlineLevel="0" collapsed="false">
      <c r="A16037" s="2" t="s">
        <v>16042</v>
      </c>
      <c r="B16037" s="3" t="n">
        <v>38.1249771118164</v>
      </c>
      <c r="C16037" s="3" t="n">
        <v>9.06865215301513</v>
      </c>
      <c r="D16037" s="3" t="n">
        <v>31.0638980865478</v>
      </c>
      <c r="E16037" s="3" t="n">
        <v>8.49834156036377</v>
      </c>
      <c r="F16037" s="3" t="n">
        <v>263.991607666015</v>
      </c>
      <c r="G16037" s="3" t="n">
        <v>0.763550519943237</v>
      </c>
    </row>
    <row r="16038" customFormat="false" ht="13.8" hidden="false" customHeight="false" outlineLevel="0" collapsed="false">
      <c r="A16038" s="2" t="s">
        <v>16043</v>
      </c>
      <c r="B16038" s="3" t="n">
        <v>38.0827026367187</v>
      </c>
      <c r="C16038" s="3" t="n">
        <v>9.06026458740234</v>
      </c>
      <c r="D16038" s="3" t="n">
        <v>30.9623279571533</v>
      </c>
      <c r="E16038" s="3" t="n">
        <v>8.49851322174072</v>
      </c>
      <c r="F16038" s="3" t="n">
        <v>263.133758544921</v>
      </c>
      <c r="G16038" s="3" t="n">
        <v>0.76261955499649</v>
      </c>
    </row>
    <row r="16039" customFormat="false" ht="13.8" hidden="false" customHeight="false" outlineLevel="0" collapsed="false">
      <c r="A16039" s="2" t="s">
        <v>16044</v>
      </c>
      <c r="B16039" s="3" t="n">
        <v>38.2024841308593</v>
      </c>
      <c r="C16039" s="3" t="n">
        <v>9.01101303100586</v>
      </c>
      <c r="D16039" s="3" t="n">
        <v>31.1364936828613</v>
      </c>
      <c r="E16039" s="3" t="n">
        <v>8.47020244598388</v>
      </c>
      <c r="F16039" s="3" t="n">
        <v>263.732391357421</v>
      </c>
      <c r="G16039" s="3" t="n">
        <v>0.766122579574585</v>
      </c>
    </row>
    <row r="16040" customFormat="false" ht="13.8" hidden="false" customHeight="false" outlineLevel="0" collapsed="false">
      <c r="A16040" s="2" t="s">
        <v>16045</v>
      </c>
      <c r="B16040" s="3" t="n">
        <v>38.1142921447753</v>
      </c>
      <c r="C16040" s="3" t="n">
        <v>9.02788352966308</v>
      </c>
      <c r="D16040" s="3" t="n">
        <v>31.0358867645263</v>
      </c>
      <c r="E16040" s="3" t="n">
        <v>8.46738815307617</v>
      </c>
      <c r="F16040" s="3" t="n">
        <v>262.792907714843</v>
      </c>
      <c r="G16040" s="3" t="n">
        <v>0.763729989528656</v>
      </c>
    </row>
    <row r="16041" customFormat="false" ht="13.8" hidden="false" customHeight="false" outlineLevel="0" collapsed="false">
      <c r="A16041" s="2" t="s">
        <v>16046</v>
      </c>
      <c r="B16041" s="3" t="n">
        <v>38.1212768554687</v>
      </c>
      <c r="C16041" s="3" t="n">
        <v>9.03834629058837</v>
      </c>
      <c r="D16041" s="3" t="n">
        <v>30.9692516326904</v>
      </c>
      <c r="E16041" s="3" t="n">
        <v>8.489013671875</v>
      </c>
      <c r="F16041" s="3" t="n">
        <v>262.898406982421</v>
      </c>
      <c r="G16041" s="3" t="n">
        <v>0.763012290000915</v>
      </c>
    </row>
    <row r="16042" customFormat="false" ht="13.8" hidden="false" customHeight="false" outlineLevel="0" collapsed="false">
      <c r="A16042" s="2" t="s">
        <v>16047</v>
      </c>
      <c r="B16042" s="3" t="n">
        <v>38.2263298034668</v>
      </c>
      <c r="C16042" s="3" t="n">
        <v>9.03818988800048</v>
      </c>
      <c r="D16042" s="3" t="n">
        <v>31.1249809265136</v>
      </c>
      <c r="E16042" s="3" t="n">
        <v>8.48991298675537</v>
      </c>
      <c r="F16042" s="3" t="n">
        <v>264.248382568359</v>
      </c>
      <c r="G16042" s="3" t="n">
        <v>0.764835894107818</v>
      </c>
    </row>
    <row r="16043" customFormat="false" ht="13.8" hidden="false" customHeight="false" outlineLevel="0" collapsed="false">
      <c r="A16043" s="2" t="s">
        <v>16048</v>
      </c>
      <c r="B16043" s="3" t="n">
        <v>38.1166076660156</v>
      </c>
      <c r="C16043" s="3" t="n">
        <v>9.0312213897705</v>
      </c>
      <c r="D16043" s="3" t="n">
        <v>31.0279369354248</v>
      </c>
      <c r="E16043" s="3" t="n">
        <v>8.47407531738281</v>
      </c>
      <c r="F16043" s="3" t="n">
        <v>262.933074951171</v>
      </c>
      <c r="G16043" s="3" t="n">
        <v>0.763808488845825</v>
      </c>
    </row>
    <row r="16044" customFormat="false" ht="13.8" hidden="false" customHeight="false" outlineLevel="0" collapsed="false">
      <c r="A16044" s="2" t="s">
        <v>16049</v>
      </c>
      <c r="B16044" s="3" t="n">
        <v>38.0321083068847</v>
      </c>
      <c r="C16044" s="3" t="n">
        <v>9.03823471069336</v>
      </c>
      <c r="D16044" s="3" t="n">
        <v>30.9511489868164</v>
      </c>
      <c r="E16044" s="3" t="n">
        <v>8.48873805999755</v>
      </c>
      <c r="F16044" s="3" t="n">
        <v>262.736206054687</v>
      </c>
      <c r="G16044" s="3" t="n">
        <v>0.764338791370391</v>
      </c>
    </row>
    <row r="16045" customFormat="false" ht="13.8" hidden="false" customHeight="false" outlineLevel="0" collapsed="false">
      <c r="A16045" s="2" t="s">
        <v>16050</v>
      </c>
      <c r="B16045" s="3" t="n">
        <v>38.1996688842773</v>
      </c>
      <c r="C16045" s="3" t="n">
        <v>9.02173614501953</v>
      </c>
      <c r="D16045" s="3" t="n">
        <v>31.111946105957</v>
      </c>
      <c r="E16045" s="3" t="n">
        <v>8.48605060577392</v>
      </c>
      <c r="F16045" s="3" t="n">
        <v>264.017547607421</v>
      </c>
      <c r="G16045" s="3" t="n">
        <v>0.766095757484436</v>
      </c>
    </row>
    <row r="16046" customFormat="false" ht="13.8" hidden="false" customHeight="false" outlineLevel="0" collapsed="false">
      <c r="A16046" s="2" t="s">
        <v>16051</v>
      </c>
      <c r="B16046" s="3" t="n">
        <v>38.1454467773437</v>
      </c>
      <c r="C16046" s="3" t="n">
        <v>9.04288387298584</v>
      </c>
      <c r="D16046" s="3" t="n">
        <v>31.1011695861816</v>
      </c>
      <c r="E16046" s="3" t="n">
        <v>8.49473857879638</v>
      </c>
      <c r="F16046" s="3" t="n">
        <v>264.196319580078</v>
      </c>
      <c r="G16046" s="3" t="n">
        <v>0.765908896923065</v>
      </c>
    </row>
    <row r="16047" customFormat="false" ht="13.8" hidden="false" customHeight="false" outlineLevel="0" collapsed="false">
      <c r="A16047" s="2" t="s">
        <v>16052</v>
      </c>
      <c r="B16047" s="3" t="n">
        <v>38.1492576599121</v>
      </c>
      <c r="C16047" s="3" t="n">
        <v>9.06043338775634</v>
      </c>
      <c r="D16047" s="3" t="n">
        <v>31.0476760864257</v>
      </c>
      <c r="E16047" s="3" t="n">
        <v>8.49169158935546</v>
      </c>
      <c r="F16047" s="3" t="n">
        <v>263.647277832031</v>
      </c>
      <c r="G16047" s="3" t="n">
        <v>0.762760579586029</v>
      </c>
    </row>
    <row r="16048" customFormat="false" ht="13.8" hidden="false" customHeight="false" outlineLevel="0" collapsed="false">
      <c r="A16048" s="2" t="s">
        <v>16053</v>
      </c>
      <c r="B16048" s="3" t="n">
        <v>38.2314796447753</v>
      </c>
      <c r="C16048" s="3" t="n">
        <v>9.0140905380249</v>
      </c>
      <c r="D16048" s="3" t="n">
        <v>31.1983032226562</v>
      </c>
      <c r="E16048" s="3" t="n">
        <v>8.46927738189697</v>
      </c>
      <c r="F16048" s="3" t="n">
        <v>264.227081298828</v>
      </c>
      <c r="G16048" s="3" t="n">
        <v>0.766715586185455</v>
      </c>
    </row>
    <row r="16049" customFormat="false" ht="13.8" hidden="false" customHeight="false" outlineLevel="0" collapsed="false">
      <c r="A16049" s="2" t="s">
        <v>16054</v>
      </c>
      <c r="B16049" s="3" t="n">
        <v>38.1319847106933</v>
      </c>
      <c r="C16049" s="3" t="n">
        <v>9.00400257110595</v>
      </c>
      <c r="D16049" s="3" t="n">
        <v>31.0545444488525</v>
      </c>
      <c r="E16049" s="3" t="n">
        <v>8.47754192352295</v>
      </c>
      <c r="F16049" s="3" t="n">
        <v>263.266204833984</v>
      </c>
      <c r="G16049" s="3" t="n">
        <v>0.766778767108917</v>
      </c>
    </row>
    <row r="16050" customFormat="false" ht="13.8" hidden="false" customHeight="false" outlineLevel="0" collapsed="false">
      <c r="A16050" s="2" t="s">
        <v>16055</v>
      </c>
      <c r="B16050" s="3" t="n">
        <v>38.0913772583007</v>
      </c>
      <c r="C16050" s="3" t="n">
        <v>9.08713626861572</v>
      </c>
      <c r="D16050" s="3" t="n">
        <v>31.0229358673095</v>
      </c>
      <c r="E16050" s="3" t="n">
        <v>8.53082942962646</v>
      </c>
      <c r="F16050" s="3" t="n">
        <v>264.6513671875</v>
      </c>
      <c r="G16050" s="3" t="n">
        <v>0.764575600624084</v>
      </c>
    </row>
    <row r="16051" customFormat="false" ht="13.8" hidden="false" customHeight="false" outlineLevel="0" collapsed="false">
      <c r="A16051" s="2" t="s">
        <v>16056</v>
      </c>
      <c r="B16051" s="3" t="n">
        <v>37.9651947021484</v>
      </c>
      <c r="C16051" s="3" t="n">
        <v>9.06949234008789</v>
      </c>
      <c r="D16051" s="3" t="n">
        <v>30.8874759674072</v>
      </c>
      <c r="E16051" s="3" t="n">
        <v>8.50632095336914</v>
      </c>
      <c r="F16051" s="3" t="n">
        <v>262.73876953125</v>
      </c>
      <c r="G16051" s="3" t="n">
        <v>0.763054490089416</v>
      </c>
    </row>
    <row r="16052" customFormat="false" ht="13.8" hidden="false" customHeight="false" outlineLevel="0" collapsed="false">
      <c r="A16052" s="2" t="s">
        <v>16057</v>
      </c>
      <c r="B16052" s="3" t="n">
        <v>38.1436576843261</v>
      </c>
      <c r="C16052" s="3" t="n">
        <v>9.07462882995605</v>
      </c>
      <c r="D16052" s="3" t="n">
        <v>31.0611381530761</v>
      </c>
      <c r="E16052" s="3" t="n">
        <v>8.50544261932373</v>
      </c>
      <c r="F16052" s="3" t="n">
        <v>264.188720703125</v>
      </c>
      <c r="G16052" s="3" t="n">
        <v>0.763243436813354</v>
      </c>
    </row>
    <row r="16053" customFormat="false" ht="13.8" hidden="false" customHeight="false" outlineLevel="0" collapsed="false">
      <c r="A16053" s="2" t="s">
        <v>16058</v>
      </c>
      <c r="B16053" s="3" t="n">
        <v>38.1392440795898</v>
      </c>
      <c r="C16053" s="3" t="n">
        <v>9.12112426757812</v>
      </c>
      <c r="D16053" s="3" t="n">
        <v>31.0317935943603</v>
      </c>
      <c r="E16053" s="3" t="n">
        <v>8.55097198486328</v>
      </c>
      <c r="F16053" s="3" t="n">
        <v>265.351989746093</v>
      </c>
      <c r="G16053" s="3" t="n">
        <v>0.762784540653228</v>
      </c>
    </row>
    <row r="16054" customFormat="false" ht="13.8" hidden="false" customHeight="false" outlineLevel="0" collapsed="false">
      <c r="A16054" s="2" t="s">
        <v>16059</v>
      </c>
      <c r="B16054" s="3" t="n">
        <v>38.2043952941894</v>
      </c>
      <c r="C16054" s="3" t="n">
        <v>9.08383750915527</v>
      </c>
      <c r="D16054" s="3" t="n">
        <v>31.0894870758056</v>
      </c>
      <c r="E16054" s="3" t="n">
        <v>8.54978561401367</v>
      </c>
      <c r="F16054" s="3" t="n">
        <v>265.808441162109</v>
      </c>
      <c r="G16054" s="3" t="n">
        <v>0.76592469215393</v>
      </c>
    </row>
    <row r="16055" customFormat="false" ht="13.8" hidden="false" customHeight="false" outlineLevel="0" collapsed="false">
      <c r="A16055" s="2" t="s">
        <v>16060</v>
      </c>
      <c r="B16055" s="3" t="n">
        <v>38.1661758422851</v>
      </c>
      <c r="C16055" s="3" t="n">
        <v>9.07365989685058</v>
      </c>
      <c r="D16055" s="3" t="n">
        <v>31.0806541442871</v>
      </c>
      <c r="E16055" s="3" t="n">
        <v>8.54111766815185</v>
      </c>
      <c r="F16055" s="3" t="n">
        <v>265.46353149414</v>
      </c>
      <c r="G16055" s="3" t="n">
        <v>0.766555726528167</v>
      </c>
    </row>
    <row r="16056" customFormat="false" ht="13.8" hidden="false" customHeight="false" outlineLevel="0" collapsed="false">
      <c r="A16056" s="2" t="s">
        <v>16061</v>
      </c>
      <c r="B16056" s="3" t="n">
        <v>38.137523651123</v>
      </c>
      <c r="C16056" s="3" t="n">
        <v>9.12820243835449</v>
      </c>
      <c r="D16056" s="3" t="n">
        <v>31.0227756500244</v>
      </c>
      <c r="E16056" s="3" t="n">
        <v>8.54726028442382</v>
      </c>
      <c r="F16056" s="3" t="n">
        <v>265.159729003906</v>
      </c>
      <c r="G16056" s="3" t="n">
        <v>0.761675179004669</v>
      </c>
    </row>
    <row r="16057" customFormat="false" ht="13.8" hidden="false" customHeight="false" outlineLevel="0" collapsed="false">
      <c r="A16057" s="2" t="s">
        <v>16062</v>
      </c>
      <c r="B16057" s="3" t="n">
        <v>38.0795211791992</v>
      </c>
      <c r="C16057" s="3" t="n">
        <v>9.08541774749755</v>
      </c>
      <c r="D16057" s="3" t="n">
        <v>31.0150299072265</v>
      </c>
      <c r="E16057" s="3" t="n">
        <v>8.50932788848877</v>
      </c>
      <c r="F16057" s="3" t="n">
        <v>263.917053222656</v>
      </c>
      <c r="G16057" s="3" t="n">
        <v>0.762835800647735</v>
      </c>
    </row>
    <row r="16058" customFormat="false" ht="13.8" hidden="false" customHeight="false" outlineLevel="0" collapsed="false">
      <c r="A16058" s="2" t="s">
        <v>16063</v>
      </c>
      <c r="B16058" s="3" t="n">
        <v>38.196662902832</v>
      </c>
      <c r="C16058" s="3" t="n">
        <v>9.08746433258056</v>
      </c>
      <c r="D16058" s="3" t="n">
        <v>31.0778827667236</v>
      </c>
      <c r="E16058" s="3" t="n">
        <v>8.54075336456298</v>
      </c>
      <c r="F16058" s="3" t="n">
        <v>265.428527832031</v>
      </c>
      <c r="G16058" s="3" t="n">
        <v>0.764679491519928</v>
      </c>
    </row>
    <row r="16059" customFormat="false" ht="13.8" hidden="false" customHeight="false" outlineLevel="0" collapsed="false">
      <c r="A16059" s="2" t="s">
        <v>16064</v>
      </c>
      <c r="B16059" s="3" t="n">
        <v>38.0987968444824</v>
      </c>
      <c r="C16059" s="3" t="n">
        <v>9.05725383758545</v>
      </c>
      <c r="D16059" s="3" t="n">
        <v>30.9987525939941</v>
      </c>
      <c r="E16059" s="3" t="n">
        <v>8.50070858001709</v>
      </c>
      <c r="F16059" s="3" t="n">
        <v>263.511352539062</v>
      </c>
      <c r="G16059" s="3" t="n">
        <v>0.763645052909851</v>
      </c>
    </row>
    <row r="16060" customFormat="false" ht="13.8" hidden="false" customHeight="false" outlineLevel="0" collapsed="false">
      <c r="A16060" s="2" t="s">
        <v>16065</v>
      </c>
      <c r="B16060" s="3" t="n">
        <v>38.1649017333984</v>
      </c>
      <c r="C16060" s="3" t="n">
        <v>9.10658645629882</v>
      </c>
      <c r="D16060" s="3" t="n">
        <v>31.0533027648925</v>
      </c>
      <c r="E16060" s="3" t="n">
        <v>8.55697631835937</v>
      </c>
      <c r="F16060" s="3" t="n">
        <v>265.722381591796</v>
      </c>
      <c r="G16060" s="3" t="n">
        <v>0.764554381370544</v>
      </c>
    </row>
    <row r="16061" customFormat="false" ht="13.8" hidden="false" customHeight="false" outlineLevel="0" collapsed="false">
      <c r="A16061" s="2" t="s">
        <v>16066</v>
      </c>
      <c r="B16061" s="3" t="n">
        <v>38.1798629760742</v>
      </c>
      <c r="C16061" s="3" t="n">
        <v>9.06656837463378</v>
      </c>
      <c r="D16061" s="3" t="n">
        <v>31.0432891845703</v>
      </c>
      <c r="E16061" s="3" t="n">
        <v>8.5341215133667</v>
      </c>
      <c r="F16061" s="3" t="n">
        <v>264.927215576171</v>
      </c>
      <c r="G16061" s="3" t="n">
        <v>0.765330910682678</v>
      </c>
    </row>
    <row r="16062" customFormat="false" ht="13.8" hidden="false" customHeight="false" outlineLevel="0" collapsed="false">
      <c r="A16062" s="2" t="s">
        <v>16067</v>
      </c>
      <c r="B16062" s="3" t="n">
        <v>38.1601181030273</v>
      </c>
      <c r="C16062" s="3" t="n">
        <v>9.10638904571533</v>
      </c>
      <c r="D16062" s="3" t="n">
        <v>31.0148944854736</v>
      </c>
      <c r="E16062" s="3" t="n">
        <v>8.54662227630615</v>
      </c>
      <c r="F16062" s="3" t="n">
        <v>265.072601318359</v>
      </c>
      <c r="G16062" s="3" t="n">
        <v>0.762796938419342</v>
      </c>
    </row>
    <row r="16063" customFormat="false" ht="13.8" hidden="false" customHeight="false" outlineLevel="0" collapsed="false">
      <c r="A16063" s="2" t="s">
        <v>16068</v>
      </c>
      <c r="B16063" s="3" t="n">
        <v>38.1782455444335</v>
      </c>
      <c r="C16063" s="3" t="n">
        <v>9.0773000717163</v>
      </c>
      <c r="D16063" s="3" t="n">
        <v>31.0185585021972</v>
      </c>
      <c r="E16063" s="3" t="n">
        <v>8.53065109252929</v>
      </c>
      <c r="F16063" s="3" t="n">
        <v>264.608489990234</v>
      </c>
      <c r="G16063" s="3" t="n">
        <v>0.763538777828216</v>
      </c>
    </row>
    <row r="16064" customFormat="false" ht="13.8" hidden="false" customHeight="false" outlineLevel="0" collapsed="false">
      <c r="A16064" s="2" t="s">
        <v>16069</v>
      </c>
      <c r="B16064" s="3" t="n">
        <v>38.0751342773437</v>
      </c>
      <c r="C16064" s="3" t="n">
        <v>9.05605316162109</v>
      </c>
      <c r="D16064" s="3" t="n">
        <v>30.991807937622</v>
      </c>
      <c r="E16064" s="3" t="n">
        <v>8.5086498260498</v>
      </c>
      <c r="F16064" s="3" t="n">
        <v>263.698455810546</v>
      </c>
      <c r="G16064" s="3" t="n">
        <v>0.764763534069061</v>
      </c>
    </row>
    <row r="16065" customFormat="false" ht="13.8" hidden="false" customHeight="false" outlineLevel="0" collapsed="false">
      <c r="A16065" s="2" t="s">
        <v>16070</v>
      </c>
      <c r="B16065" s="3" t="n">
        <v>38.080825805664</v>
      </c>
      <c r="C16065" s="3" t="n">
        <v>9.06739330291748</v>
      </c>
      <c r="D16065" s="3" t="n">
        <v>30.9975185394287</v>
      </c>
      <c r="E16065" s="3" t="n">
        <v>8.5096263885498</v>
      </c>
      <c r="F16065" s="3" t="n">
        <v>263.777313232421</v>
      </c>
      <c r="G16065" s="3" t="n">
        <v>0.763921320438385</v>
      </c>
    </row>
    <row r="16066" customFormat="false" ht="13.8" hidden="false" customHeight="false" outlineLevel="0" collapsed="false">
      <c r="A16066" s="2" t="s">
        <v>16071</v>
      </c>
      <c r="B16066" s="3" t="n">
        <v>38.2003440856933</v>
      </c>
      <c r="C16066" s="3" t="n">
        <v>9.06526470184326</v>
      </c>
      <c r="D16066" s="3" t="n">
        <v>31.0762271881103</v>
      </c>
      <c r="E16066" s="3" t="n">
        <v>8.51777362823486</v>
      </c>
      <c r="F16066" s="3" t="n">
        <v>264.700256347656</v>
      </c>
      <c r="G16066" s="3" t="n">
        <v>0.764375209808349</v>
      </c>
    </row>
    <row r="16067" customFormat="false" ht="13.8" hidden="false" customHeight="false" outlineLevel="0" collapsed="false">
      <c r="A16067" s="2" t="s">
        <v>16072</v>
      </c>
      <c r="B16067" s="3" t="n">
        <v>37.9701499938964</v>
      </c>
      <c r="C16067" s="3" t="n">
        <v>9.07642269134521</v>
      </c>
      <c r="D16067" s="3" t="n">
        <v>30.8932952880859</v>
      </c>
      <c r="E16067" s="3" t="n">
        <v>8.51683139801025</v>
      </c>
      <c r="F16067" s="3" t="n">
        <v>263.112976074218</v>
      </c>
      <c r="G16067" s="3" t="n">
        <v>0.763458132743835</v>
      </c>
    </row>
    <row r="16068" customFormat="false" ht="13.8" hidden="false" customHeight="false" outlineLevel="0" collapsed="false">
      <c r="A16068" s="2" t="s">
        <v>16073</v>
      </c>
      <c r="B16068" s="3" t="n">
        <v>38.1751823425293</v>
      </c>
      <c r="C16068" s="3" t="n">
        <v>9.07866382598877</v>
      </c>
      <c r="D16068" s="3" t="n">
        <v>31.0478267669677</v>
      </c>
      <c r="E16068" s="3" t="n">
        <v>8.54905891418457</v>
      </c>
      <c r="F16068" s="3" t="n">
        <v>265.4296875</v>
      </c>
      <c r="G16068" s="3" t="n">
        <v>0.765854775905609</v>
      </c>
    </row>
    <row r="16069" customFormat="false" ht="13.8" hidden="false" customHeight="false" outlineLevel="0" collapsed="false">
      <c r="A16069" s="2" t="s">
        <v>16074</v>
      </c>
      <c r="B16069" s="3" t="n">
        <v>38.1704292297363</v>
      </c>
      <c r="C16069" s="3" t="n">
        <v>9.10506534576416</v>
      </c>
      <c r="D16069" s="3" t="n">
        <v>31.0442771911621</v>
      </c>
      <c r="E16069" s="3" t="n">
        <v>8.54307746887207</v>
      </c>
      <c r="F16069" s="3" t="n">
        <v>265.213653564453</v>
      </c>
      <c r="G16069" s="3" t="n">
        <v>0.763107597827911</v>
      </c>
    </row>
    <row r="16070" customFormat="false" ht="13.8" hidden="false" customHeight="false" outlineLevel="0" collapsed="false">
      <c r="A16070" s="2" t="s">
        <v>16075</v>
      </c>
      <c r="B16070" s="3" t="n">
        <v>38.1155433654785</v>
      </c>
      <c r="C16070" s="3" t="n">
        <v>9.10752010345459</v>
      </c>
      <c r="D16070" s="3" t="n">
        <v>31.0265274047851</v>
      </c>
      <c r="E16070" s="3" t="n">
        <v>8.54923057556152</v>
      </c>
      <c r="F16070" s="3" t="n">
        <v>265.2529296875</v>
      </c>
      <c r="G16070" s="3" t="n">
        <v>0.76411360502243</v>
      </c>
    </row>
    <row r="16071" customFormat="false" ht="13.8" hidden="false" customHeight="false" outlineLevel="0" collapsed="false">
      <c r="A16071" s="2" t="s">
        <v>16076</v>
      </c>
      <c r="B16071" s="3" t="n">
        <v>38.1721382141113</v>
      </c>
      <c r="C16071" s="3" t="n">
        <v>9.10719585418701</v>
      </c>
      <c r="D16071" s="3" t="n">
        <v>31.0340251922607</v>
      </c>
      <c r="E16071" s="3" t="n">
        <v>8.54540634155273</v>
      </c>
      <c r="F16071" s="3" t="n">
        <v>265.198364257812</v>
      </c>
      <c r="G16071" s="3" t="n">
        <v>0.762850940227508</v>
      </c>
    </row>
    <row r="16072" customFormat="false" ht="13.8" hidden="false" customHeight="false" outlineLevel="0" collapsed="false">
      <c r="A16072" s="2" t="s">
        <v>16077</v>
      </c>
      <c r="B16072" s="3" t="n">
        <v>38.0272064208984</v>
      </c>
      <c r="C16072" s="3" t="n">
        <v>9.05828857421875</v>
      </c>
      <c r="D16072" s="3" t="n">
        <v>30.9617519378662</v>
      </c>
      <c r="E16072" s="3" t="n">
        <v>8.50560760498046</v>
      </c>
      <c r="F16072" s="3" t="n">
        <v>263.348510742187</v>
      </c>
      <c r="G16072" s="3" t="n">
        <v>0.764522552490234</v>
      </c>
    </row>
    <row r="16073" customFormat="false" ht="13.8" hidden="false" customHeight="false" outlineLevel="0" collapsed="false">
      <c r="A16073" s="2" t="s">
        <v>16078</v>
      </c>
      <c r="B16073" s="3" t="n">
        <v>38.1808433532714</v>
      </c>
      <c r="C16073" s="3" t="n">
        <v>9.0792760848999</v>
      </c>
      <c r="D16073" s="3" t="n">
        <v>31.084997177124</v>
      </c>
      <c r="E16073" s="3" t="n">
        <v>8.53234100341796</v>
      </c>
      <c r="F16073" s="3" t="n">
        <v>265.227783203125</v>
      </c>
      <c r="G16073" s="3" t="n">
        <v>0.765107154846191</v>
      </c>
    </row>
    <row r="16074" customFormat="false" ht="13.8" hidden="false" customHeight="false" outlineLevel="0" collapsed="false">
      <c r="A16074" s="2" t="s">
        <v>16079</v>
      </c>
      <c r="B16074" s="3" t="n">
        <v>38.1945037841796</v>
      </c>
      <c r="C16074" s="3" t="n">
        <v>9.06665897369384</v>
      </c>
      <c r="D16074" s="3" t="n">
        <v>31.0389614105224</v>
      </c>
      <c r="E16074" s="3" t="n">
        <v>8.51374721527099</v>
      </c>
      <c r="F16074" s="3" t="n">
        <v>264.257873535156</v>
      </c>
      <c r="G16074" s="3" t="n">
        <v>0.763097047805786</v>
      </c>
    </row>
    <row r="16075" customFormat="false" ht="13.8" hidden="false" customHeight="false" outlineLevel="0" collapsed="false">
      <c r="A16075" s="2" t="s">
        <v>16080</v>
      </c>
      <c r="B16075" s="3" t="n">
        <v>38.1323776245117</v>
      </c>
      <c r="C16075" s="3" t="n">
        <v>9.09113311767578</v>
      </c>
      <c r="D16075" s="3" t="n">
        <v>31.0316429138183</v>
      </c>
      <c r="E16075" s="3" t="n">
        <v>8.54793930053711</v>
      </c>
      <c r="F16075" s="3" t="n">
        <v>265.256591796875</v>
      </c>
      <c r="G16075" s="3" t="n">
        <v>0.765163540840148</v>
      </c>
    </row>
    <row r="16076" customFormat="false" ht="13.8" hidden="false" customHeight="false" outlineLevel="0" collapsed="false">
      <c r="A16076" s="2" t="s">
        <v>16081</v>
      </c>
      <c r="B16076" s="3" t="n">
        <v>38.141674041748</v>
      </c>
      <c r="C16076" s="3" t="n">
        <v>9.02400302886962</v>
      </c>
      <c r="D16076" s="3" t="n">
        <v>31.0147609710693</v>
      </c>
      <c r="E16076" s="3" t="n">
        <v>8.4949197769165</v>
      </c>
      <c r="F16076" s="3" t="n">
        <v>263.467895507812</v>
      </c>
      <c r="G16076" s="3" t="n">
        <v>0.7654709815979</v>
      </c>
    </row>
    <row r="16077" customFormat="false" ht="13.8" hidden="false" customHeight="false" outlineLevel="0" collapsed="false">
      <c r="A16077" s="2" t="s">
        <v>16082</v>
      </c>
      <c r="B16077" s="3" t="n">
        <v>38.1260108947753</v>
      </c>
      <c r="C16077" s="3" t="n">
        <v>9.01920413970947</v>
      </c>
      <c r="D16077" s="3" t="n">
        <v>31.0675544738769</v>
      </c>
      <c r="E16077" s="3" t="n">
        <v>8.46467971801757</v>
      </c>
      <c r="F16077" s="3" t="n">
        <v>262.976898193359</v>
      </c>
      <c r="G16077" s="3" t="n">
        <v>0.76476502418518</v>
      </c>
    </row>
    <row r="16078" customFormat="false" ht="13.8" hidden="false" customHeight="false" outlineLevel="0" collapsed="false">
      <c r="A16078" s="2" t="s">
        <v>16083</v>
      </c>
      <c r="B16078" s="3" t="n">
        <v>38.0826034545898</v>
      </c>
      <c r="C16078" s="3" t="n">
        <v>9.03348922729492</v>
      </c>
      <c r="D16078" s="3" t="n">
        <v>30.9419193267822</v>
      </c>
      <c r="E16078" s="3" t="n">
        <v>8.49664688110351</v>
      </c>
      <c r="F16078" s="3" t="n">
        <v>262.902557373046</v>
      </c>
      <c r="G16078" s="3" t="n">
        <v>0.764209866523742</v>
      </c>
    </row>
    <row r="16079" customFormat="false" ht="13.8" hidden="false" customHeight="false" outlineLevel="0" collapsed="false">
      <c r="A16079" s="2" t="s">
        <v>16084</v>
      </c>
      <c r="B16079" s="3" t="n">
        <v>38.1376914978027</v>
      </c>
      <c r="C16079" s="3" t="n">
        <v>9.0387315750122</v>
      </c>
      <c r="D16079" s="3" t="n">
        <v>31.0355052947998</v>
      </c>
      <c r="E16079" s="3" t="n">
        <v>8.48511695861816</v>
      </c>
      <c r="F16079" s="3" t="n">
        <v>263.339904785156</v>
      </c>
      <c r="G16079" s="3" t="n">
        <v>0.763932168483734</v>
      </c>
    </row>
    <row r="16080" customFormat="false" ht="13.8" hidden="false" customHeight="false" outlineLevel="0" collapsed="false">
      <c r="A16080" s="2" t="s">
        <v>16085</v>
      </c>
      <c r="B16080" s="3" t="n">
        <v>38.1517181396484</v>
      </c>
      <c r="C16080" s="3" t="n">
        <v>9.03473567962646</v>
      </c>
      <c r="D16080" s="3" t="n">
        <v>31.001516342163</v>
      </c>
      <c r="E16080" s="3" t="n">
        <v>8.49187564849853</v>
      </c>
      <c r="F16080" s="3" t="n">
        <v>263.261016845703</v>
      </c>
      <c r="G16080" s="3" t="n">
        <v>0.763760149478912</v>
      </c>
    </row>
    <row r="16081" customFormat="false" ht="13.8" hidden="false" customHeight="false" outlineLevel="0" collapsed="false">
      <c r="A16081" s="2" t="s">
        <v>16086</v>
      </c>
      <c r="B16081" s="3" t="n">
        <v>38.1642990112304</v>
      </c>
      <c r="C16081" s="3" t="n">
        <v>9.04964065551757</v>
      </c>
      <c r="D16081" s="3" t="n">
        <v>31.0667686462402</v>
      </c>
      <c r="E16081" s="3" t="n">
        <v>8.48847675323486</v>
      </c>
      <c r="F16081" s="3" t="n">
        <v>263.709533691406</v>
      </c>
      <c r="G16081" s="3" t="n">
        <v>0.763549506664276</v>
      </c>
    </row>
    <row r="16082" customFormat="false" ht="13.8" hidden="false" customHeight="false" outlineLevel="0" collapsed="false">
      <c r="A16082" s="2" t="s">
        <v>16087</v>
      </c>
      <c r="B16082" s="3" t="n">
        <v>38.0589485168457</v>
      </c>
      <c r="C16082" s="3" t="n">
        <v>9.0729398727417</v>
      </c>
      <c r="D16082" s="3" t="n">
        <v>30.9756298065185</v>
      </c>
      <c r="E16082" s="3" t="n">
        <v>8.49829578399658</v>
      </c>
      <c r="F16082" s="3" t="n">
        <v>263.240051269531</v>
      </c>
      <c r="G16082" s="3" t="n">
        <v>0.762337267398834</v>
      </c>
    </row>
    <row r="16083" customFormat="false" ht="13.8" hidden="false" customHeight="false" outlineLevel="0" collapsed="false">
      <c r="A16083" s="2" t="s">
        <v>16088</v>
      </c>
      <c r="B16083" s="3" t="n">
        <v>38.003360748291</v>
      </c>
      <c r="C16083" s="3" t="n">
        <v>9.07341003417968</v>
      </c>
      <c r="D16083" s="3" t="n">
        <v>30.9415130615234</v>
      </c>
      <c r="E16083" s="3" t="n">
        <v>8.49603271484375</v>
      </c>
      <c r="F16083" s="3" t="n">
        <v>262.880096435546</v>
      </c>
      <c r="G16083" s="3" t="n">
        <v>0.762368857860565</v>
      </c>
    </row>
    <row r="16084" customFormat="false" ht="13.8" hidden="false" customHeight="false" outlineLevel="0" collapsed="false">
      <c r="A16084" s="2" t="s">
        <v>16089</v>
      </c>
      <c r="B16084" s="3" t="n">
        <v>38.0532302856445</v>
      </c>
      <c r="C16084" s="3" t="n">
        <v>9.03875637054443</v>
      </c>
      <c r="D16084" s="3" t="n">
        <v>30.9635295867919</v>
      </c>
      <c r="E16084" s="3" t="n">
        <v>8.49541187286377</v>
      </c>
      <c r="F16084" s="3" t="n">
        <v>263.047943115234</v>
      </c>
      <c r="G16084" s="3" t="n">
        <v>0.764776766300201</v>
      </c>
    </row>
    <row r="16085" customFormat="false" ht="13.8" hidden="false" customHeight="false" outlineLevel="0" collapsed="false">
      <c r="A16085" s="2" t="s">
        <v>16090</v>
      </c>
      <c r="B16085" s="3" t="n">
        <v>38.1857223510742</v>
      </c>
      <c r="C16085" s="3" t="n">
        <v>9.02991294860839</v>
      </c>
      <c r="D16085" s="3" t="n">
        <v>31.0761795043945</v>
      </c>
      <c r="E16085" s="3" t="n">
        <v>8.49493885040283</v>
      </c>
      <c r="F16085" s="3" t="n">
        <v>263.990234375</v>
      </c>
      <c r="G16085" s="3" t="n">
        <v>0.76560240983963</v>
      </c>
    </row>
    <row r="16086" customFormat="false" ht="13.8" hidden="false" customHeight="false" outlineLevel="0" collapsed="false">
      <c r="A16086" s="2" t="s">
        <v>16091</v>
      </c>
      <c r="B16086" s="3" t="n">
        <v>38.1217575073242</v>
      </c>
      <c r="C16086" s="3" t="n">
        <v>9.037109375</v>
      </c>
      <c r="D16086" s="3" t="n">
        <v>31.0363540649414</v>
      </c>
      <c r="E16086" s="3" t="n">
        <v>8.48519229888916</v>
      </c>
      <c r="F16086" s="3" t="n">
        <v>263.349426269531</v>
      </c>
      <c r="G16086" s="3" t="n">
        <v>0.764416277408599</v>
      </c>
    </row>
    <row r="16087" customFormat="false" ht="13.8" hidden="false" customHeight="false" outlineLevel="0" collapsed="false">
      <c r="A16087" s="2" t="s">
        <v>16092</v>
      </c>
      <c r="B16087" s="3" t="n">
        <v>38.140869140625</v>
      </c>
      <c r="C16087" s="3" t="n">
        <v>9.03803730010986</v>
      </c>
      <c r="D16087" s="3" t="n">
        <v>31.069860458374</v>
      </c>
      <c r="E16087" s="3" t="n">
        <v>8.48625755310058</v>
      </c>
      <c r="F16087" s="3" t="n">
        <v>263.666839599609</v>
      </c>
      <c r="G16087" s="3" t="n">
        <v>0.764875590801239</v>
      </c>
    </row>
    <row r="16088" customFormat="false" ht="13.8" hidden="false" customHeight="false" outlineLevel="0" collapsed="false">
      <c r="A16088" s="2" t="s">
        <v>16093</v>
      </c>
      <c r="B16088" s="3" t="n">
        <v>38.1555938720703</v>
      </c>
      <c r="C16088" s="3" t="n">
        <v>9.04120826721191</v>
      </c>
      <c r="D16088" s="3" t="n">
        <v>31.0109996795654</v>
      </c>
      <c r="E16088" s="3" t="n">
        <v>8.49913787841796</v>
      </c>
      <c r="F16088" s="3" t="n">
        <v>263.566772460937</v>
      </c>
      <c r="G16088" s="3" t="n">
        <v>0.764022171497345</v>
      </c>
    </row>
    <row r="16089" customFormat="false" ht="13.8" hidden="false" customHeight="false" outlineLevel="0" collapsed="false">
      <c r="A16089" s="2" t="s">
        <v>16094</v>
      </c>
      <c r="B16089" s="3" t="n">
        <v>38.1808242797851</v>
      </c>
      <c r="C16089" s="3" t="n">
        <v>9.03214359283447</v>
      </c>
      <c r="D16089" s="3" t="n">
        <v>31.0266342163085</v>
      </c>
      <c r="E16089" s="3" t="n">
        <v>8.49753856658935</v>
      </c>
      <c r="F16089" s="3" t="n">
        <v>263.650024414062</v>
      </c>
      <c r="G16089" s="3" t="n">
        <v>0.76452499628067</v>
      </c>
    </row>
    <row r="16090" customFormat="false" ht="13.8" hidden="false" customHeight="false" outlineLevel="0" collapsed="false">
      <c r="A16090" s="2" t="s">
        <v>16095</v>
      </c>
      <c r="B16090" s="3" t="n">
        <v>38.1731147766113</v>
      </c>
      <c r="C16090" s="3" t="n">
        <v>9.03970623016357</v>
      </c>
      <c r="D16090" s="3" t="n">
        <v>31.0685691833496</v>
      </c>
      <c r="E16090" s="3" t="n">
        <v>8.49766445159912</v>
      </c>
      <c r="F16090" s="3" t="n">
        <v>264.010284423828</v>
      </c>
      <c r="G16090" s="3" t="n">
        <v>0.765083670616149</v>
      </c>
    </row>
    <row r="16091" customFormat="false" ht="13.8" hidden="false" customHeight="false" outlineLevel="0" collapsed="false">
      <c r="A16091" s="2" t="s">
        <v>16096</v>
      </c>
      <c r="B16091" s="3" t="n">
        <v>38.1443710327148</v>
      </c>
      <c r="C16091" s="3" t="n">
        <v>9.02485370635986</v>
      </c>
      <c r="D16091" s="3" t="n">
        <v>31.0676460266113</v>
      </c>
      <c r="E16091" s="3" t="n">
        <v>8.49813652038574</v>
      </c>
      <c r="F16091" s="3" t="n">
        <v>264.01708984375</v>
      </c>
      <c r="G16091" s="3" t="n">
        <v>0.766940057277679</v>
      </c>
    </row>
    <row r="16092" customFormat="false" ht="13.8" hidden="false" customHeight="false" outlineLevel="0" collapsed="false">
      <c r="A16092" s="2" t="s">
        <v>16097</v>
      </c>
      <c r="B16092" s="3" t="n">
        <v>38.0133018493652</v>
      </c>
      <c r="C16092" s="3" t="n">
        <v>9.05841827392578</v>
      </c>
      <c r="D16092" s="3" t="n">
        <v>30.9298591613769</v>
      </c>
      <c r="E16092" s="3" t="n">
        <v>8.49678993225097</v>
      </c>
      <c r="F16092" s="3" t="n">
        <v>262.804504394531</v>
      </c>
      <c r="G16092" s="3" t="n">
        <v>0.763211369514465</v>
      </c>
    </row>
    <row r="16093" customFormat="false" ht="13.8" hidden="false" customHeight="false" outlineLevel="0" collapsed="false">
      <c r="A16093" s="2" t="s">
        <v>16098</v>
      </c>
      <c r="B16093" s="3" t="n">
        <v>38.1608505249023</v>
      </c>
      <c r="C16093" s="3" t="n">
        <v>9.02294540405273</v>
      </c>
      <c r="D16093" s="3" t="n">
        <v>31.0949115753173</v>
      </c>
      <c r="E16093" s="3" t="n">
        <v>8.48918056488037</v>
      </c>
      <c r="F16093" s="3" t="n">
        <v>263.970306396484</v>
      </c>
      <c r="G16093" s="3" t="n">
        <v>0.766635119915008</v>
      </c>
    </row>
    <row r="16094" customFormat="false" ht="13.8" hidden="false" customHeight="false" outlineLevel="0" collapsed="false">
      <c r="A16094" s="2" t="s">
        <v>16099</v>
      </c>
      <c r="B16094" s="3" t="n">
        <v>38.1484909057617</v>
      </c>
      <c r="C16094" s="3" t="n">
        <v>9.02531051635742</v>
      </c>
      <c r="D16094" s="3" t="n">
        <v>31.0246276855468</v>
      </c>
      <c r="E16094" s="3" t="n">
        <v>8.49393844604492</v>
      </c>
      <c r="F16094" s="3" t="n">
        <v>263.521270751953</v>
      </c>
      <c r="G16094" s="3" t="n">
        <v>0.765378355979919</v>
      </c>
    </row>
    <row r="16095" customFormat="false" ht="13.8" hidden="false" customHeight="false" outlineLevel="0" collapsed="false">
      <c r="A16095" s="2" t="s">
        <v>16100</v>
      </c>
      <c r="B16095" s="3" t="n">
        <v>38.1613388061523</v>
      </c>
      <c r="C16095" s="3" t="n">
        <v>9.03106689453125</v>
      </c>
      <c r="D16095" s="3" t="n">
        <v>31.079210281372</v>
      </c>
      <c r="E16095" s="3" t="n">
        <v>8.4814453125</v>
      </c>
      <c r="F16095" s="3" t="n">
        <v>263.596618652343</v>
      </c>
      <c r="G16095" s="3" t="n">
        <v>0.764851570129394</v>
      </c>
    </row>
    <row r="16096" customFormat="false" ht="13.8" hidden="false" customHeight="false" outlineLevel="0" collapsed="false">
      <c r="A16096" s="2" t="s">
        <v>16101</v>
      </c>
      <c r="B16096" s="3" t="n">
        <v>38.065631866455</v>
      </c>
      <c r="C16096" s="3" t="n">
        <v>9.0357084274292</v>
      </c>
      <c r="D16096" s="3" t="n">
        <v>31.016450881958</v>
      </c>
      <c r="E16096" s="3" t="n">
        <v>8.47819328308105</v>
      </c>
      <c r="F16096" s="3" t="n">
        <v>262.963470458984</v>
      </c>
      <c r="G16096" s="3" t="n">
        <v>0.764539957046508</v>
      </c>
    </row>
    <row r="16097" customFormat="false" ht="13.8" hidden="false" customHeight="false" outlineLevel="0" collapsed="false">
      <c r="A16097" s="2" t="s">
        <v>16102</v>
      </c>
      <c r="B16097" s="3" t="n">
        <v>38.1731796264648</v>
      </c>
      <c r="C16097" s="3" t="n">
        <v>9.05745983123779</v>
      </c>
      <c r="D16097" s="3" t="n">
        <v>31.0413875579834</v>
      </c>
      <c r="E16097" s="3" t="n">
        <v>8.49038505554199</v>
      </c>
      <c r="F16097" s="3" t="n">
        <v>263.553344726562</v>
      </c>
      <c r="G16097" s="3" t="n">
        <v>0.762261152267456</v>
      </c>
    </row>
    <row r="16098" customFormat="false" ht="13.8" hidden="false" customHeight="false" outlineLevel="0" collapsed="false">
      <c r="A16098" s="2" t="s">
        <v>16103</v>
      </c>
      <c r="B16098" s="3" t="n">
        <v>38.0976943969726</v>
      </c>
      <c r="C16098" s="3" t="n">
        <v>9.05825519561767</v>
      </c>
      <c r="D16098" s="3" t="n">
        <v>31.0351543426513</v>
      </c>
      <c r="E16098" s="3" t="n">
        <v>8.48520183563232</v>
      </c>
      <c r="F16098" s="3" t="n">
        <v>263.339538574218</v>
      </c>
      <c r="G16098" s="3" t="n">
        <v>0.763084828853607</v>
      </c>
    </row>
    <row r="16099" customFormat="false" ht="13.8" hidden="false" customHeight="false" outlineLevel="0" collapsed="false">
      <c r="A16099" s="2" t="s">
        <v>16104</v>
      </c>
      <c r="B16099" s="3" t="n">
        <v>38.0923538208007</v>
      </c>
      <c r="C16099" s="3" t="n">
        <v>9.02206707000732</v>
      </c>
      <c r="D16099" s="3" t="n">
        <v>31.0502128601074</v>
      </c>
      <c r="E16099" s="3" t="n">
        <v>8.49177742004394</v>
      </c>
      <c r="F16099" s="3" t="n">
        <v>263.671508789062</v>
      </c>
      <c r="G16099" s="3" t="n">
        <v>0.767219007015228</v>
      </c>
    </row>
    <row r="16100" customFormat="false" ht="13.8" hidden="false" customHeight="false" outlineLevel="0" collapsed="false">
      <c r="A16100" s="2" t="s">
        <v>16105</v>
      </c>
      <c r="B16100" s="3" t="n">
        <v>38.1017532348632</v>
      </c>
      <c r="C16100" s="3" t="n">
        <v>9.05523014068603</v>
      </c>
      <c r="D16100" s="3" t="n">
        <v>31.0062503814697</v>
      </c>
      <c r="E16100" s="3" t="n">
        <v>8.48949909210205</v>
      </c>
      <c r="F16100" s="3" t="n">
        <v>263.2275390625</v>
      </c>
      <c r="G16100" s="3" t="n">
        <v>0.762933850288391</v>
      </c>
    </row>
    <row r="16101" customFormat="false" ht="13.8" hidden="false" customHeight="false" outlineLevel="0" collapsed="false">
      <c r="A16101" s="2" t="s">
        <v>16106</v>
      </c>
      <c r="B16101" s="3" t="n">
        <v>38.1490783691406</v>
      </c>
      <c r="C16101" s="3" t="n">
        <v>9.03000926971435</v>
      </c>
      <c r="D16101" s="3" t="n">
        <v>31.0467815399169</v>
      </c>
      <c r="E16101" s="3" t="n">
        <v>8.49165153503418</v>
      </c>
      <c r="F16101" s="3" t="n">
        <v>263.638458251953</v>
      </c>
      <c r="G16101" s="3" t="n">
        <v>0.765308439731597</v>
      </c>
    </row>
    <row r="16102" customFormat="false" ht="13.8" hidden="false" customHeight="false" outlineLevel="0" collapsed="false">
      <c r="A16102" s="2" t="s">
        <v>16107</v>
      </c>
      <c r="B16102" s="3" t="n">
        <v>38.151683807373</v>
      </c>
      <c r="C16102" s="3" t="n">
        <v>9.07105445861816</v>
      </c>
      <c r="D16102" s="3" t="n">
        <v>31.1066970825195</v>
      </c>
      <c r="E16102" s="3" t="n">
        <v>8.53124141693115</v>
      </c>
      <c r="F16102" s="3" t="n">
        <v>265.378753662109</v>
      </c>
      <c r="G16102" s="3" t="n">
        <v>0.766822159290313</v>
      </c>
    </row>
    <row r="16103" customFormat="false" ht="13.8" hidden="false" customHeight="false" outlineLevel="0" collapsed="false">
      <c r="A16103" s="2" t="s">
        <v>16108</v>
      </c>
      <c r="B16103" s="3" t="n">
        <v>38.0494194030761</v>
      </c>
      <c r="C16103" s="3" t="n">
        <v>9.05130672454834</v>
      </c>
      <c r="D16103" s="3" t="n">
        <v>30.9464378356933</v>
      </c>
      <c r="E16103" s="3" t="n">
        <v>8.50960826873779</v>
      </c>
      <c r="F16103" s="3" t="n">
        <v>263.342071533203</v>
      </c>
      <c r="G16103" s="3" t="n">
        <v>0.764646887779235</v>
      </c>
    </row>
    <row r="16104" customFormat="false" ht="13.8" hidden="false" customHeight="false" outlineLevel="0" collapsed="false">
      <c r="A16104" s="2" t="s">
        <v>16109</v>
      </c>
      <c r="B16104" s="3" t="n">
        <v>38.1010131835937</v>
      </c>
      <c r="C16104" s="3" t="n">
        <v>9.06753253936767</v>
      </c>
      <c r="D16104" s="3" t="n">
        <v>31.0008449554443</v>
      </c>
      <c r="E16104" s="3" t="n">
        <v>8.52480888366699</v>
      </c>
      <c r="F16104" s="3" t="n">
        <v>264.276275634765</v>
      </c>
      <c r="G16104" s="3" t="n">
        <v>0.764949083328247</v>
      </c>
    </row>
    <row r="16105" customFormat="false" ht="13.8" hidden="false" customHeight="false" outlineLevel="0" collapsed="false">
      <c r="A16105" s="2" t="s">
        <v>16110</v>
      </c>
      <c r="B16105" s="3" t="n">
        <v>38.1057243347168</v>
      </c>
      <c r="C16105" s="3" t="n">
        <v>9.06923580169677</v>
      </c>
      <c r="D16105" s="3" t="n">
        <v>31.0160045623779</v>
      </c>
      <c r="E16105" s="3" t="n">
        <v>8.52839851379394</v>
      </c>
      <c r="F16105" s="3" t="n">
        <v>264.516845703125</v>
      </c>
      <c r="G16105" s="3" t="n">
        <v>0.765406966209411</v>
      </c>
    </row>
    <row r="16106" customFormat="false" ht="13.8" hidden="false" customHeight="false" outlineLevel="0" collapsed="false">
      <c r="A16106" s="2" t="s">
        <v>16111</v>
      </c>
      <c r="B16106" s="3" t="n">
        <v>38.1656303405761</v>
      </c>
      <c r="C16106" s="3" t="n">
        <v>9.08268737792968</v>
      </c>
      <c r="D16106" s="3" t="n">
        <v>31.099588394165</v>
      </c>
      <c r="E16106" s="3" t="n">
        <v>8.52972984313964</v>
      </c>
      <c r="F16106" s="3" t="n">
        <v>265.271087646484</v>
      </c>
      <c r="G16106" s="3" t="n">
        <v>0.765249609947204</v>
      </c>
    </row>
    <row r="16107" customFormat="false" ht="13.8" hidden="false" customHeight="false" outlineLevel="0" collapsed="false">
      <c r="A16107" s="2" t="s">
        <v>16112</v>
      </c>
      <c r="B16107" s="3" t="n">
        <v>38.1272583007812</v>
      </c>
      <c r="C16107" s="3" t="n">
        <v>9.07229995727539</v>
      </c>
      <c r="D16107" s="3" t="n">
        <v>31.0003242492675</v>
      </c>
      <c r="E16107" s="3" t="n">
        <v>8.52230644226074</v>
      </c>
      <c r="F16107" s="3" t="n">
        <v>264.194274902343</v>
      </c>
      <c r="G16107" s="3" t="n">
        <v>0.763783752918243</v>
      </c>
    </row>
    <row r="16108" customFormat="false" ht="13.8" hidden="false" customHeight="false" outlineLevel="0" collapsed="false">
      <c r="A16108" s="2" t="s">
        <v>16113</v>
      </c>
      <c r="B16108" s="3" t="n">
        <v>38.1392478942871</v>
      </c>
      <c r="C16108" s="3" t="n">
        <v>9.11371707916259</v>
      </c>
      <c r="D16108" s="3" t="n">
        <v>31.0266590118408</v>
      </c>
      <c r="E16108" s="3" t="n">
        <v>8.52825355529785</v>
      </c>
      <c r="F16108" s="3" t="n">
        <v>264.603210449218</v>
      </c>
      <c r="G16108" s="3" t="n">
        <v>0.761250257492065</v>
      </c>
    </row>
    <row r="16109" customFormat="false" ht="13.8" hidden="false" customHeight="false" outlineLevel="0" collapsed="false">
      <c r="A16109" s="2" t="s">
        <v>16114</v>
      </c>
      <c r="B16109" s="3" t="n">
        <v>38.1211967468261</v>
      </c>
      <c r="C16109" s="3" t="n">
        <v>9.11718082427978</v>
      </c>
      <c r="D16109" s="3" t="n">
        <v>30.9551887512207</v>
      </c>
      <c r="E16109" s="3" t="n">
        <v>8.56005096435546</v>
      </c>
      <c r="F16109" s="3" t="n">
        <v>264.977996826171</v>
      </c>
      <c r="G16109" s="3" t="n">
        <v>0.762399673461914</v>
      </c>
    </row>
    <row r="16110" customFormat="false" ht="13.8" hidden="false" customHeight="false" outlineLevel="0" collapsed="false">
      <c r="A16110" s="2" t="s">
        <v>16115</v>
      </c>
      <c r="B16110" s="3" t="n">
        <v>38.0997428894043</v>
      </c>
      <c r="C16110" s="3" t="n">
        <v>9.06681060791015</v>
      </c>
      <c r="D16110" s="3" t="n">
        <v>31.0615139007568</v>
      </c>
      <c r="E16110" s="3" t="n">
        <v>8.52340126037597</v>
      </c>
      <c r="F16110" s="3" t="n">
        <v>264.749755859375</v>
      </c>
      <c r="G16110" s="3" t="n">
        <v>0.766406118869781</v>
      </c>
    </row>
    <row r="16111" customFormat="false" ht="13.8" hidden="false" customHeight="false" outlineLevel="0" collapsed="false">
      <c r="A16111" s="2" t="s">
        <v>16116</v>
      </c>
      <c r="B16111" s="3" t="n">
        <v>38.0496292114257</v>
      </c>
      <c r="C16111" s="3" t="n">
        <v>9.12310981750488</v>
      </c>
      <c r="D16111" s="3" t="n">
        <v>30.9439983367919</v>
      </c>
      <c r="E16111" s="3" t="n">
        <v>8.56755828857421</v>
      </c>
      <c r="F16111" s="3" t="n">
        <v>265.114501953125</v>
      </c>
      <c r="G16111" s="3" t="n">
        <v>0.763730525970459</v>
      </c>
    </row>
    <row r="16112" customFormat="false" ht="13.8" hidden="false" customHeight="false" outlineLevel="0" collapsed="false">
      <c r="A16112" s="2" t="s">
        <v>16117</v>
      </c>
      <c r="B16112" s="3" t="n">
        <v>38.1821899414062</v>
      </c>
      <c r="C16112" s="3" t="n">
        <v>9.10709190368652</v>
      </c>
      <c r="D16112" s="3" t="n">
        <v>30.9946861267089</v>
      </c>
      <c r="E16112" s="3" t="n">
        <v>8.54003810882568</v>
      </c>
      <c r="F16112" s="3" t="n">
        <v>264.69580078125</v>
      </c>
      <c r="G16112" s="3" t="n">
        <v>0.761213541030883</v>
      </c>
    </row>
    <row r="16113" customFormat="false" ht="13.8" hidden="false" customHeight="false" outlineLevel="0" collapsed="false">
      <c r="A16113" s="2" t="s">
        <v>16118</v>
      </c>
      <c r="B16113" s="3" t="n">
        <v>38.127326965332</v>
      </c>
      <c r="C16113" s="3" t="n">
        <v>9.07499885559082</v>
      </c>
      <c r="D16113" s="3" t="n">
        <v>31.0244083404541</v>
      </c>
      <c r="E16113" s="3" t="n">
        <v>8.52662944793701</v>
      </c>
      <c r="F16113" s="3" t="n">
        <v>264.533630371093</v>
      </c>
      <c r="G16113" s="3" t="n">
        <v>0.764536023139953</v>
      </c>
    </row>
    <row r="16114" customFormat="false" ht="13.8" hidden="false" customHeight="false" outlineLevel="0" collapsed="false">
      <c r="A16114" s="2" t="s">
        <v>16119</v>
      </c>
      <c r="B16114" s="3" t="n">
        <v>38.1169738769531</v>
      </c>
      <c r="C16114" s="3" t="n">
        <v>9.04412460327148</v>
      </c>
      <c r="D16114" s="3" t="n">
        <v>31.0496368408203</v>
      </c>
      <c r="E16114" s="3" t="n">
        <v>8.50596809387207</v>
      </c>
      <c r="F16114" s="3" t="n">
        <v>264.107208251953</v>
      </c>
      <c r="G16114" s="3" t="n">
        <v>0.766117334365844</v>
      </c>
    </row>
    <row r="16115" customFormat="false" ht="13.8" hidden="false" customHeight="false" outlineLevel="0" collapsed="false">
      <c r="A16115" s="2" t="s">
        <v>16120</v>
      </c>
      <c r="B16115" s="3" t="n">
        <v>38.0742530822753</v>
      </c>
      <c r="C16115" s="3" t="n">
        <v>9.06626987457275</v>
      </c>
      <c r="D16115" s="3" t="n">
        <v>30.9549560546875</v>
      </c>
      <c r="E16115" s="3" t="n">
        <v>8.51841640472412</v>
      </c>
      <c r="F16115" s="3" t="n">
        <v>263.687194824218</v>
      </c>
      <c r="G16115" s="3" t="n">
        <v>0.76388680934906</v>
      </c>
    </row>
    <row r="16116" customFormat="false" ht="13.8" hidden="false" customHeight="false" outlineLevel="0" collapsed="false">
      <c r="A16116" s="2" t="s">
        <v>16121</v>
      </c>
      <c r="B16116" s="3" t="n">
        <v>38.0682334899902</v>
      </c>
      <c r="C16116" s="3" t="n">
        <v>9.06351661682128</v>
      </c>
      <c r="D16116" s="3" t="n">
        <v>30.9008560180664</v>
      </c>
      <c r="E16116" s="3" t="n">
        <v>8.50239276885986</v>
      </c>
      <c r="F16116" s="3" t="n">
        <v>262.731201171875</v>
      </c>
      <c r="G16116" s="3" t="n">
        <v>0.761468946933746</v>
      </c>
    </row>
    <row r="16117" customFormat="false" ht="13.8" hidden="false" customHeight="false" outlineLevel="0" collapsed="false">
      <c r="A16117" s="2" t="s">
        <v>16122</v>
      </c>
      <c r="B16117" s="3" t="n">
        <v>38.1501655578613</v>
      </c>
      <c r="C16117" s="3" t="n">
        <v>9.0986852645874</v>
      </c>
      <c r="D16117" s="3" t="n">
        <v>31.02290725708</v>
      </c>
      <c r="E16117" s="3" t="n">
        <v>8.53302955627441</v>
      </c>
      <c r="F16117" s="3" t="n">
        <v>264.71939086914</v>
      </c>
      <c r="G16117" s="3" t="n">
        <v>0.762624382972717</v>
      </c>
    </row>
    <row r="16118" customFormat="false" ht="13.8" hidden="false" customHeight="false" outlineLevel="0" collapsed="false">
      <c r="A16118" s="2" t="s">
        <v>16123</v>
      </c>
      <c r="B16118" s="3" t="n">
        <v>38.2126159667968</v>
      </c>
      <c r="C16118" s="3" t="n">
        <v>9.07655429840087</v>
      </c>
      <c r="D16118" s="3" t="n">
        <v>31.1518192291259</v>
      </c>
      <c r="E16118" s="3" t="n">
        <v>8.52437973022461</v>
      </c>
      <c r="F16118" s="3" t="n">
        <v>265.549926757812</v>
      </c>
      <c r="G16118" s="3" t="n">
        <v>0.765629053115844</v>
      </c>
    </row>
    <row r="16119" customFormat="false" ht="13.8" hidden="false" customHeight="false" outlineLevel="0" collapsed="false">
      <c r="A16119" s="2" t="s">
        <v>16124</v>
      </c>
      <c r="B16119" s="3" t="n">
        <v>38.1036949157714</v>
      </c>
      <c r="C16119" s="3" t="n">
        <v>9.07052516937255</v>
      </c>
      <c r="D16119" s="3" t="n">
        <v>30.9737644195556</v>
      </c>
      <c r="E16119" s="3" t="n">
        <v>8.52025508880615</v>
      </c>
      <c r="F16119" s="3" t="n">
        <v>263.904388427734</v>
      </c>
      <c r="G16119" s="3" t="n">
        <v>0.76356691122055</v>
      </c>
    </row>
    <row r="16120" customFormat="false" ht="13.8" hidden="false" customHeight="false" outlineLevel="0" collapsed="false">
      <c r="A16120" s="2" t="s">
        <v>16125</v>
      </c>
      <c r="B16120" s="3" t="n">
        <v>37.932689666748</v>
      </c>
      <c r="C16120" s="3" t="n">
        <v>9.07467079162597</v>
      </c>
      <c r="D16120" s="3" t="n">
        <v>30.9233169555664</v>
      </c>
      <c r="E16120" s="3" t="n">
        <v>8.50706958770752</v>
      </c>
      <c r="F16120" s="3" t="n">
        <v>263.066802978515</v>
      </c>
      <c r="G16120" s="3" t="n">
        <v>0.764225482940673</v>
      </c>
    </row>
    <row r="16121" customFormat="false" ht="13.8" hidden="false" customHeight="false" outlineLevel="0" collapsed="false">
      <c r="A16121" s="2" t="s">
        <v>16126</v>
      </c>
      <c r="B16121" s="3" t="n">
        <v>38.0779304504394</v>
      </c>
      <c r="C16121" s="3" t="n">
        <v>9.04469680786132</v>
      </c>
      <c r="D16121" s="3" t="n">
        <v>31.035301208496</v>
      </c>
      <c r="E16121" s="3" t="n">
        <v>8.50622272491455</v>
      </c>
      <c r="F16121" s="3" t="n">
        <v>263.993194580078</v>
      </c>
      <c r="G16121" s="3" t="n">
        <v>0.766523361206054</v>
      </c>
    </row>
    <row r="16122" customFormat="false" ht="13.8" hidden="false" customHeight="false" outlineLevel="0" collapsed="false">
      <c r="A16122" s="2" t="s">
        <v>16127</v>
      </c>
      <c r="B16122" s="3" t="n">
        <v>38.0168800354003</v>
      </c>
      <c r="C16122" s="3" t="n">
        <v>9.07434463500976</v>
      </c>
      <c r="D16122" s="3" t="n">
        <v>31.0356712341308</v>
      </c>
      <c r="E16122" s="3" t="n">
        <v>8.5237226486206</v>
      </c>
      <c r="F16122" s="3" t="n">
        <v>264.539459228515</v>
      </c>
      <c r="G16122" s="3" t="n">
        <v>0.766829311847686</v>
      </c>
    </row>
    <row r="16123" customFormat="false" ht="13.8" hidden="false" customHeight="false" outlineLevel="0" collapsed="false">
      <c r="A16123" s="2" t="s">
        <v>16128</v>
      </c>
      <c r="B16123" s="3" t="n">
        <v>38.1061401367187</v>
      </c>
      <c r="C16123" s="3" t="n">
        <v>9.11647129058837</v>
      </c>
      <c r="D16123" s="3" t="n">
        <v>30.9642162322998</v>
      </c>
      <c r="E16123" s="3" t="n">
        <v>8.54926204681396</v>
      </c>
      <c r="F16123" s="3" t="n">
        <v>264.72119140625</v>
      </c>
      <c r="G16123" s="3" t="n">
        <v>0.7620210647583</v>
      </c>
    </row>
    <row r="16124" customFormat="false" ht="13.8" hidden="false" customHeight="false" outlineLevel="0" collapsed="false">
      <c r="A16124" s="2" t="s">
        <v>16129</v>
      </c>
      <c r="B16124" s="3" t="n">
        <v>38.0939025878906</v>
      </c>
      <c r="C16124" s="3" t="n">
        <v>9.05070686340332</v>
      </c>
      <c r="D16124" s="3" t="n">
        <v>30.9801654815673</v>
      </c>
      <c r="E16124" s="3" t="n">
        <v>8.50671863555908</v>
      </c>
      <c r="F16124" s="3" t="n">
        <v>263.53955078125</v>
      </c>
      <c r="G16124" s="3" t="n">
        <v>0.764377415180206</v>
      </c>
    </row>
    <row r="16125" customFormat="false" ht="13.8" hidden="false" customHeight="false" outlineLevel="0" collapsed="false">
      <c r="A16125" s="2" t="s">
        <v>16130</v>
      </c>
      <c r="B16125" s="3" t="n">
        <v>38.0545959472656</v>
      </c>
      <c r="C16125" s="3" t="n">
        <v>9.11818599700927</v>
      </c>
      <c r="D16125" s="3" t="n">
        <v>30.9337005615234</v>
      </c>
      <c r="E16125" s="3" t="n">
        <v>8.5559492111206</v>
      </c>
      <c r="F16125" s="3" t="n">
        <v>264.667175292968</v>
      </c>
      <c r="G16125" s="3" t="n">
        <v>0.762754023075103</v>
      </c>
    </row>
    <row r="16126" customFormat="false" ht="13.8" hidden="false" customHeight="false" outlineLevel="0" collapsed="false">
      <c r="A16126" s="2" t="s">
        <v>16131</v>
      </c>
      <c r="B16126" s="3" t="n">
        <v>37.9556884765625</v>
      </c>
      <c r="C16126" s="3" t="n">
        <v>9.05334854125976</v>
      </c>
      <c r="D16126" s="3" t="n">
        <v>31.0048561096191</v>
      </c>
      <c r="E16126" s="3" t="n">
        <v>8.5090684890747</v>
      </c>
      <c r="F16126" s="3" t="n">
        <v>263.822448730468</v>
      </c>
      <c r="G16126" s="3" t="n">
        <v>0.767760276794433</v>
      </c>
    </row>
    <row r="16127" customFormat="false" ht="13.8" hidden="false" customHeight="false" outlineLevel="0" collapsed="false">
      <c r="A16127" s="2" t="s">
        <v>16132</v>
      </c>
      <c r="B16127" s="3" t="n">
        <v>38.0663146972656</v>
      </c>
      <c r="C16127" s="3" t="n">
        <v>9.11785221099853</v>
      </c>
      <c r="D16127" s="3" t="n">
        <v>30.937141418457</v>
      </c>
      <c r="E16127" s="3" t="n">
        <v>8.54713726043701</v>
      </c>
      <c r="F16127" s="3" t="n">
        <v>264.42398071289</v>
      </c>
      <c r="G16127" s="3" t="n">
        <v>0.761846482753753</v>
      </c>
    </row>
    <row r="16128" customFormat="false" ht="13.8" hidden="false" customHeight="false" outlineLevel="0" collapsed="false">
      <c r="A16128" s="2" t="s">
        <v>16133</v>
      </c>
      <c r="B16128" s="3" t="n">
        <v>38.0632820129394</v>
      </c>
      <c r="C16128" s="3" t="n">
        <v>9.05240440368652</v>
      </c>
      <c r="D16128" s="3" t="n">
        <v>30.9566535949707</v>
      </c>
      <c r="E16128" s="3" t="n">
        <v>8.51574420928955</v>
      </c>
      <c r="F16128" s="3" t="n">
        <v>263.618957519531</v>
      </c>
      <c r="G16128" s="3" t="n">
        <v>0.765079319477081</v>
      </c>
    </row>
    <row r="16129" customFormat="false" ht="13.8" hidden="false" customHeight="false" outlineLevel="0" collapsed="false">
      <c r="A16129" s="2" t="s">
        <v>16134</v>
      </c>
      <c r="B16129" s="3" t="n">
        <v>38.0811576843261</v>
      </c>
      <c r="C16129" s="3" t="n">
        <v>9.06904506683349</v>
      </c>
      <c r="D16129" s="3" t="n">
        <v>30.9428348541259</v>
      </c>
      <c r="E16129" s="3" t="n">
        <v>8.50513553619384</v>
      </c>
      <c r="F16129" s="3" t="n">
        <v>263.17300415039</v>
      </c>
      <c r="G16129" s="3" t="n">
        <v>0.762025713920593</v>
      </c>
    </row>
    <row r="16130" customFormat="false" ht="13.8" hidden="false" customHeight="false" outlineLevel="0" collapsed="false">
      <c r="A16130" s="2" t="s">
        <v>16135</v>
      </c>
      <c r="B16130" s="3" t="n">
        <v>38.0799560546875</v>
      </c>
      <c r="C16130" s="3" t="n">
        <v>9.07400321960449</v>
      </c>
      <c r="D16130" s="3" t="n">
        <v>31.0842628479003</v>
      </c>
      <c r="E16130" s="3" t="n">
        <v>8.50355720520019</v>
      </c>
      <c r="F16130" s="3" t="n">
        <v>264.32681274414</v>
      </c>
      <c r="G16130" s="3" t="n">
        <v>0.764972567558288</v>
      </c>
    </row>
    <row r="16131" customFormat="false" ht="13.8" hidden="false" customHeight="false" outlineLevel="0" collapsed="false">
      <c r="A16131" s="2" t="s">
        <v>16136</v>
      </c>
      <c r="B16131" s="3" t="n">
        <v>38.0687294006347</v>
      </c>
      <c r="C16131" s="3" t="n">
        <v>9.06460189819336</v>
      </c>
      <c r="D16131" s="3" t="n">
        <v>30.9921226501464</v>
      </c>
      <c r="E16131" s="3" t="n">
        <v>8.52495002746582</v>
      </c>
      <c r="F16131" s="3" t="n">
        <v>264.206298828125</v>
      </c>
      <c r="G16131" s="3" t="n">
        <v>0.765642523765564</v>
      </c>
    </row>
    <row r="16132" customFormat="false" ht="13.8" hidden="false" customHeight="false" outlineLevel="0" collapsed="false">
      <c r="A16132" s="2" t="s">
        <v>16137</v>
      </c>
      <c r="B16132" s="3" t="n">
        <v>38.005012512207</v>
      </c>
      <c r="C16132" s="3" t="n">
        <v>9.09018993377685</v>
      </c>
      <c r="D16132" s="3" t="n">
        <v>31.0210227966308</v>
      </c>
      <c r="E16132" s="3" t="n">
        <v>8.52309513092041</v>
      </c>
      <c r="F16132" s="3" t="n">
        <v>264.395141601562</v>
      </c>
      <c r="G16132" s="3" t="n">
        <v>0.765313982963562</v>
      </c>
    </row>
    <row r="16133" customFormat="false" ht="13.8" hidden="false" customHeight="false" outlineLevel="0" collapsed="false">
      <c r="A16133" s="2" t="s">
        <v>16138</v>
      </c>
      <c r="B16133" s="3" t="n">
        <v>38.073387145996</v>
      </c>
      <c r="C16133" s="3" t="n">
        <v>9.04630851745605</v>
      </c>
      <c r="D16133" s="3" t="n">
        <v>30.9326992034912</v>
      </c>
      <c r="E16133" s="3" t="n">
        <v>8.51400184631347</v>
      </c>
      <c r="F16133" s="3" t="n">
        <v>263.361053466796</v>
      </c>
      <c r="G16133" s="3" t="n">
        <v>0.764642894268035</v>
      </c>
    </row>
    <row r="16134" customFormat="false" ht="13.8" hidden="false" customHeight="false" outlineLevel="0" collapsed="false">
      <c r="A16134" s="2" t="s">
        <v>16139</v>
      </c>
      <c r="B16134" s="3" t="n">
        <v>38.0443840026855</v>
      </c>
      <c r="C16134" s="3" t="n">
        <v>9.07477474212646</v>
      </c>
      <c r="D16134" s="3" t="n">
        <v>30.9994640350341</v>
      </c>
      <c r="E16134" s="3" t="n">
        <v>8.52200508117675</v>
      </c>
      <c r="F16134" s="3" t="n">
        <v>264.177581787109</v>
      </c>
      <c r="G16134" s="3" t="n">
        <v>0.765190482139587</v>
      </c>
    </row>
    <row r="16135" customFormat="false" ht="13.8" hidden="false" customHeight="false" outlineLevel="0" collapsed="false">
      <c r="A16135" s="2" t="s">
        <v>16140</v>
      </c>
      <c r="B16135" s="3" t="n">
        <v>37.9741592407226</v>
      </c>
      <c r="C16135" s="3" t="n">
        <v>9.06368446350097</v>
      </c>
      <c r="D16135" s="3" t="n">
        <v>30.9724235534667</v>
      </c>
      <c r="E16135" s="3" t="n">
        <v>8.50636005401611</v>
      </c>
      <c r="F16135" s="3" t="n">
        <v>263.462585449218</v>
      </c>
      <c r="G16135" s="3" t="n">
        <v>0.765466153621673</v>
      </c>
    </row>
    <row r="16136" customFormat="false" ht="13.8" hidden="false" customHeight="false" outlineLevel="0" collapsed="false">
      <c r="A16136" s="2" t="s">
        <v>16141</v>
      </c>
      <c r="B16136" s="3" t="n">
        <v>38.0916633605957</v>
      </c>
      <c r="C16136" s="3" t="n">
        <v>9.09076309204101</v>
      </c>
      <c r="D16136" s="3" t="n">
        <v>31.0656871795654</v>
      </c>
      <c r="E16136" s="3" t="n">
        <v>8.51755428314209</v>
      </c>
      <c r="F16136" s="3" t="n">
        <v>264.60366821289</v>
      </c>
      <c r="G16136" s="3" t="n">
        <v>0.764127075672149</v>
      </c>
    </row>
    <row r="16137" customFormat="false" ht="13.8" hidden="false" customHeight="false" outlineLevel="0" collapsed="false">
      <c r="A16137" s="2" t="s">
        <v>16142</v>
      </c>
      <c r="B16137" s="3" t="n">
        <v>37.9840049743652</v>
      </c>
      <c r="C16137" s="3" t="n">
        <v>9.06420803070068</v>
      </c>
      <c r="D16137" s="3" t="n">
        <v>30.9789791107177</v>
      </c>
      <c r="E16137" s="3" t="n">
        <v>8.50879573822021</v>
      </c>
      <c r="F16137" s="3" t="n">
        <v>263.593811035156</v>
      </c>
      <c r="G16137" s="3" t="n">
        <v>0.765604674816131</v>
      </c>
    </row>
    <row r="16138" customFormat="false" ht="13.8" hidden="false" customHeight="false" outlineLevel="0" collapsed="false">
      <c r="A16138" s="2" t="s">
        <v>16143</v>
      </c>
      <c r="B16138" s="3" t="n">
        <v>38.05073928833</v>
      </c>
      <c r="C16138" s="3" t="n">
        <v>9.08027648925781</v>
      </c>
      <c r="D16138" s="3" t="n">
        <v>30.9489803314209</v>
      </c>
      <c r="E16138" s="3" t="n">
        <v>8.50796127319336</v>
      </c>
      <c r="F16138" s="3" t="n">
        <v>263.312713623046</v>
      </c>
      <c r="G16138" s="3" t="n">
        <v>0.762095928192138</v>
      </c>
    </row>
    <row r="16139" customFormat="false" ht="13.8" hidden="false" customHeight="false" outlineLevel="0" collapsed="false">
      <c r="A16139" s="2" t="s">
        <v>16144</v>
      </c>
      <c r="B16139" s="3" t="n">
        <v>38.0670166015625</v>
      </c>
      <c r="C16139" s="3" t="n">
        <v>9.07147026062011</v>
      </c>
      <c r="D16139" s="3" t="n">
        <v>30.9967937469482</v>
      </c>
      <c r="E16139" s="3" t="n">
        <v>8.50570678710937</v>
      </c>
      <c r="F16139" s="3" t="n">
        <v>263.649627685546</v>
      </c>
      <c r="G16139" s="3" t="n">
        <v>0.763485252857208</v>
      </c>
    </row>
    <row r="16140" customFormat="false" ht="13.8" hidden="false" customHeight="false" outlineLevel="0" collapsed="false">
      <c r="A16140" s="2" t="s">
        <v>16145</v>
      </c>
      <c r="B16140" s="3" t="n">
        <v>38.0649261474609</v>
      </c>
      <c r="C16140" s="3" t="n">
        <v>9.05856418609619</v>
      </c>
      <c r="D16140" s="3" t="n">
        <v>31.0106487274169</v>
      </c>
      <c r="E16140" s="3" t="n">
        <v>8.50907039642334</v>
      </c>
      <c r="F16140" s="3" t="n">
        <v>263.871795654296</v>
      </c>
      <c r="G16140" s="3" t="n">
        <v>0.765259325504303</v>
      </c>
    </row>
    <row r="16141" customFormat="false" ht="13.8" hidden="false" customHeight="false" outlineLevel="0" collapsed="false">
      <c r="A16141" s="2" t="s">
        <v>16146</v>
      </c>
      <c r="B16141" s="3" t="n">
        <v>38.0591163635253</v>
      </c>
      <c r="C16141" s="3" t="n">
        <v>9.07569694519043</v>
      </c>
      <c r="D16141" s="3" t="n">
        <v>30.8860645294189</v>
      </c>
      <c r="E16141" s="3" t="n">
        <v>8.51168155670166</v>
      </c>
      <c r="F16141" s="3" t="n">
        <v>262.892333984375</v>
      </c>
      <c r="G16141" s="3" t="n">
        <v>0.761095643043518</v>
      </c>
    </row>
    <row r="16142" customFormat="false" ht="13.8" hidden="false" customHeight="false" outlineLevel="0" collapsed="false">
      <c r="A16142" s="2" t="s">
        <v>16147</v>
      </c>
      <c r="B16142" s="3" t="n">
        <v>38.0112876892089</v>
      </c>
      <c r="C16142" s="3" t="n">
        <v>9.08780288696289</v>
      </c>
      <c r="D16142" s="3" t="n">
        <v>30.9334659576416</v>
      </c>
      <c r="E16142" s="3" t="n">
        <v>8.5353832244873</v>
      </c>
      <c r="F16142" s="3" t="n">
        <v>264.028991699218</v>
      </c>
      <c r="G16142" s="3" t="n">
        <v>0.76432865858078</v>
      </c>
    </row>
    <row r="16143" customFormat="false" ht="13.8" hidden="false" customHeight="false" outlineLevel="0" collapsed="false">
      <c r="A16143" s="2" t="s">
        <v>16148</v>
      </c>
      <c r="B16143" s="3" t="n">
        <v>38.0330200195312</v>
      </c>
      <c r="C16143" s="3" t="n">
        <v>9.04004478454589</v>
      </c>
      <c r="D16143" s="3" t="n">
        <v>30.9698772430419</v>
      </c>
      <c r="E16143" s="3" t="n">
        <v>8.51455879211425</v>
      </c>
      <c r="F16143" s="3" t="n">
        <v>263.694854736328</v>
      </c>
      <c r="G16143" s="3" t="n">
        <v>0.76695567369461</v>
      </c>
    </row>
    <row r="16144" customFormat="false" ht="13.8" hidden="false" customHeight="false" outlineLevel="0" collapsed="false">
      <c r="A16144" s="2" t="s">
        <v>16149</v>
      </c>
      <c r="B16144" s="3" t="n">
        <v>38.1123962402343</v>
      </c>
      <c r="C16144" s="3" t="n">
        <v>9.07690334320068</v>
      </c>
      <c r="D16144" s="3" t="n">
        <v>31.0613098144531</v>
      </c>
      <c r="E16144" s="3" t="n">
        <v>8.52249431610107</v>
      </c>
      <c r="F16144" s="3" t="n">
        <v>264.719848632812</v>
      </c>
      <c r="G16144" s="3" t="n">
        <v>0.765213370323181</v>
      </c>
    </row>
    <row r="16145" customFormat="false" ht="13.8" hidden="false" customHeight="false" outlineLevel="0" collapsed="false">
      <c r="A16145" s="2" t="s">
        <v>16150</v>
      </c>
      <c r="B16145" s="3" t="n">
        <v>38.0503883361816</v>
      </c>
      <c r="C16145" s="3" t="n">
        <v>9.06970691680908</v>
      </c>
      <c r="D16145" s="3" t="n">
        <v>30.9322891235351</v>
      </c>
      <c r="E16145" s="3" t="n">
        <v>8.51974201202392</v>
      </c>
      <c r="F16145" s="3" t="n">
        <v>263.535125732421</v>
      </c>
      <c r="G16145" s="3" t="n">
        <v>0.763635575771331</v>
      </c>
    </row>
    <row r="16146" customFormat="false" ht="13.8" hidden="false" customHeight="false" outlineLevel="0" collapsed="false">
      <c r="A16146" s="2" t="s">
        <v>16151</v>
      </c>
      <c r="B16146" s="3" t="n">
        <v>38.0266227722168</v>
      </c>
      <c r="C16146" s="3" t="n">
        <v>9.07128238677978</v>
      </c>
      <c r="D16146" s="3" t="n">
        <v>30.9043312072753</v>
      </c>
      <c r="E16146" s="3" t="n">
        <v>8.52201747894287</v>
      </c>
      <c r="F16146" s="3" t="n">
        <v>263.367248535156</v>
      </c>
      <c r="G16146" s="3" t="n">
        <v>0.763493478298187</v>
      </c>
    </row>
    <row r="16147" customFormat="false" ht="13.8" hidden="false" customHeight="false" outlineLevel="0" collapsed="false">
      <c r="A16147" s="2" t="s">
        <v>16152</v>
      </c>
      <c r="B16147" s="3" t="n">
        <v>38.1040687561035</v>
      </c>
      <c r="C16147" s="3" t="n">
        <v>9.06068325042724</v>
      </c>
      <c r="D16147" s="3" t="n">
        <v>31.0040187835693</v>
      </c>
      <c r="E16147" s="3" t="n">
        <v>8.50825500488281</v>
      </c>
      <c r="F16147" s="3" t="n">
        <v>263.790100097656</v>
      </c>
      <c r="G16147" s="3" t="n">
        <v>0.764057755470275</v>
      </c>
    </row>
    <row r="16148" customFormat="false" ht="13.8" hidden="false" customHeight="false" outlineLevel="0" collapsed="false">
      <c r="A16148" s="2" t="s">
        <v>16153</v>
      </c>
      <c r="B16148" s="3" t="n">
        <v>38.085636138916</v>
      </c>
      <c r="C16148" s="3" t="n">
        <v>9.09176921844482</v>
      </c>
      <c r="D16148" s="3" t="n">
        <v>30.9682006835937</v>
      </c>
      <c r="E16148" s="3" t="n">
        <v>8.53549194335937</v>
      </c>
      <c r="F16148" s="3" t="n">
        <v>264.328826904296</v>
      </c>
      <c r="G16148" s="3" t="n">
        <v>0.763369679450988</v>
      </c>
    </row>
    <row r="16149" customFormat="false" ht="13.8" hidden="false" customHeight="false" outlineLevel="0" collapsed="false">
      <c r="A16149" s="2" t="s">
        <v>16154</v>
      </c>
      <c r="B16149" s="3" t="n">
        <v>38.0751113891601</v>
      </c>
      <c r="C16149" s="3" t="n">
        <v>9.08521175384521</v>
      </c>
      <c r="D16149" s="3" t="n">
        <v>31.0406589508056</v>
      </c>
      <c r="E16149" s="3" t="n">
        <v>8.53519058227539</v>
      </c>
      <c r="F16149" s="3" t="n">
        <v>264.937927246093</v>
      </c>
      <c r="G16149" s="3" t="n">
        <v>0.765892624855041</v>
      </c>
    </row>
    <row r="16150" customFormat="false" ht="13.8" hidden="false" customHeight="false" outlineLevel="0" collapsed="false">
      <c r="A16150" s="2" t="s">
        <v>16155</v>
      </c>
      <c r="B16150" s="3" t="n">
        <v>38.0731468200683</v>
      </c>
      <c r="C16150" s="3" t="n">
        <v>9.06879901885986</v>
      </c>
      <c r="D16150" s="3" t="n">
        <v>30.9518642425537</v>
      </c>
      <c r="E16150" s="3" t="n">
        <v>8.52227306365966</v>
      </c>
      <c r="F16150" s="3" t="n">
        <v>263.780242919921</v>
      </c>
      <c r="G16150" s="3" t="n">
        <v>0.763965427875518</v>
      </c>
    </row>
    <row r="16151" customFormat="false" ht="13.8" hidden="false" customHeight="false" outlineLevel="0" collapsed="false">
      <c r="A16151" s="2" t="s">
        <v>16156</v>
      </c>
      <c r="B16151" s="3" t="n">
        <v>38.1061706542968</v>
      </c>
      <c r="C16151" s="3" t="n">
        <v>9.06643962860107</v>
      </c>
      <c r="D16151" s="3" t="n">
        <v>31.0104751586914</v>
      </c>
      <c r="E16151" s="3" t="n">
        <v>8.51353645324707</v>
      </c>
      <c r="F16151" s="3" t="n">
        <v>264.008819580078</v>
      </c>
      <c r="G16151" s="3" t="n">
        <v>0.764163613319397</v>
      </c>
    </row>
    <row r="16152" customFormat="false" ht="13.8" hidden="false" customHeight="false" outlineLevel="0" collapsed="false">
      <c r="A16152" s="2" t="s">
        <v>16157</v>
      </c>
      <c r="B16152" s="3" t="n">
        <v>38.0844459533691</v>
      </c>
      <c r="C16152" s="3" t="n">
        <v>9.06814384460449</v>
      </c>
      <c r="D16152" s="3" t="n">
        <v>31.0780601501464</v>
      </c>
      <c r="E16152" s="3" t="n">
        <v>8.54236602783203</v>
      </c>
      <c r="F16152" s="3" t="n">
        <v>265.480163574218</v>
      </c>
      <c r="G16152" s="3" t="n">
        <v>0.768716216087341</v>
      </c>
    </row>
    <row r="16153" customFormat="false" ht="13.8" hidden="false" customHeight="false" outlineLevel="0" collapsed="false">
      <c r="A16153" s="2" t="s">
        <v>16158</v>
      </c>
      <c r="B16153" s="3" t="n">
        <v>38.034381866455</v>
      </c>
      <c r="C16153" s="3" t="n">
        <v>9.06984806060791</v>
      </c>
      <c r="D16153" s="3" t="n">
        <v>30.9433307647705</v>
      </c>
      <c r="E16153" s="3" t="n">
        <v>8.51885414123535</v>
      </c>
      <c r="F16153" s="3" t="n">
        <v>263.60171508789</v>
      </c>
      <c r="G16153" s="3" t="n">
        <v>0.764138102531433</v>
      </c>
    </row>
    <row r="16154" customFormat="false" ht="13.8" hidden="false" customHeight="false" outlineLevel="0" collapsed="false">
      <c r="A16154" s="2" t="s">
        <v>16159</v>
      </c>
      <c r="B16154" s="3" t="n">
        <v>37.9739418029785</v>
      </c>
      <c r="C16154" s="3" t="n">
        <v>8.99949932098388</v>
      </c>
      <c r="D16154" s="3" t="n">
        <v>31.0598201751709</v>
      </c>
      <c r="E16154" s="3" t="n">
        <v>8.46543025970459</v>
      </c>
      <c r="F16154" s="3" t="n">
        <v>262.934753417968</v>
      </c>
      <c r="G16154" s="3" t="n">
        <v>0.769385457038879</v>
      </c>
    </row>
    <row r="16155" customFormat="false" ht="13.8" hidden="false" customHeight="false" outlineLevel="0" collapsed="false">
      <c r="A16155" s="2" t="s">
        <v>16160</v>
      </c>
      <c r="B16155" s="3" t="n">
        <v>38.1233825683593</v>
      </c>
      <c r="C16155" s="3" t="n">
        <v>9.00677871704101</v>
      </c>
      <c r="D16155" s="3" t="n">
        <v>31.1818733215332</v>
      </c>
      <c r="E16155" s="3" t="n">
        <v>8.48222255706787</v>
      </c>
      <c r="F16155" s="3" t="n">
        <v>264.491577148437</v>
      </c>
      <c r="G16155" s="3" t="n">
        <v>0.770284116268158</v>
      </c>
    </row>
    <row r="16156" customFormat="false" ht="13.8" hidden="false" customHeight="false" outlineLevel="0" collapsed="false">
      <c r="A16156" s="2" t="s">
        <v>16161</v>
      </c>
      <c r="B16156" s="3" t="n">
        <v>38.1385154724121</v>
      </c>
      <c r="C16156" s="3" t="n">
        <v>9.04136371612548</v>
      </c>
      <c r="D16156" s="3" t="n">
        <v>31.0266456604003</v>
      </c>
      <c r="E16156" s="3" t="n">
        <v>8.48518562316894</v>
      </c>
      <c r="F16156" s="3" t="n">
        <v>263.266845703125</v>
      </c>
      <c r="G16156" s="3" t="n">
        <v>0.763481378555297</v>
      </c>
    </row>
    <row r="16157" customFormat="false" ht="13.8" hidden="false" customHeight="false" outlineLevel="0" collapsed="false">
      <c r="A16157" s="2" t="s">
        <v>16162</v>
      </c>
      <c r="B16157" s="3" t="n">
        <v>38.1533889770507</v>
      </c>
      <c r="C16157" s="3" t="n">
        <v>9.00885677337646</v>
      </c>
      <c r="D16157" s="3" t="n">
        <v>31.1068897247314</v>
      </c>
      <c r="E16157" s="3" t="n">
        <v>8.49477577209472</v>
      </c>
      <c r="F16157" s="3" t="n">
        <v>264.246063232421</v>
      </c>
      <c r="G16157" s="3" t="n">
        <v>0.768786430358886</v>
      </c>
    </row>
    <row r="16158" customFormat="false" ht="13.8" hidden="false" customHeight="false" outlineLevel="0" collapsed="false">
      <c r="A16158" s="2" t="s">
        <v>16163</v>
      </c>
      <c r="B16158" s="3" t="n">
        <v>38.0540313720703</v>
      </c>
      <c r="C16158" s="3" t="n">
        <v>9.01449108123779</v>
      </c>
      <c r="D16158" s="3" t="n">
        <v>30.9536190032959</v>
      </c>
      <c r="E16158" s="3" t="n">
        <v>8.48945045471191</v>
      </c>
      <c r="F16158" s="3" t="n">
        <v>262.779205322265</v>
      </c>
      <c r="G16158" s="3" t="n">
        <v>0.766035854816436</v>
      </c>
    </row>
    <row r="16159" customFormat="false" ht="13.8" hidden="false" customHeight="false" outlineLevel="0" collapsed="false">
      <c r="A16159" s="2" t="s">
        <v>16164</v>
      </c>
      <c r="B16159" s="3" t="n">
        <v>37.9618644714355</v>
      </c>
      <c r="C16159" s="3" t="n">
        <v>9.03563499450683</v>
      </c>
      <c r="D16159" s="3" t="n">
        <v>30.9458332061767</v>
      </c>
      <c r="E16159" s="3" t="n">
        <v>8.48866844177246</v>
      </c>
      <c r="F16159" s="3" t="n">
        <v>262.688903808593</v>
      </c>
      <c r="G16159" s="3" t="n">
        <v>0.765835523605346</v>
      </c>
    </row>
    <row r="16160" customFormat="false" ht="13.8" hidden="false" customHeight="false" outlineLevel="0" collapsed="false">
      <c r="A16160" s="2" t="s">
        <v>16165</v>
      </c>
      <c r="B16160" s="3" t="n">
        <v>38.1199417114257</v>
      </c>
      <c r="C16160" s="3" t="n">
        <v>9.02968311309814</v>
      </c>
      <c r="D16160" s="3" t="n">
        <v>31.068431854248</v>
      </c>
      <c r="E16160" s="3" t="n">
        <v>8.49613571166992</v>
      </c>
      <c r="F16160" s="3" t="n">
        <v>263.961608886718</v>
      </c>
      <c r="G16160" s="3" t="n">
        <v>0.766859889030456</v>
      </c>
    </row>
    <row r="16161" customFormat="false" ht="13.8" hidden="false" customHeight="false" outlineLevel="0" collapsed="false">
      <c r="A16161" s="2" t="s">
        <v>16166</v>
      </c>
      <c r="B16161" s="3" t="n">
        <v>38.0774459838867</v>
      </c>
      <c r="C16161" s="3" t="n">
        <v>9.03975486755371</v>
      </c>
      <c r="D16161" s="3" t="n">
        <v>30.9968910217285</v>
      </c>
      <c r="E16161" s="3" t="n">
        <v>8.49073982238769</v>
      </c>
      <c r="F16161" s="3" t="n">
        <v>263.1865234375</v>
      </c>
      <c r="G16161" s="3" t="n">
        <v>0.76460862159729</v>
      </c>
    </row>
    <row r="16162" customFormat="false" ht="13.8" hidden="false" customHeight="false" outlineLevel="0" collapsed="false">
      <c r="A16162" s="2" t="s">
        <v>16167</v>
      </c>
      <c r="B16162" s="3" t="n">
        <v>38.0488662719726</v>
      </c>
      <c r="C16162" s="3" t="n">
        <v>9.05599975585937</v>
      </c>
      <c r="D16162" s="3" t="n">
        <v>30.9393348693847</v>
      </c>
      <c r="E16162" s="3" t="n">
        <v>8.49794578552246</v>
      </c>
      <c r="F16162" s="3" t="n">
        <v>262.920776367187</v>
      </c>
      <c r="G16162" s="3" t="n">
        <v>0.763039112091064</v>
      </c>
    </row>
    <row r="16163" customFormat="false" ht="13.8" hidden="false" customHeight="false" outlineLevel="0" collapsed="false">
      <c r="A16163" s="2" t="s">
        <v>16168</v>
      </c>
      <c r="B16163" s="3" t="n">
        <v>37.8656044006347</v>
      </c>
      <c r="C16163" s="3" t="n">
        <v>9.05524921417236</v>
      </c>
      <c r="D16163" s="3" t="n">
        <v>30.9323348999023</v>
      </c>
      <c r="E16163" s="3" t="n">
        <v>8.49129009246826</v>
      </c>
      <c r="F16163" s="3" t="n">
        <v>262.65542602539</v>
      </c>
      <c r="G16163" s="3" t="n">
        <v>0.766021728515625</v>
      </c>
    </row>
    <row r="16164" customFormat="false" ht="13.8" hidden="false" customHeight="false" outlineLevel="0" collapsed="false">
      <c r="A16164" s="2" t="s">
        <v>16169</v>
      </c>
      <c r="B16164" s="3" t="n">
        <v>38.01953125</v>
      </c>
      <c r="C16164" s="3" t="n">
        <v>9.03258609771728</v>
      </c>
      <c r="D16164" s="3" t="n">
        <v>31.0292224884033</v>
      </c>
      <c r="E16164" s="3" t="n">
        <v>8.4915189743042</v>
      </c>
      <c r="F16164" s="3" t="n">
        <v>263.485229492187</v>
      </c>
      <c r="G16164" s="3" t="n">
        <v>0.767250895500183</v>
      </c>
    </row>
    <row r="16165" customFormat="false" ht="13.8" hidden="false" customHeight="false" outlineLevel="0" collapsed="false">
      <c r="A16165" s="2" t="s">
        <v>16170</v>
      </c>
      <c r="B16165" s="3" t="n">
        <v>38.1144561767578</v>
      </c>
      <c r="C16165" s="3" t="n">
        <v>9.02701091766357</v>
      </c>
      <c r="D16165" s="3" t="n">
        <v>31.0337905883789</v>
      </c>
      <c r="E16165" s="3" t="n">
        <v>8.48324108123779</v>
      </c>
      <c r="F16165" s="3" t="n">
        <v>263.267120361328</v>
      </c>
      <c r="G16165" s="3" t="n">
        <v>0.765178799629211</v>
      </c>
    </row>
    <row r="16166" customFormat="false" ht="13.8" hidden="false" customHeight="false" outlineLevel="0" collapsed="false">
      <c r="A16166" s="2" t="s">
        <v>16171</v>
      </c>
      <c r="B16166" s="3" t="n">
        <v>38.041706085205</v>
      </c>
      <c r="C16166" s="3" t="n">
        <v>9.04393196105957</v>
      </c>
      <c r="D16166" s="3" t="n">
        <v>30.989366531372</v>
      </c>
      <c r="E16166" s="3" t="n">
        <v>8.49649238586425</v>
      </c>
      <c r="F16166" s="3" t="n">
        <v>263.300903320312</v>
      </c>
      <c r="G16166" s="3" t="n">
        <v>0.765305936336517</v>
      </c>
    </row>
    <row r="16167" customFormat="false" ht="13.8" hidden="false" customHeight="false" outlineLevel="0" collapsed="false">
      <c r="A16167" s="2" t="s">
        <v>16172</v>
      </c>
      <c r="B16167" s="3" t="n">
        <v>38.146312713623</v>
      </c>
      <c r="C16167" s="3" t="n">
        <v>9.03441905975341</v>
      </c>
      <c r="D16167" s="3" t="n">
        <v>31.0497570037841</v>
      </c>
      <c r="E16167" s="3" t="n">
        <v>8.49878215789795</v>
      </c>
      <c r="F16167" s="3" t="n">
        <v>263.885131835937</v>
      </c>
      <c r="G16167" s="3" t="n">
        <v>0.765706121921539</v>
      </c>
    </row>
    <row r="16168" customFormat="false" ht="13.8" hidden="false" customHeight="false" outlineLevel="0" collapsed="false">
      <c r="A16168" s="2" t="s">
        <v>16173</v>
      </c>
      <c r="B16168" s="3" t="n">
        <v>38.0509033203125</v>
      </c>
      <c r="C16168" s="3" t="n">
        <v>9.02590560913086</v>
      </c>
      <c r="D16168" s="3" t="n">
        <v>30.9381427764892</v>
      </c>
      <c r="E16168" s="3" t="n">
        <v>8.49172687530517</v>
      </c>
      <c r="F16168" s="3" t="n">
        <v>262.71826171875</v>
      </c>
      <c r="G16168" s="3" t="n">
        <v>0.764952540397644</v>
      </c>
    </row>
    <row r="16169" customFormat="false" ht="13.8" hidden="false" customHeight="false" outlineLevel="0" collapsed="false">
      <c r="A16169" s="2" t="s">
        <v>16174</v>
      </c>
      <c r="B16169" s="3" t="n">
        <v>38.1376075744628</v>
      </c>
      <c r="C16169" s="3" t="n">
        <v>9.03615856170654</v>
      </c>
      <c r="D16169" s="3" t="n">
        <v>31.1137371063232</v>
      </c>
      <c r="E16169" s="3" t="n">
        <v>8.49196052551269</v>
      </c>
      <c r="F16169" s="3" t="n">
        <v>264.216613769531</v>
      </c>
      <c r="G16169" s="3" t="n">
        <v>0.766695380210876</v>
      </c>
    </row>
    <row r="16170" customFormat="false" ht="13.8" hidden="false" customHeight="false" outlineLevel="0" collapsed="false">
      <c r="A16170" s="2" t="s">
        <v>16175</v>
      </c>
      <c r="B16170" s="3" t="n">
        <v>38.1689071655273</v>
      </c>
      <c r="C16170" s="3" t="n">
        <v>9.01830768585205</v>
      </c>
      <c r="D16170" s="3" t="n">
        <v>31.068941116333</v>
      </c>
      <c r="E16170" s="3" t="n">
        <v>8.49078273773193</v>
      </c>
      <c r="F16170" s="3" t="n">
        <v>263.799621582031</v>
      </c>
      <c r="G16170" s="3" t="n">
        <v>0.766371607780456</v>
      </c>
    </row>
    <row r="16171" customFormat="false" ht="13.8" hidden="false" customHeight="false" outlineLevel="0" collapsed="false">
      <c r="A16171" s="2" t="s">
        <v>16176</v>
      </c>
      <c r="B16171" s="3" t="n">
        <v>38.093936920166</v>
      </c>
      <c r="C16171" s="3" t="n">
        <v>9.03660678863525</v>
      </c>
      <c r="D16171" s="3" t="n">
        <v>31.0104312896728</v>
      </c>
      <c r="E16171" s="3" t="n">
        <v>8.48245334625244</v>
      </c>
      <c r="F16171" s="3" t="n">
        <v>263.044525146484</v>
      </c>
      <c r="G16171" s="3" t="n">
        <v>0.764131367206573</v>
      </c>
    </row>
    <row r="16172" customFormat="false" ht="13.8" hidden="false" customHeight="false" outlineLevel="0" collapsed="false">
      <c r="A16172" s="2" t="s">
        <v>16177</v>
      </c>
      <c r="B16172" s="3" t="n">
        <v>38.0901756286621</v>
      </c>
      <c r="C16172" s="3" t="n">
        <v>9.0663833618164</v>
      </c>
      <c r="D16172" s="3" t="n">
        <v>30.9255676269531</v>
      </c>
      <c r="E16172" s="3" t="n">
        <v>8.49867820739746</v>
      </c>
      <c r="F16172" s="3" t="n">
        <v>262.826446533203</v>
      </c>
      <c r="G16172" s="3" t="n">
        <v>0.761065483093261</v>
      </c>
    </row>
    <row r="16173" customFormat="false" ht="13.8" hidden="false" customHeight="false" outlineLevel="0" collapsed="false">
      <c r="A16173" s="2" t="s">
        <v>16178</v>
      </c>
      <c r="B16173" s="3" t="n">
        <v>38.0916671752929</v>
      </c>
      <c r="C16173" s="3" t="n">
        <v>9.03863334655761</v>
      </c>
      <c r="D16173" s="3" t="n">
        <v>30.984239578247</v>
      </c>
      <c r="E16173" s="3" t="n">
        <v>8.4979543685913</v>
      </c>
      <c r="F16173" s="3" t="n">
        <v>263.302642822265</v>
      </c>
      <c r="G16173" s="3" t="n">
        <v>0.764755249023437</v>
      </c>
    </row>
    <row r="16174" customFormat="false" ht="13.8" hidden="false" customHeight="false" outlineLevel="0" collapsed="false">
      <c r="A16174" s="2" t="s">
        <v>16179</v>
      </c>
      <c r="B16174" s="3" t="n">
        <v>38.084732055664</v>
      </c>
      <c r="C16174" s="3" t="n">
        <v>9.05177021026611</v>
      </c>
      <c r="D16174" s="3" t="n">
        <v>30.9775791168212</v>
      </c>
      <c r="E16174" s="3" t="n">
        <v>8.49680614471435</v>
      </c>
      <c r="F16174" s="3" t="n">
        <v>263.210479736328</v>
      </c>
      <c r="G16174" s="3" t="n">
        <v>0.763517081737518</v>
      </c>
    </row>
    <row r="16175" customFormat="false" ht="13.8" hidden="false" customHeight="false" outlineLevel="0" collapsed="false">
      <c r="A16175" s="2" t="s">
        <v>16180</v>
      </c>
      <c r="B16175" s="3" t="n">
        <v>38.1133613586425</v>
      </c>
      <c r="C16175" s="3" t="n">
        <v>9.05572891235351</v>
      </c>
      <c r="D16175" s="3" t="n">
        <v>31.0218334197998</v>
      </c>
      <c r="E16175" s="3" t="n">
        <v>8.49582386016845</v>
      </c>
      <c r="F16175" s="3" t="n">
        <v>263.556030273437</v>
      </c>
      <c r="G16175" s="3" t="n">
        <v>0.763611197471618</v>
      </c>
    </row>
    <row r="16176" customFormat="false" ht="13.8" hidden="false" customHeight="false" outlineLevel="0" collapsed="false">
      <c r="A16176" s="2" t="s">
        <v>16181</v>
      </c>
      <c r="B16176" s="3" t="n">
        <v>38.1589889526367</v>
      </c>
      <c r="C16176" s="3" t="n">
        <v>9.0737829208374</v>
      </c>
      <c r="D16176" s="3" t="n">
        <v>31.0412349700927</v>
      </c>
      <c r="E16176" s="3" t="n">
        <v>8.49963569641113</v>
      </c>
      <c r="F16176" s="3" t="n">
        <v>263.839202880859</v>
      </c>
      <c r="G16176" s="3" t="n">
        <v>0.761998414993286</v>
      </c>
    </row>
    <row r="16177" customFormat="false" ht="13.8" hidden="false" customHeight="false" outlineLevel="0" collapsed="false">
      <c r="A16177" s="2" t="s">
        <v>16182</v>
      </c>
      <c r="B16177" s="3" t="n">
        <v>38.026554107666</v>
      </c>
      <c r="C16177" s="3" t="n">
        <v>9.03589153289795</v>
      </c>
      <c r="D16177" s="3" t="n">
        <v>30.9757652282714</v>
      </c>
      <c r="E16177" s="3" t="n">
        <v>8.49369812011718</v>
      </c>
      <c r="F16177" s="3" t="n">
        <v>263.09878540039</v>
      </c>
      <c r="G16177" s="3" t="n">
        <v>0.765703916549682</v>
      </c>
    </row>
    <row r="16178" customFormat="false" ht="13.8" hidden="false" customHeight="false" outlineLevel="0" collapsed="false">
      <c r="A16178" s="2" t="s">
        <v>16183</v>
      </c>
      <c r="B16178" s="3" t="n">
        <v>38.0947113037109</v>
      </c>
      <c r="C16178" s="3" t="n">
        <v>9.05786323547363</v>
      </c>
      <c r="D16178" s="3" t="n">
        <v>31.0318202972412</v>
      </c>
      <c r="E16178" s="3" t="n">
        <v>8.49029445648193</v>
      </c>
      <c r="F16178" s="3" t="n">
        <v>263.469299316406</v>
      </c>
      <c r="G16178" s="3" t="n">
        <v>0.76355367898941</v>
      </c>
    </row>
    <row r="16179" customFormat="false" ht="13.8" hidden="false" customHeight="false" outlineLevel="0" collapsed="false">
      <c r="A16179" s="2" t="s">
        <v>16184</v>
      </c>
      <c r="B16179" s="3" t="n">
        <v>38.080020904541</v>
      </c>
      <c r="C16179" s="3" t="n">
        <v>9.03339481353759</v>
      </c>
      <c r="D16179" s="3" t="n">
        <v>31.0154495239257</v>
      </c>
      <c r="E16179" s="3" t="n">
        <v>8.48561382293701</v>
      </c>
      <c r="F16179" s="3" t="n">
        <v>263.185119628906</v>
      </c>
      <c r="G16179" s="3" t="n">
        <v>0.765091121196746</v>
      </c>
    </row>
    <row r="16180" customFormat="false" ht="13.8" hidden="false" customHeight="false" outlineLevel="0" collapsed="false">
      <c r="A16180" s="2" t="s">
        <v>16185</v>
      </c>
      <c r="B16180" s="3" t="n">
        <v>38.0863342285156</v>
      </c>
      <c r="C16180" s="3" t="n">
        <v>9.0654706954956</v>
      </c>
      <c r="D16180" s="3" t="n">
        <v>31.0438938140869</v>
      </c>
      <c r="E16180" s="3" t="n">
        <v>8.51427173614502</v>
      </c>
      <c r="F16180" s="3" t="n">
        <v>264.316162109375</v>
      </c>
      <c r="G16180" s="3" t="n">
        <v>0.765533447265625</v>
      </c>
    </row>
    <row r="16181" customFormat="false" ht="13.8" hidden="false" customHeight="false" outlineLevel="0" collapsed="false">
      <c r="A16181" s="2" t="s">
        <v>16186</v>
      </c>
      <c r="B16181" s="3" t="n">
        <v>38.0342445373535</v>
      </c>
      <c r="C16181" s="3" t="n">
        <v>9.04038524627685</v>
      </c>
      <c r="D16181" s="3" t="n">
        <v>30.9691333770751</v>
      </c>
      <c r="E16181" s="3" t="n">
        <v>8.50498104095459</v>
      </c>
      <c r="F16181" s="3" t="n">
        <v>263.391906738281</v>
      </c>
      <c r="G16181" s="3" t="n">
        <v>0.766021013259887</v>
      </c>
    </row>
    <row r="16182" customFormat="false" ht="13.8" hidden="false" customHeight="false" outlineLevel="0" collapsed="false">
      <c r="A16182" s="2" t="s">
        <v>16187</v>
      </c>
      <c r="B16182" s="3" t="n">
        <v>37.9895515441894</v>
      </c>
      <c r="C16182" s="3" t="n">
        <v>9.0579137802124</v>
      </c>
      <c r="D16182" s="3" t="n">
        <v>30.8600769042968</v>
      </c>
      <c r="E16182" s="3" t="n">
        <v>8.51942443847656</v>
      </c>
      <c r="F16182" s="3" t="n">
        <v>262.910095214843</v>
      </c>
      <c r="G16182" s="3" t="n">
        <v>0.764037907123565</v>
      </c>
    </row>
    <row r="16183" customFormat="false" ht="13.8" hidden="false" customHeight="false" outlineLevel="0" collapsed="false">
      <c r="A16183" s="2" t="s">
        <v>16188</v>
      </c>
      <c r="B16183" s="3" t="n">
        <v>38.1125869750976</v>
      </c>
      <c r="C16183" s="3" t="n">
        <v>9.04682445526123</v>
      </c>
      <c r="D16183" s="3" t="n">
        <v>31.0316619873046</v>
      </c>
      <c r="E16183" s="3" t="n">
        <v>8.51106452941894</v>
      </c>
      <c r="F16183" s="3" t="n">
        <v>264.112487792968</v>
      </c>
      <c r="G16183" s="3" t="n">
        <v>0.765992224216461</v>
      </c>
    </row>
    <row r="16184" customFormat="false" ht="13.8" hidden="false" customHeight="false" outlineLevel="0" collapsed="false">
      <c r="A16184" s="2" t="s">
        <v>16189</v>
      </c>
      <c r="B16184" s="3" t="n">
        <v>38.1745681762695</v>
      </c>
      <c r="C16184" s="3" t="n">
        <v>9.08644008636474</v>
      </c>
      <c r="D16184" s="3" t="n">
        <v>31.0315265655517</v>
      </c>
      <c r="E16184" s="3" t="n">
        <v>8.53664398193359</v>
      </c>
      <c r="F16184" s="3" t="n">
        <v>264.905090332031</v>
      </c>
      <c r="G16184" s="3" t="n">
        <v>0.763699293136596</v>
      </c>
    </row>
    <row r="16185" customFormat="false" ht="13.8" hidden="false" customHeight="false" outlineLevel="0" collapsed="false">
      <c r="A16185" s="2" t="s">
        <v>16190</v>
      </c>
      <c r="B16185" s="3" t="n">
        <v>38.0569915771484</v>
      </c>
      <c r="C16185" s="3" t="n">
        <v>9.03203201293945</v>
      </c>
      <c r="D16185" s="3" t="n">
        <v>31.0309181213378</v>
      </c>
      <c r="E16185" s="3" t="n">
        <v>8.50156593322753</v>
      </c>
      <c r="F16185" s="3" t="n">
        <v>263.811401367187</v>
      </c>
      <c r="G16185" s="3" t="n">
        <v>0.76749163866043</v>
      </c>
    </row>
    <row r="16186" customFormat="false" ht="13.8" hidden="false" customHeight="false" outlineLevel="0" collapsed="false">
      <c r="A16186" s="2" t="s">
        <v>16191</v>
      </c>
      <c r="B16186" s="3" t="n">
        <v>38.1282539367675</v>
      </c>
      <c r="C16186" s="3" t="n">
        <v>9.06791687011718</v>
      </c>
      <c r="D16186" s="3" t="n">
        <v>31.1112384796142</v>
      </c>
      <c r="E16186" s="3" t="n">
        <v>8.52819442749023</v>
      </c>
      <c r="F16186" s="3" t="n">
        <v>265.322692871093</v>
      </c>
      <c r="G16186" s="3" t="n">
        <v>0.767396748065948</v>
      </c>
    </row>
    <row r="16187" customFormat="false" ht="13.8" hidden="false" customHeight="false" outlineLevel="0" collapsed="false">
      <c r="A16187" s="2" t="s">
        <v>16192</v>
      </c>
      <c r="B16187" s="3" t="n">
        <v>37.953254699707</v>
      </c>
      <c r="C16187" s="3" t="n">
        <v>9.07648277282714</v>
      </c>
      <c r="D16187" s="3" t="n">
        <v>30.9832611083984</v>
      </c>
      <c r="E16187" s="3" t="n">
        <v>8.51479339599609</v>
      </c>
      <c r="F16187" s="3" t="n">
        <v>263.81607055664</v>
      </c>
      <c r="G16187" s="3" t="n">
        <v>0.765833973884582</v>
      </c>
    </row>
    <row r="16188" customFormat="false" ht="13.8" hidden="false" customHeight="false" outlineLevel="0" collapsed="false">
      <c r="A16188" s="2" t="s">
        <v>16193</v>
      </c>
      <c r="B16188" s="3" t="n">
        <v>37.9903411865234</v>
      </c>
      <c r="C16188" s="3" t="n">
        <v>9.06928825378418</v>
      </c>
      <c r="D16188" s="3" t="n">
        <v>30.8967514038085</v>
      </c>
      <c r="E16188" s="3" t="n">
        <v>8.5136432647705</v>
      </c>
      <c r="F16188" s="3" t="n">
        <v>263.043914794921</v>
      </c>
      <c r="G16188" s="3" t="n">
        <v>0.763452231884002</v>
      </c>
    </row>
    <row r="16189" customFormat="false" ht="13.8" hidden="false" customHeight="false" outlineLevel="0" collapsed="false">
      <c r="A16189" s="2" t="s">
        <v>16194</v>
      </c>
      <c r="B16189" s="3" t="n">
        <v>38.1682014465332</v>
      </c>
      <c r="C16189" s="3" t="n">
        <v>9.06191349029541</v>
      </c>
      <c r="D16189" s="3" t="n">
        <v>31.1305103302001</v>
      </c>
      <c r="E16189" s="3" t="n">
        <v>8.51391887664795</v>
      </c>
      <c r="F16189" s="3" t="n">
        <v>265.04263305664</v>
      </c>
      <c r="G16189" s="3" t="n">
        <v>0.766291737556457</v>
      </c>
    </row>
    <row r="16190" customFormat="false" ht="13.8" hidden="false" customHeight="false" outlineLevel="0" collapsed="false">
      <c r="A16190" s="2" t="s">
        <v>16195</v>
      </c>
      <c r="B16190" s="3" t="n">
        <v>38.0127182006835</v>
      </c>
      <c r="C16190" s="3" t="n">
        <v>9.07700824737548</v>
      </c>
      <c r="D16190" s="3" t="n">
        <v>30.8973560333251</v>
      </c>
      <c r="E16190" s="3" t="n">
        <v>8.5108060836792</v>
      </c>
      <c r="F16190" s="3" t="n">
        <v>262.961395263671</v>
      </c>
      <c r="G16190" s="3" t="n">
        <v>0.762114703655242</v>
      </c>
    </row>
    <row r="16191" customFormat="false" ht="13.8" hidden="false" customHeight="false" outlineLevel="0" collapsed="false">
      <c r="A16191" s="2" t="s">
        <v>16196</v>
      </c>
      <c r="B16191" s="3" t="n">
        <v>37.9784507751464</v>
      </c>
      <c r="C16191" s="3" t="n">
        <v>9.08708095550537</v>
      </c>
      <c r="D16191" s="3" t="n">
        <v>30.893346786499</v>
      </c>
      <c r="E16191" s="3" t="n">
        <v>8.5286693572998</v>
      </c>
      <c r="F16191" s="3" t="n">
        <v>263.479125976562</v>
      </c>
      <c r="G16191" s="3" t="n">
        <v>0.763457000255584</v>
      </c>
    </row>
    <row r="16192" customFormat="false" ht="13.8" hidden="false" customHeight="false" outlineLevel="0" collapsed="false">
      <c r="A16192" s="2" t="s">
        <v>16197</v>
      </c>
      <c r="B16192" s="3" t="n">
        <v>37.984260559082</v>
      </c>
      <c r="C16192" s="3" t="n">
        <v>9.07190608978271</v>
      </c>
      <c r="D16192" s="3" t="n">
        <v>30.9019870758056</v>
      </c>
      <c r="E16192" s="3" t="n">
        <v>8.52578926086425</v>
      </c>
      <c r="F16192" s="3" t="n">
        <v>263.463836669921</v>
      </c>
      <c r="G16192" s="3" t="n">
        <v>0.76457267999649</v>
      </c>
    </row>
    <row r="16193" customFormat="false" ht="13.8" hidden="false" customHeight="false" outlineLevel="0" collapsed="false">
      <c r="A16193" s="2" t="s">
        <v>16198</v>
      </c>
      <c r="B16193" s="3" t="n">
        <v>38.1653709411621</v>
      </c>
      <c r="C16193" s="3" t="n">
        <v>9.05299854278564</v>
      </c>
      <c r="D16193" s="3" t="n">
        <v>31.0910282135009</v>
      </c>
      <c r="E16193" s="3" t="n">
        <v>8.50345134735107</v>
      </c>
      <c r="F16193" s="3" t="n">
        <v>264.381042480468</v>
      </c>
      <c r="G16193" s="3" t="n">
        <v>0.76518839597702</v>
      </c>
    </row>
    <row r="16194" customFormat="false" ht="13.8" hidden="false" customHeight="false" outlineLevel="0" collapsed="false">
      <c r="A16194" s="2" t="s">
        <v>16199</v>
      </c>
      <c r="B16194" s="3" t="n">
        <v>38.0957412719726</v>
      </c>
      <c r="C16194" s="3" t="n">
        <v>9.06559753417968</v>
      </c>
      <c r="D16194" s="3" t="n">
        <v>31.0068798065185</v>
      </c>
      <c r="E16194" s="3" t="n">
        <v>8.51976585388183</v>
      </c>
      <c r="F16194" s="3" t="n">
        <v>264.171356201171</v>
      </c>
      <c r="G16194" s="3" t="n">
        <v>0.764914453029632</v>
      </c>
    </row>
    <row r="16195" customFormat="false" ht="13.8" hidden="false" customHeight="false" outlineLevel="0" collapsed="false">
      <c r="A16195" s="2" t="s">
        <v>16200</v>
      </c>
      <c r="B16195" s="3" t="n">
        <v>38.0367851257324</v>
      </c>
      <c r="C16195" s="3" t="n">
        <v>9.0682201385498</v>
      </c>
      <c r="D16195" s="3" t="n">
        <v>30.9265098571777</v>
      </c>
      <c r="E16195" s="3" t="n">
        <v>8.51465797424316</v>
      </c>
      <c r="F16195" s="3" t="n">
        <v>263.328643798828</v>
      </c>
      <c r="G16195" s="3" t="n">
        <v>0.763435304164886</v>
      </c>
    </row>
    <row r="16196" customFormat="false" ht="13.8" hidden="false" customHeight="false" outlineLevel="0" collapsed="false">
      <c r="A16196" s="2" t="s">
        <v>16201</v>
      </c>
      <c r="B16196" s="3" t="n">
        <v>38.1166496276855</v>
      </c>
      <c r="C16196" s="3" t="n">
        <v>9.08449935913086</v>
      </c>
      <c r="D16196" s="3" t="n">
        <v>30.9640216827392</v>
      </c>
      <c r="E16196" s="3" t="n">
        <v>8.52781295776367</v>
      </c>
      <c r="F16196" s="3" t="n">
        <v>264.055389404296</v>
      </c>
      <c r="G16196" s="3" t="n">
        <v>0.762569308280944</v>
      </c>
    </row>
    <row r="16197" customFormat="false" ht="13.8" hidden="false" customHeight="false" outlineLevel="0" collapsed="false">
      <c r="A16197" s="2" t="s">
        <v>16202</v>
      </c>
      <c r="B16197" s="3" t="n">
        <v>38.1187171936035</v>
      </c>
      <c r="C16197" s="3" t="n">
        <v>9.10654830932617</v>
      </c>
      <c r="D16197" s="3" t="n">
        <v>30.9918994903564</v>
      </c>
      <c r="E16197" s="3" t="n">
        <v>8.54573917388916</v>
      </c>
      <c r="F16197" s="3" t="n">
        <v>264.848693847656</v>
      </c>
      <c r="G16197" s="3" t="n">
        <v>0.762966990470886</v>
      </c>
    </row>
    <row r="16198" customFormat="false" ht="13.8" hidden="false" customHeight="false" outlineLevel="0" collapsed="false">
      <c r="A16198" s="2" t="s">
        <v>16203</v>
      </c>
      <c r="B16198" s="3" t="n">
        <v>38.0576400756835</v>
      </c>
      <c r="C16198" s="3" t="n">
        <v>9.0732717514038</v>
      </c>
      <c r="D16198" s="3" t="n">
        <v>30.9538402557373</v>
      </c>
      <c r="E16198" s="3" t="n">
        <v>8.52001953125</v>
      </c>
      <c r="F16198" s="3" t="n">
        <v>263.727325439453</v>
      </c>
      <c r="G16198" s="3" t="n">
        <v>0.763746738433837</v>
      </c>
    </row>
    <row r="16199" customFormat="false" ht="13.8" hidden="false" customHeight="false" outlineLevel="0" collapsed="false">
      <c r="A16199" s="2" t="s">
        <v>16204</v>
      </c>
      <c r="B16199" s="3" t="n">
        <v>38.1463050842285</v>
      </c>
      <c r="C16199" s="3" t="n">
        <v>9.07743263244628</v>
      </c>
      <c r="D16199" s="3" t="n">
        <v>31.1391639709472</v>
      </c>
      <c r="E16199" s="3" t="n">
        <v>8.53944969177246</v>
      </c>
      <c r="F16199" s="3" t="n">
        <v>265.911315917968</v>
      </c>
      <c r="G16199" s="3" t="n">
        <v>0.767929434776306</v>
      </c>
    </row>
    <row r="16200" customFormat="false" ht="13.8" hidden="false" customHeight="false" outlineLevel="0" collapsed="false">
      <c r="A16200" s="2" t="s">
        <v>16205</v>
      </c>
      <c r="B16200" s="3" t="n">
        <v>38.0264053344726</v>
      </c>
      <c r="C16200" s="3" t="n">
        <v>9.06222343444824</v>
      </c>
      <c r="D16200" s="3" t="n">
        <v>30.9465274810791</v>
      </c>
      <c r="E16200" s="3" t="n">
        <v>8.51178932189941</v>
      </c>
      <c r="F16200" s="3" t="n">
        <v>263.41030883789</v>
      </c>
      <c r="G16200" s="3" t="n">
        <v>0.764385998249054</v>
      </c>
    </row>
    <row r="16201" customFormat="false" ht="13.8" hidden="false" customHeight="false" outlineLevel="0" collapsed="false">
      <c r="A16201" s="2" t="s">
        <v>16206</v>
      </c>
      <c r="B16201" s="3" t="n">
        <v>38.1609497070312</v>
      </c>
      <c r="C16201" s="3" t="n">
        <v>9.04682350158691</v>
      </c>
      <c r="D16201" s="3" t="n">
        <v>31.0358371734619</v>
      </c>
      <c r="E16201" s="3" t="n">
        <v>8.51368427276611</v>
      </c>
      <c r="F16201" s="3" t="n">
        <v>264.229309082031</v>
      </c>
      <c r="G16201" s="3" t="n">
        <v>0.765359878540039</v>
      </c>
    </row>
    <row r="16202" customFormat="false" ht="13.8" hidden="false" customHeight="false" outlineLevel="0" collapsed="false">
      <c r="A16202" s="2" t="s">
        <v>16207</v>
      </c>
      <c r="B16202" s="3" t="n">
        <v>38.0858078002929</v>
      </c>
      <c r="C16202" s="3" t="n">
        <v>9.06884098052978</v>
      </c>
      <c r="D16202" s="3" t="n">
        <v>30.9619827270507</v>
      </c>
      <c r="E16202" s="3" t="n">
        <v>8.51111125946045</v>
      </c>
      <c r="F16202" s="3" t="n">
        <v>263.520874023437</v>
      </c>
      <c r="G16202" s="3" t="n">
        <v>0.762956976890564</v>
      </c>
    </row>
    <row r="16203" customFormat="false" ht="13.8" hidden="false" customHeight="false" outlineLevel="0" collapsed="false">
      <c r="A16203" s="2" t="s">
        <v>16208</v>
      </c>
      <c r="B16203" s="3" t="n">
        <v>38.1595077514648</v>
      </c>
      <c r="C16203" s="3" t="n">
        <v>9.06501293182373</v>
      </c>
      <c r="D16203" s="3" t="n">
        <v>31.0131244659423</v>
      </c>
      <c r="E16203" s="3" t="n">
        <v>8.51289272308349</v>
      </c>
      <c r="F16203" s="3" t="n">
        <v>264.011413574218</v>
      </c>
      <c r="G16203" s="3" t="n">
        <v>0.763223111629486</v>
      </c>
    </row>
    <row r="16204" customFormat="false" ht="13.8" hidden="false" customHeight="false" outlineLevel="0" collapsed="false">
      <c r="A16204" s="2" t="s">
        <v>16209</v>
      </c>
      <c r="B16204" s="3" t="n">
        <v>38.0534019470214</v>
      </c>
      <c r="C16204" s="3" t="n">
        <v>9.08776187896728</v>
      </c>
      <c r="D16204" s="3" t="n">
        <v>30.9548263549804</v>
      </c>
      <c r="E16204" s="3" t="n">
        <v>8.52726650238037</v>
      </c>
      <c r="F16204" s="3" t="n">
        <v>263.960052490234</v>
      </c>
      <c r="G16204" s="3" t="n">
        <v>0.763286828994751</v>
      </c>
    </row>
    <row r="16205" customFormat="false" ht="13.8" hidden="false" customHeight="false" outlineLevel="0" collapsed="false">
      <c r="A16205" s="2" t="s">
        <v>16210</v>
      </c>
      <c r="B16205" s="3" t="n">
        <v>38.0079116821289</v>
      </c>
      <c r="C16205" s="3" t="n">
        <v>9.10361671447753</v>
      </c>
      <c r="D16205" s="3" t="n">
        <v>30.8993167877197</v>
      </c>
      <c r="E16205" s="3" t="n">
        <v>8.5268964767456</v>
      </c>
      <c r="F16205" s="3" t="n">
        <v>263.475280761718</v>
      </c>
      <c r="G16205" s="3" t="n">
        <v>0.761468410491943</v>
      </c>
    </row>
    <row r="16206" customFormat="false" ht="13.8" hidden="false" customHeight="false" outlineLevel="0" collapsed="false">
      <c r="A16206" s="2" t="s">
        <v>16211</v>
      </c>
      <c r="B16206" s="3" t="n">
        <v>38.1277961730957</v>
      </c>
      <c r="C16206" s="3" t="n">
        <v>9.09654235839843</v>
      </c>
      <c r="D16206" s="3" t="n">
        <v>31.0071411132812</v>
      </c>
      <c r="E16206" s="3" t="n">
        <v>8.55260372161865</v>
      </c>
      <c r="F16206" s="3" t="n">
        <v>265.191802978515</v>
      </c>
      <c r="G16206" s="3" t="n">
        <v>0.764613628387451</v>
      </c>
    </row>
    <row r="16207" customFormat="false" ht="13.8" hidden="false" customHeight="false" outlineLevel="0" collapsed="false">
      <c r="A16207" s="2" t="s">
        <v>16212</v>
      </c>
      <c r="B16207" s="3" t="n">
        <v>38.0825958251953</v>
      </c>
      <c r="C16207" s="3" t="n">
        <v>9.08565139770507</v>
      </c>
      <c r="D16207" s="3" t="n">
        <v>30.9693202972412</v>
      </c>
      <c r="E16207" s="3" t="n">
        <v>8.54553127288818</v>
      </c>
      <c r="F16207" s="3" t="n">
        <v>264.649291992187</v>
      </c>
      <c r="G16207" s="3" t="n">
        <v>0.764870882034301</v>
      </c>
    </row>
    <row r="16208" customFormat="false" ht="13.8" hidden="false" customHeight="false" outlineLevel="0" collapsed="false">
      <c r="A16208" s="2" t="s">
        <v>16213</v>
      </c>
      <c r="B16208" s="3" t="n">
        <v>37.9681854248046</v>
      </c>
      <c r="C16208" s="3" t="n">
        <v>9.07141971588134</v>
      </c>
      <c r="D16208" s="3" t="n">
        <v>30.8672313690185</v>
      </c>
      <c r="E16208" s="3" t="n">
        <v>8.51063346862793</v>
      </c>
      <c r="F16208" s="3" t="n">
        <v>262.69970703125</v>
      </c>
      <c r="G16208" s="3" t="n">
        <v>0.762718856334686</v>
      </c>
    </row>
    <row r="16209" customFormat="false" ht="13.8" hidden="false" customHeight="false" outlineLevel="0" collapsed="false">
      <c r="A16209" s="2" t="s">
        <v>16214</v>
      </c>
      <c r="B16209" s="3" t="n">
        <v>38.183250427246</v>
      </c>
      <c r="C16209" s="3" t="n">
        <v>9.06015491485595</v>
      </c>
      <c r="D16209" s="3" t="n">
        <v>31.0423507690429</v>
      </c>
      <c r="E16209" s="3" t="n">
        <v>8.51744842529296</v>
      </c>
      <c r="F16209" s="3" t="n">
        <v>264.401611328125</v>
      </c>
      <c r="G16209" s="3" t="n">
        <v>0.764285445213317</v>
      </c>
    </row>
    <row r="16210" customFormat="false" ht="13.8" hidden="false" customHeight="false" outlineLevel="0" collapsed="false">
      <c r="A16210" s="2" t="s">
        <v>16215</v>
      </c>
      <c r="B16210" s="3" t="n">
        <v>38.1598167419433</v>
      </c>
      <c r="C16210" s="3" t="n">
        <v>9.06906509399414</v>
      </c>
      <c r="D16210" s="3" t="n">
        <v>31.0634803771972</v>
      </c>
      <c r="E16210" s="3" t="n">
        <v>8.52316665649414</v>
      </c>
      <c r="F16210" s="3" t="n">
        <v>264.759216308593</v>
      </c>
      <c r="G16210" s="3" t="n">
        <v>0.765036702156066</v>
      </c>
    </row>
    <row r="16211" customFormat="false" ht="13.8" hidden="false" customHeight="false" outlineLevel="0" collapsed="false">
      <c r="A16211" s="2" t="s">
        <v>16216</v>
      </c>
      <c r="B16211" s="3" t="n">
        <v>38.1574211120605</v>
      </c>
      <c r="C16211" s="3" t="n">
        <v>9.09444236755371</v>
      </c>
      <c r="D16211" s="3" t="n">
        <v>31.0393676757812</v>
      </c>
      <c r="E16211" s="3" t="n">
        <v>8.53731918334961</v>
      </c>
      <c r="F16211" s="3" t="n">
        <v>264.992980957031</v>
      </c>
      <c r="G16211" s="3" t="n">
        <v>0.763623476028442</v>
      </c>
    </row>
    <row r="16212" customFormat="false" ht="13.8" hidden="false" customHeight="false" outlineLevel="0" collapsed="false">
      <c r="A16212" s="2" t="s">
        <v>16217</v>
      </c>
      <c r="B16212" s="3" t="n">
        <v>38.1623649597168</v>
      </c>
      <c r="C16212" s="3" t="n">
        <v>9.08197784423828</v>
      </c>
      <c r="D16212" s="3" t="n">
        <v>31.0614147186279</v>
      </c>
      <c r="E16212" s="3" t="n">
        <v>8.53826427459716</v>
      </c>
      <c r="F16212" s="3" t="n">
        <v>265.210571289062</v>
      </c>
      <c r="G16212" s="3" t="n">
        <v>0.76520025730133</v>
      </c>
    </row>
    <row r="16213" customFormat="false" ht="13.8" hidden="false" customHeight="false" outlineLevel="0" collapsed="false">
      <c r="A16213" s="2" t="s">
        <v>16218</v>
      </c>
      <c r="B16213" s="3" t="n">
        <v>38.0547561645507</v>
      </c>
      <c r="C16213" s="3" t="n">
        <v>9.08244705200195</v>
      </c>
      <c r="D16213" s="3" t="n">
        <v>30.8859615325927</v>
      </c>
      <c r="E16213" s="3" t="n">
        <v>8.53351306915283</v>
      </c>
      <c r="F16213" s="3" t="n">
        <v>263.565765380859</v>
      </c>
      <c r="G16213" s="3" t="n">
        <v>0.762565553188324</v>
      </c>
    </row>
    <row r="16214" customFormat="false" ht="13.8" hidden="false" customHeight="false" outlineLevel="0" collapsed="false">
      <c r="A16214" s="2" t="s">
        <v>16219</v>
      </c>
      <c r="B16214" s="3" t="n">
        <v>38.1380157470703</v>
      </c>
      <c r="C16214" s="3" t="n">
        <v>9.07623100280761</v>
      </c>
      <c r="D16214" s="3" t="n">
        <v>30.9908237457275</v>
      </c>
      <c r="E16214" s="3" t="n">
        <v>8.54325675964355</v>
      </c>
      <c r="F16214" s="3" t="n">
        <v>264.762573242187</v>
      </c>
      <c r="G16214" s="3" t="n">
        <v>0.764879405498504</v>
      </c>
    </row>
    <row r="16215" customFormat="false" ht="13.8" hidden="false" customHeight="false" outlineLevel="0" collapsed="false">
      <c r="A16215" s="2" t="s">
        <v>16220</v>
      </c>
      <c r="B16215" s="3" t="n">
        <v>38.1284828186035</v>
      </c>
      <c r="C16215" s="3" t="n">
        <v>9.08526611328125</v>
      </c>
      <c r="D16215" s="3" t="n">
        <v>31.1447658538818</v>
      </c>
      <c r="E16215" s="3" t="n">
        <v>8.51768493652343</v>
      </c>
      <c r="F16215" s="3" t="n">
        <v>265.281311035156</v>
      </c>
      <c r="G16215" s="3" t="n">
        <v>0.765807271003723</v>
      </c>
    </row>
    <row r="16216" customFormat="false" ht="13.8" hidden="false" customHeight="false" outlineLevel="0" collapsed="false">
      <c r="A16216" s="2" t="s">
        <v>16221</v>
      </c>
      <c r="B16216" s="3" t="n">
        <v>38.0968208312988</v>
      </c>
      <c r="C16216" s="3" t="n">
        <v>9.07878684997558</v>
      </c>
      <c r="D16216" s="3" t="n">
        <v>30.9722290039062</v>
      </c>
      <c r="E16216" s="3" t="n">
        <v>8.50809860229492</v>
      </c>
      <c r="F16216" s="3" t="n">
        <v>263.514770507812</v>
      </c>
      <c r="G16216" s="3" t="n">
        <v>0.761883199214935</v>
      </c>
    </row>
    <row r="16217" customFormat="false" ht="13.8" hidden="false" customHeight="false" outlineLevel="0" collapsed="false">
      <c r="A16217" s="2" t="s">
        <v>16222</v>
      </c>
      <c r="B16217" s="3" t="n">
        <v>38.1497497558593</v>
      </c>
      <c r="C16217" s="3" t="n">
        <v>9.07699680328369</v>
      </c>
      <c r="D16217" s="3" t="n">
        <v>31.048879623413</v>
      </c>
      <c r="E16217" s="3" t="n">
        <v>8.52992725372314</v>
      </c>
      <c r="F16217" s="3" t="n">
        <v>264.844696044921</v>
      </c>
      <c r="G16217" s="3" t="n">
        <v>0.764816761016845</v>
      </c>
    </row>
    <row r="16218" customFormat="false" ht="13.8" hidden="false" customHeight="false" outlineLevel="0" collapsed="false">
      <c r="A16218" s="2" t="s">
        <v>16223</v>
      </c>
      <c r="B16218" s="3" t="n">
        <v>38.10400390625</v>
      </c>
      <c r="C16218" s="3" t="n">
        <v>9.03467750549316</v>
      </c>
      <c r="D16218" s="3" t="n">
        <v>31.0434246063232</v>
      </c>
      <c r="E16218" s="3" t="n">
        <v>8.5066270828247</v>
      </c>
      <c r="F16218" s="3" t="n">
        <v>264.074829101562</v>
      </c>
      <c r="G16218" s="3" t="n">
        <v>0.767085433006286</v>
      </c>
    </row>
    <row r="16219" customFormat="false" ht="13.8" hidden="false" customHeight="false" outlineLevel="0" collapsed="false">
      <c r="A16219" s="2" t="s">
        <v>16224</v>
      </c>
      <c r="B16219" s="3" t="n">
        <v>38.1140365600585</v>
      </c>
      <c r="C16219" s="3" t="n">
        <v>9.05517864227295</v>
      </c>
      <c r="D16219" s="3" t="n">
        <v>31.0398025512695</v>
      </c>
      <c r="E16219" s="3" t="n">
        <v>8.50706195831298</v>
      </c>
      <c r="F16219" s="3" t="n">
        <v>264.057525634765</v>
      </c>
      <c r="G16219" s="3" t="n">
        <v>0.765097141265869</v>
      </c>
    </row>
    <row r="16220" customFormat="false" ht="13.8" hidden="false" customHeight="false" outlineLevel="0" collapsed="false">
      <c r="A16220" s="2" t="s">
        <v>16225</v>
      </c>
      <c r="B16220" s="3" t="n">
        <v>38.158031463623</v>
      </c>
      <c r="C16220" s="3" t="n">
        <v>9.02756690979003</v>
      </c>
      <c r="D16220" s="3" t="n">
        <v>31.0664386749267</v>
      </c>
      <c r="E16220" s="3" t="n">
        <v>8.50126552581787</v>
      </c>
      <c r="F16220" s="3" t="n">
        <v>264.104034423828</v>
      </c>
      <c r="G16220" s="3" t="n">
        <v>0.766687452793121</v>
      </c>
    </row>
    <row r="16221" customFormat="false" ht="13.8" hidden="false" customHeight="false" outlineLevel="0" collapsed="false">
      <c r="A16221" s="2" t="s">
        <v>16226</v>
      </c>
      <c r="B16221" s="3" t="n">
        <v>38.1004562377929</v>
      </c>
      <c r="C16221" s="3" t="n">
        <v>9.06542778015136</v>
      </c>
      <c r="D16221" s="3" t="n">
        <v>30.9880599975585</v>
      </c>
      <c r="E16221" s="3" t="n">
        <v>8.50518417358398</v>
      </c>
      <c r="F16221" s="3" t="n">
        <v>263.559143066406</v>
      </c>
      <c r="G16221" s="3" t="n">
        <v>0.763061642646789</v>
      </c>
    </row>
    <row r="16222" customFormat="false" ht="13.8" hidden="false" customHeight="false" outlineLevel="0" collapsed="false">
      <c r="A16222" s="2" t="s">
        <v>16227</v>
      </c>
      <c r="B16222" s="3" t="n">
        <v>38.0223922729492</v>
      </c>
      <c r="C16222" s="3" t="n">
        <v>9.0597333908081</v>
      </c>
      <c r="D16222" s="3" t="n">
        <v>30.8916244506835</v>
      </c>
      <c r="E16222" s="3" t="n">
        <v>8.51816463470459</v>
      </c>
      <c r="F16222" s="3" t="n">
        <v>263.139953613281</v>
      </c>
      <c r="G16222" s="3" t="n">
        <v>0.76389193534851</v>
      </c>
    </row>
    <row r="16223" customFormat="false" ht="13.8" hidden="false" customHeight="false" outlineLevel="0" collapsed="false">
      <c r="A16223" s="2" t="s">
        <v>16228</v>
      </c>
      <c r="B16223" s="3" t="n">
        <v>38.1231956481933</v>
      </c>
      <c r="C16223" s="3" t="n">
        <v>9.06698131561279</v>
      </c>
      <c r="D16223" s="3" t="n">
        <v>31.0293102264404</v>
      </c>
      <c r="E16223" s="3" t="n">
        <v>8.51907157897949</v>
      </c>
      <c r="F16223" s="3" t="n">
        <v>264.340911865234</v>
      </c>
      <c r="G16223" s="3" t="n">
        <v>0.764737486839294</v>
      </c>
    </row>
    <row r="16224" customFormat="false" ht="13.8" hidden="false" customHeight="false" outlineLevel="0" collapsed="false">
      <c r="A16224" s="2" t="s">
        <v>16229</v>
      </c>
      <c r="B16224" s="3" t="n">
        <v>38.1398124694824</v>
      </c>
      <c r="C16224" s="3" t="n">
        <v>9.07801151275634</v>
      </c>
      <c r="D16224" s="3" t="n">
        <v>31.0846366882324</v>
      </c>
      <c r="E16224" s="3" t="n">
        <v>8.51926898956298</v>
      </c>
      <c r="F16224" s="3" t="n">
        <v>264.818389892578</v>
      </c>
      <c r="G16224" s="3" t="n">
        <v>0.764854550361633</v>
      </c>
    </row>
    <row r="16225" customFormat="false" ht="13.8" hidden="false" customHeight="false" outlineLevel="0" collapsed="false">
      <c r="A16225" s="2" t="s">
        <v>16230</v>
      </c>
      <c r="B16225" s="3" t="n">
        <v>38.0879783630371</v>
      </c>
      <c r="C16225" s="3" t="n">
        <v>9.06443691253662</v>
      </c>
      <c r="D16225" s="3" t="n">
        <v>31.0289249420166</v>
      </c>
      <c r="E16225" s="3" t="n">
        <v>8.51859188079834</v>
      </c>
      <c r="F16225" s="3" t="n">
        <v>264.32275390625</v>
      </c>
      <c r="G16225" s="3" t="n">
        <v>0.765606820583343</v>
      </c>
    </row>
    <row r="16226" customFormat="false" ht="13.8" hidden="false" customHeight="false" outlineLevel="0" collapsed="false">
      <c r="A16226" s="2" t="s">
        <v>16231</v>
      </c>
      <c r="B16226" s="3" t="n">
        <v>38.1606521606445</v>
      </c>
      <c r="C16226" s="3" t="n">
        <v>9.07361984252929</v>
      </c>
      <c r="D16226" s="3" t="n">
        <v>31.0196456909179</v>
      </c>
      <c r="E16226" s="3" t="n">
        <v>8.519136428833</v>
      </c>
      <c r="F16226" s="3" t="n">
        <v>264.260589599609</v>
      </c>
      <c r="G16226" s="3" t="n">
        <v>0.763195931911468</v>
      </c>
    </row>
    <row r="16227" customFormat="false" ht="13.8" hidden="false" customHeight="false" outlineLevel="0" collapsed="false">
      <c r="A16227" s="2" t="s">
        <v>16232</v>
      </c>
      <c r="B16227" s="3" t="n">
        <v>38.1134757995605</v>
      </c>
      <c r="C16227" s="3" t="n">
        <v>9.07034683227539</v>
      </c>
      <c r="D16227" s="3" t="n">
        <v>31.1394081115722</v>
      </c>
      <c r="E16227" s="3" t="n">
        <v>8.52538108825683</v>
      </c>
      <c r="F16227" s="3" t="n">
        <v>265.475311279296</v>
      </c>
      <c r="G16227" s="3" t="n">
        <v>0.767930090427398</v>
      </c>
    </row>
    <row r="16228" customFormat="false" ht="13.8" hidden="false" customHeight="false" outlineLevel="0" collapsed="false">
      <c r="A16228" s="2" t="s">
        <v>16233</v>
      </c>
      <c r="B16228" s="3" t="n">
        <v>38.1219062805175</v>
      </c>
      <c r="C16228" s="3" t="n">
        <v>9.10082626342773</v>
      </c>
      <c r="D16228" s="3" t="n">
        <v>31.0014934539794</v>
      </c>
      <c r="E16228" s="3" t="n">
        <v>8.53145217895507</v>
      </c>
      <c r="F16228" s="3" t="n">
        <v>264.487762451171</v>
      </c>
      <c r="G16228" s="3" t="n">
        <v>0.762342512607574</v>
      </c>
    </row>
    <row r="16229" customFormat="false" ht="13.8" hidden="false" customHeight="false" outlineLevel="0" collapsed="false">
      <c r="A16229" s="2" t="s">
        <v>16234</v>
      </c>
      <c r="B16229" s="3" t="n">
        <v>38.1557540893554</v>
      </c>
      <c r="C16229" s="3" t="n">
        <v>9.06088829040527</v>
      </c>
      <c r="D16229" s="3" t="n">
        <v>31.0628337860107</v>
      </c>
      <c r="E16229" s="3" t="n">
        <v>8.51191043853759</v>
      </c>
      <c r="F16229" s="3" t="n">
        <v>264.404052734375</v>
      </c>
      <c r="G16229" s="3" t="n">
        <v>0.764781355857849</v>
      </c>
    </row>
    <row r="16230" customFormat="false" ht="13.8" hidden="false" customHeight="false" outlineLevel="0" collapsed="false">
      <c r="A16230" s="2" t="s">
        <v>16235</v>
      </c>
      <c r="B16230" s="3" t="n">
        <v>38.1041183471679</v>
      </c>
      <c r="C16230" s="3" t="n">
        <v>9.04016399383545</v>
      </c>
      <c r="D16230" s="3" t="n">
        <v>31.0087776184082</v>
      </c>
      <c r="E16230" s="3" t="n">
        <v>8.50310325622558</v>
      </c>
      <c r="F16230" s="3" t="n">
        <v>263.670837402343</v>
      </c>
      <c r="G16230" s="3" t="n">
        <v>0.765444815158844</v>
      </c>
    </row>
    <row r="16231" customFormat="false" ht="13.8" hidden="false" customHeight="false" outlineLevel="0" collapsed="false">
      <c r="A16231" s="2" t="s">
        <v>16236</v>
      </c>
      <c r="B16231" s="3" t="n">
        <v>38.0942955017089</v>
      </c>
      <c r="C16231" s="3" t="n">
        <v>9.07893753051757</v>
      </c>
      <c r="D16231" s="3" t="n">
        <v>31.0084400177001</v>
      </c>
      <c r="E16231" s="3" t="n">
        <v>8.50420188903808</v>
      </c>
      <c r="F16231" s="3" t="n">
        <v>263.702026367187</v>
      </c>
      <c r="G16231" s="3" t="n">
        <v>0.762462496757507</v>
      </c>
    </row>
    <row r="16232" customFormat="false" ht="13.8" hidden="false" customHeight="false" outlineLevel="0" collapsed="false">
      <c r="A16232" s="2" t="s">
        <v>16237</v>
      </c>
      <c r="B16232" s="3" t="n">
        <v>38.2058181762695</v>
      </c>
      <c r="C16232" s="3" t="n">
        <v>9.13437175750732</v>
      </c>
      <c r="D16232" s="3" t="n">
        <v>31.0504112243652</v>
      </c>
      <c r="E16232" s="3" t="n">
        <v>8.57033538818359</v>
      </c>
      <c r="F16232" s="3" t="n">
        <v>266.112426757812</v>
      </c>
      <c r="G16232" s="3" t="n">
        <v>0.762530028820037</v>
      </c>
    </row>
    <row r="16233" customFormat="false" ht="13.8" hidden="false" customHeight="false" outlineLevel="0" collapsed="false">
      <c r="A16233" s="2" t="s">
        <v>16238</v>
      </c>
      <c r="B16233" s="3" t="n">
        <v>38.159553527832</v>
      </c>
      <c r="C16233" s="3" t="n">
        <v>9.07625007629394</v>
      </c>
      <c r="D16233" s="3" t="n">
        <v>31.0317058563232</v>
      </c>
      <c r="E16233" s="3" t="n">
        <v>8.5344877243042</v>
      </c>
      <c r="F16233" s="3" t="n">
        <v>264.839721679687</v>
      </c>
      <c r="G16233" s="3" t="n">
        <v>0.764668822288513</v>
      </c>
    </row>
    <row r="16234" customFormat="false" ht="13.8" hidden="false" customHeight="false" outlineLevel="0" collapsed="false">
      <c r="A16234" s="2" t="s">
        <v>16239</v>
      </c>
      <c r="B16234" s="3" t="n">
        <v>38.237995147705</v>
      </c>
      <c r="C16234" s="3" t="n">
        <v>9.12950611114502</v>
      </c>
      <c r="D16234" s="3" t="n">
        <v>31.1123790740966</v>
      </c>
      <c r="E16234" s="3" t="n">
        <v>8.58327674865722</v>
      </c>
      <c r="F16234" s="3" t="n">
        <v>267.046173095703</v>
      </c>
      <c r="G16234" s="3" t="n">
        <v>0.764969229698181</v>
      </c>
    </row>
    <row r="16235" customFormat="false" ht="13.8" hidden="false" customHeight="false" outlineLevel="0" collapsed="false">
      <c r="A16235" s="2" t="s">
        <v>16240</v>
      </c>
      <c r="B16235" s="3" t="n">
        <v>38.2038612365722</v>
      </c>
      <c r="C16235" s="3" t="n">
        <v>9.13103485107421</v>
      </c>
      <c r="D16235" s="3" t="n">
        <v>31.1078777313232</v>
      </c>
      <c r="E16235" s="3" t="n">
        <v>8.57863140106201</v>
      </c>
      <c r="F16235" s="3" t="n">
        <v>266.863006591796</v>
      </c>
      <c r="G16235" s="3" t="n">
        <v>0.764999449253082</v>
      </c>
    </row>
    <row r="16236" customFormat="false" ht="13.8" hidden="false" customHeight="false" outlineLevel="0" collapsed="false">
      <c r="A16236" s="2" t="s">
        <v>16241</v>
      </c>
      <c r="B16236" s="3" t="n">
        <v>38.0546836853027</v>
      </c>
      <c r="C16236" s="3" t="n">
        <v>9.09277725219726</v>
      </c>
      <c r="D16236" s="3" t="n">
        <v>30.9401302337646</v>
      </c>
      <c r="E16236" s="3" t="n">
        <v>8.53887557983398</v>
      </c>
      <c r="F16236" s="3" t="n">
        <v>264.193908691406</v>
      </c>
      <c r="G16236" s="3" t="n">
        <v>0.763516008853912</v>
      </c>
    </row>
    <row r="16237" customFormat="false" ht="13.8" hidden="false" customHeight="false" outlineLevel="0" collapsed="false">
      <c r="A16237" s="2" t="s">
        <v>16242</v>
      </c>
      <c r="B16237" s="3" t="n">
        <v>38.2038993835449</v>
      </c>
      <c r="C16237" s="3" t="n">
        <v>9.08950233459472</v>
      </c>
      <c r="D16237" s="3" t="n">
        <v>31.0570316314697</v>
      </c>
      <c r="E16237" s="3" t="n">
        <v>8.5355052947998</v>
      </c>
      <c r="F16237" s="3" t="n">
        <v>265.087463378906</v>
      </c>
      <c r="G16237" s="3" t="n">
        <v>0.76338106393814</v>
      </c>
    </row>
    <row r="16238" customFormat="false" ht="13.8" hidden="false" customHeight="false" outlineLevel="0" collapsed="false">
      <c r="A16238" s="2" t="s">
        <v>16243</v>
      </c>
      <c r="B16238" s="3" t="n">
        <v>38.2836456298828</v>
      </c>
      <c r="C16238" s="3" t="n">
        <v>9.15506649017334</v>
      </c>
      <c r="D16238" s="3" t="n">
        <v>31.0893936157226</v>
      </c>
      <c r="E16238" s="3" t="n">
        <v>8.57298374176025</v>
      </c>
      <c r="F16238" s="3" t="n">
        <v>266.528869628906</v>
      </c>
      <c r="G16238" s="3" t="n">
        <v>0.760447919368743</v>
      </c>
    </row>
    <row r="16239" customFormat="false" ht="13.8" hidden="false" customHeight="false" outlineLevel="0" collapsed="false">
      <c r="A16239" s="2" t="s">
        <v>16244</v>
      </c>
      <c r="B16239" s="3" t="n">
        <v>38.2033500671386</v>
      </c>
      <c r="C16239" s="3" t="n">
        <v>9.16250705718994</v>
      </c>
      <c r="D16239" s="3" t="n">
        <v>31.0455913543701</v>
      </c>
      <c r="E16239" s="3" t="n">
        <v>8.5954008102417</v>
      </c>
      <c r="F16239" s="3" t="n">
        <v>266.849304199218</v>
      </c>
      <c r="G16239" s="3" t="n">
        <v>0.762342810630798</v>
      </c>
    </row>
    <row r="16240" customFormat="false" ht="13.8" hidden="false" customHeight="false" outlineLevel="0" collapsed="false">
      <c r="A16240" s="2" t="s">
        <v>16245</v>
      </c>
      <c r="B16240" s="3" t="n">
        <v>38.062686920166</v>
      </c>
      <c r="C16240" s="3" t="n">
        <v>9.10158538818359</v>
      </c>
      <c r="D16240" s="3" t="n">
        <v>30.9305267333984</v>
      </c>
      <c r="E16240" s="3" t="n">
        <v>8.54157447814941</v>
      </c>
      <c r="F16240" s="3" t="n">
        <v>264.195404052734</v>
      </c>
      <c r="G16240" s="3" t="n">
        <v>0.762620985507965</v>
      </c>
    </row>
    <row r="16241" customFormat="false" ht="13.8" hidden="false" customHeight="false" outlineLevel="0" collapsed="false">
      <c r="A16241" s="2" t="s">
        <v>16246</v>
      </c>
      <c r="B16241" s="3" t="n">
        <v>38.2269439697265</v>
      </c>
      <c r="C16241" s="3" t="n">
        <v>9.12609481811523</v>
      </c>
      <c r="D16241" s="3" t="n">
        <v>31.1009635925292</v>
      </c>
      <c r="E16241" s="3" t="n">
        <v>8.57672691345214</v>
      </c>
      <c r="F16241" s="3" t="n">
        <v>266.744476318359</v>
      </c>
      <c r="G16241" s="3" t="n">
        <v>0.764611601829528</v>
      </c>
    </row>
    <row r="16242" customFormat="false" ht="13.8" hidden="false" customHeight="false" outlineLevel="0" collapsed="false">
      <c r="A16242" s="2" t="s">
        <v>16247</v>
      </c>
      <c r="B16242" s="3" t="n">
        <v>38.2331390380859</v>
      </c>
      <c r="C16242" s="3" t="n">
        <v>9.14431953430175</v>
      </c>
      <c r="D16242" s="3" t="n">
        <v>31.1206150054931</v>
      </c>
      <c r="E16242" s="3" t="n">
        <v>8.58502006530761</v>
      </c>
      <c r="F16242" s="3" t="n">
        <v>267.171112060546</v>
      </c>
      <c r="G16242" s="3" t="n">
        <v>0.764184355735778</v>
      </c>
    </row>
    <row r="16243" customFormat="false" ht="13.8" hidden="false" customHeight="false" outlineLevel="0" collapsed="false">
      <c r="A16243" s="2" t="s">
        <v>16248</v>
      </c>
      <c r="B16243" s="3" t="n">
        <v>38.2010841369628</v>
      </c>
      <c r="C16243" s="3" t="n">
        <v>9.14668464660644</v>
      </c>
      <c r="D16243" s="3" t="n">
        <v>31.082929611206</v>
      </c>
      <c r="E16243" s="3" t="n">
        <v>8.5851764678955</v>
      </c>
      <c r="F16243" s="3" t="n">
        <v>266.852447509765</v>
      </c>
      <c r="G16243" s="3" t="n">
        <v>0.763715863227844</v>
      </c>
    </row>
    <row r="16244" customFormat="false" ht="13.8" hidden="false" customHeight="false" outlineLevel="0" collapsed="false">
      <c r="A16244" s="2" t="s">
        <v>16249</v>
      </c>
      <c r="B16244" s="3" t="n">
        <v>38.2400665283203</v>
      </c>
      <c r="C16244" s="3" t="n">
        <v>9.16293048858642</v>
      </c>
      <c r="D16244" s="3" t="n">
        <v>31.105842590332</v>
      </c>
      <c r="E16244" s="3" t="n">
        <v>8.5926923751831</v>
      </c>
      <c r="F16244" s="3" t="n">
        <v>267.282928466796</v>
      </c>
      <c r="G16244" s="3" t="n">
        <v>0.762813210487365</v>
      </c>
    </row>
    <row r="16245" customFormat="false" ht="13.8" hidden="false" customHeight="false" outlineLevel="0" collapsed="false">
      <c r="A16245" s="2" t="s">
        <v>16250</v>
      </c>
      <c r="B16245" s="3" t="n">
        <v>37.8996505737304</v>
      </c>
      <c r="C16245" s="3" t="n">
        <v>9.02667617797851</v>
      </c>
      <c r="D16245" s="3" t="n">
        <v>30.9366092681884</v>
      </c>
      <c r="E16245" s="3" t="n">
        <v>8.50020408630371</v>
      </c>
      <c r="F16245" s="3" t="n">
        <v>262.967498779296</v>
      </c>
      <c r="G16245" s="3" t="n">
        <v>0.768668353557586</v>
      </c>
    </row>
    <row r="16246" customFormat="false" ht="13.8" hidden="false" customHeight="false" outlineLevel="0" collapsed="false">
      <c r="A16246" s="2" t="s">
        <v>16251</v>
      </c>
      <c r="B16246" s="3" t="n">
        <v>37.9271240234375</v>
      </c>
      <c r="C16246" s="3" t="n">
        <v>9.08307361602783</v>
      </c>
      <c r="D16246" s="3" t="n">
        <v>30.9709606170654</v>
      </c>
      <c r="E16246" s="3" t="n">
        <v>8.52500915527343</v>
      </c>
      <c r="F16246" s="3" t="n">
        <v>264.027709960937</v>
      </c>
      <c r="G16246" s="3" t="n">
        <v>0.766419887542724</v>
      </c>
    </row>
    <row r="16247" customFormat="false" ht="13.8" hidden="false" customHeight="false" outlineLevel="0" collapsed="false">
      <c r="A16247" s="2" t="s">
        <v>16252</v>
      </c>
      <c r="B16247" s="3" t="n">
        <v>38.2200164794921</v>
      </c>
      <c r="C16247" s="3" t="n">
        <v>9.12027645111084</v>
      </c>
      <c r="D16247" s="3" t="n">
        <v>31.1063499450683</v>
      </c>
      <c r="E16247" s="3" t="n">
        <v>8.57765769958496</v>
      </c>
      <c r="F16247" s="3" t="n">
        <v>266.819610595703</v>
      </c>
      <c r="G16247" s="3" t="n">
        <v>0.765453577041626</v>
      </c>
    </row>
    <row r="16248" customFormat="false" ht="13.8" hidden="false" customHeight="false" outlineLevel="0" collapsed="false">
      <c r="A16248" s="2" t="s">
        <v>16253</v>
      </c>
      <c r="B16248" s="3" t="n">
        <v>38.1471786499023</v>
      </c>
      <c r="C16248" s="3" t="n">
        <v>9.12392902374267</v>
      </c>
      <c r="D16248" s="3" t="n">
        <v>31.0585613250732</v>
      </c>
      <c r="E16248" s="3" t="n">
        <v>8.56852531433105</v>
      </c>
      <c r="F16248" s="3" t="n">
        <v>266.126068115234</v>
      </c>
      <c r="G16248" s="3" t="n">
        <v>0.764615476131439</v>
      </c>
    </row>
    <row r="16249" customFormat="false" ht="13.8" hidden="false" customHeight="false" outlineLevel="0" collapsed="false">
      <c r="A16249" s="2" t="s">
        <v>16254</v>
      </c>
      <c r="B16249" s="3" t="n">
        <v>38.1783828735351</v>
      </c>
      <c r="C16249" s="3" t="n">
        <v>9.15093231201171</v>
      </c>
      <c r="D16249" s="3" t="n">
        <v>31.0244464874267</v>
      </c>
      <c r="E16249" s="3" t="n">
        <v>8.58997821807861</v>
      </c>
      <c r="F16249" s="3" t="n">
        <v>266.499328613281</v>
      </c>
      <c r="G16249" s="3" t="n">
        <v>0.762804508209228</v>
      </c>
    </row>
    <row r="16250" customFormat="false" ht="13.8" hidden="false" customHeight="false" outlineLevel="0" collapsed="false">
      <c r="A16250" s="2" t="s">
        <v>16255</v>
      </c>
      <c r="B16250" s="3" t="n">
        <v>38.0817108154296</v>
      </c>
      <c r="C16250" s="3" t="n">
        <v>9.08855152130127</v>
      </c>
      <c r="D16250" s="3" t="n">
        <v>31.011863708496</v>
      </c>
      <c r="E16250" s="3" t="n">
        <v>8.51781940460205</v>
      </c>
      <c r="F16250" s="3" t="n">
        <v>264.153442382812</v>
      </c>
      <c r="G16250" s="3" t="n">
        <v>0.763211905956268</v>
      </c>
    </row>
    <row r="16251" customFormat="false" ht="13.8" hidden="false" customHeight="false" outlineLevel="0" collapsed="false">
      <c r="A16251" s="2" t="s">
        <v>16256</v>
      </c>
      <c r="B16251" s="3" t="n">
        <v>38.1855010986328</v>
      </c>
      <c r="C16251" s="3" t="n">
        <v>9.1362247467041</v>
      </c>
      <c r="D16251" s="3" t="n">
        <v>31.0747642517089</v>
      </c>
      <c r="E16251" s="3" t="n">
        <v>8.59041023254394</v>
      </c>
      <c r="F16251" s="3" t="n">
        <v>266.94497680664</v>
      </c>
      <c r="G16251" s="3" t="n">
        <v>0.765167474746704</v>
      </c>
    </row>
    <row r="16252" customFormat="false" ht="13.8" hidden="false" customHeight="false" outlineLevel="0" collapsed="false">
      <c r="A16252" s="2" t="s">
        <v>16257</v>
      </c>
      <c r="B16252" s="3" t="n">
        <v>38.1786994934082</v>
      </c>
      <c r="C16252" s="3" t="n">
        <v>9.13723564147949</v>
      </c>
      <c r="D16252" s="3" t="n">
        <v>31.0581588745117</v>
      </c>
      <c r="E16252" s="3" t="n">
        <v>8.57047939300537</v>
      </c>
      <c r="F16252" s="3" t="n">
        <v>266.183319091796</v>
      </c>
      <c r="G16252" s="3" t="n">
        <v>0.763035714626312</v>
      </c>
    </row>
    <row r="16253" customFormat="false" ht="13.8" hidden="false" customHeight="false" outlineLevel="0" collapsed="false">
      <c r="A16253" s="2" t="s">
        <v>16258</v>
      </c>
      <c r="B16253" s="3" t="n">
        <v>38.1708984375</v>
      </c>
      <c r="C16253" s="3" t="n">
        <v>9.12422084808349</v>
      </c>
      <c r="D16253" s="3" t="n">
        <v>31.0037784576416</v>
      </c>
      <c r="E16253" s="3" t="n">
        <v>8.57011890411377</v>
      </c>
      <c r="F16253" s="3" t="n">
        <v>265.7060546875</v>
      </c>
      <c r="G16253" s="3" t="n">
        <v>0.762909948825836</v>
      </c>
    </row>
    <row r="16254" customFormat="false" ht="13.8" hidden="false" customHeight="false" outlineLevel="0" collapsed="false">
      <c r="A16254" s="2" t="s">
        <v>16259</v>
      </c>
      <c r="B16254" s="3" t="n">
        <v>37.9984245300293</v>
      </c>
      <c r="C16254" s="3" t="n">
        <v>9.07669448852539</v>
      </c>
      <c r="D16254" s="3" t="n">
        <v>30.8709812164306</v>
      </c>
      <c r="E16254" s="3" t="n">
        <v>8.52432823181152</v>
      </c>
      <c r="F16254" s="3" t="n">
        <v>263.154388427734</v>
      </c>
      <c r="G16254" s="3" t="n">
        <v>0.762987315654754</v>
      </c>
    </row>
    <row r="16255" customFormat="false" ht="13.8" hidden="false" customHeight="false" outlineLevel="0" collapsed="false">
      <c r="A16255" s="2" t="s">
        <v>16260</v>
      </c>
      <c r="B16255" s="3" t="n">
        <v>38.1716995239257</v>
      </c>
      <c r="C16255" s="3" t="n">
        <v>9.1524600982666</v>
      </c>
      <c r="D16255" s="3" t="n">
        <v>31.0611782073974</v>
      </c>
      <c r="E16255" s="3" t="n">
        <v>8.57819843292236</v>
      </c>
      <c r="F16255" s="3" t="n">
        <v>266.448944091796</v>
      </c>
      <c r="G16255" s="3" t="n">
        <v>0.762666463851928</v>
      </c>
    </row>
    <row r="16256" customFormat="false" ht="13.8" hidden="false" customHeight="false" outlineLevel="0" collapsed="false">
      <c r="A16256" s="2" t="s">
        <v>16261</v>
      </c>
      <c r="B16256" s="3" t="n">
        <v>38.2326278686523</v>
      </c>
      <c r="C16256" s="3" t="n">
        <v>9.1411714553833</v>
      </c>
      <c r="D16256" s="3" t="n">
        <v>31.0882320404052</v>
      </c>
      <c r="E16256" s="3" t="n">
        <v>8.58143901824951</v>
      </c>
      <c r="F16256" s="3" t="n">
        <v>266.781768798828</v>
      </c>
      <c r="G16256" s="3" t="n">
        <v>0.763343751430511</v>
      </c>
    </row>
    <row r="16257" customFormat="false" ht="13.8" hidden="false" customHeight="false" outlineLevel="0" collapsed="false">
      <c r="A16257" s="2" t="s">
        <v>16262</v>
      </c>
      <c r="B16257" s="3" t="n">
        <v>38.2202758789062</v>
      </c>
      <c r="C16257" s="3" t="n">
        <v>9.14151287078857</v>
      </c>
      <c r="D16257" s="3" t="n">
        <v>30.9997730255126</v>
      </c>
      <c r="E16257" s="3" t="n">
        <v>8.57015895843505</v>
      </c>
      <c r="F16257" s="3" t="n">
        <v>265.672973632812</v>
      </c>
      <c r="G16257" s="3" t="n">
        <v>0.760388374328613</v>
      </c>
    </row>
    <row r="16258" customFormat="false" ht="13.8" hidden="false" customHeight="false" outlineLevel="0" collapsed="false">
      <c r="A16258" s="2" t="s">
        <v>16263</v>
      </c>
      <c r="B16258" s="3" t="n">
        <v>38.2887420654296</v>
      </c>
      <c r="C16258" s="3" t="n">
        <v>9.13712978363037</v>
      </c>
      <c r="D16258" s="3" t="n">
        <v>31.0838966369628</v>
      </c>
      <c r="E16258" s="3" t="n">
        <v>8.58242607116699</v>
      </c>
      <c r="F16258" s="3" t="n">
        <v>266.775238037109</v>
      </c>
      <c r="G16258" s="3" t="n">
        <v>0.762543499469757</v>
      </c>
    </row>
    <row r="16259" customFormat="false" ht="13.8" hidden="false" customHeight="false" outlineLevel="0" collapsed="false">
      <c r="A16259" s="2" t="s">
        <v>16264</v>
      </c>
      <c r="B16259" s="3" t="n">
        <v>38.0901947021484</v>
      </c>
      <c r="C16259" s="3" t="n">
        <v>9.05325984954834</v>
      </c>
      <c r="D16259" s="3" t="n">
        <v>30.9775714874267</v>
      </c>
      <c r="E16259" s="3" t="n">
        <v>8.51562976837158</v>
      </c>
      <c r="F16259" s="3" t="n">
        <v>263.793518066406</v>
      </c>
      <c r="G16259" s="3" t="n">
        <v>0.764972686767578</v>
      </c>
    </row>
    <row r="16260" customFormat="false" ht="13.8" hidden="false" customHeight="false" outlineLevel="0" collapsed="false">
      <c r="A16260" s="2" t="s">
        <v>16265</v>
      </c>
      <c r="B16260" s="3" t="n">
        <v>38.2803688049316</v>
      </c>
      <c r="C16260" s="3" t="n">
        <v>9.12819766998291</v>
      </c>
      <c r="D16260" s="3" t="n">
        <v>31.1582527160644</v>
      </c>
      <c r="E16260" s="3" t="n">
        <v>8.58045864105224</v>
      </c>
      <c r="F16260" s="3" t="n">
        <v>267.352111816406</v>
      </c>
      <c r="G16260" s="3" t="n">
        <v>0.76510751247406</v>
      </c>
    </row>
    <row r="16261" customFormat="false" ht="13.8" hidden="false" customHeight="false" outlineLevel="0" collapsed="false">
      <c r="A16261" s="2" t="s">
        <v>16266</v>
      </c>
      <c r="B16261" s="3" t="n">
        <v>38.10986328125</v>
      </c>
      <c r="C16261" s="3" t="n">
        <v>9.08442878723144</v>
      </c>
      <c r="D16261" s="3" t="n">
        <v>30.9719467163085</v>
      </c>
      <c r="E16261" s="3" t="n">
        <v>8.54151630401611</v>
      </c>
      <c r="F16261" s="3" t="n">
        <v>264.547393798828</v>
      </c>
      <c r="G16261" s="3" t="n">
        <v>0.764132142066955</v>
      </c>
    </row>
    <row r="16262" customFormat="false" ht="13.8" hidden="false" customHeight="false" outlineLevel="0" collapsed="false">
      <c r="A16262" s="2" t="s">
        <v>16267</v>
      </c>
      <c r="B16262" s="3" t="n">
        <v>38.2535934448242</v>
      </c>
      <c r="C16262" s="3" t="n">
        <v>9.11189365386962</v>
      </c>
      <c r="D16262" s="3" t="n">
        <v>31.1470298767089</v>
      </c>
      <c r="E16262" s="3" t="n">
        <v>8.57166767120361</v>
      </c>
      <c r="F16262" s="3" t="n">
        <v>266.981994628906</v>
      </c>
      <c r="G16262" s="3" t="n">
        <v>0.76595115661621</v>
      </c>
    </row>
    <row r="16263" customFormat="false" ht="13.8" hidden="false" customHeight="false" outlineLevel="0" collapsed="false">
      <c r="A16263" s="2" t="s">
        <v>16268</v>
      </c>
      <c r="B16263" s="3" t="n">
        <v>38.2484703063964</v>
      </c>
      <c r="C16263" s="3" t="n">
        <v>9.12929916381836</v>
      </c>
      <c r="D16263" s="3" t="n">
        <v>31.0881404876709</v>
      </c>
      <c r="E16263" s="3" t="n">
        <v>8.57271003723144</v>
      </c>
      <c r="F16263" s="3" t="n">
        <v>266.509613037109</v>
      </c>
      <c r="G16263" s="3" t="n">
        <v>0.763240456581115</v>
      </c>
    </row>
    <row r="16264" customFormat="false" ht="13.8" hidden="false" customHeight="false" outlineLevel="0" collapsed="false">
      <c r="A16264" s="2" t="s">
        <v>16269</v>
      </c>
      <c r="B16264" s="3" t="n">
        <v>38.2118301391601</v>
      </c>
      <c r="C16264" s="3" t="n">
        <v>9.1226167678833</v>
      </c>
      <c r="D16264" s="3" t="n">
        <v>31.1043720245361</v>
      </c>
      <c r="E16264" s="3" t="n">
        <v>8.56858921051025</v>
      </c>
      <c r="F16264" s="3" t="n">
        <v>266.520599365234</v>
      </c>
      <c r="G16264" s="3" t="n">
        <v>0.76456344127655</v>
      </c>
    </row>
    <row r="16265" customFormat="false" ht="13.8" hidden="false" customHeight="false" outlineLevel="0" collapsed="false">
      <c r="A16265" s="2" t="s">
        <v>16270</v>
      </c>
      <c r="B16265" s="3" t="n">
        <v>38.2394485473632</v>
      </c>
      <c r="C16265" s="3" t="n">
        <v>9.11749267578125</v>
      </c>
      <c r="D16265" s="3" t="n">
        <v>31.1080341339111</v>
      </c>
      <c r="E16265" s="3" t="n">
        <v>8.56412029266357</v>
      </c>
      <c r="F16265" s="3" t="n">
        <v>266.412933349609</v>
      </c>
      <c r="G16265" s="3" t="n">
        <v>0.764131784439086</v>
      </c>
    </row>
    <row r="16266" customFormat="false" ht="13.8" hidden="false" customHeight="false" outlineLevel="0" collapsed="false">
      <c r="A16266" s="2" t="s">
        <v>16271</v>
      </c>
      <c r="B16266" s="3" t="n">
        <v>38.2942276000976</v>
      </c>
      <c r="C16266" s="3" t="n">
        <v>9.13849639892578</v>
      </c>
      <c r="D16266" s="3" t="n">
        <v>31.186861038208</v>
      </c>
      <c r="E16266" s="3" t="n">
        <v>8.58857822418212</v>
      </c>
      <c r="F16266" s="3" t="n">
        <v>267.850799560546</v>
      </c>
      <c r="G16266" s="3" t="n">
        <v>0.765393733978271</v>
      </c>
    </row>
    <row r="16267" customFormat="false" ht="13.8" hidden="false" customHeight="false" outlineLevel="0" collapsed="false">
      <c r="A16267" s="2" t="s">
        <v>16272</v>
      </c>
      <c r="B16267" s="3" t="n">
        <v>38.0122871398925</v>
      </c>
      <c r="C16267" s="3" t="n">
        <v>9.0833568572998</v>
      </c>
      <c r="D16267" s="3" t="n">
        <v>30.8473720550537</v>
      </c>
      <c r="E16267" s="3" t="n">
        <v>8.53269958496093</v>
      </c>
      <c r="F16267" s="3" t="n">
        <v>263.211364746093</v>
      </c>
      <c r="G16267" s="3" t="n">
        <v>0.762314617633819</v>
      </c>
    </row>
    <row r="16268" customFormat="false" ht="13.8" hidden="false" customHeight="false" outlineLevel="0" collapsed="false">
      <c r="A16268" s="2" t="s">
        <v>16273</v>
      </c>
      <c r="B16268" s="3" t="n">
        <v>38.2572402954101</v>
      </c>
      <c r="C16268" s="3" t="n">
        <v>9.12259292602539</v>
      </c>
      <c r="D16268" s="3" t="n">
        <v>31.1448974609375</v>
      </c>
      <c r="E16268" s="3" t="n">
        <v>8.57520771026611</v>
      </c>
      <c r="F16268" s="3" t="n">
        <v>267.073974609375</v>
      </c>
      <c r="G16268" s="3" t="n">
        <v>0.765243470668792</v>
      </c>
    </row>
    <row r="16269" customFormat="false" ht="13.8" hidden="false" customHeight="false" outlineLevel="0" collapsed="false">
      <c r="A16269" s="2" t="s">
        <v>16274</v>
      </c>
      <c r="B16269" s="3" t="n">
        <v>38.2447967529296</v>
      </c>
      <c r="C16269" s="3" t="n">
        <v>9.14967536926269</v>
      </c>
      <c r="D16269" s="3" t="n">
        <v>31.1310577392578</v>
      </c>
      <c r="E16269" s="3" t="n">
        <v>8.57444286346435</v>
      </c>
      <c r="F16269" s="3" t="n">
        <v>266.931488037109</v>
      </c>
      <c r="G16269" s="3" t="n">
        <v>0.762819468975067</v>
      </c>
    </row>
    <row r="16270" customFormat="false" ht="13.8" hidden="false" customHeight="false" outlineLevel="0" collapsed="false">
      <c r="A16270" s="2" t="s">
        <v>16275</v>
      </c>
      <c r="B16270" s="3" t="n">
        <v>38.2944374084472</v>
      </c>
      <c r="C16270" s="3" t="n">
        <v>9.12807750701904</v>
      </c>
      <c r="D16270" s="3" t="n">
        <v>31.1947574615478</v>
      </c>
      <c r="E16270" s="3" t="n">
        <v>8.57213592529296</v>
      </c>
      <c r="F16270" s="3" t="n">
        <v>267.405700683593</v>
      </c>
      <c r="G16270" s="3" t="n">
        <v>0.764989793300628</v>
      </c>
    </row>
    <row r="16271" customFormat="false" ht="13.8" hidden="false" customHeight="false" outlineLevel="0" collapsed="false">
      <c r="A16271" s="2" t="s">
        <v>16276</v>
      </c>
      <c r="B16271" s="3" t="n">
        <v>38.1295585632324</v>
      </c>
      <c r="C16271" s="3" t="n">
        <v>9.07515144348144</v>
      </c>
      <c r="D16271" s="3" t="n">
        <v>31.0425205230712</v>
      </c>
      <c r="E16271" s="3" t="n">
        <v>8.51846408843994</v>
      </c>
      <c r="F16271" s="3" t="n">
        <v>264.434600830078</v>
      </c>
      <c r="G16271" s="3" t="n">
        <v>0.764192223548889</v>
      </c>
    </row>
    <row r="16272" customFormat="false" ht="13.8" hidden="false" customHeight="false" outlineLevel="0" collapsed="false">
      <c r="A16272" s="2" t="s">
        <v>16277</v>
      </c>
      <c r="B16272" s="3" t="n">
        <v>38.2601661682128</v>
      </c>
      <c r="C16272" s="3" t="n">
        <v>9.12822818756103</v>
      </c>
      <c r="D16272" s="3" t="n">
        <v>31.1772384643554</v>
      </c>
      <c r="E16272" s="3" t="n">
        <v>8.56807136535644</v>
      </c>
      <c r="F16272" s="3" t="n">
        <v>267.128814697265</v>
      </c>
      <c r="G16272" s="3" t="n">
        <v>0.764869570732116</v>
      </c>
    </row>
    <row r="16273" customFormat="false" ht="13.8" hidden="false" customHeight="false" outlineLevel="0" collapsed="false">
      <c r="A16273" s="2" t="s">
        <v>16278</v>
      </c>
      <c r="B16273" s="3" t="n">
        <v>38.188735961914</v>
      </c>
      <c r="C16273" s="3" t="n">
        <v>9.1437063217163</v>
      </c>
      <c r="D16273" s="3" t="n">
        <v>31.0536041259765</v>
      </c>
      <c r="E16273" s="3" t="n">
        <v>8.59256267547607</v>
      </c>
      <c r="F16273" s="3" t="n">
        <v>266.830047607421</v>
      </c>
      <c r="G16273" s="3" t="n">
        <v>0.764147460460662</v>
      </c>
    </row>
    <row r="16274" customFormat="false" ht="13.8" hidden="false" customHeight="false" outlineLevel="0" collapsed="false">
      <c r="A16274" s="2" t="s">
        <v>16279</v>
      </c>
      <c r="B16274" s="3" t="n">
        <v>38.194652557373</v>
      </c>
      <c r="C16274" s="3" t="n">
        <v>9.12319755554199</v>
      </c>
      <c r="D16274" s="3" t="n">
        <v>31.0731697082519</v>
      </c>
      <c r="E16274" s="3" t="n">
        <v>8.57366943359375</v>
      </c>
      <c r="F16274" s="3" t="n">
        <v>266.411071777343</v>
      </c>
      <c r="G16274" s="3" t="n">
        <v>0.764544248580932</v>
      </c>
    </row>
    <row r="16275" customFormat="false" ht="13.8" hidden="false" customHeight="false" outlineLevel="0" collapsed="false">
      <c r="A16275" s="2" t="s">
        <v>16280</v>
      </c>
      <c r="B16275" s="3" t="n">
        <v>38.2865982055664</v>
      </c>
      <c r="C16275" s="3" t="n">
        <v>9.088059425354</v>
      </c>
      <c r="D16275" s="3" t="n">
        <v>31.1736335754394</v>
      </c>
      <c r="E16275" s="3" t="n">
        <v>8.55379486083984</v>
      </c>
      <c r="F16275" s="3" t="n">
        <v>266.652862548828</v>
      </c>
      <c r="G16275" s="3" t="n">
        <v>0.76635205745697</v>
      </c>
    </row>
    <row r="16276" customFormat="false" ht="13.8" hidden="false" customHeight="false" outlineLevel="0" collapsed="false">
      <c r="A16276" s="2" t="s">
        <v>16281</v>
      </c>
      <c r="B16276" s="3" t="n">
        <v>38.2380943298339</v>
      </c>
      <c r="C16276" s="3" t="n">
        <v>9.12143039703369</v>
      </c>
      <c r="D16276" s="3" t="n">
        <v>31.1015930175781</v>
      </c>
      <c r="E16276" s="3" t="n">
        <v>8.57432556152343</v>
      </c>
      <c r="F16276" s="3" t="n">
        <v>266.675170898437</v>
      </c>
      <c r="G16276" s="3" t="n">
        <v>0.764580786228179</v>
      </c>
    </row>
    <row r="16277" customFormat="false" ht="13.8" hidden="false" customHeight="false" outlineLevel="0" collapsed="false">
      <c r="A16277" s="2" t="s">
        <v>16282</v>
      </c>
      <c r="B16277" s="3" t="n">
        <v>38.1984252929687</v>
      </c>
      <c r="C16277" s="3" t="n">
        <v>9.1172981262207</v>
      </c>
      <c r="D16277" s="3" t="n">
        <v>31.0507526397705</v>
      </c>
      <c r="E16277" s="3" t="n">
        <v>8.5698537826538</v>
      </c>
      <c r="F16277" s="3" t="n">
        <v>266.100402832031</v>
      </c>
      <c r="G16277" s="3" t="n">
        <v>0.764071345329284</v>
      </c>
    </row>
    <row r="16278" customFormat="false" ht="13.8" hidden="false" customHeight="false" outlineLevel="0" collapsed="false">
      <c r="A16278" s="2" t="s">
        <v>16283</v>
      </c>
      <c r="B16278" s="3" t="n">
        <v>38.2341041564941</v>
      </c>
      <c r="C16278" s="3" t="n">
        <v>9.11768150329589</v>
      </c>
      <c r="D16278" s="3" t="n">
        <v>31.1171932220459</v>
      </c>
      <c r="E16278" s="3" t="n">
        <v>8.57082271575927</v>
      </c>
      <c r="F16278" s="3" t="n">
        <v>266.699951171875</v>
      </c>
      <c r="G16278" s="3" t="n">
        <v>0.765046060085296</v>
      </c>
    </row>
    <row r="16279" customFormat="false" ht="13.8" hidden="false" customHeight="false" outlineLevel="0" collapsed="false">
      <c r="A16279" s="2" t="s">
        <v>16284</v>
      </c>
      <c r="B16279" s="3" t="n">
        <v>38.2428512573242</v>
      </c>
      <c r="C16279" s="3" t="n">
        <v>9.11272716522216</v>
      </c>
      <c r="D16279" s="3" t="n">
        <v>31.1467761993408</v>
      </c>
      <c r="E16279" s="3" t="n">
        <v>8.5756778717041</v>
      </c>
      <c r="F16279" s="3" t="n">
        <v>267.104705810546</v>
      </c>
      <c r="G16279" s="3" t="n">
        <v>0.766448378562927</v>
      </c>
    </row>
    <row r="16280" customFormat="false" ht="13.8" hidden="false" customHeight="false" outlineLevel="0" collapsed="false">
      <c r="A16280" s="2" t="s">
        <v>16285</v>
      </c>
      <c r="B16280" s="3" t="n">
        <v>38.2086715698242</v>
      </c>
      <c r="C16280" s="3" t="n">
        <v>9.1243782043457</v>
      </c>
      <c r="D16280" s="3" t="n">
        <v>31.0562171936035</v>
      </c>
      <c r="E16280" s="3" t="n">
        <v>8.57275581359863</v>
      </c>
      <c r="F16280" s="3" t="n">
        <v>266.237365722656</v>
      </c>
      <c r="G16280" s="3" t="n">
        <v>0.763666570186615</v>
      </c>
    </row>
    <row r="16281" customFormat="false" ht="13.8" hidden="false" customHeight="false" outlineLevel="0" collapsed="false">
      <c r="A16281" s="2" t="s">
        <v>16286</v>
      </c>
      <c r="B16281" s="3" t="n">
        <v>38.2565689086914</v>
      </c>
      <c r="C16281" s="3" t="n">
        <v>9.12842941284179</v>
      </c>
      <c r="D16281" s="3" t="n">
        <v>31.1850185394287</v>
      </c>
      <c r="E16281" s="3" t="n">
        <v>8.58397102355957</v>
      </c>
      <c r="F16281" s="3" t="n">
        <v>267.691284179687</v>
      </c>
      <c r="G16281" s="3" t="n">
        <v>0.766535282135009</v>
      </c>
    </row>
    <row r="16282" customFormat="false" ht="13.8" hidden="false" customHeight="false" outlineLevel="0" collapsed="false">
      <c r="A16282" s="2" t="s">
        <v>16287</v>
      </c>
      <c r="B16282" s="3" t="n">
        <v>38.28462600708</v>
      </c>
      <c r="C16282" s="3" t="n">
        <v>9.12969875335693</v>
      </c>
      <c r="D16282" s="3" t="n">
        <v>31.156602859497</v>
      </c>
      <c r="E16282" s="3" t="n">
        <v>8.59121131896972</v>
      </c>
      <c r="F16282" s="3" t="n">
        <v>267.672973632812</v>
      </c>
      <c r="G16282" s="3" t="n">
        <v>0.765814661979675</v>
      </c>
    </row>
    <row r="16283" customFormat="false" ht="13.8" hidden="false" customHeight="false" outlineLevel="0" collapsed="false">
      <c r="A16283" s="2" t="s">
        <v>16288</v>
      </c>
      <c r="B16283" s="3" t="n">
        <v>38.0420761108398</v>
      </c>
      <c r="C16283" s="3" t="n">
        <v>9.07659530639648</v>
      </c>
      <c r="D16283" s="3" t="n">
        <v>30.8790912628173</v>
      </c>
      <c r="E16283" s="3" t="n">
        <v>8.53230667114257</v>
      </c>
      <c r="F16283" s="3" t="n">
        <v>263.46987915039</v>
      </c>
      <c r="G16283" s="3" t="n">
        <v>0.763033807277679</v>
      </c>
    </row>
    <row r="16284" customFormat="false" ht="13.8" hidden="false" customHeight="false" outlineLevel="0" collapsed="false">
      <c r="A16284" s="2" t="s">
        <v>16289</v>
      </c>
      <c r="B16284" s="3" t="n">
        <v>38.2398033142089</v>
      </c>
      <c r="C16284" s="3" t="n">
        <v>9.13635158538818</v>
      </c>
      <c r="D16284" s="3" t="n">
        <v>31.0698928833007</v>
      </c>
      <c r="E16284" s="3" t="n">
        <v>8.57106781005859</v>
      </c>
      <c r="F16284" s="3" t="n">
        <v>266.302154541015</v>
      </c>
      <c r="G16284" s="3" t="n">
        <v>0.762230336666107</v>
      </c>
    </row>
    <row r="16285" customFormat="false" ht="13.8" hidden="false" customHeight="false" outlineLevel="0" collapsed="false">
      <c r="A16285" s="2" t="s">
        <v>16290</v>
      </c>
      <c r="B16285" s="3" t="n">
        <v>38.0377502441406</v>
      </c>
      <c r="C16285" s="3" t="n">
        <v>9.08456802368164</v>
      </c>
      <c r="D16285" s="3" t="n">
        <v>30.8781356811523</v>
      </c>
      <c r="E16285" s="3" t="n">
        <v>8.54459571838378</v>
      </c>
      <c r="F16285" s="3" t="n">
        <v>263.841186523437</v>
      </c>
      <c r="G16285" s="3" t="n">
        <v>0.763525426387786</v>
      </c>
    </row>
    <row r="16286" customFormat="false" ht="13.8" hidden="false" customHeight="false" outlineLevel="0" collapsed="false">
      <c r="A16286" s="2" t="s">
        <v>16291</v>
      </c>
      <c r="B16286" s="3" t="n">
        <v>38.1352462768554</v>
      </c>
      <c r="C16286" s="3" t="n">
        <v>9.10755062103271</v>
      </c>
      <c r="D16286" s="3" t="n">
        <v>30.997314453125</v>
      </c>
      <c r="E16286" s="3" t="n">
        <v>8.56211471557617</v>
      </c>
      <c r="F16286" s="3" t="n">
        <v>265.402557373046</v>
      </c>
      <c r="G16286" s="3" t="n">
        <v>0.764147102832794</v>
      </c>
    </row>
    <row r="16287" customFormat="false" ht="13.8" hidden="false" customHeight="false" outlineLevel="0" collapsed="false">
      <c r="A16287" s="2" t="s">
        <v>16292</v>
      </c>
      <c r="B16287" s="3" t="n">
        <v>38.2349281311035</v>
      </c>
      <c r="C16287" s="3" t="n">
        <v>9.14224433898925</v>
      </c>
      <c r="D16287" s="3" t="n">
        <v>31.086929321289</v>
      </c>
      <c r="E16287" s="3" t="n">
        <v>8.56736278533935</v>
      </c>
      <c r="F16287" s="3" t="n">
        <v>266.3330078125</v>
      </c>
      <c r="G16287" s="3" t="n">
        <v>0.761924445629119</v>
      </c>
    </row>
    <row r="16288" customFormat="false" ht="13.8" hidden="false" customHeight="false" outlineLevel="0" collapsed="false">
      <c r="A16288" s="2" t="s">
        <v>16293</v>
      </c>
      <c r="B16288" s="3" t="n">
        <v>38.1621284484863</v>
      </c>
      <c r="C16288" s="3" t="n">
        <v>9.0918264389038</v>
      </c>
      <c r="D16288" s="3" t="n">
        <v>31.0285835266113</v>
      </c>
      <c r="E16288" s="3" t="n">
        <v>8.561861038208</v>
      </c>
      <c r="F16288" s="3" t="n">
        <v>265.662414550781</v>
      </c>
      <c r="G16288" s="3" t="n">
        <v>0.765678405761718</v>
      </c>
    </row>
    <row r="16289" customFormat="false" ht="13.8" hidden="false" customHeight="false" outlineLevel="0" collapsed="false">
      <c r="A16289" s="2" t="s">
        <v>16294</v>
      </c>
      <c r="B16289" s="3" t="n">
        <v>37.9753761291503</v>
      </c>
      <c r="C16289" s="3" t="n">
        <v>9.0513162612915</v>
      </c>
      <c r="D16289" s="3" t="n">
        <v>30.8682537078857</v>
      </c>
      <c r="E16289" s="3" t="n">
        <v>8.51588916778564</v>
      </c>
      <c r="F16289" s="3" t="n">
        <v>262.870635986328</v>
      </c>
      <c r="G16289" s="3" t="n">
        <v>0.764765441417694</v>
      </c>
    </row>
    <row r="16290" customFormat="false" ht="13.8" hidden="false" customHeight="false" outlineLevel="0" collapsed="false">
      <c r="A16290" s="2" t="s">
        <v>16295</v>
      </c>
      <c r="B16290" s="3" t="n">
        <v>38.2363662719726</v>
      </c>
      <c r="C16290" s="3" t="n">
        <v>9.11348342895507</v>
      </c>
      <c r="D16290" s="3" t="n">
        <v>31.0741901397705</v>
      </c>
      <c r="E16290" s="3" t="n">
        <v>8.56833744049072</v>
      </c>
      <c r="F16290" s="3" t="n">
        <v>266.254150390625</v>
      </c>
      <c r="G16290" s="3" t="n">
        <v>0.76407390832901</v>
      </c>
    </row>
    <row r="16291" customFormat="false" ht="13.8" hidden="false" customHeight="false" outlineLevel="0" collapsed="false">
      <c r="A16291" s="2" t="s">
        <v>16296</v>
      </c>
      <c r="B16291" s="3" t="n">
        <v>38.0551719665527</v>
      </c>
      <c r="C16291" s="3" t="n">
        <v>9.05387306213378</v>
      </c>
      <c r="D16291" s="3" t="n">
        <v>30.9384136199951</v>
      </c>
      <c r="E16291" s="3" t="n">
        <v>8.52277088165283</v>
      </c>
      <c r="F16291" s="3" t="n">
        <v>263.680999755859</v>
      </c>
      <c r="G16291" s="3" t="n">
        <v>0.765298306941986</v>
      </c>
    </row>
    <row r="16292" customFormat="false" ht="13.8" hidden="false" customHeight="false" outlineLevel="0" collapsed="false">
      <c r="A16292" s="2" t="s">
        <v>16297</v>
      </c>
      <c r="B16292" s="3" t="n">
        <v>38.0263786315918</v>
      </c>
      <c r="C16292" s="3" t="n">
        <v>9.12973976135253</v>
      </c>
      <c r="D16292" s="3" t="n">
        <v>31.1261711120605</v>
      </c>
      <c r="E16292" s="3" t="n">
        <v>8.55123710632324</v>
      </c>
      <c r="F16292" s="3" t="n">
        <v>266.167266845703</v>
      </c>
      <c r="G16292" s="3" t="n">
        <v>0.766674935817718</v>
      </c>
    </row>
    <row r="16293" customFormat="false" ht="13.8" hidden="false" customHeight="false" outlineLevel="0" collapsed="false">
      <c r="A16293" s="2" t="s">
        <v>16298</v>
      </c>
      <c r="B16293" s="3" t="n">
        <v>38.0872573852539</v>
      </c>
      <c r="C16293" s="3" t="n">
        <v>9.10118865966796</v>
      </c>
      <c r="D16293" s="3" t="n">
        <v>30.9819316864013</v>
      </c>
      <c r="E16293" s="3" t="n">
        <v>8.54852294921875</v>
      </c>
      <c r="F16293" s="3" t="n">
        <v>264.84976196289</v>
      </c>
      <c r="G16293" s="3" t="n">
        <v>0.764050006866455</v>
      </c>
    </row>
    <row r="16294" customFormat="false" ht="13.8" hidden="false" customHeight="false" outlineLevel="0" collapsed="false">
      <c r="A16294" s="2" t="s">
        <v>16299</v>
      </c>
      <c r="B16294" s="3" t="n">
        <v>38.0700569152832</v>
      </c>
      <c r="C16294" s="3" t="n">
        <v>9.05778884887695</v>
      </c>
      <c r="D16294" s="3" t="n">
        <v>30.9728984832763</v>
      </c>
      <c r="E16294" s="3" t="n">
        <v>8.51902961730957</v>
      </c>
      <c r="F16294" s="3" t="n">
        <v>263.85903930664</v>
      </c>
      <c r="G16294" s="3" t="n">
        <v>0.765184640884399</v>
      </c>
    </row>
    <row r="16295" customFormat="false" ht="13.8" hidden="false" customHeight="false" outlineLevel="0" collapsed="false">
      <c r="A16295" s="2" t="s">
        <v>16300</v>
      </c>
      <c r="B16295" s="3" t="n">
        <v>38.1874542236328</v>
      </c>
      <c r="C16295" s="3" t="n">
        <v>9.14741325378418</v>
      </c>
      <c r="D16295" s="3" t="n">
        <v>31.0396690368652</v>
      </c>
      <c r="E16295" s="3" t="n">
        <v>8.57678031921386</v>
      </c>
      <c r="F16295" s="3" t="n">
        <v>266.220428466796</v>
      </c>
      <c r="G16295" s="3" t="n">
        <v>0.762118279933929</v>
      </c>
    </row>
    <row r="16296" customFormat="false" ht="13.8" hidden="false" customHeight="false" outlineLevel="0" collapsed="false">
      <c r="A16296" s="2" t="s">
        <v>16301</v>
      </c>
      <c r="B16296" s="3" t="n">
        <v>38.0394096374511</v>
      </c>
      <c r="C16296" s="3" t="n">
        <v>9.12548351287841</v>
      </c>
      <c r="D16296" s="3" t="n">
        <v>31.0933513641357</v>
      </c>
      <c r="E16296" s="3" t="n">
        <v>8.57060623168945</v>
      </c>
      <c r="F16296" s="3" t="n">
        <v>266.488861083984</v>
      </c>
      <c r="G16296" s="3" t="n">
        <v>0.7676962018013</v>
      </c>
    </row>
    <row r="16297" customFormat="false" ht="13.8" hidden="false" customHeight="false" outlineLevel="0" collapsed="false">
      <c r="A16297" s="2" t="s">
        <v>16302</v>
      </c>
      <c r="B16297" s="3" t="n">
        <v>38.1415252685546</v>
      </c>
      <c r="C16297" s="3" t="n">
        <v>9.06021118164062</v>
      </c>
      <c r="D16297" s="3" t="n">
        <v>31.0207786560058</v>
      </c>
      <c r="E16297" s="3" t="n">
        <v>8.50231647491455</v>
      </c>
      <c r="F16297" s="3" t="n">
        <v>263.748474121093</v>
      </c>
      <c r="G16297" s="3" t="n">
        <v>0.763226747512817</v>
      </c>
    </row>
    <row r="16298" customFormat="false" ht="13.8" hidden="false" customHeight="false" outlineLevel="0" collapsed="false">
      <c r="A16298" s="2" t="s">
        <v>16303</v>
      </c>
      <c r="B16298" s="3" t="n">
        <v>38.0345077514648</v>
      </c>
      <c r="C16298" s="3" t="n">
        <v>9.07706832885742</v>
      </c>
      <c r="D16298" s="3" t="n">
        <v>30.8935832977294</v>
      </c>
      <c r="E16298" s="3" t="n">
        <v>8.54314231872558</v>
      </c>
      <c r="F16298" s="3" t="n">
        <v>263.928283691406</v>
      </c>
      <c r="G16298" s="3" t="n">
        <v>0.764473676681518</v>
      </c>
    </row>
    <row r="16299" customFormat="false" ht="13.8" hidden="false" customHeight="false" outlineLevel="0" collapsed="false">
      <c r="A16299" s="2" t="s">
        <v>16304</v>
      </c>
      <c r="B16299" s="3" t="n">
        <v>38.1728134155273</v>
      </c>
      <c r="C16299" s="3" t="n">
        <v>9.09357452392578</v>
      </c>
      <c r="D16299" s="3" t="n">
        <v>31.0204639434814</v>
      </c>
      <c r="E16299" s="3" t="n">
        <v>8.54138946533203</v>
      </c>
      <c r="F16299" s="3" t="n">
        <v>264.957855224609</v>
      </c>
      <c r="G16299" s="3" t="n">
        <v>0.763287246227264</v>
      </c>
    </row>
    <row r="16300" customFormat="false" ht="13.8" hidden="false" customHeight="false" outlineLevel="0" collapsed="false">
      <c r="A16300" s="2" t="s">
        <v>16305</v>
      </c>
      <c r="B16300" s="3" t="n">
        <v>38.0574111938476</v>
      </c>
      <c r="C16300" s="3" t="n">
        <v>9.08768272399902</v>
      </c>
      <c r="D16300" s="3" t="n">
        <v>30.9314842224121</v>
      </c>
      <c r="E16300" s="3" t="n">
        <v>8.52800941467285</v>
      </c>
      <c r="F16300" s="3" t="n">
        <v>263.783996582031</v>
      </c>
      <c r="G16300" s="3" t="n">
        <v>0.762704014778137</v>
      </c>
    </row>
    <row r="16301" customFormat="false" ht="13.8" hidden="false" customHeight="false" outlineLevel="0" collapsed="false">
      <c r="A16301" s="2" t="s">
        <v>16306</v>
      </c>
      <c r="B16301" s="3" t="n">
        <v>38.0618820190429</v>
      </c>
      <c r="C16301" s="3" t="n">
        <v>9.0723295211792</v>
      </c>
      <c r="D16301" s="3" t="n">
        <v>30.9022998809814</v>
      </c>
      <c r="E16301" s="3" t="n">
        <v>8.5366792678833</v>
      </c>
      <c r="F16301" s="3" t="n">
        <v>263.803009033203</v>
      </c>
      <c r="G16301" s="3" t="n">
        <v>0.763960063457489</v>
      </c>
    </row>
    <row r="16302" customFormat="false" ht="13.8" hidden="false" customHeight="false" outlineLevel="0" collapsed="false">
      <c r="A16302" s="2" t="s">
        <v>16307</v>
      </c>
      <c r="B16302" s="3" t="n">
        <v>37.8302955627441</v>
      </c>
      <c r="C16302" s="3" t="n">
        <v>9.0438117980957</v>
      </c>
      <c r="D16302" s="3" t="n">
        <v>30.9006175994873</v>
      </c>
      <c r="E16302" s="3" t="n">
        <v>8.5021800994873</v>
      </c>
      <c r="F16302" s="3" t="n">
        <v>262.722625732421</v>
      </c>
      <c r="G16302" s="3" t="n">
        <v>0.767902731895446</v>
      </c>
    </row>
    <row r="16303" customFormat="false" ht="13.8" hidden="false" customHeight="false" outlineLevel="0" collapsed="false">
      <c r="A16303" s="2" t="s">
        <v>16308</v>
      </c>
      <c r="B16303" s="3" t="n">
        <v>38.0973205566406</v>
      </c>
      <c r="C16303" s="3" t="n">
        <v>9.10343265533447</v>
      </c>
      <c r="D16303" s="3" t="n">
        <v>30.977439880371</v>
      </c>
      <c r="E16303" s="3" t="n">
        <v>8.54176521301269</v>
      </c>
      <c r="F16303" s="3" t="n">
        <v>264.602020263671</v>
      </c>
      <c r="G16303" s="3" t="n">
        <v>0.762945532798767</v>
      </c>
    </row>
    <row r="16304" customFormat="false" ht="13.8" hidden="false" customHeight="false" outlineLevel="0" collapsed="false">
      <c r="A16304" s="2" t="s">
        <v>16309</v>
      </c>
      <c r="B16304" s="3" t="n">
        <v>38.1473731994628</v>
      </c>
      <c r="C16304" s="3" t="n">
        <v>9.08385276794433</v>
      </c>
      <c r="D16304" s="3" t="n">
        <v>31.0200996398925</v>
      </c>
      <c r="E16304" s="3" t="n">
        <v>8.55525779724121</v>
      </c>
      <c r="F16304" s="3" t="n">
        <v>265.384948730468</v>
      </c>
      <c r="G16304" s="3" t="n">
        <v>0.765846192836761</v>
      </c>
    </row>
    <row r="16305" customFormat="false" ht="13.8" hidden="false" customHeight="false" outlineLevel="0" collapsed="false">
      <c r="A16305" s="2" t="s">
        <v>16310</v>
      </c>
      <c r="B16305" s="3" t="n">
        <v>38.2096328735351</v>
      </c>
      <c r="C16305" s="3" t="n">
        <v>9.1480655670166</v>
      </c>
      <c r="D16305" s="3" t="n">
        <v>31.022081375122</v>
      </c>
      <c r="E16305" s="3" t="n">
        <v>8.5780382156372</v>
      </c>
      <c r="F16305" s="3" t="n">
        <v>266.108612060546</v>
      </c>
      <c r="G16305" s="3" t="n">
        <v>0.761301696300506</v>
      </c>
    </row>
    <row r="16306" customFormat="false" ht="13.8" hidden="false" customHeight="false" outlineLevel="0" collapsed="false">
      <c r="A16306" s="2" t="s">
        <v>16311</v>
      </c>
      <c r="B16306" s="3" t="n">
        <v>38.1567192077636</v>
      </c>
      <c r="C16306" s="3" t="n">
        <v>9.12598800659179</v>
      </c>
      <c r="D16306" s="3" t="n">
        <v>31.0382270812988</v>
      </c>
      <c r="E16306" s="3" t="n">
        <v>8.57272815704345</v>
      </c>
      <c r="F16306" s="3" t="n">
        <v>266.082275390625</v>
      </c>
      <c r="G16306" s="3" t="n">
        <v>0.764126062393188</v>
      </c>
    </row>
    <row r="16307" customFormat="false" ht="13.8" hidden="false" customHeight="false" outlineLevel="0" collapsed="false">
      <c r="A16307" s="2" t="s">
        <v>16312</v>
      </c>
      <c r="B16307" s="3" t="n">
        <v>38.2546310424804</v>
      </c>
      <c r="C16307" s="3" t="n">
        <v>9.14197635650634</v>
      </c>
      <c r="D16307" s="3" t="n">
        <v>31.0888404846191</v>
      </c>
      <c r="E16307" s="3" t="n">
        <v>8.57723140716552</v>
      </c>
      <c r="F16307" s="3" t="n">
        <v>266.656188964843</v>
      </c>
      <c r="G16307" s="3" t="n">
        <v>0.762478411197662</v>
      </c>
    </row>
    <row r="16308" customFormat="false" ht="13.8" hidden="false" customHeight="false" outlineLevel="0" collapsed="false">
      <c r="A16308" s="2" t="s">
        <v>16313</v>
      </c>
      <c r="B16308" s="3" t="n">
        <v>38.0983657836914</v>
      </c>
      <c r="C16308" s="3" t="n">
        <v>9.09228801727295</v>
      </c>
      <c r="D16308" s="3" t="n">
        <v>30.9071769714355</v>
      </c>
      <c r="E16308" s="3" t="n">
        <v>8.54878997802734</v>
      </c>
      <c r="F16308" s="3" t="n">
        <v>264.218963623046</v>
      </c>
      <c r="G16308" s="3" t="n">
        <v>0.762753903865814</v>
      </c>
    </row>
    <row r="16309" customFormat="false" ht="13.8" hidden="false" customHeight="false" outlineLevel="0" collapsed="false">
      <c r="A16309" s="2" t="s">
        <v>16314</v>
      </c>
      <c r="B16309" s="3" t="n">
        <v>38.2173080444335</v>
      </c>
      <c r="C16309" s="3" t="n">
        <v>9.12730979919433</v>
      </c>
      <c r="D16309" s="3" t="n">
        <v>31.246826171875</v>
      </c>
      <c r="E16309" s="3" t="n">
        <v>8.55852699279785</v>
      </c>
      <c r="F16309" s="3" t="n">
        <v>267.426818847656</v>
      </c>
      <c r="G16309" s="3" t="n">
        <v>0.766658723354339</v>
      </c>
    </row>
    <row r="16310" customFormat="false" ht="13.8" hidden="false" customHeight="false" outlineLevel="0" collapsed="false">
      <c r="A16310" s="2" t="s">
        <v>16315</v>
      </c>
      <c r="B16310" s="3" t="n">
        <v>38.2899093627929</v>
      </c>
      <c r="C16310" s="3" t="n">
        <v>9.12913703918457</v>
      </c>
      <c r="D16310" s="3" t="n">
        <v>31.1362514495849</v>
      </c>
      <c r="E16310" s="3" t="n">
        <v>8.57909870147705</v>
      </c>
      <c r="F16310" s="3" t="n">
        <v>267.120971679687</v>
      </c>
      <c r="G16310" s="3" t="n">
        <v>0.764176905155181</v>
      </c>
    </row>
    <row r="16311" customFormat="false" ht="13.8" hidden="false" customHeight="false" outlineLevel="0" collapsed="false">
      <c r="A16311" s="2" t="s">
        <v>16316</v>
      </c>
      <c r="B16311" s="3" t="n">
        <v>38.1460494995117</v>
      </c>
      <c r="C16311" s="3" t="n">
        <v>9.09822559356689</v>
      </c>
      <c r="D16311" s="3" t="n">
        <v>31.0180187225341</v>
      </c>
      <c r="E16311" s="3" t="n">
        <v>8.54639244079589</v>
      </c>
      <c r="F16311" s="3" t="n">
        <v>265.092163085937</v>
      </c>
      <c r="G16311" s="3" t="n">
        <v>0.763819277286529</v>
      </c>
    </row>
    <row r="16312" customFormat="false" ht="13.8" hidden="false" customHeight="false" outlineLevel="0" collapsed="false">
      <c r="A16312" s="2" t="s">
        <v>16317</v>
      </c>
      <c r="B16312" s="3" t="n">
        <v>38.0403785705566</v>
      </c>
      <c r="C16312" s="3" t="n">
        <v>9.04697513580322</v>
      </c>
      <c r="D16312" s="3" t="n">
        <v>30.9552173614501</v>
      </c>
      <c r="E16312" s="3" t="n">
        <v>8.515380859375</v>
      </c>
      <c r="F16312" s="3" t="n">
        <v>263.595458984375</v>
      </c>
      <c r="G16312" s="3" t="n">
        <v>0.765931069850921</v>
      </c>
    </row>
    <row r="16313" customFormat="false" ht="13.8" hidden="false" customHeight="false" outlineLevel="0" collapsed="false">
      <c r="A16313" s="2" t="s">
        <v>16318</v>
      </c>
      <c r="B16313" s="3" t="n">
        <v>38.0505599975585</v>
      </c>
      <c r="C16313" s="3" t="n">
        <v>9.07662391662597</v>
      </c>
      <c r="D16313" s="3" t="n">
        <v>30.9820194244384</v>
      </c>
      <c r="E16313" s="3" t="n">
        <v>8.5090045928955</v>
      </c>
      <c r="F16313" s="3" t="n">
        <v>263.626159667968</v>
      </c>
      <c r="G16313" s="3" t="n">
        <v>0.763313770294189</v>
      </c>
    </row>
    <row r="16314" customFormat="false" ht="13.8" hidden="false" customHeight="false" outlineLevel="0" collapsed="false">
      <c r="A16314" s="2" t="s">
        <v>16319</v>
      </c>
      <c r="B16314" s="3" t="n">
        <v>38.3209342956543</v>
      </c>
      <c r="C16314" s="3" t="n">
        <v>9.1312894821167</v>
      </c>
      <c r="D16314" s="3" t="n">
        <v>31.196044921875</v>
      </c>
      <c r="E16314" s="3" t="n">
        <v>8.58296203613281</v>
      </c>
      <c r="F16314" s="3" t="n">
        <v>267.754455566406</v>
      </c>
      <c r="G16314" s="3" t="n">
        <v>0.765188634395599</v>
      </c>
    </row>
    <row r="16315" customFormat="false" ht="13.8" hidden="false" customHeight="false" outlineLevel="0" collapsed="false">
      <c r="A16315" s="2" t="s">
        <v>16320</v>
      </c>
      <c r="B16315" s="3" t="n">
        <v>38.2348823547363</v>
      </c>
      <c r="C16315" s="3" t="n">
        <v>9.1433629989624</v>
      </c>
      <c r="D16315" s="3" t="n">
        <v>31.1184329986572</v>
      </c>
      <c r="E16315" s="3" t="n">
        <v>8.56869411468505</v>
      </c>
      <c r="F16315" s="3" t="n">
        <v>266.644348144531</v>
      </c>
      <c r="G16315" s="3" t="n">
        <v>0.762722671031951</v>
      </c>
    </row>
    <row r="16316" customFormat="false" ht="13.8" hidden="false" customHeight="false" outlineLevel="0" collapsed="false">
      <c r="A16316" s="2" t="s">
        <v>16321</v>
      </c>
      <c r="B16316" s="3" t="n">
        <v>38.2565155029296</v>
      </c>
      <c r="C16316" s="3" t="n">
        <v>9.12164688110351</v>
      </c>
      <c r="D16316" s="3" t="n">
        <v>31.1142902374267</v>
      </c>
      <c r="E16316" s="3" t="n">
        <v>8.57260417938232</v>
      </c>
      <c r="F16316" s="3" t="n">
        <v>266.730499267578</v>
      </c>
      <c r="G16316" s="3" t="n">
        <v>0.764353036880493</v>
      </c>
    </row>
    <row r="16317" customFormat="false" ht="13.8" hidden="false" customHeight="false" outlineLevel="0" collapsed="false">
      <c r="A16317" s="2" t="s">
        <v>16322</v>
      </c>
      <c r="B16317" s="3" t="n">
        <v>38.2632102966308</v>
      </c>
      <c r="C16317" s="3" t="n">
        <v>9.1325979232788</v>
      </c>
      <c r="D16317" s="3" t="n">
        <v>31.1313724517822</v>
      </c>
      <c r="E16317" s="3" t="n">
        <v>8.57864952087402</v>
      </c>
      <c r="F16317" s="3" t="n">
        <v>267.065124511718</v>
      </c>
      <c r="G16317" s="3" t="n">
        <v>0.764260530471801</v>
      </c>
    </row>
    <row r="16318" customFormat="false" ht="13.8" hidden="false" customHeight="false" outlineLevel="0" collapsed="false">
      <c r="A16318" s="2" t="s">
        <v>16323</v>
      </c>
      <c r="B16318" s="3" t="n">
        <v>38.0359573364257</v>
      </c>
      <c r="C16318" s="3" t="n">
        <v>9.07118225097656</v>
      </c>
      <c r="D16318" s="3" t="n">
        <v>30.9292583465576</v>
      </c>
      <c r="E16318" s="3" t="n">
        <v>8.51458072662353</v>
      </c>
      <c r="F16318" s="3" t="n">
        <v>263.349670410156</v>
      </c>
      <c r="G16318" s="3" t="n">
        <v>0.763263583183288</v>
      </c>
    </row>
    <row r="16319" customFormat="false" ht="13.8" hidden="false" customHeight="false" outlineLevel="0" collapsed="false">
      <c r="A16319" s="2" t="s">
        <v>16324</v>
      </c>
      <c r="B16319" s="3" t="n">
        <v>38.3078575134277</v>
      </c>
      <c r="C16319" s="3" t="n">
        <v>9.12367248535156</v>
      </c>
      <c r="D16319" s="3" t="n">
        <v>31.190294265747</v>
      </c>
      <c r="E16319" s="3" t="n">
        <v>8.58053970336914</v>
      </c>
      <c r="F16319" s="3" t="n">
        <v>267.62954711914</v>
      </c>
      <c r="G16319" s="3" t="n">
        <v>0.765731513500213</v>
      </c>
    </row>
    <row r="16320" customFormat="false" ht="13.8" hidden="false" customHeight="false" outlineLevel="0" collapsed="false">
      <c r="A16320" s="2" t="s">
        <v>16325</v>
      </c>
      <c r="B16320" s="3" t="n">
        <v>38.226333618164</v>
      </c>
      <c r="C16320" s="3" t="n">
        <v>9.12823295593261</v>
      </c>
      <c r="D16320" s="3" t="n">
        <v>31.0896072387695</v>
      </c>
      <c r="E16320" s="3" t="n">
        <v>8.57985687255859</v>
      </c>
      <c r="F16320" s="3" t="n">
        <v>266.744384765625</v>
      </c>
      <c r="G16320" s="3" t="n">
        <v>0.764444410800933</v>
      </c>
    </row>
    <row r="16321" customFormat="false" ht="13.8" hidden="false" customHeight="false" outlineLevel="0" collapsed="false">
      <c r="A16321" s="2" t="s">
        <v>16326</v>
      </c>
      <c r="B16321" s="3" t="n">
        <v>38.2737121582031</v>
      </c>
      <c r="C16321" s="3" t="n">
        <v>9.12977790832519</v>
      </c>
      <c r="D16321" s="3" t="n">
        <v>31.1480979919433</v>
      </c>
      <c r="E16321" s="3" t="n">
        <v>8.58711624145507</v>
      </c>
      <c r="F16321" s="3" t="n">
        <v>267.472351074218</v>
      </c>
      <c r="G16321" s="3" t="n">
        <v>0.765452206134796</v>
      </c>
    </row>
    <row r="16322" customFormat="false" ht="13.8" hidden="false" customHeight="false" outlineLevel="0" collapsed="false">
      <c r="A16322" s="2" t="s">
        <v>16327</v>
      </c>
      <c r="B16322" s="3" t="n">
        <v>38.0029296875</v>
      </c>
      <c r="C16322" s="3" t="n">
        <v>9.04545974731445</v>
      </c>
      <c r="D16322" s="3" t="n">
        <v>30.9412994384765</v>
      </c>
      <c r="E16322" s="3" t="n">
        <v>8.50465297698974</v>
      </c>
      <c r="F16322" s="3" t="n">
        <v>263.14501953125</v>
      </c>
      <c r="G16322" s="3" t="n">
        <v>0.765503942966461</v>
      </c>
    </row>
    <row r="16323" customFormat="false" ht="13.8" hidden="false" customHeight="false" outlineLevel="0" collapsed="false">
      <c r="A16323" s="2" t="s">
        <v>16328</v>
      </c>
      <c r="B16323" s="3" t="n">
        <v>38.3046340942382</v>
      </c>
      <c r="C16323" s="3" t="n">
        <v>9.12378120422363</v>
      </c>
      <c r="D16323" s="3" t="n">
        <v>31.1505260467529</v>
      </c>
      <c r="E16323" s="3" t="n">
        <v>8.58487796783447</v>
      </c>
      <c r="F16323" s="3" t="n">
        <v>267.423461914062</v>
      </c>
      <c r="G16323" s="3" t="n">
        <v>0.765197098255157</v>
      </c>
    </row>
    <row r="16324" customFormat="false" ht="13.8" hidden="false" customHeight="false" outlineLevel="0" collapsed="false">
      <c r="A16324" s="2" t="s">
        <v>16329</v>
      </c>
      <c r="B16324" s="3" t="n">
        <v>38.3098907470703</v>
      </c>
      <c r="C16324" s="3" t="n">
        <v>9.13953781127929</v>
      </c>
      <c r="D16324" s="3" t="n">
        <v>31.165880203247</v>
      </c>
      <c r="E16324" s="3" t="n">
        <v>8.59405708312988</v>
      </c>
      <c r="F16324" s="3" t="n">
        <v>267.841339111328</v>
      </c>
      <c r="G16324" s="3" t="n">
        <v>0.764966547489166</v>
      </c>
    </row>
    <row r="16325" customFormat="false" ht="13.8" hidden="false" customHeight="false" outlineLevel="0" collapsed="false">
      <c r="A16325" s="2" t="s">
        <v>16330</v>
      </c>
      <c r="B16325" s="3" t="n">
        <v>38.1103858947753</v>
      </c>
      <c r="C16325" s="3" t="n">
        <v>9.0845365524292</v>
      </c>
      <c r="D16325" s="3" t="n">
        <v>30.8783683776855</v>
      </c>
      <c r="E16325" s="3" t="n">
        <v>8.53578853607177</v>
      </c>
      <c r="F16325" s="3" t="n">
        <v>263.571228027343</v>
      </c>
      <c r="G16325" s="3" t="n">
        <v>0.761293053627014</v>
      </c>
    </row>
    <row r="16326" customFormat="false" ht="13.8" hidden="false" customHeight="false" outlineLevel="0" collapsed="false">
      <c r="A16326" s="2" t="s">
        <v>16331</v>
      </c>
      <c r="B16326" s="3" t="n">
        <v>38.2454833984375</v>
      </c>
      <c r="C16326" s="3" t="n">
        <v>9.14269065856933</v>
      </c>
      <c r="D16326" s="3" t="n">
        <v>31.1178188323974</v>
      </c>
      <c r="E16326" s="3" t="n">
        <v>8.58462238311767</v>
      </c>
      <c r="F16326" s="3" t="n">
        <v>267.134735107421</v>
      </c>
      <c r="G16326" s="3" t="n">
        <v>0.763969779014587</v>
      </c>
    </row>
    <row r="16327" customFormat="false" ht="13.8" hidden="false" customHeight="false" outlineLevel="0" collapsed="false">
      <c r="A16327" s="2" t="s">
        <v>16332</v>
      </c>
      <c r="B16327" s="3" t="n">
        <v>38.2328796386718</v>
      </c>
      <c r="C16327" s="3" t="n">
        <v>9.13295745849609</v>
      </c>
      <c r="D16327" s="3" t="n">
        <v>31.1003189086914</v>
      </c>
      <c r="E16327" s="3" t="n">
        <v>8.57580375671386</v>
      </c>
      <c r="F16327" s="3" t="n">
        <v>266.710235595703</v>
      </c>
      <c r="G16327" s="3" t="n">
        <v>0.763820350170135</v>
      </c>
    </row>
    <row r="16328" customFormat="false" ht="13.8" hidden="false" customHeight="false" outlineLevel="0" collapsed="false">
      <c r="A16328" s="2" t="s">
        <v>16333</v>
      </c>
      <c r="B16328" s="3" t="n">
        <v>38.2002792358398</v>
      </c>
      <c r="C16328" s="3" t="n">
        <v>9.13282680511474</v>
      </c>
      <c r="D16328" s="3" t="n">
        <v>31.0817279815673</v>
      </c>
      <c r="E16328" s="3" t="n">
        <v>8.57756233215332</v>
      </c>
      <c r="F16328" s="3" t="n">
        <v>266.60546875</v>
      </c>
      <c r="G16328" s="3" t="n">
        <v>0.764182865619659</v>
      </c>
    </row>
    <row r="16329" customFormat="false" ht="13.8" hidden="false" customHeight="false" outlineLevel="0" collapsed="false">
      <c r="A16329" s="2" t="s">
        <v>16334</v>
      </c>
      <c r="B16329" s="3" t="n">
        <v>38.1611747741699</v>
      </c>
      <c r="C16329" s="3" t="n">
        <v>9.08396816253662</v>
      </c>
      <c r="D16329" s="3" t="n">
        <v>31.0370998382568</v>
      </c>
      <c r="E16329" s="3" t="n">
        <v>8.53498744964599</v>
      </c>
      <c r="F16329" s="3" t="n">
        <v>264.901245117187</v>
      </c>
      <c r="G16329" s="3" t="n">
        <v>0.7641641497612</v>
      </c>
    </row>
    <row r="16330" customFormat="false" ht="13.8" hidden="false" customHeight="false" outlineLevel="0" collapsed="false">
      <c r="A16330" s="2" t="s">
        <v>16335</v>
      </c>
      <c r="B16330" s="3" t="n">
        <v>38.2222747802734</v>
      </c>
      <c r="C16330" s="3" t="n">
        <v>9.12923336029052</v>
      </c>
      <c r="D16330" s="3" t="n">
        <v>31.0978813171386</v>
      </c>
      <c r="E16330" s="3" t="n">
        <v>8.57559299468994</v>
      </c>
      <c r="F16330" s="3" t="n">
        <v>266.68276977539</v>
      </c>
      <c r="G16330" s="3" t="n">
        <v>0.764265239238739</v>
      </c>
    </row>
    <row r="16331" customFormat="false" ht="13.8" hidden="false" customHeight="false" outlineLevel="0" collapsed="false">
      <c r="A16331" s="2" t="s">
        <v>16336</v>
      </c>
      <c r="B16331" s="3" t="n">
        <v>38.2581710815429</v>
      </c>
      <c r="C16331" s="3" t="n">
        <v>9.14265727996826</v>
      </c>
      <c r="D16331" s="3" t="n">
        <v>31.1230506896972</v>
      </c>
      <c r="E16331" s="3" t="n">
        <v>8.57404327392578</v>
      </c>
      <c r="F16331" s="3" t="n">
        <v>266.850372314453</v>
      </c>
      <c r="G16331" s="3" t="n">
        <v>0.76290625333786</v>
      </c>
    </row>
    <row r="16332" customFormat="false" ht="13.8" hidden="false" customHeight="false" outlineLevel="0" collapsed="false">
      <c r="A16332" s="2" t="s">
        <v>16337</v>
      </c>
      <c r="B16332" s="3" t="n">
        <v>38.2623634338378</v>
      </c>
      <c r="C16332" s="3" t="n">
        <v>9.08987236022949</v>
      </c>
      <c r="D16332" s="3" t="n">
        <v>31.1774044036865</v>
      </c>
      <c r="E16332" s="3" t="n">
        <v>8.54695606231689</v>
      </c>
      <c r="F16332" s="3" t="n">
        <v>266.471893310546</v>
      </c>
      <c r="G16332" s="3" t="n">
        <v>0.766164183616638</v>
      </c>
    </row>
    <row r="16333" customFormat="false" ht="13.8" hidden="false" customHeight="false" outlineLevel="0" collapsed="false">
      <c r="A16333" s="2" t="s">
        <v>16338</v>
      </c>
      <c r="B16333" s="3" t="n">
        <v>38.2537689208984</v>
      </c>
      <c r="C16333" s="3" t="n">
        <v>9.120849609375</v>
      </c>
      <c r="D16333" s="3" t="n">
        <v>31.0914936065673</v>
      </c>
      <c r="E16333" s="3" t="n">
        <v>8.57283973693847</v>
      </c>
      <c r="F16333" s="3" t="n">
        <v>266.542388916015</v>
      </c>
      <c r="G16333" s="3" t="n">
        <v>0.763935625553131</v>
      </c>
    </row>
    <row r="16334" customFormat="false" ht="13.8" hidden="false" customHeight="false" outlineLevel="0" collapsed="false">
      <c r="A16334" s="2" t="s">
        <v>16339</v>
      </c>
      <c r="B16334" s="3" t="n">
        <v>38.2714347839355</v>
      </c>
      <c r="C16334" s="3" t="n">
        <v>9.12831687927246</v>
      </c>
      <c r="D16334" s="3" t="n">
        <v>31.12229347229</v>
      </c>
      <c r="E16334" s="3" t="n">
        <v>8.57109069824218</v>
      </c>
      <c r="F16334" s="3" t="n">
        <v>266.752014160156</v>
      </c>
      <c r="G16334" s="3" t="n">
        <v>0.763558387756347</v>
      </c>
    </row>
    <row r="16335" customFormat="false" ht="13.8" hidden="false" customHeight="false" outlineLevel="0" collapsed="false">
      <c r="A16335" s="2" t="s">
        <v>16340</v>
      </c>
      <c r="B16335" s="3" t="n">
        <v>38.2925605773925</v>
      </c>
      <c r="C16335" s="3" t="n">
        <v>9.14301300048828</v>
      </c>
      <c r="D16335" s="3" t="n">
        <v>31.1746101379394</v>
      </c>
      <c r="E16335" s="3" t="n">
        <v>8.58878993988037</v>
      </c>
      <c r="F16335" s="3" t="n">
        <v>267.752166748046</v>
      </c>
      <c r="G16335" s="3" t="n">
        <v>0.764767169952392</v>
      </c>
    </row>
    <row r="16336" customFormat="false" ht="13.8" hidden="false" customHeight="false" outlineLevel="0" collapsed="false">
      <c r="A16336" s="2" t="s">
        <v>16341</v>
      </c>
      <c r="B16336" s="3" t="n">
        <v>38.2097473144531</v>
      </c>
      <c r="C16336" s="3" t="n">
        <v>9.1187629699707</v>
      </c>
      <c r="D16336" s="3" t="n">
        <v>31.0869560241699</v>
      </c>
      <c r="E16336" s="3" t="n">
        <v>8.57456302642822</v>
      </c>
      <c r="F16336" s="3" t="n">
        <v>266.557067871093</v>
      </c>
      <c r="G16336" s="3" t="n">
        <v>0.765032887458801</v>
      </c>
    </row>
    <row r="16337" customFormat="false" ht="13.8" hidden="false" customHeight="false" outlineLevel="0" collapsed="false">
      <c r="A16337" s="2" t="s">
        <v>16342</v>
      </c>
      <c r="B16337" s="3" t="n">
        <v>38.2778701782226</v>
      </c>
      <c r="C16337" s="3" t="n">
        <v>9.13338470458984</v>
      </c>
      <c r="D16337" s="3" t="n">
        <v>31.1295318603515</v>
      </c>
      <c r="E16337" s="3" t="n">
        <v>8.57519340515136</v>
      </c>
      <c r="F16337" s="3" t="n">
        <v>266.941741943359</v>
      </c>
      <c r="G16337" s="3" t="n">
        <v>0.763549089431762</v>
      </c>
    </row>
    <row r="16338" customFormat="false" ht="13.8" hidden="false" customHeight="false" outlineLevel="0" collapsed="false">
      <c r="A16338" s="2" t="s">
        <v>16343</v>
      </c>
      <c r="B16338" s="3" t="n">
        <v>38.2098312377929</v>
      </c>
      <c r="C16338" s="3" t="n">
        <v>9.12739849090576</v>
      </c>
      <c r="D16338" s="3" t="n">
        <v>31.0873126983642</v>
      </c>
      <c r="E16338" s="3" t="n">
        <v>8.58454990386962</v>
      </c>
      <c r="F16338" s="3" t="n">
        <v>266.870574951171</v>
      </c>
      <c r="G16338" s="3" t="n">
        <v>0.765206336975097</v>
      </c>
    </row>
    <row r="16339" customFormat="false" ht="13.8" hidden="false" customHeight="false" outlineLevel="0" collapsed="false">
      <c r="A16339" s="2" t="s">
        <v>16344</v>
      </c>
      <c r="B16339" s="3" t="n">
        <v>37.9652976989746</v>
      </c>
      <c r="C16339" s="3" t="n">
        <v>9.05282497406005</v>
      </c>
      <c r="D16339" s="3" t="n">
        <v>30.9266281127929</v>
      </c>
      <c r="E16339" s="3" t="n">
        <v>8.52599143981933</v>
      </c>
      <c r="F16339" s="3" t="n">
        <v>263.68017578125</v>
      </c>
      <c r="G16339" s="3" t="n">
        <v>0.767196357250213</v>
      </c>
    </row>
    <row r="16340" customFormat="false" ht="13.8" hidden="false" customHeight="false" outlineLevel="0" collapsed="false">
      <c r="A16340" s="2" t="s">
        <v>16345</v>
      </c>
      <c r="B16340" s="3" t="n">
        <v>38.0715217590332</v>
      </c>
      <c r="C16340" s="3" t="n">
        <v>9.07735538482666</v>
      </c>
      <c r="D16340" s="3" t="n">
        <v>30.9274501800537</v>
      </c>
      <c r="E16340" s="3" t="n">
        <v>8.52035808563232</v>
      </c>
      <c r="F16340" s="3" t="n">
        <v>263.512939453125</v>
      </c>
      <c r="G16340" s="3" t="n">
        <v>0.762504458427429</v>
      </c>
    </row>
    <row r="16341" customFormat="false" ht="13.8" hidden="false" customHeight="false" outlineLevel="0" collapsed="false">
      <c r="A16341" s="2" t="s">
        <v>16346</v>
      </c>
      <c r="B16341" s="3" t="n">
        <v>38.158592224121</v>
      </c>
      <c r="C16341" s="3" t="n">
        <v>9.06169033050537</v>
      </c>
      <c r="D16341" s="3" t="n">
        <v>30.9559001922607</v>
      </c>
      <c r="E16341" s="3" t="n">
        <v>8.54597473144531</v>
      </c>
      <c r="F16341" s="3" t="n">
        <v>264.54833984375</v>
      </c>
      <c r="G16341" s="3" t="n">
        <v>0.765074074268341</v>
      </c>
    </row>
    <row r="16342" customFormat="false" ht="13.8" hidden="false" customHeight="false" outlineLevel="0" collapsed="false">
      <c r="A16342" s="2" t="s">
        <v>16347</v>
      </c>
      <c r="B16342" s="3" t="n">
        <v>38.2228355407714</v>
      </c>
      <c r="C16342" s="3" t="n">
        <v>9.1287088394165</v>
      </c>
      <c r="D16342" s="3" t="n">
        <v>31.1097869873046</v>
      </c>
      <c r="E16342" s="3" t="n">
        <v>8.5594835281372</v>
      </c>
      <c r="F16342" s="3" t="n">
        <v>266.283721923828</v>
      </c>
      <c r="G16342" s="3" t="n">
        <v>0.763154327869415</v>
      </c>
    </row>
    <row r="16343" customFormat="false" ht="13.8" hidden="false" customHeight="false" outlineLevel="0" collapsed="false">
      <c r="A16343" s="2" t="s">
        <v>16348</v>
      </c>
      <c r="B16343" s="3" t="n">
        <v>38.1974983215332</v>
      </c>
      <c r="C16343" s="3" t="n">
        <v>9.13044643402099</v>
      </c>
      <c r="D16343" s="3" t="n">
        <v>31.1319942474365</v>
      </c>
      <c r="E16343" s="3" t="n">
        <v>8.57701301574707</v>
      </c>
      <c r="F16343" s="3" t="n">
        <v>267.01953125</v>
      </c>
      <c r="G16343" s="3" t="n">
        <v>0.765625</v>
      </c>
    </row>
    <row r="16344" customFormat="false" ht="13.8" hidden="false" customHeight="false" outlineLevel="0" collapsed="false">
      <c r="A16344" s="2" t="s">
        <v>16349</v>
      </c>
      <c r="B16344" s="3" t="n">
        <v>38.0659561157226</v>
      </c>
      <c r="C16344" s="3" t="n">
        <v>9.06209182739257</v>
      </c>
      <c r="D16344" s="3" t="n">
        <v>30.9573230743408</v>
      </c>
      <c r="E16344" s="3" t="n">
        <v>8.51339244842529</v>
      </c>
      <c r="F16344" s="3" t="n">
        <v>263.551849365234</v>
      </c>
      <c r="G16344" s="3" t="n">
        <v>0.764013230800628</v>
      </c>
    </row>
    <row r="16345" customFormat="false" ht="13.8" hidden="false" customHeight="false" outlineLevel="0" collapsed="false">
      <c r="A16345" s="2" t="s">
        <v>16350</v>
      </c>
      <c r="B16345" s="3" t="n">
        <v>38.1903839111328</v>
      </c>
      <c r="C16345" s="3" t="n">
        <v>9.12953281402587</v>
      </c>
      <c r="D16345" s="3" t="n">
        <v>31.1442737579345</v>
      </c>
      <c r="E16345" s="3" t="n">
        <v>8.58474159240722</v>
      </c>
      <c r="F16345" s="3" t="n">
        <v>267.365539550781</v>
      </c>
      <c r="G16345" s="3" t="n">
        <v>0.766836643218994</v>
      </c>
    </row>
    <row r="16346" customFormat="false" ht="13.8" hidden="false" customHeight="false" outlineLevel="0" collapsed="false">
      <c r="A16346" s="2" t="s">
        <v>16351</v>
      </c>
      <c r="B16346" s="3" t="n">
        <v>38.2236900329589</v>
      </c>
      <c r="C16346" s="3" t="n">
        <v>9.13218307495117</v>
      </c>
      <c r="D16346" s="3" t="n">
        <v>31.1090621948242</v>
      </c>
      <c r="E16346" s="3" t="n">
        <v>8.58150577545166</v>
      </c>
      <c r="F16346" s="3" t="n">
        <v>266.962585449218</v>
      </c>
      <c r="G16346" s="3" t="n">
        <v>0.76479172706604</v>
      </c>
    </row>
    <row r="16347" customFormat="false" ht="13.8" hidden="false" customHeight="false" outlineLevel="0" collapsed="false">
      <c r="A16347" s="2" t="s">
        <v>16352</v>
      </c>
      <c r="B16347" s="3" t="n">
        <v>38.0352554321289</v>
      </c>
      <c r="C16347" s="3" t="n">
        <v>9.10246658325195</v>
      </c>
      <c r="D16347" s="3" t="n">
        <v>30.8664970397949</v>
      </c>
      <c r="E16347" s="3" t="n">
        <v>8.54121875762939</v>
      </c>
      <c r="F16347" s="3" t="n">
        <v>263.637512207031</v>
      </c>
      <c r="G16347" s="3" t="n">
        <v>0.761485755443573</v>
      </c>
    </row>
    <row r="16348" customFormat="false" ht="13.8" hidden="false" customHeight="false" outlineLevel="0" collapsed="false">
      <c r="A16348" s="2" t="s">
        <v>16353</v>
      </c>
      <c r="B16348" s="3" t="n">
        <v>38.2573013305664</v>
      </c>
      <c r="C16348" s="3" t="n">
        <v>9.12529754638671</v>
      </c>
      <c r="D16348" s="3" t="n">
        <v>31.125617980957</v>
      </c>
      <c r="E16348" s="3" t="n">
        <v>8.58228683471679</v>
      </c>
      <c r="F16348" s="3" t="n">
        <v>267.128967285156</v>
      </c>
      <c r="G16348" s="3" t="n">
        <v>0.765172958374023</v>
      </c>
    </row>
    <row r="16349" customFormat="false" ht="13.8" hidden="false" customHeight="false" outlineLevel="0" collapsed="false">
      <c r="A16349" s="2" t="s">
        <v>16354</v>
      </c>
      <c r="B16349" s="3" t="n">
        <v>38.2710952758789</v>
      </c>
      <c r="C16349" s="3" t="n">
        <v>9.12865829467773</v>
      </c>
      <c r="D16349" s="3" t="n">
        <v>31.1281108856201</v>
      </c>
      <c r="E16349" s="3" t="n">
        <v>8.58417606353759</v>
      </c>
      <c r="F16349" s="3" t="n">
        <v>267.209197998046</v>
      </c>
      <c r="G16349" s="3" t="n">
        <v>0.764845252037048</v>
      </c>
    </row>
    <row r="16350" customFormat="false" ht="13.8" hidden="false" customHeight="false" outlineLevel="0" collapsed="false">
      <c r="A16350" s="2" t="s">
        <v>16355</v>
      </c>
      <c r="B16350" s="3" t="n">
        <v>38.0707778930664</v>
      </c>
      <c r="C16350" s="3" t="n">
        <v>9.07507038116455</v>
      </c>
      <c r="D16350" s="3" t="n">
        <v>30.9430961608886</v>
      </c>
      <c r="E16350" s="3" t="n">
        <v>8.52044582366943</v>
      </c>
      <c r="F16350" s="3" t="n">
        <v>263.648986816406</v>
      </c>
      <c r="G16350" s="3" t="n">
        <v>0.76310509443283</v>
      </c>
    </row>
    <row r="16351" customFormat="false" ht="13.8" hidden="false" customHeight="false" outlineLevel="0" collapsed="false">
      <c r="A16351" s="2" t="s">
        <v>16356</v>
      </c>
      <c r="B16351" s="3" t="n">
        <v>38.211669921875</v>
      </c>
      <c r="C16351" s="3" t="n">
        <v>9.12590503692627</v>
      </c>
      <c r="D16351" s="3" t="n">
        <v>31.0778369903564</v>
      </c>
      <c r="E16351" s="3" t="n">
        <v>8.58976459503173</v>
      </c>
      <c r="F16351" s="3" t="n">
        <v>266.951293945312</v>
      </c>
      <c r="G16351" s="3" t="n">
        <v>0.765526235103607</v>
      </c>
    </row>
    <row r="16352" customFormat="false" ht="13.8" hidden="false" customHeight="false" outlineLevel="0" collapsed="false">
      <c r="A16352" s="2" t="s">
        <v>16357</v>
      </c>
      <c r="B16352" s="3" t="n">
        <v>38.2312850952148</v>
      </c>
      <c r="C16352" s="3" t="n">
        <v>9.07496833801269</v>
      </c>
      <c r="D16352" s="3" t="n">
        <v>31.1272678375244</v>
      </c>
      <c r="E16352" s="3" t="n">
        <v>8.53887462615966</v>
      </c>
      <c r="F16352" s="3" t="n">
        <v>265.791839599609</v>
      </c>
      <c r="G16352" s="3" t="n">
        <v>0.766086161136627</v>
      </c>
    </row>
    <row r="16353" customFormat="false" ht="13.8" hidden="false" customHeight="false" outlineLevel="0" collapsed="false">
      <c r="A16353" s="2" t="s">
        <v>16358</v>
      </c>
      <c r="B16353" s="3" t="n">
        <v>38.1741371154785</v>
      </c>
      <c r="C16353" s="3" t="n">
        <v>9.13645839691162</v>
      </c>
      <c r="D16353" s="3" t="n">
        <v>31.0958061218261</v>
      </c>
      <c r="E16353" s="3" t="n">
        <v>8.57087039947509</v>
      </c>
      <c r="F16353" s="3" t="n">
        <v>266.518127441406</v>
      </c>
      <c r="G16353" s="3" t="n">
        <v>0.764151811599731</v>
      </c>
    </row>
    <row r="16354" customFormat="false" ht="13.8" hidden="false" customHeight="false" outlineLevel="0" collapsed="false">
      <c r="A16354" s="2" t="s">
        <v>16359</v>
      </c>
      <c r="B16354" s="3" t="n">
        <v>38.0460090637207</v>
      </c>
      <c r="C16354" s="3" t="n">
        <v>9.05657768249511</v>
      </c>
      <c r="D16354" s="3" t="n">
        <v>30.9290924072265</v>
      </c>
      <c r="E16354" s="3" t="n">
        <v>8.51775550842285</v>
      </c>
      <c r="F16354" s="3" t="n">
        <v>263.44644165039</v>
      </c>
      <c r="G16354" s="3" t="n">
        <v>0.764573276042938</v>
      </c>
    </row>
    <row r="16355" customFormat="false" ht="13.8" hidden="false" customHeight="false" outlineLevel="0" collapsed="false">
      <c r="A16355" s="2" t="s">
        <v>16360</v>
      </c>
      <c r="B16355" s="3" t="n">
        <v>38.2008171081543</v>
      </c>
      <c r="C16355" s="3" t="n">
        <v>9.13052558898925</v>
      </c>
      <c r="D16355" s="3" t="n">
        <v>31.0995445251464</v>
      </c>
      <c r="E16355" s="3" t="n">
        <v>8.56909942626953</v>
      </c>
      <c r="F16355" s="3" t="n">
        <v>266.495086669921</v>
      </c>
      <c r="G16355" s="3" t="n">
        <v>0.764048218727111</v>
      </c>
    </row>
    <row r="16356" customFormat="false" ht="13.8" hidden="false" customHeight="false" outlineLevel="0" collapsed="false">
      <c r="A16356" s="2" t="s">
        <v>16361</v>
      </c>
      <c r="B16356" s="3" t="n">
        <v>38.2216987609863</v>
      </c>
      <c r="C16356" s="3" t="n">
        <v>9.11994552612304</v>
      </c>
      <c r="D16356" s="3" t="n">
        <v>31.1252880096435</v>
      </c>
      <c r="E16356" s="3" t="n">
        <v>8.58461189270019</v>
      </c>
      <c r="F16356" s="3" t="n">
        <v>267.198516845703</v>
      </c>
      <c r="G16356" s="3" t="n">
        <v>0.766534686088562</v>
      </c>
    </row>
    <row r="16357" customFormat="false" ht="13.8" hidden="false" customHeight="false" outlineLevel="0" collapsed="false">
      <c r="A16357" s="2" t="s">
        <v>16362</v>
      </c>
      <c r="B16357" s="3" t="n">
        <v>38.2193565368652</v>
      </c>
      <c r="C16357" s="3" t="n">
        <v>9.11275196075439</v>
      </c>
      <c r="D16357" s="3" t="n">
        <v>31.102891921997</v>
      </c>
      <c r="E16357" s="3" t="n">
        <v>8.57356739044189</v>
      </c>
      <c r="F16357" s="3" t="n">
        <v>266.66275024414</v>
      </c>
      <c r="G16357" s="3" t="n">
        <v>0.765648484230041</v>
      </c>
    </row>
    <row r="16358" customFormat="false" ht="13.8" hidden="false" customHeight="false" outlineLevel="0" collapsed="false">
      <c r="A16358" s="2" t="s">
        <v>16363</v>
      </c>
      <c r="B16358" s="3" t="n">
        <v>37.9935646057128</v>
      </c>
      <c r="C16358" s="3" t="n">
        <v>9.08088874816894</v>
      </c>
      <c r="D16358" s="3" t="n">
        <v>30.8254413604736</v>
      </c>
      <c r="E16358" s="3" t="n">
        <v>8.52835464477539</v>
      </c>
      <c r="F16358" s="3" t="n">
        <v>262.89028930664</v>
      </c>
      <c r="G16358" s="3" t="n">
        <v>0.761966943740844</v>
      </c>
    </row>
    <row r="16359" customFormat="false" ht="13.8" hidden="false" customHeight="false" outlineLevel="0" collapsed="false">
      <c r="A16359" s="2" t="s">
        <v>16364</v>
      </c>
      <c r="B16359" s="3" t="n">
        <v>38.0391273498535</v>
      </c>
      <c r="C16359" s="3" t="n">
        <v>9.08447742462158</v>
      </c>
      <c r="D16359" s="3" t="n">
        <v>30.8659973144531</v>
      </c>
      <c r="E16359" s="3" t="n">
        <v>8.53376483917236</v>
      </c>
      <c r="F16359" s="3" t="n">
        <v>263.403167724609</v>
      </c>
      <c r="G16359" s="3" t="n">
        <v>0.762237846851348</v>
      </c>
    </row>
    <row r="16360" customFormat="false" ht="13.8" hidden="false" customHeight="false" outlineLevel="0" collapsed="false">
      <c r="A16360" s="2" t="s">
        <v>16365</v>
      </c>
      <c r="B16360" s="3" t="n">
        <v>38.1904106140136</v>
      </c>
      <c r="C16360" s="3" t="n">
        <v>9.1470718383789</v>
      </c>
      <c r="D16360" s="3" t="n">
        <v>31.0591087341308</v>
      </c>
      <c r="E16360" s="3" t="n">
        <v>8.59119129180908</v>
      </c>
      <c r="F16360" s="3" t="n">
        <v>266.834747314453</v>
      </c>
      <c r="G16360" s="3" t="n">
        <v>0.763846278190612</v>
      </c>
    </row>
    <row r="16361" customFormat="false" ht="13.8" hidden="false" customHeight="false" outlineLevel="0" collapsed="false">
      <c r="A16361" s="2" t="s">
        <v>16366</v>
      </c>
      <c r="B16361" s="3" t="n">
        <v>38.2709770202636</v>
      </c>
      <c r="C16361" s="3" t="n">
        <v>9.13115692138671</v>
      </c>
      <c r="D16361" s="3" t="n">
        <v>31.1190853118896</v>
      </c>
      <c r="E16361" s="3" t="n">
        <v>8.58432674407959</v>
      </c>
      <c r="F16361" s="3" t="n">
        <v>267.13638305664</v>
      </c>
      <c r="G16361" s="3" t="n">
        <v>0.764429926872253</v>
      </c>
    </row>
    <row r="16362" customFormat="false" ht="13.8" hidden="false" customHeight="false" outlineLevel="0" collapsed="false">
      <c r="A16362" s="2" t="s">
        <v>16367</v>
      </c>
      <c r="B16362" s="3" t="n">
        <v>38.171817779541</v>
      </c>
      <c r="C16362" s="3" t="n">
        <v>9.14508533477783</v>
      </c>
      <c r="D16362" s="3" t="n">
        <v>31.0175857543945</v>
      </c>
      <c r="E16362" s="3" t="n">
        <v>8.58813953399658</v>
      </c>
      <c r="F16362" s="3" t="n">
        <v>266.383361816406</v>
      </c>
      <c r="G16362" s="3" t="n">
        <v>0.763091266155242</v>
      </c>
    </row>
    <row r="16363" customFormat="false" ht="13.8" hidden="false" customHeight="false" outlineLevel="0" collapsed="false">
      <c r="A16363" s="2" t="s">
        <v>16368</v>
      </c>
      <c r="B16363" s="3" t="n">
        <v>38.3390312194824</v>
      </c>
      <c r="C16363" s="3" t="n">
        <v>9.00209522247314</v>
      </c>
      <c r="D16363" s="3" t="n">
        <v>31.1074981689453</v>
      </c>
      <c r="E16363" s="3" t="n">
        <v>8.50405311584472</v>
      </c>
      <c r="F16363" s="3" t="n">
        <v>264.539825439453</v>
      </c>
      <c r="G16363" s="3" t="n">
        <v>0.766489684581756</v>
      </c>
    </row>
    <row r="16364" customFormat="false" ht="13.8" hidden="false" customHeight="false" outlineLevel="0" collapsed="false">
      <c r="A16364" s="2" t="s">
        <v>16369</v>
      </c>
      <c r="B16364" s="3" t="n">
        <v>38.1195030212402</v>
      </c>
      <c r="C16364" s="3" t="n">
        <v>9.11542129516601</v>
      </c>
      <c r="D16364" s="3" t="n">
        <v>30.9866676330566</v>
      </c>
      <c r="E16364" s="3" t="n">
        <v>8.55839347839355</v>
      </c>
      <c r="F16364" s="3" t="n">
        <v>265.196105957031</v>
      </c>
      <c r="G16364" s="3" t="n">
        <v>0.763208448886871</v>
      </c>
    </row>
    <row r="16365" customFormat="false" ht="13.8" hidden="false" customHeight="false" outlineLevel="0" collapsed="false">
      <c r="A16365" s="2" t="s">
        <v>16370</v>
      </c>
      <c r="B16365" s="3" t="n">
        <v>38.0961380004882</v>
      </c>
      <c r="C16365" s="3" t="n">
        <v>9.11492156982421</v>
      </c>
      <c r="D16365" s="3" t="n">
        <v>30.8317413330078</v>
      </c>
      <c r="E16365" s="3" t="n">
        <v>8.53432846069336</v>
      </c>
      <c r="F16365" s="3" t="n">
        <v>263.128204345703</v>
      </c>
      <c r="G16365" s="3" t="n">
        <v>0.75776320695877</v>
      </c>
    </row>
    <row r="16366" customFormat="false" ht="13.8" hidden="false" customHeight="false" outlineLevel="0" collapsed="false">
      <c r="A16366" s="2" t="s">
        <v>16371</v>
      </c>
      <c r="B16366" s="3" t="n">
        <v>38.2950439453125</v>
      </c>
      <c r="C16366" s="3" t="n">
        <v>9.15406131744384</v>
      </c>
      <c r="D16366" s="3" t="n">
        <v>31.1158428192138</v>
      </c>
      <c r="E16366" s="3" t="n">
        <v>8.59751605987548</v>
      </c>
      <c r="F16366" s="3" t="n">
        <v>267.518951416015</v>
      </c>
      <c r="G16366" s="3" t="n">
        <v>0.763129353523254</v>
      </c>
    </row>
    <row r="16367" customFormat="false" ht="13.8" hidden="false" customHeight="false" outlineLevel="0" collapsed="false">
      <c r="A16367" s="2" t="s">
        <v>16372</v>
      </c>
      <c r="B16367" s="3" t="n">
        <v>38.2140388488769</v>
      </c>
      <c r="C16367" s="3" t="n">
        <v>9.09884166717529</v>
      </c>
      <c r="D16367" s="3" t="n">
        <v>31.1570301055908</v>
      </c>
      <c r="E16367" s="3" t="n">
        <v>8.57114505767822</v>
      </c>
      <c r="F16367" s="3" t="n">
        <v>267.05142211914</v>
      </c>
      <c r="G16367" s="3" t="n">
        <v>0.768043577671051</v>
      </c>
    </row>
    <row r="16368" customFormat="false" ht="13.8" hidden="false" customHeight="false" outlineLevel="0" collapsed="false">
      <c r="A16368" s="2" t="s">
        <v>16373</v>
      </c>
      <c r="B16368" s="3" t="n">
        <v>38.2716445922851</v>
      </c>
      <c r="C16368" s="3" t="n">
        <v>9.1403112411499</v>
      </c>
      <c r="D16368" s="3" t="n">
        <v>31.1433525085449</v>
      </c>
      <c r="E16368" s="3" t="n">
        <v>8.57140636444091</v>
      </c>
      <c r="F16368" s="3" t="n">
        <v>266.942321777343</v>
      </c>
      <c r="G16368" s="3" t="n">
        <v>0.763096272945404</v>
      </c>
    </row>
    <row r="16369" customFormat="false" ht="13.8" hidden="false" customHeight="false" outlineLevel="0" collapsed="false">
      <c r="A16369" s="2" t="s">
        <v>16374</v>
      </c>
      <c r="B16369" s="3" t="n">
        <v>38.0508422851562</v>
      </c>
      <c r="C16369" s="3" t="n">
        <v>9.12598133087158</v>
      </c>
      <c r="D16369" s="3" t="n">
        <v>30.9088535308837</v>
      </c>
      <c r="E16369" s="3" t="n">
        <v>8.56917762756347</v>
      </c>
      <c r="F16369" s="3" t="n">
        <v>264.863464355468</v>
      </c>
      <c r="G16369" s="3" t="n">
        <v>0.762742936611175</v>
      </c>
    </row>
    <row r="16370" customFormat="false" ht="13.8" hidden="false" customHeight="false" outlineLevel="0" collapsed="false">
      <c r="A16370" s="2" t="s">
        <v>16375</v>
      </c>
      <c r="B16370" s="3" t="n">
        <v>38.2329292297363</v>
      </c>
      <c r="C16370" s="3" t="n">
        <v>9.16151428222656</v>
      </c>
      <c r="D16370" s="3" t="n">
        <v>31.1169090270996</v>
      </c>
      <c r="E16370" s="3" t="n">
        <v>8.57693576812744</v>
      </c>
      <c r="F16370" s="3" t="n">
        <v>266.887725830078</v>
      </c>
      <c r="G16370" s="3" t="n">
        <v>0.761945247650146</v>
      </c>
    </row>
    <row r="16371" customFormat="false" ht="13.8" hidden="false" customHeight="false" outlineLevel="0" collapsed="false">
      <c r="A16371" s="2" t="s">
        <v>16376</v>
      </c>
      <c r="B16371" s="3" t="n">
        <v>37.9986915588378</v>
      </c>
      <c r="C16371" s="3" t="n">
        <v>9.06771564483642</v>
      </c>
      <c r="D16371" s="3" t="n">
        <v>30.9045333862304</v>
      </c>
      <c r="E16371" s="3" t="n">
        <v>8.50976657867431</v>
      </c>
      <c r="F16371" s="3" t="n">
        <v>262.990356445312</v>
      </c>
      <c r="G16371" s="3" t="n">
        <v>0.763261377811431</v>
      </c>
    </row>
    <row r="16372" customFormat="false" ht="13.8" hidden="false" customHeight="false" outlineLevel="0" collapsed="false">
      <c r="A16372" s="2" t="s">
        <v>16377</v>
      </c>
      <c r="B16372" s="3" t="n">
        <v>37.9976196289062</v>
      </c>
      <c r="C16372" s="3" t="n">
        <v>9.13897705078125</v>
      </c>
      <c r="D16372" s="3" t="n">
        <v>30.8054275512695</v>
      </c>
      <c r="E16372" s="3" t="n">
        <v>8.58482456207275</v>
      </c>
      <c r="F16372" s="3" t="n">
        <v>264.459197998046</v>
      </c>
      <c r="G16372" s="3" t="n">
        <v>0.761560976505279</v>
      </c>
    </row>
    <row r="16373" customFormat="false" ht="13.8" hidden="false" customHeight="false" outlineLevel="0" collapsed="false">
      <c r="A16373" s="2" t="s">
        <v>16378</v>
      </c>
      <c r="B16373" s="3" t="n">
        <v>37.9418830871582</v>
      </c>
      <c r="C16373" s="3" t="n">
        <v>9.12402820587158</v>
      </c>
      <c r="D16373" s="3" t="n">
        <v>30.7157573699951</v>
      </c>
      <c r="E16373" s="3" t="n">
        <v>8.56267356872558</v>
      </c>
      <c r="F16373" s="3" t="n">
        <v>263.009002685546</v>
      </c>
      <c r="G16373" s="3" t="n">
        <v>0.759740233421325</v>
      </c>
    </row>
    <row r="16374" customFormat="false" ht="13.8" hidden="false" customHeight="false" outlineLevel="0" collapsed="false">
      <c r="A16374" s="2" t="s">
        <v>16379</v>
      </c>
      <c r="B16374" s="3" t="n">
        <v>38.2535896301269</v>
      </c>
      <c r="C16374" s="3" t="n">
        <v>9.12399005889892</v>
      </c>
      <c r="D16374" s="3" t="n">
        <v>31.1537551879882</v>
      </c>
      <c r="E16374" s="3" t="n">
        <v>8.58430194854736</v>
      </c>
      <c r="F16374" s="3" t="n">
        <v>267.433227539062</v>
      </c>
      <c r="G16374" s="3" t="n">
        <v>0.76622861623764</v>
      </c>
    </row>
    <row r="16375" customFormat="false" ht="13.8" hidden="false" customHeight="false" outlineLevel="0" collapsed="false">
      <c r="A16375" s="2" t="s">
        <v>16380</v>
      </c>
      <c r="B16375" s="3" t="n">
        <v>38.072696685791</v>
      </c>
      <c r="C16375" s="3" t="n">
        <v>9.1231107711792</v>
      </c>
      <c r="D16375" s="3" t="n">
        <v>30.8576717376709</v>
      </c>
      <c r="E16375" s="3" t="n">
        <v>8.55238533020019</v>
      </c>
      <c r="F16375" s="3" t="n">
        <v>263.906707763671</v>
      </c>
      <c r="G16375" s="3" t="n">
        <v>0.759790480136871</v>
      </c>
    </row>
    <row r="16376" customFormat="false" ht="13.8" hidden="false" customHeight="false" outlineLevel="0" collapsed="false">
      <c r="A16376" s="2" t="s">
        <v>16381</v>
      </c>
      <c r="B16376" s="3" t="n">
        <v>38.2477378845214</v>
      </c>
      <c r="C16376" s="3" t="n">
        <v>9.14088058471679</v>
      </c>
      <c r="D16376" s="3" t="n">
        <v>31.1392002105712</v>
      </c>
      <c r="E16376" s="3" t="n">
        <v>8.58505058288574</v>
      </c>
      <c r="F16376" s="3" t="n">
        <v>267.331604003906</v>
      </c>
      <c r="G16376" s="3" t="n">
        <v>0.764639139175415</v>
      </c>
    </row>
    <row r="16377" customFormat="false" ht="13.8" hidden="false" customHeight="false" outlineLevel="0" collapsed="false">
      <c r="A16377" s="2" t="s">
        <v>16382</v>
      </c>
      <c r="B16377" s="3" t="n">
        <v>38.0184707641601</v>
      </c>
      <c r="C16377" s="3" t="n">
        <v>9.13022232055664</v>
      </c>
      <c r="D16377" s="3" t="n">
        <v>30.8712692260742</v>
      </c>
      <c r="E16377" s="3" t="n">
        <v>8.57686233520507</v>
      </c>
      <c r="F16377" s="3" t="n">
        <v>264.778625488281</v>
      </c>
      <c r="G16377" s="3" t="n">
        <v>0.7627934217453</v>
      </c>
    </row>
    <row r="16378" customFormat="false" ht="13.8" hidden="false" customHeight="false" outlineLevel="0" collapsed="false">
      <c r="A16378" s="2" t="s">
        <v>16383</v>
      </c>
      <c r="B16378" s="3" t="n">
        <v>38.0849113464355</v>
      </c>
      <c r="C16378" s="3" t="n">
        <v>9.08975410461425</v>
      </c>
      <c r="D16378" s="3" t="n">
        <v>30.8965072631835</v>
      </c>
      <c r="E16378" s="3" t="n">
        <v>8.54603385925293</v>
      </c>
      <c r="F16378" s="3" t="n">
        <v>264.042602539062</v>
      </c>
      <c r="G16378" s="3" t="n">
        <v>0.762726664543151</v>
      </c>
    </row>
    <row r="16379" customFormat="false" ht="13.8" hidden="false" customHeight="false" outlineLevel="0" collapsed="false">
      <c r="A16379" s="2" t="s">
        <v>16384</v>
      </c>
      <c r="B16379" s="3" t="n">
        <v>38.047435760498</v>
      </c>
      <c r="C16379" s="3" t="n">
        <v>9.08235740661621</v>
      </c>
      <c r="D16379" s="3" t="n">
        <v>30.8807735443115</v>
      </c>
      <c r="E16379" s="3" t="n">
        <v>8.53300762176513</v>
      </c>
      <c r="F16379" s="3" t="n">
        <v>263.505889892578</v>
      </c>
      <c r="G16379" s="3" t="n">
        <v>0.76254653930664</v>
      </c>
    </row>
    <row r="16380" customFormat="false" ht="13.8" hidden="false" customHeight="false" outlineLevel="0" collapsed="false">
      <c r="A16380" s="2" t="s">
        <v>16385</v>
      </c>
      <c r="B16380" s="3" t="n">
        <v>38.2372093200683</v>
      </c>
      <c r="C16380" s="3" t="n">
        <v>9.14498233795166</v>
      </c>
      <c r="D16380" s="3" t="n">
        <v>31.0837707519531</v>
      </c>
      <c r="E16380" s="3" t="n">
        <v>8.58804416656494</v>
      </c>
      <c r="F16380" s="3" t="n">
        <v>266.948791503906</v>
      </c>
      <c r="G16380" s="3" t="n">
        <v>0.763411879539489</v>
      </c>
    </row>
    <row r="16381" customFormat="false" ht="13.8" hidden="false" customHeight="false" outlineLevel="0" collapsed="false">
      <c r="A16381" s="2" t="s">
        <v>16386</v>
      </c>
      <c r="B16381" s="3" t="n">
        <v>38.0287322998046</v>
      </c>
      <c r="C16381" s="3" t="n">
        <v>9.08894538879394</v>
      </c>
      <c r="D16381" s="3" t="n">
        <v>30.8592205047607</v>
      </c>
      <c r="E16381" s="3" t="n">
        <v>8.51980972290039</v>
      </c>
      <c r="F16381" s="3" t="n">
        <v>262.914672851562</v>
      </c>
      <c r="G16381" s="3" t="n">
        <v>0.760658085346221</v>
      </c>
    </row>
    <row r="16382" customFormat="false" ht="13.8" hidden="false" customHeight="false" outlineLevel="0" collapsed="false">
      <c r="A16382" s="2" t="s">
        <v>16387</v>
      </c>
      <c r="B16382" s="3" t="n">
        <v>37.9801750183105</v>
      </c>
      <c r="C16382" s="3" t="n">
        <v>9.08747673034668</v>
      </c>
      <c r="D16382" s="3" t="n">
        <v>30.860912322998</v>
      </c>
      <c r="E16382" s="3" t="n">
        <v>8.54498672485351</v>
      </c>
      <c r="F16382" s="3" t="n">
        <v>263.706085205078</v>
      </c>
      <c r="G16382" s="3" t="n">
        <v>0.764046669006347</v>
      </c>
    </row>
    <row r="16383" customFormat="false" ht="13.8" hidden="false" customHeight="false" outlineLevel="0" collapsed="false">
      <c r="A16383" s="2" t="s">
        <v>16388</v>
      </c>
      <c r="B16383" s="3" t="n">
        <v>38.3019561767578</v>
      </c>
      <c r="C16383" s="3" t="n">
        <v>9.13846397399902</v>
      </c>
      <c r="D16383" s="3" t="n">
        <v>31.174654006958</v>
      </c>
      <c r="E16383" s="3" t="n">
        <v>8.58545589447021</v>
      </c>
      <c r="F16383" s="3" t="n">
        <v>267.648620605468</v>
      </c>
      <c r="G16383" s="3" t="n">
        <v>0.764664351940155</v>
      </c>
    </row>
    <row r="16384" customFormat="false" ht="13.8" hidden="false" customHeight="false" outlineLevel="0" collapsed="false">
      <c r="A16384" s="2" t="s">
        <v>16389</v>
      </c>
      <c r="B16384" s="3" t="n">
        <v>38.1885147094726</v>
      </c>
      <c r="C16384" s="3" t="n">
        <v>9.16030025482177</v>
      </c>
      <c r="D16384" s="3" t="n">
        <v>31.0362186431884</v>
      </c>
      <c r="E16384" s="3" t="n">
        <v>8.59066295623779</v>
      </c>
      <c r="F16384" s="3" t="n">
        <v>266.621704101562</v>
      </c>
      <c r="G16384" s="3" t="n">
        <v>0.762172043323516</v>
      </c>
    </row>
    <row r="16385" customFormat="false" ht="13.8" hidden="false" customHeight="false" outlineLevel="0" collapsed="false">
      <c r="A16385" s="2" t="s">
        <v>16390</v>
      </c>
      <c r="B16385" s="3" t="n">
        <v>38.2431030273437</v>
      </c>
      <c r="C16385" s="3" t="n">
        <v>9.12504005432128</v>
      </c>
      <c r="D16385" s="3" t="n">
        <v>31.1342029571533</v>
      </c>
      <c r="E16385" s="3" t="n">
        <v>8.5810317993164</v>
      </c>
      <c r="F16385" s="3" t="n">
        <v>267.16357421875</v>
      </c>
      <c r="G16385" s="3" t="n">
        <v>0.765577793121337</v>
      </c>
    </row>
    <row r="16386" customFormat="false" ht="13.8" hidden="false" customHeight="false" outlineLevel="0" collapsed="false">
      <c r="A16386" s="2" t="s">
        <v>16391</v>
      </c>
      <c r="B16386" s="3" t="n">
        <v>38.1254196166992</v>
      </c>
      <c r="C16386" s="3" t="n">
        <v>9.12458896636962</v>
      </c>
      <c r="D16386" s="3" t="n">
        <v>30.9104270935058</v>
      </c>
      <c r="E16386" s="3" t="n">
        <v>8.55525493621826</v>
      </c>
      <c r="F16386" s="3" t="n">
        <v>264.446594238281</v>
      </c>
      <c r="G16386" s="3" t="n">
        <v>0.76016879081726</v>
      </c>
    </row>
    <row r="16387" customFormat="false" ht="13.8" hidden="false" customHeight="false" outlineLevel="0" collapsed="false">
      <c r="A16387" s="2" t="s">
        <v>16392</v>
      </c>
      <c r="B16387" s="3" t="n">
        <v>38.2726287841796</v>
      </c>
      <c r="C16387" s="3" t="n">
        <v>9.15999031066894</v>
      </c>
      <c r="D16387" s="3" t="n">
        <v>31.159475326538</v>
      </c>
      <c r="E16387" s="3" t="n">
        <v>8.58729457855224</v>
      </c>
      <c r="F16387" s="3" t="n">
        <v>267.575592041015</v>
      </c>
      <c r="G16387" s="3" t="n">
        <v>0.763243615627288</v>
      </c>
    </row>
    <row r="16388" customFormat="false" ht="13.8" hidden="false" customHeight="false" outlineLevel="0" collapsed="false">
      <c r="A16388" s="2" t="s">
        <v>16393</v>
      </c>
      <c r="B16388" s="3" t="n">
        <v>38.307991027832</v>
      </c>
      <c r="C16388" s="3" t="n">
        <v>9.14053440093994</v>
      </c>
      <c r="D16388" s="3" t="n">
        <v>31.1526546478271</v>
      </c>
      <c r="E16388" s="3" t="n">
        <v>8.59405136108398</v>
      </c>
      <c r="F16388" s="3" t="n">
        <v>267.727508544921</v>
      </c>
      <c r="G16388" s="3" t="n">
        <v>0.764596045017242</v>
      </c>
    </row>
    <row r="16389" customFormat="false" ht="13.8" hidden="false" customHeight="false" outlineLevel="0" collapsed="false">
      <c r="A16389" s="2" t="s">
        <v>16394</v>
      </c>
      <c r="B16389" s="3" t="n">
        <v>38.2239074707031</v>
      </c>
      <c r="C16389" s="3" t="n">
        <v>9.07457160949707</v>
      </c>
      <c r="D16389" s="3" t="n">
        <v>31.1330661773681</v>
      </c>
      <c r="E16389" s="3" t="n">
        <v>8.53645515441894</v>
      </c>
      <c r="F16389" s="3" t="n">
        <v>265.766021728515</v>
      </c>
      <c r="G16389" s="3" t="n">
        <v>0.766193091869354</v>
      </c>
    </row>
    <row r="16390" customFormat="false" ht="13.8" hidden="false" customHeight="false" outlineLevel="0" collapsed="false">
      <c r="A16390" s="2" t="s">
        <v>16395</v>
      </c>
      <c r="B16390" s="3" t="n">
        <v>38.1847457885742</v>
      </c>
      <c r="C16390" s="3" t="n">
        <v>9.14289379119873</v>
      </c>
      <c r="D16390" s="3" t="n">
        <v>31.0666103363037</v>
      </c>
      <c r="E16390" s="3" t="n">
        <v>8.59948062896728</v>
      </c>
      <c r="F16390" s="3" t="n">
        <v>267.156707763671</v>
      </c>
      <c r="G16390" s="3" t="n">
        <v>0.765230894088745</v>
      </c>
    </row>
    <row r="16391" customFormat="false" ht="13.8" hidden="false" customHeight="false" outlineLevel="0" collapsed="false">
      <c r="A16391" s="2" t="s">
        <v>16396</v>
      </c>
      <c r="B16391" s="3" t="n">
        <v>38.1871452331543</v>
      </c>
      <c r="C16391" s="3" t="n">
        <v>9.13332462310791</v>
      </c>
      <c r="D16391" s="3" t="n">
        <v>31.0806884765625</v>
      </c>
      <c r="E16391" s="3" t="n">
        <v>8.58738422393798</v>
      </c>
      <c r="F16391" s="3" t="n">
        <v>266.901824951171</v>
      </c>
      <c r="G16391" s="3" t="n">
        <v>0.765253722667694</v>
      </c>
    </row>
    <row r="16392" customFormat="false" ht="13.8" hidden="false" customHeight="false" outlineLevel="0" collapsed="false">
      <c r="A16392" s="2" t="s">
        <v>16397</v>
      </c>
      <c r="B16392" s="3" t="n">
        <v>38.2961463928222</v>
      </c>
      <c r="C16392" s="3" t="n">
        <v>9.16516304016113</v>
      </c>
      <c r="D16392" s="3" t="n">
        <v>31.1574573516845</v>
      </c>
      <c r="E16392" s="3" t="n">
        <v>8.59799480438232</v>
      </c>
      <c r="F16392" s="3" t="n">
        <v>267.891662597656</v>
      </c>
      <c r="G16392" s="3" t="n">
        <v>0.763244926929473</v>
      </c>
    </row>
    <row r="16393" customFormat="false" ht="13.8" hidden="false" customHeight="false" outlineLevel="0" collapsed="false">
      <c r="A16393" s="2" t="s">
        <v>16398</v>
      </c>
      <c r="B16393" s="3" t="n">
        <v>38.020393371582</v>
      </c>
      <c r="C16393" s="3" t="n">
        <v>9.13081264495849</v>
      </c>
      <c r="D16393" s="3" t="n">
        <v>30.9138221740722</v>
      </c>
      <c r="E16393" s="3" t="n">
        <v>8.57960605621337</v>
      </c>
      <c r="F16393" s="3" t="n">
        <v>265.228424072265</v>
      </c>
      <c r="G16393" s="3" t="n">
        <v>0.764001190662384</v>
      </c>
    </row>
    <row r="16394" customFormat="false" ht="13.8" hidden="false" customHeight="false" outlineLevel="0" collapsed="false">
      <c r="A16394" s="2" t="s">
        <v>16399</v>
      </c>
      <c r="B16394" s="3" t="n">
        <v>38.19966506958</v>
      </c>
      <c r="C16394" s="3" t="n">
        <v>9.13478088378906</v>
      </c>
      <c r="D16394" s="3" t="n">
        <v>31.0740242004394</v>
      </c>
      <c r="E16394" s="3" t="n">
        <v>8.59416675567627</v>
      </c>
      <c r="F16394" s="3" t="n">
        <v>267.055358886718</v>
      </c>
      <c r="G16394" s="3" t="n">
        <v>0.765320956707</v>
      </c>
    </row>
    <row r="16395" customFormat="false" ht="13.8" hidden="false" customHeight="false" outlineLevel="0" collapsed="false">
      <c r="A16395" s="2" t="s">
        <v>16400</v>
      </c>
      <c r="B16395" s="3" t="n">
        <v>38.2808685302734</v>
      </c>
      <c r="C16395" s="3" t="n">
        <v>9.14748477935791</v>
      </c>
      <c r="D16395" s="3" t="n">
        <v>31.1468410491943</v>
      </c>
      <c r="E16395" s="3" t="n">
        <v>8.59484195709228</v>
      </c>
      <c r="F16395" s="3" t="n">
        <v>267.702178955078</v>
      </c>
      <c r="G16395" s="3" t="n">
        <v>0.764484047889709</v>
      </c>
    </row>
    <row r="16396" customFormat="false" ht="13.8" hidden="false" customHeight="false" outlineLevel="0" collapsed="false">
      <c r="A16396" s="2" t="s">
        <v>16401</v>
      </c>
      <c r="B16396" s="3" t="n">
        <v>38.160415649414</v>
      </c>
      <c r="C16396" s="3" t="n">
        <v>9.11149406433105</v>
      </c>
      <c r="D16396" s="3" t="n">
        <v>31.05002784729</v>
      </c>
      <c r="E16396" s="3" t="n">
        <v>8.56865406036377</v>
      </c>
      <c r="F16396" s="3" t="n">
        <v>266.056945800781</v>
      </c>
      <c r="G16396" s="3" t="n">
        <v>0.765194594860076</v>
      </c>
    </row>
    <row r="16397" customFormat="false" ht="13.8" hidden="false" customHeight="false" outlineLevel="0" collapsed="false">
      <c r="A16397" s="2" t="s">
        <v>16402</v>
      </c>
      <c r="B16397" s="3" t="n">
        <v>38.2288932800293</v>
      </c>
      <c r="C16397" s="3" t="n">
        <v>9.14399051666259</v>
      </c>
      <c r="D16397" s="3" t="n">
        <v>31.1033611297607</v>
      </c>
      <c r="E16397" s="3" t="n">
        <v>8.59278106689453</v>
      </c>
      <c r="F16397" s="3" t="n">
        <v>267.264373779296</v>
      </c>
      <c r="G16397" s="3" t="n">
        <v>0.764563560485839</v>
      </c>
    </row>
    <row r="16398" customFormat="false" ht="13.8" hidden="false" customHeight="false" outlineLevel="0" collapsed="false">
      <c r="A16398" s="2" t="s">
        <v>16403</v>
      </c>
      <c r="B16398" s="3" t="n">
        <v>38.2672309875488</v>
      </c>
      <c r="C16398" s="3" t="n">
        <v>9.15274143218994</v>
      </c>
      <c r="D16398" s="3" t="n">
        <v>31.1145782470703</v>
      </c>
      <c r="E16398" s="3" t="n">
        <v>8.59950256347656</v>
      </c>
      <c r="F16398" s="3" t="n">
        <v>267.569885253906</v>
      </c>
      <c r="G16398" s="3" t="n">
        <v>0.763939559459686</v>
      </c>
    </row>
    <row r="16399" customFormat="false" ht="13.8" hidden="false" customHeight="false" outlineLevel="0" collapsed="false">
      <c r="A16399" s="2" t="s">
        <v>16404</v>
      </c>
      <c r="B16399" s="3" t="n">
        <v>38.2442321777343</v>
      </c>
      <c r="C16399" s="3" t="n">
        <v>9.14125633239746</v>
      </c>
      <c r="D16399" s="3" t="n">
        <v>31.1177997589111</v>
      </c>
      <c r="E16399" s="3" t="n">
        <v>8.5876350402832</v>
      </c>
      <c r="F16399" s="3" t="n">
        <v>267.228302001953</v>
      </c>
      <c r="G16399" s="3" t="n">
        <v>0.764382302761077</v>
      </c>
    </row>
    <row r="16400" customFormat="false" ht="13.8" hidden="false" customHeight="false" outlineLevel="0" collapsed="false">
      <c r="A16400" s="2" t="s">
        <v>16405</v>
      </c>
      <c r="B16400" s="3" t="n">
        <v>38.2444496154785</v>
      </c>
      <c r="C16400" s="3" t="n">
        <v>9.16052341461181</v>
      </c>
      <c r="D16400" s="3" t="n">
        <v>31.1146640777587</v>
      </c>
      <c r="E16400" s="3" t="n">
        <v>8.59977722167968</v>
      </c>
      <c r="F16400" s="3" t="n">
        <v>267.579193115234</v>
      </c>
      <c r="G16400" s="3" t="n">
        <v>0.763771831989288</v>
      </c>
    </row>
    <row r="16401" customFormat="false" ht="13.8" hidden="false" customHeight="false" outlineLevel="0" collapsed="false">
      <c r="A16401" s="2" t="s">
        <v>16406</v>
      </c>
      <c r="B16401" s="3" t="n">
        <v>38.2131805419921</v>
      </c>
      <c r="C16401" s="3" t="n">
        <v>9.14363574981689</v>
      </c>
      <c r="D16401" s="3" t="n">
        <v>31.0680103302001</v>
      </c>
      <c r="E16401" s="3" t="n">
        <v>8.5984878540039</v>
      </c>
      <c r="F16401" s="3" t="n">
        <v>267.137908935546</v>
      </c>
      <c r="G16401" s="3" t="n">
        <v>0.764545619487762</v>
      </c>
    </row>
    <row r="16402" customFormat="false" ht="13.8" hidden="false" customHeight="false" outlineLevel="0" collapsed="false">
      <c r="A16402" s="2" t="s">
        <v>16407</v>
      </c>
      <c r="B16402" s="3" t="n">
        <v>38.2551651000976</v>
      </c>
      <c r="C16402" s="3" t="n">
        <v>9.12945079803466</v>
      </c>
      <c r="D16402" s="3" t="n">
        <v>31.1011486053466</v>
      </c>
      <c r="E16402" s="3" t="n">
        <v>8.584228515625</v>
      </c>
      <c r="F16402" s="3" t="n">
        <v>266.979370117187</v>
      </c>
      <c r="G16402" s="3" t="n">
        <v>0.764439225196838</v>
      </c>
    </row>
    <row r="16403" customFormat="false" ht="13.8" hidden="false" customHeight="false" outlineLevel="0" collapsed="false">
      <c r="A16403" s="2" t="s">
        <v>16408</v>
      </c>
      <c r="B16403" s="3" t="n">
        <v>38.1235466003418</v>
      </c>
      <c r="C16403" s="3" t="n">
        <v>9.05482196807861</v>
      </c>
      <c r="D16403" s="3" t="n">
        <v>30.9396705627441</v>
      </c>
      <c r="E16403" s="3" t="n">
        <v>8.52530670166015</v>
      </c>
      <c r="F16403" s="3" t="n">
        <v>263.77017211914</v>
      </c>
      <c r="G16403" s="3" t="n">
        <v>0.764104008674621</v>
      </c>
    </row>
    <row r="16404" customFormat="false" ht="13.8" hidden="false" customHeight="false" outlineLevel="0" collapsed="false">
      <c r="A16404" s="2" t="s">
        <v>16409</v>
      </c>
      <c r="B16404" s="3" t="n">
        <v>38.0935363769531</v>
      </c>
      <c r="C16404" s="3" t="n">
        <v>9.13022899627685</v>
      </c>
      <c r="D16404" s="3" t="n">
        <v>30.9822063446044</v>
      </c>
      <c r="E16404" s="3" t="n">
        <v>8.57576370239257</v>
      </c>
      <c r="F16404" s="3" t="n">
        <v>265.696075439453</v>
      </c>
      <c r="G16404" s="3" t="n">
        <v>0.763927578926086</v>
      </c>
    </row>
    <row r="16405" customFormat="false" ht="13.8" hidden="false" customHeight="false" outlineLevel="0" collapsed="false">
      <c r="A16405" s="2" t="s">
        <v>16410</v>
      </c>
      <c r="B16405" s="3" t="n">
        <v>38.2499465942382</v>
      </c>
      <c r="C16405" s="3" t="n">
        <v>9.1386661529541</v>
      </c>
      <c r="D16405" s="3" t="n">
        <v>31.1091594696044</v>
      </c>
      <c r="E16405" s="3" t="n">
        <v>8.58495616912841</v>
      </c>
      <c r="F16405" s="3" t="n">
        <v>267.070770263671</v>
      </c>
      <c r="G16405" s="3" t="n">
        <v>0.764034032821655</v>
      </c>
    </row>
    <row r="16406" customFormat="false" ht="13.8" hidden="false" customHeight="false" outlineLevel="0" collapsed="false">
      <c r="A16406" s="2" t="s">
        <v>16411</v>
      </c>
      <c r="B16406" s="3" t="n">
        <v>38.201072692871</v>
      </c>
      <c r="C16406" s="3" t="n">
        <v>9.13775253295898</v>
      </c>
      <c r="D16406" s="3" t="n">
        <v>31.1258945465087</v>
      </c>
      <c r="E16406" s="3" t="n">
        <v>8.59068012237548</v>
      </c>
      <c r="F16406" s="3" t="n">
        <v>267.392608642578</v>
      </c>
      <c r="G16406" s="3" t="n">
        <v>0.766009986400604</v>
      </c>
    </row>
    <row r="16407" customFormat="false" ht="13.8" hidden="false" customHeight="false" outlineLevel="0" collapsed="false">
      <c r="A16407" s="2" t="s">
        <v>16412</v>
      </c>
      <c r="B16407" s="3" t="n">
        <v>38.2269668579101</v>
      </c>
      <c r="C16407" s="3" t="n">
        <v>9.14973258972168</v>
      </c>
      <c r="D16407" s="3" t="n">
        <v>31.0779933929443</v>
      </c>
      <c r="E16407" s="3" t="n">
        <v>8.59951591491699</v>
      </c>
      <c r="F16407" s="3" t="n">
        <v>267.255706787109</v>
      </c>
      <c r="G16407" s="3" t="n">
        <v>0.764097452163696</v>
      </c>
    </row>
    <row r="16408" customFormat="false" ht="13.8" hidden="false" customHeight="false" outlineLevel="0" collapsed="false">
      <c r="A16408" s="2" t="s">
        <v>16413</v>
      </c>
      <c r="B16408" s="3" t="n">
        <v>38.2102355957031</v>
      </c>
      <c r="C16408" s="3" t="n">
        <v>9.11575889587402</v>
      </c>
      <c r="D16408" s="3" t="n">
        <v>31.0683803558349</v>
      </c>
      <c r="E16408" s="3" t="n">
        <v>8.5739688873291</v>
      </c>
      <c r="F16408" s="3" t="n">
        <v>266.379333496093</v>
      </c>
      <c r="G16408" s="3" t="n">
        <v>0.764764964580535</v>
      </c>
    </row>
    <row r="16409" customFormat="false" ht="13.8" hidden="false" customHeight="false" outlineLevel="0" collapsed="false">
      <c r="A16409" s="2" t="s">
        <v>16414</v>
      </c>
      <c r="B16409" s="3" t="n">
        <v>38.2656173706054</v>
      </c>
      <c r="C16409" s="3" t="n">
        <v>9.13126754760742</v>
      </c>
      <c r="D16409" s="3" t="n">
        <v>31.1469917297363</v>
      </c>
      <c r="E16409" s="3" t="n">
        <v>8.5922040939331</v>
      </c>
      <c r="F16409" s="3" t="n">
        <v>267.621307373046</v>
      </c>
      <c r="G16409" s="3" t="n">
        <v>0.76591557264328</v>
      </c>
    </row>
    <row r="16410" customFormat="false" ht="13.8" hidden="false" customHeight="false" outlineLevel="0" collapsed="false">
      <c r="A16410" s="2" t="s">
        <v>16415</v>
      </c>
      <c r="B16410" s="3" t="n">
        <v>38.2388114929199</v>
      </c>
      <c r="C16410" s="3" t="n">
        <v>9.16572761535644</v>
      </c>
      <c r="D16410" s="3" t="n">
        <v>31.0906677246093</v>
      </c>
      <c r="E16410" s="3" t="n">
        <v>8.59247970581054</v>
      </c>
      <c r="F16410" s="3" t="n">
        <v>267.145935058593</v>
      </c>
      <c r="G16410" s="3" t="n">
        <v>0.762214541435241</v>
      </c>
    </row>
    <row r="16411" customFormat="false" ht="13.8" hidden="false" customHeight="false" outlineLevel="0" collapsed="false">
      <c r="A16411" s="2" t="s">
        <v>16416</v>
      </c>
      <c r="B16411" s="3" t="n">
        <v>38.2211227416992</v>
      </c>
      <c r="C16411" s="3" t="n">
        <v>9.15896701812744</v>
      </c>
      <c r="D16411" s="3" t="n">
        <v>31.1043071746826</v>
      </c>
      <c r="E16411" s="3" t="n">
        <v>8.59779167175293</v>
      </c>
      <c r="F16411" s="3" t="n">
        <v>267.428344726562</v>
      </c>
      <c r="G16411" s="3" t="n">
        <v>0.763936936855316</v>
      </c>
    </row>
    <row r="16412" customFormat="false" ht="13.8" hidden="false" customHeight="false" outlineLevel="0" collapsed="false">
      <c r="A16412" s="2" t="s">
        <v>16417</v>
      </c>
      <c r="B16412" s="3" t="n">
        <v>38.2507781982421</v>
      </c>
      <c r="C16412" s="3" t="n">
        <v>9.12956237792968</v>
      </c>
      <c r="D16412" s="3" t="n">
        <v>31.1287441253662</v>
      </c>
      <c r="E16412" s="3" t="n">
        <v>8.58598709106445</v>
      </c>
      <c r="F16412" s="3" t="n">
        <v>267.27099609375</v>
      </c>
      <c r="G16412" s="3" t="n">
        <v>0.765352666378021</v>
      </c>
    </row>
    <row r="16413" customFormat="false" ht="13.8" hidden="false" customHeight="false" outlineLevel="0" collapsed="false">
      <c r="A16413" s="2" t="s">
        <v>16418</v>
      </c>
      <c r="B16413" s="3" t="n">
        <v>38.2167167663574</v>
      </c>
      <c r="C16413" s="3" t="n">
        <v>9.14129734039306</v>
      </c>
      <c r="D16413" s="3" t="n">
        <v>31.1001777648925</v>
      </c>
      <c r="E16413" s="3" t="n">
        <v>8.58921432495117</v>
      </c>
      <c r="F16413" s="3" t="n">
        <v>267.126098632812</v>
      </c>
      <c r="G16413" s="3" t="n">
        <v>0.764636635780334</v>
      </c>
    </row>
    <row r="16414" customFormat="false" ht="13.8" hidden="false" customHeight="false" outlineLevel="0" collapsed="false">
      <c r="A16414" s="2" t="s">
        <v>16419</v>
      </c>
      <c r="B16414" s="3" t="n">
        <v>37.9191360473632</v>
      </c>
      <c r="C16414" s="3" t="n">
        <v>9.1297550201416</v>
      </c>
      <c r="D16414" s="3" t="n">
        <v>30.7776203155517</v>
      </c>
      <c r="E16414" s="3" t="n">
        <v>8.51732158660888</v>
      </c>
      <c r="F16414" s="3" t="n">
        <v>262.142883300781</v>
      </c>
      <c r="G16414" s="3" t="n">
        <v>0.757217288017273</v>
      </c>
    </row>
    <row r="16415" customFormat="false" ht="13.8" hidden="false" customHeight="false" outlineLevel="0" collapsed="false">
      <c r="A16415" s="2" t="s">
        <v>16420</v>
      </c>
      <c r="B16415" s="3" t="n">
        <v>37.9382171630859</v>
      </c>
      <c r="C16415" s="3" t="n">
        <v>9.06751632690429</v>
      </c>
      <c r="D16415" s="3" t="n">
        <v>30.854543685913</v>
      </c>
      <c r="E16415" s="3" t="n">
        <v>8.50843048095703</v>
      </c>
      <c r="F16415" s="3" t="n">
        <v>262.523742675781</v>
      </c>
      <c r="G16415" s="3" t="n">
        <v>0.76313841342926</v>
      </c>
    </row>
    <row r="16416" customFormat="false" ht="13.8" hidden="false" customHeight="false" outlineLevel="0" collapsed="false">
      <c r="A16416" s="2" t="s">
        <v>16421</v>
      </c>
      <c r="B16416" s="3" t="n">
        <v>37.912010192871</v>
      </c>
      <c r="C16416" s="3" t="n">
        <v>9.09377288818359</v>
      </c>
      <c r="D16416" s="3" t="n">
        <v>30.8171424865722</v>
      </c>
      <c r="E16416" s="3" t="n">
        <v>8.51598739624023</v>
      </c>
      <c r="F16416" s="3" t="n">
        <v>262.438385009765</v>
      </c>
      <c r="G16416" s="3" t="n">
        <v>0.761213421821594</v>
      </c>
    </row>
    <row r="16417" customFormat="false" ht="13.8" hidden="false" customHeight="false" outlineLevel="0" collapsed="false">
      <c r="A16417" s="2" t="s">
        <v>16422</v>
      </c>
      <c r="B16417" s="3" t="n">
        <v>37.8270645141601</v>
      </c>
      <c r="C16417" s="3" t="n">
        <v>9.02597045898437</v>
      </c>
      <c r="D16417" s="3" t="n">
        <v>30.8513813018798</v>
      </c>
      <c r="E16417" s="3" t="n">
        <v>8.50804710388183</v>
      </c>
      <c r="F16417" s="3" t="n">
        <v>262.48501586914</v>
      </c>
      <c r="G16417" s="3" t="n">
        <v>0.768790423870086</v>
      </c>
    </row>
    <row r="16418" customFormat="false" ht="13.8" hidden="false" customHeight="false" outlineLevel="0" collapsed="false">
      <c r="A16418" s="2" t="s">
        <v>16423</v>
      </c>
      <c r="B16418" s="3" t="n">
        <v>37.9148788452148</v>
      </c>
      <c r="C16418" s="3" t="n">
        <v>9.04239082336425</v>
      </c>
      <c r="D16418" s="3" t="n">
        <v>30.7681827545166</v>
      </c>
      <c r="E16418" s="3" t="n">
        <v>8.50358295440673</v>
      </c>
      <c r="F16418" s="3" t="n">
        <v>261.63980102539</v>
      </c>
      <c r="G16418" s="3" t="n">
        <v>0.763151705265045</v>
      </c>
    </row>
    <row r="16419" customFormat="false" ht="13.8" hidden="false" customHeight="false" outlineLevel="0" collapsed="false">
      <c r="A16419" s="2" t="s">
        <v>16424</v>
      </c>
      <c r="B16419" s="3" t="n">
        <v>37.9312019348144</v>
      </c>
      <c r="C16419" s="3" t="n">
        <v>9.07607650756836</v>
      </c>
      <c r="D16419" s="3" t="n">
        <v>30.8930435180664</v>
      </c>
      <c r="E16419" s="3" t="n">
        <v>8.50037002563476</v>
      </c>
      <c r="F16419" s="3" t="n">
        <v>262.602294921875</v>
      </c>
      <c r="G16419" s="3" t="n">
        <v>0.762787818908691</v>
      </c>
    </row>
    <row r="16420" customFormat="false" ht="13.8" hidden="false" customHeight="false" outlineLevel="0" collapsed="false">
      <c r="A16420" s="2" t="s">
        <v>16425</v>
      </c>
      <c r="B16420" s="3" t="n">
        <v>37.9315490722656</v>
      </c>
      <c r="C16420" s="3" t="n">
        <v>9.10557174682617</v>
      </c>
      <c r="D16420" s="3" t="n">
        <v>30.761432647705</v>
      </c>
      <c r="E16420" s="3" t="n">
        <v>8.53809738159179</v>
      </c>
      <c r="F16420" s="3" t="n">
        <v>262.644104003906</v>
      </c>
      <c r="G16420" s="3" t="n">
        <v>0.760431051254272</v>
      </c>
    </row>
    <row r="16421" customFormat="false" ht="13.8" hidden="false" customHeight="false" outlineLevel="0" collapsed="false">
      <c r="A16421" s="2" t="s">
        <v>16426</v>
      </c>
      <c r="B16421" s="3" t="n">
        <v>37.8813171386718</v>
      </c>
      <c r="C16421" s="3" t="n">
        <v>9.10015296936035</v>
      </c>
      <c r="D16421" s="3" t="n">
        <v>30.7470245361328</v>
      </c>
      <c r="E16421" s="3" t="n">
        <v>8.53632926940918</v>
      </c>
      <c r="F16421" s="3" t="n">
        <v>262.466735839843</v>
      </c>
      <c r="G16421" s="3" t="n">
        <v>0.761378347873687</v>
      </c>
    </row>
    <row r="16422" customFormat="false" ht="13.8" hidden="false" customHeight="false" outlineLevel="0" collapsed="false">
      <c r="A16422" s="2" t="s">
        <v>16427</v>
      </c>
      <c r="B16422" s="3" t="n">
        <v>37.9470710754394</v>
      </c>
      <c r="C16422" s="3" t="n">
        <v>9.04692459106445</v>
      </c>
      <c r="D16422" s="3" t="n">
        <v>30.8678836822509</v>
      </c>
      <c r="E16422" s="3" t="n">
        <v>8.50798225402832</v>
      </c>
      <c r="F16422" s="3" t="n">
        <v>262.623413085937</v>
      </c>
      <c r="G16422" s="3" t="n">
        <v>0.764987289905548</v>
      </c>
    </row>
    <row r="16423" customFormat="false" ht="13.8" hidden="false" customHeight="false" outlineLevel="0" collapsed="false">
      <c r="A16423" s="2" t="s">
        <v>16428</v>
      </c>
      <c r="B16423" s="3" t="n">
        <v>37.8511276245117</v>
      </c>
      <c r="C16423" s="3" t="n">
        <v>9.08614444732666</v>
      </c>
      <c r="D16423" s="3" t="n">
        <v>30.7103004455566</v>
      </c>
      <c r="E16423" s="3" t="n">
        <v>8.51186084747314</v>
      </c>
      <c r="F16423" s="3" t="n">
        <v>261.401794433593</v>
      </c>
      <c r="G16423" s="3" t="n">
        <v>0.760063886642456</v>
      </c>
    </row>
    <row r="16424" customFormat="false" ht="13.8" hidden="false" customHeight="false" outlineLevel="0" collapsed="false">
      <c r="A16424" s="2" t="s">
        <v>16429</v>
      </c>
      <c r="B16424" s="3" t="n">
        <v>37.9225807189941</v>
      </c>
      <c r="C16424" s="3" t="n">
        <v>9.06478214263916</v>
      </c>
      <c r="D16424" s="3" t="n">
        <v>30.7722644805908</v>
      </c>
      <c r="E16424" s="3" t="n">
        <v>8.51687145233154</v>
      </c>
      <c r="F16424" s="3" t="n">
        <v>262.083435058593</v>
      </c>
      <c r="G16424" s="3" t="n">
        <v>0.762402534484863</v>
      </c>
    </row>
    <row r="16425" customFormat="false" ht="13.8" hidden="false" customHeight="false" outlineLevel="0" collapsed="false">
      <c r="A16425" s="2" t="s">
        <v>16430</v>
      </c>
      <c r="B16425" s="3" t="n">
        <v>37.9011154174804</v>
      </c>
      <c r="C16425" s="3" t="n">
        <v>9.08109474182128</v>
      </c>
      <c r="D16425" s="3" t="n">
        <v>30.8066425323486</v>
      </c>
      <c r="E16425" s="3" t="n">
        <v>8.50809383392334</v>
      </c>
      <c r="F16425" s="3" t="n">
        <v>262.105804443359</v>
      </c>
      <c r="G16425" s="3" t="n">
        <v>0.761528968811035</v>
      </c>
    </row>
    <row r="16426" customFormat="false" ht="13.8" hidden="false" customHeight="false" outlineLevel="0" collapsed="false">
      <c r="A16426" s="2" t="s">
        <v>16431</v>
      </c>
      <c r="B16426" s="3" t="n">
        <v>37.9046554565429</v>
      </c>
      <c r="C16426" s="3" t="n">
        <v>9.11312770843505</v>
      </c>
      <c r="D16426" s="3" t="n">
        <v>30.7609138488769</v>
      </c>
      <c r="E16426" s="3" t="n">
        <v>8.53629207611084</v>
      </c>
      <c r="F16426" s="3" t="n">
        <v>262.58413696289</v>
      </c>
      <c r="G16426" s="3" t="n">
        <v>0.760166049003601</v>
      </c>
    </row>
    <row r="16427" customFormat="false" ht="13.8" hidden="false" customHeight="false" outlineLevel="0" collapsed="false">
      <c r="A16427" s="2" t="s">
        <v>16432</v>
      </c>
      <c r="B16427" s="3" t="n">
        <v>37.9612007141113</v>
      </c>
      <c r="C16427" s="3" t="n">
        <v>9.06682395935058</v>
      </c>
      <c r="D16427" s="3" t="n">
        <v>30.7573146820068</v>
      </c>
      <c r="E16427" s="3" t="n">
        <v>8.51147079467773</v>
      </c>
      <c r="F16427" s="3" t="n">
        <v>261.789978027343</v>
      </c>
      <c r="G16427" s="3" t="n">
        <v>0.76060277223587</v>
      </c>
    </row>
    <row r="16428" customFormat="false" ht="13.8" hidden="false" customHeight="false" outlineLevel="0" collapsed="false">
      <c r="A16428" s="2" t="s">
        <v>16433</v>
      </c>
      <c r="B16428" s="3" t="n">
        <v>37.8196830749511</v>
      </c>
      <c r="C16428" s="3" t="n">
        <v>9.05583572387695</v>
      </c>
      <c r="D16428" s="3" t="n">
        <v>30.8260517120361</v>
      </c>
      <c r="E16428" s="3" t="n">
        <v>8.50599861145019</v>
      </c>
      <c r="F16428" s="3" t="n">
        <v>262.206359863281</v>
      </c>
      <c r="G16428" s="3" t="n">
        <v>0.765590965747833</v>
      </c>
    </row>
    <row r="16429" customFormat="false" ht="13.8" hidden="false" customHeight="false" outlineLevel="0" collapsed="false">
      <c r="A16429" s="2" t="s">
        <v>16434</v>
      </c>
      <c r="B16429" s="3" t="n">
        <v>37.8472442626953</v>
      </c>
      <c r="C16429" s="3" t="n">
        <v>9.05272769927978</v>
      </c>
      <c r="D16429" s="3" t="n">
        <v>30.8518943786621</v>
      </c>
      <c r="E16429" s="3" t="n">
        <v>8.5051908493042</v>
      </c>
      <c r="F16429" s="3" t="n">
        <v>262.401245117187</v>
      </c>
      <c r="G16429" s="3" t="n">
        <v>0.765864908695221</v>
      </c>
    </row>
    <row r="16430" customFormat="false" ht="13.8" hidden="false" customHeight="false" outlineLevel="0" collapsed="false">
      <c r="A16430" s="2" t="s">
        <v>16435</v>
      </c>
      <c r="B16430" s="3" t="n">
        <v>37.855857849121</v>
      </c>
      <c r="C16430" s="3" t="n">
        <v>9.04489803314209</v>
      </c>
      <c r="D16430" s="3" t="n">
        <v>30.8259906768798</v>
      </c>
      <c r="E16430" s="3" t="n">
        <v>8.50060081481933</v>
      </c>
      <c r="F16430" s="3" t="n">
        <v>262.039428710937</v>
      </c>
      <c r="G16430" s="3" t="n">
        <v>0.765296757221221</v>
      </c>
    </row>
    <row r="16431" customFormat="false" ht="13.8" hidden="false" customHeight="false" outlineLevel="0" collapsed="false">
      <c r="A16431" s="2" t="s">
        <v>16436</v>
      </c>
      <c r="B16431" s="3" t="n">
        <v>37.7735214233398</v>
      </c>
      <c r="C16431" s="3" t="n">
        <v>9.0561819076538</v>
      </c>
      <c r="D16431" s="3" t="n">
        <v>30.8292236328125</v>
      </c>
      <c r="E16431" s="3" t="n">
        <v>8.50829982757568</v>
      </c>
      <c r="F16431" s="3" t="n">
        <v>262.304290771484</v>
      </c>
      <c r="G16431" s="3" t="n">
        <v>0.766783535480499</v>
      </c>
    </row>
    <row r="16432" customFormat="false" ht="13.8" hidden="false" customHeight="false" outlineLevel="0" collapsed="false">
      <c r="A16432" s="2" t="s">
        <v>16437</v>
      </c>
      <c r="B16432" s="3" t="n">
        <v>37.9178237915039</v>
      </c>
      <c r="C16432" s="3" t="n">
        <v>9.07974815368652</v>
      </c>
      <c r="D16432" s="3" t="n">
        <v>30.809865951538</v>
      </c>
      <c r="E16432" s="3" t="n">
        <v>8.51956558227539</v>
      </c>
      <c r="F16432" s="3" t="n">
        <v>262.486663818359</v>
      </c>
      <c r="G16432" s="3" t="n">
        <v>0.762412548065185</v>
      </c>
    </row>
    <row r="16433" customFormat="false" ht="13.8" hidden="false" customHeight="false" outlineLevel="0" collapsed="false">
      <c r="A16433" s="2" t="s">
        <v>16438</v>
      </c>
      <c r="B16433" s="3" t="n">
        <v>37.8467750549316</v>
      </c>
      <c r="C16433" s="3" t="n">
        <v>9.06734752655029</v>
      </c>
      <c r="D16433" s="3" t="n">
        <v>30.7638797760009</v>
      </c>
      <c r="E16433" s="3" t="n">
        <v>8.50666904449462</v>
      </c>
      <c r="F16433" s="3" t="n">
        <v>261.698150634765</v>
      </c>
      <c r="G16433" s="3" t="n">
        <v>0.762590706348419</v>
      </c>
    </row>
    <row r="16434" customFormat="false" ht="13.8" hidden="false" customHeight="false" outlineLevel="0" collapsed="false">
      <c r="A16434" s="2" t="s">
        <v>16439</v>
      </c>
      <c r="B16434" s="3" t="n">
        <v>37.9133415222168</v>
      </c>
      <c r="C16434" s="3" t="n">
        <v>9.06002044677734</v>
      </c>
      <c r="D16434" s="3" t="n">
        <v>30.8119277954101</v>
      </c>
      <c r="E16434" s="3" t="n">
        <v>8.506516456604</v>
      </c>
      <c r="F16434" s="3" t="n">
        <v>262.102172851562</v>
      </c>
      <c r="G16434" s="3" t="n">
        <v>0.763043642044067</v>
      </c>
    </row>
    <row r="16435" customFormat="false" ht="13.8" hidden="false" customHeight="false" outlineLevel="0" collapsed="false">
      <c r="A16435" s="2" t="s">
        <v>16440</v>
      </c>
      <c r="B16435" s="3" t="n">
        <v>37.8825607299804</v>
      </c>
      <c r="C16435" s="3" t="n">
        <v>9.087251663208</v>
      </c>
      <c r="D16435" s="3" t="n">
        <v>30.7774047851562</v>
      </c>
      <c r="E16435" s="3" t="n">
        <v>8.53030681610107</v>
      </c>
      <c r="F16435" s="3" t="n">
        <v>262.540710449218</v>
      </c>
      <c r="G16435" s="3" t="n">
        <v>0.762649118900299</v>
      </c>
    </row>
    <row r="16436" customFormat="false" ht="13.8" hidden="false" customHeight="false" outlineLevel="0" collapsed="false">
      <c r="A16436" s="2" t="s">
        <v>16441</v>
      </c>
      <c r="B16436" s="3" t="n">
        <v>37.8207283020019</v>
      </c>
      <c r="C16436" s="3" t="n">
        <v>9.03831195831298</v>
      </c>
      <c r="D16436" s="3" t="n">
        <v>30.8200416564941</v>
      </c>
      <c r="E16436" s="3" t="n">
        <v>8.50820922851562</v>
      </c>
      <c r="F16436" s="3" t="n">
        <v>262.223358154296</v>
      </c>
      <c r="G16436" s="3" t="n">
        <v>0.767103850841522</v>
      </c>
    </row>
    <row r="16437" customFormat="false" ht="13.8" hidden="false" customHeight="false" outlineLevel="0" collapsed="false">
      <c r="A16437" s="2" t="s">
        <v>16442</v>
      </c>
      <c r="B16437" s="3" t="n">
        <v>37.9266204833984</v>
      </c>
      <c r="C16437" s="3" t="n">
        <v>9.07068634033203</v>
      </c>
      <c r="D16437" s="3" t="n">
        <v>30.8418292999267</v>
      </c>
      <c r="E16437" s="3" t="n">
        <v>8.50803279876709</v>
      </c>
      <c r="F16437" s="3" t="n">
        <v>262.403289794921</v>
      </c>
      <c r="G16437" s="3" t="n">
        <v>0.76275485754013</v>
      </c>
    </row>
    <row r="16438" customFormat="false" ht="13.8" hidden="false" customHeight="false" outlineLevel="0" collapsed="false">
      <c r="A16438" s="2" t="s">
        <v>16443</v>
      </c>
      <c r="B16438" s="3" t="n">
        <v>37.8210945129394</v>
      </c>
      <c r="C16438" s="3" t="n">
        <v>9.07228851318359</v>
      </c>
      <c r="D16438" s="3" t="n">
        <v>30.8285636901855</v>
      </c>
      <c r="E16438" s="3" t="n">
        <v>8.51099967956543</v>
      </c>
      <c r="F16438" s="3" t="n">
        <v>262.381896972656</v>
      </c>
      <c r="G16438" s="3" t="n">
        <v>0.764685630798339</v>
      </c>
    </row>
    <row r="16439" customFormat="false" ht="13.8" hidden="false" customHeight="false" outlineLevel="0" collapsed="false">
      <c r="A16439" s="2" t="s">
        <v>16444</v>
      </c>
      <c r="B16439" s="3" t="n">
        <v>37.947166442871</v>
      </c>
      <c r="C16439" s="3" t="n">
        <v>9.09949302673339</v>
      </c>
      <c r="D16439" s="3" t="n">
        <v>30.823839187622</v>
      </c>
      <c r="E16439" s="3" t="n">
        <v>8.51576519012451</v>
      </c>
      <c r="F16439" s="3" t="n">
        <v>262.488586425781</v>
      </c>
      <c r="G16439" s="3" t="n">
        <v>0.76017552614212</v>
      </c>
    </row>
    <row r="16440" customFormat="false" ht="13.8" hidden="false" customHeight="false" outlineLevel="0" collapsed="false">
      <c r="A16440" s="2" t="s">
        <v>16445</v>
      </c>
      <c r="B16440" s="3" t="n">
        <v>37.762451171875</v>
      </c>
      <c r="C16440" s="3" t="n">
        <v>9.04302406311035</v>
      </c>
      <c r="D16440" s="3" t="n">
        <v>30.7179050445556</v>
      </c>
      <c r="E16440" s="3" t="n">
        <v>8.49057102203369</v>
      </c>
      <c r="F16440" s="3" t="n">
        <v>260.812561035156</v>
      </c>
      <c r="G16440" s="3" t="n">
        <v>0.763756036758422</v>
      </c>
    </row>
    <row r="16441" customFormat="false" ht="13.8" hidden="false" customHeight="false" outlineLevel="0" collapsed="false">
      <c r="A16441" s="2" t="s">
        <v>16446</v>
      </c>
      <c r="B16441" s="3" t="n">
        <v>37.7293395996093</v>
      </c>
      <c r="C16441" s="3" t="n">
        <v>9.03930854797363</v>
      </c>
      <c r="D16441" s="3" t="n">
        <v>30.7393169403076</v>
      </c>
      <c r="E16441" s="3" t="n">
        <v>8.47928142547607</v>
      </c>
      <c r="F16441" s="3" t="n">
        <v>260.647308349609</v>
      </c>
      <c r="G16441" s="3" t="n">
        <v>0.764255940914154</v>
      </c>
    </row>
    <row r="16442" customFormat="false" ht="13.8" hidden="false" customHeight="false" outlineLevel="0" collapsed="false">
      <c r="A16442" s="2" t="s">
        <v>16447</v>
      </c>
      <c r="B16442" s="3" t="n">
        <v>37.9575729370117</v>
      </c>
      <c r="C16442" s="3" t="n">
        <v>8.98995304107666</v>
      </c>
      <c r="D16442" s="3" t="n">
        <v>30.9644660949707</v>
      </c>
      <c r="E16442" s="3" t="n">
        <v>8.42550373077392</v>
      </c>
      <c r="F16442" s="3" t="n">
        <v>260.891235351562</v>
      </c>
      <c r="G16442" s="3" t="n">
        <v>0.764546036720275</v>
      </c>
    </row>
    <row r="16443" customFormat="false" ht="13.8" hidden="false" customHeight="false" outlineLevel="0" collapsed="false">
      <c r="A16443" s="2" t="s">
        <v>16448</v>
      </c>
      <c r="B16443" s="3" t="n">
        <v>37.8245162963867</v>
      </c>
      <c r="C16443" s="3" t="n">
        <v>9.04646205902099</v>
      </c>
      <c r="D16443" s="3" t="n">
        <v>30.8120651245117</v>
      </c>
      <c r="E16443" s="3" t="n">
        <v>8.49837207794189</v>
      </c>
      <c r="F16443" s="3" t="n">
        <v>261.852386474609</v>
      </c>
      <c r="G16443" s="3" t="n">
        <v>0.765251874923706</v>
      </c>
    </row>
    <row r="16444" customFormat="false" ht="13.8" hidden="false" customHeight="false" outlineLevel="0" collapsed="false">
      <c r="A16444" s="2" t="s">
        <v>16449</v>
      </c>
      <c r="B16444" s="3" t="n">
        <v>37.9375190734863</v>
      </c>
      <c r="C16444" s="3" t="n">
        <v>9.0452013015747</v>
      </c>
      <c r="D16444" s="3" t="n">
        <v>30.9563903808593</v>
      </c>
      <c r="E16444" s="3" t="n">
        <v>8.47443675994873</v>
      </c>
      <c r="F16444" s="3" t="n">
        <v>262.337982177734</v>
      </c>
      <c r="G16444" s="3" t="n">
        <v>0.764493882656097</v>
      </c>
    </row>
    <row r="16445" customFormat="false" ht="13.8" hidden="false" customHeight="false" outlineLevel="0" collapsed="false">
      <c r="A16445" s="2" t="s">
        <v>16450</v>
      </c>
      <c r="B16445" s="3" t="n">
        <v>37.9723205566406</v>
      </c>
      <c r="C16445" s="3" t="n">
        <v>9.0192232131958</v>
      </c>
      <c r="D16445" s="3" t="n">
        <v>30.9336223602294</v>
      </c>
      <c r="E16445" s="3" t="n">
        <v>8.46238613128662</v>
      </c>
      <c r="F16445" s="3" t="n">
        <v>261.772247314453</v>
      </c>
      <c r="G16445" s="3" t="n">
        <v>0.764341294765472</v>
      </c>
    </row>
    <row r="16446" customFormat="false" ht="13.8" hidden="false" customHeight="false" outlineLevel="0" collapsed="false">
      <c r="A16446" s="2" t="s">
        <v>16451</v>
      </c>
      <c r="B16446" s="3" t="n">
        <v>37.9055442810058</v>
      </c>
      <c r="C16446" s="3" t="n">
        <v>9.06979942321777</v>
      </c>
      <c r="D16446" s="3" t="n">
        <v>30.812120437622</v>
      </c>
      <c r="E16446" s="3" t="n">
        <v>8.49503517150878</v>
      </c>
      <c r="F16446" s="3" t="n">
        <v>261.750061035156</v>
      </c>
      <c r="G16446" s="3" t="n">
        <v>0.761353552341461</v>
      </c>
    </row>
    <row r="16447" customFormat="false" ht="13.8" hidden="false" customHeight="false" outlineLevel="0" collapsed="false">
      <c r="A16447" s="2" t="s">
        <v>16452</v>
      </c>
      <c r="B16447" s="3" t="n">
        <v>37.8329925537109</v>
      </c>
      <c r="C16447" s="3" t="n">
        <v>9.06019306182861</v>
      </c>
      <c r="D16447" s="3" t="n">
        <v>30.8209266662597</v>
      </c>
      <c r="E16447" s="3" t="n">
        <v>8.47457695007324</v>
      </c>
      <c r="F16447" s="3" t="n">
        <v>261.194305419921</v>
      </c>
      <c r="G16447" s="3" t="n">
        <v>0.762001037597656</v>
      </c>
    </row>
    <row r="16448" customFormat="false" ht="13.8" hidden="false" customHeight="false" outlineLevel="0" collapsed="false">
      <c r="A16448" s="2" t="s">
        <v>16453</v>
      </c>
      <c r="B16448" s="3" t="n">
        <v>37.7990684509277</v>
      </c>
      <c r="C16448" s="3" t="n">
        <v>9.06667804718017</v>
      </c>
      <c r="D16448" s="3" t="n">
        <v>30.8876953125</v>
      </c>
      <c r="E16448" s="3" t="n">
        <v>8.48421478271484</v>
      </c>
      <c r="F16448" s="3" t="n">
        <v>262.057830810546</v>
      </c>
      <c r="G16448" s="3" t="n">
        <v>0.764659106731414</v>
      </c>
    </row>
    <row r="16449" customFormat="false" ht="13.8" hidden="false" customHeight="false" outlineLevel="0" collapsed="false">
      <c r="A16449" s="2" t="s">
        <v>16454</v>
      </c>
      <c r="B16449" s="3" t="n">
        <v>37.9522285461425</v>
      </c>
      <c r="C16449" s="3" t="n">
        <v>9.06151676177978</v>
      </c>
      <c r="D16449" s="3" t="n">
        <v>30.9161357879638</v>
      </c>
      <c r="E16449" s="3" t="n">
        <v>8.48896694183349</v>
      </c>
      <c r="F16449" s="3" t="n">
        <v>262.446044921875</v>
      </c>
      <c r="G16449" s="3" t="n">
        <v>0.763135850429534</v>
      </c>
    </row>
    <row r="16450" customFormat="false" ht="13.8" hidden="false" customHeight="false" outlineLevel="0" collapsed="false">
      <c r="A16450" s="2" t="s">
        <v>16455</v>
      </c>
      <c r="B16450" s="3" t="n">
        <v>37.9028358459472</v>
      </c>
      <c r="C16450" s="3" t="n">
        <v>9.02358531951904</v>
      </c>
      <c r="D16450" s="3" t="n">
        <v>30.8864212036132</v>
      </c>
      <c r="E16450" s="3" t="n">
        <v>8.45225811004638</v>
      </c>
      <c r="F16450" s="3" t="n">
        <v>261.059997558593</v>
      </c>
      <c r="G16450" s="3" t="n">
        <v>0.763289868831634</v>
      </c>
    </row>
    <row r="16451" customFormat="false" ht="13.8" hidden="false" customHeight="false" outlineLevel="0" collapsed="false">
      <c r="A16451" s="2" t="s">
        <v>16456</v>
      </c>
      <c r="B16451" s="3" t="n">
        <v>38.0288429260253</v>
      </c>
      <c r="C16451" s="3" t="n">
        <v>9.0372953414917</v>
      </c>
      <c r="D16451" s="3" t="n">
        <v>31.0042877197265</v>
      </c>
      <c r="E16451" s="3" t="n">
        <v>8.4629545211792</v>
      </c>
      <c r="F16451" s="3" t="n">
        <v>262.387878417968</v>
      </c>
      <c r="G16451" s="3" t="n">
        <v>0.763470351696014</v>
      </c>
    </row>
    <row r="16452" customFormat="false" ht="13.8" hidden="false" customHeight="false" outlineLevel="0" collapsed="false">
      <c r="A16452" s="2" t="s">
        <v>16457</v>
      </c>
      <c r="B16452" s="3" t="n">
        <v>37.942886352539</v>
      </c>
      <c r="C16452" s="3" t="n">
        <v>8.94145011901855</v>
      </c>
      <c r="D16452" s="3" t="n">
        <v>30.7832412719726</v>
      </c>
      <c r="E16452" s="3" t="n">
        <v>8.44181060791015</v>
      </c>
      <c r="F16452" s="3" t="n">
        <v>259.866302490234</v>
      </c>
      <c r="G16452" s="3" t="n">
        <v>0.765969812870025</v>
      </c>
    </row>
    <row r="16453" customFormat="false" ht="13.8" hidden="false" customHeight="false" outlineLevel="0" collapsed="false">
      <c r="A16453" s="2" t="s">
        <v>16458</v>
      </c>
      <c r="B16453" s="3" t="n">
        <v>37.984317779541</v>
      </c>
      <c r="C16453" s="3" t="n">
        <v>9.0321626663208</v>
      </c>
      <c r="D16453" s="3" t="n">
        <v>30.8993663787841</v>
      </c>
      <c r="E16453" s="3" t="n">
        <v>8.49713993072509</v>
      </c>
      <c r="F16453" s="3" t="n">
        <v>262.556243896484</v>
      </c>
      <c r="G16453" s="3" t="n">
        <v>0.765290379524231</v>
      </c>
    </row>
    <row r="16454" customFormat="false" ht="13.8" hidden="false" customHeight="false" outlineLevel="0" collapsed="false">
      <c r="A16454" s="2" t="s">
        <v>16459</v>
      </c>
      <c r="B16454" s="3" t="n">
        <v>37.9367294311523</v>
      </c>
      <c r="C16454" s="3" t="n">
        <v>9.07754039764404</v>
      </c>
      <c r="D16454" s="3" t="n">
        <v>30.9200019836425</v>
      </c>
      <c r="E16454" s="3" t="n">
        <v>8.49190044403076</v>
      </c>
      <c r="F16454" s="3" t="n">
        <v>262.569580078125</v>
      </c>
      <c r="G16454" s="3" t="n">
        <v>0.762458741664886</v>
      </c>
    </row>
    <row r="16455" customFormat="false" ht="13.8" hidden="false" customHeight="false" outlineLevel="0" collapsed="false">
      <c r="A16455" s="2" t="s">
        <v>16460</v>
      </c>
      <c r="B16455" s="3" t="n">
        <v>37.9091148376464</v>
      </c>
      <c r="C16455" s="3" t="n">
        <v>9.06869983673095</v>
      </c>
      <c r="D16455" s="3" t="n">
        <v>30.9177818298339</v>
      </c>
      <c r="E16455" s="3" t="n">
        <v>8.48753643035888</v>
      </c>
      <c r="F16455" s="3" t="n">
        <v>262.415802001953</v>
      </c>
      <c r="G16455" s="3" t="n">
        <v>0.763310611248016</v>
      </c>
    </row>
    <row r="16456" customFormat="false" ht="13.8" hidden="false" customHeight="false" outlineLevel="0" collapsed="false">
      <c r="A16456" s="2" t="s">
        <v>16461</v>
      </c>
      <c r="B16456" s="3" t="n">
        <v>37.8243751525878</v>
      </c>
      <c r="C16456" s="3" t="n">
        <v>9.06019592285156</v>
      </c>
      <c r="D16456" s="3" t="n">
        <v>30.8159885406494</v>
      </c>
      <c r="E16456" s="3" t="n">
        <v>8.49227905273437</v>
      </c>
      <c r="F16456" s="3" t="n">
        <v>261.697967529296</v>
      </c>
      <c r="G16456" s="3" t="n">
        <v>0.763644099235534</v>
      </c>
    </row>
    <row r="16457" customFormat="false" ht="13.8" hidden="false" customHeight="false" outlineLevel="0" collapsed="false">
      <c r="A16457" s="2" t="s">
        <v>16462</v>
      </c>
      <c r="B16457" s="3" t="n">
        <v>37.9562911987304</v>
      </c>
      <c r="C16457" s="3" t="n">
        <v>9.03192806243896</v>
      </c>
      <c r="D16457" s="3" t="n">
        <v>30.937328338623</v>
      </c>
      <c r="E16457" s="3" t="n">
        <v>8.48903656005859</v>
      </c>
      <c r="F16457" s="3" t="n">
        <v>262.628112792968</v>
      </c>
      <c r="G16457" s="3" t="n">
        <v>0.766085028648376</v>
      </c>
    </row>
    <row r="16458" customFormat="false" ht="13.8" hidden="false" customHeight="false" outlineLevel="0" collapsed="false">
      <c r="A16458" s="2" t="s">
        <v>16463</v>
      </c>
      <c r="B16458" s="3" t="n">
        <v>37.9074249267578</v>
      </c>
      <c r="C16458" s="3" t="n">
        <v>9.06410694122314</v>
      </c>
      <c r="D16458" s="3" t="n">
        <v>30.8878002166748</v>
      </c>
      <c r="E16458" s="3" t="n">
        <v>8.49708557128906</v>
      </c>
      <c r="F16458" s="3" t="n">
        <v>262.456268310546</v>
      </c>
      <c r="G16458" s="3" t="n">
        <v>0.763849258422851</v>
      </c>
    </row>
    <row r="16459" customFormat="false" ht="13.8" hidden="false" customHeight="false" outlineLevel="0" collapsed="false">
      <c r="A16459" s="2" t="s">
        <v>16464</v>
      </c>
      <c r="B16459" s="3" t="n">
        <v>37.860725402832</v>
      </c>
      <c r="C16459" s="3" t="n">
        <v>9.03985977172851</v>
      </c>
      <c r="D16459" s="3" t="n">
        <v>30.9267311096191</v>
      </c>
      <c r="E16459" s="3" t="n">
        <v>8.47788715362548</v>
      </c>
      <c r="F16459" s="3" t="n">
        <v>262.193328857421</v>
      </c>
      <c r="G16459" s="3" t="n">
        <v>0.766074538230896</v>
      </c>
    </row>
    <row r="16460" customFormat="false" ht="13.8" hidden="false" customHeight="false" outlineLevel="0" collapsed="false">
      <c r="A16460" s="2" t="s">
        <v>16465</v>
      </c>
      <c r="B16460" s="3" t="n">
        <v>37.8852615356445</v>
      </c>
      <c r="C16460" s="3" t="n">
        <v>9.06634902954101</v>
      </c>
      <c r="D16460" s="3" t="n">
        <v>30.7873592376709</v>
      </c>
      <c r="E16460" s="3" t="n">
        <v>8.49115467071533</v>
      </c>
      <c r="F16460" s="3" t="n">
        <v>261.420227050781</v>
      </c>
      <c r="G16460" s="3" t="n">
        <v>0.761090755462646</v>
      </c>
    </row>
    <row r="16461" customFormat="false" ht="13.8" hidden="false" customHeight="false" outlineLevel="0" collapsed="false">
      <c r="A16461" s="2" t="s">
        <v>16466</v>
      </c>
      <c r="B16461" s="3" t="n">
        <v>38.0079765319824</v>
      </c>
      <c r="C16461" s="3" t="n">
        <v>9.03969669342041</v>
      </c>
      <c r="D16461" s="3" t="n">
        <v>30.9454555511474</v>
      </c>
      <c r="E16461" s="3" t="n">
        <v>8.48517799377441</v>
      </c>
      <c r="F16461" s="3" t="n">
        <v>262.577697753906</v>
      </c>
      <c r="G16461" s="3" t="n">
        <v>0.764239072799682</v>
      </c>
    </row>
    <row r="16462" customFormat="false" ht="13.8" hidden="false" customHeight="false" outlineLevel="0" collapsed="false">
      <c r="A16462" s="2" t="s">
        <v>16467</v>
      </c>
      <c r="B16462" s="3" t="n">
        <v>37.953628540039</v>
      </c>
      <c r="C16462" s="3" t="n">
        <v>9.03150558471679</v>
      </c>
      <c r="D16462" s="3" t="n">
        <v>30.9635162353515</v>
      </c>
      <c r="E16462" s="3" t="n">
        <v>8.44836235046386</v>
      </c>
      <c r="F16462" s="3" t="n">
        <v>261.591003417968</v>
      </c>
      <c r="G16462" s="3" t="n">
        <v>0.76314902305603</v>
      </c>
    </row>
    <row r="16463" customFormat="false" ht="13.8" hidden="false" customHeight="false" outlineLevel="0" collapsed="false">
      <c r="A16463" s="2" t="s">
        <v>16468</v>
      </c>
      <c r="B16463" s="3" t="n">
        <v>37.9853973388671</v>
      </c>
      <c r="C16463" s="3" t="n">
        <v>9.0841417312622</v>
      </c>
      <c r="D16463" s="3" t="n">
        <v>30.8661231994628</v>
      </c>
      <c r="E16463" s="3" t="n">
        <v>8.49172782897949</v>
      </c>
      <c r="F16463" s="3" t="n">
        <v>262.106719970703</v>
      </c>
      <c r="G16463" s="3" t="n">
        <v>0.759587109088897</v>
      </c>
    </row>
    <row r="16464" customFormat="false" ht="13.8" hidden="false" customHeight="false" outlineLevel="0" collapsed="false">
      <c r="A16464" s="2" t="s">
        <v>16469</v>
      </c>
      <c r="B16464" s="3" t="n">
        <v>37.8860092163085</v>
      </c>
      <c r="C16464" s="3" t="n">
        <v>9.07936859130859</v>
      </c>
      <c r="D16464" s="3" t="n">
        <v>30.8426399230957</v>
      </c>
      <c r="E16464" s="3" t="n">
        <v>8.49534225463867</v>
      </c>
      <c r="F16464" s="3" t="n">
        <v>262.018768310546</v>
      </c>
      <c r="G16464" s="3" t="n">
        <v>0.761724472045898</v>
      </c>
    </row>
    <row r="16465" customFormat="false" ht="13.8" hidden="false" customHeight="false" outlineLevel="0" collapsed="false">
      <c r="A16465" s="2" t="s">
        <v>16470</v>
      </c>
      <c r="B16465" s="3" t="n">
        <v>37.998664855957</v>
      </c>
      <c r="C16465" s="3" t="n">
        <v>9.04999446868896</v>
      </c>
      <c r="D16465" s="3" t="n">
        <v>30.952428817749</v>
      </c>
      <c r="E16465" s="3" t="n">
        <v>8.48031711578369</v>
      </c>
      <c r="F16465" s="3" t="n">
        <v>262.486419677734</v>
      </c>
      <c r="G16465" s="3" t="n">
        <v>0.76329106092453</v>
      </c>
    </row>
    <row r="16466" customFormat="false" ht="13.8" hidden="false" customHeight="false" outlineLevel="0" collapsed="false">
      <c r="A16466" s="2" t="s">
        <v>16471</v>
      </c>
      <c r="B16466" s="3" t="n">
        <v>37.9465904235839</v>
      </c>
      <c r="C16466" s="3" t="n">
        <v>9.05674648284912</v>
      </c>
      <c r="D16466" s="3" t="n">
        <v>30.8512859344482</v>
      </c>
      <c r="E16466" s="3" t="n">
        <v>8.47113037109375</v>
      </c>
      <c r="F16466" s="3" t="n">
        <v>261.345275878906</v>
      </c>
      <c r="G16466" s="3" t="n">
        <v>0.760448276996612</v>
      </c>
    </row>
    <row r="16467" customFormat="false" ht="13.8" hidden="false" customHeight="false" outlineLevel="0" collapsed="false">
      <c r="A16467" s="2" t="s">
        <v>16472</v>
      </c>
      <c r="B16467" s="3" t="n">
        <v>38.0193939208984</v>
      </c>
      <c r="C16467" s="3" t="n">
        <v>9.07399177551269</v>
      </c>
      <c r="D16467" s="3" t="n">
        <v>30.9450054168701</v>
      </c>
      <c r="E16467" s="3" t="n">
        <v>8.46351432800293</v>
      </c>
      <c r="F16467" s="3" t="n">
        <v>261.903503417968</v>
      </c>
      <c r="G16467" s="3" t="n">
        <v>0.759167730808258</v>
      </c>
    </row>
    <row r="16468" customFormat="false" ht="13.8" hidden="false" customHeight="false" outlineLevel="0" collapsed="false">
      <c r="A16468" s="2" t="s">
        <v>16473</v>
      </c>
      <c r="B16468" s="3" t="n">
        <v>37.9329147338867</v>
      </c>
      <c r="C16468" s="3" t="n">
        <v>9.0051908493042</v>
      </c>
      <c r="D16468" s="3" t="n">
        <v>30.8558559417724</v>
      </c>
      <c r="E16468" s="3" t="n">
        <v>8.43107318878173</v>
      </c>
      <c r="F16468" s="3" t="n">
        <v>260.147979736328</v>
      </c>
      <c r="G16468" s="3" t="n">
        <v>0.76157259941101</v>
      </c>
    </row>
    <row r="16469" customFormat="false" ht="13.8" hidden="false" customHeight="false" outlineLevel="0" collapsed="false">
      <c r="A16469" s="2" t="s">
        <v>16474</v>
      </c>
      <c r="B16469" s="3" t="n">
        <v>37.8562202453613</v>
      </c>
      <c r="C16469" s="3" t="n">
        <v>9.03653812408447</v>
      </c>
      <c r="D16469" s="3" t="n">
        <v>30.7307796478271</v>
      </c>
      <c r="E16469" s="3" t="n">
        <v>8.48180198669433</v>
      </c>
      <c r="F16469" s="3" t="n">
        <v>260.652374267578</v>
      </c>
      <c r="G16469" s="3" t="n">
        <v>0.761942744255065</v>
      </c>
    </row>
    <row r="16470" customFormat="false" ht="13.8" hidden="false" customHeight="false" outlineLevel="0" collapsed="false">
      <c r="A16470" s="2" t="s">
        <v>16475</v>
      </c>
      <c r="B16470" s="3" t="n">
        <v>37.9905853271484</v>
      </c>
      <c r="C16470" s="3" t="n">
        <v>9.03925037384033</v>
      </c>
      <c r="D16470" s="3" t="n">
        <v>30.9410667419433</v>
      </c>
      <c r="E16470" s="3" t="n">
        <v>8.46040725708007</v>
      </c>
      <c r="F16470" s="3" t="n">
        <v>261.774017333984</v>
      </c>
      <c r="G16470" s="3" t="n">
        <v>0.762286365032196</v>
      </c>
    </row>
    <row r="16471" customFormat="false" ht="13.8" hidden="false" customHeight="false" outlineLevel="0" collapsed="false">
      <c r="A16471" s="2" t="s">
        <v>16476</v>
      </c>
      <c r="B16471" s="3" t="n">
        <v>37.8948097229003</v>
      </c>
      <c r="C16471" s="3" t="n">
        <v>9.07923221588134</v>
      </c>
      <c r="D16471" s="3" t="n">
        <v>30.8899230957031</v>
      </c>
      <c r="E16471" s="3" t="n">
        <v>8.49860477447509</v>
      </c>
      <c r="F16471" s="3" t="n">
        <v>262.521240234375</v>
      </c>
      <c r="G16471" s="3" t="n">
        <v>0.763019442558288</v>
      </c>
    </row>
    <row r="16472" customFormat="false" ht="13.8" hidden="false" customHeight="false" outlineLevel="0" collapsed="false">
      <c r="A16472" s="2" t="s">
        <v>16477</v>
      </c>
      <c r="B16472" s="3" t="n">
        <v>37.9447402954101</v>
      </c>
      <c r="C16472" s="3" t="n">
        <v>9.03820323944091</v>
      </c>
      <c r="D16472" s="3" t="n">
        <v>30.8427066802978</v>
      </c>
      <c r="E16472" s="3" t="n">
        <v>8.48532485961914</v>
      </c>
      <c r="F16472" s="3" t="n">
        <v>261.710388183593</v>
      </c>
      <c r="G16472" s="3" t="n">
        <v>0.763110220432281</v>
      </c>
    </row>
    <row r="16473" customFormat="false" ht="13.8" hidden="false" customHeight="false" outlineLevel="0" collapsed="false">
      <c r="A16473" s="2" t="s">
        <v>16478</v>
      </c>
      <c r="B16473" s="3" t="n">
        <v>37.946907043457</v>
      </c>
      <c r="C16473" s="3" t="n">
        <v>8.99618625640869</v>
      </c>
      <c r="D16473" s="3" t="n">
        <v>30.9066047668457</v>
      </c>
      <c r="E16473" s="3" t="n">
        <v>8.45128631591796</v>
      </c>
      <c r="F16473" s="3" t="n">
        <v>261.200561523437</v>
      </c>
      <c r="G16473" s="3" t="n">
        <v>0.765137135982513</v>
      </c>
    </row>
    <row r="16474" customFormat="false" ht="13.8" hidden="false" customHeight="false" outlineLevel="0" collapsed="false">
      <c r="A16474" s="2" t="s">
        <v>16479</v>
      </c>
      <c r="B16474" s="3" t="n">
        <v>37.8358879089355</v>
      </c>
      <c r="C16474" s="3" t="n">
        <v>9.02449417114257</v>
      </c>
      <c r="D16474" s="3" t="n">
        <v>30.6514129638671</v>
      </c>
      <c r="E16474" s="3" t="n">
        <v>8.48413372039795</v>
      </c>
      <c r="F16474" s="3" t="n">
        <v>260.050689697265</v>
      </c>
      <c r="G16474" s="3" t="n">
        <v>0.761607527732849</v>
      </c>
    </row>
    <row r="16475" customFormat="false" ht="13.8" hidden="false" customHeight="false" outlineLevel="0" collapsed="false">
      <c r="A16475" s="2" t="s">
        <v>16480</v>
      </c>
      <c r="B16475" s="3" t="n">
        <v>37.8316421508789</v>
      </c>
      <c r="C16475" s="3" t="n">
        <v>9.07087898254394</v>
      </c>
      <c r="D16475" s="3" t="n">
        <v>30.6521759033203</v>
      </c>
      <c r="E16475" s="3" t="n">
        <v>8.49540042877197</v>
      </c>
      <c r="F16475" s="3" t="n">
        <v>260.40249633789</v>
      </c>
      <c r="G16475" s="3" t="n">
        <v>0.758823156356811</v>
      </c>
    </row>
    <row r="16476" customFormat="false" ht="13.8" hidden="false" customHeight="false" outlineLevel="0" collapsed="false">
      <c r="A16476" s="2" t="s">
        <v>16481</v>
      </c>
      <c r="B16476" s="3" t="n">
        <v>37.9232139587402</v>
      </c>
      <c r="C16476" s="3" t="n">
        <v>9.04499435424804</v>
      </c>
      <c r="D16476" s="3" t="n">
        <v>30.8778972625732</v>
      </c>
      <c r="E16476" s="3" t="n">
        <v>8.46471786499023</v>
      </c>
      <c r="F16476" s="3" t="n">
        <v>261.372680664062</v>
      </c>
      <c r="G16476" s="3" t="n">
        <v>0.761985599994659</v>
      </c>
    </row>
    <row r="16477" customFormat="false" ht="13.8" hidden="false" customHeight="false" outlineLevel="0" collapsed="false">
      <c r="A16477" s="2" t="s">
        <v>16482</v>
      </c>
      <c r="B16477" s="3" t="n">
        <v>38.0692329406738</v>
      </c>
      <c r="C16477" s="3" t="n">
        <v>9.06527328491211</v>
      </c>
      <c r="D16477" s="3" t="n">
        <v>30.9996967315673</v>
      </c>
      <c r="E16477" s="3" t="n">
        <v>8.46410465240478</v>
      </c>
      <c r="F16477" s="3" t="n">
        <v>262.384674072265</v>
      </c>
      <c r="G16477" s="3" t="n">
        <v>0.760297298431396</v>
      </c>
    </row>
    <row r="16478" customFormat="false" ht="13.8" hidden="false" customHeight="false" outlineLevel="0" collapsed="false">
      <c r="A16478" s="2" t="s">
        <v>16483</v>
      </c>
      <c r="B16478" s="3" t="n">
        <v>37.9300117492675</v>
      </c>
      <c r="C16478" s="3" t="n">
        <v>9.05817699432373</v>
      </c>
      <c r="D16478" s="3" t="n">
        <v>30.8270797729492</v>
      </c>
      <c r="E16478" s="3" t="n">
        <v>8.44839096069336</v>
      </c>
      <c r="F16478" s="3" t="n">
        <v>260.439208984375</v>
      </c>
      <c r="G16478" s="3" t="n">
        <v>0.758023381233215</v>
      </c>
    </row>
    <row r="16479" customFormat="false" ht="13.8" hidden="false" customHeight="false" outlineLevel="0" collapsed="false">
      <c r="A16479" s="2" t="s">
        <v>16484</v>
      </c>
      <c r="B16479" s="3" t="n">
        <v>37.9591751098632</v>
      </c>
      <c r="C16479" s="3" t="n">
        <v>9.02854347229003</v>
      </c>
      <c r="D16479" s="3" t="n">
        <v>30.879295349121</v>
      </c>
      <c r="E16479" s="3" t="n">
        <v>8.4587812423706</v>
      </c>
      <c r="F16479" s="3" t="n">
        <v>261.201202392578</v>
      </c>
      <c r="G16479" s="3" t="n">
        <v>0.762150466442108</v>
      </c>
    </row>
    <row r="16480" customFormat="false" ht="13.8" hidden="false" customHeight="false" outlineLevel="0" collapsed="false">
      <c r="A16480" s="2" t="s">
        <v>16485</v>
      </c>
      <c r="B16480" s="3" t="n">
        <v>37.874755859375</v>
      </c>
      <c r="C16480" s="3" t="n">
        <v>9.05719852447509</v>
      </c>
      <c r="D16480" s="3" t="n">
        <v>30.8620128631591</v>
      </c>
      <c r="E16480" s="3" t="n">
        <v>8.49262714385986</v>
      </c>
      <c r="F16480" s="3" t="n">
        <v>262.099578857421</v>
      </c>
      <c r="G16480" s="3" t="n">
        <v>0.764051437377929</v>
      </c>
    </row>
    <row r="16481" customFormat="false" ht="13.8" hidden="false" customHeight="false" outlineLevel="0" collapsed="false">
      <c r="A16481" s="2" t="s">
        <v>16486</v>
      </c>
      <c r="B16481" s="3" t="n">
        <v>37.8121757507324</v>
      </c>
      <c r="C16481" s="3" t="n">
        <v>9.0730447769165</v>
      </c>
      <c r="D16481" s="3" t="n">
        <v>30.7976875305175</v>
      </c>
      <c r="E16481" s="3" t="n">
        <v>8.48943424224853</v>
      </c>
      <c r="F16481" s="3" t="n">
        <v>261.454956054687</v>
      </c>
      <c r="G16481" s="3" t="n">
        <v>0.762100338935852</v>
      </c>
    </row>
    <row r="16482" customFormat="false" ht="13.8" hidden="false" customHeight="false" outlineLevel="0" collapsed="false">
      <c r="A16482" s="2" t="s">
        <v>16487</v>
      </c>
      <c r="B16482" s="3" t="n">
        <v>37.9875755310058</v>
      </c>
      <c r="C16482" s="3" t="n">
        <v>9.01902103424072</v>
      </c>
      <c r="D16482" s="3" t="n">
        <v>30.9501991271972</v>
      </c>
      <c r="E16482" s="3" t="n">
        <v>8.47009468078613</v>
      </c>
      <c r="F16482" s="3" t="n">
        <v>262.151123046875</v>
      </c>
      <c r="G16482" s="3" t="n">
        <v>0.765157341957092</v>
      </c>
    </row>
    <row r="16483" customFormat="false" ht="13.8" hidden="false" customHeight="false" outlineLevel="0" collapsed="false">
      <c r="A16483" s="2" t="s">
        <v>16488</v>
      </c>
      <c r="B16483" s="3" t="n">
        <v>37.8984985351562</v>
      </c>
      <c r="C16483" s="3" t="n">
        <v>9.02017498016357</v>
      </c>
      <c r="D16483" s="3" t="n">
        <v>30.6991901397705</v>
      </c>
      <c r="E16483" s="3" t="n">
        <v>8.49556159973144</v>
      </c>
      <c r="F16483" s="3" t="n">
        <v>260.806854248046</v>
      </c>
      <c r="G16483" s="3" t="n">
        <v>0.762925326824188</v>
      </c>
    </row>
    <row r="16484" customFormat="false" ht="13.8" hidden="false" customHeight="false" outlineLevel="0" collapsed="false">
      <c r="A16484" s="2" t="s">
        <v>16489</v>
      </c>
      <c r="B16484" s="3" t="n">
        <v>37.957706451416</v>
      </c>
      <c r="C16484" s="3" t="n">
        <v>9.03949356079101</v>
      </c>
      <c r="D16484" s="3" t="n">
        <v>30.9343471527099</v>
      </c>
      <c r="E16484" s="3" t="n">
        <v>8.45936489105224</v>
      </c>
      <c r="F16484" s="3" t="n">
        <v>261.684936523437</v>
      </c>
      <c r="G16484" s="3" t="n">
        <v>0.762666463851928</v>
      </c>
    </row>
    <row r="16485" customFormat="false" ht="13.8" hidden="false" customHeight="false" outlineLevel="0" collapsed="false">
      <c r="A16485" s="2" t="s">
        <v>16490</v>
      </c>
      <c r="B16485" s="3" t="n">
        <v>37.9581985473632</v>
      </c>
      <c r="C16485" s="3" t="n">
        <v>9.03812885284423</v>
      </c>
      <c r="D16485" s="3" t="n">
        <v>30.8944015502929</v>
      </c>
      <c r="E16485" s="3" t="n">
        <v>8.46999073028564</v>
      </c>
      <c r="F16485" s="3" t="n">
        <v>261.67529296875</v>
      </c>
      <c r="G16485" s="3" t="n">
        <v>0.762743651866912</v>
      </c>
    </row>
    <row r="16486" customFormat="false" ht="13.8" hidden="false" customHeight="false" outlineLevel="0" collapsed="false">
      <c r="A16486" s="2" t="s">
        <v>16491</v>
      </c>
      <c r="B16486" s="3" t="n">
        <v>37.9531440734863</v>
      </c>
      <c r="C16486" s="3" t="n">
        <v>9.08046817779541</v>
      </c>
      <c r="D16486" s="3" t="n">
        <v>30.8875541687011</v>
      </c>
      <c r="E16486" s="3" t="n">
        <v>8.45820045471191</v>
      </c>
      <c r="F16486" s="3" t="n">
        <v>261.253112792968</v>
      </c>
      <c r="G16486" s="3" t="n">
        <v>0.758063316345214</v>
      </c>
    </row>
    <row r="16487" customFormat="false" ht="13.8" hidden="false" customHeight="false" outlineLevel="0" collapsed="false">
      <c r="A16487" s="2" t="s">
        <v>16492</v>
      </c>
      <c r="B16487" s="3" t="n">
        <v>37.9846382141113</v>
      </c>
      <c r="C16487" s="3" t="n">
        <v>9.0258207321167</v>
      </c>
      <c r="D16487" s="3" t="n">
        <v>30.9536170959472</v>
      </c>
      <c r="E16487" s="3" t="n">
        <v>8.46249675750732</v>
      </c>
      <c r="F16487" s="3" t="n">
        <v>261.944885253906</v>
      </c>
      <c r="G16487" s="3" t="n">
        <v>0.764038443565368</v>
      </c>
    </row>
    <row r="16488" customFormat="false" ht="13.8" hidden="false" customHeight="false" outlineLevel="0" collapsed="false">
      <c r="A16488" s="2" t="s">
        <v>16493</v>
      </c>
      <c r="B16488" s="3" t="n">
        <v>37.9418601989746</v>
      </c>
      <c r="C16488" s="3" t="n">
        <v>8.99146080017089</v>
      </c>
      <c r="D16488" s="3" t="n">
        <v>30.8970184326171</v>
      </c>
      <c r="E16488" s="3" t="n">
        <v>8.47074222564697</v>
      </c>
      <c r="F16488" s="3" t="n">
        <v>261.720672607421</v>
      </c>
      <c r="G16488" s="3" t="n">
        <v>0.767165660858154</v>
      </c>
    </row>
    <row r="16489" customFormat="false" ht="13.8" hidden="false" customHeight="false" outlineLevel="0" collapsed="false">
      <c r="A16489" s="2" t="s">
        <v>16494</v>
      </c>
      <c r="B16489" s="3" t="n">
        <v>38.0085411071777</v>
      </c>
      <c r="C16489" s="3" t="n">
        <v>9.00155353546142</v>
      </c>
      <c r="D16489" s="3" t="n">
        <v>30.9853324890136</v>
      </c>
      <c r="E16489" s="3" t="n">
        <v>8.47522449493408</v>
      </c>
      <c r="F16489" s="3" t="n">
        <v>262.607635498046</v>
      </c>
      <c r="G16489" s="3" t="n">
        <v>0.767553567886352</v>
      </c>
    </row>
    <row r="16490" customFormat="false" ht="13.8" hidden="false" customHeight="false" outlineLevel="0" collapsed="false">
      <c r="A16490" s="2" t="s">
        <v>16495</v>
      </c>
      <c r="B16490" s="3" t="n">
        <v>37.9175109863281</v>
      </c>
      <c r="C16490" s="3" t="n">
        <v>9.07015895843505</v>
      </c>
      <c r="D16490" s="3" t="n">
        <v>30.8350257873535</v>
      </c>
      <c r="E16490" s="3" t="n">
        <v>8.48561191558837</v>
      </c>
      <c r="F16490" s="3" t="n">
        <v>261.654052734375</v>
      </c>
      <c r="G16490" s="3" t="n">
        <v>0.760803937911987</v>
      </c>
    </row>
    <row r="16491" customFormat="false" ht="13.8" hidden="false" customHeight="false" outlineLevel="0" collapsed="false">
      <c r="A16491" s="2" t="s">
        <v>16496</v>
      </c>
      <c r="B16491" s="3" t="n">
        <v>37.8578262329101</v>
      </c>
      <c r="C16491" s="3" t="n">
        <v>9.02541542053222</v>
      </c>
      <c r="D16491" s="3" t="n">
        <v>30.8691673278808</v>
      </c>
      <c r="E16491" s="3" t="n">
        <v>8.48930835723877</v>
      </c>
      <c r="F16491" s="3" t="n">
        <v>262.057891845703</v>
      </c>
      <c r="G16491" s="3" t="n">
        <v>0.766962945461273</v>
      </c>
    </row>
    <row r="16492" customFormat="false" ht="13.8" hidden="false" customHeight="false" outlineLevel="0" collapsed="false">
      <c r="A16492" s="2" t="s">
        <v>16497</v>
      </c>
      <c r="B16492" s="3" t="n">
        <v>38.0186920166015</v>
      </c>
      <c r="C16492" s="3" t="n">
        <v>9.08946990966796</v>
      </c>
      <c r="D16492" s="3" t="n">
        <v>30.7477169036865</v>
      </c>
      <c r="E16492" s="3" t="n">
        <v>8.51973152160644</v>
      </c>
      <c r="F16492" s="3" t="n">
        <v>261.962280273437</v>
      </c>
      <c r="G16492" s="3" t="n">
        <v>0.758059024810791</v>
      </c>
    </row>
    <row r="16493" customFormat="false" ht="13.8" hidden="false" customHeight="false" outlineLevel="0" collapsed="false">
      <c r="A16493" s="2" t="s">
        <v>16498</v>
      </c>
      <c r="B16493" s="3" t="n">
        <v>37.9926567077636</v>
      </c>
      <c r="C16493" s="3" t="n">
        <v>9.1179141998291</v>
      </c>
      <c r="D16493" s="3" t="n">
        <v>30.6161670684814</v>
      </c>
      <c r="E16493" s="3" t="n">
        <v>8.52593803405761</v>
      </c>
      <c r="F16493" s="3" t="n">
        <v>261.031555175781</v>
      </c>
      <c r="G16493" s="3" t="n">
        <v>0.75352531671524</v>
      </c>
    </row>
    <row r="16494" customFormat="false" ht="13.8" hidden="false" customHeight="false" outlineLevel="0" collapsed="false">
      <c r="A16494" s="2" t="s">
        <v>16499</v>
      </c>
      <c r="B16494" s="3" t="n">
        <v>38.0728607177734</v>
      </c>
      <c r="C16494" s="3" t="n">
        <v>9.09224891662597</v>
      </c>
      <c r="D16494" s="3" t="n">
        <v>30.7278537750244</v>
      </c>
      <c r="E16494" s="3" t="n">
        <v>8.52685070037841</v>
      </c>
      <c r="F16494" s="3" t="n">
        <v>262.011810302734</v>
      </c>
      <c r="G16494" s="3" t="n">
        <v>0.756892204284668</v>
      </c>
    </row>
    <row r="16495" customFormat="false" ht="13.8" hidden="false" customHeight="false" outlineLevel="0" collapsed="false">
      <c r="A16495" s="2" t="s">
        <v>16500</v>
      </c>
      <c r="B16495" s="3" t="n">
        <v>37.9442253112793</v>
      </c>
      <c r="C16495" s="3" t="n">
        <v>9.07845878601074</v>
      </c>
      <c r="D16495" s="3" t="n">
        <v>30.8648529052734</v>
      </c>
      <c r="E16495" s="3" t="n">
        <v>8.50044918060302</v>
      </c>
      <c r="F16495" s="3" t="n">
        <v>262.365112304687</v>
      </c>
      <c r="G16495" s="3" t="n">
        <v>0.761637389659881</v>
      </c>
    </row>
    <row r="16496" customFormat="false" ht="13.8" hidden="false" customHeight="false" outlineLevel="0" collapsed="false">
      <c r="A16496" s="2" t="s">
        <v>16501</v>
      </c>
      <c r="B16496" s="3" t="n">
        <v>37.957836151123</v>
      </c>
      <c r="C16496" s="3" t="n">
        <v>9.09976291656494</v>
      </c>
      <c r="D16496" s="3" t="n">
        <v>30.7573795318603</v>
      </c>
      <c r="E16496" s="3" t="n">
        <v>8.51575756072998</v>
      </c>
      <c r="F16496" s="3" t="n">
        <v>261.922393798828</v>
      </c>
      <c r="G16496" s="3" t="n">
        <v>0.758300065994262</v>
      </c>
    </row>
    <row r="16497" customFormat="false" ht="13.8" hidden="false" customHeight="false" outlineLevel="0" collapsed="false">
      <c r="A16497" s="2" t="s">
        <v>16502</v>
      </c>
      <c r="B16497" s="3" t="n">
        <v>37.815086364746</v>
      </c>
      <c r="C16497" s="3" t="n">
        <v>9.10326480865478</v>
      </c>
      <c r="D16497" s="3" t="n">
        <v>30.6223220825195</v>
      </c>
      <c r="E16497" s="3" t="n">
        <v>8.51600837707519</v>
      </c>
      <c r="F16497" s="3" t="n">
        <v>260.77993774414</v>
      </c>
      <c r="G16497" s="3" t="n">
        <v>0.757551074028015</v>
      </c>
    </row>
    <row r="16498" customFormat="false" ht="13.8" hidden="false" customHeight="false" outlineLevel="0" collapsed="false">
      <c r="A16498" s="2" t="s">
        <v>16503</v>
      </c>
      <c r="B16498" s="3" t="n">
        <v>37.9776725769043</v>
      </c>
      <c r="C16498" s="3" t="n">
        <v>9.07412052154541</v>
      </c>
      <c r="D16498" s="3" t="n">
        <v>30.8503398895263</v>
      </c>
      <c r="E16498" s="3" t="n">
        <v>8.50898075103759</v>
      </c>
      <c r="F16498" s="3" t="n">
        <v>262.504943847656</v>
      </c>
      <c r="G16498" s="3" t="n">
        <v>0.761736214160919</v>
      </c>
    </row>
    <row r="16499" customFormat="false" ht="13.8" hidden="false" customHeight="false" outlineLevel="0" collapsed="false">
      <c r="A16499" s="2" t="s">
        <v>16504</v>
      </c>
      <c r="B16499" s="3" t="n">
        <v>38.0593070983886</v>
      </c>
      <c r="C16499" s="3" t="n">
        <v>9.07020759582519</v>
      </c>
      <c r="D16499" s="3" t="n">
        <v>30.8100833892822</v>
      </c>
      <c r="E16499" s="3" t="n">
        <v>8.51970291137695</v>
      </c>
      <c r="F16499" s="3" t="n">
        <v>262.492767333984</v>
      </c>
      <c r="G16499" s="3" t="n">
        <v>0.760394990444183</v>
      </c>
    </row>
    <row r="16500" customFormat="false" ht="13.8" hidden="false" customHeight="false" outlineLevel="0" collapsed="false">
      <c r="A16500" s="2" t="s">
        <v>16505</v>
      </c>
      <c r="B16500" s="3" t="n">
        <v>37.9740982055664</v>
      </c>
      <c r="C16500" s="3" t="n">
        <v>9.05216026306152</v>
      </c>
      <c r="D16500" s="3" t="n">
        <v>30.7644863128662</v>
      </c>
      <c r="E16500" s="3" t="n">
        <v>8.51276779174804</v>
      </c>
      <c r="F16500" s="3" t="n">
        <v>261.890930175781</v>
      </c>
      <c r="G16500" s="3" t="n">
        <v>0.76186978816986</v>
      </c>
    </row>
    <row r="16501" customFormat="false" ht="13.8" hidden="false" customHeight="false" outlineLevel="0" collapsed="false">
      <c r="A16501" s="2" t="s">
        <v>16506</v>
      </c>
      <c r="B16501" s="3" t="n">
        <v>37.8933792114257</v>
      </c>
      <c r="C16501" s="3" t="n">
        <v>9.07854747772216</v>
      </c>
      <c r="D16501" s="3" t="n">
        <v>30.7174034118652</v>
      </c>
      <c r="E16501" s="3" t="n">
        <v>8.52552127838134</v>
      </c>
      <c r="F16501" s="3" t="n">
        <v>261.881866455078</v>
      </c>
      <c r="G16501" s="3" t="n">
        <v>0.761247217655181</v>
      </c>
    </row>
    <row r="16502" customFormat="false" ht="13.8" hidden="false" customHeight="false" outlineLevel="0" collapsed="false">
      <c r="A16502" s="2" t="s">
        <v>16507</v>
      </c>
      <c r="B16502" s="3" t="n">
        <v>38.0399360656738</v>
      </c>
      <c r="C16502" s="3" t="n">
        <v>9.05663776397705</v>
      </c>
      <c r="D16502" s="3" t="n">
        <v>30.7579479217529</v>
      </c>
      <c r="E16502" s="3" t="n">
        <v>8.50440406799316</v>
      </c>
      <c r="F16502" s="3" t="n">
        <v>261.578002929687</v>
      </c>
      <c r="G16502" s="3" t="n">
        <v>0.759266853332519</v>
      </c>
    </row>
    <row r="16503" customFormat="false" ht="13.8" hidden="false" customHeight="false" outlineLevel="0" collapsed="false">
      <c r="A16503" s="2" t="s">
        <v>16508</v>
      </c>
      <c r="B16503" s="3" t="n">
        <v>38.0851669311523</v>
      </c>
      <c r="C16503" s="3" t="n">
        <v>9.10954761505127</v>
      </c>
      <c r="D16503" s="3" t="n">
        <v>30.7246494293212</v>
      </c>
      <c r="E16503" s="3" t="n">
        <v>8.53537082672119</v>
      </c>
      <c r="F16503" s="3" t="n">
        <v>262.246276855468</v>
      </c>
      <c r="G16503" s="3" t="n">
        <v>0.755886614322662</v>
      </c>
    </row>
    <row r="16504" customFormat="false" ht="13.8" hidden="false" customHeight="false" outlineLevel="0" collapsed="false">
      <c r="A16504" s="2" t="s">
        <v>16509</v>
      </c>
      <c r="B16504" s="3" t="n">
        <v>37.9504699707031</v>
      </c>
      <c r="C16504" s="3" t="n">
        <v>9.05782604217529</v>
      </c>
      <c r="D16504" s="3" t="n">
        <v>30.7309074401855</v>
      </c>
      <c r="E16504" s="3" t="n">
        <v>8.51070404052734</v>
      </c>
      <c r="F16504" s="3" t="n">
        <v>261.54165649414</v>
      </c>
      <c r="G16504" s="3" t="n">
        <v>0.760851204395294</v>
      </c>
    </row>
    <row r="16505" customFormat="false" ht="13.8" hidden="false" customHeight="false" outlineLevel="0" collapsed="false">
      <c r="A16505" s="2" t="s">
        <v>16510</v>
      </c>
      <c r="B16505" s="3" t="n">
        <v>37.8774452209472</v>
      </c>
      <c r="C16505" s="3" t="n">
        <v>9.06194114685058</v>
      </c>
      <c r="D16505" s="3" t="n">
        <v>30.7119312286376</v>
      </c>
      <c r="E16505" s="3" t="n">
        <v>8.52694034576416</v>
      </c>
      <c r="F16505" s="3" t="n">
        <v>261.878814697265</v>
      </c>
      <c r="G16505" s="3" t="n">
        <v>0.762954175472259</v>
      </c>
    </row>
    <row r="16506" customFormat="false" ht="13.8" hidden="false" customHeight="false" outlineLevel="0" collapsed="false">
      <c r="A16506" s="2" t="s">
        <v>16511</v>
      </c>
      <c r="B16506" s="3" t="n">
        <v>38.0082893371582</v>
      </c>
      <c r="C16506" s="3" t="n">
        <v>9.06600952148437</v>
      </c>
      <c r="D16506" s="3" t="n">
        <v>30.8386650085449</v>
      </c>
      <c r="E16506" s="3" t="n">
        <v>8.51610374450683</v>
      </c>
      <c r="F16506" s="3" t="n">
        <v>262.625274658203</v>
      </c>
      <c r="G16506" s="3" t="n">
        <v>0.762152731418609</v>
      </c>
    </row>
    <row r="16507" customFormat="false" ht="13.8" hidden="false" customHeight="false" outlineLevel="0" collapsed="false">
      <c r="A16507" s="2" t="s">
        <v>16512</v>
      </c>
      <c r="B16507" s="3" t="n">
        <v>37.7407188415527</v>
      </c>
      <c r="C16507" s="3" t="n">
        <v>9.07605648040771</v>
      </c>
      <c r="D16507" s="3" t="n">
        <v>30.4368019104003</v>
      </c>
      <c r="E16507" s="3" t="n">
        <v>8.50419616699218</v>
      </c>
      <c r="F16507" s="3" t="n">
        <v>258.840545654296</v>
      </c>
      <c r="G16507" s="3" t="n">
        <v>0.755657434463501</v>
      </c>
    </row>
    <row r="16508" customFormat="false" ht="13.8" hidden="false" customHeight="false" outlineLevel="0" collapsed="false">
      <c r="A16508" s="2" t="s">
        <v>16513</v>
      </c>
      <c r="B16508" s="3" t="n">
        <v>37.9906387329101</v>
      </c>
      <c r="C16508" s="3" t="n">
        <v>9.04752826690673</v>
      </c>
      <c r="D16508" s="3" t="n">
        <v>30.7835979461669</v>
      </c>
      <c r="E16508" s="3" t="n">
        <v>8.51320648193359</v>
      </c>
      <c r="F16508" s="3" t="n">
        <v>262.067138671875</v>
      </c>
      <c r="G16508" s="3" t="n">
        <v>0.762440621852874</v>
      </c>
    </row>
    <row r="16509" customFormat="false" ht="13.8" hidden="false" customHeight="false" outlineLevel="0" collapsed="false">
      <c r="A16509" s="2" t="s">
        <v>16514</v>
      </c>
      <c r="B16509" s="3" t="n">
        <v>38.0732078552246</v>
      </c>
      <c r="C16509" s="3" t="n">
        <v>9.05982971191406</v>
      </c>
      <c r="D16509" s="3" t="n">
        <v>30.8337154388427</v>
      </c>
      <c r="E16509" s="3" t="n">
        <v>8.5110387802124</v>
      </c>
      <c r="F16509" s="3" t="n">
        <v>262.426940917968</v>
      </c>
      <c r="G16509" s="3" t="n">
        <v>0.760797202587127</v>
      </c>
    </row>
    <row r="16510" customFormat="false" ht="13.8" hidden="false" customHeight="false" outlineLevel="0" collapsed="false">
      <c r="A16510" s="2" t="s">
        <v>16515</v>
      </c>
      <c r="B16510" s="3" t="n">
        <v>37.8952369689941</v>
      </c>
      <c r="C16510" s="3" t="n">
        <v>9.08893585205078</v>
      </c>
      <c r="D16510" s="3" t="n">
        <v>30.7128047943115</v>
      </c>
      <c r="E16510" s="3" t="n">
        <v>8.52726459503173</v>
      </c>
      <c r="F16510" s="3" t="n">
        <v>261.896209716796</v>
      </c>
      <c r="G16510" s="3" t="n">
        <v>0.760381519794464</v>
      </c>
    </row>
    <row r="16511" customFormat="false" ht="13.8" hidden="false" customHeight="false" outlineLevel="0" collapsed="false">
      <c r="A16511" s="2" t="s">
        <v>16516</v>
      </c>
      <c r="B16511" s="3" t="n">
        <v>38.039737701416</v>
      </c>
      <c r="C16511" s="3" t="n">
        <v>9.11168003082275</v>
      </c>
      <c r="D16511" s="3" t="n">
        <v>30.8017292022705</v>
      </c>
      <c r="E16511" s="3" t="n">
        <v>8.51667308807373</v>
      </c>
      <c r="F16511" s="3" t="n">
        <v>262.328247070312</v>
      </c>
      <c r="G16511" s="3" t="n">
        <v>0.756848752498626</v>
      </c>
    </row>
    <row r="16512" customFormat="false" ht="13.8" hidden="false" customHeight="false" outlineLevel="0" collapsed="false">
      <c r="A16512" s="2" t="s">
        <v>16517</v>
      </c>
      <c r="B16512" s="3" t="n">
        <v>38.018455505371</v>
      </c>
      <c r="C16512" s="3" t="n">
        <v>9.11631774902343</v>
      </c>
      <c r="D16512" s="3" t="n">
        <v>30.7327556610107</v>
      </c>
      <c r="E16512" s="3" t="n">
        <v>8.53379917144775</v>
      </c>
      <c r="F16512" s="3" t="n">
        <v>262.267150878906</v>
      </c>
      <c r="G16512" s="3" t="n">
        <v>0.756710886955261</v>
      </c>
    </row>
    <row r="16513" customFormat="false" ht="13.8" hidden="false" customHeight="false" outlineLevel="0" collapsed="false">
      <c r="A16513" s="2" t="s">
        <v>16518</v>
      </c>
      <c r="B16513" s="3" t="n">
        <v>37.7473526000976</v>
      </c>
      <c r="C16513" s="3" t="n">
        <v>9.08310508728027</v>
      </c>
      <c r="D16513" s="3" t="n">
        <v>30.5513172149658</v>
      </c>
      <c r="E16513" s="3" t="n">
        <v>8.51574039459228</v>
      </c>
      <c r="F16513" s="3" t="n">
        <v>260.167083740234</v>
      </c>
      <c r="G16513" s="3" t="n">
        <v>0.758807301521301</v>
      </c>
    </row>
    <row r="16514" customFormat="false" ht="13.8" hidden="false" customHeight="false" outlineLevel="0" collapsed="false">
      <c r="A16514" s="2" t="s">
        <v>16519</v>
      </c>
      <c r="B16514" s="3" t="n">
        <v>37.9395866394043</v>
      </c>
      <c r="C16514" s="3" t="n">
        <v>9.08698177337646</v>
      </c>
      <c r="D16514" s="3" t="n">
        <v>30.7991828918457</v>
      </c>
      <c r="E16514" s="3" t="n">
        <v>8.5079345703125</v>
      </c>
      <c r="F16514" s="3" t="n">
        <v>262.037445068359</v>
      </c>
      <c r="G16514" s="3" t="n">
        <v>0.760065674781799</v>
      </c>
    </row>
    <row r="16515" customFormat="false" ht="13.8" hidden="false" customHeight="false" outlineLevel="0" collapsed="false">
      <c r="A16515" s="2" t="s">
        <v>16520</v>
      </c>
      <c r="B16515" s="3" t="n">
        <v>38.0166854858398</v>
      </c>
      <c r="C16515" s="3" t="n">
        <v>9.10200309753418</v>
      </c>
      <c r="D16515" s="3" t="n">
        <v>30.7171630859375</v>
      </c>
      <c r="E16515" s="3" t="n">
        <v>8.52836227416992</v>
      </c>
      <c r="F16515" s="3" t="n">
        <v>261.967102050781</v>
      </c>
      <c r="G16515" s="3" t="n">
        <v>0.757069110870361</v>
      </c>
    </row>
    <row r="16516" customFormat="false" ht="13.8" hidden="false" customHeight="false" outlineLevel="0" collapsed="false">
      <c r="A16516" s="2" t="s">
        <v>16521</v>
      </c>
      <c r="B16516" s="3" t="n">
        <v>38.0469703674316</v>
      </c>
      <c r="C16516" s="3" t="n">
        <v>9.05801105499267</v>
      </c>
      <c r="D16516" s="3" t="n">
        <v>30.8173389434814</v>
      </c>
      <c r="E16516" s="3" t="n">
        <v>8.51894664764404</v>
      </c>
      <c r="F16516" s="3" t="n">
        <v>262.531280517578</v>
      </c>
      <c r="G16516" s="3" t="n">
        <v>0.761777460575103</v>
      </c>
    </row>
    <row r="16517" customFormat="false" ht="13.8" hidden="false" customHeight="false" outlineLevel="0" collapsed="false">
      <c r="A16517" s="2" t="s">
        <v>16522</v>
      </c>
      <c r="B16517" s="3" t="n">
        <v>37.9869117736816</v>
      </c>
      <c r="C16517" s="3" t="n">
        <v>9.05807590484619</v>
      </c>
      <c r="D16517" s="3" t="n">
        <v>30.7907600402832</v>
      </c>
      <c r="E16517" s="3" t="n">
        <v>8.50968742370605</v>
      </c>
      <c r="F16517" s="3" t="n">
        <v>262.019744873046</v>
      </c>
      <c r="G16517" s="3" t="n">
        <v>0.761489748954773</v>
      </c>
    </row>
    <row r="16518" customFormat="false" ht="13.8" hidden="false" customHeight="false" outlineLevel="0" collapsed="false">
      <c r="A16518" s="2" t="s">
        <v>16523</v>
      </c>
      <c r="B16518" s="3" t="n">
        <v>38.183479309082</v>
      </c>
      <c r="C16518" s="3" t="n">
        <v>9.05028915405273</v>
      </c>
      <c r="D16518" s="3" t="n">
        <v>30.994815826416</v>
      </c>
      <c r="E16518" s="3" t="n">
        <v>8.51252746582031</v>
      </c>
      <c r="F16518" s="3" t="n">
        <v>263.844207763671</v>
      </c>
      <c r="G16518" s="3" t="n">
        <v>0.763500988483429</v>
      </c>
    </row>
    <row r="16519" customFormat="false" ht="13.8" hidden="false" customHeight="false" outlineLevel="0" collapsed="false">
      <c r="A16519" s="2" t="s">
        <v>16524</v>
      </c>
      <c r="B16519" s="3" t="n">
        <v>38.1043472290039</v>
      </c>
      <c r="C16519" s="3" t="n">
        <v>9.1150951385498</v>
      </c>
      <c r="D16519" s="3" t="n">
        <v>30.9509010314941</v>
      </c>
      <c r="E16519" s="3" t="n">
        <v>8.5417366027832</v>
      </c>
      <c r="F16519" s="3" t="n">
        <v>264.374450683593</v>
      </c>
      <c r="G16519" s="3" t="n">
        <v>0.761173665523529</v>
      </c>
    </row>
    <row r="16520" customFormat="false" ht="13.8" hidden="false" customHeight="false" outlineLevel="0" collapsed="false">
      <c r="A16520" s="2" t="s">
        <v>16525</v>
      </c>
      <c r="B16520" s="3" t="n">
        <v>38.1213035583496</v>
      </c>
      <c r="C16520" s="3" t="n">
        <v>9.05553817749023</v>
      </c>
      <c r="D16520" s="3" t="n">
        <v>30.9627609252929</v>
      </c>
      <c r="E16520" s="3" t="n">
        <v>8.51379299163818</v>
      </c>
      <c r="F16520" s="3" t="n">
        <v>263.610534667968</v>
      </c>
      <c r="G16520" s="3" t="n">
        <v>0.763626098632812</v>
      </c>
    </row>
    <row r="16521" customFormat="false" ht="13.8" hidden="false" customHeight="false" outlineLevel="0" collapsed="false">
      <c r="A16521" s="2" t="s">
        <v>16526</v>
      </c>
      <c r="B16521" s="3" t="n">
        <v>38.1452522277832</v>
      </c>
      <c r="C16521" s="3" t="n">
        <v>9.0691270828247</v>
      </c>
      <c r="D16521" s="3" t="n">
        <v>30.9085102081298</v>
      </c>
      <c r="E16521" s="3" t="n">
        <v>8.51078510284423</v>
      </c>
      <c r="F16521" s="3" t="n">
        <v>263.055694580078</v>
      </c>
      <c r="G16521" s="3" t="n">
        <v>0.760399341583252</v>
      </c>
    </row>
    <row r="16522" customFormat="false" ht="13.8" hidden="false" customHeight="false" outlineLevel="0" collapsed="false">
      <c r="A16522" s="2" t="s">
        <v>16527</v>
      </c>
      <c r="B16522" s="3" t="n">
        <v>38.0271224975585</v>
      </c>
      <c r="C16522" s="3" t="n">
        <v>9.14563465118408</v>
      </c>
      <c r="D16522" s="3" t="n">
        <v>30.7873668670654</v>
      </c>
      <c r="E16522" s="3" t="n">
        <v>8.54949188232421</v>
      </c>
      <c r="F16522" s="3" t="n">
        <v>263.216339111328</v>
      </c>
      <c r="G16522" s="3" t="n">
        <v>0.75684255361557</v>
      </c>
    </row>
    <row r="16523" customFormat="false" ht="13.8" hidden="false" customHeight="false" outlineLevel="0" collapsed="false">
      <c r="A16523" s="2" t="s">
        <v>16528</v>
      </c>
      <c r="B16523" s="3" t="n">
        <v>38.1222686767578</v>
      </c>
      <c r="C16523" s="3" t="n">
        <v>9.08306503295898</v>
      </c>
      <c r="D16523" s="3" t="n">
        <v>30.9724102020263</v>
      </c>
      <c r="E16523" s="3" t="n">
        <v>8.53085041046142</v>
      </c>
      <c r="F16523" s="3" t="n">
        <v>264.221008300781</v>
      </c>
      <c r="G16523" s="3" t="n">
        <v>0.763055622577667</v>
      </c>
    </row>
    <row r="16524" customFormat="false" ht="13.8" hidden="false" customHeight="false" outlineLevel="0" collapsed="false">
      <c r="A16524" s="2" t="s">
        <v>16529</v>
      </c>
      <c r="B16524" s="3" t="n">
        <v>38.0758628845214</v>
      </c>
      <c r="C16524" s="3" t="n">
        <v>9.05937767028808</v>
      </c>
      <c r="D16524" s="3" t="n">
        <v>30.9149284362792</v>
      </c>
      <c r="E16524" s="3" t="n">
        <v>8.51099395751953</v>
      </c>
      <c r="F16524" s="3" t="n">
        <v>263.116760253906</v>
      </c>
      <c r="G16524" s="3" t="n">
        <v>0.762781918048858</v>
      </c>
    </row>
    <row r="16525" customFormat="false" ht="13.8" hidden="false" customHeight="false" outlineLevel="0" collapsed="false">
      <c r="A16525" s="2" t="s">
        <v>16530</v>
      </c>
      <c r="B16525" s="3" t="n">
        <v>38.058780670166</v>
      </c>
      <c r="C16525" s="3" t="n">
        <v>9.11097908020019</v>
      </c>
      <c r="D16525" s="3" t="n">
        <v>30.8242092132568</v>
      </c>
      <c r="E16525" s="3" t="n">
        <v>8.54101753234863</v>
      </c>
      <c r="F16525" s="3" t="n">
        <v>263.270111083984</v>
      </c>
      <c r="G16525" s="3" t="n">
        <v>0.759244441986084</v>
      </c>
    </row>
    <row r="16526" customFormat="false" ht="13.8" hidden="false" customHeight="false" outlineLevel="0" collapsed="false">
      <c r="A16526" s="2" t="s">
        <v>16531</v>
      </c>
      <c r="B16526" s="3" t="n">
        <v>38.2319412231445</v>
      </c>
      <c r="C16526" s="3" t="n">
        <v>9.0571584701538</v>
      </c>
      <c r="D16526" s="3" t="n">
        <v>31.0477714538574</v>
      </c>
      <c r="E16526" s="3" t="n">
        <v>8.5292043685913</v>
      </c>
      <c r="F16526" s="3" t="n">
        <v>264.812774658203</v>
      </c>
      <c r="G16526" s="3" t="n">
        <v>0.764751970767974</v>
      </c>
    </row>
    <row r="16527" customFormat="false" ht="13.8" hidden="false" customHeight="false" outlineLevel="0" collapsed="false">
      <c r="A16527" s="2" t="s">
        <v>16532</v>
      </c>
      <c r="B16527" s="3" t="n">
        <v>38.1175308227539</v>
      </c>
      <c r="C16527" s="3" t="n">
        <v>9.07024669647216</v>
      </c>
      <c r="D16527" s="3" t="n">
        <v>30.9359130859375</v>
      </c>
      <c r="E16527" s="3" t="n">
        <v>8.51454257965087</v>
      </c>
      <c r="F16527" s="3" t="n">
        <v>263.405151367187</v>
      </c>
      <c r="G16527" s="3" t="n">
        <v>0.761869192123413</v>
      </c>
    </row>
    <row r="16528" customFormat="false" ht="13.8" hidden="false" customHeight="false" outlineLevel="0" collapsed="false">
      <c r="A16528" s="2" t="s">
        <v>16533</v>
      </c>
      <c r="B16528" s="3" t="n">
        <v>38.1732902526855</v>
      </c>
      <c r="C16528" s="3" t="n">
        <v>9.09705066680908</v>
      </c>
      <c r="D16528" s="3" t="n">
        <v>31.0354633331298</v>
      </c>
      <c r="E16528" s="3" t="n">
        <v>8.54062461853027</v>
      </c>
      <c r="F16528" s="3" t="n">
        <v>265.062255859375</v>
      </c>
      <c r="G16528" s="3" t="n">
        <v>0.763286650180816</v>
      </c>
    </row>
    <row r="16529" customFormat="false" ht="13.8" hidden="false" customHeight="false" outlineLevel="0" collapsed="false">
      <c r="A16529" s="2" t="s">
        <v>16534</v>
      </c>
      <c r="B16529" s="3" t="n">
        <v>38.0577583312988</v>
      </c>
      <c r="C16529" s="3" t="n">
        <v>9.11454486846923</v>
      </c>
      <c r="D16529" s="3" t="n">
        <v>30.8315086364746</v>
      </c>
      <c r="E16529" s="3" t="n">
        <v>8.5435037612915</v>
      </c>
      <c r="F16529" s="3" t="n">
        <v>263.409118652343</v>
      </c>
      <c r="G16529" s="3" t="n">
        <v>0.759368538856506</v>
      </c>
    </row>
    <row r="16530" customFormat="false" ht="13.8" hidden="false" customHeight="false" outlineLevel="0" collapsed="false">
      <c r="A16530" s="2" t="s">
        <v>16535</v>
      </c>
      <c r="B16530" s="3" t="n">
        <v>38.0813407897949</v>
      </c>
      <c r="C16530" s="3" t="n">
        <v>9.10378456115722</v>
      </c>
      <c r="D16530" s="3" t="n">
        <v>30.8088111877441</v>
      </c>
      <c r="E16530" s="3" t="n">
        <v>8.53274250030517</v>
      </c>
      <c r="F16530" s="3" t="n">
        <v>262.883666992187</v>
      </c>
      <c r="G16530" s="3" t="n">
        <v>0.758279621601104</v>
      </c>
    </row>
    <row r="16531" customFormat="false" ht="13.8" hidden="false" customHeight="false" outlineLevel="0" collapsed="false">
      <c r="A16531" s="2" t="s">
        <v>16536</v>
      </c>
      <c r="B16531" s="3" t="n">
        <v>38.0670089721679</v>
      </c>
      <c r="C16531" s="3" t="n">
        <v>9.0700569152832</v>
      </c>
      <c r="D16531" s="3" t="n">
        <v>30.8741760253906</v>
      </c>
      <c r="E16531" s="3" t="n">
        <v>8.5240306854248</v>
      </c>
      <c r="F16531" s="3" t="n">
        <v>263.172424316406</v>
      </c>
      <c r="G16531" s="3" t="n">
        <v>0.762222230434417</v>
      </c>
    </row>
    <row r="16532" customFormat="false" ht="13.8" hidden="false" customHeight="false" outlineLevel="0" collapsed="false">
      <c r="A16532" s="2" t="s">
        <v>16537</v>
      </c>
      <c r="B16532" s="3" t="n">
        <v>38.1685218811035</v>
      </c>
      <c r="C16532" s="3" t="n">
        <v>9.05042743682861</v>
      </c>
      <c r="D16532" s="3" t="n">
        <v>31.0160541534423</v>
      </c>
      <c r="E16532" s="3" t="n">
        <v>8.52256298065185</v>
      </c>
      <c r="F16532" s="3" t="n">
        <v>264.336273193359</v>
      </c>
      <c r="G16532" s="3" t="n">
        <v>0.765213012695312</v>
      </c>
    </row>
    <row r="16533" customFormat="false" ht="13.8" hidden="false" customHeight="false" outlineLevel="0" collapsed="false">
      <c r="A16533" s="2" t="s">
        <v>16538</v>
      </c>
      <c r="B16533" s="3" t="n">
        <v>38.0830535888671</v>
      </c>
      <c r="C16533" s="3" t="n">
        <v>9.09131813049316</v>
      </c>
      <c r="D16533" s="3" t="n">
        <v>30.9137840270996</v>
      </c>
      <c r="E16533" s="3" t="n">
        <v>8.54198932647705</v>
      </c>
      <c r="F16533" s="3" t="n">
        <v>264.065216064453</v>
      </c>
      <c r="G16533" s="3" t="n">
        <v>0.76269793510437</v>
      </c>
    </row>
    <row r="16534" customFormat="false" ht="13.8" hidden="false" customHeight="false" outlineLevel="0" collapsed="false">
      <c r="A16534" s="2" t="s">
        <v>16539</v>
      </c>
      <c r="B16534" s="3" t="n">
        <v>38.0123176574707</v>
      </c>
      <c r="C16534" s="3" t="n">
        <v>9.07215404510498</v>
      </c>
      <c r="D16534" s="3" t="n">
        <v>30.81245803833</v>
      </c>
      <c r="E16534" s="3" t="n">
        <v>8.5313720703125</v>
      </c>
      <c r="F16534" s="3" t="n">
        <v>262.87255859375</v>
      </c>
      <c r="G16534" s="3" t="n">
        <v>0.762272894382476</v>
      </c>
    </row>
    <row r="16535" customFormat="false" ht="13.8" hidden="false" customHeight="false" outlineLevel="0" collapsed="false">
      <c r="A16535" s="2" t="s">
        <v>16540</v>
      </c>
      <c r="B16535" s="3" t="n">
        <v>38.1022987365722</v>
      </c>
      <c r="C16535" s="3" t="n">
        <v>9.05795669555664</v>
      </c>
      <c r="D16535" s="3" t="n">
        <v>30.90279006958</v>
      </c>
      <c r="E16535" s="3" t="n">
        <v>8.52256202697753</v>
      </c>
      <c r="F16535" s="3" t="n">
        <v>263.370941162109</v>
      </c>
      <c r="G16535" s="3" t="n">
        <v>0.763108730316162</v>
      </c>
    </row>
    <row r="16536" customFormat="false" ht="13.8" hidden="false" customHeight="false" outlineLevel="0" collapsed="false">
      <c r="A16536" s="2" t="s">
        <v>16541</v>
      </c>
      <c r="B16536" s="3" t="n">
        <v>38.0406303405761</v>
      </c>
      <c r="C16536" s="3" t="n">
        <v>9.094407081604</v>
      </c>
      <c r="D16536" s="3" t="n">
        <v>30.8689651489257</v>
      </c>
      <c r="E16536" s="3" t="n">
        <v>8.53972053527832</v>
      </c>
      <c r="F16536" s="3" t="n">
        <v>263.612335205078</v>
      </c>
      <c r="G16536" s="3" t="n">
        <v>0.76198011636734</v>
      </c>
    </row>
    <row r="16537" customFormat="false" ht="13.8" hidden="false" customHeight="false" outlineLevel="0" collapsed="false">
      <c r="A16537" s="2" t="s">
        <v>16542</v>
      </c>
      <c r="B16537" s="3" t="n">
        <v>38.0734558105468</v>
      </c>
      <c r="C16537" s="3" t="n">
        <v>9.09490299224853</v>
      </c>
      <c r="D16537" s="3" t="n">
        <v>30.8541202545166</v>
      </c>
      <c r="E16537" s="3" t="n">
        <v>8.55041790008545</v>
      </c>
      <c r="F16537" s="3" t="n">
        <v>263.815612792968</v>
      </c>
      <c r="G16537" s="3" t="n">
        <v>0.761868715286254</v>
      </c>
    </row>
    <row r="16538" customFormat="false" ht="13.8" hidden="false" customHeight="false" outlineLevel="0" collapsed="false">
      <c r="A16538" s="2" t="s">
        <v>16543</v>
      </c>
      <c r="B16538" s="3" t="n">
        <v>37.9744873046875</v>
      </c>
      <c r="C16538" s="3" t="n">
        <v>9.11883449554443</v>
      </c>
      <c r="D16538" s="3" t="n">
        <v>30.7723579406738</v>
      </c>
      <c r="E16538" s="3" t="n">
        <v>8.55128192901611</v>
      </c>
      <c r="F16538" s="3" t="n">
        <v>263.143096923828</v>
      </c>
      <c r="G16538" s="3" t="n">
        <v>0.759907484054565</v>
      </c>
    </row>
    <row r="16539" customFormat="false" ht="13.8" hidden="false" customHeight="false" outlineLevel="0" collapsed="false">
      <c r="A16539" s="2" t="s">
        <v>16544</v>
      </c>
      <c r="B16539" s="3" t="n">
        <v>38.0558166503906</v>
      </c>
      <c r="C16539" s="3" t="n">
        <v>9.10527515411377</v>
      </c>
      <c r="D16539" s="3" t="n">
        <v>30.9091434478759</v>
      </c>
      <c r="E16539" s="3" t="n">
        <v>8.53303432464599</v>
      </c>
      <c r="F16539" s="3" t="n">
        <v>263.748779296875</v>
      </c>
      <c r="G16539" s="3" t="n">
        <v>0.761160671710968</v>
      </c>
    </row>
    <row r="16540" customFormat="false" ht="13.8" hidden="false" customHeight="false" outlineLevel="0" collapsed="false">
      <c r="A16540" s="2" t="s">
        <v>16545</v>
      </c>
      <c r="B16540" s="3" t="n">
        <v>38.0790557861328</v>
      </c>
      <c r="C16540" s="3" t="n">
        <v>9.11265277862548</v>
      </c>
      <c r="D16540" s="3" t="n">
        <v>30.9311561584472</v>
      </c>
      <c r="E16540" s="3" t="n">
        <v>8.54739093780517</v>
      </c>
      <c r="F16540" s="3" t="n">
        <v>264.380676269531</v>
      </c>
      <c r="G16540" s="3" t="n">
        <v>0.761901319026947</v>
      </c>
    </row>
    <row r="16541" customFormat="false" ht="13.8" hidden="false" customHeight="false" outlineLevel="0" collapsed="false">
      <c r="A16541" s="2" t="s">
        <v>16546</v>
      </c>
      <c r="B16541" s="3" t="n">
        <v>38.030044555664</v>
      </c>
      <c r="C16541" s="3" t="n">
        <v>9.13170719146728</v>
      </c>
      <c r="D16541" s="3" t="n">
        <v>30.8492965698242</v>
      </c>
      <c r="E16541" s="3" t="n">
        <v>8.55065059661865</v>
      </c>
      <c r="F16541" s="3" t="n">
        <v>263.781555175781</v>
      </c>
      <c r="G16541" s="3" t="n">
        <v>0.759566187858581</v>
      </c>
    </row>
    <row r="16542" customFormat="false" ht="13.8" hidden="false" customHeight="false" outlineLevel="0" collapsed="false">
      <c r="A16542" s="2" t="s">
        <v>16547</v>
      </c>
      <c r="B16542" s="3" t="n">
        <v>38.1232299804687</v>
      </c>
      <c r="C16542" s="3" t="n">
        <v>9.06362152099609</v>
      </c>
      <c r="D16542" s="3" t="n">
        <v>30.914098739624</v>
      </c>
      <c r="E16542" s="3" t="n">
        <v>8.50759983062744</v>
      </c>
      <c r="F16542" s="3" t="n">
        <v>263.004791259765</v>
      </c>
      <c r="G16542" s="3" t="n">
        <v>0.76115345954895</v>
      </c>
    </row>
    <row r="16543" customFormat="false" ht="13.8" hidden="false" customHeight="false" outlineLevel="0" collapsed="false">
      <c r="A16543" s="2" t="s">
        <v>16548</v>
      </c>
      <c r="B16543" s="3" t="n">
        <v>37.9520378112793</v>
      </c>
      <c r="C16543" s="3" t="n">
        <v>9.12319278717041</v>
      </c>
      <c r="D16543" s="3" t="n">
        <v>30.7554206848144</v>
      </c>
      <c r="E16543" s="3" t="n">
        <v>8.54839897155761</v>
      </c>
      <c r="F16543" s="3" t="n">
        <v>262.909606933593</v>
      </c>
      <c r="G16543" s="3" t="n">
        <v>0.759319424629211</v>
      </c>
    </row>
    <row r="16544" customFormat="false" ht="13.8" hidden="false" customHeight="false" outlineLevel="0" collapsed="false">
      <c r="A16544" s="2" t="s">
        <v>16549</v>
      </c>
      <c r="B16544" s="3" t="n">
        <v>37.8970680236816</v>
      </c>
      <c r="C16544" s="3" t="n">
        <v>9.06970882415771</v>
      </c>
      <c r="D16544" s="3" t="n">
        <v>30.8828296661376</v>
      </c>
      <c r="E16544" s="3" t="n">
        <v>8.50599765777587</v>
      </c>
      <c r="F16544" s="3" t="n">
        <v>262.689270019531</v>
      </c>
      <c r="G16544" s="3" t="n">
        <v>0.764263927936554</v>
      </c>
    </row>
    <row r="16545" customFormat="false" ht="13.8" hidden="false" customHeight="false" outlineLevel="0" collapsed="false">
      <c r="A16545" s="2" t="s">
        <v>16550</v>
      </c>
      <c r="B16545" s="3" t="n">
        <v>37.9401092529296</v>
      </c>
      <c r="C16545" s="3" t="n">
        <v>9.07236099243164</v>
      </c>
      <c r="D16545" s="3" t="n">
        <v>30.8954067230224</v>
      </c>
      <c r="E16545" s="3" t="n">
        <v>8.51012706756591</v>
      </c>
      <c r="F16545" s="3" t="n">
        <v>262.923828125</v>
      </c>
      <c r="G16545" s="3" t="n">
        <v>0.763855218887329</v>
      </c>
    </row>
    <row r="16546" customFormat="false" ht="13.8" hidden="false" customHeight="false" outlineLevel="0" collapsed="false">
      <c r="A16546" s="2" t="s">
        <v>16551</v>
      </c>
      <c r="B16546" s="3" t="n">
        <v>38.1217422485351</v>
      </c>
      <c r="C16546" s="3" t="n">
        <v>9.10752773284912</v>
      </c>
      <c r="D16546" s="3" t="n">
        <v>31.0881385803222</v>
      </c>
      <c r="E16546" s="3" t="n">
        <v>8.55884456634521</v>
      </c>
      <c r="F16546" s="3" t="n">
        <v>266.078552246093</v>
      </c>
      <c r="G16546" s="3" t="n">
        <v>0.766366720199585</v>
      </c>
    </row>
    <row r="16547" customFormat="false" ht="13.8" hidden="false" customHeight="false" outlineLevel="0" collapsed="false">
      <c r="A16547" s="2" t="s">
        <v>16552</v>
      </c>
      <c r="B16547" s="3" t="n">
        <v>38.0008010864257</v>
      </c>
      <c r="C16547" s="3" t="n">
        <v>9.0672378540039</v>
      </c>
      <c r="D16547" s="3" t="n">
        <v>30.9778976440429</v>
      </c>
      <c r="E16547" s="3" t="n">
        <v>8.52233791351318</v>
      </c>
      <c r="F16547" s="3" t="n">
        <v>264.004119873046</v>
      </c>
      <c r="G16547" s="3" t="n">
        <v>0.766201376914978</v>
      </c>
    </row>
    <row r="16548" customFormat="false" ht="13.8" hidden="false" customHeight="false" outlineLevel="0" collapsed="false">
      <c r="A16548" s="2" t="s">
        <v>16553</v>
      </c>
      <c r="B16548" s="3" t="n">
        <v>38.0125312805175</v>
      </c>
      <c r="C16548" s="3" t="n">
        <v>9.01882553100586</v>
      </c>
      <c r="D16548" s="3" t="n">
        <v>30.9560947418212</v>
      </c>
      <c r="E16548" s="3" t="n">
        <v>8.51120281219482</v>
      </c>
      <c r="F16548" s="3" t="n">
        <v>263.473602294921</v>
      </c>
      <c r="G16548" s="3" t="n">
        <v>0.768529117107391</v>
      </c>
    </row>
    <row r="16549" customFormat="false" ht="13.8" hidden="false" customHeight="false" outlineLevel="0" collapsed="false">
      <c r="A16549" s="2" t="s">
        <v>16554</v>
      </c>
      <c r="B16549" s="3" t="n">
        <v>37.9253540039062</v>
      </c>
      <c r="C16549" s="3" t="n">
        <v>9.06316757202148</v>
      </c>
      <c r="D16549" s="3" t="n">
        <v>30.9072227478027</v>
      </c>
      <c r="E16549" s="3" t="n">
        <v>8.51816844940185</v>
      </c>
      <c r="F16549" s="3" t="n">
        <v>263.272918701171</v>
      </c>
      <c r="G16549" s="3" t="n">
        <v>0.765943169593811</v>
      </c>
    </row>
    <row r="16550" customFormat="false" ht="13.8" hidden="false" customHeight="false" outlineLevel="0" collapsed="false">
      <c r="A16550" s="2" t="s">
        <v>16555</v>
      </c>
      <c r="B16550" s="3" t="n">
        <v>38.0218887329101</v>
      </c>
      <c r="C16550" s="3" t="n">
        <v>9.06301307678222</v>
      </c>
      <c r="D16550" s="3" t="n">
        <v>30.965648651123</v>
      </c>
      <c r="E16550" s="3" t="n">
        <v>8.52479362487793</v>
      </c>
      <c r="F16550" s="3" t="n">
        <v>263.975769042968</v>
      </c>
      <c r="G16550" s="3" t="n">
        <v>0.766051173210144</v>
      </c>
    </row>
    <row r="16551" customFormat="false" ht="13.8" hidden="false" customHeight="false" outlineLevel="0" collapsed="false">
      <c r="A16551" s="2" t="s">
        <v>16556</v>
      </c>
      <c r="B16551" s="3" t="n">
        <v>37.872085571289</v>
      </c>
      <c r="C16551" s="3" t="n">
        <v>9.07265949249267</v>
      </c>
      <c r="D16551" s="3" t="n">
        <v>30.9432754516601</v>
      </c>
      <c r="E16551" s="3" t="n">
        <v>8.52299880981445</v>
      </c>
      <c r="F16551" s="3" t="n">
        <v>263.7294921875</v>
      </c>
      <c r="G16551" s="3" t="n">
        <v>0.767546772956848</v>
      </c>
    </row>
    <row r="16552" customFormat="false" ht="13.8" hidden="false" customHeight="false" outlineLevel="0" collapsed="false">
      <c r="A16552" s="2" t="s">
        <v>16557</v>
      </c>
      <c r="B16552" s="3" t="n">
        <v>38.1706504821777</v>
      </c>
      <c r="C16552" s="3" t="n">
        <v>9.10486888885498</v>
      </c>
      <c r="D16552" s="3" t="n">
        <v>31.1597099304199</v>
      </c>
      <c r="E16552" s="3" t="n">
        <v>8.56381797790527</v>
      </c>
      <c r="F16552" s="3" t="n">
        <v>266.846069335937</v>
      </c>
      <c r="G16552" s="3" t="n">
        <v>0.767816722393035</v>
      </c>
    </row>
    <row r="16553" customFormat="false" ht="13.8" hidden="false" customHeight="false" outlineLevel="0" collapsed="false">
      <c r="A16553" s="2" t="s">
        <v>16558</v>
      </c>
      <c r="B16553" s="3" t="n">
        <v>38.1735229492187</v>
      </c>
      <c r="C16553" s="3" t="n">
        <v>9.09014797210693</v>
      </c>
      <c r="D16553" s="3" t="n">
        <v>31.2345161437988</v>
      </c>
      <c r="E16553" s="3" t="n">
        <v>8.56320285797119</v>
      </c>
      <c r="F16553" s="3" t="n">
        <v>267.467498779296</v>
      </c>
      <c r="G16553" s="3" t="n">
        <v>0.770793080329895</v>
      </c>
    </row>
    <row r="16554" customFormat="false" ht="13.8" hidden="false" customHeight="false" outlineLevel="0" collapsed="false">
      <c r="A16554" s="2" t="s">
        <v>16559</v>
      </c>
      <c r="B16554" s="3" t="n">
        <v>38.0870933532714</v>
      </c>
      <c r="C16554" s="3" t="n">
        <v>9.1162633895874</v>
      </c>
      <c r="D16554" s="3" t="n">
        <v>31.0770835876464</v>
      </c>
      <c r="E16554" s="3" t="n">
        <v>8.55931758880615</v>
      </c>
      <c r="F16554" s="3" t="n">
        <v>265.998626708984</v>
      </c>
      <c r="G16554" s="3" t="n">
        <v>0.76609867811203</v>
      </c>
    </row>
    <row r="16555" customFormat="false" ht="13.8" hidden="false" customHeight="false" outlineLevel="0" collapsed="false">
      <c r="A16555" s="2" t="s">
        <v>16560</v>
      </c>
      <c r="B16555" s="3" t="n">
        <v>38.0355110168457</v>
      </c>
      <c r="C16555" s="3" t="n">
        <v>9.07444477081298</v>
      </c>
      <c r="D16555" s="3" t="n">
        <v>30.9348487854003</v>
      </c>
      <c r="E16555" s="3" t="n">
        <v>8.51901531219482</v>
      </c>
      <c r="F16555" s="3" t="n">
        <v>263.534454345703</v>
      </c>
      <c r="G16555" s="3" t="n">
        <v>0.763533473014831</v>
      </c>
    </row>
    <row r="16556" customFormat="false" ht="13.8" hidden="false" customHeight="false" outlineLevel="0" collapsed="false">
      <c r="A16556" s="2" t="s">
        <v>16561</v>
      </c>
      <c r="B16556" s="3" t="n">
        <v>38.2090644836425</v>
      </c>
      <c r="C16556" s="3" t="n">
        <v>9.11218643188476</v>
      </c>
      <c r="D16556" s="3" t="n">
        <v>31.2817440032959</v>
      </c>
      <c r="E16556" s="3" t="n">
        <v>8.56912994384765</v>
      </c>
      <c r="F16556" s="3" t="n">
        <v>268.057342529296</v>
      </c>
      <c r="G16556" s="3" t="n">
        <v>0.769907772541046</v>
      </c>
    </row>
    <row r="16557" customFormat="false" ht="13.8" hidden="false" customHeight="false" outlineLevel="0" collapsed="false">
      <c r="A16557" s="2" t="s">
        <v>16562</v>
      </c>
      <c r="B16557" s="3" t="n">
        <v>38.0757141113281</v>
      </c>
      <c r="C16557" s="3" t="n">
        <v>9.14455890655517</v>
      </c>
      <c r="D16557" s="3" t="n">
        <v>31.096694946289</v>
      </c>
      <c r="E16557" s="3" t="n">
        <v>8.58563709259033</v>
      </c>
      <c r="F16557" s="3" t="n">
        <v>266.984924316406</v>
      </c>
      <c r="G16557" s="3" t="n">
        <v>0.766789078712463</v>
      </c>
    </row>
    <row r="16558" customFormat="false" ht="13.8" hidden="false" customHeight="false" outlineLevel="0" collapsed="false">
      <c r="A16558" s="2" t="s">
        <v>16563</v>
      </c>
      <c r="B16558" s="3" t="n">
        <v>38.1263885498046</v>
      </c>
      <c r="C16558" s="3" t="n">
        <v>9.06873893737793</v>
      </c>
      <c r="D16558" s="3" t="n">
        <v>31.0339317321777</v>
      </c>
      <c r="E16558" s="3" t="n">
        <v>8.50150108337402</v>
      </c>
      <c r="F16558" s="3" t="n">
        <v>263.834991455078</v>
      </c>
      <c r="G16558" s="3" t="n">
        <v>0.763062000274658</v>
      </c>
    </row>
    <row r="16559" customFormat="false" ht="13.8" hidden="false" customHeight="false" outlineLevel="0" collapsed="false">
      <c r="A16559" s="2" t="s">
        <v>16564</v>
      </c>
      <c r="B16559" s="3" t="n">
        <v>38.0922355651855</v>
      </c>
      <c r="C16559" s="3" t="n">
        <v>9.14373111724853</v>
      </c>
      <c r="D16559" s="3" t="n">
        <v>31.1648139953613</v>
      </c>
      <c r="E16559" s="3" t="n">
        <v>8.57473945617675</v>
      </c>
      <c r="F16559" s="3" t="n">
        <v>267.230163574218</v>
      </c>
      <c r="G16559" s="3" t="n">
        <v>0.767229974269866</v>
      </c>
    </row>
    <row r="16560" customFormat="false" ht="13.8" hidden="false" customHeight="false" outlineLevel="0" collapsed="false">
      <c r="A16560" s="2" t="s">
        <v>16565</v>
      </c>
      <c r="B16560" s="3" t="n">
        <v>37.9209671020507</v>
      </c>
      <c r="C16560" s="3" t="n">
        <v>9.05931377410888</v>
      </c>
      <c r="D16560" s="3" t="n">
        <v>30.9356613159179</v>
      </c>
      <c r="E16560" s="3" t="n">
        <v>8.51957607269287</v>
      </c>
      <c r="F16560" s="3" t="n">
        <v>263.558715820312</v>
      </c>
      <c r="G16560" s="3" t="n">
        <v>0.767189562320709</v>
      </c>
    </row>
    <row r="16561" customFormat="false" ht="13.8" hidden="false" customHeight="false" outlineLevel="0" collapsed="false">
      <c r="A16561" s="2" t="s">
        <v>16566</v>
      </c>
      <c r="B16561" s="3" t="n">
        <v>37.9484634399414</v>
      </c>
      <c r="C16561" s="3" t="n">
        <v>9.08128547668457</v>
      </c>
      <c r="D16561" s="3" t="n">
        <v>30.8856964111328</v>
      </c>
      <c r="E16561" s="3" t="n">
        <v>8.51567077636718</v>
      </c>
      <c r="F16561" s="3" t="n">
        <v>263.012420654296</v>
      </c>
      <c r="G16561" s="3" t="n">
        <v>0.763193607330322</v>
      </c>
    </row>
    <row r="16562" customFormat="false" ht="13.8" hidden="false" customHeight="false" outlineLevel="0" collapsed="false">
      <c r="A16562" s="2" t="s">
        <v>16567</v>
      </c>
      <c r="B16562" s="3" t="n">
        <v>37.9691429138183</v>
      </c>
      <c r="C16562" s="3" t="n">
        <v>9.11243629455566</v>
      </c>
      <c r="D16562" s="3" t="n">
        <v>30.8930892944335</v>
      </c>
      <c r="E16562" s="3" t="n">
        <v>8.52732753753662</v>
      </c>
      <c r="F16562" s="3" t="n">
        <v>263.435485839843</v>
      </c>
      <c r="G16562" s="3" t="n">
        <v>0.761393189430236</v>
      </c>
    </row>
    <row r="16563" customFormat="false" ht="13.8" hidden="false" customHeight="false" outlineLevel="0" collapsed="false">
      <c r="A16563" s="2" t="s">
        <v>16568</v>
      </c>
      <c r="B16563" s="3" t="n">
        <v>37.935073852539</v>
      </c>
      <c r="C16563" s="3" t="n">
        <v>9.05471515655517</v>
      </c>
      <c r="D16563" s="3" t="n">
        <v>30.8790340423584</v>
      </c>
      <c r="E16563" s="3" t="n">
        <v>8.51241493225097</v>
      </c>
      <c r="F16563" s="3" t="n">
        <v>262.855163574218</v>
      </c>
      <c r="G16563" s="3" t="n">
        <v>0.765245497226715</v>
      </c>
    </row>
    <row r="16564" customFormat="false" ht="13.8" hidden="false" customHeight="false" outlineLevel="0" collapsed="false">
      <c r="A16564" s="2" t="s">
        <v>16569</v>
      </c>
      <c r="B16564" s="3" t="n">
        <v>37.9183158874511</v>
      </c>
      <c r="C16564" s="3" t="n">
        <v>9.08402252197265</v>
      </c>
      <c r="D16564" s="3" t="n">
        <v>30.8750648498535</v>
      </c>
      <c r="E16564" s="3" t="n">
        <v>8.51494216918945</v>
      </c>
      <c r="F16564" s="3" t="n">
        <v>262.899383544921</v>
      </c>
      <c r="G16564" s="3" t="n">
        <v>0.763242125511169</v>
      </c>
    </row>
    <row r="16565" customFormat="false" ht="13.8" hidden="false" customHeight="false" outlineLevel="0" collapsed="false">
      <c r="A16565" s="2" t="s">
        <v>16570</v>
      </c>
      <c r="B16565" s="3" t="n">
        <v>37.9095306396484</v>
      </c>
      <c r="C16565" s="3" t="n">
        <v>9.05565071105957</v>
      </c>
      <c r="D16565" s="3" t="n">
        <v>30.8920974731445</v>
      </c>
      <c r="E16565" s="3" t="n">
        <v>8.50804996490478</v>
      </c>
      <c r="F16565" s="3" t="n">
        <v>262.831512451171</v>
      </c>
      <c r="G16565" s="3" t="n">
        <v>0.765613138675689</v>
      </c>
    </row>
    <row r="16566" customFormat="false" ht="13.8" hidden="false" customHeight="false" outlineLevel="0" collapsed="false">
      <c r="A16566" s="2" t="s">
        <v>16571</v>
      </c>
      <c r="B16566" s="3" t="n">
        <v>37.9826889038085</v>
      </c>
      <c r="C16566" s="3" t="n">
        <v>9.048433303833</v>
      </c>
      <c r="D16566" s="3" t="n">
        <v>31.0182781219482</v>
      </c>
      <c r="E16566" s="3" t="n">
        <v>8.518723487854</v>
      </c>
      <c r="F16566" s="3" t="n">
        <v>264.236145019531</v>
      </c>
      <c r="G16566" s="3" t="n">
        <v>0.768834948539733</v>
      </c>
    </row>
    <row r="16567" customFormat="false" ht="13.8" hidden="false" customHeight="false" outlineLevel="0" collapsed="false">
      <c r="A16567" s="2" t="s">
        <v>16572</v>
      </c>
      <c r="B16567" s="3" t="n">
        <v>37.8928756713867</v>
      </c>
      <c r="C16567" s="3" t="n">
        <v>9.04158592224121</v>
      </c>
      <c r="D16567" s="3" t="n">
        <v>30.8956699371337</v>
      </c>
      <c r="E16567" s="3" t="n">
        <v>8.50235652923584</v>
      </c>
      <c r="F16567" s="3" t="n">
        <v>262.686004638671</v>
      </c>
      <c r="G16567" s="3" t="n">
        <v>0.766716420650482</v>
      </c>
    </row>
    <row r="16568" customFormat="false" ht="13.8" hidden="false" customHeight="false" outlineLevel="0" collapsed="false">
      <c r="A16568" s="2" t="s">
        <v>16573</v>
      </c>
      <c r="B16568" s="3" t="n">
        <v>37.9568367004394</v>
      </c>
      <c r="C16568" s="3" t="n">
        <v>9.05178260803222</v>
      </c>
      <c r="D16568" s="3" t="n">
        <v>30.9463710784912</v>
      </c>
      <c r="E16568" s="3" t="n">
        <v>8.51062393188476</v>
      </c>
      <c r="F16568" s="3" t="n">
        <v>263.372924804687</v>
      </c>
      <c r="G16568" s="3" t="n">
        <v>0.76656150817871</v>
      </c>
    </row>
    <row r="16569" customFormat="false" ht="13.8" hidden="false" customHeight="false" outlineLevel="0" collapsed="false">
      <c r="A16569" s="2" t="s">
        <v>16574</v>
      </c>
      <c r="B16569" s="3" t="n">
        <v>38.2017478942871</v>
      </c>
      <c r="C16569" s="3" t="n">
        <v>9.11101818084716</v>
      </c>
      <c r="D16569" s="3" t="n">
        <v>31.2036361694335</v>
      </c>
      <c r="E16569" s="3" t="n">
        <v>8.55204772949218</v>
      </c>
      <c r="F16569" s="3" t="n">
        <v>266.85498046875</v>
      </c>
      <c r="G16569" s="3" t="n">
        <v>0.766699492931366</v>
      </c>
    </row>
    <row r="16570" customFormat="false" ht="13.8" hidden="false" customHeight="false" outlineLevel="0" collapsed="false">
      <c r="A16570" s="2" t="s">
        <v>16575</v>
      </c>
      <c r="B16570" s="3" t="n">
        <v>38.1829605102539</v>
      </c>
      <c r="C16570" s="3" t="n">
        <v>9.10480880737304</v>
      </c>
      <c r="D16570" s="3" t="n">
        <v>31.0660057067871</v>
      </c>
      <c r="E16570" s="3" t="n">
        <v>8.53590106964111</v>
      </c>
      <c r="F16570" s="3" t="n">
        <v>265.176361083984</v>
      </c>
      <c r="G16570" s="3" t="n">
        <v>0.762771368026733</v>
      </c>
    </row>
    <row r="16571" customFormat="false" ht="13.8" hidden="false" customHeight="false" outlineLevel="0" collapsed="false">
      <c r="A16571" s="2" t="s">
        <v>16576</v>
      </c>
      <c r="B16571" s="3" t="n">
        <v>38.0968208312988</v>
      </c>
      <c r="C16571" s="3" t="n">
        <v>9.1354398727417</v>
      </c>
      <c r="D16571" s="3" t="n">
        <v>30.8726119995117</v>
      </c>
      <c r="E16571" s="3" t="n">
        <v>8.54315567016601</v>
      </c>
      <c r="F16571" s="3" t="n">
        <v>263.749542236328</v>
      </c>
      <c r="G16571" s="3" t="n">
        <v>0.757833003997802</v>
      </c>
    </row>
    <row r="16572" customFormat="false" ht="13.8" hidden="false" customHeight="false" outlineLevel="0" collapsed="false">
      <c r="A16572" s="2" t="s">
        <v>16577</v>
      </c>
      <c r="B16572" s="3" t="n">
        <v>38.0530776977539</v>
      </c>
      <c r="C16572" s="3" t="n">
        <v>9.11841011047363</v>
      </c>
      <c r="D16572" s="3" t="n">
        <v>30.8615837097167</v>
      </c>
      <c r="E16572" s="3" t="n">
        <v>8.53462791442871</v>
      </c>
      <c r="F16572" s="3" t="n">
        <v>263.392120361328</v>
      </c>
      <c r="G16572" s="3" t="n">
        <v>0.759091019630432</v>
      </c>
    </row>
    <row r="16573" customFormat="false" ht="13.8" hidden="false" customHeight="false" outlineLevel="0" collapsed="false">
      <c r="A16573" s="2" t="s">
        <v>16578</v>
      </c>
      <c r="B16573" s="3" t="n">
        <v>38.0349693298339</v>
      </c>
      <c r="C16573" s="3" t="n">
        <v>9.09918308258056</v>
      </c>
      <c r="D16573" s="3" t="n">
        <v>30.8468265533447</v>
      </c>
      <c r="E16573" s="3" t="n">
        <v>8.54940605163574</v>
      </c>
      <c r="F16573" s="3" t="n">
        <v>263.722045898437</v>
      </c>
      <c r="G16573" s="3" t="n">
        <v>0.762010514736175</v>
      </c>
    </row>
    <row r="16574" customFormat="false" ht="13.8" hidden="false" customHeight="false" outlineLevel="0" collapsed="false">
      <c r="A16574" s="2" t="s">
        <v>16579</v>
      </c>
      <c r="B16574" s="3" t="n">
        <v>38.1150894165039</v>
      </c>
      <c r="C16574" s="3" t="n">
        <v>9.12408447265625</v>
      </c>
      <c r="D16574" s="3" t="n">
        <v>30.8552951812744</v>
      </c>
      <c r="E16574" s="3" t="n">
        <v>8.54282760620117</v>
      </c>
      <c r="F16574" s="3" t="n">
        <v>263.59146118164</v>
      </c>
      <c r="G16574" s="3" t="n">
        <v>0.757957935333252</v>
      </c>
    </row>
    <row r="16575" customFormat="false" ht="13.8" hidden="false" customHeight="false" outlineLevel="0" collapsed="false">
      <c r="A16575" s="2" t="s">
        <v>16580</v>
      </c>
      <c r="B16575" s="3" t="n">
        <v>38.0605430603027</v>
      </c>
      <c r="C16575" s="3" t="n">
        <v>9.11355972290039</v>
      </c>
      <c r="D16575" s="3" t="n">
        <v>30.8036727905273</v>
      </c>
      <c r="E16575" s="3" t="n">
        <v>8.54684066772461</v>
      </c>
      <c r="F16575" s="3" t="n">
        <v>263.27407836914</v>
      </c>
      <c r="G16575" s="3" t="n">
        <v>0.759005784988403</v>
      </c>
    </row>
    <row r="16576" customFormat="false" ht="13.8" hidden="false" customHeight="false" outlineLevel="0" collapsed="false">
      <c r="A16576" s="2" t="s">
        <v>16581</v>
      </c>
      <c r="B16576" s="3" t="n">
        <v>38.0435981750488</v>
      </c>
      <c r="C16576" s="3" t="n">
        <v>9.08935260772705</v>
      </c>
      <c r="D16576" s="3" t="n">
        <v>30.9414234161376</v>
      </c>
      <c r="E16576" s="3" t="n">
        <v>8.54138660430908</v>
      </c>
      <c r="F16576" s="3" t="n">
        <v>264.282653808593</v>
      </c>
      <c r="G16576" s="3" t="n">
        <v>0.764282882213592</v>
      </c>
    </row>
    <row r="16577" customFormat="false" ht="13.8" hidden="false" customHeight="false" outlineLevel="0" collapsed="false">
      <c r="A16577" s="2" t="s">
        <v>16582</v>
      </c>
      <c r="B16577" s="3" t="n">
        <v>38.1565322875976</v>
      </c>
      <c r="C16577" s="3" t="n">
        <v>9.12486267089843</v>
      </c>
      <c r="D16577" s="3" t="n">
        <v>31.0597057342529</v>
      </c>
      <c r="E16577" s="3" t="n">
        <v>8.54328632354736</v>
      </c>
      <c r="F16577" s="3" t="n">
        <v>265.351959228515</v>
      </c>
      <c r="G16577" s="3" t="n">
        <v>0.762126505374908</v>
      </c>
    </row>
    <row r="16578" customFormat="false" ht="13.8" hidden="false" customHeight="false" outlineLevel="0" collapsed="false">
      <c r="A16578" s="2" t="s">
        <v>16583</v>
      </c>
      <c r="B16578" s="3" t="n">
        <v>38.0396842956543</v>
      </c>
      <c r="C16578" s="3" t="n">
        <v>9.08687877655029</v>
      </c>
      <c r="D16578" s="3" t="n">
        <v>30.8917846679687</v>
      </c>
      <c r="E16578" s="3" t="n">
        <v>8.54778385162353</v>
      </c>
      <c r="F16578" s="3" t="n">
        <v>264.05630493164</v>
      </c>
      <c r="G16578" s="3" t="n">
        <v>0.763914763927459</v>
      </c>
    </row>
    <row r="16579" customFormat="false" ht="13.8" hidden="false" customHeight="false" outlineLevel="0" collapsed="false">
      <c r="A16579" s="2" t="s">
        <v>16584</v>
      </c>
      <c r="B16579" s="3" t="n">
        <v>38.0989875793457</v>
      </c>
      <c r="C16579" s="3" t="n">
        <v>9.11018371582031</v>
      </c>
      <c r="D16579" s="3" t="n">
        <v>30.8961524963378</v>
      </c>
      <c r="E16579" s="3" t="n">
        <v>8.54891872406005</v>
      </c>
      <c r="F16579" s="3" t="n">
        <v>264.128692626953</v>
      </c>
      <c r="G16579" s="3" t="n">
        <v>0.760983109474182</v>
      </c>
    </row>
    <row r="16580" customFormat="false" ht="13.8" hidden="false" customHeight="false" outlineLevel="0" collapsed="false">
      <c r="A16580" s="2" t="s">
        <v>16585</v>
      </c>
      <c r="B16580" s="3" t="n">
        <v>37.9986038208007</v>
      </c>
      <c r="C16580" s="3" t="n">
        <v>9.11829662322998</v>
      </c>
      <c r="D16580" s="3" t="n">
        <v>30.8193950653076</v>
      </c>
      <c r="E16580" s="3" t="n">
        <v>8.54063034057617</v>
      </c>
      <c r="F16580" s="3" t="n">
        <v>263.217071533203</v>
      </c>
      <c r="G16580" s="3" t="n">
        <v>0.759683489799499</v>
      </c>
    </row>
    <row r="16581" customFormat="false" ht="13.8" hidden="false" customHeight="false" outlineLevel="0" collapsed="false">
      <c r="A16581" s="2" t="s">
        <v>16586</v>
      </c>
      <c r="B16581" s="3" t="n">
        <v>38.0888137817382</v>
      </c>
      <c r="C16581" s="3" t="n">
        <v>9.09679889678955</v>
      </c>
      <c r="D16581" s="3" t="n">
        <v>30.882698059082</v>
      </c>
      <c r="E16581" s="3" t="n">
        <v>8.54591369628906</v>
      </c>
      <c r="F16581" s="3" t="n">
        <v>263.920867919921</v>
      </c>
      <c r="G16581" s="3" t="n">
        <v>0.761706531047821</v>
      </c>
    </row>
    <row r="16582" customFormat="false" ht="13.8" hidden="false" customHeight="false" outlineLevel="0" collapsed="false">
      <c r="A16582" s="2" t="s">
        <v>16587</v>
      </c>
      <c r="B16582" s="3" t="n">
        <v>38.0577774047851</v>
      </c>
      <c r="C16582" s="3" t="n">
        <v>9.10872364044189</v>
      </c>
      <c r="D16582" s="3" t="n">
        <v>30.8946590423584</v>
      </c>
      <c r="E16582" s="3" t="n">
        <v>8.54608631134033</v>
      </c>
      <c r="F16582" s="3" t="n">
        <v>264.028411865234</v>
      </c>
      <c r="G16582" s="3" t="n">
        <v>0.761639952659606</v>
      </c>
    </row>
    <row r="16583" customFormat="false" ht="13.8" hidden="false" customHeight="false" outlineLevel="0" collapsed="false">
      <c r="A16583" s="2" t="s">
        <v>16588</v>
      </c>
      <c r="B16583" s="3" t="n">
        <v>38.0517807006835</v>
      </c>
      <c r="C16583" s="3" t="n">
        <v>9.12137699127197</v>
      </c>
      <c r="D16583" s="3" t="n">
        <v>30.9406929016113</v>
      </c>
      <c r="E16583" s="3" t="n">
        <v>8.55391025543212</v>
      </c>
      <c r="F16583" s="3" t="n">
        <v>264.663909912109</v>
      </c>
      <c r="G16583" s="3" t="n">
        <v>0.762534201145172</v>
      </c>
    </row>
    <row r="16584" customFormat="false" ht="13.8" hidden="false" customHeight="false" outlineLevel="0" collapsed="false">
      <c r="A16584" s="2" t="s">
        <v>16589</v>
      </c>
      <c r="B16584" s="3" t="n">
        <v>38.1259384155273</v>
      </c>
      <c r="C16584" s="3" t="n">
        <v>9.09471988677978</v>
      </c>
      <c r="D16584" s="3" t="n">
        <v>30.9189167022705</v>
      </c>
      <c r="E16584" s="3" t="n">
        <v>8.53129959106445</v>
      </c>
      <c r="F16584" s="3" t="n">
        <v>263.778533935546</v>
      </c>
      <c r="G16584" s="3" t="n">
        <v>0.760728299617767</v>
      </c>
    </row>
    <row r="16585" customFormat="false" ht="13.8" hidden="false" customHeight="false" outlineLevel="0" collapsed="false">
      <c r="A16585" s="2" t="s">
        <v>16590</v>
      </c>
      <c r="B16585" s="3" t="n">
        <v>38.1074066162109</v>
      </c>
      <c r="C16585" s="3" t="n">
        <v>9.10504531860351</v>
      </c>
      <c r="D16585" s="3" t="n">
        <v>30.9977321624755</v>
      </c>
      <c r="E16585" s="3" t="n">
        <v>8.55615329742431</v>
      </c>
      <c r="F16585" s="3" t="n">
        <v>265.22134399414</v>
      </c>
      <c r="G16585" s="3" t="n">
        <v>0.76439344882965</v>
      </c>
    </row>
    <row r="16586" customFormat="false" ht="13.8" hidden="false" customHeight="false" outlineLevel="0" collapsed="false">
      <c r="A16586" s="2" t="s">
        <v>16591</v>
      </c>
      <c r="B16586" s="3" t="n">
        <v>38.1113052368164</v>
      </c>
      <c r="C16586" s="3" t="n">
        <v>9.07642555236816</v>
      </c>
      <c r="D16586" s="3" t="n">
        <v>31.0232887268066</v>
      </c>
      <c r="E16586" s="3" t="n">
        <v>8.54950428009033</v>
      </c>
      <c r="F16586" s="3" t="n">
        <v>265.233734130859</v>
      </c>
      <c r="G16586" s="3" t="n">
        <v>0.766761124134063</v>
      </c>
    </row>
    <row r="16587" customFormat="false" ht="13.8" hidden="false" customHeight="false" outlineLevel="0" collapsed="false">
      <c r="A16587" s="2" t="s">
        <v>16592</v>
      </c>
      <c r="B16587" s="3" t="n">
        <v>38.0396995544433</v>
      </c>
      <c r="C16587" s="3" t="n">
        <v>9.10840606689453</v>
      </c>
      <c r="D16587" s="3" t="n">
        <v>30.9325580596923</v>
      </c>
      <c r="E16587" s="3" t="n">
        <v>8.55106353759765</v>
      </c>
      <c r="F16587" s="3" t="n">
        <v>264.506256103515</v>
      </c>
      <c r="G16587" s="3" t="n">
        <v>0.763407588005065</v>
      </c>
    </row>
    <row r="16588" customFormat="false" ht="13.8" hidden="false" customHeight="false" outlineLevel="0" collapsed="false">
      <c r="A16588" s="2" t="s">
        <v>16593</v>
      </c>
      <c r="B16588" s="3" t="n">
        <v>38.0104293823242</v>
      </c>
      <c r="C16588" s="3" t="n">
        <v>9.07809448242187</v>
      </c>
      <c r="D16588" s="3" t="n">
        <v>30.8425979614257</v>
      </c>
      <c r="E16588" s="3" t="n">
        <v>8.53766632080078</v>
      </c>
      <c r="F16588" s="3" t="n">
        <v>263.323822021484</v>
      </c>
      <c r="G16588" s="3" t="n">
        <v>0.7631196975708</v>
      </c>
    </row>
    <row r="16589" customFormat="false" ht="13.8" hidden="false" customHeight="false" outlineLevel="0" collapsed="false">
      <c r="A16589" s="2" t="s">
        <v>16594</v>
      </c>
      <c r="B16589" s="3" t="n">
        <v>38.0530395507812</v>
      </c>
      <c r="C16589" s="3" t="n">
        <v>9.13285160064697</v>
      </c>
      <c r="D16589" s="3" t="n">
        <v>30.8167476654052</v>
      </c>
      <c r="E16589" s="3" t="n">
        <v>8.54336833953857</v>
      </c>
      <c r="F16589" s="3" t="n">
        <v>263.278839111328</v>
      </c>
      <c r="G16589" s="3" t="n">
        <v>0.75756549835205</v>
      </c>
    </row>
    <row r="16590" customFormat="false" ht="13.8" hidden="false" customHeight="false" outlineLevel="0" collapsed="false">
      <c r="A16590" s="2" t="s">
        <v>16595</v>
      </c>
      <c r="B16590" s="3" t="n">
        <v>38.0792160034179</v>
      </c>
      <c r="C16590" s="3" t="n">
        <v>9.13969326019287</v>
      </c>
      <c r="D16590" s="3" t="n">
        <v>30.8477554321289</v>
      </c>
      <c r="E16590" s="3" t="n">
        <v>8.54327201843261</v>
      </c>
      <c r="F16590" s="3" t="n">
        <v>263.540771484375</v>
      </c>
      <c r="G16590" s="3" t="n">
        <v>0.757230639457702</v>
      </c>
    </row>
    <row r="16591" customFormat="false" ht="13.8" hidden="false" customHeight="false" outlineLevel="0" collapsed="false">
      <c r="A16591" s="2" t="s">
        <v>16596</v>
      </c>
      <c r="B16591" s="3" t="n">
        <v>38.0571479797363</v>
      </c>
      <c r="C16591" s="3" t="n">
        <v>9.09949207305908</v>
      </c>
      <c r="D16591" s="3" t="n">
        <v>30.8559093475341</v>
      </c>
      <c r="E16591" s="3" t="n">
        <v>8.55984210968017</v>
      </c>
      <c r="F16591" s="3" t="n">
        <v>264.121704101562</v>
      </c>
      <c r="G16591" s="3" t="n">
        <v>0.762694656848907</v>
      </c>
    </row>
    <row r="16592" customFormat="false" ht="13.8" hidden="false" customHeight="false" outlineLevel="0" collapsed="false">
      <c r="A16592" s="2" t="s">
        <v>16597</v>
      </c>
      <c r="B16592" s="3" t="n">
        <v>38.0863494873046</v>
      </c>
      <c r="C16592" s="3" t="n">
        <v>9.10122966766357</v>
      </c>
      <c r="D16592" s="3" t="n">
        <v>30.9162673950195</v>
      </c>
      <c r="E16592" s="3" t="n">
        <v>8.539719581604</v>
      </c>
      <c r="F16592" s="3" t="n">
        <v>264.01626586914</v>
      </c>
      <c r="G16592" s="3" t="n">
        <v>0.76166021823883</v>
      </c>
    </row>
    <row r="16593" customFormat="false" ht="13.8" hidden="false" customHeight="false" outlineLevel="0" collapsed="false">
      <c r="A16593" s="2" t="s">
        <v>16598</v>
      </c>
      <c r="B16593" s="3" t="n">
        <v>38.0150604248046</v>
      </c>
      <c r="C16593" s="3" t="n">
        <v>9.11580657958984</v>
      </c>
      <c r="D16593" s="3" t="n">
        <v>30.8701763153076</v>
      </c>
      <c r="E16593" s="3" t="n">
        <v>8.53231334686279</v>
      </c>
      <c r="F16593" s="3" t="n">
        <v>263.394012451171</v>
      </c>
      <c r="G16593" s="3" t="n">
        <v>0.760072648525238</v>
      </c>
    </row>
    <row r="16594" customFormat="false" ht="13.8" hidden="false" customHeight="false" outlineLevel="0" collapsed="false">
      <c r="A16594" s="2" t="s">
        <v>16599</v>
      </c>
      <c r="B16594" s="3" t="n">
        <v>38.0820732116699</v>
      </c>
      <c r="C16594" s="3" t="n">
        <v>9.12701416015625</v>
      </c>
      <c r="D16594" s="3" t="n">
        <v>30.9852581024169</v>
      </c>
      <c r="E16594" s="3" t="n">
        <v>8.54402732849121</v>
      </c>
      <c r="F16594" s="3" t="n">
        <v>264.738891601562</v>
      </c>
      <c r="G16594" s="3" t="n">
        <v>0.761672794818878</v>
      </c>
    </row>
    <row r="16595" customFormat="false" ht="13.8" hidden="false" customHeight="false" outlineLevel="0" collapsed="false">
      <c r="A16595" s="2" t="s">
        <v>16600</v>
      </c>
      <c r="B16595" s="3" t="n">
        <v>37.9630737304687</v>
      </c>
      <c r="C16595" s="3" t="n">
        <v>9.08218669891357</v>
      </c>
      <c r="D16595" s="3" t="n">
        <v>30.8479080200195</v>
      </c>
      <c r="E16595" s="3" t="n">
        <v>8.51937294006347</v>
      </c>
      <c r="F16595" s="3" t="n">
        <v>262.80484008789</v>
      </c>
      <c r="G16595" s="3" t="n">
        <v>0.762222170829773</v>
      </c>
    </row>
    <row r="16596" customFormat="false" ht="13.8" hidden="false" customHeight="false" outlineLevel="0" collapsed="false">
      <c r="A16596" s="2" t="s">
        <v>16601</v>
      </c>
      <c r="B16596" s="3" t="n">
        <v>38.0166244506835</v>
      </c>
      <c r="C16596" s="3" t="n">
        <v>9.07788562774658</v>
      </c>
      <c r="D16596" s="3" t="n">
        <v>30.9996013641357</v>
      </c>
      <c r="E16596" s="3" t="n">
        <v>8.51191234588623</v>
      </c>
      <c r="F16596" s="3" t="n">
        <v>263.86587524414</v>
      </c>
      <c r="G16596" s="3" t="n">
        <v>0.764583587646484</v>
      </c>
    </row>
    <row r="16597" customFormat="false" ht="13.8" hidden="false" customHeight="false" outlineLevel="0" collapsed="false">
      <c r="A16597" s="2" t="s">
        <v>16602</v>
      </c>
      <c r="B16597" s="3" t="n">
        <v>37.8231658935546</v>
      </c>
      <c r="C16597" s="3" t="n">
        <v>9.0808048248291</v>
      </c>
      <c r="D16597" s="3" t="n">
        <v>30.9068927764892</v>
      </c>
      <c r="E16597" s="3" t="n">
        <v>8.51138591766357</v>
      </c>
      <c r="F16597" s="3" t="n">
        <v>263.060485839843</v>
      </c>
      <c r="G16597" s="3" t="n">
        <v>0.765902340412139</v>
      </c>
    </row>
    <row r="16598" customFormat="false" ht="13.8" hidden="false" customHeight="false" outlineLevel="0" collapsed="false">
      <c r="A16598" s="2" t="s">
        <v>16603</v>
      </c>
      <c r="B16598" s="3" t="n">
        <v>38.0513725280761</v>
      </c>
      <c r="C16598" s="3" t="n">
        <v>9.07357025146484</v>
      </c>
      <c r="D16598" s="3" t="n">
        <v>31.0280418395996</v>
      </c>
      <c r="E16598" s="3" t="n">
        <v>8.50331211090087</v>
      </c>
      <c r="F16598" s="3" t="n">
        <v>263.841125488281</v>
      </c>
      <c r="G16598" s="3" t="n">
        <v>0.764176964759826</v>
      </c>
    </row>
    <row r="16599" customFormat="false" ht="13.8" hidden="false" customHeight="false" outlineLevel="0" collapsed="false">
      <c r="A16599" s="2" t="s">
        <v>16604</v>
      </c>
      <c r="B16599" s="3" t="n">
        <v>37.9890098571777</v>
      </c>
      <c r="C16599" s="3" t="n">
        <v>9.04822063446045</v>
      </c>
      <c r="D16599" s="3" t="n">
        <v>31.0233268737792</v>
      </c>
      <c r="E16599" s="3" t="n">
        <v>8.50578784942627</v>
      </c>
      <c r="F16599" s="3" t="n">
        <v>263.877838134765</v>
      </c>
      <c r="G16599" s="3" t="n">
        <v>0.76768273115158</v>
      </c>
    </row>
    <row r="16600" customFormat="false" ht="13.8" hidden="false" customHeight="false" outlineLevel="0" collapsed="false">
      <c r="A16600" s="2" t="s">
        <v>16605</v>
      </c>
      <c r="B16600" s="3" t="n">
        <v>37.8816833496093</v>
      </c>
      <c r="C16600" s="3" t="n">
        <v>9.05383491516113</v>
      </c>
      <c r="D16600" s="3" t="n">
        <v>30.91037940979</v>
      </c>
      <c r="E16600" s="3" t="n">
        <v>8.51064491271972</v>
      </c>
      <c r="F16600" s="3" t="n">
        <v>263.067260742187</v>
      </c>
      <c r="G16600" s="3" t="n">
        <v>0.767016947269439</v>
      </c>
    </row>
    <row r="16601" customFormat="false" ht="13.8" hidden="false" customHeight="false" outlineLevel="0" collapsed="false">
      <c r="A16601" s="2" t="s">
        <v>16606</v>
      </c>
      <c r="B16601" s="3" t="n">
        <v>37.8390159606933</v>
      </c>
      <c r="C16601" s="3" t="n">
        <v>9.06778717041015</v>
      </c>
      <c r="D16601" s="3" t="n">
        <v>30.867540359497</v>
      </c>
      <c r="E16601" s="3" t="n">
        <v>8.5182180404663</v>
      </c>
      <c r="F16601" s="3" t="n">
        <v>262.936431884765</v>
      </c>
      <c r="G16601" s="3" t="n">
        <v>0.766319036483764</v>
      </c>
    </row>
    <row r="16602" customFormat="false" ht="13.8" hidden="false" customHeight="false" outlineLevel="0" collapsed="false">
      <c r="A16602" s="2" t="s">
        <v>16607</v>
      </c>
      <c r="B16602" s="3" t="n">
        <v>37.8785171508789</v>
      </c>
      <c r="C16602" s="3" t="n">
        <v>9.04526424407959</v>
      </c>
      <c r="D16602" s="3" t="n">
        <v>30.9205608367919</v>
      </c>
      <c r="E16602" s="3" t="n">
        <v>8.50842857360839</v>
      </c>
      <c r="F16602" s="3" t="n">
        <v>263.085388183593</v>
      </c>
      <c r="G16602" s="3" t="n">
        <v>0.767860829830169</v>
      </c>
    </row>
    <row r="16603" customFormat="false" ht="13.8" hidden="false" customHeight="false" outlineLevel="0" collapsed="false">
      <c r="A16603" s="2" t="s">
        <v>16608</v>
      </c>
      <c r="B16603" s="3" t="n">
        <v>37.9570274353027</v>
      </c>
      <c r="C16603" s="3" t="n">
        <v>9.0602970123291</v>
      </c>
      <c r="D16603" s="3" t="n">
        <v>30.9120979309082</v>
      </c>
      <c r="E16603" s="3" t="n">
        <v>8.50912284851074</v>
      </c>
      <c r="F16603" s="3" t="n">
        <v>263.034851074218</v>
      </c>
      <c r="G16603" s="3" t="n">
        <v>0.764854192733764</v>
      </c>
    </row>
    <row r="16604" customFormat="false" ht="13.8" hidden="false" customHeight="false" outlineLevel="0" collapsed="false">
      <c r="A16604" s="2" t="s">
        <v>16609</v>
      </c>
      <c r="B16604" s="3" t="n">
        <v>37.9258155822753</v>
      </c>
      <c r="C16604" s="3" t="n">
        <v>9.07776546478271</v>
      </c>
      <c r="D16604" s="3" t="n">
        <v>30.9354820251464</v>
      </c>
      <c r="E16604" s="3" t="n">
        <v>8.52348709106445</v>
      </c>
      <c r="F16604" s="3" t="n">
        <v>263.678192138671</v>
      </c>
      <c r="G16604" s="3" t="n">
        <v>0.765879273414611</v>
      </c>
    </row>
    <row r="16605" customFormat="false" ht="13.8" hidden="false" customHeight="false" outlineLevel="0" collapsed="false">
      <c r="A16605" s="2" t="s">
        <v>16610</v>
      </c>
      <c r="B16605" s="3" t="n">
        <v>38.0462036132812</v>
      </c>
      <c r="C16605" s="3" t="n">
        <v>9.12128162384033</v>
      </c>
      <c r="D16605" s="3" t="n">
        <v>31.0900859832763</v>
      </c>
      <c r="E16605" s="3" t="n">
        <v>8.56431484222412</v>
      </c>
      <c r="F16605" s="3" t="n">
        <v>266.26528930664</v>
      </c>
      <c r="G16605" s="3" t="n">
        <v>0.767268478870391</v>
      </c>
    </row>
    <row r="16606" customFormat="false" ht="13.8" hidden="false" customHeight="false" outlineLevel="0" collapsed="false">
      <c r="A16606" s="2" t="s">
        <v>16611</v>
      </c>
      <c r="B16606" s="3" t="n">
        <v>38.173526763916</v>
      </c>
      <c r="C16606" s="3" t="n">
        <v>9.06809043884277</v>
      </c>
      <c r="D16606" s="3" t="n">
        <v>31.3165245056152</v>
      </c>
      <c r="E16606" s="3" t="n">
        <v>8.51265811920166</v>
      </c>
      <c r="F16606" s="3" t="n">
        <v>266.586853027343</v>
      </c>
      <c r="G16606" s="3" t="n">
        <v>0.770123898983001</v>
      </c>
    </row>
    <row r="16607" customFormat="false" ht="13.8" hidden="false" customHeight="false" outlineLevel="0" collapsed="false">
      <c r="A16607" s="2" t="s">
        <v>16612</v>
      </c>
      <c r="B16607" s="3" t="n">
        <v>37.8553962707519</v>
      </c>
      <c r="C16607" s="3" t="n">
        <v>9.11248016357421</v>
      </c>
      <c r="D16607" s="3" t="n">
        <v>30.8905582427978</v>
      </c>
      <c r="E16607" s="3" t="n">
        <v>8.50696563720703</v>
      </c>
      <c r="F16607" s="3" t="n">
        <v>262.784912109375</v>
      </c>
      <c r="G16607" s="3" t="n">
        <v>0.761791348457336</v>
      </c>
    </row>
    <row r="16608" customFormat="false" ht="13.8" hidden="false" customHeight="false" outlineLevel="0" collapsed="false">
      <c r="A16608" s="2" t="s">
        <v>16613</v>
      </c>
      <c r="B16608" s="3" t="n">
        <v>38.0992126464843</v>
      </c>
      <c r="C16608" s="3" t="n">
        <v>9.10491275787353</v>
      </c>
      <c r="D16608" s="3" t="n">
        <v>31.1908226013183</v>
      </c>
      <c r="E16608" s="3" t="n">
        <v>8.55691814422607</v>
      </c>
      <c r="F16608" s="3" t="n">
        <v>266.897308349609</v>
      </c>
      <c r="G16608" s="3" t="n">
        <v>0.769400417804718</v>
      </c>
    </row>
    <row r="16609" customFormat="false" ht="13.8" hidden="false" customHeight="false" outlineLevel="0" collapsed="false">
      <c r="A16609" s="2" t="s">
        <v>16614</v>
      </c>
      <c r="B16609" s="3" t="n">
        <v>38.0873107910156</v>
      </c>
      <c r="C16609" s="3" t="n">
        <v>9.10497379302978</v>
      </c>
      <c r="D16609" s="3" t="n">
        <v>31.1253986358642</v>
      </c>
      <c r="E16609" s="3" t="n">
        <v>8.5651569366455</v>
      </c>
      <c r="F16609" s="3" t="n">
        <v>266.593933105468</v>
      </c>
      <c r="G16609" s="3" t="n">
        <v>0.768760859966278</v>
      </c>
    </row>
    <row r="16610" customFormat="false" ht="13.8" hidden="false" customHeight="false" outlineLevel="0" collapsed="false">
      <c r="A16610" s="2" t="s">
        <v>16615</v>
      </c>
      <c r="B16610" s="3" t="n">
        <v>38.0829010009765</v>
      </c>
      <c r="C16610" s="3" t="n">
        <v>9.12595176696777</v>
      </c>
      <c r="D16610" s="3" t="n">
        <v>31.1157436370849</v>
      </c>
      <c r="E16610" s="3" t="n">
        <v>8.56859588623046</v>
      </c>
      <c r="F16610" s="3" t="n">
        <v>266.618225097656</v>
      </c>
      <c r="G16610" s="3" t="n">
        <v>0.767152369022369</v>
      </c>
    </row>
    <row r="16611" customFormat="false" ht="13.8" hidden="false" customHeight="false" outlineLevel="0" collapsed="false">
      <c r="A16611" s="2" t="s">
        <v>16616</v>
      </c>
      <c r="B16611" s="3" t="n">
        <v>38.0000038146972</v>
      </c>
      <c r="C16611" s="3" t="n">
        <v>9.05113792419433</v>
      </c>
      <c r="D16611" s="3" t="n">
        <v>31.0290241241455</v>
      </c>
      <c r="E16611" s="3" t="n">
        <v>8.50189590454101</v>
      </c>
      <c r="F16611" s="3" t="n">
        <v>263.805541992187</v>
      </c>
      <c r="G16611" s="3" t="n">
        <v>0.767003059387207</v>
      </c>
    </row>
    <row r="16612" customFormat="false" ht="13.8" hidden="false" customHeight="false" outlineLevel="0" collapsed="false">
      <c r="A16612" s="2" t="s">
        <v>16617</v>
      </c>
      <c r="B16612" s="3" t="n">
        <v>38.0560188293457</v>
      </c>
      <c r="C16612" s="3" t="n">
        <v>9.05599594116211</v>
      </c>
      <c r="D16612" s="3" t="n">
        <v>31.0523090362548</v>
      </c>
      <c r="E16612" s="3" t="n">
        <v>8.50373935699462</v>
      </c>
      <c r="F16612" s="3" t="n">
        <v>264.060729980468</v>
      </c>
      <c r="G16612" s="3" t="n">
        <v>0.766203701496124</v>
      </c>
    </row>
    <row r="16613" customFormat="false" ht="13.8" hidden="false" customHeight="false" outlineLevel="0" collapsed="false">
      <c r="A16613" s="2" t="s">
        <v>16618</v>
      </c>
      <c r="B16613" s="3" t="n">
        <v>38.1511802673339</v>
      </c>
      <c r="C16613" s="3" t="n">
        <v>9.14824962615966</v>
      </c>
      <c r="D16613" s="3" t="n">
        <v>31.1093807220459</v>
      </c>
      <c r="E16613" s="3" t="n">
        <v>8.56726360321045</v>
      </c>
      <c r="F16613" s="3" t="n">
        <v>266.522277832031</v>
      </c>
      <c r="G16613" s="3" t="n">
        <v>0.763638019561767</v>
      </c>
    </row>
    <row r="16614" customFormat="false" ht="13.8" hidden="false" customHeight="false" outlineLevel="0" collapsed="false">
      <c r="A16614" s="2" t="s">
        <v>16619</v>
      </c>
      <c r="B16614" s="3" t="n">
        <v>38.2006568908691</v>
      </c>
      <c r="C16614" s="3" t="n">
        <v>9.11419200897216</v>
      </c>
      <c r="D16614" s="3" t="n">
        <v>31.3181781768798</v>
      </c>
      <c r="E16614" s="3" t="n">
        <v>8.54932117462158</v>
      </c>
      <c r="F16614" s="3" t="n">
        <v>267.74917602539</v>
      </c>
      <c r="G16614" s="3" t="n">
        <v>0.769022643566131</v>
      </c>
    </row>
    <row r="16615" customFormat="false" ht="13.8" hidden="false" customHeight="false" outlineLevel="0" collapsed="false">
      <c r="A16615" s="2" t="s">
        <v>16620</v>
      </c>
      <c r="B16615" s="3" t="n">
        <v>37.9254608154296</v>
      </c>
      <c r="C16615" s="3" t="n">
        <v>9.0684757232666</v>
      </c>
      <c r="D16615" s="3" t="n">
        <v>30.9794044494628</v>
      </c>
      <c r="E16615" s="3" t="n">
        <v>8.5206708908081</v>
      </c>
      <c r="F16615" s="3" t="n">
        <v>263.965301513671</v>
      </c>
      <c r="G16615" s="3" t="n">
        <v>0.767505824565887</v>
      </c>
    </row>
    <row r="16616" customFormat="false" ht="13.8" hidden="false" customHeight="false" outlineLevel="0" collapsed="false">
      <c r="A16616" s="2" t="s">
        <v>16621</v>
      </c>
      <c r="B16616" s="3" t="n">
        <v>37.837287902832</v>
      </c>
      <c r="C16616" s="3" t="n">
        <v>9.10237026214599</v>
      </c>
      <c r="D16616" s="3" t="n">
        <v>30.8609676361084</v>
      </c>
      <c r="E16616" s="3" t="n">
        <v>8.52375507354736</v>
      </c>
      <c r="F16616" s="3" t="n">
        <v>263.051330566406</v>
      </c>
      <c r="G16616" s="3" t="n">
        <v>0.763776004314422</v>
      </c>
    </row>
    <row r="16617" customFormat="false" ht="13.8" hidden="false" customHeight="false" outlineLevel="0" collapsed="false">
      <c r="A16617" s="2" t="s">
        <v>16622</v>
      </c>
      <c r="B16617" s="3" t="n">
        <v>37.871898651123</v>
      </c>
      <c r="C16617" s="3" t="n">
        <v>9.10617542266845</v>
      </c>
      <c r="D16617" s="3" t="n">
        <v>30.867166519165</v>
      </c>
      <c r="E16617" s="3" t="n">
        <v>8.5168170928955</v>
      </c>
      <c r="F16617" s="3" t="n">
        <v>262.890014648437</v>
      </c>
      <c r="G16617" s="3" t="n">
        <v>0.762291371822357</v>
      </c>
    </row>
    <row r="16618" customFormat="false" ht="13.8" hidden="false" customHeight="false" outlineLevel="0" collapsed="false">
      <c r="A16618" s="2" t="s">
        <v>16623</v>
      </c>
      <c r="B16618" s="3" t="n">
        <v>37.8949127197265</v>
      </c>
      <c r="C16618" s="3" t="n">
        <v>9.0466194152832</v>
      </c>
      <c r="D16618" s="3" t="n">
        <v>30.9689922332763</v>
      </c>
      <c r="E16618" s="3" t="n">
        <v>8.50362968444824</v>
      </c>
      <c r="F16618" s="3" t="n">
        <v>263.348846435546</v>
      </c>
      <c r="G16618" s="3" t="n">
        <v>0.768182098865509</v>
      </c>
    </row>
    <row r="16619" customFormat="false" ht="13.8" hidden="false" customHeight="false" outlineLevel="0" collapsed="false">
      <c r="A16619" s="2" t="s">
        <v>16624</v>
      </c>
      <c r="B16619" s="3" t="n">
        <v>38.1721496582031</v>
      </c>
      <c r="C16619" s="3" t="n">
        <v>9.10979080200195</v>
      </c>
      <c r="D16619" s="3" t="n">
        <v>31.2118282318115</v>
      </c>
      <c r="E16619" s="3" t="n">
        <v>8.56482601165771</v>
      </c>
      <c r="F16619" s="3" t="n">
        <v>267.32388305664</v>
      </c>
      <c r="G16619" s="3" t="n">
        <v>0.768745779991149</v>
      </c>
    </row>
    <row r="16620" customFormat="false" ht="13.8" hidden="false" customHeight="false" outlineLevel="0" collapsed="false">
      <c r="A16620" s="2" t="s">
        <v>16625</v>
      </c>
      <c r="B16620" s="3" t="n">
        <v>37.8518142700195</v>
      </c>
      <c r="C16620" s="3" t="n">
        <v>9.05079174041748</v>
      </c>
      <c r="D16620" s="3" t="n">
        <v>30.8771629333496</v>
      </c>
      <c r="E16620" s="3" t="n">
        <v>8.512864112854</v>
      </c>
      <c r="F16620" s="3" t="n">
        <v>262.853088378906</v>
      </c>
      <c r="G16620" s="3" t="n">
        <v>0.767255127429962</v>
      </c>
    </row>
    <row r="16621" customFormat="false" ht="13.8" hidden="false" customHeight="false" outlineLevel="0" collapsed="false">
      <c r="A16621" s="2" t="s">
        <v>16626</v>
      </c>
      <c r="B16621" s="3" t="n">
        <v>37.8894424438476</v>
      </c>
      <c r="C16621" s="3" t="n">
        <v>9.03288078308105</v>
      </c>
      <c r="D16621" s="3" t="n">
        <v>30.9460182189941</v>
      </c>
      <c r="E16621" s="3" t="n">
        <v>8.50231266021728</v>
      </c>
      <c r="F16621" s="3" t="n">
        <v>263.112731933593</v>
      </c>
      <c r="G16621" s="3" t="n">
        <v>0.768771648406982</v>
      </c>
    </row>
    <row r="16622" customFormat="false" ht="13.8" hidden="false" customHeight="false" outlineLevel="0" collapsed="false">
      <c r="A16622" s="2" t="s">
        <v>16627</v>
      </c>
      <c r="B16622" s="3" t="n">
        <v>38.146800994873</v>
      </c>
      <c r="C16622" s="3" t="n">
        <v>9.12778282165527</v>
      </c>
      <c r="D16622" s="3" t="n">
        <v>31.1971530914306</v>
      </c>
      <c r="E16622" s="3" t="n">
        <v>8.56686496734619</v>
      </c>
      <c r="F16622" s="3" t="n">
        <v>267.261810302734</v>
      </c>
      <c r="G16622" s="3" t="n">
        <v>0.76756203174591</v>
      </c>
    </row>
    <row r="16623" customFormat="false" ht="13.8" hidden="false" customHeight="false" outlineLevel="0" collapsed="false">
      <c r="A16623" s="2" t="s">
        <v>16628</v>
      </c>
      <c r="B16623" s="3" t="n">
        <v>38.1269302368164</v>
      </c>
      <c r="C16623" s="3" t="n">
        <v>9.12445259094238</v>
      </c>
      <c r="D16623" s="3" t="n">
        <v>31.2419548034667</v>
      </c>
      <c r="E16623" s="3" t="n">
        <v>8.56289863586425</v>
      </c>
      <c r="F16623" s="3" t="n">
        <v>267.521697998046</v>
      </c>
      <c r="G16623" s="3" t="n">
        <v>0.768989384174346</v>
      </c>
    </row>
    <row r="16624" customFormat="false" ht="13.8" hidden="false" customHeight="false" outlineLevel="0" collapsed="false">
      <c r="A16624" s="2" t="s">
        <v>16629</v>
      </c>
      <c r="B16624" s="3" t="n">
        <v>38.1579246520996</v>
      </c>
      <c r="C16624" s="3" t="n">
        <v>9.11192607879638</v>
      </c>
      <c r="D16624" s="3" t="n">
        <v>31.1520290374755</v>
      </c>
      <c r="E16624" s="3" t="n">
        <v>8.53298473358154</v>
      </c>
      <c r="F16624" s="3" t="n">
        <v>265.819793701171</v>
      </c>
      <c r="G16624" s="3" t="n">
        <v>0.764526188373565</v>
      </c>
    </row>
    <row r="16625" customFormat="false" ht="13.8" hidden="false" customHeight="false" outlineLevel="0" collapsed="false">
      <c r="A16625" s="2" t="s">
        <v>16630</v>
      </c>
      <c r="B16625" s="3" t="n">
        <v>37.9285583496093</v>
      </c>
      <c r="C16625" s="3" t="n">
        <v>9.05608081817627</v>
      </c>
      <c r="D16625" s="3" t="n">
        <v>30.9873619079589</v>
      </c>
      <c r="E16625" s="3" t="n">
        <v>8.50325965881347</v>
      </c>
      <c r="F16625" s="3" t="n">
        <v>263.493591308593</v>
      </c>
      <c r="G16625" s="3" t="n">
        <v>0.767120242118835</v>
      </c>
    </row>
    <row r="16626" customFormat="false" ht="13.8" hidden="false" customHeight="false" outlineLevel="0" collapsed="false">
      <c r="A16626" s="2" t="s">
        <v>16631</v>
      </c>
      <c r="B16626" s="3" t="n">
        <v>37.9881629943847</v>
      </c>
      <c r="C16626" s="3" t="n">
        <v>9.14054489135742</v>
      </c>
      <c r="D16626" s="3" t="n">
        <v>30.9159278869628</v>
      </c>
      <c r="E16626" s="3" t="n">
        <v>8.57336807250976</v>
      </c>
      <c r="F16626" s="3" t="n">
        <v>265.053619384765</v>
      </c>
      <c r="G16626" s="3" t="n">
        <v>0.763331830501556</v>
      </c>
    </row>
    <row r="16627" customFormat="false" ht="13.8" hidden="false" customHeight="false" outlineLevel="0" collapsed="false">
      <c r="A16627" s="2" t="s">
        <v>16632</v>
      </c>
      <c r="B16627" s="3" t="n">
        <v>38.1071319580078</v>
      </c>
      <c r="C16627" s="3" t="n">
        <v>9.14326000213623</v>
      </c>
      <c r="D16627" s="3" t="n">
        <v>31.1684379577636</v>
      </c>
      <c r="E16627" s="3" t="n">
        <v>8.56525135040283</v>
      </c>
      <c r="F16627" s="3" t="n">
        <v>266.965515136718</v>
      </c>
      <c r="G16627" s="3" t="n">
        <v>0.76621001958847</v>
      </c>
    </row>
    <row r="16628" customFormat="false" ht="13.8" hidden="false" customHeight="false" outlineLevel="0" collapsed="false">
      <c r="A16628" s="2" t="s">
        <v>16633</v>
      </c>
      <c r="B16628" s="3" t="n">
        <v>38.05611038208</v>
      </c>
      <c r="C16628" s="3" t="n">
        <v>9.12365627288818</v>
      </c>
      <c r="D16628" s="3" t="n">
        <v>31.1243057250976</v>
      </c>
      <c r="E16628" s="3" t="n">
        <v>8.56462097167968</v>
      </c>
      <c r="F16628" s="3" t="n">
        <v>266.56787109375</v>
      </c>
      <c r="G16628" s="3" t="n">
        <v>0.767740547657012</v>
      </c>
    </row>
    <row r="16629" customFormat="false" ht="13.8" hidden="false" customHeight="false" outlineLevel="0" collapsed="false">
      <c r="A16629" s="2" t="s">
        <v>16634</v>
      </c>
      <c r="B16629" s="3" t="n">
        <v>38.1096420288085</v>
      </c>
      <c r="C16629" s="3" t="n">
        <v>9.13509845733642</v>
      </c>
      <c r="D16629" s="3" t="n">
        <v>31.2119197845459</v>
      </c>
      <c r="E16629" s="3" t="n">
        <v>8.56267356872558</v>
      </c>
      <c r="F16629" s="3" t="n">
        <v>267.25747680664</v>
      </c>
      <c r="G16629" s="3" t="n">
        <v>0.76768273115158</v>
      </c>
    </row>
    <row r="16630" customFormat="false" ht="13.8" hidden="false" customHeight="false" outlineLevel="0" collapsed="false">
      <c r="A16630" s="2" t="s">
        <v>16635</v>
      </c>
      <c r="B16630" s="3" t="n">
        <v>38.0453605651855</v>
      </c>
      <c r="C16630" s="3" t="n">
        <v>9.07520866394043</v>
      </c>
      <c r="D16630" s="3" t="n">
        <v>31.10591506958</v>
      </c>
      <c r="E16630" s="3" t="n">
        <v>8.53602790832519</v>
      </c>
      <c r="F16630" s="3" t="n">
        <v>265.520965576171</v>
      </c>
      <c r="G16630" s="3" t="n">
        <v>0.769025087356567</v>
      </c>
    </row>
    <row r="16631" customFormat="false" ht="13.8" hidden="false" customHeight="false" outlineLevel="0" collapsed="false">
      <c r="A16631" s="2" t="s">
        <v>16636</v>
      </c>
      <c r="B16631" s="3" t="n">
        <v>37.8937873840332</v>
      </c>
      <c r="C16631" s="3" t="n">
        <v>9.06071281433105</v>
      </c>
      <c r="D16631" s="3" t="n">
        <v>30.9385910034179</v>
      </c>
      <c r="E16631" s="3" t="n">
        <v>8.502046585083</v>
      </c>
      <c r="F16631" s="3" t="n">
        <v>263.041351318359</v>
      </c>
      <c r="G16631" s="3" t="n">
        <v>0.76611441373825</v>
      </c>
    </row>
    <row r="16632" customFormat="false" ht="13.8" hidden="false" customHeight="false" outlineLevel="0" collapsed="false">
      <c r="A16632" s="2" t="s">
        <v>16637</v>
      </c>
      <c r="B16632" s="3" t="n">
        <v>38.0411224365234</v>
      </c>
      <c r="C16632" s="3" t="n">
        <v>9.0864200592041</v>
      </c>
      <c r="D16632" s="3" t="n">
        <v>31.1044387817382</v>
      </c>
      <c r="E16632" s="3" t="n">
        <v>8.52174091339111</v>
      </c>
      <c r="F16632" s="3" t="n">
        <v>265.06396484375</v>
      </c>
      <c r="G16632" s="3" t="n">
        <v>0.766839623451232</v>
      </c>
    </row>
    <row r="16633" customFormat="false" ht="13.8" hidden="false" customHeight="false" outlineLevel="0" collapsed="false">
      <c r="A16633" s="2" t="s">
        <v>16638</v>
      </c>
      <c r="B16633" s="3" t="n">
        <v>37.9232635498046</v>
      </c>
      <c r="C16633" s="3" t="n">
        <v>9.09111404418945</v>
      </c>
      <c r="D16633" s="3" t="n">
        <v>30.9816741943359</v>
      </c>
      <c r="E16633" s="3" t="n">
        <v>8.52661323547363</v>
      </c>
      <c r="F16633" s="3" t="n">
        <v>264.168762207031</v>
      </c>
      <c r="G16633" s="3" t="n">
        <v>0.766229093074798</v>
      </c>
    </row>
    <row r="16634" customFormat="false" ht="13.8" hidden="false" customHeight="false" outlineLevel="0" collapsed="false">
      <c r="A16634" s="2" t="s">
        <v>16639</v>
      </c>
      <c r="B16634" s="3" t="n">
        <v>38.0558738708496</v>
      </c>
      <c r="C16634" s="3" t="n">
        <v>9.12397193908691</v>
      </c>
      <c r="D16634" s="3" t="n">
        <v>31.040054321289</v>
      </c>
      <c r="E16634" s="3" t="n">
        <v>8.5834264755249</v>
      </c>
      <c r="F16634" s="3" t="n">
        <v>266.430023193359</v>
      </c>
      <c r="G16634" s="3" t="n">
        <v>0.767321765422821</v>
      </c>
    </row>
    <row r="16635" customFormat="false" ht="13.8" hidden="false" customHeight="false" outlineLevel="0" collapsed="false">
      <c r="A16635" s="2" t="s">
        <v>16640</v>
      </c>
      <c r="B16635" s="3" t="n">
        <v>38.0386314392089</v>
      </c>
      <c r="C16635" s="3" t="n">
        <v>9.13335227966308</v>
      </c>
      <c r="D16635" s="3" t="n">
        <v>30.9858856201171</v>
      </c>
      <c r="E16635" s="3" t="n">
        <v>8.57228565216064</v>
      </c>
      <c r="F16635" s="3" t="n">
        <v>265.619873046875</v>
      </c>
      <c r="G16635" s="3" t="n">
        <v>0.764549255371093</v>
      </c>
    </row>
    <row r="16636" customFormat="false" ht="13.8" hidden="false" customHeight="false" outlineLevel="0" collapsed="false">
      <c r="A16636" s="2" t="s">
        <v>16641</v>
      </c>
      <c r="B16636" s="3" t="n">
        <v>37.9177856445312</v>
      </c>
      <c r="C16636" s="3" t="n">
        <v>9.10150051116943</v>
      </c>
      <c r="D16636" s="3" t="n">
        <v>30.9756069183349</v>
      </c>
      <c r="E16636" s="3" t="n">
        <v>8.53245830535888</v>
      </c>
      <c r="F16636" s="3" t="n">
        <v>264.298065185546</v>
      </c>
      <c r="G16636" s="3" t="n">
        <v>0.76583993434906</v>
      </c>
    </row>
    <row r="16637" customFormat="false" ht="13.8" hidden="false" customHeight="false" outlineLevel="0" collapsed="false">
      <c r="A16637" s="2" t="s">
        <v>16642</v>
      </c>
      <c r="B16637" s="3" t="n">
        <v>37.8613166809082</v>
      </c>
      <c r="C16637" s="3" t="n">
        <v>9.09953880310058</v>
      </c>
      <c r="D16637" s="3" t="n">
        <v>30.8881511688232</v>
      </c>
      <c r="E16637" s="3" t="n">
        <v>8.52737426757812</v>
      </c>
      <c r="F16637" s="3" t="n">
        <v>263.394836425781</v>
      </c>
      <c r="G16637" s="3" t="n">
        <v>0.764525830745697</v>
      </c>
    </row>
    <row r="16638" customFormat="false" ht="13.8" hidden="false" customHeight="false" outlineLevel="0" collapsed="false">
      <c r="A16638" s="2" t="s">
        <v>16643</v>
      </c>
      <c r="B16638" s="3" t="n">
        <v>38.2401123046875</v>
      </c>
      <c r="C16638" s="3" t="n">
        <v>9.09955406188964</v>
      </c>
      <c r="D16638" s="3" t="n">
        <v>31.3361797332763</v>
      </c>
      <c r="E16638" s="3" t="n">
        <v>8.5548734664917</v>
      </c>
      <c r="F16638" s="3" t="n">
        <v>268.077056884765</v>
      </c>
      <c r="G16638" s="3" t="n">
        <v>0.770407259464263</v>
      </c>
    </row>
    <row r="16639" customFormat="false" ht="13.8" hidden="false" customHeight="false" outlineLevel="0" collapsed="false">
      <c r="A16639" s="2" t="s">
        <v>16644</v>
      </c>
      <c r="B16639" s="3" t="n">
        <v>38.0891036987304</v>
      </c>
      <c r="C16639" s="3" t="n">
        <v>9.12486171722412</v>
      </c>
      <c r="D16639" s="3" t="n">
        <v>31.1784706115722</v>
      </c>
      <c r="E16639" s="3" t="n">
        <v>8.56336688995361</v>
      </c>
      <c r="F16639" s="3" t="n">
        <v>266.99267578125</v>
      </c>
      <c r="G16639" s="3" t="n">
        <v>0.768196463584899</v>
      </c>
    </row>
    <row r="16640" customFormat="false" ht="13.8" hidden="false" customHeight="false" outlineLevel="0" collapsed="false">
      <c r="A16640" s="2" t="s">
        <v>16645</v>
      </c>
      <c r="B16640" s="3" t="n">
        <v>38.2066574096679</v>
      </c>
      <c r="C16640" s="3" t="n">
        <v>9.12547588348388</v>
      </c>
      <c r="D16640" s="3" t="n">
        <v>31.2769145965576</v>
      </c>
      <c r="E16640" s="3" t="n">
        <v>8.56451511383056</v>
      </c>
      <c r="F16640" s="3" t="n">
        <v>267.871612548828</v>
      </c>
      <c r="G16640" s="3" t="n">
        <v>0.768302261829376</v>
      </c>
    </row>
    <row r="16641" customFormat="false" ht="13.8" hidden="false" customHeight="false" outlineLevel="0" collapsed="false">
      <c r="A16641" s="2" t="s">
        <v>16646</v>
      </c>
      <c r="B16641" s="3" t="n">
        <v>37.9102020263671</v>
      </c>
      <c r="C16641" s="3" t="n">
        <v>9.07940769195556</v>
      </c>
      <c r="D16641" s="3" t="n">
        <v>30.928783416748</v>
      </c>
      <c r="E16641" s="3" t="n">
        <v>8.5376386642456</v>
      </c>
      <c r="F16641" s="3" t="n">
        <v>264.058776855468</v>
      </c>
      <c r="G16641" s="3" t="n">
        <v>0.767161846160888</v>
      </c>
    </row>
    <row r="16642" customFormat="false" ht="13.8" hidden="false" customHeight="false" outlineLevel="0" collapsed="false">
      <c r="A16642" s="2" t="s">
        <v>16647</v>
      </c>
      <c r="B16642" s="3" t="n">
        <v>38.0694160461425</v>
      </c>
      <c r="C16642" s="3" t="n">
        <v>9.12836837768554</v>
      </c>
      <c r="D16642" s="3" t="n">
        <v>31.1232013702392</v>
      </c>
      <c r="E16642" s="3" t="n">
        <v>8.56771373748779</v>
      </c>
      <c r="F16642" s="3" t="n">
        <v>266.654693603515</v>
      </c>
      <c r="G16642" s="3" t="n">
        <v>0.76732587814331</v>
      </c>
    </row>
    <row r="16643" customFormat="false" ht="13.8" hidden="false" customHeight="false" outlineLevel="0" collapsed="false">
      <c r="A16643" s="2" t="s">
        <v>16648</v>
      </c>
      <c r="B16643" s="3" t="n">
        <v>38.1827392578125</v>
      </c>
      <c r="C16643" s="3" t="n">
        <v>9.12952804565429</v>
      </c>
      <c r="D16643" s="3" t="n">
        <v>31.2705612182617</v>
      </c>
      <c r="E16643" s="3" t="n">
        <v>8.56326866149902</v>
      </c>
      <c r="F16643" s="3" t="n">
        <v>267.778228759765</v>
      </c>
      <c r="G16643" s="3" t="n">
        <v>0.768174469470977</v>
      </c>
    </row>
    <row r="16644" customFormat="false" ht="13.8" hidden="false" customHeight="false" outlineLevel="0" collapsed="false">
      <c r="A16644" s="2" t="s">
        <v>16649</v>
      </c>
      <c r="B16644" s="3" t="n">
        <v>38.1203575134277</v>
      </c>
      <c r="C16644" s="3" t="n">
        <v>9.12911224365234</v>
      </c>
      <c r="D16644" s="3" t="n">
        <v>31.1983947753906</v>
      </c>
      <c r="E16644" s="3" t="n">
        <v>8.57425785064697</v>
      </c>
      <c r="F16644" s="3" t="n">
        <v>267.50308227539</v>
      </c>
      <c r="G16644" s="3" t="n">
        <v>0.768675923347473</v>
      </c>
    </row>
    <row r="16645" customFormat="false" ht="13.8" hidden="false" customHeight="false" outlineLevel="0" collapsed="false">
      <c r="A16645" s="2" t="s">
        <v>16650</v>
      </c>
      <c r="B16645" s="3" t="n">
        <v>38.053295135498</v>
      </c>
      <c r="C16645" s="3" t="n">
        <v>9.13466739654541</v>
      </c>
      <c r="D16645" s="3" t="n">
        <v>31.1650791168212</v>
      </c>
      <c r="E16645" s="3" t="n">
        <v>8.56431674957275</v>
      </c>
      <c r="F16645" s="3" t="n">
        <v>266.907623291015</v>
      </c>
      <c r="G16645" s="3" t="n">
        <v>0.767849266529083</v>
      </c>
    </row>
    <row r="16646" customFormat="false" ht="13.8" hidden="false" customHeight="false" outlineLevel="0" collapsed="false">
      <c r="A16646" s="2" t="s">
        <v>16651</v>
      </c>
      <c r="B16646" s="3" t="n">
        <v>37.9806976318359</v>
      </c>
      <c r="C16646" s="3" t="n">
        <v>9.06044197082519</v>
      </c>
      <c r="D16646" s="3" t="n">
        <v>31.0771446228027</v>
      </c>
      <c r="E16646" s="3" t="n">
        <v>8.52644538879394</v>
      </c>
      <c r="F16646" s="3" t="n">
        <v>264.977569580078</v>
      </c>
      <c r="G16646" s="3" t="n">
        <v>0.770010769367218</v>
      </c>
    </row>
    <row r="16647" customFormat="false" ht="13.8" hidden="false" customHeight="false" outlineLevel="0" collapsed="false">
      <c r="A16647" s="2" t="s">
        <v>16652</v>
      </c>
      <c r="B16647" s="3" t="n">
        <v>37.880630493164</v>
      </c>
      <c r="C16647" s="3" t="n">
        <v>9.09421634674072</v>
      </c>
      <c r="D16647" s="3" t="n">
        <v>30.8475856781005</v>
      </c>
      <c r="E16647" s="3" t="n">
        <v>8.52755737304687</v>
      </c>
      <c r="F16647" s="3" t="n">
        <v>263.054565429687</v>
      </c>
      <c r="G16647" s="3" t="n">
        <v>0.763595521450042</v>
      </c>
    </row>
    <row r="16648" customFormat="false" ht="13.8" hidden="false" customHeight="false" outlineLevel="0" collapsed="false">
      <c r="A16648" s="2" t="s">
        <v>16653</v>
      </c>
      <c r="B16648" s="3" t="n">
        <v>38.2042198181152</v>
      </c>
      <c r="C16648" s="3" t="n">
        <v>9.04272556304931</v>
      </c>
      <c r="D16648" s="3" t="n">
        <v>31.0280704498291</v>
      </c>
      <c r="E16648" s="3" t="n">
        <v>8.50395965576171</v>
      </c>
      <c r="F16648" s="3" t="n">
        <v>263.861450195312</v>
      </c>
      <c r="G16648" s="3" t="n">
        <v>0.763774693012237</v>
      </c>
    </row>
    <row r="16649" customFormat="false" ht="13.8" hidden="false" customHeight="false" outlineLevel="0" collapsed="false">
      <c r="A16649" s="2" t="s">
        <v>16654</v>
      </c>
      <c r="B16649" s="3" t="n">
        <v>38.0819702148437</v>
      </c>
      <c r="C16649" s="3" t="n">
        <v>9.14048480987548</v>
      </c>
      <c r="D16649" s="3" t="n">
        <v>31.0527172088623</v>
      </c>
      <c r="E16649" s="3" t="n">
        <v>8.53330516815185</v>
      </c>
      <c r="F16649" s="3" t="n">
        <v>264.982299804687</v>
      </c>
      <c r="G16649" s="3" t="n">
        <v>0.761251628398895</v>
      </c>
    </row>
    <row r="16650" customFormat="false" ht="13.8" hidden="false" customHeight="false" outlineLevel="0" collapsed="false">
      <c r="A16650" s="2" t="s">
        <v>16655</v>
      </c>
      <c r="B16650" s="3" t="n">
        <v>37.9685173034668</v>
      </c>
      <c r="C16650" s="3" t="n">
        <v>9.09549522399902</v>
      </c>
      <c r="D16650" s="3" t="n">
        <v>30.9899024963378</v>
      </c>
      <c r="E16650" s="3" t="n">
        <v>8.51329898834228</v>
      </c>
      <c r="F16650" s="3" t="n">
        <v>263.826293945312</v>
      </c>
      <c r="G16650" s="3" t="n">
        <v>0.763955533504486</v>
      </c>
    </row>
    <row r="16651" customFormat="false" ht="13.8" hidden="false" customHeight="false" outlineLevel="0" collapsed="false">
      <c r="A16651" s="2" t="s">
        <v>16656</v>
      </c>
      <c r="B16651" s="3" t="n">
        <v>38.1681594848632</v>
      </c>
      <c r="C16651" s="3" t="n">
        <v>9.07576942443847</v>
      </c>
      <c r="D16651" s="3" t="n">
        <v>31.0385723114013</v>
      </c>
      <c r="E16651" s="3" t="n">
        <v>8.53328132629394</v>
      </c>
      <c r="F16651" s="3" t="n">
        <v>264.860870361328</v>
      </c>
      <c r="G16651" s="3" t="n">
        <v>0.764597952365875</v>
      </c>
    </row>
    <row r="16652" customFormat="false" ht="13.8" hidden="false" customHeight="false" outlineLevel="0" collapsed="false">
      <c r="A16652" s="2" t="s">
        <v>16657</v>
      </c>
      <c r="B16652" s="3" t="n">
        <v>38.1842498779296</v>
      </c>
      <c r="C16652" s="3" t="n">
        <v>9.11023426055908</v>
      </c>
      <c r="D16652" s="3" t="n">
        <v>31.0595264434814</v>
      </c>
      <c r="E16652" s="3" t="n">
        <v>8.53902912139892</v>
      </c>
      <c r="F16652" s="3" t="n">
        <v>265.218200683593</v>
      </c>
      <c r="G16652" s="3" t="n">
        <v>0.762411653995513</v>
      </c>
    </row>
    <row r="16653" customFormat="false" ht="13.8" hidden="false" customHeight="false" outlineLevel="0" collapsed="false">
      <c r="A16653" s="2" t="s">
        <v>16658</v>
      </c>
      <c r="B16653" s="3" t="n">
        <v>38.1695976257324</v>
      </c>
      <c r="C16653" s="3" t="n">
        <v>9.07509422302246</v>
      </c>
      <c r="D16653" s="3" t="n">
        <v>31.1069297790527</v>
      </c>
      <c r="E16653" s="3" t="n">
        <v>8.52581310272216</v>
      </c>
      <c r="F16653" s="3" t="n">
        <v>265.211883544921</v>
      </c>
      <c r="G16653" s="3" t="n">
        <v>0.76563936471939</v>
      </c>
    </row>
    <row r="16654" customFormat="false" ht="13.8" hidden="false" customHeight="false" outlineLevel="0" collapsed="false">
      <c r="A16654" s="2" t="s">
        <v>16659</v>
      </c>
      <c r="B16654" s="3" t="n">
        <v>38.1461372375488</v>
      </c>
      <c r="C16654" s="3" t="n">
        <v>9.06635379791259</v>
      </c>
      <c r="D16654" s="3" t="n">
        <v>31.0735244750976</v>
      </c>
      <c r="E16654" s="3" t="n">
        <v>8.52919483184814</v>
      </c>
      <c r="F16654" s="3" t="n">
        <v>265.032135009765</v>
      </c>
      <c r="G16654" s="3" t="n">
        <v>0.766329050064086</v>
      </c>
    </row>
    <row r="16655" customFormat="false" ht="13.8" hidden="false" customHeight="false" outlineLevel="0" collapsed="false">
      <c r="A16655" s="2" t="s">
        <v>16660</v>
      </c>
      <c r="B16655" s="3" t="n">
        <v>38.2197799682617</v>
      </c>
      <c r="C16655" s="3" t="n">
        <v>9.09010982513427</v>
      </c>
      <c r="D16655" s="3" t="n">
        <v>31.1149864196777</v>
      </c>
      <c r="E16655" s="3" t="n">
        <v>8.52528190612793</v>
      </c>
      <c r="F16655" s="3" t="n">
        <v>265.264038085937</v>
      </c>
      <c r="G16655" s="3" t="n">
        <v>0.763521134853363</v>
      </c>
    </row>
    <row r="16656" customFormat="false" ht="13.8" hidden="false" customHeight="false" outlineLevel="0" collapsed="false">
      <c r="A16656" s="2" t="s">
        <v>16661</v>
      </c>
      <c r="B16656" s="3" t="n">
        <v>38.1843528747558</v>
      </c>
      <c r="C16656" s="3" t="n">
        <v>9.08195209503173</v>
      </c>
      <c r="D16656" s="3" t="n">
        <v>31.079267501831</v>
      </c>
      <c r="E16656" s="3" t="n">
        <v>8.53561115264892</v>
      </c>
      <c r="F16656" s="3" t="n">
        <v>265.280548095703</v>
      </c>
      <c r="G16656" s="3" t="n">
        <v>0.764963567256927</v>
      </c>
    </row>
    <row r="16657" customFormat="false" ht="13.8" hidden="false" customHeight="false" outlineLevel="0" collapsed="false">
      <c r="A16657" s="2" t="s">
        <v>16662</v>
      </c>
      <c r="B16657" s="3" t="n">
        <v>38.1336822509765</v>
      </c>
      <c r="C16657" s="3" t="n">
        <v>9.06156921386718</v>
      </c>
      <c r="D16657" s="3" t="n">
        <v>31.0753192901611</v>
      </c>
      <c r="E16657" s="3" t="n">
        <v>8.52565193176269</v>
      </c>
      <c r="F16657" s="3" t="n">
        <v>264.937347412109</v>
      </c>
      <c r="G16657" s="3" t="n">
        <v>0.766709804534912</v>
      </c>
    </row>
    <row r="16658" customFormat="false" ht="13.8" hidden="false" customHeight="false" outlineLevel="0" collapsed="false">
      <c r="A16658" s="2" t="s">
        <v>16663</v>
      </c>
      <c r="B16658" s="3" t="n">
        <v>38.171588897705</v>
      </c>
      <c r="C16658" s="3" t="n">
        <v>9.07297992706298</v>
      </c>
      <c r="D16658" s="3" t="n">
        <v>31.0272178649902</v>
      </c>
      <c r="E16658" s="3" t="n">
        <v>8.53328990936279</v>
      </c>
      <c r="F16658" s="3" t="n">
        <v>264.764251708984</v>
      </c>
      <c r="G16658" s="3" t="n">
        <v>0.764485359191894</v>
      </c>
    </row>
    <row r="16659" customFormat="false" ht="13.8" hidden="false" customHeight="false" outlineLevel="0" collapsed="false">
      <c r="A16659" s="2" t="s">
        <v>16664</v>
      </c>
      <c r="B16659" s="3" t="n">
        <v>38.1247215270996</v>
      </c>
      <c r="C16659" s="3" t="n">
        <v>9.06178474426269</v>
      </c>
      <c r="D16659" s="3" t="n">
        <v>31.0410213470459</v>
      </c>
      <c r="E16659" s="3" t="n">
        <v>8.50033378601074</v>
      </c>
      <c r="F16659" s="3" t="n">
        <v>263.85903930664</v>
      </c>
      <c r="G16659" s="3" t="n">
        <v>0.763750612735748</v>
      </c>
    </row>
    <row r="16660" customFormat="false" ht="13.8" hidden="false" customHeight="false" outlineLevel="0" collapsed="false">
      <c r="A16660" s="2" t="s">
        <v>16665</v>
      </c>
      <c r="B16660" s="3" t="n">
        <v>38.1532554626464</v>
      </c>
      <c r="C16660" s="3" t="n">
        <v>9.07896900177002</v>
      </c>
      <c r="D16660" s="3" t="n">
        <v>31.0787982940673</v>
      </c>
      <c r="E16660" s="3" t="n">
        <v>8.52503585815429</v>
      </c>
      <c r="F16660" s="3" t="n">
        <v>264.947875976562</v>
      </c>
      <c r="G16660" s="3" t="n">
        <v>0.764878273010253</v>
      </c>
    </row>
    <row r="16661" customFormat="false" ht="13.8" hidden="false" customHeight="false" outlineLevel="0" collapsed="false">
      <c r="A16661" s="2" t="s">
        <v>16666</v>
      </c>
      <c r="B16661" s="3" t="n">
        <v>38.1725006103515</v>
      </c>
      <c r="C16661" s="3" t="n">
        <v>9.08386611938476</v>
      </c>
      <c r="D16661" s="3" t="n">
        <v>31.0844955444335</v>
      </c>
      <c r="E16661" s="3" t="n">
        <v>8.5426549911499</v>
      </c>
      <c r="F16661" s="3" t="n">
        <v>265.544128417968</v>
      </c>
      <c r="G16661" s="3" t="n">
        <v>0.76579999923706</v>
      </c>
    </row>
    <row r="16662" customFormat="false" ht="13.8" hidden="false" customHeight="false" outlineLevel="0" collapsed="false">
      <c r="A16662" s="2" t="s">
        <v>16667</v>
      </c>
      <c r="B16662" s="3" t="n">
        <v>38.1941528320312</v>
      </c>
      <c r="C16662" s="3" t="n">
        <v>9.07146739959716</v>
      </c>
      <c r="D16662" s="3" t="n">
        <v>31.084674835205</v>
      </c>
      <c r="E16662" s="3" t="n">
        <v>8.54143810272216</v>
      </c>
      <c r="F16662" s="3" t="n">
        <v>265.5078125</v>
      </c>
      <c r="G16662" s="3" t="n">
        <v>0.766307175159454</v>
      </c>
    </row>
    <row r="16663" customFormat="false" ht="13.8" hidden="false" customHeight="false" outlineLevel="0" collapsed="false">
      <c r="A16663" s="2" t="s">
        <v>16668</v>
      </c>
      <c r="B16663" s="3" t="n">
        <v>38.1317520141601</v>
      </c>
      <c r="C16663" s="3" t="n">
        <v>9.06540203094482</v>
      </c>
      <c r="D16663" s="3" t="n">
        <v>31.0614299774169</v>
      </c>
      <c r="E16663" s="3" t="n">
        <v>8.51321029663086</v>
      </c>
      <c r="F16663" s="3" t="n">
        <v>264.432495117187</v>
      </c>
      <c r="G16663" s="3" t="n">
        <v>0.76496398448944</v>
      </c>
    </row>
    <row r="16664" customFormat="false" ht="13.8" hidden="false" customHeight="false" outlineLevel="0" collapsed="false">
      <c r="A16664" s="2" t="s">
        <v>16669</v>
      </c>
      <c r="B16664" s="3" t="n">
        <v>38.1064910888671</v>
      </c>
      <c r="C16664" s="3" t="n">
        <v>9.05514144897461</v>
      </c>
      <c r="D16664" s="3" t="n">
        <v>31.0145606994628</v>
      </c>
      <c r="E16664" s="3" t="n">
        <v>8.51040840148925</v>
      </c>
      <c r="F16664" s="3" t="n">
        <v>263.946563720703</v>
      </c>
      <c r="G16664" s="3" t="n">
        <v>0.764930188655853</v>
      </c>
    </row>
    <row r="16665" customFormat="false" ht="13.8" hidden="false" customHeight="false" outlineLevel="0" collapsed="false">
      <c r="A16665" s="2" t="s">
        <v>16670</v>
      </c>
      <c r="B16665" s="3" t="n">
        <v>38.1083030700683</v>
      </c>
      <c r="C16665" s="3" t="n">
        <v>9.07149219512939</v>
      </c>
      <c r="D16665" s="3" t="n">
        <v>30.9604892730712</v>
      </c>
      <c r="E16665" s="3" t="n">
        <v>8.5144624710083</v>
      </c>
      <c r="F16665" s="3" t="n">
        <v>263.611938476562</v>
      </c>
      <c r="G16665" s="3" t="n">
        <v>0.762547194957733</v>
      </c>
    </row>
    <row r="16666" customFormat="false" ht="13.8" hidden="false" customHeight="false" outlineLevel="0" collapsed="false">
      <c r="A16666" s="2" t="s">
        <v>16671</v>
      </c>
      <c r="B16666" s="3" t="n">
        <v>37.9963989257812</v>
      </c>
      <c r="C16666" s="3" t="n">
        <v>9.02664947509765</v>
      </c>
      <c r="D16666" s="3" t="n">
        <v>30.9727897644042</v>
      </c>
      <c r="E16666" s="3" t="n">
        <v>8.50404357910156</v>
      </c>
      <c r="F16666" s="3" t="n">
        <v>263.393951416015</v>
      </c>
      <c r="G16666" s="3" t="n">
        <v>0.767956793308258</v>
      </c>
    </row>
    <row r="16667" customFormat="false" ht="13.8" hidden="false" customHeight="false" outlineLevel="0" collapsed="false">
      <c r="A16667" s="2" t="s">
        <v>16672</v>
      </c>
      <c r="B16667" s="3" t="n">
        <v>38.1401748657226</v>
      </c>
      <c r="C16667" s="3" t="n">
        <v>9.04597473144531</v>
      </c>
      <c r="D16667" s="3" t="n">
        <v>30.9950218200683</v>
      </c>
      <c r="E16667" s="3" t="n">
        <v>8.51222133636474</v>
      </c>
      <c r="F16667" s="3" t="n">
        <v>263.836486816406</v>
      </c>
      <c r="G16667" s="3" t="n">
        <v>0.764710068702697</v>
      </c>
    </row>
    <row r="16668" customFormat="false" ht="13.8" hidden="false" customHeight="false" outlineLevel="0" collapsed="false">
      <c r="A16668" s="2" t="s">
        <v>16673</v>
      </c>
      <c r="B16668" s="3" t="n">
        <v>38.1820030212402</v>
      </c>
      <c r="C16668" s="3" t="n">
        <v>9.08252429962158</v>
      </c>
      <c r="D16668" s="3" t="n">
        <v>31.0560760498046</v>
      </c>
      <c r="E16668" s="3" t="n">
        <v>8.52789688110351</v>
      </c>
      <c r="F16668" s="3" t="n">
        <v>264.843017578125</v>
      </c>
      <c r="G16668" s="3" t="n">
        <v>0.763700783252716</v>
      </c>
    </row>
    <row r="16669" customFormat="false" ht="13.8" hidden="false" customHeight="false" outlineLevel="0" collapsed="false">
      <c r="A16669" s="2" t="s">
        <v>16674</v>
      </c>
      <c r="B16669" s="3" t="n">
        <v>38.1163749694824</v>
      </c>
      <c r="C16669" s="3" t="n">
        <v>9.04957485198974</v>
      </c>
      <c r="D16669" s="3" t="n">
        <v>31.0216312408447</v>
      </c>
      <c r="E16669" s="3" t="n">
        <v>8.51997280120849</v>
      </c>
      <c r="F16669" s="3" t="n">
        <v>264.303466796875</v>
      </c>
      <c r="G16669" s="3" t="n">
        <v>0.766236960887908</v>
      </c>
    </row>
    <row r="16670" customFormat="false" ht="13.8" hidden="false" customHeight="false" outlineLevel="0" collapsed="false">
      <c r="A16670" s="2" t="s">
        <v>16675</v>
      </c>
      <c r="B16670" s="3" t="n">
        <v>38.0747261047363</v>
      </c>
      <c r="C16670" s="3" t="n">
        <v>9.06847381591796</v>
      </c>
      <c r="D16670" s="3" t="n">
        <v>30.9326229095459</v>
      </c>
      <c r="E16670" s="3" t="n">
        <v>8.50638389587402</v>
      </c>
      <c r="F16670" s="3" t="n">
        <v>263.124755859375</v>
      </c>
      <c r="G16670" s="3" t="n">
        <v>0.762062728404998</v>
      </c>
    </row>
    <row r="16671" customFormat="false" ht="13.8" hidden="false" customHeight="false" outlineLevel="0" collapsed="false">
      <c r="A16671" s="2" t="s">
        <v>16676</v>
      </c>
      <c r="B16671" s="3" t="n">
        <v>37.9738082885742</v>
      </c>
      <c r="C16671" s="3" t="n">
        <v>9.0582914352417</v>
      </c>
      <c r="D16671" s="3" t="n">
        <v>30.9871826171875</v>
      </c>
      <c r="E16671" s="3" t="n">
        <v>8.51621437072753</v>
      </c>
      <c r="F16671" s="3" t="n">
        <v>263.893493652343</v>
      </c>
      <c r="G16671" s="3" t="n">
        <v>0.767181694507598</v>
      </c>
    </row>
    <row r="16672" customFormat="false" ht="13.8" hidden="false" customHeight="false" outlineLevel="0" collapsed="false">
      <c r="A16672" s="2" t="s">
        <v>16677</v>
      </c>
      <c r="B16672" s="3" t="n">
        <v>38.1433868408203</v>
      </c>
      <c r="C16672" s="3" t="n">
        <v>9.1120319366455</v>
      </c>
      <c r="D16672" s="3" t="n">
        <v>31.1066837310791</v>
      </c>
      <c r="E16672" s="3" t="n">
        <v>8.5331916809082</v>
      </c>
      <c r="F16672" s="3" t="n">
        <v>265.439300537109</v>
      </c>
      <c r="G16672" s="3" t="n">
        <v>0.763713955879211</v>
      </c>
    </row>
    <row r="16673" customFormat="false" ht="13.8" hidden="false" customHeight="false" outlineLevel="0" collapsed="false">
      <c r="A16673" s="2" t="s">
        <v>16678</v>
      </c>
      <c r="B16673" s="3" t="n">
        <v>38.1454277038574</v>
      </c>
      <c r="C16673" s="3" t="n">
        <v>9.08795356750488</v>
      </c>
      <c r="D16673" s="3" t="n">
        <v>30.9974327087402</v>
      </c>
      <c r="E16673" s="3" t="n">
        <v>8.53549003601074</v>
      </c>
      <c r="F16673" s="3" t="n">
        <v>264.57827758789</v>
      </c>
      <c r="G16673" s="3" t="n">
        <v>0.763212740421295</v>
      </c>
    </row>
    <row r="16674" customFormat="false" ht="13.8" hidden="false" customHeight="false" outlineLevel="0" collapsed="false">
      <c r="A16674" s="4" t="s">
        <v>16679</v>
      </c>
      <c r="B16674" s="5" t="n">
        <v>38.0885391235351</v>
      </c>
      <c r="C16674" s="5" t="n">
        <v>9.06727409362793</v>
      </c>
      <c r="D16674" s="5" t="n">
        <v>31.0894603729248</v>
      </c>
      <c r="E16674" s="5" t="n">
        <v>8.52285194396972</v>
      </c>
      <c r="F16674" s="5" t="n">
        <v>264.97085571289</v>
      </c>
      <c r="G16674" s="5" t="n">
        <v>0.767232596874237</v>
      </c>
    </row>
    <row r="16675" customFormat="false" ht="13.8" hidden="false" customHeight="false" outlineLevel="0" collapsed="false">
      <c r="A16675" s="4" t="s">
        <v>16680</v>
      </c>
      <c r="B16675" s="5" t="n">
        <v>38.2111511230468</v>
      </c>
      <c r="C16675" s="5" t="n">
        <v>9.05342960357666</v>
      </c>
      <c r="D16675" s="5" t="n">
        <v>31.2279014587402</v>
      </c>
      <c r="E16675" s="5" t="n">
        <v>8.49845123291015</v>
      </c>
      <c r="F16675" s="5" t="n">
        <v>265.388793945312</v>
      </c>
      <c r="G16675" s="5" t="n">
        <v>0.767148315906524</v>
      </c>
    </row>
    <row r="16676" customFormat="false" ht="13.8" hidden="false" customHeight="false" outlineLevel="0" collapsed="false">
      <c r="A16676" s="4" t="s">
        <v>16681</v>
      </c>
      <c r="B16676" s="5" t="n">
        <v>38.192584991455</v>
      </c>
      <c r="C16676" s="5" t="n">
        <v>9.07714080810546</v>
      </c>
      <c r="D16676" s="5" t="n">
        <v>31.0549545288085</v>
      </c>
      <c r="E16676" s="5" t="n">
        <v>8.52941036224365</v>
      </c>
      <c r="F16676" s="5" t="n">
        <v>264.880462646484</v>
      </c>
      <c r="G16676" s="5" t="n">
        <v>0.764050006866455</v>
      </c>
    </row>
    <row r="16677" customFormat="false" ht="13.8" hidden="false" customHeight="false" outlineLevel="0" collapsed="false">
      <c r="A16677" s="4" t="s">
        <v>16682</v>
      </c>
      <c r="B16677" s="5" t="n">
        <v>38.1106033325195</v>
      </c>
      <c r="C16677" s="5" t="n">
        <v>9.08143329620361</v>
      </c>
      <c r="D16677" s="5" t="n">
        <v>31.1188793182373</v>
      </c>
      <c r="E16677" s="5" t="n">
        <v>8.50482368469238</v>
      </c>
      <c r="F16677" s="5" t="n">
        <v>264.660583496093</v>
      </c>
      <c r="G16677" s="5" t="n">
        <v>0.764696419239044</v>
      </c>
    </row>
    <row r="16678" customFormat="false" ht="13.8" hidden="false" customHeight="false" outlineLevel="0" collapsed="false">
      <c r="A16678" s="4" t="s">
        <v>16683</v>
      </c>
      <c r="B16678" s="5" t="n">
        <v>38.2093658447265</v>
      </c>
      <c r="C16678" s="5" t="n">
        <v>9.08142948150634</v>
      </c>
      <c r="D16678" s="5" t="n">
        <v>31.1228942871093</v>
      </c>
      <c r="E16678" s="5" t="n">
        <v>8.53424835205078</v>
      </c>
      <c r="F16678" s="5" t="n">
        <v>265.61050415039</v>
      </c>
      <c r="G16678" s="5" t="n">
        <v>0.765457689762115</v>
      </c>
    </row>
    <row r="16679" customFormat="false" ht="13.8" hidden="false" customHeight="false" outlineLevel="0" collapsed="false">
      <c r="A16679" s="4" t="s">
        <v>16684</v>
      </c>
      <c r="B16679" s="5" t="n">
        <v>38.1635589599609</v>
      </c>
      <c r="C16679" s="5" t="n">
        <v>9.06801700592041</v>
      </c>
      <c r="D16679" s="5" t="n">
        <v>31.0827713012695</v>
      </c>
      <c r="E16679" s="5" t="n">
        <v>8.51439094543457</v>
      </c>
      <c r="F16679" s="5" t="n">
        <v>264.65087890625</v>
      </c>
      <c r="G16679" s="5" t="n">
        <v>0.764737069606781</v>
      </c>
    </row>
    <row r="16680" customFormat="false" ht="13.8" hidden="false" customHeight="false" outlineLevel="0" collapsed="false">
      <c r="A16680" s="4" t="s">
        <v>16685</v>
      </c>
      <c r="B16680" s="5" t="n">
        <v>38.1436767578125</v>
      </c>
      <c r="C16680" s="5" t="n">
        <v>9.06193351745605</v>
      </c>
      <c r="D16680" s="5" t="n">
        <v>31.1642589569091</v>
      </c>
      <c r="E16680" s="5" t="n">
        <v>8.50400924682617</v>
      </c>
      <c r="F16680" s="5" t="n">
        <v>265.02114868164</v>
      </c>
      <c r="G16680" s="5" t="n">
        <v>0.766720533370971</v>
      </c>
    </row>
    <row r="16681" customFormat="false" ht="13.8" hidden="false" customHeight="false" outlineLevel="0" collapsed="false">
      <c r="A16681" s="4" t="s">
        <v>16686</v>
      </c>
      <c r="B16681" s="5" t="n">
        <v>38.2553100585937</v>
      </c>
      <c r="C16681" s="5" t="n">
        <v>9.04679489135742</v>
      </c>
      <c r="D16681" s="5" t="n">
        <v>31.2460460662841</v>
      </c>
      <c r="E16681" s="5" t="n">
        <v>8.51872825622558</v>
      </c>
      <c r="F16681" s="5" t="n">
        <v>266.176574707031</v>
      </c>
      <c r="G16681" s="5" t="n">
        <v>0.769100964069366</v>
      </c>
    </row>
    <row r="16682" customFormat="false" ht="13.8" hidden="false" customHeight="false" outlineLevel="0" collapsed="false">
      <c r="A16682" s="4" t="s">
        <v>16687</v>
      </c>
      <c r="B16682" s="5" t="n">
        <v>38.1121215820312</v>
      </c>
      <c r="C16682" s="5" t="n">
        <v>9.09800338745117</v>
      </c>
      <c r="D16682" s="5" t="n">
        <v>31.0860805511474</v>
      </c>
      <c r="E16682" s="5" t="n">
        <v>8.5298376083374</v>
      </c>
      <c r="F16682" s="5" t="n">
        <v>265.159210205078</v>
      </c>
      <c r="G16682" s="5" t="n">
        <v>0.764711260795593</v>
      </c>
    </row>
    <row r="16683" customFormat="false" ht="13.8" hidden="false" customHeight="false" outlineLevel="0" collapsed="false">
      <c r="A16683" s="4" t="s">
        <v>16688</v>
      </c>
      <c r="B16683" s="5" t="n">
        <v>38.188865661621</v>
      </c>
      <c r="C16683" s="5" t="n">
        <v>9.04581832885742</v>
      </c>
      <c r="D16683" s="5" t="n">
        <v>31.2111988067626</v>
      </c>
      <c r="E16683" s="5" t="n">
        <v>8.50939655303955</v>
      </c>
      <c r="F16683" s="5" t="n">
        <v>265.588470458984</v>
      </c>
      <c r="G16683" s="5" t="n">
        <v>0.768819868564605</v>
      </c>
    </row>
    <row r="16684" customFormat="false" ht="13.8" hidden="false" customHeight="false" outlineLevel="0" collapsed="false">
      <c r="A16684" s="4" t="s">
        <v>16689</v>
      </c>
      <c r="B16684" s="5" t="n">
        <v>38.1534996032714</v>
      </c>
      <c r="C16684" s="5" t="n">
        <v>9.07116985321045</v>
      </c>
      <c r="D16684" s="5" t="n">
        <v>31.1809635162353</v>
      </c>
      <c r="E16684" s="5" t="n">
        <v>8.50696563720703</v>
      </c>
      <c r="F16684" s="5" t="n">
        <v>265.25537109375</v>
      </c>
      <c r="G16684" s="5" t="n">
        <v>0.766419410705566</v>
      </c>
    </row>
    <row r="16685" customFormat="false" ht="13.8" hidden="false" customHeight="false" outlineLevel="0" collapsed="false">
      <c r="A16685" s="4" t="s">
        <v>16690</v>
      </c>
      <c r="B16685" s="5" t="n">
        <v>38.2111167907714</v>
      </c>
      <c r="C16685" s="5" t="n">
        <v>9.06316947937011</v>
      </c>
      <c r="D16685" s="5" t="n">
        <v>31.0950622558593</v>
      </c>
      <c r="E16685" s="5" t="n">
        <v>8.51177024841308</v>
      </c>
      <c r="F16685" s="5" t="n">
        <v>264.674011230468</v>
      </c>
      <c r="G16685" s="5" t="n">
        <v>0.764260590076446</v>
      </c>
    </row>
    <row r="16686" customFormat="false" ht="13.8" hidden="false" customHeight="false" outlineLevel="0" collapsed="false">
      <c r="A16686" s="4" t="s">
        <v>16691</v>
      </c>
      <c r="B16686" s="5" t="n">
        <v>38.1907348632812</v>
      </c>
      <c r="C16686" s="5" t="n">
        <v>9.07364845275878</v>
      </c>
      <c r="D16686" s="5" t="n">
        <v>31.1910438537597</v>
      </c>
      <c r="E16686" s="5" t="n">
        <v>8.54322147369384</v>
      </c>
      <c r="F16686" s="5" t="n">
        <v>266.471984863281</v>
      </c>
      <c r="G16686" s="5" t="n">
        <v>0.768973886966705</v>
      </c>
    </row>
    <row r="16687" customFormat="false" ht="13.8" hidden="false" customHeight="false" outlineLevel="0" collapsed="false">
      <c r="A16687" s="4" t="s">
        <v>16692</v>
      </c>
      <c r="B16687" s="5" t="n">
        <v>38.1241912841796</v>
      </c>
      <c r="C16687" s="5" t="n">
        <v>9.08335018157959</v>
      </c>
      <c r="D16687" s="5" t="n">
        <v>30.9975757598876</v>
      </c>
      <c r="E16687" s="5" t="n">
        <v>8.52565193176269</v>
      </c>
      <c r="F16687" s="5" t="n">
        <v>264.274536132812</v>
      </c>
      <c r="G16687" s="5" t="n">
        <v>0.763147711753845</v>
      </c>
    </row>
    <row r="16688" customFormat="false" ht="13.8" hidden="false" customHeight="false" outlineLevel="0" collapsed="false">
      <c r="A16688" s="4" t="s">
        <v>16693</v>
      </c>
      <c r="B16688" s="5" t="n">
        <v>38.1333389282226</v>
      </c>
      <c r="C16688" s="5" t="n">
        <v>9.10111045837402</v>
      </c>
      <c r="D16688" s="5" t="n">
        <v>31.0968284606933</v>
      </c>
      <c r="E16688" s="5" t="n">
        <v>8.52650547027587</v>
      </c>
      <c r="F16688" s="5" t="n">
        <v>265.147277832031</v>
      </c>
      <c r="G16688" s="5" t="n">
        <v>0.763990521430969</v>
      </c>
    </row>
    <row r="16689" customFormat="false" ht="13.8" hidden="false" customHeight="false" outlineLevel="0" collapsed="false">
      <c r="A16689" s="4" t="s">
        <v>16694</v>
      </c>
      <c r="B16689" s="5" t="n">
        <v>38.1734886169433</v>
      </c>
      <c r="C16689" s="5" t="n">
        <v>9.07356739044189</v>
      </c>
      <c r="D16689" s="5" t="n">
        <v>31.0954303741455</v>
      </c>
      <c r="E16689" s="5" t="n">
        <v>8.52736854553222</v>
      </c>
      <c r="F16689" s="5" t="n">
        <v>265.162200927734</v>
      </c>
      <c r="G16689" s="5" t="n">
        <v>0.765546739101409</v>
      </c>
    </row>
    <row r="16690" customFormat="false" ht="13.8" hidden="false" customHeight="false" outlineLevel="0" collapsed="false">
      <c r="A16690" s="4" t="s">
        <v>16695</v>
      </c>
      <c r="B16690" s="5" t="n">
        <v>38.1896820068359</v>
      </c>
      <c r="C16690" s="5" t="n">
        <v>9.07196712493896</v>
      </c>
      <c r="D16690" s="5" t="n">
        <v>31.1165542602539</v>
      </c>
      <c r="E16690" s="5" t="n">
        <v>8.52956962585449</v>
      </c>
      <c r="F16690" s="5" t="n">
        <v>265.410827636718</v>
      </c>
      <c r="G16690" s="5" t="n">
        <v>0.76607471704483</v>
      </c>
    </row>
    <row r="16691" customFormat="false" ht="13.8" hidden="false" customHeight="false" outlineLevel="0" collapsed="false">
      <c r="A16691" s="4" t="s">
        <v>16696</v>
      </c>
      <c r="B16691" s="5" t="n">
        <v>38.2003669738769</v>
      </c>
      <c r="C16691" s="5" t="n">
        <v>9.08552169799804</v>
      </c>
      <c r="D16691" s="5" t="n">
        <v>31.1088047027587</v>
      </c>
      <c r="E16691" s="5" t="n">
        <v>8.53286743164062</v>
      </c>
      <c r="F16691" s="5" t="n">
        <v>265.447296142578</v>
      </c>
      <c r="G16691" s="5" t="n">
        <v>0.764822959899902</v>
      </c>
    </row>
    <row r="16692" customFormat="false" ht="13.8" hidden="false" customHeight="false" outlineLevel="0" collapsed="false">
      <c r="A16692" s="4" t="s">
        <v>16697</v>
      </c>
      <c r="B16692" s="5" t="n">
        <v>38.124412536621</v>
      </c>
      <c r="C16692" s="5" t="n">
        <v>9.11464405059814</v>
      </c>
      <c r="D16692" s="5" t="n">
        <v>30.9983444213867</v>
      </c>
      <c r="E16692" s="5" t="n">
        <v>8.53707504272461</v>
      </c>
      <c r="F16692" s="5" t="n">
        <v>264.635192871093</v>
      </c>
      <c r="G16692" s="5" t="n">
        <v>0.761561036109924</v>
      </c>
    </row>
    <row r="16693" customFormat="false" ht="13.8" hidden="false" customHeight="false" outlineLevel="0" collapsed="false">
      <c r="A16693" s="4" t="s">
        <v>16698</v>
      </c>
      <c r="B16693" s="5" t="n">
        <v>37.9939575195312</v>
      </c>
      <c r="C16693" s="5" t="n">
        <v>9.06590747833252</v>
      </c>
      <c r="D16693" s="5" t="n">
        <v>30.8930377960205</v>
      </c>
      <c r="E16693" s="5" t="n">
        <v>8.51204872131347</v>
      </c>
      <c r="F16693" s="5" t="n">
        <v>262.96304321289</v>
      </c>
      <c r="G16693" s="5" t="n">
        <v>0.763429462909698</v>
      </c>
    </row>
    <row r="16694" customFormat="false" ht="13.8" hidden="false" customHeight="false" outlineLevel="0" collapsed="false">
      <c r="A16694" s="4" t="s">
        <v>16699</v>
      </c>
      <c r="B16694" s="5" t="n">
        <v>37.9176177978515</v>
      </c>
      <c r="C16694" s="5" t="n">
        <v>9.08750343322753</v>
      </c>
      <c r="D16694" s="5" t="n">
        <v>30.8543796539306</v>
      </c>
      <c r="E16694" s="5" t="n">
        <v>8.51861667633056</v>
      </c>
      <c r="F16694" s="5" t="n">
        <v>262.836639404296</v>
      </c>
      <c r="G16694" s="5" t="n">
        <v>0.762781739234924</v>
      </c>
    </row>
    <row r="16695" customFormat="false" ht="13.8" hidden="false" customHeight="false" outlineLevel="0" collapsed="false">
      <c r="A16695" s="4" t="s">
        <v>16700</v>
      </c>
      <c r="B16695" s="5" t="n">
        <v>38.2023544311523</v>
      </c>
      <c r="C16695" s="5" t="n">
        <v>9.12178134918212</v>
      </c>
      <c r="D16695" s="5" t="n">
        <v>30.957571029663</v>
      </c>
      <c r="E16695" s="5" t="n">
        <v>8.5658893585205</v>
      </c>
      <c r="F16695" s="5" t="n">
        <v>265.179138183593</v>
      </c>
      <c r="G16695" s="5" t="n">
        <v>0.760973572731018</v>
      </c>
    </row>
    <row r="16696" customFormat="false" ht="13.8" hidden="false" customHeight="false" outlineLevel="0" collapsed="false">
      <c r="A16696" s="4" t="s">
        <v>16701</v>
      </c>
      <c r="B16696" s="5" t="n">
        <v>38.1726417541503</v>
      </c>
      <c r="C16696" s="5" t="n">
        <v>9.09827899932861</v>
      </c>
      <c r="D16696" s="5" t="n">
        <v>30.9543132781982</v>
      </c>
      <c r="E16696" s="5" t="n">
        <v>8.55165100097656</v>
      </c>
      <c r="F16696" s="5" t="n">
        <v>264.710479736328</v>
      </c>
      <c r="G16696" s="5" t="n">
        <v>0.762183725833892</v>
      </c>
    </row>
    <row r="16697" customFormat="false" ht="13.8" hidden="false" customHeight="false" outlineLevel="0" collapsed="false">
      <c r="A16697" s="4" t="s">
        <v>16702</v>
      </c>
      <c r="B16697" s="5" t="n">
        <v>38.1873741149902</v>
      </c>
      <c r="C16697" s="5" t="n">
        <v>9.10071659088134</v>
      </c>
      <c r="D16697" s="5" t="n">
        <v>30.9423675537109</v>
      </c>
      <c r="E16697" s="5" t="n">
        <v>8.55785274505615</v>
      </c>
      <c r="F16697" s="5" t="n">
        <v>264.800231933593</v>
      </c>
      <c r="G16697" s="5" t="n">
        <v>0.761943876743316</v>
      </c>
    </row>
    <row r="16698" customFormat="false" ht="13.8" hidden="false" customHeight="false" outlineLevel="0" collapsed="false">
      <c r="A16698" s="4" t="s">
        <v>16703</v>
      </c>
      <c r="B16698" s="5" t="n">
        <v>38.1899032592773</v>
      </c>
      <c r="C16698" s="5" t="n">
        <v>9.08262538909912</v>
      </c>
      <c r="D16698" s="5" t="n">
        <v>30.9911365509033</v>
      </c>
      <c r="E16698" s="5" t="n">
        <v>8.54271602630615</v>
      </c>
      <c r="F16698" s="5" t="n">
        <v>264.748474121093</v>
      </c>
      <c r="G16698" s="5" t="n">
        <v>0.7632617354393</v>
      </c>
    </row>
    <row r="16699" customFormat="false" ht="13.8" hidden="false" customHeight="false" outlineLevel="0" collapsed="false">
      <c r="A16699" s="4" t="s">
        <v>16704</v>
      </c>
      <c r="B16699" s="5" t="n">
        <v>38.2181205749511</v>
      </c>
      <c r="C16699" s="5" t="n">
        <v>9.07346820831298</v>
      </c>
      <c r="D16699" s="5" t="n">
        <v>31.1288757324218</v>
      </c>
      <c r="E16699" s="5" t="n">
        <v>8.54394245147705</v>
      </c>
      <c r="F16699" s="5" t="n">
        <v>265.963317871093</v>
      </c>
      <c r="G16699" s="5" t="n">
        <v>0.766971290111541</v>
      </c>
    </row>
    <row r="16700" customFormat="false" ht="13.8" hidden="false" customHeight="false" outlineLevel="0" collapsed="false">
      <c r="A16700" s="4" t="s">
        <v>16705</v>
      </c>
      <c r="B16700" s="5" t="n">
        <v>38.1851997375488</v>
      </c>
      <c r="C16700" s="5" t="n">
        <v>9.07905387878418</v>
      </c>
      <c r="D16700" s="5" t="n">
        <v>31.0312480926513</v>
      </c>
      <c r="E16700" s="5" t="n">
        <v>8.55540561676025</v>
      </c>
      <c r="F16700" s="5" t="n">
        <v>265.484924316406</v>
      </c>
      <c r="G16700" s="5" t="n">
        <v>0.765780329704284</v>
      </c>
    </row>
    <row r="16701" customFormat="false" ht="13.8" hidden="false" customHeight="false" outlineLevel="0" collapsed="false">
      <c r="A16701" s="4" t="s">
        <v>16706</v>
      </c>
      <c r="B16701" s="5" t="n">
        <v>38.2322616577148</v>
      </c>
      <c r="C16701" s="5" t="n">
        <v>9.08582878112793</v>
      </c>
      <c r="D16701" s="5" t="n">
        <v>31.1808166503906</v>
      </c>
      <c r="E16701" s="5" t="n">
        <v>8.52473068237304</v>
      </c>
      <c r="F16701" s="5" t="n">
        <v>265.808074951171</v>
      </c>
      <c r="G16701" s="5" t="n">
        <v>0.76519763469696</v>
      </c>
    </row>
    <row r="16702" customFormat="false" ht="13.8" hidden="false" customHeight="false" outlineLevel="0" collapsed="false">
      <c r="A16702" s="4" t="s">
        <v>16707</v>
      </c>
      <c r="B16702" s="5" t="n">
        <v>38.1983642578125</v>
      </c>
      <c r="C16702" s="5" t="n">
        <v>9.10539722442627</v>
      </c>
      <c r="D16702" s="5" t="n">
        <v>30.9072494506835</v>
      </c>
      <c r="E16702" s="5" t="n">
        <v>8.55922508239746</v>
      </c>
      <c r="F16702" s="5" t="n">
        <v>264.542114257812</v>
      </c>
      <c r="G16702" s="5" t="n">
        <v>0.760590970516204</v>
      </c>
    </row>
    <row r="16703" customFormat="false" ht="13.8" hidden="false" customHeight="false" outlineLevel="0" collapsed="false">
      <c r="A16703" s="4" t="s">
        <v>16708</v>
      </c>
      <c r="B16703" s="5" t="n">
        <v>38.1687049865722</v>
      </c>
      <c r="C16703" s="5" t="n">
        <v>9.09817314147949</v>
      </c>
      <c r="D16703" s="5" t="n">
        <v>31.0215015411376</v>
      </c>
      <c r="E16703" s="5" t="n">
        <v>8.56540775299072</v>
      </c>
      <c r="F16703" s="5" t="n">
        <v>265.711822509765</v>
      </c>
      <c r="G16703" s="5" t="n">
        <v>0.765154719352722</v>
      </c>
    </row>
    <row r="16704" customFormat="false" ht="13.8" hidden="false" customHeight="false" outlineLevel="0" collapsed="false">
      <c r="A16704" s="4" t="s">
        <v>16709</v>
      </c>
      <c r="B16704" s="5" t="n">
        <v>38.1987266540527</v>
      </c>
      <c r="C16704" s="5" t="n">
        <v>9.08244705200195</v>
      </c>
      <c r="D16704" s="5" t="n">
        <v>30.991413116455</v>
      </c>
      <c r="E16704" s="5" t="n">
        <v>8.56274223327636</v>
      </c>
      <c r="F16704" s="5" t="n">
        <v>265.371490478515</v>
      </c>
      <c r="G16704" s="5" t="n">
        <v>0.764896214008331</v>
      </c>
    </row>
    <row r="16705" customFormat="false" ht="13.8" hidden="false" customHeight="false" outlineLevel="0" collapsed="false">
      <c r="A16705" s="4" t="s">
        <v>16710</v>
      </c>
      <c r="B16705" s="5" t="n">
        <v>38.1600723266601</v>
      </c>
      <c r="C16705" s="5" t="n">
        <v>9.13464069366455</v>
      </c>
      <c r="D16705" s="5" t="n">
        <v>30.946455001831</v>
      </c>
      <c r="E16705" s="5" t="n">
        <v>8.54844570159912</v>
      </c>
      <c r="F16705" s="5" t="n">
        <v>264.54409790039</v>
      </c>
      <c r="G16705" s="5" t="n">
        <v>0.758922457695007</v>
      </c>
    </row>
    <row r="16706" customFormat="false" ht="13.8" hidden="false" customHeight="false" outlineLevel="0" collapsed="false">
      <c r="A16706" s="4" t="s">
        <v>16711</v>
      </c>
      <c r="B16706" s="5" t="n">
        <v>38.2076187133789</v>
      </c>
      <c r="C16706" s="5" t="n">
        <v>9.13029098510742</v>
      </c>
      <c r="D16706" s="5" t="n">
        <v>30.9872703552246</v>
      </c>
      <c r="E16706" s="5" t="n">
        <v>8.56431770324707</v>
      </c>
      <c r="F16706" s="5" t="n">
        <v>265.384826660156</v>
      </c>
      <c r="G16706" s="5" t="n">
        <v>0.760749161243438</v>
      </c>
    </row>
    <row r="16707" customFormat="false" ht="13.8" hidden="false" customHeight="false" outlineLevel="0" collapsed="false">
      <c r="A16707" s="4" t="s">
        <v>16712</v>
      </c>
      <c r="B16707" s="5" t="n">
        <v>38.1853294372558</v>
      </c>
      <c r="C16707" s="5" t="n">
        <v>9.09446048736572</v>
      </c>
      <c r="D16707" s="5" t="n">
        <v>30.968032836914</v>
      </c>
      <c r="E16707" s="5" t="n">
        <v>8.56098651885986</v>
      </c>
      <c r="F16707" s="5" t="n">
        <v>265.116912841796</v>
      </c>
      <c r="G16707" s="5" t="n">
        <v>0.763420760631561</v>
      </c>
    </row>
    <row r="16708" customFormat="false" ht="13.8" hidden="false" customHeight="false" outlineLevel="0" collapsed="false">
      <c r="A16708" s="4" t="s">
        <v>16713</v>
      </c>
      <c r="B16708" s="5" t="n">
        <v>38.1744232177734</v>
      </c>
      <c r="C16708" s="5" t="n">
        <v>9.08303356170654</v>
      </c>
      <c r="D16708" s="5" t="n">
        <v>31.0320091247558</v>
      </c>
      <c r="E16708" s="5" t="n">
        <v>8.55592346191406</v>
      </c>
      <c r="F16708" s="5" t="n">
        <v>265.507507324218</v>
      </c>
      <c r="G16708" s="5" t="n">
        <v>0.765726029872894</v>
      </c>
    </row>
    <row r="16709" customFormat="false" ht="13.8" hidden="false" customHeight="false" outlineLevel="0" collapsed="false">
      <c r="A16709" s="4" t="s">
        <v>16714</v>
      </c>
      <c r="B16709" s="5" t="n">
        <v>38.2154235839843</v>
      </c>
      <c r="C16709" s="5" t="n">
        <v>9.09062957763671</v>
      </c>
      <c r="D16709" s="5" t="n">
        <v>31.0001468658447</v>
      </c>
      <c r="E16709" s="5" t="n">
        <v>8.56423473358154</v>
      </c>
      <c r="F16709" s="5" t="n">
        <v>265.492523193359</v>
      </c>
      <c r="G16709" s="5" t="n">
        <v>0.764222204685211</v>
      </c>
    </row>
    <row r="16710" customFormat="false" ht="13.8" hidden="false" customHeight="false" outlineLevel="0" collapsed="false">
      <c r="A16710" s="4" t="s">
        <v>16715</v>
      </c>
      <c r="B16710" s="5" t="n">
        <v>38.19478225708</v>
      </c>
      <c r="C16710" s="5" t="n">
        <v>9.09718322753906</v>
      </c>
      <c r="D16710" s="5" t="n">
        <v>31.0512905120849</v>
      </c>
      <c r="E16710" s="5" t="n">
        <v>8.56277751922607</v>
      </c>
      <c r="F16710" s="5" t="n">
        <v>265.885284423828</v>
      </c>
      <c r="G16710" s="5" t="n">
        <v>0.765214741230011</v>
      </c>
    </row>
    <row r="16711" customFormat="false" ht="13.8" hidden="false" customHeight="false" outlineLevel="0" collapsed="false">
      <c r="A16711" s="4" t="s">
        <v>16716</v>
      </c>
      <c r="B16711" s="5" t="n">
        <v>38.2444114685058</v>
      </c>
      <c r="C16711" s="5" t="n">
        <v>9.07680702209472</v>
      </c>
      <c r="D16711" s="5" t="n">
        <v>31.0503368377685</v>
      </c>
      <c r="E16711" s="5" t="n">
        <v>8.55606269836425</v>
      </c>
      <c r="F16711" s="5" t="n">
        <v>265.668640136718</v>
      </c>
      <c r="G16711" s="5" t="n">
        <v>0.765313208103179</v>
      </c>
    </row>
    <row r="16712" customFormat="false" ht="13.8" hidden="false" customHeight="false" outlineLevel="0" collapsed="false">
      <c r="A16712" s="4" t="s">
        <v>16717</v>
      </c>
      <c r="B16712" s="5" t="n">
        <v>38.2343711853027</v>
      </c>
      <c r="C16712" s="5" t="n">
        <v>9.08948421478271</v>
      </c>
      <c r="D16712" s="5" t="n">
        <v>31.1457805633544</v>
      </c>
      <c r="E16712" s="5" t="n">
        <v>8.55129146575927</v>
      </c>
      <c r="F16712" s="5" t="n">
        <v>266.336639404296</v>
      </c>
      <c r="G16712" s="5" t="n">
        <v>0.766368627548217</v>
      </c>
    </row>
    <row r="16713" customFormat="false" ht="13.8" hidden="false" customHeight="false" outlineLevel="0" collapsed="false">
      <c r="A16713" s="4" t="s">
        <v>16718</v>
      </c>
      <c r="B16713" s="5" t="n">
        <v>38.1912384033203</v>
      </c>
      <c r="C16713" s="5" t="n">
        <v>9.07737350463867</v>
      </c>
      <c r="D16713" s="5" t="n">
        <v>31.0364723205566</v>
      </c>
      <c r="E16713" s="5" t="n">
        <v>8.55359077453613</v>
      </c>
      <c r="F16713" s="5" t="n">
        <v>265.47329711914</v>
      </c>
      <c r="G16713" s="5" t="n">
        <v>0.765767455101013</v>
      </c>
    </row>
    <row r="16714" customFormat="false" ht="13.8" hidden="false" customHeight="false" outlineLevel="0" collapsed="false">
      <c r="A16714" s="4" t="s">
        <v>16719</v>
      </c>
      <c r="B16714" s="5" t="n">
        <v>38.2656211853027</v>
      </c>
      <c r="C16714" s="5" t="n">
        <v>9.11050128936767</v>
      </c>
      <c r="D16714" s="5" t="n">
        <v>31.1512241363525</v>
      </c>
      <c r="E16714" s="5" t="n">
        <v>8.55881309509277</v>
      </c>
      <c r="F16714" s="5" t="n">
        <v>266.617492675781</v>
      </c>
      <c r="G16714" s="5" t="n">
        <v>0.764781892299652</v>
      </c>
    </row>
    <row r="16715" customFormat="false" ht="13.8" hidden="false" customHeight="false" outlineLevel="0" collapsed="false">
      <c r="A16715" s="4" t="s">
        <v>16720</v>
      </c>
      <c r="B16715" s="5" t="n">
        <v>38.2024383544921</v>
      </c>
      <c r="C16715" s="5" t="n">
        <v>9.07809925079345</v>
      </c>
      <c r="D16715" s="5" t="n">
        <v>31.1171417236328</v>
      </c>
      <c r="E16715" s="5" t="n">
        <v>8.52251625061035</v>
      </c>
      <c r="F16715" s="5" t="n">
        <v>265.196350097656</v>
      </c>
      <c r="G16715" s="5" t="n">
        <v>0.764683187007904</v>
      </c>
    </row>
    <row r="16716" customFormat="false" ht="13.8" hidden="false" customHeight="false" outlineLevel="0" collapsed="false">
      <c r="A16716" s="4" t="s">
        <v>16721</v>
      </c>
      <c r="B16716" s="5" t="n">
        <v>38.1937942504882</v>
      </c>
      <c r="C16716" s="5" t="n">
        <v>9.10287857055664</v>
      </c>
      <c r="D16716" s="5" t="n">
        <v>31.1331615447998</v>
      </c>
      <c r="E16716" s="5" t="n">
        <v>8.55768680572509</v>
      </c>
      <c r="F16716" s="5" t="n">
        <v>266.427856445312</v>
      </c>
      <c r="G16716" s="5" t="n">
        <v>0.766316294670105</v>
      </c>
    </row>
    <row r="16717" customFormat="false" ht="13.8" hidden="false" customHeight="false" outlineLevel="0" collapsed="false">
      <c r="A16717" s="4" t="s">
        <v>16722</v>
      </c>
      <c r="B16717" s="5" t="n">
        <v>38.1818656921386</v>
      </c>
      <c r="C16717" s="5" t="n">
        <v>9.10583019256591</v>
      </c>
      <c r="D16717" s="5" t="n">
        <v>31.0624084472656</v>
      </c>
      <c r="E16717" s="5" t="n">
        <v>8.55786609649658</v>
      </c>
      <c r="F16717" s="5" t="n">
        <v>265.827941894531</v>
      </c>
      <c r="G16717" s="5" t="n">
        <v>0.764581739902496</v>
      </c>
    </row>
    <row r="16718" customFormat="false" ht="13.8" hidden="false" customHeight="false" outlineLevel="0" collapsed="false">
      <c r="A16718" s="4" t="s">
        <v>16723</v>
      </c>
      <c r="B16718" s="5" t="n">
        <v>38.1914024353027</v>
      </c>
      <c r="C16718" s="5" t="n">
        <v>9.09184646606445</v>
      </c>
      <c r="D16718" s="5" t="n">
        <v>30.9790878295898</v>
      </c>
      <c r="E16718" s="5" t="n">
        <v>8.56071662902832</v>
      </c>
      <c r="F16718" s="5" t="n">
        <v>265.203186035156</v>
      </c>
      <c r="G16718" s="5" t="n">
        <v>0.76376724243164</v>
      </c>
    </row>
    <row r="16719" customFormat="false" ht="13.8" hidden="false" customHeight="false" outlineLevel="0" collapsed="false">
      <c r="A16719" s="4" t="s">
        <v>16724</v>
      </c>
      <c r="B16719" s="5" t="n">
        <v>38.2536430358886</v>
      </c>
      <c r="C16719" s="5" t="n">
        <v>9.08217430114746</v>
      </c>
      <c r="D16719" s="5" t="n">
        <v>31.0721683502197</v>
      </c>
      <c r="E16719" s="5" t="n">
        <v>8.57167625427246</v>
      </c>
      <c r="F16719" s="5" t="n">
        <v>266.340576171875</v>
      </c>
      <c r="G16719" s="5" t="n">
        <v>0.766610383987426</v>
      </c>
    </row>
    <row r="16720" customFormat="false" ht="13.8" hidden="false" customHeight="false" outlineLevel="0" collapsed="false">
      <c r="A16720" s="4" t="s">
        <v>16725</v>
      </c>
      <c r="B16720" s="5" t="n">
        <v>38.2258110046386</v>
      </c>
      <c r="C16720" s="5" t="n">
        <v>9.10083770751953</v>
      </c>
      <c r="D16720" s="5" t="n">
        <v>31.0847034454345</v>
      </c>
      <c r="E16720" s="5" t="n">
        <v>8.56545639038086</v>
      </c>
      <c r="F16720" s="5" t="n">
        <v>266.254669189453</v>
      </c>
      <c r="G16720" s="5" t="n">
        <v>0.765348374843597</v>
      </c>
    </row>
    <row r="16721" customFormat="false" ht="13.8" hidden="false" customHeight="false" outlineLevel="0" collapsed="false">
      <c r="A16721" s="4" t="s">
        <v>16726</v>
      </c>
      <c r="B16721" s="5" t="n">
        <v>38.1801261901855</v>
      </c>
      <c r="C16721" s="5" t="n">
        <v>9.0889024734497</v>
      </c>
      <c r="D16721" s="5" t="n">
        <v>31.0391311645507</v>
      </c>
      <c r="E16721" s="5" t="n">
        <v>8.56259441375732</v>
      </c>
      <c r="F16721" s="5" t="n">
        <v>265.775482177734</v>
      </c>
      <c r="G16721" s="5" t="n">
        <v>0.765889465808868</v>
      </c>
    </row>
    <row r="16722" customFormat="false" ht="13.8" hidden="false" customHeight="false" outlineLevel="0" collapsed="false">
      <c r="A16722" s="4" t="s">
        <v>16727</v>
      </c>
      <c r="B16722" s="5" t="n">
        <v>38.1972694396972</v>
      </c>
      <c r="C16722" s="5" t="n">
        <v>9.09122943878173</v>
      </c>
      <c r="D16722" s="5" t="n">
        <v>31.1022644042968</v>
      </c>
      <c r="E16722" s="5" t="n">
        <v>8.5645580291748</v>
      </c>
      <c r="F16722" s="5" t="n">
        <v>266.377136230468</v>
      </c>
      <c r="G16722" s="5" t="n">
        <v>0.767082393169403</v>
      </c>
    </row>
    <row r="16723" customFormat="false" ht="13.8" hidden="false" customHeight="false" outlineLevel="0" collapsed="false">
      <c r="A16723" s="4" t="s">
        <v>16728</v>
      </c>
      <c r="B16723" s="5" t="n">
        <v>38.1677742004394</v>
      </c>
      <c r="C16723" s="5" t="n">
        <v>9.09789848327636</v>
      </c>
      <c r="D16723" s="5" t="n">
        <v>31.0231056213378</v>
      </c>
      <c r="E16723" s="5" t="n">
        <v>8.5603494644165</v>
      </c>
      <c r="F16723" s="5" t="n">
        <v>265.568634033203</v>
      </c>
      <c r="G16723" s="5" t="n">
        <v>0.764784097671508</v>
      </c>
    </row>
    <row r="16724" customFormat="false" ht="13.8" hidden="false" customHeight="false" outlineLevel="0" collapsed="false">
      <c r="A16724" s="4" t="s">
        <v>16729</v>
      </c>
      <c r="B16724" s="5" t="n">
        <v>38.1660842895507</v>
      </c>
      <c r="C16724" s="5" t="n">
        <v>9.01095581054687</v>
      </c>
      <c r="D16724" s="5" t="n">
        <v>31.0646419525146</v>
      </c>
      <c r="E16724" s="5" t="n">
        <v>8.49565029144287</v>
      </c>
      <c r="F16724" s="5" t="n">
        <v>263.914337158203</v>
      </c>
      <c r="G16724" s="5" t="n">
        <v>0.767387151718139</v>
      </c>
    </row>
    <row r="16725" customFormat="false" ht="13.8" hidden="false" customHeight="false" outlineLevel="0" collapsed="false">
      <c r="A16725" s="4" t="s">
        <v>16730</v>
      </c>
      <c r="B16725" s="5" t="n">
        <v>38.1946182250976</v>
      </c>
      <c r="C16725" s="5" t="n">
        <v>9.098970413208</v>
      </c>
      <c r="D16725" s="5" t="n">
        <v>31.0156459808349</v>
      </c>
      <c r="E16725" s="5" t="n">
        <v>8.55868244171142</v>
      </c>
      <c r="F16725" s="5" t="n">
        <v>265.453063964843</v>
      </c>
      <c r="G16725" s="5" t="n">
        <v>0.763824045658111</v>
      </c>
    </row>
    <row r="16726" customFormat="false" ht="13.8" hidden="false" customHeight="false" outlineLevel="0" collapsed="false">
      <c r="A16726" s="4" t="s">
        <v>16731</v>
      </c>
      <c r="B16726" s="5" t="n">
        <v>38.2155838012695</v>
      </c>
      <c r="C16726" s="5" t="n">
        <v>9.11104583740234</v>
      </c>
      <c r="D16726" s="5" t="n">
        <v>31.0425224304199</v>
      </c>
      <c r="E16726" s="5" t="n">
        <v>8.55229759216308</v>
      </c>
      <c r="F16726" s="5" t="n">
        <v>265.484893798828</v>
      </c>
      <c r="G16726" s="5" t="n">
        <v>0.762484610080719</v>
      </c>
    </row>
    <row r="16727" customFormat="false" ht="13.8" hidden="false" customHeight="false" outlineLevel="0" collapsed="false">
      <c r="A16727" s="4" t="s">
        <v>16732</v>
      </c>
      <c r="B16727" s="5" t="n">
        <v>38.1529464721679</v>
      </c>
      <c r="C16727" s="5" t="n">
        <v>9.08362579345703</v>
      </c>
      <c r="D16727" s="5" t="n">
        <v>31.0414543151855</v>
      </c>
      <c r="E16727" s="5" t="n">
        <v>8.51677417755127</v>
      </c>
      <c r="F16727" s="5" t="n">
        <v>264.373046875</v>
      </c>
      <c r="G16727" s="5" t="n">
        <v>0.762833654880523</v>
      </c>
    </row>
    <row r="16728" customFormat="false" ht="13.8" hidden="false" customHeight="false" outlineLevel="0" collapsed="false">
      <c r="A16728" s="4" t="s">
        <v>16733</v>
      </c>
      <c r="B16728" s="5" t="n">
        <v>38.1449241638183</v>
      </c>
      <c r="C16728" s="5" t="n">
        <v>9.09615898132324</v>
      </c>
      <c r="D16728" s="5" t="n">
        <v>30.8501682281494</v>
      </c>
      <c r="E16728" s="5" t="n">
        <v>8.54657649993896</v>
      </c>
      <c r="F16728" s="5" t="n">
        <v>263.663330078125</v>
      </c>
      <c r="G16728" s="5" t="n">
        <v>0.759897351264953</v>
      </c>
    </row>
    <row r="16729" customFormat="false" ht="13.8" hidden="false" customHeight="false" outlineLevel="0" collapsed="false">
      <c r="A16729" s="4" t="s">
        <v>16734</v>
      </c>
      <c r="B16729" s="5" t="n">
        <v>38.1821861267089</v>
      </c>
      <c r="C16729" s="5" t="n">
        <v>9.09742164611816</v>
      </c>
      <c r="D16729" s="5" t="n">
        <v>30.9397029876709</v>
      </c>
      <c r="E16729" s="5" t="n">
        <v>8.5519437789917</v>
      </c>
      <c r="F16729" s="5" t="n">
        <v>264.594604492187</v>
      </c>
      <c r="G16729" s="5" t="n">
        <v>0.761731445789337</v>
      </c>
    </row>
    <row r="16730" customFormat="false" ht="13.8" hidden="false" customHeight="false" outlineLevel="0" collapsed="false">
      <c r="A16730" s="4" t="s">
        <v>16735</v>
      </c>
      <c r="B16730" s="5" t="n">
        <v>38.2127494812011</v>
      </c>
      <c r="C16730" s="5" t="n">
        <v>9.08117198944091</v>
      </c>
      <c r="D16730" s="5" t="n">
        <v>31.0567398071289</v>
      </c>
      <c r="E16730" s="5" t="n">
        <v>8.53840255737304</v>
      </c>
      <c r="F16730" s="5" t="n">
        <v>265.17495727539</v>
      </c>
      <c r="G16730" s="5" t="n">
        <v>0.764156520366668</v>
      </c>
    </row>
    <row r="16731" customFormat="false" ht="13.8" hidden="false" customHeight="false" outlineLevel="0" collapsed="false">
      <c r="A16731" s="4" t="s">
        <v>16736</v>
      </c>
      <c r="B16731" s="5" t="n">
        <v>38.2533111572265</v>
      </c>
      <c r="C16731" s="5" t="n">
        <v>9.07087516784668</v>
      </c>
      <c r="D16731" s="5" t="n">
        <v>31.0669708251953</v>
      </c>
      <c r="E16731" s="5" t="n">
        <v>8.53722095489502</v>
      </c>
      <c r="F16731" s="5" t="n">
        <v>265.2255859375</v>
      </c>
      <c r="G16731" s="5" t="n">
        <v>0.764358639717102</v>
      </c>
    </row>
    <row r="16732" customFormat="false" ht="13.8" hidden="false" customHeight="false" outlineLevel="0" collapsed="false">
      <c r="A16732" s="4" t="s">
        <v>16737</v>
      </c>
      <c r="B16732" s="5" t="n">
        <v>38.2178916931152</v>
      </c>
      <c r="C16732" s="5" t="n">
        <v>9.08609771728515</v>
      </c>
      <c r="D16732" s="5" t="n">
        <v>31.0973606109619</v>
      </c>
      <c r="E16732" s="5" t="n">
        <v>8.54430866241455</v>
      </c>
      <c r="F16732" s="5" t="n">
        <v>265.705444335937</v>
      </c>
      <c r="G16732" s="5" t="n">
        <v>0.76516717672348</v>
      </c>
    </row>
    <row r="16733" customFormat="false" ht="13.8" hidden="false" customHeight="false" outlineLevel="0" collapsed="false">
      <c r="A16733" s="4" t="s">
        <v>16738</v>
      </c>
      <c r="B16733" s="5" t="n">
        <v>38.1744842529296</v>
      </c>
      <c r="C16733" s="5" t="n">
        <v>9.06315803527832</v>
      </c>
      <c r="D16733" s="5" t="n">
        <v>30.9304943084716</v>
      </c>
      <c r="E16733" s="5" t="n">
        <v>8.50658416748046</v>
      </c>
      <c r="F16733" s="5" t="n">
        <v>263.112854003906</v>
      </c>
      <c r="G16733" s="5" t="n">
        <v>0.760482668876648</v>
      </c>
    </row>
    <row r="16734" customFormat="false" ht="13.8" hidden="false" customHeight="false" outlineLevel="0" collapsed="false">
      <c r="A16734" s="4" t="s">
        <v>16739</v>
      </c>
      <c r="B16734" s="5" t="n">
        <v>38.1850814819335</v>
      </c>
      <c r="C16734" s="5" t="n">
        <v>9.10533714294433</v>
      </c>
      <c r="D16734" s="5" t="n">
        <v>30.9878101348876</v>
      </c>
      <c r="E16734" s="5" t="n">
        <v>8.54834938049316</v>
      </c>
      <c r="F16734" s="5" t="n">
        <v>264.894622802734</v>
      </c>
      <c r="G16734" s="5" t="n">
        <v>0.761874437332153</v>
      </c>
    </row>
    <row r="16735" customFormat="false" ht="13.8" hidden="false" customHeight="false" outlineLevel="0" collapsed="false">
      <c r="A16735" s="4" t="s">
        <v>16740</v>
      </c>
      <c r="B16735" s="5" t="n">
        <v>38.2314414978027</v>
      </c>
      <c r="C16735" s="5" t="n">
        <v>9.11370182037353</v>
      </c>
      <c r="D16735" s="5" t="n">
        <v>30.9630680084228</v>
      </c>
      <c r="E16735" s="5" t="n">
        <v>8.55066394805908</v>
      </c>
      <c r="F16735" s="5" t="n">
        <v>264.754791259765</v>
      </c>
      <c r="G16735" s="5" t="n">
        <v>0.759850800037384</v>
      </c>
    </row>
    <row r="16736" customFormat="false" ht="13.8" hidden="false" customHeight="false" outlineLevel="0" collapsed="false">
      <c r="A16736" s="4" t="s">
        <v>16741</v>
      </c>
      <c r="B16736" s="5" t="n">
        <v>38.2185668945312</v>
      </c>
      <c r="C16736" s="5" t="n">
        <v>9.07474327087402</v>
      </c>
      <c r="D16736" s="5" t="n">
        <v>31.0673599243164</v>
      </c>
      <c r="E16736" s="5" t="n">
        <v>8.54422569274902</v>
      </c>
      <c r="F16736" s="5" t="n">
        <v>265.446533203125</v>
      </c>
      <c r="G16736" s="5" t="n">
        <v>0.765364468097686</v>
      </c>
    </row>
    <row r="16737" customFormat="false" ht="13.8" hidden="false" customHeight="false" outlineLevel="0" collapsed="false">
      <c r="A16737" s="4" t="s">
        <v>16742</v>
      </c>
      <c r="B16737" s="5" t="n">
        <v>38.271987915039</v>
      </c>
      <c r="C16737" s="5" t="n">
        <v>9.09913063049316</v>
      </c>
      <c r="D16737" s="5" t="n">
        <v>31.0873966217041</v>
      </c>
      <c r="E16737" s="5" t="n">
        <v>8.56266593933105</v>
      </c>
      <c r="F16737" s="5" t="n">
        <v>266.190979003906</v>
      </c>
      <c r="G16737" s="5" t="n">
        <v>0.764385461807251</v>
      </c>
    </row>
    <row r="16738" customFormat="false" ht="13.8" hidden="false" customHeight="false" outlineLevel="0" collapsed="false">
      <c r="A16738" s="4" t="s">
        <v>16743</v>
      </c>
      <c r="B16738" s="5" t="n">
        <v>38.1880722045898</v>
      </c>
      <c r="C16738" s="5" t="n">
        <v>9.10025215148925</v>
      </c>
      <c r="D16738" s="5" t="n">
        <v>31.123212814331</v>
      </c>
      <c r="E16738" s="5" t="n">
        <v>8.5291690826416</v>
      </c>
      <c r="F16738" s="5" t="n">
        <v>265.455139160156</v>
      </c>
      <c r="G16738" s="5" t="n">
        <v>0.763853311538696</v>
      </c>
    </row>
    <row r="16739" customFormat="false" ht="13.8" hidden="false" customHeight="false" outlineLevel="0" collapsed="false">
      <c r="A16739" s="4" t="s">
        <v>16744</v>
      </c>
      <c r="B16739" s="5" t="n">
        <v>38.1803703308105</v>
      </c>
      <c r="C16739" s="5" t="n">
        <v>9.09147357940673</v>
      </c>
      <c r="D16739" s="5" t="n">
        <v>31.0030689239501</v>
      </c>
      <c r="E16739" s="5" t="n">
        <v>8.56218528747558</v>
      </c>
      <c r="F16739" s="5" t="n">
        <v>265.454010009765</v>
      </c>
      <c r="G16739" s="5" t="n">
        <v>0.764741897583007</v>
      </c>
    </row>
    <row r="16740" customFormat="false" ht="13.8" hidden="false" customHeight="false" outlineLevel="0" collapsed="false">
      <c r="A16740" s="4" t="s">
        <v>16745</v>
      </c>
      <c r="B16740" s="5" t="n">
        <v>38.1480445861816</v>
      </c>
      <c r="C16740" s="5" t="n">
        <v>9.0813980102539</v>
      </c>
      <c r="D16740" s="5" t="n">
        <v>31.0291366577148</v>
      </c>
      <c r="E16740" s="5" t="n">
        <v>8.56212615966796</v>
      </c>
      <c r="F16740" s="5" t="n">
        <v>265.675384521484</v>
      </c>
      <c r="G16740" s="5" t="n">
        <v>0.766878068447113</v>
      </c>
    </row>
    <row r="16741" customFormat="false" ht="13.8" hidden="false" customHeight="false" outlineLevel="0" collapsed="false">
      <c r="A16741" s="4" t="s">
        <v>16746</v>
      </c>
      <c r="B16741" s="5" t="n">
        <v>38.2220458984375</v>
      </c>
      <c r="C16741" s="5" t="n">
        <v>9.08639335632324</v>
      </c>
      <c r="D16741" s="5" t="n">
        <v>30.9931316375732</v>
      </c>
      <c r="E16741" s="5" t="n">
        <v>8.56056022644043</v>
      </c>
      <c r="F16741" s="5" t="n">
        <v>265.318572998046</v>
      </c>
      <c r="G16741" s="5" t="n">
        <v>0.763945162296295</v>
      </c>
    </row>
    <row r="16742" customFormat="false" ht="13.8" hidden="false" customHeight="false" outlineLevel="0" collapsed="false">
      <c r="A16742" s="4" t="s">
        <v>16747</v>
      </c>
      <c r="B16742" s="5" t="n">
        <v>38.2230796813964</v>
      </c>
      <c r="C16742" s="5" t="n">
        <v>9.10365867614746</v>
      </c>
      <c r="D16742" s="5" t="n">
        <v>31.0000133514404</v>
      </c>
      <c r="E16742" s="5" t="n">
        <v>8.54526424407959</v>
      </c>
      <c r="F16742" s="5" t="n">
        <v>264.9033203125</v>
      </c>
      <c r="G16742" s="5" t="n">
        <v>0.761282324790954</v>
      </c>
    </row>
    <row r="16743" customFormat="false" ht="13.8" hidden="false" customHeight="false" outlineLevel="0" collapsed="false">
      <c r="A16743" s="4" t="s">
        <v>16748</v>
      </c>
      <c r="B16743" s="5" t="n">
        <v>38.1925010681152</v>
      </c>
      <c r="C16743" s="5" t="n">
        <v>9.09357261657714</v>
      </c>
      <c r="D16743" s="5" t="n">
        <v>30.9738616943359</v>
      </c>
      <c r="E16743" s="5" t="n">
        <v>8.54177474975586</v>
      </c>
      <c r="F16743" s="5" t="n">
        <v>264.571746826171</v>
      </c>
      <c r="G16743" s="5" t="n">
        <v>0.761782228946685</v>
      </c>
    </row>
    <row r="16744" customFormat="false" ht="13.8" hidden="false" customHeight="false" outlineLevel="0" collapsed="false">
      <c r="A16744" s="4" t="s">
        <v>16749</v>
      </c>
      <c r="B16744" s="5" t="n">
        <v>38.1829261779785</v>
      </c>
      <c r="C16744" s="5" t="n">
        <v>9.07970333099365</v>
      </c>
      <c r="D16744" s="5" t="n">
        <v>30.9778404235839</v>
      </c>
      <c r="E16744" s="5" t="n">
        <v>8.53516101837158</v>
      </c>
      <c r="F16744" s="5" t="n">
        <v>264.400848388671</v>
      </c>
      <c r="G16744" s="5" t="n">
        <v>0.762644231319427</v>
      </c>
    </row>
    <row r="16745" customFormat="false" ht="13.8" hidden="false" customHeight="false" outlineLevel="0" collapsed="false">
      <c r="A16745" s="4" t="s">
        <v>16750</v>
      </c>
      <c r="B16745" s="5" t="n">
        <v>38.1570091247558</v>
      </c>
      <c r="C16745" s="5" t="n">
        <v>9.07713890075683</v>
      </c>
      <c r="D16745" s="5" t="n">
        <v>30.9014320373535</v>
      </c>
      <c r="E16745" s="5" t="n">
        <v>8.54956340789795</v>
      </c>
      <c r="F16745" s="5" t="n">
        <v>264.193756103515</v>
      </c>
      <c r="G16745" s="5" t="n">
        <v>0.762779891490936</v>
      </c>
    </row>
    <row r="16746" customFormat="false" ht="13.8" hidden="false" customHeight="false" outlineLevel="0" collapsed="false">
      <c r="A16746" s="4" t="s">
        <v>16751</v>
      </c>
      <c r="B16746" s="5" t="n">
        <v>38.2117004394531</v>
      </c>
      <c r="C16746" s="5" t="n">
        <v>9.06406116485595</v>
      </c>
      <c r="D16746" s="5" t="n">
        <v>31.1551513671875</v>
      </c>
      <c r="E16746" s="5" t="n">
        <v>8.5143985748291</v>
      </c>
      <c r="F16746" s="5" t="n">
        <v>265.267364501953</v>
      </c>
      <c r="G16746" s="5" t="n">
        <v>0.765886902809143</v>
      </c>
    </row>
    <row r="16747" customFormat="false" ht="13.8" hidden="false" customHeight="false" outlineLevel="0" collapsed="false">
      <c r="A16747" s="4" t="s">
        <v>16752</v>
      </c>
      <c r="B16747" s="5" t="n">
        <v>38.2196540832519</v>
      </c>
      <c r="C16747" s="5" t="n">
        <v>9.06898117065429</v>
      </c>
      <c r="D16747" s="5" t="n">
        <v>30.9360008239746</v>
      </c>
      <c r="E16747" s="5" t="n">
        <v>8.53996562957763</v>
      </c>
      <c r="F16747" s="5" t="n">
        <v>264.1923828125</v>
      </c>
      <c r="G16747" s="5" t="n">
        <v>0.762210726737976</v>
      </c>
    </row>
    <row r="16748" customFormat="false" ht="13.8" hidden="false" customHeight="false" outlineLevel="0" collapsed="false">
      <c r="A16748" s="4" t="s">
        <v>16753</v>
      </c>
      <c r="B16748" s="5" t="n">
        <v>38.2265739440918</v>
      </c>
      <c r="C16748" s="5" t="n">
        <v>9.13627338409423</v>
      </c>
      <c r="D16748" s="5" t="n">
        <v>31.08345413208</v>
      </c>
      <c r="E16748" s="5" t="n">
        <v>8.55685234069824</v>
      </c>
      <c r="F16748" s="5" t="n">
        <v>265.976531982421</v>
      </c>
      <c r="G16748" s="5" t="n">
        <v>0.761568307876586</v>
      </c>
    </row>
    <row r="16749" customFormat="false" ht="13.8" hidden="false" customHeight="false" outlineLevel="0" collapsed="false">
      <c r="A16749" s="4" t="s">
        <v>16754</v>
      </c>
      <c r="B16749" s="5" t="n">
        <v>38.1874122619628</v>
      </c>
      <c r="C16749" s="5" t="n">
        <v>9.08459758758545</v>
      </c>
      <c r="D16749" s="5" t="n">
        <v>31.005952835083</v>
      </c>
      <c r="E16749" s="5" t="n">
        <v>8.56011009216308</v>
      </c>
      <c r="F16749" s="5" t="n">
        <v>265.414367675781</v>
      </c>
      <c r="G16749" s="5" t="n">
        <v>0.765065312385559</v>
      </c>
    </row>
    <row r="16750" customFormat="false" ht="13.8" hidden="false" customHeight="false" outlineLevel="0" collapsed="false">
      <c r="A16750" s="4" t="s">
        <v>16755</v>
      </c>
      <c r="B16750" s="5" t="n">
        <v>38.2302284240722</v>
      </c>
      <c r="C16750" s="5" t="n">
        <v>9.09199237823486</v>
      </c>
      <c r="D16750" s="5" t="n">
        <v>30.9530582427978</v>
      </c>
      <c r="E16750" s="5" t="n">
        <v>8.55482769012451</v>
      </c>
      <c r="F16750" s="5" t="n">
        <v>264.798065185546</v>
      </c>
      <c r="G16750" s="5" t="n">
        <v>0.761813819408416</v>
      </c>
    </row>
    <row r="16751" customFormat="false" ht="13.8" hidden="false" customHeight="false" outlineLevel="0" collapsed="false">
      <c r="A16751" s="4" t="s">
        <v>16756</v>
      </c>
      <c r="B16751" s="5" t="n">
        <v>38.2341079711914</v>
      </c>
      <c r="C16751" s="5" t="n">
        <v>9.12262725830078</v>
      </c>
      <c r="D16751" s="5" t="n">
        <v>31.0123023986816</v>
      </c>
      <c r="E16751" s="5" t="n">
        <v>8.56301307678222</v>
      </c>
      <c r="F16751" s="5" t="n">
        <v>265.55874633789</v>
      </c>
      <c r="G16751" s="5" t="n">
        <v>0.761359393596649</v>
      </c>
    </row>
    <row r="16752" customFormat="false" ht="13.8" hidden="false" customHeight="false" outlineLevel="0" collapsed="false">
      <c r="A16752" s="4" t="s">
        <v>16757</v>
      </c>
      <c r="B16752" s="5" t="n">
        <v>38.1733589172363</v>
      </c>
      <c r="C16752" s="5" t="n">
        <v>9.09234619140625</v>
      </c>
      <c r="D16752" s="5" t="n">
        <v>30.9920330047607</v>
      </c>
      <c r="E16752" s="5" t="n">
        <v>8.54765319824218</v>
      </c>
      <c r="F16752" s="5" t="n">
        <v>264.909149169921</v>
      </c>
      <c r="G16752" s="5" t="n">
        <v>0.763239085674285</v>
      </c>
    </row>
    <row r="16753" customFormat="false" ht="13.8" hidden="false" customHeight="false" outlineLevel="0" collapsed="false">
      <c r="A16753" s="4" t="s">
        <v>16758</v>
      </c>
      <c r="B16753" s="5" t="n">
        <v>38.1729927062988</v>
      </c>
      <c r="C16753" s="5" t="n">
        <v>9.07984828948974</v>
      </c>
      <c r="D16753" s="5" t="n">
        <v>30.9846515655517</v>
      </c>
      <c r="E16753" s="5" t="n">
        <v>8.57394218444824</v>
      </c>
      <c r="F16753" s="5" t="n">
        <v>265.660614013671</v>
      </c>
      <c r="G16753" s="5" t="n">
        <v>0.766465067863464</v>
      </c>
    </row>
    <row r="16754" customFormat="false" ht="13.8" hidden="false" customHeight="false" outlineLevel="0" collapsed="false">
      <c r="A16754" s="4" t="s">
        <v>16759</v>
      </c>
      <c r="B16754" s="5" t="n">
        <v>38.1799583435058</v>
      </c>
      <c r="C16754" s="5" t="n">
        <v>9.09916496276855</v>
      </c>
      <c r="D16754" s="5" t="n">
        <v>31.0440616607666</v>
      </c>
      <c r="E16754" s="5" t="n">
        <v>8.54765701293945</v>
      </c>
      <c r="F16754" s="5" t="n">
        <v>265.35400390625</v>
      </c>
      <c r="G16754" s="5" t="n">
        <v>0.763815820217132</v>
      </c>
    </row>
    <row r="16755" customFormat="false" ht="13.8" hidden="false" customHeight="false" outlineLevel="0" collapsed="false">
      <c r="A16755" s="4" t="s">
        <v>16760</v>
      </c>
      <c r="B16755" s="5" t="n">
        <v>38.1813201904296</v>
      </c>
      <c r="C16755" s="5" t="n">
        <v>9.10013675689697</v>
      </c>
      <c r="D16755" s="5" t="n">
        <v>30.9549026489257</v>
      </c>
      <c r="E16755" s="5" t="n">
        <v>8.55322647094726</v>
      </c>
      <c r="F16755" s="5" t="n">
        <v>264.764282226562</v>
      </c>
      <c r="G16755" s="5" t="n">
        <v>0.762009739875793</v>
      </c>
    </row>
    <row r="16756" customFormat="false" ht="13.8" hidden="false" customHeight="false" outlineLevel="0" collapsed="false">
      <c r="A16756" s="4" t="s">
        <v>16761</v>
      </c>
      <c r="B16756" s="5" t="n">
        <v>38.1365814208984</v>
      </c>
      <c r="C16756" s="5" t="n">
        <v>9.07729434967041</v>
      </c>
      <c r="D16756" s="5" t="n">
        <v>31.0037689208984</v>
      </c>
      <c r="E16756" s="5" t="n">
        <v>8.54910469055175</v>
      </c>
      <c r="F16756" s="5" t="n">
        <v>265.054473876953</v>
      </c>
      <c r="G16756" s="5" t="n">
        <v>0.765661776065826</v>
      </c>
    </row>
    <row r="16757" customFormat="false" ht="13.8" hidden="false" customHeight="false" outlineLevel="0" collapsed="false">
      <c r="A16757" s="4" t="s">
        <v>16762</v>
      </c>
      <c r="B16757" s="5" t="n">
        <v>38.1752967834472</v>
      </c>
      <c r="C16757" s="5" t="n">
        <v>9.08166599273681</v>
      </c>
      <c r="D16757" s="5" t="n">
        <v>31.0427360534667</v>
      </c>
      <c r="E16757" s="5" t="n">
        <v>8.54317188262939</v>
      </c>
      <c r="F16757" s="5" t="n">
        <v>265.203430175781</v>
      </c>
      <c r="G16757" s="5" t="n">
        <v>0.764946699142456</v>
      </c>
    </row>
    <row r="16758" customFormat="false" ht="13.8" hidden="false" customHeight="false" outlineLevel="0" collapsed="false">
      <c r="A16758" s="4" t="s">
        <v>16763</v>
      </c>
      <c r="B16758" s="5" t="n">
        <v>38.1224212646484</v>
      </c>
      <c r="C16758" s="5" t="n">
        <v>9.09501647949218</v>
      </c>
      <c r="D16758" s="5" t="n">
        <v>30.979320526123</v>
      </c>
      <c r="E16758" s="5" t="n">
        <v>8.54387664794921</v>
      </c>
      <c r="F16758" s="5" t="n">
        <v>264.683502197265</v>
      </c>
      <c r="G16758" s="5" t="n">
        <v>0.763383746147155</v>
      </c>
    </row>
    <row r="16759" customFormat="false" ht="13.8" hidden="false" customHeight="false" outlineLevel="0" collapsed="false">
      <c r="A16759" s="4" t="s">
        <v>16764</v>
      </c>
      <c r="B16759" s="5" t="n">
        <v>38.1879196166992</v>
      </c>
      <c r="C16759" s="5" t="n">
        <v>9.08674812316894</v>
      </c>
      <c r="D16759" s="5" t="n">
        <v>31.068977355957</v>
      </c>
      <c r="E16759" s="5" t="n">
        <v>8.54011058807373</v>
      </c>
      <c r="F16759" s="5" t="n">
        <v>265.332489013671</v>
      </c>
      <c r="G16759" s="5" t="n">
        <v>0.764638125896453</v>
      </c>
    </row>
    <row r="16760" customFormat="false" ht="13.8" hidden="false" customHeight="false" outlineLevel="0" collapsed="false">
      <c r="A16760" s="4" t="s">
        <v>16765</v>
      </c>
      <c r="B16760" s="5" t="n">
        <v>38.2178153991699</v>
      </c>
      <c r="C16760" s="5" t="n">
        <v>9.10885334014892</v>
      </c>
      <c r="D16760" s="5" t="n">
        <v>31.0228862762451</v>
      </c>
      <c r="E16760" s="5" t="n">
        <v>8.55488777160644</v>
      </c>
      <c r="F16760" s="5" t="n">
        <v>265.397308349609</v>
      </c>
      <c r="G16760" s="5" t="n">
        <v>0.762372016906738</v>
      </c>
    </row>
    <row r="16761" customFormat="false" ht="13.8" hidden="false" customHeight="false" outlineLevel="0" collapsed="false">
      <c r="A16761" s="4" t="s">
        <v>16766</v>
      </c>
      <c r="B16761" s="5" t="n">
        <v>38.1869659423828</v>
      </c>
      <c r="C16761" s="5" t="n">
        <v>9.08107852935791</v>
      </c>
      <c r="D16761" s="5" t="n">
        <v>30.9769878387451</v>
      </c>
      <c r="E16761" s="5" t="n">
        <v>8.55232429504394</v>
      </c>
      <c r="F16761" s="5" t="n">
        <v>264.925231933593</v>
      </c>
      <c r="G16761" s="5" t="n">
        <v>0.763960182666778</v>
      </c>
    </row>
    <row r="16762" customFormat="false" ht="13.8" hidden="false" customHeight="false" outlineLevel="0" collapsed="false">
      <c r="A16762" s="4" t="s">
        <v>16767</v>
      </c>
      <c r="B16762" s="5" t="n">
        <v>38.138816833496</v>
      </c>
      <c r="C16762" s="5" t="n">
        <v>9.08449459075927</v>
      </c>
      <c r="D16762" s="5" t="n">
        <v>30.8969917297363</v>
      </c>
      <c r="E16762" s="5" t="n">
        <v>8.55739116668701</v>
      </c>
      <c r="F16762" s="5" t="n">
        <v>264.397644042968</v>
      </c>
      <c r="G16762" s="5" t="n">
        <v>0.763114333152771</v>
      </c>
    </row>
    <row r="16763" customFormat="false" ht="13.8" hidden="false" customHeight="false" outlineLevel="0" collapsed="false">
      <c r="A16763" s="4" t="s">
        <v>16768</v>
      </c>
      <c r="B16763" s="5" t="n">
        <v>38.240379333496</v>
      </c>
      <c r="C16763" s="5" t="n">
        <v>9.09168529510498</v>
      </c>
      <c r="D16763" s="5" t="n">
        <v>30.9841995239257</v>
      </c>
      <c r="E16763" s="5" t="n">
        <v>8.55637454986572</v>
      </c>
      <c r="F16763" s="5" t="n">
        <v>265.112426757812</v>
      </c>
      <c r="G16763" s="5" t="n">
        <v>0.762541532516479</v>
      </c>
    </row>
    <row r="16764" customFormat="false" ht="13.8" hidden="false" customHeight="false" outlineLevel="0" collapsed="false">
      <c r="A16764" s="4" t="s">
        <v>16769</v>
      </c>
      <c r="B16764" s="5" t="n">
        <v>38.1245880126953</v>
      </c>
      <c r="C16764" s="5" t="n">
        <v>9.0568733215332</v>
      </c>
      <c r="D16764" s="5" t="n">
        <v>30.9164867401123</v>
      </c>
      <c r="E16764" s="5" t="n">
        <v>8.54142093658447</v>
      </c>
      <c r="F16764" s="5" t="n">
        <v>264.070739746093</v>
      </c>
      <c r="G16764" s="5" t="n">
        <v>0.764780521392822</v>
      </c>
    </row>
    <row r="16765" customFormat="false" ht="13.8" hidden="false" customHeight="false" outlineLevel="0" collapsed="false">
      <c r="A16765" s="4" t="s">
        <v>16770</v>
      </c>
      <c r="B16765" s="5" t="n">
        <v>38.216136932373</v>
      </c>
      <c r="C16765" s="5" t="n">
        <v>9.09641456604003</v>
      </c>
      <c r="D16765" s="5" t="n">
        <v>30.9600276947021</v>
      </c>
      <c r="E16765" s="5" t="n">
        <v>8.54577922821045</v>
      </c>
      <c r="F16765" s="5" t="n">
        <v>264.577575683593</v>
      </c>
      <c r="G16765" s="5" t="n">
        <v>0.761089980602264</v>
      </c>
    </row>
    <row r="16766" customFormat="false" ht="13.8" hidden="false" customHeight="false" outlineLevel="0" collapsed="false">
      <c r="A16766" s="4" t="s">
        <v>16771</v>
      </c>
      <c r="B16766" s="5" t="n">
        <v>38.1875038146972</v>
      </c>
      <c r="C16766" s="5" t="n">
        <v>9.10742664337158</v>
      </c>
      <c r="D16766" s="5" t="n">
        <v>31.0480670928955</v>
      </c>
      <c r="E16766" s="5" t="n">
        <v>8.54898357391357</v>
      </c>
      <c r="F16766" s="5" t="n">
        <v>265.429412841796</v>
      </c>
      <c r="G16766" s="5" t="n">
        <v>0.763188958168029</v>
      </c>
    </row>
    <row r="16767" customFormat="false" ht="13.8" hidden="false" customHeight="false" outlineLevel="0" collapsed="false">
      <c r="A16767" s="4" t="s">
        <v>16772</v>
      </c>
      <c r="B16767" s="5" t="n">
        <v>38.1638755798339</v>
      </c>
      <c r="C16767" s="5" t="n">
        <v>9.05225563049316</v>
      </c>
      <c r="D16767" s="5" t="n">
        <v>31.018756866455</v>
      </c>
      <c r="E16767" s="5" t="n">
        <v>8.5145206451416</v>
      </c>
      <c r="F16767" s="5" t="n">
        <v>264.109832763671</v>
      </c>
      <c r="G16767" s="5" t="n">
        <v>0.764496147632598</v>
      </c>
    </row>
    <row r="16768" customFormat="false" ht="13.8" hidden="false" customHeight="false" outlineLevel="0" collapsed="false">
      <c r="A16768" s="4" t="s">
        <v>16773</v>
      </c>
      <c r="B16768" s="5" t="n">
        <v>38.1841278076171</v>
      </c>
      <c r="C16768" s="5" t="n">
        <v>9.07720279693603</v>
      </c>
      <c r="D16768" s="5" t="n">
        <v>31.141710281372</v>
      </c>
      <c r="E16768" s="5" t="n">
        <v>8.55055522918701</v>
      </c>
      <c r="F16768" s="5" t="n">
        <v>266.278900146484</v>
      </c>
      <c r="G16768" s="5" t="n">
        <v>0.768248736858367</v>
      </c>
    </row>
    <row r="16769" customFormat="false" ht="13.8" hidden="false" customHeight="false" outlineLevel="0" collapsed="false">
      <c r="A16769" s="4" t="s">
        <v>16774</v>
      </c>
      <c r="B16769" s="5" t="n">
        <v>38.2057571411132</v>
      </c>
      <c r="C16769" s="5" t="n">
        <v>9.06505584716796</v>
      </c>
      <c r="D16769" s="5" t="n">
        <v>31.0412693023681</v>
      </c>
      <c r="E16769" s="5" t="n">
        <v>8.55058574676513</v>
      </c>
      <c r="F16769" s="5" t="n">
        <v>265.421020507812</v>
      </c>
      <c r="G16769" s="5" t="n">
        <v>0.766365647315979</v>
      </c>
    </row>
    <row r="16770" customFormat="false" ht="13.8" hidden="false" customHeight="false" outlineLevel="0" collapsed="false">
      <c r="A16770" s="4" t="s">
        <v>16775</v>
      </c>
      <c r="B16770" s="5" t="n">
        <v>38.1648330688476</v>
      </c>
      <c r="C16770" s="5" t="n">
        <v>9.08934307098388</v>
      </c>
      <c r="D16770" s="5" t="n">
        <v>30.9901466369628</v>
      </c>
      <c r="E16770" s="5" t="n">
        <v>8.55333805084228</v>
      </c>
      <c r="F16770" s="5" t="n">
        <v>265.069213867187</v>
      </c>
      <c r="G16770" s="5" t="n">
        <v>0.764123260974884</v>
      </c>
    </row>
    <row r="16771" customFormat="false" ht="13.8" hidden="false" customHeight="false" outlineLevel="0" collapsed="false">
      <c r="A16771" s="4" t="s">
        <v>16776</v>
      </c>
      <c r="B16771" s="5" t="n">
        <v>38.1642303466796</v>
      </c>
      <c r="C16771" s="5" t="n">
        <v>9.08083915710449</v>
      </c>
      <c r="D16771" s="5" t="n">
        <v>30.9998245239257</v>
      </c>
      <c r="E16771" s="5" t="n">
        <v>8.54773235321045</v>
      </c>
      <c r="F16771" s="5" t="n">
        <v>264.978210449218</v>
      </c>
      <c r="G16771" s="5" t="n">
        <v>0.764588356018066</v>
      </c>
    </row>
    <row r="16772" customFormat="false" ht="13.8" hidden="false" customHeight="false" outlineLevel="0" collapsed="false">
      <c r="A16772" s="4" t="s">
        <v>16777</v>
      </c>
      <c r="B16772" s="5" t="n">
        <v>38.1830711364746</v>
      </c>
      <c r="C16772" s="5" t="n">
        <v>9.08706378936767</v>
      </c>
      <c r="D16772" s="5" t="n">
        <v>31.0222396850585</v>
      </c>
      <c r="E16772" s="5" t="n">
        <v>8.5479679107666</v>
      </c>
      <c r="F16772" s="5" t="n">
        <v>265.177124023437</v>
      </c>
      <c r="G16772" s="5" t="n">
        <v>0.76426088809967</v>
      </c>
    </row>
    <row r="16773" customFormat="false" ht="13.8" hidden="false" customHeight="false" outlineLevel="0" collapsed="false">
      <c r="A16773" s="4" t="s">
        <v>16778</v>
      </c>
      <c r="B16773" s="5" t="n">
        <v>38.2312965393066</v>
      </c>
      <c r="C16773" s="5" t="n">
        <v>9.08338642120361</v>
      </c>
      <c r="D16773" s="5" t="n">
        <v>31.0275115966796</v>
      </c>
      <c r="E16773" s="5" t="n">
        <v>8.55494499206543</v>
      </c>
      <c r="F16773" s="5" t="n">
        <v>265.438659667968</v>
      </c>
      <c r="G16773" s="5" t="n">
        <v>0.764358937740325</v>
      </c>
    </row>
    <row r="16774" customFormat="false" ht="13.8" hidden="false" customHeight="false" outlineLevel="0" collapsed="false">
      <c r="A16774" s="2" t="s">
        <v>16779</v>
      </c>
      <c r="B16774" s="3" t="n">
        <v>38.1616706848144</v>
      </c>
      <c r="C16774" s="3" t="n">
        <v>8.98461627960205</v>
      </c>
      <c r="D16774" s="3" t="n">
        <v>31.0787029266357</v>
      </c>
      <c r="E16774" s="3" t="n">
        <v>8.45827102661132</v>
      </c>
      <c r="F16774" s="3" t="n">
        <v>262.872100830078</v>
      </c>
      <c r="G16774" s="3" t="n">
        <v>0.766686081886291</v>
      </c>
    </row>
    <row r="16775" customFormat="false" ht="13.8" hidden="false" customHeight="false" outlineLevel="0" collapsed="false">
      <c r="A16775" s="2" t="s">
        <v>16780</v>
      </c>
      <c r="B16775" s="3" t="n">
        <v>38.10249710083</v>
      </c>
      <c r="C16775" s="3" t="n">
        <v>9.03451156616211</v>
      </c>
      <c r="D16775" s="3" t="n">
        <v>30.9420413970947</v>
      </c>
      <c r="E16775" s="3" t="n">
        <v>8.48054599761962</v>
      </c>
      <c r="F16775" s="3" t="n">
        <v>262.405395507812</v>
      </c>
      <c r="G16775" s="3" t="n">
        <v>0.762280225753784</v>
      </c>
    </row>
    <row r="16776" customFormat="false" ht="13.8" hidden="false" customHeight="false" outlineLevel="0" collapsed="false">
      <c r="A16776" s="2" t="s">
        <v>16781</v>
      </c>
      <c r="B16776" s="3" t="n">
        <v>38.0389595031738</v>
      </c>
      <c r="C16776" s="3" t="n">
        <v>9.02778244018554</v>
      </c>
      <c r="D16776" s="3" t="n">
        <v>30.9051170349121</v>
      </c>
      <c r="E16776" s="3" t="n">
        <v>8.48106288909912</v>
      </c>
      <c r="F16776" s="3" t="n">
        <v>262.108245849609</v>
      </c>
      <c r="G16776" s="3" t="n">
        <v>0.763257324695587</v>
      </c>
    </row>
    <row r="16777" customFormat="false" ht="13.8" hidden="false" customHeight="false" outlineLevel="0" collapsed="false">
      <c r="A16777" s="2" t="s">
        <v>16782</v>
      </c>
      <c r="B16777" s="3" t="n">
        <v>38.0908699035644</v>
      </c>
      <c r="C16777" s="3" t="n">
        <v>9.00963592529296</v>
      </c>
      <c r="D16777" s="3" t="n">
        <v>30.965913772583</v>
      </c>
      <c r="E16777" s="3" t="n">
        <v>8.46235466003418</v>
      </c>
      <c r="F16777" s="3" t="n">
        <v>262.044555664062</v>
      </c>
      <c r="G16777" s="3" t="n">
        <v>0.763566732406616</v>
      </c>
    </row>
    <row r="16778" customFormat="false" ht="13.8" hidden="false" customHeight="false" outlineLevel="0" collapsed="false">
      <c r="A16778" s="2" t="s">
        <v>16783</v>
      </c>
      <c r="B16778" s="3" t="n">
        <v>38.0224571228027</v>
      </c>
      <c r="C16778" s="3" t="n">
        <v>9.0060338973999</v>
      </c>
      <c r="D16778" s="3" t="n">
        <v>31.0141410827636</v>
      </c>
      <c r="E16778" s="3" t="n">
        <v>8.46902751922607</v>
      </c>
      <c r="F16778" s="3" t="n">
        <v>262.659606933593</v>
      </c>
      <c r="G16778" s="3" t="n">
        <v>0.767042696475982</v>
      </c>
    </row>
    <row r="16779" customFormat="false" ht="13.8" hidden="false" customHeight="false" outlineLevel="0" collapsed="false">
      <c r="A16779" s="2" t="s">
        <v>16784</v>
      </c>
      <c r="B16779" s="3" t="n">
        <v>38.0029869079589</v>
      </c>
      <c r="C16779" s="3" t="n">
        <v>9.06390380859375</v>
      </c>
      <c r="D16779" s="3" t="n">
        <v>30.8852596282959</v>
      </c>
      <c r="E16779" s="3" t="n">
        <v>8.49384498596191</v>
      </c>
      <c r="F16779" s="3" t="n">
        <v>262.334594726562</v>
      </c>
      <c r="G16779" s="3" t="n">
        <v>0.761592328548431</v>
      </c>
    </row>
    <row r="16780" customFormat="false" ht="13.8" hidden="false" customHeight="false" outlineLevel="0" collapsed="false">
      <c r="A16780" s="2" t="s">
        <v>16785</v>
      </c>
      <c r="B16780" s="3" t="n">
        <v>38.016487121582</v>
      </c>
      <c r="C16780" s="3" t="n">
        <v>9.03294563293457</v>
      </c>
      <c r="D16780" s="3" t="n">
        <v>30.8779392242431</v>
      </c>
      <c r="E16780" s="3" t="n">
        <v>8.47325992584228</v>
      </c>
      <c r="F16780" s="3" t="n">
        <v>261.636810302734</v>
      </c>
      <c r="G16780" s="3" t="n">
        <v>0.76189911365509</v>
      </c>
    </row>
    <row r="16781" customFormat="false" ht="13.8" hidden="false" customHeight="false" outlineLevel="0" collapsed="false">
      <c r="A16781" s="2" t="s">
        <v>16786</v>
      </c>
      <c r="B16781" s="3" t="n">
        <v>38.0603561401367</v>
      </c>
      <c r="C16781" s="3" t="n">
        <v>9.05645751953125</v>
      </c>
      <c r="D16781" s="3" t="n">
        <v>30.9347190856933</v>
      </c>
      <c r="E16781" s="3" t="n">
        <v>8.51996612548828</v>
      </c>
      <c r="F16781" s="3" t="n">
        <v>263.562744140625</v>
      </c>
      <c r="G16781" s="3" t="n">
        <v>0.764632642269134</v>
      </c>
    </row>
    <row r="16782" customFormat="false" ht="13.8" hidden="false" customHeight="false" outlineLevel="0" collapsed="false">
      <c r="A16782" s="2" t="s">
        <v>16787</v>
      </c>
      <c r="B16782" s="3" t="n">
        <v>37.9837226867675</v>
      </c>
      <c r="C16782" s="3" t="n">
        <v>9.02458572387695</v>
      </c>
      <c r="D16782" s="3" t="n">
        <v>30.9148063659667</v>
      </c>
      <c r="E16782" s="3" t="n">
        <v>8.47335147857666</v>
      </c>
      <c r="F16782" s="3" t="n">
        <v>261.952026367187</v>
      </c>
      <c r="G16782" s="3" t="n">
        <v>0.764182269573211</v>
      </c>
    </row>
    <row r="16783" customFormat="false" ht="13.8" hidden="false" customHeight="false" outlineLevel="0" collapsed="false">
      <c r="A16783" s="2" t="s">
        <v>16788</v>
      </c>
      <c r="B16783" s="3" t="n">
        <v>38.0275268554687</v>
      </c>
      <c r="C16783" s="3" t="n">
        <v>9.04221725463867</v>
      </c>
      <c r="D16783" s="3" t="n">
        <v>30.9396343231201</v>
      </c>
      <c r="E16783" s="3" t="n">
        <v>8.48533535003662</v>
      </c>
      <c r="F16783" s="3" t="n">
        <v>262.533172607421</v>
      </c>
      <c r="G16783" s="3" t="n">
        <v>0.763503730297088</v>
      </c>
    </row>
    <row r="16784" customFormat="false" ht="13.8" hidden="false" customHeight="false" outlineLevel="0" collapsed="false">
      <c r="A16784" s="2" t="s">
        <v>16789</v>
      </c>
      <c r="B16784" s="3" t="n">
        <v>38.0735778808593</v>
      </c>
      <c r="C16784" s="3" t="n">
        <v>9.06005668640136</v>
      </c>
      <c r="D16784" s="3" t="n">
        <v>30.9795742034912</v>
      </c>
      <c r="E16784" s="3" t="n">
        <v>8.51832675933837</v>
      </c>
      <c r="F16784" s="3" t="n">
        <v>263.894134521484</v>
      </c>
      <c r="G16784" s="3" t="n">
        <v>0.765024125576019</v>
      </c>
    </row>
    <row r="16785" customFormat="false" ht="13.8" hidden="false" customHeight="false" outlineLevel="0" collapsed="false">
      <c r="A16785" s="2" t="s">
        <v>16790</v>
      </c>
      <c r="B16785" s="3" t="n">
        <v>38.0528411865234</v>
      </c>
      <c r="C16785" s="3" t="n">
        <v>9.08798694610595</v>
      </c>
      <c r="D16785" s="3" t="n">
        <v>30.9739189147949</v>
      </c>
      <c r="E16785" s="3" t="n">
        <v>8.51946067810058</v>
      </c>
      <c r="F16785" s="3" t="n">
        <v>263.881072998046</v>
      </c>
      <c r="G16785" s="3" t="n">
        <v>0.76305079460144</v>
      </c>
    </row>
    <row r="16786" customFormat="false" ht="13.8" hidden="false" customHeight="false" outlineLevel="0" collapsed="false">
      <c r="A16786" s="2" t="s">
        <v>16791</v>
      </c>
      <c r="B16786" s="3" t="n">
        <v>37.9583587646484</v>
      </c>
      <c r="C16786" s="3" t="n">
        <v>9.02996158599853</v>
      </c>
      <c r="D16786" s="3" t="n">
        <v>30.9664287567138</v>
      </c>
      <c r="E16786" s="3" t="n">
        <v>8.48379230499267</v>
      </c>
      <c r="F16786" s="3" t="n">
        <v>262.712738037109</v>
      </c>
      <c r="G16786" s="3" t="n">
        <v>0.766457021236419</v>
      </c>
    </row>
    <row r="16787" customFormat="false" ht="13.8" hidden="false" customHeight="false" outlineLevel="0" collapsed="false">
      <c r="A16787" s="2" t="s">
        <v>16792</v>
      </c>
      <c r="B16787" s="3" t="n">
        <v>38.016128540039</v>
      </c>
      <c r="C16787" s="3" t="n">
        <v>9.07164764404296</v>
      </c>
      <c r="D16787" s="3" t="n">
        <v>31.0214672088623</v>
      </c>
      <c r="E16787" s="3" t="n">
        <v>8.49900150299072</v>
      </c>
      <c r="F16787" s="3" t="n">
        <v>263.651489257812</v>
      </c>
      <c r="G16787" s="3" t="n">
        <v>0.764497697353363</v>
      </c>
    </row>
    <row r="16788" customFormat="false" ht="13.8" hidden="false" customHeight="false" outlineLevel="0" collapsed="false">
      <c r="A16788" s="2" t="s">
        <v>16793</v>
      </c>
      <c r="B16788" s="3" t="n">
        <v>38.0034751892089</v>
      </c>
      <c r="C16788" s="3" t="n">
        <v>9.08529472351074</v>
      </c>
      <c r="D16788" s="3" t="n">
        <v>30.9725112915039</v>
      </c>
      <c r="E16788" s="3" t="n">
        <v>8.50544452667236</v>
      </c>
      <c r="F16788" s="3" t="n">
        <v>263.434967041015</v>
      </c>
      <c r="G16788" s="3" t="n">
        <v>0.762976348400116</v>
      </c>
    </row>
    <row r="16789" customFormat="false" ht="13.8" hidden="false" customHeight="false" outlineLevel="0" collapsed="false">
      <c r="A16789" s="2" t="s">
        <v>16794</v>
      </c>
      <c r="B16789" s="3" t="n">
        <v>37.9873886108398</v>
      </c>
      <c r="C16789" s="3" t="n">
        <v>9.07113552093505</v>
      </c>
      <c r="D16789" s="3" t="n">
        <v>30.9886016845703</v>
      </c>
      <c r="E16789" s="3" t="n">
        <v>8.50710391998291</v>
      </c>
      <c r="F16789" s="3" t="n">
        <v>263.623260498046</v>
      </c>
      <c r="G16789" s="3" t="n">
        <v>0.765037357807159</v>
      </c>
    </row>
    <row r="16790" customFormat="false" ht="13.8" hidden="false" customHeight="false" outlineLevel="0" collapsed="false">
      <c r="A16790" s="2" t="s">
        <v>16795</v>
      </c>
      <c r="B16790" s="3" t="n">
        <v>38.0480499267578</v>
      </c>
      <c r="C16790" s="3" t="n">
        <v>9.0693769454956</v>
      </c>
      <c r="D16790" s="3" t="n">
        <v>30.973310470581</v>
      </c>
      <c r="E16790" s="3" t="n">
        <v>8.5223970413208</v>
      </c>
      <c r="F16790" s="3" t="n">
        <v>263.966857910156</v>
      </c>
      <c r="G16790" s="3" t="n">
        <v>0.764961421489715</v>
      </c>
    </row>
    <row r="16791" customFormat="false" ht="13.8" hidden="false" customHeight="false" outlineLevel="0" collapsed="false">
      <c r="A16791" s="2" t="s">
        <v>16796</v>
      </c>
      <c r="B16791" s="3" t="n">
        <v>38.0837974548339</v>
      </c>
      <c r="C16791" s="3" t="n">
        <v>9.0848388671875</v>
      </c>
      <c r="D16791" s="3" t="n">
        <v>30.9361400604248</v>
      </c>
      <c r="E16791" s="3" t="n">
        <v>8.53240013122558</v>
      </c>
      <c r="F16791" s="3" t="n">
        <v>263.959533691406</v>
      </c>
      <c r="G16791" s="3" t="n">
        <v>0.762921512126922</v>
      </c>
    </row>
    <row r="16792" customFormat="false" ht="13.8" hidden="false" customHeight="false" outlineLevel="0" collapsed="false">
      <c r="A16792" s="2" t="s">
        <v>16797</v>
      </c>
      <c r="B16792" s="3" t="n">
        <v>38.0411872863769</v>
      </c>
      <c r="C16792" s="3" t="n">
        <v>9.06360340118408</v>
      </c>
      <c r="D16792" s="3" t="n">
        <v>30.9810600280761</v>
      </c>
      <c r="E16792" s="3" t="n">
        <v>8.51200866699218</v>
      </c>
      <c r="F16792" s="3" t="n">
        <v>263.711059570312</v>
      </c>
      <c r="G16792" s="3" t="n">
        <v>0.764844894409179</v>
      </c>
    </row>
    <row r="16793" customFormat="false" ht="13.8" hidden="false" customHeight="false" outlineLevel="0" collapsed="false">
      <c r="A16793" s="2" t="s">
        <v>16798</v>
      </c>
      <c r="B16793" s="3" t="n">
        <v>38.0500984191894</v>
      </c>
      <c r="C16793" s="3" t="n">
        <v>9.0491189956665</v>
      </c>
      <c r="D16793" s="3" t="n">
        <v>31.0156517028808</v>
      </c>
      <c r="E16793" s="3" t="n">
        <v>8.50729465484619</v>
      </c>
      <c r="F16793" s="3" t="n">
        <v>263.859283447265</v>
      </c>
      <c r="G16793" s="3" t="n">
        <v>0.76632022857666</v>
      </c>
    </row>
    <row r="16794" customFormat="false" ht="13.8" hidden="false" customHeight="false" outlineLevel="0" collapsed="false">
      <c r="A16794" s="2" t="s">
        <v>16799</v>
      </c>
      <c r="B16794" s="3" t="n">
        <v>38.07080078125</v>
      </c>
      <c r="C16794" s="3" t="n">
        <v>9.04434394836425</v>
      </c>
      <c r="D16794" s="3" t="n">
        <v>31.014814376831</v>
      </c>
      <c r="E16794" s="3" t="n">
        <v>8.50233364105224</v>
      </c>
      <c r="F16794" s="3" t="n">
        <v>263.698303222656</v>
      </c>
      <c r="G16794" s="3" t="n">
        <v>0.765840351581573</v>
      </c>
    </row>
    <row r="16795" customFormat="false" ht="13.8" hidden="false" customHeight="false" outlineLevel="0" collapsed="false">
      <c r="A16795" s="2" t="s">
        <v>16800</v>
      </c>
      <c r="B16795" s="3" t="n">
        <v>38.0795974731445</v>
      </c>
      <c r="C16795" s="3" t="n">
        <v>9.04938888549804</v>
      </c>
      <c r="D16795" s="3" t="n">
        <v>31.0202388763427</v>
      </c>
      <c r="E16795" s="3" t="n">
        <v>8.49669170379638</v>
      </c>
      <c r="F16795" s="3" t="n">
        <v>263.569396972656</v>
      </c>
      <c r="G16795" s="3" t="n">
        <v>0.764862537384033</v>
      </c>
    </row>
    <row r="16796" customFormat="false" ht="13.8" hidden="false" customHeight="false" outlineLevel="0" collapsed="false">
      <c r="A16796" s="2" t="s">
        <v>16801</v>
      </c>
      <c r="B16796" s="3" t="n">
        <v>38.0900039672851</v>
      </c>
      <c r="C16796" s="3" t="n">
        <v>9.06912803649902</v>
      </c>
      <c r="D16796" s="3" t="n">
        <v>30.9980449676513</v>
      </c>
      <c r="E16796" s="3" t="n">
        <v>8.51230907440185</v>
      </c>
      <c r="F16796" s="3" t="n">
        <v>263.864929199218</v>
      </c>
      <c r="G16796" s="3" t="n">
        <v>0.763844788074493</v>
      </c>
    </row>
    <row r="16797" customFormat="false" ht="13.8" hidden="false" customHeight="false" outlineLevel="0" collapsed="false">
      <c r="A16797" s="2" t="s">
        <v>16802</v>
      </c>
      <c r="B16797" s="3" t="n">
        <v>38.0907897949218</v>
      </c>
      <c r="C16797" s="3" t="n">
        <v>9.0444917678833</v>
      </c>
      <c r="D16797" s="3" t="n">
        <v>31.0544166564941</v>
      </c>
      <c r="E16797" s="3" t="n">
        <v>8.48008251190185</v>
      </c>
      <c r="F16797" s="3" t="n">
        <v>263.344024658203</v>
      </c>
      <c r="G16797" s="3" t="n">
        <v>0.764397621154785</v>
      </c>
    </row>
    <row r="16798" customFormat="false" ht="13.8" hidden="false" customHeight="false" outlineLevel="0" collapsed="false">
      <c r="A16798" s="2" t="s">
        <v>16803</v>
      </c>
      <c r="B16798" s="3" t="n">
        <v>38.0781021118164</v>
      </c>
      <c r="C16798" s="3" t="n">
        <v>9.02464866638183</v>
      </c>
      <c r="D16798" s="3" t="n">
        <v>31.0520915985107</v>
      </c>
      <c r="E16798" s="3" t="n">
        <v>8.45289802551269</v>
      </c>
      <c r="F16798" s="3" t="n">
        <v>262.480163574218</v>
      </c>
      <c r="G16798" s="3" t="n">
        <v>0.763819754123687</v>
      </c>
    </row>
    <row r="16799" customFormat="false" ht="13.8" hidden="false" customHeight="false" outlineLevel="0" collapsed="false">
      <c r="A16799" s="2" t="s">
        <v>16804</v>
      </c>
      <c r="B16799" s="3" t="n">
        <v>38.1065788269043</v>
      </c>
      <c r="C16799" s="3" t="n">
        <v>9.05966854095459</v>
      </c>
      <c r="D16799" s="3" t="n">
        <v>31.0312805175781</v>
      </c>
      <c r="E16799" s="3" t="n">
        <v>8.48534107208252</v>
      </c>
      <c r="F16799" s="3" t="n">
        <v>263.311004638671</v>
      </c>
      <c r="G16799" s="3" t="n">
        <v>0.762705266475677</v>
      </c>
    </row>
    <row r="16800" customFormat="false" ht="13.8" hidden="false" customHeight="false" outlineLevel="0" collapsed="false">
      <c r="A16800" s="2" t="s">
        <v>16805</v>
      </c>
      <c r="B16800" s="3" t="n">
        <v>38.0875282287597</v>
      </c>
      <c r="C16800" s="3" t="n">
        <v>9.06719017028808</v>
      </c>
      <c r="D16800" s="3" t="n">
        <v>30.9733200073242</v>
      </c>
      <c r="E16800" s="3" t="n">
        <v>8.48893356323242</v>
      </c>
      <c r="F16800" s="3" t="n">
        <v>262.930450439453</v>
      </c>
      <c r="G16800" s="3" t="n">
        <v>0.761351764202117</v>
      </c>
    </row>
    <row r="16801" customFormat="false" ht="13.8" hidden="false" customHeight="false" outlineLevel="0" collapsed="false">
      <c r="A16801" s="2" t="s">
        <v>16806</v>
      </c>
      <c r="B16801" s="3" t="n">
        <v>38.0982131958007</v>
      </c>
      <c r="C16801" s="3" t="n">
        <v>9.0247802734375</v>
      </c>
      <c r="D16801" s="3" t="n">
        <v>31.0270175933837</v>
      </c>
      <c r="E16801" s="3" t="n">
        <v>8.47683525085449</v>
      </c>
      <c r="F16801" s="3" t="n">
        <v>263.010925292968</v>
      </c>
      <c r="G16801" s="3" t="n">
        <v>0.764949083328247</v>
      </c>
    </row>
    <row r="16802" customFormat="false" ht="13.8" hidden="false" customHeight="false" outlineLevel="0" collapsed="false">
      <c r="A16802" s="2" t="s">
        <v>16807</v>
      </c>
      <c r="B16802" s="3" t="n">
        <v>38.1114082336425</v>
      </c>
      <c r="C16802" s="3" t="n">
        <v>9.02108764648437</v>
      </c>
      <c r="D16802" s="3" t="n">
        <v>31.0011405944824</v>
      </c>
      <c r="E16802" s="3" t="n">
        <v>8.48471450805664</v>
      </c>
      <c r="F16802" s="3" t="n">
        <v>263.035827636718</v>
      </c>
      <c r="G16802" s="3" t="n">
        <v>0.765069723129272</v>
      </c>
    </row>
    <row r="16803" customFormat="false" ht="13.8" hidden="false" customHeight="false" outlineLevel="0" collapsed="false">
      <c r="A16803" s="2" t="s">
        <v>16808</v>
      </c>
      <c r="B16803" s="3" t="n">
        <v>38.1009445190429</v>
      </c>
      <c r="C16803" s="3" t="n">
        <v>9.01765251159668</v>
      </c>
      <c r="D16803" s="3" t="n">
        <v>31.058795928955</v>
      </c>
      <c r="E16803" s="3" t="n">
        <v>8.4813756942749</v>
      </c>
      <c r="F16803" s="3" t="n">
        <v>263.421325683593</v>
      </c>
      <c r="G16803" s="3" t="n">
        <v>0.766693353652954</v>
      </c>
    </row>
    <row r="16804" customFormat="false" ht="13.8" hidden="false" customHeight="false" outlineLevel="0" collapsed="false">
      <c r="A16804" s="2" t="s">
        <v>16809</v>
      </c>
      <c r="B16804" s="3" t="n">
        <v>38.0691909790039</v>
      </c>
      <c r="C16804" s="3" t="n">
        <v>9.01960849761962</v>
      </c>
      <c r="D16804" s="3" t="n">
        <v>30.9977684020996</v>
      </c>
      <c r="E16804" s="3" t="n">
        <v>8.47506332397461</v>
      </c>
      <c r="F16804" s="3" t="n">
        <v>262.708038330078</v>
      </c>
      <c r="G16804" s="3" t="n">
        <v>0.765089094638824</v>
      </c>
    </row>
    <row r="16805" customFormat="false" ht="13.8" hidden="false" customHeight="false" outlineLevel="0" collapsed="false">
      <c r="A16805" s="2" t="s">
        <v>16810</v>
      </c>
      <c r="B16805" s="3" t="n">
        <v>38.0911788940429</v>
      </c>
      <c r="C16805" s="3" t="n">
        <v>9.06883907318115</v>
      </c>
      <c r="D16805" s="3" t="n">
        <v>31.0210494995117</v>
      </c>
      <c r="E16805" s="3" t="n">
        <v>8.5106611251831</v>
      </c>
      <c r="F16805" s="3" t="n">
        <v>264.009643554687</v>
      </c>
      <c r="G16805" s="3" t="n">
        <v>0.764264464378356</v>
      </c>
    </row>
    <row r="16806" customFormat="false" ht="13.8" hidden="false" customHeight="false" outlineLevel="0" collapsed="false">
      <c r="A16806" s="2" t="s">
        <v>16811</v>
      </c>
      <c r="B16806" s="3" t="n">
        <v>38.0780944824218</v>
      </c>
      <c r="C16806" s="3" t="n">
        <v>9.05689239501953</v>
      </c>
      <c r="D16806" s="3" t="n">
        <v>31.0443592071533</v>
      </c>
      <c r="E16806" s="3" t="n">
        <v>8.4862413406372</v>
      </c>
      <c r="F16806" s="3" t="n">
        <v>263.449920654296</v>
      </c>
      <c r="G16806" s="3" t="n">
        <v>0.763912558555603</v>
      </c>
    </row>
    <row r="16807" customFormat="false" ht="13.8" hidden="false" customHeight="false" outlineLevel="0" collapsed="false">
      <c r="A16807" s="2" t="s">
        <v>16812</v>
      </c>
      <c r="B16807" s="3" t="n">
        <v>38.145637512207</v>
      </c>
      <c r="C16807" s="3" t="n">
        <v>9.04730987548828</v>
      </c>
      <c r="D16807" s="3" t="n">
        <v>31.0484619140625</v>
      </c>
      <c r="E16807" s="3" t="n">
        <v>8.50774383544921</v>
      </c>
      <c r="F16807" s="3" t="n">
        <v>264.152374267578</v>
      </c>
      <c r="G16807" s="3" t="n">
        <v>0.765403032302856</v>
      </c>
    </row>
    <row r="16808" customFormat="false" ht="13.8" hidden="false" customHeight="false" outlineLevel="0" collapsed="false">
      <c r="A16808" s="2" t="s">
        <v>16813</v>
      </c>
      <c r="B16808" s="3" t="n">
        <v>38.1039924621582</v>
      </c>
      <c r="C16808" s="3" t="n">
        <v>9.04298114776611</v>
      </c>
      <c r="D16808" s="3" t="n">
        <v>31.0124778747558</v>
      </c>
      <c r="E16808" s="3" t="n">
        <v>8.4718313217163</v>
      </c>
      <c r="F16808" s="3" t="n">
        <v>262.732482910156</v>
      </c>
      <c r="G16808" s="3" t="n">
        <v>0.76248562335968</v>
      </c>
    </row>
    <row r="16809" customFormat="false" ht="13.8" hidden="false" customHeight="false" outlineLevel="0" collapsed="false">
      <c r="A16809" s="2" t="s">
        <v>16814</v>
      </c>
      <c r="B16809" s="3" t="n">
        <v>38.1402854919433</v>
      </c>
      <c r="C16809" s="3" t="n">
        <v>9.04901123046875</v>
      </c>
      <c r="D16809" s="3" t="n">
        <v>31.0904235839843</v>
      </c>
      <c r="E16809" s="3" t="n">
        <v>8.50646495819091</v>
      </c>
      <c r="F16809" s="3" t="n">
        <v>264.469604492187</v>
      </c>
      <c r="G16809" s="3" t="n">
        <v>0.76628565788269</v>
      </c>
    </row>
    <row r="16810" customFormat="false" ht="13.8" hidden="false" customHeight="false" outlineLevel="0" collapsed="false">
      <c r="A16810" s="2" t="s">
        <v>16815</v>
      </c>
      <c r="B16810" s="3" t="n">
        <v>38.1229133605957</v>
      </c>
      <c r="C16810" s="3" t="n">
        <v>9.03193664550781</v>
      </c>
      <c r="D16810" s="3" t="n">
        <v>31.0510597229003</v>
      </c>
      <c r="E16810" s="3" t="n">
        <v>8.47521018981933</v>
      </c>
      <c r="F16810" s="3" t="n">
        <v>263.164245605468</v>
      </c>
      <c r="G16810" s="3" t="n">
        <v>0.764293074607849</v>
      </c>
    </row>
    <row r="16811" customFormat="false" ht="13.8" hidden="false" customHeight="false" outlineLevel="0" collapsed="false">
      <c r="A16811" s="2" t="s">
        <v>16816</v>
      </c>
      <c r="B16811" s="3" t="n">
        <v>38.0454406738281</v>
      </c>
      <c r="C16811" s="3" t="n">
        <v>9.03613758087158</v>
      </c>
      <c r="D16811" s="3" t="n">
        <v>31.0070343017578</v>
      </c>
      <c r="E16811" s="3" t="n">
        <v>8.47502994537353</v>
      </c>
      <c r="F16811" s="3" t="n">
        <v>262.785552978515</v>
      </c>
      <c r="G16811" s="3" t="n">
        <v>0.764391839504241</v>
      </c>
    </row>
    <row r="16812" customFormat="false" ht="13.8" hidden="false" customHeight="false" outlineLevel="0" collapsed="false">
      <c r="A16812" s="2" t="s">
        <v>16817</v>
      </c>
      <c r="B16812" s="3" t="n">
        <v>38.1280899047851</v>
      </c>
      <c r="C16812" s="3" t="n">
        <v>9.02180099487304</v>
      </c>
      <c r="D16812" s="3" t="n">
        <v>31.0155143737792</v>
      </c>
      <c r="E16812" s="3" t="n">
        <v>8.47371673583984</v>
      </c>
      <c r="F16812" s="3" t="n">
        <v>262.816680908203</v>
      </c>
      <c r="G16812" s="3" t="n">
        <v>0.764037430286407</v>
      </c>
    </row>
    <row r="16813" customFormat="false" ht="13.8" hidden="false" customHeight="false" outlineLevel="0" collapsed="false">
      <c r="A16813" s="2" t="s">
        <v>16818</v>
      </c>
      <c r="B16813" s="3" t="n">
        <v>38.0451774597168</v>
      </c>
      <c r="C16813" s="3" t="n">
        <v>9.02905941009521</v>
      </c>
      <c r="D16813" s="3" t="n">
        <v>30.983470916748</v>
      </c>
      <c r="E16813" s="3" t="n">
        <v>8.48092651367187</v>
      </c>
      <c r="F16813" s="3" t="n">
        <v>262.7685546875</v>
      </c>
      <c r="G16813" s="3" t="n">
        <v>0.76494687795639</v>
      </c>
    </row>
    <row r="16814" customFormat="false" ht="13.8" hidden="false" customHeight="false" outlineLevel="0" collapsed="false">
      <c r="A16814" s="2" t="s">
        <v>16819</v>
      </c>
      <c r="B16814" s="3" t="n">
        <v>38.1412200927734</v>
      </c>
      <c r="C16814" s="3" t="n">
        <v>8.97383499145507</v>
      </c>
      <c r="D16814" s="3" t="n">
        <v>31.0993556976318</v>
      </c>
      <c r="E16814" s="3" t="n">
        <v>8.44196033477783</v>
      </c>
      <c r="F16814" s="3" t="n">
        <v>262.539520263671</v>
      </c>
      <c r="G16814" s="3" t="n">
        <v>0.767047107219696</v>
      </c>
    </row>
    <row r="16815" customFormat="false" ht="13.8" hidden="false" customHeight="false" outlineLevel="0" collapsed="false">
      <c r="A16815" s="2" t="s">
        <v>16820</v>
      </c>
      <c r="B16815" s="3" t="n">
        <v>38.1462860107421</v>
      </c>
      <c r="C16815" s="3" t="n">
        <v>9.02474594116211</v>
      </c>
      <c r="D16815" s="3" t="n">
        <v>31.0784854888916</v>
      </c>
      <c r="E16815" s="3" t="n">
        <v>8.48552989959716</v>
      </c>
      <c r="F16815" s="3" t="n">
        <v>263.717407226562</v>
      </c>
      <c r="G16815" s="3" t="n">
        <v>0.766040205955505</v>
      </c>
    </row>
    <row r="16816" customFormat="false" ht="13.8" hidden="false" customHeight="false" outlineLevel="0" collapsed="false">
      <c r="A16816" s="2" t="s">
        <v>16821</v>
      </c>
      <c r="B16816" s="3" t="n">
        <v>38.2507057189941</v>
      </c>
      <c r="C16816" s="3" t="n">
        <v>9.0743818283081</v>
      </c>
      <c r="D16816" s="3" t="n">
        <v>31.2693405151367</v>
      </c>
      <c r="E16816" s="3" t="n">
        <v>8.53534030914306</v>
      </c>
      <c r="F16816" s="3" t="n">
        <v>266.894470214843</v>
      </c>
      <c r="G16816" s="3" t="n">
        <v>0.76892340183258</v>
      </c>
    </row>
    <row r="16817" customFormat="false" ht="13.8" hidden="false" customHeight="false" outlineLevel="0" collapsed="false">
      <c r="A16817" s="2" t="s">
        <v>16822</v>
      </c>
      <c r="B16817" s="3" t="n">
        <v>38.0131568908691</v>
      </c>
      <c r="C16817" s="3" t="n">
        <v>9.03571891784668</v>
      </c>
      <c r="D16817" s="3" t="n">
        <v>30.8874416351318</v>
      </c>
      <c r="E16817" s="3" t="n">
        <v>8.48075675964355</v>
      </c>
      <c r="F16817" s="3" t="n">
        <v>261.94888305664</v>
      </c>
      <c r="G16817" s="3" t="n">
        <v>0.762640535831451</v>
      </c>
    </row>
    <row r="16818" customFormat="false" ht="13.8" hidden="false" customHeight="false" outlineLevel="0" collapsed="false">
      <c r="A16818" s="2" t="s">
        <v>16823</v>
      </c>
      <c r="B16818" s="3" t="n">
        <v>38.1553802490234</v>
      </c>
      <c r="C16818" s="3" t="n">
        <v>9.01654529571533</v>
      </c>
      <c r="D16818" s="3" t="n">
        <v>31.0021114349365</v>
      </c>
      <c r="E16818" s="3" t="n">
        <v>8.45705127716064</v>
      </c>
      <c r="F16818" s="3" t="n">
        <v>262.186431884765</v>
      </c>
      <c r="G16818" s="3" t="n">
        <v>0.762104034423828</v>
      </c>
    </row>
    <row r="16819" customFormat="false" ht="13.8" hidden="false" customHeight="false" outlineLevel="0" collapsed="false">
      <c r="A16819" s="2" t="s">
        <v>16824</v>
      </c>
      <c r="B16819" s="3" t="n">
        <v>38.0530090332031</v>
      </c>
      <c r="C16819" s="3" t="n">
        <v>9.06580543518066</v>
      </c>
      <c r="D16819" s="3" t="n">
        <v>30.9094314575195</v>
      </c>
      <c r="E16819" s="3" t="n">
        <v>8.5221939086914</v>
      </c>
      <c r="F16819" s="3" t="n">
        <v>263.41616821289</v>
      </c>
      <c r="G16819" s="3" t="n">
        <v>0.763566792011261</v>
      </c>
    </row>
    <row r="16820" customFormat="false" ht="13.8" hidden="false" customHeight="false" outlineLevel="0" collapsed="false">
      <c r="A16820" s="2" t="s">
        <v>16825</v>
      </c>
      <c r="B16820" s="3" t="n">
        <v>38.0696182250976</v>
      </c>
      <c r="C16820" s="3" t="n">
        <v>9.0713186264038</v>
      </c>
      <c r="D16820" s="3" t="n">
        <v>31.0206851959228</v>
      </c>
      <c r="E16820" s="3" t="n">
        <v>8.52295780181884</v>
      </c>
      <c r="F16820" s="3" t="n">
        <v>264.388000488281</v>
      </c>
      <c r="G16820" s="3" t="n">
        <v>0.765583932399749</v>
      </c>
    </row>
    <row r="16821" customFormat="false" ht="13.8" hidden="false" customHeight="false" outlineLevel="0" collapsed="false">
      <c r="A16821" s="2" t="s">
        <v>16826</v>
      </c>
      <c r="B16821" s="3" t="n">
        <v>38.0917129516601</v>
      </c>
      <c r="C16821" s="3" t="n">
        <v>9.07829570770263</v>
      </c>
      <c r="D16821" s="3" t="n">
        <v>31.0290946960449</v>
      </c>
      <c r="E16821" s="3" t="n">
        <v>8.51053428649902</v>
      </c>
      <c r="F16821" s="3" t="n">
        <v>264.074188232421</v>
      </c>
      <c r="G16821" s="3" t="n">
        <v>0.763644337654113</v>
      </c>
    </row>
    <row r="16822" customFormat="false" ht="13.8" hidden="false" customHeight="false" outlineLevel="0" collapsed="false">
      <c r="A16822" s="2" t="s">
        <v>16827</v>
      </c>
      <c r="B16822" s="3" t="n">
        <v>38.1292343139648</v>
      </c>
      <c r="C16822" s="3" t="n">
        <v>9.06316661834716</v>
      </c>
      <c r="D16822" s="3" t="n">
        <v>31.0143909454345</v>
      </c>
      <c r="E16822" s="3" t="n">
        <v>8.51300621032714</v>
      </c>
      <c r="F16822" s="3" t="n">
        <v>264.025695800781</v>
      </c>
      <c r="G16822" s="3" t="n">
        <v>0.764026045799255</v>
      </c>
    </row>
    <row r="16823" customFormat="false" ht="13.8" hidden="false" customHeight="false" outlineLevel="0" collapsed="false">
      <c r="A16823" s="2" t="s">
        <v>16828</v>
      </c>
      <c r="B16823" s="3" t="n">
        <v>38.0542030334472</v>
      </c>
      <c r="C16823" s="3" t="n">
        <v>9.05519390106201</v>
      </c>
      <c r="D16823" s="3" t="n">
        <v>30.9965839385986</v>
      </c>
      <c r="E16823" s="3" t="n">
        <v>8.5132188796997</v>
      </c>
      <c r="F16823" s="3" t="n">
        <v>263.880706787109</v>
      </c>
      <c r="G16823" s="3" t="n">
        <v>0.765785694122314</v>
      </c>
    </row>
    <row r="16824" customFormat="false" ht="13.8" hidden="false" customHeight="false" outlineLevel="0" collapsed="false">
      <c r="A16824" s="2" t="s">
        <v>16829</v>
      </c>
      <c r="B16824" s="3" t="n">
        <v>38.1402282714843</v>
      </c>
      <c r="C16824" s="3" t="n">
        <v>9.06949996948242</v>
      </c>
      <c r="D16824" s="3" t="n">
        <v>30.9976062774658</v>
      </c>
      <c r="E16824" s="3" t="n">
        <v>8.5173921585083</v>
      </c>
      <c r="F16824" s="3" t="n">
        <v>264.018768310546</v>
      </c>
      <c r="G16824" s="3" t="n">
        <v>0.76325237751007</v>
      </c>
    </row>
    <row r="16825" customFormat="false" ht="13.8" hidden="false" customHeight="false" outlineLevel="0" collapsed="false">
      <c r="A16825" s="2" t="s">
        <v>16830</v>
      </c>
      <c r="B16825" s="3" t="n">
        <v>38.066177368164</v>
      </c>
      <c r="C16825" s="3" t="n">
        <v>9.05734348297119</v>
      </c>
      <c r="D16825" s="3" t="n">
        <v>30.9343833923339</v>
      </c>
      <c r="E16825" s="3" t="n">
        <v>8.48474311828613</v>
      </c>
      <c r="F16825" s="3" t="n">
        <v>262.470306396484</v>
      </c>
      <c r="G16825" s="3" t="n">
        <v>0.761272370815277</v>
      </c>
    </row>
    <row r="16826" customFormat="false" ht="13.8" hidden="false" customHeight="false" outlineLevel="0" collapsed="false">
      <c r="A16826" s="2" t="s">
        <v>16831</v>
      </c>
      <c r="B16826" s="3" t="n">
        <v>38.1004333496093</v>
      </c>
      <c r="C16826" s="3" t="n">
        <v>9.07227993011474</v>
      </c>
      <c r="D16826" s="3" t="n">
        <v>30.9537696838378</v>
      </c>
      <c r="E16826" s="3" t="n">
        <v>8.50501823425293</v>
      </c>
      <c r="F16826" s="3" t="n">
        <v>263.262390136718</v>
      </c>
      <c r="G16826" s="3" t="n">
        <v>0.761627256870269</v>
      </c>
    </row>
    <row r="16827" customFormat="false" ht="13.8" hidden="false" customHeight="false" outlineLevel="0" collapsed="false">
      <c r="A16827" s="2" t="s">
        <v>16832</v>
      </c>
      <c r="B16827" s="3" t="n">
        <v>38.1203346252441</v>
      </c>
      <c r="C16827" s="3" t="n">
        <v>9.060396194458</v>
      </c>
      <c r="D16827" s="3" t="n">
        <v>30.9726753234863</v>
      </c>
      <c r="E16827" s="3" t="n">
        <v>8.50802135467529</v>
      </c>
      <c r="F16827" s="3" t="n">
        <v>263.516174316406</v>
      </c>
      <c r="G16827" s="3" t="n">
        <v>0.762962818145752</v>
      </c>
    </row>
    <row r="16828" customFormat="false" ht="13.8" hidden="false" customHeight="false" outlineLevel="0" collapsed="false">
      <c r="A16828" s="2" t="s">
        <v>16833</v>
      </c>
      <c r="B16828" s="3" t="n">
        <v>38.082763671875</v>
      </c>
      <c r="C16828" s="3" t="n">
        <v>9.0567398071289</v>
      </c>
      <c r="D16828" s="3" t="n">
        <v>30.9475727081298</v>
      </c>
      <c r="E16828" s="3" t="n">
        <v>8.51148033142089</v>
      </c>
      <c r="F16828" s="3" t="n">
        <v>263.40966796875</v>
      </c>
      <c r="G16828" s="3" t="n">
        <v>0.763715088367462</v>
      </c>
    </row>
    <row r="16829" customFormat="false" ht="13.8" hidden="false" customHeight="false" outlineLevel="0" collapsed="false">
      <c r="A16829" s="2" t="s">
        <v>16834</v>
      </c>
      <c r="B16829" s="3" t="n">
        <v>38.0947074890136</v>
      </c>
      <c r="C16829" s="3" t="n">
        <v>9.05085182189941</v>
      </c>
      <c r="D16829" s="3" t="n">
        <v>30.9688186645507</v>
      </c>
      <c r="E16829" s="3" t="n">
        <v>8.50515079498291</v>
      </c>
      <c r="F16829" s="3" t="n">
        <v>263.394470214843</v>
      </c>
      <c r="G16829" s="3" t="n">
        <v>0.763928234577179</v>
      </c>
    </row>
    <row r="16830" customFormat="false" ht="13.8" hidden="false" customHeight="false" outlineLevel="0" collapsed="false">
      <c r="A16830" s="2" t="s">
        <v>16835</v>
      </c>
      <c r="B16830" s="3" t="n">
        <v>38.032112121582</v>
      </c>
      <c r="C16830" s="3" t="n">
        <v>9.03984928131103</v>
      </c>
      <c r="D16830" s="3" t="n">
        <v>30.850378036499</v>
      </c>
      <c r="E16830" s="3" t="n">
        <v>8.46246719360351</v>
      </c>
      <c r="F16830" s="3" t="n">
        <v>261.0703125</v>
      </c>
      <c r="G16830" s="3" t="n">
        <v>0.75935673713684</v>
      </c>
    </row>
    <row r="16831" customFormat="false" ht="13.8" hidden="false" customHeight="false" outlineLevel="0" collapsed="false">
      <c r="A16831" s="2" t="s">
        <v>16836</v>
      </c>
      <c r="B16831" s="3" t="n">
        <v>38.1134529113769</v>
      </c>
      <c r="C16831" s="3" t="n">
        <v>9.03056907653808</v>
      </c>
      <c r="D16831" s="3" t="n">
        <v>30.9365291595459</v>
      </c>
      <c r="E16831" s="3" t="n">
        <v>8.46625232696533</v>
      </c>
      <c r="F16831" s="3" t="n">
        <v>261.916473388671</v>
      </c>
      <c r="G16831" s="3" t="n">
        <v>0.760973274707794</v>
      </c>
    </row>
    <row r="16832" customFormat="false" ht="13.8" hidden="false" customHeight="false" outlineLevel="0" collapsed="false">
      <c r="A16832" s="2" t="s">
        <v>16837</v>
      </c>
      <c r="B16832" s="3" t="n">
        <v>38.0780944824218</v>
      </c>
      <c r="C16832" s="3" t="n">
        <v>9.0808744430542</v>
      </c>
      <c r="D16832" s="3" t="n">
        <v>31.0914306640625</v>
      </c>
      <c r="E16832" s="3" t="n">
        <v>8.51372718811035</v>
      </c>
      <c r="F16832" s="3" t="n">
        <v>264.703948974609</v>
      </c>
      <c r="G16832" s="3" t="n">
        <v>0.765521764755249</v>
      </c>
    </row>
    <row r="16833" customFormat="false" ht="13.8" hidden="false" customHeight="false" outlineLevel="0" collapsed="false">
      <c r="A16833" s="2" t="s">
        <v>16838</v>
      </c>
      <c r="B16833" s="3" t="n">
        <v>38.0600471496582</v>
      </c>
      <c r="C16833" s="3" t="n">
        <v>9.10848808288574</v>
      </c>
      <c r="D16833" s="3" t="n">
        <v>31.072582244873</v>
      </c>
      <c r="E16833" s="3" t="n">
        <v>8.51221084594726</v>
      </c>
      <c r="F16833" s="3" t="n">
        <v>264.496368408203</v>
      </c>
      <c r="G16833" s="3" t="n">
        <v>0.762964069843292</v>
      </c>
    </row>
    <row r="16834" customFormat="false" ht="13.8" hidden="false" customHeight="false" outlineLevel="0" collapsed="false">
      <c r="A16834" s="2" t="s">
        <v>16839</v>
      </c>
      <c r="B16834" s="3" t="n">
        <v>38.0791625976562</v>
      </c>
      <c r="C16834" s="3" t="n">
        <v>9.11467170715332</v>
      </c>
      <c r="D16834" s="3" t="n">
        <v>31.0900325775146</v>
      </c>
      <c r="E16834" s="3" t="n">
        <v>8.52415752410888</v>
      </c>
      <c r="F16834" s="3" t="n">
        <v>265.016326904296</v>
      </c>
      <c r="G16834" s="3" t="n">
        <v>0.763561844825744</v>
      </c>
    </row>
    <row r="16835" customFormat="false" ht="13.8" hidden="false" customHeight="false" outlineLevel="0" collapsed="false">
      <c r="A16835" s="2" t="s">
        <v>16840</v>
      </c>
      <c r="B16835" s="3" t="n">
        <v>38.1067543029785</v>
      </c>
      <c r="C16835" s="3" t="n">
        <v>9.08642101287841</v>
      </c>
      <c r="D16835" s="3" t="n">
        <v>31.095682144165</v>
      </c>
      <c r="E16835" s="3" t="n">
        <v>8.51480770111084</v>
      </c>
      <c r="F16835" s="3" t="n">
        <v>264.773742675781</v>
      </c>
      <c r="G16835" s="3" t="n">
        <v>0.764680624008178</v>
      </c>
    </row>
    <row r="16836" customFormat="false" ht="13.8" hidden="false" customHeight="false" outlineLevel="0" collapsed="false">
      <c r="A16836" s="2" t="s">
        <v>16841</v>
      </c>
      <c r="B16836" s="3" t="n">
        <v>38.144172668457</v>
      </c>
      <c r="C16836" s="3" t="n">
        <v>9.09198760986328</v>
      </c>
      <c r="D16836" s="3" t="n">
        <v>31.0587463378906</v>
      </c>
      <c r="E16836" s="3" t="n">
        <v>8.48360443115234</v>
      </c>
      <c r="F16836" s="3" t="n">
        <v>263.490112304687</v>
      </c>
      <c r="G16836" s="3" t="n">
        <v>0.75976151227951</v>
      </c>
    </row>
    <row r="16837" customFormat="false" ht="13.8" hidden="false" customHeight="false" outlineLevel="0" collapsed="false">
      <c r="A16837" s="2" t="s">
        <v>16842</v>
      </c>
      <c r="B16837" s="3" t="n">
        <v>38.1813888549804</v>
      </c>
      <c r="C16837" s="3" t="n">
        <v>9.05054950714111</v>
      </c>
      <c r="D16837" s="3" t="n">
        <v>31.1204681396484</v>
      </c>
      <c r="E16837" s="3" t="n">
        <v>8.48775768280029</v>
      </c>
      <c r="F16837" s="3" t="n">
        <v>264.143005371093</v>
      </c>
      <c r="G16837" s="3" t="n">
        <v>0.764385521411895</v>
      </c>
    </row>
    <row r="16838" customFormat="false" ht="13.8" hidden="false" customHeight="false" outlineLevel="0" collapsed="false">
      <c r="A16838" s="2" t="s">
        <v>16843</v>
      </c>
      <c r="B16838" s="3" t="n">
        <v>38.074104309082</v>
      </c>
      <c r="C16838" s="3" t="n">
        <v>9.07344150543212</v>
      </c>
      <c r="D16838" s="3" t="n">
        <v>30.943338394165</v>
      </c>
      <c r="E16838" s="3" t="n">
        <v>8.51052570343017</v>
      </c>
      <c r="F16838" s="3" t="n">
        <v>263.344085693359</v>
      </c>
      <c r="G16838" s="3" t="n">
        <v>0.762292802333831</v>
      </c>
    </row>
    <row r="16839" customFormat="false" ht="13.8" hidden="false" customHeight="false" outlineLevel="0" collapsed="false">
      <c r="A16839" s="2" t="s">
        <v>16844</v>
      </c>
      <c r="B16839" s="3" t="n">
        <v>38.1056938171386</v>
      </c>
      <c r="C16839" s="3" t="n">
        <v>9.08158874511718</v>
      </c>
      <c r="D16839" s="3" t="n">
        <v>30.9652996063232</v>
      </c>
      <c r="E16839" s="3" t="n">
        <v>8.52217388153076</v>
      </c>
      <c r="F16839" s="3" t="n">
        <v>263.891662597656</v>
      </c>
      <c r="G16839" s="3" t="n">
        <v>0.76255989074707</v>
      </c>
    </row>
    <row r="16840" customFormat="false" ht="13.8" hidden="false" customHeight="false" outlineLevel="0" collapsed="false">
      <c r="A16840" s="2" t="s">
        <v>16845</v>
      </c>
      <c r="B16840" s="3" t="n">
        <v>38.0358009338378</v>
      </c>
      <c r="C16840" s="3" t="n">
        <v>9.06053924560546</v>
      </c>
      <c r="D16840" s="3" t="n">
        <v>30.95947265625</v>
      </c>
      <c r="E16840" s="3" t="n">
        <v>8.52119255065918</v>
      </c>
      <c r="F16840" s="3" t="n">
        <v>263.811614990234</v>
      </c>
      <c r="G16840" s="3" t="n">
        <v>0.765503704547882</v>
      </c>
    </row>
    <row r="16841" customFormat="false" ht="13.8" hidden="false" customHeight="false" outlineLevel="0" collapsed="false">
      <c r="A16841" s="2" t="s">
        <v>16846</v>
      </c>
      <c r="B16841" s="3" t="n">
        <v>38.0534706115722</v>
      </c>
      <c r="C16841" s="3" t="n">
        <v>9.07110214233398</v>
      </c>
      <c r="D16841" s="3" t="n">
        <v>30.9834613800048</v>
      </c>
      <c r="E16841" s="3" t="n">
        <v>8.51072311401367</v>
      </c>
      <c r="F16841" s="3" t="n">
        <v>263.691650390625</v>
      </c>
      <c r="G16841" s="3" t="n">
        <v>0.763909757137298</v>
      </c>
    </row>
    <row r="16842" customFormat="false" ht="13.8" hidden="false" customHeight="false" outlineLevel="0" collapsed="false">
      <c r="A16842" s="2" t="s">
        <v>16847</v>
      </c>
      <c r="B16842" s="3" t="n">
        <v>38.2019729614257</v>
      </c>
      <c r="C16842" s="3" t="n">
        <v>9.03271961212158</v>
      </c>
      <c r="D16842" s="3" t="n">
        <v>31.2290229797363</v>
      </c>
      <c r="E16842" s="3" t="n">
        <v>8.45927143096923</v>
      </c>
      <c r="F16842" s="3" t="n">
        <v>264.174774169921</v>
      </c>
      <c r="G16842" s="3" t="n">
        <v>0.765573740005493</v>
      </c>
    </row>
    <row r="16843" customFormat="false" ht="13.8" hidden="false" customHeight="false" outlineLevel="0" collapsed="false">
      <c r="A16843" s="2" t="s">
        <v>16848</v>
      </c>
      <c r="B16843" s="3" t="n">
        <v>38.2163734436035</v>
      </c>
      <c r="C16843" s="3" t="n">
        <v>9.04120635986328</v>
      </c>
      <c r="D16843" s="3" t="n">
        <v>31.1161384582519</v>
      </c>
      <c r="E16843" s="3" t="n">
        <v>8.48537731170654</v>
      </c>
      <c r="F16843" s="3" t="n">
        <v>264.032165527343</v>
      </c>
      <c r="G16843" s="3" t="n">
        <v>0.764154136180877</v>
      </c>
    </row>
    <row r="16844" customFormat="false" ht="13.8" hidden="false" customHeight="false" outlineLevel="0" collapsed="false">
      <c r="A16844" s="2" t="s">
        <v>16849</v>
      </c>
      <c r="B16844" s="3" t="n">
        <v>38.1455154418945</v>
      </c>
      <c r="C16844" s="3" t="n">
        <v>9.08427429199218</v>
      </c>
      <c r="D16844" s="3" t="n">
        <v>31.0054531097412</v>
      </c>
      <c r="E16844" s="3" t="n">
        <v>8.50959300994873</v>
      </c>
      <c r="F16844" s="3" t="n">
        <v>263.843780517578</v>
      </c>
      <c r="G16844" s="3" t="n">
        <v>0.761400461196899</v>
      </c>
    </row>
    <row r="16845" customFormat="false" ht="13.8" hidden="false" customHeight="false" outlineLevel="0" collapsed="false">
      <c r="A16845" s="2" t="s">
        <v>16850</v>
      </c>
      <c r="B16845" s="3" t="n">
        <v>38.0735855102539</v>
      </c>
      <c r="C16845" s="3" t="n">
        <v>9.08274173736572</v>
      </c>
      <c r="D16845" s="3" t="n">
        <v>31.0043621063232</v>
      </c>
      <c r="E16845" s="3" t="n">
        <v>8.51805591583252</v>
      </c>
      <c r="F16845" s="3" t="n">
        <v>264.096893310546</v>
      </c>
      <c r="G16845" s="3" t="n">
        <v>0.76369959115982</v>
      </c>
    </row>
    <row r="16846" customFormat="false" ht="13.8" hidden="false" customHeight="false" outlineLevel="0" collapsed="false">
      <c r="A16846" s="2" t="s">
        <v>16851</v>
      </c>
      <c r="B16846" s="3" t="n">
        <v>38.0458297729492</v>
      </c>
      <c r="C16846" s="3" t="n">
        <v>9.06334781646728</v>
      </c>
      <c r="D16846" s="3" t="n">
        <v>30.9773998260498</v>
      </c>
      <c r="E16846" s="3" t="n">
        <v>8.47211933135986</v>
      </c>
      <c r="F16846" s="3" t="n">
        <v>262.444213867187</v>
      </c>
      <c r="G16846" s="3" t="n">
        <v>0.761099278926849</v>
      </c>
    </row>
    <row r="16847" customFormat="false" ht="13.8" hidden="false" customHeight="false" outlineLevel="0" collapsed="false">
      <c r="A16847" s="2" t="s">
        <v>16852</v>
      </c>
      <c r="B16847" s="3" t="n">
        <v>38.0861358642578</v>
      </c>
      <c r="C16847" s="3" t="n">
        <v>9.05705833435058</v>
      </c>
      <c r="D16847" s="3" t="n">
        <v>31.0148639678955</v>
      </c>
      <c r="E16847" s="3" t="n">
        <v>8.47402000427246</v>
      </c>
      <c r="F16847" s="3" t="n">
        <v>262.820587158203</v>
      </c>
      <c r="G16847" s="3" t="n">
        <v>0.761912882328033</v>
      </c>
    </row>
    <row r="16848" customFormat="false" ht="13.8" hidden="false" customHeight="false" outlineLevel="0" collapsed="false">
      <c r="A16848" s="2" t="s">
        <v>16853</v>
      </c>
      <c r="B16848" s="3" t="n">
        <v>38.2173156738281</v>
      </c>
      <c r="C16848" s="3" t="n">
        <v>9.0413703918457</v>
      </c>
      <c r="D16848" s="3" t="n">
        <v>31.0614585876464</v>
      </c>
      <c r="E16848" s="3" t="n">
        <v>8.46197128295898</v>
      </c>
      <c r="F16848" s="3" t="n">
        <v>262.841156005859</v>
      </c>
      <c r="G16848" s="3" t="n">
        <v>0.760674595832824</v>
      </c>
    </row>
    <row r="16849" customFormat="false" ht="13.8" hidden="false" customHeight="false" outlineLevel="0" collapsed="false">
      <c r="A16849" s="2" t="s">
        <v>16854</v>
      </c>
      <c r="B16849" s="3" t="n">
        <v>38.1690559387207</v>
      </c>
      <c r="C16849" s="3" t="n">
        <v>9.02143383026123</v>
      </c>
      <c r="D16849" s="3" t="n">
        <v>31.1238594055175</v>
      </c>
      <c r="E16849" s="3" t="n">
        <v>8.45312023162841</v>
      </c>
      <c r="F16849" s="3" t="n">
        <v>263.093719482421</v>
      </c>
      <c r="G16849" s="3" t="n">
        <v>0.764052987098693</v>
      </c>
    </row>
    <row r="16850" customFormat="false" ht="13.8" hidden="false" customHeight="false" outlineLevel="0" collapsed="false">
      <c r="A16850" s="2" t="s">
        <v>16855</v>
      </c>
      <c r="B16850" s="3" t="n">
        <v>38.1841239929199</v>
      </c>
      <c r="C16850" s="3" t="n">
        <v>9.06339931488037</v>
      </c>
      <c r="D16850" s="3" t="n">
        <v>31.0697021484375</v>
      </c>
      <c r="E16850" s="3" t="n">
        <v>8.49784088134765</v>
      </c>
      <c r="F16850" s="3" t="n">
        <v>264.025390625</v>
      </c>
      <c r="G16850" s="3" t="n">
        <v>0.762907266616821</v>
      </c>
    </row>
    <row r="16851" customFormat="false" ht="13.8" hidden="false" customHeight="false" outlineLevel="0" collapsed="false">
      <c r="A16851" s="2" t="s">
        <v>16856</v>
      </c>
      <c r="B16851" s="3" t="n">
        <v>38.1516227722168</v>
      </c>
      <c r="C16851" s="3" t="n">
        <v>9.02490901947021</v>
      </c>
      <c r="D16851" s="3" t="n">
        <v>31.1097450256347</v>
      </c>
      <c r="E16851" s="3" t="n">
        <v>8.45832538604736</v>
      </c>
      <c r="F16851" s="3" t="n">
        <v>263.136352539062</v>
      </c>
      <c r="G16851" s="3" t="n">
        <v>0.764231622219085</v>
      </c>
    </row>
    <row r="16852" customFormat="false" ht="13.8" hidden="false" customHeight="false" outlineLevel="0" collapsed="false">
      <c r="A16852" s="2" t="s">
        <v>16857</v>
      </c>
      <c r="B16852" s="3" t="n">
        <v>38.2151641845703</v>
      </c>
      <c r="C16852" s="3" t="n">
        <v>9.05184936523437</v>
      </c>
      <c r="D16852" s="3" t="n">
        <v>31.1339778900146</v>
      </c>
      <c r="E16852" s="3" t="n">
        <v>8.48046779632568</v>
      </c>
      <c r="F16852" s="3" t="n">
        <v>264.030700683593</v>
      </c>
      <c r="G16852" s="3" t="n">
        <v>0.763275623321533</v>
      </c>
    </row>
    <row r="16853" customFormat="false" ht="13.8" hidden="false" customHeight="false" outlineLevel="0" collapsed="false">
      <c r="A16853" s="2" t="s">
        <v>16858</v>
      </c>
      <c r="B16853" s="3" t="n">
        <v>38.2055282592773</v>
      </c>
      <c r="C16853" s="3" t="n">
        <v>9.03248214721679</v>
      </c>
      <c r="D16853" s="3" t="n">
        <v>31.1993160247802</v>
      </c>
      <c r="E16853" s="3" t="n">
        <v>8.46152973175048</v>
      </c>
      <c r="F16853" s="3" t="n">
        <v>263.993927001953</v>
      </c>
      <c r="G16853" s="3" t="n">
        <v>0.76499855518341</v>
      </c>
    </row>
    <row r="16854" customFormat="false" ht="13.8" hidden="false" customHeight="false" outlineLevel="0" collapsed="false">
      <c r="A16854" s="2" t="s">
        <v>16859</v>
      </c>
      <c r="B16854" s="3" t="n">
        <v>38.1960220336914</v>
      </c>
      <c r="C16854" s="3" t="n">
        <v>9.02423477172851</v>
      </c>
      <c r="D16854" s="3" t="n">
        <v>31.1201953887939</v>
      </c>
      <c r="E16854" s="3" t="n">
        <v>8.44597053527832</v>
      </c>
      <c r="F16854" s="3" t="n">
        <v>262.840240478515</v>
      </c>
      <c r="G16854" s="3" t="n">
        <v>0.762541234493255</v>
      </c>
    </row>
    <row r="16855" customFormat="false" ht="13.8" hidden="false" customHeight="false" outlineLevel="0" collapsed="false">
      <c r="A16855" s="2" t="s">
        <v>16860</v>
      </c>
      <c r="B16855" s="3" t="n">
        <v>38.1803016662597</v>
      </c>
      <c r="C16855" s="3" t="n">
        <v>9.04138851165771</v>
      </c>
      <c r="D16855" s="3" t="n">
        <v>31.1104145050048</v>
      </c>
      <c r="E16855" s="3" t="n">
        <v>8.47928237915039</v>
      </c>
      <c r="F16855" s="3" t="n">
        <v>263.793975830078</v>
      </c>
      <c r="G16855" s="3" t="n">
        <v>0.764170706272125</v>
      </c>
    </row>
    <row r="16856" customFormat="false" ht="13.8" hidden="false" customHeight="false" outlineLevel="0" collapsed="false">
      <c r="A16856" s="2" t="s">
        <v>16861</v>
      </c>
      <c r="B16856" s="3" t="n">
        <v>38.2483825683593</v>
      </c>
      <c r="C16856" s="3" t="n">
        <v>9.0111608505249</v>
      </c>
      <c r="D16856" s="3" t="n">
        <v>31.242052078247</v>
      </c>
      <c r="E16856" s="3" t="n">
        <v>8.44587421417236</v>
      </c>
      <c r="F16856" s="3" t="n">
        <v>263.866455078125</v>
      </c>
      <c r="G16856" s="3" t="n">
        <v>0.765579640865325</v>
      </c>
    </row>
    <row r="16857" customFormat="false" ht="13.8" hidden="false" customHeight="false" outlineLevel="0" collapsed="false">
      <c r="A16857" s="2" t="s">
        <v>16862</v>
      </c>
      <c r="B16857" s="3" t="n">
        <v>38.179271697998</v>
      </c>
      <c r="C16857" s="3" t="n">
        <v>9.01952171325683</v>
      </c>
      <c r="D16857" s="3" t="n">
        <v>31.1715049743652</v>
      </c>
      <c r="E16857" s="3" t="n">
        <v>8.45776271820068</v>
      </c>
      <c r="F16857" s="3" t="n">
        <v>263.641204833984</v>
      </c>
      <c r="G16857" s="3" t="n">
        <v>0.765600383281707</v>
      </c>
    </row>
    <row r="16858" customFormat="false" ht="13.8" hidden="false" customHeight="false" outlineLevel="0" collapsed="false">
      <c r="A16858" s="2" t="s">
        <v>16863</v>
      </c>
      <c r="B16858" s="3" t="n">
        <v>38.1032409667968</v>
      </c>
      <c r="C16858" s="3" t="n">
        <v>9.06440258026123</v>
      </c>
      <c r="D16858" s="3" t="n">
        <v>31.0543136596679</v>
      </c>
      <c r="E16858" s="3" t="n">
        <v>8.49265003204345</v>
      </c>
      <c r="F16858" s="3" t="n">
        <v>263.733428955078</v>
      </c>
      <c r="G16858" s="3" t="n">
        <v>0.763596773147583</v>
      </c>
    </row>
    <row r="16859" customFormat="false" ht="13.8" hidden="false" customHeight="false" outlineLevel="0" collapsed="false">
      <c r="A16859" s="2" t="s">
        <v>16864</v>
      </c>
      <c r="B16859" s="3" t="n">
        <v>38.0754127502441</v>
      </c>
      <c r="C16859" s="3" t="n">
        <v>9.02940273284912</v>
      </c>
      <c r="D16859" s="3" t="n">
        <v>30.9732151031494</v>
      </c>
      <c r="E16859" s="3" t="n">
        <v>8.46703052520752</v>
      </c>
      <c r="F16859" s="3" t="n">
        <v>262.251159667968</v>
      </c>
      <c r="G16859" s="3" t="n">
        <v>0.7628054022789</v>
      </c>
    </row>
    <row r="16860" customFormat="false" ht="13.8" hidden="false" customHeight="false" outlineLevel="0" collapsed="false">
      <c r="A16860" s="2" t="s">
        <v>16865</v>
      </c>
      <c r="B16860" s="3" t="n">
        <v>38.1466827392578</v>
      </c>
      <c r="C16860" s="3" t="n">
        <v>9.01571655273437</v>
      </c>
      <c r="D16860" s="3" t="n">
        <v>31.0126342773437</v>
      </c>
      <c r="E16860" s="3" t="n">
        <v>8.46375751495361</v>
      </c>
      <c r="F16860" s="3" t="n">
        <v>262.483428955078</v>
      </c>
      <c r="G16860" s="3" t="n">
        <v>0.76321142911911</v>
      </c>
    </row>
    <row r="16861" customFormat="false" ht="13.8" hidden="false" customHeight="false" outlineLevel="0" collapsed="false">
      <c r="A16861" s="2" t="s">
        <v>16866</v>
      </c>
      <c r="B16861" s="3" t="n">
        <v>38.216079711914</v>
      </c>
      <c r="C16861" s="3" t="n">
        <v>9.04236030578613</v>
      </c>
      <c r="D16861" s="3" t="n">
        <v>31.1276626586914</v>
      </c>
      <c r="E16861" s="3" t="n">
        <v>8.47391510009765</v>
      </c>
      <c r="F16861" s="3" t="n">
        <v>263.773162841796</v>
      </c>
      <c r="G16861" s="3" t="n">
        <v>0.763312995433807</v>
      </c>
    </row>
    <row r="16862" customFormat="false" ht="13.8" hidden="false" customHeight="false" outlineLevel="0" collapsed="false">
      <c r="A16862" s="2" t="s">
        <v>16867</v>
      </c>
      <c r="B16862" s="3" t="n">
        <v>38.1866455078125</v>
      </c>
      <c r="C16862" s="3" t="n">
        <v>9.03973293304443</v>
      </c>
      <c r="D16862" s="3" t="n">
        <v>31.1531295776367</v>
      </c>
      <c r="E16862" s="3" t="n">
        <v>8.45498371124267</v>
      </c>
      <c r="F16862" s="3" t="n">
        <v>263.399200439453</v>
      </c>
      <c r="G16862" s="3" t="n">
        <v>0.76304006576538</v>
      </c>
    </row>
    <row r="16863" customFormat="false" ht="13.8" hidden="false" customHeight="false" outlineLevel="0" collapsed="false">
      <c r="A16863" s="2" t="s">
        <v>16868</v>
      </c>
      <c r="B16863" s="3" t="n">
        <v>38.2160758972168</v>
      </c>
      <c r="C16863" s="3" t="n">
        <v>9.03363227844238</v>
      </c>
      <c r="D16863" s="3" t="n">
        <v>31.1182460784912</v>
      </c>
      <c r="E16863" s="3" t="n">
        <v>8.47693538665771</v>
      </c>
      <c r="F16863" s="3" t="n">
        <v>263.787353515625</v>
      </c>
      <c r="G16863" s="3" t="n">
        <v>0.764091670513153</v>
      </c>
    </row>
    <row r="16864" customFormat="false" ht="13.8" hidden="false" customHeight="false" outlineLevel="0" collapsed="false">
      <c r="A16864" s="2" t="s">
        <v>16869</v>
      </c>
      <c r="B16864" s="3" t="n">
        <v>38.2319107055664</v>
      </c>
      <c r="C16864" s="3" t="n">
        <v>9.03910636901855</v>
      </c>
      <c r="D16864" s="3" t="n">
        <v>31.1506671905517</v>
      </c>
      <c r="E16864" s="3" t="n">
        <v>8.46883678436279</v>
      </c>
      <c r="F16864" s="3" t="n">
        <v>263.809906005859</v>
      </c>
      <c r="G16864" s="3" t="n">
        <v>0.763377904891967</v>
      </c>
    </row>
    <row r="16865" customFormat="false" ht="13.8" hidden="false" customHeight="false" outlineLevel="0" collapsed="false">
      <c r="A16865" s="2" t="s">
        <v>16870</v>
      </c>
      <c r="B16865" s="3" t="n">
        <v>38.22314453125</v>
      </c>
      <c r="C16865" s="3" t="n">
        <v>9.04305171966552</v>
      </c>
      <c r="D16865" s="3" t="n">
        <v>31.1112422943115</v>
      </c>
      <c r="E16865" s="3" t="n">
        <v>8.4696979522705</v>
      </c>
      <c r="F16865" s="3" t="n">
        <v>263.502838134765</v>
      </c>
      <c r="G16865" s="3" t="n">
        <v>0.762331485748291</v>
      </c>
    </row>
    <row r="16866" customFormat="false" ht="13.8" hidden="false" customHeight="false" outlineLevel="0" collapsed="false">
      <c r="A16866" s="2" t="s">
        <v>16871</v>
      </c>
      <c r="B16866" s="3" t="n">
        <v>38.053482055664</v>
      </c>
      <c r="C16866" s="3" t="n">
        <v>8.98954200744628</v>
      </c>
      <c r="D16866" s="3" t="n">
        <v>31.0106182098388</v>
      </c>
      <c r="E16866" s="3" t="n">
        <v>8.4444932937622</v>
      </c>
      <c r="F16866" s="3" t="n">
        <v>261.868957519531</v>
      </c>
      <c r="G16866" s="3" t="n">
        <v>0.765512108802795</v>
      </c>
    </row>
    <row r="16867" customFormat="false" ht="13.8" hidden="false" customHeight="false" outlineLevel="0" collapsed="false">
      <c r="A16867" s="2" t="s">
        <v>16872</v>
      </c>
      <c r="B16867" s="3" t="n">
        <v>38.0350151062011</v>
      </c>
      <c r="C16867" s="3" t="n">
        <v>9.03274536132812</v>
      </c>
      <c r="D16867" s="3" t="n">
        <v>30.9307975769042</v>
      </c>
      <c r="E16867" s="3" t="n">
        <v>8.4520263671875</v>
      </c>
      <c r="F16867" s="3" t="n">
        <v>261.427917480468</v>
      </c>
      <c r="G16867" s="3" t="n">
        <v>0.760936856269836</v>
      </c>
    </row>
    <row r="16868" customFormat="false" ht="13.8" hidden="false" customHeight="false" outlineLevel="0" collapsed="false">
      <c r="A16868" s="2" t="s">
        <v>16873</v>
      </c>
      <c r="B16868" s="3" t="n">
        <v>38.0214462280273</v>
      </c>
      <c r="C16868" s="3" t="n">
        <v>9.00241756439209</v>
      </c>
      <c r="D16868" s="3" t="n">
        <v>30.9994029998779</v>
      </c>
      <c r="E16868" s="3" t="n">
        <v>8.44236087799072</v>
      </c>
      <c r="F16868" s="3" t="n">
        <v>261.70816040039</v>
      </c>
      <c r="G16868" s="3" t="n">
        <v>0.764591515064239</v>
      </c>
    </row>
    <row r="16869" customFormat="false" ht="13.8" hidden="false" customHeight="false" outlineLevel="0" collapsed="false">
      <c r="A16869" s="2" t="s">
        <v>16874</v>
      </c>
      <c r="B16869" s="3" t="n">
        <v>38.1115112304687</v>
      </c>
      <c r="C16869" s="3" t="n">
        <v>9.04085159301757</v>
      </c>
      <c r="D16869" s="3" t="n">
        <v>31.0931396484375</v>
      </c>
      <c r="E16869" s="3" t="n">
        <v>8.46925544738769</v>
      </c>
      <c r="F16869" s="3" t="n">
        <v>263.335754394531</v>
      </c>
      <c r="G16869" s="3" t="n">
        <v>0.764265596866607</v>
      </c>
    </row>
    <row r="16870" customFormat="false" ht="13.8" hidden="false" customHeight="false" outlineLevel="0" collapsed="false">
      <c r="A16870" s="2" t="s">
        <v>16875</v>
      </c>
      <c r="B16870" s="3" t="n">
        <v>38.2269287109375</v>
      </c>
      <c r="C16870" s="3" t="n">
        <v>9.04469966888427</v>
      </c>
      <c r="D16870" s="3" t="n">
        <v>31.1549911499023</v>
      </c>
      <c r="E16870" s="3" t="n">
        <v>8.47719478607177</v>
      </c>
      <c r="F16870" s="3" t="n">
        <v>264.10693359375</v>
      </c>
      <c r="G16870" s="3" t="n">
        <v>0.763864338397979</v>
      </c>
    </row>
    <row r="16871" customFormat="false" ht="13.8" hidden="false" customHeight="false" outlineLevel="0" collapsed="false">
      <c r="A16871" s="2" t="s">
        <v>16876</v>
      </c>
      <c r="B16871" s="3" t="n">
        <v>38.1908569335937</v>
      </c>
      <c r="C16871" s="3" t="n">
        <v>9.03167629241943</v>
      </c>
      <c r="D16871" s="3" t="n">
        <v>31.1526718139648</v>
      </c>
      <c r="E16871" s="3" t="n">
        <v>8.45932006835937</v>
      </c>
      <c r="F16871" s="3" t="n">
        <v>263.53042602539</v>
      </c>
      <c r="G16871" s="3" t="n">
        <v>0.764016985893249</v>
      </c>
    </row>
    <row r="16872" customFormat="false" ht="13.8" hidden="false" customHeight="false" outlineLevel="0" collapsed="false">
      <c r="A16872" s="2" t="s">
        <v>16877</v>
      </c>
      <c r="B16872" s="3" t="n">
        <v>38.0525741577148</v>
      </c>
      <c r="C16872" s="3" t="n">
        <v>9.07514858245849</v>
      </c>
      <c r="D16872" s="3" t="n">
        <v>30.9822444915771</v>
      </c>
      <c r="E16872" s="3" t="n">
        <v>8.48549556732177</v>
      </c>
      <c r="F16872" s="3" t="n">
        <v>262.899688720703</v>
      </c>
      <c r="G16872" s="3" t="n">
        <v>0.761293768882751</v>
      </c>
    </row>
    <row r="16873" customFormat="false" ht="13.8" hidden="false" customHeight="false" outlineLevel="0" collapsed="false">
      <c r="A16873" s="2" t="s">
        <v>16878</v>
      </c>
      <c r="B16873" s="3" t="n">
        <v>38.0476646423339</v>
      </c>
      <c r="C16873" s="3" t="n">
        <v>9.05862522125244</v>
      </c>
      <c r="D16873" s="3" t="n">
        <v>31.0049324035644</v>
      </c>
      <c r="E16873" s="3" t="n">
        <v>8.49874019622802</v>
      </c>
      <c r="F16873" s="3" t="n">
        <v>263.502868652343</v>
      </c>
      <c r="G16873" s="3" t="n">
        <v>0.764530897140502</v>
      </c>
    </row>
    <row r="16874" customFormat="false" ht="13.8" hidden="false" customHeight="false" outlineLevel="0" collapsed="false">
      <c r="A16874" s="2" t="s">
        <v>16879</v>
      </c>
      <c r="B16874" s="3" t="n">
        <v>38.0564842224121</v>
      </c>
      <c r="C16874" s="3" t="n">
        <v>9.05555820465087</v>
      </c>
      <c r="D16874" s="3" t="n">
        <v>30.9903774261474</v>
      </c>
      <c r="E16874" s="3" t="n">
        <v>8.48494338989257</v>
      </c>
      <c r="F16874" s="3" t="n">
        <v>262.951599121093</v>
      </c>
      <c r="G16874" s="3" t="n">
        <v>0.763013005256652</v>
      </c>
    </row>
    <row r="16875" customFormat="false" ht="13.8" hidden="false" customHeight="false" outlineLevel="0" collapsed="false">
      <c r="A16875" s="2" t="s">
        <v>16880</v>
      </c>
      <c r="B16875" s="3" t="n">
        <v>38.0545272827148</v>
      </c>
      <c r="C16875" s="3" t="n">
        <v>9.07970428466796</v>
      </c>
      <c r="D16875" s="3" t="n">
        <v>31.0028572082519</v>
      </c>
      <c r="E16875" s="3" t="n">
        <v>8.5055341720581</v>
      </c>
      <c r="F16875" s="3" t="n">
        <v>263.695861816406</v>
      </c>
      <c r="G16875" s="3" t="n">
        <v>0.763177037239074</v>
      </c>
    </row>
    <row r="16876" customFormat="false" ht="13.8" hidden="false" customHeight="false" outlineLevel="0" collapsed="false">
      <c r="A16876" s="2" t="s">
        <v>16881</v>
      </c>
      <c r="B16876" s="3" t="n">
        <v>37.9637031555175</v>
      </c>
      <c r="C16876" s="3" t="n">
        <v>9.04268646240234</v>
      </c>
      <c r="D16876" s="3" t="n">
        <v>30.9509487152099</v>
      </c>
      <c r="E16876" s="3" t="n">
        <v>8.50365829467773</v>
      </c>
      <c r="F16876" s="3" t="n">
        <v>263.1962890625</v>
      </c>
      <c r="G16876" s="3" t="n">
        <v>0.766679286956787</v>
      </c>
    </row>
    <row r="16877" customFormat="false" ht="13.8" hidden="false" customHeight="false" outlineLevel="0" collapsed="false">
      <c r="A16877" s="2" t="s">
        <v>16882</v>
      </c>
      <c r="B16877" s="3" t="n">
        <v>38.0974464416503</v>
      </c>
      <c r="C16877" s="3" t="n">
        <v>9.06392478942871</v>
      </c>
      <c r="D16877" s="3" t="n">
        <v>31.0508213043212</v>
      </c>
      <c r="E16877" s="3" t="n">
        <v>8.49322700500488</v>
      </c>
      <c r="F16877" s="3" t="n">
        <v>263.7216796875</v>
      </c>
      <c r="G16877" s="3" t="n">
        <v>0.763719141483306</v>
      </c>
    </row>
    <row r="16878" customFormat="false" ht="13.8" hidden="false" customHeight="false" outlineLevel="0" collapsed="false">
      <c r="A16878" s="2" t="s">
        <v>16883</v>
      </c>
      <c r="B16878" s="3" t="n">
        <v>38.0187454223632</v>
      </c>
      <c r="C16878" s="3" t="n">
        <v>9.02973937988281</v>
      </c>
      <c r="D16878" s="3" t="n">
        <v>31.0059604644775</v>
      </c>
      <c r="E16878" s="3" t="n">
        <v>8.49482631683349</v>
      </c>
      <c r="F16878" s="3" t="n">
        <v>263.390258789062</v>
      </c>
      <c r="G16878" s="3" t="n">
        <v>0.767232000827789</v>
      </c>
    </row>
    <row r="16879" customFormat="false" ht="13.8" hidden="false" customHeight="false" outlineLevel="0" collapsed="false">
      <c r="A16879" s="2" t="s">
        <v>16884</v>
      </c>
      <c r="B16879" s="3" t="n">
        <v>37.99995803833</v>
      </c>
      <c r="C16879" s="3" t="n">
        <v>9.05486679077148</v>
      </c>
      <c r="D16879" s="3" t="n">
        <v>30.9510078430175</v>
      </c>
      <c r="E16879" s="3" t="n">
        <v>8.48937129974365</v>
      </c>
      <c r="F16879" s="3" t="n">
        <v>262.754608154296</v>
      </c>
      <c r="G16879" s="3" t="n">
        <v>0.763633847236633</v>
      </c>
    </row>
    <row r="16880" customFormat="false" ht="13.8" hidden="false" customHeight="false" outlineLevel="0" collapsed="false">
      <c r="A16880" s="2" t="s">
        <v>16885</v>
      </c>
      <c r="B16880" s="3" t="n">
        <v>38.0375099182128</v>
      </c>
      <c r="C16880" s="3" t="n">
        <v>9.07135391235351</v>
      </c>
      <c r="D16880" s="3" t="n">
        <v>30.9779109954834</v>
      </c>
      <c r="E16880" s="3" t="n">
        <v>8.49614524841308</v>
      </c>
      <c r="F16880" s="3" t="n">
        <v>263.192840576171</v>
      </c>
      <c r="G16880" s="3" t="n">
        <v>0.762763440608978</v>
      </c>
    </row>
    <row r="16881" customFormat="false" ht="13.8" hidden="false" customHeight="false" outlineLevel="0" collapsed="false">
      <c r="A16881" s="2" t="s">
        <v>16886</v>
      </c>
      <c r="B16881" s="3" t="n">
        <v>38.0047569274902</v>
      </c>
      <c r="C16881" s="3" t="n">
        <v>9.0867805480957</v>
      </c>
      <c r="D16881" s="3" t="n">
        <v>30.9482860565185</v>
      </c>
      <c r="E16881" s="3" t="n">
        <v>8.48317527770996</v>
      </c>
      <c r="F16881" s="3" t="n">
        <v>262.539733886718</v>
      </c>
      <c r="G16881" s="3" t="n">
        <v>0.760233581066131</v>
      </c>
    </row>
    <row r="16882" customFormat="false" ht="13.8" hidden="false" customHeight="false" outlineLevel="0" collapsed="false">
      <c r="A16882" s="2" t="s">
        <v>16887</v>
      </c>
      <c r="B16882" s="3" t="n">
        <v>38.1315460205078</v>
      </c>
      <c r="C16882" s="3" t="n">
        <v>9.11177635192871</v>
      </c>
      <c r="D16882" s="3" t="n">
        <v>31.0062046051025</v>
      </c>
      <c r="E16882" s="3" t="n">
        <v>8.51325416564941</v>
      </c>
      <c r="F16882" s="3" t="n">
        <v>263.963714599609</v>
      </c>
      <c r="G16882" s="3" t="n">
        <v>0.759725630283355</v>
      </c>
    </row>
    <row r="16883" customFormat="false" ht="13.8" hidden="false" customHeight="false" outlineLevel="0" collapsed="false">
      <c r="A16883" s="2" t="s">
        <v>16888</v>
      </c>
      <c r="B16883" s="3" t="n">
        <v>38.0448493957519</v>
      </c>
      <c r="C16883" s="3" t="n">
        <v>9.0756139755249</v>
      </c>
      <c r="D16883" s="3" t="n">
        <v>31.0422325134277</v>
      </c>
      <c r="E16883" s="3" t="n">
        <v>8.51050186157226</v>
      </c>
      <c r="F16883" s="3" t="n">
        <v>264.184967041015</v>
      </c>
      <c r="G16883" s="3" t="n">
        <v>0.765131711959838</v>
      </c>
    </row>
    <row r="16884" customFormat="false" ht="13.8" hidden="false" customHeight="false" outlineLevel="0" collapsed="false">
      <c r="A16884" s="2" t="s">
        <v>16889</v>
      </c>
      <c r="B16884" s="3" t="n">
        <v>38.0721168518066</v>
      </c>
      <c r="C16884" s="3" t="n">
        <v>9.08188152313232</v>
      </c>
      <c r="D16884" s="3" t="n">
        <v>30.9778385162353</v>
      </c>
      <c r="E16884" s="3" t="n">
        <v>8.52127361297607</v>
      </c>
      <c r="F16884" s="3" t="n">
        <v>263.970642089843</v>
      </c>
      <c r="G16884" s="3" t="n">
        <v>0.763436257839202</v>
      </c>
    </row>
    <row r="16885" customFormat="false" ht="13.8" hidden="false" customHeight="false" outlineLevel="0" collapsed="false">
      <c r="A16885" s="2" t="s">
        <v>16890</v>
      </c>
      <c r="B16885" s="3" t="n">
        <v>38.1711463928222</v>
      </c>
      <c r="C16885" s="3" t="n">
        <v>9.03726196289062</v>
      </c>
      <c r="D16885" s="3" t="n">
        <v>31.0084896087646</v>
      </c>
      <c r="E16885" s="3" t="n">
        <v>8.47282791137695</v>
      </c>
      <c r="F16885" s="3" t="n">
        <v>262.729583740234</v>
      </c>
      <c r="G16885" s="3" t="n">
        <v>0.761617481708526</v>
      </c>
    </row>
    <row r="16886" customFormat="false" ht="13.8" hidden="false" customHeight="false" outlineLevel="0" collapsed="false">
      <c r="A16886" s="2" t="s">
        <v>16891</v>
      </c>
      <c r="B16886" s="3" t="n">
        <v>38.0895156860351</v>
      </c>
      <c r="C16886" s="3" t="n">
        <v>9.03388977050781</v>
      </c>
      <c r="D16886" s="3" t="n">
        <v>31.0007266998291</v>
      </c>
      <c r="E16886" s="3" t="n">
        <v>8.47895145416259</v>
      </c>
      <c r="F16886" s="3" t="n">
        <v>262.85366821289</v>
      </c>
      <c r="G16886" s="3" t="n">
        <v>0.763895213603973</v>
      </c>
    </row>
    <row r="16887" customFormat="false" ht="13.8" hidden="false" customHeight="false" outlineLevel="0" collapsed="false">
      <c r="A16887" s="2" t="s">
        <v>16892</v>
      </c>
      <c r="B16887" s="3" t="n">
        <v>38.0539512634277</v>
      </c>
      <c r="C16887" s="3" t="n">
        <v>9.06981372833252</v>
      </c>
      <c r="D16887" s="3" t="n">
        <v>30.9130802154541</v>
      </c>
      <c r="E16887" s="3" t="n">
        <v>8.50998783111572</v>
      </c>
      <c r="F16887" s="3" t="n">
        <v>263.069946289062</v>
      </c>
      <c r="G16887" s="3" t="n">
        <v>0.762207329273223</v>
      </c>
    </row>
    <row r="16888" customFormat="false" ht="13.8" hidden="false" customHeight="false" outlineLevel="0" collapsed="false">
      <c r="A16888" s="2" t="s">
        <v>16893</v>
      </c>
      <c r="B16888" s="3" t="n">
        <v>38.1578712463378</v>
      </c>
      <c r="C16888" s="3" t="n">
        <v>9.03280639648437</v>
      </c>
      <c r="D16888" s="3" t="n">
        <v>30.9849395751953</v>
      </c>
      <c r="E16888" s="3" t="n">
        <v>8.496018409729</v>
      </c>
      <c r="F16888" s="3" t="n">
        <v>263.248626708984</v>
      </c>
      <c r="G16888" s="3" t="n">
        <v>0.763764142990112</v>
      </c>
    </row>
    <row r="16889" customFormat="false" ht="13.8" hidden="false" customHeight="false" outlineLevel="0" collapsed="false">
      <c r="A16889" s="2" t="s">
        <v>16894</v>
      </c>
      <c r="B16889" s="3" t="n">
        <v>38.2322158813476</v>
      </c>
      <c r="C16889" s="3" t="n">
        <v>9.06571674346923</v>
      </c>
      <c r="D16889" s="3" t="n">
        <v>31.0194034576416</v>
      </c>
      <c r="E16889" s="3" t="n">
        <v>8.49395275115966</v>
      </c>
      <c r="F16889" s="3" t="n">
        <v>263.477355957031</v>
      </c>
      <c r="G16889" s="3" t="n">
        <v>0.76017165184021</v>
      </c>
    </row>
    <row r="16890" customFormat="false" ht="13.8" hidden="false" customHeight="false" outlineLevel="0" collapsed="false">
      <c r="A16890" s="2" t="s">
        <v>16895</v>
      </c>
      <c r="B16890" s="3" t="n">
        <v>38.211254119873</v>
      </c>
      <c r="C16890" s="3" t="n">
        <v>8.95747566223144</v>
      </c>
      <c r="D16890" s="3" t="n">
        <v>31.0382232666015</v>
      </c>
      <c r="E16890" s="3" t="n">
        <v>8.46023273468017</v>
      </c>
      <c r="F16890" s="3" t="n">
        <v>262.590606689453</v>
      </c>
      <c r="G16890" s="3" t="n">
        <v>0.767188787460327</v>
      </c>
    </row>
    <row r="16891" customFormat="false" ht="13.8" hidden="false" customHeight="false" outlineLevel="0" collapsed="false">
      <c r="A16891" s="2" t="s">
        <v>16896</v>
      </c>
      <c r="B16891" s="3" t="n">
        <v>38.2623825073242</v>
      </c>
      <c r="C16891" s="3" t="n">
        <v>9.05640029907226</v>
      </c>
      <c r="D16891" s="3" t="n">
        <v>31.0858173370361</v>
      </c>
      <c r="E16891" s="3" t="n">
        <v>8.50545406341552</v>
      </c>
      <c r="F16891" s="3" t="n">
        <v>264.398986816406</v>
      </c>
      <c r="G16891" s="3" t="n">
        <v>0.763013422489166</v>
      </c>
    </row>
    <row r="16892" customFormat="false" ht="13.8" hidden="false" customHeight="false" outlineLevel="0" collapsed="false">
      <c r="A16892" s="2" t="s">
        <v>16897</v>
      </c>
      <c r="B16892" s="3" t="n">
        <v>38.2548599243164</v>
      </c>
      <c r="C16892" s="3" t="n">
        <v>9.03725910186767</v>
      </c>
      <c r="D16892" s="3" t="n">
        <v>31.0934143066406</v>
      </c>
      <c r="E16892" s="3" t="n">
        <v>8.49419403076171</v>
      </c>
      <c r="F16892" s="3" t="n">
        <v>264.113494873046</v>
      </c>
      <c r="G16892" s="3" t="n">
        <v>0.763954043388366</v>
      </c>
    </row>
    <row r="16893" customFormat="false" ht="13.8" hidden="false" customHeight="false" outlineLevel="0" collapsed="false">
      <c r="A16893" s="2" t="s">
        <v>16898</v>
      </c>
      <c r="B16893" s="3" t="n">
        <v>38.249828338623</v>
      </c>
      <c r="C16893" s="3" t="n">
        <v>9.03505039215087</v>
      </c>
      <c r="D16893" s="3" t="n">
        <v>31.0814666748046</v>
      </c>
      <c r="E16893" s="3" t="n">
        <v>8.4963903427124</v>
      </c>
      <c r="F16893" s="3" t="n">
        <v>264.080261230468</v>
      </c>
      <c r="G16893" s="3" t="n">
        <v>0.764145195484161</v>
      </c>
    </row>
    <row r="16894" customFormat="false" ht="13.8" hidden="false" customHeight="false" outlineLevel="0" collapsed="false">
      <c r="A16894" s="2" t="s">
        <v>16899</v>
      </c>
      <c r="B16894" s="3" t="n">
        <v>38.2208366394043</v>
      </c>
      <c r="C16894" s="3" t="n">
        <v>9.03791046142578</v>
      </c>
      <c r="D16894" s="3" t="n">
        <v>31.0512409210205</v>
      </c>
      <c r="E16894" s="3" t="n">
        <v>8.50341892242431</v>
      </c>
      <c r="F16894" s="3" t="n">
        <v>264.041717529296</v>
      </c>
      <c r="G16894" s="3" t="n">
        <v>0.764371216297149</v>
      </c>
    </row>
    <row r="16895" customFormat="false" ht="13.8" hidden="false" customHeight="false" outlineLevel="0" collapsed="false">
      <c r="A16895" s="2" t="s">
        <v>16900</v>
      </c>
      <c r="B16895" s="3" t="n">
        <v>38.1695404052734</v>
      </c>
      <c r="C16895" s="3" t="n">
        <v>9.05587768554687</v>
      </c>
      <c r="D16895" s="3" t="n">
        <v>31.0360355377197</v>
      </c>
      <c r="E16895" s="3" t="n">
        <v>8.49697494506836</v>
      </c>
      <c r="F16895" s="3" t="n">
        <v>263.71240234375</v>
      </c>
      <c r="G16895" s="3" t="n">
        <v>0.762927174568176</v>
      </c>
    </row>
    <row r="16896" customFormat="false" ht="13.8" hidden="false" customHeight="false" outlineLevel="0" collapsed="false">
      <c r="A16896" s="2" t="s">
        <v>16901</v>
      </c>
      <c r="B16896" s="3" t="n">
        <v>38.2119560241699</v>
      </c>
      <c r="C16896" s="3" t="n">
        <v>9.0482473373413</v>
      </c>
      <c r="D16896" s="3" t="n">
        <v>31.0717334747314</v>
      </c>
      <c r="E16896" s="3" t="n">
        <v>8.48980236053466</v>
      </c>
      <c r="F16896" s="3" t="n">
        <v>263.792877197265</v>
      </c>
      <c r="G16896" s="3" t="n">
        <v>0.762955725193023</v>
      </c>
    </row>
    <row r="16897" customFormat="false" ht="13.8" hidden="false" customHeight="false" outlineLevel="0" collapsed="false">
      <c r="A16897" s="2" t="s">
        <v>16902</v>
      </c>
      <c r="B16897" s="3" t="n">
        <v>38.1716346740722</v>
      </c>
      <c r="C16897" s="3" t="n">
        <v>9.04232597351074</v>
      </c>
      <c r="D16897" s="3" t="n">
        <v>31.015380859375</v>
      </c>
      <c r="E16897" s="3" t="n">
        <v>8.48867797851562</v>
      </c>
      <c r="F16897" s="3" t="n">
        <v>263.279571533203</v>
      </c>
      <c r="G16897" s="3" t="n">
        <v>0.762774646282196</v>
      </c>
    </row>
    <row r="16898" customFormat="false" ht="13.8" hidden="false" customHeight="false" outlineLevel="0" collapsed="false">
      <c r="A16898" s="2" t="s">
        <v>16903</v>
      </c>
      <c r="B16898" s="3" t="n">
        <v>37.8568000793457</v>
      </c>
      <c r="C16898" s="3" t="n">
        <v>9.01676940917968</v>
      </c>
      <c r="D16898" s="3" t="n">
        <v>30.7577800750732</v>
      </c>
      <c r="E16898" s="3" t="n">
        <v>8.49530410766601</v>
      </c>
      <c r="F16898" s="3" t="n">
        <v>261.296691894531</v>
      </c>
      <c r="G16898" s="3" t="n">
        <v>0.765489161014556</v>
      </c>
    </row>
    <row r="16899" customFormat="false" ht="13.8" hidden="false" customHeight="false" outlineLevel="0" collapsed="false">
      <c r="A16899" s="2" t="s">
        <v>16904</v>
      </c>
      <c r="B16899" s="3" t="n">
        <v>38.0231628417968</v>
      </c>
      <c r="C16899" s="3" t="n">
        <v>9.06389331817627</v>
      </c>
      <c r="D16899" s="3" t="n">
        <v>30.9416198730468</v>
      </c>
      <c r="E16899" s="3" t="n">
        <v>8.50508880615234</v>
      </c>
      <c r="F16899" s="3" t="n">
        <v>263.161224365234</v>
      </c>
      <c r="G16899" s="3" t="n">
        <v>0.763587594032287</v>
      </c>
    </row>
    <row r="16900" customFormat="false" ht="13.8" hidden="false" customHeight="false" outlineLevel="0" collapsed="false">
      <c r="A16900" s="2" t="s">
        <v>16905</v>
      </c>
      <c r="B16900" s="3" t="n">
        <v>38.0015487670898</v>
      </c>
      <c r="C16900" s="3" t="n">
        <v>9.04299926757812</v>
      </c>
      <c r="D16900" s="3" t="n">
        <v>30.9068164825439</v>
      </c>
      <c r="E16900" s="3" t="n">
        <v>8.50434494018554</v>
      </c>
      <c r="F16900" s="3" t="n">
        <v>262.842224121093</v>
      </c>
      <c r="G16900" s="3" t="n">
        <v>0.764858901500701</v>
      </c>
    </row>
    <row r="16901" customFormat="false" ht="13.8" hidden="false" customHeight="false" outlineLevel="0" collapsed="false">
      <c r="A16901" s="2" t="s">
        <v>16906</v>
      </c>
      <c r="B16901" s="3" t="n">
        <v>38.0175857543945</v>
      </c>
      <c r="C16901" s="3" t="n">
        <v>9.04920387268066</v>
      </c>
      <c r="D16901" s="3" t="n">
        <v>30.941909790039</v>
      </c>
      <c r="E16901" s="3" t="n">
        <v>8.50408935546875</v>
      </c>
      <c r="F16901" s="3" t="n">
        <v>263.132751464843</v>
      </c>
      <c r="G16901" s="3" t="n">
        <v>0.764856576919555</v>
      </c>
    </row>
    <row r="16902" customFormat="false" ht="13.8" hidden="false" customHeight="false" outlineLevel="0" collapsed="false">
      <c r="A16902" s="2" t="s">
        <v>16907</v>
      </c>
      <c r="B16902" s="3" t="n">
        <v>38.0479278564453</v>
      </c>
      <c r="C16902" s="3" t="n">
        <v>9.08253383636474</v>
      </c>
      <c r="D16902" s="3" t="n">
        <v>30.9634132385253</v>
      </c>
      <c r="E16902" s="3" t="n">
        <v>8.51031589508056</v>
      </c>
      <c r="F16902" s="3" t="n">
        <v>263.508422851562</v>
      </c>
      <c r="G16902" s="3" t="n">
        <v>0.762529194355011</v>
      </c>
    </row>
    <row r="16903" customFormat="false" ht="13.8" hidden="false" customHeight="false" outlineLevel="0" collapsed="false">
      <c r="A16903" s="2" t="s">
        <v>16908</v>
      </c>
      <c r="B16903" s="3" t="n">
        <v>38.0004196166992</v>
      </c>
      <c r="C16903" s="3" t="n">
        <v>9.06244373321533</v>
      </c>
      <c r="D16903" s="3" t="n">
        <v>30.8657493591308</v>
      </c>
      <c r="E16903" s="3" t="n">
        <v>8.52036666870117</v>
      </c>
      <c r="F16903" s="3" t="n">
        <v>262.987487792968</v>
      </c>
      <c r="G16903" s="3" t="n">
        <v>0.763662338256835</v>
      </c>
    </row>
    <row r="16904" customFormat="false" ht="13.8" hidden="false" customHeight="false" outlineLevel="0" collapsed="false">
      <c r="A16904" s="2" t="s">
        <v>16909</v>
      </c>
      <c r="B16904" s="3" t="n">
        <v>38.0372619628906</v>
      </c>
      <c r="C16904" s="3" t="n">
        <v>9.08250617980957</v>
      </c>
      <c r="D16904" s="3" t="n">
        <v>30.8506202697753</v>
      </c>
      <c r="E16904" s="3" t="n">
        <v>8.52266311645507</v>
      </c>
      <c r="F16904" s="3" t="n">
        <v>262.929443359375</v>
      </c>
      <c r="G16904" s="3" t="n">
        <v>0.761069416999816</v>
      </c>
    </row>
    <row r="16905" customFormat="false" ht="13.8" hidden="false" customHeight="false" outlineLevel="0" collapsed="false">
      <c r="A16905" s="2" t="s">
        <v>16910</v>
      </c>
      <c r="B16905" s="3" t="n">
        <v>38.0351943969726</v>
      </c>
      <c r="C16905" s="3" t="n">
        <v>9.05335998535156</v>
      </c>
      <c r="D16905" s="3" t="n">
        <v>30.8897476196289</v>
      </c>
      <c r="E16905" s="3" t="n">
        <v>8.50815296173095</v>
      </c>
      <c r="F16905" s="3" t="n">
        <v>262.814697265625</v>
      </c>
      <c r="G16905" s="3" t="n">
        <v>0.763227880001068</v>
      </c>
    </row>
    <row r="16906" customFormat="false" ht="13.8" hidden="false" customHeight="false" outlineLevel="0" collapsed="false">
      <c r="A16906" s="2" t="s">
        <v>16911</v>
      </c>
      <c r="B16906" s="3" t="n">
        <v>37.9972076416015</v>
      </c>
      <c r="C16906" s="3" t="n">
        <v>9.06546115875244</v>
      </c>
      <c r="D16906" s="3" t="n">
        <v>30.8811569213867</v>
      </c>
      <c r="E16906" s="3" t="n">
        <v>8.51176929473877</v>
      </c>
      <c r="F16906" s="3" t="n">
        <v>262.853271484375</v>
      </c>
      <c r="G16906" s="3" t="n">
        <v>0.763083040714263</v>
      </c>
    </row>
    <row r="16907" customFormat="false" ht="13.8" hidden="false" customHeight="false" outlineLevel="0" collapsed="false">
      <c r="A16907" s="2" t="s">
        <v>16912</v>
      </c>
      <c r="B16907" s="3" t="n">
        <v>38.058795928955</v>
      </c>
      <c r="C16907" s="3" t="n">
        <v>8.98830795288086</v>
      </c>
      <c r="D16907" s="3" t="n">
        <v>30.9950656890869</v>
      </c>
      <c r="E16907" s="3" t="n">
        <v>8.44359970092773</v>
      </c>
      <c r="F16907" s="3" t="n">
        <v>261.709930419921</v>
      </c>
      <c r="G16907" s="3" t="n">
        <v>0.765045404434204</v>
      </c>
    </row>
    <row r="16908" customFormat="false" ht="13.8" hidden="false" customHeight="false" outlineLevel="0" collapsed="false">
      <c r="A16908" s="2" t="s">
        <v>16913</v>
      </c>
      <c r="B16908" s="3" t="n">
        <v>38.1196479797363</v>
      </c>
      <c r="C16908" s="3" t="n">
        <v>9.03628540039062</v>
      </c>
      <c r="D16908" s="3" t="n">
        <v>31.0039100646972</v>
      </c>
      <c r="E16908" s="3" t="n">
        <v>8.49265956878662</v>
      </c>
      <c r="F16908" s="3" t="n">
        <v>263.3056640625</v>
      </c>
      <c r="G16908" s="3" t="n">
        <v>0.764401257038116</v>
      </c>
    </row>
    <row r="16909" customFormat="false" ht="13.8" hidden="false" customHeight="false" outlineLevel="0" collapsed="false">
      <c r="A16909" s="2" t="s">
        <v>16914</v>
      </c>
      <c r="B16909" s="3" t="n">
        <v>38.0778427124023</v>
      </c>
      <c r="C16909" s="3" t="n">
        <v>9.048677444458</v>
      </c>
      <c r="D16909" s="3" t="n">
        <v>30.9491672515869</v>
      </c>
      <c r="E16909" s="3" t="n">
        <v>8.49362754821777</v>
      </c>
      <c r="F16909" s="3" t="n">
        <v>262.870697021484</v>
      </c>
      <c r="G16909" s="3" t="n">
        <v>0.76293009519577</v>
      </c>
    </row>
    <row r="16910" customFormat="false" ht="13.8" hidden="false" customHeight="false" outlineLevel="0" collapsed="false">
      <c r="A16910" s="2" t="s">
        <v>16915</v>
      </c>
      <c r="B16910" s="3" t="n">
        <v>38.0706138610839</v>
      </c>
      <c r="C16910" s="3" t="n">
        <v>9.05211353302002</v>
      </c>
      <c r="D16910" s="3" t="n">
        <v>30.9716529846191</v>
      </c>
      <c r="E16910" s="3" t="n">
        <v>8.50546360015869</v>
      </c>
      <c r="F16910" s="3" t="n">
        <v>263.428253173828</v>
      </c>
      <c r="G16910" s="3" t="n">
        <v>0.764403164386749</v>
      </c>
    </row>
    <row r="16911" customFormat="false" ht="13.8" hidden="false" customHeight="false" outlineLevel="0" collapsed="false">
      <c r="A16911" s="2" t="s">
        <v>16916</v>
      </c>
      <c r="B16911" s="3" t="n">
        <v>38.0851211547851</v>
      </c>
      <c r="C16911" s="3" t="n">
        <v>9.06287097930908</v>
      </c>
      <c r="D16911" s="3" t="n">
        <v>30.9893817901611</v>
      </c>
      <c r="E16911" s="3" t="n">
        <v>8.50526523590087</v>
      </c>
      <c r="F16911" s="3" t="n">
        <v>263.57290649414</v>
      </c>
      <c r="G16911" s="3" t="n">
        <v>0.76362407207489</v>
      </c>
    </row>
    <row r="16912" customFormat="false" ht="13.8" hidden="false" customHeight="false" outlineLevel="0" collapsed="false">
      <c r="A16912" s="2" t="s">
        <v>16917</v>
      </c>
      <c r="B16912" s="3" t="n">
        <v>38.0652313232421</v>
      </c>
      <c r="C16912" s="3" t="n">
        <v>9.06683540344238</v>
      </c>
      <c r="D16912" s="3" t="n">
        <v>30.9490947723388</v>
      </c>
      <c r="E16912" s="3" t="n">
        <v>8.51216316223144</v>
      </c>
      <c r="F16912" s="3" t="n">
        <v>263.443756103515</v>
      </c>
      <c r="G16912" s="3" t="n">
        <v>0.763314843177795</v>
      </c>
    </row>
    <row r="16913" customFormat="false" ht="13.8" hidden="false" customHeight="false" outlineLevel="0" collapsed="false">
      <c r="A16913" s="2" t="s">
        <v>16918</v>
      </c>
      <c r="B16913" s="3" t="n">
        <v>38.0886497497558</v>
      </c>
      <c r="C16913" s="3" t="n">
        <v>9.04466533660888</v>
      </c>
      <c r="D16913" s="3" t="n">
        <v>31.0277404785156</v>
      </c>
      <c r="E16913" s="3" t="n">
        <v>8.49517631530761</v>
      </c>
      <c r="F16913" s="3" t="n">
        <v>263.586120605468</v>
      </c>
      <c r="G16913" s="3" t="n">
        <v>0.76512861251831</v>
      </c>
    </row>
    <row r="16914" customFormat="false" ht="13.8" hidden="false" customHeight="false" outlineLevel="0" collapsed="false">
      <c r="A16914" s="2" t="s">
        <v>16919</v>
      </c>
      <c r="B16914" s="3" t="n">
        <v>38.0393028259277</v>
      </c>
      <c r="C16914" s="3" t="n">
        <v>9.07064342498779</v>
      </c>
      <c r="D16914" s="3" t="n">
        <v>30.9219722747802</v>
      </c>
      <c r="E16914" s="3" t="n">
        <v>8.51091957092285</v>
      </c>
      <c r="F16914" s="3" t="n">
        <v>263.174407958984</v>
      </c>
      <c r="G16914" s="3" t="n">
        <v>0.762733817100524</v>
      </c>
    </row>
    <row r="16915" customFormat="false" ht="13.8" hidden="false" customHeight="false" outlineLevel="0" collapsed="false">
      <c r="A16915" s="2" t="s">
        <v>16920</v>
      </c>
      <c r="B16915" s="3" t="n">
        <v>38.0201416015625</v>
      </c>
      <c r="C16915" s="3" t="n">
        <v>9.06599330902099</v>
      </c>
      <c r="D16915" s="3" t="n">
        <v>30.8827571868896</v>
      </c>
      <c r="E16915" s="3" t="n">
        <v>8.50987720489502</v>
      </c>
      <c r="F16915" s="3" t="n">
        <v>262.808471679687</v>
      </c>
      <c r="G16915" s="3" t="n">
        <v>0.762448012828826</v>
      </c>
    </row>
    <row r="16916" customFormat="false" ht="13.8" hidden="false" customHeight="false" outlineLevel="0" collapsed="false">
      <c r="A16916" s="2" t="s">
        <v>16921</v>
      </c>
      <c r="B16916" s="3" t="n">
        <v>37.9969749450683</v>
      </c>
      <c r="C16916" s="3" t="n">
        <v>9.0375394821167</v>
      </c>
      <c r="D16916" s="3" t="n">
        <v>30.9270000457763</v>
      </c>
      <c r="E16916" s="3" t="n">
        <v>8.49921894073486</v>
      </c>
      <c r="F16916" s="3" t="n">
        <v>262.855346679687</v>
      </c>
      <c r="G16916" s="3" t="n">
        <v>0.765451312065124</v>
      </c>
    </row>
    <row r="16917" customFormat="false" ht="13.8" hidden="false" customHeight="false" outlineLevel="0" collapsed="false">
      <c r="A16917" s="2" t="s">
        <v>16922</v>
      </c>
      <c r="B16917" s="3" t="n">
        <v>38.0441741943359</v>
      </c>
      <c r="C16917" s="3" t="n">
        <v>9.06698513031005</v>
      </c>
      <c r="D16917" s="3" t="n">
        <v>30.9550647735595</v>
      </c>
      <c r="E16917" s="3" t="n">
        <v>8.50894737243652</v>
      </c>
      <c r="F16917" s="3" t="n">
        <v>263.39501953125</v>
      </c>
      <c r="G16917" s="3" t="n">
        <v>0.763583421707153</v>
      </c>
    </row>
    <row r="16918" customFormat="false" ht="13.8" hidden="false" customHeight="false" outlineLevel="0" collapsed="false">
      <c r="A16918" s="2" t="s">
        <v>16923</v>
      </c>
      <c r="B16918" s="3" t="n">
        <v>38.2269744873046</v>
      </c>
      <c r="C16918" s="3" t="n">
        <v>9.02313137054443</v>
      </c>
      <c r="D16918" s="3" t="n">
        <v>31.046459197998</v>
      </c>
      <c r="E16918" s="3" t="n">
        <v>8.47214794158935</v>
      </c>
      <c r="F16918" s="3" t="n">
        <v>263.030181884765</v>
      </c>
      <c r="G16918" s="3" t="n">
        <v>0.762567639350891</v>
      </c>
    </row>
    <row r="16919" customFormat="false" ht="13.8" hidden="false" customHeight="false" outlineLevel="0" collapsed="false">
      <c r="A16919" s="2" t="s">
        <v>16924</v>
      </c>
      <c r="B16919" s="3" t="n">
        <v>38.243366241455</v>
      </c>
      <c r="C16919" s="3" t="n">
        <v>9.03897285461425</v>
      </c>
      <c r="D16919" s="3" t="n">
        <v>31.0677642822265</v>
      </c>
      <c r="E16919" s="3" t="n">
        <v>8.48262214660644</v>
      </c>
      <c r="F16919" s="3" t="n">
        <v>263.536102294921</v>
      </c>
      <c r="G16919" s="3" t="n">
        <v>0.762368440628051</v>
      </c>
    </row>
    <row r="16920" customFormat="false" ht="13.8" hidden="false" customHeight="false" outlineLevel="0" collapsed="false">
      <c r="A16920" s="2" t="s">
        <v>16925</v>
      </c>
      <c r="B16920" s="3" t="n">
        <v>38.2004508972168</v>
      </c>
      <c r="C16920" s="3" t="n">
        <v>9.00558471679687</v>
      </c>
      <c r="D16920" s="3" t="n">
        <v>31.0356121063232</v>
      </c>
      <c r="E16920" s="3" t="n">
        <v>8.44137287139892</v>
      </c>
      <c r="F16920" s="3" t="n">
        <v>261.983184814453</v>
      </c>
      <c r="G16920" s="3" t="n">
        <v>0.761540532112121</v>
      </c>
    </row>
    <row r="16921" customFormat="false" ht="13.8" hidden="false" customHeight="false" outlineLevel="0" collapsed="false">
      <c r="A16921" s="2" t="s">
        <v>16926</v>
      </c>
      <c r="B16921" s="3" t="n">
        <v>38.1588020324707</v>
      </c>
      <c r="C16921" s="3" t="n">
        <v>9.04433822631836</v>
      </c>
      <c r="D16921" s="3" t="n">
        <v>30.98459815979</v>
      </c>
      <c r="E16921" s="3" t="n">
        <v>8.50353717803955</v>
      </c>
      <c r="F16921" s="3" t="n">
        <v>263.47866821289</v>
      </c>
      <c r="G16921" s="3" t="n">
        <v>0.763438284397125</v>
      </c>
    </row>
    <row r="16922" customFormat="false" ht="13.8" hidden="false" customHeight="false" outlineLevel="0" collapsed="false">
      <c r="A16922" s="2" t="s">
        <v>16927</v>
      </c>
      <c r="B16922" s="3" t="n">
        <v>38.1678886413574</v>
      </c>
      <c r="C16922" s="3" t="n">
        <v>9.02318954467773</v>
      </c>
      <c r="D16922" s="3" t="n">
        <v>31.0943717956542</v>
      </c>
      <c r="E16922" s="3" t="n">
        <v>8.48171997070312</v>
      </c>
      <c r="F16922" s="3" t="n">
        <v>263.733764648437</v>
      </c>
      <c r="G16922" s="3" t="n">
        <v>0.765786170959472</v>
      </c>
    </row>
    <row r="16923" customFormat="false" ht="13.8" hidden="false" customHeight="false" outlineLevel="0" collapsed="false">
      <c r="A16923" s="2" t="s">
        <v>16928</v>
      </c>
      <c r="B16923" s="3" t="n">
        <v>38.1280441284179</v>
      </c>
      <c r="C16923" s="3" t="n">
        <v>8.98579406738281</v>
      </c>
      <c r="D16923" s="3" t="n">
        <v>31.0436058044433</v>
      </c>
      <c r="E16923" s="3" t="n">
        <v>8.43552780151367</v>
      </c>
      <c r="F16923" s="3" t="n">
        <v>261.869201660156</v>
      </c>
      <c r="G16923" s="3" t="n">
        <v>0.764334440231323</v>
      </c>
    </row>
    <row r="16924" customFormat="false" ht="13.8" hidden="false" customHeight="false" outlineLevel="0" collapsed="false">
      <c r="A16924" s="2" t="s">
        <v>16929</v>
      </c>
      <c r="B16924" s="3" t="n">
        <v>38.0216979980468</v>
      </c>
      <c r="C16924" s="3" t="n">
        <v>9.05236148834228</v>
      </c>
      <c r="D16924" s="3" t="n">
        <v>30.9346675872802</v>
      </c>
      <c r="E16924" s="3" t="n">
        <v>8.50732898712158</v>
      </c>
      <c r="F16924" s="3" t="n">
        <v>263.17138671875</v>
      </c>
      <c r="G16924" s="3" t="n">
        <v>0.764619350433349</v>
      </c>
    </row>
    <row r="16925" customFormat="false" ht="13.8" hidden="false" customHeight="false" outlineLevel="0" collapsed="false">
      <c r="A16925" s="2" t="s">
        <v>16930</v>
      </c>
      <c r="B16925" s="3" t="n">
        <v>38.0574417114257</v>
      </c>
      <c r="C16925" s="3" t="n">
        <v>9.01558208465576</v>
      </c>
      <c r="D16925" s="3" t="n">
        <v>30.9806442260742</v>
      </c>
      <c r="E16925" s="3" t="n">
        <v>8.45057106018066</v>
      </c>
      <c r="F16925" s="3" t="n">
        <v>261.804138183593</v>
      </c>
      <c r="G16925" s="3" t="n">
        <v>0.763032674789428</v>
      </c>
    </row>
    <row r="16926" customFormat="false" ht="13.8" hidden="false" customHeight="false" outlineLevel="0" collapsed="false">
      <c r="A16926" s="2" t="s">
        <v>16931</v>
      </c>
      <c r="B16926" s="3" t="n">
        <v>37.976821899414</v>
      </c>
      <c r="C16926" s="3" t="n">
        <v>9.00878524780273</v>
      </c>
      <c r="D16926" s="3" t="n">
        <v>30.8652763366699</v>
      </c>
      <c r="E16926" s="3" t="n">
        <v>8.45730686187744</v>
      </c>
      <c r="F16926" s="3" t="n">
        <v>261.037109375</v>
      </c>
      <c r="G16926" s="3" t="n">
        <v>0.762987434864044</v>
      </c>
    </row>
    <row r="16927" customFormat="false" ht="13.8" hidden="false" customHeight="false" outlineLevel="0" collapsed="false">
      <c r="A16927" s="2" t="s">
        <v>16932</v>
      </c>
      <c r="B16927" s="3" t="n">
        <v>37.9879875183105</v>
      </c>
      <c r="C16927" s="3" t="n">
        <v>8.99937725067138</v>
      </c>
      <c r="D16927" s="3" t="n">
        <v>30.849473953247</v>
      </c>
      <c r="E16927" s="3" t="n">
        <v>8.45286655426025</v>
      </c>
      <c r="F16927" s="3" t="n">
        <v>260.766479492187</v>
      </c>
      <c r="G16927" s="3" t="n">
        <v>0.762768983840942</v>
      </c>
    </row>
    <row r="16928" customFormat="false" ht="13.8" hidden="false" customHeight="false" outlineLevel="0" collapsed="false">
      <c r="A16928" s="2" t="s">
        <v>16933</v>
      </c>
      <c r="B16928" s="3" t="n">
        <v>38.0341186523437</v>
      </c>
      <c r="C16928" s="3" t="n">
        <v>9.0641279220581</v>
      </c>
      <c r="D16928" s="3" t="n">
        <v>30.9381351470947</v>
      </c>
      <c r="E16928" s="3" t="n">
        <v>8.50141048431396</v>
      </c>
      <c r="F16928" s="3" t="n">
        <v>263.017791748046</v>
      </c>
      <c r="G16928" s="3" t="n">
        <v>0.762931823730468</v>
      </c>
    </row>
    <row r="16929" customFormat="false" ht="13.8" hidden="false" customHeight="false" outlineLevel="0" collapsed="false">
      <c r="A16929" s="2" t="s">
        <v>16934</v>
      </c>
      <c r="B16929" s="3" t="n">
        <v>38.0419845581054</v>
      </c>
      <c r="C16929" s="3" t="n">
        <v>9.06790828704834</v>
      </c>
      <c r="D16929" s="3" t="n">
        <v>30.9430866241455</v>
      </c>
      <c r="E16929" s="3" t="n">
        <v>8.50941371917724</v>
      </c>
      <c r="F16929" s="3" t="n">
        <v>263.307525634765</v>
      </c>
      <c r="G16929" s="3" t="n">
        <v>0.763296008110046</v>
      </c>
    </row>
    <row r="16930" customFormat="false" ht="13.8" hidden="false" customHeight="false" outlineLevel="0" collapsed="false">
      <c r="A16930" s="2" t="s">
        <v>16935</v>
      </c>
      <c r="B16930" s="3" t="n">
        <v>38.0900573730468</v>
      </c>
      <c r="C16930" s="3" t="n">
        <v>9.06331729888916</v>
      </c>
      <c r="D16930" s="3" t="n">
        <v>30.9898471832275</v>
      </c>
      <c r="E16930" s="3" t="n">
        <v>8.50462818145752</v>
      </c>
      <c r="F16930" s="3" t="n">
        <v>263.55712890625</v>
      </c>
      <c r="G16930" s="3" t="n">
        <v>0.763441860675811</v>
      </c>
    </row>
    <row r="16931" customFormat="false" ht="13.8" hidden="false" customHeight="false" outlineLevel="0" collapsed="false">
      <c r="A16931" s="2" t="s">
        <v>16936</v>
      </c>
      <c r="B16931" s="3" t="n">
        <v>38.0692672729492</v>
      </c>
      <c r="C16931" s="3" t="n">
        <v>9.0427188873291</v>
      </c>
      <c r="D16931" s="3" t="n">
        <v>30.9491386413574</v>
      </c>
      <c r="E16931" s="3" t="n">
        <v>8.51077079772949</v>
      </c>
      <c r="F16931" s="3" t="n">
        <v>263.40103149414</v>
      </c>
      <c r="G16931" s="3" t="n">
        <v>0.765145301818847</v>
      </c>
    </row>
    <row r="16932" customFormat="false" ht="13.8" hidden="false" customHeight="false" outlineLevel="0" collapsed="false">
      <c r="A16932" s="2" t="s">
        <v>16937</v>
      </c>
      <c r="B16932" s="3" t="n">
        <v>38.09175491333</v>
      </c>
      <c r="C16932" s="3" t="n">
        <v>9.04652309417724</v>
      </c>
      <c r="D16932" s="3" t="n">
        <v>30.9829139709472</v>
      </c>
      <c r="E16932" s="3" t="n">
        <v>8.49224948883056</v>
      </c>
      <c r="F16932" s="3" t="n">
        <v>263.114624023437</v>
      </c>
      <c r="G16932" s="3" t="n">
        <v>0.763540923595428</v>
      </c>
    </row>
    <row r="16933" customFormat="false" ht="13.8" hidden="false" customHeight="false" outlineLevel="0" collapsed="false">
      <c r="A16933" s="2" t="s">
        <v>16938</v>
      </c>
      <c r="B16933" s="3" t="n">
        <v>38.0674057006835</v>
      </c>
      <c r="C16933" s="3" t="n">
        <v>9.00921821594238</v>
      </c>
      <c r="D16933" s="3" t="n">
        <v>30.9721813201904</v>
      </c>
      <c r="E16933" s="3" t="n">
        <v>8.4505033493042</v>
      </c>
      <c r="F16933" s="3" t="n">
        <v>261.730529785156</v>
      </c>
      <c r="G16933" s="3" t="n">
        <v>0.763157188892364</v>
      </c>
    </row>
    <row r="16934" customFormat="false" ht="13.8" hidden="false" customHeight="false" outlineLevel="0" collapsed="false">
      <c r="A16934" s="2" t="s">
        <v>16939</v>
      </c>
      <c r="B16934" s="3" t="n">
        <v>38.1641731262207</v>
      </c>
      <c r="C16934" s="3" t="n">
        <v>9.02077102661132</v>
      </c>
      <c r="D16934" s="3" t="n">
        <v>31.1255702972412</v>
      </c>
      <c r="E16934" s="3" t="n">
        <v>8.46961498260498</v>
      </c>
      <c r="F16934" s="3" t="n">
        <v>263.62158203125</v>
      </c>
      <c r="G16934" s="3" t="n">
        <v>0.76574021577835</v>
      </c>
    </row>
    <row r="16935" customFormat="false" ht="13.8" hidden="false" customHeight="false" outlineLevel="0" collapsed="false">
      <c r="A16935" s="2" t="s">
        <v>16940</v>
      </c>
      <c r="B16935" s="3" t="n">
        <v>38.1564178466796</v>
      </c>
      <c r="C16935" s="3" t="n">
        <v>9.01042556762695</v>
      </c>
      <c r="D16935" s="3" t="n">
        <v>31.0877246856689</v>
      </c>
      <c r="E16935" s="3" t="n">
        <v>8.4570608139038</v>
      </c>
      <c r="F16935" s="3" t="n">
        <v>262.910766601562</v>
      </c>
      <c r="G16935" s="3" t="n">
        <v>0.764707744121551</v>
      </c>
    </row>
    <row r="16936" customFormat="false" ht="13.8" hidden="false" customHeight="false" outlineLevel="0" collapsed="false">
      <c r="A16936" s="2" t="s">
        <v>16941</v>
      </c>
      <c r="B16936" s="3" t="n">
        <v>38.0779380798339</v>
      </c>
      <c r="C16936" s="3" t="n">
        <v>9.02883148193359</v>
      </c>
      <c r="D16936" s="3" t="n">
        <v>30.9619560241699</v>
      </c>
      <c r="E16936" s="3" t="n">
        <v>8.46022224426269</v>
      </c>
      <c r="F16936" s="3" t="n">
        <v>261.945037841796</v>
      </c>
      <c r="G16936" s="3" t="n">
        <v>0.761912703514099</v>
      </c>
    </row>
    <row r="16937" customFormat="false" ht="13.8" hidden="false" customHeight="false" outlineLevel="0" collapsed="false">
      <c r="A16937" s="2" t="s">
        <v>16942</v>
      </c>
      <c r="B16937" s="3" t="n">
        <v>38.0936317443847</v>
      </c>
      <c r="C16937" s="3" t="n">
        <v>9.02473926544189</v>
      </c>
      <c r="D16937" s="3" t="n">
        <v>30.9471588134765</v>
      </c>
      <c r="E16937" s="3" t="n">
        <v>8.45596027374267</v>
      </c>
      <c r="F16937" s="3" t="n">
        <v>261.687957763671</v>
      </c>
      <c r="G16937" s="3" t="n">
        <v>0.761196374893188</v>
      </c>
    </row>
    <row r="16938" customFormat="false" ht="13.8" hidden="false" customHeight="false" outlineLevel="0" collapsed="false">
      <c r="A16938" s="2" t="s">
        <v>16943</v>
      </c>
      <c r="B16938" s="3" t="n">
        <v>38.0751991271972</v>
      </c>
      <c r="C16938" s="3" t="n">
        <v>9.0292739868164</v>
      </c>
      <c r="D16938" s="3" t="n">
        <v>30.953535079956</v>
      </c>
      <c r="E16938" s="3" t="n">
        <v>8.48757171630859</v>
      </c>
      <c r="F16938" s="3" t="n">
        <v>262.720336914062</v>
      </c>
      <c r="G16938" s="3" t="n">
        <v>0.764185309410095</v>
      </c>
    </row>
    <row r="16939" customFormat="false" ht="13.8" hidden="false" customHeight="false" outlineLevel="0" collapsed="false">
      <c r="A16939" s="2" t="s">
        <v>16944</v>
      </c>
      <c r="B16939" s="3" t="n">
        <v>38.1202545166015</v>
      </c>
      <c r="C16939" s="3" t="n">
        <v>9.02154636383056</v>
      </c>
      <c r="D16939" s="3" t="n">
        <v>30.9750080108642</v>
      </c>
      <c r="E16939" s="3" t="n">
        <v>8.45801734924316</v>
      </c>
      <c r="F16939" s="3" t="n">
        <v>261.987152099609</v>
      </c>
      <c r="G16939" s="3" t="n">
        <v>0.761803925037384</v>
      </c>
    </row>
    <row r="16940" customFormat="false" ht="13.8" hidden="false" customHeight="false" outlineLevel="0" collapsed="false">
      <c r="A16940" s="2" t="s">
        <v>16945</v>
      </c>
      <c r="B16940" s="3" t="n">
        <v>38.045669555664</v>
      </c>
      <c r="C16940" s="3" t="n">
        <v>9.01765918731689</v>
      </c>
      <c r="D16940" s="3" t="n">
        <v>30.8914642333984</v>
      </c>
      <c r="E16940" s="3" t="n">
        <v>8.47146701812744</v>
      </c>
      <c r="F16940" s="3" t="n">
        <v>261.696014404296</v>
      </c>
      <c r="G16940" s="3" t="n">
        <v>0.762777805328369</v>
      </c>
    </row>
    <row r="16941" customFormat="false" ht="13.8" hidden="false" customHeight="false" outlineLevel="0" collapsed="false">
      <c r="A16941" s="2" t="s">
        <v>16946</v>
      </c>
      <c r="B16941" s="3" t="n">
        <v>38.1063041687011</v>
      </c>
      <c r="C16941" s="3" t="n">
        <v>9.05265712738037</v>
      </c>
      <c r="D16941" s="3" t="n">
        <v>30.9739475250244</v>
      </c>
      <c r="E16941" s="3" t="n">
        <v>8.51165103912353</v>
      </c>
      <c r="F16941" s="3" t="n">
        <v>263.639434814453</v>
      </c>
      <c r="G16941" s="3" t="n">
        <v>0.764253556728363</v>
      </c>
    </row>
    <row r="16942" customFormat="false" ht="13.8" hidden="false" customHeight="false" outlineLevel="0" collapsed="false">
      <c r="A16942" s="2" t="s">
        <v>16947</v>
      </c>
      <c r="B16942" s="3" t="n">
        <v>38.0161094665527</v>
      </c>
      <c r="C16942" s="3" t="n">
        <v>9.06763172149658</v>
      </c>
      <c r="D16942" s="3" t="n">
        <v>30.9040374755859</v>
      </c>
      <c r="E16942" s="3" t="n">
        <v>8.51580047607421</v>
      </c>
      <c r="F16942" s="3" t="n">
        <v>263.172607421875</v>
      </c>
      <c r="G16942" s="3" t="n">
        <v>0.76344746351242</v>
      </c>
    </row>
    <row r="16943" customFormat="false" ht="13.8" hidden="false" customHeight="false" outlineLevel="0" collapsed="false">
      <c r="A16943" s="2" t="s">
        <v>16948</v>
      </c>
      <c r="B16943" s="3" t="n">
        <v>38.0264739990234</v>
      </c>
      <c r="C16943" s="3" t="n">
        <v>9.06317520141601</v>
      </c>
      <c r="D16943" s="3" t="n">
        <v>30.891242980957</v>
      </c>
      <c r="E16943" s="3" t="n">
        <v>8.51333808898925</v>
      </c>
      <c r="F16943" s="3" t="n">
        <v>262.987609863281</v>
      </c>
      <c r="G16943" s="3" t="n">
        <v>0.763077855110168</v>
      </c>
    </row>
    <row r="16944" customFormat="false" ht="13.8" hidden="false" customHeight="false" outlineLevel="0" collapsed="false">
      <c r="A16944" s="2" t="s">
        <v>16949</v>
      </c>
      <c r="B16944" s="3" t="n">
        <v>37.9674568176269</v>
      </c>
      <c r="C16944" s="3" t="n">
        <v>9.04548549652099</v>
      </c>
      <c r="D16944" s="3" t="n">
        <v>30.8579368591308</v>
      </c>
      <c r="E16944" s="3" t="n">
        <v>8.47580814361572</v>
      </c>
      <c r="F16944" s="3" t="n">
        <v>261.545959472656</v>
      </c>
      <c r="G16944" s="3" t="n">
        <v>0.76156085729599</v>
      </c>
    </row>
    <row r="16945" customFormat="false" ht="13.8" hidden="false" customHeight="false" outlineLevel="0" collapsed="false">
      <c r="A16945" s="2" t="s">
        <v>16950</v>
      </c>
      <c r="B16945" s="3" t="n">
        <v>37.9884185791015</v>
      </c>
      <c r="C16945" s="3" t="n">
        <v>9.03967189788818</v>
      </c>
      <c r="D16945" s="3" t="n">
        <v>30.9344978332519</v>
      </c>
      <c r="E16945" s="3" t="n">
        <v>8.47868251800537</v>
      </c>
      <c r="F16945" s="3" t="n">
        <v>262.283782958984</v>
      </c>
      <c r="G16945" s="3" t="n">
        <v>0.763778746128082</v>
      </c>
    </row>
    <row r="16946" customFormat="false" ht="13.8" hidden="false" customHeight="false" outlineLevel="0" collapsed="false">
      <c r="A16946" s="2" t="s">
        <v>16951</v>
      </c>
      <c r="B16946" s="3" t="n">
        <v>38.0494232177734</v>
      </c>
      <c r="C16946" s="3" t="n">
        <v>9.05640888214111</v>
      </c>
      <c r="D16946" s="3" t="n">
        <v>30.9141216278076</v>
      </c>
      <c r="E16946" s="3" t="n">
        <v>8.50934028625488</v>
      </c>
      <c r="F16946" s="3" t="n">
        <v>263.058776855468</v>
      </c>
      <c r="G16946" s="3" t="n">
        <v>0.763393938541412</v>
      </c>
    </row>
    <row r="16947" customFormat="false" ht="13.8" hidden="false" customHeight="false" outlineLevel="0" collapsed="false">
      <c r="A16947" s="2" t="s">
        <v>16952</v>
      </c>
      <c r="B16947" s="3" t="n">
        <v>37.9395332336425</v>
      </c>
      <c r="C16947" s="3" t="n">
        <v>9.02535915374755</v>
      </c>
      <c r="D16947" s="3" t="n">
        <v>30.9373321533203</v>
      </c>
      <c r="E16947" s="3" t="n">
        <v>8.48078155517578</v>
      </c>
      <c r="F16947" s="3" t="n">
        <v>262.372741699218</v>
      </c>
      <c r="G16947" s="3" t="n">
        <v>0.766235470771789</v>
      </c>
    </row>
    <row r="16948" customFormat="false" ht="13.8" hidden="false" customHeight="false" outlineLevel="0" collapsed="false">
      <c r="A16948" s="2" t="s">
        <v>16953</v>
      </c>
      <c r="B16948" s="3" t="n">
        <v>37.9914207458496</v>
      </c>
      <c r="C16948" s="3" t="n">
        <v>9.04767513275146</v>
      </c>
      <c r="D16948" s="3" t="n">
        <v>30.9616985321044</v>
      </c>
      <c r="E16948" s="3" t="n">
        <v>8.47183036804199</v>
      </c>
      <c r="F16948" s="3" t="n">
        <v>262.30224609375</v>
      </c>
      <c r="G16948" s="3" t="n">
        <v>0.763096511363983</v>
      </c>
    </row>
    <row r="16949" customFormat="false" ht="13.8" hidden="false" customHeight="false" outlineLevel="0" collapsed="false">
      <c r="A16949" s="2" t="s">
        <v>16954</v>
      </c>
      <c r="B16949" s="3" t="n">
        <v>37.9098663330078</v>
      </c>
      <c r="C16949" s="3" t="n">
        <v>9.04280185699462</v>
      </c>
      <c r="D16949" s="3" t="n">
        <v>30.8535594940185</v>
      </c>
      <c r="E16949" s="3" t="n">
        <v>8.48040294647216</v>
      </c>
      <c r="F16949" s="3" t="n">
        <v>261.650604248046</v>
      </c>
      <c r="G16949" s="3" t="n">
        <v>0.763249397277832</v>
      </c>
    </row>
    <row r="16950" customFormat="false" ht="13.8" hidden="false" customHeight="false" outlineLevel="0" collapsed="false">
      <c r="A16950" s="2" t="s">
        <v>16955</v>
      </c>
      <c r="B16950" s="3" t="n">
        <v>37.9074897766113</v>
      </c>
      <c r="C16950" s="3" t="n">
        <v>9.03867816925048</v>
      </c>
      <c r="D16950" s="3" t="n">
        <v>30.8876228332519</v>
      </c>
      <c r="E16950" s="3" t="n">
        <v>8.48356056213378</v>
      </c>
      <c r="F16950" s="3" t="n">
        <v>262.037017822265</v>
      </c>
      <c r="G16950" s="3" t="n">
        <v>0.764773249626159</v>
      </c>
    </row>
    <row r="16951" customFormat="false" ht="13.8" hidden="false" customHeight="false" outlineLevel="0" collapsed="false">
      <c r="A16951" s="2" t="s">
        <v>16956</v>
      </c>
      <c r="B16951" s="3" t="n">
        <v>37.9811515808105</v>
      </c>
      <c r="C16951" s="3" t="n">
        <v>9.05653476715087</v>
      </c>
      <c r="D16951" s="3" t="n">
        <v>30.9103107452392</v>
      </c>
      <c r="E16951" s="3" t="n">
        <v>8.48005485534668</v>
      </c>
      <c r="F16951" s="3" t="n">
        <v>262.121124267578</v>
      </c>
      <c r="G16951" s="3" t="n">
        <v>0.762029588222503</v>
      </c>
    </row>
    <row r="16952" customFormat="false" ht="13.8" hidden="false" customHeight="false" outlineLevel="0" collapsed="false">
      <c r="A16952" s="2" t="s">
        <v>16957</v>
      </c>
      <c r="B16952" s="3" t="n">
        <v>37.9925804138183</v>
      </c>
      <c r="C16952" s="3" t="n">
        <v>8.98162364959716</v>
      </c>
      <c r="D16952" s="3" t="n">
        <v>31.0009574890136</v>
      </c>
      <c r="E16952" s="3" t="n">
        <v>8.43679237365722</v>
      </c>
      <c r="F16952" s="3" t="n">
        <v>261.548645019531</v>
      </c>
      <c r="G16952" s="3" t="n">
        <v>0.766476452350616</v>
      </c>
    </row>
    <row r="16953" customFormat="false" ht="13.8" hidden="false" customHeight="false" outlineLevel="0" collapsed="false">
      <c r="A16953" s="2" t="s">
        <v>16958</v>
      </c>
      <c r="B16953" s="3" t="n">
        <v>38.1049346923828</v>
      </c>
      <c r="C16953" s="3" t="n">
        <v>9.03311157226562</v>
      </c>
      <c r="D16953" s="3" t="n">
        <v>31.0029563903808</v>
      </c>
      <c r="E16953" s="3" t="n">
        <v>8.46945571899414</v>
      </c>
      <c r="F16953" s="3" t="n">
        <v>262.578155517578</v>
      </c>
      <c r="G16953" s="3" t="n">
        <v>0.762851476669311</v>
      </c>
    </row>
    <row r="16954" customFormat="false" ht="13.8" hidden="false" customHeight="false" outlineLevel="0" collapsed="false">
      <c r="A16954" s="2" t="s">
        <v>16959</v>
      </c>
      <c r="B16954" s="3" t="n">
        <v>38.0962142944335</v>
      </c>
      <c r="C16954" s="3" t="n">
        <v>8.99388694763183</v>
      </c>
      <c r="D16954" s="3" t="n">
        <v>30.9850788116455</v>
      </c>
      <c r="E16954" s="3" t="n">
        <v>8.458833694458</v>
      </c>
      <c r="F16954" s="3" t="n">
        <v>262.097625732421</v>
      </c>
      <c r="G16954" s="3" t="n">
        <v>0.764951407909393</v>
      </c>
    </row>
    <row r="16955" customFormat="false" ht="13.8" hidden="false" customHeight="false" outlineLevel="0" collapsed="false">
      <c r="A16955" s="2" t="s">
        <v>16960</v>
      </c>
      <c r="B16955" s="3" t="n">
        <v>38.1243743896484</v>
      </c>
      <c r="C16955" s="3" t="n">
        <v>9.0611457824707</v>
      </c>
      <c r="D16955" s="3" t="n">
        <v>30.9827251434326</v>
      </c>
      <c r="E16955" s="3" t="n">
        <v>8.49956130981445</v>
      </c>
      <c r="F16955" s="3" t="n">
        <v>263.339569091796</v>
      </c>
      <c r="G16955" s="3" t="n">
        <v>0.76230764389038</v>
      </c>
    </row>
    <row r="16956" customFormat="false" ht="13.8" hidden="false" customHeight="false" outlineLevel="0" collapsed="false">
      <c r="A16956" s="2" t="s">
        <v>16961</v>
      </c>
      <c r="B16956" s="3" t="n">
        <v>38.1131973266601</v>
      </c>
      <c r="C16956" s="3" t="n">
        <v>9.04217052459716</v>
      </c>
      <c r="D16956" s="3" t="n">
        <v>31.0498504638671</v>
      </c>
      <c r="E16956" s="3" t="n">
        <v>8.48806858062744</v>
      </c>
      <c r="F16956" s="3" t="n">
        <v>263.553253173828</v>
      </c>
      <c r="G16956" s="3" t="n">
        <v>0.764751434326171</v>
      </c>
    </row>
    <row r="16957" customFormat="false" ht="13.8" hidden="false" customHeight="false" outlineLevel="0" collapsed="false">
      <c r="A16957" s="2" t="s">
        <v>16962</v>
      </c>
      <c r="B16957" s="3" t="n">
        <v>38.1509437561035</v>
      </c>
      <c r="C16957" s="3" t="n">
        <v>9.05076313018798</v>
      </c>
      <c r="D16957" s="3" t="n">
        <v>31.0299339294433</v>
      </c>
      <c r="E16957" s="3" t="n">
        <v>8.49387836456298</v>
      </c>
      <c r="F16957" s="3" t="n">
        <v>263.564483642578</v>
      </c>
      <c r="G16957" s="3" t="n">
        <v>0.763302028179168</v>
      </c>
    </row>
    <row r="16958" customFormat="false" ht="13.8" hidden="false" customHeight="false" outlineLevel="0" collapsed="false">
      <c r="A16958" s="2" t="s">
        <v>16963</v>
      </c>
      <c r="B16958" s="3" t="n">
        <v>38.1922912597656</v>
      </c>
      <c r="C16958" s="3" t="n">
        <v>9.04773807525634</v>
      </c>
      <c r="D16958" s="3" t="n">
        <v>31.053596496582</v>
      </c>
      <c r="E16958" s="3" t="n">
        <v>8.49769020080566</v>
      </c>
      <c r="F16958" s="3" t="n">
        <v>263.883850097656</v>
      </c>
      <c r="G16958" s="3" t="n">
        <v>0.763654768466949</v>
      </c>
    </row>
    <row r="16959" customFormat="false" ht="13.8" hidden="false" customHeight="false" outlineLevel="0" collapsed="false">
      <c r="A16959" s="2" t="s">
        <v>16964</v>
      </c>
      <c r="B16959" s="3" t="n">
        <v>38.2093925476074</v>
      </c>
      <c r="C16959" s="3" t="n">
        <v>9.01822757720947</v>
      </c>
      <c r="D16959" s="3" t="n">
        <v>31.04248046875</v>
      </c>
      <c r="E16959" s="3" t="n">
        <v>8.48003387451171</v>
      </c>
      <c r="F16959" s="3" t="n">
        <v>263.241271972656</v>
      </c>
      <c r="G16959" s="3" t="n">
        <v>0.763945996761322</v>
      </c>
    </row>
    <row r="16960" customFormat="false" ht="13.8" hidden="false" customHeight="false" outlineLevel="0" collapsed="false">
      <c r="A16960" s="2" t="s">
        <v>16965</v>
      </c>
      <c r="B16960" s="3" t="n">
        <v>38.2386741638183</v>
      </c>
      <c r="C16960" s="3" t="n">
        <v>9.01153755187988</v>
      </c>
      <c r="D16960" s="3" t="n">
        <v>31.1219291687011</v>
      </c>
      <c r="E16960" s="3" t="n">
        <v>8.46430492401123</v>
      </c>
      <c r="F16960" s="3" t="n">
        <v>263.425506591796</v>
      </c>
      <c r="G16960" s="3" t="n">
        <v>0.764462351799011</v>
      </c>
    </row>
    <row r="16961" customFormat="false" ht="13.8" hidden="false" customHeight="false" outlineLevel="0" collapsed="false">
      <c r="A16961" s="2" t="s">
        <v>16966</v>
      </c>
      <c r="B16961" s="3" t="n">
        <v>38.2143402099609</v>
      </c>
      <c r="C16961" s="3" t="n">
        <v>9.03012371063232</v>
      </c>
      <c r="D16961" s="3" t="n">
        <v>31.072431564331</v>
      </c>
      <c r="E16961" s="3" t="n">
        <v>8.45837497711181</v>
      </c>
      <c r="F16961" s="3" t="n">
        <v>262.822265625</v>
      </c>
      <c r="G16961" s="3" t="n">
        <v>0.761626601219177</v>
      </c>
    </row>
    <row r="16962" customFormat="false" ht="13.8" hidden="false" customHeight="false" outlineLevel="0" collapsed="false">
      <c r="A16962" s="2" t="s">
        <v>16967</v>
      </c>
      <c r="B16962" s="3" t="n">
        <v>38.2705612182617</v>
      </c>
      <c r="C16962" s="3" t="n">
        <v>9.05441284179687</v>
      </c>
      <c r="D16962" s="3" t="n">
        <v>31.077537536621</v>
      </c>
      <c r="E16962" s="3" t="n">
        <v>8.48084259033203</v>
      </c>
      <c r="F16962" s="3" t="n">
        <v>263.563690185546</v>
      </c>
      <c r="G16962" s="3" t="n">
        <v>0.760607242584228</v>
      </c>
    </row>
    <row r="16963" customFormat="false" ht="13.8" hidden="false" customHeight="false" outlineLevel="0" collapsed="false">
      <c r="A16963" s="2" t="s">
        <v>16968</v>
      </c>
      <c r="B16963" s="3" t="n">
        <v>38.1220893859863</v>
      </c>
      <c r="C16963" s="3" t="n">
        <v>9.05974197387695</v>
      </c>
      <c r="D16963" s="3" t="n">
        <v>30.9750423431396</v>
      </c>
      <c r="E16963" s="3" t="n">
        <v>8.49499702453613</v>
      </c>
      <c r="F16963" s="3" t="n">
        <v>263.132904052734</v>
      </c>
      <c r="G16963" s="3" t="n">
        <v>0.761873066425323</v>
      </c>
    </row>
    <row r="16964" customFormat="false" ht="13.8" hidden="false" customHeight="false" outlineLevel="0" collapsed="false">
      <c r="A16964" s="2" t="s">
        <v>16969</v>
      </c>
      <c r="B16964" s="3" t="n">
        <v>38.2019729614257</v>
      </c>
      <c r="C16964" s="3" t="n">
        <v>9.04934310913086</v>
      </c>
      <c r="D16964" s="3" t="n">
        <v>31.0040874481201</v>
      </c>
      <c r="E16964" s="3" t="n">
        <v>8.49518203735351</v>
      </c>
      <c r="F16964" s="3" t="n">
        <v>263.385375976562</v>
      </c>
      <c r="G16964" s="3" t="n">
        <v>0.761883914470672</v>
      </c>
    </row>
    <row r="16965" customFormat="false" ht="13.8" hidden="false" customHeight="false" outlineLevel="0" collapsed="false">
      <c r="A16965" s="2" t="s">
        <v>16970</v>
      </c>
      <c r="B16965" s="3" t="n">
        <v>38.2421836853027</v>
      </c>
      <c r="C16965" s="3" t="n">
        <v>9.04513263702392</v>
      </c>
      <c r="D16965" s="3" t="n">
        <v>31.0649394989013</v>
      </c>
      <c r="E16965" s="3" t="n">
        <v>8.48649883270263</v>
      </c>
      <c r="F16965" s="3" t="n">
        <v>263.632568359375</v>
      </c>
      <c r="G16965" s="3" t="n">
        <v>0.762151718139648</v>
      </c>
    </row>
    <row r="16966" customFormat="false" ht="13.8" hidden="false" customHeight="false" outlineLevel="0" collapsed="false">
      <c r="A16966" s="2" t="s">
        <v>16971</v>
      </c>
      <c r="B16966" s="3" t="n">
        <v>38.2009544372558</v>
      </c>
      <c r="C16966" s="3" t="n">
        <v>9.00488853454589</v>
      </c>
      <c r="D16966" s="3" t="n">
        <v>31.0329456329345</v>
      </c>
      <c r="E16966" s="3" t="n">
        <v>8.45883083343505</v>
      </c>
      <c r="F16966" s="3" t="n">
        <v>262.50244140625</v>
      </c>
      <c r="G16966" s="3" t="n">
        <v>0.763098835945129</v>
      </c>
    </row>
    <row r="16967" customFormat="false" ht="13.8" hidden="false" customHeight="false" outlineLevel="0" collapsed="false">
      <c r="A16967" s="2" t="s">
        <v>16972</v>
      </c>
      <c r="B16967" s="3" t="n">
        <v>38.2621726989746</v>
      </c>
      <c r="C16967" s="3" t="n">
        <v>9.03719806671142</v>
      </c>
      <c r="D16967" s="3" t="n">
        <v>31.0953979492187</v>
      </c>
      <c r="E16967" s="3" t="n">
        <v>8.48694610595703</v>
      </c>
      <c r="F16967" s="3" t="n">
        <v>263.904968261718</v>
      </c>
      <c r="G16967" s="3" t="n">
        <v>0.763210177421569</v>
      </c>
    </row>
    <row r="16968" customFormat="false" ht="13.8" hidden="false" customHeight="false" outlineLevel="0" collapsed="false">
      <c r="A16968" s="2" t="s">
        <v>16973</v>
      </c>
      <c r="B16968" s="3" t="n">
        <v>38.199405670166</v>
      </c>
      <c r="C16968" s="3" t="n">
        <v>9.04762649536132</v>
      </c>
      <c r="D16968" s="3" t="n">
        <v>31.0530471801757</v>
      </c>
      <c r="E16968" s="3" t="n">
        <v>8.48035907745361</v>
      </c>
      <c r="F16968" s="3" t="n">
        <v>263.341003417968</v>
      </c>
      <c r="G16968" s="3" t="n">
        <v>0.761951327323913</v>
      </c>
    </row>
    <row r="16969" customFormat="false" ht="13.8" hidden="false" customHeight="false" outlineLevel="0" collapsed="false">
      <c r="A16969" s="2" t="s">
        <v>16974</v>
      </c>
      <c r="B16969" s="3" t="n">
        <v>38.2093620300293</v>
      </c>
      <c r="C16969" s="3" t="n">
        <v>9.05005455017089</v>
      </c>
      <c r="D16969" s="3" t="n">
        <v>31.0918750762939</v>
      </c>
      <c r="E16969" s="3" t="n">
        <v>8.48809337615966</v>
      </c>
      <c r="F16969" s="3" t="n">
        <v>263.910736083984</v>
      </c>
      <c r="G16969" s="3" t="n">
        <v>0.763195991516113</v>
      </c>
    </row>
    <row r="16970" customFormat="false" ht="13.8" hidden="false" customHeight="false" outlineLevel="0" collapsed="false">
      <c r="A16970" s="2" t="s">
        <v>16975</v>
      </c>
      <c r="B16970" s="3" t="n">
        <v>38.0960998535156</v>
      </c>
      <c r="C16970" s="3" t="n">
        <v>9.06083106994628</v>
      </c>
      <c r="D16970" s="3" t="n">
        <v>30.959508895874</v>
      </c>
      <c r="E16970" s="3" t="n">
        <v>8.51213550567627</v>
      </c>
      <c r="F16970" s="3" t="n">
        <v>263.531524658203</v>
      </c>
      <c r="G16970" s="3" t="n">
        <v>0.763456046581268</v>
      </c>
    </row>
    <row r="16971" customFormat="false" ht="13.8" hidden="false" customHeight="false" outlineLevel="0" collapsed="false">
      <c r="A16971" s="2" t="s">
        <v>16976</v>
      </c>
      <c r="B16971" s="3" t="n">
        <v>37.9695205688476</v>
      </c>
      <c r="C16971" s="3" t="n">
        <v>9.03480052947998</v>
      </c>
      <c r="D16971" s="3" t="n">
        <v>30.9100799560546</v>
      </c>
      <c r="E16971" s="3" t="n">
        <v>8.48649024963378</v>
      </c>
      <c r="F16971" s="3" t="n">
        <v>262.318084716796</v>
      </c>
      <c r="G16971" s="3" t="n">
        <v>0.764670848846435</v>
      </c>
    </row>
    <row r="16972" customFormat="false" ht="13.8" hidden="false" customHeight="false" outlineLevel="0" collapsed="false">
      <c r="A16972" s="2" t="s">
        <v>16977</v>
      </c>
      <c r="B16972" s="3" t="n">
        <v>37.9567031860351</v>
      </c>
      <c r="C16972" s="3" t="n">
        <v>9.02662849426269</v>
      </c>
      <c r="D16972" s="3" t="n">
        <v>30.8446235656738</v>
      </c>
      <c r="E16972" s="3" t="n">
        <v>8.48278617858886</v>
      </c>
      <c r="F16972" s="3" t="n">
        <v>261.648345947265</v>
      </c>
      <c r="G16972" s="3" t="n">
        <v>0.763666868209838</v>
      </c>
    </row>
    <row r="16973" customFormat="false" ht="13.8" hidden="false" customHeight="false" outlineLevel="0" collapsed="false">
      <c r="A16973" s="2" t="s">
        <v>16978</v>
      </c>
      <c r="B16973" s="3" t="n">
        <v>38.0164756774902</v>
      </c>
      <c r="C16973" s="3" t="n">
        <v>9.03135299682617</v>
      </c>
      <c r="D16973" s="3" t="n">
        <v>30.9238185882568</v>
      </c>
      <c r="E16973" s="3" t="n">
        <v>8.4622049331665</v>
      </c>
      <c r="F16973" s="3" t="n">
        <v>261.683685302734</v>
      </c>
      <c r="G16973" s="3" t="n">
        <v>0.762170195579528</v>
      </c>
    </row>
    <row r="16974" customFormat="false" ht="13.8" hidden="false" customHeight="false" outlineLevel="0" collapsed="false">
      <c r="A16974" s="2" t="s">
        <v>16979</v>
      </c>
      <c r="B16974" s="3" t="n">
        <v>38.0386657714843</v>
      </c>
      <c r="C16974" s="3" t="n">
        <v>9.00687599182128</v>
      </c>
      <c r="D16974" s="3" t="n">
        <v>30.9750595092773</v>
      </c>
      <c r="E16974" s="3" t="n">
        <v>8.48366260528564</v>
      </c>
      <c r="F16974" s="3" t="n">
        <v>262.781951904296</v>
      </c>
      <c r="G16974" s="3" t="n">
        <v>0.767001271247863</v>
      </c>
    </row>
    <row r="16975" customFormat="false" ht="13.8" hidden="false" customHeight="false" outlineLevel="0" collapsed="false">
      <c r="A16975" s="2" t="s">
        <v>16980</v>
      </c>
      <c r="B16975" s="3" t="n">
        <v>38.0114059448242</v>
      </c>
      <c r="C16975" s="3" t="n">
        <v>9.06462955474853</v>
      </c>
      <c r="D16975" s="3" t="n">
        <v>31.006814956665</v>
      </c>
      <c r="E16975" s="3" t="n">
        <v>8.50971603393554</v>
      </c>
      <c r="F16975" s="3" t="n">
        <v>263.859191894531</v>
      </c>
      <c r="G16975" s="3" t="n">
        <v>0.765787422657012</v>
      </c>
    </row>
    <row r="16976" customFormat="false" ht="13.8" hidden="false" customHeight="false" outlineLevel="0" collapsed="false">
      <c r="A16976" s="2" t="s">
        <v>16981</v>
      </c>
      <c r="B16976" s="3" t="n">
        <v>37.9950942993164</v>
      </c>
      <c r="C16976" s="3" t="n">
        <v>9.01606655120849</v>
      </c>
      <c r="D16976" s="3" t="n">
        <v>30.9685306549072</v>
      </c>
      <c r="E16976" s="3" t="n">
        <v>8.46983909606933</v>
      </c>
      <c r="F16976" s="3" t="n">
        <v>262.298461914062</v>
      </c>
      <c r="G16976" s="3" t="n">
        <v>0.765686690807342</v>
      </c>
    </row>
    <row r="16977" customFormat="false" ht="13.8" hidden="false" customHeight="false" outlineLevel="0" collapsed="false">
      <c r="A16977" s="2" t="s">
        <v>16982</v>
      </c>
      <c r="B16977" s="3" t="n">
        <v>37.9625854492187</v>
      </c>
      <c r="C16977" s="3" t="n">
        <v>9.03734970092773</v>
      </c>
      <c r="D16977" s="3" t="n">
        <v>30.8789653778076</v>
      </c>
      <c r="E16977" s="3" t="n">
        <v>8.47766685485839</v>
      </c>
      <c r="F16977" s="3" t="n">
        <v>261.781585693359</v>
      </c>
      <c r="G16977" s="3" t="n">
        <v>0.763031065464019</v>
      </c>
    </row>
    <row r="16978" customFormat="false" ht="13.8" hidden="false" customHeight="false" outlineLevel="0" collapsed="false">
      <c r="A16978" s="2" t="s">
        <v>16983</v>
      </c>
      <c r="B16978" s="3" t="n">
        <v>38.0090408325195</v>
      </c>
      <c r="C16978" s="3" t="n">
        <v>9.03383636474609</v>
      </c>
      <c r="D16978" s="3" t="n">
        <v>30.8912487030029</v>
      </c>
      <c r="E16978" s="3" t="n">
        <v>8.48770713806152</v>
      </c>
      <c r="F16978" s="3" t="n">
        <v>262.195861816406</v>
      </c>
      <c r="G16978" s="3" t="n">
        <v>0.76360136270523</v>
      </c>
    </row>
    <row r="16979" customFormat="false" ht="13.8" hidden="false" customHeight="false" outlineLevel="0" collapsed="false">
      <c r="A16979" s="2" t="s">
        <v>16984</v>
      </c>
      <c r="B16979" s="3" t="n">
        <v>37.9966163635253</v>
      </c>
      <c r="C16979" s="3" t="n">
        <v>9.05453586578369</v>
      </c>
      <c r="D16979" s="3" t="n">
        <v>30.9235458374023</v>
      </c>
      <c r="E16979" s="3" t="n">
        <v>8.50231838226318</v>
      </c>
      <c r="F16979" s="3" t="n">
        <v>262.921844482421</v>
      </c>
      <c r="G16979" s="3" t="n">
        <v>0.764214992523193</v>
      </c>
    </row>
    <row r="16980" customFormat="false" ht="13.8" hidden="false" customHeight="false" outlineLevel="0" collapsed="false">
      <c r="A16980" s="2" t="s">
        <v>16985</v>
      </c>
      <c r="B16980" s="3" t="n">
        <v>38.0484886169433</v>
      </c>
      <c r="C16980" s="3" t="n">
        <v>9.04655647277832</v>
      </c>
      <c r="D16980" s="3" t="n">
        <v>30.9495944976806</v>
      </c>
      <c r="E16980" s="3" t="n">
        <v>8.48472881317138</v>
      </c>
      <c r="F16980" s="3" t="n">
        <v>262.598907470703</v>
      </c>
      <c r="G16980" s="3" t="n">
        <v>0.762908041477203</v>
      </c>
    </row>
    <row r="16981" customFormat="false" ht="13.8" hidden="false" customHeight="false" outlineLevel="0" collapsed="false">
      <c r="A16981" s="2" t="s">
        <v>16986</v>
      </c>
      <c r="B16981" s="3" t="n">
        <v>38.0134048461914</v>
      </c>
      <c r="C16981" s="3" t="n">
        <v>9.03304672241211</v>
      </c>
      <c r="D16981" s="3" t="n">
        <v>31.0158081054687</v>
      </c>
      <c r="E16981" s="3" t="n">
        <v>8.4593505859375</v>
      </c>
      <c r="F16981" s="3" t="n">
        <v>262.373596191406</v>
      </c>
      <c r="G16981" s="3" t="n">
        <v>0.764098048210144</v>
      </c>
    </row>
    <row r="16982" customFormat="false" ht="13.8" hidden="false" customHeight="false" outlineLevel="0" collapsed="false">
      <c r="A16982" s="2" t="s">
        <v>16987</v>
      </c>
      <c r="B16982" s="3" t="n">
        <v>37.972785949707</v>
      </c>
      <c r="C16982" s="3" t="n">
        <v>9.04297733306884</v>
      </c>
      <c r="D16982" s="3" t="n">
        <v>30.8524913787841</v>
      </c>
      <c r="E16982" s="3" t="n">
        <v>8.49098014831543</v>
      </c>
      <c r="F16982" s="3" t="n">
        <v>261.967895507812</v>
      </c>
      <c r="G16982" s="3" t="n">
        <v>0.762893915176391</v>
      </c>
    </row>
    <row r="16983" customFormat="false" ht="13.8" hidden="false" customHeight="false" outlineLevel="0" collapsed="false">
      <c r="A16983" s="2" t="s">
        <v>16988</v>
      </c>
      <c r="B16983" s="3" t="n">
        <v>38.0545921325683</v>
      </c>
      <c r="C16983" s="3" t="n">
        <v>9.02321052551269</v>
      </c>
      <c r="D16983" s="3" t="n">
        <v>30.9410305023193</v>
      </c>
      <c r="E16983" s="3" t="n">
        <v>8.48634529113769</v>
      </c>
      <c r="F16983" s="3" t="n">
        <v>262.576263427734</v>
      </c>
      <c r="G16983" s="3" t="n">
        <v>0.764693319797515</v>
      </c>
    </row>
    <row r="16984" customFormat="false" ht="13.8" hidden="false" customHeight="false" outlineLevel="0" collapsed="false">
      <c r="A16984" s="2" t="s">
        <v>16989</v>
      </c>
      <c r="B16984" s="3" t="n">
        <v>38.0007362365722</v>
      </c>
      <c r="C16984" s="3" t="n">
        <v>9.03998851776123</v>
      </c>
      <c r="D16984" s="3" t="n">
        <v>30.8958396911621</v>
      </c>
      <c r="E16984" s="3" t="n">
        <v>8.48190116882324</v>
      </c>
      <c r="F16984" s="3" t="n">
        <v>262.055450439453</v>
      </c>
      <c r="G16984" s="3" t="n">
        <v>0.76283973455429</v>
      </c>
    </row>
    <row r="16985" customFormat="false" ht="13.8" hidden="false" customHeight="false" outlineLevel="0" collapsed="false">
      <c r="A16985" s="2" t="s">
        <v>16990</v>
      </c>
      <c r="B16985" s="3" t="n">
        <v>38.0268592834472</v>
      </c>
      <c r="C16985" s="3" t="n">
        <v>9.0676908493042</v>
      </c>
      <c r="D16985" s="3" t="n">
        <v>30.9089031219482</v>
      </c>
      <c r="E16985" s="3" t="n">
        <v>8.50564193725586</v>
      </c>
      <c r="F16985" s="3" t="n">
        <v>262.90005493164</v>
      </c>
      <c r="G16985" s="3" t="n">
        <v>0.762436211109161</v>
      </c>
    </row>
    <row r="16986" customFormat="false" ht="13.8" hidden="false" customHeight="false" outlineLevel="0" collapsed="false">
      <c r="A16986" s="2" t="s">
        <v>16991</v>
      </c>
      <c r="B16986" s="3" t="n">
        <v>37.9778289794921</v>
      </c>
      <c r="C16986" s="3" t="n">
        <v>9.05356502532959</v>
      </c>
      <c r="D16986" s="3" t="n">
        <v>30.8617439270019</v>
      </c>
      <c r="E16986" s="3" t="n">
        <v>8.49727725982666</v>
      </c>
      <c r="F16986" s="3" t="n">
        <v>262.240783691406</v>
      </c>
      <c r="G16986" s="3" t="n">
        <v>0.762694239616394</v>
      </c>
    </row>
    <row r="16987" customFormat="false" ht="13.8" hidden="false" customHeight="false" outlineLevel="0" collapsed="false">
      <c r="A16987" s="2" t="s">
        <v>16992</v>
      </c>
      <c r="B16987" s="3" t="n">
        <v>38.0415725708007</v>
      </c>
      <c r="C16987" s="3" t="n">
        <v>9.06834316253662</v>
      </c>
      <c r="D16987" s="3" t="n">
        <v>30.9698886871337</v>
      </c>
      <c r="E16987" s="3" t="n">
        <v>8.50704574584961</v>
      </c>
      <c r="F16987" s="3" t="n">
        <v>263.462249755859</v>
      </c>
      <c r="G16987" s="3" t="n">
        <v>0.763716161251068</v>
      </c>
    </row>
    <row r="16988" customFormat="false" ht="13.8" hidden="false" customHeight="false" outlineLevel="0" collapsed="false">
      <c r="A16988" s="2" t="s">
        <v>16993</v>
      </c>
      <c r="B16988" s="3" t="n">
        <v>37.9924049377441</v>
      </c>
      <c r="C16988" s="3" t="n">
        <v>9.10360527038574</v>
      </c>
      <c r="D16988" s="3" t="n">
        <v>30.9062194824218</v>
      </c>
      <c r="E16988" s="3" t="n">
        <v>8.53538990020752</v>
      </c>
      <c r="F16988" s="3" t="n">
        <v>263.796630859375</v>
      </c>
      <c r="G16988" s="3" t="n">
        <v>0.762709319591522</v>
      </c>
    </row>
    <row r="16989" customFormat="false" ht="13.8" hidden="false" customHeight="false" outlineLevel="0" collapsed="false">
      <c r="A16989" s="2" t="s">
        <v>16994</v>
      </c>
      <c r="B16989" s="3" t="n">
        <v>38.0465393066406</v>
      </c>
      <c r="C16989" s="3" t="n">
        <v>9.11080551147461</v>
      </c>
      <c r="D16989" s="3" t="n">
        <v>30.9413986206054</v>
      </c>
      <c r="E16989" s="3" t="n">
        <v>8.53190994262695</v>
      </c>
      <c r="F16989" s="3" t="n">
        <v>263.989227294921</v>
      </c>
      <c r="G16989" s="3" t="n">
        <v>0.761577785015106</v>
      </c>
    </row>
    <row r="16990" customFormat="false" ht="13.8" hidden="false" customHeight="false" outlineLevel="0" collapsed="false">
      <c r="A16990" s="2" t="s">
        <v>16995</v>
      </c>
      <c r="B16990" s="3" t="n">
        <v>38.0488853454589</v>
      </c>
      <c r="C16990" s="3" t="n">
        <v>9.10306644439697</v>
      </c>
      <c r="D16990" s="3" t="n">
        <v>30.9572582244873</v>
      </c>
      <c r="E16990" s="3" t="n">
        <v>8.51510238647461</v>
      </c>
      <c r="F16990" s="3" t="n">
        <v>263.604217529296</v>
      </c>
      <c r="G16990" s="3" t="n">
        <v>0.761066675186157</v>
      </c>
    </row>
    <row r="16991" customFormat="false" ht="13.8" hidden="false" customHeight="false" outlineLevel="0" collapsed="false">
      <c r="A16991" s="2" t="s">
        <v>16996</v>
      </c>
      <c r="B16991" s="3" t="n">
        <v>37.896183013916</v>
      </c>
      <c r="C16991" s="3" t="n">
        <v>9.02653503417968</v>
      </c>
      <c r="D16991" s="3" t="n">
        <v>30.8555126190185</v>
      </c>
      <c r="E16991" s="3" t="n">
        <v>8.468505859375</v>
      </c>
      <c r="F16991" s="3" t="n">
        <v>261.300079345703</v>
      </c>
      <c r="G16991" s="3" t="n">
        <v>0.763876259326934</v>
      </c>
    </row>
    <row r="16992" customFormat="false" ht="13.8" hidden="false" customHeight="false" outlineLevel="0" collapsed="false">
      <c r="A16992" s="2" t="s">
        <v>16997</v>
      </c>
      <c r="B16992" s="3" t="n">
        <v>37.9501762390136</v>
      </c>
      <c r="C16992" s="3" t="n">
        <v>9.09399890899658</v>
      </c>
      <c r="D16992" s="3" t="n">
        <v>30.8324680328369</v>
      </c>
      <c r="E16992" s="3" t="n">
        <v>8.51665592193603</v>
      </c>
      <c r="F16992" s="3" t="n">
        <v>262.58950805664</v>
      </c>
      <c r="G16992" s="3" t="n">
        <v>0.76086688041687</v>
      </c>
    </row>
    <row r="16993" customFormat="false" ht="13.8" hidden="false" customHeight="false" outlineLevel="0" collapsed="false">
      <c r="A16993" s="2" t="s">
        <v>16998</v>
      </c>
      <c r="B16993" s="3" t="n">
        <v>37.9576950073242</v>
      </c>
      <c r="C16993" s="3" t="n">
        <v>9.06934165954589</v>
      </c>
      <c r="D16993" s="3" t="n">
        <v>30.8076419830322</v>
      </c>
      <c r="E16993" s="3" t="n">
        <v>8.50987529754638</v>
      </c>
      <c r="F16993" s="3" t="n">
        <v>262.169189453125</v>
      </c>
      <c r="G16993" s="3" t="n">
        <v>0.76156336069107</v>
      </c>
    </row>
    <row r="16994" customFormat="false" ht="13.8" hidden="false" customHeight="false" outlineLevel="0" collapsed="false">
      <c r="A16994" s="2" t="s">
        <v>16999</v>
      </c>
      <c r="B16994" s="3" t="n">
        <v>38.0041160583496</v>
      </c>
      <c r="C16994" s="3" t="n">
        <v>9.06283092498779</v>
      </c>
      <c r="D16994" s="3" t="n">
        <v>30.845567703247</v>
      </c>
      <c r="E16994" s="3" t="n">
        <v>8.50779438018798</v>
      </c>
      <c r="F16994" s="3" t="n">
        <v>262.427734375</v>
      </c>
      <c r="G16994" s="3" t="n">
        <v>0.761930227279663</v>
      </c>
    </row>
    <row r="16995" customFormat="false" ht="13.8" hidden="false" customHeight="false" outlineLevel="0" collapsed="false">
      <c r="A16995" s="2" t="s">
        <v>17000</v>
      </c>
      <c r="B16995" s="3" t="n">
        <v>38.014835357666</v>
      </c>
      <c r="C16995" s="3" t="n">
        <v>9.08922004699707</v>
      </c>
      <c r="D16995" s="3" t="n">
        <v>30.8700141906738</v>
      </c>
      <c r="E16995" s="3" t="n">
        <v>8.50438976287841</v>
      </c>
      <c r="F16995" s="3" t="n">
        <v>262.530639648437</v>
      </c>
      <c r="G16995" s="3" t="n">
        <v>0.759801685810089</v>
      </c>
    </row>
    <row r="16996" customFormat="false" ht="13.8" hidden="false" customHeight="false" outlineLevel="0" collapsed="false">
      <c r="A16996" s="2" t="s">
        <v>17001</v>
      </c>
      <c r="B16996" s="3" t="n">
        <v>37.9176788330078</v>
      </c>
      <c r="C16996" s="3" t="n">
        <v>9.03258514404296</v>
      </c>
      <c r="D16996" s="3" t="n">
        <v>30.8058471679687</v>
      </c>
      <c r="E16996" s="3" t="n">
        <v>8.48030757904052</v>
      </c>
      <c r="F16996" s="3" t="n">
        <v>261.243072509765</v>
      </c>
      <c r="G16996" s="3" t="n">
        <v>0.762765407562255</v>
      </c>
    </row>
    <row r="16997" customFormat="false" ht="13.8" hidden="false" customHeight="false" outlineLevel="0" collapsed="false">
      <c r="A16997" s="2" t="s">
        <v>17002</v>
      </c>
      <c r="B16997" s="3" t="n">
        <v>37.9787216186523</v>
      </c>
      <c r="C16997" s="3" t="n">
        <v>9.08788871765136</v>
      </c>
      <c r="D16997" s="3" t="n">
        <v>30.8942050933837</v>
      </c>
      <c r="E16997" s="3" t="n">
        <v>8.53336524963378</v>
      </c>
      <c r="F16997" s="3" t="n">
        <v>263.631530761718</v>
      </c>
      <c r="G16997" s="3" t="n">
        <v>0.763825237751007</v>
      </c>
    </row>
    <row r="16998" customFormat="false" ht="13.8" hidden="false" customHeight="false" outlineLevel="0" collapsed="false">
      <c r="A16998" s="2" t="s">
        <v>17003</v>
      </c>
      <c r="B16998" s="3" t="n">
        <v>38.0801353454589</v>
      </c>
      <c r="C16998" s="3" t="n">
        <v>9.08215618133545</v>
      </c>
      <c r="D16998" s="3" t="n">
        <v>30.9714050292968</v>
      </c>
      <c r="E16998" s="3" t="n">
        <v>8.53524112701416</v>
      </c>
      <c r="F16998" s="3" t="n">
        <v>264.348419189453</v>
      </c>
      <c r="G16998" s="3" t="n">
        <v>0.764344692230224</v>
      </c>
    </row>
    <row r="16999" customFormat="false" ht="13.8" hidden="false" customHeight="false" outlineLevel="0" collapsed="false">
      <c r="A16999" s="2" t="s">
        <v>17004</v>
      </c>
      <c r="B16999" s="3" t="n">
        <v>38.0379333496093</v>
      </c>
      <c r="C16999" s="3" t="n">
        <v>9.08320999145507</v>
      </c>
      <c r="D16999" s="3" t="n">
        <v>30.9103984832763</v>
      </c>
      <c r="E16999" s="3" t="n">
        <v>8.53255653381347</v>
      </c>
      <c r="F16999" s="3" t="n">
        <v>263.744720458984</v>
      </c>
      <c r="G16999" s="3" t="n">
        <v>0.763356685638427</v>
      </c>
    </row>
    <row r="17000" customFormat="false" ht="13.8" hidden="false" customHeight="false" outlineLevel="0" collapsed="false">
      <c r="A17000" s="2" t="s">
        <v>17005</v>
      </c>
      <c r="B17000" s="3" t="n">
        <v>37.9858207702636</v>
      </c>
      <c r="C17000" s="3" t="n">
        <v>9.03848266601562</v>
      </c>
      <c r="D17000" s="3" t="n">
        <v>30.8505268096923</v>
      </c>
      <c r="E17000" s="3" t="n">
        <v>8.48979759216308</v>
      </c>
      <c r="F17000" s="3" t="n">
        <v>261.914733886718</v>
      </c>
      <c r="G17000" s="3" t="n">
        <v>0.762856543064117</v>
      </c>
    </row>
    <row r="17001" customFormat="false" ht="13.8" hidden="false" customHeight="false" outlineLevel="0" collapsed="false">
      <c r="A17001" s="2" t="s">
        <v>17006</v>
      </c>
      <c r="B17001" s="3" t="n">
        <v>37.9922943115234</v>
      </c>
      <c r="C17001" s="3" t="n">
        <v>9.0964822769165</v>
      </c>
      <c r="D17001" s="3" t="n">
        <v>30.8509311676025</v>
      </c>
      <c r="E17001" s="3" t="n">
        <v>8.53253173828125</v>
      </c>
      <c r="F17001" s="3" t="n">
        <v>263.236541748046</v>
      </c>
      <c r="G17001" s="3" t="n">
        <v>0.761688113212585</v>
      </c>
    </row>
    <row r="17002" customFormat="false" ht="13.8" hidden="false" customHeight="false" outlineLevel="0" collapsed="false">
      <c r="A17002" s="2" t="s">
        <v>17007</v>
      </c>
      <c r="B17002" s="3" t="n">
        <v>38.0167198181152</v>
      </c>
      <c r="C17002" s="3" t="n">
        <v>9.0952615737915</v>
      </c>
      <c r="D17002" s="3" t="n">
        <v>30.8765754699707</v>
      </c>
      <c r="E17002" s="3" t="n">
        <v>8.52960872650146</v>
      </c>
      <c r="F17002" s="3" t="n">
        <v>263.365112304687</v>
      </c>
      <c r="G17002" s="3" t="n">
        <v>0.761672735214233</v>
      </c>
    </row>
    <row r="17003" customFormat="false" ht="13.8" hidden="false" customHeight="false" outlineLevel="0" collapsed="false">
      <c r="A17003" s="2" t="s">
        <v>17008</v>
      </c>
      <c r="B17003" s="3" t="n">
        <v>38.0498962402343</v>
      </c>
      <c r="C17003" s="3" t="n">
        <v>9.09176158905029</v>
      </c>
      <c r="D17003" s="3" t="n">
        <v>30.941270828247</v>
      </c>
      <c r="E17003" s="3" t="n">
        <v>8.52394866943359</v>
      </c>
      <c r="F17003" s="3" t="n">
        <v>263.741790771484</v>
      </c>
      <c r="G17003" s="3" t="n">
        <v>0.762390434741973</v>
      </c>
    </row>
    <row r="17004" customFormat="false" ht="13.8" hidden="false" customHeight="false" outlineLevel="0" collapsed="false">
      <c r="A17004" s="2" t="s">
        <v>17009</v>
      </c>
      <c r="B17004" s="3" t="n">
        <v>38.0071640014648</v>
      </c>
      <c r="C17004" s="3" t="n">
        <v>9.10704231262207</v>
      </c>
      <c r="D17004" s="3" t="n">
        <v>30.8930778503417</v>
      </c>
      <c r="E17004" s="3" t="n">
        <v>8.53794288635253</v>
      </c>
      <c r="F17004" s="3" t="n">
        <v>263.76333618164</v>
      </c>
      <c r="G17004" s="3" t="n">
        <v>0.76202917098999</v>
      </c>
    </row>
    <row r="17005" customFormat="false" ht="13.8" hidden="false" customHeight="false" outlineLevel="0" collapsed="false">
      <c r="A17005" s="2" t="s">
        <v>17010</v>
      </c>
      <c r="B17005" s="3" t="n">
        <v>38.0248413085937</v>
      </c>
      <c r="C17005" s="3" t="n">
        <v>9.09593200683593</v>
      </c>
      <c r="D17005" s="3" t="n">
        <v>30.8720302581787</v>
      </c>
      <c r="E17005" s="3" t="n">
        <v>8.53581809997558</v>
      </c>
      <c r="F17005" s="3" t="n">
        <v>263.518035888671</v>
      </c>
      <c r="G17005" s="3" t="n">
        <v>0.761896073818206</v>
      </c>
    </row>
    <row r="17006" customFormat="false" ht="13.8" hidden="false" customHeight="false" outlineLevel="0" collapsed="false">
      <c r="A17006" s="2" t="s">
        <v>17011</v>
      </c>
      <c r="B17006" s="3" t="n">
        <v>38.03466796875</v>
      </c>
      <c r="C17006" s="3" t="n">
        <v>9.10648822784423</v>
      </c>
      <c r="D17006" s="3" t="n">
        <v>30.8826942443847</v>
      </c>
      <c r="E17006" s="3" t="n">
        <v>8.53716278076171</v>
      </c>
      <c r="F17006" s="3" t="n">
        <v>263.650573730468</v>
      </c>
      <c r="G17006" s="3" t="n">
        <v>0.761198937892913</v>
      </c>
    </row>
    <row r="17007" customFormat="false" ht="13.8" hidden="false" customHeight="false" outlineLevel="0" collapsed="false">
      <c r="A17007" s="2" t="s">
        <v>17012</v>
      </c>
      <c r="B17007" s="3" t="n">
        <v>38.0252494812011</v>
      </c>
      <c r="C17007" s="3" t="n">
        <v>9.07837104797363</v>
      </c>
      <c r="D17007" s="3" t="n">
        <v>30.8782081604003</v>
      </c>
      <c r="E17007" s="3" t="n">
        <v>8.52833175659179</v>
      </c>
      <c r="F17007" s="3" t="n">
        <v>263.339599609375</v>
      </c>
      <c r="G17007" s="3" t="n">
        <v>0.762844741344451</v>
      </c>
    </row>
    <row r="17008" customFormat="false" ht="13.8" hidden="false" customHeight="false" outlineLevel="0" collapsed="false">
      <c r="A17008" s="2" t="s">
        <v>17013</v>
      </c>
      <c r="B17008" s="3" t="n">
        <v>38.0200271606445</v>
      </c>
      <c r="C17008" s="3" t="n">
        <v>9.08922576904296</v>
      </c>
      <c r="D17008" s="3" t="n">
        <v>30.9202136993408</v>
      </c>
      <c r="E17008" s="3" t="n">
        <v>8.52486610412597</v>
      </c>
      <c r="F17008" s="3" t="n">
        <v>263.590667724609</v>
      </c>
      <c r="G17008" s="3" t="n">
        <v>0.762764930725097</v>
      </c>
    </row>
    <row r="17009" customFormat="false" ht="13.8" hidden="false" customHeight="false" outlineLevel="0" collapsed="false">
      <c r="A17009" s="2" t="s">
        <v>17014</v>
      </c>
      <c r="B17009" s="3" t="n">
        <v>37.9338760375976</v>
      </c>
      <c r="C17009" s="3" t="n">
        <v>9.09011173248291</v>
      </c>
      <c r="D17009" s="3" t="n">
        <v>30.7670383453369</v>
      </c>
      <c r="E17009" s="3" t="n">
        <v>8.54078102111816</v>
      </c>
      <c r="F17009" s="3" t="n">
        <v>262.774536132812</v>
      </c>
      <c r="G17009" s="3" t="n">
        <v>0.762055933475494</v>
      </c>
    </row>
    <row r="17010" customFormat="false" ht="13.8" hidden="false" customHeight="false" outlineLevel="0" collapsed="false">
      <c r="A17010" s="2" t="s">
        <v>17015</v>
      </c>
      <c r="B17010" s="3" t="n">
        <v>37.9016189575195</v>
      </c>
      <c r="C17010" s="3" t="n">
        <v>9.06162643432617</v>
      </c>
      <c r="D17010" s="3" t="n">
        <v>30.8688259124755</v>
      </c>
      <c r="E17010" s="3" t="n">
        <v>8.51183032989502</v>
      </c>
      <c r="F17010" s="3" t="n">
        <v>262.750213623046</v>
      </c>
      <c r="G17010" s="3" t="n">
        <v>0.765031218528747</v>
      </c>
    </row>
    <row r="17011" customFormat="false" ht="13.8" hidden="false" customHeight="false" outlineLevel="0" collapsed="false">
      <c r="A17011" s="2" t="s">
        <v>17016</v>
      </c>
      <c r="B17011" s="3" t="n">
        <v>37.9687423706054</v>
      </c>
      <c r="C17011" s="3" t="n">
        <v>9.07902717590332</v>
      </c>
      <c r="D17011" s="3" t="n">
        <v>30.7985553741455</v>
      </c>
      <c r="E17011" s="3" t="n">
        <v>8.53686714172363</v>
      </c>
      <c r="F17011" s="3" t="n">
        <v>262.923187255859</v>
      </c>
      <c r="G17011" s="3" t="n">
        <v>0.762716889381408</v>
      </c>
    </row>
    <row r="17012" customFormat="false" ht="13.8" hidden="false" customHeight="false" outlineLevel="0" collapsed="false">
      <c r="A17012" s="2" t="s">
        <v>17017</v>
      </c>
      <c r="B17012" s="3" t="n">
        <v>38.0353050231933</v>
      </c>
      <c r="C17012" s="3" t="n">
        <v>9.05563640594482</v>
      </c>
      <c r="D17012" s="3" t="n">
        <v>30.9609355926513</v>
      </c>
      <c r="E17012" s="3" t="n">
        <v>8.50136756896972</v>
      </c>
      <c r="F17012" s="3" t="n">
        <v>263.210296630859</v>
      </c>
      <c r="G17012" s="3" t="n">
        <v>0.764182329177856</v>
      </c>
    </row>
    <row r="17013" customFormat="false" ht="13.8" hidden="false" customHeight="false" outlineLevel="0" collapsed="false">
      <c r="A17013" s="2" t="s">
        <v>17018</v>
      </c>
      <c r="B17013" s="3" t="n">
        <v>38.0164260864257</v>
      </c>
      <c r="C17013" s="3" t="n">
        <v>9.03035068511962</v>
      </c>
      <c r="D17013" s="3" t="n">
        <v>30.9422454833984</v>
      </c>
      <c r="E17013" s="3" t="n">
        <v>8.49862480163574</v>
      </c>
      <c r="F17013" s="3" t="n">
        <v>262.966522216796</v>
      </c>
      <c r="G17013" s="3" t="n">
        <v>0.765992581844329</v>
      </c>
    </row>
    <row r="17014" customFormat="false" ht="13.8" hidden="false" customHeight="false" outlineLevel="0" collapsed="false">
      <c r="A17014" s="2" t="s">
        <v>17019</v>
      </c>
      <c r="B17014" s="3" t="n">
        <v>38.0879096984863</v>
      </c>
      <c r="C17014" s="3" t="n">
        <v>9.06316757202148</v>
      </c>
      <c r="D17014" s="3" t="n">
        <v>30.8818397521972</v>
      </c>
      <c r="E17014" s="3" t="n">
        <v>8.5108413696289</v>
      </c>
      <c r="F17014" s="3" t="n">
        <v>262.830444335937</v>
      </c>
      <c r="G17014" s="3" t="n">
        <v>0.76139235496521</v>
      </c>
    </row>
    <row r="17015" customFormat="false" ht="13.8" hidden="false" customHeight="false" outlineLevel="0" collapsed="false">
      <c r="A17015" s="2" t="s">
        <v>17020</v>
      </c>
      <c r="B17015" s="3" t="n">
        <v>37.9349899291992</v>
      </c>
      <c r="C17015" s="3" t="n">
        <v>9.05870914459228</v>
      </c>
      <c r="D17015" s="3" t="n">
        <v>30.8004760742187</v>
      </c>
      <c r="E17015" s="3" t="n">
        <v>8.51701354980468</v>
      </c>
      <c r="F17015" s="3" t="n">
        <v>262.328063964843</v>
      </c>
      <c r="G17015" s="3" t="n">
        <v>0.76337593793869</v>
      </c>
    </row>
    <row r="17016" customFormat="false" ht="13.8" hidden="false" customHeight="false" outlineLevel="0" collapsed="false">
      <c r="A17016" s="2" t="s">
        <v>17021</v>
      </c>
      <c r="B17016" s="3" t="n">
        <v>37.9625129699707</v>
      </c>
      <c r="C17016" s="3" t="n">
        <v>9.08001613616943</v>
      </c>
      <c r="D17016" s="3" t="n">
        <v>30.8191146850585</v>
      </c>
      <c r="E17016" s="3" t="n">
        <v>8.5248098373413</v>
      </c>
      <c r="F17016" s="3" t="n">
        <v>262.727081298828</v>
      </c>
      <c r="G17016" s="3" t="n">
        <v>0.762190043926239</v>
      </c>
    </row>
    <row r="17017" customFormat="false" ht="13.8" hidden="false" customHeight="false" outlineLevel="0" collapsed="false">
      <c r="A17017" s="2" t="s">
        <v>17022</v>
      </c>
      <c r="B17017" s="3" t="n">
        <v>37.9606208801269</v>
      </c>
      <c r="C17017" s="3" t="n">
        <v>9.0848798751831</v>
      </c>
      <c r="D17017" s="3" t="n">
        <v>30.8303165435791</v>
      </c>
      <c r="E17017" s="3" t="n">
        <v>8.51335525512695</v>
      </c>
      <c r="F17017" s="3" t="n">
        <v>262.469451904296</v>
      </c>
      <c r="G17017" s="3" t="n">
        <v>0.761072933673858</v>
      </c>
    </row>
    <row r="17018" customFormat="false" ht="13.8" hidden="false" customHeight="false" outlineLevel="0" collapsed="false">
      <c r="A17018" s="2" t="s">
        <v>17023</v>
      </c>
      <c r="B17018" s="3" t="n">
        <v>37.9343566894531</v>
      </c>
      <c r="C17018" s="3" t="n">
        <v>9.00474166870117</v>
      </c>
      <c r="D17018" s="3" t="n">
        <v>30.8077487945556</v>
      </c>
      <c r="E17018" s="3" t="n">
        <v>8.46746444702148</v>
      </c>
      <c r="F17018" s="3" t="n">
        <v>260.863525390625</v>
      </c>
      <c r="G17018" s="3" t="n">
        <v>0.763676404953002</v>
      </c>
    </row>
    <row r="17019" customFormat="false" ht="13.8" hidden="false" customHeight="false" outlineLevel="0" collapsed="false">
      <c r="A17019" s="2" t="s">
        <v>17024</v>
      </c>
      <c r="B17019" s="3" t="n">
        <v>37.9121475219726</v>
      </c>
      <c r="C17019" s="3" t="n">
        <v>9.08770084381103</v>
      </c>
      <c r="D17019" s="3" t="n">
        <v>30.8064460754394</v>
      </c>
      <c r="E17019" s="3" t="n">
        <v>8.51793956756591</v>
      </c>
      <c r="F17019" s="3" t="n">
        <v>262.407440185546</v>
      </c>
      <c r="G17019" s="3" t="n">
        <v>0.761629462242126</v>
      </c>
    </row>
    <row r="17020" customFormat="false" ht="13.8" hidden="false" customHeight="false" outlineLevel="0" collapsed="false">
      <c r="A17020" s="2" t="s">
        <v>17025</v>
      </c>
      <c r="B17020" s="3" t="n">
        <v>37.8703842163085</v>
      </c>
      <c r="C17020" s="3" t="n">
        <v>9.09923934936523</v>
      </c>
      <c r="D17020" s="3" t="n">
        <v>30.7039203643798</v>
      </c>
      <c r="E17020" s="3" t="n">
        <v>8.49267292022705</v>
      </c>
      <c r="F17020" s="3" t="n">
        <v>260.758361816406</v>
      </c>
      <c r="G17020" s="3" t="n">
        <v>0.756716907024383</v>
      </c>
    </row>
    <row r="17021" customFormat="false" ht="13.8" hidden="false" customHeight="false" outlineLevel="0" collapsed="false">
      <c r="A17021" s="2" t="s">
        <v>17026</v>
      </c>
      <c r="B17021" s="3" t="n">
        <v>37.927448272705</v>
      </c>
      <c r="C17021" s="3" t="n">
        <v>9.07580471038818</v>
      </c>
      <c r="D17021" s="3" t="n">
        <v>30.7993907928466</v>
      </c>
      <c r="E17021" s="3" t="n">
        <v>8.53027820587158</v>
      </c>
      <c r="F17021" s="3" t="n">
        <v>262.727386474609</v>
      </c>
      <c r="G17021" s="3" t="n">
        <v>0.763249576091766</v>
      </c>
    </row>
    <row r="17022" customFormat="false" ht="13.8" hidden="false" customHeight="false" outlineLevel="0" collapsed="false">
      <c r="A17022" s="2" t="s">
        <v>17027</v>
      </c>
      <c r="B17022" s="3" t="n">
        <v>37.8895454406738</v>
      </c>
      <c r="C17022" s="3" t="n">
        <v>9.07262420654296</v>
      </c>
      <c r="D17022" s="3" t="n">
        <v>30.7765750885009</v>
      </c>
      <c r="E17022" s="3" t="n">
        <v>8.51502990722656</v>
      </c>
      <c r="F17022" s="3" t="n">
        <v>262.063446044921</v>
      </c>
      <c r="G17022" s="3" t="n">
        <v>0.762349545955658</v>
      </c>
    </row>
    <row r="17023" customFormat="false" ht="13.8" hidden="false" customHeight="false" outlineLevel="0" collapsed="false">
      <c r="A17023" s="2" t="s">
        <v>17028</v>
      </c>
      <c r="B17023" s="3" t="n">
        <v>37.8553237915039</v>
      </c>
      <c r="C17023" s="3" t="n">
        <v>9.07693576812744</v>
      </c>
      <c r="D17023" s="3" t="n">
        <v>30.7512645721435</v>
      </c>
      <c r="E17023" s="3" t="n">
        <v>8.52047443389892</v>
      </c>
      <c r="F17023" s="3" t="n">
        <v>262.015350341796</v>
      </c>
      <c r="G17023" s="3" t="n">
        <v>0.762536287307739</v>
      </c>
    </row>
    <row r="17024" customFormat="false" ht="13.8" hidden="false" customHeight="false" outlineLevel="0" collapsed="false">
      <c r="A17024" s="2" t="s">
        <v>17029</v>
      </c>
      <c r="B17024" s="3" t="n">
        <v>37.9243621826171</v>
      </c>
      <c r="C17024" s="3" t="n">
        <v>9.08317470550537</v>
      </c>
      <c r="D17024" s="3" t="n">
        <v>30.7564277648925</v>
      </c>
      <c r="E17024" s="3" t="n">
        <v>8.52489471435546</v>
      </c>
      <c r="F17024" s="3" t="n">
        <v>262.1953125</v>
      </c>
      <c r="G17024" s="3" t="n">
        <v>0.761147737503051</v>
      </c>
    </row>
    <row r="17025" customFormat="false" ht="13.8" hidden="false" customHeight="false" outlineLevel="0" collapsed="false">
      <c r="A17025" s="2" t="s">
        <v>17030</v>
      </c>
      <c r="B17025" s="3" t="n">
        <v>37.8863868713378</v>
      </c>
      <c r="C17025" s="3" t="n">
        <v>9.0675048828125</v>
      </c>
      <c r="D17025" s="3" t="n">
        <v>30.7465095520019</v>
      </c>
      <c r="E17025" s="3" t="n">
        <v>8.5232515335083</v>
      </c>
      <c r="F17025" s="3" t="n">
        <v>262.060241699218</v>
      </c>
      <c r="G17025" s="3" t="n">
        <v>0.762834191322326</v>
      </c>
    </row>
    <row r="17026" customFormat="false" ht="13.8" hidden="false" customHeight="false" outlineLevel="0" collapsed="false">
      <c r="A17026" s="2" t="s">
        <v>17031</v>
      </c>
      <c r="B17026" s="3" t="n">
        <v>37.8747940063476</v>
      </c>
      <c r="C17026" s="3" t="n">
        <v>9.0619831085205</v>
      </c>
      <c r="D17026" s="3" t="n">
        <v>30.749828338623</v>
      </c>
      <c r="E17026" s="3" t="n">
        <v>8.52433967590332</v>
      </c>
      <c r="F17026" s="3" t="n">
        <v>262.121978759765</v>
      </c>
      <c r="G17026" s="3" t="n">
        <v>0.763712525367736</v>
      </c>
    </row>
    <row r="17027" customFormat="false" ht="13.8" hidden="false" customHeight="false" outlineLevel="0" collapsed="false">
      <c r="A17027" s="2" t="s">
        <v>17032</v>
      </c>
      <c r="B17027" s="3" t="n">
        <v>37.813907623291</v>
      </c>
      <c r="C17027" s="3" t="n">
        <v>9.06017398834228</v>
      </c>
      <c r="D17027" s="3" t="n">
        <v>30.781587600708</v>
      </c>
      <c r="E17027" s="3" t="n">
        <v>8.49505138397216</v>
      </c>
      <c r="F17027" s="3" t="n">
        <v>261.491180419921</v>
      </c>
      <c r="G17027" s="3" t="n">
        <v>0.7632537484169</v>
      </c>
    </row>
    <row r="17028" customFormat="false" ht="13.8" hidden="false" customHeight="false" outlineLevel="0" collapsed="false">
      <c r="A17028" s="2" t="s">
        <v>17033</v>
      </c>
      <c r="B17028" s="3" t="n">
        <v>38.0310134887695</v>
      </c>
      <c r="C17028" s="3" t="n">
        <v>8.99887752532959</v>
      </c>
      <c r="D17028" s="3" t="n">
        <v>30.902696609497</v>
      </c>
      <c r="E17028" s="3" t="n">
        <v>8.4728832244873</v>
      </c>
      <c r="F17028" s="3" t="n">
        <v>261.834930419921</v>
      </c>
      <c r="G17028" s="3" t="n">
        <v>0.76507031917572</v>
      </c>
    </row>
    <row r="17029" customFormat="false" ht="13.8" hidden="false" customHeight="false" outlineLevel="0" collapsed="false">
      <c r="A17029" s="2" t="s">
        <v>17034</v>
      </c>
      <c r="B17029" s="3" t="n">
        <v>37.9687156677246</v>
      </c>
      <c r="C17029" s="3" t="n">
        <v>9.02619171142578</v>
      </c>
      <c r="D17029" s="3" t="n">
        <v>30.8545589447021</v>
      </c>
      <c r="E17029" s="3" t="n">
        <v>8.46640682220459</v>
      </c>
      <c r="F17029" s="3" t="n">
        <v>261.227233886718</v>
      </c>
      <c r="G17029" s="3" t="n">
        <v>0.762233436107635</v>
      </c>
    </row>
    <row r="17030" customFormat="false" ht="13.8" hidden="false" customHeight="false" outlineLevel="0" collapsed="false">
      <c r="A17030" s="2" t="s">
        <v>17035</v>
      </c>
      <c r="B17030" s="3" t="n">
        <v>38.0466537475585</v>
      </c>
      <c r="C17030" s="3" t="n">
        <v>9.03113460540771</v>
      </c>
      <c r="D17030" s="3" t="n">
        <v>30.9531078338623</v>
      </c>
      <c r="E17030" s="3" t="n">
        <v>8.50754833221435</v>
      </c>
      <c r="F17030" s="3" t="n">
        <v>263.335052490234</v>
      </c>
      <c r="G17030" s="3" t="n">
        <v>0.766390085220336</v>
      </c>
    </row>
    <row r="17031" customFormat="false" ht="13.8" hidden="false" customHeight="false" outlineLevel="0" collapsed="false">
      <c r="A17031" s="2" t="s">
        <v>17036</v>
      </c>
      <c r="B17031" s="3" t="n">
        <v>37.9564590454101</v>
      </c>
      <c r="C17031" s="3" t="n">
        <v>9.10718917846679</v>
      </c>
      <c r="D17031" s="3" t="n">
        <v>30.9080581665039</v>
      </c>
      <c r="E17031" s="3" t="n">
        <v>8.51213073730468</v>
      </c>
      <c r="F17031" s="3" t="n">
        <v>263.093444824218</v>
      </c>
      <c r="G17031" s="3" t="n">
        <v>0.761096954345703</v>
      </c>
    </row>
    <row r="17032" customFormat="false" ht="13.8" hidden="false" customHeight="false" outlineLevel="0" collapsed="false">
      <c r="A17032" s="2" t="s">
        <v>17037</v>
      </c>
      <c r="B17032" s="3" t="n">
        <v>37.9610443115234</v>
      </c>
      <c r="C17032" s="3" t="n">
        <v>9.02765846252441</v>
      </c>
      <c r="D17032" s="3" t="n">
        <v>30.8829860687255</v>
      </c>
      <c r="E17032" s="3" t="n">
        <v>8.48293113708496</v>
      </c>
      <c r="F17032" s="3" t="n">
        <v>261.978240966796</v>
      </c>
      <c r="G17032" s="3" t="n">
        <v>0.764455020427703</v>
      </c>
    </row>
    <row r="17033" customFormat="false" ht="13.8" hidden="false" customHeight="false" outlineLevel="0" collapsed="false">
      <c r="A17033" s="2" t="s">
        <v>17038</v>
      </c>
      <c r="B17033" s="3" t="n">
        <v>37.985595703125</v>
      </c>
      <c r="C17033" s="3" t="n">
        <v>9.08932399749755</v>
      </c>
      <c r="D17033" s="3" t="n">
        <v>30.8516693115234</v>
      </c>
      <c r="E17033" s="3" t="n">
        <v>8.51562213897705</v>
      </c>
      <c r="F17033" s="3" t="n">
        <v>262.721160888671</v>
      </c>
      <c r="G17033" s="3" t="n">
        <v>0.760929703712463</v>
      </c>
    </row>
    <row r="17034" customFormat="false" ht="13.8" hidden="false" customHeight="false" outlineLevel="0" collapsed="false">
      <c r="A17034" s="2" t="s">
        <v>17039</v>
      </c>
      <c r="B17034" s="3" t="n">
        <v>37.945556640625</v>
      </c>
      <c r="C17034" s="3" t="n">
        <v>9.07994842529296</v>
      </c>
      <c r="D17034" s="3" t="n">
        <v>30.7901306152343</v>
      </c>
      <c r="E17034" s="3" t="n">
        <v>8.52098846435546</v>
      </c>
      <c r="F17034" s="3" t="n">
        <v>262.362335205078</v>
      </c>
      <c r="G17034" s="3" t="n">
        <v>0.761477708816528</v>
      </c>
    </row>
    <row r="17035" customFormat="false" ht="13.8" hidden="false" customHeight="false" outlineLevel="0" collapsed="false">
      <c r="A17035" s="2" t="s">
        <v>17040</v>
      </c>
      <c r="B17035" s="3" t="n">
        <v>37.929084777832</v>
      </c>
      <c r="C17035" s="3" t="n">
        <v>9.07551002502441</v>
      </c>
      <c r="D17035" s="3" t="n">
        <v>30.7941131591796</v>
      </c>
      <c r="E17035" s="3" t="n">
        <v>8.51037406921386</v>
      </c>
      <c r="F17035" s="3" t="n">
        <v>262.069427490234</v>
      </c>
      <c r="G17035" s="3" t="n">
        <v>0.761330008506774</v>
      </c>
    </row>
    <row r="17036" customFormat="false" ht="13.8" hidden="false" customHeight="false" outlineLevel="0" collapsed="false">
      <c r="A17036" s="2" t="s">
        <v>17041</v>
      </c>
      <c r="B17036" s="3" t="n">
        <v>37.88667678833</v>
      </c>
      <c r="C17036" s="3" t="n">
        <v>8.98322200775146</v>
      </c>
      <c r="D17036" s="3" t="n">
        <v>30.8162422180175</v>
      </c>
      <c r="E17036" s="3" t="n">
        <v>8.45248126983642</v>
      </c>
      <c r="F17036" s="3" t="n">
        <v>260.473724365234</v>
      </c>
      <c r="G17036" s="3" t="n">
        <v>0.765323877334594</v>
      </c>
    </row>
    <row r="17037" customFormat="false" ht="13.8" hidden="false" customHeight="false" outlineLevel="0" collapsed="false">
      <c r="A17037" s="2" t="s">
        <v>17042</v>
      </c>
      <c r="B17037" s="3" t="n">
        <v>37.8789291381835</v>
      </c>
      <c r="C17037" s="3" t="n">
        <v>9.08060646057128</v>
      </c>
      <c r="D17037" s="3" t="n">
        <v>30.7348155975341</v>
      </c>
      <c r="E17037" s="3" t="n">
        <v>8.49068260192871</v>
      </c>
      <c r="F17037" s="3" t="n">
        <v>260.959564208984</v>
      </c>
      <c r="G17037" s="3" t="n">
        <v>0.758683562278747</v>
      </c>
    </row>
    <row r="17038" customFormat="false" ht="13.8" hidden="false" customHeight="false" outlineLevel="0" collapsed="false">
      <c r="A17038" s="2" t="s">
        <v>17043</v>
      </c>
      <c r="B17038" s="3" t="n">
        <v>38.0109176635742</v>
      </c>
      <c r="C17038" s="3" t="n">
        <v>9.02800941467285</v>
      </c>
      <c r="D17038" s="3" t="n">
        <v>30.8155403137207</v>
      </c>
      <c r="E17038" s="3" t="n">
        <v>8.4752492904663</v>
      </c>
      <c r="F17038" s="3" t="n">
        <v>261.169372558593</v>
      </c>
      <c r="G17038" s="3" t="n">
        <v>0.761065244674682</v>
      </c>
    </row>
    <row r="17039" customFormat="false" ht="13.8" hidden="false" customHeight="false" outlineLevel="0" collapsed="false">
      <c r="A17039" s="2" t="s">
        <v>17044</v>
      </c>
      <c r="B17039" s="3" t="n">
        <v>38.0687103271484</v>
      </c>
      <c r="C17039" s="3" t="n">
        <v>9.05373573303222</v>
      </c>
      <c r="D17039" s="3" t="n">
        <v>30.9812316894531</v>
      </c>
      <c r="E17039" s="3" t="n">
        <v>8.50591278076171</v>
      </c>
      <c r="F17039" s="3" t="n">
        <v>263.523651123046</v>
      </c>
      <c r="G17039" s="3" t="n">
        <v>0.764581203460693</v>
      </c>
    </row>
    <row r="17040" customFormat="false" ht="13.8" hidden="false" customHeight="false" outlineLevel="0" collapsed="false">
      <c r="A17040" s="2" t="s">
        <v>17045</v>
      </c>
      <c r="B17040" s="3" t="n">
        <v>38.0490341186523</v>
      </c>
      <c r="C17040" s="3" t="n">
        <v>9.02743911743164</v>
      </c>
      <c r="D17040" s="3" t="n">
        <v>30.9423179626464</v>
      </c>
      <c r="E17040" s="3" t="n">
        <v>8.45815467834472</v>
      </c>
      <c r="F17040" s="3" t="n">
        <v>261.714904785156</v>
      </c>
      <c r="G17040" s="3" t="n">
        <v>0.761939108371734</v>
      </c>
    </row>
    <row r="17041" customFormat="false" ht="13.8" hidden="false" customHeight="false" outlineLevel="0" collapsed="false">
      <c r="A17041" s="2" t="s">
        <v>17046</v>
      </c>
      <c r="B17041" s="3" t="n">
        <v>37.9394760131835</v>
      </c>
      <c r="C17041" s="3" t="n">
        <v>9.0733528137207</v>
      </c>
      <c r="D17041" s="3" t="n">
        <v>30.7872123718261</v>
      </c>
      <c r="E17041" s="3" t="n">
        <v>8.50863170623779</v>
      </c>
      <c r="F17041" s="3" t="n">
        <v>261.957061767578</v>
      </c>
      <c r="G17041" s="3" t="n">
        <v>0.760976016521453</v>
      </c>
    </row>
    <row r="17042" customFormat="false" ht="13.8" hidden="false" customHeight="false" outlineLevel="0" collapsed="false">
      <c r="A17042" s="2" t="s">
        <v>17047</v>
      </c>
      <c r="B17042" s="3" t="n">
        <v>37.995979309082</v>
      </c>
      <c r="C17042" s="3" t="n">
        <v>9.128098487854</v>
      </c>
      <c r="D17042" s="3" t="n">
        <v>30.8290500640869</v>
      </c>
      <c r="E17042" s="3" t="n">
        <v>8.54991436004638</v>
      </c>
      <c r="F17042" s="3" t="n">
        <v>263.585723876953</v>
      </c>
      <c r="G17042" s="3" t="n">
        <v>0.75998306274414</v>
      </c>
    </row>
    <row r="17043" customFormat="false" ht="13.8" hidden="false" customHeight="false" outlineLevel="0" collapsed="false">
      <c r="A17043" s="2" t="s">
        <v>17048</v>
      </c>
      <c r="B17043" s="3" t="n">
        <v>37.8985366821289</v>
      </c>
      <c r="C17043" s="3" t="n">
        <v>9.07007503509521</v>
      </c>
      <c r="D17043" s="3" t="n">
        <v>30.7154483795166</v>
      </c>
      <c r="E17043" s="3" t="n">
        <v>8.528902053833</v>
      </c>
      <c r="F17043" s="3" t="n">
        <v>261.969055175781</v>
      </c>
      <c r="G17043" s="3" t="n">
        <v>0.762108266353607</v>
      </c>
    </row>
    <row r="17044" customFormat="false" ht="13.8" hidden="false" customHeight="false" outlineLevel="0" collapsed="false">
      <c r="A17044" s="2" t="s">
        <v>17049</v>
      </c>
      <c r="B17044" s="3" t="n">
        <v>38.0070419311523</v>
      </c>
      <c r="C17044" s="3" t="n">
        <v>9.07807445526123</v>
      </c>
      <c r="D17044" s="3" t="n">
        <v>30.7959728240966</v>
      </c>
      <c r="E17044" s="3" t="n">
        <v>8.55266666412353</v>
      </c>
      <c r="F17044" s="3" t="n">
        <v>263.3876953125</v>
      </c>
      <c r="G17044" s="3" t="n">
        <v>0.76337456703186</v>
      </c>
    </row>
    <row r="17045" customFormat="false" ht="13.8" hidden="false" customHeight="false" outlineLevel="0" collapsed="false">
      <c r="A17045" s="2" t="s">
        <v>17050</v>
      </c>
      <c r="B17045" s="3" t="n">
        <v>38.0237083435058</v>
      </c>
      <c r="C17045" s="3" t="n">
        <v>9.11215305328369</v>
      </c>
      <c r="D17045" s="3" t="n">
        <v>30.8331050872802</v>
      </c>
      <c r="E17045" s="3" t="n">
        <v>8.53208637237548</v>
      </c>
      <c r="F17045" s="3" t="n">
        <v>263.070709228515</v>
      </c>
      <c r="G17045" s="3" t="n">
        <v>0.759271383285522</v>
      </c>
    </row>
    <row r="17046" customFormat="false" ht="13.8" hidden="false" customHeight="false" outlineLevel="0" collapsed="false">
      <c r="A17046" s="2" t="s">
        <v>17051</v>
      </c>
      <c r="B17046" s="3" t="n">
        <v>37.954849243164</v>
      </c>
      <c r="C17046" s="3" t="n">
        <v>9.09558200836181</v>
      </c>
      <c r="D17046" s="3" t="n">
        <v>30.7856178283691</v>
      </c>
      <c r="E17046" s="3" t="n">
        <v>8.54715347290039</v>
      </c>
      <c r="F17046" s="3" t="n">
        <v>263.12939453125</v>
      </c>
      <c r="G17046" s="3" t="n">
        <v>0.762204647064209</v>
      </c>
    </row>
    <row r="17047" customFormat="false" ht="13.8" hidden="false" customHeight="false" outlineLevel="0" collapsed="false">
      <c r="A17047" s="2" t="s">
        <v>17052</v>
      </c>
      <c r="B17047" s="3" t="n">
        <v>37.8562088012695</v>
      </c>
      <c r="C17047" s="3" t="n">
        <v>9.09806728363037</v>
      </c>
      <c r="D17047" s="3" t="n">
        <v>30.7352981567382</v>
      </c>
      <c r="E17047" s="3" t="n">
        <v>8.52743530273437</v>
      </c>
      <c r="F17047" s="3" t="n">
        <v>262.09326171875</v>
      </c>
      <c r="G17047" s="3" t="n">
        <v>0.760973632335662</v>
      </c>
    </row>
    <row r="17048" customFormat="false" ht="13.8" hidden="false" customHeight="false" outlineLevel="0" collapsed="false">
      <c r="A17048" s="2" t="s">
        <v>17053</v>
      </c>
      <c r="B17048" s="3" t="n">
        <v>37.9638214111328</v>
      </c>
      <c r="C17048" s="3" t="n">
        <v>9.0851764678955</v>
      </c>
      <c r="D17048" s="3" t="n">
        <v>30.7531414031982</v>
      </c>
      <c r="E17048" s="3" t="n">
        <v>8.5488862991333</v>
      </c>
      <c r="F17048" s="3" t="n">
        <v>262.905120849609</v>
      </c>
      <c r="G17048" s="3" t="n">
        <v>0.762247085571289</v>
      </c>
    </row>
    <row r="17049" customFormat="false" ht="13.8" hidden="false" customHeight="false" outlineLevel="0" collapsed="false">
      <c r="A17049" s="2" t="s">
        <v>17054</v>
      </c>
      <c r="B17049" s="3" t="n">
        <v>38.0037231445312</v>
      </c>
      <c r="C17049" s="3" t="n">
        <v>9.05885314941406</v>
      </c>
      <c r="D17049" s="3" t="n">
        <v>30.8399868011474</v>
      </c>
      <c r="E17049" s="3" t="n">
        <v>8.52349185943603</v>
      </c>
      <c r="F17049" s="3" t="n">
        <v>262.864379882812</v>
      </c>
      <c r="G17049" s="3" t="n">
        <v>0.763541042804718</v>
      </c>
    </row>
    <row r="17050" customFormat="false" ht="13.8" hidden="false" customHeight="false" outlineLevel="0" collapsed="false">
      <c r="A17050" s="2" t="s">
        <v>17055</v>
      </c>
      <c r="B17050" s="3" t="n">
        <v>37.999641418457</v>
      </c>
      <c r="C17050" s="3" t="n">
        <v>9.04088115692138</v>
      </c>
      <c r="D17050" s="3" t="n">
        <v>30.9651165008544</v>
      </c>
      <c r="E17050" s="3" t="n">
        <v>8.48242950439453</v>
      </c>
      <c r="F17050" s="3" t="n">
        <v>262.659423828125</v>
      </c>
      <c r="G17050" s="3" t="n">
        <v>0.764544427394866</v>
      </c>
    </row>
    <row r="17051" customFormat="false" ht="13.8" hidden="false" customHeight="false" outlineLevel="0" collapsed="false">
      <c r="A17051" s="2" t="s">
        <v>17056</v>
      </c>
      <c r="B17051" s="3" t="n">
        <v>37.9790725708007</v>
      </c>
      <c r="C17051" s="3" t="n">
        <v>9.0369062423706</v>
      </c>
      <c r="D17051" s="3" t="n">
        <v>30.9653244018554</v>
      </c>
      <c r="E17051" s="3" t="n">
        <v>8.4884443283081</v>
      </c>
      <c r="F17051" s="3" t="n">
        <v>262.847442626953</v>
      </c>
      <c r="G17051" s="3" t="n">
        <v>0.765842795372009</v>
      </c>
    </row>
    <row r="17052" customFormat="false" ht="13.8" hidden="false" customHeight="false" outlineLevel="0" collapsed="false">
      <c r="A17052" s="2" t="s">
        <v>17057</v>
      </c>
      <c r="B17052" s="3" t="n">
        <v>38.0384140014648</v>
      </c>
      <c r="C17052" s="3" t="n">
        <v>9.05457496643066</v>
      </c>
      <c r="D17052" s="3" t="n">
        <v>31.0071411132812</v>
      </c>
      <c r="E17052" s="3" t="n">
        <v>8.48159122467041</v>
      </c>
      <c r="F17052" s="3" t="n">
        <v>262.98989868164</v>
      </c>
      <c r="G17052" s="3" t="n">
        <v>0.76356953382492</v>
      </c>
    </row>
    <row r="17053" customFormat="false" ht="13.8" hidden="false" customHeight="false" outlineLevel="0" collapsed="false">
      <c r="A17053" s="2" t="s">
        <v>17058</v>
      </c>
      <c r="B17053" s="3" t="n">
        <v>38.0141487121582</v>
      </c>
      <c r="C17053" s="3" t="n">
        <v>9.03839683532714</v>
      </c>
      <c r="D17053" s="3" t="n">
        <v>30.9830074310302</v>
      </c>
      <c r="E17053" s="3" t="n">
        <v>8.48661136627197</v>
      </c>
      <c r="F17053" s="3" t="n">
        <v>262.940734863281</v>
      </c>
      <c r="G17053" s="3" t="n">
        <v>0.765281498432159</v>
      </c>
    </row>
    <row r="17054" customFormat="false" ht="13.8" hidden="false" customHeight="false" outlineLevel="0" collapsed="false">
      <c r="A17054" s="2" t="s">
        <v>17059</v>
      </c>
      <c r="B17054" s="3" t="n">
        <v>38.0118255615234</v>
      </c>
      <c r="C17054" s="3" t="n">
        <v>9.0831069946289</v>
      </c>
      <c r="D17054" s="3" t="n">
        <v>30.8978481292724</v>
      </c>
      <c r="E17054" s="3" t="n">
        <v>8.52092933654785</v>
      </c>
      <c r="F17054" s="3" t="n">
        <v>263.278381347656</v>
      </c>
      <c r="G17054" s="3" t="n">
        <v>0.762538969516754</v>
      </c>
    </row>
    <row r="17055" customFormat="false" ht="13.8" hidden="false" customHeight="false" outlineLevel="0" collapsed="false">
      <c r="A17055" s="2" t="s">
        <v>17060</v>
      </c>
      <c r="B17055" s="3" t="n">
        <v>38.0337104797363</v>
      </c>
      <c r="C17055" s="3" t="n">
        <v>9.04523754119873</v>
      </c>
      <c r="D17055" s="3" t="n">
        <v>30.9578475952148</v>
      </c>
      <c r="E17055" s="3" t="n">
        <v>8.49718856811523</v>
      </c>
      <c r="F17055" s="3" t="n">
        <v>263.054656982421</v>
      </c>
      <c r="G17055" s="3" t="n">
        <v>0.764640569686889</v>
      </c>
    </row>
    <row r="17056" customFormat="false" ht="13.8" hidden="false" customHeight="false" outlineLevel="0" collapsed="false">
      <c r="A17056" s="2" t="s">
        <v>17061</v>
      </c>
      <c r="B17056" s="3" t="n">
        <v>38.0505180358886</v>
      </c>
      <c r="C17056" s="3" t="n">
        <v>9.05060958862304</v>
      </c>
      <c r="D17056" s="3" t="n">
        <v>30.9702968597412</v>
      </c>
      <c r="E17056" s="3" t="n">
        <v>8.50428295135498</v>
      </c>
      <c r="F17056" s="3" t="n">
        <v>263.380157470703</v>
      </c>
      <c r="G17056" s="3" t="n">
        <v>0.764794290065765</v>
      </c>
    </row>
    <row r="17057" customFormat="false" ht="13.8" hidden="false" customHeight="false" outlineLevel="0" collapsed="false">
      <c r="A17057" s="2" t="s">
        <v>17062</v>
      </c>
      <c r="B17057" s="3" t="n">
        <v>37.9986228942871</v>
      </c>
      <c r="C17057" s="3" t="n">
        <v>9.05064010620117</v>
      </c>
      <c r="D17057" s="3" t="n">
        <v>30.9189529418945</v>
      </c>
      <c r="E17057" s="3" t="n">
        <v>8.49989128112793</v>
      </c>
      <c r="F17057" s="3" t="n">
        <v>262.807739257812</v>
      </c>
      <c r="G17057" s="3" t="n">
        <v>0.764171779155731</v>
      </c>
    </row>
    <row r="17058" customFormat="false" ht="13.8" hidden="false" customHeight="false" outlineLevel="0" collapsed="false">
      <c r="A17058" s="2" t="s">
        <v>17063</v>
      </c>
      <c r="B17058" s="3" t="n">
        <v>38.0295219421386</v>
      </c>
      <c r="C17058" s="3" t="n">
        <v>9.06946182250976</v>
      </c>
      <c r="D17058" s="3" t="n">
        <v>30.9522609710693</v>
      </c>
      <c r="E17058" s="3" t="n">
        <v>8.50781822204589</v>
      </c>
      <c r="F17058" s="3" t="n">
        <v>263.336212158203</v>
      </c>
      <c r="G17058" s="3" t="n">
        <v>0.763498544692993</v>
      </c>
    </row>
    <row r="17059" customFormat="false" ht="13.8" hidden="false" customHeight="false" outlineLevel="0" collapsed="false">
      <c r="A17059" s="2" t="s">
        <v>17064</v>
      </c>
      <c r="B17059" s="3" t="n">
        <v>37.9887924194335</v>
      </c>
      <c r="C17059" s="3" t="n">
        <v>9.05629634857177</v>
      </c>
      <c r="D17059" s="3" t="n">
        <v>30.9293994903564</v>
      </c>
      <c r="E17059" s="3" t="n">
        <v>8.50549697875976</v>
      </c>
      <c r="F17059" s="3" t="n">
        <v>263.069915771484</v>
      </c>
      <c r="G17059" s="3" t="n">
        <v>0.764654159545898</v>
      </c>
    </row>
    <row r="17060" customFormat="false" ht="13.8" hidden="false" customHeight="false" outlineLevel="0" collapsed="false">
      <c r="A17060" s="2" t="s">
        <v>17065</v>
      </c>
      <c r="B17060" s="3" t="n">
        <v>37.8763122558593</v>
      </c>
      <c r="C17060" s="3" t="n">
        <v>9.08469200134277</v>
      </c>
      <c r="D17060" s="3" t="n">
        <v>30.8028163909912</v>
      </c>
      <c r="E17060" s="3" t="n">
        <v>8.52869319915771</v>
      </c>
      <c r="F17060" s="3" t="n">
        <v>262.707763671875</v>
      </c>
      <c r="G17060" s="3" t="n">
        <v>0.763475358486175</v>
      </c>
    </row>
    <row r="17061" customFormat="false" ht="13.8" hidden="false" customHeight="false" outlineLevel="0" collapsed="false">
      <c r="A17061" s="2" t="s">
        <v>17066</v>
      </c>
      <c r="B17061" s="3" t="n">
        <v>38.1849479675293</v>
      </c>
      <c r="C17061" s="3" t="n">
        <v>9.08668041229248</v>
      </c>
      <c r="D17061" s="3" t="n">
        <v>30.9964408874511</v>
      </c>
      <c r="E17061" s="3" t="n">
        <v>8.53719234466552</v>
      </c>
      <c r="F17061" s="3" t="n">
        <v>264.622589111328</v>
      </c>
      <c r="G17061" s="3" t="n">
        <v>0.762657344341278</v>
      </c>
    </row>
    <row r="17062" customFormat="false" ht="13.8" hidden="false" customHeight="false" outlineLevel="0" collapsed="false">
      <c r="A17062" s="2" t="s">
        <v>17067</v>
      </c>
      <c r="B17062" s="3" t="n">
        <v>38.1966552734375</v>
      </c>
      <c r="C17062" s="3" t="n">
        <v>9.06989383697509</v>
      </c>
      <c r="D17062" s="3" t="n">
        <v>31.0353775024414</v>
      </c>
      <c r="E17062" s="3" t="n">
        <v>8.53890323638916</v>
      </c>
      <c r="F17062" s="3" t="n">
        <v>265.008087158203</v>
      </c>
      <c r="G17062" s="3" t="n">
        <v>0.764947414398193</v>
      </c>
    </row>
    <row r="17063" customFormat="false" ht="13.8" hidden="false" customHeight="false" outlineLevel="0" collapsed="false">
      <c r="A17063" s="2" t="s">
        <v>17068</v>
      </c>
      <c r="B17063" s="3" t="n">
        <v>38.2222938537597</v>
      </c>
      <c r="C17063" s="3" t="n">
        <v>9.07154750823974</v>
      </c>
      <c r="D17063" s="3" t="n">
        <v>31.0269145965576</v>
      </c>
      <c r="E17063" s="3" t="n">
        <v>8.53741836547851</v>
      </c>
      <c r="F17063" s="3" t="n">
        <v>264.889739990234</v>
      </c>
      <c r="G17063" s="3" t="n">
        <v>0.763953626155853</v>
      </c>
    </row>
    <row r="17064" customFormat="false" ht="13.8" hidden="false" customHeight="false" outlineLevel="0" collapsed="false">
      <c r="A17064" s="2" t="s">
        <v>17069</v>
      </c>
      <c r="B17064" s="3" t="n">
        <v>38.155216217041</v>
      </c>
      <c r="C17064" s="3" t="n">
        <v>9.0751142501831</v>
      </c>
      <c r="D17064" s="3" t="n">
        <v>30.9677734375</v>
      </c>
      <c r="E17064" s="3" t="n">
        <v>8.53239154815673</v>
      </c>
      <c r="F17064" s="3" t="n">
        <v>264.22915649414</v>
      </c>
      <c r="G17064" s="3" t="n">
        <v>0.763088166713714</v>
      </c>
    </row>
    <row r="17065" customFormat="false" ht="13.8" hidden="false" customHeight="false" outlineLevel="0" collapsed="false">
      <c r="A17065" s="2" t="s">
        <v>17070</v>
      </c>
      <c r="B17065" s="3" t="n">
        <v>38.2336616516113</v>
      </c>
      <c r="C17065" s="3" t="n">
        <v>9.03102970123291</v>
      </c>
      <c r="D17065" s="3" t="n">
        <v>31.0825405120849</v>
      </c>
      <c r="E17065" s="3" t="n">
        <v>8.50778770446777</v>
      </c>
      <c r="F17065" s="3" t="n">
        <v>264.443664550781</v>
      </c>
      <c r="G17065" s="3" t="n">
        <v>0.765861093997955</v>
      </c>
    </row>
    <row r="17066" customFormat="false" ht="13.8" hidden="false" customHeight="false" outlineLevel="0" collapsed="false">
      <c r="A17066" s="2" t="s">
        <v>17071</v>
      </c>
      <c r="B17066" s="3" t="n">
        <v>38.2427673339843</v>
      </c>
      <c r="C17066" s="3" t="n">
        <v>9.06929206848144</v>
      </c>
      <c r="D17066" s="3" t="n">
        <v>31.0369224548339</v>
      </c>
      <c r="E17066" s="3" t="n">
        <v>8.50005722045898</v>
      </c>
      <c r="F17066" s="3" t="n">
        <v>263.815612792968</v>
      </c>
      <c r="G17066" s="3" t="n">
        <v>0.760637581348419</v>
      </c>
    </row>
    <row r="17067" customFormat="false" ht="13.8" hidden="false" customHeight="false" outlineLevel="0" collapsed="false">
      <c r="A17067" s="2" t="s">
        <v>17072</v>
      </c>
      <c r="B17067" s="3" t="n">
        <v>38.2279434204101</v>
      </c>
      <c r="C17067" s="3" t="n">
        <v>9.05899238586425</v>
      </c>
      <c r="D17067" s="3" t="n">
        <v>31.040729522705</v>
      </c>
      <c r="E17067" s="3" t="n">
        <v>8.51279830932617</v>
      </c>
      <c r="F17067" s="3" t="n">
        <v>264.243469238281</v>
      </c>
      <c r="G17067" s="3" t="n">
        <v>0.763033211231231</v>
      </c>
    </row>
    <row r="17068" customFormat="false" ht="13.8" hidden="false" customHeight="false" outlineLevel="0" collapsed="false">
      <c r="A17068" s="2" t="s">
        <v>17073</v>
      </c>
      <c r="B17068" s="3" t="n">
        <v>38.1899108886718</v>
      </c>
      <c r="C17068" s="3" t="n">
        <v>9.04744911193847</v>
      </c>
      <c r="D17068" s="3" t="n">
        <v>31.0241985321044</v>
      </c>
      <c r="E17068" s="3" t="n">
        <v>8.52348613739013</v>
      </c>
      <c r="F17068" s="3" t="n">
        <v>264.434326171875</v>
      </c>
      <c r="G17068" s="3" t="n">
        <v>0.765319943428039</v>
      </c>
    </row>
    <row r="17069" customFormat="false" ht="13.8" hidden="false" customHeight="false" outlineLevel="0" collapsed="false">
      <c r="A17069" s="2" t="s">
        <v>17074</v>
      </c>
      <c r="B17069" s="3" t="n">
        <v>38.2354393005371</v>
      </c>
      <c r="C17069" s="3" t="n">
        <v>9.08130359649658</v>
      </c>
      <c r="D17069" s="3" t="n">
        <v>31.064489364624</v>
      </c>
      <c r="E17069" s="3" t="n">
        <v>8.54027080535888</v>
      </c>
      <c r="F17069" s="3" t="n">
        <v>265.299163818359</v>
      </c>
      <c r="G17069" s="3" t="n">
        <v>0.764049708843231</v>
      </c>
    </row>
    <row r="17070" customFormat="false" ht="13.8" hidden="false" customHeight="false" outlineLevel="0" collapsed="false">
      <c r="A17070" s="2" t="s">
        <v>17075</v>
      </c>
      <c r="B17070" s="3" t="n">
        <v>38.2037353515625</v>
      </c>
      <c r="C17070" s="3" t="n">
        <v>9.08492946624755</v>
      </c>
      <c r="D17070" s="3" t="n">
        <v>31.1052322387695</v>
      </c>
      <c r="E17070" s="3" t="n">
        <v>8.52373218536377</v>
      </c>
      <c r="F17070" s="3" t="n">
        <v>265.132659912109</v>
      </c>
      <c r="G17070" s="3" t="n">
        <v>0.763898849487304</v>
      </c>
    </row>
    <row r="17071" customFormat="false" ht="13.8" hidden="false" customHeight="false" outlineLevel="0" collapsed="false">
      <c r="A17071" s="2" t="s">
        <v>17076</v>
      </c>
      <c r="B17071" s="3" t="n">
        <v>38.2008590698242</v>
      </c>
      <c r="C17071" s="3" t="n">
        <v>9.09369277954101</v>
      </c>
      <c r="D17071" s="3" t="n">
        <v>31.0399723052978</v>
      </c>
      <c r="E17071" s="3" t="n">
        <v>8.52969169616699</v>
      </c>
      <c r="F17071" s="3" t="n">
        <v>264.76138305664</v>
      </c>
      <c r="G17071" s="3" t="n">
        <v>0.762151360511779</v>
      </c>
    </row>
    <row r="17072" customFormat="false" ht="13.8" hidden="false" customHeight="false" outlineLevel="0" collapsed="false">
      <c r="A17072" s="2" t="s">
        <v>17077</v>
      </c>
      <c r="B17072" s="3" t="n">
        <v>38.2372169494628</v>
      </c>
      <c r="C17072" s="3" t="n">
        <v>9.074462890625</v>
      </c>
      <c r="D17072" s="3" t="n">
        <v>31.0351734161376</v>
      </c>
      <c r="E17072" s="3" t="n">
        <v>8.52506446838378</v>
      </c>
      <c r="F17072" s="3" t="n">
        <v>264.576843261718</v>
      </c>
      <c r="G17072" s="3" t="n">
        <v>0.762508392333984</v>
      </c>
    </row>
    <row r="17073" customFormat="false" ht="13.8" hidden="false" customHeight="false" outlineLevel="0" collapsed="false">
      <c r="A17073" s="2" t="s">
        <v>17078</v>
      </c>
      <c r="B17073" s="3" t="n">
        <v>38.24019241333</v>
      </c>
      <c r="C17073" s="3" t="n">
        <v>9.07964897155761</v>
      </c>
      <c r="D17073" s="3" t="n">
        <v>31.0151081085205</v>
      </c>
      <c r="E17073" s="3" t="n">
        <v>8.51521587371826</v>
      </c>
      <c r="F17073" s="3" t="n">
        <v>264.100341796875</v>
      </c>
      <c r="G17073" s="3" t="n">
        <v>0.760641157627105</v>
      </c>
    </row>
    <row r="17074" customFormat="false" ht="13.8" hidden="false" customHeight="false" outlineLevel="0" collapsed="false">
      <c r="A17074" s="2" t="s">
        <v>17079</v>
      </c>
      <c r="B17074" s="3" t="n">
        <v>38.1805801391601</v>
      </c>
      <c r="C17074" s="3" t="n">
        <v>9.05645942687988</v>
      </c>
      <c r="D17074" s="3" t="n">
        <v>31.0151214599609</v>
      </c>
      <c r="E17074" s="3" t="n">
        <v>8.52592372894287</v>
      </c>
      <c r="F17074" s="3" t="n">
        <v>264.432556152343</v>
      </c>
      <c r="G17074" s="3" t="n">
        <v>0.764740288257598</v>
      </c>
    </row>
    <row r="17075" customFormat="false" ht="13.8" hidden="false" customHeight="false" outlineLevel="0" collapsed="false">
      <c r="A17075" s="2" t="s">
        <v>17080</v>
      </c>
      <c r="B17075" s="3" t="n">
        <v>38.2307357788085</v>
      </c>
      <c r="C17075" s="3" t="n">
        <v>9.1195068359375</v>
      </c>
      <c r="D17075" s="3" t="n">
        <v>31.0398654937744</v>
      </c>
      <c r="E17075" s="3" t="n">
        <v>8.54220104217529</v>
      </c>
      <c r="F17075" s="3" t="n">
        <v>265.148773193359</v>
      </c>
      <c r="G17075" s="3" t="n">
        <v>0.760511219501495</v>
      </c>
    </row>
    <row r="17076" customFormat="false" ht="13.8" hidden="false" customHeight="false" outlineLevel="0" collapsed="false">
      <c r="A17076" s="2" t="s">
        <v>17081</v>
      </c>
      <c r="B17076" s="3" t="n">
        <v>38.2020454406738</v>
      </c>
      <c r="C17076" s="3" t="n">
        <v>9.06947517395019</v>
      </c>
      <c r="D17076" s="3" t="n">
        <v>31.0248146057128</v>
      </c>
      <c r="E17076" s="3" t="n">
        <v>8.54203510284423</v>
      </c>
      <c r="F17076" s="3" t="n">
        <v>265.015045166015</v>
      </c>
      <c r="G17076" s="3" t="n">
        <v>0.764894902706146</v>
      </c>
    </row>
    <row r="17077" customFormat="false" ht="13.8" hidden="false" customHeight="false" outlineLevel="0" collapsed="false">
      <c r="A17077" s="2" t="s">
        <v>17082</v>
      </c>
      <c r="B17077" s="3" t="n">
        <v>38.2363624572753</v>
      </c>
      <c r="C17077" s="3" t="n">
        <v>9.06850337982177</v>
      </c>
      <c r="D17077" s="3" t="n">
        <v>31.0544376373291</v>
      </c>
      <c r="E17077" s="3" t="n">
        <v>8.54070472717285</v>
      </c>
      <c r="F17077" s="3" t="n">
        <v>265.226776123046</v>
      </c>
      <c r="G17077" s="3" t="n">
        <v>0.764900922775268</v>
      </c>
    </row>
    <row r="17078" customFormat="false" ht="13.8" hidden="false" customHeight="false" outlineLevel="0" collapsed="false">
      <c r="A17078" s="2" t="s">
        <v>17083</v>
      </c>
      <c r="B17078" s="3" t="n">
        <v>38.254337310791</v>
      </c>
      <c r="C17078" s="3" t="n">
        <v>9.07956600189209</v>
      </c>
      <c r="D17078" s="3" t="n">
        <v>31.0489540100097</v>
      </c>
      <c r="E17078" s="3" t="n">
        <v>8.52919864654541</v>
      </c>
      <c r="F17078" s="3" t="n">
        <v>264.822692871093</v>
      </c>
      <c r="G17078" s="3" t="n">
        <v>0.762446582317352</v>
      </c>
    </row>
    <row r="17079" customFormat="false" ht="13.8" hidden="false" customHeight="false" outlineLevel="0" collapsed="false">
      <c r="A17079" s="2" t="s">
        <v>17084</v>
      </c>
      <c r="B17079" s="3" t="n">
        <v>38.2034645080566</v>
      </c>
      <c r="C17079" s="3" t="n">
        <v>9.0277452468872</v>
      </c>
      <c r="D17079" s="3" t="n">
        <v>31.0315933227539</v>
      </c>
      <c r="E17079" s="3" t="n">
        <v>8.46901702880859</v>
      </c>
      <c r="F17079" s="3" t="n">
        <v>262.807098388671</v>
      </c>
      <c r="G17079" s="3" t="n">
        <v>0.762000143527984</v>
      </c>
    </row>
    <row r="17080" customFormat="false" ht="13.8" hidden="false" customHeight="false" outlineLevel="0" collapsed="false">
      <c r="A17080" s="2" t="s">
        <v>17085</v>
      </c>
      <c r="B17080" s="3" t="n">
        <v>38.21923828125</v>
      </c>
      <c r="C17080" s="3" t="n">
        <v>9.03240966796875</v>
      </c>
      <c r="D17080" s="3" t="n">
        <v>31.0271701812744</v>
      </c>
      <c r="E17080" s="3" t="n">
        <v>8.49274826049804</v>
      </c>
      <c r="F17080" s="3" t="n">
        <v>263.505950927734</v>
      </c>
      <c r="G17080" s="3" t="n">
        <v>0.763316690921783</v>
      </c>
    </row>
    <row r="17081" customFormat="false" ht="13.8" hidden="false" customHeight="false" outlineLevel="0" collapsed="false">
      <c r="A17081" s="2" t="s">
        <v>17086</v>
      </c>
      <c r="B17081" s="3" t="n">
        <v>38.2062530517578</v>
      </c>
      <c r="C17081" s="3" t="n">
        <v>9.05752849578857</v>
      </c>
      <c r="D17081" s="3" t="n">
        <v>30.9625358581542</v>
      </c>
      <c r="E17081" s="3" t="n">
        <v>8.51064300537109</v>
      </c>
      <c r="F17081" s="3" t="n">
        <v>263.511077880859</v>
      </c>
      <c r="G17081" s="3" t="n">
        <v>0.761473357677459</v>
      </c>
    </row>
    <row r="17082" customFormat="false" ht="13.8" hidden="false" customHeight="false" outlineLevel="0" collapsed="false">
      <c r="A17082" s="2" t="s">
        <v>17087</v>
      </c>
      <c r="B17082" s="3" t="n">
        <v>38.2447624206543</v>
      </c>
      <c r="C17082" s="3" t="n">
        <v>9.0819444656372</v>
      </c>
      <c r="D17082" s="3" t="n">
        <v>30.9833183288574</v>
      </c>
      <c r="E17082" s="3" t="n">
        <v>8.50574684143066</v>
      </c>
      <c r="F17082" s="3" t="n">
        <v>263.536254882812</v>
      </c>
      <c r="G17082" s="3" t="n">
        <v>0.758734047412872</v>
      </c>
    </row>
    <row r="17083" customFormat="false" ht="13.8" hidden="false" customHeight="false" outlineLevel="0" collapsed="false">
      <c r="A17083" s="2" t="s">
        <v>17088</v>
      </c>
      <c r="B17083" s="3" t="n">
        <v>38.1959686279296</v>
      </c>
      <c r="C17083" s="3" t="n">
        <v>9.06652450561523</v>
      </c>
      <c r="D17083" s="3" t="n">
        <v>31.0002746582031</v>
      </c>
      <c r="E17083" s="3" t="n">
        <v>8.51981449127197</v>
      </c>
      <c r="F17083" s="3" t="n">
        <v>264.116577148437</v>
      </c>
      <c r="G17083" s="3" t="n">
        <v>0.762671113014221</v>
      </c>
    </row>
    <row r="17084" customFormat="false" ht="13.8" hidden="false" customHeight="false" outlineLevel="0" collapsed="false">
      <c r="A17084" s="2" t="s">
        <v>17089</v>
      </c>
      <c r="B17084" s="3" t="n">
        <v>38.0866165161132</v>
      </c>
      <c r="C17084" s="3" t="n">
        <v>9.05718898773193</v>
      </c>
      <c r="D17084" s="3" t="n">
        <v>30.872085571289</v>
      </c>
      <c r="E17084" s="3" t="n">
        <v>8.51235485076904</v>
      </c>
      <c r="F17084" s="3" t="n">
        <v>262.794158935546</v>
      </c>
      <c r="G17084" s="3" t="n">
        <v>0.761815667152404</v>
      </c>
    </row>
    <row r="17085" customFormat="false" ht="13.8" hidden="false" customHeight="false" outlineLevel="0" collapsed="false">
      <c r="A17085" s="2" t="s">
        <v>17090</v>
      </c>
      <c r="B17085" s="3" t="n">
        <v>38.2184181213378</v>
      </c>
      <c r="C17085" s="3" t="n">
        <v>9.07552337646484</v>
      </c>
      <c r="D17085" s="3" t="n">
        <v>30.9801692962646</v>
      </c>
      <c r="E17085" s="3" t="n">
        <v>8.52295112609863</v>
      </c>
      <c r="F17085" s="3" t="n">
        <v>264.04248046875</v>
      </c>
      <c r="G17085" s="3" t="n">
        <v>0.761253714561462</v>
      </c>
    </row>
    <row r="17086" customFormat="false" ht="13.8" hidden="false" customHeight="false" outlineLevel="0" collapsed="false">
      <c r="A17086" s="2" t="s">
        <v>17091</v>
      </c>
      <c r="B17086" s="3" t="n">
        <v>38.2385330200195</v>
      </c>
      <c r="C17086" s="3" t="n">
        <v>9.09310817718505</v>
      </c>
      <c r="D17086" s="3" t="n">
        <v>30.9915599822998</v>
      </c>
      <c r="E17086" s="3" t="n">
        <v>8.51341915130615</v>
      </c>
      <c r="F17086" s="3" t="n">
        <v>263.844146728515</v>
      </c>
      <c r="G17086" s="3" t="n">
        <v>0.758811473846435</v>
      </c>
    </row>
    <row r="17087" customFormat="false" ht="13.8" hidden="false" customHeight="false" outlineLevel="0" collapsed="false">
      <c r="A17087" s="2" t="s">
        <v>17092</v>
      </c>
      <c r="B17087" s="3" t="n">
        <v>38.2620964050293</v>
      </c>
      <c r="C17087" s="3" t="n">
        <v>9.08163070678711</v>
      </c>
      <c r="D17087" s="3" t="n">
        <v>31.0410099029541</v>
      </c>
      <c r="E17087" s="3" t="n">
        <v>8.5134744644165</v>
      </c>
      <c r="F17087" s="3" t="n">
        <v>264.266845703125</v>
      </c>
      <c r="G17087" s="3" t="n">
        <v>0.76051902770996</v>
      </c>
    </row>
    <row r="17088" customFormat="false" ht="13.8" hidden="false" customHeight="false" outlineLevel="0" collapsed="false">
      <c r="A17088" s="2" t="s">
        <v>17093</v>
      </c>
      <c r="B17088" s="3" t="n">
        <v>38.2125358581543</v>
      </c>
      <c r="C17088" s="3" t="n">
        <v>9.07832813262939</v>
      </c>
      <c r="D17088" s="3" t="n">
        <v>31.0442314147949</v>
      </c>
      <c r="E17088" s="3" t="n">
        <v>8.5201711654663</v>
      </c>
      <c r="F17088" s="3" t="n">
        <v>264.502166748046</v>
      </c>
      <c r="G17088" s="3" t="n">
        <v>0.762460768222808</v>
      </c>
    </row>
    <row r="17089" customFormat="false" ht="13.8" hidden="false" customHeight="false" outlineLevel="0" collapsed="false">
      <c r="A17089" s="2" t="s">
        <v>17094</v>
      </c>
      <c r="B17089" s="3" t="n">
        <v>38.1598014831543</v>
      </c>
      <c r="C17089" s="3" t="n">
        <v>9.04224395751953</v>
      </c>
      <c r="D17089" s="3" t="n">
        <v>31.0500812530517</v>
      </c>
      <c r="E17089" s="3" t="n">
        <v>8.47449207305908</v>
      </c>
      <c r="F17089" s="3" t="n">
        <v>263.133666992187</v>
      </c>
      <c r="G17089" s="3" t="n">
        <v>0.762595236301422</v>
      </c>
    </row>
    <row r="17090" customFormat="false" ht="13.8" hidden="false" customHeight="false" outlineLevel="0" collapsed="false">
      <c r="A17090" s="2" t="s">
        <v>17095</v>
      </c>
      <c r="B17090" s="3" t="n">
        <v>38.2497978210449</v>
      </c>
      <c r="C17090" s="3" t="n">
        <v>9.10074234008789</v>
      </c>
      <c r="D17090" s="3" t="n">
        <v>31.0471019744873</v>
      </c>
      <c r="E17090" s="3" t="n">
        <v>8.52487754821777</v>
      </c>
      <c r="F17090" s="3" t="n">
        <v>264.672729492187</v>
      </c>
      <c r="G17090" s="3" t="n">
        <v>0.760331928730011</v>
      </c>
    </row>
    <row r="17091" customFormat="false" ht="13.8" hidden="false" customHeight="false" outlineLevel="0" collapsed="false">
      <c r="A17091" s="2" t="s">
        <v>17096</v>
      </c>
      <c r="B17091" s="3" t="n">
        <v>38.2487144470214</v>
      </c>
      <c r="C17091" s="3" t="n">
        <v>9.05321979522705</v>
      </c>
      <c r="D17091" s="3" t="n">
        <v>31.0668010711669</v>
      </c>
      <c r="E17091" s="3" t="n">
        <v>8.51806640625</v>
      </c>
      <c r="F17091" s="3" t="n">
        <v>264.629089355468</v>
      </c>
      <c r="G17091" s="3" t="n">
        <v>0.764218747615814</v>
      </c>
    </row>
    <row r="17092" customFormat="false" ht="13.8" hidden="false" customHeight="false" outlineLevel="0" collapsed="false">
      <c r="A17092" s="2" t="s">
        <v>17097</v>
      </c>
      <c r="B17092" s="3" t="n">
        <v>38.288028717041</v>
      </c>
      <c r="C17092" s="3" t="n">
        <v>9.07576084136962</v>
      </c>
      <c r="D17092" s="3" t="n">
        <v>31.1042900085449</v>
      </c>
      <c r="E17092" s="3" t="n">
        <v>8.52972602844238</v>
      </c>
      <c r="F17092" s="3" t="n">
        <v>265.311065673828</v>
      </c>
      <c r="G17092" s="3" t="n">
        <v>0.763500452041626</v>
      </c>
    </row>
    <row r="17093" customFormat="false" ht="13.8" hidden="false" customHeight="false" outlineLevel="0" collapsed="false">
      <c r="A17093" s="2" t="s">
        <v>17098</v>
      </c>
      <c r="B17093" s="3" t="n">
        <v>38.238956451416</v>
      </c>
      <c r="C17093" s="3" t="n">
        <v>9.04819107055664</v>
      </c>
      <c r="D17093" s="3" t="n">
        <v>31.0515918731689</v>
      </c>
      <c r="E17093" s="3" t="n">
        <v>8.51366710662841</v>
      </c>
      <c r="F17093" s="3" t="n">
        <v>264.362915039062</v>
      </c>
      <c r="G17093" s="3" t="n">
        <v>0.764069259166717</v>
      </c>
    </row>
    <row r="17094" customFormat="false" ht="13.8" hidden="false" customHeight="false" outlineLevel="0" collapsed="false">
      <c r="A17094" s="2" t="s">
        <v>17099</v>
      </c>
      <c r="B17094" s="3" t="n">
        <v>38.292137145996</v>
      </c>
      <c r="C17094" s="3" t="n">
        <v>9.04020023345947</v>
      </c>
      <c r="D17094" s="3" t="n">
        <v>31.1304092407226</v>
      </c>
      <c r="E17094" s="3" t="n">
        <v>8.51493644714355</v>
      </c>
      <c r="F17094" s="3" t="n">
        <v>265.073455810546</v>
      </c>
      <c r="G17094" s="3" t="n">
        <v>0.765735149383544</v>
      </c>
    </row>
    <row r="17095" customFormat="false" ht="13.8" hidden="false" customHeight="false" outlineLevel="0" collapsed="false">
      <c r="A17095" s="2" t="s">
        <v>17100</v>
      </c>
      <c r="B17095" s="3" t="n">
        <v>38.2339820861816</v>
      </c>
      <c r="C17095" s="3" t="n">
        <v>8.98447513580322</v>
      </c>
      <c r="D17095" s="3" t="n">
        <v>31.1851997375488</v>
      </c>
      <c r="E17095" s="3" t="n">
        <v>8.46797752380371</v>
      </c>
      <c r="F17095" s="3" t="n">
        <v>264.075561523437</v>
      </c>
      <c r="G17095" s="3" t="n">
        <v>0.768751502037048</v>
      </c>
    </row>
    <row r="17096" customFormat="false" ht="13.8" hidden="false" customHeight="false" outlineLevel="0" collapsed="false">
      <c r="A17096" s="2" t="s">
        <v>17101</v>
      </c>
      <c r="B17096" s="3" t="n">
        <v>38.150291442871</v>
      </c>
      <c r="C17096" s="3" t="n">
        <v>9.10822296142578</v>
      </c>
      <c r="D17096" s="3" t="n">
        <v>30.9806404113769</v>
      </c>
      <c r="E17096" s="3" t="n">
        <v>8.57575702667236</v>
      </c>
      <c r="F17096" s="3" t="n">
        <v>265.682434082031</v>
      </c>
      <c r="G17096" s="3" t="n">
        <v>0.764594793319702</v>
      </c>
    </row>
    <row r="17097" customFormat="false" ht="13.8" hidden="false" customHeight="false" outlineLevel="0" collapsed="false">
      <c r="A17097" s="2" t="s">
        <v>17102</v>
      </c>
      <c r="B17097" s="3" t="n">
        <v>38.1218757629394</v>
      </c>
      <c r="C17097" s="3" t="n">
        <v>9.07860660552978</v>
      </c>
      <c r="D17097" s="3" t="n">
        <v>30.9988441467285</v>
      </c>
      <c r="E17097" s="3" t="n">
        <v>8.55378150939941</v>
      </c>
      <c r="F17097" s="3" t="n">
        <v>265.157348632812</v>
      </c>
      <c r="G17097" s="3" t="n">
        <v>0.766143679618835</v>
      </c>
    </row>
    <row r="17098" customFormat="false" ht="13.8" hidden="false" customHeight="false" outlineLevel="0" collapsed="false">
      <c r="A17098" s="2" t="s">
        <v>17103</v>
      </c>
      <c r="B17098" s="3" t="n">
        <v>38.169807434082</v>
      </c>
      <c r="C17098" s="3" t="n">
        <v>9.06032848358154</v>
      </c>
      <c r="D17098" s="3" t="n">
        <v>31.0186672210693</v>
      </c>
      <c r="E17098" s="3" t="n">
        <v>8.55579853057861</v>
      </c>
      <c r="F17098" s="3" t="n">
        <v>265.389465332031</v>
      </c>
      <c r="G17098" s="3" t="n">
        <v>0.767396390438079</v>
      </c>
    </row>
    <row r="17099" customFormat="false" ht="13.8" hidden="false" customHeight="false" outlineLevel="0" collapsed="false">
      <c r="A17099" s="2" t="s">
        <v>17104</v>
      </c>
      <c r="B17099" s="3" t="n">
        <v>38.1440773010253</v>
      </c>
      <c r="C17099" s="3" t="n">
        <v>9.09981060028076</v>
      </c>
      <c r="D17099" s="3" t="n">
        <v>30.9650325775146</v>
      </c>
      <c r="E17099" s="3" t="n">
        <v>8.57273769378662</v>
      </c>
      <c r="F17099" s="3" t="n">
        <v>265.455108642578</v>
      </c>
      <c r="G17099" s="3" t="n">
        <v>0.764771342277526</v>
      </c>
    </row>
    <row r="17100" customFormat="false" ht="13.8" hidden="false" customHeight="false" outlineLevel="0" collapsed="false">
      <c r="A17100" s="2" t="s">
        <v>17105</v>
      </c>
      <c r="B17100" s="3" t="n">
        <v>38.1199226379394</v>
      </c>
      <c r="C17100" s="3" t="n">
        <v>9.07602882385253</v>
      </c>
      <c r="D17100" s="3" t="n">
        <v>30.9981307983398</v>
      </c>
      <c r="E17100" s="3" t="n">
        <v>8.55849456787109</v>
      </c>
      <c r="F17100" s="3" t="n">
        <v>265.297332763671</v>
      </c>
      <c r="G17100" s="3" t="n">
        <v>0.766805112361908</v>
      </c>
    </row>
    <row r="17101" customFormat="false" ht="13.8" hidden="false" customHeight="false" outlineLevel="0" collapsed="false">
      <c r="A17101" s="2" t="s">
        <v>17106</v>
      </c>
      <c r="B17101" s="3" t="n">
        <v>38.1578750610351</v>
      </c>
      <c r="C17101" s="3" t="n">
        <v>9.10504817962646</v>
      </c>
      <c r="D17101" s="3" t="n">
        <v>30.9818973541259</v>
      </c>
      <c r="E17101" s="3" t="n">
        <v>8.58024215698242</v>
      </c>
      <c r="F17101" s="3" t="n">
        <v>265.83218383789</v>
      </c>
      <c r="G17101" s="3" t="n">
        <v>0.765140414237976</v>
      </c>
    </row>
    <row r="17102" customFormat="false" ht="13.8" hidden="false" customHeight="false" outlineLevel="0" collapsed="false">
      <c r="A17102" s="2" t="s">
        <v>17107</v>
      </c>
      <c r="B17102" s="3" t="n">
        <v>38.1206665039062</v>
      </c>
      <c r="C17102" s="3" t="n">
        <v>9.11048221588134</v>
      </c>
      <c r="D17102" s="3" t="n">
        <v>30.9845638275146</v>
      </c>
      <c r="E17102" s="3" t="n">
        <v>8.57277202606201</v>
      </c>
      <c r="F17102" s="3" t="n">
        <v>265.623596191406</v>
      </c>
      <c r="G17102" s="3" t="n">
        <v>0.764829814434051</v>
      </c>
    </row>
    <row r="17103" customFormat="false" ht="13.8" hidden="false" customHeight="false" outlineLevel="0" collapsed="false">
      <c r="A17103" s="2" t="s">
        <v>17108</v>
      </c>
      <c r="B17103" s="3" t="n">
        <v>38.0928115844726</v>
      </c>
      <c r="C17103" s="3" t="n">
        <v>9.04958724975586</v>
      </c>
      <c r="D17103" s="3" t="n">
        <v>30.9672584533691</v>
      </c>
      <c r="E17103" s="3" t="n">
        <v>8.54281711578369</v>
      </c>
      <c r="F17103" s="3" t="n">
        <v>264.547637939453</v>
      </c>
      <c r="G17103" s="3" t="n">
        <v>0.767418205738067</v>
      </c>
    </row>
    <row r="17104" customFormat="false" ht="13.8" hidden="false" customHeight="false" outlineLevel="0" collapsed="false">
      <c r="A17104" s="2" t="s">
        <v>17109</v>
      </c>
      <c r="B17104" s="3" t="n">
        <v>38.1341705322265</v>
      </c>
      <c r="C17104" s="3" t="n">
        <v>9.10570049285888</v>
      </c>
      <c r="D17104" s="3" t="n">
        <v>30.902603149414</v>
      </c>
      <c r="E17104" s="3" t="n">
        <v>8.57071495056152</v>
      </c>
      <c r="F17104" s="3" t="n">
        <v>264.857391357421</v>
      </c>
      <c r="G17104" s="3" t="n">
        <v>0.762753903865814</v>
      </c>
    </row>
    <row r="17105" customFormat="false" ht="13.8" hidden="false" customHeight="false" outlineLevel="0" collapsed="false">
      <c r="A17105" s="2" t="s">
        <v>17110</v>
      </c>
      <c r="B17105" s="3" t="n">
        <v>38.1104049682617</v>
      </c>
      <c r="C17105" s="3" t="n">
        <v>9.10113716125488</v>
      </c>
      <c r="D17105" s="3" t="n">
        <v>30.8768405914306</v>
      </c>
      <c r="E17105" s="3" t="n">
        <v>8.55292510986328</v>
      </c>
      <c r="F17105" s="3" t="n">
        <v>264.087310791015</v>
      </c>
      <c r="G17105" s="3" t="n">
        <v>0.761391997337341</v>
      </c>
    </row>
    <row r="17106" customFormat="false" ht="13.8" hidden="false" customHeight="false" outlineLevel="0" collapsed="false">
      <c r="A17106" s="2" t="s">
        <v>17111</v>
      </c>
      <c r="B17106" s="3" t="n">
        <v>38.1140174865722</v>
      </c>
      <c r="C17106" s="3" t="n">
        <v>9.12100410461425</v>
      </c>
      <c r="D17106" s="3" t="n">
        <v>30.9473686218261</v>
      </c>
      <c r="E17106" s="3" t="n">
        <v>8.58286762237548</v>
      </c>
      <c r="F17106" s="3" t="n">
        <v>265.617156982421</v>
      </c>
      <c r="G17106" s="3" t="n">
        <v>0.764062225818634</v>
      </c>
    </row>
    <row r="17107" customFormat="false" ht="13.8" hidden="false" customHeight="false" outlineLevel="0" collapsed="false">
      <c r="A17107" s="2" t="s">
        <v>17112</v>
      </c>
      <c r="B17107" s="3" t="n">
        <v>38.1254043579101</v>
      </c>
      <c r="C17107" s="3" t="n">
        <v>9.12530326843261</v>
      </c>
      <c r="D17107" s="3" t="n">
        <v>30.9682807922363</v>
      </c>
      <c r="E17107" s="3" t="n">
        <v>8.57568073272705</v>
      </c>
      <c r="F17107" s="3" t="n">
        <v>265.574096679687</v>
      </c>
      <c r="G17107" s="3" t="n">
        <v>0.763350427150726</v>
      </c>
    </row>
    <row r="17108" customFormat="false" ht="13.8" hidden="false" customHeight="false" outlineLevel="0" collapsed="false">
      <c r="A17108" s="2" t="s">
        <v>17113</v>
      </c>
      <c r="B17108" s="3" t="n">
        <v>38.1456031799316</v>
      </c>
      <c r="C17108" s="3" t="n">
        <v>9.10540294647216</v>
      </c>
      <c r="D17108" s="3" t="n">
        <v>30.9842872619628</v>
      </c>
      <c r="E17108" s="3" t="n">
        <v>8.57079410552978</v>
      </c>
      <c r="F17108" s="3" t="n">
        <v>265.559936523437</v>
      </c>
      <c r="G17108" s="3" t="n">
        <v>0.764572918415069</v>
      </c>
    </row>
    <row r="17109" customFormat="false" ht="13.8" hidden="false" customHeight="false" outlineLevel="0" collapsed="false">
      <c r="A17109" s="2" t="s">
        <v>17114</v>
      </c>
      <c r="B17109" s="3" t="n">
        <v>38.1507263183593</v>
      </c>
      <c r="C17109" s="3" t="n">
        <v>9.08296298980712</v>
      </c>
      <c r="D17109" s="3" t="n">
        <v>30.9497814178466</v>
      </c>
      <c r="E17109" s="3" t="n">
        <v>8.54229068756103</v>
      </c>
      <c r="F17109" s="3" t="n">
        <v>264.382019042968</v>
      </c>
      <c r="G17109" s="3" t="n">
        <v>0.762959659099578</v>
      </c>
    </row>
    <row r="17110" customFormat="false" ht="13.8" hidden="false" customHeight="false" outlineLevel="0" collapsed="false">
      <c r="A17110" s="2" t="s">
        <v>17115</v>
      </c>
      <c r="B17110" s="3" t="n">
        <v>38.1395568847656</v>
      </c>
      <c r="C17110" s="3" t="n">
        <v>9.12669372558593</v>
      </c>
      <c r="D17110" s="3" t="n">
        <v>30.9711418151855</v>
      </c>
      <c r="E17110" s="3" t="n">
        <v>8.57340145111084</v>
      </c>
      <c r="F17110" s="3" t="n">
        <v>265.528045654296</v>
      </c>
      <c r="G17110" s="3" t="n">
        <v>0.76281863451004</v>
      </c>
    </row>
    <row r="17111" customFormat="false" ht="13.8" hidden="false" customHeight="false" outlineLevel="0" collapsed="false">
      <c r="A17111" s="2" t="s">
        <v>17116</v>
      </c>
      <c r="B17111" s="3" t="n">
        <v>38.0994262695312</v>
      </c>
      <c r="C17111" s="3" t="n">
        <v>9.12055778503418</v>
      </c>
      <c r="D17111" s="3" t="n">
        <v>30.9409484863281</v>
      </c>
      <c r="E17111" s="3" t="n">
        <v>8.57224655151367</v>
      </c>
      <c r="F17111" s="3" t="n">
        <v>265.233428955078</v>
      </c>
      <c r="G17111" s="3" t="n">
        <v>0.763287961483001</v>
      </c>
    </row>
    <row r="17112" customFormat="false" ht="13.8" hidden="false" customHeight="false" outlineLevel="0" collapsed="false">
      <c r="A17112" s="2" t="s">
        <v>17117</v>
      </c>
      <c r="B17112" s="3" t="n">
        <v>38.0545425415039</v>
      </c>
      <c r="C17112" s="3" t="n">
        <v>9.09004211425781</v>
      </c>
      <c r="D17112" s="3" t="n">
        <v>30.8908557891845</v>
      </c>
      <c r="E17112" s="3" t="n">
        <v>8.54594230651855</v>
      </c>
      <c r="F17112" s="3" t="n">
        <v>263.991485595703</v>
      </c>
      <c r="G17112" s="3" t="n">
        <v>0.763163387775421</v>
      </c>
    </row>
    <row r="17113" customFormat="false" ht="13.8" hidden="false" customHeight="false" outlineLevel="0" collapsed="false">
      <c r="A17113" s="2" t="s">
        <v>17118</v>
      </c>
      <c r="B17113" s="3" t="n">
        <v>38.1068077087402</v>
      </c>
      <c r="C17113" s="3" t="n">
        <v>9.14227390289306</v>
      </c>
      <c r="D17113" s="3" t="n">
        <v>30.9424610137939</v>
      </c>
      <c r="E17113" s="3" t="n">
        <v>8.59269428253173</v>
      </c>
      <c r="F17113" s="3" t="n">
        <v>265.879119873046</v>
      </c>
      <c r="G17113" s="3" t="n">
        <v>0.763180792331695</v>
      </c>
    </row>
    <row r="17114" customFormat="false" ht="13.8" hidden="false" customHeight="false" outlineLevel="0" collapsed="false">
      <c r="A17114" s="2" t="s">
        <v>17119</v>
      </c>
      <c r="B17114" s="3" t="n">
        <v>38.141616821289</v>
      </c>
      <c r="C17114" s="3" t="n">
        <v>9.10713005065918</v>
      </c>
      <c r="D17114" s="3" t="n">
        <v>31.0084781646728</v>
      </c>
      <c r="E17114" s="3" t="n">
        <v>8.57522106170654</v>
      </c>
      <c r="F17114" s="3" t="n">
        <v>265.904541015625</v>
      </c>
      <c r="G17114" s="3" t="n">
        <v>0.765499889850616</v>
      </c>
    </row>
    <row r="17115" customFormat="false" ht="13.8" hidden="false" customHeight="false" outlineLevel="0" collapsed="false">
      <c r="A17115" s="2" t="s">
        <v>17120</v>
      </c>
      <c r="B17115" s="3" t="n">
        <v>38.1144371032714</v>
      </c>
      <c r="C17115" s="3" t="n">
        <v>9.08747100830078</v>
      </c>
      <c r="D17115" s="3" t="n">
        <v>30.9642009735107</v>
      </c>
      <c r="E17115" s="3" t="n">
        <v>8.56416130065918</v>
      </c>
      <c r="F17115" s="3" t="n">
        <v>265.182403564453</v>
      </c>
      <c r="G17115" s="3" t="n">
        <v>0.765618026256561</v>
      </c>
    </row>
    <row r="17116" customFormat="false" ht="13.8" hidden="false" customHeight="false" outlineLevel="0" collapsed="false">
      <c r="A17116" s="2" t="s">
        <v>17121</v>
      </c>
      <c r="B17116" s="3" t="n">
        <v>38.1328773498535</v>
      </c>
      <c r="C17116" s="3" t="n">
        <v>9.11212921142578</v>
      </c>
      <c r="D17116" s="3" t="n">
        <v>31.011209487915</v>
      </c>
      <c r="E17116" s="3" t="n">
        <v>8.57532024383545</v>
      </c>
      <c r="F17116" s="3" t="n">
        <v>265.931060791015</v>
      </c>
      <c r="G17116" s="3" t="n">
        <v>0.76533156633377</v>
      </c>
    </row>
    <row r="17117" customFormat="false" ht="13.8" hidden="false" customHeight="false" outlineLevel="0" collapsed="false">
      <c r="A17117" s="2" t="s">
        <v>17122</v>
      </c>
      <c r="B17117" s="3" t="n">
        <v>38.1683921813964</v>
      </c>
      <c r="C17117" s="3" t="n">
        <v>9.04947566986084</v>
      </c>
      <c r="D17117" s="3" t="n">
        <v>31.0931148529052</v>
      </c>
      <c r="E17117" s="3" t="n">
        <v>8.5287275314331</v>
      </c>
      <c r="F17117" s="3" t="n">
        <v>265.184692382812</v>
      </c>
      <c r="G17117" s="3" t="n">
        <v>0.767752349376678</v>
      </c>
    </row>
    <row r="17118" customFormat="false" ht="13.8" hidden="false" customHeight="false" outlineLevel="0" collapsed="false">
      <c r="A17118" s="2" t="s">
        <v>17123</v>
      </c>
      <c r="B17118" s="3" t="n">
        <v>38.2233161926269</v>
      </c>
      <c r="C17118" s="3" t="n">
        <v>9.06532859802246</v>
      </c>
      <c r="D17118" s="3" t="n">
        <v>31.0941162109375</v>
      </c>
      <c r="E17118" s="3" t="n">
        <v>8.52495384216308</v>
      </c>
      <c r="F17118" s="3" t="n">
        <v>265.075897216796</v>
      </c>
      <c r="G17118" s="3" t="n">
        <v>0.764994502067565</v>
      </c>
    </row>
    <row r="17119" customFormat="false" ht="13.8" hidden="false" customHeight="false" outlineLevel="0" collapsed="false">
      <c r="A17119" s="2" t="s">
        <v>17124</v>
      </c>
      <c r="B17119" s="3" t="n">
        <v>38.2627258300781</v>
      </c>
      <c r="C17119" s="3" t="n">
        <v>9.06415843963623</v>
      </c>
      <c r="D17119" s="3" t="n">
        <v>31.0964298248291</v>
      </c>
      <c r="E17119" s="3" t="n">
        <v>8.53607082366943</v>
      </c>
      <c r="F17119" s="3" t="n">
        <v>265.441314697265</v>
      </c>
      <c r="G17119" s="3" t="n">
        <v>0.765358865261077</v>
      </c>
    </row>
    <row r="17120" customFormat="false" ht="13.8" hidden="false" customHeight="false" outlineLevel="0" collapsed="false">
      <c r="A17120" s="2" t="s">
        <v>17125</v>
      </c>
      <c r="B17120" s="3" t="n">
        <v>38.27486038208</v>
      </c>
      <c r="C17120" s="3" t="n">
        <v>9.07407283782959</v>
      </c>
      <c r="D17120" s="3" t="n">
        <v>31.1017169952392</v>
      </c>
      <c r="E17120" s="3" t="n">
        <v>8.55311679840087</v>
      </c>
      <c r="F17120" s="3" t="n">
        <v>266.016632080078</v>
      </c>
      <c r="G17120" s="3" t="n">
        <v>0.76593679189682</v>
      </c>
    </row>
    <row r="17121" customFormat="false" ht="13.8" hidden="false" customHeight="false" outlineLevel="0" collapsed="false">
      <c r="A17121" s="2" t="s">
        <v>17126</v>
      </c>
      <c r="B17121" s="3" t="n">
        <v>38.1987571716308</v>
      </c>
      <c r="C17121" s="3" t="n">
        <v>9.04426670074462</v>
      </c>
      <c r="D17121" s="3" t="n">
        <v>31.0346603393554</v>
      </c>
      <c r="E17121" s="3" t="n">
        <v>8.54506397247314</v>
      </c>
      <c r="F17121" s="3" t="n">
        <v>265.193145751953</v>
      </c>
      <c r="G17121" s="3" t="n">
        <v>0.767608344554901</v>
      </c>
    </row>
    <row r="17122" customFormat="false" ht="13.8" hidden="false" customHeight="false" outlineLevel="0" collapsed="false">
      <c r="A17122" s="2" t="s">
        <v>17127</v>
      </c>
      <c r="B17122" s="3" t="n">
        <v>38.1790161132812</v>
      </c>
      <c r="C17122" s="3" t="n">
        <v>9.06672954559326</v>
      </c>
      <c r="D17122" s="3" t="n">
        <v>31.005666732788</v>
      </c>
      <c r="E17122" s="3" t="n">
        <v>8.53585624694824</v>
      </c>
      <c r="F17122" s="3" t="n">
        <v>264.659912109375</v>
      </c>
      <c r="G17122" s="3" t="n">
        <v>0.764562129974365</v>
      </c>
    </row>
    <row r="17123" customFormat="false" ht="13.8" hidden="false" customHeight="false" outlineLevel="0" collapsed="false">
      <c r="A17123" s="2" t="s">
        <v>17128</v>
      </c>
      <c r="B17123" s="3" t="n">
        <v>38.2274589538574</v>
      </c>
      <c r="C17123" s="3" t="n">
        <v>9.03026676177978</v>
      </c>
      <c r="D17123" s="3" t="n">
        <v>31.0405406951904</v>
      </c>
      <c r="E17123" s="3" t="n">
        <v>8.52670860290527</v>
      </c>
      <c r="F17123" s="3" t="n">
        <v>264.673645019531</v>
      </c>
      <c r="G17123" s="3" t="n">
        <v>0.766716301441192</v>
      </c>
    </row>
    <row r="17124" customFormat="false" ht="13.8" hidden="false" customHeight="false" outlineLevel="0" collapsed="false">
      <c r="A17124" s="2" t="s">
        <v>17129</v>
      </c>
      <c r="B17124" s="3" t="n">
        <v>38.1744232177734</v>
      </c>
      <c r="C17124" s="3" t="n">
        <v>9.02089786529541</v>
      </c>
      <c r="D17124" s="3" t="n">
        <v>31.0465869903564</v>
      </c>
      <c r="E17124" s="3" t="n">
        <v>8.50437641143798</v>
      </c>
      <c r="F17124" s="3" t="n">
        <v>264.031860351562</v>
      </c>
      <c r="G17124" s="3" t="n">
        <v>0.766715228557586</v>
      </c>
    </row>
    <row r="17125" customFormat="false" ht="13.8" hidden="false" customHeight="false" outlineLevel="0" collapsed="false">
      <c r="A17125" s="2" t="s">
        <v>17130</v>
      </c>
      <c r="B17125" s="3" t="n">
        <v>38.1651649475097</v>
      </c>
      <c r="C17125" s="3" t="n">
        <v>9.0176420211792</v>
      </c>
      <c r="D17125" s="3" t="n">
        <v>31.127233505249</v>
      </c>
      <c r="E17125" s="3" t="n">
        <v>8.47065258026123</v>
      </c>
      <c r="F17125" s="3" t="n">
        <v>263.66796875</v>
      </c>
      <c r="G17125" s="3" t="n">
        <v>0.766120791435241</v>
      </c>
    </row>
    <row r="17126" customFormat="false" ht="13.8" hidden="false" customHeight="false" outlineLevel="0" collapsed="false">
      <c r="A17126" s="2" t="s">
        <v>17131</v>
      </c>
      <c r="B17126" s="3" t="n">
        <v>38.215232849121</v>
      </c>
      <c r="C17126" s="3" t="n">
        <v>9.01755332946777</v>
      </c>
      <c r="D17126" s="3" t="n">
        <v>31.0497512817382</v>
      </c>
      <c r="E17126" s="3" t="n">
        <v>8.50668907165527</v>
      </c>
      <c r="F17126" s="3" t="n">
        <v>264.130584716796</v>
      </c>
      <c r="G17126" s="3" t="n">
        <v>0.766466975212097</v>
      </c>
    </row>
    <row r="17127" customFormat="false" ht="13.8" hidden="false" customHeight="false" outlineLevel="0" collapsed="false">
      <c r="A17127" s="2" t="s">
        <v>17132</v>
      </c>
      <c r="B17127" s="3" t="n">
        <v>38.2832107543945</v>
      </c>
      <c r="C17127" s="3" t="n">
        <v>9.04252243041992</v>
      </c>
      <c r="D17127" s="3" t="n">
        <v>31.1179313659667</v>
      </c>
      <c r="E17127" s="3" t="n">
        <v>8.49574470520019</v>
      </c>
      <c r="F17127" s="3" t="n">
        <v>264.369995117187</v>
      </c>
      <c r="G17127" s="3" t="n">
        <v>0.763684928417205</v>
      </c>
    </row>
    <row r="17128" customFormat="false" ht="13.8" hidden="false" customHeight="false" outlineLevel="0" collapsed="false">
      <c r="A17128" s="2" t="s">
        <v>17133</v>
      </c>
      <c r="B17128" s="3" t="n">
        <v>38.2260704040527</v>
      </c>
      <c r="C17128" s="3" t="n">
        <v>9.0235366821289</v>
      </c>
      <c r="D17128" s="3" t="n">
        <v>31.0980110168457</v>
      </c>
      <c r="E17128" s="3" t="n">
        <v>8.4813528060913</v>
      </c>
      <c r="F17128" s="3" t="n">
        <v>263.753204345703</v>
      </c>
      <c r="G17128" s="3" t="n">
        <v>0.764647543430328</v>
      </c>
    </row>
    <row r="17129" customFormat="false" ht="13.8" hidden="false" customHeight="false" outlineLevel="0" collapsed="false">
      <c r="A17129" s="2" t="s">
        <v>17134</v>
      </c>
      <c r="B17129" s="3" t="n">
        <v>38.2043685913085</v>
      </c>
      <c r="C17129" s="3" t="n">
        <v>9.03148746490478</v>
      </c>
      <c r="D17129" s="3" t="n">
        <v>31.0654621124267</v>
      </c>
      <c r="E17129" s="3" t="n">
        <v>8.50191211700439</v>
      </c>
      <c r="F17129" s="3" t="n">
        <v>264.115814208984</v>
      </c>
      <c r="G17129" s="3" t="n">
        <v>0.765459299087524</v>
      </c>
    </row>
    <row r="17130" customFormat="false" ht="13.8" hidden="false" customHeight="false" outlineLevel="0" collapsed="false">
      <c r="A17130" s="2" t="s">
        <v>17135</v>
      </c>
      <c r="B17130" s="3" t="n">
        <v>38.2652359008789</v>
      </c>
      <c r="C17130" s="3" t="n">
        <v>9.01121997833252</v>
      </c>
      <c r="D17130" s="3" t="n">
        <v>31.0374546051025</v>
      </c>
      <c r="E17130" s="3" t="n">
        <v>8.51288032531738</v>
      </c>
      <c r="F17130" s="3" t="n">
        <v>264.218139648437</v>
      </c>
      <c r="G17130" s="3" t="n">
        <v>0.766257345676422</v>
      </c>
    </row>
    <row r="17131" customFormat="false" ht="13.8" hidden="false" customHeight="false" outlineLevel="0" collapsed="false">
      <c r="A17131" s="2" t="s">
        <v>17136</v>
      </c>
      <c r="B17131" s="3" t="n">
        <v>38.1364936828613</v>
      </c>
      <c r="C17131" s="3" t="n">
        <v>9.03830242156982</v>
      </c>
      <c r="D17131" s="3" t="n">
        <v>31.0207214355468</v>
      </c>
      <c r="E17131" s="3" t="n">
        <v>8.50819015502929</v>
      </c>
      <c r="F17131" s="3" t="n">
        <v>263.930206298828</v>
      </c>
      <c r="G17131" s="3" t="n">
        <v>0.765704989433288</v>
      </c>
    </row>
    <row r="17132" customFormat="false" ht="13.8" hidden="false" customHeight="false" outlineLevel="0" collapsed="false">
      <c r="A17132" s="2" t="s">
        <v>17137</v>
      </c>
      <c r="B17132" s="3" t="n">
        <v>38.1883316040039</v>
      </c>
      <c r="C17132" s="3" t="n">
        <v>9.02105712890625</v>
      </c>
      <c r="D17132" s="3" t="n">
        <v>31.0370845794677</v>
      </c>
      <c r="E17132" s="3" t="n">
        <v>8.50902366638183</v>
      </c>
      <c r="F17132" s="3" t="n">
        <v>264.095275878906</v>
      </c>
      <c r="G17132" s="3" t="n">
        <v>0.766606509685516</v>
      </c>
    </row>
    <row r="17133" customFormat="false" ht="13.8" hidden="false" customHeight="false" outlineLevel="0" collapsed="false">
      <c r="A17133" s="2" t="s">
        <v>17138</v>
      </c>
      <c r="B17133" s="3" t="n">
        <v>38.150333404541</v>
      </c>
      <c r="C17133" s="3" t="n">
        <v>9.06357765197753</v>
      </c>
      <c r="D17133" s="3" t="n">
        <v>31.0067024230957</v>
      </c>
      <c r="E17133" s="3" t="n">
        <v>8.54068565368652</v>
      </c>
      <c r="F17133" s="3" t="n">
        <v>264.81851196289</v>
      </c>
      <c r="G17133" s="3" t="n">
        <v>0.765861690044403</v>
      </c>
    </row>
    <row r="17134" customFormat="false" ht="13.8" hidden="false" customHeight="false" outlineLevel="0" collapsed="false">
      <c r="A17134" s="2" t="s">
        <v>17139</v>
      </c>
      <c r="B17134" s="3" t="n">
        <v>38.2575645446777</v>
      </c>
      <c r="C17134" s="3" t="n">
        <v>9.0845832824707</v>
      </c>
      <c r="D17134" s="3" t="n">
        <v>31.0718479156494</v>
      </c>
      <c r="E17134" s="3" t="n">
        <v>8.54446506500244</v>
      </c>
      <c r="F17134" s="3" t="n">
        <v>265.492309570312</v>
      </c>
      <c r="G17134" s="3" t="n">
        <v>0.763887882232666</v>
      </c>
    </row>
    <row r="17135" customFormat="false" ht="13.8" hidden="false" customHeight="false" outlineLevel="0" collapsed="false">
      <c r="A17135" s="2" t="s">
        <v>17140</v>
      </c>
      <c r="B17135" s="3" t="n">
        <v>38.2711296081543</v>
      </c>
      <c r="C17135" s="3" t="n">
        <v>9.0607624053955</v>
      </c>
      <c r="D17135" s="3" t="n">
        <v>31.1399555206298</v>
      </c>
      <c r="E17135" s="3" t="n">
        <v>8.53422451019287</v>
      </c>
      <c r="F17135" s="3" t="n">
        <v>265.75537109375</v>
      </c>
      <c r="G17135" s="3" t="n">
        <v>0.766383290290832</v>
      </c>
    </row>
    <row r="17136" customFormat="false" ht="13.8" hidden="false" customHeight="false" outlineLevel="0" collapsed="false">
      <c r="A17136" s="2" t="s">
        <v>17141</v>
      </c>
      <c r="B17136" s="3" t="n">
        <v>38.2549896240234</v>
      </c>
      <c r="C17136" s="3" t="n">
        <v>9.07299423217773</v>
      </c>
      <c r="D17136" s="3" t="n">
        <v>31.0838928222656</v>
      </c>
      <c r="E17136" s="3" t="n">
        <v>8.53295230865478</v>
      </c>
      <c r="F17136" s="3" t="n">
        <v>265.237365722656</v>
      </c>
      <c r="G17136" s="3" t="n">
        <v>0.764180541038513</v>
      </c>
    </row>
    <row r="17137" customFormat="false" ht="13.8" hidden="false" customHeight="false" outlineLevel="0" collapsed="false">
      <c r="A17137" s="2" t="s">
        <v>17142</v>
      </c>
      <c r="B17137" s="3" t="n">
        <v>38.2425842285156</v>
      </c>
      <c r="C17137" s="3" t="n">
        <v>9.04643821716308</v>
      </c>
      <c r="D17137" s="3" t="n">
        <v>31.1337089538574</v>
      </c>
      <c r="E17137" s="3" t="n">
        <v>8.5161485671997</v>
      </c>
      <c r="F17137" s="3" t="n">
        <v>265.139282226562</v>
      </c>
      <c r="G17137" s="3" t="n">
        <v>0.766388952732086</v>
      </c>
    </row>
    <row r="17138" customFormat="false" ht="13.8" hidden="false" customHeight="false" outlineLevel="0" collapsed="false">
      <c r="A17138" s="2" t="s">
        <v>17143</v>
      </c>
      <c r="B17138" s="3" t="n">
        <v>38.2144584655761</v>
      </c>
      <c r="C17138" s="3" t="n">
        <v>9.06543636322021</v>
      </c>
      <c r="D17138" s="3" t="n">
        <v>31.0936756134033</v>
      </c>
      <c r="E17138" s="3" t="n">
        <v>8.53335380554199</v>
      </c>
      <c r="F17138" s="3" t="n">
        <v>265.333343505859</v>
      </c>
      <c r="G17138" s="3" t="n">
        <v>0.765905857086181</v>
      </c>
    </row>
    <row r="17139" customFormat="false" ht="13.8" hidden="false" customHeight="false" outlineLevel="0" collapsed="false">
      <c r="A17139" s="2" t="s">
        <v>17144</v>
      </c>
      <c r="B17139" s="3" t="n">
        <v>38.229866027832</v>
      </c>
      <c r="C17139" s="3" t="n">
        <v>9.05866622924804</v>
      </c>
      <c r="D17139" s="3" t="n">
        <v>31.0878467559814</v>
      </c>
      <c r="E17139" s="3" t="n">
        <v>8.52266216278076</v>
      </c>
      <c r="F17139" s="3" t="n">
        <v>264.951202392578</v>
      </c>
      <c r="G17139" s="3" t="n">
        <v>0.765065908432006</v>
      </c>
    </row>
    <row r="17140" customFormat="false" ht="13.8" hidden="false" customHeight="false" outlineLevel="0" collapsed="false">
      <c r="A17140" s="2" t="s">
        <v>17145</v>
      </c>
      <c r="B17140" s="3" t="n">
        <v>38.2557258605957</v>
      </c>
      <c r="C17140" s="3" t="n">
        <v>9.05885410308837</v>
      </c>
      <c r="D17140" s="3" t="n">
        <v>31.0858821868896</v>
      </c>
      <c r="E17140" s="3" t="n">
        <v>8.51797294616699</v>
      </c>
      <c r="F17140" s="3" t="n">
        <v>264.788696289062</v>
      </c>
      <c r="G17140" s="3" t="n">
        <v>0.764064013957977</v>
      </c>
    </row>
    <row r="17141" customFormat="false" ht="13.8" hidden="false" customHeight="false" outlineLevel="0" collapsed="false">
      <c r="A17141" s="2" t="s">
        <v>17146</v>
      </c>
      <c r="B17141" s="3" t="n">
        <v>38.135009765625</v>
      </c>
      <c r="C17141" s="3" t="n">
        <v>9.1159439086914</v>
      </c>
      <c r="D17141" s="3" t="n">
        <v>30.9426727294921</v>
      </c>
      <c r="E17141" s="3" t="n">
        <v>8.58102893829345</v>
      </c>
      <c r="F17141" s="3" t="n">
        <v>265.519958496093</v>
      </c>
      <c r="G17141" s="3" t="n">
        <v>0.7637859582901</v>
      </c>
    </row>
    <row r="17142" customFormat="false" ht="13.8" hidden="false" customHeight="false" outlineLevel="0" collapsed="false">
      <c r="A17142" s="2" t="s">
        <v>17147</v>
      </c>
      <c r="B17142" s="3" t="n">
        <v>38.1577682495117</v>
      </c>
      <c r="C17142" s="3" t="n">
        <v>9.10348224639892</v>
      </c>
      <c r="D17142" s="3" t="n">
        <v>30.9734363555908</v>
      </c>
      <c r="E17142" s="3" t="n">
        <v>8.58136558532714</v>
      </c>
      <c r="F17142" s="3" t="n">
        <v>265.794372558593</v>
      </c>
      <c r="G17142" s="3" t="n">
        <v>0.765165269374847</v>
      </c>
    </row>
    <row r="17143" customFormat="false" ht="13.8" hidden="false" customHeight="false" outlineLevel="0" collapsed="false">
      <c r="A17143" s="2" t="s">
        <v>17148</v>
      </c>
      <c r="B17143" s="3" t="n">
        <v>38.2451210021972</v>
      </c>
      <c r="C17143" s="3" t="n">
        <v>9.10607051849365</v>
      </c>
      <c r="D17143" s="3" t="n">
        <v>31.0263137817382</v>
      </c>
      <c r="E17143" s="3" t="n">
        <v>8.56633567810058</v>
      </c>
      <c r="F17143" s="3" t="n">
        <v>265.781829833984</v>
      </c>
      <c r="G17143" s="3" t="n">
        <v>0.763164639472961</v>
      </c>
    </row>
    <row r="17144" customFormat="false" ht="13.8" hidden="false" customHeight="false" outlineLevel="0" collapsed="false">
      <c r="A17144" s="2" t="s">
        <v>17149</v>
      </c>
      <c r="B17144" s="3" t="n">
        <v>38.1973152160644</v>
      </c>
      <c r="C17144" s="3" t="n">
        <v>9.0418996810913</v>
      </c>
      <c r="D17144" s="3" t="n">
        <v>30.991491317749</v>
      </c>
      <c r="E17144" s="3" t="n">
        <v>8.52291297912597</v>
      </c>
      <c r="F17144" s="3" t="n">
        <v>264.137786865234</v>
      </c>
      <c r="G17144" s="3" t="n">
        <v>0.764782607555389</v>
      </c>
    </row>
    <row r="17145" customFormat="false" ht="13.8" hidden="false" customHeight="false" outlineLevel="0" collapsed="false">
      <c r="A17145" s="2" t="s">
        <v>17150</v>
      </c>
      <c r="B17145" s="3" t="n">
        <v>38.0852241516113</v>
      </c>
      <c r="C17145" s="3" t="n">
        <v>9.04105758666992</v>
      </c>
      <c r="D17145" s="3" t="n">
        <v>30.9751110076904</v>
      </c>
      <c r="E17145" s="3" t="n">
        <v>8.54599857330322</v>
      </c>
      <c r="F17145" s="3" t="n">
        <v>264.713256835937</v>
      </c>
      <c r="G17145" s="3" t="n">
        <v>0.76877623796463</v>
      </c>
    </row>
    <row r="17146" customFormat="false" ht="13.8" hidden="false" customHeight="false" outlineLevel="0" collapsed="false">
      <c r="A17146" s="2" t="s">
        <v>17151</v>
      </c>
      <c r="B17146" s="3" t="n">
        <v>38.1023864746093</v>
      </c>
      <c r="C17146" s="3" t="n">
        <v>9.05336380004882</v>
      </c>
      <c r="D17146" s="3" t="n">
        <v>30.9274578094482</v>
      </c>
      <c r="E17146" s="3" t="n">
        <v>8.53202629089355</v>
      </c>
      <c r="F17146" s="3" t="n">
        <v>263.873870849609</v>
      </c>
      <c r="G17146" s="3" t="n">
        <v>0.76495212316513</v>
      </c>
    </row>
    <row r="17147" customFormat="false" ht="13.8" hidden="false" customHeight="false" outlineLevel="0" collapsed="false">
      <c r="A17147" s="2" t="s">
        <v>17152</v>
      </c>
      <c r="B17147" s="3" t="n">
        <v>38.1031188964843</v>
      </c>
      <c r="C17147" s="3" t="n">
        <v>9.05157947540283</v>
      </c>
      <c r="D17147" s="3" t="n">
        <v>30.9593524932861</v>
      </c>
      <c r="E17147" s="3" t="n">
        <v>8.53314876556396</v>
      </c>
      <c r="F17147" s="3" t="n">
        <v>264.180755615234</v>
      </c>
      <c r="G17147" s="3" t="n">
        <v>0.765977978706359</v>
      </c>
    </row>
    <row r="17148" customFormat="false" ht="13.8" hidden="false" customHeight="false" outlineLevel="0" collapsed="false">
      <c r="A17148" s="2" t="s">
        <v>17153</v>
      </c>
      <c r="B17148" s="3" t="n">
        <v>38.0613746643066</v>
      </c>
      <c r="C17148" s="3" t="n">
        <v>9.05864524841308</v>
      </c>
      <c r="D17148" s="3" t="n">
        <v>30.9472770690917</v>
      </c>
      <c r="E17148" s="3" t="n">
        <v>8.54066562652587</v>
      </c>
      <c r="F17148" s="3" t="n">
        <v>264.310333251953</v>
      </c>
      <c r="G17148" s="3" t="n">
        <v>0.766595780849456</v>
      </c>
    </row>
    <row r="17149" customFormat="false" ht="13.8" hidden="false" customHeight="false" outlineLevel="0" collapsed="false">
      <c r="A17149" s="2" t="s">
        <v>17154</v>
      </c>
      <c r="B17149" s="3" t="n">
        <v>38.1065216064453</v>
      </c>
      <c r="C17149" s="3" t="n">
        <v>9.08955955505371</v>
      </c>
      <c r="D17149" s="3" t="n">
        <v>30.9786987304687</v>
      </c>
      <c r="E17149" s="3" t="n">
        <v>8.54397296905517</v>
      </c>
      <c r="F17149" s="3" t="n">
        <v>264.68115234375</v>
      </c>
      <c r="G17149" s="3" t="n">
        <v>0.764153957366943</v>
      </c>
    </row>
    <row r="17150" customFormat="false" ht="13.8" hidden="false" customHeight="false" outlineLevel="0" collapsed="false">
      <c r="A17150" s="2" t="s">
        <v>17155</v>
      </c>
      <c r="B17150" s="3" t="n">
        <v>38.1439247131347</v>
      </c>
      <c r="C17150" s="3" t="n">
        <v>9.09745216369628</v>
      </c>
      <c r="D17150" s="3" t="n">
        <v>30.9820137023925</v>
      </c>
      <c r="E17150" s="3" t="n">
        <v>8.56172847747802</v>
      </c>
      <c r="F17150" s="3" t="n">
        <v>265.259582519531</v>
      </c>
      <c r="G17150" s="3" t="n">
        <v>0.764409244060516</v>
      </c>
    </row>
    <row r="17151" customFormat="false" ht="13.8" hidden="false" customHeight="false" outlineLevel="0" collapsed="false">
      <c r="A17151" s="2" t="s">
        <v>17156</v>
      </c>
      <c r="B17151" s="3" t="n">
        <v>38.16259765625</v>
      </c>
      <c r="C17151" s="3" t="n">
        <v>9.1120548248291</v>
      </c>
      <c r="D17151" s="3" t="n">
        <v>30.9667339324951</v>
      </c>
      <c r="E17151" s="3" t="n">
        <v>8.5560655593872</v>
      </c>
      <c r="F17151" s="3" t="n">
        <v>264.953399658203</v>
      </c>
      <c r="G17151" s="3" t="n">
        <v>0.761930286884307</v>
      </c>
    </row>
    <row r="17152" customFormat="false" ht="13.8" hidden="false" customHeight="false" outlineLevel="0" collapsed="false">
      <c r="A17152" s="2" t="s">
        <v>17157</v>
      </c>
      <c r="B17152" s="3" t="n">
        <v>38.1981124877929</v>
      </c>
      <c r="C17152" s="3" t="n">
        <v>9.0668020248413</v>
      </c>
      <c r="D17152" s="3" t="n">
        <v>31.0907249450683</v>
      </c>
      <c r="E17152" s="3" t="n">
        <v>8.55214023590087</v>
      </c>
      <c r="F17152" s="3" t="n">
        <v>265.89224243164</v>
      </c>
      <c r="G17152" s="3" t="n">
        <v>0.767731964588165</v>
      </c>
    </row>
    <row r="17153" customFormat="false" ht="13.8" hidden="false" customHeight="false" outlineLevel="0" collapsed="false">
      <c r="A17153" s="2" t="s">
        <v>17158</v>
      </c>
      <c r="B17153" s="3" t="n">
        <v>38.1758460998535</v>
      </c>
      <c r="C17153" s="3" t="n">
        <v>9.07029628753662</v>
      </c>
      <c r="D17153" s="3" t="n">
        <v>31.0216827392578</v>
      </c>
      <c r="E17153" s="3" t="n">
        <v>8.5540771484375</v>
      </c>
      <c r="F17153" s="3" t="n">
        <v>265.361877441406</v>
      </c>
      <c r="G17153" s="3" t="n">
        <v>0.766352176666259</v>
      </c>
    </row>
    <row r="17154" customFormat="false" ht="13.8" hidden="false" customHeight="false" outlineLevel="0" collapsed="false">
      <c r="A17154" s="2" t="s">
        <v>17159</v>
      </c>
      <c r="B17154" s="3" t="n">
        <v>38.1726646423339</v>
      </c>
      <c r="C17154" s="3" t="n">
        <v>9.06405448913574</v>
      </c>
      <c r="D17154" s="3" t="n">
        <v>31.0348663330078</v>
      </c>
      <c r="E17154" s="3" t="n">
        <v>8.55212116241455</v>
      </c>
      <c r="F17154" s="3" t="n">
        <v>265.413940429687</v>
      </c>
      <c r="G17154" s="3" t="n">
        <v>0.767094254493713</v>
      </c>
    </row>
    <row r="17155" customFormat="false" ht="13.8" hidden="false" customHeight="false" outlineLevel="0" collapsed="false">
      <c r="A17155" s="2" t="s">
        <v>17160</v>
      </c>
      <c r="B17155" s="3" t="n">
        <v>38.2040710449218</v>
      </c>
      <c r="C17155" s="3" t="n">
        <v>9.07127094268798</v>
      </c>
      <c r="D17155" s="3" t="n">
        <v>31.0181617736816</v>
      </c>
      <c r="E17155" s="3" t="n">
        <v>8.56713485717773</v>
      </c>
      <c r="F17155" s="3" t="n">
        <v>265.736785888671</v>
      </c>
      <c r="G17155" s="3" t="n">
        <v>0.766785502433776</v>
      </c>
    </row>
    <row r="17156" customFormat="false" ht="13.8" hidden="false" customHeight="false" outlineLevel="0" collapsed="false">
      <c r="A17156" s="2" t="s">
        <v>17161</v>
      </c>
      <c r="B17156" s="3" t="n">
        <v>38.1163139343261</v>
      </c>
      <c r="C17156" s="3" t="n">
        <v>9.07535362243652</v>
      </c>
      <c r="D17156" s="3" t="n">
        <v>30.9591083526611</v>
      </c>
      <c r="E17156" s="3" t="n">
        <v>8.55277061462402</v>
      </c>
      <c r="F17156" s="3" t="n">
        <v>264.786163330078</v>
      </c>
      <c r="G17156" s="3" t="n">
        <v>0.765457093715667</v>
      </c>
    </row>
    <row r="17157" customFormat="false" ht="13.8" hidden="false" customHeight="false" outlineLevel="0" collapsed="false">
      <c r="A17157" s="2" t="s">
        <v>17162</v>
      </c>
      <c r="B17157" s="3" t="n">
        <v>38.1472663879394</v>
      </c>
      <c r="C17157" s="3" t="n">
        <v>9.08436393737793</v>
      </c>
      <c r="D17157" s="3" t="n">
        <v>31.0141296386718</v>
      </c>
      <c r="E17157" s="3" t="n">
        <v>8.55589199066162</v>
      </c>
      <c r="F17157" s="3" t="n">
        <v>265.353546142578</v>
      </c>
      <c r="G17157" s="3" t="n">
        <v>0.765714645385742</v>
      </c>
    </row>
    <row r="17158" customFormat="false" ht="13.8" hidden="false" customHeight="false" outlineLevel="0" collapsed="false">
      <c r="A17158" s="2" t="s">
        <v>17163</v>
      </c>
      <c r="B17158" s="3" t="n">
        <v>38.1758918762207</v>
      </c>
      <c r="C17158" s="3" t="n">
        <v>9.04731178283691</v>
      </c>
      <c r="D17158" s="3" t="n">
        <v>31.0469970703125</v>
      </c>
      <c r="E17158" s="3" t="n">
        <v>8.54408454895019</v>
      </c>
      <c r="F17158" s="3" t="n">
        <v>265.268157958984</v>
      </c>
      <c r="G17158" s="3" t="n">
        <v>0.768026769161224</v>
      </c>
    </row>
    <row r="17159" customFormat="false" ht="13.8" hidden="false" customHeight="false" outlineLevel="0" collapsed="false">
      <c r="A17159" s="2" t="s">
        <v>17164</v>
      </c>
      <c r="B17159" s="3" t="n">
        <v>38.2093620300293</v>
      </c>
      <c r="C17159" s="3" t="n">
        <v>9.03321170806884</v>
      </c>
      <c r="D17159" s="3" t="n">
        <v>31.0872535705566</v>
      </c>
      <c r="E17159" s="3" t="n">
        <v>8.51055908203125</v>
      </c>
      <c r="F17159" s="3" t="n">
        <v>264.569915771484</v>
      </c>
      <c r="G17159" s="3" t="n">
        <v>0.766528785228729</v>
      </c>
    </row>
    <row r="17160" customFormat="false" ht="13.8" hidden="false" customHeight="false" outlineLevel="0" collapsed="false">
      <c r="A17160" s="2" t="s">
        <v>17165</v>
      </c>
      <c r="B17160" s="3" t="n">
        <v>38.1773109436035</v>
      </c>
      <c r="C17160" s="3" t="n">
        <v>9.04593467712402</v>
      </c>
      <c r="D17160" s="3" t="n">
        <v>31.0823802947998</v>
      </c>
      <c r="E17160" s="3" t="n">
        <v>8.51560020446777</v>
      </c>
      <c r="F17160" s="3" t="n">
        <v>264.685119628906</v>
      </c>
      <c r="G17160" s="3" t="n">
        <v>0.766426920890808</v>
      </c>
    </row>
    <row r="17161" customFormat="false" ht="13.8" hidden="false" customHeight="false" outlineLevel="0" collapsed="false">
      <c r="A17161" s="2" t="s">
        <v>17166</v>
      </c>
      <c r="B17161" s="3" t="n">
        <v>38.2518310546875</v>
      </c>
      <c r="C17161" s="3" t="n">
        <v>9.04120635986328</v>
      </c>
      <c r="D17161" s="3" t="n">
        <v>31.0775127410888</v>
      </c>
      <c r="E17161" s="3" t="n">
        <v>8.5209093093872</v>
      </c>
      <c r="F17161" s="3" t="n">
        <v>264.808654785156</v>
      </c>
      <c r="G17161" s="3" t="n">
        <v>0.765691041946411</v>
      </c>
    </row>
    <row r="17162" customFormat="false" ht="13.8" hidden="false" customHeight="false" outlineLevel="0" collapsed="false">
      <c r="A17162" s="2" t="s">
        <v>17167</v>
      </c>
      <c r="B17162" s="3" t="n">
        <v>38.1966361999511</v>
      </c>
      <c r="C17162" s="3" t="n">
        <v>9.06093311309814</v>
      </c>
      <c r="D17162" s="3" t="n">
        <v>31.0588436126709</v>
      </c>
      <c r="E17162" s="3" t="n">
        <v>8.52795791625976</v>
      </c>
      <c r="F17162" s="3" t="n">
        <v>264.868499755859</v>
      </c>
      <c r="G17162" s="3" t="n">
        <v>0.765300989151001</v>
      </c>
    </row>
    <row r="17163" customFormat="false" ht="13.8" hidden="false" customHeight="false" outlineLevel="0" collapsed="false">
      <c r="A17163" s="2" t="s">
        <v>17168</v>
      </c>
      <c r="B17163" s="3" t="n">
        <v>38.2430686950683</v>
      </c>
      <c r="C17163" s="3" t="n">
        <v>9.06321144104003</v>
      </c>
      <c r="D17163" s="3" t="n">
        <v>31.0536937713623</v>
      </c>
      <c r="E17163" s="3" t="n">
        <v>8.53166484832763</v>
      </c>
      <c r="F17163" s="3" t="n">
        <v>264.939697265625</v>
      </c>
      <c r="G17163" s="3" t="n">
        <v>0.764385044574737</v>
      </c>
    </row>
    <row r="17164" customFormat="false" ht="13.8" hidden="false" customHeight="false" outlineLevel="0" collapsed="false">
      <c r="A17164" s="2" t="s">
        <v>17169</v>
      </c>
      <c r="B17164" s="3" t="n">
        <v>38.194766998291</v>
      </c>
      <c r="C17164" s="3" t="n">
        <v>9.04465198516845</v>
      </c>
      <c r="D17164" s="3" t="n">
        <v>31.0696582794189</v>
      </c>
      <c r="E17164" s="3" t="n">
        <v>8.53133964538574</v>
      </c>
      <c r="F17164" s="3" t="n">
        <v>265.065795898437</v>
      </c>
      <c r="G17164" s="3" t="n">
        <v>0.767287194728851</v>
      </c>
    </row>
    <row r="17165" customFormat="false" ht="13.8" hidden="false" customHeight="false" outlineLevel="0" collapsed="false">
      <c r="A17165" s="2" t="s">
        <v>17170</v>
      </c>
      <c r="B17165" s="3" t="n">
        <v>38.2011184692382</v>
      </c>
      <c r="C17165" s="3" t="n">
        <v>9.04516315460205</v>
      </c>
      <c r="D17165" s="3" t="n">
        <v>31.0814018249511</v>
      </c>
      <c r="E17165" s="3" t="n">
        <v>8.53358840942382</v>
      </c>
      <c r="F17165" s="3" t="n">
        <v>265.235900878906</v>
      </c>
      <c r="G17165" s="3" t="n">
        <v>0.76760858297348</v>
      </c>
    </row>
    <row r="17166" customFormat="false" ht="13.8" hidden="false" customHeight="false" outlineLevel="0" collapsed="false">
      <c r="A17166" s="2" t="s">
        <v>17171</v>
      </c>
      <c r="B17166" s="3" t="n">
        <v>38.1478538513183</v>
      </c>
      <c r="C17166" s="3" t="n">
        <v>9.13026809692382</v>
      </c>
      <c r="D17166" s="3" t="n">
        <v>30.9894618988037</v>
      </c>
      <c r="E17166" s="3" t="n">
        <v>8.57803535461425</v>
      </c>
      <c r="F17166" s="3" t="n">
        <v>265.828704833984</v>
      </c>
      <c r="G17166" s="3" t="n">
        <v>0.763217329978942</v>
      </c>
    </row>
    <row r="17167" customFormat="false" ht="13.8" hidden="false" customHeight="false" outlineLevel="0" collapsed="false">
      <c r="A17167" s="2" t="s">
        <v>17172</v>
      </c>
      <c r="B17167" s="3" t="n">
        <v>38.1703796386718</v>
      </c>
      <c r="C17167" s="3" t="n">
        <v>9.11687088012695</v>
      </c>
      <c r="D17167" s="3" t="n">
        <v>30.9406909942626</v>
      </c>
      <c r="E17167" s="3" t="n">
        <v>8.58564281463623</v>
      </c>
      <c r="F17167" s="3" t="n">
        <v>265.645721435546</v>
      </c>
      <c r="G17167" s="3" t="n">
        <v>0.763361990451812</v>
      </c>
    </row>
    <row r="17168" customFormat="false" ht="13.8" hidden="false" customHeight="false" outlineLevel="0" collapsed="false">
      <c r="A17168" s="2" t="s">
        <v>17173</v>
      </c>
      <c r="B17168" s="3" t="n">
        <v>38.1050796508789</v>
      </c>
      <c r="C17168" s="3" t="n">
        <v>9.12702083587646</v>
      </c>
      <c r="D17168" s="3" t="n">
        <v>30.9841842651367</v>
      </c>
      <c r="E17168" s="3" t="n">
        <v>8.58462905883789</v>
      </c>
      <c r="F17168" s="3" t="n">
        <v>265.987731933593</v>
      </c>
      <c r="G17168" s="3" t="n">
        <v>0.764803171157836</v>
      </c>
    </row>
    <row r="17169" customFormat="false" ht="13.8" hidden="false" customHeight="false" outlineLevel="0" collapsed="false">
      <c r="A17169" s="2" t="s">
        <v>17174</v>
      </c>
      <c r="B17169" s="3" t="n">
        <v>38.1037216186523</v>
      </c>
      <c r="C17169" s="3" t="n">
        <v>9.05367946624755</v>
      </c>
      <c r="D17169" s="3" t="n">
        <v>30.8934822082519</v>
      </c>
      <c r="E17169" s="3" t="n">
        <v>8.52199649810791</v>
      </c>
      <c r="F17169" s="3" t="n">
        <v>263.274139404296</v>
      </c>
      <c r="G17169" s="3" t="n">
        <v>0.763160169124603</v>
      </c>
    </row>
    <row r="17170" customFormat="false" ht="13.8" hidden="false" customHeight="false" outlineLevel="0" collapsed="false">
      <c r="A17170" s="2" t="s">
        <v>17175</v>
      </c>
      <c r="B17170" s="3" t="n">
        <v>38.1346282958984</v>
      </c>
      <c r="C17170" s="3" t="n">
        <v>9.04834747314453</v>
      </c>
      <c r="D17170" s="3" t="n">
        <v>30.8948135375976</v>
      </c>
      <c r="E17170" s="3" t="n">
        <v>8.50591373443603</v>
      </c>
      <c r="F17170" s="3" t="n">
        <v>262.788604736328</v>
      </c>
      <c r="G17170" s="3" t="n">
        <v>0.761583864688873</v>
      </c>
    </row>
    <row r="17171" customFormat="false" ht="13.8" hidden="false" customHeight="false" outlineLevel="0" collapsed="false">
      <c r="A17171" s="2" t="s">
        <v>17176</v>
      </c>
      <c r="B17171" s="3" t="n">
        <v>38.0713882446289</v>
      </c>
      <c r="C17171" s="3" t="n">
        <v>9.05635356903076</v>
      </c>
      <c r="D17171" s="3" t="n">
        <v>30.9861049652099</v>
      </c>
      <c r="E17171" s="3" t="n">
        <v>8.52590656280517</v>
      </c>
      <c r="F17171" s="3" t="n">
        <v>264.184631347656</v>
      </c>
      <c r="G17171" s="3" t="n">
        <v>0.766223490238189</v>
      </c>
    </row>
    <row r="17172" customFormat="false" ht="13.8" hidden="false" customHeight="false" outlineLevel="0" collapsed="false">
      <c r="A17172" s="2" t="s">
        <v>17177</v>
      </c>
      <c r="B17172" s="3" t="n">
        <v>38.1244049072265</v>
      </c>
      <c r="C17172" s="3" t="n">
        <v>9.06575107574462</v>
      </c>
      <c r="D17172" s="3" t="n">
        <v>30.9902038574218</v>
      </c>
      <c r="E17172" s="3" t="n">
        <v>8.53323459625244</v>
      </c>
      <c r="F17172" s="3" t="n">
        <v>264.446685791015</v>
      </c>
      <c r="G17172" s="3" t="n">
        <v>0.765123009681701</v>
      </c>
    </row>
    <row r="17173" customFormat="false" ht="13.8" hidden="false" customHeight="false" outlineLevel="0" collapsed="false">
      <c r="A17173" s="2" t="s">
        <v>17178</v>
      </c>
      <c r="B17173" s="3" t="n">
        <v>38.1315879821777</v>
      </c>
      <c r="C17173" s="3" t="n">
        <v>9.10292148590087</v>
      </c>
      <c r="D17173" s="3" t="n">
        <v>31.035451889038</v>
      </c>
      <c r="E17173" s="3" t="n">
        <v>8.54009437561035</v>
      </c>
      <c r="F17173" s="3" t="n">
        <v>265.045684814453</v>
      </c>
      <c r="G17173" s="3" t="n">
        <v>0.763580858707428</v>
      </c>
    </row>
    <row r="17174" customFormat="false" ht="13.8" hidden="false" customHeight="false" outlineLevel="0" collapsed="false">
      <c r="A17174" s="2" t="s">
        <v>17179</v>
      </c>
      <c r="B17174" s="3" t="n">
        <v>38.1040306091308</v>
      </c>
      <c r="C17174" s="3" t="n">
        <v>9.0613317489624</v>
      </c>
      <c r="D17174" s="3" t="n">
        <v>30.9872741699218</v>
      </c>
      <c r="E17174" s="3" t="n">
        <v>8.52375411987304</v>
      </c>
      <c r="F17174" s="3" t="n">
        <v>264.127899169921</v>
      </c>
      <c r="G17174" s="3" t="n">
        <v>0.764982223510742</v>
      </c>
    </row>
    <row r="17175" customFormat="false" ht="13.8" hidden="false" customHeight="false" outlineLevel="0" collapsed="false">
      <c r="A17175" s="2" t="s">
        <v>17180</v>
      </c>
      <c r="B17175" s="3" t="n">
        <v>38.1689491271972</v>
      </c>
      <c r="C17175" s="3" t="n">
        <v>9.07940101623535</v>
      </c>
      <c r="D17175" s="3" t="n">
        <v>30.9942951202392</v>
      </c>
      <c r="E17175" s="3" t="n">
        <v>8.53523540496826</v>
      </c>
      <c r="F17175" s="3" t="n">
        <v>264.54360961914</v>
      </c>
      <c r="G17175" s="3" t="n">
        <v>0.763360857963562</v>
      </c>
    </row>
    <row r="17176" customFormat="false" ht="13.8" hidden="false" customHeight="false" outlineLevel="0" collapsed="false">
      <c r="A17176" s="2" t="s">
        <v>17181</v>
      </c>
      <c r="B17176" s="3" t="n">
        <v>38.1594657897949</v>
      </c>
      <c r="C17176" s="3" t="n">
        <v>9.04831790924072</v>
      </c>
      <c r="D17176" s="3" t="n">
        <v>31.0220794677734</v>
      </c>
      <c r="E17176" s="3" t="n">
        <v>8.52788829803466</v>
      </c>
      <c r="F17176" s="3" t="n">
        <v>264.552825927734</v>
      </c>
      <c r="G17176" s="3" t="n">
        <v>0.766200184822082</v>
      </c>
    </row>
    <row r="17177" customFormat="false" ht="13.8" hidden="false" customHeight="false" outlineLevel="0" collapsed="false">
      <c r="A17177" s="2" t="s">
        <v>17182</v>
      </c>
      <c r="B17177" s="3" t="n">
        <v>38.1642799377441</v>
      </c>
      <c r="C17177" s="3" t="n">
        <v>9.05378150939941</v>
      </c>
      <c r="D17177" s="3" t="n">
        <v>31.029706954956</v>
      </c>
      <c r="E17177" s="3" t="n">
        <v>8.52195072174072</v>
      </c>
      <c r="F17177" s="3" t="n">
        <v>264.433624267578</v>
      </c>
      <c r="G17177" s="3" t="n">
        <v>0.765296280384063</v>
      </c>
    </row>
    <row r="17178" customFormat="false" ht="13.8" hidden="false" customHeight="false" outlineLevel="0" collapsed="false">
      <c r="A17178" s="2" t="s">
        <v>17183</v>
      </c>
      <c r="B17178" s="3" t="n">
        <v>38.0885124206543</v>
      </c>
      <c r="C17178" s="3" t="n">
        <v>9.04751396179199</v>
      </c>
      <c r="D17178" s="3" t="n">
        <v>30.9748497009277</v>
      </c>
      <c r="E17178" s="3" t="n">
        <v>8.52919960021972</v>
      </c>
      <c r="F17178" s="3" t="n">
        <v>264.190673828125</v>
      </c>
      <c r="G17178" s="3" t="n">
        <v>0.766644835472106</v>
      </c>
    </row>
    <row r="17179" customFormat="false" ht="13.8" hidden="false" customHeight="false" outlineLevel="0" collapsed="false">
      <c r="A17179" s="2" t="s">
        <v>17184</v>
      </c>
      <c r="B17179" s="3" t="n">
        <v>38.095848083496</v>
      </c>
      <c r="C17179" s="3" t="n">
        <v>9.06993675231933</v>
      </c>
      <c r="D17179" s="3" t="n">
        <v>31.014455795288</v>
      </c>
      <c r="E17179" s="3" t="n">
        <v>8.53738212585449</v>
      </c>
      <c r="F17179" s="3" t="n">
        <v>264.782257080078</v>
      </c>
      <c r="G17179" s="3" t="n">
        <v>0.766314387321472</v>
      </c>
    </row>
    <row r="17180" customFormat="false" ht="13.8" hidden="false" customHeight="false" outlineLevel="0" collapsed="false">
      <c r="A17180" s="2" t="s">
        <v>17185</v>
      </c>
      <c r="B17180" s="3" t="n">
        <v>38.1728439331054</v>
      </c>
      <c r="C17180" s="3" t="n">
        <v>9.06148052215576</v>
      </c>
      <c r="D17180" s="3" t="n">
        <v>30.9575939178466</v>
      </c>
      <c r="E17180" s="3" t="n">
        <v>8.5180606842041</v>
      </c>
      <c r="F17180" s="3" t="n">
        <v>263.698669433593</v>
      </c>
      <c r="G17180" s="3" t="n">
        <v>0.762349724769592</v>
      </c>
    </row>
    <row r="17181" customFormat="false" ht="13.8" hidden="false" customHeight="false" outlineLevel="0" collapsed="false">
      <c r="A17181" s="2" t="s">
        <v>17186</v>
      </c>
      <c r="B17181" s="3" t="n">
        <v>38.1571960449218</v>
      </c>
      <c r="C17181" s="3" t="n">
        <v>9.04302597045898</v>
      </c>
      <c r="D17181" s="3" t="n">
        <v>31.0773010253906</v>
      </c>
      <c r="E17181" s="3" t="n">
        <v>8.47848320007324</v>
      </c>
      <c r="F17181" s="3" t="n">
        <v>263.488372802734</v>
      </c>
      <c r="G17181" s="3" t="n">
        <v>0.76360934972763</v>
      </c>
    </row>
    <row r="17182" customFormat="false" ht="13.8" hidden="false" customHeight="false" outlineLevel="0" collapsed="false">
      <c r="A17182" s="2" t="s">
        <v>17187</v>
      </c>
      <c r="B17182" s="3" t="n">
        <v>38.2356262207031</v>
      </c>
      <c r="C17182" s="3" t="n">
        <v>9.06509780883789</v>
      </c>
      <c r="D17182" s="3" t="n">
        <v>31.0532264709472</v>
      </c>
      <c r="E17182" s="3" t="n">
        <v>8.52660942077636</v>
      </c>
      <c r="F17182" s="3" t="n">
        <v>264.778747558593</v>
      </c>
      <c r="G17182" s="3" t="n">
        <v>0.763910412788391</v>
      </c>
    </row>
    <row r="17183" customFormat="false" ht="13.8" hidden="false" customHeight="false" outlineLevel="0" collapsed="false">
      <c r="A17183" s="2" t="s">
        <v>17188</v>
      </c>
      <c r="B17183" s="3" t="n">
        <v>38.2602767944335</v>
      </c>
      <c r="C17183" s="3" t="n">
        <v>9.04662036895752</v>
      </c>
      <c r="D17183" s="3" t="n">
        <v>31.0268001556396</v>
      </c>
      <c r="E17183" s="3" t="n">
        <v>8.52225685119628</v>
      </c>
      <c r="F17183" s="3" t="n">
        <v>264.418365478515</v>
      </c>
      <c r="G17183" s="3" t="n">
        <v>0.763936281204223</v>
      </c>
    </row>
    <row r="17184" customFormat="false" ht="13.8" hidden="false" customHeight="false" outlineLevel="0" collapsed="false">
      <c r="A17184" s="2" t="s">
        <v>17189</v>
      </c>
      <c r="B17184" s="3" t="n">
        <v>38.2102355957031</v>
      </c>
      <c r="C17184" s="3" t="n">
        <v>9.04906749725341</v>
      </c>
      <c r="D17184" s="3" t="n">
        <v>31.0794944763183</v>
      </c>
      <c r="E17184" s="3" t="n">
        <v>8.49486446380615</v>
      </c>
      <c r="F17184" s="3" t="n">
        <v>264.016082763671</v>
      </c>
      <c r="G17184" s="3" t="n">
        <v>0.763566434383392</v>
      </c>
    </row>
    <row r="17185" customFormat="false" ht="13.8" hidden="false" customHeight="false" outlineLevel="0" collapsed="false">
      <c r="A17185" s="2" t="s">
        <v>17190</v>
      </c>
      <c r="B17185" s="3" t="n">
        <v>38.1857376098632</v>
      </c>
      <c r="C17185" s="3" t="n">
        <v>9.09965515136718</v>
      </c>
      <c r="D17185" s="3" t="n">
        <v>31.0491905212402</v>
      </c>
      <c r="E17185" s="3" t="n">
        <v>8.53857040405273</v>
      </c>
      <c r="F17185" s="3" t="n">
        <v>265.115692138671</v>
      </c>
      <c r="G17185" s="3" t="n">
        <v>0.762973248958587</v>
      </c>
    </row>
    <row r="17186" customFormat="false" ht="13.8" hidden="false" customHeight="false" outlineLevel="0" collapsed="false">
      <c r="A17186" s="2" t="s">
        <v>17191</v>
      </c>
      <c r="B17186" s="3" t="n">
        <v>38.1506614685058</v>
      </c>
      <c r="C17186" s="3" t="n">
        <v>9.06706237792968</v>
      </c>
      <c r="D17186" s="3" t="n">
        <v>31.0183639526367</v>
      </c>
      <c r="E17186" s="3" t="n">
        <v>8.53790283203125</v>
      </c>
      <c r="F17186" s="3" t="n">
        <v>264.831787109375</v>
      </c>
      <c r="G17186" s="3" t="n">
        <v>0.765599131584167</v>
      </c>
    </row>
    <row r="17187" customFormat="false" ht="13.8" hidden="false" customHeight="false" outlineLevel="0" collapsed="false">
      <c r="A17187" s="2" t="s">
        <v>17192</v>
      </c>
      <c r="B17187" s="3" t="n">
        <v>38.1860313415527</v>
      </c>
      <c r="C17187" s="3" t="n">
        <v>9.0432538986206</v>
      </c>
      <c r="D17187" s="3" t="n">
        <v>31.0532054901123</v>
      </c>
      <c r="E17187" s="3" t="n">
        <v>8.51343345642089</v>
      </c>
      <c r="F17187" s="3" t="n">
        <v>264.369384765625</v>
      </c>
      <c r="G17187" s="3" t="n">
        <v>0.765564739704132</v>
      </c>
    </row>
    <row r="17188" customFormat="false" ht="13.8" hidden="false" customHeight="false" outlineLevel="0" collapsed="false">
      <c r="A17188" s="2" t="s">
        <v>17193</v>
      </c>
      <c r="B17188" s="3" t="n">
        <v>38.2243690490722</v>
      </c>
      <c r="C17188" s="3" t="n">
        <v>8.97023677825927</v>
      </c>
      <c r="D17188" s="3" t="n">
        <v>31.1085777282714</v>
      </c>
      <c r="E17188" s="3" t="n">
        <v>8.45917606353759</v>
      </c>
      <c r="F17188" s="3" t="n">
        <v>263.152923583984</v>
      </c>
      <c r="G17188" s="3" t="n">
        <v>0.76747453212738</v>
      </c>
    </row>
    <row r="17189" customFormat="false" ht="13.8" hidden="false" customHeight="false" outlineLevel="0" collapsed="false">
      <c r="A17189" s="2" t="s">
        <v>17194</v>
      </c>
      <c r="B17189" s="3" t="n">
        <v>38.1178588867187</v>
      </c>
      <c r="C17189" s="3" t="n">
        <v>9.07897472381591</v>
      </c>
      <c r="D17189" s="3" t="n">
        <v>31.0026760101318</v>
      </c>
      <c r="E17189" s="3" t="n">
        <v>8.54377746582031</v>
      </c>
      <c r="F17189" s="3" t="n">
        <v>264.879974365234</v>
      </c>
      <c r="G17189" s="3" t="n">
        <v>0.765391826629638</v>
      </c>
    </row>
    <row r="17190" customFormat="false" ht="13.8" hidden="false" customHeight="false" outlineLevel="0" collapsed="false">
      <c r="A17190" s="2" t="s">
        <v>17195</v>
      </c>
      <c r="B17190" s="3" t="n">
        <v>38.2066764831543</v>
      </c>
      <c r="C17190" s="3" t="n">
        <v>9.09026432037353</v>
      </c>
      <c r="D17190" s="3" t="n">
        <v>31.0292415618896</v>
      </c>
      <c r="E17190" s="3" t="n">
        <v>8.54575824737548</v>
      </c>
      <c r="F17190" s="3" t="n">
        <v>265.168395996093</v>
      </c>
      <c r="G17190" s="3" t="n">
        <v>0.763494610786438</v>
      </c>
    </row>
    <row r="17191" customFormat="false" ht="13.8" hidden="false" customHeight="false" outlineLevel="0" collapsed="false">
      <c r="A17191" s="2" t="s">
        <v>17196</v>
      </c>
      <c r="B17191" s="3" t="n">
        <v>38.2048568725585</v>
      </c>
      <c r="C17191" s="3" t="n">
        <v>9.07272911071777</v>
      </c>
      <c r="D17191" s="3" t="n">
        <v>31.0275554656982</v>
      </c>
      <c r="E17191" s="3" t="n">
        <v>8.55278873443603</v>
      </c>
      <c r="F17191" s="3" t="n">
        <v>265.372131347656</v>
      </c>
      <c r="G17191" s="3" t="n">
        <v>0.765594482421875</v>
      </c>
    </row>
    <row r="17192" customFormat="false" ht="13.8" hidden="false" customHeight="false" outlineLevel="0" collapsed="false">
      <c r="A17192" s="2" t="s">
        <v>17197</v>
      </c>
      <c r="B17192" s="3" t="n">
        <v>38.1667213439941</v>
      </c>
      <c r="C17192" s="3" t="n">
        <v>9.1073408126831</v>
      </c>
      <c r="D17192" s="3" t="n">
        <v>31.0327548980712</v>
      </c>
      <c r="E17192" s="3" t="n">
        <v>8.56783866882324</v>
      </c>
      <c r="F17192" s="3" t="n">
        <v>265.883636474609</v>
      </c>
      <c r="G17192" s="3" t="n">
        <v>0.764918506145477</v>
      </c>
    </row>
    <row r="17193" customFormat="false" ht="13.8" hidden="false" customHeight="false" outlineLevel="0" collapsed="false">
      <c r="A17193" s="2" t="s">
        <v>17198</v>
      </c>
      <c r="B17193" s="3" t="n">
        <v>38.1444053649902</v>
      </c>
      <c r="C17193" s="3" t="n">
        <v>9.07676410675048</v>
      </c>
      <c r="D17193" s="3" t="n">
        <v>30.9598541259765</v>
      </c>
      <c r="E17193" s="3" t="n">
        <v>8.55453109741211</v>
      </c>
      <c r="F17193" s="3" t="n">
        <v>264.847045898437</v>
      </c>
      <c r="G17193" s="3" t="n">
        <v>0.764950335025787</v>
      </c>
    </row>
    <row r="17194" customFormat="false" ht="13.8" hidden="false" customHeight="false" outlineLevel="0" collapsed="false">
      <c r="A17194" s="2" t="s">
        <v>17199</v>
      </c>
      <c r="B17194" s="3" t="n">
        <v>38.191665649414</v>
      </c>
      <c r="C17194" s="3" t="n">
        <v>9.10356616973877</v>
      </c>
      <c r="D17194" s="3" t="n">
        <v>30.9948406219482</v>
      </c>
      <c r="E17194" s="3" t="n">
        <v>8.55141830444336</v>
      </c>
      <c r="F17194" s="3" t="n">
        <v>265.049835205078</v>
      </c>
      <c r="G17194" s="3" t="n">
        <v>0.762337684631347</v>
      </c>
    </row>
    <row r="17195" customFormat="false" ht="13.8" hidden="false" customHeight="false" outlineLevel="0" collapsed="false">
      <c r="A17195" s="2" t="s">
        <v>17200</v>
      </c>
      <c r="B17195" s="3" t="n">
        <v>38.0393753051757</v>
      </c>
      <c r="C17195" s="3" t="n">
        <v>9.09622383117675</v>
      </c>
      <c r="D17195" s="3" t="n">
        <v>30.9490985870361</v>
      </c>
      <c r="E17195" s="3" t="n">
        <v>8.55993461608886</v>
      </c>
      <c r="F17195" s="3" t="n">
        <v>264.922271728515</v>
      </c>
      <c r="G17195" s="3" t="n">
        <v>0.765638828277587</v>
      </c>
    </row>
    <row r="17196" customFormat="false" ht="13.8" hidden="false" customHeight="false" outlineLevel="0" collapsed="false">
      <c r="A17196" s="2" t="s">
        <v>17201</v>
      </c>
      <c r="B17196" s="3" t="n">
        <v>38.2206001281738</v>
      </c>
      <c r="C17196" s="3" t="n">
        <v>9.06625461578369</v>
      </c>
      <c r="D17196" s="3" t="n">
        <v>31.0347671508789</v>
      </c>
      <c r="E17196" s="3" t="n">
        <v>8.54984664916992</v>
      </c>
      <c r="F17196" s="3" t="n">
        <v>265.342498779296</v>
      </c>
      <c r="G17196" s="3" t="n">
        <v>0.765740096569061</v>
      </c>
    </row>
    <row r="17197" customFormat="false" ht="13.8" hidden="false" customHeight="false" outlineLevel="0" collapsed="false">
      <c r="A17197" s="2" t="s">
        <v>17202</v>
      </c>
      <c r="B17197" s="3" t="n">
        <v>38.1038398742675</v>
      </c>
      <c r="C17197" s="3" t="n">
        <v>9.05914688110351</v>
      </c>
      <c r="D17197" s="3" t="n">
        <v>30.9505653381347</v>
      </c>
      <c r="E17197" s="3" t="n">
        <v>8.54862594604492</v>
      </c>
      <c r="F17197" s="3" t="n">
        <v>264.584808349609</v>
      </c>
      <c r="G17197" s="3" t="n">
        <v>0.766494154930114</v>
      </c>
    </row>
    <row r="17198" customFormat="false" ht="13.8" hidden="false" customHeight="false" outlineLevel="0" collapsed="false">
      <c r="A17198" s="2" t="s">
        <v>17203</v>
      </c>
      <c r="B17198" s="3" t="n">
        <v>38.139362335205</v>
      </c>
      <c r="C17198" s="3" t="n">
        <v>9.08522319793701</v>
      </c>
      <c r="D17198" s="3" t="n">
        <v>31.0300579071044</v>
      </c>
      <c r="E17198" s="3" t="n">
        <v>8.56943607330322</v>
      </c>
      <c r="F17198" s="3" t="n">
        <v>265.910095214843</v>
      </c>
      <c r="G17198" s="3" t="n">
        <v>0.767407059669494</v>
      </c>
    </row>
    <row r="17199" customFormat="false" ht="13.8" hidden="false" customHeight="false" outlineLevel="0" collapsed="false">
      <c r="A17199" s="2" t="s">
        <v>17204</v>
      </c>
      <c r="B17199" s="3" t="n">
        <v>38.1612014770507</v>
      </c>
      <c r="C17199" s="3" t="n">
        <v>9.06624507904052</v>
      </c>
      <c r="D17199" s="3" t="n">
        <v>31.0660533905029</v>
      </c>
      <c r="E17199" s="3" t="n">
        <v>8.54869842529296</v>
      </c>
      <c r="F17199" s="3" t="n">
        <v>265.574310302734</v>
      </c>
      <c r="G17199" s="3" t="n">
        <v>0.767602801322937</v>
      </c>
    </row>
    <row r="17200" customFormat="false" ht="13.8" hidden="false" customHeight="false" outlineLevel="0" collapsed="false">
      <c r="A17200" s="2" t="s">
        <v>17205</v>
      </c>
      <c r="B17200" s="3" t="n">
        <v>38.2270050048828</v>
      </c>
      <c r="C17200" s="3" t="n">
        <v>9.11087703704834</v>
      </c>
      <c r="D17200" s="3" t="n">
        <v>31.0729751586914</v>
      </c>
      <c r="E17200" s="3" t="n">
        <v>8.57447242736816</v>
      </c>
      <c r="F17200" s="3" t="n">
        <v>266.434356689453</v>
      </c>
      <c r="G17200" s="3" t="n">
        <v>0.764997065067291</v>
      </c>
    </row>
    <row r="17201" customFormat="false" ht="13.8" hidden="false" customHeight="false" outlineLevel="0" collapsed="false">
      <c r="A17201" s="2" t="s">
        <v>17206</v>
      </c>
      <c r="B17201" s="3" t="n">
        <v>38.1322059631347</v>
      </c>
      <c r="C17201" s="3" t="n">
        <v>9.09324359893798</v>
      </c>
      <c r="D17201" s="3" t="n">
        <v>31.0123252868652</v>
      </c>
      <c r="E17201" s="3" t="n">
        <v>8.57097053527832</v>
      </c>
      <c r="F17201" s="3" t="n">
        <v>265.805725097656</v>
      </c>
      <c r="G17201" s="3" t="n">
        <v>0.766573071479797</v>
      </c>
    </row>
    <row r="17202" customFormat="false" ht="13.8" hidden="false" customHeight="false" outlineLevel="0" collapsed="false">
      <c r="A17202" s="2" t="s">
        <v>17207</v>
      </c>
      <c r="B17202" s="3" t="n">
        <v>38.1781539916992</v>
      </c>
      <c r="C17202" s="3" t="n">
        <v>9.08809852600097</v>
      </c>
      <c r="D17202" s="3" t="n">
        <v>31.0480499267578</v>
      </c>
      <c r="E17202" s="3" t="n">
        <v>8.57227611541748</v>
      </c>
      <c r="F17202" s="3" t="n">
        <v>266.152465820312</v>
      </c>
      <c r="G17202" s="3" t="n">
        <v>0.767083346843719</v>
      </c>
    </row>
    <row r="17203" customFormat="false" ht="13.8" hidden="false" customHeight="false" outlineLevel="0" collapsed="false">
      <c r="A17203" s="2" t="s">
        <v>17208</v>
      </c>
      <c r="B17203" s="3" t="n">
        <v>38.2023620605468</v>
      </c>
      <c r="C17203" s="3" t="n">
        <v>9.05882740020752</v>
      </c>
      <c r="D17203" s="3" t="n">
        <v>30.995922088623</v>
      </c>
      <c r="E17203" s="3" t="n">
        <v>8.5374059677124</v>
      </c>
      <c r="F17203" s="3" t="n">
        <v>264.624755859375</v>
      </c>
      <c r="G17203" s="3" t="n">
        <v>0.764659821987152</v>
      </c>
    </row>
    <row r="17204" customFormat="false" ht="13.8" hidden="false" customHeight="false" outlineLevel="0" collapsed="false">
      <c r="A17204" s="2" t="s">
        <v>17209</v>
      </c>
      <c r="B17204" s="3" t="n">
        <v>38.153709411621</v>
      </c>
      <c r="C17204" s="3" t="n">
        <v>9.11045265197753</v>
      </c>
      <c r="D17204" s="3" t="n">
        <v>31.0113258361816</v>
      </c>
      <c r="E17204" s="3" t="n">
        <v>8.57034111022949</v>
      </c>
      <c r="F17204" s="3" t="n">
        <v>265.777648925781</v>
      </c>
      <c r="G17204" s="3" t="n">
        <v>0.764613091945648</v>
      </c>
    </row>
    <row r="17205" customFormat="false" ht="13.8" hidden="false" customHeight="false" outlineLevel="0" collapsed="false">
      <c r="A17205" s="2" t="s">
        <v>17210</v>
      </c>
      <c r="B17205" s="3" t="n">
        <v>38.1419639587402</v>
      </c>
      <c r="C17205" s="3" t="n">
        <v>9.05881881713867</v>
      </c>
      <c r="D17205" s="3" t="n">
        <v>30.9704132080078</v>
      </c>
      <c r="E17205" s="3" t="n">
        <v>8.53982067108154</v>
      </c>
      <c r="F17205" s="3" t="n">
        <v>264.481781005859</v>
      </c>
      <c r="G17205" s="3" t="n">
        <v>0.765457570552825</v>
      </c>
    </row>
    <row r="17206" customFormat="false" ht="13.8" hidden="false" customHeight="false" outlineLevel="0" collapsed="false">
      <c r="A17206" s="2" t="s">
        <v>17211</v>
      </c>
      <c r="B17206" s="3" t="n">
        <v>38.1773262023925</v>
      </c>
      <c r="C17206" s="3" t="n">
        <v>9.09588527679443</v>
      </c>
      <c r="D17206" s="3" t="n">
        <v>30.9812755584716</v>
      </c>
      <c r="E17206" s="3" t="n">
        <v>8.56932735443115</v>
      </c>
      <c r="F17206" s="3" t="n">
        <v>265.488677978515</v>
      </c>
      <c r="G17206" s="3" t="n">
        <v>0.764531731605529</v>
      </c>
    </row>
    <row r="17207" customFormat="false" ht="13.8" hidden="false" customHeight="false" outlineLevel="0" collapsed="false">
      <c r="A17207" s="2" t="s">
        <v>17212</v>
      </c>
      <c r="B17207" s="3" t="n">
        <v>38.1960334777832</v>
      </c>
      <c r="C17207" s="3" t="n">
        <v>9.08687686920166</v>
      </c>
      <c r="D17207" s="3" t="n">
        <v>31.0242671966552</v>
      </c>
      <c r="E17207" s="3" t="n">
        <v>8.56363677978515</v>
      </c>
      <c r="F17207" s="3" t="n">
        <v>265.680541992187</v>
      </c>
      <c r="G17207" s="3" t="n">
        <v>0.765467643737793</v>
      </c>
    </row>
    <row r="17208" customFormat="false" ht="13.8" hidden="false" customHeight="false" outlineLevel="0" collapsed="false">
      <c r="A17208" s="2" t="s">
        <v>17213</v>
      </c>
      <c r="B17208" s="3" t="n">
        <v>38.1852798461914</v>
      </c>
      <c r="C17208" s="3" t="n">
        <v>9.09887599945068</v>
      </c>
      <c r="D17208" s="3" t="n">
        <v>31.0710620880126</v>
      </c>
      <c r="E17208" s="3" t="n">
        <v>8.52667999267578</v>
      </c>
      <c r="F17208" s="3" t="n">
        <v>264.933013916015</v>
      </c>
      <c r="G17208" s="3" t="n">
        <v>0.762521982192993</v>
      </c>
    </row>
    <row r="17209" customFormat="false" ht="13.8" hidden="false" customHeight="false" outlineLevel="0" collapsed="false">
      <c r="A17209" s="2" t="s">
        <v>17214</v>
      </c>
      <c r="B17209" s="3" t="n">
        <v>38.1870994567871</v>
      </c>
      <c r="C17209" s="3" t="n">
        <v>9.09335899353027</v>
      </c>
      <c r="D17209" s="3" t="n">
        <v>30.9853935241699</v>
      </c>
      <c r="E17209" s="3" t="n">
        <v>8.5610990524292</v>
      </c>
      <c r="F17209" s="3" t="n">
        <v>265.269012451171</v>
      </c>
      <c r="G17209" s="3" t="n">
        <v>0.763915836811065</v>
      </c>
    </row>
    <row r="17210" customFormat="false" ht="13.8" hidden="false" customHeight="false" outlineLevel="0" collapsed="false">
      <c r="A17210" s="2" t="s">
        <v>17215</v>
      </c>
      <c r="B17210" s="3" t="n">
        <v>38.1335144042968</v>
      </c>
      <c r="C17210" s="3" t="n">
        <v>9.08238506317138</v>
      </c>
      <c r="D17210" s="3" t="n">
        <v>30.9549369812011</v>
      </c>
      <c r="E17210" s="3" t="n">
        <v>8.5609655380249</v>
      </c>
      <c r="F17210" s="3" t="n">
        <v>265.004150390625</v>
      </c>
      <c r="G17210" s="3" t="n">
        <v>0.765148878097534</v>
      </c>
    </row>
    <row r="17211" customFormat="false" ht="13.8" hidden="false" customHeight="false" outlineLevel="0" collapsed="false">
      <c r="A17211" s="2" t="s">
        <v>17216</v>
      </c>
      <c r="B17211" s="3" t="n">
        <v>38.1695594787597</v>
      </c>
      <c r="C17211" s="3" t="n">
        <v>9.09258651733398</v>
      </c>
      <c r="D17211" s="3" t="n">
        <v>30.9832019805908</v>
      </c>
      <c r="E17211" s="3" t="n">
        <v>8.56282329559326</v>
      </c>
      <c r="F17211" s="3" t="n">
        <v>265.303680419921</v>
      </c>
      <c r="G17211" s="3" t="n">
        <v>0.764431715011596</v>
      </c>
    </row>
    <row r="17212" customFormat="false" ht="13.8" hidden="false" customHeight="false" outlineLevel="0" collapsed="false">
      <c r="A17212" s="2" t="s">
        <v>17217</v>
      </c>
      <c r="B17212" s="3" t="n">
        <v>38.2172813415527</v>
      </c>
      <c r="C17212" s="3" t="n">
        <v>9.05207920074462</v>
      </c>
      <c r="D17212" s="3" t="n">
        <v>31.0240154266357</v>
      </c>
      <c r="E17212" s="3" t="n">
        <v>8.53361320495605</v>
      </c>
      <c r="F17212" s="3" t="n">
        <v>264.746948242187</v>
      </c>
      <c r="G17212" s="3" t="n">
        <v>0.765284359455108</v>
      </c>
    </row>
    <row r="17213" customFormat="false" ht="13.8" hidden="false" customHeight="false" outlineLevel="0" collapsed="false">
      <c r="A17213" s="2" t="s">
        <v>17218</v>
      </c>
      <c r="B17213" s="3" t="n">
        <v>38.2166442871093</v>
      </c>
      <c r="C17213" s="3" t="n">
        <v>9.12838077545166</v>
      </c>
      <c r="D17213" s="3" t="n">
        <v>31.0410861968994</v>
      </c>
      <c r="E17213" s="3" t="n">
        <v>8.55413722991943</v>
      </c>
      <c r="F17213" s="3" t="n">
        <v>265.529724121093</v>
      </c>
      <c r="G17213" s="3" t="n">
        <v>0.761144042015075</v>
      </c>
    </row>
    <row r="17214" customFormat="false" ht="13.8" hidden="false" customHeight="false" outlineLevel="0" collapsed="false">
      <c r="A17214" s="2" t="s">
        <v>17219</v>
      </c>
      <c r="B17214" s="3" t="n">
        <v>38.2202415466308</v>
      </c>
      <c r="C17214" s="3" t="n">
        <v>8.95808601379394</v>
      </c>
      <c r="D17214" s="3" t="n">
        <v>31.060749053955</v>
      </c>
      <c r="E17214" s="3" t="n">
        <v>8.41512870788574</v>
      </c>
      <c r="F17214" s="3" t="n">
        <v>261.380187988281</v>
      </c>
      <c r="G17214" s="3" t="n">
        <v>0.763420820236206</v>
      </c>
    </row>
    <row r="17215" customFormat="false" ht="13.8" hidden="false" customHeight="false" outlineLevel="0" collapsed="false">
      <c r="A17215" s="2" t="s">
        <v>17220</v>
      </c>
      <c r="B17215" s="3" t="n">
        <v>38.2637596130371</v>
      </c>
      <c r="C17215" s="3" t="n">
        <v>9.08684253692627</v>
      </c>
      <c r="D17215" s="3" t="n">
        <v>31.0542430877685</v>
      </c>
      <c r="E17215" s="3" t="n">
        <v>8.53398895263671</v>
      </c>
      <c r="F17215" s="3" t="n">
        <v>265.016571044921</v>
      </c>
      <c r="G17215" s="3" t="n">
        <v>0.762206017971038</v>
      </c>
    </row>
    <row r="17216" customFormat="false" ht="13.8" hidden="false" customHeight="false" outlineLevel="0" collapsed="false">
      <c r="A17216" s="2" t="s">
        <v>17221</v>
      </c>
      <c r="B17216" s="3" t="n">
        <v>38.2529945373535</v>
      </c>
      <c r="C17216" s="3" t="n">
        <v>9.07297420501709</v>
      </c>
      <c r="D17216" s="3" t="n">
        <v>31.084810256958</v>
      </c>
      <c r="E17216" s="3" t="n">
        <v>8.50374221801757</v>
      </c>
      <c r="F17216" s="3" t="n">
        <v>264.337219238281</v>
      </c>
      <c r="G17216" s="3" t="n">
        <v>0.76162850856781</v>
      </c>
    </row>
    <row r="17217" customFormat="false" ht="13.8" hidden="false" customHeight="false" outlineLevel="0" collapsed="false">
      <c r="A17217" s="2" t="s">
        <v>17222</v>
      </c>
      <c r="B17217" s="3" t="n">
        <v>38.226448059082</v>
      </c>
      <c r="C17217" s="3" t="n">
        <v>9.06928634643554</v>
      </c>
      <c r="D17217" s="3" t="n">
        <v>31.0745811462402</v>
      </c>
      <c r="E17217" s="3" t="n">
        <v>8.50186443328857</v>
      </c>
      <c r="F17217" s="3" t="n">
        <v>264.191864013671</v>
      </c>
      <c r="G17217" s="3" t="n">
        <v>0.762048065662384</v>
      </c>
    </row>
    <row r="17218" customFormat="false" ht="13.8" hidden="false" customHeight="false" outlineLevel="0" collapsed="false">
      <c r="A17218" s="2" t="s">
        <v>17223</v>
      </c>
      <c r="B17218" s="3" t="n">
        <v>38.2089385986328</v>
      </c>
      <c r="C17218" s="3" t="n">
        <v>9.05346870422363</v>
      </c>
      <c r="D17218" s="3" t="n">
        <v>31.0498676300048</v>
      </c>
      <c r="E17218" s="3" t="n">
        <v>8.51227188110351</v>
      </c>
      <c r="F17218" s="3" t="n">
        <v>264.304901123046</v>
      </c>
      <c r="G17218" s="3" t="n">
        <v>0.764056086540222</v>
      </c>
    </row>
    <row r="17219" customFormat="false" ht="13.8" hidden="false" customHeight="false" outlineLevel="0" collapsed="false">
      <c r="A17219" s="2" t="s">
        <v>17224</v>
      </c>
      <c r="B17219" s="3" t="n">
        <v>38.1850433349609</v>
      </c>
      <c r="C17219" s="3" t="n">
        <v>9.05061817169189</v>
      </c>
      <c r="D17219" s="3" t="n">
        <v>31.0273914337158</v>
      </c>
      <c r="E17219" s="3" t="n">
        <v>8.51149749755859</v>
      </c>
      <c r="F17219" s="3" t="n">
        <v>264.089569091796</v>
      </c>
      <c r="G17219" s="3" t="n">
        <v>0.764151930809021</v>
      </c>
    </row>
    <row r="17220" customFormat="false" ht="13.8" hidden="false" customHeight="false" outlineLevel="0" collapsed="false">
      <c r="A17220" s="2" t="s">
        <v>17225</v>
      </c>
      <c r="B17220" s="3" t="n">
        <v>38.2266540527343</v>
      </c>
      <c r="C17220" s="3" t="n">
        <v>9.06998920440673</v>
      </c>
      <c r="D17220" s="3" t="n">
        <v>31.0239105224609</v>
      </c>
      <c r="E17220" s="3" t="n">
        <v>8.51769828796386</v>
      </c>
      <c r="F17220" s="3" t="n">
        <v>264.252319335937</v>
      </c>
      <c r="G17220" s="3" t="n">
        <v>0.762159287929534</v>
      </c>
    </row>
    <row r="17221" customFormat="false" ht="13.8" hidden="false" customHeight="false" outlineLevel="0" collapsed="false">
      <c r="A17221" s="2" t="s">
        <v>17226</v>
      </c>
      <c r="B17221" s="3" t="n">
        <v>38.3066062927246</v>
      </c>
      <c r="C17221" s="3" t="n">
        <v>9.06199932098388</v>
      </c>
      <c r="D17221" s="3" t="n">
        <v>31.1119956970214</v>
      </c>
      <c r="E17221" s="3" t="n">
        <v>8.51864337921142</v>
      </c>
      <c r="F17221" s="3" t="n">
        <v>265.031982421875</v>
      </c>
      <c r="G17221" s="3" t="n">
        <v>0.763485133647918</v>
      </c>
    </row>
    <row r="17222" customFormat="false" ht="13.8" hidden="false" customHeight="false" outlineLevel="0" collapsed="false">
      <c r="A17222" s="2" t="s">
        <v>17227</v>
      </c>
      <c r="B17222" s="3" t="n">
        <v>38.281639099121</v>
      </c>
      <c r="C17222" s="3" t="n">
        <v>9.07261848449707</v>
      </c>
      <c r="D17222" s="3" t="n">
        <v>31.0494556427001</v>
      </c>
      <c r="E17222" s="3" t="n">
        <v>8.53444099426269</v>
      </c>
      <c r="F17222" s="3" t="n">
        <v>264.98974609375</v>
      </c>
      <c r="G17222" s="3" t="n">
        <v>0.762967228889465</v>
      </c>
    </row>
    <row r="17223" customFormat="false" ht="13.8" hidden="false" customHeight="false" outlineLevel="0" collapsed="false">
      <c r="A17223" s="2" t="s">
        <v>17228</v>
      </c>
      <c r="B17223" s="3" t="n">
        <v>38.1933937072753</v>
      </c>
      <c r="C17223" s="3" t="n">
        <v>9.05885410308837</v>
      </c>
      <c r="D17223" s="3" t="n">
        <v>31.0353755950927</v>
      </c>
      <c r="E17223" s="3" t="n">
        <v>8.51335334777832</v>
      </c>
      <c r="F17223" s="3" t="n">
        <v>264.215118408203</v>
      </c>
      <c r="G17223" s="3" t="n">
        <v>0.76365315914154</v>
      </c>
    </row>
    <row r="17224" customFormat="false" ht="13.8" hidden="false" customHeight="false" outlineLevel="0" collapsed="false">
      <c r="A17224" s="2" t="s">
        <v>17229</v>
      </c>
      <c r="B17224" s="3" t="n">
        <v>38.2849044799804</v>
      </c>
      <c r="C17224" s="3" t="n">
        <v>9.07454395294189</v>
      </c>
      <c r="D17224" s="3" t="n">
        <v>31.1569290161132</v>
      </c>
      <c r="E17224" s="3" t="n">
        <v>8.56713008880615</v>
      </c>
      <c r="F17224" s="3" t="n">
        <v>266.925476074218</v>
      </c>
      <c r="G17224" s="3" t="n">
        <v>0.768312036991119</v>
      </c>
    </row>
    <row r="17225" customFormat="false" ht="13.8" hidden="false" customHeight="false" outlineLevel="0" collapsed="false">
      <c r="A17225" s="2" t="s">
        <v>17230</v>
      </c>
      <c r="B17225" s="3" t="n">
        <v>38.2287483215332</v>
      </c>
      <c r="C17225" s="3" t="n">
        <v>9.07406139373779</v>
      </c>
      <c r="D17225" s="3" t="n">
        <v>31.0857906341552</v>
      </c>
      <c r="E17225" s="3" t="n">
        <v>8.56651306152343</v>
      </c>
      <c r="F17225" s="3" t="n">
        <v>266.296844482421</v>
      </c>
      <c r="G17225" s="3" t="n">
        <v>0.767669379711151</v>
      </c>
    </row>
    <row r="17226" customFormat="false" ht="13.8" hidden="false" customHeight="false" outlineLevel="0" collapsed="false">
      <c r="A17226" s="2" t="s">
        <v>17231</v>
      </c>
      <c r="B17226" s="3" t="n">
        <v>38.1195793151855</v>
      </c>
      <c r="C17226" s="3" t="n">
        <v>9.07418155670166</v>
      </c>
      <c r="D17226" s="3" t="n">
        <v>31.0300045013427</v>
      </c>
      <c r="E17226" s="3" t="n">
        <v>8.55308818817138</v>
      </c>
      <c r="F17226" s="3" t="n">
        <v>265.402374267578</v>
      </c>
      <c r="G17226" s="3" t="n">
        <v>0.767271816730499</v>
      </c>
    </row>
    <row r="17227" customFormat="false" ht="13.8" hidden="false" customHeight="false" outlineLevel="0" collapsed="false">
      <c r="A17227" s="2" t="s">
        <v>17232</v>
      </c>
      <c r="B17227" s="3" t="n">
        <v>38.2315521240234</v>
      </c>
      <c r="C17227" s="3" t="n">
        <v>9.0759162902832</v>
      </c>
      <c r="D17227" s="3" t="n">
        <v>31.0258083343505</v>
      </c>
      <c r="E17227" s="3" t="n">
        <v>8.56921672821045</v>
      </c>
      <c r="F17227" s="3" t="n">
        <v>265.866882324218</v>
      </c>
      <c r="G17227" s="3" t="n">
        <v>0.766217112541198</v>
      </c>
    </row>
    <row r="17228" customFormat="false" ht="13.8" hidden="false" customHeight="false" outlineLevel="0" collapsed="false">
      <c r="A17228" s="2" t="s">
        <v>17233</v>
      </c>
      <c r="B17228" s="3" t="n">
        <v>38.1678924560546</v>
      </c>
      <c r="C17228" s="3" t="n">
        <v>9.07583618164062</v>
      </c>
      <c r="D17228" s="3" t="n">
        <v>31.0594367980957</v>
      </c>
      <c r="E17228" s="3" t="n">
        <v>8.54767894744873</v>
      </c>
      <c r="F17228" s="3" t="n">
        <v>265.486083984375</v>
      </c>
      <c r="G17228" s="3" t="n">
        <v>0.766402542591095</v>
      </c>
    </row>
    <row r="17229" customFormat="false" ht="13.8" hidden="false" customHeight="false" outlineLevel="0" collapsed="false">
      <c r="A17229" s="2" t="s">
        <v>17234</v>
      </c>
      <c r="B17229" s="3" t="n">
        <v>38.1673202514648</v>
      </c>
      <c r="C17229" s="3" t="n">
        <v>9.04939556121826</v>
      </c>
      <c r="D17229" s="3" t="n">
        <v>31.0435333251953</v>
      </c>
      <c r="E17229" s="3" t="n">
        <v>8.54238319396972</v>
      </c>
      <c r="F17229" s="3" t="n">
        <v>265.185760498046</v>
      </c>
      <c r="G17229" s="3" t="n">
        <v>0.767783820629119</v>
      </c>
    </row>
    <row r="17230" customFormat="false" ht="13.8" hidden="false" customHeight="false" outlineLevel="0" collapsed="false">
      <c r="A17230" s="2" t="s">
        <v>17235</v>
      </c>
      <c r="B17230" s="3" t="n">
        <v>38.1297340393066</v>
      </c>
      <c r="C17230" s="3" t="n">
        <v>9.07408714294433</v>
      </c>
      <c r="D17230" s="3" t="n">
        <v>31.0490245819091</v>
      </c>
      <c r="E17230" s="3" t="n">
        <v>8.56713199615478</v>
      </c>
      <c r="F17230" s="3" t="n">
        <v>266.001098632812</v>
      </c>
      <c r="G17230" s="3" t="n">
        <v>0.768805921077728</v>
      </c>
    </row>
    <row r="17231" customFormat="false" ht="13.8" hidden="false" customHeight="false" outlineLevel="0" collapsed="false">
      <c r="A17231" s="2" t="s">
        <v>17236</v>
      </c>
      <c r="B17231" s="3" t="n">
        <v>38.1651725769043</v>
      </c>
      <c r="C17231" s="3" t="n">
        <v>9.07952213287353</v>
      </c>
      <c r="D17231" s="3" t="n">
        <v>31.0314559936523</v>
      </c>
      <c r="E17231" s="3" t="n">
        <v>8.56225395202636</v>
      </c>
      <c r="F17231" s="3" t="n">
        <v>265.69921875</v>
      </c>
      <c r="G17231" s="3" t="n">
        <v>0.766761064529419</v>
      </c>
    </row>
    <row r="17232" customFormat="false" ht="13.8" hidden="false" customHeight="false" outlineLevel="0" collapsed="false">
      <c r="A17232" s="2" t="s">
        <v>17237</v>
      </c>
      <c r="B17232" s="3" t="n">
        <v>38.1708526611328</v>
      </c>
      <c r="C17232" s="3" t="n">
        <v>9.07564735412597</v>
      </c>
      <c r="D17232" s="3" t="n">
        <v>31.0571460723876</v>
      </c>
      <c r="E17232" s="3" t="n">
        <v>8.54776954650878</v>
      </c>
      <c r="F17232" s="3" t="n">
        <v>265.469329833984</v>
      </c>
      <c r="G17232" s="3" t="n">
        <v>0.766310691833496</v>
      </c>
    </row>
    <row r="17233" customFormat="false" ht="13.8" hidden="false" customHeight="false" outlineLevel="0" collapsed="false">
      <c r="A17233" s="2" t="s">
        <v>17238</v>
      </c>
      <c r="B17233" s="3" t="n">
        <v>38.1584396362304</v>
      </c>
      <c r="C17233" s="3" t="n">
        <v>9.060715675354</v>
      </c>
      <c r="D17233" s="3" t="n">
        <v>31.0779438018798</v>
      </c>
      <c r="E17233" s="3" t="n">
        <v>8.53690814971923</v>
      </c>
      <c r="F17233" s="3" t="n">
        <v>265.309539794921</v>
      </c>
      <c r="G17233" s="3" t="n">
        <v>0.767361044883728</v>
      </c>
    </row>
    <row r="17234" customFormat="false" ht="13.8" hidden="false" customHeight="false" outlineLevel="0" collapsed="false">
      <c r="A17234" s="2" t="s">
        <v>17239</v>
      </c>
      <c r="B17234" s="3" t="n">
        <v>38.2282943725585</v>
      </c>
      <c r="C17234" s="3" t="n">
        <v>9.06062602996826</v>
      </c>
      <c r="D17234" s="3" t="n">
        <v>31.1182785034179</v>
      </c>
      <c r="E17234" s="3" t="n">
        <v>8.53549766540527</v>
      </c>
      <c r="F17234" s="3" t="n">
        <v>265.609985351562</v>
      </c>
      <c r="G17234" s="3" t="n">
        <v>0.766833841800689</v>
      </c>
    </row>
    <row r="17235" customFormat="false" ht="13.8" hidden="false" customHeight="false" outlineLevel="0" collapsed="false">
      <c r="A17235" s="2" t="s">
        <v>17240</v>
      </c>
      <c r="B17235" s="3" t="n">
        <v>38.183967590332</v>
      </c>
      <c r="C17235" s="3" t="n">
        <v>9.07137203216552</v>
      </c>
      <c r="D17235" s="3" t="n">
        <v>31.0510559082031</v>
      </c>
      <c r="E17235" s="3" t="n">
        <v>8.55529880523681</v>
      </c>
      <c r="F17235" s="3" t="n">
        <v>265.651062011718</v>
      </c>
      <c r="G17235" s="3" t="n">
        <v>0.76693320274353</v>
      </c>
    </row>
    <row r="17236" customFormat="false" ht="13.8" hidden="false" customHeight="false" outlineLevel="0" collapsed="false">
      <c r="A17236" s="2" t="s">
        <v>17241</v>
      </c>
      <c r="B17236" s="3" t="n">
        <v>38.1116828918457</v>
      </c>
      <c r="C17236" s="3" t="n">
        <v>9.0985050201416</v>
      </c>
      <c r="D17236" s="3" t="n">
        <v>30.9914665222167</v>
      </c>
      <c r="E17236" s="3" t="n">
        <v>8.55541896820068</v>
      </c>
      <c r="F17236" s="3" t="n">
        <v>265.144989013671</v>
      </c>
      <c r="G17236" s="3" t="n">
        <v>0.764636933803558</v>
      </c>
    </row>
    <row r="17237" customFormat="false" ht="13.8" hidden="false" customHeight="false" outlineLevel="0" collapsed="false">
      <c r="A17237" s="2" t="s">
        <v>17242</v>
      </c>
      <c r="B17237" s="3" t="n">
        <v>38.1726188659668</v>
      </c>
      <c r="C17237" s="3" t="n">
        <v>9.07441806793212</v>
      </c>
      <c r="D17237" s="3" t="n">
        <v>30.9799003601074</v>
      </c>
      <c r="E17237" s="3" t="n">
        <v>8.56526279449462</v>
      </c>
      <c r="F17237" s="3" t="n">
        <v>265.350982666015</v>
      </c>
      <c r="G17237" s="3" t="n">
        <v>0.7660374045372</v>
      </c>
    </row>
    <row r="17238" customFormat="false" ht="13.8" hidden="false" customHeight="false" outlineLevel="0" collapsed="false">
      <c r="A17238" s="2" t="s">
        <v>17243</v>
      </c>
      <c r="B17238" s="3" t="n">
        <v>38.1173439025878</v>
      </c>
      <c r="C17238" s="3" t="n">
        <v>9.02798080444336</v>
      </c>
      <c r="D17238" s="3" t="n">
        <v>31.034029006958</v>
      </c>
      <c r="E17238" s="3" t="n">
        <v>8.454758644104</v>
      </c>
      <c r="F17238" s="3" t="n">
        <v>262.385223388671</v>
      </c>
      <c r="G17238" s="3" t="n">
        <v>0.762475907802581</v>
      </c>
    </row>
    <row r="17239" customFormat="false" ht="13.8" hidden="false" customHeight="false" outlineLevel="0" collapsed="false">
      <c r="A17239" s="2" t="s">
        <v>17244</v>
      </c>
      <c r="B17239" s="3" t="n">
        <v>38.136417388916</v>
      </c>
      <c r="C17239" s="3" t="n">
        <v>9.01579284667968</v>
      </c>
      <c r="D17239" s="3" t="n">
        <v>31.0756435394287</v>
      </c>
      <c r="E17239" s="3" t="n">
        <v>8.4398021697998</v>
      </c>
      <c r="F17239" s="3" t="n">
        <v>262.272277832031</v>
      </c>
      <c r="G17239" s="3" t="n">
        <v>0.762796282768249</v>
      </c>
    </row>
    <row r="17240" customFormat="false" ht="13.8" hidden="false" customHeight="false" outlineLevel="0" collapsed="false">
      <c r="A17240" s="2" t="s">
        <v>17245</v>
      </c>
      <c r="B17240" s="3" t="n">
        <v>38.2112808227539</v>
      </c>
      <c r="C17240" s="3" t="n">
        <v>9.0533800125122</v>
      </c>
      <c r="D17240" s="3" t="n">
        <v>31.0082054138183</v>
      </c>
      <c r="E17240" s="3" t="n">
        <v>8.48472595214843</v>
      </c>
      <c r="F17240" s="3" t="n">
        <v>263.096130371093</v>
      </c>
      <c r="G17240" s="3" t="n">
        <v>0.760522603988647</v>
      </c>
    </row>
    <row r="17241" customFormat="false" ht="13.8" hidden="false" customHeight="false" outlineLevel="0" collapsed="false">
      <c r="A17241" s="2" t="s">
        <v>17246</v>
      </c>
      <c r="B17241" s="3" t="n">
        <v>38.121223449707</v>
      </c>
      <c r="C17241" s="3" t="n">
        <v>8.99633884429931</v>
      </c>
      <c r="D17241" s="3" t="n">
        <v>31.0504684448242</v>
      </c>
      <c r="E17241" s="3" t="n">
        <v>8.42759799957275</v>
      </c>
      <c r="F17241" s="3" t="n">
        <v>261.680877685546</v>
      </c>
      <c r="G17241" s="3" t="n">
        <v>0.763025999069213</v>
      </c>
    </row>
    <row r="17242" customFormat="false" ht="13.8" hidden="false" customHeight="false" outlineLevel="0" collapsed="false">
      <c r="A17242" s="2" t="s">
        <v>17247</v>
      </c>
      <c r="B17242" s="3" t="n">
        <v>38.130931854248</v>
      </c>
      <c r="C17242" s="3" t="n">
        <v>9.02202987670898</v>
      </c>
      <c r="D17242" s="3" t="n">
        <v>31.0422000885009</v>
      </c>
      <c r="E17242" s="3" t="n">
        <v>8.44758510589599</v>
      </c>
      <c r="F17242" s="3" t="n">
        <v>262.231628417968</v>
      </c>
      <c r="G17242" s="3" t="n">
        <v>0.762260437011718</v>
      </c>
    </row>
    <row r="17243" customFormat="false" ht="13.8" hidden="false" customHeight="false" outlineLevel="0" collapsed="false">
      <c r="A17243" s="2" t="s">
        <v>17248</v>
      </c>
      <c r="B17243" s="3" t="n">
        <v>38.1927909851074</v>
      </c>
      <c r="C17243" s="3" t="n">
        <v>9.00113582611084</v>
      </c>
      <c r="D17243" s="3" t="n">
        <v>31.0942230224609</v>
      </c>
      <c r="E17243" s="3" t="n">
        <v>8.42732906341552</v>
      </c>
      <c r="F17243" s="3" t="n">
        <v>262.041259765625</v>
      </c>
      <c r="G17243" s="3" t="n">
        <v>0.762238681316375</v>
      </c>
    </row>
    <row r="17244" customFormat="false" ht="13.8" hidden="false" customHeight="false" outlineLevel="0" collapsed="false">
      <c r="A17244" s="2" t="s">
        <v>17249</v>
      </c>
      <c r="B17244" s="3" t="n">
        <v>38.1488952636718</v>
      </c>
      <c r="C17244" s="3" t="n">
        <v>9.07143688201904</v>
      </c>
      <c r="D17244" s="3" t="n">
        <v>31.04878616333</v>
      </c>
      <c r="E17244" s="3" t="n">
        <v>8.53628349304199</v>
      </c>
      <c r="F17244" s="3" t="n">
        <v>265.041229248046</v>
      </c>
      <c r="G17244" s="3" t="n">
        <v>0.765870571136474</v>
      </c>
    </row>
    <row r="17245" customFormat="false" ht="13.8" hidden="false" customHeight="false" outlineLevel="0" collapsed="false">
      <c r="A17245" s="2" t="s">
        <v>17250</v>
      </c>
      <c r="B17245" s="3" t="n">
        <v>38.1178703308105</v>
      </c>
      <c r="C17245" s="3" t="n">
        <v>9.09405136108398</v>
      </c>
      <c r="D17245" s="3" t="n">
        <v>31.0215263366699</v>
      </c>
      <c r="E17245" s="3" t="n">
        <v>8.55683040618896</v>
      </c>
      <c r="F17245" s="3" t="n">
        <v>265.44595336914</v>
      </c>
      <c r="G17245" s="3" t="n">
        <v>0.765755414962768</v>
      </c>
    </row>
    <row r="17246" customFormat="false" ht="13.8" hidden="false" customHeight="false" outlineLevel="0" collapsed="false">
      <c r="A17246" s="2" t="s">
        <v>17251</v>
      </c>
      <c r="B17246" s="3" t="n">
        <v>38.2065467834472</v>
      </c>
      <c r="C17246" s="3" t="n">
        <v>9.03537082672119</v>
      </c>
      <c r="D17246" s="3" t="n">
        <v>30.9837951660156</v>
      </c>
      <c r="E17246" s="3" t="n">
        <v>8.49889087677002</v>
      </c>
      <c r="F17246" s="3" t="n">
        <v>263.327880859375</v>
      </c>
      <c r="G17246" s="3" t="n">
        <v>0.762804210186004</v>
      </c>
    </row>
    <row r="17247" customFormat="false" ht="13.8" hidden="false" customHeight="false" outlineLevel="0" collapsed="false">
      <c r="A17247" s="2" t="s">
        <v>17252</v>
      </c>
      <c r="B17247" s="3" t="n">
        <v>38.1031036376953</v>
      </c>
      <c r="C17247" s="3" t="n">
        <v>9.02941799163818</v>
      </c>
      <c r="D17247" s="3" t="n">
        <v>31.0387420654296</v>
      </c>
      <c r="E17247" s="3" t="n">
        <v>8.45477771759033</v>
      </c>
      <c r="F17247" s="3" t="n">
        <v>262.425659179687</v>
      </c>
      <c r="G17247" s="3" t="n">
        <v>0.762756943702697</v>
      </c>
    </row>
    <row r="17248" customFormat="false" ht="13.8" hidden="false" customHeight="false" outlineLevel="0" collapsed="false">
      <c r="A17248" s="2" t="s">
        <v>17253</v>
      </c>
      <c r="B17248" s="3" t="n">
        <v>38.1956062316894</v>
      </c>
      <c r="C17248" s="3" t="n">
        <v>9.02046871185302</v>
      </c>
      <c r="D17248" s="3" t="n">
        <v>31.1225280761718</v>
      </c>
      <c r="E17248" s="3" t="n">
        <v>8.45819950103759</v>
      </c>
      <c r="F17248" s="3" t="n">
        <v>263.240539550781</v>
      </c>
      <c r="G17248" s="3" t="n">
        <v>0.764029741287231</v>
      </c>
    </row>
    <row r="17249" customFormat="false" ht="13.8" hidden="false" customHeight="false" outlineLevel="0" collapsed="false">
      <c r="A17249" s="2" t="s">
        <v>17254</v>
      </c>
      <c r="B17249" s="3" t="n">
        <v>38.1110305786132</v>
      </c>
      <c r="C17249" s="3" t="n">
        <v>9.03869533538818</v>
      </c>
      <c r="D17249" s="3" t="n">
        <v>31.0345916748046</v>
      </c>
      <c r="E17249" s="3" t="n">
        <v>8.45376205444336</v>
      </c>
      <c r="F17249" s="3" t="n">
        <v>262.35903930664</v>
      </c>
      <c r="G17249" s="3" t="n">
        <v>0.761622190475463</v>
      </c>
    </row>
    <row r="17250" customFormat="false" ht="13.8" hidden="false" customHeight="false" outlineLevel="0" collapsed="false">
      <c r="A17250" s="2" t="s">
        <v>17255</v>
      </c>
      <c r="B17250" s="3" t="n">
        <v>38.245262145996</v>
      </c>
      <c r="C17250" s="3" t="n">
        <v>8.99386692047119</v>
      </c>
      <c r="D17250" s="3" t="n">
        <v>31.1066436767578</v>
      </c>
      <c r="E17250" s="3" t="n">
        <v>8.45562553405761</v>
      </c>
      <c r="F17250" s="3" t="n">
        <v>263.026123046875</v>
      </c>
      <c r="G17250" s="3" t="n">
        <v>0.764671266078949</v>
      </c>
    </row>
    <row r="17251" customFormat="false" ht="13.8" hidden="false" customHeight="false" outlineLevel="0" collapsed="false">
      <c r="A17251" s="2" t="s">
        <v>17256</v>
      </c>
      <c r="B17251" s="3" t="n">
        <v>38.1763916015625</v>
      </c>
      <c r="C17251" s="3" t="n">
        <v>9.02956771850586</v>
      </c>
      <c r="D17251" s="3" t="n">
        <v>31.0722923278808</v>
      </c>
      <c r="E17251" s="3" t="n">
        <v>8.47331809997558</v>
      </c>
      <c r="F17251" s="3" t="n">
        <v>263.285430908203</v>
      </c>
      <c r="G17251" s="3" t="n">
        <v>0.763774216175079</v>
      </c>
    </row>
    <row r="17252" customFormat="false" ht="13.8" hidden="false" customHeight="false" outlineLevel="0" collapsed="false">
      <c r="A17252" s="2" t="s">
        <v>17257</v>
      </c>
      <c r="B17252" s="3" t="n">
        <v>38.1764183044433</v>
      </c>
      <c r="C17252" s="3" t="n">
        <v>9.0283145904541</v>
      </c>
      <c r="D17252" s="3" t="n">
        <v>31.0620746612548</v>
      </c>
      <c r="E17252" s="3" t="n">
        <v>8.48773956298828</v>
      </c>
      <c r="F17252" s="3" t="n">
        <v>263.646789550781</v>
      </c>
      <c r="G17252" s="3" t="n">
        <v>0.764928102493286</v>
      </c>
    </row>
    <row r="17253" customFormat="false" ht="13.8" hidden="false" customHeight="false" outlineLevel="0" collapsed="false">
      <c r="A17253" s="2" t="s">
        <v>17258</v>
      </c>
      <c r="B17253" s="3" t="n">
        <v>38.1896324157714</v>
      </c>
      <c r="C17253" s="3" t="n">
        <v>9.03086853027343</v>
      </c>
      <c r="D17253" s="3" t="n">
        <v>31.1076622009277</v>
      </c>
      <c r="E17253" s="3" t="n">
        <v>8.45790195465087</v>
      </c>
      <c r="F17253" s="3" t="n">
        <v>263.105560302734</v>
      </c>
      <c r="G17253" s="3" t="n">
        <v>0.762877881526947</v>
      </c>
    </row>
    <row r="17254" customFormat="false" ht="13.8" hidden="false" customHeight="false" outlineLevel="0" collapsed="false">
      <c r="A17254" s="2" t="s">
        <v>17259</v>
      </c>
      <c r="B17254" s="3" t="n">
        <v>38.2382736206054</v>
      </c>
      <c r="C17254" s="3" t="n">
        <v>9.03499889373779</v>
      </c>
      <c r="D17254" s="3" t="n">
        <v>31.1442375183105</v>
      </c>
      <c r="E17254" s="3" t="n">
        <v>8.45566082000732</v>
      </c>
      <c r="F17254" s="3" t="n">
        <v>263.345123291015</v>
      </c>
      <c r="G17254" s="3" t="n">
        <v>0.762252569198608</v>
      </c>
    </row>
    <row r="17255" customFormat="false" ht="13.8" hidden="false" customHeight="false" outlineLevel="0" collapsed="false">
      <c r="A17255" s="2" t="s">
        <v>17260</v>
      </c>
      <c r="B17255" s="3" t="n">
        <v>38.1869163513183</v>
      </c>
      <c r="C17255" s="3" t="n">
        <v>9.02320671081543</v>
      </c>
      <c r="D17255" s="3" t="n">
        <v>31.0104007720947</v>
      </c>
      <c r="E17255" s="3" t="n">
        <v>8.48627281188964</v>
      </c>
      <c r="F17255" s="3" t="n">
        <v>263.162719726562</v>
      </c>
      <c r="G17255" s="3" t="n">
        <v>0.763745844364166</v>
      </c>
    </row>
    <row r="17256" customFormat="false" ht="13.8" hidden="false" customHeight="false" outlineLevel="0" collapsed="false">
      <c r="A17256" s="2" t="s">
        <v>17261</v>
      </c>
      <c r="B17256" s="3" t="n">
        <v>38.1740837097168</v>
      </c>
      <c r="C17256" s="3" t="n">
        <v>9.02363204956054</v>
      </c>
      <c r="D17256" s="3" t="n">
        <v>31.1373500823974</v>
      </c>
      <c r="E17256" s="3" t="n">
        <v>8.43318653106689</v>
      </c>
      <c r="F17256" s="3" t="n">
        <v>262.58706665039</v>
      </c>
      <c r="G17256" s="3" t="n">
        <v>0.762295484542846</v>
      </c>
    </row>
    <row r="17257" customFormat="false" ht="13.8" hidden="false" customHeight="false" outlineLevel="0" collapsed="false">
      <c r="A17257" s="2" t="s">
        <v>17262</v>
      </c>
      <c r="B17257" s="3" t="n">
        <v>38.1492958068847</v>
      </c>
      <c r="C17257" s="3" t="n">
        <v>9.01765155792236</v>
      </c>
      <c r="D17257" s="3" t="n">
        <v>31.1049633026123</v>
      </c>
      <c r="E17257" s="3" t="n">
        <v>8.43959522247314</v>
      </c>
      <c r="F17257" s="3" t="n">
        <v>262.513305664062</v>
      </c>
      <c r="G17257" s="3" t="n">
        <v>0.763082265853881</v>
      </c>
    </row>
    <row r="17258" customFormat="false" ht="13.8" hidden="false" customHeight="false" outlineLevel="0" collapsed="false">
      <c r="A17258" s="2" t="s">
        <v>17263</v>
      </c>
      <c r="B17258" s="3" t="n">
        <v>38.1604843139648</v>
      </c>
      <c r="C17258" s="3" t="n">
        <v>8.99969100952148</v>
      </c>
      <c r="D17258" s="3" t="n">
        <v>31.1190872192382</v>
      </c>
      <c r="E17258" s="3" t="n">
        <v>8.43842792510986</v>
      </c>
      <c r="F17258" s="3" t="n">
        <v>262.596160888671</v>
      </c>
      <c r="G17258" s="3" t="n">
        <v>0.764622211456298</v>
      </c>
    </row>
    <row r="17259" customFormat="false" ht="13.8" hidden="false" customHeight="false" outlineLevel="0" collapsed="false">
      <c r="A17259" s="2" t="s">
        <v>17264</v>
      </c>
      <c r="B17259" s="3" t="n">
        <v>38.1938171386718</v>
      </c>
      <c r="C17259" s="3" t="n">
        <v>9.000412940979</v>
      </c>
      <c r="D17259" s="3" t="n">
        <v>31.1228828430175</v>
      </c>
      <c r="E17259" s="3" t="n">
        <v>8.43273735046386</v>
      </c>
      <c r="F17259" s="3" t="n">
        <v>262.451110839843</v>
      </c>
      <c r="G17259" s="3" t="n">
        <v>0.763471662998199</v>
      </c>
    </row>
    <row r="17260" customFormat="false" ht="13.8" hidden="false" customHeight="false" outlineLevel="0" collapsed="false">
      <c r="A17260" s="2" t="s">
        <v>17265</v>
      </c>
      <c r="B17260" s="3" t="n">
        <v>38.1233711242675</v>
      </c>
      <c r="C17260" s="3" t="n">
        <v>8.9876127243042</v>
      </c>
      <c r="D17260" s="3" t="n">
        <v>31.0254611968994</v>
      </c>
      <c r="E17260" s="3" t="n">
        <v>8.47199726104736</v>
      </c>
      <c r="F17260" s="3" t="n">
        <v>262.847625732421</v>
      </c>
      <c r="G17260" s="3" t="n">
        <v>0.767129004001617</v>
      </c>
    </row>
    <row r="17261" customFormat="false" ht="13.8" hidden="false" customHeight="false" outlineLevel="0" collapsed="false">
      <c r="A17261" s="2" t="s">
        <v>17266</v>
      </c>
      <c r="B17261" s="3" t="n">
        <v>38.1638221740722</v>
      </c>
      <c r="C17261" s="3" t="n">
        <v>9.03372859954834</v>
      </c>
      <c r="D17261" s="3" t="n">
        <v>31.0676231384277</v>
      </c>
      <c r="E17261" s="3" t="n">
        <v>8.48436260223388</v>
      </c>
      <c r="F17261" s="3" t="n">
        <v>263.588989257812</v>
      </c>
      <c r="G17261" s="3" t="n">
        <v>0.764554321765899</v>
      </c>
    </row>
    <row r="17262" customFormat="false" ht="13.8" hidden="false" customHeight="false" outlineLevel="0" collapsed="false">
      <c r="A17262" s="2" t="s">
        <v>17267</v>
      </c>
      <c r="B17262" s="3" t="n">
        <v>38.2144126892089</v>
      </c>
      <c r="C17262" s="3" t="n">
        <v>9.05294322967529</v>
      </c>
      <c r="D17262" s="3" t="n">
        <v>31.0527420043945</v>
      </c>
      <c r="E17262" s="3" t="n">
        <v>8.49376583099365</v>
      </c>
      <c r="F17262" s="3" t="n">
        <v>263.754730224609</v>
      </c>
      <c r="G17262" s="3" t="n">
        <v>0.762400686740875</v>
      </c>
    </row>
    <row r="17263" customFormat="false" ht="13.8" hidden="false" customHeight="false" outlineLevel="0" collapsed="false">
      <c r="A17263" s="2" t="s">
        <v>17268</v>
      </c>
      <c r="B17263" s="3" t="n">
        <v>38.2340507507324</v>
      </c>
      <c r="C17263" s="3" t="n">
        <v>9.02363395690918</v>
      </c>
      <c r="D17263" s="3" t="n">
        <v>31.0635719299316</v>
      </c>
      <c r="E17263" s="3" t="n">
        <v>8.49015045166015</v>
      </c>
      <c r="F17263" s="3" t="n">
        <v>263.734405517578</v>
      </c>
      <c r="G17263" s="3" t="n">
        <v>0.764425218105316</v>
      </c>
    </row>
    <row r="17264" customFormat="false" ht="13.8" hidden="false" customHeight="false" outlineLevel="0" collapsed="false">
      <c r="A17264" s="2" t="s">
        <v>17269</v>
      </c>
      <c r="B17264" s="3" t="n">
        <v>38.2350616455078</v>
      </c>
      <c r="C17264" s="3" t="n">
        <v>9.02677059173584</v>
      </c>
      <c r="D17264" s="3" t="n">
        <v>31.0934829711914</v>
      </c>
      <c r="E17264" s="3" t="n">
        <v>8.48021793365478</v>
      </c>
      <c r="F17264" s="3" t="n">
        <v>263.679504394531</v>
      </c>
      <c r="G17264" s="3" t="n">
        <v>0.763980329036712</v>
      </c>
    </row>
    <row r="17265" customFormat="false" ht="13.8" hidden="false" customHeight="false" outlineLevel="0" collapsed="false">
      <c r="A17265" s="2" t="s">
        <v>17270</v>
      </c>
      <c r="B17265" s="3" t="n">
        <v>38.1218643188476</v>
      </c>
      <c r="C17265" s="3" t="n">
        <v>9.01489067077636</v>
      </c>
      <c r="D17265" s="3" t="n">
        <v>31.0840454101562</v>
      </c>
      <c r="E17265" s="3" t="n">
        <v>8.44865798950195</v>
      </c>
      <c r="F17265" s="3" t="n">
        <v>262.618469238281</v>
      </c>
      <c r="G17265" s="3" t="n">
        <v>0.764171183109283</v>
      </c>
    </row>
    <row r="17266" customFormat="false" ht="13.8" hidden="false" customHeight="false" outlineLevel="0" collapsed="false">
      <c r="A17266" s="2" t="s">
        <v>17271</v>
      </c>
      <c r="B17266" s="3" t="n">
        <v>38.1793823242187</v>
      </c>
      <c r="C17266" s="3" t="n">
        <v>9.01580619812011</v>
      </c>
      <c r="D17266" s="3" t="n">
        <v>31.1363773345947</v>
      </c>
      <c r="E17266" s="3" t="n">
        <v>8.44870090484619</v>
      </c>
      <c r="F17266" s="3" t="n">
        <v>263.061950683593</v>
      </c>
      <c r="G17266" s="3" t="n">
        <v>0.764230847358703</v>
      </c>
    </row>
    <row r="17267" customFormat="false" ht="13.8" hidden="false" customHeight="false" outlineLevel="0" collapsed="false">
      <c r="A17267" s="2" t="s">
        <v>17272</v>
      </c>
      <c r="B17267" s="3" t="n">
        <v>38.2063903808593</v>
      </c>
      <c r="C17267" s="3" t="n">
        <v>9.06910991668701</v>
      </c>
      <c r="D17267" s="3" t="n">
        <v>31.0981101989746</v>
      </c>
      <c r="E17267" s="3" t="n">
        <v>8.50861167907714</v>
      </c>
      <c r="F17267" s="3" t="n">
        <v>264.601745605468</v>
      </c>
      <c r="G17267" s="3" t="n">
        <v>0.763645887374877</v>
      </c>
    </row>
    <row r="17268" customFormat="false" ht="13.8" hidden="false" customHeight="false" outlineLevel="0" collapsed="false">
      <c r="A17268" s="2" t="s">
        <v>17273</v>
      </c>
      <c r="B17268" s="3" t="n">
        <v>38.1377410888671</v>
      </c>
      <c r="C17268" s="3" t="n">
        <v>9.06992816925048</v>
      </c>
      <c r="D17268" s="3" t="n">
        <v>31.0234394073486</v>
      </c>
      <c r="E17268" s="3" t="n">
        <v>8.51319980621337</v>
      </c>
      <c r="F17268" s="3" t="n">
        <v>264.108734130859</v>
      </c>
      <c r="G17268" s="3" t="n">
        <v>0.763526201248169</v>
      </c>
    </row>
    <row r="17269" customFormat="false" ht="13.8" hidden="false" customHeight="false" outlineLevel="0" collapsed="false">
      <c r="A17269" s="2" t="s">
        <v>17274</v>
      </c>
      <c r="B17269" s="3" t="n">
        <v>38.169750213623</v>
      </c>
      <c r="C17269" s="3" t="n">
        <v>9.04845523834228</v>
      </c>
      <c r="D17269" s="3" t="n">
        <v>31.0704841613769</v>
      </c>
      <c r="E17269" s="3" t="n">
        <v>8.45755195617675</v>
      </c>
      <c r="F17269" s="3" t="n">
        <v>262.780242919921</v>
      </c>
      <c r="G17269" s="3" t="n">
        <v>0.760849833488464</v>
      </c>
    </row>
    <row r="17270" customFormat="false" ht="13.8" hidden="false" customHeight="false" outlineLevel="0" collapsed="false">
      <c r="A17270" s="2" t="s">
        <v>17275</v>
      </c>
      <c r="B17270" s="3" t="n">
        <v>38.1824607849121</v>
      </c>
      <c r="C17270" s="3" t="n">
        <v>9.07194423675537</v>
      </c>
      <c r="D17270" s="3" t="n">
        <v>30.9994316101074</v>
      </c>
      <c r="E17270" s="3" t="n">
        <v>8.50713348388671</v>
      </c>
      <c r="F17270" s="3" t="n">
        <v>263.71630859375</v>
      </c>
      <c r="G17270" s="3" t="n">
        <v>0.761329591274261</v>
      </c>
    </row>
    <row r="17271" customFormat="false" ht="13.8" hidden="false" customHeight="false" outlineLevel="0" collapsed="false">
      <c r="A17271" s="2" t="s">
        <v>17276</v>
      </c>
      <c r="B17271" s="3" t="n">
        <v>38.244342803955</v>
      </c>
      <c r="C17271" s="3" t="n">
        <v>9.05234813690185</v>
      </c>
      <c r="D17271" s="3" t="n">
        <v>31.1037578582763</v>
      </c>
      <c r="E17271" s="3" t="n">
        <v>8.50266647338867</v>
      </c>
      <c r="F17271" s="3" t="n">
        <v>264.464874267578</v>
      </c>
      <c r="G17271" s="3" t="n">
        <v>0.763905346393585</v>
      </c>
    </row>
    <row r="17272" customFormat="false" ht="13.8" hidden="false" customHeight="false" outlineLevel="0" collapsed="false">
      <c r="A17272" s="2" t="s">
        <v>17277</v>
      </c>
      <c r="B17272" s="3" t="n">
        <v>38.2657089233398</v>
      </c>
      <c r="C17272" s="3" t="n">
        <v>9.04585266113281</v>
      </c>
      <c r="D17272" s="3" t="n">
        <v>31.1580638885498</v>
      </c>
      <c r="E17272" s="3" t="n">
        <v>8.51191043853759</v>
      </c>
      <c r="F17272" s="3" t="n">
        <v>265.214660644531</v>
      </c>
      <c r="G17272" s="3" t="n">
        <v>0.766193151473999</v>
      </c>
    </row>
    <row r="17273" customFormat="false" ht="13.8" hidden="false" customHeight="false" outlineLevel="0" collapsed="false">
      <c r="A17273" s="2" t="s">
        <v>17278</v>
      </c>
      <c r="B17273" s="3" t="n">
        <v>38.1282577514648</v>
      </c>
      <c r="C17273" s="3" t="n">
        <v>8.99931144714355</v>
      </c>
      <c r="D17273" s="3" t="n">
        <v>31.0679626464843</v>
      </c>
      <c r="E17273" s="3" t="n">
        <v>8.44027233123779</v>
      </c>
      <c r="F17273" s="3" t="n">
        <v>262.222076416015</v>
      </c>
      <c r="G17273" s="3" t="n">
        <v>0.764210522174835</v>
      </c>
    </row>
    <row r="17274" customFormat="false" ht="13.8" hidden="false" customHeight="false" outlineLevel="0" collapsed="false">
      <c r="A17274" s="2" t="s">
        <v>17279</v>
      </c>
      <c r="B17274" s="3" t="n">
        <v>38.1836700439453</v>
      </c>
      <c r="C17274" s="3" t="n">
        <v>8.98560047149658</v>
      </c>
      <c r="D17274" s="3" t="n">
        <v>31.1354007720947</v>
      </c>
      <c r="E17274" s="3" t="n">
        <v>8.42306900024414</v>
      </c>
      <c r="F17274" s="3" t="n">
        <v>262.255615234375</v>
      </c>
      <c r="G17274" s="3" t="n">
        <v>0.764363646507263</v>
      </c>
    </row>
    <row r="17275" customFormat="false" ht="13.8" hidden="false" customHeight="false" outlineLevel="0" collapsed="false">
      <c r="A17275" s="2" t="s">
        <v>17280</v>
      </c>
      <c r="B17275" s="3" t="n">
        <v>38.1949882507324</v>
      </c>
      <c r="C17275" s="3" t="n">
        <v>9.01383972167968</v>
      </c>
      <c r="D17275" s="3" t="n">
        <v>31.1273040771484</v>
      </c>
      <c r="E17275" s="3" t="n">
        <v>8.43691158294677</v>
      </c>
      <c r="F17275" s="3" t="n">
        <v>262.61831665039</v>
      </c>
      <c r="G17275" s="3" t="n">
        <v>0.762796700000762</v>
      </c>
    </row>
    <row r="17276" customFormat="false" ht="13.8" hidden="false" customHeight="false" outlineLevel="0" collapsed="false">
      <c r="A17276" s="2" t="s">
        <v>17281</v>
      </c>
      <c r="B17276" s="3" t="n">
        <v>38.184341430664</v>
      </c>
      <c r="C17276" s="3" t="n">
        <v>9.06106376647949</v>
      </c>
      <c r="D17276" s="3" t="n">
        <v>31.0368957519531</v>
      </c>
      <c r="E17276" s="3" t="n">
        <v>8.46246337890625</v>
      </c>
      <c r="F17276" s="3" t="n">
        <v>262.64859008789</v>
      </c>
      <c r="G17276" s="3" t="n">
        <v>0.759120285511016</v>
      </c>
    </row>
    <row r="17277" customFormat="false" ht="13.8" hidden="false" customHeight="false" outlineLevel="0" collapsed="false">
      <c r="A17277" s="2" t="s">
        <v>17282</v>
      </c>
      <c r="B17277" s="3" t="n">
        <v>38.2079467773437</v>
      </c>
      <c r="C17277" s="3" t="n">
        <v>9.05430507659912</v>
      </c>
      <c r="D17277" s="3" t="n">
        <v>31.0442638397216</v>
      </c>
      <c r="E17277" s="3" t="n">
        <v>8.45870304107666</v>
      </c>
      <c r="F17277" s="3" t="n">
        <v>262.594207763671</v>
      </c>
      <c r="G17277" s="3" t="n">
        <v>0.759060382843017</v>
      </c>
    </row>
    <row r="17278" customFormat="false" ht="13.8" hidden="false" customHeight="false" outlineLevel="0" collapsed="false">
      <c r="A17278" s="2" t="s">
        <v>17283</v>
      </c>
      <c r="B17278" s="3" t="n">
        <v>38.1483726501464</v>
      </c>
      <c r="C17278" s="3" t="n">
        <v>9.00878810882568</v>
      </c>
      <c r="D17278" s="3" t="n">
        <v>31.0927944183349</v>
      </c>
      <c r="E17278" s="3" t="n">
        <v>8.44054794311523</v>
      </c>
      <c r="F17278" s="3" t="n">
        <v>262.440216064453</v>
      </c>
      <c r="G17278" s="3" t="n">
        <v>0.763638794422149</v>
      </c>
    </row>
    <row r="17279" customFormat="false" ht="13.8" hidden="false" customHeight="false" outlineLevel="0" collapsed="false">
      <c r="A17279" s="2" t="s">
        <v>17284</v>
      </c>
      <c r="B17279" s="3" t="n">
        <v>38.1333236694335</v>
      </c>
      <c r="C17279" s="3" t="n">
        <v>9.01145935058593</v>
      </c>
      <c r="D17279" s="3" t="n">
        <v>31.0643806457519</v>
      </c>
      <c r="E17279" s="3" t="n">
        <v>8.44862937927246</v>
      </c>
      <c r="F17279" s="3" t="n">
        <v>262.451446533203</v>
      </c>
      <c r="G17279" s="3" t="n">
        <v>0.763746440410614</v>
      </c>
    </row>
    <row r="17280" customFormat="false" ht="13.8" hidden="false" customHeight="false" outlineLevel="0" collapsed="false">
      <c r="A17280" s="2" t="s">
        <v>17285</v>
      </c>
      <c r="B17280" s="3" t="n">
        <v>38.2555122375488</v>
      </c>
      <c r="C17280" s="3" t="n">
        <v>9.06638813018798</v>
      </c>
      <c r="D17280" s="3" t="n">
        <v>31.0401782989501</v>
      </c>
      <c r="E17280" s="3" t="n">
        <v>8.51658058166503</v>
      </c>
      <c r="F17280" s="3" t="n">
        <v>264.356170654296</v>
      </c>
      <c r="G17280" s="3" t="n">
        <v>0.762186288833618</v>
      </c>
    </row>
    <row r="17281" customFormat="false" ht="13.8" hidden="false" customHeight="false" outlineLevel="0" collapsed="false">
      <c r="A17281" s="2" t="s">
        <v>17286</v>
      </c>
      <c r="B17281" s="3" t="n">
        <v>38.1234970092773</v>
      </c>
      <c r="C17281" s="3" t="n">
        <v>9.01646614074707</v>
      </c>
      <c r="D17281" s="3" t="n">
        <v>31.0506286621093</v>
      </c>
      <c r="E17281" s="3" t="n">
        <v>8.44453525543212</v>
      </c>
      <c r="F17281" s="3" t="n">
        <v>262.208129882812</v>
      </c>
      <c r="G17281" s="3" t="n">
        <v>0.762811183929443</v>
      </c>
    </row>
    <row r="17282" customFormat="false" ht="13.8" hidden="false" customHeight="false" outlineLevel="0" collapsed="false">
      <c r="A17282" s="2" t="s">
        <v>17287</v>
      </c>
      <c r="B17282" s="3" t="n">
        <v>38.113670349121</v>
      </c>
      <c r="C17282" s="3" t="n">
        <v>8.99957275390625</v>
      </c>
      <c r="D17282" s="3" t="n">
        <v>31.0417594909667</v>
      </c>
      <c r="E17282" s="3" t="n">
        <v>8.42893600463867</v>
      </c>
      <c r="F17282" s="3" t="n">
        <v>261.649017333984</v>
      </c>
      <c r="G17282" s="3" t="n">
        <v>0.762810111045837</v>
      </c>
    </row>
    <row r="17283" customFormat="false" ht="13.8" hidden="false" customHeight="false" outlineLevel="0" collapsed="false">
      <c r="A17283" s="2" t="s">
        <v>17288</v>
      </c>
      <c r="B17283" s="3" t="n">
        <v>38.2599945068359</v>
      </c>
      <c r="C17283" s="3" t="n">
        <v>9.04848766326904</v>
      </c>
      <c r="D17283" s="3" t="n">
        <v>30.980318069458</v>
      </c>
      <c r="E17283" s="3" t="n">
        <v>8.48661518096923</v>
      </c>
      <c r="F17283" s="3" t="n">
        <v>262.918029785156</v>
      </c>
      <c r="G17283" s="3" t="n">
        <v>0.759450495243072</v>
      </c>
    </row>
    <row r="17284" customFormat="false" ht="13.8" hidden="false" customHeight="false" outlineLevel="0" collapsed="false">
      <c r="A17284" s="2" t="s">
        <v>17289</v>
      </c>
      <c r="B17284" s="3" t="n">
        <v>38.1170692443847</v>
      </c>
      <c r="C17284" s="3" t="n">
        <v>9.02715682983398</v>
      </c>
      <c r="D17284" s="3" t="n">
        <v>31.0180778503417</v>
      </c>
      <c r="E17284" s="3" t="n">
        <v>8.4569091796875</v>
      </c>
      <c r="F17284" s="3" t="n">
        <v>262.317077636718</v>
      </c>
      <c r="G17284" s="3" t="n">
        <v>0.76235294342041</v>
      </c>
    </row>
    <row r="17285" customFormat="false" ht="13.8" hidden="false" customHeight="false" outlineLevel="0" collapsed="false">
      <c r="A17285" s="2" t="s">
        <v>17290</v>
      </c>
      <c r="B17285" s="3" t="n">
        <v>38.1479530334472</v>
      </c>
      <c r="C17285" s="3" t="n">
        <v>9.01833724975586</v>
      </c>
      <c r="D17285" s="3" t="n">
        <v>31.1116504669189</v>
      </c>
      <c r="E17285" s="3" t="n">
        <v>8.44145202636718</v>
      </c>
      <c r="F17285" s="3" t="n">
        <v>262.627502441406</v>
      </c>
      <c r="G17285" s="3" t="n">
        <v>0.763383030891418</v>
      </c>
    </row>
    <row r="17286" customFormat="false" ht="13.8" hidden="false" customHeight="false" outlineLevel="0" collapsed="false">
      <c r="A17286" s="2" t="s">
        <v>17291</v>
      </c>
      <c r="B17286" s="3" t="n">
        <v>38.2000999450683</v>
      </c>
      <c r="C17286" s="3" t="n">
        <v>9.01792240142822</v>
      </c>
      <c r="D17286" s="3" t="n">
        <v>31.0848693847656</v>
      </c>
      <c r="E17286" s="3" t="n">
        <v>8.45334243774414</v>
      </c>
      <c r="F17286" s="3" t="n">
        <v>262.771057128906</v>
      </c>
      <c r="G17286" s="3" t="n">
        <v>0.762792706489563</v>
      </c>
    </row>
    <row r="17287" customFormat="false" ht="13.8" hidden="false" customHeight="false" outlineLevel="0" collapsed="false">
      <c r="A17287" s="2" t="s">
        <v>17292</v>
      </c>
      <c r="B17287" s="3" t="n">
        <v>38.1407279968261</v>
      </c>
      <c r="C17287" s="3" t="n">
        <v>9.01529312133789</v>
      </c>
      <c r="D17287" s="3" t="n">
        <v>31.0722579956054</v>
      </c>
      <c r="E17287" s="3" t="n">
        <v>8.45768737792968</v>
      </c>
      <c r="F17287" s="3" t="n">
        <v>262.799438476562</v>
      </c>
      <c r="G17287" s="3" t="n">
        <v>0.764285445213317</v>
      </c>
    </row>
    <row r="17288" customFormat="false" ht="13.8" hidden="false" customHeight="false" outlineLevel="0" collapsed="false">
      <c r="A17288" s="2" t="s">
        <v>17293</v>
      </c>
      <c r="B17288" s="3" t="n">
        <v>38.1420097351074</v>
      </c>
      <c r="C17288" s="3" t="n">
        <v>9.04028987884521</v>
      </c>
      <c r="D17288" s="3" t="n">
        <v>30.9526557922363</v>
      </c>
      <c r="E17288" s="3" t="n">
        <v>8.46952533721923</v>
      </c>
      <c r="F17288" s="3" t="n">
        <v>262.154296875</v>
      </c>
      <c r="G17288" s="3" t="n">
        <v>0.760275602340698</v>
      </c>
    </row>
    <row r="17289" customFormat="false" ht="13.8" hidden="false" customHeight="false" outlineLevel="0" collapsed="false">
      <c r="A17289" s="2" t="s">
        <v>17294</v>
      </c>
      <c r="B17289" s="3" t="n">
        <v>38.1179122924804</v>
      </c>
      <c r="C17289" s="3" t="n">
        <v>9.04916477203369</v>
      </c>
      <c r="D17289" s="3" t="n">
        <v>30.960786819458</v>
      </c>
      <c r="E17289" s="3" t="n">
        <v>8.46717548370361</v>
      </c>
      <c r="F17289" s="3" t="n">
        <v>262.150421142578</v>
      </c>
      <c r="G17289" s="3" t="n">
        <v>0.75999891757965</v>
      </c>
    </row>
    <row r="17290" customFormat="false" ht="13.8" hidden="false" customHeight="false" outlineLevel="0" collapsed="false">
      <c r="A17290" s="2" t="s">
        <v>17295</v>
      </c>
      <c r="B17290" s="3" t="n">
        <v>38.1867752075195</v>
      </c>
      <c r="C17290" s="3" t="n">
        <v>9.06774234771728</v>
      </c>
      <c r="D17290" s="3" t="n">
        <v>31.021837234497</v>
      </c>
      <c r="E17290" s="3" t="n">
        <v>8.46475315093994</v>
      </c>
      <c r="F17290" s="3" t="n">
        <v>262.592193603515</v>
      </c>
      <c r="G17290" s="3" t="n">
        <v>0.758349955081939</v>
      </c>
    </row>
    <row r="17291" customFormat="false" ht="13.8" hidden="false" customHeight="false" outlineLevel="0" collapsed="false">
      <c r="A17291" s="2" t="s">
        <v>17296</v>
      </c>
      <c r="B17291" s="3" t="n">
        <v>38.1647300720214</v>
      </c>
      <c r="C17291" s="3" t="n">
        <v>9.05167388916015</v>
      </c>
      <c r="D17291" s="3" t="n">
        <v>31.0492095947265</v>
      </c>
      <c r="E17291" s="3" t="n">
        <v>8.45102882385253</v>
      </c>
      <c r="F17291" s="3" t="n">
        <v>262.397766113281</v>
      </c>
      <c r="G17291" s="3" t="n">
        <v>0.759572148323059</v>
      </c>
    </row>
    <row r="17292" customFormat="false" ht="13.8" hidden="false" customHeight="false" outlineLevel="0" collapsed="false">
      <c r="A17292" s="2" t="s">
        <v>17297</v>
      </c>
      <c r="B17292" s="3" t="n">
        <v>38.2186164855957</v>
      </c>
      <c r="C17292" s="3" t="n">
        <v>9.04381084442138</v>
      </c>
      <c r="D17292" s="3" t="n">
        <v>30.8834171295166</v>
      </c>
      <c r="E17292" s="3" t="n">
        <v>8.48283290863037</v>
      </c>
      <c r="F17292" s="3" t="n">
        <v>261.978881835937</v>
      </c>
      <c r="G17292" s="3" t="n">
        <v>0.757948756217956</v>
      </c>
    </row>
    <row r="17293" customFormat="false" ht="13.8" hidden="false" customHeight="false" outlineLevel="0" collapsed="false">
      <c r="A17293" s="2" t="s">
        <v>17298</v>
      </c>
      <c r="B17293" s="3" t="n">
        <v>38.1668815612793</v>
      </c>
      <c r="C17293" s="3" t="n">
        <v>9.07797718048095</v>
      </c>
      <c r="D17293" s="3" t="n">
        <v>30.8459281921386</v>
      </c>
      <c r="E17293" s="3" t="n">
        <v>8.4850845336914</v>
      </c>
      <c r="F17293" s="3" t="n">
        <v>261.730316162109</v>
      </c>
      <c r="G17293" s="3" t="n">
        <v>0.755402207374572</v>
      </c>
    </row>
    <row r="17294" customFormat="false" ht="13.8" hidden="false" customHeight="false" outlineLevel="0" collapsed="false">
      <c r="A17294" s="2" t="s">
        <v>17299</v>
      </c>
      <c r="B17294" s="3" t="n">
        <v>38.170669555664</v>
      </c>
      <c r="C17294" s="3" t="n">
        <v>9.02310752868652</v>
      </c>
      <c r="D17294" s="3" t="n">
        <v>31.0751571655273</v>
      </c>
      <c r="E17294" s="3" t="n">
        <v>8.46050357818603</v>
      </c>
      <c r="F17294" s="3" t="n">
        <v>262.911468505859</v>
      </c>
      <c r="G17294" s="3" t="n">
        <v>0.763349831104278</v>
      </c>
    </row>
    <row r="17295" customFormat="false" ht="13.8" hidden="false" customHeight="false" outlineLevel="0" collapsed="false">
      <c r="A17295" s="2" t="s">
        <v>17300</v>
      </c>
      <c r="B17295" s="3" t="n">
        <v>38.1172714233398</v>
      </c>
      <c r="C17295" s="3" t="n">
        <v>9.05529022216796</v>
      </c>
      <c r="D17295" s="3" t="n">
        <v>30.9450511932373</v>
      </c>
      <c r="E17295" s="3" t="n">
        <v>8.46160793304443</v>
      </c>
      <c r="F17295" s="3" t="n">
        <v>261.84487915039</v>
      </c>
      <c r="G17295" s="3" t="n">
        <v>0.758612334728241</v>
      </c>
    </row>
    <row r="17296" customFormat="false" ht="13.8" hidden="false" customHeight="false" outlineLevel="0" collapsed="false">
      <c r="A17296" s="2" t="s">
        <v>17301</v>
      </c>
      <c r="B17296" s="3" t="n">
        <v>38.193748474121</v>
      </c>
      <c r="C17296" s="3" t="n">
        <v>9.05428600311279</v>
      </c>
      <c r="D17296" s="3" t="n">
        <v>31.023530960083</v>
      </c>
      <c r="E17296" s="3" t="n">
        <v>8.46070861816406</v>
      </c>
      <c r="F17296" s="3" t="n">
        <v>262.481048583984</v>
      </c>
      <c r="G17296" s="3" t="n">
        <v>0.759016931056976</v>
      </c>
    </row>
    <row r="17297" customFormat="false" ht="13.8" hidden="false" customHeight="false" outlineLevel="0" collapsed="false">
      <c r="A17297" s="2" t="s">
        <v>17302</v>
      </c>
      <c r="B17297" s="3" t="n">
        <v>38.1364974975585</v>
      </c>
      <c r="C17297" s="3" t="n">
        <v>9.02963161468505</v>
      </c>
      <c r="D17297" s="3" t="n">
        <v>30.9700527191162</v>
      </c>
      <c r="E17297" s="3" t="n">
        <v>8.47044086456298</v>
      </c>
      <c r="F17297" s="3" t="n">
        <v>262.329986572265</v>
      </c>
      <c r="G17297" s="3" t="n">
        <v>0.761793196201324</v>
      </c>
    </row>
    <row r="17298" customFormat="false" ht="13.8" hidden="false" customHeight="false" outlineLevel="0" collapsed="false">
      <c r="A17298" s="2" t="s">
        <v>17303</v>
      </c>
      <c r="B17298" s="3" t="n">
        <v>38.140453338623</v>
      </c>
      <c r="C17298" s="3" t="n">
        <v>9.029541015625</v>
      </c>
      <c r="D17298" s="3" t="n">
        <v>31.0045166015625</v>
      </c>
      <c r="E17298" s="3" t="n">
        <v>8.45562934875488</v>
      </c>
      <c r="F17298" s="3" t="n">
        <v>262.162689208984</v>
      </c>
      <c r="G17298" s="3" t="n">
        <v>0.761236071586608</v>
      </c>
    </row>
    <row r="17299" customFormat="false" ht="13.8" hidden="false" customHeight="false" outlineLevel="0" collapsed="false">
      <c r="A17299" s="2" t="s">
        <v>17304</v>
      </c>
      <c r="B17299" s="3" t="n">
        <v>38.1702499389648</v>
      </c>
      <c r="C17299" s="3" t="n">
        <v>9.05861663818359</v>
      </c>
      <c r="D17299" s="3" t="n">
        <v>30.9955425262451</v>
      </c>
      <c r="E17299" s="3" t="n">
        <v>8.4528112411499</v>
      </c>
      <c r="F17299" s="3" t="n">
        <v>261.999481201171</v>
      </c>
      <c r="G17299" s="3" t="n">
        <v>0.757728397846221</v>
      </c>
    </row>
    <row r="17300" customFormat="false" ht="13.8" hidden="false" customHeight="false" outlineLevel="0" collapsed="false">
      <c r="A17300" s="2" t="s">
        <v>17305</v>
      </c>
      <c r="B17300" s="3" t="n">
        <v>38.1331138610839</v>
      </c>
      <c r="C17300" s="3" t="n">
        <v>9.03049564361572</v>
      </c>
      <c r="D17300" s="3" t="n">
        <v>30.9856147766113</v>
      </c>
      <c r="E17300" s="3" t="n">
        <v>8.47224998474121</v>
      </c>
      <c r="F17300" s="3" t="n">
        <v>262.517883300781</v>
      </c>
      <c r="G17300" s="3" t="n">
        <v>0.762333571910858</v>
      </c>
    </row>
    <row r="17301" customFormat="false" ht="13.8" hidden="false" customHeight="false" outlineLevel="0" collapsed="false">
      <c r="A17301" s="2" t="s">
        <v>17306</v>
      </c>
      <c r="B17301" s="3" t="n">
        <v>38.2165794372558</v>
      </c>
      <c r="C17301" s="3" t="n">
        <v>8.99545764923095</v>
      </c>
      <c r="D17301" s="3" t="n">
        <v>31.1115760803222</v>
      </c>
      <c r="E17301" s="3" t="n">
        <v>8.43705368041992</v>
      </c>
      <c r="F17301" s="3" t="n">
        <v>262.490051269531</v>
      </c>
      <c r="G17301" s="3" t="n">
        <v>0.763550519943237</v>
      </c>
    </row>
    <row r="17302" customFormat="false" ht="13.8" hidden="false" customHeight="false" outlineLevel="0" collapsed="false">
      <c r="A17302" s="2" t="s">
        <v>17307</v>
      </c>
      <c r="B17302" s="3" t="n">
        <v>38.079231262207</v>
      </c>
      <c r="C17302" s="3" t="n">
        <v>9.01693344116211</v>
      </c>
      <c r="D17302" s="3" t="n">
        <v>30.9821681976318</v>
      </c>
      <c r="E17302" s="3" t="n">
        <v>8.42391586303711</v>
      </c>
      <c r="F17302" s="3" t="n">
        <v>260.991180419921</v>
      </c>
      <c r="G17302" s="3" t="n">
        <v>0.760114133358001</v>
      </c>
    </row>
    <row r="17303" customFormat="false" ht="13.8" hidden="false" customHeight="false" outlineLevel="0" collapsed="false">
      <c r="A17303" s="2" t="s">
        <v>17308</v>
      </c>
      <c r="B17303" s="3" t="n">
        <v>38.1585388183593</v>
      </c>
      <c r="C17303" s="3" t="n">
        <v>9.05439376831054</v>
      </c>
      <c r="D17303" s="3" t="n">
        <v>30.9713153839111</v>
      </c>
      <c r="E17303" s="3" t="n">
        <v>8.46391868591308</v>
      </c>
      <c r="F17303" s="3" t="n">
        <v>262.138702392578</v>
      </c>
      <c r="G17303" s="3" t="n">
        <v>0.758717358112335</v>
      </c>
    </row>
    <row r="17304" customFormat="false" ht="13.8" hidden="false" customHeight="false" outlineLevel="0" collapsed="false">
      <c r="A17304" s="2" t="s">
        <v>17309</v>
      </c>
      <c r="B17304" s="3" t="n">
        <v>38.1609230041503</v>
      </c>
      <c r="C17304" s="3" t="n">
        <v>8.99956226348877</v>
      </c>
      <c r="D17304" s="3" t="n">
        <v>31.0525093078613</v>
      </c>
      <c r="E17304" s="3" t="n">
        <v>8.42045593261718</v>
      </c>
      <c r="F17304" s="3" t="n">
        <v>261.476287841796</v>
      </c>
      <c r="G17304" s="3" t="n">
        <v>0.761363506317138</v>
      </c>
    </row>
    <row r="17305" customFormat="false" ht="13.8" hidden="false" customHeight="false" outlineLevel="0" collapsed="false">
      <c r="A17305" s="2" t="s">
        <v>17310</v>
      </c>
      <c r="B17305" s="3" t="n">
        <v>38.1648559570312</v>
      </c>
      <c r="C17305" s="3" t="n">
        <v>9.01525020599365</v>
      </c>
      <c r="D17305" s="3" t="n">
        <v>31.0326747894287</v>
      </c>
      <c r="E17305" s="3" t="n">
        <v>8.43313026428222</v>
      </c>
      <c r="F17305" s="3" t="n">
        <v>261.702575683593</v>
      </c>
      <c r="G17305" s="3" t="n">
        <v>0.760617971420288</v>
      </c>
    </row>
    <row r="17306" customFormat="false" ht="13.8" hidden="false" customHeight="false" outlineLevel="0" collapsed="false">
      <c r="A17306" s="2" t="s">
        <v>17311</v>
      </c>
      <c r="B17306" s="3" t="n">
        <v>38.1760482788085</v>
      </c>
      <c r="C17306" s="3" t="n">
        <v>9.00364208221435</v>
      </c>
      <c r="D17306" s="3" t="n">
        <v>31.085464477539</v>
      </c>
      <c r="E17306" s="3" t="n">
        <v>8.4345121383667</v>
      </c>
      <c r="F17306" s="3" t="n">
        <v>262.190734863281</v>
      </c>
      <c r="G17306" s="3" t="n">
        <v>0.762795567512512</v>
      </c>
    </row>
    <row r="17307" customFormat="false" ht="13.8" hidden="false" customHeight="false" outlineLevel="0" collapsed="false">
      <c r="A17307" s="2" t="s">
        <v>17312</v>
      </c>
      <c r="B17307" s="3" t="n">
        <v>38.1322517395019</v>
      </c>
      <c r="C17307" s="3" t="n">
        <v>9.02452850341796</v>
      </c>
      <c r="D17307" s="3" t="n">
        <v>31.0341396331787</v>
      </c>
      <c r="E17307" s="3" t="n">
        <v>8.4486494064331</v>
      </c>
      <c r="F17307" s="3" t="n">
        <v>262.196563720703</v>
      </c>
      <c r="G17307" s="3" t="n">
        <v>0.761921167373657</v>
      </c>
    </row>
    <row r="17308" customFormat="false" ht="13.8" hidden="false" customHeight="false" outlineLevel="0" collapsed="false">
      <c r="A17308" s="2" t="s">
        <v>17313</v>
      </c>
      <c r="B17308" s="3" t="n">
        <v>38.1157836914062</v>
      </c>
      <c r="C17308" s="3" t="n">
        <v>8.98814582824707</v>
      </c>
      <c r="D17308" s="3" t="n">
        <v>31.0446624755859</v>
      </c>
      <c r="E17308" s="3" t="n">
        <v>8.41641426086425</v>
      </c>
      <c r="F17308" s="3" t="n">
        <v>261.284729003906</v>
      </c>
      <c r="G17308" s="3" t="n">
        <v>0.762674212455749</v>
      </c>
    </row>
    <row r="17309" customFormat="false" ht="13.8" hidden="false" customHeight="false" outlineLevel="0" collapsed="false">
      <c r="A17309" s="2" t="s">
        <v>17314</v>
      </c>
      <c r="B17309" s="3" t="n">
        <v>38.2352638244628</v>
      </c>
      <c r="C17309" s="3" t="n">
        <v>9.01228523254394</v>
      </c>
      <c r="D17309" s="3" t="n">
        <v>31.1032371520996</v>
      </c>
      <c r="E17309" s="3" t="n">
        <v>8.44031429290771</v>
      </c>
      <c r="F17309" s="3" t="n">
        <v>262.521087646484</v>
      </c>
      <c r="G17309" s="3" t="n">
        <v>0.761842489242553</v>
      </c>
    </row>
    <row r="17310" customFormat="false" ht="13.8" hidden="false" customHeight="false" outlineLevel="0" collapsed="false">
      <c r="A17310" s="2" t="s">
        <v>17315</v>
      </c>
      <c r="B17310" s="3" t="n">
        <v>38.1416854858398</v>
      </c>
      <c r="C17310" s="3" t="n">
        <v>9.06367111206054</v>
      </c>
      <c r="D17310" s="3" t="n">
        <v>31.0299568176269</v>
      </c>
      <c r="E17310" s="3" t="n">
        <v>8.45172786712646</v>
      </c>
      <c r="F17310" s="3" t="n">
        <v>262.256744384765</v>
      </c>
      <c r="G17310" s="3" t="n">
        <v>0.758617162704467</v>
      </c>
    </row>
    <row r="17311" customFormat="false" ht="13.8" hidden="false" customHeight="false" outlineLevel="0" collapsed="false">
      <c r="A17311" s="2" t="s">
        <v>17316</v>
      </c>
      <c r="B17311" s="3" t="n">
        <v>38.1261520385742</v>
      </c>
      <c r="C17311" s="3" t="n">
        <v>9.02106189727783</v>
      </c>
      <c r="D17311" s="3" t="n">
        <v>30.9791431427001</v>
      </c>
      <c r="E17311" s="3" t="n">
        <v>8.46120071411132</v>
      </c>
      <c r="F17311" s="3" t="n">
        <v>262.12075805664</v>
      </c>
      <c r="G17311" s="3" t="n">
        <v>0.762115478515625</v>
      </c>
    </row>
    <row r="17312" customFormat="false" ht="13.8" hidden="false" customHeight="false" outlineLevel="0" collapsed="false">
      <c r="A17312" s="2" t="s">
        <v>17317</v>
      </c>
      <c r="B17312" s="3" t="n">
        <v>38.1327285766601</v>
      </c>
      <c r="C17312" s="3" t="n">
        <v>9.04336547851562</v>
      </c>
      <c r="D17312" s="3" t="n">
        <v>30.9800014495849</v>
      </c>
      <c r="E17312" s="3" t="n">
        <v>8.46053218841552</v>
      </c>
      <c r="F17312" s="3" t="n">
        <v>262.107299804687</v>
      </c>
      <c r="G17312" s="3" t="n">
        <v>0.760065734386444</v>
      </c>
    </row>
    <row r="17313" customFormat="false" ht="13.8" hidden="false" customHeight="false" outlineLevel="0" collapsed="false">
      <c r="A17313" s="2" t="s">
        <v>17318</v>
      </c>
      <c r="B17313" s="3" t="n">
        <v>38.120735168457</v>
      </c>
      <c r="C17313" s="3" t="n">
        <v>9.06812477111816</v>
      </c>
      <c r="D17313" s="3" t="n">
        <v>31.0140495300292</v>
      </c>
      <c r="E17313" s="3" t="n">
        <v>8.46693897247314</v>
      </c>
      <c r="F17313" s="3" t="n">
        <v>262.594055175781</v>
      </c>
      <c r="G17313" s="3" t="n">
        <v>0.759637057781219</v>
      </c>
    </row>
    <row r="17314" customFormat="false" ht="13.8" hidden="false" customHeight="false" outlineLevel="0" collapsed="false">
      <c r="A17314" s="2" t="s">
        <v>17319</v>
      </c>
      <c r="B17314" s="3" t="n">
        <v>38.2070236206054</v>
      </c>
      <c r="C17314" s="3" t="n">
        <v>9.04396820068359</v>
      </c>
      <c r="D17314" s="3" t="n">
        <v>30.9890937805175</v>
      </c>
      <c r="E17314" s="3" t="n">
        <v>8.47061920166015</v>
      </c>
      <c r="F17314" s="3" t="n">
        <v>262.496826171875</v>
      </c>
      <c r="G17314" s="3" t="n">
        <v>0.759664475917816</v>
      </c>
    </row>
    <row r="17315" customFormat="false" ht="13.8" hidden="false" customHeight="false" outlineLevel="0" collapsed="false">
      <c r="A17315" s="2" t="s">
        <v>17320</v>
      </c>
      <c r="B17315" s="3" t="n">
        <v>38.1509017944335</v>
      </c>
      <c r="C17315" s="3" t="n">
        <v>9.02045631408691</v>
      </c>
      <c r="D17315" s="3" t="n">
        <v>31.0489749908447</v>
      </c>
      <c r="E17315" s="3" t="n">
        <v>8.44971084594726</v>
      </c>
      <c r="F17315" s="3" t="n">
        <v>262.354858398437</v>
      </c>
      <c r="G17315" s="3" t="n">
        <v>0.762352466583252</v>
      </c>
    </row>
    <row r="17316" customFormat="false" ht="13.8" hidden="false" customHeight="false" outlineLevel="0" collapsed="false">
      <c r="A17316" s="2" t="s">
        <v>17321</v>
      </c>
      <c r="B17316" s="3" t="n">
        <v>38.1098442077636</v>
      </c>
      <c r="C17316" s="3" t="n">
        <v>8.99905967712402</v>
      </c>
      <c r="D17316" s="3" t="n">
        <v>31.0265064239501</v>
      </c>
      <c r="E17316" s="3" t="n">
        <v>8.43178749084472</v>
      </c>
      <c r="F17316" s="3" t="n">
        <v>261.608917236328</v>
      </c>
      <c r="G17316" s="3" t="n">
        <v>0.76281327009201</v>
      </c>
    </row>
    <row r="17317" customFormat="false" ht="13.8" hidden="false" customHeight="false" outlineLevel="0" collapsed="false">
      <c r="A17317" s="2" t="s">
        <v>17322</v>
      </c>
      <c r="B17317" s="3" t="n">
        <v>38.1643447875976</v>
      </c>
      <c r="C17317" s="3" t="n">
        <v>9.00629329681396</v>
      </c>
      <c r="D17317" s="3" t="n">
        <v>31.0585098266601</v>
      </c>
      <c r="E17317" s="3" t="n">
        <v>8.43055438995361</v>
      </c>
      <c r="F17317" s="3" t="n">
        <v>261.840454101562</v>
      </c>
      <c r="G17317" s="3" t="n">
        <v>0.761785745620727</v>
      </c>
    </row>
    <row r="17318" customFormat="false" ht="13.8" hidden="false" customHeight="false" outlineLevel="0" collapsed="false">
      <c r="A17318" s="2" t="s">
        <v>17323</v>
      </c>
      <c r="B17318" s="3" t="n">
        <v>38.1185111999511</v>
      </c>
      <c r="C17318" s="3" t="n">
        <v>9.02418899536132</v>
      </c>
      <c r="D17318" s="3" t="n">
        <v>31.0217742919921</v>
      </c>
      <c r="E17318" s="3" t="n">
        <v>8.44007968902587</v>
      </c>
      <c r="F17318" s="3" t="n">
        <v>261.826232910156</v>
      </c>
      <c r="G17318" s="3" t="n">
        <v>0.761147856712341</v>
      </c>
    </row>
    <row r="17319" customFormat="false" ht="13.8" hidden="false" customHeight="false" outlineLevel="0" collapsed="false">
      <c r="A17319" s="2" t="s">
        <v>17324</v>
      </c>
      <c r="B17319" s="3" t="n">
        <v>38.1493415832519</v>
      </c>
      <c r="C17319" s="3" t="n">
        <v>9.00947666168212</v>
      </c>
      <c r="D17319" s="3" t="n">
        <v>31.0366611480712</v>
      </c>
      <c r="E17319" s="3" t="n">
        <v>8.43205642700195</v>
      </c>
      <c r="F17319" s="3" t="n">
        <v>261.702880859375</v>
      </c>
      <c r="G17319" s="3" t="n">
        <v>0.761415839195251</v>
      </c>
    </row>
    <row r="17320" customFormat="false" ht="13.8" hidden="false" customHeight="false" outlineLevel="0" collapsed="false">
      <c r="A17320" s="2" t="s">
        <v>17325</v>
      </c>
      <c r="B17320" s="3" t="n">
        <v>38.13081741333</v>
      </c>
      <c r="C17320" s="3" t="n">
        <v>9.02667808532714</v>
      </c>
      <c r="D17320" s="3" t="n">
        <v>31.0152511596679</v>
      </c>
      <c r="E17320" s="3" t="n">
        <v>8.44966888427734</v>
      </c>
      <c r="F17320" s="3" t="n">
        <v>262.068603515625</v>
      </c>
      <c r="G17320" s="3" t="n">
        <v>0.761396586894989</v>
      </c>
    </row>
    <row r="17321" customFormat="false" ht="13.8" hidden="false" customHeight="false" outlineLevel="0" collapsed="false">
      <c r="A17321" s="2" t="s">
        <v>17326</v>
      </c>
      <c r="B17321" s="3" t="n">
        <v>38.0529632568359</v>
      </c>
      <c r="C17321" s="3" t="n">
        <v>9.0146951675415</v>
      </c>
      <c r="D17321" s="3" t="n">
        <v>30.9590854644775</v>
      </c>
      <c r="E17321" s="3" t="n">
        <v>8.44161033630371</v>
      </c>
      <c r="F17321" s="3" t="n">
        <v>261.344543457031</v>
      </c>
      <c r="G17321" s="3" t="n">
        <v>0.761857807636261</v>
      </c>
    </row>
    <row r="17322" customFormat="false" ht="13.8" hidden="false" customHeight="false" outlineLevel="0" collapsed="false">
      <c r="A17322" s="2" t="s">
        <v>17327</v>
      </c>
      <c r="B17322" s="3" t="n">
        <v>38.1157646179199</v>
      </c>
      <c r="C17322" s="3" t="n">
        <v>9.10205841064453</v>
      </c>
      <c r="D17322" s="3" t="n">
        <v>30.959243774414</v>
      </c>
      <c r="E17322" s="3" t="n">
        <v>8.5875654220581</v>
      </c>
      <c r="F17322" s="3" t="n">
        <v>265.864532470703</v>
      </c>
      <c r="G17322" s="3" t="n">
        <v>0.766330540180206</v>
      </c>
    </row>
    <row r="17323" customFormat="false" ht="13.8" hidden="false" customHeight="false" outlineLevel="0" collapsed="false">
      <c r="A17323" s="2" t="s">
        <v>17328</v>
      </c>
      <c r="B17323" s="3" t="n">
        <v>38.1344680786132</v>
      </c>
      <c r="C17323" s="3" t="n">
        <v>9.06619453430175</v>
      </c>
      <c r="D17323" s="3" t="n">
        <v>30.9897480010986</v>
      </c>
      <c r="E17323" s="3" t="n">
        <v>8.55712509155273</v>
      </c>
      <c r="F17323" s="3" t="n">
        <v>265.183135986328</v>
      </c>
      <c r="G17323" s="3" t="n">
        <v>0.767013788223266</v>
      </c>
    </row>
    <row r="17324" customFormat="false" ht="13.8" hidden="false" customHeight="false" outlineLevel="0" collapsed="false">
      <c r="A17324" s="2" t="s">
        <v>17329</v>
      </c>
      <c r="B17324" s="3" t="n">
        <v>38.0769920349121</v>
      </c>
      <c r="C17324" s="3" t="n">
        <v>9.03718757629394</v>
      </c>
      <c r="D17324" s="3" t="n">
        <v>30.961685180664</v>
      </c>
      <c r="E17324" s="3" t="n">
        <v>8.51326370239257</v>
      </c>
      <c r="F17324" s="3" t="n">
        <v>263.584991455078</v>
      </c>
      <c r="G17324" s="3" t="n">
        <v>0.765992879867553</v>
      </c>
    </row>
    <row r="17325" customFormat="false" ht="13.8" hidden="false" customHeight="false" outlineLevel="0" collapsed="false">
      <c r="A17325" s="2" t="s">
        <v>17330</v>
      </c>
      <c r="B17325" s="3" t="n">
        <v>38.1852836608886</v>
      </c>
      <c r="C17325" s="3" t="n">
        <v>9.04342746734619</v>
      </c>
      <c r="D17325" s="3" t="n">
        <v>31.1048793792724</v>
      </c>
      <c r="E17325" s="3" t="n">
        <v>8.50316715240478</v>
      </c>
      <c r="F17325" s="3" t="n">
        <v>264.489990234375</v>
      </c>
      <c r="G17325" s="3" t="n">
        <v>0.765914261341095</v>
      </c>
    </row>
    <row r="17326" customFormat="false" ht="13.8" hidden="false" customHeight="false" outlineLevel="0" collapsed="false">
      <c r="A17326" s="2" t="s">
        <v>17331</v>
      </c>
      <c r="B17326" s="3" t="n">
        <v>38.1516799926757</v>
      </c>
      <c r="C17326" s="3" t="n">
        <v>9.03250122070312</v>
      </c>
      <c r="D17326" s="3" t="n">
        <v>31.105031967163</v>
      </c>
      <c r="E17326" s="3" t="n">
        <v>8.50575637817382</v>
      </c>
      <c r="F17326" s="3" t="n">
        <v>264.571838378906</v>
      </c>
      <c r="G17326" s="3" t="n">
        <v>0.767753720283508</v>
      </c>
    </row>
    <row r="17327" customFormat="false" ht="13.8" hidden="false" customHeight="false" outlineLevel="0" collapsed="false">
      <c r="A17327" s="2" t="s">
        <v>17332</v>
      </c>
      <c r="B17327" s="3" t="n">
        <v>38.160587310791</v>
      </c>
      <c r="C17327" s="3" t="n">
        <v>9.00879764556884</v>
      </c>
      <c r="D17327" s="3" t="n">
        <v>30.9062881469726</v>
      </c>
      <c r="E17327" s="3" t="n">
        <v>8.47311878204345</v>
      </c>
      <c r="F17327" s="3" t="n">
        <v>261.872650146484</v>
      </c>
      <c r="G17327" s="3" t="n">
        <v>0.761742651462554</v>
      </c>
    </row>
    <row r="17328" customFormat="false" ht="13.8" hidden="false" customHeight="false" outlineLevel="0" collapsed="false">
      <c r="A17328" s="2" t="s">
        <v>17333</v>
      </c>
      <c r="B17328" s="3" t="n">
        <v>38.1982116699218</v>
      </c>
      <c r="C17328" s="3" t="n">
        <v>9.03867816925048</v>
      </c>
      <c r="D17328" s="3" t="n">
        <v>31.0057163238525</v>
      </c>
      <c r="E17328" s="3" t="n">
        <v>8.49454879760742</v>
      </c>
      <c r="F17328" s="3" t="n">
        <v>263.379577636718</v>
      </c>
      <c r="G17328" s="3" t="n">
        <v>0.76284122467041</v>
      </c>
    </row>
    <row r="17329" customFormat="false" ht="13.8" hidden="false" customHeight="false" outlineLevel="0" collapsed="false">
      <c r="A17329" s="2" t="s">
        <v>17334</v>
      </c>
      <c r="B17329" s="3" t="n">
        <v>38.1590690612793</v>
      </c>
      <c r="C17329" s="3" t="n">
        <v>9.05385494232177</v>
      </c>
      <c r="D17329" s="3" t="n">
        <v>30.9766063690185</v>
      </c>
      <c r="E17329" s="3" t="n">
        <v>8.48607730865478</v>
      </c>
      <c r="F17329" s="3" t="n">
        <v>262.869873046875</v>
      </c>
      <c r="G17329" s="3" t="n">
        <v>0.760868310928344</v>
      </c>
    </row>
    <row r="17330" customFormat="false" ht="13.8" hidden="false" customHeight="false" outlineLevel="0" collapsed="false">
      <c r="A17330" s="2" t="s">
        <v>17335</v>
      </c>
      <c r="B17330" s="3" t="n">
        <v>38.1968116760253</v>
      </c>
      <c r="C17330" s="3" t="n">
        <v>8.99798774719238</v>
      </c>
      <c r="D17330" s="3" t="n">
        <v>30.8975486755371</v>
      </c>
      <c r="E17330" s="3" t="n">
        <v>8.4708547592163</v>
      </c>
      <c r="F17330" s="3" t="n">
        <v>261.728637695312</v>
      </c>
      <c r="G17330" s="3" t="n">
        <v>0.761515498161315</v>
      </c>
    </row>
    <row r="17331" customFormat="false" ht="13.8" hidden="false" customHeight="false" outlineLevel="0" collapsed="false">
      <c r="A17331" s="2" t="s">
        <v>17336</v>
      </c>
      <c r="B17331" s="3" t="n">
        <v>38.1718215942382</v>
      </c>
      <c r="C17331" s="3" t="n">
        <v>9.01288986206054</v>
      </c>
      <c r="D17331" s="3" t="n">
        <v>30.9414539337158</v>
      </c>
      <c r="E17331" s="3" t="n">
        <v>8.45687484741211</v>
      </c>
      <c r="F17331" s="3" t="n">
        <v>261.667999267578</v>
      </c>
      <c r="G17331" s="3" t="n">
        <v>0.760577857494354</v>
      </c>
    </row>
    <row r="17332" customFormat="false" ht="13.8" hidden="false" customHeight="false" outlineLevel="0" collapsed="false">
      <c r="A17332" s="2" t="s">
        <v>17337</v>
      </c>
      <c r="B17332" s="3" t="n">
        <v>38.2164802551269</v>
      </c>
      <c r="C17332" s="3" t="n">
        <v>9.01503181457519</v>
      </c>
      <c r="D17332" s="3" t="n">
        <v>31.0551605224609</v>
      </c>
      <c r="E17332" s="3" t="n">
        <v>8.46163082122802</v>
      </c>
      <c r="F17332" s="3" t="n">
        <v>262.777313232421</v>
      </c>
      <c r="G17332" s="3" t="n">
        <v>0.76272839307785</v>
      </c>
    </row>
    <row r="17333" customFormat="false" ht="13.8" hidden="false" customHeight="false" outlineLevel="0" collapsed="false">
      <c r="A17333" s="2" t="s">
        <v>17338</v>
      </c>
      <c r="B17333" s="3" t="n">
        <v>38.1978950500488</v>
      </c>
      <c r="C17333" s="3" t="n">
        <v>9.05291748046875</v>
      </c>
      <c r="D17333" s="3" t="n">
        <v>31.0108699798584</v>
      </c>
      <c r="E17333" s="3" t="n">
        <v>8.48240661621093</v>
      </c>
      <c r="F17333" s="3" t="n">
        <v>263.046813964843</v>
      </c>
      <c r="G17333" s="3" t="n">
        <v>0.760685324668884</v>
      </c>
    </row>
    <row r="17334" customFormat="false" ht="13.8" hidden="false" customHeight="false" outlineLevel="0" collapsed="false">
      <c r="A17334" s="2" t="s">
        <v>17339</v>
      </c>
      <c r="B17334" s="3" t="n">
        <v>38.1589546203613</v>
      </c>
      <c r="C17334" s="3" t="n">
        <v>9.02696895599365</v>
      </c>
      <c r="D17334" s="3" t="n">
        <v>30.9743156433105</v>
      </c>
      <c r="E17334" s="3" t="n">
        <v>8.48043346405029</v>
      </c>
      <c r="F17334" s="3" t="n">
        <v>262.675628662109</v>
      </c>
      <c r="G17334" s="3" t="n">
        <v>0.762572884559631</v>
      </c>
    </row>
    <row r="17335" customFormat="false" ht="13.8" hidden="false" customHeight="false" outlineLevel="0" collapsed="false">
      <c r="A17335" s="2" t="s">
        <v>17340</v>
      </c>
      <c r="B17335" s="3" t="n">
        <v>38.1577224731445</v>
      </c>
      <c r="C17335" s="3" t="n">
        <v>9.01763725280761</v>
      </c>
      <c r="D17335" s="3" t="n">
        <v>30.9348392486572</v>
      </c>
      <c r="E17335" s="3" t="n">
        <v>8.48116207122802</v>
      </c>
      <c r="F17335" s="3" t="n">
        <v>262.363372802734</v>
      </c>
      <c r="G17335" s="3" t="n">
        <v>0.762479186058044</v>
      </c>
    </row>
    <row r="17336" customFormat="false" ht="13.8" hidden="false" customHeight="false" outlineLevel="0" collapsed="false">
      <c r="A17336" s="2" t="s">
        <v>17341</v>
      </c>
      <c r="B17336" s="3" t="n">
        <v>38.1739158630371</v>
      </c>
      <c r="C17336" s="3" t="n">
        <v>9.07383728027343</v>
      </c>
      <c r="D17336" s="3" t="n">
        <v>30.8624725341796</v>
      </c>
      <c r="E17336" s="3" t="n">
        <v>8.50644207000732</v>
      </c>
      <c r="F17336" s="3" t="n">
        <v>262.529846191406</v>
      </c>
      <c r="G17336" s="3" t="n">
        <v>0.75791585445404</v>
      </c>
    </row>
    <row r="17337" customFormat="false" ht="13.8" hidden="false" customHeight="false" outlineLevel="0" collapsed="false">
      <c r="A17337" s="2" t="s">
        <v>17342</v>
      </c>
      <c r="B17337" s="3" t="n">
        <v>38.1556663513183</v>
      </c>
      <c r="C17337" s="3" t="n">
        <v>9.03313636779785</v>
      </c>
      <c r="D17337" s="3" t="n">
        <v>30.8874797821044</v>
      </c>
      <c r="E17337" s="3" t="n">
        <v>8.50393295288086</v>
      </c>
      <c r="F17337" s="3" t="n">
        <v>262.665069580078</v>
      </c>
      <c r="G17337" s="3" t="n">
        <v>0.762087285518646</v>
      </c>
    </row>
    <row r="17338" customFormat="false" ht="13.8" hidden="false" customHeight="false" outlineLevel="0" collapsed="false">
      <c r="A17338" s="2" t="s">
        <v>17343</v>
      </c>
      <c r="B17338" s="3" t="n">
        <v>38.1229667663574</v>
      </c>
      <c r="C17338" s="3" t="n">
        <v>9.05147838592529</v>
      </c>
      <c r="D17338" s="3" t="n">
        <v>30.8959350585937</v>
      </c>
      <c r="E17338" s="3" t="n">
        <v>8.48223495483398</v>
      </c>
      <c r="F17338" s="3" t="n">
        <v>262.066589355468</v>
      </c>
      <c r="G17338" s="3" t="n">
        <v>0.759460926055908</v>
      </c>
    </row>
    <row r="17339" customFormat="false" ht="13.8" hidden="false" customHeight="false" outlineLevel="0" collapsed="false">
      <c r="A17339" s="2" t="s">
        <v>17344</v>
      </c>
      <c r="B17339" s="3" t="n">
        <v>38.23583984375</v>
      </c>
      <c r="C17339" s="3" t="n">
        <v>9.04068279266357</v>
      </c>
      <c r="D17339" s="3" t="n">
        <v>30.9876708984375</v>
      </c>
      <c r="E17339" s="3" t="n">
        <v>8.51120090484619</v>
      </c>
      <c r="F17339" s="3" t="n">
        <v>263.742279052734</v>
      </c>
      <c r="G17339" s="3" t="n">
        <v>0.762970745563507</v>
      </c>
    </row>
    <row r="17340" customFormat="false" ht="13.8" hidden="false" customHeight="false" outlineLevel="0" collapsed="false">
      <c r="A17340" s="2" t="s">
        <v>17345</v>
      </c>
      <c r="B17340" s="3" t="n">
        <v>38.1889877319335</v>
      </c>
      <c r="C17340" s="3" t="n">
        <v>9.05601215362548</v>
      </c>
      <c r="D17340" s="3" t="n">
        <v>30.9923496246337</v>
      </c>
      <c r="E17340" s="3" t="n">
        <v>8.50423717498779</v>
      </c>
      <c r="F17340" s="3" t="n">
        <v>263.566284179687</v>
      </c>
      <c r="G17340" s="3" t="n">
        <v>0.76210480928421</v>
      </c>
    </row>
    <row r="17341" customFormat="false" ht="13.8" hidden="false" customHeight="false" outlineLevel="0" collapsed="false">
      <c r="A17341" s="2" t="s">
        <v>17346</v>
      </c>
      <c r="B17341" s="3" t="n">
        <v>38.1526947021484</v>
      </c>
      <c r="C17341" s="3" t="n">
        <v>9.05778789520263</v>
      </c>
      <c r="D17341" s="3" t="n">
        <v>30.9038276672363</v>
      </c>
      <c r="E17341" s="3" t="n">
        <v>8.51170635223388</v>
      </c>
      <c r="F17341" s="3" t="n">
        <v>263.044311523437</v>
      </c>
      <c r="G17341" s="3" t="n">
        <v>0.761169791221618</v>
      </c>
    </row>
    <row r="17342" customFormat="false" ht="13.8" hidden="false" customHeight="false" outlineLevel="0" collapsed="false">
      <c r="A17342" s="2" t="s">
        <v>17347</v>
      </c>
      <c r="B17342" s="3" t="n">
        <v>38.1498336791992</v>
      </c>
      <c r="C17342" s="3" t="n">
        <v>9.03593921661377</v>
      </c>
      <c r="D17342" s="3" t="n">
        <v>30.8997688293457</v>
      </c>
      <c r="E17342" s="3" t="n">
        <v>8.50166225433349</v>
      </c>
      <c r="F17342" s="3" t="n">
        <v>262.699401855468</v>
      </c>
      <c r="G17342" s="3" t="n">
        <v>0.762066960334777</v>
      </c>
    </row>
    <row r="17343" customFormat="false" ht="13.8" hidden="false" customHeight="false" outlineLevel="0" collapsed="false">
      <c r="A17343" s="2" t="s">
        <v>17348</v>
      </c>
      <c r="B17343" s="3" t="n">
        <v>38.1240348815918</v>
      </c>
      <c r="C17343" s="3" t="n">
        <v>9.02192497253418</v>
      </c>
      <c r="D17343" s="3" t="n">
        <v>30.8850040435791</v>
      </c>
      <c r="E17343" s="3" t="n">
        <v>8.49651336669921</v>
      </c>
      <c r="F17343" s="3" t="n">
        <v>262.414855957031</v>
      </c>
      <c r="G17343" s="3" t="n">
        <v>0.762939929962158</v>
      </c>
    </row>
    <row r="17344" customFormat="false" ht="13.8" hidden="false" customHeight="false" outlineLevel="0" collapsed="false">
      <c r="A17344" s="2" t="s">
        <v>17349</v>
      </c>
      <c r="B17344" s="3" t="n">
        <v>38.1970825195312</v>
      </c>
      <c r="C17344" s="3" t="n">
        <v>9.04482746124267</v>
      </c>
      <c r="D17344" s="3" t="n">
        <v>30.9562892913818</v>
      </c>
      <c r="E17344" s="3" t="n">
        <v>8.49503707885742</v>
      </c>
      <c r="F17344" s="3" t="n">
        <v>262.974822998046</v>
      </c>
      <c r="G17344" s="3" t="n">
        <v>0.761173546314239</v>
      </c>
    </row>
    <row r="17345" customFormat="false" ht="13.8" hidden="false" customHeight="false" outlineLevel="0" collapsed="false">
      <c r="A17345" s="2" t="s">
        <v>17350</v>
      </c>
      <c r="B17345" s="3" t="n">
        <v>38.1846694946289</v>
      </c>
      <c r="C17345" s="3" t="n">
        <v>9.03248596191406</v>
      </c>
      <c r="D17345" s="3" t="n">
        <v>30.9256916046142</v>
      </c>
      <c r="E17345" s="3" t="n">
        <v>8.4994478225708</v>
      </c>
      <c r="F17345" s="3" t="n">
        <v>262.851287841796</v>
      </c>
      <c r="G17345" s="3" t="n">
        <v>0.762103199958801</v>
      </c>
    </row>
    <row r="17346" customFormat="false" ht="13.8" hidden="false" customHeight="false" outlineLevel="0" collapsed="false">
      <c r="A17346" s="2" t="s">
        <v>17351</v>
      </c>
      <c r="B17346" s="3" t="n">
        <v>38.2085952758789</v>
      </c>
      <c r="C17346" s="3" t="n">
        <v>9.01649284362793</v>
      </c>
      <c r="D17346" s="3" t="n">
        <v>30.9175605773925</v>
      </c>
      <c r="E17346" s="3" t="n">
        <v>8.47817420959472</v>
      </c>
      <c r="F17346" s="3" t="n">
        <v>262.124450683593</v>
      </c>
      <c r="G17346" s="3" t="n">
        <v>0.760867118835449</v>
      </c>
    </row>
    <row r="17347" customFormat="false" ht="13.8" hidden="false" customHeight="false" outlineLevel="0" collapsed="false">
      <c r="A17347" s="2" t="s">
        <v>17352</v>
      </c>
      <c r="B17347" s="3" t="n">
        <v>38.1051216125488</v>
      </c>
      <c r="C17347" s="3" t="n">
        <v>9.0537633895874</v>
      </c>
      <c r="D17347" s="3" t="n">
        <v>30.8905239105224</v>
      </c>
      <c r="E17347" s="3" t="n">
        <v>8.4977970123291</v>
      </c>
      <c r="F17347" s="3" t="n">
        <v>262.501403808593</v>
      </c>
      <c r="G17347" s="3" t="n">
        <v>0.760885179042816</v>
      </c>
    </row>
    <row r="17348" customFormat="false" ht="13.8" hidden="false" customHeight="false" outlineLevel="0" collapsed="false">
      <c r="A17348" s="2" t="s">
        <v>17353</v>
      </c>
      <c r="B17348" s="3" t="n">
        <v>38.2199974060058</v>
      </c>
      <c r="C17348" s="3" t="n">
        <v>9.06723117828369</v>
      </c>
      <c r="D17348" s="3" t="n">
        <v>30.9575176239013</v>
      </c>
      <c r="E17348" s="3" t="n">
        <v>8.51816844940185</v>
      </c>
      <c r="F17348" s="3" t="n">
        <v>263.701354980468</v>
      </c>
      <c r="G17348" s="3" t="n">
        <v>0.760934054851532</v>
      </c>
    </row>
    <row r="17349" customFormat="false" ht="13.8" hidden="false" customHeight="false" outlineLevel="0" collapsed="false">
      <c r="A17349" s="2" t="s">
        <v>17354</v>
      </c>
      <c r="B17349" s="3" t="n">
        <v>38.2627944946289</v>
      </c>
      <c r="C17349" s="3" t="n">
        <v>9.01155471801757</v>
      </c>
      <c r="D17349" s="3" t="n">
        <v>31.0019073486328</v>
      </c>
      <c r="E17349" s="3" t="n">
        <v>8.49214458465576</v>
      </c>
      <c r="F17349" s="3" t="n">
        <v>263.272674560546</v>
      </c>
      <c r="G17349" s="3" t="n">
        <v>0.763535737991333</v>
      </c>
    </row>
    <row r="17350" customFormat="false" ht="13.8" hidden="false" customHeight="false" outlineLevel="0" collapsed="false">
      <c r="A17350" s="2" t="s">
        <v>17355</v>
      </c>
      <c r="B17350" s="3" t="n">
        <v>38.172996520996</v>
      </c>
      <c r="C17350" s="3" t="n">
        <v>8.96693801879882</v>
      </c>
      <c r="D17350" s="3" t="n">
        <v>30.9111366271972</v>
      </c>
      <c r="E17350" s="3" t="n">
        <v>8.45252609252929</v>
      </c>
      <c r="F17350" s="3" t="n">
        <v>261.277191162109</v>
      </c>
      <c r="G17350" s="3" t="n">
        <v>0.763310194015502</v>
      </c>
    </row>
    <row r="17351" customFormat="false" ht="13.8" hidden="false" customHeight="false" outlineLevel="0" collapsed="false">
      <c r="A17351" s="2" t="s">
        <v>17356</v>
      </c>
      <c r="B17351" s="3" t="n">
        <v>38.1705017089843</v>
      </c>
      <c r="C17351" s="3" t="n">
        <v>9.03904342651367</v>
      </c>
      <c r="D17351" s="3" t="n">
        <v>30.8993129730224</v>
      </c>
      <c r="E17351" s="3" t="n">
        <v>8.50008487701416</v>
      </c>
      <c r="F17351" s="3" t="n">
        <v>262.646789550781</v>
      </c>
      <c r="G17351" s="3" t="n">
        <v>0.761240243911743</v>
      </c>
    </row>
    <row r="17352" customFormat="false" ht="13.8" hidden="false" customHeight="false" outlineLevel="0" collapsed="false">
      <c r="A17352" s="2" t="s">
        <v>17357</v>
      </c>
      <c r="B17352" s="3" t="n">
        <v>38.2128562927246</v>
      </c>
      <c r="C17352" s="3" t="n">
        <v>9.02254962921142</v>
      </c>
      <c r="D17352" s="3" t="n">
        <v>30.9458961486816</v>
      </c>
      <c r="E17352" s="3" t="n">
        <v>8.49236106872558</v>
      </c>
      <c r="F17352" s="3" t="n">
        <v>262.8037109375</v>
      </c>
      <c r="G17352" s="3" t="n">
        <v>0.762241721153259</v>
      </c>
    </row>
    <row r="17353" customFormat="false" ht="13.8" hidden="false" customHeight="false" outlineLevel="0" collapsed="false">
      <c r="A17353" s="2" t="s">
        <v>17358</v>
      </c>
      <c r="B17353" s="3" t="n">
        <v>38.1392745971679</v>
      </c>
      <c r="C17353" s="3" t="n">
        <v>9.01758384704589</v>
      </c>
      <c r="D17353" s="3" t="n">
        <v>30.906660079956</v>
      </c>
      <c r="E17353" s="3" t="n">
        <v>8.47489547729492</v>
      </c>
      <c r="F17353" s="3" t="n">
        <v>261.930725097656</v>
      </c>
      <c r="G17353" s="3" t="n">
        <v>0.761594533920288</v>
      </c>
    </row>
    <row r="17354" customFormat="false" ht="13.8" hidden="false" customHeight="false" outlineLevel="0" collapsed="false">
      <c r="A17354" s="2" t="s">
        <v>17359</v>
      </c>
      <c r="B17354" s="3" t="n">
        <v>38.1853828430175</v>
      </c>
      <c r="C17354" s="3" t="n">
        <v>8.97340202331543</v>
      </c>
      <c r="D17354" s="3" t="n">
        <v>30.9019241333007</v>
      </c>
      <c r="E17354" s="3" t="n">
        <v>8.47544384002685</v>
      </c>
      <c r="F17354" s="3" t="n">
        <v>261.907531738281</v>
      </c>
      <c r="G17354" s="3" t="n">
        <v>0.764352560043335</v>
      </c>
    </row>
    <row r="17355" customFormat="false" ht="13.8" hidden="false" customHeight="false" outlineLevel="0" collapsed="false">
      <c r="A17355" s="2" t="s">
        <v>17360</v>
      </c>
      <c r="B17355" s="3" t="n">
        <v>38.0896759033203</v>
      </c>
      <c r="C17355" s="3" t="n">
        <v>9.0425968170166</v>
      </c>
      <c r="D17355" s="3" t="n">
        <v>30.79048538208</v>
      </c>
      <c r="E17355" s="3" t="n">
        <v>8.47748184204101</v>
      </c>
      <c r="F17355" s="3" t="n">
        <v>261.025787353515</v>
      </c>
      <c r="G17355" s="3" t="n">
        <v>0.757849514484405</v>
      </c>
    </row>
    <row r="17356" customFormat="false" ht="13.8" hidden="false" customHeight="false" outlineLevel="0" collapsed="false">
      <c r="A17356" s="2" t="s">
        <v>17361</v>
      </c>
      <c r="B17356" s="3" t="n">
        <v>38.1956939697265</v>
      </c>
      <c r="C17356" s="3" t="n">
        <v>9.03654956817627</v>
      </c>
      <c r="D17356" s="3" t="n">
        <v>30.9262046813964</v>
      </c>
      <c r="E17356" s="3" t="n">
        <v>8.49591064453125</v>
      </c>
      <c r="F17356" s="3" t="n">
        <v>262.746276855468</v>
      </c>
      <c r="G17356" s="3" t="n">
        <v>0.761236369609832</v>
      </c>
    </row>
    <row r="17357" customFormat="false" ht="13.8" hidden="false" customHeight="false" outlineLevel="0" collapsed="false">
      <c r="A17357" s="2" t="s">
        <v>17362</v>
      </c>
      <c r="B17357" s="3" t="n">
        <v>38.090950012207</v>
      </c>
      <c r="C17357" s="3" t="n">
        <v>9.05707454681396</v>
      </c>
      <c r="D17357" s="3" t="n">
        <v>30.7969894409179</v>
      </c>
      <c r="E17357" s="3" t="n">
        <v>8.48520278930664</v>
      </c>
      <c r="F17357" s="3" t="n">
        <v>261.318695068359</v>
      </c>
      <c r="G17357" s="3" t="n">
        <v>0.757461786270141</v>
      </c>
    </row>
    <row r="17358" customFormat="false" ht="13.8" hidden="false" customHeight="false" outlineLevel="0" collapsed="false">
      <c r="A17358" s="2" t="s">
        <v>17363</v>
      </c>
      <c r="B17358" s="3" t="n">
        <v>38.1750679016113</v>
      </c>
      <c r="C17358" s="3" t="n">
        <v>9.03853893280029</v>
      </c>
      <c r="D17358" s="3" t="n">
        <v>30.8762035369873</v>
      </c>
      <c r="E17358" s="3" t="n">
        <v>8.48643589019775</v>
      </c>
      <c r="F17358" s="3" t="n">
        <v>262.028930664062</v>
      </c>
      <c r="G17358" s="3" t="n">
        <v>0.759401023387908</v>
      </c>
    </row>
    <row r="17359" customFormat="false" ht="13.8" hidden="false" customHeight="false" outlineLevel="0" collapsed="false">
      <c r="A17359" s="2" t="s">
        <v>17364</v>
      </c>
      <c r="B17359" s="3" t="n">
        <v>38.0229187011718</v>
      </c>
      <c r="C17359" s="3" t="n">
        <v>9.02476119995117</v>
      </c>
      <c r="D17359" s="3" t="n">
        <v>30.7387504577636</v>
      </c>
      <c r="E17359" s="3" t="n">
        <v>8.47120952606201</v>
      </c>
      <c r="F17359" s="3" t="n">
        <v>260.394409179687</v>
      </c>
      <c r="G17359" s="3" t="n">
        <v>0.758840501308441</v>
      </c>
    </row>
    <row r="17360" customFormat="false" ht="13.8" hidden="false" customHeight="false" outlineLevel="0" collapsed="false">
      <c r="A17360" s="2" t="s">
        <v>17365</v>
      </c>
      <c r="B17360" s="3" t="n">
        <v>38.0322647094726</v>
      </c>
      <c r="C17360" s="3" t="n">
        <v>9.04217052459716</v>
      </c>
      <c r="D17360" s="3" t="n">
        <v>30.7420768737792</v>
      </c>
      <c r="E17360" s="3" t="n">
        <v>8.49882984161377</v>
      </c>
      <c r="F17360" s="3" t="n">
        <v>261.271667480468</v>
      </c>
      <c r="G17360" s="3" t="n">
        <v>0.75974428653717</v>
      </c>
    </row>
    <row r="17361" customFormat="false" ht="13.8" hidden="false" customHeight="false" outlineLevel="0" collapsed="false">
      <c r="A17361" s="2" t="s">
        <v>17366</v>
      </c>
      <c r="B17361" s="3" t="n">
        <v>38.0799102783203</v>
      </c>
      <c r="C17361" s="3" t="n">
        <v>9.00628566741943</v>
      </c>
      <c r="D17361" s="3" t="n">
        <v>31.0223293304443</v>
      </c>
      <c r="E17361" s="3" t="n">
        <v>8.46091365814209</v>
      </c>
      <c r="F17361" s="3" t="n">
        <v>262.477264404296</v>
      </c>
      <c r="G17361" s="3" t="n">
        <v>0.765332341194152</v>
      </c>
    </row>
    <row r="17362" customFormat="false" ht="13.8" hidden="false" customHeight="false" outlineLevel="0" collapsed="false">
      <c r="A17362" s="2" t="s">
        <v>17367</v>
      </c>
      <c r="B17362" s="3" t="n">
        <v>38.1345481872558</v>
      </c>
      <c r="C17362" s="3" t="n">
        <v>9.04024219512939</v>
      </c>
      <c r="D17362" s="3" t="n">
        <v>30.9569282531738</v>
      </c>
      <c r="E17362" s="3" t="n">
        <v>8.48913288116455</v>
      </c>
      <c r="F17362" s="3" t="n">
        <v>262.797485351562</v>
      </c>
      <c r="G17362" s="3" t="n">
        <v>0.762294054031372</v>
      </c>
    </row>
    <row r="17363" customFormat="false" ht="13.8" hidden="false" customHeight="false" outlineLevel="0" collapsed="false">
      <c r="A17363" s="2" t="s">
        <v>17368</v>
      </c>
      <c r="B17363" s="3" t="n">
        <v>38.2074432373046</v>
      </c>
      <c r="C17363" s="3" t="n">
        <v>9.01626396179199</v>
      </c>
      <c r="D17363" s="3" t="n">
        <v>30.8687572479248</v>
      </c>
      <c r="E17363" s="3" t="n">
        <v>8.47632694244384</v>
      </c>
      <c r="F17363" s="3" t="n">
        <v>261.653686523437</v>
      </c>
      <c r="G17363" s="3" t="n">
        <v>0.759542822837829</v>
      </c>
    </row>
    <row r="17364" customFormat="false" ht="13.8" hidden="false" customHeight="false" outlineLevel="0" collapsed="false">
      <c r="A17364" s="2" t="s">
        <v>17369</v>
      </c>
      <c r="B17364" s="3" t="n">
        <v>38.2047500610351</v>
      </c>
      <c r="C17364" s="3" t="n">
        <v>9.06419849395752</v>
      </c>
      <c r="D17364" s="3" t="n">
        <v>30.8797454833984</v>
      </c>
      <c r="E17364" s="3" t="n">
        <v>8.49533653259277</v>
      </c>
      <c r="F17364" s="3" t="n">
        <v>262.333831787109</v>
      </c>
      <c r="G17364" s="3" t="n">
        <v>0.757543444633483</v>
      </c>
    </row>
    <row r="17365" customFormat="false" ht="13.8" hidden="false" customHeight="false" outlineLevel="0" collapsed="false">
      <c r="A17365" s="2" t="s">
        <v>17370</v>
      </c>
      <c r="B17365" s="3" t="n">
        <v>38.154441833496</v>
      </c>
      <c r="C17365" s="3" t="n">
        <v>9.01647090911865</v>
      </c>
      <c r="D17365" s="3" t="n">
        <v>31.0479927062988</v>
      </c>
      <c r="E17365" s="3" t="n">
        <v>8.43994235992431</v>
      </c>
      <c r="F17365" s="3" t="n">
        <v>262.043273925781</v>
      </c>
      <c r="G17365" s="3" t="n">
        <v>0.761712908744812</v>
      </c>
    </row>
    <row r="17366" customFormat="false" ht="13.8" hidden="false" customHeight="false" outlineLevel="0" collapsed="false">
      <c r="A17366" s="2" t="s">
        <v>17371</v>
      </c>
      <c r="B17366" s="3" t="n">
        <v>38.1790313720703</v>
      </c>
      <c r="C17366" s="3" t="n">
        <v>9.00032329559326</v>
      </c>
      <c r="D17366" s="3" t="n">
        <v>31.0840339660644</v>
      </c>
      <c r="E17366" s="3" t="n">
        <v>8.43023490905761</v>
      </c>
      <c r="F17366" s="3" t="n">
        <v>262.045715332031</v>
      </c>
      <c r="G17366" s="3" t="n">
        <v>0.762595176696777</v>
      </c>
    </row>
    <row r="17367" customFormat="false" ht="13.8" hidden="false" customHeight="false" outlineLevel="0" collapsed="false">
      <c r="A17367" s="2" t="s">
        <v>17372</v>
      </c>
      <c r="B17367" s="3" t="n">
        <v>38.2343101501464</v>
      </c>
      <c r="C17367" s="3" t="n">
        <v>8.9880895614624</v>
      </c>
      <c r="D17367" s="3" t="n">
        <v>31.1106033325195</v>
      </c>
      <c r="E17367" s="3" t="n">
        <v>8.4342393875122</v>
      </c>
      <c r="F17367" s="3" t="n">
        <v>262.394287109375</v>
      </c>
      <c r="G17367" s="3" t="n">
        <v>0.763543367385864</v>
      </c>
    </row>
    <row r="17368" customFormat="false" ht="13.8" hidden="false" customHeight="false" outlineLevel="0" collapsed="false">
      <c r="A17368" s="2" t="s">
        <v>17373</v>
      </c>
      <c r="B17368" s="3" t="n">
        <v>38.2209320068359</v>
      </c>
      <c r="C17368" s="3" t="n">
        <v>9.02653312683105</v>
      </c>
      <c r="D17368" s="3" t="n">
        <v>31.0742530822753</v>
      </c>
      <c r="E17368" s="3" t="n">
        <v>8.45432662963867</v>
      </c>
      <c r="F17368" s="3" t="n">
        <v>262.711883544921</v>
      </c>
      <c r="G17368" s="3" t="n">
        <v>0.761478185653686</v>
      </c>
    </row>
    <row r="17369" customFormat="false" ht="13.8" hidden="false" customHeight="false" outlineLevel="0" collapsed="false">
      <c r="A17369" s="2" t="s">
        <v>17374</v>
      </c>
      <c r="B17369" s="3" t="n">
        <v>38.2107009887695</v>
      </c>
      <c r="C17369" s="3" t="n">
        <v>9.03642559051513</v>
      </c>
      <c r="D17369" s="3" t="n">
        <v>31.1057624816894</v>
      </c>
      <c r="E17369" s="3" t="n">
        <v>8.44946575164795</v>
      </c>
      <c r="F17369" s="3" t="n">
        <v>262.827087402343</v>
      </c>
      <c r="G17369" s="3" t="n">
        <v>0.761181890964508</v>
      </c>
    </row>
    <row r="17370" customFormat="false" ht="13.8" hidden="false" customHeight="false" outlineLevel="0" collapsed="false">
      <c r="A17370" s="2" t="s">
        <v>17375</v>
      </c>
      <c r="B17370" s="3" t="n">
        <v>38.197940826416</v>
      </c>
      <c r="C17370" s="3" t="n">
        <v>9.02993488311767</v>
      </c>
      <c r="D17370" s="3" t="n">
        <v>31.0386562347412</v>
      </c>
      <c r="E17370" s="3" t="n">
        <v>8.43477058410644</v>
      </c>
      <c r="F17370" s="3" t="n">
        <v>261.803955078125</v>
      </c>
      <c r="G17370" s="3" t="n">
        <v>0.7590172290802</v>
      </c>
    </row>
    <row r="17371" customFormat="false" ht="13.8" hidden="false" customHeight="false" outlineLevel="0" collapsed="false">
      <c r="A17371" s="2" t="s">
        <v>17376</v>
      </c>
      <c r="B17371" s="3" t="n">
        <v>38.1870079040527</v>
      </c>
      <c r="C17371" s="3" t="n">
        <v>9.06747341156005</v>
      </c>
      <c r="D17371" s="3" t="n">
        <v>31.0363960266113</v>
      </c>
      <c r="E17371" s="3" t="n">
        <v>8.47133827209472</v>
      </c>
      <c r="F17371" s="3" t="n">
        <v>262.919799804687</v>
      </c>
      <c r="G17371" s="3" t="n">
        <v>0.759313941001892</v>
      </c>
    </row>
    <row r="17372" customFormat="false" ht="13.8" hidden="false" customHeight="false" outlineLevel="0" collapsed="false">
      <c r="A17372" s="2" t="s">
        <v>17377</v>
      </c>
      <c r="B17372" s="3" t="n">
        <v>38.1576995849609</v>
      </c>
      <c r="C17372" s="3" t="n">
        <v>9.07392978668212</v>
      </c>
      <c r="D17372" s="3" t="n">
        <v>31.0486087799072</v>
      </c>
      <c r="E17372" s="3" t="n">
        <v>8.48629379272461</v>
      </c>
      <c r="F17372" s="3" t="n">
        <v>263.487609863281</v>
      </c>
      <c r="G17372" s="3" t="n">
        <v>0.760996401309967</v>
      </c>
    </row>
    <row r="17373" customFormat="false" ht="13.8" hidden="false" customHeight="false" outlineLevel="0" collapsed="false">
      <c r="A17373" s="2" t="s">
        <v>17378</v>
      </c>
      <c r="B17373" s="3" t="n">
        <v>38.2231407165527</v>
      </c>
      <c r="C17373" s="3" t="n">
        <v>9.03401660919189</v>
      </c>
      <c r="D17373" s="3" t="n">
        <v>31.0970020294189</v>
      </c>
      <c r="E17373" s="3" t="n">
        <v>8.45191478729248</v>
      </c>
      <c r="F17373" s="3" t="n">
        <v>262.829223632812</v>
      </c>
      <c r="G17373" s="3" t="n">
        <v>0.761143267154693</v>
      </c>
    </row>
    <row r="17374" customFormat="false" ht="13.8" hidden="false" customHeight="false" outlineLevel="0" collapsed="false">
      <c r="A17374" s="2" t="s">
        <v>17379</v>
      </c>
      <c r="B17374" s="3" t="n">
        <v>38.1429405212402</v>
      </c>
      <c r="C17374" s="3" t="n">
        <v>9.04315090179443</v>
      </c>
      <c r="D17374" s="3" t="n">
        <v>31.0358238220214</v>
      </c>
      <c r="E17374" s="3" t="n">
        <v>8.4545841217041</v>
      </c>
      <c r="F17374" s="3" t="n">
        <v>262.394989013671</v>
      </c>
      <c r="G17374" s="3" t="n">
        <v>0.760714292526245</v>
      </c>
    </row>
    <row r="17375" customFormat="false" ht="13.8" hidden="false" customHeight="false" outlineLevel="0" collapsed="false">
      <c r="A17375" s="2" t="s">
        <v>17380</v>
      </c>
      <c r="B17375" s="3" t="n">
        <v>38.1906700134277</v>
      </c>
      <c r="C17375" s="3" t="n">
        <v>9.06185817718505</v>
      </c>
      <c r="D17375" s="3" t="n">
        <v>31.0666198730468</v>
      </c>
      <c r="E17375" s="3" t="n">
        <v>8.47134971618652</v>
      </c>
      <c r="F17375" s="3" t="n">
        <v>263.176208496093</v>
      </c>
      <c r="G17375" s="3" t="n">
        <v>0.760452508926391</v>
      </c>
    </row>
    <row r="17376" customFormat="false" ht="13.8" hidden="false" customHeight="false" outlineLevel="0" collapsed="false">
      <c r="A17376" s="2" t="s">
        <v>17381</v>
      </c>
      <c r="B17376" s="3" t="n">
        <v>38.2098922729492</v>
      </c>
      <c r="C17376" s="3" t="n">
        <v>9.06375312805175</v>
      </c>
      <c r="D17376" s="3" t="n">
        <v>31.1087322235107</v>
      </c>
      <c r="E17376" s="3" t="n">
        <v>8.46524810791015</v>
      </c>
      <c r="F17376" s="3" t="n">
        <v>263.343139648437</v>
      </c>
      <c r="G17376" s="3" t="n">
        <v>0.760393023490905</v>
      </c>
    </row>
    <row r="17377" customFormat="false" ht="13.8" hidden="false" customHeight="false" outlineLevel="0" collapsed="false">
      <c r="A17377" s="2" t="s">
        <v>17382</v>
      </c>
      <c r="B17377" s="3" t="n">
        <v>38.2595252990722</v>
      </c>
      <c r="C17377" s="3" t="n">
        <v>9.04321384429931</v>
      </c>
      <c r="D17377" s="3" t="n">
        <v>31.1517314910888</v>
      </c>
      <c r="E17377" s="3" t="n">
        <v>8.46529006958007</v>
      </c>
      <c r="F17377" s="3" t="n">
        <v>263.708435058593</v>
      </c>
      <c r="G17377" s="3" t="n">
        <v>0.762187182903289</v>
      </c>
    </row>
    <row r="17378" customFormat="false" ht="13.8" hidden="false" customHeight="false" outlineLevel="0" collapsed="false">
      <c r="A17378" s="2" t="s">
        <v>17383</v>
      </c>
      <c r="B17378" s="3" t="n">
        <v>38.2429580688476</v>
      </c>
      <c r="C17378" s="3" t="n">
        <v>8.98648929595947</v>
      </c>
      <c r="D17378" s="3" t="n">
        <v>31.171552658081</v>
      </c>
      <c r="E17378" s="3" t="n">
        <v>8.42022895812988</v>
      </c>
      <c r="F17378" s="3" t="n">
        <v>262.471618652343</v>
      </c>
      <c r="G17378" s="3" t="n">
        <v>0.763731718063354</v>
      </c>
    </row>
    <row r="17379" customFormat="false" ht="13.8" hidden="false" customHeight="false" outlineLevel="0" collapsed="false">
      <c r="A17379" s="2" t="s">
        <v>17384</v>
      </c>
      <c r="B17379" s="3" t="n">
        <v>38.1927795410156</v>
      </c>
      <c r="C17379" s="3" t="n">
        <v>9.01642990112304</v>
      </c>
      <c r="D17379" s="3" t="n">
        <v>31.1464195251464</v>
      </c>
      <c r="E17379" s="3" t="n">
        <v>8.4406623840332</v>
      </c>
      <c r="F17379" s="3" t="n">
        <v>262.896423339843</v>
      </c>
      <c r="G17379" s="3" t="n">
        <v>0.763429284095764</v>
      </c>
    </row>
    <row r="17380" customFormat="false" ht="13.8" hidden="false" customHeight="false" outlineLevel="0" collapsed="false">
      <c r="A17380" s="2" t="s">
        <v>17385</v>
      </c>
      <c r="B17380" s="3" t="n">
        <v>38.2581367492675</v>
      </c>
      <c r="C17380" s="3" t="n">
        <v>9.06996631622314</v>
      </c>
      <c r="D17380" s="3" t="n">
        <v>31.2048149108886</v>
      </c>
      <c r="E17380" s="3" t="n">
        <v>8.48994350433349</v>
      </c>
      <c r="F17380" s="3" t="n">
        <v>264.927124023437</v>
      </c>
      <c r="G17380" s="3" t="n">
        <v>0.763478696346283</v>
      </c>
    </row>
    <row r="17381" customFormat="false" ht="13.8" hidden="false" customHeight="false" outlineLevel="0" collapsed="false">
      <c r="A17381" s="2" t="s">
        <v>17386</v>
      </c>
      <c r="B17381" s="3" t="n">
        <v>38.2557182312011</v>
      </c>
      <c r="C17381" s="3" t="n">
        <v>9.02453804016113</v>
      </c>
      <c r="D17381" s="3" t="n">
        <v>31.1516227722167</v>
      </c>
      <c r="E17381" s="3" t="n">
        <v>8.44940853118896</v>
      </c>
      <c r="F17381" s="3" t="n">
        <v>263.212799072265</v>
      </c>
      <c r="G17381" s="3" t="n">
        <v>0.762404859066009</v>
      </c>
    </row>
    <row r="17382" customFormat="false" ht="13.8" hidden="false" customHeight="false" outlineLevel="0" collapsed="false">
      <c r="A17382" s="2" t="s">
        <v>17387</v>
      </c>
      <c r="B17382" s="3" t="n">
        <v>38.2442741394043</v>
      </c>
      <c r="C17382" s="3" t="n">
        <v>9.08090782165527</v>
      </c>
      <c r="D17382" s="3" t="n">
        <v>31.1382255554199</v>
      </c>
      <c r="E17382" s="3" t="n">
        <v>8.50083923339843</v>
      </c>
      <c r="F17382" s="3" t="n">
        <v>264.701049804687</v>
      </c>
      <c r="G17382" s="3" t="n">
        <v>0.762184262275695</v>
      </c>
    </row>
    <row r="17383" customFormat="false" ht="13.8" hidden="false" customHeight="false" outlineLevel="0" collapsed="false">
      <c r="A17383" s="2" t="s">
        <v>17388</v>
      </c>
      <c r="B17383" s="3" t="n">
        <v>38.2707214355468</v>
      </c>
      <c r="C17383" s="3" t="n">
        <v>9.09047317504882</v>
      </c>
      <c r="D17383" s="3" t="n">
        <v>31.1732215881347</v>
      </c>
      <c r="E17383" s="3" t="n">
        <v>8.50593376159668</v>
      </c>
      <c r="F17383" s="3" t="n">
        <v>265.157348632812</v>
      </c>
      <c r="G17383" s="3" t="n">
        <v>0.762167692184448</v>
      </c>
    </row>
    <row r="17384" customFormat="false" ht="13.8" hidden="false" customHeight="false" outlineLevel="0" collapsed="false">
      <c r="A17384" s="2" t="s">
        <v>17389</v>
      </c>
      <c r="B17384" s="3" t="n">
        <v>38.2481422424316</v>
      </c>
      <c r="C17384" s="3" t="n">
        <v>9.00942993164062</v>
      </c>
      <c r="D17384" s="3" t="n">
        <v>31.1644020080566</v>
      </c>
      <c r="E17384" s="3" t="n">
        <v>8.45459175109863</v>
      </c>
      <c r="F17384" s="3" t="n">
        <v>263.482299804687</v>
      </c>
      <c r="G17384" s="3" t="n">
        <v>0.764616727828979</v>
      </c>
    </row>
    <row r="17385" customFormat="false" ht="13.8" hidden="false" customHeight="false" outlineLevel="0" collapsed="false">
      <c r="A17385" s="2" t="s">
        <v>17390</v>
      </c>
      <c r="B17385" s="3" t="n">
        <v>38.2355117797851</v>
      </c>
      <c r="C17385" s="3" t="n">
        <v>9.00634765625</v>
      </c>
      <c r="D17385" s="3" t="n">
        <v>31.1837825775146</v>
      </c>
      <c r="E17385" s="3" t="n">
        <v>8.46106910705566</v>
      </c>
      <c r="F17385" s="3" t="n">
        <v>263.84814453125</v>
      </c>
      <c r="G17385" s="3" t="n">
        <v>0.766193449497222</v>
      </c>
    </row>
    <row r="17386" customFormat="false" ht="13.8" hidden="false" customHeight="false" outlineLevel="0" collapsed="false">
      <c r="A17386" s="2" t="s">
        <v>17391</v>
      </c>
      <c r="B17386" s="3" t="n">
        <v>38.1803894042968</v>
      </c>
      <c r="C17386" s="3" t="n">
        <v>9.06023693084716</v>
      </c>
      <c r="D17386" s="3" t="n">
        <v>31.0871906280517</v>
      </c>
      <c r="E17386" s="3" t="n">
        <v>8.49028778076171</v>
      </c>
      <c r="F17386" s="3" t="n">
        <v>263.939208984375</v>
      </c>
      <c r="G17386" s="3" t="n">
        <v>0.762999057769775</v>
      </c>
    </row>
    <row r="17387" customFormat="false" ht="13.8" hidden="false" customHeight="false" outlineLevel="0" collapsed="false">
      <c r="A17387" s="2" t="s">
        <v>17392</v>
      </c>
      <c r="B17387" s="3" t="n">
        <v>38.2054214477539</v>
      </c>
      <c r="C17387" s="3" t="n">
        <v>8.99599170684814</v>
      </c>
      <c r="D17387" s="3" t="n">
        <v>31.2118396759033</v>
      </c>
      <c r="E17387" s="3" t="n">
        <v>8.44609069824218</v>
      </c>
      <c r="F17387" s="3" t="n">
        <v>263.618041992187</v>
      </c>
      <c r="G17387" s="3" t="n">
        <v>0.76701009273529</v>
      </c>
    </row>
    <row r="17388" customFormat="false" ht="13.8" hidden="false" customHeight="false" outlineLevel="0" collapsed="false">
      <c r="A17388" s="2" t="s">
        <v>17393</v>
      </c>
      <c r="B17388" s="3" t="n">
        <v>38.2446136474609</v>
      </c>
      <c r="C17388" s="3" t="n">
        <v>9.06588649749755</v>
      </c>
      <c r="D17388" s="3" t="n">
        <v>31.1535758972167</v>
      </c>
      <c r="E17388" s="3" t="n">
        <v>8.50945854187011</v>
      </c>
      <c r="F17388" s="3" t="n">
        <v>265.100067138671</v>
      </c>
      <c r="G17388" s="3" t="n">
        <v>0.76459115743637</v>
      </c>
    </row>
    <row r="17389" customFormat="false" ht="13.8" hidden="false" customHeight="false" outlineLevel="0" collapsed="false">
      <c r="A17389" s="2" t="s">
        <v>17394</v>
      </c>
      <c r="B17389" s="3" t="n">
        <v>38.1923484802246</v>
      </c>
      <c r="C17389" s="3" t="n">
        <v>8.99963665008545</v>
      </c>
      <c r="D17389" s="3" t="n">
        <v>31.0884037017822</v>
      </c>
      <c r="E17389" s="3" t="n">
        <v>8.45042419433593</v>
      </c>
      <c r="F17389" s="3" t="n">
        <v>262.710205078125</v>
      </c>
      <c r="G17389" s="3" t="n">
        <v>0.76432067155838</v>
      </c>
    </row>
    <row r="17390" customFormat="false" ht="13.8" hidden="false" customHeight="false" outlineLevel="0" collapsed="false">
      <c r="A17390" s="2" t="s">
        <v>17395</v>
      </c>
      <c r="B17390" s="3" t="n">
        <v>38.1550178527832</v>
      </c>
      <c r="C17390" s="3" t="n">
        <v>9.03571796417236</v>
      </c>
      <c r="D17390" s="3" t="n">
        <v>31.0427494049072</v>
      </c>
      <c r="E17390" s="3" t="n">
        <v>8.44850635528564</v>
      </c>
      <c r="F17390" s="3" t="n">
        <v>262.264862060546</v>
      </c>
      <c r="G17390" s="3" t="n">
        <v>0.760721683502197</v>
      </c>
    </row>
    <row r="17391" customFormat="false" ht="13.8" hidden="false" customHeight="false" outlineLevel="0" collapsed="false">
      <c r="A17391" s="2" t="s">
        <v>17396</v>
      </c>
      <c r="B17391" s="3" t="n">
        <v>38.1791076660156</v>
      </c>
      <c r="C17391" s="3" t="n">
        <v>9.04150485992431</v>
      </c>
      <c r="D17391" s="3" t="n">
        <v>31.0679893493652</v>
      </c>
      <c r="E17391" s="3" t="n">
        <v>8.46145629882812</v>
      </c>
      <c r="F17391" s="3" t="n">
        <v>262.880432128906</v>
      </c>
      <c r="G17391" s="3" t="n">
        <v>0.761538326740264</v>
      </c>
    </row>
    <row r="17392" customFormat="false" ht="13.8" hidden="false" customHeight="false" outlineLevel="0" collapsed="false">
      <c r="A17392" s="2" t="s">
        <v>17397</v>
      </c>
      <c r="B17392" s="3" t="n">
        <v>38.1153297424316</v>
      </c>
      <c r="C17392" s="3" t="n">
        <v>9.0153522491455</v>
      </c>
      <c r="D17392" s="3" t="n">
        <v>31.0253105163574</v>
      </c>
      <c r="E17392" s="3" t="n">
        <v>8.45667648315429</v>
      </c>
      <c r="F17392" s="3" t="n">
        <v>262.371002197265</v>
      </c>
      <c r="G17392" s="3" t="n">
        <v>0.763542890548706</v>
      </c>
    </row>
    <row r="17393" customFormat="false" ht="13.8" hidden="false" customHeight="false" outlineLevel="0" collapsed="false">
      <c r="A17393" s="2" t="s">
        <v>17398</v>
      </c>
      <c r="B17393" s="3" t="n">
        <v>38.159381866455</v>
      </c>
      <c r="C17393" s="3" t="n">
        <v>9.05135440826416</v>
      </c>
      <c r="D17393" s="3" t="n">
        <v>31.0123271942138</v>
      </c>
      <c r="E17393" s="3" t="n">
        <v>8.45628547668457</v>
      </c>
      <c r="F17393" s="3" t="n">
        <v>262.249084472656</v>
      </c>
      <c r="G17393" s="3" t="n">
        <v>0.759274959564209</v>
      </c>
    </row>
    <row r="17394" customFormat="false" ht="13.8" hidden="false" customHeight="false" outlineLevel="0" collapsed="false">
      <c r="A17394" s="2" t="s">
        <v>17399</v>
      </c>
      <c r="B17394" s="3" t="n">
        <v>38.1492500305175</v>
      </c>
      <c r="C17394" s="3" t="n">
        <v>9.0330114364624</v>
      </c>
      <c r="D17394" s="3" t="n">
        <v>30.9773292541503</v>
      </c>
      <c r="E17394" s="3" t="n">
        <v>8.45115947723388</v>
      </c>
      <c r="F17394" s="3" t="n">
        <v>261.794342041015</v>
      </c>
      <c r="G17394" s="3" t="n">
        <v>0.75969922542572</v>
      </c>
    </row>
    <row r="17395" customFormat="false" ht="13.8" hidden="false" customHeight="false" outlineLevel="0" collapsed="false">
      <c r="A17395" s="2" t="s">
        <v>17400</v>
      </c>
      <c r="B17395" s="3" t="n">
        <v>38.1331596374511</v>
      </c>
      <c r="C17395" s="3" t="n">
        <v>9.02733039855957</v>
      </c>
      <c r="D17395" s="3" t="n">
        <v>30.9697494506835</v>
      </c>
      <c r="E17395" s="3" t="n">
        <v>8.45622539520263</v>
      </c>
      <c r="F17395" s="3" t="n">
        <v>261.887176513671</v>
      </c>
      <c r="G17395" s="3" t="n">
        <v>0.760767757892608</v>
      </c>
    </row>
    <row r="17396" customFormat="false" ht="13.8" hidden="false" customHeight="false" outlineLevel="0" collapsed="false">
      <c r="A17396" s="2" t="s">
        <v>17401</v>
      </c>
      <c r="B17396" s="3" t="n">
        <v>38.1200561523437</v>
      </c>
      <c r="C17396" s="3" t="n">
        <v>9.01176643371582</v>
      </c>
      <c r="D17396" s="3" t="n">
        <v>30.999755859375</v>
      </c>
      <c r="E17396" s="3" t="n">
        <v>8.44236946105957</v>
      </c>
      <c r="F17396" s="3" t="n">
        <v>261.711395263671</v>
      </c>
      <c r="G17396" s="3" t="n">
        <v>0.761831939220428</v>
      </c>
    </row>
    <row r="17397" customFormat="false" ht="13.8" hidden="false" customHeight="false" outlineLevel="0" collapsed="false">
      <c r="A17397" s="2" t="s">
        <v>17402</v>
      </c>
      <c r="B17397" s="3" t="n">
        <v>38.1372680664062</v>
      </c>
      <c r="C17397" s="3" t="n">
        <v>9.0667028427124</v>
      </c>
      <c r="D17397" s="3" t="n">
        <v>31.0019874572753</v>
      </c>
      <c r="E17397" s="3" t="n">
        <v>8.49474430084228</v>
      </c>
      <c r="F17397" s="3" t="n">
        <v>263.353942871093</v>
      </c>
      <c r="G17397" s="3" t="n">
        <v>0.76162439584732</v>
      </c>
    </row>
    <row r="17398" customFormat="false" ht="13.8" hidden="false" customHeight="false" outlineLevel="0" collapsed="false">
      <c r="A17398" s="2" t="s">
        <v>17403</v>
      </c>
      <c r="B17398" s="3" t="n">
        <v>38.15034866333</v>
      </c>
      <c r="C17398" s="3" t="n">
        <v>9.0151138305664</v>
      </c>
      <c r="D17398" s="3" t="n">
        <v>31.0122127532959</v>
      </c>
      <c r="E17398" s="3" t="n">
        <v>8.44407081604003</v>
      </c>
      <c r="F17398" s="3" t="n">
        <v>261.869323730468</v>
      </c>
      <c r="G17398" s="3" t="n">
        <v>0.761403560638427</v>
      </c>
    </row>
    <row r="17399" customFormat="false" ht="13.8" hidden="false" customHeight="false" outlineLevel="0" collapsed="false">
      <c r="A17399" s="2" t="s">
        <v>17404</v>
      </c>
      <c r="B17399" s="3" t="n">
        <v>38.0931549072265</v>
      </c>
      <c r="C17399" s="3" t="n">
        <v>9.02598667144775</v>
      </c>
      <c r="D17399" s="3" t="n">
        <v>31.0134315490722</v>
      </c>
      <c r="E17399" s="3" t="n">
        <v>8.44094944000244</v>
      </c>
      <c r="F17399" s="3" t="n">
        <v>261.782806396484</v>
      </c>
      <c r="G17399" s="3" t="n">
        <v>0.761376559734344</v>
      </c>
    </row>
    <row r="17400" customFormat="false" ht="13.8" hidden="false" customHeight="false" outlineLevel="0" collapsed="false">
      <c r="A17400" s="2" t="s">
        <v>17405</v>
      </c>
      <c r="B17400" s="3" t="n">
        <v>38.1696243286132</v>
      </c>
      <c r="C17400" s="3" t="n">
        <v>9.01037883758545</v>
      </c>
      <c r="D17400" s="3" t="n">
        <v>31.0692157745361</v>
      </c>
      <c r="E17400" s="3" t="n">
        <v>8.4187479019165</v>
      </c>
      <c r="F17400" s="3" t="n">
        <v>261.563903808593</v>
      </c>
      <c r="G17400" s="3" t="n">
        <v>0.760530889034271</v>
      </c>
    </row>
    <row r="17401" customFormat="false" ht="13.8" hidden="false" customHeight="false" outlineLevel="0" collapsed="false">
      <c r="A17401" s="2" t="s">
        <v>17406</v>
      </c>
      <c r="B17401" s="3" t="n">
        <v>38.1803970336914</v>
      </c>
      <c r="C17401" s="3" t="n">
        <v>9.02193927764892</v>
      </c>
      <c r="D17401" s="3" t="n">
        <v>31.09494972229</v>
      </c>
      <c r="E17401" s="3" t="n">
        <v>8.43715000152587</v>
      </c>
      <c r="F17401" s="3" t="n">
        <v>262.352752685546</v>
      </c>
      <c r="G17401" s="3" t="n">
        <v>0.761632204055786</v>
      </c>
    </row>
    <row r="17402" customFormat="false" ht="13.8" hidden="false" customHeight="false" outlineLevel="0" collapsed="false">
      <c r="A17402" s="2" t="s">
        <v>17407</v>
      </c>
      <c r="B17402" s="3" t="n">
        <v>38.1918678283691</v>
      </c>
      <c r="C17402" s="3" t="n">
        <v>9.06304168701171</v>
      </c>
      <c r="D17402" s="3" t="n">
        <v>31.0707454681396</v>
      </c>
      <c r="E17402" s="3" t="n">
        <v>8.4811201095581</v>
      </c>
      <c r="F17402" s="3" t="n">
        <v>263.514709472656</v>
      </c>
      <c r="G17402" s="3" t="n">
        <v>0.761307299137115</v>
      </c>
    </row>
    <row r="17403" customFormat="false" ht="13.8" hidden="false" customHeight="false" outlineLevel="0" collapsed="false">
      <c r="A17403" s="2" t="s">
        <v>17408</v>
      </c>
      <c r="B17403" s="3" t="n">
        <v>38.1539230346679</v>
      </c>
      <c r="C17403" s="3" t="n">
        <v>9.0726203918457</v>
      </c>
      <c r="D17403" s="3" t="n">
        <v>31.0313701629638</v>
      </c>
      <c r="E17403" s="3" t="n">
        <v>8.46143341064453</v>
      </c>
      <c r="F17403" s="3" t="n">
        <v>262.569885253906</v>
      </c>
      <c r="G17403" s="3" t="n">
        <v>0.758530378341674</v>
      </c>
    </row>
    <row r="17404" customFormat="false" ht="13.8" hidden="false" customHeight="false" outlineLevel="0" collapsed="false">
      <c r="A17404" s="2" t="s">
        <v>17409</v>
      </c>
      <c r="B17404" s="3" t="n">
        <v>38.1501121520996</v>
      </c>
      <c r="C17404" s="3" t="n">
        <v>9.04754447937011</v>
      </c>
      <c r="D17404" s="3" t="n">
        <v>31.0590381622314</v>
      </c>
      <c r="E17404" s="3" t="n">
        <v>8.45789813995361</v>
      </c>
      <c r="F17404" s="3" t="n">
        <v>262.694183349609</v>
      </c>
      <c r="G17404" s="3" t="n">
        <v>0.761068761348724</v>
      </c>
    </row>
    <row r="17405" customFormat="false" ht="13.8" hidden="false" customHeight="false" outlineLevel="0" collapsed="false">
      <c r="A17405" s="2" t="s">
        <v>17410</v>
      </c>
      <c r="B17405" s="3" t="n">
        <v>38.1700820922851</v>
      </c>
      <c r="C17405" s="3" t="n">
        <v>9.0192642211914</v>
      </c>
      <c r="D17405" s="3" t="n">
        <v>31.0903625488281</v>
      </c>
      <c r="E17405" s="3" t="n">
        <v>8.43803691864013</v>
      </c>
      <c r="F17405" s="3" t="n">
        <v>262.341613769531</v>
      </c>
      <c r="G17405" s="3" t="n">
        <v>0.762031614780426</v>
      </c>
    </row>
    <row r="17406" customFormat="false" ht="13.8" hidden="false" customHeight="false" outlineLevel="0" collapsed="false">
      <c r="A17406" s="2" t="s">
        <v>17411</v>
      </c>
      <c r="B17406" s="3" t="n">
        <v>38.1476211547851</v>
      </c>
      <c r="C17406" s="3" t="n">
        <v>9.03802871704101</v>
      </c>
      <c r="D17406" s="3" t="n">
        <v>31.0092887878417</v>
      </c>
      <c r="E17406" s="3" t="n">
        <v>8.45002079010009</v>
      </c>
      <c r="F17406" s="3" t="n">
        <v>262.029144287109</v>
      </c>
      <c r="G17406" s="3" t="n">
        <v>0.759990930557251</v>
      </c>
    </row>
    <row r="17407" customFormat="false" ht="13.8" hidden="false" customHeight="false" outlineLevel="0" collapsed="false">
      <c r="A17407" s="2" t="s">
        <v>17412</v>
      </c>
      <c r="B17407" s="3" t="n">
        <v>38.1368141174316</v>
      </c>
      <c r="C17407" s="3" t="n">
        <v>9.04016590118408</v>
      </c>
      <c r="D17407" s="3" t="n">
        <v>31.0637989044189</v>
      </c>
      <c r="E17407" s="3" t="n">
        <v>8.44594955444336</v>
      </c>
      <c r="F17407" s="3" t="n">
        <v>262.36328125</v>
      </c>
      <c r="G17407" s="3" t="n">
        <v>0.760995745658874</v>
      </c>
    </row>
    <row r="17408" customFormat="false" ht="13.8" hidden="false" customHeight="false" outlineLevel="0" collapsed="false">
      <c r="A17408" s="2" t="s">
        <v>17413</v>
      </c>
      <c r="B17408" s="3" t="n">
        <v>38.2074661254882</v>
      </c>
      <c r="C17408" s="3" t="n">
        <v>9.04378986358642</v>
      </c>
      <c r="D17408" s="3" t="n">
        <v>31.0693683624267</v>
      </c>
      <c r="E17408" s="3" t="n">
        <v>8.45475196838378</v>
      </c>
      <c r="F17408" s="3" t="n">
        <v>262.683807373046</v>
      </c>
      <c r="G17408" s="3" t="n">
        <v>0.760211765766143</v>
      </c>
    </row>
    <row r="17409" customFormat="false" ht="13.8" hidden="false" customHeight="false" outlineLevel="0" collapsed="false">
      <c r="A17409" s="2" t="s">
        <v>17414</v>
      </c>
      <c r="B17409" s="3" t="n">
        <v>38.1774253845214</v>
      </c>
      <c r="C17409" s="3" t="n">
        <v>9.04446125030517</v>
      </c>
      <c r="D17409" s="3" t="n">
        <v>31.0987529754638</v>
      </c>
      <c r="E17409" s="3" t="n">
        <v>8.46211147308349</v>
      </c>
      <c r="F17409" s="3" t="n">
        <v>263.161102294921</v>
      </c>
      <c r="G17409" s="3" t="n">
        <v>0.762135803699493</v>
      </c>
    </row>
    <row r="17410" customFormat="false" ht="13.8" hidden="false" customHeight="false" outlineLevel="0" collapsed="false">
      <c r="A17410" s="2" t="s">
        <v>17415</v>
      </c>
      <c r="B17410" s="3" t="n">
        <v>38.2529792785644</v>
      </c>
      <c r="C17410" s="3" t="n">
        <v>9.03216648101806</v>
      </c>
      <c r="D17410" s="3" t="n">
        <v>31.1764945983886</v>
      </c>
      <c r="E17410" s="3" t="n">
        <v>8.44243335723877</v>
      </c>
      <c r="F17410" s="3" t="n">
        <v>263.205474853515</v>
      </c>
      <c r="G17410" s="3" t="n">
        <v>0.761794328689575</v>
      </c>
    </row>
    <row r="17411" customFormat="false" ht="13.8" hidden="false" customHeight="false" outlineLevel="0" collapsed="false">
      <c r="A17411" s="2" t="s">
        <v>17416</v>
      </c>
      <c r="B17411" s="3" t="n">
        <v>38.1922340393066</v>
      </c>
      <c r="C17411" s="3" t="n">
        <v>9.09314441680908</v>
      </c>
      <c r="D17411" s="3" t="n">
        <v>31.0790138244628</v>
      </c>
      <c r="E17411" s="3" t="n">
        <v>8.48828125</v>
      </c>
      <c r="F17411" s="3" t="n">
        <v>263.807403564453</v>
      </c>
      <c r="G17411" s="3" t="n">
        <v>0.759622514247894</v>
      </c>
    </row>
    <row r="17412" customFormat="false" ht="13.8" hidden="false" customHeight="false" outlineLevel="0" collapsed="false">
      <c r="A17412" s="2" t="s">
        <v>17417</v>
      </c>
      <c r="B17412" s="3" t="n">
        <v>38.1661682128906</v>
      </c>
      <c r="C17412" s="3" t="n">
        <v>9.08205032348632</v>
      </c>
      <c r="D17412" s="3" t="n">
        <v>31.0864505767822</v>
      </c>
      <c r="E17412" s="3" t="n">
        <v>8.49676322937011</v>
      </c>
      <c r="F17412" s="3" t="n">
        <v>264.134216308593</v>
      </c>
      <c r="G17412" s="3" t="n">
        <v>0.762012660503387</v>
      </c>
    </row>
    <row r="17413" customFormat="false" ht="13.8" hidden="false" customHeight="false" outlineLevel="0" collapsed="false">
      <c r="A17413" s="2" t="s">
        <v>17418</v>
      </c>
      <c r="B17413" s="3" t="n">
        <v>38.1582946777343</v>
      </c>
      <c r="C17413" s="3" t="n">
        <v>9.06311798095703</v>
      </c>
      <c r="D17413" s="3" t="n">
        <v>31.0670299530029</v>
      </c>
      <c r="E17413" s="3" t="n">
        <v>8.47599697113037</v>
      </c>
      <c r="F17413" s="3" t="n">
        <v>263.324066162109</v>
      </c>
      <c r="G17413" s="3" t="n">
        <v>0.761419415473938</v>
      </c>
    </row>
    <row r="17414" customFormat="false" ht="13.8" hidden="false" customHeight="false" outlineLevel="0" collapsed="false">
      <c r="A17414" s="2" t="s">
        <v>17419</v>
      </c>
      <c r="B17414" s="3" t="n">
        <v>38.1856040954589</v>
      </c>
      <c r="C17414" s="3" t="n">
        <v>9.02865409851074</v>
      </c>
      <c r="D17414" s="3" t="n">
        <v>31.0984783172607</v>
      </c>
      <c r="E17414" s="3" t="n">
        <v>8.45389461517334</v>
      </c>
      <c r="F17414" s="3" t="n">
        <v>262.903259277343</v>
      </c>
      <c r="G17414" s="3" t="n">
        <v>0.762558698654174</v>
      </c>
    </row>
    <row r="17415" customFormat="false" ht="13.8" hidden="false" customHeight="false" outlineLevel="0" collapsed="false">
      <c r="A17415" s="2" t="s">
        <v>17420</v>
      </c>
      <c r="B17415" s="3" t="n">
        <v>38.1974372863769</v>
      </c>
      <c r="C17415" s="3" t="n">
        <v>9.07674312591552</v>
      </c>
      <c r="D17415" s="3" t="n">
        <v>31.1195640563964</v>
      </c>
      <c r="E17415" s="3" t="n">
        <v>8.4833116531372</v>
      </c>
      <c r="F17415" s="3" t="n">
        <v>263.996948242187</v>
      </c>
      <c r="G17415" s="3" t="n">
        <v>0.761438131332397</v>
      </c>
    </row>
    <row r="17416" customFormat="false" ht="13.8" hidden="false" customHeight="false" outlineLevel="0" collapsed="false">
      <c r="A17416" s="2" t="s">
        <v>17421</v>
      </c>
      <c r="B17416" s="3" t="n">
        <v>38.1790084838867</v>
      </c>
      <c r="C17416" s="3" t="n">
        <v>9.07911109924316</v>
      </c>
      <c r="D17416" s="3" t="n">
        <v>31.0701446533203</v>
      </c>
      <c r="E17416" s="3" t="n">
        <v>8.49396991729736</v>
      </c>
      <c r="F17416" s="3" t="n">
        <v>263.908874511718</v>
      </c>
      <c r="G17416" s="3" t="n">
        <v>0.761352896690368</v>
      </c>
    </row>
    <row r="17417" customFormat="false" ht="13.8" hidden="false" customHeight="false" outlineLevel="0" collapsed="false">
      <c r="A17417" s="2" t="s">
        <v>17422</v>
      </c>
      <c r="B17417" s="3" t="n">
        <v>38.2104988098144</v>
      </c>
      <c r="C17417" s="3" t="n">
        <v>9.102632522583</v>
      </c>
      <c r="D17417" s="3" t="n">
        <v>31.1433086395263</v>
      </c>
      <c r="E17417" s="3" t="n">
        <v>8.50861167907714</v>
      </c>
      <c r="F17417" s="3" t="n">
        <v>264.986328125</v>
      </c>
      <c r="G17417" s="3" t="n">
        <v>0.761857509613037</v>
      </c>
    </row>
    <row r="17418" customFormat="false" ht="13.8" hidden="false" customHeight="false" outlineLevel="0" collapsed="false">
      <c r="A17418" s="2" t="s">
        <v>17423</v>
      </c>
      <c r="B17418" s="3" t="n">
        <v>38.1480331420898</v>
      </c>
      <c r="C17418" s="3" t="n">
        <v>9.01604080200195</v>
      </c>
      <c r="D17418" s="3" t="n">
        <v>31.0871696472167</v>
      </c>
      <c r="E17418" s="3" t="n">
        <v>8.46017456054687</v>
      </c>
      <c r="F17418" s="3" t="n">
        <v>263.002868652343</v>
      </c>
      <c r="G17418" s="3" t="n">
        <v>0.764667212963104</v>
      </c>
    </row>
    <row r="17419" customFormat="false" ht="13.8" hidden="false" customHeight="false" outlineLevel="0" collapsed="false">
      <c r="A17419" s="2" t="s">
        <v>17424</v>
      </c>
      <c r="B17419" s="3" t="n">
        <v>38.2641944885253</v>
      </c>
      <c r="C17419" s="3" t="n">
        <v>9.06138324737548</v>
      </c>
      <c r="D17419" s="3" t="n">
        <v>31.1559085845947</v>
      </c>
      <c r="E17419" s="3" t="n">
        <v>8.48039817810058</v>
      </c>
      <c r="F17419" s="3" t="n">
        <v>264.21450805664</v>
      </c>
      <c r="G17419" s="3" t="n">
        <v>0.762025654315948</v>
      </c>
    </row>
    <row r="17420" customFormat="false" ht="13.8" hidden="false" customHeight="false" outlineLevel="0" collapsed="false">
      <c r="A17420" s="2" t="s">
        <v>17425</v>
      </c>
      <c r="B17420" s="3" t="n">
        <v>38.1790542602539</v>
      </c>
      <c r="C17420" s="3" t="n">
        <v>9.01745891571045</v>
      </c>
      <c r="D17420" s="3" t="n">
        <v>31.1190528869628</v>
      </c>
      <c r="E17420" s="3" t="n">
        <v>8.4427490234375</v>
      </c>
      <c r="F17420" s="3" t="n">
        <v>262.730346679687</v>
      </c>
      <c r="G17420" s="3" t="n">
        <v>0.763134181499481</v>
      </c>
    </row>
    <row r="17421" customFormat="false" ht="13.8" hidden="false" customHeight="false" outlineLevel="0" collapsed="false">
      <c r="A17421" s="2" t="s">
        <v>17426</v>
      </c>
      <c r="B17421" s="3" t="n">
        <v>38.2502937316894</v>
      </c>
      <c r="C17421" s="3" t="n">
        <v>9.05317878723144</v>
      </c>
      <c r="D17421" s="3" t="n">
        <v>31.1747245788574</v>
      </c>
      <c r="E17421" s="3" t="n">
        <v>8.48989868164062</v>
      </c>
      <c r="F17421" s="3" t="n">
        <v>264.670257568359</v>
      </c>
      <c r="G17421" s="3" t="n">
        <v>0.764309525489807</v>
      </c>
    </row>
    <row r="17422" customFormat="false" ht="13.8" hidden="false" customHeight="false" outlineLevel="0" collapsed="false">
      <c r="A17422" s="2" t="s">
        <v>17427</v>
      </c>
      <c r="B17422" s="3" t="n">
        <v>38.2034797668457</v>
      </c>
      <c r="C17422" s="3" t="n">
        <v>9.08455276489257</v>
      </c>
      <c r="D17422" s="3" t="n">
        <v>31.0685367584228</v>
      </c>
      <c r="E17422" s="3" t="n">
        <v>8.48400020599365</v>
      </c>
      <c r="F17422" s="3" t="n">
        <v>263.585479736328</v>
      </c>
      <c r="G17422" s="3" t="n">
        <v>0.75947767496109</v>
      </c>
    </row>
    <row r="17423" customFormat="false" ht="13.8" hidden="false" customHeight="false" outlineLevel="0" collapsed="false">
      <c r="A17423" s="2" t="s">
        <v>17428</v>
      </c>
      <c r="B17423" s="3" t="n">
        <v>38.1593437194824</v>
      </c>
      <c r="C17423" s="3" t="n">
        <v>9.07260036468505</v>
      </c>
      <c r="D17423" s="3" t="n">
        <v>31.0568046569824</v>
      </c>
      <c r="E17423" s="3" t="n">
        <v>8.48828601837158</v>
      </c>
      <c r="F17423" s="3" t="n">
        <v>263.619049072265</v>
      </c>
      <c r="G17423" s="3" t="n">
        <v>0.761454761028289</v>
      </c>
    </row>
    <row r="17424" customFormat="false" ht="13.8" hidden="false" customHeight="false" outlineLevel="0" collapsed="false">
      <c r="A17424" s="2" t="s">
        <v>17429</v>
      </c>
      <c r="B17424" s="3" t="n">
        <v>38.1520919799804</v>
      </c>
      <c r="C17424" s="3" t="n">
        <v>9.04514980316162</v>
      </c>
      <c r="D17424" s="3" t="n">
        <v>31.1100635528564</v>
      </c>
      <c r="E17424" s="3" t="n">
        <v>8.49262809753418</v>
      </c>
      <c r="F17424" s="3" t="n">
        <v>264.20620727539</v>
      </c>
      <c r="G17424" s="3" t="n">
        <v>0.765612304210662</v>
      </c>
    </row>
    <row r="17425" customFormat="false" ht="13.8" hidden="false" customHeight="false" outlineLevel="0" collapsed="false">
      <c r="A17425" s="2" t="s">
        <v>17430</v>
      </c>
      <c r="B17425" s="3" t="n">
        <v>38.2245330810546</v>
      </c>
      <c r="C17425" s="3" t="n">
        <v>9.0899019241333</v>
      </c>
      <c r="D17425" s="3" t="n">
        <v>31.0958271026611</v>
      </c>
      <c r="E17425" s="3" t="n">
        <v>8.50546360015869</v>
      </c>
      <c r="F17425" s="3" t="n">
        <v>264.484436035156</v>
      </c>
      <c r="G17425" s="3" t="n">
        <v>0.76119989156723</v>
      </c>
    </row>
    <row r="17426" customFormat="false" ht="13.8" hidden="false" customHeight="false" outlineLevel="0" collapsed="false">
      <c r="A17426" s="2" t="s">
        <v>17431</v>
      </c>
      <c r="B17426" s="3" t="n">
        <v>38.144718170166</v>
      </c>
      <c r="C17426" s="3" t="n">
        <v>9.00908660888671</v>
      </c>
      <c r="D17426" s="3" t="n">
        <v>31.1107540130615</v>
      </c>
      <c r="E17426" s="3" t="n">
        <v>8.45392704010009</v>
      </c>
      <c r="F17426" s="3" t="n">
        <v>263.008056640625</v>
      </c>
      <c r="G17426" s="3" t="n">
        <v>0.765339076519012</v>
      </c>
    </row>
    <row r="17427" customFormat="false" ht="13.8" hidden="false" customHeight="false" outlineLevel="0" collapsed="false">
      <c r="A17427" s="2" t="s">
        <v>17432</v>
      </c>
      <c r="B17427" s="3" t="n">
        <v>38.1871795654296</v>
      </c>
      <c r="C17427" s="3" t="n">
        <v>9.05808639526367</v>
      </c>
      <c r="D17427" s="3" t="n">
        <v>31.1132125854492</v>
      </c>
      <c r="E17427" s="3" t="n">
        <v>8.49622344970703</v>
      </c>
      <c r="F17427" s="3" t="n">
        <v>264.344818115234</v>
      </c>
      <c r="G17427" s="3" t="n">
        <v>0.764217138290405</v>
      </c>
    </row>
    <row r="17428" customFormat="false" ht="13.8" hidden="false" customHeight="false" outlineLevel="0" collapsed="false">
      <c r="A17428" s="2" t="s">
        <v>17433</v>
      </c>
      <c r="B17428" s="3" t="n">
        <v>38.1505813598632</v>
      </c>
      <c r="C17428" s="3" t="n">
        <v>9.03409385681152</v>
      </c>
      <c r="D17428" s="3" t="n">
        <v>31.1110553741455</v>
      </c>
      <c r="E17428" s="3" t="n">
        <v>8.47540760040283</v>
      </c>
      <c r="F17428" s="3" t="n">
        <v>263.67886352539</v>
      </c>
      <c r="G17428" s="3" t="n">
        <v>0.765049517154693</v>
      </c>
    </row>
    <row r="17429" customFormat="false" ht="13.8" hidden="false" customHeight="false" outlineLevel="0" collapsed="false">
      <c r="A17429" s="2" t="s">
        <v>17434</v>
      </c>
      <c r="B17429" s="3" t="n">
        <v>38.140037536621</v>
      </c>
      <c r="C17429" s="3" t="n">
        <v>9.04415130615234</v>
      </c>
      <c r="D17429" s="3" t="n">
        <v>31.102783203125</v>
      </c>
      <c r="E17429" s="3" t="n">
        <v>8.50031566619873</v>
      </c>
      <c r="F17429" s="3" t="n">
        <v>264.383483886718</v>
      </c>
      <c r="G17429" s="3" t="n">
        <v>0.766452729701995</v>
      </c>
    </row>
    <row r="17430" customFormat="false" ht="13.8" hidden="false" customHeight="false" outlineLevel="0" collapsed="false">
      <c r="A17430" s="2" t="s">
        <v>17435</v>
      </c>
      <c r="B17430" s="3" t="n">
        <v>38.1852798461914</v>
      </c>
      <c r="C17430" s="3" t="n">
        <v>9.04176425933837</v>
      </c>
      <c r="D17430" s="3" t="n">
        <v>31.1109943389892</v>
      </c>
      <c r="E17430" s="3" t="n">
        <v>8.49540328979492</v>
      </c>
      <c r="F17430" s="3" t="n">
        <v>264.30044555664</v>
      </c>
      <c r="G17430" s="3" t="n">
        <v>0.765506267547607</v>
      </c>
    </row>
    <row r="17431" customFormat="false" ht="13.8" hidden="false" customHeight="false" outlineLevel="0" collapsed="false">
      <c r="A17431" s="2" t="s">
        <v>17436</v>
      </c>
      <c r="B17431" s="3" t="n">
        <v>38.225788116455</v>
      </c>
      <c r="C17431" s="3" t="n">
        <v>9.06731605529785</v>
      </c>
      <c r="D17431" s="3" t="n">
        <v>31.1498107910156</v>
      </c>
      <c r="E17431" s="3" t="n">
        <v>8.4826955795288</v>
      </c>
      <c r="F17431" s="3" t="n">
        <v>264.234375</v>
      </c>
      <c r="G17431" s="3" t="n">
        <v>0.762349486351013</v>
      </c>
    </row>
    <row r="17432" customFormat="false" ht="13.8" hidden="false" customHeight="false" outlineLevel="0" collapsed="false">
      <c r="A17432" s="2" t="s">
        <v>17437</v>
      </c>
      <c r="B17432" s="3" t="n">
        <v>38.1967506408691</v>
      </c>
      <c r="C17432" s="3" t="n">
        <v>9.04827976226806</v>
      </c>
      <c r="D17432" s="3" t="n">
        <v>31.1558952331542</v>
      </c>
      <c r="E17432" s="3" t="n">
        <v>8.49336051940918</v>
      </c>
      <c r="F17432" s="3" t="n">
        <v>264.618255615234</v>
      </c>
      <c r="G17432" s="3" t="n">
        <v>0.76564484834671</v>
      </c>
    </row>
    <row r="17433" customFormat="false" ht="13.8" hidden="false" customHeight="false" outlineLevel="0" collapsed="false">
      <c r="A17433" s="2" t="s">
        <v>17438</v>
      </c>
      <c r="B17433" s="3" t="n">
        <v>38.1650466918945</v>
      </c>
      <c r="C17433" s="3" t="n">
        <v>9.06874179840087</v>
      </c>
      <c r="D17433" s="3" t="n">
        <v>31.0904102325439</v>
      </c>
      <c r="E17433" s="3" t="n">
        <v>8.46681976318359</v>
      </c>
      <c r="F17433" s="3" t="n">
        <v>263.236907958984</v>
      </c>
      <c r="G17433" s="3" t="n">
        <v>0.760560810565948</v>
      </c>
    </row>
    <row r="17434" customFormat="false" ht="13.8" hidden="false" customHeight="false" outlineLevel="0" collapsed="false">
      <c r="A17434" s="2" t="s">
        <v>17439</v>
      </c>
      <c r="B17434" s="3" t="n">
        <v>38.1605949401855</v>
      </c>
      <c r="C17434" s="3" t="n">
        <v>9.05662631988525</v>
      </c>
      <c r="D17434" s="3" t="n">
        <v>31.0828590393066</v>
      </c>
      <c r="E17434" s="3" t="n">
        <v>8.47044372558593</v>
      </c>
      <c r="F17434" s="3" t="n">
        <v>263.285614013671</v>
      </c>
      <c r="G17434" s="3" t="n">
        <v>0.761808037757873</v>
      </c>
    </row>
    <row r="17435" customFormat="false" ht="13.8" hidden="false" customHeight="false" outlineLevel="0" collapsed="false">
      <c r="A17435" s="2" t="s">
        <v>17440</v>
      </c>
      <c r="B17435" s="3" t="n">
        <v>38.1625213623046</v>
      </c>
      <c r="C17435" s="3" t="n">
        <v>9.06843852996826</v>
      </c>
      <c r="D17435" s="3" t="n">
        <v>31.068016052246</v>
      </c>
      <c r="E17435" s="3" t="n">
        <v>8.47876739501953</v>
      </c>
      <c r="F17435" s="3" t="n">
        <v>263.418487548828</v>
      </c>
      <c r="G17435" s="3" t="n">
        <v>0.761161267757415</v>
      </c>
    </row>
    <row r="17436" customFormat="false" ht="13.8" hidden="false" customHeight="false" outlineLevel="0" collapsed="false">
      <c r="A17436" s="2" t="s">
        <v>17441</v>
      </c>
      <c r="B17436" s="3" t="n">
        <v>38.1487312316894</v>
      </c>
      <c r="C17436" s="3" t="n">
        <v>9.06807518005371</v>
      </c>
      <c r="D17436" s="3" t="n">
        <v>31.0619735717773</v>
      </c>
      <c r="E17436" s="3" t="n">
        <v>8.48899269104003</v>
      </c>
      <c r="F17436" s="3" t="n">
        <v>263.684875488281</v>
      </c>
      <c r="G17436" s="3" t="n">
        <v>0.762236952781677</v>
      </c>
    </row>
    <row r="17437" customFormat="false" ht="13.8" hidden="false" customHeight="false" outlineLevel="0" collapsed="false">
      <c r="A17437" s="2" t="s">
        <v>17442</v>
      </c>
      <c r="B17437" s="3" t="n">
        <v>38.1287422180175</v>
      </c>
      <c r="C17437" s="3" t="n">
        <v>9.07234668731689</v>
      </c>
      <c r="D17437" s="3" t="n">
        <v>31.0676727294921</v>
      </c>
      <c r="E17437" s="3" t="n">
        <v>8.49349689483642</v>
      </c>
      <c r="F17437" s="3" t="n">
        <v>263.873168945312</v>
      </c>
      <c r="G17437" s="3" t="n">
        <v>0.762821853160858</v>
      </c>
    </row>
    <row r="17438" customFormat="false" ht="13.8" hidden="false" customHeight="false" outlineLevel="0" collapsed="false">
      <c r="A17438" s="2" t="s">
        <v>17443</v>
      </c>
      <c r="B17438" s="3" t="n">
        <v>38.1363105773925</v>
      </c>
      <c r="C17438" s="3" t="n">
        <v>9.0680513381958</v>
      </c>
      <c r="D17438" s="3" t="n">
        <v>31.0729885101318</v>
      </c>
      <c r="E17438" s="3" t="n">
        <v>8.49551391601562</v>
      </c>
      <c r="F17438" s="3" t="n">
        <v>263.981018066406</v>
      </c>
      <c r="G17438" s="3" t="n">
        <v>0.763343572616577</v>
      </c>
    </row>
    <row r="17439" customFormat="false" ht="13.8" hidden="false" customHeight="false" outlineLevel="0" collapsed="false">
      <c r="A17439" s="2" t="s">
        <v>17444</v>
      </c>
      <c r="B17439" s="3" t="n">
        <v>38.2229614257812</v>
      </c>
      <c r="C17439" s="3" t="n">
        <v>9.02882003784179</v>
      </c>
      <c r="D17439" s="3" t="n">
        <v>31.1303367614746</v>
      </c>
      <c r="E17439" s="3" t="n">
        <v>8.47296047210693</v>
      </c>
      <c r="F17439" s="3" t="n">
        <v>263.76611328125</v>
      </c>
      <c r="G17439" s="3" t="n">
        <v>0.764299690723419</v>
      </c>
    </row>
    <row r="17440" customFormat="false" ht="13.8" hidden="false" customHeight="false" outlineLevel="0" collapsed="false">
      <c r="A17440" s="2" t="s">
        <v>17445</v>
      </c>
      <c r="B17440" s="3" t="n">
        <v>38.1538009643554</v>
      </c>
      <c r="C17440" s="3" t="n">
        <v>9.06258201599121</v>
      </c>
      <c r="D17440" s="3" t="n">
        <v>31.0216979980468</v>
      </c>
      <c r="E17440" s="3" t="n">
        <v>8.486008644104</v>
      </c>
      <c r="F17440" s="3" t="n">
        <v>263.250396728515</v>
      </c>
      <c r="G17440" s="3" t="n">
        <v>0.761341094970703</v>
      </c>
    </row>
    <row r="17441" customFormat="false" ht="13.8" hidden="false" customHeight="false" outlineLevel="0" collapsed="false">
      <c r="A17441" s="2" t="s">
        <v>17446</v>
      </c>
      <c r="B17441" s="3" t="n">
        <v>38.2003021240234</v>
      </c>
      <c r="C17441" s="3" t="n">
        <v>9.06420135498046</v>
      </c>
      <c r="D17441" s="3" t="n">
        <v>31.1221961975097</v>
      </c>
      <c r="E17441" s="3" t="n">
        <v>8.48770809173584</v>
      </c>
      <c r="F17441" s="3" t="n">
        <v>264.156127929687</v>
      </c>
      <c r="G17441" s="3" t="n">
        <v>0.76289427280426</v>
      </c>
    </row>
    <row r="17442" customFormat="false" ht="13.8" hidden="false" customHeight="false" outlineLevel="0" collapsed="false">
      <c r="A17442" s="2" t="s">
        <v>17447</v>
      </c>
      <c r="B17442" s="3" t="n">
        <v>38.198314666748</v>
      </c>
      <c r="C17442" s="3" t="n">
        <v>9.03743839263916</v>
      </c>
      <c r="D17442" s="3" t="n">
        <v>31.128604888916</v>
      </c>
      <c r="E17442" s="3" t="n">
        <v>8.48416328430175</v>
      </c>
      <c r="F17442" s="3" t="n">
        <v>264.100158691406</v>
      </c>
      <c r="G17442" s="3" t="n">
        <v>0.765031158924102</v>
      </c>
    </row>
    <row r="17443" customFormat="false" ht="13.8" hidden="false" customHeight="false" outlineLevel="0" collapsed="false">
      <c r="A17443" s="2" t="s">
        <v>17448</v>
      </c>
      <c r="B17443" s="3" t="n">
        <v>38.1983222961425</v>
      </c>
      <c r="C17443" s="3" t="n">
        <v>9.04325294494628</v>
      </c>
      <c r="D17443" s="3" t="n">
        <v>31.1348724365234</v>
      </c>
      <c r="E17443" s="3" t="n">
        <v>8.47904777526855</v>
      </c>
      <c r="F17443" s="3" t="n">
        <v>263.994079589843</v>
      </c>
      <c r="G17443" s="3" t="n">
        <v>0.764231979846954</v>
      </c>
    </row>
    <row r="17444" customFormat="false" ht="13.8" hidden="false" customHeight="false" outlineLevel="0" collapsed="false">
      <c r="A17444" s="2" t="s">
        <v>17449</v>
      </c>
      <c r="B17444" s="3" t="n">
        <v>38.2302474975585</v>
      </c>
      <c r="C17444" s="3" t="n">
        <v>9.05786323547363</v>
      </c>
      <c r="D17444" s="3" t="n">
        <v>31.1510276794433</v>
      </c>
      <c r="E17444" s="3" t="n">
        <v>8.47460746765136</v>
      </c>
      <c r="F17444" s="3" t="n">
        <v>263.992736816406</v>
      </c>
      <c r="G17444" s="3" t="n">
        <v>0.762358248233795</v>
      </c>
    </row>
    <row r="17445" customFormat="false" ht="13.8" hidden="false" customHeight="false" outlineLevel="0" collapsed="false">
      <c r="A17445" s="2" t="s">
        <v>17450</v>
      </c>
      <c r="B17445" s="3" t="n">
        <v>38.0575408935546</v>
      </c>
      <c r="C17445" s="3" t="n">
        <v>9.0397720336914</v>
      </c>
      <c r="D17445" s="3" t="n">
        <v>30.9921264648437</v>
      </c>
      <c r="E17445" s="3" t="n">
        <v>8.50085163116455</v>
      </c>
      <c r="F17445" s="3" t="n">
        <v>263.45947265625</v>
      </c>
      <c r="G17445" s="3" t="n">
        <v>0.765800476074218</v>
      </c>
    </row>
    <row r="17446" customFormat="false" ht="13.8" hidden="false" customHeight="false" outlineLevel="0" collapsed="false">
      <c r="A17446" s="2" t="s">
        <v>17451</v>
      </c>
      <c r="B17446" s="3" t="n">
        <v>38.1267700195312</v>
      </c>
      <c r="C17446" s="3" t="n">
        <v>9.00843811035156</v>
      </c>
      <c r="D17446" s="3" t="n">
        <v>31.0378189086914</v>
      </c>
      <c r="E17446" s="3" t="n">
        <v>8.47191524505615</v>
      </c>
      <c r="F17446" s="3" t="n">
        <v>262.949768066406</v>
      </c>
      <c r="G17446" s="3" t="n">
        <v>0.765584766864776</v>
      </c>
    </row>
    <row r="17447" customFormat="false" ht="13.8" hidden="false" customHeight="false" outlineLevel="0" collapsed="false">
      <c r="A17447" s="2" t="s">
        <v>17452</v>
      </c>
      <c r="B17447" s="3" t="n">
        <v>37.975601196289</v>
      </c>
      <c r="C17447" s="3" t="n">
        <v>9.08405113220214</v>
      </c>
      <c r="D17447" s="3" t="n">
        <v>30.8035488128662</v>
      </c>
      <c r="E17447" s="3" t="n">
        <v>8.55419921875</v>
      </c>
      <c r="F17447" s="3" t="n">
        <v>263.499694824218</v>
      </c>
      <c r="G17447" s="3" t="n">
        <v>0.763828575611114</v>
      </c>
    </row>
    <row r="17448" customFormat="false" ht="13.8" hidden="false" customHeight="false" outlineLevel="0" collapsed="false">
      <c r="A17448" s="2" t="s">
        <v>17453</v>
      </c>
      <c r="B17448" s="3" t="n">
        <v>37.9927825927734</v>
      </c>
      <c r="C17448" s="3" t="n">
        <v>9.10910701751709</v>
      </c>
      <c r="D17448" s="3" t="n">
        <v>30.8255519866943</v>
      </c>
      <c r="E17448" s="3" t="n">
        <v>8.54813194274902</v>
      </c>
      <c r="F17448" s="3" t="n">
        <v>263.500885009765</v>
      </c>
      <c r="G17448" s="3" t="n">
        <v>0.761386513710022</v>
      </c>
    </row>
    <row r="17449" customFormat="false" ht="13.8" hidden="false" customHeight="false" outlineLevel="0" collapsed="false">
      <c r="A17449" s="2" t="s">
        <v>17454</v>
      </c>
      <c r="B17449" s="3" t="n">
        <v>38.0118827819824</v>
      </c>
      <c r="C17449" s="3" t="n">
        <v>9.08320808410644</v>
      </c>
      <c r="D17449" s="3" t="n">
        <v>30.8787040710449</v>
      </c>
      <c r="E17449" s="3" t="n">
        <v>8.54934215545654</v>
      </c>
      <c r="F17449" s="3" t="n">
        <v>263.992614746093</v>
      </c>
      <c r="G17449" s="3" t="n">
        <v>0.764597952365875</v>
      </c>
    </row>
    <row r="17450" customFormat="false" ht="13.8" hidden="false" customHeight="false" outlineLevel="0" collapsed="false">
      <c r="A17450" s="2" t="s">
        <v>17455</v>
      </c>
      <c r="B17450" s="3" t="n">
        <v>38.06441116333</v>
      </c>
      <c r="C17450" s="3" t="n">
        <v>9.03284740447998</v>
      </c>
      <c r="D17450" s="3" t="n">
        <v>31.0014629364013</v>
      </c>
      <c r="E17450" s="3" t="n">
        <v>8.49887943267822</v>
      </c>
      <c r="F17450" s="3" t="n">
        <v>263.47769165039</v>
      </c>
      <c r="G17450" s="3" t="n">
        <v>0.766302168369293</v>
      </c>
    </row>
    <row r="17451" customFormat="false" ht="13.8" hidden="false" customHeight="false" outlineLevel="0" collapsed="false">
      <c r="A17451" s="2" t="s">
        <v>17456</v>
      </c>
      <c r="B17451" s="3" t="n">
        <v>38.0384178161621</v>
      </c>
      <c r="C17451" s="3" t="n">
        <v>9.04131126403808</v>
      </c>
      <c r="D17451" s="3" t="n">
        <v>31.031753540039</v>
      </c>
      <c r="E17451" s="3" t="n">
        <v>8.4990119934082</v>
      </c>
      <c r="F17451" s="3" t="n">
        <v>263.7392578125</v>
      </c>
      <c r="G17451" s="3" t="n">
        <v>0.766868531703949</v>
      </c>
    </row>
    <row r="17452" customFormat="false" ht="13.8" hidden="false" customHeight="false" outlineLevel="0" collapsed="false">
      <c r="A17452" s="2" t="s">
        <v>17457</v>
      </c>
      <c r="B17452" s="3" t="n">
        <v>38.0604553222656</v>
      </c>
      <c r="C17452" s="3" t="n">
        <v>9.03090381622314</v>
      </c>
      <c r="D17452" s="3" t="n">
        <v>31.0459480285644</v>
      </c>
      <c r="E17452" s="3" t="n">
        <v>8.49853324890136</v>
      </c>
      <c r="F17452" s="3" t="n">
        <v>263.845031738281</v>
      </c>
      <c r="G17452" s="3" t="n">
        <v>0.767615497112274</v>
      </c>
    </row>
    <row r="17453" customFormat="false" ht="13.8" hidden="false" customHeight="false" outlineLevel="0" collapsed="false">
      <c r="A17453" s="2" t="s">
        <v>17458</v>
      </c>
      <c r="B17453" s="3" t="n">
        <v>38.0407218933105</v>
      </c>
      <c r="C17453" s="3" t="n">
        <v>9.03709697723388</v>
      </c>
      <c r="D17453" s="3" t="n">
        <v>31.0356788635253</v>
      </c>
      <c r="E17453" s="3" t="n">
        <v>8.49256992340087</v>
      </c>
      <c r="F17453" s="3" t="n">
        <v>263.572662353515</v>
      </c>
      <c r="G17453" s="3" t="n">
        <v>0.766695082187652</v>
      </c>
    </row>
    <row r="17454" customFormat="false" ht="13.8" hidden="false" customHeight="false" outlineLevel="0" collapsed="false">
      <c r="A17454" s="2" t="s">
        <v>17459</v>
      </c>
      <c r="B17454" s="3" t="n">
        <v>38.0232925415039</v>
      </c>
      <c r="C17454" s="3" t="n">
        <v>8.99588775634765</v>
      </c>
      <c r="D17454" s="3" t="n">
        <v>31.0644798278808</v>
      </c>
      <c r="E17454" s="3" t="n">
        <v>8.48490142822265</v>
      </c>
      <c r="F17454" s="3" t="n">
        <v>263.579040527343</v>
      </c>
      <c r="G17454" s="3" t="n">
        <v>0.770578920841217</v>
      </c>
    </row>
    <row r="17455" customFormat="false" ht="13.8" hidden="false" customHeight="false" outlineLevel="0" collapsed="false">
      <c r="A17455" s="2" t="s">
        <v>17460</v>
      </c>
      <c r="B17455" s="3" t="n">
        <v>38.0183334350585</v>
      </c>
      <c r="C17455" s="3" t="n">
        <v>8.99811172485351</v>
      </c>
      <c r="D17455" s="3" t="n">
        <v>31.004524230957</v>
      </c>
      <c r="E17455" s="3" t="n">
        <v>8.47892475128173</v>
      </c>
      <c r="F17455" s="3" t="n">
        <v>262.885040283203</v>
      </c>
      <c r="G17455" s="3" t="n">
        <v>0.768460273742675</v>
      </c>
    </row>
    <row r="17456" customFormat="false" ht="13.8" hidden="false" customHeight="false" outlineLevel="0" collapsed="false">
      <c r="A17456" s="2" t="s">
        <v>17461</v>
      </c>
      <c r="B17456" s="3" t="n">
        <v>38.0813674926757</v>
      </c>
      <c r="C17456" s="3" t="n">
        <v>9.04790878295898</v>
      </c>
      <c r="D17456" s="3" t="n">
        <v>31.0366020202636</v>
      </c>
      <c r="E17456" s="3" t="n">
        <v>8.50867938995361</v>
      </c>
      <c r="F17456" s="3" t="n">
        <v>264.080505371093</v>
      </c>
      <c r="G17456" s="3" t="n">
        <v>0.766435444355011</v>
      </c>
    </row>
    <row r="17457" customFormat="false" ht="13.8" hidden="false" customHeight="false" outlineLevel="0" collapsed="false">
      <c r="A17457" s="2" t="s">
        <v>17462</v>
      </c>
      <c r="B17457" s="3" t="n">
        <v>38.0442085266113</v>
      </c>
      <c r="C17457" s="3" t="n">
        <v>9.04783344268798</v>
      </c>
      <c r="D17457" s="3" t="n">
        <v>30.9977092742919</v>
      </c>
      <c r="E17457" s="3" t="n">
        <v>8.50728988647461</v>
      </c>
      <c r="F17457" s="3" t="n">
        <v>263.706512451171</v>
      </c>
      <c r="G17457" s="3" t="n">
        <v>0.766103982925415</v>
      </c>
    </row>
    <row r="17458" customFormat="false" ht="13.8" hidden="false" customHeight="false" outlineLevel="0" collapsed="false">
      <c r="A17458" s="2" t="s">
        <v>17463</v>
      </c>
      <c r="B17458" s="3" t="n">
        <v>37.9804000854492</v>
      </c>
      <c r="C17458" s="3" t="n">
        <v>9.07422256469726</v>
      </c>
      <c r="D17458" s="3" t="n">
        <v>30.8955249786376</v>
      </c>
      <c r="E17458" s="3" t="n">
        <v>8.53427791595459</v>
      </c>
      <c r="F17458" s="3" t="n">
        <v>263.670989990234</v>
      </c>
      <c r="G17458" s="3" t="n">
        <v>0.765056312084198</v>
      </c>
    </row>
    <row r="17459" customFormat="false" ht="13.8" hidden="false" customHeight="false" outlineLevel="0" collapsed="false">
      <c r="A17459" s="2" t="s">
        <v>17464</v>
      </c>
      <c r="B17459" s="3" t="n">
        <v>38.067283630371</v>
      </c>
      <c r="C17459" s="3" t="n">
        <v>9.05982398986816</v>
      </c>
      <c r="D17459" s="3" t="n">
        <v>30.9835834503173</v>
      </c>
      <c r="E17459" s="3" t="n">
        <v>8.49922084808349</v>
      </c>
      <c r="F17459" s="3" t="n">
        <v>263.336303710937</v>
      </c>
      <c r="G17459" s="3" t="n">
        <v>0.763552844524383</v>
      </c>
    </row>
    <row r="17460" customFormat="false" ht="13.8" hidden="false" customHeight="false" outlineLevel="0" collapsed="false">
      <c r="A17460" s="2" t="s">
        <v>17465</v>
      </c>
      <c r="B17460" s="3" t="n">
        <v>38.0957221984863</v>
      </c>
      <c r="C17460" s="3" t="n">
        <v>9.07045078277587</v>
      </c>
      <c r="D17460" s="3" t="n">
        <v>31.0529136657714</v>
      </c>
      <c r="E17460" s="3" t="n">
        <v>8.52405643463134</v>
      </c>
      <c r="F17460" s="3" t="n">
        <v>264.69677734375</v>
      </c>
      <c r="G17460" s="3" t="n">
        <v>0.766026079654693</v>
      </c>
    </row>
    <row r="17461" customFormat="false" ht="13.8" hidden="false" customHeight="false" outlineLevel="0" collapsed="false">
      <c r="A17461" s="2" t="s">
        <v>17466</v>
      </c>
      <c r="B17461" s="3" t="n">
        <v>38.1453971862793</v>
      </c>
      <c r="C17461" s="3" t="n">
        <v>9.07712268829345</v>
      </c>
      <c r="D17461" s="3" t="n">
        <v>31.1141948699951</v>
      </c>
      <c r="E17461" s="3" t="n">
        <v>8.5228099822998</v>
      </c>
      <c r="F17461" s="3" t="n">
        <v>265.180358886718</v>
      </c>
      <c r="G17461" s="3" t="n">
        <v>0.765862882137298</v>
      </c>
    </row>
    <row r="17462" customFormat="false" ht="13.8" hidden="false" customHeight="false" outlineLevel="0" collapsed="false">
      <c r="A17462" s="2" t="s">
        <v>17467</v>
      </c>
      <c r="B17462" s="3" t="n">
        <v>38.1700401306152</v>
      </c>
      <c r="C17462" s="3" t="n">
        <v>9.05387210845947</v>
      </c>
      <c r="D17462" s="3" t="n">
        <v>31.0717430114746</v>
      </c>
      <c r="E17462" s="3" t="n">
        <v>8.52847862243652</v>
      </c>
      <c r="F17462" s="3" t="n">
        <v>264.994689941406</v>
      </c>
      <c r="G17462" s="3" t="n">
        <v>0.766796648502349</v>
      </c>
    </row>
    <row r="17463" customFormat="false" ht="13.8" hidden="false" customHeight="false" outlineLevel="0" collapsed="false">
      <c r="A17463" s="2" t="s">
        <v>17468</v>
      </c>
      <c r="B17463" s="3" t="n">
        <v>38.0776443481445</v>
      </c>
      <c r="C17463" s="3" t="n">
        <v>9.03688430786132</v>
      </c>
      <c r="D17463" s="3" t="n">
        <v>31.0155220031738</v>
      </c>
      <c r="E17463" s="3" t="n">
        <v>8.51049995422363</v>
      </c>
      <c r="F17463" s="3" t="n">
        <v>263.957611083984</v>
      </c>
      <c r="G17463" s="3" t="n">
        <v>0.76708835363388</v>
      </c>
    </row>
    <row r="17464" customFormat="false" ht="13.8" hidden="false" customHeight="false" outlineLevel="0" collapsed="false">
      <c r="A17464" s="2" t="s">
        <v>17469</v>
      </c>
      <c r="B17464" s="3" t="n">
        <v>38.0737686157226</v>
      </c>
      <c r="C17464" s="3" t="n">
        <v>9.07087135314941</v>
      </c>
      <c r="D17464" s="3" t="n">
        <v>31.0071620941162</v>
      </c>
      <c r="E17464" s="3" t="n">
        <v>8.52862167358398</v>
      </c>
      <c r="F17464" s="3" t="n">
        <v>264.448364257812</v>
      </c>
      <c r="G17464" s="3" t="n">
        <v>0.765712976455688</v>
      </c>
    </row>
    <row r="17465" customFormat="false" ht="13.8" hidden="false" customHeight="false" outlineLevel="0" collapsed="false">
      <c r="A17465" s="2" t="s">
        <v>17470</v>
      </c>
      <c r="B17465" s="3" t="n">
        <v>38.1144142150878</v>
      </c>
      <c r="C17465" s="3" t="n">
        <v>9.06198406219482</v>
      </c>
      <c r="D17465" s="3" t="n">
        <v>31.0291805267334</v>
      </c>
      <c r="E17465" s="3" t="n">
        <v>8.51020812988281</v>
      </c>
      <c r="F17465" s="3" t="n">
        <v>264.064788818359</v>
      </c>
      <c r="G17465" s="3" t="n">
        <v>0.764536023139953</v>
      </c>
    </row>
    <row r="17466" customFormat="false" ht="13.8" hidden="false" customHeight="false" outlineLevel="0" collapsed="false">
      <c r="A17466" s="2" t="s">
        <v>17471</v>
      </c>
      <c r="B17466" s="3" t="n">
        <v>38.0809936523437</v>
      </c>
      <c r="C17466" s="3" t="n">
        <v>9.03073024749755</v>
      </c>
      <c r="D17466" s="3" t="n">
        <v>31.0336723327636</v>
      </c>
      <c r="E17466" s="3" t="n">
        <v>8.50037670135498</v>
      </c>
      <c r="F17466" s="3" t="n">
        <v>263.797912597656</v>
      </c>
      <c r="G17466" s="3" t="n">
        <v>0.76707923412323</v>
      </c>
    </row>
    <row r="17467" customFormat="false" ht="13.8" hidden="false" customHeight="false" outlineLevel="0" collapsed="false">
      <c r="A17467" s="2" t="s">
        <v>17472</v>
      </c>
      <c r="B17467" s="3" t="n">
        <v>38.0499420166015</v>
      </c>
      <c r="C17467" s="3" t="n">
        <v>9.04397869110107</v>
      </c>
      <c r="D17467" s="3" t="n">
        <v>31.062271118164</v>
      </c>
      <c r="E17467" s="3" t="n">
        <v>8.50577926635742</v>
      </c>
      <c r="F17467" s="3" t="n">
        <v>264.208831787109</v>
      </c>
      <c r="G17467" s="3" t="n">
        <v>0.767774701118469</v>
      </c>
    </row>
    <row r="17468" customFormat="false" ht="13.8" hidden="false" customHeight="false" outlineLevel="0" collapsed="false">
      <c r="A17468" s="2" t="s">
        <v>17473</v>
      </c>
      <c r="B17468" s="3" t="n">
        <v>38.1542358398437</v>
      </c>
      <c r="C17468" s="3" t="n">
        <v>9.04879570007324</v>
      </c>
      <c r="D17468" s="3" t="n">
        <v>31.1238384246826</v>
      </c>
      <c r="E17468" s="3" t="n">
        <v>8.51512813568115</v>
      </c>
      <c r="F17468" s="3" t="n">
        <v>265.023468017578</v>
      </c>
      <c r="G17468" s="3" t="n">
        <v>0.767627954483032</v>
      </c>
    </row>
    <row r="17469" customFormat="false" ht="13.8" hidden="false" customHeight="false" outlineLevel="0" collapsed="false">
      <c r="A17469" s="2" t="s">
        <v>17474</v>
      </c>
      <c r="B17469" s="3" t="n">
        <v>38.1229209899902</v>
      </c>
      <c r="C17469" s="3" t="n">
        <v>9.04216480255127</v>
      </c>
      <c r="D17469" s="3" t="n">
        <v>31.0565204620361</v>
      </c>
      <c r="E17469" s="3" t="n">
        <v>8.51943969726562</v>
      </c>
      <c r="F17469" s="3" t="n">
        <v>264.584167480468</v>
      </c>
      <c r="G17469" s="3" t="n">
        <v>0.767547488212585</v>
      </c>
    </row>
    <row r="17470" customFormat="false" ht="13.8" hidden="false" customHeight="false" outlineLevel="0" collapsed="false">
      <c r="A17470" s="2" t="s">
        <v>17475</v>
      </c>
      <c r="B17470" s="3" t="n">
        <v>38.0589447021484</v>
      </c>
      <c r="C17470" s="3" t="n">
        <v>9.04014301300048</v>
      </c>
      <c r="D17470" s="3" t="n">
        <v>31.0171089172363</v>
      </c>
      <c r="E17470" s="3" t="n">
        <v>8.5082950592041</v>
      </c>
      <c r="F17470" s="3" t="n">
        <v>263.902709960937</v>
      </c>
      <c r="G17470" s="3" t="n">
        <v>0.767029047012329</v>
      </c>
    </row>
    <row r="17471" customFormat="false" ht="13.8" hidden="false" customHeight="false" outlineLevel="0" collapsed="false">
      <c r="A17471" s="2" t="s">
        <v>17476</v>
      </c>
      <c r="B17471" s="3" t="n">
        <v>38.0839538574218</v>
      </c>
      <c r="C17471" s="3" t="n">
        <v>9.06119728088378</v>
      </c>
      <c r="D17471" s="3" t="n">
        <v>31.0311965942382</v>
      </c>
      <c r="E17471" s="3" t="n">
        <v>8.4909963607788</v>
      </c>
      <c r="F17471" s="3" t="n">
        <v>263.485778808593</v>
      </c>
      <c r="G17471" s="3" t="n">
        <v>0.763536095619201</v>
      </c>
    </row>
    <row r="17472" customFormat="false" ht="13.8" hidden="false" customHeight="false" outlineLevel="0" collapsed="false">
      <c r="A17472" s="2" t="s">
        <v>17477</v>
      </c>
      <c r="B17472" s="3" t="n">
        <v>38.1135826110839</v>
      </c>
      <c r="C17472" s="3" t="n">
        <v>9.0582103729248</v>
      </c>
      <c r="D17472" s="3" t="n">
        <v>31.0544700622558</v>
      </c>
      <c r="E17472" s="3" t="n">
        <v>8.50636768341064</v>
      </c>
      <c r="F17472" s="3" t="n">
        <v>264.160736083984</v>
      </c>
      <c r="G17472" s="3" t="n">
        <v>0.765149116516113</v>
      </c>
    </row>
    <row r="17473" customFormat="false" ht="13.8" hidden="false" customHeight="false" outlineLevel="0" collapsed="false">
      <c r="A17473" s="2" t="s">
        <v>17478</v>
      </c>
      <c r="B17473" s="3" t="n">
        <v>38.0858497619628</v>
      </c>
      <c r="C17473" s="3" t="n">
        <v>9.02637386322021</v>
      </c>
      <c r="D17473" s="3" t="n">
        <v>31.0573616027832</v>
      </c>
      <c r="E17473" s="3" t="n">
        <v>8.50764465332031</v>
      </c>
      <c r="F17473" s="3" t="n">
        <v>264.225006103515</v>
      </c>
      <c r="G17473" s="3" t="n">
        <v>0.768593907356262</v>
      </c>
    </row>
    <row r="17474" customFormat="false" ht="13.8" hidden="false" customHeight="false" outlineLevel="0" collapsed="false">
      <c r="A17474" s="2" t="s">
        <v>17479</v>
      </c>
      <c r="B17474" s="3" t="n">
        <v>38.0947494506835</v>
      </c>
      <c r="C17474" s="3" t="n">
        <v>9.03529071807861</v>
      </c>
      <c r="D17474" s="3" t="n">
        <v>31.0624885559082</v>
      </c>
      <c r="E17474" s="3" t="n">
        <v>8.50705909729003</v>
      </c>
      <c r="F17474" s="3" t="n">
        <v>264.250427246093</v>
      </c>
      <c r="G17474" s="3" t="n">
        <v>0.767729878425598</v>
      </c>
    </row>
    <row r="17475" customFormat="false" ht="13.8" hidden="false" customHeight="false" outlineLevel="0" collapsed="false">
      <c r="A17475" s="2" t="s">
        <v>17480</v>
      </c>
      <c r="B17475" s="3" t="n">
        <v>37.9916801452636</v>
      </c>
      <c r="C17475" s="3" t="n">
        <v>9.02707481384277</v>
      </c>
      <c r="D17475" s="3" t="n">
        <v>30.9712085723876</v>
      </c>
      <c r="E17475" s="3" t="n">
        <v>8.50253295898437</v>
      </c>
      <c r="F17475" s="3" t="n">
        <v>263.333709716796</v>
      </c>
      <c r="G17475" s="3" t="n">
        <v>0.767840325832366</v>
      </c>
    </row>
    <row r="17476" customFormat="false" ht="13.8" hidden="false" customHeight="false" outlineLevel="0" collapsed="false">
      <c r="A17476" s="2" t="s">
        <v>17481</v>
      </c>
      <c r="B17476" s="3" t="n">
        <v>38.1970596313476</v>
      </c>
      <c r="C17476" s="3" t="n">
        <v>9.07990074157714</v>
      </c>
      <c r="D17476" s="3" t="n">
        <v>31.0975246429443</v>
      </c>
      <c r="E17476" s="3" t="n">
        <v>8.47034263610839</v>
      </c>
      <c r="F17476" s="3" t="n">
        <v>263.406677246093</v>
      </c>
      <c r="G17476" s="3" t="n">
        <v>0.759478986263275</v>
      </c>
    </row>
    <row r="17477" customFormat="false" ht="13.8" hidden="false" customHeight="false" outlineLevel="0" collapsed="false">
      <c r="A17477" s="2" t="s">
        <v>17482</v>
      </c>
      <c r="B17477" s="3" t="n">
        <v>38.1899375915527</v>
      </c>
      <c r="C17477" s="3" t="n">
        <v>8.97444057464599</v>
      </c>
      <c r="D17477" s="3" t="n">
        <v>31.1306247711181</v>
      </c>
      <c r="E17477" s="3" t="n">
        <v>8.41236019134521</v>
      </c>
      <c r="F17477" s="3" t="n">
        <v>261.882019042968</v>
      </c>
      <c r="G17477" s="3" t="n">
        <v>0.764098525047302</v>
      </c>
    </row>
    <row r="17478" customFormat="false" ht="13.8" hidden="false" customHeight="false" outlineLevel="0" collapsed="false">
      <c r="A17478" s="2" t="s">
        <v>17483</v>
      </c>
      <c r="B17478" s="3" t="n">
        <v>38.2132759094238</v>
      </c>
      <c r="C17478" s="3" t="n">
        <v>9.00176525115966</v>
      </c>
      <c r="D17478" s="3" t="n">
        <v>31.1790390014648</v>
      </c>
      <c r="E17478" s="3" t="n">
        <v>8.43340110778808</v>
      </c>
      <c r="F17478" s="3" t="n">
        <v>262.945343017578</v>
      </c>
      <c r="G17478" s="3" t="n">
        <v>0.764405012130737</v>
      </c>
    </row>
    <row r="17479" customFormat="false" ht="13.8" hidden="false" customHeight="false" outlineLevel="0" collapsed="false">
      <c r="A17479" s="2" t="s">
        <v>17484</v>
      </c>
      <c r="B17479" s="3" t="n">
        <v>38.1730346679687</v>
      </c>
      <c r="C17479" s="3" t="n">
        <v>9.00916099548339</v>
      </c>
      <c r="D17479" s="3" t="n">
        <v>31.0925407409667</v>
      </c>
      <c r="E17479" s="3" t="n">
        <v>8.43987846374511</v>
      </c>
      <c r="F17479" s="3" t="n">
        <v>262.417266845703</v>
      </c>
      <c r="G17479" s="3" t="n">
        <v>0.763047158718109</v>
      </c>
    </row>
    <row r="17480" customFormat="false" ht="13.8" hidden="false" customHeight="false" outlineLevel="0" collapsed="false">
      <c r="A17480" s="2" t="s">
        <v>17485</v>
      </c>
      <c r="B17480" s="3" t="n">
        <v>38.1753845214843</v>
      </c>
      <c r="C17480" s="3" t="n">
        <v>9.01261043548584</v>
      </c>
      <c r="D17480" s="3" t="n">
        <v>31.0833148956298</v>
      </c>
      <c r="E17480" s="3" t="n">
        <v>8.44983482360839</v>
      </c>
      <c r="F17480" s="3" t="n">
        <v>262.648864746093</v>
      </c>
      <c r="G17480" s="3" t="n">
        <v>0.76338130235672</v>
      </c>
    </row>
    <row r="17481" customFormat="false" ht="13.8" hidden="false" customHeight="false" outlineLevel="0" collapsed="false">
      <c r="A17481" s="2" t="s">
        <v>17486</v>
      </c>
      <c r="B17481" s="3" t="n">
        <v>38.1100692749023</v>
      </c>
      <c r="C17481" s="3" t="n">
        <v>9.01386260986328</v>
      </c>
      <c r="D17481" s="3" t="n">
        <v>30.9858875274658</v>
      </c>
      <c r="E17481" s="3" t="n">
        <v>8.46192741394043</v>
      </c>
      <c r="F17481" s="3" t="n">
        <v>262.200317382812</v>
      </c>
      <c r="G17481" s="3" t="n">
        <v>0.763277649879455</v>
      </c>
    </row>
    <row r="17482" customFormat="false" ht="13.8" hidden="false" customHeight="false" outlineLevel="0" collapsed="false">
      <c r="A17482" s="2" t="s">
        <v>17487</v>
      </c>
      <c r="B17482" s="3" t="n">
        <v>38.0234184265136</v>
      </c>
      <c r="C17482" s="3" t="n">
        <v>9.06667327880859</v>
      </c>
      <c r="D17482" s="3" t="n">
        <v>30.9181900024414</v>
      </c>
      <c r="E17482" s="3" t="n">
        <v>8.52599143981933</v>
      </c>
      <c r="F17482" s="3" t="n">
        <v>263.608215332031</v>
      </c>
      <c r="G17482" s="3" t="n">
        <v>0.764644920825958</v>
      </c>
    </row>
    <row r="17483" customFormat="false" ht="13.8" hidden="false" customHeight="false" outlineLevel="0" collapsed="false">
      <c r="A17483" s="2" t="s">
        <v>17488</v>
      </c>
      <c r="B17483" s="3" t="n">
        <v>38.0275039672851</v>
      </c>
      <c r="C17483" s="3" t="n">
        <v>9.05959510803222</v>
      </c>
      <c r="D17483" s="3" t="n">
        <v>30.9513645172119</v>
      </c>
      <c r="E17483" s="3" t="n">
        <v>8.51589584350586</v>
      </c>
      <c r="F17483" s="3" t="n">
        <v>263.578582763671</v>
      </c>
      <c r="G17483" s="3" t="n">
        <v>0.765074133872985</v>
      </c>
    </row>
    <row r="17484" customFormat="false" ht="13.8" hidden="false" customHeight="false" outlineLevel="0" collapsed="false">
      <c r="A17484" s="2" t="s">
        <v>17489</v>
      </c>
      <c r="B17484" s="3" t="n">
        <v>38.0031623840332</v>
      </c>
      <c r="C17484" s="3" t="n">
        <v>9.07419776916503</v>
      </c>
      <c r="D17484" s="3" t="n">
        <v>30.9101676940917</v>
      </c>
      <c r="E17484" s="3" t="n">
        <v>8.52486801147461</v>
      </c>
      <c r="F17484" s="3" t="n">
        <v>263.505096435546</v>
      </c>
      <c r="G17484" s="3" t="n">
        <v>0.764119088649749</v>
      </c>
    </row>
    <row r="17485" customFormat="false" ht="13.8" hidden="false" customHeight="false" outlineLevel="0" collapsed="false">
      <c r="A17485" s="2" t="s">
        <v>17490</v>
      </c>
      <c r="B17485" s="3" t="n">
        <v>38.0809020996093</v>
      </c>
      <c r="C17485" s="3" t="n">
        <v>9.00241947174072</v>
      </c>
      <c r="D17485" s="3" t="n">
        <v>31.0305023193359</v>
      </c>
      <c r="E17485" s="3" t="n">
        <v>8.45898628234863</v>
      </c>
      <c r="F17485" s="3" t="n">
        <v>262.486602783203</v>
      </c>
      <c r="G17485" s="3" t="n">
        <v>0.765668332576751</v>
      </c>
    </row>
    <row r="17486" customFormat="false" ht="13.8" hidden="false" customHeight="false" outlineLevel="0" collapsed="false">
      <c r="A17486" s="2" t="s">
        <v>17491</v>
      </c>
      <c r="B17486" s="3" t="n">
        <v>38.1152191162109</v>
      </c>
      <c r="C17486" s="3" t="n">
        <v>9.05318641662597</v>
      </c>
      <c r="D17486" s="3" t="n">
        <v>31.0335350036621</v>
      </c>
      <c r="E17486" s="3" t="n">
        <v>8.509614944458</v>
      </c>
      <c r="F17486" s="3" t="n">
        <v>264.083435058593</v>
      </c>
      <c r="G17486" s="3" t="n">
        <v>0.765316843986511</v>
      </c>
    </row>
    <row r="17487" customFormat="false" ht="13.8" hidden="false" customHeight="false" outlineLevel="0" collapsed="false">
      <c r="A17487" s="2" t="s">
        <v>17492</v>
      </c>
      <c r="B17487" s="3" t="n">
        <v>38.1110153198242</v>
      </c>
      <c r="C17487" s="3" t="n">
        <v>9.04803848266601</v>
      </c>
      <c r="D17487" s="3" t="n">
        <v>31.0558261871337</v>
      </c>
      <c r="E17487" s="3" t="n">
        <v>8.50890159606933</v>
      </c>
      <c r="F17487" s="3" t="n">
        <v>264.2509765625</v>
      </c>
      <c r="G17487" s="3" t="n">
        <v>0.766322612762451</v>
      </c>
    </row>
    <row r="17488" customFormat="false" ht="13.8" hidden="false" customHeight="false" outlineLevel="0" collapsed="false">
      <c r="A17488" s="2" t="s">
        <v>17493</v>
      </c>
      <c r="B17488" s="3" t="n">
        <v>38.0585899353027</v>
      </c>
      <c r="C17488" s="3" t="n">
        <v>9.00766563415527</v>
      </c>
      <c r="D17488" s="3" t="n">
        <v>30.9569797515869</v>
      </c>
      <c r="E17488" s="3" t="n">
        <v>8.48038578033447</v>
      </c>
      <c r="F17488" s="3" t="n">
        <v>262.527130126953</v>
      </c>
      <c r="G17488" s="3" t="n">
        <v>0.765789210796356</v>
      </c>
    </row>
    <row r="17489" customFormat="false" ht="13.8" hidden="false" customHeight="false" outlineLevel="0" collapsed="false">
      <c r="A17489" s="2" t="s">
        <v>17494</v>
      </c>
      <c r="B17489" s="3" t="n">
        <v>38.0645408630371</v>
      </c>
      <c r="C17489" s="3" t="n">
        <v>9.06811809539795</v>
      </c>
      <c r="D17489" s="3" t="n">
        <v>30.9669189453125</v>
      </c>
      <c r="E17489" s="3" t="n">
        <v>8.53017902374267</v>
      </c>
      <c r="F17489" s="3" t="n">
        <v>264.153350830078</v>
      </c>
      <c r="G17489" s="3" t="n">
        <v>0.765276491641998</v>
      </c>
    </row>
    <row r="17490" customFormat="false" ht="13.8" hidden="false" customHeight="false" outlineLevel="0" collapsed="false">
      <c r="A17490" s="2" t="s">
        <v>17495</v>
      </c>
      <c r="B17490" s="3" t="n">
        <v>38.0169715881347</v>
      </c>
      <c r="C17490" s="3" t="n">
        <v>9.07112598419189</v>
      </c>
      <c r="D17490" s="3" t="n">
        <v>30.9466724395751</v>
      </c>
      <c r="E17490" s="3" t="n">
        <v>8.52805137634277</v>
      </c>
      <c r="F17490" s="3" t="n">
        <v>263.914825439453</v>
      </c>
      <c r="G17490" s="3" t="n">
        <v>0.765288293361663</v>
      </c>
    </row>
    <row r="17491" customFormat="false" ht="13.8" hidden="false" customHeight="false" outlineLevel="0" collapsed="false">
      <c r="A17491" s="2" t="s">
        <v>17496</v>
      </c>
      <c r="B17491" s="3" t="n">
        <v>38.0780563354492</v>
      </c>
      <c r="C17491" s="3" t="n">
        <v>9.07709312438964</v>
      </c>
      <c r="D17491" s="3" t="n">
        <v>31.0048332214355</v>
      </c>
      <c r="E17491" s="3" t="n">
        <v>8.48963737487793</v>
      </c>
      <c r="F17491" s="3" t="n">
        <v>263.219787597656</v>
      </c>
      <c r="G17491" s="3" t="n">
        <v>0.761547446250915</v>
      </c>
    </row>
    <row r="17492" customFormat="false" ht="13.8" hidden="false" customHeight="false" outlineLevel="0" collapsed="false">
      <c r="A17492" s="2" t="s">
        <v>17497</v>
      </c>
      <c r="B17492" s="3" t="n">
        <v>38.1102638244628</v>
      </c>
      <c r="C17492" s="3" t="n">
        <v>9.06691074371337</v>
      </c>
      <c r="D17492" s="3" t="n">
        <v>30.9927673339843</v>
      </c>
      <c r="E17492" s="3" t="n">
        <v>8.51589298248291</v>
      </c>
      <c r="F17492" s="3" t="n">
        <v>263.931091308593</v>
      </c>
      <c r="G17492" s="3" t="n">
        <v>0.763816893100738</v>
      </c>
    </row>
    <row r="17493" customFormat="false" ht="13.8" hidden="false" customHeight="false" outlineLevel="0" collapsed="false">
      <c r="A17493" s="2" t="s">
        <v>17498</v>
      </c>
      <c r="B17493" s="3" t="n">
        <v>38.0559272766113</v>
      </c>
      <c r="C17493" s="3" t="n">
        <v>9.061767578125</v>
      </c>
      <c r="D17493" s="3" t="n">
        <v>30.9075050354003</v>
      </c>
      <c r="E17493" s="3" t="n">
        <v>8.51311302185058</v>
      </c>
      <c r="F17493" s="3" t="n">
        <v>263.119079589843</v>
      </c>
      <c r="G17493" s="3" t="n">
        <v>0.762986958026886</v>
      </c>
    </row>
    <row r="17494" customFormat="false" ht="13.8" hidden="false" customHeight="false" outlineLevel="0" collapsed="false">
      <c r="A17494" s="2" t="s">
        <v>17499</v>
      </c>
      <c r="B17494" s="3" t="n">
        <v>38.1156539916992</v>
      </c>
      <c r="C17494" s="3" t="n">
        <v>9.06823825836181</v>
      </c>
      <c r="D17494" s="3" t="n">
        <v>30.989948272705</v>
      </c>
      <c r="E17494" s="3" t="n">
        <v>8.52076816558837</v>
      </c>
      <c r="F17494" s="3" t="n">
        <v>264.058166503906</v>
      </c>
      <c r="G17494" s="3" t="n">
        <v>0.763964712619781</v>
      </c>
    </row>
    <row r="17495" customFormat="false" ht="13.8" hidden="false" customHeight="false" outlineLevel="0" collapsed="false">
      <c r="A17495" s="2" t="s">
        <v>17500</v>
      </c>
      <c r="B17495" s="3" t="n">
        <v>38.0633468627929</v>
      </c>
      <c r="C17495" s="3" t="n">
        <v>9.07064723968505</v>
      </c>
      <c r="D17495" s="3" t="n">
        <v>31.0042896270751</v>
      </c>
      <c r="E17495" s="3" t="n">
        <v>8.50728702545166</v>
      </c>
      <c r="F17495" s="3" t="n">
        <v>263.762390136718</v>
      </c>
      <c r="G17495" s="3" t="n">
        <v>0.763954699039459</v>
      </c>
    </row>
    <row r="17496" customFormat="false" ht="13.8" hidden="false" customHeight="false" outlineLevel="0" collapsed="false">
      <c r="A17496" s="2" t="s">
        <v>17501</v>
      </c>
      <c r="B17496" s="3" t="n">
        <v>38.0485916137695</v>
      </c>
      <c r="C17496" s="3" t="n">
        <v>9.05148983001709</v>
      </c>
      <c r="D17496" s="3" t="n">
        <v>30.9924755096435</v>
      </c>
      <c r="E17496" s="3" t="n">
        <v>8.51663780212402</v>
      </c>
      <c r="F17496" s="3" t="n">
        <v>263.951690673828</v>
      </c>
      <c r="G17496" s="3" t="n">
        <v>0.766418159008026</v>
      </c>
    </row>
    <row r="17497" customFormat="false" ht="13.8" hidden="false" customHeight="false" outlineLevel="0" collapsed="false">
      <c r="A17497" s="2" t="s">
        <v>17502</v>
      </c>
      <c r="B17497" s="3" t="n">
        <v>38.0606689453125</v>
      </c>
      <c r="C17497" s="3" t="n">
        <v>9.09701442718505</v>
      </c>
      <c r="D17497" s="3" t="n">
        <v>30.9520168304443</v>
      </c>
      <c r="E17497" s="3" t="n">
        <v>8.51572227478027</v>
      </c>
      <c r="F17497" s="3" t="n">
        <v>263.57876586914</v>
      </c>
      <c r="G17497" s="3" t="n">
        <v>0.761263668537139</v>
      </c>
    </row>
    <row r="17498" customFormat="false" ht="13.8" hidden="false" customHeight="false" outlineLevel="0" collapsed="false">
      <c r="A17498" s="2" t="s">
        <v>17503</v>
      </c>
      <c r="B17498" s="3" t="n">
        <v>38.1955451965332</v>
      </c>
      <c r="C17498" s="3" t="n">
        <v>9.02896213531494</v>
      </c>
      <c r="D17498" s="3" t="n">
        <v>31.1038093566894</v>
      </c>
      <c r="E17498" s="3" t="n">
        <v>8.45089435577392</v>
      </c>
      <c r="F17498" s="3" t="n">
        <v>262.855010986328</v>
      </c>
      <c r="G17498" s="3" t="n">
        <v>0.762194335460662</v>
      </c>
    </row>
    <row r="17499" customFormat="false" ht="13.8" hidden="false" customHeight="false" outlineLevel="0" collapsed="false">
      <c r="A17499" s="2" t="s">
        <v>17504</v>
      </c>
      <c r="B17499" s="3" t="n">
        <v>38.1758995056152</v>
      </c>
      <c r="C17499" s="3" t="n">
        <v>9.0184965133667</v>
      </c>
      <c r="D17499" s="3" t="n">
        <v>31.0987491607666</v>
      </c>
      <c r="E17499" s="3" t="n">
        <v>8.44464778900146</v>
      </c>
      <c r="F17499" s="3" t="n">
        <v>262.617980957031</v>
      </c>
      <c r="G17499" s="3" t="n">
        <v>0.762783050537109</v>
      </c>
    </row>
    <row r="17500" customFormat="false" ht="13.8" hidden="false" customHeight="false" outlineLevel="0" collapsed="false">
      <c r="A17500" s="2" t="s">
        <v>17505</v>
      </c>
      <c r="B17500" s="3" t="n">
        <v>38.1901550292968</v>
      </c>
      <c r="C17500" s="3" t="n">
        <v>8.99261093139648</v>
      </c>
      <c r="D17500" s="3" t="n">
        <v>31.1363677978515</v>
      </c>
      <c r="E17500" s="3" t="n">
        <v>8.43685436248779</v>
      </c>
      <c r="F17500" s="3" t="n">
        <v>262.692993164062</v>
      </c>
      <c r="G17500" s="3" t="n">
        <v>0.764911651611328</v>
      </c>
    </row>
    <row r="17501" customFormat="false" ht="13.8" hidden="false" customHeight="false" outlineLevel="0" collapsed="false">
      <c r="A17501" s="2" t="s">
        <v>17506</v>
      </c>
      <c r="B17501" s="3" t="n">
        <v>38.1943283081054</v>
      </c>
      <c r="C17501" s="3" t="n">
        <v>8.97790622711181</v>
      </c>
      <c r="D17501" s="3" t="n">
        <v>31.160020828247</v>
      </c>
      <c r="E17501" s="3" t="n">
        <v>8.43233394622802</v>
      </c>
      <c r="F17501" s="3" t="n">
        <v>262.751708984375</v>
      </c>
      <c r="G17501" s="3" t="n">
        <v>0.766251981258392</v>
      </c>
    </row>
    <row r="17502" customFormat="false" ht="13.8" hidden="false" customHeight="false" outlineLevel="0" collapsed="false">
      <c r="A17502" s="2" t="s">
        <v>17507</v>
      </c>
      <c r="B17502" s="3" t="n">
        <v>38.180362701416</v>
      </c>
      <c r="C17502" s="3" t="n">
        <v>9.00537872314453</v>
      </c>
      <c r="D17502" s="3" t="n">
        <v>31.1525535583496</v>
      </c>
      <c r="E17502" s="3" t="n">
        <v>8.44324493408203</v>
      </c>
      <c r="F17502" s="3" t="n">
        <v>263.028625488281</v>
      </c>
      <c r="G17502" s="3" t="n">
        <v>0.764999210834503</v>
      </c>
    </row>
    <row r="17503" customFormat="false" ht="13.8" hidden="false" customHeight="false" outlineLevel="0" collapsed="false">
      <c r="A17503" s="2" t="s">
        <v>17508</v>
      </c>
      <c r="B17503" s="3" t="n">
        <v>38.1967658996582</v>
      </c>
      <c r="C17503" s="3" t="n">
        <v>9.05574035644531</v>
      </c>
      <c r="D17503" s="3" t="n">
        <v>31.1102390289306</v>
      </c>
      <c r="E17503" s="3" t="n">
        <v>8.47544002532959</v>
      </c>
      <c r="F17503" s="3" t="n">
        <v>263.672973632812</v>
      </c>
      <c r="G17503" s="3" t="n">
        <v>0.762280941009521</v>
      </c>
    </row>
    <row r="17504" customFormat="false" ht="13.8" hidden="false" customHeight="false" outlineLevel="0" collapsed="false">
      <c r="A17504" s="2" t="s">
        <v>17509</v>
      </c>
      <c r="B17504" s="3" t="n">
        <v>38.2365264892578</v>
      </c>
      <c r="C17504" s="3" t="n">
        <v>8.99438095092773</v>
      </c>
      <c r="D17504" s="3" t="n">
        <v>31.2073421478271</v>
      </c>
      <c r="E17504" s="3" t="n">
        <v>8.42914867401123</v>
      </c>
      <c r="F17504" s="3" t="n">
        <v>263.051330566406</v>
      </c>
      <c r="G17504" s="3" t="n">
        <v>0.764875590801239</v>
      </c>
    </row>
    <row r="17505" customFormat="false" ht="13.8" hidden="false" customHeight="false" outlineLevel="0" collapsed="false">
      <c r="A17505" s="2" t="s">
        <v>17510</v>
      </c>
      <c r="B17505" s="3" t="n">
        <v>38.1550140380859</v>
      </c>
      <c r="C17505" s="3" t="n">
        <v>9.04120254516601</v>
      </c>
      <c r="D17505" s="3" t="n">
        <v>31.0637092590332</v>
      </c>
      <c r="E17505" s="3" t="n">
        <v>8.44484901428222</v>
      </c>
      <c r="F17505" s="3" t="n">
        <v>262.328338623046</v>
      </c>
      <c r="G17505" s="3" t="n">
        <v>0.760444283485412</v>
      </c>
    </row>
    <row r="17506" customFormat="false" ht="13.8" hidden="false" customHeight="false" outlineLevel="0" collapsed="false">
      <c r="A17506" s="2" t="s">
        <v>17511</v>
      </c>
      <c r="B17506" s="3" t="n">
        <v>38.2161216735839</v>
      </c>
      <c r="C17506" s="3" t="n">
        <v>8.99399280548095</v>
      </c>
      <c r="D17506" s="3" t="n">
        <v>31.1895732879638</v>
      </c>
      <c r="E17506" s="3" t="n">
        <v>8.43785762786865</v>
      </c>
      <c r="F17506" s="3" t="n">
        <v>263.173187255859</v>
      </c>
      <c r="G17506" s="3" t="n">
        <v>0.765671491622924</v>
      </c>
    </row>
    <row r="17507" customFormat="false" ht="13.8" hidden="false" customHeight="false" outlineLevel="0" collapsed="false">
      <c r="A17507" s="2" t="s">
        <v>17512</v>
      </c>
      <c r="B17507" s="3" t="n">
        <v>38.2268562316894</v>
      </c>
      <c r="C17507" s="3" t="n">
        <v>9.00858688354492</v>
      </c>
      <c r="D17507" s="3" t="n">
        <v>31.1788597106933</v>
      </c>
      <c r="E17507" s="3" t="n">
        <v>8.43023300170898</v>
      </c>
      <c r="F17507" s="3" t="n">
        <v>262.845062255859</v>
      </c>
      <c r="G17507" s="3" t="n">
        <v>0.763263642787933</v>
      </c>
    </row>
    <row r="17508" customFormat="false" ht="13.8" hidden="false" customHeight="false" outlineLevel="0" collapsed="false">
      <c r="A17508" s="2" t="s">
        <v>17513</v>
      </c>
      <c r="B17508" s="3" t="n">
        <v>38.2056655883789</v>
      </c>
      <c r="C17508" s="3" t="n">
        <v>9.07835483551025</v>
      </c>
      <c r="D17508" s="3" t="n">
        <v>31.0575084686279</v>
      </c>
      <c r="E17508" s="3" t="n">
        <v>8.47789096832275</v>
      </c>
      <c r="F17508" s="3" t="n">
        <v>263.302185058593</v>
      </c>
      <c r="G17508" s="3" t="n">
        <v>0.759135901927948</v>
      </c>
    </row>
    <row r="17509" customFormat="false" ht="13.8" hidden="false" customHeight="false" outlineLevel="0" collapsed="false">
      <c r="A17509" s="2" t="s">
        <v>17514</v>
      </c>
      <c r="B17509" s="3" t="n">
        <v>38.1811943054199</v>
      </c>
      <c r="C17509" s="3" t="n">
        <v>8.99704265594482</v>
      </c>
      <c r="D17509" s="3" t="n">
        <v>31.1353168487548</v>
      </c>
      <c r="E17509" s="3" t="n">
        <v>8.43227005004882</v>
      </c>
      <c r="F17509" s="3" t="n">
        <v>262.541412353515</v>
      </c>
      <c r="G17509" s="3" t="n">
        <v>0.764273047447204</v>
      </c>
    </row>
    <row r="17510" customFormat="false" ht="13.8" hidden="false" customHeight="false" outlineLevel="0" collapsed="false">
      <c r="A17510" s="2" t="s">
        <v>17515</v>
      </c>
      <c r="B17510" s="3" t="n">
        <v>38.2172088623046</v>
      </c>
      <c r="C17510" s="3" t="n">
        <v>9.00030517578125</v>
      </c>
      <c r="D17510" s="3" t="n">
        <v>31.1486949920654</v>
      </c>
      <c r="E17510" s="3" t="n">
        <v>8.43829822540283</v>
      </c>
      <c r="F17510" s="3" t="n">
        <v>262.841979980468</v>
      </c>
      <c r="G17510" s="3" t="n">
        <v>0.764149844646453</v>
      </c>
    </row>
    <row r="17511" customFormat="false" ht="13.8" hidden="false" customHeight="false" outlineLevel="0" collapsed="false">
      <c r="A17511" s="2" t="s">
        <v>17516</v>
      </c>
      <c r="B17511" s="3" t="n">
        <v>38.2074127197265</v>
      </c>
      <c r="C17511" s="3" t="n">
        <v>9.01402473449707</v>
      </c>
      <c r="D17511" s="3" t="n">
        <v>31.1307163238525</v>
      </c>
      <c r="E17511" s="3" t="n">
        <v>8.4223928451538</v>
      </c>
      <c r="F17511" s="3" t="n">
        <v>262.195129394531</v>
      </c>
      <c r="G17511" s="3" t="n">
        <v>0.761304259300231</v>
      </c>
    </row>
    <row r="17512" customFormat="false" ht="13.8" hidden="false" customHeight="false" outlineLevel="0" collapsed="false">
      <c r="A17512" s="2" t="s">
        <v>17517</v>
      </c>
      <c r="B17512" s="3" t="n">
        <v>38.2144508361816</v>
      </c>
      <c r="C17512" s="3" t="n">
        <v>8.99102020263671</v>
      </c>
      <c r="D17512" s="3" t="n">
        <v>31.1641788482666</v>
      </c>
      <c r="E17512" s="3" t="n">
        <v>8.43344593048095</v>
      </c>
      <c r="F17512" s="3" t="n">
        <v>262.821411132812</v>
      </c>
      <c r="G17512" s="3" t="n">
        <v>0.764934301376342</v>
      </c>
    </row>
    <row r="17513" customFormat="false" ht="13.8" hidden="false" customHeight="false" outlineLevel="0" collapsed="false">
      <c r="A17513" s="2" t="s">
        <v>17518</v>
      </c>
      <c r="B17513" s="3" t="n">
        <v>38.2178001403808</v>
      </c>
      <c r="C17513" s="3" t="n">
        <v>9.00264167785644</v>
      </c>
      <c r="D17513" s="3" t="n">
        <v>31.1398086547851</v>
      </c>
      <c r="E17513" s="3" t="n">
        <v>8.44243049621582</v>
      </c>
      <c r="F17513" s="3" t="n">
        <v>262.89566040039</v>
      </c>
      <c r="G17513" s="3" t="n">
        <v>0.764095723628997</v>
      </c>
    </row>
    <row r="17514" customFormat="false" ht="13.8" hidden="false" customHeight="false" outlineLevel="0" collapsed="false">
      <c r="A17514" s="2" t="s">
        <v>17519</v>
      </c>
      <c r="B17514" s="3" t="n">
        <v>38.2466659545898</v>
      </c>
      <c r="C17514" s="3" t="n">
        <v>8.9836721420288</v>
      </c>
      <c r="D17514" s="3" t="n">
        <v>31.2379684448242</v>
      </c>
      <c r="E17514" s="3" t="n">
        <v>8.43790054321289</v>
      </c>
      <c r="F17514" s="3" t="n">
        <v>263.582885742187</v>
      </c>
      <c r="G17514" s="3" t="n">
        <v>0.767131328582763</v>
      </c>
    </row>
    <row r="17515" customFormat="false" ht="13.8" hidden="false" customHeight="false" outlineLevel="0" collapsed="false">
      <c r="A17515" s="2" t="s">
        <v>17520</v>
      </c>
      <c r="B17515" s="3" t="n">
        <v>38.2140235900878</v>
      </c>
      <c r="C17515" s="3" t="n">
        <v>8.99752902984619</v>
      </c>
      <c r="D17515" s="3" t="n">
        <v>31.1469593048095</v>
      </c>
      <c r="E17515" s="3" t="n">
        <v>8.42969226837158</v>
      </c>
      <c r="F17515" s="3" t="n">
        <v>262.559295654296</v>
      </c>
      <c r="G17515" s="3" t="n">
        <v>0.763627171516418</v>
      </c>
    </row>
    <row r="17516" customFormat="false" ht="13.8" hidden="false" customHeight="false" outlineLevel="0" collapsed="false">
      <c r="A17516" s="2" t="s">
        <v>17521</v>
      </c>
      <c r="B17516" s="3" t="n">
        <v>38.2185516357421</v>
      </c>
      <c r="C17516" s="3" t="n">
        <v>9.0328893661499</v>
      </c>
      <c r="D17516" s="3" t="n">
        <v>31.116189956665</v>
      </c>
      <c r="E17516" s="3" t="n">
        <v>8.45748615264892</v>
      </c>
      <c r="F17516" s="3" t="n">
        <v>263.164733886718</v>
      </c>
      <c r="G17516" s="3" t="n">
        <v>0.762301504611969</v>
      </c>
    </row>
    <row r="17517" customFormat="false" ht="13.8" hidden="false" customHeight="false" outlineLevel="0" collapsed="false">
      <c r="A17517" s="2" t="s">
        <v>17522</v>
      </c>
      <c r="B17517" s="3" t="n">
        <v>38.1947326660156</v>
      </c>
      <c r="C17517" s="3" t="n">
        <v>9.03178215026855</v>
      </c>
      <c r="D17517" s="3" t="n">
        <v>31.0940647125244</v>
      </c>
      <c r="E17517" s="3" t="n">
        <v>8.46000671386718</v>
      </c>
      <c r="F17517" s="3" t="n">
        <v>263.055999755859</v>
      </c>
      <c r="G17517" s="3" t="n">
        <v>0.762555181980133</v>
      </c>
    </row>
    <row r="17518" customFormat="false" ht="13.8" hidden="false" customHeight="false" outlineLevel="0" collapsed="false">
      <c r="A17518" s="2" t="s">
        <v>17523</v>
      </c>
      <c r="B17518" s="3" t="n">
        <v>38.2104682922363</v>
      </c>
      <c r="C17518" s="3" t="n">
        <v>9.00317478179931</v>
      </c>
      <c r="D17518" s="3" t="n">
        <v>31.1233940124511</v>
      </c>
      <c r="E17518" s="3" t="n">
        <v>8.42759323120117</v>
      </c>
      <c r="F17518" s="3" t="n">
        <v>262.295318603515</v>
      </c>
      <c r="G17518" s="3" t="n">
        <v>0.762452006340026</v>
      </c>
    </row>
    <row r="17519" customFormat="false" ht="13.8" hidden="false" customHeight="false" outlineLevel="0" collapsed="false">
      <c r="A17519" s="2" t="s">
        <v>17524</v>
      </c>
      <c r="B17519" s="3" t="n">
        <v>38.1831321716308</v>
      </c>
      <c r="C17519" s="3" t="n">
        <v>8.96990394592285</v>
      </c>
      <c r="D17519" s="3" t="n">
        <v>31.1270008087158</v>
      </c>
      <c r="E17519" s="3" t="n">
        <v>8.42501163482666</v>
      </c>
      <c r="F17519" s="3" t="n">
        <v>262.245330810546</v>
      </c>
      <c r="G17519" s="3" t="n">
        <v>0.765681982040405</v>
      </c>
    </row>
    <row r="17520" customFormat="false" ht="13.8" hidden="false" customHeight="false" outlineLevel="0" collapsed="false">
      <c r="A17520" s="2" t="s">
        <v>17525</v>
      </c>
      <c r="B17520" s="3" t="n">
        <v>38.1104583740234</v>
      </c>
      <c r="C17520" s="3" t="n">
        <v>9.01736736297607</v>
      </c>
      <c r="D17520" s="3" t="n">
        <v>31.0381698608398</v>
      </c>
      <c r="E17520" s="3" t="n">
        <v>8.44969177246093</v>
      </c>
      <c r="F17520" s="3" t="n">
        <v>262.262969970703</v>
      </c>
      <c r="G17520" s="3" t="n">
        <v>0.76315551996231</v>
      </c>
    </row>
    <row r="17521" customFormat="false" ht="13.8" hidden="false" customHeight="false" outlineLevel="0" collapsed="false">
      <c r="A17521" s="2" t="s">
        <v>17526</v>
      </c>
      <c r="B17521" s="3" t="n">
        <v>38.1591873168945</v>
      </c>
      <c r="C17521" s="3" t="n">
        <v>9.0223684310913</v>
      </c>
      <c r="D17521" s="3" t="n">
        <v>31.0628032684326</v>
      </c>
      <c r="E17521" s="3" t="n">
        <v>8.44471931457519</v>
      </c>
      <c r="F17521" s="3" t="n">
        <v>262.316650390625</v>
      </c>
      <c r="G17521" s="3" t="n">
        <v>0.761914432048797</v>
      </c>
    </row>
    <row r="17522" customFormat="false" ht="13.8" hidden="false" customHeight="false" outlineLevel="0" collapsed="false">
      <c r="A17522" s="2" t="s">
        <v>17527</v>
      </c>
      <c r="B17522" s="3" t="n">
        <v>38.1828002929687</v>
      </c>
      <c r="C17522" s="3" t="n">
        <v>8.96213722229003</v>
      </c>
      <c r="D17522" s="3" t="n">
        <v>31.1062622070312</v>
      </c>
      <c r="E17522" s="3" t="n">
        <v>8.41352748870849</v>
      </c>
      <c r="F17522" s="3" t="n">
        <v>261.71337890625</v>
      </c>
      <c r="G17522" s="3" t="n">
        <v>0.764797687530517</v>
      </c>
    </row>
    <row r="17523" customFormat="false" ht="13.8" hidden="false" customHeight="false" outlineLevel="0" collapsed="false">
      <c r="A17523" s="2" t="s">
        <v>17528</v>
      </c>
      <c r="B17523" s="3" t="n">
        <v>38.1787528991699</v>
      </c>
      <c r="C17523" s="3" t="n">
        <v>9.03151130676269</v>
      </c>
      <c r="D17523" s="3" t="n">
        <v>31.1021976470947</v>
      </c>
      <c r="E17523" s="3" t="n">
        <v>8.44484424591064</v>
      </c>
      <c r="F17523" s="3" t="n">
        <v>262.653228759765</v>
      </c>
      <c r="G17523" s="3" t="n">
        <v>0.76172912120819</v>
      </c>
    </row>
    <row r="17524" customFormat="false" ht="13.8" hidden="false" customHeight="false" outlineLevel="0" collapsed="false">
      <c r="A17524" s="2" t="s">
        <v>17529</v>
      </c>
      <c r="B17524" s="3" t="n">
        <v>38.2272644042968</v>
      </c>
      <c r="C17524" s="3" t="n">
        <v>9.04175186157226</v>
      </c>
      <c r="D17524" s="3" t="n">
        <v>31.0746803283691</v>
      </c>
      <c r="E17524" s="3" t="n">
        <v>8.44789505004882</v>
      </c>
      <c r="F17524" s="3" t="n">
        <v>262.515625</v>
      </c>
      <c r="G17524" s="3" t="n">
        <v>0.75950276851654</v>
      </c>
    </row>
    <row r="17525" customFormat="false" ht="13.8" hidden="false" customHeight="false" outlineLevel="0" collapsed="false">
      <c r="A17525" s="2" t="s">
        <v>17530</v>
      </c>
      <c r="B17525" s="3" t="n">
        <v>38.20454788208</v>
      </c>
      <c r="C17525" s="3" t="n">
        <v>8.9585542678833</v>
      </c>
      <c r="D17525" s="3" t="n">
        <v>31.1200828552246</v>
      </c>
      <c r="E17525" s="3" t="n">
        <v>8.40013694763183</v>
      </c>
      <c r="F17525" s="3" t="n">
        <v>261.412963867187</v>
      </c>
      <c r="G17525" s="3" t="n">
        <v>0.763790309429168</v>
      </c>
    </row>
    <row r="17526" customFormat="false" ht="13.8" hidden="false" customHeight="false" outlineLevel="0" collapsed="false">
      <c r="A17526" s="2" t="s">
        <v>17531</v>
      </c>
      <c r="B17526" s="3" t="n">
        <v>38.1615142822265</v>
      </c>
      <c r="C17526" s="3" t="n">
        <v>9.00714969635009</v>
      </c>
      <c r="D17526" s="3" t="n">
        <v>31.1040363311767</v>
      </c>
      <c r="E17526" s="3" t="n">
        <v>8.43503856658935</v>
      </c>
      <c r="F17526" s="3" t="n">
        <v>262.363739013671</v>
      </c>
      <c r="G17526" s="3" t="n">
        <v>0.76329219341278</v>
      </c>
    </row>
    <row r="17527" customFormat="false" ht="13.8" hidden="false" customHeight="false" outlineLevel="0" collapsed="false">
      <c r="A17527" s="2" t="s">
        <v>17532</v>
      </c>
      <c r="B17527" s="3" t="n">
        <v>38.1866264343261</v>
      </c>
      <c r="C17527" s="3" t="n">
        <v>8.9908390045166</v>
      </c>
      <c r="D17527" s="3" t="n">
        <v>31.132905960083</v>
      </c>
      <c r="E17527" s="3" t="n">
        <v>8.42680358886718</v>
      </c>
      <c r="F17527" s="3" t="n">
        <v>262.350891113281</v>
      </c>
      <c r="G17527" s="3" t="n">
        <v>0.764136672019958</v>
      </c>
    </row>
    <row r="17528" customFormat="false" ht="13.8" hidden="false" customHeight="false" outlineLevel="0" collapsed="false">
      <c r="A17528" s="2" t="s">
        <v>17533</v>
      </c>
      <c r="B17528" s="3" t="n">
        <v>38.1507530212402</v>
      </c>
      <c r="C17528" s="3" t="n">
        <v>8.95744132995605</v>
      </c>
      <c r="D17528" s="3" t="n">
        <v>31.1267776489257</v>
      </c>
      <c r="E17528" s="3" t="n">
        <v>8.40274143218994</v>
      </c>
      <c r="F17528" s="3" t="n">
        <v>261.550262451171</v>
      </c>
      <c r="G17528" s="3" t="n">
        <v>0.765364050865173</v>
      </c>
    </row>
    <row r="17529" customFormat="false" ht="13.8" hidden="false" customHeight="false" outlineLevel="0" collapsed="false">
      <c r="A17529" s="2" t="s">
        <v>17534</v>
      </c>
      <c r="B17529" s="3" t="n">
        <v>38.15474319458</v>
      </c>
      <c r="C17529" s="3" t="n">
        <v>8.95800685882568</v>
      </c>
      <c r="D17529" s="3" t="n">
        <v>31.117540359497</v>
      </c>
      <c r="E17529" s="3" t="n">
        <v>8.40943241119384</v>
      </c>
      <c r="F17529" s="3" t="n">
        <v>261.680847167968</v>
      </c>
      <c r="G17529" s="3" t="n">
        <v>0.765617787837982</v>
      </c>
    </row>
    <row r="17530" customFormat="false" ht="13.8" hidden="false" customHeight="false" outlineLevel="0" collapsed="false">
      <c r="A17530" s="2" t="s">
        <v>17535</v>
      </c>
      <c r="B17530" s="3" t="n">
        <v>38.1506576538085</v>
      </c>
      <c r="C17530" s="3" t="n">
        <v>8.94849300384521</v>
      </c>
      <c r="D17530" s="3" t="n">
        <v>31.0728034973144</v>
      </c>
      <c r="E17530" s="3" t="n">
        <v>8.40693283081054</v>
      </c>
      <c r="F17530" s="3" t="n">
        <v>261.226959228515</v>
      </c>
      <c r="G17530" s="3" t="n">
        <v>0.765184342861175</v>
      </c>
    </row>
    <row r="17531" customFormat="false" ht="13.8" hidden="false" customHeight="false" outlineLevel="0" collapsed="false">
      <c r="A17531" s="2" t="s">
        <v>17536</v>
      </c>
      <c r="B17531" s="3" t="n">
        <v>38.1536788940429</v>
      </c>
      <c r="C17531" s="3" t="n">
        <v>8.99780559539795</v>
      </c>
      <c r="D17531" s="3" t="n">
        <v>31.0916213989257</v>
      </c>
      <c r="E17531" s="3" t="n">
        <v>8.43926620483398</v>
      </c>
      <c r="F17531" s="3" t="n">
        <v>262.390472412109</v>
      </c>
      <c r="G17531" s="3" t="n">
        <v>0.764319658279419</v>
      </c>
    </row>
    <row r="17532" customFormat="false" ht="13.8" hidden="false" customHeight="false" outlineLevel="0" collapsed="false">
      <c r="A17532" s="2" t="s">
        <v>17537</v>
      </c>
      <c r="B17532" s="3" t="n">
        <v>38.1604766845703</v>
      </c>
      <c r="C17532" s="3" t="n">
        <v>9.02991485595703</v>
      </c>
      <c r="D17532" s="3" t="n">
        <v>31.0404453277587</v>
      </c>
      <c r="E17532" s="3" t="n">
        <v>8.44206619262695</v>
      </c>
      <c r="F17532" s="3" t="n">
        <v>262.045501708984</v>
      </c>
      <c r="G17532" s="3" t="n">
        <v>0.760465085506439</v>
      </c>
    </row>
    <row r="17533" customFormat="false" ht="13.8" hidden="false" customHeight="false" outlineLevel="0" collapsed="false">
      <c r="A17533" s="2" t="s">
        <v>17538</v>
      </c>
      <c r="B17533" s="3" t="n">
        <v>38.1727066040039</v>
      </c>
      <c r="C17533" s="3" t="n">
        <v>9.07580471038818</v>
      </c>
      <c r="D17533" s="3" t="n">
        <v>31.1270866394042</v>
      </c>
      <c r="E17533" s="3" t="n">
        <v>8.4913911819458</v>
      </c>
      <c r="F17533" s="3" t="n">
        <v>264.312255859375</v>
      </c>
      <c r="G17533" s="3" t="n">
        <v>0.762920379638671</v>
      </c>
    </row>
    <row r="17534" customFormat="false" ht="13.8" hidden="false" customHeight="false" outlineLevel="0" collapsed="false">
      <c r="A17534" s="2" t="s">
        <v>17539</v>
      </c>
      <c r="B17534" s="3" t="n">
        <v>38.161808013916</v>
      </c>
      <c r="C17534" s="3" t="n">
        <v>9.04270935058593</v>
      </c>
      <c r="D17534" s="3" t="n">
        <v>31.0365028381347</v>
      </c>
      <c r="E17534" s="3" t="n">
        <v>8.49733924865722</v>
      </c>
      <c r="F17534" s="3" t="n">
        <v>263.72769165039</v>
      </c>
      <c r="G17534" s="3" t="n">
        <v>0.764237284660339</v>
      </c>
    </row>
    <row r="17535" customFormat="false" ht="13.8" hidden="false" customHeight="false" outlineLevel="0" collapsed="false">
      <c r="A17535" s="2" t="s">
        <v>17540</v>
      </c>
      <c r="B17535" s="3" t="n">
        <v>38.1315231323242</v>
      </c>
      <c r="C17535" s="3" t="n">
        <v>9.09352302551269</v>
      </c>
      <c r="D17535" s="3" t="n">
        <v>31.0597858428955</v>
      </c>
      <c r="E17535" s="3" t="n">
        <v>8.51150798797607</v>
      </c>
      <c r="F17535" s="3" t="n">
        <v>264.365600585937</v>
      </c>
      <c r="G17535" s="3" t="n">
        <v>0.762410044670105</v>
      </c>
    </row>
    <row r="17536" customFormat="false" ht="13.8" hidden="false" customHeight="false" outlineLevel="0" collapsed="false">
      <c r="A17536" s="2" t="s">
        <v>17541</v>
      </c>
      <c r="B17536" s="3" t="n">
        <v>38.1911354064941</v>
      </c>
      <c r="C17536" s="3" t="n">
        <v>9.06605625152587</v>
      </c>
      <c r="D17536" s="3" t="n">
        <v>31.0916442871093</v>
      </c>
      <c r="E17536" s="3" t="n">
        <v>8.52815628051757</v>
      </c>
      <c r="F17536" s="3" t="n">
        <v>265.154388427734</v>
      </c>
      <c r="G17536" s="3" t="n">
        <v>0.765804350376129</v>
      </c>
    </row>
    <row r="17537" customFormat="false" ht="13.8" hidden="false" customHeight="false" outlineLevel="0" collapsed="false">
      <c r="A17537" s="2" t="s">
        <v>17542</v>
      </c>
      <c r="B17537" s="3" t="n">
        <v>38.2086601257324</v>
      </c>
      <c r="C17537" s="3" t="n">
        <v>9.07880115509033</v>
      </c>
      <c r="D17537" s="3" t="n">
        <v>31.1150321960449</v>
      </c>
      <c r="E17537" s="3" t="n">
        <v>8.54003429412841</v>
      </c>
      <c r="F17537" s="3" t="n">
        <v>265.723449707031</v>
      </c>
      <c r="G17537" s="3" t="n">
        <v>0.76601904630661</v>
      </c>
    </row>
    <row r="17538" customFormat="false" ht="13.8" hidden="false" customHeight="false" outlineLevel="0" collapsed="false">
      <c r="A17538" s="2" t="s">
        <v>17543</v>
      </c>
      <c r="B17538" s="3" t="n">
        <v>38.1308631896972</v>
      </c>
      <c r="C17538" s="3" t="n">
        <v>9.04416942596435</v>
      </c>
      <c r="D17538" s="3" t="n">
        <v>31.0897178649902</v>
      </c>
      <c r="E17538" s="3" t="n">
        <v>8.49866867065429</v>
      </c>
      <c r="F17538" s="3" t="n">
        <v>264.221221923828</v>
      </c>
      <c r="G17538" s="3" t="n">
        <v>0.766165137290954</v>
      </c>
    </row>
    <row r="17539" customFormat="false" ht="13.8" hidden="false" customHeight="false" outlineLevel="0" collapsed="false">
      <c r="A17539" s="2" t="s">
        <v>17544</v>
      </c>
      <c r="B17539" s="3" t="n">
        <v>38.1620788574218</v>
      </c>
      <c r="C17539" s="3" t="n">
        <v>9.04266452789306</v>
      </c>
      <c r="D17539" s="3" t="n">
        <v>31.0634517669677</v>
      </c>
      <c r="E17539" s="3" t="n">
        <v>8.49437046051025</v>
      </c>
      <c r="F17539" s="3" t="n">
        <v>263.864471435546</v>
      </c>
      <c r="G17539" s="3" t="n">
        <v>0.764631986618042</v>
      </c>
    </row>
    <row r="17540" customFormat="false" ht="13.8" hidden="false" customHeight="false" outlineLevel="0" collapsed="false">
      <c r="A17540" s="2" t="s">
        <v>17545</v>
      </c>
      <c r="B17540" s="3" t="n">
        <v>38.1567764282226</v>
      </c>
      <c r="C17540" s="3" t="n">
        <v>9.04858493804931</v>
      </c>
      <c r="D17540" s="3" t="n">
        <v>31.0949058532714</v>
      </c>
      <c r="E17540" s="3" t="n">
        <v>8.5056447982788</v>
      </c>
      <c r="F17540" s="3" t="n">
        <v>264.482238769531</v>
      </c>
      <c r="G17540" s="3" t="n">
        <v>0.766027152538299</v>
      </c>
    </row>
    <row r="17541" customFormat="false" ht="13.8" hidden="false" customHeight="false" outlineLevel="0" collapsed="false">
      <c r="A17541" s="2" t="s">
        <v>17546</v>
      </c>
      <c r="B17541" s="3" t="n">
        <v>38.1368560791015</v>
      </c>
      <c r="C17541" s="3" t="n">
        <v>9.07794570922851</v>
      </c>
      <c r="D17541" s="3" t="n">
        <v>31.0809135437011</v>
      </c>
      <c r="E17541" s="3" t="n">
        <v>8.50936317443847</v>
      </c>
      <c r="F17541" s="3" t="n">
        <v>264.478790283203</v>
      </c>
      <c r="G17541" s="3" t="n">
        <v>0.76393848657608</v>
      </c>
    </row>
    <row r="17542" customFormat="false" ht="13.8" hidden="false" customHeight="false" outlineLevel="0" collapsed="false">
      <c r="A17542" s="2" t="s">
        <v>17547</v>
      </c>
      <c r="B17542" s="3" t="n">
        <v>38.2010917663574</v>
      </c>
      <c r="C17542" s="3" t="n">
        <v>9.05285453796386</v>
      </c>
      <c r="D17542" s="3" t="n">
        <v>31.1083583831787</v>
      </c>
      <c r="E17542" s="3" t="n">
        <v>8.52380943298339</v>
      </c>
      <c r="F17542" s="3" t="n">
        <v>265.161712646484</v>
      </c>
      <c r="G17542" s="3" t="n">
        <v>0.766742408275604</v>
      </c>
    </row>
    <row r="17543" customFormat="false" ht="13.8" hidden="false" customHeight="false" outlineLevel="0" collapsed="false">
      <c r="A17543" s="2" t="s">
        <v>17548</v>
      </c>
      <c r="B17543" s="3" t="n">
        <v>38.2069702148437</v>
      </c>
      <c r="C17543" s="3" t="n">
        <v>9.05911254882812</v>
      </c>
      <c r="D17543" s="3" t="n">
        <v>31.1156787872314</v>
      </c>
      <c r="E17543" s="3" t="n">
        <v>8.51724624633789</v>
      </c>
      <c r="F17543" s="3" t="n">
        <v>265.019897460937</v>
      </c>
      <c r="G17543" s="3" t="n">
        <v>0.765685141086578</v>
      </c>
    </row>
    <row r="17544" customFormat="false" ht="13.8" hidden="false" customHeight="false" outlineLevel="0" collapsed="false">
      <c r="A17544" s="2" t="s">
        <v>17549</v>
      </c>
      <c r="B17544" s="3" t="n">
        <v>38.2076950073242</v>
      </c>
      <c r="C17544" s="3" t="n">
        <v>9.05559825897216</v>
      </c>
      <c r="D17544" s="3" t="n">
        <v>31.1201572418212</v>
      </c>
      <c r="E17544" s="3" t="n">
        <v>8.53054332733154</v>
      </c>
      <c r="F17544" s="3" t="n">
        <v>265.471862792968</v>
      </c>
      <c r="G17544" s="3" t="n">
        <v>0.767274081707</v>
      </c>
    </row>
    <row r="17545" customFormat="false" ht="13.8" hidden="false" customHeight="false" outlineLevel="0" collapsed="false">
      <c r="A17545" s="2" t="s">
        <v>17550</v>
      </c>
      <c r="B17545" s="3" t="n">
        <v>38.1464309692382</v>
      </c>
      <c r="C17545" s="3" t="n">
        <v>9.05677032470703</v>
      </c>
      <c r="D17545" s="3" t="n">
        <v>31.0442962646484</v>
      </c>
      <c r="E17545" s="3" t="n">
        <v>8.51973819732666</v>
      </c>
      <c r="F17545" s="3" t="n">
        <v>264.489288330078</v>
      </c>
      <c r="G17545" s="3" t="n">
        <v>0.765562772750854</v>
      </c>
    </row>
    <row r="17546" customFormat="false" ht="13.8" hidden="false" customHeight="false" outlineLevel="0" collapsed="false">
      <c r="A17546" s="2" t="s">
        <v>17551</v>
      </c>
      <c r="B17546" s="3" t="n">
        <v>38.1550064086914</v>
      </c>
      <c r="C17546" s="3" t="n">
        <v>9.06905555725097</v>
      </c>
      <c r="D17546" s="3" t="n">
        <v>31.0796527862548</v>
      </c>
      <c r="E17546" s="3" t="n">
        <v>8.50923442840576</v>
      </c>
      <c r="F17546" s="3" t="n">
        <v>264.464050292968</v>
      </c>
      <c r="G17546" s="3" t="n">
        <v>0.764280974864959</v>
      </c>
    </row>
    <row r="17547" customFormat="false" ht="13.8" hidden="false" customHeight="false" outlineLevel="0" collapsed="false">
      <c r="A17547" s="2" t="s">
        <v>17552</v>
      </c>
      <c r="B17547" s="3" t="n">
        <v>38.1633033752441</v>
      </c>
      <c r="C17547" s="3" t="n">
        <v>9.04564380645752</v>
      </c>
      <c r="D17547" s="3" t="n">
        <v>31.113166809082</v>
      </c>
      <c r="E17547" s="3" t="n">
        <v>8.49618434906005</v>
      </c>
      <c r="F17547" s="3" t="n">
        <v>264.343200683593</v>
      </c>
      <c r="G17547" s="3" t="n">
        <v>0.765742421150207</v>
      </c>
    </row>
    <row r="17548" customFormat="false" ht="13.8" hidden="false" customHeight="false" outlineLevel="0" collapsed="false">
      <c r="A17548" s="2" t="s">
        <v>17553</v>
      </c>
      <c r="B17548" s="3" t="n">
        <v>38.0780639648437</v>
      </c>
      <c r="C17548" s="3" t="n">
        <v>9.05079174041748</v>
      </c>
      <c r="D17548" s="3" t="n">
        <v>31.0256233215332</v>
      </c>
      <c r="E17548" s="3" t="n">
        <v>8.51451206207275</v>
      </c>
      <c r="F17548" s="3" t="n">
        <v>264.168029785156</v>
      </c>
      <c r="G17548" s="3" t="n">
        <v>0.766511738300323</v>
      </c>
    </row>
    <row r="17549" customFormat="false" ht="13.8" hidden="false" customHeight="false" outlineLevel="0" collapsed="false">
      <c r="A17549" s="2" t="s">
        <v>17554</v>
      </c>
      <c r="B17549" s="3" t="n">
        <v>38.1065139770507</v>
      </c>
      <c r="C17549" s="3" t="n">
        <v>9.0570650100708</v>
      </c>
      <c r="D17549" s="3" t="n">
        <v>31.0049057006835</v>
      </c>
      <c r="E17549" s="3" t="n">
        <v>8.52593421936035</v>
      </c>
      <c r="F17549" s="3" t="n">
        <v>264.345794677734</v>
      </c>
      <c r="G17549" s="3" t="n">
        <v>0.765924036502838</v>
      </c>
    </row>
    <row r="17550" customFormat="false" ht="13.8" hidden="false" customHeight="false" outlineLevel="0" collapsed="false">
      <c r="A17550" s="2" t="s">
        <v>17555</v>
      </c>
      <c r="B17550" s="3" t="n">
        <v>38.1522712707519</v>
      </c>
      <c r="C17550" s="3" t="n">
        <v>9.09041595458984</v>
      </c>
      <c r="D17550" s="3" t="n">
        <v>31.0363502502441</v>
      </c>
      <c r="E17550" s="3" t="n">
        <v>8.52530002593994</v>
      </c>
      <c r="F17550" s="3" t="n">
        <v>264.594207763671</v>
      </c>
      <c r="G17550" s="3" t="n">
        <v>0.762915074825286</v>
      </c>
    </row>
    <row r="17551" customFormat="false" ht="13.8" hidden="false" customHeight="false" outlineLevel="0" collapsed="false">
      <c r="A17551" s="2" t="s">
        <v>17556</v>
      </c>
      <c r="B17551" s="3" t="n">
        <v>38.0851364135742</v>
      </c>
      <c r="C17551" s="3" t="n">
        <v>9.06657314300537</v>
      </c>
      <c r="D17551" s="3" t="n">
        <v>31.0045471191406</v>
      </c>
      <c r="E17551" s="3" t="n">
        <v>8.52364540100097</v>
      </c>
      <c r="F17551" s="3" t="n">
        <v>264.271759033203</v>
      </c>
      <c r="G17551" s="3" t="n">
        <v>0.765335857868194</v>
      </c>
    </row>
    <row r="17552" customFormat="false" ht="13.8" hidden="false" customHeight="false" outlineLevel="0" collapsed="false">
      <c r="A17552" s="2" t="s">
        <v>17557</v>
      </c>
      <c r="B17552" s="3" t="n">
        <v>38.2027778625488</v>
      </c>
      <c r="C17552" s="3" t="n">
        <v>9.08110427856445</v>
      </c>
      <c r="D17552" s="3" t="n">
        <v>31.1165733337402</v>
      </c>
      <c r="E17552" s="3" t="n">
        <v>8.52632236480712</v>
      </c>
      <c r="F17552" s="3" t="n">
        <v>265.309936523437</v>
      </c>
      <c r="G17552" s="3" t="n">
        <v>0.764750719070434</v>
      </c>
    </row>
    <row r="17553" customFormat="false" ht="13.8" hidden="false" customHeight="false" outlineLevel="0" collapsed="false">
      <c r="A17553" s="2" t="s">
        <v>17558</v>
      </c>
      <c r="B17553" s="3" t="n">
        <v>38.1256561279296</v>
      </c>
      <c r="C17553" s="3" t="n">
        <v>9.03616619110107</v>
      </c>
      <c r="D17553" s="3" t="n">
        <v>31.004768371582</v>
      </c>
      <c r="E17553" s="3" t="n">
        <v>8.50058460235595</v>
      </c>
      <c r="F17553" s="3" t="n">
        <v>263.558654785156</v>
      </c>
      <c r="G17553" s="3" t="n">
        <v>0.765025198459625</v>
      </c>
    </row>
    <row r="17554" customFormat="false" ht="13.8" hidden="false" customHeight="false" outlineLevel="0" collapsed="false">
      <c r="A17554" s="2" t="s">
        <v>17559</v>
      </c>
      <c r="B17554" s="3" t="n">
        <v>38.1411476135253</v>
      </c>
      <c r="C17554" s="3" t="n">
        <v>9.05456161499023</v>
      </c>
      <c r="D17554" s="3" t="n">
        <v>31.0875129699707</v>
      </c>
      <c r="E17554" s="3" t="n">
        <v>8.50379467010498</v>
      </c>
      <c r="F17554" s="3" t="n">
        <v>264.36181640625</v>
      </c>
      <c r="G17554" s="3" t="n">
        <v>0.765486538410186</v>
      </c>
    </row>
    <row r="17555" customFormat="false" ht="13.8" hidden="false" customHeight="false" outlineLevel="0" collapsed="false">
      <c r="A17555" s="2" t="s">
        <v>17560</v>
      </c>
      <c r="B17555" s="3" t="n">
        <v>38.1236190795898</v>
      </c>
      <c r="C17555" s="3" t="n">
        <v>9.05385208129882</v>
      </c>
      <c r="D17555" s="3" t="n">
        <v>31.078664779663</v>
      </c>
      <c r="E17555" s="3" t="n">
        <v>8.51323509216308</v>
      </c>
      <c r="F17555" s="3" t="n">
        <v>264.579986572265</v>
      </c>
      <c r="G17555" s="3" t="n">
        <v>0.766530573368072</v>
      </c>
    </row>
    <row r="17556" customFormat="false" ht="13.8" hidden="false" customHeight="false" outlineLevel="0" collapsed="false">
      <c r="A17556" s="2" t="s">
        <v>17561</v>
      </c>
      <c r="B17556" s="3" t="n">
        <v>38.1930961608886</v>
      </c>
      <c r="C17556" s="3" t="n">
        <v>9.07658100128173</v>
      </c>
      <c r="D17556" s="3" t="n">
        <v>31.1372375488281</v>
      </c>
      <c r="E17556" s="3" t="n">
        <v>8.5345869064331</v>
      </c>
      <c r="F17556" s="3" t="n">
        <v>265.743469238281</v>
      </c>
      <c r="G17556" s="3" t="n">
        <v>0.766576409339904</v>
      </c>
    </row>
    <row r="17557" customFormat="false" ht="13.8" hidden="false" customHeight="false" outlineLevel="0" collapsed="false">
      <c r="A17557" s="2" t="s">
        <v>17562</v>
      </c>
      <c r="B17557" s="3" t="n">
        <v>38.213264465332</v>
      </c>
      <c r="C17557" s="3" t="n">
        <v>9.06056118011474</v>
      </c>
      <c r="D17557" s="3" t="n">
        <v>31.0942363739013</v>
      </c>
      <c r="E17557" s="3" t="n">
        <v>8.52038669586181</v>
      </c>
      <c r="F17557" s="3" t="n">
        <v>264.934906005859</v>
      </c>
      <c r="G17557" s="3" t="n">
        <v>0.765191137790679</v>
      </c>
    </row>
    <row r="17558" customFormat="false" ht="13.8" hidden="false" customHeight="false" outlineLevel="0" collapsed="false">
      <c r="A17558" s="2" t="s">
        <v>17563</v>
      </c>
      <c r="B17558" s="3" t="n">
        <v>38.1916580200195</v>
      </c>
      <c r="C17558" s="3" t="n">
        <v>9.05628490447998</v>
      </c>
      <c r="D17558" s="3" t="n">
        <v>31.0943851470947</v>
      </c>
      <c r="E17558" s="3" t="n">
        <v>8.51429843902587</v>
      </c>
      <c r="F17558" s="3" t="n">
        <v>264.746887207031</v>
      </c>
      <c r="G17558" s="3" t="n">
        <v>0.765441954135894</v>
      </c>
    </row>
    <row r="17559" customFormat="false" ht="13.8" hidden="false" customHeight="false" outlineLevel="0" collapsed="false">
      <c r="A17559" s="2" t="s">
        <v>17564</v>
      </c>
      <c r="B17559" s="3" t="n">
        <v>38.1413497924804</v>
      </c>
      <c r="C17559" s="3" t="n">
        <v>9.04438686370849</v>
      </c>
      <c r="D17559" s="3" t="n">
        <v>31.0572776794433</v>
      </c>
      <c r="E17559" s="3" t="n">
        <v>8.50397682189941</v>
      </c>
      <c r="F17559" s="3" t="n">
        <v>264.110382080078</v>
      </c>
      <c r="G17559" s="3" t="n">
        <v>0.765614748001098</v>
      </c>
    </row>
    <row r="17560" customFormat="false" ht="13.8" hidden="false" customHeight="false" outlineLevel="0" collapsed="false">
      <c r="A17560" s="2" t="s">
        <v>17565</v>
      </c>
      <c r="B17560" s="3" t="n">
        <v>38.193546295166</v>
      </c>
      <c r="C17560" s="3" t="n">
        <v>9.08053016662597</v>
      </c>
      <c r="D17560" s="3" t="n">
        <v>31.0861721038818</v>
      </c>
      <c r="E17560" s="3" t="n">
        <v>8.52646827697753</v>
      </c>
      <c r="F17560" s="3" t="n">
        <v>265.055267333984</v>
      </c>
      <c r="G17560" s="3" t="n">
        <v>0.764249622821807</v>
      </c>
    </row>
    <row r="17561" customFormat="false" ht="13.8" hidden="false" customHeight="false" outlineLevel="0" collapsed="false">
      <c r="A17561" s="2" t="s">
        <v>17566</v>
      </c>
      <c r="B17561" s="3" t="n">
        <v>38.1267738342285</v>
      </c>
      <c r="C17561" s="3" t="n">
        <v>9.0950927734375</v>
      </c>
      <c r="D17561" s="3" t="n">
        <v>31.0346298217773</v>
      </c>
      <c r="E17561" s="3" t="n">
        <v>8.52726745605468</v>
      </c>
      <c r="F17561" s="3" t="n">
        <v>264.640594482421</v>
      </c>
      <c r="G17561" s="3" t="n">
        <v>0.763166427612304</v>
      </c>
    </row>
    <row r="17562" customFormat="false" ht="13.8" hidden="false" customHeight="false" outlineLevel="0" collapsed="false">
      <c r="A17562" s="2" t="s">
        <v>17567</v>
      </c>
      <c r="B17562" s="3" t="n">
        <v>38.1405372619628</v>
      </c>
      <c r="C17562" s="3" t="n">
        <v>9.05814552307128</v>
      </c>
      <c r="D17562" s="3" t="n">
        <v>31.0323390960693</v>
      </c>
      <c r="E17562" s="3" t="n">
        <v>8.51474094390869</v>
      </c>
      <c r="F17562" s="3" t="n">
        <v>264.232330322265</v>
      </c>
      <c r="G17562" s="3" t="n">
        <v>0.764821112155914</v>
      </c>
    </row>
    <row r="17563" customFormat="false" ht="13.8" hidden="false" customHeight="false" outlineLevel="0" collapsed="false">
      <c r="A17563" s="2" t="s">
        <v>17568</v>
      </c>
      <c r="B17563" s="3" t="n">
        <v>38.1243286132812</v>
      </c>
      <c r="C17563" s="3" t="n">
        <v>9.07017517089843</v>
      </c>
      <c r="D17563" s="3" t="n">
        <v>31.0236663818359</v>
      </c>
      <c r="E17563" s="3" t="n">
        <v>8.52861022949218</v>
      </c>
      <c r="F17563" s="3" t="n">
        <v>264.588745117187</v>
      </c>
      <c r="G17563" s="3" t="n">
        <v>0.765162169933319</v>
      </c>
    </row>
    <row r="17564" customFormat="false" ht="13.8" hidden="false" customHeight="false" outlineLevel="0" collapsed="false">
      <c r="A17564" s="2" t="s">
        <v>17569</v>
      </c>
      <c r="B17564" s="3" t="n">
        <v>38.0831985473632</v>
      </c>
      <c r="C17564" s="3" t="n">
        <v>9.04715728759765</v>
      </c>
      <c r="D17564" s="3" t="n">
        <v>31.0227813720703</v>
      </c>
      <c r="E17564" s="3" t="n">
        <v>8.51744079589843</v>
      </c>
      <c r="F17564" s="3" t="n">
        <v>264.234710693359</v>
      </c>
      <c r="G17564" s="3" t="n">
        <v>0.766909837722778</v>
      </c>
    </row>
    <row r="17565" customFormat="false" ht="13.8" hidden="false" customHeight="false" outlineLevel="0" collapsed="false">
      <c r="A17565" s="2" t="s">
        <v>17570</v>
      </c>
      <c r="B17565" s="3" t="n">
        <v>38.0868911743164</v>
      </c>
      <c r="C17565" s="3" t="n">
        <v>9.07621097564697</v>
      </c>
      <c r="D17565" s="3" t="n">
        <v>31.0050544738769</v>
      </c>
      <c r="E17565" s="3" t="n">
        <v>8.51780033111572</v>
      </c>
      <c r="F17565" s="3" t="n">
        <v>264.094848632812</v>
      </c>
      <c r="G17565" s="3" t="n">
        <v>0.763976216316223</v>
      </c>
    </row>
    <row r="17566" customFormat="false" ht="13.8" hidden="false" customHeight="false" outlineLevel="0" collapsed="false">
      <c r="A17566" s="2" t="s">
        <v>17571</v>
      </c>
      <c r="B17566" s="3" t="n">
        <v>38.1586265563964</v>
      </c>
      <c r="C17566" s="3" t="n">
        <v>9.05697727203369</v>
      </c>
      <c r="D17566" s="3" t="n">
        <v>31.1322898864746</v>
      </c>
      <c r="E17566" s="3" t="n">
        <v>8.51637744903564</v>
      </c>
      <c r="F17566" s="3" t="n">
        <v>265.134338378906</v>
      </c>
      <c r="G17566" s="3" t="n">
        <v>0.767167091369628</v>
      </c>
    </row>
    <row r="17567" customFormat="false" ht="13.8" hidden="false" customHeight="false" outlineLevel="0" collapsed="false">
      <c r="A17567" s="2" t="s">
        <v>17572</v>
      </c>
      <c r="B17567" s="3" t="n">
        <v>38.1773414611816</v>
      </c>
      <c r="C17567" s="3" t="n">
        <v>9.07976818084716</v>
      </c>
      <c r="D17567" s="3" t="n">
        <v>31.0779800415039</v>
      </c>
      <c r="E17567" s="3" t="n">
        <v>8.5133056640625</v>
      </c>
      <c r="F17567" s="3" t="n">
        <v>264.576354980468</v>
      </c>
      <c r="G17567" s="3" t="n">
        <v>0.763256609439849</v>
      </c>
    </row>
    <row r="17568" customFormat="false" ht="13.8" hidden="false" customHeight="false" outlineLevel="0" collapsed="false">
      <c r="A17568" s="2" t="s">
        <v>17573</v>
      </c>
      <c r="B17568" s="3" t="n">
        <v>38.2010231018066</v>
      </c>
      <c r="C17568" s="3" t="n">
        <v>9.05579376220703</v>
      </c>
      <c r="D17568" s="3" t="n">
        <v>31.118143081665</v>
      </c>
      <c r="E17568" s="3" t="n">
        <v>8.52433776855468</v>
      </c>
      <c r="F17568" s="3" t="n">
        <v>265.261566162109</v>
      </c>
      <c r="G17568" s="3" t="n">
        <v>0.766783595085144</v>
      </c>
    </row>
    <row r="17569" customFormat="false" ht="13.8" hidden="false" customHeight="false" outlineLevel="0" collapsed="false">
      <c r="A17569" s="2" t="s">
        <v>17574</v>
      </c>
      <c r="B17569" s="3" t="n">
        <v>38.1207885742187</v>
      </c>
      <c r="C17569" s="3" t="n">
        <v>9.0612678527832</v>
      </c>
      <c r="D17569" s="3" t="n">
        <v>31.0848922729492</v>
      </c>
      <c r="E17569" s="3" t="n">
        <v>8.52397441864013</v>
      </c>
      <c r="F17569" s="3" t="n">
        <v>264.966827392578</v>
      </c>
      <c r="G17569" s="3" t="n">
        <v>0.767080008983612</v>
      </c>
    </row>
    <row r="17570" customFormat="false" ht="13.8" hidden="false" customHeight="false" outlineLevel="0" collapsed="false">
      <c r="A17570" s="2" t="s">
        <v>17575</v>
      </c>
      <c r="B17570" s="3" t="n">
        <v>38.1799201965332</v>
      </c>
      <c r="C17570" s="3" t="n">
        <v>9.08275508880615</v>
      </c>
      <c r="D17570" s="3" t="n">
        <v>31.055419921875</v>
      </c>
      <c r="E17570" s="3" t="n">
        <v>8.50968551635742</v>
      </c>
      <c r="F17570" s="3" t="n">
        <v>264.271850585937</v>
      </c>
      <c r="G17570" s="3" t="n">
        <v>0.762076020240783</v>
      </c>
    </row>
    <row r="17571" customFormat="false" ht="13.8" hidden="false" customHeight="false" outlineLevel="0" collapsed="false">
      <c r="A17571" s="2" t="s">
        <v>17576</v>
      </c>
      <c r="B17571" s="3" t="n">
        <v>38.2299766540527</v>
      </c>
      <c r="C17571" s="3" t="n">
        <v>9.08431053161621</v>
      </c>
      <c r="D17571" s="3" t="n">
        <v>31.1628532409667</v>
      </c>
      <c r="E17571" s="3" t="n">
        <v>8.5065689086914</v>
      </c>
      <c r="F17571" s="3" t="n">
        <v>265.088958740234</v>
      </c>
      <c r="G17571" s="3" t="n">
        <v>0.763300657272338</v>
      </c>
    </row>
    <row r="17572" customFormat="false" ht="13.8" hidden="false" customHeight="false" outlineLevel="0" collapsed="false">
      <c r="A17572" s="2" t="s">
        <v>17577</v>
      </c>
      <c r="B17572" s="3" t="n">
        <v>38.1127471923828</v>
      </c>
      <c r="C17572" s="3" t="n">
        <v>9.0663833618164</v>
      </c>
      <c r="D17572" s="3" t="n">
        <v>31.096357345581</v>
      </c>
      <c r="E17572" s="3" t="n">
        <v>8.50318527221679</v>
      </c>
      <c r="F17572" s="3" t="n">
        <v>264.418090820312</v>
      </c>
      <c r="G17572" s="3" t="n">
        <v>0.765220940113067</v>
      </c>
    </row>
    <row r="17573" customFormat="false" ht="13.8" hidden="false" customHeight="false" outlineLevel="0" collapsed="false">
      <c r="A17573" s="2" t="s">
        <v>17578</v>
      </c>
      <c r="B17573" s="3" t="n">
        <v>38.0682334899902</v>
      </c>
      <c r="C17573" s="3" t="n">
        <v>9.072359085083</v>
      </c>
      <c r="D17573" s="3" t="n">
        <v>30.9948921203613</v>
      </c>
      <c r="E17573" s="3" t="n">
        <v>8.5248327255249</v>
      </c>
      <c r="F17573" s="3" t="n">
        <v>264.226257324218</v>
      </c>
      <c r="G17573" s="3" t="n">
        <v>0.765055656433105</v>
      </c>
    </row>
    <row r="17574" customFormat="false" ht="13.8" hidden="false" customHeight="false" outlineLevel="0" collapsed="false">
      <c r="A17574" s="2" t="s">
        <v>17579</v>
      </c>
      <c r="B17574" s="3" t="n">
        <v>38.0789375305175</v>
      </c>
      <c r="C17574" s="3" t="n">
        <v>9.05789375305175</v>
      </c>
      <c r="D17574" s="3" t="n">
        <v>31.0112571716308</v>
      </c>
      <c r="E17574" s="3" t="n">
        <v>8.5089693069458</v>
      </c>
      <c r="F17574" s="3" t="n">
        <v>263.873840332031</v>
      </c>
      <c r="G17574" s="3" t="n">
        <v>0.765040278434753</v>
      </c>
    </row>
    <row r="17575" customFormat="false" ht="13.8" hidden="false" customHeight="false" outlineLevel="0" collapsed="false">
      <c r="A17575" s="2" t="s">
        <v>17580</v>
      </c>
      <c r="B17575" s="3" t="n">
        <v>38.0538177490234</v>
      </c>
      <c r="C17575" s="3" t="n">
        <v>9.07464027404785</v>
      </c>
      <c r="D17575" s="3" t="n">
        <v>30.9510478973388</v>
      </c>
      <c r="E17575" s="3" t="n">
        <v>8.51994609832763</v>
      </c>
      <c r="F17575" s="3" t="n">
        <v>263.701263427734</v>
      </c>
      <c r="G17575" s="3" t="n">
        <v>0.763632774353027</v>
      </c>
    </row>
    <row r="17576" customFormat="false" ht="13.8" hidden="false" customHeight="false" outlineLevel="0" collapsed="false">
      <c r="A17576" s="2" t="s">
        <v>17581</v>
      </c>
      <c r="B17576" s="3" t="n">
        <v>38.0984344482421</v>
      </c>
      <c r="C17576" s="3" t="n">
        <v>9.0698013305664</v>
      </c>
      <c r="D17576" s="3" t="n">
        <v>31.0043582916259</v>
      </c>
      <c r="E17576" s="3" t="n">
        <v>8.5144567489624</v>
      </c>
      <c r="F17576" s="3" t="n">
        <v>263.985260009765</v>
      </c>
      <c r="G17576" s="3" t="n">
        <v>0.763967335224151</v>
      </c>
    </row>
    <row r="17577" customFormat="false" ht="13.8" hidden="false" customHeight="false" outlineLevel="0" collapsed="false">
      <c r="A17577" s="2" t="s">
        <v>17582</v>
      </c>
      <c r="B17577" s="3" t="n">
        <v>38.1063232421875</v>
      </c>
      <c r="C17577" s="3" t="n">
        <v>9.06493473052978</v>
      </c>
      <c r="D17577" s="3" t="n">
        <v>31.0129966735839</v>
      </c>
      <c r="E17577" s="3" t="n">
        <v>8.5129919052124</v>
      </c>
      <c r="F17577" s="3" t="n">
        <v>264.013397216796</v>
      </c>
      <c r="G17577" s="3" t="n">
        <v>0.764300644397735</v>
      </c>
    </row>
    <row r="17578" customFormat="false" ht="13.8" hidden="false" customHeight="false" outlineLevel="0" collapsed="false">
      <c r="A17578" s="2" t="s">
        <v>17583</v>
      </c>
      <c r="B17578" s="3" t="n">
        <v>38.0500831604003</v>
      </c>
      <c r="C17578" s="3" t="n">
        <v>9.05509662628173</v>
      </c>
      <c r="D17578" s="3" t="n">
        <v>30.9975318908691</v>
      </c>
      <c r="E17578" s="3" t="n">
        <v>8.51044750213623</v>
      </c>
      <c r="F17578" s="3" t="n">
        <v>263.802856445312</v>
      </c>
      <c r="G17578" s="3" t="n">
        <v>0.765650868415832</v>
      </c>
    </row>
    <row r="17579" customFormat="false" ht="13.8" hidden="false" customHeight="false" outlineLevel="0" collapsed="false">
      <c r="A17579" s="2" t="s">
        <v>17584</v>
      </c>
      <c r="B17579" s="3" t="n">
        <v>38.0749359130859</v>
      </c>
      <c r="C17579" s="3" t="n">
        <v>8.98807907104492</v>
      </c>
      <c r="D17579" s="3" t="n">
        <v>31.0046043395996</v>
      </c>
      <c r="E17579" s="3" t="n">
        <v>8.46911525726318</v>
      </c>
      <c r="F17579" s="3" t="n">
        <v>262.581573486328</v>
      </c>
      <c r="G17579" s="3" t="n">
        <v>0.767287611961364</v>
      </c>
    </row>
    <row r="17580" customFormat="false" ht="13.8" hidden="false" customHeight="false" outlineLevel="0" collapsed="false">
      <c r="A17580" s="2" t="s">
        <v>17585</v>
      </c>
      <c r="B17580" s="3" t="n">
        <v>38.1267433166503</v>
      </c>
      <c r="C17580" s="3" t="n">
        <v>9.06097412109375</v>
      </c>
      <c r="D17580" s="3" t="n">
        <v>31.0416812896728</v>
      </c>
      <c r="E17580" s="3" t="n">
        <v>8.48319816589355</v>
      </c>
      <c r="F17580" s="3" t="n">
        <v>263.332733154296</v>
      </c>
      <c r="G17580" s="3" t="n">
        <v>0.762254953384399</v>
      </c>
    </row>
    <row r="17581" customFormat="false" ht="13.8" hidden="false" customHeight="false" outlineLevel="0" collapsed="false">
      <c r="A17581" s="2" t="s">
        <v>17586</v>
      </c>
      <c r="B17581" s="3" t="n">
        <v>38.1722564697265</v>
      </c>
      <c r="C17581" s="3" t="n">
        <v>9.06764030456543</v>
      </c>
      <c r="D17581" s="3" t="n">
        <v>31.0873718261718</v>
      </c>
      <c r="E17581" s="3" t="n">
        <v>8.48727703094482</v>
      </c>
      <c r="F17581" s="3" t="n">
        <v>263.847137451171</v>
      </c>
      <c r="G17581" s="3" t="n">
        <v>0.762272536754608</v>
      </c>
    </row>
    <row r="17582" customFormat="false" ht="13.8" hidden="false" customHeight="false" outlineLevel="0" collapsed="false">
      <c r="A17582" s="2" t="s">
        <v>17587</v>
      </c>
      <c r="B17582" s="3" t="n">
        <v>38.1328468322753</v>
      </c>
      <c r="C17582" s="3" t="n">
        <v>9.04818058013916</v>
      </c>
      <c r="D17582" s="3" t="n">
        <v>31.0490436553955</v>
      </c>
      <c r="E17582" s="3" t="n">
        <v>8.4893045425415</v>
      </c>
      <c r="F17582" s="3" t="n">
        <v>263.584777832031</v>
      </c>
      <c r="G17582" s="3" t="n">
        <v>0.763941049575805</v>
      </c>
    </row>
    <row r="17583" customFormat="false" ht="13.8" hidden="false" customHeight="false" outlineLevel="0" collapsed="false">
      <c r="A17583" s="2" t="s">
        <v>17588</v>
      </c>
      <c r="B17583" s="3" t="n">
        <v>38.1889152526855</v>
      </c>
      <c r="C17583" s="3" t="n">
        <v>9.05713272094726</v>
      </c>
      <c r="D17583" s="3" t="n">
        <v>31.0722961425781</v>
      </c>
      <c r="E17583" s="3" t="n">
        <v>8.49352264404296</v>
      </c>
      <c r="F17583" s="3" t="n">
        <v>263.91323852539</v>
      </c>
      <c r="G17583" s="3" t="n">
        <v>0.76301509141922</v>
      </c>
    </row>
    <row r="17584" customFormat="false" ht="13.8" hidden="false" customHeight="false" outlineLevel="0" collapsed="false">
      <c r="A17584" s="2" t="s">
        <v>17589</v>
      </c>
      <c r="B17584" s="3" t="n">
        <v>38.1797637939453</v>
      </c>
      <c r="C17584" s="3" t="n">
        <v>9.04006099700927</v>
      </c>
      <c r="D17584" s="3" t="n">
        <v>31.1203231811523</v>
      </c>
      <c r="E17584" s="3" t="n">
        <v>8.47942066192627</v>
      </c>
      <c r="F17584" s="3" t="n">
        <v>263.88232421875</v>
      </c>
      <c r="G17584" s="3" t="n">
        <v>0.764549672603607</v>
      </c>
    </row>
    <row r="17585" customFormat="false" ht="13.8" hidden="false" customHeight="false" outlineLevel="0" collapsed="false">
      <c r="A17585" s="2" t="s">
        <v>17590</v>
      </c>
      <c r="B17585" s="3" t="n">
        <v>38.1895408630371</v>
      </c>
      <c r="C17585" s="3" t="n">
        <v>9.04268646240234</v>
      </c>
      <c r="D17585" s="3" t="n">
        <v>31.102970123291</v>
      </c>
      <c r="E17585" s="3" t="n">
        <v>8.48196506500244</v>
      </c>
      <c r="F17585" s="3" t="n">
        <v>263.814300537109</v>
      </c>
      <c r="G17585" s="3" t="n">
        <v>0.763935029506683</v>
      </c>
    </row>
    <row r="17586" customFormat="false" ht="13.8" hidden="false" customHeight="false" outlineLevel="0" collapsed="false">
      <c r="A17586" s="2" t="s">
        <v>17591</v>
      </c>
      <c r="B17586" s="3" t="n">
        <v>38.1804771423339</v>
      </c>
      <c r="C17586" s="3" t="n">
        <v>9.05989742279052</v>
      </c>
      <c r="D17586" s="3" t="n">
        <v>31.1041984558105</v>
      </c>
      <c r="E17586" s="3" t="n">
        <v>8.48241233825683</v>
      </c>
      <c r="F17586" s="3" t="n">
        <v>263.838623046875</v>
      </c>
      <c r="G17586" s="3" t="n">
        <v>0.76273512840271</v>
      </c>
    </row>
    <row r="17587" customFormat="false" ht="13.8" hidden="false" customHeight="false" outlineLevel="0" collapsed="false">
      <c r="A17587" s="2" t="s">
        <v>17592</v>
      </c>
      <c r="B17587" s="3" t="n">
        <v>38.1602516174316</v>
      </c>
      <c r="C17587" s="3" t="n">
        <v>9.05254077911377</v>
      </c>
      <c r="D17587" s="3" t="n">
        <v>31.1140346527099</v>
      </c>
      <c r="E17587" s="3" t="n">
        <v>8.47289943695068</v>
      </c>
      <c r="F17587" s="3" t="n">
        <v>263.626098632812</v>
      </c>
      <c r="G17587" s="3" t="n">
        <v>0.763144314289093</v>
      </c>
    </row>
    <row r="17588" customFormat="false" ht="13.8" hidden="false" customHeight="false" outlineLevel="0" collapsed="false">
      <c r="A17588" s="2" t="s">
        <v>17593</v>
      </c>
      <c r="B17588" s="3" t="n">
        <v>38.1700859069824</v>
      </c>
      <c r="C17588" s="3" t="n">
        <v>9.06589412689209</v>
      </c>
      <c r="D17588" s="3" t="n">
        <v>31.0637073516845</v>
      </c>
      <c r="E17588" s="3" t="n">
        <v>8.4857063293457</v>
      </c>
      <c r="F17588" s="3" t="n">
        <v>263.597503662109</v>
      </c>
      <c r="G17588" s="3" t="n">
        <v>0.761741340160369</v>
      </c>
    </row>
    <row r="17589" customFormat="false" ht="13.8" hidden="false" customHeight="false" outlineLevel="0" collapsed="false">
      <c r="A17589" s="2" t="s">
        <v>17594</v>
      </c>
      <c r="B17589" s="3" t="n">
        <v>38.2643547058105</v>
      </c>
      <c r="C17589" s="3" t="n">
        <v>9.06234264373779</v>
      </c>
      <c r="D17589" s="3" t="n">
        <v>31.1641407012939</v>
      </c>
      <c r="E17589" s="3" t="n">
        <v>8.46794033050537</v>
      </c>
      <c r="F17589" s="3" t="n">
        <v>263.896087646484</v>
      </c>
      <c r="G17589" s="3" t="n">
        <v>0.761023521423339</v>
      </c>
    </row>
    <row r="17590" customFormat="false" ht="13.8" hidden="false" customHeight="false" outlineLevel="0" collapsed="false">
      <c r="A17590" s="2" t="s">
        <v>17595</v>
      </c>
      <c r="B17590" s="3" t="n">
        <v>38.2059440612793</v>
      </c>
      <c r="C17590" s="3" t="n">
        <v>9.03254127502441</v>
      </c>
      <c r="D17590" s="3" t="n">
        <v>31.1152019500732</v>
      </c>
      <c r="E17590" s="3" t="n">
        <v>8.47041893005371</v>
      </c>
      <c r="F17590" s="3" t="n">
        <v>263.558807373046</v>
      </c>
      <c r="G17590" s="3" t="n">
        <v>0.763724386692047</v>
      </c>
    </row>
    <row r="17591" customFormat="false" ht="13.8" hidden="false" customHeight="false" outlineLevel="0" collapsed="false">
      <c r="A17591" s="2" t="s">
        <v>17596</v>
      </c>
      <c r="B17591" s="3" t="n">
        <v>38.1960334777832</v>
      </c>
      <c r="C17591" s="3" t="n">
        <v>9.02992725372314</v>
      </c>
      <c r="D17591" s="3" t="n">
        <v>31.1373672485351</v>
      </c>
      <c r="E17591" s="3" t="n">
        <v>8.4770393371582</v>
      </c>
      <c r="F17591" s="3" t="n">
        <v>263.952697753906</v>
      </c>
      <c r="G17591" s="3" t="n">
        <v>0.765285670757293</v>
      </c>
    </row>
    <row r="17592" customFormat="false" ht="13.8" hidden="false" customHeight="false" outlineLevel="0" collapsed="false">
      <c r="A17592" s="2" t="s">
        <v>17597</v>
      </c>
      <c r="B17592" s="3" t="n">
        <v>38.2278900146484</v>
      </c>
      <c r="C17592" s="3" t="n">
        <v>9.02282905578613</v>
      </c>
      <c r="D17592" s="3" t="n">
        <v>31.1467628479003</v>
      </c>
      <c r="E17592" s="3" t="n">
        <v>8.46617126464843</v>
      </c>
      <c r="F17592" s="3" t="n">
        <v>263.693817138671</v>
      </c>
      <c r="G17592" s="3" t="n">
        <v>0.764498949050903</v>
      </c>
    </row>
    <row r="17593" customFormat="false" ht="13.8" hidden="false" customHeight="false" outlineLevel="0" collapsed="false">
      <c r="A17593" s="2" t="s">
        <v>17598</v>
      </c>
      <c r="B17593" s="3" t="n">
        <v>37.8842658996582</v>
      </c>
      <c r="C17593" s="3" t="n">
        <v>9.03297710418701</v>
      </c>
      <c r="D17593" s="3" t="n">
        <v>30.8043594360351</v>
      </c>
      <c r="E17593" s="3" t="n">
        <v>8.49987888336181</v>
      </c>
      <c r="F17593" s="3" t="n">
        <v>261.833312988281</v>
      </c>
      <c r="G17593" s="3" t="n">
        <v>0.765129804611206</v>
      </c>
    </row>
    <row r="17594" customFormat="false" ht="13.8" hidden="false" customHeight="false" outlineLevel="0" collapsed="false">
      <c r="A17594" s="2" t="s">
        <v>17599</v>
      </c>
      <c r="B17594" s="3" t="n">
        <v>38.1858596801757</v>
      </c>
      <c r="C17594" s="3" t="n">
        <v>9.05615806579589</v>
      </c>
      <c r="D17594" s="3" t="n">
        <v>31.1237545013427</v>
      </c>
      <c r="E17594" s="3" t="n">
        <v>8.49215126037597</v>
      </c>
      <c r="F17594" s="3" t="n">
        <v>264.3076171875</v>
      </c>
      <c r="G17594" s="3" t="n">
        <v>0.764298677444458</v>
      </c>
    </row>
    <row r="17595" customFormat="false" ht="13.8" hidden="false" customHeight="false" outlineLevel="0" collapsed="false">
      <c r="A17595" s="2" t="s">
        <v>17600</v>
      </c>
      <c r="B17595" s="3" t="n">
        <v>38.0794143676757</v>
      </c>
      <c r="C17595" s="3" t="n">
        <v>9.09365177154541</v>
      </c>
      <c r="D17595" s="3" t="n">
        <v>31.0000991821289</v>
      </c>
      <c r="E17595" s="3" t="n">
        <v>8.48179054260253</v>
      </c>
      <c r="F17595" s="3" t="n">
        <v>262.936340332031</v>
      </c>
      <c r="G17595" s="3" t="n">
        <v>0.759315073490142</v>
      </c>
    </row>
    <row r="17596" customFormat="false" ht="13.8" hidden="false" customHeight="false" outlineLevel="0" collapsed="false">
      <c r="A17596" s="2" t="s">
        <v>17601</v>
      </c>
      <c r="B17596" s="3" t="n">
        <v>38.2350578308105</v>
      </c>
      <c r="C17596" s="3" t="n">
        <v>9.07587242126464</v>
      </c>
      <c r="D17596" s="3" t="n">
        <v>31.1466827392578</v>
      </c>
      <c r="E17596" s="3" t="n">
        <v>8.49822425842285</v>
      </c>
      <c r="F17596" s="3" t="n">
        <v>264.691497802734</v>
      </c>
      <c r="G17596" s="3" t="n">
        <v>0.762763440608978</v>
      </c>
    </row>
    <row r="17597" customFormat="false" ht="13.8" hidden="false" customHeight="false" outlineLevel="0" collapsed="false">
      <c r="A17597" s="2" t="s">
        <v>17602</v>
      </c>
      <c r="B17597" s="3" t="n">
        <v>38.210708618164</v>
      </c>
      <c r="C17597" s="3" t="n">
        <v>9.01580810546875</v>
      </c>
      <c r="D17597" s="3" t="n">
        <v>31.1391830444335</v>
      </c>
      <c r="E17597" s="3" t="n">
        <v>8.45355415344238</v>
      </c>
      <c r="F17597" s="3" t="n">
        <v>263.236755371093</v>
      </c>
      <c r="G17597" s="3" t="n">
        <v>0.764111578464508</v>
      </c>
    </row>
    <row r="17598" customFormat="false" ht="13.8" hidden="false" customHeight="false" outlineLevel="0" collapsed="false">
      <c r="A17598" s="2" t="s">
        <v>17603</v>
      </c>
      <c r="B17598" s="3" t="n">
        <v>38.1946983337402</v>
      </c>
      <c r="C17598" s="3" t="n">
        <v>9.02430725097656</v>
      </c>
      <c r="D17598" s="3" t="n">
        <v>31.1396789550781</v>
      </c>
      <c r="E17598" s="3" t="n">
        <v>8.48221492767334</v>
      </c>
      <c r="F17598" s="3" t="n">
        <v>264.13345336914</v>
      </c>
      <c r="G17598" s="3" t="n">
        <v>0.766313433647155</v>
      </c>
    </row>
    <row r="17599" customFormat="false" ht="13.8" hidden="false" customHeight="false" outlineLevel="0" collapsed="false">
      <c r="A17599" s="2" t="s">
        <v>17604</v>
      </c>
      <c r="B17599" s="3" t="n">
        <v>38.2131729125976</v>
      </c>
      <c r="C17599" s="3" t="n">
        <v>9.03457450866699</v>
      </c>
      <c r="D17599" s="3" t="n">
        <v>31.1266231536865</v>
      </c>
      <c r="E17599" s="3" t="n">
        <v>8.48596382141113</v>
      </c>
      <c r="F17599" s="3" t="n">
        <v>264.139404296875</v>
      </c>
      <c r="G17599" s="3" t="n">
        <v>0.765089750289917</v>
      </c>
    </row>
    <row r="17600" customFormat="false" ht="13.8" hidden="false" customHeight="false" outlineLevel="0" collapsed="false">
      <c r="A17600" s="2" t="s">
        <v>17605</v>
      </c>
      <c r="B17600" s="3" t="n">
        <v>38.2007865905761</v>
      </c>
      <c r="C17600" s="3" t="n">
        <v>9.06541538238525</v>
      </c>
      <c r="D17600" s="3" t="n">
        <v>31.0754222869873</v>
      </c>
      <c r="E17600" s="3" t="n">
        <v>8.49035358428955</v>
      </c>
      <c r="F17600" s="3" t="n">
        <v>263.84130859375</v>
      </c>
      <c r="G17600" s="3" t="n">
        <v>0.761873364448547</v>
      </c>
    </row>
    <row r="17601" customFormat="false" ht="13.8" hidden="false" customHeight="false" outlineLevel="0" collapsed="false">
      <c r="A17601" s="2" t="s">
        <v>17606</v>
      </c>
      <c r="B17601" s="3" t="n">
        <v>38.1947402954101</v>
      </c>
      <c r="C17601" s="3" t="n">
        <v>9.0623197555542</v>
      </c>
      <c r="D17601" s="3" t="n">
        <v>31.0822639465332</v>
      </c>
      <c r="E17601" s="3" t="n">
        <v>8.4794692993164</v>
      </c>
      <c r="F17601" s="3" t="n">
        <v>263.561096191406</v>
      </c>
      <c r="G17601" s="3" t="n">
        <v>0.761444687843322</v>
      </c>
    </row>
    <row r="17602" customFormat="false" ht="13.8" hidden="false" customHeight="false" outlineLevel="0" collapsed="false">
      <c r="A17602" s="2" t="s">
        <v>17607</v>
      </c>
      <c r="B17602" s="3" t="n">
        <v>38.1601524353027</v>
      </c>
      <c r="C17602" s="3" t="n">
        <v>9.0514440536499</v>
      </c>
      <c r="D17602" s="3" t="n">
        <v>31.0822315216064</v>
      </c>
      <c r="E17602" s="3" t="n">
        <v>8.48554801940918</v>
      </c>
      <c r="F17602" s="3" t="n">
        <v>263.749755859375</v>
      </c>
      <c r="G17602" s="3" t="n">
        <v>0.763596773147583</v>
      </c>
    </row>
    <row r="17603" customFormat="false" ht="13.8" hidden="false" customHeight="false" outlineLevel="0" collapsed="false">
      <c r="A17603" s="2" t="s">
        <v>17608</v>
      </c>
      <c r="B17603" s="3" t="n">
        <v>38.2742462158203</v>
      </c>
      <c r="C17603" s="3" t="n">
        <v>9.00961112976074</v>
      </c>
      <c r="D17603" s="3" t="n">
        <v>31.176902770996</v>
      </c>
      <c r="E17603" s="3" t="n">
        <v>8.45783710479736</v>
      </c>
      <c r="F17603" s="3" t="n">
        <v>263.689178466796</v>
      </c>
      <c r="G17603" s="3" t="n">
        <v>0.764679789543151</v>
      </c>
    </row>
    <row r="17604" customFormat="false" ht="13.8" hidden="false" customHeight="false" outlineLevel="0" collapsed="false">
      <c r="A17604" s="2" t="s">
        <v>17609</v>
      </c>
      <c r="B17604" s="3" t="n">
        <v>38.191837310791</v>
      </c>
      <c r="C17604" s="3" t="n">
        <v>9.05972862243652</v>
      </c>
      <c r="D17604" s="3" t="n">
        <v>31.1295433044433</v>
      </c>
      <c r="E17604" s="3" t="n">
        <v>8.47692966461181</v>
      </c>
      <c r="F17604" s="3" t="n">
        <v>263.882934570312</v>
      </c>
      <c r="G17604" s="3" t="n">
        <v>0.762650489807128</v>
      </c>
    </row>
    <row r="17605" customFormat="false" ht="13.8" hidden="false" customHeight="false" outlineLevel="0" collapsed="false">
      <c r="A17605" s="2" t="s">
        <v>17610</v>
      </c>
      <c r="B17605" s="3" t="n">
        <v>38.2045173645019</v>
      </c>
      <c r="C17605" s="3" t="n">
        <v>9.05205726623535</v>
      </c>
      <c r="D17605" s="3" t="n">
        <v>31.1233654022216</v>
      </c>
      <c r="E17605" s="3" t="n">
        <v>8.46935558319091</v>
      </c>
      <c r="F17605" s="3" t="n">
        <v>263.594848632812</v>
      </c>
      <c r="G17605" s="3" t="n">
        <v>0.762210488319397</v>
      </c>
    </row>
    <row r="17606" customFormat="false" ht="13.8" hidden="false" customHeight="false" outlineLevel="0" collapsed="false">
      <c r="A17606" s="2" t="s">
        <v>17611</v>
      </c>
      <c r="B17606" s="3" t="n">
        <v>38.1189842224121</v>
      </c>
      <c r="C17606" s="3" t="n">
        <v>9.03745746612548</v>
      </c>
      <c r="D17606" s="3" t="n">
        <v>31.0664653778076</v>
      </c>
      <c r="E17606" s="3" t="n">
        <v>8.46831226348877</v>
      </c>
      <c r="F17606" s="3" t="n">
        <v>263.080535888671</v>
      </c>
      <c r="G17606" s="3" t="n">
        <v>0.763661921024322</v>
      </c>
    </row>
    <row r="17607" customFormat="false" ht="13.8" hidden="false" customHeight="false" outlineLevel="0" collapsed="false">
      <c r="A17607" s="2" t="s">
        <v>17612</v>
      </c>
      <c r="B17607" s="3" t="n">
        <v>38.2649803161621</v>
      </c>
      <c r="C17607" s="3" t="n">
        <v>9.08273601531982</v>
      </c>
      <c r="D17607" s="3" t="n">
        <v>31.1734027862548</v>
      </c>
      <c r="E17607" s="3" t="n">
        <v>8.47906494140625</v>
      </c>
      <c r="F17607" s="3" t="n">
        <v>264.321319580078</v>
      </c>
      <c r="G17607" s="3" t="n">
        <v>0.76052588224411</v>
      </c>
    </row>
    <row r="17608" customFormat="false" ht="13.8" hidden="false" customHeight="false" outlineLevel="0" collapsed="false">
      <c r="A17608" s="2" t="s">
        <v>17613</v>
      </c>
      <c r="B17608" s="3" t="n">
        <v>38.1795578002929</v>
      </c>
      <c r="C17608" s="3" t="n">
        <v>9.01636600494384</v>
      </c>
      <c r="D17608" s="3" t="n">
        <v>31.1175060272216</v>
      </c>
      <c r="E17608" s="3" t="n">
        <v>8.46488952636718</v>
      </c>
      <c r="F17608" s="3" t="n">
        <v>263.40625</v>
      </c>
      <c r="G17608" s="3" t="n">
        <v>0.765180051326751</v>
      </c>
    </row>
    <row r="17609" customFormat="false" ht="13.8" hidden="false" customHeight="false" outlineLevel="0" collapsed="false">
      <c r="A17609" s="2" t="s">
        <v>17614</v>
      </c>
      <c r="B17609" s="3" t="n">
        <v>38.2393455505371</v>
      </c>
      <c r="C17609" s="3" t="n">
        <v>9.06073093414306</v>
      </c>
      <c r="D17609" s="3" t="n">
        <v>31.1870651245117</v>
      </c>
      <c r="E17609" s="3" t="n">
        <v>8.47682571411132</v>
      </c>
      <c r="F17609" s="3" t="n">
        <v>264.367309570312</v>
      </c>
      <c r="G17609" s="3" t="n">
        <v>0.763016760349273</v>
      </c>
    </row>
    <row r="17610" customFormat="false" ht="13.8" hidden="false" customHeight="false" outlineLevel="0" collapsed="false">
      <c r="A17610" s="2" t="s">
        <v>17615</v>
      </c>
      <c r="B17610" s="3" t="n">
        <v>38.2423667907714</v>
      </c>
      <c r="C17610" s="3" t="n">
        <v>9.02802276611328</v>
      </c>
      <c r="D17610" s="3" t="n">
        <v>31.1850299835205</v>
      </c>
      <c r="E17610" s="3" t="n">
        <v>8.47884464263916</v>
      </c>
      <c r="F17610" s="3" t="n">
        <v>264.413024902343</v>
      </c>
      <c r="G17610" s="3" t="n">
        <v>0.76585304737091</v>
      </c>
    </row>
    <row r="17611" customFormat="false" ht="13.8" hidden="false" customHeight="false" outlineLevel="0" collapsed="false">
      <c r="A17611" s="2" t="s">
        <v>17616</v>
      </c>
      <c r="B17611" s="3" t="n">
        <v>38.1764984130859</v>
      </c>
      <c r="C17611" s="3" t="n">
        <v>9.05736923217773</v>
      </c>
      <c r="D17611" s="3" t="n">
        <v>31.0359439849853</v>
      </c>
      <c r="E17611" s="3" t="n">
        <v>8.46152973175048</v>
      </c>
      <c r="F17611" s="3" t="n">
        <v>262.611572265625</v>
      </c>
      <c r="G17611" s="3" t="n">
        <v>0.759478867053985</v>
      </c>
    </row>
    <row r="17612" customFormat="false" ht="13.8" hidden="false" customHeight="false" outlineLevel="0" collapsed="false">
      <c r="A17612" s="2" t="s">
        <v>17617</v>
      </c>
      <c r="B17612" s="3" t="n">
        <v>38.13521194458</v>
      </c>
      <c r="C17612" s="3" t="n">
        <v>9.06112098693847</v>
      </c>
      <c r="D17612" s="3" t="n">
        <v>31.0597400665283</v>
      </c>
      <c r="E17612" s="3" t="n">
        <v>8.47875022888183</v>
      </c>
      <c r="F17612" s="3" t="n">
        <v>263.347778320312</v>
      </c>
      <c r="G17612" s="3" t="n">
        <v>0.762116849422454</v>
      </c>
    </row>
    <row r="17613" customFormat="false" ht="13.8" hidden="false" customHeight="false" outlineLevel="0" collapsed="false">
      <c r="A17613" s="2" t="s">
        <v>17618</v>
      </c>
      <c r="B17613" s="3" t="n">
        <v>38.1202774047851</v>
      </c>
      <c r="C17613" s="3" t="n">
        <v>9.05551528930664</v>
      </c>
      <c r="D17613" s="3" t="n">
        <v>31.0142974853515</v>
      </c>
      <c r="E17613" s="3" t="n">
        <v>8.48390674591064</v>
      </c>
      <c r="F17613" s="3" t="n">
        <v>263.122406005859</v>
      </c>
      <c r="G17613" s="3" t="n">
        <v>0.762234508991241</v>
      </c>
    </row>
    <row r="17614" customFormat="false" ht="13.8" hidden="false" customHeight="false" outlineLevel="0" collapsed="false">
      <c r="A17614" s="2" t="s">
        <v>17619</v>
      </c>
      <c r="B17614" s="3" t="n">
        <v>38.1658325195312</v>
      </c>
      <c r="C17614" s="3" t="n">
        <v>9.04929447174072</v>
      </c>
      <c r="D17614" s="3" t="n">
        <v>31.0444641113281</v>
      </c>
      <c r="E17614" s="3" t="n">
        <v>8.48753452301025</v>
      </c>
      <c r="F17614" s="3" t="n">
        <v>263.490966796875</v>
      </c>
      <c r="G17614" s="3" t="n">
        <v>0.762915194034576</v>
      </c>
    </row>
    <row r="17615" customFormat="false" ht="13.8" hidden="false" customHeight="false" outlineLevel="0" collapsed="false">
      <c r="A17615" s="2" t="s">
        <v>17620</v>
      </c>
      <c r="B17615" s="3" t="n">
        <v>38.1198577880859</v>
      </c>
      <c r="C17615" s="3" t="n">
        <v>9.028076171875</v>
      </c>
      <c r="D17615" s="3" t="n">
        <v>31.040168762207</v>
      </c>
      <c r="E17615" s="3" t="n">
        <v>8.44163227081298</v>
      </c>
      <c r="F17615" s="3" t="n">
        <v>262.029693603515</v>
      </c>
      <c r="G17615" s="3" t="n">
        <v>0.761384487152099</v>
      </c>
    </row>
    <row r="17616" customFormat="false" ht="13.8" hidden="false" customHeight="false" outlineLevel="0" collapsed="false">
      <c r="A17616" s="2" t="s">
        <v>17621</v>
      </c>
      <c r="B17616" s="3" t="n">
        <v>38.1756172180175</v>
      </c>
      <c r="C17616" s="3" t="n">
        <v>9.05848121643066</v>
      </c>
      <c r="D17616" s="3" t="n">
        <v>31.0653762817382</v>
      </c>
      <c r="E17616" s="3" t="n">
        <v>8.48480606079101</v>
      </c>
      <c r="F17616" s="3" t="n">
        <v>263.583679199218</v>
      </c>
      <c r="G17616" s="3" t="n">
        <v>0.762214243412017</v>
      </c>
    </row>
    <row r="17617" customFormat="false" ht="13.8" hidden="false" customHeight="false" outlineLevel="0" collapsed="false">
      <c r="A17617" s="2" t="s">
        <v>17622</v>
      </c>
      <c r="B17617" s="3" t="n">
        <v>38.1507568359375</v>
      </c>
      <c r="C17617" s="3" t="n">
        <v>9.05970859527587</v>
      </c>
      <c r="D17617" s="3" t="n">
        <v>31.0936832427978</v>
      </c>
      <c r="E17617" s="3" t="n">
        <v>8.48183345794677</v>
      </c>
      <c r="F17617" s="3" t="n">
        <v>263.7314453125</v>
      </c>
      <c r="G17617" s="3" t="n">
        <v>0.763035118579864</v>
      </c>
    </row>
    <row r="17618" customFormat="false" ht="13.8" hidden="false" customHeight="false" outlineLevel="0" collapsed="false">
      <c r="A17618" s="2" t="s">
        <v>17623</v>
      </c>
      <c r="B17618" s="3" t="n">
        <v>38.1558265686035</v>
      </c>
      <c r="C17618" s="3" t="n">
        <v>9.06362915039062</v>
      </c>
      <c r="D17618" s="3" t="n">
        <v>31.0748291015625</v>
      </c>
      <c r="E17618" s="3" t="n">
        <v>8.48869705200195</v>
      </c>
      <c r="F17618" s="3" t="n">
        <v>263.78482055664</v>
      </c>
      <c r="G17618" s="3" t="n">
        <v>0.762758076190948</v>
      </c>
    </row>
    <row r="17619" customFormat="false" ht="13.8" hidden="false" customHeight="false" outlineLevel="0" collapsed="false">
      <c r="A17619" s="2" t="s">
        <v>17624</v>
      </c>
      <c r="B17619" s="3" t="n">
        <v>38.169132232666</v>
      </c>
      <c r="C17619" s="3" t="n">
        <v>9.09590148925781</v>
      </c>
      <c r="D17619" s="3" t="n">
        <v>31.0841197967529</v>
      </c>
      <c r="E17619" s="3" t="n">
        <v>8.51402473449707</v>
      </c>
      <c r="F17619" s="3" t="n">
        <v>264.650970458984</v>
      </c>
      <c r="G17619" s="3" t="n">
        <v>0.762281656265258</v>
      </c>
    </row>
    <row r="17620" customFormat="false" ht="13.8" hidden="false" customHeight="false" outlineLevel="0" collapsed="false">
      <c r="A17620" s="2" t="s">
        <v>17625</v>
      </c>
      <c r="B17620" s="3" t="n">
        <v>38.1292572021484</v>
      </c>
      <c r="C17620" s="3" t="n">
        <v>9.03260040283203</v>
      </c>
      <c r="D17620" s="3" t="n">
        <v>31.0527591705322</v>
      </c>
      <c r="E17620" s="3" t="n">
        <v>8.47217369079589</v>
      </c>
      <c r="F17620" s="3" t="n">
        <v>263.084381103515</v>
      </c>
      <c r="G17620" s="3" t="n">
        <v>0.763877868652343</v>
      </c>
    </row>
    <row r="17621" customFormat="false" ht="13.8" hidden="false" customHeight="false" outlineLevel="0" collapsed="false">
      <c r="A17621" s="2" t="s">
        <v>17626</v>
      </c>
      <c r="B17621" s="3" t="n">
        <v>38.1389045715332</v>
      </c>
      <c r="C17621" s="3" t="n">
        <v>9.08976745605468</v>
      </c>
      <c r="D17621" s="3" t="n">
        <v>31.0412216186523</v>
      </c>
      <c r="E17621" s="3" t="n">
        <v>8.50384521484375</v>
      </c>
      <c r="F17621" s="3" t="n">
        <v>263.969757080078</v>
      </c>
      <c r="G17621" s="3" t="n">
        <v>0.761435627937316</v>
      </c>
    </row>
    <row r="17622" customFormat="false" ht="13.8" hidden="false" customHeight="false" outlineLevel="0" collapsed="false">
      <c r="A17622" s="2" t="s">
        <v>17627</v>
      </c>
      <c r="B17622" s="3" t="n">
        <v>38.1484909057617</v>
      </c>
      <c r="C17622" s="3" t="n">
        <v>9.00291347503662</v>
      </c>
      <c r="D17622" s="3" t="n">
        <v>31.0296039581298</v>
      </c>
      <c r="E17622" s="3" t="n">
        <v>8.42785263061523</v>
      </c>
      <c r="F17622" s="3" t="n">
        <v>261.512939453125</v>
      </c>
      <c r="G17622" s="3" t="n">
        <v>0.761434853076934</v>
      </c>
    </row>
    <row r="17623" customFormat="false" ht="13.8" hidden="false" customHeight="false" outlineLevel="0" collapsed="false">
      <c r="A17623" s="2" t="s">
        <v>17628</v>
      </c>
      <c r="B17623" s="3" t="n">
        <v>38.1945457458496</v>
      </c>
      <c r="C17623" s="3" t="n">
        <v>9.07135486602783</v>
      </c>
      <c r="D17623" s="3" t="n">
        <v>31.1063137054443</v>
      </c>
      <c r="E17623" s="3" t="n">
        <v>8.50250339508056</v>
      </c>
      <c r="F17623" s="3" t="n">
        <v>264.481536865234</v>
      </c>
      <c r="G17623" s="3" t="n">
        <v>0.76334673166275</v>
      </c>
    </row>
    <row r="17624" customFormat="false" ht="13.8" hidden="false" customHeight="false" outlineLevel="0" collapsed="false">
      <c r="A17624" s="2" t="s">
        <v>17629</v>
      </c>
      <c r="B17624" s="3" t="n">
        <v>38.141056060791</v>
      </c>
      <c r="C17624" s="3" t="n">
        <v>9.08430671691894</v>
      </c>
      <c r="D17624" s="3" t="n">
        <v>31.0386943817138</v>
      </c>
      <c r="E17624" s="3" t="n">
        <v>8.50633335113525</v>
      </c>
      <c r="F17624" s="3" t="n">
        <v>264.025482177734</v>
      </c>
      <c r="G17624" s="3" t="n">
        <v>0.762011170387268</v>
      </c>
    </row>
    <row r="17625" customFormat="false" ht="13.8" hidden="false" customHeight="false" outlineLevel="0" collapsed="false">
      <c r="A17625" s="2" t="s">
        <v>17630</v>
      </c>
      <c r="B17625" s="3" t="n">
        <v>38.1895637512207</v>
      </c>
      <c r="C17625" s="3" t="n">
        <v>9.03787899017334</v>
      </c>
      <c r="D17625" s="3" t="n">
        <v>31.09592628479</v>
      </c>
      <c r="E17625" s="3" t="n">
        <v>8.4575490951538</v>
      </c>
      <c r="F17625" s="3" t="n">
        <v>262.995330810546</v>
      </c>
      <c r="G17625" s="3" t="n">
        <v>0.76196813583374</v>
      </c>
    </row>
    <row r="17626" customFormat="false" ht="13.8" hidden="false" customHeight="false" outlineLevel="0" collapsed="false">
      <c r="A17626" s="2" t="s">
        <v>17631</v>
      </c>
      <c r="B17626" s="3" t="n">
        <v>38.2243537902832</v>
      </c>
      <c r="C17626" s="3" t="n">
        <v>9.01984214782714</v>
      </c>
      <c r="D17626" s="3" t="n">
        <v>31.1269416809082</v>
      </c>
      <c r="E17626" s="3" t="n">
        <v>8.47830295562744</v>
      </c>
      <c r="F17626" s="3" t="n">
        <v>263.903656005859</v>
      </c>
      <c r="G17626" s="3" t="n">
        <v>0.765431463718414</v>
      </c>
    </row>
    <row r="17627" customFormat="false" ht="13.8" hidden="false" customHeight="false" outlineLevel="0" collapsed="false">
      <c r="A17627" s="2" t="s">
        <v>17632</v>
      </c>
      <c r="B17627" s="3" t="n">
        <v>38.1446228027343</v>
      </c>
      <c r="C17627" s="3" t="n">
        <v>9.05735969543457</v>
      </c>
      <c r="D17627" s="3" t="n">
        <v>31.0455570220947</v>
      </c>
      <c r="E17627" s="3" t="n">
        <v>8.47416973114013</v>
      </c>
      <c r="F17627" s="3" t="n">
        <v>263.085327148437</v>
      </c>
      <c r="G17627" s="3" t="n">
        <v>0.761485576629638</v>
      </c>
    </row>
    <row r="17628" customFormat="false" ht="13.8" hidden="false" customHeight="false" outlineLevel="0" collapsed="false">
      <c r="A17628" s="2" t="s">
        <v>17633</v>
      </c>
      <c r="B17628" s="3" t="n">
        <v>38.225299835205</v>
      </c>
      <c r="C17628" s="3" t="n">
        <v>9.02571582794189</v>
      </c>
      <c r="D17628" s="3" t="n">
        <v>31.1341342926025</v>
      </c>
      <c r="E17628" s="3" t="n">
        <v>8.44124889373779</v>
      </c>
      <c r="F17628" s="3" t="n">
        <v>262.810974121093</v>
      </c>
      <c r="G17628" s="3" t="n">
        <v>0.761747300624847</v>
      </c>
    </row>
    <row r="17629" customFormat="false" ht="13.8" hidden="false" customHeight="false" outlineLevel="0" collapsed="false">
      <c r="A17629" s="2" t="s">
        <v>17634</v>
      </c>
      <c r="B17629" s="3" t="n">
        <v>38.1907310485839</v>
      </c>
      <c r="C17629" s="3" t="n">
        <v>9.03308486938476</v>
      </c>
      <c r="D17629" s="3" t="n">
        <v>31.0635299682617</v>
      </c>
      <c r="E17629" s="3" t="n">
        <v>8.46198558807373</v>
      </c>
      <c r="F17629" s="3" t="n">
        <v>262.859130859375</v>
      </c>
      <c r="G17629" s="3" t="n">
        <v>0.761954426765441</v>
      </c>
    </row>
    <row r="17630" customFormat="false" ht="13.8" hidden="false" customHeight="false" outlineLevel="0" collapsed="false">
      <c r="A17630" s="2" t="s">
        <v>17635</v>
      </c>
      <c r="B17630" s="3" t="n">
        <v>38.2082862854003</v>
      </c>
      <c r="C17630" s="3" t="n">
        <v>9.07641792297363</v>
      </c>
      <c r="D17630" s="3" t="n">
        <v>31.0980033874511</v>
      </c>
      <c r="E17630" s="3" t="n">
        <v>8.50123023986816</v>
      </c>
      <c r="F17630" s="3" t="n">
        <v>264.371276855468</v>
      </c>
      <c r="G17630" s="3" t="n">
        <v>0.762328624725341</v>
      </c>
    </row>
    <row r="17631" customFormat="false" ht="13.8" hidden="false" customHeight="false" outlineLevel="0" collapsed="false">
      <c r="A17631" s="2" t="s">
        <v>17636</v>
      </c>
      <c r="B17631" s="3" t="n">
        <v>38.1352882385253</v>
      </c>
      <c r="C17631" s="3" t="n">
        <v>9.08326530456543</v>
      </c>
      <c r="D17631" s="3" t="n">
        <v>31.0196151733398</v>
      </c>
      <c r="E17631" s="3" t="n">
        <v>8.48738670349121</v>
      </c>
      <c r="F17631" s="3" t="n">
        <v>263.275482177734</v>
      </c>
      <c r="G17631" s="3" t="n">
        <v>0.760048627853393</v>
      </c>
    </row>
    <row r="17632" customFormat="false" ht="13.8" hidden="false" customHeight="false" outlineLevel="0" collapsed="false">
      <c r="A17632" s="2" t="s">
        <v>17637</v>
      </c>
      <c r="B17632" s="3" t="n">
        <v>38.1707229614257</v>
      </c>
      <c r="C17632" s="3" t="n">
        <v>9.0806655883789</v>
      </c>
      <c r="D17632" s="3" t="n">
        <v>31.0553112030029</v>
      </c>
      <c r="E17632" s="3" t="n">
        <v>8.50267601013183</v>
      </c>
      <c r="F17632" s="3" t="n">
        <v>264.053253173828</v>
      </c>
      <c r="G17632" s="3" t="n">
        <v>0.761804342269897</v>
      </c>
    </row>
    <row r="17633" customFormat="false" ht="13.8" hidden="false" customHeight="false" outlineLevel="0" collapsed="false">
      <c r="A17633" s="2" t="s">
        <v>17638</v>
      </c>
      <c r="B17633" s="3" t="n">
        <v>38.17036819458</v>
      </c>
      <c r="C17633" s="3" t="n">
        <v>9.06778812408447</v>
      </c>
      <c r="D17633" s="3" t="n">
        <v>31.0331764221191</v>
      </c>
      <c r="E17633" s="3" t="n">
        <v>8.48050689697265</v>
      </c>
      <c r="F17633" s="3" t="n">
        <v>263.177062988281</v>
      </c>
      <c r="G17633" s="3" t="n">
        <v>0.760361850261688</v>
      </c>
    </row>
    <row r="17634" customFormat="false" ht="13.8" hidden="false" customHeight="false" outlineLevel="0" collapsed="false">
      <c r="A17634" s="2" t="s">
        <v>17639</v>
      </c>
      <c r="B17634" s="3" t="n">
        <v>38.1905899047851</v>
      </c>
      <c r="C17634" s="3" t="n">
        <v>9.06550979614257</v>
      </c>
      <c r="D17634" s="3" t="n">
        <v>31.0868473052978</v>
      </c>
      <c r="E17634" s="3" t="n">
        <v>8.51529884338378</v>
      </c>
      <c r="F17634" s="3" t="n">
        <v>264.713806152343</v>
      </c>
      <c r="G17634" s="3" t="n">
        <v>0.764588892459869</v>
      </c>
    </row>
    <row r="17635" customFormat="false" ht="13.8" hidden="false" customHeight="false" outlineLevel="0" collapsed="false">
      <c r="A17635" s="2" t="s">
        <v>17640</v>
      </c>
      <c r="B17635" s="3" t="n">
        <v>38.2059822082519</v>
      </c>
      <c r="C17635" s="3" t="n">
        <v>9.04335117340087</v>
      </c>
      <c r="D17635" s="3" t="n">
        <v>31.1420993804931</v>
      </c>
      <c r="E17635" s="3" t="n">
        <v>8.44814872741699</v>
      </c>
      <c r="F17635" s="3" t="n">
        <v>263.093078613281</v>
      </c>
      <c r="G17635" s="3" t="n">
        <v>0.761462748050689</v>
      </c>
    </row>
    <row r="17636" customFormat="false" ht="13.8" hidden="false" customHeight="false" outlineLevel="0" collapsed="false">
      <c r="A17636" s="2" t="s">
        <v>17641</v>
      </c>
      <c r="B17636" s="3" t="n">
        <v>38.2135009765625</v>
      </c>
      <c r="C17636" s="3" t="n">
        <v>9.04281139373779</v>
      </c>
      <c r="D17636" s="3" t="n">
        <v>31.1303596496582</v>
      </c>
      <c r="E17636" s="3" t="n">
        <v>8.45085334777832</v>
      </c>
      <c r="F17636" s="3" t="n">
        <v>263.078094482421</v>
      </c>
      <c r="G17636" s="3" t="n">
        <v>0.761314988136291</v>
      </c>
    </row>
    <row r="17637" customFormat="false" ht="13.8" hidden="false" customHeight="false" outlineLevel="0" collapsed="false">
      <c r="A17637" s="2" t="s">
        <v>17642</v>
      </c>
      <c r="B17637" s="3" t="n">
        <v>38.2159461975097</v>
      </c>
      <c r="C17637" s="3" t="n">
        <v>9.0580244064331</v>
      </c>
      <c r="D17637" s="3" t="n">
        <v>31.1177959442138</v>
      </c>
      <c r="E17637" s="3" t="n">
        <v>8.47027397155761</v>
      </c>
      <c r="F17637" s="3" t="n">
        <v>263.576263427734</v>
      </c>
      <c r="G17637" s="3" t="n">
        <v>0.761426866054534</v>
      </c>
    </row>
    <row r="17638" customFormat="false" ht="13.8" hidden="false" customHeight="false" outlineLevel="0" collapsed="false">
      <c r="A17638" s="2" t="s">
        <v>17643</v>
      </c>
      <c r="B17638" s="3" t="n">
        <v>38.1974372863769</v>
      </c>
      <c r="C17638" s="3" t="n">
        <v>9.0634183883667</v>
      </c>
      <c r="D17638" s="3" t="n">
        <v>31.1404857635498</v>
      </c>
      <c r="E17638" s="3" t="n">
        <v>8.45358943939209</v>
      </c>
      <c r="F17638" s="3" t="n">
        <v>263.248870849609</v>
      </c>
      <c r="G17638" s="3" t="n">
        <v>0.760396778583526</v>
      </c>
    </row>
    <row r="17639" customFormat="false" ht="13.8" hidden="false" customHeight="false" outlineLevel="0" collapsed="false">
      <c r="A17639" s="2" t="s">
        <v>17644</v>
      </c>
      <c r="B17639" s="3" t="n">
        <v>38.1635780334472</v>
      </c>
      <c r="C17639" s="3" t="n">
        <v>9.04917907714843</v>
      </c>
      <c r="D17639" s="3" t="n">
        <v>31.0448627471923</v>
      </c>
      <c r="E17639" s="3" t="n">
        <v>8.45588874816894</v>
      </c>
      <c r="F17639" s="3" t="n">
        <v>262.511901855468</v>
      </c>
      <c r="G17639" s="3" t="n">
        <v>0.760134994983673</v>
      </c>
    </row>
    <row r="17640" customFormat="false" ht="13.8" hidden="false" customHeight="false" outlineLevel="0" collapsed="false">
      <c r="A17640" s="2" t="s">
        <v>17645</v>
      </c>
      <c r="B17640" s="3" t="n">
        <v>38.229263305664</v>
      </c>
      <c r="C17640" s="3" t="n">
        <v>9.06627941131591</v>
      </c>
      <c r="D17640" s="3" t="n">
        <v>31.1304588317871</v>
      </c>
      <c r="E17640" s="3" t="n">
        <v>8.50245285034179</v>
      </c>
      <c r="F17640" s="3" t="n">
        <v>264.685272216796</v>
      </c>
      <c r="G17640" s="3" t="n">
        <v>0.763668298721313</v>
      </c>
    </row>
    <row r="17641" customFormat="false" ht="13.8" hidden="false" customHeight="false" outlineLevel="0" collapsed="false">
      <c r="A17641" s="2" t="s">
        <v>17646</v>
      </c>
      <c r="B17641" s="3" t="n">
        <v>38.2519569396972</v>
      </c>
      <c r="C17641" s="3" t="n">
        <v>9.02937316894531</v>
      </c>
      <c r="D17641" s="3" t="n">
        <v>31.1272869110107</v>
      </c>
      <c r="E17641" s="3" t="n">
        <v>8.45646953582763</v>
      </c>
      <c r="F17641" s="3" t="n">
        <v>263.226959228515</v>
      </c>
      <c r="G17641" s="3" t="n">
        <v>0.762112557888031</v>
      </c>
    </row>
    <row r="17642" customFormat="false" ht="13.8" hidden="false" customHeight="false" outlineLevel="0" collapsed="false">
      <c r="A17642" s="2" t="s">
        <v>17647</v>
      </c>
      <c r="B17642" s="3" t="n">
        <v>38.1531257629394</v>
      </c>
      <c r="C17642" s="3" t="n">
        <v>9.03909873962402</v>
      </c>
      <c r="D17642" s="3" t="n">
        <v>31.0649108886718</v>
      </c>
      <c r="E17642" s="3" t="n">
        <v>8.45921230316162</v>
      </c>
      <c r="F17642" s="3" t="n">
        <v>262.78466796875</v>
      </c>
      <c r="G17642" s="3" t="n">
        <v>0.761982083320617</v>
      </c>
    </row>
    <row r="17643" customFormat="false" ht="13.8" hidden="false" customHeight="false" outlineLevel="0" collapsed="false">
      <c r="A17643" s="2" t="s">
        <v>17648</v>
      </c>
      <c r="B17643" s="3" t="n">
        <v>38.1457710266113</v>
      </c>
      <c r="C17643" s="3" t="n">
        <v>9.03853893280029</v>
      </c>
      <c r="D17643" s="3" t="n">
        <v>31.0718593597412</v>
      </c>
      <c r="E17643" s="3" t="n">
        <v>8.4438304901123</v>
      </c>
      <c r="F17643" s="3" t="n">
        <v>262.365509033203</v>
      </c>
      <c r="G17643" s="3" t="n">
        <v>0.760960519313812</v>
      </c>
    </row>
    <row r="17644" customFormat="false" ht="13.8" hidden="false" customHeight="false" outlineLevel="0" collapsed="false">
      <c r="A17644" s="2" t="s">
        <v>17649</v>
      </c>
      <c r="B17644" s="3" t="n">
        <v>38.173225402832</v>
      </c>
      <c r="C17644" s="3" t="n">
        <v>9.04586315155029</v>
      </c>
      <c r="D17644" s="3" t="n">
        <v>31.0696086883544</v>
      </c>
      <c r="E17644" s="3" t="n">
        <v>8.45174503326416</v>
      </c>
      <c r="F17644" s="3" t="n">
        <v>262.592407226562</v>
      </c>
      <c r="G17644" s="3" t="n">
        <v>0.760454595088958</v>
      </c>
    </row>
    <row r="17645" customFormat="false" ht="13.8" hidden="false" customHeight="false" outlineLevel="0" collapsed="false">
      <c r="A17645" s="2" t="s">
        <v>17650</v>
      </c>
      <c r="B17645" s="3" t="n">
        <v>38.194953918457</v>
      </c>
      <c r="C17645" s="3" t="n">
        <v>9.03150367736816</v>
      </c>
      <c r="D17645" s="3" t="n">
        <v>31.1065216064453</v>
      </c>
      <c r="E17645" s="3" t="n">
        <v>8.44888401031494</v>
      </c>
      <c r="F17645" s="3" t="n">
        <v>262.815399169921</v>
      </c>
      <c r="G17645" s="3" t="n">
        <v>0.761876821517944</v>
      </c>
    </row>
    <row r="17646" customFormat="false" ht="13.8" hidden="false" customHeight="false" outlineLevel="0" collapsed="false">
      <c r="A17646" s="2" t="s">
        <v>17651</v>
      </c>
      <c r="B17646" s="3" t="n">
        <v>38.1457214355468</v>
      </c>
      <c r="C17646" s="3" t="n">
        <v>9.05231380462646</v>
      </c>
      <c r="D17646" s="3" t="n">
        <v>31.0701751708984</v>
      </c>
      <c r="E17646" s="3" t="n">
        <v>8.4539566040039</v>
      </c>
      <c r="F17646" s="3" t="n">
        <v>262.665924072265</v>
      </c>
      <c r="G17646" s="3" t="n">
        <v>0.760673522949218</v>
      </c>
    </row>
    <row r="17647" customFormat="false" ht="13.8" hidden="false" customHeight="false" outlineLevel="0" collapsed="false">
      <c r="A17647" s="2" t="s">
        <v>17652</v>
      </c>
      <c r="B17647" s="3" t="n">
        <v>38.2164115905761</v>
      </c>
      <c r="C17647" s="3" t="n">
        <v>9.07576370239257</v>
      </c>
      <c r="D17647" s="3" t="n">
        <v>31.1025943756103</v>
      </c>
      <c r="E17647" s="3" t="n">
        <v>8.46984195709228</v>
      </c>
      <c r="F17647" s="3" t="n">
        <v>263.434051513671</v>
      </c>
      <c r="G17647" s="3" t="n">
        <v>0.759519338607788</v>
      </c>
    </row>
    <row r="17648" customFormat="false" ht="13.8" hidden="false" customHeight="false" outlineLevel="0" collapsed="false">
      <c r="A17648" s="2" t="s">
        <v>17653</v>
      </c>
      <c r="B17648" s="3" t="n">
        <v>38.2368507385253</v>
      </c>
      <c r="C17648" s="3" t="n">
        <v>9.03459453582763</v>
      </c>
      <c r="D17648" s="3" t="n">
        <v>31.1852970123291</v>
      </c>
      <c r="E17648" s="3" t="n">
        <v>8.45430088043212</v>
      </c>
      <c r="F17648" s="3" t="n">
        <v>263.649871826171</v>
      </c>
      <c r="G17648" s="3" t="n">
        <v>0.763197243213653</v>
      </c>
    </row>
    <row r="17649" customFormat="false" ht="13.8" hidden="false" customHeight="false" outlineLevel="0" collapsed="false">
      <c r="A17649" s="2" t="s">
        <v>17654</v>
      </c>
      <c r="B17649" s="3" t="n">
        <v>38.2423286437988</v>
      </c>
      <c r="C17649" s="3" t="n">
        <v>9.06405258178711</v>
      </c>
      <c r="D17649" s="3" t="n">
        <v>31.1136283874511</v>
      </c>
      <c r="E17649" s="3" t="n">
        <v>8.46108531951904</v>
      </c>
      <c r="F17649" s="3" t="n">
        <v>263.255065917968</v>
      </c>
      <c r="G17649" s="3" t="n">
        <v>0.759468913078308</v>
      </c>
    </row>
    <row r="17650" customFormat="false" ht="13.8" hidden="false" customHeight="false" outlineLevel="0" collapsed="false">
      <c r="A17650" s="2" t="s">
        <v>17655</v>
      </c>
      <c r="B17650" s="3" t="n">
        <v>38.2012176513671</v>
      </c>
      <c r="C17650" s="3" t="n">
        <v>9.06682968139648</v>
      </c>
      <c r="D17650" s="3" t="n">
        <v>31.0753116607666</v>
      </c>
      <c r="E17650" s="3" t="n">
        <v>8.45087051391601</v>
      </c>
      <c r="F17650" s="3" t="n">
        <v>262.61343383789</v>
      </c>
      <c r="G17650" s="3" t="n">
        <v>0.758200883865356</v>
      </c>
    </row>
    <row r="17651" customFormat="false" ht="13.8" hidden="false" customHeight="false" outlineLevel="0" collapsed="false">
      <c r="A17651" s="2" t="s">
        <v>17656</v>
      </c>
      <c r="B17651" s="3" t="n">
        <v>38.2697029113769</v>
      </c>
      <c r="C17651" s="3" t="n">
        <v>9.05512428283691</v>
      </c>
      <c r="D17651" s="3" t="n">
        <v>31.1763305664062</v>
      </c>
      <c r="E17651" s="3" t="n">
        <v>8.49184894561767</v>
      </c>
      <c r="F17651" s="3" t="n">
        <v>264.744689941406</v>
      </c>
      <c r="G17651" s="3" t="n">
        <v>0.763972520828247</v>
      </c>
    </row>
    <row r="17652" customFormat="false" ht="13.8" hidden="false" customHeight="false" outlineLevel="0" collapsed="false">
      <c r="A17652" s="2" t="s">
        <v>17657</v>
      </c>
      <c r="B17652" s="3" t="n">
        <v>38.0365867614746</v>
      </c>
      <c r="C17652" s="3" t="n">
        <v>9.06407356262207</v>
      </c>
      <c r="D17652" s="3" t="n">
        <v>30.8581523895263</v>
      </c>
      <c r="E17652" s="3" t="n">
        <v>8.479097366333</v>
      </c>
      <c r="F17652" s="3" t="n">
        <v>261.649291992187</v>
      </c>
      <c r="G17652" s="3" t="n">
        <v>0.758917570114135</v>
      </c>
    </row>
    <row r="17653" customFormat="false" ht="13.8" hidden="false" customHeight="false" outlineLevel="0" collapsed="false">
      <c r="A17653" s="2" t="s">
        <v>17658</v>
      </c>
      <c r="B17653" s="3" t="n">
        <v>38.0254402160644</v>
      </c>
      <c r="C17653" s="3" t="n">
        <v>9.01963233947753</v>
      </c>
      <c r="D17653" s="3" t="n">
        <v>30.8778762817382</v>
      </c>
      <c r="E17653" s="3" t="n">
        <v>8.45623588562011</v>
      </c>
      <c r="F17653" s="3" t="n">
        <v>261.110595703125</v>
      </c>
      <c r="G17653" s="3" t="n">
        <v>0.761309802532196</v>
      </c>
    </row>
    <row r="17654" customFormat="false" ht="13.8" hidden="false" customHeight="false" outlineLevel="0" collapsed="false">
      <c r="A17654" s="2" t="s">
        <v>17659</v>
      </c>
      <c r="B17654" s="3" t="n">
        <v>38.0577545166015</v>
      </c>
      <c r="C17654" s="3" t="n">
        <v>9.02417469024658</v>
      </c>
      <c r="D17654" s="3" t="n">
        <v>30.9298477172851</v>
      </c>
      <c r="E17654" s="3" t="n">
        <v>8.46746826171875</v>
      </c>
      <c r="F17654" s="3" t="n">
        <v>261.897491455078</v>
      </c>
      <c r="G17654" s="3" t="n">
        <v>0.762571692466735</v>
      </c>
    </row>
    <row r="17655" customFormat="false" ht="13.8" hidden="false" customHeight="false" outlineLevel="0" collapsed="false">
      <c r="A17655" s="2" t="s">
        <v>17660</v>
      </c>
      <c r="B17655" s="3" t="n">
        <v>38.0671119689941</v>
      </c>
      <c r="C17655" s="3" t="n">
        <v>9.02697372436523</v>
      </c>
      <c r="D17655" s="3" t="n">
        <v>30.9710712432861</v>
      </c>
      <c r="E17655" s="3" t="n">
        <v>8.47309303283691</v>
      </c>
      <c r="F17655" s="3" t="n">
        <v>262.420776367187</v>
      </c>
      <c r="G17655" s="3" t="n">
        <v>0.763670682907104</v>
      </c>
    </row>
    <row r="17656" customFormat="false" ht="13.8" hidden="false" customHeight="false" outlineLevel="0" collapsed="false">
      <c r="A17656" s="2" t="s">
        <v>17661</v>
      </c>
      <c r="B17656" s="3" t="n">
        <v>38.0188407897949</v>
      </c>
      <c r="C17656" s="3" t="n">
        <v>9.00951957702636</v>
      </c>
      <c r="D17656" s="3" t="n">
        <v>30.9561538696289</v>
      </c>
      <c r="E17656" s="3" t="n">
        <v>8.46993732452392</v>
      </c>
      <c r="F17656" s="3" t="n">
        <v>262.196685791015</v>
      </c>
      <c r="G17656" s="3" t="n">
        <v>0.765467405319213</v>
      </c>
    </row>
    <row r="17657" customFormat="false" ht="13.8" hidden="false" customHeight="false" outlineLevel="0" collapsed="false">
      <c r="A17657" s="2" t="s">
        <v>17662</v>
      </c>
      <c r="B17657" s="3" t="n">
        <v>38.0554885864257</v>
      </c>
      <c r="C17657" s="3" t="n">
        <v>9.03422164916992</v>
      </c>
      <c r="D17657" s="3" t="n">
        <v>30.9166927337646</v>
      </c>
      <c r="E17657" s="3" t="n">
        <v>8.47837257385253</v>
      </c>
      <c r="F17657" s="3" t="n">
        <v>262.123229980468</v>
      </c>
      <c r="G17657" s="3" t="n">
        <v>0.762425601482391</v>
      </c>
    </row>
    <row r="17658" customFormat="false" ht="13.8" hidden="false" customHeight="false" outlineLevel="0" collapsed="false">
      <c r="A17658" s="2" t="s">
        <v>17663</v>
      </c>
      <c r="B17658" s="3" t="n">
        <v>38.0528182983398</v>
      </c>
      <c r="C17658" s="3" t="n">
        <v>9.06365013122558</v>
      </c>
      <c r="D17658" s="3" t="n">
        <v>30.8840255737304</v>
      </c>
      <c r="E17658" s="3" t="n">
        <v>8.52790641784668</v>
      </c>
      <c r="F17658" s="3" t="n">
        <v>263.376068115234</v>
      </c>
      <c r="G17658" s="3" t="n">
        <v>0.7636359333992</v>
      </c>
    </row>
    <row r="17659" customFormat="false" ht="13.8" hidden="false" customHeight="false" outlineLevel="0" collapsed="false">
      <c r="A17659" s="2" t="s">
        <v>17664</v>
      </c>
      <c r="B17659" s="3" t="n">
        <v>38.0295944213867</v>
      </c>
      <c r="C17659" s="3" t="n">
        <v>9.04280185699462</v>
      </c>
      <c r="D17659" s="3" t="n">
        <v>30.807502746582</v>
      </c>
      <c r="E17659" s="3" t="n">
        <v>8.47744941711425</v>
      </c>
      <c r="F17659" s="3" t="n">
        <v>261.169036865234</v>
      </c>
      <c r="G17659" s="3" t="n">
        <v>0.759446144104003</v>
      </c>
    </row>
    <row r="17660" customFormat="false" ht="13.8" hidden="false" customHeight="false" outlineLevel="0" collapsed="false">
      <c r="A17660" s="2" t="s">
        <v>17665</v>
      </c>
      <c r="B17660" s="3" t="n">
        <v>38.0297126770019</v>
      </c>
      <c r="C17660" s="3" t="n">
        <v>9.0281982421875</v>
      </c>
      <c r="D17660" s="3" t="n">
        <v>30.8431453704834</v>
      </c>
      <c r="E17660" s="3" t="n">
        <v>8.46939182281494</v>
      </c>
      <c r="F17660" s="3" t="n">
        <v>261.222686767578</v>
      </c>
      <c r="G17660" s="3" t="n">
        <v>0.760828495025634</v>
      </c>
    </row>
    <row r="17661" customFormat="false" ht="13.8" hidden="false" customHeight="false" outlineLevel="0" collapsed="false">
      <c r="A17661" s="2" t="s">
        <v>17666</v>
      </c>
      <c r="B17661" s="3" t="n">
        <v>37.9998626708984</v>
      </c>
      <c r="C17661" s="3" t="n">
        <v>9.07886695861816</v>
      </c>
      <c r="D17661" s="3" t="n">
        <v>30.9029541015625</v>
      </c>
      <c r="E17661" s="3" t="n">
        <v>8.5292682647705</v>
      </c>
      <c r="F17661" s="3" t="n">
        <v>263.57958984375</v>
      </c>
      <c r="G17661" s="3" t="n">
        <v>0.764008343219757</v>
      </c>
    </row>
    <row r="17662" customFormat="false" ht="13.8" hidden="false" customHeight="false" outlineLevel="0" collapsed="false">
      <c r="A17662" s="2" t="s">
        <v>17667</v>
      </c>
      <c r="B17662" s="3" t="n">
        <v>38.0561447143554</v>
      </c>
      <c r="C17662" s="3" t="n">
        <v>9.04231548309326</v>
      </c>
      <c r="D17662" s="3" t="n">
        <v>30.9370899200439</v>
      </c>
      <c r="E17662" s="3" t="n">
        <v>8.47646236419677</v>
      </c>
      <c r="F17662" s="3" t="n">
        <v>262.237091064453</v>
      </c>
      <c r="G17662" s="3" t="n">
        <v>0.76206088066101</v>
      </c>
    </row>
    <row r="17663" customFormat="false" ht="13.8" hidden="false" customHeight="false" outlineLevel="0" collapsed="false">
      <c r="A17663" s="2" t="s">
        <v>17668</v>
      </c>
      <c r="B17663" s="3" t="n">
        <v>38.0037689208984</v>
      </c>
      <c r="C17663" s="3" t="n">
        <v>9.05129528045654</v>
      </c>
      <c r="D17663" s="3" t="n">
        <v>30.863712310791</v>
      </c>
      <c r="E17663" s="3" t="n">
        <v>8.50124549865722</v>
      </c>
      <c r="F17663" s="3" t="n">
        <v>262.380004882812</v>
      </c>
      <c r="G17663" s="3" t="n">
        <v>0.762769520282745</v>
      </c>
    </row>
    <row r="17664" customFormat="false" ht="13.8" hidden="false" customHeight="false" outlineLevel="0" collapsed="false">
      <c r="A17664" s="2" t="s">
        <v>17669</v>
      </c>
      <c r="B17664" s="3" t="n">
        <v>38.2241859436035</v>
      </c>
      <c r="C17664" s="3" t="n">
        <v>9.07443523406982</v>
      </c>
      <c r="D17664" s="3" t="n">
        <v>31.1438274383544</v>
      </c>
      <c r="E17664" s="3" t="n">
        <v>8.45360469818115</v>
      </c>
      <c r="F17664" s="3" t="n">
        <v>263.277618408203</v>
      </c>
      <c r="G17664" s="3" t="n">
        <v>0.759025037288665</v>
      </c>
    </row>
    <row r="17665" customFormat="false" ht="13.8" hidden="false" customHeight="false" outlineLevel="0" collapsed="false">
      <c r="A17665" s="2" t="s">
        <v>17670</v>
      </c>
      <c r="B17665" s="3" t="n">
        <v>38.2420692443847</v>
      </c>
      <c r="C17665" s="3" t="n">
        <v>9.02853107452392</v>
      </c>
      <c r="D17665" s="3" t="n">
        <v>31.1296615600585</v>
      </c>
      <c r="E17665" s="3" t="n">
        <v>8.46030235290527</v>
      </c>
      <c r="F17665" s="3" t="n">
        <v>263.36636352539</v>
      </c>
      <c r="G17665" s="3" t="n">
        <v>0.762784421443939</v>
      </c>
    </row>
    <row r="17666" customFormat="false" ht="13.8" hidden="false" customHeight="false" outlineLevel="0" collapsed="false">
      <c r="A17666" s="2" t="s">
        <v>17671</v>
      </c>
      <c r="B17666" s="3" t="n">
        <v>38.2188873291015</v>
      </c>
      <c r="C17666" s="3" t="n">
        <v>9.06745815277099</v>
      </c>
      <c r="D17666" s="3" t="n">
        <v>31.1355228424072</v>
      </c>
      <c r="E17666" s="3" t="n">
        <v>8.49643802642822</v>
      </c>
      <c r="F17666" s="3" t="n">
        <v>264.541046142578</v>
      </c>
      <c r="G17666" s="3" t="n">
        <v>0.763360142707824</v>
      </c>
    </row>
    <row r="17667" customFormat="false" ht="13.8" hidden="false" customHeight="false" outlineLevel="0" collapsed="false">
      <c r="A17667" s="2" t="s">
        <v>17672</v>
      </c>
      <c r="B17667" s="3" t="n">
        <v>38.2125358581543</v>
      </c>
      <c r="C17667" s="3" t="n">
        <v>9.01328468322753</v>
      </c>
      <c r="D17667" s="3" t="n">
        <v>31.1695613861084</v>
      </c>
      <c r="E17667" s="3" t="n">
        <v>8.45730590820312</v>
      </c>
      <c r="F17667" s="3" t="n">
        <v>263.61050415039</v>
      </c>
      <c r="G17667" s="3" t="n">
        <v>0.76537412405014</v>
      </c>
    </row>
    <row r="17668" customFormat="false" ht="13.8" hidden="false" customHeight="false" outlineLevel="0" collapsed="false">
      <c r="A17668" s="2" t="s">
        <v>17673</v>
      </c>
      <c r="B17668" s="3" t="n">
        <v>38.2276344299316</v>
      </c>
      <c r="C17668" s="3" t="n">
        <v>9.0180549621582</v>
      </c>
      <c r="D17668" s="3" t="n">
        <v>31.1623916625976</v>
      </c>
      <c r="E17668" s="3" t="n">
        <v>8.4551362991333</v>
      </c>
      <c r="F17668" s="3" t="n">
        <v>263.482269287109</v>
      </c>
      <c r="G17668" s="3" t="n">
        <v>0.764295160770416</v>
      </c>
    </row>
    <row r="17669" customFormat="false" ht="13.8" hidden="false" customHeight="false" outlineLevel="0" collapsed="false">
      <c r="A17669" s="2" t="s">
        <v>17674</v>
      </c>
      <c r="B17669" s="3" t="n">
        <v>38.248176574707</v>
      </c>
      <c r="C17669" s="3" t="n">
        <v>9.05109882354736</v>
      </c>
      <c r="D17669" s="3" t="n">
        <v>31.1750621795654</v>
      </c>
      <c r="E17669" s="3" t="n">
        <v>8.4908390045166</v>
      </c>
      <c r="F17669" s="3" t="n">
        <v>264.702423095703</v>
      </c>
      <c r="G17669" s="3" t="n">
        <v>0.76462036371231</v>
      </c>
    </row>
    <row r="17670" customFormat="false" ht="13.8" hidden="false" customHeight="false" outlineLevel="0" collapsed="false">
      <c r="A17670" s="2" t="s">
        <v>17675</v>
      </c>
      <c r="B17670" s="3" t="n">
        <v>38.2867927551269</v>
      </c>
      <c r="C17670" s="3" t="n">
        <v>9.01051235198974</v>
      </c>
      <c r="D17670" s="3" t="n">
        <v>31.2025470733642</v>
      </c>
      <c r="E17670" s="3" t="n">
        <v>8.45621013641357</v>
      </c>
      <c r="F17670" s="3" t="n">
        <v>263.855285644531</v>
      </c>
      <c r="G17670" s="3" t="n">
        <v>0.764834225177764</v>
      </c>
    </row>
    <row r="17671" customFormat="false" ht="13.8" hidden="false" customHeight="false" outlineLevel="0" collapsed="false">
      <c r="A17671" s="2" t="s">
        <v>17676</v>
      </c>
      <c r="B17671" s="3" t="n">
        <v>38.2533569335937</v>
      </c>
      <c r="C17671" s="3" t="n">
        <v>9.02616882324218</v>
      </c>
      <c r="D17671" s="3" t="n">
        <v>31.1745567321777</v>
      </c>
      <c r="E17671" s="3" t="n">
        <v>8.45542430877685</v>
      </c>
      <c r="F17671" s="3" t="n">
        <v>263.594116210937</v>
      </c>
      <c r="G17671" s="3" t="n">
        <v>0.763418555259704</v>
      </c>
    </row>
    <row r="17672" customFormat="false" ht="13.8" hidden="false" customHeight="false" outlineLevel="0" collapsed="false">
      <c r="A17672" s="2" t="s">
        <v>17677</v>
      </c>
      <c r="B17672" s="3" t="n">
        <v>38.2980690002441</v>
      </c>
      <c r="C17672" s="3" t="n">
        <v>9.05390548706054</v>
      </c>
      <c r="D17672" s="3" t="n">
        <v>31.1851558685302</v>
      </c>
      <c r="E17672" s="3" t="n">
        <v>8.49168109893798</v>
      </c>
      <c r="F17672" s="3" t="n">
        <v>264.814392089843</v>
      </c>
      <c r="G17672" s="3" t="n">
        <v>0.763710498809814</v>
      </c>
    </row>
    <row r="17673" customFormat="false" ht="13.8" hidden="false" customHeight="false" outlineLevel="0" collapsed="false">
      <c r="A17673" s="2" t="s">
        <v>17678</v>
      </c>
      <c r="B17673" s="3" t="n">
        <v>38.1824035644531</v>
      </c>
      <c r="C17673" s="3" t="n">
        <v>9.01044940948486</v>
      </c>
      <c r="D17673" s="3" t="n">
        <v>31.1063423156738</v>
      </c>
      <c r="E17673" s="3" t="n">
        <v>8.44834804534912</v>
      </c>
      <c r="F17673" s="3" t="n">
        <v>262.797210693359</v>
      </c>
      <c r="G17673" s="3" t="n">
        <v>0.763855218887329</v>
      </c>
    </row>
    <row r="17674" customFormat="false" ht="13.8" hidden="false" customHeight="false" outlineLevel="0" collapsed="false">
      <c r="A17674" s="2" t="s">
        <v>17679</v>
      </c>
      <c r="B17674" s="3" t="n">
        <v>38.2099952697753</v>
      </c>
      <c r="C17674" s="3" t="n">
        <v>9.04143142700195</v>
      </c>
      <c r="D17674" s="3" t="n">
        <v>31.1529922485351</v>
      </c>
      <c r="E17674" s="3" t="n">
        <v>8.48573875427246</v>
      </c>
      <c r="F17674" s="3" t="n">
        <v>264.356140136718</v>
      </c>
      <c r="G17674" s="3" t="n">
        <v>0.765200436115264</v>
      </c>
    </row>
    <row r="17675" customFormat="false" ht="13.8" hidden="false" customHeight="false" outlineLevel="0" collapsed="false">
      <c r="A17675" s="2" t="s">
        <v>17680</v>
      </c>
      <c r="B17675" s="3" t="n">
        <v>38.1976470947265</v>
      </c>
      <c r="C17675" s="3" t="n">
        <v>9.0488920211792</v>
      </c>
      <c r="D17675" s="3" t="n">
        <v>31.0892467498779</v>
      </c>
      <c r="E17675" s="3" t="n">
        <v>8.46452522277832</v>
      </c>
      <c r="F17675" s="3" t="n">
        <v>263.155700683593</v>
      </c>
      <c r="G17675" s="3" t="n">
        <v>0.761343717575073</v>
      </c>
    </row>
    <row r="17676" customFormat="false" ht="13.8" hidden="false" customHeight="false" outlineLevel="0" collapsed="false">
      <c r="A17676" s="2" t="s">
        <v>17681</v>
      </c>
      <c r="B17676" s="3" t="n">
        <v>38.1798019409179</v>
      </c>
      <c r="C17676" s="3" t="n">
        <v>9.02543067932128</v>
      </c>
      <c r="D17676" s="3" t="n">
        <v>31.0812492370605</v>
      </c>
      <c r="E17676" s="3" t="n">
        <v>8.43877983093261</v>
      </c>
      <c r="F17676" s="3" t="n">
        <v>262.287811279296</v>
      </c>
      <c r="G17676" s="3" t="n">
        <v>0.761160969734191</v>
      </c>
    </row>
    <row r="17677" customFormat="false" ht="13.8" hidden="false" customHeight="false" outlineLevel="0" collapsed="false">
      <c r="A17677" s="2" t="s">
        <v>17682</v>
      </c>
      <c r="B17677" s="3" t="n">
        <v>38.2324180603027</v>
      </c>
      <c r="C17677" s="3" t="n">
        <v>9.01280975341796</v>
      </c>
      <c r="D17677" s="3" t="n">
        <v>31.1117630004882</v>
      </c>
      <c r="E17677" s="3" t="n">
        <v>8.4544620513916</v>
      </c>
      <c r="F17677" s="3" t="n">
        <v>263.033233642578</v>
      </c>
      <c r="G17677" s="3" t="n">
        <v>0.763341128826141</v>
      </c>
    </row>
    <row r="17678" customFormat="false" ht="13.8" hidden="false" customHeight="false" outlineLevel="0" collapsed="false">
      <c r="A17678" s="2" t="s">
        <v>17683</v>
      </c>
      <c r="B17678" s="3" t="n">
        <v>38.1449546813964</v>
      </c>
      <c r="C17678" s="3" t="n">
        <v>9.02354431152343</v>
      </c>
      <c r="D17678" s="3" t="n">
        <v>31.1049480438232</v>
      </c>
      <c r="E17678" s="3" t="n">
        <v>8.45209598541259</v>
      </c>
      <c r="F17678" s="3" t="n">
        <v>262.90200805664</v>
      </c>
      <c r="G17678" s="3" t="n">
        <v>0.763799965381622</v>
      </c>
    </row>
    <row r="17679" customFormat="false" ht="13.8" hidden="false" customHeight="false" outlineLevel="0" collapsed="false">
      <c r="A17679" s="2" t="s">
        <v>17684</v>
      </c>
      <c r="B17679" s="3" t="n">
        <v>37.9552040100097</v>
      </c>
      <c r="C17679" s="3" t="n">
        <v>9.07250308990478</v>
      </c>
      <c r="D17679" s="3" t="n">
        <v>30.8466606140136</v>
      </c>
      <c r="E17679" s="3" t="n">
        <v>8.48853778839111</v>
      </c>
      <c r="F17679" s="3" t="n">
        <v>261.843048095703</v>
      </c>
      <c r="G17679" s="3" t="n">
        <v>0.760400831699371</v>
      </c>
    </row>
    <row r="17680" customFormat="false" ht="13.8" hidden="false" customHeight="false" outlineLevel="0" collapsed="false">
      <c r="A17680" s="2" t="s">
        <v>17685</v>
      </c>
      <c r="B17680" s="3" t="n">
        <v>38.0356178283691</v>
      </c>
      <c r="C17680" s="3" t="n">
        <v>9.03683280944824</v>
      </c>
      <c r="D17680" s="3" t="n">
        <v>30.8909969329834</v>
      </c>
      <c r="E17680" s="3" t="n">
        <v>8.46558570861816</v>
      </c>
      <c r="F17680" s="3" t="n">
        <v>261.510375976562</v>
      </c>
      <c r="G17680" s="3" t="n">
        <v>0.760820508003234</v>
      </c>
    </row>
    <row r="17681" customFormat="false" ht="13.8" hidden="false" customHeight="false" outlineLevel="0" collapsed="false">
      <c r="A17681" s="2" t="s">
        <v>17686</v>
      </c>
      <c r="B17681" s="3" t="n">
        <v>38.0252647399902</v>
      </c>
      <c r="C17681" s="3" t="n">
        <v>9.02260208129882</v>
      </c>
      <c r="D17681" s="3" t="n">
        <v>30.9891548156738</v>
      </c>
      <c r="E17681" s="3" t="n">
        <v>8.45758247375488</v>
      </c>
      <c r="F17681" s="3" t="n">
        <v>262.093322753906</v>
      </c>
      <c r="G17681" s="3" t="n">
        <v>0.763927102088928</v>
      </c>
    </row>
    <row r="17682" customFormat="false" ht="13.8" hidden="false" customHeight="false" outlineLevel="0" collapsed="false">
      <c r="A17682" s="2" t="s">
        <v>17687</v>
      </c>
      <c r="B17682" s="3" t="n">
        <v>38.0653800964355</v>
      </c>
      <c r="C17682" s="3" t="n">
        <v>9.08063411712646</v>
      </c>
      <c r="D17682" s="3" t="n">
        <v>30.9502372741699</v>
      </c>
      <c r="E17682" s="3" t="n">
        <v>8.51461696624755</v>
      </c>
      <c r="F17682" s="3" t="n">
        <v>263.529418945312</v>
      </c>
      <c r="G17682" s="3" t="n">
        <v>0.762399792671203</v>
      </c>
    </row>
    <row r="17683" customFormat="false" ht="13.8" hidden="false" customHeight="false" outlineLevel="0" collapsed="false">
      <c r="A17683" s="2" t="s">
        <v>17688</v>
      </c>
      <c r="B17683" s="3" t="n">
        <v>38.024559020996</v>
      </c>
      <c r="C17683" s="3" t="n">
        <v>9.01594352722168</v>
      </c>
      <c r="D17683" s="3" t="n">
        <v>30.9429988861084</v>
      </c>
      <c r="E17683" s="3" t="n">
        <v>8.47308158874511</v>
      </c>
      <c r="F17683" s="3" t="n">
        <v>262.182556152343</v>
      </c>
      <c r="G17683" s="3" t="n">
        <v>0.764765739440918</v>
      </c>
    </row>
    <row r="17684" customFormat="false" ht="13.8" hidden="false" customHeight="false" outlineLevel="0" collapsed="false">
      <c r="A17684" s="2" t="s">
        <v>17689</v>
      </c>
      <c r="B17684" s="3" t="n">
        <v>38.0387840270996</v>
      </c>
      <c r="C17684" s="3" t="n">
        <v>9.04560089111328</v>
      </c>
      <c r="D17684" s="3" t="n">
        <v>30.9245223999023</v>
      </c>
      <c r="E17684" s="3" t="n">
        <v>8.47089004516601</v>
      </c>
      <c r="F17684" s="3" t="n">
        <v>261.958221435546</v>
      </c>
      <c r="G17684" s="3" t="n">
        <v>0.761321306228637</v>
      </c>
    </row>
    <row r="17685" customFormat="false" ht="13.8" hidden="false" customHeight="false" outlineLevel="0" collapsed="false">
      <c r="A17685" s="2" t="s">
        <v>17690</v>
      </c>
      <c r="B17685" s="3" t="n">
        <v>38.0250167846679</v>
      </c>
      <c r="C17685" s="3" t="n">
        <v>9.020112991333</v>
      </c>
      <c r="D17685" s="3" t="n">
        <v>30.8875465393066</v>
      </c>
      <c r="E17685" s="3" t="n">
        <v>8.4684419631958</v>
      </c>
      <c r="F17685" s="3" t="n">
        <v>261.569396972656</v>
      </c>
      <c r="G17685" s="3" t="n">
        <v>0.762615323066711</v>
      </c>
    </row>
    <row r="17686" customFormat="false" ht="13.8" hidden="false" customHeight="false" outlineLevel="0" collapsed="false">
      <c r="A17686" s="2" t="s">
        <v>17691</v>
      </c>
      <c r="B17686" s="3" t="n">
        <v>38.0677833557128</v>
      </c>
      <c r="C17686" s="3" t="n">
        <v>8.96365070343017</v>
      </c>
      <c r="D17686" s="3" t="n">
        <v>31.0010070800781</v>
      </c>
      <c r="E17686" s="3" t="n">
        <v>8.42686367034912</v>
      </c>
      <c r="F17686" s="3" t="n">
        <v>261.241271972656</v>
      </c>
      <c r="G17686" s="3" t="n">
        <v>0.765595316886901</v>
      </c>
    </row>
    <row r="17687" customFormat="false" ht="13.8" hidden="false" customHeight="false" outlineLevel="0" collapsed="false">
      <c r="A17687" s="2" t="s">
        <v>17692</v>
      </c>
      <c r="B17687" s="3" t="n">
        <v>38.0781288146972</v>
      </c>
      <c r="C17687" s="3" t="n">
        <v>9.03799629211425</v>
      </c>
      <c r="D17687" s="3" t="n">
        <v>30.9894561767578</v>
      </c>
      <c r="E17687" s="3" t="n">
        <v>8.46532726287841</v>
      </c>
      <c r="F17687" s="3" t="n">
        <v>262.335876464843</v>
      </c>
      <c r="G17687" s="3" t="n">
        <v>0.76227194070816</v>
      </c>
    </row>
    <row r="17688" customFormat="false" ht="13.8" hidden="false" customHeight="false" outlineLevel="0" collapsed="false">
      <c r="A17688" s="2" t="s">
        <v>17693</v>
      </c>
      <c r="B17688" s="3" t="n">
        <v>38.0819091796875</v>
      </c>
      <c r="C17688" s="3" t="n">
        <v>9.0604600906372</v>
      </c>
      <c r="D17688" s="3" t="n">
        <v>30.9468402862548</v>
      </c>
      <c r="E17688" s="3" t="n">
        <v>8.47724819183349</v>
      </c>
      <c r="F17688" s="3" t="n">
        <v>262.344055175781</v>
      </c>
      <c r="G17688" s="3" t="n">
        <v>0.760330259799957</v>
      </c>
    </row>
    <row r="17689" customFormat="false" ht="13.8" hidden="false" customHeight="false" outlineLevel="0" collapsed="false">
      <c r="A17689" s="2" t="s">
        <v>17694</v>
      </c>
      <c r="B17689" s="3" t="n">
        <v>38.0259552001953</v>
      </c>
      <c r="C17689" s="3" t="n">
        <v>9.02757930755615</v>
      </c>
      <c r="D17689" s="3" t="n">
        <v>30.9153900146484</v>
      </c>
      <c r="E17689" s="3" t="n">
        <v>8.47677516937255</v>
      </c>
      <c r="F17689" s="3" t="n">
        <v>262.062805175781</v>
      </c>
      <c r="G17689" s="3" t="n">
        <v>0.763403117656707</v>
      </c>
    </row>
    <row r="17690" customFormat="false" ht="13.8" hidden="false" customHeight="false" outlineLevel="0" collapsed="false">
      <c r="A17690" s="2" t="s">
        <v>17695</v>
      </c>
      <c r="B17690" s="3" t="n">
        <v>38.0322875976562</v>
      </c>
      <c r="C17690" s="3" t="n">
        <v>9.01415157318115</v>
      </c>
      <c r="D17690" s="3" t="n">
        <v>30.9473762512207</v>
      </c>
      <c r="E17690" s="3" t="n">
        <v>8.4617862701416</v>
      </c>
      <c r="F17690" s="3" t="n">
        <v>261.870086669921</v>
      </c>
      <c r="G17690" s="3" t="n">
        <v>0.76385086774826</v>
      </c>
    </row>
    <row r="17691" customFormat="false" ht="13.8" hidden="false" customHeight="false" outlineLevel="0" collapsed="false">
      <c r="A17691" s="2" t="s">
        <v>17696</v>
      </c>
      <c r="B17691" s="3" t="n">
        <v>37.9719657897949</v>
      </c>
      <c r="C17691" s="3" t="n">
        <v>9.03070926666259</v>
      </c>
      <c r="D17691" s="3" t="n">
        <v>30.9002895355224</v>
      </c>
      <c r="E17691" s="3" t="n">
        <v>8.47867107391357</v>
      </c>
      <c r="F17691" s="3" t="n">
        <v>261.993377685546</v>
      </c>
      <c r="G17691" s="3" t="n">
        <v>0.764021158218383</v>
      </c>
    </row>
    <row r="17692" customFormat="false" ht="13.8" hidden="false" customHeight="false" outlineLevel="0" collapsed="false">
      <c r="A17692" s="2" t="s">
        <v>17697</v>
      </c>
      <c r="B17692" s="3" t="n">
        <v>38.0371856689453</v>
      </c>
      <c r="C17692" s="3" t="n">
        <v>9.07722663879394</v>
      </c>
      <c r="D17692" s="3" t="n">
        <v>30.9296875</v>
      </c>
      <c r="E17692" s="3" t="n">
        <v>8.52457046508789</v>
      </c>
      <c r="F17692" s="3" t="n">
        <v>263.662292480468</v>
      </c>
      <c r="G17692" s="3" t="n">
        <v>0.763636112213134</v>
      </c>
    </row>
    <row r="17693" customFormat="false" ht="13.8" hidden="false" customHeight="false" outlineLevel="0" collapsed="false">
      <c r="A17693" s="2" t="s">
        <v>17698</v>
      </c>
      <c r="B17693" s="3" t="n">
        <v>37.9968147277832</v>
      </c>
      <c r="C17693" s="3" t="n">
        <v>9.03806591033935</v>
      </c>
      <c r="D17693" s="3" t="n">
        <v>30.9111595153808</v>
      </c>
      <c r="E17693" s="3" t="n">
        <v>8.48616981506347</v>
      </c>
      <c r="F17693" s="3" t="n">
        <v>262.317352294921</v>
      </c>
      <c r="G17693" s="3" t="n">
        <v>0.763843417167663</v>
      </c>
    </row>
    <row r="17694" customFormat="false" ht="13.8" hidden="false" customHeight="false" outlineLevel="0" collapsed="false">
      <c r="A17694" s="2" t="s">
        <v>17699</v>
      </c>
      <c r="B17694" s="3" t="n">
        <v>37.9859771728515</v>
      </c>
      <c r="C17694" s="3" t="n">
        <v>9.05011463165283</v>
      </c>
      <c r="D17694" s="3" t="n">
        <v>30.9219322204589</v>
      </c>
      <c r="E17694" s="3" t="n">
        <v>8.46705913543701</v>
      </c>
      <c r="F17694" s="3" t="n">
        <v>261.817840576171</v>
      </c>
      <c r="G17694" s="3" t="n">
        <v>0.761591076850891</v>
      </c>
    </row>
    <row r="17695" customFormat="false" ht="13.8" hidden="false" customHeight="false" outlineLevel="0" collapsed="false">
      <c r="A17695" s="2" t="s">
        <v>17700</v>
      </c>
      <c r="B17695" s="3" t="n">
        <v>38.0303878784179</v>
      </c>
      <c r="C17695" s="3" t="n">
        <v>9.03236579895019</v>
      </c>
      <c r="D17695" s="3" t="n">
        <v>30.9035205841064</v>
      </c>
      <c r="E17695" s="3" t="n">
        <v>8.47460651397705</v>
      </c>
      <c r="F17695" s="3" t="n">
        <v>261.89517211914</v>
      </c>
      <c r="G17695" s="3" t="n">
        <v>0.762421667575836</v>
      </c>
    </row>
    <row r="17696" customFormat="false" ht="13.8" hidden="false" customHeight="false" outlineLevel="0" collapsed="false">
      <c r="A17696" s="2" t="s">
        <v>17701</v>
      </c>
      <c r="B17696" s="3" t="n">
        <v>37.9796447753906</v>
      </c>
      <c r="C17696" s="3" t="n">
        <v>9.00294303894043</v>
      </c>
      <c r="D17696" s="3" t="n">
        <v>30.9068508148193</v>
      </c>
      <c r="E17696" s="3" t="n">
        <v>8.47310066223144</v>
      </c>
      <c r="F17696" s="3" t="n">
        <v>261.876861572265</v>
      </c>
      <c r="G17696" s="3" t="n">
        <v>0.765881776809692</v>
      </c>
    </row>
    <row r="17697" customFormat="false" ht="13.8" hidden="false" customHeight="false" outlineLevel="0" collapsed="false">
      <c r="A17697" s="2" t="s">
        <v>17702</v>
      </c>
      <c r="B17697" s="3" t="n">
        <v>38.1081809997558</v>
      </c>
      <c r="C17697" s="3" t="n">
        <v>9.03903770446777</v>
      </c>
      <c r="D17697" s="3" t="n">
        <v>31.0024604797363</v>
      </c>
      <c r="E17697" s="3" t="n">
        <v>8.47044277191162</v>
      </c>
      <c r="F17697" s="3" t="n">
        <v>262.604553222656</v>
      </c>
      <c r="G17697" s="3" t="n">
        <v>0.762363016605377</v>
      </c>
    </row>
    <row r="17698" customFormat="false" ht="13.8" hidden="false" customHeight="false" outlineLevel="0" collapsed="false">
      <c r="A17698" s="2" t="s">
        <v>17703</v>
      </c>
      <c r="B17698" s="3" t="n">
        <v>38.1205177307128</v>
      </c>
      <c r="C17698" s="3" t="n">
        <v>9.07800006866455</v>
      </c>
      <c r="D17698" s="3" t="n">
        <v>30.9689884185791</v>
      </c>
      <c r="E17698" s="3" t="n">
        <v>8.50408554077148</v>
      </c>
      <c r="F17698" s="3" t="n">
        <v>263.362915039062</v>
      </c>
      <c r="G17698" s="3" t="n">
        <v>0.761036813259124</v>
      </c>
    </row>
    <row r="17699" customFormat="false" ht="13.8" hidden="false" customHeight="false" outlineLevel="0" collapsed="false">
      <c r="A17699" s="2" t="s">
        <v>17704</v>
      </c>
      <c r="B17699" s="3" t="n">
        <v>38.0364189147949</v>
      </c>
      <c r="C17699" s="3" t="n">
        <v>9.09095096588134</v>
      </c>
      <c r="D17699" s="3" t="n">
        <v>30.8891372680664</v>
      </c>
      <c r="E17699" s="3" t="n">
        <v>8.48882389068603</v>
      </c>
      <c r="F17699" s="3" t="n">
        <v>262.212432861328</v>
      </c>
      <c r="G17699" s="3" t="n">
        <v>0.758305728435516</v>
      </c>
    </row>
    <row r="17700" customFormat="false" ht="13.8" hidden="false" customHeight="false" outlineLevel="0" collapsed="false">
      <c r="A17700" s="2" t="s">
        <v>17705</v>
      </c>
      <c r="B17700" s="3" t="n">
        <v>38.1469039916992</v>
      </c>
      <c r="C17700" s="3" t="n">
        <v>9.05885601043701</v>
      </c>
      <c r="D17700" s="3" t="n">
        <v>31.0602531433105</v>
      </c>
      <c r="E17700" s="3" t="n">
        <v>8.46252822875976</v>
      </c>
      <c r="F17700" s="3" t="n">
        <v>262.848266601562</v>
      </c>
      <c r="G17700" s="3" t="n">
        <v>0.760628283023834</v>
      </c>
    </row>
    <row r="17701" customFormat="false" ht="13.8" hidden="false" customHeight="false" outlineLevel="0" collapsed="false">
      <c r="A17701" s="2" t="s">
        <v>17706</v>
      </c>
      <c r="B17701" s="3" t="n">
        <v>38.1775245666503</v>
      </c>
      <c r="C17701" s="3" t="n">
        <v>9.06452941894531</v>
      </c>
      <c r="D17701" s="3" t="n">
        <v>31.066722869873</v>
      </c>
      <c r="E17701" s="3" t="n">
        <v>8.47344303131103</v>
      </c>
      <c r="F17701" s="3" t="n">
        <v>263.242095947265</v>
      </c>
      <c r="G17701" s="3" t="n">
        <v>0.760680556297302</v>
      </c>
    </row>
    <row r="17702" customFormat="false" ht="13.8" hidden="false" customHeight="false" outlineLevel="0" collapsed="false">
      <c r="A17702" s="2" t="s">
        <v>17707</v>
      </c>
      <c r="B17702" s="3" t="n">
        <v>38.2124824523925</v>
      </c>
      <c r="C17702" s="3" t="n">
        <v>9.03562641143798</v>
      </c>
      <c r="D17702" s="3" t="n">
        <v>31.1094455718994</v>
      </c>
      <c r="E17702" s="3" t="n">
        <v>8.44712352752685</v>
      </c>
      <c r="F17702" s="3" t="n">
        <v>262.785339355468</v>
      </c>
      <c r="G17702" s="3" t="n">
        <v>0.761092782020568</v>
      </c>
    </row>
    <row r="17703" customFormat="false" ht="13.8" hidden="false" customHeight="false" outlineLevel="0" collapsed="false">
      <c r="A17703" s="2" t="s">
        <v>17708</v>
      </c>
      <c r="B17703" s="3" t="n">
        <v>38.1874313354492</v>
      </c>
      <c r="C17703" s="3" t="n">
        <v>9.01718521118164</v>
      </c>
      <c r="D17703" s="3" t="n">
        <v>31.1329746246337</v>
      </c>
      <c r="E17703" s="3" t="n">
        <v>8.46093559265136</v>
      </c>
      <c r="F17703" s="3" t="n">
        <v>263.414093017578</v>
      </c>
      <c r="G17703" s="3" t="n">
        <v>0.764975547790527</v>
      </c>
    </row>
    <row r="17704" customFormat="false" ht="13.8" hidden="false" customHeight="false" outlineLevel="0" collapsed="false">
      <c r="A17704" s="2" t="s">
        <v>17709</v>
      </c>
      <c r="B17704" s="3" t="n">
        <v>38.2916374206543</v>
      </c>
      <c r="C17704" s="3" t="n">
        <v>9.02145671844482</v>
      </c>
      <c r="D17704" s="3" t="n">
        <v>31.1578979492187</v>
      </c>
      <c r="E17704" s="3" t="n">
        <v>8.46323776245117</v>
      </c>
      <c r="F17704" s="3" t="n">
        <v>263.696685791015</v>
      </c>
      <c r="G17704" s="3" t="n">
        <v>0.76335060596466</v>
      </c>
    </row>
    <row r="17705" customFormat="false" ht="13.8" hidden="false" customHeight="false" outlineLevel="0" collapsed="false">
      <c r="A17705" s="2" t="s">
        <v>17710</v>
      </c>
      <c r="B17705" s="3" t="n">
        <v>38.2262687683105</v>
      </c>
      <c r="C17705" s="3" t="n">
        <v>9.05976390838623</v>
      </c>
      <c r="D17705" s="3" t="n">
        <v>31.1655445098876</v>
      </c>
      <c r="E17705" s="3" t="n">
        <v>8.45546913146972</v>
      </c>
      <c r="F17705" s="3" t="n">
        <v>263.519287109375</v>
      </c>
      <c r="G17705" s="3" t="n">
        <v>0.76091057062149</v>
      </c>
    </row>
    <row r="17706" customFormat="false" ht="13.8" hidden="false" customHeight="false" outlineLevel="0" collapsed="false">
      <c r="A17706" s="2" t="s">
        <v>17711</v>
      </c>
      <c r="B17706" s="3" t="n">
        <v>38.2588081359863</v>
      </c>
      <c r="C17706" s="3" t="n">
        <v>9.0526762008667</v>
      </c>
      <c r="D17706" s="3" t="n">
        <v>31.1574821472167</v>
      </c>
      <c r="E17706" s="3" t="n">
        <v>8.49330139160156</v>
      </c>
      <c r="F17706" s="3" t="n">
        <v>264.6298828125</v>
      </c>
      <c r="G17706" s="3" t="n">
        <v>0.764065265655517</v>
      </c>
    </row>
    <row r="17707" customFormat="false" ht="13.8" hidden="false" customHeight="false" outlineLevel="0" collapsed="false">
      <c r="A17707" s="2" t="s">
        <v>17712</v>
      </c>
      <c r="B17707" s="3" t="n">
        <v>38.22163772583</v>
      </c>
      <c r="C17707" s="3" t="n">
        <v>9.05996417999267</v>
      </c>
      <c r="D17707" s="3" t="n">
        <v>31.1560268402099</v>
      </c>
      <c r="E17707" s="3" t="n">
        <v>8.46046543121337</v>
      </c>
      <c r="F17707" s="3" t="n">
        <v>263.594482421875</v>
      </c>
      <c r="G17707" s="3" t="n">
        <v>0.761203110218048</v>
      </c>
    </row>
    <row r="17708" customFormat="false" ht="13.8" hidden="false" customHeight="false" outlineLevel="0" collapsed="false">
      <c r="A17708" s="2" t="s">
        <v>17713</v>
      </c>
      <c r="B17708" s="3" t="n">
        <v>38.2603912353515</v>
      </c>
      <c r="C17708" s="3" t="n">
        <v>9.05232620239257</v>
      </c>
      <c r="D17708" s="3" t="n">
        <v>31.1121673583984</v>
      </c>
      <c r="E17708" s="3" t="n">
        <v>8.50378799438476</v>
      </c>
      <c r="F17708" s="3" t="n">
        <v>264.5712890625</v>
      </c>
      <c r="G17708" s="3" t="n">
        <v>0.763894021511077</v>
      </c>
    </row>
    <row r="17709" customFormat="false" ht="13.8" hidden="false" customHeight="false" outlineLevel="0" collapsed="false">
      <c r="A17709" s="2" t="s">
        <v>17714</v>
      </c>
      <c r="B17709" s="3" t="n">
        <v>38.2263259887695</v>
      </c>
      <c r="C17709" s="3" t="n">
        <v>9.0408182144165</v>
      </c>
      <c r="D17709" s="3" t="n">
        <v>31.1355361938476</v>
      </c>
      <c r="E17709" s="3" t="n">
        <v>8.45719051361084</v>
      </c>
      <c r="F17709" s="3" t="n">
        <v>263.319152832031</v>
      </c>
      <c r="G17709" s="3" t="n">
        <v>0.761924862861633</v>
      </c>
    </row>
    <row r="17710" customFormat="false" ht="13.8" hidden="false" customHeight="false" outlineLevel="0" collapsed="false">
      <c r="A17710" s="2" t="s">
        <v>17715</v>
      </c>
      <c r="B17710" s="3" t="n">
        <v>38.2804450988769</v>
      </c>
      <c r="C17710" s="3" t="n">
        <v>9.01047706604003</v>
      </c>
      <c r="D17710" s="3" t="n">
        <v>31.1699619293212</v>
      </c>
      <c r="E17710" s="3" t="n">
        <v>8.45106792449951</v>
      </c>
      <c r="F17710" s="3" t="n">
        <v>263.419464111328</v>
      </c>
      <c r="G17710" s="3" t="n">
        <v>0.763700544834137</v>
      </c>
    </row>
    <row r="17711" customFormat="false" ht="13.8" hidden="false" customHeight="false" outlineLevel="0" collapsed="false">
      <c r="A17711" s="2" t="s">
        <v>17716</v>
      </c>
      <c r="B17711" s="3" t="n">
        <v>38.2456588745117</v>
      </c>
      <c r="C17711" s="3" t="n">
        <v>9.01092720031738</v>
      </c>
      <c r="D17711" s="3" t="n">
        <v>31.1806125640869</v>
      </c>
      <c r="E17711" s="3" t="n">
        <v>8.44377899169921</v>
      </c>
      <c r="F17711" s="3" t="n">
        <v>263.282196044921</v>
      </c>
      <c r="G17711" s="3" t="n">
        <v>0.763958692550659</v>
      </c>
    </row>
    <row r="17712" customFormat="false" ht="13.8" hidden="false" customHeight="false" outlineLevel="0" collapsed="false">
      <c r="A17712" s="2" t="s">
        <v>17717</v>
      </c>
      <c r="B17712" s="3" t="n">
        <v>38.2286338806152</v>
      </c>
      <c r="C17712" s="3" t="n">
        <v>9.02913475036621</v>
      </c>
      <c r="D17712" s="3" t="n">
        <v>31.1011447906494</v>
      </c>
      <c r="E17712" s="3" t="n">
        <v>8.45830154418945</v>
      </c>
      <c r="F17712" s="3" t="n">
        <v>263.062866210937</v>
      </c>
      <c r="G17712" s="3" t="n">
        <v>0.762122213840484</v>
      </c>
    </row>
    <row r="17713" customFormat="false" ht="13.8" hidden="false" customHeight="false" outlineLevel="0" collapsed="false">
      <c r="A17713" s="2" t="s">
        <v>17718</v>
      </c>
      <c r="B17713" s="3" t="n">
        <v>38.0231628417968</v>
      </c>
      <c r="C17713" s="3" t="n">
        <v>9.0601806640625</v>
      </c>
      <c r="D17713" s="3" t="n">
        <v>30.9001693725585</v>
      </c>
      <c r="E17713" s="3" t="n">
        <v>8.50194072723388</v>
      </c>
      <c r="F17713" s="3" t="n">
        <v>262.711395263671</v>
      </c>
      <c r="G17713" s="3" t="n">
        <v>0.762594759464263</v>
      </c>
    </row>
    <row r="17714" customFormat="false" ht="13.8" hidden="false" customHeight="false" outlineLevel="0" collapsed="false">
      <c r="A17714" s="2" t="s">
        <v>17719</v>
      </c>
      <c r="B17714" s="3" t="n">
        <v>38.2112121582031</v>
      </c>
      <c r="C17714" s="3" t="n">
        <v>9.07752895355224</v>
      </c>
      <c r="D17714" s="3" t="n">
        <v>31.0970020294189</v>
      </c>
      <c r="E17714" s="3" t="n">
        <v>8.48549747467041</v>
      </c>
      <c r="F17714" s="3" t="n">
        <v>263.87353515625</v>
      </c>
      <c r="G17714" s="3" t="n">
        <v>0.76074194908142</v>
      </c>
    </row>
    <row r="17715" customFormat="false" ht="13.8" hidden="false" customHeight="false" outlineLevel="0" collapsed="false">
      <c r="A17715" s="2" t="s">
        <v>17720</v>
      </c>
      <c r="B17715" s="3" t="n">
        <v>38.1496620178222</v>
      </c>
      <c r="C17715" s="3" t="n">
        <v>9.08790683746337</v>
      </c>
      <c r="D17715" s="3" t="n">
        <v>31.0631771087646</v>
      </c>
      <c r="E17715" s="3" t="n">
        <v>8.48717594146728</v>
      </c>
      <c r="F17715" s="3" t="n">
        <v>263.638641357421</v>
      </c>
      <c r="G17715" s="3" t="n">
        <v>0.760421693325042</v>
      </c>
    </row>
    <row r="17716" customFormat="false" ht="13.8" hidden="false" customHeight="false" outlineLevel="0" collapsed="false">
      <c r="A17716" s="2" t="s">
        <v>17721</v>
      </c>
      <c r="B17716" s="3" t="n">
        <v>38.2100028991699</v>
      </c>
      <c r="C17716" s="3" t="n">
        <v>9.07238864898681</v>
      </c>
      <c r="D17716" s="3" t="n">
        <v>31.0968189239501</v>
      </c>
      <c r="E17716" s="3" t="n">
        <v>8.49065494537353</v>
      </c>
      <c r="F17716" s="3" t="n">
        <v>264.032348632812</v>
      </c>
      <c r="G17716" s="3" t="n">
        <v>0.761655211448669</v>
      </c>
    </row>
    <row r="17717" customFormat="false" ht="13.8" hidden="false" customHeight="false" outlineLevel="0" collapsed="false">
      <c r="A17717" s="2" t="s">
        <v>17722</v>
      </c>
      <c r="B17717" s="3" t="n">
        <v>38.2121963500976</v>
      </c>
      <c r="C17717" s="3" t="n">
        <v>9.06979465484619</v>
      </c>
      <c r="D17717" s="3" t="n">
        <v>31.1521320343017</v>
      </c>
      <c r="E17717" s="3" t="n">
        <v>8.505539894104</v>
      </c>
      <c r="F17717" s="3" t="n">
        <v>264.965698242187</v>
      </c>
      <c r="G17717" s="3" t="n">
        <v>0.7645223736763</v>
      </c>
    </row>
    <row r="17718" customFormat="false" ht="13.8" hidden="false" customHeight="false" outlineLevel="0" collapsed="false">
      <c r="A17718" s="2" t="s">
        <v>17723</v>
      </c>
      <c r="B17718" s="3" t="n">
        <v>38.2436256408691</v>
      </c>
      <c r="C17718" s="3" t="n">
        <v>9.06324958801269</v>
      </c>
      <c r="D17718" s="3" t="n">
        <v>31.1703243255615</v>
      </c>
      <c r="E17718" s="3" t="n">
        <v>8.50146579742431</v>
      </c>
      <c r="F17718" s="3" t="n">
        <v>264.993438720703</v>
      </c>
      <c r="G17718" s="3" t="n">
        <v>0.764525771141052</v>
      </c>
    </row>
    <row r="17719" customFormat="false" ht="13.8" hidden="false" customHeight="false" outlineLevel="0" collapsed="false">
      <c r="A17719" s="2" t="s">
        <v>17724</v>
      </c>
      <c r="B17719" s="3" t="n">
        <v>38.1734542846679</v>
      </c>
      <c r="C17719" s="3" t="n">
        <v>9.05351829528808</v>
      </c>
      <c r="D17719" s="3" t="n">
        <v>31.1402015686035</v>
      </c>
      <c r="E17719" s="3" t="n">
        <v>8.48576736450195</v>
      </c>
      <c r="F17719" s="3" t="n">
        <v>264.248504638671</v>
      </c>
      <c r="G17719" s="3" t="n">
        <v>0.764598965644836</v>
      </c>
    </row>
    <row r="17720" customFormat="false" ht="13.8" hidden="false" customHeight="false" outlineLevel="0" collapsed="false">
      <c r="A17720" s="2" t="s">
        <v>17725</v>
      </c>
      <c r="B17720" s="3" t="n">
        <v>38.2363052368164</v>
      </c>
      <c r="C17720" s="3" t="n">
        <v>9.06943416595459</v>
      </c>
      <c r="D17720" s="3" t="n">
        <v>31.1708641052246</v>
      </c>
      <c r="E17720" s="3" t="n">
        <v>8.49706363677978</v>
      </c>
      <c r="F17720" s="3" t="n">
        <v>264.860809326171</v>
      </c>
      <c r="G17720" s="3" t="n">
        <v>0.763768255710601</v>
      </c>
    </row>
    <row r="17721" customFormat="false" ht="13.8" hidden="false" customHeight="false" outlineLevel="0" collapsed="false">
      <c r="A17721" s="2" t="s">
        <v>17726</v>
      </c>
      <c r="B17721" s="3" t="n">
        <v>38.2128067016601</v>
      </c>
      <c r="C17721" s="3" t="n">
        <v>9.05298709869384</v>
      </c>
      <c r="D17721" s="3" t="n">
        <v>31.1551475524902</v>
      </c>
      <c r="E17721" s="3" t="n">
        <v>8.47980213165283</v>
      </c>
      <c r="F17721" s="3" t="n">
        <v>264.189483642578</v>
      </c>
      <c r="G17721" s="3" t="n">
        <v>0.763685762882232</v>
      </c>
    </row>
    <row r="17722" customFormat="false" ht="13.8" hidden="false" customHeight="false" outlineLevel="0" collapsed="false">
      <c r="A17722" s="2" t="s">
        <v>17727</v>
      </c>
      <c r="B17722" s="3" t="n">
        <v>38.0920448303222</v>
      </c>
      <c r="C17722" s="3" t="n">
        <v>9.06298828125</v>
      </c>
      <c r="D17722" s="3" t="n">
        <v>30.9421348571777</v>
      </c>
      <c r="E17722" s="3" t="n">
        <v>8.43919563293457</v>
      </c>
      <c r="F17722" s="3" t="n">
        <v>261.126739501953</v>
      </c>
      <c r="G17722" s="3" t="n">
        <v>0.756389737129211</v>
      </c>
    </row>
    <row r="17723" customFormat="false" ht="13.8" hidden="false" customHeight="false" outlineLevel="0" collapsed="false">
      <c r="A17723" s="2" t="s">
        <v>17728</v>
      </c>
      <c r="B17723" s="3" t="n">
        <v>38.214729309082</v>
      </c>
      <c r="C17723" s="3" t="n">
        <v>9.05419826507568</v>
      </c>
      <c r="D17723" s="3" t="n">
        <v>31.1793327331542</v>
      </c>
      <c r="E17723" s="3" t="n">
        <v>8.45867538452148</v>
      </c>
      <c r="F17723" s="3" t="n">
        <v>263.73583984375</v>
      </c>
      <c r="G17723" s="3" t="n">
        <v>0.762234091758728</v>
      </c>
    </row>
    <row r="17724" customFormat="false" ht="13.8" hidden="false" customHeight="false" outlineLevel="0" collapsed="false">
      <c r="A17724" s="2" t="s">
        <v>17729</v>
      </c>
      <c r="B17724" s="3" t="n">
        <v>38.2108688354492</v>
      </c>
      <c r="C17724" s="3" t="n">
        <v>9.07108402252197</v>
      </c>
      <c r="D17724" s="3" t="n">
        <v>31.1292858123779</v>
      </c>
      <c r="E17724" s="3" t="n">
        <v>8.4984130859375</v>
      </c>
      <c r="F17724" s="3" t="n">
        <v>264.549530029296</v>
      </c>
      <c r="G17724" s="3" t="n">
        <v>0.763239622116088</v>
      </c>
    </row>
    <row r="17725" customFormat="false" ht="13.8" hidden="false" customHeight="false" outlineLevel="0" collapsed="false">
      <c r="A17725" s="2" t="s">
        <v>17730</v>
      </c>
      <c r="B17725" s="3" t="n">
        <v>38.2479057312011</v>
      </c>
      <c r="C17725" s="3" t="n">
        <v>9.01765060424804</v>
      </c>
      <c r="D17725" s="3" t="n">
        <v>31.1644420623779</v>
      </c>
      <c r="E17725" s="3" t="n">
        <v>8.45652770996093</v>
      </c>
      <c r="F17725" s="3" t="n">
        <v>263.54296875</v>
      </c>
      <c r="G17725" s="3" t="n">
        <v>0.764100313186645</v>
      </c>
    </row>
    <row r="17726" customFormat="false" ht="13.8" hidden="false" customHeight="false" outlineLevel="0" collapsed="false">
      <c r="A17726" s="2" t="s">
        <v>17731</v>
      </c>
      <c r="B17726" s="3" t="n">
        <v>38.2337112426757</v>
      </c>
      <c r="C17726" s="3" t="n">
        <v>9.0625410079956</v>
      </c>
      <c r="D17726" s="3" t="n">
        <v>31.1650695800781</v>
      </c>
      <c r="E17726" s="3" t="n">
        <v>8.49081420898437</v>
      </c>
      <c r="F17726" s="3" t="n">
        <v>264.616821289062</v>
      </c>
      <c r="G17726" s="3" t="n">
        <v>0.76369684934616</v>
      </c>
    </row>
    <row r="17727" customFormat="false" ht="13.8" hidden="false" customHeight="false" outlineLevel="0" collapsed="false">
      <c r="A17727" s="2" t="s">
        <v>17732</v>
      </c>
      <c r="B17727" s="3" t="n">
        <v>38.2349739074707</v>
      </c>
      <c r="C17727" s="3" t="n">
        <v>9.02768898010253</v>
      </c>
      <c r="D17727" s="3" t="n">
        <v>31.2051773071289</v>
      </c>
      <c r="E17727" s="3" t="n">
        <v>8.4495849609375</v>
      </c>
      <c r="F17727" s="3" t="n">
        <v>263.670806884765</v>
      </c>
      <c r="G17727" s="3" t="n">
        <v>0.763879179954528</v>
      </c>
    </row>
    <row r="17728" customFormat="false" ht="13.8" hidden="false" customHeight="false" outlineLevel="0" collapsed="false">
      <c r="A17728" s="2" t="s">
        <v>17733</v>
      </c>
      <c r="B17728" s="3" t="n">
        <v>38.191047668457</v>
      </c>
      <c r="C17728" s="3" t="n">
        <v>9.03888034820556</v>
      </c>
      <c r="D17728" s="3" t="n">
        <v>31.1395854949951</v>
      </c>
      <c r="E17728" s="3" t="n">
        <v>8.45360279083252</v>
      </c>
      <c r="F17728" s="3" t="n">
        <v>263.24169921875</v>
      </c>
      <c r="G17728" s="3" t="n">
        <v>0.762567818164825</v>
      </c>
    </row>
    <row r="17729" customFormat="false" ht="13.8" hidden="false" customHeight="false" outlineLevel="0" collapsed="false">
      <c r="A17729" s="2" t="s">
        <v>17734</v>
      </c>
      <c r="B17729" s="3" t="n">
        <v>38.2115516662597</v>
      </c>
      <c r="C17729" s="3" t="n">
        <v>9.04449939727783</v>
      </c>
      <c r="D17729" s="3" t="n">
        <v>31.187177658081</v>
      </c>
      <c r="E17729" s="3" t="n">
        <v>8.45101928710937</v>
      </c>
      <c r="F17729" s="3" t="n">
        <v>263.563446044921</v>
      </c>
      <c r="G17729" s="3" t="n">
        <v>0.762616097927093</v>
      </c>
    </row>
    <row r="17730" customFormat="false" ht="13.8" hidden="false" customHeight="false" outlineLevel="0" collapsed="false">
      <c r="A17730" s="2" t="s">
        <v>17735</v>
      </c>
      <c r="B17730" s="3" t="n">
        <v>38.1985855102539</v>
      </c>
      <c r="C17730" s="3" t="n">
        <v>9.02807521820068</v>
      </c>
      <c r="D17730" s="3" t="n">
        <v>31.1564884185791</v>
      </c>
      <c r="E17730" s="3" t="n">
        <v>8.4550142288208</v>
      </c>
      <c r="F17730" s="3" t="n">
        <v>263.428558349609</v>
      </c>
      <c r="G17730" s="3" t="n">
        <v>0.763871669769287</v>
      </c>
    </row>
    <row r="17731" customFormat="false" ht="13.8" hidden="false" customHeight="false" outlineLevel="0" collapsed="false">
      <c r="A17731" s="2" t="s">
        <v>17736</v>
      </c>
      <c r="B17731" s="3" t="n">
        <v>38.1988716125488</v>
      </c>
      <c r="C17731" s="3" t="n">
        <v>9.04768562316894</v>
      </c>
      <c r="D17731" s="3" t="n">
        <v>31.132360458374</v>
      </c>
      <c r="E17731" s="3" t="n">
        <v>8.45845508575439</v>
      </c>
      <c r="F17731" s="3" t="n">
        <v>263.331665039062</v>
      </c>
      <c r="G17731" s="3" t="n">
        <v>0.761929929256439</v>
      </c>
    </row>
    <row r="17732" customFormat="false" ht="13.8" hidden="false" customHeight="false" outlineLevel="0" collapsed="false">
      <c r="A17732" s="2" t="s">
        <v>17737</v>
      </c>
      <c r="B17732" s="3" t="n">
        <v>38.1790199279785</v>
      </c>
      <c r="C17732" s="3" t="n">
        <v>8.95432758331298</v>
      </c>
      <c r="D17732" s="3" t="n">
        <v>31.1701889038085</v>
      </c>
      <c r="E17732" s="3" t="n">
        <v>8.40610122680664</v>
      </c>
      <c r="F17732" s="3" t="n">
        <v>262.019775390625</v>
      </c>
      <c r="G17732" s="3" t="n">
        <v>0.766436755657196</v>
      </c>
    </row>
    <row r="17733" customFormat="false" ht="13.8" hidden="false" customHeight="false" outlineLevel="0" collapsed="false">
      <c r="A17733" s="2" t="s">
        <v>17738</v>
      </c>
      <c r="B17733" s="3" t="n">
        <v>38.2179412841796</v>
      </c>
      <c r="C17733" s="3" t="n">
        <v>9.04534149169921</v>
      </c>
      <c r="D17733" s="3" t="n">
        <v>31.1486167907714</v>
      </c>
      <c r="E17733" s="3" t="n">
        <v>8.45405960083007</v>
      </c>
      <c r="F17733" s="3" t="n">
        <v>263.332275390625</v>
      </c>
      <c r="G17733" s="3" t="n">
        <v>0.761748909950256</v>
      </c>
    </row>
    <row r="17734" customFormat="false" ht="13.8" hidden="false" customHeight="false" outlineLevel="0" collapsed="false">
      <c r="A17734" s="2" t="s">
        <v>17739</v>
      </c>
      <c r="B17734" s="3" t="n">
        <v>38.2140197753906</v>
      </c>
      <c r="C17734" s="3" t="n">
        <v>9.05071353912353</v>
      </c>
      <c r="D17734" s="3" t="n">
        <v>31.1238822937011</v>
      </c>
      <c r="E17734" s="3" t="n">
        <v>8.45864963531494</v>
      </c>
      <c r="F17734" s="3" t="n">
        <v>263.266021728515</v>
      </c>
      <c r="G17734" s="3" t="n">
        <v>0.761183321475982</v>
      </c>
    </row>
    <row r="17735" customFormat="false" ht="13.8" hidden="false" customHeight="false" outlineLevel="0" collapsed="false">
      <c r="A17735" s="2" t="s">
        <v>17740</v>
      </c>
      <c r="B17735" s="3" t="n">
        <v>38.2129516601562</v>
      </c>
      <c r="C17735" s="3" t="n">
        <v>9.06944847106933</v>
      </c>
      <c r="D17735" s="3" t="n">
        <v>31.1219596862792</v>
      </c>
      <c r="E17735" s="3" t="n">
        <v>8.48608779907226</v>
      </c>
      <c r="F17735" s="3" t="n">
        <v>264.10366821289</v>
      </c>
      <c r="G17735" s="3" t="n">
        <v>0.76204913854599</v>
      </c>
    </row>
    <row r="17736" customFormat="false" ht="13.8" hidden="false" customHeight="false" outlineLevel="0" collapsed="false">
      <c r="A17736" s="2" t="s">
        <v>17741</v>
      </c>
      <c r="B17736" s="3" t="n">
        <v>38.1911849975585</v>
      </c>
      <c r="C17736" s="3" t="n">
        <v>9.03222370147705</v>
      </c>
      <c r="D17736" s="3" t="n">
        <v>31.1272029876709</v>
      </c>
      <c r="E17736" s="3" t="n">
        <v>8.44242668151855</v>
      </c>
      <c r="F17736" s="3" t="n">
        <v>262.789123535156</v>
      </c>
      <c r="G17736" s="3" t="n">
        <v>0.761815071105957</v>
      </c>
    </row>
    <row r="17737" customFormat="false" ht="13.8" hidden="false" customHeight="false" outlineLevel="0" collapsed="false">
      <c r="A17737" s="2" t="s">
        <v>17742</v>
      </c>
      <c r="B17737" s="3" t="n">
        <v>38.2208824157714</v>
      </c>
      <c r="C17737" s="3" t="n">
        <v>9.07834815979003</v>
      </c>
      <c r="D17737" s="3" t="n">
        <v>31.1314048767089</v>
      </c>
      <c r="E17737" s="3" t="n">
        <v>8.48978996276855</v>
      </c>
      <c r="F17737" s="3" t="n">
        <v>264.299102783203</v>
      </c>
      <c r="G17737" s="3" t="n">
        <v>0.761707365512847</v>
      </c>
    </row>
    <row r="17738" customFormat="false" ht="13.8" hidden="false" customHeight="false" outlineLevel="0" collapsed="false">
      <c r="A17738" s="2" t="s">
        <v>17743</v>
      </c>
      <c r="B17738" s="3" t="n">
        <v>38.1013679504394</v>
      </c>
      <c r="C17738" s="3" t="n">
        <v>9.06117916107177</v>
      </c>
      <c r="D17738" s="3" t="n">
        <v>31.013708114624</v>
      </c>
      <c r="E17738" s="3" t="n">
        <v>8.51934051513671</v>
      </c>
      <c r="F17738" s="3" t="n">
        <v>264.216339111328</v>
      </c>
      <c r="G17738" s="3" t="n">
        <v>0.765304684638977</v>
      </c>
    </row>
    <row r="17739" customFormat="false" ht="13.8" hidden="false" customHeight="false" outlineLevel="0" collapsed="false">
      <c r="A17739" s="2" t="s">
        <v>17744</v>
      </c>
      <c r="B17739" s="3" t="n">
        <v>38.0925369262695</v>
      </c>
      <c r="C17739" s="3" t="n">
        <v>9.03000736236572</v>
      </c>
      <c r="D17739" s="3" t="n">
        <v>31.0732879638671</v>
      </c>
      <c r="E17739" s="3" t="n">
        <v>8.49268245697021</v>
      </c>
      <c r="F17739" s="3" t="n">
        <v>263.895568847656</v>
      </c>
      <c r="G17739" s="3" t="n">
        <v>0.767192065715789</v>
      </c>
    </row>
    <row r="17740" customFormat="false" ht="13.8" hidden="false" customHeight="false" outlineLevel="0" collapsed="false">
      <c r="A17740" s="2" t="s">
        <v>17745</v>
      </c>
      <c r="B17740" s="3" t="n">
        <v>38.076187133789</v>
      </c>
      <c r="C17740" s="3" t="n">
        <v>9.02992439270019</v>
      </c>
      <c r="D17740" s="3" t="n">
        <v>31.0316314697265</v>
      </c>
      <c r="E17740" s="3" t="n">
        <v>8.48509788513183</v>
      </c>
      <c r="F17740" s="3" t="n">
        <v>263.306427001953</v>
      </c>
      <c r="G17740" s="3" t="n">
        <v>0.765815019607544</v>
      </c>
    </row>
    <row r="17741" customFormat="false" ht="13.8" hidden="false" customHeight="false" outlineLevel="0" collapsed="false">
      <c r="A17741" s="2" t="s">
        <v>17746</v>
      </c>
      <c r="B17741" s="3" t="n">
        <v>38.0802383422851</v>
      </c>
      <c r="C17741" s="3" t="n">
        <v>9.00759124755859</v>
      </c>
      <c r="D17741" s="3" t="n">
        <v>31.0657749176025</v>
      </c>
      <c r="E17741" s="3" t="n">
        <v>8.47914600372314</v>
      </c>
      <c r="F17741" s="3" t="n">
        <v>263.411254882812</v>
      </c>
      <c r="G17741" s="3" t="n">
        <v>0.767937719821929</v>
      </c>
    </row>
    <row r="17742" customFormat="false" ht="13.8" hidden="false" customHeight="false" outlineLevel="0" collapsed="false">
      <c r="A17742" s="2" t="s">
        <v>17747</v>
      </c>
      <c r="B17742" s="3" t="n">
        <v>38.0400238037109</v>
      </c>
      <c r="C17742" s="3" t="n">
        <v>9.03670310974121</v>
      </c>
      <c r="D17742" s="3" t="n">
        <v>30.9945793151855</v>
      </c>
      <c r="E17742" s="3" t="n">
        <v>8.48682975769043</v>
      </c>
      <c r="F17742" s="3" t="n">
        <v>263.045715332031</v>
      </c>
      <c r="G17742" s="3" t="n">
        <v>0.765209674835205</v>
      </c>
    </row>
    <row r="17743" customFormat="false" ht="13.8" hidden="false" customHeight="false" outlineLevel="0" collapsed="false">
      <c r="A17743" s="2" t="s">
        <v>17748</v>
      </c>
      <c r="B17743" s="3" t="n">
        <v>38.0962791442871</v>
      </c>
      <c r="C17743" s="3" t="n">
        <v>9.04043865203857</v>
      </c>
      <c r="D17743" s="3" t="n">
        <v>31.0072536468505</v>
      </c>
      <c r="E17743" s="3" t="n">
        <v>8.49223709106445</v>
      </c>
      <c r="F17743" s="3" t="n">
        <v>263.32095336914</v>
      </c>
      <c r="G17743" s="3" t="n">
        <v>0.764563143253326</v>
      </c>
    </row>
    <row r="17744" customFormat="false" ht="13.8" hidden="false" customHeight="false" outlineLevel="0" collapsed="false">
      <c r="A17744" s="2" t="s">
        <v>17749</v>
      </c>
      <c r="B17744" s="3" t="n">
        <v>38.1394920349121</v>
      </c>
      <c r="C17744" s="3" t="n">
        <v>9.00946521759033</v>
      </c>
      <c r="D17744" s="3" t="n">
        <v>31.0878276824951</v>
      </c>
      <c r="E17744" s="3" t="n">
        <v>8.48272800445556</v>
      </c>
      <c r="F17744" s="3" t="n">
        <v>263.709594726562</v>
      </c>
      <c r="G17744" s="3" t="n">
        <v>0.767453372478485</v>
      </c>
    </row>
    <row r="17745" customFormat="false" ht="13.8" hidden="false" customHeight="false" outlineLevel="0" collapsed="false">
      <c r="A17745" s="2" t="s">
        <v>17750</v>
      </c>
      <c r="B17745" s="3" t="n">
        <v>38.1078720092773</v>
      </c>
      <c r="C17745" s="3" t="n">
        <v>9.07011413574218</v>
      </c>
      <c r="D17745" s="3" t="n">
        <v>31.0012264251709</v>
      </c>
      <c r="E17745" s="3" t="n">
        <v>8.501953125</v>
      </c>
      <c r="F17745" s="3" t="n">
        <v>263.570983886718</v>
      </c>
      <c r="G17745" s="3" t="n">
        <v>0.762553215026855</v>
      </c>
    </row>
    <row r="17746" customFormat="false" ht="13.8" hidden="false" customHeight="false" outlineLevel="0" collapsed="false">
      <c r="A17746" s="2" t="s">
        <v>17751</v>
      </c>
      <c r="B17746" s="3" t="n">
        <v>38.1858749389648</v>
      </c>
      <c r="C17746" s="3" t="n">
        <v>9.04812335968017</v>
      </c>
      <c r="D17746" s="3" t="n">
        <v>31.1297264099121</v>
      </c>
      <c r="E17746" s="3" t="n">
        <v>8.525972366333</v>
      </c>
      <c r="F17746" s="3" t="n">
        <v>265.411193847656</v>
      </c>
      <c r="G17746" s="3" t="n">
        <v>0.76817113161087</v>
      </c>
    </row>
    <row r="17747" customFormat="false" ht="13.8" hidden="false" customHeight="false" outlineLevel="0" collapsed="false">
      <c r="A17747" s="2" t="s">
        <v>17752</v>
      </c>
      <c r="B17747" s="3" t="n">
        <v>38.1597747802734</v>
      </c>
      <c r="C17747" s="3" t="n">
        <v>9.08139514923095</v>
      </c>
      <c r="D17747" s="3" t="n">
        <v>31.0762004852294</v>
      </c>
      <c r="E17747" s="3" t="n">
        <v>8.54073429107666</v>
      </c>
      <c r="F17747" s="3" t="n">
        <v>265.41357421875</v>
      </c>
      <c r="G17747" s="3" t="n">
        <v>0.765887081623077</v>
      </c>
    </row>
    <row r="17748" customFormat="false" ht="13.8" hidden="false" customHeight="false" outlineLevel="0" collapsed="false">
      <c r="A17748" s="2" t="s">
        <v>17753</v>
      </c>
      <c r="B17748" s="3" t="n">
        <v>38.1468963623046</v>
      </c>
      <c r="C17748" s="3" t="n">
        <v>9.04037189483642</v>
      </c>
      <c r="D17748" s="3" t="n">
        <v>31.1051235198974</v>
      </c>
      <c r="E17748" s="3" t="n">
        <v>8.5055341720581</v>
      </c>
      <c r="F17748" s="3" t="n">
        <v>264.565704345703</v>
      </c>
      <c r="G17748" s="3" t="n">
        <v>0.767163693904876</v>
      </c>
    </row>
    <row r="17749" customFormat="false" ht="13.8" hidden="false" customHeight="false" outlineLevel="0" collapsed="false">
      <c r="A17749" s="2" t="s">
        <v>17754</v>
      </c>
      <c r="B17749" s="3" t="n">
        <v>38.1465263366699</v>
      </c>
      <c r="C17749" s="3" t="n">
        <v>9.01209259033203</v>
      </c>
      <c r="D17749" s="3" t="n">
        <v>31.0879611968994</v>
      </c>
      <c r="E17749" s="3" t="n">
        <v>8.47959899902343</v>
      </c>
      <c r="F17749" s="3" t="n">
        <v>263.61343383789</v>
      </c>
      <c r="G17749" s="3" t="n">
        <v>0.766808450222015</v>
      </c>
    </row>
    <row r="17750" customFormat="false" ht="13.8" hidden="false" customHeight="false" outlineLevel="0" collapsed="false">
      <c r="A17750" s="2" t="s">
        <v>17755</v>
      </c>
      <c r="B17750" s="3" t="n">
        <v>38.1103744506835</v>
      </c>
      <c r="C17750" s="3" t="n">
        <v>8.9999885559082</v>
      </c>
      <c r="D17750" s="3" t="n">
        <v>31.0954437255859</v>
      </c>
      <c r="E17750" s="3" t="n">
        <v>8.46659660339355</v>
      </c>
      <c r="F17750" s="3" t="n">
        <v>263.272583007812</v>
      </c>
      <c r="G17750" s="3" t="n">
        <v>0.767574369907379</v>
      </c>
    </row>
    <row r="17751" customFormat="false" ht="13.8" hidden="false" customHeight="false" outlineLevel="0" collapsed="false">
      <c r="A17751" s="2" t="s">
        <v>17756</v>
      </c>
      <c r="B17751" s="3" t="n">
        <v>38.1803169250488</v>
      </c>
      <c r="C17751" s="3" t="n">
        <v>8.94541835784912</v>
      </c>
      <c r="D17751" s="3" t="n">
        <v>31.1713619232177</v>
      </c>
      <c r="E17751" s="3" t="n">
        <v>8.42970561981201</v>
      </c>
      <c r="F17751" s="3" t="n">
        <v>262.765411376953</v>
      </c>
      <c r="G17751" s="3" t="n">
        <v>0.769357204437255</v>
      </c>
    </row>
    <row r="17752" customFormat="false" ht="13.8" hidden="false" customHeight="false" outlineLevel="0" collapsed="false">
      <c r="A17752" s="2" t="s">
        <v>17757</v>
      </c>
      <c r="B17752" s="3" t="n">
        <v>38.1068611145019</v>
      </c>
      <c r="C17752" s="3" t="n">
        <v>8.98702907562255</v>
      </c>
      <c r="D17752" s="3" t="n">
        <v>31.1290493011474</v>
      </c>
      <c r="E17752" s="3" t="n">
        <v>8.46485137939453</v>
      </c>
      <c r="F17752" s="3" t="n">
        <v>263.502777099609</v>
      </c>
      <c r="G17752" s="3" t="n">
        <v>0.769424259662628</v>
      </c>
    </row>
    <row r="17753" customFormat="false" ht="13.8" hidden="false" customHeight="false" outlineLevel="0" collapsed="false">
      <c r="A17753" s="2" t="s">
        <v>17758</v>
      </c>
      <c r="B17753" s="3" t="n">
        <v>38.0966148376464</v>
      </c>
      <c r="C17753" s="3" t="n">
        <v>9.00005435943603</v>
      </c>
      <c r="D17753" s="3" t="n">
        <v>31.1335277557373</v>
      </c>
      <c r="E17753" s="3" t="n">
        <v>8.46545124053955</v>
      </c>
      <c r="F17753" s="3" t="n">
        <v>263.559356689453</v>
      </c>
      <c r="G17753" s="3" t="n">
        <v>0.768682360649108</v>
      </c>
    </row>
    <row r="17754" customFormat="false" ht="13.8" hidden="false" customHeight="false" outlineLevel="0" collapsed="false">
      <c r="A17754" s="2" t="s">
        <v>17759</v>
      </c>
      <c r="B17754" s="3" t="n">
        <v>38.1188316345214</v>
      </c>
      <c r="C17754" s="3" t="n">
        <v>9.00778675079345</v>
      </c>
      <c r="D17754" s="3" t="n">
        <v>31.1272220611572</v>
      </c>
      <c r="E17754" s="3" t="n">
        <v>8.46515369415283</v>
      </c>
      <c r="F17754" s="3" t="n">
        <v>263.496704101562</v>
      </c>
      <c r="G17754" s="3" t="n">
        <v>0.767392456531524</v>
      </c>
    </row>
    <row r="17755" customFormat="false" ht="13.8" hidden="false" customHeight="false" outlineLevel="0" collapsed="false">
      <c r="A17755" s="2" t="s">
        <v>17760</v>
      </c>
      <c r="B17755" s="3" t="n">
        <v>38.1813087463378</v>
      </c>
      <c r="C17755" s="3" t="n">
        <v>9.042160987854</v>
      </c>
      <c r="D17755" s="3" t="n">
        <v>31.1067008972167</v>
      </c>
      <c r="E17755" s="3" t="n">
        <v>8.51348972320556</v>
      </c>
      <c r="F17755" s="3" t="n">
        <v>264.826568603515</v>
      </c>
      <c r="G17755" s="3" t="n">
        <v>0.767076194286346</v>
      </c>
    </row>
    <row r="17756" customFormat="false" ht="13.8" hidden="false" customHeight="false" outlineLevel="0" collapsed="false">
      <c r="A17756" s="2" t="s">
        <v>17761</v>
      </c>
      <c r="B17756" s="3" t="n">
        <v>38.1251411437988</v>
      </c>
      <c r="C17756" s="3" t="n">
        <v>9.05677413940429</v>
      </c>
      <c r="D17756" s="3" t="n">
        <v>31.043924331665</v>
      </c>
      <c r="E17756" s="3" t="n">
        <v>8.52865505218505</v>
      </c>
      <c r="F17756" s="3" t="n">
        <v>264.762908935546</v>
      </c>
      <c r="G17756" s="3" t="n">
        <v>0.766782402992248</v>
      </c>
    </row>
    <row r="17757" customFormat="false" ht="13.8" hidden="false" customHeight="false" outlineLevel="0" collapsed="false">
      <c r="A17757" s="2" t="s">
        <v>17762</v>
      </c>
      <c r="B17757" s="3" t="n">
        <v>38.1385345458984</v>
      </c>
      <c r="C17757" s="3" t="n">
        <v>9.00983524322509</v>
      </c>
      <c r="D17757" s="3" t="n">
        <v>31.0549278259277</v>
      </c>
      <c r="E17757" s="3" t="n">
        <v>8.47978687286377</v>
      </c>
      <c r="F17757" s="3" t="n">
        <v>263.339172363281</v>
      </c>
      <c r="G17757" s="3" t="n">
        <v>0.766363143920898</v>
      </c>
    </row>
    <row r="17758" customFormat="false" ht="13.8" hidden="false" customHeight="false" outlineLevel="0" collapsed="false">
      <c r="A17758" s="2" t="s">
        <v>17763</v>
      </c>
      <c r="B17758" s="3" t="n">
        <v>38.1330261230468</v>
      </c>
      <c r="C17758" s="3" t="n">
        <v>9.0335693359375</v>
      </c>
      <c r="D17758" s="3" t="n">
        <v>31.0743770599365</v>
      </c>
      <c r="E17758" s="3" t="n">
        <v>8.4836721420288</v>
      </c>
      <c r="F17758" s="3" t="n">
        <v>263.624816894531</v>
      </c>
      <c r="G17758" s="3" t="n">
        <v>0.765289306640625</v>
      </c>
    </row>
    <row r="17759" customFormat="false" ht="13.8" hidden="false" customHeight="false" outlineLevel="0" collapsed="false">
      <c r="A17759" s="2" t="s">
        <v>17764</v>
      </c>
      <c r="B17759" s="3" t="n">
        <v>38.141242980957</v>
      </c>
      <c r="C17759" s="3" t="n">
        <v>9.0414113998413</v>
      </c>
      <c r="D17759" s="3" t="n">
        <v>31.0920372009277</v>
      </c>
      <c r="E17759" s="3" t="n">
        <v>8.51940441131591</v>
      </c>
      <c r="F17759" s="3" t="n">
        <v>264.885650634765</v>
      </c>
      <c r="G17759" s="3" t="n">
        <v>0.768116950988769</v>
      </c>
    </row>
    <row r="17760" customFormat="false" ht="13.8" hidden="false" customHeight="false" outlineLevel="0" collapsed="false">
      <c r="A17760" s="2" t="s">
        <v>17765</v>
      </c>
      <c r="B17760" s="3" t="n">
        <v>38.1672821044921</v>
      </c>
      <c r="C17760" s="3" t="n">
        <v>9.04399013519287</v>
      </c>
      <c r="D17760" s="3" t="n">
        <v>31.038101196289</v>
      </c>
      <c r="E17760" s="3" t="n">
        <v>8.48046779632568</v>
      </c>
      <c r="F17760" s="3" t="n">
        <v>263.217620849609</v>
      </c>
      <c r="G17760" s="3" t="n">
        <v>0.762541770935058</v>
      </c>
    </row>
    <row r="17761" customFormat="false" ht="13.8" hidden="false" customHeight="false" outlineLevel="0" collapsed="false">
      <c r="A17761" s="2" t="s">
        <v>17766</v>
      </c>
      <c r="B17761" s="3" t="n">
        <v>38.1456413269043</v>
      </c>
      <c r="C17761" s="3" t="n">
        <v>9.04071807861328</v>
      </c>
      <c r="D17761" s="3" t="n">
        <v>31.0973758697509</v>
      </c>
      <c r="E17761" s="3" t="n">
        <v>8.51358032226562</v>
      </c>
      <c r="F17761" s="3" t="n">
        <v>264.75</v>
      </c>
      <c r="G17761" s="3" t="n">
        <v>0.767693936824798</v>
      </c>
    </row>
    <row r="17762" customFormat="false" ht="13.8" hidden="false" customHeight="false" outlineLevel="0" collapsed="false">
      <c r="A17762" s="2" t="s">
        <v>17767</v>
      </c>
      <c r="B17762" s="3" t="n">
        <v>38.1342163085937</v>
      </c>
      <c r="C17762" s="3" t="n">
        <v>9.00933742523193</v>
      </c>
      <c r="D17762" s="3" t="n">
        <v>31.1018352508544</v>
      </c>
      <c r="E17762" s="3" t="n">
        <v>8.47623634338378</v>
      </c>
      <c r="F17762" s="3" t="n">
        <v>263.626495361328</v>
      </c>
      <c r="G17762" s="3" t="n">
        <v>0.767328560352325</v>
      </c>
    </row>
    <row r="17763" customFormat="false" ht="13.8" hidden="false" customHeight="false" outlineLevel="0" collapsed="false">
      <c r="A17763" s="2" t="s">
        <v>17768</v>
      </c>
      <c r="B17763" s="3" t="n">
        <v>38.1076774597168</v>
      </c>
      <c r="C17763" s="3" t="n">
        <v>9.02032852172851</v>
      </c>
      <c r="D17763" s="3" t="n">
        <v>30.9940147399902</v>
      </c>
      <c r="E17763" s="3" t="n">
        <v>8.46675014495849</v>
      </c>
      <c r="F17763" s="3" t="n">
        <v>262.418579101562</v>
      </c>
      <c r="G17763" s="3" t="n">
        <v>0.763413310050964</v>
      </c>
    </row>
    <row r="17764" customFormat="false" ht="13.8" hidden="false" customHeight="false" outlineLevel="0" collapsed="false">
      <c r="A17764" s="2" t="s">
        <v>17769</v>
      </c>
      <c r="B17764" s="3" t="n">
        <v>38.1373786926269</v>
      </c>
      <c r="C17764" s="3" t="n">
        <v>8.99233245849609</v>
      </c>
      <c r="D17764" s="3" t="n">
        <v>31.0507183074951</v>
      </c>
      <c r="E17764" s="3" t="n">
        <v>8.46439361572265</v>
      </c>
      <c r="F17764" s="3" t="n">
        <v>262.825500488281</v>
      </c>
      <c r="G17764" s="3" t="n">
        <v>0.766380250453949</v>
      </c>
    </row>
    <row r="17765" customFormat="false" ht="13.8" hidden="false" customHeight="false" outlineLevel="0" collapsed="false">
      <c r="A17765" s="2" t="s">
        <v>17770</v>
      </c>
      <c r="B17765" s="3" t="n">
        <v>38.1197776794433</v>
      </c>
      <c r="C17765" s="3" t="n">
        <v>9.03921031951904</v>
      </c>
      <c r="D17765" s="3" t="n">
        <v>31.0399227142334</v>
      </c>
      <c r="E17765" s="3" t="n">
        <v>8.50417709350586</v>
      </c>
      <c r="F17765" s="3" t="n">
        <v>263.968994140625</v>
      </c>
      <c r="G17765" s="3" t="n">
        <v>0.766076385974884</v>
      </c>
    </row>
    <row r="17766" customFormat="false" ht="13.8" hidden="false" customHeight="false" outlineLevel="0" collapsed="false">
      <c r="A17766" s="2" t="s">
        <v>17771</v>
      </c>
      <c r="B17766" s="3" t="n">
        <v>38.1116600036621</v>
      </c>
      <c r="C17766" s="3" t="n">
        <v>8.99006748199462</v>
      </c>
      <c r="D17766" s="3" t="n">
        <v>31.0708217620849</v>
      </c>
      <c r="E17766" s="3" t="n">
        <v>8.46573829650878</v>
      </c>
      <c r="F17766" s="3" t="n">
        <v>263.037445068359</v>
      </c>
      <c r="G17766" s="3" t="n">
        <v>0.767709255218505</v>
      </c>
    </row>
    <row r="17767" customFormat="false" ht="13.8" hidden="false" customHeight="false" outlineLevel="0" collapsed="false">
      <c r="A17767" s="2" t="s">
        <v>17772</v>
      </c>
      <c r="B17767" s="3" t="n">
        <v>38.1465911865234</v>
      </c>
      <c r="C17767" s="3" t="n">
        <v>9.03398704528808</v>
      </c>
      <c r="D17767" s="3" t="n">
        <v>31.0795154571533</v>
      </c>
      <c r="E17767" s="3" t="n">
        <v>8.48078823089599</v>
      </c>
      <c r="F17767" s="3" t="n">
        <v>263.578796386718</v>
      </c>
      <c r="G17767" s="3" t="n">
        <v>0.764848232269287</v>
      </c>
    </row>
    <row r="17768" customFormat="false" ht="13.8" hidden="false" customHeight="false" outlineLevel="0" collapsed="false">
      <c r="A17768" s="2" t="s">
        <v>17773</v>
      </c>
      <c r="B17768" s="3" t="n">
        <v>38.2218933105468</v>
      </c>
      <c r="C17768" s="3" t="n">
        <v>9.04935455322265</v>
      </c>
      <c r="D17768" s="3" t="n">
        <v>31.1053962707519</v>
      </c>
      <c r="E17768" s="3" t="n">
        <v>8.50709819793701</v>
      </c>
      <c r="F17768" s="3" t="n">
        <v>264.616668701171</v>
      </c>
      <c r="G17768" s="3" t="n">
        <v>0.765045762062072</v>
      </c>
    </row>
    <row r="17769" customFormat="false" ht="13.8" hidden="false" customHeight="false" outlineLevel="0" collapsed="false">
      <c r="A17769" s="2" t="s">
        <v>17774</v>
      </c>
      <c r="B17769" s="3" t="n">
        <v>38.180061340332</v>
      </c>
      <c r="C17769" s="3" t="n">
        <v>9.02382087707519</v>
      </c>
      <c r="D17769" s="3" t="n">
        <v>31.082405090332</v>
      </c>
      <c r="E17769" s="3" t="n">
        <v>8.46751499176025</v>
      </c>
      <c r="F17769" s="3" t="n">
        <v>263.190734863281</v>
      </c>
      <c r="G17769" s="3" t="n">
        <v>0.763912320137023</v>
      </c>
    </row>
    <row r="17770" customFormat="false" ht="13.8" hidden="false" customHeight="false" outlineLevel="0" collapsed="false">
      <c r="A17770" s="2" t="s">
        <v>17775</v>
      </c>
      <c r="B17770" s="3" t="n">
        <v>38.1630592346191</v>
      </c>
      <c r="C17770" s="3" t="n">
        <v>9.07038497924804</v>
      </c>
      <c r="D17770" s="3" t="n">
        <v>31.1093406677246</v>
      </c>
      <c r="E17770" s="3" t="n">
        <v>8.49093055725097</v>
      </c>
      <c r="F17770" s="3" t="n">
        <v>264.147247314453</v>
      </c>
      <c r="G17770" s="3" t="n">
        <v>0.763092517852783</v>
      </c>
    </row>
    <row r="17771" customFormat="false" ht="13.8" hidden="false" customHeight="false" outlineLevel="0" collapsed="false">
      <c r="A17771" s="2" t="s">
        <v>17776</v>
      </c>
      <c r="B17771" s="3" t="n">
        <v>38.1911010742187</v>
      </c>
      <c r="C17771" s="3" t="n">
        <v>9.04283046722412</v>
      </c>
      <c r="D17771" s="3" t="n">
        <v>31.1187953948974</v>
      </c>
      <c r="E17771" s="3" t="n">
        <v>8.45816135406494</v>
      </c>
      <c r="F17771" s="3" t="n">
        <v>263.207794189453</v>
      </c>
      <c r="G17771" s="3" t="n">
        <v>0.762135446071624</v>
      </c>
    </row>
    <row r="17772" customFormat="false" ht="13.8" hidden="false" customHeight="false" outlineLevel="0" collapsed="false">
      <c r="A17772" s="2" t="s">
        <v>17777</v>
      </c>
      <c r="B17772" s="3" t="n">
        <v>38.2081909179687</v>
      </c>
      <c r="C17772" s="3" t="n">
        <v>9.05069541931152</v>
      </c>
      <c r="D17772" s="3" t="n">
        <v>31.1578311920166</v>
      </c>
      <c r="E17772" s="3" t="n">
        <v>8.48861217498779</v>
      </c>
      <c r="F17772" s="3" t="n">
        <v>264.486755371093</v>
      </c>
      <c r="G17772" s="3" t="n">
        <v>0.764831066131591</v>
      </c>
    </row>
    <row r="17773" customFormat="false" ht="13.8" hidden="false" customHeight="false" outlineLevel="0" collapsed="false">
      <c r="A17773" s="2" t="s">
        <v>17778</v>
      </c>
      <c r="B17773" s="3" t="n">
        <v>38.1586837768554</v>
      </c>
      <c r="C17773" s="3" t="n">
        <v>9.04462814331054</v>
      </c>
      <c r="D17773" s="3" t="n">
        <v>31.0886173248291</v>
      </c>
      <c r="E17773" s="3" t="n">
        <v>8.45993041992187</v>
      </c>
      <c r="F17773" s="3" t="n">
        <v>263.007537841796</v>
      </c>
      <c r="G17773" s="3" t="n">
        <v>0.762051105499267</v>
      </c>
    </row>
    <row r="17774" customFormat="false" ht="13.8" hidden="false" customHeight="false" outlineLevel="0" collapsed="false">
      <c r="A17774" s="2" t="s">
        <v>17779</v>
      </c>
      <c r="B17774" s="3" t="n">
        <v>38.1465530395507</v>
      </c>
      <c r="C17774" s="3" t="n">
        <v>9.07928943634033</v>
      </c>
      <c r="D17774" s="3" t="n">
        <v>31.0570125579834</v>
      </c>
      <c r="E17774" s="3" t="n">
        <v>8.46059131622314</v>
      </c>
      <c r="F17774" s="3" t="n">
        <v>262.760681152343</v>
      </c>
      <c r="G17774" s="3" t="n">
        <v>0.758670508861541</v>
      </c>
    </row>
    <row r="17775" customFormat="false" ht="13.8" hidden="false" customHeight="false" outlineLevel="0" collapsed="false">
      <c r="A17775" s="2" t="s">
        <v>17780</v>
      </c>
      <c r="B17775" s="3" t="n">
        <v>38.1295852661132</v>
      </c>
      <c r="C17775" s="3" t="n">
        <v>8.98831748962402</v>
      </c>
      <c r="D17775" s="3" t="n">
        <v>31.0466060638427</v>
      </c>
      <c r="E17775" s="3" t="n">
        <v>8.42880153656005</v>
      </c>
      <c r="F17775" s="3" t="n">
        <v>261.685668945312</v>
      </c>
      <c r="G17775" s="3" t="n">
        <v>0.763553440570831</v>
      </c>
    </row>
    <row r="17776" customFormat="false" ht="13.8" hidden="false" customHeight="false" outlineLevel="0" collapsed="false">
      <c r="A17776" s="2" t="s">
        <v>17781</v>
      </c>
      <c r="B17776" s="3" t="n">
        <v>38.0729064941406</v>
      </c>
      <c r="C17776" s="3" t="n">
        <v>9.06215476989746</v>
      </c>
      <c r="D17776" s="3" t="n">
        <v>30.982343673706</v>
      </c>
      <c r="E17776" s="3" t="n">
        <v>8.50043678283691</v>
      </c>
      <c r="F17776" s="3" t="n">
        <v>263.363464355468</v>
      </c>
      <c r="G17776" s="3" t="n">
        <v>0.763322412967681</v>
      </c>
    </row>
    <row r="17777" customFormat="false" ht="13.8" hidden="false" customHeight="false" outlineLevel="0" collapsed="false">
      <c r="A17777" s="2" t="s">
        <v>17782</v>
      </c>
      <c r="B17777" s="3" t="n">
        <v>38.0480804443359</v>
      </c>
      <c r="C17777" s="3" t="n">
        <v>9.05737876892089</v>
      </c>
      <c r="D17777" s="3" t="n">
        <v>30.9790096282959</v>
      </c>
      <c r="E17777" s="3" t="n">
        <v>8.50104618072509</v>
      </c>
      <c r="F17777" s="3" t="n">
        <v>263.35400390625</v>
      </c>
      <c r="G17777" s="3" t="n">
        <v>0.764195799827575</v>
      </c>
    </row>
    <row r="17778" customFormat="false" ht="13.8" hidden="false" customHeight="false" outlineLevel="0" collapsed="false">
      <c r="A17778" s="2" t="s">
        <v>17783</v>
      </c>
      <c r="B17778" s="3" t="n">
        <v>38.0536460876464</v>
      </c>
      <c r="C17778" s="3" t="n">
        <v>9.05531311035156</v>
      </c>
      <c r="D17778" s="3" t="n">
        <v>30.9768085479736</v>
      </c>
      <c r="E17778" s="3" t="n">
        <v>8.51136779785156</v>
      </c>
      <c r="F17778" s="3" t="n">
        <v>263.654998779296</v>
      </c>
      <c r="G17778" s="3" t="n">
        <v>0.765131831169128</v>
      </c>
    </row>
    <row r="17779" customFormat="false" ht="13.8" hidden="false" customHeight="false" outlineLevel="0" collapsed="false">
      <c r="A17779" s="2" t="s">
        <v>17784</v>
      </c>
      <c r="B17779" s="3" t="n">
        <v>38.0986709594726</v>
      </c>
      <c r="C17779" s="3" t="n">
        <v>9.08712673187255</v>
      </c>
      <c r="D17779" s="3" t="n">
        <v>30.9683322906494</v>
      </c>
      <c r="E17779" s="3" t="n">
        <v>8.52833366394043</v>
      </c>
      <c r="F17779" s="3" t="n">
        <v>264.108276367187</v>
      </c>
      <c r="G17779" s="3" t="n">
        <v>0.762861311435699</v>
      </c>
    </row>
    <row r="17780" customFormat="false" ht="13.8" hidden="false" customHeight="false" outlineLevel="0" collapsed="false">
      <c r="A17780" s="2" t="s">
        <v>17785</v>
      </c>
      <c r="B17780" s="3" t="n">
        <v>38.0590209960937</v>
      </c>
      <c r="C17780" s="3" t="n">
        <v>9.05923461914062</v>
      </c>
      <c r="D17780" s="3" t="n">
        <v>31.0166072845459</v>
      </c>
      <c r="E17780" s="3" t="n">
        <v>8.50474643707275</v>
      </c>
      <c r="F17780" s="3" t="n">
        <v>263.788391113281</v>
      </c>
      <c r="G17780" s="3" t="n">
        <v>0.765079498291015</v>
      </c>
    </row>
    <row r="17781" customFormat="false" ht="13.8" hidden="false" customHeight="false" outlineLevel="0" collapsed="false">
      <c r="A17781" s="2" t="s">
        <v>17786</v>
      </c>
      <c r="B17781" s="3" t="n">
        <v>38.0341720581054</v>
      </c>
      <c r="C17781" s="3" t="n">
        <v>9.09299373626709</v>
      </c>
      <c r="D17781" s="3" t="n">
        <v>30.8804035186767</v>
      </c>
      <c r="E17781" s="3" t="n">
        <v>8.55023956298828</v>
      </c>
      <c r="F17781" s="3" t="n">
        <v>264.034851074218</v>
      </c>
      <c r="G17781" s="3" t="n">
        <v>0.763449668884277</v>
      </c>
    </row>
    <row r="17782" customFormat="false" ht="13.8" hidden="false" customHeight="false" outlineLevel="0" collapsed="false">
      <c r="A17782" s="2" t="s">
        <v>17787</v>
      </c>
      <c r="B17782" s="3" t="n">
        <v>38.0657768249511</v>
      </c>
      <c r="C17782" s="3" t="n">
        <v>9.11578750610351</v>
      </c>
      <c r="D17782" s="3" t="n">
        <v>30.9987621307373</v>
      </c>
      <c r="E17782" s="3" t="n">
        <v>8.52917098999023</v>
      </c>
      <c r="F17782" s="3" t="n">
        <v>264.393737792968</v>
      </c>
      <c r="G17782" s="3" t="n">
        <v>0.761942625045776</v>
      </c>
    </row>
    <row r="17783" customFormat="false" ht="13.8" hidden="false" customHeight="false" outlineLevel="0" collapsed="false">
      <c r="A17783" s="2" t="s">
        <v>17788</v>
      </c>
      <c r="B17783" s="3" t="n">
        <v>38.0736961364746</v>
      </c>
      <c r="C17783" s="3" t="n">
        <v>9.09734058380127</v>
      </c>
      <c r="D17783" s="3" t="n">
        <v>30.9850177764892</v>
      </c>
      <c r="E17783" s="3" t="n">
        <v>8.51026153564453</v>
      </c>
      <c r="F17783" s="3" t="n">
        <v>263.690612792968</v>
      </c>
      <c r="G17783" s="3" t="n">
        <v>0.761298835277557</v>
      </c>
    </row>
    <row r="17784" customFormat="false" ht="13.8" hidden="false" customHeight="false" outlineLevel="0" collapsed="false">
      <c r="A17784" s="2" t="s">
        <v>17789</v>
      </c>
      <c r="B17784" s="3" t="n">
        <v>38.093692779541</v>
      </c>
      <c r="C17784" s="3" t="n">
        <v>9.09345054626464</v>
      </c>
      <c r="D17784" s="3" t="n">
        <v>31.038288116455</v>
      </c>
      <c r="E17784" s="3" t="n">
        <v>8.51123332977295</v>
      </c>
      <c r="F17784" s="3" t="n">
        <v>264.174102783203</v>
      </c>
      <c r="G17784" s="3" t="n">
        <v>0.762620449066162</v>
      </c>
    </row>
    <row r="17785" customFormat="false" ht="13.8" hidden="false" customHeight="false" outlineLevel="0" collapsed="false">
      <c r="A17785" s="2" t="s">
        <v>17790</v>
      </c>
      <c r="B17785" s="3" t="n">
        <v>38.084732055664</v>
      </c>
      <c r="C17785" s="3" t="n">
        <v>9.04393863677978</v>
      </c>
      <c r="D17785" s="3" t="n">
        <v>30.9995403289794</v>
      </c>
      <c r="E17785" s="3" t="n">
        <v>8.48299789428711</v>
      </c>
      <c r="F17785" s="3" t="n">
        <v>262.969024658203</v>
      </c>
      <c r="G17785" s="3" t="n">
        <v>0.763477206230163</v>
      </c>
    </row>
    <row r="17786" customFormat="false" ht="13.8" hidden="false" customHeight="false" outlineLevel="0" collapsed="false">
      <c r="A17786" s="2" t="s">
        <v>17791</v>
      </c>
      <c r="B17786" s="3" t="n">
        <v>38.0870971679687</v>
      </c>
      <c r="C17786" s="3" t="n">
        <v>9.04248046875</v>
      </c>
      <c r="D17786" s="3" t="n">
        <v>31.0153064727783</v>
      </c>
      <c r="E17786" s="3" t="n">
        <v>8.48806190490722</v>
      </c>
      <c r="F17786" s="3" t="n">
        <v>263.259826660156</v>
      </c>
      <c r="G17786" s="3" t="n">
        <v>0.764397263526916</v>
      </c>
    </row>
    <row r="17787" customFormat="false" ht="13.8" hidden="false" customHeight="false" outlineLevel="0" collapsed="false">
      <c r="A17787" s="2" t="s">
        <v>17792</v>
      </c>
      <c r="B17787" s="3" t="n">
        <v>38.0383224487304</v>
      </c>
      <c r="C17787" s="3" t="n">
        <v>9.07954978942871</v>
      </c>
      <c r="D17787" s="3" t="n">
        <v>30.9893550872802</v>
      </c>
      <c r="E17787" s="3" t="n">
        <v>8.49077129364013</v>
      </c>
      <c r="F17787" s="3" t="n">
        <v>263.12353515625</v>
      </c>
      <c r="G17787" s="3" t="n">
        <v>0.761857986450195</v>
      </c>
    </row>
    <row r="17788" customFormat="false" ht="13.8" hidden="false" customHeight="false" outlineLevel="0" collapsed="false">
      <c r="A17788" s="2" t="s">
        <v>17793</v>
      </c>
      <c r="B17788" s="3" t="n">
        <v>38.0773735046386</v>
      </c>
      <c r="C17788" s="3" t="n">
        <v>9.0541877746582</v>
      </c>
      <c r="D17788" s="3" t="n">
        <v>30.9880752563476</v>
      </c>
      <c r="E17788" s="3" t="n">
        <v>8.49504280090332</v>
      </c>
      <c r="F17788" s="3" t="n">
        <v>263.245025634765</v>
      </c>
      <c r="G17788" s="3" t="n">
        <v>0.763560891151428</v>
      </c>
    </row>
    <row r="17789" customFormat="false" ht="13.8" hidden="false" customHeight="false" outlineLevel="0" collapsed="false">
      <c r="A17789" s="2" t="s">
        <v>17794</v>
      </c>
      <c r="B17789" s="3" t="n">
        <v>38.0673866271972</v>
      </c>
      <c r="C17789" s="3" t="n">
        <v>9.06196212768554</v>
      </c>
      <c r="D17789" s="3" t="n">
        <v>30.9438419342041</v>
      </c>
      <c r="E17789" s="3" t="n">
        <v>8.50406455993652</v>
      </c>
      <c r="F17789" s="3" t="n">
        <v>263.1484375</v>
      </c>
      <c r="G17789" s="3" t="n">
        <v>0.762826025485992</v>
      </c>
    </row>
    <row r="17790" customFormat="false" ht="13.8" hidden="false" customHeight="false" outlineLevel="0" collapsed="false">
      <c r="A17790" s="2" t="s">
        <v>17795</v>
      </c>
      <c r="B17790" s="3" t="n">
        <v>38.0499992370605</v>
      </c>
      <c r="C17790" s="3" t="n">
        <v>9.06541442871093</v>
      </c>
      <c r="D17790" s="3" t="n">
        <v>31.0156822204589</v>
      </c>
      <c r="E17790" s="3" t="n">
        <v>8.49794006347656</v>
      </c>
      <c r="F17790" s="3" t="n">
        <v>263.569396972656</v>
      </c>
      <c r="G17790" s="3" t="n">
        <v>0.76410436630249</v>
      </c>
    </row>
    <row r="17791" customFormat="false" ht="13.8" hidden="false" customHeight="false" outlineLevel="0" collapsed="false">
      <c r="A17791" s="2" t="s">
        <v>17796</v>
      </c>
      <c r="B17791" s="3" t="n">
        <v>38.119270324707</v>
      </c>
      <c r="C17791" s="3" t="n">
        <v>9.04736709594726</v>
      </c>
      <c r="D17791" s="3" t="n">
        <v>31.0252685546875</v>
      </c>
      <c r="E17791" s="3" t="n">
        <v>8.49505233764648</v>
      </c>
      <c r="F17791" s="3" t="n">
        <v>263.561279296875</v>
      </c>
      <c r="G17791" s="3" t="n">
        <v>0.764213681221008</v>
      </c>
    </row>
    <row r="17792" customFormat="false" ht="13.8" hidden="false" customHeight="false" outlineLevel="0" collapsed="false">
      <c r="A17792" s="2" t="s">
        <v>17797</v>
      </c>
      <c r="B17792" s="3" t="n">
        <v>38.1074905395507</v>
      </c>
      <c r="C17792" s="3" t="n">
        <v>9.01258373260498</v>
      </c>
      <c r="D17792" s="3" t="n">
        <v>31.0024299621582</v>
      </c>
      <c r="E17792" s="3" t="n">
        <v>8.46170234680175</v>
      </c>
      <c r="F17792" s="3" t="n">
        <v>262.333343505859</v>
      </c>
      <c r="G17792" s="3" t="n">
        <v>0.763824939727783</v>
      </c>
    </row>
    <row r="17793" customFormat="false" ht="13.8" hidden="false" customHeight="false" outlineLevel="0" collapsed="false">
      <c r="A17793" s="2" t="s">
        <v>17798</v>
      </c>
      <c r="B17793" s="3" t="n">
        <v>38.0842170715332</v>
      </c>
      <c r="C17793" s="3" t="n">
        <v>9.07418727874755</v>
      </c>
      <c r="D17793" s="3" t="n">
        <v>31.0384407043457</v>
      </c>
      <c r="E17793" s="3" t="n">
        <v>8.53098201751709</v>
      </c>
      <c r="F17793" s="3" t="n">
        <v>264.788391113281</v>
      </c>
      <c r="G17793" s="3" t="n">
        <v>0.766207098960876</v>
      </c>
    </row>
    <row r="17794" customFormat="false" ht="13.8" hidden="false" customHeight="false" outlineLevel="0" collapsed="false">
      <c r="A17794" s="2" t="s">
        <v>17799</v>
      </c>
      <c r="B17794" s="3" t="n">
        <v>38.0347480773925</v>
      </c>
      <c r="C17794" s="3" t="n">
        <v>9.04911136627197</v>
      </c>
      <c r="D17794" s="3" t="n">
        <v>31.0006141662597</v>
      </c>
      <c r="E17794" s="3" t="n">
        <v>8.48762321472168</v>
      </c>
      <c r="F17794" s="3" t="n">
        <v>263.121520996093</v>
      </c>
      <c r="G17794" s="3" t="n">
        <v>0.764486610889434</v>
      </c>
    </row>
    <row r="17795" customFormat="false" ht="13.8" hidden="false" customHeight="false" outlineLevel="0" collapsed="false">
      <c r="A17795" s="2" t="s">
        <v>17800</v>
      </c>
      <c r="B17795" s="3" t="n">
        <v>38.0437355041503</v>
      </c>
      <c r="C17795" s="3" t="n">
        <v>9.05562210083007</v>
      </c>
      <c r="D17795" s="3" t="n">
        <v>30.9896011352539</v>
      </c>
      <c r="E17795" s="3" t="n">
        <v>8.47622776031494</v>
      </c>
      <c r="F17795" s="3" t="n">
        <v>262.674926757812</v>
      </c>
      <c r="G17795" s="3" t="n">
        <v>0.762460172176361</v>
      </c>
    </row>
    <row r="17796" customFormat="false" ht="13.8" hidden="false" customHeight="false" outlineLevel="0" collapsed="false">
      <c r="A17796" s="2" t="s">
        <v>17801</v>
      </c>
      <c r="B17796" s="3" t="n">
        <v>38.0248680114746</v>
      </c>
      <c r="C17796" s="3" t="n">
        <v>9.02773284912109</v>
      </c>
      <c r="D17796" s="3" t="n">
        <v>31.0070362091064</v>
      </c>
      <c r="E17796" s="3" t="n">
        <v>8.48413467407226</v>
      </c>
      <c r="F17796" s="3" t="n">
        <v>263.06787109375</v>
      </c>
      <c r="G17796" s="3" t="n">
        <v>0.766339838504791</v>
      </c>
    </row>
    <row r="17797" customFormat="false" ht="13.8" hidden="false" customHeight="false" outlineLevel="0" collapsed="false">
      <c r="A17797" s="2" t="s">
        <v>17802</v>
      </c>
      <c r="B17797" s="3" t="n">
        <v>38.1476783752441</v>
      </c>
      <c r="C17797" s="3" t="n">
        <v>9.02059650421142</v>
      </c>
      <c r="D17797" s="3" t="n">
        <v>31.134708404541</v>
      </c>
      <c r="E17797" s="3" t="n">
        <v>8.48945140838623</v>
      </c>
      <c r="F17797" s="3" t="n">
        <v>264.316589355468</v>
      </c>
      <c r="G17797" s="3" t="n">
        <v>0.768105804920196</v>
      </c>
    </row>
    <row r="17798" customFormat="false" ht="13.8" hidden="false" customHeight="false" outlineLevel="0" collapsed="false">
      <c r="A17798" s="2" t="s">
        <v>17803</v>
      </c>
      <c r="B17798" s="3" t="n">
        <v>38.2449798583984</v>
      </c>
      <c r="C17798" s="3" t="n">
        <v>9.0052261352539</v>
      </c>
      <c r="D17798" s="3" t="n">
        <v>31.1860427856445</v>
      </c>
      <c r="E17798" s="3" t="n">
        <v>8.47169208526611</v>
      </c>
      <c r="F17798" s="3" t="n">
        <v>264.198547363281</v>
      </c>
      <c r="G17798" s="3" t="n">
        <v>0.767116546630859</v>
      </c>
    </row>
    <row r="17799" customFormat="false" ht="13.8" hidden="false" customHeight="false" outlineLevel="0" collapsed="false">
      <c r="A17799" s="2" t="s">
        <v>17804</v>
      </c>
      <c r="B17799" s="3" t="n">
        <v>38.2680740356445</v>
      </c>
      <c r="C17799" s="3" t="n">
        <v>9.08337879180908</v>
      </c>
      <c r="D17799" s="3" t="n">
        <v>31.1932678222656</v>
      </c>
      <c r="E17799" s="3" t="n">
        <v>8.55043411254882</v>
      </c>
      <c r="F17799" s="3" t="n">
        <v>266.71597290039</v>
      </c>
      <c r="G17799" s="3" t="n">
        <v>0.767299652099609</v>
      </c>
    </row>
    <row r="17800" customFormat="false" ht="13.8" hidden="false" customHeight="false" outlineLevel="0" collapsed="false">
      <c r="A17800" s="2" t="s">
        <v>17805</v>
      </c>
      <c r="B17800" s="3" t="n">
        <v>38.1982803344726</v>
      </c>
      <c r="C17800" s="3" t="n">
        <v>9.07805156707763</v>
      </c>
      <c r="D17800" s="3" t="n">
        <v>31.1882724761962</v>
      </c>
      <c r="E17800" s="3" t="n">
        <v>8.5219669342041</v>
      </c>
      <c r="F17800" s="3" t="n">
        <v>265.785430908203</v>
      </c>
      <c r="G17800" s="3" t="n">
        <v>0.766469240188598</v>
      </c>
    </row>
    <row r="17801" customFormat="false" ht="13.8" hidden="false" customHeight="false" outlineLevel="0" collapsed="false">
      <c r="A17801" s="2" t="s">
        <v>17806</v>
      </c>
      <c r="B17801" s="3" t="n">
        <v>38.2596817016601</v>
      </c>
      <c r="C17801" s="3" t="n">
        <v>9.06560802459716</v>
      </c>
      <c r="D17801" s="3" t="n">
        <v>31.2307186126709</v>
      </c>
      <c r="E17801" s="3" t="n">
        <v>8.53341388702392</v>
      </c>
      <c r="F17801" s="3" t="n">
        <v>266.504638671875</v>
      </c>
      <c r="G17801" s="3" t="n">
        <v>0.768363058567047</v>
      </c>
    </row>
    <row r="17802" customFormat="false" ht="13.8" hidden="false" customHeight="false" outlineLevel="0" collapsed="false">
      <c r="A17802" s="2" t="s">
        <v>17807</v>
      </c>
      <c r="B17802" s="3" t="n">
        <v>38.2725753784179</v>
      </c>
      <c r="C17802" s="3" t="n">
        <v>9.11826419830322</v>
      </c>
      <c r="D17802" s="3" t="n">
        <v>31.1759624481201</v>
      </c>
      <c r="E17802" s="3" t="n">
        <v>8.58463478088378</v>
      </c>
      <c r="F17802" s="3" t="n">
        <v>267.634246826171</v>
      </c>
      <c r="G17802" s="3" t="n">
        <v>0.766905426979064</v>
      </c>
    </row>
    <row r="17803" customFormat="false" ht="13.8" hidden="false" customHeight="false" outlineLevel="0" collapsed="false">
      <c r="A17803" s="2" t="s">
        <v>17808</v>
      </c>
      <c r="B17803" s="3" t="n">
        <v>38.2578163146972</v>
      </c>
      <c r="C17803" s="3" t="n">
        <v>9.1351728439331</v>
      </c>
      <c r="D17803" s="3" t="n">
        <v>31.1462459564209</v>
      </c>
      <c r="E17803" s="3" t="n">
        <v>8.58732509613037</v>
      </c>
      <c r="F17803" s="3" t="n">
        <v>267.462951660156</v>
      </c>
      <c r="G17803" s="3" t="n">
        <v>0.765291154384613</v>
      </c>
    </row>
    <row r="17804" customFormat="false" ht="13.8" hidden="false" customHeight="false" outlineLevel="0" collapsed="false">
      <c r="A17804" s="2" t="s">
        <v>17809</v>
      </c>
      <c r="B17804" s="3" t="n">
        <v>38.2605934143066</v>
      </c>
      <c r="C17804" s="3" t="n">
        <v>9.0672378540039</v>
      </c>
      <c r="D17804" s="3" t="n">
        <v>31.2196865081787</v>
      </c>
      <c r="E17804" s="3" t="n">
        <v>8.52594470977783</v>
      </c>
      <c r="F17804" s="3" t="n">
        <v>266.177307128906</v>
      </c>
      <c r="G17804" s="3" t="n">
        <v>0.767263114452362</v>
      </c>
    </row>
    <row r="17805" customFormat="false" ht="13.8" hidden="false" customHeight="false" outlineLevel="0" collapsed="false">
      <c r="A17805" s="2" t="s">
        <v>17810</v>
      </c>
      <c r="B17805" s="3" t="n">
        <v>38.2028083801269</v>
      </c>
      <c r="C17805" s="3" t="n">
        <v>9.04929637908935</v>
      </c>
      <c r="D17805" s="3" t="n">
        <v>31.1604404449462</v>
      </c>
      <c r="E17805" s="3" t="n">
        <v>8.50005054473877</v>
      </c>
      <c r="F17805" s="3" t="n">
        <v>264.865325927734</v>
      </c>
      <c r="G17805" s="3" t="n">
        <v>0.766152143478393</v>
      </c>
    </row>
    <row r="17806" customFormat="false" ht="13.8" hidden="false" customHeight="false" outlineLevel="0" collapsed="false">
      <c r="A17806" s="2" t="s">
        <v>17811</v>
      </c>
      <c r="B17806" s="3" t="n">
        <v>38.2572441101074</v>
      </c>
      <c r="C17806" s="3" t="n">
        <v>9.07391357421875</v>
      </c>
      <c r="D17806" s="3" t="n">
        <v>31.18017578125</v>
      </c>
      <c r="E17806" s="3" t="n">
        <v>8.51348972320556</v>
      </c>
      <c r="F17806" s="3" t="n">
        <v>265.452117919921</v>
      </c>
      <c r="G17806" s="3" t="n">
        <v>0.764676749706268</v>
      </c>
    </row>
    <row r="17807" customFormat="false" ht="13.8" hidden="false" customHeight="false" outlineLevel="0" collapsed="false">
      <c r="A17807" s="2" t="s">
        <v>17812</v>
      </c>
      <c r="B17807" s="3" t="n">
        <v>38.3161010742187</v>
      </c>
      <c r="C17807" s="3" t="n">
        <v>9.0620584487915</v>
      </c>
      <c r="D17807" s="3" t="n">
        <v>31.2248401641845</v>
      </c>
      <c r="E17807" s="3" t="n">
        <v>8.52516174316406</v>
      </c>
      <c r="F17807" s="3" t="n">
        <v>266.196807861328</v>
      </c>
      <c r="G17807" s="3" t="n">
        <v>0.766645669937133</v>
      </c>
    </row>
    <row r="17808" customFormat="false" ht="13.8" hidden="false" customHeight="false" outlineLevel="0" collapsed="false">
      <c r="A17808" s="2" t="s">
        <v>17813</v>
      </c>
      <c r="B17808" s="3" t="n">
        <v>38.2916717529296</v>
      </c>
      <c r="C17808" s="3" t="n">
        <v>9.06635475158691</v>
      </c>
      <c r="D17808" s="3" t="n">
        <v>31.2813453674316</v>
      </c>
      <c r="E17808" s="3" t="n">
        <v>8.51716518402099</v>
      </c>
      <c r="F17808" s="3" t="n">
        <v>266.42837524414</v>
      </c>
      <c r="G17808" s="3" t="n">
        <v>0.767438232898712</v>
      </c>
    </row>
    <row r="17809" customFormat="false" ht="13.8" hidden="false" customHeight="false" outlineLevel="0" collapsed="false">
      <c r="A17809" s="2" t="s">
        <v>17814</v>
      </c>
      <c r="B17809" s="3" t="n">
        <v>38.2890281677246</v>
      </c>
      <c r="C17809" s="3" t="n">
        <v>9.07975101470947</v>
      </c>
      <c r="D17809" s="3" t="n">
        <v>31.23921585083</v>
      </c>
      <c r="E17809" s="3" t="n">
        <v>8.53104496002197</v>
      </c>
      <c r="F17809" s="3" t="n">
        <v>266.503143310546</v>
      </c>
      <c r="G17809" s="3" t="n">
        <v>0.766573965549469</v>
      </c>
    </row>
    <row r="17810" customFormat="false" ht="13.8" hidden="false" customHeight="false" outlineLevel="0" collapsed="false">
      <c r="A17810" s="2" t="s">
        <v>17815</v>
      </c>
      <c r="B17810" s="3" t="n">
        <v>38.2817192077636</v>
      </c>
      <c r="C17810" s="3" t="n">
        <v>9.0877685546875</v>
      </c>
      <c r="D17810" s="3" t="n">
        <v>31.2314491271972</v>
      </c>
      <c r="E17810" s="3" t="n">
        <v>8.52230167388916</v>
      </c>
      <c r="F17810" s="3" t="n">
        <v>266.163818359375</v>
      </c>
      <c r="G17810" s="3" t="n">
        <v>0.765068531036377</v>
      </c>
    </row>
    <row r="17811" customFormat="false" ht="13.8" hidden="false" customHeight="false" outlineLevel="0" collapsed="false">
      <c r="A17811" s="2" t="s">
        <v>17816</v>
      </c>
      <c r="B17811" s="3" t="n">
        <v>38.2474746704101</v>
      </c>
      <c r="C17811" s="3" t="n">
        <v>9.10193634033203</v>
      </c>
      <c r="D17811" s="3" t="n">
        <v>31.2150764465332</v>
      </c>
      <c r="E17811" s="3" t="n">
        <v>8.53015804290771</v>
      </c>
      <c r="F17811" s="3" t="n">
        <v>266.26953125</v>
      </c>
      <c r="G17811" s="3" t="n">
        <v>0.764865219593048</v>
      </c>
    </row>
    <row r="17812" customFormat="false" ht="13.8" hidden="false" customHeight="false" outlineLevel="0" collapsed="false">
      <c r="A17812" s="2" t="s">
        <v>17817</v>
      </c>
      <c r="B17812" s="3" t="n">
        <v>38.3346862792968</v>
      </c>
      <c r="C17812" s="3" t="n">
        <v>9.06248378753662</v>
      </c>
      <c r="D17812" s="3" t="n">
        <v>31.2823905944824</v>
      </c>
      <c r="E17812" s="3" t="n">
        <v>8.52151107788086</v>
      </c>
      <c r="F17812" s="3" t="n">
        <v>266.5732421875</v>
      </c>
      <c r="G17812" s="3" t="n">
        <v>0.767321527004241</v>
      </c>
    </row>
    <row r="17813" customFormat="false" ht="13.8" hidden="false" customHeight="false" outlineLevel="0" collapsed="false">
      <c r="A17813" s="2" t="s">
        <v>17818</v>
      </c>
      <c r="B17813" s="3" t="n">
        <v>38.2521591186523</v>
      </c>
      <c r="C17813" s="3" t="n">
        <v>9.04412174224853</v>
      </c>
      <c r="D17813" s="3" t="n">
        <v>31.225622177124</v>
      </c>
      <c r="E17813" s="3" t="n">
        <v>8.50991153717041</v>
      </c>
      <c r="F17813" s="3" t="n">
        <v>265.727294921875</v>
      </c>
      <c r="G17813" s="3" t="n">
        <v>0.768092989921569</v>
      </c>
    </row>
    <row r="17814" customFormat="false" ht="13.8" hidden="false" customHeight="false" outlineLevel="0" collapsed="false">
      <c r="A17814" s="2" t="s">
        <v>17819</v>
      </c>
      <c r="B17814" s="3" t="n">
        <v>38.2447853088378</v>
      </c>
      <c r="C17814" s="3" t="n">
        <v>9.06307411193847</v>
      </c>
      <c r="D17814" s="3" t="n">
        <v>31.1667881011962</v>
      </c>
      <c r="E17814" s="3" t="n">
        <v>8.54060554504394</v>
      </c>
      <c r="F17814" s="3" t="n">
        <v>266.18325805664</v>
      </c>
      <c r="G17814" s="3" t="n">
        <v>0.767950057983398</v>
      </c>
    </row>
    <row r="17815" customFormat="false" ht="13.8" hidden="false" customHeight="false" outlineLevel="0" collapsed="false">
      <c r="A17815" s="2" t="s">
        <v>17820</v>
      </c>
      <c r="B17815" s="3" t="n">
        <v>38.1127586364746</v>
      </c>
      <c r="C17815" s="3" t="n">
        <v>9.04286575317382</v>
      </c>
      <c r="D17815" s="3" t="n">
        <v>31.0893459320068</v>
      </c>
      <c r="E17815" s="3" t="n">
        <v>8.49715042114257</v>
      </c>
      <c r="F17815" s="3" t="n">
        <v>264.170837402343</v>
      </c>
      <c r="G17815" s="3" t="n">
        <v>0.766493380069732</v>
      </c>
    </row>
    <row r="17816" customFormat="false" ht="13.8" hidden="false" customHeight="false" outlineLevel="0" collapsed="false">
      <c r="A17816" s="2" t="s">
        <v>17821</v>
      </c>
      <c r="B17816" s="3" t="n">
        <v>38.1679916381835</v>
      </c>
      <c r="C17816" s="3" t="n">
        <v>9.06733608245849</v>
      </c>
      <c r="D17816" s="3" t="n">
        <v>31.1133670806884</v>
      </c>
      <c r="E17816" s="3" t="n">
        <v>8.50152397155761</v>
      </c>
      <c r="F17816" s="3" t="n">
        <v>264.511047363281</v>
      </c>
      <c r="G17816" s="3" t="n">
        <v>0.764301657676696</v>
      </c>
    </row>
    <row r="17817" customFormat="false" ht="13.8" hidden="false" customHeight="false" outlineLevel="0" collapsed="false">
      <c r="A17817" s="2" t="s">
        <v>17822</v>
      </c>
      <c r="B17817" s="3" t="n">
        <v>38.1541786193847</v>
      </c>
      <c r="C17817" s="3" t="n">
        <v>9.06858730316162</v>
      </c>
      <c r="D17817" s="3" t="n">
        <v>31.0643005371093</v>
      </c>
      <c r="E17817" s="3" t="n">
        <v>8.50489521026611</v>
      </c>
      <c r="F17817" s="3" t="n">
        <v>264.198608398437</v>
      </c>
      <c r="G17817" s="3" t="n">
        <v>0.763569891452789</v>
      </c>
    </row>
    <row r="17818" customFormat="false" ht="13.8" hidden="false" customHeight="false" outlineLevel="0" collapsed="false">
      <c r="A17818" s="2" t="s">
        <v>17823</v>
      </c>
      <c r="B17818" s="3" t="n">
        <v>38.1466445922851</v>
      </c>
      <c r="C17818" s="3" t="n">
        <v>8.97487545013427</v>
      </c>
      <c r="D17818" s="3" t="n">
        <v>31.1741981506347</v>
      </c>
      <c r="E17818" s="3" t="n">
        <v>8.47658348083496</v>
      </c>
      <c r="F17818" s="3" t="n">
        <v>264.250701904296</v>
      </c>
      <c r="G17818" s="3" t="n">
        <v>0.771847248077392</v>
      </c>
    </row>
    <row r="17819" customFormat="false" ht="13.8" hidden="false" customHeight="false" outlineLevel="0" collapsed="false">
      <c r="A17819" s="2" t="s">
        <v>17824</v>
      </c>
      <c r="B17819" s="3" t="n">
        <v>38.1408615112304</v>
      </c>
      <c r="C17819" s="3" t="n">
        <v>8.99907493591308</v>
      </c>
      <c r="D17819" s="3" t="n">
        <v>31.1804752349853</v>
      </c>
      <c r="E17819" s="3" t="n">
        <v>8.47905826568603</v>
      </c>
      <c r="F17819" s="3" t="n">
        <v>264.381072998046</v>
      </c>
      <c r="G17819" s="3" t="n">
        <v>0.770268261432647</v>
      </c>
    </row>
    <row r="17820" customFormat="false" ht="13.8" hidden="false" customHeight="false" outlineLevel="0" collapsed="false">
      <c r="A17820" s="2" t="s">
        <v>17825</v>
      </c>
      <c r="B17820" s="3" t="n">
        <v>38.1561317443847</v>
      </c>
      <c r="C17820" s="3" t="n">
        <v>9.01346015930175</v>
      </c>
      <c r="D17820" s="3" t="n">
        <v>31.1901664733886</v>
      </c>
      <c r="E17820" s="3" t="n">
        <v>8.47901344299316</v>
      </c>
      <c r="F17820" s="3" t="n">
        <v>264.461853027343</v>
      </c>
      <c r="G17820" s="3" t="n">
        <v>0.768966019153595</v>
      </c>
    </row>
    <row r="17821" customFormat="false" ht="13.8" hidden="false" customHeight="false" outlineLevel="0" collapsed="false">
      <c r="A17821" s="2" t="s">
        <v>17826</v>
      </c>
      <c r="B17821" s="3" t="n">
        <v>38.1578941345214</v>
      </c>
      <c r="C17821" s="3" t="n">
        <v>9.0384464263916</v>
      </c>
      <c r="D17821" s="3" t="n">
        <v>31.2151565551757</v>
      </c>
      <c r="E17821" s="3" t="n">
        <v>8.47952079772949</v>
      </c>
      <c r="F17821" s="3" t="n">
        <v>264.689575195312</v>
      </c>
      <c r="G17821" s="3" t="n">
        <v>0.767465114593505</v>
      </c>
    </row>
    <row r="17822" customFormat="false" ht="13.8" hidden="false" customHeight="false" outlineLevel="0" collapsed="false">
      <c r="A17822" s="2" t="s">
        <v>17827</v>
      </c>
      <c r="B17822" s="3" t="n">
        <v>38.1434020996093</v>
      </c>
      <c r="C17822" s="3" t="n">
        <v>9.09556198120117</v>
      </c>
      <c r="D17822" s="3" t="n">
        <v>31.0613613128662</v>
      </c>
      <c r="E17822" s="3" t="n">
        <v>8.50692367553711</v>
      </c>
      <c r="F17822" s="3" t="n">
        <v>264.236633300781</v>
      </c>
      <c r="G17822" s="3" t="n">
        <v>0.761630058288574</v>
      </c>
    </row>
    <row r="17823" customFormat="false" ht="13.8" hidden="false" customHeight="false" outlineLevel="0" collapsed="false">
      <c r="A17823" s="2" t="s">
        <v>17828</v>
      </c>
      <c r="B17823" s="3" t="n">
        <v>38.0752563476562</v>
      </c>
      <c r="C17823" s="3" t="n">
        <v>9.073410987854</v>
      </c>
      <c r="D17823" s="3" t="n">
        <v>31.1011695861816</v>
      </c>
      <c r="E17823" s="3" t="n">
        <v>8.47532939910888</v>
      </c>
      <c r="F17823" s="3" t="n">
        <v>263.592651367187</v>
      </c>
      <c r="G17823" s="3" t="n">
        <v>0.762991786003112</v>
      </c>
    </row>
    <row r="17824" customFormat="false" ht="13.8" hidden="false" customHeight="false" outlineLevel="0" collapsed="false">
      <c r="A17824" s="2" t="s">
        <v>17829</v>
      </c>
      <c r="B17824" s="3" t="n">
        <v>38.141258239746</v>
      </c>
      <c r="C17824" s="3" t="n">
        <v>9.05423736572265</v>
      </c>
      <c r="D17824" s="3" t="n">
        <v>31.048204421997</v>
      </c>
      <c r="E17824" s="3" t="n">
        <v>8.50757408142089</v>
      </c>
      <c r="F17824" s="3" t="n">
        <v>264.144897460937</v>
      </c>
      <c r="G17824" s="3" t="n">
        <v>0.764883577823638</v>
      </c>
    </row>
    <row r="17825" customFormat="false" ht="13.8" hidden="false" customHeight="false" outlineLevel="0" collapsed="false">
      <c r="A17825" s="2" t="s">
        <v>17830</v>
      </c>
      <c r="B17825" s="3" t="n">
        <v>38.1207427978515</v>
      </c>
      <c r="C17825" s="3" t="n">
        <v>9.0228796005249</v>
      </c>
      <c r="D17825" s="3" t="n">
        <v>31.120225906372</v>
      </c>
      <c r="E17825" s="3" t="n">
        <v>8.48021697998046</v>
      </c>
      <c r="F17825" s="3" t="n">
        <v>263.906280517578</v>
      </c>
      <c r="G17825" s="3" t="n">
        <v>0.767261147499084</v>
      </c>
    </row>
    <row r="17826" customFormat="false" ht="13.8" hidden="false" customHeight="false" outlineLevel="0" collapsed="false">
      <c r="A17826" s="2" t="s">
        <v>17831</v>
      </c>
      <c r="B17826" s="3" t="n">
        <v>38.0547714233398</v>
      </c>
      <c r="C17826" s="3" t="n">
        <v>9.07757759094238</v>
      </c>
      <c r="D17826" s="3" t="n">
        <v>31.0443992614746</v>
      </c>
      <c r="E17826" s="3" t="n">
        <v>8.47943305969238</v>
      </c>
      <c r="F17826" s="3" t="n">
        <v>263.238891601562</v>
      </c>
      <c r="G17826" s="3" t="n">
        <v>0.762028038501739</v>
      </c>
    </row>
    <row r="17827" customFormat="false" ht="13.8" hidden="false" customHeight="false" outlineLevel="0" collapsed="false">
      <c r="A17827" s="2" t="s">
        <v>17832</v>
      </c>
      <c r="B17827" s="3" t="n">
        <v>38.082908630371</v>
      </c>
      <c r="C17827" s="3" t="n">
        <v>9.04661464691162</v>
      </c>
      <c r="D17827" s="3" t="n">
        <v>30.9997482299804</v>
      </c>
      <c r="E17827" s="3" t="n">
        <v>8.48856353759765</v>
      </c>
      <c r="F17827" s="3" t="n">
        <v>263.143341064453</v>
      </c>
      <c r="G17827" s="3" t="n">
        <v>0.763793885707855</v>
      </c>
    </row>
    <row r="17828" customFormat="false" ht="13.8" hidden="false" customHeight="false" outlineLevel="0" collapsed="false">
      <c r="A17828" s="2" t="s">
        <v>17833</v>
      </c>
      <c r="B17828" s="3" t="n">
        <v>38.0859069824218</v>
      </c>
      <c r="C17828" s="3" t="n">
        <v>9.06768131256103</v>
      </c>
      <c r="D17828" s="3" t="n">
        <v>31.0798397064209</v>
      </c>
      <c r="E17828" s="3" t="n">
        <v>8.50533580780029</v>
      </c>
      <c r="F17828" s="3" t="n">
        <v>264.344482421875</v>
      </c>
      <c r="G17828" s="3" t="n">
        <v>0.765437424182891</v>
      </c>
    </row>
    <row r="17829" customFormat="false" ht="13.8" hidden="false" customHeight="false" outlineLevel="0" collapsed="false">
      <c r="A17829" s="2" t="s">
        <v>17834</v>
      </c>
      <c r="B17829" s="3" t="n">
        <v>38.2440071105957</v>
      </c>
      <c r="C17829" s="3" t="n">
        <v>9.07189846038818</v>
      </c>
      <c r="D17829" s="3" t="n">
        <v>31.2073745727539</v>
      </c>
      <c r="E17829" s="3" t="n">
        <v>8.50472164154052</v>
      </c>
      <c r="F17829" s="3" t="n">
        <v>265.410034179687</v>
      </c>
      <c r="G17829" s="3" t="n">
        <v>0.764990031719207</v>
      </c>
    </row>
    <row r="17830" customFormat="false" ht="13.8" hidden="false" customHeight="false" outlineLevel="0" collapsed="false">
      <c r="A17830" s="2" t="s">
        <v>17835</v>
      </c>
      <c r="B17830" s="3" t="n">
        <v>38.1782073974609</v>
      </c>
      <c r="C17830" s="3" t="n">
        <v>9.07033824920654</v>
      </c>
      <c r="D17830" s="3" t="n">
        <v>31.1150512695312</v>
      </c>
      <c r="E17830" s="3" t="n">
        <v>8.50888061523437</v>
      </c>
      <c r="F17830" s="3" t="n">
        <v>264.754241943359</v>
      </c>
      <c r="G17830" s="3" t="n">
        <v>0.764546513557434</v>
      </c>
    </row>
    <row r="17831" customFormat="false" ht="13.8" hidden="false" customHeight="false" outlineLevel="0" collapsed="false">
      <c r="A17831" s="2" t="s">
        <v>17836</v>
      </c>
      <c r="B17831" s="3" t="n">
        <v>38.2803001403808</v>
      </c>
      <c r="C17831" s="3" t="n">
        <v>9.11670875549316</v>
      </c>
      <c r="D17831" s="3" t="n">
        <v>31.1916007995605</v>
      </c>
      <c r="E17831" s="3" t="n">
        <v>8.54384708404541</v>
      </c>
      <c r="F17831" s="3" t="n">
        <v>266.496276855468</v>
      </c>
      <c r="G17831" s="3" t="n">
        <v>0.763620793819427</v>
      </c>
    </row>
    <row r="17832" customFormat="false" ht="13.8" hidden="false" customHeight="false" outlineLevel="0" collapsed="false">
      <c r="A17832" s="2" t="s">
        <v>17837</v>
      </c>
      <c r="B17832" s="3" t="n">
        <v>38.2321014404296</v>
      </c>
      <c r="C17832" s="3" t="n">
        <v>9.08065032958984</v>
      </c>
      <c r="D17832" s="3" t="n">
        <v>31.2113571166992</v>
      </c>
      <c r="E17832" s="3" t="n">
        <v>8.51046466827392</v>
      </c>
      <c r="F17832" s="3" t="n">
        <v>265.623138427734</v>
      </c>
      <c r="G17832" s="3" t="n">
        <v>0.765104532241821</v>
      </c>
    </row>
    <row r="17833" customFormat="false" ht="13.8" hidden="false" customHeight="false" outlineLevel="0" collapsed="false">
      <c r="A17833" s="2" t="s">
        <v>17838</v>
      </c>
      <c r="B17833" s="3" t="n">
        <v>38.2633628845214</v>
      </c>
      <c r="C17833" s="3" t="n">
        <v>9.04270267486572</v>
      </c>
      <c r="D17833" s="3" t="n">
        <v>31.2339859008789</v>
      </c>
      <c r="E17833" s="3" t="n">
        <v>8.49129676818847</v>
      </c>
      <c r="F17833" s="3" t="n">
        <v>265.217041015625</v>
      </c>
      <c r="G17833" s="3" t="n">
        <v>0.766513884067535</v>
      </c>
    </row>
    <row r="17834" customFormat="false" ht="13.8" hidden="false" customHeight="false" outlineLevel="0" collapsed="false">
      <c r="A17834" s="2" t="s">
        <v>17839</v>
      </c>
      <c r="B17834" s="3" t="n">
        <v>38.2403755187988</v>
      </c>
      <c r="C17834" s="3" t="n">
        <v>9.05563640594482</v>
      </c>
      <c r="D17834" s="3" t="n">
        <v>31.2110958099365</v>
      </c>
      <c r="E17834" s="3" t="n">
        <v>8.49704074859619</v>
      </c>
      <c r="F17834" s="3" t="n">
        <v>265.201965332031</v>
      </c>
      <c r="G17834" s="3" t="n">
        <v>0.765835702419281</v>
      </c>
    </row>
    <row r="17835" customFormat="false" ht="13.8" hidden="false" customHeight="false" outlineLevel="0" collapsed="false">
      <c r="A17835" s="2" t="s">
        <v>17840</v>
      </c>
      <c r="B17835" s="3" t="n">
        <v>38.23628616333</v>
      </c>
      <c r="C17835" s="3" t="n">
        <v>9.05147457122802</v>
      </c>
      <c r="D17835" s="3" t="n">
        <v>31.2235279083251</v>
      </c>
      <c r="E17835" s="3" t="n">
        <v>8.49426937103271</v>
      </c>
      <c r="F17835" s="3" t="n">
        <v>265.221069335937</v>
      </c>
      <c r="G17835" s="3" t="n">
        <v>0.766324996948242</v>
      </c>
    </row>
    <row r="17836" customFormat="false" ht="13.8" hidden="false" customHeight="false" outlineLevel="0" collapsed="false">
      <c r="A17836" s="2" t="s">
        <v>17841</v>
      </c>
      <c r="B17836" s="3" t="n">
        <v>38.2059936523437</v>
      </c>
      <c r="C17836" s="3" t="n">
        <v>9.05740642547607</v>
      </c>
      <c r="D17836" s="3" t="n">
        <v>31.1573734283447</v>
      </c>
      <c r="E17836" s="3" t="n">
        <v>8.50905799865722</v>
      </c>
      <c r="F17836" s="3" t="n">
        <v>265.119903564453</v>
      </c>
      <c r="G17836" s="3" t="n">
        <v>0.766137957572937</v>
      </c>
    </row>
    <row r="17837" customFormat="false" ht="13.8" hidden="false" customHeight="false" outlineLevel="0" collapsed="false">
      <c r="A17837" s="2" t="s">
        <v>17842</v>
      </c>
      <c r="B17837" s="3" t="n">
        <v>38.2457962036132</v>
      </c>
      <c r="C17837" s="3" t="n">
        <v>9.02738094329834</v>
      </c>
      <c r="D17837" s="3" t="n">
        <v>31.2101135253906</v>
      </c>
      <c r="E17837" s="3" t="n">
        <v>8.49679374694824</v>
      </c>
      <c r="F17837" s="3" t="n">
        <v>265.185882568359</v>
      </c>
      <c r="G17837" s="3" t="n">
        <v>0.768077313899993</v>
      </c>
    </row>
    <row r="17838" customFormat="false" ht="13.8" hidden="false" customHeight="false" outlineLevel="0" collapsed="false">
      <c r="A17838" s="2" t="s">
        <v>17843</v>
      </c>
      <c r="B17838" s="3" t="n">
        <v>38.2326202392578</v>
      </c>
      <c r="C17838" s="3" t="n">
        <v>9.11737632751464</v>
      </c>
      <c r="D17838" s="3" t="n">
        <v>31.1388034820556</v>
      </c>
      <c r="E17838" s="3" t="n">
        <v>8.54374122619628</v>
      </c>
      <c r="F17838" s="3" t="n">
        <v>266.041870117187</v>
      </c>
      <c r="G17838" s="3" t="n">
        <v>0.763213515281677</v>
      </c>
    </row>
    <row r="17839" customFormat="false" ht="13.8" hidden="false" customHeight="false" outlineLevel="0" collapsed="false">
      <c r="A17839" s="2" t="s">
        <v>17844</v>
      </c>
      <c r="B17839" s="3" t="n">
        <v>38.2083168029785</v>
      </c>
      <c r="C17839" s="3" t="n">
        <v>9.13610172271728</v>
      </c>
      <c r="D17839" s="3" t="n">
        <v>31.0892353057861</v>
      </c>
      <c r="E17839" s="3" t="n">
        <v>8.55504894256591</v>
      </c>
      <c r="F17839" s="3" t="n">
        <v>265.969940185546</v>
      </c>
      <c r="G17839" s="3" t="n">
        <v>0.761927604675293</v>
      </c>
    </row>
    <row r="17840" customFormat="false" ht="13.8" hidden="false" customHeight="false" outlineLevel="0" collapsed="false">
      <c r="A17840" s="2" t="s">
        <v>17845</v>
      </c>
      <c r="B17840" s="3" t="n">
        <v>38.2130851745605</v>
      </c>
      <c r="C17840" s="3" t="n">
        <v>9.06188583374023</v>
      </c>
      <c r="D17840" s="3" t="n">
        <v>31.1427478790283</v>
      </c>
      <c r="E17840" s="3" t="n">
        <v>8.51609897613525</v>
      </c>
      <c r="F17840" s="3" t="n">
        <v>265.214721679687</v>
      </c>
      <c r="G17840" s="3" t="n">
        <v>0.765890955924987</v>
      </c>
    </row>
    <row r="17841" customFormat="false" ht="13.8" hidden="false" customHeight="false" outlineLevel="0" collapsed="false">
      <c r="A17841" s="2" t="s">
        <v>17846</v>
      </c>
      <c r="B17841" s="3" t="n">
        <v>38.2685394287109</v>
      </c>
      <c r="C17841" s="3" t="n">
        <v>9.05527210235595</v>
      </c>
      <c r="D17841" s="3" t="n">
        <v>31.1951885223388</v>
      </c>
      <c r="E17841" s="3" t="n">
        <v>8.50708484649658</v>
      </c>
      <c r="F17841" s="3" t="n">
        <v>265.380126953125</v>
      </c>
      <c r="G17841" s="3" t="n">
        <v>0.765816986560821</v>
      </c>
    </row>
    <row r="17842" customFormat="false" ht="13.8" hidden="false" customHeight="false" outlineLevel="0" collapsed="false">
      <c r="A17842" s="2" t="s">
        <v>17847</v>
      </c>
      <c r="B17842" s="3" t="n">
        <v>38.2070579528808</v>
      </c>
      <c r="C17842" s="3" t="n">
        <v>9.08730220794677</v>
      </c>
      <c r="D17842" s="3" t="n">
        <v>31.16086769104</v>
      </c>
      <c r="E17842" s="3" t="n">
        <v>8.51391410827636</v>
      </c>
      <c r="F17842" s="3" t="n">
        <v>265.300964355468</v>
      </c>
      <c r="G17842" s="3" t="n">
        <v>0.764117717742919</v>
      </c>
    </row>
    <row r="17843" customFormat="false" ht="13.8" hidden="false" customHeight="false" outlineLevel="0" collapsed="false">
      <c r="A17843" s="2" t="s">
        <v>17848</v>
      </c>
      <c r="B17843" s="3" t="n">
        <v>38.2563362121582</v>
      </c>
      <c r="C17843" s="3" t="n">
        <v>9.0524787902832</v>
      </c>
      <c r="D17843" s="3" t="n">
        <v>31.2519035339355</v>
      </c>
      <c r="E17843" s="3" t="n">
        <v>8.52233600616455</v>
      </c>
      <c r="F17843" s="3" t="n">
        <v>266.339233398437</v>
      </c>
      <c r="G17843" s="3" t="n">
        <v>0.769067108631134</v>
      </c>
    </row>
    <row r="17844" customFormat="false" ht="13.8" hidden="false" customHeight="false" outlineLevel="0" collapsed="false">
      <c r="A17844" s="2" t="s">
        <v>17849</v>
      </c>
      <c r="B17844" s="3" t="n">
        <v>38.26416015625</v>
      </c>
      <c r="C17844" s="3" t="n">
        <v>9.06091785430908</v>
      </c>
      <c r="D17844" s="3" t="n">
        <v>31.1599559783935</v>
      </c>
      <c r="E17844" s="3" t="n">
        <v>8.5239200592041</v>
      </c>
      <c r="F17844" s="3" t="n">
        <v>265.60498046875</v>
      </c>
      <c r="G17844" s="3" t="n">
        <v>0.76607596874237</v>
      </c>
    </row>
    <row r="17845" customFormat="false" ht="13.8" hidden="false" customHeight="false" outlineLevel="0" collapsed="false">
      <c r="A17845" s="2" t="s">
        <v>17850</v>
      </c>
      <c r="B17845" s="3" t="n">
        <v>38.2418708801269</v>
      </c>
      <c r="C17845" s="3" t="n">
        <v>9.08121681213378</v>
      </c>
      <c r="D17845" s="3" t="n">
        <v>31.1790771484375</v>
      </c>
      <c r="E17845" s="3" t="n">
        <v>8.51505851745605</v>
      </c>
      <c r="F17845" s="3" t="n">
        <v>265.491668701171</v>
      </c>
      <c r="G17845" s="3" t="n">
        <v>0.764482796192169</v>
      </c>
    </row>
    <row r="17846" customFormat="false" ht="13.8" hidden="false" customHeight="false" outlineLevel="0" collapsed="false">
      <c r="A17846" s="2" t="s">
        <v>17851</v>
      </c>
      <c r="B17846" s="3" t="n">
        <v>38.184715270996</v>
      </c>
      <c r="C17846" s="3" t="n">
        <v>9.07600307464599</v>
      </c>
      <c r="D17846" s="3" t="n">
        <v>31.0913333892822</v>
      </c>
      <c r="E17846" s="3" t="n">
        <v>8.49849033355712</v>
      </c>
      <c r="F17846" s="3" t="n">
        <v>264.229400634765</v>
      </c>
      <c r="G17846" s="3" t="n">
        <v>0.762424707412719</v>
      </c>
    </row>
    <row r="17847" customFormat="false" ht="13.8" hidden="false" customHeight="false" outlineLevel="0" collapsed="false">
      <c r="A17847" s="2" t="s">
        <v>17852</v>
      </c>
      <c r="B17847" s="3" t="n">
        <v>38.0986404418945</v>
      </c>
      <c r="C17847" s="3" t="n">
        <v>9.02899265289306</v>
      </c>
      <c r="D17847" s="3" t="n">
        <v>31.0142440795898</v>
      </c>
      <c r="E17847" s="3" t="n">
        <v>8.50243663787841</v>
      </c>
      <c r="F17847" s="3" t="n">
        <v>263.696655273437</v>
      </c>
      <c r="G17847" s="3" t="n">
        <v>0.766577124595642</v>
      </c>
    </row>
    <row r="17848" customFormat="false" ht="13.8" hidden="false" customHeight="false" outlineLevel="0" collapsed="false">
      <c r="A17848" s="2" t="s">
        <v>17853</v>
      </c>
      <c r="B17848" s="3" t="n">
        <v>38.0764656066894</v>
      </c>
      <c r="C17848" s="3" t="n">
        <v>9.01883506774902</v>
      </c>
      <c r="D17848" s="3" t="n">
        <v>31.1006050109863</v>
      </c>
      <c r="E17848" s="3" t="n">
        <v>8.50193977355957</v>
      </c>
      <c r="F17848" s="3" t="n">
        <v>264.415466308593</v>
      </c>
      <c r="G17848" s="3" t="n">
        <v>0.769980609416961</v>
      </c>
    </row>
    <row r="17849" customFormat="false" ht="13.8" hidden="false" customHeight="false" outlineLevel="0" collapsed="false">
      <c r="A17849" s="2" t="s">
        <v>17854</v>
      </c>
      <c r="B17849" s="3" t="n">
        <v>38.230728149414</v>
      </c>
      <c r="C17849" s="3" t="n">
        <v>9.03857994079589</v>
      </c>
      <c r="D17849" s="3" t="n">
        <v>31.2144012451171</v>
      </c>
      <c r="E17849" s="3" t="n">
        <v>8.4927053451538</v>
      </c>
      <c r="F17849" s="3" t="n">
        <v>265.0947265625</v>
      </c>
      <c r="G17849" s="3" t="n">
        <v>0.767164170742034</v>
      </c>
    </row>
    <row r="17850" customFormat="false" ht="13.8" hidden="false" customHeight="false" outlineLevel="0" collapsed="false">
      <c r="A17850" s="2" t="s">
        <v>17855</v>
      </c>
      <c r="B17850" s="3" t="n">
        <v>38.1595230102539</v>
      </c>
      <c r="C17850" s="3" t="n">
        <v>9.02725315093994</v>
      </c>
      <c r="D17850" s="3" t="n">
        <v>31.0559043884277</v>
      </c>
      <c r="E17850" s="3" t="n">
        <v>8.48902606964111</v>
      </c>
      <c r="F17850" s="3" t="n">
        <v>263.634368896484</v>
      </c>
      <c r="G17850" s="3" t="n">
        <v>0.765320718288421</v>
      </c>
    </row>
    <row r="17851" customFormat="false" ht="13.8" hidden="false" customHeight="false" outlineLevel="0" collapsed="false">
      <c r="A17851" s="2" t="s">
        <v>17856</v>
      </c>
      <c r="B17851" s="3" t="n">
        <v>38.12398147583</v>
      </c>
      <c r="C17851" s="3" t="n">
        <v>9.05818557739257</v>
      </c>
      <c r="D17851" s="3" t="n">
        <v>30.9885311126709</v>
      </c>
      <c r="E17851" s="3" t="n">
        <v>8.49675464630127</v>
      </c>
      <c r="F17851" s="3" t="n">
        <v>263.301940917968</v>
      </c>
      <c r="G17851" s="3" t="n">
        <v>0.762455642223358</v>
      </c>
    </row>
    <row r="17852" customFormat="false" ht="13.8" hidden="false" customHeight="false" outlineLevel="0" collapsed="false">
      <c r="A17852" s="2" t="s">
        <v>17857</v>
      </c>
      <c r="B17852" s="3" t="n">
        <v>38.0681076049804</v>
      </c>
      <c r="C17852" s="3" t="n">
        <v>9.05342292785644</v>
      </c>
      <c r="D17852" s="3" t="n">
        <v>31.0046463012695</v>
      </c>
      <c r="E17852" s="3" t="n">
        <v>8.49728679656982</v>
      </c>
      <c r="F17852" s="3" t="n">
        <v>263.455383300781</v>
      </c>
      <c r="G17852" s="3" t="n">
        <v>0.764421641826629</v>
      </c>
    </row>
    <row r="17853" customFormat="false" ht="13.8" hidden="false" customHeight="false" outlineLevel="0" collapsed="false">
      <c r="A17853" s="2" t="s">
        <v>17858</v>
      </c>
      <c r="B17853" s="3" t="n">
        <v>38.0991630554199</v>
      </c>
      <c r="C17853" s="3" t="n">
        <v>8.99309062957763</v>
      </c>
      <c r="D17853" s="3" t="n">
        <v>31.0343475341796</v>
      </c>
      <c r="E17853" s="3" t="n">
        <v>8.43756198883056</v>
      </c>
      <c r="F17853" s="3" t="n">
        <v>261.854217529296</v>
      </c>
      <c r="G17853" s="3" t="n">
        <v>0.764249503612518</v>
      </c>
    </row>
    <row r="17854" customFormat="false" ht="13.8" hidden="false" customHeight="false" outlineLevel="0" collapsed="false">
      <c r="A17854" s="2" t="s">
        <v>17859</v>
      </c>
      <c r="B17854" s="3" t="n">
        <v>38.1016883850097</v>
      </c>
      <c r="C17854" s="3" t="n">
        <v>9.0807409286499</v>
      </c>
      <c r="D17854" s="3" t="n">
        <v>30.9942035675048</v>
      </c>
      <c r="E17854" s="3" t="n">
        <v>8.53177070617675</v>
      </c>
      <c r="F17854" s="3" t="n">
        <v>264.435424804687</v>
      </c>
      <c r="G17854" s="3" t="n">
        <v>0.764282882213592</v>
      </c>
    </row>
    <row r="17855" customFormat="false" ht="13.8" hidden="false" customHeight="false" outlineLevel="0" collapsed="false">
      <c r="A17855" s="2" t="s">
        <v>17860</v>
      </c>
      <c r="B17855" s="3" t="n">
        <v>38.136547088623</v>
      </c>
      <c r="C17855" s="3" t="n">
        <v>9.1279649734497</v>
      </c>
      <c r="D17855" s="3" t="n">
        <v>31.0220317840576</v>
      </c>
      <c r="E17855" s="3" t="n">
        <v>8.53945541381836</v>
      </c>
      <c r="F17855" s="3" t="n">
        <v>264.911254882812</v>
      </c>
      <c r="G17855" s="3" t="n">
        <v>0.761000752449035</v>
      </c>
    </row>
    <row r="17856" customFormat="false" ht="13.8" hidden="false" customHeight="false" outlineLevel="0" collapsed="false">
      <c r="A17856" s="2" t="s">
        <v>17861</v>
      </c>
      <c r="B17856" s="3" t="n">
        <v>38.0865097045898</v>
      </c>
      <c r="C17856" s="3" t="n">
        <v>9.06103324890136</v>
      </c>
      <c r="D17856" s="3" t="n">
        <v>31.0610599517822</v>
      </c>
      <c r="E17856" s="3" t="n">
        <v>8.50851917266845</v>
      </c>
      <c r="F17856" s="3" t="n">
        <v>264.283630371093</v>
      </c>
      <c r="G17856" s="3" t="n">
        <v>0.76581060886383</v>
      </c>
    </row>
    <row r="17857" customFormat="false" ht="13.8" hidden="false" customHeight="false" outlineLevel="0" collapsed="false">
      <c r="A17857" s="2" t="s">
        <v>17862</v>
      </c>
      <c r="B17857" s="3" t="n">
        <v>38.0327758789062</v>
      </c>
      <c r="C17857" s="3" t="n">
        <v>9.0691328048706</v>
      </c>
      <c r="D17857" s="3" t="n">
        <v>30.8890380859375</v>
      </c>
      <c r="E17857" s="3" t="n">
        <v>8.51565933227539</v>
      </c>
      <c r="F17857" s="3" t="n">
        <v>263.04052734375</v>
      </c>
      <c r="G17857" s="3" t="n">
        <v>0.762603640556335</v>
      </c>
    </row>
    <row r="17858" customFormat="false" ht="13.8" hidden="false" customHeight="false" outlineLevel="0" collapsed="false">
      <c r="A17858" s="2" t="s">
        <v>17863</v>
      </c>
      <c r="B17858" s="3" t="n">
        <v>38.1402511596679</v>
      </c>
      <c r="C17858" s="3" t="n">
        <v>9.02704238891601</v>
      </c>
      <c r="D17858" s="3" t="n">
        <v>31.0544910430908</v>
      </c>
      <c r="E17858" s="3" t="n">
        <v>8.48593616485595</v>
      </c>
      <c r="F17858" s="3" t="n">
        <v>263.526428222656</v>
      </c>
      <c r="G17858" s="3" t="n">
        <v>0.765411794185638</v>
      </c>
    </row>
    <row r="17859" customFormat="false" ht="13.8" hidden="false" customHeight="false" outlineLevel="0" collapsed="false">
      <c r="A17859" s="2" t="s">
        <v>17864</v>
      </c>
      <c r="B17859" s="3" t="n">
        <v>38.0478935241699</v>
      </c>
      <c r="C17859" s="3" t="n">
        <v>9.07247734069824</v>
      </c>
      <c r="D17859" s="3" t="n">
        <v>31.0255146026611</v>
      </c>
      <c r="E17859" s="3" t="n">
        <v>8.50351238250732</v>
      </c>
      <c r="F17859" s="3" t="n">
        <v>263.82583618164</v>
      </c>
      <c r="G17859" s="3" t="n">
        <v>0.764294624328613</v>
      </c>
    </row>
    <row r="17860" customFormat="false" ht="13.8" hidden="false" customHeight="false" outlineLevel="0" collapsed="false">
      <c r="A17860" s="2" t="s">
        <v>17865</v>
      </c>
      <c r="B17860" s="3" t="n">
        <v>38.1116752624511</v>
      </c>
      <c r="C17860" s="3" t="n">
        <v>9.07818222045898</v>
      </c>
      <c r="D17860" s="3" t="n">
        <v>31.0782108306884</v>
      </c>
      <c r="E17860" s="3" t="n">
        <v>8.50320434570312</v>
      </c>
      <c r="F17860" s="3" t="n">
        <v>264.264373779296</v>
      </c>
      <c r="G17860" s="3" t="n">
        <v>0.763803541660308</v>
      </c>
    </row>
    <row r="17861" customFormat="false" ht="13.8" hidden="false" customHeight="false" outlineLevel="0" collapsed="false">
      <c r="A17861" s="2" t="s">
        <v>17866</v>
      </c>
      <c r="B17861" s="3" t="n">
        <v>38.0420341491699</v>
      </c>
      <c r="C17861" s="3" t="n">
        <v>9.04915046691894</v>
      </c>
      <c r="D17861" s="3" t="n">
        <v>31.0657787322998</v>
      </c>
      <c r="E17861" s="3" t="n">
        <v>8.49927520751953</v>
      </c>
      <c r="F17861" s="3" t="n">
        <v>264.036590576171</v>
      </c>
      <c r="G17861" s="3" t="n">
        <v>0.766995072364807</v>
      </c>
    </row>
    <row r="17862" customFormat="false" ht="13.8" hidden="false" customHeight="false" outlineLevel="0" collapsed="false">
      <c r="A17862" s="2" t="s">
        <v>17867</v>
      </c>
      <c r="B17862" s="3" t="n">
        <v>38.1077804565429</v>
      </c>
      <c r="C17862" s="3" t="n">
        <v>9.09508419036865</v>
      </c>
      <c r="D17862" s="3" t="n">
        <v>30.9941024780273</v>
      </c>
      <c r="E17862" s="3" t="n">
        <v>8.53533458709716</v>
      </c>
      <c r="F17862" s="3" t="n">
        <v>264.545043945312</v>
      </c>
      <c r="G17862" s="3" t="n">
        <v>0.763271868228912</v>
      </c>
    </row>
    <row r="17863" customFormat="false" ht="13.8" hidden="false" customHeight="false" outlineLevel="0" collapsed="false">
      <c r="A17863" s="2" t="s">
        <v>17868</v>
      </c>
      <c r="B17863" s="3" t="n">
        <v>38.0666122436523</v>
      </c>
      <c r="C17863" s="3" t="n">
        <v>9.05960750579834</v>
      </c>
      <c r="D17863" s="3" t="n">
        <v>31.0242195129394</v>
      </c>
      <c r="E17863" s="3" t="n">
        <v>8.52779769897461</v>
      </c>
      <c r="F17863" s="3" t="n">
        <v>264.568267822265</v>
      </c>
      <c r="G17863" s="3" t="n">
        <v>0.767156779766082</v>
      </c>
    </row>
    <row r="17864" customFormat="false" ht="13.8" hidden="false" customHeight="false" outlineLevel="0" collapsed="false">
      <c r="A17864" s="2" t="s">
        <v>17869</v>
      </c>
      <c r="B17864" s="3" t="n">
        <v>38.1134986877441</v>
      </c>
      <c r="C17864" s="3" t="n">
        <v>9.06654262542724</v>
      </c>
      <c r="D17864" s="3" t="n">
        <v>31.0616817474365</v>
      </c>
      <c r="E17864" s="3" t="n">
        <v>8.49257659912109</v>
      </c>
      <c r="F17864" s="3" t="n">
        <v>263.793701171875</v>
      </c>
      <c r="G17864" s="3" t="n">
        <v>0.763385474681854</v>
      </c>
    </row>
    <row r="17865" customFormat="false" ht="13.8" hidden="false" customHeight="false" outlineLevel="0" collapsed="false">
      <c r="A17865" s="2" t="s">
        <v>17870</v>
      </c>
      <c r="B17865" s="3" t="n">
        <v>38.074104309082</v>
      </c>
      <c r="C17865" s="3" t="n">
        <v>9.02443981170654</v>
      </c>
      <c r="D17865" s="3" t="n">
        <v>30.9998512268066</v>
      </c>
      <c r="E17865" s="3" t="n">
        <v>8.48446178436279</v>
      </c>
      <c r="F17865" s="3" t="n">
        <v>263.017059326171</v>
      </c>
      <c r="G17865" s="3" t="n">
        <v>0.76548022031784</v>
      </c>
    </row>
    <row r="17866" customFormat="false" ht="13.8" hidden="false" customHeight="false" outlineLevel="0" collapsed="false">
      <c r="A17866" s="2" t="s">
        <v>17871</v>
      </c>
      <c r="B17866" s="3" t="n">
        <v>38.0657577514648</v>
      </c>
      <c r="C17866" s="3" t="n">
        <v>9.02224349975586</v>
      </c>
      <c r="D17866" s="3" t="n">
        <v>30.9980964660644</v>
      </c>
      <c r="E17866" s="3" t="n">
        <v>8.47748756408691</v>
      </c>
      <c r="F17866" s="3" t="n">
        <v>262.785980224609</v>
      </c>
      <c r="G17866" s="3" t="n">
        <v>0.765161573886871</v>
      </c>
    </row>
    <row r="17867" customFormat="false" ht="13.8" hidden="false" customHeight="false" outlineLevel="0" collapsed="false">
      <c r="A17867" s="2" t="s">
        <v>17872</v>
      </c>
      <c r="B17867" s="3" t="n">
        <v>38.1382865905761</v>
      </c>
      <c r="C17867" s="3" t="n">
        <v>9.06927299499511</v>
      </c>
      <c r="D17867" s="3" t="n">
        <v>31.0981292724609</v>
      </c>
      <c r="E17867" s="3" t="n">
        <v>8.5052843093872</v>
      </c>
      <c r="F17867" s="3" t="n">
        <v>264.498443603515</v>
      </c>
      <c r="G17867" s="3" t="n">
        <v>0.764697134494781</v>
      </c>
    </row>
    <row r="17868" customFormat="false" ht="13.8" hidden="false" customHeight="false" outlineLevel="0" collapsed="false">
      <c r="A17868" s="2" t="s">
        <v>17873</v>
      </c>
      <c r="B17868" s="3" t="n">
        <v>38.1000022888183</v>
      </c>
      <c r="C17868" s="3" t="n">
        <v>9.07057380676269</v>
      </c>
      <c r="D17868" s="3" t="n">
        <v>31.0690898895263</v>
      </c>
      <c r="E17868" s="3" t="n">
        <v>8.50812149047851</v>
      </c>
      <c r="F17868" s="3" t="n">
        <v>264.339599609375</v>
      </c>
      <c r="G17868" s="3" t="n">
        <v>0.764896154403686</v>
      </c>
    </row>
    <row r="17869" customFormat="false" ht="13.8" hidden="false" customHeight="false" outlineLevel="0" collapsed="false">
      <c r="A17869" s="2" t="s">
        <v>17874</v>
      </c>
      <c r="B17869" s="3" t="n">
        <v>38.1409149169921</v>
      </c>
      <c r="C17869" s="3" t="n">
        <v>9.10488033294677</v>
      </c>
      <c r="D17869" s="3" t="n">
        <v>30.9680309295654</v>
      </c>
      <c r="E17869" s="3" t="n">
        <v>8.54990768432617</v>
      </c>
      <c r="F17869" s="3" t="n">
        <v>264.773803710937</v>
      </c>
      <c r="G17869" s="3" t="n">
        <v>0.762446999549865</v>
      </c>
    </row>
    <row r="17870" customFormat="false" ht="13.8" hidden="false" customHeight="false" outlineLevel="0" collapsed="false">
      <c r="A17870" s="2" t="s">
        <v>17875</v>
      </c>
      <c r="B17870" s="3" t="n">
        <v>38.0666275024414</v>
      </c>
      <c r="C17870" s="3" t="n">
        <v>9.06536102294921</v>
      </c>
      <c r="D17870" s="3" t="n">
        <v>31.041706085205</v>
      </c>
      <c r="E17870" s="3" t="n">
        <v>8.51156520843505</v>
      </c>
      <c r="F17870" s="3" t="n">
        <v>264.213500976562</v>
      </c>
      <c r="G17870" s="3" t="n">
        <v>0.765641570091247</v>
      </c>
    </row>
    <row r="17871" customFormat="false" ht="13.8" hidden="false" customHeight="false" outlineLevel="0" collapsed="false">
      <c r="A17871" s="2" t="s">
        <v>17876</v>
      </c>
      <c r="B17871" s="3" t="n">
        <v>38.1074714660644</v>
      </c>
      <c r="C17871" s="3" t="n">
        <v>9.06776142120361</v>
      </c>
      <c r="D17871" s="3" t="n">
        <v>31.0170822143554</v>
      </c>
      <c r="E17871" s="3" t="n">
        <v>8.51183986663818</v>
      </c>
      <c r="F17871" s="3" t="n">
        <v>264.012451171875</v>
      </c>
      <c r="G17871" s="3" t="n">
        <v>0.764036655426025</v>
      </c>
    </row>
    <row r="17872" customFormat="false" ht="13.8" hidden="false" customHeight="false" outlineLevel="0" collapsed="false">
      <c r="A17872" s="2" t="s">
        <v>17877</v>
      </c>
      <c r="B17872" s="3" t="n">
        <v>38.136547088623</v>
      </c>
      <c r="C17872" s="3" t="n">
        <v>9.04893779754638</v>
      </c>
      <c r="D17872" s="3" t="n">
        <v>31.024070739746</v>
      </c>
      <c r="E17872" s="3" t="n">
        <v>8.49263858795166</v>
      </c>
      <c r="F17872" s="3" t="n">
        <v>263.47622680664</v>
      </c>
      <c r="G17872" s="3" t="n">
        <v>0.763488411903381</v>
      </c>
    </row>
    <row r="17873" customFormat="false" ht="13.8" hidden="false" customHeight="false" outlineLevel="0" collapsed="false">
      <c r="A17873" s="2" t="s">
        <v>17878</v>
      </c>
      <c r="B17873" s="3" t="n">
        <v>38.0876388549804</v>
      </c>
      <c r="C17873" s="3" t="n">
        <v>9.07144260406494</v>
      </c>
      <c r="D17873" s="3" t="n">
        <v>30.993911743164</v>
      </c>
      <c r="E17873" s="3" t="n">
        <v>8.51445484161377</v>
      </c>
      <c r="F17873" s="3" t="n">
        <v>263.896270751953</v>
      </c>
      <c r="G17873" s="3" t="n">
        <v>0.763788044452667</v>
      </c>
    </row>
    <row r="17874" customFormat="false" ht="13.8" hidden="false" customHeight="false" outlineLevel="0" collapsed="false">
      <c r="A17874" s="2" t="s">
        <v>17879</v>
      </c>
      <c r="B17874" s="3" t="n">
        <v>38.094871520996</v>
      </c>
      <c r="C17874" s="3" t="n">
        <v>9.06258964538574</v>
      </c>
      <c r="D17874" s="3" t="n">
        <v>30.9760417938232</v>
      </c>
      <c r="E17874" s="3" t="n">
        <v>8.51419448852539</v>
      </c>
      <c r="F17874" s="3" t="n">
        <v>263.736053466796</v>
      </c>
      <c r="G17874" s="3" t="n">
        <v>0.763924896717071</v>
      </c>
    </row>
    <row r="17875" customFormat="false" ht="13.8" hidden="false" customHeight="false" outlineLevel="0" collapsed="false">
      <c r="A17875" s="2" t="s">
        <v>17880</v>
      </c>
      <c r="B17875" s="3" t="n">
        <v>38.0162734985351</v>
      </c>
      <c r="C17875" s="3" t="n">
        <v>9.08416652679443</v>
      </c>
      <c r="D17875" s="3" t="n">
        <v>30.9756603240966</v>
      </c>
      <c r="E17875" s="3" t="n">
        <v>8.51047325134277</v>
      </c>
      <c r="F17875" s="3" t="n">
        <v>263.617523193359</v>
      </c>
      <c r="G17875" s="3" t="n">
        <v>0.763342857360839</v>
      </c>
    </row>
    <row r="17876" customFormat="false" ht="13.8" hidden="false" customHeight="false" outlineLevel="0" collapsed="false">
      <c r="A17876" s="2" t="s">
        <v>17881</v>
      </c>
      <c r="B17876" s="3" t="n">
        <v>38.0552825927734</v>
      </c>
      <c r="C17876" s="3" t="n">
        <v>9.06128025054931</v>
      </c>
      <c r="D17876" s="3" t="n">
        <v>30.9439239501953</v>
      </c>
      <c r="E17876" s="3" t="n">
        <v>8.50664138793945</v>
      </c>
      <c r="F17876" s="3" t="n">
        <v>263.228851318359</v>
      </c>
      <c r="G17876" s="3" t="n">
        <v>0.763359248638153</v>
      </c>
    </row>
    <row r="17877" customFormat="false" ht="13.8" hidden="false" customHeight="false" outlineLevel="0" collapsed="false">
      <c r="A17877" s="2" t="s">
        <v>17882</v>
      </c>
      <c r="B17877" s="3" t="n">
        <v>38.0945892333984</v>
      </c>
      <c r="C17877" s="3" t="n">
        <v>9.08685779571533</v>
      </c>
      <c r="D17877" s="3" t="n">
        <v>30.9206295013427</v>
      </c>
      <c r="E17877" s="3" t="n">
        <v>8.50815105438232</v>
      </c>
      <c r="F17877" s="3" t="n">
        <v>263.077392578125</v>
      </c>
      <c r="G17877" s="3" t="n">
        <v>0.759987592697143</v>
      </c>
    </row>
    <row r="17878" customFormat="false" ht="13.8" hidden="false" customHeight="false" outlineLevel="0" collapsed="false">
      <c r="A17878" s="2" t="s">
        <v>17883</v>
      </c>
      <c r="B17878" s="3" t="n">
        <v>38.0079765319824</v>
      </c>
      <c r="C17878" s="3" t="n">
        <v>9.09885025024414</v>
      </c>
      <c r="D17878" s="3" t="n">
        <v>30.9151515960693</v>
      </c>
      <c r="E17878" s="3" t="n">
        <v>8.5104808807373</v>
      </c>
      <c r="F17878" s="3" t="n">
        <v>263.102813720703</v>
      </c>
      <c r="G17878" s="3" t="n">
        <v>0.760788977146148</v>
      </c>
    </row>
    <row r="17879" customFormat="false" ht="13.8" hidden="false" customHeight="false" outlineLevel="0" collapsed="false">
      <c r="A17879" s="2" t="s">
        <v>17884</v>
      </c>
      <c r="B17879" s="3" t="n">
        <v>38.1160583496093</v>
      </c>
      <c r="C17879" s="3" t="n">
        <v>9.04010105133056</v>
      </c>
      <c r="D17879" s="3" t="n">
        <v>31.0856132507324</v>
      </c>
      <c r="E17879" s="3" t="n">
        <v>8.48492431640625</v>
      </c>
      <c r="F17879" s="3" t="n">
        <v>263.759063720703</v>
      </c>
      <c r="G17879" s="3" t="n">
        <v>0.765466392040252</v>
      </c>
    </row>
    <row r="17880" customFormat="false" ht="13.8" hidden="false" customHeight="false" outlineLevel="0" collapsed="false">
      <c r="A17880" s="2" t="s">
        <v>17885</v>
      </c>
      <c r="B17880" s="3" t="n">
        <v>38.04097366333</v>
      </c>
      <c r="C17880" s="3" t="n">
        <v>9.0754108428955</v>
      </c>
      <c r="D17880" s="3" t="n">
        <v>30.9611282348632</v>
      </c>
      <c r="E17880" s="3" t="n">
        <v>8.52888393402099</v>
      </c>
      <c r="F17880" s="3" t="n">
        <v>264.063873291015</v>
      </c>
      <c r="G17880" s="3" t="n">
        <v>0.764876067638397</v>
      </c>
    </row>
    <row r="17881" customFormat="false" ht="13.8" hidden="false" customHeight="false" outlineLevel="0" collapsed="false">
      <c r="A17881" s="2" t="s">
        <v>17886</v>
      </c>
      <c r="B17881" s="3" t="n">
        <v>38.0058670043945</v>
      </c>
      <c r="C17881" s="3" t="n">
        <v>9.03394508361816</v>
      </c>
      <c r="D17881" s="3" t="n">
        <v>30.9155025482177</v>
      </c>
      <c r="E17881" s="3" t="n">
        <v>8.46552467346191</v>
      </c>
      <c r="F17881" s="3" t="n">
        <v>261.715942382812</v>
      </c>
      <c r="G17881" s="3" t="n">
        <v>0.762258172035217</v>
      </c>
    </row>
    <row r="17882" customFormat="false" ht="13.8" hidden="false" customHeight="false" outlineLevel="0" collapsed="false">
      <c r="A17882" s="2" t="s">
        <v>17887</v>
      </c>
      <c r="B17882" s="3" t="n">
        <v>38.0024719238281</v>
      </c>
      <c r="C17882" s="3" t="n">
        <v>9.08483219146728</v>
      </c>
      <c r="D17882" s="3" t="n">
        <v>30.875316619873</v>
      </c>
      <c r="E17882" s="3" t="n">
        <v>8.51434898376464</v>
      </c>
      <c r="F17882" s="3" t="n">
        <v>262.883209228515</v>
      </c>
      <c r="G17882" s="3" t="n">
        <v>0.761437177658081</v>
      </c>
    </row>
    <row r="17883" customFormat="false" ht="13.8" hidden="false" customHeight="false" outlineLevel="0" collapsed="false">
      <c r="A17883" s="2" t="s">
        <v>17888</v>
      </c>
      <c r="B17883" s="3" t="n">
        <v>38.0439949035644</v>
      </c>
      <c r="C17883" s="3" t="n">
        <v>9.04517078399658</v>
      </c>
      <c r="D17883" s="3" t="n">
        <v>30.9366188049316</v>
      </c>
      <c r="E17883" s="3" t="n">
        <v>8.49885082244873</v>
      </c>
      <c r="F17883" s="3" t="n">
        <v>262.925720214843</v>
      </c>
      <c r="G17883" s="3" t="n">
        <v>0.764064788818359</v>
      </c>
    </row>
    <row r="17884" customFormat="false" ht="13.8" hidden="false" customHeight="false" outlineLevel="0" collapsed="false">
      <c r="A17884" s="2" t="s">
        <v>17889</v>
      </c>
      <c r="B17884" s="3" t="n">
        <v>38.0422019958496</v>
      </c>
      <c r="C17884" s="3" t="n">
        <v>9.03389358520507</v>
      </c>
      <c r="D17884" s="3" t="n">
        <v>30.9546813964843</v>
      </c>
      <c r="E17884" s="3" t="n">
        <v>8.50639247894287</v>
      </c>
      <c r="F17884" s="3" t="n">
        <v>263.312683105468</v>
      </c>
      <c r="G17884" s="3" t="n">
        <v>0.766180634498596</v>
      </c>
    </row>
    <row r="17885" customFormat="false" ht="13.8" hidden="false" customHeight="false" outlineLevel="0" collapsed="false">
      <c r="A17885" s="2" t="s">
        <v>17890</v>
      </c>
      <c r="B17885" s="3" t="n">
        <v>38.1035575866699</v>
      </c>
      <c r="C17885" s="3" t="n">
        <v>9.03208065032959</v>
      </c>
      <c r="D17885" s="3" t="n">
        <v>31.0526599884033</v>
      </c>
      <c r="E17885" s="3" t="n">
        <v>8.44947052001953</v>
      </c>
      <c r="F17885" s="3" t="n">
        <v>262.378540039062</v>
      </c>
      <c r="G17885" s="3" t="n">
        <v>0.76238614320755</v>
      </c>
    </row>
    <row r="17886" customFormat="false" ht="13.8" hidden="false" customHeight="false" outlineLevel="0" collapsed="false">
      <c r="A17886" s="2" t="s">
        <v>17891</v>
      </c>
      <c r="B17886" s="3" t="n">
        <v>38.1006202697753</v>
      </c>
      <c r="C17886" s="3" t="n">
        <v>9.07120513916015</v>
      </c>
      <c r="D17886" s="3" t="n">
        <v>31.0548038482666</v>
      </c>
      <c r="E17886" s="3" t="n">
        <v>8.51337528228759</v>
      </c>
      <c r="F17886" s="3" t="n">
        <v>264.381195068359</v>
      </c>
      <c r="G17886" s="3" t="n">
        <v>0.76495087146759</v>
      </c>
    </row>
    <row r="17887" customFormat="false" ht="13.8" hidden="false" customHeight="false" outlineLevel="0" collapsed="false">
      <c r="A17887" s="2" t="s">
        <v>17892</v>
      </c>
      <c r="B17887" s="3" t="n">
        <v>38.1055908203125</v>
      </c>
      <c r="C17887" s="3" t="n">
        <v>9.09517669677734</v>
      </c>
      <c r="D17887" s="3" t="n">
        <v>30.9792690277099</v>
      </c>
      <c r="E17887" s="3" t="n">
        <v>8.49904632568359</v>
      </c>
      <c r="F17887" s="3" t="n">
        <v>263.294250488281</v>
      </c>
      <c r="G17887" s="3" t="n">
        <v>0.759698987007141</v>
      </c>
    </row>
    <row r="17888" customFormat="false" ht="13.8" hidden="false" customHeight="false" outlineLevel="0" collapsed="false">
      <c r="A17888" s="2" t="s">
        <v>17893</v>
      </c>
      <c r="B17888" s="3" t="n">
        <v>38.1135330200195</v>
      </c>
      <c r="C17888" s="3" t="n">
        <v>9.07229423522949</v>
      </c>
      <c r="D17888" s="3" t="n">
        <v>31.0900974273681</v>
      </c>
      <c r="E17888" s="3" t="n">
        <v>8.51519203186035</v>
      </c>
      <c r="F17888" s="3" t="n">
        <v>264.738159179687</v>
      </c>
      <c r="G17888" s="3" t="n">
        <v>0.765632212162017</v>
      </c>
    </row>
    <row r="17889" customFormat="false" ht="13.8" hidden="false" customHeight="false" outlineLevel="0" collapsed="false">
      <c r="A17889" s="2" t="s">
        <v>17894</v>
      </c>
      <c r="B17889" s="3" t="n">
        <v>38.1896324157714</v>
      </c>
      <c r="C17889" s="3" t="n">
        <v>9.10110759735107</v>
      </c>
      <c r="D17889" s="3" t="n">
        <v>31.1462574005126</v>
      </c>
      <c r="E17889" s="3" t="n">
        <v>8.51669883728027</v>
      </c>
      <c r="F17889" s="3" t="n">
        <v>265.263305664062</v>
      </c>
      <c r="G17889" s="3" t="n">
        <v>0.763198375701904</v>
      </c>
    </row>
    <row r="17890" customFormat="false" ht="13.8" hidden="false" customHeight="false" outlineLevel="0" collapsed="false">
      <c r="A17890" s="2" t="s">
        <v>17895</v>
      </c>
      <c r="B17890" s="3" t="n">
        <v>38.1570358276367</v>
      </c>
      <c r="C17890" s="3" t="n">
        <v>9.05438995361328</v>
      </c>
      <c r="D17890" s="3" t="n">
        <v>31.1394577026367</v>
      </c>
      <c r="E17890" s="3" t="n">
        <v>8.5040054321289</v>
      </c>
      <c r="F17890" s="3" t="n">
        <v>264.810119628906</v>
      </c>
      <c r="G17890" s="3" t="n">
        <v>0.766479849815368</v>
      </c>
    </row>
    <row r="17891" customFormat="false" ht="13.8" hidden="false" customHeight="false" outlineLevel="0" collapsed="false">
      <c r="A17891" s="2" t="s">
        <v>17896</v>
      </c>
      <c r="B17891" s="3" t="n">
        <v>38.1879196166992</v>
      </c>
      <c r="C17891" s="3" t="n">
        <v>9.02746391296386</v>
      </c>
      <c r="D17891" s="3" t="n">
        <v>31.1743812561035</v>
      </c>
      <c r="E17891" s="3" t="n">
        <v>8.48902988433837</v>
      </c>
      <c r="F17891" s="3" t="n">
        <v>264.640258789062</v>
      </c>
      <c r="G17891" s="3" t="n">
        <v>0.767651557922363</v>
      </c>
    </row>
    <row r="17892" customFormat="false" ht="13.8" hidden="false" customHeight="false" outlineLevel="0" collapsed="false">
      <c r="A17892" s="2" t="s">
        <v>17897</v>
      </c>
      <c r="B17892" s="3" t="n">
        <v>38.114330291748</v>
      </c>
      <c r="C17892" s="3" t="n">
        <v>9.01330471038818</v>
      </c>
      <c r="D17892" s="3" t="n">
        <v>31.050479888916</v>
      </c>
      <c r="E17892" s="3" t="n">
        <v>8.4940071105957</v>
      </c>
      <c r="F17892" s="3" t="n">
        <v>263.743011474609</v>
      </c>
      <c r="G17892" s="3" t="n">
        <v>0.767730176448822</v>
      </c>
    </row>
    <row r="17893" customFormat="false" ht="13.8" hidden="false" customHeight="false" outlineLevel="0" collapsed="false">
      <c r="A17893" s="2" t="s">
        <v>17898</v>
      </c>
      <c r="B17893" s="3" t="n">
        <v>38.158275604248</v>
      </c>
      <c r="C17893" s="3" t="n">
        <v>9.02215003967285</v>
      </c>
      <c r="D17893" s="3" t="n">
        <v>31.1382446289062</v>
      </c>
      <c r="E17893" s="3" t="n">
        <v>8.50061893463134</v>
      </c>
      <c r="F17893" s="3" t="n">
        <v>264.694366455078</v>
      </c>
      <c r="G17893" s="3" t="n">
        <v>0.768857598304748</v>
      </c>
    </row>
    <row r="17894" customFormat="false" ht="13.8" hidden="false" customHeight="false" outlineLevel="0" collapsed="false">
      <c r="A17894" s="2" t="s">
        <v>17899</v>
      </c>
      <c r="B17894" s="3" t="n">
        <v>38.1881713867187</v>
      </c>
      <c r="C17894" s="3" t="n">
        <v>9.05013942718505</v>
      </c>
      <c r="D17894" s="3" t="n">
        <v>31.193941116333</v>
      </c>
      <c r="E17894" s="3" t="n">
        <v>8.48845672607421</v>
      </c>
      <c r="F17894" s="3" t="n">
        <v>264.788421630859</v>
      </c>
      <c r="G17894" s="3" t="n">
        <v>0.766151845455169</v>
      </c>
    </row>
    <row r="17895" customFormat="false" ht="13.8" hidden="false" customHeight="false" outlineLevel="0" collapsed="false">
      <c r="A17895" s="2" t="s">
        <v>17900</v>
      </c>
      <c r="B17895" s="3" t="n">
        <v>38.2106323242187</v>
      </c>
      <c r="C17895" s="3" t="n">
        <v>9.08052349090576</v>
      </c>
      <c r="D17895" s="3" t="n">
        <v>31.1221084594726</v>
      </c>
      <c r="E17895" s="3" t="n">
        <v>8.5306224822998</v>
      </c>
      <c r="F17895" s="3" t="n">
        <v>265.490966796875</v>
      </c>
      <c r="G17895" s="3" t="n">
        <v>0.765164196491241</v>
      </c>
    </row>
    <row r="17896" customFormat="false" ht="13.8" hidden="false" customHeight="false" outlineLevel="0" collapsed="false">
      <c r="A17896" s="2" t="s">
        <v>17901</v>
      </c>
      <c r="B17896" s="3" t="n">
        <v>38.1671333312988</v>
      </c>
      <c r="C17896" s="3" t="n">
        <v>9.03898334503173</v>
      </c>
      <c r="D17896" s="3" t="n">
        <v>31.1747951507568</v>
      </c>
      <c r="E17896" s="3" t="n">
        <v>8.49128150939941</v>
      </c>
      <c r="F17896" s="3" t="n">
        <v>264.713958740234</v>
      </c>
      <c r="G17896" s="3" t="n">
        <v>0.767304420471191</v>
      </c>
    </row>
    <row r="17897" customFormat="false" ht="13.8" hidden="false" customHeight="false" outlineLevel="0" collapsed="false">
      <c r="A17897" s="2" t="s">
        <v>17902</v>
      </c>
      <c r="B17897" s="3" t="n">
        <v>38.1699485778808</v>
      </c>
      <c r="C17897" s="3" t="n">
        <v>9.03887748718261</v>
      </c>
      <c r="D17897" s="3" t="n">
        <v>31.1719379425048</v>
      </c>
      <c r="E17897" s="3" t="n">
        <v>8.50891685485839</v>
      </c>
      <c r="F17897" s="3" t="n">
        <v>265.239440917968</v>
      </c>
      <c r="G17897" s="3" t="n">
        <v>0.768779933452606</v>
      </c>
    </row>
    <row r="17898" customFormat="false" ht="13.8" hidden="false" customHeight="false" outlineLevel="0" collapsed="false">
      <c r="A17898" s="2" t="s">
        <v>17903</v>
      </c>
      <c r="B17898" s="3" t="n">
        <v>38.1782608032226</v>
      </c>
      <c r="C17898" s="3" t="n">
        <v>9.06149291992187</v>
      </c>
      <c r="D17898" s="3" t="n">
        <v>31.1475811004638</v>
      </c>
      <c r="E17898" s="3" t="n">
        <v>8.49917125701904</v>
      </c>
      <c r="F17898" s="3" t="n">
        <v>264.728637695312</v>
      </c>
      <c r="G17898" s="3" t="n">
        <v>0.765217721462249</v>
      </c>
    </row>
    <row r="17899" customFormat="false" ht="13.8" hidden="false" customHeight="false" outlineLevel="0" collapsed="false">
      <c r="A17899" s="2" t="s">
        <v>17904</v>
      </c>
      <c r="B17899" s="3" t="n">
        <v>38.1651382446289</v>
      </c>
      <c r="C17899" s="3" t="n">
        <v>9.03654289245605</v>
      </c>
      <c r="D17899" s="3" t="n">
        <v>31.1271514892578</v>
      </c>
      <c r="E17899" s="3" t="n">
        <v>8.48025894165039</v>
      </c>
      <c r="F17899" s="3" t="n">
        <v>263.96630859375</v>
      </c>
      <c r="G17899" s="3" t="n">
        <v>0.765383958816528</v>
      </c>
    </row>
    <row r="17900" customFormat="false" ht="13.8" hidden="false" customHeight="false" outlineLevel="0" collapsed="false">
      <c r="A17900" s="2" t="s">
        <v>17905</v>
      </c>
      <c r="B17900" s="3" t="n">
        <v>38.1723976135253</v>
      </c>
      <c r="C17900" s="3" t="n">
        <v>9.0925178527832</v>
      </c>
      <c r="D17900" s="3" t="n">
        <v>31.0749130249023</v>
      </c>
      <c r="E17900" s="3" t="n">
        <v>8.53713130950927</v>
      </c>
      <c r="F17900" s="3" t="n">
        <v>265.290618896484</v>
      </c>
      <c r="G17900" s="3" t="n">
        <v>0.76434302330017</v>
      </c>
    </row>
    <row r="17901" customFormat="false" ht="13.8" hidden="false" customHeight="false" outlineLevel="0" collapsed="false">
      <c r="A17901" s="2" t="s">
        <v>17906</v>
      </c>
      <c r="B17901" s="3" t="n">
        <v>38.1288833618164</v>
      </c>
      <c r="C17901" s="3" t="n">
        <v>9.0315523147583</v>
      </c>
      <c r="D17901" s="3" t="n">
        <v>30.991943359375</v>
      </c>
      <c r="E17901" s="3" t="n">
        <v>8.50268459320068</v>
      </c>
      <c r="F17901" s="3" t="n">
        <v>263.514709472656</v>
      </c>
      <c r="G17901" s="3" t="n">
        <v>0.765223622322082</v>
      </c>
    </row>
    <row r="17902" customFormat="false" ht="13.8" hidden="false" customHeight="false" outlineLevel="0" collapsed="false">
      <c r="A17902" s="2" t="s">
        <v>17907</v>
      </c>
      <c r="B17902" s="3" t="n">
        <v>38.1401214599609</v>
      </c>
      <c r="C17902" s="3" t="n">
        <v>9.06660747528076</v>
      </c>
      <c r="D17902" s="3" t="n">
        <v>31.0905075073242</v>
      </c>
      <c r="E17902" s="3" t="n">
        <v>8.52159118652343</v>
      </c>
      <c r="F17902" s="3" t="n">
        <v>264.94058227539</v>
      </c>
      <c r="G17902" s="3" t="n">
        <v>0.766163766384124</v>
      </c>
    </row>
    <row r="17903" customFormat="false" ht="13.8" hidden="false" customHeight="false" outlineLevel="0" collapsed="false">
      <c r="A17903" s="2" t="s">
        <v>17908</v>
      </c>
      <c r="B17903" s="3" t="n">
        <v>38.0405044555664</v>
      </c>
      <c r="C17903" s="3" t="n">
        <v>9.068941116333</v>
      </c>
      <c r="D17903" s="3" t="n">
        <v>30.9218654632568</v>
      </c>
      <c r="E17903" s="3" t="n">
        <v>8.52025699615478</v>
      </c>
      <c r="F17903" s="3" t="n">
        <v>263.462249755859</v>
      </c>
      <c r="G17903" s="3" t="n">
        <v>0.763687252998352</v>
      </c>
    </row>
    <row r="17904" customFormat="false" ht="13.8" hidden="false" customHeight="false" outlineLevel="0" collapsed="false">
      <c r="A17904" s="2" t="s">
        <v>17909</v>
      </c>
      <c r="B17904" s="3" t="n">
        <v>38.0776977539062</v>
      </c>
      <c r="C17904" s="3" t="n">
        <v>9.0616226196289</v>
      </c>
      <c r="D17904" s="3" t="n">
        <v>30.9902076721191</v>
      </c>
      <c r="E17904" s="3" t="n">
        <v>8.51474571228027</v>
      </c>
      <c r="F17904" s="3" t="n">
        <v>263.873748779296</v>
      </c>
      <c r="G17904" s="3" t="n">
        <v>0.764750063419342</v>
      </c>
    </row>
    <row r="17905" customFormat="false" ht="13.8" hidden="false" customHeight="false" outlineLevel="0" collapsed="false">
      <c r="A17905" s="2" t="s">
        <v>17910</v>
      </c>
      <c r="B17905" s="3" t="n">
        <v>38.2298851013183</v>
      </c>
      <c r="C17905" s="3" t="n">
        <v>9.03996849060058</v>
      </c>
      <c r="D17905" s="3" t="n">
        <v>31.2621135711669</v>
      </c>
      <c r="E17905" s="3" t="n">
        <v>8.49144744873046</v>
      </c>
      <c r="F17905" s="3" t="n">
        <v>265.46060180664</v>
      </c>
      <c r="G17905" s="3" t="n">
        <v>0.76812195777893</v>
      </c>
    </row>
    <row r="17906" customFormat="false" ht="13.8" hidden="false" customHeight="false" outlineLevel="0" collapsed="false">
      <c r="A17906" s="2" t="s">
        <v>17911</v>
      </c>
      <c r="B17906" s="3" t="n">
        <v>38.2361869812011</v>
      </c>
      <c r="C17906" s="3" t="n">
        <v>8.96715831756591</v>
      </c>
      <c r="D17906" s="3" t="n">
        <v>31.2033081054687</v>
      </c>
      <c r="E17906" s="3" t="n">
        <v>8.43719387054443</v>
      </c>
      <c r="F17906" s="3" t="n">
        <v>263.268371582031</v>
      </c>
      <c r="G17906" s="3" t="n">
        <v>0.767837405204773</v>
      </c>
    </row>
    <row r="17907" customFormat="false" ht="13.8" hidden="false" customHeight="false" outlineLevel="0" collapsed="false">
      <c r="A17907" s="2" t="s">
        <v>17912</v>
      </c>
      <c r="B17907" s="3" t="n">
        <v>38.1218070983886</v>
      </c>
      <c r="C17907" s="3" t="n">
        <v>9.1190185546875</v>
      </c>
      <c r="D17907" s="3" t="n">
        <v>30.979845046997</v>
      </c>
      <c r="E17907" s="3" t="n">
        <v>8.54062938690185</v>
      </c>
      <c r="F17907" s="3" t="n">
        <v>264.587371826171</v>
      </c>
      <c r="G17907" s="3" t="n">
        <v>0.761110186576843</v>
      </c>
    </row>
    <row r="17908" customFormat="false" ht="13.8" hidden="false" customHeight="false" outlineLevel="0" collapsed="false">
      <c r="A17908" s="2" t="s">
        <v>17913</v>
      </c>
      <c r="B17908" s="3" t="n">
        <v>38.1593399047851</v>
      </c>
      <c r="C17908" s="3" t="n">
        <v>9.08909225463867</v>
      </c>
      <c r="D17908" s="3" t="n">
        <v>31.0510196685791</v>
      </c>
      <c r="E17908" s="3" t="n">
        <v>8.54710483551025</v>
      </c>
      <c r="F17908" s="3" t="n">
        <v>265.396331787109</v>
      </c>
      <c r="G17908" s="3" t="n">
        <v>0.76519751548767</v>
      </c>
    </row>
    <row r="17909" customFormat="false" ht="13.8" hidden="false" customHeight="false" outlineLevel="0" collapsed="false">
      <c r="A17909" s="2" t="s">
        <v>17914</v>
      </c>
      <c r="B17909" s="3" t="n">
        <v>38.1058044433593</v>
      </c>
      <c r="C17909" s="3" t="n">
        <v>9.06654071807861</v>
      </c>
      <c r="D17909" s="3" t="n">
        <v>31.0128917694091</v>
      </c>
      <c r="E17909" s="3" t="n">
        <v>8.51425647735595</v>
      </c>
      <c r="F17909" s="3" t="n">
        <v>264.051727294921</v>
      </c>
      <c r="G17909" s="3" t="n">
        <v>0.764286637306213</v>
      </c>
    </row>
    <row r="17910" customFormat="false" ht="13.8" hidden="false" customHeight="false" outlineLevel="0" collapsed="false">
      <c r="A17910" s="2" t="s">
        <v>17915</v>
      </c>
      <c r="B17910" s="3" t="n">
        <v>38.1492309570312</v>
      </c>
      <c r="C17910" s="3" t="n">
        <v>9.06514644622802</v>
      </c>
      <c r="D17910" s="3" t="n">
        <v>31.0796680450439</v>
      </c>
      <c r="E17910" s="3" t="n">
        <v>8.52120876312255</v>
      </c>
      <c r="F17910" s="3" t="n">
        <v>264.836334228515</v>
      </c>
      <c r="G17910" s="3" t="n">
        <v>0.765802800655365</v>
      </c>
    </row>
    <row r="17911" customFormat="false" ht="13.8" hidden="false" customHeight="false" outlineLevel="0" collapsed="false">
      <c r="A17911" s="2" t="s">
        <v>17916</v>
      </c>
      <c r="B17911" s="3" t="n">
        <v>38.1349868774414</v>
      </c>
      <c r="C17911" s="3" t="n">
        <v>9.04972648620605</v>
      </c>
      <c r="D17911" s="3" t="n">
        <v>31.1058235168457</v>
      </c>
      <c r="E17911" s="3" t="n">
        <v>8.50592613220214</v>
      </c>
      <c r="F17911" s="3" t="n">
        <v>264.583831787109</v>
      </c>
      <c r="G17911" s="3" t="n">
        <v>0.766662538051605</v>
      </c>
    </row>
    <row r="17912" customFormat="false" ht="13.8" hidden="false" customHeight="false" outlineLevel="0" collapsed="false">
      <c r="A17912" s="2" t="s">
        <v>17917</v>
      </c>
      <c r="B17912" s="3" t="n">
        <v>38.1420936584472</v>
      </c>
      <c r="C17912" s="3" t="n">
        <v>9.07232761383056</v>
      </c>
      <c r="D17912" s="3" t="n">
        <v>31.1157474517822</v>
      </c>
      <c r="E17912" s="3" t="n">
        <v>8.52559661865234</v>
      </c>
      <c r="F17912" s="3" t="n">
        <v>265.280303955078</v>
      </c>
      <c r="G17912" s="3" t="n">
        <v>0.766622841358184</v>
      </c>
    </row>
    <row r="17913" customFormat="false" ht="13.8" hidden="false" customHeight="false" outlineLevel="0" collapsed="false">
      <c r="A17913" s="2" t="s">
        <v>17918</v>
      </c>
      <c r="B17913" s="3" t="n">
        <v>38.0663719177246</v>
      </c>
      <c r="C17913" s="3" t="n">
        <v>9.05498695373535</v>
      </c>
      <c r="D17913" s="3" t="n">
        <v>31.0107536315917</v>
      </c>
      <c r="E17913" s="3" t="n">
        <v>8.51710891723632</v>
      </c>
      <c r="F17913" s="3" t="n">
        <v>264.121978759765</v>
      </c>
      <c r="G17913" s="3" t="n">
        <v>0.766258358955383</v>
      </c>
    </row>
    <row r="17914" customFormat="false" ht="13.8" hidden="false" customHeight="false" outlineLevel="0" collapsed="false">
      <c r="A17914" s="2" t="s">
        <v>17919</v>
      </c>
      <c r="B17914" s="3" t="n">
        <v>38.1922531127929</v>
      </c>
      <c r="C17914" s="3" t="n">
        <v>9.07310771942138</v>
      </c>
      <c r="D17914" s="3" t="n">
        <v>31.1527519226074</v>
      </c>
      <c r="E17914" s="3" t="n">
        <v>8.51588058471679</v>
      </c>
      <c r="F17914" s="3" t="n">
        <v>265.29312133789</v>
      </c>
      <c r="G17914" s="3" t="n">
        <v>0.765587151050567</v>
      </c>
    </row>
    <row r="17915" customFormat="false" ht="13.8" hidden="false" customHeight="false" outlineLevel="0" collapsed="false">
      <c r="A17915" s="2" t="s">
        <v>17920</v>
      </c>
      <c r="B17915" s="3" t="n">
        <v>38.206184387207</v>
      </c>
      <c r="C17915" s="3" t="n">
        <v>9.01134300231933</v>
      </c>
      <c r="D17915" s="3" t="n">
        <v>31.0895652770996</v>
      </c>
      <c r="E17915" s="3" t="n">
        <v>8.45506954193115</v>
      </c>
      <c r="F17915" s="3" t="n">
        <v>262.864440917968</v>
      </c>
      <c r="G17915" s="3" t="n">
        <v>0.763499319553375</v>
      </c>
    </row>
    <row r="17916" customFormat="false" ht="13.8" hidden="false" customHeight="false" outlineLevel="0" collapsed="false">
      <c r="A17916" s="2" t="s">
        <v>17921</v>
      </c>
      <c r="B17916" s="3" t="n">
        <v>38.1469459533691</v>
      </c>
      <c r="C17916" s="3" t="n">
        <v>9.03461933135986</v>
      </c>
      <c r="D17916" s="3" t="n">
        <v>31.2162113189697</v>
      </c>
      <c r="E17916" s="3" t="n">
        <v>8.48488807678222</v>
      </c>
      <c r="F17916" s="3" t="n">
        <v>264.866058349609</v>
      </c>
      <c r="G17916" s="3" t="n">
        <v>0.768522679805755</v>
      </c>
    </row>
    <row r="17917" customFormat="false" ht="13.8" hidden="false" customHeight="false" outlineLevel="0" collapsed="false">
      <c r="A17917" s="2" t="s">
        <v>17922</v>
      </c>
      <c r="B17917" s="3" t="n">
        <v>38.133991241455</v>
      </c>
      <c r="C17917" s="3" t="n">
        <v>9.05672073364257</v>
      </c>
      <c r="D17917" s="3" t="n">
        <v>31.0314025878906</v>
      </c>
      <c r="E17917" s="3" t="n">
        <v>8.52379989624023</v>
      </c>
      <c r="F17917" s="3" t="n">
        <v>264.505462646484</v>
      </c>
      <c r="G17917" s="3" t="n">
        <v>0.765863537788391</v>
      </c>
    </row>
    <row r="17918" customFormat="false" ht="13.8" hidden="false" customHeight="false" outlineLevel="0" collapsed="false">
      <c r="A17918" s="2" t="s">
        <v>17923</v>
      </c>
      <c r="B17918" s="3" t="n">
        <v>38.1489181518554</v>
      </c>
      <c r="C17918" s="3" t="n">
        <v>9.06068992614746</v>
      </c>
      <c r="D17918" s="3" t="n">
        <v>31.1334018707275</v>
      </c>
      <c r="E17918" s="3" t="n">
        <v>8.51350688934326</v>
      </c>
      <c r="F17918" s="3" t="n">
        <v>265.054443359375</v>
      </c>
      <c r="G17918" s="3" t="n">
        <v>0.766816735267639</v>
      </c>
    </row>
    <row r="17919" customFormat="false" ht="13.8" hidden="false" customHeight="false" outlineLevel="0" collapsed="false">
      <c r="A17919" s="2" t="s">
        <v>17924</v>
      </c>
      <c r="B17919" s="3" t="n">
        <v>38.2059478759765</v>
      </c>
      <c r="C17919" s="3" t="n">
        <v>9.05686283111572</v>
      </c>
      <c r="D17919" s="3" t="n">
        <v>31.1564960479736</v>
      </c>
      <c r="E17919" s="3" t="n">
        <v>8.51511478424072</v>
      </c>
      <c r="F17919" s="3" t="n">
        <v>265.301147460937</v>
      </c>
      <c r="G17919" s="3" t="n">
        <v>0.766708672046661</v>
      </c>
    </row>
    <row r="17920" customFormat="false" ht="13.8" hidden="false" customHeight="false" outlineLevel="0" collapsed="false">
      <c r="A17920" s="2" t="s">
        <v>17925</v>
      </c>
      <c r="B17920" s="3" t="n">
        <v>38.1971244812011</v>
      </c>
      <c r="C17920" s="3" t="n">
        <v>9.09889602661132</v>
      </c>
      <c r="D17920" s="3" t="n">
        <v>31.1134071350097</v>
      </c>
      <c r="E17920" s="3" t="n">
        <v>8.52137851715087</v>
      </c>
      <c r="F17920" s="3" t="n">
        <v>265.129119873046</v>
      </c>
      <c r="G17920" s="3" t="n">
        <v>0.762848079204559</v>
      </c>
    </row>
    <row r="17921" customFormat="false" ht="13.8" hidden="false" customHeight="false" outlineLevel="0" collapsed="false">
      <c r="A17921" s="2" t="s">
        <v>17926</v>
      </c>
      <c r="B17921" s="3" t="n">
        <v>38.1742286682128</v>
      </c>
      <c r="C17921" s="3" t="n">
        <v>9.05459785461425</v>
      </c>
      <c r="D17921" s="3" t="n">
        <v>31.1620750427246</v>
      </c>
      <c r="E17921" s="3" t="n">
        <v>8.49414730072021</v>
      </c>
      <c r="F17921" s="3" t="n">
        <v>264.695251464843</v>
      </c>
      <c r="G17921" s="3" t="n">
        <v>0.765784740447998</v>
      </c>
    </row>
    <row r="17922" customFormat="false" ht="13.8" hidden="false" customHeight="false" outlineLevel="0" collapsed="false">
      <c r="A17922" s="2" t="s">
        <v>17927</v>
      </c>
      <c r="B17922" s="3" t="n">
        <v>38.1976203918457</v>
      </c>
      <c r="C17922" s="3" t="n">
        <v>9.06114864349365</v>
      </c>
      <c r="D17922" s="3" t="n">
        <v>31.1697769165039</v>
      </c>
      <c r="E17922" s="3" t="n">
        <v>8.49339580535888</v>
      </c>
      <c r="F17922" s="3" t="n">
        <v>264.737243652343</v>
      </c>
      <c r="G17922" s="3" t="n">
        <v>0.764883816242218</v>
      </c>
    </row>
    <row r="17923" customFormat="false" ht="13.8" hidden="false" customHeight="false" outlineLevel="0" collapsed="false">
      <c r="A17923" s="2" t="s">
        <v>17928</v>
      </c>
      <c r="B17923" s="3" t="n">
        <v>38.1377906799316</v>
      </c>
      <c r="C17923" s="3" t="n">
        <v>9.07340240478515</v>
      </c>
      <c r="D17923" s="3" t="n">
        <v>31.1271171569824</v>
      </c>
      <c r="E17923" s="3" t="n">
        <v>8.50114059448242</v>
      </c>
      <c r="F17923" s="3" t="n">
        <v>264.615997314453</v>
      </c>
      <c r="G17923" s="3" t="n">
        <v>0.76469874382019</v>
      </c>
    </row>
    <row r="17924" customFormat="false" ht="13.8" hidden="false" customHeight="false" outlineLevel="0" collapsed="false">
      <c r="A17924" s="2" t="s">
        <v>17929</v>
      </c>
      <c r="B17924" s="3" t="n">
        <v>38.1784019470214</v>
      </c>
      <c r="C17924" s="3" t="n">
        <v>9.06487274169921</v>
      </c>
      <c r="D17924" s="3" t="n">
        <v>31.1326026916503</v>
      </c>
      <c r="E17924" s="3" t="n">
        <v>8.48860359191894</v>
      </c>
      <c r="F17924" s="3" t="n">
        <v>264.272308349609</v>
      </c>
      <c r="G17924" s="3" t="n">
        <v>0.763611018657684</v>
      </c>
    </row>
    <row r="17925" customFormat="false" ht="13.8" hidden="false" customHeight="false" outlineLevel="0" collapsed="false">
      <c r="A17925" s="2" t="s">
        <v>17930</v>
      </c>
      <c r="B17925" s="3" t="n">
        <v>38.1081352233886</v>
      </c>
      <c r="C17925" s="3" t="n">
        <v>9.08818912506103</v>
      </c>
      <c r="D17925" s="3" t="n">
        <v>31.0585002899169</v>
      </c>
      <c r="E17925" s="3" t="n">
        <v>8.51883506774902</v>
      </c>
      <c r="F17925" s="3" t="n">
        <v>264.582244873046</v>
      </c>
      <c r="G17925" s="3" t="n">
        <v>0.763951241970062</v>
      </c>
    </row>
    <row r="17926" customFormat="false" ht="13.8" hidden="false" customHeight="false" outlineLevel="0" collapsed="false">
      <c r="A17926" s="2" t="s">
        <v>17931</v>
      </c>
      <c r="B17926" s="3" t="n">
        <v>38.1414184570312</v>
      </c>
      <c r="C17926" s="3" t="n">
        <v>9.1226577758789</v>
      </c>
      <c r="D17926" s="3" t="n">
        <v>31.0162601470947</v>
      </c>
      <c r="E17926" s="3" t="n">
        <v>8.52838325500488</v>
      </c>
      <c r="F17926" s="3" t="n">
        <v>264.5185546875</v>
      </c>
      <c r="G17926" s="3" t="n">
        <v>0.760217607021331</v>
      </c>
    </row>
    <row r="17927" customFormat="false" ht="13.8" hidden="false" customHeight="false" outlineLevel="0" collapsed="false">
      <c r="A17927" s="2" t="s">
        <v>17932</v>
      </c>
      <c r="B17927" s="3" t="n">
        <v>38.1043319702148</v>
      </c>
      <c r="C17927" s="3" t="n">
        <v>9.0504446029663</v>
      </c>
      <c r="D17927" s="3" t="n">
        <v>31.0976943969726</v>
      </c>
      <c r="E17927" s="3" t="n">
        <v>8.49571514129638</v>
      </c>
      <c r="F17927" s="3" t="n">
        <v>264.197143554687</v>
      </c>
      <c r="G17927" s="3" t="n">
        <v>0.766097128391265</v>
      </c>
    </row>
    <row r="17928" customFormat="false" ht="13.8" hidden="false" customHeight="false" outlineLevel="0" collapsed="false">
      <c r="A17928" s="2" t="s">
        <v>17933</v>
      </c>
      <c r="B17928" s="3" t="n">
        <v>38.0657997131347</v>
      </c>
      <c r="C17928" s="3" t="n">
        <v>9.02864837646484</v>
      </c>
      <c r="D17928" s="3" t="n">
        <v>31.0714721679687</v>
      </c>
      <c r="E17928" s="3" t="n">
        <v>8.49795341491699</v>
      </c>
      <c r="F17928" s="3" t="n">
        <v>264.043914794921</v>
      </c>
      <c r="G17928" s="3" t="n">
        <v>0.768278121948242</v>
      </c>
    </row>
    <row r="17929" customFormat="false" ht="13.8" hidden="false" customHeight="false" outlineLevel="0" collapsed="false">
      <c r="A17929" s="2" t="s">
        <v>17934</v>
      </c>
      <c r="B17929" s="3" t="n">
        <v>38.1000213623046</v>
      </c>
      <c r="C17929" s="3" t="n">
        <v>9.07458782196045</v>
      </c>
      <c r="D17929" s="3" t="n">
        <v>31.0664463043212</v>
      </c>
      <c r="E17929" s="3" t="n">
        <v>8.52089977264404</v>
      </c>
      <c r="F17929" s="3" t="n">
        <v>264.714080810546</v>
      </c>
      <c r="G17929" s="3" t="n">
        <v>0.765640556812286</v>
      </c>
    </row>
    <row r="17930" customFormat="false" ht="13.8" hidden="false" customHeight="false" outlineLevel="0" collapsed="false">
      <c r="A17930" s="2" t="s">
        <v>17935</v>
      </c>
      <c r="B17930" s="3" t="n">
        <v>38.1999702453613</v>
      </c>
      <c r="C17930" s="3" t="n">
        <v>9.03098773956298</v>
      </c>
      <c r="D17930" s="3" t="n">
        <v>31.1576175689697</v>
      </c>
      <c r="E17930" s="3" t="n">
        <v>8.49413776397705</v>
      </c>
      <c r="F17930" s="3" t="n">
        <v>264.657104492187</v>
      </c>
      <c r="G17930" s="3" t="n">
        <v>0.767158806324005</v>
      </c>
    </row>
    <row r="17931" customFormat="false" ht="13.8" hidden="false" customHeight="false" outlineLevel="0" collapsed="false">
      <c r="A17931" s="2" t="s">
        <v>17936</v>
      </c>
      <c r="B17931" s="3" t="n">
        <v>38.1051406860351</v>
      </c>
      <c r="C17931" s="3" t="n">
        <v>9.03537654876709</v>
      </c>
      <c r="D17931" s="3" t="n">
        <v>31.1291637420654</v>
      </c>
      <c r="E17931" s="3" t="n">
        <v>8.49883270263671</v>
      </c>
      <c r="F17931" s="3" t="n">
        <v>264.561553955078</v>
      </c>
      <c r="G17931" s="3" t="n">
        <v>0.768416881561279</v>
      </c>
    </row>
    <row r="17932" customFormat="false" ht="13.8" hidden="false" customHeight="false" outlineLevel="0" collapsed="false">
      <c r="A17932" s="2" t="s">
        <v>17937</v>
      </c>
      <c r="B17932" s="3" t="n">
        <v>38.1952095031738</v>
      </c>
      <c r="C17932" s="3" t="n">
        <v>9.05117416381836</v>
      </c>
      <c r="D17932" s="3" t="n">
        <v>31.2238140106201</v>
      </c>
      <c r="E17932" s="3" t="n">
        <v>8.48929691314697</v>
      </c>
      <c r="F17932" s="3" t="n">
        <v>265.068237304687</v>
      </c>
      <c r="G17932" s="3" t="n">
        <v>0.766732513904571</v>
      </c>
    </row>
    <row r="17933" customFormat="false" ht="13.8" hidden="false" customHeight="false" outlineLevel="0" collapsed="false">
      <c r="A17933" s="2" t="s">
        <v>17938</v>
      </c>
      <c r="B17933" s="3" t="n">
        <v>38.1264839172363</v>
      </c>
      <c r="C17933" s="3" t="n">
        <v>9.06115627288818</v>
      </c>
      <c r="D17933" s="3" t="n">
        <v>31.0767364501953</v>
      </c>
      <c r="E17933" s="3" t="n">
        <v>8.51286220550537</v>
      </c>
      <c r="F17933" s="3" t="n">
        <v>264.551971435546</v>
      </c>
      <c r="G17933" s="3" t="n">
        <v>0.765774011611938</v>
      </c>
    </row>
    <row r="17934" customFormat="false" ht="13.8" hidden="false" customHeight="false" outlineLevel="0" collapsed="false">
      <c r="A17934" s="2" t="s">
        <v>17939</v>
      </c>
      <c r="B17934" s="3" t="n">
        <v>38.0884246826171</v>
      </c>
      <c r="C17934" s="3" t="n">
        <v>9.05167865753173</v>
      </c>
      <c r="D17934" s="3" t="n">
        <v>31.0553665161132</v>
      </c>
      <c r="E17934" s="3" t="n">
        <v>8.51094055175781</v>
      </c>
      <c r="F17934" s="3" t="n">
        <v>264.310363769531</v>
      </c>
      <c r="G17934" s="3" t="n">
        <v>0.766641020774841</v>
      </c>
    </row>
    <row r="17935" customFormat="false" ht="13.8" hidden="false" customHeight="false" outlineLevel="0" collapsed="false">
      <c r="A17935" s="2" t="s">
        <v>17940</v>
      </c>
      <c r="B17935" s="3" t="n">
        <v>38.2259330749511</v>
      </c>
      <c r="C17935" s="3" t="n">
        <v>9.07717895507812</v>
      </c>
      <c r="D17935" s="3" t="n">
        <v>31.2156238555908</v>
      </c>
      <c r="E17935" s="3" t="n">
        <v>8.51415824890136</v>
      </c>
      <c r="F17935" s="3" t="n">
        <v>265.774749755859</v>
      </c>
      <c r="G17935" s="3" t="n">
        <v>0.765957593917846</v>
      </c>
    </row>
    <row r="17936" customFormat="false" ht="13.8" hidden="false" customHeight="false" outlineLevel="0" collapsed="false">
      <c r="A17936" s="2" t="s">
        <v>17941</v>
      </c>
      <c r="B17936" s="3" t="n">
        <v>38.101203918457</v>
      </c>
      <c r="C17936" s="3" t="n">
        <v>9.0320177078247</v>
      </c>
      <c r="D17936" s="3" t="n">
        <v>31.0921440124511</v>
      </c>
      <c r="E17936" s="3" t="n">
        <v>8.47411251068115</v>
      </c>
      <c r="F17936" s="3" t="n">
        <v>263.478332519531</v>
      </c>
      <c r="G17936" s="3" t="n">
        <v>0.765634357929229</v>
      </c>
    </row>
    <row r="17937" customFormat="false" ht="13.8" hidden="false" customHeight="false" outlineLevel="0" collapsed="false">
      <c r="A17937" s="2" t="s">
        <v>17942</v>
      </c>
      <c r="B17937" s="3" t="n">
        <v>38.187442779541</v>
      </c>
      <c r="C17937" s="3" t="n">
        <v>9.03540611267089</v>
      </c>
      <c r="D17937" s="3" t="n">
        <v>31.1336498260498</v>
      </c>
      <c r="E17937" s="3" t="n">
        <v>8.48892307281494</v>
      </c>
      <c r="F17937" s="3" t="n">
        <v>264.29116821289</v>
      </c>
      <c r="G17937" s="3" t="n">
        <v>0.765974640846252</v>
      </c>
    </row>
    <row r="17938" customFormat="false" ht="13.8" hidden="false" customHeight="false" outlineLevel="0" collapsed="false">
      <c r="A17938" s="2" t="s">
        <v>17943</v>
      </c>
      <c r="B17938" s="3" t="n">
        <v>38.0579566955566</v>
      </c>
      <c r="C17938" s="3" t="n">
        <v>9.02947807312011</v>
      </c>
      <c r="D17938" s="3" t="n">
        <v>31.0124568939209</v>
      </c>
      <c r="E17938" s="3" t="n">
        <v>8.48800086975097</v>
      </c>
      <c r="F17938" s="3" t="n">
        <v>263.233764648437</v>
      </c>
      <c r="G17938" s="3" t="n">
        <v>0.76600831747055</v>
      </c>
    </row>
    <row r="17939" customFormat="false" ht="13.8" hidden="false" customHeight="false" outlineLevel="0" collapsed="false">
      <c r="A17939" s="2" t="s">
        <v>17944</v>
      </c>
      <c r="B17939" s="3" t="n">
        <v>38.1586990356445</v>
      </c>
      <c r="C17939" s="3" t="n">
        <v>9.04761219024658</v>
      </c>
      <c r="D17939" s="3" t="n">
        <v>31.1752967834472</v>
      </c>
      <c r="E17939" s="3" t="n">
        <v>8.50541973114013</v>
      </c>
      <c r="F17939" s="3" t="n">
        <v>265.158996582031</v>
      </c>
      <c r="G17939" s="3" t="n">
        <v>0.768031120300293</v>
      </c>
    </row>
    <row r="17940" customFormat="false" ht="13.8" hidden="false" customHeight="false" outlineLevel="0" collapsed="false">
      <c r="A17940" s="2" t="s">
        <v>17945</v>
      </c>
      <c r="B17940" s="3" t="n">
        <v>38.1958580017089</v>
      </c>
      <c r="C17940" s="3" t="n">
        <v>9.07113361358642</v>
      </c>
      <c r="D17940" s="3" t="n">
        <v>31.123830795288</v>
      </c>
      <c r="E17940" s="3" t="n">
        <v>8.49146747589111</v>
      </c>
      <c r="F17940" s="3" t="n">
        <v>264.286987304687</v>
      </c>
      <c r="G17940" s="3" t="n">
        <v>0.762777626514434</v>
      </c>
    </row>
    <row r="17941" customFormat="false" ht="13.8" hidden="false" customHeight="false" outlineLevel="0" collapsed="false">
      <c r="A17941" s="2" t="s">
        <v>17946</v>
      </c>
      <c r="B17941" s="3" t="n">
        <v>38.182201385498</v>
      </c>
      <c r="C17941" s="3" t="n">
        <v>9.04561328887939</v>
      </c>
      <c r="D17941" s="3" t="n">
        <v>31.1989364624023</v>
      </c>
      <c r="E17941" s="3" t="n">
        <v>8.49691104888916</v>
      </c>
      <c r="F17941" s="3" t="n">
        <v>265.094573974609</v>
      </c>
      <c r="G17941" s="3" t="n">
        <v>0.767541468143463</v>
      </c>
    </row>
    <row r="17942" customFormat="false" ht="13.8" hidden="false" customHeight="false" outlineLevel="0" collapsed="false">
      <c r="A17942" s="2" t="s">
        <v>17947</v>
      </c>
      <c r="B17942" s="3" t="n">
        <v>38.2213478088378</v>
      </c>
      <c r="C17942" s="3" t="n">
        <v>8.99469757080078</v>
      </c>
      <c r="D17942" s="3" t="n">
        <v>31.2436962127685</v>
      </c>
      <c r="E17942" s="3" t="n">
        <v>8.45046329498291</v>
      </c>
      <c r="F17942" s="3" t="n">
        <v>264.023712158203</v>
      </c>
      <c r="G17942" s="3" t="n">
        <v>0.767980813980102</v>
      </c>
    </row>
    <row r="17943" customFormat="false" ht="13.8" hidden="false" customHeight="false" outlineLevel="0" collapsed="false">
      <c r="A17943" s="2" t="s">
        <v>17948</v>
      </c>
      <c r="B17943" s="3" t="n">
        <v>38.2713737487793</v>
      </c>
      <c r="C17943" s="3" t="n">
        <v>9.08931446075439</v>
      </c>
      <c r="D17943" s="3" t="n">
        <v>31.168752670288</v>
      </c>
      <c r="E17943" s="3" t="n">
        <v>8.50000858306884</v>
      </c>
      <c r="F17943" s="3" t="n">
        <v>264.934661865234</v>
      </c>
      <c r="G17943" s="3" t="n">
        <v>0.761611700057983</v>
      </c>
    </row>
    <row r="17944" customFormat="false" ht="13.8" hidden="false" customHeight="false" outlineLevel="0" collapsed="false">
      <c r="A17944" s="2" t="s">
        <v>17949</v>
      </c>
      <c r="B17944" s="3" t="n">
        <v>38.1741638183593</v>
      </c>
      <c r="C17944" s="3" t="n">
        <v>9.07785320281982</v>
      </c>
      <c r="D17944" s="3" t="n">
        <v>31.0925960540771</v>
      </c>
      <c r="E17944" s="3" t="n">
        <v>8.47484588623046</v>
      </c>
      <c r="F17944" s="3" t="n">
        <v>263.504974365234</v>
      </c>
      <c r="G17944" s="3" t="n">
        <v>0.760389506816864</v>
      </c>
    </row>
    <row r="17945" customFormat="false" ht="13.8" hidden="false" customHeight="false" outlineLevel="0" collapsed="false">
      <c r="A17945" s="2" t="s">
        <v>17950</v>
      </c>
      <c r="B17945" s="3" t="n">
        <v>38.3117370605468</v>
      </c>
      <c r="C17945" s="3" t="n">
        <v>9.05676746368408</v>
      </c>
      <c r="D17945" s="3" t="n">
        <v>31.1920871734619</v>
      </c>
      <c r="E17945" s="3" t="n">
        <v>8.48363399505615</v>
      </c>
      <c r="F17945" s="3" t="n">
        <v>264.622253417968</v>
      </c>
      <c r="G17945" s="3" t="n">
        <v>0.762643039226532</v>
      </c>
    </row>
    <row r="17946" customFormat="false" ht="13.8" hidden="false" customHeight="false" outlineLevel="0" collapsed="false">
      <c r="A17946" s="2" t="s">
        <v>17951</v>
      </c>
      <c r="B17946" s="3" t="n">
        <v>38.1418380737304</v>
      </c>
      <c r="C17946" s="3" t="n">
        <v>9.05067062377929</v>
      </c>
      <c r="D17946" s="3" t="n">
        <v>31.1095218658447</v>
      </c>
      <c r="E17946" s="3" t="n">
        <v>8.51379776000976</v>
      </c>
      <c r="F17946" s="3" t="n">
        <v>264.860168457031</v>
      </c>
      <c r="G17946" s="3" t="n">
        <v>0.767245352268219</v>
      </c>
    </row>
    <row r="17947" customFormat="false" ht="13.8" hidden="false" customHeight="false" outlineLevel="0" collapsed="false">
      <c r="A17947" s="2" t="s">
        <v>17952</v>
      </c>
      <c r="B17947" s="3" t="n">
        <v>38.221263885498</v>
      </c>
      <c r="C17947" s="3" t="n">
        <v>9.07666015625</v>
      </c>
      <c r="D17947" s="3" t="n">
        <v>31.1039505004882</v>
      </c>
      <c r="E17947" s="3" t="n">
        <v>8.49313163757324</v>
      </c>
      <c r="F17947" s="3" t="n">
        <v>264.169952392578</v>
      </c>
      <c r="G17947" s="3" t="n">
        <v>0.76146912574768</v>
      </c>
    </row>
    <row r="17948" customFormat="false" ht="13.8" hidden="false" customHeight="false" outlineLevel="0" collapsed="false">
      <c r="A17948" s="2" t="s">
        <v>17953</v>
      </c>
      <c r="B17948" s="3" t="n">
        <v>38.1308403015136</v>
      </c>
      <c r="C17948" s="3" t="n">
        <v>9.08666038513183</v>
      </c>
      <c r="D17948" s="3" t="n">
        <v>31.0026779174804</v>
      </c>
      <c r="E17948" s="3" t="n">
        <v>8.52868747711181</v>
      </c>
      <c r="F17948" s="3" t="n">
        <v>264.412139892578</v>
      </c>
      <c r="G17948" s="3" t="n">
        <v>0.763133823871612</v>
      </c>
    </row>
    <row r="17949" customFormat="false" ht="13.8" hidden="false" customHeight="false" outlineLevel="0" collapsed="false">
      <c r="A17949" s="2" t="s">
        <v>17954</v>
      </c>
      <c r="B17949" s="3" t="n">
        <v>38.1321716308593</v>
      </c>
      <c r="C17949" s="3" t="n">
        <v>9.06735324859619</v>
      </c>
      <c r="D17949" s="3" t="n">
        <v>31.0075092315673</v>
      </c>
      <c r="E17949" s="3" t="n">
        <v>8.52972507476806</v>
      </c>
      <c r="F17949" s="3" t="n">
        <v>264.485534667968</v>
      </c>
      <c r="G17949" s="3" t="n">
        <v>0.764944374561309</v>
      </c>
    </row>
    <row r="17950" customFormat="false" ht="13.8" hidden="false" customHeight="false" outlineLevel="0" collapsed="false">
      <c r="A17950" s="2" t="s">
        <v>17955</v>
      </c>
      <c r="B17950" s="3" t="n">
        <v>38.0608253479003</v>
      </c>
      <c r="C17950" s="3" t="n">
        <v>9.08112907409668</v>
      </c>
      <c r="D17950" s="3" t="n">
        <v>30.8891334533691</v>
      </c>
      <c r="E17950" s="3" t="n">
        <v>8.51739406585693</v>
      </c>
      <c r="F17950" s="3" t="n">
        <v>263.094909667968</v>
      </c>
      <c r="G17950" s="3" t="n">
        <v>0.761192321777343</v>
      </c>
    </row>
    <row r="17951" customFormat="false" ht="13.8" hidden="false" customHeight="false" outlineLevel="0" collapsed="false">
      <c r="A17951" s="2" t="s">
        <v>17956</v>
      </c>
      <c r="B17951" s="3" t="n">
        <v>38.0979347229003</v>
      </c>
      <c r="C17951" s="3" t="n">
        <v>9.06879806518554</v>
      </c>
      <c r="D17951" s="3" t="n">
        <v>30.9835605621337</v>
      </c>
      <c r="E17951" s="3" t="n">
        <v>8.52164459228515</v>
      </c>
      <c r="F17951" s="3" t="n">
        <v>264.030883789062</v>
      </c>
      <c r="G17951" s="3" t="n">
        <v>0.764193892478942</v>
      </c>
    </row>
    <row r="17952" customFormat="false" ht="13.8" hidden="false" customHeight="false" outlineLevel="0" collapsed="false">
      <c r="A17952" s="2" t="s">
        <v>17957</v>
      </c>
      <c r="B17952" s="3" t="n">
        <v>38.2037734985351</v>
      </c>
      <c r="C17952" s="3" t="n">
        <v>9.0464391708374</v>
      </c>
      <c r="D17952" s="3" t="n">
        <v>31.1367530822753</v>
      </c>
      <c r="E17952" s="3" t="n">
        <v>8.49270057678222</v>
      </c>
      <c r="F17952" s="3" t="n">
        <v>264.435119628906</v>
      </c>
      <c r="G17952" s="3" t="n">
        <v>0.76512998342514</v>
      </c>
    </row>
    <row r="17953" customFormat="false" ht="13.8" hidden="false" customHeight="false" outlineLevel="0" collapsed="false">
      <c r="A17953" s="2" t="s">
        <v>17958</v>
      </c>
      <c r="B17953" s="3" t="n">
        <v>38.1638145446777</v>
      </c>
      <c r="C17953" s="3" t="n">
        <v>9.04623889923095</v>
      </c>
      <c r="D17953" s="3" t="n">
        <v>31.1239109039306</v>
      </c>
      <c r="E17953" s="3" t="n">
        <v>8.48601818084716</v>
      </c>
      <c r="F17953" s="3" t="n">
        <v>264.118072509765</v>
      </c>
      <c r="G17953" s="3" t="n">
        <v>0.765029668807983</v>
      </c>
    </row>
    <row r="17954" customFormat="false" ht="13.8" hidden="false" customHeight="false" outlineLevel="0" collapsed="false">
      <c r="A17954" s="2" t="s">
        <v>17959</v>
      </c>
      <c r="B17954" s="3" t="n">
        <v>38.1985473632812</v>
      </c>
      <c r="C17954" s="3" t="n">
        <v>9.0314826965332</v>
      </c>
      <c r="D17954" s="3" t="n">
        <v>31.1030807495117</v>
      </c>
      <c r="E17954" s="3" t="n">
        <v>8.48577976226806</v>
      </c>
      <c r="F17954" s="3" t="n">
        <v>263.933898925781</v>
      </c>
      <c r="G17954" s="3" t="n">
        <v>0.765049040317535</v>
      </c>
    </row>
    <row r="17955" customFormat="false" ht="13.8" hidden="false" customHeight="false" outlineLevel="0" collapsed="false">
      <c r="A17955" s="2" t="s">
        <v>17960</v>
      </c>
      <c r="B17955" s="3" t="n">
        <v>38.2206878662109</v>
      </c>
      <c r="C17955" s="3" t="n">
        <v>9.07428932189941</v>
      </c>
      <c r="D17955" s="3" t="n">
        <v>31.1032447814941</v>
      </c>
      <c r="E17955" s="3" t="n">
        <v>8.49544525146484</v>
      </c>
      <c r="F17955" s="3" t="n">
        <v>264.235900878906</v>
      </c>
      <c r="G17955" s="3" t="n">
        <v>0.761869728565216</v>
      </c>
    </row>
    <row r="17956" customFormat="false" ht="13.8" hidden="false" customHeight="false" outlineLevel="0" collapsed="false">
      <c r="A17956" s="2" t="s">
        <v>17961</v>
      </c>
      <c r="B17956" s="3" t="n">
        <v>38.1996421813964</v>
      </c>
      <c r="C17956" s="3" t="n">
        <v>9.07472991943359</v>
      </c>
      <c r="D17956" s="3" t="n">
        <v>31.0379810333251</v>
      </c>
      <c r="E17956" s="3" t="n">
        <v>8.48052024841308</v>
      </c>
      <c r="F17956" s="3" t="n">
        <v>263.218231201171</v>
      </c>
      <c r="G17956" s="3" t="n">
        <v>0.759316742420196</v>
      </c>
    </row>
    <row r="17957" customFormat="false" ht="13.8" hidden="false" customHeight="false" outlineLevel="0" collapsed="false">
      <c r="A17957" s="2" t="s">
        <v>17962</v>
      </c>
      <c r="B17957" s="3" t="n">
        <v>38.0702323913574</v>
      </c>
      <c r="C17957" s="3" t="n">
        <v>9.07527828216552</v>
      </c>
      <c r="D17957" s="3" t="n">
        <v>30.9915332794189</v>
      </c>
      <c r="E17957" s="3" t="n">
        <v>8.51508522033691</v>
      </c>
      <c r="F17957" s="3" t="n">
        <v>263.895538330078</v>
      </c>
      <c r="G17957" s="3" t="n">
        <v>0.763812184333801</v>
      </c>
    </row>
    <row r="17958" customFormat="false" ht="13.8" hidden="false" customHeight="false" outlineLevel="0" collapsed="false">
      <c r="A17958" s="2" t="s">
        <v>17963</v>
      </c>
      <c r="B17958" s="3" t="n">
        <v>38.1003646850585</v>
      </c>
      <c r="C17958" s="3" t="n">
        <v>9.03738212585449</v>
      </c>
      <c r="D17958" s="3" t="n">
        <v>31.0336608886718</v>
      </c>
      <c r="E17958" s="3" t="n">
        <v>8.50566291809082</v>
      </c>
      <c r="F17958" s="3" t="n">
        <v>263.961853027343</v>
      </c>
      <c r="G17958" s="3" t="n">
        <v>0.766601026058197</v>
      </c>
    </row>
    <row r="17959" customFormat="false" ht="13.8" hidden="false" customHeight="false" outlineLevel="0" collapsed="false">
      <c r="A17959" s="2" t="s">
        <v>17964</v>
      </c>
      <c r="B17959" s="3" t="n">
        <v>38.1609649658203</v>
      </c>
      <c r="C17959" s="3" t="n">
        <v>9.07297134399414</v>
      </c>
      <c r="D17959" s="3" t="n">
        <v>31.0458965301513</v>
      </c>
      <c r="E17959" s="3" t="n">
        <v>8.52405738830566</v>
      </c>
      <c r="F17959" s="3" t="n">
        <v>264.636993408203</v>
      </c>
      <c r="G17959" s="3" t="n">
        <v>0.764331340789794</v>
      </c>
    </row>
    <row r="17960" customFormat="false" ht="13.8" hidden="false" customHeight="false" outlineLevel="0" collapsed="false">
      <c r="A17960" s="2" t="s">
        <v>17965</v>
      </c>
      <c r="B17960" s="3" t="n">
        <v>38.0879211425781</v>
      </c>
      <c r="C17960" s="3" t="n">
        <v>9.11777591705322</v>
      </c>
      <c r="D17960" s="3" t="n">
        <v>30.9462814331054</v>
      </c>
      <c r="E17960" s="3" t="n">
        <v>8.52417850494384</v>
      </c>
      <c r="F17960" s="3" t="n">
        <v>263.791625976562</v>
      </c>
      <c r="G17960" s="3" t="n">
        <v>0.75959974527359</v>
      </c>
    </row>
    <row r="17961" customFormat="false" ht="13.8" hidden="false" customHeight="false" outlineLevel="0" collapsed="false">
      <c r="A17961" s="2" t="s">
        <v>17966</v>
      </c>
      <c r="B17961" s="3" t="n">
        <v>38.123233795166</v>
      </c>
      <c r="C17961" s="3" t="n">
        <v>9.06280136108398</v>
      </c>
      <c r="D17961" s="3" t="n">
        <v>31.0631103515625</v>
      </c>
      <c r="E17961" s="3" t="n">
        <v>8.51958751678466</v>
      </c>
      <c r="F17961" s="3" t="n">
        <v>264.644897460937</v>
      </c>
      <c r="G17961" s="3" t="n">
        <v>0.765969216823577</v>
      </c>
    </row>
    <row r="17962" customFormat="false" ht="13.8" hidden="false" customHeight="false" outlineLevel="0" collapsed="false">
      <c r="A17962" s="2" t="s">
        <v>17967</v>
      </c>
      <c r="B17962" s="3" t="n">
        <v>38.1094665527343</v>
      </c>
      <c r="C17962" s="3" t="n">
        <v>9.06365299224853</v>
      </c>
      <c r="D17962" s="3" t="n">
        <v>31.0114421844482</v>
      </c>
      <c r="E17962" s="3" t="n">
        <v>8.48884582519531</v>
      </c>
      <c r="F17962" s="3" t="n">
        <v>263.251342773437</v>
      </c>
      <c r="G17962" s="3" t="n">
        <v>0.762139499187469</v>
      </c>
    </row>
    <row r="17963" customFormat="false" ht="13.8" hidden="false" customHeight="false" outlineLevel="0" collapsed="false">
      <c r="A17963" s="2" t="s">
        <v>17968</v>
      </c>
      <c r="B17963" s="3" t="n">
        <v>38.250503540039</v>
      </c>
      <c r="C17963" s="3" t="n">
        <v>9.06554317474365</v>
      </c>
      <c r="D17963" s="3" t="n">
        <v>31.1047897338867</v>
      </c>
      <c r="E17963" s="3" t="n">
        <v>8.48455619812011</v>
      </c>
      <c r="F17963" s="3" t="n">
        <v>263.910339355468</v>
      </c>
      <c r="G17963" s="3" t="n">
        <v>0.761071443557739</v>
      </c>
    </row>
    <row r="17964" customFormat="false" ht="13.8" hidden="false" customHeight="false" outlineLevel="0" collapsed="false">
      <c r="A17964" s="2" t="s">
        <v>17969</v>
      </c>
      <c r="B17964" s="3" t="n">
        <v>38.2398986816406</v>
      </c>
      <c r="C17964" s="3" t="n">
        <v>9.06651782989502</v>
      </c>
      <c r="D17964" s="3" t="n">
        <v>31.1334857940673</v>
      </c>
      <c r="E17964" s="3" t="n">
        <v>8.47723579406738</v>
      </c>
      <c r="F17964" s="3" t="n">
        <v>263.925903320312</v>
      </c>
      <c r="G17964" s="3" t="n">
        <v>0.761245548725128</v>
      </c>
    </row>
    <row r="17965" customFormat="false" ht="13.8" hidden="false" customHeight="false" outlineLevel="0" collapsed="false">
      <c r="A17965" s="2" t="s">
        <v>17970</v>
      </c>
      <c r="B17965" s="3" t="n">
        <v>38.208869934082</v>
      </c>
      <c r="C17965" s="3" t="n">
        <v>9.07888603210449</v>
      </c>
      <c r="D17965" s="3" t="n">
        <v>31.125467300415</v>
      </c>
      <c r="E17965" s="3" t="n">
        <v>8.48828601837158</v>
      </c>
      <c r="F17965" s="3" t="n">
        <v>264.201873779296</v>
      </c>
      <c r="G17965" s="3" t="n">
        <v>0.761621415615081</v>
      </c>
    </row>
    <row r="17966" customFormat="false" ht="13.8" hidden="false" customHeight="false" outlineLevel="0" collapsed="false">
      <c r="A17966" s="2" t="s">
        <v>17971</v>
      </c>
      <c r="B17966" s="3" t="n">
        <v>38.2657852172851</v>
      </c>
      <c r="C17966" s="3" t="n">
        <v>9.07839679718017</v>
      </c>
      <c r="D17966" s="3" t="n">
        <v>31.1633262634277</v>
      </c>
      <c r="E17966" s="3" t="n">
        <v>8.50098419189453</v>
      </c>
      <c r="F17966" s="3" t="n">
        <v>264.9189453125</v>
      </c>
      <c r="G17966" s="3" t="n">
        <v>0.762593746185302</v>
      </c>
    </row>
    <row r="17967" customFormat="false" ht="13.8" hidden="false" customHeight="false" outlineLevel="0" collapsed="false">
      <c r="A17967" s="2" t="s">
        <v>17972</v>
      </c>
      <c r="B17967" s="3" t="n">
        <v>38.1578865051269</v>
      </c>
      <c r="C17967" s="3" t="n">
        <v>9.06576824188232</v>
      </c>
      <c r="D17967" s="3" t="n">
        <v>31.0617599487304</v>
      </c>
      <c r="E17967" s="3" t="n">
        <v>8.47936820983886</v>
      </c>
      <c r="F17967" s="3" t="n">
        <v>263.384094238281</v>
      </c>
      <c r="G17967" s="3" t="n">
        <v>0.761378526687622</v>
      </c>
    </row>
    <row r="17968" customFormat="false" ht="13.8" hidden="false" customHeight="false" outlineLevel="0" collapsed="false">
      <c r="A17968" s="2" t="s">
        <v>17973</v>
      </c>
      <c r="B17968" s="3" t="n">
        <v>38.2008934020996</v>
      </c>
      <c r="C17968" s="3" t="n">
        <v>9.05893230438232</v>
      </c>
      <c r="D17968" s="3" t="n">
        <v>31.1392574310302</v>
      </c>
      <c r="E17968" s="3" t="n">
        <v>8.47377109527587</v>
      </c>
      <c r="F17968" s="3" t="n">
        <v>263.866943359375</v>
      </c>
      <c r="G17968" s="3" t="n">
        <v>0.762490510940551</v>
      </c>
    </row>
    <row r="17969" customFormat="false" ht="13.8" hidden="false" customHeight="false" outlineLevel="0" collapsed="false">
      <c r="A17969" s="2" t="s">
        <v>17974</v>
      </c>
      <c r="B17969" s="3" t="n">
        <v>38.1702117919921</v>
      </c>
      <c r="C17969" s="3" t="n">
        <v>9.02594184875488</v>
      </c>
      <c r="D17969" s="3" t="n">
        <v>31.1486644744873</v>
      </c>
      <c r="E17969" s="3" t="n">
        <v>8.43280696868896</v>
      </c>
      <c r="F17969" s="3" t="n">
        <v>262.670684814453</v>
      </c>
      <c r="G17969" s="3" t="n">
        <v>0.762420415878295</v>
      </c>
    </row>
    <row r="17970" customFormat="false" ht="13.8" hidden="false" customHeight="false" outlineLevel="0" collapsed="false">
      <c r="A17970" s="2" t="s">
        <v>17975</v>
      </c>
      <c r="B17970" s="3" t="n">
        <v>38.1547508239746</v>
      </c>
      <c r="C17970" s="3" t="n">
        <v>9.06217098236084</v>
      </c>
      <c r="D17970" s="3" t="n">
        <v>31.0748844146728</v>
      </c>
      <c r="E17970" s="3" t="n">
        <v>8.50034427642822</v>
      </c>
      <c r="F17970" s="3" t="n">
        <v>264.147216796875</v>
      </c>
      <c r="G17970" s="3" t="n">
        <v>0.763950407505035</v>
      </c>
    </row>
    <row r="17971" customFormat="false" ht="13.8" hidden="false" customHeight="false" outlineLevel="0" collapsed="false">
      <c r="A17971" s="2" t="s">
        <v>17976</v>
      </c>
      <c r="B17971" s="3" t="n">
        <v>38.1247596740722</v>
      </c>
      <c r="C17971" s="3" t="n">
        <v>9.07490730285644</v>
      </c>
      <c r="D17971" s="3" t="n">
        <v>31.0326442718505</v>
      </c>
      <c r="E17971" s="3" t="n">
        <v>8.48140716552734</v>
      </c>
      <c r="F17971" s="3" t="n">
        <v>263.200500488281</v>
      </c>
      <c r="G17971" s="3" t="n">
        <v>0.760742008686065</v>
      </c>
    </row>
    <row r="17972" customFormat="false" ht="13.8" hidden="false" customHeight="false" outlineLevel="0" collapsed="false">
      <c r="A17972" s="2" t="s">
        <v>17977</v>
      </c>
      <c r="B17972" s="3" t="n">
        <v>38.1532249450683</v>
      </c>
      <c r="C17972" s="3" t="n">
        <v>9.06525325775146</v>
      </c>
      <c r="D17972" s="3" t="n">
        <v>31.0518493652343</v>
      </c>
      <c r="E17972" s="3" t="n">
        <v>8.48008728027343</v>
      </c>
      <c r="F17972" s="3" t="n">
        <v>263.322387695312</v>
      </c>
      <c r="G17972" s="3" t="n">
        <v>0.761336386203765</v>
      </c>
    </row>
    <row r="17973" customFormat="false" ht="13.8" hidden="false" customHeight="false" outlineLevel="0" collapsed="false">
      <c r="A17973" s="2" t="s">
        <v>17978</v>
      </c>
      <c r="B17973" s="3" t="n">
        <v>38.1050491333007</v>
      </c>
      <c r="C17973" s="3" t="n">
        <v>9.0522928237915</v>
      </c>
      <c r="D17973" s="3" t="n">
        <v>30.9852313995361</v>
      </c>
      <c r="E17973" s="3" t="n">
        <v>8.50092411041259</v>
      </c>
      <c r="F17973" s="3" t="n">
        <v>263.403106689453</v>
      </c>
      <c r="G17973" s="3" t="n">
        <v>0.763624370098114</v>
      </c>
    </row>
    <row r="17974" customFormat="false" ht="13.8" hidden="false" customHeight="false" outlineLevel="0" collapsed="false">
      <c r="A17974" s="2" t="s">
        <v>17979</v>
      </c>
      <c r="B17974" s="3" t="n">
        <v>38.0719490051269</v>
      </c>
      <c r="C17974" s="3" t="n">
        <v>9.10915660858154</v>
      </c>
      <c r="D17974" s="3" t="n">
        <v>30.9872436523437</v>
      </c>
      <c r="E17974" s="3" t="n">
        <v>8.52871036529541</v>
      </c>
      <c r="F17974" s="3" t="n">
        <v>264.281219482421</v>
      </c>
      <c r="G17974" s="3" t="n">
        <v>0.762049198150634</v>
      </c>
    </row>
    <row r="17975" customFormat="false" ht="13.8" hidden="false" customHeight="false" outlineLevel="0" collapsed="false">
      <c r="A17975" s="2" t="s">
        <v>17980</v>
      </c>
      <c r="B17975" s="3" t="n">
        <v>38.1432495117187</v>
      </c>
      <c r="C17975" s="3" t="n">
        <v>9.0271520614624</v>
      </c>
      <c r="D17975" s="3" t="n">
        <v>31.100227355957</v>
      </c>
      <c r="E17975" s="3" t="n">
        <v>8.49238586425781</v>
      </c>
      <c r="F17975" s="3" t="n">
        <v>264.115142822265</v>
      </c>
      <c r="G17975" s="3" t="n">
        <v>0.767052114009857</v>
      </c>
    </row>
    <row r="17976" customFormat="false" ht="13.8" hidden="false" customHeight="false" outlineLevel="0" collapsed="false">
      <c r="A17976" s="2" t="s">
        <v>17981</v>
      </c>
      <c r="B17976" s="3" t="n">
        <v>38.0126800537109</v>
      </c>
      <c r="C17976" s="3" t="n">
        <v>9.07385540008545</v>
      </c>
      <c r="D17976" s="3" t="n">
        <v>30.9713230133056</v>
      </c>
      <c r="E17976" s="3" t="n">
        <v>8.51504898071289</v>
      </c>
      <c r="F17976" s="3" t="n">
        <v>263.72232055664</v>
      </c>
      <c r="G17976" s="3" t="n">
        <v>0.764586329460144</v>
      </c>
    </row>
    <row r="17977" customFormat="false" ht="13.8" hidden="false" customHeight="false" outlineLevel="0" collapsed="false">
      <c r="A17977" s="2" t="s">
        <v>17982</v>
      </c>
      <c r="B17977" s="3" t="n">
        <v>38.1273078918457</v>
      </c>
      <c r="C17977" s="3" t="n">
        <v>9.06571769714355</v>
      </c>
      <c r="D17977" s="3" t="n">
        <v>31.0568733215332</v>
      </c>
      <c r="E17977" s="3" t="n">
        <v>8.52498149871826</v>
      </c>
      <c r="F17977" s="3" t="n">
        <v>264.75927734375</v>
      </c>
      <c r="G17977" s="3" t="n">
        <v>0.765971958637237</v>
      </c>
    </row>
    <row r="17978" customFormat="false" ht="13.8" hidden="false" customHeight="false" outlineLevel="0" collapsed="false">
      <c r="A17978" s="2" t="s">
        <v>17983</v>
      </c>
      <c r="B17978" s="3" t="n">
        <v>38.0432395935058</v>
      </c>
      <c r="C17978" s="3" t="n">
        <v>9.04385471343994</v>
      </c>
      <c r="D17978" s="3" t="n">
        <v>30.9623966217041</v>
      </c>
      <c r="E17978" s="3" t="n">
        <v>8.50774192810058</v>
      </c>
      <c r="F17978" s="3" t="n">
        <v>263.42007446289</v>
      </c>
      <c r="G17978" s="3" t="n">
        <v>0.765627980232238</v>
      </c>
    </row>
    <row r="17979" customFormat="false" ht="13.8" hidden="false" customHeight="false" outlineLevel="0" collapsed="false">
      <c r="A17979" s="2" t="s">
        <v>17984</v>
      </c>
      <c r="B17979" s="3" t="n">
        <v>38.0343284606933</v>
      </c>
      <c r="C17979" s="3" t="n">
        <v>9.05579090118408</v>
      </c>
      <c r="D17979" s="3" t="n">
        <v>30.9539432525634</v>
      </c>
      <c r="E17979" s="3" t="n">
        <v>8.51095104217529</v>
      </c>
      <c r="F17979" s="3" t="n">
        <v>263.447509765625</v>
      </c>
      <c r="G17979" s="3" t="n">
        <v>0.764877617359161</v>
      </c>
    </row>
    <row r="17980" customFormat="false" ht="13.8" hidden="false" customHeight="false" outlineLevel="0" collapsed="false">
      <c r="A17980" s="2" t="s">
        <v>17985</v>
      </c>
      <c r="B17980" s="3" t="n">
        <v>38.0070877075195</v>
      </c>
      <c r="C17980" s="3" t="n">
        <v>9.09358310699462</v>
      </c>
      <c r="D17980" s="3" t="n">
        <v>30.8939952850341</v>
      </c>
      <c r="E17980" s="3" t="n">
        <v>8.53986740112304</v>
      </c>
      <c r="F17980" s="3" t="n">
        <v>263.830627441406</v>
      </c>
      <c r="G17980" s="3" t="n">
        <v>0.763353288173675</v>
      </c>
    </row>
    <row r="17981" customFormat="false" ht="13.8" hidden="false" customHeight="false" outlineLevel="0" collapsed="false">
      <c r="A17981" s="2" t="s">
        <v>17986</v>
      </c>
      <c r="B17981" s="3" t="n">
        <v>38.0276412963867</v>
      </c>
      <c r="C17981" s="3" t="n">
        <v>9.08836841583252</v>
      </c>
      <c r="D17981" s="3" t="n">
        <v>30.9144287109375</v>
      </c>
      <c r="E17981" s="3" t="n">
        <v>8.534517288208</v>
      </c>
      <c r="F17981" s="3" t="n">
        <v>263.839721679687</v>
      </c>
      <c r="G17981" s="3" t="n">
        <v>0.763404786586761</v>
      </c>
    </row>
    <row r="17982" customFormat="false" ht="13.8" hidden="false" customHeight="false" outlineLevel="0" collapsed="false">
      <c r="A17982" s="2" t="s">
        <v>17987</v>
      </c>
      <c r="B17982" s="3" t="n">
        <v>38.0403022766113</v>
      </c>
      <c r="C17982" s="3" t="n">
        <v>9.10456752777099</v>
      </c>
      <c r="D17982" s="3" t="n">
        <v>30.9303073883056</v>
      </c>
      <c r="E17982" s="3" t="n">
        <v>8.54313278198242</v>
      </c>
      <c r="F17982" s="3" t="n">
        <v>264.241729736328</v>
      </c>
      <c r="G17982" s="3" t="n">
        <v>0.762953579425811</v>
      </c>
    </row>
    <row r="17983" customFormat="false" ht="13.8" hidden="false" customHeight="false" outlineLevel="0" collapsed="false">
      <c r="A17983" s="2" t="s">
        <v>17988</v>
      </c>
      <c r="B17983" s="3" t="n">
        <v>38.138126373291</v>
      </c>
      <c r="C17983" s="3" t="n">
        <v>9.0386323928833</v>
      </c>
      <c r="D17983" s="3" t="n">
        <v>31.1112308502197</v>
      </c>
      <c r="E17983" s="3" t="n">
        <v>8.48719024658203</v>
      </c>
      <c r="F17983" s="3" t="n">
        <v>264.046936035156</v>
      </c>
      <c r="G17983" s="3" t="n">
        <v>0.765982866287231</v>
      </c>
    </row>
    <row r="17984" customFormat="false" ht="13.8" hidden="false" customHeight="false" outlineLevel="0" collapsed="false">
      <c r="A17984" s="2" t="s">
        <v>17989</v>
      </c>
      <c r="B17984" s="3" t="n">
        <v>38.054084777832</v>
      </c>
      <c r="C17984" s="3" t="n">
        <v>9.09682655334472</v>
      </c>
      <c r="D17984" s="3" t="n">
        <v>31.0063037872314</v>
      </c>
      <c r="E17984" s="3" t="n">
        <v>8.53801918029785</v>
      </c>
      <c r="F17984" s="3" t="n">
        <v>264.732421875</v>
      </c>
      <c r="G17984" s="3" t="n">
        <v>0.764743745326995</v>
      </c>
    </row>
    <row r="17985" customFormat="false" ht="13.8" hidden="false" customHeight="false" outlineLevel="0" collapsed="false">
      <c r="A17985" s="2" t="s">
        <v>17990</v>
      </c>
      <c r="B17985" s="3" t="n">
        <v>37.9825286865234</v>
      </c>
      <c r="C17985" s="3" t="n">
        <v>9.09439373016357</v>
      </c>
      <c r="D17985" s="3" t="n">
        <v>30.8806190490722</v>
      </c>
      <c r="E17985" s="3" t="n">
        <v>8.5138578414917</v>
      </c>
      <c r="F17985" s="3" t="n">
        <v>262.913208007812</v>
      </c>
      <c r="G17985" s="3" t="n">
        <v>0.76112288236618</v>
      </c>
    </row>
    <row r="17986" customFormat="false" ht="13.8" hidden="false" customHeight="false" outlineLevel="0" collapsed="false">
      <c r="A17986" s="2" t="s">
        <v>17991</v>
      </c>
      <c r="B17986" s="3" t="n">
        <v>37.9548759460449</v>
      </c>
      <c r="C17986" s="3" t="n">
        <v>9.08984851837158</v>
      </c>
      <c r="D17986" s="3" t="n">
        <v>30.8906364440917</v>
      </c>
      <c r="E17986" s="3" t="n">
        <v>8.49480724334716</v>
      </c>
      <c r="F17986" s="3" t="n">
        <v>262.410003662109</v>
      </c>
      <c r="G17986" s="3" t="n">
        <v>0.760599732398986</v>
      </c>
    </row>
    <row r="17987" customFormat="false" ht="13.8" hidden="false" customHeight="false" outlineLevel="0" collapsed="false">
      <c r="A17987" s="2" t="s">
        <v>17992</v>
      </c>
      <c r="B17987" s="3" t="n">
        <v>38.108341217041</v>
      </c>
      <c r="C17987" s="3" t="n">
        <v>9.10024452209472</v>
      </c>
      <c r="D17987" s="3" t="n">
        <v>31.004430770874</v>
      </c>
      <c r="E17987" s="3" t="n">
        <v>8.54724216461181</v>
      </c>
      <c r="F17987" s="3" t="n">
        <v>265.002380371093</v>
      </c>
      <c r="G17987" s="3" t="n">
        <v>0.764146566390991</v>
      </c>
    </row>
    <row r="17988" customFormat="false" ht="13.8" hidden="false" customHeight="false" outlineLevel="0" collapsed="false">
      <c r="A17988" s="2" t="s">
        <v>17993</v>
      </c>
      <c r="B17988" s="3" t="n">
        <v>38.0150871276855</v>
      </c>
      <c r="C17988" s="3" t="n">
        <v>9.03843212127685</v>
      </c>
      <c r="D17988" s="3" t="n">
        <v>30.891954421997</v>
      </c>
      <c r="E17988" s="3" t="n">
        <v>8.50576114654541</v>
      </c>
      <c r="F17988" s="3" t="n">
        <v>262.759582519531</v>
      </c>
      <c r="G17988" s="3" t="n">
        <v>0.764732360839843</v>
      </c>
    </row>
    <row r="17989" customFormat="false" ht="13.8" hidden="false" customHeight="false" outlineLevel="0" collapsed="false">
      <c r="A17989" s="2" t="s">
        <v>17994</v>
      </c>
      <c r="B17989" s="3" t="n">
        <v>38.0478286743164</v>
      </c>
      <c r="C17989" s="3" t="n">
        <v>9.0832986831665</v>
      </c>
      <c r="D17989" s="3" t="n">
        <v>30.9199790954589</v>
      </c>
      <c r="E17989" s="3" t="n">
        <v>8.54255390167236</v>
      </c>
      <c r="F17989" s="3" t="n">
        <v>264.135589599609</v>
      </c>
      <c r="G17989" s="3" t="n">
        <v>0.764281690120697</v>
      </c>
    </row>
    <row r="17990" customFormat="false" ht="13.8" hidden="false" customHeight="false" outlineLevel="0" collapsed="false">
      <c r="A17990" s="2" t="s">
        <v>17995</v>
      </c>
      <c r="B17990" s="3" t="n">
        <v>38.0872116088867</v>
      </c>
      <c r="C17990" s="3" t="n">
        <v>9.08115768432617</v>
      </c>
      <c r="D17990" s="3" t="n">
        <v>30.98775100708</v>
      </c>
      <c r="E17990" s="3" t="n">
        <v>8.53515243530273</v>
      </c>
      <c r="F17990" s="3" t="n">
        <v>264.485168457031</v>
      </c>
      <c r="G17990" s="3" t="n">
        <v>0.764682114124298</v>
      </c>
    </row>
    <row r="17991" customFormat="false" ht="13.8" hidden="false" customHeight="false" outlineLevel="0" collapsed="false">
      <c r="A17991" s="2" t="s">
        <v>17996</v>
      </c>
      <c r="B17991" s="3" t="n">
        <v>38.0874328613281</v>
      </c>
      <c r="C17991" s="3" t="n">
        <v>9.02890968322753</v>
      </c>
      <c r="D17991" s="3" t="n">
        <v>31.028507232666</v>
      </c>
      <c r="E17991" s="3" t="n">
        <v>8.49081707000732</v>
      </c>
      <c r="F17991" s="3" t="n">
        <v>263.457366943359</v>
      </c>
      <c r="G17991" s="3" t="n">
        <v>0.766113877296447</v>
      </c>
    </row>
    <row r="17992" customFormat="false" ht="13.8" hidden="false" customHeight="false" outlineLevel="0" collapsed="false">
      <c r="A17992" s="2" t="s">
        <v>17997</v>
      </c>
      <c r="B17992" s="3" t="n">
        <v>37.9550247192382</v>
      </c>
      <c r="C17992" s="3" t="n">
        <v>9.02362537384033</v>
      </c>
      <c r="D17992" s="3" t="n">
        <v>30.8978691101074</v>
      </c>
      <c r="E17992" s="3" t="n">
        <v>8.49120140075683</v>
      </c>
      <c r="F17992" s="3" t="n">
        <v>262.36001586914</v>
      </c>
      <c r="G17992" s="3" t="n">
        <v>0.766032695770263</v>
      </c>
    </row>
    <row r="17993" customFormat="false" ht="13.8" hidden="false" customHeight="false" outlineLevel="0" collapsed="false">
      <c r="A17993" s="2" t="s">
        <v>17998</v>
      </c>
      <c r="B17993" s="3" t="n">
        <v>37.9920806884765</v>
      </c>
      <c r="C17993" s="3" t="n">
        <v>9.02935600280761</v>
      </c>
      <c r="D17993" s="3" t="n">
        <v>30.9327583312988</v>
      </c>
      <c r="E17993" s="3" t="n">
        <v>8.49156665802002</v>
      </c>
      <c r="F17993" s="3" t="n">
        <v>262.667572021484</v>
      </c>
      <c r="G17993" s="3" t="n">
        <v>0.76569640636444</v>
      </c>
    </row>
    <row r="17994" customFormat="false" ht="13.8" hidden="false" customHeight="false" outlineLevel="0" collapsed="false">
      <c r="A17994" s="2" t="s">
        <v>17999</v>
      </c>
      <c r="B17994" s="3" t="n">
        <v>38.0754699707031</v>
      </c>
      <c r="C17994" s="3" t="n">
        <v>9.0698766708374</v>
      </c>
      <c r="D17994" s="3" t="n">
        <v>31.0762844085693</v>
      </c>
      <c r="E17994" s="3" t="n">
        <v>8.50033950805664</v>
      </c>
      <c r="F17994" s="3" t="n">
        <v>264.158966064453</v>
      </c>
      <c r="G17994" s="3" t="n">
        <v>0.764924705028533</v>
      </c>
    </row>
    <row r="17995" customFormat="false" ht="13.8" hidden="false" customHeight="false" outlineLevel="0" collapsed="false">
      <c r="A17995" s="2" t="s">
        <v>18000</v>
      </c>
      <c r="B17995" s="3" t="n">
        <v>38.1543159484863</v>
      </c>
      <c r="C17995" s="3" t="n">
        <v>9.06392860412597</v>
      </c>
      <c r="D17995" s="3" t="n">
        <v>31.1191234588623</v>
      </c>
      <c r="E17995" s="3" t="n">
        <v>8.49773597717285</v>
      </c>
      <c r="F17995" s="3" t="n">
        <v>264.442108154296</v>
      </c>
      <c r="G17995" s="3" t="n">
        <v>0.764663696289062</v>
      </c>
    </row>
    <row r="17996" customFormat="false" ht="13.8" hidden="false" customHeight="false" outlineLevel="0" collapsed="false">
      <c r="A17996" s="2" t="s">
        <v>18001</v>
      </c>
      <c r="B17996" s="3" t="n">
        <v>38.087158203125</v>
      </c>
      <c r="C17996" s="3" t="n">
        <v>9.05317592620849</v>
      </c>
      <c r="D17996" s="3" t="n">
        <v>31.0078868865966</v>
      </c>
      <c r="E17996" s="3" t="n">
        <v>8.49550724029541</v>
      </c>
      <c r="F17996" s="3" t="n">
        <v>263.427734375</v>
      </c>
      <c r="G17996" s="3" t="n">
        <v>0.763979971408844</v>
      </c>
    </row>
    <row r="17997" customFormat="false" ht="13.8" hidden="false" customHeight="false" outlineLevel="0" collapsed="false">
      <c r="A17997" s="2" t="s">
        <v>18002</v>
      </c>
      <c r="B17997" s="3" t="n">
        <v>38.1948814392089</v>
      </c>
      <c r="C17997" s="3" t="n">
        <v>9.05261421203613</v>
      </c>
      <c r="D17997" s="3" t="n">
        <v>31.1291217803955</v>
      </c>
      <c r="E17997" s="3" t="n">
        <v>8.50813102722168</v>
      </c>
      <c r="F17997" s="3" t="n">
        <v>264.850646972656</v>
      </c>
      <c r="G17997" s="3" t="n">
        <v>0.765987813472747</v>
      </c>
    </row>
    <row r="17998" customFormat="false" ht="13.8" hidden="false" customHeight="false" outlineLevel="0" collapsed="false">
      <c r="A17998" s="2" t="s">
        <v>18003</v>
      </c>
      <c r="B17998" s="3" t="n">
        <v>38.111343383789</v>
      </c>
      <c r="C17998" s="3" t="n">
        <v>9.03836441040039</v>
      </c>
      <c r="D17998" s="3" t="n">
        <v>31.057783126831</v>
      </c>
      <c r="E17998" s="3" t="n">
        <v>8.51365089416503</v>
      </c>
      <c r="F17998" s="3" t="n">
        <v>264.415130615234</v>
      </c>
      <c r="G17998" s="3" t="n">
        <v>0.767612755298614</v>
      </c>
    </row>
    <row r="17999" customFormat="false" ht="13.8" hidden="false" customHeight="false" outlineLevel="0" collapsed="false">
      <c r="A17999" s="2" t="s">
        <v>18004</v>
      </c>
      <c r="B17999" s="3" t="n">
        <v>38.1875228881835</v>
      </c>
      <c r="C17999" s="3" t="n">
        <v>9.10516357421875</v>
      </c>
      <c r="D17999" s="3" t="n">
        <v>31.0803966522216</v>
      </c>
      <c r="E17999" s="3" t="n">
        <v>8.52815151214599</v>
      </c>
      <c r="F17999" s="3" t="n">
        <v>265.058319091796</v>
      </c>
      <c r="G17999" s="3" t="n">
        <v>0.762311041355133</v>
      </c>
    </row>
    <row r="18000" customFormat="false" ht="13.8" hidden="false" customHeight="false" outlineLevel="0" collapsed="false">
      <c r="A18000" s="2" t="s">
        <v>18005</v>
      </c>
      <c r="B18000" s="3" t="n">
        <v>38.2052955627441</v>
      </c>
      <c r="C18000" s="3" t="n">
        <v>9.09751415252685</v>
      </c>
      <c r="D18000" s="3" t="n">
        <v>31.1347713470459</v>
      </c>
      <c r="E18000" s="3" t="n">
        <v>8.52116298675537</v>
      </c>
      <c r="F18000" s="3" t="n">
        <v>265.304473876953</v>
      </c>
      <c r="G18000" s="3" t="n">
        <v>0.763305306434631</v>
      </c>
    </row>
    <row r="18001" customFormat="false" ht="13.8" hidden="false" customHeight="false" outlineLevel="0" collapsed="false">
      <c r="A18001" s="2" t="s">
        <v>18006</v>
      </c>
      <c r="B18001" s="3" t="n">
        <v>38.2225303649902</v>
      </c>
      <c r="C18001" s="3" t="n">
        <v>9.10146141052246</v>
      </c>
      <c r="D18001" s="3" t="n">
        <v>31.1827087402343</v>
      </c>
      <c r="E18001" s="3" t="n">
        <v>8.51808071136474</v>
      </c>
      <c r="F18001" s="3" t="n">
        <v>265.616821289062</v>
      </c>
      <c r="G18001" s="3" t="n">
        <v>0.763528048992157</v>
      </c>
    </row>
    <row r="18002" customFormat="false" ht="13.8" hidden="false" customHeight="false" outlineLevel="0" collapsed="false">
      <c r="A18002" s="2" t="s">
        <v>18007</v>
      </c>
      <c r="B18002" s="3" t="n">
        <v>38.1663055419921</v>
      </c>
      <c r="C18002" s="3" t="n">
        <v>9.07295227050781</v>
      </c>
      <c r="D18002" s="3" t="n">
        <v>31.0618991851806</v>
      </c>
      <c r="E18002" s="3" t="n">
        <v>8.48854827880859</v>
      </c>
      <c r="F18002" s="3" t="n">
        <v>263.670440673828</v>
      </c>
      <c r="G18002" s="3" t="n">
        <v>0.761434733867645</v>
      </c>
    </row>
    <row r="18003" customFormat="false" ht="13.8" hidden="false" customHeight="false" outlineLevel="0" collapsed="false">
      <c r="A18003" s="2" t="s">
        <v>18008</v>
      </c>
      <c r="B18003" s="3" t="n">
        <v>38.1472663879394</v>
      </c>
      <c r="C18003" s="3" t="n">
        <v>9.06529521942138</v>
      </c>
      <c r="D18003" s="3" t="n">
        <v>30.9966068267822</v>
      </c>
      <c r="E18003" s="3" t="n">
        <v>8.48115921020507</v>
      </c>
      <c r="F18003" s="3" t="n">
        <v>262.887145996093</v>
      </c>
      <c r="G18003" s="3" t="n">
        <v>0.760193169116973</v>
      </c>
    </row>
    <row r="18004" customFormat="false" ht="13.8" hidden="false" customHeight="false" outlineLevel="0" collapsed="false">
      <c r="A18004" s="2" t="s">
        <v>18009</v>
      </c>
      <c r="B18004" s="3" t="n">
        <v>38.1902618408203</v>
      </c>
      <c r="C18004" s="3" t="n">
        <v>9.07191753387451</v>
      </c>
      <c r="D18004" s="3" t="n">
        <v>31.036600112915</v>
      </c>
      <c r="E18004" s="3" t="n">
        <v>8.48905372619628</v>
      </c>
      <c r="F18004" s="3" t="n">
        <v>263.471374511718</v>
      </c>
      <c r="G18004" s="3" t="n">
        <v>0.760469317436218</v>
      </c>
    </row>
    <row r="18005" customFormat="false" ht="13.8" hidden="false" customHeight="false" outlineLevel="0" collapsed="false">
      <c r="A18005" s="2" t="s">
        <v>18010</v>
      </c>
      <c r="B18005" s="3" t="n">
        <v>38.156883239746</v>
      </c>
      <c r="C18005" s="3" t="n">
        <v>9.05890464782714</v>
      </c>
      <c r="D18005" s="3" t="n">
        <v>31.0433177947998</v>
      </c>
      <c r="E18005" s="3" t="n">
        <v>8.48221111297607</v>
      </c>
      <c r="F18005" s="3" t="n">
        <v>263.315979003906</v>
      </c>
      <c r="G18005" s="3" t="n">
        <v>0.761778354644775</v>
      </c>
    </row>
    <row r="18006" customFormat="false" ht="13.8" hidden="false" customHeight="false" outlineLevel="0" collapsed="false">
      <c r="A18006" s="2" t="s">
        <v>18011</v>
      </c>
      <c r="B18006" s="3" t="n">
        <v>38.2053451538085</v>
      </c>
      <c r="C18006" s="3" t="n">
        <v>9.06371974945068</v>
      </c>
      <c r="D18006" s="3" t="n">
        <v>31.1162300109863</v>
      </c>
      <c r="E18006" s="3" t="n">
        <v>8.48895740509033</v>
      </c>
      <c r="F18006" s="3" t="n">
        <v>264.144348144531</v>
      </c>
      <c r="G18006" s="3" t="n">
        <v>0.762800097465515</v>
      </c>
    </row>
    <row r="18007" customFormat="false" ht="13.8" hidden="false" customHeight="false" outlineLevel="0" collapsed="false">
      <c r="A18007" s="2" t="s">
        <v>18012</v>
      </c>
      <c r="B18007" s="3" t="n">
        <v>38.1738166809082</v>
      </c>
      <c r="C18007" s="3" t="n">
        <v>9.03565502166748</v>
      </c>
      <c r="D18007" s="3" t="n">
        <v>31.0886497497558</v>
      </c>
      <c r="E18007" s="3" t="n">
        <v>8.43997478485107</v>
      </c>
      <c r="F18007" s="3" t="n">
        <v>262.387420654296</v>
      </c>
      <c r="G18007" s="3" t="n">
        <v>0.760707676410675</v>
      </c>
    </row>
    <row r="18008" customFormat="false" ht="13.8" hidden="false" customHeight="false" outlineLevel="0" collapsed="false">
      <c r="A18008" s="2" t="s">
        <v>18013</v>
      </c>
      <c r="B18008" s="3" t="n">
        <v>38.2367935180664</v>
      </c>
      <c r="C18008" s="3" t="n">
        <v>9.07259559631347</v>
      </c>
      <c r="D18008" s="3" t="n">
        <v>31.0967235565185</v>
      </c>
      <c r="E18008" s="3" t="n">
        <v>8.48836231231689</v>
      </c>
      <c r="F18008" s="3" t="n">
        <v>263.960266113281</v>
      </c>
      <c r="G18008" s="3" t="n">
        <v>0.760896444320678</v>
      </c>
    </row>
    <row r="18009" customFormat="false" ht="13.8" hidden="false" customHeight="false" outlineLevel="0" collapsed="false">
      <c r="A18009" s="2" t="s">
        <v>18014</v>
      </c>
      <c r="B18009" s="3" t="n">
        <v>38.2218513488769</v>
      </c>
      <c r="C18009" s="3" t="n">
        <v>9.07922744750976</v>
      </c>
      <c r="D18009" s="3" t="n">
        <v>31.1351814270019</v>
      </c>
      <c r="E18009" s="3" t="n">
        <v>8.49130630493164</v>
      </c>
      <c r="F18009" s="3" t="n">
        <v>264.378356933593</v>
      </c>
      <c r="G18009" s="3" t="n">
        <v>0.761842668056488</v>
      </c>
    </row>
    <row r="18010" customFormat="false" ht="13.8" hidden="false" customHeight="false" outlineLevel="0" collapsed="false">
      <c r="A18010" s="2" t="s">
        <v>18015</v>
      </c>
      <c r="B18010" s="3" t="n">
        <v>38.2468795776367</v>
      </c>
      <c r="C18010" s="3" t="n">
        <v>9.00450611114502</v>
      </c>
      <c r="D18010" s="3" t="n">
        <v>31.1957073211669</v>
      </c>
      <c r="E18010" s="3" t="n">
        <v>8.43163108825683</v>
      </c>
      <c r="F18010" s="3" t="n">
        <v>263.030700683593</v>
      </c>
      <c r="G18010" s="3" t="n">
        <v>0.76374876499176</v>
      </c>
    </row>
    <row r="18011" customFormat="false" ht="13.8" hidden="false" customHeight="false" outlineLevel="0" collapsed="false">
      <c r="A18011" s="2" t="s">
        <v>18016</v>
      </c>
      <c r="B18011" s="3" t="n">
        <v>38.2441711425781</v>
      </c>
      <c r="C18011" s="3" t="n">
        <v>9.05713558197021</v>
      </c>
      <c r="D18011" s="3" t="n">
        <v>31.1710586547851</v>
      </c>
      <c r="E18011" s="3" t="n">
        <v>8.44783496856689</v>
      </c>
      <c r="F18011" s="3" t="n">
        <v>263.327972412109</v>
      </c>
      <c r="G18011" s="3" t="n">
        <v>0.760222792625427</v>
      </c>
    </row>
    <row r="18012" customFormat="false" ht="13.8" hidden="false" customHeight="false" outlineLevel="0" collapsed="false">
      <c r="A18012" s="2" t="s">
        <v>18017</v>
      </c>
      <c r="B18012" s="3" t="n">
        <v>38.1592178344726</v>
      </c>
      <c r="C18012" s="3" t="n">
        <v>9.04610633850097</v>
      </c>
      <c r="D18012" s="3" t="n">
        <v>31.1503887176513</v>
      </c>
      <c r="E18012" s="3" t="n">
        <v>8.4420518875122</v>
      </c>
      <c r="F18012" s="3" t="n">
        <v>262.973205566406</v>
      </c>
      <c r="G18012" s="3" t="n">
        <v>0.761816442012786</v>
      </c>
    </row>
    <row r="18013" customFormat="false" ht="13.8" hidden="false" customHeight="false" outlineLevel="0" collapsed="false">
      <c r="A18013" s="2" t="s">
        <v>18018</v>
      </c>
      <c r="B18013" s="3" t="n">
        <v>38.2706146240234</v>
      </c>
      <c r="C18013" s="3" t="n">
        <v>9.07110691070556</v>
      </c>
      <c r="D18013" s="3" t="n">
        <v>31.2063007354736</v>
      </c>
      <c r="E18013" s="3" t="n">
        <v>8.53997325897216</v>
      </c>
      <c r="F18013" s="3" t="n">
        <v>266.5009765625</v>
      </c>
      <c r="G18013" s="3" t="n">
        <v>0.767667353153228</v>
      </c>
    </row>
    <row r="18014" customFormat="false" ht="13.8" hidden="false" customHeight="false" outlineLevel="0" collapsed="false">
      <c r="A18014" s="2" t="s">
        <v>18019</v>
      </c>
      <c r="B18014" s="3" t="n">
        <v>38.1394271850585</v>
      </c>
      <c r="C18014" s="3" t="n">
        <v>9.04145812988281</v>
      </c>
      <c r="D18014" s="3" t="n">
        <v>31.1116504669189</v>
      </c>
      <c r="E18014" s="3" t="n">
        <v>8.45576095581054</v>
      </c>
      <c r="F18014" s="3" t="n">
        <v>263.072692871093</v>
      </c>
      <c r="G18014" s="3" t="n">
        <v>0.762892127037048</v>
      </c>
    </row>
    <row r="18015" customFormat="false" ht="13.8" hidden="false" customHeight="false" outlineLevel="0" collapsed="false">
      <c r="A18015" s="2" t="s">
        <v>18020</v>
      </c>
      <c r="B18015" s="3" t="n">
        <v>38.1755714416503</v>
      </c>
      <c r="C18015" s="3" t="n">
        <v>9.06801414489746</v>
      </c>
      <c r="D18015" s="3" t="n">
        <v>31.1090393066406</v>
      </c>
      <c r="E18015" s="3" t="n">
        <v>8.48753643035888</v>
      </c>
      <c r="F18015" s="3" t="n">
        <v>264.039093017578</v>
      </c>
      <c r="G18015" s="3" t="n">
        <v>0.762729406356811</v>
      </c>
    </row>
    <row r="18016" customFormat="false" ht="13.8" hidden="false" customHeight="false" outlineLevel="0" collapsed="false">
      <c r="A18016" s="2" t="s">
        <v>18021</v>
      </c>
      <c r="B18016" s="3" t="n">
        <v>38.153953552246</v>
      </c>
      <c r="C18016" s="3" t="n">
        <v>9.06116580963134</v>
      </c>
      <c r="D18016" s="3" t="n">
        <v>31.0828018188476</v>
      </c>
      <c r="E18016" s="3" t="n">
        <v>8.50179195404052</v>
      </c>
      <c r="F18016" s="3" t="n">
        <v>264.259521484375</v>
      </c>
      <c r="G18016" s="3" t="n">
        <v>0.764375984668731</v>
      </c>
    </row>
    <row r="18017" customFormat="false" ht="13.8" hidden="false" customHeight="false" outlineLevel="0" collapsed="false">
      <c r="A18017" s="2" t="s">
        <v>18022</v>
      </c>
      <c r="B18017" s="3" t="n">
        <v>38.1611289978027</v>
      </c>
      <c r="C18017" s="3" t="n">
        <v>9.01952934265136</v>
      </c>
      <c r="D18017" s="3" t="n">
        <v>31.1335468292236</v>
      </c>
      <c r="E18017" s="3" t="n">
        <v>8.45985412597656</v>
      </c>
      <c r="F18017" s="3" t="n">
        <v>263.38525390625</v>
      </c>
      <c r="G18017" s="3" t="n">
        <v>0.76522010564804</v>
      </c>
    </row>
    <row r="18018" customFormat="false" ht="13.8" hidden="false" customHeight="false" outlineLevel="0" collapsed="false">
      <c r="A18018" s="2" t="s">
        <v>18023</v>
      </c>
      <c r="B18018" s="3" t="n">
        <v>38.1901397705078</v>
      </c>
      <c r="C18018" s="3" t="n">
        <v>9.03397178649902</v>
      </c>
      <c r="D18018" s="3" t="n">
        <v>31.1560592651367</v>
      </c>
      <c r="E18018" s="3" t="n">
        <v>8.45737361907959</v>
      </c>
      <c r="F18018" s="3" t="n">
        <v>263.498443603515</v>
      </c>
      <c r="G18018" s="3" t="n">
        <v>0.763744473457336</v>
      </c>
    </row>
    <row r="18019" customFormat="false" ht="13.8" hidden="false" customHeight="false" outlineLevel="0" collapsed="false">
      <c r="A18019" s="2" t="s">
        <v>18024</v>
      </c>
      <c r="B18019" s="3" t="n">
        <v>38.2252311706543</v>
      </c>
      <c r="C18019" s="3" t="n">
        <v>9.08392906188964</v>
      </c>
      <c r="D18019" s="3" t="n">
        <v>31.168508529663</v>
      </c>
      <c r="E18019" s="3" t="n">
        <v>8.45638751983642</v>
      </c>
      <c r="F18019" s="3" t="n">
        <v>263.572998046875</v>
      </c>
      <c r="G18019" s="3" t="n">
        <v>0.759061694145202</v>
      </c>
    </row>
    <row r="18020" customFormat="false" ht="13.8" hidden="false" customHeight="false" outlineLevel="0" collapsed="false">
      <c r="A18020" s="2" t="s">
        <v>18025</v>
      </c>
      <c r="B18020" s="3" t="n">
        <v>38.2145881652832</v>
      </c>
      <c r="C18020" s="3" t="n">
        <v>9.06287097930908</v>
      </c>
      <c r="D18020" s="3" t="n">
        <v>31.158254623413</v>
      </c>
      <c r="E18020" s="3" t="n">
        <v>8.48681163787841</v>
      </c>
      <c r="F18020" s="3" t="n">
        <v>264.43423461914</v>
      </c>
      <c r="G18020" s="3" t="n">
        <v>0.763523995876312</v>
      </c>
    </row>
    <row r="18021" customFormat="false" ht="13.8" hidden="false" customHeight="false" outlineLevel="0" collapsed="false">
      <c r="A18021" s="2" t="s">
        <v>18026</v>
      </c>
      <c r="B18021" s="3" t="n">
        <v>38.1916427612304</v>
      </c>
      <c r="C18021" s="3" t="n">
        <v>9.01193618774414</v>
      </c>
      <c r="D18021" s="3" t="n">
        <v>31.1278247833251</v>
      </c>
      <c r="E18021" s="3" t="n">
        <v>8.4369831085205</v>
      </c>
      <c r="F18021" s="3" t="n">
        <v>262.624938964843</v>
      </c>
      <c r="G18021" s="3" t="n">
        <v>0.763043880462646</v>
      </c>
    </row>
    <row r="18022" customFormat="false" ht="13.8" hidden="false" customHeight="false" outlineLevel="0" collapsed="false">
      <c r="A18022" s="2" t="s">
        <v>18027</v>
      </c>
      <c r="B18022" s="3" t="n">
        <v>38.2248954772949</v>
      </c>
      <c r="C18022" s="3" t="n">
        <v>9.08179378509521</v>
      </c>
      <c r="D18022" s="3" t="n">
        <v>31.073091506958</v>
      </c>
      <c r="E18022" s="3" t="n">
        <v>8.50244522094726</v>
      </c>
      <c r="F18022" s="3" t="n">
        <v>264.197265625</v>
      </c>
      <c r="G18022" s="3" t="n">
        <v>0.761045038700103</v>
      </c>
    </row>
    <row r="18023" customFormat="false" ht="13.8" hidden="false" customHeight="false" outlineLevel="0" collapsed="false">
      <c r="A18023" s="2" t="s">
        <v>18028</v>
      </c>
      <c r="B18023" s="3" t="n">
        <v>38.0733757019043</v>
      </c>
      <c r="C18023" s="3" t="n">
        <v>9.07358455657959</v>
      </c>
      <c r="D18023" s="3" t="n">
        <v>30.9579734802246</v>
      </c>
      <c r="E18023" s="3" t="n">
        <v>8.50804901123046</v>
      </c>
      <c r="F18023" s="3" t="n">
        <v>263.391967773437</v>
      </c>
      <c r="G18023" s="3" t="n">
        <v>0.762434005737304</v>
      </c>
    </row>
    <row r="18024" customFormat="false" ht="13.8" hidden="false" customHeight="false" outlineLevel="0" collapsed="false">
      <c r="A18024" s="2" t="s">
        <v>18029</v>
      </c>
      <c r="B18024" s="3" t="n">
        <v>38.0643692016601</v>
      </c>
      <c r="C18024" s="3" t="n">
        <v>9.06686305999755</v>
      </c>
      <c r="D18024" s="3" t="n">
        <v>31.0019130706787</v>
      </c>
      <c r="E18024" s="3" t="n">
        <v>8.50578117370605</v>
      </c>
      <c r="F18024" s="3" t="n">
        <v>263.695495605468</v>
      </c>
      <c r="G18024" s="3" t="n">
        <v>0.76405918598175</v>
      </c>
    </row>
    <row r="18025" customFormat="false" ht="13.8" hidden="false" customHeight="false" outlineLevel="0" collapsed="false">
      <c r="A18025" s="2" t="s">
        <v>18030</v>
      </c>
      <c r="B18025" s="3" t="n">
        <v>38.0513877868652</v>
      </c>
      <c r="C18025" s="3" t="n">
        <v>9.06984043121337</v>
      </c>
      <c r="D18025" s="3" t="n">
        <v>30.9675273895263</v>
      </c>
      <c r="E18025" s="3" t="n">
        <v>8.4979076385498</v>
      </c>
      <c r="F18025" s="3" t="n">
        <v>263.1591796875</v>
      </c>
      <c r="G18025" s="3" t="n">
        <v>0.762514948844909</v>
      </c>
    </row>
    <row r="18026" customFormat="false" ht="13.8" hidden="false" customHeight="false" outlineLevel="0" collapsed="false">
      <c r="A18026" s="2" t="s">
        <v>18031</v>
      </c>
      <c r="B18026" s="3" t="n">
        <v>38.1005744934082</v>
      </c>
      <c r="C18026" s="3" t="n">
        <v>9.04039001464843</v>
      </c>
      <c r="D18026" s="3" t="n">
        <v>30.9888134002685</v>
      </c>
      <c r="E18026" s="3" t="n">
        <v>8.50453853607177</v>
      </c>
      <c r="F18026" s="3" t="n">
        <v>263.54556274414</v>
      </c>
      <c r="G18026" s="3" t="n">
        <v>0.765133142471313</v>
      </c>
    </row>
    <row r="18027" customFormat="false" ht="13.8" hidden="false" customHeight="false" outlineLevel="0" collapsed="false">
      <c r="A18027" s="2" t="s">
        <v>18032</v>
      </c>
      <c r="B18027" s="3" t="n">
        <v>38.0952491760253</v>
      </c>
      <c r="C18027" s="3" t="n">
        <v>9.04057025909423</v>
      </c>
      <c r="D18027" s="3" t="n">
        <v>31.0345153808593</v>
      </c>
      <c r="E18027" s="3" t="n">
        <v>8.50195121765136</v>
      </c>
      <c r="F18027" s="3" t="n">
        <v>263.853942871093</v>
      </c>
      <c r="G18027" s="3" t="n">
        <v>0.766120254993438</v>
      </c>
    </row>
    <row r="18028" customFormat="false" ht="13.8" hidden="false" customHeight="false" outlineLevel="0" collapsed="false">
      <c r="A18028" s="2" t="s">
        <v>18033</v>
      </c>
      <c r="B18028" s="3" t="n">
        <v>38.1146850585937</v>
      </c>
      <c r="C18028" s="3" t="n">
        <v>9.10652637481689</v>
      </c>
      <c r="D18028" s="3" t="n">
        <v>31.0624084472656</v>
      </c>
      <c r="E18028" s="3" t="n">
        <v>8.52719497680664</v>
      </c>
      <c r="F18028" s="3" t="n">
        <v>264.875213623046</v>
      </c>
      <c r="G18028" s="3" t="n">
        <v>0.763125956058502</v>
      </c>
    </row>
    <row r="18029" customFormat="false" ht="13.8" hidden="false" customHeight="false" outlineLevel="0" collapsed="false">
      <c r="A18029" s="2" t="s">
        <v>18034</v>
      </c>
      <c r="B18029" s="3" t="n">
        <v>38.1286582946777</v>
      </c>
      <c r="C18029" s="3" t="n">
        <v>9.08119678497314</v>
      </c>
      <c r="D18029" s="3" t="n">
        <v>31.0649471282959</v>
      </c>
      <c r="E18029" s="3" t="n">
        <v>8.5286226272583</v>
      </c>
      <c r="F18029" s="3" t="n">
        <v>264.941223144531</v>
      </c>
      <c r="G18029" s="3" t="n">
        <v>0.765164673328399</v>
      </c>
    </row>
    <row r="18030" customFormat="false" ht="13.8" hidden="false" customHeight="false" outlineLevel="0" collapsed="false">
      <c r="A18030" s="2" t="s">
        <v>18035</v>
      </c>
      <c r="B18030" s="3" t="n">
        <v>38.1499519348144</v>
      </c>
      <c r="C18030" s="3" t="n">
        <v>9.05120086669921</v>
      </c>
      <c r="D18030" s="3" t="n">
        <v>31.1327476501464</v>
      </c>
      <c r="E18030" s="3" t="n">
        <v>8.50803756713867</v>
      </c>
      <c r="F18030" s="3" t="n">
        <v>264.878601074218</v>
      </c>
      <c r="G18030" s="3" t="n">
        <v>0.767090618610382</v>
      </c>
    </row>
    <row r="18031" customFormat="false" ht="13.8" hidden="false" customHeight="false" outlineLevel="0" collapsed="false">
      <c r="A18031" s="2" t="s">
        <v>18036</v>
      </c>
      <c r="B18031" s="3" t="n">
        <v>38.1602630615234</v>
      </c>
      <c r="C18031" s="3" t="n">
        <v>9.11885643005371</v>
      </c>
      <c r="D18031" s="3" t="n">
        <v>31.1287479400634</v>
      </c>
      <c r="E18031" s="3" t="n">
        <v>8.5533275604248</v>
      </c>
      <c r="F18031" s="3" t="n">
        <v>266.254364013671</v>
      </c>
      <c r="G18031" s="3" t="n">
        <v>0.76514720916748</v>
      </c>
    </row>
    <row r="18032" customFormat="false" ht="13.8" hidden="false" customHeight="false" outlineLevel="0" collapsed="false">
      <c r="A18032" s="2" t="s">
        <v>18037</v>
      </c>
      <c r="B18032" s="3" t="n">
        <v>38.1294631958007</v>
      </c>
      <c r="C18032" s="3" t="n">
        <v>9.09430789947509</v>
      </c>
      <c r="D18032" s="3" t="n">
        <v>31.0589923858642</v>
      </c>
      <c r="E18032" s="3" t="n">
        <v>8.53324222564697</v>
      </c>
      <c r="F18032" s="3" t="n">
        <v>265.033905029296</v>
      </c>
      <c r="G18032" s="3" t="n">
        <v>0.764312744140625</v>
      </c>
    </row>
    <row r="18033" customFormat="false" ht="13.8" hidden="false" customHeight="false" outlineLevel="0" collapsed="false">
      <c r="A18033" s="2" t="s">
        <v>18038</v>
      </c>
      <c r="B18033" s="3" t="n">
        <v>38.0894088745117</v>
      </c>
      <c r="C18033" s="3" t="n">
        <v>9.12353324890136</v>
      </c>
      <c r="D18033" s="3" t="n">
        <v>31.0304813385009</v>
      </c>
      <c r="E18033" s="3" t="n">
        <v>8.53170204162597</v>
      </c>
      <c r="F18033" s="3" t="n">
        <v>264.74282836914</v>
      </c>
      <c r="G18033" s="3" t="n">
        <v>0.761827945709228</v>
      </c>
    </row>
    <row r="18034" customFormat="false" ht="13.8" hidden="false" customHeight="false" outlineLevel="0" collapsed="false">
      <c r="A18034" s="2" t="s">
        <v>18039</v>
      </c>
      <c r="B18034" s="3" t="n">
        <v>38.1614074707031</v>
      </c>
      <c r="C18034" s="3" t="n">
        <v>9.06579875946045</v>
      </c>
      <c r="D18034" s="3" t="n">
        <v>31.0549850463867</v>
      </c>
      <c r="E18034" s="3" t="n">
        <v>8.47288799285888</v>
      </c>
      <c r="F18034" s="3" t="n">
        <v>263.125396728515</v>
      </c>
      <c r="G18034" s="3" t="n">
        <v>0.760557949542999</v>
      </c>
    </row>
    <row r="18035" customFormat="false" ht="13.8" hidden="false" customHeight="false" outlineLevel="0" collapsed="false">
      <c r="A18035" s="2" t="s">
        <v>18040</v>
      </c>
      <c r="B18035" s="3" t="n">
        <v>38.1554450988769</v>
      </c>
      <c r="C18035" s="3" t="n">
        <v>9.09075450897216</v>
      </c>
      <c r="D18035" s="3" t="n">
        <v>31.0445041656494</v>
      </c>
      <c r="E18035" s="3" t="n">
        <v>8.51746463775634</v>
      </c>
      <c r="F18035" s="3" t="n">
        <v>264.420471191406</v>
      </c>
      <c r="G18035" s="3" t="n">
        <v>0.762322306632995</v>
      </c>
    </row>
    <row r="18036" customFormat="false" ht="13.8" hidden="false" customHeight="false" outlineLevel="0" collapsed="false">
      <c r="A18036" s="2" t="s">
        <v>18041</v>
      </c>
      <c r="B18036" s="3" t="n">
        <v>38.1755943298339</v>
      </c>
      <c r="C18036" s="3" t="n">
        <v>9.07224559783935</v>
      </c>
      <c r="D18036" s="3" t="n">
        <v>31.0555725097656</v>
      </c>
      <c r="E18036" s="3" t="n">
        <v>8.50819587707519</v>
      </c>
      <c r="F18036" s="3" t="n">
        <v>264.226898193359</v>
      </c>
      <c r="G18036" s="3" t="n">
        <v>0.7629154920578</v>
      </c>
    </row>
    <row r="18037" customFormat="false" ht="13.8" hidden="false" customHeight="false" outlineLevel="0" collapsed="false">
      <c r="A18037" s="2" t="s">
        <v>18042</v>
      </c>
      <c r="B18037" s="3" t="n">
        <v>38.0770263671875</v>
      </c>
      <c r="C18037" s="3" t="n">
        <v>9.11146450042724</v>
      </c>
      <c r="D18037" s="3" t="n">
        <v>30.9761505126953</v>
      </c>
      <c r="E18037" s="3" t="n">
        <v>8.52199935913086</v>
      </c>
      <c r="F18037" s="3" t="n">
        <v>263.978729248046</v>
      </c>
      <c r="G18037" s="3" t="n">
        <v>0.76088273525238</v>
      </c>
    </row>
    <row r="18038" customFormat="false" ht="13.8" hidden="false" customHeight="false" outlineLevel="0" collapsed="false">
      <c r="A18038" s="2" t="s">
        <v>18043</v>
      </c>
      <c r="B18038" s="3" t="n">
        <v>38.1288146972656</v>
      </c>
      <c r="C18038" s="3" t="n">
        <v>9.09521007537841</v>
      </c>
      <c r="D18038" s="3" t="n">
        <v>30.9845676422119</v>
      </c>
      <c r="E18038" s="3" t="n">
        <v>8.5076732635498</v>
      </c>
      <c r="F18038" s="3" t="n">
        <v>263.606567382812</v>
      </c>
      <c r="G18038" s="3" t="n">
        <v>0.760134041309356</v>
      </c>
    </row>
    <row r="18039" customFormat="false" ht="13.8" hidden="false" customHeight="false" outlineLevel="0" collapsed="false">
      <c r="A18039" s="2" t="s">
        <v>18044</v>
      </c>
      <c r="B18039" s="3" t="n">
        <v>38.1262168884277</v>
      </c>
      <c r="C18039" s="3" t="n">
        <v>9.07010269165039</v>
      </c>
      <c r="D18039" s="3" t="n">
        <v>31.0523872375488</v>
      </c>
      <c r="E18039" s="3" t="n">
        <v>8.52402591705322</v>
      </c>
      <c r="F18039" s="3" t="n">
        <v>264.691345214843</v>
      </c>
      <c r="G18039" s="3" t="n">
        <v>0.7654270529747</v>
      </c>
    </row>
    <row r="18040" customFormat="false" ht="13.8" hidden="false" customHeight="false" outlineLevel="0" collapsed="false">
      <c r="A18040" s="2" t="s">
        <v>18045</v>
      </c>
      <c r="B18040" s="3" t="n">
        <v>38.1885910034179</v>
      </c>
      <c r="C18040" s="3" t="n">
        <v>9.08905410766601</v>
      </c>
      <c r="D18040" s="3" t="n">
        <v>31.0968780517578</v>
      </c>
      <c r="E18040" s="3" t="n">
        <v>8.52642726898193</v>
      </c>
      <c r="F18040" s="3" t="n">
        <v>265.145263671875</v>
      </c>
      <c r="G18040" s="3" t="n">
        <v>0.763891279697418</v>
      </c>
    </row>
    <row r="18041" customFormat="false" ht="13.8" hidden="false" customHeight="false" outlineLevel="0" collapsed="false">
      <c r="A18041" s="2" t="s">
        <v>18046</v>
      </c>
      <c r="B18041" s="3" t="n">
        <v>38.1715774536132</v>
      </c>
      <c r="C18041" s="3" t="n">
        <v>9.07777214050293</v>
      </c>
      <c r="D18041" s="3" t="n">
        <v>31.0737113952636</v>
      </c>
      <c r="E18041" s="3" t="n">
        <v>8.50832080841064</v>
      </c>
      <c r="F18041" s="3" t="n">
        <v>264.385101318359</v>
      </c>
      <c r="G18041" s="3" t="n">
        <v>0.762987792491912</v>
      </c>
    </row>
    <row r="18042" customFormat="false" ht="13.8" hidden="false" customHeight="false" outlineLevel="0" collapsed="false">
      <c r="A18042" s="2" t="s">
        <v>18047</v>
      </c>
      <c r="B18042" s="3" t="n">
        <v>38.2054977416992</v>
      </c>
      <c r="C18042" s="3" t="n">
        <v>9.09606838226318</v>
      </c>
      <c r="D18042" s="3" t="n">
        <v>31.1784763336181</v>
      </c>
      <c r="E18042" s="3" t="n">
        <v>8.51447582244873</v>
      </c>
      <c r="F18042" s="3" t="n">
        <v>265.468383789062</v>
      </c>
      <c r="G18042" s="3" t="n">
        <v>0.763894200325012</v>
      </c>
    </row>
    <row r="18043" customFormat="false" ht="13.8" hidden="false" customHeight="false" outlineLevel="0" collapsed="false">
      <c r="A18043" s="2" t="s">
        <v>18048</v>
      </c>
      <c r="B18043" s="3" t="n">
        <v>38.0564384460449</v>
      </c>
      <c r="C18043" s="3" t="n">
        <v>9.06426525115966</v>
      </c>
      <c r="D18043" s="3" t="n">
        <v>31.0104618072509</v>
      </c>
      <c r="E18043" s="3" t="n">
        <v>8.52750396728515</v>
      </c>
      <c r="F18043" s="3" t="n">
        <v>264.441833496093</v>
      </c>
      <c r="G18043" s="3" t="n">
        <v>0.766601026058197</v>
      </c>
    </row>
    <row r="18044" customFormat="false" ht="13.8" hidden="false" customHeight="false" outlineLevel="0" collapsed="false">
      <c r="A18044" s="2" t="s">
        <v>18049</v>
      </c>
      <c r="B18044" s="3" t="n">
        <v>38.2672576904296</v>
      </c>
      <c r="C18044" s="3" t="n">
        <v>9.06741619110107</v>
      </c>
      <c r="D18044" s="3" t="n">
        <v>31.193862915039</v>
      </c>
      <c r="E18044" s="3" t="n">
        <v>8.51309204101562</v>
      </c>
      <c r="F18044" s="3" t="n">
        <v>265.556213378906</v>
      </c>
      <c r="G18044" s="3" t="n">
        <v>0.765324413776397</v>
      </c>
    </row>
    <row r="18045" customFormat="false" ht="13.8" hidden="false" customHeight="false" outlineLevel="0" collapsed="false">
      <c r="A18045" s="2" t="s">
        <v>18050</v>
      </c>
      <c r="B18045" s="3" t="n">
        <v>38.22114944458</v>
      </c>
      <c r="C18045" s="3" t="n">
        <v>9.07605648040771</v>
      </c>
      <c r="D18045" s="3" t="n">
        <v>31.1517848968505</v>
      </c>
      <c r="E18045" s="3" t="n">
        <v>8.50680541992187</v>
      </c>
      <c r="F18045" s="3" t="n">
        <v>265.002166748046</v>
      </c>
      <c r="G18045" s="3" t="n">
        <v>0.763921082019805</v>
      </c>
    </row>
    <row r="18046" customFormat="false" ht="13.8" hidden="false" customHeight="false" outlineLevel="0" collapsed="false">
      <c r="A18046" s="2" t="s">
        <v>18051</v>
      </c>
      <c r="B18046" s="3" t="n">
        <v>38.1939544677734</v>
      </c>
      <c r="C18046" s="3" t="n">
        <v>9.06697654724121</v>
      </c>
      <c r="D18046" s="3" t="n">
        <v>31.1815433502197</v>
      </c>
      <c r="E18046" s="3" t="n">
        <v>8.51576042175293</v>
      </c>
      <c r="F18046" s="3" t="n">
        <v>265.534545898437</v>
      </c>
      <c r="G18046" s="3" t="n">
        <v>0.766767859458923</v>
      </c>
    </row>
    <row r="18047" customFormat="false" ht="13.8" hidden="false" customHeight="false" outlineLevel="0" collapsed="false">
      <c r="A18047" s="2" t="s">
        <v>18052</v>
      </c>
      <c r="B18047" s="3" t="n">
        <v>38.1910896301269</v>
      </c>
      <c r="C18047" s="3" t="n">
        <v>9.05080413818359</v>
      </c>
      <c r="D18047" s="3" t="n">
        <v>31.1364059448242</v>
      </c>
      <c r="E18047" s="3" t="n">
        <v>8.51941013336181</v>
      </c>
      <c r="F18047" s="3" t="n">
        <v>265.26382446289</v>
      </c>
      <c r="G18047" s="3" t="n">
        <v>0.767412424087524</v>
      </c>
    </row>
    <row r="18048" customFormat="false" ht="13.8" hidden="false" customHeight="false" outlineLevel="0" collapsed="false">
      <c r="A18048" s="2" t="s">
        <v>18053</v>
      </c>
      <c r="B18048" s="3" t="n">
        <v>38.1688232421875</v>
      </c>
      <c r="C18048" s="3" t="n">
        <v>9.05728244781494</v>
      </c>
      <c r="D18048" s="3" t="n">
        <v>31.1737823486328</v>
      </c>
      <c r="E18048" s="3" t="n">
        <v>8.51896476745605</v>
      </c>
      <c r="F18048" s="3" t="n">
        <v>265.568359375</v>
      </c>
      <c r="G18048" s="3" t="n">
        <v>0.768191754817962</v>
      </c>
    </row>
    <row r="18049" customFormat="false" ht="13.8" hidden="false" customHeight="false" outlineLevel="0" collapsed="false">
      <c r="A18049" s="2" t="s">
        <v>18054</v>
      </c>
      <c r="B18049" s="3" t="n">
        <v>38.1689834594726</v>
      </c>
      <c r="C18049" s="3" t="n">
        <v>9.08120059967041</v>
      </c>
      <c r="D18049" s="3" t="n">
        <v>31.1572341918945</v>
      </c>
      <c r="E18049" s="3" t="n">
        <v>8.5180606842041</v>
      </c>
      <c r="F18049" s="3" t="n">
        <v>265.399200439453</v>
      </c>
      <c r="G18049" s="3" t="n">
        <v>0.765677273273468</v>
      </c>
    </row>
    <row r="18050" customFormat="false" ht="13.8" hidden="false" customHeight="false" outlineLevel="0" collapsed="false">
      <c r="A18050" s="2" t="s">
        <v>18055</v>
      </c>
      <c r="B18050" s="3" t="n">
        <v>38.1123237609863</v>
      </c>
      <c r="C18050" s="3" t="n">
        <v>9.01303005218505</v>
      </c>
      <c r="D18050" s="3" t="n">
        <v>31.0817604064941</v>
      </c>
      <c r="E18050" s="3" t="n">
        <v>8.46631622314453</v>
      </c>
      <c r="F18050" s="3" t="n">
        <v>263.148010253906</v>
      </c>
      <c r="G18050" s="3" t="n">
        <v>0.766061842441558</v>
      </c>
    </row>
    <row r="18051" customFormat="false" ht="13.8" hidden="false" customHeight="false" outlineLevel="0" collapsed="false">
      <c r="A18051" s="2" t="s">
        <v>18056</v>
      </c>
      <c r="B18051" s="3" t="n">
        <v>38.0726814270019</v>
      </c>
      <c r="C18051" s="3" t="n">
        <v>9.02793884277343</v>
      </c>
      <c r="D18051" s="3" t="n">
        <v>30.9479579925537</v>
      </c>
      <c r="E18051" s="3" t="n">
        <v>8.48320007324218</v>
      </c>
      <c r="F18051" s="3" t="n">
        <v>262.537719726562</v>
      </c>
      <c r="G18051" s="3" t="n">
        <v>0.763817548751831</v>
      </c>
    </row>
    <row r="18052" customFormat="false" ht="13.8" hidden="false" customHeight="false" outlineLevel="0" collapsed="false">
      <c r="A18052" s="2" t="s">
        <v>18057</v>
      </c>
      <c r="B18052" s="3" t="n">
        <v>38.0608596801757</v>
      </c>
      <c r="C18052" s="3" t="n">
        <v>9.0379409790039</v>
      </c>
      <c r="D18052" s="3" t="n">
        <v>30.9718074798584</v>
      </c>
      <c r="E18052" s="3" t="n">
        <v>8.49736881256103</v>
      </c>
      <c r="F18052" s="3" t="n">
        <v>263.17886352539</v>
      </c>
      <c r="G18052" s="3" t="n">
        <v>0.765073060989379</v>
      </c>
    </row>
    <row r="18053" customFormat="false" ht="13.8" hidden="false" customHeight="false" outlineLevel="0" collapsed="false">
      <c r="A18053" s="2" t="s">
        <v>18058</v>
      </c>
      <c r="B18053" s="3" t="n">
        <v>38.0614318847656</v>
      </c>
      <c r="C18053" s="3" t="n">
        <v>9.06313228607177</v>
      </c>
      <c r="D18053" s="3" t="n">
        <v>30.9809665679931</v>
      </c>
      <c r="E18053" s="3" t="n">
        <v>8.49052906036377</v>
      </c>
      <c r="F18053" s="3" t="n">
        <v>263.044799804687</v>
      </c>
      <c r="G18053" s="3" t="n">
        <v>0.762546420097351</v>
      </c>
    </row>
    <row r="18054" customFormat="false" ht="13.8" hidden="false" customHeight="false" outlineLevel="0" collapsed="false">
      <c r="A18054" s="2" t="s">
        <v>18059</v>
      </c>
      <c r="B18054" s="3" t="n">
        <v>38.0825691223144</v>
      </c>
      <c r="C18054" s="3" t="n">
        <v>9.0222520828247</v>
      </c>
      <c r="D18054" s="3" t="n">
        <v>30.9858779907226</v>
      </c>
      <c r="E18054" s="3" t="n">
        <v>8.48756885528564</v>
      </c>
      <c r="F18054" s="3" t="n">
        <v>262.99478149414</v>
      </c>
      <c r="G18054" s="3" t="n">
        <v>0.765430808067321</v>
      </c>
    </row>
    <row r="18055" customFormat="false" ht="13.8" hidden="false" customHeight="false" outlineLevel="0" collapsed="false">
      <c r="A18055" s="2" t="s">
        <v>18060</v>
      </c>
      <c r="B18055" s="3" t="n">
        <v>38.0455703735351</v>
      </c>
      <c r="C18055" s="3" t="n">
        <v>9.04610061645507</v>
      </c>
      <c r="D18055" s="3" t="n">
        <v>30.9988422393798</v>
      </c>
      <c r="E18055" s="3" t="n">
        <v>8.49770450592041</v>
      </c>
      <c r="F18055" s="3" t="n">
        <v>263.419006347656</v>
      </c>
      <c r="G18055" s="3" t="n">
        <v>0.765387892723083</v>
      </c>
    </row>
    <row r="18056" customFormat="false" ht="13.8" hidden="false" customHeight="false" outlineLevel="0" collapsed="false">
      <c r="A18056" s="2" t="s">
        <v>18061</v>
      </c>
      <c r="B18056" s="3" t="n">
        <v>38.1282272338867</v>
      </c>
      <c r="C18056" s="3" t="n">
        <v>9.04305171966552</v>
      </c>
      <c r="D18056" s="3" t="n">
        <v>31.0235538482666</v>
      </c>
      <c r="E18056" s="3" t="n">
        <v>8.49309253692627</v>
      </c>
      <c r="F18056" s="3" t="n">
        <v>263.485900878906</v>
      </c>
      <c r="G18056" s="3" t="n">
        <v>0.764180123805999</v>
      </c>
    </row>
    <row r="18057" customFormat="false" ht="13.8" hidden="false" customHeight="false" outlineLevel="0" collapsed="false">
      <c r="A18057" s="2" t="s">
        <v>18062</v>
      </c>
      <c r="B18057" s="3" t="n">
        <v>38.0547370910644</v>
      </c>
      <c r="C18057" s="3" t="n">
        <v>9.00955486297607</v>
      </c>
      <c r="D18057" s="3" t="n">
        <v>30.9791774749755</v>
      </c>
      <c r="E18057" s="3" t="n">
        <v>8.47091579437255</v>
      </c>
      <c r="F18057" s="3" t="n">
        <v>262.421997070312</v>
      </c>
      <c r="G18057" s="3" t="n">
        <v>0.765399515628814</v>
      </c>
    </row>
    <row r="18058" customFormat="false" ht="13.8" hidden="false" customHeight="false" outlineLevel="0" collapsed="false">
      <c r="A18058" s="2" t="s">
        <v>18063</v>
      </c>
      <c r="B18058" s="3" t="n">
        <v>38.1000709533691</v>
      </c>
      <c r="C18058" s="3" t="n">
        <v>9.0309190750122</v>
      </c>
      <c r="D18058" s="3" t="n">
        <v>31.049165725708</v>
      </c>
      <c r="E18058" s="3" t="n">
        <v>8.49901676177978</v>
      </c>
      <c r="F18058" s="3" t="n">
        <v>263.887390136718</v>
      </c>
      <c r="G18058" s="3" t="n">
        <v>0.766939163208007</v>
      </c>
    </row>
    <row r="18059" customFormat="false" ht="13.8" hidden="false" customHeight="false" outlineLevel="0" collapsed="false">
      <c r="A18059" s="2" t="s">
        <v>18064</v>
      </c>
      <c r="B18059" s="3" t="n">
        <v>38.0983123779296</v>
      </c>
      <c r="C18059" s="3" t="n">
        <v>9.02028465270996</v>
      </c>
      <c r="D18059" s="3" t="n">
        <v>31.0483283996582</v>
      </c>
      <c r="E18059" s="3" t="n">
        <v>8.49787616729736</v>
      </c>
      <c r="F18059" s="3" t="n">
        <v>263.844848632812</v>
      </c>
      <c r="G18059" s="3" t="n">
        <v>0.767754971981048</v>
      </c>
    </row>
    <row r="18060" customFormat="false" ht="13.8" hidden="false" customHeight="false" outlineLevel="0" collapsed="false">
      <c r="A18060" s="2" t="s">
        <v>18065</v>
      </c>
      <c r="B18060" s="3" t="n">
        <v>38.0628280639648</v>
      </c>
      <c r="C18060" s="3" t="n">
        <v>8.98846817016601</v>
      </c>
      <c r="D18060" s="3" t="n">
        <v>31.0222339630126</v>
      </c>
      <c r="E18060" s="3" t="n">
        <v>8.45864200592041</v>
      </c>
      <c r="F18060" s="3" t="n">
        <v>262.405975341796</v>
      </c>
      <c r="G18060" s="3" t="n">
        <v>0.766985177993774</v>
      </c>
    </row>
    <row r="18061" customFormat="false" ht="13.8" hidden="false" customHeight="false" outlineLevel="0" collapsed="false">
      <c r="A18061" s="2" t="s">
        <v>18066</v>
      </c>
      <c r="B18061" s="3" t="n">
        <v>38.0726737976074</v>
      </c>
      <c r="C18061" s="3" t="n">
        <v>8.99212741851806</v>
      </c>
      <c r="D18061" s="3" t="n">
        <v>30.9771347045898</v>
      </c>
      <c r="E18061" s="3" t="n">
        <v>8.47249412536621</v>
      </c>
      <c r="F18061" s="3" t="n">
        <v>262.453582763671</v>
      </c>
      <c r="G18061" s="3" t="n">
        <v>0.766613900661468</v>
      </c>
    </row>
    <row r="18062" customFormat="false" ht="13.8" hidden="false" customHeight="false" outlineLevel="0" collapsed="false">
      <c r="A18062" s="2" t="s">
        <v>18067</v>
      </c>
      <c r="B18062" s="3" t="n">
        <v>38.082275390625</v>
      </c>
      <c r="C18062" s="3" t="n">
        <v>8.99315547943115</v>
      </c>
      <c r="D18062" s="3" t="n">
        <v>31.0424098968505</v>
      </c>
      <c r="E18062" s="3" t="n">
        <v>8.45606803894043</v>
      </c>
      <c r="F18062" s="3" t="n">
        <v>262.49673461914</v>
      </c>
      <c r="G18062" s="3" t="n">
        <v>0.766458988189697</v>
      </c>
    </row>
    <row r="18063" customFormat="false" ht="13.8" hidden="false" customHeight="false" outlineLevel="0" collapsed="false">
      <c r="A18063" s="2" t="s">
        <v>18068</v>
      </c>
      <c r="B18063" s="3" t="n">
        <v>38.1116714477539</v>
      </c>
      <c r="C18063" s="3" t="n">
        <v>9.08374309539795</v>
      </c>
      <c r="D18063" s="3" t="n">
        <v>31.0644226074218</v>
      </c>
      <c r="E18063" s="3" t="n">
        <v>8.49952697753906</v>
      </c>
      <c r="F18063" s="3" t="n">
        <v>264.032897949218</v>
      </c>
      <c r="G18063" s="3" t="n">
        <v>0.762667417526245</v>
      </c>
    </row>
    <row r="18064" customFormat="false" ht="13.8" hidden="false" customHeight="false" outlineLevel="0" collapsed="false">
      <c r="A18064" s="2" t="s">
        <v>18069</v>
      </c>
      <c r="B18064" s="3" t="n">
        <v>38.1050148010253</v>
      </c>
      <c r="C18064" s="3" t="n">
        <v>9.03922653198242</v>
      </c>
      <c r="D18064" s="3" t="n">
        <v>31.0247650146484</v>
      </c>
      <c r="E18064" s="3" t="n">
        <v>8.48591995239257</v>
      </c>
      <c r="F18064" s="3" t="n">
        <v>263.273681640625</v>
      </c>
      <c r="G18064" s="3" t="n">
        <v>0.764353096485137</v>
      </c>
    </row>
    <row r="18065" customFormat="false" ht="13.8" hidden="false" customHeight="false" outlineLevel="0" collapsed="false">
      <c r="A18065" s="2" t="s">
        <v>18070</v>
      </c>
      <c r="B18065" s="3" t="n">
        <v>38.1894454956054</v>
      </c>
      <c r="C18065" s="3" t="n">
        <v>9.05712699890136</v>
      </c>
      <c r="D18065" s="3" t="n">
        <v>31.1339321136474</v>
      </c>
      <c r="E18065" s="3" t="n">
        <v>8.50709724426269</v>
      </c>
      <c r="F18065" s="3" t="n">
        <v>264.859375</v>
      </c>
      <c r="G18065" s="3" t="n">
        <v>0.76574033498764</v>
      </c>
    </row>
    <row r="18066" customFormat="false" ht="13.8" hidden="false" customHeight="false" outlineLevel="0" collapsed="false">
      <c r="A18066" s="2" t="s">
        <v>18071</v>
      </c>
      <c r="B18066" s="3" t="n">
        <v>38.0794830322265</v>
      </c>
      <c r="C18066" s="3" t="n">
        <v>9.05194473266601</v>
      </c>
      <c r="D18066" s="3" t="n">
        <v>30.9371585845947</v>
      </c>
      <c r="E18066" s="3" t="n">
        <v>8.49108982086181</v>
      </c>
      <c r="F18066" s="3" t="n">
        <v>262.690185546875</v>
      </c>
      <c r="G18066" s="3" t="n">
        <v>0.762098133563995</v>
      </c>
    </row>
    <row r="18067" customFormat="false" ht="13.8" hidden="false" customHeight="false" outlineLevel="0" collapsed="false">
      <c r="A18067" s="2" t="s">
        <v>18072</v>
      </c>
      <c r="B18067" s="3" t="n">
        <v>38.0499000549316</v>
      </c>
      <c r="C18067" s="3" t="n">
        <v>9.05961894989013</v>
      </c>
      <c r="D18067" s="3" t="n">
        <v>30.9515380859375</v>
      </c>
      <c r="E18067" s="3" t="n">
        <v>8.50735187530517</v>
      </c>
      <c r="F18067" s="3" t="n">
        <v>263.315612792968</v>
      </c>
      <c r="G18067" s="3" t="n">
        <v>0.763858914375305</v>
      </c>
    </row>
    <row r="18068" customFormat="false" ht="13.8" hidden="false" customHeight="false" outlineLevel="0" collapsed="false">
      <c r="A18068" s="2" t="s">
        <v>18073</v>
      </c>
      <c r="B18068" s="3" t="n">
        <v>38.0770568847656</v>
      </c>
      <c r="C18068" s="3" t="n">
        <v>9.06104946136474</v>
      </c>
      <c r="D18068" s="3" t="n">
        <v>31.0591163635253</v>
      </c>
      <c r="E18068" s="3" t="n">
        <v>8.50401592254638</v>
      </c>
      <c r="F18068" s="3" t="n">
        <v>264.127227783203</v>
      </c>
      <c r="G18068" s="3" t="n">
        <v>0.765546023845672</v>
      </c>
    </row>
    <row r="18069" customFormat="false" ht="13.8" hidden="false" customHeight="false" outlineLevel="0" collapsed="false">
      <c r="A18069" s="2" t="s">
        <v>18074</v>
      </c>
      <c r="B18069" s="3" t="n">
        <v>38.0823326110839</v>
      </c>
      <c r="C18069" s="3" t="n">
        <v>9.04841232299804</v>
      </c>
      <c r="D18069" s="3" t="n">
        <v>31.0499687194824</v>
      </c>
      <c r="E18069" s="3" t="n">
        <v>8.50257873535156</v>
      </c>
      <c r="F18069" s="3" t="n">
        <v>264.004791259765</v>
      </c>
      <c r="G18069" s="3" t="n">
        <v>0.766153693199157</v>
      </c>
    </row>
    <row r="18070" customFormat="false" ht="13.8" hidden="false" customHeight="false" outlineLevel="0" collapsed="false">
      <c r="A18070" s="2" t="s">
        <v>18075</v>
      </c>
      <c r="B18070" s="3" t="n">
        <v>38.1403732299804</v>
      </c>
      <c r="C18070" s="3" t="n">
        <v>9.08213520050048</v>
      </c>
      <c r="D18070" s="3" t="n">
        <v>31.0742683410644</v>
      </c>
      <c r="E18070" s="3" t="n">
        <v>8.5087890625</v>
      </c>
      <c r="F18070" s="3" t="n">
        <v>264.404388427734</v>
      </c>
      <c r="G18070" s="3" t="n">
        <v>0.763300895690918</v>
      </c>
    </row>
    <row r="18071" customFormat="false" ht="13.8" hidden="false" customHeight="false" outlineLevel="0" collapsed="false">
      <c r="A18071" s="2" t="s">
        <v>18076</v>
      </c>
      <c r="B18071" s="3" t="n">
        <v>38.1234664916992</v>
      </c>
      <c r="C18071" s="3" t="n">
        <v>9.06654357910156</v>
      </c>
      <c r="D18071" s="3" t="n">
        <v>31.0986614227294</v>
      </c>
      <c r="E18071" s="3" t="n">
        <v>8.51133918762207</v>
      </c>
      <c r="F18071" s="3" t="n">
        <v>264.691253662109</v>
      </c>
      <c r="G18071" s="3" t="n">
        <v>0.765782535076141</v>
      </c>
    </row>
    <row r="18072" customFormat="false" ht="13.8" hidden="false" customHeight="false" outlineLevel="0" collapsed="false">
      <c r="A18072" s="2" t="s">
        <v>18077</v>
      </c>
      <c r="B18072" s="3" t="n">
        <v>38.136978149414</v>
      </c>
      <c r="C18072" s="3" t="n">
        <v>9.05939197540283</v>
      </c>
      <c r="D18072" s="3" t="n">
        <v>31.1017322540283</v>
      </c>
      <c r="E18072" s="3" t="n">
        <v>8.50717544555664</v>
      </c>
      <c r="F18072" s="3" t="n">
        <v>264.587890625</v>
      </c>
      <c r="G18072" s="3" t="n">
        <v>0.765816330909729</v>
      </c>
    </row>
    <row r="18073" customFormat="false" ht="13.8" hidden="false" customHeight="false" outlineLevel="0" collapsed="false">
      <c r="A18073" s="2" t="s">
        <v>18078</v>
      </c>
      <c r="B18073" s="3" t="n">
        <v>38.0991668701171</v>
      </c>
      <c r="C18073" s="3" t="n">
        <v>9.07022285461425</v>
      </c>
      <c r="D18073" s="3" t="n">
        <v>31.0793933868408</v>
      </c>
      <c r="E18073" s="3" t="n">
        <v>8.49779319763183</v>
      </c>
      <c r="F18073" s="3" t="n">
        <v>264.106262207031</v>
      </c>
      <c r="G18073" s="3" t="n">
        <v>0.764267265796661</v>
      </c>
    </row>
    <row r="18074" customFormat="false" ht="13.8" hidden="false" customHeight="false" outlineLevel="0" collapsed="false">
      <c r="A18074" s="2" t="s">
        <v>18079</v>
      </c>
      <c r="B18074" s="3" t="n">
        <v>38.123779296875</v>
      </c>
      <c r="C18074" s="3" t="n">
        <v>9.03936004638671</v>
      </c>
      <c r="D18074" s="3" t="n">
        <v>31.0802307128906</v>
      </c>
      <c r="E18074" s="3" t="n">
        <v>8.503830909729</v>
      </c>
      <c r="F18074" s="3" t="n">
        <v>264.301025390625</v>
      </c>
      <c r="G18074" s="3" t="n">
        <v>0.766946732997894</v>
      </c>
    </row>
    <row r="18075" customFormat="false" ht="13.8" hidden="false" customHeight="false" outlineLevel="0" collapsed="false">
      <c r="A18075" s="2" t="s">
        <v>18080</v>
      </c>
      <c r="B18075" s="3" t="n">
        <v>38.0791816711425</v>
      </c>
      <c r="C18075" s="3" t="n">
        <v>9.04827404022216</v>
      </c>
      <c r="D18075" s="3" t="n">
        <v>31.0583839416503</v>
      </c>
      <c r="E18075" s="3" t="n">
        <v>8.49781703948974</v>
      </c>
      <c r="F18075" s="3" t="n">
        <v>263.928466796875</v>
      </c>
      <c r="G18075" s="3" t="n">
        <v>0.766007244586944</v>
      </c>
    </row>
    <row r="18076" customFormat="false" ht="13.8" hidden="false" customHeight="false" outlineLevel="0" collapsed="false">
      <c r="A18076" s="2" t="s">
        <v>18081</v>
      </c>
      <c r="B18076" s="3" t="n">
        <v>38.1195602416992</v>
      </c>
      <c r="C18076" s="3" t="n">
        <v>9.01182270050048</v>
      </c>
      <c r="D18076" s="3" t="n">
        <v>31.1451587677001</v>
      </c>
      <c r="E18076" s="3" t="n">
        <v>8.47042179107666</v>
      </c>
      <c r="F18076" s="3" t="n">
        <v>263.812622070312</v>
      </c>
      <c r="G18076" s="3" t="n">
        <v>0.767953693866729</v>
      </c>
    </row>
    <row r="18077" customFormat="false" ht="13.8" hidden="false" customHeight="false" outlineLevel="0" collapsed="false">
      <c r="A18077" s="2" t="s">
        <v>18082</v>
      </c>
      <c r="B18077" s="3" t="n">
        <v>38.1504478454589</v>
      </c>
      <c r="C18077" s="3" t="n">
        <v>9.0400218963623</v>
      </c>
      <c r="D18077" s="3" t="n">
        <v>31.1365184783935</v>
      </c>
      <c r="E18077" s="3" t="n">
        <v>8.51735115051269</v>
      </c>
      <c r="F18077" s="3" t="n">
        <v>265.200653076171</v>
      </c>
      <c r="G18077" s="3" t="n">
        <v>0.768963038921356</v>
      </c>
    </row>
    <row r="18078" customFormat="false" ht="13.8" hidden="false" customHeight="false" outlineLevel="0" collapsed="false">
      <c r="A18078" s="2" t="s">
        <v>18083</v>
      </c>
      <c r="B18078" s="3" t="n">
        <v>38.1391220092773</v>
      </c>
      <c r="C18078" s="3" t="n">
        <v>9.08461952209472</v>
      </c>
      <c r="D18078" s="3" t="n">
        <v>31.0725479125976</v>
      </c>
      <c r="E18078" s="3" t="n">
        <v>8.52206897735595</v>
      </c>
      <c r="F18078" s="3" t="n">
        <v>264.80239868164</v>
      </c>
      <c r="G18078" s="3" t="n">
        <v>0.764265894889831</v>
      </c>
    </row>
    <row r="18079" customFormat="false" ht="13.8" hidden="false" customHeight="false" outlineLevel="0" collapsed="false">
      <c r="A18079" s="2" t="s">
        <v>18084</v>
      </c>
      <c r="B18079" s="3" t="n">
        <v>38.1381721496582</v>
      </c>
      <c r="C18079" s="3" t="n">
        <v>9.0758409500122</v>
      </c>
      <c r="D18079" s="3" t="n">
        <v>31.0706672668457</v>
      </c>
      <c r="E18079" s="3" t="n">
        <v>8.52852725982666</v>
      </c>
      <c r="F18079" s="3" t="n">
        <v>264.987030029296</v>
      </c>
      <c r="G18079" s="3" t="n">
        <v>0.765557587146759</v>
      </c>
    </row>
    <row r="18080" customFormat="false" ht="13.8" hidden="false" customHeight="false" outlineLevel="0" collapsed="false">
      <c r="A18080" s="2" t="s">
        <v>18085</v>
      </c>
      <c r="B18080" s="3" t="n">
        <v>38.1408424377441</v>
      </c>
      <c r="C18080" s="3" t="n">
        <v>9.11017799377441</v>
      </c>
      <c r="D18080" s="3" t="n">
        <v>31.1166801452636</v>
      </c>
      <c r="E18080" s="3" t="n">
        <v>8.53262615203857</v>
      </c>
      <c r="F18080" s="3" t="n">
        <v>265.50698852539</v>
      </c>
      <c r="G18080" s="3" t="n">
        <v>0.764115154743194</v>
      </c>
    </row>
    <row r="18081" customFormat="false" ht="13.8" hidden="false" customHeight="false" outlineLevel="0" collapsed="false">
      <c r="A18081" s="2" t="s">
        <v>18086</v>
      </c>
      <c r="B18081" s="3" t="n">
        <v>38.1509056091308</v>
      </c>
      <c r="C18081" s="3" t="n">
        <v>9.0848684310913</v>
      </c>
      <c r="D18081" s="3" t="n">
        <v>31.1137046813964</v>
      </c>
      <c r="E18081" s="3" t="n">
        <v>8.52459335327148</v>
      </c>
      <c r="F18081" s="3" t="n">
        <v>265.231689453125</v>
      </c>
      <c r="G18081" s="3" t="n">
        <v>0.765247523784637</v>
      </c>
    </row>
    <row r="18082" customFormat="false" ht="13.8" hidden="false" customHeight="false" outlineLevel="0" collapsed="false">
      <c r="A18082" s="2" t="s">
        <v>18087</v>
      </c>
      <c r="B18082" s="3" t="n">
        <v>38.0983657836914</v>
      </c>
      <c r="C18082" s="3" t="n">
        <v>9.08884716033935</v>
      </c>
      <c r="D18082" s="3" t="n">
        <v>31.0451316833496</v>
      </c>
      <c r="E18082" s="3" t="n">
        <v>8.52714443206787</v>
      </c>
      <c r="F18082" s="3" t="n">
        <v>264.726318359375</v>
      </c>
      <c r="G18082" s="3" t="n">
        <v>0.764507889747619</v>
      </c>
    </row>
    <row r="18083" customFormat="false" ht="13.8" hidden="false" customHeight="false" outlineLevel="0" collapsed="false">
      <c r="A18083" s="2" t="s">
        <v>18088</v>
      </c>
      <c r="B18083" s="3" t="n">
        <v>38.0943412780761</v>
      </c>
      <c r="C18083" s="3" t="n">
        <v>9.12414646148681</v>
      </c>
      <c r="D18083" s="3" t="n">
        <v>31.0928134918212</v>
      </c>
      <c r="E18083" s="3" t="n">
        <v>8.52772331237793</v>
      </c>
      <c r="F18083" s="3" t="n">
        <v>265.150909423828</v>
      </c>
      <c r="G18083" s="3" t="n">
        <v>0.762852191925048</v>
      </c>
    </row>
    <row r="18084" customFormat="false" ht="13.8" hidden="false" customHeight="false" outlineLevel="0" collapsed="false">
      <c r="A18084" s="2" t="s">
        <v>18089</v>
      </c>
      <c r="B18084" s="3" t="n">
        <v>38.125072479248</v>
      </c>
      <c r="C18084" s="3" t="n">
        <v>9.0775032043457</v>
      </c>
      <c r="D18084" s="3" t="n">
        <v>31.1110916137695</v>
      </c>
      <c r="E18084" s="3" t="n">
        <v>8.51963233947753</v>
      </c>
      <c r="F18084" s="3" t="n">
        <v>265.055053710937</v>
      </c>
      <c r="G18084" s="3" t="n">
        <v>0.765876948833465</v>
      </c>
    </row>
    <row r="18085" customFormat="false" ht="13.8" hidden="false" customHeight="false" outlineLevel="0" collapsed="false">
      <c r="A18085" s="2" t="s">
        <v>18090</v>
      </c>
      <c r="B18085" s="3" t="n">
        <v>38.1687507629394</v>
      </c>
      <c r="C18085" s="3" t="n">
        <v>9.08977890014648</v>
      </c>
      <c r="D18085" s="3" t="n">
        <v>31.1366863250732</v>
      </c>
      <c r="E18085" s="3" t="n">
        <v>8.52878856658935</v>
      </c>
      <c r="F18085" s="3" t="n">
        <v>265.558227539062</v>
      </c>
      <c r="G18085" s="3" t="n">
        <v>0.765417695045471</v>
      </c>
    </row>
    <row r="18086" customFormat="false" ht="13.8" hidden="false" customHeight="false" outlineLevel="0" collapsed="false">
      <c r="A18086" s="2" t="s">
        <v>18091</v>
      </c>
      <c r="B18086" s="3" t="n">
        <v>38.1282653808593</v>
      </c>
      <c r="C18086" s="3" t="n">
        <v>9.11270809173584</v>
      </c>
      <c r="D18086" s="3" t="n">
        <v>31.0284481048584</v>
      </c>
      <c r="E18086" s="3" t="n">
        <v>8.53305912017822</v>
      </c>
      <c r="F18086" s="3" t="n">
        <v>264.767578125</v>
      </c>
      <c r="G18086" s="3" t="n">
        <v>0.762026906013488</v>
      </c>
    </row>
    <row r="18087" customFormat="false" ht="13.8" hidden="false" customHeight="false" outlineLevel="0" collapsed="false">
      <c r="A18087" s="2" t="s">
        <v>18092</v>
      </c>
      <c r="B18087" s="3" t="n">
        <v>38.1449241638183</v>
      </c>
      <c r="C18087" s="3" t="n">
        <v>9.08824634552002</v>
      </c>
      <c r="D18087" s="3" t="n">
        <v>31.0934314727783</v>
      </c>
      <c r="E18087" s="3" t="n">
        <v>8.53011798858642</v>
      </c>
      <c r="F18087" s="3" t="n">
        <v>265.230651855468</v>
      </c>
      <c r="G18087" s="3" t="n">
        <v>0.765080034732818</v>
      </c>
    </row>
    <row r="18088" customFormat="false" ht="13.8" hidden="false" customHeight="false" outlineLevel="0" collapsed="false">
      <c r="A18088" s="2" t="s">
        <v>18093</v>
      </c>
      <c r="B18088" s="3" t="n">
        <v>38.165958404541</v>
      </c>
      <c r="C18088" s="3" t="n">
        <v>9.1069917678833</v>
      </c>
      <c r="D18088" s="3" t="n">
        <v>31.1392230987548</v>
      </c>
      <c r="E18088" s="3" t="n">
        <v>8.5490493774414</v>
      </c>
      <c r="F18088" s="3" t="n">
        <v>266.210754394531</v>
      </c>
      <c r="G18088" s="3" t="n">
        <v>0.765904247760772</v>
      </c>
    </row>
    <row r="18089" customFormat="false" ht="13.8" hidden="false" customHeight="false" outlineLevel="0" collapsed="false">
      <c r="A18089" s="2" t="s">
        <v>18094</v>
      </c>
      <c r="B18089" s="3" t="n">
        <v>38.0691909790039</v>
      </c>
      <c r="C18089" s="3" t="n">
        <v>9.07615947723388</v>
      </c>
      <c r="D18089" s="3" t="n">
        <v>30.9917755126953</v>
      </c>
      <c r="E18089" s="3" t="n">
        <v>8.50930976867675</v>
      </c>
      <c r="F18089" s="3" t="n">
        <v>263.718627929687</v>
      </c>
      <c r="G18089" s="3" t="n">
        <v>0.763246893882751</v>
      </c>
    </row>
    <row r="18090" customFormat="false" ht="13.8" hidden="false" customHeight="false" outlineLevel="0" collapsed="false">
      <c r="A18090" s="2" t="s">
        <v>18095</v>
      </c>
      <c r="B18090" s="3" t="n">
        <v>38.1596412658691</v>
      </c>
      <c r="C18090" s="3" t="n">
        <v>9.10377502441406</v>
      </c>
      <c r="D18090" s="3" t="n">
        <v>31.0484542846679</v>
      </c>
      <c r="E18090" s="3" t="n">
        <v>8.51373100280761</v>
      </c>
      <c r="F18090" s="3" t="n">
        <v>264.338195800781</v>
      </c>
      <c r="G18090" s="3" t="n">
        <v>0.760911464691162</v>
      </c>
    </row>
    <row r="18091" customFormat="false" ht="13.8" hidden="false" customHeight="false" outlineLevel="0" collapsed="false">
      <c r="A18091" s="2" t="s">
        <v>18096</v>
      </c>
      <c r="B18091" s="3" t="n">
        <v>38.1041526794433</v>
      </c>
      <c r="C18091" s="3" t="n">
        <v>9.07958221435546</v>
      </c>
      <c r="D18091" s="3" t="n">
        <v>30.9865322113037</v>
      </c>
      <c r="E18091" s="3" t="n">
        <v>8.52082538604736</v>
      </c>
      <c r="F18091" s="3" t="n">
        <v>264.030822753906</v>
      </c>
      <c r="G18091" s="3" t="n">
        <v>0.763161480426788</v>
      </c>
    </row>
    <row r="18092" customFormat="false" ht="13.8" hidden="false" customHeight="false" outlineLevel="0" collapsed="false">
      <c r="A18092" s="2" t="s">
        <v>18097</v>
      </c>
      <c r="B18092" s="3" t="n">
        <v>38.0623893737793</v>
      </c>
      <c r="C18092" s="3" t="n">
        <v>9.1009349822998</v>
      </c>
      <c r="D18092" s="3" t="n">
        <v>30.9522590637207</v>
      </c>
      <c r="E18092" s="3" t="n">
        <v>8.51519393920898</v>
      </c>
      <c r="F18092" s="3" t="n">
        <v>263.564483642578</v>
      </c>
      <c r="G18092" s="3" t="n">
        <v>0.76086014509201</v>
      </c>
    </row>
    <row r="18093" customFormat="false" ht="13.8" hidden="false" customHeight="false" outlineLevel="0" collapsed="false">
      <c r="A18093" s="2" t="s">
        <v>18098</v>
      </c>
      <c r="B18093" s="3" t="n">
        <v>38.0383148193359</v>
      </c>
      <c r="C18093" s="3" t="n">
        <v>9.07589530944824</v>
      </c>
      <c r="D18093" s="3" t="n">
        <v>30.9043598175048</v>
      </c>
      <c r="E18093" s="3" t="n">
        <v>8.50281238555908</v>
      </c>
      <c r="F18093" s="3" t="n">
        <v>262.773986816406</v>
      </c>
      <c r="G18093" s="3" t="n">
        <v>0.761152386665344</v>
      </c>
    </row>
    <row r="18094" customFormat="false" ht="13.8" hidden="false" customHeight="false" outlineLevel="0" collapsed="false">
      <c r="A18094" s="2" t="s">
        <v>18099</v>
      </c>
      <c r="B18094" s="3" t="n">
        <v>38.0513725280761</v>
      </c>
      <c r="C18094" s="3" t="n">
        <v>9.04979133605957</v>
      </c>
      <c r="D18094" s="3" t="n">
        <v>30.9311485290527</v>
      </c>
      <c r="E18094" s="3" t="n">
        <v>8.50184822082519</v>
      </c>
      <c r="F18094" s="3" t="n">
        <v>262.971923828125</v>
      </c>
      <c r="G18094" s="3" t="n">
        <v>0.763660788536071</v>
      </c>
    </row>
    <row r="18095" customFormat="false" ht="13.8" hidden="false" customHeight="false" outlineLevel="0" collapsed="false">
      <c r="A18095" s="2" t="s">
        <v>18100</v>
      </c>
      <c r="B18095" s="3" t="n">
        <v>38.0060691833496</v>
      </c>
      <c r="C18095" s="3" t="n">
        <v>9.0633487701416</v>
      </c>
      <c r="D18095" s="3" t="n">
        <v>30.9139022827148</v>
      </c>
      <c r="E18095" s="3" t="n">
        <v>8.50108909606933</v>
      </c>
      <c r="F18095" s="3" t="n">
        <v>262.801849365234</v>
      </c>
      <c r="G18095" s="3" t="n">
        <v>0.762933671474456</v>
      </c>
    </row>
    <row r="18096" customFormat="false" ht="13.8" hidden="false" customHeight="false" outlineLevel="0" collapsed="false">
      <c r="A18096" s="2" t="s">
        <v>18101</v>
      </c>
      <c r="B18096" s="3" t="n">
        <v>38.0996704101562</v>
      </c>
      <c r="C18096" s="3" t="n">
        <v>9.01984786987304</v>
      </c>
      <c r="D18096" s="3" t="n">
        <v>31.0818862915039</v>
      </c>
      <c r="E18096" s="3" t="n">
        <v>8.46236896514892</v>
      </c>
      <c r="F18096" s="3" t="n">
        <v>263.026397705078</v>
      </c>
      <c r="G18096" s="3" t="n">
        <v>0.765383183956146</v>
      </c>
    </row>
    <row r="18097" customFormat="false" ht="13.8" hidden="false" customHeight="false" outlineLevel="0" collapsed="false">
      <c r="A18097" s="2" t="s">
        <v>18102</v>
      </c>
      <c r="B18097" s="3" t="n">
        <v>38.0961608886718</v>
      </c>
      <c r="C18097" s="3" t="n">
        <v>9.0419692993164</v>
      </c>
      <c r="D18097" s="3" t="n">
        <v>31.0348358154296</v>
      </c>
      <c r="E18097" s="3" t="n">
        <v>8.50502395629882</v>
      </c>
      <c r="F18097" s="3" t="n">
        <v>263.952026367187</v>
      </c>
      <c r="G18097" s="3" t="n">
        <v>0.766268134117126</v>
      </c>
    </row>
    <row r="18098" customFormat="false" ht="13.8" hidden="false" customHeight="false" outlineLevel="0" collapsed="false">
      <c r="A18098" s="2" t="s">
        <v>18103</v>
      </c>
      <c r="B18098" s="3" t="n">
        <v>38.1359138488769</v>
      </c>
      <c r="C18098" s="3" t="n">
        <v>8.9977445602417</v>
      </c>
      <c r="D18098" s="3" t="n">
        <v>31.0948657989501</v>
      </c>
      <c r="E18098" s="3" t="n">
        <v>8.46797084808349</v>
      </c>
      <c r="F18098" s="3" t="n">
        <v>263.310424804687</v>
      </c>
      <c r="G18098" s="3" t="n">
        <v>0.767361879348754</v>
      </c>
    </row>
    <row r="18099" customFormat="false" ht="13.8" hidden="false" customHeight="false" outlineLevel="0" collapsed="false">
      <c r="A18099" s="2" t="s">
        <v>18104</v>
      </c>
      <c r="B18099" s="3" t="n">
        <v>38.1304473876953</v>
      </c>
      <c r="C18099" s="3" t="n">
        <v>9.0563325881958</v>
      </c>
      <c r="D18099" s="3" t="n">
        <v>31.1020679473876</v>
      </c>
      <c r="E18099" s="3" t="n">
        <v>8.52189350128173</v>
      </c>
      <c r="F18099" s="3" t="n">
        <v>265.048522949218</v>
      </c>
      <c r="G18099" s="3" t="n">
        <v>0.767540216445922</v>
      </c>
    </row>
    <row r="18100" customFormat="false" ht="13.8" hidden="false" customHeight="false" outlineLevel="0" collapsed="false">
      <c r="A18100" s="2" t="s">
        <v>18105</v>
      </c>
      <c r="B18100" s="3" t="n">
        <v>38.1367454528808</v>
      </c>
      <c r="C18100" s="3" t="n">
        <v>9.05423736572265</v>
      </c>
      <c r="D18100" s="3" t="n">
        <v>31.0367336273193</v>
      </c>
      <c r="E18100" s="3" t="n">
        <v>8.49485778808593</v>
      </c>
      <c r="F18100" s="3" t="n">
        <v>263.652648925781</v>
      </c>
      <c r="G18100" s="3" t="n">
        <v>0.763548493385314</v>
      </c>
    </row>
    <row r="18101" customFormat="false" ht="13.8" hidden="false" customHeight="false" outlineLevel="0" collapsed="false">
      <c r="A18101" s="2" t="s">
        <v>18106</v>
      </c>
      <c r="B18101" s="3" t="n">
        <v>38.0607719421386</v>
      </c>
      <c r="C18101" s="3" t="n">
        <v>9.05819129943847</v>
      </c>
      <c r="D18101" s="3" t="n">
        <v>30.9935989379882</v>
      </c>
      <c r="E18101" s="3" t="n">
        <v>8.51818656921386</v>
      </c>
      <c r="F18101" s="3" t="n">
        <v>264.009246826171</v>
      </c>
      <c r="G18101" s="3" t="n">
        <v>0.765772998332977</v>
      </c>
    </row>
    <row r="18102" customFormat="false" ht="13.8" hidden="false" customHeight="false" outlineLevel="0" collapsed="false">
      <c r="A18102" s="2" t="s">
        <v>18107</v>
      </c>
      <c r="B18102" s="3" t="n">
        <v>38.1285514831543</v>
      </c>
      <c r="C18102" s="3" t="n">
        <v>9.09466743469238</v>
      </c>
      <c r="D18102" s="3" t="n">
        <v>31.0192718505859</v>
      </c>
      <c r="E18102" s="3" t="n">
        <v>8.51223468780517</v>
      </c>
      <c r="F18102" s="3" t="n">
        <v>264.043334960937</v>
      </c>
      <c r="G18102" s="3" t="n">
        <v>0.761444211006164</v>
      </c>
    </row>
    <row r="18103" customFormat="false" ht="13.8" hidden="false" customHeight="false" outlineLevel="0" collapsed="false">
      <c r="A18103" s="2" t="s">
        <v>18108</v>
      </c>
      <c r="B18103" s="3" t="n">
        <v>38.1354713439941</v>
      </c>
      <c r="C18103" s="3" t="n">
        <v>9.08908748626709</v>
      </c>
      <c r="D18103" s="3" t="n">
        <v>30.9732856750488</v>
      </c>
      <c r="E18103" s="3" t="n">
        <v>8.52034950256347</v>
      </c>
      <c r="F18103" s="3" t="n">
        <v>263.903228759765</v>
      </c>
      <c r="G18103" s="3" t="n">
        <v>0.761369168758392</v>
      </c>
    </row>
    <row r="18104" customFormat="false" ht="13.8" hidden="false" customHeight="false" outlineLevel="0" collapsed="false">
      <c r="A18104" s="2" t="s">
        <v>18109</v>
      </c>
      <c r="B18104" s="3" t="n">
        <v>38.1473388671875</v>
      </c>
      <c r="C18104" s="3" t="n">
        <v>9.05535316467285</v>
      </c>
      <c r="D18104" s="3" t="n">
        <v>31.0902004241943</v>
      </c>
      <c r="E18104" s="3" t="n">
        <v>8.51550865173339</v>
      </c>
      <c r="F18104" s="3" t="n">
        <v>264.748870849609</v>
      </c>
      <c r="G18104" s="3" t="n">
        <v>0.766415834426879</v>
      </c>
    </row>
    <row r="18105" customFormat="false" ht="13.8" hidden="false" customHeight="false" outlineLevel="0" collapsed="false">
      <c r="A18105" s="2" t="s">
        <v>18110</v>
      </c>
      <c r="B18105" s="3" t="n">
        <v>38.1654968261718</v>
      </c>
      <c r="C18105" s="3" t="n">
        <v>9.07534313201904</v>
      </c>
      <c r="D18105" s="3" t="n">
        <v>31.0377388000488</v>
      </c>
      <c r="E18105" s="3" t="n">
        <v>8.51803207397461</v>
      </c>
      <c r="F18105" s="3" t="n">
        <v>264.380462646484</v>
      </c>
      <c r="G18105" s="3" t="n">
        <v>0.763300240039825</v>
      </c>
    </row>
    <row r="18106" customFormat="false" ht="13.8" hidden="false" customHeight="false" outlineLevel="0" collapsed="false">
      <c r="A18106" s="2" t="s">
        <v>18111</v>
      </c>
      <c r="B18106" s="3" t="n">
        <v>38.1031417846679</v>
      </c>
      <c r="C18106" s="3" t="n">
        <v>9.04648494720459</v>
      </c>
      <c r="D18106" s="3" t="n">
        <v>31.0252971649169</v>
      </c>
      <c r="E18106" s="3" t="n">
        <v>8.50773906707763</v>
      </c>
      <c r="F18106" s="3" t="n">
        <v>263.955139160156</v>
      </c>
      <c r="G18106" s="3" t="n">
        <v>0.765754342079162</v>
      </c>
    </row>
    <row r="18107" customFormat="false" ht="13.8" hidden="false" customHeight="false" outlineLevel="0" collapsed="false">
      <c r="A18107" s="2" t="s">
        <v>18112</v>
      </c>
      <c r="B18107" s="3" t="n">
        <v>38.1289100646972</v>
      </c>
      <c r="C18107" s="3" t="n">
        <v>9.06076431274414</v>
      </c>
      <c r="D18107" s="3" t="n">
        <v>31.0480117797851</v>
      </c>
      <c r="E18107" s="3" t="n">
        <v>8.51368236541748</v>
      </c>
      <c r="F18107" s="3" t="n">
        <v>264.332916259765</v>
      </c>
      <c r="G18107" s="3" t="n">
        <v>0.765124320983886</v>
      </c>
    </row>
    <row r="18108" customFormat="false" ht="13.8" hidden="false" customHeight="false" outlineLevel="0" collapsed="false">
      <c r="A18108" s="2" t="s">
        <v>18113</v>
      </c>
      <c r="B18108" s="3" t="n">
        <v>38.1513328552246</v>
      </c>
      <c r="C18108" s="3" t="n">
        <v>9.04071617126464</v>
      </c>
      <c r="D18108" s="3" t="n">
        <v>31.1073513031005</v>
      </c>
      <c r="E18108" s="3" t="n">
        <v>8.52966213226318</v>
      </c>
      <c r="F18108" s="3" t="n">
        <v>265.335205078125</v>
      </c>
      <c r="G18108" s="3" t="n">
        <v>0.76927626132965</v>
      </c>
    </row>
    <row r="18109" customFormat="false" ht="13.8" hidden="false" customHeight="false" outlineLevel="0" collapsed="false">
      <c r="A18109" s="2" t="s">
        <v>18114</v>
      </c>
      <c r="B18109" s="3" t="n">
        <v>38.1056480407714</v>
      </c>
      <c r="C18109" s="3" t="n">
        <v>9.10947132110595</v>
      </c>
      <c r="D18109" s="3" t="n">
        <v>31.0304241180419</v>
      </c>
      <c r="E18109" s="3" t="n">
        <v>8.51668834686279</v>
      </c>
      <c r="F18109" s="3" t="n">
        <v>264.276458740234</v>
      </c>
      <c r="G18109" s="3" t="n">
        <v>0.761335253715515</v>
      </c>
    </row>
    <row r="18110" customFormat="false" ht="13.8" hidden="false" customHeight="false" outlineLevel="0" collapsed="false">
      <c r="A18110" s="2" t="s">
        <v>18115</v>
      </c>
      <c r="B18110" s="3" t="n">
        <v>38.1051025390625</v>
      </c>
      <c r="C18110" s="3" t="n">
        <v>9.05575180053711</v>
      </c>
      <c r="D18110" s="3" t="n">
        <v>31.1125354766845</v>
      </c>
      <c r="E18110" s="3" t="n">
        <v>8.51807308197021</v>
      </c>
      <c r="F18110" s="3" t="n">
        <v>265.018859863281</v>
      </c>
      <c r="G18110" s="3" t="n">
        <v>0.768014013767242</v>
      </c>
    </row>
    <row r="18111" customFormat="false" ht="13.8" hidden="false" customHeight="false" outlineLevel="0" collapsed="false">
      <c r="A18111" s="2" t="s">
        <v>18116</v>
      </c>
      <c r="B18111" s="3" t="n">
        <v>38.0513610839843</v>
      </c>
      <c r="C18111" s="3" t="n">
        <v>9.07282066345214</v>
      </c>
      <c r="D18111" s="3" t="n">
        <v>31.0247135162353</v>
      </c>
      <c r="E18111" s="3" t="n">
        <v>8.51639175415039</v>
      </c>
      <c r="F18111" s="3" t="n">
        <v>264.218627929687</v>
      </c>
      <c r="G18111" s="3" t="n">
        <v>0.765333831310272</v>
      </c>
    </row>
    <row r="18112" customFormat="false" ht="13.8" hidden="false" customHeight="false" outlineLevel="0" collapsed="false">
      <c r="A18112" s="2" t="s">
        <v>18117</v>
      </c>
      <c r="B18112" s="3" t="n">
        <v>38.1649627685546</v>
      </c>
      <c r="C18112" s="3" t="n">
        <v>9.08346080780029</v>
      </c>
      <c r="D18112" s="3" t="n">
        <v>31.1053886413574</v>
      </c>
      <c r="E18112" s="3" t="n">
        <v>8.50844287872314</v>
      </c>
      <c r="F18112" s="3" t="n">
        <v>264.658416748046</v>
      </c>
      <c r="G18112" s="3" t="n">
        <v>0.763430535793304</v>
      </c>
    </row>
    <row r="18113" customFormat="false" ht="13.8" hidden="false" customHeight="false" outlineLevel="0" collapsed="false">
      <c r="A18113" s="2" t="s">
        <v>18118</v>
      </c>
      <c r="B18113" s="3" t="n">
        <v>38.0853652954101</v>
      </c>
      <c r="C18113" s="3" t="n">
        <v>9.02283668518066</v>
      </c>
      <c r="D18113" s="3" t="n">
        <v>31.0920448303222</v>
      </c>
      <c r="E18113" s="3" t="n">
        <v>8.47890758514404</v>
      </c>
      <c r="F18113" s="3" t="n">
        <v>263.626586914062</v>
      </c>
      <c r="G18113" s="3" t="n">
        <v>0.767163574695587</v>
      </c>
    </row>
    <row r="18114" customFormat="false" ht="13.8" hidden="false" customHeight="false" outlineLevel="0" collapsed="false">
      <c r="A18114" s="2" t="s">
        <v>18119</v>
      </c>
      <c r="B18114" s="3" t="n">
        <v>38.1496963500976</v>
      </c>
      <c r="C18114" s="3" t="n">
        <v>9.07184410095214</v>
      </c>
      <c r="D18114" s="3" t="n">
        <v>31.0799713134765</v>
      </c>
      <c r="E18114" s="3" t="n">
        <v>8.51844787597656</v>
      </c>
      <c r="F18114" s="3" t="n">
        <v>264.753112792968</v>
      </c>
      <c r="G18114" s="3" t="n">
        <v>0.764987647533416</v>
      </c>
    </row>
    <row r="18115" customFormat="false" ht="13.8" hidden="false" customHeight="false" outlineLevel="0" collapsed="false">
      <c r="A18115" s="2" t="s">
        <v>18120</v>
      </c>
      <c r="B18115" s="3" t="n">
        <v>38.0310974121093</v>
      </c>
      <c r="C18115" s="3" t="n">
        <v>9.10731410980224</v>
      </c>
      <c r="D18115" s="3" t="n">
        <v>30.9566345214843</v>
      </c>
      <c r="E18115" s="3" t="n">
        <v>8.51899051666259</v>
      </c>
      <c r="F18115" s="3" t="n">
        <v>263.719268798828</v>
      </c>
      <c r="G18115" s="3" t="n">
        <v>0.761399686336517</v>
      </c>
    </row>
    <row r="18116" customFormat="false" ht="13.8" hidden="false" customHeight="false" outlineLevel="0" collapsed="false">
      <c r="A18116" s="2" t="s">
        <v>18121</v>
      </c>
      <c r="B18116" s="3" t="n">
        <v>38.0924987792968</v>
      </c>
      <c r="C18116" s="3" t="n">
        <v>9.07355976104736</v>
      </c>
      <c r="D18116" s="3" t="n">
        <v>31.0375270843505</v>
      </c>
      <c r="E18116" s="3" t="n">
        <v>8.49066352844238</v>
      </c>
      <c r="F18116" s="3" t="n">
        <v>263.529205322265</v>
      </c>
      <c r="G18116" s="3" t="n">
        <v>0.762450397014617</v>
      </c>
    </row>
    <row r="18117" customFormat="false" ht="13.8" hidden="false" customHeight="false" outlineLevel="0" collapsed="false">
      <c r="A18117" s="2" t="s">
        <v>18122</v>
      </c>
      <c r="B18117" s="3" t="n">
        <v>38.0656127929687</v>
      </c>
      <c r="C18117" s="3" t="n">
        <v>9.08250522613525</v>
      </c>
      <c r="D18117" s="3" t="n">
        <v>30.9928913116455</v>
      </c>
      <c r="E18117" s="3" t="n">
        <v>8.48675155639648</v>
      </c>
      <c r="F18117" s="3" t="n">
        <v>263.02896118164</v>
      </c>
      <c r="G18117" s="3" t="n">
        <v>0.760790526866912</v>
      </c>
    </row>
    <row r="18118" customFormat="false" ht="13.8" hidden="false" customHeight="false" outlineLevel="0" collapsed="false">
      <c r="A18118" s="2" t="s">
        <v>18123</v>
      </c>
      <c r="B18118" s="3" t="n">
        <v>38.042251586914</v>
      </c>
      <c r="C18118" s="3" t="n">
        <v>9.05320930480957</v>
      </c>
      <c r="D18118" s="3" t="n">
        <v>30.9379844665527</v>
      </c>
      <c r="E18118" s="3" t="n">
        <v>8.48755455017089</v>
      </c>
      <c r="F18118" s="3" t="n">
        <v>262.587829589843</v>
      </c>
      <c r="G18118" s="3" t="n">
        <v>0.762440264225006</v>
      </c>
    </row>
    <row r="18119" customFormat="false" ht="13.8" hidden="false" customHeight="false" outlineLevel="0" collapsed="false">
      <c r="A18119" s="2" t="s">
        <v>18124</v>
      </c>
      <c r="B18119" s="3" t="n">
        <v>38.0689735412597</v>
      </c>
      <c r="C18119" s="3" t="n">
        <v>9.06888103485107</v>
      </c>
      <c r="D18119" s="3" t="n">
        <v>30.963186264038</v>
      </c>
      <c r="E18119" s="3" t="n">
        <v>8.48009490966796</v>
      </c>
      <c r="F18119" s="3" t="n">
        <v>262.570770263671</v>
      </c>
      <c r="G18119" s="3" t="n">
        <v>0.760539054870605</v>
      </c>
    </row>
    <row r="18120" customFormat="false" ht="13.8" hidden="false" customHeight="false" outlineLevel="0" collapsed="false">
      <c r="A18120" s="2" t="s">
        <v>18125</v>
      </c>
      <c r="B18120" s="3" t="n">
        <v>38.0554084777832</v>
      </c>
      <c r="C18120" s="3" t="n">
        <v>9.02834701538086</v>
      </c>
      <c r="D18120" s="3" t="n">
        <v>30.9423179626464</v>
      </c>
      <c r="E18120" s="3" t="n">
        <v>8.47576713562011</v>
      </c>
      <c r="F18120" s="3" t="n">
        <v>262.259887695312</v>
      </c>
      <c r="G18120" s="3" t="n">
        <v>0.763321042060852</v>
      </c>
    </row>
    <row r="18121" customFormat="false" ht="13.8" hidden="false" customHeight="false" outlineLevel="0" collapsed="false">
      <c r="A18121" s="2" t="s">
        <v>18126</v>
      </c>
      <c r="B18121" s="3" t="n">
        <v>38.0645866394043</v>
      </c>
      <c r="C18121" s="3" t="n">
        <v>9.02858448028564</v>
      </c>
      <c r="D18121" s="3" t="n">
        <v>30.9759559631347</v>
      </c>
      <c r="E18121" s="3" t="n">
        <v>8.48968887329101</v>
      </c>
      <c r="F18121" s="3" t="n">
        <v>262.97622680664</v>
      </c>
      <c r="G18121" s="3" t="n">
        <v>0.765201330184936</v>
      </c>
    </row>
    <row r="18122" customFormat="false" ht="13.8" hidden="false" customHeight="false" outlineLevel="0" collapsed="false">
      <c r="A18122" s="2" t="s">
        <v>18127</v>
      </c>
      <c r="B18122" s="3" t="n">
        <v>38.0637321472168</v>
      </c>
      <c r="C18122" s="3" t="n">
        <v>9.03953742980957</v>
      </c>
      <c r="D18122" s="3" t="n">
        <v>30.990177154541</v>
      </c>
      <c r="E18122" s="3" t="n">
        <v>8.47584724426269</v>
      </c>
      <c r="F18122" s="3" t="n">
        <v>262.667999267578</v>
      </c>
      <c r="G18122" s="3" t="n">
        <v>0.763395488262176</v>
      </c>
    </row>
    <row r="18123" customFormat="false" ht="13.8" hidden="false" customHeight="false" outlineLevel="0" collapsed="false">
      <c r="A18123" s="2" t="s">
        <v>18128</v>
      </c>
      <c r="B18123" s="3" t="n">
        <v>38.0170249938964</v>
      </c>
      <c r="C18123" s="3" t="n">
        <v>9.04823112487793</v>
      </c>
      <c r="D18123" s="3" t="n">
        <v>30.9096031188964</v>
      </c>
      <c r="E18123" s="3" t="n">
        <v>8.50804328918457</v>
      </c>
      <c r="F18123" s="3" t="n">
        <v>262.980255126953</v>
      </c>
      <c r="G18123" s="3" t="n">
        <v>0.764506757259368</v>
      </c>
    </row>
    <row r="18124" customFormat="false" ht="13.8" hidden="false" customHeight="false" outlineLevel="0" collapsed="false">
      <c r="A18124" s="2" t="s">
        <v>18129</v>
      </c>
      <c r="B18124" s="3" t="n">
        <v>38.0359916687011</v>
      </c>
      <c r="C18124" s="3" t="n">
        <v>9.05247592926025</v>
      </c>
      <c r="D18124" s="3" t="n">
        <v>30.9388790130615</v>
      </c>
      <c r="E18124" s="3" t="n">
        <v>8.50169372558593</v>
      </c>
      <c r="F18124" s="3" t="n">
        <v>263.03286743164</v>
      </c>
      <c r="G18124" s="3" t="n">
        <v>0.7639200091362</v>
      </c>
    </row>
    <row r="18125" customFormat="false" ht="13.8" hidden="false" customHeight="false" outlineLevel="0" collapsed="false">
      <c r="A18125" s="2" t="s">
        <v>18130</v>
      </c>
      <c r="B18125" s="3" t="n">
        <v>38.1351242065429</v>
      </c>
      <c r="C18125" s="3" t="n">
        <v>9.03827857971191</v>
      </c>
      <c r="D18125" s="3" t="n">
        <v>31.0957889556884</v>
      </c>
      <c r="E18125" s="3" t="n">
        <v>8.4968147277832</v>
      </c>
      <c r="F18125" s="3" t="n">
        <v>264.215148925781</v>
      </c>
      <c r="G18125" s="3" t="n">
        <v>0.766561210155487</v>
      </c>
    </row>
    <row r="18126" customFormat="false" ht="13.8" hidden="false" customHeight="false" outlineLevel="0" collapsed="false">
      <c r="A18126" s="2" t="s">
        <v>18131</v>
      </c>
      <c r="B18126" s="3" t="n">
        <v>38.0617294311523</v>
      </c>
      <c r="C18126" s="3" t="n">
        <v>9.0679759979248</v>
      </c>
      <c r="D18126" s="3" t="n">
        <v>31.0109634399414</v>
      </c>
      <c r="E18126" s="3" t="n">
        <v>8.48802089691162</v>
      </c>
      <c r="F18126" s="3" t="n">
        <v>263.221710205078</v>
      </c>
      <c r="G18126" s="3" t="n">
        <v>0.762645721435546</v>
      </c>
    </row>
    <row r="18127" customFormat="false" ht="13.8" hidden="false" customHeight="false" outlineLevel="0" collapsed="false">
      <c r="A18127" s="2" t="s">
        <v>18132</v>
      </c>
      <c r="B18127" s="3" t="n">
        <v>38.0905151367187</v>
      </c>
      <c r="C18127" s="3" t="n">
        <v>9.01911735534668</v>
      </c>
      <c r="D18127" s="3" t="n">
        <v>31.0060691833496</v>
      </c>
      <c r="E18127" s="3" t="n">
        <v>8.4863634109497</v>
      </c>
      <c r="F18127" s="3" t="n">
        <v>263.128784179687</v>
      </c>
      <c r="G18127" s="3" t="n">
        <v>0.765927195549011</v>
      </c>
    </row>
    <row r="18128" customFormat="false" ht="13.8" hidden="false" customHeight="false" outlineLevel="0" collapsed="false">
      <c r="A18128" s="2" t="s">
        <v>18133</v>
      </c>
      <c r="B18128" s="3" t="n">
        <v>38.1037330627441</v>
      </c>
      <c r="C18128" s="3" t="n">
        <v>9.04163837432861</v>
      </c>
      <c r="D18128" s="3" t="n">
        <v>31.1173801422119</v>
      </c>
      <c r="E18128" s="3" t="n">
        <v>8.49263000488281</v>
      </c>
      <c r="F18128" s="3" t="n">
        <v>264.268402099609</v>
      </c>
      <c r="G18128" s="3" t="n">
        <v>0.767062187194824</v>
      </c>
    </row>
    <row r="18129" customFormat="false" ht="13.8" hidden="false" customHeight="false" outlineLevel="0" collapsed="false">
      <c r="A18129" s="2" t="s">
        <v>18134</v>
      </c>
      <c r="B18129" s="3" t="n">
        <v>38.1418266296386</v>
      </c>
      <c r="C18129" s="3" t="n">
        <v>9.03455734252929</v>
      </c>
      <c r="D18129" s="3" t="n">
        <v>31.0338039398193</v>
      </c>
      <c r="E18129" s="3" t="n">
        <v>8.47917556762695</v>
      </c>
      <c r="F18129" s="3" t="n">
        <v>263.141082763671</v>
      </c>
      <c r="G18129" s="3" t="n">
        <v>0.763625264167785</v>
      </c>
    </row>
    <row r="18130" customFormat="false" ht="13.8" hidden="false" customHeight="false" outlineLevel="0" collapsed="false">
      <c r="A18130" s="2" t="s">
        <v>18135</v>
      </c>
      <c r="B18130" s="3" t="n">
        <v>38.201602935791</v>
      </c>
      <c r="C18130" s="3" t="n">
        <v>9.02444171905517</v>
      </c>
      <c r="D18130" s="3" t="n">
        <v>31.1085624694824</v>
      </c>
      <c r="E18130" s="3" t="n">
        <v>8.44308567047119</v>
      </c>
      <c r="F18130" s="3" t="n">
        <v>262.652252197265</v>
      </c>
      <c r="G18130" s="3" t="n">
        <v>0.761867046356201</v>
      </c>
    </row>
    <row r="18131" customFormat="false" ht="13.8" hidden="false" customHeight="false" outlineLevel="0" collapsed="false">
      <c r="A18131" s="2" t="s">
        <v>18136</v>
      </c>
      <c r="B18131" s="3" t="n">
        <v>38.1889839172363</v>
      </c>
      <c r="C18131" s="3" t="n">
        <v>9.09859943389892</v>
      </c>
      <c r="D18131" s="3" t="n">
        <v>31.1000213623046</v>
      </c>
      <c r="E18131" s="3" t="n">
        <v>8.47732257843017</v>
      </c>
      <c r="F18131" s="3" t="n">
        <v>263.644927978515</v>
      </c>
      <c r="G18131" s="3" t="n">
        <v>0.758764088153839</v>
      </c>
    </row>
    <row r="18132" customFormat="false" ht="13.8" hidden="false" customHeight="false" outlineLevel="0" collapsed="false">
      <c r="A18132" s="2" t="s">
        <v>18137</v>
      </c>
      <c r="B18132" s="3" t="n">
        <v>38.1830520629882</v>
      </c>
      <c r="C18132" s="3" t="n">
        <v>9.06983566284179</v>
      </c>
      <c r="D18132" s="3" t="n">
        <v>31.1192302703857</v>
      </c>
      <c r="E18132" s="3" t="n">
        <v>8.4766149520874</v>
      </c>
      <c r="F18132" s="3" t="n">
        <v>263.785736083984</v>
      </c>
      <c r="G18132" s="3" t="n">
        <v>0.761695265769958</v>
      </c>
    </row>
    <row r="18133" customFormat="false" ht="13.8" hidden="false" customHeight="false" outlineLevel="0" collapsed="false">
      <c r="A18133" s="2" t="s">
        <v>18138</v>
      </c>
      <c r="B18133" s="3" t="n">
        <v>38.110553741455</v>
      </c>
      <c r="C18133" s="3" t="n">
        <v>9.09534072875976</v>
      </c>
      <c r="D18133" s="3" t="n">
        <v>30.9841041564941</v>
      </c>
      <c r="E18133" s="3" t="n">
        <v>8.48939514160156</v>
      </c>
      <c r="F18133" s="3" t="n">
        <v>263.036315917968</v>
      </c>
      <c r="G18133" s="3" t="n">
        <v>0.758842229843139</v>
      </c>
    </row>
    <row r="18134" customFormat="false" ht="13.8" hidden="false" customHeight="false" outlineLevel="0" collapsed="false">
      <c r="A18134" s="2" t="s">
        <v>18139</v>
      </c>
      <c r="B18134" s="3" t="n">
        <v>38.1578636169433</v>
      </c>
      <c r="C18134" s="3" t="n">
        <v>9.10962581634521</v>
      </c>
      <c r="D18134" s="3" t="n">
        <v>30.9992561340332</v>
      </c>
      <c r="E18134" s="3" t="n">
        <v>8.49808597564697</v>
      </c>
      <c r="F18134" s="3" t="n">
        <v>263.434356689453</v>
      </c>
      <c r="G18134" s="3" t="n">
        <v>0.757857978343963</v>
      </c>
    </row>
    <row r="18135" customFormat="false" ht="13.8" hidden="false" customHeight="false" outlineLevel="0" collapsed="false">
      <c r="A18135" s="2" t="s">
        <v>18140</v>
      </c>
      <c r="B18135" s="3" t="n">
        <v>38.0549926757812</v>
      </c>
      <c r="C18135" s="3" t="n">
        <v>9.09241008758545</v>
      </c>
      <c r="D18135" s="3" t="n">
        <v>30.9258785247802</v>
      </c>
      <c r="E18135" s="3" t="n">
        <v>8.48790645599365</v>
      </c>
      <c r="F18135" s="3" t="n">
        <v>262.495971679687</v>
      </c>
      <c r="G18135" s="3" t="n">
        <v>0.758633434772491</v>
      </c>
    </row>
    <row r="18136" customFormat="false" ht="13.8" hidden="false" customHeight="false" outlineLevel="0" collapsed="false">
      <c r="A18136" s="2" t="s">
        <v>18141</v>
      </c>
      <c r="B18136" s="3" t="n">
        <v>38.0648117065429</v>
      </c>
      <c r="C18136" s="3" t="n">
        <v>9.05813026428222</v>
      </c>
      <c r="D18136" s="3" t="n">
        <v>30.9463443756103</v>
      </c>
      <c r="E18136" s="3" t="n">
        <v>8.4827070236206</v>
      </c>
      <c r="F18136" s="3" t="n">
        <v>262.508758544921</v>
      </c>
      <c r="G18136" s="3" t="n">
        <v>0.761345088481903</v>
      </c>
    </row>
    <row r="18137" customFormat="false" ht="13.8" hidden="false" customHeight="false" outlineLevel="0" collapsed="false">
      <c r="A18137" s="2" t="s">
        <v>18142</v>
      </c>
      <c r="B18137" s="3" t="n">
        <v>38.0920333862304</v>
      </c>
      <c r="C18137" s="3" t="n">
        <v>9.03715133666992</v>
      </c>
      <c r="D18137" s="3" t="n">
        <v>31.0039176940917</v>
      </c>
      <c r="E18137" s="3" t="n">
        <v>8.47967624664306</v>
      </c>
      <c r="F18137" s="3" t="n">
        <v>262.903198242187</v>
      </c>
      <c r="G18137" s="3" t="n">
        <v>0.76371294260025</v>
      </c>
    </row>
    <row r="18138" customFormat="false" ht="13.8" hidden="false" customHeight="false" outlineLevel="0" collapsed="false">
      <c r="A18138" s="2" t="s">
        <v>18143</v>
      </c>
      <c r="B18138" s="3" t="n">
        <v>38.1476135253906</v>
      </c>
      <c r="C18138" s="3" t="n">
        <v>9.01844692230224</v>
      </c>
      <c r="D18138" s="3" t="n">
        <v>31.0635948181152</v>
      </c>
      <c r="E18138" s="3" t="n">
        <v>8.45682334899902</v>
      </c>
      <c r="F18138" s="3" t="n">
        <v>262.699340820312</v>
      </c>
      <c r="G18138" s="3" t="n">
        <v>0.763589322566986</v>
      </c>
    </row>
    <row r="18139" customFormat="false" ht="13.8" hidden="false" customHeight="false" outlineLevel="0" collapsed="false">
      <c r="A18139" s="2" t="s">
        <v>18144</v>
      </c>
      <c r="B18139" s="3" t="n">
        <v>38.2226448059082</v>
      </c>
      <c r="C18139" s="3" t="n">
        <v>9.00632762908935</v>
      </c>
      <c r="D18139" s="3" t="n">
        <v>31.1477355957031</v>
      </c>
      <c r="E18139" s="3" t="n">
        <v>8.42663955688476</v>
      </c>
      <c r="F18139" s="3" t="n">
        <v>262.470733642578</v>
      </c>
      <c r="G18139" s="3" t="n">
        <v>0.762451827526092</v>
      </c>
    </row>
    <row r="18140" customFormat="false" ht="13.8" hidden="false" customHeight="false" outlineLevel="0" collapsed="false">
      <c r="A18140" s="2" t="s">
        <v>18145</v>
      </c>
      <c r="B18140" s="3" t="n">
        <v>38.2297897338867</v>
      </c>
      <c r="C18140" s="3" t="n">
        <v>9.07812976837158</v>
      </c>
      <c r="D18140" s="3" t="n">
        <v>31.1178913116455</v>
      </c>
      <c r="E18140" s="3" t="n">
        <v>8.47474193572998</v>
      </c>
      <c r="F18140" s="3" t="n">
        <v>263.716094970703</v>
      </c>
      <c r="G18140" s="3" t="n">
        <v>0.759868323802948</v>
      </c>
    </row>
    <row r="18141" customFormat="false" ht="13.8" hidden="false" customHeight="false" outlineLevel="0" collapsed="false">
      <c r="A18141" s="2" t="s">
        <v>18146</v>
      </c>
      <c r="B18141" s="3" t="n">
        <v>38.2282028198242</v>
      </c>
      <c r="C18141" s="3" t="n">
        <v>9.04918479919433</v>
      </c>
      <c r="D18141" s="3" t="n">
        <v>31.1519966125488</v>
      </c>
      <c r="E18141" s="3" t="n">
        <v>8.46804618835449</v>
      </c>
      <c r="F18141" s="3" t="n">
        <v>263.79653930664</v>
      </c>
      <c r="G18141" s="3" t="n">
        <v>0.762563049793243</v>
      </c>
    </row>
    <row r="18142" customFormat="false" ht="13.8" hidden="false" customHeight="false" outlineLevel="0" collapsed="false">
      <c r="A18142" s="2" t="s">
        <v>18147</v>
      </c>
      <c r="B18142" s="3" t="n">
        <v>38.1846885681152</v>
      </c>
      <c r="C18142" s="3" t="n">
        <v>8.98811912536621</v>
      </c>
      <c r="D18142" s="3" t="n">
        <v>31.1032218933105</v>
      </c>
      <c r="E18142" s="3" t="n">
        <v>8.42642211914062</v>
      </c>
      <c r="F18142" s="3" t="n">
        <v>262.0888671875</v>
      </c>
      <c r="G18142" s="3" t="n">
        <v>0.763643205165863</v>
      </c>
    </row>
    <row r="18143" customFormat="false" ht="13.8" hidden="false" customHeight="false" outlineLevel="0" collapsed="false">
      <c r="A18143" s="2" t="s">
        <v>18148</v>
      </c>
      <c r="B18143" s="3" t="n">
        <v>38.1114768981933</v>
      </c>
      <c r="C18143" s="3" t="n">
        <v>9.04119873046875</v>
      </c>
      <c r="D18143" s="3" t="n">
        <v>31.0488224029541</v>
      </c>
      <c r="E18143" s="3" t="n">
        <v>8.45201206207275</v>
      </c>
      <c r="F18143" s="3" t="n">
        <v>262.425018310546</v>
      </c>
      <c r="G18143" s="3" t="n">
        <v>0.761593878269195</v>
      </c>
    </row>
    <row r="18144" customFormat="false" ht="13.8" hidden="false" customHeight="false" outlineLevel="0" collapsed="false">
      <c r="A18144" s="2" t="s">
        <v>18149</v>
      </c>
      <c r="B18144" s="3" t="n">
        <v>38.0927047729492</v>
      </c>
      <c r="C18144" s="3" t="n">
        <v>9.03909587860107</v>
      </c>
      <c r="D18144" s="3" t="n">
        <v>30.9990234375</v>
      </c>
      <c r="E18144" s="3" t="n">
        <v>8.46115589141845</v>
      </c>
      <c r="F18144" s="3" t="n">
        <v>262.287567138671</v>
      </c>
      <c r="G18144" s="3" t="n">
        <v>0.761747241020202</v>
      </c>
    </row>
    <row r="18145" customFormat="false" ht="13.8" hidden="false" customHeight="false" outlineLevel="0" collapsed="false">
      <c r="A18145" s="2" t="s">
        <v>18150</v>
      </c>
      <c r="B18145" s="3" t="n">
        <v>38.2032508850097</v>
      </c>
      <c r="C18145" s="3" t="n">
        <v>9.03918170928955</v>
      </c>
      <c r="D18145" s="3" t="n">
        <v>31.0888614654541</v>
      </c>
      <c r="E18145" s="3" t="n">
        <v>8.46144771575927</v>
      </c>
      <c r="F18145" s="3" t="n">
        <v>263.056762695312</v>
      </c>
      <c r="G18145" s="3" t="n">
        <v>0.761763274669647</v>
      </c>
    </row>
    <row r="18146" customFormat="false" ht="13.8" hidden="false" customHeight="false" outlineLevel="0" collapsed="false">
      <c r="A18146" s="2" t="s">
        <v>18151</v>
      </c>
      <c r="B18146" s="3" t="n">
        <v>38.1465835571289</v>
      </c>
      <c r="C18146" s="3" t="n">
        <v>9.04428958892822</v>
      </c>
      <c r="D18146" s="3" t="n">
        <v>31.0711994171142</v>
      </c>
      <c r="E18146" s="3" t="n">
        <v>8.45966243743896</v>
      </c>
      <c r="F18146" s="3" t="n">
        <v>262.851867675781</v>
      </c>
      <c r="G18146" s="3" t="n">
        <v>0.761870145797729</v>
      </c>
    </row>
    <row r="18147" customFormat="false" ht="13.8" hidden="false" customHeight="false" outlineLevel="0" collapsed="false">
      <c r="A18147" s="2" t="s">
        <v>18152</v>
      </c>
      <c r="B18147" s="3" t="n">
        <v>38.1897315979003</v>
      </c>
      <c r="C18147" s="3" t="n">
        <v>9.04709434509277</v>
      </c>
      <c r="D18147" s="3" t="n">
        <v>31.0995693206787</v>
      </c>
      <c r="E18147" s="3" t="n">
        <v>8.46376132965087</v>
      </c>
      <c r="F18147" s="3" t="n">
        <v>263.219329833984</v>
      </c>
      <c r="G18147" s="3" t="n">
        <v>0.761837005615234</v>
      </c>
    </row>
    <row r="18148" customFormat="false" ht="13.8" hidden="false" customHeight="false" outlineLevel="0" collapsed="false">
      <c r="A18148" s="2" t="s">
        <v>18153</v>
      </c>
      <c r="B18148" s="3" t="n">
        <v>38.1294441223144</v>
      </c>
      <c r="C18148" s="3" t="n">
        <v>9.02857494354248</v>
      </c>
      <c r="D18148" s="3" t="n">
        <v>31.0420303344726</v>
      </c>
      <c r="E18148" s="3" t="n">
        <v>8.49062824249267</v>
      </c>
      <c r="F18148" s="3" t="n">
        <v>263.566345214843</v>
      </c>
      <c r="G18148" s="3" t="n">
        <v>0.765614688396453</v>
      </c>
    </row>
    <row r="18149" customFormat="false" ht="13.8" hidden="false" customHeight="false" outlineLevel="0" collapsed="false">
      <c r="A18149" s="2" t="s">
        <v>18154</v>
      </c>
      <c r="B18149" s="3" t="n">
        <v>38.0641174316406</v>
      </c>
      <c r="C18149" s="3" t="n">
        <v>9.09197044372558</v>
      </c>
      <c r="D18149" s="3" t="n">
        <v>30.9334678649902</v>
      </c>
      <c r="E18149" s="3" t="n">
        <v>8.52516078948974</v>
      </c>
      <c r="F18149" s="3" t="n">
        <v>263.712799072265</v>
      </c>
      <c r="G18149" s="3" t="n">
        <v>0.762004315853118</v>
      </c>
    </row>
    <row r="18150" customFormat="false" ht="13.8" hidden="false" customHeight="false" outlineLevel="0" collapsed="false">
      <c r="A18150" s="2" t="s">
        <v>18155</v>
      </c>
      <c r="B18150" s="3" t="n">
        <v>38.0647583007812</v>
      </c>
      <c r="C18150" s="3" t="n">
        <v>9.08240604400634</v>
      </c>
      <c r="D18150" s="3" t="n">
        <v>30.9805870056152</v>
      </c>
      <c r="E18150" s="3" t="n">
        <v>8.5205020904541</v>
      </c>
      <c r="F18150" s="3" t="n">
        <v>263.970153808593</v>
      </c>
      <c r="G18150" s="3" t="n">
        <v>0.763538300991058</v>
      </c>
    </row>
    <row r="18151" customFormat="false" ht="13.8" hidden="false" customHeight="false" outlineLevel="0" collapsed="false">
      <c r="A18151" s="2" t="s">
        <v>18156</v>
      </c>
      <c r="B18151" s="3" t="n">
        <v>38.0759353637695</v>
      </c>
      <c r="C18151" s="3" t="n">
        <v>9.08246994018554</v>
      </c>
      <c r="D18151" s="3" t="n">
        <v>30.9479084014892</v>
      </c>
      <c r="E18151" s="3" t="n">
        <v>8.53302764892578</v>
      </c>
      <c r="F18151" s="3" t="n">
        <v>264.079345703125</v>
      </c>
      <c r="G18151" s="3" t="n">
        <v>0.763624548912048</v>
      </c>
    </row>
    <row r="18152" customFormat="false" ht="13.8" hidden="false" customHeight="false" outlineLevel="0" collapsed="false">
      <c r="A18152" s="2" t="s">
        <v>18157</v>
      </c>
      <c r="B18152" s="3" t="n">
        <v>38.0680503845214</v>
      </c>
      <c r="C18152" s="3" t="n">
        <v>9.076828956604</v>
      </c>
      <c r="D18152" s="3" t="n">
        <v>30.9899959564209</v>
      </c>
      <c r="E18152" s="3" t="n">
        <v>8.51971530914306</v>
      </c>
      <c r="F18152" s="3" t="n">
        <v>264.025939941406</v>
      </c>
      <c r="G18152" s="3" t="n">
        <v>0.764102816581726</v>
      </c>
    </row>
    <row r="18153" customFormat="false" ht="13.8" hidden="false" customHeight="false" outlineLevel="0" collapsed="false">
      <c r="A18153" s="2" t="s">
        <v>18158</v>
      </c>
      <c r="B18153" s="3" t="n">
        <v>38.0588798522949</v>
      </c>
      <c r="C18153" s="3" t="n">
        <v>9.09994316101074</v>
      </c>
      <c r="D18153" s="3" t="n">
        <v>30.9684715270996</v>
      </c>
      <c r="E18153" s="3" t="n">
        <v>8.52700519561767</v>
      </c>
      <c r="F18153" s="3" t="n">
        <v>264.068328857421</v>
      </c>
      <c r="G18153" s="3" t="n">
        <v>0.762468039989471</v>
      </c>
    </row>
    <row r="18154" customFormat="false" ht="13.8" hidden="false" customHeight="false" outlineLevel="0" collapsed="false">
      <c r="A18154" s="2" t="s">
        <v>18159</v>
      </c>
      <c r="B18154" s="3" t="n">
        <v>38.0707092285156</v>
      </c>
      <c r="C18154" s="3" t="n">
        <v>9.10285758972168</v>
      </c>
      <c r="D18154" s="3" t="n">
        <v>31.0271644592285</v>
      </c>
      <c r="E18154" s="3" t="n">
        <v>8.50448608398437</v>
      </c>
      <c r="F18154" s="3" t="n">
        <v>263.870086669921</v>
      </c>
      <c r="G18154" s="3" t="n">
        <v>0.761415004730224</v>
      </c>
    </row>
    <row r="18155" customFormat="false" ht="13.8" hidden="false" customHeight="false" outlineLevel="0" collapsed="false">
      <c r="A18155" s="2" t="s">
        <v>18160</v>
      </c>
      <c r="B18155" s="3" t="n">
        <v>38.0749778747558</v>
      </c>
      <c r="C18155" s="3" t="n">
        <v>9.06042575836181</v>
      </c>
      <c r="D18155" s="3" t="n">
        <v>30.9795379638671</v>
      </c>
      <c r="E18155" s="3" t="n">
        <v>8.52464199066162</v>
      </c>
      <c r="F18155" s="3" t="n">
        <v>264.089477539062</v>
      </c>
      <c r="G18155" s="3" t="n">
        <v>0.765531063079834</v>
      </c>
    </row>
    <row r="18156" customFormat="false" ht="13.8" hidden="false" customHeight="false" outlineLevel="0" collapsed="false">
      <c r="A18156" s="2" t="s">
        <v>18161</v>
      </c>
      <c r="B18156" s="3" t="n">
        <v>38.167423248291</v>
      </c>
      <c r="C18156" s="3" t="n">
        <v>9.0202522277832</v>
      </c>
      <c r="D18156" s="3" t="n">
        <v>31.0738945007324</v>
      </c>
      <c r="E18156" s="3" t="n">
        <v>8.46529674530029</v>
      </c>
      <c r="F18156" s="3" t="n">
        <v>263.049743652343</v>
      </c>
      <c r="G18156" s="3" t="n">
        <v>0.764058053493499</v>
      </c>
    </row>
    <row r="18157" customFormat="false" ht="13.8" hidden="false" customHeight="false" outlineLevel="0" collapsed="false">
      <c r="A18157" s="2" t="s">
        <v>18162</v>
      </c>
      <c r="B18157" s="3" t="n">
        <v>38.1313743591308</v>
      </c>
      <c r="C18157" s="3" t="n">
        <v>9.03299903869628</v>
      </c>
      <c r="D18157" s="3" t="n">
        <v>31.1040019989013</v>
      </c>
      <c r="E18157" s="3" t="n">
        <v>8.50143051147461</v>
      </c>
      <c r="F18157" s="3" t="n">
        <v>264.428497314453</v>
      </c>
      <c r="G18157" s="3" t="n">
        <v>0.76770406961441</v>
      </c>
    </row>
    <row r="18158" customFormat="false" ht="13.8" hidden="false" customHeight="false" outlineLevel="0" collapsed="false">
      <c r="A18158" s="2" t="s">
        <v>18163</v>
      </c>
      <c r="B18158" s="3" t="n">
        <v>38.0748138427734</v>
      </c>
      <c r="C18158" s="3" t="n">
        <v>9.0806245803833</v>
      </c>
      <c r="D18158" s="3" t="n">
        <v>31.0646343231201</v>
      </c>
      <c r="E18158" s="3" t="n">
        <v>8.50335502624511</v>
      </c>
      <c r="F18158" s="3" t="n">
        <v>264.153625488281</v>
      </c>
      <c r="G18158" s="3" t="n">
        <v>0.764017105102539</v>
      </c>
    </row>
    <row r="18159" customFormat="false" ht="13.8" hidden="false" customHeight="false" outlineLevel="0" collapsed="false">
      <c r="A18159" s="2" t="s">
        <v>18164</v>
      </c>
      <c r="B18159" s="3" t="n">
        <v>38.1593170166015</v>
      </c>
      <c r="C18159" s="3" t="n">
        <v>9.01681995391845</v>
      </c>
      <c r="D18159" s="3" t="n">
        <v>31.1061763763427</v>
      </c>
      <c r="E18159" s="3" t="n">
        <v>8.49373626708984</v>
      </c>
      <c r="F18159" s="3" t="n">
        <v>264.20767211914</v>
      </c>
      <c r="G18159" s="3" t="n">
        <v>0.767876625061035</v>
      </c>
    </row>
    <row r="18160" customFormat="false" ht="13.8" hidden="false" customHeight="false" outlineLevel="0" collapsed="false">
      <c r="A18160" s="2" t="s">
        <v>18165</v>
      </c>
      <c r="B18160" s="3" t="n">
        <v>38.1030616760253</v>
      </c>
      <c r="C18160" s="3" t="n">
        <v>9.05357360839843</v>
      </c>
      <c r="D18160" s="3" t="n">
        <v>31.0825233459472</v>
      </c>
      <c r="E18160" s="3" t="n">
        <v>8.49691104888916</v>
      </c>
      <c r="F18160" s="3" t="n">
        <v>264.105438232421</v>
      </c>
      <c r="G18160" s="3" t="n">
        <v>0.765592098236084</v>
      </c>
    </row>
    <row r="18161" customFormat="false" ht="13.8" hidden="false" customHeight="false" outlineLevel="0" collapsed="false">
      <c r="A18161" s="2" t="s">
        <v>18166</v>
      </c>
      <c r="B18161" s="3" t="n">
        <v>38.1065940856933</v>
      </c>
      <c r="C18161" s="3" t="n">
        <v>9.04875373840332</v>
      </c>
      <c r="D18161" s="3" t="n">
        <v>31.0846233367919</v>
      </c>
      <c r="E18161" s="3" t="n">
        <v>8.49573802947998</v>
      </c>
      <c r="F18161" s="3" t="n">
        <v>264.086822509765</v>
      </c>
      <c r="G18161" s="3" t="n">
        <v>0.765874862670898</v>
      </c>
    </row>
    <row r="18162" customFormat="false" ht="13.8" hidden="false" customHeight="false" outlineLevel="0" collapsed="false">
      <c r="A18162" s="2" t="s">
        <v>18167</v>
      </c>
      <c r="B18162" s="3" t="n">
        <v>38.12451171875</v>
      </c>
      <c r="C18162" s="3" t="n">
        <v>9.03225898742675</v>
      </c>
      <c r="D18162" s="3" t="n">
        <v>31.0727977752685</v>
      </c>
      <c r="E18162" s="3" t="n">
        <v>8.49668502807617</v>
      </c>
      <c r="F18162" s="3" t="n">
        <v>264.01577758789</v>
      </c>
      <c r="G18162" s="3" t="n">
        <v>0.766706585884094</v>
      </c>
    </row>
    <row r="18163" customFormat="false" ht="13.8" hidden="false" customHeight="false" outlineLevel="0" collapsed="false">
      <c r="A18163" s="2" t="s">
        <v>18168</v>
      </c>
      <c r="B18163" s="3" t="n">
        <v>38.1111106872558</v>
      </c>
      <c r="C18163" s="3" t="n">
        <v>9.02336978912353</v>
      </c>
      <c r="D18163" s="3" t="n">
        <v>31.032917022705</v>
      </c>
      <c r="E18163" s="3" t="n">
        <v>8.50297737121582</v>
      </c>
      <c r="F18163" s="3" t="n">
        <v>263.872192382812</v>
      </c>
      <c r="G18163" s="3" t="n">
        <v>0.767314255237579</v>
      </c>
    </row>
    <row r="18164" customFormat="false" ht="13.8" hidden="false" customHeight="false" outlineLevel="0" collapsed="false">
      <c r="A18164" s="2" t="s">
        <v>18169</v>
      </c>
      <c r="B18164" s="3" t="n">
        <v>38.1998901367187</v>
      </c>
      <c r="C18164" s="3" t="n">
        <v>9.08157348632812</v>
      </c>
      <c r="D18164" s="3" t="n">
        <v>31.0604782104492</v>
      </c>
      <c r="E18164" s="3" t="n">
        <v>8.49236392974853</v>
      </c>
      <c r="F18164" s="3" t="n">
        <v>263.776885986328</v>
      </c>
      <c r="G18164" s="3" t="n">
        <v>0.760349929332733</v>
      </c>
    </row>
    <row r="18165" customFormat="false" ht="13.8" hidden="false" customHeight="false" outlineLevel="0" collapsed="false">
      <c r="A18165" s="2" t="s">
        <v>18170</v>
      </c>
      <c r="B18165" s="3" t="n">
        <v>38.2167739868164</v>
      </c>
      <c r="C18165" s="3" t="n">
        <v>9.05977153778076</v>
      </c>
      <c r="D18165" s="3" t="n">
        <v>31.0262584686279</v>
      </c>
      <c r="E18165" s="3" t="n">
        <v>8.49566459655761</v>
      </c>
      <c r="F18165" s="3" t="n">
        <v>263.588684082031</v>
      </c>
      <c r="G18165" s="3" t="n">
        <v>0.761299431324005</v>
      </c>
    </row>
    <row r="18166" customFormat="false" ht="13.8" hidden="false" customHeight="false" outlineLevel="0" collapsed="false">
      <c r="A18166" s="2" t="s">
        <v>18171</v>
      </c>
      <c r="B18166" s="3" t="n">
        <v>38.2278671264648</v>
      </c>
      <c r="C18166" s="3" t="n">
        <v>9.03487396240234</v>
      </c>
      <c r="D18166" s="3" t="n">
        <v>31.0575160980224</v>
      </c>
      <c r="E18166" s="3" t="n">
        <v>8.48435306549072</v>
      </c>
      <c r="F18166" s="3" t="n">
        <v>263.5029296875</v>
      </c>
      <c r="G18166" s="3" t="n">
        <v>0.762927532196044</v>
      </c>
    </row>
    <row r="18167" customFormat="false" ht="13.8" hidden="false" customHeight="false" outlineLevel="0" collapsed="false">
      <c r="A18167" s="2" t="s">
        <v>18172</v>
      </c>
      <c r="B18167" s="3" t="n">
        <v>38.1534729003906</v>
      </c>
      <c r="C18167" s="3" t="n">
        <v>9.01985168457031</v>
      </c>
      <c r="D18167" s="3" t="n">
        <v>31.1107597351074</v>
      </c>
      <c r="E18167" s="3" t="n">
        <v>8.4575834274292</v>
      </c>
      <c r="F18167" s="3" t="n">
        <v>263.121856689453</v>
      </c>
      <c r="G18167" s="3" t="n">
        <v>0.764580905437469</v>
      </c>
    </row>
    <row r="18168" customFormat="false" ht="13.8" hidden="false" customHeight="false" outlineLevel="0" collapsed="false">
      <c r="A18168" s="2" t="s">
        <v>18173</v>
      </c>
      <c r="B18168" s="3" t="n">
        <v>38.0902671813964</v>
      </c>
      <c r="C18168" s="3" t="n">
        <v>9.07083511352539</v>
      </c>
      <c r="D18168" s="3" t="n">
        <v>31.0334358215332</v>
      </c>
      <c r="E18168" s="3" t="n">
        <v>8.49603271484375</v>
      </c>
      <c r="F18168" s="3" t="n">
        <v>263.661071777343</v>
      </c>
      <c r="G18168" s="3" t="n">
        <v>0.763105750083923</v>
      </c>
    </row>
    <row r="18169" customFormat="false" ht="13.8" hidden="false" customHeight="false" outlineLevel="0" collapsed="false">
      <c r="A18169" s="2" t="s">
        <v>18174</v>
      </c>
      <c r="B18169" s="3" t="n">
        <v>38.1315956115722</v>
      </c>
      <c r="C18169" s="3" t="n">
        <v>9.02293682098388</v>
      </c>
      <c r="D18169" s="3" t="n">
        <v>31.1165618896484</v>
      </c>
      <c r="E18169" s="3" t="n">
        <v>8.49202823638916</v>
      </c>
      <c r="F18169" s="3" t="n">
        <v>264.242736816406</v>
      </c>
      <c r="G18169" s="3" t="n">
        <v>0.768015801906585</v>
      </c>
    </row>
    <row r="18170" customFormat="false" ht="13.8" hidden="false" customHeight="false" outlineLevel="0" collapsed="false">
      <c r="A18170" s="2" t="s">
        <v>18175</v>
      </c>
      <c r="B18170" s="3" t="n">
        <v>38.0381469726562</v>
      </c>
      <c r="C18170" s="3" t="n">
        <v>9.08359241485595</v>
      </c>
      <c r="D18170" s="3" t="n">
        <v>30.9571685791015</v>
      </c>
      <c r="E18170" s="3" t="n">
        <v>8.52629089355468</v>
      </c>
      <c r="F18170" s="3" t="n">
        <v>263.949829101562</v>
      </c>
      <c r="G18170" s="3" t="n">
        <v>0.763913869857788</v>
      </c>
    </row>
    <row r="18171" customFormat="false" ht="13.8" hidden="false" customHeight="false" outlineLevel="0" collapsed="false">
      <c r="A18171" s="2" t="s">
        <v>18176</v>
      </c>
      <c r="B18171" s="3" t="n">
        <v>38.119155883789</v>
      </c>
      <c r="C18171" s="3" t="n">
        <v>9.06900405883789</v>
      </c>
      <c r="D18171" s="3" t="n">
        <v>31.0340538024902</v>
      </c>
      <c r="E18171" s="3" t="n">
        <v>8.51093959808349</v>
      </c>
      <c r="F18171" s="3" t="n">
        <v>264.128967285156</v>
      </c>
      <c r="G18171" s="3" t="n">
        <v>0.764034867286682</v>
      </c>
    </row>
    <row r="18172" customFormat="false" ht="13.8" hidden="false" customHeight="false" outlineLevel="0" collapsed="false">
      <c r="A18172" s="2" t="s">
        <v>18177</v>
      </c>
      <c r="B18172" s="3" t="n">
        <v>38.1042709350585</v>
      </c>
      <c r="C18172" s="3" t="n">
        <v>9.08484840393066</v>
      </c>
      <c r="D18172" s="3" t="n">
        <v>31.0572414398193</v>
      </c>
      <c r="E18172" s="3" t="n">
        <v>8.50387668609619</v>
      </c>
      <c r="F18172" s="3" t="n">
        <v>264.106964111328</v>
      </c>
      <c r="G18172" s="3" t="n">
        <v>0.76293671131134</v>
      </c>
    </row>
    <row r="18173" customFormat="false" ht="13.8" hidden="false" customHeight="false" outlineLevel="0" collapsed="false">
      <c r="A18173" s="2" t="s">
        <v>18178</v>
      </c>
      <c r="B18173" s="3" t="n">
        <v>38.1555290222168</v>
      </c>
      <c r="C18173" s="3" t="n">
        <v>9.00306987762451</v>
      </c>
      <c r="D18173" s="3" t="n">
        <v>31.1154403686523</v>
      </c>
      <c r="E18173" s="3" t="n">
        <v>8.46780586242675</v>
      </c>
      <c r="F18173" s="3" t="n">
        <v>263.479522705078</v>
      </c>
      <c r="G18173" s="3" t="n">
        <v>0.767006039619445</v>
      </c>
    </row>
    <row r="18174" customFormat="false" ht="13.8" hidden="false" customHeight="false" outlineLevel="0" collapsed="false">
      <c r="A18174" s="2" t="s">
        <v>18179</v>
      </c>
      <c r="B18174" s="3" t="n">
        <v>38.0829391479492</v>
      </c>
      <c r="C18174" s="3" t="n">
        <v>9.03040790557861</v>
      </c>
      <c r="D18174" s="3" t="n">
        <v>31.0007953643798</v>
      </c>
      <c r="E18174" s="3" t="n">
        <v>8.49202156066894</v>
      </c>
      <c r="F18174" s="3" t="n">
        <v>263.25942993164</v>
      </c>
      <c r="G18174" s="3" t="n">
        <v>0.765501618385314</v>
      </c>
    </row>
    <row r="18175" customFormat="false" ht="13.8" hidden="false" customHeight="false" outlineLevel="0" collapsed="false">
      <c r="A18175" s="2" t="s">
        <v>18180</v>
      </c>
      <c r="B18175" s="3" t="n">
        <v>38.1119346618652</v>
      </c>
      <c r="C18175" s="3" t="n">
        <v>9.0768871307373</v>
      </c>
      <c r="D18175" s="3" t="n">
        <v>31.0294933319091</v>
      </c>
      <c r="E18175" s="3" t="n">
        <v>8.52443504333496</v>
      </c>
      <c r="F18175" s="3" t="n">
        <v>264.508911132812</v>
      </c>
      <c r="G18175" s="3" t="n">
        <v>0.764614224433898</v>
      </c>
    </row>
    <row r="18176" customFormat="false" ht="13.8" hidden="false" customHeight="false" outlineLevel="0" collapsed="false">
      <c r="A18176" s="2" t="s">
        <v>18181</v>
      </c>
      <c r="B18176" s="3" t="n">
        <v>38.088264465332</v>
      </c>
      <c r="C18176" s="3" t="n">
        <v>9.07122230529785</v>
      </c>
      <c r="D18176" s="3" t="n">
        <v>30.9661312103271</v>
      </c>
      <c r="E18176" s="3" t="n">
        <v>8.51391124725341</v>
      </c>
      <c r="F18176" s="3" t="n">
        <v>263.642883300781</v>
      </c>
      <c r="G18176" s="3" t="n">
        <v>0.763060629367828</v>
      </c>
    </row>
    <row r="18177" customFormat="false" ht="13.8" hidden="false" customHeight="false" outlineLevel="0" collapsed="false">
      <c r="A18177" s="2" t="s">
        <v>18182</v>
      </c>
      <c r="B18177" s="3" t="n">
        <v>38.1238899230957</v>
      </c>
      <c r="C18177" s="3" t="n">
        <v>9.08864021301269</v>
      </c>
      <c r="D18177" s="3" t="n">
        <v>31.0245113372802</v>
      </c>
      <c r="E18177" s="3" t="n">
        <v>8.5184679031372</v>
      </c>
      <c r="F18177" s="3" t="n">
        <v>264.281311035156</v>
      </c>
      <c r="G18177" s="3" t="n">
        <v>0.762729108333587</v>
      </c>
    </row>
    <row r="18178" customFormat="false" ht="13.8" hidden="false" customHeight="false" outlineLevel="0" collapsed="false">
      <c r="A18178" s="2" t="s">
        <v>18183</v>
      </c>
      <c r="B18178" s="3" t="n">
        <v>38.0555267333984</v>
      </c>
      <c r="C18178" s="3" t="n">
        <v>9.06266593933105</v>
      </c>
      <c r="D18178" s="3" t="n">
        <v>30.9868450164794</v>
      </c>
      <c r="E18178" s="3" t="n">
        <v>8.51704216003418</v>
      </c>
      <c r="F18178" s="3" t="n">
        <v>263.916259765625</v>
      </c>
      <c r="G18178" s="3" t="n">
        <v>0.765230774879455</v>
      </c>
    </row>
    <row r="18179" customFormat="false" ht="13.8" hidden="false" customHeight="false" outlineLevel="0" collapsed="false">
      <c r="A18179" s="2" t="s">
        <v>18184</v>
      </c>
      <c r="B18179" s="3" t="n">
        <v>38.1641654968261</v>
      </c>
      <c r="C18179" s="3" t="n">
        <v>9.00586414337158</v>
      </c>
      <c r="D18179" s="3" t="n">
        <v>31.0827617645263</v>
      </c>
      <c r="E18179" s="3" t="n">
        <v>8.4847764968872</v>
      </c>
      <c r="F18179" s="3" t="n">
        <v>263.730285644531</v>
      </c>
      <c r="G18179" s="3" t="n">
        <v>0.767324090003967</v>
      </c>
    </row>
    <row r="18180" customFormat="false" ht="13.8" hidden="false" customHeight="false" outlineLevel="0" collapsed="false">
      <c r="A18180" s="2" t="s">
        <v>18185</v>
      </c>
      <c r="B18180" s="3" t="n">
        <v>38.1242523193359</v>
      </c>
      <c r="C18180" s="3" t="n">
        <v>9.10937309265136</v>
      </c>
      <c r="D18180" s="3" t="n">
        <v>30.9787807464599</v>
      </c>
      <c r="E18180" s="3" t="n">
        <v>8.51289272308349</v>
      </c>
      <c r="F18180" s="3" t="n">
        <v>263.719024658203</v>
      </c>
      <c r="G18180" s="3" t="n">
        <v>0.759366869926452</v>
      </c>
    </row>
    <row r="18181" customFormat="false" ht="13.8" hidden="false" customHeight="false" outlineLevel="0" collapsed="false">
      <c r="A18181" s="2" t="s">
        <v>18186</v>
      </c>
      <c r="B18181" s="3" t="n">
        <v>38.1034278869628</v>
      </c>
      <c r="C18181" s="3" t="n">
        <v>9.03705310821533</v>
      </c>
      <c r="D18181" s="3" t="n">
        <v>31.0289936065673</v>
      </c>
      <c r="E18181" s="3" t="n">
        <v>8.50771808624267</v>
      </c>
      <c r="F18181" s="3" t="n">
        <v>263.985931396484</v>
      </c>
      <c r="G18181" s="3" t="n">
        <v>0.766637206077575</v>
      </c>
    </row>
    <row r="18182" customFormat="false" ht="13.8" hidden="false" customHeight="false" outlineLevel="0" collapsed="false">
      <c r="A18182" s="2" t="s">
        <v>18187</v>
      </c>
      <c r="B18182" s="3" t="n">
        <v>38.0182151794433</v>
      </c>
      <c r="C18182" s="3" t="n">
        <v>9.06547451019287</v>
      </c>
      <c r="D18182" s="3" t="n">
        <v>30.983865737915</v>
      </c>
      <c r="E18182" s="3" t="n">
        <v>8.51034545898437</v>
      </c>
      <c r="F18182" s="3" t="n">
        <v>263.683410644531</v>
      </c>
      <c r="G18182" s="3" t="n">
        <v>0.765068888664245</v>
      </c>
    </row>
    <row r="18183" customFormat="false" ht="13.8" hidden="false" customHeight="false" outlineLevel="0" collapsed="false">
      <c r="A18183" s="2" t="s">
        <v>18188</v>
      </c>
      <c r="B18183" s="3" t="n">
        <v>38.1160240173339</v>
      </c>
      <c r="C18183" s="3" t="n">
        <v>9.03954124450683</v>
      </c>
      <c r="D18183" s="3" t="n">
        <v>31.0656623840332</v>
      </c>
      <c r="E18183" s="3" t="n">
        <v>8.49924087524414</v>
      </c>
      <c r="F18183" s="3" t="n">
        <v>264.034545898437</v>
      </c>
      <c r="G18183" s="3" t="n">
        <v>0.766314029693603</v>
      </c>
    </row>
    <row r="18184" customFormat="false" ht="13.8" hidden="false" customHeight="false" outlineLevel="0" collapsed="false">
      <c r="A18184" s="2" t="s">
        <v>18189</v>
      </c>
      <c r="B18184" s="3" t="n">
        <v>38.0807418823242</v>
      </c>
      <c r="C18184" s="3" t="n">
        <v>9.10076522827148</v>
      </c>
      <c r="D18184" s="3" t="n">
        <v>30.9956474304199</v>
      </c>
      <c r="E18184" s="3" t="n">
        <v>8.52374935150146</v>
      </c>
      <c r="F18184" s="3" t="n">
        <v>264.199127197265</v>
      </c>
      <c r="G18184" s="3" t="n">
        <v>0.762338876724243</v>
      </c>
    </row>
    <row r="18185" customFormat="false" ht="13.8" hidden="false" customHeight="false" outlineLevel="0" collapsed="false">
      <c r="A18185" s="2" t="s">
        <v>18190</v>
      </c>
      <c r="B18185" s="3" t="n">
        <v>38.0910110473632</v>
      </c>
      <c r="C18185" s="3" t="n">
        <v>9.06868362426757</v>
      </c>
      <c r="D18185" s="3" t="n">
        <v>31.0265216827392</v>
      </c>
      <c r="E18185" s="3" t="n">
        <v>8.51259708404541</v>
      </c>
      <c r="F18185" s="3" t="n">
        <v>264.116271972656</v>
      </c>
      <c r="G18185" s="3" t="n">
        <v>0.764589607715606</v>
      </c>
    </row>
    <row r="18186" customFormat="false" ht="13.8" hidden="false" customHeight="false" outlineLevel="0" collapsed="false">
      <c r="A18186" s="2" t="s">
        <v>18191</v>
      </c>
      <c r="B18186" s="3" t="n">
        <v>38.1174964904785</v>
      </c>
      <c r="C18186" s="3" t="n">
        <v>9.02607917785644</v>
      </c>
      <c r="D18186" s="3" t="n">
        <v>31.0282611846923</v>
      </c>
      <c r="E18186" s="3" t="n">
        <v>8.50556945800781</v>
      </c>
      <c r="F18186" s="3" t="n">
        <v>263.913024902343</v>
      </c>
      <c r="G18186" s="3" t="n">
        <v>0.767074108123779</v>
      </c>
    </row>
    <row r="18187" customFormat="false" ht="13.8" hidden="false" customHeight="false" outlineLevel="0" collapsed="false">
      <c r="A18187" s="2" t="s">
        <v>18192</v>
      </c>
      <c r="B18187" s="3" t="n">
        <v>38.1242866516113</v>
      </c>
      <c r="C18187" s="3" t="n">
        <v>8.98189353942871</v>
      </c>
      <c r="D18187" s="3" t="n">
        <v>31.0863094329834</v>
      </c>
      <c r="E18187" s="3" t="n">
        <v>8.4647798538208</v>
      </c>
      <c r="F18187" s="3" t="n">
        <v>263.138763427734</v>
      </c>
      <c r="G18187" s="3" t="n">
        <v>0.768449246883392</v>
      </c>
    </row>
    <row r="18188" customFormat="false" ht="13.8" hidden="false" customHeight="false" outlineLevel="0" collapsed="false">
      <c r="A18188" s="2" t="s">
        <v>18193</v>
      </c>
      <c r="B18188" s="3" t="n">
        <v>38.1039199829101</v>
      </c>
      <c r="C18188" s="3" t="n">
        <v>9.01944923400878</v>
      </c>
      <c r="D18188" s="3" t="n">
        <v>31.0575637817382</v>
      </c>
      <c r="E18188" s="3" t="n">
        <v>8.49513912200927</v>
      </c>
      <c r="F18188" s="3" t="n">
        <v>263.838317871093</v>
      </c>
      <c r="G18188" s="3" t="n">
        <v>0.767694056034088</v>
      </c>
    </row>
    <row r="18189" customFormat="false" ht="13.8" hidden="false" customHeight="false" outlineLevel="0" collapsed="false">
      <c r="A18189" s="2" t="s">
        <v>18194</v>
      </c>
      <c r="B18189" s="3" t="n">
        <v>38.1379356384277</v>
      </c>
      <c r="C18189" s="3" t="n">
        <v>8.99395275115966</v>
      </c>
      <c r="D18189" s="3" t="n">
        <v>31.0924854278564</v>
      </c>
      <c r="E18189" s="3" t="n">
        <v>8.49722671508789</v>
      </c>
      <c r="F18189" s="3" t="n">
        <v>264.199890136718</v>
      </c>
      <c r="G18189" s="3" t="n">
        <v>0.770237863063812</v>
      </c>
    </row>
    <row r="18190" customFormat="false" ht="13.8" hidden="false" customHeight="false" outlineLevel="0" collapsed="false">
      <c r="A18190" s="2" t="s">
        <v>18195</v>
      </c>
      <c r="B18190" s="3" t="n">
        <v>38.1380538940429</v>
      </c>
      <c r="C18190" s="3" t="n">
        <v>9.03411960601806</v>
      </c>
      <c r="D18190" s="3" t="n">
        <v>31.088752746582</v>
      </c>
      <c r="E18190" s="3" t="n">
        <v>8.46163558959961</v>
      </c>
      <c r="F18190" s="3" t="n">
        <v>263.061706542968</v>
      </c>
      <c r="G18190" s="3" t="n">
        <v>0.763507425785064</v>
      </c>
    </row>
    <row r="18191" customFormat="false" ht="13.8" hidden="false" customHeight="false" outlineLevel="0" collapsed="false">
      <c r="A18191" s="2" t="s">
        <v>18196</v>
      </c>
      <c r="B18191" s="3" t="n">
        <v>38.1030311584472</v>
      </c>
      <c r="C18191" s="3" t="n">
        <v>9.04726600646972</v>
      </c>
      <c r="D18191" s="3" t="n">
        <v>31.0493030548095</v>
      </c>
      <c r="E18191" s="3" t="n">
        <v>8.49094867706298</v>
      </c>
      <c r="F18191" s="3" t="n">
        <v>263.638031005859</v>
      </c>
      <c r="G18191" s="3" t="n">
        <v>0.764770567417144</v>
      </c>
    </row>
    <row r="18192" customFormat="false" ht="13.8" hidden="false" customHeight="false" outlineLevel="0" collapsed="false">
      <c r="A18192" s="2" t="s">
        <v>18197</v>
      </c>
      <c r="B18192" s="3" t="n">
        <v>38.0763397216796</v>
      </c>
      <c r="C18192" s="3" t="n">
        <v>8.92260837554931</v>
      </c>
      <c r="D18192" s="3" t="n">
        <v>31.1141090393066</v>
      </c>
      <c r="E18192" s="3" t="n">
        <v>8.41612434387207</v>
      </c>
      <c r="F18192" s="3" t="n">
        <v>261.860198974609</v>
      </c>
      <c r="G18192" s="3" t="n">
        <v>0.770765841007232</v>
      </c>
    </row>
    <row r="18193" customFormat="false" ht="13.8" hidden="false" customHeight="false" outlineLevel="0" collapsed="false">
      <c r="A18193" s="2" t="s">
        <v>18198</v>
      </c>
      <c r="B18193" s="3" t="n">
        <v>38.155101776123</v>
      </c>
      <c r="C18193" s="3" t="n">
        <v>9.03779792785644</v>
      </c>
      <c r="D18193" s="3" t="n">
        <v>31.1119937896728</v>
      </c>
      <c r="E18193" s="3" t="n">
        <v>8.49888134002685</v>
      </c>
      <c r="F18193" s="3" t="n">
        <v>264.41714477539</v>
      </c>
      <c r="G18193" s="3" t="n">
        <v>0.766786336898803</v>
      </c>
    </row>
    <row r="18194" customFormat="false" ht="13.8" hidden="false" customHeight="false" outlineLevel="0" collapsed="false">
      <c r="A18194" s="2" t="s">
        <v>18199</v>
      </c>
      <c r="B18194" s="3" t="n">
        <v>38.1659278869628</v>
      </c>
      <c r="C18194" s="3" t="n">
        <v>8.99835014343261</v>
      </c>
      <c r="D18194" s="3" t="n">
        <v>31.0894165039062</v>
      </c>
      <c r="E18194" s="3" t="n">
        <v>8.45641326904296</v>
      </c>
      <c r="F18194" s="3" t="n">
        <v>262.904968261718</v>
      </c>
      <c r="G18194" s="3" t="n">
        <v>0.765526235103607</v>
      </c>
    </row>
    <row r="18195" customFormat="false" ht="13.8" hidden="false" customHeight="false" outlineLevel="0" collapsed="false">
      <c r="A18195" s="2" t="s">
        <v>18200</v>
      </c>
      <c r="B18195" s="3" t="n">
        <v>38.1808853149414</v>
      </c>
      <c r="C18195" s="3" t="n">
        <v>9.05354499816894</v>
      </c>
      <c r="D18195" s="3" t="n">
        <v>31.0970726013183</v>
      </c>
      <c r="E18195" s="3" t="n">
        <v>8.51770877838134</v>
      </c>
      <c r="F18195" s="3" t="n">
        <v>264.875793457031</v>
      </c>
      <c r="G18195" s="3" t="n">
        <v>0.766262590885162</v>
      </c>
    </row>
    <row r="18196" customFormat="false" ht="13.8" hidden="false" customHeight="false" outlineLevel="0" collapsed="false">
      <c r="A18196" s="2" t="s">
        <v>18201</v>
      </c>
      <c r="B18196" s="3" t="n">
        <v>38.1346092224121</v>
      </c>
      <c r="C18196" s="3" t="n">
        <v>8.96995258331298</v>
      </c>
      <c r="D18196" s="3" t="n">
        <v>31.1071453094482</v>
      </c>
      <c r="E18196" s="3" t="n">
        <v>8.44531917572021</v>
      </c>
      <c r="F18196" s="3" t="n">
        <v>262.709777832031</v>
      </c>
      <c r="G18196" s="3" t="n">
        <v>0.768009841442108</v>
      </c>
    </row>
    <row r="18197" customFormat="false" ht="13.8" hidden="false" customHeight="false" outlineLevel="0" collapsed="false">
      <c r="A18197" s="2" t="s">
        <v>18202</v>
      </c>
      <c r="B18197" s="3" t="n">
        <v>38.0799179077148</v>
      </c>
      <c r="C18197" s="3" t="n">
        <v>9.09054374694824</v>
      </c>
      <c r="D18197" s="3" t="n">
        <v>31.0151081085205</v>
      </c>
      <c r="E18197" s="3" t="n">
        <v>8.50012111663818</v>
      </c>
      <c r="F18197" s="3" t="n">
        <v>263.632171630859</v>
      </c>
      <c r="G18197" s="3" t="n">
        <v>0.761574745178222</v>
      </c>
    </row>
    <row r="18198" customFormat="false" ht="13.8" hidden="false" customHeight="false" outlineLevel="0" collapsed="false">
      <c r="A18198" s="2" t="s">
        <v>18203</v>
      </c>
      <c r="B18198" s="3" t="n">
        <v>38.1562690734863</v>
      </c>
      <c r="C18198" s="3" t="n">
        <v>9.05054187774658</v>
      </c>
      <c r="D18198" s="3" t="n">
        <v>31.0496673583984</v>
      </c>
      <c r="E18198" s="3" t="n">
        <v>8.49397468566894</v>
      </c>
      <c r="F18198" s="3" t="n">
        <v>263.735076904296</v>
      </c>
      <c r="G18198" s="3" t="n">
        <v>0.763708114624023</v>
      </c>
    </row>
    <row r="18199" customFormat="false" ht="13.8" hidden="false" customHeight="false" outlineLevel="0" collapsed="false">
      <c r="A18199" s="2" t="s">
        <v>18204</v>
      </c>
      <c r="B18199" s="3" t="n">
        <v>38.1459617614746</v>
      </c>
      <c r="C18199" s="3" t="n">
        <v>9.08001327514648</v>
      </c>
      <c r="D18199" s="3" t="n">
        <v>31.0381679534912</v>
      </c>
      <c r="E18199" s="3" t="n">
        <v>8.50280952453613</v>
      </c>
      <c r="F18199" s="3" t="n">
        <v>263.91162109375</v>
      </c>
      <c r="G18199" s="3" t="n">
        <v>0.761944711208343</v>
      </c>
    </row>
    <row r="18200" customFormat="false" ht="13.8" hidden="false" customHeight="false" outlineLevel="0" collapsed="false">
      <c r="A18200" s="2" t="s">
        <v>18205</v>
      </c>
      <c r="B18200" s="3" t="n">
        <v>38.0901489257812</v>
      </c>
      <c r="C18200" s="3" t="n">
        <v>9.03595924377441</v>
      </c>
      <c r="D18200" s="3" t="n">
        <v>31.0203170776367</v>
      </c>
      <c r="E18200" s="3" t="n">
        <v>8.51087665557861</v>
      </c>
      <c r="F18200" s="3" t="n">
        <v>264.010101318359</v>
      </c>
      <c r="G18200" s="3" t="n">
        <v>0.767067551612854</v>
      </c>
    </row>
    <row r="18201" customFormat="false" ht="13.8" hidden="false" customHeight="false" outlineLevel="0" collapsed="false">
      <c r="A18201" s="2" t="s">
        <v>18206</v>
      </c>
      <c r="B18201" s="3" t="n">
        <v>38.1213455200195</v>
      </c>
      <c r="C18201" s="3" t="n">
        <v>9.05009365081787</v>
      </c>
      <c r="D18201" s="3" t="n">
        <v>31.0608539581298</v>
      </c>
      <c r="E18201" s="3" t="n">
        <v>8.49302387237548</v>
      </c>
      <c r="F18201" s="3" t="n">
        <v>263.800567626953</v>
      </c>
      <c r="G18201" s="3" t="n">
        <v>0.764635443687439</v>
      </c>
    </row>
    <row r="18202" customFormat="false" ht="13.8" hidden="false" customHeight="false" outlineLevel="0" collapsed="false">
      <c r="A18202" s="2" t="s">
        <v>18207</v>
      </c>
      <c r="B18202" s="3" t="n">
        <v>38.1309547424316</v>
      </c>
      <c r="C18202" s="3" t="n">
        <v>9.05029296875</v>
      </c>
      <c r="D18202" s="3" t="n">
        <v>31.0360298156738</v>
      </c>
      <c r="E18202" s="3" t="n">
        <v>8.49072074890136</v>
      </c>
      <c r="F18202" s="3" t="n">
        <v>263.518249511718</v>
      </c>
      <c r="G18202" s="3" t="n">
        <v>0.763607859611511</v>
      </c>
    </row>
    <row r="18203" customFormat="false" ht="13.8" hidden="false" customHeight="false" outlineLevel="0" collapsed="false">
      <c r="A18203" s="2" t="s">
        <v>18208</v>
      </c>
      <c r="B18203" s="3" t="n">
        <v>38.1139869689941</v>
      </c>
      <c r="C18203" s="3" t="n">
        <v>9.04333591461181</v>
      </c>
      <c r="D18203" s="3" t="n">
        <v>31.0540370941162</v>
      </c>
      <c r="E18203" s="3" t="n">
        <v>8.50484275817871</v>
      </c>
      <c r="F18203" s="3" t="n">
        <v>264.109710693359</v>
      </c>
      <c r="G18203" s="3" t="n">
        <v>0.766251504421234</v>
      </c>
    </row>
    <row r="18204" customFormat="false" ht="13.8" hidden="false" customHeight="false" outlineLevel="0" collapsed="false">
      <c r="A18204" s="2" t="s">
        <v>18209</v>
      </c>
      <c r="B18204" s="3" t="n">
        <v>38.1309776306152</v>
      </c>
      <c r="C18204" s="3" t="n">
        <v>9.00108051300048</v>
      </c>
      <c r="D18204" s="3" t="n">
        <v>31.0969676971435</v>
      </c>
      <c r="E18204" s="3" t="n">
        <v>8.44858360290527</v>
      </c>
      <c r="F18204" s="3" t="n">
        <v>262.725341796875</v>
      </c>
      <c r="G18204" s="3" t="n">
        <v>0.765472114086151</v>
      </c>
    </row>
    <row r="18205" customFormat="false" ht="13.8" hidden="false" customHeight="false" outlineLevel="0" collapsed="false">
      <c r="A18205" s="2" t="s">
        <v>18210</v>
      </c>
      <c r="B18205" s="3" t="n">
        <v>38.1487121582031</v>
      </c>
      <c r="C18205" s="3" t="n">
        <v>9.045991897583</v>
      </c>
      <c r="D18205" s="3" t="n">
        <v>31.1017303466796</v>
      </c>
      <c r="E18205" s="3" t="n">
        <v>8.50139617919921</v>
      </c>
      <c r="F18205" s="3" t="n">
        <v>264.408142089843</v>
      </c>
      <c r="G18205" s="3" t="n">
        <v>0.766193985939025</v>
      </c>
    </row>
    <row r="18206" customFormat="false" ht="13.8" hidden="false" customHeight="false" outlineLevel="0" collapsed="false">
      <c r="A18206" s="2" t="s">
        <v>18211</v>
      </c>
      <c r="B18206" s="3" t="n">
        <v>38.1944274902343</v>
      </c>
      <c r="C18206" s="3" t="n">
        <v>9.11728477478027</v>
      </c>
      <c r="D18206" s="3" t="n">
        <v>31.144395828247</v>
      </c>
      <c r="E18206" s="3" t="n">
        <v>8.54254722595214</v>
      </c>
      <c r="F18206" s="3" t="n">
        <v>266.052459716796</v>
      </c>
      <c r="G18206" s="3" t="n">
        <v>0.764014780521392</v>
      </c>
    </row>
    <row r="18207" customFormat="false" ht="13.8" hidden="false" customHeight="false" outlineLevel="0" collapsed="false">
      <c r="A18207" s="2" t="s">
        <v>18212</v>
      </c>
      <c r="B18207" s="3" t="n">
        <v>38.171459197998</v>
      </c>
      <c r="C18207" s="3" t="n">
        <v>9.05157947540283</v>
      </c>
      <c r="D18207" s="3" t="n">
        <v>31.0528907775878</v>
      </c>
      <c r="E18207" s="3" t="n">
        <v>8.50875663757324</v>
      </c>
      <c r="F18207" s="3" t="n">
        <v>264.221496582031</v>
      </c>
      <c r="G18207" s="3" t="n">
        <v>0.764724493026733</v>
      </c>
    </row>
    <row r="18208" customFormat="false" ht="13.8" hidden="false" customHeight="false" outlineLevel="0" collapsed="false">
      <c r="A18208" s="2" t="s">
        <v>18213</v>
      </c>
      <c r="B18208" s="3" t="n">
        <v>38.0730628967285</v>
      </c>
      <c r="C18208" s="3" t="n">
        <v>9.04614639282226</v>
      </c>
      <c r="D18208" s="3" t="n">
        <v>31.0327758789062</v>
      </c>
      <c r="E18208" s="3" t="n">
        <v>8.48976898193359</v>
      </c>
      <c r="F18208" s="3" t="n">
        <v>263.46109008789</v>
      </c>
      <c r="G18208" s="3" t="n">
        <v>0.764953553676605</v>
      </c>
    </row>
    <row r="18209" customFormat="false" ht="13.8" hidden="false" customHeight="false" outlineLevel="0" collapsed="false">
      <c r="A18209" s="2" t="s">
        <v>18214</v>
      </c>
      <c r="B18209" s="3" t="n">
        <v>38.1076774597168</v>
      </c>
      <c r="C18209" s="3" t="n">
        <v>8.96555519104003</v>
      </c>
      <c r="D18209" s="3" t="n">
        <v>31.0965023040771</v>
      </c>
      <c r="E18209" s="3" t="n">
        <v>8.40849590301513</v>
      </c>
      <c r="F18209" s="3" t="n">
        <v>261.474822998046</v>
      </c>
      <c r="G18209" s="3" t="n">
        <v>0.765314996242523</v>
      </c>
    </row>
    <row r="18210" customFormat="false" ht="13.8" hidden="false" customHeight="false" outlineLevel="0" collapsed="false">
      <c r="A18210" s="2" t="s">
        <v>18215</v>
      </c>
      <c r="B18210" s="3" t="n">
        <v>38.0757522583007</v>
      </c>
      <c r="C18210" s="3" t="n">
        <v>9.04074764251709</v>
      </c>
      <c r="D18210" s="3" t="n">
        <v>31.0567531585693</v>
      </c>
      <c r="E18210" s="3" t="n">
        <v>8.46385765075683</v>
      </c>
      <c r="F18210" s="3" t="n">
        <v>262.859924316406</v>
      </c>
      <c r="G18210" s="3" t="n">
        <v>0.763609886169433</v>
      </c>
    </row>
    <row r="18211" customFormat="false" ht="13.8" hidden="false" customHeight="false" outlineLevel="0" collapsed="false">
      <c r="A18211" s="2" t="s">
        <v>18216</v>
      </c>
      <c r="B18211" s="3" t="n">
        <v>38.0684700012207</v>
      </c>
      <c r="C18211" s="3" t="n">
        <v>9.02289199829101</v>
      </c>
      <c r="D18211" s="3" t="n">
        <v>31.0185470581054</v>
      </c>
      <c r="E18211" s="3" t="n">
        <v>8.49529361724853</v>
      </c>
      <c r="F18211" s="3" t="n">
        <v>263.511657714843</v>
      </c>
      <c r="G18211" s="3" t="n">
        <v>0.767164766788482</v>
      </c>
    </row>
    <row r="18212" customFormat="false" ht="13.8" hidden="false" customHeight="false" outlineLevel="0" collapsed="false">
      <c r="A18212" s="2" t="s">
        <v>18217</v>
      </c>
      <c r="B18212" s="3" t="n">
        <v>38.1049118041992</v>
      </c>
      <c r="C18212" s="3" t="n">
        <v>9.05212211608886</v>
      </c>
      <c r="D18212" s="3" t="n">
        <v>30.9766826629638</v>
      </c>
      <c r="E18212" s="3" t="n">
        <v>8.49967002868652</v>
      </c>
      <c r="F18212" s="3" t="n">
        <v>263.291595458984</v>
      </c>
      <c r="G18212" s="3" t="n">
        <v>0.763318240642547</v>
      </c>
    </row>
    <row r="18213" customFormat="false" ht="13.8" hidden="false" customHeight="false" outlineLevel="0" collapsed="false">
      <c r="A18213" s="2" t="s">
        <v>18218</v>
      </c>
      <c r="B18213" s="3" t="n">
        <v>38.0714263916015</v>
      </c>
      <c r="C18213" s="3" t="n">
        <v>9.06042766571045</v>
      </c>
      <c r="D18213" s="3" t="n">
        <v>31.0574626922607</v>
      </c>
      <c r="E18213" s="3" t="n">
        <v>8.47963619232177</v>
      </c>
      <c r="F18213" s="3" t="n">
        <v>263.355987548828</v>
      </c>
      <c r="G18213" s="3" t="n">
        <v>0.763475954532623</v>
      </c>
    </row>
    <row r="18214" customFormat="false" ht="13.8" hidden="false" customHeight="false" outlineLevel="0" collapsed="false">
      <c r="A18214" s="2" t="s">
        <v>18219</v>
      </c>
      <c r="B18214" s="3" t="n">
        <v>38.094856262207</v>
      </c>
      <c r="C18214" s="3" t="n">
        <v>9.05498886108398</v>
      </c>
      <c r="D18214" s="3" t="n">
        <v>30.9071292877197</v>
      </c>
      <c r="E18214" s="3" t="n">
        <v>8.501558303833</v>
      </c>
      <c r="F18214" s="3" t="n">
        <v>262.758758544921</v>
      </c>
      <c r="G18214" s="3" t="n">
        <v>0.761733293533325</v>
      </c>
    </row>
    <row r="18215" customFormat="false" ht="13.8" hidden="false" customHeight="false" outlineLevel="0" collapsed="false">
      <c r="A18215" s="2" t="s">
        <v>18220</v>
      </c>
      <c r="B18215" s="3" t="n">
        <v>38.1347465515136</v>
      </c>
      <c r="C18215" s="3" t="n">
        <v>9.0884141921997</v>
      </c>
      <c r="D18215" s="3" t="n">
        <v>31.1071033477783</v>
      </c>
      <c r="E18215" s="3" t="n">
        <v>8.4945650100708</v>
      </c>
      <c r="F18215" s="3" t="n">
        <v>264.241302490234</v>
      </c>
      <c r="G18215" s="3" t="n">
        <v>0.762415528297424</v>
      </c>
    </row>
    <row r="18216" customFormat="false" ht="13.8" hidden="false" customHeight="false" outlineLevel="0" collapsed="false">
      <c r="A18216" s="2" t="s">
        <v>18221</v>
      </c>
      <c r="B18216" s="3" t="n">
        <v>38.0572853088378</v>
      </c>
      <c r="C18216" s="3" t="n">
        <v>9.05272483825683</v>
      </c>
      <c r="D18216" s="3" t="n">
        <v>31.0735645294189</v>
      </c>
      <c r="E18216" s="3" t="n">
        <v>8.44259643554687</v>
      </c>
      <c r="F18216" s="3" t="n">
        <v>262.341552734375</v>
      </c>
      <c r="G18216" s="3" t="n">
        <v>0.761465013027191</v>
      </c>
    </row>
    <row r="18217" customFormat="false" ht="13.8" hidden="false" customHeight="false" outlineLevel="0" collapsed="false">
      <c r="A18217" s="2" t="s">
        <v>18222</v>
      </c>
      <c r="B18217" s="3" t="n">
        <v>38.0545463562011</v>
      </c>
      <c r="C18217" s="3" t="n">
        <v>9.08092212677002</v>
      </c>
      <c r="D18217" s="3" t="n">
        <v>31.0668487548828</v>
      </c>
      <c r="E18217" s="3" t="n">
        <v>8.49317741394043</v>
      </c>
      <c r="F18217" s="3" t="n">
        <v>263.856262207031</v>
      </c>
      <c r="G18217" s="3" t="n">
        <v>0.763538420200347</v>
      </c>
    </row>
    <row r="18218" customFormat="false" ht="13.8" hidden="false" customHeight="false" outlineLevel="0" collapsed="false">
      <c r="A18218" s="2" t="s">
        <v>18223</v>
      </c>
      <c r="B18218" s="3" t="n">
        <v>38.1165809631347</v>
      </c>
      <c r="C18218" s="3" t="n">
        <v>9.0355634689331</v>
      </c>
      <c r="D18218" s="3" t="n">
        <v>31.1314868927001</v>
      </c>
      <c r="E18218" s="3" t="n">
        <v>8.48799896240234</v>
      </c>
      <c r="F18218" s="3" t="n">
        <v>264.244018554687</v>
      </c>
      <c r="G18218" s="3" t="n">
        <v>0.767248392105102</v>
      </c>
    </row>
    <row r="18219" customFormat="false" ht="13.8" hidden="false" customHeight="false" outlineLevel="0" collapsed="false">
      <c r="A18219" s="2" t="s">
        <v>18224</v>
      </c>
      <c r="B18219" s="3" t="n">
        <v>38.0863380432128</v>
      </c>
      <c r="C18219" s="3" t="n">
        <v>9.03748512268066</v>
      </c>
      <c r="D18219" s="3" t="n">
        <v>31.0160808563232</v>
      </c>
      <c r="E18219" s="3" t="n">
        <v>8.5099515914917</v>
      </c>
      <c r="F18219" s="3" t="n">
        <v>263.945343017578</v>
      </c>
      <c r="G18219" s="3" t="n">
        <v>0.766826629638671</v>
      </c>
    </row>
    <row r="18220" customFormat="false" ht="13.8" hidden="false" customHeight="false" outlineLevel="0" collapsed="false">
      <c r="A18220" s="2" t="s">
        <v>18225</v>
      </c>
      <c r="B18220" s="3" t="n">
        <v>38.0614204406738</v>
      </c>
      <c r="C18220" s="3" t="n">
        <v>9.0825719833374</v>
      </c>
      <c r="D18220" s="3" t="n">
        <v>30.9993629455566</v>
      </c>
      <c r="E18220" s="3" t="n">
        <v>8.51709747314453</v>
      </c>
      <c r="F18220" s="3" t="n">
        <v>264.024597167968</v>
      </c>
      <c r="G18220" s="3" t="n">
        <v>0.763748824596405</v>
      </c>
    </row>
    <row r="18221" customFormat="false" ht="13.8" hidden="false" customHeight="false" outlineLevel="0" collapsed="false">
      <c r="A18221" s="2" t="s">
        <v>18226</v>
      </c>
      <c r="B18221" s="3" t="n">
        <v>38.0545425415039</v>
      </c>
      <c r="C18221" s="3" t="n">
        <v>9.0379638671875</v>
      </c>
      <c r="D18221" s="3" t="n">
        <v>30.9164772033691</v>
      </c>
      <c r="E18221" s="3" t="n">
        <v>8.51165962219238</v>
      </c>
      <c r="F18221" s="3" t="n">
        <v>263.15054321289</v>
      </c>
      <c r="G18221" s="3" t="n">
        <v>0.765115797519683</v>
      </c>
    </row>
    <row r="18222" customFormat="false" ht="13.8" hidden="false" customHeight="false" outlineLevel="0" collapsed="false">
      <c r="A18222" s="2" t="s">
        <v>18227</v>
      </c>
      <c r="B18222" s="3" t="n">
        <v>38.0620536804199</v>
      </c>
      <c r="C18222" s="3" t="n">
        <v>9.05079936981201</v>
      </c>
      <c r="D18222" s="3" t="n">
        <v>30.9635391235351</v>
      </c>
      <c r="E18222" s="3" t="n">
        <v>8.4980297088623</v>
      </c>
      <c r="F18222" s="3" t="n">
        <v>263.129089355468</v>
      </c>
      <c r="G18222" s="3" t="n">
        <v>0.76381766796112</v>
      </c>
    </row>
    <row r="18223" customFormat="false" ht="13.8" hidden="false" customHeight="false" outlineLevel="0" collapsed="false">
      <c r="A18223" s="2" t="s">
        <v>18228</v>
      </c>
      <c r="B18223" s="3" t="n">
        <v>38.0986442565918</v>
      </c>
      <c r="C18223" s="3" t="n">
        <v>9.03780651092529</v>
      </c>
      <c r="D18223" s="3" t="n">
        <v>31.0555553436279</v>
      </c>
      <c r="E18223" s="3" t="n">
        <v>8.4833173751831</v>
      </c>
      <c r="F18223" s="3" t="n">
        <v>263.454132080078</v>
      </c>
      <c r="G18223" s="3" t="n">
        <v>0.765125095844268</v>
      </c>
    </row>
    <row r="18224" customFormat="false" ht="13.8" hidden="false" customHeight="false" outlineLevel="0" collapsed="false">
      <c r="A18224" s="2" t="s">
        <v>18229</v>
      </c>
      <c r="B18224" s="3" t="n">
        <v>38.0829200744628</v>
      </c>
      <c r="C18224" s="3" t="n">
        <v>9.05033302307128</v>
      </c>
      <c r="D18224" s="3" t="n">
        <v>31.0187015533447</v>
      </c>
      <c r="E18224" s="3" t="n">
        <v>8.49027156829834</v>
      </c>
      <c r="F18224" s="3" t="n">
        <v>263.357208251953</v>
      </c>
      <c r="G18224" s="3" t="n">
        <v>0.76410037279129</v>
      </c>
    </row>
    <row r="18225" customFormat="false" ht="13.8" hidden="false" customHeight="false" outlineLevel="0" collapsed="false">
      <c r="A18225" s="2" t="s">
        <v>18230</v>
      </c>
      <c r="B18225" s="3" t="n">
        <v>38.0811920166015</v>
      </c>
      <c r="C18225" s="3" t="n">
        <v>9.0420331954956</v>
      </c>
      <c r="D18225" s="3" t="n">
        <v>30.9903507232666</v>
      </c>
      <c r="E18225" s="3" t="n">
        <v>8.5008487701416</v>
      </c>
      <c r="F18225" s="3" t="n">
        <v>263.444274902343</v>
      </c>
      <c r="G18225" s="3" t="n">
        <v>0.765089333057403</v>
      </c>
    </row>
    <row r="18226" customFormat="false" ht="13.8" hidden="false" customHeight="false" outlineLevel="0" collapsed="false">
      <c r="A18226" s="2" t="s">
        <v>18231</v>
      </c>
      <c r="B18226" s="3" t="n">
        <v>38.0688858032226</v>
      </c>
      <c r="C18226" s="3" t="n">
        <v>9.04409503936767</v>
      </c>
      <c r="D18226" s="3" t="n">
        <v>30.9218769073486</v>
      </c>
      <c r="E18226" s="3" t="n">
        <v>8.49979972839355</v>
      </c>
      <c r="F18226" s="3" t="n">
        <v>262.829772949218</v>
      </c>
      <c r="G18226" s="3" t="n">
        <v>0.763377368450164</v>
      </c>
    </row>
    <row r="18227" customFormat="false" ht="13.8" hidden="false" customHeight="false" outlineLevel="0" collapsed="false">
      <c r="A18227" s="2" t="s">
        <v>18232</v>
      </c>
      <c r="B18227" s="3" t="n">
        <v>38.0625648498535</v>
      </c>
      <c r="C18227" s="3" t="n">
        <v>9.04743957519531</v>
      </c>
      <c r="D18227" s="3" t="n">
        <v>30.9950351715087</v>
      </c>
      <c r="E18227" s="3" t="n">
        <v>8.48101425170898</v>
      </c>
      <c r="F18227" s="3" t="n">
        <v>262.869323730468</v>
      </c>
      <c r="G18227" s="3" t="n">
        <v>0.763336718082428</v>
      </c>
    </row>
    <row r="18228" customFormat="false" ht="13.8" hidden="false" customHeight="false" outlineLevel="0" collapsed="false">
      <c r="A18228" s="2" t="s">
        <v>18233</v>
      </c>
      <c r="B18228" s="3" t="n">
        <v>38.0749435424804</v>
      </c>
      <c r="C18228" s="3" t="n">
        <v>9.0589370727539</v>
      </c>
      <c r="D18228" s="3" t="n">
        <v>31.0175762176513</v>
      </c>
      <c r="E18228" s="3" t="n">
        <v>8.48810386657714</v>
      </c>
      <c r="F18228" s="3" t="n">
        <v>263.280395507812</v>
      </c>
      <c r="G18228" s="3" t="n">
        <v>0.763311862945556</v>
      </c>
    </row>
    <row r="18229" customFormat="false" ht="13.8" hidden="false" customHeight="false" outlineLevel="0" collapsed="false">
      <c r="A18229" s="2" t="s">
        <v>18234</v>
      </c>
      <c r="B18229" s="3" t="n">
        <v>38.0784149169921</v>
      </c>
      <c r="C18229" s="3" t="n">
        <v>9.03285217285156</v>
      </c>
      <c r="D18229" s="3" t="n">
        <v>30.9960460662841</v>
      </c>
      <c r="E18229" s="3" t="n">
        <v>8.50554180145263</v>
      </c>
      <c r="F18229" s="3" t="n">
        <v>263.638153076171</v>
      </c>
      <c r="G18229" s="3" t="n">
        <v>0.766486465930938</v>
      </c>
    </row>
    <row r="18230" customFormat="false" ht="13.8" hidden="false" customHeight="false" outlineLevel="0" collapsed="false">
      <c r="A18230" s="2" t="s">
        <v>18235</v>
      </c>
      <c r="B18230" s="3" t="n">
        <v>38.0627899169921</v>
      </c>
      <c r="C18230" s="3" t="n">
        <v>9.01772212982177</v>
      </c>
      <c r="D18230" s="3" t="n">
        <v>31.0594863891601</v>
      </c>
      <c r="E18230" s="3" t="n">
        <v>8.49190998077392</v>
      </c>
      <c r="F18230" s="3" t="n">
        <v>263.754364013671</v>
      </c>
      <c r="G18230" s="3" t="n">
        <v>0.768426239490509</v>
      </c>
    </row>
    <row r="18231" customFormat="false" ht="13.8" hidden="false" customHeight="false" outlineLevel="0" collapsed="false">
      <c r="A18231" s="2" t="s">
        <v>18236</v>
      </c>
      <c r="B18231" s="3" t="n">
        <v>38.0897026062011</v>
      </c>
      <c r="C18231" s="3" t="n">
        <v>9.04679870605468</v>
      </c>
      <c r="D18231" s="3" t="n">
        <v>30.9846839904785</v>
      </c>
      <c r="E18231" s="3" t="n">
        <v>8.51231098175048</v>
      </c>
      <c r="F18231" s="3" t="n">
        <v>263.751251220703</v>
      </c>
      <c r="G18231" s="3" t="n">
        <v>0.765406250953674</v>
      </c>
    </row>
    <row r="18232" customFormat="false" ht="13.8" hidden="false" customHeight="false" outlineLevel="0" collapsed="false">
      <c r="A18232" s="2" t="s">
        <v>18237</v>
      </c>
      <c r="B18232" s="3" t="n">
        <v>38.0535926818847</v>
      </c>
      <c r="C18232" s="3" t="n">
        <v>9.04290580749511</v>
      </c>
      <c r="D18232" s="3" t="n">
        <v>30.9831657409667</v>
      </c>
      <c r="E18232" s="3" t="n">
        <v>8.49281501770019</v>
      </c>
      <c r="F18232" s="3" t="n">
        <v>263.134307861328</v>
      </c>
      <c r="G18232" s="3" t="n">
        <v>0.76466953754425</v>
      </c>
    </row>
    <row r="18233" customFormat="false" ht="13.8" hidden="false" customHeight="false" outlineLevel="0" collapsed="false">
      <c r="A18233" s="2" t="s">
        <v>18238</v>
      </c>
      <c r="B18233" s="3" t="n">
        <v>38.0182991027832</v>
      </c>
      <c r="C18233" s="3" t="n">
        <v>9.06326484680175</v>
      </c>
      <c r="D18233" s="3" t="n">
        <v>30.9110794067382</v>
      </c>
      <c r="E18233" s="3" t="n">
        <v>8.51344680786132</v>
      </c>
      <c r="F18233" s="3" t="n">
        <v>263.15982055664</v>
      </c>
      <c r="G18233" s="3" t="n">
        <v>0.76373416185379</v>
      </c>
    </row>
    <row r="18234" customFormat="false" ht="13.8" hidden="false" customHeight="false" outlineLevel="0" collapsed="false">
      <c r="A18234" s="2" t="s">
        <v>18239</v>
      </c>
      <c r="B18234" s="3" t="n">
        <v>37.9979667663574</v>
      </c>
      <c r="C18234" s="3" t="n">
        <v>9.07511806488037</v>
      </c>
      <c r="D18234" s="3" t="n">
        <v>31.004934310913</v>
      </c>
      <c r="E18234" s="3" t="n">
        <v>8.49995231628418</v>
      </c>
      <c r="F18234" s="3" t="n">
        <v>263.540466308593</v>
      </c>
      <c r="G18234" s="3" t="n">
        <v>0.764248609542846</v>
      </c>
    </row>
    <row r="18235" customFormat="false" ht="13.8" hidden="false" customHeight="false" outlineLevel="0" collapsed="false">
      <c r="A18235" s="2" t="s">
        <v>18240</v>
      </c>
      <c r="B18235" s="3" t="n">
        <v>38.0479660034179</v>
      </c>
      <c r="C18235" s="3" t="n">
        <v>9.05880832672119</v>
      </c>
      <c r="D18235" s="3" t="n">
        <v>31.0075225830078</v>
      </c>
      <c r="E18235" s="3" t="n">
        <v>8.49616336822509</v>
      </c>
      <c r="F18235" s="3" t="n">
        <v>263.44497680664</v>
      </c>
      <c r="G18235" s="3" t="n">
        <v>0.764341413974762</v>
      </c>
    </row>
    <row r="18236" customFormat="false" ht="13.8" hidden="false" customHeight="false" outlineLevel="0" collapsed="false">
      <c r="A18236" s="2" t="s">
        <v>18241</v>
      </c>
      <c r="B18236" s="3" t="n">
        <v>38.0286331176757</v>
      </c>
      <c r="C18236" s="3" t="n">
        <v>9.10122489929199</v>
      </c>
      <c r="D18236" s="3" t="n">
        <v>30.9104499816894</v>
      </c>
      <c r="E18236" s="3" t="n">
        <v>8.54618072509765</v>
      </c>
      <c r="F18236" s="3" t="n">
        <v>264.166290283203</v>
      </c>
      <c r="G18236" s="3" t="n">
        <v>0.763250052928924</v>
      </c>
    </row>
    <row r="18237" customFormat="false" ht="13.8" hidden="false" customHeight="false" outlineLevel="0" collapsed="false">
      <c r="A18237" s="2" t="s">
        <v>18242</v>
      </c>
      <c r="B18237" s="3" t="n">
        <v>38.0622863769531</v>
      </c>
      <c r="C18237" s="3" t="n">
        <v>9.03417682647705</v>
      </c>
      <c r="D18237" s="3" t="n">
        <v>30.9711322784423</v>
      </c>
      <c r="E18237" s="3" t="n">
        <v>8.48802947998046</v>
      </c>
      <c r="F18237" s="3" t="n">
        <v>262.883880615234</v>
      </c>
      <c r="G18237" s="3" t="n">
        <v>0.764505267143249</v>
      </c>
    </row>
    <row r="18238" customFormat="false" ht="13.8" hidden="false" customHeight="false" outlineLevel="0" collapsed="false">
      <c r="A18238" s="2" t="s">
        <v>18243</v>
      </c>
      <c r="B18238" s="3" t="n">
        <v>38.1458396911621</v>
      </c>
      <c r="C18238" s="3" t="n">
        <v>9.01011848449707</v>
      </c>
      <c r="D18238" s="3" t="n">
        <v>31.0902404785156</v>
      </c>
      <c r="E18238" s="3" t="n">
        <v>8.45908641815185</v>
      </c>
      <c r="F18238" s="3" t="n">
        <v>262.995025634765</v>
      </c>
      <c r="G18238" s="3" t="n">
        <v>0.76519101858139</v>
      </c>
    </row>
    <row r="18239" customFormat="false" ht="13.8" hidden="false" customHeight="false" outlineLevel="0" collapsed="false">
      <c r="A18239" s="2" t="s">
        <v>18244</v>
      </c>
      <c r="B18239" s="3" t="n">
        <v>38.1416206359863</v>
      </c>
      <c r="C18239" s="3" t="n">
        <v>9.00949764251709</v>
      </c>
      <c r="D18239" s="3" t="n">
        <v>31.1128273010253</v>
      </c>
      <c r="E18239" s="3" t="n">
        <v>8.47526550292968</v>
      </c>
      <c r="F18239" s="3" t="n">
        <v>263.689483642578</v>
      </c>
      <c r="G18239" s="3" t="n">
        <v>0.767349302768707</v>
      </c>
    </row>
    <row r="18240" customFormat="false" ht="13.8" hidden="false" customHeight="false" outlineLevel="0" collapsed="false">
      <c r="A18240" s="2" t="s">
        <v>18245</v>
      </c>
      <c r="B18240" s="3" t="n">
        <v>38.1904411315918</v>
      </c>
      <c r="C18240" s="3" t="n">
        <v>9.02708721160888</v>
      </c>
      <c r="D18240" s="3" t="n">
        <v>31.0317459106445</v>
      </c>
      <c r="E18240" s="3" t="n">
        <v>8.4947338104248</v>
      </c>
      <c r="F18240" s="3" t="n">
        <v>263.606414794921</v>
      </c>
      <c r="G18240" s="3" t="n">
        <v>0.764634072780609</v>
      </c>
    </row>
    <row r="18241" customFormat="false" ht="13.8" hidden="false" customHeight="false" outlineLevel="0" collapsed="false">
      <c r="A18241" s="2" t="s">
        <v>18246</v>
      </c>
      <c r="B18241" s="3" t="n">
        <v>38.1273460388183</v>
      </c>
      <c r="C18241" s="3" t="n">
        <v>9.03028774261474</v>
      </c>
      <c r="D18241" s="3" t="n">
        <v>31.0272808074951</v>
      </c>
      <c r="E18241" s="3" t="n">
        <v>8.49662590026855</v>
      </c>
      <c r="F18241" s="3" t="n">
        <v>263.627197265625</v>
      </c>
      <c r="G18241" s="3" t="n">
        <v>0.765688359737396</v>
      </c>
    </row>
    <row r="18242" customFormat="false" ht="13.8" hidden="false" customHeight="false" outlineLevel="0" collapsed="false">
      <c r="A18242" s="2" t="s">
        <v>18247</v>
      </c>
      <c r="B18242" s="3" t="n">
        <v>38.0952186584472</v>
      </c>
      <c r="C18242" s="3" t="n">
        <v>9.04579353332519</v>
      </c>
      <c r="D18242" s="3" t="n">
        <v>31.0663242340087</v>
      </c>
      <c r="E18242" s="3" t="n">
        <v>8.47661304473877</v>
      </c>
      <c r="F18242" s="3" t="n">
        <v>263.337219238281</v>
      </c>
      <c r="G18242" s="3" t="n">
        <v>0.764178991317749</v>
      </c>
    </row>
    <row r="18243" customFormat="false" ht="13.8" hidden="false" customHeight="false" outlineLevel="0" collapsed="false">
      <c r="A18243" s="2" t="s">
        <v>18248</v>
      </c>
      <c r="B18243" s="3" t="n">
        <v>38.1213645935058</v>
      </c>
      <c r="C18243" s="3" t="n">
        <v>9.03147792816162</v>
      </c>
      <c r="D18243" s="3" t="n">
        <v>30.9958343505859</v>
      </c>
      <c r="E18243" s="3" t="n">
        <v>8.50054264068603</v>
      </c>
      <c r="F18243" s="3" t="n">
        <v>263.481414794921</v>
      </c>
      <c r="G18243" s="3" t="n">
        <v>0.765284180641174</v>
      </c>
    </row>
    <row r="18244" customFormat="false" ht="13.8" hidden="false" customHeight="false" outlineLevel="0" collapsed="false">
      <c r="A18244" s="2" t="s">
        <v>18249</v>
      </c>
      <c r="B18244" s="3" t="n">
        <v>38.0530014038085</v>
      </c>
      <c r="C18244" s="3" t="n">
        <v>9.0287446975708</v>
      </c>
      <c r="D18244" s="3" t="n">
        <v>30.995189666748</v>
      </c>
      <c r="E18244" s="3" t="n">
        <v>8.49292087554931</v>
      </c>
      <c r="F18244" s="3" t="n">
        <v>263.239685058593</v>
      </c>
      <c r="G18244" s="3" t="n">
        <v>0.766187489032745</v>
      </c>
    </row>
    <row r="18245" customFormat="false" ht="13.8" hidden="false" customHeight="false" outlineLevel="0" collapsed="false">
      <c r="A18245" s="2" t="s">
        <v>18250</v>
      </c>
      <c r="B18245" s="3" t="n">
        <v>38.0407257080078</v>
      </c>
      <c r="C18245" s="3" t="n">
        <v>8.99999618530273</v>
      </c>
      <c r="D18245" s="3" t="n">
        <v>30.9933109283447</v>
      </c>
      <c r="E18245" s="3" t="n">
        <v>8.49080181121826</v>
      </c>
      <c r="F18245" s="3" t="n">
        <v>263.158050537109</v>
      </c>
      <c r="G18245" s="3" t="n">
        <v>0.768644511699676</v>
      </c>
    </row>
    <row r="18246" customFormat="false" ht="13.8" hidden="false" customHeight="false" outlineLevel="0" collapsed="false">
      <c r="A18246" s="2" t="s">
        <v>18251</v>
      </c>
      <c r="B18246" s="3" t="n">
        <v>38.0524597167968</v>
      </c>
      <c r="C18246" s="3" t="n">
        <v>8.9541654586792</v>
      </c>
      <c r="D18246" s="3" t="n">
        <v>30.9357547760009</v>
      </c>
      <c r="E18246" s="3" t="n">
        <v>8.43953227996826</v>
      </c>
      <c r="F18246" s="3" t="n">
        <v>261.083312988281</v>
      </c>
      <c r="G18246" s="3" t="n">
        <v>0.766251385211944</v>
      </c>
    </row>
    <row r="18247" customFormat="false" ht="13.8" hidden="false" customHeight="false" outlineLevel="0" collapsed="false">
      <c r="A18247" s="2" t="s">
        <v>18252</v>
      </c>
      <c r="B18247" s="3" t="n">
        <v>38.0532341003418</v>
      </c>
      <c r="C18247" s="3" t="n">
        <v>9.02594661712646</v>
      </c>
      <c r="D18247" s="3" t="n">
        <v>30.9928474426269</v>
      </c>
      <c r="E18247" s="3" t="n">
        <v>8.47644901275634</v>
      </c>
      <c r="F18247" s="3" t="n">
        <v>262.709289550781</v>
      </c>
      <c r="G18247" s="3" t="n">
        <v>0.764876127243042</v>
      </c>
    </row>
    <row r="18248" customFormat="false" ht="13.8" hidden="false" customHeight="false" outlineLevel="0" collapsed="false">
      <c r="A18248" s="2" t="s">
        <v>18253</v>
      </c>
      <c r="B18248" s="3" t="n">
        <v>38.0351943969726</v>
      </c>
      <c r="C18248" s="3" t="n">
        <v>9.03291225433349</v>
      </c>
      <c r="D18248" s="3" t="n">
        <v>30.9814434051513</v>
      </c>
      <c r="E18248" s="3" t="n">
        <v>8.48095321655273</v>
      </c>
      <c r="F18248" s="3" t="n">
        <v>262.752166748046</v>
      </c>
      <c r="G18248" s="3" t="n">
        <v>0.764773547649383</v>
      </c>
    </row>
    <row r="18249" customFormat="false" ht="13.8" hidden="false" customHeight="false" outlineLevel="0" collapsed="false">
      <c r="A18249" s="2" t="s">
        <v>18254</v>
      </c>
      <c r="B18249" s="3" t="n">
        <v>38.1207542419433</v>
      </c>
      <c r="C18249" s="3" t="n">
        <v>9.03494834899902</v>
      </c>
      <c r="D18249" s="3" t="n">
        <v>30.9771213531494</v>
      </c>
      <c r="E18249" s="3" t="n">
        <v>8.49525356292724</v>
      </c>
      <c r="F18249" s="3" t="n">
        <v>263.158508300781</v>
      </c>
      <c r="G18249" s="3" t="n">
        <v>0.764064908027648</v>
      </c>
    </row>
    <row r="18250" customFormat="false" ht="13.8" hidden="false" customHeight="false" outlineLevel="0" collapsed="false">
      <c r="A18250" s="2" t="s">
        <v>18255</v>
      </c>
      <c r="B18250" s="3" t="n">
        <v>38.2067527770996</v>
      </c>
      <c r="C18250" s="3" t="n">
        <v>9.05047035217285</v>
      </c>
      <c r="D18250" s="3" t="n">
        <v>31.1045112609863</v>
      </c>
      <c r="E18250" s="3" t="n">
        <v>8.47203636169433</v>
      </c>
      <c r="F18250" s="3" t="n">
        <v>263.5185546875</v>
      </c>
      <c r="G18250" s="3" t="n">
        <v>0.762078881263732</v>
      </c>
    </row>
    <row r="18251" customFormat="false" ht="13.8" hidden="false" customHeight="false" outlineLevel="0" collapsed="false">
      <c r="A18251" s="2" t="s">
        <v>18256</v>
      </c>
      <c r="B18251" s="3" t="n">
        <v>38.210334777832</v>
      </c>
      <c r="C18251" s="3" t="n">
        <v>8.98028469085693</v>
      </c>
      <c r="D18251" s="3" t="n">
        <v>31.0871295928955</v>
      </c>
      <c r="E18251" s="3" t="n">
        <v>8.43105411529541</v>
      </c>
      <c r="F18251" s="3" t="n">
        <v>262.097259521484</v>
      </c>
      <c r="G18251" s="3" t="n">
        <v>0.763820886611938</v>
      </c>
    </row>
    <row r="18252" customFormat="false" ht="13.8" hidden="false" customHeight="false" outlineLevel="0" collapsed="false">
      <c r="A18252" s="2" t="s">
        <v>18257</v>
      </c>
      <c r="B18252" s="3" t="n">
        <v>38.0664672851562</v>
      </c>
      <c r="C18252" s="3" t="n">
        <v>9.02192020416259</v>
      </c>
      <c r="D18252" s="3" t="n">
        <v>30.8637504577636</v>
      </c>
      <c r="E18252" s="3" t="n">
        <v>8.5013952255249</v>
      </c>
      <c r="F18252" s="3" t="n">
        <v>262.384948730468</v>
      </c>
      <c r="G18252" s="3" t="n">
        <v>0.764007031917572</v>
      </c>
    </row>
    <row r="18253" customFormat="false" ht="13.8" hidden="false" customHeight="false" outlineLevel="0" collapsed="false">
      <c r="A18253" s="2" t="s">
        <v>18258</v>
      </c>
      <c r="B18253" s="3" t="n">
        <v>38.1114158630371</v>
      </c>
      <c r="C18253" s="3" t="n">
        <v>9.06565570831298</v>
      </c>
      <c r="D18253" s="3" t="n">
        <v>31.0100765228271</v>
      </c>
      <c r="E18253" s="3" t="n">
        <v>8.49712085723877</v>
      </c>
      <c r="F18253" s="3" t="n">
        <v>263.496368408203</v>
      </c>
      <c r="G18253" s="3" t="n">
        <v>0.762641310691833</v>
      </c>
    </row>
    <row r="18254" customFormat="false" ht="13.8" hidden="false" customHeight="false" outlineLevel="0" collapsed="false">
      <c r="A18254" s="2" t="s">
        <v>18259</v>
      </c>
      <c r="B18254" s="3" t="n">
        <v>38.1014251708984</v>
      </c>
      <c r="C18254" s="3" t="n">
        <v>9.04755306243896</v>
      </c>
      <c r="D18254" s="3" t="n">
        <v>30.8508720397949</v>
      </c>
      <c r="E18254" s="3" t="n">
        <v>8.51387977600097</v>
      </c>
      <c r="F18254" s="3" t="n">
        <v>262.660614013671</v>
      </c>
      <c r="G18254" s="3" t="n">
        <v>0.761943221092224</v>
      </c>
    </row>
    <row r="18255" customFormat="false" ht="13.8" hidden="false" customHeight="false" outlineLevel="0" collapsed="false">
      <c r="A18255" s="2" t="s">
        <v>18260</v>
      </c>
      <c r="B18255" s="3" t="n">
        <v>38.1141738891601</v>
      </c>
      <c r="C18255" s="3" t="n">
        <v>9.05622577667236</v>
      </c>
      <c r="D18255" s="3" t="n">
        <v>31.0133075714111</v>
      </c>
      <c r="E18255" s="3" t="n">
        <v>8.47601318359375</v>
      </c>
      <c r="F18255" s="3" t="n">
        <v>262.869201660156</v>
      </c>
      <c r="G18255" s="3" t="n">
        <v>0.761563181877136</v>
      </c>
    </row>
    <row r="18256" customFormat="false" ht="13.8" hidden="false" customHeight="false" outlineLevel="0" collapsed="false">
      <c r="A18256" s="2" t="s">
        <v>18261</v>
      </c>
      <c r="B18256" s="3" t="n">
        <v>38.075382232666</v>
      </c>
      <c r="C18256" s="3" t="n">
        <v>9.03402614593505</v>
      </c>
      <c r="D18256" s="3" t="n">
        <v>30.9770927429199</v>
      </c>
      <c r="E18256" s="3" t="n">
        <v>8.48070907592773</v>
      </c>
      <c r="F18256" s="3" t="n">
        <v>262.707702636718</v>
      </c>
      <c r="G18256" s="3" t="n">
        <v>0.763742923736572</v>
      </c>
    </row>
    <row r="18257" customFormat="false" ht="13.8" hidden="false" customHeight="false" outlineLevel="0" collapsed="false">
      <c r="A18257" s="2" t="s">
        <v>18262</v>
      </c>
      <c r="B18257" s="3" t="n">
        <v>38.1146659851074</v>
      </c>
      <c r="C18257" s="3" t="n">
        <v>9.03071403503418</v>
      </c>
      <c r="D18257" s="3" t="n">
        <v>30.9918327331542</v>
      </c>
      <c r="E18257" s="3" t="n">
        <v>8.49227905273437</v>
      </c>
      <c r="F18257" s="3" t="n">
        <v>263.191284179687</v>
      </c>
      <c r="G18257" s="3" t="n">
        <v>0.764640510082244</v>
      </c>
    </row>
    <row r="18258" customFormat="false" ht="13.8" hidden="false" customHeight="false" outlineLevel="0" collapsed="false">
      <c r="A18258" s="2" t="s">
        <v>18263</v>
      </c>
      <c r="B18258" s="3" t="n">
        <v>38.0740051269531</v>
      </c>
      <c r="C18258" s="3" t="n">
        <v>9.0463285446167</v>
      </c>
      <c r="D18258" s="3" t="n">
        <v>31.0095596313476</v>
      </c>
      <c r="E18258" s="3" t="n">
        <v>8.49726486206054</v>
      </c>
      <c r="F18258" s="3" t="n">
        <v>263.496429443359</v>
      </c>
      <c r="G18258" s="3" t="n">
        <v>0.765021800994873</v>
      </c>
    </row>
    <row r="18259" customFormat="false" ht="13.8" hidden="false" customHeight="false" outlineLevel="0" collapsed="false">
      <c r="A18259" s="2" t="s">
        <v>18264</v>
      </c>
      <c r="B18259" s="3" t="n">
        <v>38.0839729309082</v>
      </c>
      <c r="C18259" s="3" t="n">
        <v>9.0403938293457</v>
      </c>
      <c r="D18259" s="3" t="n">
        <v>31.0186748504638</v>
      </c>
      <c r="E18259" s="3" t="n">
        <v>8.49990940093994</v>
      </c>
      <c r="F18259" s="3" t="n">
        <v>263.65591430664</v>
      </c>
      <c r="G18259" s="3" t="n">
        <v>0.76578688621521</v>
      </c>
    </row>
    <row r="18260" customFormat="false" ht="13.8" hidden="false" customHeight="false" outlineLevel="0" collapsed="false">
      <c r="A18260" s="2" t="s">
        <v>18265</v>
      </c>
      <c r="B18260" s="3" t="n">
        <v>38.0918083190918</v>
      </c>
      <c r="C18260" s="3" t="n">
        <v>9.03054904937744</v>
      </c>
      <c r="D18260" s="3" t="n">
        <v>31.0216655731201</v>
      </c>
      <c r="E18260" s="3" t="n">
        <v>8.50367641448974</v>
      </c>
      <c r="F18260" s="3" t="n">
        <v>263.798217773437</v>
      </c>
      <c r="G18260" s="3" t="n">
        <v>0.766877710819244</v>
      </c>
    </row>
    <row r="18261" customFormat="false" ht="13.8" hidden="false" customHeight="false" outlineLevel="0" collapsed="false">
      <c r="A18261" s="2" t="s">
        <v>18266</v>
      </c>
      <c r="B18261" s="3" t="n">
        <v>38.0640830993652</v>
      </c>
      <c r="C18261" s="3" t="n">
        <v>8.9662971496582</v>
      </c>
      <c r="D18261" s="3" t="n">
        <v>30.9996490478515</v>
      </c>
      <c r="E18261" s="3" t="n">
        <v>8.43635940551757</v>
      </c>
      <c r="F18261" s="3" t="n">
        <v>261.524169921875</v>
      </c>
      <c r="G18261" s="3" t="n">
        <v>0.766272664070129</v>
      </c>
    </row>
    <row r="18262" customFormat="false" ht="13.8" hidden="false" customHeight="false" outlineLevel="0" collapsed="false">
      <c r="A18262" s="2" t="s">
        <v>18267</v>
      </c>
      <c r="B18262" s="3" t="n">
        <v>38.1009101867675</v>
      </c>
      <c r="C18262" s="3" t="n">
        <v>9.03920364379882</v>
      </c>
      <c r="D18262" s="3" t="n">
        <v>30.9977550506591</v>
      </c>
      <c r="E18262" s="3" t="n">
        <v>8.4911184310913</v>
      </c>
      <c r="F18262" s="3" t="n">
        <v>263.205596923828</v>
      </c>
      <c r="G18262" s="3" t="n">
        <v>0.764239728450775</v>
      </c>
    </row>
    <row r="18263" customFormat="false" ht="13.8" hidden="false" customHeight="false" outlineLevel="0" collapsed="false">
      <c r="A18263" s="2" t="s">
        <v>18268</v>
      </c>
      <c r="B18263" s="3" t="n">
        <v>38.0965194702148</v>
      </c>
      <c r="C18263" s="3" t="n">
        <v>9.07658004760742</v>
      </c>
      <c r="D18263" s="3" t="n">
        <v>30.9968471527099</v>
      </c>
      <c r="E18263" s="3" t="n">
        <v>8.49957942962646</v>
      </c>
      <c r="F18263" s="3" t="n">
        <v>263.460174560546</v>
      </c>
      <c r="G18263" s="3" t="n">
        <v>0.761916577816009</v>
      </c>
    </row>
    <row r="18264" customFormat="false" ht="13.8" hidden="false" customHeight="false" outlineLevel="0" collapsed="false">
      <c r="A18264" s="2" t="s">
        <v>18269</v>
      </c>
      <c r="B18264" s="3" t="n">
        <v>38.0728950500488</v>
      </c>
      <c r="C18264" s="3" t="n">
        <v>9.03846263885498</v>
      </c>
      <c r="D18264" s="3" t="n">
        <v>31.0121746063232</v>
      </c>
      <c r="E18264" s="3" t="n">
        <v>8.49625778198242</v>
      </c>
      <c r="F18264" s="3" t="n">
        <v>263.487426757812</v>
      </c>
      <c r="G18264" s="3" t="n">
        <v>0.765683770179748</v>
      </c>
    </row>
    <row r="18265" customFormat="false" ht="13.8" hidden="false" customHeight="false" outlineLevel="0" collapsed="false">
      <c r="A18265" s="2" t="s">
        <v>18270</v>
      </c>
      <c r="B18265" s="3" t="n">
        <v>38.0753364562988</v>
      </c>
      <c r="C18265" s="3" t="n">
        <v>9.00474643707275</v>
      </c>
      <c r="D18265" s="3" t="n">
        <v>31.0066471099853</v>
      </c>
      <c r="E18265" s="3" t="n">
        <v>8.47103595733642</v>
      </c>
      <c r="F18265" s="3" t="n">
        <v>262.658416748046</v>
      </c>
      <c r="G18265" s="3" t="n">
        <v>0.766083478927612</v>
      </c>
    </row>
    <row r="18266" customFormat="false" ht="13.8" hidden="false" customHeight="false" outlineLevel="0" collapsed="false">
      <c r="A18266" s="2" t="s">
        <v>18271</v>
      </c>
      <c r="B18266" s="3" t="n">
        <v>38.1280174255371</v>
      </c>
      <c r="C18266" s="3" t="n">
        <v>9.05234146118164</v>
      </c>
      <c r="D18266" s="3" t="n">
        <v>31.0583896636962</v>
      </c>
      <c r="E18266" s="3" t="n">
        <v>8.46784973144531</v>
      </c>
      <c r="F18266" s="3" t="n">
        <v>262.997772216796</v>
      </c>
      <c r="G18266" s="3" t="n">
        <v>0.761985898017883</v>
      </c>
    </row>
    <row r="18267" customFormat="false" ht="13.8" hidden="false" customHeight="false" outlineLevel="0" collapsed="false">
      <c r="A18267" s="2" t="s">
        <v>18272</v>
      </c>
      <c r="B18267" s="3" t="n">
        <v>38.0685691833496</v>
      </c>
      <c r="C18267" s="3" t="n">
        <v>9.0102949142456</v>
      </c>
      <c r="D18267" s="3" t="n">
        <v>30.8686389923095</v>
      </c>
      <c r="E18267" s="3" t="n">
        <v>8.45855140686035</v>
      </c>
      <c r="F18267" s="3" t="n">
        <v>261.103973388671</v>
      </c>
      <c r="G18267" s="3" t="n">
        <v>0.761216044425964</v>
      </c>
    </row>
    <row r="18268" customFormat="false" ht="13.8" hidden="false" customHeight="false" outlineLevel="0" collapsed="false">
      <c r="A18268" s="2" t="s">
        <v>18273</v>
      </c>
      <c r="B18268" s="3" t="n">
        <v>38.0814971923828</v>
      </c>
      <c r="C18268" s="3" t="n">
        <v>9.03067111968994</v>
      </c>
      <c r="D18268" s="3" t="n">
        <v>30.9601535797119</v>
      </c>
      <c r="E18268" s="3" t="n">
        <v>8.46469497680664</v>
      </c>
      <c r="F18268" s="3" t="n">
        <v>262.068267822265</v>
      </c>
      <c r="G18268" s="3" t="n">
        <v>0.762044608592987</v>
      </c>
    </row>
    <row r="18269" customFormat="false" ht="13.8" hidden="false" customHeight="false" outlineLevel="0" collapsed="false">
      <c r="A18269" s="2" t="s">
        <v>18274</v>
      </c>
      <c r="B18269" s="3" t="n">
        <v>38.0561637878418</v>
      </c>
      <c r="C18269" s="3" t="n">
        <v>9.01733589172363</v>
      </c>
      <c r="D18269" s="3" t="n">
        <v>30.9742889404296</v>
      </c>
      <c r="E18269" s="3" t="n">
        <v>8.48149967193603</v>
      </c>
      <c r="F18269" s="3" t="n">
        <v>262.708435058593</v>
      </c>
      <c r="G18269" s="3" t="n">
        <v>0.765545070171356</v>
      </c>
    </row>
    <row r="18270" customFormat="false" ht="13.8" hidden="false" customHeight="false" outlineLevel="0" collapsed="false">
      <c r="A18270" s="2" t="s">
        <v>18275</v>
      </c>
      <c r="B18270" s="3" t="n">
        <v>38.0792045593261</v>
      </c>
      <c r="C18270" s="3" t="n">
        <v>9.04891109466552</v>
      </c>
      <c r="D18270" s="3" t="n">
        <v>31.01145362854</v>
      </c>
      <c r="E18270" s="3" t="n">
        <v>8.51488780975341</v>
      </c>
      <c r="F18270" s="3" t="n">
        <v>264.059051513671</v>
      </c>
      <c r="G18270" s="3" t="n">
        <v>0.766331851482391</v>
      </c>
    </row>
    <row r="18271" customFormat="false" ht="13.8" hidden="false" customHeight="false" outlineLevel="0" collapsed="false">
      <c r="A18271" s="2" t="s">
        <v>18276</v>
      </c>
      <c r="B18271" s="3" t="n">
        <v>38.0276908874511</v>
      </c>
      <c r="C18271" s="3" t="n">
        <v>9.02851390838623</v>
      </c>
      <c r="D18271" s="3" t="n">
        <v>30.9751014709472</v>
      </c>
      <c r="E18271" s="3" t="n">
        <v>8.49291896820068</v>
      </c>
      <c r="F18271" s="3" t="n">
        <v>263.069030761718</v>
      </c>
      <c r="G18271" s="3" t="n">
        <v>0.766220033168792</v>
      </c>
    </row>
    <row r="18272" customFormat="false" ht="13.8" hidden="false" customHeight="false" outlineLevel="0" collapsed="false">
      <c r="A18272" s="2" t="s">
        <v>18277</v>
      </c>
      <c r="B18272" s="3" t="n">
        <v>38.0536575317382</v>
      </c>
      <c r="C18272" s="3" t="n">
        <v>9.03653526306152</v>
      </c>
      <c r="D18272" s="3" t="n">
        <v>30.9483242034912</v>
      </c>
      <c r="E18272" s="3" t="n">
        <v>8.48946475982666</v>
      </c>
      <c r="F18272" s="3" t="n">
        <v>262.734710693359</v>
      </c>
      <c r="G18272" s="3" t="n">
        <v>0.764045298099517</v>
      </c>
    </row>
    <row r="18273" customFormat="false" ht="13.8" hidden="false" customHeight="false" outlineLevel="0" collapsed="false">
      <c r="A18273" s="2" t="s">
        <v>18278</v>
      </c>
      <c r="B18273" s="3" t="n">
        <v>38.0473747253418</v>
      </c>
      <c r="C18273" s="3" t="n">
        <v>9.03140354156494</v>
      </c>
      <c r="D18273" s="3" t="n">
        <v>30.9608325958251</v>
      </c>
      <c r="E18273" s="3" t="n">
        <v>8.46280765533447</v>
      </c>
      <c r="F18273" s="3" t="n">
        <v>262.015563964843</v>
      </c>
      <c r="G18273" s="3" t="n">
        <v>0.762512803077697</v>
      </c>
    </row>
    <row r="18274" customFormat="false" ht="13.8" hidden="false" customHeight="false" outlineLevel="0" collapsed="false">
      <c r="A18274" s="2" t="s">
        <v>18279</v>
      </c>
      <c r="B18274" s="3" t="n">
        <v>38.1338577270507</v>
      </c>
      <c r="C18274" s="3" t="n">
        <v>9.07869052886962</v>
      </c>
      <c r="D18274" s="3" t="n">
        <v>31.1481456756591</v>
      </c>
      <c r="E18274" s="3" t="n">
        <v>8.53629398345947</v>
      </c>
      <c r="F18274" s="3" t="n">
        <v>265.889739990234</v>
      </c>
      <c r="G18274" s="3" t="n">
        <v>0.768011331558227</v>
      </c>
    </row>
    <row r="18275" customFormat="false" ht="13.8" hidden="false" customHeight="false" outlineLevel="0" collapsed="false">
      <c r="A18275" s="2" t="s">
        <v>18280</v>
      </c>
      <c r="B18275" s="3" t="n">
        <v>38.1620368957519</v>
      </c>
      <c r="C18275" s="3" t="n">
        <v>9.10612678527832</v>
      </c>
      <c r="D18275" s="3" t="n">
        <v>31.1420040130615</v>
      </c>
      <c r="E18275" s="3" t="n">
        <v>8.53133678436279</v>
      </c>
      <c r="F18275" s="3" t="n">
        <v>265.682922363281</v>
      </c>
      <c r="G18275" s="3" t="n">
        <v>0.764536798000335</v>
      </c>
    </row>
    <row r="18276" customFormat="false" ht="13.8" hidden="false" customHeight="false" outlineLevel="0" collapsed="false">
      <c r="A18276" s="2" t="s">
        <v>18281</v>
      </c>
      <c r="B18276" s="3" t="n">
        <v>38.0814743041992</v>
      </c>
      <c r="C18276" s="3" t="n">
        <v>9.07185840606689</v>
      </c>
      <c r="D18276" s="3" t="n">
        <v>31.0762214660644</v>
      </c>
      <c r="E18276" s="3" t="n">
        <v>8.52616024017334</v>
      </c>
      <c r="F18276" s="3" t="n">
        <v>264.960845947265</v>
      </c>
      <c r="G18276" s="3" t="n">
        <v>0.766958177089691</v>
      </c>
    </row>
    <row r="18277" customFormat="false" ht="13.8" hidden="false" customHeight="false" outlineLevel="0" collapsed="false">
      <c r="A18277" s="2" t="s">
        <v>18282</v>
      </c>
      <c r="B18277" s="3" t="n">
        <v>38.1434745788574</v>
      </c>
      <c r="C18277" s="3" t="n">
        <v>9.07466220855712</v>
      </c>
      <c r="D18277" s="3" t="n">
        <v>31.0839290618896</v>
      </c>
      <c r="E18277" s="3" t="n">
        <v>8.55110359191894</v>
      </c>
      <c r="F18277" s="3" t="n">
        <v>265.80191040039</v>
      </c>
      <c r="G18277" s="3" t="n">
        <v>0.767904818058013</v>
      </c>
    </row>
    <row r="18278" customFormat="false" ht="13.8" hidden="false" customHeight="false" outlineLevel="0" collapsed="false">
      <c r="A18278" s="2" t="s">
        <v>18283</v>
      </c>
      <c r="B18278" s="3" t="n">
        <v>38.1039009094238</v>
      </c>
      <c r="C18278" s="3" t="n">
        <v>9.01577186584472</v>
      </c>
      <c r="D18278" s="3" t="n">
        <v>31.1361694335937</v>
      </c>
      <c r="E18278" s="3" t="n">
        <v>8.4994306564331</v>
      </c>
      <c r="F18278" s="3" t="n">
        <v>264.639709472656</v>
      </c>
      <c r="G18278" s="3" t="n">
        <v>0.770340383052825</v>
      </c>
    </row>
    <row r="18279" customFormat="false" ht="13.8" hidden="false" customHeight="false" outlineLevel="0" collapsed="false">
      <c r="A18279" s="2" t="s">
        <v>18284</v>
      </c>
      <c r="B18279" s="3" t="n">
        <v>38.1201515197753</v>
      </c>
      <c r="C18279" s="3" t="n">
        <v>9.04961490631103</v>
      </c>
      <c r="D18279" s="3" t="n">
        <v>31.0689620971679</v>
      </c>
      <c r="E18279" s="3" t="n">
        <v>8.52254772186279</v>
      </c>
      <c r="F18279" s="3" t="n">
        <v>264.786712646484</v>
      </c>
      <c r="G18279" s="3" t="n">
        <v>0.767558455467224</v>
      </c>
    </row>
    <row r="18280" customFormat="false" ht="13.8" hidden="false" customHeight="false" outlineLevel="0" collapsed="false">
      <c r="A18280" s="2" t="s">
        <v>18285</v>
      </c>
      <c r="B18280" s="3" t="n">
        <v>38.0810356140136</v>
      </c>
      <c r="C18280" s="3" t="n">
        <v>9.06495761871337</v>
      </c>
      <c r="D18280" s="3" t="n">
        <v>31.0023479461669</v>
      </c>
      <c r="E18280" s="3" t="n">
        <v>8.53118324279785</v>
      </c>
      <c r="F18280" s="3" t="n">
        <v>264.486724853515</v>
      </c>
      <c r="G18280" s="3" t="n">
        <v>0.766177415847778</v>
      </c>
    </row>
    <row r="18281" customFormat="false" ht="13.8" hidden="false" customHeight="false" outlineLevel="0" collapsed="false">
      <c r="A18281" s="2" t="s">
        <v>18286</v>
      </c>
      <c r="B18281" s="3" t="n">
        <v>38.1291313171386</v>
      </c>
      <c r="C18281" s="3" t="n">
        <v>9.05664539337158</v>
      </c>
      <c r="D18281" s="3" t="n">
        <v>31.0681457519531</v>
      </c>
      <c r="E18281" s="3" t="n">
        <v>8.52621269226074</v>
      </c>
      <c r="F18281" s="3" t="n">
        <v>264.893615722656</v>
      </c>
      <c r="G18281" s="3" t="n">
        <v>0.767091572284698</v>
      </c>
    </row>
    <row r="18282" customFormat="false" ht="13.8" hidden="false" customHeight="false" outlineLevel="0" collapsed="false">
      <c r="A18282" s="2" t="s">
        <v>18287</v>
      </c>
      <c r="B18282" s="3" t="n">
        <v>38.0471153259277</v>
      </c>
      <c r="C18282" s="3" t="n">
        <v>9.06087207794189</v>
      </c>
      <c r="D18282" s="3" t="n">
        <v>31.0036964416503</v>
      </c>
      <c r="E18282" s="3" t="n">
        <v>8.52321147918701</v>
      </c>
      <c r="F18282" s="3" t="n">
        <v>264.251068115234</v>
      </c>
      <c r="G18282" s="3" t="n">
        <v>0.766522705554962</v>
      </c>
    </row>
    <row r="18283" customFormat="false" ht="13.8" hidden="false" customHeight="false" outlineLevel="0" collapsed="false">
      <c r="A18283" s="2" t="s">
        <v>18288</v>
      </c>
      <c r="B18283" s="3" t="n">
        <v>38.0104103088378</v>
      </c>
      <c r="C18283" s="3" t="n">
        <v>9.02966403961181</v>
      </c>
      <c r="D18283" s="3" t="n">
        <v>31.0354919433593</v>
      </c>
      <c r="E18283" s="3" t="n">
        <v>8.48650646209716</v>
      </c>
      <c r="F18283" s="3" t="n">
        <v>263.382904052734</v>
      </c>
      <c r="G18283" s="3" t="n">
        <v>0.767385244369506</v>
      </c>
    </row>
    <row r="18284" customFormat="false" ht="13.8" hidden="false" customHeight="false" outlineLevel="0" collapsed="false">
      <c r="A18284" s="2" t="s">
        <v>18289</v>
      </c>
      <c r="B18284" s="3" t="n">
        <v>38.041519165039</v>
      </c>
      <c r="C18284" s="3" t="n">
        <v>9.08303546905517</v>
      </c>
      <c r="D18284" s="3" t="n">
        <v>31.0136032104492</v>
      </c>
      <c r="E18284" s="3" t="n">
        <v>8.52465915679931</v>
      </c>
      <c r="F18284" s="3" t="n">
        <v>264.380401611328</v>
      </c>
      <c r="G18284" s="3" t="n">
        <v>0.765139102935791</v>
      </c>
    </row>
    <row r="18285" customFormat="false" ht="13.8" hidden="false" customHeight="false" outlineLevel="0" collapsed="false">
      <c r="A18285" s="2" t="s">
        <v>18290</v>
      </c>
      <c r="B18285" s="3" t="n">
        <v>38.0990676879882</v>
      </c>
      <c r="C18285" s="3" t="n">
        <v>9.06891727447509</v>
      </c>
      <c r="D18285" s="3" t="n">
        <v>31.0544567108154</v>
      </c>
      <c r="E18285" s="3" t="n">
        <v>8.52428722381591</v>
      </c>
      <c r="F18285" s="3" t="n">
        <v>264.717102050781</v>
      </c>
      <c r="G18285" s="3" t="n">
        <v>0.766147196292877</v>
      </c>
    </row>
    <row r="18286" customFormat="false" ht="13.8" hidden="false" customHeight="false" outlineLevel="0" collapsed="false">
      <c r="A18286" s="2" t="s">
        <v>18291</v>
      </c>
      <c r="B18286" s="3" t="n">
        <v>38.0709609985351</v>
      </c>
      <c r="C18286" s="3" t="n">
        <v>9.04971885681152</v>
      </c>
      <c r="D18286" s="3" t="n">
        <v>31.0488147735595</v>
      </c>
      <c r="E18286" s="3" t="n">
        <v>8.50201797485351</v>
      </c>
      <c r="F18286" s="3" t="n">
        <v>263.977569580078</v>
      </c>
      <c r="G18286" s="3" t="n">
        <v>0.766192853450775</v>
      </c>
    </row>
    <row r="18287" customFormat="false" ht="13.8" hidden="false" customHeight="false" outlineLevel="0" collapsed="false">
      <c r="A18287" s="2" t="s">
        <v>18292</v>
      </c>
      <c r="B18287" s="3" t="n">
        <v>38.040355682373</v>
      </c>
      <c r="C18287" s="3" t="n">
        <v>9.06088066101074</v>
      </c>
      <c r="D18287" s="3" t="n">
        <v>31.0238456726074</v>
      </c>
      <c r="E18287" s="3" t="n">
        <v>8.52299785614013</v>
      </c>
      <c r="F18287" s="3" t="n">
        <v>264.41616821289</v>
      </c>
      <c r="G18287" s="3" t="n">
        <v>0.767137169837951</v>
      </c>
    </row>
    <row r="18288" customFormat="false" ht="13.8" hidden="false" customHeight="false" outlineLevel="0" collapsed="false">
      <c r="A18288" s="2" t="s">
        <v>18293</v>
      </c>
      <c r="B18288" s="3" t="n">
        <v>38.0733108520507</v>
      </c>
      <c r="C18288" s="3" t="n">
        <v>9.02676105499267</v>
      </c>
      <c r="D18288" s="3" t="n">
        <v>31.0636596679687</v>
      </c>
      <c r="E18288" s="3" t="n">
        <v>8.50284767150878</v>
      </c>
      <c r="F18288" s="3" t="n">
        <v>264.129577636718</v>
      </c>
      <c r="G18288" s="3" t="n">
        <v>0.768536388874054</v>
      </c>
    </row>
    <row r="18289" customFormat="false" ht="13.8" hidden="false" customHeight="false" outlineLevel="0" collapsed="false">
      <c r="A18289" s="2" t="s">
        <v>18294</v>
      </c>
      <c r="B18289" s="3" t="n">
        <v>37.9916191101074</v>
      </c>
      <c r="C18289" s="3" t="n">
        <v>9.04148578643798</v>
      </c>
      <c r="D18289" s="3" t="n">
        <v>30.9781036376953</v>
      </c>
      <c r="E18289" s="3" t="n">
        <v>8.50992679595947</v>
      </c>
      <c r="F18289" s="3" t="n">
        <v>263.621398925781</v>
      </c>
      <c r="G18289" s="3" t="n">
        <v>0.767455220222473</v>
      </c>
    </row>
    <row r="18290" customFormat="false" ht="13.8" hidden="false" customHeight="false" outlineLevel="0" collapsed="false">
      <c r="A18290" s="2" t="s">
        <v>18295</v>
      </c>
      <c r="B18290" s="3" t="n">
        <v>38.0533370971679</v>
      </c>
      <c r="C18290" s="3" t="n">
        <v>9.05285358428955</v>
      </c>
      <c r="D18290" s="3" t="n">
        <v>31.0263385772705</v>
      </c>
      <c r="E18290" s="3" t="n">
        <v>8.49974250793457</v>
      </c>
      <c r="F18290" s="3" t="n">
        <v>263.715881347656</v>
      </c>
      <c r="G18290" s="3" t="n">
        <v>0.76552265882492</v>
      </c>
    </row>
    <row r="18291" customFormat="false" ht="13.8" hidden="false" customHeight="false" outlineLevel="0" collapsed="false">
      <c r="A18291" s="2" t="s">
        <v>18296</v>
      </c>
      <c r="B18291" s="3" t="n">
        <v>38.0309906005859</v>
      </c>
      <c r="C18291" s="3" t="n">
        <v>9.052095413208</v>
      </c>
      <c r="D18291" s="3" t="n">
        <v>30.9375972747802</v>
      </c>
      <c r="E18291" s="3" t="n">
        <v>8.49924850463867</v>
      </c>
      <c r="F18291" s="3" t="n">
        <v>262.946319580078</v>
      </c>
      <c r="G18291" s="3" t="n">
        <v>0.763801217079162</v>
      </c>
    </row>
    <row r="18292" customFormat="false" ht="13.8" hidden="false" customHeight="false" outlineLevel="0" collapsed="false">
      <c r="A18292" s="2" t="s">
        <v>18297</v>
      </c>
      <c r="B18292" s="3" t="n">
        <v>38.0466423034668</v>
      </c>
      <c r="C18292" s="3" t="n">
        <v>9.04223823547363</v>
      </c>
      <c r="D18292" s="3" t="n">
        <v>31.0575466156005</v>
      </c>
      <c r="E18292" s="3" t="n">
        <v>8.49447917938232</v>
      </c>
      <c r="F18292" s="3" t="n">
        <v>263.817687988281</v>
      </c>
      <c r="G18292" s="3" t="n">
        <v>0.766852140426635</v>
      </c>
    </row>
    <row r="18293" customFormat="false" ht="13.8" hidden="false" customHeight="false" outlineLevel="0" collapsed="false">
      <c r="A18293" s="2" t="s">
        <v>18298</v>
      </c>
      <c r="B18293" s="3" t="n">
        <v>38.0741806030273</v>
      </c>
      <c r="C18293" s="3" t="n">
        <v>9.05906391143798</v>
      </c>
      <c r="D18293" s="3" t="n">
        <v>31.0274868011474</v>
      </c>
      <c r="E18293" s="3" t="n">
        <v>8.52590465545654</v>
      </c>
      <c r="F18293" s="3" t="n">
        <v>264.537384033203</v>
      </c>
      <c r="G18293" s="3" t="n">
        <v>0.766960799694061</v>
      </c>
    </row>
    <row r="18294" customFormat="false" ht="13.8" hidden="false" customHeight="false" outlineLevel="0" collapsed="false">
      <c r="A18294" s="2" t="s">
        <v>18299</v>
      </c>
      <c r="B18294" s="3" t="n">
        <v>38.0501327514648</v>
      </c>
      <c r="C18294" s="3" t="n">
        <v>9.03552341461181</v>
      </c>
      <c r="D18294" s="3" t="n">
        <v>31.0800170898437</v>
      </c>
      <c r="E18294" s="3" t="n">
        <v>8.4992504119873</v>
      </c>
      <c r="F18294" s="3" t="n">
        <v>264.156860351562</v>
      </c>
      <c r="G18294" s="3" t="n">
        <v>0.768338143825531</v>
      </c>
    </row>
    <row r="18295" customFormat="false" ht="13.8" hidden="false" customHeight="false" outlineLevel="0" collapsed="false">
      <c r="A18295" s="2" t="s">
        <v>18300</v>
      </c>
      <c r="B18295" s="3" t="n">
        <v>38.03466796875</v>
      </c>
      <c r="C18295" s="3" t="n">
        <v>9.05193138122558</v>
      </c>
      <c r="D18295" s="3" t="n">
        <v>30.9890727996826</v>
      </c>
      <c r="E18295" s="3" t="n">
        <v>8.50318813323974</v>
      </c>
      <c r="F18295" s="3" t="n">
        <v>263.505920410156</v>
      </c>
      <c r="G18295" s="3" t="n">
        <v>0.765366554260253</v>
      </c>
    </row>
    <row r="18296" customFormat="false" ht="13.8" hidden="false" customHeight="false" outlineLevel="0" collapsed="false">
      <c r="A18296" s="2" t="s">
        <v>18301</v>
      </c>
      <c r="B18296" s="3" t="n">
        <v>37.9951095581054</v>
      </c>
      <c r="C18296" s="3" t="n">
        <v>9.07801151275634</v>
      </c>
      <c r="D18296" s="3" t="n">
        <v>30.8984413146972</v>
      </c>
      <c r="E18296" s="3" t="n">
        <v>8.51915740966796</v>
      </c>
      <c r="F18296" s="3" t="n">
        <v>263.228698730468</v>
      </c>
      <c r="G18296" s="3" t="n">
        <v>0.763158619403839</v>
      </c>
    </row>
    <row r="18297" customFormat="false" ht="13.8" hidden="false" customHeight="false" outlineLevel="0" collapsed="false">
      <c r="A18297" s="2" t="s">
        <v>18302</v>
      </c>
      <c r="B18297" s="3" t="n">
        <v>38.0220336914062</v>
      </c>
      <c r="C18297" s="3" t="n">
        <v>9.07300376892089</v>
      </c>
      <c r="D18297" s="3" t="n">
        <v>30.7961330413818</v>
      </c>
      <c r="E18297" s="3" t="n">
        <v>8.52606296539306</v>
      </c>
      <c r="F18297" s="3" t="n">
        <v>262.569763183593</v>
      </c>
      <c r="G18297" s="3" t="n">
        <v>0.761129021644592</v>
      </c>
    </row>
    <row r="18298" customFormat="false" ht="13.8" hidden="false" customHeight="false" outlineLevel="0" collapsed="false">
      <c r="A18298" s="2" t="s">
        <v>18303</v>
      </c>
      <c r="B18298" s="3" t="n">
        <v>38.0598793029785</v>
      </c>
      <c r="C18298" s="3" t="n">
        <v>9.05383872985839</v>
      </c>
      <c r="D18298" s="3" t="n">
        <v>30.7921524047851</v>
      </c>
      <c r="E18298" s="3" t="n">
        <v>8.52589035034179</v>
      </c>
      <c r="F18298" s="3" t="n">
        <v>262.530517578125</v>
      </c>
      <c r="G18298" s="3" t="n">
        <v>0.761867821216583</v>
      </c>
    </row>
    <row r="18299" customFormat="false" ht="13.8" hidden="false" customHeight="false" outlineLevel="0" collapsed="false">
      <c r="A18299" s="2" t="s">
        <v>18304</v>
      </c>
      <c r="B18299" s="3" t="n">
        <v>38.063621520996</v>
      </c>
      <c r="C18299" s="3" t="n">
        <v>9.05695152282714</v>
      </c>
      <c r="D18299" s="3" t="n">
        <v>30.97509765625</v>
      </c>
      <c r="E18299" s="3" t="n">
        <v>8.49866962432861</v>
      </c>
      <c r="F18299" s="3" t="n">
        <v>263.247131347656</v>
      </c>
      <c r="G18299" s="3" t="n">
        <v>0.763609826564788</v>
      </c>
    </row>
    <row r="18300" customFormat="false" ht="13.8" hidden="false" customHeight="false" outlineLevel="0" collapsed="false">
      <c r="A18300" s="2" t="s">
        <v>18305</v>
      </c>
      <c r="B18300" s="3" t="n">
        <v>38.065143585205</v>
      </c>
      <c r="C18300" s="3" t="n">
        <v>9.07196044921875</v>
      </c>
      <c r="D18300" s="3" t="n">
        <v>30.9841022491455</v>
      </c>
      <c r="E18300" s="3" t="n">
        <v>8.47538471221923</v>
      </c>
      <c r="F18300" s="3" t="n">
        <v>262.602172851562</v>
      </c>
      <c r="G18300" s="3" t="n">
        <v>0.760448276996612</v>
      </c>
    </row>
    <row r="18301" customFormat="false" ht="13.8" hidden="false" customHeight="false" outlineLevel="0" collapsed="false">
      <c r="A18301" s="2" t="s">
        <v>18306</v>
      </c>
      <c r="B18301" s="3" t="n">
        <v>38.0620765686035</v>
      </c>
      <c r="C18301" s="3" t="n">
        <v>9.05367755889892</v>
      </c>
      <c r="D18301" s="3" t="n">
        <v>30.9399013519287</v>
      </c>
      <c r="E18301" s="3" t="n">
        <v>8.50829982757568</v>
      </c>
      <c r="F18301" s="3" t="n">
        <v>263.245971679687</v>
      </c>
      <c r="G18301" s="3" t="n">
        <v>0.763913571834564</v>
      </c>
    </row>
    <row r="18302" customFormat="false" ht="13.8" hidden="false" customHeight="false" outlineLevel="0" collapsed="false">
      <c r="A18302" s="2" t="s">
        <v>18307</v>
      </c>
      <c r="B18302" s="3" t="n">
        <v>38.073917388916</v>
      </c>
      <c r="C18302" s="3" t="n">
        <v>9.06535053253173</v>
      </c>
      <c r="D18302" s="3" t="n">
        <v>30.9846267700195</v>
      </c>
      <c r="E18302" s="3" t="n">
        <v>8.51358985900878</v>
      </c>
      <c r="F18302" s="3" t="n">
        <v>263.790405273437</v>
      </c>
      <c r="G18302" s="3" t="n">
        <v>0.764270007610321</v>
      </c>
    </row>
    <row r="18303" customFormat="false" ht="13.8" hidden="false" customHeight="false" outlineLevel="0" collapsed="false">
      <c r="A18303" s="2" t="s">
        <v>18308</v>
      </c>
      <c r="B18303" s="3" t="n">
        <v>38.0714416503906</v>
      </c>
      <c r="C18303" s="3" t="n">
        <v>9.05076503753662</v>
      </c>
      <c r="D18303" s="3" t="n">
        <v>30.8643054962158</v>
      </c>
      <c r="E18303" s="3" t="n">
        <v>8.51567840576171</v>
      </c>
      <c r="F18303" s="3" t="n">
        <v>262.830505371093</v>
      </c>
      <c r="G18303" s="3" t="n">
        <v>0.762765705585479</v>
      </c>
    </row>
    <row r="18304" customFormat="false" ht="13.8" hidden="false" customHeight="false" outlineLevel="0" collapsed="false">
      <c r="A18304" s="2" t="s">
        <v>18309</v>
      </c>
      <c r="B18304" s="3" t="n">
        <v>38.0360794067382</v>
      </c>
      <c r="C18304" s="3" t="n">
        <v>9.04143810272216</v>
      </c>
      <c r="D18304" s="3" t="n">
        <v>30.9802665710449</v>
      </c>
      <c r="E18304" s="3" t="n">
        <v>8.48505878448486</v>
      </c>
      <c r="F18304" s="3" t="n">
        <v>262.869384765625</v>
      </c>
      <c r="G18304" s="3" t="n">
        <v>0.764375507831573</v>
      </c>
    </row>
    <row r="18305" customFormat="false" ht="13.8" hidden="false" customHeight="false" outlineLevel="0" collapsed="false">
      <c r="A18305" s="2" t="s">
        <v>18310</v>
      </c>
      <c r="B18305" s="3" t="n">
        <v>38.062889099121</v>
      </c>
      <c r="C18305" s="3" t="n">
        <v>9.03520393371582</v>
      </c>
      <c r="D18305" s="3" t="n">
        <v>30.9308490753173</v>
      </c>
      <c r="E18305" s="3" t="n">
        <v>8.47455406188964</v>
      </c>
      <c r="F18305" s="3" t="n">
        <v>262.12515258789</v>
      </c>
      <c r="G18305" s="3" t="n">
        <v>0.762200057506561</v>
      </c>
    </row>
    <row r="18306" customFormat="false" ht="13.8" hidden="false" customHeight="false" outlineLevel="0" collapsed="false">
      <c r="A18306" s="2" t="s">
        <v>18311</v>
      </c>
      <c r="B18306" s="3" t="n">
        <v>38.0789489746093</v>
      </c>
      <c r="C18306" s="3" t="n">
        <v>9.07536220550537</v>
      </c>
      <c r="D18306" s="3" t="n">
        <v>31.0519695281982</v>
      </c>
      <c r="E18306" s="3" t="n">
        <v>8.53367614746093</v>
      </c>
      <c r="F18306" s="3" t="n">
        <v>264.98745727539</v>
      </c>
      <c r="G18306" s="3" t="n">
        <v>0.76678991317749</v>
      </c>
    </row>
    <row r="18307" customFormat="false" ht="13.8" hidden="false" customHeight="false" outlineLevel="0" collapsed="false">
      <c r="A18307" s="2" t="s">
        <v>18312</v>
      </c>
      <c r="B18307" s="3" t="n">
        <v>38.0569496154785</v>
      </c>
      <c r="C18307" s="3" t="n">
        <v>9.09929370880127</v>
      </c>
      <c r="D18307" s="3" t="n">
        <v>30.979076385498</v>
      </c>
      <c r="E18307" s="3" t="n">
        <v>8.53121185302734</v>
      </c>
      <c r="F18307" s="3" t="n">
        <v>264.2890625</v>
      </c>
      <c r="G18307" s="3" t="n">
        <v>0.763198554515838</v>
      </c>
    </row>
    <row r="18308" customFormat="false" ht="13.8" hidden="false" customHeight="false" outlineLevel="0" collapsed="false">
      <c r="A18308" s="2" t="s">
        <v>18313</v>
      </c>
      <c r="B18308" s="3" t="n">
        <v>38.0890083312988</v>
      </c>
      <c r="C18308" s="3" t="n">
        <v>9.12155818939209</v>
      </c>
      <c r="D18308" s="3" t="n">
        <v>30.9823894500732</v>
      </c>
      <c r="E18308" s="3" t="n">
        <v>8.57132816314697</v>
      </c>
      <c r="F18308" s="3" t="n">
        <v>265.560241699218</v>
      </c>
      <c r="G18308" s="3" t="n">
        <v>0.764353692531585</v>
      </c>
    </row>
    <row r="18309" customFormat="false" ht="13.8" hidden="false" customHeight="false" outlineLevel="0" collapsed="false">
      <c r="A18309" s="2" t="s">
        <v>18314</v>
      </c>
      <c r="B18309" s="3" t="n">
        <v>38.0897598266601</v>
      </c>
      <c r="C18309" s="3" t="n">
        <v>9.11662197113037</v>
      </c>
      <c r="D18309" s="3" t="n">
        <v>30.9917430877685</v>
      </c>
      <c r="E18309" s="3" t="n">
        <v>8.57682514190673</v>
      </c>
      <c r="F18309" s="3" t="n">
        <v>265.810760498046</v>
      </c>
      <c r="G18309" s="3" t="n">
        <v>0.765473902225494</v>
      </c>
    </row>
    <row r="18310" customFormat="false" ht="13.8" hidden="false" customHeight="false" outlineLevel="0" collapsed="false">
      <c r="A18310" s="2" t="s">
        <v>18315</v>
      </c>
      <c r="B18310" s="3" t="n">
        <v>38.078369140625</v>
      </c>
      <c r="C18310" s="3" t="n">
        <v>9.09665584564209</v>
      </c>
      <c r="D18310" s="3" t="n">
        <v>31.0038909912109</v>
      </c>
      <c r="E18310" s="3" t="n">
        <v>8.5359935760498</v>
      </c>
      <c r="F18310" s="3" t="n">
        <v>264.649017333984</v>
      </c>
      <c r="G18310" s="3" t="n">
        <v>0.764029622077941</v>
      </c>
    </row>
    <row r="18311" customFormat="false" ht="13.8" hidden="false" customHeight="false" outlineLevel="0" collapsed="false">
      <c r="A18311" s="2" t="s">
        <v>18316</v>
      </c>
      <c r="B18311" s="3" t="n">
        <v>38.079833984375</v>
      </c>
      <c r="C18311" s="3" t="n">
        <v>9.11310863494873</v>
      </c>
      <c r="D18311" s="3" t="n">
        <v>31.010986328125</v>
      </c>
      <c r="E18311" s="3" t="n">
        <v>8.55444240570068</v>
      </c>
      <c r="F18311" s="3" t="n">
        <v>265.281707763671</v>
      </c>
      <c r="G18311" s="3" t="n">
        <v>0.764444053173065</v>
      </c>
    </row>
    <row r="18312" customFormat="false" ht="13.8" hidden="false" customHeight="false" outlineLevel="0" collapsed="false">
      <c r="A18312" s="2" t="s">
        <v>18317</v>
      </c>
      <c r="B18312" s="3" t="n">
        <v>38.0071105957031</v>
      </c>
      <c r="C18312" s="3" t="n">
        <v>9.08747196197509</v>
      </c>
      <c r="D18312" s="3" t="n">
        <v>30.9035835266113</v>
      </c>
      <c r="E18312" s="3" t="n">
        <v>8.5311107635498</v>
      </c>
      <c r="F18312" s="3" t="n">
        <v>263.641906738281</v>
      </c>
      <c r="G18312" s="3" t="n">
        <v>0.763319790363311</v>
      </c>
    </row>
    <row r="18313" customFormat="false" ht="13.8" hidden="false" customHeight="false" outlineLevel="0" collapsed="false">
      <c r="A18313" s="2" t="s">
        <v>18318</v>
      </c>
      <c r="B18313" s="3" t="n">
        <v>38.0906372070312</v>
      </c>
      <c r="C18313" s="3" t="n">
        <v>9.06987953186035</v>
      </c>
      <c r="D18313" s="3" t="n">
        <v>31.0471458435058</v>
      </c>
      <c r="E18313" s="3" t="n">
        <v>8.49889850616455</v>
      </c>
      <c r="F18313" s="3" t="n">
        <v>263.866546630859</v>
      </c>
      <c r="G18313" s="3" t="n">
        <v>0.763773500919342</v>
      </c>
    </row>
    <row r="18314" customFormat="false" ht="13.8" hidden="false" customHeight="false" outlineLevel="0" collapsed="false">
      <c r="A18314" s="2" t="s">
        <v>18319</v>
      </c>
      <c r="B18314" s="3" t="n">
        <v>38.0974159240722</v>
      </c>
      <c r="C18314" s="3" t="n">
        <v>9.09986782073974</v>
      </c>
      <c r="D18314" s="3" t="n">
        <v>30.9995708465576</v>
      </c>
      <c r="E18314" s="3" t="n">
        <v>8.55683422088623</v>
      </c>
      <c r="F18314" s="3" t="n">
        <v>265.258178710937</v>
      </c>
      <c r="G18314" s="3" t="n">
        <v>0.765135169029235</v>
      </c>
    </row>
    <row r="18315" customFormat="false" ht="13.8" hidden="false" customHeight="false" outlineLevel="0" collapsed="false">
      <c r="A18315" s="2" t="s">
        <v>18320</v>
      </c>
      <c r="B18315" s="3" t="n">
        <v>38.078197479248</v>
      </c>
      <c r="C18315" s="3" t="n">
        <v>9.12500667572021</v>
      </c>
      <c r="D18315" s="3" t="n">
        <v>30.9395484924316</v>
      </c>
      <c r="E18315" s="3" t="n">
        <v>8.5743932723999</v>
      </c>
      <c r="F18315" s="3" t="n">
        <v>265.287841796875</v>
      </c>
      <c r="G18315" s="3" t="n">
        <v>0.763497769832611</v>
      </c>
    </row>
    <row r="18316" customFormat="false" ht="13.8" hidden="false" customHeight="false" outlineLevel="0" collapsed="false">
      <c r="A18316" s="2" t="s">
        <v>18321</v>
      </c>
      <c r="B18316" s="3" t="n">
        <v>38.083152770996</v>
      </c>
      <c r="C18316" s="3" t="n">
        <v>9.08986186981201</v>
      </c>
      <c r="D18316" s="3" t="n">
        <v>31.0310306549072</v>
      </c>
      <c r="E18316" s="3" t="n">
        <v>8.53772544860839</v>
      </c>
      <c r="F18316" s="3" t="n">
        <v>264.934417724609</v>
      </c>
      <c r="G18316" s="3" t="n">
        <v>0.76532906293869</v>
      </c>
    </row>
    <row r="18317" customFormat="false" ht="13.8" hidden="false" customHeight="false" outlineLevel="0" collapsed="false">
      <c r="A18317" s="2" t="s">
        <v>18322</v>
      </c>
      <c r="B18317" s="3" t="n">
        <v>38.0323982238769</v>
      </c>
      <c r="C18317" s="3" t="n">
        <v>9.08518886566162</v>
      </c>
      <c r="D18317" s="3" t="n">
        <v>30.977611541748</v>
      </c>
      <c r="E18317" s="3" t="n">
        <v>8.54601383209228</v>
      </c>
      <c r="F18317" s="3" t="n">
        <v>264.735107421875</v>
      </c>
      <c r="G18317" s="3" t="n">
        <v>0.766167759895324</v>
      </c>
    </row>
    <row r="18318" customFormat="false" ht="13.8" hidden="false" customHeight="false" outlineLevel="0" collapsed="false">
      <c r="A18318" s="2" t="s">
        <v>18323</v>
      </c>
      <c r="B18318" s="3" t="n">
        <v>38.0602951049804</v>
      </c>
      <c r="C18318" s="3" t="n">
        <v>9.09071922302246</v>
      </c>
      <c r="D18318" s="3" t="n">
        <v>30.9587879180908</v>
      </c>
      <c r="E18318" s="3" t="n">
        <v>8.54126834869384</v>
      </c>
      <c r="F18318" s="3" t="n">
        <v>264.427307128906</v>
      </c>
      <c r="G18318" s="3" t="n">
        <v>0.764250814914703</v>
      </c>
    </row>
    <row r="18319" customFormat="false" ht="13.8" hidden="false" customHeight="false" outlineLevel="0" collapsed="false">
      <c r="A18319" s="2" t="s">
        <v>18324</v>
      </c>
      <c r="B18319" s="3" t="n">
        <v>38.0863647460937</v>
      </c>
      <c r="C18319" s="3" t="n">
        <v>9.10177898406982</v>
      </c>
      <c r="D18319" s="3" t="n">
        <v>30.9715423583984</v>
      </c>
      <c r="E18319" s="3" t="n">
        <v>8.54745864868164</v>
      </c>
      <c r="F18319" s="3" t="n">
        <v>264.727966308593</v>
      </c>
      <c r="G18319" s="3" t="n">
        <v>0.763666987419128</v>
      </c>
    </row>
    <row r="18320" customFormat="false" ht="13.8" hidden="false" customHeight="false" outlineLevel="0" collapsed="false">
      <c r="A18320" s="2" t="s">
        <v>18325</v>
      </c>
      <c r="B18320" s="3" t="n">
        <v>38.081687927246</v>
      </c>
      <c r="C18320" s="3" t="n">
        <v>9.14475154876709</v>
      </c>
      <c r="D18320" s="3" t="n">
        <v>30.9201374053955</v>
      </c>
      <c r="E18320" s="3" t="n">
        <v>8.57265853881836</v>
      </c>
      <c r="F18320" s="3" t="n">
        <v>265.067779541015</v>
      </c>
      <c r="G18320" s="3" t="n">
        <v>0.761147499084472</v>
      </c>
    </row>
    <row r="18321" customFormat="false" ht="13.8" hidden="false" customHeight="false" outlineLevel="0" collapsed="false">
      <c r="A18321" s="2" t="s">
        <v>18326</v>
      </c>
      <c r="B18321" s="3" t="n">
        <v>38.114330291748</v>
      </c>
      <c r="C18321" s="3" t="n">
        <v>9.13079261779785</v>
      </c>
      <c r="D18321" s="3" t="n">
        <v>31.0158634185791</v>
      </c>
      <c r="E18321" s="3" t="n">
        <v>8.56715774536132</v>
      </c>
      <c r="F18321" s="3" t="n">
        <v>265.717803955078</v>
      </c>
      <c r="G18321" s="3" t="n">
        <v>0.763526082038879</v>
      </c>
    </row>
    <row r="18322" customFormat="false" ht="13.8" hidden="false" customHeight="false" outlineLevel="0" collapsed="false">
      <c r="A18322" s="2" t="s">
        <v>18327</v>
      </c>
      <c r="B18322" s="3" t="n">
        <v>38.1600875854492</v>
      </c>
      <c r="C18322" s="3" t="n">
        <v>9.12389850616455</v>
      </c>
      <c r="D18322" s="3" t="n">
        <v>31.0574970245361</v>
      </c>
      <c r="E18322" s="3" t="n">
        <v>8.53551387786865</v>
      </c>
      <c r="F18322" s="3" t="n">
        <v>265.091705322265</v>
      </c>
      <c r="G18322" s="3" t="n">
        <v>0.761388540267944</v>
      </c>
    </row>
    <row r="18323" customFormat="false" ht="13.8" hidden="false" customHeight="false" outlineLevel="0" collapsed="false">
      <c r="A18323" s="2" t="s">
        <v>18328</v>
      </c>
      <c r="B18323" s="3" t="n">
        <v>38.091495513916</v>
      </c>
      <c r="C18323" s="3" t="n">
        <v>9.12409400939941</v>
      </c>
      <c r="D18323" s="3" t="n">
        <v>31.0336208343505</v>
      </c>
      <c r="E18323" s="3" t="n">
        <v>8.56575012207031</v>
      </c>
      <c r="F18323" s="3" t="n">
        <v>265.826232910156</v>
      </c>
      <c r="G18323" s="3" t="n">
        <v>0.764856696128845</v>
      </c>
    </row>
    <row r="18324" customFormat="false" ht="13.8" hidden="false" customHeight="false" outlineLevel="0" collapsed="false">
      <c r="A18324" s="2" t="s">
        <v>18329</v>
      </c>
      <c r="B18324" s="3" t="n">
        <v>38.0213088989257</v>
      </c>
      <c r="C18324" s="3" t="n">
        <v>9.07217407226562</v>
      </c>
      <c r="D18324" s="3" t="n">
        <v>30.9631080627441</v>
      </c>
      <c r="E18324" s="3" t="n">
        <v>8.54551410675048</v>
      </c>
      <c r="F18324" s="3" t="n">
        <v>264.595672607421</v>
      </c>
      <c r="G18324" s="3" t="n">
        <v>0.767086446285247</v>
      </c>
    </row>
    <row r="18325" customFormat="false" ht="13.8" hidden="false" customHeight="false" outlineLevel="0" collapsed="false">
      <c r="A18325" s="2" t="s">
        <v>18330</v>
      </c>
      <c r="B18325" s="3" t="n">
        <v>38.0730514526367</v>
      </c>
      <c r="C18325" s="3" t="n">
        <v>9.08800029754638</v>
      </c>
      <c r="D18325" s="3" t="n">
        <v>30.9828014373779</v>
      </c>
      <c r="E18325" s="3" t="n">
        <v>8.54580211639404</v>
      </c>
      <c r="F18325" s="3" t="n">
        <v>264.772888183593</v>
      </c>
      <c r="G18325" s="3" t="n">
        <v>0.765222072601318</v>
      </c>
    </row>
    <row r="18326" customFormat="false" ht="13.8" hidden="false" customHeight="false" outlineLevel="0" collapsed="false">
      <c r="A18326" s="2" t="s">
        <v>18331</v>
      </c>
      <c r="B18326" s="3" t="n">
        <v>38.0676078796386</v>
      </c>
      <c r="C18326" s="3" t="n">
        <v>9.05079269409179</v>
      </c>
      <c r="D18326" s="3" t="n">
        <v>30.9912242889404</v>
      </c>
      <c r="E18326" s="3" t="n">
        <v>8.52704048156738</v>
      </c>
      <c r="F18326" s="3" t="n">
        <v>264.263427734375</v>
      </c>
      <c r="G18326" s="3" t="n">
        <v>0.766999125480651</v>
      </c>
    </row>
    <row r="18327" customFormat="false" ht="13.8" hidden="false" customHeight="false" outlineLevel="0" collapsed="false">
      <c r="A18327" s="2" t="s">
        <v>18332</v>
      </c>
      <c r="B18327" s="3" t="n">
        <v>38.0706443786621</v>
      </c>
      <c r="C18327" s="3" t="n">
        <v>9.02287673950195</v>
      </c>
      <c r="D18327" s="3" t="n">
        <v>31.0355625152587</v>
      </c>
      <c r="E18327" s="3" t="n">
        <v>8.50533866882324</v>
      </c>
      <c r="F18327" s="3" t="n">
        <v>263.967956542968</v>
      </c>
      <c r="G18327" s="3" t="n">
        <v>0.768450617790222</v>
      </c>
    </row>
    <row r="18328" customFormat="false" ht="13.8" hidden="false" customHeight="false" outlineLevel="0" collapsed="false">
      <c r="A18328" s="2" t="s">
        <v>18333</v>
      </c>
      <c r="B18328" s="3" t="n">
        <v>38.0611724853515</v>
      </c>
      <c r="C18328" s="3" t="n">
        <v>9.06253910064697</v>
      </c>
      <c r="D18328" s="3" t="n">
        <v>31.0525474548339</v>
      </c>
      <c r="E18328" s="3" t="n">
        <v>8.51455783843994</v>
      </c>
      <c r="F18328" s="3" t="n">
        <v>264.398712158203</v>
      </c>
      <c r="G18328" s="3" t="n">
        <v>0.766526699066162</v>
      </c>
    </row>
    <row r="18329" customFormat="false" ht="13.8" hidden="false" customHeight="false" outlineLevel="0" collapsed="false">
      <c r="A18329" s="2" t="s">
        <v>18334</v>
      </c>
      <c r="B18329" s="3" t="n">
        <v>38.1060218811035</v>
      </c>
      <c r="C18329" s="3" t="n">
        <v>9.06685924530029</v>
      </c>
      <c r="D18329" s="3" t="n">
        <v>31.0496425628662</v>
      </c>
      <c r="E18329" s="3" t="n">
        <v>8.52315235137939</v>
      </c>
      <c r="F18329" s="3" t="n">
        <v>264.640838623046</v>
      </c>
      <c r="G18329" s="3" t="n">
        <v>0.76596051454544</v>
      </c>
    </row>
    <row r="18330" customFormat="false" ht="13.8" hidden="false" customHeight="false" outlineLevel="0" collapsed="false">
      <c r="A18330" s="2" t="s">
        <v>18335</v>
      </c>
      <c r="B18330" s="3" t="n">
        <v>38.0451927185058</v>
      </c>
      <c r="C18330" s="3" t="n">
        <v>9.08881855010986</v>
      </c>
      <c r="D18330" s="3" t="n">
        <v>31.057861328125</v>
      </c>
      <c r="E18330" s="3" t="n">
        <v>8.48999118804931</v>
      </c>
      <c r="F18330" s="3" t="n">
        <v>263.680969238281</v>
      </c>
      <c r="G18330" s="3" t="n">
        <v>0.762555658817291</v>
      </c>
    </row>
    <row r="18331" customFormat="false" ht="13.8" hidden="false" customHeight="false" outlineLevel="0" collapsed="false">
      <c r="A18331" s="2" t="s">
        <v>18336</v>
      </c>
      <c r="B18331" s="3" t="n">
        <v>38.0965461730957</v>
      </c>
      <c r="C18331" s="3" t="n">
        <v>9.04562187194824</v>
      </c>
      <c r="D18331" s="3" t="n">
        <v>31.0736007690429</v>
      </c>
      <c r="E18331" s="3" t="n">
        <v>8.49452114105224</v>
      </c>
      <c r="F18331" s="3" t="n">
        <v>263.955352783203</v>
      </c>
      <c r="G18331" s="3" t="n">
        <v>0.76596063375473</v>
      </c>
    </row>
    <row r="18332" customFormat="false" ht="13.8" hidden="false" customHeight="false" outlineLevel="0" collapsed="false">
      <c r="A18332" s="2" t="s">
        <v>18337</v>
      </c>
      <c r="B18332" s="3" t="n">
        <v>38.1234855651855</v>
      </c>
      <c r="C18332" s="3" t="n">
        <v>9.0635986328125</v>
      </c>
      <c r="D18332" s="3" t="n">
        <v>31.05224609375</v>
      </c>
      <c r="E18332" s="3" t="n">
        <v>8.5289888381958</v>
      </c>
      <c r="F18332" s="3" t="n">
        <v>264.844268798828</v>
      </c>
      <c r="G18332" s="3" t="n">
        <v>0.766473770141601</v>
      </c>
    </row>
    <row r="18333" customFormat="false" ht="13.8" hidden="false" customHeight="false" outlineLevel="0" collapsed="false">
      <c r="A18333" s="2" t="s">
        <v>18338</v>
      </c>
      <c r="B18333" s="3" t="n">
        <v>38.0514297485351</v>
      </c>
      <c r="C18333" s="3" t="n">
        <v>9.06358051300048</v>
      </c>
      <c r="D18333" s="3" t="n">
        <v>30.9788646697998</v>
      </c>
      <c r="E18333" s="3" t="n">
        <v>8.51898002624511</v>
      </c>
      <c r="F18333" s="3" t="n">
        <v>263.908325195312</v>
      </c>
      <c r="G18333" s="3" t="n">
        <v>0.765212953090667</v>
      </c>
    </row>
    <row r="18334" customFormat="false" ht="13.8" hidden="false" customHeight="false" outlineLevel="0" collapsed="false">
      <c r="A18334" s="2" t="s">
        <v>18339</v>
      </c>
      <c r="B18334" s="3" t="n">
        <v>38.1137428283691</v>
      </c>
      <c r="C18334" s="3" t="n">
        <v>9.0499849319458</v>
      </c>
      <c r="D18334" s="3" t="n">
        <v>31.0347328186035</v>
      </c>
      <c r="E18334" s="3" t="n">
        <v>8.50114727020263</v>
      </c>
      <c r="F18334" s="3" t="n">
        <v>263.830841064453</v>
      </c>
      <c r="G18334" s="3" t="n">
        <v>0.764884948730468</v>
      </c>
    </row>
    <row r="18335" customFormat="false" ht="13.8" hidden="false" customHeight="false" outlineLevel="0" collapsed="false">
      <c r="A18335" s="2" t="s">
        <v>18340</v>
      </c>
      <c r="B18335" s="3" t="n">
        <v>38.0858116149902</v>
      </c>
      <c r="C18335" s="3" t="n">
        <v>9.05720043182373</v>
      </c>
      <c r="D18335" s="3" t="n">
        <v>31.0541152954101</v>
      </c>
      <c r="E18335" s="3" t="n">
        <v>8.50934219360351</v>
      </c>
      <c r="F18335" s="3" t="n">
        <v>264.250091552734</v>
      </c>
      <c r="G18335" s="3" t="n">
        <v>0.766051471233367</v>
      </c>
    </row>
    <row r="18336" customFormat="false" ht="13.8" hidden="false" customHeight="false" outlineLevel="0" collapsed="false">
      <c r="A18336" s="2" t="s">
        <v>18341</v>
      </c>
      <c r="B18336" s="3" t="n">
        <v>38.0439987182617</v>
      </c>
      <c r="C18336" s="3" t="n">
        <v>9.06536388397216</v>
      </c>
      <c r="D18336" s="3" t="n">
        <v>31.036973953247</v>
      </c>
      <c r="E18336" s="3" t="n">
        <v>8.50628471374511</v>
      </c>
      <c r="F18336" s="3" t="n">
        <v>264.009338378906</v>
      </c>
      <c r="G18336" s="3" t="n">
        <v>0.765504777431488</v>
      </c>
    </row>
    <row r="18337" customFormat="false" ht="13.8" hidden="false" customHeight="false" outlineLevel="0" collapsed="false">
      <c r="A18337" s="2" t="s">
        <v>18342</v>
      </c>
      <c r="B18337" s="3" t="n">
        <v>38.1054992675781</v>
      </c>
      <c r="C18337" s="3" t="n">
        <v>9.04036140441894</v>
      </c>
      <c r="D18337" s="3" t="n">
        <v>31.0659046173095</v>
      </c>
      <c r="E18337" s="3" t="n">
        <v>8.50883769989013</v>
      </c>
      <c r="F18337" s="3" t="n">
        <v>264.334747314453</v>
      </c>
      <c r="G18337" s="3" t="n">
        <v>0.767327606678009</v>
      </c>
    </row>
    <row r="18338" customFormat="false" ht="13.8" hidden="false" customHeight="false" outlineLevel="0" collapsed="false">
      <c r="A18338" s="2" t="s">
        <v>18343</v>
      </c>
      <c r="B18338" s="3" t="n">
        <v>38.0430717468261</v>
      </c>
      <c r="C18338" s="3" t="n">
        <v>9.04991245269775</v>
      </c>
      <c r="D18338" s="3" t="n">
        <v>30.9797229766845</v>
      </c>
      <c r="E18338" s="3" t="n">
        <v>8.51503753662109</v>
      </c>
      <c r="F18338" s="3" t="n">
        <v>263.793518066406</v>
      </c>
      <c r="G18338" s="3" t="n">
        <v>0.766203582286834</v>
      </c>
    </row>
    <row r="18339" customFormat="false" ht="13.8" hidden="false" customHeight="false" outlineLevel="0" collapsed="false">
      <c r="A18339" s="2" t="s">
        <v>18344</v>
      </c>
      <c r="B18339" s="3" t="n">
        <v>38.0849876403808</v>
      </c>
      <c r="C18339" s="3" t="n">
        <v>9.06684017181396</v>
      </c>
      <c r="D18339" s="3" t="n">
        <v>31.0291080474853</v>
      </c>
      <c r="E18339" s="3" t="n">
        <v>8.53096103668212</v>
      </c>
      <c r="F18339" s="3" t="n">
        <v>264.708099365234</v>
      </c>
      <c r="G18339" s="3" t="n">
        <v>0.766579926013946</v>
      </c>
    </row>
    <row r="18340" customFormat="false" ht="13.8" hidden="false" customHeight="false" outlineLevel="0" collapsed="false">
      <c r="A18340" s="2" t="s">
        <v>18345</v>
      </c>
      <c r="B18340" s="3" t="n">
        <v>38.0612983703613</v>
      </c>
      <c r="C18340" s="3" t="n">
        <v>9.06391811370849</v>
      </c>
      <c r="D18340" s="3" t="n">
        <v>31.0075283050537</v>
      </c>
      <c r="E18340" s="3" t="n">
        <v>8.5087251663208</v>
      </c>
      <c r="F18340" s="3" t="n">
        <v>263.834533691406</v>
      </c>
      <c r="G18340" s="3" t="n">
        <v>0.764772176742553</v>
      </c>
    </row>
    <row r="18341" customFormat="false" ht="13.8" hidden="false" customHeight="false" outlineLevel="0" collapsed="false">
      <c r="A18341" s="2" t="s">
        <v>18346</v>
      </c>
      <c r="B18341" s="3" t="n">
        <v>38.0736541748046</v>
      </c>
      <c r="C18341" s="3" t="n">
        <v>9.06049442291259</v>
      </c>
      <c r="D18341" s="3" t="n">
        <v>31.0364475250244</v>
      </c>
      <c r="E18341" s="3" t="n">
        <v>8.51962757110595</v>
      </c>
      <c r="F18341" s="3" t="n">
        <v>264.418975830078</v>
      </c>
      <c r="G18341" s="3" t="n">
        <v>0.766507089138031</v>
      </c>
    </row>
    <row r="18342" customFormat="false" ht="13.8" hidden="false" customHeight="false" outlineLevel="0" collapsed="false">
      <c r="A18342" s="2" t="s">
        <v>18347</v>
      </c>
      <c r="B18342" s="3" t="n">
        <v>38.0754890441894</v>
      </c>
      <c r="C18342" s="3" t="n">
        <v>9.06527805328369</v>
      </c>
      <c r="D18342" s="3" t="n">
        <v>31.0034027099609</v>
      </c>
      <c r="E18342" s="3" t="n">
        <v>8.51850509643554</v>
      </c>
      <c r="F18342" s="3" t="n">
        <v>264.102630615234</v>
      </c>
      <c r="G18342" s="3" t="n">
        <v>0.765149176120758</v>
      </c>
    </row>
    <row r="18343" customFormat="false" ht="13.8" hidden="false" customHeight="false" outlineLevel="0" collapsed="false">
      <c r="A18343" s="2" t="s">
        <v>18348</v>
      </c>
      <c r="B18343" s="3" t="n">
        <v>38.0009956359863</v>
      </c>
      <c r="C18343" s="3" t="n">
        <v>9.05502223968505</v>
      </c>
      <c r="D18343" s="3" t="n">
        <v>30.9961585998535</v>
      </c>
      <c r="E18343" s="3" t="n">
        <v>8.51056766510009</v>
      </c>
      <c r="F18343" s="3" t="n">
        <v>263.794891357421</v>
      </c>
      <c r="G18343" s="3" t="n">
        <v>0.766623079776763</v>
      </c>
    </row>
    <row r="18344" customFormat="false" ht="13.8" hidden="false" customHeight="false" outlineLevel="0" collapsed="false">
      <c r="A18344" s="2" t="s">
        <v>18349</v>
      </c>
      <c r="B18344" s="3" t="n">
        <v>38.0083770751953</v>
      </c>
      <c r="C18344" s="3" t="n">
        <v>9.02038288116455</v>
      </c>
      <c r="D18344" s="3" t="n">
        <v>31.0139751434326</v>
      </c>
      <c r="E18344" s="3" t="n">
        <v>8.46771907806396</v>
      </c>
      <c r="F18344" s="3" t="n">
        <v>262.617614746093</v>
      </c>
      <c r="G18344" s="3" t="n">
        <v>0.765983760356903</v>
      </c>
    </row>
    <row r="18345" customFormat="false" ht="13.8" hidden="false" customHeight="false" outlineLevel="0" collapsed="false">
      <c r="A18345" s="2" t="s">
        <v>18350</v>
      </c>
      <c r="B18345" s="3" t="n">
        <v>38.0970726013183</v>
      </c>
      <c r="C18345" s="3" t="n">
        <v>9.05801391601562</v>
      </c>
      <c r="D18345" s="3" t="n">
        <v>31.1250534057617</v>
      </c>
      <c r="E18345" s="3" t="n">
        <v>8.53941345214843</v>
      </c>
      <c r="F18345" s="3" t="n">
        <v>265.78970336914</v>
      </c>
      <c r="G18345" s="3" t="n">
        <v>0.770217835903167</v>
      </c>
    </row>
    <row r="18346" customFormat="false" ht="13.8" hidden="false" customHeight="false" outlineLevel="0" collapsed="false">
      <c r="A18346" s="2" t="s">
        <v>18351</v>
      </c>
      <c r="B18346" s="3" t="n">
        <v>38.0420379638671</v>
      </c>
      <c r="C18346" s="3" t="n">
        <v>8.99631881713867</v>
      </c>
      <c r="D18346" s="3" t="n">
        <v>31.0239238739013</v>
      </c>
      <c r="E18346" s="3" t="n">
        <v>8.4668321609497</v>
      </c>
      <c r="F18346" s="3" t="n">
        <v>262.674346923828</v>
      </c>
      <c r="G18346" s="3" t="n">
        <v>0.767518818378448</v>
      </c>
    </row>
    <row r="18347" customFormat="false" ht="13.8" hidden="false" customHeight="false" outlineLevel="0" collapsed="false">
      <c r="A18347" s="2" t="s">
        <v>18352</v>
      </c>
      <c r="B18347" s="3" t="n">
        <v>38.0570907592773</v>
      </c>
      <c r="C18347" s="3" t="n">
        <v>9.07647323608398</v>
      </c>
      <c r="D18347" s="3" t="n">
        <v>31.0239238739013</v>
      </c>
      <c r="E18347" s="3" t="n">
        <v>8.52283000946045</v>
      </c>
      <c r="F18347" s="3" t="n">
        <v>264.41162109375</v>
      </c>
      <c r="G18347" s="3" t="n">
        <v>0.765469372272491</v>
      </c>
    </row>
    <row r="18348" customFormat="false" ht="13.8" hidden="false" customHeight="false" outlineLevel="0" collapsed="false">
      <c r="A18348" s="2" t="s">
        <v>18353</v>
      </c>
      <c r="B18348" s="3" t="n">
        <v>38.0239219665527</v>
      </c>
      <c r="C18348" s="3" t="n">
        <v>9.02573204040527</v>
      </c>
      <c r="D18348" s="3" t="n">
        <v>31.0168781280517</v>
      </c>
      <c r="E18348" s="3" t="n">
        <v>8.49090194702148</v>
      </c>
      <c r="F18348" s="3" t="n">
        <v>263.361267089843</v>
      </c>
      <c r="G18348" s="3" t="n">
        <v>0.767383694648742</v>
      </c>
    </row>
    <row r="18349" customFormat="false" ht="13.8" hidden="false" customHeight="false" outlineLevel="0" collapsed="false">
      <c r="A18349" s="2" t="s">
        <v>18354</v>
      </c>
      <c r="B18349" s="3" t="n">
        <v>38.0231132507324</v>
      </c>
      <c r="C18349" s="3" t="n">
        <v>9.08668327331543</v>
      </c>
      <c r="D18349" s="3" t="n">
        <v>31.0151634216308</v>
      </c>
      <c r="E18349" s="3" t="n">
        <v>8.52781677246093</v>
      </c>
      <c r="F18349" s="3" t="n">
        <v>264.491638183593</v>
      </c>
      <c r="G18349" s="3" t="n">
        <v>0.76552414894104</v>
      </c>
    </row>
    <row r="18350" customFormat="false" ht="13.8" hidden="false" customHeight="false" outlineLevel="0" collapsed="false">
      <c r="A18350" s="2" t="s">
        <v>18355</v>
      </c>
      <c r="B18350" s="3" t="n">
        <v>38.0769958496093</v>
      </c>
      <c r="C18350" s="3" t="n">
        <v>9.06198692321777</v>
      </c>
      <c r="D18350" s="3" t="n">
        <v>31.0805282592773</v>
      </c>
      <c r="E18350" s="3" t="n">
        <v>8.53554821014404</v>
      </c>
      <c r="F18350" s="3" t="n">
        <v>265.289337158203</v>
      </c>
      <c r="G18350" s="3" t="n">
        <v>0.768835961818695</v>
      </c>
    </row>
    <row r="18351" customFormat="false" ht="13.8" hidden="false" customHeight="false" outlineLevel="0" collapsed="false">
      <c r="A18351" s="2" t="s">
        <v>18356</v>
      </c>
      <c r="B18351" s="3" t="n">
        <v>38.1464958190918</v>
      </c>
      <c r="C18351" s="3" t="n">
        <v>9.06660175323486</v>
      </c>
      <c r="D18351" s="3" t="n">
        <v>31.1151428222656</v>
      </c>
      <c r="E18351" s="3" t="n">
        <v>8.5296573638916</v>
      </c>
      <c r="F18351" s="3" t="n">
        <v>265.40151977539</v>
      </c>
      <c r="G18351" s="3" t="n">
        <v>0.767368912696838</v>
      </c>
    </row>
    <row r="18352" customFormat="false" ht="13.8" hidden="false" customHeight="false" outlineLevel="0" collapsed="false">
      <c r="A18352" s="2" t="s">
        <v>18357</v>
      </c>
      <c r="B18352" s="3" t="n">
        <v>38.0943183898925</v>
      </c>
      <c r="C18352" s="3" t="n">
        <v>9.03750991821289</v>
      </c>
      <c r="D18352" s="3" t="n">
        <v>31.1535816192626</v>
      </c>
      <c r="E18352" s="3" t="n">
        <v>8.51101207733154</v>
      </c>
      <c r="F18352" s="3" t="n">
        <v>265.148498535156</v>
      </c>
      <c r="G18352" s="3" t="n">
        <v>0.770158588886261</v>
      </c>
    </row>
    <row r="18353" customFormat="false" ht="13.8" hidden="false" customHeight="false" outlineLevel="0" collapsed="false">
      <c r="A18353" s="2" t="s">
        <v>18358</v>
      </c>
      <c r="B18353" s="3" t="n">
        <v>38.0937461853027</v>
      </c>
      <c r="C18353" s="3" t="n">
        <v>9.08331966400146</v>
      </c>
      <c r="D18353" s="3" t="n">
        <v>31.1142616271972</v>
      </c>
      <c r="E18353" s="3" t="n">
        <v>8.54343795776367</v>
      </c>
      <c r="F18353" s="3" t="n">
        <v>265.82275390625</v>
      </c>
      <c r="G18353" s="3" t="n">
        <v>0.768234610557556</v>
      </c>
    </row>
    <row r="18354" customFormat="false" ht="13.8" hidden="false" customHeight="false" outlineLevel="0" collapsed="false">
      <c r="A18354" s="2" t="s">
        <v>18359</v>
      </c>
      <c r="B18354" s="3" t="n">
        <v>38.08150100708</v>
      </c>
      <c r="C18354" s="3" t="n">
        <v>9.08366107940673</v>
      </c>
      <c r="D18354" s="3" t="n">
        <v>31.1095390319824</v>
      </c>
      <c r="E18354" s="3" t="n">
        <v>8.54034996032714</v>
      </c>
      <c r="F18354" s="3" t="n">
        <v>265.686340332031</v>
      </c>
      <c r="G18354" s="3" t="n">
        <v>0.7680584192276</v>
      </c>
    </row>
    <row r="18355" customFormat="false" ht="13.8" hidden="false" customHeight="false" outlineLevel="0" collapsed="false">
      <c r="A18355" s="2" t="s">
        <v>18360</v>
      </c>
      <c r="B18355" s="3" t="n">
        <v>38.1020240783691</v>
      </c>
      <c r="C18355" s="3" t="n">
        <v>9.06288814544677</v>
      </c>
      <c r="D18355" s="3" t="n">
        <v>31.1025638580322</v>
      </c>
      <c r="E18355" s="3" t="n">
        <v>8.52830982208252</v>
      </c>
      <c r="F18355" s="3" t="n">
        <v>265.252288818359</v>
      </c>
      <c r="G18355" s="3" t="n">
        <v>0.768147230148315</v>
      </c>
    </row>
    <row r="18356" customFormat="false" ht="13.8" hidden="false" customHeight="false" outlineLevel="0" collapsed="false">
      <c r="A18356" s="2" t="s">
        <v>18361</v>
      </c>
      <c r="B18356" s="3" t="n">
        <v>38.1337890625</v>
      </c>
      <c r="C18356" s="3" t="n">
        <v>9.12633037567138</v>
      </c>
      <c r="D18356" s="3" t="n">
        <v>31.0705795288085</v>
      </c>
      <c r="E18356" s="3" t="n">
        <v>8.58674430847168</v>
      </c>
      <c r="F18356" s="3" t="n">
        <v>266.795135498046</v>
      </c>
      <c r="G18356" s="3" t="n">
        <v>0.766605198383331</v>
      </c>
    </row>
    <row r="18357" customFormat="false" ht="13.8" hidden="false" customHeight="false" outlineLevel="0" collapsed="false">
      <c r="A18357" s="2" t="s">
        <v>18362</v>
      </c>
      <c r="B18357" s="3" t="n">
        <v>38.1136436462402</v>
      </c>
      <c r="C18357" s="3" t="n">
        <v>9.11237812042236</v>
      </c>
      <c r="D18357" s="3" t="n">
        <v>31.072114944458</v>
      </c>
      <c r="E18357" s="3" t="n">
        <v>8.56749820709228</v>
      </c>
      <c r="F18357" s="3" t="n">
        <v>266.210296630859</v>
      </c>
      <c r="G18357" s="3" t="n">
        <v>0.766500890254974</v>
      </c>
    </row>
    <row r="18358" customFormat="false" ht="13.8" hidden="false" customHeight="false" outlineLevel="0" collapsed="false">
      <c r="A18358" s="2" t="s">
        <v>18363</v>
      </c>
      <c r="B18358" s="3" t="n">
        <v>38.1462593078613</v>
      </c>
      <c r="C18358" s="3" t="n">
        <v>9.11136627197265</v>
      </c>
      <c r="D18358" s="3" t="n">
        <v>31.1352024078369</v>
      </c>
      <c r="E18358" s="3" t="n">
        <v>8.53775787353515</v>
      </c>
      <c r="F18358" s="3" t="n">
        <v>265.824829101562</v>
      </c>
      <c r="G18358" s="3" t="n">
        <v>0.764821469783783</v>
      </c>
    </row>
    <row r="18359" customFormat="false" ht="13.8" hidden="false" customHeight="false" outlineLevel="0" collapsed="false">
      <c r="A18359" s="2" t="s">
        <v>18364</v>
      </c>
      <c r="B18359" s="3" t="n">
        <v>38.0014190673828</v>
      </c>
      <c r="C18359" s="3" t="n">
        <v>9.07349586486816</v>
      </c>
      <c r="D18359" s="3" t="n">
        <v>30.9396514892578</v>
      </c>
      <c r="E18359" s="3" t="n">
        <v>8.5044240951538</v>
      </c>
      <c r="F18359" s="3" t="n">
        <v>263.123931884765</v>
      </c>
      <c r="G18359" s="3" t="n">
        <v>0.763107776641845</v>
      </c>
    </row>
    <row r="18360" customFormat="false" ht="13.8" hidden="false" customHeight="false" outlineLevel="0" collapsed="false">
      <c r="A18360" s="2" t="s">
        <v>18365</v>
      </c>
      <c r="B18360" s="3" t="n">
        <v>38.0530891418457</v>
      </c>
      <c r="C18360" s="3" t="n">
        <v>9.04217624664306</v>
      </c>
      <c r="D18360" s="3" t="n">
        <v>31.0488872528076</v>
      </c>
      <c r="E18360" s="3" t="n">
        <v>8.50977993011474</v>
      </c>
      <c r="F18360" s="3" t="n">
        <v>264.219207763671</v>
      </c>
      <c r="G18360" s="3" t="n">
        <v>0.767894387245178</v>
      </c>
    </row>
    <row r="18361" customFormat="false" ht="13.8" hidden="false" customHeight="false" outlineLevel="0" collapsed="false">
      <c r="A18361" s="2" t="s">
        <v>18366</v>
      </c>
      <c r="B18361" s="3" t="n">
        <v>38.0434532165527</v>
      </c>
      <c r="C18361" s="3" t="n">
        <v>9.05632495880127</v>
      </c>
      <c r="D18361" s="3" t="n">
        <v>31.0317020416259</v>
      </c>
      <c r="E18361" s="3" t="n">
        <v>8.509033203125</v>
      </c>
      <c r="F18361" s="3" t="n">
        <v>264.049774169921</v>
      </c>
      <c r="G18361" s="3" t="n">
        <v>0.76639711856842</v>
      </c>
    </row>
    <row r="18362" customFormat="false" ht="13.8" hidden="false" customHeight="false" outlineLevel="0" collapsed="false">
      <c r="A18362" s="2" t="s">
        <v>18367</v>
      </c>
      <c r="B18362" s="3" t="n">
        <v>38.0876502990722</v>
      </c>
      <c r="C18362" s="3" t="n">
        <v>9.04252815246582</v>
      </c>
      <c r="D18362" s="3" t="n">
        <v>31.0601425170898</v>
      </c>
      <c r="E18362" s="3" t="n">
        <v>8.50432205200195</v>
      </c>
      <c r="F18362" s="3" t="n">
        <v>264.145446777343</v>
      </c>
      <c r="G18362" s="3" t="n">
        <v>0.766953587532043</v>
      </c>
    </row>
    <row r="18363" customFormat="false" ht="13.8" hidden="false" customHeight="false" outlineLevel="0" collapsed="false">
      <c r="A18363" s="2" t="s">
        <v>18368</v>
      </c>
      <c r="B18363" s="3" t="n">
        <v>38.0294342041015</v>
      </c>
      <c r="C18363" s="3" t="n">
        <v>9.03556251525878</v>
      </c>
      <c r="D18363" s="3" t="n">
        <v>31.0204143524169</v>
      </c>
      <c r="E18363" s="3" t="n">
        <v>8.49630069732666</v>
      </c>
      <c r="F18363" s="3" t="n">
        <v>263.558776855468</v>
      </c>
      <c r="G18363" s="3" t="n">
        <v>0.767012476921081</v>
      </c>
    </row>
    <row r="18364" customFormat="false" ht="13.8" hidden="false" customHeight="false" outlineLevel="0" collapsed="false">
      <c r="A18364" s="2" t="s">
        <v>18369</v>
      </c>
      <c r="B18364" s="3" t="n">
        <v>38.0363693237304</v>
      </c>
      <c r="C18364" s="3" t="n">
        <v>9.0483112335205</v>
      </c>
      <c r="D18364" s="3" t="n">
        <v>30.9729671478271</v>
      </c>
      <c r="E18364" s="3" t="n">
        <v>8.50375366210937</v>
      </c>
      <c r="F18364" s="3" t="n">
        <v>263.386474609375</v>
      </c>
      <c r="G18364" s="3" t="n">
        <v>0.765291512012481</v>
      </c>
    </row>
    <row r="18365" customFormat="false" ht="13.8" hidden="false" customHeight="false" outlineLevel="0" collapsed="false">
      <c r="A18365" s="2" t="s">
        <v>18370</v>
      </c>
      <c r="B18365" s="3" t="n">
        <v>37.9777870178222</v>
      </c>
      <c r="C18365" s="3" t="n">
        <v>9.03653717041015</v>
      </c>
      <c r="D18365" s="3" t="n">
        <v>30.9451103210449</v>
      </c>
      <c r="E18365" s="3" t="n">
        <v>8.50047874450683</v>
      </c>
      <c r="F18365" s="3" t="n">
        <v>263.048248291015</v>
      </c>
      <c r="G18365" s="3" t="n">
        <v>0.766485095024108</v>
      </c>
    </row>
    <row r="18366" customFormat="false" ht="13.8" hidden="false" customHeight="false" outlineLevel="0" collapsed="false">
      <c r="A18366" s="2" t="s">
        <v>18371</v>
      </c>
      <c r="B18366" s="3" t="n">
        <v>38.0029754638671</v>
      </c>
      <c r="C18366" s="3" t="n">
        <v>9.04191017150878</v>
      </c>
      <c r="D18366" s="3" t="n">
        <v>30.9578838348388</v>
      </c>
      <c r="E18366" s="3" t="n">
        <v>8.48841571807861</v>
      </c>
      <c r="F18366" s="3" t="n">
        <v>262.783386230468</v>
      </c>
      <c r="G18366" s="3" t="n">
        <v>0.764751136302948</v>
      </c>
    </row>
    <row r="18367" customFormat="false" ht="13.8" hidden="false" customHeight="false" outlineLevel="0" collapsed="false">
      <c r="A18367" s="2" t="s">
        <v>18372</v>
      </c>
      <c r="B18367" s="3" t="n">
        <v>38.0363998413085</v>
      </c>
      <c r="C18367" s="3" t="n">
        <v>9.03436470031738</v>
      </c>
      <c r="D18367" s="3" t="n">
        <v>31.0172653198242</v>
      </c>
      <c r="E18367" s="3" t="n">
        <v>8.49376678466796</v>
      </c>
      <c r="F18367" s="3" t="n">
        <v>263.453430175781</v>
      </c>
      <c r="G18367" s="3" t="n">
        <v>0.766667127609252</v>
      </c>
    </row>
    <row r="18368" customFormat="false" ht="13.8" hidden="false" customHeight="false" outlineLevel="0" collapsed="false">
      <c r="A18368" s="2" t="s">
        <v>18373</v>
      </c>
      <c r="B18368" s="3" t="n">
        <v>38.005573272705</v>
      </c>
      <c r="C18368" s="3" t="n">
        <v>9.04420089721679</v>
      </c>
      <c r="D18368" s="3" t="n">
        <v>31.0199260711669</v>
      </c>
      <c r="E18368" s="3" t="n">
        <v>8.49609565734863</v>
      </c>
      <c r="F18368" s="3" t="n">
        <v>263.548248291015</v>
      </c>
      <c r="G18368" s="3" t="n">
        <v>0.766730308532714</v>
      </c>
    </row>
    <row r="18369" customFormat="false" ht="13.8" hidden="false" customHeight="false" outlineLevel="0" collapsed="false">
      <c r="A18369" s="2" t="s">
        <v>18374</v>
      </c>
      <c r="B18369" s="3" t="n">
        <v>38.0760803222656</v>
      </c>
      <c r="C18369" s="3" t="n">
        <v>9.04616832733154</v>
      </c>
      <c r="D18369" s="3" t="n">
        <v>31.0027847290039</v>
      </c>
      <c r="E18369" s="3" t="n">
        <v>8.47586727142334</v>
      </c>
      <c r="F18369" s="3" t="n">
        <v>262.775482177734</v>
      </c>
      <c r="G18369" s="3" t="n">
        <v>0.762900590896606</v>
      </c>
    </row>
    <row r="18370" customFormat="false" ht="13.8" hidden="false" customHeight="false" outlineLevel="0" collapsed="false">
      <c r="A18370" s="2" t="s">
        <v>18375</v>
      </c>
      <c r="B18370" s="3" t="n">
        <v>38.0271453857421</v>
      </c>
      <c r="C18370" s="3" t="n">
        <v>9.00782108306884</v>
      </c>
      <c r="D18370" s="3" t="n">
        <v>31.0695209503173</v>
      </c>
      <c r="E18370" s="3" t="n">
        <v>8.44105720520019</v>
      </c>
      <c r="F18370" s="3" t="n">
        <v>262.259613037109</v>
      </c>
      <c r="G18370" s="3" t="n">
        <v>0.765628218650817</v>
      </c>
    </row>
    <row r="18371" customFormat="false" ht="13.8" hidden="false" customHeight="false" outlineLevel="0" collapsed="false">
      <c r="A18371" s="2" t="s">
        <v>18376</v>
      </c>
      <c r="B18371" s="3" t="n">
        <v>38.0655937194824</v>
      </c>
      <c r="C18371" s="3" t="n">
        <v>9.03438091278076</v>
      </c>
      <c r="D18371" s="3" t="n">
        <v>31.0658245086669</v>
      </c>
      <c r="E18371" s="3" t="n">
        <v>8.49027633666992</v>
      </c>
      <c r="F18371" s="3" t="n">
        <v>263.757446289062</v>
      </c>
      <c r="G18371" s="3" t="n">
        <v>0.766961753368377</v>
      </c>
    </row>
    <row r="18372" customFormat="false" ht="13.8" hidden="false" customHeight="false" outlineLevel="0" collapsed="false">
      <c r="A18372" s="2" t="s">
        <v>18377</v>
      </c>
      <c r="B18372" s="3" t="n">
        <v>38.088279724121</v>
      </c>
      <c r="C18372" s="3" t="n">
        <v>9.0143756866455</v>
      </c>
      <c r="D18372" s="3" t="n">
        <v>31.0367584228515</v>
      </c>
      <c r="E18372" s="3" t="n">
        <v>8.49692630767822</v>
      </c>
      <c r="F18372" s="3" t="n">
        <v>263.717041015625</v>
      </c>
      <c r="G18372" s="3" t="n">
        <v>0.768088340759277</v>
      </c>
    </row>
    <row r="18373" customFormat="false" ht="13.8" hidden="false" customHeight="false" outlineLevel="0" collapsed="false">
      <c r="A18373" s="2" t="s">
        <v>18378</v>
      </c>
      <c r="B18373" s="3" t="n">
        <v>38.050048828125</v>
      </c>
      <c r="C18373" s="3" t="n">
        <v>9.05864524841308</v>
      </c>
      <c r="D18373" s="3" t="n">
        <v>31.033742904663</v>
      </c>
      <c r="E18373" s="3" t="n">
        <v>8.50063896179199</v>
      </c>
      <c r="F18373" s="3" t="n">
        <v>263.806640625</v>
      </c>
      <c r="G18373" s="3" t="n">
        <v>0.765362620353698</v>
      </c>
    </row>
    <row r="18374" customFormat="false" ht="13.8" hidden="false" customHeight="false" outlineLevel="0" collapsed="false">
      <c r="A18374" s="2" t="s">
        <v>18379</v>
      </c>
      <c r="B18374" s="3" t="n">
        <v>38.0512580871582</v>
      </c>
      <c r="C18374" s="3" t="n">
        <v>9.0137071609497</v>
      </c>
      <c r="D18374" s="3" t="n">
        <v>31.0088500976562</v>
      </c>
      <c r="E18374" s="3" t="n">
        <v>8.48912715911865</v>
      </c>
      <c r="F18374" s="3" t="n">
        <v>263.238067626953</v>
      </c>
      <c r="G18374" s="3" t="n">
        <v>0.767496168613433</v>
      </c>
    </row>
    <row r="18375" customFormat="false" ht="13.8" hidden="false" customHeight="false" outlineLevel="0" collapsed="false">
      <c r="A18375" s="2" t="s">
        <v>18380</v>
      </c>
      <c r="B18375" s="3" t="n">
        <v>38.067211151123</v>
      </c>
      <c r="C18375" s="3" t="n">
        <v>9.05951595306396</v>
      </c>
      <c r="D18375" s="3" t="n">
        <v>31.0734272003173</v>
      </c>
      <c r="E18375" s="3" t="n">
        <v>8.49648189544677</v>
      </c>
      <c r="F18375" s="3" t="n">
        <v>264.01480102539</v>
      </c>
      <c r="G18375" s="3" t="n">
        <v>0.765547633171081</v>
      </c>
    </row>
    <row r="18376" customFormat="false" ht="13.8" hidden="false" customHeight="false" outlineLevel="0" collapsed="false">
      <c r="A18376" s="2" t="s">
        <v>18381</v>
      </c>
      <c r="B18376" s="3" t="n">
        <v>38.0597038269043</v>
      </c>
      <c r="C18376" s="3" t="n">
        <v>9.05172538757324</v>
      </c>
      <c r="D18376" s="3" t="n">
        <v>31.0174160003662</v>
      </c>
      <c r="E18376" s="3" t="n">
        <v>8.50398731231689</v>
      </c>
      <c r="F18376" s="3" t="n">
        <v>263.771697998046</v>
      </c>
      <c r="G18376" s="3" t="n">
        <v>0.765652000904083</v>
      </c>
    </row>
    <row r="18377" customFormat="false" ht="13.8" hidden="false" customHeight="false" outlineLevel="0" collapsed="false">
      <c r="A18377" s="2" t="s">
        <v>18382</v>
      </c>
      <c r="B18377" s="3" t="n">
        <v>38.1030540466308</v>
      </c>
      <c r="C18377" s="3" t="n">
        <v>9.05487728118896</v>
      </c>
      <c r="D18377" s="3" t="n">
        <v>31.0509872436523</v>
      </c>
      <c r="E18377" s="3" t="n">
        <v>8.50397682189941</v>
      </c>
      <c r="F18377" s="3" t="n">
        <v>264.056884765625</v>
      </c>
      <c r="G18377" s="3" t="n">
        <v>0.765341281890869</v>
      </c>
    </row>
    <row r="18378" customFormat="false" ht="13.8" hidden="false" customHeight="false" outlineLevel="0" collapsed="false">
      <c r="A18378" s="2" t="s">
        <v>18383</v>
      </c>
      <c r="B18378" s="3" t="n">
        <v>38.0302619934082</v>
      </c>
      <c r="C18378" s="3" t="n">
        <v>9.01678943634033</v>
      </c>
      <c r="D18378" s="3" t="n">
        <v>30.996826171875</v>
      </c>
      <c r="E18378" s="3" t="n">
        <v>8.48328495025634</v>
      </c>
      <c r="F18378" s="3" t="n">
        <v>262.954895019531</v>
      </c>
      <c r="G18378" s="3" t="n">
        <v>0.766831636428833</v>
      </c>
    </row>
    <row r="18379" customFormat="false" ht="13.8" hidden="false" customHeight="false" outlineLevel="0" collapsed="false">
      <c r="A18379" s="2" t="s">
        <v>18384</v>
      </c>
      <c r="B18379" s="3" t="n">
        <v>38.0743865966796</v>
      </c>
      <c r="C18379" s="3" t="n">
        <v>9.02306938171386</v>
      </c>
      <c r="D18379" s="3" t="n">
        <v>31.1149005889892</v>
      </c>
      <c r="E18379" s="3" t="n">
        <v>8.49244689941406</v>
      </c>
      <c r="F18379" s="3" t="n">
        <v>264.241638183593</v>
      </c>
      <c r="G18379" s="3" t="n">
        <v>0.769155323505401</v>
      </c>
    </row>
    <row r="18380" customFormat="false" ht="13.8" hidden="false" customHeight="false" outlineLevel="0" collapsed="false">
      <c r="A18380" s="2" t="s">
        <v>18385</v>
      </c>
      <c r="B18380" s="3" t="n">
        <v>38.048095703125</v>
      </c>
      <c r="C18380" s="3" t="n">
        <v>9.02210617065429</v>
      </c>
      <c r="D18380" s="3" t="n">
        <v>31.0986881256103</v>
      </c>
      <c r="E18380" s="3" t="n">
        <v>8.48439979553222</v>
      </c>
      <c r="F18380" s="3" t="n">
        <v>263.853698730468</v>
      </c>
      <c r="G18380" s="3" t="n">
        <v>0.768638849258422</v>
      </c>
    </row>
    <row r="18381" customFormat="false" ht="13.8" hidden="false" customHeight="false" outlineLevel="0" collapsed="false">
      <c r="A18381" s="2" t="s">
        <v>18386</v>
      </c>
      <c r="B18381" s="3" t="n">
        <v>38.015338897705</v>
      </c>
      <c r="C18381" s="3" t="n">
        <v>9.02828121185302</v>
      </c>
      <c r="D18381" s="3" t="n">
        <v>30.9965953826904</v>
      </c>
      <c r="E18381" s="3" t="n">
        <v>8.49072074890136</v>
      </c>
      <c r="F18381" s="3" t="n">
        <v>263.183441162109</v>
      </c>
      <c r="G18381" s="3" t="n">
        <v>0.766822099685669</v>
      </c>
    </row>
    <row r="18382" customFormat="false" ht="13.8" hidden="false" customHeight="false" outlineLevel="0" collapsed="false">
      <c r="A18382" s="2" t="s">
        <v>18387</v>
      </c>
      <c r="B18382" s="3" t="n">
        <v>38.0226249694824</v>
      </c>
      <c r="C18382" s="3" t="n">
        <v>9.05763816833496</v>
      </c>
      <c r="D18382" s="3" t="n">
        <v>31.0075569152832</v>
      </c>
      <c r="E18382" s="3" t="n">
        <v>8.51363468170166</v>
      </c>
      <c r="F18382" s="3" t="n">
        <v>263.986999511718</v>
      </c>
      <c r="G18382" s="3" t="n">
        <v>0.766523480415344</v>
      </c>
    </row>
    <row r="18383" customFormat="false" ht="13.8" hidden="false" customHeight="false" outlineLevel="0" collapsed="false">
      <c r="A18383" s="2" t="s">
        <v>18388</v>
      </c>
      <c r="B18383" s="3" t="n">
        <v>38.0169219970703</v>
      </c>
      <c r="C18383" s="3" t="n">
        <v>9.10983371734619</v>
      </c>
      <c r="D18383" s="3" t="n">
        <v>30.9159812927246</v>
      </c>
      <c r="E18383" s="3" t="n">
        <v>8.52039527893066</v>
      </c>
      <c r="F18383" s="3" t="n">
        <v>263.416381835937</v>
      </c>
      <c r="G18383" s="3" t="n">
        <v>0.760598361492157</v>
      </c>
    </row>
    <row r="18384" customFormat="false" ht="13.8" hidden="false" customHeight="false" outlineLevel="0" collapsed="false">
      <c r="A18384" s="2" t="s">
        <v>18389</v>
      </c>
      <c r="B18384" s="3" t="n">
        <v>38.0734214782714</v>
      </c>
      <c r="C18384" s="3" t="n">
        <v>9.07725238800048</v>
      </c>
      <c r="D18384" s="3" t="n">
        <v>30.9872989654541</v>
      </c>
      <c r="E18384" s="3" t="n">
        <v>8.50503540039062</v>
      </c>
      <c r="F18384" s="3" t="n">
        <v>263.548065185546</v>
      </c>
      <c r="G18384" s="3" t="n">
        <v>0.762576699256897</v>
      </c>
    </row>
    <row r="18385" customFormat="false" ht="13.8" hidden="false" customHeight="false" outlineLevel="0" collapsed="false">
      <c r="A18385" s="2" t="s">
        <v>18390</v>
      </c>
      <c r="B18385" s="3" t="n">
        <v>38.0702247619628</v>
      </c>
      <c r="C18385" s="3" t="n">
        <v>9.09722137451171</v>
      </c>
      <c r="D18385" s="3" t="n">
        <v>30.9460716247558</v>
      </c>
      <c r="E18385" s="3" t="n">
        <v>8.50780773162841</v>
      </c>
      <c r="F18385" s="3" t="n">
        <v>263.283233642578</v>
      </c>
      <c r="G18385" s="3" t="n">
        <v>0.7602019906044</v>
      </c>
    </row>
    <row r="18386" customFormat="false" ht="13.8" hidden="false" customHeight="false" outlineLevel="0" collapsed="false">
      <c r="A18386" s="2" t="s">
        <v>18391</v>
      </c>
      <c r="B18386" s="3" t="n">
        <v>38.1039505004882</v>
      </c>
      <c r="C18386" s="3" t="n">
        <v>9.0928726196289</v>
      </c>
      <c r="D18386" s="3" t="n">
        <v>30.9630031585693</v>
      </c>
      <c r="E18386" s="3" t="n">
        <v>8.50900840759277</v>
      </c>
      <c r="F18386" s="3" t="n">
        <v>263.464447021484</v>
      </c>
      <c r="G18386" s="3" t="n">
        <v>0.760415375232696</v>
      </c>
    </row>
    <row r="18387" customFormat="false" ht="13.8" hidden="false" customHeight="false" outlineLevel="0" collapsed="false">
      <c r="A18387" s="2" t="s">
        <v>18392</v>
      </c>
      <c r="B18387" s="3" t="n">
        <v>38.0372085571289</v>
      </c>
      <c r="C18387" s="3" t="n">
        <v>9.04506969451904</v>
      </c>
      <c r="D18387" s="3" t="n">
        <v>31.006700515747</v>
      </c>
      <c r="E18387" s="3" t="n">
        <v>8.47720718383789</v>
      </c>
      <c r="F18387" s="3" t="n">
        <v>262.850219726562</v>
      </c>
      <c r="G18387" s="3" t="n">
        <v>0.763990223407745</v>
      </c>
    </row>
    <row r="18388" customFormat="false" ht="13.8" hidden="false" customHeight="false" outlineLevel="0" collapsed="false">
      <c r="A18388" s="2" t="s">
        <v>18393</v>
      </c>
      <c r="B18388" s="3" t="n">
        <v>38.0982933044433</v>
      </c>
      <c r="C18388" s="3" t="n">
        <v>9.04255390167236</v>
      </c>
      <c r="D18388" s="3" t="n">
        <v>31.0646686553955</v>
      </c>
      <c r="E18388" s="3" t="n">
        <v>8.50370979309082</v>
      </c>
      <c r="F18388" s="3" t="n">
        <v>264.164916992187</v>
      </c>
      <c r="G18388" s="3" t="n">
        <v>0.766793668270111</v>
      </c>
    </row>
    <row r="18389" customFormat="false" ht="13.8" hidden="false" customHeight="false" outlineLevel="0" collapsed="false">
      <c r="A18389" s="2" t="s">
        <v>18394</v>
      </c>
      <c r="B18389" s="3" t="n">
        <v>38.0646820068359</v>
      </c>
      <c r="C18389" s="3" t="n">
        <v>9.03918933868408</v>
      </c>
      <c r="D18389" s="3" t="n">
        <v>31.0215969085693</v>
      </c>
      <c r="E18389" s="3" t="n">
        <v>8.51468563079834</v>
      </c>
      <c r="F18389" s="3" t="n">
        <v>264.13916015625</v>
      </c>
      <c r="G18389" s="3" t="n">
        <v>0.767681539058685</v>
      </c>
    </row>
    <row r="18390" customFormat="false" ht="13.8" hidden="false" customHeight="false" outlineLevel="0" collapsed="false">
      <c r="A18390" s="2" t="s">
        <v>18395</v>
      </c>
      <c r="B18390" s="3" t="n">
        <v>38.034008026123</v>
      </c>
      <c r="C18390" s="3" t="n">
        <v>9.04511260986328</v>
      </c>
      <c r="D18390" s="3" t="n">
        <v>31.0260295867919</v>
      </c>
      <c r="E18390" s="3" t="n">
        <v>8.50428390502929</v>
      </c>
      <c r="F18390" s="3" t="n">
        <v>263.85415649414</v>
      </c>
      <c r="G18390" s="3" t="n">
        <v>0.766969084739685</v>
      </c>
    </row>
    <row r="18391" customFormat="false" ht="13.8" hidden="false" customHeight="false" outlineLevel="0" collapsed="false">
      <c r="A18391" s="2" t="s">
        <v>18396</v>
      </c>
      <c r="B18391" s="3" t="n">
        <v>38.0598945617675</v>
      </c>
      <c r="C18391" s="3" t="n">
        <v>9.04231262207031</v>
      </c>
      <c r="D18391" s="3" t="n">
        <v>31.006233215332</v>
      </c>
      <c r="E18391" s="3" t="n">
        <v>8.49027442932128</v>
      </c>
      <c r="F18391" s="3" t="n">
        <v>263.251434326171</v>
      </c>
      <c r="G18391" s="3" t="n">
        <v>0.764933466911315</v>
      </c>
    </row>
    <row r="18392" customFormat="false" ht="13.8" hidden="false" customHeight="false" outlineLevel="0" collapsed="false">
      <c r="A18392" s="2" t="s">
        <v>18397</v>
      </c>
      <c r="B18392" s="3" t="n">
        <v>38.0350456237793</v>
      </c>
      <c r="C18392" s="3" t="n">
        <v>9.0275650024414</v>
      </c>
      <c r="D18392" s="3" t="n">
        <v>31.0271186828613</v>
      </c>
      <c r="E18392" s="3" t="n">
        <v>8.49124145507812</v>
      </c>
      <c r="F18392" s="3" t="n">
        <v>263.458770751953</v>
      </c>
      <c r="G18392" s="3" t="n">
        <v>0.76728743314743</v>
      </c>
    </row>
    <row r="18393" customFormat="false" ht="13.8" hidden="false" customHeight="false" outlineLevel="0" collapsed="false">
      <c r="A18393" s="2" t="s">
        <v>18398</v>
      </c>
      <c r="B18393" s="3" t="n">
        <v>38.0552597045898</v>
      </c>
      <c r="C18393" s="3" t="n">
        <v>9.04063320159912</v>
      </c>
      <c r="D18393" s="3" t="n">
        <v>31.0135288238525</v>
      </c>
      <c r="E18393" s="3" t="n">
        <v>8.50456714630127</v>
      </c>
      <c r="F18393" s="3" t="n">
        <v>263.756652832031</v>
      </c>
      <c r="G18393" s="3" t="n">
        <v>0.766637206077575</v>
      </c>
    </row>
    <row r="18394" customFormat="false" ht="13.8" hidden="false" customHeight="false" outlineLevel="0" collapsed="false">
      <c r="A18394" s="2" t="s">
        <v>18399</v>
      </c>
      <c r="B18394" s="3" t="n">
        <v>38.0779495239257</v>
      </c>
      <c r="C18394" s="3" t="n">
        <v>9.04505920410156</v>
      </c>
      <c r="D18394" s="3" t="n">
        <v>31.0246753692626</v>
      </c>
      <c r="E18394" s="3" t="n">
        <v>8.5105276107788</v>
      </c>
      <c r="F18394" s="3" t="n">
        <v>264.036346435546</v>
      </c>
      <c r="G18394" s="3" t="n">
        <v>0.766617536544799</v>
      </c>
    </row>
    <row r="18395" customFormat="false" ht="13.8" hidden="false" customHeight="false" outlineLevel="0" collapsed="false">
      <c r="A18395" s="2" t="s">
        <v>18400</v>
      </c>
      <c r="B18395" s="3" t="n">
        <v>38.0059242248535</v>
      </c>
      <c r="C18395" s="3" t="n">
        <v>9.03245162963867</v>
      </c>
      <c r="D18395" s="3" t="n">
        <v>31.0041275024414</v>
      </c>
      <c r="E18395" s="3" t="n">
        <v>8.48998737335205</v>
      </c>
      <c r="F18395" s="3" t="n">
        <v>263.224639892578</v>
      </c>
      <c r="G18395" s="3" t="n">
        <v>0.76677793264389</v>
      </c>
    </row>
    <row r="18396" customFormat="false" ht="13.8" hidden="false" customHeight="false" outlineLevel="0" collapsed="false">
      <c r="A18396" s="2" t="s">
        <v>18401</v>
      </c>
      <c r="B18396" s="3" t="n">
        <v>38.1181297302246</v>
      </c>
      <c r="C18396" s="3" t="n">
        <v>9.02370357513427</v>
      </c>
      <c r="D18396" s="3" t="n">
        <v>31.0447273254394</v>
      </c>
      <c r="E18396" s="3" t="n">
        <v>8.4416217803955</v>
      </c>
      <c r="F18396" s="3" t="n">
        <v>262.067840576171</v>
      </c>
      <c r="G18396" s="3" t="n">
        <v>0.761898875236511</v>
      </c>
    </row>
    <row r="18397" customFormat="false" ht="13.8" hidden="false" customHeight="false" outlineLevel="0" collapsed="false">
      <c r="A18397" s="2" t="s">
        <v>18402</v>
      </c>
      <c r="B18397" s="3" t="n">
        <v>38.2436599731445</v>
      </c>
      <c r="C18397" s="3" t="n">
        <v>9.06760787963867</v>
      </c>
      <c r="D18397" s="3" t="n">
        <v>31.1017990112304</v>
      </c>
      <c r="E18397" s="3" t="n">
        <v>8.47662925720214</v>
      </c>
      <c r="F18397" s="3" t="n">
        <v>263.638427734375</v>
      </c>
      <c r="G18397" s="3" t="n">
        <v>0.760250210762023</v>
      </c>
    </row>
    <row r="18398" customFormat="false" ht="13.8" hidden="false" customHeight="false" outlineLevel="0" collapsed="false">
      <c r="A18398" s="2" t="s">
        <v>18403</v>
      </c>
      <c r="B18398" s="3" t="n">
        <v>38.232437133789</v>
      </c>
      <c r="C18398" s="3" t="n">
        <v>9.06593704223632</v>
      </c>
      <c r="D18398" s="3" t="n">
        <v>31.110273361206</v>
      </c>
      <c r="E18398" s="3" t="n">
        <v>8.47294616699218</v>
      </c>
      <c r="F18398" s="3" t="n">
        <v>263.595672607421</v>
      </c>
      <c r="G18398" s="3" t="n">
        <v>0.760490179061889</v>
      </c>
    </row>
    <row r="18399" customFormat="false" ht="13.8" hidden="false" customHeight="false" outlineLevel="0" collapsed="false">
      <c r="A18399" s="2" t="s">
        <v>18404</v>
      </c>
      <c r="B18399" s="3" t="n">
        <v>38.23970413208</v>
      </c>
      <c r="C18399" s="3" t="n">
        <v>9.06310558319091</v>
      </c>
      <c r="D18399" s="3" t="n">
        <v>31.1585578918457</v>
      </c>
      <c r="E18399" s="3" t="n">
        <v>8.50669860839843</v>
      </c>
      <c r="F18399" s="3" t="n">
        <v>265.056457519531</v>
      </c>
      <c r="G18399" s="3" t="n">
        <v>0.764798164367675</v>
      </c>
    </row>
    <row r="18400" customFormat="false" ht="13.8" hidden="false" customHeight="false" outlineLevel="0" collapsed="false">
      <c r="A18400" s="2" t="s">
        <v>18405</v>
      </c>
      <c r="B18400" s="3" t="n">
        <v>38.201789855957</v>
      </c>
      <c r="C18400" s="3" t="n">
        <v>9.01122570037841</v>
      </c>
      <c r="D18400" s="3" t="n">
        <v>31.1417064666748</v>
      </c>
      <c r="E18400" s="3" t="n">
        <v>8.43551635742187</v>
      </c>
      <c r="F18400" s="3" t="n">
        <v>262.696380615234</v>
      </c>
      <c r="G18400" s="3" t="n">
        <v>0.763108909130096</v>
      </c>
    </row>
    <row r="18401" customFormat="false" ht="13.8" hidden="false" customHeight="false" outlineLevel="0" collapsed="false">
      <c r="A18401" s="2" t="s">
        <v>18406</v>
      </c>
      <c r="B18401" s="3" t="n">
        <v>38.1873130798339</v>
      </c>
      <c r="C18401" s="3" t="n">
        <v>8.96804141998291</v>
      </c>
      <c r="D18401" s="3" t="n">
        <v>31.1438884735107</v>
      </c>
      <c r="E18401" s="3" t="n">
        <v>8.40765857696533</v>
      </c>
      <c r="F18401" s="3" t="n">
        <v>261.84716796875</v>
      </c>
      <c r="G18401" s="3" t="n">
        <v>0.764594495296478</v>
      </c>
    </row>
    <row r="18402" customFormat="false" ht="13.8" hidden="false" customHeight="false" outlineLevel="0" collapsed="false">
      <c r="A18402" s="2" t="s">
        <v>18407</v>
      </c>
      <c r="B18402" s="3" t="n">
        <v>38.1875801086425</v>
      </c>
      <c r="C18402" s="3" t="n">
        <v>9.07310104370117</v>
      </c>
      <c r="D18402" s="3" t="n">
        <v>31.1158618927001</v>
      </c>
      <c r="E18402" s="3" t="n">
        <v>8.48476886749267</v>
      </c>
      <c r="F18402" s="3" t="n">
        <v>264.01089477539</v>
      </c>
      <c r="G18402" s="3" t="n">
        <v>0.761980712413787</v>
      </c>
    </row>
    <row r="18403" customFormat="false" ht="13.8" hidden="false" customHeight="false" outlineLevel="0" collapsed="false">
      <c r="A18403" s="2" t="s">
        <v>18408</v>
      </c>
      <c r="B18403" s="3" t="n">
        <v>38.1900749206543</v>
      </c>
      <c r="C18403" s="3" t="n">
        <v>9.0449161529541</v>
      </c>
      <c r="D18403" s="3" t="n">
        <v>31.1268348693847</v>
      </c>
      <c r="E18403" s="3" t="n">
        <v>8.48297977447509</v>
      </c>
      <c r="F18403" s="3" t="n">
        <v>264.048309326171</v>
      </c>
      <c r="G18403" s="3" t="n">
        <v>0.764413475990295</v>
      </c>
    </row>
    <row r="18404" customFormat="false" ht="13.8" hidden="false" customHeight="false" outlineLevel="0" collapsed="false">
      <c r="A18404" s="2" t="s">
        <v>18409</v>
      </c>
      <c r="B18404" s="3" t="n">
        <v>38.2061347961425</v>
      </c>
      <c r="C18404" s="3" t="n">
        <v>9.04701709747314</v>
      </c>
      <c r="D18404" s="3" t="n">
        <v>31.1644039154052</v>
      </c>
      <c r="E18404" s="3" t="n">
        <v>8.50207233428955</v>
      </c>
      <c r="F18404" s="3" t="n">
        <v>264.962005615234</v>
      </c>
      <c r="G18404" s="3" t="n">
        <v>0.766558110713958</v>
      </c>
    </row>
    <row r="18405" customFormat="false" ht="13.8" hidden="false" customHeight="false" outlineLevel="0" collapsed="false">
      <c r="A18405" s="2" t="s">
        <v>18410</v>
      </c>
      <c r="B18405" s="3" t="n">
        <v>38.1914749145507</v>
      </c>
      <c r="C18405" s="3" t="n">
        <v>9.00753211975097</v>
      </c>
      <c r="D18405" s="3" t="n">
        <v>31.0772819519042</v>
      </c>
      <c r="E18405" s="3" t="n">
        <v>8.44738101959228</v>
      </c>
      <c r="F18405" s="3" t="n">
        <v>262.52163696289</v>
      </c>
      <c r="G18405" s="3" t="n">
        <v>0.763120055198669</v>
      </c>
    </row>
    <row r="18406" customFormat="false" ht="13.8" hidden="false" customHeight="false" outlineLevel="0" collapsed="false">
      <c r="A18406" s="2" t="s">
        <v>18411</v>
      </c>
      <c r="B18406" s="3" t="n">
        <v>38.1475410461425</v>
      </c>
      <c r="C18406" s="3" t="n">
        <v>9.04161071777343</v>
      </c>
      <c r="D18406" s="3" t="n">
        <v>31.072021484375</v>
      </c>
      <c r="E18406" s="3" t="n">
        <v>8.46757316589355</v>
      </c>
      <c r="F18406" s="3" t="n">
        <v>263.104614257812</v>
      </c>
      <c r="G18406" s="3" t="n">
        <v>0.762809514999389</v>
      </c>
    </row>
    <row r="18407" customFormat="false" ht="13.8" hidden="false" customHeight="false" outlineLevel="0" collapsed="false">
      <c r="A18407" s="2" t="s">
        <v>18412</v>
      </c>
      <c r="B18407" s="3" t="n">
        <v>38.1952972412109</v>
      </c>
      <c r="C18407" s="3" t="n">
        <v>9.00369262695312</v>
      </c>
      <c r="D18407" s="3" t="n">
        <v>31.1597938537597</v>
      </c>
      <c r="E18407" s="3" t="n">
        <v>8.43320369720459</v>
      </c>
      <c r="F18407" s="3" t="n">
        <v>262.776885986328</v>
      </c>
      <c r="G18407" s="3" t="n">
        <v>0.764111280441284</v>
      </c>
    </row>
    <row r="18408" customFormat="false" ht="13.8" hidden="false" customHeight="false" outlineLevel="0" collapsed="false">
      <c r="A18408" s="2" t="s">
        <v>18413</v>
      </c>
      <c r="B18408" s="3" t="n">
        <v>38.1967697143554</v>
      </c>
      <c r="C18408" s="3" t="n">
        <v>9.00557518005371</v>
      </c>
      <c r="D18408" s="3" t="n">
        <v>31.1599330902099</v>
      </c>
      <c r="E18408" s="3" t="n">
        <v>8.44299888610839</v>
      </c>
      <c r="F18408" s="3" t="n">
        <v>263.083282470703</v>
      </c>
      <c r="G18408" s="3" t="n">
        <v>0.76481282711029</v>
      </c>
    </row>
    <row r="18409" customFormat="false" ht="13.8" hidden="false" customHeight="false" outlineLevel="0" collapsed="false">
      <c r="A18409" s="2" t="s">
        <v>18414</v>
      </c>
      <c r="B18409" s="3" t="n">
        <v>38.1341705322265</v>
      </c>
      <c r="C18409" s="3" t="n">
        <v>9.05336284637451</v>
      </c>
      <c r="D18409" s="3" t="n">
        <v>31.0530548095703</v>
      </c>
      <c r="E18409" s="3" t="n">
        <v>8.47267055511474</v>
      </c>
      <c r="F18409" s="3" t="n">
        <v>263.102294921875</v>
      </c>
      <c r="G18409" s="3" t="n">
        <v>0.762079715728759</v>
      </c>
    </row>
    <row r="18410" customFormat="false" ht="13.8" hidden="false" customHeight="false" outlineLevel="0" collapsed="false">
      <c r="A18410" s="2" t="s">
        <v>18415</v>
      </c>
      <c r="B18410" s="3" t="n">
        <v>38.1979942321777</v>
      </c>
      <c r="C18410" s="3" t="n">
        <v>9.05823898315429</v>
      </c>
      <c r="D18410" s="3" t="n">
        <v>31.1428909301757</v>
      </c>
      <c r="E18410" s="3" t="n">
        <v>8.48088645935058</v>
      </c>
      <c r="F18410" s="3" t="n">
        <v>264.119323730468</v>
      </c>
      <c r="G18410" s="3" t="n">
        <v>0.763336181640625</v>
      </c>
    </row>
    <row r="18411" customFormat="false" ht="13.8" hidden="false" customHeight="false" outlineLevel="0" collapsed="false">
      <c r="A18411" s="2" t="s">
        <v>18416</v>
      </c>
      <c r="B18411" s="3" t="n">
        <v>38.1393508911132</v>
      </c>
      <c r="C18411" s="3" t="n">
        <v>9.039400100708</v>
      </c>
      <c r="D18411" s="3" t="n">
        <v>31.0896568298339</v>
      </c>
      <c r="E18411" s="3" t="n">
        <v>8.48157024383545</v>
      </c>
      <c r="F18411" s="3" t="n">
        <v>263.68911743164</v>
      </c>
      <c r="G18411" s="3" t="n">
        <v>0.764855325222015</v>
      </c>
    </row>
    <row r="18412" customFormat="false" ht="13.8" hidden="false" customHeight="false" outlineLevel="0" collapsed="false">
      <c r="A18412" s="2" t="s">
        <v>18417</v>
      </c>
      <c r="B18412" s="3" t="n">
        <v>38.2265396118164</v>
      </c>
      <c r="C18412" s="3" t="n">
        <v>8.98755455017089</v>
      </c>
      <c r="D18412" s="3" t="n">
        <v>31.1795082092285</v>
      </c>
      <c r="E18412" s="3" t="n">
        <v>8.43660736083984</v>
      </c>
      <c r="F18412" s="3" t="n">
        <v>263.049255371093</v>
      </c>
      <c r="G18412" s="3" t="n">
        <v>0.765650451183319</v>
      </c>
    </row>
    <row r="18413" customFormat="false" ht="13.8" hidden="false" customHeight="false" outlineLevel="0" collapsed="false">
      <c r="A18413" s="2" t="s">
        <v>18418</v>
      </c>
      <c r="B18413" s="3" t="n">
        <v>38.2154693603515</v>
      </c>
      <c r="C18413" s="3" t="n">
        <v>9.0178518295288</v>
      </c>
      <c r="D18413" s="3" t="n">
        <v>31.1381072998046</v>
      </c>
      <c r="E18413" s="3" t="n">
        <v>8.43735980987548</v>
      </c>
      <c r="F18413" s="3" t="n">
        <v>262.723419189453</v>
      </c>
      <c r="G18413" s="3" t="n">
        <v>0.762353658676147</v>
      </c>
    </row>
    <row r="18414" customFormat="false" ht="13.8" hidden="false" customHeight="false" outlineLevel="0" collapsed="false">
      <c r="A18414" s="2" t="s">
        <v>18419</v>
      </c>
      <c r="B18414" s="3" t="n">
        <v>38.2319068908691</v>
      </c>
      <c r="C18414" s="3" t="n">
        <v>8.99455451965332</v>
      </c>
      <c r="D18414" s="3" t="n">
        <v>31.1842136383056</v>
      </c>
      <c r="E18414" s="3" t="n">
        <v>8.41772174835205</v>
      </c>
      <c r="F18414" s="3" t="n">
        <v>262.500030517578</v>
      </c>
      <c r="G18414" s="3" t="n">
        <v>0.763350069522857</v>
      </c>
    </row>
    <row r="18415" customFormat="false" ht="13.8" hidden="false" customHeight="false" outlineLevel="0" collapsed="false">
      <c r="A18415" s="2" t="s">
        <v>18420</v>
      </c>
      <c r="B18415" s="3" t="n">
        <v>38.1862030029296</v>
      </c>
      <c r="C18415" s="3" t="n">
        <v>9.02461433410644</v>
      </c>
      <c r="D18415" s="3" t="n">
        <v>31.1197414398193</v>
      </c>
      <c r="E18415" s="3" t="n">
        <v>8.42364692687988</v>
      </c>
      <c r="F18415" s="3" t="n">
        <v>262.141723632812</v>
      </c>
      <c r="G18415" s="3" t="n">
        <v>0.7606782913208</v>
      </c>
    </row>
    <row r="18416" customFormat="false" ht="13.8" hidden="false" customHeight="false" outlineLevel="0" collapsed="false">
      <c r="A18416" s="2" t="s">
        <v>18421</v>
      </c>
      <c r="B18416" s="3" t="n">
        <v>38.2674751281738</v>
      </c>
      <c r="C18416" s="3" t="n">
        <v>9.0553503036499</v>
      </c>
      <c r="D18416" s="3" t="n">
        <v>31.1884803771972</v>
      </c>
      <c r="E18416" s="3" t="n">
        <v>8.47357654571533</v>
      </c>
      <c r="F18416" s="3" t="n">
        <v>264.27798461914</v>
      </c>
      <c r="G18416" s="3" t="n">
        <v>0.762651145458221</v>
      </c>
    </row>
    <row r="18417" customFormat="false" ht="13.8" hidden="false" customHeight="false" outlineLevel="0" collapsed="false">
      <c r="A18417" s="2" t="s">
        <v>18422</v>
      </c>
      <c r="B18417" s="3" t="n">
        <v>38.2319374084472</v>
      </c>
      <c r="C18417" s="3" t="n">
        <v>9.0336332321167</v>
      </c>
      <c r="D18417" s="3" t="n">
        <v>31.1742095947265</v>
      </c>
      <c r="E18417" s="3" t="n">
        <v>8.47124862670898</v>
      </c>
      <c r="F18417" s="3" t="n">
        <v>264.08447265625</v>
      </c>
      <c r="G18417" s="3" t="n">
        <v>0.764634907245636</v>
      </c>
    </row>
    <row r="18418" customFormat="false" ht="13.8" hidden="false" customHeight="false" outlineLevel="0" collapsed="false">
      <c r="A18418" s="2" t="s">
        <v>18423</v>
      </c>
      <c r="B18418" s="3" t="n">
        <v>38.2306976318359</v>
      </c>
      <c r="C18418" s="3" t="n">
        <v>9.01548671722412</v>
      </c>
      <c r="D18418" s="3" t="n">
        <v>31.1596755981445</v>
      </c>
      <c r="E18418" s="3" t="n">
        <v>8.44006729125976</v>
      </c>
      <c r="F18418" s="3" t="n">
        <v>262.98974609375</v>
      </c>
      <c r="G18418" s="3" t="n">
        <v>0.763022601604461</v>
      </c>
    </row>
    <row r="18419" customFormat="false" ht="13.8" hidden="false" customHeight="false" outlineLevel="0" collapsed="false">
      <c r="A18419" s="2" t="s">
        <v>18424</v>
      </c>
      <c r="B18419" s="3" t="n">
        <v>38.2401275634765</v>
      </c>
      <c r="C18419" s="3" t="n">
        <v>9.00763797760009</v>
      </c>
      <c r="D18419" s="3" t="n">
        <v>31.1890544891357</v>
      </c>
      <c r="E18419" s="3" t="n">
        <v>8.44383811950683</v>
      </c>
      <c r="F18419" s="3" t="n">
        <v>263.355316162109</v>
      </c>
      <c r="G18419" s="3" t="n">
        <v>0.764560461044311</v>
      </c>
    </row>
    <row r="18420" customFormat="false" ht="13.8" hidden="false" customHeight="false" outlineLevel="0" collapsed="false">
      <c r="A18420" s="2" t="s">
        <v>18425</v>
      </c>
      <c r="B18420" s="3" t="n">
        <v>38.2258071899414</v>
      </c>
      <c r="C18420" s="3" t="n">
        <v>9.01480865478515</v>
      </c>
      <c r="D18420" s="3" t="n">
        <v>31.1576385498046</v>
      </c>
      <c r="E18420" s="3" t="n">
        <v>8.43962001800537</v>
      </c>
      <c r="F18420" s="3" t="n">
        <v>262.958618164062</v>
      </c>
      <c r="G18420" s="3" t="n">
        <v>0.763087332248687</v>
      </c>
    </row>
    <row r="18421" customFormat="false" ht="13.8" hidden="false" customHeight="false" outlineLevel="0" collapsed="false">
      <c r="A18421" s="2" t="s">
        <v>18426</v>
      </c>
      <c r="B18421" s="3" t="n">
        <v>38.1562385559082</v>
      </c>
      <c r="C18421" s="3" t="n">
        <v>9.01215076446533</v>
      </c>
      <c r="D18421" s="3" t="n">
        <v>31.0824184417724</v>
      </c>
      <c r="E18421" s="3" t="n">
        <v>8.44218158721923</v>
      </c>
      <c r="F18421" s="3" t="n">
        <v>262.403411865234</v>
      </c>
      <c r="G18421" s="3" t="n">
        <v>0.763089478015899</v>
      </c>
    </row>
    <row r="18422" customFormat="false" ht="13.8" hidden="false" customHeight="false" outlineLevel="0" collapsed="false">
      <c r="A18422" s="2" t="s">
        <v>18427</v>
      </c>
      <c r="B18422" s="3" t="n">
        <v>38.2516250610351</v>
      </c>
      <c r="C18422" s="3" t="n">
        <v>9.00121974945068</v>
      </c>
      <c r="D18422" s="3" t="n">
        <v>31.1827774047851</v>
      </c>
      <c r="E18422" s="3" t="n">
        <v>8.42686653137207</v>
      </c>
      <c r="F18422" s="3" t="n">
        <v>262.77310180664</v>
      </c>
      <c r="G18422" s="3" t="n">
        <v>0.763184666633606</v>
      </c>
    </row>
    <row r="18423" customFormat="false" ht="13.8" hidden="false" customHeight="false" outlineLevel="0" collapsed="false">
      <c r="A18423" s="2" t="s">
        <v>18428</v>
      </c>
      <c r="B18423" s="3" t="n">
        <v>38.2214546203613</v>
      </c>
      <c r="C18423" s="3" t="n">
        <v>9.03982162475586</v>
      </c>
      <c r="D18423" s="3" t="n">
        <v>31.1946048736572</v>
      </c>
      <c r="E18423" s="3" t="n">
        <v>8.47961997985839</v>
      </c>
      <c r="F18423" s="3" t="n">
        <v>264.518402099609</v>
      </c>
      <c r="G18423" s="3" t="n">
        <v>0.765576899051666</v>
      </c>
    </row>
    <row r="18424" customFormat="false" ht="13.8" hidden="false" customHeight="false" outlineLevel="0" collapsed="false">
      <c r="A18424" s="2" t="s">
        <v>18429</v>
      </c>
      <c r="B18424" s="3" t="n">
        <v>38.1796150207519</v>
      </c>
      <c r="C18424" s="3" t="n">
        <v>9.06411457061767</v>
      </c>
      <c r="D18424" s="3" t="n">
        <v>31.1236743927001</v>
      </c>
      <c r="E18424" s="3" t="n">
        <v>8.47730731964111</v>
      </c>
      <c r="F18424" s="3" t="n">
        <v>263.844940185546</v>
      </c>
      <c r="G18424" s="3" t="n">
        <v>0.762415707111358</v>
      </c>
    </row>
    <row r="18425" customFormat="false" ht="13.8" hidden="false" customHeight="false" outlineLevel="0" collapsed="false">
      <c r="A18425" s="2" t="s">
        <v>18430</v>
      </c>
      <c r="B18425" s="3" t="n">
        <v>38.215232849121</v>
      </c>
      <c r="C18425" s="3" t="n">
        <v>9.06978607177734</v>
      </c>
      <c r="D18425" s="3" t="n">
        <v>31.1283645629882</v>
      </c>
      <c r="E18425" s="3" t="n">
        <v>8.4933500289917</v>
      </c>
      <c r="F18425" s="3" t="n">
        <v>264.384094238281</v>
      </c>
      <c r="G18425" s="3" t="n">
        <v>0.762784361839294</v>
      </c>
    </row>
    <row r="18426" customFormat="false" ht="13.8" hidden="false" customHeight="false" outlineLevel="0" collapsed="false">
      <c r="A18426" s="2" t="s">
        <v>18431</v>
      </c>
      <c r="B18426" s="3" t="n">
        <v>37.9562797546386</v>
      </c>
      <c r="C18426" s="3" t="n">
        <v>9.06707572937011</v>
      </c>
      <c r="D18426" s="3" t="n">
        <v>30.7307300567626</v>
      </c>
      <c r="E18426" s="3" t="n">
        <v>8.51693439483642</v>
      </c>
      <c r="F18426" s="3" t="n">
        <v>261.73159790039</v>
      </c>
      <c r="G18426" s="3" t="n">
        <v>0.760510623455047</v>
      </c>
    </row>
    <row r="18427" customFormat="false" ht="13.8" hidden="false" customHeight="false" outlineLevel="0" collapsed="false">
      <c r="A18427" s="2" t="s">
        <v>18432</v>
      </c>
      <c r="B18427" s="3" t="n">
        <v>37.9703521728515</v>
      </c>
      <c r="C18427" s="3" t="n">
        <v>9.07340335845947</v>
      </c>
      <c r="D18427" s="3" t="n">
        <v>30.7168350219726</v>
      </c>
      <c r="E18427" s="3" t="n">
        <v>8.53308010101318</v>
      </c>
      <c r="F18427" s="3" t="n">
        <v>262.109222412109</v>
      </c>
      <c r="G18427" s="3" t="n">
        <v>0.760794639587402</v>
      </c>
    </row>
    <row r="18428" customFormat="false" ht="13.8" hidden="false" customHeight="false" outlineLevel="0" collapsed="false">
      <c r="A18428" s="2" t="s">
        <v>18433</v>
      </c>
      <c r="B18428" s="3" t="n">
        <v>37.970344543457</v>
      </c>
      <c r="C18428" s="3" t="n">
        <v>9.05450057983398</v>
      </c>
      <c r="D18428" s="3" t="n">
        <v>30.8562870025634</v>
      </c>
      <c r="E18428" s="3" t="n">
        <v>8.51850032806396</v>
      </c>
      <c r="F18428" s="3" t="n">
        <v>262.849304199218</v>
      </c>
      <c r="G18428" s="3" t="n">
        <v>0.764535725116729</v>
      </c>
    </row>
    <row r="18429" customFormat="false" ht="13.8" hidden="false" customHeight="false" outlineLevel="0" collapsed="false">
      <c r="A18429" s="2" t="s">
        <v>18434</v>
      </c>
      <c r="B18429" s="3" t="n">
        <v>37.9605331420898</v>
      </c>
      <c r="C18429" s="3" t="n">
        <v>9.00772762298584</v>
      </c>
      <c r="D18429" s="3" t="n">
        <v>30.8945751190185</v>
      </c>
      <c r="E18429" s="3" t="n">
        <v>8.4638671875</v>
      </c>
      <c r="F18429" s="3" t="n">
        <v>261.487579345703</v>
      </c>
      <c r="G18429" s="3" t="n">
        <v>0.764721870422363</v>
      </c>
    </row>
    <row r="18430" customFormat="false" ht="13.8" hidden="false" customHeight="false" outlineLevel="0" collapsed="false">
      <c r="A18430" s="2" t="s">
        <v>18435</v>
      </c>
      <c r="B18430" s="3" t="n">
        <v>37.9994354248046</v>
      </c>
      <c r="C18430" s="3" t="n">
        <v>9.0611867904663</v>
      </c>
      <c r="D18430" s="3" t="n">
        <v>30.9159526824951</v>
      </c>
      <c r="E18430" s="3" t="n">
        <v>8.5172758102417</v>
      </c>
      <c r="F18430" s="3" t="n">
        <v>263.319702148437</v>
      </c>
      <c r="G18430" s="3" t="n">
        <v>0.764752864837646</v>
      </c>
    </row>
    <row r="18431" customFormat="false" ht="13.8" hidden="false" customHeight="false" outlineLevel="0" collapsed="false">
      <c r="A18431" s="2" t="s">
        <v>18436</v>
      </c>
      <c r="B18431" s="3" t="n">
        <v>37.9707717895507</v>
      </c>
      <c r="C18431" s="3" t="n">
        <v>9.07719421386718</v>
      </c>
      <c r="D18431" s="3" t="n">
        <v>30.8710803985595</v>
      </c>
      <c r="E18431" s="3" t="n">
        <v>8.52210330963134</v>
      </c>
      <c r="F18431" s="3" t="n">
        <v>263.086547851562</v>
      </c>
      <c r="G18431" s="3" t="n">
        <v>0.763304114341735</v>
      </c>
    </row>
    <row r="18432" customFormat="false" ht="13.8" hidden="false" customHeight="false" outlineLevel="0" collapsed="false">
      <c r="A18432" s="2" t="s">
        <v>18437</v>
      </c>
      <c r="B18432" s="3" t="n">
        <v>37.9577369689941</v>
      </c>
      <c r="C18432" s="3" t="n">
        <v>9.01636695861816</v>
      </c>
      <c r="D18432" s="3" t="n">
        <v>30.7594108581542</v>
      </c>
      <c r="E18432" s="3" t="n">
        <v>8.49012374877929</v>
      </c>
      <c r="F18432" s="3" t="n">
        <v>261.151214599609</v>
      </c>
      <c r="G18432" s="3" t="n">
        <v>0.763062596321106</v>
      </c>
    </row>
    <row r="18433" customFormat="false" ht="13.8" hidden="false" customHeight="false" outlineLevel="0" collapsed="false">
      <c r="A18433" s="2" t="s">
        <v>18438</v>
      </c>
      <c r="B18433" s="3" t="n">
        <v>37.9685096740722</v>
      </c>
      <c r="C18433" s="3" t="n">
        <v>9.06033706665039</v>
      </c>
      <c r="D18433" s="3" t="n">
        <v>30.7106266021728</v>
      </c>
      <c r="E18433" s="3" t="n">
        <v>8.53777122497558</v>
      </c>
      <c r="F18433" s="3" t="n">
        <v>262.200317382812</v>
      </c>
      <c r="G18433" s="3" t="n">
        <v>0.762193620204925</v>
      </c>
    </row>
    <row r="18434" customFormat="false" ht="13.8" hidden="false" customHeight="false" outlineLevel="0" collapsed="false">
      <c r="A18434" s="2" t="s">
        <v>18439</v>
      </c>
      <c r="B18434" s="3" t="n">
        <v>37.9830474853515</v>
      </c>
      <c r="C18434" s="3" t="n">
        <v>9.05152988433837</v>
      </c>
      <c r="D18434" s="3" t="n">
        <v>30.7266750335693</v>
      </c>
      <c r="E18434" s="3" t="n">
        <v>8.54193973541259</v>
      </c>
      <c r="F18434" s="3" t="n">
        <v>262.465393066406</v>
      </c>
      <c r="G18434" s="3" t="n">
        <v>0.763414204120636</v>
      </c>
    </row>
    <row r="18435" customFormat="false" ht="13.8" hidden="false" customHeight="false" outlineLevel="0" collapsed="false">
      <c r="A18435" s="2" t="s">
        <v>18440</v>
      </c>
      <c r="B18435" s="3" t="n">
        <v>38.0101242065429</v>
      </c>
      <c r="C18435" s="3" t="n">
        <v>9.03513526916503</v>
      </c>
      <c r="D18435" s="3" t="n">
        <v>30.9400157928466</v>
      </c>
      <c r="E18435" s="3" t="n">
        <v>8.50119304656982</v>
      </c>
      <c r="F18435" s="3" t="n">
        <v>263.027038574218</v>
      </c>
      <c r="G18435" s="3" t="n">
        <v>0.765890061855316</v>
      </c>
    </row>
    <row r="18436" customFormat="false" ht="13.8" hidden="false" customHeight="false" outlineLevel="0" collapsed="false">
      <c r="A18436" s="2" t="s">
        <v>18441</v>
      </c>
      <c r="B18436" s="3" t="n">
        <v>37.9680747985839</v>
      </c>
      <c r="C18436" s="3" t="n">
        <v>9.00517559051513</v>
      </c>
      <c r="D18436" s="3" t="n">
        <v>30.8447093963623</v>
      </c>
      <c r="E18436" s="3" t="n">
        <v>8.47001552581787</v>
      </c>
      <c r="F18436" s="3" t="n">
        <v>261.255157470703</v>
      </c>
      <c r="G18436" s="3" t="n">
        <v>0.76410686969757</v>
      </c>
    </row>
    <row r="18437" customFormat="false" ht="13.8" hidden="false" customHeight="false" outlineLevel="0" collapsed="false">
      <c r="A18437" s="2" t="s">
        <v>18442</v>
      </c>
      <c r="B18437" s="3" t="n">
        <v>37.9978408813476</v>
      </c>
      <c r="C18437" s="3" t="n">
        <v>9.06531047821045</v>
      </c>
      <c r="D18437" s="3" t="n">
        <v>30.8886623382568</v>
      </c>
      <c r="E18437" s="3" t="n">
        <v>8.51791763305664</v>
      </c>
      <c r="F18437" s="3" t="n">
        <v>263.10708618164</v>
      </c>
      <c r="G18437" s="3" t="n">
        <v>0.763819873332977</v>
      </c>
    </row>
    <row r="18438" customFormat="false" ht="13.8" hidden="false" customHeight="false" outlineLevel="0" collapsed="false">
      <c r="A18438" s="2" t="s">
        <v>18443</v>
      </c>
      <c r="B18438" s="3" t="n">
        <v>37.9724426269531</v>
      </c>
      <c r="C18438" s="3" t="n">
        <v>9.08137512207031</v>
      </c>
      <c r="D18438" s="3" t="n">
        <v>30.8751182556152</v>
      </c>
      <c r="E18438" s="3" t="n">
        <v>8.52188491821289</v>
      </c>
      <c r="F18438" s="3" t="n">
        <v>263.114196777343</v>
      </c>
      <c r="G18438" s="3" t="n">
        <v>0.762999296188354</v>
      </c>
    </row>
    <row r="18439" customFormat="false" ht="13.8" hidden="false" customHeight="false" outlineLevel="0" collapsed="false">
      <c r="A18439" s="2" t="s">
        <v>18444</v>
      </c>
      <c r="B18439" s="3" t="n">
        <v>37.9133644104003</v>
      </c>
      <c r="C18439" s="3" t="n">
        <v>9.00966358184814</v>
      </c>
      <c r="D18439" s="3" t="n">
        <v>30.8691539764404</v>
      </c>
      <c r="E18439" s="3" t="n">
        <v>8.47153568267822</v>
      </c>
      <c r="F18439" s="3" t="n">
        <v>261.509124755859</v>
      </c>
      <c r="G18439" s="3" t="n">
        <v>0.76557183265686</v>
      </c>
    </row>
    <row r="18440" customFormat="false" ht="13.8" hidden="false" customHeight="false" outlineLevel="0" collapsed="false">
      <c r="A18440" s="2" t="s">
        <v>18445</v>
      </c>
      <c r="B18440" s="3" t="n">
        <v>37.944766998291</v>
      </c>
      <c r="C18440" s="3" t="n">
        <v>9.04586410522461</v>
      </c>
      <c r="D18440" s="3" t="n">
        <v>30.8415775299072</v>
      </c>
      <c r="E18440" s="3" t="n">
        <v>8.51677703857421</v>
      </c>
      <c r="F18440" s="3" t="n">
        <v>262.670837402343</v>
      </c>
      <c r="G18440" s="3" t="n">
        <v>0.765261590480804</v>
      </c>
    </row>
    <row r="18441" customFormat="false" ht="13.8" hidden="false" customHeight="false" outlineLevel="0" collapsed="false">
      <c r="A18441" s="2" t="s">
        <v>18446</v>
      </c>
      <c r="B18441" s="3" t="n">
        <v>38.0026664733886</v>
      </c>
      <c r="C18441" s="3" t="n">
        <v>9.04106426239013</v>
      </c>
      <c r="D18441" s="3" t="n">
        <v>30.9464244842529</v>
      </c>
      <c r="E18441" s="3" t="n">
        <v>8.45240688323974</v>
      </c>
      <c r="F18441" s="3" t="n">
        <v>261.57177734375</v>
      </c>
      <c r="G18441" s="3" t="n">
        <v>0.761302530765533</v>
      </c>
    </row>
    <row r="18442" customFormat="false" ht="13.8" hidden="false" customHeight="false" outlineLevel="0" collapsed="false">
      <c r="A18442" s="2" t="s">
        <v>18447</v>
      </c>
      <c r="B18442" s="3" t="n">
        <v>38.0859718322753</v>
      </c>
      <c r="C18442" s="3" t="n">
        <v>9.03975677490234</v>
      </c>
      <c r="D18442" s="3" t="n">
        <v>31.0024967193603</v>
      </c>
      <c r="E18442" s="3" t="n">
        <v>8.48691082000732</v>
      </c>
      <c r="F18442" s="3" t="n">
        <v>263.115417480468</v>
      </c>
      <c r="G18442" s="3" t="n">
        <v>0.764230728149414</v>
      </c>
    </row>
    <row r="18443" customFormat="false" ht="13.8" hidden="false" customHeight="false" outlineLevel="0" collapsed="false">
      <c r="A18443" s="2" t="s">
        <v>18448</v>
      </c>
      <c r="B18443" s="3" t="n">
        <v>38.0006713867187</v>
      </c>
      <c r="C18443" s="3" t="n">
        <v>9.05077171325683</v>
      </c>
      <c r="D18443" s="3" t="n">
        <v>30.872652053833</v>
      </c>
      <c r="E18443" s="3" t="n">
        <v>8.50577545166015</v>
      </c>
      <c r="F18443" s="3" t="n">
        <v>262.59585571289</v>
      </c>
      <c r="G18443" s="3" t="n">
        <v>0.763503432273864</v>
      </c>
    </row>
    <row r="18444" customFormat="false" ht="13.8" hidden="false" customHeight="false" outlineLevel="0" collapsed="false">
      <c r="A18444" s="2" t="s">
        <v>18449</v>
      </c>
      <c r="B18444" s="3" t="n">
        <v>37.9997215270996</v>
      </c>
      <c r="C18444" s="3" t="n">
        <v>9.01051235198974</v>
      </c>
      <c r="D18444" s="3" t="n">
        <v>30.9665451049804</v>
      </c>
      <c r="E18444" s="3" t="n">
        <v>8.47734260559082</v>
      </c>
      <c r="F18444" s="3" t="n">
        <v>262.514007568359</v>
      </c>
      <c r="G18444" s="3" t="n">
        <v>0.766694903373718</v>
      </c>
    </row>
    <row r="18445" customFormat="false" ht="13.8" hidden="false" customHeight="false" outlineLevel="0" collapsed="false">
      <c r="A18445" s="2" t="s">
        <v>18450</v>
      </c>
      <c r="B18445" s="3" t="n">
        <v>38.08349609375</v>
      </c>
      <c r="C18445" s="3" t="n">
        <v>9.02766799926757</v>
      </c>
      <c r="D18445" s="3" t="n">
        <v>30.9913730621337</v>
      </c>
      <c r="E18445" s="3" t="n">
        <v>8.49174499511718</v>
      </c>
      <c r="F18445" s="3" t="n">
        <v>263.170837402343</v>
      </c>
      <c r="G18445" s="3" t="n">
        <v>0.765465080738067</v>
      </c>
    </row>
    <row r="18446" customFormat="false" ht="13.8" hidden="false" customHeight="false" outlineLevel="0" collapsed="false">
      <c r="A18446" s="2" t="s">
        <v>18451</v>
      </c>
      <c r="B18446" s="3" t="n">
        <v>38.0427894592285</v>
      </c>
      <c r="C18446" s="3" t="n">
        <v>9.03890037536621</v>
      </c>
      <c r="D18446" s="3" t="n">
        <v>30.921926498413</v>
      </c>
      <c r="E18446" s="3" t="n">
        <v>8.49961566925048</v>
      </c>
      <c r="F18446" s="3" t="n">
        <v>262.824493408203</v>
      </c>
      <c r="G18446" s="3" t="n">
        <v>0.76432466506958</v>
      </c>
    </row>
    <row r="18447" customFormat="false" ht="13.8" hidden="false" customHeight="false" outlineLevel="0" collapsed="false">
      <c r="A18447" s="2" t="s">
        <v>18452</v>
      </c>
      <c r="B18447" s="3" t="n">
        <v>38.009967803955</v>
      </c>
      <c r="C18447" s="3" t="n">
        <v>9.05446147918701</v>
      </c>
      <c r="D18447" s="3" t="n">
        <v>30.8348655700683</v>
      </c>
      <c r="E18447" s="3" t="n">
        <v>8.52655124664306</v>
      </c>
      <c r="F18447" s="3" t="n">
        <v>262.915069580078</v>
      </c>
      <c r="G18447" s="3" t="n">
        <v>0.76393312215805</v>
      </c>
    </row>
    <row r="18448" customFormat="false" ht="13.8" hidden="false" customHeight="false" outlineLevel="0" collapsed="false">
      <c r="A18448" s="2" t="s">
        <v>18453</v>
      </c>
      <c r="B18448" s="3" t="n">
        <v>38.0452613830566</v>
      </c>
      <c r="C18448" s="3" t="n">
        <v>9.01771545410156</v>
      </c>
      <c r="D18448" s="3" t="n">
        <v>31.0117282867431</v>
      </c>
      <c r="E18448" s="3" t="n">
        <v>8.48147106170654</v>
      </c>
      <c r="F18448" s="3" t="n">
        <v>263.025085449218</v>
      </c>
      <c r="G18448" s="3" t="n">
        <v>0.766655147075653</v>
      </c>
    </row>
    <row r="18449" customFormat="false" ht="13.8" hidden="false" customHeight="false" outlineLevel="0" collapsed="false">
      <c r="A18449" s="2" t="s">
        <v>18454</v>
      </c>
      <c r="B18449" s="3" t="n">
        <v>38.1186027526855</v>
      </c>
      <c r="C18449" s="3" t="n">
        <v>9.02352046966552</v>
      </c>
      <c r="D18449" s="3" t="n">
        <v>31.011905670166</v>
      </c>
      <c r="E18449" s="3" t="n">
        <v>8.49319648742675</v>
      </c>
      <c r="F18449" s="3" t="n">
        <v>263.390197753906</v>
      </c>
      <c r="G18449" s="3" t="n">
        <v>0.765749335289001</v>
      </c>
    </row>
    <row r="18450" customFormat="false" ht="13.8" hidden="false" customHeight="false" outlineLevel="0" collapsed="false">
      <c r="A18450" s="2" t="s">
        <v>18455</v>
      </c>
      <c r="B18450" s="3" t="n">
        <v>38.0918769836425</v>
      </c>
      <c r="C18450" s="3" t="n">
        <v>9.03685188293457</v>
      </c>
      <c r="D18450" s="3" t="n">
        <v>30.8840389251709</v>
      </c>
      <c r="E18450" s="3" t="n">
        <v>8.49724769592285</v>
      </c>
      <c r="F18450" s="3" t="n">
        <v>262.429321289062</v>
      </c>
      <c r="G18450" s="3" t="n">
        <v>0.762364745140075</v>
      </c>
    </row>
    <row r="18451" customFormat="false" ht="13.8" hidden="false" customHeight="false" outlineLevel="0" collapsed="false">
      <c r="A18451" s="2" t="s">
        <v>18456</v>
      </c>
      <c r="B18451" s="3" t="n">
        <v>38.0204925537109</v>
      </c>
      <c r="C18451" s="3" t="n">
        <v>8.97277355194091</v>
      </c>
      <c r="D18451" s="3" t="n">
        <v>31.0647544860839</v>
      </c>
      <c r="E18451" s="3" t="n">
        <v>8.45796680450439</v>
      </c>
      <c r="F18451" s="3" t="n">
        <v>262.744659423828</v>
      </c>
      <c r="G18451" s="3" t="n">
        <v>0.770175039768219</v>
      </c>
    </row>
    <row r="18452" customFormat="false" ht="13.8" hidden="false" customHeight="false" outlineLevel="0" collapsed="false">
      <c r="A18452" s="2" t="s">
        <v>18457</v>
      </c>
      <c r="B18452" s="3" t="n">
        <v>38.0745620727539</v>
      </c>
      <c r="C18452" s="3" t="n">
        <v>9.01244163513183</v>
      </c>
      <c r="D18452" s="3" t="n">
        <v>31.041124343872</v>
      </c>
      <c r="E18452" s="3" t="n">
        <v>8.47457504272461</v>
      </c>
      <c r="F18452" s="3" t="n">
        <v>263.060333251953</v>
      </c>
      <c r="G18452" s="3" t="n">
        <v>0.76661616563797</v>
      </c>
    </row>
    <row r="18453" customFormat="false" ht="13.8" hidden="false" customHeight="false" outlineLevel="0" collapsed="false">
      <c r="A18453" s="2" t="s">
        <v>18458</v>
      </c>
      <c r="B18453" s="3" t="n">
        <v>38.2839126586914</v>
      </c>
      <c r="C18453" s="3" t="n">
        <v>9.08080101013183</v>
      </c>
      <c r="D18453" s="3" t="n">
        <v>31.2870273590087</v>
      </c>
      <c r="E18453" s="3" t="n">
        <v>8.52903938293457</v>
      </c>
      <c r="F18453" s="3" t="n">
        <v>266.84829711914</v>
      </c>
      <c r="G18453" s="3" t="n">
        <v>0.767580568790435</v>
      </c>
    </row>
    <row r="18454" customFormat="false" ht="13.8" hidden="false" customHeight="false" outlineLevel="0" collapsed="false">
      <c r="A18454" s="2" t="s">
        <v>18459</v>
      </c>
      <c r="B18454" s="3" t="n">
        <v>38.1024284362793</v>
      </c>
      <c r="C18454" s="3" t="n">
        <v>9.04485607147216</v>
      </c>
      <c r="D18454" s="3" t="n">
        <v>30.9739780426025</v>
      </c>
      <c r="E18454" s="3" t="n">
        <v>8.49528789520263</v>
      </c>
      <c r="F18454" s="3" t="n">
        <v>263.132873535156</v>
      </c>
      <c r="G18454" s="3" t="n">
        <v>0.763520658016204</v>
      </c>
    </row>
    <row r="18455" customFormat="false" ht="13.8" hidden="false" customHeight="false" outlineLevel="0" collapsed="false">
      <c r="A18455" s="2" t="s">
        <v>18460</v>
      </c>
      <c r="B18455" s="3" t="n">
        <v>38.0374298095703</v>
      </c>
      <c r="C18455" s="3" t="n">
        <v>9.00926876068115</v>
      </c>
      <c r="D18455" s="3" t="n">
        <v>30.9604263305664</v>
      </c>
      <c r="E18455" s="3" t="n">
        <v>8.48186779022216</v>
      </c>
      <c r="F18455" s="3" t="n">
        <v>262.602233886718</v>
      </c>
      <c r="G18455" s="3" t="n">
        <v>0.766298055648803</v>
      </c>
    </row>
    <row r="18456" customFormat="false" ht="13.8" hidden="false" customHeight="false" outlineLevel="0" collapsed="false">
      <c r="A18456" s="2" t="s">
        <v>18461</v>
      </c>
      <c r="B18456" s="3" t="n">
        <v>38.0639381408691</v>
      </c>
      <c r="C18456" s="3" t="n">
        <v>8.99832248687744</v>
      </c>
      <c r="D18456" s="3" t="n">
        <v>31.0076828002929</v>
      </c>
      <c r="E18456" s="3" t="n">
        <v>8.47852802276611</v>
      </c>
      <c r="F18456" s="3" t="n">
        <v>262.899505615234</v>
      </c>
      <c r="G18456" s="3" t="n">
        <v>0.767563819885253</v>
      </c>
    </row>
    <row r="18457" customFormat="false" ht="13.8" hidden="false" customHeight="false" outlineLevel="0" collapsed="false">
      <c r="A18457" s="2" t="s">
        <v>18462</v>
      </c>
      <c r="B18457" s="3" t="n">
        <v>38.1063156127929</v>
      </c>
      <c r="C18457" s="3" t="n">
        <v>9.02664470672607</v>
      </c>
      <c r="D18457" s="3" t="n">
        <v>30.9980068206787</v>
      </c>
      <c r="E18457" s="3" t="n">
        <v>8.48350715637207</v>
      </c>
      <c r="F18457" s="3" t="n">
        <v>262.971801757812</v>
      </c>
      <c r="G18457" s="3" t="n">
        <v>0.764514744281768</v>
      </c>
    </row>
    <row r="18458" customFormat="false" ht="13.8" hidden="false" customHeight="false" outlineLevel="0" collapsed="false">
      <c r="A18458" s="2" t="s">
        <v>18463</v>
      </c>
      <c r="B18458" s="3" t="n">
        <v>38.0778312683105</v>
      </c>
      <c r="C18458" s="3" t="n">
        <v>9.00922679901123</v>
      </c>
      <c r="D18458" s="3" t="n">
        <v>31.061388015747</v>
      </c>
      <c r="E18458" s="3" t="n">
        <v>8.46813488006591</v>
      </c>
      <c r="F18458" s="3" t="n">
        <v>263.032012939453</v>
      </c>
      <c r="G18458" s="3" t="n">
        <v>0.766741335391998</v>
      </c>
    </row>
    <row r="18459" customFormat="false" ht="13.8" hidden="false" customHeight="false" outlineLevel="0" collapsed="false">
      <c r="A18459" s="2" t="s">
        <v>18464</v>
      </c>
      <c r="B18459" s="3" t="n">
        <v>38.0865097045898</v>
      </c>
      <c r="C18459" s="3" t="n">
        <v>9.01538753509521</v>
      </c>
      <c r="D18459" s="3" t="n">
        <v>31.0658302307128</v>
      </c>
      <c r="E18459" s="3" t="n">
        <v>8.46563148498535</v>
      </c>
      <c r="F18459" s="3" t="n">
        <v>262.991882324218</v>
      </c>
      <c r="G18459" s="3" t="n">
        <v>0.765925943851471</v>
      </c>
    </row>
    <row r="18460" customFormat="false" ht="13.8" hidden="false" customHeight="false" outlineLevel="0" collapsed="false">
      <c r="A18460" s="2" t="s">
        <v>18465</v>
      </c>
      <c r="B18460" s="3" t="n">
        <v>37.9591102600097</v>
      </c>
      <c r="C18460" s="3" t="n">
        <v>9.00625324249267</v>
      </c>
      <c r="D18460" s="3" t="n">
        <v>30.9228801727294</v>
      </c>
      <c r="E18460" s="3" t="n">
        <v>8.48456382751464</v>
      </c>
      <c r="F18460" s="3" t="n">
        <v>262.367156982421</v>
      </c>
      <c r="G18460" s="3" t="n">
        <v>0.767448604106903</v>
      </c>
    </row>
    <row r="18461" customFormat="false" ht="13.8" hidden="false" customHeight="false" outlineLevel="0" collapsed="false">
      <c r="A18461" s="2" t="s">
        <v>18466</v>
      </c>
      <c r="B18461" s="3" t="n">
        <v>38.0265884399414</v>
      </c>
      <c r="C18461" s="3" t="n">
        <v>9.02738094329834</v>
      </c>
      <c r="D18461" s="3" t="n">
        <v>30.9763851165771</v>
      </c>
      <c r="E18461" s="3" t="n">
        <v>8.49190044403076</v>
      </c>
      <c r="F18461" s="3" t="n">
        <v>263.048370361328</v>
      </c>
      <c r="G18461" s="3" t="n">
        <v>0.766278207302093</v>
      </c>
    </row>
    <row r="18462" customFormat="false" ht="13.8" hidden="false" customHeight="false" outlineLevel="0" collapsed="false">
      <c r="A18462" s="2" t="s">
        <v>18467</v>
      </c>
      <c r="B18462" s="3" t="n">
        <v>38.066162109375</v>
      </c>
      <c r="C18462" s="3" t="n">
        <v>8.99184036254882</v>
      </c>
      <c r="D18462" s="3" t="n">
        <v>30.9896163940429</v>
      </c>
      <c r="E18462" s="3" t="n">
        <v>8.47047615051269</v>
      </c>
      <c r="F18462" s="3" t="n">
        <v>262.496795654296</v>
      </c>
      <c r="G18462" s="3" t="n">
        <v>0.766895711421966</v>
      </c>
    </row>
    <row r="18463" customFormat="false" ht="13.8" hidden="false" customHeight="false" outlineLevel="0" collapsed="false">
      <c r="A18463" s="2" t="s">
        <v>18468</v>
      </c>
      <c r="B18463" s="3" t="n">
        <v>38.1330375671386</v>
      </c>
      <c r="C18463" s="3" t="n">
        <v>9.01003360748291</v>
      </c>
      <c r="D18463" s="3" t="n">
        <v>31.0465297698974</v>
      </c>
      <c r="E18463" s="3" t="n">
        <v>8.47267913818359</v>
      </c>
      <c r="F18463" s="3" t="n">
        <v>263.047271728515</v>
      </c>
      <c r="G18463" s="3" t="n">
        <v>0.765607178211212</v>
      </c>
    </row>
    <row r="18464" customFormat="false" ht="13.8" hidden="false" customHeight="false" outlineLevel="0" collapsed="false">
      <c r="A18464" s="2" t="s">
        <v>18469</v>
      </c>
      <c r="B18464" s="3" t="n">
        <v>38.0921783447265</v>
      </c>
      <c r="C18464" s="3" t="n">
        <v>9.02063369750976</v>
      </c>
      <c r="D18464" s="3" t="n">
        <v>31.0228824615478</v>
      </c>
      <c r="E18464" s="3" t="n">
        <v>8.48640632629394</v>
      </c>
      <c r="F18464" s="3" t="n">
        <v>263.272796630859</v>
      </c>
      <c r="G18464" s="3" t="n">
        <v>0.766184091567993</v>
      </c>
    </row>
    <row r="18465" customFormat="false" ht="13.8" hidden="false" customHeight="false" outlineLevel="0" collapsed="false">
      <c r="A18465" s="2" t="s">
        <v>18470</v>
      </c>
      <c r="B18465" s="3" t="n">
        <v>38.1685142517089</v>
      </c>
      <c r="C18465" s="3" t="n">
        <v>9.03815364837646</v>
      </c>
      <c r="D18465" s="3" t="n">
        <v>31.0085849761962</v>
      </c>
      <c r="E18465" s="3" t="n">
        <v>8.48353290557861</v>
      </c>
      <c r="F18465" s="3" t="n">
        <v>263.062347412109</v>
      </c>
      <c r="G18465" s="3" t="n">
        <v>0.762559473514556</v>
      </c>
    </row>
    <row r="18466" customFormat="false" ht="13.8" hidden="false" customHeight="false" outlineLevel="0" collapsed="false">
      <c r="A18466" s="2" t="s">
        <v>18471</v>
      </c>
      <c r="B18466" s="3" t="n">
        <v>38.094871520996</v>
      </c>
      <c r="C18466" s="3" t="n">
        <v>9.01766872406005</v>
      </c>
      <c r="D18466" s="3" t="n">
        <v>31.0526447296142</v>
      </c>
      <c r="E18466" s="3" t="n">
        <v>8.47875690460205</v>
      </c>
      <c r="F18466" s="3" t="n">
        <v>263.287811279296</v>
      </c>
      <c r="G18466" s="3" t="n">
        <v>0.766425549983978</v>
      </c>
    </row>
    <row r="18467" customFormat="false" ht="13.8" hidden="false" customHeight="false" outlineLevel="0" collapsed="false">
      <c r="A18467" s="2" t="s">
        <v>18472</v>
      </c>
      <c r="B18467" s="3" t="n">
        <v>38.082420349121</v>
      </c>
      <c r="C18467" s="3" t="n">
        <v>9.03962421417236</v>
      </c>
      <c r="D18467" s="3" t="n">
        <v>31.0864334106445</v>
      </c>
      <c r="E18467" s="3" t="n">
        <v>8.48649501800537</v>
      </c>
      <c r="F18467" s="3" t="n">
        <v>263.814849853515</v>
      </c>
      <c r="G18467" s="3" t="n">
        <v>0.766344964504241</v>
      </c>
    </row>
    <row r="18468" customFormat="false" ht="13.8" hidden="false" customHeight="false" outlineLevel="0" collapsed="false">
      <c r="A18468" s="2" t="s">
        <v>18473</v>
      </c>
      <c r="B18468" s="3" t="n">
        <v>38.0295028686523</v>
      </c>
      <c r="C18468" s="3" t="n">
        <v>9.02680301666259</v>
      </c>
      <c r="D18468" s="3" t="n">
        <v>31.0365734100341</v>
      </c>
      <c r="E18468" s="3" t="n">
        <v>8.48047542572021</v>
      </c>
      <c r="F18468" s="3" t="n">
        <v>263.204895019531</v>
      </c>
      <c r="G18468" s="3" t="n">
        <v>0.766724526882171</v>
      </c>
    </row>
    <row r="18469" customFormat="false" ht="13.8" hidden="false" customHeight="false" outlineLevel="0" collapsed="false">
      <c r="A18469" s="2" t="s">
        <v>18474</v>
      </c>
      <c r="B18469" s="3" t="n">
        <v>38.0508575439453</v>
      </c>
      <c r="C18469" s="3" t="n">
        <v>9.03303432464599</v>
      </c>
      <c r="D18469" s="3" t="n">
        <v>31.0529747009277</v>
      </c>
      <c r="E18469" s="3" t="n">
        <v>8.47797584533691</v>
      </c>
      <c r="F18469" s="3" t="n">
        <v>263.266357421875</v>
      </c>
      <c r="G18469" s="3" t="n">
        <v>0.765944421291351</v>
      </c>
    </row>
    <row r="18470" customFormat="false" ht="13.8" hidden="false" customHeight="false" outlineLevel="0" collapsed="false">
      <c r="A18470" s="2" t="s">
        <v>18475</v>
      </c>
      <c r="B18470" s="3" t="n">
        <v>38.0671348571777</v>
      </c>
      <c r="C18470" s="3" t="n">
        <v>9.01634883880615</v>
      </c>
      <c r="D18470" s="3" t="n">
        <v>31.034273147583</v>
      </c>
      <c r="E18470" s="3" t="n">
        <v>8.47761440277099</v>
      </c>
      <c r="F18470" s="3" t="n">
        <v>263.096588134765</v>
      </c>
      <c r="G18470" s="3" t="n">
        <v>0.766539096832275</v>
      </c>
    </row>
    <row r="18471" customFormat="false" ht="13.8" hidden="false" customHeight="false" outlineLevel="0" collapsed="false">
      <c r="A18471" s="2" t="s">
        <v>18476</v>
      </c>
      <c r="B18471" s="3" t="n">
        <v>37.9647789001464</v>
      </c>
      <c r="C18471" s="3" t="n">
        <v>9.02543830871582</v>
      </c>
      <c r="D18471" s="3" t="n">
        <v>30.9769115447998</v>
      </c>
      <c r="E18471" s="3" t="n">
        <v>8.47908687591552</v>
      </c>
      <c r="F18471" s="3" t="n">
        <v>262.65591430664</v>
      </c>
      <c r="G18471" s="3" t="n">
        <v>0.766545593738555</v>
      </c>
    </row>
    <row r="18472" customFormat="false" ht="13.8" hidden="false" customHeight="false" outlineLevel="0" collapsed="false">
      <c r="A18472" s="2" t="s">
        <v>18477</v>
      </c>
      <c r="B18472" s="3" t="n">
        <v>38.0529632568359</v>
      </c>
      <c r="C18472" s="3" t="n">
        <v>9.04284191131591</v>
      </c>
      <c r="D18472" s="3" t="n">
        <v>31.0176048278808</v>
      </c>
      <c r="E18472" s="3" t="n">
        <v>8.48582744598388</v>
      </c>
      <c r="F18472" s="3" t="n">
        <v>263.210052490234</v>
      </c>
      <c r="G18472" s="3" t="n">
        <v>0.764907717704773</v>
      </c>
    </row>
    <row r="18473" customFormat="false" ht="13.8" hidden="false" customHeight="false" outlineLevel="0" collapsed="false">
      <c r="A18473" s="2" t="s">
        <v>18478</v>
      </c>
      <c r="B18473" s="3" t="n">
        <v>38.0475463867187</v>
      </c>
      <c r="C18473" s="3" t="n">
        <v>9.02587032318115</v>
      </c>
      <c r="D18473" s="3" t="n">
        <v>31.0529842376709</v>
      </c>
      <c r="E18473" s="3" t="n">
        <v>8.47573852539062</v>
      </c>
      <c r="F18473" s="3" t="n">
        <v>263.196960449218</v>
      </c>
      <c r="G18473" s="3" t="n">
        <v>0.76641696691513</v>
      </c>
    </row>
    <row r="18474" customFormat="false" ht="13.8" hidden="false" customHeight="false" outlineLevel="0" collapsed="false">
      <c r="A18474" s="2" t="s">
        <v>18479</v>
      </c>
      <c r="B18474" s="3" t="n">
        <v>38.1007270812988</v>
      </c>
      <c r="C18474" s="3" t="n">
        <v>9.04694175720214</v>
      </c>
      <c r="D18474" s="3" t="n">
        <v>30.9998989105224</v>
      </c>
      <c r="E18474" s="3" t="n">
        <v>8.51410293579101</v>
      </c>
      <c r="F18474" s="3" t="n">
        <v>263.936340332031</v>
      </c>
      <c r="G18474" s="3" t="n">
        <v>0.765709698200225</v>
      </c>
    </row>
    <row r="18475" customFormat="false" ht="13.8" hidden="false" customHeight="false" outlineLevel="0" collapsed="false">
      <c r="A18475" s="2" t="s">
        <v>18480</v>
      </c>
      <c r="B18475" s="3" t="n">
        <v>38.0847969055175</v>
      </c>
      <c r="C18475" s="3" t="n">
        <v>9.02653884887695</v>
      </c>
      <c r="D18475" s="3" t="n">
        <v>31.0677909851074</v>
      </c>
      <c r="E18475" s="3" t="n">
        <v>8.47252559661865</v>
      </c>
      <c r="F18475" s="3" t="n">
        <v>263.22265625</v>
      </c>
      <c r="G18475" s="3" t="n">
        <v>0.765685379505157</v>
      </c>
    </row>
    <row r="18476" customFormat="false" ht="13.8" hidden="false" customHeight="false" outlineLevel="0" collapsed="false">
      <c r="A18476" s="2" t="s">
        <v>18481</v>
      </c>
      <c r="B18476" s="3" t="n">
        <v>38.0495452880859</v>
      </c>
      <c r="C18476" s="3" t="n">
        <v>9.03489017486572</v>
      </c>
      <c r="D18476" s="3" t="n">
        <v>31.0133438110351</v>
      </c>
      <c r="E18476" s="3" t="n">
        <v>8.48445606231689</v>
      </c>
      <c r="F18476" s="3" t="n">
        <v>263.13134765625</v>
      </c>
      <c r="G18476" s="3" t="n">
        <v>0.765420794486999</v>
      </c>
    </row>
    <row r="18477" customFormat="false" ht="13.8" hidden="false" customHeight="false" outlineLevel="0" collapsed="false">
      <c r="A18477" s="2" t="s">
        <v>18482</v>
      </c>
      <c r="B18477" s="3" t="n">
        <v>38.0499191284179</v>
      </c>
      <c r="C18477" s="3" t="n">
        <v>9.03542423248291</v>
      </c>
      <c r="D18477" s="3" t="n">
        <v>30.9573974609375</v>
      </c>
      <c r="E18477" s="3" t="n">
        <v>8.5011281967163</v>
      </c>
      <c r="F18477" s="3" t="n">
        <v>263.172790527343</v>
      </c>
      <c r="G18477" s="3" t="n">
        <v>0.765488564968109</v>
      </c>
    </row>
    <row r="18478" customFormat="false" ht="13.8" hidden="false" customHeight="false" outlineLevel="0" collapsed="false">
      <c r="A18478" s="2" t="s">
        <v>18483</v>
      </c>
      <c r="B18478" s="3" t="n">
        <v>38.0670776367187</v>
      </c>
      <c r="C18478" s="3" t="n">
        <v>9.03638935089111</v>
      </c>
      <c r="D18478" s="3" t="n">
        <v>31.0115242004394</v>
      </c>
      <c r="E18478" s="3" t="n">
        <v>8.50262355804443</v>
      </c>
      <c r="F18478" s="3" t="n">
        <v>263.679321289062</v>
      </c>
      <c r="G18478" s="3" t="n">
        <v>0.766534328460693</v>
      </c>
    </row>
    <row r="18479" customFormat="false" ht="13.8" hidden="false" customHeight="false" outlineLevel="0" collapsed="false">
      <c r="A18479" s="2" t="s">
        <v>18484</v>
      </c>
      <c r="B18479" s="3" t="n">
        <v>37.987937927246</v>
      </c>
      <c r="C18479" s="3" t="n">
        <v>9.02247524261474</v>
      </c>
      <c r="D18479" s="3" t="n">
        <v>30.9906291961669</v>
      </c>
      <c r="E18479" s="3" t="n">
        <v>8.49006652832031</v>
      </c>
      <c r="F18479" s="3" t="n">
        <v>263.112518310546</v>
      </c>
      <c r="G18479" s="3" t="n">
        <v>0.767662107944488</v>
      </c>
    </row>
    <row r="18480" customFormat="false" ht="13.8" hidden="false" customHeight="false" outlineLevel="0" collapsed="false">
      <c r="A18480" s="2" t="s">
        <v>18485</v>
      </c>
      <c r="B18480" s="3" t="n">
        <v>38.0894317626953</v>
      </c>
      <c r="C18480" s="3" t="n">
        <v>9.06756782531738</v>
      </c>
      <c r="D18480" s="3" t="n">
        <v>31.0401744842529</v>
      </c>
      <c r="E18480" s="3" t="n">
        <v>8.47517776489257</v>
      </c>
      <c r="F18480" s="3" t="n">
        <v>263.070983886718</v>
      </c>
      <c r="G18480" s="3" t="n">
        <v>0.761688947677612</v>
      </c>
    </row>
    <row r="18481" customFormat="false" ht="13.8" hidden="false" customHeight="false" outlineLevel="0" collapsed="false">
      <c r="A18481" s="2" t="s">
        <v>18486</v>
      </c>
      <c r="B18481" s="3" t="n">
        <v>38.0618667602539</v>
      </c>
      <c r="C18481" s="3" t="n">
        <v>9.06386089324951</v>
      </c>
      <c r="D18481" s="3" t="n">
        <v>30.9734191894531</v>
      </c>
      <c r="E18481" s="3" t="n">
        <v>8.50797653198242</v>
      </c>
      <c r="F18481" s="3" t="n">
        <v>263.521118164062</v>
      </c>
      <c r="G18481" s="3" t="n">
        <v>0.763857066631317</v>
      </c>
    </row>
    <row r="18482" customFormat="false" ht="13.8" hidden="false" customHeight="false" outlineLevel="0" collapsed="false">
      <c r="A18482" s="2" t="s">
        <v>18487</v>
      </c>
      <c r="B18482" s="3" t="n">
        <v>38.0651779174804</v>
      </c>
      <c r="C18482" s="3" t="n">
        <v>9.06510066986084</v>
      </c>
      <c r="D18482" s="3" t="n">
        <v>30.9620380401611</v>
      </c>
      <c r="E18482" s="3" t="n">
        <v>8.51560401916503</v>
      </c>
      <c r="F18482" s="3" t="n">
        <v>263.660461425781</v>
      </c>
      <c r="G18482" s="3" t="n">
        <v>0.764090001583099</v>
      </c>
    </row>
    <row r="18483" customFormat="false" ht="13.8" hidden="false" customHeight="false" outlineLevel="0" collapsed="false">
      <c r="A18483" s="2" t="s">
        <v>18488</v>
      </c>
      <c r="B18483" s="3" t="n">
        <v>38.0655555725097</v>
      </c>
      <c r="C18483" s="3" t="n">
        <v>9.0617389678955</v>
      </c>
      <c r="D18483" s="3" t="n">
        <v>30.9795761108398</v>
      </c>
      <c r="E18483" s="3" t="n">
        <v>8.51516914367675</v>
      </c>
      <c r="F18483" s="3" t="n">
        <v>263.796325683593</v>
      </c>
      <c r="G18483" s="3" t="n">
        <v>0.764759719371795</v>
      </c>
    </row>
    <row r="18484" customFormat="false" ht="13.8" hidden="false" customHeight="false" outlineLevel="0" collapsed="false">
      <c r="A18484" s="2" t="s">
        <v>18489</v>
      </c>
      <c r="B18484" s="3" t="n">
        <v>38.0837211608886</v>
      </c>
      <c r="C18484" s="3" t="n">
        <v>9.05473899841308</v>
      </c>
      <c r="D18484" s="3" t="n">
        <v>30.9850101470947</v>
      </c>
      <c r="E18484" s="3" t="n">
        <v>8.52203178405761</v>
      </c>
      <c r="F18484" s="3" t="n">
        <v>264.055236816406</v>
      </c>
      <c r="G18484" s="3" t="n">
        <v>0.765736699104309</v>
      </c>
    </row>
    <row r="18485" customFormat="false" ht="13.8" hidden="false" customHeight="false" outlineLevel="0" collapsed="false">
      <c r="A18485" s="2" t="s">
        <v>18490</v>
      </c>
      <c r="B18485" s="3" t="n">
        <v>38.0513572692871</v>
      </c>
      <c r="C18485" s="3" t="n">
        <v>9.04516983032226</v>
      </c>
      <c r="D18485" s="3" t="n">
        <v>30.9567966461181</v>
      </c>
      <c r="E18485" s="3" t="n">
        <v>8.52232646942138</v>
      </c>
      <c r="F18485" s="3" t="n">
        <v>263.823913574218</v>
      </c>
      <c r="G18485" s="3" t="n">
        <v>0.766526699066162</v>
      </c>
    </row>
    <row r="18486" customFormat="false" ht="13.8" hidden="false" customHeight="false" outlineLevel="0" collapsed="false">
      <c r="A18486" s="2" t="s">
        <v>18491</v>
      </c>
      <c r="B18486" s="3" t="n">
        <v>38.0239143371582</v>
      </c>
      <c r="C18486" s="3" t="n">
        <v>9.02382183074951</v>
      </c>
      <c r="D18486" s="3" t="n">
        <v>30.9757671356201</v>
      </c>
      <c r="E18486" s="3" t="n">
        <v>8.48718547821045</v>
      </c>
      <c r="F18486" s="3" t="n">
        <v>262.897094726562</v>
      </c>
      <c r="G18486" s="3" t="n">
        <v>0.766193509101867</v>
      </c>
    </row>
    <row r="18487" customFormat="false" ht="13.8" hidden="false" customHeight="false" outlineLevel="0" collapsed="false">
      <c r="A18487" s="2" t="s">
        <v>18492</v>
      </c>
      <c r="B18487" s="3" t="n">
        <v>38.1207084655761</v>
      </c>
      <c r="C18487" s="3" t="n">
        <v>9.01589202880859</v>
      </c>
      <c r="D18487" s="3" t="n">
        <v>31.0667457580566</v>
      </c>
      <c r="E18487" s="3" t="n">
        <v>8.47474098205566</v>
      </c>
      <c r="F18487" s="3" t="n">
        <v>263.282623291015</v>
      </c>
      <c r="G18487" s="3" t="n">
        <v>0.766041934490203</v>
      </c>
    </row>
    <row r="18488" customFormat="false" ht="13.8" hidden="false" customHeight="false" outlineLevel="0" collapsed="false">
      <c r="A18488" s="2" t="s">
        <v>18493</v>
      </c>
      <c r="B18488" s="3" t="n">
        <v>38.0463066101074</v>
      </c>
      <c r="C18488" s="3" t="n">
        <v>9.00242614746093</v>
      </c>
      <c r="D18488" s="3" t="n">
        <v>30.9640655517578</v>
      </c>
      <c r="E18488" s="3" t="n">
        <v>8.46779155731201</v>
      </c>
      <c r="F18488" s="3" t="n">
        <v>262.197265625</v>
      </c>
      <c r="G18488" s="3" t="n">
        <v>0.765519201755523</v>
      </c>
    </row>
    <row r="18489" customFormat="false" ht="13.8" hidden="false" customHeight="false" outlineLevel="0" collapsed="false">
      <c r="A18489" s="2" t="s">
        <v>18494</v>
      </c>
      <c r="B18489" s="3" t="n">
        <v>38.0715217590332</v>
      </c>
      <c r="C18489" s="3" t="n">
        <v>9.00497245788574</v>
      </c>
      <c r="D18489" s="3" t="n">
        <v>31.0019798278808</v>
      </c>
      <c r="E18489" s="3" t="n">
        <v>8.47434997558593</v>
      </c>
      <c r="F18489" s="3" t="n">
        <v>262.721618652343</v>
      </c>
      <c r="G18489" s="3" t="n">
        <v>0.76632535457611</v>
      </c>
    </row>
    <row r="18490" customFormat="false" ht="13.8" hidden="false" customHeight="false" outlineLevel="0" collapsed="false">
      <c r="A18490" s="2" t="s">
        <v>18495</v>
      </c>
      <c r="B18490" s="3" t="n">
        <v>38.0883483886718</v>
      </c>
      <c r="C18490" s="3" t="n">
        <v>9.04502391815185</v>
      </c>
      <c r="D18490" s="3" t="n">
        <v>31.0184783935546</v>
      </c>
      <c r="E18490" s="3" t="n">
        <v>8.49536609649658</v>
      </c>
      <c r="F18490" s="3" t="n">
        <v>263.51333618164</v>
      </c>
      <c r="G18490" s="3" t="n">
        <v>0.764893114566803</v>
      </c>
    </row>
    <row r="18491" customFormat="false" ht="13.8" hidden="false" customHeight="false" outlineLevel="0" collapsed="false">
      <c r="A18491" s="2" t="s">
        <v>18496</v>
      </c>
      <c r="B18491" s="3" t="n">
        <v>38.0144538879394</v>
      </c>
      <c r="C18491" s="3" t="n">
        <v>9.00829410552978</v>
      </c>
      <c r="D18491" s="3" t="n">
        <v>30.9335689544677</v>
      </c>
      <c r="E18491" s="3" t="n">
        <v>8.49781894683837</v>
      </c>
      <c r="F18491" s="3" t="n">
        <v>262.867858886718</v>
      </c>
      <c r="G18491" s="3" t="n">
        <v>0.767619788646698</v>
      </c>
    </row>
    <row r="18492" customFormat="false" ht="13.8" hidden="false" customHeight="false" outlineLevel="0" collapsed="false">
      <c r="A18492" s="2" t="s">
        <v>18497</v>
      </c>
      <c r="B18492" s="3" t="n">
        <v>38.1340446472168</v>
      </c>
      <c r="C18492" s="3" t="n">
        <v>8.99582195281982</v>
      </c>
      <c r="D18492" s="3" t="n">
        <v>31.0595932006835</v>
      </c>
      <c r="E18492" s="3" t="n">
        <v>8.45247554779052</v>
      </c>
      <c r="F18492" s="3" t="n">
        <v>262.530456542968</v>
      </c>
      <c r="G18492" s="3" t="n">
        <v>0.765289902687072</v>
      </c>
    </row>
    <row r="18493" customFormat="false" ht="13.8" hidden="false" customHeight="false" outlineLevel="0" collapsed="false">
      <c r="A18493" s="2" t="s">
        <v>18498</v>
      </c>
      <c r="B18493" s="3" t="n">
        <v>38.1397590637207</v>
      </c>
      <c r="C18493" s="3" t="n">
        <v>9.02274513244628</v>
      </c>
      <c r="D18493" s="3" t="n">
        <v>31.0215759277343</v>
      </c>
      <c r="E18493" s="3" t="n">
        <v>8.49011707305908</v>
      </c>
      <c r="F18493" s="3" t="n">
        <v>263.376800537109</v>
      </c>
      <c r="G18493" s="3" t="n">
        <v>0.765351414680481</v>
      </c>
    </row>
    <row r="18494" customFormat="false" ht="13.8" hidden="false" customHeight="false" outlineLevel="0" collapsed="false">
      <c r="A18494" s="2" t="s">
        <v>18499</v>
      </c>
      <c r="B18494" s="3" t="n">
        <v>38.0727615356445</v>
      </c>
      <c r="C18494" s="3" t="n">
        <v>9.03416538238525</v>
      </c>
      <c r="D18494" s="3" t="n">
        <v>30.9815731048584</v>
      </c>
      <c r="E18494" s="3" t="n">
        <v>8.5048017501831</v>
      </c>
      <c r="F18494" s="3" t="n">
        <v>263.492126464843</v>
      </c>
      <c r="G18494" s="3" t="n">
        <v>0.766064286231994</v>
      </c>
    </row>
    <row r="18495" customFormat="false" ht="13.8" hidden="false" customHeight="false" outlineLevel="0" collapsed="false">
      <c r="A18495" s="2" t="s">
        <v>18500</v>
      </c>
      <c r="B18495" s="3" t="n">
        <v>38.0269584655761</v>
      </c>
      <c r="C18495" s="3" t="n">
        <v>9.07101917266845</v>
      </c>
      <c r="D18495" s="3" t="n">
        <v>30.9044094085693</v>
      </c>
      <c r="E18495" s="3" t="n">
        <v>8.52688789367675</v>
      </c>
      <c r="F18495" s="3" t="n">
        <v>263.518432617187</v>
      </c>
      <c r="G18495" s="3" t="n">
        <v>0.763947188854217</v>
      </c>
    </row>
    <row r="18496" customFormat="false" ht="13.8" hidden="false" customHeight="false" outlineLevel="0" collapsed="false">
      <c r="A18496" s="2" t="s">
        <v>18501</v>
      </c>
      <c r="B18496" s="3" t="n">
        <v>38.0891036987304</v>
      </c>
      <c r="C18496" s="3" t="n">
        <v>8.98343086242675</v>
      </c>
      <c r="D18496" s="3" t="n">
        <v>31.1053428649902</v>
      </c>
      <c r="E18496" s="3" t="n">
        <v>8.47346878051757</v>
      </c>
      <c r="F18496" s="3" t="n">
        <v>263.570159912109</v>
      </c>
      <c r="G18496" s="3" t="n">
        <v>0.770288228988647</v>
      </c>
    </row>
    <row r="18497" customFormat="false" ht="13.8" hidden="false" customHeight="false" outlineLevel="0" collapsed="false">
      <c r="A18497" s="2" t="s">
        <v>18502</v>
      </c>
      <c r="B18497" s="3" t="n">
        <v>38.1170310974121</v>
      </c>
      <c r="C18497" s="3" t="n">
        <v>9.04730224609375</v>
      </c>
      <c r="D18497" s="3" t="n">
        <v>31.0494594573974</v>
      </c>
      <c r="E18497" s="3" t="n">
        <v>8.52941226959228</v>
      </c>
      <c r="F18497" s="3" t="n">
        <v>264.83364868164</v>
      </c>
      <c r="G18497" s="3" t="n">
        <v>0.767953634262085</v>
      </c>
    </row>
    <row r="18498" customFormat="false" ht="13.8" hidden="false" customHeight="false" outlineLevel="0" collapsed="false">
      <c r="A18498" s="2" t="s">
        <v>18503</v>
      </c>
      <c r="B18498" s="3" t="n">
        <v>38.1067504882812</v>
      </c>
      <c r="C18498" s="3" t="n">
        <v>9.08255290985107</v>
      </c>
      <c r="D18498" s="3" t="n">
        <v>31.0071716308593</v>
      </c>
      <c r="E18498" s="3" t="n">
        <v>8.53847026824951</v>
      </c>
      <c r="F18498" s="3" t="n">
        <v>264.753814697265</v>
      </c>
      <c r="G18498" s="3" t="n">
        <v>0.764948785305023</v>
      </c>
    </row>
    <row r="18499" customFormat="false" ht="13.8" hidden="false" customHeight="false" outlineLevel="0" collapsed="false">
      <c r="A18499" s="2" t="s">
        <v>18504</v>
      </c>
      <c r="B18499" s="3" t="n">
        <v>38.0251350402832</v>
      </c>
      <c r="C18499" s="3" t="n">
        <v>9.07349681854248</v>
      </c>
      <c r="D18499" s="3" t="n">
        <v>30.9171123504638</v>
      </c>
      <c r="E18499" s="3" t="n">
        <v>8.55431270599365</v>
      </c>
      <c r="F18499" s="3" t="n">
        <v>264.474639892578</v>
      </c>
      <c r="G18499" s="3" t="n">
        <v>0.766546607017517</v>
      </c>
    </row>
    <row r="18500" customFormat="false" ht="13.8" hidden="false" customHeight="false" outlineLevel="0" collapsed="false">
      <c r="A18500" s="2" t="s">
        <v>18505</v>
      </c>
      <c r="B18500" s="3" t="n">
        <v>38.1204261779785</v>
      </c>
      <c r="C18500" s="3" t="n">
        <v>9.09468746185302</v>
      </c>
      <c r="D18500" s="3" t="n">
        <v>31.0041961669921</v>
      </c>
      <c r="E18500" s="3" t="n">
        <v>8.57609176635742</v>
      </c>
      <c r="F18500" s="3" t="n">
        <v>265.894836425781</v>
      </c>
      <c r="G18500" s="3" t="n">
        <v>0.766945302486419</v>
      </c>
    </row>
    <row r="18501" customFormat="false" ht="13.8" hidden="false" customHeight="false" outlineLevel="0" collapsed="false">
      <c r="A18501" s="2" t="s">
        <v>18506</v>
      </c>
      <c r="B18501" s="3" t="n">
        <v>38.0390930175781</v>
      </c>
      <c r="C18501" s="3" t="n">
        <v>9.09310340881347</v>
      </c>
      <c r="D18501" s="3" t="n">
        <v>30.9545555114746</v>
      </c>
      <c r="E18501" s="3" t="n">
        <v>8.56545162200927</v>
      </c>
      <c r="F18501" s="3" t="n">
        <v>265.139739990234</v>
      </c>
      <c r="G18501" s="3" t="n">
        <v>0.766535997390747</v>
      </c>
    </row>
    <row r="18502" customFormat="false" ht="13.8" hidden="false" customHeight="false" outlineLevel="0" collapsed="false">
      <c r="A18502" s="2" t="s">
        <v>18507</v>
      </c>
      <c r="B18502" s="3" t="n">
        <v>38.1045913696289</v>
      </c>
      <c r="C18502" s="3" t="n">
        <v>9.08688068389892</v>
      </c>
      <c r="D18502" s="3" t="n">
        <v>31.0266075134277</v>
      </c>
      <c r="E18502" s="3" t="n">
        <v>8.54574966430664</v>
      </c>
      <c r="F18502" s="3" t="n">
        <v>265.145629882812</v>
      </c>
      <c r="G18502" s="3" t="n">
        <v>0.765759408473968</v>
      </c>
    </row>
    <row r="18503" customFormat="false" ht="13.8" hidden="false" customHeight="false" outlineLevel="0" collapsed="false">
      <c r="A18503" s="2" t="s">
        <v>18508</v>
      </c>
      <c r="B18503" s="3" t="n">
        <v>38.0691795349121</v>
      </c>
      <c r="C18503" s="3" t="n">
        <v>9.05434036254882</v>
      </c>
      <c r="D18503" s="3" t="n">
        <v>31.020299911499</v>
      </c>
      <c r="E18503" s="3" t="n">
        <v>8.52731800079345</v>
      </c>
      <c r="F18503" s="3" t="n">
        <v>264.519958496093</v>
      </c>
      <c r="G18503" s="3" t="n">
        <v>0.767411172389984</v>
      </c>
    </row>
    <row r="18504" customFormat="false" ht="13.8" hidden="false" customHeight="false" outlineLevel="0" collapsed="false">
      <c r="A18504" s="2" t="s">
        <v>18509</v>
      </c>
      <c r="B18504" s="3" t="n">
        <v>38.0816993713378</v>
      </c>
      <c r="C18504" s="3" t="n">
        <v>9.04730415344238</v>
      </c>
      <c r="D18504" s="3" t="n">
        <v>30.9869632720947</v>
      </c>
      <c r="E18504" s="3" t="n">
        <v>8.52619552612304</v>
      </c>
      <c r="F18504" s="3" t="n">
        <v>264.200897216796</v>
      </c>
      <c r="G18504" s="3" t="n">
        <v>0.766829431056976</v>
      </c>
    </row>
    <row r="18505" customFormat="false" ht="13.8" hidden="false" customHeight="false" outlineLevel="0" collapsed="false">
      <c r="A18505" s="2" t="s">
        <v>18510</v>
      </c>
      <c r="B18505" s="3" t="n">
        <v>38.1356391906738</v>
      </c>
      <c r="C18505" s="3" t="n">
        <v>9.04992008209228</v>
      </c>
      <c r="D18505" s="3" t="n">
        <v>31.0804538726806</v>
      </c>
      <c r="E18505" s="3" t="n">
        <v>8.50423526763916</v>
      </c>
      <c r="F18505" s="3" t="n">
        <v>264.315490722656</v>
      </c>
      <c r="G18505" s="3" t="n">
        <v>0.765855491161346</v>
      </c>
    </row>
    <row r="18506" customFormat="false" ht="13.8" hidden="false" customHeight="false" outlineLevel="0" collapsed="false">
      <c r="A18506" s="2" t="s">
        <v>18511</v>
      </c>
      <c r="B18506" s="3" t="n">
        <v>38.0873489379882</v>
      </c>
      <c r="C18506" s="3" t="n">
        <v>9.12044715881347</v>
      </c>
      <c r="D18506" s="3" t="n">
        <v>30.9882545471191</v>
      </c>
      <c r="E18506" s="3" t="n">
        <v>8.54022884368896</v>
      </c>
      <c r="F18506" s="3" t="n">
        <v>264.646789550781</v>
      </c>
      <c r="G18506" s="3" t="n">
        <v>0.761850476264953</v>
      </c>
    </row>
    <row r="18507" customFormat="false" ht="13.8" hidden="false" customHeight="false" outlineLevel="0" collapsed="false">
      <c r="A18507" s="2" t="s">
        <v>18512</v>
      </c>
      <c r="B18507" s="3" t="n">
        <v>38.0653266906738</v>
      </c>
      <c r="C18507" s="3" t="n">
        <v>9.10380840301513</v>
      </c>
      <c r="D18507" s="3" t="n">
        <v>30.9387187957763</v>
      </c>
      <c r="E18507" s="3" t="n">
        <v>8.55419921875</v>
      </c>
      <c r="F18507" s="3" t="n">
        <v>264.655975341796</v>
      </c>
      <c r="G18507" s="3" t="n">
        <v>0.763710975646972</v>
      </c>
    </row>
    <row r="18508" customFormat="false" ht="13.8" hidden="false" customHeight="false" outlineLevel="0" collapsed="false">
      <c r="A18508" s="2" t="s">
        <v>18513</v>
      </c>
      <c r="B18508" s="3" t="n">
        <v>38.0335693359375</v>
      </c>
      <c r="C18508" s="3" t="n">
        <v>9.08855819702148</v>
      </c>
      <c r="D18508" s="3" t="n">
        <v>30.9289722442626</v>
      </c>
      <c r="E18508" s="3" t="n">
        <v>8.55763626098632</v>
      </c>
      <c r="F18508" s="3" t="n">
        <v>264.678894042968</v>
      </c>
      <c r="G18508" s="3" t="n">
        <v>0.765697479248046</v>
      </c>
    </row>
    <row r="18509" customFormat="false" ht="13.8" hidden="false" customHeight="false" outlineLevel="0" collapsed="false">
      <c r="A18509" s="2" t="s">
        <v>18514</v>
      </c>
      <c r="B18509" s="3" t="n">
        <v>38.0152015686035</v>
      </c>
      <c r="C18509" s="3" t="n">
        <v>9.09657001495361</v>
      </c>
      <c r="D18509" s="3" t="n">
        <v>30.9140167236328</v>
      </c>
      <c r="E18509" s="3" t="n">
        <v>8.5536470413208</v>
      </c>
      <c r="F18509" s="3" t="n">
        <v>264.427581787109</v>
      </c>
      <c r="G18509" s="3" t="n">
        <v>0.764666020870208</v>
      </c>
    </row>
    <row r="18510" customFormat="false" ht="13.8" hidden="false" customHeight="false" outlineLevel="0" collapsed="false">
      <c r="A18510" s="2" t="s">
        <v>18515</v>
      </c>
      <c r="B18510" s="3" t="n">
        <v>38.0845413208007</v>
      </c>
      <c r="C18510" s="3" t="n">
        <v>9.10389900207519</v>
      </c>
      <c r="D18510" s="3" t="n">
        <v>30.9561595916748</v>
      </c>
      <c r="E18510" s="3" t="n">
        <v>8.55194187164306</v>
      </c>
      <c r="F18510" s="3" t="n">
        <v>264.735290527343</v>
      </c>
      <c r="G18510" s="3" t="n">
        <v>0.763546824455261</v>
      </c>
    </row>
    <row r="18511" customFormat="false" ht="13.8" hidden="false" customHeight="false" outlineLevel="0" collapsed="false">
      <c r="A18511" s="2" t="s">
        <v>18516</v>
      </c>
      <c r="B18511" s="3" t="n">
        <v>38.1336822509765</v>
      </c>
      <c r="C18511" s="3" t="n">
        <v>9.07317066192627</v>
      </c>
      <c r="D18511" s="3" t="n">
        <v>31.0528335571289</v>
      </c>
      <c r="E18511" s="3" t="n">
        <v>8.53023338317871</v>
      </c>
      <c r="F18511" s="3" t="n">
        <v>264.887908935546</v>
      </c>
      <c r="G18511" s="3" t="n">
        <v>0.765586555004119</v>
      </c>
    </row>
    <row r="18512" customFormat="false" ht="13.8" hidden="false" customHeight="false" outlineLevel="0" collapsed="false">
      <c r="A18512" s="2" t="s">
        <v>18517</v>
      </c>
      <c r="B18512" s="3" t="n">
        <v>38.0736694335937</v>
      </c>
      <c r="C18512" s="3" t="n">
        <v>9.12567615509033</v>
      </c>
      <c r="D18512" s="3" t="n">
        <v>30.9495086669921</v>
      </c>
      <c r="E18512" s="3" t="n">
        <v>8.53585720062255</v>
      </c>
      <c r="F18512" s="3" t="n">
        <v>264.180572509765</v>
      </c>
      <c r="G18512" s="3" t="n">
        <v>0.760345697402954</v>
      </c>
    </row>
    <row r="18513" customFormat="false" ht="13.8" hidden="false" customHeight="false" outlineLevel="0" collapsed="false">
      <c r="A18513" s="2" t="s">
        <v>18518</v>
      </c>
      <c r="B18513" s="3" t="n">
        <v>38.1387634277343</v>
      </c>
      <c r="C18513" s="3" t="n">
        <v>9.07587909698486</v>
      </c>
      <c r="D18513" s="3" t="n">
        <v>31.0243091583251</v>
      </c>
      <c r="E18513" s="3" t="n">
        <v>8.53320503234863</v>
      </c>
      <c r="F18513" s="3" t="n">
        <v>264.736785888671</v>
      </c>
      <c r="G18513" s="3" t="n">
        <v>0.76481956243515</v>
      </c>
    </row>
    <row r="18514" customFormat="false" ht="13.8" hidden="false" customHeight="false" outlineLevel="0" collapsed="false">
      <c r="A18514" s="2" t="s">
        <v>18519</v>
      </c>
      <c r="B18514" s="3" t="n">
        <v>38.1153106689453</v>
      </c>
      <c r="C18514" s="3" t="n">
        <v>9.08343696594238</v>
      </c>
      <c r="D18514" s="3" t="n">
        <v>30.9650554656982</v>
      </c>
      <c r="E18514" s="3" t="n">
        <v>8.53286552429199</v>
      </c>
      <c r="F18514" s="3" t="n">
        <v>264.220642089843</v>
      </c>
      <c r="G18514" s="3" t="n">
        <v>0.763162612915039</v>
      </c>
    </row>
    <row r="18515" customFormat="false" ht="13.8" hidden="false" customHeight="false" outlineLevel="0" collapsed="false">
      <c r="A18515" s="2" t="s">
        <v>18520</v>
      </c>
      <c r="B18515" s="3" t="n">
        <v>38.0207748413085</v>
      </c>
      <c r="C18515" s="3" t="n">
        <v>9.06533622741699</v>
      </c>
      <c r="D18515" s="3" t="n">
        <v>30.9431724548339</v>
      </c>
      <c r="E18515" s="3" t="n">
        <v>8.50181293487548</v>
      </c>
      <c r="F18515" s="3" t="n">
        <v>263.073059082031</v>
      </c>
      <c r="G18515" s="3" t="n">
        <v>0.763258218765258</v>
      </c>
    </row>
    <row r="18516" customFormat="false" ht="13.8" hidden="false" customHeight="false" outlineLevel="0" collapsed="false">
      <c r="A18516" s="2" t="s">
        <v>18521</v>
      </c>
      <c r="B18516" s="3" t="n">
        <v>38.1872062683105</v>
      </c>
      <c r="C18516" s="3" t="n">
        <v>9.06613540649414</v>
      </c>
      <c r="D18516" s="3" t="n">
        <v>31.0024108886718</v>
      </c>
      <c r="E18516" s="3" t="n">
        <v>8.51095676422119</v>
      </c>
      <c r="F18516" s="3" t="n">
        <v>263.860168457031</v>
      </c>
      <c r="G18516" s="3" t="n">
        <v>0.762138247489929</v>
      </c>
    </row>
    <row r="18517" customFormat="false" ht="13.8" hidden="false" customHeight="false" outlineLevel="0" collapsed="false">
      <c r="A18517" s="2" t="s">
        <v>18522</v>
      </c>
      <c r="B18517" s="3" t="n">
        <v>38.0524749755859</v>
      </c>
      <c r="C18517" s="3" t="n">
        <v>9.03259563446045</v>
      </c>
      <c r="D18517" s="3" t="n">
        <v>31.0078716278076</v>
      </c>
      <c r="E18517" s="3" t="n">
        <v>8.48220443725586</v>
      </c>
      <c r="F18517" s="3" t="n">
        <v>263.015106201171</v>
      </c>
      <c r="G18517" s="3" t="n">
        <v>0.765218079090118</v>
      </c>
    </row>
    <row r="18518" customFormat="false" ht="13.8" hidden="false" customHeight="false" outlineLevel="0" collapsed="false">
      <c r="A18518" s="2" t="s">
        <v>18523</v>
      </c>
      <c r="B18518" s="3" t="n">
        <v>38.158103942871</v>
      </c>
      <c r="C18518" s="3" t="n">
        <v>9.03783893585205</v>
      </c>
      <c r="D18518" s="3" t="n">
        <v>31.0613403320312</v>
      </c>
      <c r="E18518" s="3" t="n">
        <v>8.49372196197509</v>
      </c>
      <c r="F18518" s="3" t="n">
        <v>263.826385498046</v>
      </c>
      <c r="G18518" s="3" t="n">
        <v>0.765009522438049</v>
      </c>
    </row>
    <row r="18519" customFormat="false" ht="13.8" hidden="false" customHeight="false" outlineLevel="0" collapsed="false">
      <c r="A18519" s="2" t="s">
        <v>18524</v>
      </c>
      <c r="B18519" s="3" t="n">
        <v>38.0907402038574</v>
      </c>
      <c r="C18519" s="3" t="n">
        <v>9.05090236663818</v>
      </c>
      <c r="D18519" s="3" t="n">
        <v>31.0299835205078</v>
      </c>
      <c r="E18519" s="3" t="n">
        <v>8.51167583465576</v>
      </c>
      <c r="F18519" s="3" t="n">
        <v>264.117156982421</v>
      </c>
      <c r="G18519" s="3" t="n">
        <v>0.766099750995636</v>
      </c>
    </row>
    <row r="18520" customFormat="false" ht="13.8" hidden="false" customHeight="false" outlineLevel="0" collapsed="false">
      <c r="A18520" s="2" t="s">
        <v>18525</v>
      </c>
      <c r="B18520" s="3" t="n">
        <v>38.0793647766113</v>
      </c>
      <c r="C18520" s="3" t="n">
        <v>9.04952430725097</v>
      </c>
      <c r="D18520" s="3" t="n">
        <v>31.0387668609619</v>
      </c>
      <c r="E18520" s="3" t="n">
        <v>8.49521350860595</v>
      </c>
      <c r="F18520" s="3" t="n">
        <v>263.680938720703</v>
      </c>
      <c r="G18520" s="3" t="n">
        <v>0.765179455280304</v>
      </c>
    </row>
    <row r="18521" customFormat="false" ht="13.8" hidden="false" customHeight="false" outlineLevel="0" collapsed="false">
      <c r="A18521" s="2" t="s">
        <v>18526</v>
      </c>
      <c r="B18521" s="3" t="n">
        <v>38.0378875732421</v>
      </c>
      <c r="C18521" s="3" t="n">
        <v>9.05122947692871</v>
      </c>
      <c r="D18521" s="3" t="n">
        <v>31.0544414520263</v>
      </c>
      <c r="E18521" s="3" t="n">
        <v>8.51009559631347</v>
      </c>
      <c r="F18521" s="3" t="n">
        <v>264.276275634765</v>
      </c>
      <c r="G18521" s="3" t="n">
        <v>0.767598688602447</v>
      </c>
    </row>
    <row r="18522" customFormat="false" ht="13.8" hidden="false" customHeight="false" outlineLevel="0" collapsed="false">
      <c r="A18522" s="2" t="s">
        <v>18527</v>
      </c>
      <c r="B18522" s="3" t="n">
        <v>38.0907478332519</v>
      </c>
      <c r="C18522" s="3" t="n">
        <v>9.04096984863281</v>
      </c>
      <c r="D18522" s="3" t="n">
        <v>31.0138931274414</v>
      </c>
      <c r="E18522" s="3" t="n">
        <v>8.48276424407959</v>
      </c>
      <c r="F18522" s="3" t="n">
        <v>263.083557128906</v>
      </c>
      <c r="G18522" s="3" t="n">
        <v>0.76393985748291</v>
      </c>
    </row>
    <row r="18523" customFormat="false" ht="13.8" hidden="false" customHeight="false" outlineLevel="0" collapsed="false">
      <c r="A18523" s="2" t="s">
        <v>18528</v>
      </c>
      <c r="B18523" s="3" t="n">
        <v>38.031150817871</v>
      </c>
      <c r="C18523" s="3" t="n">
        <v>9.08508968353271</v>
      </c>
      <c r="D18523" s="3" t="n">
        <v>30.9996929168701</v>
      </c>
      <c r="E18523" s="3" t="n">
        <v>8.52768039703369</v>
      </c>
      <c r="F18523" s="3" t="n">
        <v>264.35546875</v>
      </c>
      <c r="G18523" s="3" t="n">
        <v>0.765102505683898</v>
      </c>
    </row>
    <row r="18524" customFormat="false" ht="13.8" hidden="false" customHeight="false" outlineLevel="0" collapsed="false">
      <c r="A18524" s="2" t="s">
        <v>18529</v>
      </c>
      <c r="B18524" s="3" t="n">
        <v>38.1194877624511</v>
      </c>
      <c r="C18524" s="3" t="n">
        <v>9.07920837402343</v>
      </c>
      <c r="D18524" s="3" t="n">
        <v>31.0624752044677</v>
      </c>
      <c r="E18524" s="3" t="n">
        <v>8.51902675628662</v>
      </c>
      <c r="F18524" s="3" t="n">
        <v>264.6220703125</v>
      </c>
      <c r="G18524" s="3" t="n">
        <v>0.764594256877899</v>
      </c>
    </row>
    <row r="18525" customFormat="false" ht="13.8" hidden="false" customHeight="false" outlineLevel="0" collapsed="false">
      <c r="A18525" s="2" t="s">
        <v>18530</v>
      </c>
      <c r="B18525" s="3" t="n">
        <v>38.1519126892089</v>
      </c>
      <c r="C18525" s="3" t="n">
        <v>9.06412601470947</v>
      </c>
      <c r="D18525" s="3" t="n">
        <v>31.0793857574462</v>
      </c>
      <c r="E18525" s="3" t="n">
        <v>8.5339937210083</v>
      </c>
      <c r="F18525" s="3" t="n">
        <v>265.231292724609</v>
      </c>
      <c r="G18525" s="3" t="n">
        <v>0.766977310180664</v>
      </c>
    </row>
    <row r="18526" customFormat="false" ht="13.8" hidden="false" customHeight="false" outlineLevel="0" collapsed="false">
      <c r="A18526" s="2" t="s">
        <v>18531</v>
      </c>
      <c r="B18526" s="3" t="n">
        <v>38.0627059936523</v>
      </c>
      <c r="C18526" s="3" t="n">
        <v>9.08752632141113</v>
      </c>
      <c r="D18526" s="3" t="n">
        <v>31.0476608276367</v>
      </c>
      <c r="E18526" s="3" t="n">
        <v>8.52590370178222</v>
      </c>
      <c r="F18526" s="3" t="n">
        <v>264.709381103515</v>
      </c>
      <c r="G18526" s="3" t="n">
        <v>0.765286386013031</v>
      </c>
    </row>
    <row r="18527" customFormat="false" ht="13.8" hidden="false" customHeight="false" outlineLevel="0" collapsed="false">
      <c r="A18527" s="2" t="s">
        <v>18532</v>
      </c>
      <c r="B18527" s="3" t="n">
        <v>38.1063423156738</v>
      </c>
      <c r="C18527" s="3" t="n">
        <v>9.07618427276611</v>
      </c>
      <c r="D18527" s="3" t="n">
        <v>31.0447082519531</v>
      </c>
      <c r="E18527" s="3" t="n">
        <v>8.55301189422607</v>
      </c>
      <c r="F18527" s="3" t="n">
        <v>265.525756835937</v>
      </c>
      <c r="G18527" s="3" t="n">
        <v>0.767725706100463</v>
      </c>
    </row>
    <row r="18528" customFormat="false" ht="13.8" hidden="false" customHeight="false" outlineLevel="0" collapsed="false">
      <c r="A18528" s="2" t="s">
        <v>18533</v>
      </c>
      <c r="B18528" s="3" t="n">
        <v>38.0153160095214</v>
      </c>
      <c r="C18528" s="3" t="n">
        <v>9.07246303558349</v>
      </c>
      <c r="D18528" s="3" t="n">
        <v>30.9838409423828</v>
      </c>
      <c r="E18528" s="3" t="n">
        <v>8.5066967010498</v>
      </c>
      <c r="F18528" s="3" t="n">
        <v>263.570129394531</v>
      </c>
      <c r="G18528" s="3" t="n">
        <v>0.764209389686584</v>
      </c>
    </row>
    <row r="18529" customFormat="false" ht="13.8" hidden="false" customHeight="false" outlineLevel="0" collapsed="false">
      <c r="A18529" s="2" t="s">
        <v>18534</v>
      </c>
      <c r="B18529" s="3" t="n">
        <v>38.0485153198242</v>
      </c>
      <c r="C18529" s="3" t="n">
        <v>9.03398418426513</v>
      </c>
      <c r="D18529" s="3" t="n">
        <v>31.0061321258544</v>
      </c>
      <c r="E18529" s="3" t="n">
        <v>8.49110317230224</v>
      </c>
      <c r="F18529" s="3" t="n">
        <v>263.276275634765</v>
      </c>
      <c r="G18529" s="3" t="n">
        <v>0.765939891338348</v>
      </c>
    </row>
    <row r="18530" customFormat="false" ht="13.8" hidden="false" customHeight="false" outlineLevel="0" collapsed="false">
      <c r="A18530" s="2" t="s">
        <v>18535</v>
      </c>
      <c r="B18530" s="3" t="n">
        <v>38.0540504455566</v>
      </c>
      <c r="C18530" s="3" t="n">
        <v>9.05447101593017</v>
      </c>
      <c r="D18530" s="3" t="n">
        <v>31.0140838623046</v>
      </c>
      <c r="E18530" s="3" t="n">
        <v>8.49210166931152</v>
      </c>
      <c r="F18530" s="3" t="n">
        <v>263.374755859375</v>
      </c>
      <c r="G18530" s="3" t="n">
        <v>0.764381527900695</v>
      </c>
    </row>
    <row r="18531" customFormat="false" ht="13.8" hidden="false" customHeight="false" outlineLevel="0" collapsed="false">
      <c r="A18531" s="2" t="s">
        <v>18536</v>
      </c>
      <c r="B18531" s="3" t="n">
        <v>38.0118255615234</v>
      </c>
      <c r="C18531" s="3" t="n">
        <v>9.01924514770507</v>
      </c>
      <c r="D18531" s="3" t="n">
        <v>30.994493484497</v>
      </c>
      <c r="E18531" s="3" t="n">
        <v>8.48131656646728</v>
      </c>
      <c r="F18531" s="3" t="n">
        <v>262.874114990234</v>
      </c>
      <c r="G18531" s="3" t="n">
        <v>0.766759037971496</v>
      </c>
    </row>
    <row r="18532" customFormat="false" ht="13.8" hidden="false" customHeight="false" outlineLevel="0" collapsed="false">
      <c r="A18532" s="2" t="s">
        <v>18537</v>
      </c>
      <c r="B18532" s="3" t="n">
        <v>38.0409812927246</v>
      </c>
      <c r="C18532" s="3" t="n">
        <v>9.07660388946533</v>
      </c>
      <c r="D18532" s="3" t="n">
        <v>31.0010757446289</v>
      </c>
      <c r="E18532" s="3" t="n">
        <v>8.50313377380371</v>
      </c>
      <c r="F18532" s="3" t="n">
        <v>263.606292724609</v>
      </c>
      <c r="G18532" s="3" t="n">
        <v>0.763450145721435</v>
      </c>
    </row>
    <row r="18533" customFormat="false" ht="13.8" hidden="false" customHeight="false" outlineLevel="0" collapsed="false">
      <c r="A18533" s="2" t="s">
        <v>18538</v>
      </c>
      <c r="B18533" s="3" t="n">
        <v>38.0733413696289</v>
      </c>
      <c r="C18533" s="3" t="n">
        <v>9.04609775543212</v>
      </c>
      <c r="D18533" s="3" t="n">
        <v>31.0126571655273</v>
      </c>
      <c r="E18533" s="3" t="n">
        <v>8.51137542724609</v>
      </c>
      <c r="F18533" s="3" t="n">
        <v>263.960357666015</v>
      </c>
      <c r="G18533" s="3" t="n">
        <v>0.766401648521423</v>
      </c>
    </row>
    <row r="18534" customFormat="false" ht="13.8" hidden="false" customHeight="false" outlineLevel="0" collapsed="false">
      <c r="A18534" s="2" t="s">
        <v>18539</v>
      </c>
      <c r="B18534" s="3" t="n">
        <v>38.0657882690429</v>
      </c>
      <c r="C18534" s="3" t="n">
        <v>9.06373882293701</v>
      </c>
      <c r="D18534" s="3" t="n">
        <v>31.0000801086425</v>
      </c>
      <c r="E18534" s="3" t="n">
        <v>8.52021789550781</v>
      </c>
      <c r="F18534" s="3" t="n">
        <v>264.12744140625</v>
      </c>
      <c r="G18534" s="3" t="n">
        <v>0.765546023845672</v>
      </c>
    </row>
    <row r="18535" customFormat="false" ht="13.8" hidden="false" customHeight="false" outlineLevel="0" collapsed="false">
      <c r="A18535" s="2" t="s">
        <v>18540</v>
      </c>
      <c r="B18535" s="3" t="n">
        <v>38.0491371154785</v>
      </c>
      <c r="C18535" s="3" t="n">
        <v>9.0715103149414</v>
      </c>
      <c r="D18535" s="3" t="n">
        <v>31.0102863311767</v>
      </c>
      <c r="E18535" s="3" t="n">
        <v>8.50996685028076</v>
      </c>
      <c r="F18535" s="3" t="n">
        <v>263.896514892578</v>
      </c>
      <c r="G18535" s="3" t="n">
        <v>0.764555871486663</v>
      </c>
    </row>
    <row r="18536" customFormat="false" ht="13.8" hidden="false" customHeight="false" outlineLevel="0" collapsed="false">
      <c r="A18536" s="2" t="s">
        <v>18541</v>
      </c>
      <c r="B18536" s="3" t="n">
        <v>38.0143585205078</v>
      </c>
      <c r="C18536" s="3" t="n">
        <v>9.06095027923584</v>
      </c>
      <c r="D18536" s="3" t="n">
        <v>31.0063362121582</v>
      </c>
      <c r="E18536" s="3" t="n">
        <v>8.51123428344726</v>
      </c>
      <c r="F18536" s="3" t="n">
        <v>263.902191162109</v>
      </c>
      <c r="G18536" s="3" t="n">
        <v>0.76616370677948</v>
      </c>
    </row>
    <row r="18537" customFormat="false" ht="13.8" hidden="false" customHeight="false" outlineLevel="0" collapsed="false">
      <c r="A18537" s="2" t="s">
        <v>18542</v>
      </c>
      <c r="B18537" s="3" t="n">
        <v>38.1549453735351</v>
      </c>
      <c r="C18537" s="3" t="n">
        <v>9.01906967163086</v>
      </c>
      <c r="D18537" s="3" t="n">
        <v>31.2111835479736</v>
      </c>
      <c r="E18537" s="3" t="n">
        <v>8.47419548034668</v>
      </c>
      <c r="F18537" s="3" t="n">
        <v>264.489685058593</v>
      </c>
      <c r="G18537" s="3" t="n">
        <v>0.768592536449432</v>
      </c>
    </row>
    <row r="18538" customFormat="false" ht="13.8" hidden="false" customHeight="false" outlineLevel="0" collapsed="false">
      <c r="A18538" s="2" t="s">
        <v>18543</v>
      </c>
      <c r="B18538" s="3" t="n">
        <v>38.138858795166</v>
      </c>
      <c r="C18538" s="3" t="n">
        <v>9.03690814971923</v>
      </c>
      <c r="D18538" s="3" t="n">
        <v>31.1940803527832</v>
      </c>
      <c r="E18538" s="3" t="n">
        <v>8.45180320739746</v>
      </c>
      <c r="F18538" s="3" t="n">
        <v>263.646240234375</v>
      </c>
      <c r="G18538" s="3" t="n">
        <v>0.764951705932617</v>
      </c>
    </row>
    <row r="18539" customFormat="false" ht="13.8" hidden="false" customHeight="false" outlineLevel="0" collapsed="false">
      <c r="A18539" s="2" t="s">
        <v>18544</v>
      </c>
      <c r="B18539" s="3" t="n">
        <v>38.0562057495117</v>
      </c>
      <c r="C18539" s="3" t="n">
        <v>9.04385757446289</v>
      </c>
      <c r="D18539" s="3" t="n">
        <v>31.097297668457</v>
      </c>
      <c r="E18539" s="3" t="n">
        <v>8.5036334991455</v>
      </c>
      <c r="F18539" s="3" t="n">
        <v>264.440032958984</v>
      </c>
      <c r="G18539" s="3" t="n">
        <v>0.76833039522171</v>
      </c>
    </row>
    <row r="18540" customFormat="false" ht="13.8" hidden="false" customHeight="false" outlineLevel="0" collapsed="false">
      <c r="A18540" s="2" t="s">
        <v>18545</v>
      </c>
      <c r="B18540" s="3" t="n">
        <v>38.085220336914</v>
      </c>
      <c r="C18540" s="3" t="n">
        <v>9.05175113677978</v>
      </c>
      <c r="D18540" s="3" t="n">
        <v>31.1251010894775</v>
      </c>
      <c r="E18540" s="3" t="n">
        <v>8.51092433929443</v>
      </c>
      <c r="F18540" s="3" t="n">
        <v>264.903381347656</v>
      </c>
      <c r="G18540" s="3" t="n">
        <v>0.768419563770294</v>
      </c>
    </row>
    <row r="18541" customFormat="false" ht="13.8" hidden="false" customHeight="false" outlineLevel="0" collapsed="false">
      <c r="A18541" s="2" t="s">
        <v>18546</v>
      </c>
      <c r="B18541" s="3" t="n">
        <v>38.0406455993652</v>
      </c>
      <c r="C18541" s="3" t="n">
        <v>9.04950904846191</v>
      </c>
      <c r="D18541" s="3" t="n">
        <v>31.09423828125</v>
      </c>
      <c r="E18541" s="3" t="n">
        <v>8.50751590728759</v>
      </c>
      <c r="F18541" s="3" t="n">
        <v>264.534729003906</v>
      </c>
      <c r="G18541" s="3" t="n">
        <v>0.768439710140228</v>
      </c>
    </row>
    <row r="18542" customFormat="false" ht="13.8" hidden="false" customHeight="false" outlineLevel="0" collapsed="false">
      <c r="A18542" s="2" t="s">
        <v>18547</v>
      </c>
      <c r="B18542" s="3" t="n">
        <v>38.0898857116699</v>
      </c>
      <c r="C18542" s="3" t="n">
        <v>9.04512310028076</v>
      </c>
      <c r="D18542" s="3" t="n">
        <v>31.1132335662841</v>
      </c>
      <c r="E18542" s="3" t="n">
        <v>8.50946998596191</v>
      </c>
      <c r="F18542" s="3" t="n">
        <v>264.757141113281</v>
      </c>
      <c r="G18542" s="3" t="n">
        <v>0.768464028835296</v>
      </c>
    </row>
    <row r="18543" customFormat="false" ht="13.8" hidden="false" customHeight="false" outlineLevel="0" collapsed="false">
      <c r="A18543" s="2" t="s">
        <v>18548</v>
      </c>
      <c r="B18543" s="3" t="n">
        <v>38.0129318237304</v>
      </c>
      <c r="C18543" s="3" t="n">
        <v>9.07040882110595</v>
      </c>
      <c r="D18543" s="3" t="n">
        <v>31.0561485290527</v>
      </c>
      <c r="E18543" s="3" t="n">
        <v>8.51021766662597</v>
      </c>
      <c r="F18543" s="3" t="n">
        <v>264.29458618164</v>
      </c>
      <c r="G18543" s="3" t="n">
        <v>0.766531527042388</v>
      </c>
    </row>
    <row r="18544" customFormat="false" ht="13.8" hidden="false" customHeight="false" outlineLevel="0" collapsed="false">
      <c r="A18544" s="2" t="s">
        <v>18549</v>
      </c>
      <c r="B18544" s="3" t="n">
        <v>38.0739402770996</v>
      </c>
      <c r="C18544" s="3" t="n">
        <v>9.0687084197998</v>
      </c>
      <c r="D18544" s="3" t="n">
        <v>31.1429710388183</v>
      </c>
      <c r="E18544" s="3" t="n">
        <v>8.50495147705078</v>
      </c>
      <c r="F18544" s="3" t="n">
        <v>264.869445800781</v>
      </c>
      <c r="G18544" s="3" t="n">
        <v>0.767111659049987</v>
      </c>
    </row>
    <row r="18545" customFormat="false" ht="13.8" hidden="false" customHeight="false" outlineLevel="0" collapsed="false">
      <c r="A18545" s="2" t="s">
        <v>18550</v>
      </c>
      <c r="B18545" s="3" t="n">
        <v>38.1071662902832</v>
      </c>
      <c r="C18545" s="3" t="n">
        <v>9.04699039459228</v>
      </c>
      <c r="D18545" s="3" t="n">
        <v>31.1138839721679</v>
      </c>
      <c r="E18545" s="3" t="n">
        <v>8.5162706375122</v>
      </c>
      <c r="F18545" s="3" t="n">
        <v>264.974243164062</v>
      </c>
      <c r="G18545" s="3" t="n">
        <v>0.768586695194244</v>
      </c>
    </row>
    <row r="18546" customFormat="false" ht="13.8" hidden="false" customHeight="false" outlineLevel="0" collapsed="false">
      <c r="A18546" s="2" t="s">
        <v>18551</v>
      </c>
      <c r="B18546" s="3" t="n">
        <v>38.0874481201171</v>
      </c>
      <c r="C18546" s="3" t="n">
        <v>9.05920982360839</v>
      </c>
      <c r="D18546" s="3" t="n">
        <v>31.0883121490478</v>
      </c>
      <c r="E18546" s="3" t="n">
        <v>8.50832653045654</v>
      </c>
      <c r="F18546" s="3" t="n">
        <v>264.509521484375</v>
      </c>
      <c r="G18546" s="3" t="n">
        <v>0.766600549221038</v>
      </c>
    </row>
    <row r="18547" customFormat="false" ht="13.8" hidden="false" customHeight="false" outlineLevel="0" collapsed="false">
      <c r="A18547" s="2" t="s">
        <v>18552</v>
      </c>
      <c r="B18547" s="3" t="n">
        <v>38.0936126708984</v>
      </c>
      <c r="C18547" s="3" t="n">
        <v>9.03782939910888</v>
      </c>
      <c r="D18547" s="3" t="n">
        <v>31.1146488189697</v>
      </c>
      <c r="E18547" s="3" t="n">
        <v>8.5060224533081</v>
      </c>
      <c r="F18547" s="3" t="n">
        <v>264.661895751953</v>
      </c>
      <c r="G18547" s="3" t="n">
        <v>0.76873230934143</v>
      </c>
    </row>
    <row r="18548" customFormat="false" ht="13.8" hidden="false" customHeight="false" outlineLevel="0" collapsed="false">
      <c r="A18548" s="2" t="s">
        <v>18553</v>
      </c>
      <c r="B18548" s="3" t="n">
        <v>38.1158294677734</v>
      </c>
      <c r="C18548" s="3" t="n">
        <v>9.04734802246093</v>
      </c>
      <c r="D18548" s="3" t="n">
        <v>31.1083965301513</v>
      </c>
      <c r="E18548" s="3" t="n">
        <v>8.50948333740234</v>
      </c>
      <c r="F18548" s="3" t="n">
        <v>264.716369628906</v>
      </c>
      <c r="G18548" s="3" t="n">
        <v>0.767633855342865</v>
      </c>
    </row>
    <row r="18549" customFormat="false" ht="13.8" hidden="false" customHeight="false" outlineLevel="0" collapsed="false">
      <c r="A18549" s="2" t="s">
        <v>18554</v>
      </c>
      <c r="B18549" s="3" t="n">
        <v>38.1343116760253</v>
      </c>
      <c r="C18549" s="3" t="n">
        <v>9.0488748550415</v>
      </c>
      <c r="D18549" s="3" t="n">
        <v>31.1563968658447</v>
      </c>
      <c r="E18549" s="3" t="n">
        <v>8.50059700012207</v>
      </c>
      <c r="F18549" s="3" t="n">
        <v>264.847961425781</v>
      </c>
      <c r="G18549" s="3" t="n">
        <v>0.767513692378997</v>
      </c>
    </row>
    <row r="18550" customFormat="false" ht="13.8" hidden="false" customHeight="false" outlineLevel="0" collapsed="false">
      <c r="A18550" s="2" t="s">
        <v>18555</v>
      </c>
      <c r="B18550" s="3" t="n">
        <v>38.0792121887207</v>
      </c>
      <c r="C18550" s="3" t="n">
        <v>9.03638076782226</v>
      </c>
      <c r="D18550" s="3" t="n">
        <v>31.1025238037109</v>
      </c>
      <c r="E18550" s="3" t="n">
        <v>8.51207542419433</v>
      </c>
      <c r="F18550" s="3" t="n">
        <v>264.747039794921</v>
      </c>
      <c r="G18550" s="3" t="n">
        <v>0.769393742084503</v>
      </c>
    </row>
    <row r="18551" customFormat="false" ht="13.8" hidden="false" customHeight="false" outlineLevel="0" collapsed="false">
      <c r="A18551" s="2" t="s">
        <v>18556</v>
      </c>
      <c r="B18551" s="3" t="n">
        <v>38.0421447753906</v>
      </c>
      <c r="C18551" s="3" t="n">
        <v>8.99023818969726</v>
      </c>
      <c r="D18551" s="3" t="n">
        <v>31.0477046966552</v>
      </c>
      <c r="E18551" s="3" t="n">
        <v>8.48012638092041</v>
      </c>
      <c r="F18551" s="3" t="n">
        <v>263.288452148437</v>
      </c>
      <c r="G18551" s="3" t="n">
        <v>0.769831418991088</v>
      </c>
    </row>
    <row r="18552" customFormat="false" ht="13.8" hidden="false" customHeight="false" outlineLevel="0" collapsed="false">
      <c r="A18552" s="2" t="s">
        <v>18557</v>
      </c>
      <c r="B18552" s="3" t="n">
        <v>38.1115570068359</v>
      </c>
      <c r="C18552" s="3" t="n">
        <v>9.0403127670288</v>
      </c>
      <c r="D18552" s="3" t="n">
        <v>31.1125545501709</v>
      </c>
      <c r="E18552" s="3" t="n">
        <v>8.50265026092529</v>
      </c>
      <c r="F18552" s="3" t="n">
        <v>264.539184570312</v>
      </c>
      <c r="G18552" s="3" t="n">
        <v>0.767803072929382</v>
      </c>
    </row>
    <row r="18553" customFormat="false" ht="13.8" hidden="false" customHeight="false" outlineLevel="0" collapsed="false">
      <c r="A18553" s="2" t="s">
        <v>18558</v>
      </c>
      <c r="B18553" s="3" t="n">
        <v>38.0695533752441</v>
      </c>
      <c r="C18553" s="3" t="n">
        <v>9.03303813934326</v>
      </c>
      <c r="D18553" s="3" t="n">
        <v>31.0228214263916</v>
      </c>
      <c r="E18553" s="3" t="n">
        <v>8.49111652374267</v>
      </c>
      <c r="F18553" s="3" t="n">
        <v>263.418395996093</v>
      </c>
      <c r="G18553" s="3" t="n">
        <v>0.766010046005249</v>
      </c>
    </row>
    <row r="18554" customFormat="false" ht="13.8" hidden="false" customHeight="false" outlineLevel="0" collapsed="false">
      <c r="A18554" s="2" t="s">
        <v>18559</v>
      </c>
      <c r="B18554" s="3" t="n">
        <v>38.0962448120117</v>
      </c>
      <c r="C18554" s="3" t="n">
        <v>9.03293323516845</v>
      </c>
      <c r="D18554" s="3" t="n">
        <v>31.049934387207</v>
      </c>
      <c r="E18554" s="3" t="n">
        <v>8.50616073608398</v>
      </c>
      <c r="F18554" s="3" t="n">
        <v>264.11572265625</v>
      </c>
      <c r="G18554" s="3" t="n">
        <v>0.767508685588836</v>
      </c>
    </row>
    <row r="18555" customFormat="false" ht="13.8" hidden="false" customHeight="false" outlineLevel="0" collapsed="false">
      <c r="A18555" s="2" t="s">
        <v>18560</v>
      </c>
      <c r="B18555" s="3" t="n">
        <v>38.0684700012207</v>
      </c>
      <c r="C18555" s="3" t="n">
        <v>9.05752754211425</v>
      </c>
      <c r="D18555" s="3" t="n">
        <v>31.0495166778564</v>
      </c>
      <c r="E18555" s="3" t="n">
        <v>8.52525234222412</v>
      </c>
      <c r="F18555" s="3" t="n">
        <v>264.704956054687</v>
      </c>
      <c r="G18555" s="3" t="n">
        <v>0.767691969871521</v>
      </c>
    </row>
    <row r="18556" customFormat="false" ht="13.8" hidden="false" customHeight="false" outlineLevel="0" collapsed="false">
      <c r="A18556" s="2" t="s">
        <v>18561</v>
      </c>
      <c r="B18556" s="3" t="n">
        <v>37.9846763610839</v>
      </c>
      <c r="C18556" s="3" t="n">
        <v>9.03848552703857</v>
      </c>
      <c r="D18556" s="3" t="n">
        <v>30.8999996185302</v>
      </c>
      <c r="E18556" s="3" t="n">
        <v>8.49046897888183</v>
      </c>
      <c r="F18556" s="3" t="n">
        <v>262.355499267578</v>
      </c>
      <c r="G18556" s="3" t="n">
        <v>0.764163136482238</v>
      </c>
    </row>
    <row r="18557" customFormat="false" ht="13.8" hidden="false" customHeight="false" outlineLevel="0" collapsed="false">
      <c r="A18557" s="2" t="s">
        <v>18562</v>
      </c>
      <c r="B18557" s="3" t="n">
        <v>37.9152793884277</v>
      </c>
      <c r="C18557" s="3" t="n">
        <v>9.08473587036132</v>
      </c>
      <c r="D18557" s="3" t="n">
        <v>30.8201847076416</v>
      </c>
      <c r="E18557" s="3" t="n">
        <v>8.51429462432861</v>
      </c>
      <c r="F18557" s="3" t="n">
        <v>262.412139892578</v>
      </c>
      <c r="G18557" s="3" t="n">
        <v>0.76182872056961</v>
      </c>
    </row>
    <row r="18558" customFormat="false" ht="13.8" hidden="false" customHeight="false" outlineLevel="0" collapsed="false">
      <c r="A18558" s="2" t="s">
        <v>18563</v>
      </c>
      <c r="B18558" s="3" t="n">
        <v>38.0155715942382</v>
      </c>
      <c r="C18558" s="3" t="n">
        <v>8.99068546295166</v>
      </c>
      <c r="D18558" s="3" t="n">
        <v>31.0078964233398</v>
      </c>
      <c r="E18558" s="3" t="n">
        <v>8.46535015106201</v>
      </c>
      <c r="F18558" s="3" t="n">
        <v>262.492706298828</v>
      </c>
      <c r="G18558" s="3" t="n">
        <v>0.768002986907959</v>
      </c>
    </row>
    <row r="18559" customFormat="false" ht="13.8" hidden="false" customHeight="false" outlineLevel="0" collapsed="false">
      <c r="A18559" s="2" t="s">
        <v>18564</v>
      </c>
      <c r="B18559" s="3" t="n">
        <v>37.970832824707</v>
      </c>
      <c r="C18559" s="3" t="n">
        <v>9.03214836120605</v>
      </c>
      <c r="D18559" s="3" t="n">
        <v>30.9305706024169</v>
      </c>
      <c r="E18559" s="3" t="n">
        <v>8.50690269470214</v>
      </c>
      <c r="F18559" s="3" t="n">
        <v>263.123352050781</v>
      </c>
      <c r="G18559" s="3" t="n">
        <v>0.767216980457305</v>
      </c>
    </row>
    <row r="18560" customFormat="false" ht="13.8" hidden="false" customHeight="false" outlineLevel="0" collapsed="false">
      <c r="A18560" s="2" t="s">
        <v>18565</v>
      </c>
      <c r="B18560" s="3" t="n">
        <v>38.0184745788574</v>
      </c>
      <c r="C18560" s="3" t="n">
        <v>9.03427696228027</v>
      </c>
      <c r="D18560" s="3" t="n">
        <v>31.0121574401855</v>
      </c>
      <c r="E18560" s="3" t="n">
        <v>8.47637271881103</v>
      </c>
      <c r="F18560" s="3" t="n">
        <v>262.87060546875</v>
      </c>
      <c r="G18560" s="3" t="n">
        <v>0.765339136123657</v>
      </c>
    </row>
    <row r="18561" customFormat="false" ht="13.8" hidden="false" customHeight="false" outlineLevel="0" collapsed="false">
      <c r="A18561" s="2" t="s">
        <v>18566</v>
      </c>
      <c r="B18561" s="3" t="n">
        <v>38.2252502441406</v>
      </c>
      <c r="C18561" s="3" t="n">
        <v>9.04853439331054</v>
      </c>
      <c r="D18561" s="3" t="n">
        <v>31.1778087615966</v>
      </c>
      <c r="E18561" s="3" t="n">
        <v>8.49783039093017</v>
      </c>
      <c r="F18561" s="3" t="n">
        <v>264.943725585937</v>
      </c>
      <c r="G18561" s="3" t="n">
        <v>0.765993475914001</v>
      </c>
    </row>
    <row r="18562" customFormat="false" ht="13.8" hidden="false" customHeight="false" outlineLevel="0" collapsed="false">
      <c r="A18562" s="2" t="s">
        <v>18567</v>
      </c>
      <c r="B18562" s="3" t="n">
        <v>38.2715682983398</v>
      </c>
      <c r="C18562" s="3" t="n">
        <v>9.04968452453613</v>
      </c>
      <c r="D18562" s="3" t="n">
        <v>31.1487274169921</v>
      </c>
      <c r="E18562" s="3" t="n">
        <v>8.47660636901855</v>
      </c>
      <c r="F18562" s="3" t="n">
        <v>264.035491943359</v>
      </c>
      <c r="G18562" s="3" t="n">
        <v>0.762346863746643</v>
      </c>
    </row>
    <row r="18563" customFormat="false" ht="13.8" hidden="false" customHeight="false" outlineLevel="0" collapsed="false">
      <c r="A18563" s="2" t="s">
        <v>18568</v>
      </c>
      <c r="B18563" s="3" t="n">
        <v>38.238525390625</v>
      </c>
      <c r="C18563" s="3" t="n">
        <v>9.0521593093872</v>
      </c>
      <c r="D18563" s="3" t="n">
        <v>31.1486778259277</v>
      </c>
      <c r="E18563" s="3" t="n">
        <v>8.50272941589355</v>
      </c>
      <c r="F18563" s="3" t="n">
        <v>264.84878540039</v>
      </c>
      <c r="G18563" s="3" t="n">
        <v>0.765146613121032</v>
      </c>
    </row>
    <row r="18564" customFormat="false" ht="13.8" hidden="false" customHeight="false" outlineLevel="0" collapsed="false">
      <c r="A18564" s="2" t="s">
        <v>18569</v>
      </c>
      <c r="B18564" s="3" t="n">
        <v>38.2751007080078</v>
      </c>
      <c r="C18564" s="3" t="n">
        <v>9.06199550628662</v>
      </c>
      <c r="D18564" s="3" t="n">
        <v>31.1835556030273</v>
      </c>
      <c r="E18564" s="3" t="n">
        <v>8.49309253692627</v>
      </c>
      <c r="F18564" s="3" t="n">
        <v>264.844818115234</v>
      </c>
      <c r="G18564" s="3" t="n">
        <v>0.763574302196502</v>
      </c>
    </row>
    <row r="18565" customFormat="false" ht="13.8" hidden="false" customHeight="false" outlineLevel="0" collapsed="false">
      <c r="A18565" s="2" t="s">
        <v>18570</v>
      </c>
      <c r="B18565" s="3" t="n">
        <v>38.2432441711425</v>
      </c>
      <c r="C18565" s="3" t="n">
        <v>9.06023216247558</v>
      </c>
      <c r="D18565" s="3" t="n">
        <v>31.1745586395263</v>
      </c>
      <c r="E18565" s="3" t="n">
        <v>8.5091905593872</v>
      </c>
      <c r="F18565" s="3" t="n">
        <v>265.270263671875</v>
      </c>
      <c r="G18565" s="3" t="n">
        <v>0.765586912631988</v>
      </c>
    </row>
    <row r="18566" customFormat="false" ht="13.8" hidden="false" customHeight="false" outlineLevel="0" collapsed="false">
      <c r="A18566" s="2" t="s">
        <v>18571</v>
      </c>
      <c r="B18566" s="3" t="n">
        <v>38.1741256713867</v>
      </c>
      <c r="C18566" s="3" t="n">
        <v>9.07889747619628</v>
      </c>
      <c r="D18566" s="3" t="n">
        <v>31.1462802886962</v>
      </c>
      <c r="E18566" s="3" t="n">
        <v>8.49844551086425</v>
      </c>
      <c r="F18566" s="3" t="n">
        <v>264.69497680664</v>
      </c>
      <c r="G18566" s="3" t="n">
        <v>0.763736426830291</v>
      </c>
    </row>
    <row r="18567" customFormat="false" ht="13.8" hidden="false" customHeight="false" outlineLevel="0" collapsed="false">
      <c r="A18567" s="2" t="s">
        <v>18572</v>
      </c>
      <c r="B18567" s="3" t="n">
        <v>38.1537780761718</v>
      </c>
      <c r="C18567" s="3" t="n">
        <v>9.05637168884277</v>
      </c>
      <c r="D18567" s="3" t="n">
        <v>31.1213035583496</v>
      </c>
      <c r="E18567" s="3" t="n">
        <v>8.47829437255859</v>
      </c>
      <c r="F18567" s="3" t="n">
        <v>263.855560302734</v>
      </c>
      <c r="G18567" s="3" t="n">
        <v>0.763615012168884</v>
      </c>
    </row>
    <row r="18568" customFormat="false" ht="13.8" hidden="false" customHeight="false" outlineLevel="0" collapsed="false">
      <c r="A18568" s="2" t="s">
        <v>18573</v>
      </c>
      <c r="B18568" s="3" t="n">
        <v>38.1401977539062</v>
      </c>
      <c r="C18568" s="3" t="n">
        <v>9.0469102859497</v>
      </c>
      <c r="D18568" s="3" t="n">
        <v>31.111473083496</v>
      </c>
      <c r="E18568" s="3" t="n">
        <v>8.47806358337402</v>
      </c>
      <c r="F18568" s="3" t="n">
        <v>263.765045166015</v>
      </c>
      <c r="G18568" s="3" t="n">
        <v>0.764423489570617</v>
      </c>
    </row>
    <row r="18569" customFormat="false" ht="13.8" hidden="false" customHeight="false" outlineLevel="0" collapsed="false">
      <c r="A18569" s="2" t="s">
        <v>18574</v>
      </c>
      <c r="B18569" s="3" t="n">
        <v>38.2165451049804</v>
      </c>
      <c r="C18569" s="3" t="n">
        <v>9.04487991333007</v>
      </c>
      <c r="D18569" s="3" t="n">
        <v>31.1093730926513</v>
      </c>
      <c r="E18569" s="3" t="n">
        <v>8.48534202575683</v>
      </c>
      <c r="F18569" s="3" t="n">
        <v>263.973663330078</v>
      </c>
      <c r="G18569" s="3" t="n">
        <v>0.763671100139617</v>
      </c>
    </row>
    <row r="18570" customFormat="false" ht="13.8" hidden="false" customHeight="false" outlineLevel="0" collapsed="false">
      <c r="A18570" s="2" t="s">
        <v>18575</v>
      </c>
      <c r="B18570" s="3" t="n">
        <v>38.2076873779296</v>
      </c>
      <c r="C18570" s="3" t="n">
        <v>9.03557872772216</v>
      </c>
      <c r="D18570" s="3" t="n">
        <v>31.1158294677734</v>
      </c>
      <c r="E18570" s="3" t="n">
        <v>8.47793006896972</v>
      </c>
      <c r="F18570" s="3" t="n">
        <v>263.797821044921</v>
      </c>
      <c r="G18570" s="3" t="n">
        <v>0.764125108718872</v>
      </c>
    </row>
    <row r="18571" customFormat="false" ht="13.8" hidden="false" customHeight="false" outlineLevel="0" collapsed="false">
      <c r="A18571" s="2" t="s">
        <v>18576</v>
      </c>
      <c r="B18571" s="3" t="n">
        <v>38.1724166870117</v>
      </c>
      <c r="C18571" s="3" t="n">
        <v>9.04865646362304</v>
      </c>
      <c r="D18571" s="3" t="n">
        <v>31.1719532012939</v>
      </c>
      <c r="E18571" s="3" t="n">
        <v>8.48043727874755</v>
      </c>
      <c r="F18571" s="3" t="n">
        <v>264.351806640625</v>
      </c>
      <c r="G18571" s="3" t="n">
        <v>0.765329599380493</v>
      </c>
    </row>
    <row r="18572" customFormat="false" ht="13.8" hidden="false" customHeight="false" outlineLevel="0" collapsed="false">
      <c r="A18572" s="2" t="s">
        <v>18577</v>
      </c>
      <c r="B18572" s="3" t="n">
        <v>38.191349029541</v>
      </c>
      <c r="C18572" s="3" t="n">
        <v>9.0344820022583</v>
      </c>
      <c r="D18572" s="3" t="n">
        <v>31.1144752502441</v>
      </c>
      <c r="E18572" s="3" t="n">
        <v>8.45904731750488</v>
      </c>
      <c r="F18572" s="3" t="n">
        <v>263.198822021484</v>
      </c>
      <c r="G18572" s="3" t="n">
        <v>0.762808799743652</v>
      </c>
    </row>
    <row r="18573" customFormat="false" ht="13.8" hidden="false" customHeight="false" outlineLevel="0" collapsed="false">
      <c r="A18573" s="2" t="s">
        <v>18578</v>
      </c>
      <c r="B18573" s="3" t="n">
        <v>38.0014419555664</v>
      </c>
      <c r="C18573" s="3" t="n">
        <v>9.03988933563232</v>
      </c>
      <c r="D18573" s="3" t="n">
        <v>31.0033817291259</v>
      </c>
      <c r="E18573" s="3" t="n">
        <v>8.49272155761718</v>
      </c>
      <c r="F18573" s="3" t="n">
        <v>263.303100585937</v>
      </c>
      <c r="G18573" s="3" t="n">
        <v>0.766465783119201</v>
      </c>
    </row>
    <row r="18574" customFormat="false" ht="13.8" hidden="false" customHeight="false" outlineLevel="0" collapsed="false">
      <c r="A18574" s="2" t="s">
        <v>18579</v>
      </c>
      <c r="B18574" s="3" t="n">
        <v>38.1316299438476</v>
      </c>
      <c r="C18574" s="3" t="n">
        <v>9.04149913787841</v>
      </c>
      <c r="D18574" s="3" t="n">
        <v>31.0696125030517</v>
      </c>
      <c r="E18574" s="3" t="n">
        <v>8.47826194763183</v>
      </c>
      <c r="F18574" s="3" t="n">
        <v>263.416320800781</v>
      </c>
      <c r="G18574" s="3" t="n">
        <v>0.764041364192962</v>
      </c>
    </row>
    <row r="18575" customFormat="false" ht="13.8" hidden="false" customHeight="false" outlineLevel="0" collapsed="false">
      <c r="A18575" s="2" t="s">
        <v>18580</v>
      </c>
      <c r="B18575" s="3" t="n">
        <v>38.1808357238769</v>
      </c>
      <c r="C18575" s="3" t="n">
        <v>9.05250263214111</v>
      </c>
      <c r="D18575" s="3" t="n">
        <v>31.1331157684326</v>
      </c>
      <c r="E18575" s="3" t="n">
        <v>8.47702026367187</v>
      </c>
      <c r="F18575" s="3" t="n">
        <v>263.916046142578</v>
      </c>
      <c r="G18575" s="3" t="n">
        <v>0.76357501745224</v>
      </c>
    </row>
    <row r="18576" customFormat="false" ht="13.8" hidden="false" customHeight="false" outlineLevel="0" collapsed="false">
      <c r="A18576" s="2" t="s">
        <v>18581</v>
      </c>
      <c r="B18576" s="3" t="n">
        <v>38.1277275085449</v>
      </c>
      <c r="C18576" s="3" t="n">
        <v>9.03941059112548</v>
      </c>
      <c r="D18576" s="3" t="n">
        <v>31.0984592437744</v>
      </c>
      <c r="E18576" s="3" t="n">
        <v>8.48904418945312</v>
      </c>
      <c r="F18576" s="3" t="n">
        <v>263.996185302734</v>
      </c>
      <c r="G18576" s="3" t="n">
        <v>0.765978574752807</v>
      </c>
    </row>
    <row r="18577" customFormat="false" ht="13.8" hidden="false" customHeight="false" outlineLevel="0" collapsed="false">
      <c r="A18577" s="2" t="s">
        <v>18582</v>
      </c>
      <c r="B18577" s="3" t="n">
        <v>38.1094551086425</v>
      </c>
      <c r="C18577" s="3" t="n">
        <v>9.02453708648681</v>
      </c>
      <c r="D18577" s="3" t="n">
        <v>30.9966068267822</v>
      </c>
      <c r="E18577" s="3" t="n">
        <v>8.49545955657959</v>
      </c>
      <c r="F18577" s="3" t="n">
        <v>263.330413818359</v>
      </c>
      <c r="G18577" s="3" t="n">
        <v>0.765673041343689</v>
      </c>
    </row>
    <row r="18578" customFormat="false" ht="13.8" hidden="false" customHeight="false" outlineLevel="0" collapsed="false">
      <c r="A18578" s="2" t="s">
        <v>18583</v>
      </c>
      <c r="B18578" s="3" t="n">
        <v>38.0469627380371</v>
      </c>
      <c r="C18578" s="3" t="n">
        <v>9.0471773147583</v>
      </c>
      <c r="D18578" s="3" t="n">
        <v>31.0022106170654</v>
      </c>
      <c r="E18578" s="3" t="n">
        <v>8.49660396575927</v>
      </c>
      <c r="F18578" s="3" t="n">
        <v>263.413513183593</v>
      </c>
      <c r="G18578" s="3" t="n">
        <v>0.765252828598022</v>
      </c>
    </row>
    <row r="18579" customFormat="false" ht="13.8" hidden="false" customHeight="false" outlineLevel="0" collapsed="false">
      <c r="A18579" s="2" t="s">
        <v>18584</v>
      </c>
      <c r="B18579" s="3" t="n">
        <v>38.0422286987304</v>
      </c>
      <c r="C18579" s="3" t="n">
        <v>9.02773380279541</v>
      </c>
      <c r="D18579" s="3" t="n">
        <v>31.0113105773925</v>
      </c>
      <c r="E18579" s="3" t="n">
        <v>8.48032093048095</v>
      </c>
      <c r="F18579" s="3" t="n">
        <v>262.985870361328</v>
      </c>
      <c r="G18579" s="3" t="n">
        <v>0.765751242637634</v>
      </c>
    </row>
    <row r="18580" customFormat="false" ht="13.8" hidden="false" customHeight="false" outlineLevel="0" collapsed="false">
      <c r="A18580" s="2" t="s">
        <v>18585</v>
      </c>
      <c r="B18580" s="3" t="n">
        <v>38.1093978881835</v>
      </c>
      <c r="C18580" s="3" t="n">
        <v>9.02708053588867</v>
      </c>
      <c r="D18580" s="3" t="n">
        <v>31.0825748443603</v>
      </c>
      <c r="E18580" s="3" t="n">
        <v>8.48075103759765</v>
      </c>
      <c r="F18580" s="3" t="n">
        <v>263.603576660156</v>
      </c>
      <c r="G18580" s="3" t="n">
        <v>0.76625245809555</v>
      </c>
    </row>
    <row r="18581" customFormat="false" ht="13.8" hidden="false" customHeight="false" outlineLevel="0" collapsed="false">
      <c r="A18581" s="2" t="s">
        <v>18586</v>
      </c>
      <c r="B18581" s="3" t="n">
        <v>38.1197128295898</v>
      </c>
      <c r="C18581" s="3" t="n">
        <v>9.02912902832031</v>
      </c>
      <c r="D18581" s="3" t="n">
        <v>31.1275672912597</v>
      </c>
      <c r="E18581" s="3" t="n">
        <v>8.48851203918457</v>
      </c>
      <c r="F18581" s="3" t="n">
        <v>264.22671508789</v>
      </c>
      <c r="G18581" s="3" t="n">
        <v>0.767681777477264</v>
      </c>
    </row>
    <row r="18582" customFormat="false" ht="13.8" hidden="false" customHeight="false" outlineLevel="0" collapsed="false">
      <c r="A18582" s="2" t="s">
        <v>18587</v>
      </c>
      <c r="B18582" s="3" t="n">
        <v>38.0217208862304</v>
      </c>
      <c r="C18582" s="3" t="n">
        <v>9.05348777770996</v>
      </c>
      <c r="D18582" s="3" t="n">
        <v>30.9883193969726</v>
      </c>
      <c r="E18582" s="3" t="n">
        <v>8.49875450134277</v>
      </c>
      <c r="F18582" s="3" t="n">
        <v>263.362121582031</v>
      </c>
      <c r="G18582" s="3" t="n">
        <v>0.765077829360961</v>
      </c>
    </row>
    <row r="18583" customFormat="false" ht="13.8" hidden="false" customHeight="false" outlineLevel="0" collapsed="false">
      <c r="A18583" s="2" t="s">
        <v>18588</v>
      </c>
      <c r="B18583" s="3" t="n">
        <v>38.0790214538574</v>
      </c>
      <c r="C18583" s="3" t="n">
        <v>9.05402088165283</v>
      </c>
      <c r="D18583" s="3" t="n">
        <v>31.0160121917724</v>
      </c>
      <c r="E18583" s="3" t="n">
        <v>8.48942470550537</v>
      </c>
      <c r="F18583" s="3" t="n">
        <v>263.30810546875</v>
      </c>
      <c r="G18583" s="3" t="n">
        <v>0.76372492313385</v>
      </c>
    </row>
    <row r="18584" customFormat="false" ht="13.8" hidden="false" customHeight="false" outlineLevel="0" collapsed="false">
      <c r="A18584" s="2" t="s">
        <v>18589</v>
      </c>
      <c r="B18584" s="3" t="n">
        <v>38.0504035949707</v>
      </c>
      <c r="C18584" s="3" t="n">
        <v>9.05244731903076</v>
      </c>
      <c r="D18584" s="3" t="n">
        <v>31.029125213623</v>
      </c>
      <c r="E18584" s="3" t="n">
        <v>8.49048900604248</v>
      </c>
      <c r="F18584" s="3" t="n">
        <v>263.452453613281</v>
      </c>
      <c r="G18584" s="3" t="n">
        <v>0.764851212501525</v>
      </c>
    </row>
    <row r="18585" customFormat="false" ht="13.8" hidden="false" customHeight="false" outlineLevel="0" collapsed="false">
      <c r="A18585" s="2" t="s">
        <v>18590</v>
      </c>
      <c r="B18585" s="3" t="n">
        <v>37.9894523620605</v>
      </c>
      <c r="C18585" s="3" t="n">
        <v>9.05258846282959</v>
      </c>
      <c r="D18585" s="3" t="n">
        <v>30.9547309875488</v>
      </c>
      <c r="E18585" s="3" t="n">
        <v>8.49176216125488</v>
      </c>
      <c r="F18585" s="3" t="n">
        <v>262.860198974609</v>
      </c>
      <c r="G18585" s="3" t="n">
        <v>0.764344274997711</v>
      </c>
    </row>
    <row r="18586" customFormat="false" ht="13.8" hidden="false" customHeight="false" outlineLevel="0" collapsed="false">
      <c r="A18586" s="2" t="s">
        <v>18591</v>
      </c>
      <c r="B18586" s="3" t="n">
        <v>38.0696105957031</v>
      </c>
      <c r="C18586" s="3" t="n">
        <v>9.03056049346923</v>
      </c>
      <c r="D18586" s="3" t="n">
        <v>30.9847507476806</v>
      </c>
      <c r="E18586" s="3" t="n">
        <v>8.48681354522705</v>
      </c>
      <c r="F18586" s="3" t="n">
        <v>262.961791992187</v>
      </c>
      <c r="G18586" s="3" t="n">
        <v>0.764890909194946</v>
      </c>
    </row>
    <row r="18587" customFormat="false" ht="13.8" hidden="false" customHeight="false" outlineLevel="0" collapsed="false">
      <c r="A18587" s="2" t="s">
        <v>18592</v>
      </c>
      <c r="B18587" s="3" t="n">
        <v>38.0771026611328</v>
      </c>
      <c r="C18587" s="3" t="n">
        <v>9.07614135742187</v>
      </c>
      <c r="D18587" s="3" t="n">
        <v>31.0274658203125</v>
      </c>
      <c r="E18587" s="3" t="n">
        <v>8.5099401473999</v>
      </c>
      <c r="F18587" s="3" t="n">
        <v>264.041870117187</v>
      </c>
      <c r="G18587" s="3" t="n">
        <v>0.764025151729583</v>
      </c>
    </row>
    <row r="18588" customFormat="false" ht="13.8" hidden="false" customHeight="false" outlineLevel="0" collapsed="false">
      <c r="A18588" s="2" t="s">
        <v>18593</v>
      </c>
      <c r="B18588" s="3" t="n">
        <v>38.0414009094238</v>
      </c>
      <c r="C18588" s="3" t="n">
        <v>9.07028102874755</v>
      </c>
      <c r="D18588" s="3" t="n">
        <v>31.0287475585937</v>
      </c>
      <c r="E18588" s="3" t="n">
        <v>8.48199939727783</v>
      </c>
      <c r="F18588" s="3" t="n">
        <v>263.185821533203</v>
      </c>
      <c r="G18588" s="3" t="n">
        <v>0.762755334377288</v>
      </c>
    </row>
    <row r="18589" customFormat="false" ht="13.8" hidden="false" customHeight="false" outlineLevel="0" collapsed="false">
      <c r="A18589" s="2" t="s">
        <v>18594</v>
      </c>
      <c r="B18589" s="3" t="n">
        <v>38.0246963500976</v>
      </c>
      <c r="C18589" s="3" t="n">
        <v>9.03707218170166</v>
      </c>
      <c r="D18589" s="3" t="n">
        <v>30.9584674835205</v>
      </c>
      <c r="E18589" s="3" t="n">
        <v>8.49218654632568</v>
      </c>
      <c r="F18589" s="3" t="n">
        <v>262.905090332031</v>
      </c>
      <c r="G18589" s="3" t="n">
        <v>0.765077590942382</v>
      </c>
    </row>
    <row r="18590" customFormat="false" ht="13.8" hidden="false" customHeight="false" outlineLevel="0" collapsed="false">
      <c r="A18590" s="2" t="s">
        <v>18595</v>
      </c>
      <c r="B18590" s="3" t="n">
        <v>38.0706367492675</v>
      </c>
      <c r="C18590" s="3" t="n">
        <v>9.02012062072753</v>
      </c>
      <c r="D18590" s="3" t="n">
        <v>31.0758686065673</v>
      </c>
      <c r="E18590" s="3" t="n">
        <v>8.49506282806396</v>
      </c>
      <c r="F18590" s="3" t="n">
        <v>263.991455078125</v>
      </c>
      <c r="G18590" s="3" t="n">
        <v>0.768754005432128</v>
      </c>
    </row>
    <row r="18591" customFormat="false" ht="13.8" hidden="false" customHeight="false" outlineLevel="0" collapsed="false">
      <c r="A18591" s="2" t="s">
        <v>18596</v>
      </c>
      <c r="B18591" s="3" t="n">
        <v>38.035888671875</v>
      </c>
      <c r="C18591" s="3" t="n">
        <v>9.03525733947753</v>
      </c>
      <c r="D18591" s="3" t="n">
        <v>31.0123252868652</v>
      </c>
      <c r="E18591" s="3" t="n">
        <v>8.48350620269775</v>
      </c>
      <c r="F18591" s="3" t="n">
        <v>263.09326171875</v>
      </c>
      <c r="G18591" s="3" t="n">
        <v>0.765553653240203</v>
      </c>
    </row>
    <row r="18592" customFormat="false" ht="13.8" hidden="false" customHeight="false" outlineLevel="0" collapsed="false">
      <c r="A18592" s="2" t="s">
        <v>18597</v>
      </c>
      <c r="B18592" s="3" t="n">
        <v>38.034797668457</v>
      </c>
      <c r="C18592" s="3" t="n">
        <v>8.99917411804199</v>
      </c>
      <c r="D18592" s="3" t="n">
        <v>31.0543403625488</v>
      </c>
      <c r="E18592" s="3" t="n">
        <v>8.47759628295898</v>
      </c>
      <c r="F18592" s="3" t="n">
        <v>263.266174316406</v>
      </c>
      <c r="G18592" s="3" t="n">
        <v>0.76915043592453</v>
      </c>
    </row>
    <row r="18593" customFormat="false" ht="13.8" hidden="false" customHeight="false" outlineLevel="0" collapsed="false">
      <c r="A18593" s="2" t="s">
        <v>18598</v>
      </c>
      <c r="B18593" s="3" t="n">
        <v>38.0564575195312</v>
      </c>
      <c r="C18593" s="3" t="n">
        <v>9.02702713012695</v>
      </c>
      <c r="D18593" s="3" t="n">
        <v>31.0064258575439</v>
      </c>
      <c r="E18593" s="3" t="n">
        <v>8.47633171081543</v>
      </c>
      <c r="F18593" s="3" t="n">
        <v>262.820739746093</v>
      </c>
      <c r="G18593" s="3" t="n">
        <v>0.765044212341308</v>
      </c>
    </row>
    <row r="18594" customFormat="false" ht="13.8" hidden="false" customHeight="false" outlineLevel="0" collapsed="false">
      <c r="A18594" s="2" t="s">
        <v>18599</v>
      </c>
      <c r="B18594" s="3" t="n">
        <v>38.0710830688476</v>
      </c>
      <c r="C18594" s="3" t="n">
        <v>9.02717685699462</v>
      </c>
      <c r="D18594" s="3" t="n">
        <v>31.0817546844482</v>
      </c>
      <c r="E18594" s="3" t="n">
        <v>8.46770858764648</v>
      </c>
      <c r="F18594" s="3" t="n">
        <v>263.191253662109</v>
      </c>
      <c r="G18594" s="3" t="n">
        <v>0.765815734863281</v>
      </c>
    </row>
    <row r="18595" customFormat="false" ht="13.8" hidden="false" customHeight="false" outlineLevel="0" collapsed="false">
      <c r="A18595" s="2" t="s">
        <v>18600</v>
      </c>
      <c r="B18595" s="3" t="n">
        <v>38.0555534362793</v>
      </c>
      <c r="C18595" s="3" t="n">
        <v>9.03724861145019</v>
      </c>
      <c r="D18595" s="3" t="n">
        <v>31.005235671997</v>
      </c>
      <c r="E18595" s="3" t="n">
        <v>8.47644329071045</v>
      </c>
      <c r="F18595" s="3" t="n">
        <v>262.81411743164</v>
      </c>
      <c r="G18595" s="3" t="n">
        <v>0.764177799224853</v>
      </c>
    </row>
    <row r="18596" customFormat="false" ht="13.8" hidden="false" customHeight="false" outlineLevel="0" collapsed="false">
      <c r="A18596" s="2" t="s">
        <v>18601</v>
      </c>
      <c r="B18596" s="3" t="n">
        <v>38.1090431213378</v>
      </c>
      <c r="C18596" s="3" t="n">
        <v>9.05678462982177</v>
      </c>
      <c r="D18596" s="3" t="n">
        <v>31.0828590393066</v>
      </c>
      <c r="E18596" s="3" t="n">
        <v>8.4935188293457</v>
      </c>
      <c r="F18596" s="3" t="n">
        <v>264.002838134765</v>
      </c>
      <c r="G18596" s="3" t="n">
        <v>0.764903247356414</v>
      </c>
    </row>
    <row r="18597" customFormat="false" ht="13.8" hidden="false" customHeight="false" outlineLevel="0" collapsed="false">
      <c r="A18597" s="2" t="s">
        <v>18602</v>
      </c>
      <c r="B18597" s="3" t="n">
        <v>38.0693473815918</v>
      </c>
      <c r="C18597" s="3" t="n">
        <v>9.03853034973144</v>
      </c>
      <c r="D18597" s="3" t="n">
        <v>31.0016174316406</v>
      </c>
      <c r="E18597" s="3" t="n">
        <v>8.48827838897705</v>
      </c>
      <c r="F18597" s="3" t="n">
        <v>263.150360107421</v>
      </c>
      <c r="G18597" s="3" t="n">
        <v>0.764769792556762</v>
      </c>
    </row>
    <row r="18598" customFormat="false" ht="13.8" hidden="false" customHeight="false" outlineLevel="0" collapsed="false">
      <c r="A18598" s="2" t="s">
        <v>18603</v>
      </c>
      <c r="B18598" s="3" t="n">
        <v>37.9639091491699</v>
      </c>
      <c r="C18598" s="3" t="n">
        <v>9.06315422058105</v>
      </c>
      <c r="D18598" s="3" t="n">
        <v>30.9464664459228</v>
      </c>
      <c r="E18598" s="3" t="n">
        <v>8.52472972869873</v>
      </c>
      <c r="F18598" s="3" t="n">
        <v>263.810272216796</v>
      </c>
      <c r="G18598" s="3" t="n">
        <v>0.766728162765502</v>
      </c>
    </row>
    <row r="18599" customFormat="false" ht="13.8" hidden="false" customHeight="false" outlineLevel="0" collapsed="false">
      <c r="A18599" s="2" t="s">
        <v>18604</v>
      </c>
      <c r="B18599" s="3" t="n">
        <v>38.0613365173339</v>
      </c>
      <c r="C18599" s="3" t="n">
        <v>9.04060459136962</v>
      </c>
      <c r="D18599" s="3" t="n">
        <v>31.0359172821044</v>
      </c>
      <c r="E18599" s="3" t="n">
        <v>8.48687362670898</v>
      </c>
      <c r="F18599" s="3" t="n">
        <v>263.397918701171</v>
      </c>
      <c r="G18599" s="3" t="n">
        <v>0.765474677085876</v>
      </c>
    </row>
    <row r="18600" customFormat="false" ht="13.8" hidden="false" customHeight="false" outlineLevel="0" collapsed="false">
      <c r="A18600" s="2" t="s">
        <v>18605</v>
      </c>
      <c r="B18600" s="3" t="n">
        <v>38.1088218688964</v>
      </c>
      <c r="C18600" s="3" t="n">
        <v>9.03599643707275</v>
      </c>
      <c r="D18600" s="3" t="n">
        <v>31.0332794189453</v>
      </c>
      <c r="E18600" s="3" t="n">
        <v>8.50403022766113</v>
      </c>
      <c r="F18600" s="3" t="n">
        <v>263.907958984375</v>
      </c>
      <c r="G18600" s="3" t="n">
        <v>0.766391932964325</v>
      </c>
    </row>
    <row r="18601" customFormat="false" ht="13.8" hidden="false" customHeight="false" outlineLevel="0" collapsed="false">
      <c r="A18601" s="2" t="s">
        <v>18606</v>
      </c>
      <c r="B18601" s="3" t="n">
        <v>38.0211219787597</v>
      </c>
      <c r="C18601" s="3" t="n">
        <v>9.01930236816406</v>
      </c>
      <c r="D18601" s="3" t="n">
        <v>30.9927921295166</v>
      </c>
      <c r="E18601" s="3" t="n">
        <v>8.47473335266113</v>
      </c>
      <c r="F18601" s="3" t="n">
        <v>262.655639648437</v>
      </c>
      <c r="G18601" s="3" t="n">
        <v>0.765929579734802</v>
      </c>
    </row>
    <row r="18602" customFormat="false" ht="13.8" hidden="false" customHeight="false" outlineLevel="0" collapsed="false">
      <c r="A18602" s="2" t="s">
        <v>18607</v>
      </c>
      <c r="B18602" s="3" t="n">
        <v>38.0454216003418</v>
      </c>
      <c r="C18602" s="3" t="n">
        <v>9.01614952087402</v>
      </c>
      <c r="D18602" s="3" t="n">
        <v>31.0585765838623</v>
      </c>
      <c r="E18602" s="3" t="n">
        <v>8.48770809173584</v>
      </c>
      <c r="F18602" s="3" t="n">
        <v>263.616119384765</v>
      </c>
      <c r="G18602" s="3" t="n">
        <v>0.76850813627243</v>
      </c>
    </row>
    <row r="18603" customFormat="false" ht="13.8" hidden="false" customHeight="false" outlineLevel="0" collapsed="false">
      <c r="A18603" s="2" t="s">
        <v>18608</v>
      </c>
      <c r="B18603" s="3" t="n">
        <v>37.9800834655761</v>
      </c>
      <c r="C18603" s="3" t="n">
        <v>9.01649379730224</v>
      </c>
      <c r="D18603" s="3" t="n">
        <v>30.9520797729492</v>
      </c>
      <c r="E18603" s="3" t="n">
        <v>8.47939109802246</v>
      </c>
      <c r="F18603" s="3" t="n">
        <v>262.454803466796</v>
      </c>
      <c r="G18603" s="3" t="n">
        <v>0.766409575939178</v>
      </c>
    </row>
    <row r="18604" customFormat="false" ht="13.8" hidden="false" customHeight="false" outlineLevel="0" collapsed="false">
      <c r="A18604" s="2" t="s">
        <v>18609</v>
      </c>
      <c r="B18604" s="3" t="n">
        <v>37.9599723815918</v>
      </c>
      <c r="C18604" s="3" t="n">
        <v>9.0403995513916</v>
      </c>
      <c r="D18604" s="3" t="n">
        <v>30.9747161865234</v>
      </c>
      <c r="E18604" s="3" t="n">
        <v>8.50976657867431</v>
      </c>
      <c r="F18604" s="3" t="n">
        <v>263.587615966796</v>
      </c>
      <c r="G18604" s="3" t="n">
        <v>0.76808887720108</v>
      </c>
    </row>
    <row r="18605" customFormat="false" ht="13.8" hidden="false" customHeight="false" outlineLevel="0" collapsed="false">
      <c r="A18605" s="2" t="s">
        <v>18610</v>
      </c>
      <c r="B18605" s="3" t="n">
        <v>38.0203971862793</v>
      </c>
      <c r="C18605" s="3" t="n">
        <v>9.05782318115234</v>
      </c>
      <c r="D18605" s="3" t="n">
        <v>31.0151081085205</v>
      </c>
      <c r="E18605" s="3" t="n">
        <v>8.50342369079589</v>
      </c>
      <c r="F18605" s="3" t="n">
        <v>263.734619140625</v>
      </c>
      <c r="G18605" s="3" t="n">
        <v>0.765819907188415</v>
      </c>
    </row>
    <row r="18606" customFormat="false" ht="13.8" hidden="false" customHeight="false" outlineLevel="0" collapsed="false">
      <c r="A18606" s="2" t="s">
        <v>18611</v>
      </c>
      <c r="B18606" s="3" t="n">
        <v>38.2317314147949</v>
      </c>
      <c r="C18606" s="3" t="n">
        <v>9.06278133392334</v>
      </c>
      <c r="D18606" s="3" t="n">
        <v>31.0876712799072</v>
      </c>
      <c r="E18606" s="3" t="n">
        <v>8.47277545928955</v>
      </c>
      <c r="F18606" s="3" t="n">
        <v>263.398864746093</v>
      </c>
      <c r="G18606" s="3" t="n">
        <v>0.760200977325439</v>
      </c>
    </row>
    <row r="18607" customFormat="false" ht="13.8" hidden="false" customHeight="false" outlineLevel="0" collapsed="false">
      <c r="A18607" s="2" t="s">
        <v>18612</v>
      </c>
      <c r="B18607" s="3" t="n">
        <v>38.2325592041015</v>
      </c>
      <c r="C18607" s="3" t="n">
        <v>9.0680570602417</v>
      </c>
      <c r="D18607" s="3" t="n">
        <v>31.1244487762451</v>
      </c>
      <c r="E18607" s="3" t="n">
        <v>8.49291229248046</v>
      </c>
      <c r="F18607" s="3" t="n">
        <v>264.337219238281</v>
      </c>
      <c r="G18607" s="3" t="n">
        <v>0.762448847293853</v>
      </c>
    </row>
    <row r="18608" customFormat="false" ht="13.8" hidden="false" customHeight="false" outlineLevel="0" collapsed="false">
      <c r="A18608" s="2" t="s">
        <v>18613</v>
      </c>
      <c r="B18608" s="3" t="n">
        <v>38.0028915405273</v>
      </c>
      <c r="C18608" s="3" t="n">
        <v>9.04592514038086</v>
      </c>
      <c r="D18608" s="3" t="n">
        <v>30.9866905212402</v>
      </c>
      <c r="E18608" s="3" t="n">
        <v>8.49876117706298</v>
      </c>
      <c r="F18608" s="3" t="n">
        <v>263.348480224609</v>
      </c>
      <c r="G18608" s="3" t="n">
        <v>0.766057193279266</v>
      </c>
    </row>
    <row r="18609" customFormat="false" ht="13.8" hidden="false" customHeight="false" outlineLevel="0" collapsed="false">
      <c r="A18609" s="2" t="s">
        <v>18614</v>
      </c>
      <c r="B18609" s="3" t="n">
        <v>38.0853118896484</v>
      </c>
      <c r="C18609" s="3" t="n">
        <v>9.04772663116455</v>
      </c>
      <c r="D18609" s="3" t="n">
        <v>31.0677375793457</v>
      </c>
      <c r="E18609" s="3" t="n">
        <v>8.49913024902343</v>
      </c>
      <c r="F18609" s="3" t="n">
        <v>264.048736572265</v>
      </c>
      <c r="G18609" s="3" t="n">
        <v>0.766279339790344</v>
      </c>
    </row>
    <row r="18610" customFormat="false" ht="13.8" hidden="false" customHeight="false" outlineLevel="0" collapsed="false">
      <c r="A18610" s="2" t="s">
        <v>18615</v>
      </c>
      <c r="B18610" s="3" t="n">
        <v>38.1019210815429</v>
      </c>
      <c r="C18610" s="3" t="n">
        <v>9.04320526123046</v>
      </c>
      <c r="D18610" s="3" t="n">
        <v>31.1283302307128</v>
      </c>
      <c r="E18610" s="3" t="n">
        <v>8.50761699676513</v>
      </c>
      <c r="F18610" s="3" t="n">
        <v>264.827911376953</v>
      </c>
      <c r="G18610" s="3" t="n">
        <v>0.768589556217193</v>
      </c>
    </row>
    <row r="18611" customFormat="false" ht="13.8" hidden="false" customHeight="false" outlineLevel="0" collapsed="false">
      <c r="A18611" s="2" t="s">
        <v>18616</v>
      </c>
      <c r="B18611" s="3" t="n">
        <v>38.1272659301757</v>
      </c>
      <c r="C18611" s="3" t="n">
        <v>9.03085708618164</v>
      </c>
      <c r="D18611" s="3" t="n">
        <v>31.0298290252685</v>
      </c>
      <c r="E18611" s="3" t="n">
        <v>8.44396686553955</v>
      </c>
      <c r="F18611" s="3" t="n">
        <v>262.014862060546</v>
      </c>
      <c r="G18611" s="3" t="n">
        <v>0.760959088802337</v>
      </c>
    </row>
    <row r="18612" customFormat="false" ht="13.8" hidden="false" customHeight="false" outlineLevel="0" collapsed="false">
      <c r="A18612" s="2" t="s">
        <v>18617</v>
      </c>
      <c r="B18612" s="3" t="n">
        <v>38.1722526550293</v>
      </c>
      <c r="C18612" s="3" t="n">
        <v>9.07356643676757</v>
      </c>
      <c r="D18612" s="3" t="n">
        <v>31.046142578125</v>
      </c>
      <c r="E18612" s="3" t="n">
        <v>8.48386478424072</v>
      </c>
      <c r="F18612" s="3" t="n">
        <v>263.39126586914</v>
      </c>
      <c r="G18612" s="3" t="n">
        <v>0.760458588600158</v>
      </c>
    </row>
    <row r="18613" customFormat="false" ht="13.8" hidden="false" customHeight="false" outlineLevel="0" collapsed="false">
      <c r="A18613" s="2" t="s">
        <v>18618</v>
      </c>
      <c r="B18613" s="3" t="n">
        <v>38.1853485107421</v>
      </c>
      <c r="C18613" s="3" t="n">
        <v>9.01277828216552</v>
      </c>
      <c r="D18613" s="3" t="n">
        <v>31.0944309234619</v>
      </c>
      <c r="E18613" s="3" t="n">
        <v>8.44637870788574</v>
      </c>
      <c r="F18613" s="3" t="n">
        <v>262.635345458984</v>
      </c>
      <c r="G18613" s="3" t="n">
        <v>0.763128578662872</v>
      </c>
    </row>
    <row r="18614" customFormat="false" ht="13.8" hidden="false" customHeight="false" outlineLevel="0" collapsed="false">
      <c r="A18614" s="2" t="s">
        <v>18619</v>
      </c>
      <c r="B18614" s="3" t="n">
        <v>38.1974296569824</v>
      </c>
      <c r="C18614" s="3" t="n">
        <v>9.07613372802734</v>
      </c>
      <c r="D18614" s="3" t="n">
        <v>30.9910259246826</v>
      </c>
      <c r="E18614" s="3" t="n">
        <v>8.50160408020019</v>
      </c>
      <c r="F18614" s="3" t="n">
        <v>263.473419189453</v>
      </c>
      <c r="G18614" s="3" t="n">
        <v>0.759979307651519</v>
      </c>
    </row>
    <row r="18615" customFormat="false" ht="13.8" hidden="false" customHeight="false" outlineLevel="0" collapsed="false">
      <c r="A18615" s="2" t="s">
        <v>18620</v>
      </c>
      <c r="B18615" s="3" t="n">
        <v>38.1327667236328</v>
      </c>
      <c r="C18615" s="3" t="n">
        <v>9.01234340667724</v>
      </c>
      <c r="D18615" s="3" t="n">
        <v>31.0714778900146</v>
      </c>
      <c r="E18615" s="3" t="n">
        <v>8.4375581741333</v>
      </c>
      <c r="F18615" s="3" t="n">
        <v>262.167388916015</v>
      </c>
      <c r="G18615" s="3" t="n">
        <v>0.762856066226959</v>
      </c>
    </row>
    <row r="18616" customFormat="false" ht="13.8" hidden="false" customHeight="false" outlineLevel="0" collapsed="false">
      <c r="A18616" s="2" t="s">
        <v>18621</v>
      </c>
      <c r="B18616" s="3" t="n">
        <v>38.2164192199707</v>
      </c>
      <c r="C18616" s="3" t="n">
        <v>9.01477432250976</v>
      </c>
      <c r="D18616" s="3" t="n">
        <v>31.1173934936523</v>
      </c>
      <c r="E18616" s="3" t="n">
        <v>8.44124317169189</v>
      </c>
      <c r="F18616" s="3" t="n">
        <v>262.669494628906</v>
      </c>
      <c r="G18616" s="3" t="n">
        <v>0.762438416481018</v>
      </c>
    </row>
    <row r="18617" customFormat="false" ht="13.8" hidden="false" customHeight="false" outlineLevel="0" collapsed="false">
      <c r="A18617" s="2" t="s">
        <v>18622</v>
      </c>
      <c r="B18617" s="3" t="n">
        <v>38.2096939086914</v>
      </c>
      <c r="C18617" s="3" t="n">
        <v>9.01275825500488</v>
      </c>
      <c r="D18617" s="3" t="n">
        <v>31.0961780548095</v>
      </c>
      <c r="E18617" s="3" t="n">
        <v>8.4425458908081</v>
      </c>
      <c r="F18617" s="3" t="n">
        <v>262.53091430664</v>
      </c>
      <c r="G18617" s="3" t="n">
        <v>0.762340784072876</v>
      </c>
    </row>
    <row r="18618" customFormat="false" ht="13.8" hidden="false" customHeight="false" outlineLevel="0" collapsed="false">
      <c r="A18618" s="2" t="s">
        <v>18623</v>
      </c>
      <c r="B18618" s="3" t="n">
        <v>38.2079925537109</v>
      </c>
      <c r="C18618" s="3" t="n">
        <v>9.0278034210205</v>
      </c>
      <c r="D18618" s="3" t="n">
        <v>31.1275177001953</v>
      </c>
      <c r="E18618" s="3" t="n">
        <v>8.44348335266113</v>
      </c>
      <c r="F18618" s="3" t="n">
        <v>262.824676513671</v>
      </c>
      <c r="G18618" s="3" t="n">
        <v>0.761955857276916</v>
      </c>
    </row>
    <row r="18619" customFormat="false" ht="13.8" hidden="false" customHeight="false" outlineLevel="0" collapsed="false">
      <c r="A18619" s="2" t="s">
        <v>18624</v>
      </c>
      <c r="B18619" s="3" t="n">
        <v>38.2342300415039</v>
      </c>
      <c r="C18619" s="3" t="n">
        <v>9.02129936218261</v>
      </c>
      <c r="D18619" s="3" t="n">
        <v>31.1317749023437</v>
      </c>
      <c r="E18619" s="3" t="n">
        <v>8.44274806976318</v>
      </c>
      <c r="F18619" s="3" t="n">
        <v>262.837738037109</v>
      </c>
      <c r="G18619" s="3" t="n">
        <v>0.76201981306076</v>
      </c>
    </row>
    <row r="18620" customFormat="false" ht="13.8" hidden="false" customHeight="false" outlineLevel="0" collapsed="false">
      <c r="A18620" s="2" t="s">
        <v>18625</v>
      </c>
      <c r="B18620" s="3" t="n">
        <v>38.1861915588378</v>
      </c>
      <c r="C18620" s="3" t="n">
        <v>9.03907585144043</v>
      </c>
      <c r="D18620" s="3" t="n">
        <v>31.1003456115722</v>
      </c>
      <c r="E18620" s="3" t="n">
        <v>8.44921207427978</v>
      </c>
      <c r="F18620" s="3" t="n">
        <v>262.773406982421</v>
      </c>
      <c r="G18620" s="3" t="n">
        <v>0.761291623115539</v>
      </c>
    </row>
    <row r="18621" customFormat="false" ht="13.8" hidden="false" customHeight="false" outlineLevel="0" collapsed="false">
      <c r="A18621" s="2" t="s">
        <v>18626</v>
      </c>
      <c r="B18621" s="3" t="n">
        <v>38.128562927246</v>
      </c>
      <c r="C18621" s="3" t="n">
        <v>9.06023788452148</v>
      </c>
      <c r="D18621" s="3" t="n">
        <v>30.9750518798828</v>
      </c>
      <c r="E18621" s="3" t="n">
        <v>8.4861478805542</v>
      </c>
      <c r="F18621" s="3" t="n">
        <v>262.858856201171</v>
      </c>
      <c r="G18621" s="3" t="n">
        <v>0.760908722877502</v>
      </c>
    </row>
    <row r="18622" customFormat="false" ht="13.8" hidden="false" customHeight="false" outlineLevel="0" collapsed="false">
      <c r="A18622" s="2" t="s">
        <v>18627</v>
      </c>
      <c r="B18622" s="3" t="n">
        <v>38.158103942871</v>
      </c>
      <c r="C18622" s="3" t="n">
        <v>9.01773166656494</v>
      </c>
      <c r="D18622" s="3" t="n">
        <v>31.036018371582</v>
      </c>
      <c r="E18622" s="3" t="n">
        <v>8.43695449829101</v>
      </c>
      <c r="F18622" s="3" t="n">
        <v>261.849487304687</v>
      </c>
      <c r="G18622" s="3" t="n">
        <v>0.760970175266265</v>
      </c>
    </row>
    <row r="18623" customFormat="false" ht="13.8" hidden="false" customHeight="false" outlineLevel="0" collapsed="false">
      <c r="A18623" s="2" t="s">
        <v>18628</v>
      </c>
      <c r="B18623" s="3" t="n">
        <v>38.173713684082</v>
      </c>
      <c r="C18623" s="3" t="n">
        <v>9.04909610748291</v>
      </c>
      <c r="D18623" s="3" t="n">
        <v>31.1305408477783</v>
      </c>
      <c r="E18623" s="3" t="n">
        <v>8.48040199279785</v>
      </c>
      <c r="F18623" s="3" t="n">
        <v>263.99951171875</v>
      </c>
      <c r="G18623" s="3" t="n">
        <v>0.764246582984924</v>
      </c>
    </row>
    <row r="18624" customFormat="false" ht="13.8" hidden="false" customHeight="false" outlineLevel="0" collapsed="false">
      <c r="A18624" s="2" t="s">
        <v>18629</v>
      </c>
      <c r="B18624" s="3" t="n">
        <v>38.2140808105468</v>
      </c>
      <c r="C18624" s="3" t="n">
        <v>9.05239677429199</v>
      </c>
      <c r="D18624" s="3" t="n">
        <v>31.1399154663085</v>
      </c>
      <c r="E18624" s="3" t="n">
        <v>8.49281978607177</v>
      </c>
      <c r="F18624" s="3" t="n">
        <v>264.465698242187</v>
      </c>
      <c r="G18624" s="3" t="n">
        <v>0.764508545398712</v>
      </c>
    </row>
    <row r="18625" customFormat="false" ht="13.8" hidden="false" customHeight="false" outlineLevel="0" collapsed="false">
      <c r="A18625" s="2" t="s">
        <v>18630</v>
      </c>
      <c r="B18625" s="3" t="n">
        <v>38.1768722534179</v>
      </c>
      <c r="C18625" s="3" t="n">
        <v>9.06088542938232</v>
      </c>
      <c r="D18625" s="3" t="n">
        <v>31.1008205413818</v>
      </c>
      <c r="E18625" s="3" t="n">
        <v>8.48658275604248</v>
      </c>
      <c r="F18625" s="3" t="n">
        <v>263.939697265625</v>
      </c>
      <c r="G18625" s="3" t="n">
        <v>0.763016164302825</v>
      </c>
    </row>
    <row r="18626" customFormat="false" ht="13.8" hidden="false" customHeight="false" outlineLevel="0" collapsed="false">
      <c r="A18626" s="2" t="s">
        <v>18631</v>
      </c>
      <c r="B18626" s="3" t="n">
        <v>38.2246170043945</v>
      </c>
      <c r="C18626" s="3" t="n">
        <v>9.07411861419677</v>
      </c>
      <c r="D18626" s="3" t="n">
        <v>31.08443069458</v>
      </c>
      <c r="E18626" s="3" t="n">
        <v>8.48861503601074</v>
      </c>
      <c r="F18626" s="3" t="n">
        <v>263.86376953125</v>
      </c>
      <c r="G18626" s="3" t="n">
        <v>0.76073282957077</v>
      </c>
    </row>
    <row r="18627" customFormat="false" ht="13.8" hidden="false" customHeight="false" outlineLevel="0" collapsed="false">
      <c r="A18627" s="2" t="s">
        <v>18632</v>
      </c>
      <c r="B18627" s="3" t="n">
        <v>38.2341194152832</v>
      </c>
      <c r="C18627" s="3" t="n">
        <v>9.06137752532959</v>
      </c>
      <c r="D18627" s="3" t="n">
        <v>31.1299438476562</v>
      </c>
      <c r="E18627" s="3" t="n">
        <v>8.50431251525878</v>
      </c>
      <c r="F18627" s="3" t="n">
        <v>264.73876953125</v>
      </c>
      <c r="G18627" s="3" t="n">
        <v>0.764138758182525</v>
      </c>
    </row>
    <row r="18628" customFormat="false" ht="13.8" hidden="false" customHeight="false" outlineLevel="0" collapsed="false">
      <c r="A18628" s="2" t="s">
        <v>18633</v>
      </c>
      <c r="B18628" s="3" t="n">
        <v>38.2191848754882</v>
      </c>
      <c r="C18628" s="3" t="n">
        <v>9.06330776214599</v>
      </c>
      <c r="D18628" s="3" t="n">
        <v>31.1171607971191</v>
      </c>
      <c r="E18628" s="3" t="n">
        <v>8.49890708923339</v>
      </c>
      <c r="F18628" s="3" t="n">
        <v>264.461853027343</v>
      </c>
      <c r="G18628" s="3" t="n">
        <v>0.763475120067596</v>
      </c>
    </row>
    <row r="18629" customFormat="false" ht="13.8" hidden="false" customHeight="false" outlineLevel="0" collapsed="false">
      <c r="A18629" s="2" t="s">
        <v>18634</v>
      </c>
      <c r="B18629" s="3" t="n">
        <v>38.2443580627441</v>
      </c>
      <c r="C18629" s="3" t="n">
        <v>9.06203746795654</v>
      </c>
      <c r="D18629" s="3" t="n">
        <v>31.1706657409667</v>
      </c>
      <c r="E18629" s="3" t="n">
        <v>8.49891471862793</v>
      </c>
      <c r="F18629" s="3" t="n">
        <v>264.916839599609</v>
      </c>
      <c r="G18629" s="3" t="n">
        <v>0.764392375946044</v>
      </c>
    </row>
    <row r="18630" customFormat="false" ht="13.8" hidden="false" customHeight="false" outlineLevel="0" collapsed="false">
      <c r="A18630" s="2" t="s">
        <v>18635</v>
      </c>
      <c r="B18630" s="3" t="n">
        <v>38.137451171875</v>
      </c>
      <c r="C18630" s="3" t="n">
        <v>9.03431510925293</v>
      </c>
      <c r="D18630" s="3" t="n">
        <v>31.1194534301757</v>
      </c>
      <c r="E18630" s="3" t="n">
        <v>8.48391532897949</v>
      </c>
      <c r="F18630" s="3" t="n">
        <v>264.01480102539</v>
      </c>
      <c r="G18630" s="3" t="n">
        <v>0.766269207000732</v>
      </c>
    </row>
    <row r="18631" customFormat="false" ht="13.8" hidden="false" customHeight="false" outlineLevel="0" collapsed="false">
      <c r="A18631" s="2" t="s">
        <v>18636</v>
      </c>
      <c r="B18631" s="3" t="n">
        <v>38.2806205749511</v>
      </c>
      <c r="C18631" s="3" t="n">
        <v>9.07985877990722</v>
      </c>
      <c r="D18631" s="3" t="n">
        <v>31.1997718811035</v>
      </c>
      <c r="E18631" s="3" t="n">
        <v>8.48320579528808</v>
      </c>
      <c r="F18631" s="3" t="n">
        <v>264.674072265625</v>
      </c>
      <c r="G18631" s="3" t="n">
        <v>0.761470913887023</v>
      </c>
    </row>
    <row r="18632" customFormat="false" ht="13.8" hidden="false" customHeight="false" outlineLevel="0" collapsed="false">
      <c r="A18632" s="2" t="s">
        <v>18637</v>
      </c>
      <c r="B18632" s="3" t="n">
        <v>38.2060852050781</v>
      </c>
      <c r="C18632" s="3" t="n">
        <v>9.04737567901611</v>
      </c>
      <c r="D18632" s="3" t="n">
        <v>31.1526012420654</v>
      </c>
      <c r="E18632" s="3" t="n">
        <v>8.4845552444458</v>
      </c>
      <c r="F18632" s="3" t="n">
        <v>264.315979003906</v>
      </c>
      <c r="G18632" s="3" t="n">
        <v>0.764659821987152</v>
      </c>
    </row>
    <row r="18633" customFormat="false" ht="13.8" hidden="false" customHeight="false" outlineLevel="0" collapsed="false">
      <c r="A18633" s="2" t="s">
        <v>18638</v>
      </c>
      <c r="B18633" s="3" t="n">
        <v>38.1386909484863</v>
      </c>
      <c r="C18633" s="3" t="n">
        <v>9.03575706481933</v>
      </c>
      <c r="D18633" s="3" t="n">
        <v>31.0826339721679</v>
      </c>
      <c r="E18633" s="3" t="n">
        <v>8.47591304779052</v>
      </c>
      <c r="F18633" s="3" t="n">
        <v>263.453704833984</v>
      </c>
      <c r="G18633" s="3" t="n">
        <v>0.764493823051452</v>
      </c>
    </row>
    <row r="18634" customFormat="false" ht="13.8" hidden="false" customHeight="false" outlineLevel="0" collapsed="false">
      <c r="A18634" s="2" t="s">
        <v>18639</v>
      </c>
      <c r="B18634" s="3" t="n">
        <v>38.1977043151855</v>
      </c>
      <c r="C18634" s="3" t="n">
        <v>9.07540798187255</v>
      </c>
      <c r="D18634" s="3" t="n">
        <v>31.1257171630859</v>
      </c>
      <c r="E18634" s="3" t="n">
        <v>8.49692249298095</v>
      </c>
      <c r="F18634" s="3" t="n">
        <v>264.47280883789</v>
      </c>
      <c r="G18634" s="3" t="n">
        <v>0.762917578220367</v>
      </c>
    </row>
    <row r="18635" customFormat="false" ht="13.8" hidden="false" customHeight="false" outlineLevel="0" collapsed="false">
      <c r="A18635" s="2" t="s">
        <v>18640</v>
      </c>
      <c r="B18635" s="3" t="n">
        <v>38.2513008117675</v>
      </c>
      <c r="C18635" s="3" t="n">
        <v>9.0541820526123</v>
      </c>
      <c r="D18635" s="3" t="n">
        <v>31.1783390045166</v>
      </c>
      <c r="E18635" s="3" t="n">
        <v>8.49751567840576</v>
      </c>
      <c r="F18635" s="3" t="n">
        <v>264.938415527343</v>
      </c>
      <c r="G18635" s="3" t="n">
        <v>0.764979004859924</v>
      </c>
    </row>
    <row r="18636" customFormat="false" ht="13.8" hidden="false" customHeight="false" outlineLevel="0" collapsed="false">
      <c r="A18636" s="2" t="s">
        <v>18641</v>
      </c>
      <c r="B18636" s="3" t="n">
        <v>38.1497039794921</v>
      </c>
      <c r="C18636" s="3" t="n">
        <v>9.01347541809082</v>
      </c>
      <c r="D18636" s="3" t="n">
        <v>31.1104297637939</v>
      </c>
      <c r="E18636" s="3" t="n">
        <v>8.45858669281005</v>
      </c>
      <c r="F18636" s="3" t="n">
        <v>263.150268554687</v>
      </c>
      <c r="G18636" s="3" t="n">
        <v>0.76528000831604</v>
      </c>
    </row>
    <row r="18637" customFormat="false" ht="13.8" hidden="false" customHeight="false" outlineLevel="0" collapsed="false">
      <c r="A18637" s="2" t="s">
        <v>18642</v>
      </c>
      <c r="B18637" s="3" t="n">
        <v>38.1406021118164</v>
      </c>
      <c r="C18637" s="3" t="n">
        <v>9.03488826751709</v>
      </c>
      <c r="D18637" s="3" t="n">
        <v>31.1340675354003</v>
      </c>
      <c r="E18637" s="3" t="n">
        <v>8.46864700317382</v>
      </c>
      <c r="F18637" s="3" t="n">
        <v>263.663421630859</v>
      </c>
      <c r="G18637" s="3" t="n">
        <v>0.765137612819671</v>
      </c>
    </row>
    <row r="18638" customFormat="false" ht="13.8" hidden="false" customHeight="false" outlineLevel="0" collapsed="false">
      <c r="A18638" s="2" t="s">
        <v>18643</v>
      </c>
      <c r="B18638" s="3" t="n">
        <v>38.1954345703125</v>
      </c>
      <c r="C18638" s="3" t="n">
        <v>9.02767276763916</v>
      </c>
      <c r="D18638" s="3" t="n">
        <v>31.1745319366455</v>
      </c>
      <c r="E18638" s="3" t="n">
        <v>8.48644733428955</v>
      </c>
      <c r="F18638" s="3" t="n">
        <v>264.56103515625</v>
      </c>
      <c r="G18638" s="3" t="n">
        <v>0.767253041267395</v>
      </c>
    </row>
    <row r="18639" customFormat="false" ht="13.8" hidden="false" customHeight="false" outlineLevel="0" collapsed="false">
      <c r="A18639" s="2" t="s">
        <v>18644</v>
      </c>
      <c r="B18639" s="3" t="n">
        <v>38.221752166748</v>
      </c>
      <c r="C18639" s="3" t="n">
        <v>9.04828834533691</v>
      </c>
      <c r="D18639" s="3" t="n">
        <v>31.1538505554199</v>
      </c>
      <c r="E18639" s="3" t="n">
        <v>8.47751712799072</v>
      </c>
      <c r="F18639" s="3" t="n">
        <v>264.107299804687</v>
      </c>
      <c r="G18639" s="3" t="n">
        <v>0.763665854930877</v>
      </c>
    </row>
    <row r="18640" customFormat="false" ht="13.8" hidden="false" customHeight="false" outlineLevel="0" collapsed="false">
      <c r="A18640" s="2" t="s">
        <v>18645</v>
      </c>
      <c r="B18640" s="3" t="n">
        <v>38.16353225708</v>
      </c>
      <c r="C18640" s="3" t="n">
        <v>9.05736541748046</v>
      </c>
      <c r="D18640" s="3" t="n">
        <v>31.1227798461914</v>
      </c>
      <c r="E18640" s="3" t="n">
        <v>8.49076557159423</v>
      </c>
      <c r="F18640" s="3" t="n">
        <v>264.256225585937</v>
      </c>
      <c r="G18640" s="3" t="n">
        <v>0.764495193958282</v>
      </c>
    </row>
    <row r="18641" customFormat="false" ht="13.8" hidden="false" customHeight="false" outlineLevel="0" collapsed="false">
      <c r="A18641" s="2" t="s">
        <v>18646</v>
      </c>
      <c r="B18641" s="3" t="n">
        <v>38.235610961914</v>
      </c>
      <c r="C18641" s="3" t="n">
        <v>9.06668281555175</v>
      </c>
      <c r="D18641" s="3" t="n">
        <v>31.1981697082519</v>
      </c>
      <c r="E18641" s="3" t="n">
        <v>8.47860145568847</v>
      </c>
      <c r="F18641" s="3" t="n">
        <v>264.516845703125</v>
      </c>
      <c r="G18641" s="3" t="n">
        <v>0.76302170753479</v>
      </c>
    </row>
    <row r="18642" customFormat="false" ht="13.8" hidden="false" customHeight="false" outlineLevel="0" collapsed="false">
      <c r="A18642" s="2" t="s">
        <v>18647</v>
      </c>
      <c r="B18642" s="3" t="n">
        <v>38.2600746154785</v>
      </c>
      <c r="C18642" s="3" t="n">
        <v>9.07252979278564</v>
      </c>
      <c r="D18642" s="3" t="n">
        <v>31.192247390747</v>
      </c>
      <c r="E18642" s="3" t="n">
        <v>8.47988700866699</v>
      </c>
      <c r="F18642" s="3" t="n">
        <v>264.506744384765</v>
      </c>
      <c r="G18642" s="3" t="n">
        <v>0.762013256549835</v>
      </c>
    </row>
    <row r="18643" customFormat="false" ht="13.8" hidden="false" customHeight="false" outlineLevel="0" collapsed="false">
      <c r="A18643" s="2" t="s">
        <v>18648</v>
      </c>
      <c r="B18643" s="3" t="n">
        <v>38.2107505798339</v>
      </c>
      <c r="C18643" s="3" t="n">
        <v>9.02420902252197</v>
      </c>
      <c r="D18643" s="3" t="n">
        <v>31.1948127746582</v>
      </c>
      <c r="E18643" s="3" t="n">
        <v>8.45548057556152</v>
      </c>
      <c r="F18643" s="3" t="n">
        <v>263.767120361328</v>
      </c>
      <c r="G18643" s="3" t="n">
        <v>0.764937460422515</v>
      </c>
    </row>
    <row r="18644" customFormat="false" ht="13.8" hidden="false" customHeight="false" outlineLevel="0" collapsed="false">
      <c r="A18644" s="2" t="s">
        <v>18649</v>
      </c>
      <c r="B18644" s="3" t="n">
        <v>38.1927909851074</v>
      </c>
      <c r="C18644" s="3" t="n">
        <v>9.00187683105468</v>
      </c>
      <c r="D18644" s="3" t="n">
        <v>31.106065750122</v>
      </c>
      <c r="E18644" s="3" t="n">
        <v>8.42650318145752</v>
      </c>
      <c r="F18644" s="3" t="n">
        <v>262.115356445312</v>
      </c>
      <c r="G18644" s="3" t="n">
        <v>0.762391448020935</v>
      </c>
    </row>
    <row r="18645" customFormat="false" ht="13.8" hidden="false" customHeight="false" outlineLevel="0" collapsed="false">
      <c r="A18645" s="2" t="s">
        <v>18650</v>
      </c>
      <c r="B18645" s="3" t="n">
        <v>38.1256103515625</v>
      </c>
      <c r="C18645" s="3" t="n">
        <v>9.05004787445068</v>
      </c>
      <c r="D18645" s="3" t="n">
        <v>30.8989372253417</v>
      </c>
      <c r="E18645" s="3" t="n">
        <v>8.51893806457519</v>
      </c>
      <c r="F18645" s="3" t="n">
        <v>263.226135253906</v>
      </c>
      <c r="G18645" s="3" t="n">
        <v>0.762888967990875</v>
      </c>
    </row>
    <row r="18646" customFormat="false" ht="13.8" hidden="false" customHeight="false" outlineLevel="0" collapsed="false">
      <c r="A18646" s="2" t="s">
        <v>18651</v>
      </c>
      <c r="B18646" s="3" t="n">
        <v>38.2191696166992</v>
      </c>
      <c r="C18646" s="3" t="n">
        <v>9.06208038330078</v>
      </c>
      <c r="D18646" s="3" t="n">
        <v>30.9418678283691</v>
      </c>
      <c r="E18646" s="3" t="n">
        <v>8.5263967514038</v>
      </c>
      <c r="F18646" s="3" t="n">
        <v>263.822631835937</v>
      </c>
      <c r="G18646" s="3" t="n">
        <v>0.76173323392868</v>
      </c>
    </row>
    <row r="18647" customFormat="false" ht="13.8" hidden="false" customHeight="false" outlineLevel="0" collapsed="false">
      <c r="A18647" s="2" t="s">
        <v>18652</v>
      </c>
      <c r="B18647" s="3" t="n">
        <v>38.1291885375976</v>
      </c>
      <c r="C18647" s="3" t="n">
        <v>9.06272792816162</v>
      </c>
      <c r="D18647" s="3" t="n">
        <v>30.9764461517334</v>
      </c>
      <c r="E18647" s="3" t="n">
        <v>8.54219818115234</v>
      </c>
      <c r="F18647" s="3" t="n">
        <v>264.60693359375</v>
      </c>
      <c r="G18647" s="3" t="n">
        <v>0.765745937824249</v>
      </c>
    </row>
    <row r="18648" customFormat="false" ht="13.8" hidden="false" customHeight="false" outlineLevel="0" collapsed="false">
      <c r="A18648" s="2" t="s">
        <v>18653</v>
      </c>
      <c r="B18648" s="3" t="n">
        <v>38.2338142395019</v>
      </c>
      <c r="C18648" s="3" t="n">
        <v>9.07391929626464</v>
      </c>
      <c r="D18648" s="3" t="n">
        <v>30.9461231231689</v>
      </c>
      <c r="E18648" s="3" t="n">
        <v>8.53450965881347</v>
      </c>
      <c r="F18648" s="3" t="n">
        <v>264.109985351562</v>
      </c>
      <c r="G18648" s="3" t="n">
        <v>0.761276245117187</v>
      </c>
    </row>
    <row r="18649" customFormat="false" ht="13.8" hidden="false" customHeight="false" outlineLevel="0" collapsed="false">
      <c r="A18649" s="2" t="s">
        <v>18654</v>
      </c>
      <c r="B18649" s="3" t="n">
        <v>38.2709274291992</v>
      </c>
      <c r="C18649" s="3" t="n">
        <v>9.06065368652343</v>
      </c>
      <c r="D18649" s="3" t="n">
        <v>30.9536895751953</v>
      </c>
      <c r="E18649" s="3" t="n">
        <v>8.4918794631958</v>
      </c>
      <c r="F18649" s="3" t="n">
        <v>262.855010986328</v>
      </c>
      <c r="G18649" s="3" t="n">
        <v>0.758032381534576</v>
      </c>
    </row>
    <row r="18650" customFormat="false" ht="13.8" hidden="false" customHeight="false" outlineLevel="0" collapsed="false">
      <c r="A18650" s="2" t="s">
        <v>18655</v>
      </c>
      <c r="B18650" s="3" t="n">
        <v>38.2580223083496</v>
      </c>
      <c r="C18650" s="3" t="n">
        <v>9.05794811248779</v>
      </c>
      <c r="D18650" s="3" t="n">
        <v>30.9511451721191</v>
      </c>
      <c r="E18650" s="3" t="n">
        <v>8.51315784454345</v>
      </c>
      <c r="F18650" s="3" t="n">
        <v>263.491973876953</v>
      </c>
      <c r="G18650" s="3" t="n">
        <v>0.760352611541748</v>
      </c>
    </row>
    <row r="18651" customFormat="false" ht="13.8" hidden="false" customHeight="false" outlineLevel="0" collapsed="false">
      <c r="A18651" s="2" t="s">
        <v>18656</v>
      </c>
      <c r="B18651" s="3" t="n">
        <v>38.1851119995117</v>
      </c>
      <c r="C18651" s="3" t="n">
        <v>9.06826782226562</v>
      </c>
      <c r="D18651" s="3" t="n">
        <v>30.8515453338623</v>
      </c>
      <c r="E18651" s="3" t="n">
        <v>8.51819610595703</v>
      </c>
      <c r="F18651" s="3" t="n">
        <v>262.799499511718</v>
      </c>
      <c r="G18651" s="3" t="n">
        <v>0.758937716484069</v>
      </c>
    </row>
    <row r="18652" customFormat="false" ht="13.8" hidden="false" customHeight="false" outlineLevel="0" collapsed="false">
      <c r="A18652" s="2" t="s">
        <v>18657</v>
      </c>
      <c r="B18652" s="3" t="n">
        <v>38.2494850158691</v>
      </c>
      <c r="C18652" s="3" t="n">
        <v>9.07251930236816</v>
      </c>
      <c r="D18652" s="3" t="n">
        <v>30.9268054962158</v>
      </c>
      <c r="E18652" s="3" t="n">
        <v>8.50751304626464</v>
      </c>
      <c r="F18652" s="3" t="n">
        <v>263.110198974609</v>
      </c>
      <c r="G18652" s="3" t="n">
        <v>0.758200705051422</v>
      </c>
    </row>
    <row r="18653" customFormat="false" ht="13.8" hidden="false" customHeight="false" outlineLevel="0" collapsed="false">
      <c r="A18653" s="2" t="s">
        <v>18658</v>
      </c>
      <c r="B18653" s="3" t="n">
        <v>38.2101783752441</v>
      </c>
      <c r="C18653" s="3" t="n">
        <v>9.04979133605957</v>
      </c>
      <c r="D18653" s="3" t="n">
        <v>30.917308807373</v>
      </c>
      <c r="E18653" s="3" t="n">
        <v>8.4834566116333</v>
      </c>
      <c r="F18653" s="3" t="n">
        <v>262.28564453125</v>
      </c>
      <c r="G18653" s="3" t="n">
        <v>0.758502304553985</v>
      </c>
    </row>
    <row r="18654" customFormat="false" ht="13.8" hidden="false" customHeight="false" outlineLevel="0" collapsed="false">
      <c r="A18654" s="2" t="s">
        <v>18659</v>
      </c>
      <c r="B18654" s="3" t="n">
        <v>38.2807312011718</v>
      </c>
      <c r="C18654" s="3" t="n">
        <v>9.04354286193847</v>
      </c>
      <c r="D18654" s="3" t="n">
        <v>31.0237789154052</v>
      </c>
      <c r="E18654" s="3" t="n">
        <v>8.49996089935302</v>
      </c>
      <c r="F18654" s="3" t="n">
        <v>263.700897216796</v>
      </c>
      <c r="G18654" s="3" t="n">
        <v>0.761715471744537</v>
      </c>
    </row>
    <row r="18655" customFormat="false" ht="13.8" hidden="false" customHeight="false" outlineLevel="0" collapsed="false">
      <c r="A18655" s="2" t="s">
        <v>18660</v>
      </c>
      <c r="B18655" s="3" t="n">
        <v>38.2132415771484</v>
      </c>
      <c r="C18655" s="3" t="n">
        <v>9.0280590057373</v>
      </c>
      <c r="D18655" s="3" t="n">
        <v>30.910659790039</v>
      </c>
      <c r="E18655" s="3" t="n">
        <v>8.50653934478759</v>
      </c>
      <c r="F18655" s="3" t="n">
        <v>262.942749023437</v>
      </c>
      <c r="G18655" s="3" t="n">
        <v>0.762171924114227</v>
      </c>
    </row>
    <row r="18656" customFormat="false" ht="13.8" hidden="false" customHeight="false" outlineLevel="0" collapsed="false">
      <c r="A18656" s="2" t="s">
        <v>18661</v>
      </c>
      <c r="B18656" s="3" t="n">
        <v>38.2535133361816</v>
      </c>
      <c r="C18656" s="3" t="n">
        <v>9.05086708068847</v>
      </c>
      <c r="D18656" s="3" t="n">
        <v>31.0742454528808</v>
      </c>
      <c r="E18656" s="3" t="n">
        <v>8.53433036804199</v>
      </c>
      <c r="F18656" s="3" t="n">
        <v>265.197875976562</v>
      </c>
      <c r="G18656" s="3" t="n">
        <v>0.765964269638061</v>
      </c>
    </row>
    <row r="18657" customFormat="false" ht="13.8" hidden="false" customHeight="false" outlineLevel="0" collapsed="false">
      <c r="A18657" s="2" t="s">
        <v>18662</v>
      </c>
      <c r="B18657" s="3" t="n">
        <v>38.2517623901367</v>
      </c>
      <c r="C18657" s="3" t="n">
        <v>9.06248378753662</v>
      </c>
      <c r="D18657" s="3" t="n">
        <v>31.0243549346923</v>
      </c>
      <c r="E18657" s="3" t="n">
        <v>8.55049228668212</v>
      </c>
      <c r="F18657" s="3" t="n">
        <v>265.273498535156</v>
      </c>
      <c r="G18657" s="3" t="n">
        <v>0.765235602855682</v>
      </c>
    </row>
    <row r="18658" customFormat="false" ht="13.8" hidden="false" customHeight="false" outlineLevel="0" collapsed="false">
      <c r="A18658" s="2" t="s">
        <v>18663</v>
      </c>
      <c r="B18658" s="3" t="n">
        <v>38.1300201416015</v>
      </c>
      <c r="C18658" s="3" t="n">
        <v>9.06538009643554</v>
      </c>
      <c r="D18658" s="3" t="n">
        <v>30.9948024749755</v>
      </c>
      <c r="E18658" s="3" t="n">
        <v>8.54510116577148</v>
      </c>
      <c r="F18658" s="3" t="n">
        <v>264.853729248046</v>
      </c>
      <c r="G18658" s="3" t="n">
        <v>0.766219198703765</v>
      </c>
    </row>
    <row r="18659" customFormat="false" ht="13.8" hidden="false" customHeight="false" outlineLevel="0" collapsed="false">
      <c r="A18659" s="2" t="s">
        <v>18664</v>
      </c>
      <c r="B18659" s="3" t="n">
        <v>38.1721115112304</v>
      </c>
      <c r="C18659" s="3" t="n">
        <v>9.05384922027587</v>
      </c>
      <c r="D18659" s="3" t="n">
        <v>31.0089035034179</v>
      </c>
      <c r="E18659" s="3" t="n">
        <v>8.54709529876709</v>
      </c>
      <c r="F18659" s="3" t="n">
        <v>265.036041259765</v>
      </c>
      <c r="G18659" s="3" t="n">
        <v>0.766876637935638</v>
      </c>
    </row>
    <row r="18660" customFormat="false" ht="13.8" hidden="false" customHeight="false" outlineLevel="0" collapsed="false">
      <c r="A18660" s="2" t="s">
        <v>18665</v>
      </c>
      <c r="B18660" s="3" t="n">
        <v>38.1072044372558</v>
      </c>
      <c r="C18660" s="3" t="n">
        <v>9.07728767395019</v>
      </c>
      <c r="D18660" s="3" t="n">
        <v>30.905813217163</v>
      </c>
      <c r="E18660" s="3" t="n">
        <v>8.52202320098877</v>
      </c>
      <c r="F18660" s="3" t="n">
        <v>263.380065917968</v>
      </c>
      <c r="G18660" s="3" t="n">
        <v>0.761411964893341</v>
      </c>
    </row>
    <row r="18661" customFormat="false" ht="13.8" hidden="false" customHeight="false" outlineLevel="0" collapsed="false">
      <c r="A18661" s="2" t="s">
        <v>18666</v>
      </c>
      <c r="B18661" s="3" t="n">
        <v>38.1195755004882</v>
      </c>
      <c r="C18661" s="3" t="n">
        <v>9.06484794616699</v>
      </c>
      <c r="D18661" s="3" t="n">
        <v>30.909309387207</v>
      </c>
      <c r="E18661" s="3" t="n">
        <v>8.54140472412109</v>
      </c>
      <c r="F18661" s="3" t="n">
        <v>264.008911132812</v>
      </c>
      <c r="G18661" s="3" t="n">
        <v>0.764029264450073</v>
      </c>
    </row>
    <row r="18662" customFormat="false" ht="13.8" hidden="false" customHeight="false" outlineLevel="0" collapsed="false">
      <c r="A18662" s="2" t="s">
        <v>18667</v>
      </c>
      <c r="B18662" s="3" t="n">
        <v>38.1030158996582</v>
      </c>
      <c r="C18662" s="3" t="n">
        <v>9.04041004180908</v>
      </c>
      <c r="D18662" s="3" t="n">
        <v>30.9427967071533</v>
      </c>
      <c r="E18662" s="3" t="n">
        <v>8.51304531097412</v>
      </c>
      <c r="F18662" s="3" t="n">
        <v>263.417419433593</v>
      </c>
      <c r="G18662" s="3" t="n">
        <v>0.764710426330566</v>
      </c>
    </row>
    <row r="18663" customFormat="false" ht="13.8" hidden="false" customHeight="false" outlineLevel="0" collapsed="false">
      <c r="A18663" s="2" t="s">
        <v>18668</v>
      </c>
      <c r="B18663" s="3" t="n">
        <v>38.1517639160156</v>
      </c>
      <c r="C18663" s="3" t="n">
        <v>9.0675573348999</v>
      </c>
      <c r="D18663" s="3" t="n">
        <v>30.945442199707</v>
      </c>
      <c r="E18663" s="3" t="n">
        <v>8.54677772521972</v>
      </c>
      <c r="F18663" s="3" t="n">
        <v>264.483825683593</v>
      </c>
      <c r="G18663" s="3" t="n">
        <v>0.764529407024383</v>
      </c>
    </row>
    <row r="18664" customFormat="false" ht="13.8" hidden="false" customHeight="false" outlineLevel="0" collapsed="false">
      <c r="A18664" s="2" t="s">
        <v>18669</v>
      </c>
      <c r="B18664" s="3" t="n">
        <v>38.1204986572265</v>
      </c>
      <c r="C18664" s="3" t="n">
        <v>9.07683277130127</v>
      </c>
      <c r="D18664" s="3" t="n">
        <v>30.9348182678222</v>
      </c>
      <c r="E18664" s="3" t="n">
        <v>8.55064582824707</v>
      </c>
      <c r="F18664" s="3" t="n">
        <v>264.512664794921</v>
      </c>
      <c r="G18664" s="3" t="n">
        <v>0.764457881450653</v>
      </c>
    </row>
    <row r="18665" customFormat="false" ht="13.8" hidden="false" customHeight="false" outlineLevel="0" collapsed="false">
      <c r="A18665" s="2" t="s">
        <v>18670</v>
      </c>
      <c r="B18665" s="3" t="n">
        <v>38.1283645629882</v>
      </c>
      <c r="C18665" s="3" t="n">
        <v>9.06366539001464</v>
      </c>
      <c r="D18665" s="3" t="n">
        <v>30.8647117614746</v>
      </c>
      <c r="E18665" s="3" t="n">
        <v>8.52803230285644</v>
      </c>
      <c r="F18665" s="3" t="n">
        <v>263.215270996093</v>
      </c>
      <c r="G18665" s="3" t="n">
        <v>0.761656284332275</v>
      </c>
    </row>
    <row r="18666" customFormat="false" ht="13.8" hidden="false" customHeight="false" outlineLevel="0" collapsed="false">
      <c r="A18666" s="2" t="s">
        <v>18671</v>
      </c>
      <c r="B18666" s="3" t="n">
        <v>38.1524429321289</v>
      </c>
      <c r="C18666" s="3" t="n">
        <v>9.0635118484497</v>
      </c>
      <c r="D18666" s="3" t="n">
        <v>30.9987831115722</v>
      </c>
      <c r="E18666" s="3" t="n">
        <v>8.54024600982666</v>
      </c>
      <c r="F18666" s="3" t="n">
        <v>264.737243652343</v>
      </c>
      <c r="G18666" s="3" t="n">
        <v>0.765589892864227</v>
      </c>
    </row>
    <row r="18667" customFormat="false" ht="13.8" hidden="false" customHeight="false" outlineLevel="0" collapsed="false">
      <c r="A18667" s="2" t="s">
        <v>18672</v>
      </c>
      <c r="B18667" s="3" t="n">
        <v>38.1384582519531</v>
      </c>
      <c r="C18667" s="3" t="n">
        <v>9.07735824584961</v>
      </c>
      <c r="D18667" s="3" t="n">
        <v>30.9431781768798</v>
      </c>
      <c r="E18667" s="3" t="n">
        <v>8.55634689331054</v>
      </c>
      <c r="F18667" s="3" t="n">
        <v>264.760559082031</v>
      </c>
      <c r="G18667" s="3" t="n">
        <v>0.764769732952117</v>
      </c>
    </row>
    <row r="18668" customFormat="false" ht="13.8" hidden="false" customHeight="false" outlineLevel="0" collapsed="false">
      <c r="A18668" s="2" t="s">
        <v>18673</v>
      </c>
      <c r="B18668" s="3" t="n">
        <v>38.1269454956054</v>
      </c>
      <c r="C18668" s="3" t="n">
        <v>9.08579730987548</v>
      </c>
      <c r="D18668" s="3" t="n">
        <v>30.9670581817626</v>
      </c>
      <c r="E18668" s="3" t="n">
        <v>8.54566955566406</v>
      </c>
      <c r="F18668" s="3" t="n">
        <v>264.634246826171</v>
      </c>
      <c r="G18668" s="3" t="n">
        <v>0.763925492763519</v>
      </c>
    </row>
    <row r="18669" customFormat="false" ht="13.8" hidden="false" customHeight="false" outlineLevel="0" collapsed="false">
      <c r="A18669" s="2" t="s">
        <v>18674</v>
      </c>
      <c r="B18669" s="3" t="n">
        <v>38.1313171386718</v>
      </c>
      <c r="C18669" s="3" t="n">
        <v>9.06455135345459</v>
      </c>
      <c r="D18669" s="3" t="n">
        <v>30.9693431854248</v>
      </c>
      <c r="E18669" s="3" t="n">
        <v>8.54118824005127</v>
      </c>
      <c r="F18669" s="3" t="n">
        <v>264.514984130859</v>
      </c>
      <c r="G18669" s="3" t="n">
        <v>0.765283167362213</v>
      </c>
    </row>
    <row r="18670" customFormat="false" ht="13.8" hidden="false" customHeight="false" outlineLevel="0" collapsed="false">
      <c r="A18670" s="2" t="s">
        <v>18675</v>
      </c>
      <c r="B18670" s="3" t="n">
        <v>38.1336441040039</v>
      </c>
      <c r="C18670" s="3" t="n">
        <v>9.06534099578857</v>
      </c>
      <c r="D18670" s="3" t="n">
        <v>31.0191535949707</v>
      </c>
      <c r="E18670" s="3" t="n">
        <v>8.53421401977539</v>
      </c>
      <c r="F18670" s="3" t="n">
        <v>264.724090576171</v>
      </c>
      <c r="G18670" s="3" t="n">
        <v>0.765774667263031</v>
      </c>
    </row>
    <row r="18671" customFormat="false" ht="13.8" hidden="false" customHeight="false" outlineLevel="0" collapsed="false">
      <c r="A18671" s="2" t="s">
        <v>18676</v>
      </c>
      <c r="B18671" s="3" t="n">
        <v>38.1464157104492</v>
      </c>
      <c r="C18671" s="3" t="n">
        <v>9.0425214767456</v>
      </c>
      <c r="D18671" s="3" t="n">
        <v>31.0615653991699</v>
      </c>
      <c r="E18671" s="3" t="n">
        <v>8.52987098693847</v>
      </c>
      <c r="F18671" s="3" t="n">
        <v>264.951141357421</v>
      </c>
      <c r="G18671" s="3" t="n">
        <v>0.768108367919921</v>
      </c>
    </row>
    <row r="18672" customFormat="false" ht="13.8" hidden="false" customHeight="false" outlineLevel="0" collapsed="false">
      <c r="A18672" s="2" t="s">
        <v>18677</v>
      </c>
      <c r="B18672" s="3" t="n">
        <v>38.1511573791503</v>
      </c>
      <c r="C18672" s="3" t="n">
        <v>9.04990100860595</v>
      </c>
      <c r="D18672" s="3" t="n">
        <v>30.9235210418701</v>
      </c>
      <c r="E18672" s="3" t="n">
        <v>8.53143501281738</v>
      </c>
      <c r="F18672" s="3" t="n">
        <v>263.822021484375</v>
      </c>
      <c r="G18672" s="3" t="n">
        <v>0.76411634683609</v>
      </c>
    </row>
    <row r="18673" customFormat="false" ht="13.8" hidden="false" customHeight="false" outlineLevel="0" collapsed="false">
      <c r="A18673" s="2" t="s">
        <v>18678</v>
      </c>
      <c r="B18673" s="3" t="n">
        <v>38.1567955017089</v>
      </c>
      <c r="C18673" s="3" t="n">
        <v>9.0208101272583</v>
      </c>
      <c r="D18673" s="3" t="n">
        <v>31.0240306854248</v>
      </c>
      <c r="E18673" s="3" t="n">
        <v>8.45792198181152</v>
      </c>
      <c r="F18673" s="3" t="n">
        <v>262.398834228515</v>
      </c>
      <c r="G18673" s="3" t="n">
        <v>0.762332558631897</v>
      </c>
    </row>
    <row r="18674" customFormat="false" ht="13.8" hidden="false" customHeight="false" outlineLevel="0" collapsed="false">
      <c r="A18674" s="2" t="s">
        <v>18679</v>
      </c>
      <c r="B18674" s="3" t="n">
        <v>38.1577529907226</v>
      </c>
      <c r="C18674" s="3" t="n">
        <v>9.03316783905029</v>
      </c>
      <c r="D18674" s="3" t="n">
        <v>30.8778686523437</v>
      </c>
      <c r="E18674" s="3" t="n">
        <v>8.52528953552246</v>
      </c>
      <c r="F18674" s="3" t="n">
        <v>263.242767333984</v>
      </c>
      <c r="G18674" s="3" t="n">
        <v>0.763718962669372</v>
      </c>
    </row>
    <row r="18675" customFormat="false" ht="13.8" hidden="false" customHeight="false" outlineLevel="0" collapsed="false">
      <c r="A18675" s="2" t="s">
        <v>18680</v>
      </c>
      <c r="B18675" s="3" t="n">
        <v>38.1938514709472</v>
      </c>
      <c r="C18675" s="3" t="n">
        <v>9.03826141357421</v>
      </c>
      <c r="D18675" s="3" t="n">
        <v>31.0811176300048</v>
      </c>
      <c r="E18675" s="3" t="n">
        <v>8.52154159545898</v>
      </c>
      <c r="F18675" s="3" t="n">
        <v>264.85903930664</v>
      </c>
      <c r="G18675" s="3" t="n">
        <v>0.767249226570129</v>
      </c>
    </row>
    <row r="18676" customFormat="false" ht="13.8" hidden="false" customHeight="false" outlineLevel="0" collapsed="false">
      <c r="A18676" s="2" t="s">
        <v>18681</v>
      </c>
      <c r="B18676" s="3" t="n">
        <v>38.1934623718261</v>
      </c>
      <c r="C18676" s="3" t="n">
        <v>9.09293460845947</v>
      </c>
      <c r="D18676" s="3" t="n">
        <v>30.993745803833</v>
      </c>
      <c r="E18676" s="3" t="n">
        <v>8.53906154632568</v>
      </c>
      <c r="F18676" s="3" t="n">
        <v>264.657501220703</v>
      </c>
      <c r="G18676" s="3" t="n">
        <v>0.762063384056091</v>
      </c>
    </row>
    <row r="18677" customFormat="false" ht="13.8" hidden="false" customHeight="false" outlineLevel="0" collapsed="false">
      <c r="A18677" s="2" t="s">
        <v>18682</v>
      </c>
      <c r="B18677" s="3" t="n">
        <v>38.109764099121</v>
      </c>
      <c r="C18677" s="3" t="n">
        <v>9.04911613464355</v>
      </c>
      <c r="D18677" s="3" t="n">
        <v>30.8655624389648</v>
      </c>
      <c r="E18677" s="3" t="n">
        <v>8.49844360351562</v>
      </c>
      <c r="F18677" s="3" t="n">
        <v>262.30923461914</v>
      </c>
      <c r="G18677" s="3" t="n">
        <v>0.760625958442688</v>
      </c>
    </row>
    <row r="18678" customFormat="false" ht="13.8" hidden="false" customHeight="false" outlineLevel="0" collapsed="false">
      <c r="A18678" s="2" t="s">
        <v>18683</v>
      </c>
      <c r="B18678" s="3" t="n">
        <v>38.0764236450195</v>
      </c>
      <c r="C18678" s="3" t="n">
        <v>9.02686023712158</v>
      </c>
      <c r="D18678" s="3" t="n">
        <v>31.0425148010253</v>
      </c>
      <c r="E18678" s="3" t="n">
        <v>8.48258876800537</v>
      </c>
      <c r="F18678" s="3" t="n">
        <v>263.320892333984</v>
      </c>
      <c r="G18678" s="3" t="n">
        <v>0.766112327575683</v>
      </c>
    </row>
    <row r="18679" customFormat="false" ht="13.8" hidden="false" customHeight="false" outlineLevel="0" collapsed="false">
      <c r="A18679" s="2" t="s">
        <v>18684</v>
      </c>
      <c r="B18679" s="3" t="n">
        <v>38.0635337829589</v>
      </c>
      <c r="C18679" s="3" t="n">
        <v>9.02506637573242</v>
      </c>
      <c r="D18679" s="3" t="n">
        <v>30.8710346221923</v>
      </c>
      <c r="E18679" s="3" t="n">
        <v>8.5134048461914</v>
      </c>
      <c r="F18679" s="3" t="n">
        <v>262.817626953125</v>
      </c>
      <c r="G18679" s="3" t="n">
        <v>0.765059113502502</v>
      </c>
    </row>
    <row r="18680" customFormat="false" ht="13.8" hidden="false" customHeight="false" outlineLevel="0" collapsed="false">
      <c r="A18680" s="2" t="s">
        <v>18685</v>
      </c>
      <c r="B18680" s="3" t="n">
        <v>38.0808067321777</v>
      </c>
      <c r="C18680" s="3" t="n">
        <v>9.04017162322998</v>
      </c>
      <c r="D18680" s="3" t="n">
        <v>30.8469543457031</v>
      </c>
      <c r="E18680" s="3" t="n">
        <v>8.51623058319091</v>
      </c>
      <c r="F18680" s="3" t="n">
        <v>262.699768066406</v>
      </c>
      <c r="G18680" s="3" t="n">
        <v>0.76309198141098</v>
      </c>
    </row>
    <row r="18681" customFormat="false" ht="13.8" hidden="false" customHeight="false" outlineLevel="0" collapsed="false">
      <c r="A18681" s="2" t="s">
        <v>18686</v>
      </c>
      <c r="B18681" s="3" t="n">
        <v>38.1294975280761</v>
      </c>
      <c r="C18681" s="3" t="n">
        <v>9.01931476593017</v>
      </c>
      <c r="D18681" s="3" t="n">
        <v>31.0181064605712</v>
      </c>
      <c r="E18681" s="3" t="n">
        <v>8.45396041870117</v>
      </c>
      <c r="F18681" s="3" t="n">
        <v>262.225830078125</v>
      </c>
      <c r="G18681" s="3" t="n">
        <v>0.762501776218414</v>
      </c>
    </row>
    <row r="18682" customFormat="false" ht="13.8" hidden="false" customHeight="false" outlineLevel="0" collapsed="false">
      <c r="A18682" s="2" t="s">
        <v>18687</v>
      </c>
      <c r="B18682" s="3" t="n">
        <v>38.1588478088378</v>
      </c>
      <c r="C18682" s="3" t="n">
        <v>9.06763267517089</v>
      </c>
      <c r="D18682" s="3" t="n">
        <v>30.9094791412353</v>
      </c>
      <c r="E18682" s="3" t="n">
        <v>8.52530193328857</v>
      </c>
      <c r="F18682" s="3" t="n">
        <v>263.512634277343</v>
      </c>
      <c r="G18682" s="3" t="n">
        <v>0.761574268341064</v>
      </c>
    </row>
    <row r="18683" customFormat="false" ht="13.8" hidden="false" customHeight="false" outlineLevel="0" collapsed="false">
      <c r="A18683" s="2" t="s">
        <v>18688</v>
      </c>
      <c r="B18683" s="3" t="n">
        <v>38.283218383789</v>
      </c>
      <c r="C18683" s="3" t="n">
        <v>9.02710819244384</v>
      </c>
      <c r="D18683" s="3" t="n">
        <v>30.9582386016845</v>
      </c>
      <c r="E18683" s="3" t="n">
        <v>8.48788452148437</v>
      </c>
      <c r="F18683" s="3" t="n">
        <v>262.769958496093</v>
      </c>
      <c r="G18683" s="3" t="n">
        <v>0.760358870029449</v>
      </c>
    </row>
    <row r="18684" customFormat="false" ht="13.8" hidden="false" customHeight="false" outlineLevel="0" collapsed="false">
      <c r="A18684" s="2" t="s">
        <v>18689</v>
      </c>
      <c r="B18684" s="3" t="n">
        <v>38.1937026977539</v>
      </c>
      <c r="C18684" s="3" t="n">
        <v>8.98204898834228</v>
      </c>
      <c r="D18684" s="3" t="n">
        <v>30.9557495117187</v>
      </c>
      <c r="E18684" s="3" t="n">
        <v>8.44676399230957</v>
      </c>
      <c r="F18684" s="3" t="n">
        <v>261.475921630859</v>
      </c>
      <c r="G18684" s="3" t="n">
        <v>0.762192249298095</v>
      </c>
    </row>
    <row r="18685" customFormat="false" ht="13.8" hidden="false" customHeight="false" outlineLevel="0" collapsed="false">
      <c r="A18685" s="2" t="s">
        <v>18690</v>
      </c>
      <c r="B18685" s="3" t="n">
        <v>38.2190742492675</v>
      </c>
      <c r="C18685" s="3" t="n">
        <v>9.04038524627685</v>
      </c>
      <c r="D18685" s="3" t="n">
        <v>30.9489154815673</v>
      </c>
      <c r="E18685" s="3" t="n">
        <v>8.49461269378662</v>
      </c>
      <c r="F18685" s="3" t="n">
        <v>262.899047851562</v>
      </c>
      <c r="G18685" s="3" t="n">
        <v>0.760890066623687</v>
      </c>
    </row>
    <row r="18686" customFormat="false" ht="13.8" hidden="false" customHeight="false" outlineLevel="0" collapsed="false">
      <c r="A18686" s="2" t="s">
        <v>18691</v>
      </c>
      <c r="B18686" s="3" t="n">
        <v>38.055248260498</v>
      </c>
      <c r="C18686" s="3" t="n">
        <v>9.06387329101562</v>
      </c>
      <c r="D18686" s="3" t="n">
        <v>30.9221668243408</v>
      </c>
      <c r="E18686" s="3" t="n">
        <v>8.53729438781738</v>
      </c>
      <c r="F18686" s="3" t="n">
        <v>263.991638183593</v>
      </c>
      <c r="G18686" s="3" t="n">
        <v>0.765353024005889</v>
      </c>
    </row>
    <row r="18687" customFormat="false" ht="13.8" hidden="false" customHeight="false" outlineLevel="0" collapsed="false">
      <c r="A18687" s="2" t="s">
        <v>18692</v>
      </c>
      <c r="B18687" s="3" t="n">
        <v>38.2079963684082</v>
      </c>
      <c r="C18687" s="3" t="n">
        <v>9.06962490081787</v>
      </c>
      <c r="D18687" s="3" t="n">
        <v>30.9881706237792</v>
      </c>
      <c r="E18687" s="3" t="n">
        <v>8.54780864715576</v>
      </c>
      <c r="F18687" s="3" t="n">
        <v>264.880950927734</v>
      </c>
      <c r="G18687" s="3" t="n">
        <v>0.764376163482666</v>
      </c>
    </row>
    <row r="18688" customFormat="false" ht="13.8" hidden="false" customHeight="false" outlineLevel="0" collapsed="false">
      <c r="A18688" s="2" t="s">
        <v>18693</v>
      </c>
      <c r="B18688" s="3" t="n">
        <v>38.1282234191894</v>
      </c>
      <c r="C18688" s="3" t="n">
        <v>9.05446720123291</v>
      </c>
      <c r="D18688" s="3" t="n">
        <v>30.8671722412109</v>
      </c>
      <c r="E18688" s="3" t="n">
        <v>8.5328254699707</v>
      </c>
      <c r="F18688" s="3" t="n">
        <v>263.384185791015</v>
      </c>
      <c r="G18688" s="3" t="n">
        <v>0.762922167778015</v>
      </c>
    </row>
    <row r="18689" customFormat="false" ht="13.8" hidden="false" customHeight="false" outlineLevel="0" collapsed="false">
      <c r="A18689" s="2" t="s">
        <v>18694</v>
      </c>
      <c r="B18689" s="3" t="n">
        <v>38.1696166992187</v>
      </c>
      <c r="C18689" s="3" t="n">
        <v>9.01264381408691</v>
      </c>
      <c r="D18689" s="3" t="n">
        <v>30.8875350952148</v>
      </c>
      <c r="E18689" s="3" t="n">
        <v>8.46640396118164</v>
      </c>
      <c r="F18689" s="3" t="n">
        <v>261.50634765625</v>
      </c>
      <c r="G18689" s="3" t="n">
        <v>0.760172605514526</v>
      </c>
    </row>
    <row r="18690" customFormat="false" ht="13.8" hidden="false" customHeight="false" outlineLevel="0" collapsed="false">
      <c r="A18690" s="2" t="s">
        <v>18695</v>
      </c>
      <c r="B18690" s="3" t="n">
        <v>38.1183624267578</v>
      </c>
      <c r="C18690" s="3" t="n">
        <v>9.03294086456298</v>
      </c>
      <c r="D18690" s="3" t="n">
        <v>30.8619766235351</v>
      </c>
      <c r="E18690" s="3" t="n">
        <v>8.51418495178222</v>
      </c>
      <c r="F18690" s="3" t="n">
        <v>262.764587402343</v>
      </c>
      <c r="G18690" s="3" t="n">
        <v>0.763138592243194</v>
      </c>
    </row>
    <row r="18691" customFormat="false" ht="13.8" hidden="false" customHeight="false" outlineLevel="0" collapsed="false">
      <c r="A18691" s="2" t="s">
        <v>18696</v>
      </c>
      <c r="B18691" s="3" t="n">
        <v>38.1166343688964</v>
      </c>
      <c r="C18691" s="3" t="n">
        <v>9.0320405960083</v>
      </c>
      <c r="D18691" s="3" t="n">
        <v>30.8762626647949</v>
      </c>
      <c r="E18691" s="3" t="n">
        <v>8.51334571838378</v>
      </c>
      <c r="F18691" s="3" t="n">
        <v>262.860290527343</v>
      </c>
      <c r="G18691" s="3" t="n">
        <v>0.763527274131774</v>
      </c>
    </row>
    <row r="18692" customFormat="false" ht="13.8" hidden="false" customHeight="false" outlineLevel="0" collapsed="false">
      <c r="A18692" s="2" t="s">
        <v>18697</v>
      </c>
      <c r="B18692" s="3" t="n">
        <v>38.1058731079101</v>
      </c>
      <c r="C18692" s="3" t="n">
        <v>9.03399658203125</v>
      </c>
      <c r="D18692" s="3" t="n">
        <v>30.8793697357177</v>
      </c>
      <c r="E18692" s="3" t="n">
        <v>8.50611209869384</v>
      </c>
      <c r="F18692" s="3" t="n">
        <v>262.663391113281</v>
      </c>
      <c r="G18692" s="3" t="n">
        <v>0.763005554676055</v>
      </c>
    </row>
    <row r="18693" customFormat="false" ht="13.8" hidden="false" customHeight="false" outlineLevel="0" collapsed="false">
      <c r="A18693" s="2" t="s">
        <v>18698</v>
      </c>
      <c r="B18693" s="3" t="n">
        <v>38.1338233947753</v>
      </c>
      <c r="C18693" s="3" t="n">
        <v>9.05556964874267</v>
      </c>
      <c r="D18693" s="3" t="n">
        <v>30.9148979187011</v>
      </c>
      <c r="E18693" s="3" t="n">
        <v>8.5274953842163</v>
      </c>
      <c r="F18693" s="3" t="n">
        <v>263.626647949218</v>
      </c>
      <c r="G18693" s="3" t="n">
        <v>0.763419389724731</v>
      </c>
    </row>
    <row r="18694" customFormat="false" ht="13.8" hidden="false" customHeight="false" outlineLevel="0" collapsed="false">
      <c r="A18694" s="2" t="s">
        <v>18699</v>
      </c>
      <c r="B18694" s="3" t="n">
        <v>38.1084861755371</v>
      </c>
      <c r="C18694" s="3" t="n">
        <v>9.03541183471679</v>
      </c>
      <c r="D18694" s="3" t="n">
        <v>30.8595504760742</v>
      </c>
      <c r="E18694" s="3" t="n">
        <v>8.51168441772461</v>
      </c>
      <c r="F18694" s="3" t="n">
        <v>262.666748046875</v>
      </c>
      <c r="G18694" s="3" t="n">
        <v>0.762843489646911</v>
      </c>
    </row>
    <row r="18695" customFormat="false" ht="13.8" hidden="false" customHeight="false" outlineLevel="0" collapsed="false">
      <c r="A18695" s="2" t="s">
        <v>18700</v>
      </c>
      <c r="B18695" s="3" t="n">
        <v>38.1833801269531</v>
      </c>
      <c r="C18695" s="3" t="n">
        <v>9.05628299713134</v>
      </c>
      <c r="D18695" s="3" t="n">
        <v>30.8824100494384</v>
      </c>
      <c r="E18695" s="3" t="n">
        <v>8.53270149230957</v>
      </c>
      <c r="F18695" s="3" t="n">
        <v>263.510375976562</v>
      </c>
      <c r="G18695" s="3" t="n">
        <v>0.762032270431518</v>
      </c>
    </row>
    <row r="18696" customFormat="false" ht="13.8" hidden="false" customHeight="false" outlineLevel="0" collapsed="false">
      <c r="A18696" s="2" t="s">
        <v>18701</v>
      </c>
      <c r="B18696" s="3" t="n">
        <v>38.1722412109375</v>
      </c>
      <c r="C18696" s="3" t="n">
        <v>9.06796550750732</v>
      </c>
      <c r="D18696" s="3" t="n">
        <v>30.8877620697021</v>
      </c>
      <c r="E18696" s="3" t="n">
        <v>8.53676795959472</v>
      </c>
      <c r="F18696" s="3" t="n">
        <v>263.681671142578</v>
      </c>
      <c r="G18696" s="3" t="n">
        <v>0.761767446994781</v>
      </c>
    </row>
    <row r="18697" customFormat="false" ht="13.8" hidden="false" customHeight="false" outlineLevel="0" collapsed="false">
      <c r="A18697" s="2" t="s">
        <v>18702</v>
      </c>
      <c r="B18697" s="3" t="n">
        <v>38.08638381958</v>
      </c>
      <c r="C18697" s="3" t="n">
        <v>9.02725028991699</v>
      </c>
      <c r="D18697" s="3" t="n">
        <v>30.9018859863281</v>
      </c>
      <c r="E18697" s="3" t="n">
        <v>8.53091812133789</v>
      </c>
      <c r="F18697" s="3" t="n">
        <v>263.621459960937</v>
      </c>
      <c r="G18697" s="3" t="n">
        <v>0.766753077507019</v>
      </c>
    </row>
    <row r="18698" customFormat="false" ht="13.8" hidden="false" customHeight="false" outlineLevel="0" collapsed="false">
      <c r="A18698" s="2" t="s">
        <v>18703</v>
      </c>
      <c r="B18698" s="3" t="n">
        <v>38.1317138671875</v>
      </c>
      <c r="C18698" s="3" t="n">
        <v>9.06882762908935</v>
      </c>
      <c r="D18698" s="3" t="n">
        <v>30.842227935791</v>
      </c>
      <c r="E18698" s="3" t="n">
        <v>8.53311443328857</v>
      </c>
      <c r="F18698" s="3" t="n">
        <v>263.180267333984</v>
      </c>
      <c r="G18698" s="3" t="n">
        <v>0.761054635047912</v>
      </c>
    </row>
    <row r="18699" customFormat="false" ht="13.8" hidden="false" customHeight="false" outlineLevel="0" collapsed="false">
      <c r="A18699" s="2" t="s">
        <v>18704</v>
      </c>
      <c r="B18699" s="3" t="n">
        <v>38.058120727539</v>
      </c>
      <c r="C18699" s="3" t="n">
        <v>9.05410289764404</v>
      </c>
      <c r="D18699" s="3" t="n">
        <v>30.8255596160888</v>
      </c>
      <c r="E18699" s="3" t="n">
        <v>8.52348232269287</v>
      </c>
      <c r="F18699" s="3" t="n">
        <v>262.741119384765</v>
      </c>
      <c r="G18699" s="3" t="n">
        <v>0.762492001056671</v>
      </c>
    </row>
    <row r="18700" customFormat="false" ht="13.8" hidden="false" customHeight="false" outlineLevel="0" collapsed="false">
      <c r="A18700" s="2" t="s">
        <v>18705</v>
      </c>
      <c r="B18700" s="3" t="n">
        <v>38.1894989013671</v>
      </c>
      <c r="C18700" s="3" t="n">
        <v>9.0266580581665</v>
      </c>
      <c r="D18700" s="3" t="n">
        <v>30.918306350708</v>
      </c>
      <c r="E18700" s="3" t="n">
        <v>8.52124500274658</v>
      </c>
      <c r="F18700" s="3" t="n">
        <v>263.462463378906</v>
      </c>
      <c r="G18700" s="3" t="n">
        <v>0.764271736145019</v>
      </c>
    </row>
    <row r="18701" customFormat="false" ht="13.8" hidden="false" customHeight="false" outlineLevel="0" collapsed="false">
      <c r="A18701" s="2" t="s">
        <v>18706</v>
      </c>
      <c r="B18701" s="3" t="n">
        <v>38.1131935119628</v>
      </c>
      <c r="C18701" s="3" t="n">
        <v>9.03441047668457</v>
      </c>
      <c r="D18701" s="3" t="n">
        <v>30.9748840332031</v>
      </c>
      <c r="E18701" s="3" t="n">
        <v>8.51472568511962</v>
      </c>
      <c r="F18701" s="3" t="n">
        <v>263.742645263671</v>
      </c>
      <c r="G18701" s="3" t="n">
        <v>0.765958428382873</v>
      </c>
    </row>
    <row r="18702" customFormat="false" ht="13.8" hidden="false" customHeight="false" outlineLevel="0" collapsed="false">
      <c r="A18702" s="2" t="s">
        <v>18707</v>
      </c>
      <c r="B18702" s="3" t="n">
        <v>38.0795249938964</v>
      </c>
      <c r="C18702" s="3" t="n">
        <v>9.06251239776611</v>
      </c>
      <c r="D18702" s="3" t="n">
        <v>30.8333339691162</v>
      </c>
      <c r="E18702" s="3" t="n">
        <v>8.5216588973999</v>
      </c>
      <c r="F18702" s="3" t="n">
        <v>262.751159667968</v>
      </c>
      <c r="G18702" s="3" t="n">
        <v>0.761385321617126</v>
      </c>
    </row>
    <row r="18703" customFormat="false" ht="13.8" hidden="false" customHeight="false" outlineLevel="0" collapsed="false">
      <c r="A18703" s="2" t="s">
        <v>18708</v>
      </c>
      <c r="B18703" s="3" t="n">
        <v>38.184715270996</v>
      </c>
      <c r="C18703" s="3" t="n">
        <v>9.0493516921997</v>
      </c>
      <c r="D18703" s="3" t="n">
        <v>30.9688091278076</v>
      </c>
      <c r="E18703" s="3" t="n">
        <v>8.52057838439941</v>
      </c>
      <c r="F18703" s="3" t="n">
        <v>263.872161865234</v>
      </c>
      <c r="G18703" s="3" t="n">
        <v>0.763636291027069</v>
      </c>
    </row>
    <row r="18704" customFormat="false" ht="13.8" hidden="false" customHeight="false" outlineLevel="0" collapsed="false">
      <c r="A18704" s="2" t="s">
        <v>18709</v>
      </c>
      <c r="B18704" s="3" t="n">
        <v>38.1543312072753</v>
      </c>
      <c r="C18704" s="3" t="n">
        <v>9.04082107543945</v>
      </c>
      <c r="D18704" s="3" t="n">
        <v>30.8414077758789</v>
      </c>
      <c r="E18704" s="3" t="n">
        <v>8.51036930084228</v>
      </c>
      <c r="F18704" s="3" t="n">
        <v>262.471771240234</v>
      </c>
      <c r="G18704" s="3" t="n">
        <v>0.760905802249908</v>
      </c>
    </row>
    <row r="18705" customFormat="false" ht="13.8" hidden="false" customHeight="false" outlineLevel="0" collapsed="false">
      <c r="A18705" s="2" t="s">
        <v>18710</v>
      </c>
      <c r="B18705" s="3" t="n">
        <v>38.090705871582</v>
      </c>
      <c r="C18705" s="3" t="n">
        <v>9.05379199981689</v>
      </c>
      <c r="D18705" s="3" t="n">
        <v>30.8314571380615</v>
      </c>
      <c r="E18705" s="3" t="n">
        <v>8.50396156311035</v>
      </c>
      <c r="F18705" s="3" t="n">
        <v>262.189514160156</v>
      </c>
      <c r="G18705" s="3" t="n">
        <v>0.760266363620758</v>
      </c>
    </row>
    <row r="18706" customFormat="false" ht="13.8" hidden="false" customHeight="false" outlineLevel="0" collapsed="false">
      <c r="A18706" s="2" t="s">
        <v>18711</v>
      </c>
      <c r="B18706" s="3" t="n">
        <v>38.1083717346191</v>
      </c>
      <c r="C18706" s="3" t="n">
        <v>9.05678844451904</v>
      </c>
      <c r="D18706" s="3" t="n">
        <v>30.7968616485595</v>
      </c>
      <c r="E18706" s="3" t="n">
        <v>8.52461624145507</v>
      </c>
      <c r="F18706" s="3" t="n">
        <v>262.531433105468</v>
      </c>
      <c r="G18706" s="3" t="n">
        <v>0.76065319776535</v>
      </c>
    </row>
    <row r="18707" customFormat="false" ht="13.8" hidden="false" customHeight="false" outlineLevel="0" collapsed="false">
      <c r="A18707" s="2" t="s">
        <v>18712</v>
      </c>
      <c r="B18707" s="3" t="n">
        <v>38.0952377319335</v>
      </c>
      <c r="C18707" s="3" t="n">
        <v>9.07092952728271</v>
      </c>
      <c r="D18707" s="3" t="n">
        <v>30.855333328247</v>
      </c>
      <c r="E18707" s="3" t="n">
        <v>8.5117130279541</v>
      </c>
      <c r="F18707" s="3" t="n">
        <v>262.631744384765</v>
      </c>
      <c r="G18707" s="3" t="n">
        <v>0.760019481182098</v>
      </c>
    </row>
    <row r="18708" customFormat="false" ht="13.8" hidden="false" customHeight="false" outlineLevel="0" collapsed="false">
      <c r="A18708" s="2" t="s">
        <v>18713</v>
      </c>
      <c r="B18708" s="3" t="n">
        <v>38.0665893554687</v>
      </c>
      <c r="C18708" s="3" t="n">
        <v>9.06861400604248</v>
      </c>
      <c r="D18708" s="3" t="n">
        <v>30.8352851867675</v>
      </c>
      <c r="E18708" s="3" t="n">
        <v>8.52328491210937</v>
      </c>
      <c r="F18708" s="3" t="n">
        <v>262.817932128906</v>
      </c>
      <c r="G18708" s="3" t="n">
        <v>0.761325061321258</v>
      </c>
    </row>
    <row r="18709" customFormat="false" ht="13.8" hidden="false" customHeight="false" outlineLevel="0" collapsed="false">
      <c r="A18709" s="2" t="s">
        <v>18714</v>
      </c>
      <c r="B18709" s="3" t="n">
        <v>38.2322196960449</v>
      </c>
      <c r="C18709" s="3" t="n">
        <v>9.0624303817749</v>
      </c>
      <c r="D18709" s="3" t="n">
        <v>31.0944900512695</v>
      </c>
      <c r="E18709" s="3" t="n">
        <v>8.54229545593261</v>
      </c>
      <c r="F18709" s="3" t="n">
        <v>265.61831665039</v>
      </c>
      <c r="G18709" s="3" t="n">
        <v>0.766626477241516</v>
      </c>
    </row>
    <row r="18710" customFormat="false" ht="13.8" hidden="false" customHeight="false" outlineLevel="0" collapsed="false">
      <c r="A18710" s="2" t="s">
        <v>18715</v>
      </c>
      <c r="B18710" s="3" t="n">
        <v>38.1690406799316</v>
      </c>
      <c r="C18710" s="3" t="n">
        <v>9.05354022979736</v>
      </c>
      <c r="D18710" s="3" t="n">
        <v>31.0231418609619</v>
      </c>
      <c r="E18710" s="3" t="n">
        <v>8.53266525268554</v>
      </c>
      <c r="F18710" s="3" t="n">
        <v>264.710083007812</v>
      </c>
      <c r="G18710" s="3" t="n">
        <v>0.766021251678466</v>
      </c>
    </row>
    <row r="18711" customFormat="false" ht="13.8" hidden="false" customHeight="false" outlineLevel="0" collapsed="false">
      <c r="A18711" s="2" t="s">
        <v>18716</v>
      </c>
      <c r="B18711" s="3" t="n">
        <v>38.1673851013183</v>
      </c>
      <c r="C18711" s="3" t="n">
        <v>9.05200767517089</v>
      </c>
      <c r="D18711" s="3" t="n">
        <v>31.0395221710205</v>
      </c>
      <c r="E18711" s="3" t="n">
        <v>8.54077911376953</v>
      </c>
      <c r="F18711" s="3" t="n">
        <v>265.10171508789</v>
      </c>
      <c r="G18711" s="3" t="n">
        <v>0.767317712306976</v>
      </c>
    </row>
    <row r="18712" customFormat="false" ht="13.8" hidden="false" customHeight="false" outlineLevel="0" collapsed="false">
      <c r="A18712" s="2" t="s">
        <v>18717</v>
      </c>
      <c r="B18712" s="3" t="n">
        <v>38.1865043640136</v>
      </c>
      <c r="C18712" s="3" t="n">
        <v>9.05807018280029</v>
      </c>
      <c r="D18712" s="3" t="n">
        <v>30.9634017944335</v>
      </c>
      <c r="E18712" s="3" t="n">
        <v>8.53890132904052</v>
      </c>
      <c r="F18712" s="3" t="n">
        <v>264.393432617187</v>
      </c>
      <c r="G18712" s="3" t="n">
        <v>0.764372527599334</v>
      </c>
    </row>
    <row r="18713" customFormat="false" ht="13.8" hidden="false" customHeight="false" outlineLevel="0" collapsed="false">
      <c r="A18713" s="2" t="s">
        <v>18718</v>
      </c>
      <c r="B18713" s="3" t="n">
        <v>38.0909423828125</v>
      </c>
      <c r="C18713" s="3" t="n">
        <v>9.06354713439941</v>
      </c>
      <c r="D18713" s="3" t="n">
        <v>30.9610786437988</v>
      </c>
      <c r="E18713" s="3" t="n">
        <v>8.54318904876709</v>
      </c>
      <c r="F18713" s="3" t="n">
        <v>264.50634765625</v>
      </c>
      <c r="G18713" s="3" t="n">
        <v>0.766154170036315</v>
      </c>
    </row>
    <row r="18714" customFormat="false" ht="13.8" hidden="false" customHeight="false" outlineLevel="0" collapsed="false">
      <c r="A18714" s="2" t="s">
        <v>18719</v>
      </c>
      <c r="B18714" s="3" t="n">
        <v>38.1155891418457</v>
      </c>
      <c r="C18714" s="3" t="n">
        <v>9.10165405273437</v>
      </c>
      <c r="D18714" s="3" t="n">
        <v>30.9286231994628</v>
      </c>
      <c r="E18714" s="3" t="n">
        <v>8.56003665924072</v>
      </c>
      <c r="F18714" s="3" t="n">
        <v>264.75015258789</v>
      </c>
      <c r="G18714" s="3" t="n">
        <v>0.763155877590179</v>
      </c>
    </row>
    <row r="18715" customFormat="false" ht="13.8" hidden="false" customHeight="false" outlineLevel="0" collapsed="false">
      <c r="A18715" s="2" t="s">
        <v>18720</v>
      </c>
      <c r="B18715" s="3" t="n">
        <v>38.0431098937988</v>
      </c>
      <c r="C18715" s="3" t="n">
        <v>9.0611343383789</v>
      </c>
      <c r="D18715" s="3" t="n">
        <v>30.9123001098632</v>
      </c>
      <c r="E18715" s="3" t="n">
        <v>8.52498054504394</v>
      </c>
      <c r="F18715" s="3" t="n">
        <v>263.526763916015</v>
      </c>
      <c r="G18715" s="3" t="n">
        <v>0.764480054378509</v>
      </c>
    </row>
    <row r="18716" customFormat="false" ht="13.8" hidden="false" customHeight="false" outlineLevel="0" collapsed="false">
      <c r="A18716" s="2" t="s">
        <v>18721</v>
      </c>
      <c r="B18716" s="3" t="n">
        <v>38.1007347106933</v>
      </c>
      <c r="C18716" s="3" t="n">
        <v>9.10805606842041</v>
      </c>
      <c r="D18716" s="3" t="n">
        <v>30.8780765533447</v>
      </c>
      <c r="E18716" s="3" t="n">
        <v>8.55474090576171</v>
      </c>
      <c r="F18716" s="3" t="n">
        <v>264.153930664062</v>
      </c>
      <c r="G18716" s="3" t="n">
        <v>0.761198699474334</v>
      </c>
    </row>
    <row r="18717" customFormat="false" ht="13.8" hidden="false" customHeight="false" outlineLevel="0" collapsed="false">
      <c r="A18717" s="2" t="s">
        <v>18722</v>
      </c>
      <c r="B18717" s="3" t="n">
        <v>38.1520347595214</v>
      </c>
      <c r="C18717" s="3" t="n">
        <v>9.0674819946289</v>
      </c>
      <c r="D18717" s="3" t="n">
        <v>30.9462432861328</v>
      </c>
      <c r="E18717" s="3" t="n">
        <v>8.54587268829345</v>
      </c>
      <c r="F18717" s="3" t="n">
        <v>264.462646484375</v>
      </c>
      <c r="G18717" s="3" t="n">
        <v>0.76446908712387</v>
      </c>
    </row>
    <row r="18718" customFormat="false" ht="13.8" hidden="false" customHeight="false" outlineLevel="0" collapsed="false">
      <c r="A18718" s="2" t="s">
        <v>18723</v>
      </c>
      <c r="B18718" s="3" t="n">
        <v>38.1359405517578</v>
      </c>
      <c r="C18718" s="3" t="n">
        <v>9.05618476867675</v>
      </c>
      <c r="D18718" s="3" t="n">
        <v>30.9934387207031</v>
      </c>
      <c r="E18718" s="3" t="n">
        <v>8.54084396362304</v>
      </c>
      <c r="F18718" s="3" t="n">
        <v>264.71011352539</v>
      </c>
      <c r="G18718" s="3" t="n">
        <v>0.766462326049804</v>
      </c>
    </row>
    <row r="18719" customFormat="false" ht="13.8" hidden="false" customHeight="false" outlineLevel="0" collapsed="false">
      <c r="A18719" s="2" t="s">
        <v>18724</v>
      </c>
      <c r="B18719" s="3" t="n">
        <v>38.147590637207</v>
      </c>
      <c r="C18719" s="3" t="n">
        <v>9.02758502960205</v>
      </c>
      <c r="D18719" s="3" t="n">
        <v>31.0044422149658</v>
      </c>
      <c r="E18719" s="3" t="n">
        <v>8.54177188873291</v>
      </c>
      <c r="F18719" s="3" t="n">
        <v>264.832885742187</v>
      </c>
      <c r="G18719" s="3" t="n">
        <v>0.769012153148651</v>
      </c>
    </row>
    <row r="18720" customFormat="false" ht="13.8" hidden="false" customHeight="false" outlineLevel="0" collapsed="false">
      <c r="A18720" s="2" t="s">
        <v>18725</v>
      </c>
      <c r="B18720" s="3" t="n">
        <v>38.157127380371</v>
      </c>
      <c r="C18720" s="3" t="n">
        <v>9.07197856903076</v>
      </c>
      <c r="D18720" s="3" t="n">
        <v>31.0353279113769</v>
      </c>
      <c r="E18720" s="3" t="n">
        <v>8.54371738433837</v>
      </c>
      <c r="F18720" s="3" t="n">
        <v>265.157073974609</v>
      </c>
      <c r="G18720" s="3" t="n">
        <v>0.765994310379028</v>
      </c>
    </row>
    <row r="18721" customFormat="false" ht="13.8" hidden="false" customHeight="false" outlineLevel="0" collapsed="false">
      <c r="A18721" s="2" t="s">
        <v>18726</v>
      </c>
      <c r="B18721" s="3" t="n">
        <v>38.2141342163085</v>
      </c>
      <c r="C18721" s="3" t="n">
        <v>8.98683261871337</v>
      </c>
      <c r="D18721" s="3" t="n">
        <v>31.0640220642089</v>
      </c>
      <c r="E18721" s="3" t="n">
        <v>8.49382781982421</v>
      </c>
      <c r="F18721" s="3" t="n">
        <v>263.852447509765</v>
      </c>
      <c r="G18721" s="3" t="n">
        <v>0.768299341201782</v>
      </c>
    </row>
    <row r="18722" customFormat="false" ht="13.8" hidden="false" customHeight="false" outlineLevel="0" collapsed="false">
      <c r="A18722" s="2" t="s">
        <v>18727</v>
      </c>
      <c r="B18722" s="3" t="n">
        <v>38.1588096618652</v>
      </c>
      <c r="C18722" s="3" t="n">
        <v>9.05215454101562</v>
      </c>
      <c r="D18722" s="3" t="n">
        <v>31.0182437896728</v>
      </c>
      <c r="E18722" s="3" t="n">
        <v>8.53846836090087</v>
      </c>
      <c r="F18722" s="3" t="n">
        <v>264.84829711914</v>
      </c>
      <c r="G18722" s="3" t="n">
        <v>0.766744017601013</v>
      </c>
    </row>
    <row r="18723" customFormat="false" ht="13.8" hidden="false" customHeight="false" outlineLevel="0" collapsed="false">
      <c r="A18723" s="2" t="s">
        <v>18728</v>
      </c>
      <c r="B18723" s="3" t="n">
        <v>38.1161422729492</v>
      </c>
      <c r="C18723" s="3" t="n">
        <v>9.06073951721191</v>
      </c>
      <c r="D18723" s="3" t="n">
        <v>30.9653015136718</v>
      </c>
      <c r="E18723" s="3" t="n">
        <v>8.54622077941894</v>
      </c>
      <c r="F18723" s="3" t="n">
        <v>264.636291503906</v>
      </c>
      <c r="G18723" s="3" t="n">
        <v>0.766261160373687</v>
      </c>
    </row>
    <row r="18724" customFormat="false" ht="13.8" hidden="false" customHeight="false" outlineLevel="0" collapsed="false">
      <c r="A18724" s="2" t="s">
        <v>18729</v>
      </c>
      <c r="B18724" s="3" t="n">
        <v>38.1481285095214</v>
      </c>
      <c r="C18724" s="3" t="n">
        <v>9.04211902618408</v>
      </c>
      <c r="D18724" s="3" t="n">
        <v>30.9875106811523</v>
      </c>
      <c r="E18724" s="3" t="n">
        <v>8.54832172393798</v>
      </c>
      <c r="F18724" s="3" t="n">
        <v>264.891204833984</v>
      </c>
      <c r="G18724" s="3" t="n">
        <v>0.767934322357177</v>
      </c>
    </row>
    <row r="18725" customFormat="false" ht="13.8" hidden="false" customHeight="false" outlineLevel="0" collapsed="false">
      <c r="A18725" s="2" t="s">
        <v>18730</v>
      </c>
      <c r="B18725" s="3" t="n">
        <v>38.1610832214355</v>
      </c>
      <c r="C18725" s="3" t="n">
        <v>9.06716251373291</v>
      </c>
      <c r="D18725" s="3" t="n">
        <v>30.9775428771972</v>
      </c>
      <c r="E18725" s="3" t="n">
        <v>8.53344440460205</v>
      </c>
      <c r="F18725" s="3" t="n">
        <v>264.345153808593</v>
      </c>
      <c r="G18725" s="3" t="n">
        <v>0.763975203037262</v>
      </c>
    </row>
    <row r="18726" customFormat="false" ht="13.8" hidden="false" customHeight="false" outlineLevel="0" collapsed="false">
      <c r="A18726" s="2" t="s">
        <v>18731</v>
      </c>
      <c r="B18726" s="3" t="n">
        <v>38.0612411499023</v>
      </c>
      <c r="C18726" s="3" t="n">
        <v>9.02997970581054</v>
      </c>
      <c r="D18726" s="3" t="n">
        <v>30.9515895843505</v>
      </c>
      <c r="E18726" s="3" t="n">
        <v>8.51604747772216</v>
      </c>
      <c r="F18726" s="3" t="n">
        <v>263.585205078125</v>
      </c>
      <c r="G18726" s="3" t="n">
        <v>0.766922175884246</v>
      </c>
    </row>
    <row r="18727" customFormat="false" ht="13.8" hidden="false" customHeight="false" outlineLevel="0" collapsed="false">
      <c r="A18727" s="2" t="s">
        <v>18732</v>
      </c>
      <c r="B18727" s="3" t="n">
        <v>38.201675415039</v>
      </c>
      <c r="C18727" s="3" t="n">
        <v>9.06185340881347</v>
      </c>
      <c r="D18727" s="3" t="n">
        <v>31.0331363677978</v>
      </c>
      <c r="E18727" s="3" t="n">
        <v>8.51410865783691</v>
      </c>
      <c r="F18727" s="3" t="n">
        <v>264.219482421875</v>
      </c>
      <c r="G18727" s="3" t="n">
        <v>0.763247489929199</v>
      </c>
    </row>
    <row r="18728" customFormat="false" ht="13.8" hidden="false" customHeight="false" outlineLevel="0" collapsed="false">
      <c r="A18728" s="2" t="s">
        <v>18733</v>
      </c>
      <c r="B18728" s="3" t="n">
        <v>38.2178268432617</v>
      </c>
      <c r="C18728" s="3" t="n">
        <v>9.03670310974121</v>
      </c>
      <c r="D18728" s="3" t="n">
        <v>31.0062065124511</v>
      </c>
      <c r="E18728" s="3" t="n">
        <v>8.53349018096923</v>
      </c>
      <c r="F18728" s="3" t="n">
        <v>264.591156005859</v>
      </c>
      <c r="G18728" s="3" t="n">
        <v>0.766124427318573</v>
      </c>
    </row>
    <row r="18729" customFormat="false" ht="13.8" hidden="false" customHeight="false" outlineLevel="0" collapsed="false">
      <c r="A18729" s="2" t="s">
        <v>18734</v>
      </c>
      <c r="B18729" s="3" t="n">
        <v>38.1246185302734</v>
      </c>
      <c r="C18729" s="3" t="n">
        <v>9.02574062347412</v>
      </c>
      <c r="D18729" s="3" t="n">
        <v>31.1200561523437</v>
      </c>
      <c r="E18729" s="3" t="n">
        <v>8.48127937316894</v>
      </c>
      <c r="F18729" s="3" t="n">
        <v>263.937896728515</v>
      </c>
      <c r="G18729" s="3" t="n">
        <v>0.767031848430633</v>
      </c>
    </row>
    <row r="18730" customFormat="false" ht="13.8" hidden="false" customHeight="false" outlineLevel="0" collapsed="false">
      <c r="A18730" s="2" t="s">
        <v>18735</v>
      </c>
      <c r="B18730" s="3" t="n">
        <v>38.0623359680175</v>
      </c>
      <c r="C18730" s="3" t="n">
        <v>9.04837608337402</v>
      </c>
      <c r="D18730" s="3" t="n">
        <v>30.9864482879638</v>
      </c>
      <c r="E18730" s="3" t="n">
        <v>8.48534107208252</v>
      </c>
      <c r="F18730" s="3" t="n">
        <v>262.930572509765</v>
      </c>
      <c r="G18730" s="3" t="n">
        <v>0.763440191745758</v>
      </c>
    </row>
    <row r="18731" customFormat="false" ht="13.8" hidden="false" customHeight="false" outlineLevel="0" collapsed="false">
      <c r="A18731" s="2" t="s">
        <v>18736</v>
      </c>
      <c r="B18731" s="3" t="n">
        <v>38.0889930725097</v>
      </c>
      <c r="C18731" s="3" t="n">
        <v>9.05706882476806</v>
      </c>
      <c r="D18731" s="3" t="n">
        <v>30.8946361541748</v>
      </c>
      <c r="E18731" s="3" t="n">
        <v>8.51539039611816</v>
      </c>
      <c r="F18731" s="3" t="n">
        <v>263.079895019531</v>
      </c>
      <c r="G18731" s="3" t="n">
        <v>0.762606501579284</v>
      </c>
    </row>
    <row r="18732" customFormat="false" ht="13.8" hidden="false" customHeight="false" outlineLevel="0" collapsed="false">
      <c r="A18732" s="2" t="s">
        <v>18737</v>
      </c>
      <c r="B18732" s="3" t="n">
        <v>38.1893348693847</v>
      </c>
      <c r="C18732" s="3" t="n">
        <v>9.05953407287597</v>
      </c>
      <c r="D18732" s="3" t="n">
        <v>31.0188255310058</v>
      </c>
      <c r="E18732" s="3" t="n">
        <v>8.51573753356933</v>
      </c>
      <c r="F18732" s="3" t="n">
        <v>264.148162841796</v>
      </c>
      <c r="G18732" s="3" t="n">
        <v>0.763483464717865</v>
      </c>
    </row>
    <row r="18733" customFormat="false" ht="13.8" hidden="false" customHeight="false" outlineLevel="0" collapsed="false">
      <c r="A18733" s="2" t="s">
        <v>18738</v>
      </c>
      <c r="B18733" s="3" t="n">
        <v>38.1550865173339</v>
      </c>
      <c r="C18733" s="3" t="n">
        <v>9.09335803985595</v>
      </c>
      <c r="D18733" s="3" t="n">
        <v>30.9214515686035</v>
      </c>
      <c r="E18733" s="3" t="n">
        <v>8.52954769134521</v>
      </c>
      <c r="F18733" s="3" t="n">
        <v>263.746002197265</v>
      </c>
      <c r="G18733" s="3" t="n">
        <v>0.760167241096496</v>
      </c>
    </row>
    <row r="18734" customFormat="false" ht="13.8" hidden="false" customHeight="false" outlineLevel="0" collapsed="false">
      <c r="A18734" s="2" t="s">
        <v>18739</v>
      </c>
      <c r="B18734" s="3" t="n">
        <v>38.1326828002929</v>
      </c>
      <c r="C18734" s="3" t="n">
        <v>9.06135368347168</v>
      </c>
      <c r="D18734" s="3" t="n">
        <v>30.8726654052734</v>
      </c>
      <c r="E18734" s="3" t="n">
        <v>8.52549839019775</v>
      </c>
      <c r="F18734" s="3" t="n">
        <v>263.204864501953</v>
      </c>
      <c r="G18734" s="3" t="n">
        <v>0.761734247207641</v>
      </c>
    </row>
    <row r="18735" customFormat="false" ht="13.8" hidden="false" customHeight="false" outlineLevel="0" collapsed="false">
      <c r="A18735" s="2" t="s">
        <v>18740</v>
      </c>
      <c r="B18735" s="3" t="n">
        <v>38.1506309509277</v>
      </c>
      <c r="C18735" s="3" t="n">
        <v>9.05927276611328</v>
      </c>
      <c r="D18735" s="3" t="n">
        <v>30.9436378479003</v>
      </c>
      <c r="E18735" s="3" t="n">
        <v>8.52905178070068</v>
      </c>
      <c r="F18735" s="3" t="n">
        <v>263.919891357421</v>
      </c>
      <c r="G18735" s="3" t="n">
        <v>0.763619601726532</v>
      </c>
    </row>
    <row r="18736" customFormat="false" ht="13.8" hidden="false" customHeight="false" outlineLevel="0" collapsed="false">
      <c r="A18736" s="2" t="s">
        <v>18741</v>
      </c>
      <c r="B18736" s="3" t="n">
        <v>38.1519966125488</v>
      </c>
      <c r="C18736" s="3" t="n">
        <v>9.04361820220947</v>
      </c>
      <c r="D18736" s="3" t="n">
        <v>30.9444122314453</v>
      </c>
      <c r="E18736" s="3" t="n">
        <v>8.51950168609619</v>
      </c>
      <c r="F18736" s="3" t="n">
        <v>263.630981445312</v>
      </c>
      <c r="G18736" s="3" t="n">
        <v>0.764076709747314</v>
      </c>
    </row>
    <row r="18737" customFormat="false" ht="13.8" hidden="false" customHeight="false" outlineLevel="0" collapsed="false">
      <c r="A18737" s="2" t="s">
        <v>18742</v>
      </c>
      <c r="B18737" s="3" t="n">
        <v>38.1410980224609</v>
      </c>
      <c r="C18737" s="3" t="n">
        <v>9.04364776611328</v>
      </c>
      <c r="D18737" s="3" t="n">
        <v>31.1329040527343</v>
      </c>
      <c r="E18737" s="3" t="n">
        <v>8.49045276641845</v>
      </c>
      <c r="F18737" s="3" t="n">
        <v>264.332458496093</v>
      </c>
      <c r="G18737" s="3" t="n">
        <v>0.766326189041137</v>
      </c>
    </row>
    <row r="18738" customFormat="false" ht="13.8" hidden="false" customHeight="false" outlineLevel="0" collapsed="false">
      <c r="A18738" s="2" t="s">
        <v>18743</v>
      </c>
      <c r="B18738" s="3" t="n">
        <v>38.2224617004394</v>
      </c>
      <c r="C18738" s="3" t="n">
        <v>9.05980110168457</v>
      </c>
      <c r="D18738" s="3" t="n">
        <v>31.0301551818847</v>
      </c>
      <c r="E18738" s="3" t="n">
        <v>8.51965427398681</v>
      </c>
      <c r="F18738" s="3" t="n">
        <v>264.366180419921</v>
      </c>
      <c r="G18738" s="3" t="n">
        <v>0.76342886686325</v>
      </c>
    </row>
    <row r="18739" customFormat="false" ht="13.8" hidden="false" customHeight="false" outlineLevel="0" collapsed="false">
      <c r="A18739" s="2" t="s">
        <v>18744</v>
      </c>
      <c r="B18739" s="3" t="n">
        <v>38.2054481506347</v>
      </c>
      <c r="C18739" s="3" t="n">
        <v>9.05360889434814</v>
      </c>
      <c r="D18739" s="3" t="n">
        <v>30.9417648315429</v>
      </c>
      <c r="E18739" s="3" t="n">
        <v>8.53064823150634</v>
      </c>
      <c r="F18739" s="3" t="n">
        <v>263.953308105468</v>
      </c>
      <c r="G18739" s="3" t="n">
        <v>0.763097584247589</v>
      </c>
    </row>
    <row r="18740" customFormat="false" ht="13.8" hidden="false" customHeight="false" outlineLevel="0" collapsed="false">
      <c r="A18740" s="2" t="s">
        <v>18745</v>
      </c>
      <c r="B18740" s="3" t="n">
        <v>38.2314414978027</v>
      </c>
      <c r="C18740" s="3" t="n">
        <v>9.03553676605224</v>
      </c>
      <c r="D18740" s="3" t="n">
        <v>30.9964618682861</v>
      </c>
      <c r="E18740" s="3" t="n">
        <v>8.48735809326171</v>
      </c>
      <c r="F18740" s="3" t="n">
        <v>263.078063964843</v>
      </c>
      <c r="G18740" s="3" t="n">
        <v>0.761570334434509</v>
      </c>
    </row>
    <row r="18741" customFormat="false" ht="13.8" hidden="false" customHeight="false" outlineLevel="0" collapsed="false">
      <c r="A18741" s="2" t="s">
        <v>18746</v>
      </c>
      <c r="B18741" s="3" t="n">
        <v>38.1336326599121</v>
      </c>
      <c r="C18741" s="3" t="n">
        <v>9.05719566345214</v>
      </c>
      <c r="D18741" s="3" t="n">
        <v>30.8595581054687</v>
      </c>
      <c r="E18741" s="3" t="n">
        <v>8.5128526687622</v>
      </c>
      <c r="F18741" s="3" t="n">
        <v>262.702880859375</v>
      </c>
      <c r="G18741" s="3" t="n">
        <v>0.760611534118652</v>
      </c>
    </row>
    <row r="18742" customFormat="false" ht="13.8" hidden="false" customHeight="false" outlineLevel="0" collapsed="false">
      <c r="A18742" s="2" t="s">
        <v>18747</v>
      </c>
      <c r="B18742" s="3" t="n">
        <v>38.2100639343261</v>
      </c>
      <c r="C18742" s="3" t="n">
        <v>9.04754543304443</v>
      </c>
      <c r="D18742" s="3" t="n">
        <v>30.8858489990234</v>
      </c>
      <c r="E18742" s="3" t="n">
        <v>8.5017728805542</v>
      </c>
      <c r="F18742" s="3" t="n">
        <v>262.58447265625</v>
      </c>
      <c r="G18742" s="3" t="n">
        <v>0.759557247161865</v>
      </c>
    </row>
    <row r="18743" customFormat="false" ht="13.8" hidden="false" customHeight="false" outlineLevel="0" collapsed="false">
      <c r="A18743" s="2" t="s">
        <v>18748</v>
      </c>
      <c r="B18743" s="3" t="n">
        <v>38.1028938293457</v>
      </c>
      <c r="C18743" s="3" t="n">
        <v>9.03686428070068</v>
      </c>
      <c r="D18743" s="3" t="n">
        <v>31.0195388793945</v>
      </c>
      <c r="E18743" s="3" t="n">
        <v>8.45368480682373</v>
      </c>
      <c r="F18743" s="3" t="n">
        <v>262.229400634765</v>
      </c>
      <c r="G18743" s="3" t="n">
        <v>0.761562705039978</v>
      </c>
    </row>
    <row r="18744" customFormat="false" ht="13.8" hidden="false" customHeight="false" outlineLevel="0" collapsed="false">
      <c r="A18744" s="2" t="s">
        <v>18749</v>
      </c>
      <c r="B18744" s="3" t="n">
        <v>38.1732368469238</v>
      </c>
      <c r="C18744" s="3" t="n">
        <v>9.05470943450927</v>
      </c>
      <c r="D18744" s="3" t="n">
        <v>30.918436050415</v>
      </c>
      <c r="E18744" s="3" t="n">
        <v>8.50313568115234</v>
      </c>
      <c r="F18744" s="3" t="n">
        <v>262.903656005859</v>
      </c>
      <c r="G18744" s="3" t="n">
        <v>0.760611891746521</v>
      </c>
    </row>
    <row r="18745" customFormat="false" ht="13.8" hidden="false" customHeight="false" outlineLevel="0" collapsed="false">
      <c r="A18745" s="2" t="s">
        <v>18750</v>
      </c>
      <c r="B18745" s="3" t="n">
        <v>38.1715393066406</v>
      </c>
      <c r="C18745" s="3" t="n">
        <v>9.04928207397461</v>
      </c>
      <c r="D18745" s="3" t="n">
        <v>30.9529151916503</v>
      </c>
      <c r="E18745" s="3" t="n">
        <v>8.4991226196289</v>
      </c>
      <c r="F18745" s="3" t="n">
        <v>263.072631835937</v>
      </c>
      <c r="G18745" s="3" t="n">
        <v>0.761591136455535</v>
      </c>
    </row>
    <row r="18746" customFormat="false" ht="13.8" hidden="false" customHeight="false" outlineLevel="0" collapsed="false">
      <c r="A18746" s="2" t="s">
        <v>18751</v>
      </c>
      <c r="B18746" s="3" t="n">
        <v>38.1484756469726</v>
      </c>
      <c r="C18746" s="3" t="n">
        <v>9.05895137786865</v>
      </c>
      <c r="D18746" s="3" t="n">
        <v>30.943374633789</v>
      </c>
      <c r="E18746" s="3" t="n">
        <v>8.50530433654785</v>
      </c>
      <c r="F18746" s="3" t="n">
        <v>263.182830810546</v>
      </c>
      <c r="G18746" s="3" t="n">
        <v>0.761557042598724</v>
      </c>
    </row>
    <row r="18747" customFormat="false" ht="13.8" hidden="false" customHeight="false" outlineLevel="0" collapsed="false">
      <c r="A18747" s="2" t="s">
        <v>18752</v>
      </c>
      <c r="B18747" s="3" t="n">
        <v>38.1285781860351</v>
      </c>
      <c r="C18747" s="3" t="n">
        <v>9.0671911239624</v>
      </c>
      <c r="D18747" s="3" t="n">
        <v>30.9263935089111</v>
      </c>
      <c r="E18747" s="3" t="n">
        <v>8.52338600158691</v>
      </c>
      <c r="F18747" s="3" t="n">
        <v>263.597595214843</v>
      </c>
      <c r="G18747" s="3" t="n">
        <v>0.76246178150177</v>
      </c>
    </row>
    <row r="18748" customFormat="false" ht="13.8" hidden="false" customHeight="false" outlineLevel="0" collapsed="false">
      <c r="A18748" s="2" t="s">
        <v>18753</v>
      </c>
      <c r="B18748" s="3" t="n">
        <v>38.0972518920898</v>
      </c>
      <c r="C18748" s="3" t="n">
        <v>9.03946208953857</v>
      </c>
      <c r="D18748" s="3" t="n">
        <v>31.0624198913574</v>
      </c>
      <c r="E18748" s="3" t="n">
        <v>8.47163677215576</v>
      </c>
      <c r="F18748" s="3" t="n">
        <v>263.149536132812</v>
      </c>
      <c r="G18748" s="3" t="n">
        <v>0.764128446578979</v>
      </c>
    </row>
    <row r="18749" customFormat="false" ht="13.8" hidden="false" customHeight="false" outlineLevel="0" collapsed="false">
      <c r="A18749" s="2" t="s">
        <v>18754</v>
      </c>
      <c r="B18749" s="3" t="n">
        <v>38.1083679199218</v>
      </c>
      <c r="C18749" s="3" t="n">
        <v>9.06655979156494</v>
      </c>
      <c r="D18749" s="3" t="n">
        <v>30.911636352539</v>
      </c>
      <c r="E18749" s="3" t="n">
        <v>8.51322650909423</v>
      </c>
      <c r="F18749" s="3" t="n">
        <v>263.157775878906</v>
      </c>
      <c r="G18749" s="3" t="n">
        <v>0.761646270751953</v>
      </c>
    </row>
    <row r="18750" customFormat="false" ht="13.8" hidden="false" customHeight="false" outlineLevel="0" collapsed="false">
      <c r="A18750" s="2" t="s">
        <v>18755</v>
      </c>
      <c r="B18750" s="3" t="n">
        <v>38.1488037109375</v>
      </c>
      <c r="C18750" s="3" t="n">
        <v>9.03594779968261</v>
      </c>
      <c r="D18750" s="3" t="n">
        <v>30.9818439483642</v>
      </c>
      <c r="E18750" s="3" t="n">
        <v>8.51247215270996</v>
      </c>
      <c r="F18750" s="3" t="n">
        <v>263.73208618164</v>
      </c>
      <c r="G18750" s="3" t="n">
        <v>0.765082597732544</v>
      </c>
    </row>
    <row r="18751" customFormat="false" ht="13.8" hidden="false" customHeight="false" outlineLevel="0" collapsed="false">
      <c r="A18751" s="2" t="s">
        <v>18756</v>
      </c>
      <c r="B18751" s="3" t="n">
        <v>38.1186828613281</v>
      </c>
      <c r="C18751" s="3" t="n">
        <v>9.02941799163818</v>
      </c>
      <c r="D18751" s="3" t="n">
        <v>30.969928741455</v>
      </c>
      <c r="E18751" s="3" t="n">
        <v>8.50459003448486</v>
      </c>
      <c r="F18751" s="3" t="n">
        <v>263.386535644531</v>
      </c>
      <c r="G18751" s="3" t="n">
        <v>0.765236914157867</v>
      </c>
    </row>
    <row r="18752" customFormat="false" ht="13.8" hidden="false" customHeight="false" outlineLevel="0" collapsed="false">
      <c r="A18752" s="2" t="s">
        <v>18757</v>
      </c>
      <c r="B18752" s="3" t="n">
        <v>38.1435661315918</v>
      </c>
      <c r="C18752" s="3" t="n">
        <v>8.99177169799804</v>
      </c>
      <c r="D18752" s="3" t="n">
        <v>30.9891700744628</v>
      </c>
      <c r="E18752" s="3" t="n">
        <v>8.45242881774902</v>
      </c>
      <c r="F18752" s="3" t="n">
        <v>261.93374633789</v>
      </c>
      <c r="G18752" s="3" t="n">
        <v>0.76370370388031</v>
      </c>
    </row>
    <row r="18753" customFormat="false" ht="13.8" hidden="false" customHeight="false" outlineLevel="0" collapsed="false">
      <c r="A18753" s="2" t="s">
        <v>18758</v>
      </c>
      <c r="B18753" s="3" t="n">
        <v>38.1510581970214</v>
      </c>
      <c r="C18753" s="3" t="n">
        <v>9.03420639038086</v>
      </c>
      <c r="D18753" s="3" t="n">
        <v>30.9720554351806</v>
      </c>
      <c r="E18753" s="3" t="n">
        <v>8.49892234802246</v>
      </c>
      <c r="F18753" s="3" t="n">
        <v>263.229095458984</v>
      </c>
      <c r="G18753" s="3" t="n">
        <v>0.763725519180297</v>
      </c>
    </row>
    <row r="18754" customFormat="false" ht="13.8" hidden="false" customHeight="false" outlineLevel="0" collapsed="false">
      <c r="A18754" s="2" t="s">
        <v>18759</v>
      </c>
      <c r="B18754" s="3" t="n">
        <v>38.2139930725097</v>
      </c>
      <c r="C18754" s="3" t="n">
        <v>9.02295207977295</v>
      </c>
      <c r="D18754" s="3" t="n">
        <v>31.0260105133056</v>
      </c>
      <c r="E18754" s="3" t="n">
        <v>8.49021339416503</v>
      </c>
      <c r="F18754" s="3" t="n">
        <v>263.417449951171</v>
      </c>
      <c r="G18754" s="3" t="n">
        <v>0.763965010643005</v>
      </c>
    </row>
    <row r="18755" customFormat="false" ht="13.8" hidden="false" customHeight="false" outlineLevel="0" collapsed="false">
      <c r="A18755" s="2" t="s">
        <v>18760</v>
      </c>
      <c r="B18755" s="3" t="n">
        <v>38.2396659851074</v>
      </c>
      <c r="C18755" s="3" t="n">
        <v>9.04372978210449</v>
      </c>
      <c r="D18755" s="3" t="n">
        <v>30.9689960479736</v>
      </c>
      <c r="E18755" s="3" t="n">
        <v>8.49693584442138</v>
      </c>
      <c r="F18755" s="3" t="n">
        <v>263.141571044921</v>
      </c>
      <c r="G18755" s="3" t="n">
        <v>0.760900378227233</v>
      </c>
    </row>
    <row r="18756" customFormat="false" ht="13.8" hidden="false" customHeight="false" outlineLevel="0" collapsed="false">
      <c r="A18756" s="2" t="s">
        <v>18761</v>
      </c>
      <c r="B18756" s="3" t="n">
        <v>38.2744369506835</v>
      </c>
      <c r="C18756" s="3" t="n">
        <v>9.06228351593017</v>
      </c>
      <c r="D18756" s="3" t="n">
        <v>31.0007877349853</v>
      </c>
      <c r="E18756" s="3" t="n">
        <v>8.50044059753418</v>
      </c>
      <c r="F18756" s="3" t="n">
        <v>263.520355224609</v>
      </c>
      <c r="G18756" s="3" t="n">
        <v>0.759744763374328</v>
      </c>
    </row>
    <row r="18757" customFormat="false" ht="13.8" hidden="false" customHeight="false" outlineLevel="0" collapsed="false">
      <c r="A18757" s="2" t="s">
        <v>18762</v>
      </c>
      <c r="B18757" s="3" t="n">
        <v>38.2180252075195</v>
      </c>
      <c r="C18757" s="3" t="n">
        <v>9.05688381195068</v>
      </c>
      <c r="D18757" s="3" t="n">
        <v>31.0152740478515</v>
      </c>
      <c r="E18757" s="3" t="n">
        <v>8.50430107116699</v>
      </c>
      <c r="F18757" s="3" t="n">
        <v>263.763214111328</v>
      </c>
      <c r="G18757" s="3" t="n">
        <v>0.762021422386169</v>
      </c>
    </row>
    <row r="18758" customFormat="false" ht="13.8" hidden="false" customHeight="false" outlineLevel="0" collapsed="false">
      <c r="A18758" s="2" t="s">
        <v>18763</v>
      </c>
      <c r="B18758" s="3" t="n">
        <v>38.212963104248</v>
      </c>
      <c r="C18758" s="3" t="n">
        <v>9.03966236114502</v>
      </c>
      <c r="D18758" s="3" t="n">
        <v>31.0234775543212</v>
      </c>
      <c r="E18758" s="3" t="n">
        <v>8.49709129333496</v>
      </c>
      <c r="F18758" s="3" t="n">
        <v>263.609313964843</v>
      </c>
      <c r="G18758" s="3" t="n">
        <v>0.763128757476806</v>
      </c>
    </row>
    <row r="18759" customFormat="false" ht="13.8" hidden="false" customHeight="false" outlineLevel="0" collapsed="false">
      <c r="A18759" s="2" t="s">
        <v>18764</v>
      </c>
      <c r="B18759" s="3" t="n">
        <v>38.2342414855957</v>
      </c>
      <c r="C18759" s="3" t="n">
        <v>9.03098678588867</v>
      </c>
      <c r="D18759" s="3" t="n">
        <v>31.1827754974365</v>
      </c>
      <c r="E18759" s="3" t="n">
        <v>8.45011043548584</v>
      </c>
      <c r="F18759" s="3" t="n">
        <v>263.497894287109</v>
      </c>
      <c r="G18759" s="3" t="n">
        <v>0.763114094734191</v>
      </c>
    </row>
    <row r="18760" customFormat="false" ht="13.8" hidden="false" customHeight="false" outlineLevel="0" collapsed="false">
      <c r="A18760" s="2" t="s">
        <v>18765</v>
      </c>
      <c r="B18760" s="3" t="n">
        <v>38.1678237915039</v>
      </c>
      <c r="C18760" s="3" t="n">
        <v>9.02423572540283</v>
      </c>
      <c r="D18760" s="3" t="n">
        <v>31.1290493011474</v>
      </c>
      <c r="E18760" s="3" t="n">
        <v>8.4666576385498</v>
      </c>
      <c r="F18760" s="3" t="n">
        <v>263.558990478515</v>
      </c>
      <c r="G18760" s="3" t="n">
        <v>0.765191256999969</v>
      </c>
    </row>
    <row r="18761" customFormat="false" ht="13.8" hidden="false" customHeight="false" outlineLevel="0" collapsed="false">
      <c r="A18761" s="2" t="s">
        <v>18766</v>
      </c>
      <c r="B18761" s="3" t="n">
        <v>38.1872406005859</v>
      </c>
      <c r="C18761" s="3" t="n">
        <v>9.0561294555664</v>
      </c>
      <c r="D18761" s="3" t="n">
        <v>30.9537696838378</v>
      </c>
      <c r="E18761" s="3" t="n">
        <v>8.49360656738281</v>
      </c>
      <c r="F18761" s="3" t="n">
        <v>262.909149169921</v>
      </c>
      <c r="G18761" s="3" t="n">
        <v>0.760229647159576</v>
      </c>
    </row>
    <row r="18762" customFormat="false" ht="13.8" hidden="false" customHeight="false" outlineLevel="0" collapsed="false">
      <c r="A18762" s="2" t="s">
        <v>18767</v>
      </c>
      <c r="B18762" s="3" t="n">
        <v>38.2236251831054</v>
      </c>
      <c r="C18762" s="3" t="n">
        <v>9.04999542236328</v>
      </c>
      <c r="D18762" s="3" t="n">
        <v>31.0300769805908</v>
      </c>
      <c r="E18762" s="3" t="n">
        <v>8.48690509796142</v>
      </c>
      <c r="F18762" s="3" t="n">
        <v>263.349304199218</v>
      </c>
      <c r="G18762" s="3" t="n">
        <v>0.761293172836303</v>
      </c>
    </row>
    <row r="18763" customFormat="false" ht="13.8" hidden="false" customHeight="false" outlineLevel="0" collapsed="false">
      <c r="A18763" s="2" t="s">
        <v>18768</v>
      </c>
      <c r="B18763" s="3" t="n">
        <v>38.1931266784668</v>
      </c>
      <c r="C18763" s="3" t="n">
        <v>9.04264259338378</v>
      </c>
      <c r="D18763" s="3" t="n">
        <v>30.9893627166748</v>
      </c>
      <c r="E18763" s="3" t="n">
        <v>8.4982328414917</v>
      </c>
      <c r="F18763" s="3" t="n">
        <v>263.354827880859</v>
      </c>
      <c r="G18763" s="3" t="n">
        <v>0.762536644935607</v>
      </c>
    </row>
    <row r="18764" customFormat="false" ht="13.8" hidden="false" customHeight="false" outlineLevel="0" collapsed="false">
      <c r="A18764" s="2" t="s">
        <v>18769</v>
      </c>
      <c r="B18764" s="3" t="n">
        <v>38.2051467895507</v>
      </c>
      <c r="C18764" s="3" t="n">
        <v>8.99181938171386</v>
      </c>
      <c r="D18764" s="3" t="n">
        <v>30.9957180023193</v>
      </c>
      <c r="E18764" s="3" t="n">
        <v>8.4403657913208</v>
      </c>
      <c r="F18764" s="3" t="n">
        <v>261.615203857421</v>
      </c>
      <c r="G18764" s="3" t="n">
        <v>0.761541426181793</v>
      </c>
    </row>
    <row r="18765" customFormat="false" ht="13.8" hidden="false" customHeight="false" outlineLevel="0" collapsed="false">
      <c r="A18765" s="2" t="s">
        <v>18770</v>
      </c>
      <c r="B18765" s="3" t="n">
        <v>38.212661743164</v>
      </c>
      <c r="C18765" s="3" t="n">
        <v>9.00251102447509</v>
      </c>
      <c r="D18765" s="3" t="n">
        <v>31.1660022735595</v>
      </c>
      <c r="E18765" s="3" t="n">
        <v>8.4435396194458</v>
      </c>
      <c r="F18765" s="3" t="n">
        <v>263.1513671875</v>
      </c>
      <c r="G18765" s="3" t="n">
        <v>0.764952898025512</v>
      </c>
    </row>
    <row r="18766" customFormat="false" ht="13.8" hidden="false" customHeight="false" outlineLevel="0" collapsed="false">
      <c r="A18766" s="2" t="s">
        <v>18771</v>
      </c>
      <c r="B18766" s="3" t="n">
        <v>38.2018013000488</v>
      </c>
      <c r="C18766" s="3" t="n">
        <v>9.04974460601806</v>
      </c>
      <c r="D18766" s="3" t="n">
        <v>31.0033111572265</v>
      </c>
      <c r="E18766" s="3" t="n">
        <v>8.49361705780029</v>
      </c>
      <c r="F18766" s="3" t="n">
        <v>263.330261230468</v>
      </c>
      <c r="G18766" s="3" t="n">
        <v>0.761694133281707</v>
      </c>
    </row>
    <row r="18767" customFormat="false" ht="13.8" hidden="false" customHeight="false" outlineLevel="0" collapsed="false">
      <c r="A18767" s="2" t="s">
        <v>18772</v>
      </c>
      <c r="B18767" s="3" t="n">
        <v>38.1646499633789</v>
      </c>
      <c r="C18767" s="3" t="n">
        <v>9.0275297164917</v>
      </c>
      <c r="D18767" s="3" t="n">
        <v>30.9932193756103</v>
      </c>
      <c r="E18767" s="3" t="n">
        <v>8.50168228149414</v>
      </c>
      <c r="F18767" s="3" t="n">
        <v>263.494506835937</v>
      </c>
      <c r="G18767" s="3" t="n">
        <v>0.764788508415222</v>
      </c>
    </row>
    <row r="18768" customFormat="false" ht="13.8" hidden="false" customHeight="false" outlineLevel="0" collapsed="false">
      <c r="A18768" s="2" t="s">
        <v>18773</v>
      </c>
      <c r="B18768" s="3" t="n">
        <v>38.2098274230957</v>
      </c>
      <c r="C18768" s="3" t="n">
        <v>9.00794696807861</v>
      </c>
      <c r="D18768" s="3" t="n">
        <v>30.9998531341552</v>
      </c>
      <c r="E18768" s="3" t="n">
        <v>8.46756935119628</v>
      </c>
      <c r="F18768" s="3" t="n">
        <v>262.493408203125</v>
      </c>
      <c r="G18768" s="3" t="n">
        <v>0.762636363506317</v>
      </c>
    </row>
    <row r="18769" customFormat="false" ht="13.8" hidden="false" customHeight="false" outlineLevel="0" collapsed="false">
      <c r="A18769" s="2" t="s">
        <v>18774</v>
      </c>
      <c r="B18769" s="3" t="n">
        <v>38.2230796813964</v>
      </c>
      <c r="C18769" s="3" t="n">
        <v>9.02079963684082</v>
      </c>
      <c r="D18769" s="3" t="n">
        <v>30.9979171752929</v>
      </c>
      <c r="E18769" s="3" t="n">
        <v>8.47562217712402</v>
      </c>
      <c r="F18769" s="3" t="n">
        <v>262.726623535156</v>
      </c>
      <c r="G18769" s="3" t="n">
        <v>0.761962115764617</v>
      </c>
    </row>
    <row r="18770" customFormat="false" ht="13.8" hidden="false" customHeight="false" outlineLevel="0" collapsed="false">
      <c r="A18770" s="2" t="s">
        <v>18775</v>
      </c>
      <c r="B18770" s="3" t="n">
        <v>38.2163314819335</v>
      </c>
      <c r="C18770" s="3" t="n">
        <v>9.01562023162841</v>
      </c>
      <c r="D18770" s="3" t="n">
        <v>31.0248641967773</v>
      </c>
      <c r="E18770" s="3" t="n">
        <v>8.476655960083</v>
      </c>
      <c r="F18770" s="3" t="n">
        <v>262.987091064453</v>
      </c>
      <c r="G18770" s="3" t="n">
        <v>0.763290464878082</v>
      </c>
    </row>
    <row r="18771" customFormat="false" ht="13.8" hidden="false" customHeight="false" outlineLevel="0" collapsed="false">
      <c r="A18771" s="2" t="s">
        <v>18776</v>
      </c>
      <c r="B18771" s="3" t="n">
        <v>38.1293296813964</v>
      </c>
      <c r="C18771" s="3" t="n">
        <v>9.03101444244384</v>
      </c>
      <c r="D18771" s="3" t="n">
        <v>30.9168052673339</v>
      </c>
      <c r="E18771" s="3" t="n">
        <v>8.46996784210205</v>
      </c>
      <c r="F18771" s="3" t="n">
        <v>261.864349365234</v>
      </c>
      <c r="G18771" s="3" t="n">
        <v>0.760467529296875</v>
      </c>
    </row>
    <row r="18772" customFormat="false" ht="13.8" hidden="false" customHeight="false" outlineLevel="0" collapsed="false">
      <c r="A18772" s="2" t="s">
        <v>18777</v>
      </c>
      <c r="B18772" s="3" t="n">
        <v>38.1762351989746</v>
      </c>
      <c r="C18772" s="3" t="n">
        <v>9.01593494415283</v>
      </c>
      <c r="D18772" s="3" t="n">
        <v>30.9754390716552</v>
      </c>
      <c r="E18772" s="3" t="n">
        <v>8.45761775970459</v>
      </c>
      <c r="F18772" s="3" t="n">
        <v>261.978424072265</v>
      </c>
      <c r="G18772" s="3" t="n">
        <v>0.761134922504425</v>
      </c>
    </row>
    <row r="18773" customFormat="false" ht="13.8" hidden="false" customHeight="false" outlineLevel="0" collapsed="false">
      <c r="A18773" s="2" t="s">
        <v>18778</v>
      </c>
      <c r="B18773" s="3" t="n">
        <v>38.1304130554199</v>
      </c>
      <c r="C18773" s="3" t="n">
        <v>9.00804233551025</v>
      </c>
      <c r="D18773" s="3" t="n">
        <v>30.9874610900878</v>
      </c>
      <c r="E18773" s="3" t="n">
        <v>8.46055603027343</v>
      </c>
      <c r="F18773" s="3" t="n">
        <v>262.171142578125</v>
      </c>
      <c r="G18773" s="3" t="n">
        <v>0.763278365135192</v>
      </c>
    </row>
    <row r="18774" customFormat="false" ht="13.8" hidden="false" customHeight="false" outlineLevel="0" collapsed="false">
      <c r="A18774" s="2" t="s">
        <v>18779</v>
      </c>
      <c r="B18774" s="3" t="n">
        <v>38.147720336914</v>
      </c>
      <c r="C18774" s="3" t="n">
        <v>9.03643703460693</v>
      </c>
      <c r="D18774" s="3" t="n">
        <v>30.9471206665039</v>
      </c>
      <c r="E18774" s="3" t="n">
        <v>8.46053409576416</v>
      </c>
      <c r="F18774" s="3" t="n">
        <v>261.829162597656</v>
      </c>
      <c r="G18774" s="3" t="n">
        <v>0.75954270362854</v>
      </c>
    </row>
    <row r="18775" customFormat="false" ht="13.8" hidden="false" customHeight="false" outlineLevel="0" collapsed="false">
      <c r="A18775" s="2" t="s">
        <v>18780</v>
      </c>
      <c r="B18775" s="3" t="n">
        <v>38.1703071594238</v>
      </c>
      <c r="C18775" s="3" t="n">
        <v>9.02761840820312</v>
      </c>
      <c r="D18775" s="3" t="n">
        <v>30.9351711273193</v>
      </c>
      <c r="E18775" s="3" t="n">
        <v>8.47245979309082</v>
      </c>
      <c r="F18775" s="3" t="n">
        <v>262.096984863281</v>
      </c>
      <c r="G18775" s="3" t="n">
        <v>0.76061201095581</v>
      </c>
    </row>
    <row r="18776" customFormat="false" ht="13.8" hidden="false" customHeight="false" outlineLevel="0" collapsed="false">
      <c r="A18776" s="2" t="s">
        <v>18781</v>
      </c>
      <c r="B18776" s="3" t="n">
        <v>38.1261253356933</v>
      </c>
      <c r="C18776" s="3" t="n">
        <v>9.03390121459961</v>
      </c>
      <c r="D18776" s="3" t="n">
        <v>31.0786056518554</v>
      </c>
      <c r="E18776" s="3" t="n">
        <v>8.4712553024292</v>
      </c>
      <c r="F18776" s="3" t="n">
        <v>263.274810791015</v>
      </c>
      <c r="G18776" s="3" t="n">
        <v>0.764383494853973</v>
      </c>
    </row>
    <row r="18777" customFormat="false" ht="13.8" hidden="false" customHeight="false" outlineLevel="0" collapsed="false">
      <c r="A18777" s="2" t="s">
        <v>18782</v>
      </c>
      <c r="B18777" s="3" t="n">
        <v>38.1902732849121</v>
      </c>
      <c r="C18777" s="3" t="n">
        <v>9.01831150054931</v>
      </c>
      <c r="D18777" s="3" t="n">
        <v>30.9888191223144</v>
      </c>
      <c r="E18777" s="3" t="n">
        <v>8.46911907196045</v>
      </c>
      <c r="F18777" s="3" t="n">
        <v>262.447998046875</v>
      </c>
      <c r="G18777" s="3" t="n">
        <v>0.762018084526062</v>
      </c>
    </row>
    <row r="18778" customFormat="false" ht="13.8" hidden="false" customHeight="false" outlineLevel="0" collapsed="false">
      <c r="A18778" s="2" t="s">
        <v>18783</v>
      </c>
      <c r="B18778" s="3" t="n">
        <v>38.15673828125</v>
      </c>
      <c r="C18778" s="3" t="n">
        <v>9.01167011260986</v>
      </c>
      <c r="D18778" s="3" t="n">
        <v>30.9458122253417</v>
      </c>
      <c r="E18778" s="3" t="n">
        <v>8.4722728729248</v>
      </c>
      <c r="F18778" s="3" t="n">
        <v>262.181365966796</v>
      </c>
      <c r="G18778" s="3" t="n">
        <v>0.762474417686462</v>
      </c>
    </row>
    <row r="18779" customFormat="false" ht="13.8" hidden="false" customHeight="false" outlineLevel="0" collapsed="false">
      <c r="A18779" s="2" t="s">
        <v>18784</v>
      </c>
      <c r="B18779" s="3" t="n">
        <v>38.1592826843261</v>
      </c>
      <c r="C18779" s="3" t="n">
        <v>9.01120090484619</v>
      </c>
      <c r="D18779" s="3" t="n">
        <v>31.1243553161621</v>
      </c>
      <c r="E18779" s="3" t="n">
        <v>8.43525505065918</v>
      </c>
      <c r="F18779" s="3" t="n">
        <v>262.541870117187</v>
      </c>
      <c r="G18779" s="3" t="n">
        <v>0.763511717319488</v>
      </c>
    </row>
    <row r="18780" customFormat="false" ht="13.8" hidden="false" customHeight="false" outlineLevel="0" collapsed="false">
      <c r="A18780" s="2" t="s">
        <v>18785</v>
      </c>
      <c r="B18780" s="3" t="n">
        <v>38.1954116821289</v>
      </c>
      <c r="C18780" s="3" t="n">
        <v>9.00399398803711</v>
      </c>
      <c r="D18780" s="3" t="n">
        <v>31.1701164245605</v>
      </c>
      <c r="E18780" s="3" t="n">
        <v>8.44177913665771</v>
      </c>
      <c r="F18780" s="3" t="n">
        <v>263.131225585937</v>
      </c>
      <c r="G18780" s="3" t="n">
        <v>0.765113711357116</v>
      </c>
    </row>
    <row r="18781" customFormat="false" ht="13.8" hidden="false" customHeight="false" outlineLevel="0" collapsed="false">
      <c r="A18781" s="2" t="s">
        <v>18786</v>
      </c>
      <c r="B18781" s="3" t="n">
        <v>38.1578903198242</v>
      </c>
      <c r="C18781" s="3" t="n">
        <v>9.07613849639892</v>
      </c>
      <c r="D18781" s="3" t="n">
        <v>30.8675365447998</v>
      </c>
      <c r="E18781" s="3" t="n">
        <v>8.50547504425048</v>
      </c>
      <c r="F18781" s="3" t="n">
        <v>262.543060302734</v>
      </c>
      <c r="G18781" s="3" t="n">
        <v>0.758080065250396</v>
      </c>
    </row>
    <row r="18782" customFormat="false" ht="13.8" hidden="false" customHeight="false" outlineLevel="0" collapsed="false">
      <c r="A18782" s="2" t="s">
        <v>18787</v>
      </c>
      <c r="B18782" s="3" t="n">
        <v>38.1855812072753</v>
      </c>
      <c r="C18782" s="3" t="n">
        <v>8.99059391021728</v>
      </c>
      <c r="D18782" s="3" t="n">
        <v>31.1961116790771</v>
      </c>
      <c r="E18782" s="3" t="n">
        <v>8.42546939849853</v>
      </c>
      <c r="F18782" s="3" t="n">
        <v>262.841888427734</v>
      </c>
      <c r="G18782" s="3" t="n">
        <v>0.765608608722686</v>
      </c>
    </row>
    <row r="18783" customFormat="false" ht="13.8" hidden="false" customHeight="false" outlineLevel="0" collapsed="false">
      <c r="A18783" s="2" t="s">
        <v>18788</v>
      </c>
      <c r="B18783" s="3" t="n">
        <v>38.0619049072265</v>
      </c>
      <c r="C18783" s="3" t="n">
        <v>9.03664302825927</v>
      </c>
      <c r="D18783" s="3" t="n">
        <v>31.0532093048095</v>
      </c>
      <c r="E18783" s="3" t="n">
        <v>8.49350929260253</v>
      </c>
      <c r="F18783" s="3" t="n">
        <v>263.750732421875</v>
      </c>
      <c r="G18783" s="3" t="n">
        <v>0.766824603080749</v>
      </c>
    </row>
    <row r="18784" customFormat="false" ht="13.8" hidden="false" customHeight="false" outlineLevel="0" collapsed="false">
      <c r="A18784" s="2" t="s">
        <v>18789</v>
      </c>
      <c r="B18784" s="3" t="n">
        <v>38.0932884216308</v>
      </c>
      <c r="C18784" s="3" t="n">
        <v>8.99185276031494</v>
      </c>
      <c r="D18784" s="3" t="n">
        <v>30.8787822723388</v>
      </c>
      <c r="E18784" s="3" t="n">
        <v>8.46241664886474</v>
      </c>
      <c r="F18784" s="3" t="n">
        <v>261.309112548828</v>
      </c>
      <c r="G18784" s="3" t="n">
        <v>0.762881159782409</v>
      </c>
    </row>
    <row r="18785" customFormat="false" ht="13.8" hidden="false" customHeight="false" outlineLevel="0" collapsed="false">
      <c r="A18785" s="2" t="s">
        <v>18790</v>
      </c>
      <c r="B18785" s="3" t="n">
        <v>37.9504165649414</v>
      </c>
      <c r="C18785" s="3" t="n">
        <v>9.0821828842163</v>
      </c>
      <c r="D18785" s="3" t="n">
        <v>30.7787971496582</v>
      </c>
      <c r="E18785" s="3" t="n">
        <v>8.5422306060791</v>
      </c>
      <c r="F18785" s="3" t="n">
        <v>262.91958618164</v>
      </c>
      <c r="G18785" s="3" t="n">
        <v>0.762809574604034</v>
      </c>
    </row>
    <row r="18786" customFormat="false" ht="13.8" hidden="false" customHeight="false" outlineLevel="0" collapsed="false">
      <c r="A18786" s="2" t="s">
        <v>18791</v>
      </c>
      <c r="B18786" s="3" t="n">
        <v>38.1232185363769</v>
      </c>
      <c r="C18786" s="3" t="n">
        <v>9.04694175720214</v>
      </c>
      <c r="D18786" s="3" t="n">
        <v>31.064842224121</v>
      </c>
      <c r="E18786" s="3" t="n">
        <v>8.47417640686035</v>
      </c>
      <c r="F18786" s="3" t="n">
        <v>263.248962402343</v>
      </c>
      <c r="G18786" s="3" t="n">
        <v>0.763264954090118</v>
      </c>
    </row>
    <row r="18787" customFormat="false" ht="13.8" hidden="false" customHeight="false" outlineLevel="0" collapsed="false">
      <c r="A18787" s="2" t="s">
        <v>18792</v>
      </c>
      <c r="B18787" s="3" t="n">
        <v>37.9255981445312</v>
      </c>
      <c r="C18787" s="3" t="n">
        <v>9.06849098205566</v>
      </c>
      <c r="D18787" s="3" t="n">
        <v>30.6965160369873</v>
      </c>
      <c r="E18787" s="3" t="n">
        <v>8.541672706604</v>
      </c>
      <c r="F18787" s="3" t="n">
        <v>262.199584960937</v>
      </c>
      <c r="G18787" s="3" t="n">
        <v>0.762367784976959</v>
      </c>
    </row>
    <row r="18788" customFormat="false" ht="13.8" hidden="false" customHeight="false" outlineLevel="0" collapsed="false">
      <c r="A18788" s="2" t="s">
        <v>18793</v>
      </c>
      <c r="B18788" s="3" t="n">
        <v>38.1905136108398</v>
      </c>
      <c r="C18788" s="3" t="n">
        <v>9.03985595703125</v>
      </c>
      <c r="D18788" s="3" t="n">
        <v>31.0214405059814</v>
      </c>
      <c r="E18788" s="3" t="n">
        <v>8.49721622467041</v>
      </c>
      <c r="F18788" s="3" t="n">
        <v>263.595886230468</v>
      </c>
      <c r="G18788" s="3" t="n">
        <v>0.763522088527679</v>
      </c>
    </row>
    <row r="18789" customFormat="false" ht="13.8" hidden="false" customHeight="false" outlineLevel="0" collapsed="false">
      <c r="A18789" s="2" t="s">
        <v>18794</v>
      </c>
      <c r="B18789" s="3" t="n">
        <v>38.1342658996582</v>
      </c>
      <c r="C18789" s="3" t="n">
        <v>9.03441905975341</v>
      </c>
      <c r="D18789" s="3" t="n">
        <v>31.0760879516601</v>
      </c>
      <c r="E18789" s="3" t="n">
        <v>8.45883655548095</v>
      </c>
      <c r="F18789" s="3" t="n">
        <v>262.867553710937</v>
      </c>
      <c r="G18789" s="3" t="n">
        <v>0.762994408607482</v>
      </c>
    </row>
    <row r="18790" customFormat="false" ht="13.8" hidden="false" customHeight="false" outlineLevel="0" collapsed="false">
      <c r="A18790" s="2" t="s">
        <v>18795</v>
      </c>
      <c r="B18790" s="3" t="n">
        <v>37.9023094177246</v>
      </c>
      <c r="C18790" s="3" t="n">
        <v>9.04818820953369</v>
      </c>
      <c r="D18790" s="3" t="n">
        <v>30.7513217926025</v>
      </c>
      <c r="E18790" s="3" t="n">
        <v>8.52728939056396</v>
      </c>
      <c r="F18790" s="3" t="n">
        <v>262.225433349609</v>
      </c>
      <c r="G18790" s="3" t="n">
        <v>0.764623284339904</v>
      </c>
    </row>
    <row r="18791" customFormat="false" ht="13.8" hidden="false" customHeight="false" outlineLevel="0" collapsed="false">
      <c r="A18791" s="2" t="s">
        <v>18796</v>
      </c>
      <c r="B18791" s="3" t="n">
        <v>38.2547721862793</v>
      </c>
      <c r="C18791" s="3" t="n">
        <v>9.05890369415283</v>
      </c>
      <c r="D18791" s="3" t="n">
        <v>31.0376548767089</v>
      </c>
      <c r="E18791" s="3" t="n">
        <v>8.49390888214111</v>
      </c>
      <c r="F18791" s="3" t="n">
        <v>263.63101196289</v>
      </c>
      <c r="G18791" s="3" t="n">
        <v>0.7607381939888</v>
      </c>
    </row>
    <row r="18792" customFormat="false" ht="13.8" hidden="false" customHeight="false" outlineLevel="0" collapsed="false">
      <c r="A18792" s="2" t="s">
        <v>18797</v>
      </c>
      <c r="B18792" s="3" t="n">
        <v>38.1594429016113</v>
      </c>
      <c r="C18792" s="3" t="n">
        <v>9.0269660949707</v>
      </c>
      <c r="D18792" s="3" t="n">
        <v>30.9477157592773</v>
      </c>
      <c r="E18792" s="3" t="n">
        <v>8.48607635498046</v>
      </c>
      <c r="F18792" s="3" t="n">
        <v>262.62466430664</v>
      </c>
      <c r="G18792" s="3" t="n">
        <v>0.762415409088134</v>
      </c>
    </row>
    <row r="18793" customFormat="false" ht="13.8" hidden="false" customHeight="false" outlineLevel="0" collapsed="false">
      <c r="A18793" s="2" t="s">
        <v>18798</v>
      </c>
      <c r="B18793" s="3" t="n">
        <v>38.1850700378418</v>
      </c>
      <c r="C18793" s="3" t="n">
        <v>8.96844863891601</v>
      </c>
      <c r="D18793" s="3" t="n">
        <v>30.9845542907714</v>
      </c>
      <c r="E18793" s="3" t="n">
        <v>8.43357849121093</v>
      </c>
      <c r="F18793" s="3" t="n">
        <v>261.310668945312</v>
      </c>
      <c r="G18793" s="3" t="n">
        <v>0.763038098812103</v>
      </c>
    </row>
    <row r="18794" customFormat="false" ht="13.8" hidden="false" customHeight="false" outlineLevel="0" collapsed="false">
      <c r="A18794" s="2" t="s">
        <v>18799</v>
      </c>
      <c r="B18794" s="3" t="n">
        <v>38.1741256713867</v>
      </c>
      <c r="C18794" s="3" t="n">
        <v>9.00583839416503</v>
      </c>
      <c r="D18794" s="3" t="n">
        <v>30.9793472290039</v>
      </c>
      <c r="E18794" s="3" t="n">
        <v>8.47111797332763</v>
      </c>
      <c r="F18794" s="3" t="n">
        <v>262.429718017578</v>
      </c>
      <c r="G18794" s="3" t="n">
        <v>0.763343095779419</v>
      </c>
    </row>
    <row r="18795" customFormat="false" ht="13.8" hidden="false" customHeight="false" outlineLevel="0" collapsed="false">
      <c r="A18795" s="2" t="s">
        <v>18800</v>
      </c>
      <c r="B18795" s="3" t="n">
        <v>38.1563568115234</v>
      </c>
      <c r="C18795" s="3" t="n">
        <v>9.04488849639892</v>
      </c>
      <c r="D18795" s="3" t="n">
        <v>30.9685459136962</v>
      </c>
      <c r="E18795" s="3" t="n">
        <v>8.49821376800537</v>
      </c>
      <c r="F18795" s="3" t="n">
        <v>263.177337646484</v>
      </c>
      <c r="G18795" s="3" t="n">
        <v>0.762567639350891</v>
      </c>
    </row>
    <row r="18796" customFormat="false" ht="13.8" hidden="false" customHeight="false" outlineLevel="0" collapsed="false">
      <c r="A18796" s="2" t="s">
        <v>18801</v>
      </c>
      <c r="B18796" s="3" t="n">
        <v>38.1764488220214</v>
      </c>
      <c r="C18796" s="3" t="n">
        <v>9.00605392456054</v>
      </c>
      <c r="D18796" s="3" t="n">
        <v>31.0170154571533</v>
      </c>
      <c r="E18796" s="3" t="n">
        <v>8.45513439178466</v>
      </c>
      <c r="F18796" s="3" t="n">
        <v>262.253021240234</v>
      </c>
      <c r="G18796" s="3" t="n">
        <v>0.762764453887939</v>
      </c>
    </row>
    <row r="18797" customFormat="false" ht="13.8" hidden="false" customHeight="false" outlineLevel="0" collapsed="false">
      <c r="A18797" s="2" t="s">
        <v>18802</v>
      </c>
      <c r="B18797" s="3" t="n">
        <v>38.1944427490234</v>
      </c>
      <c r="C18797" s="3" t="n">
        <v>9.05584716796875</v>
      </c>
      <c r="D18797" s="3" t="n">
        <v>30.9702186584472</v>
      </c>
      <c r="E18797" s="3" t="n">
        <v>8.49938106536865</v>
      </c>
      <c r="F18797" s="3" t="n">
        <v>263.22769165039</v>
      </c>
      <c r="G18797" s="3" t="n">
        <v>0.761030912399292</v>
      </c>
    </row>
    <row r="18798" customFormat="false" ht="13.8" hidden="false" customHeight="false" outlineLevel="0" collapsed="false">
      <c r="A18798" s="2" t="s">
        <v>18803</v>
      </c>
      <c r="B18798" s="3" t="n">
        <v>38.1653137207031</v>
      </c>
      <c r="C18798" s="3" t="n">
        <v>9.04736614227295</v>
      </c>
      <c r="D18798" s="3" t="n">
        <v>31.0090045928955</v>
      </c>
      <c r="E18798" s="3" t="n">
        <v>8.49209308624267</v>
      </c>
      <c r="F18798" s="3" t="n">
        <v>263.331359863281</v>
      </c>
      <c r="G18798" s="3" t="n">
        <v>0.762625932693481</v>
      </c>
    </row>
    <row r="18799" customFormat="false" ht="13.8" hidden="false" customHeight="false" outlineLevel="0" collapsed="false">
      <c r="A18799" s="2" t="s">
        <v>18804</v>
      </c>
      <c r="B18799" s="3" t="n">
        <v>38.1450996398925</v>
      </c>
      <c r="C18799" s="3" t="n">
        <v>9.02785587310791</v>
      </c>
      <c r="D18799" s="3" t="n">
        <v>30.963788986206</v>
      </c>
      <c r="E18799" s="3" t="n">
        <v>8.48129749298095</v>
      </c>
      <c r="F18799" s="3" t="n">
        <v>262.613098144531</v>
      </c>
      <c r="G18799" s="3" t="n">
        <v>0.762593328952789</v>
      </c>
    </row>
    <row r="18800" customFormat="false" ht="13.8" hidden="false" customHeight="false" outlineLevel="0" collapsed="false">
      <c r="A18800" s="2" t="s">
        <v>18805</v>
      </c>
      <c r="B18800" s="3" t="n">
        <v>38.2031745910644</v>
      </c>
      <c r="C18800" s="3" t="n">
        <v>9.05894660949707</v>
      </c>
      <c r="D18800" s="3" t="n">
        <v>30.9907703399658</v>
      </c>
      <c r="E18800" s="3" t="n">
        <v>8.49394416809082</v>
      </c>
      <c r="F18800" s="3" t="n">
        <v>263.23388671875</v>
      </c>
      <c r="G18800" s="3" t="n">
        <v>0.760614573955535</v>
      </c>
    </row>
    <row r="18801" customFormat="false" ht="13.8" hidden="false" customHeight="false" outlineLevel="0" collapsed="false">
      <c r="A18801" s="2" t="s">
        <v>18806</v>
      </c>
      <c r="B18801" s="3" t="n">
        <v>38.1847419738769</v>
      </c>
      <c r="C18801" s="3" t="n">
        <v>9.0381908416748</v>
      </c>
      <c r="D18801" s="3" t="n">
        <v>31.2010974884033</v>
      </c>
      <c r="E18801" s="3" t="n">
        <v>8.48344898223877</v>
      </c>
      <c r="F18801" s="3" t="n">
        <v>264.692932128906</v>
      </c>
      <c r="G18801" s="3" t="n">
        <v>0.76695692539215</v>
      </c>
    </row>
    <row r="18802" customFormat="false" ht="13.8" hidden="false" customHeight="false" outlineLevel="0" collapsed="false">
      <c r="A18802" s="2" t="s">
        <v>18807</v>
      </c>
      <c r="B18802" s="3" t="n">
        <v>38.1605682373046</v>
      </c>
      <c r="C18802" s="3" t="n">
        <v>9.04978084564209</v>
      </c>
      <c r="D18802" s="3" t="n">
        <v>30.9888858795166</v>
      </c>
      <c r="E18802" s="3" t="n">
        <v>8.49837017059326</v>
      </c>
      <c r="F18802" s="3" t="n">
        <v>263.355010986328</v>
      </c>
      <c r="G18802" s="3" t="n">
        <v>0.762585759162902</v>
      </c>
    </row>
    <row r="18803" customFormat="false" ht="13.8" hidden="false" customHeight="false" outlineLevel="0" collapsed="false">
      <c r="A18803" s="2" t="s">
        <v>18808</v>
      </c>
      <c r="B18803" s="3" t="n">
        <v>38.1842498779296</v>
      </c>
      <c r="C18803" s="3" t="n">
        <v>9.03305149078369</v>
      </c>
      <c r="D18803" s="3" t="n">
        <v>31.0085620880126</v>
      </c>
      <c r="E18803" s="3" t="n">
        <v>8.47010517120361</v>
      </c>
      <c r="F18803" s="3" t="n">
        <v>262.645782470703</v>
      </c>
      <c r="G18803" s="3" t="n">
        <v>0.761468052864074</v>
      </c>
    </row>
    <row r="18804" customFormat="false" ht="13.8" hidden="false" customHeight="false" outlineLevel="0" collapsed="false">
      <c r="A18804" s="2" t="s">
        <v>18809</v>
      </c>
      <c r="B18804" s="3" t="n">
        <v>38.1261825561523</v>
      </c>
      <c r="C18804" s="3" t="n">
        <v>9.03625392913818</v>
      </c>
      <c r="D18804" s="3" t="n">
        <v>30.9484157562255</v>
      </c>
      <c r="E18804" s="3" t="n">
        <v>8.47899913787841</v>
      </c>
      <c r="F18804" s="3" t="n">
        <v>262.411590576171</v>
      </c>
      <c r="G18804" s="3" t="n">
        <v>0.761677742004394</v>
      </c>
    </row>
    <row r="18805" customFormat="false" ht="13.8" hidden="false" customHeight="false" outlineLevel="0" collapsed="false">
      <c r="A18805" s="2" t="s">
        <v>18810</v>
      </c>
      <c r="B18805" s="3" t="n">
        <v>38.1420783996582</v>
      </c>
      <c r="C18805" s="3" t="n">
        <v>8.99579715728759</v>
      </c>
      <c r="D18805" s="3" t="n">
        <v>30.9915714263916</v>
      </c>
      <c r="E18805" s="3" t="n">
        <v>8.45646095275878</v>
      </c>
      <c r="F18805" s="3" t="n">
        <v>262.079010009765</v>
      </c>
      <c r="G18805" s="3" t="n">
        <v>0.763815104961395</v>
      </c>
    </row>
    <row r="18806" customFormat="false" ht="13.8" hidden="false" customHeight="false" outlineLevel="0" collapsed="false">
      <c r="A18806" s="2" t="s">
        <v>18811</v>
      </c>
      <c r="B18806" s="3" t="n">
        <v>38.1509819030761</v>
      </c>
      <c r="C18806" s="3" t="n">
        <v>8.98388957977295</v>
      </c>
      <c r="D18806" s="3" t="n">
        <v>30.9818515777587</v>
      </c>
      <c r="E18806" s="3" t="n">
        <v>8.45884323120117</v>
      </c>
      <c r="F18806" s="3" t="n">
        <v>262.070617675781</v>
      </c>
      <c r="G18806" s="3" t="n">
        <v>0.7646244764328</v>
      </c>
    </row>
    <row r="18807" customFormat="false" ht="13.8" hidden="false" customHeight="false" outlineLevel="0" collapsed="false">
      <c r="A18807" s="2" t="s">
        <v>18812</v>
      </c>
      <c r="B18807" s="3" t="n">
        <v>38.2015647888183</v>
      </c>
      <c r="C18807" s="3" t="n">
        <v>8.98317718505859</v>
      </c>
      <c r="D18807" s="3" t="n">
        <v>31.0183658599853</v>
      </c>
      <c r="E18807" s="3" t="n">
        <v>8.4594669342041</v>
      </c>
      <c r="F18807" s="3" t="n">
        <v>262.398834228515</v>
      </c>
      <c r="G18807" s="3" t="n">
        <v>0.764629006385803</v>
      </c>
    </row>
    <row r="18808" customFormat="false" ht="13.8" hidden="false" customHeight="false" outlineLevel="0" collapsed="false">
      <c r="A18808" s="2" t="s">
        <v>18813</v>
      </c>
      <c r="B18808" s="3" t="n">
        <v>38.2267761230468</v>
      </c>
      <c r="C18808" s="3" t="n">
        <v>8.98352146148681</v>
      </c>
      <c r="D18808" s="3" t="n">
        <v>31.0214767456054</v>
      </c>
      <c r="E18808" s="3" t="n">
        <v>8.44057655334472</v>
      </c>
      <c r="F18808" s="3" t="n">
        <v>261.839141845703</v>
      </c>
      <c r="G18808" s="3" t="n">
        <v>0.76246565580368</v>
      </c>
    </row>
    <row r="18809" customFormat="false" ht="13.8" hidden="false" customHeight="false" outlineLevel="0" collapsed="false">
      <c r="A18809" s="2" t="s">
        <v>18814</v>
      </c>
      <c r="B18809" s="3" t="n">
        <v>38.1809158325195</v>
      </c>
      <c r="C18809" s="3" t="n">
        <v>8.98511600494384</v>
      </c>
      <c r="D18809" s="3" t="n">
        <v>30.9904899597167</v>
      </c>
      <c r="E18809" s="3" t="n">
        <v>8.45872402191162</v>
      </c>
      <c r="F18809" s="3" t="n">
        <v>262.140014648437</v>
      </c>
      <c r="G18809" s="3" t="n">
        <v>0.764123022556304</v>
      </c>
    </row>
    <row r="18810" customFormat="false" ht="13.8" hidden="false" customHeight="false" outlineLevel="0" collapsed="false">
      <c r="A18810" s="2" t="s">
        <v>18815</v>
      </c>
      <c r="B18810" s="3" t="n">
        <v>38.2208824157714</v>
      </c>
      <c r="C18810" s="3" t="n">
        <v>8.9795560836792</v>
      </c>
      <c r="D18810" s="3" t="n">
        <v>31.0230140686035</v>
      </c>
      <c r="E18810" s="3" t="n">
        <v>8.44735240936279</v>
      </c>
      <c r="F18810" s="3" t="n">
        <v>262.062347412109</v>
      </c>
      <c r="G18810" s="3" t="n">
        <v>0.763570368289947</v>
      </c>
    </row>
    <row r="18811" customFormat="false" ht="13.8" hidden="false" customHeight="false" outlineLevel="0" collapsed="false">
      <c r="A18811" s="2" t="s">
        <v>18816</v>
      </c>
      <c r="B18811" s="3" t="n">
        <v>38.1817054748535</v>
      </c>
      <c r="C18811" s="3" t="n">
        <v>9.01693248748779</v>
      </c>
      <c r="D18811" s="3" t="n">
        <v>30.9665336608886</v>
      </c>
      <c r="E18811" s="3" t="n">
        <v>8.47588920593261</v>
      </c>
      <c r="F18811" s="3" t="n">
        <v>262.46890258789</v>
      </c>
      <c r="G18811" s="3" t="n">
        <v>0.762366354465484</v>
      </c>
    </row>
    <row r="18812" customFormat="false" ht="13.8" hidden="false" customHeight="false" outlineLevel="0" collapsed="false">
      <c r="A18812" s="2" t="s">
        <v>18817</v>
      </c>
      <c r="B18812" s="3" t="n">
        <v>38.1712265014648</v>
      </c>
      <c r="C18812" s="3" t="n">
        <v>8.9886999130249</v>
      </c>
      <c r="D18812" s="3" t="n">
        <v>30.9880619049072</v>
      </c>
      <c r="E18812" s="3" t="n">
        <v>8.45684051513671</v>
      </c>
      <c r="F18812" s="3" t="n">
        <v>262.061096191406</v>
      </c>
      <c r="G18812" s="3" t="n">
        <v>0.763782262802124</v>
      </c>
    </row>
    <row r="18813" customFormat="false" ht="13.8" hidden="false" customHeight="false" outlineLevel="0" collapsed="false">
      <c r="A18813" s="2" t="s">
        <v>18818</v>
      </c>
      <c r="B18813" s="3" t="n">
        <v>38.1844940185546</v>
      </c>
      <c r="C18813" s="3" t="n">
        <v>9.01538753509521</v>
      </c>
      <c r="D18813" s="3" t="n">
        <v>30.9356288909912</v>
      </c>
      <c r="E18813" s="3" t="n">
        <v>8.4650592803955</v>
      </c>
      <c r="F18813" s="3" t="n">
        <v>261.871917724609</v>
      </c>
      <c r="G18813" s="3" t="n">
        <v>0.760707139968872</v>
      </c>
    </row>
    <row r="18814" customFormat="false" ht="13.8" hidden="false" customHeight="false" outlineLevel="0" collapsed="false">
      <c r="A18814" s="2" t="s">
        <v>18819</v>
      </c>
      <c r="B18814" s="3" t="n">
        <v>38.197525024414</v>
      </c>
      <c r="C18814" s="3" t="n">
        <v>9.01024150848388</v>
      </c>
      <c r="D18814" s="3" t="n">
        <v>30.9676132202148</v>
      </c>
      <c r="E18814" s="3" t="n">
        <v>8.45631504058837</v>
      </c>
      <c r="F18814" s="3" t="n">
        <v>261.871887207031</v>
      </c>
      <c r="G18814" s="3" t="n">
        <v>0.760881841182708</v>
      </c>
    </row>
    <row r="18815" customFormat="false" ht="13.8" hidden="false" customHeight="false" outlineLevel="0" collapsed="false">
      <c r="A18815" s="2" t="s">
        <v>18820</v>
      </c>
      <c r="B18815" s="3" t="n">
        <v>38.2061729431152</v>
      </c>
      <c r="C18815" s="3" t="n">
        <v>9.00005722045898</v>
      </c>
      <c r="D18815" s="3" t="n">
        <v>31.0039844512939</v>
      </c>
      <c r="E18815" s="3" t="n">
        <v>8.45480346679687</v>
      </c>
      <c r="F18815" s="3" t="n">
        <v>262.132598876953</v>
      </c>
      <c r="G18815" s="3" t="n">
        <v>0.762328624725341</v>
      </c>
    </row>
    <row r="18816" customFormat="false" ht="13.8" hidden="false" customHeight="false" outlineLevel="0" collapsed="false">
      <c r="A18816" s="2" t="s">
        <v>18821</v>
      </c>
      <c r="B18816" s="3" t="n">
        <v>38.1594200134277</v>
      </c>
      <c r="C18816" s="3" t="n">
        <v>9.03127098083496</v>
      </c>
      <c r="D18816" s="3" t="n">
        <v>30.9695968627929</v>
      </c>
      <c r="E18816" s="3" t="n">
        <v>8.47426128387451</v>
      </c>
      <c r="F18816" s="3" t="n">
        <v>262.444458007812</v>
      </c>
      <c r="G18816" s="3" t="n">
        <v>0.761529564857482</v>
      </c>
    </row>
    <row r="18817" customFormat="false" ht="13.8" hidden="false" customHeight="false" outlineLevel="0" collapsed="false">
      <c r="A18817" s="2" t="s">
        <v>18822</v>
      </c>
      <c r="B18817" s="3" t="n">
        <v>38.0872192382812</v>
      </c>
      <c r="C18817" s="3" t="n">
        <v>9.00912380218505</v>
      </c>
      <c r="D18817" s="3" t="n">
        <v>30.8391208648681</v>
      </c>
      <c r="E18817" s="3" t="n">
        <v>8.46684169769287</v>
      </c>
      <c r="F18817" s="3" t="n">
        <v>261.109954833984</v>
      </c>
      <c r="G18817" s="3" t="n">
        <v>0.76095962524414</v>
      </c>
    </row>
    <row r="18818" customFormat="false" ht="13.8" hidden="false" customHeight="false" outlineLevel="0" collapsed="false">
      <c r="A18818" s="2" t="s">
        <v>18823</v>
      </c>
      <c r="B18818" s="3" t="n">
        <v>38.124267578125</v>
      </c>
      <c r="C18818" s="3" t="n">
        <v>8.97375202178955</v>
      </c>
      <c r="D18818" s="3" t="n">
        <v>30.9114112854003</v>
      </c>
      <c r="E18818" s="3" t="n">
        <v>8.42707157135009</v>
      </c>
      <c r="F18818" s="3" t="n">
        <v>260.49267578125</v>
      </c>
      <c r="G18818" s="3" t="n">
        <v>0.761412382125854</v>
      </c>
    </row>
    <row r="18819" customFormat="false" ht="13.8" hidden="false" customHeight="false" outlineLevel="0" collapsed="false">
      <c r="A18819" s="2" t="s">
        <v>18824</v>
      </c>
      <c r="B18819" s="3" t="n">
        <v>38.1615371704101</v>
      </c>
      <c r="C18819" s="3" t="n">
        <v>9.00143909454345</v>
      </c>
      <c r="D18819" s="3" t="n">
        <v>30.9531345367431</v>
      </c>
      <c r="E18819" s="3" t="n">
        <v>8.44857692718505</v>
      </c>
      <c r="F18819" s="3" t="n">
        <v>261.509948730468</v>
      </c>
      <c r="G18819" s="3" t="n">
        <v>0.761290490627288</v>
      </c>
    </row>
    <row r="18820" customFormat="false" ht="13.8" hidden="false" customHeight="false" outlineLevel="0" collapsed="false">
      <c r="A18820" s="2" t="s">
        <v>18825</v>
      </c>
      <c r="B18820" s="3" t="n">
        <v>38.1725006103515</v>
      </c>
      <c r="C18820" s="3" t="n">
        <v>9.02302074432373</v>
      </c>
      <c r="D18820" s="3" t="n">
        <v>30.9795818328857</v>
      </c>
      <c r="E18820" s="3" t="n">
        <v>8.4629201889038</v>
      </c>
      <c r="F18820" s="3" t="n">
        <v>262.177734375</v>
      </c>
      <c r="G18820" s="3" t="n">
        <v>0.761190295219421</v>
      </c>
    </row>
    <row r="18821" customFormat="false" ht="13.8" hidden="false" customHeight="false" outlineLevel="0" collapsed="false">
      <c r="A18821" s="2" t="s">
        <v>18826</v>
      </c>
      <c r="B18821" s="3" t="n">
        <v>38.1819076538085</v>
      </c>
      <c r="C18821" s="3" t="n">
        <v>9.023681640625</v>
      </c>
      <c r="D18821" s="3" t="n">
        <v>30.9581508636474</v>
      </c>
      <c r="E18821" s="3" t="n">
        <v>8.47416019439697</v>
      </c>
      <c r="F18821" s="3" t="n">
        <v>262.344329833984</v>
      </c>
      <c r="G18821" s="3" t="n">
        <v>0.761430561542511</v>
      </c>
    </row>
    <row r="18822" customFormat="false" ht="13.8" hidden="false" customHeight="false" outlineLevel="0" collapsed="false">
      <c r="A18822" s="2" t="s">
        <v>18827</v>
      </c>
      <c r="B18822" s="3" t="n">
        <v>38.1963005065918</v>
      </c>
      <c r="C18822" s="3" t="n">
        <v>9.00033950805664</v>
      </c>
      <c r="D18822" s="3" t="n">
        <v>31.0011539459228</v>
      </c>
      <c r="E18822" s="3" t="n">
        <v>8.46025276184082</v>
      </c>
      <c r="F18822" s="3" t="n">
        <v>262.277587890625</v>
      </c>
      <c r="G18822" s="3" t="n">
        <v>0.7629234790802</v>
      </c>
    </row>
    <row r="18823" customFormat="false" ht="13.8" hidden="false" customHeight="false" outlineLevel="0" collapsed="false">
      <c r="A18823" s="2" t="s">
        <v>18828</v>
      </c>
      <c r="B18823" s="3" t="n">
        <v>38.1350936889648</v>
      </c>
      <c r="C18823" s="3" t="n">
        <v>9.00601196289062</v>
      </c>
      <c r="D18823" s="3" t="n">
        <v>30.9594135284423</v>
      </c>
      <c r="E18823" s="3" t="n">
        <v>8.4706335067749</v>
      </c>
      <c r="F18823" s="3" t="n">
        <v>262.245849609375</v>
      </c>
      <c r="G18823" s="3" t="n">
        <v>0.763574242591857</v>
      </c>
    </row>
    <row r="18824" customFormat="false" ht="13.8" hidden="false" customHeight="false" outlineLevel="0" collapsed="false">
      <c r="A18824" s="2" t="s">
        <v>18829</v>
      </c>
      <c r="B18824" s="3" t="n">
        <v>38.1959915161132</v>
      </c>
      <c r="C18824" s="3" t="n">
        <v>9.03122520446777</v>
      </c>
      <c r="D18824" s="3" t="n">
        <v>31.0041732788085</v>
      </c>
      <c r="E18824" s="3" t="n">
        <v>8.46642684936523</v>
      </c>
      <c r="F18824" s="3" t="n">
        <v>262.494567871093</v>
      </c>
      <c r="G18824" s="3" t="n">
        <v>0.760949552059173</v>
      </c>
    </row>
    <row r="18825" customFormat="false" ht="13.8" hidden="false" customHeight="false" outlineLevel="0" collapsed="false">
      <c r="A18825" s="2" t="s">
        <v>18830</v>
      </c>
      <c r="B18825" s="3" t="n">
        <v>38.1601333618164</v>
      </c>
      <c r="C18825" s="3" t="n">
        <v>9.01758956909179</v>
      </c>
      <c r="D18825" s="3" t="n">
        <v>30.9963188171386</v>
      </c>
      <c r="E18825" s="3" t="n">
        <v>8.47002124786377</v>
      </c>
      <c r="F18825" s="3" t="n">
        <v>262.539489746093</v>
      </c>
      <c r="G18825" s="3" t="n">
        <v>0.762946844100952</v>
      </c>
    </row>
    <row r="18826" customFormat="false" ht="13.8" hidden="false" customHeight="false" outlineLevel="0" collapsed="false">
      <c r="A18826" s="2" t="s">
        <v>18831</v>
      </c>
      <c r="B18826" s="3" t="n">
        <v>38.1702079772949</v>
      </c>
      <c r="C18826" s="3" t="n">
        <v>9.01967048645019</v>
      </c>
      <c r="D18826" s="3" t="n">
        <v>31.0080699920654</v>
      </c>
      <c r="E18826" s="3" t="n">
        <v>8.47613430023193</v>
      </c>
      <c r="F18826" s="3" t="n">
        <v>262.828552246093</v>
      </c>
      <c r="G18826" s="3" t="n">
        <v>0.76340913772583</v>
      </c>
    </row>
    <row r="18827" customFormat="false" ht="13.8" hidden="false" customHeight="false" outlineLevel="0" collapsed="false">
      <c r="A18827" s="2" t="s">
        <v>18832</v>
      </c>
      <c r="B18827" s="3" t="n">
        <v>38.1727752685546</v>
      </c>
      <c r="C18827" s="3" t="n">
        <v>8.97278881072998</v>
      </c>
      <c r="D18827" s="3" t="n">
        <v>31.0006160736084</v>
      </c>
      <c r="E18827" s="3" t="n">
        <v>8.45714855194091</v>
      </c>
      <c r="F18827" s="3" t="n">
        <v>262.176818847656</v>
      </c>
      <c r="G18827" s="3" t="n">
        <v>0.765443444252014</v>
      </c>
    </row>
    <row r="18828" customFormat="false" ht="13.8" hidden="false" customHeight="false" outlineLevel="0" collapsed="false">
      <c r="A18828" s="2" t="s">
        <v>18833</v>
      </c>
      <c r="B18828" s="3" t="n">
        <v>38.1718978881835</v>
      </c>
      <c r="C18828" s="3" t="n">
        <v>9.03262901306152</v>
      </c>
      <c r="D18828" s="3" t="n">
        <v>31.0102558135986</v>
      </c>
      <c r="E18828" s="3" t="n">
        <v>8.48877906799316</v>
      </c>
      <c r="F18828" s="3" t="n">
        <v>263.239196777343</v>
      </c>
      <c r="G18828" s="3" t="n">
        <v>0.763471126556396</v>
      </c>
    </row>
    <row r="18829" customFormat="false" ht="13.8" hidden="false" customHeight="false" outlineLevel="0" collapsed="false">
      <c r="A18829" s="2" t="s">
        <v>18834</v>
      </c>
      <c r="B18829" s="3" t="n">
        <v>38.1791267395019</v>
      </c>
      <c r="C18829" s="3" t="n">
        <v>9.01381683349609</v>
      </c>
      <c r="D18829" s="3" t="n">
        <v>31.0075721740722</v>
      </c>
      <c r="E18829" s="3" t="n">
        <v>8.46176147460937</v>
      </c>
      <c r="F18829" s="3" t="n">
        <v>262.378692626953</v>
      </c>
      <c r="G18829" s="3" t="n">
        <v>0.7624192237854</v>
      </c>
    </row>
    <row r="18830" customFormat="false" ht="13.8" hidden="false" customHeight="false" outlineLevel="0" collapsed="false">
      <c r="A18830" s="2" t="s">
        <v>18835</v>
      </c>
      <c r="B18830" s="3" t="n">
        <v>38.1706352233886</v>
      </c>
      <c r="C18830" s="3" t="n">
        <v>9.01107406616211</v>
      </c>
      <c r="D18830" s="3" t="n">
        <v>31.0038547515869</v>
      </c>
      <c r="E18830" s="3" t="n">
        <v>8.46798324584961</v>
      </c>
      <c r="F18830" s="3" t="n">
        <v>262.540130615234</v>
      </c>
      <c r="G18830" s="3" t="n">
        <v>0.763290286064148</v>
      </c>
    </row>
    <row r="18831" customFormat="false" ht="13.8" hidden="false" customHeight="false" outlineLevel="0" collapsed="false">
      <c r="A18831" s="2" t="s">
        <v>18836</v>
      </c>
      <c r="B18831" s="3" t="n">
        <v>38.1704063415527</v>
      </c>
      <c r="C18831" s="3" t="n">
        <v>8.96815681457519</v>
      </c>
      <c r="D18831" s="3" t="n">
        <v>30.9531593322753</v>
      </c>
      <c r="E18831" s="3" t="n">
        <v>8.4209976196289</v>
      </c>
      <c r="F18831" s="3" t="n">
        <v>260.656494140625</v>
      </c>
      <c r="G18831" s="3" t="n">
        <v>0.761445045471191</v>
      </c>
    </row>
    <row r="18832" customFormat="false" ht="13.8" hidden="false" customHeight="false" outlineLevel="0" collapsed="false">
      <c r="A18832" s="2" t="s">
        <v>18837</v>
      </c>
      <c r="B18832" s="3" t="n">
        <v>38.1588287353515</v>
      </c>
      <c r="C18832" s="3" t="n">
        <v>9.00581550598144</v>
      </c>
      <c r="D18832" s="3" t="n">
        <v>30.9971446990966</v>
      </c>
      <c r="E18832" s="3" t="n">
        <v>8.45897960662841</v>
      </c>
      <c r="F18832" s="3" t="n">
        <v>262.204223632812</v>
      </c>
      <c r="G18832" s="3" t="n">
        <v>0.762994825839996</v>
      </c>
    </row>
    <row r="18833" customFormat="false" ht="13.8" hidden="false" customHeight="false" outlineLevel="0" collapsed="false">
      <c r="A18833" s="2" t="s">
        <v>18838</v>
      </c>
      <c r="B18833" s="3" t="n">
        <v>38.201374053955</v>
      </c>
      <c r="C18833" s="3" t="n">
        <v>9.04432773590087</v>
      </c>
      <c r="D18833" s="3" t="n">
        <v>30.8933143615722</v>
      </c>
      <c r="E18833" s="3" t="n">
        <v>8.50072288513183</v>
      </c>
      <c r="F18833" s="3" t="n">
        <v>262.615509033203</v>
      </c>
      <c r="G18833" s="3" t="n">
        <v>0.760090112686157</v>
      </c>
    </row>
    <row r="18834" customFormat="false" ht="13.8" hidden="false" customHeight="false" outlineLevel="0" collapsed="false">
      <c r="A18834" s="2" t="s">
        <v>18839</v>
      </c>
      <c r="B18834" s="3" t="n">
        <v>38.16162109375</v>
      </c>
      <c r="C18834" s="3" t="n">
        <v>9.01946926116943</v>
      </c>
      <c r="D18834" s="3" t="n">
        <v>31.1312675476074</v>
      </c>
      <c r="E18834" s="3" t="n">
        <v>8.47263431549072</v>
      </c>
      <c r="F18834" s="3" t="n">
        <v>263.763854980468</v>
      </c>
      <c r="G18834" s="3" t="n">
        <v>0.766315281391143</v>
      </c>
    </row>
    <row r="18835" customFormat="false" ht="13.8" hidden="false" customHeight="false" outlineLevel="0" collapsed="false">
      <c r="A18835" s="2" t="s">
        <v>18840</v>
      </c>
      <c r="B18835" s="3" t="n">
        <v>38.1307830810546</v>
      </c>
      <c r="C18835" s="3" t="n">
        <v>9.0326862335205</v>
      </c>
      <c r="D18835" s="3" t="n">
        <v>31.1047115325927</v>
      </c>
      <c r="E18835" s="3" t="n">
        <v>8.47792053222656</v>
      </c>
      <c r="F18835" s="3" t="n">
        <v>263.70327758789</v>
      </c>
      <c r="G18835" s="3" t="n">
        <v>0.765636920928955</v>
      </c>
    </row>
    <row r="18836" customFormat="false" ht="13.8" hidden="false" customHeight="false" outlineLevel="0" collapsed="false">
      <c r="A18836" s="2" t="s">
        <v>18841</v>
      </c>
      <c r="B18836" s="3" t="n">
        <v>38.1727676391601</v>
      </c>
      <c r="C18836" s="3" t="n">
        <v>9.08351135253906</v>
      </c>
      <c r="D18836" s="3" t="n">
        <v>30.8009529113769</v>
      </c>
      <c r="E18836" s="3" t="n">
        <v>8.50954723358154</v>
      </c>
      <c r="F18836" s="3" t="n">
        <v>262.102172851562</v>
      </c>
      <c r="G18836" s="3" t="n">
        <v>0.755897998809814</v>
      </c>
    </row>
    <row r="18837" customFormat="false" ht="13.8" hidden="false" customHeight="false" outlineLevel="0" collapsed="false">
      <c r="A18837" s="2" t="s">
        <v>18842</v>
      </c>
      <c r="B18837" s="3" t="n">
        <v>38.0711441040039</v>
      </c>
      <c r="C18837" s="3" t="n">
        <v>9.04060077667236</v>
      </c>
      <c r="D18837" s="3" t="n">
        <v>30.8566360473632</v>
      </c>
      <c r="E18837" s="3" t="n">
        <v>8.51115798950195</v>
      </c>
      <c r="F18837" s="3" t="n">
        <v>262.625701904296</v>
      </c>
      <c r="G18837" s="3" t="n">
        <v>0.763034224510192</v>
      </c>
    </row>
    <row r="18838" customFormat="false" ht="13.8" hidden="false" customHeight="false" outlineLevel="0" collapsed="false">
      <c r="A18838" s="2" t="s">
        <v>18843</v>
      </c>
      <c r="B18838" s="3" t="n">
        <v>38.197452545166</v>
      </c>
      <c r="C18838" s="3" t="n">
        <v>9.0339879989624</v>
      </c>
      <c r="D18838" s="3" t="n">
        <v>31.0376434326171</v>
      </c>
      <c r="E18838" s="3" t="n">
        <v>8.46005249023437</v>
      </c>
      <c r="F18838" s="3" t="n">
        <v>262.580078125</v>
      </c>
      <c r="G18838" s="3" t="n">
        <v>0.760935544967651</v>
      </c>
    </row>
    <row r="18839" customFormat="false" ht="13.8" hidden="false" customHeight="false" outlineLevel="0" collapsed="false">
      <c r="A18839" s="2" t="s">
        <v>18844</v>
      </c>
      <c r="B18839" s="3" t="n">
        <v>38.1158943176269</v>
      </c>
      <c r="C18839" s="3" t="n">
        <v>9.02153205871582</v>
      </c>
      <c r="D18839" s="3" t="n">
        <v>30.916748046875</v>
      </c>
      <c r="E18839" s="3" t="n">
        <v>8.5109052658081</v>
      </c>
      <c r="F18839" s="3" t="n">
        <v>263.129516601562</v>
      </c>
      <c r="G18839" s="3" t="n">
        <v>0.765214443206787</v>
      </c>
    </row>
    <row r="18840" customFormat="false" ht="13.8" hidden="false" customHeight="false" outlineLevel="0" collapsed="false">
      <c r="A18840" s="2" t="s">
        <v>18845</v>
      </c>
      <c r="B18840" s="3" t="n">
        <v>38.1466636657714</v>
      </c>
      <c r="C18840" s="3" t="n">
        <v>9.07063102722168</v>
      </c>
      <c r="D18840" s="3" t="n">
        <v>30.8808975219726</v>
      </c>
      <c r="E18840" s="3" t="n">
        <v>8.51240825653076</v>
      </c>
      <c r="F18840" s="3" t="n">
        <v>262.870819091796</v>
      </c>
      <c r="G18840" s="3" t="n">
        <v>0.759710848331451</v>
      </c>
    </row>
    <row r="18841" customFormat="false" ht="13.8" hidden="false" customHeight="false" outlineLevel="0" collapsed="false">
      <c r="A18841" s="2" t="s">
        <v>18846</v>
      </c>
      <c r="B18841" s="3" t="n">
        <v>38.1265716552734</v>
      </c>
      <c r="C18841" s="3" t="n">
        <v>9.04984378814697</v>
      </c>
      <c r="D18841" s="3" t="n">
        <v>31.0828819274902</v>
      </c>
      <c r="E18841" s="3" t="n">
        <v>8.49233055114746</v>
      </c>
      <c r="F18841" s="3" t="n">
        <v>263.966094970703</v>
      </c>
      <c r="G18841" s="3" t="n">
        <v>0.765031456947326</v>
      </c>
    </row>
    <row r="18842" customFormat="false" ht="13.8" hidden="false" customHeight="false" outlineLevel="0" collapsed="false">
      <c r="A18842" s="2" t="s">
        <v>18847</v>
      </c>
      <c r="B18842" s="3" t="n">
        <v>38.148998260498</v>
      </c>
      <c r="C18842" s="3" t="n">
        <v>9.00863170623779</v>
      </c>
      <c r="D18842" s="3" t="n">
        <v>31.106798171997</v>
      </c>
      <c r="E18842" s="3" t="n">
        <v>8.46994876861572</v>
      </c>
      <c r="F18842" s="3" t="n">
        <v>263.472991943359</v>
      </c>
      <c r="G18842" s="3" t="n">
        <v>0.766644716262817</v>
      </c>
    </row>
    <row r="18843" customFormat="false" ht="13.8" hidden="false" customHeight="false" outlineLevel="0" collapsed="false">
      <c r="A18843" s="2" t="s">
        <v>18848</v>
      </c>
      <c r="B18843" s="3" t="n">
        <v>38.0938262939453</v>
      </c>
      <c r="C18843" s="3" t="n">
        <v>9.05760383605957</v>
      </c>
      <c r="D18843" s="3" t="n">
        <v>31.073860168457</v>
      </c>
      <c r="E18843" s="3" t="n">
        <v>8.49108791351318</v>
      </c>
      <c r="F18843" s="3" t="n">
        <v>263.850891113281</v>
      </c>
      <c r="G18843" s="3" t="n">
        <v>0.764699220657348</v>
      </c>
    </row>
    <row r="18844" customFormat="false" ht="13.8" hidden="false" customHeight="false" outlineLevel="0" collapsed="false">
      <c r="A18844" s="2" t="s">
        <v>18849</v>
      </c>
      <c r="B18844" s="3" t="n">
        <v>38.0748252868652</v>
      </c>
      <c r="C18844" s="3" t="n">
        <v>9.07547187805175</v>
      </c>
      <c r="D18844" s="3" t="n">
        <v>30.9867649078369</v>
      </c>
      <c r="E18844" s="3" t="n">
        <v>8.51033496856689</v>
      </c>
      <c r="F18844" s="3" t="n">
        <v>263.707763671875</v>
      </c>
      <c r="G18844" s="3" t="n">
        <v>0.763160347938537</v>
      </c>
    </row>
    <row r="18845" customFormat="false" ht="13.8" hidden="false" customHeight="false" outlineLevel="0" collapsed="false">
      <c r="A18845" s="2" t="s">
        <v>18850</v>
      </c>
      <c r="B18845" s="3" t="n">
        <v>38.100227355957</v>
      </c>
      <c r="C18845" s="3" t="n">
        <v>9.07702445983886</v>
      </c>
      <c r="D18845" s="3" t="n">
        <v>30.8550567626953</v>
      </c>
      <c r="E18845" s="3" t="n">
        <v>8.54698944091796</v>
      </c>
      <c r="F18845" s="3" t="n">
        <v>263.717834472656</v>
      </c>
      <c r="G18845" s="3" t="n">
        <v>0.762550175189971</v>
      </c>
    </row>
    <row r="18846" customFormat="false" ht="13.8" hidden="false" customHeight="false" outlineLevel="0" collapsed="false">
      <c r="A18846" s="2" t="s">
        <v>18851</v>
      </c>
      <c r="B18846" s="3" t="n">
        <v>38.1661758422851</v>
      </c>
      <c r="C18846" s="3" t="n">
        <v>9.04512214660644</v>
      </c>
      <c r="D18846" s="3" t="n">
        <v>30.8817863464355</v>
      </c>
      <c r="E18846" s="3" t="n">
        <v>8.52766799926757</v>
      </c>
      <c r="F18846" s="3" t="n">
        <v>263.349609375</v>
      </c>
      <c r="G18846" s="3" t="n">
        <v>0.762850761413574</v>
      </c>
    </row>
    <row r="18847" customFormat="false" ht="13.8" hidden="false" customHeight="false" outlineLevel="0" collapsed="false">
      <c r="A18847" s="2" t="s">
        <v>18852</v>
      </c>
      <c r="B18847" s="3" t="n">
        <v>38.162181854248</v>
      </c>
      <c r="C18847" s="3" t="n">
        <v>9.06222343444824</v>
      </c>
      <c r="D18847" s="3" t="n">
        <v>30.8185882568359</v>
      </c>
      <c r="E18847" s="3" t="n">
        <v>8.50167655944824</v>
      </c>
      <c r="F18847" s="3" t="n">
        <v>262.009674072265</v>
      </c>
      <c r="G18847" s="3" t="n">
        <v>0.757616400718689</v>
      </c>
    </row>
    <row r="18848" customFormat="false" ht="13.8" hidden="false" customHeight="false" outlineLevel="0" collapsed="false">
      <c r="A18848" s="2" t="s">
        <v>18853</v>
      </c>
      <c r="B18848" s="3" t="n">
        <v>38.1532554626464</v>
      </c>
      <c r="C18848" s="3" t="n">
        <v>9.04228782653808</v>
      </c>
      <c r="D18848" s="3" t="n">
        <v>31.0927333831787</v>
      </c>
      <c r="E18848" s="3" t="n">
        <v>8.50608444213867</v>
      </c>
      <c r="F18848" s="3" t="n">
        <v>264.477416992187</v>
      </c>
      <c r="G18848" s="3" t="n">
        <v>0.76661741733551</v>
      </c>
    </row>
    <row r="18849" customFormat="false" ht="13.8" hidden="false" customHeight="false" outlineLevel="0" collapsed="false">
      <c r="A18849" s="2" t="s">
        <v>18854</v>
      </c>
      <c r="B18849" s="3" t="n">
        <v>38.1887168884277</v>
      </c>
      <c r="C18849" s="3" t="n">
        <v>9.0556583404541</v>
      </c>
      <c r="D18849" s="3" t="n">
        <v>30.9146919250488</v>
      </c>
      <c r="E18849" s="3" t="n">
        <v>8.48814582824707</v>
      </c>
      <c r="F18849" s="3" t="n">
        <v>262.408416748046</v>
      </c>
      <c r="G18849" s="3" t="n">
        <v>0.758791863918304</v>
      </c>
    </row>
    <row r="18850" customFormat="false" ht="13.8" hidden="false" customHeight="false" outlineLevel="0" collapsed="false">
      <c r="A18850" s="2" t="s">
        <v>18855</v>
      </c>
      <c r="B18850" s="3" t="n">
        <v>38.1311416625976</v>
      </c>
      <c r="C18850" s="3" t="n">
        <v>9.03486347198486</v>
      </c>
      <c r="D18850" s="3" t="n">
        <v>31.0242137908935</v>
      </c>
      <c r="E18850" s="3" t="n">
        <v>8.44748973846435</v>
      </c>
      <c r="F18850" s="3" t="n">
        <v>262.076721191406</v>
      </c>
      <c r="G18850" s="3" t="n">
        <v>0.760723888874054</v>
      </c>
    </row>
    <row r="18851" customFormat="false" ht="13.8" hidden="false" customHeight="false" outlineLevel="0" collapsed="false">
      <c r="A18851" s="2" t="s">
        <v>18856</v>
      </c>
      <c r="B18851" s="3" t="n">
        <v>38.2312545776367</v>
      </c>
      <c r="C18851" s="3" t="n">
        <v>9.02988052368164</v>
      </c>
      <c r="D18851" s="3" t="n">
        <v>30.9581871032714</v>
      </c>
      <c r="E18851" s="3" t="n">
        <v>8.50490570068359</v>
      </c>
      <c r="F18851" s="3" t="n">
        <v>263.296447753906</v>
      </c>
      <c r="G18851" s="3" t="n">
        <v>0.762683689594268</v>
      </c>
    </row>
    <row r="18852" customFormat="false" ht="13.8" hidden="false" customHeight="false" outlineLevel="0" collapsed="false">
      <c r="A18852" s="2" t="s">
        <v>18857</v>
      </c>
      <c r="B18852" s="3" t="n">
        <v>38.1677131652832</v>
      </c>
      <c r="C18852" s="3" t="n">
        <v>9.07607841491699</v>
      </c>
      <c r="D18852" s="3" t="n">
        <v>30.8963623046875</v>
      </c>
      <c r="E18852" s="3" t="n">
        <v>8.47710704803466</v>
      </c>
      <c r="F18852" s="3" t="n">
        <v>261.91177368164</v>
      </c>
      <c r="G18852" s="3" t="n">
        <v>0.756067633628845</v>
      </c>
    </row>
    <row r="18853" customFormat="false" ht="13.8" hidden="false" customHeight="false" outlineLevel="0" collapsed="false">
      <c r="A18853" s="2" t="s">
        <v>18858</v>
      </c>
      <c r="B18853" s="3" t="n">
        <v>38.1454467773437</v>
      </c>
      <c r="C18853" s="3" t="n">
        <v>9.03427028656005</v>
      </c>
      <c r="D18853" s="3" t="n">
        <v>30.9148502349853</v>
      </c>
      <c r="E18853" s="3" t="n">
        <v>8.48869514465332</v>
      </c>
      <c r="F18853" s="3" t="n">
        <v>262.426727294921</v>
      </c>
      <c r="G18853" s="3" t="n">
        <v>0.761504173278808</v>
      </c>
    </row>
    <row r="18854" customFormat="false" ht="13.8" hidden="false" customHeight="false" outlineLevel="0" collapsed="false">
      <c r="A18854" s="2" t="s">
        <v>18859</v>
      </c>
      <c r="B18854" s="3" t="n">
        <v>38.1937789916992</v>
      </c>
      <c r="C18854" s="3" t="n">
        <v>9.03777027130127</v>
      </c>
      <c r="D18854" s="3" t="n">
        <v>30.9501972198486</v>
      </c>
      <c r="E18854" s="3" t="n">
        <v>8.48772621154785</v>
      </c>
      <c r="F18854" s="3" t="n">
        <v>262.696807861328</v>
      </c>
      <c r="G18854" s="3" t="n">
        <v>0.761028409004211</v>
      </c>
    </row>
    <row r="18855" customFormat="false" ht="13.8" hidden="false" customHeight="false" outlineLevel="0" collapsed="false">
      <c r="A18855" s="2" t="s">
        <v>18860</v>
      </c>
      <c r="B18855" s="3" t="n">
        <v>38.133934020996</v>
      </c>
      <c r="C18855" s="3" t="n">
        <v>9.02565193176269</v>
      </c>
      <c r="D18855" s="3" t="n">
        <v>30.8357639312744</v>
      </c>
      <c r="E18855" s="3" t="n">
        <v>8.5019474029541</v>
      </c>
      <c r="F18855" s="3" t="n">
        <v>262.164031982421</v>
      </c>
      <c r="G18855" s="3" t="n">
        <v>0.761698186397552</v>
      </c>
    </row>
    <row r="18856" customFormat="false" ht="13.8" hidden="false" customHeight="false" outlineLevel="0" collapsed="false">
      <c r="A18856" s="2" t="s">
        <v>18861</v>
      </c>
      <c r="B18856" s="3" t="n">
        <v>38.2061576843261</v>
      </c>
      <c r="C18856" s="3" t="n">
        <v>9.02762603759765</v>
      </c>
      <c r="D18856" s="3" t="n">
        <v>31.1062984466552</v>
      </c>
      <c r="E18856" s="3" t="n">
        <v>8.4562349319458</v>
      </c>
      <c r="F18856" s="3" t="n">
        <v>263.042175292968</v>
      </c>
      <c r="G18856" s="3" t="n">
        <v>0.76263803243637</v>
      </c>
    </row>
    <row r="18857" customFormat="false" ht="13.8" hidden="false" customHeight="false" outlineLevel="0" collapsed="false">
      <c r="A18857" s="2" t="s">
        <v>18862</v>
      </c>
      <c r="B18857" s="3" t="n">
        <v>38.1596031188964</v>
      </c>
      <c r="C18857" s="3" t="n">
        <v>9.04799175262451</v>
      </c>
      <c r="D18857" s="3" t="n">
        <v>30.9087333679199</v>
      </c>
      <c r="E18857" s="3" t="n">
        <v>8.49876403808593</v>
      </c>
      <c r="F18857" s="3" t="n">
        <v>262.68603515625</v>
      </c>
      <c r="G18857" s="3" t="n">
        <v>0.760818302631378</v>
      </c>
    </row>
    <row r="18858" customFormat="false" ht="13.8" hidden="false" customHeight="false" outlineLevel="0" collapsed="false">
      <c r="A18858" s="2" t="s">
        <v>18863</v>
      </c>
      <c r="B18858" s="3" t="n">
        <v>38.1683349609375</v>
      </c>
      <c r="C18858" s="3" t="n">
        <v>9.05197715759277</v>
      </c>
      <c r="D18858" s="3" t="n">
        <v>30.9306926727294</v>
      </c>
      <c r="E18858" s="3" t="n">
        <v>8.51929855346679</v>
      </c>
      <c r="F18858" s="3" t="n">
        <v>263.5078125</v>
      </c>
      <c r="G18858" s="3" t="n">
        <v>0.762687861919403</v>
      </c>
    </row>
    <row r="18859" customFormat="false" ht="13.8" hidden="false" customHeight="false" outlineLevel="0" collapsed="false">
      <c r="A18859" s="2" t="s">
        <v>18864</v>
      </c>
      <c r="B18859" s="3" t="n">
        <v>38.2390937805175</v>
      </c>
      <c r="C18859" s="3" t="n">
        <v>9.05696964263916</v>
      </c>
      <c r="D18859" s="3" t="n">
        <v>30.9707584381103</v>
      </c>
      <c r="E18859" s="3" t="n">
        <v>8.51013374328613</v>
      </c>
      <c r="F18859" s="3" t="n">
        <v>263.565307617187</v>
      </c>
      <c r="G18859" s="3" t="n">
        <v>0.761022925376892</v>
      </c>
    </row>
    <row r="18860" customFormat="false" ht="13.8" hidden="false" customHeight="false" outlineLevel="0" collapsed="false">
      <c r="A18860" s="2" t="s">
        <v>18865</v>
      </c>
      <c r="B18860" s="3" t="n">
        <v>38.132080078125</v>
      </c>
      <c r="C18860" s="3" t="n">
        <v>9.00825405120849</v>
      </c>
      <c r="D18860" s="3" t="n">
        <v>31.0377578735351</v>
      </c>
      <c r="E18860" s="3" t="n">
        <v>8.47813701629638</v>
      </c>
      <c r="F18860" s="3" t="n">
        <v>263.142364501953</v>
      </c>
      <c r="G18860" s="3" t="n">
        <v>0.766054451465606</v>
      </c>
    </row>
    <row r="18861" customFormat="false" ht="13.8" hidden="false" customHeight="false" outlineLevel="0" collapsed="false">
      <c r="A18861" s="2" t="s">
        <v>18866</v>
      </c>
      <c r="B18861" s="3" t="n">
        <v>38.2779464721679</v>
      </c>
      <c r="C18861" s="3" t="n">
        <v>9.06399917602539</v>
      </c>
      <c r="D18861" s="3" t="n">
        <v>31.034044265747</v>
      </c>
      <c r="E18861" s="3" t="n">
        <v>8.51035499572753</v>
      </c>
      <c r="F18861" s="3" t="n">
        <v>264.110748291015</v>
      </c>
      <c r="G18861" s="3" t="n">
        <v>0.76123297214508</v>
      </c>
    </row>
    <row r="18862" customFormat="false" ht="13.8" hidden="false" customHeight="false" outlineLevel="0" collapsed="false">
      <c r="A18862" s="2" t="s">
        <v>18867</v>
      </c>
      <c r="B18862" s="3" t="n">
        <v>38.2005615234375</v>
      </c>
      <c r="C18862" s="3" t="n">
        <v>9.04782772064209</v>
      </c>
      <c r="D18862" s="3" t="n">
        <v>31.1343955993652</v>
      </c>
      <c r="E18862" s="3" t="n">
        <v>8.47427177429199</v>
      </c>
      <c r="F18862" s="3" t="n">
        <v>263.841339111328</v>
      </c>
      <c r="G18862" s="3" t="n">
        <v>0.763358891010284</v>
      </c>
    </row>
    <row r="18863" customFormat="false" ht="13.8" hidden="false" customHeight="false" outlineLevel="0" collapsed="false">
      <c r="A18863" s="2" t="s">
        <v>18868</v>
      </c>
      <c r="B18863" s="3" t="n">
        <v>38.1909484863281</v>
      </c>
      <c r="C18863" s="3" t="n">
        <v>9.06687259674072</v>
      </c>
      <c r="D18863" s="3" t="n">
        <v>31.12961769104</v>
      </c>
      <c r="E18863" s="3" t="n">
        <v>8.48464298248291</v>
      </c>
      <c r="F18863" s="3" t="n">
        <v>264.12368774414</v>
      </c>
      <c r="G18863" s="3" t="n">
        <v>0.762762606143951</v>
      </c>
    </row>
    <row r="18864" customFormat="false" ht="13.8" hidden="false" customHeight="false" outlineLevel="0" collapsed="false">
      <c r="A18864" s="2" t="s">
        <v>18869</v>
      </c>
      <c r="B18864" s="3" t="n">
        <v>38.2219810485839</v>
      </c>
      <c r="C18864" s="3" t="n">
        <v>9.04305744171142</v>
      </c>
      <c r="D18864" s="3" t="n">
        <v>31.0079307556152</v>
      </c>
      <c r="E18864" s="3" t="n">
        <v>8.50548553466796</v>
      </c>
      <c r="F18864" s="3" t="n">
        <v>263.737518310546</v>
      </c>
      <c r="G18864" s="3" t="n">
        <v>0.763033211231231</v>
      </c>
    </row>
    <row r="18865" customFormat="false" ht="13.8" hidden="false" customHeight="false" outlineLevel="0" collapsed="false">
      <c r="A18865" s="2" t="s">
        <v>18870</v>
      </c>
      <c r="B18865" s="3" t="n">
        <v>38.1484184265136</v>
      </c>
      <c r="C18865" s="3" t="n">
        <v>9.05922603607177</v>
      </c>
      <c r="D18865" s="3" t="n">
        <v>31.0952911376953</v>
      </c>
      <c r="E18865" s="3" t="n">
        <v>8.4958791732788</v>
      </c>
      <c r="F18865" s="3" t="n">
        <v>264.181823730468</v>
      </c>
      <c r="G18865" s="3" t="n">
        <v>0.764425754547119</v>
      </c>
    </row>
    <row r="18866" customFormat="false" ht="13.8" hidden="false" customHeight="false" outlineLevel="0" collapsed="false">
      <c r="A18866" s="2" t="s">
        <v>18871</v>
      </c>
      <c r="B18866" s="3" t="n">
        <v>38.1331672668457</v>
      </c>
      <c r="C18866" s="3" t="n">
        <v>9.07063865661621</v>
      </c>
      <c r="D18866" s="3" t="n">
        <v>30.9449977874755</v>
      </c>
      <c r="E18866" s="3" t="n">
        <v>8.54765033721923</v>
      </c>
      <c r="F18866" s="3" t="n">
        <v>264.507019042968</v>
      </c>
      <c r="G18866" s="3" t="n">
        <v>0.76470947265625</v>
      </c>
    </row>
    <row r="18867" customFormat="false" ht="13.8" hidden="false" customHeight="false" outlineLevel="0" collapsed="false">
      <c r="A18867" s="2" t="s">
        <v>18872</v>
      </c>
      <c r="B18867" s="3" t="n">
        <v>38.1522789001464</v>
      </c>
      <c r="C18867" s="3" t="n">
        <v>9.07532691955566</v>
      </c>
      <c r="D18867" s="3" t="n">
        <v>30.9300270080566</v>
      </c>
      <c r="E18867" s="3" t="n">
        <v>8.55237865447998</v>
      </c>
      <c r="F18867" s="3" t="n">
        <v>264.525299072265</v>
      </c>
      <c r="G18867" s="3" t="n">
        <v>0.763984322547912</v>
      </c>
    </row>
    <row r="18868" customFormat="false" ht="13.8" hidden="false" customHeight="false" outlineLevel="0" collapsed="false">
      <c r="A18868" s="2" t="s">
        <v>18873</v>
      </c>
      <c r="B18868" s="3" t="n">
        <v>38.1718025207519</v>
      </c>
      <c r="C18868" s="3" t="n">
        <v>9.03138256072998</v>
      </c>
      <c r="D18868" s="3" t="n">
        <v>30.9985427856445</v>
      </c>
      <c r="E18868" s="3" t="n">
        <v>8.50367069244384</v>
      </c>
      <c r="F18868" s="3" t="n">
        <v>263.601409912109</v>
      </c>
      <c r="G18868" s="3" t="n">
        <v>0.764629125595092</v>
      </c>
    </row>
    <row r="18869" customFormat="false" ht="13.8" hidden="false" customHeight="false" outlineLevel="0" collapsed="false">
      <c r="A18869" s="2" t="s">
        <v>18874</v>
      </c>
      <c r="B18869" s="3" t="n">
        <v>38.1271247863769</v>
      </c>
      <c r="C18869" s="3" t="n">
        <v>9.11570167541503</v>
      </c>
      <c r="D18869" s="3" t="n">
        <v>30.8938465118408</v>
      </c>
      <c r="E18869" s="3" t="n">
        <v>8.54036331176757</v>
      </c>
      <c r="F18869" s="3" t="n">
        <v>263.844665527343</v>
      </c>
      <c r="G18869" s="3" t="n">
        <v>0.759144008159637</v>
      </c>
    </row>
    <row r="18870" customFormat="false" ht="13.8" hidden="false" customHeight="false" outlineLevel="0" collapsed="false">
      <c r="A18870" s="2" t="s">
        <v>18875</v>
      </c>
      <c r="B18870" s="3" t="n">
        <v>38.1731185913085</v>
      </c>
      <c r="C18870" s="3" t="n">
        <v>9.09158897399902</v>
      </c>
      <c r="D18870" s="3" t="n">
        <v>30.9642829895019</v>
      </c>
      <c r="E18870" s="3" t="n">
        <v>8.54511642456054</v>
      </c>
      <c r="F18870" s="3" t="n">
        <v>264.59341430664</v>
      </c>
      <c r="G18870" s="3" t="n">
        <v>0.762397706508636</v>
      </c>
    </row>
    <row r="18871" customFormat="false" ht="13.8" hidden="false" customHeight="false" outlineLevel="0" collapsed="false">
      <c r="A18871" s="2" t="s">
        <v>18876</v>
      </c>
      <c r="B18871" s="3" t="n">
        <v>38.1393966674804</v>
      </c>
      <c r="C18871" s="3" t="n">
        <v>9.00155258178711</v>
      </c>
      <c r="D18871" s="3" t="n">
        <v>31.1436405181884</v>
      </c>
      <c r="E18871" s="3" t="n">
        <v>8.46407890319824</v>
      </c>
      <c r="F18871" s="3" t="n">
        <v>263.602233886718</v>
      </c>
      <c r="G18871" s="3" t="n">
        <v>0.767817199230194</v>
      </c>
    </row>
    <row r="18872" customFormat="false" ht="13.8" hidden="false" customHeight="false" outlineLevel="0" collapsed="false">
      <c r="A18872" s="2" t="s">
        <v>18877</v>
      </c>
      <c r="B18872" s="3" t="n">
        <v>38.13911819458</v>
      </c>
      <c r="C18872" s="3" t="n">
        <v>9.0450267791748</v>
      </c>
      <c r="D18872" s="3" t="n">
        <v>30.9709815979003</v>
      </c>
      <c r="E18872" s="3" t="n">
        <v>8.51378631591796</v>
      </c>
      <c r="F18872" s="3" t="n">
        <v>263.68032836914</v>
      </c>
      <c r="G18872" s="3" t="n">
        <v>0.764358699321746</v>
      </c>
    </row>
    <row r="18873" customFormat="false" ht="13.8" hidden="false" customHeight="false" outlineLevel="0" collapsed="false">
      <c r="A18873" s="2" t="s">
        <v>18878</v>
      </c>
      <c r="B18873" s="3" t="n">
        <v>38.1431579589843</v>
      </c>
      <c r="C18873" s="3" t="n">
        <v>9.03028869628906</v>
      </c>
      <c r="D18873" s="3" t="n">
        <v>30.9097309112548</v>
      </c>
      <c r="E18873" s="3" t="n">
        <v>8.50559997558593</v>
      </c>
      <c r="F18873" s="3" t="n">
        <v>262.905792236328</v>
      </c>
      <c r="G18873" s="3" t="n">
        <v>0.76327645778656</v>
      </c>
    </row>
    <row r="18874" customFormat="false" ht="13.8" hidden="false" customHeight="false" outlineLevel="0" collapsed="false">
      <c r="A18874" s="2" t="s">
        <v>18879</v>
      </c>
      <c r="B18874" s="3" t="n">
        <v>38.0430831909179</v>
      </c>
      <c r="C18874" s="3" t="n">
        <v>8.96299934387207</v>
      </c>
      <c r="D18874" s="3" t="n">
        <v>31.0690536499023</v>
      </c>
      <c r="E18874" s="3" t="n">
        <v>8.41954898834228</v>
      </c>
      <c r="F18874" s="3" t="n">
        <v>261.587432861328</v>
      </c>
      <c r="G18874" s="3" t="n">
        <v>0.767163276672363</v>
      </c>
    </row>
    <row r="18875" customFormat="false" ht="13.8" hidden="false" customHeight="false" outlineLevel="0" collapsed="false">
      <c r="A18875" s="2" t="s">
        <v>18880</v>
      </c>
      <c r="B18875" s="3" t="n">
        <v>38.1152992248535</v>
      </c>
      <c r="C18875" s="3" t="n">
        <v>8.99671840667724</v>
      </c>
      <c r="D18875" s="3" t="n">
        <v>31.0894222259521</v>
      </c>
      <c r="E18875" s="3" t="n">
        <v>8.46561908721923</v>
      </c>
      <c r="F18875" s="3" t="n">
        <v>263.191192626953</v>
      </c>
      <c r="G18875" s="3" t="n">
        <v>0.767516791820526</v>
      </c>
    </row>
    <row r="18876" customFormat="false" ht="13.8" hidden="false" customHeight="false" outlineLevel="0" collapsed="false">
      <c r="A18876" s="2" t="s">
        <v>18881</v>
      </c>
      <c r="B18876" s="3" t="n">
        <v>38.2104187011718</v>
      </c>
      <c r="C18876" s="3" t="n">
        <v>9.07246303558349</v>
      </c>
      <c r="D18876" s="3" t="n">
        <v>30.9762096405029</v>
      </c>
      <c r="E18876" s="3" t="n">
        <v>8.50976753234863</v>
      </c>
      <c r="F18876" s="3" t="n">
        <v>263.600341796875</v>
      </c>
      <c r="G18876" s="3" t="n">
        <v>0.760394513607025</v>
      </c>
    </row>
    <row r="18877" customFormat="false" ht="13.8" hidden="false" customHeight="false" outlineLevel="0" collapsed="false">
      <c r="A18877" s="2" t="s">
        <v>18882</v>
      </c>
      <c r="B18877" s="3" t="n">
        <v>38.006061553955</v>
      </c>
      <c r="C18877" s="3" t="n">
        <v>9.05323982238769</v>
      </c>
      <c r="D18877" s="3" t="n">
        <v>31.0153751373291</v>
      </c>
      <c r="E18877" s="3" t="n">
        <v>8.48641967773437</v>
      </c>
      <c r="F18877" s="3" t="n">
        <v>263.209503173828</v>
      </c>
      <c r="G18877" s="3" t="n">
        <v>0.764970481395721</v>
      </c>
    </row>
    <row r="18878" customFormat="false" ht="13.8" hidden="false" customHeight="false" outlineLevel="0" collapsed="false">
      <c r="A18878" s="2" t="s">
        <v>18883</v>
      </c>
      <c r="B18878" s="3" t="n">
        <v>38.1515235900878</v>
      </c>
      <c r="C18878" s="3" t="n">
        <v>9.03072547912597</v>
      </c>
      <c r="D18878" s="3" t="n">
        <v>30.9861488342285</v>
      </c>
      <c r="E18878" s="3" t="n">
        <v>8.48736095428466</v>
      </c>
      <c r="F18878" s="3" t="n">
        <v>262.990631103515</v>
      </c>
      <c r="G18878" s="3" t="n">
        <v>0.763318419456481</v>
      </c>
    </row>
    <row r="18879" customFormat="false" ht="13.8" hidden="false" customHeight="false" outlineLevel="0" collapsed="false">
      <c r="A18879" s="2" t="s">
        <v>18884</v>
      </c>
      <c r="B18879" s="3" t="n">
        <v>38.1397705078125</v>
      </c>
      <c r="C18879" s="3" t="n">
        <v>9.07348155975341</v>
      </c>
      <c r="D18879" s="3" t="n">
        <v>30.9636535644531</v>
      </c>
      <c r="E18879" s="3" t="n">
        <v>8.54740905761718</v>
      </c>
      <c r="F18879" s="3" t="n">
        <v>264.659027099609</v>
      </c>
      <c r="G18879" s="3" t="n">
        <v>0.764776766300201</v>
      </c>
    </row>
    <row r="18880" customFormat="false" ht="13.8" hidden="false" customHeight="false" outlineLevel="0" collapsed="false">
      <c r="A18880" s="2" t="s">
        <v>18885</v>
      </c>
      <c r="B18880" s="3" t="n">
        <v>38.1209487915039</v>
      </c>
      <c r="C18880" s="3" t="n">
        <v>9.08396816253662</v>
      </c>
      <c r="D18880" s="3" t="n">
        <v>30.9325523376464</v>
      </c>
      <c r="E18880" s="3" t="n">
        <v>8.52844810485839</v>
      </c>
      <c r="F18880" s="3" t="n">
        <v>263.806671142578</v>
      </c>
      <c r="G18880" s="3" t="n">
        <v>0.761809647083282</v>
      </c>
    </row>
    <row r="18881" customFormat="false" ht="13.8" hidden="false" customHeight="false" outlineLevel="0" collapsed="false">
      <c r="A18881" s="2" t="s">
        <v>18886</v>
      </c>
      <c r="B18881" s="3" t="n">
        <v>38.1161422729492</v>
      </c>
      <c r="C18881" s="3" t="n">
        <v>9.04115390777587</v>
      </c>
      <c r="D18881" s="3" t="n">
        <v>30.8653144836425</v>
      </c>
      <c r="E18881" s="3" t="n">
        <v>8.51784038543701</v>
      </c>
      <c r="F18881" s="3" t="n">
        <v>262.905822753906</v>
      </c>
      <c r="G18881" s="3" t="n">
        <v>0.76289963722229</v>
      </c>
    </row>
    <row r="18882" customFormat="false" ht="13.8" hidden="false" customHeight="false" outlineLevel="0" collapsed="false">
      <c r="A18882" s="2" t="s">
        <v>18887</v>
      </c>
      <c r="B18882" s="3" t="n">
        <v>38.1887779235839</v>
      </c>
      <c r="C18882" s="3" t="n">
        <v>9.04066371917724</v>
      </c>
      <c r="D18882" s="3" t="n">
        <v>30.9596328735351</v>
      </c>
      <c r="E18882" s="3" t="n">
        <v>8.52481746673584</v>
      </c>
      <c r="F18882" s="3" t="n">
        <v>263.925231933593</v>
      </c>
      <c r="G18882" s="3" t="n">
        <v>0.764442503452301</v>
      </c>
    </row>
    <row r="18883" customFormat="false" ht="13.8" hidden="false" customHeight="false" outlineLevel="0" collapsed="false">
      <c r="A18883" s="2" t="s">
        <v>18888</v>
      </c>
      <c r="B18883" s="3" t="n">
        <v>38.153465270996</v>
      </c>
      <c r="C18883" s="3" t="n">
        <v>9.0595121383667</v>
      </c>
      <c r="D18883" s="3" t="n">
        <v>30.8624992370605</v>
      </c>
      <c r="E18883" s="3" t="n">
        <v>8.51831340789795</v>
      </c>
      <c r="F18883" s="3" t="n">
        <v>262.896453857421</v>
      </c>
      <c r="G18883" s="3" t="n">
        <v>0.760581791400909</v>
      </c>
    </row>
    <row r="18884" customFormat="false" ht="13.8" hidden="false" customHeight="false" outlineLevel="0" collapsed="false">
      <c r="A18884" s="2" t="s">
        <v>18889</v>
      </c>
      <c r="B18884" s="3" t="n">
        <v>38.1746826171875</v>
      </c>
      <c r="C18884" s="3" t="n">
        <v>9.04571151733398</v>
      </c>
      <c r="D18884" s="3" t="n">
        <v>30.9513282775878</v>
      </c>
      <c r="E18884" s="3" t="n">
        <v>8.51887893676757</v>
      </c>
      <c r="F18884" s="3" t="n">
        <v>263.670623779296</v>
      </c>
      <c r="G18884" s="3" t="n">
        <v>0.763560712337493</v>
      </c>
    </row>
    <row r="18885" customFormat="false" ht="13.8" hidden="false" customHeight="false" outlineLevel="0" collapsed="false">
      <c r="A18885" s="2" t="s">
        <v>18890</v>
      </c>
      <c r="B18885" s="3" t="n">
        <v>38.1668548583984</v>
      </c>
      <c r="C18885" s="3" t="n">
        <v>9.02706432342529</v>
      </c>
      <c r="D18885" s="3" t="n">
        <v>30.9156951904296</v>
      </c>
      <c r="E18885" s="3" t="n">
        <v>8.51373958587646</v>
      </c>
      <c r="F18885" s="3" t="n">
        <v>263.208190917968</v>
      </c>
      <c r="G18885" s="3" t="n">
        <v>0.763952732086181</v>
      </c>
    </row>
    <row r="18886" customFormat="false" ht="13.8" hidden="false" customHeight="false" outlineLevel="0" collapsed="false">
      <c r="A18886" s="2" t="s">
        <v>18891</v>
      </c>
      <c r="B18886" s="3" t="n">
        <v>38.176414489746</v>
      </c>
      <c r="C18886" s="3" t="n">
        <v>9.04634666442871</v>
      </c>
      <c r="D18886" s="3" t="n">
        <v>30.9437046051025</v>
      </c>
      <c r="E18886" s="3" t="n">
        <v>8.51956748962402</v>
      </c>
      <c r="F18886" s="3" t="n">
        <v>263.626983642578</v>
      </c>
      <c r="G18886" s="3" t="n">
        <v>0.763346135616302</v>
      </c>
    </row>
    <row r="18887" customFormat="false" ht="13.8" hidden="false" customHeight="false" outlineLevel="0" collapsed="false">
      <c r="A18887" s="2" t="s">
        <v>18892</v>
      </c>
      <c r="B18887" s="3" t="n">
        <v>38.136962890625</v>
      </c>
      <c r="C18887" s="3" t="n">
        <v>9.0447826385498</v>
      </c>
      <c r="D18887" s="3" t="n">
        <v>30.9289245605468</v>
      </c>
      <c r="E18887" s="3" t="n">
        <v>8.52359104156494</v>
      </c>
      <c r="F18887" s="3" t="n">
        <v>263.625518798828</v>
      </c>
      <c r="G18887" s="3" t="n">
        <v>0.76426362991333</v>
      </c>
    </row>
    <row r="18888" customFormat="false" ht="13.8" hidden="false" customHeight="false" outlineLevel="0" collapsed="false">
      <c r="A18888" s="2" t="s">
        <v>18893</v>
      </c>
      <c r="B18888" s="3" t="n">
        <v>38.1807174682617</v>
      </c>
      <c r="C18888" s="3" t="n">
        <v>9.06654930114746</v>
      </c>
      <c r="D18888" s="3" t="n">
        <v>30.9493522644042</v>
      </c>
      <c r="E18888" s="3" t="n">
        <v>8.49696159362793</v>
      </c>
      <c r="F18888" s="3" t="n">
        <v>262.975463867187</v>
      </c>
      <c r="G18888" s="3" t="n">
        <v>0.759677231311798</v>
      </c>
    </row>
    <row r="18889" customFormat="false" ht="13.8" hidden="false" customHeight="false" outlineLevel="0" collapsed="false">
      <c r="A18889" s="2" t="s">
        <v>18894</v>
      </c>
      <c r="B18889" s="3" t="n">
        <v>38.09273147583</v>
      </c>
      <c r="C18889" s="3" t="n">
        <v>9.06140327453613</v>
      </c>
      <c r="D18889" s="3" t="n">
        <v>31.0099811553955</v>
      </c>
      <c r="E18889" s="3" t="n">
        <v>8.47907257080078</v>
      </c>
      <c r="F18889" s="3" t="n">
        <v>262.935882568359</v>
      </c>
      <c r="G18889" s="3" t="n">
        <v>0.761749684810638</v>
      </c>
    </row>
    <row r="18890" customFormat="false" ht="13.8" hidden="false" customHeight="false" outlineLevel="0" collapsed="false">
      <c r="A18890" s="2" t="s">
        <v>18895</v>
      </c>
      <c r="B18890" s="3" t="n">
        <v>38.162841796875</v>
      </c>
      <c r="C18890" s="3" t="n">
        <v>9.03876304626464</v>
      </c>
      <c r="D18890" s="3" t="n">
        <v>31.1261863708496</v>
      </c>
      <c r="E18890" s="3" t="n">
        <v>8.48023796081543</v>
      </c>
      <c r="F18890" s="3" t="n">
        <v>263.957458496093</v>
      </c>
      <c r="G18890" s="3" t="n">
        <v>0.765216350555419</v>
      </c>
    </row>
    <row r="18891" customFormat="false" ht="13.8" hidden="false" customHeight="false" outlineLevel="0" collapsed="false">
      <c r="A18891" s="2" t="s">
        <v>18896</v>
      </c>
      <c r="B18891" s="3" t="n">
        <v>38.2019233703613</v>
      </c>
      <c r="C18891" s="3" t="n">
        <v>9.02559566497802</v>
      </c>
      <c r="D18891" s="3" t="n">
        <v>30.9758014678955</v>
      </c>
      <c r="E18891" s="3" t="n">
        <v>8.48304843902587</v>
      </c>
      <c r="F18891" s="3" t="n">
        <v>262.769226074218</v>
      </c>
      <c r="G18891" s="3" t="n">
        <v>0.762102544307708</v>
      </c>
    </row>
    <row r="18892" customFormat="false" ht="13.8" hidden="false" customHeight="false" outlineLevel="0" collapsed="false">
      <c r="A18892" s="2" t="s">
        <v>18897</v>
      </c>
      <c r="B18892" s="3" t="n">
        <v>38.2371940612793</v>
      </c>
      <c r="C18892" s="3" t="n">
        <v>9.06183052062988</v>
      </c>
      <c r="D18892" s="3" t="n">
        <v>30.9693737030029</v>
      </c>
      <c r="E18892" s="3" t="n">
        <v>8.48446273803711</v>
      </c>
      <c r="F18892" s="3" t="n">
        <v>262.758483886718</v>
      </c>
      <c r="G18892" s="3" t="n">
        <v>0.758323967456817</v>
      </c>
    </row>
    <row r="18893" customFormat="false" ht="13.8" hidden="false" customHeight="false" outlineLevel="0" collapsed="false">
      <c r="A18893" s="2" t="s">
        <v>18898</v>
      </c>
      <c r="B18893" s="3" t="n">
        <v>38.2334518432617</v>
      </c>
      <c r="C18893" s="3" t="n">
        <v>9.08734893798828</v>
      </c>
      <c r="D18893" s="3" t="n">
        <v>30.9631557464599</v>
      </c>
      <c r="E18893" s="3" t="n">
        <v>8.48900032043457</v>
      </c>
      <c r="F18893" s="3" t="n">
        <v>262.846252441406</v>
      </c>
      <c r="G18893" s="3" t="n">
        <v>0.756521165370941</v>
      </c>
    </row>
    <row r="18894" customFormat="false" ht="13.8" hidden="false" customHeight="false" outlineLevel="0" collapsed="false">
      <c r="A18894" s="2" t="s">
        <v>18899</v>
      </c>
      <c r="B18894" s="3" t="n">
        <v>38.1502265930175</v>
      </c>
      <c r="C18894" s="3" t="n">
        <v>9.01227855682373</v>
      </c>
      <c r="D18894" s="3" t="n">
        <v>30.9632148742675</v>
      </c>
      <c r="E18894" s="3" t="n">
        <v>8.46850299835205</v>
      </c>
      <c r="F18894" s="3" t="n">
        <v>262.21206665039</v>
      </c>
      <c r="G18894" s="3" t="n">
        <v>0.762642383575439</v>
      </c>
    </row>
    <row r="18895" customFormat="false" ht="13.8" hidden="false" customHeight="false" outlineLevel="0" collapsed="false">
      <c r="A18895" s="2" t="s">
        <v>18900</v>
      </c>
      <c r="B18895" s="3" t="n">
        <v>38.1854858398437</v>
      </c>
      <c r="C18895" s="3" t="n">
        <v>9.0297212600708</v>
      </c>
      <c r="D18895" s="3" t="n">
        <v>30.962345123291</v>
      </c>
      <c r="E18895" s="3" t="n">
        <v>8.46325874328613</v>
      </c>
      <c r="F18895" s="3" t="n">
        <v>262.042327880859</v>
      </c>
      <c r="G18895" s="3" t="n">
        <v>0.759974062442779</v>
      </c>
    </row>
    <row r="18896" customFormat="false" ht="13.8" hidden="false" customHeight="false" outlineLevel="0" collapsed="false">
      <c r="A18896" s="2" t="s">
        <v>18901</v>
      </c>
      <c r="B18896" s="3" t="n">
        <v>38.2289772033691</v>
      </c>
      <c r="C18896" s="3" t="n">
        <v>9.04383468627929</v>
      </c>
      <c r="D18896" s="3" t="n">
        <v>31.0215339660644</v>
      </c>
      <c r="E18896" s="3" t="n">
        <v>8.48097133636474</v>
      </c>
      <c r="F18896" s="3" t="n">
        <v>263.092742919921</v>
      </c>
      <c r="G18896" s="3" t="n">
        <v>0.760963082313537</v>
      </c>
    </row>
    <row r="18897" customFormat="false" ht="13.8" hidden="false" customHeight="false" outlineLevel="0" collapsed="false">
      <c r="A18897" s="2" t="s">
        <v>18902</v>
      </c>
      <c r="B18897" s="3" t="n">
        <v>38.1580162048339</v>
      </c>
      <c r="C18897" s="3" t="n">
        <v>9.07905006408691</v>
      </c>
      <c r="D18897" s="3" t="n">
        <v>31.1346225738525</v>
      </c>
      <c r="E18897" s="3" t="n">
        <v>8.48940086364746</v>
      </c>
      <c r="F18897" s="3" t="n">
        <v>264.314300537109</v>
      </c>
      <c r="G18897" s="3" t="n">
        <v>0.762947142124176</v>
      </c>
    </row>
    <row r="18898" customFormat="false" ht="13.8" hidden="false" customHeight="false" outlineLevel="0" collapsed="false">
      <c r="A18898" s="2" t="s">
        <v>18903</v>
      </c>
      <c r="B18898" s="3" t="n">
        <v>38.1299934387207</v>
      </c>
      <c r="C18898" s="3" t="n">
        <v>9.02418327331543</v>
      </c>
      <c r="D18898" s="3" t="n">
        <v>30.8542652130126</v>
      </c>
      <c r="E18898" s="3" t="n">
        <v>8.50175952911377</v>
      </c>
      <c r="F18898" s="3" t="n">
        <v>262.315551757812</v>
      </c>
      <c r="G18898" s="3" t="n">
        <v>0.762341201305389</v>
      </c>
    </row>
    <row r="18899" customFormat="false" ht="13.8" hidden="false" customHeight="false" outlineLevel="0" collapsed="false">
      <c r="A18899" s="2" t="s">
        <v>18904</v>
      </c>
      <c r="B18899" s="3" t="n">
        <v>38.2374763488769</v>
      </c>
      <c r="C18899" s="3" t="n">
        <v>9.05927371978759</v>
      </c>
      <c r="D18899" s="3" t="n">
        <v>30.9559345245361</v>
      </c>
      <c r="E18899" s="3" t="n">
        <v>8.50627136230468</v>
      </c>
      <c r="F18899" s="3" t="n">
        <v>263.319580078125</v>
      </c>
      <c r="G18899" s="3" t="n">
        <v>0.760152161121368</v>
      </c>
    </row>
    <row r="18900" customFormat="false" ht="13.8" hidden="false" customHeight="false" outlineLevel="0" collapsed="false">
      <c r="A18900" s="2" t="s">
        <v>18905</v>
      </c>
      <c r="B18900" s="3" t="n">
        <v>38.1973152160644</v>
      </c>
      <c r="C18900" s="3" t="n">
        <v>9.03484153747558</v>
      </c>
      <c r="D18900" s="3" t="n">
        <v>30.9020080566406</v>
      </c>
      <c r="E18900" s="3" t="n">
        <v>8.49793720245361</v>
      </c>
      <c r="F18900" s="3" t="n">
        <v>262.603332519531</v>
      </c>
      <c r="G18900" s="3" t="n">
        <v>0.760933756828308</v>
      </c>
    </row>
    <row r="18901" customFormat="false" ht="13.8" hidden="false" customHeight="false" outlineLevel="0" collapsed="false">
      <c r="A18901" s="2" t="s">
        <v>18906</v>
      </c>
      <c r="B18901" s="3" t="n">
        <v>38.2019996643066</v>
      </c>
      <c r="C18901" s="3" t="n">
        <v>9.05994415283203</v>
      </c>
      <c r="D18901" s="3" t="n">
        <v>30.930076599121</v>
      </c>
      <c r="E18901" s="3" t="n">
        <v>8.49983406066894</v>
      </c>
      <c r="F18901" s="3" t="n">
        <v>262.900512695312</v>
      </c>
      <c r="G18901" s="3" t="n">
        <v>0.759590983390808</v>
      </c>
    </row>
    <row r="18902" customFormat="false" ht="13.8" hidden="false" customHeight="false" outlineLevel="0" collapsed="false">
      <c r="A18902" s="2" t="s">
        <v>18907</v>
      </c>
      <c r="B18902" s="3" t="n">
        <v>38.1894340515136</v>
      </c>
      <c r="C18902" s="3" t="n">
        <v>9.04675865173339</v>
      </c>
      <c r="D18902" s="3" t="n">
        <v>30.8896617889404</v>
      </c>
      <c r="E18902" s="3" t="n">
        <v>8.50652408599853</v>
      </c>
      <c r="F18902" s="3" t="n">
        <v>262.763641357421</v>
      </c>
      <c r="G18902" s="3" t="n">
        <v>0.7605522274971</v>
      </c>
    </row>
    <row r="18903" customFormat="false" ht="13.8" hidden="false" customHeight="false" outlineLevel="0" collapsed="false">
      <c r="A18903" s="2" t="s">
        <v>18908</v>
      </c>
      <c r="B18903" s="3" t="n">
        <v>38.0811805725097</v>
      </c>
      <c r="C18903" s="3" t="n">
        <v>8.99346542358398</v>
      </c>
      <c r="D18903" s="3" t="n">
        <v>31.0490016937255</v>
      </c>
      <c r="E18903" s="3" t="n">
        <v>8.44178199768066</v>
      </c>
      <c r="F18903" s="3" t="n">
        <v>262.108917236328</v>
      </c>
      <c r="G18903" s="3" t="n">
        <v>0.765322208404541</v>
      </c>
    </row>
    <row r="18904" customFormat="false" ht="13.8" hidden="false" customHeight="false" outlineLevel="0" collapsed="false">
      <c r="A18904" s="2" t="s">
        <v>18909</v>
      </c>
      <c r="B18904" s="3" t="n">
        <v>38.1981048583984</v>
      </c>
      <c r="C18904" s="3" t="n">
        <v>9.04045104980468</v>
      </c>
      <c r="D18904" s="3" t="n">
        <v>31.1317710876464</v>
      </c>
      <c r="E18904" s="3" t="n">
        <v>8.4619607925415</v>
      </c>
      <c r="F18904" s="3" t="n">
        <v>263.435821533203</v>
      </c>
      <c r="G18904" s="3" t="n">
        <v>0.762856602668762</v>
      </c>
    </row>
    <row r="18905" customFormat="false" ht="13.8" hidden="false" customHeight="false" outlineLevel="0" collapsed="false">
      <c r="A18905" s="2" t="s">
        <v>18910</v>
      </c>
      <c r="B18905" s="3" t="n">
        <v>38.1672668457031</v>
      </c>
      <c r="C18905" s="3" t="n">
        <v>9.07844257354736</v>
      </c>
      <c r="D18905" s="3" t="n">
        <v>31.0829811096191</v>
      </c>
      <c r="E18905" s="3" t="n">
        <v>8.49965095520019</v>
      </c>
      <c r="F18905" s="3" t="n">
        <v>264.19448852539</v>
      </c>
      <c r="G18905" s="3" t="n">
        <v>0.762467503547668</v>
      </c>
    </row>
    <row r="18906" customFormat="false" ht="13.8" hidden="false" customHeight="false" outlineLevel="0" collapsed="false">
      <c r="A18906" s="2" t="s">
        <v>18911</v>
      </c>
      <c r="B18906" s="3" t="n">
        <v>38.1761932373046</v>
      </c>
      <c r="C18906" s="3" t="n">
        <v>9.04875564575195</v>
      </c>
      <c r="D18906" s="3" t="n">
        <v>30.9062843322753</v>
      </c>
      <c r="E18906" s="3" t="n">
        <v>8.52402877807617</v>
      </c>
      <c r="F18906" s="3" t="n">
        <v>263.446044921875</v>
      </c>
      <c r="G18906" s="3" t="n">
        <v>0.76262354850769</v>
      </c>
    </row>
    <row r="18907" customFormat="false" ht="13.8" hidden="false" customHeight="false" outlineLevel="0" collapsed="false">
      <c r="A18907" s="2" t="s">
        <v>18912</v>
      </c>
      <c r="B18907" s="3" t="n">
        <v>38.2486305236816</v>
      </c>
      <c r="C18907" s="3" t="n">
        <v>9.03560543060302</v>
      </c>
      <c r="D18907" s="3" t="n">
        <v>31.0068817138671</v>
      </c>
      <c r="E18907" s="3" t="n">
        <v>8.50180339813232</v>
      </c>
      <c r="F18907" s="3" t="n">
        <v>263.61441040039</v>
      </c>
      <c r="G18907" s="3" t="n">
        <v>0.762774229049682</v>
      </c>
    </row>
    <row r="18908" customFormat="false" ht="13.8" hidden="false" customHeight="false" outlineLevel="0" collapsed="false">
      <c r="A18908" s="2" t="s">
        <v>18913</v>
      </c>
      <c r="B18908" s="3" t="n">
        <v>38.2661094665527</v>
      </c>
      <c r="C18908" s="3" t="n">
        <v>9.0452299118042</v>
      </c>
      <c r="D18908" s="3" t="n">
        <v>31.0032920837402</v>
      </c>
      <c r="E18908" s="3" t="n">
        <v>8.49263286590576</v>
      </c>
      <c r="F18908" s="3" t="n">
        <v>263.299591064453</v>
      </c>
      <c r="G18908" s="3" t="n">
        <v>0.76070499420166</v>
      </c>
    </row>
    <row r="18909" customFormat="false" ht="13.8" hidden="false" customHeight="false" outlineLevel="0" collapsed="false">
      <c r="A18909" s="2" t="s">
        <v>18914</v>
      </c>
      <c r="B18909" s="3" t="n">
        <v>38.1984558105468</v>
      </c>
      <c r="C18909" s="3" t="n">
        <v>9.04805088043212</v>
      </c>
      <c r="D18909" s="3" t="n">
        <v>30.9816570281982</v>
      </c>
      <c r="E18909" s="3" t="n">
        <v>8.49481296539306</v>
      </c>
      <c r="F18909" s="3" t="n">
        <v>263.183380126953</v>
      </c>
      <c r="G18909" s="3" t="n">
        <v>0.76147848367691</v>
      </c>
    </row>
    <row r="18910" customFormat="false" ht="13.8" hidden="false" customHeight="false" outlineLevel="0" collapsed="false">
      <c r="A18910" s="2" t="s">
        <v>18915</v>
      </c>
      <c r="B18910" s="3" t="n">
        <v>38.2319717407226</v>
      </c>
      <c r="C18910" s="3" t="n">
        <v>9.04076290130615</v>
      </c>
      <c r="D18910" s="3" t="n">
        <v>30.9700660705566</v>
      </c>
      <c r="E18910" s="3" t="n">
        <v>8.46382141113281</v>
      </c>
      <c r="F18910" s="3" t="n">
        <v>262.125122070312</v>
      </c>
      <c r="G18910" s="3" t="n">
        <v>0.758362531661987</v>
      </c>
    </row>
    <row r="18911" customFormat="false" ht="13.8" hidden="false" customHeight="false" outlineLevel="0" collapsed="false">
      <c r="A18911" s="2" t="s">
        <v>18916</v>
      </c>
      <c r="B18911" s="3" t="n">
        <v>38.1887474060058</v>
      </c>
      <c r="C18911" s="3" t="n">
        <v>9.04921150207519</v>
      </c>
      <c r="D18911" s="3" t="n">
        <v>30.9498672485351</v>
      </c>
      <c r="E18911" s="3" t="n">
        <v>8.47508907318115</v>
      </c>
      <c r="F18911" s="3" t="n">
        <v>262.30288696289</v>
      </c>
      <c r="G18911" s="3" t="n">
        <v>0.75902646780014</v>
      </c>
    </row>
    <row r="18912" customFormat="false" ht="13.8" hidden="false" customHeight="false" outlineLevel="0" collapsed="false">
      <c r="A18912" s="2" t="s">
        <v>18917</v>
      </c>
      <c r="B18912" s="3" t="n">
        <v>38.189582824707</v>
      </c>
      <c r="C18912" s="3" t="n">
        <v>9.01449394226074</v>
      </c>
      <c r="D18912" s="3" t="n">
        <v>30.9693527221679</v>
      </c>
      <c r="E18912" s="3" t="n">
        <v>8.47111797332763</v>
      </c>
      <c r="F18912" s="3" t="n">
        <v>262.345031738281</v>
      </c>
      <c r="G18912" s="3" t="n">
        <v>0.762055456638336</v>
      </c>
    </row>
    <row r="18913" customFormat="false" ht="13.8" hidden="false" customHeight="false" outlineLevel="0" collapsed="false">
      <c r="A18913" s="2" t="s">
        <v>18918</v>
      </c>
      <c r="B18913" s="3" t="n">
        <v>38.1692314147949</v>
      </c>
      <c r="C18913" s="3" t="n">
        <v>9.05080986022949</v>
      </c>
      <c r="D18913" s="3" t="n">
        <v>31.1588745117187</v>
      </c>
      <c r="E18913" s="3" t="n">
        <v>8.47744274139404</v>
      </c>
      <c r="F18913" s="3" t="n">
        <v>264.147583007812</v>
      </c>
      <c r="G18913" s="3" t="n">
        <v>0.764620244503021</v>
      </c>
    </row>
    <row r="18914" customFormat="false" ht="13.8" hidden="false" customHeight="false" outlineLevel="0" collapsed="false">
      <c r="A18914" s="2" t="s">
        <v>18919</v>
      </c>
      <c r="B18914" s="3" t="n">
        <v>38.1773681640625</v>
      </c>
      <c r="C18914" s="3" t="n">
        <v>9.016770362854</v>
      </c>
      <c r="D18914" s="3" t="n">
        <v>30.9599475860595</v>
      </c>
      <c r="E18914" s="3" t="n">
        <v>8.47148132324218</v>
      </c>
      <c r="F18914" s="3" t="n">
        <v>262.276611328125</v>
      </c>
      <c r="G18914" s="3" t="n">
        <v>0.761908054351806</v>
      </c>
    </row>
    <row r="18915" customFormat="false" ht="13.8" hidden="false" customHeight="false" outlineLevel="0" collapsed="false">
      <c r="A18915" s="2" t="s">
        <v>18920</v>
      </c>
      <c r="B18915" s="3" t="n">
        <v>38.1155433654785</v>
      </c>
      <c r="C18915" s="3" t="n">
        <v>9.01540088653564</v>
      </c>
      <c r="D18915" s="3" t="n">
        <v>31.0620918273925</v>
      </c>
      <c r="E18915" s="3" t="n">
        <v>8.47558975219726</v>
      </c>
      <c r="F18915" s="3" t="n">
        <v>263.269561767578</v>
      </c>
      <c r="G18915" s="3" t="n">
        <v>0.766149461269378</v>
      </c>
    </row>
    <row r="18916" customFormat="false" ht="13.8" hidden="false" customHeight="false" outlineLevel="0" collapsed="false">
      <c r="A18916" s="2" t="s">
        <v>18921</v>
      </c>
      <c r="B18916" s="3" t="n">
        <v>38.2012214660644</v>
      </c>
      <c r="C18916" s="3" t="n">
        <v>9.03046417236328</v>
      </c>
      <c r="D18916" s="3" t="n">
        <v>31.1407966613769</v>
      </c>
      <c r="E18916" s="3" t="n">
        <v>8.46848487854003</v>
      </c>
      <c r="F18916" s="3" t="n">
        <v>263.715362548828</v>
      </c>
      <c r="G18916" s="3" t="n">
        <v>0.764448285102844</v>
      </c>
    </row>
    <row r="18917" customFormat="false" ht="13.8" hidden="false" customHeight="false" outlineLevel="0" collapsed="false">
      <c r="A18917" s="2" t="s">
        <v>18922</v>
      </c>
      <c r="B18917" s="3" t="n">
        <v>38.1799583435058</v>
      </c>
      <c r="C18917" s="3" t="n">
        <v>9.02798652648925</v>
      </c>
      <c r="D18917" s="3" t="n">
        <v>31.0892753601074</v>
      </c>
      <c r="E18917" s="3" t="n">
        <v>8.45746231079101</v>
      </c>
      <c r="F18917" s="3" t="n">
        <v>262.936370849609</v>
      </c>
      <c r="G18917" s="3" t="n">
        <v>0.762823939323425</v>
      </c>
    </row>
    <row r="18918" customFormat="false" ht="13.8" hidden="false" customHeight="false" outlineLevel="0" collapsed="false">
      <c r="A18918" s="2" t="s">
        <v>18923</v>
      </c>
      <c r="B18918" s="3" t="n">
        <v>38.167724609375</v>
      </c>
      <c r="C18918" s="3" t="n">
        <v>9.01704502105712</v>
      </c>
      <c r="D18918" s="3" t="n">
        <v>31.0867919921875</v>
      </c>
      <c r="E18918" s="3" t="n">
        <v>8.46590900421142</v>
      </c>
      <c r="F18918" s="3" t="n">
        <v>263.177947998046</v>
      </c>
      <c r="G18918" s="3" t="n">
        <v>0.764696300029754</v>
      </c>
    </row>
    <row r="18919" customFormat="false" ht="13.8" hidden="false" customHeight="false" outlineLevel="0" collapsed="false">
      <c r="A18919" s="2" t="s">
        <v>18924</v>
      </c>
      <c r="B18919" s="3" t="n">
        <v>38.1721649169921</v>
      </c>
      <c r="C18919" s="3" t="n">
        <v>9.03267192840576</v>
      </c>
      <c r="D18919" s="3" t="n">
        <v>31.0869426727294</v>
      </c>
      <c r="E18919" s="3" t="n">
        <v>8.45526599884033</v>
      </c>
      <c r="F18919" s="3" t="n">
        <v>262.848358154296</v>
      </c>
      <c r="G18919" s="3" t="n">
        <v>0.762328624725341</v>
      </c>
    </row>
    <row r="18920" customFormat="false" ht="13.8" hidden="false" customHeight="false" outlineLevel="0" collapsed="false">
      <c r="A18920" s="2" t="s">
        <v>18925</v>
      </c>
      <c r="B18920" s="3" t="n">
        <v>38.0721778869628</v>
      </c>
      <c r="C18920" s="3" t="n">
        <v>9.02180004119873</v>
      </c>
      <c r="D18920" s="3" t="n">
        <v>30.8782405853271</v>
      </c>
      <c r="E18920" s="3" t="n">
        <v>8.48862934112548</v>
      </c>
      <c r="F18920" s="3" t="n">
        <v>262.113952636718</v>
      </c>
      <c r="G18920" s="3" t="n">
        <v>0.763113677501678</v>
      </c>
    </row>
    <row r="18921" customFormat="false" ht="13.8" hidden="false" customHeight="false" outlineLevel="0" collapsed="false">
      <c r="A18921" s="2" t="s">
        <v>18926</v>
      </c>
      <c r="B18921" s="3" t="n">
        <v>38.1823844909668</v>
      </c>
      <c r="C18921" s="3" t="n">
        <v>9.00620746612548</v>
      </c>
      <c r="D18921" s="3" t="n">
        <v>31.078405380249</v>
      </c>
      <c r="E18921" s="3" t="n">
        <v>8.46576118469238</v>
      </c>
      <c r="F18921" s="3" t="n">
        <v>263.102355957031</v>
      </c>
      <c r="G18921" s="3" t="n">
        <v>0.765102744102478</v>
      </c>
    </row>
    <row r="18922" customFormat="false" ht="13.8" hidden="false" customHeight="false" outlineLevel="0" collapsed="false">
      <c r="A18922" s="2" t="s">
        <v>18927</v>
      </c>
      <c r="B18922" s="3" t="n">
        <v>38.1998176574707</v>
      </c>
      <c r="C18922" s="3" t="n">
        <v>9.01206302642822</v>
      </c>
      <c r="D18922" s="3" t="n">
        <v>31.1459465026855</v>
      </c>
      <c r="E18922" s="3" t="n">
        <v>8.45800971984863</v>
      </c>
      <c r="F18922" s="3" t="n">
        <v>263.432708740234</v>
      </c>
      <c r="G18922" s="3" t="n">
        <v>0.76521623134613</v>
      </c>
    </row>
    <row r="18923" customFormat="false" ht="13.8" hidden="false" customHeight="false" outlineLevel="0" collapsed="false">
      <c r="A18923" s="2" t="s">
        <v>18928</v>
      </c>
      <c r="B18923" s="3" t="n">
        <v>38.1333885192871</v>
      </c>
      <c r="C18923" s="3" t="n">
        <v>9.0759048461914</v>
      </c>
      <c r="D18923" s="3" t="n">
        <v>31.0632724761962</v>
      </c>
      <c r="E18923" s="3" t="n">
        <v>8.47802543640136</v>
      </c>
      <c r="F18923" s="3" t="n">
        <v>263.355224609375</v>
      </c>
      <c r="G18923" s="3" t="n">
        <v>0.760933339595794</v>
      </c>
    </row>
    <row r="18924" customFormat="false" ht="13.8" hidden="false" customHeight="false" outlineLevel="0" collapsed="false">
      <c r="A18924" s="2" t="s">
        <v>18929</v>
      </c>
      <c r="B18924" s="3" t="n">
        <v>38.0643653869628</v>
      </c>
      <c r="C18924" s="3" t="n">
        <v>9.03623485565185</v>
      </c>
      <c r="D18924" s="3" t="n">
        <v>30.9948444366455</v>
      </c>
      <c r="E18924" s="3" t="n">
        <v>8.46815109252929</v>
      </c>
      <c r="F18924" s="3" t="n">
        <v>262.469024658203</v>
      </c>
      <c r="G18924" s="3" t="n">
        <v>0.763083279132843</v>
      </c>
    </row>
    <row r="18925" customFormat="false" ht="13.8" hidden="false" customHeight="false" outlineLevel="0" collapsed="false">
      <c r="A18925" s="2" t="s">
        <v>18930</v>
      </c>
      <c r="B18925" s="3" t="n">
        <v>38.2361793518066</v>
      </c>
      <c r="C18925" s="3" t="n">
        <v>9.08394527435302</v>
      </c>
      <c r="D18925" s="3" t="n">
        <v>30.9933967590332</v>
      </c>
      <c r="E18925" s="3" t="n">
        <v>8.50541591644287</v>
      </c>
      <c r="F18925" s="3" t="n">
        <v>263.611724853515</v>
      </c>
      <c r="G18925" s="3" t="n">
        <v>0.758954465389251</v>
      </c>
    </row>
    <row r="18926" customFormat="false" ht="13.8" hidden="false" customHeight="false" outlineLevel="0" collapsed="false">
      <c r="A18926" s="2" t="s">
        <v>18931</v>
      </c>
      <c r="B18926" s="3" t="n">
        <v>38.1591987609863</v>
      </c>
      <c r="C18926" s="3" t="n">
        <v>9.00358963012695</v>
      </c>
      <c r="D18926" s="3" t="n">
        <v>31.1172180175781</v>
      </c>
      <c r="E18926" s="3" t="n">
        <v>8.42909812927246</v>
      </c>
      <c r="F18926" s="3" t="n">
        <v>262.290069580078</v>
      </c>
      <c r="G18926" s="3" t="n">
        <v>0.763425946235656</v>
      </c>
    </row>
    <row r="18927" customFormat="false" ht="13.8" hidden="false" customHeight="false" outlineLevel="0" collapsed="false">
      <c r="A18927" s="2" t="s">
        <v>18932</v>
      </c>
      <c r="B18927" s="3" t="n">
        <v>38.1721153259277</v>
      </c>
      <c r="C18927" s="3" t="n">
        <v>9.00526809692382</v>
      </c>
      <c r="D18927" s="3" t="n">
        <v>31.1268272399902</v>
      </c>
      <c r="E18927" s="3" t="n">
        <v>8.43267822265625</v>
      </c>
      <c r="F18927" s="3" t="n">
        <v>262.482513427734</v>
      </c>
      <c r="G18927" s="3" t="n">
        <v>0.763585209846496</v>
      </c>
    </row>
    <row r="18928" customFormat="false" ht="13.8" hidden="false" customHeight="false" outlineLevel="0" collapsed="false">
      <c r="A18928" s="2" t="s">
        <v>18933</v>
      </c>
      <c r="B18928" s="3" t="n">
        <v>38.1874237060546</v>
      </c>
      <c r="C18928" s="3" t="n">
        <v>9.03342342376709</v>
      </c>
      <c r="D18928" s="3" t="n">
        <v>31.1278343200683</v>
      </c>
      <c r="E18928" s="3" t="n">
        <v>8.46672344207763</v>
      </c>
      <c r="F18928" s="3" t="n">
        <v>263.550750732421</v>
      </c>
      <c r="G18928" s="3" t="n">
        <v>0.76399677991867</v>
      </c>
    </row>
    <row r="18929" customFormat="false" ht="13.8" hidden="false" customHeight="false" outlineLevel="0" collapsed="false">
      <c r="A18929" s="2" t="s">
        <v>18934</v>
      </c>
      <c r="B18929" s="3" t="n">
        <v>38.1657676696777</v>
      </c>
      <c r="C18929" s="3" t="n">
        <v>9.06424808502197</v>
      </c>
      <c r="D18929" s="3" t="n">
        <v>31.1174068450927</v>
      </c>
      <c r="E18929" s="3" t="n">
        <v>8.47445297241211</v>
      </c>
      <c r="F18929" s="3" t="n">
        <v>263.703002929687</v>
      </c>
      <c r="G18929" s="3" t="n">
        <v>0.762270808219909</v>
      </c>
    </row>
    <row r="18930" customFormat="false" ht="13.8" hidden="false" customHeight="false" outlineLevel="0" collapsed="false">
      <c r="A18930" s="2" t="s">
        <v>18935</v>
      </c>
      <c r="B18930" s="3" t="n">
        <v>38.1541748046875</v>
      </c>
      <c r="C18930" s="3" t="n">
        <v>9.06714820861816</v>
      </c>
      <c r="D18930" s="3" t="n">
        <v>31.1203231811523</v>
      </c>
      <c r="E18930" s="3" t="n">
        <v>8.46713256835937</v>
      </c>
      <c r="F18930" s="3" t="n">
        <v>263.499908447265</v>
      </c>
      <c r="G18930" s="3" t="n">
        <v>0.761671483516693</v>
      </c>
    </row>
    <row r="18931" customFormat="false" ht="13.8" hidden="false" customHeight="false" outlineLevel="0" collapsed="false">
      <c r="A18931" s="2" t="s">
        <v>18936</v>
      </c>
      <c r="B18931" s="3" t="n">
        <v>38.2254371643066</v>
      </c>
      <c r="C18931" s="3" t="n">
        <v>9.04909324645996</v>
      </c>
      <c r="D18931" s="3" t="n">
        <v>31.1287002563476</v>
      </c>
      <c r="E18931" s="3" t="n">
        <v>8.48419094085693</v>
      </c>
      <c r="F18931" s="3" t="n">
        <v>264.101837158203</v>
      </c>
      <c r="G18931" s="3" t="n">
        <v>0.763508558273315</v>
      </c>
    </row>
    <row r="18932" customFormat="false" ht="13.8" hidden="false" customHeight="false" outlineLevel="0" collapsed="false">
      <c r="A18932" s="2" t="s">
        <v>18937</v>
      </c>
      <c r="B18932" s="3" t="n">
        <v>38.1975440979003</v>
      </c>
      <c r="C18932" s="3" t="n">
        <v>9.03888988494873</v>
      </c>
      <c r="D18932" s="3" t="n">
        <v>31.1282577514648</v>
      </c>
      <c r="E18932" s="3" t="n">
        <v>8.46836185455322</v>
      </c>
      <c r="F18932" s="3" t="n">
        <v>263.605346679687</v>
      </c>
      <c r="G18932" s="3" t="n">
        <v>0.763490557670593</v>
      </c>
    </row>
    <row r="18933" customFormat="false" ht="13.8" hidden="false" customHeight="false" outlineLevel="0" collapsed="false">
      <c r="A18933" s="2" t="s">
        <v>18938</v>
      </c>
      <c r="B18933" s="3" t="n">
        <v>38.2537384033203</v>
      </c>
      <c r="C18933" s="3" t="n">
        <v>9.03762817382812</v>
      </c>
      <c r="D18933" s="3" t="n">
        <v>31.2360363006591</v>
      </c>
      <c r="E18933" s="3" t="n">
        <v>8.4620714187622</v>
      </c>
      <c r="F18933" s="3" t="n">
        <v>264.321563720703</v>
      </c>
      <c r="G18933" s="3" t="n">
        <v>0.764547109603881</v>
      </c>
    </row>
    <row r="18934" customFormat="false" ht="13.8" hidden="false" customHeight="false" outlineLevel="0" collapsed="false">
      <c r="A18934" s="2" t="s">
        <v>18939</v>
      </c>
      <c r="B18934" s="3" t="n">
        <v>38.1853523254394</v>
      </c>
      <c r="C18934" s="3" t="n">
        <v>9.01814746856689</v>
      </c>
      <c r="D18934" s="3" t="n">
        <v>31.1873569488525</v>
      </c>
      <c r="E18934" s="3" t="n">
        <v>8.46563816070556</v>
      </c>
      <c r="F18934" s="3" t="n">
        <v>264.020874023437</v>
      </c>
      <c r="G18934" s="3" t="n">
        <v>0.766697645187377</v>
      </c>
    </row>
    <row r="18935" customFormat="false" ht="13.8" hidden="false" customHeight="false" outlineLevel="0" collapsed="false">
      <c r="A18935" s="2" t="s">
        <v>18940</v>
      </c>
      <c r="B18935" s="3" t="n">
        <v>38.1760330200195</v>
      </c>
      <c r="C18935" s="3" t="n">
        <v>9.0363655090332</v>
      </c>
      <c r="D18935" s="3" t="n">
        <v>31.1788730621337</v>
      </c>
      <c r="E18935" s="3" t="n">
        <v>8.45402336120605</v>
      </c>
      <c r="F18935" s="3" t="n">
        <v>263.5869140625</v>
      </c>
      <c r="G18935" s="3" t="n">
        <v>0.764080762863159</v>
      </c>
    </row>
    <row r="18936" customFormat="false" ht="13.8" hidden="false" customHeight="false" outlineLevel="0" collapsed="false">
      <c r="A18936" s="2" t="s">
        <v>18941</v>
      </c>
      <c r="B18936" s="3" t="n">
        <v>38.228214263916</v>
      </c>
      <c r="C18936" s="3" t="n">
        <v>9.03265857696533</v>
      </c>
      <c r="D18936" s="3" t="n">
        <v>31.2200736999511</v>
      </c>
      <c r="E18936" s="3" t="n">
        <v>8.46348094940185</v>
      </c>
      <c r="F18936" s="3" t="n">
        <v>264.230499267578</v>
      </c>
      <c r="G18936" s="3" t="n">
        <v>0.765214741230011</v>
      </c>
    </row>
    <row r="18937" customFormat="false" ht="13.8" hidden="false" customHeight="false" outlineLevel="0" collapsed="false">
      <c r="A18937" s="2" t="s">
        <v>18942</v>
      </c>
      <c r="B18937" s="3" t="n">
        <v>38.181713104248</v>
      </c>
      <c r="C18937" s="3" t="n">
        <v>9.02718353271484</v>
      </c>
      <c r="D18937" s="3" t="n">
        <v>31.2111949920654</v>
      </c>
      <c r="E18937" s="3" t="n">
        <v>8.48052883148193</v>
      </c>
      <c r="F18937" s="3" t="n">
        <v>264.687438964843</v>
      </c>
      <c r="G18937" s="3" t="n">
        <v>0.767937123775482</v>
      </c>
    </row>
    <row r="18938" customFormat="false" ht="13.8" hidden="false" customHeight="false" outlineLevel="0" collapsed="false">
      <c r="A18938" s="2" t="s">
        <v>18943</v>
      </c>
      <c r="B18938" s="3" t="n">
        <v>38.2393913269043</v>
      </c>
      <c r="C18938" s="3" t="n">
        <v>9.02711296081543</v>
      </c>
      <c r="D18938" s="3" t="n">
        <v>31.206521987915</v>
      </c>
      <c r="E18938" s="3" t="n">
        <v>8.45797729492187</v>
      </c>
      <c r="F18938" s="3" t="n">
        <v>263.944061279296</v>
      </c>
      <c r="G18938" s="3" t="n">
        <v>0.764631271362304</v>
      </c>
    </row>
    <row r="18939" customFormat="false" ht="13.8" hidden="false" customHeight="false" outlineLevel="0" collapsed="false">
      <c r="A18939" s="2" t="s">
        <v>18944</v>
      </c>
      <c r="B18939" s="3" t="n">
        <v>38.2148284912109</v>
      </c>
      <c r="C18939" s="3" t="n">
        <v>9.02339935302734</v>
      </c>
      <c r="D18939" s="3" t="n">
        <v>31.193130493164</v>
      </c>
      <c r="E18939" s="3" t="n">
        <v>8.45864677429199</v>
      </c>
      <c r="F18939" s="3" t="n">
        <v>263.851684570312</v>
      </c>
      <c r="G18939" s="3" t="n">
        <v>0.765169739723205</v>
      </c>
    </row>
    <row r="18940" customFormat="false" ht="13.8" hidden="false" customHeight="false" outlineLevel="0" collapsed="false">
      <c r="A18940" s="2" t="s">
        <v>18945</v>
      </c>
      <c r="B18940" s="3" t="n">
        <v>38.2001152038574</v>
      </c>
      <c r="C18940" s="3" t="n">
        <v>9.03376865386962</v>
      </c>
      <c r="D18940" s="3" t="n">
        <v>31.1436157226562</v>
      </c>
      <c r="E18940" s="3" t="n">
        <v>8.46740055084228</v>
      </c>
      <c r="F18940" s="3" t="n">
        <v>263.705474853515</v>
      </c>
      <c r="G18940" s="3" t="n">
        <v>0.764162123203277</v>
      </c>
    </row>
    <row r="18941" customFormat="false" ht="13.8" hidden="false" customHeight="false" outlineLevel="0" collapsed="false">
      <c r="A18941" s="2" t="s">
        <v>18946</v>
      </c>
      <c r="B18941" s="3" t="n">
        <v>38.2357597351074</v>
      </c>
      <c r="C18941" s="3" t="n">
        <v>9.04569244384765</v>
      </c>
      <c r="D18941" s="3" t="n">
        <v>31.2575988769531</v>
      </c>
      <c r="E18941" s="3" t="n">
        <v>8.47277927398681</v>
      </c>
      <c r="F18941" s="3" t="n">
        <v>264.838745117187</v>
      </c>
      <c r="G18941" s="3" t="n">
        <v>0.765720009803772</v>
      </c>
    </row>
    <row r="18942" customFormat="false" ht="13.8" hidden="false" customHeight="false" outlineLevel="0" collapsed="false">
      <c r="A18942" s="2" t="s">
        <v>18947</v>
      </c>
      <c r="B18942" s="3" t="n">
        <v>38.1698341369628</v>
      </c>
      <c r="C18942" s="3" t="n">
        <v>9.03238582611084</v>
      </c>
      <c r="D18942" s="3" t="n">
        <v>31.116979598999</v>
      </c>
      <c r="E18942" s="3" t="n">
        <v>8.4401626586914</v>
      </c>
      <c r="F18942" s="3" t="n">
        <v>262.632354736328</v>
      </c>
      <c r="G18942" s="3" t="n">
        <v>0.761772811412811</v>
      </c>
    </row>
    <row r="18943" customFormat="false" ht="13.8" hidden="false" customHeight="false" outlineLevel="0" collapsed="false">
      <c r="A18943" s="2" t="s">
        <v>18948</v>
      </c>
      <c r="B18943" s="3" t="n">
        <v>38.1728057861328</v>
      </c>
      <c r="C18943" s="3" t="n">
        <v>9.01814651489257</v>
      </c>
      <c r="D18943" s="3" t="n">
        <v>31.1509971618652</v>
      </c>
      <c r="E18943" s="3" t="n">
        <v>8.46728420257568</v>
      </c>
      <c r="F18943" s="3" t="n">
        <v>263.764343261718</v>
      </c>
      <c r="G18943" s="3" t="n">
        <v>0.766204535961151</v>
      </c>
    </row>
    <row r="18944" customFormat="false" ht="13.8" hidden="false" customHeight="false" outlineLevel="0" collapsed="false">
      <c r="A18944" s="2" t="s">
        <v>18949</v>
      </c>
      <c r="B18944" s="3" t="n">
        <v>38.1464462280273</v>
      </c>
      <c r="C18944" s="3" t="n">
        <v>9.03916263580322</v>
      </c>
      <c r="D18944" s="3" t="n">
        <v>31.1691493988037</v>
      </c>
      <c r="E18944" s="3" t="n">
        <v>8.46619033813476</v>
      </c>
      <c r="F18944" s="3" t="n">
        <v>263.88394165039</v>
      </c>
      <c r="G18944" s="3" t="n">
        <v>0.765298187732696</v>
      </c>
    </row>
    <row r="18945" customFormat="false" ht="13.8" hidden="false" customHeight="false" outlineLevel="0" collapsed="false">
      <c r="A18945" s="2" t="s">
        <v>18950</v>
      </c>
      <c r="B18945" s="3" t="n">
        <v>38.1940803527832</v>
      </c>
      <c r="C18945" s="3" t="n">
        <v>8.99419975280761</v>
      </c>
      <c r="D18945" s="3" t="n">
        <v>31.1497573852539</v>
      </c>
      <c r="E18945" s="3" t="n">
        <v>8.43420886993408</v>
      </c>
      <c r="F18945" s="3" t="n">
        <v>262.723571777343</v>
      </c>
      <c r="G18945" s="3" t="n">
        <v>0.764786899089813</v>
      </c>
    </row>
    <row r="18946" customFormat="false" ht="13.8" hidden="false" customHeight="false" outlineLevel="0" collapsed="false">
      <c r="A18946" s="2" t="s">
        <v>18951</v>
      </c>
      <c r="B18946" s="3" t="n">
        <v>38.2156257629394</v>
      </c>
      <c r="C18946" s="3" t="n">
        <v>9.00704097747802</v>
      </c>
      <c r="D18946" s="3" t="n">
        <v>31.2171401977539</v>
      </c>
      <c r="E18946" s="3" t="n">
        <v>8.44265365600586</v>
      </c>
      <c r="F18946" s="3" t="n">
        <v>263.555511474609</v>
      </c>
      <c r="G18946" s="3" t="n">
        <v>0.765682995319366</v>
      </c>
    </row>
    <row r="18947" customFormat="false" ht="13.8" hidden="false" customHeight="false" outlineLevel="0" collapsed="false">
      <c r="A18947" s="2" t="s">
        <v>18952</v>
      </c>
      <c r="B18947" s="3" t="n">
        <v>38.1799201965332</v>
      </c>
      <c r="C18947" s="3" t="n">
        <v>9.04127120971679</v>
      </c>
      <c r="D18947" s="3" t="n">
        <v>31.1572036743164</v>
      </c>
      <c r="E18947" s="3" t="n">
        <v>8.46285152435302</v>
      </c>
      <c r="F18947" s="3" t="n">
        <v>263.678802490234</v>
      </c>
      <c r="G18947" s="3" t="n">
        <v>0.763854622840881</v>
      </c>
    </row>
    <row r="18948" customFormat="false" ht="13.8" hidden="false" customHeight="false" outlineLevel="0" collapsed="false">
      <c r="A18948" s="2" t="s">
        <v>18953</v>
      </c>
      <c r="B18948" s="3" t="n">
        <v>38.1646423339843</v>
      </c>
      <c r="C18948" s="3" t="n">
        <v>9.04016971588134</v>
      </c>
      <c r="D18948" s="3" t="n">
        <v>31.104169845581</v>
      </c>
      <c r="E18948" s="3" t="n">
        <v>8.45519924163818</v>
      </c>
      <c r="F18948" s="3" t="n">
        <v>262.991943359375</v>
      </c>
      <c r="G18948" s="3" t="n">
        <v>0.76226270198822</v>
      </c>
    </row>
    <row r="18949" customFormat="false" ht="13.8" hidden="false" customHeight="false" outlineLevel="0" collapsed="false">
      <c r="A18949" s="2" t="s">
        <v>18954</v>
      </c>
      <c r="B18949" s="3" t="n">
        <v>38.0975761413574</v>
      </c>
      <c r="C18949" s="3" t="n">
        <v>9.02027511596679</v>
      </c>
      <c r="D18949" s="3" t="n">
        <v>31.1469860076904</v>
      </c>
      <c r="E18949" s="3" t="n">
        <v>8.46795654296875</v>
      </c>
      <c r="F18949" s="3" t="n">
        <v>263.751312255859</v>
      </c>
      <c r="G18949" s="3" t="n">
        <v>0.767498433589935</v>
      </c>
    </row>
    <row r="18950" customFormat="false" ht="13.8" hidden="false" customHeight="false" outlineLevel="0" collapsed="false">
      <c r="A18950" s="2" t="s">
        <v>18955</v>
      </c>
      <c r="B18950" s="3" t="n">
        <v>38.1050605773925</v>
      </c>
      <c r="C18950" s="3" t="n">
        <v>9.04530429840087</v>
      </c>
      <c r="D18950" s="3" t="n">
        <v>31.1456966400146</v>
      </c>
      <c r="E18950" s="3" t="n">
        <v>8.47087574005127</v>
      </c>
      <c r="F18950" s="3" t="n">
        <v>263.831329345703</v>
      </c>
      <c r="G18950" s="3" t="n">
        <v>0.76545649766922</v>
      </c>
    </row>
    <row r="18951" customFormat="false" ht="13.8" hidden="false" customHeight="false" outlineLevel="0" collapsed="false">
      <c r="A18951" s="2" t="s">
        <v>18956</v>
      </c>
      <c r="B18951" s="3" t="n">
        <v>38.0930252075195</v>
      </c>
      <c r="C18951" s="3" t="n">
        <v>8.99924755096435</v>
      </c>
      <c r="D18951" s="3" t="n">
        <v>31.1019229888916</v>
      </c>
      <c r="E18951" s="3" t="n">
        <v>8.443941116333</v>
      </c>
      <c r="F18951" s="3" t="n">
        <v>262.622802734375</v>
      </c>
      <c r="G18951" s="3" t="n">
        <v>0.766091704368591</v>
      </c>
    </row>
    <row r="18952" customFormat="false" ht="13.8" hidden="false" customHeight="false" outlineLevel="0" collapsed="false">
      <c r="A18952" s="2" t="s">
        <v>18957</v>
      </c>
      <c r="B18952" s="3" t="n">
        <v>38.0826911926269</v>
      </c>
      <c r="C18952" s="3" t="n">
        <v>8.99547958374023</v>
      </c>
      <c r="D18952" s="3" t="n">
        <v>31.1025047302246</v>
      </c>
      <c r="E18952" s="3" t="n">
        <v>8.44501209259033</v>
      </c>
      <c r="F18952" s="3" t="n">
        <v>262.661041259765</v>
      </c>
      <c r="G18952" s="3" t="n">
        <v>0.766732215881347</v>
      </c>
    </row>
    <row r="18953" customFormat="false" ht="13.8" hidden="false" customHeight="false" outlineLevel="0" collapsed="false">
      <c r="A18953" s="2" t="s">
        <v>18958</v>
      </c>
      <c r="B18953" s="3" t="n">
        <v>38.0839195251464</v>
      </c>
      <c r="C18953" s="3" t="n">
        <v>9.01073837280273</v>
      </c>
      <c r="D18953" s="3" t="n">
        <v>31.0632953643798</v>
      </c>
      <c r="E18953" s="3" t="n">
        <v>8.44208526611328</v>
      </c>
      <c r="F18953" s="3" t="n">
        <v>262.238983154296</v>
      </c>
      <c r="G18953" s="3" t="n">
        <v>0.764179229736328</v>
      </c>
    </row>
    <row r="18954" customFormat="false" ht="13.8" hidden="false" customHeight="false" outlineLevel="0" collapsed="false">
      <c r="A18954" s="2" t="s">
        <v>18959</v>
      </c>
      <c r="B18954" s="3" t="n">
        <v>38.1308326721191</v>
      </c>
      <c r="C18954" s="3" t="n">
        <v>9.00917720794677</v>
      </c>
      <c r="D18954" s="3" t="n">
        <v>31.104507446289</v>
      </c>
      <c r="E18954" s="3" t="n">
        <v>8.43769836425781</v>
      </c>
      <c r="F18954" s="3" t="n">
        <v>262.450439453125</v>
      </c>
      <c r="G18954" s="3" t="n">
        <v>0.763986825942993</v>
      </c>
    </row>
    <row r="18955" customFormat="false" ht="13.8" hidden="false" customHeight="false" outlineLevel="0" collapsed="false">
      <c r="A18955" s="2" t="s">
        <v>18960</v>
      </c>
      <c r="B18955" s="3" t="n">
        <v>38.1390762329101</v>
      </c>
      <c r="C18955" s="3" t="n">
        <v>9.03330707550048</v>
      </c>
      <c r="D18955" s="3" t="n">
        <v>31.1357727050781</v>
      </c>
      <c r="E18955" s="3" t="n">
        <v>8.46949291229248</v>
      </c>
      <c r="F18955" s="3" t="n">
        <v>263.704193115234</v>
      </c>
      <c r="G18955" s="3" t="n">
        <v>0.765420496463775</v>
      </c>
    </row>
    <row r="18956" customFormat="false" ht="13.8" hidden="false" customHeight="false" outlineLevel="0" collapsed="false">
      <c r="A18956" s="2" t="s">
        <v>18961</v>
      </c>
      <c r="B18956" s="3" t="n">
        <v>38.1062927246093</v>
      </c>
      <c r="C18956" s="3" t="n">
        <v>8.95847034454345</v>
      </c>
      <c r="D18956" s="3" t="n">
        <v>31.1336193084716</v>
      </c>
      <c r="E18956" s="3" t="n">
        <v>8.40030002593994</v>
      </c>
      <c r="F18956" s="3" t="n">
        <v>261.53173828125</v>
      </c>
      <c r="G18956" s="3" t="n">
        <v>0.766114771366119</v>
      </c>
    </row>
    <row r="18957" customFormat="false" ht="13.8" hidden="false" customHeight="false" outlineLevel="0" collapsed="false">
      <c r="A18957" s="2" t="s">
        <v>18962</v>
      </c>
      <c r="B18957" s="3" t="n">
        <v>38.1107101440429</v>
      </c>
      <c r="C18957" s="3" t="n">
        <v>9.02213382720947</v>
      </c>
      <c r="D18957" s="3" t="n">
        <v>31.1370086669921</v>
      </c>
      <c r="E18957" s="3" t="n">
        <v>8.45934867858886</v>
      </c>
      <c r="F18957" s="3" t="n">
        <v>263.398803710937</v>
      </c>
      <c r="G18957" s="3" t="n">
        <v>0.766050636768341</v>
      </c>
    </row>
    <row r="18958" customFormat="false" ht="13.8" hidden="false" customHeight="false" outlineLevel="0" collapsed="false">
      <c r="A18958" s="2" t="s">
        <v>18963</v>
      </c>
      <c r="B18958" s="3" t="n">
        <v>38.1124382019043</v>
      </c>
      <c r="C18958" s="3" t="n">
        <v>9.00644969940185</v>
      </c>
      <c r="D18958" s="3" t="n">
        <v>31.1153049468994</v>
      </c>
      <c r="E18958" s="3" t="n">
        <v>8.43744564056396</v>
      </c>
      <c r="F18958" s="3" t="n">
        <v>262.53369140625</v>
      </c>
      <c r="G18958" s="3" t="n">
        <v>0.764829576015472</v>
      </c>
    </row>
    <row r="18959" customFormat="false" ht="13.8" hidden="false" customHeight="false" outlineLevel="0" collapsed="false">
      <c r="A18959" s="2" t="s">
        <v>18964</v>
      </c>
      <c r="B18959" s="3" t="n">
        <v>38.1161918640136</v>
      </c>
      <c r="C18959" s="3" t="n">
        <v>9.00041389465332</v>
      </c>
      <c r="D18959" s="3" t="n">
        <v>31.1093883514404</v>
      </c>
      <c r="E18959" s="3" t="n">
        <v>8.43882083892822</v>
      </c>
      <c r="F18959" s="3" t="n">
        <v>262.526550292968</v>
      </c>
      <c r="G18959" s="3" t="n">
        <v>0.765246331691741</v>
      </c>
    </row>
    <row r="18960" customFormat="false" ht="13.8" hidden="false" customHeight="false" outlineLevel="0" collapsed="false">
      <c r="A18960" s="2" t="s">
        <v>18965</v>
      </c>
      <c r="B18960" s="3" t="n">
        <v>38.124454498291</v>
      </c>
      <c r="C18960" s="3" t="n">
        <v>8.99890518188476</v>
      </c>
      <c r="D18960" s="3" t="n">
        <v>31.1019554138183</v>
      </c>
      <c r="E18960" s="3" t="n">
        <v>8.42767715454101</v>
      </c>
      <c r="F18960" s="3" t="n">
        <v>262.117248535156</v>
      </c>
      <c r="G18960" s="3" t="n">
        <v>0.764015734195709</v>
      </c>
    </row>
    <row r="18961" customFormat="false" ht="13.8" hidden="false" customHeight="false" outlineLevel="0" collapsed="false">
      <c r="A18961" s="2" t="s">
        <v>18966</v>
      </c>
      <c r="B18961" s="3" t="n">
        <v>38.1293334960937</v>
      </c>
      <c r="C18961" s="3" t="n">
        <v>9.00254154205322</v>
      </c>
      <c r="D18961" s="3" t="n">
        <v>31.0993366241455</v>
      </c>
      <c r="E18961" s="3" t="n">
        <v>8.43561935424804</v>
      </c>
      <c r="F18961" s="3" t="n">
        <v>262.342163085937</v>
      </c>
      <c r="G18961" s="3" t="n">
        <v>0.764264583587646</v>
      </c>
    </row>
    <row r="18962" customFormat="false" ht="13.8" hidden="false" customHeight="false" outlineLevel="0" collapsed="false">
      <c r="A18962" s="2" t="s">
        <v>18967</v>
      </c>
      <c r="B18962" s="3" t="n">
        <v>38.1049003601074</v>
      </c>
      <c r="C18962" s="3" t="n">
        <v>9.03421020507812</v>
      </c>
      <c r="D18962" s="3" t="n">
        <v>31.0743579864501</v>
      </c>
      <c r="E18962" s="3" t="n">
        <v>8.45935344696045</v>
      </c>
      <c r="F18962" s="3" t="n">
        <v>262.868988037109</v>
      </c>
      <c r="G18962" s="3" t="n">
        <v>0.763604223728179</v>
      </c>
    </row>
    <row r="18963" customFormat="false" ht="13.8" hidden="false" customHeight="false" outlineLevel="0" collapsed="false">
      <c r="A18963" s="2" t="s">
        <v>18968</v>
      </c>
      <c r="B18963" s="3" t="n">
        <v>38.1273231506347</v>
      </c>
      <c r="C18963" s="3" t="n">
        <v>9.02046203613281</v>
      </c>
      <c r="D18963" s="3" t="n">
        <v>31.0809726715087</v>
      </c>
      <c r="E18963" s="3" t="n">
        <v>8.45873832702636</v>
      </c>
      <c r="F18963" s="3" t="n">
        <v>262.905822753906</v>
      </c>
      <c r="G18963" s="3" t="n">
        <v>0.76442539691925</v>
      </c>
    </row>
    <row r="18964" customFormat="false" ht="13.8" hidden="false" customHeight="false" outlineLevel="0" collapsed="false">
      <c r="A18964" s="2" t="s">
        <v>18969</v>
      </c>
      <c r="B18964" s="3" t="n">
        <v>38.2011222839355</v>
      </c>
      <c r="C18964" s="3" t="n">
        <v>9.06301307678222</v>
      </c>
      <c r="D18964" s="3" t="n">
        <v>31.1735172271728</v>
      </c>
      <c r="E18964" s="3" t="n">
        <v>8.47340869903564</v>
      </c>
      <c r="F18964" s="3" t="n">
        <v>264.145965576171</v>
      </c>
      <c r="G18964" s="3" t="n">
        <v>0.76294857263565</v>
      </c>
    </row>
    <row r="18965" customFormat="false" ht="13.8" hidden="false" customHeight="false" outlineLevel="0" collapsed="false">
      <c r="A18965" s="2" t="s">
        <v>18970</v>
      </c>
      <c r="B18965" s="3" t="n">
        <v>38.1289520263671</v>
      </c>
      <c r="C18965" s="3" t="n">
        <v>9.01722240447998</v>
      </c>
      <c r="D18965" s="3" t="n">
        <v>31.1461963653564</v>
      </c>
      <c r="E18965" s="3" t="n">
        <v>8.45300388336181</v>
      </c>
      <c r="F18965" s="3" t="n">
        <v>263.278930664062</v>
      </c>
      <c r="G18965" s="3" t="n">
        <v>0.765752553939819</v>
      </c>
    </row>
    <row r="18966" customFormat="false" ht="13.8" hidden="false" customHeight="false" outlineLevel="0" collapsed="false">
      <c r="A18966" s="2" t="s">
        <v>18971</v>
      </c>
      <c r="B18966" s="3" t="n">
        <v>38.1846618652343</v>
      </c>
      <c r="C18966" s="3" t="n">
        <v>9.01473903656005</v>
      </c>
      <c r="D18966" s="3" t="n">
        <v>31.185977935791</v>
      </c>
      <c r="E18966" s="3" t="n">
        <v>8.45117568969726</v>
      </c>
      <c r="F18966" s="3" t="n">
        <v>263.558166503906</v>
      </c>
      <c r="G18966" s="3" t="n">
        <v>0.765657186508178</v>
      </c>
    </row>
    <row r="18967" customFormat="false" ht="13.8" hidden="false" customHeight="false" outlineLevel="0" collapsed="false">
      <c r="A18967" s="2" t="s">
        <v>18972</v>
      </c>
      <c r="B18967" s="3" t="n">
        <v>38.0337600708007</v>
      </c>
      <c r="C18967" s="3" t="n">
        <v>9.03300380706787</v>
      </c>
      <c r="D18967" s="3" t="n">
        <v>31.0805130004882</v>
      </c>
      <c r="E18967" s="3" t="n">
        <v>8.48793411254882</v>
      </c>
      <c r="F18967" s="3" t="n">
        <v>263.809356689453</v>
      </c>
      <c r="G18967" s="3" t="n">
        <v>0.767871856689453</v>
      </c>
    </row>
    <row r="18968" customFormat="false" ht="13.8" hidden="false" customHeight="false" outlineLevel="0" collapsed="false">
      <c r="A18968" s="2" t="s">
        <v>18973</v>
      </c>
      <c r="B18968" s="3" t="n">
        <v>38.0419540405273</v>
      </c>
      <c r="C18968" s="3" t="n">
        <v>9.02184295654296</v>
      </c>
      <c r="D18968" s="3" t="n">
        <v>31.0658264160156</v>
      </c>
      <c r="E18968" s="3" t="n">
        <v>8.45554161071777</v>
      </c>
      <c r="F18968" s="3" t="n">
        <v>262.67837524414</v>
      </c>
      <c r="G18968" s="3" t="n">
        <v>0.765360832214355</v>
      </c>
    </row>
    <row r="18969" customFormat="false" ht="13.8" hidden="false" customHeight="false" outlineLevel="0" collapsed="false">
      <c r="A18969" s="2" t="s">
        <v>18974</v>
      </c>
      <c r="B18969" s="3" t="n">
        <v>38.1255073547363</v>
      </c>
      <c r="C18969" s="3" t="n">
        <v>9.01411342620849</v>
      </c>
      <c r="D18969" s="3" t="n">
        <v>31.1525249481201</v>
      </c>
      <c r="E18969" s="3" t="n">
        <v>8.45504570007324</v>
      </c>
      <c r="F18969" s="3" t="n">
        <v>263.396026611328</v>
      </c>
      <c r="G18969" s="3" t="n">
        <v>0.766426622867584</v>
      </c>
    </row>
    <row r="18970" customFormat="false" ht="13.8" hidden="false" customHeight="false" outlineLevel="0" collapsed="false">
      <c r="A18970" s="2" t="s">
        <v>18975</v>
      </c>
      <c r="B18970" s="3" t="n">
        <v>38.1415786743164</v>
      </c>
      <c r="C18970" s="3" t="n">
        <v>9.0276288986206</v>
      </c>
      <c r="D18970" s="3" t="n">
        <v>31.1612453460693</v>
      </c>
      <c r="E18970" s="3" t="n">
        <v>8.46207523345947</v>
      </c>
      <c r="F18970" s="3" t="n">
        <v>263.688812255859</v>
      </c>
      <c r="G18970" s="3" t="n">
        <v>0.765807032585144</v>
      </c>
    </row>
    <row r="18971" customFormat="false" ht="13.8" hidden="false" customHeight="false" outlineLevel="0" collapsed="false">
      <c r="A18971" s="2" t="s">
        <v>18976</v>
      </c>
      <c r="B18971" s="3" t="n">
        <v>38.095962524414</v>
      </c>
      <c r="C18971" s="3" t="n">
        <v>9.0019826889038</v>
      </c>
      <c r="D18971" s="3" t="n">
        <v>31.1544170379638</v>
      </c>
      <c r="E18971" s="3" t="n">
        <v>8.4520559310913</v>
      </c>
      <c r="F18971" s="3" t="n">
        <v>263.318878173828</v>
      </c>
      <c r="G18971" s="3" t="n">
        <v>0.767829656600952</v>
      </c>
    </row>
    <row r="18972" customFormat="false" ht="13.8" hidden="false" customHeight="false" outlineLevel="0" collapsed="false">
      <c r="A18972" s="2" t="s">
        <v>18977</v>
      </c>
      <c r="B18972" s="3" t="n">
        <v>38.1911087036132</v>
      </c>
      <c r="C18972" s="3" t="n">
        <v>9.04715633392334</v>
      </c>
      <c r="D18972" s="3" t="n">
        <v>31.0165061950683</v>
      </c>
      <c r="E18972" s="3" t="n">
        <v>8.49125957489013</v>
      </c>
      <c r="F18972" s="3" t="n">
        <v>263.369201660156</v>
      </c>
      <c r="G18972" s="3" t="n">
        <v>0.762238025665283</v>
      </c>
    </row>
    <row r="18973" customFormat="false" ht="13.8" hidden="false" customHeight="false" outlineLevel="0" collapsed="false">
      <c r="A18973" s="2" t="s">
        <v>18978</v>
      </c>
      <c r="B18973" s="3" t="n">
        <v>38.2146797180175</v>
      </c>
      <c r="C18973" s="3" t="n">
        <v>9.05010318756103</v>
      </c>
      <c r="D18973" s="3" t="n">
        <v>31.0337162017822</v>
      </c>
      <c r="E18973" s="3" t="n">
        <v>8.47707462310791</v>
      </c>
      <c r="F18973" s="3" t="n">
        <v>263.075134277343</v>
      </c>
      <c r="G18973" s="3" t="n">
        <v>0.760669589042663</v>
      </c>
    </row>
    <row r="18974" customFormat="false" ht="13.8" hidden="false" customHeight="false" outlineLevel="0" collapsed="false">
      <c r="A18974" s="2" t="s">
        <v>18979</v>
      </c>
      <c r="B18974" s="3" t="n">
        <v>38.2696914672851</v>
      </c>
      <c r="C18974" s="3" t="n">
        <v>9.07606983184814</v>
      </c>
      <c r="D18974" s="3" t="n">
        <v>31.0578880310058</v>
      </c>
      <c r="E18974" s="3" t="n">
        <v>8.49988174438476</v>
      </c>
      <c r="F18974" s="3" t="n">
        <v>263.988372802734</v>
      </c>
      <c r="G18974" s="3" t="n">
        <v>0.76003223657608</v>
      </c>
    </row>
    <row r="18975" customFormat="false" ht="13.8" hidden="false" customHeight="false" outlineLevel="0" collapsed="false">
      <c r="A18975" s="2" t="s">
        <v>18980</v>
      </c>
      <c r="B18975" s="3" t="n">
        <v>38.2192115783691</v>
      </c>
      <c r="C18975" s="3" t="n">
        <v>9.04708003997802</v>
      </c>
      <c r="D18975" s="3" t="n">
        <v>31.2366256713867</v>
      </c>
      <c r="E18975" s="3" t="n">
        <v>8.46426200866699</v>
      </c>
      <c r="F18975" s="3" t="n">
        <v>264.394989013671</v>
      </c>
      <c r="G18975" s="3" t="n">
        <v>0.764650642871856</v>
      </c>
    </row>
    <row r="18976" customFormat="false" ht="13.8" hidden="false" customHeight="false" outlineLevel="0" collapsed="false">
      <c r="A18976" s="2" t="s">
        <v>18981</v>
      </c>
      <c r="B18976" s="3" t="n">
        <v>38.2406730651855</v>
      </c>
      <c r="C18976" s="3" t="n">
        <v>9.03922653198242</v>
      </c>
      <c r="D18976" s="3" t="n">
        <v>31.1459236145019</v>
      </c>
      <c r="E18976" s="3" t="n">
        <v>8.46013641357421</v>
      </c>
      <c r="F18976" s="3" t="n">
        <v>263.498748779296</v>
      </c>
      <c r="G18976" s="3" t="n">
        <v>0.762292683124542</v>
      </c>
    </row>
    <row r="18977" customFormat="false" ht="13.8" hidden="false" customHeight="false" outlineLevel="0" collapsed="false">
      <c r="A18977" s="2" t="s">
        <v>18982</v>
      </c>
      <c r="B18977" s="3" t="n">
        <v>38.2468681335449</v>
      </c>
      <c r="C18977" s="3" t="n">
        <v>9.02670860290527</v>
      </c>
      <c r="D18977" s="3" t="n">
        <v>31.2231464385986</v>
      </c>
      <c r="E18977" s="3" t="n">
        <v>8.46073341369628</v>
      </c>
      <c r="F18977" s="3" t="n">
        <v>264.170715332031</v>
      </c>
      <c r="G18977" s="3" t="n">
        <v>0.76517254114151</v>
      </c>
    </row>
    <row r="18978" customFormat="false" ht="13.8" hidden="false" customHeight="false" outlineLevel="0" collapsed="false">
      <c r="A18978" s="2" t="s">
        <v>18983</v>
      </c>
      <c r="B18978" s="3" t="n">
        <v>38.2770957946777</v>
      </c>
      <c r="C18978" s="3" t="n">
        <v>9.03251075744628</v>
      </c>
      <c r="D18978" s="3" t="n">
        <v>31.0342197418212</v>
      </c>
      <c r="E18978" s="3" t="n">
        <v>8.50495624542236</v>
      </c>
      <c r="F18978" s="3" t="n">
        <v>263.944671630859</v>
      </c>
      <c r="G18978" s="3" t="n">
        <v>0.763423323631286</v>
      </c>
    </row>
    <row r="18979" customFormat="false" ht="13.8" hidden="false" customHeight="false" outlineLevel="0" collapsed="false">
      <c r="A18979" s="2" t="s">
        <v>18984</v>
      </c>
      <c r="B18979" s="3" t="n">
        <v>38.2196083068847</v>
      </c>
      <c r="C18979" s="3" t="n">
        <v>9.02730655670166</v>
      </c>
      <c r="D18979" s="3" t="n">
        <v>31.2281894683837</v>
      </c>
      <c r="E18979" s="3" t="n">
        <v>8.46031761169433</v>
      </c>
      <c r="F18979" s="3" t="n">
        <v>264.200408935546</v>
      </c>
      <c r="G18979" s="3" t="n">
        <v>0.765753626823425</v>
      </c>
    </row>
    <row r="18980" customFormat="false" ht="13.8" hidden="false" customHeight="false" outlineLevel="0" collapsed="false">
      <c r="A18980" s="2" t="s">
        <v>18985</v>
      </c>
      <c r="B18980" s="3" t="n">
        <v>38.2210464477539</v>
      </c>
      <c r="C18980" s="3" t="n">
        <v>9.05707454681396</v>
      </c>
      <c r="D18980" s="3" t="n">
        <v>31.1589851379394</v>
      </c>
      <c r="E18980" s="3" t="n">
        <v>8.47444248199462</v>
      </c>
      <c r="F18980" s="3" t="n">
        <v>264.055023193359</v>
      </c>
      <c r="G18980" s="3" t="n">
        <v>0.762788116931915</v>
      </c>
    </row>
    <row r="18981" customFormat="false" ht="13.8" hidden="false" customHeight="false" outlineLevel="0" collapsed="false">
      <c r="A18981" s="2" t="s">
        <v>18986</v>
      </c>
      <c r="B18981" s="3" t="n">
        <v>38.2673759460449</v>
      </c>
      <c r="C18981" s="3" t="n">
        <v>9.04477405548095</v>
      </c>
      <c r="D18981" s="3" t="n">
        <v>31.1793193817138</v>
      </c>
      <c r="E18981" s="3" t="n">
        <v>8.48202991485595</v>
      </c>
      <c r="F18981" s="3" t="n">
        <v>264.463928222656</v>
      </c>
      <c r="G18981" s="3" t="n">
        <v>0.764082133769989</v>
      </c>
    </row>
    <row r="18982" customFormat="false" ht="13.8" hidden="false" customHeight="false" outlineLevel="0" collapsed="false">
      <c r="A18982" s="2" t="s">
        <v>18987</v>
      </c>
      <c r="B18982" s="3" t="n">
        <v>38.1505851745605</v>
      </c>
      <c r="C18982" s="3" t="n">
        <v>8.97230339050293</v>
      </c>
      <c r="D18982" s="3" t="n">
        <v>31.1668701171875</v>
      </c>
      <c r="E18982" s="3" t="n">
        <v>8.42840766906738</v>
      </c>
      <c r="F18982" s="3" t="n">
        <v>262.687072753906</v>
      </c>
      <c r="G18982" s="3" t="n">
        <v>0.767420768737793</v>
      </c>
    </row>
    <row r="18983" customFormat="false" ht="13.8" hidden="false" customHeight="false" outlineLevel="0" collapsed="false">
      <c r="A18983" s="2" t="s">
        <v>18988</v>
      </c>
      <c r="B18983" s="3" t="n">
        <v>38.1483421325683</v>
      </c>
      <c r="C18983" s="3" t="n">
        <v>9.05525970458984</v>
      </c>
      <c r="D18983" s="3" t="n">
        <v>31.1293773651123</v>
      </c>
      <c r="E18983" s="3" t="n">
        <v>8.4838809967041</v>
      </c>
      <c r="F18983" s="3" t="n">
        <v>264.097930908203</v>
      </c>
      <c r="G18983" s="3" t="n">
        <v>0.764519214630127</v>
      </c>
    </row>
    <row r="18984" customFormat="false" ht="13.8" hidden="false" customHeight="false" outlineLevel="0" collapsed="false">
      <c r="A18984" s="2" t="s">
        <v>18989</v>
      </c>
      <c r="B18984" s="3" t="n">
        <v>38.2462997436523</v>
      </c>
      <c r="C18984" s="3" t="n">
        <v>9.05855274200439</v>
      </c>
      <c r="D18984" s="3" t="n">
        <v>31.2200202941894</v>
      </c>
      <c r="E18984" s="3" t="n">
        <v>8.48219299316406</v>
      </c>
      <c r="F18984" s="3" t="n">
        <v>264.814239501953</v>
      </c>
      <c r="G18984" s="3" t="n">
        <v>0.764351427555084</v>
      </c>
    </row>
    <row r="18985" customFormat="false" ht="13.8" hidden="false" customHeight="false" outlineLevel="0" collapsed="false">
      <c r="A18985" s="2" t="s">
        <v>18990</v>
      </c>
      <c r="B18985" s="3" t="n">
        <v>38.1493186950683</v>
      </c>
      <c r="C18985" s="3" t="n">
        <v>9.04424571990966</v>
      </c>
      <c r="D18985" s="3" t="n">
        <v>31.1257591247558</v>
      </c>
      <c r="E18985" s="3" t="n">
        <v>8.47439289093017</v>
      </c>
      <c r="F18985" s="3" t="n">
        <v>263.771911621093</v>
      </c>
      <c r="G18985" s="3" t="n">
        <v>0.764485776424408</v>
      </c>
    </row>
    <row r="18986" customFormat="false" ht="13.8" hidden="false" customHeight="false" outlineLevel="0" collapsed="false">
      <c r="A18986" s="2" t="s">
        <v>18991</v>
      </c>
      <c r="B18986" s="3" t="n">
        <v>38.1705245971679</v>
      </c>
      <c r="C18986" s="3" t="n">
        <v>9.03996753692627</v>
      </c>
      <c r="D18986" s="3" t="n">
        <v>31.1413211822509</v>
      </c>
      <c r="E18986" s="3" t="n">
        <v>8.4743947982788</v>
      </c>
      <c r="F18986" s="3" t="n">
        <v>263.903839111328</v>
      </c>
      <c r="G18986" s="3" t="n">
        <v>0.76480495929718</v>
      </c>
    </row>
    <row r="18987" customFormat="false" ht="13.8" hidden="false" customHeight="false" outlineLevel="0" collapsed="false">
      <c r="A18987" s="2" t="s">
        <v>18992</v>
      </c>
      <c r="B18987" s="3" t="n">
        <v>38.1626586914062</v>
      </c>
      <c r="C18987" s="3" t="n">
        <v>9.05002117156982</v>
      </c>
      <c r="D18987" s="3" t="n">
        <v>31.10107421875</v>
      </c>
      <c r="E18987" s="3" t="n">
        <v>8.46131134033203</v>
      </c>
      <c r="F18987" s="3" t="n">
        <v>263.155883789062</v>
      </c>
      <c r="G18987" s="3" t="n">
        <v>0.761947154998779</v>
      </c>
    </row>
    <row r="18988" customFormat="false" ht="13.8" hidden="false" customHeight="false" outlineLevel="0" collapsed="false">
      <c r="A18988" s="2" t="s">
        <v>18993</v>
      </c>
      <c r="B18988" s="3" t="n">
        <v>38.1695175170898</v>
      </c>
      <c r="C18988" s="3" t="n">
        <v>9.02228832244873</v>
      </c>
      <c r="D18988" s="3" t="n">
        <v>31.14328956604</v>
      </c>
      <c r="E18988" s="3" t="n">
        <v>8.44392299652099</v>
      </c>
      <c r="F18988" s="3" t="n">
        <v>262.971527099609</v>
      </c>
      <c r="G18988" s="3" t="n">
        <v>0.763616621494293</v>
      </c>
    </row>
    <row r="18989" customFormat="false" ht="13.8" hidden="false" customHeight="false" outlineLevel="0" collapsed="false">
      <c r="A18989" s="2" t="s">
        <v>18994</v>
      </c>
      <c r="B18989" s="3" t="n">
        <v>38.1964836120605</v>
      </c>
      <c r="C18989" s="3" t="n">
        <v>9.04068374633789</v>
      </c>
      <c r="D18989" s="3" t="n">
        <v>30.9529838562011</v>
      </c>
      <c r="E18989" s="3" t="n">
        <v>8.47896480560302</v>
      </c>
      <c r="F18989" s="3" t="n">
        <v>262.449249267578</v>
      </c>
      <c r="G18989" s="3" t="n">
        <v>0.76001238822937</v>
      </c>
    </row>
    <row r="18990" customFormat="false" ht="13.8" hidden="false" customHeight="false" outlineLevel="0" collapsed="false">
      <c r="A18990" s="2" t="s">
        <v>18995</v>
      </c>
      <c r="B18990" s="3" t="n">
        <v>38.1984748840332</v>
      </c>
      <c r="C18990" s="3" t="n">
        <v>9.0259141921997</v>
      </c>
      <c r="D18990" s="3" t="n">
        <v>31.1637306213378</v>
      </c>
      <c r="E18990" s="3" t="n">
        <v>8.46037769317627</v>
      </c>
      <c r="F18990" s="3" t="n">
        <v>263.656921386718</v>
      </c>
      <c r="G18990" s="3" t="n">
        <v>0.764719128608703</v>
      </c>
    </row>
    <row r="18991" customFormat="false" ht="13.8" hidden="false" customHeight="false" outlineLevel="0" collapsed="false">
      <c r="A18991" s="2" t="s">
        <v>18996</v>
      </c>
      <c r="B18991" s="3" t="n">
        <v>38.1564674377441</v>
      </c>
      <c r="C18991" s="3" t="n">
        <v>9.01938438415527</v>
      </c>
      <c r="D18991" s="3" t="n">
        <v>31.1432170867919</v>
      </c>
      <c r="E18991" s="3" t="n">
        <v>8.43918418884277</v>
      </c>
      <c r="F18991" s="3" t="n">
        <v>262.823333740234</v>
      </c>
      <c r="G18991" s="3" t="n">
        <v>0.76369309425354</v>
      </c>
    </row>
    <row r="18992" customFormat="false" ht="13.8" hidden="false" customHeight="false" outlineLevel="0" collapsed="false">
      <c r="A18992" s="2" t="s">
        <v>18997</v>
      </c>
      <c r="B18992" s="3" t="n">
        <v>38.2281951904296</v>
      </c>
      <c r="C18992" s="3" t="n">
        <v>9.05305290222168</v>
      </c>
      <c r="D18992" s="3" t="n">
        <v>30.9407329559326</v>
      </c>
      <c r="E18992" s="3" t="n">
        <v>8.49744701385498</v>
      </c>
      <c r="F18992" s="3" t="n">
        <v>262.917236328125</v>
      </c>
      <c r="G18992" s="3" t="n">
        <v>0.759696662425994</v>
      </c>
    </row>
    <row r="18993" customFormat="false" ht="13.8" hidden="false" customHeight="false" outlineLevel="0" collapsed="false">
      <c r="A18993" s="2" t="s">
        <v>18998</v>
      </c>
      <c r="B18993" s="3" t="n">
        <v>38.2204475402832</v>
      </c>
      <c r="C18993" s="3" t="n">
        <v>9.06168556213378</v>
      </c>
      <c r="D18993" s="3" t="n">
        <v>30.9589080810546</v>
      </c>
      <c r="E18993" s="3" t="n">
        <v>8.49602317810058</v>
      </c>
      <c r="F18993" s="3" t="n">
        <v>263.027587890625</v>
      </c>
      <c r="G18993" s="3" t="n">
        <v>0.759445369243621</v>
      </c>
    </row>
    <row r="18994" customFormat="false" ht="13.8" hidden="false" customHeight="false" outlineLevel="0" collapsed="false">
      <c r="A18994" s="2" t="s">
        <v>18999</v>
      </c>
      <c r="B18994" s="3" t="n">
        <v>38.1594581604003</v>
      </c>
      <c r="C18994" s="3" t="n">
        <v>9.05013751983642</v>
      </c>
      <c r="D18994" s="3" t="n">
        <v>30.9392070770263</v>
      </c>
      <c r="E18994" s="3" t="n">
        <v>8.49141883850097</v>
      </c>
      <c r="F18994" s="3" t="n">
        <v>262.7177734375</v>
      </c>
      <c r="G18994" s="3" t="n">
        <v>0.76073271036148</v>
      </c>
    </row>
    <row r="18995" customFormat="false" ht="13.8" hidden="false" customHeight="false" outlineLevel="0" collapsed="false">
      <c r="A18995" s="2" t="s">
        <v>19000</v>
      </c>
      <c r="B18995" s="3" t="n">
        <v>38.1733016967773</v>
      </c>
      <c r="C18995" s="3" t="n">
        <v>9.04738998413086</v>
      </c>
      <c r="D18995" s="3" t="n">
        <v>30.951732635498</v>
      </c>
      <c r="E18995" s="3" t="n">
        <v>8.49647235870361</v>
      </c>
      <c r="F18995" s="3" t="n">
        <v>262.980529785156</v>
      </c>
      <c r="G18995" s="3" t="n">
        <v>0.761448562145233</v>
      </c>
    </row>
    <row r="18996" customFormat="false" ht="13.8" hidden="false" customHeight="false" outlineLevel="0" collapsed="false">
      <c r="A18996" s="2" t="s">
        <v>19001</v>
      </c>
      <c r="B18996" s="3" t="n">
        <v>38.1753311157226</v>
      </c>
      <c r="C18996" s="3" t="n">
        <v>9.04912948608398</v>
      </c>
      <c r="D18996" s="3" t="n">
        <v>30.917610168457</v>
      </c>
      <c r="E18996" s="3" t="n">
        <v>8.50561046600341</v>
      </c>
      <c r="F18996" s="3" t="n">
        <v>262.97314453125</v>
      </c>
      <c r="G18996" s="3" t="n">
        <v>0.761240303516387</v>
      </c>
    </row>
    <row r="18997" customFormat="false" ht="13.8" hidden="false" customHeight="false" outlineLevel="0" collapsed="false">
      <c r="A18997" s="2" t="s">
        <v>19002</v>
      </c>
      <c r="B18997" s="3" t="n">
        <v>38.1240577697753</v>
      </c>
      <c r="C18997" s="3" t="n">
        <v>9.04910278320312</v>
      </c>
      <c r="D18997" s="3" t="n">
        <v>31.0259628295898</v>
      </c>
      <c r="E18997" s="3" t="n">
        <v>8.47628784179687</v>
      </c>
      <c r="F18997" s="3" t="n">
        <v>262.984985351562</v>
      </c>
      <c r="G18997" s="3" t="n">
        <v>0.762300670146942</v>
      </c>
    </row>
    <row r="18998" customFormat="false" ht="13.8" hidden="false" customHeight="false" outlineLevel="0" collapsed="false">
      <c r="A18998" s="2" t="s">
        <v>19003</v>
      </c>
      <c r="B18998" s="3" t="n">
        <v>38.1607513427734</v>
      </c>
      <c r="C18998" s="3" t="n">
        <v>9.01797580718994</v>
      </c>
      <c r="D18998" s="3" t="n">
        <v>31.1764011383056</v>
      </c>
      <c r="E18998" s="3" t="n">
        <v>8.44295597076416</v>
      </c>
      <c r="F18998" s="3" t="n">
        <v>263.220977783203</v>
      </c>
      <c r="G18998" s="3" t="n">
        <v>0.764882147312164</v>
      </c>
    </row>
    <row r="18999" customFormat="false" ht="13.8" hidden="false" customHeight="false" outlineLevel="0" collapsed="false">
      <c r="A18999" s="2" t="s">
        <v>19004</v>
      </c>
      <c r="B18999" s="3" t="n">
        <v>38.1764488220214</v>
      </c>
      <c r="C18999" s="3" t="n">
        <v>9.03148937225341</v>
      </c>
      <c r="D18999" s="3" t="n">
        <v>31.1124801635742</v>
      </c>
      <c r="E18999" s="3" t="n">
        <v>8.46413516998291</v>
      </c>
      <c r="F18999" s="3" t="n">
        <v>263.340240478515</v>
      </c>
      <c r="G18999" s="3" t="n">
        <v>0.763769507408142</v>
      </c>
    </row>
    <row r="19000" customFormat="false" ht="13.8" hidden="false" customHeight="false" outlineLevel="0" collapsed="false">
      <c r="A19000" s="2" t="s">
        <v>19005</v>
      </c>
      <c r="B19000" s="3" t="n">
        <v>38.1497650146484</v>
      </c>
      <c r="C19000" s="3" t="n">
        <v>9.03050518035888</v>
      </c>
      <c r="D19000" s="3" t="n">
        <v>31.0681819915771</v>
      </c>
      <c r="E19000" s="3" t="n">
        <v>8.46575546264648</v>
      </c>
      <c r="F19000" s="3" t="n">
        <v>263.015625</v>
      </c>
      <c r="G19000" s="3" t="n">
        <v>0.763444781303405</v>
      </c>
    </row>
    <row r="19001" customFormat="false" ht="13.8" hidden="false" customHeight="false" outlineLevel="0" collapsed="false">
      <c r="A19001" s="2" t="s">
        <v>19006</v>
      </c>
      <c r="B19001" s="3" t="n">
        <v>38.1339683532714</v>
      </c>
      <c r="C19001" s="3" t="n">
        <v>9.07085037231445</v>
      </c>
      <c r="D19001" s="3" t="n">
        <v>31.0866088867187</v>
      </c>
      <c r="E19001" s="3" t="n">
        <v>8.46633625030517</v>
      </c>
      <c r="F19001" s="3" t="n">
        <v>263.189697265625</v>
      </c>
      <c r="G19001" s="3" t="n">
        <v>0.760867238044738</v>
      </c>
    </row>
    <row r="19002" customFormat="false" ht="13.8" hidden="false" customHeight="false" outlineLevel="0" collapsed="false">
      <c r="A19002" s="2" t="s">
        <v>19007</v>
      </c>
      <c r="B19002" s="3" t="n">
        <v>38.1241035461425</v>
      </c>
      <c r="C19002" s="3" t="n">
        <v>9.06006145477295</v>
      </c>
      <c r="D19002" s="3" t="n">
        <v>31.1071796417236</v>
      </c>
      <c r="E19002" s="3" t="n">
        <v>8.46588134765625</v>
      </c>
      <c r="F19002" s="3" t="n">
        <v>263.349700927734</v>
      </c>
      <c r="G19002" s="3" t="n">
        <v>0.762433648109436</v>
      </c>
    </row>
    <row r="19003" customFormat="false" ht="13.8" hidden="false" customHeight="false" outlineLevel="0" collapsed="false">
      <c r="A19003" s="2" t="s">
        <v>19008</v>
      </c>
      <c r="B19003" s="3" t="n">
        <v>38.1552543640136</v>
      </c>
      <c r="C19003" s="3" t="n">
        <v>9.02458095550537</v>
      </c>
      <c r="D19003" s="3" t="n">
        <v>31.0953998565673</v>
      </c>
      <c r="E19003" s="3" t="n">
        <v>8.46267223358154</v>
      </c>
      <c r="F19003" s="3" t="n">
        <v>263.150177001953</v>
      </c>
      <c r="G19003" s="3" t="n">
        <v>0.764226794242858</v>
      </c>
    </row>
    <row r="19004" customFormat="false" ht="13.8" hidden="false" customHeight="false" outlineLevel="0" collapsed="false">
      <c r="A19004" s="2" t="s">
        <v>19009</v>
      </c>
      <c r="B19004" s="3" t="n">
        <v>38.1009063720703</v>
      </c>
      <c r="C19004" s="3" t="n">
        <v>9.05928516387939</v>
      </c>
      <c r="D19004" s="3" t="n">
        <v>31.0932254791259</v>
      </c>
      <c r="E19004" s="3" t="n">
        <v>8.49182224273681</v>
      </c>
      <c r="F19004" s="3" t="n">
        <v>264.038146972656</v>
      </c>
      <c r="G19004" s="3" t="n">
        <v>0.764957726001739</v>
      </c>
    </row>
    <row r="19005" customFormat="false" ht="13.8" hidden="false" customHeight="false" outlineLevel="0" collapsed="false">
      <c r="A19005" s="2" t="s">
        <v>19010</v>
      </c>
      <c r="B19005" s="3" t="n">
        <v>38.0858078002929</v>
      </c>
      <c r="C19005" s="3" t="n">
        <v>9.09036827087402</v>
      </c>
      <c r="D19005" s="3" t="n">
        <v>31.0110855102539</v>
      </c>
      <c r="E19005" s="3" t="n">
        <v>8.47967338562011</v>
      </c>
      <c r="F19005" s="3" t="n">
        <v>262.9638671875</v>
      </c>
      <c r="G19005" s="3" t="n">
        <v>0.75954133272171</v>
      </c>
    </row>
    <row r="19006" customFormat="false" ht="13.8" hidden="false" customHeight="false" outlineLevel="0" collapsed="false">
      <c r="A19006" s="2" t="s">
        <v>19011</v>
      </c>
      <c r="B19006" s="3" t="n">
        <v>38.1713142395019</v>
      </c>
      <c r="C19006" s="3" t="n">
        <v>9.04396915435791</v>
      </c>
      <c r="D19006" s="3" t="n">
        <v>31.1346569061279</v>
      </c>
      <c r="E19006" s="3" t="n">
        <v>8.47361946105957</v>
      </c>
      <c r="F19006" s="3" t="n">
        <v>263.8232421875</v>
      </c>
      <c r="G19006" s="3" t="n">
        <v>0.764217317104339</v>
      </c>
    </row>
    <row r="19007" customFormat="false" ht="13.8" hidden="false" customHeight="false" outlineLevel="0" collapsed="false">
      <c r="A19007" s="2" t="s">
        <v>19012</v>
      </c>
      <c r="B19007" s="3" t="n">
        <v>38.183364868164</v>
      </c>
      <c r="C19007" s="3" t="n">
        <v>9.05015087127685</v>
      </c>
      <c r="D19007" s="3" t="n">
        <v>31.1621646881103</v>
      </c>
      <c r="E19007" s="3" t="n">
        <v>8.48099327087402</v>
      </c>
      <c r="F19007" s="3" t="n">
        <v>264.286102294921</v>
      </c>
      <c r="G19007" s="3" t="n">
        <v>0.764793694019317</v>
      </c>
    </row>
    <row r="19008" customFormat="false" ht="13.8" hidden="false" customHeight="false" outlineLevel="0" collapsed="false">
      <c r="A19008" s="2" t="s">
        <v>19013</v>
      </c>
      <c r="B19008" s="3" t="n">
        <v>38.1164512634277</v>
      </c>
      <c r="C19008" s="3" t="n">
        <v>9.10077571868896</v>
      </c>
      <c r="D19008" s="3" t="n">
        <v>30.9776668548584</v>
      </c>
      <c r="E19008" s="3" t="n">
        <v>8.49878311157226</v>
      </c>
      <c r="F19008" s="3" t="n">
        <v>263.2724609375</v>
      </c>
      <c r="G19008" s="3" t="n">
        <v>0.758952438831329</v>
      </c>
    </row>
    <row r="19009" customFormat="false" ht="13.8" hidden="false" customHeight="false" outlineLevel="0" collapsed="false">
      <c r="A19009" s="2" t="s">
        <v>19014</v>
      </c>
      <c r="B19009" s="3" t="n">
        <v>38.1581802368164</v>
      </c>
      <c r="C19009" s="3" t="n">
        <v>9.09522819519043</v>
      </c>
      <c r="D19009" s="3" t="n">
        <v>31.0664005279541</v>
      </c>
      <c r="E19009" s="3" t="n">
        <v>8.50153732299804</v>
      </c>
      <c r="F19009" s="3" t="n">
        <v>264.112152099609</v>
      </c>
      <c r="G19009" s="3" t="n">
        <v>0.761004328727722</v>
      </c>
    </row>
    <row r="19010" customFormat="false" ht="13.8" hidden="false" customHeight="false" outlineLevel="0" collapsed="false">
      <c r="A19010" s="2" t="s">
        <v>19015</v>
      </c>
      <c r="B19010" s="3" t="n">
        <v>38.07857131958</v>
      </c>
      <c r="C19010" s="3" t="n">
        <v>9.04662322998046</v>
      </c>
      <c r="D19010" s="3" t="n">
        <v>31.1206493377685</v>
      </c>
      <c r="E19010" s="3" t="n">
        <v>8.48280525207519</v>
      </c>
      <c r="F19010" s="3" t="n">
        <v>263.990417480468</v>
      </c>
      <c r="G19010" s="3" t="n">
        <v>0.766339123249054</v>
      </c>
    </row>
    <row r="19011" customFormat="false" ht="13.8" hidden="false" customHeight="false" outlineLevel="0" collapsed="false">
      <c r="A19011" s="2" t="s">
        <v>19016</v>
      </c>
      <c r="B19011" s="3" t="n">
        <v>38.2858047485351</v>
      </c>
      <c r="C19011" s="3" t="n">
        <v>9.06526660919189</v>
      </c>
      <c r="D19011" s="3" t="n">
        <v>31.184850692749</v>
      </c>
      <c r="E19011" s="3" t="n">
        <v>8.48793411254882</v>
      </c>
      <c r="F19011" s="3" t="n">
        <v>264.694946289062</v>
      </c>
      <c r="G19011" s="3" t="n">
        <v>0.762653529644012</v>
      </c>
    </row>
    <row r="19012" customFormat="false" ht="13.8" hidden="false" customHeight="false" outlineLevel="0" collapsed="false">
      <c r="A19012" s="2" t="s">
        <v>19017</v>
      </c>
      <c r="B19012" s="3" t="n">
        <v>38.1770248413085</v>
      </c>
      <c r="C19012" s="3" t="n">
        <v>9.00321769714355</v>
      </c>
      <c r="D19012" s="3" t="n">
        <v>31.2123641967773</v>
      </c>
      <c r="E19012" s="3" t="n">
        <v>8.43070030212402</v>
      </c>
      <c r="F19012" s="3" t="n">
        <v>263.14208984375</v>
      </c>
      <c r="G19012" s="3" t="n">
        <v>0.76557981967926</v>
      </c>
    </row>
    <row r="19013" customFormat="false" ht="13.8" hidden="false" customHeight="false" outlineLevel="0" collapsed="false">
      <c r="A19013" s="2" t="s">
        <v>19018</v>
      </c>
      <c r="B19013" s="3" t="n">
        <v>38.1838150024414</v>
      </c>
      <c r="C19013" s="3" t="n">
        <v>9.06140708923339</v>
      </c>
      <c r="D19013" s="3" t="n">
        <v>31.183837890625</v>
      </c>
      <c r="E19013" s="3" t="n">
        <v>8.48654460906982</v>
      </c>
      <c r="F19013" s="3" t="n">
        <v>264.643035888671</v>
      </c>
      <c r="G19013" s="3" t="n">
        <v>0.764866292476654</v>
      </c>
    </row>
    <row r="19014" customFormat="false" ht="13.8" hidden="false" customHeight="false" outlineLevel="0" collapsed="false">
      <c r="A19014" s="2" t="s">
        <v>19019</v>
      </c>
      <c r="B19014" s="3" t="n">
        <v>38.1669731140136</v>
      </c>
      <c r="C19014" s="3" t="n">
        <v>9.03562259674072</v>
      </c>
      <c r="D19014" s="3" t="n">
        <v>31.1145057678222</v>
      </c>
      <c r="E19014" s="3" t="n">
        <v>8.45579147338867</v>
      </c>
      <c r="F19014" s="3" t="n">
        <v>263.097778320312</v>
      </c>
      <c r="G19014" s="3" t="n">
        <v>0.762906610965728</v>
      </c>
    </row>
    <row r="19015" customFormat="false" ht="13.8" hidden="false" customHeight="false" outlineLevel="0" collapsed="false">
      <c r="A19015" s="2" t="s">
        <v>19020</v>
      </c>
      <c r="B19015" s="3" t="n">
        <v>38.1541481018066</v>
      </c>
      <c r="C19015" s="3" t="n">
        <v>9.03467273712158</v>
      </c>
      <c r="D19015" s="3" t="n">
        <v>31.1327114105224</v>
      </c>
      <c r="E19015" s="3" t="n">
        <v>8.48336124420166</v>
      </c>
      <c r="F19015" s="3" t="n">
        <v>264.110046386718</v>
      </c>
      <c r="G19015" s="3" t="n">
        <v>0.766179859638214</v>
      </c>
    </row>
    <row r="19016" customFormat="false" ht="13.8" hidden="false" customHeight="false" outlineLevel="0" collapsed="false">
      <c r="A19016" s="2" t="s">
        <v>19021</v>
      </c>
      <c r="B19016" s="3" t="n">
        <v>38.2021255493164</v>
      </c>
      <c r="C19016" s="3" t="n">
        <v>9.05483055114746</v>
      </c>
      <c r="D19016" s="3" t="n">
        <v>31.171236038208</v>
      </c>
      <c r="E19016" s="3" t="n">
        <v>8.47139167785644</v>
      </c>
      <c r="F19016" s="3" t="n">
        <v>264.063751220703</v>
      </c>
      <c r="G19016" s="3" t="n">
        <v>0.763380289077758</v>
      </c>
    </row>
    <row r="19017" customFormat="false" ht="13.8" hidden="false" customHeight="false" outlineLevel="0" collapsed="false">
      <c r="A19017" s="2" t="s">
        <v>19022</v>
      </c>
      <c r="B19017" s="3" t="n">
        <v>38.1765899658203</v>
      </c>
      <c r="C19017" s="3" t="n">
        <v>9.05524826049804</v>
      </c>
      <c r="D19017" s="3" t="n">
        <v>31.1653289794921</v>
      </c>
      <c r="E19017" s="3" t="n">
        <v>8.4804048538208</v>
      </c>
      <c r="F19017" s="3" t="n">
        <v>264.294616699218</v>
      </c>
      <c r="G19017" s="3" t="n">
        <v>0.764523446559906</v>
      </c>
    </row>
    <row r="19018" customFormat="false" ht="13.8" hidden="false" customHeight="false" outlineLevel="0" collapsed="false">
      <c r="A19018" s="2" t="s">
        <v>19023</v>
      </c>
      <c r="B19018" s="3" t="n">
        <v>38.2182884216308</v>
      </c>
      <c r="C19018" s="3" t="n">
        <v>9.04773330688476</v>
      </c>
      <c r="D19018" s="3" t="n">
        <v>31.2187881469726</v>
      </c>
      <c r="E19018" s="3" t="n">
        <v>8.47026538848877</v>
      </c>
      <c r="F19018" s="3" t="n">
        <v>264.431427001953</v>
      </c>
      <c r="G19018" s="3" t="n">
        <v>0.764719307422637</v>
      </c>
    </row>
    <row r="19019" customFormat="false" ht="13.8" hidden="false" customHeight="false" outlineLevel="0" collapsed="false">
      <c r="A19019" s="2" t="s">
        <v>19024</v>
      </c>
      <c r="B19019" s="3" t="n">
        <v>38.1950912475585</v>
      </c>
      <c r="C19019" s="3" t="n">
        <v>9.04949283599853</v>
      </c>
      <c r="D19019" s="3" t="n">
        <v>31.184133529663</v>
      </c>
      <c r="E19019" s="3" t="n">
        <v>8.48888206481933</v>
      </c>
      <c r="F19019" s="3" t="n">
        <v>264.718444824218</v>
      </c>
      <c r="G19019" s="3" t="n">
        <v>0.765865325927734</v>
      </c>
    </row>
    <row r="19020" customFormat="false" ht="13.8" hidden="false" customHeight="false" outlineLevel="0" collapsed="false">
      <c r="A19020" s="2" t="s">
        <v>19025</v>
      </c>
      <c r="B19020" s="3" t="n">
        <v>38.1796264648437</v>
      </c>
      <c r="C19020" s="3" t="n">
        <v>9.05938720703125</v>
      </c>
      <c r="D19020" s="3" t="n">
        <v>31.1929702758789</v>
      </c>
      <c r="E19020" s="3" t="n">
        <v>8.49947834014892</v>
      </c>
      <c r="F19020" s="3" t="n">
        <v>265.123962402343</v>
      </c>
      <c r="G19020" s="3" t="n">
        <v>0.766511142253875</v>
      </c>
    </row>
    <row r="19021" customFormat="false" ht="13.8" hidden="false" customHeight="false" outlineLevel="0" collapsed="false">
      <c r="A19021" s="2" t="s">
        <v>19026</v>
      </c>
      <c r="B19021" s="3" t="n">
        <v>38.2009582519531</v>
      </c>
      <c r="C19021" s="3" t="n">
        <v>8.99816513061523</v>
      </c>
      <c r="D19021" s="3" t="n">
        <v>31.2296924591064</v>
      </c>
      <c r="E19021" s="3" t="n">
        <v>8.44557857513427</v>
      </c>
      <c r="F19021" s="3" t="n">
        <v>263.752807617187</v>
      </c>
      <c r="G19021" s="3" t="n">
        <v>0.767306506633758</v>
      </c>
    </row>
    <row r="19022" customFormat="false" ht="13.8" hidden="false" customHeight="false" outlineLevel="0" collapsed="false">
      <c r="A19022" s="2" t="s">
        <v>19027</v>
      </c>
      <c r="B19022" s="3" t="n">
        <v>38.1837348937988</v>
      </c>
      <c r="C19022" s="3" t="n">
        <v>9.05472946166992</v>
      </c>
      <c r="D19022" s="3" t="n">
        <v>31.1724262237548</v>
      </c>
      <c r="E19022" s="3" t="n">
        <v>8.48537158966064</v>
      </c>
      <c r="F19022" s="3" t="n">
        <v>264.509613037109</v>
      </c>
      <c r="G19022" s="3" t="n">
        <v>0.765046060085296</v>
      </c>
    </row>
    <row r="19023" customFormat="false" ht="13.8" hidden="false" customHeight="false" outlineLevel="0" collapsed="false">
      <c r="A19023" s="2" t="s">
        <v>19028</v>
      </c>
      <c r="B19023" s="3" t="n">
        <v>38.2213668823242</v>
      </c>
      <c r="C19023" s="3" t="n">
        <v>9.03713417053222</v>
      </c>
      <c r="D19023" s="3" t="n">
        <v>31.2273788452148</v>
      </c>
      <c r="E19023" s="3" t="n">
        <v>8.47525882720947</v>
      </c>
      <c r="F19023" s="3" t="n">
        <v>264.660125732421</v>
      </c>
      <c r="G19023" s="3" t="n">
        <v>0.76621663570404</v>
      </c>
    </row>
    <row r="19024" customFormat="false" ht="13.8" hidden="false" customHeight="false" outlineLevel="0" collapsed="false">
      <c r="A19024" s="2" t="s">
        <v>19029</v>
      </c>
      <c r="B19024" s="3" t="n">
        <v>38.127212524414</v>
      </c>
      <c r="C19024" s="3" t="n">
        <v>9.01501750946045</v>
      </c>
      <c r="D19024" s="3" t="n">
        <v>31.117073059082</v>
      </c>
      <c r="E19024" s="3" t="n">
        <v>8.46172618865966</v>
      </c>
      <c r="F19024" s="3" t="n">
        <v>263.304138183593</v>
      </c>
      <c r="G19024" s="3" t="n">
        <v>0.76604813337326</v>
      </c>
    </row>
    <row r="19025" customFormat="false" ht="13.8" hidden="false" customHeight="false" outlineLevel="0" collapsed="false">
      <c r="A19025" s="2" t="s">
        <v>19030</v>
      </c>
      <c r="B19025" s="3" t="n">
        <v>38.1723556518554</v>
      </c>
      <c r="C19025" s="3" t="n">
        <v>9.04627609252929</v>
      </c>
      <c r="D19025" s="3" t="n">
        <v>31.1747665405273</v>
      </c>
      <c r="E19025" s="3" t="n">
        <v>8.47663593292236</v>
      </c>
      <c r="F19025" s="3" t="n">
        <v>264.257141113281</v>
      </c>
      <c r="G19025" s="3" t="n">
        <v>0.765258073806762</v>
      </c>
    </row>
    <row r="19026" customFormat="false" ht="13.8" hidden="false" customHeight="false" outlineLevel="0" collapsed="false">
      <c r="A19026" s="2" t="s">
        <v>19031</v>
      </c>
      <c r="B19026" s="3" t="n">
        <v>38.2019653320312</v>
      </c>
      <c r="C19026" s="3" t="n">
        <v>8.99529838562011</v>
      </c>
      <c r="D19026" s="3" t="n">
        <v>31.1969871520996</v>
      </c>
      <c r="E19026" s="3" t="n">
        <v>8.4268102645874</v>
      </c>
      <c r="F19026" s="3" t="n">
        <v>262.891082763671</v>
      </c>
      <c r="G19026" s="3" t="n">
        <v>0.765023171901702</v>
      </c>
    </row>
    <row r="19027" customFormat="false" ht="13.8" hidden="false" customHeight="false" outlineLevel="0" collapsed="false">
      <c r="A19027" s="2" t="s">
        <v>19032</v>
      </c>
      <c r="B19027" s="3" t="n">
        <v>38.2278671264648</v>
      </c>
      <c r="C19027" s="3" t="n">
        <v>9.02238750457763</v>
      </c>
      <c r="D19027" s="3" t="n">
        <v>31.2017860412597</v>
      </c>
      <c r="E19027" s="3" t="n">
        <v>8.47176551818847</v>
      </c>
      <c r="F19027" s="3" t="n">
        <v>264.334228515625</v>
      </c>
      <c r="G19027" s="3" t="n">
        <v>0.766393601894378</v>
      </c>
    </row>
    <row r="19028" customFormat="false" ht="13.8" hidden="false" customHeight="false" outlineLevel="0" collapsed="false">
      <c r="A19028" s="2" t="s">
        <v>19033</v>
      </c>
      <c r="B19028" s="3" t="n">
        <v>38.0783462524414</v>
      </c>
      <c r="C19028" s="3" t="n">
        <v>9.02466011047363</v>
      </c>
      <c r="D19028" s="3" t="n">
        <v>31.1380386352539</v>
      </c>
      <c r="E19028" s="3" t="n">
        <v>8.46979427337646</v>
      </c>
      <c r="F19028" s="3" t="n">
        <v>263.732788085937</v>
      </c>
      <c r="G19028" s="3" t="n">
        <v>0.767459034919738</v>
      </c>
    </row>
    <row r="19029" customFormat="false" ht="13.8" hidden="false" customHeight="false" outlineLevel="0" collapsed="false">
      <c r="A19029" s="2" t="s">
        <v>19034</v>
      </c>
      <c r="B19029" s="3" t="n">
        <v>38.1416130065918</v>
      </c>
      <c r="C19029" s="3" t="n">
        <v>9.01589393615722</v>
      </c>
      <c r="D19029" s="3" t="n">
        <v>31.1537246704101</v>
      </c>
      <c r="E19029" s="3" t="n">
        <v>8.44542407989502</v>
      </c>
      <c r="F19029" s="3" t="n">
        <v>263.106414794921</v>
      </c>
      <c r="G19029" s="3" t="n">
        <v>0.765109479427337</v>
      </c>
    </row>
    <row r="19030" customFormat="false" ht="13.8" hidden="false" customHeight="false" outlineLevel="0" collapsed="false">
      <c r="A19030" s="2" t="s">
        <v>19035</v>
      </c>
      <c r="B19030" s="3" t="n">
        <v>38.172794342041</v>
      </c>
      <c r="C19030" s="3" t="n">
        <v>9.02938842773437</v>
      </c>
      <c r="D19030" s="3" t="n">
        <v>31.1493778228759</v>
      </c>
      <c r="E19030" s="3" t="n">
        <v>8.47255802154541</v>
      </c>
      <c r="F19030" s="3" t="n">
        <v>263.914916992187</v>
      </c>
      <c r="G19030" s="3" t="n">
        <v>0.765687644481658</v>
      </c>
    </row>
    <row r="19031" customFormat="false" ht="13.8" hidden="false" customHeight="false" outlineLevel="0" collapsed="false">
      <c r="A19031" s="2" t="s">
        <v>19036</v>
      </c>
      <c r="B19031" s="3" t="n">
        <v>38.2241172790527</v>
      </c>
      <c r="C19031" s="3" t="n">
        <v>9.0317735671997</v>
      </c>
      <c r="D19031" s="3" t="n">
        <v>31.2094383239746</v>
      </c>
      <c r="E19031" s="3" t="n">
        <v>8.4695291519165</v>
      </c>
      <c r="F19031" s="3" t="n">
        <v>264.32925415039</v>
      </c>
      <c r="G19031" s="3" t="n">
        <v>0.765657842159271</v>
      </c>
    </row>
    <row r="19032" customFormat="false" ht="13.8" hidden="false" customHeight="false" outlineLevel="0" collapsed="false">
      <c r="A19032" s="2" t="s">
        <v>19037</v>
      </c>
      <c r="B19032" s="3" t="n">
        <v>38.1866645812988</v>
      </c>
      <c r="C19032" s="3" t="n">
        <v>9.0200834274292</v>
      </c>
      <c r="D19032" s="3" t="n">
        <v>31.1612873077392</v>
      </c>
      <c r="E19032" s="3" t="n">
        <v>8.45682525634765</v>
      </c>
      <c r="F19032" s="3" t="n">
        <v>263.525573730468</v>
      </c>
      <c r="G19032" s="3" t="n">
        <v>0.765068769454956</v>
      </c>
    </row>
    <row r="19033" customFormat="false" ht="13.8" hidden="false" customHeight="false" outlineLevel="0" collapsed="false">
      <c r="A19033" s="2" t="s">
        <v>19038</v>
      </c>
      <c r="B19033" s="3" t="n">
        <v>38.2388954162597</v>
      </c>
      <c r="C19033" s="3" t="n">
        <v>9.026611328125</v>
      </c>
      <c r="D19033" s="3" t="n">
        <v>31.0450649261474</v>
      </c>
      <c r="E19033" s="3" t="n">
        <v>8.46539878845214</v>
      </c>
      <c r="F19033" s="3" t="n">
        <v>262.808868408203</v>
      </c>
      <c r="G19033" s="3" t="n">
        <v>0.76139485836029</v>
      </c>
    </row>
    <row r="19034" customFormat="false" ht="13.8" hidden="false" customHeight="false" outlineLevel="0" collapsed="false">
      <c r="A19034" s="2" t="s">
        <v>19039</v>
      </c>
      <c r="B19034" s="3" t="n">
        <v>38.1674156188964</v>
      </c>
      <c r="C19034" s="3" t="n">
        <v>9.02926921844482</v>
      </c>
      <c r="D19034" s="3" t="n">
        <v>31.1557884216308</v>
      </c>
      <c r="E19034" s="3" t="n">
        <v>8.45915126800537</v>
      </c>
      <c r="F19034" s="3" t="n">
        <v>263.551513671875</v>
      </c>
      <c r="G19034" s="3" t="n">
        <v>0.764751195907592</v>
      </c>
    </row>
    <row r="19035" customFormat="false" ht="13.8" hidden="false" customHeight="false" outlineLevel="0" collapsed="false">
      <c r="A19035" s="2" t="s">
        <v>19040</v>
      </c>
      <c r="B19035" s="3" t="n">
        <v>38.2076416015625</v>
      </c>
      <c r="C19035" s="3" t="n">
        <v>9.01411724090576</v>
      </c>
      <c r="D19035" s="3" t="n">
        <v>31.2106819152832</v>
      </c>
      <c r="E19035" s="3" t="n">
        <v>8.45350933074951</v>
      </c>
      <c r="F19035" s="3" t="n">
        <v>263.839782714843</v>
      </c>
      <c r="G19035" s="3" t="n">
        <v>0.766067147254943</v>
      </c>
    </row>
    <row r="19036" customFormat="false" ht="13.8" hidden="false" customHeight="false" outlineLevel="0" collapsed="false">
      <c r="A19036" s="2" t="s">
        <v>19041</v>
      </c>
      <c r="B19036" s="3" t="n">
        <v>38.1564788818359</v>
      </c>
      <c r="C19036" s="3" t="n">
        <v>9.01024150848388</v>
      </c>
      <c r="D19036" s="3" t="n">
        <v>31.148488998413</v>
      </c>
      <c r="E19036" s="3" t="n">
        <v>8.44658184051513</v>
      </c>
      <c r="F19036" s="3" t="n">
        <v>263.098266601562</v>
      </c>
      <c r="G19036" s="3" t="n">
        <v>0.765267491340637</v>
      </c>
    </row>
    <row r="19037" customFormat="false" ht="13.8" hidden="false" customHeight="false" outlineLevel="0" collapsed="false">
      <c r="A19037" s="2" t="s">
        <v>19042</v>
      </c>
      <c r="B19037" s="3" t="n">
        <v>38.2108268737793</v>
      </c>
      <c r="C19037" s="3" t="n">
        <v>9.00542640686035</v>
      </c>
      <c r="D19037" s="3" t="n">
        <v>31.1648559570312</v>
      </c>
      <c r="E19037" s="3" t="n">
        <v>8.44522857666015</v>
      </c>
      <c r="F19037" s="3" t="n">
        <v>263.1943359375</v>
      </c>
      <c r="G19037" s="3" t="n">
        <v>0.764866828918457</v>
      </c>
    </row>
    <row r="19038" customFormat="false" ht="13.8" hidden="false" customHeight="false" outlineLevel="0" collapsed="false">
      <c r="A19038" s="2" t="s">
        <v>19043</v>
      </c>
      <c r="B19038" s="3" t="n">
        <v>38.2036437988281</v>
      </c>
      <c r="C19038" s="3" t="n">
        <v>9.0192756652832</v>
      </c>
      <c r="D19038" s="3" t="n">
        <v>31.1095829010009</v>
      </c>
      <c r="E19038" s="3" t="n">
        <v>8.45694923400878</v>
      </c>
      <c r="F19038" s="3" t="n">
        <v>263.092163085937</v>
      </c>
      <c r="G19038" s="3" t="n">
        <v>0.763539433479309</v>
      </c>
    </row>
    <row r="19039" customFormat="false" ht="13.8" hidden="false" customHeight="false" outlineLevel="0" collapsed="false">
      <c r="A19039" s="2" t="s">
        <v>19044</v>
      </c>
      <c r="B19039" s="3" t="n">
        <v>38.1981582641601</v>
      </c>
      <c r="C19039" s="3" t="n">
        <v>9.03581237792968</v>
      </c>
      <c r="D19039" s="3" t="n">
        <v>31.1113471984863</v>
      </c>
      <c r="E19039" s="3" t="n">
        <v>8.44910717010498</v>
      </c>
      <c r="F19039" s="3" t="n">
        <v>262.863098144531</v>
      </c>
      <c r="G19039" s="3" t="n">
        <v>0.761587798595428</v>
      </c>
    </row>
    <row r="19040" customFormat="false" ht="13.8" hidden="false" customHeight="false" outlineLevel="0" collapsed="false">
      <c r="A19040" s="2" t="s">
        <v>19045</v>
      </c>
      <c r="B19040" s="3" t="n">
        <v>38.1772193908691</v>
      </c>
      <c r="C19040" s="3" t="n">
        <v>9.06806087493896</v>
      </c>
      <c r="D19040" s="3" t="n">
        <v>31.1157608032226</v>
      </c>
      <c r="E19040" s="3" t="n">
        <v>8.47308826446533</v>
      </c>
      <c r="F19040" s="3" t="n">
        <v>263.646575927734</v>
      </c>
      <c r="G19040" s="3" t="n">
        <v>0.761558771133422</v>
      </c>
    </row>
    <row r="19041" customFormat="false" ht="13.8" hidden="false" customHeight="false" outlineLevel="0" collapsed="false">
      <c r="A19041" s="2" t="s">
        <v>19046</v>
      </c>
      <c r="B19041" s="3" t="n">
        <v>38.2479095458984</v>
      </c>
      <c r="C19041" s="3" t="n">
        <v>9.06764602661132</v>
      </c>
      <c r="D19041" s="3" t="n">
        <v>31.1752243041992</v>
      </c>
      <c r="E19041" s="3" t="n">
        <v>8.48841953277587</v>
      </c>
      <c r="F19041" s="3" t="n">
        <v>264.628387451171</v>
      </c>
      <c r="G19041" s="3" t="n">
        <v>0.763016939163208</v>
      </c>
    </row>
    <row r="19042" customFormat="false" ht="13.8" hidden="false" customHeight="false" outlineLevel="0" collapsed="false">
      <c r="A19042" s="2" t="s">
        <v>19047</v>
      </c>
      <c r="B19042" s="3" t="n">
        <v>38.1141738891601</v>
      </c>
      <c r="C19042" s="3" t="n">
        <v>9.07588958740234</v>
      </c>
      <c r="D19042" s="3" t="n">
        <v>30.7851238250732</v>
      </c>
      <c r="E19042" s="3" t="n">
        <v>8.52078819274902</v>
      </c>
      <c r="F19042" s="3" t="n">
        <v>262.313507080078</v>
      </c>
      <c r="G19042" s="3" t="n">
        <v>0.758306801319122</v>
      </c>
    </row>
    <row r="19043" customFormat="false" ht="13.8" hidden="false" customHeight="false" outlineLevel="0" collapsed="false">
      <c r="A19043" s="2" t="s">
        <v>19048</v>
      </c>
      <c r="B19043" s="3" t="n">
        <v>38.2122459411621</v>
      </c>
      <c r="C19043" s="3" t="n">
        <v>9.05120468139648</v>
      </c>
      <c r="D19043" s="3" t="n">
        <v>30.9337577819824</v>
      </c>
      <c r="E19043" s="3" t="n">
        <v>8.51075172424316</v>
      </c>
      <c r="F19043" s="3" t="n">
        <v>263.26953125</v>
      </c>
      <c r="G19043" s="3" t="n">
        <v>0.761187493801116</v>
      </c>
    </row>
    <row r="19044" customFormat="false" ht="13.8" hidden="false" customHeight="false" outlineLevel="0" collapsed="false">
      <c r="A19044" s="2" t="s">
        <v>19049</v>
      </c>
      <c r="B19044" s="3" t="n">
        <v>38.2108459472656</v>
      </c>
      <c r="C19044" s="3" t="n">
        <v>9.0679874420166</v>
      </c>
      <c r="D19044" s="3" t="n">
        <v>30.9597339630126</v>
      </c>
      <c r="E19044" s="3" t="n">
        <v>8.50542163848877</v>
      </c>
      <c r="F19044" s="3" t="n">
        <v>263.325592041015</v>
      </c>
      <c r="G19044" s="3" t="n">
        <v>0.759968340396881</v>
      </c>
    </row>
    <row r="19045" customFormat="false" ht="13.8" hidden="false" customHeight="false" outlineLevel="0" collapsed="false">
      <c r="A19045" s="2" t="s">
        <v>19050</v>
      </c>
      <c r="B19045" s="3" t="n">
        <v>38.2392349243164</v>
      </c>
      <c r="C19045" s="3" t="n">
        <v>9.06474018096923</v>
      </c>
      <c r="D19045" s="3" t="n">
        <v>30.9958953857421</v>
      </c>
      <c r="E19045" s="3" t="n">
        <v>8.49931526184082</v>
      </c>
      <c r="F19045" s="3" t="n">
        <v>263.443878173828</v>
      </c>
      <c r="G19045" s="3" t="n">
        <v>0.760017454624176</v>
      </c>
    </row>
    <row r="19046" customFormat="false" ht="13.8" hidden="false" customHeight="false" outlineLevel="0" collapsed="false">
      <c r="A19046" s="2" t="s">
        <v>19051</v>
      </c>
      <c r="B19046" s="3" t="n">
        <v>38.1856956481933</v>
      </c>
      <c r="C19046" s="3" t="n">
        <v>9.05300712585449</v>
      </c>
      <c r="D19046" s="3" t="n">
        <v>31.1371307373046</v>
      </c>
      <c r="E19046" s="3" t="n">
        <v>8.47893905639648</v>
      </c>
      <c r="F19046" s="3" t="n">
        <v>264.009826660156</v>
      </c>
      <c r="G19046" s="3" t="n">
        <v>0.763706564903259</v>
      </c>
    </row>
    <row r="19047" customFormat="false" ht="13.8" hidden="false" customHeight="false" outlineLevel="0" collapsed="false">
      <c r="A19047" s="2" t="s">
        <v>19052</v>
      </c>
      <c r="B19047" s="3" t="n">
        <v>38.1612701416015</v>
      </c>
      <c r="C19047" s="3" t="n">
        <v>9.0428762435913</v>
      </c>
      <c r="D19047" s="3" t="n">
        <v>31.1264171600341</v>
      </c>
      <c r="E19047" s="3" t="n">
        <v>8.46765422821045</v>
      </c>
      <c r="F19047" s="3" t="n">
        <v>263.567749023437</v>
      </c>
      <c r="G19047" s="3" t="n">
        <v>0.763770461082458</v>
      </c>
    </row>
    <row r="19048" customFormat="false" ht="13.8" hidden="false" customHeight="false" outlineLevel="0" collapsed="false">
      <c r="A19048" s="2" t="s">
        <v>19053</v>
      </c>
      <c r="B19048" s="3" t="n">
        <v>38.1887664794921</v>
      </c>
      <c r="C19048" s="3" t="n">
        <v>9.05331707000732</v>
      </c>
      <c r="D19048" s="3" t="n">
        <v>31.1582431793212</v>
      </c>
      <c r="E19048" s="3" t="n">
        <v>8.4582986831665</v>
      </c>
      <c r="F19048" s="3" t="n">
        <v>263.545715332031</v>
      </c>
      <c r="G19048" s="3" t="n">
        <v>0.762276589870452</v>
      </c>
    </row>
    <row r="19049" customFormat="false" ht="13.8" hidden="false" customHeight="false" outlineLevel="0" collapsed="false">
      <c r="A19049" s="2" t="s">
        <v>19054</v>
      </c>
      <c r="B19049" s="3" t="n">
        <v>38.1414566040039</v>
      </c>
      <c r="C19049" s="3" t="n">
        <v>9.08108711242675</v>
      </c>
      <c r="D19049" s="3" t="n">
        <v>31.050214767456</v>
      </c>
      <c r="E19049" s="3" t="n">
        <v>8.49875164031982</v>
      </c>
      <c r="F19049" s="3" t="n">
        <v>263.888061523437</v>
      </c>
      <c r="G19049" s="3" t="n">
        <v>0.761876583099365</v>
      </c>
    </row>
    <row r="19050" customFormat="false" ht="13.8" hidden="false" customHeight="false" outlineLevel="0" collapsed="false">
      <c r="A19050" s="2" t="s">
        <v>19055</v>
      </c>
      <c r="B19050" s="3" t="n">
        <v>38.1653747558593</v>
      </c>
      <c r="C19050" s="3" t="n">
        <v>8.99127864837646</v>
      </c>
      <c r="D19050" s="3" t="n">
        <v>31.1331253051757</v>
      </c>
      <c r="E19050" s="3" t="n">
        <v>8.4311294555664</v>
      </c>
      <c r="F19050" s="3" t="n">
        <v>262.487396240234</v>
      </c>
      <c r="G19050" s="3" t="n">
        <v>0.764922559261322</v>
      </c>
    </row>
    <row r="19051" customFormat="false" ht="13.8" hidden="false" customHeight="false" outlineLevel="0" collapsed="false">
      <c r="A19051" s="2" t="s">
        <v>19056</v>
      </c>
      <c r="B19051" s="3" t="n">
        <v>38.1654624938964</v>
      </c>
      <c r="C19051" s="3" t="n">
        <v>9.0520486831665</v>
      </c>
      <c r="D19051" s="3" t="n">
        <v>31.1179790496826</v>
      </c>
      <c r="E19051" s="3" t="n">
        <v>8.45462703704834</v>
      </c>
      <c r="F19051" s="3" t="n">
        <v>263.090911865234</v>
      </c>
      <c r="G19051" s="3" t="n">
        <v>0.761532485485076</v>
      </c>
    </row>
    <row r="19052" customFormat="false" ht="13.8" hidden="false" customHeight="false" outlineLevel="0" collapsed="false">
      <c r="A19052" s="2" t="s">
        <v>19057</v>
      </c>
      <c r="B19052" s="3" t="n">
        <v>38.1376609802246</v>
      </c>
      <c r="C19052" s="3" t="n">
        <v>9.07553100585937</v>
      </c>
      <c r="D19052" s="3" t="n">
        <v>31.0653743743896</v>
      </c>
      <c r="E19052" s="3" t="n">
        <v>8.48001194000244</v>
      </c>
      <c r="F19052" s="3" t="n">
        <v>263.434753417968</v>
      </c>
      <c r="G19052" s="3" t="n">
        <v>0.761109173297882</v>
      </c>
    </row>
    <row r="19053" customFormat="false" ht="13.8" hidden="false" customHeight="false" outlineLevel="0" collapsed="false">
      <c r="A19053" s="2" t="s">
        <v>19058</v>
      </c>
      <c r="B19053" s="3" t="n">
        <v>38.164379119873</v>
      </c>
      <c r="C19053" s="3" t="n">
        <v>9.06615447998046</v>
      </c>
      <c r="D19053" s="3" t="n">
        <v>31.1001358032226</v>
      </c>
      <c r="E19053" s="3" t="n">
        <v>8.48382186889648</v>
      </c>
      <c r="F19053" s="3" t="n">
        <v>263.848022460937</v>
      </c>
      <c r="G19053" s="3" t="n">
        <v>0.762557387351989</v>
      </c>
    </row>
    <row r="19054" customFormat="false" ht="13.8" hidden="false" customHeight="false" outlineLevel="0" collapsed="false">
      <c r="A19054" s="2" t="s">
        <v>19059</v>
      </c>
      <c r="B19054" s="3" t="n">
        <v>38.1890602111816</v>
      </c>
      <c r="C19054" s="3" t="n">
        <v>9.06035614013671</v>
      </c>
      <c r="D19054" s="3" t="n">
        <v>31.1397647857666</v>
      </c>
      <c r="E19054" s="3" t="n">
        <v>8.48904705047607</v>
      </c>
      <c r="F19054" s="3" t="n">
        <v>264.346923828125</v>
      </c>
      <c r="G19054" s="3" t="n">
        <v>0.7639941573143</v>
      </c>
    </row>
    <row r="19055" customFormat="false" ht="13.8" hidden="false" customHeight="false" outlineLevel="0" collapsed="false">
      <c r="A19055" s="2" t="s">
        <v>19060</v>
      </c>
      <c r="B19055" s="3" t="n">
        <v>38.1439743041992</v>
      </c>
      <c r="C19055" s="3" t="n">
        <v>9.05822658538818</v>
      </c>
      <c r="D19055" s="3" t="n">
        <v>31.1565170288085</v>
      </c>
      <c r="E19055" s="3" t="n">
        <v>8.48046207427978</v>
      </c>
      <c r="F19055" s="3" t="n">
        <v>264.221649169921</v>
      </c>
      <c r="G19055" s="3" t="n">
        <v>0.764714419841766</v>
      </c>
    </row>
    <row r="19056" customFormat="false" ht="13.8" hidden="false" customHeight="false" outlineLevel="0" collapsed="false">
      <c r="A19056" s="2" t="s">
        <v>19061</v>
      </c>
      <c r="B19056" s="3" t="n">
        <v>38.1164169311523</v>
      </c>
      <c r="C19056" s="3" t="n">
        <v>9.03614521026611</v>
      </c>
      <c r="D19056" s="3" t="n">
        <v>31.1171627044677</v>
      </c>
      <c r="E19056" s="3" t="n">
        <v>8.47391510009765</v>
      </c>
      <c r="F19056" s="3" t="n">
        <v>263.684204101562</v>
      </c>
      <c r="G19056" s="3" t="n">
        <v>0.765576958656311</v>
      </c>
    </row>
    <row r="19057" customFormat="false" ht="13.8" hidden="false" customHeight="false" outlineLevel="0" collapsed="false">
      <c r="A19057" s="2" t="s">
        <v>19062</v>
      </c>
      <c r="B19057" s="3" t="n">
        <v>38.1331939697265</v>
      </c>
      <c r="C19057" s="3" t="n">
        <v>9.0496768951416</v>
      </c>
      <c r="D19057" s="3" t="n">
        <v>31.1446590423584</v>
      </c>
      <c r="E19057" s="3" t="n">
        <v>8.47999477386474</v>
      </c>
      <c r="F19057" s="3" t="n">
        <v>264.106536865234</v>
      </c>
      <c r="G19057" s="3" t="n">
        <v>0.76531970500946</v>
      </c>
    </row>
    <row r="19058" customFormat="false" ht="13.8" hidden="false" customHeight="false" outlineLevel="0" collapsed="false">
      <c r="A19058" s="2" t="s">
        <v>19063</v>
      </c>
      <c r="B19058" s="3" t="n">
        <v>38.179573059082</v>
      </c>
      <c r="C19058" s="3" t="n">
        <v>9.04207324981689</v>
      </c>
      <c r="D19058" s="3" t="n">
        <v>31.1838188171386</v>
      </c>
      <c r="E19058" s="3" t="n">
        <v>8.47568607330322</v>
      </c>
      <c r="F19058" s="3" t="n">
        <v>264.304260253906</v>
      </c>
      <c r="G19058" s="3" t="n">
        <v>0.765605568885803</v>
      </c>
    </row>
    <row r="19059" customFormat="false" ht="13.8" hidden="false" customHeight="false" outlineLevel="0" collapsed="false">
      <c r="A19059" s="2" t="s">
        <v>19064</v>
      </c>
      <c r="B19059" s="3" t="n">
        <v>38.2011756896972</v>
      </c>
      <c r="C19059" s="3" t="n">
        <v>9.03925132751464</v>
      </c>
      <c r="D19059" s="3" t="n">
        <v>31.225881576538</v>
      </c>
      <c r="E19059" s="3" t="n">
        <v>8.47537517547607</v>
      </c>
      <c r="F19059" s="3" t="n">
        <v>264.651062011718</v>
      </c>
      <c r="G19059" s="3" t="n">
        <v>0.766415774822235</v>
      </c>
    </row>
    <row r="19060" customFormat="false" ht="13.8" hidden="false" customHeight="false" outlineLevel="0" collapsed="false">
      <c r="A19060" s="2" t="s">
        <v>19065</v>
      </c>
      <c r="B19060" s="3" t="n">
        <v>38.1351013183593</v>
      </c>
      <c r="C19060" s="3" t="n">
        <v>9.05292320251464</v>
      </c>
      <c r="D19060" s="3" t="n">
        <v>31.1060314178466</v>
      </c>
      <c r="E19060" s="3" t="n">
        <v>8.47222137451171</v>
      </c>
      <c r="F19060" s="3" t="n">
        <v>263.537170410156</v>
      </c>
      <c r="G19060" s="3" t="n">
        <v>0.763357758522033</v>
      </c>
    </row>
    <row r="19061" customFormat="false" ht="13.8" hidden="false" customHeight="false" outlineLevel="0" collapsed="false">
      <c r="A19061" s="2" t="s">
        <v>19066</v>
      </c>
      <c r="B19061" s="3" t="n">
        <v>38.1803131103515</v>
      </c>
      <c r="C19061" s="3" t="n">
        <v>9.02370071411132</v>
      </c>
      <c r="D19061" s="3" t="n">
        <v>31.057502746582</v>
      </c>
      <c r="E19061" s="3" t="n">
        <v>8.45153045654296</v>
      </c>
      <c r="F19061" s="3" t="n">
        <v>262.483428955078</v>
      </c>
      <c r="G19061" s="3" t="n">
        <v>0.761864483356475</v>
      </c>
    </row>
    <row r="19062" customFormat="false" ht="13.8" hidden="false" customHeight="false" outlineLevel="0" collapsed="false">
      <c r="A19062" s="2" t="s">
        <v>19067</v>
      </c>
      <c r="B19062" s="3" t="n">
        <v>38.1979331970214</v>
      </c>
      <c r="C19062" s="3" t="n">
        <v>9.00246715545654</v>
      </c>
      <c r="D19062" s="3" t="n">
        <v>31.0786209106445</v>
      </c>
      <c r="E19062" s="3" t="n">
        <v>8.43372917175293</v>
      </c>
      <c r="F19062" s="3" t="n">
        <v>262.108673095703</v>
      </c>
      <c r="G19062" s="3" t="n">
        <v>0.762219369411468</v>
      </c>
    </row>
    <row r="19063" customFormat="false" ht="13.8" hidden="false" customHeight="false" outlineLevel="0" collapsed="false">
      <c r="A19063" s="2" t="s">
        <v>19068</v>
      </c>
      <c r="B19063" s="3" t="n">
        <v>38.2065353393554</v>
      </c>
      <c r="C19063" s="3" t="n">
        <v>9.02919578552246</v>
      </c>
      <c r="D19063" s="3" t="n">
        <v>30.9060134887695</v>
      </c>
      <c r="E19063" s="3" t="n">
        <v>8.46518898010253</v>
      </c>
      <c r="F19063" s="3" t="n">
        <v>261.625244140625</v>
      </c>
      <c r="G19063" s="3" t="n">
        <v>0.758390545845031</v>
      </c>
    </row>
    <row r="19064" customFormat="false" ht="13.8" hidden="false" customHeight="false" outlineLevel="0" collapsed="false">
      <c r="A19064" s="2" t="s">
        <v>19069</v>
      </c>
      <c r="B19064" s="3" t="n">
        <v>38.140338897705</v>
      </c>
      <c r="C19064" s="3" t="n">
        <v>9.04989147186279</v>
      </c>
      <c r="D19064" s="3" t="n">
        <v>31.0442695617675</v>
      </c>
      <c r="E19064" s="3" t="n">
        <v>8.45319080352783</v>
      </c>
      <c r="F19064" s="3" t="n">
        <v>262.423126220703</v>
      </c>
      <c r="G19064" s="3" t="n">
        <v>0.760281085968017</v>
      </c>
    </row>
    <row r="19065" customFormat="false" ht="13.8" hidden="false" customHeight="false" outlineLevel="0" collapsed="false">
      <c r="A19065" s="2" t="s">
        <v>19070</v>
      </c>
      <c r="B19065" s="3" t="n">
        <v>38.2019119262695</v>
      </c>
      <c r="C19065" s="3" t="n">
        <v>9.03829765319824</v>
      </c>
      <c r="D19065" s="3" t="n">
        <v>31.0365085601806</v>
      </c>
      <c r="E19065" s="3" t="n">
        <v>8.44186210632324</v>
      </c>
      <c r="F19065" s="3" t="n">
        <v>262.005920410156</v>
      </c>
      <c r="G19065" s="3" t="n">
        <v>0.758821070194244</v>
      </c>
    </row>
    <row r="19066" customFormat="false" ht="13.8" hidden="false" customHeight="false" outlineLevel="0" collapsed="false">
      <c r="A19066" s="2" t="s">
        <v>19071</v>
      </c>
      <c r="B19066" s="3" t="n">
        <v>38.1658248901367</v>
      </c>
      <c r="C19066" s="3" t="n">
        <v>9.01633548736572</v>
      </c>
      <c r="D19066" s="3" t="n">
        <v>31.0510196685791</v>
      </c>
      <c r="E19066" s="3" t="n">
        <v>8.44510555267334</v>
      </c>
      <c r="F19066" s="3" t="n">
        <v>262.229125976562</v>
      </c>
      <c r="G19066" s="3" t="n">
        <v>0.762037277221679</v>
      </c>
    </row>
    <row r="19067" customFormat="false" ht="13.8" hidden="false" customHeight="false" outlineLevel="0" collapsed="false">
      <c r="A19067" s="2" t="s">
        <v>19072</v>
      </c>
      <c r="B19067" s="3" t="n">
        <v>38.1736068725585</v>
      </c>
      <c r="C19067" s="3" t="n">
        <v>9.04025936126709</v>
      </c>
      <c r="D19067" s="3" t="n">
        <v>31.0562152862548</v>
      </c>
      <c r="E19067" s="3" t="n">
        <v>8.46937370300293</v>
      </c>
      <c r="F19067" s="3" t="n">
        <v>263.026702880859</v>
      </c>
      <c r="G19067" s="3" t="n">
        <v>0.762176871299743</v>
      </c>
    </row>
    <row r="19068" customFormat="false" ht="13.8" hidden="false" customHeight="false" outlineLevel="0" collapsed="false">
      <c r="A19068" s="2" t="s">
        <v>19073</v>
      </c>
      <c r="B19068" s="3" t="n">
        <v>38.1641044616699</v>
      </c>
      <c r="C19068" s="3" t="n">
        <v>9.02406597137451</v>
      </c>
      <c r="D19068" s="3" t="n">
        <v>31.0700778961181</v>
      </c>
      <c r="E19068" s="3" t="n">
        <v>8.45193290710449</v>
      </c>
      <c r="F19068" s="3" t="n">
        <v>262.60220336914</v>
      </c>
      <c r="G19068" s="3" t="n">
        <v>0.762502074241638</v>
      </c>
    </row>
    <row r="19069" customFormat="false" ht="13.8" hidden="false" customHeight="false" outlineLevel="0" collapsed="false">
      <c r="A19069" s="2" t="s">
        <v>19074</v>
      </c>
      <c r="B19069" s="3" t="n">
        <v>38.2423858642578</v>
      </c>
      <c r="C19069" s="3" t="n">
        <v>9.04268264770507</v>
      </c>
      <c r="D19069" s="3" t="n">
        <v>31.0424442291259</v>
      </c>
      <c r="E19069" s="3" t="n">
        <v>8.48779582977295</v>
      </c>
      <c r="F19069" s="3" t="n">
        <v>263.48193359375</v>
      </c>
      <c r="G19069" s="3" t="n">
        <v>0.761918604373931</v>
      </c>
    </row>
    <row r="19070" customFormat="false" ht="13.8" hidden="false" customHeight="false" outlineLevel="0" collapsed="false">
      <c r="A19070" s="2" t="s">
        <v>19075</v>
      </c>
      <c r="B19070" s="3" t="n">
        <v>38.2033538818359</v>
      </c>
      <c r="C19070" s="3" t="n">
        <v>9.04049777984619</v>
      </c>
      <c r="D19070" s="3" t="n">
        <v>31.0932788848876</v>
      </c>
      <c r="E19070" s="3" t="n">
        <v>8.46594047546386</v>
      </c>
      <c r="F19070" s="3" t="n">
        <v>263.233856201171</v>
      </c>
      <c r="G19070" s="3" t="n">
        <v>0.7621631026268</v>
      </c>
    </row>
    <row r="19071" customFormat="false" ht="13.8" hidden="false" customHeight="false" outlineLevel="0" collapsed="false">
      <c r="A19071" s="2" t="s">
        <v>19076</v>
      </c>
      <c r="B19071" s="3" t="n">
        <v>38.1897048950195</v>
      </c>
      <c r="C19071" s="3" t="n">
        <v>9.03962230682373</v>
      </c>
      <c r="D19071" s="3" t="n">
        <v>30.9521369934082</v>
      </c>
      <c r="E19071" s="3" t="n">
        <v>8.51126670837402</v>
      </c>
      <c r="F19071" s="3" t="n">
        <v>263.44189453125</v>
      </c>
      <c r="G19071" s="3" t="n">
        <v>0.76311194896698</v>
      </c>
    </row>
    <row r="19072" customFormat="false" ht="13.8" hidden="false" customHeight="false" outlineLevel="0" collapsed="false">
      <c r="A19072" s="2" t="s">
        <v>19077</v>
      </c>
      <c r="B19072" s="3" t="n">
        <v>38.2009735107421</v>
      </c>
      <c r="C19072" s="3" t="n">
        <v>9.06594562530517</v>
      </c>
      <c r="D19072" s="3" t="n">
        <v>30.9609489440917</v>
      </c>
      <c r="E19072" s="3" t="n">
        <v>8.50043201446533</v>
      </c>
      <c r="F19072" s="3" t="n">
        <v>263.181427001953</v>
      </c>
      <c r="G19072" s="3" t="n">
        <v>0.759919703006744</v>
      </c>
    </row>
    <row r="19073" customFormat="false" ht="13.8" hidden="false" customHeight="false" outlineLevel="0" collapsed="false">
      <c r="A19073" s="2" t="s">
        <v>19078</v>
      </c>
      <c r="B19073" s="3" t="n">
        <v>38.1491546630859</v>
      </c>
      <c r="C19073" s="3" t="n">
        <v>9.03209781646728</v>
      </c>
      <c r="D19073" s="3" t="n">
        <v>30.9492988586425</v>
      </c>
      <c r="E19073" s="3" t="n">
        <v>8.50235271453857</v>
      </c>
      <c r="F19073" s="3" t="n">
        <v>263.141845703125</v>
      </c>
      <c r="G19073" s="3" t="n">
        <v>0.763688683509826</v>
      </c>
    </row>
    <row r="19074" customFormat="false" ht="13.8" hidden="false" customHeight="false" outlineLevel="0" collapsed="false">
      <c r="A19074" s="2" t="s">
        <v>19079</v>
      </c>
      <c r="B19074" s="3" t="n">
        <v>38.1532974243164</v>
      </c>
      <c r="C19074" s="3" t="n">
        <v>9.03297901153564</v>
      </c>
      <c r="D19074" s="3" t="n">
        <v>31.1306648254394</v>
      </c>
      <c r="E19074" s="3" t="n">
        <v>8.46798229217529</v>
      </c>
      <c r="F19074" s="3" t="n">
        <v>263.61392211914</v>
      </c>
      <c r="G19074" s="3" t="n">
        <v>0.764901041984558</v>
      </c>
    </row>
    <row r="19075" customFormat="false" ht="13.8" hidden="false" customHeight="false" outlineLevel="0" collapsed="false">
      <c r="A19075" s="2" t="s">
        <v>19080</v>
      </c>
      <c r="B19075" s="3" t="n">
        <v>38.175926208496</v>
      </c>
      <c r="C19075" s="3" t="n">
        <v>9.0515022277832</v>
      </c>
      <c r="D19075" s="3" t="n">
        <v>31.065818786621</v>
      </c>
      <c r="E19075" s="3" t="n">
        <v>8.48010540008545</v>
      </c>
      <c r="F19075" s="3" t="n">
        <v>263.44140625</v>
      </c>
      <c r="G19075" s="3" t="n">
        <v>0.762384057044982</v>
      </c>
    </row>
    <row r="19076" customFormat="false" ht="13.8" hidden="false" customHeight="false" outlineLevel="0" collapsed="false">
      <c r="A19076" s="2" t="s">
        <v>19081</v>
      </c>
      <c r="B19076" s="3" t="n">
        <v>38.197395324707</v>
      </c>
      <c r="C19076" s="3" t="n">
        <v>9.0727424621582</v>
      </c>
      <c r="D19076" s="3" t="n">
        <v>31.119773864746</v>
      </c>
      <c r="E19076" s="3" t="n">
        <v>8.4914960861206</v>
      </c>
      <c r="F19076" s="3" t="n">
        <v>264.253448486328</v>
      </c>
      <c r="G19076" s="3" t="n">
        <v>0.762514889240264</v>
      </c>
    </row>
    <row r="19077" customFormat="false" ht="13.8" hidden="false" customHeight="false" outlineLevel="0" collapsed="false">
      <c r="A19077" s="2" t="s">
        <v>19082</v>
      </c>
      <c r="B19077" s="3" t="n">
        <v>38.1255760192871</v>
      </c>
      <c r="C19077" s="3" t="n">
        <v>9.03810977935791</v>
      </c>
      <c r="D19077" s="3" t="n">
        <v>31.0344409942626</v>
      </c>
      <c r="E19077" s="3" t="n">
        <v>8.45427989959716</v>
      </c>
      <c r="F19077" s="3" t="n">
        <v>262.373840332031</v>
      </c>
      <c r="G19077" s="3" t="n">
        <v>0.761423885822296</v>
      </c>
    </row>
    <row r="19078" customFormat="false" ht="13.8" hidden="false" customHeight="false" outlineLevel="0" collapsed="false">
      <c r="A19078" s="2" t="s">
        <v>19083</v>
      </c>
      <c r="B19078" s="3" t="n">
        <v>38.1492919921875</v>
      </c>
      <c r="C19078" s="3" t="n">
        <v>8.99882888793945</v>
      </c>
      <c r="D19078" s="3" t="n">
        <v>31.1300315856933</v>
      </c>
      <c r="E19078" s="3" t="n">
        <v>8.42146778106689</v>
      </c>
      <c r="F19078" s="3" t="n">
        <v>262.160552978515</v>
      </c>
      <c r="G19078" s="3" t="n">
        <v>0.763650894165039</v>
      </c>
    </row>
    <row r="19079" customFormat="false" ht="13.8" hidden="false" customHeight="false" outlineLevel="0" collapsed="false">
      <c r="A19079" s="2" t="s">
        <v>19084</v>
      </c>
      <c r="B19079" s="3" t="n">
        <v>38.2071456909179</v>
      </c>
      <c r="C19079" s="3" t="n">
        <v>9.03280639648437</v>
      </c>
      <c r="D19079" s="3" t="n">
        <v>30.9842090606689</v>
      </c>
      <c r="E19079" s="3" t="n">
        <v>8.50144672393798</v>
      </c>
      <c r="F19079" s="3" t="n">
        <v>263.410614013671</v>
      </c>
      <c r="G19079" s="3" t="n">
        <v>0.76324850320816</v>
      </c>
    </row>
    <row r="19080" customFormat="false" ht="13.8" hidden="false" customHeight="false" outlineLevel="0" collapsed="false">
      <c r="A19080" s="2" t="s">
        <v>19085</v>
      </c>
      <c r="B19080" s="3" t="n">
        <v>38.2331237792968</v>
      </c>
      <c r="C19080" s="3" t="n">
        <v>9.03439235687255</v>
      </c>
      <c r="D19080" s="3" t="n">
        <v>31.1839275360107</v>
      </c>
      <c r="E19080" s="3" t="n">
        <v>8.47568988800048</v>
      </c>
      <c r="F19080" s="3" t="n">
        <v>264.305297851562</v>
      </c>
      <c r="G19080" s="3" t="n">
        <v>0.765186190605163</v>
      </c>
    </row>
    <row r="19081" customFormat="false" ht="13.8" hidden="false" customHeight="false" outlineLevel="0" collapsed="false">
      <c r="A19081" s="2" t="s">
        <v>19086</v>
      </c>
      <c r="B19081" s="3" t="n">
        <v>38.1575469970703</v>
      </c>
      <c r="C19081" s="3" t="n">
        <v>9.06004524230957</v>
      </c>
      <c r="D19081" s="3" t="n">
        <v>31.0752658843994</v>
      </c>
      <c r="E19081" s="3" t="n">
        <v>8.46082687377929</v>
      </c>
      <c r="F19081" s="3" t="n">
        <v>262.922454833984</v>
      </c>
      <c r="G19081" s="3" t="n">
        <v>0.760530889034271</v>
      </c>
    </row>
    <row r="19082" customFormat="false" ht="13.8" hidden="false" customHeight="false" outlineLevel="0" collapsed="false">
      <c r="A19082" s="2" t="s">
        <v>19087</v>
      </c>
      <c r="B19082" s="3" t="n">
        <v>38.1002388000488</v>
      </c>
      <c r="C19082" s="3" t="n">
        <v>9.04886627197265</v>
      </c>
      <c r="D19082" s="3" t="n">
        <v>30.9359340667724</v>
      </c>
      <c r="E19082" s="3" t="n">
        <v>8.50630569458007</v>
      </c>
      <c r="F19082" s="3" t="n">
        <v>263.150512695312</v>
      </c>
      <c r="G19082" s="3" t="n">
        <v>0.763277292251586</v>
      </c>
    </row>
    <row r="19083" customFormat="false" ht="13.8" hidden="false" customHeight="false" outlineLevel="0" collapsed="false">
      <c r="A19083" s="2" t="s">
        <v>19088</v>
      </c>
      <c r="B19083" s="3" t="n">
        <v>38.1236915588378</v>
      </c>
      <c r="C19083" s="3" t="n">
        <v>9.07532596588134</v>
      </c>
      <c r="D19083" s="3" t="n">
        <v>30.8913326263427</v>
      </c>
      <c r="E19083" s="3" t="n">
        <v>8.50157737731933</v>
      </c>
      <c r="F19083" s="3" t="n">
        <v>262.625061035156</v>
      </c>
      <c r="G19083" s="3" t="n">
        <v>0.75906503200531</v>
      </c>
    </row>
    <row r="19084" customFormat="false" ht="13.8" hidden="false" customHeight="false" outlineLevel="0" collapsed="false">
      <c r="A19084" s="2" t="s">
        <v>19089</v>
      </c>
      <c r="B19084" s="3" t="n">
        <v>38.1297874450683</v>
      </c>
      <c r="C19084" s="3" t="n">
        <v>9.02263927459716</v>
      </c>
      <c r="D19084" s="3" t="n">
        <v>31.122459411621</v>
      </c>
      <c r="E19084" s="3" t="n">
        <v>8.46141242980957</v>
      </c>
      <c r="F19084" s="3" t="n">
        <v>263.339965820312</v>
      </c>
      <c r="G19084" s="3" t="n">
        <v>0.765453457832336</v>
      </c>
    </row>
    <row r="19085" customFormat="false" ht="13.8" hidden="false" customHeight="false" outlineLevel="0" collapsed="false">
      <c r="A19085" s="2" t="s">
        <v>19090</v>
      </c>
      <c r="B19085" s="3" t="n">
        <v>38.1074752807617</v>
      </c>
      <c r="C19085" s="3" t="n">
        <v>9.01117610931396</v>
      </c>
      <c r="D19085" s="3" t="n">
        <v>31.0631122589111</v>
      </c>
      <c r="E19085" s="3" t="n">
        <v>8.45636177062988</v>
      </c>
      <c r="F19085" s="3" t="n">
        <v>262.680908203125</v>
      </c>
      <c r="G19085" s="3" t="n">
        <v>0.764956712722778</v>
      </c>
    </row>
    <row r="19086" customFormat="false" ht="13.8" hidden="false" customHeight="false" outlineLevel="0" collapsed="false">
      <c r="A19086" s="2" t="s">
        <v>19091</v>
      </c>
      <c r="B19086" s="3" t="n">
        <v>38.1158485412597</v>
      </c>
      <c r="C19086" s="3" t="n">
        <v>9.00777339935302</v>
      </c>
      <c r="D19086" s="3" t="n">
        <v>31.1072769165039</v>
      </c>
      <c r="E19086" s="3" t="n">
        <v>8.45436000823974</v>
      </c>
      <c r="F19086" s="3" t="n">
        <v>262.992126464843</v>
      </c>
      <c r="G19086" s="3" t="n">
        <v>0.765983998775482</v>
      </c>
    </row>
    <row r="19087" customFormat="false" ht="13.8" hidden="false" customHeight="false" outlineLevel="0" collapsed="false">
      <c r="A19087" s="2" t="s">
        <v>19092</v>
      </c>
      <c r="B19087" s="3" t="n">
        <v>38.0963745117187</v>
      </c>
      <c r="C19087" s="3" t="n">
        <v>9.0039358139038</v>
      </c>
      <c r="D19087" s="3" t="n">
        <v>31.1420249938964</v>
      </c>
      <c r="E19087" s="3" t="n">
        <v>8.43836688995361</v>
      </c>
      <c r="F19087" s="3" t="n">
        <v>262.787841796875</v>
      </c>
      <c r="G19087" s="3" t="n">
        <v>0.766106665134429</v>
      </c>
    </row>
    <row r="19088" customFormat="false" ht="13.8" hidden="false" customHeight="false" outlineLevel="0" collapsed="false">
      <c r="A19088" s="2" t="s">
        <v>19093</v>
      </c>
      <c r="B19088" s="3" t="n">
        <v>38.0909118652343</v>
      </c>
      <c r="C19088" s="3" t="n">
        <v>9.00867748260498</v>
      </c>
      <c r="D19088" s="3" t="n">
        <v>31.0816764831542</v>
      </c>
      <c r="E19088" s="3" t="n">
        <v>8.43175601959228</v>
      </c>
      <c r="F19088" s="3" t="n">
        <v>262.073120117187</v>
      </c>
      <c r="G19088" s="3" t="n">
        <v>0.763730406761169</v>
      </c>
    </row>
    <row r="19089" customFormat="false" ht="13.8" hidden="false" customHeight="false" outlineLevel="0" collapsed="false">
      <c r="A19089" s="2" t="s">
        <v>19094</v>
      </c>
      <c r="B19089" s="3" t="n">
        <v>38.1744728088378</v>
      </c>
      <c r="C19089" s="3" t="n">
        <v>9.03280544281005</v>
      </c>
      <c r="D19089" s="3" t="n">
        <v>31.1290588378906</v>
      </c>
      <c r="E19089" s="3" t="n">
        <v>8.44045543670654</v>
      </c>
      <c r="F19089" s="3" t="n">
        <v>262.743438720703</v>
      </c>
      <c r="G19089" s="3" t="n">
        <v>0.761967003345489</v>
      </c>
    </row>
    <row r="19090" customFormat="false" ht="13.8" hidden="false" customHeight="false" outlineLevel="0" collapsed="false">
      <c r="A19090" s="2" t="s">
        <v>19095</v>
      </c>
      <c r="B19090" s="3" t="n">
        <v>38.103229522705</v>
      </c>
      <c r="C19090" s="3" t="n">
        <v>9.01624107360839</v>
      </c>
      <c r="D19090" s="3" t="n">
        <v>31.059118270874</v>
      </c>
      <c r="E19090" s="3" t="n">
        <v>8.43715572357177</v>
      </c>
      <c r="F19090" s="3" t="n">
        <v>262.050628662109</v>
      </c>
      <c r="G19090" s="3" t="n">
        <v>0.76277756690979</v>
      </c>
    </row>
    <row r="19091" customFormat="false" ht="13.8" hidden="false" customHeight="false" outlineLevel="0" collapsed="false">
      <c r="A19091" s="2" t="s">
        <v>19096</v>
      </c>
      <c r="B19091" s="3" t="n">
        <v>38.1340751647949</v>
      </c>
      <c r="C19091" s="3" t="n">
        <v>9.03753471374511</v>
      </c>
      <c r="D19091" s="3" t="n">
        <v>30.8939418792724</v>
      </c>
      <c r="E19091" s="3" t="n">
        <v>8.47901439666748</v>
      </c>
      <c r="F19091" s="3" t="n">
        <v>261.950164794921</v>
      </c>
      <c r="G19091" s="3" t="n">
        <v>0.76007330417633</v>
      </c>
    </row>
    <row r="19092" customFormat="false" ht="13.8" hidden="false" customHeight="false" outlineLevel="0" collapsed="false">
      <c r="A19092" s="2" t="s">
        <v>19097</v>
      </c>
      <c r="B19092" s="3" t="n">
        <v>38.091064453125</v>
      </c>
      <c r="C19092" s="3" t="n">
        <v>9.04809379577636</v>
      </c>
      <c r="D19092" s="3" t="n">
        <v>30.9289798736572</v>
      </c>
      <c r="E19092" s="3" t="n">
        <v>8.48911476135253</v>
      </c>
      <c r="F19092" s="3" t="n">
        <v>262.559661865234</v>
      </c>
      <c r="G19092" s="3" t="n">
        <v>0.761811971664428</v>
      </c>
    </row>
    <row r="19093" customFormat="false" ht="13.8" hidden="false" customHeight="false" outlineLevel="0" collapsed="false">
      <c r="A19093" s="2" t="s">
        <v>19098</v>
      </c>
      <c r="B19093" s="3" t="n">
        <v>38.0426368713378</v>
      </c>
      <c r="C19093" s="3" t="n">
        <v>9.02198123931884</v>
      </c>
      <c r="D19093" s="3" t="n">
        <v>30.8630695343017</v>
      </c>
      <c r="E19093" s="3" t="n">
        <v>8.4905366897583</v>
      </c>
      <c r="F19093" s="3" t="n">
        <v>262.044036865234</v>
      </c>
      <c r="G19093" s="3" t="n">
        <v>0.763487160205841</v>
      </c>
    </row>
    <row r="19094" customFormat="false" ht="13.8" hidden="false" customHeight="false" outlineLevel="0" collapsed="false">
      <c r="A19094" s="2" t="s">
        <v>19099</v>
      </c>
      <c r="B19094" s="3" t="n">
        <v>38.131046295166</v>
      </c>
      <c r="C19094" s="3" t="n">
        <v>9.00481414794921</v>
      </c>
      <c r="D19094" s="3" t="n">
        <v>31.1014461517334</v>
      </c>
      <c r="E19094" s="3" t="n">
        <v>8.45210456848144</v>
      </c>
      <c r="F19094" s="3" t="n">
        <v>262.872680664062</v>
      </c>
      <c r="G19094" s="3" t="n">
        <v>0.76558244228363</v>
      </c>
    </row>
    <row r="19095" customFormat="false" ht="13.8" hidden="false" customHeight="false" outlineLevel="0" collapsed="false">
      <c r="A19095" s="2" t="s">
        <v>19100</v>
      </c>
      <c r="B19095" s="3" t="n">
        <v>38.1105117797851</v>
      </c>
      <c r="C19095" s="3" t="n">
        <v>9.01471710205078</v>
      </c>
      <c r="D19095" s="3" t="n">
        <v>31.1358757019042</v>
      </c>
      <c r="E19095" s="3" t="n">
        <v>8.46161270141601</v>
      </c>
      <c r="F19095" s="3" t="n">
        <v>263.459716796875</v>
      </c>
      <c r="G19095" s="3" t="n">
        <v>0.766862213611602</v>
      </c>
    </row>
    <row r="19096" customFormat="false" ht="13.8" hidden="false" customHeight="false" outlineLevel="0" collapsed="false">
      <c r="A19096" s="2" t="s">
        <v>19101</v>
      </c>
      <c r="B19096" s="3" t="n">
        <v>38.1721000671386</v>
      </c>
      <c r="C19096" s="3" t="n">
        <v>9.04760837554931</v>
      </c>
      <c r="D19096" s="3" t="n">
        <v>31.1763877868652</v>
      </c>
      <c r="E19096" s="3" t="n">
        <v>8.47044086456298</v>
      </c>
      <c r="F19096" s="3" t="n">
        <v>264.077758789062</v>
      </c>
      <c r="G19096" s="3" t="n">
        <v>0.764631152153015</v>
      </c>
    </row>
    <row r="19097" customFormat="false" ht="13.8" hidden="false" customHeight="false" outlineLevel="0" collapsed="false">
      <c r="A19097" s="2" t="s">
        <v>19102</v>
      </c>
      <c r="B19097" s="3" t="n">
        <v>38.2206726074218</v>
      </c>
      <c r="C19097" s="3" t="n">
        <v>9.05456066131591</v>
      </c>
      <c r="D19097" s="3" t="n">
        <v>31.1462078094482</v>
      </c>
      <c r="E19097" s="3" t="n">
        <v>8.46938037872314</v>
      </c>
      <c r="F19097" s="3" t="n">
        <v>263.789093017578</v>
      </c>
      <c r="G19097" s="3" t="n">
        <v>0.762238919734954</v>
      </c>
    </row>
    <row r="19098" customFormat="false" ht="13.8" hidden="false" customHeight="false" outlineLevel="0" collapsed="false">
      <c r="A19098" s="2" t="s">
        <v>19103</v>
      </c>
      <c r="B19098" s="3" t="n">
        <v>38.1641235351562</v>
      </c>
      <c r="C19098" s="3" t="n">
        <v>9.00366687774658</v>
      </c>
      <c r="D19098" s="3" t="n">
        <v>31.1423397064209</v>
      </c>
      <c r="E19098" s="3" t="n">
        <v>8.42707252502441</v>
      </c>
      <c r="F19098" s="3" t="n">
        <v>262.438751220703</v>
      </c>
      <c r="G19098" s="3" t="n">
        <v>0.763753592967987</v>
      </c>
    </row>
    <row r="19099" customFormat="false" ht="13.8" hidden="false" customHeight="false" outlineLevel="0" collapsed="false">
      <c r="A19099" s="2" t="s">
        <v>19104</v>
      </c>
      <c r="B19099" s="3" t="n">
        <v>38.2274856567382</v>
      </c>
      <c r="C19099" s="3" t="n">
        <v>9.04929828643798</v>
      </c>
      <c r="D19099" s="3" t="n">
        <v>30.9810638427734</v>
      </c>
      <c r="E19099" s="3" t="n">
        <v>8.50899887084961</v>
      </c>
      <c r="F19099" s="3" t="n">
        <v>263.61782836914</v>
      </c>
      <c r="G19099" s="3" t="n">
        <v>0.762051165103912</v>
      </c>
    </row>
    <row r="19100" customFormat="false" ht="13.8" hidden="false" customHeight="false" outlineLevel="0" collapsed="false">
      <c r="A19100" s="2" t="s">
        <v>19105</v>
      </c>
      <c r="B19100" s="3" t="n">
        <v>38.2927856445312</v>
      </c>
      <c r="C19100" s="3" t="n">
        <v>9.05775165557861</v>
      </c>
      <c r="D19100" s="3" t="n">
        <v>31.0474414825439</v>
      </c>
      <c r="E19100" s="3" t="n">
        <v>8.49790954589843</v>
      </c>
      <c r="F19100" s="3" t="n">
        <v>263.838348388671</v>
      </c>
      <c r="G19100" s="3" t="n">
        <v>0.760677456855773</v>
      </c>
    </row>
    <row r="19101" customFormat="false" ht="13.8" hidden="false" customHeight="false" outlineLevel="0" collapsed="false">
      <c r="A19101" s="2" t="s">
        <v>19106</v>
      </c>
      <c r="B19101" s="3" t="n">
        <v>38.1847953796386</v>
      </c>
      <c r="C19101" s="3" t="n">
        <v>9.03075790405273</v>
      </c>
      <c r="D19101" s="3" t="n">
        <v>31.1440773010253</v>
      </c>
      <c r="E19101" s="3" t="n">
        <v>8.4692096710205</v>
      </c>
      <c r="F19101" s="3" t="n">
        <v>263.765716552734</v>
      </c>
      <c r="G19101" s="3" t="n">
        <v>0.764898300170898</v>
      </c>
    </row>
    <row r="19102" customFormat="false" ht="13.8" hidden="false" customHeight="false" outlineLevel="0" collapsed="false">
      <c r="A19102" s="2" t="s">
        <v>19107</v>
      </c>
      <c r="B19102" s="3" t="n">
        <v>38.2169723510742</v>
      </c>
      <c r="C19102" s="3" t="n">
        <v>9.0624361038208</v>
      </c>
      <c r="D19102" s="3" t="n">
        <v>31.1035022735595</v>
      </c>
      <c r="E19102" s="3" t="n">
        <v>8.48298645019531</v>
      </c>
      <c r="F19102" s="3" t="n">
        <v>263.8505859375</v>
      </c>
      <c r="G19102" s="3" t="n">
        <v>0.761827826499939</v>
      </c>
    </row>
    <row r="19103" customFormat="false" ht="13.8" hidden="false" customHeight="false" outlineLevel="0" collapsed="false">
      <c r="A19103" s="2" t="s">
        <v>19108</v>
      </c>
      <c r="B19103" s="3" t="n">
        <v>38.0621833801269</v>
      </c>
      <c r="C19103" s="3" t="n">
        <v>9.01439571380615</v>
      </c>
      <c r="D19103" s="3" t="n">
        <v>31.0338325500488</v>
      </c>
      <c r="E19103" s="3" t="n">
        <v>8.43845272064209</v>
      </c>
      <c r="F19103" s="3" t="n">
        <v>261.877532958984</v>
      </c>
      <c r="G19103" s="3" t="n">
        <v>0.763251960277557</v>
      </c>
    </row>
    <row r="19104" customFormat="false" ht="13.8" hidden="false" customHeight="false" outlineLevel="0" collapsed="false">
      <c r="A19104" s="2" t="s">
        <v>19109</v>
      </c>
      <c r="B19104" s="3" t="n">
        <v>38.090892791748</v>
      </c>
      <c r="C19104" s="3" t="n">
        <v>9.01870441436767</v>
      </c>
      <c r="D19104" s="3" t="n">
        <v>31.067813873291</v>
      </c>
      <c r="E19104" s="3" t="n">
        <v>8.45824241638183</v>
      </c>
      <c r="F19104" s="3" t="n">
        <v>262.779113769531</v>
      </c>
      <c r="G19104" s="3" t="n">
        <v>0.764936745166778</v>
      </c>
    </row>
    <row r="19105" customFormat="false" ht="13.8" hidden="false" customHeight="false" outlineLevel="0" collapsed="false">
      <c r="A19105" s="2" t="s">
        <v>19110</v>
      </c>
      <c r="B19105" s="3" t="n">
        <v>38.064109802246</v>
      </c>
      <c r="C19105" s="3" t="n">
        <v>9.05071258544921</v>
      </c>
      <c r="D19105" s="3" t="n">
        <v>30.8846073150634</v>
      </c>
      <c r="E19105" s="3" t="n">
        <v>8.48906803131103</v>
      </c>
      <c r="F19105" s="3" t="n">
        <v>262.181518554687</v>
      </c>
      <c r="G19105" s="3" t="n">
        <v>0.761033236980438</v>
      </c>
    </row>
    <row r="19106" customFormat="false" ht="13.8" hidden="false" customHeight="false" outlineLevel="0" collapsed="false">
      <c r="A19106" s="2" t="s">
        <v>19111</v>
      </c>
      <c r="B19106" s="3" t="n">
        <v>38.064956665039</v>
      </c>
      <c r="C19106" s="3" t="n">
        <v>9.00884437561035</v>
      </c>
      <c r="D19106" s="3" t="n">
        <v>31.122745513916</v>
      </c>
      <c r="E19106" s="3" t="n">
        <v>8.45271778106689</v>
      </c>
      <c r="F19106" s="3" t="n">
        <v>263.07177734375</v>
      </c>
      <c r="G19106" s="3" t="n">
        <v>0.767149209976196</v>
      </c>
    </row>
    <row r="19107" customFormat="false" ht="13.8" hidden="false" customHeight="false" outlineLevel="0" collapsed="false">
      <c r="A19107" s="2" t="s">
        <v>19112</v>
      </c>
      <c r="B19107" s="3" t="n">
        <v>38.0482635498046</v>
      </c>
      <c r="C19107" s="3" t="n">
        <v>8.99964046478271</v>
      </c>
      <c r="D19107" s="3" t="n">
        <v>31.0689888000488</v>
      </c>
      <c r="E19107" s="3" t="n">
        <v>8.4244966506958</v>
      </c>
      <c r="F19107" s="3" t="n">
        <v>261.740600585937</v>
      </c>
      <c r="G19107" s="3" t="n">
        <v>0.764383137226104</v>
      </c>
    </row>
    <row r="19108" customFormat="false" ht="13.8" hidden="false" customHeight="false" outlineLevel="0" collapsed="false">
      <c r="A19108" s="2" t="s">
        <v>19113</v>
      </c>
      <c r="B19108" s="3" t="n">
        <v>38.1459503173828</v>
      </c>
      <c r="C19108" s="3" t="n">
        <v>9.00222206115722</v>
      </c>
      <c r="D19108" s="3" t="n">
        <v>31.1555519104003</v>
      </c>
      <c r="E19108" s="3" t="n">
        <v>8.45617008209228</v>
      </c>
      <c r="F19108" s="3" t="n">
        <v>263.456634521484</v>
      </c>
      <c r="G19108" s="3" t="n">
        <v>0.767204225063324</v>
      </c>
    </row>
    <row r="19109" customFormat="false" ht="13.8" hidden="false" customHeight="false" outlineLevel="0" collapsed="false">
      <c r="A19109" s="2" t="s">
        <v>19114</v>
      </c>
      <c r="B19109" s="3" t="n">
        <v>38.1848754882812</v>
      </c>
      <c r="C19109" s="3" t="n">
        <v>9.04064846038818</v>
      </c>
      <c r="D19109" s="3" t="n">
        <v>30.9779396057128</v>
      </c>
      <c r="E19109" s="3" t="n">
        <v>8.50163555145263</v>
      </c>
      <c r="F19109" s="3" t="n">
        <v>263.363159179687</v>
      </c>
      <c r="G19109" s="3" t="n">
        <v>0.762893736362457</v>
      </c>
    </row>
    <row r="19110" customFormat="false" ht="13.8" hidden="false" customHeight="false" outlineLevel="0" collapsed="false">
      <c r="A19110" s="2" t="s">
        <v>19115</v>
      </c>
      <c r="B19110" s="3" t="n">
        <v>38.1960487365722</v>
      </c>
      <c r="C19110" s="3" t="n">
        <v>9.03547000885009</v>
      </c>
      <c r="D19110" s="3" t="n">
        <v>31.1834831237792</v>
      </c>
      <c r="E19110" s="3" t="n">
        <v>8.47724151611328</v>
      </c>
      <c r="F19110" s="3" t="n">
        <v>264.349914550781</v>
      </c>
      <c r="G19110" s="3" t="n">
        <v>0.765966892242431</v>
      </c>
    </row>
    <row r="19111" customFormat="false" ht="13.8" hidden="false" customHeight="false" outlineLevel="0" collapsed="false">
      <c r="A19111" s="2" t="s">
        <v>19116</v>
      </c>
      <c r="B19111" s="3" t="n">
        <v>38.1858329772949</v>
      </c>
      <c r="C19111" s="3" t="n">
        <v>9.07348918914795</v>
      </c>
      <c r="D19111" s="3" t="n">
        <v>30.9189395904541</v>
      </c>
      <c r="E19111" s="3" t="n">
        <v>8.51145553588867</v>
      </c>
      <c r="F19111" s="3" t="n">
        <v>263.16519165039</v>
      </c>
      <c r="G19111" s="3" t="n">
        <v>0.759542107582092</v>
      </c>
    </row>
    <row r="19112" customFormat="false" ht="13.8" hidden="false" customHeight="false" outlineLevel="0" collapsed="false">
      <c r="A19112" s="2" t="s">
        <v>19117</v>
      </c>
      <c r="B19112" s="3" t="n">
        <v>38.1793479919433</v>
      </c>
      <c r="C19112" s="3" t="n">
        <v>9.02309608459472</v>
      </c>
      <c r="D19112" s="3" t="n">
        <v>31.1324024200439</v>
      </c>
      <c r="E19112" s="3" t="n">
        <v>8.45839405059814</v>
      </c>
      <c r="F19112" s="3" t="n">
        <v>263.330139160156</v>
      </c>
      <c r="G19112" s="3" t="n">
        <v>0.764392614364624</v>
      </c>
    </row>
    <row r="19113" customFormat="false" ht="13.8" hidden="false" customHeight="false" outlineLevel="0" collapsed="false">
      <c r="A19113" s="2" t="s">
        <v>19118</v>
      </c>
      <c r="B19113" s="3" t="n">
        <v>38.1622047424316</v>
      </c>
      <c r="C19113" s="3" t="n">
        <v>9.02341651916503</v>
      </c>
      <c r="D19113" s="3" t="n">
        <v>31.1215629577636</v>
      </c>
      <c r="E19113" s="3" t="n">
        <v>8.46052646636962</v>
      </c>
      <c r="F19113" s="3" t="n">
        <v>263.304809570312</v>
      </c>
      <c r="G19113" s="3" t="n">
        <v>0.764635264873504</v>
      </c>
    </row>
    <row r="19114" customFormat="false" ht="13.8" hidden="false" customHeight="false" outlineLevel="0" collapsed="false">
      <c r="A19114" s="2" t="s">
        <v>19119</v>
      </c>
      <c r="B19114" s="3" t="n">
        <v>38.18013381958</v>
      </c>
      <c r="C19114" s="3" t="n">
        <v>9.06112575531005</v>
      </c>
      <c r="D19114" s="3" t="n">
        <v>30.9911823272705</v>
      </c>
      <c r="E19114" s="3" t="n">
        <v>8.49836730957031</v>
      </c>
      <c r="F19114" s="3" t="n">
        <v>263.374450683593</v>
      </c>
      <c r="G19114" s="3" t="n">
        <v>0.761296868324279</v>
      </c>
    </row>
    <row r="19115" customFormat="false" ht="13.8" hidden="false" customHeight="false" outlineLevel="0" collapsed="false">
      <c r="A19115" s="2" t="s">
        <v>19120</v>
      </c>
      <c r="B19115" s="3" t="n">
        <v>38.2362976074218</v>
      </c>
      <c r="C19115" s="3" t="n">
        <v>9.04719829559326</v>
      </c>
      <c r="D19115" s="3" t="n">
        <v>31.1527194976806</v>
      </c>
      <c r="E19115" s="3" t="n">
        <v>8.47083854675293</v>
      </c>
      <c r="F19115" s="3" t="n">
        <v>263.8896484375</v>
      </c>
      <c r="G19115" s="3" t="n">
        <v>0.762838184833526</v>
      </c>
    </row>
    <row r="19116" customFormat="false" ht="13.8" hidden="false" customHeight="false" outlineLevel="0" collapsed="false">
      <c r="A19116" s="2" t="s">
        <v>19121</v>
      </c>
      <c r="B19116" s="3" t="n">
        <v>38.1853637695312</v>
      </c>
      <c r="C19116" s="3" t="n">
        <v>9.04982852935791</v>
      </c>
      <c r="D19116" s="3" t="n">
        <v>31.1235771179199</v>
      </c>
      <c r="E19116" s="3" t="n">
        <v>8.47637748718261</v>
      </c>
      <c r="F19116" s="3" t="n">
        <v>263.815185546875</v>
      </c>
      <c r="G19116" s="3" t="n">
        <v>0.763418197631835</v>
      </c>
    </row>
    <row r="19117" customFormat="false" ht="13.8" hidden="false" customHeight="false" outlineLevel="0" collapsed="false">
      <c r="A19117" s="2" t="s">
        <v>19122</v>
      </c>
      <c r="B19117" s="3" t="n">
        <v>38.1942024230957</v>
      </c>
      <c r="C19117" s="3" t="n">
        <v>9.04920864105224</v>
      </c>
      <c r="D19117" s="3" t="n">
        <v>31.1117439270019</v>
      </c>
      <c r="E19117" s="3" t="n">
        <v>8.47017288208007</v>
      </c>
      <c r="F19117" s="3" t="n">
        <v>263.521850585937</v>
      </c>
      <c r="G19117" s="3" t="n">
        <v>0.762445092201232</v>
      </c>
    </row>
    <row r="19118" customFormat="false" ht="13.8" hidden="false" customHeight="false" outlineLevel="0" collapsed="false">
      <c r="A19118" s="2" t="s">
        <v>19123</v>
      </c>
      <c r="B19118" s="3" t="n">
        <v>38.1750755310058</v>
      </c>
      <c r="C19118" s="3" t="n">
        <v>9.05176067352295</v>
      </c>
      <c r="D19118" s="3" t="n">
        <v>31.1439018249511</v>
      </c>
      <c r="E19118" s="3" t="n">
        <v>8.47651672363281</v>
      </c>
      <c r="F19118" s="3" t="n">
        <v>263.991790771484</v>
      </c>
      <c r="G19118" s="3" t="n">
        <v>0.763972043991088</v>
      </c>
    </row>
    <row r="19119" customFormat="false" ht="13.8" hidden="false" customHeight="false" outlineLevel="0" collapsed="false">
      <c r="A19119" s="2" t="s">
        <v>19124</v>
      </c>
      <c r="B19119" s="3" t="n">
        <v>38.1172790527343</v>
      </c>
      <c r="C19119" s="3" t="n">
        <v>9.03260803222656</v>
      </c>
      <c r="D19119" s="3" t="n">
        <v>31.0599002838134</v>
      </c>
      <c r="E19119" s="3" t="n">
        <v>8.46581077575683</v>
      </c>
      <c r="F19119" s="3" t="n">
        <v>262.947235107421</v>
      </c>
      <c r="G19119" s="3" t="n">
        <v>0.763718903064727</v>
      </c>
    </row>
    <row r="19120" customFormat="false" ht="13.8" hidden="false" customHeight="false" outlineLevel="0" collapsed="false">
      <c r="A19120" s="2" t="s">
        <v>19125</v>
      </c>
      <c r="B19120" s="3" t="n">
        <v>38.1899147033691</v>
      </c>
      <c r="C19120" s="3" t="n">
        <v>9.05384922027587</v>
      </c>
      <c r="D19120" s="3" t="n">
        <v>31.1133117675781</v>
      </c>
      <c r="E19120" s="3" t="n">
        <v>8.47507762908935</v>
      </c>
      <c r="F19120" s="3" t="n">
        <v>263.687744140625</v>
      </c>
      <c r="G19120" s="3" t="n">
        <v>0.76261967420578</v>
      </c>
    </row>
    <row r="19121" customFormat="false" ht="13.8" hidden="false" customHeight="false" outlineLevel="0" collapsed="false">
      <c r="A19121" s="2" t="s">
        <v>19126</v>
      </c>
      <c r="B19121" s="3" t="n">
        <v>38.1133995056152</v>
      </c>
      <c r="C19121" s="3" t="n">
        <v>9.03840541839599</v>
      </c>
      <c r="D19121" s="3" t="n">
        <v>31.0424175262451</v>
      </c>
      <c r="E19121" s="3" t="n">
        <v>8.47838592529296</v>
      </c>
      <c r="F19121" s="3" t="n">
        <v>263.18960571289</v>
      </c>
      <c r="G19121" s="3" t="n">
        <v>0.764010310173034</v>
      </c>
    </row>
    <row r="19122" customFormat="false" ht="13.8" hidden="false" customHeight="false" outlineLevel="0" collapsed="false">
      <c r="A19122" s="2" t="s">
        <v>19127</v>
      </c>
      <c r="B19122" s="3" t="n">
        <v>38.2054862976074</v>
      </c>
      <c r="C19122" s="3" t="n">
        <v>9.05946826934814</v>
      </c>
      <c r="D19122" s="3" t="n">
        <v>31.0831356048584</v>
      </c>
      <c r="E19122" s="3" t="n">
        <v>8.48369026184082</v>
      </c>
      <c r="F19122" s="3" t="n">
        <v>263.69970703125</v>
      </c>
      <c r="G19122" s="3" t="n">
        <v>0.761870563030242</v>
      </c>
    </row>
    <row r="19123" customFormat="false" ht="13.8" hidden="false" customHeight="false" outlineLevel="0" collapsed="false">
      <c r="A19123" s="2" t="s">
        <v>19128</v>
      </c>
      <c r="B19123" s="3" t="n">
        <v>38.1479225158691</v>
      </c>
      <c r="C19123" s="3" t="n">
        <v>9.02356529235839</v>
      </c>
      <c r="D19123" s="3" t="n">
        <v>31.0758914947509</v>
      </c>
      <c r="E19123" s="3" t="n">
        <v>8.47228240966796</v>
      </c>
      <c r="F19123" s="3" t="n">
        <v>263.283721923828</v>
      </c>
      <c r="G19123" s="3" t="n">
        <v>0.764847695827484</v>
      </c>
    </row>
    <row r="19124" customFormat="false" ht="13.8" hidden="false" customHeight="false" outlineLevel="0" collapsed="false">
      <c r="A19124" s="2" t="s">
        <v>19129</v>
      </c>
      <c r="B19124" s="3" t="n">
        <v>38.2207069396972</v>
      </c>
      <c r="C19124" s="3" t="n">
        <v>9.03920364379882</v>
      </c>
      <c r="D19124" s="3" t="n">
        <v>31.1687049865722</v>
      </c>
      <c r="E19124" s="3" t="n">
        <v>8.48413753509521</v>
      </c>
      <c r="F19124" s="3" t="n">
        <v>264.439575195312</v>
      </c>
      <c r="G19124" s="3" t="n">
        <v>0.765416026115417</v>
      </c>
    </row>
    <row r="19125" customFormat="false" ht="13.8" hidden="false" customHeight="false" outlineLevel="0" collapsed="false">
      <c r="A19125" s="2" t="s">
        <v>19130</v>
      </c>
      <c r="B19125" s="3" t="n">
        <v>38.1133499145507</v>
      </c>
      <c r="C19125" s="3" t="n">
        <v>9.06057167053222</v>
      </c>
      <c r="D19125" s="3" t="n">
        <v>31.0328674316406</v>
      </c>
      <c r="E19125" s="3" t="n">
        <v>8.48241138458252</v>
      </c>
      <c r="F19125" s="3" t="n">
        <v>263.23355102539</v>
      </c>
      <c r="G19125" s="3" t="n">
        <v>0.762269437313079</v>
      </c>
    </row>
    <row r="19126" customFormat="false" ht="13.8" hidden="false" customHeight="false" outlineLevel="0" collapsed="false">
      <c r="A19126" s="2" t="s">
        <v>19131</v>
      </c>
      <c r="B19126" s="3" t="n">
        <v>38.2548141479492</v>
      </c>
      <c r="C19126" s="3" t="n">
        <v>9.04205513000488</v>
      </c>
      <c r="D19126" s="3" t="n">
        <v>31.1789760589599</v>
      </c>
      <c r="E19126" s="3" t="n">
        <v>8.47037410736084</v>
      </c>
      <c r="F19126" s="3" t="n">
        <v>264.097595214843</v>
      </c>
      <c r="G19126" s="3" t="n">
        <v>0.763503789901733</v>
      </c>
    </row>
    <row r="19127" customFormat="false" ht="13.8" hidden="false" customHeight="false" outlineLevel="0" collapsed="false">
      <c r="A19127" s="2" t="s">
        <v>19132</v>
      </c>
      <c r="B19127" s="3" t="n">
        <v>38.1301383972168</v>
      </c>
      <c r="C19127" s="3" t="n">
        <v>9.038330078125</v>
      </c>
      <c r="D19127" s="3" t="n">
        <v>31.0672054290771</v>
      </c>
      <c r="E19127" s="3" t="n">
        <v>8.46700477600097</v>
      </c>
      <c r="F19127" s="3" t="n">
        <v>263.046173095703</v>
      </c>
      <c r="G19127" s="3" t="n">
        <v>0.763265132904052</v>
      </c>
    </row>
    <row r="19128" customFormat="false" ht="13.8" hidden="false" customHeight="false" outlineLevel="0" collapsed="false">
      <c r="A19128" s="2" t="s">
        <v>19133</v>
      </c>
      <c r="B19128" s="3" t="n">
        <v>38.1856231689453</v>
      </c>
      <c r="C19128" s="3" t="n">
        <v>9.08157539367675</v>
      </c>
      <c r="D19128" s="3" t="n">
        <v>31.0815525054931</v>
      </c>
      <c r="E19128" s="3" t="n">
        <v>8.47922420501709</v>
      </c>
      <c r="F19128" s="3" t="n">
        <v>263.547454833984</v>
      </c>
      <c r="G19128" s="3" t="n">
        <v>0.759972274303436</v>
      </c>
    </row>
    <row r="19129" customFormat="false" ht="13.8" hidden="false" customHeight="false" outlineLevel="0" collapsed="false">
      <c r="A19129" s="2" t="s">
        <v>19134</v>
      </c>
      <c r="B19129" s="3" t="n">
        <v>38.1908950805664</v>
      </c>
      <c r="C19129" s="3" t="n">
        <v>9.06742477416992</v>
      </c>
      <c r="D19129" s="3" t="n">
        <v>31.1544246673584</v>
      </c>
      <c r="E19129" s="3" t="n">
        <v>8.48254966735839</v>
      </c>
      <c r="F19129" s="3" t="n">
        <v>264.268951416015</v>
      </c>
      <c r="G19129" s="3" t="n">
        <v>0.763136684894561</v>
      </c>
    </row>
    <row r="19130" customFormat="false" ht="13.8" hidden="false" customHeight="false" outlineLevel="0" collapsed="false">
      <c r="A19130" s="2" t="s">
        <v>19135</v>
      </c>
      <c r="B19130" s="3" t="n">
        <v>38.2261962890625</v>
      </c>
      <c r="C19130" s="3" t="n">
        <v>9.05425262451171</v>
      </c>
      <c r="D19130" s="3" t="n">
        <v>31.1279830932617</v>
      </c>
      <c r="E19130" s="3" t="n">
        <v>8.47890281677246</v>
      </c>
      <c r="F19130" s="3" t="n">
        <v>263.93115234375</v>
      </c>
      <c r="G19130" s="3" t="n">
        <v>0.76256513595581</v>
      </c>
    </row>
    <row r="19131" customFormat="false" ht="13.8" hidden="false" customHeight="false" outlineLevel="0" collapsed="false">
      <c r="A19131" s="2" t="s">
        <v>19136</v>
      </c>
      <c r="B19131" s="3" t="n">
        <v>38.241153717041</v>
      </c>
      <c r="C19131" s="3" t="n">
        <v>9.04074096679687</v>
      </c>
      <c r="D19131" s="3" t="n">
        <v>31.1706600189209</v>
      </c>
      <c r="E19131" s="3" t="n">
        <v>8.46269035339355</v>
      </c>
      <c r="F19131" s="3" t="n">
        <v>263.787658691406</v>
      </c>
      <c r="G19131" s="3" t="n">
        <v>0.762991070747375</v>
      </c>
    </row>
    <row r="19132" customFormat="false" ht="13.8" hidden="false" customHeight="false" outlineLevel="0" collapsed="false">
      <c r="A19132" s="2" t="s">
        <v>19137</v>
      </c>
      <c r="B19132" s="3" t="n">
        <v>38.2444076538085</v>
      </c>
      <c r="C19132" s="3" t="n">
        <v>9.06071186065673</v>
      </c>
      <c r="D19132" s="3" t="n">
        <v>31.1273517608642</v>
      </c>
      <c r="E19132" s="3" t="n">
        <v>8.47418594360351</v>
      </c>
      <c r="F19132" s="3" t="n">
        <v>263.77896118164</v>
      </c>
      <c r="G19132" s="3" t="n">
        <v>0.761219501495361</v>
      </c>
    </row>
    <row r="19133" customFormat="false" ht="13.8" hidden="false" customHeight="false" outlineLevel="0" collapsed="false">
      <c r="A19133" s="2" t="s">
        <v>19138</v>
      </c>
      <c r="B19133" s="3" t="n">
        <v>38.2433357238769</v>
      </c>
      <c r="C19133" s="3" t="n">
        <v>9.0594482421875</v>
      </c>
      <c r="D19133" s="3" t="n">
        <v>31.1512641906738</v>
      </c>
      <c r="E19133" s="3" t="n">
        <v>8.47023677825927</v>
      </c>
      <c r="F19133" s="3" t="n">
        <v>263.858581542968</v>
      </c>
      <c r="G19133" s="3" t="n">
        <v>0.761576831340789</v>
      </c>
    </row>
    <row r="19134" customFormat="false" ht="13.8" hidden="false" customHeight="false" outlineLevel="0" collapsed="false">
      <c r="A19134" s="2" t="s">
        <v>19139</v>
      </c>
      <c r="B19134" s="3" t="n">
        <v>38.1927375793457</v>
      </c>
      <c r="C19134" s="3" t="n">
        <v>9.02640056610107</v>
      </c>
      <c r="D19134" s="3" t="n">
        <v>31.1234798431396</v>
      </c>
      <c r="E19134" s="3" t="n">
        <v>8.4302282333374</v>
      </c>
      <c r="F19134" s="3" t="n">
        <v>262.378051757812</v>
      </c>
      <c r="G19134" s="3" t="n">
        <v>0.76108318567276</v>
      </c>
    </row>
    <row r="19135" customFormat="false" ht="13.8" hidden="false" customHeight="false" outlineLevel="0" collapsed="false">
      <c r="A19135" s="2" t="s">
        <v>19140</v>
      </c>
      <c r="B19135" s="3" t="n">
        <v>38.235050201416</v>
      </c>
      <c r="C19135" s="3" t="n">
        <v>9.04969978332519</v>
      </c>
      <c r="D19135" s="3" t="n">
        <v>31.1870689392089</v>
      </c>
      <c r="E19135" s="3" t="n">
        <v>8.46242713928222</v>
      </c>
      <c r="F19135" s="3" t="n">
        <v>263.918304443359</v>
      </c>
      <c r="G19135" s="3" t="n">
        <v>0.76273500919342</v>
      </c>
    </row>
    <row r="19136" customFormat="false" ht="13.8" hidden="false" customHeight="false" outlineLevel="0" collapsed="false">
      <c r="A19136" s="2" t="s">
        <v>19141</v>
      </c>
      <c r="B19136" s="3" t="n">
        <v>38.1873397827148</v>
      </c>
      <c r="C19136" s="3" t="n">
        <v>9.04926586151123</v>
      </c>
      <c r="D19136" s="3" t="n">
        <v>31.1092948913574</v>
      </c>
      <c r="E19136" s="3" t="n">
        <v>8.47395229339599</v>
      </c>
      <c r="F19136" s="3" t="n">
        <v>263.618682861328</v>
      </c>
      <c r="G19136" s="3" t="n">
        <v>0.762857496738433</v>
      </c>
    </row>
    <row r="19137" customFormat="false" ht="13.8" hidden="false" customHeight="false" outlineLevel="0" collapsed="false">
      <c r="A19137" s="2" t="s">
        <v>19142</v>
      </c>
      <c r="B19137" s="3" t="n">
        <v>38.1198348999023</v>
      </c>
      <c r="C19137" s="3" t="n">
        <v>9.01255321502685</v>
      </c>
      <c r="D19137" s="3" t="n">
        <v>31.0968914031982</v>
      </c>
      <c r="E19137" s="3" t="n">
        <v>8.46322059631347</v>
      </c>
      <c r="F19137" s="3" t="n">
        <v>263.17984008789</v>
      </c>
      <c r="G19137" s="3" t="n">
        <v>0.766044080257415</v>
      </c>
    </row>
    <row r="19138" customFormat="false" ht="13.8" hidden="false" customHeight="false" outlineLevel="0" collapsed="false">
      <c r="A19138" s="2" t="s">
        <v>19143</v>
      </c>
      <c r="B19138" s="3" t="n">
        <v>38.172077178955</v>
      </c>
      <c r="C19138" s="3" t="n">
        <v>9.0531997680664</v>
      </c>
      <c r="D19138" s="3" t="n">
        <v>30.9610481262207</v>
      </c>
      <c r="E19138" s="3" t="n">
        <v>8.46265029907226</v>
      </c>
      <c r="F19138" s="3" t="n">
        <v>262.012512207031</v>
      </c>
      <c r="G19138" s="3" t="n">
        <v>0.758183181285858</v>
      </c>
    </row>
    <row r="19139" customFormat="false" ht="13.8" hidden="false" customHeight="false" outlineLevel="0" collapsed="false">
      <c r="A19139" s="2" t="s">
        <v>19144</v>
      </c>
      <c r="B19139" s="3" t="n">
        <v>38.2119522094726</v>
      </c>
      <c r="C19139" s="3" t="n">
        <v>9.06738185882568</v>
      </c>
      <c r="D19139" s="3" t="n">
        <v>30.9959545135498</v>
      </c>
      <c r="E19139" s="3" t="n">
        <v>8.49302673339843</v>
      </c>
      <c r="F19139" s="3" t="n">
        <v>263.249481201171</v>
      </c>
      <c r="G19139" s="3" t="n">
        <v>0.759777426719665</v>
      </c>
    </row>
    <row r="19140" customFormat="false" ht="13.8" hidden="false" customHeight="false" outlineLevel="0" collapsed="false">
      <c r="A19140" s="2" t="s">
        <v>19145</v>
      </c>
      <c r="B19140" s="3" t="n">
        <v>38.1758193969726</v>
      </c>
      <c r="C19140" s="3" t="n">
        <v>9.05107498168945</v>
      </c>
      <c r="D19140" s="3" t="n">
        <v>30.9383449554443</v>
      </c>
      <c r="E19140" s="3" t="n">
        <v>8.46884155273437</v>
      </c>
      <c r="F19140" s="3" t="n">
        <v>262.011932373046</v>
      </c>
      <c r="G19140" s="3" t="n">
        <v>0.758285105228424</v>
      </c>
    </row>
    <row r="19141" customFormat="false" ht="13.8" hidden="false" customHeight="false" outlineLevel="0" collapsed="false">
      <c r="A19141" s="2" t="s">
        <v>19146</v>
      </c>
      <c r="B19141" s="3" t="n">
        <v>38.1125907897949</v>
      </c>
      <c r="C19141" s="3" t="n">
        <v>9.05392551422119</v>
      </c>
      <c r="D19141" s="3" t="n">
        <v>30.8756656646728</v>
      </c>
      <c r="E19141" s="3" t="n">
        <v>8.48106956481933</v>
      </c>
      <c r="F19141" s="3" t="n">
        <v>261.858673095703</v>
      </c>
      <c r="G19141" s="3" t="n">
        <v>0.758859872817993</v>
      </c>
    </row>
    <row r="19142" customFormat="false" ht="13.8" hidden="false" customHeight="false" outlineLevel="0" collapsed="false">
      <c r="A19142" s="2" t="s">
        <v>19147</v>
      </c>
      <c r="B19142" s="3" t="n">
        <v>38.0742073059082</v>
      </c>
      <c r="C19142" s="3" t="n">
        <v>9.03793811798095</v>
      </c>
      <c r="D19142" s="3" t="n">
        <v>30.9983329772949</v>
      </c>
      <c r="E19142" s="3" t="n">
        <v>8.47190952301025</v>
      </c>
      <c r="F19142" s="3" t="n">
        <v>262.615081787109</v>
      </c>
      <c r="G19142" s="3" t="n">
        <v>0.763166725635528</v>
      </c>
    </row>
    <row r="19143" customFormat="false" ht="13.8" hidden="false" customHeight="false" outlineLevel="0" collapsed="false">
      <c r="A19143" s="2" t="s">
        <v>19148</v>
      </c>
      <c r="B19143" s="3" t="n">
        <v>38.1084365844726</v>
      </c>
      <c r="C19143" s="3" t="n">
        <v>9.03628826141357</v>
      </c>
      <c r="D19143" s="3" t="n">
        <v>31.0431690216064</v>
      </c>
      <c r="E19143" s="3" t="n">
        <v>8.4659194946289</v>
      </c>
      <c r="F19143" s="3" t="n">
        <v>262.808959960937</v>
      </c>
      <c r="G19143" s="3" t="n">
        <v>0.76318347454071</v>
      </c>
    </row>
    <row r="19144" customFormat="false" ht="13.8" hidden="false" customHeight="false" outlineLevel="0" collapsed="false">
      <c r="A19144" s="2" t="s">
        <v>19149</v>
      </c>
      <c r="B19144" s="3" t="n">
        <v>38.155345916748</v>
      </c>
      <c r="C19144" s="3" t="n">
        <v>9.01155090332031</v>
      </c>
      <c r="D19144" s="3" t="n">
        <v>30.9435539245605</v>
      </c>
      <c r="E19144" s="3" t="n">
        <v>8.49537658691406</v>
      </c>
      <c r="F19144" s="3" t="n">
        <v>262.877136230468</v>
      </c>
      <c r="G19144" s="3" t="n">
        <v>0.764535903930664</v>
      </c>
    </row>
    <row r="19145" customFormat="false" ht="13.8" hidden="false" customHeight="false" outlineLevel="0" collapsed="false">
      <c r="A19145" s="2" t="s">
        <v>19150</v>
      </c>
      <c r="B19145" s="3" t="n">
        <v>38.1512603759765</v>
      </c>
      <c r="C19145" s="3" t="n">
        <v>9.01588153839111</v>
      </c>
      <c r="D19145" s="3" t="n">
        <v>31.0769119262695</v>
      </c>
      <c r="E19145" s="3" t="n">
        <v>8.47700119018554</v>
      </c>
      <c r="F19145" s="3" t="n">
        <v>263.439025878906</v>
      </c>
      <c r="G19145" s="3" t="n">
        <v>0.765884041786193</v>
      </c>
    </row>
    <row r="19146" customFormat="false" ht="13.8" hidden="false" customHeight="false" outlineLevel="0" collapsed="false">
      <c r="A19146" s="2" t="s">
        <v>19151</v>
      </c>
      <c r="B19146" s="3" t="n">
        <v>38.1266555786132</v>
      </c>
      <c r="C19146" s="3" t="n">
        <v>8.9797830581665</v>
      </c>
      <c r="D19146" s="3" t="n">
        <v>31.0921974182128</v>
      </c>
      <c r="E19146" s="3" t="n">
        <v>8.43813228607177</v>
      </c>
      <c r="F19146" s="3" t="n">
        <v>262.360076904296</v>
      </c>
      <c r="G19146" s="3" t="n">
        <v>0.766307711601257</v>
      </c>
    </row>
    <row r="19147" customFormat="false" ht="13.8" hidden="false" customHeight="false" outlineLevel="0" collapsed="false">
      <c r="A19147" s="2" t="s">
        <v>19152</v>
      </c>
      <c r="B19147" s="3" t="n">
        <v>38.2351875305175</v>
      </c>
      <c r="C19147" s="3" t="n">
        <v>9.04948902130127</v>
      </c>
      <c r="D19147" s="3" t="n">
        <v>31.1565036773681</v>
      </c>
      <c r="E19147" s="3" t="n">
        <v>8.47334575653076</v>
      </c>
      <c r="F19147" s="3" t="n">
        <v>263.999816894531</v>
      </c>
      <c r="G19147" s="3" t="n">
        <v>0.762985587120056</v>
      </c>
    </row>
    <row r="19148" customFormat="false" ht="13.8" hidden="false" customHeight="false" outlineLevel="0" collapsed="false">
      <c r="A19148" s="2" t="s">
        <v>19153</v>
      </c>
      <c r="B19148" s="3" t="n">
        <v>38.1982727050781</v>
      </c>
      <c r="C19148" s="3" t="n">
        <v>9.02681922912597</v>
      </c>
      <c r="D19148" s="3" t="n">
        <v>31.1514854431152</v>
      </c>
      <c r="E19148" s="3" t="n">
        <v>8.46964454650878</v>
      </c>
      <c r="F19148" s="3" t="n">
        <v>263.842010498046</v>
      </c>
      <c r="G19148" s="3" t="n">
        <v>0.765183269977569</v>
      </c>
    </row>
    <row r="19149" customFormat="false" ht="13.8" hidden="false" customHeight="false" outlineLevel="0" collapsed="false">
      <c r="A19149" s="2" t="s">
        <v>19154</v>
      </c>
      <c r="B19149" s="3" t="n">
        <v>38.1822700500488</v>
      </c>
      <c r="C19149" s="3" t="n">
        <v>9.03575325012207</v>
      </c>
      <c r="D19149" s="3" t="n">
        <v>31.003677368164</v>
      </c>
      <c r="E19149" s="3" t="n">
        <v>8.50723361968994</v>
      </c>
      <c r="F19149" s="3" t="n">
        <v>263.75552368164</v>
      </c>
      <c r="G19149" s="3" t="n">
        <v>0.764496445655822</v>
      </c>
    </row>
    <row r="19150" customFormat="false" ht="13.8" hidden="false" customHeight="false" outlineLevel="0" collapsed="false">
      <c r="A19150" s="2" t="s">
        <v>19155</v>
      </c>
      <c r="B19150" s="3" t="n">
        <v>38.1469078063964</v>
      </c>
      <c r="C19150" s="3" t="n">
        <v>9.03665256500244</v>
      </c>
      <c r="D19150" s="3" t="n">
        <v>31.1079540252685</v>
      </c>
      <c r="E19150" s="3" t="n">
        <v>8.47119998931884</v>
      </c>
      <c r="F19150" s="3" t="n">
        <v>263.521697998046</v>
      </c>
      <c r="G19150" s="3" t="n">
        <v>0.764450669288635</v>
      </c>
    </row>
    <row r="19151" customFormat="false" ht="13.8" hidden="false" customHeight="false" outlineLevel="0" collapsed="false">
      <c r="A19151" s="2" t="s">
        <v>19156</v>
      </c>
      <c r="B19151" s="3" t="n">
        <v>38.2084655761718</v>
      </c>
      <c r="C19151" s="3" t="n">
        <v>9.04497241973877</v>
      </c>
      <c r="D19151" s="3" t="n">
        <v>31.1377277374267</v>
      </c>
      <c r="E19151" s="3" t="n">
        <v>8.47302818298339</v>
      </c>
      <c r="F19151" s="3" t="n">
        <v>263.830841064453</v>
      </c>
      <c r="G19151" s="3" t="n">
        <v>0.763411521911621</v>
      </c>
    </row>
    <row r="19152" customFormat="false" ht="13.8" hidden="false" customHeight="false" outlineLevel="0" collapsed="false">
      <c r="A19152" s="2" t="s">
        <v>19157</v>
      </c>
      <c r="B19152" s="3" t="n">
        <v>38.150951385498</v>
      </c>
      <c r="C19152" s="3" t="n">
        <v>9.01038551330566</v>
      </c>
      <c r="D19152" s="3" t="n">
        <v>31.0926361083984</v>
      </c>
      <c r="E19152" s="3" t="n">
        <v>8.46856880187988</v>
      </c>
      <c r="F19152" s="3" t="n">
        <v>263.310119628906</v>
      </c>
      <c r="G19152" s="3" t="n">
        <v>0.765982449054718</v>
      </c>
    </row>
    <row r="19153" customFormat="false" ht="13.8" hidden="false" customHeight="false" outlineLevel="0" collapsed="false">
      <c r="A19153" s="2" t="s">
        <v>19158</v>
      </c>
      <c r="B19153" s="3" t="n">
        <v>38.1337509155273</v>
      </c>
      <c r="C19153" s="3" t="n">
        <v>9.04486274719238</v>
      </c>
      <c r="D19153" s="3" t="n">
        <v>31.041612625122</v>
      </c>
      <c r="E19153" s="3" t="n">
        <v>8.49112129211425</v>
      </c>
      <c r="F19153" s="3" t="n">
        <v>263.578094482421</v>
      </c>
      <c r="G19153" s="3" t="n">
        <v>0.764183759689331</v>
      </c>
    </row>
    <row r="19154" customFormat="false" ht="13.8" hidden="false" customHeight="false" outlineLevel="0" collapsed="false">
      <c r="A19154" s="2" t="s">
        <v>19159</v>
      </c>
      <c r="B19154" s="3" t="n">
        <v>38.1956176757812</v>
      </c>
      <c r="C19154" s="3" t="n">
        <v>9.04618835449218</v>
      </c>
      <c r="D19154" s="3" t="n">
        <v>31.0679855346679</v>
      </c>
      <c r="E19154" s="3" t="n">
        <v>8.46083545684814</v>
      </c>
      <c r="F19154" s="3" t="n">
        <v>262.861114501953</v>
      </c>
      <c r="G19154" s="3" t="n">
        <v>0.760759115219116</v>
      </c>
    </row>
    <row r="19155" customFormat="false" ht="13.8" hidden="false" customHeight="false" outlineLevel="0" collapsed="false">
      <c r="A19155" s="2" t="s">
        <v>19160</v>
      </c>
      <c r="B19155" s="3" t="n">
        <v>38.1619873046875</v>
      </c>
      <c r="C19155" s="3" t="n">
        <v>9.06494426727295</v>
      </c>
      <c r="D19155" s="3" t="n">
        <v>30.9378643035888</v>
      </c>
      <c r="E19155" s="3" t="n">
        <v>8.49825477600097</v>
      </c>
      <c r="F19155" s="3" t="n">
        <v>262.917846679687</v>
      </c>
      <c r="G19155" s="3" t="n">
        <v>0.760018110275268</v>
      </c>
    </row>
    <row r="19156" customFormat="false" ht="13.8" hidden="false" customHeight="false" outlineLevel="0" collapsed="false">
      <c r="A19156" s="2" t="s">
        <v>19161</v>
      </c>
      <c r="B19156" s="3" t="n">
        <v>38.141487121582</v>
      </c>
      <c r="C19156" s="3" t="n">
        <v>9.01943492889404</v>
      </c>
      <c r="D19156" s="3" t="n">
        <v>31.0634994506835</v>
      </c>
      <c r="E19156" s="3" t="n">
        <v>8.45835208892822</v>
      </c>
      <c r="F19156" s="3" t="n">
        <v>262.746002197265</v>
      </c>
      <c r="G19156" s="3" t="n">
        <v>0.763763964176178</v>
      </c>
    </row>
    <row r="19157" customFormat="false" ht="13.8" hidden="false" customHeight="false" outlineLevel="0" collapsed="false">
      <c r="A19157" s="2" t="s">
        <v>19162</v>
      </c>
      <c r="B19157" s="3" t="n">
        <v>38.0069465637207</v>
      </c>
      <c r="C19157" s="3" t="n">
        <v>9.02309322357177</v>
      </c>
      <c r="D19157" s="3" t="n">
        <v>30.9398498535156</v>
      </c>
      <c r="E19157" s="3" t="n">
        <v>8.43547534942627</v>
      </c>
      <c r="F19157" s="3" t="n">
        <v>260.99234008789</v>
      </c>
      <c r="G19157" s="3" t="n">
        <v>0.76104325056076</v>
      </c>
    </row>
    <row r="19158" customFormat="false" ht="13.8" hidden="false" customHeight="false" outlineLevel="0" collapsed="false">
      <c r="A19158" s="2" t="s">
        <v>19163</v>
      </c>
      <c r="B19158" s="3" t="n">
        <v>38.0626411437988</v>
      </c>
      <c r="C19158" s="3" t="n">
        <v>9.02122688293457</v>
      </c>
      <c r="D19158" s="3" t="n">
        <v>30.98655128479</v>
      </c>
      <c r="E19158" s="3" t="n">
        <v>8.44366359710693</v>
      </c>
      <c r="F19158" s="3" t="n">
        <v>261.640014648437</v>
      </c>
      <c r="G19158" s="3" t="n">
        <v>0.761973083019256</v>
      </c>
    </row>
    <row r="19159" customFormat="false" ht="13.8" hidden="false" customHeight="false" outlineLevel="0" collapsed="false">
      <c r="A19159" s="2" t="s">
        <v>19164</v>
      </c>
      <c r="B19159" s="3" t="n">
        <v>38.1081237792968</v>
      </c>
      <c r="C19159" s="3" t="n">
        <v>9.01394271850586</v>
      </c>
      <c r="D19159" s="3" t="n">
        <v>31.0364341735839</v>
      </c>
      <c r="E19159" s="3" t="n">
        <v>8.44591617584228</v>
      </c>
      <c r="F19159" s="3" t="n">
        <v>262.131134033203</v>
      </c>
      <c r="G19159" s="3" t="n">
        <v>0.763108432292938</v>
      </c>
    </row>
    <row r="19160" customFormat="false" ht="13.8" hidden="false" customHeight="false" outlineLevel="0" collapsed="false">
      <c r="A19160" s="2" t="s">
        <v>19165</v>
      </c>
      <c r="B19160" s="3" t="n">
        <v>38.2219581604003</v>
      </c>
      <c r="C19160" s="3" t="n">
        <v>9.0595064163208</v>
      </c>
      <c r="D19160" s="3" t="n">
        <v>31.1524982452392</v>
      </c>
      <c r="E19160" s="3" t="n">
        <v>8.49807548522949</v>
      </c>
      <c r="F19160" s="3" t="n">
        <v>264.736267089843</v>
      </c>
      <c r="G19160" s="3" t="n">
        <v>0.764532506465911</v>
      </c>
    </row>
    <row r="19161" customFormat="false" ht="13.8" hidden="false" customHeight="false" outlineLevel="0" collapsed="false">
      <c r="A19161" s="2" t="s">
        <v>19166</v>
      </c>
      <c r="B19161" s="3" t="n">
        <v>38.0727767944335</v>
      </c>
      <c r="C19161" s="3" t="n">
        <v>9.02477645874023</v>
      </c>
      <c r="D19161" s="3" t="n">
        <v>31.0410499572753</v>
      </c>
      <c r="E19161" s="3" t="n">
        <v>8.43976306915283</v>
      </c>
      <c r="F19161" s="3" t="n">
        <v>261.979095458984</v>
      </c>
      <c r="G19161" s="3" t="n">
        <v>0.762457489967346</v>
      </c>
    </row>
    <row r="19162" customFormat="false" ht="13.8" hidden="false" customHeight="false" outlineLevel="0" collapsed="false">
      <c r="A19162" s="2" t="s">
        <v>19167</v>
      </c>
      <c r="B19162" s="3" t="n">
        <v>38.1376495361328</v>
      </c>
      <c r="C19162" s="3" t="n">
        <v>9.02597713470459</v>
      </c>
      <c r="D19162" s="3" t="n">
        <v>31.115421295166</v>
      </c>
      <c r="E19162" s="3" t="n">
        <v>8.45294284820556</v>
      </c>
      <c r="F19162" s="3" t="n">
        <v>263.016876220703</v>
      </c>
      <c r="G19162" s="3" t="n">
        <v>0.764074087142944</v>
      </c>
    </row>
    <row r="19163" customFormat="false" ht="13.8" hidden="false" customHeight="false" outlineLevel="0" collapsed="false">
      <c r="A19163" s="2" t="s">
        <v>19168</v>
      </c>
      <c r="B19163" s="3" t="n">
        <v>38.2153091430664</v>
      </c>
      <c r="C19163" s="3" t="n">
        <v>9.06556510925293</v>
      </c>
      <c r="D19163" s="3" t="n">
        <v>31.0064296722412</v>
      </c>
      <c r="E19163" s="3" t="n">
        <v>8.49580478668212</v>
      </c>
      <c r="F19163" s="3" t="n">
        <v>263.424560546875</v>
      </c>
      <c r="G19163" s="3" t="n">
        <v>0.760368287563324</v>
      </c>
    </row>
    <row r="19164" customFormat="false" ht="13.8" hidden="false" customHeight="false" outlineLevel="0" collapsed="false">
      <c r="A19164" s="2" t="s">
        <v>19169</v>
      </c>
      <c r="B19164" s="3" t="n">
        <v>38.0895233154296</v>
      </c>
      <c r="C19164" s="3" t="n">
        <v>9.0242748260498</v>
      </c>
      <c r="D19164" s="3" t="n">
        <v>31.0663547515869</v>
      </c>
      <c r="E19164" s="3" t="n">
        <v>8.451997756958</v>
      </c>
      <c r="F19164" s="3" t="n">
        <v>262.57275390625</v>
      </c>
      <c r="G19164" s="3" t="n">
        <v>0.763891756534576</v>
      </c>
    </row>
    <row r="19165" customFormat="false" ht="13.8" hidden="false" customHeight="false" outlineLevel="0" collapsed="false">
      <c r="A19165" s="2" t="s">
        <v>19170</v>
      </c>
      <c r="B19165" s="3" t="n">
        <v>38.034854888916</v>
      </c>
      <c r="C19165" s="3" t="n">
        <v>9.01800060272216</v>
      </c>
      <c r="D19165" s="3" t="n">
        <v>31.0026512145996</v>
      </c>
      <c r="E19165" s="3" t="n">
        <v>8.44410991668701</v>
      </c>
      <c r="F19165" s="3" t="n">
        <v>261.789794921875</v>
      </c>
      <c r="G19165" s="3" t="n">
        <v>0.76323926448822</v>
      </c>
    </row>
    <row r="19166" customFormat="false" ht="13.8" hidden="false" customHeight="false" outlineLevel="0" collapsed="false">
      <c r="A19166" s="2" t="s">
        <v>19171</v>
      </c>
      <c r="B19166" s="3" t="n">
        <v>38.1207122802734</v>
      </c>
      <c r="C19166" s="3" t="n">
        <v>8.96861839294433</v>
      </c>
      <c r="D19166" s="3" t="n">
        <v>31.1451435089111</v>
      </c>
      <c r="E19166" s="3" t="n">
        <v>8.41970920562744</v>
      </c>
      <c r="F19166" s="3" t="n">
        <v>262.23306274414</v>
      </c>
      <c r="G19166" s="3" t="n">
        <v>0.767009794712066</v>
      </c>
    </row>
    <row r="19167" customFormat="false" ht="13.8" hidden="false" customHeight="false" outlineLevel="0" collapsed="false">
      <c r="A19167" s="2" t="s">
        <v>19172</v>
      </c>
      <c r="B19167" s="3" t="n">
        <v>38.2441329956054</v>
      </c>
      <c r="C19167" s="3" t="n">
        <v>9.06778526306152</v>
      </c>
      <c r="D19167" s="3" t="n">
        <v>31.1580123901367</v>
      </c>
      <c r="E19167" s="3" t="n">
        <v>8.47718906402587</v>
      </c>
      <c r="F19167" s="3" t="n">
        <v>264.132354736328</v>
      </c>
      <c r="G19167" s="3" t="n">
        <v>0.761650204658508</v>
      </c>
    </row>
    <row r="19168" customFormat="false" ht="13.8" hidden="false" customHeight="false" outlineLevel="0" collapsed="false">
      <c r="A19168" s="2" t="s">
        <v>19173</v>
      </c>
      <c r="B19168" s="3" t="n">
        <v>38.0895080566406</v>
      </c>
      <c r="C19168" s="3" t="n">
        <v>9.02692222595214</v>
      </c>
      <c r="D19168" s="3" t="n">
        <v>31.0383758544921</v>
      </c>
      <c r="E19168" s="3" t="n">
        <v>8.46078014373779</v>
      </c>
      <c r="F19168" s="3" t="n">
        <v>262.60888671875</v>
      </c>
      <c r="G19168" s="3" t="n">
        <v>0.763773083686828</v>
      </c>
    </row>
    <row r="19169" customFormat="false" ht="13.8" hidden="false" customHeight="false" outlineLevel="0" collapsed="false">
      <c r="A19169" s="2" t="s">
        <v>19174</v>
      </c>
      <c r="B19169" s="3" t="n">
        <v>38.1300659179687</v>
      </c>
      <c r="C19169" s="3" t="n">
        <v>9.08711433410644</v>
      </c>
      <c r="D19169" s="3" t="n">
        <v>30.8052787780761</v>
      </c>
      <c r="E19169" s="3" t="n">
        <v>8.52995014190673</v>
      </c>
      <c r="F19169" s="3" t="n">
        <v>262.767486572265</v>
      </c>
      <c r="G19169" s="3" t="n">
        <v>0.758364617824554</v>
      </c>
    </row>
    <row r="19170" customFormat="false" ht="13.8" hidden="false" customHeight="false" outlineLevel="0" collapsed="false">
      <c r="A19170" s="2" t="s">
        <v>19175</v>
      </c>
      <c r="B19170" s="3" t="n">
        <v>38.1408996582031</v>
      </c>
      <c r="C19170" s="3" t="n">
        <v>9.05004215240478</v>
      </c>
      <c r="D19170" s="3" t="n">
        <v>31.0924491882324</v>
      </c>
      <c r="E19170" s="3" t="n">
        <v>8.46861934661865</v>
      </c>
      <c r="F19170" s="3" t="n">
        <v>263.310119628906</v>
      </c>
      <c r="G19170" s="3" t="n">
        <v>0.762826919555664</v>
      </c>
    </row>
    <row r="19171" customFormat="false" ht="13.8" hidden="false" customHeight="false" outlineLevel="0" collapsed="false">
      <c r="A19171" s="2" t="s">
        <v>19176</v>
      </c>
      <c r="B19171" s="3" t="n">
        <v>38.1721763610839</v>
      </c>
      <c r="C19171" s="3" t="n">
        <v>9.00859451293945</v>
      </c>
      <c r="D19171" s="3" t="n">
        <v>30.8818454742431</v>
      </c>
      <c r="E19171" s="3" t="n">
        <v>8.45998764038086</v>
      </c>
      <c r="F19171" s="3" t="n">
        <v>261.260040283203</v>
      </c>
      <c r="G19171" s="3" t="n">
        <v>0.759747087955474</v>
      </c>
    </row>
    <row r="19172" customFormat="false" ht="13.8" hidden="false" customHeight="false" outlineLevel="0" collapsed="false">
      <c r="A19172" s="2" t="s">
        <v>19177</v>
      </c>
      <c r="B19172" s="3" t="n">
        <v>38.2430114746093</v>
      </c>
      <c r="C19172" s="3" t="n">
        <v>9.00238895416259</v>
      </c>
      <c r="D19172" s="3" t="n">
        <v>31.1880912780761</v>
      </c>
      <c r="E19172" s="3" t="n">
        <v>8.45630359649658</v>
      </c>
      <c r="F19172" s="3" t="n">
        <v>263.735961914062</v>
      </c>
      <c r="G19172" s="3" t="n">
        <v>0.766054213047027</v>
      </c>
    </row>
    <row r="19173" customFormat="false" ht="13.8" hidden="false" customHeight="false" outlineLevel="0" collapsed="false">
      <c r="A19173" s="2" t="s">
        <v>19178</v>
      </c>
      <c r="B19173" s="3" t="n">
        <v>38.2144927978515</v>
      </c>
      <c r="C19173" s="3" t="n">
        <v>9.05684089660644</v>
      </c>
      <c r="D19173" s="3" t="n">
        <v>31.090232849121</v>
      </c>
      <c r="E19173" s="3" t="n">
        <v>8.47262668609619</v>
      </c>
      <c r="F19173" s="3" t="n">
        <v>263.415924072265</v>
      </c>
      <c r="G19173" s="3" t="n">
        <v>0.761092066764831</v>
      </c>
    </row>
    <row r="19174" customFormat="false" ht="13.8" hidden="false" customHeight="false" outlineLevel="0" collapsed="false">
      <c r="A19174" s="2" t="s">
        <v>19179</v>
      </c>
      <c r="B19174" s="3" t="n">
        <v>38.1727638244628</v>
      </c>
      <c r="C19174" s="3" t="n">
        <v>9.04006958007812</v>
      </c>
      <c r="D19174" s="3" t="n">
        <v>31.0905590057373</v>
      </c>
      <c r="E19174" s="3" t="n">
        <v>8.47413444519043</v>
      </c>
      <c r="F19174" s="3" t="n">
        <v>263.465576171875</v>
      </c>
      <c r="G19174" s="3" t="n">
        <v>0.763481497764587</v>
      </c>
    </row>
    <row r="19175" customFormat="false" ht="13.8" hidden="false" customHeight="false" outlineLevel="0" collapsed="false">
      <c r="A19175" s="2" t="s">
        <v>19180</v>
      </c>
      <c r="B19175" s="3" t="n">
        <v>38.1435813903808</v>
      </c>
      <c r="C19175" s="3" t="n">
        <v>9.04227542877197</v>
      </c>
      <c r="D19175" s="3" t="n">
        <v>31.0582771301269</v>
      </c>
      <c r="E19175" s="3" t="n">
        <v>8.4815502166748</v>
      </c>
      <c r="F19175" s="3" t="n">
        <v>263.422332763671</v>
      </c>
      <c r="G19175" s="3" t="n">
        <v>0.763753831386566</v>
      </c>
    </row>
    <row r="19176" customFormat="false" ht="13.8" hidden="false" customHeight="false" outlineLevel="0" collapsed="false">
      <c r="A19176" s="2" t="s">
        <v>19181</v>
      </c>
      <c r="B19176" s="3" t="n">
        <v>38.2031440734863</v>
      </c>
      <c r="C19176" s="3" t="n">
        <v>9.02987098693847</v>
      </c>
      <c r="D19176" s="3" t="n">
        <v>31.1204509735107</v>
      </c>
      <c r="E19176" s="3" t="n">
        <v>8.47923469543457</v>
      </c>
      <c r="F19176" s="3" t="n">
        <v>263.87759399414</v>
      </c>
      <c r="G19176" s="3" t="n">
        <v>0.764930307865142</v>
      </c>
    </row>
    <row r="19177" customFormat="false" ht="13.8" hidden="false" customHeight="false" outlineLevel="0" collapsed="false">
      <c r="A19177" s="2" t="s">
        <v>19182</v>
      </c>
      <c r="B19177" s="3" t="n">
        <v>38.166404724121</v>
      </c>
      <c r="C19177" s="3" t="n">
        <v>9.05245018005371</v>
      </c>
      <c r="D19177" s="3" t="n">
        <v>31.1549911499023</v>
      </c>
      <c r="E19177" s="3" t="n">
        <v>8.4778995513916</v>
      </c>
      <c r="F19177" s="3" t="n">
        <v>264.128875732421</v>
      </c>
      <c r="G19177" s="3" t="n">
        <v>0.764484167098999</v>
      </c>
    </row>
    <row r="19178" customFormat="false" ht="13.8" hidden="false" customHeight="false" outlineLevel="0" collapsed="false">
      <c r="A19178" s="2" t="s">
        <v>19183</v>
      </c>
      <c r="B19178" s="3" t="n">
        <v>38.177936553955</v>
      </c>
      <c r="C19178" s="3" t="n">
        <v>9.01346492767334</v>
      </c>
      <c r="D19178" s="3" t="n">
        <v>30.9657382965087</v>
      </c>
      <c r="E19178" s="3" t="n">
        <v>8.45873069763183</v>
      </c>
      <c r="F19178" s="3" t="n">
        <v>261.930847167968</v>
      </c>
      <c r="G19178" s="3" t="n">
        <v>0.761171340942382</v>
      </c>
    </row>
    <row r="19179" customFormat="false" ht="13.8" hidden="false" customHeight="false" outlineLevel="0" collapsed="false">
      <c r="A19179" s="2" t="s">
        <v>19184</v>
      </c>
      <c r="B19179" s="3" t="n">
        <v>38.164737701416</v>
      </c>
      <c r="C19179" s="3" t="n">
        <v>9.03841781616211</v>
      </c>
      <c r="D19179" s="3" t="n">
        <v>30.9717235565185</v>
      </c>
      <c r="E19179" s="3" t="n">
        <v>8.48349380493164</v>
      </c>
      <c r="F19179" s="3" t="n">
        <v>262.748413085937</v>
      </c>
      <c r="G19179" s="3" t="n">
        <v>0.761702537536621</v>
      </c>
    </row>
    <row r="19180" customFormat="false" ht="13.8" hidden="false" customHeight="false" outlineLevel="0" collapsed="false">
      <c r="A19180" s="2" t="s">
        <v>19185</v>
      </c>
      <c r="B19180" s="3" t="n">
        <v>38.1887016296386</v>
      </c>
      <c r="C19180" s="3" t="n">
        <v>9.00484085083007</v>
      </c>
      <c r="D19180" s="3" t="n">
        <v>31.1300621032714</v>
      </c>
      <c r="E19180" s="3" t="n">
        <v>8.46813678741455</v>
      </c>
      <c r="F19180" s="3" t="n">
        <v>263.613616943359</v>
      </c>
      <c r="G19180" s="3" t="n">
        <v>0.76657897233963</v>
      </c>
    </row>
    <row r="19181" customFormat="false" ht="13.8" hidden="false" customHeight="false" outlineLevel="0" collapsed="false">
      <c r="A19181" s="2" t="s">
        <v>19186</v>
      </c>
      <c r="B19181" s="3" t="n">
        <v>38.0926132202148</v>
      </c>
      <c r="C19181" s="3" t="n">
        <v>9.03313827514648</v>
      </c>
      <c r="D19181" s="3" t="n">
        <v>31.013765335083</v>
      </c>
      <c r="E19181" s="3" t="n">
        <v>8.45422172546386</v>
      </c>
      <c r="F19181" s="3" t="n">
        <v>262.197235107421</v>
      </c>
      <c r="G19181" s="3" t="n">
        <v>0.761988937854766</v>
      </c>
    </row>
    <row r="19182" customFormat="false" ht="13.8" hidden="false" customHeight="false" outlineLevel="0" collapsed="false">
      <c r="A19182" s="2" t="s">
        <v>19187</v>
      </c>
      <c r="B19182" s="3" t="n">
        <v>38.1002235412597</v>
      </c>
      <c r="C19182" s="3" t="n">
        <v>9.00995540618896</v>
      </c>
      <c r="D19182" s="3" t="n">
        <v>31.0057125091552</v>
      </c>
      <c r="E19182" s="3" t="n">
        <v>8.45092391967773</v>
      </c>
      <c r="F19182" s="3" t="n">
        <v>262.026916503906</v>
      </c>
      <c r="G19182" s="3" t="n">
        <v>0.763300836086273</v>
      </c>
    </row>
    <row r="19183" customFormat="false" ht="13.8" hidden="false" customHeight="false" outlineLevel="0" collapsed="false">
      <c r="A19183" s="2" t="s">
        <v>19188</v>
      </c>
      <c r="B19183" s="3" t="n">
        <v>38.155403137207</v>
      </c>
      <c r="C19183" s="3" t="n">
        <v>9.02755641937255</v>
      </c>
      <c r="D19183" s="3" t="n">
        <v>31.0980033874511</v>
      </c>
      <c r="E19183" s="3" t="n">
        <v>8.46407318115234</v>
      </c>
      <c r="F19183" s="3" t="n">
        <v>263.215789794921</v>
      </c>
      <c r="G19183" s="3" t="n">
        <v>0.764162421226501</v>
      </c>
    </row>
    <row r="19184" customFormat="false" ht="13.8" hidden="false" customHeight="false" outlineLevel="0" collapsed="false">
      <c r="A19184" s="2" t="s">
        <v>19189</v>
      </c>
      <c r="B19184" s="3" t="n">
        <v>38.1655044555664</v>
      </c>
      <c r="C19184" s="3" t="n">
        <v>9.04046154022216</v>
      </c>
      <c r="D19184" s="3" t="n">
        <v>30.8938426971435</v>
      </c>
      <c r="E19184" s="3" t="n">
        <v>8.49324798583984</v>
      </c>
      <c r="F19184" s="3" t="n">
        <v>262.389068603515</v>
      </c>
      <c r="G19184" s="3" t="n">
        <v>0.760473549365997</v>
      </c>
    </row>
    <row r="19185" customFormat="false" ht="13.8" hidden="false" customHeight="false" outlineLevel="0" collapsed="false">
      <c r="A19185" s="2" t="s">
        <v>19190</v>
      </c>
      <c r="B19185" s="3" t="n">
        <v>38.2411155700683</v>
      </c>
      <c r="C19185" s="3" t="n">
        <v>9.05771923065185</v>
      </c>
      <c r="D19185" s="3" t="n">
        <v>31.101053237915</v>
      </c>
      <c r="E19185" s="3" t="n">
        <v>8.48405265808105</v>
      </c>
      <c r="F19185" s="3" t="n">
        <v>263.862976074218</v>
      </c>
      <c r="G19185" s="3" t="n">
        <v>0.761779069900512</v>
      </c>
    </row>
    <row r="19186" customFormat="false" ht="13.8" hidden="false" customHeight="false" outlineLevel="0" collapsed="false">
      <c r="A19186" s="2" t="s">
        <v>19191</v>
      </c>
      <c r="B19186" s="3" t="n">
        <v>38.1534614562988</v>
      </c>
      <c r="C19186" s="3" t="n">
        <v>9.02739429473877</v>
      </c>
      <c r="D19186" s="3" t="n">
        <v>31.0464458465576</v>
      </c>
      <c r="E19186" s="3" t="n">
        <v>8.46187973022461</v>
      </c>
      <c r="F19186" s="3" t="n">
        <v>262.711303710937</v>
      </c>
      <c r="G19186" s="3" t="n">
        <v>0.762750327587127</v>
      </c>
    </row>
    <row r="19187" customFormat="false" ht="13.8" hidden="false" customHeight="false" outlineLevel="0" collapsed="false">
      <c r="A19187" s="2" t="s">
        <v>19192</v>
      </c>
      <c r="B19187" s="3" t="n">
        <v>38.185863494873</v>
      </c>
      <c r="C19187" s="3" t="n">
        <v>9.04439163208007</v>
      </c>
      <c r="D19187" s="3" t="n">
        <v>30.9403400421142</v>
      </c>
      <c r="E19187" s="3" t="n">
        <v>8.47250270843505</v>
      </c>
      <c r="F19187" s="3" t="n">
        <v>262.142120361328</v>
      </c>
      <c r="G19187" s="3" t="n">
        <v>0.759022831916809</v>
      </c>
    </row>
    <row r="19188" customFormat="false" ht="13.8" hidden="false" customHeight="false" outlineLevel="0" collapsed="false">
      <c r="A19188" s="2" t="s">
        <v>19193</v>
      </c>
      <c r="B19188" s="3" t="n">
        <v>38.2038841247558</v>
      </c>
      <c r="C19188" s="3" t="n">
        <v>9.03675079345703</v>
      </c>
      <c r="D19188" s="3" t="n">
        <v>31.1552200317382</v>
      </c>
      <c r="E19188" s="3" t="n">
        <v>8.45985031127929</v>
      </c>
      <c r="F19188" s="3" t="n">
        <v>263.56851196289</v>
      </c>
      <c r="G19188" s="3" t="n">
        <v>0.763437867164611</v>
      </c>
    </row>
    <row r="19189" customFormat="false" ht="13.8" hidden="false" customHeight="false" outlineLevel="0" collapsed="false">
      <c r="A19189" s="2" t="s">
        <v>19194</v>
      </c>
      <c r="B19189" s="3" t="n">
        <v>38.1323051452636</v>
      </c>
      <c r="C19189" s="3" t="n">
        <v>9.0039529800415</v>
      </c>
      <c r="D19189" s="3" t="n">
        <v>31.1645030975341</v>
      </c>
      <c r="E19189" s="3" t="n">
        <v>8.44401550292968</v>
      </c>
      <c r="F19189" s="3" t="n">
        <v>263.153533935546</v>
      </c>
      <c r="G19189" s="3" t="n">
        <v>0.766448438167572</v>
      </c>
    </row>
    <row r="19190" customFormat="false" ht="13.8" hidden="false" customHeight="false" outlineLevel="0" collapsed="false">
      <c r="A19190" s="2" t="s">
        <v>19195</v>
      </c>
      <c r="B19190" s="3" t="n">
        <v>38.1698417663574</v>
      </c>
      <c r="C19190" s="3" t="n">
        <v>9.02299213409423</v>
      </c>
      <c r="D19190" s="3" t="n">
        <v>31.1031436920166</v>
      </c>
      <c r="E19190" s="3" t="n">
        <v>8.46314144134521</v>
      </c>
      <c r="F19190" s="3" t="n">
        <v>263.230316162109</v>
      </c>
      <c r="G19190" s="3" t="n">
        <v>0.76430195569992</v>
      </c>
    </row>
    <row r="19191" customFormat="false" ht="13.8" hidden="false" customHeight="false" outlineLevel="0" collapsed="false">
      <c r="A19191" s="2" t="s">
        <v>19196</v>
      </c>
      <c r="B19191" s="3" t="n">
        <v>38.2250175476074</v>
      </c>
      <c r="C19191" s="3" t="n">
        <v>9.02846336364746</v>
      </c>
      <c r="D19191" s="3" t="n">
        <v>31.1652164459228</v>
      </c>
      <c r="E19191" s="3" t="n">
        <v>8.46034336090087</v>
      </c>
      <c r="F19191" s="3" t="n">
        <v>263.668426513671</v>
      </c>
      <c r="G19191" s="3" t="n">
        <v>0.764005720615387</v>
      </c>
    </row>
    <row r="19192" customFormat="false" ht="13.8" hidden="false" customHeight="false" outlineLevel="0" collapsed="false">
      <c r="A19192" s="2" t="s">
        <v>19197</v>
      </c>
      <c r="B19192" s="3" t="n">
        <v>38.1719055175781</v>
      </c>
      <c r="C19192" s="3" t="n">
        <v>9.04369831085205</v>
      </c>
      <c r="D19192" s="3" t="n">
        <v>31.0629444122314</v>
      </c>
      <c r="E19192" s="3" t="n">
        <v>8.45921897888183</v>
      </c>
      <c r="F19192" s="3" t="n">
        <v>262.768249511718</v>
      </c>
      <c r="G19192" s="3" t="n">
        <v>0.761172294616699</v>
      </c>
    </row>
    <row r="19193" customFormat="false" ht="13.8" hidden="false" customHeight="false" outlineLevel="0" collapsed="false">
      <c r="A19193" s="2" t="s">
        <v>19198</v>
      </c>
      <c r="B19193" s="3" t="n">
        <v>38.2307815551757</v>
      </c>
      <c r="C19193" s="3" t="n">
        <v>9.04700756072998</v>
      </c>
      <c r="D19193" s="3" t="n">
        <v>31.0741119384765</v>
      </c>
      <c r="E19193" s="3" t="n">
        <v>8.45819854736328</v>
      </c>
      <c r="F19193" s="3" t="n">
        <v>262.830993652343</v>
      </c>
      <c r="G19193" s="3" t="n">
        <v>0.759903490543365</v>
      </c>
    </row>
    <row r="19194" customFormat="false" ht="13.8" hidden="false" customHeight="false" outlineLevel="0" collapsed="false">
      <c r="A19194" s="2" t="s">
        <v>19199</v>
      </c>
      <c r="B19194" s="3" t="n">
        <v>38.2073440551757</v>
      </c>
      <c r="C19194" s="3" t="n">
        <v>9.05479145050048</v>
      </c>
      <c r="D19194" s="3" t="n">
        <v>31.1211643218994</v>
      </c>
      <c r="E19194" s="3" t="n">
        <v>8.47665023803711</v>
      </c>
      <c r="F19194" s="3" t="n">
        <v>263.80322265625</v>
      </c>
      <c r="G19194" s="3" t="n">
        <v>0.762526214122772</v>
      </c>
    </row>
    <row r="19195" customFormat="false" ht="13.8" hidden="false" customHeight="false" outlineLevel="0" collapsed="false">
      <c r="A19195" s="2" t="s">
        <v>19200</v>
      </c>
      <c r="B19195" s="3" t="n">
        <v>38.1990051269531</v>
      </c>
      <c r="C19195" s="3" t="n">
        <v>9.04236698150634</v>
      </c>
      <c r="D19195" s="3" t="n">
        <v>31.0770206451416</v>
      </c>
      <c r="E19195" s="3" t="n">
        <v>8.48626613616943</v>
      </c>
      <c r="F19195" s="3" t="n">
        <v>263.727874755859</v>
      </c>
      <c r="G19195" s="3" t="n">
        <v>0.763522505760192</v>
      </c>
    </row>
    <row r="19196" customFormat="false" ht="13.8" hidden="false" customHeight="false" outlineLevel="0" collapsed="false">
      <c r="A19196" s="2" t="s">
        <v>19201</v>
      </c>
      <c r="B19196" s="3" t="n">
        <v>38.0951538085937</v>
      </c>
      <c r="C19196" s="3" t="n">
        <v>9.03267002105712</v>
      </c>
      <c r="D19196" s="3" t="n">
        <v>30.8587436676025</v>
      </c>
      <c r="E19196" s="3" t="n">
        <v>8.49693775177002</v>
      </c>
      <c r="F19196" s="3" t="n">
        <v>262.204833984375</v>
      </c>
      <c r="G19196" s="3" t="n">
        <v>0.761999726295471</v>
      </c>
    </row>
    <row r="19197" customFormat="false" ht="13.8" hidden="false" customHeight="false" outlineLevel="0" collapsed="false">
      <c r="A19197" s="2" t="s">
        <v>19202</v>
      </c>
      <c r="B19197" s="3" t="n">
        <v>38.1098403930664</v>
      </c>
      <c r="C19197" s="3" t="n">
        <v>9.02026462554931</v>
      </c>
      <c r="D19197" s="3" t="n">
        <v>31.0649890899658</v>
      </c>
      <c r="E19197" s="3" t="n">
        <v>8.46587467193603</v>
      </c>
      <c r="F19197" s="3" t="n">
        <v>262.992309570312</v>
      </c>
      <c r="G19197" s="3" t="n">
        <v>0.765044391155242</v>
      </c>
    </row>
    <row r="19198" customFormat="false" ht="13.8" hidden="false" customHeight="false" outlineLevel="0" collapsed="false">
      <c r="A19198" s="2" t="s">
        <v>19203</v>
      </c>
      <c r="B19198" s="3" t="n">
        <v>38.1651535034179</v>
      </c>
      <c r="C19198" s="3" t="n">
        <v>9.04364013671875</v>
      </c>
      <c r="D19198" s="3" t="n">
        <v>31.1461124420166</v>
      </c>
      <c r="E19198" s="3" t="n">
        <v>8.48424243927002</v>
      </c>
      <c r="F19198" s="3" t="n">
        <v>264.251159667968</v>
      </c>
      <c r="G19198" s="3" t="n">
        <v>0.765608251094818</v>
      </c>
    </row>
    <row r="19199" customFormat="false" ht="13.8" hidden="false" customHeight="false" outlineLevel="0" collapsed="false">
      <c r="A19199" s="2" t="s">
        <v>19204</v>
      </c>
      <c r="B19199" s="3" t="n">
        <v>38.0772361755371</v>
      </c>
      <c r="C19199" s="3" t="n">
        <v>8.99714660644531</v>
      </c>
      <c r="D19199" s="3" t="n">
        <v>31.0886764526367</v>
      </c>
      <c r="E19199" s="3" t="n">
        <v>8.44878673553466</v>
      </c>
      <c r="F19199" s="3" t="n">
        <v>262.661590576171</v>
      </c>
      <c r="G19199" s="3" t="n">
        <v>0.766701579093933</v>
      </c>
    </row>
    <row r="19200" customFormat="false" ht="13.8" hidden="false" customHeight="false" outlineLevel="0" collapsed="false">
      <c r="A19200" s="2" t="s">
        <v>19205</v>
      </c>
      <c r="B19200" s="3" t="n">
        <v>38.0199928283691</v>
      </c>
      <c r="C19200" s="3" t="n">
        <v>9.0093412399292</v>
      </c>
      <c r="D19200" s="3" t="n">
        <v>31.0421237945556</v>
      </c>
      <c r="E19200" s="3" t="n">
        <v>8.45836925506591</v>
      </c>
      <c r="F19200" s="3" t="n">
        <v>262.565734863281</v>
      </c>
      <c r="G19200" s="3" t="n">
        <v>0.766536772251129</v>
      </c>
    </row>
    <row r="19201" customFormat="false" ht="13.8" hidden="false" customHeight="false" outlineLevel="0" collapsed="false">
      <c r="A19201" s="2" t="s">
        <v>19206</v>
      </c>
      <c r="B19201" s="3" t="n">
        <v>38.1704368591308</v>
      </c>
      <c r="C19201" s="3" t="n">
        <v>9.02937793731689</v>
      </c>
      <c r="D19201" s="3" t="n">
        <v>31.1699352264404</v>
      </c>
      <c r="E19201" s="3" t="n">
        <v>8.46202278137207</v>
      </c>
      <c r="F19201" s="3" t="n">
        <v>263.760711669921</v>
      </c>
      <c r="G19201" s="3" t="n">
        <v>0.765288412570953</v>
      </c>
    </row>
    <row r="19202" customFormat="false" ht="13.8" hidden="false" customHeight="false" outlineLevel="0" collapsed="false">
      <c r="A19202" s="2" t="s">
        <v>19207</v>
      </c>
      <c r="B19202" s="3" t="n">
        <v>38.2460708618164</v>
      </c>
      <c r="C19202" s="3" t="n">
        <v>9.08865642547607</v>
      </c>
      <c r="D19202" s="3" t="n">
        <v>31.206823348999</v>
      </c>
      <c r="E19202" s="3" t="n">
        <v>8.48446273803711</v>
      </c>
      <c r="F19202" s="3" t="n">
        <v>264.773132324218</v>
      </c>
      <c r="G19202" s="3" t="n">
        <v>0.761706054210662</v>
      </c>
    </row>
    <row r="19203" customFormat="false" ht="13.8" hidden="false" customHeight="false" outlineLevel="0" collapsed="false">
      <c r="A19203" s="2" t="s">
        <v>19208</v>
      </c>
      <c r="B19203" s="3" t="n">
        <v>38.1824951171875</v>
      </c>
      <c r="C19203" s="3" t="n">
        <v>9.06102657318115</v>
      </c>
      <c r="D19203" s="3" t="n">
        <v>31.0942001342773</v>
      </c>
      <c r="E19203" s="3" t="n">
        <v>8.47558498382568</v>
      </c>
      <c r="F19203" s="3" t="n">
        <v>263.541534423828</v>
      </c>
      <c r="G19203" s="3" t="n">
        <v>0.761741042137146</v>
      </c>
    </row>
    <row r="19204" customFormat="false" ht="13.8" hidden="false" customHeight="false" outlineLevel="0" collapsed="false">
      <c r="A19204" s="2" t="s">
        <v>19209</v>
      </c>
      <c r="B19204" s="3" t="n">
        <v>38.070743560791</v>
      </c>
      <c r="C19204" s="3" t="n">
        <v>9.03056526184082</v>
      </c>
      <c r="D19204" s="3" t="n">
        <v>30.8909797668457</v>
      </c>
      <c r="E19204" s="3" t="n">
        <v>8.49147319793701</v>
      </c>
      <c r="F19204" s="3" t="n">
        <v>262.309936523437</v>
      </c>
      <c r="G19204" s="3" t="n">
        <v>0.762971758842468</v>
      </c>
    </row>
    <row r="19205" customFormat="false" ht="13.8" hidden="false" customHeight="false" outlineLevel="0" collapsed="false">
      <c r="A19205" s="2" t="s">
        <v>19210</v>
      </c>
      <c r="B19205" s="3" t="n">
        <v>38.0747642517089</v>
      </c>
      <c r="C19205" s="3" t="n">
        <v>9.02667999267578</v>
      </c>
      <c r="D19205" s="3" t="n">
        <v>31.080846786499</v>
      </c>
      <c r="E19205" s="3" t="n">
        <v>8.46486377716064</v>
      </c>
      <c r="F19205" s="3" t="n">
        <v>263.095123291015</v>
      </c>
      <c r="G19205" s="3" t="n">
        <v>0.765504121780395</v>
      </c>
    </row>
    <row r="19206" customFormat="false" ht="13.8" hidden="false" customHeight="false" outlineLevel="0" collapsed="false">
      <c r="A19206" s="2" t="s">
        <v>19211</v>
      </c>
      <c r="B19206" s="3" t="n">
        <v>38.1063766479492</v>
      </c>
      <c r="C19206" s="3" t="n">
        <v>9.07096767425537</v>
      </c>
      <c r="D19206" s="3" t="n">
        <v>30.8812828063964</v>
      </c>
      <c r="E19206" s="3" t="n">
        <v>8.50912475585937</v>
      </c>
      <c r="F19206" s="3" t="n">
        <v>262.772674560546</v>
      </c>
      <c r="G19206" s="3" t="n">
        <v>0.760201871395111</v>
      </c>
    </row>
    <row r="19207" customFormat="false" ht="13.8" hidden="false" customHeight="false" outlineLevel="0" collapsed="false">
      <c r="A19207" s="2" t="s">
        <v>19212</v>
      </c>
      <c r="B19207" s="3" t="n">
        <v>38.1296806335449</v>
      </c>
      <c r="C19207" s="3" t="n">
        <v>9.04605388641357</v>
      </c>
      <c r="D19207" s="3" t="n">
        <v>30.8745861053466</v>
      </c>
      <c r="E19207" s="3" t="n">
        <v>8.51022434234619</v>
      </c>
      <c r="F19207" s="3" t="n">
        <v>262.74966430664</v>
      </c>
      <c r="G19207" s="3" t="n">
        <v>0.761762917041778</v>
      </c>
    </row>
    <row r="19208" customFormat="false" ht="13.8" hidden="false" customHeight="false" outlineLevel="0" collapsed="false">
      <c r="A19208" s="2" t="s">
        <v>19213</v>
      </c>
      <c r="B19208" s="3" t="n">
        <v>38.1018371582031</v>
      </c>
      <c r="C19208" s="3" t="n">
        <v>9.00536346435546</v>
      </c>
      <c r="D19208" s="3" t="n">
        <v>31.1086292266845</v>
      </c>
      <c r="E19208" s="3" t="n">
        <v>8.45948982238769</v>
      </c>
      <c r="F19208" s="3" t="n">
        <v>263.163146972656</v>
      </c>
      <c r="G19208" s="3" t="n">
        <v>0.766969144344329</v>
      </c>
    </row>
    <row r="19209" customFormat="false" ht="13.8" hidden="false" customHeight="false" outlineLevel="0" collapsed="false">
      <c r="A19209" s="2" t="s">
        <v>19214</v>
      </c>
      <c r="B19209" s="3" t="n">
        <v>37.9980430603027</v>
      </c>
      <c r="C19209" s="3" t="n">
        <v>9.02388095855712</v>
      </c>
      <c r="D19209" s="3" t="n">
        <v>30.9858417510986</v>
      </c>
      <c r="E19209" s="3" t="n">
        <v>8.45456886291503</v>
      </c>
      <c r="F19209" s="3" t="n">
        <v>261.971923828125</v>
      </c>
      <c r="G19209" s="3" t="n">
        <v>0.764011979103088</v>
      </c>
    </row>
    <row r="19210" customFormat="false" ht="13.8" hidden="false" customHeight="false" outlineLevel="0" collapsed="false">
      <c r="A19210" s="2" t="s">
        <v>19215</v>
      </c>
      <c r="B19210" s="3" t="n">
        <v>38.1017608642578</v>
      </c>
      <c r="C19210" s="3" t="n">
        <v>9.00437259674072</v>
      </c>
      <c r="D19210" s="3" t="n">
        <v>31.108247756958</v>
      </c>
      <c r="E19210" s="3" t="n">
        <v>8.45936489105224</v>
      </c>
      <c r="F19210" s="3" t="n">
        <v>263.156005859375</v>
      </c>
      <c r="G19210" s="3" t="n">
        <v>0.767034292221069</v>
      </c>
    </row>
    <row r="19211" customFormat="false" ht="13.8" hidden="false" customHeight="false" outlineLevel="0" collapsed="false">
      <c r="A19211" s="2" t="s">
        <v>19216</v>
      </c>
      <c r="B19211" s="3" t="n">
        <v>38.0603485107421</v>
      </c>
      <c r="C19211" s="3" t="n">
        <v>9.01842498779296</v>
      </c>
      <c r="D19211" s="3" t="n">
        <v>31.0701999664306</v>
      </c>
      <c r="E19211" s="3" t="n">
        <v>8.45299243927002</v>
      </c>
      <c r="F19211" s="3" t="n">
        <v>262.636169433593</v>
      </c>
      <c r="G19211" s="3" t="n">
        <v>0.76515793800354</v>
      </c>
    </row>
    <row r="19212" customFormat="false" ht="13.8" hidden="false" customHeight="false" outlineLevel="0" collapsed="false">
      <c r="A19212" s="2" t="s">
        <v>19217</v>
      </c>
      <c r="B19212" s="3" t="n">
        <v>38.0930595397949</v>
      </c>
      <c r="C19212" s="3" t="n">
        <v>9.00979328155517</v>
      </c>
      <c r="D19212" s="3" t="n">
        <v>31.1265468597412</v>
      </c>
      <c r="E19212" s="3" t="n">
        <v>8.45017719268798</v>
      </c>
      <c r="F19212" s="3" t="n">
        <v>263.024841308593</v>
      </c>
      <c r="G19212" s="3" t="n">
        <v>0.766365766525268</v>
      </c>
    </row>
    <row r="19213" customFormat="false" ht="13.8" hidden="false" customHeight="false" outlineLevel="0" collapsed="false">
      <c r="A19213" s="2" t="s">
        <v>19218</v>
      </c>
      <c r="B19213" s="3" t="n">
        <v>38.0985641479492</v>
      </c>
      <c r="C19213" s="3" t="n">
        <v>9.04496192932128</v>
      </c>
      <c r="D19213" s="3" t="n">
        <v>30.8688526153564</v>
      </c>
      <c r="E19213" s="3" t="n">
        <v>8.49591732025146</v>
      </c>
      <c r="F19213" s="3" t="n">
        <v>262.259216308593</v>
      </c>
      <c r="G19213" s="3" t="n">
        <v>0.76105386018753</v>
      </c>
    </row>
    <row r="19214" customFormat="false" ht="13.8" hidden="false" customHeight="false" outlineLevel="0" collapsed="false">
      <c r="A19214" s="2" t="s">
        <v>19219</v>
      </c>
      <c r="B19214" s="3" t="n">
        <v>38.0926971435546</v>
      </c>
      <c r="C19214" s="3" t="n">
        <v>9.0196475982666</v>
      </c>
      <c r="D19214" s="3" t="n">
        <v>31.0777683258056</v>
      </c>
      <c r="E19214" s="3" t="n">
        <v>8.45316982269287</v>
      </c>
      <c r="F19214" s="3" t="n">
        <v>262.705657958984</v>
      </c>
      <c r="G19214" s="3" t="n">
        <v>0.764606773853302</v>
      </c>
    </row>
    <row r="19215" customFormat="false" ht="13.8" hidden="false" customHeight="false" outlineLevel="0" collapsed="false">
      <c r="A19215" s="2" t="s">
        <v>19220</v>
      </c>
      <c r="B19215" s="3" t="n">
        <v>38.0378303527832</v>
      </c>
      <c r="C19215" s="3" t="n">
        <v>9.01830005645752</v>
      </c>
      <c r="D19215" s="3" t="n">
        <v>31.0644931793212</v>
      </c>
      <c r="E19215" s="3" t="n">
        <v>8.44846153259277</v>
      </c>
      <c r="F19215" s="3" t="n">
        <v>262.447174072265</v>
      </c>
      <c r="G19215" s="3" t="n">
        <v>0.765070557594299</v>
      </c>
    </row>
    <row r="19216" customFormat="false" ht="13.8" hidden="false" customHeight="false" outlineLevel="0" collapsed="false">
      <c r="A19216" s="2" t="s">
        <v>19221</v>
      </c>
      <c r="B19216" s="3" t="n">
        <v>38.094970703125</v>
      </c>
      <c r="C19216" s="3" t="n">
        <v>8.99352073669433</v>
      </c>
      <c r="D19216" s="3" t="n">
        <v>31.0900325775146</v>
      </c>
      <c r="E19216" s="3" t="n">
        <v>8.44821071624755</v>
      </c>
      <c r="F19216" s="3" t="n">
        <v>262.655151367187</v>
      </c>
      <c r="G19216" s="3" t="n">
        <v>0.766634821891784</v>
      </c>
    </row>
    <row r="19217" customFormat="false" ht="13.8" hidden="false" customHeight="false" outlineLevel="0" collapsed="false">
      <c r="A19217" s="2" t="s">
        <v>19222</v>
      </c>
      <c r="B19217" s="3" t="n">
        <v>38.0749015808105</v>
      </c>
      <c r="C19217" s="3" t="n">
        <v>9.04620170593261</v>
      </c>
      <c r="D19217" s="3" t="n">
        <v>30.8486366271972</v>
      </c>
      <c r="E19217" s="3" t="n">
        <v>8.48176479339599</v>
      </c>
      <c r="F19217" s="3" t="n">
        <v>261.65087890625</v>
      </c>
      <c r="G19217" s="3" t="n">
        <v>0.759656310081481</v>
      </c>
    </row>
    <row r="19218" customFormat="false" ht="13.8" hidden="false" customHeight="false" outlineLevel="0" collapsed="false">
      <c r="A19218" s="2" t="s">
        <v>19223</v>
      </c>
      <c r="B19218" s="3" t="n">
        <v>38.135440826416</v>
      </c>
      <c r="C19218" s="3" t="n">
        <v>9.02223968505859</v>
      </c>
      <c r="D19218" s="3" t="n">
        <v>31.1169090270996</v>
      </c>
      <c r="E19218" s="3" t="n">
        <v>8.4532823562622</v>
      </c>
      <c r="F19218" s="3" t="n">
        <v>263.040008544921</v>
      </c>
      <c r="G19218" s="3" t="n">
        <v>0.764502108097076</v>
      </c>
    </row>
    <row r="19219" customFormat="false" ht="13.8" hidden="false" customHeight="false" outlineLevel="0" collapsed="false">
      <c r="A19219" s="2" t="s">
        <v>19224</v>
      </c>
      <c r="B19219" s="3" t="n">
        <v>38.067283630371</v>
      </c>
      <c r="C19219" s="3" t="n">
        <v>9.00794315338134</v>
      </c>
      <c r="D19219" s="3" t="n">
        <v>31.0283012390136</v>
      </c>
      <c r="E19219" s="3" t="n">
        <v>8.4221019744873</v>
      </c>
      <c r="F19219" s="3" t="n">
        <v>261.323516845703</v>
      </c>
      <c r="G19219" s="3" t="n">
        <v>0.762080729007721</v>
      </c>
    </row>
    <row r="19220" customFormat="false" ht="13.8" hidden="false" customHeight="false" outlineLevel="0" collapsed="false">
      <c r="A19220" s="2" t="s">
        <v>19225</v>
      </c>
      <c r="B19220" s="3" t="n">
        <v>38.117317199707</v>
      </c>
      <c r="C19220" s="3" t="n">
        <v>9.01124286651611</v>
      </c>
      <c r="D19220" s="3" t="n">
        <v>31.0637454986572</v>
      </c>
      <c r="E19220" s="3" t="n">
        <v>8.4345474243164</v>
      </c>
      <c r="F19220" s="3" t="n">
        <v>262.008636474609</v>
      </c>
      <c r="G19220" s="3" t="n">
        <v>0.762796342372894</v>
      </c>
    </row>
    <row r="19221" customFormat="false" ht="13.8" hidden="false" customHeight="false" outlineLevel="0" collapsed="false">
      <c r="A19221" s="2" t="s">
        <v>19226</v>
      </c>
      <c r="B19221" s="3" t="n">
        <v>38.1926231384277</v>
      </c>
      <c r="C19221" s="3" t="n">
        <v>9.02579975128173</v>
      </c>
      <c r="D19221" s="3" t="n">
        <v>31.198501586914</v>
      </c>
      <c r="E19221" s="3" t="n">
        <v>8.46992301940918</v>
      </c>
      <c r="F19221" s="3" t="n">
        <v>264.248901367187</v>
      </c>
      <c r="G19221" s="3" t="n">
        <v>0.766563296318054</v>
      </c>
    </row>
    <row r="19222" customFormat="false" ht="13.8" hidden="false" customHeight="false" outlineLevel="0" collapsed="false">
      <c r="A19222" s="2" t="s">
        <v>19227</v>
      </c>
      <c r="B19222" s="3" t="n">
        <v>38.2179641723632</v>
      </c>
      <c r="C19222" s="3" t="n">
        <v>9.04803466796875</v>
      </c>
      <c r="D19222" s="3" t="n">
        <v>31.2012462615966</v>
      </c>
      <c r="E19222" s="3" t="n">
        <v>8.47258758544921</v>
      </c>
      <c r="F19222" s="3" t="n">
        <v>264.355285644531</v>
      </c>
      <c r="G19222" s="3" t="n">
        <v>0.764480113983154</v>
      </c>
    </row>
    <row r="19223" customFormat="false" ht="13.8" hidden="false" customHeight="false" outlineLevel="0" collapsed="false">
      <c r="A19223" s="2" t="s">
        <v>19228</v>
      </c>
      <c r="B19223" s="3" t="n">
        <v>38.1955642700195</v>
      </c>
      <c r="C19223" s="3" t="n">
        <v>9.0522403717041</v>
      </c>
      <c r="D19223" s="3" t="n">
        <v>31.0987720489501</v>
      </c>
      <c r="E19223" s="3" t="n">
        <v>8.49722671508789</v>
      </c>
      <c r="F19223" s="3" t="n">
        <v>264.253326416015</v>
      </c>
      <c r="G19223" s="3" t="n">
        <v>0.764278173446655</v>
      </c>
    </row>
    <row r="19224" customFormat="false" ht="13.8" hidden="false" customHeight="false" outlineLevel="0" collapsed="false">
      <c r="A19224" s="2" t="s">
        <v>19229</v>
      </c>
      <c r="B19224" s="3" t="n">
        <v>38.2008666992187</v>
      </c>
      <c r="C19224" s="3" t="n">
        <v>9.03554916381836</v>
      </c>
      <c r="D19224" s="3" t="n">
        <v>31.2180156707763</v>
      </c>
      <c r="E19224" s="3" t="n">
        <v>8.47915840148925</v>
      </c>
      <c r="F19224" s="3" t="n">
        <v>264.702514648437</v>
      </c>
      <c r="G19224" s="3" t="n">
        <v>0.766885101795196</v>
      </c>
    </row>
    <row r="19225" customFormat="false" ht="13.8" hidden="false" customHeight="false" outlineLevel="0" collapsed="false">
      <c r="A19225" s="2" t="s">
        <v>19230</v>
      </c>
      <c r="B19225" s="3" t="n">
        <v>38.1864852905273</v>
      </c>
      <c r="C19225" s="3" t="n">
        <v>8.96862697601318</v>
      </c>
      <c r="D19225" s="3" t="n">
        <v>31.167100906372</v>
      </c>
      <c r="E19225" s="3" t="n">
        <v>8.41584491729736</v>
      </c>
      <c r="F19225" s="3" t="n">
        <v>262.297485351562</v>
      </c>
      <c r="G19225" s="3" t="n">
        <v>0.765876054763794</v>
      </c>
    </row>
    <row r="19226" customFormat="false" ht="13.8" hidden="false" customHeight="false" outlineLevel="0" collapsed="false">
      <c r="A19226" s="2" t="s">
        <v>19231</v>
      </c>
      <c r="B19226" s="3" t="n">
        <v>38.204418182373</v>
      </c>
      <c r="C19226" s="3" t="n">
        <v>9.05696773529052</v>
      </c>
      <c r="D19226" s="3" t="n">
        <v>31.1581134796142</v>
      </c>
      <c r="E19226" s="3" t="n">
        <v>8.47602653503418</v>
      </c>
      <c r="F19226" s="3" t="n">
        <v>264.096984863281</v>
      </c>
      <c r="G19226" s="3" t="n">
        <v>0.763250410556793</v>
      </c>
    </row>
    <row r="19227" customFormat="false" ht="13.8" hidden="false" customHeight="false" outlineLevel="0" collapsed="false">
      <c r="A19227" s="2" t="s">
        <v>19232</v>
      </c>
      <c r="B19227" s="3" t="n">
        <v>38.189224243164</v>
      </c>
      <c r="C19227" s="3" t="n">
        <v>9.0528917312622</v>
      </c>
      <c r="D19227" s="3" t="n">
        <v>31.1445159912109</v>
      </c>
      <c r="E19227" s="3" t="n">
        <v>8.47101879119873</v>
      </c>
      <c r="F19227" s="3" t="n">
        <v>263.825775146484</v>
      </c>
      <c r="G19227" s="3" t="n">
        <v>0.763113379478454</v>
      </c>
    </row>
    <row r="19228" customFormat="false" ht="13.8" hidden="false" customHeight="false" outlineLevel="0" collapsed="false">
      <c r="A19228" s="2" t="s">
        <v>19233</v>
      </c>
      <c r="B19228" s="3" t="n">
        <v>38.1821022033691</v>
      </c>
      <c r="C19228" s="3" t="n">
        <v>9.0453176498413</v>
      </c>
      <c r="D19228" s="3" t="n">
        <v>31.1333847045898</v>
      </c>
      <c r="E19228" s="3" t="n">
        <v>8.47122859954834</v>
      </c>
      <c r="F19228" s="3" t="n">
        <v>263.738006591796</v>
      </c>
      <c r="G19228" s="3" t="n">
        <v>0.763640701770782</v>
      </c>
    </row>
    <row r="19229" customFormat="false" ht="13.8" hidden="false" customHeight="false" outlineLevel="0" collapsed="false">
      <c r="A19229" s="2" t="s">
        <v>19234</v>
      </c>
      <c r="B19229" s="3" t="n">
        <v>38.1872444152832</v>
      </c>
      <c r="C19229" s="3" t="n">
        <v>9.02358341217041</v>
      </c>
      <c r="D19229" s="3" t="n">
        <v>31.1467189788818</v>
      </c>
      <c r="E19229" s="3" t="n">
        <v>8.45832061767578</v>
      </c>
      <c r="F19229" s="3" t="n">
        <v>263.448944091796</v>
      </c>
      <c r="G19229" s="3" t="n">
        <v>0.764538049697876</v>
      </c>
    </row>
    <row r="19230" customFormat="false" ht="13.8" hidden="false" customHeight="false" outlineLevel="0" collapsed="false">
      <c r="A19230" s="2" t="s">
        <v>19235</v>
      </c>
      <c r="B19230" s="3" t="n">
        <v>38.2018127441406</v>
      </c>
      <c r="C19230" s="3" t="n">
        <v>9.02153491973877</v>
      </c>
      <c r="D19230" s="3" t="n">
        <v>31.1101531982421</v>
      </c>
      <c r="E19230" s="3" t="n">
        <v>8.46111297607421</v>
      </c>
      <c r="F19230" s="3" t="n">
        <v>263.226531982421</v>
      </c>
      <c r="G19230" s="3" t="n">
        <v>0.763774693012237</v>
      </c>
    </row>
    <row r="19231" customFormat="false" ht="13.8" hidden="false" customHeight="false" outlineLevel="0" collapsed="false">
      <c r="A19231" s="2" t="s">
        <v>19236</v>
      </c>
      <c r="B19231" s="3" t="n">
        <v>38.1913604736328</v>
      </c>
      <c r="C19231" s="3" t="n">
        <v>9.04401206970214</v>
      </c>
      <c r="D19231" s="3" t="n">
        <v>31.1160736083984</v>
      </c>
      <c r="E19231" s="3" t="n">
        <v>8.48067760467529</v>
      </c>
      <c r="F19231" s="3" t="n">
        <v>263.885375976562</v>
      </c>
      <c r="G19231" s="3" t="n">
        <v>0.763992428779602</v>
      </c>
    </row>
    <row r="19232" customFormat="false" ht="13.8" hidden="false" customHeight="false" outlineLevel="0" collapsed="false">
      <c r="A19232" s="2" t="s">
        <v>19237</v>
      </c>
      <c r="B19232" s="3" t="n">
        <v>38.1634216308593</v>
      </c>
      <c r="C19232" s="3" t="n">
        <v>9.01379680633545</v>
      </c>
      <c r="D19232" s="3" t="n">
        <v>31.1130752563476</v>
      </c>
      <c r="E19232" s="3" t="n">
        <v>8.44955253601074</v>
      </c>
      <c r="F19232" s="3" t="n">
        <v>262.891571044921</v>
      </c>
      <c r="G19232" s="3" t="n">
        <v>0.764225602149963</v>
      </c>
    </row>
    <row r="19233" customFormat="false" ht="13.8" hidden="false" customHeight="false" outlineLevel="0" collapsed="false">
      <c r="A19233" s="2" t="s">
        <v>19238</v>
      </c>
      <c r="B19233" s="3" t="n">
        <v>38.2028656005859</v>
      </c>
      <c r="C19233" s="3" t="n">
        <v>9.06568336486816</v>
      </c>
      <c r="D19233" s="3" t="n">
        <v>31.1421604156494</v>
      </c>
      <c r="E19233" s="3" t="n">
        <v>8.48133659362793</v>
      </c>
      <c r="F19233" s="3" t="n">
        <v>264.127136230468</v>
      </c>
      <c r="G19233" s="3" t="n">
        <v>0.762634634971618</v>
      </c>
    </row>
    <row r="19234" customFormat="false" ht="13.8" hidden="false" customHeight="false" outlineLevel="0" collapsed="false">
      <c r="A19234" s="2" t="s">
        <v>19239</v>
      </c>
      <c r="B19234" s="3" t="n">
        <v>38.1770286560058</v>
      </c>
      <c r="C19234" s="3" t="n">
        <v>9.04809093475341</v>
      </c>
      <c r="D19234" s="3" t="n">
        <v>31.1065635681152</v>
      </c>
      <c r="E19234" s="3" t="n">
        <v>8.47272777557373</v>
      </c>
      <c r="F19234" s="3" t="n">
        <v>263.557434082031</v>
      </c>
      <c r="G19234" s="3" t="n">
        <v>0.762985348701477</v>
      </c>
    </row>
    <row r="19235" customFormat="false" ht="13.8" hidden="false" customHeight="false" outlineLevel="0" collapsed="false">
      <c r="A19235" s="2" t="s">
        <v>19240</v>
      </c>
      <c r="B19235" s="3" t="n">
        <v>38.2105751037597</v>
      </c>
      <c r="C19235" s="3" t="n">
        <v>9.03637886047363</v>
      </c>
      <c r="D19235" s="3" t="n">
        <v>31.1152744293212</v>
      </c>
      <c r="E19235" s="3" t="n">
        <v>8.46614074707031</v>
      </c>
      <c r="F19235" s="3" t="n">
        <v>263.426300048828</v>
      </c>
      <c r="G19235" s="3" t="n">
        <v>0.762923717498779</v>
      </c>
    </row>
    <row r="19236" customFormat="false" ht="13.8" hidden="false" customHeight="false" outlineLevel="0" collapsed="false">
      <c r="A19236" s="2" t="s">
        <v>19241</v>
      </c>
      <c r="B19236" s="3" t="n">
        <v>38.2108726501464</v>
      </c>
      <c r="C19236" s="3" t="n">
        <v>9.03784465789795</v>
      </c>
      <c r="D19236" s="3" t="n">
        <v>31.1799278259277</v>
      </c>
      <c r="E19236" s="3" t="n">
        <v>8.46635246276855</v>
      </c>
      <c r="F19236" s="3" t="n">
        <v>263.980255126953</v>
      </c>
      <c r="G19236" s="3" t="n">
        <v>0.764398157596588</v>
      </c>
    </row>
    <row r="19237" customFormat="false" ht="13.8" hidden="false" customHeight="false" outlineLevel="0" collapsed="false">
      <c r="A19237" s="2" t="s">
        <v>19242</v>
      </c>
      <c r="B19237" s="3" t="n">
        <v>38.2266082763671</v>
      </c>
      <c r="C19237" s="3" t="n">
        <v>9.0474796295166</v>
      </c>
      <c r="D19237" s="3" t="n">
        <v>31.1394958496093</v>
      </c>
      <c r="E19237" s="3" t="n">
        <v>8.47011566162109</v>
      </c>
      <c r="F19237" s="3" t="n">
        <v>263.755126953125</v>
      </c>
      <c r="G19237" s="3" t="n">
        <v>0.762618839740753</v>
      </c>
    </row>
    <row r="19238" customFormat="false" ht="13.8" hidden="false" customHeight="false" outlineLevel="0" collapsed="false">
      <c r="A19238" s="2" t="s">
        <v>19243</v>
      </c>
      <c r="B19238" s="3" t="n">
        <v>38.1780281066894</v>
      </c>
      <c r="C19238" s="3" t="n">
        <v>9.0437307357788</v>
      </c>
      <c r="D19238" s="3" t="n">
        <v>31.0888423919677</v>
      </c>
      <c r="E19238" s="3" t="n">
        <v>8.45414066314697</v>
      </c>
      <c r="F19238" s="3" t="n">
        <v>262.829437255859</v>
      </c>
      <c r="G19238" s="3" t="n">
        <v>0.761224746704101</v>
      </c>
    </row>
    <row r="19239" customFormat="false" ht="13.8" hidden="false" customHeight="false" outlineLevel="0" collapsed="false">
      <c r="A19239" s="2" t="s">
        <v>19244</v>
      </c>
      <c r="B19239" s="3" t="n">
        <v>38.1990394592285</v>
      </c>
      <c r="C19239" s="3" t="n">
        <v>9.04964828491211</v>
      </c>
      <c r="D19239" s="3" t="n">
        <v>31.1393089294433</v>
      </c>
      <c r="E19239" s="3" t="n">
        <v>8.46263122558593</v>
      </c>
      <c r="F19239" s="3" t="n">
        <v>263.520477294921</v>
      </c>
      <c r="G19239" s="3" t="n">
        <v>0.762307584285736</v>
      </c>
    </row>
    <row r="19240" customFormat="false" ht="13.8" hidden="false" customHeight="false" outlineLevel="0" collapsed="false">
      <c r="A19240" s="2" t="s">
        <v>19245</v>
      </c>
      <c r="B19240" s="3" t="n">
        <v>38.201114654541</v>
      </c>
      <c r="C19240" s="3" t="n">
        <v>9.0418643951416</v>
      </c>
      <c r="D19240" s="3" t="n">
        <v>31.1442489624023</v>
      </c>
      <c r="E19240" s="3" t="n">
        <v>8.46406650543212</v>
      </c>
      <c r="F19240" s="3" t="n">
        <v>263.606994628906</v>
      </c>
      <c r="G19240" s="3" t="n">
        <v>0.76317286491394</v>
      </c>
    </row>
    <row r="19241" customFormat="false" ht="13.8" hidden="false" customHeight="false" outlineLevel="0" collapsed="false">
      <c r="A19241" s="2" t="s">
        <v>19246</v>
      </c>
      <c r="B19241" s="3" t="n">
        <v>38.0924682617187</v>
      </c>
      <c r="C19241" s="3" t="n">
        <v>9.03677082061767</v>
      </c>
      <c r="D19241" s="3" t="n">
        <v>31.0744571685791</v>
      </c>
      <c r="E19241" s="3" t="n">
        <v>8.46110248565673</v>
      </c>
      <c r="F19241" s="3" t="n">
        <v>262.924163818359</v>
      </c>
      <c r="G19241" s="3" t="n">
        <v>0.763797283172607</v>
      </c>
    </row>
    <row r="19242" customFormat="false" ht="13.8" hidden="false" customHeight="false" outlineLevel="0" collapsed="false">
      <c r="A19242" s="2" t="s">
        <v>19247</v>
      </c>
      <c r="B19242" s="3" t="n">
        <v>38.100414276123</v>
      </c>
      <c r="C19242" s="3" t="n">
        <v>9.04887580871582</v>
      </c>
      <c r="D19242" s="3" t="n">
        <v>31.0176467895507</v>
      </c>
      <c r="E19242" s="3" t="n">
        <v>8.4861192703247</v>
      </c>
      <c r="F19242" s="3" t="n">
        <v>263.219451904296</v>
      </c>
      <c r="G19242" s="3" t="n">
        <v>0.763472974300384</v>
      </c>
    </row>
    <row r="19243" customFormat="false" ht="13.8" hidden="false" customHeight="false" outlineLevel="0" collapsed="false">
      <c r="A19243" s="2" t="s">
        <v>19248</v>
      </c>
      <c r="B19243" s="3" t="n">
        <v>38.2003860473632</v>
      </c>
      <c r="C19243" s="3" t="n">
        <v>9.04559993743896</v>
      </c>
      <c r="D19243" s="3" t="n">
        <v>31.1381320953369</v>
      </c>
      <c r="E19243" s="3" t="n">
        <v>8.46896076202392</v>
      </c>
      <c r="F19243" s="3" t="n">
        <v>263.707611083984</v>
      </c>
      <c r="G19243" s="3" t="n">
        <v>0.763163387775421</v>
      </c>
    </row>
    <row r="19244" customFormat="false" ht="13.8" hidden="false" customHeight="false" outlineLevel="0" collapsed="false">
      <c r="A19244" s="2" t="s">
        <v>19249</v>
      </c>
      <c r="B19244" s="3" t="n">
        <v>38.2126388549804</v>
      </c>
      <c r="C19244" s="3" t="n">
        <v>9.03784561157226</v>
      </c>
      <c r="D19244" s="3" t="n">
        <v>31.1949481964111</v>
      </c>
      <c r="E19244" s="3" t="n">
        <v>8.47159481048584</v>
      </c>
      <c r="F19244" s="3" t="n">
        <v>264.270965576171</v>
      </c>
      <c r="G19244" s="3" t="n">
        <v>0.765204489231109</v>
      </c>
    </row>
    <row r="19245" customFormat="false" ht="13.8" hidden="false" customHeight="false" outlineLevel="0" collapsed="false">
      <c r="A19245" s="2" t="s">
        <v>19250</v>
      </c>
      <c r="B19245" s="3" t="n">
        <v>38.19478225708</v>
      </c>
      <c r="C19245" s="3" t="n">
        <v>9.06307220458984</v>
      </c>
      <c r="D19245" s="3" t="n">
        <v>31.1139030456542</v>
      </c>
      <c r="E19245" s="3" t="n">
        <v>8.48475742340087</v>
      </c>
      <c r="F19245" s="3" t="n">
        <v>263.993927001953</v>
      </c>
      <c r="G19245" s="3" t="n">
        <v>0.762630999088287</v>
      </c>
    </row>
    <row r="19246" customFormat="false" ht="13.8" hidden="false" customHeight="false" outlineLevel="0" collapsed="false">
      <c r="A19246" s="2" t="s">
        <v>19251</v>
      </c>
      <c r="B19246" s="3" t="n">
        <v>38.2314949035644</v>
      </c>
      <c r="C19246" s="3" t="n">
        <v>9.05572414398193</v>
      </c>
      <c r="D19246" s="3" t="n">
        <v>31.1602420806884</v>
      </c>
      <c r="E19246" s="3" t="n">
        <v>8.48563575744628</v>
      </c>
      <c r="F19246" s="3" t="n">
        <v>264.414459228515</v>
      </c>
      <c r="G19246" s="3" t="n">
        <v>0.76373153924942</v>
      </c>
    </row>
    <row r="19247" customFormat="false" ht="13.8" hidden="false" customHeight="false" outlineLevel="0" collapsed="false">
      <c r="A19247" s="2" t="s">
        <v>19252</v>
      </c>
      <c r="B19247" s="3" t="n">
        <v>38.1914710998535</v>
      </c>
      <c r="C19247" s="3" t="n">
        <v>9.05646514892578</v>
      </c>
      <c r="D19247" s="3" t="n">
        <v>31.1094913482666</v>
      </c>
      <c r="E19247" s="3" t="n">
        <v>8.48803043365478</v>
      </c>
      <c r="F19247" s="3" t="n">
        <v>264.058319091796</v>
      </c>
      <c r="G19247" s="3" t="n">
        <v>0.763439714908599</v>
      </c>
    </row>
    <row r="19248" customFormat="false" ht="13.8" hidden="false" customHeight="false" outlineLevel="0" collapsed="false">
      <c r="A19248" s="2" t="s">
        <v>19253</v>
      </c>
      <c r="B19248" s="3" t="n">
        <v>38.1898040771484</v>
      </c>
      <c r="C19248" s="3" t="n">
        <v>9.04415035247802</v>
      </c>
      <c r="D19248" s="3" t="n">
        <v>31.1231288909912</v>
      </c>
      <c r="E19248" s="3" t="n">
        <v>8.47114944458007</v>
      </c>
      <c r="F19248" s="3" t="n">
        <v>263.648681640625</v>
      </c>
      <c r="G19248" s="3" t="n">
        <v>0.763326585292816</v>
      </c>
    </row>
    <row r="19249" customFormat="false" ht="13.8" hidden="false" customHeight="false" outlineLevel="0" collapsed="false">
      <c r="A19249" s="2" t="s">
        <v>19254</v>
      </c>
      <c r="B19249" s="3" t="n">
        <v>38.2357902526855</v>
      </c>
      <c r="C19249" s="3" t="n">
        <v>9.07866096496582</v>
      </c>
      <c r="D19249" s="3" t="n">
        <v>31.2191085815429</v>
      </c>
      <c r="E19249" s="3" t="n">
        <v>8.4941120147705</v>
      </c>
      <c r="F19249" s="3" t="n">
        <v>265.178619384765</v>
      </c>
      <c r="G19249" s="3" t="n">
        <v>0.763917803764343</v>
      </c>
    </row>
    <row r="19250" customFormat="false" ht="13.8" hidden="false" customHeight="false" outlineLevel="0" collapsed="false">
      <c r="A19250" s="2" t="s">
        <v>19255</v>
      </c>
      <c r="B19250" s="3" t="n">
        <v>38.19722366333</v>
      </c>
      <c r="C19250" s="3" t="n">
        <v>9.06764316558837</v>
      </c>
      <c r="D19250" s="3" t="n">
        <v>31.1581707000732</v>
      </c>
      <c r="E19250" s="3" t="n">
        <v>8.49233531951904</v>
      </c>
      <c r="F19250" s="3" t="n">
        <v>264.60562133789</v>
      </c>
      <c r="G19250" s="3" t="n">
        <v>0.763963937759399</v>
      </c>
    </row>
    <row r="19251" customFormat="false" ht="13.8" hidden="false" customHeight="false" outlineLevel="0" collapsed="false">
      <c r="A19251" s="2" t="s">
        <v>19256</v>
      </c>
      <c r="B19251" s="3" t="n">
        <v>38.2000160217285</v>
      </c>
      <c r="C19251" s="3" t="n">
        <v>9.07802104949951</v>
      </c>
      <c r="D19251" s="3" t="n">
        <v>31.1724472045898</v>
      </c>
      <c r="E19251" s="3" t="n">
        <v>8.49893569946289</v>
      </c>
      <c r="F19251" s="3" t="n">
        <v>264.9326171875</v>
      </c>
      <c r="G19251" s="3" t="n">
        <v>0.763977706432342</v>
      </c>
    </row>
    <row r="19252" customFormat="false" ht="13.8" hidden="false" customHeight="false" outlineLevel="0" collapsed="false">
      <c r="A19252" s="2" t="s">
        <v>19257</v>
      </c>
      <c r="B19252" s="3" t="n">
        <v>38.1128692626953</v>
      </c>
      <c r="C19252" s="3" t="n">
        <v>9.04942989349365</v>
      </c>
      <c r="D19252" s="3" t="n">
        <v>31.1010398864746</v>
      </c>
      <c r="E19252" s="3" t="n">
        <v>8.47602176666259</v>
      </c>
      <c r="F19252" s="3" t="n">
        <v>263.613098144531</v>
      </c>
      <c r="G19252" s="3" t="n">
        <v>0.76431804895401</v>
      </c>
    </row>
    <row r="19253" customFormat="false" ht="13.8" hidden="false" customHeight="false" outlineLevel="0" collapsed="false">
      <c r="A19253" s="2" t="s">
        <v>19258</v>
      </c>
      <c r="B19253" s="3" t="n">
        <v>38.0942420959472</v>
      </c>
      <c r="C19253" s="3" t="n">
        <v>9.02413177490234</v>
      </c>
      <c r="D19253" s="3" t="n">
        <v>31.0801105499267</v>
      </c>
      <c r="E19253" s="3" t="n">
        <v>8.46188259124755</v>
      </c>
      <c r="F19253" s="3" t="n">
        <v>262.99624633789</v>
      </c>
      <c r="G19253" s="3" t="n">
        <v>0.76504111289978</v>
      </c>
    </row>
    <row r="19254" customFormat="false" ht="13.8" hidden="false" customHeight="false" outlineLevel="0" collapsed="false">
      <c r="A19254" s="2" t="s">
        <v>19259</v>
      </c>
      <c r="B19254" s="3" t="n">
        <v>38.2184448242187</v>
      </c>
      <c r="C19254" s="3" t="n">
        <v>9.02877330780029</v>
      </c>
      <c r="D19254" s="3" t="n">
        <v>31.1645145416259</v>
      </c>
      <c r="E19254" s="3" t="n">
        <v>8.48998355865478</v>
      </c>
      <c r="F19254" s="3" t="n">
        <v>264.586212158203</v>
      </c>
      <c r="G19254" s="3" t="n">
        <v>0.766770601272583</v>
      </c>
    </row>
    <row r="19255" customFormat="false" ht="13.8" hidden="false" customHeight="false" outlineLevel="0" collapsed="false">
      <c r="A19255" s="2" t="s">
        <v>19260</v>
      </c>
      <c r="B19255" s="3" t="n">
        <v>38.227294921875</v>
      </c>
      <c r="C19255" s="3" t="n">
        <v>9.04882335662841</v>
      </c>
      <c r="D19255" s="3" t="n">
        <v>31.1557140350341</v>
      </c>
      <c r="E19255" s="3" t="n">
        <v>8.4797134399414</v>
      </c>
      <c r="F19255" s="3" t="n">
        <v>264.191528320312</v>
      </c>
      <c r="G19255" s="3" t="n">
        <v>0.763753473758697</v>
      </c>
    </row>
    <row r="19256" customFormat="false" ht="13.8" hidden="false" customHeight="false" outlineLevel="0" collapsed="false">
      <c r="A19256" s="2" t="s">
        <v>19261</v>
      </c>
      <c r="B19256" s="3" t="n">
        <v>38.1751518249511</v>
      </c>
      <c r="C19256" s="3" t="n">
        <v>9.04875946044921</v>
      </c>
      <c r="D19256" s="3" t="n">
        <v>31.1183013916015</v>
      </c>
      <c r="E19256" s="3" t="n">
        <v>8.4796552658081</v>
      </c>
      <c r="F19256" s="3" t="n">
        <v>263.872467041015</v>
      </c>
      <c r="G19256" s="3" t="n">
        <v>0.763878464698791</v>
      </c>
    </row>
    <row r="19257" customFormat="false" ht="13.8" hidden="false" customHeight="false" outlineLevel="0" collapsed="false">
      <c r="A19257" s="2" t="s">
        <v>19262</v>
      </c>
      <c r="B19257" s="3" t="n">
        <v>38.1845207214355</v>
      </c>
      <c r="C19257" s="3" t="n">
        <v>9.05773544311523</v>
      </c>
      <c r="D19257" s="3" t="n">
        <v>31.1108093261718</v>
      </c>
      <c r="E19257" s="3" t="n">
        <v>8.48087501525878</v>
      </c>
      <c r="F19257" s="3" t="n">
        <v>263.846893310546</v>
      </c>
      <c r="G19257" s="3" t="n">
        <v>0.762860298156738</v>
      </c>
    </row>
    <row r="19258" customFormat="false" ht="13.8" hidden="false" customHeight="false" outlineLevel="0" collapsed="false">
      <c r="A19258" s="2" t="s">
        <v>19263</v>
      </c>
      <c r="B19258" s="3" t="n">
        <v>38.1332550048828</v>
      </c>
      <c r="C19258" s="3" t="n">
        <v>9.05619812011718</v>
      </c>
      <c r="D19258" s="3" t="n">
        <v>31.0137920379638</v>
      </c>
      <c r="E19258" s="3" t="n">
        <v>8.4697265625</v>
      </c>
      <c r="F19258" s="3" t="n">
        <v>262.678344726562</v>
      </c>
      <c r="G19258" s="3" t="n">
        <v>0.760631799697876</v>
      </c>
    </row>
    <row r="19259" customFormat="false" ht="13.8" hidden="false" customHeight="false" outlineLevel="0" collapsed="false">
      <c r="A19259" s="2" t="s">
        <v>19264</v>
      </c>
      <c r="B19259" s="3" t="n">
        <v>38.1710777282714</v>
      </c>
      <c r="C19259" s="3" t="n">
        <v>9.04264068603515</v>
      </c>
      <c r="D19259" s="3" t="n">
        <v>31.1163578033447</v>
      </c>
      <c r="E19259" s="3" t="n">
        <v>8.47351264953613</v>
      </c>
      <c r="F19259" s="3" t="n">
        <v>263.664855957031</v>
      </c>
      <c r="G19259" s="3" t="n">
        <v>0.763875424861908</v>
      </c>
    </row>
    <row r="19260" customFormat="false" ht="13.8" hidden="false" customHeight="false" outlineLevel="0" collapsed="false">
      <c r="A19260" s="2" t="s">
        <v>19265</v>
      </c>
      <c r="B19260" s="3" t="n">
        <v>38.1134300231933</v>
      </c>
      <c r="C19260" s="3" t="n">
        <v>9.00697326660156</v>
      </c>
      <c r="D19260" s="3" t="n">
        <v>31.0780868530273</v>
      </c>
      <c r="E19260" s="3" t="n">
        <v>8.4371976852417</v>
      </c>
      <c r="F19260" s="3" t="n">
        <v>262.211975097656</v>
      </c>
      <c r="G19260" s="3" t="n">
        <v>0.763828039169311</v>
      </c>
    </row>
    <row r="19261" customFormat="false" ht="13.8" hidden="false" customHeight="false" outlineLevel="0" collapsed="false">
      <c r="A19261" s="2" t="s">
        <v>19266</v>
      </c>
      <c r="B19261" s="3" t="n">
        <v>37.9416885375976</v>
      </c>
      <c r="C19261" s="3" t="n">
        <v>9.03987121582031</v>
      </c>
      <c r="D19261" s="3" t="n">
        <v>30.857364654541</v>
      </c>
      <c r="E19261" s="3" t="n">
        <v>8.47835159301757</v>
      </c>
      <c r="F19261" s="3" t="n">
        <v>261.619598388671</v>
      </c>
      <c r="G19261" s="3" t="n">
        <v>0.762766063213348</v>
      </c>
    </row>
    <row r="19262" customFormat="false" ht="13.8" hidden="false" customHeight="false" outlineLevel="0" collapsed="false">
      <c r="A19262" s="2" t="s">
        <v>19267</v>
      </c>
      <c r="B19262" s="3" t="n">
        <v>37.9412040710449</v>
      </c>
      <c r="C19262" s="3" t="n">
        <v>9.03502559661865</v>
      </c>
      <c r="D19262" s="3" t="n">
        <v>30.9032936096191</v>
      </c>
      <c r="E19262" s="3" t="n">
        <v>8.46599292755127</v>
      </c>
      <c r="F19262" s="3" t="n">
        <v>261.627075195312</v>
      </c>
      <c r="G19262" s="3" t="n">
        <v>0.763206720352172</v>
      </c>
    </row>
    <row r="19263" customFormat="false" ht="13.8" hidden="false" customHeight="false" outlineLevel="0" collapsed="false">
      <c r="A19263" s="2" t="s">
        <v>19268</v>
      </c>
      <c r="B19263" s="3" t="n">
        <v>37.9700279235839</v>
      </c>
      <c r="C19263" s="3" t="n">
        <v>9.0513744354248</v>
      </c>
      <c r="D19263" s="3" t="n">
        <v>30.8650321960449</v>
      </c>
      <c r="E19263" s="3" t="n">
        <v>8.49259185791015</v>
      </c>
      <c r="F19263" s="3" t="n">
        <v>262.124114990234</v>
      </c>
      <c r="G19263" s="3" t="n">
        <v>0.762696087360382</v>
      </c>
    </row>
    <row r="19264" customFormat="false" ht="13.8" hidden="false" customHeight="false" outlineLevel="0" collapsed="false">
      <c r="A19264" s="2" t="s">
        <v>19269</v>
      </c>
      <c r="B19264" s="3" t="n">
        <v>38.0238494873046</v>
      </c>
      <c r="C19264" s="3" t="n">
        <v>9.06624507904052</v>
      </c>
      <c r="D19264" s="3" t="n">
        <v>30.9405708312988</v>
      </c>
      <c r="E19264" s="3" t="n">
        <v>8.48192119598388</v>
      </c>
      <c r="F19264" s="3" t="n">
        <v>262.435485839843</v>
      </c>
      <c r="G19264" s="3" t="n">
        <v>0.761270523071289</v>
      </c>
    </row>
    <row r="19265" customFormat="false" ht="13.8" hidden="false" customHeight="false" outlineLevel="0" collapsed="false">
      <c r="A19265" s="2" t="s">
        <v>19270</v>
      </c>
      <c r="B19265" s="3" t="n">
        <v>38.0475692749023</v>
      </c>
      <c r="C19265" s="3" t="n">
        <v>9.0653371810913</v>
      </c>
      <c r="D19265" s="3" t="n">
        <v>30.9789848327636</v>
      </c>
      <c r="E19265" s="3" t="n">
        <v>8.50027179718017</v>
      </c>
      <c r="F19265" s="3" t="n">
        <v>263.329803466796</v>
      </c>
      <c r="G19265" s="3" t="n">
        <v>0.763464987277984</v>
      </c>
    </row>
    <row r="19266" customFormat="false" ht="13.8" hidden="false" customHeight="false" outlineLevel="0" collapsed="false">
      <c r="A19266" s="2" t="s">
        <v>19271</v>
      </c>
      <c r="B19266" s="3" t="n">
        <v>38.0206184387207</v>
      </c>
      <c r="C19266" s="3" t="n">
        <v>9.05437755584716</v>
      </c>
      <c r="D19266" s="3" t="n">
        <v>30.9533538818359</v>
      </c>
      <c r="E19266" s="3" t="n">
        <v>8.49597644805908</v>
      </c>
      <c r="F19266" s="3" t="n">
        <v>262.978973388671</v>
      </c>
      <c r="G19266" s="3" t="n">
        <v>0.763911843299865</v>
      </c>
    </row>
    <row r="19267" customFormat="false" ht="13.8" hidden="false" customHeight="false" outlineLevel="0" collapsed="false">
      <c r="A19267" s="2" t="s">
        <v>19272</v>
      </c>
      <c r="B19267" s="3" t="n">
        <v>38.0113296508789</v>
      </c>
      <c r="C19267" s="3" t="n">
        <v>9.07022857666015</v>
      </c>
      <c r="D19267" s="3" t="n">
        <v>30.8805503845214</v>
      </c>
      <c r="E19267" s="3" t="n">
        <v>8.54530429840087</v>
      </c>
      <c r="F19267" s="3" t="n">
        <v>263.883697509765</v>
      </c>
      <c r="G19267" s="3" t="n">
        <v>0.76538735628128</v>
      </c>
    </row>
    <row r="19268" customFormat="false" ht="13.8" hidden="false" customHeight="false" outlineLevel="0" collapsed="false">
      <c r="A19268" s="2" t="s">
        <v>19273</v>
      </c>
      <c r="B19268" s="3" t="n">
        <v>37.9815101623535</v>
      </c>
      <c r="C19268" s="3" t="n">
        <v>9.04512119293212</v>
      </c>
      <c r="D19268" s="3" t="n">
        <v>30.894718170166</v>
      </c>
      <c r="E19268" s="3" t="n">
        <v>8.48178195953369</v>
      </c>
      <c r="F19268" s="3" t="n">
        <v>262.042266845703</v>
      </c>
      <c r="G19268" s="3" t="n">
        <v>0.762754440307617</v>
      </c>
    </row>
    <row r="19269" customFormat="false" ht="13.8" hidden="false" customHeight="false" outlineLevel="0" collapsed="false">
      <c r="A19269" s="2" t="s">
        <v>19274</v>
      </c>
      <c r="B19269" s="3" t="n">
        <v>38.0283126831054</v>
      </c>
      <c r="C19269" s="3" t="n">
        <v>9.02881336212158</v>
      </c>
      <c r="D19269" s="3" t="n">
        <v>30.9424438476562</v>
      </c>
      <c r="E19269" s="3" t="n">
        <v>8.47177410125732</v>
      </c>
      <c r="F19269" s="3" t="n">
        <v>262.137390136718</v>
      </c>
      <c r="G19269" s="3" t="n">
        <v>0.76346868276596</v>
      </c>
    </row>
    <row r="19270" customFormat="false" ht="13.8" hidden="false" customHeight="false" outlineLevel="0" collapsed="false">
      <c r="A19270" s="2" t="s">
        <v>19275</v>
      </c>
      <c r="B19270" s="3" t="n">
        <v>38.0658073425293</v>
      </c>
      <c r="C19270" s="3" t="n">
        <v>9.01997089385986</v>
      </c>
      <c r="D19270" s="3" t="n">
        <v>30.9995403289794</v>
      </c>
      <c r="E19270" s="3" t="n">
        <v>8.47438716888427</v>
      </c>
      <c r="F19270" s="3" t="n">
        <v>262.702117919921</v>
      </c>
      <c r="G19270" s="3" t="n">
        <v>0.765109121799469</v>
      </c>
    </row>
    <row r="19271" customFormat="false" ht="13.8" hidden="false" customHeight="false" outlineLevel="0" collapsed="false">
      <c r="A19271" s="2" t="s">
        <v>19276</v>
      </c>
      <c r="B19271" s="3" t="n">
        <v>37.9039878845214</v>
      </c>
      <c r="C19271" s="3" t="n">
        <v>9.06596183776855</v>
      </c>
      <c r="D19271" s="3" t="n">
        <v>30.7935714721679</v>
      </c>
      <c r="E19271" s="3" t="n">
        <v>8.54254531860351</v>
      </c>
      <c r="F19271" s="3" t="n">
        <v>263.055480957031</v>
      </c>
      <c r="G19271" s="3" t="n">
        <v>0.765505909919738</v>
      </c>
    </row>
    <row r="19272" customFormat="false" ht="13.8" hidden="false" customHeight="false" outlineLevel="0" collapsed="false">
      <c r="A19272" s="2" t="s">
        <v>19277</v>
      </c>
      <c r="B19272" s="3" t="n">
        <v>37.9371719360351</v>
      </c>
      <c r="C19272" s="3" t="n">
        <v>9.03736400604248</v>
      </c>
      <c r="D19272" s="3" t="n">
        <v>30.8133563995361</v>
      </c>
      <c r="E19272" s="3" t="n">
        <v>8.47873592376709</v>
      </c>
      <c r="F19272" s="3" t="n">
        <v>261.25830078125</v>
      </c>
      <c r="G19272" s="3" t="n">
        <v>0.762014746665954</v>
      </c>
    </row>
    <row r="19273" customFormat="false" ht="13.8" hidden="false" customHeight="false" outlineLevel="0" collapsed="false">
      <c r="A19273" s="2" t="s">
        <v>19278</v>
      </c>
      <c r="B19273" s="3" t="n">
        <v>37.8368759155273</v>
      </c>
      <c r="C19273" s="3" t="n">
        <v>9.05870819091796</v>
      </c>
      <c r="D19273" s="3" t="n">
        <v>30.708137512207</v>
      </c>
      <c r="E19273" s="3" t="n">
        <v>8.50075149536132</v>
      </c>
      <c r="F19273" s="3" t="n">
        <v>261.042236328125</v>
      </c>
      <c r="G19273" s="3" t="n">
        <v>0.761604070663452</v>
      </c>
    </row>
    <row r="19274" customFormat="false" ht="13.8" hidden="false" customHeight="false" outlineLevel="0" collapsed="false">
      <c r="A19274" s="2" t="s">
        <v>19279</v>
      </c>
      <c r="B19274" s="3" t="n">
        <v>37.8965797424316</v>
      </c>
      <c r="C19274" s="3" t="n">
        <v>9.03065299987793</v>
      </c>
      <c r="D19274" s="3" t="n">
        <v>30.7651195526123</v>
      </c>
      <c r="E19274" s="3" t="n">
        <v>8.52066802978515</v>
      </c>
      <c r="F19274" s="3" t="n">
        <v>262.139373779296</v>
      </c>
      <c r="G19274" s="3" t="n">
        <v>0.765972316265106</v>
      </c>
    </row>
    <row r="19275" customFormat="false" ht="13.8" hidden="false" customHeight="false" outlineLevel="0" collapsed="false">
      <c r="A19275" s="2" t="s">
        <v>19280</v>
      </c>
      <c r="B19275" s="3" t="n">
        <v>37.8967895507812</v>
      </c>
      <c r="C19275" s="3" t="n">
        <v>9.03529834747314</v>
      </c>
      <c r="D19275" s="3" t="n">
        <v>30.7677783966064</v>
      </c>
      <c r="E19275" s="3" t="n">
        <v>8.51709270477295</v>
      </c>
      <c r="F19275" s="3" t="n">
        <v>262.052032470703</v>
      </c>
      <c r="G19275" s="3" t="n">
        <v>0.765319228172302</v>
      </c>
    </row>
    <row r="19276" customFormat="false" ht="13.8" hidden="false" customHeight="false" outlineLevel="0" collapsed="false">
      <c r="A19276" s="2" t="s">
        <v>19281</v>
      </c>
      <c r="B19276" s="3" t="n">
        <v>37.9043540954589</v>
      </c>
      <c r="C19276" s="3" t="n">
        <v>9.04440116882324</v>
      </c>
      <c r="D19276" s="3" t="n">
        <v>30.7539024353027</v>
      </c>
      <c r="E19276" s="3" t="n">
        <v>8.51794719696045</v>
      </c>
      <c r="F19276" s="3" t="n">
        <v>261.96011352539</v>
      </c>
      <c r="G19276" s="3" t="n">
        <v>0.764128267765045</v>
      </c>
    </row>
    <row r="19277" customFormat="false" ht="13.8" hidden="false" customHeight="false" outlineLevel="0" collapsed="false">
      <c r="A19277" s="2" t="s">
        <v>19282</v>
      </c>
      <c r="B19277" s="3" t="n">
        <v>37.8899688720703</v>
      </c>
      <c r="C19277" s="3" t="n">
        <v>9.05698776245117</v>
      </c>
      <c r="D19277" s="3" t="n">
        <v>30.7373714447021</v>
      </c>
      <c r="E19277" s="3" t="n">
        <v>8.53518772125244</v>
      </c>
      <c r="F19277" s="3" t="n">
        <v>262.349243164062</v>
      </c>
      <c r="G19277" s="3" t="n">
        <v>0.764489948749542</v>
      </c>
    </row>
    <row r="19278" customFormat="false" ht="13.8" hidden="false" customHeight="false" outlineLevel="0" collapsed="false">
      <c r="A19278" s="2" t="s">
        <v>19283</v>
      </c>
      <c r="B19278" s="3" t="n">
        <v>37.9607582092285</v>
      </c>
      <c r="C19278" s="3" t="n">
        <v>9.00929927825927</v>
      </c>
      <c r="D19278" s="3" t="n">
        <v>30.8803596496582</v>
      </c>
      <c r="E19278" s="3" t="n">
        <v>8.48569679260253</v>
      </c>
      <c r="F19278" s="3" t="n">
        <v>262.041381835937</v>
      </c>
      <c r="G19278" s="3" t="n">
        <v>0.766203224658966</v>
      </c>
    </row>
    <row r="19279" customFormat="false" ht="13.8" hidden="false" customHeight="false" outlineLevel="0" collapsed="false">
      <c r="A19279" s="2" t="s">
        <v>19284</v>
      </c>
      <c r="B19279" s="3" t="n">
        <v>37.9705009460449</v>
      </c>
      <c r="C19279" s="3" t="n">
        <v>9.01821994781494</v>
      </c>
      <c r="D19279" s="3" t="n">
        <v>30.9116897583007</v>
      </c>
      <c r="E19279" s="3" t="n">
        <v>8.47178936004638</v>
      </c>
      <c r="F19279" s="3" t="n">
        <v>261.877319335937</v>
      </c>
      <c r="G19279" s="3" t="n">
        <v>0.764769792556762</v>
      </c>
    </row>
    <row r="19280" customFormat="false" ht="13.8" hidden="false" customHeight="false" outlineLevel="0" collapsed="false">
      <c r="A19280" s="2" t="s">
        <v>19285</v>
      </c>
      <c r="B19280" s="3" t="n">
        <v>38.1400260925293</v>
      </c>
      <c r="C19280" s="3" t="n">
        <v>9.0048131942749</v>
      </c>
      <c r="D19280" s="3" t="n">
        <v>30.8828964233398</v>
      </c>
      <c r="E19280" s="3" t="n">
        <v>8.45380592346191</v>
      </c>
      <c r="F19280" s="3" t="n">
        <v>261.078002929687</v>
      </c>
      <c r="G19280" s="3" t="n">
        <v>0.76017677783966</v>
      </c>
    </row>
    <row r="19281" customFormat="false" ht="13.8" hidden="false" customHeight="false" outlineLevel="0" collapsed="false">
      <c r="A19281" s="2" t="s">
        <v>19286</v>
      </c>
      <c r="B19281" s="3" t="n">
        <v>38.1362037658691</v>
      </c>
      <c r="C19281" s="3" t="n">
        <v>8.99847984313964</v>
      </c>
      <c r="D19281" s="3" t="n">
        <v>31.1329917907714</v>
      </c>
      <c r="E19281" s="3" t="n">
        <v>8.43212985992431</v>
      </c>
      <c r="F19281" s="3" t="n">
        <v>262.517425537109</v>
      </c>
      <c r="G19281" s="3" t="n">
        <v>0.764982521533966</v>
      </c>
    </row>
    <row r="19282" customFormat="false" ht="13.8" hidden="false" customHeight="false" outlineLevel="0" collapsed="false">
      <c r="A19282" s="2" t="s">
        <v>19287</v>
      </c>
      <c r="B19282" s="3" t="n">
        <v>38.1868553161621</v>
      </c>
      <c r="C19282" s="3" t="n">
        <v>9.04169082641601</v>
      </c>
      <c r="D19282" s="3" t="n">
        <v>31.1157569885253</v>
      </c>
      <c r="E19282" s="3" t="n">
        <v>8.47903060913086</v>
      </c>
      <c r="F19282" s="3" t="n">
        <v>263.831451416015</v>
      </c>
      <c r="G19282" s="3" t="n">
        <v>0.764122545719146</v>
      </c>
    </row>
    <row r="19283" customFormat="false" ht="13.8" hidden="false" customHeight="false" outlineLevel="0" collapsed="false">
      <c r="A19283" s="2" t="s">
        <v>19288</v>
      </c>
      <c r="B19283" s="3" t="n">
        <v>38.1526069641113</v>
      </c>
      <c r="C19283" s="3" t="n">
        <v>9.09789085388183</v>
      </c>
      <c r="D19283" s="3" t="n">
        <v>30.8843460083007</v>
      </c>
      <c r="E19283" s="3" t="n">
        <v>8.52462291717529</v>
      </c>
      <c r="F19283" s="3" t="n">
        <v>263.277404785156</v>
      </c>
      <c r="G19283" s="3" t="n">
        <v>0.75848788022995</v>
      </c>
    </row>
    <row r="19284" customFormat="false" ht="13.8" hidden="false" customHeight="false" outlineLevel="0" collapsed="false">
      <c r="A19284" s="2" t="s">
        <v>19289</v>
      </c>
      <c r="B19284" s="3" t="n">
        <v>38.1884078979492</v>
      </c>
      <c r="C19284" s="3" t="n">
        <v>9.07321548461914</v>
      </c>
      <c r="D19284" s="3" t="n">
        <v>30.9252166748046</v>
      </c>
      <c r="E19284" s="3" t="n">
        <v>8.53323459625244</v>
      </c>
      <c r="F19284" s="3" t="n">
        <v>263.892120361328</v>
      </c>
      <c r="G19284" s="3" t="n">
        <v>0.761611759662628</v>
      </c>
    </row>
    <row r="19285" customFormat="false" ht="13.8" hidden="false" customHeight="false" outlineLevel="0" collapsed="false">
      <c r="A19285" s="2" t="s">
        <v>19290</v>
      </c>
      <c r="B19285" s="3" t="n">
        <v>38.2174644470214</v>
      </c>
      <c r="C19285" s="3" t="n">
        <v>9.0425853729248</v>
      </c>
      <c r="D19285" s="3" t="n">
        <v>31.1365699768066</v>
      </c>
      <c r="E19285" s="3" t="n">
        <v>8.47892189025878</v>
      </c>
      <c r="F19285" s="3" t="n">
        <v>264.00454711914</v>
      </c>
      <c r="G19285" s="3" t="n">
        <v>0.763935923576355</v>
      </c>
    </row>
    <row r="19286" customFormat="false" ht="13.8" hidden="false" customHeight="false" outlineLevel="0" collapsed="false">
      <c r="A19286" s="2" t="s">
        <v>19291</v>
      </c>
      <c r="B19286" s="3" t="n">
        <v>38.2312431335449</v>
      </c>
      <c r="C19286" s="3" t="n">
        <v>9.06677627563476</v>
      </c>
      <c r="D19286" s="3" t="n">
        <v>31.1872520446777</v>
      </c>
      <c r="E19286" s="3" t="n">
        <v>8.48262310028076</v>
      </c>
      <c r="F19286" s="3" t="n">
        <v>264.549713134765</v>
      </c>
      <c r="G19286" s="3" t="n">
        <v>0.763195812702179</v>
      </c>
    </row>
    <row r="19287" customFormat="false" ht="13.8" hidden="false" customHeight="false" outlineLevel="0" collapsed="false">
      <c r="A19287" s="2" t="s">
        <v>19292</v>
      </c>
      <c r="B19287" s="3" t="n">
        <v>38.1752662658691</v>
      </c>
      <c r="C19287" s="3" t="n">
        <v>9.05055141448974</v>
      </c>
      <c r="D19287" s="3" t="n">
        <v>31.1648349761962</v>
      </c>
      <c r="E19287" s="3" t="n">
        <v>8.46387195587158</v>
      </c>
      <c r="F19287" s="3" t="n">
        <v>263.775177001953</v>
      </c>
      <c r="G19287" s="3" t="n">
        <v>0.763443350791931</v>
      </c>
    </row>
    <row r="19288" customFormat="false" ht="13.8" hidden="false" customHeight="false" outlineLevel="0" collapsed="false">
      <c r="A19288" s="2" t="s">
        <v>19293</v>
      </c>
      <c r="B19288" s="3" t="n">
        <v>38.1457138061523</v>
      </c>
      <c r="C19288" s="3" t="n">
        <v>9.06347751617431</v>
      </c>
      <c r="D19288" s="3" t="n">
        <v>31.1018810272216</v>
      </c>
      <c r="E19288" s="3" t="n">
        <v>8.47295761108398</v>
      </c>
      <c r="F19288" s="3" t="n">
        <v>263.524932861328</v>
      </c>
      <c r="G19288" s="3" t="n">
        <v>0.762221336364746</v>
      </c>
    </row>
    <row r="19289" customFormat="false" ht="13.8" hidden="false" customHeight="false" outlineLevel="0" collapsed="false">
      <c r="A19289" s="2" t="s">
        <v>19294</v>
      </c>
      <c r="B19289" s="3" t="n">
        <v>38.2095489501953</v>
      </c>
      <c r="C19289" s="3" t="n">
        <v>9.06122684478759</v>
      </c>
      <c r="D19289" s="3" t="n">
        <v>31.196699142456</v>
      </c>
      <c r="E19289" s="3" t="n">
        <v>8.49088287353515</v>
      </c>
      <c r="F19289" s="3" t="n">
        <v>264.887512207031</v>
      </c>
      <c r="G19289" s="3" t="n">
        <v>0.765072464942932</v>
      </c>
    </row>
    <row r="19290" customFormat="false" ht="13.8" hidden="false" customHeight="false" outlineLevel="0" collapsed="false">
      <c r="A19290" s="2" t="s">
        <v>19295</v>
      </c>
      <c r="B19290" s="3" t="n">
        <v>38.1681442260742</v>
      </c>
      <c r="C19290" s="3" t="n">
        <v>9.04112434387207</v>
      </c>
      <c r="D19290" s="3" t="n">
        <v>31.1413230895996</v>
      </c>
      <c r="E19290" s="3" t="n">
        <v>8.46478939056396</v>
      </c>
      <c r="F19290" s="3" t="n">
        <v>263.604736328125</v>
      </c>
      <c r="G19290" s="3" t="n">
        <v>0.7638880610466</v>
      </c>
    </row>
    <row r="19291" customFormat="false" ht="13.8" hidden="false" customHeight="false" outlineLevel="0" collapsed="false">
      <c r="A19291" s="2" t="s">
        <v>19296</v>
      </c>
      <c r="B19291" s="3" t="n">
        <v>38.1355247497558</v>
      </c>
      <c r="C19291" s="3" t="n">
        <v>9.08508586883545</v>
      </c>
      <c r="D19291" s="3" t="n">
        <v>31.1076469421386</v>
      </c>
      <c r="E19291" s="3" t="n">
        <v>8.49626731872558</v>
      </c>
      <c r="F19291" s="3" t="n">
        <v>264.298889160156</v>
      </c>
      <c r="G19291" s="3" t="n">
        <v>0.762845456600189</v>
      </c>
    </row>
    <row r="19292" customFormat="false" ht="13.8" hidden="false" customHeight="false" outlineLevel="0" collapsed="false">
      <c r="A19292" s="2" t="s">
        <v>19297</v>
      </c>
      <c r="B19292" s="3" t="n">
        <v>38.1861343383789</v>
      </c>
      <c r="C19292" s="3" t="n">
        <v>9.08903121948242</v>
      </c>
      <c r="D19292" s="3" t="n">
        <v>31.1106090545654</v>
      </c>
      <c r="E19292" s="3" t="n">
        <v>8.49508762359619</v>
      </c>
      <c r="F19292" s="3" t="n">
        <v>264.287353515625</v>
      </c>
      <c r="G19292" s="3" t="n">
        <v>0.76147049665451</v>
      </c>
    </row>
    <row r="19293" customFormat="false" ht="13.8" hidden="false" customHeight="false" outlineLevel="0" collapsed="false">
      <c r="A19293" s="2" t="s">
        <v>19298</v>
      </c>
      <c r="B19293" s="3" t="n">
        <v>38.1600494384765</v>
      </c>
      <c r="C19293" s="3" t="n">
        <v>9.05543804168701</v>
      </c>
      <c r="D19293" s="3" t="n">
        <v>31.1409969329834</v>
      </c>
      <c r="E19293" s="3" t="n">
        <v>8.4704532623291</v>
      </c>
      <c r="F19293" s="3" t="n">
        <v>263.778350830078</v>
      </c>
      <c r="G19293" s="3" t="n">
        <v>0.763344824314117</v>
      </c>
    </row>
    <row r="19294" customFormat="false" ht="13.8" hidden="false" customHeight="false" outlineLevel="0" collapsed="false">
      <c r="A19294" s="2" t="s">
        <v>19299</v>
      </c>
      <c r="B19294" s="3" t="n">
        <v>38.1557159423828</v>
      </c>
      <c r="C19294" s="3" t="n">
        <v>9.06645965576171</v>
      </c>
      <c r="D19294" s="3" t="n">
        <v>31.0800018310546</v>
      </c>
      <c r="E19294" s="3" t="n">
        <v>8.46985912322998</v>
      </c>
      <c r="F19294" s="3" t="n">
        <v>263.243225097656</v>
      </c>
      <c r="G19294" s="3" t="n">
        <v>0.760956525802612</v>
      </c>
    </row>
    <row r="19295" customFormat="false" ht="13.8" hidden="false" customHeight="false" outlineLevel="0" collapsed="false">
      <c r="A19295" s="2" t="s">
        <v>19300</v>
      </c>
      <c r="B19295" s="3" t="n">
        <v>38.126178741455</v>
      </c>
      <c r="C19295" s="3" t="n">
        <v>9.02333068847656</v>
      </c>
      <c r="D19295" s="3" t="n">
        <v>31.0681972503662</v>
      </c>
      <c r="E19295" s="3" t="n">
        <v>8.42811298370361</v>
      </c>
      <c r="F19295" s="3" t="n">
        <v>261.846282958984</v>
      </c>
      <c r="G19295" s="3" t="n">
        <v>0.76112550497055</v>
      </c>
    </row>
    <row r="19296" customFormat="false" ht="13.8" hidden="false" customHeight="false" outlineLevel="0" collapsed="false">
      <c r="A19296" s="2" t="s">
        <v>19301</v>
      </c>
      <c r="B19296" s="3" t="n">
        <v>38.1179771423339</v>
      </c>
      <c r="C19296" s="3" t="n">
        <v>9.05136680603027</v>
      </c>
      <c r="D19296" s="3" t="n">
        <v>31.1080226898193</v>
      </c>
      <c r="E19296" s="3" t="n">
        <v>8.48039150238037</v>
      </c>
      <c r="F19296" s="3" t="n">
        <v>263.808197021484</v>
      </c>
      <c r="G19296" s="3" t="n">
        <v>0.764617562294006</v>
      </c>
    </row>
    <row r="19297" customFormat="false" ht="13.8" hidden="false" customHeight="false" outlineLevel="0" collapsed="false">
      <c r="A19297" s="2" t="s">
        <v>19302</v>
      </c>
      <c r="B19297" s="3" t="n">
        <v>38.1908226013183</v>
      </c>
      <c r="C19297" s="3" t="n">
        <v>9.06215858459472</v>
      </c>
      <c r="D19297" s="3" t="n">
        <v>31.1293296813964</v>
      </c>
      <c r="E19297" s="3" t="n">
        <v>8.48378849029541</v>
      </c>
      <c r="F19297" s="3" t="n">
        <v>264.094635009765</v>
      </c>
      <c r="G19297" s="3" t="n">
        <v>0.763077974319458</v>
      </c>
    </row>
    <row r="19298" customFormat="false" ht="13.8" hidden="false" customHeight="false" outlineLevel="0" collapsed="false">
      <c r="A19298" s="2" t="s">
        <v>19303</v>
      </c>
      <c r="B19298" s="3" t="n">
        <v>38.199161529541</v>
      </c>
      <c r="C19298" s="3" t="n">
        <v>9.08387565612793</v>
      </c>
      <c r="D19298" s="3" t="n">
        <v>31.1376590728759</v>
      </c>
      <c r="E19298" s="3" t="n">
        <v>8.48819828033447</v>
      </c>
      <c r="F19298" s="3" t="n">
        <v>264.302612304687</v>
      </c>
      <c r="G19298" s="3" t="n">
        <v>0.7616868019104</v>
      </c>
    </row>
    <row r="19299" customFormat="false" ht="13.8" hidden="false" customHeight="false" outlineLevel="0" collapsed="false">
      <c r="A19299" s="2" t="s">
        <v>19304</v>
      </c>
      <c r="B19299" s="3" t="n">
        <v>38.200885772705</v>
      </c>
      <c r="C19299" s="3" t="n">
        <v>9.08012962341308</v>
      </c>
      <c r="D19299" s="3" t="n">
        <v>31.0910587310791</v>
      </c>
      <c r="E19299" s="3" t="n">
        <v>8.4859447479248</v>
      </c>
      <c r="F19299" s="3" t="n">
        <v>263.837005615234</v>
      </c>
      <c r="G19299" s="3" t="n">
        <v>0.760624349117279</v>
      </c>
    </row>
    <row r="19300" customFormat="false" ht="13.8" hidden="false" customHeight="false" outlineLevel="0" collapsed="false">
      <c r="A19300" s="2" t="s">
        <v>19305</v>
      </c>
      <c r="B19300" s="3" t="n">
        <v>38.1596755981445</v>
      </c>
      <c r="C19300" s="3" t="n">
        <v>9.07347393035888</v>
      </c>
      <c r="D19300" s="3" t="n">
        <v>31.1161708831787</v>
      </c>
      <c r="E19300" s="3" t="n">
        <v>8.49733543395996</v>
      </c>
      <c r="F19300" s="3" t="n">
        <v>264.404541015625</v>
      </c>
      <c r="G19300" s="3" t="n">
        <v>0.763643443584442</v>
      </c>
    </row>
    <row r="19301" customFormat="false" ht="13.8" hidden="false" customHeight="false" outlineLevel="0" collapsed="false">
      <c r="A19301" s="2" t="s">
        <v>19306</v>
      </c>
      <c r="B19301" s="3" t="n">
        <v>38.1819152832031</v>
      </c>
      <c r="C19301" s="3" t="n">
        <v>9.08487796783447</v>
      </c>
      <c r="D19301" s="3" t="n">
        <v>31.1181316375732</v>
      </c>
      <c r="E19301" s="3" t="n">
        <v>8.50361156463623</v>
      </c>
      <c r="F19301" s="3" t="n">
        <v>264.616516113281</v>
      </c>
      <c r="G19301" s="3" t="n">
        <v>0.76285171508789</v>
      </c>
    </row>
    <row r="19302" customFormat="false" ht="13.8" hidden="false" customHeight="false" outlineLevel="0" collapsed="false">
      <c r="A19302" s="2" t="s">
        <v>19307</v>
      </c>
      <c r="B19302" s="3" t="n">
        <v>38.1764411926269</v>
      </c>
      <c r="C19302" s="3" t="n">
        <v>9.0737657546997</v>
      </c>
      <c r="D19302" s="3" t="n">
        <v>31.1004734039306</v>
      </c>
      <c r="E19302" s="3" t="n">
        <v>8.48853302001953</v>
      </c>
      <c r="F19302" s="3" t="n">
        <v>263.997406005859</v>
      </c>
      <c r="G19302" s="3" t="n">
        <v>0.762108206748962</v>
      </c>
    </row>
    <row r="19303" customFormat="false" ht="13.8" hidden="false" customHeight="false" outlineLevel="0" collapsed="false">
      <c r="A19303" s="2" t="s">
        <v>19308</v>
      </c>
      <c r="B19303" s="3" t="n">
        <v>38.2179374694824</v>
      </c>
      <c r="C19303" s="3" t="n">
        <v>9.09057998657226</v>
      </c>
      <c r="D19303" s="3" t="n">
        <v>31.1438980102539</v>
      </c>
      <c r="E19303" s="3" t="n">
        <v>8.48706912994384</v>
      </c>
      <c r="F19303" s="3" t="n">
        <v>264.320404052734</v>
      </c>
      <c r="G19303" s="3" t="n">
        <v>0.760802388191223</v>
      </c>
    </row>
    <row r="19304" customFormat="false" ht="13.8" hidden="false" customHeight="false" outlineLevel="0" collapsed="false">
      <c r="A19304" s="2" t="s">
        <v>19309</v>
      </c>
      <c r="B19304" s="3" t="n">
        <v>38.2490425109863</v>
      </c>
      <c r="C19304" s="3" t="n">
        <v>9.05710887908935</v>
      </c>
      <c r="D19304" s="3" t="n">
        <v>31.2109489440917</v>
      </c>
      <c r="E19304" s="3" t="n">
        <v>8.47375679016113</v>
      </c>
      <c r="F19304" s="3" t="n">
        <v>264.473999023437</v>
      </c>
      <c r="G19304" s="3" t="n">
        <v>0.763436317443847</v>
      </c>
    </row>
    <row r="19305" customFormat="false" ht="13.8" hidden="false" customHeight="false" outlineLevel="0" collapsed="false">
      <c r="A19305" s="2" t="s">
        <v>19310</v>
      </c>
      <c r="B19305" s="3" t="n">
        <v>38.1545524597168</v>
      </c>
      <c r="C19305" s="3" t="n">
        <v>9.04132938385009</v>
      </c>
      <c r="D19305" s="3" t="n">
        <v>31.0806694030761</v>
      </c>
      <c r="E19305" s="3" t="n">
        <v>8.45391654968261</v>
      </c>
      <c r="F19305" s="3" t="n">
        <v>262.753387451171</v>
      </c>
      <c r="G19305" s="3" t="n">
        <v>0.76167494058609</v>
      </c>
    </row>
    <row r="19306" customFormat="false" ht="13.8" hidden="false" customHeight="false" outlineLevel="0" collapsed="false">
      <c r="A19306" s="2" t="s">
        <v>19311</v>
      </c>
      <c r="B19306" s="3" t="n">
        <v>38.2033233642578</v>
      </c>
      <c r="C19306" s="3" t="n">
        <v>9.04075622558593</v>
      </c>
      <c r="D19306" s="3" t="n">
        <v>30.9528045654296</v>
      </c>
      <c r="E19306" s="3" t="n">
        <v>8.48156929016113</v>
      </c>
      <c r="F19306" s="3" t="n">
        <v>262.528350830078</v>
      </c>
      <c r="G19306" s="3" t="n">
        <v>0.760099232196807</v>
      </c>
    </row>
    <row r="19307" customFormat="false" ht="13.8" hidden="false" customHeight="false" outlineLevel="0" collapsed="false">
      <c r="A19307" s="2" t="s">
        <v>19312</v>
      </c>
      <c r="B19307" s="3" t="n">
        <v>38.0926055908203</v>
      </c>
      <c r="C19307" s="3" t="n">
        <v>9.00922584533691</v>
      </c>
      <c r="D19307" s="3" t="n">
        <v>31.0775852203369</v>
      </c>
      <c r="E19307" s="3" t="n">
        <v>8.4817361831665</v>
      </c>
      <c r="F19307" s="3" t="n">
        <v>263.591888427734</v>
      </c>
      <c r="G19307" s="3" t="n">
        <v>0.768075466156005</v>
      </c>
    </row>
    <row r="19308" customFormat="false" ht="13.8" hidden="false" customHeight="false" outlineLevel="0" collapsed="false">
      <c r="A19308" s="2" t="s">
        <v>19313</v>
      </c>
      <c r="B19308" s="3" t="n">
        <v>38.0659980773925</v>
      </c>
      <c r="C19308" s="3" t="n">
        <v>9.0477876663208</v>
      </c>
      <c r="D19308" s="3" t="n">
        <v>30.9685020446777</v>
      </c>
      <c r="E19308" s="3" t="n">
        <v>8.49552822113037</v>
      </c>
      <c r="F19308" s="3" t="n">
        <v>263.093780517578</v>
      </c>
      <c r="G19308" s="3" t="n">
        <v>0.763890266418457</v>
      </c>
    </row>
    <row r="19309" customFormat="false" ht="13.8" hidden="false" customHeight="false" outlineLevel="0" collapsed="false">
      <c r="A19309" s="2" t="s">
        <v>19314</v>
      </c>
      <c r="B19309" s="3" t="n">
        <v>38.0298309326171</v>
      </c>
      <c r="C19309" s="3" t="n">
        <v>8.99802112579345</v>
      </c>
      <c r="D19309" s="3" t="n">
        <v>30.9910354614257</v>
      </c>
      <c r="E19309" s="3" t="n">
        <v>8.45542621612548</v>
      </c>
      <c r="F19309" s="3" t="n">
        <v>262.042419433593</v>
      </c>
      <c r="G19309" s="3" t="n">
        <v>0.765773236751556</v>
      </c>
    </row>
    <row r="19310" customFormat="false" ht="13.8" hidden="false" customHeight="false" outlineLevel="0" collapsed="false">
      <c r="A19310" s="2" t="s">
        <v>19315</v>
      </c>
      <c r="B19310" s="3" t="n">
        <v>38.207721710205</v>
      </c>
      <c r="C19310" s="3" t="n">
        <v>9.07478332519531</v>
      </c>
      <c r="D19310" s="3" t="n">
        <v>31.120714187622</v>
      </c>
      <c r="E19310" s="3" t="n">
        <v>8.48701858520507</v>
      </c>
      <c r="F19310" s="3" t="n">
        <v>264.1220703125</v>
      </c>
      <c r="G19310" s="3" t="n">
        <v>0.76175844669342</v>
      </c>
    </row>
    <row r="19311" customFormat="false" ht="13.8" hidden="false" customHeight="false" outlineLevel="0" collapsed="false">
      <c r="A19311" s="2" t="s">
        <v>19316</v>
      </c>
      <c r="B19311" s="3" t="n">
        <v>38.1915321350097</v>
      </c>
      <c r="C19311" s="3" t="n">
        <v>9.07067966461181</v>
      </c>
      <c r="D19311" s="3" t="n">
        <v>31.111572265625</v>
      </c>
      <c r="E19311" s="3" t="n">
        <v>8.49164390563964</v>
      </c>
      <c r="F19311" s="3" t="n">
        <v>264.188385009765</v>
      </c>
      <c r="G19311" s="3" t="n">
        <v>0.762617588043212</v>
      </c>
    </row>
    <row r="19312" customFormat="false" ht="13.8" hidden="false" customHeight="false" outlineLevel="0" collapsed="false">
      <c r="A19312" s="2" t="s">
        <v>19317</v>
      </c>
      <c r="B19312" s="3" t="n">
        <v>38.2253303527832</v>
      </c>
      <c r="C19312" s="3" t="n">
        <v>9.00716114044189</v>
      </c>
      <c r="D19312" s="3" t="n">
        <v>31.187629699707</v>
      </c>
      <c r="E19312" s="3" t="n">
        <v>8.44318485260009</v>
      </c>
      <c r="F19312" s="3" t="n">
        <v>263.322937011718</v>
      </c>
      <c r="G19312" s="3" t="n">
        <v>0.764802873134613</v>
      </c>
    </row>
    <row r="19313" customFormat="false" ht="13.8" hidden="false" customHeight="false" outlineLevel="0" collapsed="false">
      <c r="A19313" s="2" t="s">
        <v>19318</v>
      </c>
      <c r="B19313" s="3" t="n">
        <v>38.1773033142089</v>
      </c>
      <c r="C19313" s="3" t="n">
        <v>9.05377674102783</v>
      </c>
      <c r="D19313" s="3" t="n">
        <v>31.1164436340332</v>
      </c>
      <c r="E19313" s="3" t="n">
        <v>8.49274349212646</v>
      </c>
      <c r="F19313" s="3" t="n">
        <v>264.263977050781</v>
      </c>
      <c r="G19313" s="3" t="n">
        <v>0.764544785022735</v>
      </c>
    </row>
    <row r="19314" customFormat="false" ht="13.8" hidden="false" customHeight="false" outlineLevel="0" collapsed="false">
      <c r="A19314" s="2" t="s">
        <v>19319</v>
      </c>
      <c r="B19314" s="3" t="n">
        <v>38.2353973388671</v>
      </c>
      <c r="C19314" s="3" t="n">
        <v>9.05731391906738</v>
      </c>
      <c r="D19314" s="3" t="n">
        <v>31.1445007324218</v>
      </c>
      <c r="E19314" s="3" t="n">
        <v>8.48022747039795</v>
      </c>
      <c r="F19314" s="3" t="n">
        <v>264.11245727539</v>
      </c>
      <c r="G19314" s="3" t="n">
        <v>0.76264750957489</v>
      </c>
    </row>
    <row r="19315" customFormat="false" ht="13.8" hidden="false" customHeight="false" outlineLevel="0" collapsed="false">
      <c r="A19315" s="2" t="s">
        <v>19320</v>
      </c>
      <c r="B19315" s="3" t="n">
        <v>38.208984375</v>
      </c>
      <c r="C19315" s="3" t="n">
        <v>9.05748844146728</v>
      </c>
      <c r="D19315" s="3" t="n">
        <v>31.1245918273925</v>
      </c>
      <c r="E19315" s="3" t="n">
        <v>8.48945808410644</v>
      </c>
      <c r="F19315" s="3" t="n">
        <v>264.230926513671</v>
      </c>
      <c r="G19315" s="3" t="n">
        <v>0.763502299785614</v>
      </c>
    </row>
    <row r="19316" customFormat="false" ht="13.8" hidden="false" customHeight="false" outlineLevel="0" collapsed="false">
      <c r="A19316" s="2" t="s">
        <v>19321</v>
      </c>
      <c r="B19316" s="3" t="n">
        <v>38.1831474304199</v>
      </c>
      <c r="C19316" s="3" t="n">
        <v>8.9921293258667</v>
      </c>
      <c r="D19316" s="3" t="n">
        <v>31.1167449951171</v>
      </c>
      <c r="E19316" s="3" t="n">
        <v>8.43348121643066</v>
      </c>
      <c r="F19316" s="3" t="n">
        <v>262.422485351562</v>
      </c>
      <c r="G19316" s="3" t="n">
        <v>0.764305114746093</v>
      </c>
    </row>
    <row r="19317" customFormat="false" ht="13.8" hidden="false" customHeight="false" outlineLevel="0" collapsed="false">
      <c r="A19317" s="2" t="s">
        <v>19322</v>
      </c>
      <c r="B19317" s="3" t="n">
        <v>38.168399810791</v>
      </c>
      <c r="C19317" s="3" t="n">
        <v>9.05407333374023</v>
      </c>
      <c r="D19317" s="3" t="n">
        <v>31.0743446350097</v>
      </c>
      <c r="E19317" s="3" t="n">
        <v>8.48225402832031</v>
      </c>
      <c r="F19317" s="3" t="n">
        <v>263.580474853515</v>
      </c>
      <c r="G19317" s="3" t="n">
        <v>0.762720227241516</v>
      </c>
    </row>
    <row r="19318" customFormat="false" ht="13.8" hidden="false" customHeight="false" outlineLevel="0" collapsed="false">
      <c r="A19318" s="2" t="s">
        <v>19323</v>
      </c>
      <c r="B19318" s="3" t="n">
        <v>38.1995201110839</v>
      </c>
      <c r="C19318" s="3" t="n">
        <v>9.03259086608886</v>
      </c>
      <c r="D19318" s="3" t="n">
        <v>31.1173591613769</v>
      </c>
      <c r="E19318" s="3" t="n">
        <v>8.4737491607666</v>
      </c>
      <c r="F19318" s="3" t="n">
        <v>263.680694580078</v>
      </c>
      <c r="G19318" s="3" t="n">
        <v>0.764201879501342</v>
      </c>
    </row>
    <row r="19319" customFormat="false" ht="13.8" hidden="false" customHeight="false" outlineLevel="0" collapsed="false">
      <c r="A19319" s="2" t="s">
        <v>19324</v>
      </c>
      <c r="B19319" s="3" t="n">
        <v>38.063865661621</v>
      </c>
      <c r="C19319" s="3" t="n">
        <v>9.03441047668457</v>
      </c>
      <c r="D19319" s="3" t="n">
        <v>31.0892677307128</v>
      </c>
      <c r="E19319" s="3" t="n">
        <v>8.49735355377197</v>
      </c>
      <c r="F19319" s="3" t="n">
        <v>264.176513671875</v>
      </c>
      <c r="G19319" s="3" t="n">
        <v>0.768212735652923</v>
      </c>
    </row>
    <row r="19320" customFormat="false" ht="13.8" hidden="false" customHeight="false" outlineLevel="0" collapsed="false">
      <c r="A19320" s="2" t="s">
        <v>19325</v>
      </c>
      <c r="B19320" s="3" t="n">
        <v>37.9445915222168</v>
      </c>
      <c r="C19320" s="3" t="n">
        <v>9.09429836273193</v>
      </c>
      <c r="D19320" s="3" t="n">
        <v>30.8958511352539</v>
      </c>
      <c r="E19320" s="3" t="n">
        <v>8.50586986541748</v>
      </c>
      <c r="F19320" s="3" t="n">
        <v>262.796081542968</v>
      </c>
      <c r="G19320" s="3" t="n">
        <v>0.761552453041076</v>
      </c>
    </row>
    <row r="19321" customFormat="false" ht="13.8" hidden="false" customHeight="false" outlineLevel="0" collapsed="false">
      <c r="A19321" s="2" t="s">
        <v>19326</v>
      </c>
      <c r="B19321" s="3" t="n">
        <v>37.9838676452636</v>
      </c>
      <c r="C19321" s="3" t="n">
        <v>9.03460597991943</v>
      </c>
      <c r="D19321" s="3" t="n">
        <v>30.8785305023193</v>
      </c>
      <c r="E19321" s="3" t="n">
        <v>8.48984718322753</v>
      </c>
      <c r="F19321" s="3" t="n">
        <v>262.153991699218</v>
      </c>
      <c r="G19321" s="3" t="n">
        <v>0.763920366764068</v>
      </c>
    </row>
    <row r="19322" customFormat="false" ht="13.8" hidden="false" customHeight="false" outlineLevel="0" collapsed="false">
      <c r="A19322" s="2" t="s">
        <v>19327</v>
      </c>
      <c r="B19322" s="3" t="n">
        <v>38.0308418273925</v>
      </c>
      <c r="C19322" s="3" t="n">
        <v>9.04657840728759</v>
      </c>
      <c r="D19322" s="3" t="n">
        <v>30.9023723602294</v>
      </c>
      <c r="E19322" s="3" t="n">
        <v>8.48257637023925</v>
      </c>
      <c r="F19322" s="3" t="n">
        <v>262.131744384765</v>
      </c>
      <c r="G19322" s="3" t="n">
        <v>0.761902391910553</v>
      </c>
    </row>
    <row r="19323" customFormat="false" ht="13.8" hidden="false" customHeight="false" outlineLevel="0" collapsed="false">
      <c r="A19323" s="2" t="s">
        <v>19328</v>
      </c>
      <c r="B19323" s="3" t="n">
        <v>38.120750427246</v>
      </c>
      <c r="C19323" s="3" t="n">
        <v>9.04828262329101</v>
      </c>
      <c r="D19323" s="3" t="n">
        <v>31.0261783599853</v>
      </c>
      <c r="E19323" s="3" t="n">
        <v>8.47198581695556</v>
      </c>
      <c r="F19323" s="3" t="n">
        <v>262.853332519531</v>
      </c>
      <c r="G19323" s="3" t="n">
        <v>0.76205426454544</v>
      </c>
    </row>
    <row r="19324" customFormat="false" ht="13.8" hidden="false" customHeight="false" outlineLevel="0" collapsed="false">
      <c r="A19324" s="2" t="s">
        <v>19329</v>
      </c>
      <c r="B19324" s="3" t="n">
        <v>38.1944580078125</v>
      </c>
      <c r="C19324" s="3" t="n">
        <v>9.03836917877197</v>
      </c>
      <c r="D19324" s="3" t="n">
        <v>31.0837535858154</v>
      </c>
      <c r="E19324" s="3" t="n">
        <v>8.46209144592285</v>
      </c>
      <c r="F19324" s="3" t="n">
        <v>263.033569335937</v>
      </c>
      <c r="G19324" s="3" t="n">
        <v>0.761939942836761</v>
      </c>
    </row>
    <row r="19325" customFormat="false" ht="13.8" hidden="false" customHeight="false" outlineLevel="0" collapsed="false">
      <c r="A19325" s="2" t="s">
        <v>19330</v>
      </c>
      <c r="B19325" s="3" t="n">
        <v>38.1583404541015</v>
      </c>
      <c r="C19325" s="3" t="n">
        <v>9.05971717834472</v>
      </c>
      <c r="D19325" s="3" t="n">
        <v>31.0910282135009</v>
      </c>
      <c r="E19325" s="3" t="n">
        <v>8.47637176513671</v>
      </c>
      <c r="F19325" s="3" t="n">
        <v>263.539123535156</v>
      </c>
      <c r="G19325" s="3" t="n">
        <v>0.762326419353485</v>
      </c>
    </row>
    <row r="19326" customFormat="false" ht="13.8" hidden="false" customHeight="false" outlineLevel="0" collapsed="false">
      <c r="A19326" s="2" t="s">
        <v>19331</v>
      </c>
      <c r="B19326" s="3" t="n">
        <v>38.1573753356933</v>
      </c>
      <c r="C19326" s="3" t="n">
        <v>8.9993839263916</v>
      </c>
      <c r="D19326" s="3" t="n">
        <v>31.0720672607421</v>
      </c>
      <c r="E19326" s="3" t="n">
        <v>8.43319511413574</v>
      </c>
      <c r="F19326" s="3" t="n">
        <v>262.036804199218</v>
      </c>
      <c r="G19326" s="3" t="n">
        <v>0.763081669807434</v>
      </c>
    </row>
    <row r="19327" customFormat="false" ht="13.8" hidden="false" customHeight="false" outlineLevel="0" collapsed="false">
      <c r="A19327" s="2" t="s">
        <v>19332</v>
      </c>
      <c r="B19327" s="3" t="n">
        <v>38.1658058166503</v>
      </c>
      <c r="C19327" s="3" t="n">
        <v>9.07401371002197</v>
      </c>
      <c r="D19327" s="3" t="n">
        <v>31.0189018249511</v>
      </c>
      <c r="E19327" s="3" t="n">
        <v>8.45785522460937</v>
      </c>
      <c r="F19327" s="3" t="n">
        <v>262.353393554687</v>
      </c>
      <c r="G19327" s="3" t="n">
        <v>0.757552623748779</v>
      </c>
    </row>
    <row r="19328" customFormat="false" ht="13.8" hidden="false" customHeight="false" outlineLevel="0" collapsed="false">
      <c r="A19328" s="2" t="s">
        <v>19333</v>
      </c>
      <c r="B19328" s="3" t="n">
        <v>38.2160415649414</v>
      </c>
      <c r="C19328" s="3" t="n">
        <v>9.04215908050537</v>
      </c>
      <c r="D19328" s="3" t="n">
        <v>31.2082862854003</v>
      </c>
      <c r="E19328" s="3" t="n">
        <v>8.4667854309082</v>
      </c>
      <c r="F19328" s="3" t="n">
        <v>264.233856201171</v>
      </c>
      <c r="G19328" s="3" t="n">
        <v>0.764663934707641</v>
      </c>
    </row>
    <row r="19329" customFormat="false" ht="13.8" hidden="false" customHeight="false" outlineLevel="0" collapsed="false">
      <c r="A19329" s="2" t="s">
        <v>19334</v>
      </c>
      <c r="B19329" s="3" t="n">
        <v>38.1815910339355</v>
      </c>
      <c r="C19329" s="3" t="n">
        <v>9.05421638488769</v>
      </c>
      <c r="D19329" s="3" t="n">
        <v>31.1131839752197</v>
      </c>
      <c r="E19329" s="3" t="n">
        <v>8.48545360565185</v>
      </c>
      <c r="F19329" s="3" t="n">
        <v>264.009490966796</v>
      </c>
      <c r="G19329" s="3" t="n">
        <v>0.763685703277587</v>
      </c>
    </row>
    <row r="19330" customFormat="false" ht="13.8" hidden="false" customHeight="false" outlineLevel="0" collapsed="false">
      <c r="A19330" s="2" t="s">
        <v>19335</v>
      </c>
      <c r="B19330" s="3" t="n">
        <v>38.0826110839843</v>
      </c>
      <c r="C19330" s="3" t="n">
        <v>9.09132862091064</v>
      </c>
      <c r="D19330" s="3" t="n">
        <v>31.0350704193115</v>
      </c>
      <c r="E19330" s="3" t="n">
        <v>8.49937915802002</v>
      </c>
      <c r="F19330" s="3" t="n">
        <v>263.778839111328</v>
      </c>
      <c r="G19330" s="3" t="n">
        <v>0.761878788471221</v>
      </c>
    </row>
    <row r="19331" customFormat="false" ht="13.8" hidden="false" customHeight="false" outlineLevel="0" collapsed="false">
      <c r="A19331" s="2" t="s">
        <v>19336</v>
      </c>
      <c r="B19331" s="3" t="n">
        <v>38.0468406677246</v>
      </c>
      <c r="C19331" s="3" t="n">
        <v>9.06533241271972</v>
      </c>
      <c r="D19331" s="3" t="n">
        <v>31.0177612304687</v>
      </c>
      <c r="E19331" s="3" t="n">
        <v>8.49745941162109</v>
      </c>
      <c r="F19331" s="3" t="n">
        <v>263.572174072265</v>
      </c>
      <c r="G19331" s="3" t="n">
        <v>0.764182746410369</v>
      </c>
    </row>
    <row r="19332" customFormat="false" ht="13.8" hidden="false" customHeight="false" outlineLevel="0" collapsed="false">
      <c r="A19332" s="2" t="s">
        <v>19337</v>
      </c>
      <c r="B19332" s="3" t="n">
        <v>38.0578651428222</v>
      </c>
      <c r="C19332" s="3" t="n">
        <v>9.07064342498779</v>
      </c>
      <c r="D19332" s="3" t="n">
        <v>30.8477115631103</v>
      </c>
      <c r="E19332" s="3" t="n">
        <v>8.5458116531372</v>
      </c>
      <c r="F19332" s="3" t="n">
        <v>263.618743896484</v>
      </c>
      <c r="G19332" s="3" t="n">
        <v>0.763648986816406</v>
      </c>
    </row>
    <row r="19333" customFormat="false" ht="13.8" hidden="false" customHeight="false" outlineLevel="0" collapsed="false">
      <c r="A19333" s="2" t="s">
        <v>19338</v>
      </c>
      <c r="B19333" s="3" t="n">
        <v>38.0525970458984</v>
      </c>
      <c r="C19333" s="3" t="n">
        <v>9.05254936218261</v>
      </c>
      <c r="D19333" s="3" t="n">
        <v>30.9999084472656</v>
      </c>
      <c r="E19333" s="3" t="n">
        <v>8.4709186553955</v>
      </c>
      <c r="F19333" s="3" t="n">
        <v>262.597717285156</v>
      </c>
      <c r="G19333" s="3" t="n">
        <v>0.762317240238189</v>
      </c>
    </row>
    <row r="19334" customFormat="false" ht="13.8" hidden="false" customHeight="false" outlineLevel="0" collapsed="false">
      <c r="A19334" s="2" t="s">
        <v>19339</v>
      </c>
      <c r="B19334" s="3" t="n">
        <v>37.9440994262695</v>
      </c>
      <c r="C19334" s="3" t="n">
        <v>9.05925941467285</v>
      </c>
      <c r="D19334" s="3" t="n">
        <v>30.8938045501709</v>
      </c>
      <c r="E19334" s="3" t="n">
        <v>8.51007556915283</v>
      </c>
      <c r="F19334" s="3" t="n">
        <v>262.908599853515</v>
      </c>
      <c r="G19334" s="3" t="n">
        <v>0.764835178852081</v>
      </c>
    </row>
    <row r="19335" customFormat="false" ht="13.8" hidden="false" customHeight="false" outlineLevel="0" collapsed="false">
      <c r="A19335" s="2" t="s">
        <v>19340</v>
      </c>
      <c r="B19335" s="3" t="n">
        <v>37.9591178894043</v>
      </c>
      <c r="C19335" s="3" t="n">
        <v>9.10726547241211</v>
      </c>
      <c r="D19335" s="3" t="n">
        <v>30.7786521911621</v>
      </c>
      <c r="E19335" s="3" t="n">
        <v>8.54979515075683</v>
      </c>
      <c r="F19335" s="3" t="n">
        <v>263.151184082031</v>
      </c>
      <c r="G19335" s="3" t="n">
        <v>0.761204302310943</v>
      </c>
    </row>
    <row r="19336" customFormat="false" ht="13.8" hidden="false" customHeight="false" outlineLevel="0" collapsed="false">
      <c r="A19336" s="2" t="s">
        <v>19341</v>
      </c>
      <c r="B19336" s="3" t="n">
        <v>37.981632232666</v>
      </c>
      <c r="C19336" s="3" t="n">
        <v>9.03014183044433</v>
      </c>
      <c r="D19336" s="3" t="n">
        <v>30.9045829772949</v>
      </c>
      <c r="E19336" s="3" t="n">
        <v>8.4905138015747</v>
      </c>
      <c r="F19336" s="3" t="n">
        <v>262.395782470703</v>
      </c>
      <c r="G19336" s="3" t="n">
        <v>0.765047967433929</v>
      </c>
    </row>
    <row r="19337" customFormat="false" ht="13.8" hidden="false" customHeight="false" outlineLevel="0" collapsed="false">
      <c r="A19337" s="2" t="s">
        <v>19342</v>
      </c>
      <c r="B19337" s="3" t="n">
        <v>38.0288543701171</v>
      </c>
      <c r="C19337" s="3" t="n">
        <v>9.07713317871093</v>
      </c>
      <c r="D19337" s="3" t="n">
        <v>30.9186763763427</v>
      </c>
      <c r="E19337" s="3" t="n">
        <v>8.49226951599121</v>
      </c>
      <c r="F19337" s="3" t="n">
        <v>262.569732666015</v>
      </c>
      <c r="G19337" s="3" t="n">
        <v>0.760646224021911</v>
      </c>
    </row>
    <row r="19338" customFormat="false" ht="13.8" hidden="false" customHeight="false" outlineLevel="0" collapsed="false">
      <c r="A19338" s="2" t="s">
        <v>19343</v>
      </c>
      <c r="B19338" s="3" t="n">
        <v>38.0019493103027</v>
      </c>
      <c r="C19338" s="3" t="n">
        <v>9.05514526367187</v>
      </c>
      <c r="D19338" s="3" t="n">
        <v>30.8064250946044</v>
      </c>
      <c r="E19338" s="3" t="n">
        <v>8.52445697784423</v>
      </c>
      <c r="F19338" s="3" t="n">
        <v>262.608032226562</v>
      </c>
      <c r="G19338" s="3" t="n">
        <v>0.763144373893737</v>
      </c>
    </row>
    <row r="19339" customFormat="false" ht="13.8" hidden="false" customHeight="false" outlineLevel="0" collapsed="false">
      <c r="A19339" s="2" t="s">
        <v>19344</v>
      </c>
      <c r="B19339" s="3" t="n">
        <v>38.1471443176269</v>
      </c>
      <c r="C19339" s="3" t="n">
        <v>9.00691318511962</v>
      </c>
      <c r="D19339" s="3" t="n">
        <v>31.064805984497</v>
      </c>
      <c r="E19339" s="3" t="n">
        <v>8.45020580291748</v>
      </c>
      <c r="F19339" s="3" t="n">
        <v>262.503997802734</v>
      </c>
      <c r="G19339" s="3" t="n">
        <v>0.764007985591888</v>
      </c>
    </row>
    <row r="19340" customFormat="false" ht="13.8" hidden="false" customHeight="false" outlineLevel="0" collapsed="false">
      <c r="A19340" s="2" t="s">
        <v>19345</v>
      </c>
      <c r="B19340" s="3" t="n">
        <v>38.1311721801757</v>
      </c>
      <c r="C19340" s="3" t="n">
        <v>9.02985858917236</v>
      </c>
      <c r="D19340" s="3" t="n">
        <v>31.0849571228027</v>
      </c>
      <c r="E19340" s="3" t="n">
        <v>8.47397136688232</v>
      </c>
      <c r="F19340" s="3" t="n">
        <v>263.413024902343</v>
      </c>
      <c r="G19340" s="3" t="n">
        <v>0.765025913715362</v>
      </c>
    </row>
    <row r="19341" customFormat="false" ht="13.8" hidden="false" customHeight="false" outlineLevel="0" collapsed="false">
      <c r="A19341" s="2" t="s">
        <v>19346</v>
      </c>
      <c r="B19341" s="3" t="n">
        <v>38.0132484436035</v>
      </c>
      <c r="C19341" s="3" t="n">
        <v>9.03354358673095</v>
      </c>
      <c r="D19341" s="3" t="n">
        <v>30.9860343933105</v>
      </c>
      <c r="E19341" s="3" t="n">
        <v>8.47731018066406</v>
      </c>
      <c r="F19341" s="3" t="n">
        <v>262.67822265625</v>
      </c>
      <c r="G19341" s="3" t="n">
        <v>0.764946281909942</v>
      </c>
    </row>
    <row r="19342" customFormat="false" ht="13.8" hidden="false" customHeight="false" outlineLevel="0" collapsed="false">
      <c r="A19342" s="2" t="s">
        <v>19347</v>
      </c>
      <c r="B19342" s="3" t="n">
        <v>37.9682579040527</v>
      </c>
      <c r="C19342" s="3" t="n">
        <v>9.02605533599853</v>
      </c>
      <c r="D19342" s="3" t="n">
        <v>30.9284973144531</v>
      </c>
      <c r="E19342" s="3" t="n">
        <v>8.47978210449218</v>
      </c>
      <c r="F19342" s="3" t="n">
        <v>262.266906738281</v>
      </c>
      <c r="G19342" s="3" t="n">
        <v>0.76528787612915</v>
      </c>
    </row>
    <row r="19343" customFormat="false" ht="13.8" hidden="false" customHeight="false" outlineLevel="0" collapsed="false">
      <c r="A19343" s="2" t="s">
        <v>19348</v>
      </c>
      <c r="B19343" s="3" t="n">
        <v>38.0254096984863</v>
      </c>
      <c r="C19343" s="3" t="n">
        <v>9.03974342346191</v>
      </c>
      <c r="D19343" s="3" t="n">
        <v>31.0260639190673</v>
      </c>
      <c r="E19343" s="3" t="n">
        <v>8.48673629760742</v>
      </c>
      <c r="F19343" s="3" t="n">
        <v>263.310028076171</v>
      </c>
      <c r="G19343" s="3" t="n">
        <v>0.766015231609344</v>
      </c>
    </row>
    <row r="19344" customFormat="false" ht="13.8" hidden="false" customHeight="false" outlineLevel="0" collapsed="false">
      <c r="A19344" s="2" t="s">
        <v>19349</v>
      </c>
      <c r="B19344" s="3" t="n">
        <v>37.9565315246582</v>
      </c>
      <c r="C19344" s="3" t="n">
        <v>9.06274127960205</v>
      </c>
      <c r="D19344" s="3" t="n">
        <v>30.9429874420166</v>
      </c>
      <c r="E19344" s="3" t="n">
        <v>8.49335289001464</v>
      </c>
      <c r="F19344" s="3" t="n">
        <v>262.80972290039</v>
      </c>
      <c r="G19344" s="3" t="n">
        <v>0.764003455638885</v>
      </c>
    </row>
    <row r="19345" customFormat="false" ht="13.8" hidden="false" customHeight="false" outlineLevel="0" collapsed="false">
      <c r="A19345" s="2" t="s">
        <v>19350</v>
      </c>
      <c r="B19345" s="3" t="n">
        <v>38.0791358947753</v>
      </c>
      <c r="C19345" s="3" t="n">
        <v>9.06354618072509</v>
      </c>
      <c r="D19345" s="3" t="n">
        <v>30.9667873382568</v>
      </c>
      <c r="E19345" s="3" t="n">
        <v>8.49842453002929</v>
      </c>
      <c r="F19345" s="3" t="n">
        <v>263.168914794921</v>
      </c>
      <c r="G19345" s="3" t="n">
        <v>0.762516677379608</v>
      </c>
    </row>
    <row r="19346" customFormat="false" ht="13.8" hidden="false" customHeight="false" outlineLevel="0" collapsed="false">
      <c r="A19346" s="2" t="s">
        <v>19351</v>
      </c>
      <c r="B19346" s="3" t="n">
        <v>38.1121063232421</v>
      </c>
      <c r="C19346" s="3" t="n">
        <v>9.05838584899902</v>
      </c>
      <c r="D19346" s="3" t="n">
        <v>30.8535633087158</v>
      </c>
      <c r="E19346" s="3" t="n">
        <v>8.50882720947265</v>
      </c>
      <c r="F19346" s="3" t="n">
        <v>262.527648925781</v>
      </c>
      <c r="G19346" s="3" t="n">
        <v>0.760433554649353</v>
      </c>
    </row>
    <row r="19347" customFormat="false" ht="13.8" hidden="false" customHeight="false" outlineLevel="0" collapsed="false">
      <c r="A19347" s="2" t="s">
        <v>19352</v>
      </c>
      <c r="B19347" s="3" t="n">
        <v>38.0174446105957</v>
      </c>
      <c r="C19347" s="3" t="n">
        <v>9.02755451202392</v>
      </c>
      <c r="D19347" s="3" t="n">
        <v>30.8709049224853</v>
      </c>
      <c r="E19347" s="3" t="n">
        <v>8.51284790039062</v>
      </c>
      <c r="F19347" s="3" t="n">
        <v>262.79931640625</v>
      </c>
      <c r="G19347" s="3" t="n">
        <v>0.765722095966339</v>
      </c>
    </row>
    <row r="19348" customFormat="false" ht="13.8" hidden="false" customHeight="false" outlineLevel="0" collapsed="false">
      <c r="A19348" s="2" t="s">
        <v>19353</v>
      </c>
      <c r="B19348" s="3" t="n">
        <v>37.9928359985351</v>
      </c>
      <c r="C19348" s="3" t="n">
        <v>9.05835247039795</v>
      </c>
      <c r="D19348" s="3" t="n">
        <v>30.8965320587158</v>
      </c>
      <c r="E19348" s="3" t="n">
        <v>8.49799346923828</v>
      </c>
      <c r="F19348" s="3" t="n">
        <v>262.558532714843</v>
      </c>
      <c r="G19348" s="3" t="n">
        <v>0.762913346290588</v>
      </c>
    </row>
    <row r="19349" customFormat="false" ht="13.8" hidden="false" customHeight="false" outlineLevel="0" collapsed="false">
      <c r="A19349" s="2" t="s">
        <v>19354</v>
      </c>
      <c r="B19349" s="3" t="n">
        <v>37.9487991333007</v>
      </c>
      <c r="C19349" s="3" t="n">
        <v>9.04065418243408</v>
      </c>
      <c r="D19349" s="3" t="n">
        <v>30.8821239471435</v>
      </c>
      <c r="E19349" s="3" t="n">
        <v>8.51992797851562</v>
      </c>
      <c r="F19349" s="3" t="n">
        <v>263.113464355468</v>
      </c>
      <c r="G19349" s="3" t="n">
        <v>0.766911387443542</v>
      </c>
    </row>
    <row r="19350" customFormat="false" ht="13.8" hidden="false" customHeight="false" outlineLevel="0" collapsed="false">
      <c r="A19350" s="2" t="s">
        <v>19355</v>
      </c>
      <c r="B19350" s="3" t="n">
        <v>38.0289192199707</v>
      </c>
      <c r="C19350" s="3" t="n">
        <v>9.08351230621337</v>
      </c>
      <c r="D19350" s="3" t="n">
        <v>30.9557189941406</v>
      </c>
      <c r="E19350" s="3" t="n">
        <v>8.53109645843505</v>
      </c>
      <c r="F19350" s="3" t="n">
        <v>264.086212158203</v>
      </c>
      <c r="G19350" s="3" t="n">
        <v>0.764500796794891</v>
      </c>
    </row>
    <row r="19351" customFormat="false" ht="13.8" hidden="false" customHeight="false" outlineLevel="0" collapsed="false">
      <c r="A19351" s="2" t="s">
        <v>19356</v>
      </c>
      <c r="B19351" s="3" t="n">
        <v>38.0305404663085</v>
      </c>
      <c r="C19351" s="3" t="n">
        <v>9.08855533599853</v>
      </c>
      <c r="D19351" s="3" t="n">
        <v>30.9399051666259</v>
      </c>
      <c r="E19351" s="3" t="n">
        <v>8.54505252838134</v>
      </c>
      <c r="F19351" s="3" t="n">
        <v>264.383117675781</v>
      </c>
      <c r="G19351" s="3" t="n">
        <v>0.764903008937835</v>
      </c>
    </row>
    <row r="19352" customFormat="false" ht="13.8" hidden="false" customHeight="false" outlineLevel="0" collapsed="false">
      <c r="A19352" s="2" t="s">
        <v>19357</v>
      </c>
      <c r="B19352" s="3" t="n">
        <v>37.9737014770507</v>
      </c>
      <c r="C19352" s="3" t="n">
        <v>9.02587032318115</v>
      </c>
      <c r="D19352" s="3" t="n">
        <v>30.8891334533691</v>
      </c>
      <c r="E19352" s="3" t="n">
        <v>8.50420665740966</v>
      </c>
      <c r="F19352" s="3" t="n">
        <v>262.687561035156</v>
      </c>
      <c r="G19352" s="3" t="n">
        <v>0.766421139240264</v>
      </c>
    </row>
    <row r="19353" customFormat="false" ht="13.8" hidden="false" customHeight="false" outlineLevel="0" collapsed="false">
      <c r="A19353" s="2" t="s">
        <v>19358</v>
      </c>
      <c r="B19353" s="3" t="n">
        <v>37.9747772216796</v>
      </c>
      <c r="C19353" s="3" t="n">
        <v>9.00655174255371</v>
      </c>
      <c r="D19353" s="3" t="n">
        <v>30.9207096099853</v>
      </c>
      <c r="E19353" s="3" t="n">
        <v>8.486083984375</v>
      </c>
      <c r="F19353" s="3" t="n">
        <v>262.395751953125</v>
      </c>
      <c r="G19353" s="3" t="n">
        <v>0.767190158367157</v>
      </c>
    </row>
    <row r="19354" customFormat="false" ht="13.8" hidden="false" customHeight="false" outlineLevel="0" collapsed="false">
      <c r="A19354" s="2" t="s">
        <v>19359</v>
      </c>
      <c r="B19354" s="3" t="n">
        <v>38.0018615722656</v>
      </c>
      <c r="C19354" s="3" t="n">
        <v>9.05116462707519</v>
      </c>
      <c r="D19354" s="3" t="n">
        <v>30.9604892730712</v>
      </c>
      <c r="E19354" s="3" t="n">
        <v>8.498046875</v>
      </c>
      <c r="F19354" s="3" t="n">
        <v>263.103698730468</v>
      </c>
      <c r="G19354" s="3" t="n">
        <v>0.764922797679901</v>
      </c>
    </row>
    <row r="19355" customFormat="false" ht="13.8" hidden="false" customHeight="false" outlineLevel="0" collapsed="false">
      <c r="A19355" s="2" t="s">
        <v>19360</v>
      </c>
      <c r="B19355" s="3" t="n">
        <v>37.9669685363769</v>
      </c>
      <c r="C19355" s="3" t="n">
        <v>9.04830360412597</v>
      </c>
      <c r="D19355" s="3" t="n">
        <v>30.7883491516113</v>
      </c>
      <c r="E19355" s="3" t="n">
        <v>8.50656986236572</v>
      </c>
      <c r="F19355" s="3" t="n">
        <v>261.903228759765</v>
      </c>
      <c r="G19355" s="3" t="n">
        <v>0.762373447418212</v>
      </c>
    </row>
    <row r="19356" customFormat="false" ht="13.8" hidden="false" customHeight="false" outlineLevel="0" collapsed="false">
      <c r="A19356" s="2" t="s">
        <v>19361</v>
      </c>
      <c r="B19356" s="3" t="n">
        <v>38.0416603088378</v>
      </c>
      <c r="C19356" s="3" t="n">
        <v>9.0138292312622</v>
      </c>
      <c r="D19356" s="3" t="n">
        <v>30.8511695861816</v>
      </c>
      <c r="E19356" s="3" t="n">
        <v>8.50603675842285</v>
      </c>
      <c r="F19356" s="3" t="n">
        <v>262.421173095703</v>
      </c>
      <c r="G19356" s="3" t="n">
        <v>0.76529711484909</v>
      </c>
    </row>
    <row r="19357" customFormat="false" ht="13.8" hidden="false" customHeight="false" outlineLevel="0" collapsed="false">
      <c r="A19357" s="2" t="s">
        <v>19362</v>
      </c>
      <c r="B19357" s="3" t="n">
        <v>38.0570106506347</v>
      </c>
      <c r="C19357" s="3" t="n">
        <v>9.03425121307373</v>
      </c>
      <c r="D19357" s="3" t="n">
        <v>30.8326568603515</v>
      </c>
      <c r="E19357" s="3" t="n">
        <v>8.5180435180664</v>
      </c>
      <c r="F19357" s="3" t="n">
        <v>262.633911132812</v>
      </c>
      <c r="G19357" s="3" t="n">
        <v>0.763877928256988</v>
      </c>
    </row>
    <row r="19358" customFormat="false" ht="13.8" hidden="false" customHeight="false" outlineLevel="0" collapsed="false">
      <c r="A19358" s="2" t="s">
        <v>19363</v>
      </c>
      <c r="B19358" s="3" t="n">
        <v>38.1353340148925</v>
      </c>
      <c r="C19358" s="3" t="n">
        <v>9.01916980743408</v>
      </c>
      <c r="D19358" s="3" t="n">
        <v>31.0599193572998</v>
      </c>
      <c r="E19358" s="3" t="n">
        <v>8.46010971069336</v>
      </c>
      <c r="F19358" s="3" t="n">
        <v>262.770324707031</v>
      </c>
      <c r="G19358" s="3" t="n">
        <v>0.763980388641357</v>
      </c>
    </row>
    <row r="19359" customFormat="false" ht="13.8" hidden="false" customHeight="false" outlineLevel="0" collapsed="false">
      <c r="A19359" s="2" t="s">
        <v>19364</v>
      </c>
      <c r="B19359" s="3" t="n">
        <v>38.1774749755859</v>
      </c>
      <c r="C19359" s="3" t="n">
        <v>9.02159690856933</v>
      </c>
      <c r="D19359" s="3" t="n">
        <v>31.0683250427246</v>
      </c>
      <c r="E19359" s="3" t="n">
        <v>8.46913146972656</v>
      </c>
      <c r="F19359" s="3" t="n">
        <v>263.12173461914</v>
      </c>
      <c r="G19359" s="3" t="n">
        <v>0.763952076435089</v>
      </c>
    </row>
    <row r="19360" customFormat="false" ht="13.8" hidden="false" customHeight="false" outlineLevel="0" collapsed="false">
      <c r="A19360" s="2" t="s">
        <v>19365</v>
      </c>
      <c r="B19360" s="3" t="n">
        <v>37.9997062683105</v>
      </c>
      <c r="C19360" s="3" t="n">
        <v>9.0280590057373</v>
      </c>
      <c r="D19360" s="3" t="n">
        <v>30.9014873504638</v>
      </c>
      <c r="E19360" s="3" t="n">
        <v>8.46802234649658</v>
      </c>
      <c r="F19360" s="3" t="n">
        <v>261.674499511718</v>
      </c>
      <c r="G19360" s="3" t="n">
        <v>0.762758016586303</v>
      </c>
    </row>
    <row r="19361" customFormat="false" ht="13.8" hidden="false" customHeight="false" outlineLevel="0" collapsed="false">
      <c r="A19361" s="2" t="s">
        <v>19366</v>
      </c>
      <c r="B19361" s="3" t="n">
        <v>37.8934135437011</v>
      </c>
      <c r="C19361" s="3" t="n">
        <v>9.05961513519287</v>
      </c>
      <c r="D19361" s="3" t="n">
        <v>30.7818851470947</v>
      </c>
      <c r="E19361" s="3" t="n">
        <v>8.48712158203125</v>
      </c>
      <c r="F19361" s="3" t="n">
        <v>261.249603271484</v>
      </c>
      <c r="G19361" s="3" t="n">
        <v>0.760995626449585</v>
      </c>
    </row>
    <row r="19362" customFormat="false" ht="13.8" hidden="false" customHeight="false" outlineLevel="0" collapsed="false">
      <c r="A19362" s="2" t="s">
        <v>19367</v>
      </c>
      <c r="B19362" s="3" t="n">
        <v>37.9406089782714</v>
      </c>
      <c r="C19362" s="3" t="n">
        <v>9.03952598571777</v>
      </c>
      <c r="D19362" s="3" t="n">
        <v>30.8586502075195</v>
      </c>
      <c r="E19362" s="3" t="n">
        <v>8.486328125</v>
      </c>
      <c r="F19362" s="3" t="n">
        <v>261.87661743164</v>
      </c>
      <c r="G19362" s="3" t="n">
        <v>0.763566315174102</v>
      </c>
    </row>
    <row r="19363" customFormat="false" ht="13.8" hidden="false" customHeight="false" outlineLevel="0" collapsed="false">
      <c r="A19363" s="2" t="s">
        <v>19368</v>
      </c>
      <c r="B19363" s="3" t="n">
        <v>37.9695701599121</v>
      </c>
      <c r="C19363" s="3" t="n">
        <v>9.04703998565673</v>
      </c>
      <c r="D19363" s="3" t="n">
        <v>30.8746891021728</v>
      </c>
      <c r="E19363" s="3" t="n">
        <v>8.48732757568359</v>
      </c>
      <c r="F19363" s="3" t="n">
        <v>262.04360961914</v>
      </c>
      <c r="G19363" s="3" t="n">
        <v>0.762836337089538</v>
      </c>
    </row>
    <row r="19364" customFormat="false" ht="13.8" hidden="false" customHeight="false" outlineLevel="0" collapsed="false">
      <c r="A19364" s="2" t="s">
        <v>19369</v>
      </c>
      <c r="B19364" s="3" t="n">
        <v>37.9112472534179</v>
      </c>
      <c r="C19364" s="3" t="n">
        <v>9.06226253509521</v>
      </c>
      <c r="D19364" s="3" t="n">
        <v>30.7112293243408</v>
      </c>
      <c r="E19364" s="3" t="n">
        <v>8.51533222198486</v>
      </c>
      <c r="F19364" s="3" t="n">
        <v>261.516326904296</v>
      </c>
      <c r="G19364" s="3" t="n">
        <v>0.76119178533554</v>
      </c>
    </row>
    <row r="19365" customFormat="false" ht="13.8" hidden="false" customHeight="false" outlineLevel="0" collapsed="false">
      <c r="A19365" s="2" t="s">
        <v>19370</v>
      </c>
      <c r="B19365" s="3" t="n">
        <v>37.9715232849121</v>
      </c>
      <c r="C19365" s="3" t="n">
        <v>9.04260444641113</v>
      </c>
      <c r="D19365" s="3" t="n">
        <v>30.9454612731933</v>
      </c>
      <c r="E19365" s="3" t="n">
        <v>8.47292518615722</v>
      </c>
      <c r="F19365" s="3" t="n">
        <v>262.198577880859</v>
      </c>
      <c r="G19365" s="3" t="n">
        <v>0.76362258195877</v>
      </c>
    </row>
    <row r="19366" customFormat="false" ht="13.8" hidden="false" customHeight="false" outlineLevel="0" collapsed="false">
      <c r="A19366" s="2" t="s">
        <v>19371</v>
      </c>
      <c r="B19366" s="3" t="n">
        <v>37.973087310791</v>
      </c>
      <c r="C19366" s="3" t="n">
        <v>9.04560565948486</v>
      </c>
      <c r="D19366" s="3" t="n">
        <v>30.8999767303466</v>
      </c>
      <c r="E19366" s="3" t="n">
        <v>8.48298835754394</v>
      </c>
      <c r="F19366" s="3" t="n">
        <v>262.124145507812</v>
      </c>
      <c r="G19366" s="3" t="n">
        <v>0.763121128082275</v>
      </c>
    </row>
    <row r="19367" customFormat="false" ht="13.8" hidden="false" customHeight="false" outlineLevel="0" collapsed="false">
      <c r="A19367" s="2" t="s">
        <v>19372</v>
      </c>
      <c r="B19367" s="3" t="n">
        <v>37.905948638916</v>
      </c>
      <c r="C19367" s="3" t="n">
        <v>9.04351139068603</v>
      </c>
      <c r="D19367" s="3" t="n">
        <v>30.8419589996337</v>
      </c>
      <c r="E19367" s="3" t="n">
        <v>8.49337100982666</v>
      </c>
      <c r="F19367" s="3" t="n">
        <v>261.952209472656</v>
      </c>
      <c r="G19367" s="3" t="n">
        <v>0.764148235321044</v>
      </c>
    </row>
    <row r="19368" customFormat="false" ht="13.8" hidden="false" customHeight="false" outlineLevel="0" collapsed="false">
      <c r="A19368" s="2" t="s">
        <v>19373</v>
      </c>
      <c r="B19368" s="3" t="n">
        <v>38.1273612976074</v>
      </c>
      <c r="C19368" s="3" t="n">
        <v>9.0550537109375</v>
      </c>
      <c r="D19368" s="3" t="n">
        <v>31.0609264373779</v>
      </c>
      <c r="E19368" s="3" t="n">
        <v>8.46571159362793</v>
      </c>
      <c r="F19368" s="3" t="n">
        <v>262.952850341796</v>
      </c>
      <c r="G19368" s="3" t="n">
        <v>0.761640608310699</v>
      </c>
    </row>
    <row r="19369" customFormat="false" ht="13.8" hidden="false" customHeight="false" outlineLevel="0" collapsed="false">
      <c r="A19369" s="2" t="s">
        <v>19374</v>
      </c>
      <c r="B19369" s="3" t="n">
        <v>38.1224479675293</v>
      </c>
      <c r="C19369" s="3" t="n">
        <v>9.06004428863525</v>
      </c>
      <c r="D19369" s="3" t="n">
        <v>31.0516338348388</v>
      </c>
      <c r="E19369" s="3" t="n">
        <v>8.46756362915039</v>
      </c>
      <c r="F19369" s="3" t="n">
        <v>262.931671142578</v>
      </c>
      <c r="G19369" s="3" t="n">
        <v>0.761257886886596</v>
      </c>
    </row>
    <row r="19370" customFormat="false" ht="13.8" hidden="false" customHeight="false" outlineLevel="0" collapsed="false">
      <c r="A19370" s="2" t="s">
        <v>19375</v>
      </c>
      <c r="B19370" s="3" t="n">
        <v>38.1401252746582</v>
      </c>
      <c r="C19370" s="3" t="n">
        <v>9.05279445648193</v>
      </c>
      <c r="D19370" s="3" t="n">
        <v>31.0674438476562</v>
      </c>
      <c r="E19370" s="3" t="n">
        <v>8.46222972869873</v>
      </c>
      <c r="F19370" s="3" t="n">
        <v>262.899841308593</v>
      </c>
      <c r="G19370" s="3" t="n">
        <v>0.761422216892242</v>
      </c>
    </row>
    <row r="19371" customFormat="false" ht="13.8" hidden="false" customHeight="false" outlineLevel="0" collapsed="false">
      <c r="A19371" s="2" t="s">
        <v>19376</v>
      </c>
      <c r="B19371" s="3" t="n">
        <v>38.1828460693359</v>
      </c>
      <c r="C19371" s="3" t="n">
        <v>9.02740669250488</v>
      </c>
      <c r="D19371" s="3" t="n">
        <v>31.0586338043212</v>
      </c>
      <c r="E19371" s="3" t="n">
        <v>8.46843910217285</v>
      </c>
      <c r="F19371" s="3" t="n">
        <v>263.018157958984</v>
      </c>
      <c r="G19371" s="3" t="n">
        <v>0.763052523136138</v>
      </c>
    </row>
    <row r="19372" customFormat="false" ht="13.8" hidden="false" customHeight="false" outlineLevel="0" collapsed="false">
      <c r="A19372" s="2" t="s">
        <v>19377</v>
      </c>
      <c r="B19372" s="3" t="n">
        <v>38.1365928649902</v>
      </c>
      <c r="C19372" s="3" t="n">
        <v>9.02396011352539</v>
      </c>
      <c r="D19372" s="3" t="n">
        <v>30.9705924987792</v>
      </c>
      <c r="E19372" s="3" t="n">
        <v>8.49665355682373</v>
      </c>
      <c r="F19372" s="3" t="n">
        <v>263.146392822265</v>
      </c>
      <c r="G19372" s="3" t="n">
        <v>0.764642357826232</v>
      </c>
    </row>
    <row r="19373" customFormat="false" ht="13.8" hidden="false" customHeight="false" outlineLevel="0" collapsed="false">
      <c r="A19373" s="2" t="s">
        <v>19378</v>
      </c>
      <c r="B19373" s="3" t="n">
        <v>38.1606178283691</v>
      </c>
      <c r="C19373" s="3" t="n">
        <v>9.02585220336914</v>
      </c>
      <c r="D19373" s="3" t="n">
        <v>31.0919437408447</v>
      </c>
      <c r="E19373" s="3" t="n">
        <v>8.45644378662109</v>
      </c>
      <c r="F19373" s="3" t="n">
        <v>262.927276611328</v>
      </c>
      <c r="G19373" s="3" t="n">
        <v>0.763364613056182</v>
      </c>
    </row>
    <row r="19374" customFormat="false" ht="13.8" hidden="false" customHeight="false" outlineLevel="0" collapsed="false">
      <c r="A19374" s="2" t="s">
        <v>19379</v>
      </c>
      <c r="B19374" s="3" t="n">
        <v>38.1842765808105</v>
      </c>
      <c r="C19374" s="3" t="n">
        <v>9.03969287872314</v>
      </c>
      <c r="D19374" s="3" t="n">
        <v>31.109899520874</v>
      </c>
      <c r="E19374" s="3" t="n">
        <v>8.46847534179687</v>
      </c>
      <c r="F19374" s="3" t="n">
        <v>263.453430175781</v>
      </c>
      <c r="G19374" s="3" t="n">
        <v>0.763247907161712</v>
      </c>
    </row>
    <row r="19375" customFormat="false" ht="13.8" hidden="false" customHeight="false" outlineLevel="0" collapsed="false">
      <c r="A19375" s="2" t="s">
        <v>19380</v>
      </c>
      <c r="B19375" s="3" t="n">
        <v>38.2085494995117</v>
      </c>
      <c r="C19375" s="3" t="n">
        <v>9.03680324554443</v>
      </c>
      <c r="D19375" s="3" t="n">
        <v>31.1344089508056</v>
      </c>
      <c r="E19375" s="3" t="n">
        <v>8.46548748016357</v>
      </c>
      <c r="F19375" s="3" t="n">
        <v>263.567962646484</v>
      </c>
      <c r="G19375" s="3" t="n">
        <v>0.76333862543106</v>
      </c>
    </row>
    <row r="19376" customFormat="false" ht="13.8" hidden="false" customHeight="false" outlineLevel="0" collapsed="false">
      <c r="A19376" s="2" t="s">
        <v>19381</v>
      </c>
      <c r="B19376" s="3" t="n">
        <v>38.1584434509277</v>
      </c>
      <c r="C19376" s="3" t="n">
        <v>9.0488862991333</v>
      </c>
      <c r="D19376" s="3" t="n">
        <v>31.1330966949462</v>
      </c>
      <c r="E19376" s="3" t="n">
        <v>8.46883392333984</v>
      </c>
      <c r="F19376" s="3" t="n">
        <v>263.661010742187</v>
      </c>
      <c r="G19376" s="3" t="n">
        <v>0.763589799404144</v>
      </c>
    </row>
    <row r="19377" customFormat="false" ht="13.8" hidden="false" customHeight="false" outlineLevel="0" collapsed="false">
      <c r="A19377" s="2" t="s">
        <v>19382</v>
      </c>
      <c r="B19377" s="3" t="n">
        <v>38.1329040527343</v>
      </c>
      <c r="C19377" s="3" t="n">
        <v>9.03140354156494</v>
      </c>
      <c r="D19377" s="3" t="n">
        <v>31.0629291534423</v>
      </c>
      <c r="E19377" s="3" t="n">
        <v>8.45928287506103</v>
      </c>
      <c r="F19377" s="3" t="n">
        <v>262.770111083984</v>
      </c>
      <c r="G19377" s="3" t="n">
        <v>0.762993514537811</v>
      </c>
    </row>
    <row r="19378" customFormat="false" ht="13.8" hidden="false" customHeight="false" outlineLevel="0" collapsed="false">
      <c r="A19378" s="2" t="s">
        <v>19383</v>
      </c>
      <c r="B19378" s="3" t="n">
        <v>37.979694366455</v>
      </c>
      <c r="C19378" s="3" t="n">
        <v>9.01121139526367</v>
      </c>
      <c r="D19378" s="3" t="n">
        <v>30.8869686126709</v>
      </c>
      <c r="E19378" s="3" t="n">
        <v>8.44157981872558</v>
      </c>
      <c r="F19378" s="3" t="n">
        <v>260.734802246093</v>
      </c>
      <c r="G19378" s="3" t="n">
        <v>0.761841058731079</v>
      </c>
    </row>
    <row r="19379" customFormat="false" ht="13.8" hidden="false" customHeight="false" outlineLevel="0" collapsed="false">
      <c r="A19379" s="2" t="s">
        <v>19384</v>
      </c>
      <c r="B19379" s="3" t="n">
        <v>37.8939590454101</v>
      </c>
      <c r="C19379" s="3" t="n">
        <v>9.02037143707275</v>
      </c>
      <c r="D19379" s="3" t="n">
        <v>30.8345279693603</v>
      </c>
      <c r="E19379" s="3" t="n">
        <v>8.45075798034668</v>
      </c>
      <c r="F19379" s="3" t="n">
        <v>260.575134277343</v>
      </c>
      <c r="G19379" s="3" t="n">
        <v>0.762322187423706</v>
      </c>
    </row>
    <row r="19380" customFormat="false" ht="13.8" hidden="false" customHeight="false" outlineLevel="0" collapsed="false">
      <c r="A19380" s="2" t="s">
        <v>19385</v>
      </c>
      <c r="B19380" s="3" t="n">
        <v>38.166217803955</v>
      </c>
      <c r="C19380" s="3" t="n">
        <v>8.99674606323242</v>
      </c>
      <c r="D19380" s="3" t="n">
        <v>31.0956306457519</v>
      </c>
      <c r="E19380" s="3" t="n">
        <v>8.45349216461181</v>
      </c>
      <c r="F19380" s="3" t="n">
        <v>262.866668701171</v>
      </c>
      <c r="G19380" s="3" t="n">
        <v>0.76554536819458</v>
      </c>
    </row>
    <row r="19381" customFormat="false" ht="13.8" hidden="false" customHeight="false" outlineLevel="0" collapsed="false">
      <c r="A19381" s="2" t="s">
        <v>19386</v>
      </c>
      <c r="B19381" s="3" t="n">
        <v>38.0528259277343</v>
      </c>
      <c r="C19381" s="3" t="n">
        <v>9.02068996429443</v>
      </c>
      <c r="D19381" s="3" t="n">
        <v>30.961067199707</v>
      </c>
      <c r="E19381" s="3" t="n">
        <v>8.4665355682373</v>
      </c>
      <c r="F19381" s="3" t="n">
        <v>262.13296508789</v>
      </c>
      <c r="G19381" s="3" t="n">
        <v>0.763651072978973</v>
      </c>
    </row>
    <row r="19382" customFormat="false" ht="13.8" hidden="false" customHeight="false" outlineLevel="0" collapsed="false">
      <c r="A19382" s="2" t="s">
        <v>19387</v>
      </c>
      <c r="B19382" s="3" t="n">
        <v>38.0527267456054</v>
      </c>
      <c r="C19382" s="3" t="n">
        <v>9.01045227050781</v>
      </c>
      <c r="D19382" s="3" t="n">
        <v>30.9779891967773</v>
      </c>
      <c r="E19382" s="3" t="n">
        <v>8.45905590057373</v>
      </c>
      <c r="F19382" s="3" t="n">
        <v>262.044555664062</v>
      </c>
      <c r="G19382" s="3" t="n">
        <v>0.764262855052948</v>
      </c>
    </row>
    <row r="19383" customFormat="false" ht="13.8" hidden="false" customHeight="false" outlineLevel="0" collapsed="false">
      <c r="A19383" s="2" t="s">
        <v>19388</v>
      </c>
      <c r="B19383" s="3" t="n">
        <v>38.0032577514648</v>
      </c>
      <c r="C19383" s="3" t="n">
        <v>8.96448516845703</v>
      </c>
      <c r="D19383" s="3" t="n">
        <v>30.9981632232666</v>
      </c>
      <c r="E19383" s="3" t="n">
        <v>8.40314579010009</v>
      </c>
      <c r="F19383" s="3" t="n">
        <v>260.48208618164</v>
      </c>
      <c r="G19383" s="3" t="n">
        <v>0.764595389366149</v>
      </c>
    </row>
    <row r="19384" customFormat="false" ht="13.8" hidden="false" customHeight="false" outlineLevel="0" collapsed="false">
      <c r="A19384" s="2" t="s">
        <v>19389</v>
      </c>
      <c r="B19384" s="3" t="n">
        <v>37.9484214782714</v>
      </c>
      <c r="C19384" s="3" t="n">
        <v>9.01010704040527</v>
      </c>
      <c r="D19384" s="3" t="n">
        <v>30.9030456542968</v>
      </c>
      <c r="E19384" s="3" t="n">
        <v>8.45618724822998</v>
      </c>
      <c r="F19384" s="3" t="n">
        <v>261.32192993164</v>
      </c>
      <c r="G19384" s="3" t="n">
        <v>0.76427948474884</v>
      </c>
    </row>
    <row r="19385" customFormat="false" ht="13.8" hidden="false" customHeight="false" outlineLevel="0" collapsed="false">
      <c r="A19385" s="2" t="s">
        <v>19390</v>
      </c>
      <c r="B19385" s="3" t="n">
        <v>37.9895095825195</v>
      </c>
      <c r="C19385" s="3" t="n">
        <v>9.02580547332763</v>
      </c>
      <c r="D19385" s="3" t="n">
        <v>30.9180831909179</v>
      </c>
      <c r="E19385" s="3" t="n">
        <v>8.45958042144775</v>
      </c>
      <c r="F19385" s="3" t="n">
        <v>261.554016113281</v>
      </c>
      <c r="G19385" s="3" t="n">
        <v>0.762801826000213</v>
      </c>
    </row>
    <row r="19386" customFormat="false" ht="13.8" hidden="false" customHeight="false" outlineLevel="0" collapsed="false">
      <c r="A19386" s="2" t="s">
        <v>19391</v>
      </c>
      <c r="B19386" s="3" t="n">
        <v>38.0589141845703</v>
      </c>
      <c r="C19386" s="3" t="n">
        <v>8.99694538116455</v>
      </c>
      <c r="D19386" s="3" t="n">
        <v>30.9782562255859</v>
      </c>
      <c r="E19386" s="3" t="n">
        <v>8.44582748413086</v>
      </c>
      <c r="F19386" s="3" t="n">
        <v>261.636993408203</v>
      </c>
      <c r="G19386" s="3" t="n">
        <v>0.764095544815063</v>
      </c>
    </row>
    <row r="19387" customFormat="false" ht="13.8" hidden="false" customHeight="false" outlineLevel="0" collapsed="false">
      <c r="A19387" s="2" t="s">
        <v>19392</v>
      </c>
      <c r="B19387" s="3" t="n">
        <v>38.0347137451171</v>
      </c>
      <c r="C19387" s="3" t="n">
        <v>9.00712394714355</v>
      </c>
      <c r="D19387" s="3" t="n">
        <v>30.934362411499</v>
      </c>
      <c r="E19387" s="3" t="n">
        <v>8.44510459899902</v>
      </c>
      <c r="F19387" s="3" t="n">
        <v>261.243927001953</v>
      </c>
      <c r="G19387" s="3" t="n">
        <v>0.762570321559906</v>
      </c>
    </row>
    <row r="19388" customFormat="false" ht="13.8" hidden="false" customHeight="false" outlineLevel="0" collapsed="false">
      <c r="A19388" s="2" t="s">
        <v>19393</v>
      </c>
      <c r="B19388" s="3" t="n">
        <v>38.1401748657226</v>
      </c>
      <c r="C19388" s="3" t="n">
        <v>9.07429027557373</v>
      </c>
      <c r="D19388" s="3" t="n">
        <v>31.0192337036132</v>
      </c>
      <c r="E19388" s="3" t="n">
        <v>8.50809288024902</v>
      </c>
      <c r="F19388" s="3" t="n">
        <v>263.914520263671</v>
      </c>
      <c r="G19388" s="3" t="n">
        <v>0.762549340724945</v>
      </c>
    </row>
    <row r="19389" customFormat="false" ht="13.8" hidden="false" customHeight="false" outlineLevel="0" collapsed="false">
      <c r="A19389" s="2" t="s">
        <v>19394</v>
      </c>
      <c r="B19389" s="3" t="n">
        <v>38.113842010498</v>
      </c>
      <c r="C19389" s="3" t="n">
        <v>9.03460216522216</v>
      </c>
      <c r="D19389" s="3" t="n">
        <v>31.0594501495361</v>
      </c>
      <c r="E19389" s="3" t="n">
        <v>8.49395847320556</v>
      </c>
      <c r="F19389" s="3" t="n">
        <v>263.817687988281</v>
      </c>
      <c r="G19389" s="3" t="n">
        <v>0.766147077083587</v>
      </c>
    </row>
    <row r="19390" customFormat="false" ht="13.8" hidden="false" customHeight="false" outlineLevel="0" collapsed="false">
      <c r="A19390" s="2" t="s">
        <v>19395</v>
      </c>
      <c r="B19390" s="3" t="n">
        <v>38.1077003479003</v>
      </c>
      <c r="C19390" s="3" t="n">
        <v>9.06803798675537</v>
      </c>
      <c r="D19390" s="3" t="n">
        <v>31.036521911621</v>
      </c>
      <c r="E19390" s="3" t="n">
        <v>8.50719738006591</v>
      </c>
      <c r="F19390" s="3" t="n">
        <v>264.033813476562</v>
      </c>
      <c r="G19390" s="3" t="n">
        <v>0.764070570468902</v>
      </c>
    </row>
    <row r="19391" customFormat="false" ht="13.8" hidden="false" customHeight="false" outlineLevel="0" collapsed="false">
      <c r="A19391" s="2" t="s">
        <v>19396</v>
      </c>
      <c r="B19391" s="3" t="n">
        <v>38.1055068969726</v>
      </c>
      <c r="C19391" s="3" t="n">
        <v>9.01201152801513</v>
      </c>
      <c r="D19391" s="3" t="n">
        <v>31.0557689666748</v>
      </c>
      <c r="E19391" s="3" t="n">
        <v>8.46241855621337</v>
      </c>
      <c r="F19391" s="3" t="n">
        <v>262.806915283203</v>
      </c>
      <c r="G19391" s="3" t="n">
        <v>0.765292227268219</v>
      </c>
    </row>
    <row r="19392" customFormat="false" ht="13.8" hidden="false" customHeight="false" outlineLevel="0" collapsed="false">
      <c r="A19392" s="2" t="s">
        <v>19397</v>
      </c>
      <c r="B19392" s="3" t="n">
        <v>38.1202545166015</v>
      </c>
      <c r="C19392" s="3" t="n">
        <v>9.04159450531005</v>
      </c>
      <c r="D19392" s="3" t="n">
        <v>31.0353775024414</v>
      </c>
      <c r="E19392" s="3" t="n">
        <v>8.46837520599365</v>
      </c>
      <c r="F19392" s="3" t="n">
        <v>262.819213867187</v>
      </c>
      <c r="G19392" s="3" t="n">
        <v>0.762528896331787</v>
      </c>
    </row>
    <row r="19393" customFormat="false" ht="13.8" hidden="false" customHeight="false" outlineLevel="0" collapsed="false">
      <c r="A19393" s="2" t="s">
        <v>19398</v>
      </c>
      <c r="B19393" s="3" t="n">
        <v>38.0845680236816</v>
      </c>
      <c r="C19393" s="3" t="n">
        <v>9.01394748687744</v>
      </c>
      <c r="D19393" s="3" t="n">
        <v>30.9461650848388</v>
      </c>
      <c r="E19393" s="3" t="n">
        <v>8.48361587524414</v>
      </c>
      <c r="F19393" s="3" t="n">
        <v>262.535369873046</v>
      </c>
      <c r="G19393" s="3" t="n">
        <v>0.764757513999939</v>
      </c>
    </row>
    <row r="19394" customFormat="false" ht="13.8" hidden="false" customHeight="false" outlineLevel="0" collapsed="false">
      <c r="A19394" s="2" t="s">
        <v>19399</v>
      </c>
      <c r="B19394" s="3" t="n">
        <v>38.0673637390136</v>
      </c>
      <c r="C19394" s="3" t="n">
        <v>9.02420711517334</v>
      </c>
      <c r="D19394" s="3" t="n">
        <v>30.9880218505859</v>
      </c>
      <c r="E19394" s="3" t="n">
        <v>8.45109748840332</v>
      </c>
      <c r="F19394" s="3" t="n">
        <v>261.882781982421</v>
      </c>
      <c r="G19394" s="3" t="n">
        <v>0.762333631515502</v>
      </c>
    </row>
    <row r="19395" customFormat="false" ht="13.8" hidden="false" customHeight="false" outlineLevel="0" collapsed="false">
      <c r="A19395" s="2" t="s">
        <v>19400</v>
      </c>
      <c r="B19395" s="3" t="n">
        <v>38.0544242858886</v>
      </c>
      <c r="C19395" s="3" t="n">
        <v>9.03821277618408</v>
      </c>
      <c r="D19395" s="3" t="n">
        <v>31.0000572204589</v>
      </c>
      <c r="E19395" s="3" t="n">
        <v>8.45288944244384</v>
      </c>
      <c r="F19395" s="3" t="n">
        <v>262.040069580078</v>
      </c>
      <c r="G19395" s="3" t="n">
        <v>0.761868476867675</v>
      </c>
    </row>
    <row r="19396" customFormat="false" ht="13.8" hidden="false" customHeight="false" outlineLevel="0" collapsed="false">
      <c r="A19396" s="2" t="s">
        <v>19401</v>
      </c>
      <c r="B19396" s="3" t="n">
        <v>38.0064353942871</v>
      </c>
      <c r="C19396" s="3" t="n">
        <v>9.00490283966064</v>
      </c>
      <c r="D19396" s="3" t="n">
        <v>30.9457111358642</v>
      </c>
      <c r="E19396" s="3" t="n">
        <v>8.46618461608886</v>
      </c>
      <c r="F19396" s="3" t="n">
        <v>261.992095947265</v>
      </c>
      <c r="G19396" s="3" t="n">
        <v>0.76551204919815</v>
      </c>
    </row>
    <row r="19397" customFormat="false" ht="13.8" hidden="false" customHeight="false" outlineLevel="0" collapsed="false">
      <c r="A19397" s="2" t="s">
        <v>19402</v>
      </c>
      <c r="B19397" s="3" t="n">
        <v>38.0189743041992</v>
      </c>
      <c r="C19397" s="3" t="n">
        <v>9.03824710845947</v>
      </c>
      <c r="D19397" s="3" t="n">
        <v>30.9449501037597</v>
      </c>
      <c r="E19397" s="3" t="n">
        <v>8.46827220916748</v>
      </c>
      <c r="F19397" s="3" t="n">
        <v>262.050262451171</v>
      </c>
      <c r="G19397" s="3" t="n">
        <v>0.762605607509613</v>
      </c>
    </row>
    <row r="19398" customFormat="false" ht="13.8" hidden="false" customHeight="false" outlineLevel="0" collapsed="false">
      <c r="A19398" s="2" t="s">
        <v>19403</v>
      </c>
      <c r="B19398" s="3" t="n">
        <v>38.047866821289</v>
      </c>
      <c r="C19398" s="3" t="n">
        <v>9.00753498077392</v>
      </c>
      <c r="D19398" s="3" t="n">
        <v>31.0053157806396</v>
      </c>
      <c r="E19398" s="3" t="n">
        <v>8.46119785308837</v>
      </c>
      <c r="F19398" s="3" t="n">
        <v>262.342102050781</v>
      </c>
      <c r="G19398" s="3" t="n">
        <v>0.76547622680664</v>
      </c>
    </row>
    <row r="19399" customFormat="false" ht="13.8" hidden="false" customHeight="false" outlineLevel="0" collapsed="false">
      <c r="A19399" s="2" t="s">
        <v>19404</v>
      </c>
      <c r="B19399" s="3" t="n">
        <v>37.9991874694824</v>
      </c>
      <c r="C19399" s="3" t="n">
        <v>9.01751518249511</v>
      </c>
      <c r="D19399" s="3" t="n">
        <v>30.9605884552001</v>
      </c>
      <c r="E19399" s="3" t="n">
        <v>8.4582462310791</v>
      </c>
      <c r="F19399" s="3" t="n">
        <v>261.872283935546</v>
      </c>
      <c r="G19399" s="3" t="n">
        <v>0.764237523078918</v>
      </c>
    </row>
    <row r="19400" customFormat="false" ht="13.8" hidden="false" customHeight="false" outlineLevel="0" collapsed="false">
      <c r="A19400" s="2" t="s">
        <v>19405</v>
      </c>
      <c r="B19400" s="3" t="n">
        <v>37.9627494812011</v>
      </c>
      <c r="C19400" s="3" t="n">
        <v>8.99839401245117</v>
      </c>
      <c r="D19400" s="3" t="n">
        <v>30.9187469482421</v>
      </c>
      <c r="E19400" s="3" t="n">
        <v>8.44947147369384</v>
      </c>
      <c r="F19400" s="3" t="n">
        <v>261.2470703125</v>
      </c>
      <c r="G19400" s="3" t="n">
        <v>0.764766335487365</v>
      </c>
    </row>
    <row r="19401" customFormat="false" ht="13.8" hidden="false" customHeight="false" outlineLevel="0" collapsed="false">
      <c r="A19401" s="2" t="s">
        <v>19406</v>
      </c>
      <c r="B19401" s="3" t="n">
        <v>37.9573211669921</v>
      </c>
      <c r="C19401" s="3" t="n">
        <v>8.99605846405029</v>
      </c>
      <c r="D19401" s="3" t="n">
        <v>30.9002017974853</v>
      </c>
      <c r="E19401" s="3" t="n">
        <v>8.44479370117187</v>
      </c>
      <c r="F19401" s="3" t="n">
        <v>260.945831298828</v>
      </c>
      <c r="G19401" s="3" t="n">
        <v>0.764192104339599</v>
      </c>
    </row>
    <row r="19402" customFormat="false" ht="13.8" hidden="false" customHeight="false" outlineLevel="0" collapsed="false">
      <c r="A19402" s="2" t="s">
        <v>19407</v>
      </c>
      <c r="B19402" s="3" t="n">
        <v>37.976463317871</v>
      </c>
      <c r="C19402" s="3" t="n">
        <v>9.01096630096435</v>
      </c>
      <c r="D19402" s="3" t="n">
        <v>30.8827533721923</v>
      </c>
      <c r="E19402" s="3" t="n">
        <v>8.46001243591308</v>
      </c>
      <c r="F19402" s="3" t="n">
        <v>261.268463134765</v>
      </c>
      <c r="G19402" s="3" t="n">
        <v>0.76348602771759</v>
      </c>
    </row>
    <row r="19403" customFormat="false" ht="13.8" hidden="false" customHeight="false" outlineLevel="0" collapsed="false">
      <c r="A19403" s="2" t="s">
        <v>19408</v>
      </c>
      <c r="B19403" s="3" t="n">
        <v>37.9526672363281</v>
      </c>
      <c r="C19403" s="3" t="n">
        <v>9.034348487854</v>
      </c>
      <c r="D19403" s="3" t="n">
        <v>30.8833236694335</v>
      </c>
      <c r="E19403" s="3" t="n">
        <v>8.46196460723877</v>
      </c>
      <c r="F19403" s="3" t="n">
        <v>261.333587646484</v>
      </c>
      <c r="G19403" s="3" t="n">
        <v>0.762177467346191</v>
      </c>
    </row>
    <row r="19404" customFormat="false" ht="13.8" hidden="false" customHeight="false" outlineLevel="0" collapsed="false">
      <c r="A19404" s="2" t="s">
        <v>19409</v>
      </c>
      <c r="B19404" s="3" t="n">
        <v>37.9376754760742</v>
      </c>
      <c r="C19404" s="3" t="n">
        <v>9.02865982055664</v>
      </c>
      <c r="D19404" s="3" t="n">
        <v>30.8284435272216</v>
      </c>
      <c r="E19404" s="3" t="n">
        <v>8.46833896636962</v>
      </c>
      <c r="F19404" s="3" t="n">
        <v>261.065704345703</v>
      </c>
      <c r="G19404" s="3" t="n">
        <v>0.762176930904388</v>
      </c>
    </row>
    <row r="19405" customFormat="false" ht="13.8" hidden="false" customHeight="false" outlineLevel="0" collapsed="false">
      <c r="A19405" s="2" t="s">
        <v>19410</v>
      </c>
      <c r="B19405" s="3" t="n">
        <v>38.1597290039062</v>
      </c>
      <c r="C19405" s="3" t="n">
        <v>9.01122951507568</v>
      </c>
      <c r="D19405" s="3" t="n">
        <v>31.1154098510742</v>
      </c>
      <c r="E19405" s="3" t="n">
        <v>8.47260761260986</v>
      </c>
      <c r="F19405" s="3" t="n">
        <v>263.628662109375</v>
      </c>
      <c r="G19405" s="3" t="n">
        <v>0.766660869121551</v>
      </c>
    </row>
    <row r="19406" customFormat="false" ht="13.8" hidden="false" customHeight="false" outlineLevel="0" collapsed="false">
      <c r="A19406" s="2" t="s">
        <v>19411</v>
      </c>
      <c r="B19406" s="3" t="n">
        <v>38.1019706726074</v>
      </c>
      <c r="C19406" s="3" t="n">
        <v>9.02147388458252</v>
      </c>
      <c r="D19406" s="3" t="n">
        <v>31.0484905242919</v>
      </c>
      <c r="E19406" s="3" t="n">
        <v>8.45500564575195</v>
      </c>
      <c r="F19406" s="3" t="n">
        <v>262.515167236328</v>
      </c>
      <c r="G19406" s="3" t="n">
        <v>0.763711750507354</v>
      </c>
    </row>
    <row r="19407" customFormat="false" ht="13.8" hidden="false" customHeight="false" outlineLevel="0" collapsed="false">
      <c r="A19407" s="2" t="s">
        <v>19412</v>
      </c>
      <c r="B19407" s="3" t="n">
        <v>38.0942878723144</v>
      </c>
      <c r="C19407" s="3" t="n">
        <v>9.01994609832763</v>
      </c>
      <c r="D19407" s="3" t="n">
        <v>30.9101982116699</v>
      </c>
      <c r="E19407" s="3" t="n">
        <v>8.47271537780761</v>
      </c>
      <c r="F19407" s="3" t="n">
        <v>261.893310546875</v>
      </c>
      <c r="G19407" s="3" t="n">
        <v>0.762185335159301</v>
      </c>
    </row>
    <row r="19408" customFormat="false" ht="13.8" hidden="false" customHeight="false" outlineLevel="0" collapsed="false">
      <c r="A19408" s="2" t="s">
        <v>19413</v>
      </c>
      <c r="B19408" s="3" t="n">
        <v>38.1391830444335</v>
      </c>
      <c r="C19408" s="3" t="n">
        <v>9.00916290283203</v>
      </c>
      <c r="D19408" s="3" t="n">
        <v>31.0780906677246</v>
      </c>
      <c r="E19408" s="3" t="n">
        <v>8.4535264968872</v>
      </c>
      <c r="F19408" s="3" t="n">
        <v>262.719451904296</v>
      </c>
      <c r="G19408" s="3" t="n">
        <v>0.764603734016418</v>
      </c>
    </row>
    <row r="19409" customFormat="false" ht="13.8" hidden="false" customHeight="false" outlineLevel="0" collapsed="false">
      <c r="A19409" s="2" t="s">
        <v>19414</v>
      </c>
      <c r="B19409" s="3" t="n">
        <v>38.201862335205</v>
      </c>
      <c r="C19409" s="3" t="n">
        <v>9.02195453643798</v>
      </c>
      <c r="D19409" s="3" t="n">
        <v>31.0611896514892</v>
      </c>
      <c r="E19409" s="3" t="n">
        <v>8.46601295471191</v>
      </c>
      <c r="F19409" s="3" t="n">
        <v>262.964447021484</v>
      </c>
      <c r="G19409" s="3" t="n">
        <v>0.762977719306945</v>
      </c>
    </row>
    <row r="19410" customFormat="false" ht="13.8" hidden="false" customHeight="false" outlineLevel="0" collapsed="false">
      <c r="A19410" s="2" t="s">
        <v>19415</v>
      </c>
      <c r="B19410" s="3" t="n">
        <v>38.1875267028808</v>
      </c>
      <c r="C19410" s="3" t="n">
        <v>9.04319095611572</v>
      </c>
      <c r="D19410" s="3" t="n">
        <v>31.0309791564941</v>
      </c>
      <c r="E19410" s="3" t="n">
        <v>8.46092891693115</v>
      </c>
      <c r="F19410" s="3" t="n">
        <v>262.550903320312</v>
      </c>
      <c r="G19410" s="3" t="n">
        <v>0.760274231433868</v>
      </c>
    </row>
    <row r="19411" customFormat="false" ht="13.8" hidden="false" customHeight="false" outlineLevel="0" collapsed="false">
      <c r="A19411" s="2" t="s">
        <v>19416</v>
      </c>
      <c r="B19411" s="3" t="n">
        <v>38.2037200927734</v>
      </c>
      <c r="C19411" s="3" t="n">
        <v>9.0434980392456</v>
      </c>
      <c r="D19411" s="3" t="n">
        <v>31.0717086791992</v>
      </c>
      <c r="E19411" s="3" t="n">
        <v>8.46522712707519</v>
      </c>
      <c r="F19411" s="3" t="n">
        <v>263.029083251953</v>
      </c>
      <c r="G19411" s="3" t="n">
        <v>0.761310219764709</v>
      </c>
    </row>
    <row r="19412" customFormat="false" ht="13.8" hidden="false" customHeight="false" outlineLevel="0" collapsed="false">
      <c r="A19412" s="2" t="s">
        <v>19417</v>
      </c>
      <c r="B19412" s="3" t="n">
        <v>38.2041015625</v>
      </c>
      <c r="C19412" s="3" t="n">
        <v>9.01818752288818</v>
      </c>
      <c r="D19412" s="3" t="n">
        <v>30.9685955047607</v>
      </c>
      <c r="E19412" s="3" t="n">
        <v>8.48647308349609</v>
      </c>
      <c r="F19412" s="3" t="n">
        <v>262.814147949218</v>
      </c>
      <c r="G19412" s="3" t="n">
        <v>0.762815475463867</v>
      </c>
    </row>
    <row r="19413" customFormat="false" ht="13.8" hidden="false" customHeight="false" outlineLevel="0" collapsed="false">
      <c r="A19413" s="2" t="s">
        <v>19418</v>
      </c>
      <c r="B19413" s="3" t="n">
        <v>38.1647262573242</v>
      </c>
      <c r="C19413" s="3" t="n">
        <v>9.03232192993164</v>
      </c>
      <c r="D19413" s="3" t="n">
        <v>30.9503154754638</v>
      </c>
      <c r="E19413" s="3" t="n">
        <v>8.45985794067382</v>
      </c>
      <c r="F19413" s="3" t="n">
        <v>261.835266113281</v>
      </c>
      <c r="G19413" s="3" t="n">
        <v>0.759567856788635</v>
      </c>
    </row>
    <row r="19414" customFormat="false" ht="13.8" hidden="false" customHeight="false" outlineLevel="0" collapsed="false">
      <c r="A19414" s="2" t="s">
        <v>19419</v>
      </c>
      <c r="B19414" s="3" t="n">
        <v>38.1300621032714</v>
      </c>
      <c r="C19414" s="3" t="n">
        <v>9.06657695770263</v>
      </c>
      <c r="D19414" s="3" t="n">
        <v>30.9816970825195</v>
      </c>
      <c r="E19414" s="3" t="n">
        <v>8.46262741088867</v>
      </c>
      <c r="F19414" s="3" t="n">
        <v>262.186553955078</v>
      </c>
      <c r="G19414" s="3" t="n">
        <v>0.758402168750762</v>
      </c>
    </row>
    <row r="19415" customFormat="false" ht="13.8" hidden="false" customHeight="false" outlineLevel="0" collapsed="false">
      <c r="A19415" s="2" t="s">
        <v>19420</v>
      </c>
      <c r="B19415" s="3" t="n">
        <v>38.1637420654296</v>
      </c>
      <c r="C19415" s="3" t="n">
        <v>9.03048801422119</v>
      </c>
      <c r="D19415" s="3" t="n">
        <v>30.9103546142578</v>
      </c>
      <c r="E19415" s="3" t="n">
        <v>8.48600959777832</v>
      </c>
      <c r="F19415" s="3" t="n">
        <v>262.305572509765</v>
      </c>
      <c r="G19415" s="3" t="n">
        <v>0.761106371879577</v>
      </c>
    </row>
    <row r="19416" customFormat="false" ht="13.8" hidden="false" customHeight="false" outlineLevel="0" collapsed="false">
      <c r="A19416" s="2" t="s">
        <v>19421</v>
      </c>
      <c r="B19416" s="3" t="n">
        <v>38.1821098327636</v>
      </c>
      <c r="C19416" s="3" t="n">
        <v>9.04090213775634</v>
      </c>
      <c r="D19416" s="3" t="n">
        <v>31.0587520599365</v>
      </c>
      <c r="E19416" s="3" t="n">
        <v>8.45909690856933</v>
      </c>
      <c r="F19416" s="3" t="n">
        <v>262.72900390625</v>
      </c>
      <c r="G19416" s="3" t="n">
        <v>0.761090576648712</v>
      </c>
    </row>
    <row r="19417" customFormat="false" ht="13.8" hidden="false" customHeight="false" outlineLevel="0" collapsed="false">
      <c r="A19417" s="2" t="s">
        <v>19422</v>
      </c>
      <c r="B19417" s="3" t="n">
        <v>38.1079483032226</v>
      </c>
      <c r="C19417" s="3" t="n">
        <v>9.0316514968872</v>
      </c>
      <c r="D19417" s="3" t="n">
        <v>31.0316066741943</v>
      </c>
      <c r="E19417" s="3" t="n">
        <v>8.45685005187988</v>
      </c>
      <c r="F19417" s="3" t="n">
        <v>262.429656982421</v>
      </c>
      <c r="G19417" s="3" t="n">
        <v>0.76248300075531</v>
      </c>
    </row>
    <row r="19418" customFormat="false" ht="13.8" hidden="false" customHeight="false" outlineLevel="0" collapsed="false">
      <c r="A19418" s="2" t="s">
        <v>19423</v>
      </c>
      <c r="B19418" s="3" t="n">
        <v>38.0494041442871</v>
      </c>
      <c r="C19418" s="3" t="n">
        <v>8.96985340118408</v>
      </c>
      <c r="D19418" s="3" t="n">
        <v>31.0056438446044</v>
      </c>
      <c r="E19418" s="3" t="n">
        <v>8.41725063323974</v>
      </c>
      <c r="F19418" s="3" t="n">
        <v>260.982269287109</v>
      </c>
      <c r="G19418" s="3" t="n">
        <v>0.764676570892334</v>
      </c>
    </row>
    <row r="19419" customFormat="false" ht="13.8" hidden="false" customHeight="false" outlineLevel="0" collapsed="false">
      <c r="A19419" s="2" t="s">
        <v>19424</v>
      </c>
      <c r="B19419" s="3" t="n">
        <v>38.152587890625</v>
      </c>
      <c r="C19419" s="3" t="n">
        <v>9.01915073394775</v>
      </c>
      <c r="D19419" s="3" t="n">
        <v>31.086103439331</v>
      </c>
      <c r="E19419" s="3" t="n">
        <v>8.44898319244384</v>
      </c>
      <c r="F19419" s="3" t="n">
        <v>262.645965576171</v>
      </c>
      <c r="G19419" s="3" t="n">
        <v>0.76327508687973</v>
      </c>
    </row>
    <row r="19420" customFormat="false" ht="13.8" hidden="false" customHeight="false" outlineLevel="0" collapsed="false">
      <c r="A19420" s="2" t="s">
        <v>19425</v>
      </c>
      <c r="B19420" s="3" t="n">
        <v>38.1318397521972</v>
      </c>
      <c r="C19420" s="3" t="n">
        <v>9.06043815612793</v>
      </c>
      <c r="D19420" s="3" t="n">
        <v>31.0777378082275</v>
      </c>
      <c r="E19420" s="3" t="n">
        <v>8.48530006408691</v>
      </c>
      <c r="F19420" s="3" t="n">
        <v>263.703918457031</v>
      </c>
      <c r="G19420" s="3" t="n">
        <v>0.763272523880004</v>
      </c>
    </row>
    <row r="19421" customFormat="false" ht="13.8" hidden="false" customHeight="false" outlineLevel="0" collapsed="false">
      <c r="A19421" s="2" t="s">
        <v>19426</v>
      </c>
      <c r="B19421" s="3" t="n">
        <v>38.1631469726562</v>
      </c>
      <c r="C19421" s="3" t="n">
        <v>9.05922031402587</v>
      </c>
      <c r="D19421" s="3" t="n">
        <v>31.091323852539</v>
      </c>
      <c r="E19421" s="3" t="n">
        <v>8.4744176864624</v>
      </c>
      <c r="F19421" s="3" t="n">
        <v>263.480865478515</v>
      </c>
      <c r="G19421" s="3" t="n">
        <v>0.762103736400604</v>
      </c>
    </row>
    <row r="19422" customFormat="false" ht="13.8" hidden="false" customHeight="false" outlineLevel="0" collapsed="false">
      <c r="A19422" s="2" t="s">
        <v>19427</v>
      </c>
      <c r="B19422" s="3" t="n">
        <v>38.1261711120605</v>
      </c>
      <c r="C19422" s="3" t="n">
        <v>9.05731964111328</v>
      </c>
      <c r="D19422" s="3" t="n">
        <v>31.0177059173584</v>
      </c>
      <c r="E19422" s="3" t="n">
        <v>8.48758602142334</v>
      </c>
      <c r="F19422" s="3" t="n">
        <v>263.265441894531</v>
      </c>
      <c r="G19422" s="3" t="n">
        <v>0.762379050254821</v>
      </c>
    </row>
    <row r="19423" customFormat="false" ht="13.8" hidden="false" customHeight="false" outlineLevel="0" collapsed="false">
      <c r="A19423" s="2" t="s">
        <v>19428</v>
      </c>
      <c r="B19423" s="3" t="n">
        <v>38.184700012207</v>
      </c>
      <c r="C19423" s="3" t="n">
        <v>9.05309009552002</v>
      </c>
      <c r="D19423" s="3" t="n">
        <v>31.1244869232177</v>
      </c>
      <c r="E19423" s="3" t="n">
        <v>8.48924922943115</v>
      </c>
      <c r="F19423" s="3" t="n">
        <v>264.223541259765</v>
      </c>
      <c r="G19423" s="3" t="n">
        <v>0.764337718486785</v>
      </c>
    </row>
    <row r="19424" customFormat="false" ht="13.8" hidden="false" customHeight="false" outlineLevel="0" collapsed="false">
      <c r="A19424" s="2" t="s">
        <v>19429</v>
      </c>
      <c r="B19424" s="3" t="n">
        <v>38.196174621582</v>
      </c>
      <c r="C19424" s="3" t="n">
        <v>9.07433700561523</v>
      </c>
      <c r="D19424" s="3" t="n">
        <v>31.1028213500976</v>
      </c>
      <c r="E19424" s="3" t="n">
        <v>8.49933052062988</v>
      </c>
      <c r="F19424" s="3" t="n">
        <v>264.353149414062</v>
      </c>
      <c r="G19424" s="3" t="n">
        <v>0.762692928314209</v>
      </c>
    </row>
    <row r="19425" customFormat="false" ht="13.8" hidden="false" customHeight="false" outlineLevel="0" collapsed="false">
      <c r="A19425" s="2" t="s">
        <v>19430</v>
      </c>
      <c r="B19425" s="3" t="n">
        <v>38.2523612976074</v>
      </c>
      <c r="C19425" s="3" t="n">
        <v>9.05695724487304</v>
      </c>
      <c r="D19425" s="3" t="n">
        <v>31.1768989562988</v>
      </c>
      <c r="E19425" s="3" t="n">
        <v>8.4772663116455</v>
      </c>
      <c r="F19425" s="3" t="n">
        <v>264.294860839843</v>
      </c>
      <c r="G19425" s="3" t="n">
        <v>0.762865781784057</v>
      </c>
    </row>
    <row r="19426" customFormat="false" ht="13.8" hidden="false" customHeight="false" outlineLevel="0" collapsed="false">
      <c r="A19426" s="2" t="s">
        <v>19431</v>
      </c>
      <c r="B19426" s="3" t="n">
        <v>38.2761802673339</v>
      </c>
      <c r="C19426" s="3" t="n">
        <v>9.06443691253662</v>
      </c>
      <c r="D19426" s="3" t="n">
        <v>31.1806869506835</v>
      </c>
      <c r="E19426" s="3" t="n">
        <v>8.47795581817627</v>
      </c>
      <c r="F19426" s="3" t="n">
        <v>264.348480224609</v>
      </c>
      <c r="G19426" s="3" t="n">
        <v>0.761916518211364</v>
      </c>
    </row>
    <row r="19427" customFormat="false" ht="13.8" hidden="false" customHeight="false" outlineLevel="0" collapsed="false">
      <c r="A19427" s="2" t="s">
        <v>19432</v>
      </c>
      <c r="B19427" s="3" t="n">
        <v>38.247947692871</v>
      </c>
      <c r="C19427" s="3" t="n">
        <v>9.01898765563964</v>
      </c>
      <c r="D19427" s="3" t="n">
        <v>31.1591358184814</v>
      </c>
      <c r="E19427" s="3" t="n">
        <v>8.45828437805175</v>
      </c>
      <c r="F19427" s="3" t="n">
        <v>263.552825927734</v>
      </c>
      <c r="G19427" s="3" t="n">
        <v>0.764014780521392</v>
      </c>
    </row>
    <row r="19428" customFormat="false" ht="13.8" hidden="false" customHeight="false" outlineLevel="0" collapsed="false">
      <c r="A19428" s="2" t="s">
        <v>19433</v>
      </c>
      <c r="B19428" s="3" t="n">
        <v>38.170482635498</v>
      </c>
      <c r="C19428" s="3" t="n">
        <v>9.05725479125976</v>
      </c>
      <c r="D19428" s="3" t="n">
        <v>31.0972080230712</v>
      </c>
      <c r="E19428" s="3" t="n">
        <v>8.47505855560302</v>
      </c>
      <c r="F19428" s="3" t="n">
        <v>263.550659179687</v>
      </c>
      <c r="G19428" s="3" t="n">
        <v>0.762324512004852</v>
      </c>
    </row>
    <row r="19429" customFormat="false" ht="13.8" hidden="false" customHeight="false" outlineLevel="0" collapsed="false">
      <c r="A19429" s="2" t="s">
        <v>19434</v>
      </c>
      <c r="B19429" s="3" t="n">
        <v>38.1495056152343</v>
      </c>
      <c r="C19429" s="3" t="n">
        <v>9.02935218811035</v>
      </c>
      <c r="D19429" s="3" t="n">
        <v>31.1339607238769</v>
      </c>
      <c r="E19429" s="3" t="n">
        <v>8.46988010406494</v>
      </c>
      <c r="F19429" s="3" t="n">
        <v>263.700927734375</v>
      </c>
      <c r="G19429" s="3" t="n">
        <v>0.765536963939666</v>
      </c>
    </row>
    <row r="19430" customFormat="false" ht="13.8" hidden="false" customHeight="false" outlineLevel="0" collapsed="false">
      <c r="A19430" s="2" t="s">
        <v>19435</v>
      </c>
      <c r="B19430" s="3" t="n">
        <v>38.0777397155761</v>
      </c>
      <c r="C19430" s="3" t="n">
        <v>9.002534866333</v>
      </c>
      <c r="D19430" s="3" t="n">
        <v>31.0643424987792</v>
      </c>
      <c r="E19430" s="3" t="n">
        <v>8.44133567810058</v>
      </c>
      <c r="F19430" s="3" t="n">
        <v>262.224548339843</v>
      </c>
      <c r="G19430" s="3" t="n">
        <v>0.76495760679245</v>
      </c>
    </row>
    <row r="19431" customFormat="false" ht="13.8" hidden="false" customHeight="false" outlineLevel="0" collapsed="false">
      <c r="A19431" s="2" t="s">
        <v>19436</v>
      </c>
      <c r="B19431" s="3" t="n">
        <v>38.0819969177246</v>
      </c>
      <c r="C19431" s="3" t="n">
        <v>9.03121852874755</v>
      </c>
      <c r="D19431" s="3" t="n">
        <v>31.094928741455</v>
      </c>
      <c r="E19431" s="3" t="n">
        <v>8.46786975860595</v>
      </c>
      <c r="F19431" s="3" t="n">
        <v>263.307800292968</v>
      </c>
      <c r="G19431" s="3" t="n">
        <v>0.765592455863952</v>
      </c>
    </row>
    <row r="19432" customFormat="false" ht="13.8" hidden="false" customHeight="false" outlineLevel="0" collapsed="false">
      <c r="A19432" s="2" t="s">
        <v>19437</v>
      </c>
      <c r="B19432" s="3" t="n">
        <v>38.0799217224121</v>
      </c>
      <c r="C19432" s="3" t="n">
        <v>9.01695537567138</v>
      </c>
      <c r="D19432" s="3" t="n">
        <v>31.0627384185791</v>
      </c>
      <c r="E19432" s="3" t="n">
        <v>8.46284866333007</v>
      </c>
      <c r="F19432" s="3" t="n">
        <v>262.879241943359</v>
      </c>
      <c r="G19432" s="3" t="n">
        <v>0.765597164630889</v>
      </c>
    </row>
    <row r="19433" customFormat="false" ht="13.8" hidden="false" customHeight="false" outlineLevel="0" collapsed="false">
      <c r="A19433" s="2" t="s">
        <v>19438</v>
      </c>
      <c r="B19433" s="3" t="n">
        <v>38.1327514648437</v>
      </c>
      <c r="C19433" s="3" t="n">
        <v>9.03166675567627</v>
      </c>
      <c r="D19433" s="3" t="n">
        <v>31.0977401733398</v>
      </c>
      <c r="E19433" s="3" t="n">
        <v>8.4571943283081</v>
      </c>
      <c r="F19433" s="3" t="n">
        <v>262.999633789062</v>
      </c>
      <c r="G19433" s="3" t="n">
        <v>0.763640761375427</v>
      </c>
    </row>
    <row r="19434" customFormat="false" ht="13.8" hidden="false" customHeight="false" outlineLevel="0" collapsed="false">
      <c r="A19434" s="2" t="s">
        <v>19439</v>
      </c>
      <c r="B19434" s="3" t="n">
        <v>38.0494308471679</v>
      </c>
      <c r="C19434" s="3" t="n">
        <v>9.01792430877685</v>
      </c>
      <c r="D19434" s="3" t="n">
        <v>31.0480155944824</v>
      </c>
      <c r="E19434" s="3" t="n">
        <v>8.46240901947021</v>
      </c>
      <c r="F19434" s="3" t="n">
        <v>262.740997314453</v>
      </c>
      <c r="G19434" s="3" t="n">
        <v>0.765725493431091</v>
      </c>
    </row>
    <row r="19435" customFormat="false" ht="13.8" hidden="false" customHeight="false" outlineLevel="0" collapsed="false">
      <c r="A19435" s="2" t="s">
        <v>19440</v>
      </c>
      <c r="B19435" s="3" t="n">
        <v>38.095775604248</v>
      </c>
      <c r="C19435" s="3" t="n">
        <v>9.05400848388671</v>
      </c>
      <c r="D19435" s="3" t="n">
        <v>31.0665283203125</v>
      </c>
      <c r="E19435" s="3" t="n">
        <v>8.47602844238281</v>
      </c>
      <c r="F19435" s="3" t="n">
        <v>263.320770263671</v>
      </c>
      <c r="G19435" s="3" t="n">
        <v>0.763426780700683</v>
      </c>
    </row>
    <row r="19436" customFormat="false" ht="13.8" hidden="false" customHeight="false" outlineLevel="0" collapsed="false">
      <c r="A19436" s="2" t="s">
        <v>19441</v>
      </c>
      <c r="B19436" s="3" t="n">
        <v>38.1084442138671</v>
      </c>
      <c r="C19436" s="3" t="n">
        <v>9.01548957824707</v>
      </c>
      <c r="D19436" s="3" t="n">
        <v>31.1055889129638</v>
      </c>
      <c r="E19436" s="3" t="n">
        <v>8.46321201324462</v>
      </c>
      <c r="F19436" s="3" t="n">
        <v>263.253204345703</v>
      </c>
      <c r="G19436" s="3" t="n">
        <v>0.766237020492553</v>
      </c>
    </row>
    <row r="19437" customFormat="false" ht="13.8" hidden="false" customHeight="false" outlineLevel="0" collapsed="false">
      <c r="A19437" s="2" t="s">
        <v>19442</v>
      </c>
      <c r="B19437" s="3" t="n">
        <v>38.1275558471679</v>
      </c>
      <c r="C19437" s="3" t="n">
        <v>9.0332670211792</v>
      </c>
      <c r="D19437" s="3" t="n">
        <v>31.046926498413</v>
      </c>
      <c r="E19437" s="3" t="n">
        <v>8.46889781951904</v>
      </c>
      <c r="F19437" s="3" t="n">
        <v>262.93325805664</v>
      </c>
      <c r="G19437" s="3" t="n">
        <v>0.763416767120361</v>
      </c>
    </row>
    <row r="19438" customFormat="false" ht="13.8" hidden="false" customHeight="false" outlineLevel="0" collapsed="false">
      <c r="A19438" s="2" t="s">
        <v>19443</v>
      </c>
      <c r="B19438" s="3" t="n">
        <v>38.2060661315918</v>
      </c>
      <c r="C19438" s="3" t="n">
        <v>9.02785682678222</v>
      </c>
      <c r="D19438" s="3" t="n">
        <v>31.1231727600097</v>
      </c>
      <c r="E19438" s="3" t="n">
        <v>8.46693801879882</v>
      </c>
      <c r="F19438" s="3" t="n">
        <v>263.517974853515</v>
      </c>
      <c r="G19438" s="3" t="n">
        <v>0.763999819755554</v>
      </c>
    </row>
    <row r="19439" customFormat="false" ht="13.8" hidden="false" customHeight="false" outlineLevel="0" collapsed="false">
      <c r="A19439" s="2" t="s">
        <v>19444</v>
      </c>
      <c r="B19439" s="3" t="n">
        <v>38.0708770751953</v>
      </c>
      <c r="C19439" s="3" t="n">
        <v>8.99459171295166</v>
      </c>
      <c r="D19439" s="3" t="n">
        <v>31.0927581787109</v>
      </c>
      <c r="E19439" s="3" t="n">
        <v>8.4373140335083</v>
      </c>
      <c r="F19439" s="3" t="n">
        <v>262.33935546875</v>
      </c>
      <c r="G19439" s="3" t="n">
        <v>0.76610642671585</v>
      </c>
    </row>
    <row r="19440" customFormat="false" ht="13.8" hidden="false" customHeight="false" outlineLevel="0" collapsed="false">
      <c r="A19440" s="2" t="s">
        <v>19445</v>
      </c>
      <c r="B19440" s="3" t="n">
        <v>38.0285568237304</v>
      </c>
      <c r="C19440" s="3" t="n">
        <v>8.98805427551269</v>
      </c>
      <c r="D19440" s="3" t="n">
        <v>31.0334777832031</v>
      </c>
      <c r="E19440" s="3" t="n">
        <v>8.42162609100341</v>
      </c>
      <c r="F19440" s="3" t="n">
        <v>261.352355957031</v>
      </c>
      <c r="G19440" s="3" t="n">
        <v>0.764629244804382</v>
      </c>
    </row>
    <row r="19441" customFormat="false" ht="13.8" hidden="false" customHeight="false" outlineLevel="0" collapsed="false">
      <c r="A19441" s="2" t="s">
        <v>19446</v>
      </c>
      <c r="B19441" s="3" t="n">
        <v>38.107810974121</v>
      </c>
      <c r="C19441" s="3" t="n">
        <v>9.00451183319091</v>
      </c>
      <c r="D19441" s="3" t="n">
        <v>31.1128787994384</v>
      </c>
      <c r="E19441" s="3" t="n">
        <v>8.44382286071777</v>
      </c>
      <c r="F19441" s="3" t="n">
        <v>262.711639404296</v>
      </c>
      <c r="G19441" s="3" t="n">
        <v>0.765605688095092</v>
      </c>
    </row>
    <row r="19442" customFormat="false" ht="13.8" hidden="false" customHeight="false" outlineLevel="0" collapsed="false">
      <c r="A19442" s="2" t="s">
        <v>19447</v>
      </c>
      <c r="B19442" s="3" t="n">
        <v>38.1003799438476</v>
      </c>
      <c r="C19442" s="3" t="n">
        <v>8.97959804534912</v>
      </c>
      <c r="D19442" s="3" t="n">
        <v>31.111961364746</v>
      </c>
      <c r="E19442" s="3" t="n">
        <v>8.43116855621337</v>
      </c>
      <c r="F19442" s="3" t="n">
        <v>262.310180664062</v>
      </c>
      <c r="G19442" s="3" t="n">
        <v>0.76670616865158</v>
      </c>
    </row>
    <row r="19443" customFormat="false" ht="13.8" hidden="false" customHeight="false" outlineLevel="0" collapsed="false">
      <c r="A19443" s="2" t="s">
        <v>19448</v>
      </c>
      <c r="B19443" s="3" t="n">
        <v>38.0621070861816</v>
      </c>
      <c r="C19443" s="3" t="n">
        <v>9.00780200958252</v>
      </c>
      <c r="D19443" s="3" t="n">
        <v>31.0911312103271</v>
      </c>
      <c r="E19443" s="3" t="n">
        <v>8.45323181152343</v>
      </c>
      <c r="F19443" s="3" t="n">
        <v>262.820526123046</v>
      </c>
      <c r="G19443" s="3" t="n">
        <v>0.766562581062316</v>
      </c>
    </row>
    <row r="19444" customFormat="false" ht="13.8" hidden="false" customHeight="false" outlineLevel="0" collapsed="false">
      <c r="A19444" s="2" t="s">
        <v>19449</v>
      </c>
      <c r="B19444" s="3" t="n">
        <v>38.139793395996</v>
      </c>
      <c r="C19444" s="3" t="n">
        <v>9.01819801330566</v>
      </c>
      <c r="D19444" s="3" t="n">
        <v>31.131139755249</v>
      </c>
      <c r="E19444" s="3" t="n">
        <v>8.44632339477539</v>
      </c>
      <c r="F19444" s="3" t="n">
        <v>262.943664550781</v>
      </c>
      <c r="G19444" s="3" t="n">
        <v>0.764477312564849</v>
      </c>
    </row>
    <row r="19445" customFormat="false" ht="13.8" hidden="false" customHeight="false" outlineLevel="0" collapsed="false">
      <c r="A19445" s="2" t="s">
        <v>19450</v>
      </c>
      <c r="B19445" s="3" t="n">
        <v>38.145092010498</v>
      </c>
      <c r="C19445" s="3" t="n">
        <v>9.05002498626709</v>
      </c>
      <c r="D19445" s="3" t="n">
        <v>31.1066856384277</v>
      </c>
      <c r="E19445" s="3" t="n">
        <v>8.49283123016357</v>
      </c>
      <c r="F19445" s="3" t="n">
        <v>264.183837890625</v>
      </c>
      <c r="G19445" s="3" t="n">
        <v>0.765275478363037</v>
      </c>
    </row>
    <row r="19446" customFormat="false" ht="13.8" hidden="false" customHeight="false" outlineLevel="0" collapsed="false">
      <c r="A19446" s="2" t="s">
        <v>19451</v>
      </c>
      <c r="B19446" s="3" t="n">
        <v>38.1849937438964</v>
      </c>
      <c r="C19446" s="3" t="n">
        <v>9.05574989318847</v>
      </c>
      <c r="D19446" s="3" t="n">
        <v>31.1878223419189</v>
      </c>
      <c r="E19446" s="3" t="n">
        <v>8.4743423461914</v>
      </c>
      <c r="F19446" s="3" t="n">
        <v>264.296295166015</v>
      </c>
      <c r="G19446" s="3" t="n">
        <v>0.764317750930786</v>
      </c>
    </row>
    <row r="19447" customFormat="false" ht="13.8" hidden="false" customHeight="false" outlineLevel="0" collapsed="false">
      <c r="A19447" s="2" t="s">
        <v>19452</v>
      </c>
      <c r="B19447" s="3" t="n">
        <v>38.1440315246582</v>
      </c>
      <c r="C19447" s="3" t="n">
        <v>9.00468158721923</v>
      </c>
      <c r="D19447" s="3" t="n">
        <v>31.1108646392822</v>
      </c>
      <c r="E19447" s="3" t="n">
        <v>8.43491268157959</v>
      </c>
      <c r="F19447" s="3" t="n">
        <v>262.417419433593</v>
      </c>
      <c r="G19447" s="3" t="n">
        <v>0.764007627964019</v>
      </c>
    </row>
    <row r="19448" customFormat="false" ht="13.8" hidden="false" customHeight="false" outlineLevel="0" collapsed="false">
      <c r="A19448" s="2" t="s">
        <v>19453</v>
      </c>
      <c r="B19448" s="3" t="n">
        <v>38.1541175842285</v>
      </c>
      <c r="C19448" s="3" t="n">
        <v>9.06175422668457</v>
      </c>
      <c r="D19448" s="3" t="n">
        <v>31.1128501892089</v>
      </c>
      <c r="E19448" s="3" t="n">
        <v>8.47656154632568</v>
      </c>
      <c r="F19448" s="3" t="n">
        <v>263.72998046875</v>
      </c>
      <c r="G19448" s="3" t="n">
        <v>0.762791454792022</v>
      </c>
    </row>
    <row r="19449" customFormat="false" ht="13.8" hidden="false" customHeight="false" outlineLevel="0" collapsed="false">
      <c r="A19449" s="2" t="s">
        <v>19454</v>
      </c>
      <c r="B19449" s="3" t="n">
        <v>38.1625671386718</v>
      </c>
      <c r="C19449" s="3" t="n">
        <v>9.04069805145263</v>
      </c>
      <c r="D19449" s="3" t="n">
        <v>31.1805667877197</v>
      </c>
      <c r="E19449" s="3" t="n">
        <v>8.47450351715087</v>
      </c>
      <c r="F19449" s="3" t="n">
        <v>264.239837646484</v>
      </c>
      <c r="G19449" s="3" t="n">
        <v>0.765876531600952</v>
      </c>
    </row>
    <row r="19450" customFormat="false" ht="13.8" hidden="false" customHeight="false" outlineLevel="0" collapsed="false">
      <c r="A19450" s="2" t="s">
        <v>19455</v>
      </c>
      <c r="B19450" s="3" t="n">
        <v>38.1677474975585</v>
      </c>
      <c r="C19450" s="3" t="n">
        <v>9.05746841430664</v>
      </c>
      <c r="D19450" s="3" t="n">
        <v>31.1690711975097</v>
      </c>
      <c r="E19450" s="3" t="n">
        <v>8.46934700012207</v>
      </c>
      <c r="F19450" s="3" t="n">
        <v>263.981689453125</v>
      </c>
      <c r="G19450" s="3" t="n">
        <v>0.7636079788208</v>
      </c>
    </row>
    <row r="19451" customFormat="false" ht="13.8" hidden="false" customHeight="false" outlineLevel="0" collapsed="false">
      <c r="A19451" s="2" t="s">
        <v>19456</v>
      </c>
      <c r="B19451" s="3" t="n">
        <v>38.1933937072753</v>
      </c>
      <c r="C19451" s="3" t="n">
        <v>9.03723716735839</v>
      </c>
      <c r="D19451" s="3" t="n">
        <v>31.1621303558349</v>
      </c>
      <c r="E19451" s="3" t="n">
        <v>8.47292423248291</v>
      </c>
      <c r="F19451" s="3" t="n">
        <v>264.034362792968</v>
      </c>
      <c r="G19451" s="3" t="n">
        <v>0.76495611667633</v>
      </c>
    </row>
    <row r="19452" customFormat="false" ht="13.8" hidden="false" customHeight="false" outlineLevel="0" collapsed="false">
      <c r="A19452" s="2" t="s">
        <v>19457</v>
      </c>
      <c r="B19452" s="3" t="n">
        <v>38.2488632202148</v>
      </c>
      <c r="C19452" s="3" t="n">
        <v>9.07079792022705</v>
      </c>
      <c r="D19452" s="3" t="n">
        <v>31.230447769165</v>
      </c>
      <c r="E19452" s="3" t="n">
        <v>8.49203014373779</v>
      </c>
      <c r="F19452" s="3" t="n">
        <v>265.209899902343</v>
      </c>
      <c r="G19452" s="3" t="n">
        <v>0.764408826828002</v>
      </c>
    </row>
    <row r="19453" customFormat="false" ht="13.8" hidden="false" customHeight="false" outlineLevel="0" collapsed="false">
      <c r="A19453" s="2" t="s">
        <v>19458</v>
      </c>
      <c r="B19453" s="3" t="n">
        <v>38.1735343933105</v>
      </c>
      <c r="C19453" s="3" t="n">
        <v>9.06598663330078</v>
      </c>
      <c r="D19453" s="3" t="n">
        <v>31.1426029205322</v>
      </c>
      <c r="E19453" s="3" t="n">
        <v>8.48871803283691</v>
      </c>
      <c r="F19453" s="3" t="n">
        <v>264.360778808593</v>
      </c>
      <c r="G19453" s="3" t="n">
        <v>0.763870239257812</v>
      </c>
    </row>
    <row r="19454" customFormat="false" ht="13.8" hidden="false" customHeight="false" outlineLevel="0" collapsed="false">
      <c r="A19454" s="2" t="s">
        <v>19459</v>
      </c>
      <c r="B19454" s="3" t="n">
        <v>38.1305885314941</v>
      </c>
      <c r="C19454" s="3" t="n">
        <v>9.05620098114013</v>
      </c>
      <c r="D19454" s="3" t="n">
        <v>31.0279483795166</v>
      </c>
      <c r="E19454" s="3" t="n">
        <v>8.48457336425781</v>
      </c>
      <c r="F19454" s="3" t="n">
        <v>263.258911132812</v>
      </c>
      <c r="G19454" s="3" t="n">
        <v>0.762365996837616</v>
      </c>
    </row>
    <row r="19455" customFormat="false" ht="13.8" hidden="false" customHeight="false" outlineLevel="0" collapsed="false">
      <c r="A19455" s="2" t="s">
        <v>19460</v>
      </c>
      <c r="B19455" s="3" t="n">
        <v>38.1377944946289</v>
      </c>
      <c r="C19455" s="3" t="n">
        <v>9.05847549438476</v>
      </c>
      <c r="D19455" s="3" t="n">
        <v>31.1226482391357</v>
      </c>
      <c r="E19455" s="3" t="n">
        <v>8.47211170196533</v>
      </c>
      <c r="F19455" s="3" t="n">
        <v>263.674560546875</v>
      </c>
      <c r="G19455" s="3" t="n">
        <v>0.763233721256256</v>
      </c>
    </row>
    <row r="19456" customFormat="false" ht="13.8" hidden="false" customHeight="false" outlineLevel="0" collapsed="false">
      <c r="A19456" s="2" t="s">
        <v>19461</v>
      </c>
      <c r="B19456" s="3" t="n">
        <v>38.0640830993652</v>
      </c>
      <c r="C19456" s="3" t="n">
        <v>9.02741909027099</v>
      </c>
      <c r="D19456" s="3" t="n">
        <v>31.0465755462646</v>
      </c>
      <c r="E19456" s="3" t="n">
        <v>8.46612644195556</v>
      </c>
      <c r="F19456" s="3" t="n">
        <v>262.84423828125</v>
      </c>
      <c r="G19456" s="3" t="n">
        <v>0.764926135540008</v>
      </c>
    </row>
    <row r="19457" customFormat="false" ht="13.8" hidden="false" customHeight="false" outlineLevel="0" collapsed="false">
      <c r="A19457" s="2" t="s">
        <v>19462</v>
      </c>
      <c r="B19457" s="3" t="n">
        <v>38.0868911743164</v>
      </c>
      <c r="C19457" s="3" t="n">
        <v>9.01559257507324</v>
      </c>
      <c r="D19457" s="3" t="n">
        <v>31.0872936248779</v>
      </c>
      <c r="E19457" s="3" t="n">
        <v>8.47008419036865</v>
      </c>
      <c r="F19457" s="3" t="n">
        <v>263.311981201171</v>
      </c>
      <c r="G19457" s="3" t="n">
        <v>0.766833066940307</v>
      </c>
    </row>
    <row r="19458" customFormat="false" ht="13.8" hidden="false" customHeight="false" outlineLevel="0" collapsed="false">
      <c r="A19458" s="2" t="s">
        <v>19463</v>
      </c>
      <c r="B19458" s="3" t="n">
        <v>38.0523986816406</v>
      </c>
      <c r="C19458" s="3" t="n">
        <v>8.99188137054443</v>
      </c>
      <c r="D19458" s="3" t="n">
        <v>31.0275344848632</v>
      </c>
      <c r="E19458" s="3" t="n">
        <v>8.44060325622558</v>
      </c>
      <c r="F19458" s="3" t="n">
        <v>261.89111328125</v>
      </c>
      <c r="G19458" s="3" t="n">
        <v>0.765399456024169</v>
      </c>
    </row>
    <row r="19459" customFormat="false" ht="13.8" hidden="false" customHeight="false" outlineLevel="0" collapsed="false">
      <c r="A19459" s="2" t="s">
        <v>19464</v>
      </c>
      <c r="B19459" s="3" t="n">
        <v>38.0802879333496</v>
      </c>
      <c r="C19459" s="3" t="n">
        <v>8.99044418334961</v>
      </c>
      <c r="D19459" s="3" t="n">
        <v>31.1146163940429</v>
      </c>
      <c r="E19459" s="3" t="n">
        <v>8.43560791015625</v>
      </c>
      <c r="F19459" s="3" t="n">
        <v>262.470703125</v>
      </c>
      <c r="G19459" s="3" t="n">
        <v>0.766654074192047</v>
      </c>
    </row>
    <row r="19460" customFormat="false" ht="13.8" hidden="false" customHeight="false" outlineLevel="0" collapsed="false">
      <c r="A19460" s="2" t="s">
        <v>19465</v>
      </c>
      <c r="B19460" s="3" t="n">
        <v>38.0489311218261</v>
      </c>
      <c r="C19460" s="3" t="n">
        <v>9.00155448913574</v>
      </c>
      <c r="D19460" s="3" t="n">
        <v>31.0159606933593</v>
      </c>
      <c r="E19460" s="3" t="n">
        <v>8.44059085845947</v>
      </c>
      <c r="F19460" s="3" t="n">
        <v>261.793029785156</v>
      </c>
      <c r="G19460" s="3" t="n">
        <v>0.764360249042511</v>
      </c>
    </row>
    <row r="19461" customFormat="false" ht="13.8" hidden="false" customHeight="false" outlineLevel="0" collapsed="false">
      <c r="A19461" s="2" t="s">
        <v>19466</v>
      </c>
      <c r="B19461" s="3" t="n">
        <v>38.1936721801757</v>
      </c>
      <c r="C19461" s="3" t="n">
        <v>9.04926681518554</v>
      </c>
      <c r="D19461" s="3" t="n">
        <v>31.1257171630859</v>
      </c>
      <c r="E19461" s="3" t="n">
        <v>8.45835018157959</v>
      </c>
      <c r="F19461" s="3" t="n">
        <v>263.272216796875</v>
      </c>
      <c r="G19461" s="3" t="n">
        <v>0.761728525161743</v>
      </c>
    </row>
    <row r="19462" customFormat="false" ht="13.8" hidden="false" customHeight="false" outlineLevel="0" collapsed="false">
      <c r="A19462" s="2" t="s">
        <v>19467</v>
      </c>
      <c r="B19462" s="3" t="n">
        <v>38.1361236572265</v>
      </c>
      <c r="C19462" s="3" t="n">
        <v>8.99550914764404</v>
      </c>
      <c r="D19462" s="3" t="n">
        <v>31.0810546875</v>
      </c>
      <c r="E19462" s="3" t="n">
        <v>8.42094993591308</v>
      </c>
      <c r="F19462" s="3" t="n">
        <v>261.731994628906</v>
      </c>
      <c r="G19462" s="3" t="n">
        <v>0.762947261333465</v>
      </c>
    </row>
    <row r="19463" customFormat="false" ht="13.8" hidden="false" customHeight="false" outlineLevel="0" collapsed="false">
      <c r="A19463" s="2" t="s">
        <v>19468</v>
      </c>
      <c r="B19463" s="3" t="n">
        <v>38.1871681213378</v>
      </c>
      <c r="C19463" s="3" t="n">
        <v>8.99825572967529</v>
      </c>
      <c r="D19463" s="3" t="n">
        <v>31.1375503540039</v>
      </c>
      <c r="E19463" s="3" t="n">
        <v>8.44112300872802</v>
      </c>
      <c r="F19463" s="3" t="n">
        <v>262.835906982421</v>
      </c>
      <c r="G19463" s="3" t="n">
        <v>0.764907479286193</v>
      </c>
    </row>
    <row r="19464" customFormat="false" ht="13.8" hidden="false" customHeight="false" outlineLevel="0" collapsed="false">
      <c r="A19464" s="2" t="s">
        <v>19469</v>
      </c>
      <c r="B19464" s="3" t="n">
        <v>38.2042121887207</v>
      </c>
      <c r="C19464" s="3" t="n">
        <v>9.04021644592285</v>
      </c>
      <c r="D19464" s="3" t="n">
        <v>31.1560115814209</v>
      </c>
      <c r="E19464" s="3" t="n">
        <v>8.4754056930542</v>
      </c>
      <c r="F19464" s="3" t="n">
        <v>264.059844970703</v>
      </c>
      <c r="G19464" s="3" t="n">
        <v>0.764561235904693</v>
      </c>
    </row>
    <row r="19465" customFormat="false" ht="13.8" hidden="false" customHeight="false" outlineLevel="0" collapsed="false">
      <c r="A19465" s="2" t="s">
        <v>19470</v>
      </c>
      <c r="B19465" s="3" t="n">
        <v>38.053050994873</v>
      </c>
      <c r="C19465" s="3" t="n">
        <v>8.95968914031982</v>
      </c>
      <c r="D19465" s="3" t="n">
        <v>31.0215644836425</v>
      </c>
      <c r="E19465" s="3" t="n">
        <v>8.42496871948242</v>
      </c>
      <c r="F19465" s="3" t="n">
        <v>261.355712890625</v>
      </c>
      <c r="G19465" s="3" t="n">
        <v>0.766566038131713</v>
      </c>
    </row>
    <row r="19466" customFormat="false" ht="13.8" hidden="false" customHeight="false" outlineLevel="0" collapsed="false">
      <c r="A19466" s="2" t="s">
        <v>19471</v>
      </c>
      <c r="B19466" s="3" t="n">
        <v>38.0082550048828</v>
      </c>
      <c r="C19466" s="3" t="n">
        <v>9.03575611114502</v>
      </c>
      <c r="D19466" s="3" t="n">
        <v>30.9368419647216</v>
      </c>
      <c r="E19466" s="3" t="n">
        <v>8.49344539642334</v>
      </c>
      <c r="F19466" s="3" t="n">
        <v>262.760375976562</v>
      </c>
      <c r="G19466" s="3" t="n">
        <v>0.765098690986633</v>
      </c>
    </row>
    <row r="19467" customFormat="false" ht="13.8" hidden="false" customHeight="false" outlineLevel="0" collapsed="false">
      <c r="A19467" s="2" t="s">
        <v>19472</v>
      </c>
      <c r="B19467" s="3" t="n">
        <v>38.0539398193359</v>
      </c>
      <c r="C19467" s="3" t="n">
        <v>9.03797912597656</v>
      </c>
      <c r="D19467" s="3" t="n">
        <v>30.9896965026855</v>
      </c>
      <c r="E19467" s="3" t="n">
        <v>8.47924518585205</v>
      </c>
      <c r="F19467" s="3" t="n">
        <v>262.769226074218</v>
      </c>
      <c r="G19467" s="3" t="n">
        <v>0.764017939567565</v>
      </c>
    </row>
    <row r="19468" customFormat="false" ht="13.8" hidden="false" customHeight="false" outlineLevel="0" collapsed="false">
      <c r="A19468" s="2" t="s">
        <v>19473</v>
      </c>
      <c r="B19468" s="3" t="n">
        <v>37.931396484375</v>
      </c>
      <c r="C19468" s="3" t="n">
        <v>9.07517528533935</v>
      </c>
      <c r="D19468" s="3" t="n">
        <v>30.709280014038</v>
      </c>
      <c r="E19468" s="3" t="n">
        <v>8.54383563995361</v>
      </c>
      <c r="F19468" s="3" t="n">
        <v>262.375030517578</v>
      </c>
      <c r="G19468" s="3" t="n">
        <v>0.762199461460113</v>
      </c>
    </row>
    <row r="19469" customFormat="false" ht="13.8" hidden="false" customHeight="false" outlineLevel="0" collapsed="false">
      <c r="A19469" s="2" t="s">
        <v>19474</v>
      </c>
      <c r="B19469" s="3" t="n">
        <v>38.0622329711914</v>
      </c>
      <c r="C19469" s="3" t="n">
        <v>9.07124710083007</v>
      </c>
      <c r="D19469" s="3" t="n">
        <v>30.9191246032714</v>
      </c>
      <c r="E19469" s="3" t="n">
        <v>8.52452754974365</v>
      </c>
      <c r="F19469" s="3" t="n">
        <v>263.570922851562</v>
      </c>
      <c r="G19469" s="3" t="n">
        <v>0.763372004032135</v>
      </c>
    </row>
    <row r="19470" customFormat="false" ht="13.8" hidden="false" customHeight="false" outlineLevel="0" collapsed="false">
      <c r="A19470" s="2" t="s">
        <v>19475</v>
      </c>
      <c r="B19470" s="3" t="n">
        <v>37.9576721191406</v>
      </c>
      <c r="C19470" s="3" t="n">
        <v>9.06913089752197</v>
      </c>
      <c r="D19470" s="3" t="n">
        <v>30.8822193145751</v>
      </c>
      <c r="E19470" s="3" t="n">
        <v>8.51535701751709</v>
      </c>
      <c r="F19470" s="3" t="n">
        <v>262.973114013671</v>
      </c>
      <c r="G19470" s="3" t="n">
        <v>0.763916909694671</v>
      </c>
    </row>
    <row r="19471" customFormat="false" ht="13.8" hidden="false" customHeight="false" outlineLevel="0" collapsed="false">
      <c r="A19471" s="2" t="s">
        <v>19476</v>
      </c>
      <c r="B19471" s="3" t="n">
        <v>37.9365501403808</v>
      </c>
      <c r="C19471" s="3" t="n">
        <v>9.0715684890747</v>
      </c>
      <c r="D19471" s="3" t="n">
        <v>30.8062133789062</v>
      </c>
      <c r="E19471" s="3" t="n">
        <v>8.52099895477295</v>
      </c>
      <c r="F19471" s="3" t="n">
        <v>262.499725341796</v>
      </c>
      <c r="G19471" s="3" t="n">
        <v>0.762761294841766</v>
      </c>
    </row>
    <row r="19472" customFormat="false" ht="13.8" hidden="false" customHeight="false" outlineLevel="0" collapsed="false">
      <c r="A19472" s="2" t="s">
        <v>19477</v>
      </c>
      <c r="B19472" s="3" t="n">
        <v>37.9563560485839</v>
      </c>
      <c r="C19472" s="3" t="n">
        <v>9.06960391998291</v>
      </c>
      <c r="D19472" s="3" t="n">
        <v>30.7839546203613</v>
      </c>
      <c r="E19472" s="3" t="n">
        <v>8.5554552078247</v>
      </c>
      <c r="F19472" s="3" t="n">
        <v>263.37075805664</v>
      </c>
      <c r="G19472" s="3" t="n">
        <v>0.765058636665344</v>
      </c>
    </row>
    <row r="19473" customFormat="false" ht="13.8" hidden="false" customHeight="false" outlineLevel="0" collapsed="false">
      <c r="A19473" s="2" t="s">
        <v>19478</v>
      </c>
      <c r="B19473" s="3" t="n">
        <v>38.014720916748</v>
      </c>
      <c r="C19473" s="3" t="n">
        <v>9.06634712219238</v>
      </c>
      <c r="D19473" s="3" t="n">
        <v>30.8429412841796</v>
      </c>
      <c r="E19473" s="3" t="n">
        <v>8.53424644470214</v>
      </c>
      <c r="F19473" s="3" t="n">
        <v>263.221252441406</v>
      </c>
      <c r="G19473" s="3" t="n">
        <v>0.763724625110626</v>
      </c>
    </row>
    <row r="19474" customFormat="false" ht="13.8" hidden="false" customHeight="false" outlineLevel="0" collapsed="false">
      <c r="A19474" s="2" t="s">
        <v>19479</v>
      </c>
      <c r="B19474" s="3" t="n">
        <v>38.0936698913574</v>
      </c>
      <c r="C19474" s="3" t="n">
        <v>9.06695175170898</v>
      </c>
      <c r="D19474" s="3" t="n">
        <v>30.9517078399658</v>
      </c>
      <c r="E19474" s="3" t="n">
        <v>8.52317714691162</v>
      </c>
      <c r="F19474" s="3" t="n">
        <v>263.806884765625</v>
      </c>
      <c r="G19474" s="3" t="n">
        <v>0.763786554336547</v>
      </c>
    </row>
    <row r="19475" customFormat="false" ht="13.8" hidden="false" customHeight="false" outlineLevel="0" collapsed="false">
      <c r="A19475" s="2" t="s">
        <v>19480</v>
      </c>
      <c r="B19475" s="3" t="n">
        <v>38.0296440124511</v>
      </c>
      <c r="C19475" s="3" t="n">
        <v>9.06337165832519</v>
      </c>
      <c r="D19475" s="3" t="n">
        <v>30.8721313476562</v>
      </c>
      <c r="E19475" s="3" t="n">
        <v>8.54258251190185</v>
      </c>
      <c r="F19475" s="3" t="n">
        <v>263.727722167968</v>
      </c>
      <c r="G19475" s="3" t="n">
        <v>0.765145003795623</v>
      </c>
    </row>
    <row r="19476" customFormat="false" ht="13.8" hidden="false" customHeight="false" outlineLevel="0" collapsed="false">
      <c r="A19476" s="2" t="s">
        <v>19481</v>
      </c>
      <c r="B19476" s="3" t="n">
        <v>38.0535011291503</v>
      </c>
      <c r="C19476" s="3" t="n">
        <v>9.03215980529785</v>
      </c>
      <c r="D19476" s="3" t="n">
        <v>31.0024681091308</v>
      </c>
      <c r="E19476" s="3" t="n">
        <v>8.5087080001831</v>
      </c>
      <c r="F19476" s="3" t="n">
        <v>263.790954589843</v>
      </c>
      <c r="G19476" s="3" t="n">
        <v>0.76749163866043</v>
      </c>
    </row>
    <row r="19477" customFormat="false" ht="13.8" hidden="false" customHeight="false" outlineLevel="0" collapsed="false">
      <c r="A19477" s="2" t="s">
        <v>19482</v>
      </c>
      <c r="B19477" s="3" t="n">
        <v>38.0809440612793</v>
      </c>
      <c r="C19477" s="3" t="n">
        <v>9.01365566253662</v>
      </c>
      <c r="D19477" s="3" t="n">
        <v>30.9848403930664</v>
      </c>
      <c r="E19477" s="3" t="n">
        <v>8.48955059051513</v>
      </c>
      <c r="F19477" s="3" t="n">
        <v>263.04736328125</v>
      </c>
      <c r="G19477" s="3" t="n">
        <v>0.76634669303894</v>
      </c>
    </row>
    <row r="19478" customFormat="false" ht="13.8" hidden="false" customHeight="false" outlineLevel="0" collapsed="false">
      <c r="A19478" s="2" t="s">
        <v>19483</v>
      </c>
      <c r="B19478" s="3" t="n">
        <v>37.9181404113769</v>
      </c>
      <c r="C19478" s="3" t="n">
        <v>9.08256340026855</v>
      </c>
      <c r="D19478" s="3" t="n">
        <v>30.8386898040771</v>
      </c>
      <c r="E19478" s="3" t="n">
        <v>8.56707096099853</v>
      </c>
      <c r="F19478" s="3" t="n">
        <v>264.197235107421</v>
      </c>
      <c r="G19478" s="3" t="n">
        <v>0.767136752605438</v>
      </c>
    </row>
    <row r="19479" customFormat="false" ht="13.8" hidden="false" customHeight="false" outlineLevel="0" collapsed="false">
      <c r="A19479" s="2" t="s">
        <v>19484</v>
      </c>
      <c r="B19479" s="3" t="n">
        <v>38.1080131530761</v>
      </c>
      <c r="C19479" s="3" t="n">
        <v>9.07738494873046</v>
      </c>
      <c r="D19479" s="3" t="n">
        <v>30.9059123992919</v>
      </c>
      <c r="E19479" s="3" t="n">
        <v>8.53092002868652</v>
      </c>
      <c r="F19479" s="3" t="n">
        <v>263.655853271484</v>
      </c>
      <c r="G19479" s="3" t="n">
        <v>0.762184917926788</v>
      </c>
    </row>
    <row r="19480" customFormat="false" ht="13.8" hidden="false" customHeight="false" outlineLevel="0" collapsed="false">
      <c r="A19480" s="2" t="s">
        <v>19485</v>
      </c>
      <c r="B19480" s="3" t="n">
        <v>38.1115226745605</v>
      </c>
      <c r="C19480" s="3" t="n">
        <v>9.0642557144165</v>
      </c>
      <c r="D19480" s="3" t="n">
        <v>30.9898891448974</v>
      </c>
      <c r="E19480" s="3" t="n">
        <v>8.53785896301269</v>
      </c>
      <c r="F19480" s="3" t="n">
        <v>264.587310791015</v>
      </c>
      <c r="G19480" s="3" t="n">
        <v>0.765914976596832</v>
      </c>
    </row>
    <row r="19481" customFormat="false" ht="13.8" hidden="false" customHeight="false" outlineLevel="0" collapsed="false">
      <c r="A19481" s="2" t="s">
        <v>19486</v>
      </c>
      <c r="B19481" s="3" t="n">
        <v>37.9610633850097</v>
      </c>
      <c r="C19481" s="3" t="n">
        <v>9.07916164398193</v>
      </c>
      <c r="D19481" s="3" t="n">
        <v>30.8997230529785</v>
      </c>
      <c r="E19481" s="3" t="n">
        <v>8.54553794860839</v>
      </c>
      <c r="F19481" s="3" t="n">
        <v>264.054748535156</v>
      </c>
      <c r="G19481" s="3" t="n">
        <v>0.766143023967742</v>
      </c>
    </row>
    <row r="19482" customFormat="false" ht="13.8" hidden="false" customHeight="false" outlineLevel="0" collapsed="false">
      <c r="A19482" s="2" t="s">
        <v>19487</v>
      </c>
      <c r="B19482" s="3" t="n">
        <v>38.0631523132324</v>
      </c>
      <c r="C19482" s="3" t="n">
        <v>9.06729507446289</v>
      </c>
      <c r="D19482" s="3" t="n">
        <v>31.0440940856933</v>
      </c>
      <c r="E19482" s="3" t="n">
        <v>8.53292751312255</v>
      </c>
      <c r="F19482" s="3" t="n">
        <v>264.897003173828</v>
      </c>
      <c r="G19482" s="3" t="n">
        <v>0.767528533935546</v>
      </c>
    </row>
    <row r="19483" customFormat="false" ht="13.8" hidden="false" customHeight="false" outlineLevel="0" collapsed="false">
      <c r="A19483" s="2" t="s">
        <v>19488</v>
      </c>
      <c r="B19483" s="3" t="n">
        <v>38.0389938354492</v>
      </c>
      <c r="C19483" s="3" t="n">
        <v>9.06380844116211</v>
      </c>
      <c r="D19483" s="3" t="n">
        <v>30.8517913818359</v>
      </c>
      <c r="E19483" s="3" t="n">
        <v>8.54472064971923</v>
      </c>
      <c r="F19483" s="3" t="n">
        <v>263.619934082031</v>
      </c>
      <c r="G19483" s="3" t="n">
        <v>0.764607429504394</v>
      </c>
    </row>
    <row r="19484" customFormat="false" ht="13.8" hidden="false" customHeight="false" outlineLevel="0" collapsed="false">
      <c r="A19484" s="2" t="s">
        <v>19489</v>
      </c>
      <c r="B19484" s="3" t="n">
        <v>38.069221496582</v>
      </c>
      <c r="C19484" s="3" t="n">
        <v>9.05858421325683</v>
      </c>
      <c r="D19484" s="3" t="n">
        <v>30.8042278289794</v>
      </c>
      <c r="E19484" s="3" t="n">
        <v>8.53401756286621</v>
      </c>
      <c r="F19484" s="3" t="n">
        <v>262.883819580078</v>
      </c>
      <c r="G19484" s="3" t="n">
        <v>0.762306332588195</v>
      </c>
    </row>
    <row r="19485" customFormat="false" ht="13.8" hidden="false" customHeight="false" outlineLevel="0" collapsed="false">
      <c r="A19485" s="2" t="s">
        <v>19490</v>
      </c>
      <c r="B19485" s="3" t="n">
        <v>38.1492347717285</v>
      </c>
      <c r="C19485" s="3" t="n">
        <v>9.06124591827392</v>
      </c>
      <c r="D19485" s="3" t="n">
        <v>30.9896144866943</v>
      </c>
      <c r="E19485" s="3" t="n">
        <v>8.54233169555664</v>
      </c>
      <c r="F19485" s="3" t="n">
        <v>264.723571777343</v>
      </c>
      <c r="G19485" s="3" t="n">
        <v>0.765806198120117</v>
      </c>
    </row>
    <row r="19486" customFormat="false" ht="13.8" hidden="false" customHeight="false" outlineLevel="0" collapsed="false">
      <c r="A19486" s="2" t="s">
        <v>19491</v>
      </c>
      <c r="B19486" s="3" t="n">
        <v>38.09907913208</v>
      </c>
      <c r="C19486" s="3" t="n">
        <v>9.05812740325927</v>
      </c>
      <c r="D19486" s="3" t="n">
        <v>30.8511905670166</v>
      </c>
      <c r="E19486" s="3" t="n">
        <v>8.50259494781494</v>
      </c>
      <c r="F19486" s="3" t="n">
        <v>262.315185546875</v>
      </c>
      <c r="G19486" s="3" t="n">
        <v>0.760099649429321</v>
      </c>
    </row>
    <row r="19487" customFormat="false" ht="13.8" hidden="false" customHeight="false" outlineLevel="0" collapsed="false">
      <c r="A19487" s="2" t="s">
        <v>19492</v>
      </c>
      <c r="B19487" s="3" t="n">
        <v>38.1185798645019</v>
      </c>
      <c r="C19487" s="3" t="n">
        <v>9.04480457305908</v>
      </c>
      <c r="D19487" s="3" t="n">
        <v>30.934175491333</v>
      </c>
      <c r="E19487" s="3" t="n">
        <v>8.54454135894775</v>
      </c>
      <c r="F19487" s="3" t="n">
        <v>264.318328857421</v>
      </c>
      <c r="G19487" s="3" t="n">
        <v>0.766639828681945</v>
      </c>
    </row>
    <row r="19488" customFormat="false" ht="13.8" hidden="false" customHeight="false" outlineLevel="0" collapsed="false">
      <c r="A19488" s="2" t="s">
        <v>19493</v>
      </c>
      <c r="B19488" s="3" t="n">
        <v>38.0800399780273</v>
      </c>
      <c r="C19488" s="3" t="n">
        <v>9.05953311920166</v>
      </c>
      <c r="D19488" s="3" t="n">
        <v>30.9490203857421</v>
      </c>
      <c r="E19488" s="3" t="n">
        <v>8.47631549835205</v>
      </c>
      <c r="F19488" s="3" t="n">
        <v>262.33364868164</v>
      </c>
      <c r="G19488" s="3" t="n">
        <v>0.760415196418762</v>
      </c>
    </row>
    <row r="19489" customFormat="false" ht="13.8" hidden="false" customHeight="false" outlineLevel="0" collapsed="false">
      <c r="A19489" s="2" t="s">
        <v>19494</v>
      </c>
      <c r="B19489" s="3" t="n">
        <v>38.0785026550293</v>
      </c>
      <c r="C19489" s="3" t="n">
        <v>9.05891895294189</v>
      </c>
      <c r="D19489" s="3" t="n">
        <v>31.0437774658203</v>
      </c>
      <c r="E19489" s="3" t="n">
        <v>8.49962425231933</v>
      </c>
      <c r="F19489" s="3" t="n">
        <v>263.860443115234</v>
      </c>
      <c r="G19489" s="3" t="n">
        <v>0.764923572540283</v>
      </c>
    </row>
    <row r="19490" customFormat="false" ht="13.8" hidden="false" customHeight="false" outlineLevel="0" collapsed="false">
      <c r="A19490" s="2" t="s">
        <v>19495</v>
      </c>
      <c r="B19490" s="3" t="n">
        <v>38.0679168701171</v>
      </c>
      <c r="C19490" s="3" t="n">
        <v>9.05304718017578</v>
      </c>
      <c r="D19490" s="3" t="n">
        <v>30.8466987609863</v>
      </c>
      <c r="E19490" s="3" t="n">
        <v>8.53596782684326</v>
      </c>
      <c r="F19490" s="3" t="n">
        <v>263.306427001953</v>
      </c>
      <c r="G19490" s="3" t="n">
        <v>0.764024972915649</v>
      </c>
    </row>
    <row r="19491" customFormat="false" ht="13.8" hidden="false" customHeight="false" outlineLevel="0" collapsed="false">
      <c r="A19491" s="2" t="s">
        <v>19496</v>
      </c>
      <c r="B19491" s="3" t="n">
        <v>38.2124633789062</v>
      </c>
      <c r="C19491" s="3" t="n">
        <v>9.05036354064941</v>
      </c>
      <c r="D19491" s="3" t="n">
        <v>30.8955707550048</v>
      </c>
      <c r="E19491" s="3" t="n">
        <v>8.50049018859863</v>
      </c>
      <c r="F19491" s="3" t="n">
        <v>262.627502441406</v>
      </c>
      <c r="G19491" s="3" t="n">
        <v>0.759397447109222</v>
      </c>
    </row>
    <row r="19492" customFormat="false" ht="13.8" hidden="false" customHeight="false" outlineLevel="0" collapsed="false">
      <c r="A19492" s="2" t="s">
        <v>19497</v>
      </c>
      <c r="B19492" s="3" t="n">
        <v>38.0470275878906</v>
      </c>
      <c r="C19492" s="3" t="n">
        <v>9.06234264373779</v>
      </c>
      <c r="D19492" s="3" t="n">
        <v>30.8626651763916</v>
      </c>
      <c r="E19492" s="3" t="n">
        <v>8.53269672393798</v>
      </c>
      <c r="F19492" s="3" t="n">
        <v>263.341766357421</v>
      </c>
      <c r="G19492" s="3" t="n">
        <v>0.763762831687927</v>
      </c>
    </row>
    <row r="19493" customFormat="false" ht="13.8" hidden="false" customHeight="false" outlineLevel="0" collapsed="false">
      <c r="A19493" s="2" t="s">
        <v>19498</v>
      </c>
      <c r="B19493" s="3" t="n">
        <v>38.0675048828125</v>
      </c>
      <c r="C19493" s="3" t="n">
        <v>9.06993865966796</v>
      </c>
      <c r="D19493" s="3" t="n">
        <v>30.8707008361816</v>
      </c>
      <c r="E19493" s="3" t="n">
        <v>8.53624629974365</v>
      </c>
      <c r="F19493" s="3" t="n">
        <v>263.519897460937</v>
      </c>
      <c r="G19493" s="3" t="n">
        <v>0.76322865486145</v>
      </c>
    </row>
    <row r="19494" customFormat="false" ht="13.8" hidden="false" customHeight="false" outlineLevel="0" collapsed="false">
      <c r="A19494" s="2" t="s">
        <v>19499</v>
      </c>
      <c r="B19494" s="3" t="n">
        <v>38.0962104797363</v>
      </c>
      <c r="C19494" s="3" t="n">
        <v>9.06693840026855</v>
      </c>
      <c r="D19494" s="3" t="n">
        <v>30.8974418640136</v>
      </c>
      <c r="E19494" s="3" t="n">
        <v>8.54115009307861</v>
      </c>
      <c r="F19494" s="3" t="n">
        <v>263.899688720703</v>
      </c>
      <c r="G19494" s="3" t="n">
        <v>0.764005422592163</v>
      </c>
    </row>
    <row r="19495" customFormat="false" ht="13.8" hidden="false" customHeight="false" outlineLevel="0" collapsed="false">
      <c r="A19495" s="2" t="s">
        <v>19500</v>
      </c>
      <c r="B19495" s="3" t="n">
        <v>38.1011619567871</v>
      </c>
      <c r="C19495" s="3" t="n">
        <v>9.06104850769043</v>
      </c>
      <c r="D19495" s="3" t="n">
        <v>30.8919849395751</v>
      </c>
      <c r="E19495" s="3" t="n">
        <v>8.53292751312255</v>
      </c>
      <c r="F19495" s="3" t="n">
        <v>263.599060058593</v>
      </c>
      <c r="G19495" s="3" t="n">
        <v>0.763531863689422</v>
      </c>
    </row>
    <row r="19496" customFormat="false" ht="13.8" hidden="false" customHeight="false" outlineLevel="0" collapsed="false">
      <c r="A19496" s="2" t="s">
        <v>19501</v>
      </c>
      <c r="B19496" s="3" t="n">
        <v>38.0939674377441</v>
      </c>
      <c r="C19496" s="3" t="n">
        <v>8.98219585418701</v>
      </c>
      <c r="D19496" s="3" t="n">
        <v>30.927598953247</v>
      </c>
      <c r="E19496" s="3" t="n">
        <v>8.4935188293457</v>
      </c>
      <c r="F19496" s="3" t="n">
        <v>262.684143066406</v>
      </c>
      <c r="G19496" s="3" t="n">
        <v>0.767706334590911</v>
      </c>
    </row>
    <row r="19497" customFormat="false" ht="13.8" hidden="false" customHeight="false" outlineLevel="0" collapsed="false">
      <c r="A19497" s="2" t="s">
        <v>19502</v>
      </c>
      <c r="B19497" s="3" t="n">
        <v>38.0934104919433</v>
      </c>
      <c r="C19497" s="3" t="n">
        <v>9.06233978271484</v>
      </c>
      <c r="D19497" s="3" t="n">
        <v>30.8974800109863</v>
      </c>
      <c r="E19497" s="3" t="n">
        <v>8.54191017150878</v>
      </c>
      <c r="F19497" s="3" t="n">
        <v>263.92349243164</v>
      </c>
      <c r="G19497" s="3" t="n">
        <v>0.76451826095581</v>
      </c>
    </row>
    <row r="19498" customFormat="false" ht="13.8" hidden="false" customHeight="false" outlineLevel="0" collapsed="false">
      <c r="A19498" s="2" t="s">
        <v>19503</v>
      </c>
      <c r="B19498" s="3" t="n">
        <v>38.0650329589843</v>
      </c>
      <c r="C19498" s="3" t="n">
        <v>9.05159282684326</v>
      </c>
      <c r="D19498" s="3" t="n">
        <v>30.8427333831787</v>
      </c>
      <c r="E19498" s="3" t="n">
        <v>8.53632354736328</v>
      </c>
      <c r="F19498" s="3" t="n">
        <v>263.283538818359</v>
      </c>
      <c r="G19498" s="3" t="n">
        <v>0.764139235019683</v>
      </c>
    </row>
    <row r="19499" customFormat="false" ht="13.8" hidden="false" customHeight="false" outlineLevel="0" collapsed="false">
      <c r="A19499" s="2" t="s">
        <v>19504</v>
      </c>
      <c r="B19499" s="3" t="n">
        <v>38.1400718688964</v>
      </c>
      <c r="C19499" s="3" t="n">
        <v>9.05403900146484</v>
      </c>
      <c r="D19499" s="3" t="n">
        <v>30.9075908660888</v>
      </c>
      <c r="E19499" s="3" t="n">
        <v>8.52656364440918</v>
      </c>
      <c r="F19499" s="3" t="n">
        <v>263.535552978515</v>
      </c>
      <c r="G19499" s="3" t="n">
        <v>0.763159573078155</v>
      </c>
    </row>
    <row r="19500" customFormat="false" ht="13.8" hidden="false" customHeight="false" outlineLevel="0" collapsed="false">
      <c r="A19500" s="2" t="s">
        <v>19505</v>
      </c>
      <c r="B19500" s="3" t="n">
        <v>38.0859451293945</v>
      </c>
      <c r="C19500" s="3" t="n">
        <v>9.05244064331054</v>
      </c>
      <c r="D19500" s="3" t="n">
        <v>30.8704853057861</v>
      </c>
      <c r="E19500" s="3" t="n">
        <v>8.53099250793457</v>
      </c>
      <c r="F19500" s="3" t="n">
        <v>263.355865478515</v>
      </c>
      <c r="G19500" s="3" t="n">
        <v>0.763857901096344</v>
      </c>
    </row>
    <row r="19501" customFormat="false" ht="13.8" hidden="false" customHeight="false" outlineLevel="0" collapsed="false">
      <c r="A19501" s="2" t="s">
        <v>19506</v>
      </c>
      <c r="B19501" s="3" t="n">
        <v>38.2130279541015</v>
      </c>
      <c r="C19501" s="3" t="n">
        <v>9.06377792358398</v>
      </c>
      <c r="D19501" s="3" t="n">
        <v>30.9740486145019</v>
      </c>
      <c r="E19501" s="3" t="n">
        <v>8.5030288696289</v>
      </c>
      <c r="F19501" s="3" t="n">
        <v>263.373229980468</v>
      </c>
      <c r="G19501" s="3" t="n">
        <v>0.760415434837341</v>
      </c>
    </row>
    <row r="19502" customFormat="false" ht="13.8" hidden="false" customHeight="false" outlineLevel="0" collapsed="false">
      <c r="A19502" s="2" t="s">
        <v>19507</v>
      </c>
      <c r="B19502" s="3" t="n">
        <v>38.1459693908691</v>
      </c>
      <c r="C19502" s="3" t="n">
        <v>9.06142711639404</v>
      </c>
      <c r="D19502" s="3" t="n">
        <v>30.885305404663</v>
      </c>
      <c r="E19502" s="3" t="n">
        <v>8.54572486877441</v>
      </c>
      <c r="F19502" s="3" t="n">
        <v>263.937316894531</v>
      </c>
      <c r="G19502" s="3" t="n">
        <v>0.763581752777099</v>
      </c>
    </row>
    <row r="19503" customFormat="false" ht="13.8" hidden="false" customHeight="false" outlineLevel="0" collapsed="false">
      <c r="A19503" s="2" t="s">
        <v>19508</v>
      </c>
      <c r="B19503" s="3" t="n">
        <v>38.0668106079101</v>
      </c>
      <c r="C19503" s="3" t="n">
        <v>9.07082271575927</v>
      </c>
      <c r="D19503" s="3" t="n">
        <v>30.8546619415283</v>
      </c>
      <c r="E19503" s="3" t="n">
        <v>8.54664039611816</v>
      </c>
      <c r="F19503" s="3" t="n">
        <v>263.703704833984</v>
      </c>
      <c r="G19503" s="3" t="n">
        <v>0.763700485229492</v>
      </c>
    </row>
    <row r="19504" customFormat="false" ht="13.8" hidden="false" customHeight="false" outlineLevel="0" collapsed="false">
      <c r="A19504" s="2" t="s">
        <v>19509</v>
      </c>
      <c r="B19504" s="3" t="n">
        <v>38.1692962646484</v>
      </c>
      <c r="C19504" s="3" t="n">
        <v>9.06622123718261</v>
      </c>
      <c r="D19504" s="3" t="n">
        <v>31.0277423858642</v>
      </c>
      <c r="E19504" s="3" t="n">
        <v>8.48622608184814</v>
      </c>
      <c r="F19504" s="3" t="n">
        <v>263.308441162109</v>
      </c>
      <c r="G19504" s="3" t="n">
        <v>0.760894298553466</v>
      </c>
    </row>
    <row r="19505" customFormat="false" ht="13.8" hidden="false" customHeight="false" outlineLevel="0" collapsed="false">
      <c r="A19505" s="2" t="s">
        <v>19510</v>
      </c>
      <c r="B19505" s="3" t="n">
        <v>38.1162872314453</v>
      </c>
      <c r="C19505" s="3" t="n">
        <v>9.07232856750488</v>
      </c>
      <c r="D19505" s="3" t="n">
        <v>30.9092235565185</v>
      </c>
      <c r="E19505" s="3" t="n">
        <v>8.53342914581298</v>
      </c>
      <c r="F19505" s="3" t="n">
        <v>263.761657714843</v>
      </c>
      <c r="G19505" s="3" t="n">
        <v>0.762750148773193</v>
      </c>
    </row>
    <row r="19506" customFormat="false" ht="13.8" hidden="false" customHeight="false" outlineLevel="0" collapsed="false">
      <c r="A19506" s="2" t="s">
        <v>19511</v>
      </c>
      <c r="B19506" s="3" t="n">
        <v>38.094383239746</v>
      </c>
      <c r="C19506" s="3" t="n">
        <v>9.0513801574707</v>
      </c>
      <c r="D19506" s="3" t="n">
        <v>30.8917007446289</v>
      </c>
      <c r="E19506" s="3" t="n">
        <v>8.54220008850097</v>
      </c>
      <c r="F19506" s="3" t="n">
        <v>263.883087158203</v>
      </c>
      <c r="G19506" s="3" t="n">
        <v>0.765307188034057</v>
      </c>
    </row>
    <row r="19507" customFormat="false" ht="13.8" hidden="false" customHeight="false" outlineLevel="0" collapsed="false">
      <c r="A19507" s="2" t="s">
        <v>19512</v>
      </c>
      <c r="B19507" s="3" t="n">
        <v>38.1053924560546</v>
      </c>
      <c r="C19507" s="3" t="n">
        <v>9.07261562347412</v>
      </c>
      <c r="D19507" s="3" t="n">
        <v>31.015567779541</v>
      </c>
      <c r="E19507" s="3" t="n">
        <v>8.53859043121337</v>
      </c>
      <c r="F19507" s="3" t="n">
        <v>264.829223632812</v>
      </c>
      <c r="G19507" s="3" t="n">
        <v>0.766032099723815</v>
      </c>
    </row>
    <row r="19508" customFormat="false" ht="13.8" hidden="false" customHeight="false" outlineLevel="0" collapsed="false">
      <c r="A19508" s="2" t="s">
        <v>19513</v>
      </c>
      <c r="B19508" s="3" t="n">
        <v>38.0959548950195</v>
      </c>
      <c r="C19508" s="3" t="n">
        <v>9.08719444274902</v>
      </c>
      <c r="D19508" s="3" t="n">
        <v>30.8626651763916</v>
      </c>
      <c r="E19508" s="3" t="n">
        <v>8.55099391937255</v>
      </c>
      <c r="F19508" s="3" t="n">
        <v>263.906463623046</v>
      </c>
      <c r="G19508" s="3" t="n">
        <v>0.762327075004577</v>
      </c>
    </row>
    <row r="19509" customFormat="false" ht="13.8" hidden="false" customHeight="false" outlineLevel="0" collapsed="false">
      <c r="A19509" s="2" t="s">
        <v>19514</v>
      </c>
      <c r="B19509" s="3" t="n">
        <v>38.0467300415039</v>
      </c>
      <c r="C19509" s="3" t="n">
        <v>9.10417652130127</v>
      </c>
      <c r="D19509" s="3" t="n">
        <v>30.8208484649658</v>
      </c>
      <c r="E19509" s="3" t="n">
        <v>8.55719375610351</v>
      </c>
      <c r="F19509" s="3" t="n">
        <v>263.739959716796</v>
      </c>
      <c r="G19509" s="3" t="n">
        <v>0.761408865451812</v>
      </c>
    </row>
    <row r="19510" customFormat="false" ht="13.8" hidden="false" customHeight="false" outlineLevel="0" collapsed="false">
      <c r="A19510" s="2" t="s">
        <v>19515</v>
      </c>
      <c r="B19510" s="3" t="n">
        <v>38.1413078308105</v>
      </c>
      <c r="C19510" s="3" t="n">
        <v>9.06275939941406</v>
      </c>
      <c r="D19510" s="3" t="n">
        <v>30.8482456207275</v>
      </c>
      <c r="E19510" s="3" t="n">
        <v>8.5015697479248</v>
      </c>
      <c r="F19510" s="3" t="n">
        <v>262.258514404296</v>
      </c>
      <c r="G19510" s="3" t="n">
        <v>0.758706092834472</v>
      </c>
    </row>
    <row r="19511" customFormat="false" ht="13.8" hidden="false" customHeight="false" outlineLevel="0" collapsed="false">
      <c r="A19511" s="2" t="s">
        <v>19516</v>
      </c>
      <c r="B19511" s="3" t="n">
        <v>38.0934524536132</v>
      </c>
      <c r="C19511" s="3" t="n">
        <v>9.05951309204101</v>
      </c>
      <c r="D19511" s="3" t="n">
        <v>30.8987617492675</v>
      </c>
      <c r="E19511" s="3" t="n">
        <v>8.54317092895507</v>
      </c>
      <c r="F19511" s="3" t="n">
        <v>263.973388671875</v>
      </c>
      <c r="G19511" s="3" t="n">
        <v>0.764900505542755</v>
      </c>
    </row>
    <row r="19512" customFormat="false" ht="13.8" hidden="false" customHeight="false" outlineLevel="0" collapsed="false">
      <c r="A19512" s="2" t="s">
        <v>19517</v>
      </c>
      <c r="B19512" s="3" t="n">
        <v>38.0958442687988</v>
      </c>
      <c r="C19512" s="3" t="n">
        <v>9.05277061462402</v>
      </c>
      <c r="D19512" s="3" t="n">
        <v>30.8919200897216</v>
      </c>
      <c r="E19512" s="3" t="n">
        <v>8.53139877319336</v>
      </c>
      <c r="F19512" s="3" t="n">
        <v>263.551300048828</v>
      </c>
      <c r="G19512" s="3" t="n">
        <v>0.764198243618011</v>
      </c>
    </row>
    <row r="19513" customFormat="false" ht="13.8" hidden="false" customHeight="false" outlineLevel="0" collapsed="false">
      <c r="A19513" s="2" t="s">
        <v>19518</v>
      </c>
      <c r="B19513" s="3" t="n">
        <v>38.167911529541</v>
      </c>
      <c r="C19513" s="3" t="n">
        <v>9.06939888000488</v>
      </c>
      <c r="D19513" s="3" t="n">
        <v>30.8688716888427</v>
      </c>
      <c r="E19513" s="3" t="n">
        <v>8.50683784484863</v>
      </c>
      <c r="F19513" s="3" t="n">
        <v>262.596496582031</v>
      </c>
      <c r="G19513" s="3" t="n">
        <v>0.758598566055297</v>
      </c>
    </row>
    <row r="19514" customFormat="false" ht="13.8" hidden="false" customHeight="false" outlineLevel="0" collapsed="false">
      <c r="A19514" s="2" t="s">
        <v>19519</v>
      </c>
      <c r="B19514" s="3" t="n">
        <v>38.140037536621</v>
      </c>
      <c r="C19514" s="3" t="n">
        <v>9.06187057495117</v>
      </c>
      <c r="D19514" s="3" t="n">
        <v>30.8050022125244</v>
      </c>
      <c r="E19514" s="3" t="n">
        <v>8.50911235809326</v>
      </c>
      <c r="F19514" s="3" t="n">
        <v>262.123229980468</v>
      </c>
      <c r="G19514" s="3" t="n">
        <v>0.758414328098297</v>
      </c>
    </row>
    <row r="19515" customFormat="false" ht="13.8" hidden="false" customHeight="false" outlineLevel="0" collapsed="false">
      <c r="A19515" s="2" t="s">
        <v>19520</v>
      </c>
      <c r="B19515" s="3" t="n">
        <v>38.1672668457031</v>
      </c>
      <c r="C19515" s="3" t="n">
        <v>9.07899761199951</v>
      </c>
      <c r="D19515" s="3" t="n">
        <v>30.8653411865234</v>
      </c>
      <c r="E19515" s="3" t="n">
        <v>8.51169490814209</v>
      </c>
      <c r="F19515" s="3" t="n">
        <v>262.716369628906</v>
      </c>
      <c r="G19515" s="3" t="n">
        <v>0.758155286312103</v>
      </c>
    </row>
    <row r="19516" customFormat="false" ht="13.8" hidden="false" customHeight="false" outlineLevel="0" collapsed="false">
      <c r="A19516" s="2" t="s">
        <v>19521</v>
      </c>
      <c r="B19516" s="3" t="n">
        <v>38.1515884399414</v>
      </c>
      <c r="C19516" s="3" t="n">
        <v>9.0750150680542</v>
      </c>
      <c r="D19516" s="3" t="n">
        <v>30.8715000152587</v>
      </c>
      <c r="E19516" s="3" t="n">
        <v>8.51109981536865</v>
      </c>
      <c r="F19516" s="3" t="n">
        <v>262.750427246093</v>
      </c>
      <c r="G19516" s="3" t="n">
        <v>0.758898079395294</v>
      </c>
    </row>
    <row r="19517" customFormat="false" ht="13.8" hidden="false" customHeight="false" outlineLevel="0" collapsed="false">
      <c r="A19517" s="2" t="s">
        <v>19522</v>
      </c>
      <c r="B19517" s="3" t="n">
        <v>38.1032943725585</v>
      </c>
      <c r="C19517" s="3" t="n">
        <v>9.05634212493896</v>
      </c>
      <c r="D19517" s="3" t="n">
        <v>30.8325099945068</v>
      </c>
      <c r="E19517" s="3" t="n">
        <v>8.50126075744628</v>
      </c>
      <c r="F19517" s="3" t="n">
        <v>262.115203857421</v>
      </c>
      <c r="G19517" s="3" t="n">
        <v>0.759585857391357</v>
      </c>
    </row>
    <row r="19518" customFormat="false" ht="13.8" hidden="false" customHeight="false" outlineLevel="0" collapsed="false">
      <c r="A19518" s="2" t="s">
        <v>19523</v>
      </c>
      <c r="B19518" s="3" t="n">
        <v>38.0983695983886</v>
      </c>
      <c r="C19518" s="3" t="n">
        <v>9.06089687347412</v>
      </c>
      <c r="D19518" s="3" t="n">
        <v>30.7975902557373</v>
      </c>
      <c r="E19518" s="3" t="n">
        <v>8.51184940338134</v>
      </c>
      <c r="F19518" s="3" t="n">
        <v>262.144439697265</v>
      </c>
      <c r="G19518" s="3" t="n">
        <v>0.759386837482452</v>
      </c>
    </row>
    <row r="19519" customFormat="false" ht="13.8" hidden="false" customHeight="false" outlineLevel="0" collapsed="false">
      <c r="A19519" s="2" t="s">
        <v>19524</v>
      </c>
      <c r="B19519" s="3" t="n">
        <v>38.0951957702636</v>
      </c>
      <c r="C19519" s="3" t="n">
        <v>9.07033157348632</v>
      </c>
      <c r="D19519" s="3" t="n">
        <v>30.7950286865234</v>
      </c>
      <c r="E19519" s="3" t="n">
        <v>8.51031970977783</v>
      </c>
      <c r="F19519" s="3" t="n">
        <v>262.075531005859</v>
      </c>
      <c r="G19519" s="3" t="n">
        <v>0.758460760116577</v>
      </c>
    </row>
    <row r="19520" customFormat="false" ht="13.8" hidden="false" customHeight="false" outlineLevel="0" collapsed="false">
      <c r="A19520" s="2" t="s">
        <v>19525</v>
      </c>
      <c r="B19520" s="3" t="n">
        <v>38.1548690795898</v>
      </c>
      <c r="C19520" s="3" t="n">
        <v>9.07214164733886</v>
      </c>
      <c r="D19520" s="3" t="n">
        <v>30.8344039916992</v>
      </c>
      <c r="E19520" s="3" t="n">
        <v>8.50519657135009</v>
      </c>
      <c r="F19520" s="3" t="n">
        <v>262.252655029296</v>
      </c>
      <c r="G19520" s="3" t="n">
        <v>0.757635116577148</v>
      </c>
    </row>
    <row r="19521" customFormat="false" ht="13.8" hidden="false" customHeight="false" outlineLevel="0" collapsed="false">
      <c r="A19521" s="2" t="s">
        <v>19526</v>
      </c>
      <c r="B19521" s="3" t="n">
        <v>38.1590423583984</v>
      </c>
      <c r="C19521" s="3" t="n">
        <v>9.01726818084716</v>
      </c>
      <c r="D19521" s="3" t="n">
        <v>30.8300590515136</v>
      </c>
      <c r="E19521" s="3" t="n">
        <v>8.46668910980224</v>
      </c>
      <c r="F19521" s="3" t="n">
        <v>261.028533935546</v>
      </c>
      <c r="G19521" s="3" t="n">
        <v>0.758604705333709</v>
      </c>
    </row>
    <row r="19522" customFormat="false" ht="13.8" hidden="false" customHeight="false" outlineLevel="0" collapsed="false">
      <c r="A19522" s="2" t="s">
        <v>19527</v>
      </c>
      <c r="B19522" s="3" t="n">
        <v>38.1417579650878</v>
      </c>
      <c r="C19522" s="3" t="n">
        <v>9.07132911682128</v>
      </c>
      <c r="D19522" s="3" t="n">
        <v>30.9876308441162</v>
      </c>
      <c r="E19522" s="3" t="n">
        <v>8.49345874786377</v>
      </c>
      <c r="F19522" s="3" t="n">
        <v>263.192169189453</v>
      </c>
      <c r="G19522" s="3" t="n">
        <v>0.760678827762603</v>
      </c>
    </row>
    <row r="19523" customFormat="false" ht="13.8" hidden="false" customHeight="false" outlineLevel="0" collapsed="false">
      <c r="A19523" s="2" t="s">
        <v>19528</v>
      </c>
      <c r="B19523" s="3" t="n">
        <v>38.128131866455</v>
      </c>
      <c r="C19523" s="3" t="n">
        <v>9.05210971832275</v>
      </c>
      <c r="D19523" s="3" t="n">
        <v>30.7933254241943</v>
      </c>
      <c r="E19523" s="3" t="n">
        <v>8.51294422149658</v>
      </c>
      <c r="F19523" s="3" t="n">
        <v>262.141876220703</v>
      </c>
      <c r="G19523" s="3" t="n">
        <v>0.759523212909698</v>
      </c>
    </row>
    <row r="19524" customFormat="false" ht="13.8" hidden="false" customHeight="false" outlineLevel="0" collapsed="false">
      <c r="A19524" s="2" t="s">
        <v>19529</v>
      </c>
      <c r="B19524" s="3" t="n">
        <v>38.1675605773925</v>
      </c>
      <c r="C19524" s="3" t="n">
        <v>9.06086444854736</v>
      </c>
      <c r="D19524" s="3" t="n">
        <v>30.9173221588134</v>
      </c>
      <c r="E19524" s="3" t="n">
        <v>8.51053428649902</v>
      </c>
      <c r="F19524" s="3" t="n">
        <v>263.122924804687</v>
      </c>
      <c r="G19524" s="3" t="n">
        <v>0.760842323303222</v>
      </c>
    </row>
    <row r="19525" customFormat="false" ht="13.8" hidden="false" customHeight="false" outlineLevel="0" collapsed="false">
      <c r="A19525" s="2" t="s">
        <v>19530</v>
      </c>
      <c r="B19525" s="3" t="n">
        <v>38.1674079895019</v>
      </c>
      <c r="C19525" s="3" t="n">
        <v>9.0571584701538</v>
      </c>
      <c r="D19525" s="3" t="n">
        <v>30.9475688934326</v>
      </c>
      <c r="E19525" s="3" t="n">
        <v>8.50856399536132</v>
      </c>
      <c r="F19525" s="3" t="n">
        <v>263.319366455078</v>
      </c>
      <c r="G19525" s="3" t="n">
        <v>0.761724948883056</v>
      </c>
    </row>
    <row r="19526" customFormat="false" ht="13.8" hidden="false" customHeight="false" outlineLevel="0" collapsed="false">
      <c r="A19526" s="2" t="s">
        <v>19531</v>
      </c>
      <c r="B19526" s="3" t="n">
        <v>38.1503753662109</v>
      </c>
      <c r="C19526" s="3" t="n">
        <v>9.06035232543945</v>
      </c>
      <c r="D19526" s="3" t="n">
        <v>31.0068778991699</v>
      </c>
      <c r="E19526" s="3" t="n">
        <v>8.48245239257812</v>
      </c>
      <c r="F19526" s="3" t="n">
        <v>263.014373779296</v>
      </c>
      <c r="G19526" s="3" t="n">
        <v>0.760914027690887</v>
      </c>
    </row>
    <row r="19527" customFormat="false" ht="13.8" hidden="false" customHeight="false" outlineLevel="0" collapsed="false">
      <c r="A19527" s="2" t="s">
        <v>19532</v>
      </c>
      <c r="B19527" s="3" t="n">
        <v>38.206443786621</v>
      </c>
      <c r="C19527" s="3" t="n">
        <v>9.05128860473632</v>
      </c>
      <c r="D19527" s="3" t="n">
        <v>31.0854434967041</v>
      </c>
      <c r="E19527" s="3" t="n">
        <v>8.46866989135742</v>
      </c>
      <c r="F19527" s="3" t="n">
        <v>263.252349853515</v>
      </c>
      <c r="G19527" s="3" t="n">
        <v>0.761246383190155</v>
      </c>
    </row>
    <row r="19528" customFormat="false" ht="13.8" hidden="false" customHeight="false" outlineLevel="0" collapsed="false">
      <c r="A19528" s="2" t="s">
        <v>19533</v>
      </c>
      <c r="B19528" s="3" t="n">
        <v>38.217845916748</v>
      </c>
      <c r="C19528" s="3" t="n">
        <v>9.05640983581543</v>
      </c>
      <c r="D19528" s="3" t="n">
        <v>30.9604778289794</v>
      </c>
      <c r="E19528" s="3" t="n">
        <v>8.49335098266601</v>
      </c>
      <c r="F19528" s="3" t="n">
        <v>262.958190917968</v>
      </c>
      <c r="G19528" s="3" t="n">
        <v>0.75973904132843</v>
      </c>
    </row>
    <row r="19529" customFormat="false" ht="13.8" hidden="false" customHeight="false" outlineLevel="0" collapsed="false">
      <c r="A19529" s="2" t="s">
        <v>19534</v>
      </c>
      <c r="B19529" s="3" t="n">
        <v>38.1847343444824</v>
      </c>
      <c r="C19529" s="3" t="n">
        <v>9.06977748870849</v>
      </c>
      <c r="D19529" s="3" t="n">
        <v>30.900333404541</v>
      </c>
      <c r="E19529" s="3" t="n">
        <v>8.49790287017822</v>
      </c>
      <c r="F19529" s="3" t="n">
        <v>262.58804321289</v>
      </c>
      <c r="G19529" s="3" t="n">
        <v>0.758208334445953</v>
      </c>
    </row>
    <row r="19530" customFormat="false" ht="13.8" hidden="false" customHeight="false" outlineLevel="0" collapsed="false">
      <c r="A19530" s="2" t="s">
        <v>19535</v>
      </c>
      <c r="B19530" s="3" t="n">
        <v>38.1884689331054</v>
      </c>
      <c r="C19530" s="3" t="n">
        <v>8.9926586151123</v>
      </c>
      <c r="D19530" s="3" t="n">
        <v>30.8671970367431</v>
      </c>
      <c r="E19530" s="3" t="n">
        <v>8.46238994598388</v>
      </c>
      <c r="F19530" s="3" t="n">
        <v>261.210266113281</v>
      </c>
      <c r="G19530" s="3" t="n">
        <v>0.760623753070831</v>
      </c>
    </row>
    <row r="19531" customFormat="false" ht="13.8" hidden="false" customHeight="false" outlineLevel="0" collapsed="false">
      <c r="A19531" s="2" t="s">
        <v>19536</v>
      </c>
      <c r="B19531" s="3" t="n">
        <v>38.1895217895507</v>
      </c>
      <c r="C19531" s="3" t="n">
        <v>9.07251071929931</v>
      </c>
      <c r="D19531" s="3" t="n">
        <v>30.8768978118896</v>
      </c>
      <c r="E19531" s="3" t="n">
        <v>8.50716876983642</v>
      </c>
      <c r="F19531" s="3" t="n">
        <v>262.674987792968</v>
      </c>
      <c r="G19531" s="3" t="n">
        <v>0.758135795593261</v>
      </c>
    </row>
    <row r="19532" customFormat="false" ht="13.8" hidden="false" customHeight="false" outlineLevel="0" collapsed="false">
      <c r="A19532" s="2" t="s">
        <v>19537</v>
      </c>
      <c r="B19532" s="3" t="n">
        <v>38.1594047546386</v>
      </c>
      <c r="C19532" s="3" t="n">
        <v>9.07859134674072</v>
      </c>
      <c r="D19532" s="3" t="n">
        <v>30.8654994964599</v>
      </c>
      <c r="E19532" s="3" t="n">
        <v>8.50605106353759</v>
      </c>
      <c r="F19532" s="3" t="n">
        <v>262.543518066406</v>
      </c>
      <c r="G19532" s="3" t="n">
        <v>0.757846474647522</v>
      </c>
    </row>
    <row r="19533" customFormat="false" ht="13.8" hidden="false" customHeight="false" outlineLevel="0" collapsed="false">
      <c r="A19533" s="2" t="s">
        <v>19538</v>
      </c>
      <c r="B19533" s="3" t="n">
        <v>38.2004890441894</v>
      </c>
      <c r="C19533" s="3" t="n">
        <v>9.09976577758789</v>
      </c>
      <c r="D19533" s="3" t="n">
        <v>31.0165996551513</v>
      </c>
      <c r="E19533" s="3" t="n">
        <v>8.48818492889404</v>
      </c>
      <c r="F19533" s="3" t="n">
        <v>263.274627685546</v>
      </c>
      <c r="G19533" s="3" t="n">
        <v>0.757373094558715</v>
      </c>
    </row>
    <row r="19534" customFormat="false" ht="13.8" hidden="false" customHeight="false" outlineLevel="0" collapsed="false">
      <c r="A19534" s="2" t="s">
        <v>19539</v>
      </c>
      <c r="B19534" s="3" t="n">
        <v>38.1664962768554</v>
      </c>
      <c r="C19534" s="3" t="n">
        <v>9.06387615203857</v>
      </c>
      <c r="D19534" s="3" t="n">
        <v>31.0365715026855</v>
      </c>
      <c r="E19534" s="3" t="n">
        <v>8.48559188842773</v>
      </c>
      <c r="F19534" s="3" t="n">
        <v>263.363677978515</v>
      </c>
      <c r="G19534" s="3" t="n">
        <v>0.761306643486023</v>
      </c>
    </row>
    <row r="19535" customFormat="false" ht="13.8" hidden="false" customHeight="false" outlineLevel="0" collapsed="false">
      <c r="A19535" s="2" t="s">
        <v>19540</v>
      </c>
      <c r="B19535" s="3" t="n">
        <v>38.1791648864746</v>
      </c>
      <c r="C19535" s="3" t="n">
        <v>9.05689334869384</v>
      </c>
      <c r="D19535" s="3" t="n">
        <v>30.937156677246</v>
      </c>
      <c r="E19535" s="3" t="n">
        <v>8.50610065460205</v>
      </c>
      <c r="F19535" s="3" t="n">
        <v>263.154571533203</v>
      </c>
      <c r="G19535" s="3" t="n">
        <v>0.761036098003387</v>
      </c>
    </row>
    <row r="19536" customFormat="false" ht="13.8" hidden="false" customHeight="false" outlineLevel="0" collapsed="false">
      <c r="A19536" s="2" t="s">
        <v>19541</v>
      </c>
      <c r="B19536" s="3" t="n">
        <v>38.1699180603027</v>
      </c>
      <c r="C19536" s="3" t="n">
        <v>9.03477478027343</v>
      </c>
      <c r="D19536" s="3" t="n">
        <v>31.0562534332275</v>
      </c>
      <c r="E19536" s="3" t="n">
        <v>8.46440029144287</v>
      </c>
      <c r="F19536" s="3" t="n">
        <v>262.87255859375</v>
      </c>
      <c r="G19536" s="3" t="n">
        <v>0.762266278266906</v>
      </c>
    </row>
    <row r="19537" customFormat="false" ht="13.8" hidden="false" customHeight="false" outlineLevel="0" collapsed="false">
      <c r="A19537" s="2" t="s">
        <v>19542</v>
      </c>
      <c r="B19537" s="3" t="n">
        <v>38.1328620910644</v>
      </c>
      <c r="C19537" s="3" t="n">
        <v>9.05623626708984</v>
      </c>
      <c r="D19537" s="3" t="n">
        <v>30.9941082000732</v>
      </c>
      <c r="E19537" s="3" t="n">
        <v>8.47093772888183</v>
      </c>
      <c r="F19537" s="3" t="n">
        <v>262.549163818359</v>
      </c>
      <c r="G19537" s="3" t="n">
        <v>0.760262370109558</v>
      </c>
    </row>
    <row r="19538" customFormat="false" ht="13.8" hidden="false" customHeight="false" outlineLevel="0" collapsed="false">
      <c r="A19538" s="2" t="s">
        <v>19543</v>
      </c>
      <c r="B19538" s="3" t="n">
        <v>38.1555404663085</v>
      </c>
      <c r="C19538" s="3" t="n">
        <v>8.98858547210693</v>
      </c>
      <c r="D19538" s="3" t="n">
        <v>31.0331363677978</v>
      </c>
      <c r="E19538" s="3" t="n">
        <v>8.43593406677246</v>
      </c>
      <c r="F19538" s="3" t="n">
        <v>261.793487548828</v>
      </c>
      <c r="G19538" s="3" t="n">
        <v>0.763325691223144</v>
      </c>
    </row>
    <row r="19539" customFormat="false" ht="13.8" hidden="false" customHeight="false" outlineLevel="0" collapsed="false">
      <c r="A19539" s="2" t="s">
        <v>19544</v>
      </c>
      <c r="B19539" s="3" t="n">
        <v>38.1423568725585</v>
      </c>
      <c r="C19539" s="3" t="n">
        <v>9.05160045623779</v>
      </c>
      <c r="D19539" s="3" t="n">
        <v>30.9872760772705</v>
      </c>
      <c r="E19539" s="3" t="n">
        <v>8.47208404541015</v>
      </c>
      <c r="F19539" s="3" t="n">
        <v>262.526794433593</v>
      </c>
      <c r="G19539" s="3" t="n">
        <v>0.760397613048553</v>
      </c>
    </row>
    <row r="19540" customFormat="false" ht="13.8" hidden="false" customHeight="false" outlineLevel="0" collapsed="false">
      <c r="A19540" s="2" t="s">
        <v>19545</v>
      </c>
      <c r="B19540" s="3" t="n">
        <v>38.1270751953125</v>
      </c>
      <c r="C19540" s="3" t="n">
        <v>9.07681846618652</v>
      </c>
      <c r="D19540" s="3" t="n">
        <v>30.8575191497802</v>
      </c>
      <c r="E19540" s="3" t="n">
        <v>8.50355625152587</v>
      </c>
      <c r="F19540" s="3" t="n">
        <v>262.398651123046</v>
      </c>
      <c r="G19540" s="3" t="n">
        <v>0.758218646049499</v>
      </c>
    </row>
    <row r="19541" customFormat="false" ht="13.8" hidden="false" customHeight="false" outlineLevel="0" collapsed="false">
      <c r="A19541" s="2" t="s">
        <v>19546</v>
      </c>
      <c r="B19541" s="3" t="n">
        <v>38.0900077819824</v>
      </c>
      <c r="C19541" s="3" t="n">
        <v>9.06282138824462</v>
      </c>
      <c r="D19541" s="3" t="n">
        <v>30.8370380401611</v>
      </c>
      <c r="E19541" s="3" t="n">
        <v>8.50157165527343</v>
      </c>
      <c r="F19541" s="3" t="n">
        <v>262.163299560546</v>
      </c>
      <c r="G19541" s="3" t="n">
        <v>0.759446918964386</v>
      </c>
    </row>
    <row r="19542" customFormat="false" ht="13.8" hidden="false" customHeight="false" outlineLevel="0" collapsed="false">
      <c r="A19542" s="2" t="s">
        <v>19547</v>
      </c>
      <c r="B19542" s="3" t="n">
        <v>38.1442985534668</v>
      </c>
      <c r="C19542" s="3" t="n">
        <v>9.07546043395996</v>
      </c>
      <c r="D19542" s="3" t="n">
        <v>30.867374420166</v>
      </c>
      <c r="E19542" s="3" t="n">
        <v>8.51143264770507</v>
      </c>
      <c r="F19542" s="3" t="n">
        <v>262.7255859375</v>
      </c>
      <c r="G19542" s="3" t="n">
        <v>0.758934080600738</v>
      </c>
    </row>
    <row r="19543" customFormat="false" ht="13.8" hidden="false" customHeight="false" outlineLevel="0" collapsed="false">
      <c r="A19543" s="2" t="s">
        <v>19548</v>
      </c>
      <c r="B19543" s="3" t="n">
        <v>38.0671615600585</v>
      </c>
      <c r="C19543" s="3" t="n">
        <v>9.0706090927124</v>
      </c>
      <c r="D19543" s="3" t="n">
        <v>30.776985168457</v>
      </c>
      <c r="E19543" s="3" t="n">
        <v>8.49787616729736</v>
      </c>
      <c r="F19543" s="3" t="n">
        <v>261.539001464843</v>
      </c>
      <c r="G19543" s="3" t="n">
        <v>0.757442235946655</v>
      </c>
    </row>
    <row r="19544" customFormat="false" ht="13.8" hidden="false" customHeight="false" outlineLevel="0" collapsed="false">
      <c r="A19544" s="2" t="s">
        <v>19549</v>
      </c>
      <c r="B19544" s="3" t="n">
        <v>38.1703910827636</v>
      </c>
      <c r="C19544" s="3" t="n">
        <v>9.07491397857666</v>
      </c>
      <c r="D19544" s="3" t="n">
        <v>30.9315433502197</v>
      </c>
      <c r="E19544" s="3" t="n">
        <v>8.48713588714599</v>
      </c>
      <c r="F19544" s="3" t="n">
        <v>262.520202636718</v>
      </c>
      <c r="G19544" s="3" t="n">
        <v>0.75786805152893</v>
      </c>
    </row>
    <row r="19545" customFormat="false" ht="13.8" hidden="false" customHeight="false" outlineLevel="0" collapsed="false">
      <c r="A19545" s="2" t="s">
        <v>19550</v>
      </c>
      <c r="B19545" s="3" t="n">
        <v>38.1917457580566</v>
      </c>
      <c r="C19545" s="3" t="n">
        <v>9.04712200164795</v>
      </c>
      <c r="D19545" s="3" t="n">
        <v>31.1143360137939</v>
      </c>
      <c r="E19545" s="3" t="n">
        <v>8.47234344482421</v>
      </c>
      <c r="F19545" s="3" t="n">
        <v>263.611328125</v>
      </c>
      <c r="G19545" s="3" t="n">
        <v>0.762928962707519</v>
      </c>
    </row>
    <row r="19546" customFormat="false" ht="13.8" hidden="false" customHeight="false" outlineLevel="0" collapsed="false">
      <c r="A19546" s="2" t="s">
        <v>19551</v>
      </c>
      <c r="B19546" s="3" t="n">
        <v>38.1476860046386</v>
      </c>
      <c r="C19546" s="3" t="n">
        <v>9.05417728424072</v>
      </c>
      <c r="D19546" s="3" t="n">
        <v>31.0310726165771</v>
      </c>
      <c r="E19546" s="3" t="n">
        <v>8.48132514953613</v>
      </c>
      <c r="F19546" s="3" t="n">
        <v>263.184631347656</v>
      </c>
      <c r="G19546" s="3" t="n">
        <v>0.761979579925537</v>
      </c>
    </row>
    <row r="19547" customFormat="false" ht="13.8" hidden="false" customHeight="false" outlineLevel="0" collapsed="false">
      <c r="A19547" s="2" t="s">
        <v>19552</v>
      </c>
      <c r="B19547" s="3" t="n">
        <v>38.0734596252441</v>
      </c>
      <c r="C19547" s="3" t="n">
        <v>9.09162521362304</v>
      </c>
      <c r="D19547" s="3" t="n">
        <v>30.8972396850585</v>
      </c>
      <c r="E19547" s="3" t="n">
        <v>8.51163005828857</v>
      </c>
      <c r="F19547" s="3" t="n">
        <v>262.985870361328</v>
      </c>
      <c r="G19547" s="3" t="n">
        <v>0.759746193885803</v>
      </c>
    </row>
    <row r="19548" customFormat="false" ht="13.8" hidden="false" customHeight="false" outlineLevel="0" collapsed="false">
      <c r="A19548" s="2" t="s">
        <v>19553</v>
      </c>
      <c r="B19548" s="3" t="n">
        <v>38.1335983276367</v>
      </c>
      <c r="C19548" s="3" t="n">
        <v>9.0597972869873</v>
      </c>
      <c r="D19548" s="3" t="n">
        <v>31.052505493164</v>
      </c>
      <c r="E19548" s="3" t="n">
        <v>8.47657012939453</v>
      </c>
      <c r="F19548" s="3" t="n">
        <v>263.21875</v>
      </c>
      <c r="G19548" s="3" t="n">
        <v>0.761886954307556</v>
      </c>
    </row>
    <row r="19549" customFormat="false" ht="13.8" hidden="false" customHeight="false" outlineLevel="0" collapsed="false">
      <c r="A19549" s="2" t="s">
        <v>19554</v>
      </c>
      <c r="B19549" s="3" t="n">
        <v>38.1456413269043</v>
      </c>
      <c r="C19549" s="3" t="n">
        <v>9.05764007568359</v>
      </c>
      <c r="D19549" s="3" t="n">
        <v>31.0614280700683</v>
      </c>
      <c r="E19549" s="3" t="n">
        <v>8.48715591430664</v>
      </c>
      <c r="F19549" s="3" t="n">
        <v>263.623168945312</v>
      </c>
      <c r="G19549" s="3" t="n">
        <v>0.762998342514038</v>
      </c>
    </row>
    <row r="19550" customFormat="false" ht="13.8" hidden="false" customHeight="false" outlineLevel="0" collapsed="false">
      <c r="A19550" s="2" t="s">
        <v>19555</v>
      </c>
      <c r="B19550" s="3" t="n">
        <v>38.1739845275878</v>
      </c>
      <c r="C19550" s="3" t="n">
        <v>9.0595006942749</v>
      </c>
      <c r="D19550" s="3" t="n">
        <v>31.0590209960937</v>
      </c>
      <c r="E19550" s="3" t="n">
        <v>8.47526264190673</v>
      </c>
      <c r="F19550" s="3" t="n">
        <v>263.233367919921</v>
      </c>
      <c r="G19550" s="3" t="n">
        <v>0.761148154735565</v>
      </c>
    </row>
    <row r="19551" customFormat="false" ht="13.8" hidden="false" customHeight="false" outlineLevel="0" collapsed="false">
      <c r="A19551" s="2" t="s">
        <v>19556</v>
      </c>
      <c r="B19551" s="3" t="n">
        <v>38.2177085876464</v>
      </c>
      <c r="C19551" s="3" t="n">
        <v>9.04099369049072</v>
      </c>
      <c r="D19551" s="3" t="n">
        <v>31.1228790283203</v>
      </c>
      <c r="E19551" s="3" t="n">
        <v>8.4573802947998</v>
      </c>
      <c r="F19551" s="3" t="n">
        <v>263.218017578125</v>
      </c>
      <c r="G19551" s="3" t="n">
        <v>0.761789202690124</v>
      </c>
    </row>
    <row r="19552" customFormat="false" ht="13.8" hidden="false" customHeight="false" outlineLevel="0" collapsed="false">
      <c r="A19552" s="2" t="s">
        <v>19557</v>
      </c>
      <c r="B19552" s="3" t="n">
        <v>38.2222747802734</v>
      </c>
      <c r="C19552" s="3" t="n">
        <v>9.05508232116699</v>
      </c>
      <c r="D19552" s="3" t="n">
        <v>31.0666713714599</v>
      </c>
      <c r="E19552" s="3" t="n">
        <v>8.47074794769287</v>
      </c>
      <c r="F19552" s="3" t="n">
        <v>263.157928466796</v>
      </c>
      <c r="G19552" s="3" t="n">
        <v>0.760339438915252</v>
      </c>
    </row>
    <row r="19553" customFormat="false" ht="13.8" hidden="false" customHeight="false" outlineLevel="0" collapsed="false">
      <c r="A19553" s="2" t="s">
        <v>19558</v>
      </c>
      <c r="B19553" s="3" t="n">
        <v>38.1238670349121</v>
      </c>
      <c r="C19553" s="3" t="n">
        <v>9.04404354095459</v>
      </c>
      <c r="D19553" s="3" t="n">
        <v>30.9008922576904</v>
      </c>
      <c r="E19553" s="3" t="n">
        <v>8.51447677612304</v>
      </c>
      <c r="F19553" s="3" t="n">
        <v>263.104919433593</v>
      </c>
      <c r="G19553" s="3" t="n">
        <v>0.763078808784484</v>
      </c>
    </row>
    <row r="19554" customFormat="false" ht="13.8" hidden="false" customHeight="false" outlineLevel="0" collapsed="false">
      <c r="A19554" s="2" t="s">
        <v>19559</v>
      </c>
      <c r="B19554" s="3" t="n">
        <v>38.0746002197265</v>
      </c>
      <c r="C19554" s="3" t="n">
        <v>9.032883644104</v>
      </c>
      <c r="D19554" s="3" t="n">
        <v>30.7850551605224</v>
      </c>
      <c r="E19554" s="3" t="n">
        <v>8.46213912963867</v>
      </c>
      <c r="F19554" s="3" t="n">
        <v>260.507415771484</v>
      </c>
      <c r="G19554" s="3" t="n">
        <v>0.757457613945007</v>
      </c>
    </row>
    <row r="19555" customFormat="false" ht="13.8" hidden="false" customHeight="false" outlineLevel="0" collapsed="false">
      <c r="A19555" s="2" t="s">
        <v>19560</v>
      </c>
      <c r="B19555" s="3" t="n">
        <v>38.1553573608398</v>
      </c>
      <c r="C19555" s="3" t="n">
        <v>9.08681106567382</v>
      </c>
      <c r="D19555" s="3" t="n">
        <v>30.8233375549316</v>
      </c>
      <c r="E19555" s="3" t="n">
        <v>8.50064086914062</v>
      </c>
      <c r="F19555" s="3" t="n">
        <v>262.018127441406</v>
      </c>
      <c r="G19555" s="3" t="n">
        <v>0.755725920200347</v>
      </c>
    </row>
    <row r="19556" customFormat="false" ht="13.8" hidden="false" customHeight="false" outlineLevel="0" collapsed="false">
      <c r="A19556" s="2" t="s">
        <v>19561</v>
      </c>
      <c r="B19556" s="3" t="n">
        <v>38.1048164367675</v>
      </c>
      <c r="C19556" s="3" t="n">
        <v>9.04721736907959</v>
      </c>
      <c r="D19556" s="3" t="n">
        <v>30.8452911376953</v>
      </c>
      <c r="E19556" s="3" t="n">
        <v>8.51869678497314</v>
      </c>
      <c r="F19556" s="3" t="n">
        <v>262.761688232421</v>
      </c>
      <c r="G19556" s="3" t="n">
        <v>0.762196838855743</v>
      </c>
    </row>
    <row r="19557" customFormat="false" ht="13.8" hidden="false" customHeight="false" outlineLevel="0" collapsed="false">
      <c r="A19557" s="2" t="s">
        <v>19562</v>
      </c>
      <c r="B19557" s="3" t="n">
        <v>38.1040496826171</v>
      </c>
      <c r="C19557" s="3" t="n">
        <v>9.08479118347168</v>
      </c>
      <c r="D19557" s="3" t="n">
        <v>30.8867893218994</v>
      </c>
      <c r="E19557" s="3" t="n">
        <v>8.52871894836425</v>
      </c>
      <c r="F19557" s="3" t="n">
        <v>263.424743652343</v>
      </c>
      <c r="G19557" s="3" t="n">
        <v>0.760975182056427</v>
      </c>
    </row>
    <row r="19558" customFormat="false" ht="13.8" hidden="false" customHeight="false" outlineLevel="0" collapsed="false">
      <c r="A19558" s="2" t="s">
        <v>19563</v>
      </c>
      <c r="B19558" s="3" t="n">
        <v>38.1295318603515</v>
      </c>
      <c r="C19558" s="3" t="n">
        <v>9.04028129577636</v>
      </c>
      <c r="D19558" s="3" t="n">
        <v>30.8360767364501</v>
      </c>
      <c r="E19558" s="3" t="n">
        <v>8.49659252166748</v>
      </c>
      <c r="F19558" s="3" t="n">
        <v>262.001586914062</v>
      </c>
      <c r="G19558" s="3" t="n">
        <v>0.760082125663757</v>
      </c>
    </row>
    <row r="19559" customFormat="false" ht="13.8" hidden="false" customHeight="false" outlineLevel="0" collapsed="false">
      <c r="A19559" s="2" t="s">
        <v>19564</v>
      </c>
      <c r="B19559" s="3" t="n">
        <v>38.1858253479003</v>
      </c>
      <c r="C19559" s="3" t="n">
        <v>9.0663251876831</v>
      </c>
      <c r="D19559" s="3" t="n">
        <v>30.9087314605712</v>
      </c>
      <c r="E19559" s="3" t="n">
        <v>8.49950695037841</v>
      </c>
      <c r="F19559" s="3" t="n">
        <v>262.708984375</v>
      </c>
      <c r="G19559" s="3" t="n">
        <v>0.758824706077575</v>
      </c>
    </row>
    <row r="19560" customFormat="false" ht="13.8" hidden="false" customHeight="false" outlineLevel="0" collapsed="false">
      <c r="A19560" s="2" t="s">
        <v>19565</v>
      </c>
      <c r="B19560" s="3" t="n">
        <v>38.1491661071777</v>
      </c>
      <c r="C19560" s="3" t="n">
        <v>9.05078887939453</v>
      </c>
      <c r="D19560" s="3" t="n">
        <v>30.8930377960205</v>
      </c>
      <c r="E19560" s="3" t="n">
        <v>8.50604820251464</v>
      </c>
      <c r="F19560" s="3" t="n">
        <v>262.777679443359</v>
      </c>
      <c r="G19560" s="3" t="n">
        <v>0.761056661605835</v>
      </c>
    </row>
    <row r="19561" customFormat="false" ht="13.8" hidden="false" customHeight="false" outlineLevel="0" collapsed="false">
      <c r="A19561" s="2" t="s">
        <v>19566</v>
      </c>
      <c r="B19561" s="3" t="n">
        <v>38.145580291748</v>
      </c>
      <c r="C19561" s="3" t="n">
        <v>9.04030418395996</v>
      </c>
      <c r="D19561" s="3" t="n">
        <v>30.877119064331</v>
      </c>
      <c r="E19561" s="3" t="n">
        <v>8.50408172607421</v>
      </c>
      <c r="F19561" s="3" t="n">
        <v>262.58154296875</v>
      </c>
      <c r="G19561" s="3" t="n">
        <v>0.761442184448242</v>
      </c>
    </row>
    <row r="19562" customFormat="false" ht="13.8" hidden="false" customHeight="false" outlineLevel="0" collapsed="false">
      <c r="A19562" s="2" t="s">
        <v>19567</v>
      </c>
      <c r="B19562" s="3" t="n">
        <v>38.1225967407226</v>
      </c>
      <c r="C19562" s="3" t="n">
        <v>9.05775737762451</v>
      </c>
      <c r="D19562" s="3" t="n">
        <v>30.9142551422119</v>
      </c>
      <c r="E19562" s="3" t="n">
        <v>8.49424839019775</v>
      </c>
      <c r="F19562" s="3" t="n">
        <v>262.593353271484</v>
      </c>
      <c r="G19562" s="3" t="n">
        <v>0.76046735048294</v>
      </c>
    </row>
    <row r="19563" customFormat="false" ht="13.8" hidden="false" customHeight="false" outlineLevel="0" collapsed="false">
      <c r="A19563" s="2" t="s">
        <v>19568</v>
      </c>
      <c r="B19563" s="3" t="n">
        <v>38.2049369812011</v>
      </c>
      <c r="C19563" s="3" t="n">
        <v>9.03414630889892</v>
      </c>
      <c r="D19563" s="3" t="n">
        <v>30.9732551574707</v>
      </c>
      <c r="E19563" s="3" t="n">
        <v>8.48718166351318</v>
      </c>
      <c r="F19563" s="3" t="n">
        <v>262.87564086914</v>
      </c>
      <c r="G19563" s="3" t="n">
        <v>0.761629462242126</v>
      </c>
    </row>
    <row r="19564" customFormat="false" ht="13.8" hidden="false" customHeight="false" outlineLevel="0" collapsed="false">
      <c r="A19564" s="2" t="s">
        <v>19569</v>
      </c>
      <c r="B19564" s="3" t="n">
        <v>38.1827888488769</v>
      </c>
      <c r="C19564" s="3" t="n">
        <v>9.0703125</v>
      </c>
      <c r="D19564" s="3" t="n">
        <v>30.8655014038085</v>
      </c>
      <c r="E19564" s="3" t="n">
        <v>8.4983959197998</v>
      </c>
      <c r="F19564" s="3" t="n">
        <v>262.307250976562</v>
      </c>
      <c r="G19564" s="3" t="n">
        <v>0.757391452789306</v>
      </c>
    </row>
    <row r="19565" customFormat="false" ht="13.8" hidden="false" customHeight="false" outlineLevel="0" collapsed="false">
      <c r="A19565" s="2" t="s">
        <v>19570</v>
      </c>
      <c r="B19565" s="3" t="n">
        <v>38.1907234191894</v>
      </c>
      <c r="C19565" s="3" t="n">
        <v>9.06534576416015</v>
      </c>
      <c r="D19565" s="3" t="n">
        <v>30.8758602142334</v>
      </c>
      <c r="E19565" s="3" t="n">
        <v>8.5006399154663</v>
      </c>
      <c r="F19565" s="3" t="n">
        <v>262.464569091796</v>
      </c>
      <c r="G19565" s="3" t="n">
        <v>0.758103370666503</v>
      </c>
    </row>
    <row r="19566" customFormat="false" ht="13.8" hidden="false" customHeight="false" outlineLevel="0" collapsed="false">
      <c r="A19566" s="2" t="s">
        <v>19571</v>
      </c>
      <c r="B19566" s="3" t="n">
        <v>38.1830520629882</v>
      </c>
      <c r="C19566" s="3" t="n">
        <v>9.06371021270752</v>
      </c>
      <c r="D19566" s="3" t="n">
        <v>30.8559093475341</v>
      </c>
      <c r="E19566" s="3" t="n">
        <v>8.50525283813476</v>
      </c>
      <c r="F19566" s="3" t="n">
        <v>262.437316894531</v>
      </c>
      <c r="G19566" s="3" t="n">
        <v>0.758313775062561</v>
      </c>
    </row>
    <row r="19567" customFormat="false" ht="13.8" hidden="false" customHeight="false" outlineLevel="0" collapsed="false">
      <c r="A19567" s="2" t="s">
        <v>19572</v>
      </c>
      <c r="B19567" s="3" t="n">
        <v>38.158088684082</v>
      </c>
      <c r="C19567" s="3" t="n">
        <v>9.04394340515136</v>
      </c>
      <c r="D19567" s="3" t="n">
        <v>30.8976726531982</v>
      </c>
      <c r="E19567" s="3" t="n">
        <v>8.48839282989502</v>
      </c>
      <c r="F19567" s="3" t="n">
        <v>262.271575927734</v>
      </c>
      <c r="G19567" s="3" t="n">
        <v>0.759988069534301</v>
      </c>
    </row>
    <row r="19568" customFormat="false" ht="13.8" hidden="false" customHeight="false" outlineLevel="0" collapsed="false">
      <c r="A19568" s="2" t="s">
        <v>19573</v>
      </c>
      <c r="B19568" s="3" t="n">
        <v>38.0665397644043</v>
      </c>
      <c r="C19568" s="3" t="n">
        <v>9.06974792480468</v>
      </c>
      <c r="D19568" s="3" t="n">
        <v>30.8149108886718</v>
      </c>
      <c r="E19568" s="3" t="n">
        <v>8.53798866271972</v>
      </c>
      <c r="F19568" s="3" t="n">
        <v>263.097351074218</v>
      </c>
      <c r="G19568" s="3" t="n">
        <v>0.762040138244628</v>
      </c>
    </row>
    <row r="19569" customFormat="false" ht="13.8" hidden="false" customHeight="false" outlineLevel="0" collapsed="false">
      <c r="A19569" s="2" t="s">
        <v>19574</v>
      </c>
      <c r="B19569" s="3" t="n">
        <v>38.1068611145019</v>
      </c>
      <c r="C19569" s="3" t="n">
        <v>9.0522928237915</v>
      </c>
      <c r="D19569" s="3" t="n">
        <v>30.8223209381103</v>
      </c>
      <c r="E19569" s="3" t="n">
        <v>8.49761199951171</v>
      </c>
      <c r="F19569" s="3" t="n">
        <v>261.916137695312</v>
      </c>
      <c r="G19569" s="3" t="n">
        <v>0.759277403354644</v>
      </c>
    </row>
    <row r="19570" customFormat="false" ht="13.8" hidden="false" customHeight="false" outlineLevel="0" collapsed="false">
      <c r="A19570" s="2" t="s">
        <v>19575</v>
      </c>
      <c r="B19570" s="3" t="n">
        <v>38.142162322998</v>
      </c>
      <c r="C19570" s="3" t="n">
        <v>9.05750656127929</v>
      </c>
      <c r="D19570" s="3" t="n">
        <v>30.8783321380615</v>
      </c>
      <c r="E19570" s="3" t="n">
        <v>8.50025939941406</v>
      </c>
      <c r="F19570" s="3" t="n">
        <v>262.473846435546</v>
      </c>
      <c r="G19570" s="3" t="n">
        <v>0.759752392768859</v>
      </c>
    </row>
    <row r="19571" customFormat="false" ht="13.8" hidden="false" customHeight="false" outlineLevel="0" collapsed="false">
      <c r="A19571" s="2" t="s">
        <v>19576</v>
      </c>
      <c r="B19571" s="3" t="n">
        <v>38.1552772521972</v>
      </c>
      <c r="C19571" s="3" t="n">
        <v>9.04345226287841</v>
      </c>
      <c r="D19571" s="3" t="n">
        <v>30.8728408813476</v>
      </c>
      <c r="E19571" s="3" t="n">
        <v>8.47649765014648</v>
      </c>
      <c r="F19571" s="3" t="n">
        <v>261.693572998046</v>
      </c>
      <c r="G19571" s="3" t="n">
        <v>0.758410274982452</v>
      </c>
    </row>
    <row r="19572" customFormat="false" ht="13.8" hidden="false" customHeight="false" outlineLevel="0" collapsed="false">
      <c r="A19572" s="2" t="s">
        <v>19577</v>
      </c>
      <c r="B19572" s="3" t="n">
        <v>38.1018180847168</v>
      </c>
      <c r="C19572" s="3" t="n">
        <v>9.08335304260253</v>
      </c>
      <c r="D19572" s="3" t="n">
        <v>30.8957862854003</v>
      </c>
      <c r="E19572" s="3" t="n">
        <v>8.52294445037841</v>
      </c>
      <c r="F19572" s="3" t="n">
        <v>263.323059082031</v>
      </c>
      <c r="G19572" s="3" t="n">
        <v>0.760846436023712</v>
      </c>
    </row>
    <row r="19573" customFormat="false" ht="13.8" hidden="false" customHeight="false" outlineLevel="0" collapsed="false">
      <c r="A19573" s="2" t="s">
        <v>19578</v>
      </c>
      <c r="B19573" s="3" t="n">
        <v>38.1633377075195</v>
      </c>
      <c r="C19573" s="3" t="n">
        <v>9.04022312164306</v>
      </c>
      <c r="D19573" s="3" t="n">
        <v>30.9978599548339</v>
      </c>
      <c r="E19573" s="3" t="n">
        <v>8.50548553466796</v>
      </c>
      <c r="F19573" s="3" t="n">
        <v>263.65185546875</v>
      </c>
      <c r="G19573" s="3" t="n">
        <v>0.764196991920471</v>
      </c>
    </row>
    <row r="19574" customFormat="false" ht="13.8" hidden="false" customHeight="false" outlineLevel="0" collapsed="false">
      <c r="A19574" s="2" t="s">
        <v>19579</v>
      </c>
      <c r="B19574" s="3" t="n">
        <v>38.0834197998046</v>
      </c>
      <c r="C19574" s="3" t="n">
        <v>9.00594139099121</v>
      </c>
      <c r="D19574" s="3" t="n">
        <v>31.0925197601318</v>
      </c>
      <c r="E19574" s="3" t="n">
        <v>8.46634674072265</v>
      </c>
      <c r="F19574" s="3" t="n">
        <v>263.240051269531</v>
      </c>
      <c r="G19574" s="3" t="n">
        <v>0.767515063285827</v>
      </c>
    </row>
    <row r="19575" customFormat="false" ht="13.8" hidden="false" customHeight="false" outlineLevel="0" collapsed="false">
      <c r="A19575" s="2" t="s">
        <v>19580</v>
      </c>
      <c r="B19575" s="3" t="n">
        <v>37.999900817871</v>
      </c>
      <c r="C19575" s="3" t="n">
        <v>8.99338817596435</v>
      </c>
      <c r="D19575" s="3" t="n">
        <v>30.9986476898193</v>
      </c>
      <c r="E19575" s="3" t="n">
        <v>8.46649551391601</v>
      </c>
      <c r="F19575" s="3" t="n">
        <v>262.449920654296</v>
      </c>
      <c r="G19575" s="3" t="n">
        <v>0.767963588237762</v>
      </c>
    </row>
    <row r="19576" customFormat="false" ht="13.8" hidden="false" customHeight="false" outlineLevel="0" collapsed="false">
      <c r="A19576" s="2" t="s">
        <v>19581</v>
      </c>
      <c r="B19576" s="3" t="n">
        <v>38.0561904907226</v>
      </c>
      <c r="C19576" s="3" t="n">
        <v>9.00968360900878</v>
      </c>
      <c r="D19576" s="3" t="n">
        <v>31.0831108093261</v>
      </c>
      <c r="E19576" s="3" t="n">
        <v>8.46378993988037</v>
      </c>
      <c r="F19576" s="3" t="n">
        <v>263.080932617187</v>
      </c>
      <c r="G19576" s="3" t="n">
        <v>0.767281115055084</v>
      </c>
    </row>
    <row r="19577" customFormat="false" ht="13.8" hidden="false" customHeight="false" outlineLevel="0" collapsed="false">
      <c r="A19577" s="2" t="s">
        <v>19582</v>
      </c>
      <c r="B19577" s="3" t="n">
        <v>38.0667381286621</v>
      </c>
      <c r="C19577" s="3" t="n">
        <v>9.05793285369873</v>
      </c>
      <c r="D19577" s="3" t="n">
        <v>30.852725982666</v>
      </c>
      <c r="E19577" s="3" t="n">
        <v>8.51250839233398</v>
      </c>
      <c r="F19577" s="3" t="n">
        <v>262.634094238281</v>
      </c>
      <c r="G19577" s="3" t="n">
        <v>0.761686623096466</v>
      </c>
    </row>
    <row r="19578" customFormat="false" ht="13.8" hidden="false" customHeight="false" outlineLevel="0" collapsed="false">
      <c r="A19578" s="2" t="s">
        <v>19583</v>
      </c>
      <c r="B19578" s="3" t="n">
        <v>38.1290740966796</v>
      </c>
      <c r="C19578" s="3" t="n">
        <v>9.06158447265625</v>
      </c>
      <c r="D19578" s="3" t="n">
        <v>30.9065170288085</v>
      </c>
      <c r="E19578" s="3" t="n">
        <v>8.5196475982666</v>
      </c>
      <c r="F19578" s="3" t="n">
        <v>263.312622070312</v>
      </c>
      <c r="G19578" s="3" t="n">
        <v>0.762098789215087</v>
      </c>
    </row>
    <row r="19579" customFormat="false" ht="13.8" hidden="false" customHeight="false" outlineLevel="0" collapsed="false">
      <c r="A19579" s="2" t="s">
        <v>19584</v>
      </c>
      <c r="B19579" s="3" t="n">
        <v>38.1183815002441</v>
      </c>
      <c r="C19579" s="3" t="n">
        <v>9.0349531173706</v>
      </c>
      <c r="D19579" s="3" t="n">
        <v>30.9086151123046</v>
      </c>
      <c r="E19579" s="3" t="n">
        <v>8.48766040802002</v>
      </c>
      <c r="F19579" s="3" t="n">
        <v>262.341827392578</v>
      </c>
      <c r="G19579" s="3" t="n">
        <v>0.761740744113922</v>
      </c>
    </row>
    <row r="19580" customFormat="false" ht="13.8" hidden="false" customHeight="false" outlineLevel="0" collapsed="false">
      <c r="A19580" s="2" t="s">
        <v>19585</v>
      </c>
      <c r="B19580" s="3" t="n">
        <v>38.1453742980957</v>
      </c>
      <c r="C19580" s="3" t="n">
        <v>9.03862857818603</v>
      </c>
      <c r="D19580" s="3" t="n">
        <v>31.1052932739257</v>
      </c>
      <c r="E19580" s="3" t="n">
        <v>8.48265838623046</v>
      </c>
      <c r="F19580" s="3" t="n">
        <v>263.855590820312</v>
      </c>
      <c r="G19580" s="3" t="n">
        <v>0.765282690525054</v>
      </c>
    </row>
    <row r="19581" customFormat="false" ht="13.8" hidden="false" customHeight="false" outlineLevel="0" collapsed="false">
      <c r="A19581" s="2" t="s">
        <v>19586</v>
      </c>
      <c r="B19581" s="3" t="n">
        <v>38.1062202453613</v>
      </c>
      <c r="C19581" s="3" t="n">
        <v>9.03522586822509</v>
      </c>
      <c r="D19581" s="3" t="n">
        <v>30.889009475708</v>
      </c>
      <c r="E19581" s="3" t="n">
        <v>8.51783752441406</v>
      </c>
      <c r="F19581" s="3" t="n">
        <v>263.10757446289</v>
      </c>
      <c r="G19581" s="3" t="n">
        <v>0.764184892177581</v>
      </c>
    </row>
    <row r="19582" customFormat="false" ht="13.8" hidden="false" customHeight="false" outlineLevel="0" collapsed="false">
      <c r="A19582" s="2" t="s">
        <v>19587</v>
      </c>
      <c r="B19582" s="3" t="n">
        <v>37.9752006530761</v>
      </c>
      <c r="C19582" s="3" t="n">
        <v>9.02175331115722</v>
      </c>
      <c r="D19582" s="3" t="n">
        <v>30.8418560028076</v>
      </c>
      <c r="E19582" s="3" t="n">
        <v>8.516939163208</v>
      </c>
      <c r="F19582" s="3" t="n">
        <v>262.67822265625</v>
      </c>
      <c r="G19582" s="3" t="n">
        <v>0.766713380813598</v>
      </c>
    </row>
    <row r="19583" customFormat="false" ht="13.8" hidden="false" customHeight="false" outlineLevel="0" collapsed="false">
      <c r="A19583" s="2" t="s">
        <v>19588</v>
      </c>
      <c r="B19583" s="3" t="n">
        <v>37.9699211120605</v>
      </c>
      <c r="C19583" s="3" t="n">
        <v>9.04925537109375</v>
      </c>
      <c r="D19583" s="3" t="n">
        <v>30.8748455047607</v>
      </c>
      <c r="E19583" s="3" t="n">
        <v>8.51976680755615</v>
      </c>
      <c r="F19583" s="3" t="n">
        <v>263.046478271484</v>
      </c>
      <c r="G19583" s="3" t="n">
        <v>0.765561282634735</v>
      </c>
    </row>
    <row r="19584" customFormat="false" ht="13.8" hidden="false" customHeight="false" outlineLevel="0" collapsed="false">
      <c r="A19584" s="2" t="s">
        <v>19589</v>
      </c>
      <c r="B19584" s="3" t="n">
        <v>38.1875572204589</v>
      </c>
      <c r="C19584" s="3" t="n">
        <v>9.04390621185302</v>
      </c>
      <c r="D19584" s="3" t="n">
        <v>30.9393043518066</v>
      </c>
      <c r="E19584" s="3" t="n">
        <v>8.51594638824462</v>
      </c>
      <c r="F19584" s="3" t="n">
        <v>263.477447509765</v>
      </c>
      <c r="G19584" s="3" t="n">
        <v>0.762896299362182</v>
      </c>
    </row>
    <row r="19585" customFormat="false" ht="13.8" hidden="false" customHeight="false" outlineLevel="0" collapsed="false">
      <c r="A19585" s="2" t="s">
        <v>19590</v>
      </c>
      <c r="B19585" s="3" t="n">
        <v>38.1723480224609</v>
      </c>
      <c r="C19585" s="3" t="n">
        <v>9.02064418792724</v>
      </c>
      <c r="D19585" s="3" t="n">
        <v>30.8843650817871</v>
      </c>
      <c r="E19585" s="3" t="n">
        <v>8.49399375915527</v>
      </c>
      <c r="F19585" s="3" t="n">
        <v>262.331604003906</v>
      </c>
      <c r="G19585" s="3" t="n">
        <v>0.76184070110321</v>
      </c>
    </row>
    <row r="19586" customFormat="false" ht="13.8" hidden="false" customHeight="false" outlineLevel="0" collapsed="false">
      <c r="A19586" s="2" t="s">
        <v>19591</v>
      </c>
      <c r="B19586" s="3" t="n">
        <v>38.1508674621582</v>
      </c>
      <c r="C19586" s="3" t="n">
        <v>9.08516883850097</v>
      </c>
      <c r="D19586" s="3" t="n">
        <v>30.8719177246093</v>
      </c>
      <c r="E19586" s="3" t="n">
        <v>8.51395511627197</v>
      </c>
      <c r="F19586" s="3" t="n">
        <v>262.842132568359</v>
      </c>
      <c r="G19586" s="3" t="n">
        <v>0.758328795433044</v>
      </c>
    </row>
    <row r="19587" customFormat="false" ht="13.8" hidden="false" customHeight="false" outlineLevel="0" collapsed="false">
      <c r="A19587" s="2" t="s">
        <v>19592</v>
      </c>
      <c r="B19587" s="3" t="n">
        <v>38.178367614746</v>
      </c>
      <c r="C19587" s="3" t="n">
        <v>9.08196640014648</v>
      </c>
      <c r="D19587" s="3" t="n">
        <v>30.910717010498</v>
      </c>
      <c r="E19587" s="3" t="n">
        <v>8.53318214416503</v>
      </c>
      <c r="F19587" s="3" t="n">
        <v>263.766784667968</v>
      </c>
      <c r="G19587" s="3" t="n">
        <v>0.760716557502746</v>
      </c>
    </row>
    <row r="19588" customFormat="false" ht="13.8" hidden="false" customHeight="false" outlineLevel="0" collapsed="false">
      <c r="A19588" s="2" t="s">
        <v>19593</v>
      </c>
      <c r="B19588" s="3" t="n">
        <v>38.162914276123</v>
      </c>
      <c r="C19588" s="3" t="n">
        <v>9.07104206085205</v>
      </c>
      <c r="D19588" s="3" t="n">
        <v>30.9121894836425</v>
      </c>
      <c r="E19588" s="3" t="n">
        <v>8.53086376190185</v>
      </c>
      <c r="F19588" s="3" t="n">
        <v>263.70767211914</v>
      </c>
      <c r="G19588" s="3" t="n">
        <v>0.76177030801773</v>
      </c>
    </row>
    <row r="19589" customFormat="false" ht="13.8" hidden="false" customHeight="false" outlineLevel="0" collapsed="false">
      <c r="A19589" s="2" t="s">
        <v>19594</v>
      </c>
      <c r="B19589" s="3" t="n">
        <v>38.1802253723144</v>
      </c>
      <c r="C19589" s="3" t="n">
        <v>9.08307743072509</v>
      </c>
      <c r="D19589" s="3" t="n">
        <v>30.8900737762451</v>
      </c>
      <c r="E19589" s="3" t="n">
        <v>8.52595806121826</v>
      </c>
      <c r="F19589" s="3" t="n">
        <v>263.367462158203</v>
      </c>
      <c r="G19589" s="3" t="n">
        <v>0.75943499803543</v>
      </c>
    </row>
    <row r="19590" customFormat="false" ht="13.8" hidden="false" customHeight="false" outlineLevel="0" collapsed="false">
      <c r="A19590" s="2" t="s">
        <v>19595</v>
      </c>
      <c r="B19590" s="3" t="n">
        <v>38.0993919372558</v>
      </c>
      <c r="C19590" s="3" t="n">
        <v>9.04889965057373</v>
      </c>
      <c r="D19590" s="3" t="n">
        <v>30.8907966613769</v>
      </c>
      <c r="E19590" s="3" t="n">
        <v>8.52408790588378</v>
      </c>
      <c r="F19590" s="3" t="n">
        <v>263.315856933593</v>
      </c>
      <c r="G19590" s="3" t="n">
        <v>0.763771057128906</v>
      </c>
    </row>
    <row r="19591" customFormat="false" ht="13.8" hidden="false" customHeight="false" outlineLevel="0" collapsed="false">
      <c r="A19591" s="2" t="s">
        <v>19596</v>
      </c>
      <c r="B19591" s="3" t="n">
        <v>38.2400856018066</v>
      </c>
      <c r="C19591" s="3" t="n">
        <v>9.07516098022461</v>
      </c>
      <c r="D19591" s="3" t="n">
        <v>31.0975131988525</v>
      </c>
      <c r="E19591" s="3" t="n">
        <v>8.52412796020507</v>
      </c>
      <c r="F19591" s="3" t="n">
        <v>265.079193115234</v>
      </c>
      <c r="G19591" s="3" t="n">
        <v>0.763840079307556</v>
      </c>
    </row>
    <row r="19592" customFormat="false" ht="13.8" hidden="false" customHeight="false" outlineLevel="0" collapsed="false">
      <c r="A19592" s="2" t="s">
        <v>19597</v>
      </c>
      <c r="B19592" s="3" t="n">
        <v>38.1505622863769</v>
      </c>
      <c r="C19592" s="3" t="n">
        <v>9.07411003112793</v>
      </c>
      <c r="D19592" s="3" t="n">
        <v>30.8568325042724</v>
      </c>
      <c r="E19592" s="3" t="n">
        <v>8.53463649749755</v>
      </c>
      <c r="F19592" s="3" t="n">
        <v>263.351837158203</v>
      </c>
      <c r="G19592" s="3" t="n">
        <v>0.76073145866394</v>
      </c>
    </row>
    <row r="19593" customFormat="false" ht="13.8" hidden="false" customHeight="false" outlineLevel="0" collapsed="false">
      <c r="A19593" s="2" t="s">
        <v>19598</v>
      </c>
      <c r="B19593" s="3" t="n">
        <v>38.1310806274414</v>
      </c>
      <c r="C19593" s="3" t="n">
        <v>9.05544376373291</v>
      </c>
      <c r="D19593" s="3" t="n">
        <v>30.8899917602539</v>
      </c>
      <c r="E19593" s="3" t="n">
        <v>8.53925323486328</v>
      </c>
      <c r="F19593" s="3" t="n">
        <v>263.777465820312</v>
      </c>
      <c r="G19593" s="3" t="n">
        <v>0.763921678066253</v>
      </c>
    </row>
    <row r="19594" customFormat="false" ht="13.8" hidden="false" customHeight="false" outlineLevel="0" collapsed="false">
      <c r="A19594" s="2" t="s">
        <v>19599</v>
      </c>
      <c r="B19594" s="3" t="n">
        <v>38.0591735839843</v>
      </c>
      <c r="C19594" s="3" t="n">
        <v>9.08404541015625</v>
      </c>
      <c r="D19594" s="3" t="n">
        <v>30.8046321868896</v>
      </c>
      <c r="E19594" s="3" t="n">
        <v>8.51925945281982</v>
      </c>
      <c r="F19594" s="3" t="n">
        <v>262.432647705078</v>
      </c>
      <c r="G19594" s="3" t="n">
        <v>0.759065449237823</v>
      </c>
    </row>
    <row r="19595" customFormat="false" ht="13.8" hidden="false" customHeight="false" outlineLevel="0" collapsed="false">
      <c r="A19595" s="2" t="s">
        <v>19600</v>
      </c>
      <c r="B19595" s="3" t="n">
        <v>38.1729888916015</v>
      </c>
      <c r="C19595" s="3" t="n">
        <v>9.08290576934814</v>
      </c>
      <c r="D19595" s="3" t="n">
        <v>31.0531063079834</v>
      </c>
      <c r="E19595" s="3" t="n">
        <v>8.52029514312744</v>
      </c>
      <c r="F19595" s="3" t="n">
        <v>264.581634521484</v>
      </c>
      <c r="G19595" s="3" t="n">
        <v>0.763095200061798</v>
      </c>
    </row>
    <row r="19596" customFormat="false" ht="13.8" hidden="false" customHeight="false" outlineLevel="0" collapsed="false">
      <c r="A19596" s="2" t="s">
        <v>19601</v>
      </c>
      <c r="B19596" s="3" t="n">
        <v>38.0964088439941</v>
      </c>
      <c r="C19596" s="3" t="n">
        <v>9.03475761413574</v>
      </c>
      <c r="D19596" s="3" t="n">
        <v>30.8644981384277</v>
      </c>
      <c r="E19596" s="3" t="n">
        <v>8.51239776611328</v>
      </c>
      <c r="F19596" s="3" t="n">
        <v>262.730895996093</v>
      </c>
      <c r="G19596" s="3" t="n">
        <v>0.763326942920684</v>
      </c>
    </row>
    <row r="19597" customFormat="false" ht="13.8" hidden="false" customHeight="false" outlineLevel="0" collapsed="false">
      <c r="A19597" s="2" t="s">
        <v>19602</v>
      </c>
      <c r="B19597" s="3" t="n">
        <v>38.1124267578125</v>
      </c>
      <c r="C19597" s="3" t="n">
        <v>9.06964111328125</v>
      </c>
      <c r="D19597" s="3" t="n">
        <v>30.8969039916992</v>
      </c>
      <c r="E19597" s="3" t="n">
        <v>8.52784252166748</v>
      </c>
      <c r="F19597" s="3" t="n">
        <v>263.483917236328</v>
      </c>
      <c r="G19597" s="3" t="n">
        <v>0.762249946594238</v>
      </c>
    </row>
    <row r="19598" customFormat="false" ht="13.8" hidden="false" customHeight="false" outlineLevel="0" collapsed="false">
      <c r="A19598" s="2" t="s">
        <v>19603</v>
      </c>
      <c r="B19598" s="3" t="n">
        <v>38.13623046875</v>
      </c>
      <c r="C19598" s="3" t="n">
        <v>9.04376316070556</v>
      </c>
      <c r="D19598" s="3" t="n">
        <v>30.8867149353027</v>
      </c>
      <c r="E19598" s="3" t="n">
        <v>8.5136137008667</v>
      </c>
      <c r="F19598" s="3" t="n">
        <v>262.957550048828</v>
      </c>
      <c r="G19598" s="3" t="n">
        <v>0.762427747249603</v>
      </c>
    </row>
    <row r="19599" customFormat="false" ht="13.8" hidden="false" customHeight="false" outlineLevel="0" collapsed="false">
      <c r="A19599" s="2" t="s">
        <v>19604</v>
      </c>
      <c r="B19599" s="3" t="n">
        <v>38.1204109191894</v>
      </c>
      <c r="C19599" s="3" t="n">
        <v>9.04120445251464</v>
      </c>
      <c r="D19599" s="3" t="n">
        <v>30.8767147064209</v>
      </c>
      <c r="E19599" s="3" t="n">
        <v>8.52104759216308</v>
      </c>
      <c r="F19599" s="3" t="n">
        <v>263.101959228515</v>
      </c>
      <c r="G19599" s="3" t="n">
        <v>0.763379037380218</v>
      </c>
    </row>
    <row r="19600" customFormat="false" ht="13.8" hidden="false" customHeight="false" outlineLevel="0" collapsed="false">
      <c r="A19600" s="2" t="s">
        <v>19605</v>
      </c>
      <c r="B19600" s="3" t="n">
        <v>38.1210899353027</v>
      </c>
      <c r="C19600" s="3" t="n">
        <v>9.05260944366455</v>
      </c>
      <c r="D19600" s="3" t="n">
        <v>30.8462486267089</v>
      </c>
      <c r="E19600" s="3" t="n">
        <v>8.5216999053955</v>
      </c>
      <c r="F19600" s="3" t="n">
        <v>262.862487792968</v>
      </c>
      <c r="G19600" s="3" t="n">
        <v>0.761709749698638</v>
      </c>
    </row>
    <row r="19601" customFormat="false" ht="13.8" hidden="false" customHeight="false" outlineLevel="0" collapsed="false">
      <c r="A19601" s="2" t="s">
        <v>19606</v>
      </c>
      <c r="B19601" s="3" t="n">
        <v>38.1226119995117</v>
      </c>
      <c r="C19601" s="3" t="n">
        <v>9.04366874694824</v>
      </c>
      <c r="D19601" s="3" t="n">
        <v>30.8970146179199</v>
      </c>
      <c r="E19601" s="3" t="n">
        <v>8.52632331848144</v>
      </c>
      <c r="F19601" s="3" t="n">
        <v>263.437927246093</v>
      </c>
      <c r="G19601" s="3" t="n">
        <v>0.764101445674896</v>
      </c>
    </row>
    <row r="19602" customFormat="false" ht="13.8" hidden="false" customHeight="false" outlineLevel="0" collapsed="false">
      <c r="A19602" s="2" t="s">
        <v>19607</v>
      </c>
      <c r="B19602" s="3" t="n">
        <v>38.0934982299804</v>
      </c>
      <c r="C19602" s="3" t="n">
        <v>9.04219818115234</v>
      </c>
      <c r="D19602" s="3" t="n">
        <v>30.9026870727539</v>
      </c>
      <c r="E19602" s="3" t="n">
        <v>8.52573204040527</v>
      </c>
      <c r="F19602" s="3" t="n">
        <v>263.468017578125</v>
      </c>
      <c r="G19602" s="3" t="n">
        <v>0.764897108078002</v>
      </c>
    </row>
    <row r="19603" customFormat="false" ht="13.8" hidden="false" customHeight="false" outlineLevel="0" collapsed="false">
      <c r="A19603" s="2" t="s">
        <v>19608</v>
      </c>
      <c r="B19603" s="3" t="n">
        <v>38.1079177856445</v>
      </c>
      <c r="C19603" s="3" t="n">
        <v>9.05385494232177</v>
      </c>
      <c r="D19603" s="3" t="n">
        <v>30.8345832824707</v>
      </c>
      <c r="E19603" s="3" t="n">
        <v>8.51628684997558</v>
      </c>
      <c r="F19603" s="3" t="n">
        <v>262.596160888671</v>
      </c>
      <c r="G19603" s="3" t="n">
        <v>0.76109629869461</v>
      </c>
    </row>
    <row r="19604" customFormat="false" ht="13.8" hidden="false" customHeight="false" outlineLevel="0" collapsed="false">
      <c r="A19604" s="2" t="s">
        <v>19609</v>
      </c>
      <c r="B19604" s="3" t="n">
        <v>38.0898246765136</v>
      </c>
      <c r="C19604" s="3" t="n">
        <v>9.06265544891357</v>
      </c>
      <c r="D19604" s="3" t="n">
        <v>30.9529457092285</v>
      </c>
      <c r="E19604" s="3" t="n">
        <v>8.52258014678955</v>
      </c>
      <c r="F19604" s="3" t="n">
        <v>263.798950195312</v>
      </c>
      <c r="G19604" s="3" t="n">
        <v>0.764202773571014</v>
      </c>
    </row>
    <row r="19605" customFormat="false" ht="13.8" hidden="false" customHeight="false" outlineLevel="0" collapsed="false">
      <c r="A19605" s="2" t="s">
        <v>19610</v>
      </c>
      <c r="B19605" s="3" t="n">
        <v>38.1238059997558</v>
      </c>
      <c r="C19605" s="3" t="n">
        <v>9.03956508636474</v>
      </c>
      <c r="D19605" s="3" t="n">
        <v>30.8717536926269</v>
      </c>
      <c r="E19605" s="3" t="n">
        <v>8.52346515655517</v>
      </c>
      <c r="F19605" s="3" t="n">
        <v>263.134307861328</v>
      </c>
      <c r="G19605" s="3" t="n">
        <v>0.763543307781219</v>
      </c>
    </row>
    <row r="19606" customFormat="false" ht="13.8" hidden="false" customHeight="false" outlineLevel="0" collapsed="false">
      <c r="A19606" s="2" t="s">
        <v>19611</v>
      </c>
      <c r="B19606" s="3" t="n">
        <v>38.0835571289062</v>
      </c>
      <c r="C19606" s="3" t="n">
        <v>9.10037899017334</v>
      </c>
      <c r="D19606" s="3" t="n">
        <v>30.8459129333496</v>
      </c>
      <c r="E19606" s="3" t="n">
        <v>8.53400802612304</v>
      </c>
      <c r="F19606" s="3" t="n">
        <v>263.2392578125</v>
      </c>
      <c r="G19606" s="3" t="n">
        <v>0.759545266628265</v>
      </c>
    </row>
    <row r="19607" customFormat="false" ht="13.8" hidden="false" customHeight="false" outlineLevel="0" collapsed="false">
      <c r="A19607" s="2" t="s">
        <v>19612</v>
      </c>
      <c r="B19607" s="3" t="n">
        <v>38.0386619567871</v>
      </c>
      <c r="C19607" s="3" t="n">
        <v>9.04568576812744</v>
      </c>
      <c r="D19607" s="3" t="n">
        <v>30.863166809082</v>
      </c>
      <c r="E19607" s="3" t="n">
        <v>8.53187561035156</v>
      </c>
      <c r="F19607" s="3" t="n">
        <v>263.320709228515</v>
      </c>
      <c r="G19607" s="3" t="n">
        <v>0.765276312828064</v>
      </c>
    </row>
    <row r="19608" customFormat="false" ht="13.8" hidden="false" customHeight="false" outlineLevel="0" collapsed="false">
      <c r="A19608" s="2" t="s">
        <v>19613</v>
      </c>
      <c r="B19608" s="3" t="n">
        <v>38.0760269165039</v>
      </c>
      <c r="C19608" s="3" t="n">
        <v>9.04955196380615</v>
      </c>
      <c r="D19608" s="3" t="n">
        <v>30.9104423522949</v>
      </c>
      <c r="E19608" s="3" t="n">
        <v>8.50718879699707</v>
      </c>
      <c r="F19608" s="3" t="n">
        <v>262.960968017578</v>
      </c>
      <c r="G19608" s="3" t="n">
        <v>0.763154685497283</v>
      </c>
    </row>
    <row r="19609" customFormat="false" ht="13.8" hidden="false" customHeight="false" outlineLevel="0" collapsed="false">
      <c r="A19609" s="2" t="s">
        <v>19614</v>
      </c>
      <c r="B19609" s="3" t="n">
        <v>38.0921440124511</v>
      </c>
      <c r="C19609" s="3" t="n">
        <v>9.07585716247558</v>
      </c>
      <c r="D19609" s="3" t="n">
        <v>31.0793018341064</v>
      </c>
      <c r="E19609" s="3" t="n">
        <v>8.4861135482788</v>
      </c>
      <c r="F19609" s="3" t="n">
        <v>263.742492675781</v>
      </c>
      <c r="G19609" s="3" t="n">
        <v>0.762881398200988</v>
      </c>
    </row>
    <row r="19610" customFormat="false" ht="13.8" hidden="false" customHeight="false" outlineLevel="0" collapsed="false">
      <c r="A19610" s="2" t="s">
        <v>19615</v>
      </c>
      <c r="B19610" s="3" t="n">
        <v>38.0801696777343</v>
      </c>
      <c r="C19610" s="3" t="n">
        <v>9.04179000854492</v>
      </c>
      <c r="D19610" s="3" t="n">
        <v>30.8985557556152</v>
      </c>
      <c r="E19610" s="3" t="n">
        <v>8.52143859863281</v>
      </c>
      <c r="F19610" s="3" t="n">
        <v>263.300140380859</v>
      </c>
      <c r="G19610" s="3" t="n">
        <v>0.764711797237396</v>
      </c>
    </row>
    <row r="19611" customFormat="false" ht="13.8" hidden="false" customHeight="false" outlineLevel="0" collapsed="false">
      <c r="A19611" s="2" t="s">
        <v>19616</v>
      </c>
      <c r="B19611" s="3" t="n">
        <v>38.0946998596191</v>
      </c>
      <c r="C19611" s="3" t="n">
        <v>8.99870204925537</v>
      </c>
      <c r="D19611" s="3" t="n">
        <v>30.9429054260253</v>
      </c>
      <c r="E19611" s="3" t="n">
        <v>8.46764755249023</v>
      </c>
      <c r="F19611" s="3" t="n">
        <v>262.013610839843</v>
      </c>
      <c r="G19611" s="3" t="n">
        <v>0.764327406883239</v>
      </c>
    </row>
    <row r="19612" customFormat="false" ht="13.8" hidden="false" customHeight="false" outlineLevel="0" collapsed="false">
      <c r="A19612" s="2" t="s">
        <v>19617</v>
      </c>
      <c r="B19612" s="3" t="n">
        <v>38.0900001525878</v>
      </c>
      <c r="C19612" s="3" t="n">
        <v>9.01175785064697</v>
      </c>
      <c r="D19612" s="3" t="n">
        <v>30.9133472442626</v>
      </c>
      <c r="E19612" s="3" t="n">
        <v>8.50453472137451</v>
      </c>
      <c r="F19612" s="3" t="n">
        <v>262.903625488281</v>
      </c>
      <c r="G19612" s="3" t="n">
        <v>0.765907108783721</v>
      </c>
    </row>
    <row r="19613" customFormat="false" ht="13.8" hidden="false" customHeight="false" outlineLevel="0" collapsed="false">
      <c r="A19613" s="2" t="s">
        <v>19618</v>
      </c>
      <c r="B19613" s="3" t="n">
        <v>38.1406936645507</v>
      </c>
      <c r="C19613" s="3" t="n">
        <v>9.06702232360839</v>
      </c>
      <c r="D19613" s="3" t="n">
        <v>30.9575805664062</v>
      </c>
      <c r="E19613" s="3" t="n">
        <v>8.51927471160888</v>
      </c>
      <c r="F19613" s="3" t="n">
        <v>263.736145019531</v>
      </c>
      <c r="G19613" s="3" t="n">
        <v>0.762634396553039</v>
      </c>
    </row>
    <row r="19614" customFormat="false" ht="13.8" hidden="false" customHeight="false" outlineLevel="0" collapsed="false">
      <c r="A19614" s="2" t="s">
        <v>19619</v>
      </c>
      <c r="B19614" s="3" t="n">
        <v>38.0976867675781</v>
      </c>
      <c r="C19614" s="3" t="n">
        <v>9.07132148742675</v>
      </c>
      <c r="D19614" s="3" t="n">
        <v>30.8765640258789</v>
      </c>
      <c r="E19614" s="3" t="n">
        <v>8.53110313415527</v>
      </c>
      <c r="F19614" s="3" t="n">
        <v>263.411163330078</v>
      </c>
      <c r="G19614" s="3" t="n">
        <v>0.762193083763122</v>
      </c>
    </row>
    <row r="19615" customFormat="false" ht="13.8" hidden="false" customHeight="false" outlineLevel="0" collapsed="false">
      <c r="A19615" s="2" t="s">
        <v>19620</v>
      </c>
      <c r="B19615" s="3" t="n">
        <v>38.1436767578125</v>
      </c>
      <c r="C19615" s="3" t="n">
        <v>9.02462768554687</v>
      </c>
      <c r="D19615" s="3" t="n">
        <v>31.0877628326416</v>
      </c>
      <c r="E19615" s="3" t="n">
        <v>8.4772310256958</v>
      </c>
      <c r="F19615" s="3" t="n">
        <v>263.538146972656</v>
      </c>
      <c r="G19615" s="3" t="n">
        <v>0.765581846237182</v>
      </c>
    </row>
    <row r="19616" customFormat="false" ht="13.8" hidden="false" customHeight="false" outlineLevel="0" collapsed="false">
      <c r="A19616" s="2" t="s">
        <v>19621</v>
      </c>
      <c r="B19616" s="3" t="n">
        <v>38.1740493774414</v>
      </c>
      <c r="C19616" s="3" t="n">
        <v>9.03673267364502</v>
      </c>
      <c r="D19616" s="3" t="n">
        <v>30.9351806640625</v>
      </c>
      <c r="E19616" s="3" t="n">
        <v>8.5237112045288</v>
      </c>
      <c r="F19616" s="3" t="n">
        <v>263.682556152343</v>
      </c>
      <c r="G19616" s="3" t="n">
        <v>0.764366686344146</v>
      </c>
    </row>
    <row r="19617" customFormat="false" ht="13.8" hidden="false" customHeight="false" outlineLevel="0" collapsed="false">
      <c r="A19617" s="2" t="s">
        <v>19622</v>
      </c>
      <c r="B19617" s="3" t="n">
        <v>38.1409568786621</v>
      </c>
      <c r="C19617" s="3" t="n">
        <v>9.06926536560058</v>
      </c>
      <c r="D19617" s="3" t="n">
        <v>30.8831920623779</v>
      </c>
      <c r="E19617" s="3" t="n">
        <v>8.53246021270752</v>
      </c>
      <c r="F19617" s="3" t="n">
        <v>263.509613037109</v>
      </c>
      <c r="G19617" s="3" t="n">
        <v>0.761785626411438</v>
      </c>
    </row>
    <row r="19618" customFormat="false" ht="13.8" hidden="false" customHeight="false" outlineLevel="0" collapsed="false">
      <c r="A19618" s="2" t="s">
        <v>19623</v>
      </c>
      <c r="B19618" s="3" t="n">
        <v>38.1832313537597</v>
      </c>
      <c r="C19618" s="3" t="n">
        <v>9.04689693450927</v>
      </c>
      <c r="D19618" s="3" t="n">
        <v>30.9367561340332</v>
      </c>
      <c r="E19618" s="3" t="n">
        <v>8.51580715179443</v>
      </c>
      <c r="F19618" s="3" t="n">
        <v>263.451446533203</v>
      </c>
      <c r="G19618" s="3" t="n">
        <v>0.76265525817871</v>
      </c>
    </row>
    <row r="19619" customFormat="false" ht="13.8" hidden="false" customHeight="false" outlineLevel="0" collapsed="false">
      <c r="A19619" s="2" t="s">
        <v>19624</v>
      </c>
      <c r="B19619" s="3" t="n">
        <v>38.1981506347656</v>
      </c>
      <c r="C19619" s="3" t="n">
        <v>9.04731273651123</v>
      </c>
      <c r="D19619" s="3" t="n">
        <v>31.0972518920898</v>
      </c>
      <c r="E19619" s="3" t="n">
        <v>8.49773788452148</v>
      </c>
      <c r="F19619" s="3" t="n">
        <v>264.256286621093</v>
      </c>
      <c r="G19619" s="3" t="n">
        <v>0.764651238918304</v>
      </c>
    </row>
    <row r="19620" customFormat="false" ht="13.8" hidden="false" customHeight="false" outlineLevel="0" collapsed="false">
      <c r="A19620" s="2" t="s">
        <v>19625</v>
      </c>
      <c r="B19620" s="3" t="n">
        <v>38.248420715332</v>
      </c>
      <c r="C19620" s="3" t="n">
        <v>9.06771278381347</v>
      </c>
      <c r="D19620" s="3" t="n">
        <v>31.0626697540283</v>
      </c>
      <c r="E19620" s="3" t="n">
        <v>8.51971530914306</v>
      </c>
      <c r="F19620" s="3" t="n">
        <v>264.645111083984</v>
      </c>
      <c r="G19620" s="3" t="n">
        <v>0.763049304485321</v>
      </c>
    </row>
    <row r="19621" customFormat="false" ht="13.8" hidden="false" customHeight="false" outlineLevel="0" collapsed="false">
      <c r="A19621" s="2" t="s">
        <v>19626</v>
      </c>
      <c r="B19621" s="3" t="n">
        <v>38.2043533325195</v>
      </c>
      <c r="C19621" s="3" t="n">
        <v>9.03802967071533</v>
      </c>
      <c r="D19621" s="3" t="n">
        <v>30.9951114654541</v>
      </c>
      <c r="E19621" s="3" t="n">
        <v>8.52692127227783</v>
      </c>
      <c r="F19621" s="3" t="n">
        <v>264.292877197265</v>
      </c>
      <c r="G19621" s="3" t="n">
        <v>0.765418291091919</v>
      </c>
    </row>
    <row r="19622" customFormat="false" ht="13.8" hidden="false" customHeight="false" outlineLevel="0" collapsed="false">
      <c r="A19622" s="2" t="s">
        <v>19627</v>
      </c>
      <c r="B19622" s="3" t="n">
        <v>38.1410331726074</v>
      </c>
      <c r="C19622" s="3" t="n">
        <v>9.06114101409912</v>
      </c>
      <c r="D19622" s="3" t="n">
        <v>30.8665370941162</v>
      </c>
      <c r="E19622" s="3" t="n">
        <v>8.53309535980224</v>
      </c>
      <c r="F19622" s="3" t="n">
        <v>263.387115478515</v>
      </c>
      <c r="G19622" s="3" t="n">
        <v>0.76211267709732</v>
      </c>
    </row>
    <row r="19623" customFormat="false" ht="13.8" hidden="false" customHeight="false" outlineLevel="0" collapsed="false">
      <c r="A19623" s="2" t="s">
        <v>19628</v>
      </c>
      <c r="B19623" s="3" t="n">
        <v>38.2103233337402</v>
      </c>
      <c r="C19623" s="3" t="n">
        <v>9.05130863189697</v>
      </c>
      <c r="D19623" s="3" t="n">
        <v>31.1103477478027</v>
      </c>
      <c r="E19623" s="3" t="n">
        <v>8.50575637817382</v>
      </c>
      <c r="F19623" s="3" t="n">
        <v>264.617034912109</v>
      </c>
      <c r="G19623" s="3" t="n">
        <v>0.765113234519958</v>
      </c>
    </row>
    <row r="19624" customFormat="false" ht="13.8" hidden="false" customHeight="false" outlineLevel="0" collapsed="false">
      <c r="A19624" s="2" t="s">
        <v>19629</v>
      </c>
      <c r="B19624" s="3" t="n">
        <v>38.1002120971679</v>
      </c>
      <c r="C19624" s="3" t="n">
        <v>9.08209800720214</v>
      </c>
      <c r="D19624" s="3" t="n">
        <v>30.8998107910156</v>
      </c>
      <c r="E19624" s="3" t="n">
        <v>8.54318809509277</v>
      </c>
      <c r="F19624" s="3" t="n">
        <v>263.98291015625</v>
      </c>
      <c r="G19624" s="3" t="n">
        <v>0.762890577316284</v>
      </c>
    </row>
    <row r="19625" customFormat="false" ht="13.8" hidden="false" customHeight="false" outlineLevel="0" collapsed="false">
      <c r="A19625" s="2" t="s">
        <v>19630</v>
      </c>
      <c r="B19625" s="3" t="n">
        <v>38.1640281677246</v>
      </c>
      <c r="C19625" s="3" t="n">
        <v>9.05718326568603</v>
      </c>
      <c r="D19625" s="3" t="n">
        <v>30.8976497650146</v>
      </c>
      <c r="E19625" s="3" t="n">
        <v>8.52038192749023</v>
      </c>
      <c r="F19625" s="3" t="n">
        <v>263.259765625</v>
      </c>
      <c r="G19625" s="3" t="n">
        <v>0.76161789894104</v>
      </c>
    </row>
    <row r="19626" customFormat="false" ht="13.8" hidden="false" customHeight="false" outlineLevel="0" collapsed="false">
      <c r="A19626" s="2" t="s">
        <v>19631</v>
      </c>
      <c r="B19626" s="3" t="n">
        <v>38.1206092834472</v>
      </c>
      <c r="C19626" s="3" t="n">
        <v>9.05862617492675</v>
      </c>
      <c r="D19626" s="3" t="n">
        <v>30.9041919708251</v>
      </c>
      <c r="E19626" s="3" t="n">
        <v>8.5317325592041</v>
      </c>
      <c r="F19626" s="3" t="n">
        <v>263.666290283203</v>
      </c>
      <c r="G19626" s="3" t="n">
        <v>0.763541102409362</v>
      </c>
    </row>
    <row r="19627" customFormat="false" ht="13.8" hidden="false" customHeight="false" outlineLevel="0" collapsed="false">
      <c r="A19627" s="2" t="s">
        <v>19632</v>
      </c>
      <c r="B19627" s="3" t="n">
        <v>38.1656036376953</v>
      </c>
      <c r="C19627" s="3" t="n">
        <v>9.04915237426757</v>
      </c>
      <c r="D19627" s="3" t="n">
        <v>30.9309997558593</v>
      </c>
      <c r="E19627" s="3" t="n">
        <v>8.52441978454589</v>
      </c>
      <c r="F19627" s="3" t="n">
        <v>263.668823242187</v>
      </c>
      <c r="G19627" s="3" t="n">
        <v>0.763446748256683</v>
      </c>
    </row>
    <row r="19628" customFormat="false" ht="13.8" hidden="false" customHeight="false" outlineLevel="0" collapsed="false">
      <c r="A19628" s="2" t="s">
        <v>19633</v>
      </c>
      <c r="B19628" s="3" t="n">
        <v>38.2203178405761</v>
      </c>
      <c r="C19628" s="3" t="n">
        <v>9.03923034667968</v>
      </c>
      <c r="D19628" s="3" t="n">
        <v>30.9226531982421</v>
      </c>
      <c r="E19628" s="3" t="n">
        <v>8.52649784088134</v>
      </c>
      <c r="F19628" s="3" t="n">
        <v>263.661926269531</v>
      </c>
      <c r="G19628" s="3" t="n">
        <v>0.763170659542083</v>
      </c>
    </row>
    <row r="19629" customFormat="false" ht="13.8" hidden="false" customHeight="false" outlineLevel="0" collapsed="false">
      <c r="A19629" s="2" t="s">
        <v>19634</v>
      </c>
      <c r="B19629" s="3" t="n">
        <v>38.2149505615234</v>
      </c>
      <c r="C19629" s="3" t="n">
        <v>9.05521297454834</v>
      </c>
      <c r="D19629" s="3" t="n">
        <v>31.0736026763916</v>
      </c>
      <c r="E19629" s="3" t="n">
        <v>8.50959968566894</v>
      </c>
      <c r="F19629" s="3" t="n">
        <v>264.423919677734</v>
      </c>
      <c r="G19629" s="3" t="n">
        <v>0.764132678508758</v>
      </c>
    </row>
    <row r="19630" customFormat="false" ht="13.8" hidden="false" customHeight="false" outlineLevel="0" collapsed="false">
      <c r="A19630" s="2" t="s">
        <v>19635</v>
      </c>
      <c r="B19630" s="3" t="n">
        <v>38.1768913269043</v>
      </c>
      <c r="C19630" s="3" t="n">
        <v>9.05648136138916</v>
      </c>
      <c r="D19630" s="3" t="n">
        <v>30.890697479248</v>
      </c>
      <c r="E19630" s="3" t="n">
        <v>8.53014087677002</v>
      </c>
      <c r="F19630" s="3" t="n">
        <v>263.502014160156</v>
      </c>
      <c r="G19630" s="3" t="n">
        <v>0.762120902538299</v>
      </c>
    </row>
    <row r="19631" customFormat="false" ht="13.8" hidden="false" customHeight="false" outlineLevel="0" collapsed="false">
      <c r="A19631" s="2" t="s">
        <v>19636</v>
      </c>
      <c r="B19631" s="3" t="n">
        <v>38.130615234375</v>
      </c>
      <c r="C19631" s="3" t="n">
        <v>9.03937149047851</v>
      </c>
      <c r="D19631" s="3" t="n">
        <v>30.8968868255615</v>
      </c>
      <c r="E19631" s="3" t="n">
        <v>8.52290344238281</v>
      </c>
      <c r="F19631" s="3" t="n">
        <v>263.331176757812</v>
      </c>
      <c r="G19631" s="3" t="n">
        <v>0.763994514942169</v>
      </c>
    </row>
    <row r="19632" customFormat="false" ht="13.8" hidden="false" customHeight="false" outlineLevel="0" collapsed="false">
      <c r="A19632" s="2" t="s">
        <v>19637</v>
      </c>
      <c r="B19632" s="3" t="n">
        <v>38.0622329711914</v>
      </c>
      <c r="C19632" s="3" t="n">
        <v>9.04482841491699</v>
      </c>
      <c r="D19632" s="3" t="n">
        <v>31.004524230957</v>
      </c>
      <c r="E19632" s="3" t="n">
        <v>8.48292255401611</v>
      </c>
      <c r="F19632" s="3" t="n">
        <v>263.008972167968</v>
      </c>
      <c r="G19632" s="3" t="n">
        <v>0.763969421386718</v>
      </c>
    </row>
    <row r="19633" customFormat="false" ht="13.8" hidden="false" customHeight="false" outlineLevel="0" collapsed="false">
      <c r="A19633" s="2" t="s">
        <v>19638</v>
      </c>
      <c r="B19633" s="3" t="n">
        <v>38.1568183898925</v>
      </c>
      <c r="C19633" s="3" t="n">
        <v>9.05293083190918</v>
      </c>
      <c r="D19633" s="3" t="n">
        <v>31.0854587554931</v>
      </c>
      <c r="E19633" s="3" t="n">
        <v>8.50653839111328</v>
      </c>
      <c r="F19633" s="3" t="n">
        <v>264.429656982421</v>
      </c>
      <c r="G19633" s="3" t="n">
        <v>0.765506386756897</v>
      </c>
    </row>
    <row r="19634" customFormat="false" ht="13.8" hidden="false" customHeight="false" outlineLevel="0" collapsed="false">
      <c r="A19634" s="2" t="s">
        <v>19639</v>
      </c>
      <c r="B19634" s="3" t="n">
        <v>38.1793060302734</v>
      </c>
      <c r="C19634" s="3" t="n">
        <v>9.0751314163208</v>
      </c>
      <c r="D19634" s="3" t="n">
        <v>31.0921154022216</v>
      </c>
      <c r="E19634" s="3" t="n">
        <v>8.51362419128418</v>
      </c>
      <c r="F19634" s="3" t="n">
        <v>264.706573486328</v>
      </c>
      <c r="G19634" s="3" t="n">
        <v>0.763983130455017</v>
      </c>
    </row>
    <row r="19635" customFormat="false" ht="13.8" hidden="false" customHeight="false" outlineLevel="0" collapsed="false">
      <c r="A19635" s="2" t="s">
        <v>19640</v>
      </c>
      <c r="B19635" s="3" t="n">
        <v>38.096263885498</v>
      </c>
      <c r="C19635" s="3" t="n">
        <v>9.03760910034179</v>
      </c>
      <c r="D19635" s="3" t="n">
        <v>30.8931903839111</v>
      </c>
      <c r="E19635" s="3" t="n">
        <v>8.50621795654296</v>
      </c>
      <c r="F19635" s="3" t="n">
        <v>262.784210205078</v>
      </c>
      <c r="G19635" s="3" t="n">
        <v>0.763243854045867</v>
      </c>
    </row>
    <row r="19636" customFormat="false" ht="13.8" hidden="false" customHeight="false" outlineLevel="0" collapsed="false">
      <c r="A19636" s="2" t="s">
        <v>19641</v>
      </c>
      <c r="B19636" s="3" t="n">
        <v>38.1791839599609</v>
      </c>
      <c r="C19636" s="3" t="n">
        <v>9.04931354522705</v>
      </c>
      <c r="D19636" s="3" t="n">
        <v>31.0197868347167</v>
      </c>
      <c r="E19636" s="3" t="n">
        <v>8.5345754623413</v>
      </c>
      <c r="F19636" s="3" t="n">
        <v>264.74072265625</v>
      </c>
      <c r="G19636" s="3" t="n">
        <v>0.766264081001281</v>
      </c>
    </row>
    <row r="19637" customFormat="false" ht="13.8" hidden="false" customHeight="false" outlineLevel="0" collapsed="false">
      <c r="A19637" s="2" t="s">
        <v>19642</v>
      </c>
      <c r="B19637" s="3" t="n">
        <v>38.1131324768066</v>
      </c>
      <c r="C19637" s="3" t="n">
        <v>9.06145572662353</v>
      </c>
      <c r="D19637" s="3" t="n">
        <v>30.9116916656494</v>
      </c>
      <c r="E19637" s="3" t="n">
        <v>8.54673480987548</v>
      </c>
      <c r="F19637" s="3" t="n">
        <v>264.194030761718</v>
      </c>
      <c r="G19637" s="3" t="n">
        <v>0.764980554580688</v>
      </c>
    </row>
    <row r="19638" customFormat="false" ht="13.8" hidden="false" customHeight="false" outlineLevel="0" collapsed="false">
      <c r="A19638" s="2" t="s">
        <v>19643</v>
      </c>
      <c r="B19638" s="3" t="n">
        <v>38.1472663879394</v>
      </c>
      <c r="C19638" s="3" t="n">
        <v>9.07002735137939</v>
      </c>
      <c r="D19638" s="3" t="n">
        <v>30.9315948486328</v>
      </c>
      <c r="E19638" s="3" t="n">
        <v>8.55170631408691</v>
      </c>
      <c r="F19638" s="3" t="n">
        <v>264.517913818359</v>
      </c>
      <c r="G19638" s="3" t="n">
        <v>0.764509797096252</v>
      </c>
    </row>
    <row r="19639" customFormat="false" ht="13.8" hidden="false" customHeight="false" outlineLevel="0" collapsed="false">
      <c r="A19639" s="2" t="s">
        <v>19644</v>
      </c>
      <c r="B19639" s="3" t="n">
        <v>38.1773986816406</v>
      </c>
      <c r="C19639" s="3" t="n">
        <v>9.05448150634765</v>
      </c>
      <c r="D19639" s="3" t="n">
        <v>30.9534149169921</v>
      </c>
      <c r="E19639" s="3" t="n">
        <v>8.54010677337646</v>
      </c>
      <c r="F19639" s="3" t="n">
        <v>264.345458984375</v>
      </c>
      <c r="G19639" s="3" t="n">
        <v>0.764719069004058</v>
      </c>
    </row>
    <row r="19640" customFormat="false" ht="13.8" hidden="false" customHeight="false" outlineLevel="0" collapsed="false">
      <c r="A19640" s="2" t="s">
        <v>19645</v>
      </c>
      <c r="B19640" s="3" t="n">
        <v>38.1655731201171</v>
      </c>
      <c r="C19640" s="3" t="n">
        <v>9.08282089233398</v>
      </c>
      <c r="D19640" s="3" t="n">
        <v>30.8725299835205</v>
      </c>
      <c r="E19640" s="3" t="n">
        <v>8.53939056396484</v>
      </c>
      <c r="F19640" s="3" t="n">
        <v>263.632598876953</v>
      </c>
      <c r="G19640" s="3" t="n">
        <v>0.760512888431549</v>
      </c>
    </row>
    <row r="19641" customFormat="false" ht="13.8" hidden="false" customHeight="false" outlineLevel="0" collapsed="false">
      <c r="A19641" s="2" t="s">
        <v>19646</v>
      </c>
      <c r="B19641" s="3" t="n">
        <v>38.1387062072753</v>
      </c>
      <c r="C19641" s="3" t="n">
        <v>9.05467700958252</v>
      </c>
      <c r="D19641" s="3" t="n">
        <v>30.885154724121</v>
      </c>
      <c r="E19641" s="3" t="n">
        <v>8.53541183471679</v>
      </c>
      <c r="F19641" s="3" t="n">
        <v>263.617523193359</v>
      </c>
      <c r="G19641" s="3" t="n">
        <v>0.76337045431137</v>
      </c>
    </row>
    <row r="19642" customFormat="false" ht="13.8" hidden="false" customHeight="false" outlineLevel="0" collapsed="false">
      <c r="A19642" s="2" t="s">
        <v>19647</v>
      </c>
      <c r="B19642" s="3" t="n">
        <v>38.2004814147949</v>
      </c>
      <c r="C19642" s="3" t="n">
        <v>9.06859302520752</v>
      </c>
      <c r="D19642" s="3" t="n">
        <v>30.9393501281738</v>
      </c>
      <c r="E19642" s="3" t="n">
        <v>8.53030109405517</v>
      </c>
      <c r="F19642" s="3" t="n">
        <v>263.921966552734</v>
      </c>
      <c r="G19642" s="3" t="n">
        <v>0.761845290660858</v>
      </c>
    </row>
    <row r="19643" customFormat="false" ht="13.8" hidden="false" customHeight="false" outlineLevel="0" collapsed="false">
      <c r="A19643" s="2" t="s">
        <v>19648</v>
      </c>
      <c r="B19643" s="3" t="n">
        <v>38.122314453125</v>
      </c>
      <c r="C19643" s="3" t="n">
        <v>9.0630521774292</v>
      </c>
      <c r="D19643" s="3" t="n">
        <v>30.8882179260253</v>
      </c>
      <c r="E19643" s="3" t="n">
        <v>8.52879047393798</v>
      </c>
      <c r="F19643" s="3" t="n">
        <v>263.439147949218</v>
      </c>
      <c r="G19643" s="3" t="n">
        <v>0.762476682662963</v>
      </c>
    </row>
    <row r="19644" customFormat="false" ht="13.8" hidden="false" customHeight="false" outlineLevel="0" collapsed="false">
      <c r="A19644" s="2" t="s">
        <v>19649</v>
      </c>
      <c r="B19644" s="3" t="n">
        <v>38.1235389709472</v>
      </c>
      <c r="C19644" s="3" t="n">
        <v>9.07057762145996</v>
      </c>
      <c r="D19644" s="3" t="n">
        <v>30.8288459777832</v>
      </c>
      <c r="E19644" s="3" t="n">
        <v>8.53818607330322</v>
      </c>
      <c r="F19644" s="3" t="n">
        <v>263.222412109375</v>
      </c>
      <c r="G19644" s="3" t="n">
        <v>0.761192858219146</v>
      </c>
    </row>
    <row r="19645" customFormat="false" ht="13.8" hidden="false" customHeight="false" outlineLevel="0" collapsed="false">
      <c r="A19645" s="2" t="s">
        <v>19650</v>
      </c>
      <c r="B19645" s="3" t="n">
        <v>38.1291694641113</v>
      </c>
      <c r="C19645" s="3" t="n">
        <v>9.06365489959716</v>
      </c>
      <c r="D19645" s="3" t="n">
        <v>30.8401260375976</v>
      </c>
      <c r="E19645" s="3" t="n">
        <v>8.5210952758789</v>
      </c>
      <c r="F19645" s="3" t="n">
        <v>262.79165649414</v>
      </c>
      <c r="G19645" s="3" t="n">
        <v>0.760415315628051</v>
      </c>
    </row>
    <row r="19646" customFormat="false" ht="13.8" hidden="false" customHeight="false" outlineLevel="0" collapsed="false">
      <c r="A19646" s="2" t="s">
        <v>19651</v>
      </c>
      <c r="B19646" s="3" t="n">
        <v>38.0757865905761</v>
      </c>
      <c r="C19646" s="3" t="n">
        <v>9.06394004821777</v>
      </c>
      <c r="D19646" s="3" t="n">
        <v>30.85933303833</v>
      </c>
      <c r="E19646" s="3" t="n">
        <v>8.54904556274414</v>
      </c>
      <c r="F19646" s="3" t="n">
        <v>263.817840576171</v>
      </c>
      <c r="G19646" s="3" t="n">
        <v>0.764430940151214</v>
      </c>
    </row>
    <row r="19647" customFormat="false" ht="13.8" hidden="false" customHeight="false" outlineLevel="0" collapsed="false">
      <c r="A19647" s="2" t="s">
        <v>19652</v>
      </c>
      <c r="B19647" s="3" t="n">
        <v>38.1192169189453</v>
      </c>
      <c r="C19647" s="3" t="n">
        <v>9.05053520202636</v>
      </c>
      <c r="D19647" s="3" t="n">
        <v>30.9548416137695</v>
      </c>
      <c r="E19647" s="3" t="n">
        <v>8.53612232208252</v>
      </c>
      <c r="F19647" s="3" t="n">
        <v>264.234313964843</v>
      </c>
      <c r="G19647" s="3" t="n">
        <v>0.76589810848236</v>
      </c>
    </row>
    <row r="19648" customFormat="false" ht="13.8" hidden="false" customHeight="false" outlineLevel="0" collapsed="false">
      <c r="A19648" s="2" t="s">
        <v>19653</v>
      </c>
      <c r="B19648" s="3" t="n">
        <v>38.1175270080566</v>
      </c>
      <c r="C19648" s="3" t="n">
        <v>9.08942985534668</v>
      </c>
      <c r="D19648" s="3" t="n">
        <v>30.8740043640136</v>
      </c>
      <c r="E19648" s="3" t="n">
        <v>8.5434284210205</v>
      </c>
      <c r="F19648" s="3" t="n">
        <v>263.769836425781</v>
      </c>
      <c r="G19648" s="3" t="n">
        <v>0.761313915252685</v>
      </c>
    </row>
    <row r="19649" customFormat="false" ht="13.8" hidden="false" customHeight="false" outlineLevel="0" collapsed="false">
      <c r="A19649" s="2" t="s">
        <v>19654</v>
      </c>
      <c r="B19649" s="3" t="n">
        <v>38.1029624938964</v>
      </c>
      <c r="C19649" s="3" t="n">
        <v>9.0590181350708</v>
      </c>
      <c r="D19649" s="3" t="n">
        <v>31.0293827056884</v>
      </c>
      <c r="E19649" s="3" t="n">
        <v>8.52404308319091</v>
      </c>
      <c r="F19649" s="3" t="n">
        <v>264.495788574218</v>
      </c>
      <c r="G19649" s="3" t="n">
        <v>0.766264796257019</v>
      </c>
    </row>
    <row r="19650" customFormat="false" ht="13.8" hidden="false" customHeight="false" outlineLevel="0" collapsed="false">
      <c r="A19650" s="2" t="s">
        <v>19655</v>
      </c>
      <c r="B19650" s="3" t="n">
        <v>38.0825538635253</v>
      </c>
      <c r="C19650" s="3" t="n">
        <v>9.06710624694824</v>
      </c>
      <c r="D19650" s="3" t="n">
        <v>30.8739948272705</v>
      </c>
      <c r="E19650" s="3" t="n">
        <v>8.53320980072021</v>
      </c>
      <c r="F19650" s="3" t="n">
        <v>263.454284667968</v>
      </c>
      <c r="G19650" s="3" t="n">
        <v>0.762975335121154</v>
      </c>
    </row>
    <row r="19651" customFormat="false" ht="13.8" hidden="false" customHeight="false" outlineLevel="0" collapsed="false">
      <c r="A19651" s="2" t="s">
        <v>19656</v>
      </c>
      <c r="B19651" s="3" t="n">
        <v>38.1202278137207</v>
      </c>
      <c r="C19651" s="3" t="n">
        <v>9.06787300109863</v>
      </c>
      <c r="D19651" s="3" t="n">
        <v>30.923843383789</v>
      </c>
      <c r="E19651" s="3" t="n">
        <v>8.53679656982421</v>
      </c>
      <c r="F19651" s="3" t="n">
        <v>263.990570068359</v>
      </c>
      <c r="G19651" s="3" t="n">
        <v>0.763708293437957</v>
      </c>
    </row>
    <row r="19652" customFormat="false" ht="13.8" hidden="false" customHeight="false" outlineLevel="0" collapsed="false">
      <c r="A19652" s="2" t="s">
        <v>19657</v>
      </c>
      <c r="B19652" s="3" t="n">
        <v>38.1001472473144</v>
      </c>
      <c r="C19652" s="3" t="n">
        <v>9.07955646514892</v>
      </c>
      <c r="D19652" s="3" t="n">
        <v>30.8598155975341</v>
      </c>
      <c r="E19652" s="3" t="n">
        <v>8.54287815093994</v>
      </c>
      <c r="F19652" s="3" t="n">
        <v>263.631652832031</v>
      </c>
      <c r="G19652" s="3" t="n">
        <v>0.762090027332305</v>
      </c>
    </row>
    <row r="19653" customFormat="false" ht="13.8" hidden="false" customHeight="false" outlineLevel="0" collapsed="false">
      <c r="A19653" s="2" t="s">
        <v>19658</v>
      </c>
      <c r="B19653" s="3" t="n">
        <v>38.1542587280273</v>
      </c>
      <c r="C19653" s="3" t="n">
        <v>9.05368709564209</v>
      </c>
      <c r="D19653" s="3" t="n">
        <v>30.9430618286132</v>
      </c>
      <c r="E19653" s="3" t="n">
        <v>8.52489757537841</v>
      </c>
      <c r="F19653" s="3" t="n">
        <v>263.786437988281</v>
      </c>
      <c r="G19653" s="3" t="n">
        <v>0.763631701469421</v>
      </c>
    </row>
    <row r="19654" customFormat="false" ht="13.8" hidden="false" customHeight="false" outlineLevel="0" collapsed="false">
      <c r="A19654" s="2" t="s">
        <v>19659</v>
      </c>
      <c r="B19654" s="3" t="n">
        <v>38.1440620422363</v>
      </c>
      <c r="C19654" s="3" t="n">
        <v>9.07408809661865</v>
      </c>
      <c r="D19654" s="3" t="n">
        <v>30.9221744537353</v>
      </c>
      <c r="E19654" s="3" t="n">
        <v>8.53336524963378</v>
      </c>
      <c r="F19654" s="3" t="n">
        <v>263.870208740234</v>
      </c>
      <c r="G19654" s="3" t="n">
        <v>0.762360572814941</v>
      </c>
    </row>
    <row r="19655" customFormat="false" ht="13.8" hidden="false" customHeight="false" outlineLevel="0" collapsed="false">
      <c r="A19655" s="2" t="s">
        <v>19660</v>
      </c>
      <c r="B19655" s="3" t="n">
        <v>38.1456222534179</v>
      </c>
      <c r="C19655" s="3" t="n">
        <v>9.07412910461425</v>
      </c>
      <c r="D19655" s="3" t="n">
        <v>30.90283203125</v>
      </c>
      <c r="E19655" s="3" t="n">
        <v>8.52714347839355</v>
      </c>
      <c r="F19655" s="3" t="n">
        <v>263.512878417968</v>
      </c>
      <c r="G19655" s="3" t="n">
        <v>0.761293590068817</v>
      </c>
    </row>
    <row r="19656" customFormat="false" ht="13.8" hidden="false" customHeight="false" outlineLevel="0" collapsed="false">
      <c r="A19656" s="2" t="s">
        <v>19661</v>
      </c>
      <c r="B19656" s="3" t="n">
        <v>38.1477890014648</v>
      </c>
      <c r="C19656" s="3" t="n">
        <v>9.06454849243164</v>
      </c>
      <c r="D19656" s="3" t="n">
        <v>30.9480438232421</v>
      </c>
      <c r="E19656" s="3" t="n">
        <v>8.53481674194336</v>
      </c>
      <c r="F19656" s="3" t="n">
        <v>264.13589477539</v>
      </c>
      <c r="G19656" s="3" t="n">
        <v>0.763856649398803</v>
      </c>
    </row>
    <row r="19657" customFormat="false" ht="13.8" hidden="false" customHeight="false" outlineLevel="0" collapsed="false">
      <c r="A19657" s="2" t="s">
        <v>19662</v>
      </c>
      <c r="B19657" s="3" t="n">
        <v>38.1712837219238</v>
      </c>
      <c r="C19657" s="3" t="n">
        <v>9.08282852172851</v>
      </c>
      <c r="D19657" s="3" t="n">
        <v>30.9753379821777</v>
      </c>
      <c r="E19657" s="3" t="n">
        <v>8.5442476272583</v>
      </c>
      <c r="F19657" s="3" t="n">
        <v>264.660949707031</v>
      </c>
      <c r="G19657" s="3" t="n">
        <v>0.763364553451538</v>
      </c>
    </row>
    <row r="19658" customFormat="false" ht="13.8" hidden="false" customHeight="false" outlineLevel="0" collapsed="false">
      <c r="A19658" s="2" t="s">
        <v>19663</v>
      </c>
      <c r="B19658" s="3" t="n">
        <v>38.0976181030273</v>
      </c>
      <c r="C19658" s="3" t="n">
        <v>9.08262157440185</v>
      </c>
      <c r="D19658" s="3" t="n">
        <v>30.8845310211181</v>
      </c>
      <c r="E19658" s="3" t="n">
        <v>8.52730274200439</v>
      </c>
      <c r="F19658" s="3" t="n">
        <v>263.361755371093</v>
      </c>
      <c r="G19658" s="3" t="n">
        <v>0.761103391647338</v>
      </c>
    </row>
    <row r="19659" customFormat="false" ht="13.8" hidden="false" customHeight="false" outlineLevel="0" collapsed="false">
      <c r="A19659" s="2" t="s">
        <v>19664</v>
      </c>
      <c r="B19659" s="3" t="n">
        <v>38.0447921752929</v>
      </c>
      <c r="C19659" s="3" t="n">
        <v>9.05329608917236</v>
      </c>
      <c r="D19659" s="3" t="n">
        <v>30.8906993865966</v>
      </c>
      <c r="E19659" s="3" t="n">
        <v>8.52106475830078</v>
      </c>
      <c r="F19659" s="3" t="n">
        <v>263.221649169921</v>
      </c>
      <c r="G19659" s="3" t="n">
        <v>0.764222204685211</v>
      </c>
    </row>
    <row r="19660" customFormat="false" ht="13.8" hidden="false" customHeight="false" outlineLevel="0" collapsed="false">
      <c r="A19660" s="2" t="s">
        <v>19665</v>
      </c>
      <c r="B19660" s="3" t="n">
        <v>38.0670433044433</v>
      </c>
      <c r="C19660" s="3" t="n">
        <v>9.04976940155029</v>
      </c>
      <c r="D19660" s="3" t="n">
        <v>30.9264469146728</v>
      </c>
      <c r="E19660" s="3" t="n">
        <v>8.52810859680175</v>
      </c>
      <c r="F19660" s="3" t="n">
        <v>263.744110107421</v>
      </c>
      <c r="G19660" s="3" t="n">
        <v>0.765589773654937</v>
      </c>
    </row>
    <row r="19661" customFormat="false" ht="13.8" hidden="false" customHeight="false" outlineLevel="0" collapsed="false">
      <c r="A19661" s="2" t="s">
        <v>19666</v>
      </c>
      <c r="B19661" s="3" t="n">
        <v>38.1680297851562</v>
      </c>
      <c r="C19661" s="3" t="n">
        <v>9.04834365844726</v>
      </c>
      <c r="D19661" s="3" t="n">
        <v>31.0916271209716</v>
      </c>
      <c r="E19661" s="3" t="n">
        <v>8.50795650482177</v>
      </c>
      <c r="F19661" s="3" t="n">
        <v>264.526214599609</v>
      </c>
      <c r="G19661" s="3" t="n">
        <v>0.765949070453643</v>
      </c>
    </row>
    <row r="19662" customFormat="false" ht="13.8" hidden="false" customHeight="false" outlineLevel="0" collapsed="false">
      <c r="A19662" s="2" t="s">
        <v>19667</v>
      </c>
      <c r="B19662" s="3" t="n">
        <v>38.1125946044921</v>
      </c>
      <c r="C19662" s="3" t="n">
        <v>9.07350921630859</v>
      </c>
      <c r="D19662" s="3" t="n">
        <v>30.8946228027343</v>
      </c>
      <c r="E19662" s="3" t="n">
        <v>8.54529380798339</v>
      </c>
      <c r="F19662" s="3" t="n">
        <v>264.003631591796</v>
      </c>
      <c r="G19662" s="3" t="n">
        <v>0.763424515724182</v>
      </c>
    </row>
    <row r="19663" customFormat="false" ht="13.8" hidden="false" customHeight="false" outlineLevel="0" collapsed="false">
      <c r="A19663" s="2" t="s">
        <v>19668</v>
      </c>
      <c r="B19663" s="3" t="n">
        <v>38.1348838806152</v>
      </c>
      <c r="C19663" s="3" t="n">
        <v>9.03789710998535</v>
      </c>
      <c r="D19663" s="3" t="n">
        <v>31.0377044677734</v>
      </c>
      <c r="E19663" s="3" t="n">
        <v>8.50387287139892</v>
      </c>
      <c r="F19663" s="3" t="n">
        <v>263.940704345703</v>
      </c>
      <c r="G19663" s="3" t="n">
        <v>0.765802085399627</v>
      </c>
    </row>
    <row r="19664" customFormat="false" ht="13.8" hidden="false" customHeight="false" outlineLevel="0" collapsed="false">
      <c r="A19664" s="2" t="s">
        <v>19669</v>
      </c>
      <c r="B19664" s="3" t="n">
        <v>38.18017578125</v>
      </c>
      <c r="C19664" s="3" t="n">
        <v>9.05610942840576</v>
      </c>
      <c r="D19664" s="3" t="n">
        <v>30.9694766998291</v>
      </c>
      <c r="E19664" s="3" t="n">
        <v>8.54790782928466</v>
      </c>
      <c r="F19664" s="3" t="n">
        <v>264.724243164062</v>
      </c>
      <c r="G19664" s="3" t="n">
        <v>0.765621542930603</v>
      </c>
    </row>
    <row r="19665" customFormat="false" ht="13.8" hidden="false" customHeight="false" outlineLevel="0" collapsed="false">
      <c r="A19665" s="2" t="s">
        <v>19670</v>
      </c>
      <c r="B19665" s="3" t="n">
        <v>38.2448844909668</v>
      </c>
      <c r="C19665" s="3" t="n">
        <v>9.06876945495605</v>
      </c>
      <c r="D19665" s="3" t="n">
        <v>31.0071048736572</v>
      </c>
      <c r="E19665" s="3" t="n">
        <v>8.5477876663208</v>
      </c>
      <c r="F19665" s="3" t="n">
        <v>265.04214477539</v>
      </c>
      <c r="G19665" s="3" t="n">
        <v>0.764175713062286</v>
      </c>
    </row>
    <row r="19666" customFormat="false" ht="13.8" hidden="false" customHeight="false" outlineLevel="0" collapsed="false">
      <c r="A19666" s="2" t="s">
        <v>19671</v>
      </c>
      <c r="B19666" s="3" t="n">
        <v>38.1731033325195</v>
      </c>
      <c r="C19666" s="3" t="n">
        <v>9.0517520904541</v>
      </c>
      <c r="D19666" s="3" t="n">
        <v>30.9947547912597</v>
      </c>
      <c r="E19666" s="3" t="n">
        <v>8.54046726226806</v>
      </c>
      <c r="F19666" s="3" t="n">
        <v>264.709686279296</v>
      </c>
      <c r="G19666" s="3" t="n">
        <v>0.766089856624603</v>
      </c>
    </row>
    <row r="19667" customFormat="false" ht="13.8" hidden="false" customHeight="false" outlineLevel="0" collapsed="false">
      <c r="A19667" s="2" t="s">
        <v>19672</v>
      </c>
      <c r="B19667" s="3" t="n">
        <v>38.1327819824218</v>
      </c>
      <c r="C19667" s="3" t="n">
        <v>9.07485008239746</v>
      </c>
      <c r="D19667" s="3" t="n">
        <v>30.9106082916259</v>
      </c>
      <c r="E19667" s="3" t="n">
        <v>8.53853130340576</v>
      </c>
      <c r="F19667" s="3" t="n">
        <v>263.931182861328</v>
      </c>
      <c r="G19667" s="3" t="n">
        <v>0.762698233127594</v>
      </c>
    </row>
    <row r="19668" customFormat="false" ht="13.8" hidden="false" customHeight="false" outlineLevel="0" collapsed="false">
      <c r="A19668" s="2" t="s">
        <v>19673</v>
      </c>
      <c r="B19668" s="3" t="n">
        <v>38.2157020568847</v>
      </c>
      <c r="C19668" s="3" t="n">
        <v>9.06866073608398</v>
      </c>
      <c r="D19668" s="3" t="n">
        <v>30.9334106445312</v>
      </c>
      <c r="E19668" s="3" t="n">
        <v>8.53361320495605</v>
      </c>
      <c r="F19668" s="3" t="n">
        <v>263.973754882812</v>
      </c>
      <c r="G19668" s="3" t="n">
        <v>0.761685609817504</v>
      </c>
    </row>
    <row r="19669" customFormat="false" ht="13.8" hidden="false" customHeight="false" outlineLevel="0" collapsed="false">
      <c r="A19669" s="2" t="s">
        <v>19674</v>
      </c>
      <c r="B19669" s="3" t="n">
        <v>38.1968421936035</v>
      </c>
      <c r="C19669" s="3" t="n">
        <v>9.06553077697753</v>
      </c>
      <c r="D19669" s="3" t="n">
        <v>30.9797954559326</v>
      </c>
      <c r="E19669" s="3" t="n">
        <v>8.54095649719238</v>
      </c>
      <c r="F19669" s="3" t="n">
        <v>264.597076416015</v>
      </c>
      <c r="G19669" s="3" t="n">
        <v>0.764124870300293</v>
      </c>
    </row>
    <row r="19670" customFormat="false" ht="13.8" hidden="false" customHeight="false" outlineLevel="0" collapsed="false">
      <c r="A19670" s="2" t="s">
        <v>19675</v>
      </c>
      <c r="B19670" s="3" t="n">
        <v>38.1584739685058</v>
      </c>
      <c r="C19670" s="3" t="n">
        <v>9.07174491882324</v>
      </c>
      <c r="D19670" s="3" t="n">
        <v>30.927448272705</v>
      </c>
      <c r="E19670" s="3" t="n">
        <v>8.53991508483886</v>
      </c>
      <c r="F19670" s="3" t="n">
        <v>264.117767333984</v>
      </c>
      <c r="G19670" s="3" t="n">
        <v>0.762984633445739</v>
      </c>
    </row>
    <row r="19671" customFormat="false" ht="13.8" hidden="false" customHeight="false" outlineLevel="0" collapsed="false">
      <c r="A19671" s="2" t="s">
        <v>19676</v>
      </c>
      <c r="B19671" s="3" t="n">
        <v>38.1846466064453</v>
      </c>
      <c r="C19671" s="3" t="n">
        <v>9.05554485321045</v>
      </c>
      <c r="D19671" s="3" t="n">
        <v>30.957685470581</v>
      </c>
      <c r="E19671" s="3" t="n">
        <v>8.53848838806152</v>
      </c>
      <c r="F19671" s="3" t="n">
        <v>264.331848144531</v>
      </c>
      <c r="G19671" s="3" t="n">
        <v>0.764444828033447</v>
      </c>
    </row>
    <row r="19672" customFormat="false" ht="13.8" hidden="false" customHeight="false" outlineLevel="0" collapsed="false">
      <c r="A19672" s="2" t="s">
        <v>19677</v>
      </c>
      <c r="B19672" s="3" t="n">
        <v>38.1435279846191</v>
      </c>
      <c r="C19672" s="3" t="n">
        <v>9.04940700531005</v>
      </c>
      <c r="D19672" s="3" t="n">
        <v>31.0993576049804</v>
      </c>
      <c r="E19672" s="3" t="n">
        <v>8.48754405975341</v>
      </c>
      <c r="F19672" s="3" t="n">
        <v>263.957153320312</v>
      </c>
      <c r="G19672" s="3" t="n">
        <v>0.764702379703521</v>
      </c>
    </row>
    <row r="19673" customFormat="false" ht="13.8" hidden="false" customHeight="false" outlineLevel="0" collapsed="false">
      <c r="A19673" s="2" t="s">
        <v>19678</v>
      </c>
      <c r="B19673" s="3" t="n">
        <v>38.1707344055175</v>
      </c>
      <c r="C19673" s="3" t="n">
        <v>9.04769229888916</v>
      </c>
      <c r="D19673" s="3" t="n">
        <v>30.9200592041015</v>
      </c>
      <c r="E19673" s="3" t="n">
        <v>8.54059314727783</v>
      </c>
      <c r="F19673" s="3" t="n">
        <v>264.075653076171</v>
      </c>
      <c r="G19673" s="3" t="n">
        <v>0.764645278453826</v>
      </c>
    </row>
    <row r="19674" customFormat="false" ht="13.8" hidden="false" customHeight="false" outlineLevel="0" collapsed="false">
      <c r="A19674" s="2" t="s">
        <v>19679</v>
      </c>
      <c r="B19674" s="3" t="n">
        <v>38.1546440124511</v>
      </c>
      <c r="C19674" s="3" t="n">
        <v>9.08832645416259</v>
      </c>
      <c r="D19674" s="3" t="n">
        <v>30.9334812164306</v>
      </c>
      <c r="E19674" s="3" t="n">
        <v>8.55157947540283</v>
      </c>
      <c r="F19674" s="3" t="n">
        <v>264.530120849609</v>
      </c>
      <c r="G19674" s="3" t="n">
        <v>0.762858152389526</v>
      </c>
    </row>
    <row r="19675" customFormat="false" ht="13.8" hidden="false" customHeight="false" outlineLevel="0" collapsed="false">
      <c r="A19675" s="2" t="s">
        <v>19680</v>
      </c>
      <c r="B19675" s="3" t="n">
        <v>38.156810760498</v>
      </c>
      <c r="C19675" s="3" t="n">
        <v>9.05487060546875</v>
      </c>
      <c r="D19675" s="3" t="n">
        <v>30.9600887298584</v>
      </c>
      <c r="E19675" s="3" t="n">
        <v>8.53767013549804</v>
      </c>
      <c r="F19675" s="3" t="n">
        <v>264.327026367187</v>
      </c>
      <c r="G19675" s="3" t="n">
        <v>0.765045464038848</v>
      </c>
    </row>
    <row r="19676" customFormat="false" ht="13.8" hidden="false" customHeight="false" outlineLevel="0" collapsed="false">
      <c r="A19676" s="2" t="s">
        <v>19681</v>
      </c>
      <c r="B19676" s="3" t="n">
        <v>38.1671562194824</v>
      </c>
      <c r="C19676" s="3" t="n">
        <v>9.05497646331787</v>
      </c>
      <c r="D19676" s="3" t="n">
        <v>30.9144477844238</v>
      </c>
      <c r="E19676" s="3" t="n">
        <v>8.5448408126831</v>
      </c>
      <c r="F19676" s="3" t="n">
        <v>264.159027099609</v>
      </c>
      <c r="G19676" s="3" t="n">
        <v>0.764343082904815</v>
      </c>
    </row>
    <row r="19677" customFormat="false" ht="13.8" hidden="false" customHeight="false" outlineLevel="0" collapsed="false">
      <c r="A19677" s="2" t="s">
        <v>19682</v>
      </c>
      <c r="B19677" s="3" t="n">
        <v>38.1738700866699</v>
      </c>
      <c r="C19677" s="3" t="n">
        <v>9.0470323562622</v>
      </c>
      <c r="D19677" s="3" t="n">
        <v>30.991750717163</v>
      </c>
      <c r="E19677" s="3" t="n">
        <v>8.52253627777099</v>
      </c>
      <c r="F19677" s="3" t="n">
        <v>264.128326416015</v>
      </c>
      <c r="G19677" s="3" t="n">
        <v>0.764790773391723</v>
      </c>
    </row>
    <row r="19678" customFormat="false" ht="13.8" hidden="false" customHeight="false" outlineLevel="0" collapsed="false">
      <c r="A19678" s="2" t="s">
        <v>19683</v>
      </c>
      <c r="B19678" s="3" t="n">
        <v>38.0281639099121</v>
      </c>
      <c r="C19678" s="3" t="n">
        <v>9.03522968292236</v>
      </c>
      <c r="D19678" s="3" t="n">
        <v>30.9207172393798</v>
      </c>
      <c r="E19678" s="3" t="n">
        <v>8.48159885406494</v>
      </c>
      <c r="F19678" s="3" t="n">
        <v>262.257110595703</v>
      </c>
      <c r="G19678" s="3" t="n">
        <v>0.763277947902679</v>
      </c>
    </row>
    <row r="19679" customFormat="false" ht="13.8" hidden="false" customHeight="false" outlineLevel="0" collapsed="false">
      <c r="A19679" s="2" t="s">
        <v>19684</v>
      </c>
      <c r="B19679" s="3" t="n">
        <v>38.0029945373535</v>
      </c>
      <c r="C19679" s="3" t="n">
        <v>9.0390625</v>
      </c>
      <c r="D19679" s="3" t="n">
        <v>30.8990516662597</v>
      </c>
      <c r="E19679" s="3" t="n">
        <v>8.50558948516845</v>
      </c>
      <c r="F19679" s="3" t="n">
        <v>262.814636230468</v>
      </c>
      <c r="G19679" s="3" t="n">
        <v>0.765082597732544</v>
      </c>
    </row>
    <row r="19680" customFormat="false" ht="13.8" hidden="false" customHeight="false" outlineLevel="0" collapsed="false">
      <c r="A19680" s="2" t="s">
        <v>19685</v>
      </c>
      <c r="B19680" s="3" t="n">
        <v>37.9798126220703</v>
      </c>
      <c r="C19680" s="3" t="n">
        <v>9.07096862792968</v>
      </c>
      <c r="D19680" s="3" t="n">
        <v>30.9042377471923</v>
      </c>
      <c r="E19680" s="3" t="n">
        <v>8.54026508331298</v>
      </c>
      <c r="F19680" s="3" t="n">
        <v>263.930389404296</v>
      </c>
      <c r="G19680" s="3" t="n">
        <v>0.766095519065856</v>
      </c>
    </row>
    <row r="19681" customFormat="false" ht="13.8" hidden="false" customHeight="false" outlineLevel="0" collapsed="false">
      <c r="A19681" s="2" t="s">
        <v>19686</v>
      </c>
      <c r="B19681" s="3" t="n">
        <v>38.0500907897949</v>
      </c>
      <c r="C19681" s="3" t="n">
        <v>9.03810024261474</v>
      </c>
      <c r="D19681" s="3" t="n">
        <v>30.9107952117919</v>
      </c>
      <c r="E19681" s="3" t="n">
        <v>8.46976947784423</v>
      </c>
      <c r="F19681" s="3" t="n">
        <v>261.807312011718</v>
      </c>
      <c r="G19681" s="3" t="n">
        <v>0.761287868022918</v>
      </c>
    </row>
    <row r="19682" customFormat="false" ht="13.8" hidden="false" customHeight="false" outlineLevel="0" collapsed="false">
      <c r="A19682" s="2" t="s">
        <v>19687</v>
      </c>
      <c r="B19682" s="3" t="n">
        <v>38.2329025268554</v>
      </c>
      <c r="C19682" s="3" t="n">
        <v>9.01704788208007</v>
      </c>
      <c r="D19682" s="3" t="n">
        <v>31.1281051635742</v>
      </c>
      <c r="E19682" s="3" t="n">
        <v>8.48951721191406</v>
      </c>
      <c r="F19682" s="3" t="n">
        <v>264.262573242187</v>
      </c>
      <c r="G19682" s="3" t="n">
        <v>0.766538560390472</v>
      </c>
    </row>
    <row r="19683" customFormat="false" ht="13.8" hidden="false" customHeight="false" outlineLevel="0" collapsed="false">
      <c r="A19683" s="2" t="s">
        <v>19688</v>
      </c>
      <c r="B19683" s="3" t="n">
        <v>37.9710807800293</v>
      </c>
      <c r="C19683" s="3" t="n">
        <v>9.06206512451171</v>
      </c>
      <c r="D19683" s="3" t="n">
        <v>30.9206409454345</v>
      </c>
      <c r="E19683" s="3" t="n">
        <v>8.52929973602295</v>
      </c>
      <c r="F19683" s="3" t="n">
        <v>263.731414794921</v>
      </c>
      <c r="G19683" s="3" t="n">
        <v>0.76644629240036</v>
      </c>
    </row>
    <row r="19684" customFormat="false" ht="13.8" hidden="false" customHeight="false" outlineLevel="0" collapsed="false">
      <c r="A19684" s="2" t="s">
        <v>19689</v>
      </c>
      <c r="B19684" s="3" t="n">
        <v>37.9983520507812</v>
      </c>
      <c r="C19684" s="3" t="n">
        <v>9.06688117980957</v>
      </c>
      <c r="D19684" s="3" t="n">
        <v>30.9149837493896</v>
      </c>
      <c r="E19684" s="3" t="n">
        <v>8.52792358398437</v>
      </c>
      <c r="F19684" s="3" t="n">
        <v>263.640625</v>
      </c>
      <c r="G19684" s="3" t="n">
        <v>0.765225887298584</v>
      </c>
    </row>
    <row r="19685" customFormat="false" ht="13.8" hidden="false" customHeight="false" outlineLevel="0" collapsed="false">
      <c r="A19685" s="2" t="s">
        <v>19690</v>
      </c>
      <c r="B19685" s="3" t="n">
        <v>38.0032997131347</v>
      </c>
      <c r="C19685" s="3" t="n">
        <v>9.07609558105468</v>
      </c>
      <c r="D19685" s="3" t="n">
        <v>30.931749343872</v>
      </c>
      <c r="E19685" s="3" t="n">
        <v>8.52697849273681</v>
      </c>
      <c r="F19685" s="3" t="n">
        <v>263.754364013671</v>
      </c>
      <c r="G19685" s="3" t="n">
        <v>0.764679193496704</v>
      </c>
    </row>
    <row r="19686" customFormat="false" ht="13.8" hidden="false" customHeight="false" outlineLevel="0" collapsed="false">
      <c r="A19686" s="2" t="s">
        <v>19691</v>
      </c>
      <c r="B19686" s="3" t="n">
        <v>38.0082855224609</v>
      </c>
      <c r="C19686" s="3" t="n">
        <v>9.06748485565185</v>
      </c>
      <c r="D19686" s="3" t="n">
        <v>30.9236965179443</v>
      </c>
      <c r="E19686" s="3" t="n">
        <v>8.52903366088867</v>
      </c>
      <c r="F19686" s="3" t="n">
        <v>263.749237060546</v>
      </c>
      <c r="G19686" s="3" t="n">
        <v>0.765290081501007</v>
      </c>
    </row>
    <row r="19687" customFormat="false" ht="13.8" hidden="false" customHeight="false" outlineLevel="0" collapsed="false">
      <c r="A19687" s="2" t="s">
        <v>19692</v>
      </c>
      <c r="B19687" s="3" t="n">
        <v>38.0187301635742</v>
      </c>
      <c r="C19687" s="3" t="n">
        <v>9.1306562423706</v>
      </c>
      <c r="D19687" s="3" t="n">
        <v>30.8063449859619</v>
      </c>
      <c r="E19687" s="3" t="n">
        <v>8.58048248291015</v>
      </c>
      <c r="F19687" s="3" t="n">
        <v>264.333312988281</v>
      </c>
      <c r="G19687" s="3" t="n">
        <v>0.76146912574768</v>
      </c>
    </row>
    <row r="19688" customFormat="false" ht="13.8" hidden="false" customHeight="false" outlineLevel="0" collapsed="false">
      <c r="A19688" s="2" t="s">
        <v>19693</v>
      </c>
      <c r="B19688" s="3" t="n">
        <v>38.0000381469726</v>
      </c>
      <c r="C19688" s="3" t="n">
        <v>9.04730606079101</v>
      </c>
      <c r="D19688" s="3" t="n">
        <v>30.9274349212646</v>
      </c>
      <c r="E19688" s="3" t="n">
        <v>8.49912166595459</v>
      </c>
      <c r="F19688" s="3" t="n">
        <v>262.856018066406</v>
      </c>
      <c r="G19688" s="3" t="n">
        <v>0.764565348625183</v>
      </c>
    </row>
    <row r="19689" customFormat="false" ht="13.8" hidden="false" customHeight="false" outlineLevel="0" collapsed="false">
      <c r="A19689" s="2" t="s">
        <v>19694</v>
      </c>
      <c r="B19689" s="3" t="n">
        <v>38.0030441284179</v>
      </c>
      <c r="C19689" s="3" t="n">
        <v>9.08704185485839</v>
      </c>
      <c r="D19689" s="3" t="n">
        <v>30.8542556762695</v>
      </c>
      <c r="E19689" s="3" t="n">
        <v>8.53933238983154</v>
      </c>
      <c r="F19689" s="3" t="n">
        <v>263.474731445312</v>
      </c>
      <c r="G19689" s="3" t="n">
        <v>0.762953460216522</v>
      </c>
    </row>
    <row r="19690" customFormat="false" ht="13.8" hidden="false" customHeight="false" outlineLevel="0" collapsed="false">
      <c r="A19690" s="2" t="s">
        <v>19695</v>
      </c>
      <c r="B19690" s="3" t="n">
        <v>38.0369338989257</v>
      </c>
      <c r="C19690" s="3" t="n">
        <v>9.04010105133056</v>
      </c>
      <c r="D19690" s="3" t="n">
        <v>30.9389686584472</v>
      </c>
      <c r="E19690" s="3" t="n">
        <v>8.49466323852539</v>
      </c>
      <c r="F19690" s="3" t="n">
        <v>262.816131591796</v>
      </c>
      <c r="G19690" s="3" t="n">
        <v>0.764316499233245</v>
      </c>
    </row>
    <row r="19691" customFormat="false" ht="13.8" hidden="false" customHeight="false" outlineLevel="0" collapsed="false">
      <c r="A19691" s="2" t="s">
        <v>19696</v>
      </c>
      <c r="B19691" s="3" t="n">
        <v>38.0397071838378</v>
      </c>
      <c r="C19691" s="3" t="n">
        <v>9.05138397216796</v>
      </c>
      <c r="D19691" s="3" t="n">
        <v>30.893346786499</v>
      </c>
      <c r="E19691" s="3" t="n">
        <v>8.51561164855957</v>
      </c>
      <c r="F19691" s="3" t="n">
        <v>263.075744628906</v>
      </c>
      <c r="G19691" s="3" t="n">
        <v>0.764062106609344</v>
      </c>
    </row>
    <row r="19692" customFormat="false" ht="13.8" hidden="false" customHeight="false" outlineLevel="0" collapsed="false">
      <c r="A19692" s="2" t="s">
        <v>19697</v>
      </c>
      <c r="B19692" s="3" t="n">
        <v>38.0305633544921</v>
      </c>
      <c r="C19692" s="3" t="n">
        <v>9.02170467376709</v>
      </c>
      <c r="D19692" s="3" t="n">
        <v>30.9333229064941</v>
      </c>
      <c r="E19692" s="3" t="n">
        <v>8.50111961364746</v>
      </c>
      <c r="F19692" s="3" t="n">
        <v>262.967864990234</v>
      </c>
      <c r="G19692" s="3" t="n">
        <v>0.766445577144622</v>
      </c>
    </row>
    <row r="19693" customFormat="false" ht="13.8" hidden="false" customHeight="false" outlineLevel="0" collapsed="false">
      <c r="A19693" s="2" t="s">
        <v>19698</v>
      </c>
      <c r="B19693" s="3" t="n">
        <v>37.9881973266601</v>
      </c>
      <c r="C19693" s="3" t="n">
        <v>9.05205917358398</v>
      </c>
      <c r="D19693" s="3" t="n">
        <v>30.9161968231201</v>
      </c>
      <c r="E19693" s="3" t="n">
        <v>8.50391960144043</v>
      </c>
      <c r="F19693" s="3" t="n">
        <v>262.90884399414</v>
      </c>
      <c r="G19693" s="3" t="n">
        <v>0.764555692672729</v>
      </c>
    </row>
    <row r="19694" customFormat="false" ht="13.8" hidden="false" customHeight="false" outlineLevel="0" collapsed="false">
      <c r="A19694" s="2" t="s">
        <v>19699</v>
      </c>
      <c r="B19694" s="3" t="n">
        <v>38.1763763427734</v>
      </c>
      <c r="C19694" s="3" t="n">
        <v>8.98768043518066</v>
      </c>
      <c r="D19694" s="3" t="n">
        <v>31.0856742858886</v>
      </c>
      <c r="E19694" s="3" t="n">
        <v>8.46390724182128</v>
      </c>
      <c r="F19694" s="3" t="n">
        <v>263.106262207031</v>
      </c>
      <c r="G19694" s="3" t="n">
        <v>0.766811907291412</v>
      </c>
    </row>
    <row r="19695" customFormat="false" ht="13.8" hidden="false" customHeight="false" outlineLevel="0" collapsed="false">
      <c r="A19695" s="2" t="s">
        <v>19700</v>
      </c>
      <c r="B19695" s="3" t="n">
        <v>37.9594039916992</v>
      </c>
      <c r="C19695" s="3" t="n">
        <v>9.0626106262207</v>
      </c>
      <c r="D19695" s="3" t="n">
        <v>30.915412902832</v>
      </c>
      <c r="E19695" s="3" t="n">
        <v>8.49848365783691</v>
      </c>
      <c r="F19695" s="3" t="n">
        <v>262.734130859375</v>
      </c>
      <c r="G19695" s="3" t="n">
        <v>0.76373690366745</v>
      </c>
    </row>
    <row r="19696" customFormat="false" ht="13.8" hidden="false" customHeight="false" outlineLevel="0" collapsed="false">
      <c r="A19696" s="2" t="s">
        <v>19701</v>
      </c>
      <c r="B19696" s="3" t="n">
        <v>38.207405090332</v>
      </c>
      <c r="C19696" s="3" t="n">
        <v>9.05450630187988</v>
      </c>
      <c r="D19696" s="3" t="n">
        <v>31.0998077392578</v>
      </c>
      <c r="E19696" s="3" t="n">
        <v>8.49785232543945</v>
      </c>
      <c r="F19696" s="3" t="n">
        <v>264.281585693359</v>
      </c>
      <c r="G19696" s="3" t="n">
        <v>0.763931810855865</v>
      </c>
    </row>
    <row r="19697" customFormat="false" ht="13.8" hidden="false" customHeight="false" outlineLevel="0" collapsed="false">
      <c r="A19697" s="2" t="s">
        <v>19702</v>
      </c>
      <c r="B19697" s="3" t="n">
        <v>37.9718704223632</v>
      </c>
      <c r="C19697" s="3" t="n">
        <v>9.03701210021972</v>
      </c>
      <c r="D19697" s="3" t="n">
        <v>30.9260807037353</v>
      </c>
      <c r="E19697" s="3" t="n">
        <v>8.50326633453369</v>
      </c>
      <c r="F19697" s="3" t="n">
        <v>262.972686767578</v>
      </c>
      <c r="G19697" s="3" t="n">
        <v>0.76634407043457</v>
      </c>
    </row>
    <row r="19698" customFormat="false" ht="13.8" hidden="false" customHeight="false" outlineLevel="0" collapsed="false">
      <c r="A19698" s="2" t="s">
        <v>19703</v>
      </c>
      <c r="B19698" s="3" t="n">
        <v>38.006534576416</v>
      </c>
      <c r="C19698" s="3" t="n">
        <v>9.05219173431396</v>
      </c>
      <c r="D19698" s="3" t="n">
        <v>30.910924911499</v>
      </c>
      <c r="E19698" s="3" t="n">
        <v>8.50697898864746</v>
      </c>
      <c r="F19698" s="3" t="n">
        <v>262.958587646484</v>
      </c>
      <c r="G19698" s="3" t="n">
        <v>0.764320194721221</v>
      </c>
    </row>
    <row r="19699" customFormat="false" ht="13.8" hidden="false" customHeight="false" outlineLevel="0" collapsed="false">
      <c r="A19699" s="2" t="s">
        <v>19704</v>
      </c>
      <c r="B19699" s="3" t="n">
        <v>38.0099792480468</v>
      </c>
      <c r="C19699" s="3" t="n">
        <v>9.04513359069824</v>
      </c>
      <c r="D19699" s="3" t="n">
        <v>30.8879241943359</v>
      </c>
      <c r="E19699" s="3" t="n">
        <v>8.50695991516113</v>
      </c>
      <c r="F19699" s="3" t="n">
        <v>262.762329101562</v>
      </c>
      <c r="G19699" s="3" t="n">
        <v>0.764276444911956</v>
      </c>
    </row>
    <row r="19700" customFormat="false" ht="13.8" hidden="false" customHeight="false" outlineLevel="0" collapsed="false">
      <c r="A19700" s="2" t="s">
        <v>19705</v>
      </c>
      <c r="B19700" s="3" t="n">
        <v>37.9667816162109</v>
      </c>
      <c r="C19700" s="3" t="n">
        <v>9.04730319976806</v>
      </c>
      <c r="D19700" s="3" t="n">
        <v>30.8805618286132</v>
      </c>
      <c r="E19700" s="3" t="n">
        <v>8.48568058013916</v>
      </c>
      <c r="F19700" s="3" t="n">
        <v>262.042572021484</v>
      </c>
      <c r="G19700" s="3" t="n">
        <v>0.762867152690887</v>
      </c>
    </row>
    <row r="19701" customFormat="false" ht="13.8" hidden="false" customHeight="false" outlineLevel="0" collapsed="false">
      <c r="A19701" s="2" t="s">
        <v>19706</v>
      </c>
      <c r="B19701" s="3" t="n">
        <v>38.0516014099121</v>
      </c>
      <c r="C19701" s="3" t="n">
        <v>9.04712963104248</v>
      </c>
      <c r="D19701" s="3" t="n">
        <v>30.9320659637451</v>
      </c>
      <c r="E19701" s="3" t="n">
        <v>8.50859832763671</v>
      </c>
      <c r="F19701" s="3" t="n">
        <v>263.188537597656</v>
      </c>
      <c r="G19701" s="3" t="n">
        <v>0.764510095119476</v>
      </c>
    </row>
    <row r="19702" customFormat="false" ht="13.8" hidden="false" customHeight="false" outlineLevel="0" collapsed="false">
      <c r="A19702" s="2" t="s">
        <v>19707</v>
      </c>
      <c r="B19702" s="3" t="n">
        <v>37.9940147399902</v>
      </c>
      <c r="C19702" s="3" t="n">
        <v>9.03989601135253</v>
      </c>
      <c r="D19702" s="3" t="n">
        <v>30.8993301391601</v>
      </c>
      <c r="E19702" s="3" t="n">
        <v>8.50904846191406</v>
      </c>
      <c r="F19702" s="3" t="n">
        <v>262.923889160156</v>
      </c>
      <c r="G19702" s="3" t="n">
        <v>0.765510976314544</v>
      </c>
    </row>
    <row r="19703" customFormat="false" ht="13.8" hidden="false" customHeight="false" outlineLevel="0" collapsed="false">
      <c r="A19703" s="2" t="s">
        <v>19708</v>
      </c>
      <c r="B19703" s="3" t="n">
        <v>37.9406433105468</v>
      </c>
      <c r="C19703" s="3" t="n">
        <v>9.06883335113525</v>
      </c>
      <c r="D19703" s="3" t="n">
        <v>30.8621177673339</v>
      </c>
      <c r="E19703" s="3" t="n">
        <v>8.51050281524658</v>
      </c>
      <c r="F19703" s="3" t="n">
        <v>262.652130126953</v>
      </c>
      <c r="G19703" s="3" t="n">
        <v>0.763351917266845</v>
      </c>
    </row>
    <row r="19704" customFormat="false" ht="13.8" hidden="false" customHeight="false" outlineLevel="0" collapsed="false">
      <c r="A19704" s="2" t="s">
        <v>19709</v>
      </c>
      <c r="B19704" s="3" t="n">
        <v>38.0033988952636</v>
      </c>
      <c r="C19704" s="3" t="n">
        <v>9.05230522155761</v>
      </c>
      <c r="D19704" s="3" t="n">
        <v>30.9295291900634</v>
      </c>
      <c r="E19704" s="3" t="n">
        <v>8.48796558380127</v>
      </c>
      <c r="F19704" s="3" t="n">
        <v>262.528778076171</v>
      </c>
      <c r="G19704" s="3" t="n">
        <v>0.763124287128448</v>
      </c>
    </row>
    <row r="19705" customFormat="false" ht="13.8" hidden="false" customHeight="false" outlineLevel="0" collapsed="false">
      <c r="A19705" s="2" t="s">
        <v>19710</v>
      </c>
      <c r="B19705" s="3" t="n">
        <v>38.0207443237304</v>
      </c>
      <c r="C19705" s="3" t="n">
        <v>9.05847263336181</v>
      </c>
      <c r="D19705" s="3" t="n">
        <v>30.9207382202148</v>
      </c>
      <c r="E19705" s="3" t="n">
        <v>8.52872657775878</v>
      </c>
      <c r="F19705" s="3" t="n">
        <v>263.71450805664</v>
      </c>
      <c r="G19705" s="3" t="n">
        <v>0.765699625015258</v>
      </c>
    </row>
    <row r="19706" customFormat="false" ht="13.8" hidden="false" customHeight="false" outlineLevel="0" collapsed="false">
      <c r="A19706" s="2" t="s">
        <v>19711</v>
      </c>
      <c r="B19706" s="3" t="n">
        <v>37.9582214355468</v>
      </c>
      <c r="C19706" s="3" t="n">
        <v>9.04920578002929</v>
      </c>
      <c r="D19706" s="3" t="n">
        <v>30.8836345672607</v>
      </c>
      <c r="E19706" s="3" t="n">
        <v>8.50048065185546</v>
      </c>
      <c r="F19706" s="3" t="n">
        <v>262.525726318359</v>
      </c>
      <c r="G19706" s="3" t="n">
        <v>0.764285385608673</v>
      </c>
    </row>
    <row r="19707" customFormat="false" ht="13.8" hidden="false" customHeight="false" outlineLevel="0" collapsed="false">
      <c r="A19707" s="2" t="s">
        <v>19712</v>
      </c>
      <c r="B19707" s="3" t="n">
        <v>38.0370254516601</v>
      </c>
      <c r="C19707" s="3" t="n">
        <v>9.04858779907226</v>
      </c>
      <c r="D19707" s="3" t="n">
        <v>30.9344501495361</v>
      </c>
      <c r="E19707" s="3" t="n">
        <v>8.50384426116943</v>
      </c>
      <c r="F19707" s="3" t="n">
        <v>263.061737060546</v>
      </c>
      <c r="G19707" s="3" t="n">
        <v>0.764311373233795</v>
      </c>
    </row>
    <row r="19708" customFormat="false" ht="13.8" hidden="false" customHeight="false" outlineLevel="0" collapsed="false">
      <c r="A19708" s="2" t="s">
        <v>19713</v>
      </c>
      <c r="B19708" s="3" t="n">
        <v>38.0522346496582</v>
      </c>
      <c r="C19708" s="3" t="n">
        <v>9.05397701263427</v>
      </c>
      <c r="D19708" s="3" t="n">
        <v>30.9425392150878</v>
      </c>
      <c r="E19708" s="3" t="n">
        <v>8.50490951538086</v>
      </c>
      <c r="F19708" s="3" t="n">
        <v>263.163482666015</v>
      </c>
      <c r="G19708" s="3" t="n">
        <v>0.763846457004547</v>
      </c>
    </row>
    <row r="19709" customFormat="false" ht="13.8" hidden="false" customHeight="false" outlineLevel="0" collapsed="false">
      <c r="A19709" s="2" t="s">
        <v>19714</v>
      </c>
      <c r="B19709" s="3" t="n">
        <v>37.9794158935546</v>
      </c>
      <c r="C19709" s="3" t="n">
        <v>9.03452396392822</v>
      </c>
      <c r="D19709" s="3" t="n">
        <v>30.9075908660888</v>
      </c>
      <c r="E19709" s="3" t="n">
        <v>8.5005350112915</v>
      </c>
      <c r="F19709" s="3" t="n">
        <v>262.731048583984</v>
      </c>
      <c r="G19709" s="3" t="n">
        <v>0.765698611736297</v>
      </c>
    </row>
    <row r="19710" customFormat="false" ht="13.8" hidden="false" customHeight="false" outlineLevel="0" collapsed="false">
      <c r="A19710" s="2" t="s">
        <v>19715</v>
      </c>
      <c r="B19710" s="3" t="n">
        <v>38.0120048522949</v>
      </c>
      <c r="C19710" s="3" t="n">
        <v>9.02317714691162</v>
      </c>
      <c r="D19710" s="3" t="n">
        <v>30.8929100036621</v>
      </c>
      <c r="E19710" s="3" t="n">
        <v>8.47120761871337</v>
      </c>
      <c r="F19710" s="3" t="n">
        <v>261.700256347656</v>
      </c>
      <c r="G19710" s="3" t="n">
        <v>0.762998878955841</v>
      </c>
    </row>
    <row r="19711" customFormat="false" ht="13.8" hidden="false" customHeight="false" outlineLevel="0" collapsed="false">
      <c r="A19711" s="2" t="s">
        <v>19716</v>
      </c>
      <c r="B19711" s="3" t="n">
        <v>38.0545921325683</v>
      </c>
      <c r="C19711" s="3" t="n">
        <v>9.01369380950927</v>
      </c>
      <c r="D19711" s="3" t="n">
        <v>31.0630741119384</v>
      </c>
      <c r="E19711" s="3" t="n">
        <v>8.4729356765747</v>
      </c>
      <c r="F19711" s="3" t="n">
        <v>263.195434570312</v>
      </c>
      <c r="G19711" s="3" t="n">
        <v>0.767305791378021</v>
      </c>
    </row>
    <row r="19712" customFormat="false" ht="13.8" hidden="false" customHeight="false" outlineLevel="0" collapsed="false">
      <c r="A19712" s="2" t="s">
        <v>19717</v>
      </c>
      <c r="B19712" s="3" t="n">
        <v>38.0407485961914</v>
      </c>
      <c r="C19712" s="3" t="n">
        <v>9.04705810546875</v>
      </c>
      <c r="D19712" s="3" t="n">
        <v>30.9655303955078</v>
      </c>
      <c r="E19712" s="3" t="n">
        <v>8.50712203979492</v>
      </c>
      <c r="F19712" s="3" t="n">
        <v>263.427551269531</v>
      </c>
      <c r="G19712" s="3" t="n">
        <v>0.765428721904754</v>
      </c>
    </row>
    <row r="19713" customFormat="false" ht="13.8" hidden="false" customHeight="false" outlineLevel="0" collapsed="false">
      <c r="A19713" s="2" t="s">
        <v>19718</v>
      </c>
      <c r="B19713" s="3" t="n">
        <v>38.1073570251464</v>
      </c>
      <c r="C19713" s="3" t="n">
        <v>9.04009532928466</v>
      </c>
      <c r="D19713" s="3" t="n">
        <v>31.0543689727783</v>
      </c>
      <c r="E19713" s="3" t="n">
        <v>8.49900245666503</v>
      </c>
      <c r="F19713" s="3" t="n">
        <v>263.93115234375</v>
      </c>
      <c r="G19713" s="3" t="n">
        <v>0.766141176223754</v>
      </c>
    </row>
    <row r="19714" customFormat="false" ht="13.8" hidden="false" customHeight="false" outlineLevel="0" collapsed="false">
      <c r="A19714" s="2" t="s">
        <v>19719</v>
      </c>
      <c r="B19714" s="3" t="n">
        <v>38.099754333496</v>
      </c>
      <c r="C19714" s="3" t="n">
        <v>8.98818111419677</v>
      </c>
      <c r="D19714" s="3" t="n">
        <v>31.0637550354003</v>
      </c>
      <c r="E19714" s="3" t="n">
        <v>8.44560050964355</v>
      </c>
      <c r="F19714" s="3" t="n">
        <v>262.35205078125</v>
      </c>
      <c r="G19714" s="3" t="n">
        <v>0.766108810901641</v>
      </c>
    </row>
    <row r="19715" customFormat="false" ht="13.8" hidden="false" customHeight="false" outlineLevel="0" collapsed="false">
      <c r="A19715" s="2" t="s">
        <v>19720</v>
      </c>
      <c r="B19715" s="3" t="n">
        <v>38.1362800598144</v>
      </c>
      <c r="C19715" s="3" t="n">
        <v>9.06517791748046</v>
      </c>
      <c r="D19715" s="3" t="n">
        <v>31.009084701538</v>
      </c>
      <c r="E19715" s="3" t="n">
        <v>8.4744758605957</v>
      </c>
      <c r="F19715" s="3" t="n">
        <v>262.785736083984</v>
      </c>
      <c r="G19715" s="3" t="n">
        <v>0.760128676891326</v>
      </c>
    </row>
    <row r="19716" customFormat="false" ht="13.8" hidden="false" customHeight="false" outlineLevel="0" collapsed="false">
      <c r="A19716" s="2" t="s">
        <v>19721</v>
      </c>
      <c r="B19716" s="3" t="n">
        <v>38.0299110412597</v>
      </c>
      <c r="C19716" s="3" t="n">
        <v>9.00978660583496</v>
      </c>
      <c r="D19716" s="3" t="n">
        <v>30.9704513549804</v>
      </c>
      <c r="E19716" s="3" t="n">
        <v>8.46530723571777</v>
      </c>
      <c r="F19716" s="3" t="n">
        <v>262.174377441406</v>
      </c>
      <c r="G19716" s="3" t="n">
        <v>0.765156805515289</v>
      </c>
    </row>
    <row r="19717" customFormat="false" ht="13.8" hidden="false" customHeight="false" outlineLevel="0" collapsed="false">
      <c r="A19717" s="2" t="s">
        <v>19722</v>
      </c>
      <c r="B19717" s="3" t="n">
        <v>38.1296501159668</v>
      </c>
      <c r="C19717" s="3" t="n">
        <v>9.03368854522705</v>
      </c>
      <c r="D19717" s="3" t="n">
        <v>31.0148677825927</v>
      </c>
      <c r="E19717" s="3" t="n">
        <v>8.47356986999511</v>
      </c>
      <c r="F19717" s="3" t="n">
        <v>262.806640625</v>
      </c>
      <c r="G19717" s="3" t="n">
        <v>0.762971639633178</v>
      </c>
    </row>
    <row r="19718" customFormat="false" ht="13.8" hidden="false" customHeight="false" outlineLevel="0" collapsed="false">
      <c r="A19718" s="2" t="s">
        <v>19723</v>
      </c>
      <c r="B19718" s="3" t="n">
        <v>38.0966186523437</v>
      </c>
      <c r="C19718" s="3" t="n">
        <v>9.06503105163574</v>
      </c>
      <c r="D19718" s="3" t="n">
        <v>31.032901763916</v>
      </c>
      <c r="E19718" s="3" t="n">
        <v>8.47229385375976</v>
      </c>
      <c r="F19718" s="3" t="n">
        <v>262.919860839843</v>
      </c>
      <c r="G19718" s="3" t="n">
        <v>0.761320769786834</v>
      </c>
    </row>
    <row r="19719" customFormat="false" ht="13.8" hidden="false" customHeight="false" outlineLevel="0" collapsed="false">
      <c r="A19719" s="2" t="s">
        <v>19724</v>
      </c>
      <c r="B19719" s="3" t="n">
        <v>38.1367301940918</v>
      </c>
      <c r="C19719" s="3" t="n">
        <v>9.07520961761474</v>
      </c>
      <c r="D19719" s="3" t="n">
        <v>31.0559406280517</v>
      </c>
      <c r="E19719" s="3" t="n">
        <v>8.47137451171875</v>
      </c>
      <c r="F19719" s="3" t="n">
        <v>263.086517333984</v>
      </c>
      <c r="G19719" s="3" t="n">
        <v>0.760148525238037</v>
      </c>
    </row>
    <row r="19720" customFormat="false" ht="13.8" hidden="false" customHeight="false" outlineLevel="0" collapsed="false">
      <c r="A19720" s="2" t="s">
        <v>19725</v>
      </c>
      <c r="B19720" s="3" t="n">
        <v>38.0334548950195</v>
      </c>
      <c r="C19720" s="3" t="n">
        <v>9.05534839630127</v>
      </c>
      <c r="D19720" s="3" t="n">
        <v>30.9730339050292</v>
      </c>
      <c r="E19720" s="3" t="n">
        <v>8.48020935058593</v>
      </c>
      <c r="F19720" s="3" t="n">
        <v>262.657806396484</v>
      </c>
      <c r="G19720" s="3" t="n">
        <v>0.762639641761779</v>
      </c>
    </row>
    <row r="19721" customFormat="false" ht="13.8" hidden="false" customHeight="false" outlineLevel="0" collapsed="false">
      <c r="A19721" s="2" t="s">
        <v>19726</v>
      </c>
      <c r="B19721" s="3" t="n">
        <v>38.0987167358398</v>
      </c>
      <c r="C19721" s="3" t="n">
        <v>8.98627758026123</v>
      </c>
      <c r="D19721" s="3" t="n">
        <v>31.0060729980468</v>
      </c>
      <c r="E19721" s="3" t="n">
        <v>8.4690294265747</v>
      </c>
      <c r="F19721" s="3" t="n">
        <v>262.591339111328</v>
      </c>
      <c r="G19721" s="3" t="n">
        <v>0.766990900039672</v>
      </c>
    </row>
    <row r="19722" customFormat="false" ht="13.8" hidden="false" customHeight="false" outlineLevel="0" collapsed="false">
      <c r="A19722" s="2" t="s">
        <v>19727</v>
      </c>
      <c r="B19722" s="3" t="n">
        <v>38.1430587768554</v>
      </c>
      <c r="C19722" s="3" t="n">
        <v>9.01452827453613</v>
      </c>
      <c r="D19722" s="3" t="n">
        <v>31.0282020568847</v>
      </c>
      <c r="E19722" s="3" t="n">
        <v>8.48197078704834</v>
      </c>
      <c r="F19722" s="3" t="n">
        <v>263.180297851562</v>
      </c>
      <c r="G19722" s="3" t="n">
        <v>0.765411257743835</v>
      </c>
    </row>
    <row r="19723" customFormat="false" ht="13.8" hidden="false" customHeight="false" outlineLevel="0" collapsed="false">
      <c r="A19723" s="2" t="s">
        <v>19728</v>
      </c>
      <c r="B19723" s="3" t="n">
        <v>37.9894180297851</v>
      </c>
      <c r="C19723" s="3" t="n">
        <v>9.02547740936279</v>
      </c>
      <c r="D19723" s="3" t="n">
        <v>30.922077178955</v>
      </c>
      <c r="E19723" s="3" t="n">
        <v>8.47458553314209</v>
      </c>
      <c r="F19723" s="3" t="n">
        <v>262.051788330078</v>
      </c>
      <c r="G19723" s="3" t="n">
        <v>0.764283180236816</v>
      </c>
    </row>
    <row r="19724" customFormat="false" ht="13.8" hidden="false" customHeight="false" outlineLevel="0" collapsed="false">
      <c r="A19724" s="2" t="s">
        <v>19729</v>
      </c>
      <c r="B19724" s="3" t="n">
        <v>38.0989608764648</v>
      </c>
      <c r="C19724" s="3" t="n">
        <v>9.02827358245849</v>
      </c>
      <c r="D19724" s="3" t="n">
        <v>31.0003242492675</v>
      </c>
      <c r="E19724" s="3" t="n">
        <v>8.47907733917236</v>
      </c>
      <c r="F19724" s="3" t="n">
        <v>262.85415649414</v>
      </c>
      <c r="G19724" s="3" t="n">
        <v>0.764182329177856</v>
      </c>
    </row>
    <row r="19725" customFormat="false" ht="13.8" hidden="false" customHeight="false" outlineLevel="0" collapsed="false">
      <c r="A19725" s="2" t="s">
        <v>19730</v>
      </c>
      <c r="B19725" s="3" t="n">
        <v>38.088150024414</v>
      </c>
      <c r="C19725" s="3" t="n">
        <v>8.98072052001953</v>
      </c>
      <c r="D19725" s="3" t="n">
        <v>30.9904060363769</v>
      </c>
      <c r="E19725" s="3" t="n">
        <v>8.45111560821533</v>
      </c>
      <c r="F19725" s="3" t="n">
        <v>261.903503417968</v>
      </c>
      <c r="G19725" s="3" t="n">
        <v>0.765667557716369</v>
      </c>
    </row>
    <row r="19726" customFormat="false" ht="13.8" hidden="false" customHeight="false" outlineLevel="0" collapsed="false">
      <c r="A19726" s="2" t="s">
        <v>19731</v>
      </c>
      <c r="B19726" s="3" t="n">
        <v>38.1398696899414</v>
      </c>
      <c r="C19726" s="3" t="n">
        <v>9.00271129608154</v>
      </c>
      <c r="D19726" s="3" t="n">
        <v>31.0225887298584</v>
      </c>
      <c r="E19726" s="3" t="n">
        <v>8.4658842086792</v>
      </c>
      <c r="F19726" s="3" t="n">
        <v>262.633636474609</v>
      </c>
      <c r="G19726" s="3" t="n">
        <v>0.764887928962707</v>
      </c>
    </row>
    <row r="19727" customFormat="false" ht="13.8" hidden="false" customHeight="false" outlineLevel="0" collapsed="false">
      <c r="A19727" s="2" t="s">
        <v>19732</v>
      </c>
      <c r="B19727" s="3" t="n">
        <v>38.0840759277343</v>
      </c>
      <c r="C19727" s="3" t="n">
        <v>9.05009365081787</v>
      </c>
      <c r="D19727" s="3" t="n">
        <v>30.9822673797607</v>
      </c>
      <c r="E19727" s="3" t="n">
        <v>8.48653221130371</v>
      </c>
      <c r="F19727" s="3" t="n">
        <v>262.932006835937</v>
      </c>
      <c r="G19727" s="3" t="n">
        <v>0.76286369562149</v>
      </c>
    </row>
    <row r="19728" customFormat="false" ht="13.8" hidden="false" customHeight="false" outlineLevel="0" collapsed="false">
      <c r="A19728" s="2" t="s">
        <v>19733</v>
      </c>
      <c r="B19728" s="3" t="n">
        <v>38.120002746582</v>
      </c>
      <c r="C19728" s="3" t="n">
        <v>9.04488563537597</v>
      </c>
      <c r="D19728" s="3" t="n">
        <v>31.0050964355468</v>
      </c>
      <c r="E19728" s="3" t="n">
        <v>8.50527286529541</v>
      </c>
      <c r="F19728" s="3" t="n">
        <v>263.706817626953</v>
      </c>
      <c r="G19728" s="3" t="n">
        <v>0.764830768108367</v>
      </c>
    </row>
    <row r="19729" customFormat="false" ht="13.8" hidden="false" customHeight="false" outlineLevel="0" collapsed="false">
      <c r="A19729" s="2" t="s">
        <v>19734</v>
      </c>
      <c r="B19729" s="3" t="n">
        <v>38.1052131652832</v>
      </c>
      <c r="C19729" s="3" t="n">
        <v>9.05789279937744</v>
      </c>
      <c r="D19729" s="3" t="n">
        <v>31.0188331604003</v>
      </c>
      <c r="E19729" s="3" t="n">
        <v>8.51619338989257</v>
      </c>
      <c r="F19729" s="3" t="n">
        <v>264.162384033203</v>
      </c>
      <c r="G19729" s="3" t="n">
        <v>0.76534879207611</v>
      </c>
    </row>
    <row r="19730" customFormat="false" ht="13.8" hidden="false" customHeight="false" outlineLevel="0" collapsed="false">
      <c r="A19730" s="2" t="s">
        <v>19735</v>
      </c>
      <c r="B19730" s="3" t="n">
        <v>38.0657577514648</v>
      </c>
      <c r="C19730" s="3" t="n">
        <v>9.02525043487548</v>
      </c>
      <c r="D19730" s="3" t="n">
        <v>30.9823417663574</v>
      </c>
      <c r="E19730" s="3" t="n">
        <v>8.49057006835937</v>
      </c>
      <c r="F19730" s="3" t="n">
        <v>263.057739257812</v>
      </c>
      <c r="G19730" s="3" t="n">
        <v>0.765697717666626</v>
      </c>
    </row>
    <row r="19731" customFormat="false" ht="13.8" hidden="false" customHeight="false" outlineLevel="0" collapsed="false">
      <c r="A19731" s="2" t="s">
        <v>19736</v>
      </c>
      <c r="B19731" s="3" t="n">
        <v>38.0982398986816</v>
      </c>
      <c r="C19731" s="3" t="n">
        <v>9.04659748077392</v>
      </c>
      <c r="D19731" s="3" t="n">
        <v>30.9014987945556</v>
      </c>
      <c r="E19731" s="3" t="n">
        <v>8.51064872741699</v>
      </c>
      <c r="F19731" s="3" t="n">
        <v>262.991790771484</v>
      </c>
      <c r="G19731" s="3" t="n">
        <v>0.763048291206359</v>
      </c>
    </row>
    <row r="19732" customFormat="false" ht="13.8" hidden="false" customHeight="false" outlineLevel="0" collapsed="false">
      <c r="A19732" s="2" t="s">
        <v>19737</v>
      </c>
      <c r="B19732" s="3" t="n">
        <v>38.0776672363281</v>
      </c>
      <c r="C19732" s="3" t="n">
        <v>9.02394199371337</v>
      </c>
      <c r="D19732" s="3" t="n">
        <v>30.852388381958</v>
      </c>
      <c r="E19732" s="3" t="n">
        <v>8.50979328155517</v>
      </c>
      <c r="F19732" s="3" t="n">
        <v>262.547454833984</v>
      </c>
      <c r="G19732" s="3" t="n">
        <v>0.764084160327911</v>
      </c>
    </row>
    <row r="19733" customFormat="false" ht="13.8" hidden="false" customHeight="false" outlineLevel="0" collapsed="false">
      <c r="A19733" s="2" t="s">
        <v>19738</v>
      </c>
      <c r="B19733" s="3" t="n">
        <v>38.1621589660644</v>
      </c>
      <c r="C19733" s="3" t="n">
        <v>9.00044727325439</v>
      </c>
      <c r="D19733" s="3" t="n">
        <v>31.0584239959716</v>
      </c>
      <c r="E19733" s="3" t="n">
        <v>8.46523094177246</v>
      </c>
      <c r="F19733" s="3" t="n">
        <v>262.916717529296</v>
      </c>
      <c r="G19733" s="3" t="n">
        <v>0.76545763015747</v>
      </c>
    </row>
    <row r="19734" customFormat="false" ht="13.8" hidden="false" customHeight="false" outlineLevel="0" collapsed="false">
      <c r="A19734" s="2" t="s">
        <v>19739</v>
      </c>
      <c r="B19734" s="3" t="n">
        <v>38.2453689575195</v>
      </c>
      <c r="C19734" s="3" t="n">
        <v>9.05743408203125</v>
      </c>
      <c r="D19734" s="3" t="n">
        <v>31.0639667510986</v>
      </c>
      <c r="E19734" s="3" t="n">
        <v>8.49135208129882</v>
      </c>
      <c r="F19734" s="3" t="n">
        <v>263.775085449218</v>
      </c>
      <c r="G19734" s="3" t="n">
        <v>0.761464655399322</v>
      </c>
    </row>
    <row r="19735" customFormat="false" ht="13.8" hidden="false" customHeight="false" outlineLevel="0" collapsed="false">
      <c r="A19735" s="2" t="s">
        <v>19740</v>
      </c>
      <c r="B19735" s="3" t="n">
        <v>38.0130805969238</v>
      </c>
      <c r="C19735" s="3" t="n">
        <v>9.02614593505859</v>
      </c>
      <c r="D19735" s="3" t="n">
        <v>30.9766006469726</v>
      </c>
      <c r="E19735" s="3" t="n">
        <v>8.50452709197998</v>
      </c>
      <c r="F19735" s="3" t="n">
        <v>263.441345214843</v>
      </c>
      <c r="G19735" s="3" t="n">
        <v>0.767800748348236</v>
      </c>
    </row>
    <row r="19736" customFormat="false" ht="13.8" hidden="false" customHeight="false" outlineLevel="0" collapsed="false">
      <c r="A19736" s="2" t="s">
        <v>19741</v>
      </c>
      <c r="B19736" s="3" t="n">
        <v>38.2947692871093</v>
      </c>
      <c r="C19736" s="3" t="n">
        <v>9.04402351379394</v>
      </c>
      <c r="D19736" s="3" t="n">
        <v>31.0675315856933</v>
      </c>
      <c r="E19736" s="3" t="n">
        <v>8.48286056518554</v>
      </c>
      <c r="F19736" s="3" t="n">
        <v>263.541534423828</v>
      </c>
      <c r="G19736" s="3" t="n">
        <v>0.76093566417694</v>
      </c>
    </row>
    <row r="19737" customFormat="false" ht="13.8" hidden="false" customHeight="false" outlineLevel="0" collapsed="false">
      <c r="A19737" s="2" t="s">
        <v>19742</v>
      </c>
      <c r="B19737" s="3" t="n">
        <v>38.1990203857421</v>
      </c>
      <c r="C19737" s="3" t="n">
        <v>9.04866600036621</v>
      </c>
      <c r="D19737" s="3" t="n">
        <v>30.9970207214355</v>
      </c>
      <c r="E19737" s="3" t="n">
        <v>8.50614261627197</v>
      </c>
      <c r="F19737" s="3" t="n">
        <v>263.665069580078</v>
      </c>
      <c r="G19737" s="3" t="n">
        <v>0.762809038162231</v>
      </c>
    </row>
    <row r="19738" customFormat="false" ht="13.8" hidden="false" customHeight="false" outlineLevel="0" collapsed="false">
      <c r="A19738" s="2" t="s">
        <v>19743</v>
      </c>
      <c r="B19738" s="3" t="n">
        <v>38.1636924743652</v>
      </c>
      <c r="C19738" s="3" t="n">
        <v>9.07020282745361</v>
      </c>
      <c r="D19738" s="3" t="n">
        <v>31.0488853454589</v>
      </c>
      <c r="E19738" s="3" t="n">
        <v>8.50353527069091</v>
      </c>
      <c r="F19738" s="3" t="n">
        <v>264.025299072265</v>
      </c>
      <c r="G19738" s="3" t="n">
        <v>0.76274287700653</v>
      </c>
    </row>
    <row r="19739" customFormat="false" ht="13.8" hidden="false" customHeight="false" outlineLevel="0" collapsed="false">
      <c r="A19739" s="2" t="s">
        <v>19744</v>
      </c>
      <c r="B19739" s="3" t="n">
        <v>38.0952415466308</v>
      </c>
      <c r="C19739" s="3" t="n">
        <v>9.02654552459716</v>
      </c>
      <c r="D19739" s="3" t="n">
        <v>31.0522537231445</v>
      </c>
      <c r="E19739" s="3" t="n">
        <v>8.49465084075927</v>
      </c>
      <c r="F19739" s="3" t="n">
        <v>263.778045654296</v>
      </c>
      <c r="G19739" s="3" t="n">
        <v>0.767090022563934</v>
      </c>
    </row>
    <row r="19740" customFormat="false" ht="13.8" hidden="false" customHeight="false" outlineLevel="0" collapsed="false">
      <c r="A19740" s="2" t="s">
        <v>19745</v>
      </c>
      <c r="B19740" s="3" t="n">
        <v>38.0843238830566</v>
      </c>
      <c r="C19740" s="3" t="n">
        <v>9.03378582000732</v>
      </c>
      <c r="D19740" s="3" t="n">
        <v>30.9953918457031</v>
      </c>
      <c r="E19740" s="3" t="n">
        <v>8.5014944076538</v>
      </c>
      <c r="F19740" s="3" t="n">
        <v>263.507141113281</v>
      </c>
      <c r="G19740" s="3" t="n">
        <v>0.765907526016235</v>
      </c>
    </row>
    <row r="19741" customFormat="false" ht="13.8" hidden="false" customHeight="false" outlineLevel="0" collapsed="false">
      <c r="A19741" s="2" t="s">
        <v>19746</v>
      </c>
      <c r="B19741" s="3" t="n">
        <v>38.1108055114746</v>
      </c>
      <c r="C19741" s="3" t="n">
        <v>9.01564788818359</v>
      </c>
      <c r="D19741" s="3" t="n">
        <v>31.0635681152343</v>
      </c>
      <c r="E19741" s="3" t="n">
        <v>8.48121452331543</v>
      </c>
      <c r="F19741" s="3" t="n">
        <v>263.456787109375</v>
      </c>
      <c r="G19741" s="3" t="n">
        <v>0.76676857471466</v>
      </c>
    </row>
    <row r="19742" customFormat="false" ht="13.8" hidden="false" customHeight="false" outlineLevel="0" collapsed="false">
      <c r="A19742" s="2" t="s">
        <v>19747</v>
      </c>
      <c r="B19742" s="3" t="n">
        <v>38.0657730102539</v>
      </c>
      <c r="C19742" s="3" t="n">
        <v>9.03853893280029</v>
      </c>
      <c r="D19742" s="3" t="n">
        <v>30.9913482666015</v>
      </c>
      <c r="E19742" s="3" t="n">
        <v>8.50330543518066</v>
      </c>
      <c r="F19742" s="3" t="n">
        <v>263.528900146484</v>
      </c>
      <c r="G19742" s="3" t="n">
        <v>0.765941083431243</v>
      </c>
    </row>
    <row r="19743" customFormat="false" ht="13.8" hidden="false" customHeight="false" outlineLevel="0" collapsed="false">
      <c r="A19743" s="2" t="s">
        <v>19748</v>
      </c>
      <c r="B19743" s="3" t="n">
        <v>38.1825714111328</v>
      </c>
      <c r="C19743" s="3" t="n">
        <v>9.07271003723144</v>
      </c>
      <c r="D19743" s="3" t="n">
        <v>31.0013389587402</v>
      </c>
      <c r="E19743" s="3" t="n">
        <v>8.502685546875</v>
      </c>
      <c r="F19743" s="3" t="n">
        <v>263.594635009765</v>
      </c>
      <c r="G19743" s="3" t="n">
        <v>0.760911881923675</v>
      </c>
    </row>
    <row r="19744" customFormat="false" ht="13.8" hidden="false" customHeight="false" outlineLevel="0" collapsed="false">
      <c r="A19744" s="2" t="s">
        <v>19749</v>
      </c>
      <c r="B19744" s="3" t="n">
        <v>38.1159934997558</v>
      </c>
      <c r="C19744" s="3" t="n">
        <v>9.09241962432861</v>
      </c>
      <c r="D19744" s="3" t="n">
        <v>30.9785842895507</v>
      </c>
      <c r="E19744" s="3" t="n">
        <v>8.54785633087158</v>
      </c>
      <c r="F19744" s="3" t="n">
        <v>264.800476074218</v>
      </c>
      <c r="G19744" s="3" t="n">
        <v>0.764068067073822</v>
      </c>
    </row>
    <row r="19745" customFormat="false" ht="13.8" hidden="false" customHeight="false" outlineLevel="0" collapsed="false">
      <c r="A19745" s="2" t="s">
        <v>19750</v>
      </c>
      <c r="B19745" s="3" t="n">
        <v>38.0901374816894</v>
      </c>
      <c r="C19745" s="3" t="n">
        <v>9.0502700805664</v>
      </c>
      <c r="D19745" s="3" t="n">
        <v>31.0276374816894</v>
      </c>
      <c r="E19745" s="3" t="n">
        <v>8.50323104858398</v>
      </c>
      <c r="F19745" s="3" t="n">
        <v>263.835174560546</v>
      </c>
      <c r="G19745" s="3" t="n">
        <v>0.765347421169281</v>
      </c>
    </row>
    <row r="19746" customFormat="false" ht="13.8" hidden="false" customHeight="false" outlineLevel="0" collapsed="false">
      <c r="A19746" s="2" t="s">
        <v>19751</v>
      </c>
      <c r="B19746" s="3" t="n">
        <v>38.1167106628418</v>
      </c>
      <c r="C19746" s="3" t="n">
        <v>9.04799461364746</v>
      </c>
      <c r="D19746" s="3" t="n">
        <v>30.8945884704589</v>
      </c>
      <c r="E19746" s="3" t="n">
        <v>8.5148639678955</v>
      </c>
      <c r="F19746" s="3" t="n">
        <v>263.063232421875</v>
      </c>
      <c r="G19746" s="3" t="n">
        <v>0.762767910957336</v>
      </c>
    </row>
    <row r="19747" customFormat="false" ht="13.8" hidden="false" customHeight="false" outlineLevel="0" collapsed="false">
      <c r="A19747" s="2" t="s">
        <v>19752</v>
      </c>
      <c r="B19747" s="3" t="n">
        <v>38.1142349243164</v>
      </c>
      <c r="C19747" s="3" t="n">
        <v>9.00740814208984</v>
      </c>
      <c r="D19747" s="3" t="n">
        <v>31.037914276123</v>
      </c>
      <c r="E19747" s="3" t="n">
        <v>8.48460006713867</v>
      </c>
      <c r="F19747" s="3" t="n">
        <v>263.344299316406</v>
      </c>
      <c r="G19747" s="3" t="n">
        <v>0.767073333263397</v>
      </c>
    </row>
    <row r="19748" customFormat="false" ht="13.8" hidden="false" customHeight="false" outlineLevel="0" collapsed="false">
      <c r="A19748" s="2" t="s">
        <v>19753</v>
      </c>
      <c r="B19748" s="3" t="n">
        <v>38.1384735107421</v>
      </c>
      <c r="C19748" s="3" t="n">
        <v>9.02090454101562</v>
      </c>
      <c r="D19748" s="3" t="n">
        <v>31.0172271728515</v>
      </c>
      <c r="E19748" s="3" t="n">
        <v>8.49896335601806</v>
      </c>
      <c r="F19748" s="3" t="n">
        <v>263.614288330078</v>
      </c>
      <c r="G19748" s="3" t="n">
        <v>0.766223669052124</v>
      </c>
    </row>
    <row r="19749" customFormat="false" ht="13.8" hidden="false" customHeight="false" outlineLevel="0" collapsed="false">
      <c r="A19749" s="2" t="s">
        <v>19754</v>
      </c>
      <c r="B19749" s="3" t="n">
        <v>38.17915725708</v>
      </c>
      <c r="C19749" s="3" t="n">
        <v>9.01718235015869</v>
      </c>
      <c r="D19749" s="3" t="n">
        <v>31.0552768707275</v>
      </c>
      <c r="E19749" s="3" t="n">
        <v>8.49103927612304</v>
      </c>
      <c r="F19749" s="3" t="n">
        <v>263.691589355468</v>
      </c>
      <c r="G19749" s="3" t="n">
        <v>0.765947639942169</v>
      </c>
    </row>
    <row r="19750" customFormat="false" ht="13.8" hidden="false" customHeight="false" outlineLevel="0" collapsed="false">
      <c r="A19750" s="2" t="s">
        <v>19755</v>
      </c>
      <c r="B19750" s="3" t="n">
        <v>38.0822448730468</v>
      </c>
      <c r="C19750" s="3" t="n">
        <v>9.04240703582763</v>
      </c>
      <c r="D19750" s="3" t="n">
        <v>30.9627418518066</v>
      </c>
      <c r="E19750" s="3" t="n">
        <v>8.49420738220214</v>
      </c>
      <c r="F19750" s="3" t="n">
        <v>263.003936767578</v>
      </c>
      <c r="G19750" s="3" t="n">
        <v>0.763757765293121</v>
      </c>
    </row>
    <row r="19751" customFormat="false" ht="13.8" hidden="false" customHeight="false" outlineLevel="0" collapsed="false">
      <c r="A19751" s="2" t="s">
        <v>19756</v>
      </c>
      <c r="B19751" s="3" t="n">
        <v>38.0122756958007</v>
      </c>
      <c r="C19751" s="3" t="n">
        <v>9.03832530975341</v>
      </c>
      <c r="D19751" s="3" t="n">
        <v>30.9365863800048</v>
      </c>
      <c r="E19751" s="3" t="n">
        <v>8.49250221252441</v>
      </c>
      <c r="F19751" s="3" t="n">
        <v>262.729034423828</v>
      </c>
      <c r="G19751" s="3" t="n">
        <v>0.764709055423736</v>
      </c>
    </row>
    <row r="19752" customFormat="false" ht="13.8" hidden="false" customHeight="false" outlineLevel="0" collapsed="false">
      <c r="A19752" s="2" t="s">
        <v>19757</v>
      </c>
      <c r="B19752" s="3" t="n">
        <v>37.9388923645019</v>
      </c>
      <c r="C19752" s="3" t="n">
        <v>9.04362297058105</v>
      </c>
      <c r="D19752" s="3" t="n">
        <v>30.9049186706542</v>
      </c>
      <c r="E19752" s="3" t="n">
        <v>8.4931411743164</v>
      </c>
      <c r="F19752" s="3" t="n">
        <v>262.479827880859</v>
      </c>
      <c r="G19752" s="3" t="n">
        <v>0.765013039112091</v>
      </c>
    </row>
    <row r="19753" customFormat="false" ht="13.8" hidden="false" customHeight="false" outlineLevel="0" collapsed="false">
      <c r="A19753" s="2" t="s">
        <v>19758</v>
      </c>
      <c r="B19753" s="3" t="n">
        <v>37.9871749877929</v>
      </c>
      <c r="C19753" s="3" t="n">
        <v>9.0365982055664</v>
      </c>
      <c r="D19753" s="3" t="n">
        <v>30.9008331298828</v>
      </c>
      <c r="E19753" s="3" t="n">
        <v>8.50800228118896</v>
      </c>
      <c r="F19753" s="3" t="n">
        <v>262.904357910156</v>
      </c>
      <c r="G19753" s="3" t="n">
        <v>0.765871345996856</v>
      </c>
    </row>
    <row r="19754" customFormat="false" ht="13.8" hidden="false" customHeight="false" outlineLevel="0" collapsed="false">
      <c r="A19754" s="2" t="s">
        <v>19759</v>
      </c>
      <c r="B19754" s="3" t="n">
        <v>37.9607124328613</v>
      </c>
      <c r="C19754" s="3" t="n">
        <v>9.0388765335083</v>
      </c>
      <c r="D19754" s="3" t="n">
        <v>30.8723526000976</v>
      </c>
      <c r="E19754" s="3" t="n">
        <v>8.48208904266357</v>
      </c>
      <c r="F19754" s="3" t="n">
        <v>261.862030029296</v>
      </c>
      <c r="G19754" s="3" t="n">
        <v>0.763174295425415</v>
      </c>
    </row>
    <row r="19755" customFormat="false" ht="13.8" hidden="false" customHeight="false" outlineLevel="0" collapsed="false">
      <c r="A19755" s="2" t="s">
        <v>19760</v>
      </c>
      <c r="B19755" s="3" t="n">
        <v>38.0677070617675</v>
      </c>
      <c r="C19755" s="3" t="n">
        <v>9.0270414352417</v>
      </c>
      <c r="D19755" s="3" t="n">
        <v>30.8683452606201</v>
      </c>
      <c r="E19755" s="3" t="n">
        <v>8.51430702209472</v>
      </c>
      <c r="F19755" s="3" t="n">
        <v>262.822570800781</v>
      </c>
      <c r="G19755" s="3" t="n">
        <v>0.764822244644165</v>
      </c>
    </row>
    <row r="19756" customFormat="false" ht="13.8" hidden="false" customHeight="false" outlineLevel="0" collapsed="false">
      <c r="A19756" s="2" t="s">
        <v>19761</v>
      </c>
      <c r="B19756" s="3" t="n">
        <v>37.9913711547851</v>
      </c>
      <c r="C19756" s="3" t="n">
        <v>9.02584552764892</v>
      </c>
      <c r="D19756" s="3" t="n">
        <v>30.8718147277832</v>
      </c>
      <c r="E19756" s="3" t="n">
        <v>8.47085285186767</v>
      </c>
      <c r="F19756" s="3" t="n">
        <v>261.510589599609</v>
      </c>
      <c r="G19756" s="3" t="n">
        <v>0.762634456157684</v>
      </c>
    </row>
    <row r="19757" customFormat="false" ht="13.8" hidden="false" customHeight="false" outlineLevel="0" collapsed="false">
      <c r="A19757" s="2" t="s">
        <v>19762</v>
      </c>
      <c r="B19757" s="3" t="n">
        <v>37.9867935180664</v>
      </c>
      <c r="C19757" s="3" t="n">
        <v>9.03889274597168</v>
      </c>
      <c r="D19757" s="3" t="n">
        <v>30.9262981414794</v>
      </c>
      <c r="E19757" s="3" t="n">
        <v>8.49202442169189</v>
      </c>
      <c r="F19757" s="3" t="n">
        <v>262.626892089843</v>
      </c>
      <c r="G19757" s="3" t="n">
        <v>0.76487648487091</v>
      </c>
    </row>
    <row r="19758" customFormat="false" ht="13.8" hidden="false" customHeight="false" outlineLevel="0" collapsed="false">
      <c r="A19758" s="2" t="s">
        <v>19763</v>
      </c>
      <c r="B19758" s="3" t="n">
        <v>38.0503730773925</v>
      </c>
      <c r="C19758" s="3" t="n">
        <v>9.06245326995849</v>
      </c>
      <c r="D19758" s="3" t="n">
        <v>30.8837356567382</v>
      </c>
      <c r="E19758" s="3" t="n">
        <v>8.51186656951904</v>
      </c>
      <c r="F19758" s="3" t="n">
        <v>262.878234863281</v>
      </c>
      <c r="G19758" s="3" t="n">
        <v>0.762342154979705</v>
      </c>
    </row>
    <row r="19759" customFormat="false" ht="13.8" hidden="false" customHeight="false" outlineLevel="0" collapsed="false">
      <c r="A19759" s="2" t="s">
        <v>19764</v>
      </c>
      <c r="B19759" s="3" t="n">
        <v>38.0300140380859</v>
      </c>
      <c r="C19759" s="3" t="n">
        <v>9.03684425354003</v>
      </c>
      <c r="D19759" s="3" t="n">
        <v>30.9095706939697</v>
      </c>
      <c r="E19759" s="3" t="n">
        <v>8.50544929504394</v>
      </c>
      <c r="F19759" s="3" t="n">
        <v>262.899780273437</v>
      </c>
      <c r="G19759" s="3" t="n">
        <v>0.764974474906921</v>
      </c>
    </row>
    <row r="19760" customFormat="false" ht="13.8" hidden="false" customHeight="false" outlineLevel="0" collapsed="false">
      <c r="A19760" s="2" t="s">
        <v>19765</v>
      </c>
      <c r="B19760" s="3" t="n">
        <v>37.9602279663085</v>
      </c>
      <c r="C19760" s="3" t="n">
        <v>9.08413791656494</v>
      </c>
      <c r="D19760" s="3" t="n">
        <v>30.8516902923584</v>
      </c>
      <c r="E19760" s="3" t="n">
        <v>8.51377773284912</v>
      </c>
      <c r="F19760" s="3" t="n">
        <v>262.664428710937</v>
      </c>
      <c r="G19760" s="3" t="n">
        <v>0.761708378791809</v>
      </c>
    </row>
    <row r="19761" customFormat="false" ht="13.8" hidden="false" customHeight="false" outlineLevel="0" collapsed="false">
      <c r="A19761" s="2" t="s">
        <v>19766</v>
      </c>
      <c r="B19761" s="3" t="n">
        <v>37.997459411621</v>
      </c>
      <c r="C19761" s="3" t="n">
        <v>9.05443954467773</v>
      </c>
      <c r="D19761" s="3" t="n">
        <v>30.8368034362792</v>
      </c>
      <c r="E19761" s="3" t="n">
        <v>8.51163578033447</v>
      </c>
      <c r="F19761" s="3" t="n">
        <v>262.471649169921</v>
      </c>
      <c r="G19761" s="3" t="n">
        <v>0.762897610664367</v>
      </c>
    </row>
    <row r="19762" customFormat="false" ht="13.8" hidden="false" customHeight="false" outlineLevel="0" collapsed="false">
      <c r="A19762" s="2" t="s">
        <v>19767</v>
      </c>
      <c r="B19762" s="3" t="n">
        <v>38.0309257507324</v>
      </c>
      <c r="C19762" s="3" t="n">
        <v>9.02425861358642</v>
      </c>
      <c r="D19762" s="3" t="n">
        <v>30.9295978546142</v>
      </c>
      <c r="E19762" s="3" t="n">
        <v>8.49664783477783</v>
      </c>
      <c r="F19762" s="3" t="n">
        <v>262.797912597656</v>
      </c>
      <c r="G19762" s="3" t="n">
        <v>0.765726149082183</v>
      </c>
    </row>
    <row r="19763" customFormat="false" ht="13.8" hidden="false" customHeight="false" outlineLevel="0" collapsed="false">
      <c r="A19763" s="2" t="s">
        <v>19768</v>
      </c>
      <c r="B19763" s="3" t="n">
        <v>37.9719200134277</v>
      </c>
      <c r="C19763" s="3" t="n">
        <v>9.06305503845214</v>
      </c>
      <c r="D19763" s="3" t="n">
        <v>30.917329788208</v>
      </c>
      <c r="E19763" s="3" t="n">
        <v>8.48615455627441</v>
      </c>
      <c r="F19763" s="3" t="n">
        <v>262.369232177734</v>
      </c>
      <c r="G19763" s="3" t="n">
        <v>0.762387454509735</v>
      </c>
    </row>
    <row r="19764" customFormat="false" ht="13.8" hidden="false" customHeight="false" outlineLevel="0" collapsed="false">
      <c r="A19764" s="2" t="s">
        <v>19769</v>
      </c>
      <c r="B19764" s="3" t="n">
        <v>37.9621086120605</v>
      </c>
      <c r="C19764" s="3" t="n">
        <v>9.04981040954589</v>
      </c>
      <c r="D19764" s="3" t="n">
        <v>30.8472728729248</v>
      </c>
      <c r="E19764" s="3" t="n">
        <v>8.50406455993652</v>
      </c>
      <c r="F19764" s="3" t="n">
        <v>262.327209472656</v>
      </c>
      <c r="G19764" s="3" t="n">
        <v>0.763578236103057</v>
      </c>
    </row>
    <row r="19765" customFormat="false" ht="13.8" hidden="false" customHeight="false" outlineLevel="0" collapsed="false">
      <c r="A19765" s="2" t="s">
        <v>19770</v>
      </c>
      <c r="B19765" s="3" t="n">
        <v>38.0359535217285</v>
      </c>
      <c r="C19765" s="3" t="n">
        <v>9.02764892578125</v>
      </c>
      <c r="D19765" s="3" t="n">
        <v>30.9723529815673</v>
      </c>
      <c r="E19765" s="3" t="n">
        <v>8.49446201324462</v>
      </c>
      <c r="F19765" s="3" t="n">
        <v>263.093475341796</v>
      </c>
      <c r="G19765" s="3" t="n">
        <v>0.76619815826416</v>
      </c>
    </row>
    <row r="19766" customFormat="false" ht="13.8" hidden="false" customHeight="false" outlineLevel="0" collapsed="false">
      <c r="A19766" s="2" t="s">
        <v>19771</v>
      </c>
      <c r="B19766" s="3" t="n">
        <v>38.0384979248046</v>
      </c>
      <c r="C19766" s="3" t="n">
        <v>9.03294658660888</v>
      </c>
      <c r="D19766" s="3" t="n">
        <v>31.0373592376709</v>
      </c>
      <c r="E19766" s="3" t="n">
        <v>8.4750280380249</v>
      </c>
      <c r="F19766" s="3" t="n">
        <v>263.04248046875</v>
      </c>
      <c r="G19766" s="3" t="n">
        <v>0.765549182891845</v>
      </c>
    </row>
    <row r="19767" customFormat="false" ht="13.8" hidden="false" customHeight="false" outlineLevel="0" collapsed="false">
      <c r="A19767" s="2" t="s">
        <v>19772</v>
      </c>
      <c r="B19767" s="3" t="n">
        <v>38.0299644470214</v>
      </c>
      <c r="C19767" s="3" t="n">
        <v>9.04258155822753</v>
      </c>
      <c r="D19767" s="3" t="n">
        <v>31.0002841949462</v>
      </c>
      <c r="E19767" s="3" t="n">
        <v>8.48912334442138</v>
      </c>
      <c r="F19767" s="3" t="n">
        <v>263.165222167968</v>
      </c>
      <c r="G19767" s="3" t="n">
        <v>0.765262007713317</v>
      </c>
    </row>
    <row r="19768" customFormat="false" ht="13.8" hidden="false" customHeight="false" outlineLevel="0" collapsed="false">
      <c r="A19768" s="2" t="s">
        <v>19773</v>
      </c>
      <c r="B19768" s="3" t="n">
        <v>37.9902687072753</v>
      </c>
      <c r="C19768" s="3" t="n">
        <v>9.05671691894531</v>
      </c>
      <c r="D19768" s="3" t="n">
        <v>30.932373046875</v>
      </c>
      <c r="E19768" s="3" t="n">
        <v>8.51483154296875</v>
      </c>
      <c r="F19768" s="3" t="n">
        <v>263.38394165039</v>
      </c>
      <c r="G19768" s="3" t="n">
        <v>0.765501677989959</v>
      </c>
    </row>
    <row r="19769" customFormat="false" ht="13.8" hidden="false" customHeight="false" outlineLevel="0" collapsed="false">
      <c r="A19769" s="2" t="s">
        <v>19774</v>
      </c>
      <c r="B19769" s="3" t="n">
        <v>38.0070915222168</v>
      </c>
      <c r="C19769" s="3" t="n">
        <v>9.05534839630127</v>
      </c>
      <c r="D19769" s="3" t="n">
        <v>31.0151348114013</v>
      </c>
      <c r="E19769" s="3" t="n">
        <v>8.48274803161621</v>
      </c>
      <c r="F19769" s="3" t="n">
        <v>263.093566894531</v>
      </c>
      <c r="G19769" s="3" t="n">
        <v>0.76443475484848</v>
      </c>
    </row>
    <row r="19770" customFormat="false" ht="13.8" hidden="false" customHeight="false" outlineLevel="0" collapsed="false">
      <c r="A19770" s="2" t="s">
        <v>19775</v>
      </c>
      <c r="B19770" s="3" t="n">
        <v>38.0927925109863</v>
      </c>
      <c r="C19770" s="3" t="n">
        <v>9.04816150665283</v>
      </c>
      <c r="D19770" s="3" t="n">
        <v>31.0550842285156</v>
      </c>
      <c r="E19770" s="3" t="n">
        <v>8.47622108459472</v>
      </c>
      <c r="F19770" s="3" t="n">
        <v>263.229766845703</v>
      </c>
      <c r="G19770" s="3" t="n">
        <v>0.763715922832489</v>
      </c>
    </row>
    <row r="19771" customFormat="false" ht="13.8" hidden="false" customHeight="false" outlineLevel="0" collapsed="false">
      <c r="A19771" s="2" t="s">
        <v>19776</v>
      </c>
      <c r="B19771" s="3" t="n">
        <v>38.121898651123</v>
      </c>
      <c r="C19771" s="3" t="n">
        <v>9.03950595855712</v>
      </c>
      <c r="D19771" s="3" t="n">
        <v>31.0341835021972</v>
      </c>
      <c r="E19771" s="3" t="n">
        <v>8.50502204895019</v>
      </c>
      <c r="F19771" s="3" t="n">
        <v>263.946411132812</v>
      </c>
      <c r="G19771" s="3" t="n">
        <v>0.765943169593811</v>
      </c>
    </row>
    <row r="19772" customFormat="false" ht="13.8" hidden="false" customHeight="false" outlineLevel="0" collapsed="false">
      <c r="A19772" s="2" t="s">
        <v>19777</v>
      </c>
      <c r="B19772" s="3" t="n">
        <v>38.0908279418945</v>
      </c>
      <c r="C19772" s="3" t="n">
        <v>9.03278541564941</v>
      </c>
      <c r="D19772" s="3" t="n">
        <v>31.0301074981689</v>
      </c>
      <c r="E19772" s="3" t="n">
        <v>8.50031852722168</v>
      </c>
      <c r="F19772" s="3" t="n">
        <v>263.765808105468</v>
      </c>
      <c r="G19772" s="3" t="n">
        <v>0.766613364219665</v>
      </c>
    </row>
    <row r="19773" customFormat="false" ht="13.8" hidden="false" customHeight="false" outlineLevel="0" collapsed="false">
      <c r="A19773" s="2" t="s">
        <v>19778</v>
      </c>
      <c r="B19773" s="3" t="n">
        <v>38.0845222473144</v>
      </c>
      <c r="C19773" s="3" t="n">
        <v>9.03285884857177</v>
      </c>
      <c r="D19773" s="3" t="n">
        <v>31.0855598449707</v>
      </c>
      <c r="E19773" s="3" t="n">
        <v>8.47169017791748</v>
      </c>
      <c r="F19773" s="3" t="n">
        <v>263.347229003906</v>
      </c>
      <c r="G19773" s="3" t="n">
        <v>0.76551729440689</v>
      </c>
    </row>
    <row r="19774" customFormat="false" ht="13.8" hidden="false" customHeight="false" outlineLevel="0" collapsed="false">
      <c r="A19774" s="2" t="s">
        <v>19779</v>
      </c>
      <c r="B19774" s="3" t="n">
        <v>37.9936790466308</v>
      </c>
      <c r="C19774" s="3" t="n">
        <v>9.05428409576416</v>
      </c>
      <c r="D19774" s="3" t="n">
        <v>30.9618015289306</v>
      </c>
      <c r="E19774" s="3" t="n">
        <v>8.50945091247558</v>
      </c>
      <c r="F19774" s="3" t="n">
        <v>263.46792602539</v>
      </c>
      <c r="G19774" s="3" t="n">
        <v>0.765882730484008</v>
      </c>
    </row>
    <row r="19775" customFormat="false" ht="13.8" hidden="false" customHeight="false" outlineLevel="0" collapsed="false">
      <c r="A19775" s="2" t="s">
        <v>19780</v>
      </c>
      <c r="B19775" s="3" t="n">
        <v>38.1023292541503</v>
      </c>
      <c r="C19775" s="3" t="n">
        <v>9.03898811340332</v>
      </c>
      <c r="D19775" s="3" t="n">
        <v>31.0284271240234</v>
      </c>
      <c r="E19775" s="3" t="n">
        <v>8.49672508239746</v>
      </c>
      <c r="F19775" s="3" t="n">
        <v>263.640014648437</v>
      </c>
      <c r="G19775" s="3" t="n">
        <v>0.76549082994461</v>
      </c>
    </row>
    <row r="19776" customFormat="false" ht="13.8" hidden="false" customHeight="false" outlineLevel="0" collapsed="false">
      <c r="A19776" s="2" t="s">
        <v>19781</v>
      </c>
      <c r="B19776" s="3" t="n">
        <v>38.0714225769043</v>
      </c>
      <c r="C19776" s="3" t="n">
        <v>9.00727176666259</v>
      </c>
      <c r="D19776" s="3" t="n">
        <v>31.0099029541015</v>
      </c>
      <c r="E19776" s="3" t="n">
        <v>8.4874038696289</v>
      </c>
      <c r="F19776" s="3" t="n">
        <v>263.193572998046</v>
      </c>
      <c r="G19776" s="3" t="n">
        <v>0.767507970333099</v>
      </c>
    </row>
    <row r="19777" customFormat="false" ht="13.8" hidden="false" customHeight="false" outlineLevel="0" collapsed="false">
      <c r="A19777" s="2" t="s">
        <v>19782</v>
      </c>
      <c r="B19777" s="3" t="n">
        <v>38.0300254821777</v>
      </c>
      <c r="C19777" s="3" t="n">
        <v>9.0230541229248</v>
      </c>
      <c r="D19777" s="3" t="n">
        <v>30.9988746643066</v>
      </c>
      <c r="E19777" s="3" t="n">
        <v>8.48910427093505</v>
      </c>
      <c r="F19777" s="3" t="n">
        <v>263.152679443359</v>
      </c>
      <c r="G19777" s="3" t="n">
        <v>0.766880393028259</v>
      </c>
    </row>
    <row r="19778" customFormat="false" ht="13.8" hidden="false" customHeight="false" outlineLevel="0" collapsed="false">
      <c r="A19778" s="2" t="s">
        <v>19783</v>
      </c>
      <c r="B19778" s="3" t="n">
        <v>38.0396270751953</v>
      </c>
      <c r="C19778" s="3" t="n">
        <v>9.05170345306396</v>
      </c>
      <c r="D19778" s="3" t="n">
        <v>31.0593967437744</v>
      </c>
      <c r="E19778" s="3" t="n">
        <v>8.47991466522216</v>
      </c>
      <c r="F19778" s="3" t="n">
        <v>263.381042480468</v>
      </c>
      <c r="G19778" s="3" t="n">
        <v>0.764923393726348</v>
      </c>
    </row>
    <row r="19779" customFormat="false" ht="13.8" hidden="false" customHeight="false" outlineLevel="0" collapsed="false">
      <c r="A19779" s="2" t="s">
        <v>19784</v>
      </c>
      <c r="B19779" s="3" t="n">
        <v>38.1188316345214</v>
      </c>
      <c r="C19779" s="3" t="n">
        <v>9.0344820022583</v>
      </c>
      <c r="D19779" s="3" t="n">
        <v>31.0642852783203</v>
      </c>
      <c r="E19779" s="3" t="n">
        <v>8.49034881591796</v>
      </c>
      <c r="F19779" s="3" t="n">
        <v>263.746612548828</v>
      </c>
      <c r="G19779" s="3" t="n">
        <v>0.765850603580474</v>
      </c>
    </row>
    <row r="19780" customFormat="false" ht="13.8" hidden="false" customHeight="false" outlineLevel="0" collapsed="false">
      <c r="A19780" s="2" t="s">
        <v>19785</v>
      </c>
      <c r="B19780" s="3" t="n">
        <v>38.118293762207</v>
      </c>
      <c r="C19780" s="3" t="n">
        <v>9.0147008895874</v>
      </c>
      <c r="D19780" s="3" t="n">
        <v>31.0583705902099</v>
      </c>
      <c r="E19780" s="3" t="n">
        <v>8.49195861816406</v>
      </c>
      <c r="F19780" s="3" t="n">
        <v>263.746398925781</v>
      </c>
      <c r="G19780" s="3" t="n">
        <v>0.767541348934173</v>
      </c>
    </row>
    <row r="19781" customFormat="false" ht="13.8" hidden="false" customHeight="false" outlineLevel="0" collapsed="false">
      <c r="A19781" s="2" t="s">
        <v>19786</v>
      </c>
      <c r="B19781" s="3" t="n">
        <v>38.0439453125</v>
      </c>
      <c r="C19781" s="3" t="n">
        <v>8.95013904571533</v>
      </c>
      <c r="D19781" s="3" t="n">
        <v>31.0738296508789</v>
      </c>
      <c r="E19781" s="3" t="n">
        <v>8.42712593078613</v>
      </c>
      <c r="F19781" s="3" t="n">
        <v>261.863067626953</v>
      </c>
      <c r="G19781" s="3" t="n">
        <v>0.769057691097259</v>
      </c>
    </row>
    <row r="19782" customFormat="false" ht="13.8" hidden="false" customHeight="false" outlineLevel="0" collapsed="false">
      <c r="A19782" s="2" t="s">
        <v>19787</v>
      </c>
      <c r="B19782" s="3" t="n">
        <v>38.0247917175293</v>
      </c>
      <c r="C19782" s="3" t="n">
        <v>9.05033874511718</v>
      </c>
      <c r="D19782" s="3" t="n">
        <v>30.9448432922363</v>
      </c>
      <c r="E19782" s="3" t="n">
        <v>8.51064586639404</v>
      </c>
      <c r="F19782" s="3" t="n">
        <v>263.360595703125</v>
      </c>
      <c r="G19782" s="3" t="n">
        <v>0.765277802944183</v>
      </c>
    </row>
    <row r="19783" customFormat="false" ht="13.8" hidden="false" customHeight="false" outlineLevel="0" collapsed="false">
      <c r="A19783" s="2" t="s">
        <v>19788</v>
      </c>
      <c r="B19783" s="3" t="n">
        <v>38.0018882751464</v>
      </c>
      <c r="C19783" s="3" t="n">
        <v>9.04242038726806</v>
      </c>
      <c r="D19783" s="3" t="n">
        <v>30.965425491333</v>
      </c>
      <c r="E19783" s="3" t="n">
        <v>8.49166584014892</v>
      </c>
      <c r="F19783" s="3" t="n">
        <v>262.948059082031</v>
      </c>
      <c r="G19783" s="3" t="n">
        <v>0.765209078788757</v>
      </c>
    </row>
    <row r="19784" customFormat="false" ht="13.8" hidden="false" customHeight="false" outlineLevel="0" collapsed="false">
      <c r="A19784" s="2" t="s">
        <v>19789</v>
      </c>
      <c r="B19784" s="3" t="n">
        <v>38.0276870727539</v>
      </c>
      <c r="C19784" s="3" t="n">
        <v>9.01594924926757</v>
      </c>
      <c r="D19784" s="3" t="n">
        <v>30.9540100097656</v>
      </c>
      <c r="E19784" s="3" t="n">
        <v>8.48787403106689</v>
      </c>
      <c r="F19784" s="3" t="n">
        <v>262.733734130859</v>
      </c>
      <c r="G19784" s="3" t="n">
        <v>0.766309976577758</v>
      </c>
    </row>
    <row r="19785" customFormat="false" ht="13.8" hidden="false" customHeight="false" outlineLevel="0" collapsed="false">
      <c r="A19785" s="2" t="s">
        <v>19790</v>
      </c>
      <c r="B19785" s="3" t="n">
        <v>38.0248565673828</v>
      </c>
      <c r="C19785" s="3" t="n">
        <v>9.06485652923584</v>
      </c>
      <c r="D19785" s="3" t="n">
        <v>30.9606666564941</v>
      </c>
      <c r="E19785" s="3" t="n">
        <v>8.48826026916503</v>
      </c>
      <c r="F19785" s="3" t="n">
        <v>262.802185058593</v>
      </c>
      <c r="G19785" s="3" t="n">
        <v>0.762430846691131</v>
      </c>
    </row>
    <row r="19786" customFormat="false" ht="13.8" hidden="false" customHeight="false" outlineLevel="0" collapsed="false">
      <c r="A19786" s="2" t="s">
        <v>19791</v>
      </c>
      <c r="B19786" s="3" t="n">
        <v>37.9810523986816</v>
      </c>
      <c r="C19786" s="3" t="n">
        <v>9.02990531921386</v>
      </c>
      <c r="D19786" s="3" t="n">
        <v>30.9663486480712</v>
      </c>
      <c r="E19786" s="3" t="n">
        <v>8.49229145050048</v>
      </c>
      <c r="F19786" s="3" t="n">
        <v>262.97525024414</v>
      </c>
      <c r="G19786" s="3" t="n">
        <v>0.766769230365753</v>
      </c>
    </row>
    <row r="19787" customFormat="false" ht="13.8" hidden="false" customHeight="false" outlineLevel="0" collapsed="false">
      <c r="A19787" s="2" t="s">
        <v>19792</v>
      </c>
      <c r="B19787" s="3" t="n">
        <v>38.0185928344726</v>
      </c>
      <c r="C19787" s="3" t="n">
        <v>8.9990530014038</v>
      </c>
      <c r="D19787" s="3" t="n">
        <v>31.016393661499</v>
      </c>
      <c r="E19787" s="3" t="n">
        <v>8.47369003295898</v>
      </c>
      <c r="F19787" s="3" t="n">
        <v>262.823303222656</v>
      </c>
      <c r="G19787" s="3" t="n">
        <v>0.768194198608398</v>
      </c>
    </row>
    <row r="19788" customFormat="false" ht="13.8" hidden="false" customHeight="false" outlineLevel="0" collapsed="false">
      <c r="A19788" s="2" t="s">
        <v>19793</v>
      </c>
      <c r="B19788" s="3" t="n">
        <v>38.0567779541015</v>
      </c>
      <c r="C19788" s="3" t="n">
        <v>8.99549674987793</v>
      </c>
      <c r="D19788" s="3" t="n">
        <v>31.0848217010498</v>
      </c>
      <c r="E19788" s="3" t="n">
        <v>8.46564865112304</v>
      </c>
      <c r="F19788" s="3" t="n">
        <v>263.153167724609</v>
      </c>
      <c r="G19788" s="3" t="n">
        <v>0.768690347671508</v>
      </c>
    </row>
    <row r="19789" customFormat="false" ht="13.8" hidden="false" customHeight="false" outlineLevel="0" collapsed="false">
      <c r="A19789" s="2" t="s">
        <v>19794</v>
      </c>
      <c r="B19789" s="3" t="n">
        <v>38.0409317016601</v>
      </c>
      <c r="C19789" s="3" t="n">
        <v>9.03314971923828</v>
      </c>
      <c r="D19789" s="3" t="n">
        <v>30.9942054748535</v>
      </c>
      <c r="E19789" s="3" t="n">
        <v>8.49005126953125</v>
      </c>
      <c r="F19789" s="3" t="n">
        <v>263.142395019531</v>
      </c>
      <c r="G19789" s="3" t="n">
        <v>0.765773713588714</v>
      </c>
    </row>
    <row r="19790" customFormat="false" ht="13.8" hidden="false" customHeight="false" outlineLevel="0" collapsed="false">
      <c r="A19790" s="2" t="s">
        <v>19795</v>
      </c>
      <c r="B19790" s="3" t="n">
        <v>38.0138092041015</v>
      </c>
      <c r="C19790" s="3" t="n">
        <v>9.06066703796386</v>
      </c>
      <c r="D19790" s="3" t="n">
        <v>30.8533058166503</v>
      </c>
      <c r="E19790" s="3" t="n">
        <v>8.50079727172851</v>
      </c>
      <c r="F19790" s="3" t="n">
        <v>262.277709960937</v>
      </c>
      <c r="G19790" s="3" t="n">
        <v>0.761482298374176</v>
      </c>
    </row>
    <row r="19791" customFormat="false" ht="13.8" hidden="false" customHeight="false" outlineLevel="0" collapsed="false">
      <c r="A19791" s="2" t="s">
        <v>19796</v>
      </c>
      <c r="B19791" s="3" t="n">
        <v>38.1528968811035</v>
      </c>
      <c r="C19791" s="3" t="n">
        <v>9.04765129089355</v>
      </c>
      <c r="D19791" s="3" t="n">
        <v>31.0104331970214</v>
      </c>
      <c r="E19791" s="3" t="n">
        <v>8.50590324401855</v>
      </c>
      <c r="F19791" s="3" t="n">
        <v>263.771759033203</v>
      </c>
      <c r="G19791" s="3" t="n">
        <v>0.764125883579254</v>
      </c>
    </row>
    <row r="19792" customFormat="false" ht="13.8" hidden="false" customHeight="false" outlineLevel="0" collapsed="false">
      <c r="A19792" s="2" t="s">
        <v>19797</v>
      </c>
      <c r="B19792" s="3" t="n">
        <v>38.0572853088378</v>
      </c>
      <c r="C19792" s="3" t="n">
        <v>9.06122589111328</v>
      </c>
      <c r="D19792" s="3" t="n">
        <v>30.8914337158203</v>
      </c>
      <c r="E19792" s="3" t="n">
        <v>8.51912403106689</v>
      </c>
      <c r="F19792" s="3" t="n">
        <v>263.16796875</v>
      </c>
      <c r="G19792" s="3" t="n">
        <v>0.763147115707397</v>
      </c>
    </row>
    <row r="19793" customFormat="false" ht="13.8" hidden="false" customHeight="false" outlineLevel="0" collapsed="false">
      <c r="A19793" s="2" t="s">
        <v>19798</v>
      </c>
      <c r="B19793" s="3" t="n">
        <v>37.9886856079101</v>
      </c>
      <c r="C19793" s="3" t="n">
        <v>9.07662582397461</v>
      </c>
      <c r="D19793" s="3" t="n">
        <v>30.8844261169433</v>
      </c>
      <c r="E19793" s="3" t="n">
        <v>8.51226234436035</v>
      </c>
      <c r="F19793" s="3" t="n">
        <v>262.896331787109</v>
      </c>
      <c r="G19793" s="3" t="n">
        <v>0.762440264225006</v>
      </c>
    </row>
    <row r="19794" customFormat="false" ht="13.8" hidden="false" customHeight="false" outlineLevel="0" collapsed="false">
      <c r="A19794" s="2" t="s">
        <v>19799</v>
      </c>
      <c r="B19794" s="3" t="n">
        <v>38.0940055847168</v>
      </c>
      <c r="C19794" s="3" t="n">
        <v>9.05020809173584</v>
      </c>
      <c r="D19794" s="3" t="n">
        <v>31.0234241485595</v>
      </c>
      <c r="E19794" s="3" t="n">
        <v>8.49922752380371</v>
      </c>
      <c r="F19794" s="3" t="n">
        <v>263.675140380859</v>
      </c>
      <c r="G19794" s="3" t="n">
        <v>0.764810740947723</v>
      </c>
    </row>
    <row r="19795" customFormat="false" ht="13.8" hidden="false" customHeight="false" outlineLevel="0" collapsed="false">
      <c r="A19795" s="2" t="s">
        <v>19800</v>
      </c>
      <c r="B19795" s="3" t="n">
        <v>38.0517463684082</v>
      </c>
      <c r="C19795" s="3" t="n">
        <v>9.06317901611328</v>
      </c>
      <c r="D19795" s="3" t="n">
        <v>30.9012451171875</v>
      </c>
      <c r="E19795" s="3" t="n">
        <v>8.53809547424316</v>
      </c>
      <c r="F19795" s="3" t="n">
        <v>263.837768554687</v>
      </c>
      <c r="G19795" s="3" t="n">
        <v>0.76503586769104</v>
      </c>
    </row>
    <row r="19796" customFormat="false" ht="13.8" hidden="false" customHeight="false" outlineLevel="0" collapsed="false">
      <c r="A19796" s="2" t="s">
        <v>19801</v>
      </c>
      <c r="B19796" s="3" t="n">
        <v>38.0286979675293</v>
      </c>
      <c r="C19796" s="3" t="n">
        <v>9.08303165435791</v>
      </c>
      <c r="D19796" s="3" t="n">
        <v>30.9216880798339</v>
      </c>
      <c r="E19796" s="3" t="n">
        <v>8.53192996978759</v>
      </c>
      <c r="F19796" s="3" t="n">
        <v>263.821685791015</v>
      </c>
      <c r="G19796" s="3" t="n">
        <v>0.763779878616333</v>
      </c>
    </row>
    <row r="19797" customFormat="false" ht="13.8" hidden="false" customHeight="false" outlineLevel="0" collapsed="false">
      <c r="A19797" s="2" t="s">
        <v>19802</v>
      </c>
      <c r="B19797" s="3" t="n">
        <v>38.0033569335937</v>
      </c>
      <c r="C19797" s="3" t="n">
        <v>9.06912231445312</v>
      </c>
      <c r="D19797" s="3" t="n">
        <v>30.892442703247</v>
      </c>
      <c r="E19797" s="3" t="n">
        <v>8.51795291900634</v>
      </c>
      <c r="F19797" s="3" t="n">
        <v>263.140380859375</v>
      </c>
      <c r="G19797" s="3" t="n">
        <v>0.763484597206115</v>
      </c>
    </row>
    <row r="19798" customFormat="false" ht="13.8" hidden="false" customHeight="false" outlineLevel="0" collapsed="false">
      <c r="A19798" s="2" t="s">
        <v>19803</v>
      </c>
      <c r="B19798" s="3" t="n">
        <v>38.0523452758789</v>
      </c>
      <c r="C19798" s="3" t="n">
        <v>9.07302188873291</v>
      </c>
      <c r="D19798" s="3" t="n">
        <v>30.9078178405761</v>
      </c>
      <c r="E19798" s="3" t="n">
        <v>8.53600311279296</v>
      </c>
      <c r="F19798" s="3" t="n">
        <v>263.829223632812</v>
      </c>
      <c r="G19798" s="3" t="n">
        <v>0.764169156551361</v>
      </c>
    </row>
    <row r="19799" customFormat="false" ht="13.8" hidden="false" customHeight="false" outlineLevel="0" collapsed="false">
      <c r="A19799" s="2" t="s">
        <v>19804</v>
      </c>
      <c r="B19799" s="3" t="n">
        <v>38.0861587524414</v>
      </c>
      <c r="C19799" s="3" t="n">
        <v>9.09278488159179</v>
      </c>
      <c r="D19799" s="3" t="n">
        <v>30.9583492279052</v>
      </c>
      <c r="E19799" s="3" t="n">
        <v>8.53316497802734</v>
      </c>
      <c r="F19799" s="3" t="n">
        <v>264.172698974609</v>
      </c>
      <c r="G19799" s="3" t="n">
        <v>0.762823104858398</v>
      </c>
    </row>
    <row r="19800" customFormat="false" ht="13.8" hidden="false" customHeight="false" outlineLevel="0" collapsed="false">
      <c r="A19800" s="2" t="s">
        <v>19805</v>
      </c>
      <c r="B19800" s="3" t="n">
        <v>38.0055313110351</v>
      </c>
      <c r="C19800" s="3" t="n">
        <v>9.06168460845947</v>
      </c>
      <c r="D19800" s="3" t="n">
        <v>30.9077930450439</v>
      </c>
      <c r="E19800" s="3" t="n">
        <v>8.53135204315185</v>
      </c>
      <c r="F19800" s="3" t="n">
        <v>263.685272216796</v>
      </c>
      <c r="G19800" s="3" t="n">
        <v>0.765649735927581</v>
      </c>
    </row>
    <row r="19801" customFormat="false" ht="13.8" hidden="false" customHeight="false" outlineLevel="0" collapsed="false">
      <c r="A19801" s="2" t="s">
        <v>19806</v>
      </c>
      <c r="B19801" s="3" t="n">
        <v>38.0803794860839</v>
      </c>
      <c r="C19801" s="3" t="n">
        <v>9.07573699951171</v>
      </c>
      <c r="D19801" s="3" t="n">
        <v>30.9535865783691</v>
      </c>
      <c r="E19801" s="3" t="n">
        <v>8.53365421295166</v>
      </c>
      <c r="F19801" s="3" t="n">
        <v>264.147216796875</v>
      </c>
      <c r="G19801" s="3" t="n">
        <v>0.764298260211944</v>
      </c>
    </row>
    <row r="19802" customFormat="false" ht="13.8" hidden="false" customHeight="false" outlineLevel="0" collapsed="false">
      <c r="A19802" s="2" t="s">
        <v>19807</v>
      </c>
      <c r="B19802" s="3" t="n">
        <v>38.0567741394043</v>
      </c>
      <c r="C19802" s="3" t="n">
        <v>9.0511474609375</v>
      </c>
      <c r="D19802" s="3" t="n">
        <v>30.9511032104492</v>
      </c>
      <c r="E19802" s="3" t="n">
        <v>8.505464553833</v>
      </c>
      <c r="F19802" s="3" t="n">
        <v>263.253509521484</v>
      </c>
      <c r="G19802" s="3" t="n">
        <v>0.764255464076995</v>
      </c>
    </row>
    <row r="19803" customFormat="false" ht="13.8" hidden="false" customHeight="false" outlineLevel="0" collapsed="false">
      <c r="A19803" s="2" t="s">
        <v>19808</v>
      </c>
      <c r="B19803" s="3" t="n">
        <v>38.0233001708984</v>
      </c>
      <c r="C19803" s="3" t="n">
        <v>9.06106185913086</v>
      </c>
      <c r="D19803" s="3" t="n">
        <v>30.9727821350097</v>
      </c>
      <c r="E19803" s="3" t="n">
        <v>8.5193338394165</v>
      </c>
      <c r="F19803" s="3" t="n">
        <v>263.867462158203</v>
      </c>
      <c r="G19803" s="3" t="n">
        <v>0.765873312950134</v>
      </c>
    </row>
    <row r="19804" customFormat="false" ht="13.8" hidden="false" customHeight="false" outlineLevel="0" collapsed="false">
      <c r="A19804" s="2" t="s">
        <v>19809</v>
      </c>
      <c r="B19804" s="3" t="n">
        <v>38.0449180603027</v>
      </c>
      <c r="C19804" s="3" t="n">
        <v>9.05124855041503</v>
      </c>
      <c r="D19804" s="3" t="n">
        <v>30.9825725555419</v>
      </c>
      <c r="E19804" s="3" t="n">
        <v>8.52165985107421</v>
      </c>
      <c r="F19804" s="3" t="n">
        <v>264.02294921875</v>
      </c>
      <c r="G19804" s="3" t="n">
        <v>0.76671952009201</v>
      </c>
    </row>
    <row r="19805" customFormat="false" ht="13.8" hidden="false" customHeight="false" outlineLevel="0" collapsed="false">
      <c r="A19805" s="2" t="s">
        <v>19810</v>
      </c>
      <c r="B19805" s="3" t="n">
        <v>37.991886138916</v>
      </c>
      <c r="C19805" s="3" t="n">
        <v>9.06995391845703</v>
      </c>
      <c r="D19805" s="3" t="n">
        <v>30.9617919921875</v>
      </c>
      <c r="E19805" s="3" t="n">
        <v>8.51802253723144</v>
      </c>
      <c r="F19805" s="3" t="n">
        <v>263.733245849609</v>
      </c>
      <c r="G19805" s="3" t="n">
        <v>0.765365600585937</v>
      </c>
    </row>
    <row r="19806" customFormat="false" ht="13.8" hidden="false" customHeight="false" outlineLevel="0" collapsed="false">
      <c r="A19806" s="2" t="s">
        <v>19811</v>
      </c>
      <c r="B19806" s="3" t="n">
        <v>38.0885467529296</v>
      </c>
      <c r="C19806" s="3" t="n">
        <v>9.03633022308349</v>
      </c>
      <c r="D19806" s="3" t="n">
        <v>30.9962501525878</v>
      </c>
      <c r="E19806" s="3" t="n">
        <v>8.48914909362793</v>
      </c>
      <c r="F19806" s="3" t="n">
        <v>263.131774902343</v>
      </c>
      <c r="G19806" s="3" t="n">
        <v>0.764516413211822</v>
      </c>
    </row>
    <row r="19807" customFormat="false" ht="13.8" hidden="false" customHeight="false" outlineLevel="0" collapsed="false">
      <c r="A19807" s="2" t="s">
        <v>19812</v>
      </c>
      <c r="B19807" s="3" t="n">
        <v>38.1210746765136</v>
      </c>
      <c r="C19807" s="3" t="n">
        <v>9.05454063415527</v>
      </c>
      <c r="D19807" s="3" t="n">
        <v>31.0038681030273</v>
      </c>
      <c r="E19807" s="3" t="n">
        <v>8.49662685394287</v>
      </c>
      <c r="F19807" s="3" t="n">
        <v>263.428283691406</v>
      </c>
      <c r="G19807" s="3" t="n">
        <v>0.763186812400817</v>
      </c>
    </row>
    <row r="19808" customFormat="false" ht="13.8" hidden="false" customHeight="false" outlineLevel="0" collapsed="false">
      <c r="A19808" s="2" t="s">
        <v>19813</v>
      </c>
      <c r="B19808" s="3" t="n">
        <v>38.2328224182128</v>
      </c>
      <c r="C19808" s="3" t="n">
        <v>9.03915309906005</v>
      </c>
      <c r="D19808" s="3" t="n">
        <v>31.0459251403808</v>
      </c>
      <c r="E19808" s="3" t="n">
        <v>8.49481391906738</v>
      </c>
      <c r="F19808" s="3" t="n">
        <v>263.729370117187</v>
      </c>
      <c r="G19808" s="3" t="n">
        <v>0.763122737407684</v>
      </c>
    </row>
    <row r="19809" customFormat="false" ht="13.8" hidden="false" customHeight="false" outlineLevel="0" collapsed="false">
      <c r="A19809" s="2" t="s">
        <v>19814</v>
      </c>
      <c r="B19809" s="3" t="n">
        <v>37.9853172302246</v>
      </c>
      <c r="C19809" s="3" t="n">
        <v>9.01664924621582</v>
      </c>
      <c r="D19809" s="3" t="n">
        <v>30.9245834350585</v>
      </c>
      <c r="E19809" s="3" t="n">
        <v>8.49832916259765</v>
      </c>
      <c r="F19809" s="3" t="n">
        <v>262.80728149414</v>
      </c>
      <c r="G19809" s="3" t="n">
        <v>0.767319917678833</v>
      </c>
    </row>
    <row r="19810" customFormat="false" ht="13.8" hidden="false" customHeight="false" outlineLevel="0" collapsed="false">
      <c r="A19810" s="2" t="s">
        <v>19815</v>
      </c>
      <c r="B19810" s="3" t="n">
        <v>38.2092857360839</v>
      </c>
      <c r="C19810" s="3" t="n">
        <v>9.03284835815429</v>
      </c>
      <c r="D19810" s="3" t="n">
        <v>31.0481758117675</v>
      </c>
      <c r="E19810" s="3" t="n">
        <v>8.48262023925781</v>
      </c>
      <c r="F19810" s="3" t="n">
        <v>263.369873046875</v>
      </c>
      <c r="G19810" s="3" t="n">
        <v>0.763084173202514</v>
      </c>
    </row>
    <row r="19811" customFormat="false" ht="13.8" hidden="false" customHeight="false" outlineLevel="0" collapsed="false">
      <c r="A19811" s="2" t="s">
        <v>19816</v>
      </c>
      <c r="B19811" s="3" t="n">
        <v>38.24365234375</v>
      </c>
      <c r="C19811" s="3" t="n">
        <v>9.04066276550293</v>
      </c>
      <c r="D19811" s="3" t="n">
        <v>31.0721340179443</v>
      </c>
      <c r="E19811" s="3" t="n">
        <v>8.48559761047363</v>
      </c>
      <c r="F19811" s="3" t="n">
        <v>263.665618896484</v>
      </c>
      <c r="G19811" s="3" t="n">
        <v>0.762594878673553</v>
      </c>
    </row>
    <row r="19812" customFormat="false" ht="13.8" hidden="false" customHeight="false" outlineLevel="0" collapsed="false">
      <c r="A19812" s="2" t="s">
        <v>19817</v>
      </c>
      <c r="B19812" s="3" t="n">
        <v>38.1946640014648</v>
      </c>
      <c r="C19812" s="3" t="n">
        <v>9.05183792114257</v>
      </c>
      <c r="D19812" s="3" t="n">
        <v>31.0602970123291</v>
      </c>
      <c r="E19812" s="3" t="n">
        <v>8.4918508529663</v>
      </c>
      <c r="F19812" s="3" t="n">
        <v>263.759399414062</v>
      </c>
      <c r="G19812" s="3" t="n">
        <v>0.762901544570922</v>
      </c>
    </row>
    <row r="19813" customFormat="false" ht="13.8" hidden="false" customHeight="false" outlineLevel="0" collapsed="false">
      <c r="A19813" s="2" t="s">
        <v>19818</v>
      </c>
      <c r="B19813" s="3" t="n">
        <v>38.1167488098144</v>
      </c>
      <c r="C19813" s="3" t="n">
        <v>9.04050540924072</v>
      </c>
      <c r="D19813" s="3" t="n">
        <v>31.0143795013427</v>
      </c>
      <c r="E19813" s="3" t="n">
        <v>8.49530982971191</v>
      </c>
      <c r="F19813" s="3" t="n">
        <v>263.476776123046</v>
      </c>
      <c r="G19813" s="3" t="n">
        <v>0.764599084854126</v>
      </c>
    </row>
    <row r="19814" customFormat="false" ht="13.8" hidden="false" customHeight="false" outlineLevel="0" collapsed="false">
      <c r="A19814" s="2" t="s">
        <v>19819</v>
      </c>
      <c r="B19814" s="3" t="n">
        <v>38.0306015014648</v>
      </c>
      <c r="C19814" s="3" t="n">
        <v>9.08063125610351</v>
      </c>
      <c r="D19814" s="3" t="n">
        <v>30.8934745788574</v>
      </c>
      <c r="E19814" s="3" t="n">
        <v>8.51666927337646</v>
      </c>
      <c r="F19814" s="3" t="n">
        <v>263.109497070312</v>
      </c>
      <c r="G19814" s="3" t="n">
        <v>0.761881232261657</v>
      </c>
    </row>
    <row r="19815" customFormat="false" ht="13.8" hidden="false" customHeight="false" outlineLevel="0" collapsed="false">
      <c r="A19815" s="2" t="s">
        <v>19820</v>
      </c>
      <c r="B19815" s="3" t="n">
        <v>37.9827270507812</v>
      </c>
      <c r="C19815" s="3" t="n">
        <v>9.03586387634277</v>
      </c>
      <c r="D19815" s="3" t="n">
        <v>30.9282531738281</v>
      </c>
      <c r="E19815" s="3" t="n">
        <v>8.50875377655029</v>
      </c>
      <c r="F19815" s="3" t="n">
        <v>263.160888671875</v>
      </c>
      <c r="G19815" s="3" t="n">
        <v>0.766770720481872</v>
      </c>
    </row>
    <row r="19816" customFormat="false" ht="13.8" hidden="false" customHeight="false" outlineLevel="0" collapsed="false">
      <c r="A19816" s="2" t="s">
        <v>19821</v>
      </c>
      <c r="B19816" s="3" t="n">
        <v>38.0146179199218</v>
      </c>
      <c r="C19816" s="3" t="n">
        <v>9.03512287139892</v>
      </c>
      <c r="D19816" s="3" t="n">
        <v>30.9418125152587</v>
      </c>
      <c r="E19816" s="3" t="n">
        <v>8.49900150299072</v>
      </c>
      <c r="F19816" s="3" t="n">
        <v>262.974517822265</v>
      </c>
      <c r="G19816" s="3" t="n">
        <v>0.765647709369659</v>
      </c>
    </row>
    <row r="19817" customFormat="false" ht="13.8" hidden="false" customHeight="false" outlineLevel="0" collapsed="false">
      <c r="A19817" s="2" t="s">
        <v>19822</v>
      </c>
      <c r="B19817" s="3" t="n">
        <v>38.0844039916992</v>
      </c>
      <c r="C19817" s="3" t="n">
        <v>9.05703067779541</v>
      </c>
      <c r="D19817" s="3" t="n">
        <v>30.9392471313476</v>
      </c>
      <c r="E19817" s="3" t="n">
        <v>8.50069141387939</v>
      </c>
      <c r="F19817" s="3" t="n">
        <v>263.005004882812</v>
      </c>
      <c r="G19817" s="3" t="n">
        <v>0.762484490871429</v>
      </c>
    </row>
    <row r="19818" customFormat="false" ht="13.8" hidden="false" customHeight="false" outlineLevel="0" collapsed="false">
      <c r="A19818" s="2" t="s">
        <v>19823</v>
      </c>
      <c r="B19818" s="3" t="n">
        <v>37.9999160766601</v>
      </c>
      <c r="C19818" s="3" t="n">
        <v>9.04073619842529</v>
      </c>
      <c r="D19818" s="3" t="n">
        <v>30.8509979248046</v>
      </c>
      <c r="E19818" s="3" t="n">
        <v>8.48774337768554</v>
      </c>
      <c r="F19818" s="3" t="n">
        <v>261.855346679687</v>
      </c>
      <c r="G19818" s="3" t="n">
        <v>0.762210667133331</v>
      </c>
    </row>
    <row r="19819" customFormat="false" ht="13.8" hidden="false" customHeight="false" outlineLevel="0" collapsed="false">
      <c r="A19819" s="2" t="s">
        <v>19824</v>
      </c>
      <c r="B19819" s="3" t="n">
        <v>38.0867042541503</v>
      </c>
      <c r="C19819" s="3" t="n">
        <v>9.05596828460693</v>
      </c>
      <c r="D19819" s="3" t="n">
        <v>30.8898296356201</v>
      </c>
      <c r="E19819" s="3" t="n">
        <v>8.50907897949218</v>
      </c>
      <c r="F19819" s="3" t="n">
        <v>262.843994140625</v>
      </c>
      <c r="G19819" s="3" t="n">
        <v>0.762061059474945</v>
      </c>
    </row>
    <row r="19820" customFormat="false" ht="13.8" hidden="false" customHeight="false" outlineLevel="0" collapsed="false">
      <c r="A19820" s="2" t="s">
        <v>19825</v>
      </c>
      <c r="B19820" s="3" t="n">
        <v>38.0855865478515</v>
      </c>
      <c r="C19820" s="3" t="n">
        <v>9.03987789154052</v>
      </c>
      <c r="D19820" s="3" t="n">
        <v>31.0085697174072</v>
      </c>
      <c r="E19820" s="3" t="n">
        <v>8.48875617980957</v>
      </c>
      <c r="F19820" s="3" t="n">
        <v>263.224182128906</v>
      </c>
      <c r="G19820" s="3" t="n">
        <v>0.764544129371643</v>
      </c>
    </row>
    <row r="19821" customFormat="false" ht="13.8" hidden="false" customHeight="false" outlineLevel="0" collapsed="false">
      <c r="A19821" s="2" t="s">
        <v>19826</v>
      </c>
      <c r="B19821" s="3" t="n">
        <v>38.0113639831543</v>
      </c>
      <c r="C19821" s="3" t="n">
        <v>9.05623531341552</v>
      </c>
      <c r="D19821" s="3" t="n">
        <v>30.8744010925292</v>
      </c>
      <c r="E19821" s="3" t="n">
        <v>8.5149917602539</v>
      </c>
      <c r="F19821" s="3" t="n">
        <v>262.895263671875</v>
      </c>
      <c r="G19821" s="3" t="n">
        <v>0.763697922229766</v>
      </c>
    </row>
    <row r="19822" customFormat="false" ht="13.8" hidden="false" customHeight="false" outlineLevel="0" collapsed="false">
      <c r="A19822" s="2" t="s">
        <v>19827</v>
      </c>
      <c r="B19822" s="3" t="n">
        <v>38.1056213378906</v>
      </c>
      <c r="C19822" s="3" t="n">
        <v>9.05296039581298</v>
      </c>
      <c r="D19822" s="3" t="n">
        <v>30.9479808807373</v>
      </c>
      <c r="E19822" s="3" t="n">
        <v>8.5040922164917</v>
      </c>
      <c r="F19822" s="3" t="n">
        <v>263.184478759765</v>
      </c>
      <c r="G19822" s="3" t="n">
        <v>0.762922823429107</v>
      </c>
    </row>
    <row r="19823" customFormat="false" ht="13.8" hidden="false" customHeight="false" outlineLevel="0" collapsed="false">
      <c r="A19823" s="2" t="s">
        <v>19828</v>
      </c>
      <c r="B19823" s="3" t="n">
        <v>38.054027557373</v>
      </c>
      <c r="C19823" s="3" t="n">
        <v>9.05468463897705</v>
      </c>
      <c r="D19823" s="3" t="n">
        <v>30.8768863677978</v>
      </c>
      <c r="E19823" s="3" t="n">
        <v>8.5130033493042</v>
      </c>
      <c r="F19823" s="3" t="n">
        <v>262.855041503906</v>
      </c>
      <c r="G19823" s="3" t="n">
        <v>0.762855648994445</v>
      </c>
    </row>
    <row r="19824" customFormat="false" ht="13.8" hidden="false" customHeight="false" outlineLevel="0" collapsed="false">
      <c r="A19824" s="2" t="s">
        <v>19829</v>
      </c>
      <c r="B19824" s="3" t="n">
        <v>38.0719146728515</v>
      </c>
      <c r="C19824" s="3" t="n">
        <v>9.06105804443359</v>
      </c>
      <c r="D19824" s="3" t="n">
        <v>31.0358848571777</v>
      </c>
      <c r="E19824" s="3" t="n">
        <v>8.47371101379394</v>
      </c>
      <c r="F19824" s="3" t="n">
        <v>262.989105224609</v>
      </c>
      <c r="G19824" s="3" t="n">
        <v>0.762349486351013</v>
      </c>
    </row>
    <row r="19825" customFormat="false" ht="13.8" hidden="false" customHeight="false" outlineLevel="0" collapsed="false">
      <c r="A19825" s="2" t="s">
        <v>19830</v>
      </c>
      <c r="B19825" s="3" t="n">
        <v>38.1316032409668</v>
      </c>
      <c r="C19825" s="3" t="n">
        <v>9.01687431335449</v>
      </c>
      <c r="D19825" s="3" t="n">
        <v>31.0802326202392</v>
      </c>
      <c r="E19825" s="3" t="n">
        <v>8.4883804321289</v>
      </c>
      <c r="F19825" s="3" t="n">
        <v>263.820831298828</v>
      </c>
      <c r="G19825" s="3" t="n">
        <v>0.767304956912994</v>
      </c>
    </row>
    <row r="19826" customFormat="false" ht="13.8" hidden="false" customHeight="false" outlineLevel="0" collapsed="false">
      <c r="A19826" s="2" t="s">
        <v>19831</v>
      </c>
      <c r="B19826" s="3" t="n">
        <v>38.1005401611328</v>
      </c>
      <c r="C19826" s="3" t="n">
        <v>9.08065319061279</v>
      </c>
      <c r="D19826" s="3" t="n">
        <v>30.9797534942626</v>
      </c>
      <c r="E19826" s="3" t="n">
        <v>8.49059391021728</v>
      </c>
      <c r="F19826" s="3" t="n">
        <v>263.036499023437</v>
      </c>
      <c r="G19826" s="3" t="n">
        <v>0.760269880294799</v>
      </c>
    </row>
    <row r="19827" customFormat="false" ht="13.8" hidden="false" customHeight="false" outlineLevel="0" collapsed="false">
      <c r="A19827" s="2" t="s">
        <v>19832</v>
      </c>
      <c r="B19827" s="3" t="n">
        <v>38.125186920166</v>
      </c>
      <c r="C19827" s="3" t="n">
        <v>8.98509311676025</v>
      </c>
      <c r="D19827" s="3" t="n">
        <v>31.0598773956298</v>
      </c>
      <c r="E19827" s="3" t="n">
        <v>8.43347358703613</v>
      </c>
      <c r="F19827" s="3" t="n">
        <v>261.942657470703</v>
      </c>
      <c r="G19827" s="3" t="n">
        <v>0.764665782451629</v>
      </c>
    </row>
    <row r="19828" customFormat="false" ht="13.8" hidden="false" customHeight="false" outlineLevel="0" collapsed="false">
      <c r="A19828" s="2" t="s">
        <v>19833</v>
      </c>
      <c r="B19828" s="3" t="n">
        <v>38.0344581604003</v>
      </c>
      <c r="C19828" s="3" t="n">
        <v>9.05052185058593</v>
      </c>
      <c r="D19828" s="3" t="n">
        <v>30.8776397705078</v>
      </c>
      <c r="E19828" s="3" t="n">
        <v>8.51477909088134</v>
      </c>
      <c r="F19828" s="3" t="n">
        <v>262.916290283203</v>
      </c>
      <c r="G19828" s="3" t="n">
        <v>0.763777136802673</v>
      </c>
    </row>
    <row r="19829" customFormat="false" ht="13.8" hidden="false" customHeight="false" outlineLevel="0" collapsed="false">
      <c r="A19829" s="2" t="s">
        <v>19834</v>
      </c>
      <c r="B19829" s="3" t="n">
        <v>38.1242561340332</v>
      </c>
      <c r="C19829" s="3" t="n">
        <v>9.03667831420898</v>
      </c>
      <c r="D19829" s="3" t="n">
        <v>31.0009460449218</v>
      </c>
      <c r="E19829" s="3" t="n">
        <v>8.49728393554687</v>
      </c>
      <c r="F19829" s="3" t="n">
        <v>263.423828125</v>
      </c>
      <c r="G19829" s="3" t="n">
        <v>0.764618575572967</v>
      </c>
    </row>
    <row r="19830" customFormat="false" ht="13.8" hidden="false" customHeight="false" outlineLevel="0" collapsed="false">
      <c r="A19830" s="2" t="s">
        <v>19835</v>
      </c>
      <c r="B19830" s="3" t="n">
        <v>38.2850952148437</v>
      </c>
      <c r="C19830" s="3" t="n">
        <v>9.01951217651367</v>
      </c>
      <c r="D19830" s="3" t="n">
        <v>31.1145343780517</v>
      </c>
      <c r="E19830" s="3" t="n">
        <v>8.47642517089843</v>
      </c>
      <c r="F19830" s="3" t="n">
        <v>263.740020751953</v>
      </c>
      <c r="G19830" s="3" t="n">
        <v>0.763771176338195</v>
      </c>
    </row>
    <row r="19831" customFormat="false" ht="13.8" hidden="false" customHeight="false" outlineLevel="0" collapsed="false">
      <c r="A19831" s="2" t="s">
        <v>19836</v>
      </c>
      <c r="B19831" s="3" t="n">
        <v>38.2344779968261</v>
      </c>
      <c r="C19831" s="3" t="n">
        <v>9.03236293792724</v>
      </c>
      <c r="D19831" s="3" t="n">
        <v>31.0347537994384</v>
      </c>
      <c r="E19831" s="3" t="n">
        <v>8.48939704895019</v>
      </c>
      <c r="F19831" s="3" t="n">
        <v>263.466339111328</v>
      </c>
      <c r="G19831" s="3" t="n">
        <v>0.762901723384857</v>
      </c>
    </row>
    <row r="19832" customFormat="false" ht="13.8" hidden="false" customHeight="false" outlineLevel="0" collapsed="false">
      <c r="A19832" s="2" t="s">
        <v>19837</v>
      </c>
      <c r="B19832" s="3" t="n">
        <v>38.0873565673828</v>
      </c>
      <c r="C19832" s="3" t="n">
        <v>9.07619571685791</v>
      </c>
      <c r="D19832" s="3" t="n">
        <v>30.9165592193603</v>
      </c>
      <c r="E19832" s="3" t="n">
        <v>8.5188455581665</v>
      </c>
      <c r="F19832" s="3" t="n">
        <v>263.373382568359</v>
      </c>
      <c r="G19832" s="3" t="n">
        <v>0.761881113052368</v>
      </c>
    </row>
    <row r="19833" customFormat="false" ht="13.8" hidden="false" customHeight="false" outlineLevel="0" collapsed="false">
      <c r="A19833" s="2" t="s">
        <v>19838</v>
      </c>
      <c r="B19833" s="3" t="n">
        <v>38.1575889587402</v>
      </c>
      <c r="C19833" s="3" t="n">
        <v>8.98268413543701</v>
      </c>
      <c r="D19833" s="3" t="n">
        <v>31.0731487274169</v>
      </c>
      <c r="E19833" s="3" t="n">
        <v>8.45730113983154</v>
      </c>
      <c r="F19833" s="3" t="n">
        <v>262.794982910156</v>
      </c>
      <c r="G19833" s="3" t="n">
        <v>0.766708016395568</v>
      </c>
    </row>
    <row r="19834" customFormat="false" ht="13.8" hidden="false" customHeight="false" outlineLevel="0" collapsed="false">
      <c r="A19834" s="2" t="s">
        <v>19839</v>
      </c>
      <c r="B19834" s="3" t="n">
        <v>38.0146331787109</v>
      </c>
      <c r="C19834" s="3" t="n">
        <v>9.0564374923706</v>
      </c>
      <c r="D19834" s="3" t="n">
        <v>30.8539447784423</v>
      </c>
      <c r="E19834" s="3" t="n">
        <v>8.50910663604736</v>
      </c>
      <c r="F19834" s="3" t="n">
        <v>262.539520263671</v>
      </c>
      <c r="G19834" s="3" t="n">
        <v>0.762581884860992</v>
      </c>
    </row>
    <row r="19835" customFormat="false" ht="13.8" hidden="false" customHeight="false" outlineLevel="0" collapsed="false">
      <c r="A19835" s="2" t="s">
        <v>19840</v>
      </c>
      <c r="B19835" s="3" t="n">
        <v>38.1336135864257</v>
      </c>
      <c r="C19835" s="3" t="n">
        <v>9.09518337249755</v>
      </c>
      <c r="D19835" s="3" t="n">
        <v>30.9885387420654</v>
      </c>
      <c r="E19835" s="3" t="n">
        <v>8.5119047164917</v>
      </c>
      <c r="F19835" s="3" t="n">
        <v>263.771484375</v>
      </c>
      <c r="G19835" s="3" t="n">
        <v>0.760516107082366</v>
      </c>
    </row>
    <row r="19836" customFormat="false" ht="13.8" hidden="false" customHeight="false" outlineLevel="0" collapsed="false">
      <c r="A19836" s="2" t="s">
        <v>19841</v>
      </c>
      <c r="B19836" s="3" t="n">
        <v>38.0296974182128</v>
      </c>
      <c r="C19836" s="3" t="n">
        <v>9.02081203460693</v>
      </c>
      <c r="D19836" s="3" t="n">
        <v>31.0017623901367</v>
      </c>
      <c r="E19836" s="3" t="n">
        <v>8.46193027496337</v>
      </c>
      <c r="F19836" s="3" t="n">
        <v>262.334747314453</v>
      </c>
      <c r="G19836" s="3" t="n">
        <v>0.76469337940216</v>
      </c>
    </row>
    <row r="19837" customFormat="false" ht="13.8" hidden="false" customHeight="false" outlineLevel="0" collapsed="false">
      <c r="A19837" s="2" t="s">
        <v>19842</v>
      </c>
      <c r="B19837" s="3" t="n">
        <v>38.0331954956054</v>
      </c>
      <c r="C19837" s="3" t="n">
        <v>9.05436420440673</v>
      </c>
      <c r="D19837" s="3" t="n">
        <v>30.9272098541259</v>
      </c>
      <c r="E19837" s="3" t="n">
        <v>8.51593494415283</v>
      </c>
      <c r="F19837" s="3" t="n">
        <v>263.374114990234</v>
      </c>
      <c r="G19837" s="3" t="n">
        <v>0.764807820320129</v>
      </c>
    </row>
    <row r="19838" customFormat="false" ht="13.8" hidden="false" customHeight="false" outlineLevel="0" collapsed="false">
      <c r="A19838" s="2" t="s">
        <v>19843</v>
      </c>
      <c r="B19838" s="3" t="n">
        <v>38.1441802978515</v>
      </c>
      <c r="C19838" s="3" t="n">
        <v>9.0425796508789</v>
      </c>
      <c r="D19838" s="3" t="n">
        <v>31.0303363800048</v>
      </c>
      <c r="E19838" s="3" t="n">
        <v>8.49354553222656</v>
      </c>
      <c r="F19838" s="3" t="n">
        <v>263.557586669921</v>
      </c>
      <c r="G19838" s="3" t="n">
        <v>0.7641082406044</v>
      </c>
    </row>
    <row r="19839" customFormat="false" ht="13.8" hidden="false" customHeight="false" outlineLevel="0" collapsed="false">
      <c r="A19839" s="2" t="s">
        <v>19844</v>
      </c>
      <c r="B19839" s="3" t="n">
        <v>38.0681419372558</v>
      </c>
      <c r="C19839" s="3" t="n">
        <v>9.037034034729</v>
      </c>
      <c r="D19839" s="3" t="n">
        <v>30.9596786499023</v>
      </c>
      <c r="E19839" s="3" t="n">
        <v>8.50370407104492</v>
      </c>
      <c r="F19839" s="3" t="n">
        <v>263.271942138671</v>
      </c>
      <c r="G19839" s="3" t="n">
        <v>0.765274047851562</v>
      </c>
    </row>
    <row r="19840" customFormat="false" ht="13.8" hidden="false" customHeight="false" outlineLevel="0" collapsed="false">
      <c r="A19840" s="2" t="s">
        <v>19845</v>
      </c>
      <c r="B19840" s="3" t="n">
        <v>38.0715942382812</v>
      </c>
      <c r="C19840" s="3" t="n">
        <v>9.02653503417968</v>
      </c>
      <c r="D19840" s="3" t="n">
        <v>31.0568523406982</v>
      </c>
      <c r="E19840" s="3" t="n">
        <v>8.48117542266845</v>
      </c>
      <c r="F19840" s="3" t="n">
        <v>263.398620605468</v>
      </c>
      <c r="G19840" s="3" t="n">
        <v>0.766463279724121</v>
      </c>
    </row>
    <row r="19841" customFormat="false" ht="13.8" hidden="false" customHeight="false" outlineLevel="0" collapsed="false">
      <c r="A19841" s="2" t="s">
        <v>19846</v>
      </c>
      <c r="B19841" s="3" t="n">
        <v>38.0547103881835</v>
      </c>
      <c r="C19841" s="3" t="n">
        <v>8.99776744842529</v>
      </c>
      <c r="D19841" s="3" t="n">
        <v>31.0441761016845</v>
      </c>
      <c r="E19841" s="3" t="n">
        <v>8.48208045959472</v>
      </c>
      <c r="F19841" s="3" t="n">
        <v>263.319213867187</v>
      </c>
      <c r="G19841" s="3" t="n">
        <v>0.769023060798645</v>
      </c>
    </row>
    <row r="19842" customFormat="false" ht="13.8" hidden="false" customHeight="false" outlineLevel="0" collapsed="false">
      <c r="A19842" s="2" t="s">
        <v>19847</v>
      </c>
      <c r="B19842" s="3" t="n">
        <v>38.068920135498</v>
      </c>
      <c r="C19842" s="3" t="n">
        <v>9.03313064575195</v>
      </c>
      <c r="D19842" s="3" t="n">
        <v>31.0838775634765</v>
      </c>
      <c r="E19842" s="3" t="n">
        <v>8.50000858306884</v>
      </c>
      <c r="F19842" s="3" t="n">
        <v>264.213226318359</v>
      </c>
      <c r="G19842" s="3" t="n">
        <v>0.76832628250122</v>
      </c>
    </row>
    <row r="19843" customFormat="false" ht="13.8" hidden="false" customHeight="false" outlineLevel="0" collapsed="false">
      <c r="A19843" s="2" t="s">
        <v>19848</v>
      </c>
      <c r="B19843" s="3" t="n">
        <v>38.1050453186035</v>
      </c>
      <c r="C19843" s="3" t="n">
        <v>9.02893352508545</v>
      </c>
      <c r="D19843" s="3" t="n">
        <v>30.9680099487304</v>
      </c>
      <c r="E19843" s="3" t="n">
        <v>8.50357055664062</v>
      </c>
      <c r="F19843" s="3" t="n">
        <v>263.338653564453</v>
      </c>
      <c r="G19843" s="3" t="n">
        <v>0.76541268825531</v>
      </c>
    </row>
    <row r="19844" customFormat="false" ht="13.8" hidden="false" customHeight="false" outlineLevel="0" collapsed="false">
      <c r="A19844" s="2" t="s">
        <v>19849</v>
      </c>
      <c r="B19844" s="3" t="n">
        <v>38.126594543457</v>
      </c>
      <c r="C19844" s="3" t="n">
        <v>9.02892684936523</v>
      </c>
      <c r="D19844" s="3" t="n">
        <v>31.0036449432373</v>
      </c>
      <c r="E19844" s="3" t="n">
        <v>8.4879789352417</v>
      </c>
      <c r="F19844" s="3" t="n">
        <v>263.158294677734</v>
      </c>
      <c r="G19844" s="3" t="n">
        <v>0.764456748962402</v>
      </c>
    </row>
    <row r="19845" customFormat="false" ht="13.8" hidden="false" customHeight="false" outlineLevel="0" collapsed="false">
      <c r="A19845" s="2" t="s">
        <v>19850</v>
      </c>
      <c r="B19845" s="3" t="n">
        <v>38.0701103210449</v>
      </c>
      <c r="C19845" s="3" t="n">
        <v>8.98274898529052</v>
      </c>
      <c r="D19845" s="3" t="n">
        <v>31.0707912445068</v>
      </c>
      <c r="E19845" s="3" t="n">
        <v>8.46471881866455</v>
      </c>
      <c r="F19845" s="3" t="n">
        <v>263.00552368164</v>
      </c>
      <c r="G19845" s="3" t="n">
        <v>0.76907992362976</v>
      </c>
    </row>
    <row r="19846" customFormat="false" ht="13.8" hidden="false" customHeight="false" outlineLevel="0" collapsed="false">
      <c r="A19846" s="2" t="s">
        <v>19851</v>
      </c>
      <c r="B19846" s="3" t="n">
        <v>38.0704345703125</v>
      </c>
      <c r="C19846" s="3" t="n">
        <v>9.06656551361084</v>
      </c>
      <c r="D19846" s="3" t="n">
        <v>30.9516162872314</v>
      </c>
      <c r="E19846" s="3" t="n">
        <v>8.51690196990966</v>
      </c>
      <c r="F19846" s="3" t="n">
        <v>263.611877441406</v>
      </c>
      <c r="G19846" s="3" t="n">
        <v>0.763720273971557</v>
      </c>
    </row>
    <row r="19847" customFormat="false" ht="13.8" hidden="false" customHeight="false" outlineLevel="0" collapsed="false">
      <c r="A19847" s="2" t="s">
        <v>19852</v>
      </c>
      <c r="B19847" s="3" t="n">
        <v>38.1711997985839</v>
      </c>
      <c r="C19847" s="3" t="n">
        <v>9.03610610961914</v>
      </c>
      <c r="D19847" s="3" t="n">
        <v>31.0248336791992</v>
      </c>
      <c r="E19847" s="3" t="n">
        <v>8.49906063079834</v>
      </c>
      <c r="F19847" s="3" t="n">
        <v>263.681945800781</v>
      </c>
      <c r="G19847" s="3" t="n">
        <v>0.764474928379058</v>
      </c>
    </row>
    <row r="19848" customFormat="false" ht="13.8" hidden="false" customHeight="false" outlineLevel="0" collapsed="false">
      <c r="A19848" s="2" t="s">
        <v>19853</v>
      </c>
      <c r="B19848" s="3" t="n">
        <v>38.1540870666503</v>
      </c>
      <c r="C19848" s="3" t="n">
        <v>9.01140117645263</v>
      </c>
      <c r="D19848" s="3" t="n">
        <v>31.1135921478271</v>
      </c>
      <c r="E19848" s="3" t="n">
        <v>8.47922611236572</v>
      </c>
      <c r="F19848" s="3" t="n">
        <v>263.819183349609</v>
      </c>
      <c r="G19848" s="3" t="n">
        <v>0.767313778400421</v>
      </c>
    </row>
    <row r="19849" customFormat="false" ht="13.8" hidden="false" customHeight="false" outlineLevel="0" collapsed="false">
      <c r="A19849" s="2" t="s">
        <v>19854</v>
      </c>
      <c r="B19849" s="3" t="n">
        <v>38.067039489746</v>
      </c>
      <c r="C19849" s="3" t="n">
        <v>9.00989151000976</v>
      </c>
      <c r="D19849" s="3" t="n">
        <v>31.0530529022216</v>
      </c>
      <c r="E19849" s="3" t="n">
        <v>8.48702526092529</v>
      </c>
      <c r="F19849" s="3" t="n">
        <v>263.548034667968</v>
      </c>
      <c r="G19849" s="3" t="n">
        <v>0.768406629562377</v>
      </c>
    </row>
    <row r="19850" customFormat="false" ht="13.8" hidden="false" customHeight="false" outlineLevel="0" collapsed="false">
      <c r="A19850" s="2" t="s">
        <v>19855</v>
      </c>
      <c r="B19850" s="3" t="n">
        <v>38.1627120971679</v>
      </c>
      <c r="C19850" s="3" t="n">
        <v>9.04349613189697</v>
      </c>
      <c r="D19850" s="3" t="n">
        <v>31.1425056457519</v>
      </c>
      <c r="E19850" s="3" t="n">
        <v>8.48674964904785</v>
      </c>
      <c r="F19850" s="3" t="n">
        <v>264.298645019531</v>
      </c>
      <c r="G19850" s="3" t="n">
        <v>0.765807032585144</v>
      </c>
    </row>
    <row r="19851" customFormat="false" ht="13.8" hidden="false" customHeight="false" outlineLevel="0" collapsed="false">
      <c r="A19851" s="2" t="s">
        <v>19856</v>
      </c>
      <c r="B19851" s="3" t="n">
        <v>38.0990982055664</v>
      </c>
      <c r="C19851" s="3" t="n">
        <v>9.05222606658935</v>
      </c>
      <c r="D19851" s="3" t="n">
        <v>30.9857807159423</v>
      </c>
      <c r="E19851" s="3" t="n">
        <v>8.50198745727539</v>
      </c>
      <c r="F19851" s="3" t="n">
        <v>263.440704345703</v>
      </c>
      <c r="G19851" s="3" t="n">
        <v>0.763858258724212</v>
      </c>
    </row>
    <row r="19852" customFormat="false" ht="13.8" hidden="false" customHeight="false" outlineLevel="0" collapsed="false">
      <c r="A19852" s="2" t="s">
        <v>19857</v>
      </c>
      <c r="B19852" s="3" t="n">
        <v>38.0810089111328</v>
      </c>
      <c r="C19852" s="3" t="n">
        <v>9.05671310424804</v>
      </c>
      <c r="D19852" s="3" t="n">
        <v>30.9869289398193</v>
      </c>
      <c r="E19852" s="3" t="n">
        <v>8.50436496734619</v>
      </c>
      <c r="F19852" s="3" t="n">
        <v>263.524139404296</v>
      </c>
      <c r="G19852" s="3" t="n">
        <v>0.76408439874649</v>
      </c>
    </row>
    <row r="19853" customFormat="false" ht="13.8" hidden="false" customHeight="false" outlineLevel="0" collapsed="false">
      <c r="A19853" s="2" t="s">
        <v>19858</v>
      </c>
      <c r="B19853" s="3" t="n">
        <v>38.087532043457</v>
      </c>
      <c r="C19853" s="3" t="n">
        <v>9.01845741271972</v>
      </c>
      <c r="D19853" s="3" t="n">
        <v>31.0016593933105</v>
      </c>
      <c r="E19853" s="3" t="n">
        <v>8.46888637542724</v>
      </c>
      <c r="F19853" s="3" t="n">
        <v>262.549530029296</v>
      </c>
      <c r="G19853" s="3" t="n">
        <v>0.764356851577758</v>
      </c>
    </row>
    <row r="19854" customFormat="false" ht="13.8" hidden="false" customHeight="false" outlineLevel="0" collapsed="false">
      <c r="A19854" s="2" t="s">
        <v>19859</v>
      </c>
      <c r="B19854" s="3" t="n">
        <v>38.056583404541</v>
      </c>
      <c r="C19854" s="3" t="n">
        <v>9.00007057189941</v>
      </c>
      <c r="D19854" s="3" t="n">
        <v>30.9667282104492</v>
      </c>
      <c r="E19854" s="3" t="n">
        <v>8.47051525115966</v>
      </c>
      <c r="F19854" s="3" t="n">
        <v>262.304138183593</v>
      </c>
      <c r="G19854" s="3" t="n">
        <v>0.765824794769287</v>
      </c>
    </row>
    <row r="19855" customFormat="false" ht="13.8" hidden="false" customHeight="false" outlineLevel="0" collapsed="false">
      <c r="A19855" s="2" t="s">
        <v>19860</v>
      </c>
      <c r="B19855" s="3" t="n">
        <v>38.0845336914062</v>
      </c>
      <c r="C19855" s="3" t="n">
        <v>9.09154796600341</v>
      </c>
      <c r="D19855" s="3" t="n">
        <v>30.9401454925537</v>
      </c>
      <c r="E19855" s="3" t="n">
        <v>8.52565574645996</v>
      </c>
      <c r="F19855" s="3" t="n">
        <v>263.785034179687</v>
      </c>
      <c r="G19855" s="3" t="n">
        <v>0.761839807033538</v>
      </c>
    </row>
    <row r="19856" customFormat="false" ht="13.8" hidden="false" customHeight="false" outlineLevel="0" collapsed="false">
      <c r="A19856" s="2" t="s">
        <v>19861</v>
      </c>
      <c r="B19856" s="3" t="n">
        <v>38.0844497680664</v>
      </c>
      <c r="C19856" s="3" t="n">
        <v>8.96209621429443</v>
      </c>
      <c r="D19856" s="3" t="n">
        <v>31.0725917816162</v>
      </c>
      <c r="E19856" s="3" t="n">
        <v>8.43653011322021</v>
      </c>
      <c r="F19856" s="3" t="n">
        <v>262.144866943359</v>
      </c>
      <c r="G19856" s="3" t="n">
        <v>0.768040418624877</v>
      </c>
    </row>
    <row r="19857" customFormat="false" ht="13.8" hidden="false" customHeight="false" outlineLevel="0" collapsed="false">
      <c r="A19857" s="2" t="s">
        <v>19862</v>
      </c>
      <c r="B19857" s="3" t="n">
        <v>38.0945014953613</v>
      </c>
      <c r="C19857" s="3" t="n">
        <v>9.04274082183837</v>
      </c>
      <c r="D19857" s="3" t="n">
        <v>30.9986667633056</v>
      </c>
      <c r="E19857" s="3" t="n">
        <v>8.4871768951416</v>
      </c>
      <c r="F19857" s="3" t="n">
        <v>263.091156005859</v>
      </c>
      <c r="G19857" s="3" t="n">
        <v>0.763737082481384</v>
      </c>
    </row>
    <row r="19858" customFormat="false" ht="13.8" hidden="false" customHeight="false" outlineLevel="0" collapsed="false">
      <c r="A19858" s="2" t="s">
        <v>19863</v>
      </c>
      <c r="B19858" s="3" t="n">
        <v>38.1616287231445</v>
      </c>
      <c r="C19858" s="3" t="n">
        <v>9.0422945022583</v>
      </c>
      <c r="D19858" s="3" t="n">
        <v>30.9989509582519</v>
      </c>
      <c r="E19858" s="3" t="n">
        <v>8.50189876556396</v>
      </c>
      <c r="F19858" s="3" t="n">
        <v>263.54995727539</v>
      </c>
      <c r="G19858" s="3" t="n">
        <v>0.763760864734649</v>
      </c>
    </row>
    <row r="19859" customFormat="false" ht="13.8" hidden="false" customHeight="false" outlineLevel="0" collapsed="false">
      <c r="A19859" s="2" t="s">
        <v>19864</v>
      </c>
      <c r="B19859" s="3" t="n">
        <v>38.1988220214843</v>
      </c>
      <c r="C19859" s="3" t="n">
        <v>9.05122661590576</v>
      </c>
      <c r="D19859" s="3" t="n">
        <v>31.0445919036865</v>
      </c>
      <c r="E19859" s="3" t="n">
        <v>8.47067928314209</v>
      </c>
      <c r="F19859" s="3" t="n">
        <v>262.968780517578</v>
      </c>
      <c r="G19859" s="3" t="n">
        <v>0.760583281517028</v>
      </c>
    </row>
    <row r="19860" customFormat="false" ht="13.8" hidden="false" customHeight="false" outlineLevel="0" collapsed="false">
      <c r="A19860" s="2" t="s">
        <v>19865</v>
      </c>
      <c r="B19860" s="3" t="n">
        <v>38.2478141784668</v>
      </c>
      <c r="C19860" s="3" t="n">
        <v>8.98794937133789</v>
      </c>
      <c r="D19860" s="3" t="n">
        <v>31.0762214660644</v>
      </c>
      <c r="E19860" s="3" t="n">
        <v>8.44309139251709</v>
      </c>
      <c r="F19860" s="3" t="n">
        <v>262.379364013671</v>
      </c>
      <c r="G19860" s="3" t="n">
        <v>0.763242304325103</v>
      </c>
    </row>
    <row r="19861" customFormat="false" ht="13.8" hidden="false" customHeight="false" outlineLevel="0" collapsed="false">
      <c r="A19861" s="2" t="s">
        <v>19866</v>
      </c>
      <c r="B19861" s="3" t="n">
        <v>38.1366691589355</v>
      </c>
      <c r="C19861" s="3" t="n">
        <v>9.03526878356933</v>
      </c>
      <c r="D19861" s="3" t="n">
        <v>31.0238895416259</v>
      </c>
      <c r="E19861" s="3" t="n">
        <v>8.4792833328247</v>
      </c>
      <c r="F19861" s="3" t="n">
        <v>263.060363769531</v>
      </c>
      <c r="G19861" s="3" t="n">
        <v>0.763434171676635</v>
      </c>
    </row>
    <row r="19862" customFormat="false" ht="13.8" hidden="false" customHeight="false" outlineLevel="0" collapsed="false">
      <c r="A19862" s="2" t="s">
        <v>19867</v>
      </c>
      <c r="B19862" s="3" t="n">
        <v>38.111457824707</v>
      </c>
      <c r="C19862" s="3" t="n">
        <v>9.05334281921386</v>
      </c>
      <c r="D19862" s="3" t="n">
        <v>31.0205326080322</v>
      </c>
      <c r="E19862" s="3" t="n">
        <v>8.49660205841064</v>
      </c>
      <c r="F19862" s="3" t="n">
        <v>263.569122314453</v>
      </c>
      <c r="G19862" s="3" t="n">
        <v>0.763888537883758</v>
      </c>
    </row>
    <row r="19863" customFormat="false" ht="13.8" hidden="false" customHeight="false" outlineLevel="0" collapsed="false">
      <c r="A19863" s="2" t="s">
        <v>19868</v>
      </c>
      <c r="B19863" s="3" t="n">
        <v>38.1599349975585</v>
      </c>
      <c r="C19863" s="3" t="n">
        <v>9.01249027252197</v>
      </c>
      <c r="D19863" s="3" t="n">
        <v>31.0220165252685</v>
      </c>
      <c r="E19863" s="3" t="n">
        <v>8.48455142974853</v>
      </c>
      <c r="F19863" s="3" t="n">
        <v>263.207885742187</v>
      </c>
      <c r="G19863" s="3" t="n">
        <v>0.765325963497161</v>
      </c>
    </row>
    <row r="19864" customFormat="false" ht="13.8" hidden="false" customHeight="false" outlineLevel="0" collapsed="false">
      <c r="A19864" s="2" t="s">
        <v>19869</v>
      </c>
      <c r="B19864" s="3" t="n">
        <v>38.1108055114746</v>
      </c>
      <c r="C19864" s="3" t="n">
        <v>9.05494213104248</v>
      </c>
      <c r="D19864" s="3" t="n">
        <v>30.9767608642578</v>
      </c>
      <c r="E19864" s="3" t="n">
        <v>8.48010444641113</v>
      </c>
      <c r="F19864" s="3" t="n">
        <v>262.686157226562</v>
      </c>
      <c r="G19864" s="3" t="n">
        <v>0.761208057403564</v>
      </c>
    </row>
    <row r="19865" customFormat="false" ht="13.8" hidden="false" customHeight="false" outlineLevel="0" collapsed="false">
      <c r="A19865" s="2" t="s">
        <v>19870</v>
      </c>
      <c r="B19865" s="3" t="n">
        <v>38.0876579284668</v>
      </c>
      <c r="C19865" s="3" t="n">
        <v>9.12493419647216</v>
      </c>
      <c r="D19865" s="3" t="n">
        <v>30.91060256958</v>
      </c>
      <c r="E19865" s="3" t="n">
        <v>8.55787467956543</v>
      </c>
      <c r="F19865" s="3" t="n">
        <v>264.529052734375</v>
      </c>
      <c r="G19865" s="3" t="n">
        <v>0.761130928993225</v>
      </c>
    </row>
    <row r="19866" customFormat="false" ht="13.8" hidden="false" customHeight="false" outlineLevel="0" collapsed="false">
      <c r="A19866" s="2" t="s">
        <v>19871</v>
      </c>
      <c r="B19866" s="3" t="n">
        <v>38.0259780883789</v>
      </c>
      <c r="C19866" s="3" t="n">
        <v>9.05771732330322</v>
      </c>
      <c r="D19866" s="3" t="n">
        <v>30.9213886260986</v>
      </c>
      <c r="E19866" s="3" t="n">
        <v>8.50687026977539</v>
      </c>
      <c r="F19866" s="3" t="n">
        <v>263.044250488281</v>
      </c>
      <c r="G19866" s="3" t="n">
        <v>0.763712048530578</v>
      </c>
    </row>
    <row r="19867" customFormat="false" ht="13.8" hidden="false" customHeight="false" outlineLevel="0" collapsed="false">
      <c r="A19867" s="2" t="s">
        <v>19872</v>
      </c>
      <c r="B19867" s="3" t="n">
        <v>38.1372261047363</v>
      </c>
      <c r="C19867" s="3" t="n">
        <v>9.0418119430542</v>
      </c>
      <c r="D19867" s="3" t="n">
        <v>31.0147819519042</v>
      </c>
      <c r="E19867" s="3" t="n">
        <v>8.50450038909912</v>
      </c>
      <c r="F19867" s="3" t="n">
        <v>263.765228271484</v>
      </c>
      <c r="G19867" s="3" t="n">
        <v>0.764914631843566</v>
      </c>
    </row>
    <row r="19868" customFormat="false" ht="13.8" hidden="false" customHeight="false" outlineLevel="0" collapsed="false">
      <c r="A19868" s="2" t="s">
        <v>19873</v>
      </c>
      <c r="B19868" s="3" t="n">
        <v>38.0876960754394</v>
      </c>
      <c r="C19868" s="3" t="n">
        <v>9.05111312866211</v>
      </c>
      <c r="D19868" s="3" t="n">
        <v>30.9783592224121</v>
      </c>
      <c r="E19868" s="3" t="n">
        <v>8.51905727386474</v>
      </c>
      <c r="F19868" s="3" t="n">
        <v>263.90640258789</v>
      </c>
      <c r="G19868" s="3" t="n">
        <v>0.765531778335571</v>
      </c>
    </row>
    <row r="19869" customFormat="false" ht="13.8" hidden="false" customHeight="false" outlineLevel="0" collapsed="false">
      <c r="A19869" s="2" t="s">
        <v>19874</v>
      </c>
      <c r="B19869" s="3" t="n">
        <v>38.149730682373</v>
      </c>
      <c r="C19869" s="3" t="n">
        <v>9.03036117553711</v>
      </c>
      <c r="D19869" s="3" t="n">
        <v>30.9746494293212</v>
      </c>
      <c r="E19869" s="3" t="n">
        <v>8.50091552734375</v>
      </c>
      <c r="F19869" s="3" t="n">
        <v>263.312866210937</v>
      </c>
      <c r="G19869" s="3" t="n">
        <v>0.764320433139801</v>
      </c>
    </row>
    <row r="19870" customFormat="false" ht="13.8" hidden="false" customHeight="false" outlineLevel="0" collapsed="false">
      <c r="A19870" s="2" t="s">
        <v>19875</v>
      </c>
      <c r="B19870" s="3" t="n">
        <v>38.0113258361816</v>
      </c>
      <c r="C19870" s="3" t="n">
        <v>9.04574966430664</v>
      </c>
      <c r="D19870" s="3" t="n">
        <v>30.9166088104248</v>
      </c>
      <c r="E19870" s="3" t="n">
        <v>8.48879051208496</v>
      </c>
      <c r="F19870" s="3" t="n">
        <v>262.444610595703</v>
      </c>
      <c r="G19870" s="3" t="n">
        <v>0.763273298740387</v>
      </c>
    </row>
    <row r="19871" customFormat="false" ht="13.8" hidden="false" customHeight="false" outlineLevel="0" collapsed="false">
      <c r="A19871" s="2" t="s">
        <v>19876</v>
      </c>
      <c r="B19871" s="3" t="n">
        <v>38.0719108581543</v>
      </c>
      <c r="C19871" s="3" t="n">
        <v>8.99769306182861</v>
      </c>
      <c r="D19871" s="3" t="n">
        <v>31.0312919616699</v>
      </c>
      <c r="E19871" s="3" t="n">
        <v>8.47456550598144</v>
      </c>
      <c r="F19871" s="3" t="n">
        <v>262.97671508789</v>
      </c>
      <c r="G19871" s="3" t="n">
        <v>0.767682135105133</v>
      </c>
    </row>
    <row r="19872" customFormat="false" ht="13.8" hidden="false" customHeight="false" outlineLevel="0" collapsed="false">
      <c r="A19872" s="2" t="s">
        <v>19877</v>
      </c>
      <c r="B19872" s="3" t="n">
        <v>38.0649299621582</v>
      </c>
      <c r="C19872" s="3" t="n">
        <v>9.00874519348144</v>
      </c>
      <c r="D19872" s="3" t="n">
        <v>31.0156497955322</v>
      </c>
      <c r="E19872" s="3" t="n">
        <v>8.4818058013916</v>
      </c>
      <c r="F19872" s="3" t="n">
        <v>263.068725585937</v>
      </c>
      <c r="G19872" s="3" t="n">
        <v>0.767149269580841</v>
      </c>
    </row>
    <row r="19873" customFormat="false" ht="13.8" hidden="false" customHeight="false" outlineLevel="0" collapsed="false">
      <c r="A19873" s="2" t="s">
        <v>19878</v>
      </c>
      <c r="B19873" s="3" t="n">
        <v>38.0767021179199</v>
      </c>
      <c r="C19873" s="3" t="n">
        <v>9.03848075866699</v>
      </c>
      <c r="D19873" s="3" t="n">
        <v>30.9815406799316</v>
      </c>
      <c r="E19873" s="3" t="n">
        <v>8.49071788787841</v>
      </c>
      <c r="F19873" s="3" t="n">
        <v>263.055511474609</v>
      </c>
      <c r="G19873" s="3" t="n">
        <v>0.764350652694702</v>
      </c>
    </row>
    <row r="19874" customFormat="false" ht="13.8" hidden="false" customHeight="false" outlineLevel="0" collapsed="false">
      <c r="A19874" s="2" t="s">
        <v>19879</v>
      </c>
      <c r="B19874" s="3" t="n">
        <v>38.1117095947265</v>
      </c>
      <c r="C19874" s="3" t="n">
        <v>9.01955032348632</v>
      </c>
      <c r="D19874" s="3" t="n">
        <v>31.0531826019287</v>
      </c>
      <c r="E19874" s="3" t="n">
        <v>8.48086833953857</v>
      </c>
      <c r="F19874" s="3" t="n">
        <v>263.357940673828</v>
      </c>
      <c r="G19874" s="3" t="n">
        <v>0.766131103038787</v>
      </c>
    </row>
    <row r="19875" customFormat="false" ht="13.8" hidden="false" customHeight="false" outlineLevel="0" collapsed="false">
      <c r="A19875" s="2" t="s">
        <v>19880</v>
      </c>
      <c r="B19875" s="3" t="n">
        <v>38.048412322998</v>
      </c>
      <c r="C19875" s="3" t="n">
        <v>9.05332660675048</v>
      </c>
      <c r="D19875" s="3" t="n">
        <v>31.0537090301513</v>
      </c>
      <c r="E19875" s="3" t="n">
        <v>8.48181438446045</v>
      </c>
      <c r="F19875" s="3" t="n">
        <v>263.391784667968</v>
      </c>
      <c r="G19875" s="3" t="n">
        <v>0.764640867710113</v>
      </c>
    </row>
    <row r="19876" customFormat="false" ht="13.8" hidden="false" customHeight="false" outlineLevel="0" collapsed="false">
      <c r="A19876" s="2" t="s">
        <v>19881</v>
      </c>
      <c r="B19876" s="3" t="n">
        <v>38.1142120361328</v>
      </c>
      <c r="C19876" s="3" t="n">
        <v>9.05035972595214</v>
      </c>
      <c r="D19876" s="3" t="n">
        <v>31.0384101867675</v>
      </c>
      <c r="E19876" s="3" t="n">
        <v>8.4973030090332</v>
      </c>
      <c r="F19876" s="3" t="n">
        <v>263.742767333984</v>
      </c>
      <c r="G19876" s="3" t="n">
        <v>0.764588534832</v>
      </c>
    </row>
    <row r="19877" customFormat="false" ht="13.8" hidden="false" customHeight="false" outlineLevel="0" collapsed="false">
      <c r="A19877" s="2" t="s">
        <v>19882</v>
      </c>
      <c r="B19877" s="3" t="n">
        <v>38.1547813415527</v>
      </c>
      <c r="C19877" s="3" t="n">
        <v>9.0599136352539</v>
      </c>
      <c r="D19877" s="3" t="n">
        <v>31.0642738342285</v>
      </c>
      <c r="E19877" s="3" t="n">
        <v>8.47373008728027</v>
      </c>
      <c r="F19877" s="3" t="n">
        <v>263.230285644531</v>
      </c>
      <c r="G19877" s="3" t="n">
        <v>0.761487603187561</v>
      </c>
    </row>
    <row r="19878" customFormat="false" ht="13.8" hidden="false" customHeight="false" outlineLevel="0" collapsed="false">
      <c r="A19878" s="2" t="s">
        <v>19883</v>
      </c>
      <c r="B19878" s="3" t="n">
        <v>38.1579933166503</v>
      </c>
      <c r="C19878" s="3" t="n">
        <v>9.05159473419189</v>
      </c>
      <c r="D19878" s="3" t="n">
        <v>31.1078224182128</v>
      </c>
      <c r="E19878" s="3" t="n">
        <v>8.46948909759521</v>
      </c>
      <c r="F19878" s="3" t="n">
        <v>263.467376708984</v>
      </c>
      <c r="G19878" s="3" t="n">
        <v>0.762809693813324</v>
      </c>
    </row>
    <row r="19879" customFormat="false" ht="13.8" hidden="false" customHeight="false" outlineLevel="0" collapsed="false">
      <c r="A19879" s="2" t="s">
        <v>19884</v>
      </c>
      <c r="B19879" s="3" t="n">
        <v>38.2212715148925</v>
      </c>
      <c r="C19879" s="3" t="n">
        <v>9.06813335418701</v>
      </c>
      <c r="D19879" s="3" t="n">
        <v>31.1433391571044</v>
      </c>
      <c r="E19879" s="3" t="n">
        <v>8.48683261871337</v>
      </c>
      <c r="F19879" s="3" t="n">
        <v>264.308319091796</v>
      </c>
      <c r="G19879" s="3" t="n">
        <v>0.762584209442138</v>
      </c>
    </row>
    <row r="19880" customFormat="false" ht="13.8" hidden="false" customHeight="false" outlineLevel="0" collapsed="false">
      <c r="A19880" s="2" t="s">
        <v>19885</v>
      </c>
      <c r="B19880" s="3" t="n">
        <v>38.1073989868164</v>
      </c>
      <c r="C19880" s="3" t="n">
        <v>9.0754861831665</v>
      </c>
      <c r="D19880" s="3" t="n">
        <v>31.0252094268798</v>
      </c>
      <c r="E19880" s="3" t="n">
        <v>8.50719261169433</v>
      </c>
      <c r="F19880" s="3" t="n">
        <v>263.937438964843</v>
      </c>
      <c r="G19880" s="3" t="n">
        <v>0.763170897960662</v>
      </c>
    </row>
    <row r="19881" customFormat="false" ht="13.8" hidden="false" customHeight="false" outlineLevel="0" collapsed="false">
      <c r="A19881" s="2" t="s">
        <v>19886</v>
      </c>
      <c r="B19881" s="3" t="n">
        <v>38.1490631103515</v>
      </c>
      <c r="C19881" s="3" t="n">
        <v>9.08922576904296</v>
      </c>
      <c r="D19881" s="3" t="n">
        <v>31.0489025115966</v>
      </c>
      <c r="E19881" s="3" t="n">
        <v>8.48874855041503</v>
      </c>
      <c r="F19881" s="3" t="n">
        <v>263.566314697265</v>
      </c>
      <c r="G19881" s="3" t="n">
        <v>0.760114729404449</v>
      </c>
    </row>
    <row r="19882" customFormat="false" ht="13.8" hidden="false" customHeight="false" outlineLevel="0" collapsed="false">
      <c r="A19882" s="2" t="s">
        <v>19887</v>
      </c>
      <c r="B19882" s="3" t="n">
        <v>38.1437339782714</v>
      </c>
      <c r="C19882" s="3" t="n">
        <v>9.07074069976806</v>
      </c>
      <c r="D19882" s="3" t="n">
        <v>31.0629692077636</v>
      </c>
      <c r="E19882" s="3" t="n">
        <v>8.47405624389648</v>
      </c>
      <c r="F19882" s="3" t="n">
        <v>263.229339599609</v>
      </c>
      <c r="G19882" s="3" t="n">
        <v>0.760796189308166</v>
      </c>
    </row>
    <row r="19883" customFormat="false" ht="13.8" hidden="false" customHeight="false" outlineLevel="0" collapsed="false">
      <c r="A19883" s="2" t="s">
        <v>19888</v>
      </c>
      <c r="B19883" s="3" t="n">
        <v>38.1916847229003</v>
      </c>
      <c r="C19883" s="3" t="n">
        <v>9.04720211029052</v>
      </c>
      <c r="D19883" s="3" t="n">
        <v>31.1483249664306</v>
      </c>
      <c r="E19883" s="3" t="n">
        <v>8.490234375</v>
      </c>
      <c r="F19883" s="3" t="n">
        <v>264.456573486328</v>
      </c>
      <c r="G19883" s="3" t="n">
        <v>0.765369713306427</v>
      </c>
    </row>
    <row r="19884" customFormat="false" ht="13.8" hidden="false" customHeight="false" outlineLevel="0" collapsed="false">
      <c r="A19884" s="2" t="s">
        <v>19889</v>
      </c>
      <c r="B19884" s="3" t="n">
        <v>38.2126960754394</v>
      </c>
      <c r="C19884" s="3" t="n">
        <v>9.0772008895874</v>
      </c>
      <c r="D19884" s="3" t="n">
        <v>31.1144657135009</v>
      </c>
      <c r="E19884" s="3" t="n">
        <v>8.49073600769043</v>
      </c>
      <c r="F19884" s="3" t="n">
        <v>264.18472290039</v>
      </c>
      <c r="G19884" s="3" t="n">
        <v>0.761637091636657</v>
      </c>
    </row>
    <row r="19885" customFormat="false" ht="13.8" hidden="false" customHeight="false" outlineLevel="0" collapsed="false">
      <c r="A19885" s="2" t="s">
        <v>19890</v>
      </c>
      <c r="B19885" s="3" t="n">
        <v>38.2160720825195</v>
      </c>
      <c r="C19885" s="3" t="n">
        <v>9.07003688812255</v>
      </c>
      <c r="D19885" s="3" t="n">
        <v>31.1158771514892</v>
      </c>
      <c r="E19885" s="3" t="n">
        <v>8.50451278686523</v>
      </c>
      <c r="F19885" s="3" t="n">
        <v>264.625366210937</v>
      </c>
      <c r="G19885" s="3" t="n">
        <v>0.763442575931549</v>
      </c>
    </row>
    <row r="19886" customFormat="false" ht="13.8" hidden="false" customHeight="false" outlineLevel="0" collapsed="false">
      <c r="A19886" s="2" t="s">
        <v>19891</v>
      </c>
      <c r="B19886" s="3" t="n">
        <v>38.1548080444335</v>
      </c>
      <c r="C19886" s="3" t="n">
        <v>9.06886100769043</v>
      </c>
      <c r="D19886" s="3" t="n">
        <v>31.0835990905761</v>
      </c>
      <c r="E19886" s="3" t="n">
        <v>8.49698162078857</v>
      </c>
      <c r="F19886" s="3" t="n">
        <v>264.116760253906</v>
      </c>
      <c r="G19886" s="3" t="n">
        <v>0.7632976770401</v>
      </c>
    </row>
    <row r="19887" customFormat="false" ht="13.8" hidden="false" customHeight="false" outlineLevel="0" collapsed="false">
      <c r="A19887" s="2" t="s">
        <v>19892</v>
      </c>
      <c r="B19887" s="3" t="n">
        <v>38.0990142822265</v>
      </c>
      <c r="C19887" s="3" t="n">
        <v>9.03956794738769</v>
      </c>
      <c r="D19887" s="3" t="n">
        <v>31.00901222229</v>
      </c>
      <c r="E19887" s="3" t="n">
        <v>8.46031475067138</v>
      </c>
      <c r="F19887" s="3" t="n">
        <v>262.346008300781</v>
      </c>
      <c r="G19887" s="3" t="n">
        <v>0.761750996112823</v>
      </c>
    </row>
    <row r="19888" customFormat="false" ht="13.8" hidden="false" customHeight="false" outlineLevel="0" collapsed="false">
      <c r="A19888" s="2" t="s">
        <v>19893</v>
      </c>
      <c r="B19888" s="3" t="n">
        <v>38.1895217895507</v>
      </c>
      <c r="C19888" s="3" t="n">
        <v>9.09706974029541</v>
      </c>
      <c r="D19888" s="3" t="n">
        <v>31.133689880371</v>
      </c>
      <c r="E19888" s="3" t="n">
        <v>8.4994888305664</v>
      </c>
      <c r="F19888" s="3" t="n">
        <v>264.620452880859</v>
      </c>
      <c r="G19888" s="3" t="n">
        <v>0.761688947677612</v>
      </c>
    </row>
    <row r="19889" customFormat="false" ht="13.8" hidden="false" customHeight="false" outlineLevel="0" collapsed="false">
      <c r="A19889" s="2" t="s">
        <v>19894</v>
      </c>
      <c r="B19889" s="3" t="n">
        <v>38.1335334777832</v>
      </c>
      <c r="C19889" s="3" t="n">
        <v>9.06840229034423</v>
      </c>
      <c r="D19889" s="3" t="n">
        <v>31.061782836914</v>
      </c>
      <c r="E19889" s="3" t="n">
        <v>8.50562572479248</v>
      </c>
      <c r="F19889" s="3" t="n">
        <v>264.199890136718</v>
      </c>
      <c r="G19889" s="3" t="n">
        <v>0.764002561569213</v>
      </c>
    </row>
    <row r="19890" customFormat="false" ht="13.8" hidden="false" customHeight="false" outlineLevel="0" collapsed="false">
      <c r="A19890" s="2" t="s">
        <v>19895</v>
      </c>
      <c r="B19890" s="3" t="n">
        <v>38.1640472412109</v>
      </c>
      <c r="C19890" s="3" t="n">
        <v>9.04793930053711</v>
      </c>
      <c r="D19890" s="3" t="n">
        <v>31.1272792816162</v>
      </c>
      <c r="E19890" s="3" t="n">
        <v>8.46195030212402</v>
      </c>
      <c r="F19890" s="3" t="n">
        <v>263.397491455078</v>
      </c>
      <c r="G19890" s="3" t="n">
        <v>0.762794435024261</v>
      </c>
    </row>
    <row r="19891" customFormat="false" ht="13.8" hidden="false" customHeight="false" outlineLevel="0" collapsed="false">
      <c r="A19891" s="2" t="s">
        <v>19896</v>
      </c>
      <c r="B19891" s="3" t="n">
        <v>38.1233177185058</v>
      </c>
      <c r="C19891" s="3" t="n">
        <v>9.04159259796142</v>
      </c>
      <c r="D19891" s="3" t="n">
        <v>31.0926113128662</v>
      </c>
      <c r="E19891" s="3" t="n">
        <v>8.4730634689331</v>
      </c>
      <c r="F19891" s="3" t="n">
        <v>263.449676513671</v>
      </c>
      <c r="G19891" s="3" t="n">
        <v>0.76429682970047</v>
      </c>
    </row>
    <row r="19892" customFormat="false" ht="13.8" hidden="false" customHeight="false" outlineLevel="0" collapsed="false">
      <c r="A19892" s="2" t="s">
        <v>19897</v>
      </c>
      <c r="B19892" s="3" t="n">
        <v>38.1071319580078</v>
      </c>
      <c r="C19892" s="3" t="n">
        <v>9.06535053253173</v>
      </c>
      <c r="D19892" s="3" t="n">
        <v>31.020523071289</v>
      </c>
      <c r="E19892" s="3" t="n">
        <v>8.50877571105957</v>
      </c>
      <c r="F19892" s="3" t="n">
        <v>263.946685791015</v>
      </c>
      <c r="G19892" s="3" t="n">
        <v>0.764056265354156</v>
      </c>
    </row>
    <row r="19893" customFormat="false" ht="13.8" hidden="false" customHeight="false" outlineLevel="0" collapsed="false">
      <c r="A19893" s="2" t="s">
        <v>19898</v>
      </c>
      <c r="B19893" s="3" t="n">
        <v>38.1873512268066</v>
      </c>
      <c r="C19893" s="3" t="n">
        <v>9.08221054077148</v>
      </c>
      <c r="D19893" s="3" t="n">
        <v>31.0990180969238</v>
      </c>
      <c r="E19893" s="3" t="n">
        <v>8.50217342376709</v>
      </c>
      <c r="F19893" s="3" t="n">
        <v>264.409240722656</v>
      </c>
      <c r="G19893" s="3" t="n">
        <v>0.762369513511657</v>
      </c>
    </row>
    <row r="19894" customFormat="false" ht="13.8" hidden="false" customHeight="false" outlineLevel="0" collapsed="false">
      <c r="A19894" s="2" t="s">
        <v>19899</v>
      </c>
      <c r="B19894" s="3" t="n">
        <v>38.0693321228027</v>
      </c>
      <c r="C19894" s="3" t="n">
        <v>9.02009296417236</v>
      </c>
      <c r="D19894" s="3" t="n">
        <v>31.0375347137451</v>
      </c>
      <c r="E19894" s="3" t="n">
        <v>8.46691703796386</v>
      </c>
      <c r="F19894" s="3" t="n">
        <v>262.792236328125</v>
      </c>
      <c r="G19894" s="3" t="n">
        <v>0.765290379524231</v>
      </c>
    </row>
    <row r="19895" customFormat="false" ht="13.8" hidden="false" customHeight="false" outlineLevel="0" collapsed="false">
      <c r="A19895" s="2" t="s">
        <v>19900</v>
      </c>
      <c r="B19895" s="3" t="n">
        <v>38.2563896179199</v>
      </c>
      <c r="C19895" s="3" t="n">
        <v>9.11004829406738</v>
      </c>
      <c r="D19895" s="3" t="n">
        <v>31.2026252746582</v>
      </c>
      <c r="E19895" s="3" t="n">
        <v>8.49987602233886</v>
      </c>
      <c r="F19895" s="3" t="n">
        <v>265.218444824218</v>
      </c>
      <c r="G19895" s="3" t="n">
        <v>0.76099020242691</v>
      </c>
    </row>
    <row r="19896" customFormat="false" ht="13.8" hidden="false" customHeight="false" outlineLevel="0" collapsed="false">
      <c r="A19896" s="2" t="s">
        <v>19901</v>
      </c>
      <c r="B19896" s="3" t="n">
        <v>38.1232681274414</v>
      </c>
      <c r="C19896" s="3" t="n">
        <v>9.00002002716064</v>
      </c>
      <c r="D19896" s="3" t="n">
        <v>31.0960521697998</v>
      </c>
      <c r="E19896" s="3" t="n">
        <v>8.44813251495361</v>
      </c>
      <c r="F19896" s="3" t="n">
        <v>262.703582763671</v>
      </c>
      <c r="G19896" s="3" t="n">
        <v>0.765653729438781</v>
      </c>
    </row>
    <row r="19897" customFormat="false" ht="13.8" hidden="false" customHeight="false" outlineLevel="0" collapsed="false">
      <c r="A19897" s="2" t="s">
        <v>19902</v>
      </c>
      <c r="B19897" s="3" t="n">
        <v>38.1777038574218</v>
      </c>
      <c r="C19897" s="3" t="n">
        <v>9.02445030212402</v>
      </c>
      <c r="D19897" s="3" t="n">
        <v>31.1161575317382</v>
      </c>
      <c r="E19897" s="3" t="n">
        <v>8.46066951751709</v>
      </c>
      <c r="F19897" s="3" t="n">
        <v>263.263519287109</v>
      </c>
      <c r="G19897" s="3" t="n">
        <v>0.76411747932434</v>
      </c>
    </row>
    <row r="19898" customFormat="false" ht="13.8" hidden="false" customHeight="false" outlineLevel="0" collapsed="false">
      <c r="A19898" s="2" t="s">
        <v>19903</v>
      </c>
      <c r="B19898" s="3" t="n">
        <v>38.1332092285156</v>
      </c>
      <c r="C19898" s="3" t="n">
        <v>9.07180118560791</v>
      </c>
      <c r="D19898" s="3" t="n">
        <v>31.0700302124023</v>
      </c>
      <c r="E19898" s="3" t="n">
        <v>8.47911262512207</v>
      </c>
      <c r="F19898" s="3" t="n">
        <v>263.4462890625</v>
      </c>
      <c r="G19898" s="3" t="n">
        <v>0.761544346809387</v>
      </c>
    </row>
    <row r="19899" customFormat="false" ht="13.8" hidden="false" customHeight="false" outlineLevel="0" collapsed="false">
      <c r="A19899" s="2" t="s">
        <v>19904</v>
      </c>
      <c r="B19899" s="3" t="n">
        <v>38.1679306030273</v>
      </c>
      <c r="C19899" s="3" t="n">
        <v>9.05666160583496</v>
      </c>
      <c r="D19899" s="3" t="n">
        <v>31.0806503295898</v>
      </c>
      <c r="E19899" s="3" t="n">
        <v>8.48780536651611</v>
      </c>
      <c r="F19899" s="3" t="n">
        <v>263.806518554687</v>
      </c>
      <c r="G19899" s="3" t="n">
        <v>0.763165593147277</v>
      </c>
    </row>
    <row r="19900" customFormat="false" ht="13.8" hidden="false" customHeight="false" outlineLevel="0" collapsed="false">
      <c r="A19900" s="2" t="s">
        <v>19905</v>
      </c>
      <c r="B19900" s="3" t="n">
        <v>38.1690521240234</v>
      </c>
      <c r="C19900" s="3" t="n">
        <v>9.04560375213623</v>
      </c>
      <c r="D19900" s="3" t="n">
        <v>31.0942134857177</v>
      </c>
      <c r="E19900" s="3" t="n">
        <v>8.48384475708007</v>
      </c>
      <c r="F19900" s="3" t="n">
        <v>263.79849243164</v>
      </c>
      <c r="G19900" s="3" t="n">
        <v>0.764052808284759</v>
      </c>
    </row>
    <row r="19901" customFormat="false" ht="13.8" hidden="false" customHeight="false" outlineLevel="0" collapsed="false">
      <c r="A19901" s="2" t="s">
        <v>19906</v>
      </c>
      <c r="B19901" s="3" t="n">
        <v>38.1778411865234</v>
      </c>
      <c r="C19901" s="3" t="n">
        <v>9.06290054321289</v>
      </c>
      <c r="D19901" s="3" t="n">
        <v>31.0830039978027</v>
      </c>
      <c r="E19901" s="3" t="n">
        <v>8.4862413406372</v>
      </c>
      <c r="F19901" s="3" t="n">
        <v>263.777862548828</v>
      </c>
      <c r="G19901" s="3" t="n">
        <v>0.762359380722045</v>
      </c>
    </row>
    <row r="19902" customFormat="false" ht="13.8" hidden="false" customHeight="false" outlineLevel="0" collapsed="false">
      <c r="A19902" s="2" t="s">
        <v>19907</v>
      </c>
      <c r="B19902" s="3" t="n">
        <v>38.21728515625</v>
      </c>
      <c r="C19902" s="3" t="n">
        <v>9.0941047668457</v>
      </c>
      <c r="D19902" s="3" t="n">
        <v>31.1930980682373</v>
      </c>
      <c r="E19902" s="3" t="n">
        <v>8.54045677185058</v>
      </c>
      <c r="F19902" s="3" t="n">
        <v>266.4033203125</v>
      </c>
      <c r="G19902" s="3" t="n">
        <v>0.766513586044311</v>
      </c>
    </row>
    <row r="19903" customFormat="false" ht="13.8" hidden="false" customHeight="false" outlineLevel="0" collapsed="false">
      <c r="A19903" s="2" t="s">
        <v>19908</v>
      </c>
      <c r="B19903" s="3" t="n">
        <v>38.2378120422363</v>
      </c>
      <c r="C19903" s="3" t="n">
        <v>9.10338115692138</v>
      </c>
      <c r="D19903" s="3" t="n">
        <v>31.1473388671875</v>
      </c>
      <c r="E19903" s="3" t="n">
        <v>8.55711269378662</v>
      </c>
      <c r="F19903" s="3" t="n">
        <v>266.531280517578</v>
      </c>
      <c r="G19903" s="3" t="n">
        <v>0.765689015388488</v>
      </c>
    </row>
    <row r="19904" customFormat="false" ht="13.8" hidden="false" customHeight="false" outlineLevel="0" collapsed="false">
      <c r="A19904" s="2" t="s">
        <v>19909</v>
      </c>
      <c r="B19904" s="3" t="n">
        <v>38.1950416564941</v>
      </c>
      <c r="C19904" s="3" t="n">
        <v>9.09503078460693</v>
      </c>
      <c r="D19904" s="3" t="n">
        <v>31.0911483764648</v>
      </c>
      <c r="E19904" s="3" t="n">
        <v>8.55307865142822</v>
      </c>
      <c r="F19904" s="3" t="n">
        <v>265.925048828125</v>
      </c>
      <c r="G19904" s="3" t="n">
        <v>0.765505075454711</v>
      </c>
    </row>
    <row r="19905" customFormat="false" ht="13.8" hidden="false" customHeight="false" outlineLevel="0" collapsed="false">
      <c r="A19905" s="2" t="s">
        <v>19910</v>
      </c>
      <c r="B19905" s="3" t="n">
        <v>38.0523643493652</v>
      </c>
      <c r="C19905" s="3" t="n">
        <v>9.0912160873413</v>
      </c>
      <c r="D19905" s="3" t="n">
        <v>31.0348167419433</v>
      </c>
      <c r="E19905" s="3" t="n">
        <v>8.5260362625122</v>
      </c>
      <c r="F19905" s="3" t="n">
        <v>264.603973388671</v>
      </c>
      <c r="G19905" s="3" t="n">
        <v>0.764878988265991</v>
      </c>
    </row>
    <row r="19906" customFormat="false" ht="13.8" hidden="false" customHeight="false" outlineLevel="0" collapsed="false">
      <c r="A19906" s="2" t="s">
        <v>19911</v>
      </c>
      <c r="B19906" s="3" t="n">
        <v>37.9886360168457</v>
      </c>
      <c r="C19906" s="3" t="n">
        <v>9.08958339691162</v>
      </c>
      <c r="D19906" s="3" t="n">
        <v>30.9928398132324</v>
      </c>
      <c r="E19906" s="3" t="n">
        <v>8.52908992767334</v>
      </c>
      <c r="F19906" s="3" t="n">
        <v>264.340728759765</v>
      </c>
      <c r="G19906" s="3" t="n">
        <v>0.76553738117218</v>
      </c>
    </row>
    <row r="19907" customFormat="false" ht="13.8" hidden="false" customHeight="false" outlineLevel="0" collapsed="false">
      <c r="A19907" s="2" t="s">
        <v>19912</v>
      </c>
      <c r="B19907" s="3" t="n">
        <v>38.0868034362793</v>
      </c>
      <c r="C19907" s="3" t="n">
        <v>9.09546852111816</v>
      </c>
      <c r="D19907" s="3" t="n">
        <v>31.0532417297363</v>
      </c>
      <c r="E19907" s="3" t="n">
        <v>8.53120994567871</v>
      </c>
      <c r="F19907" s="3" t="n">
        <v>264.921722412109</v>
      </c>
      <c r="G19907" s="3" t="n">
        <v>0.764747321605682</v>
      </c>
    </row>
    <row r="19908" customFormat="false" ht="13.8" hidden="false" customHeight="false" outlineLevel="0" collapsed="false">
      <c r="A19908" s="2" t="s">
        <v>19913</v>
      </c>
      <c r="B19908" s="3" t="n">
        <v>38.0830459594726</v>
      </c>
      <c r="C19908" s="3" t="n">
        <v>9.09132575988769</v>
      </c>
      <c r="D19908" s="3" t="n">
        <v>31.0150604248046</v>
      </c>
      <c r="E19908" s="3" t="n">
        <v>8.52581977844238</v>
      </c>
      <c r="F19908" s="3" t="n">
        <v>264.428802490234</v>
      </c>
      <c r="G19908" s="3" t="n">
        <v>0.763747632503509</v>
      </c>
    </row>
    <row r="19909" customFormat="false" ht="13.8" hidden="false" customHeight="false" outlineLevel="0" collapsed="false">
      <c r="A19909" s="2" t="s">
        <v>19914</v>
      </c>
      <c r="B19909" s="3" t="n">
        <v>38.1644592285156</v>
      </c>
      <c r="C19909" s="3" t="n">
        <v>9.10812473297119</v>
      </c>
      <c r="D19909" s="3" t="n">
        <v>31.132905960083</v>
      </c>
      <c r="E19909" s="3" t="n">
        <v>8.52667427062988</v>
      </c>
      <c r="F19909" s="3" t="n">
        <v>265.460144042968</v>
      </c>
      <c r="G19909" s="3" t="n">
        <v>0.763679683208465</v>
      </c>
    </row>
    <row r="19910" customFormat="false" ht="13.8" hidden="false" customHeight="false" outlineLevel="0" collapsed="false">
      <c r="A19910" s="2" t="s">
        <v>19915</v>
      </c>
      <c r="B19910" s="3" t="n">
        <v>38.2028579711914</v>
      </c>
      <c r="C19910" s="3" t="n">
        <v>9.08774757385253</v>
      </c>
      <c r="D19910" s="3" t="n">
        <v>31.1867198944091</v>
      </c>
      <c r="E19910" s="3" t="n">
        <v>8.52658939361572</v>
      </c>
      <c r="F19910" s="3" t="n">
        <v>265.916351318359</v>
      </c>
      <c r="G19910" s="3" t="n">
        <v>0.76593679189682</v>
      </c>
    </row>
    <row r="19911" customFormat="false" ht="13.8" hidden="false" customHeight="false" outlineLevel="0" collapsed="false">
      <c r="A19911" s="2" t="s">
        <v>19916</v>
      </c>
      <c r="B19911" s="3" t="n">
        <v>38.1509666442871</v>
      </c>
      <c r="C19911" s="3" t="n">
        <v>9.10220432281494</v>
      </c>
      <c r="D19911" s="3" t="n">
        <v>31.1439189910888</v>
      </c>
      <c r="E19911" s="3" t="n">
        <v>8.5410451889038</v>
      </c>
      <c r="F19911" s="3" t="n">
        <v>266.00161743164</v>
      </c>
      <c r="G19911" s="3" t="n">
        <v>0.766005992889404</v>
      </c>
    </row>
    <row r="19912" customFormat="false" ht="13.8" hidden="false" customHeight="false" outlineLevel="0" collapsed="false">
      <c r="A19912" s="2" t="s">
        <v>19917</v>
      </c>
      <c r="B19912" s="3" t="n">
        <v>38.1977386474609</v>
      </c>
      <c r="C19912" s="3" t="n">
        <v>9.10297298431396</v>
      </c>
      <c r="D19912" s="3" t="n">
        <v>31.2102928161621</v>
      </c>
      <c r="E19912" s="3" t="n">
        <v>8.54233837127685</v>
      </c>
      <c r="F19912" s="3" t="n">
        <v>266.60888671875</v>
      </c>
      <c r="G19912" s="3" t="n">
        <v>0.766749858856201</v>
      </c>
    </row>
    <row r="19913" customFormat="false" ht="13.8" hidden="false" customHeight="false" outlineLevel="0" collapsed="false">
      <c r="A19913" s="2" t="s">
        <v>19918</v>
      </c>
      <c r="B19913" s="3" t="n">
        <v>38.1535682678222</v>
      </c>
      <c r="C19913" s="3" t="n">
        <v>9.04139900207519</v>
      </c>
      <c r="D19913" s="3" t="n">
        <v>31.1717357635498</v>
      </c>
      <c r="E19913" s="3" t="n">
        <v>8.52586650848388</v>
      </c>
      <c r="F19913" s="3" t="n">
        <v>265.766052246093</v>
      </c>
      <c r="G19913" s="3" t="n">
        <v>0.770422041416168</v>
      </c>
    </row>
    <row r="19914" customFormat="false" ht="13.8" hidden="false" customHeight="false" outlineLevel="0" collapsed="false">
      <c r="A19914" s="2" t="s">
        <v>19919</v>
      </c>
      <c r="B19914" s="3" t="n">
        <v>38.1812782287597</v>
      </c>
      <c r="C19914" s="3" t="n">
        <v>9.07942581176757</v>
      </c>
      <c r="D19914" s="3" t="n">
        <v>31.1990566253662</v>
      </c>
      <c r="E19914" s="3" t="n">
        <v>8.51211833953857</v>
      </c>
      <c r="F19914" s="3" t="n">
        <v>265.570068359375</v>
      </c>
      <c r="G19914" s="3" t="n">
        <v>0.76607322692871</v>
      </c>
    </row>
    <row r="19915" customFormat="false" ht="13.8" hidden="false" customHeight="false" outlineLevel="0" collapsed="false">
      <c r="A19915" s="2" t="s">
        <v>19920</v>
      </c>
      <c r="B19915" s="3" t="n">
        <v>38.2227478027343</v>
      </c>
      <c r="C19915" s="3" t="n">
        <v>9.07864570617675</v>
      </c>
      <c r="D19915" s="3" t="n">
        <v>31.215181350708</v>
      </c>
      <c r="E19915" s="3" t="n">
        <v>8.54190349578857</v>
      </c>
      <c r="F19915" s="3" t="n">
        <v>266.637054443359</v>
      </c>
      <c r="G19915" s="3" t="n">
        <v>0.768382608890533</v>
      </c>
    </row>
    <row r="19916" customFormat="false" ht="13.8" hidden="false" customHeight="false" outlineLevel="0" collapsed="false">
      <c r="A19916" s="2" t="s">
        <v>19921</v>
      </c>
      <c r="B19916" s="3" t="n">
        <v>38.1907691955566</v>
      </c>
      <c r="C19916" s="3" t="n">
        <v>9.10309886932373</v>
      </c>
      <c r="D19916" s="3" t="n">
        <v>31.2151508331298</v>
      </c>
      <c r="E19916" s="3" t="n">
        <v>8.54001522064209</v>
      </c>
      <c r="F19916" s="3" t="n">
        <v>266.577850341796</v>
      </c>
      <c r="G19916" s="3" t="n">
        <v>0.76678991317749</v>
      </c>
    </row>
    <row r="19917" customFormat="false" ht="13.8" hidden="false" customHeight="false" outlineLevel="0" collapsed="false">
      <c r="A19917" s="2" t="s">
        <v>19922</v>
      </c>
      <c r="B19917" s="3" t="n">
        <v>38.1881446838378</v>
      </c>
      <c r="C19917" s="3" t="n">
        <v>9.06478977203369</v>
      </c>
      <c r="D19917" s="3" t="n">
        <v>31.1539554595947</v>
      </c>
      <c r="E19917" s="3" t="n">
        <v>8.52655506134033</v>
      </c>
      <c r="F19917" s="3" t="n">
        <v>265.635925292968</v>
      </c>
      <c r="G19917" s="3" t="n">
        <v>0.767362415790557</v>
      </c>
    </row>
    <row r="19918" customFormat="false" ht="13.8" hidden="false" customHeight="false" outlineLevel="0" collapsed="false">
      <c r="A19918" s="2" t="s">
        <v>19923</v>
      </c>
      <c r="B19918" s="3" t="n">
        <v>38.1511192321777</v>
      </c>
      <c r="C19918" s="3" t="n">
        <v>9.09758758544921</v>
      </c>
      <c r="D19918" s="3" t="n">
        <v>31.1479740142822</v>
      </c>
      <c r="E19918" s="3" t="n">
        <v>8.55598068237304</v>
      </c>
      <c r="F19918" s="3" t="n">
        <v>266.50146484375</v>
      </c>
      <c r="G19918" s="3" t="n">
        <v>0.767831742763519</v>
      </c>
    </row>
    <row r="19919" customFormat="false" ht="13.8" hidden="false" customHeight="false" outlineLevel="0" collapsed="false">
      <c r="A19919" s="2" t="s">
        <v>19924</v>
      </c>
      <c r="B19919" s="3" t="n">
        <v>38.1469039916992</v>
      </c>
      <c r="C19919" s="3" t="n">
        <v>9.07413387298584</v>
      </c>
      <c r="D19919" s="3" t="n">
        <v>31.1769008636474</v>
      </c>
      <c r="E19919" s="3" t="n">
        <v>8.54328727722168</v>
      </c>
      <c r="F19919" s="3" t="n">
        <v>266.353210449218</v>
      </c>
      <c r="G19919" s="3" t="n">
        <v>0.769473135471344</v>
      </c>
    </row>
    <row r="19920" customFormat="false" ht="13.8" hidden="false" customHeight="false" outlineLevel="0" collapsed="false">
      <c r="A19920" s="2" t="s">
        <v>19925</v>
      </c>
      <c r="B19920" s="3" t="n">
        <v>38.1967658996582</v>
      </c>
      <c r="C19920" s="3" t="n">
        <v>9.07279109954834</v>
      </c>
      <c r="D19920" s="3" t="n">
        <v>31.150390625</v>
      </c>
      <c r="E19920" s="3" t="n">
        <v>8.51284313201904</v>
      </c>
      <c r="F19920" s="3" t="n">
        <v>265.17837524414</v>
      </c>
      <c r="G19920" s="3" t="n">
        <v>0.765192329883575</v>
      </c>
    </row>
    <row r="19921" customFormat="false" ht="13.8" hidden="false" customHeight="false" outlineLevel="0" collapsed="false">
      <c r="A19921" s="2" t="s">
        <v>19926</v>
      </c>
      <c r="B19921" s="3" t="n">
        <v>38.1311645507812</v>
      </c>
      <c r="C19921" s="3" t="n">
        <v>9.09797096252441</v>
      </c>
      <c r="D19921" s="3" t="n">
        <v>31.1214714050292</v>
      </c>
      <c r="E19921" s="3" t="n">
        <v>8.54145622253418</v>
      </c>
      <c r="F19921" s="3" t="n">
        <v>265.822692871093</v>
      </c>
      <c r="G19921" s="3" t="n">
        <v>0.76624459028244</v>
      </c>
    </row>
    <row r="19922" customFormat="false" ht="13.8" hidden="false" customHeight="false" outlineLevel="0" collapsed="false">
      <c r="A19922" s="2" t="s">
        <v>19927</v>
      </c>
      <c r="B19922" s="3" t="n">
        <v>38.1195983886718</v>
      </c>
      <c r="C19922" s="3" t="n">
        <v>9.05239486694336</v>
      </c>
      <c r="D19922" s="3" t="n">
        <v>31.1376647949218</v>
      </c>
      <c r="E19922" s="3" t="n">
        <v>8.50736713409423</v>
      </c>
      <c r="F19922" s="3" t="n">
        <v>264.899536132812</v>
      </c>
      <c r="G19922" s="3" t="n">
        <v>0.767660856246948</v>
      </c>
    </row>
    <row r="19923" customFormat="false" ht="13.8" hidden="false" customHeight="false" outlineLevel="0" collapsed="false">
      <c r="A19923" s="2" t="s">
        <v>19928</v>
      </c>
      <c r="B19923" s="3" t="n">
        <v>38.1727333068847</v>
      </c>
      <c r="C19923" s="3" t="n">
        <v>9.0601110458374</v>
      </c>
      <c r="D19923" s="3" t="n">
        <v>31.1758651733398</v>
      </c>
      <c r="E19923" s="3" t="n">
        <v>8.49749660491943</v>
      </c>
      <c r="F19923" s="3" t="n">
        <v>264.916809082031</v>
      </c>
      <c r="G19923" s="3" t="n">
        <v>0.765989363193512</v>
      </c>
    </row>
    <row r="19924" customFormat="false" ht="13.8" hidden="false" customHeight="false" outlineLevel="0" collapsed="false">
      <c r="A19924" s="2" t="s">
        <v>19929</v>
      </c>
      <c r="B19924" s="3" t="n">
        <v>38.1063537597656</v>
      </c>
      <c r="C19924" s="3" t="n">
        <v>9.08384609222412</v>
      </c>
      <c r="D19924" s="3" t="n">
        <v>31.091739654541</v>
      </c>
      <c r="E19924" s="3" t="n">
        <v>8.53622817993164</v>
      </c>
      <c r="F19924" s="3" t="n">
        <v>265.406188964843</v>
      </c>
      <c r="G19924" s="3" t="n">
        <v>0.766732513904571</v>
      </c>
    </row>
    <row r="19925" customFormat="false" ht="13.8" hidden="false" customHeight="false" outlineLevel="0" collapsed="false">
      <c r="A19925" s="2" t="s">
        <v>19930</v>
      </c>
      <c r="B19925" s="3" t="n">
        <v>38.1831855773925</v>
      </c>
      <c r="C19925" s="3" t="n">
        <v>9.07880401611328</v>
      </c>
      <c r="D19925" s="3" t="n">
        <v>31.1453380584716</v>
      </c>
      <c r="E19925" s="3" t="n">
        <v>8.52424430847168</v>
      </c>
      <c r="F19925" s="3" t="n">
        <v>265.490478515625</v>
      </c>
      <c r="G19925" s="3" t="n">
        <v>0.765857815742492</v>
      </c>
    </row>
    <row r="19926" customFormat="false" ht="13.8" hidden="false" customHeight="false" outlineLevel="0" collapsed="false">
      <c r="A19926" s="2" t="s">
        <v>19931</v>
      </c>
      <c r="B19926" s="3" t="n">
        <v>38.1414031982421</v>
      </c>
      <c r="C19926" s="3" t="n">
        <v>9.10255241394043</v>
      </c>
      <c r="D19926" s="3" t="n">
        <v>31.0848388671875</v>
      </c>
      <c r="E19926" s="3" t="n">
        <v>8.52505874633789</v>
      </c>
      <c r="F19926" s="3" t="n">
        <v>265.000091552734</v>
      </c>
      <c r="G19926" s="3" t="n">
        <v>0.763284027576446</v>
      </c>
    </row>
    <row r="19927" customFormat="false" ht="13.8" hidden="false" customHeight="false" outlineLevel="0" collapsed="false">
      <c r="A19927" s="2" t="s">
        <v>19932</v>
      </c>
      <c r="B19927" s="3" t="n">
        <v>38.128433227539</v>
      </c>
      <c r="C19927" s="3" t="n">
        <v>9.09920120239257</v>
      </c>
      <c r="D19927" s="3" t="n">
        <v>31.0423126220703</v>
      </c>
      <c r="E19927" s="3" t="n">
        <v>8.54499626159668</v>
      </c>
      <c r="F19927" s="3" t="n">
        <v>265.256439208984</v>
      </c>
      <c r="G19927" s="3" t="n">
        <v>0.764563739299774</v>
      </c>
    </row>
    <row r="19928" customFormat="false" ht="13.8" hidden="false" customHeight="false" outlineLevel="0" collapsed="false">
      <c r="A19928" s="2" t="s">
        <v>19933</v>
      </c>
      <c r="B19928" s="3" t="n">
        <v>38.0586204528808</v>
      </c>
      <c r="C19928" s="3" t="n">
        <v>9.10118103027343</v>
      </c>
      <c r="D19928" s="3" t="n">
        <v>31.0310649871826</v>
      </c>
      <c r="E19928" s="3" t="n">
        <v>8.54014873504638</v>
      </c>
      <c r="F19928" s="3" t="n">
        <v>265.00991821289</v>
      </c>
      <c r="G19928" s="3" t="n">
        <v>0.765087902545929</v>
      </c>
    </row>
    <row r="19929" customFormat="false" ht="13.8" hidden="false" customHeight="false" outlineLevel="0" collapsed="false">
      <c r="A19929" s="2" t="s">
        <v>19934</v>
      </c>
      <c r="B19929" s="3" t="n">
        <v>38.2841148376464</v>
      </c>
      <c r="C19929" s="3" t="n">
        <v>9.12743282318115</v>
      </c>
      <c r="D19929" s="3" t="n">
        <v>31.248083114624</v>
      </c>
      <c r="E19929" s="3" t="n">
        <v>8.55790615081787</v>
      </c>
      <c r="F19929" s="3" t="n">
        <v>267.418151855468</v>
      </c>
      <c r="G19929" s="3" t="n">
        <v>0.765285730361938</v>
      </c>
    </row>
    <row r="19930" customFormat="false" ht="13.8" hidden="false" customHeight="false" outlineLevel="0" collapsed="false">
      <c r="A19930" s="2" t="s">
        <v>19935</v>
      </c>
      <c r="B19930" s="3" t="n">
        <v>38.1373634338378</v>
      </c>
      <c r="C19930" s="3" t="n">
        <v>9.08822250366211</v>
      </c>
      <c r="D19930" s="3" t="n">
        <v>31.0400047302246</v>
      </c>
      <c r="E19930" s="3" t="n">
        <v>8.55219364166259</v>
      </c>
      <c r="F19930" s="3" t="n">
        <v>265.460144042968</v>
      </c>
      <c r="G19930" s="3" t="n">
        <v>0.765895843505859</v>
      </c>
    </row>
    <row r="19931" customFormat="false" ht="13.8" hidden="false" customHeight="false" outlineLevel="0" collapsed="false">
      <c r="A19931" s="2" t="s">
        <v>19936</v>
      </c>
      <c r="B19931" s="3" t="n">
        <v>38.1464462280273</v>
      </c>
      <c r="C19931" s="3" t="n">
        <v>9.09977626800537</v>
      </c>
      <c r="D19931" s="3" t="n">
        <v>31.0447044372558</v>
      </c>
      <c r="E19931" s="3" t="n">
        <v>8.56578063964843</v>
      </c>
      <c r="F19931" s="3" t="n">
        <v>265.922119140625</v>
      </c>
      <c r="G19931" s="3" t="n">
        <v>0.766072154045105</v>
      </c>
    </row>
    <row r="19932" customFormat="false" ht="13.8" hidden="false" customHeight="false" outlineLevel="0" collapsed="false">
      <c r="A19932" s="2" t="s">
        <v>19937</v>
      </c>
      <c r="B19932" s="3" t="n">
        <v>38.2789306640625</v>
      </c>
      <c r="C19932" s="3" t="n">
        <v>9.13103103637695</v>
      </c>
      <c r="D19932" s="3" t="n">
        <v>31.1583251953125</v>
      </c>
      <c r="E19932" s="3" t="n">
        <v>8.58424949645996</v>
      </c>
      <c r="F19932" s="3" t="n">
        <v>267.470825195312</v>
      </c>
      <c r="G19932" s="3" t="n">
        <v>0.765238463878631</v>
      </c>
    </row>
    <row r="19933" customFormat="false" ht="13.8" hidden="false" customHeight="false" outlineLevel="0" collapsed="false">
      <c r="A19933" s="2" t="s">
        <v>19938</v>
      </c>
      <c r="B19933" s="3" t="n">
        <v>38.1536674499511</v>
      </c>
      <c r="C19933" s="3" t="n">
        <v>9.07016468048095</v>
      </c>
      <c r="D19933" s="3" t="n">
        <v>31.0598239898681</v>
      </c>
      <c r="E19933" s="3" t="n">
        <v>8.53079032897949</v>
      </c>
      <c r="F19933" s="3" t="n">
        <v>264.96484375</v>
      </c>
      <c r="G19933" s="3" t="n">
        <v>0.765661478042602</v>
      </c>
    </row>
    <row r="19934" customFormat="false" ht="13.8" hidden="false" customHeight="false" outlineLevel="0" collapsed="false">
      <c r="A19934" s="2" t="s">
        <v>19939</v>
      </c>
      <c r="B19934" s="3" t="n">
        <v>38.2555885314941</v>
      </c>
      <c r="C19934" s="3" t="n">
        <v>9.13493633270263</v>
      </c>
      <c r="D19934" s="3" t="n">
        <v>31.2335491180419</v>
      </c>
      <c r="E19934" s="3" t="n">
        <v>8.56268405914306</v>
      </c>
      <c r="F19934" s="3" t="n">
        <v>267.44302368164</v>
      </c>
      <c r="G19934" s="3" t="n">
        <v>0.76529848575592</v>
      </c>
    </row>
    <row r="19935" customFormat="false" ht="13.8" hidden="false" customHeight="false" outlineLevel="0" collapsed="false">
      <c r="A19935" s="2" t="s">
        <v>19940</v>
      </c>
      <c r="B19935" s="3" t="n">
        <v>38.2148971557617</v>
      </c>
      <c r="C19935" s="3" t="n">
        <v>9.12428760528564</v>
      </c>
      <c r="D19935" s="3" t="n">
        <v>31.1653308868408</v>
      </c>
      <c r="E19935" s="3" t="n">
        <v>8.58288764953613</v>
      </c>
      <c r="F19935" s="3" t="n">
        <v>267.488525390625</v>
      </c>
      <c r="G19935" s="3" t="n">
        <v>0.767138004302978</v>
      </c>
    </row>
    <row r="19936" customFormat="false" ht="13.8" hidden="false" customHeight="false" outlineLevel="0" collapsed="false">
      <c r="A19936" s="2" t="s">
        <v>19941</v>
      </c>
      <c r="B19936" s="3" t="n">
        <v>38.2122955322265</v>
      </c>
      <c r="C19936" s="3" t="n">
        <v>9.1430492401123</v>
      </c>
      <c r="D19936" s="3" t="n">
        <v>31.2314834594726</v>
      </c>
      <c r="E19936" s="3" t="n">
        <v>8.56576538085937</v>
      </c>
      <c r="F19936" s="3" t="n">
        <v>267.521545410156</v>
      </c>
      <c r="G19936" s="3" t="n">
        <v>0.765710473060607</v>
      </c>
    </row>
    <row r="19937" customFormat="false" ht="13.8" hidden="false" customHeight="false" outlineLevel="0" collapsed="false">
      <c r="A19937" s="2" t="s">
        <v>19942</v>
      </c>
      <c r="B19937" s="3" t="n">
        <v>38.2726020812988</v>
      </c>
      <c r="C19937" s="3" t="n">
        <v>9.11662673950195</v>
      </c>
      <c r="D19937" s="3" t="n">
        <v>31.2716217041015</v>
      </c>
      <c r="E19937" s="3" t="n">
        <v>8.56259727478027</v>
      </c>
      <c r="F19937" s="3" t="n">
        <v>267.766296386718</v>
      </c>
      <c r="G19937" s="3" t="n">
        <v>0.767421126365661</v>
      </c>
    </row>
    <row r="19938" customFormat="false" ht="13.8" hidden="false" customHeight="false" outlineLevel="0" collapsed="false">
      <c r="A19938" s="2" t="s">
        <v>19943</v>
      </c>
      <c r="B19938" s="3" t="n">
        <v>38.1763725280761</v>
      </c>
      <c r="C19938" s="3" t="n">
        <v>9.11560916900634</v>
      </c>
      <c r="D19938" s="3" t="n">
        <v>31.1394653320312</v>
      </c>
      <c r="E19938" s="3" t="n">
        <v>8.56638622283935</v>
      </c>
      <c r="F19938" s="3" t="n">
        <v>266.752685546875</v>
      </c>
      <c r="G19938" s="3" t="n">
        <v>0.766528725624084</v>
      </c>
    </row>
    <row r="19939" customFormat="false" ht="13.8" hidden="false" customHeight="false" outlineLevel="0" collapsed="false">
      <c r="A19939" s="2" t="s">
        <v>19944</v>
      </c>
      <c r="B19939" s="3" t="n">
        <v>38.319839477539</v>
      </c>
      <c r="C19939" s="3" t="n">
        <v>9.12099838256836</v>
      </c>
      <c r="D19939" s="3" t="n">
        <v>31.2431011199951</v>
      </c>
      <c r="E19939" s="3" t="n">
        <v>8.56945419311523</v>
      </c>
      <c r="F19939" s="3" t="n">
        <v>267.736328125</v>
      </c>
      <c r="G19939" s="3" t="n">
        <v>0.766022026538848</v>
      </c>
    </row>
    <row r="19940" customFormat="false" ht="13.8" hidden="false" customHeight="false" outlineLevel="0" collapsed="false">
      <c r="A19940" s="2" t="s">
        <v>19945</v>
      </c>
      <c r="B19940" s="3" t="n">
        <v>38.2744140625</v>
      </c>
      <c r="C19940" s="3" t="n">
        <v>9.1477403640747</v>
      </c>
      <c r="D19940" s="3" t="n">
        <v>31.2633991241455</v>
      </c>
      <c r="E19940" s="3" t="n">
        <v>8.56374454498291</v>
      </c>
      <c r="F19940" s="3" t="n">
        <v>267.731750488281</v>
      </c>
      <c r="G19940" s="3" t="n">
        <v>0.764676094055175</v>
      </c>
    </row>
    <row r="19941" customFormat="false" ht="13.8" hidden="false" customHeight="false" outlineLevel="0" collapsed="false">
      <c r="A19941" s="2" t="s">
        <v>19946</v>
      </c>
      <c r="B19941" s="3" t="n">
        <v>38.2878799438476</v>
      </c>
      <c r="C19941" s="3" t="n">
        <v>9.12056827545166</v>
      </c>
      <c r="D19941" s="3" t="n">
        <v>31.2728748321533</v>
      </c>
      <c r="E19941" s="3" t="n">
        <v>8.56072330474853</v>
      </c>
      <c r="F19941" s="3" t="n">
        <v>267.71841430664</v>
      </c>
      <c r="G19941" s="3" t="n">
        <v>0.766646265983581</v>
      </c>
    </row>
    <row r="19942" customFormat="false" ht="13.8" hidden="false" customHeight="false" outlineLevel="0" collapsed="false">
      <c r="A19942" s="2" t="s">
        <v>19947</v>
      </c>
      <c r="B19942" s="3" t="n">
        <v>38.2665061950683</v>
      </c>
      <c r="C19942" s="3" t="n">
        <v>9.11963176727295</v>
      </c>
      <c r="D19942" s="3" t="n">
        <v>31.1866817474365</v>
      </c>
      <c r="E19942" s="3" t="n">
        <v>8.59158515930175</v>
      </c>
      <c r="F19942" s="3" t="n">
        <v>267.94302368164</v>
      </c>
      <c r="G19942" s="3" t="n">
        <v>0.767796874046325</v>
      </c>
    </row>
    <row r="19943" customFormat="false" ht="13.8" hidden="false" customHeight="false" outlineLevel="0" collapsed="false">
      <c r="A19943" s="2" t="s">
        <v>19948</v>
      </c>
      <c r="B19943" s="3" t="n">
        <v>38.2401847839355</v>
      </c>
      <c r="C19943" s="3" t="n">
        <v>9.14743423461914</v>
      </c>
      <c r="D19943" s="3" t="n">
        <v>31.2022666931152</v>
      </c>
      <c r="E19943" s="3" t="n">
        <v>8.56613636016845</v>
      </c>
      <c r="F19943" s="3" t="n">
        <v>267.28286743164</v>
      </c>
      <c r="G19943" s="3" t="n">
        <v>0.76410287618637</v>
      </c>
    </row>
    <row r="19944" customFormat="false" ht="13.8" hidden="false" customHeight="false" outlineLevel="0" collapsed="false">
      <c r="A19944" s="2" t="s">
        <v>19949</v>
      </c>
      <c r="B19944" s="3" t="n">
        <v>38.2115287780761</v>
      </c>
      <c r="C19944" s="3" t="n">
        <v>9.13466167449951</v>
      </c>
      <c r="D19944" s="3" t="n">
        <v>31.1372013092041</v>
      </c>
      <c r="E19944" s="3" t="n">
        <v>8.58500957489013</v>
      </c>
      <c r="F19944" s="3" t="n">
        <v>267.313171386718</v>
      </c>
      <c r="G19944" s="3" t="n">
        <v>0.76583194732666</v>
      </c>
    </row>
    <row r="19945" customFormat="false" ht="13.8" hidden="false" customHeight="false" outlineLevel="0" collapsed="false">
      <c r="A19945" s="2" t="s">
        <v>19950</v>
      </c>
      <c r="B19945" s="3" t="n">
        <v>38.2518234252929</v>
      </c>
      <c r="C19945" s="3" t="n">
        <v>9.11653041839599</v>
      </c>
      <c r="D19945" s="3" t="n">
        <v>31.2205371856689</v>
      </c>
      <c r="E19945" s="3" t="n">
        <v>8.54695796966552</v>
      </c>
      <c r="F19945" s="3" t="n">
        <v>266.840606689453</v>
      </c>
      <c r="G19945" s="3" t="n">
        <v>0.765191614627838</v>
      </c>
    </row>
    <row r="19946" customFormat="false" ht="13.8" hidden="false" customHeight="false" outlineLevel="0" collapsed="false">
      <c r="A19946" s="2" t="s">
        <v>19951</v>
      </c>
      <c r="B19946" s="3" t="n">
        <v>38.2274856567382</v>
      </c>
      <c r="C19946" s="3" t="n">
        <v>9.06513118743896</v>
      </c>
      <c r="D19946" s="3" t="n">
        <v>31.2532119750976</v>
      </c>
      <c r="E19946" s="3" t="n">
        <v>8.52981090545654</v>
      </c>
      <c r="F19946" s="3" t="n">
        <v>266.583984375</v>
      </c>
      <c r="G19946" s="3" t="n">
        <v>0.769279599189758</v>
      </c>
    </row>
    <row r="19947" customFormat="false" ht="13.8" hidden="false" customHeight="false" outlineLevel="0" collapsed="false">
      <c r="A19947" s="2" t="s">
        <v>19952</v>
      </c>
      <c r="B19947" s="3" t="n">
        <v>38.2681045532226</v>
      </c>
      <c r="C19947" s="3" t="n">
        <v>9.1227912902832</v>
      </c>
      <c r="D19947" s="3" t="n">
        <v>31.1795310974121</v>
      </c>
      <c r="E19947" s="3" t="n">
        <v>8.58473300933837</v>
      </c>
      <c r="F19947" s="3" t="n">
        <v>267.667938232421</v>
      </c>
      <c r="G19947" s="3" t="n">
        <v>0.766710937023162</v>
      </c>
    </row>
    <row r="19948" customFormat="false" ht="13.8" hidden="false" customHeight="false" outlineLevel="0" collapsed="false">
      <c r="A19948" s="2" t="s">
        <v>19953</v>
      </c>
      <c r="B19948" s="3" t="n">
        <v>38.2836456298828</v>
      </c>
      <c r="C19948" s="3" t="n">
        <v>9.11527824401855</v>
      </c>
      <c r="D19948" s="3" t="n">
        <v>31.252046585083</v>
      </c>
      <c r="E19948" s="3" t="n">
        <v>8.54335021972656</v>
      </c>
      <c r="F19948" s="3" t="n">
        <v>266.997192382812</v>
      </c>
      <c r="G19948" s="3" t="n">
        <v>0.765109300613403</v>
      </c>
    </row>
    <row r="19949" customFormat="false" ht="13.8" hidden="false" customHeight="false" outlineLevel="0" collapsed="false">
      <c r="A19949" s="2" t="s">
        <v>19954</v>
      </c>
      <c r="B19949" s="3" t="n">
        <v>38.2687797546386</v>
      </c>
      <c r="C19949" s="3" t="n">
        <v>9.10892295837402</v>
      </c>
      <c r="D19949" s="3" t="n">
        <v>31.2026100158691</v>
      </c>
      <c r="E19949" s="3" t="n">
        <v>8.54476737976074</v>
      </c>
      <c r="F19949" s="3" t="n">
        <v>266.619049072265</v>
      </c>
      <c r="G19949" s="3" t="n">
        <v>0.764855742454528</v>
      </c>
    </row>
    <row r="19950" customFormat="false" ht="13.8" hidden="false" customHeight="false" outlineLevel="0" collapsed="false">
      <c r="A19950" s="2" t="s">
        <v>19955</v>
      </c>
      <c r="B19950" s="3" t="n">
        <v>38.2891769409179</v>
      </c>
      <c r="C19950" s="3" t="n">
        <v>9.10873317718505</v>
      </c>
      <c r="D19950" s="3" t="n">
        <v>31.2078399658203</v>
      </c>
      <c r="E19950" s="3" t="n">
        <v>8.56608867645263</v>
      </c>
      <c r="F19950" s="3" t="n">
        <v>267.329132080078</v>
      </c>
      <c r="G19950" s="3" t="n">
        <v>0.766500234603881</v>
      </c>
    </row>
    <row r="19951" customFormat="false" ht="13.8" hidden="false" customHeight="false" outlineLevel="0" collapsed="false">
      <c r="A19951" s="2" t="s">
        <v>19956</v>
      </c>
      <c r="B19951" s="3" t="n">
        <v>38.2801628112793</v>
      </c>
      <c r="C19951" s="3" t="n">
        <v>9.12497043609619</v>
      </c>
      <c r="D19951" s="3" t="n">
        <v>31.1677379608154</v>
      </c>
      <c r="E19951" s="3" t="n">
        <v>8.57691955566406</v>
      </c>
      <c r="F19951" s="3" t="n">
        <v>267.323181152343</v>
      </c>
      <c r="G19951" s="3" t="n">
        <v>0.765299439430236</v>
      </c>
    </row>
    <row r="19952" customFormat="false" ht="13.8" hidden="false" customHeight="false" outlineLevel="0" collapsed="false">
      <c r="A19952" s="2" t="s">
        <v>19957</v>
      </c>
      <c r="B19952" s="3" t="n">
        <v>38.2612724304199</v>
      </c>
      <c r="C19952" s="3" t="n">
        <v>9.12105846405029</v>
      </c>
      <c r="D19952" s="3" t="n">
        <v>31.1596508026123</v>
      </c>
      <c r="E19952" s="3" t="n">
        <v>8.56500339508056</v>
      </c>
      <c r="F19952" s="3" t="n">
        <v>266.882507324218</v>
      </c>
      <c r="G19952" s="3" t="n">
        <v>0.764742910861969</v>
      </c>
    </row>
    <row r="19953" customFormat="false" ht="13.8" hidden="false" customHeight="false" outlineLevel="0" collapsed="false">
      <c r="A19953" s="2" t="s">
        <v>19958</v>
      </c>
      <c r="B19953" s="3" t="n">
        <v>38.2258872985839</v>
      </c>
      <c r="C19953" s="3" t="n">
        <v>9.14593029022216</v>
      </c>
      <c r="D19953" s="3" t="n">
        <v>31.1851272583007</v>
      </c>
      <c r="E19953" s="3" t="n">
        <v>8.55153083801269</v>
      </c>
      <c r="F19953" s="3" t="n">
        <v>266.680572509765</v>
      </c>
      <c r="G19953" s="3" t="n">
        <v>0.762791633605957</v>
      </c>
    </row>
    <row r="19954" customFormat="false" ht="13.8" hidden="false" customHeight="false" outlineLevel="0" collapsed="false">
      <c r="A19954" s="2" t="s">
        <v>19959</v>
      </c>
      <c r="B19954" s="3" t="n">
        <v>38.2280807495117</v>
      </c>
      <c r="C19954" s="3" t="n">
        <v>9.12056064605712</v>
      </c>
      <c r="D19954" s="3" t="n">
        <v>31.1397838592529</v>
      </c>
      <c r="E19954" s="3" t="n">
        <v>8.56593799591064</v>
      </c>
      <c r="F19954" s="3" t="n">
        <v>266.741455078125</v>
      </c>
      <c r="G19954" s="3" t="n">
        <v>0.765044152736663</v>
      </c>
    </row>
    <row r="19955" customFormat="false" ht="13.8" hidden="false" customHeight="false" outlineLevel="0" collapsed="false">
      <c r="A19955" s="2" t="s">
        <v>19960</v>
      </c>
      <c r="B19955" s="3" t="n">
        <v>38.1896095275878</v>
      </c>
      <c r="C19955" s="3" t="n">
        <v>9.10262298583984</v>
      </c>
      <c r="D19955" s="3" t="n">
        <v>31.1293869018554</v>
      </c>
      <c r="E19955" s="3" t="n">
        <v>8.53137016296386</v>
      </c>
      <c r="F19955" s="3" t="n">
        <v>265.57632446289</v>
      </c>
      <c r="G19955" s="3" t="n">
        <v>0.763972222805023</v>
      </c>
    </row>
    <row r="19956" customFormat="false" ht="13.8" hidden="false" customHeight="false" outlineLevel="0" collapsed="false">
      <c r="A19956" s="2" t="s">
        <v>19961</v>
      </c>
      <c r="B19956" s="3" t="n">
        <v>38.2544822692871</v>
      </c>
      <c r="C19956" s="3" t="n">
        <v>9.09645748138427</v>
      </c>
      <c r="D19956" s="3" t="n">
        <v>31.1919288635253</v>
      </c>
      <c r="E19956" s="3" t="n">
        <v>8.54250240325927</v>
      </c>
      <c r="F19956" s="3" t="n">
        <v>266.457122802734</v>
      </c>
      <c r="G19956" s="3" t="n">
        <v>0.765724778175354</v>
      </c>
    </row>
    <row r="19957" customFormat="false" ht="13.8" hidden="false" customHeight="false" outlineLevel="0" collapsed="false">
      <c r="A19957" s="2" t="s">
        <v>19962</v>
      </c>
      <c r="B19957" s="3" t="n">
        <v>38.1796188354492</v>
      </c>
      <c r="C19957" s="3" t="n">
        <v>9.11961555480957</v>
      </c>
      <c r="D19957" s="3" t="n">
        <v>31.1182975769042</v>
      </c>
      <c r="E19957" s="3" t="n">
        <v>8.555025100708</v>
      </c>
      <c r="F19957" s="3" t="n">
        <v>266.217803955078</v>
      </c>
      <c r="G19957" s="3" t="n">
        <v>0.764590620994567</v>
      </c>
    </row>
    <row r="19958" customFormat="false" ht="13.8" hidden="false" customHeight="false" outlineLevel="0" collapsed="false">
      <c r="A19958" s="2" t="s">
        <v>19963</v>
      </c>
      <c r="B19958" s="3" t="n">
        <v>38.2897682189941</v>
      </c>
      <c r="C19958" s="3" t="n">
        <v>9.12149906158447</v>
      </c>
      <c r="D19958" s="3" t="n">
        <v>31.2049388885498</v>
      </c>
      <c r="E19958" s="3" t="n">
        <v>8.5568151473999</v>
      </c>
      <c r="F19958" s="3" t="n">
        <v>267.014892578125</v>
      </c>
      <c r="G19958" s="3" t="n">
        <v>0.764515936374664</v>
      </c>
    </row>
    <row r="19959" customFormat="false" ht="13.8" hidden="false" customHeight="false" outlineLevel="0" collapsed="false">
      <c r="A19959" s="2" t="s">
        <v>19964</v>
      </c>
      <c r="B19959" s="3" t="n">
        <v>38.2230606079101</v>
      </c>
      <c r="C19959" s="3" t="n">
        <v>9.1010684967041</v>
      </c>
      <c r="D19959" s="3" t="n">
        <v>31.1915168762207</v>
      </c>
      <c r="E19959" s="3" t="n">
        <v>8.5503921508789</v>
      </c>
      <c r="F19959" s="3" t="n">
        <v>266.69970703125</v>
      </c>
      <c r="G19959" s="3" t="n">
        <v>0.766663312911987</v>
      </c>
    </row>
    <row r="19960" customFormat="false" ht="13.8" hidden="false" customHeight="false" outlineLevel="0" collapsed="false">
      <c r="A19960" s="2" t="s">
        <v>19965</v>
      </c>
      <c r="B19960" s="3" t="n">
        <v>38.2475471496582</v>
      </c>
      <c r="C19960" s="3" t="n">
        <v>9.12073612213134</v>
      </c>
      <c r="D19960" s="3" t="n">
        <v>31.2230567932128</v>
      </c>
      <c r="E19960" s="3" t="n">
        <v>8.56153583526611</v>
      </c>
      <c r="F19960" s="3" t="n">
        <v>267.317321777343</v>
      </c>
      <c r="G19960" s="3" t="n">
        <v>0.766290843486785</v>
      </c>
    </row>
    <row r="19961" customFormat="false" ht="13.8" hidden="false" customHeight="false" outlineLevel="0" collapsed="false">
      <c r="A19961" s="2" t="s">
        <v>19966</v>
      </c>
      <c r="B19961" s="3" t="n">
        <v>38.2721328735351</v>
      </c>
      <c r="C19961" s="3" t="n">
        <v>9.12801551818847</v>
      </c>
      <c r="D19961" s="3" t="n">
        <v>31.2195301055908</v>
      </c>
      <c r="E19961" s="3" t="n">
        <v>8.55949211120605</v>
      </c>
      <c r="F19961" s="3" t="n">
        <v>267.223327636718</v>
      </c>
      <c r="G19961" s="3" t="n">
        <v>0.764918804168701</v>
      </c>
    </row>
    <row r="19962" customFormat="false" ht="13.8" hidden="false" customHeight="false" outlineLevel="0" collapsed="false">
      <c r="A19962" s="2" t="s">
        <v>19967</v>
      </c>
      <c r="B19962" s="3" t="n">
        <v>38.2219161987304</v>
      </c>
      <c r="C19962" s="3" t="n">
        <v>9.11860561370849</v>
      </c>
      <c r="D19962" s="3" t="n">
        <v>31.2048664093017</v>
      </c>
      <c r="E19962" s="3" t="n">
        <v>8.56036472320556</v>
      </c>
      <c r="F19962" s="3" t="n">
        <v>267.125030517578</v>
      </c>
      <c r="G19962" s="3" t="n">
        <v>0.766432106494903</v>
      </c>
    </row>
    <row r="19963" customFormat="false" ht="13.8" hidden="false" customHeight="false" outlineLevel="0" collapsed="false">
      <c r="A19963" s="2" t="s">
        <v>19968</v>
      </c>
      <c r="B19963" s="3" t="n">
        <v>38.2732124328613</v>
      </c>
      <c r="C19963" s="3" t="n">
        <v>9.15428161621093</v>
      </c>
      <c r="D19963" s="3" t="n">
        <v>31.2360496520996</v>
      </c>
      <c r="E19963" s="3" t="n">
        <v>8.56482315063476</v>
      </c>
      <c r="F19963" s="3" t="n">
        <v>267.53125</v>
      </c>
      <c r="G19963" s="3" t="n">
        <v>0.763581395149231</v>
      </c>
    </row>
    <row r="19964" customFormat="false" ht="13.8" hidden="false" customHeight="false" outlineLevel="0" collapsed="false">
      <c r="A19964" s="2" t="s">
        <v>19969</v>
      </c>
      <c r="B19964" s="3" t="n">
        <v>38.2371520996093</v>
      </c>
      <c r="C19964" s="3" t="n">
        <v>9.10829162597656</v>
      </c>
      <c r="D19964" s="3" t="n">
        <v>31.2391853332519</v>
      </c>
      <c r="E19964" s="3" t="n">
        <v>8.52401065826416</v>
      </c>
      <c r="F19964" s="3" t="n">
        <v>266.283142089843</v>
      </c>
      <c r="G19964" s="3" t="n">
        <v>0.764576971530914</v>
      </c>
    </row>
    <row r="19965" customFormat="false" ht="13.8" hidden="false" customHeight="false" outlineLevel="0" collapsed="false">
      <c r="A19965" s="2" t="s">
        <v>19970</v>
      </c>
      <c r="B19965" s="3" t="n">
        <v>38.2443008422851</v>
      </c>
      <c r="C19965" s="3" t="n">
        <v>9.14509868621826</v>
      </c>
      <c r="D19965" s="3" t="n">
        <v>31.1618690490722</v>
      </c>
      <c r="E19965" s="3" t="n">
        <v>8.57570362091064</v>
      </c>
      <c r="F19965" s="3" t="n">
        <v>267.234954833984</v>
      </c>
      <c r="G19965" s="3" t="n">
        <v>0.764078795909881</v>
      </c>
    </row>
    <row r="19966" customFormat="false" ht="13.8" hidden="false" customHeight="false" outlineLevel="0" collapsed="false">
      <c r="A19966" s="2" t="s">
        <v>19971</v>
      </c>
      <c r="B19966" s="3" t="n">
        <v>38.2583999633789</v>
      </c>
      <c r="C19966" s="3" t="n">
        <v>9.08162117004394</v>
      </c>
      <c r="D19966" s="3" t="n">
        <v>31.2364597320556</v>
      </c>
      <c r="E19966" s="3" t="n">
        <v>8.54547500610351</v>
      </c>
      <c r="F19966" s="3" t="n">
        <v>266.930389404296</v>
      </c>
      <c r="G19966" s="3" t="n">
        <v>0.768259286880493</v>
      </c>
    </row>
    <row r="19967" customFormat="false" ht="13.8" hidden="false" customHeight="false" outlineLevel="0" collapsed="false">
      <c r="A19967" s="2" t="s">
        <v>19972</v>
      </c>
      <c r="B19967" s="3" t="n">
        <v>38.230125427246</v>
      </c>
      <c r="C19967" s="3" t="n">
        <v>9.13075351715087</v>
      </c>
      <c r="D19967" s="3" t="n">
        <v>31.2287845611572</v>
      </c>
      <c r="E19967" s="3" t="n">
        <v>8.54720497131347</v>
      </c>
      <c r="F19967" s="3" t="n">
        <v>266.918823242187</v>
      </c>
      <c r="G19967" s="3" t="n">
        <v>0.764657318592071</v>
      </c>
    </row>
    <row r="19968" customFormat="false" ht="13.8" hidden="false" customHeight="false" outlineLevel="0" collapsed="false">
      <c r="A19968" s="2" t="s">
        <v>19973</v>
      </c>
      <c r="B19968" s="3" t="n">
        <v>38.2096633911132</v>
      </c>
      <c r="C19968" s="3" t="n">
        <v>9.13525295257568</v>
      </c>
      <c r="D19968" s="3" t="n">
        <v>31.2097949981689</v>
      </c>
      <c r="E19968" s="3" t="n">
        <v>8.56530284881591</v>
      </c>
      <c r="F19968" s="3" t="n">
        <v>267.321350097656</v>
      </c>
      <c r="G19968" s="3" t="n">
        <v>0.765843212604522</v>
      </c>
    </row>
    <row r="19969" customFormat="false" ht="13.8" hidden="false" customHeight="false" outlineLevel="0" collapsed="false">
      <c r="A19969" s="2" t="s">
        <v>19974</v>
      </c>
      <c r="B19969" s="3" t="n">
        <v>38.2273445129394</v>
      </c>
      <c r="C19969" s="3" t="n">
        <v>9.13193798065185</v>
      </c>
      <c r="D19969" s="3" t="n">
        <v>31.1838150024414</v>
      </c>
      <c r="E19969" s="3" t="n">
        <v>8.57410430908203</v>
      </c>
      <c r="F19969" s="3" t="n">
        <v>267.373291015625</v>
      </c>
      <c r="G19969" s="3" t="n">
        <v>0.765915632247924</v>
      </c>
    </row>
    <row r="19970" customFormat="false" ht="13.8" hidden="false" customHeight="false" outlineLevel="0" collapsed="false">
      <c r="A19970" s="2" t="s">
        <v>19975</v>
      </c>
      <c r="B19970" s="3" t="n">
        <v>38.2144203186035</v>
      </c>
      <c r="C19970" s="3" t="n">
        <v>9.12793731689453</v>
      </c>
      <c r="D19970" s="3" t="n">
        <v>31.222068786621</v>
      </c>
      <c r="E19970" s="3" t="n">
        <v>8.5574312210083</v>
      </c>
      <c r="F19970" s="3" t="n">
        <v>267.180694580078</v>
      </c>
      <c r="G19970" s="3" t="n">
        <v>0.765958368778228</v>
      </c>
    </row>
    <row r="19971" customFormat="false" ht="13.8" hidden="false" customHeight="false" outlineLevel="0" collapsed="false">
      <c r="A19971" s="2" t="s">
        <v>19976</v>
      </c>
      <c r="B19971" s="3" t="n">
        <v>38.2147140502929</v>
      </c>
      <c r="C19971" s="3" t="n">
        <v>9.10944175720214</v>
      </c>
      <c r="D19971" s="3" t="n">
        <v>31.1587352752685</v>
      </c>
      <c r="E19971" s="3" t="n">
        <v>8.57075405120849</v>
      </c>
      <c r="F19971" s="3" t="n">
        <v>267.05386352539</v>
      </c>
      <c r="G19971" s="3" t="n">
        <v>0.767143309116363</v>
      </c>
    </row>
    <row r="19972" customFormat="false" ht="13.8" hidden="false" customHeight="false" outlineLevel="0" collapsed="false">
      <c r="A19972" s="2" t="s">
        <v>19977</v>
      </c>
      <c r="B19972" s="3" t="n">
        <v>38.2342414855957</v>
      </c>
      <c r="C19972" s="3" t="n">
        <v>9.09791755676269</v>
      </c>
      <c r="D19972" s="3" t="n">
        <v>31.1591091156005</v>
      </c>
      <c r="E19972" s="3" t="n">
        <v>8.57099437713623</v>
      </c>
      <c r="F19972" s="3" t="n">
        <v>267.064544677734</v>
      </c>
      <c r="G19972" s="3" t="n">
        <v>0.767753422260284</v>
      </c>
    </row>
    <row r="19973" customFormat="false" ht="13.8" hidden="false" customHeight="false" outlineLevel="0" collapsed="false">
      <c r="A19973" s="2" t="s">
        <v>19978</v>
      </c>
      <c r="B19973" s="3" t="n">
        <v>38.2666702270507</v>
      </c>
      <c r="C19973" s="3" t="n">
        <v>9.08545589447021</v>
      </c>
      <c r="D19973" s="3" t="n">
        <v>31.2319202423095</v>
      </c>
      <c r="E19973" s="3" t="n">
        <v>8.53713798522949</v>
      </c>
      <c r="F19973" s="3" t="n">
        <v>266.631225585937</v>
      </c>
      <c r="G19973" s="3" t="n">
        <v>0.766908586025238</v>
      </c>
    </row>
    <row r="19974" customFormat="false" ht="13.8" hidden="false" customHeight="false" outlineLevel="0" collapsed="false">
      <c r="A19974" s="2" t="s">
        <v>19979</v>
      </c>
      <c r="B19974" s="3" t="n">
        <v>38.28271484375</v>
      </c>
      <c r="C19974" s="3" t="n">
        <v>9.09643840789795</v>
      </c>
      <c r="D19974" s="3" t="n">
        <v>31.2268238067626</v>
      </c>
      <c r="E19974" s="3" t="n">
        <v>8.53833866119384</v>
      </c>
      <c r="F19974" s="3" t="n">
        <v>266.625183105468</v>
      </c>
      <c r="G19974" s="3" t="n">
        <v>0.765644311904907</v>
      </c>
    </row>
    <row r="19975" customFormat="false" ht="13.8" hidden="false" customHeight="false" outlineLevel="0" collapsed="false">
      <c r="A19975" s="2" t="s">
        <v>19980</v>
      </c>
      <c r="B19975" s="3" t="n">
        <v>38.3137550354003</v>
      </c>
      <c r="C19975" s="3" t="n">
        <v>9.09952545166015</v>
      </c>
      <c r="D19975" s="3" t="n">
        <v>31.2762432098388</v>
      </c>
      <c r="E19975" s="3" t="n">
        <v>8.54548931121826</v>
      </c>
      <c r="F19975" s="3" t="n">
        <v>267.270812988281</v>
      </c>
      <c r="G19975" s="3" t="n">
        <v>0.766616344451904</v>
      </c>
    </row>
    <row r="19976" customFormat="false" ht="13.8" hidden="false" customHeight="false" outlineLevel="0" collapsed="false">
      <c r="A19976" s="2" t="s">
        <v>19981</v>
      </c>
      <c r="B19976" s="3" t="n">
        <v>38.2666130065918</v>
      </c>
      <c r="C19976" s="3" t="n">
        <v>9.07742500305175</v>
      </c>
      <c r="D19976" s="3" t="n">
        <v>31.248420715332</v>
      </c>
      <c r="E19976" s="3" t="n">
        <v>8.54727268218994</v>
      </c>
      <c r="F19976" s="3" t="n">
        <v>267.088775634765</v>
      </c>
      <c r="G19976" s="3" t="n">
        <v>0.768905460834503</v>
      </c>
    </row>
    <row r="19977" customFormat="false" ht="13.8" hidden="false" customHeight="false" outlineLevel="0" collapsed="false">
      <c r="A19977" s="2" t="s">
        <v>19982</v>
      </c>
      <c r="B19977" s="3" t="n">
        <v>38.2404174804687</v>
      </c>
      <c r="C19977" s="3" t="n">
        <v>9.11723518371582</v>
      </c>
      <c r="D19977" s="3" t="n">
        <v>31.2070255279541</v>
      </c>
      <c r="E19977" s="3" t="n">
        <v>8.54992008209228</v>
      </c>
      <c r="F19977" s="3" t="n">
        <v>266.817565917968</v>
      </c>
      <c r="G19977" s="3" t="n">
        <v>0.765294551849365</v>
      </c>
    </row>
    <row r="19978" customFormat="false" ht="13.8" hidden="false" customHeight="false" outlineLevel="0" collapsed="false">
      <c r="A19978" s="2" t="s">
        <v>19983</v>
      </c>
      <c r="B19978" s="3" t="n">
        <v>38.1836051940918</v>
      </c>
      <c r="C19978" s="3" t="n">
        <v>9.09378910064697</v>
      </c>
      <c r="D19978" s="3" t="n">
        <v>31.1801452636718</v>
      </c>
      <c r="E19978" s="3" t="n">
        <v>8.55155754089355</v>
      </c>
      <c r="F19978" s="3" t="n">
        <v>266.638793945312</v>
      </c>
      <c r="G19978" s="3" t="n">
        <v>0.767894446849823</v>
      </c>
    </row>
    <row r="19979" customFormat="false" ht="13.8" hidden="false" customHeight="false" outlineLevel="0" collapsed="false">
      <c r="A19979" s="2" t="s">
        <v>19984</v>
      </c>
      <c r="B19979" s="3" t="n">
        <v>38.1795463562011</v>
      </c>
      <c r="C19979" s="3" t="n">
        <v>9.13737487792968</v>
      </c>
      <c r="D19979" s="3" t="n">
        <v>31.1986865997314</v>
      </c>
      <c r="E19979" s="3" t="n">
        <v>8.56082248687744</v>
      </c>
      <c r="F19979" s="3" t="n">
        <v>267.08642578125</v>
      </c>
      <c r="G19979" s="3" t="n">
        <v>0.765595912933349</v>
      </c>
    </row>
    <row r="19980" customFormat="false" ht="13.8" hidden="false" customHeight="false" outlineLevel="0" collapsed="false">
      <c r="A19980" s="2" t="s">
        <v>19985</v>
      </c>
      <c r="B19980" s="3" t="n">
        <v>38.2166519165039</v>
      </c>
      <c r="C19980" s="3" t="n">
        <v>9.09363460540771</v>
      </c>
      <c r="D19980" s="3" t="n">
        <v>31.1889209747314</v>
      </c>
      <c r="E19980" s="3" t="n">
        <v>8.54511070251464</v>
      </c>
      <c r="F19980" s="3" t="n">
        <v>266.512786865234</v>
      </c>
      <c r="G19980" s="3" t="n">
        <v>0.766880869865417</v>
      </c>
    </row>
    <row r="19981" customFormat="false" ht="13.8" hidden="false" customHeight="false" outlineLevel="0" collapsed="false">
      <c r="A19981" s="2" t="s">
        <v>19986</v>
      </c>
      <c r="B19981" s="3" t="n">
        <v>38.1681289672851</v>
      </c>
      <c r="C19981" s="3" t="n">
        <v>9.097900390625</v>
      </c>
      <c r="D19981" s="3" t="n">
        <v>31.0901412963867</v>
      </c>
      <c r="E19981" s="3" t="n">
        <v>8.54377365112304</v>
      </c>
      <c r="F19981" s="3" t="n">
        <v>265.627136230468</v>
      </c>
      <c r="G19981" s="3" t="n">
        <v>0.764945328235626</v>
      </c>
    </row>
    <row r="19982" customFormat="false" ht="13.8" hidden="false" customHeight="false" outlineLevel="0" collapsed="false">
      <c r="A19982" s="2" t="s">
        <v>19987</v>
      </c>
      <c r="B19982" s="3" t="n">
        <v>38.1995086669921</v>
      </c>
      <c r="C19982" s="3" t="n">
        <v>9.09354877471923</v>
      </c>
      <c r="D19982" s="3" t="n">
        <v>31.1318454742431</v>
      </c>
      <c r="E19982" s="3" t="n">
        <v>8.53452587127685</v>
      </c>
      <c r="F19982" s="3" t="n">
        <v>265.695526123046</v>
      </c>
      <c r="G19982" s="3" t="n">
        <v>0.764879584312439</v>
      </c>
    </row>
    <row r="19983" customFormat="false" ht="13.8" hidden="false" customHeight="false" outlineLevel="0" collapsed="false">
      <c r="A19983" s="2" t="s">
        <v>19988</v>
      </c>
      <c r="B19983" s="3" t="n">
        <v>38.1080093383789</v>
      </c>
      <c r="C19983" s="3" t="n">
        <v>9.070650100708</v>
      </c>
      <c r="D19983" s="3" t="n">
        <v>31.0565109252929</v>
      </c>
      <c r="E19983" s="3" t="n">
        <v>8.53828716278076</v>
      </c>
      <c r="F19983" s="3" t="n">
        <v>265.169403076171</v>
      </c>
      <c r="G19983" s="3" t="n">
        <v>0.767129600048065</v>
      </c>
    </row>
    <row r="19984" customFormat="false" ht="13.8" hidden="false" customHeight="false" outlineLevel="0" collapsed="false">
      <c r="A19984" s="2" t="s">
        <v>19989</v>
      </c>
      <c r="B19984" s="3" t="n">
        <v>38.0680770874023</v>
      </c>
      <c r="C19984" s="3" t="n">
        <v>9.11238384246826</v>
      </c>
      <c r="D19984" s="3" t="n">
        <v>31.0232601165771</v>
      </c>
      <c r="E19984" s="3" t="n">
        <v>8.54491710662841</v>
      </c>
      <c r="F19984" s="3" t="n">
        <v>265.091186523437</v>
      </c>
      <c r="G19984" s="3" t="n">
        <v>0.764191746711731</v>
      </c>
    </row>
    <row r="19985" customFormat="false" ht="13.8" hidden="false" customHeight="false" outlineLevel="0" collapsed="false">
      <c r="A19985" s="2" t="s">
        <v>19990</v>
      </c>
      <c r="B19985" s="3" t="n">
        <v>38.1635208129882</v>
      </c>
      <c r="C19985" s="3" t="n">
        <v>9.12644863128662</v>
      </c>
      <c r="D19985" s="3" t="n">
        <v>31.0388488769531</v>
      </c>
      <c r="E19985" s="3" t="n">
        <v>8.53272056579589</v>
      </c>
      <c r="F19985" s="3" t="n">
        <v>264.845825195312</v>
      </c>
      <c r="G19985" s="3" t="n">
        <v>0.760401368141174</v>
      </c>
    </row>
    <row r="19986" customFormat="false" ht="13.8" hidden="false" customHeight="false" outlineLevel="0" collapsed="false">
      <c r="A19986" s="2" t="s">
        <v>19991</v>
      </c>
      <c r="B19986" s="3" t="n">
        <v>38.1762161254882</v>
      </c>
      <c r="C19986" s="3" t="n">
        <v>9.01275157928466</v>
      </c>
      <c r="D19986" s="3" t="n">
        <v>31.1343269348144</v>
      </c>
      <c r="E19986" s="3" t="n">
        <v>8.47464179992675</v>
      </c>
      <c r="F19986" s="3" t="n">
        <v>263.852264404296</v>
      </c>
      <c r="G19986" s="3" t="n">
        <v>0.766850233078002</v>
      </c>
    </row>
    <row r="19987" customFormat="false" ht="13.8" hidden="false" customHeight="false" outlineLevel="0" collapsed="false">
      <c r="A19987" s="2" t="s">
        <v>19992</v>
      </c>
      <c r="B19987" s="3" t="n">
        <v>38.1394271850585</v>
      </c>
      <c r="C19987" s="3" t="n">
        <v>9.09365940093994</v>
      </c>
      <c r="D19987" s="3" t="n">
        <v>31.1034450531005</v>
      </c>
      <c r="E19987" s="3" t="n">
        <v>8.53306770324707</v>
      </c>
      <c r="F19987" s="3" t="n">
        <v>265.407806396484</v>
      </c>
      <c r="G19987" s="3" t="n">
        <v>0.765245616436004</v>
      </c>
    </row>
    <row r="19988" customFormat="false" ht="13.8" hidden="false" customHeight="false" outlineLevel="0" collapsed="false">
      <c r="A19988" s="2" t="s">
        <v>19993</v>
      </c>
      <c r="B19988" s="3" t="n">
        <v>38.1660194396972</v>
      </c>
      <c r="C19988" s="3" t="n">
        <v>9.05952930450439</v>
      </c>
      <c r="D19988" s="3" t="n">
        <v>31.1381244659423</v>
      </c>
      <c r="E19988" s="3" t="n">
        <v>8.53238868713378</v>
      </c>
      <c r="F19988" s="3" t="n">
        <v>265.682586669921</v>
      </c>
      <c r="G19988" s="3" t="n">
        <v>0.768388032913208</v>
      </c>
    </row>
    <row r="19989" customFormat="false" ht="13.8" hidden="false" customHeight="false" outlineLevel="0" collapsed="false">
      <c r="A19989" s="2" t="s">
        <v>19994</v>
      </c>
      <c r="B19989" s="3" t="n">
        <v>38.1452407836914</v>
      </c>
      <c r="C19989" s="3" t="n">
        <v>9.07523918151855</v>
      </c>
      <c r="D19989" s="3" t="n">
        <v>31.1148033142089</v>
      </c>
      <c r="E19989" s="3" t="n">
        <v>8.53601741790771</v>
      </c>
      <c r="F19989" s="3" t="n">
        <v>265.596496582031</v>
      </c>
      <c r="G19989" s="3" t="n">
        <v>0.767227053642273</v>
      </c>
    </row>
    <row r="19990" customFormat="false" ht="13.8" hidden="false" customHeight="false" outlineLevel="0" collapsed="false">
      <c r="A19990" s="2" t="s">
        <v>19995</v>
      </c>
      <c r="B19990" s="3" t="n">
        <v>38.0817260742187</v>
      </c>
      <c r="C19990" s="3" t="n">
        <v>9.10306453704834</v>
      </c>
      <c r="D19990" s="3" t="n">
        <v>30.9906940460205</v>
      </c>
      <c r="E19990" s="3" t="n">
        <v>8.5505313873291</v>
      </c>
      <c r="F19990" s="3" t="n">
        <v>264.986907958984</v>
      </c>
      <c r="G19990" s="3" t="n">
        <v>0.764399111270904</v>
      </c>
    </row>
    <row r="19991" customFormat="false" ht="13.8" hidden="false" customHeight="false" outlineLevel="0" collapsed="false">
      <c r="A19991" s="2" t="s">
        <v>19996</v>
      </c>
      <c r="B19991" s="3" t="n">
        <v>38.1113815307617</v>
      </c>
      <c r="C19991" s="3" t="n">
        <v>9.0846529006958</v>
      </c>
      <c r="D19991" s="3" t="n">
        <v>31.0203647613525</v>
      </c>
      <c r="E19991" s="3" t="n">
        <v>8.54428195953369</v>
      </c>
      <c r="F19991" s="3" t="n">
        <v>265.046752929687</v>
      </c>
      <c r="G19991" s="3" t="n">
        <v>0.765525162220001</v>
      </c>
    </row>
    <row r="19992" customFormat="false" ht="13.8" hidden="false" customHeight="false" outlineLevel="0" collapsed="false">
      <c r="A19992" s="2" t="s">
        <v>19997</v>
      </c>
      <c r="B19992" s="3" t="n">
        <v>38.0505104064941</v>
      </c>
      <c r="C19992" s="3" t="n">
        <v>9.11954498291015</v>
      </c>
      <c r="D19992" s="3" t="n">
        <v>30.9443168640136</v>
      </c>
      <c r="E19992" s="3" t="n">
        <v>8.55896663665771</v>
      </c>
      <c r="F19992" s="3" t="n">
        <v>264.851379394531</v>
      </c>
      <c r="G19992" s="3" t="n">
        <v>0.763253092765808</v>
      </c>
    </row>
    <row r="19993" customFormat="false" ht="13.8" hidden="false" customHeight="false" outlineLevel="0" collapsed="false">
      <c r="A19993" s="2" t="s">
        <v>19998</v>
      </c>
      <c r="B19993" s="3" t="n">
        <v>38.0824928283691</v>
      </c>
      <c r="C19993" s="3" t="n">
        <v>9.08597469329834</v>
      </c>
      <c r="D19993" s="3" t="n">
        <v>30.9749565124511</v>
      </c>
      <c r="E19993" s="3" t="n">
        <v>8.54532146453857</v>
      </c>
      <c r="F19993" s="3" t="n">
        <v>264.690948486328</v>
      </c>
      <c r="G19993" s="3" t="n">
        <v>0.764966130256652</v>
      </c>
    </row>
    <row r="19994" customFormat="false" ht="13.8" hidden="false" customHeight="false" outlineLevel="0" collapsed="false">
      <c r="A19994" s="2" t="s">
        <v>19999</v>
      </c>
      <c r="B19994" s="3" t="n">
        <v>38.219009399414</v>
      </c>
      <c r="C19994" s="3" t="n">
        <v>9.12091922760009</v>
      </c>
      <c r="D19994" s="3" t="n">
        <v>31.1975421905517</v>
      </c>
      <c r="E19994" s="3" t="n">
        <v>8.5542345046997</v>
      </c>
      <c r="F19994" s="3" t="n">
        <v>266.87109375</v>
      </c>
      <c r="G19994" s="3" t="n">
        <v>0.765567541122436</v>
      </c>
    </row>
    <row r="19995" customFormat="false" ht="13.8" hidden="false" customHeight="false" outlineLevel="0" collapsed="false">
      <c r="A19995" s="2" t="s">
        <v>20000</v>
      </c>
      <c r="B19995" s="3" t="n">
        <v>38.1084442138671</v>
      </c>
      <c r="C19995" s="3" t="n">
        <v>9.08168506622314</v>
      </c>
      <c r="D19995" s="3" t="n">
        <v>31.01411819458</v>
      </c>
      <c r="E19995" s="3" t="n">
        <v>8.52859878540039</v>
      </c>
      <c r="F19995" s="3" t="n">
        <v>264.506958007812</v>
      </c>
      <c r="G19995" s="3" t="n">
        <v>0.764274656772613</v>
      </c>
    </row>
    <row r="19996" customFormat="false" ht="13.8" hidden="false" customHeight="false" outlineLevel="0" collapsed="false">
      <c r="A19996" s="2" t="s">
        <v>20001</v>
      </c>
      <c r="B19996" s="3" t="n">
        <v>38.2634124755859</v>
      </c>
      <c r="C19996" s="3" t="n">
        <v>9.12048816680908</v>
      </c>
      <c r="D19996" s="3" t="n">
        <v>31.2136135101318</v>
      </c>
      <c r="E19996" s="3" t="n">
        <v>8.55792617797851</v>
      </c>
      <c r="F19996" s="3" t="n">
        <v>267.123809814453</v>
      </c>
      <c r="G19996" s="3" t="n">
        <v>0.765439391136169</v>
      </c>
    </row>
    <row r="19997" customFormat="false" ht="13.8" hidden="false" customHeight="false" outlineLevel="0" collapsed="false">
      <c r="A19997" s="2" t="s">
        <v>20002</v>
      </c>
      <c r="B19997" s="3" t="n">
        <v>38.1335067749023</v>
      </c>
      <c r="C19997" s="3" t="n">
        <v>9.10496139526367</v>
      </c>
      <c r="D19997" s="3" t="n">
        <v>31.0378875732421</v>
      </c>
      <c r="E19997" s="3" t="n">
        <v>8.53136253356933</v>
      </c>
      <c r="F19997" s="3" t="n">
        <v>264.795471191406</v>
      </c>
      <c r="G19997" s="3" t="n">
        <v>0.762650728225708</v>
      </c>
    </row>
    <row r="19998" customFormat="false" ht="13.8" hidden="false" customHeight="false" outlineLevel="0" collapsed="false">
      <c r="A19998" s="2" t="s">
        <v>20003</v>
      </c>
      <c r="B19998" s="3" t="n">
        <v>38.2222747802734</v>
      </c>
      <c r="C19998" s="3" t="n">
        <v>9.10874652862548</v>
      </c>
      <c r="D19998" s="3" t="n">
        <v>31.1968879699707</v>
      </c>
      <c r="E19998" s="3" t="n">
        <v>8.55505466461181</v>
      </c>
      <c r="F19998" s="3" t="n">
        <v>266.891082763671</v>
      </c>
      <c r="G19998" s="3" t="n">
        <v>0.766582548618316</v>
      </c>
    </row>
    <row r="19999" customFormat="false" ht="13.8" hidden="false" customHeight="false" outlineLevel="0" collapsed="false">
      <c r="A19999" s="2" t="s">
        <v>20004</v>
      </c>
      <c r="B19999" s="3" t="n">
        <v>38.1719703674316</v>
      </c>
      <c r="C19999" s="3" t="n">
        <v>9.10667991638183</v>
      </c>
      <c r="D19999" s="3" t="n">
        <v>31.1327743530273</v>
      </c>
      <c r="E19999" s="3" t="n">
        <v>8.53464126586914</v>
      </c>
      <c r="F19999" s="3" t="n">
        <v>265.707061767578</v>
      </c>
      <c r="G19999" s="3" t="n">
        <v>0.764360845088958</v>
      </c>
    </row>
    <row r="20000" customFormat="false" ht="13.8" hidden="false" customHeight="false" outlineLevel="0" collapsed="false">
      <c r="A20000" s="2" t="s">
        <v>20005</v>
      </c>
      <c r="B20000" s="3" t="n">
        <v>38.2305793762207</v>
      </c>
      <c r="C20000" s="3" t="n">
        <v>9.06011009216308</v>
      </c>
      <c r="D20000" s="3" t="n">
        <v>31.2685317993164</v>
      </c>
      <c r="E20000" s="3" t="n">
        <v>8.49750709533691</v>
      </c>
      <c r="F20000" s="3" t="n">
        <v>265.704559326171</v>
      </c>
      <c r="G20000" s="3" t="n">
        <v>0.767104685306549</v>
      </c>
    </row>
    <row r="20001" customFormat="false" ht="13.8" hidden="false" customHeight="false" outlineLevel="0" collapsed="false">
      <c r="A20001" s="2" t="s">
        <v>20006</v>
      </c>
      <c r="B20001" s="3" t="n">
        <v>38.223289489746</v>
      </c>
      <c r="C20001" s="3" t="n">
        <v>9.09742736816406</v>
      </c>
      <c r="D20001" s="3" t="n">
        <v>31.1541481018066</v>
      </c>
      <c r="E20001" s="3" t="n">
        <v>8.55548954010009</v>
      </c>
      <c r="F20001" s="3" t="n">
        <v>266.539001464843</v>
      </c>
      <c r="G20001" s="3" t="n">
        <v>0.766503453254699</v>
      </c>
    </row>
    <row r="20002" customFormat="false" ht="13.8" hidden="false" customHeight="false" outlineLevel="0" collapsed="false">
      <c r="A20002" s="2" t="s">
        <v>20007</v>
      </c>
      <c r="B20002" s="3" t="n">
        <v>38.2141075134277</v>
      </c>
      <c r="C20002" s="3" t="n">
        <v>9.1670331954956</v>
      </c>
      <c r="D20002" s="3" t="n">
        <v>31.1162490844726</v>
      </c>
      <c r="E20002" s="3" t="n">
        <v>8.59681892395019</v>
      </c>
      <c r="F20002" s="3" t="n">
        <v>267.500762939453</v>
      </c>
      <c r="G20002" s="3" t="n">
        <v>0.763611555099487</v>
      </c>
    </row>
    <row r="20003" customFormat="false" ht="13.8" hidden="false" customHeight="false" outlineLevel="0" collapsed="false">
      <c r="A20003" s="2" t="s">
        <v>20008</v>
      </c>
      <c r="B20003" s="3" t="n">
        <v>38.2392120361328</v>
      </c>
      <c r="C20003" s="3" t="n">
        <v>9.13787937164306</v>
      </c>
      <c r="D20003" s="3" t="n">
        <v>31.1393508911132</v>
      </c>
      <c r="E20003" s="3" t="n">
        <v>8.58203411102295</v>
      </c>
      <c r="F20003" s="3" t="n">
        <v>267.238983154296</v>
      </c>
      <c r="G20003" s="3" t="n">
        <v>0.76479572057724</v>
      </c>
    </row>
    <row r="20004" customFormat="false" ht="13.8" hidden="false" customHeight="false" outlineLevel="0" collapsed="false">
      <c r="A20004" s="2" t="s">
        <v>20009</v>
      </c>
      <c r="B20004" s="3" t="n">
        <v>38.2543029785156</v>
      </c>
      <c r="C20004" s="3" t="n">
        <v>9.13467979431152</v>
      </c>
      <c r="D20004" s="3" t="n">
        <v>31.2243423461914</v>
      </c>
      <c r="E20004" s="3" t="n">
        <v>8.55925178527832</v>
      </c>
      <c r="F20004" s="3" t="n">
        <v>267.257019042968</v>
      </c>
      <c r="G20004" s="3" t="n">
        <v>0.764813423156738</v>
      </c>
    </row>
    <row r="20005" customFormat="false" ht="13.8" hidden="false" customHeight="false" outlineLevel="0" collapsed="false">
      <c r="A20005" s="2" t="s">
        <v>20010</v>
      </c>
      <c r="B20005" s="3" t="n">
        <v>38.2242889404296</v>
      </c>
      <c r="C20005" s="3" t="n">
        <v>9.09143447875976</v>
      </c>
      <c r="D20005" s="3" t="n">
        <v>31.2026443481445</v>
      </c>
      <c r="E20005" s="3" t="n">
        <v>8.54474639892578</v>
      </c>
      <c r="F20005" s="3" t="n">
        <v>266.618682861328</v>
      </c>
      <c r="G20005" s="3" t="n">
        <v>0.767217934131622</v>
      </c>
    </row>
    <row r="20006" customFormat="false" ht="13.8" hidden="false" customHeight="false" outlineLevel="0" collapsed="false">
      <c r="A20006" s="2" t="s">
        <v>20011</v>
      </c>
      <c r="B20006" s="3" t="n">
        <v>38.2432174682617</v>
      </c>
      <c r="C20006" s="3" t="n">
        <v>9.13756847381591</v>
      </c>
      <c r="D20006" s="3" t="n">
        <v>31.1644630432128</v>
      </c>
      <c r="E20006" s="3" t="n">
        <v>8.57504653930664</v>
      </c>
      <c r="F20006" s="3" t="n">
        <v>267.236724853515</v>
      </c>
      <c r="G20006" s="3" t="n">
        <v>0.764735162258148</v>
      </c>
    </row>
    <row r="20007" customFormat="false" ht="13.8" hidden="false" customHeight="false" outlineLevel="0" collapsed="false">
      <c r="A20007" s="2" t="s">
        <v>20012</v>
      </c>
      <c r="B20007" s="3" t="n">
        <v>38.251594543457</v>
      </c>
      <c r="C20007" s="3" t="n">
        <v>9.14694213867187</v>
      </c>
      <c r="D20007" s="3" t="n">
        <v>31.1852188110351</v>
      </c>
      <c r="E20007" s="3" t="n">
        <v>8.58521652221679</v>
      </c>
      <c r="F20007" s="3" t="n">
        <v>267.731842041015</v>
      </c>
      <c r="G20007" s="3" t="n">
        <v>0.765199303627014</v>
      </c>
    </row>
    <row r="20008" customFormat="false" ht="13.8" hidden="false" customHeight="false" outlineLevel="0" collapsed="false">
      <c r="A20008" s="2" t="s">
        <v>20013</v>
      </c>
      <c r="B20008" s="3" t="n">
        <v>38.2900085449218</v>
      </c>
      <c r="C20008" s="3" t="n">
        <v>9.10925197601318</v>
      </c>
      <c r="D20008" s="3" t="n">
        <v>31.2350559234619</v>
      </c>
      <c r="E20008" s="3" t="n">
        <v>8.53939628601074</v>
      </c>
      <c r="F20008" s="3" t="n">
        <v>266.728515625</v>
      </c>
      <c r="G20008" s="3" t="n">
        <v>0.764717936515808</v>
      </c>
    </row>
    <row r="20009" customFormat="false" ht="13.8" hidden="false" customHeight="false" outlineLevel="0" collapsed="false">
      <c r="A20009" s="2" t="s">
        <v>20014</v>
      </c>
      <c r="B20009" s="3" t="n">
        <v>38.2343673706054</v>
      </c>
      <c r="C20009" s="3" t="n">
        <v>9.11576175689697</v>
      </c>
      <c r="D20009" s="3" t="n">
        <v>31.221715927124</v>
      </c>
      <c r="E20009" s="3" t="n">
        <v>8.55532360076904</v>
      </c>
      <c r="F20009" s="3" t="n">
        <v>267.111877441406</v>
      </c>
      <c r="G20009" s="3" t="n">
        <v>0.766383826732635</v>
      </c>
    </row>
    <row r="20010" customFormat="false" ht="13.8" hidden="false" customHeight="false" outlineLevel="0" collapsed="false">
      <c r="A20010" s="2" t="s">
        <v>20015</v>
      </c>
      <c r="B20010" s="3" t="n">
        <v>38.2453231811523</v>
      </c>
      <c r="C20010" s="3" t="n">
        <v>9.08298015594482</v>
      </c>
      <c r="D20010" s="3" t="n">
        <v>31.1884765625</v>
      </c>
      <c r="E20010" s="3" t="n">
        <v>8.53507137298584</v>
      </c>
      <c r="F20010" s="3" t="n">
        <v>266.195861816406</v>
      </c>
      <c r="G20010" s="3" t="n">
        <v>0.766292572021484</v>
      </c>
    </row>
    <row r="20011" customFormat="false" ht="13.8" hidden="false" customHeight="false" outlineLevel="0" collapsed="false">
      <c r="A20011" s="2" t="s">
        <v>20016</v>
      </c>
      <c r="B20011" s="3" t="n">
        <v>38.2104454040527</v>
      </c>
      <c r="C20011" s="3" t="n">
        <v>9.136643409729</v>
      </c>
      <c r="D20011" s="3" t="n">
        <v>31.1907424926757</v>
      </c>
      <c r="E20011" s="3" t="n">
        <v>8.54483604431152</v>
      </c>
      <c r="F20011" s="3" t="n">
        <v>266.519775390625</v>
      </c>
      <c r="G20011" s="3" t="n">
        <v>0.763414978981018</v>
      </c>
    </row>
    <row r="20012" customFormat="false" ht="13.8" hidden="false" customHeight="false" outlineLevel="0" collapsed="false">
      <c r="A20012" s="2" t="s">
        <v>20017</v>
      </c>
      <c r="B20012" s="3" t="n">
        <v>38.2716255187988</v>
      </c>
      <c r="C20012" s="3" t="n">
        <v>9.08706855773925</v>
      </c>
      <c r="D20012" s="3" t="n">
        <v>31.1940441131591</v>
      </c>
      <c r="E20012" s="3" t="n">
        <v>8.52609539031982</v>
      </c>
      <c r="F20012" s="3" t="n">
        <v>265.963409423828</v>
      </c>
      <c r="G20012" s="3" t="n">
        <v>0.764752984046936</v>
      </c>
    </row>
    <row r="20013" customFormat="false" ht="13.8" hidden="false" customHeight="false" outlineLevel="0" collapsed="false">
      <c r="A20013" s="2" t="s">
        <v>20018</v>
      </c>
      <c r="B20013" s="3" t="n">
        <v>38.1952590942382</v>
      </c>
      <c r="C20013" s="3" t="n">
        <v>9.09840393066406</v>
      </c>
      <c r="D20013" s="3" t="n">
        <v>31.1350116729736</v>
      </c>
      <c r="E20013" s="3" t="n">
        <v>8.53919601440429</v>
      </c>
      <c r="F20013" s="3" t="n">
        <v>265.867980957031</v>
      </c>
      <c r="G20013" s="3" t="n">
        <v>0.765052735805511</v>
      </c>
    </row>
    <row r="20014" customFormat="false" ht="13.8" hidden="false" customHeight="false" outlineLevel="0" collapsed="false">
      <c r="A20014" s="2" t="s">
        <v>20019</v>
      </c>
      <c r="B20014" s="3" t="n">
        <v>38.2594757080078</v>
      </c>
      <c r="C20014" s="3" t="n">
        <v>9.09121131896972</v>
      </c>
      <c r="D20014" s="3" t="n">
        <v>31.1756763458251</v>
      </c>
      <c r="E20014" s="3" t="n">
        <v>8.53834342956543</v>
      </c>
      <c r="F20014" s="3" t="n">
        <v>266.18862915039</v>
      </c>
      <c r="G20014" s="3" t="n">
        <v>0.765294730663299</v>
      </c>
    </row>
    <row r="20015" customFormat="false" ht="13.8" hidden="false" customHeight="false" outlineLevel="0" collapsed="false">
      <c r="A20015" s="2" t="s">
        <v>20020</v>
      </c>
      <c r="B20015" s="3" t="n">
        <v>38.1849746704101</v>
      </c>
      <c r="C20015" s="3" t="n">
        <v>9.04234790802002</v>
      </c>
      <c r="D20015" s="3" t="n">
        <v>31.1019229888916</v>
      </c>
      <c r="E20015" s="3" t="n">
        <v>8.51711654663086</v>
      </c>
      <c r="F20015" s="3" t="n">
        <v>264.898712158203</v>
      </c>
      <c r="G20015" s="3" t="n">
        <v>0.767195641994476</v>
      </c>
    </row>
    <row r="20016" customFormat="false" ht="13.8" hidden="false" customHeight="false" outlineLevel="0" collapsed="false">
      <c r="A20016" s="2" t="s">
        <v>20021</v>
      </c>
      <c r="B20016" s="3" t="n">
        <v>38.2186088562011</v>
      </c>
      <c r="C20016" s="3" t="n">
        <v>9.08272933959961</v>
      </c>
      <c r="D20016" s="3" t="n">
        <v>31.1247062683105</v>
      </c>
      <c r="E20016" s="3" t="n">
        <v>8.54737758636474</v>
      </c>
      <c r="F20016" s="3" t="n">
        <v>266.034606933593</v>
      </c>
      <c r="G20016" s="3" t="n">
        <v>0.766384780406951</v>
      </c>
    </row>
    <row r="20017" customFormat="false" ht="13.8" hidden="false" customHeight="false" outlineLevel="0" collapsed="false">
      <c r="A20017" s="2" t="s">
        <v>20022</v>
      </c>
      <c r="B20017" s="3" t="n">
        <v>38.2788581848144</v>
      </c>
      <c r="C20017" s="3" t="n">
        <v>9.09738731384277</v>
      </c>
      <c r="D20017" s="3" t="n">
        <v>31.1641616821289</v>
      </c>
      <c r="E20017" s="3" t="n">
        <v>8.54629898071289</v>
      </c>
      <c r="F20017" s="3" t="n">
        <v>266.338256835937</v>
      </c>
      <c r="G20017" s="3" t="n">
        <v>0.764817655086517</v>
      </c>
    </row>
    <row r="20018" customFormat="false" ht="13.8" hidden="false" customHeight="false" outlineLevel="0" collapsed="false">
      <c r="A20018" s="2" t="s">
        <v>20023</v>
      </c>
      <c r="B20018" s="3" t="n">
        <v>38.2584419250488</v>
      </c>
      <c r="C20018" s="3" t="n">
        <v>9.12155055999755</v>
      </c>
      <c r="D20018" s="3" t="n">
        <v>31.1822776794433</v>
      </c>
      <c r="E20018" s="3" t="n">
        <v>8.55290126800537</v>
      </c>
      <c r="F20018" s="3" t="n">
        <v>266.698944091796</v>
      </c>
      <c r="G20018" s="3" t="n">
        <v>0.764232218265533</v>
      </c>
    </row>
    <row r="20019" customFormat="false" ht="13.8" hidden="false" customHeight="false" outlineLevel="0" collapsed="false">
      <c r="A20019" s="2" t="s">
        <v>20024</v>
      </c>
      <c r="B20019" s="3" t="n">
        <v>38.1657562255859</v>
      </c>
      <c r="C20019" s="3" t="n">
        <v>9.09027576446533</v>
      </c>
      <c r="D20019" s="3" t="n">
        <v>31.1083545684814</v>
      </c>
      <c r="E20019" s="3" t="n">
        <v>8.5538330078125</v>
      </c>
      <c r="F20019" s="3" t="n">
        <v>266.095672607421</v>
      </c>
      <c r="G20019" s="3" t="n">
        <v>0.76698499917984</v>
      </c>
    </row>
    <row r="20020" customFormat="false" ht="13.8" hidden="false" customHeight="false" outlineLevel="0" collapsed="false">
      <c r="A20020" s="2" t="s">
        <v>20025</v>
      </c>
      <c r="B20020" s="3" t="n">
        <v>38.2473030090332</v>
      </c>
      <c r="C20020" s="3" t="n">
        <v>9.08021259307861</v>
      </c>
      <c r="D20020" s="3" t="n">
        <v>31.2139720916748</v>
      </c>
      <c r="E20020" s="3" t="n">
        <v>8.54921627044677</v>
      </c>
      <c r="F20020" s="3" t="n">
        <v>266.855010986328</v>
      </c>
      <c r="G20020" s="3" t="n">
        <v>0.768384397029876</v>
      </c>
    </row>
    <row r="20021" customFormat="false" ht="13.8" hidden="false" customHeight="false" outlineLevel="0" collapsed="false">
      <c r="A20021" s="2" t="s">
        <v>20026</v>
      </c>
      <c r="B20021" s="3" t="n">
        <v>38.2128753662109</v>
      </c>
      <c r="C20021" s="3" t="n">
        <v>9.07535552978515</v>
      </c>
      <c r="D20021" s="3" t="n">
        <v>31.1284122467041</v>
      </c>
      <c r="E20021" s="3" t="n">
        <v>8.5366153717041</v>
      </c>
      <c r="F20021" s="3" t="n">
        <v>265.731292724609</v>
      </c>
      <c r="G20021" s="3" t="n">
        <v>0.766247987747192</v>
      </c>
    </row>
    <row r="20022" customFormat="false" ht="13.8" hidden="false" customHeight="false" outlineLevel="0" collapsed="false">
      <c r="A20022" s="2" t="s">
        <v>20027</v>
      </c>
      <c r="B20022" s="3" t="n">
        <v>38.1901054382324</v>
      </c>
      <c r="C20022" s="3" t="n">
        <v>9.05282974243164</v>
      </c>
      <c r="D20022" s="3" t="n">
        <v>31.152452468872</v>
      </c>
      <c r="E20022" s="3" t="n">
        <v>8.51817989349365</v>
      </c>
      <c r="F20022" s="3" t="n">
        <v>265.362182617187</v>
      </c>
      <c r="G20022" s="3" t="n">
        <v>0.76754492521286</v>
      </c>
    </row>
    <row r="20023" customFormat="false" ht="13.8" hidden="false" customHeight="false" outlineLevel="0" collapsed="false">
      <c r="A20023" s="2" t="s">
        <v>20028</v>
      </c>
      <c r="B20023" s="3" t="n">
        <v>38.2637367248535</v>
      </c>
      <c r="C20023" s="3" t="n">
        <v>9.09820652008056</v>
      </c>
      <c r="D20023" s="3" t="n">
        <v>31.2092990875244</v>
      </c>
      <c r="E20023" s="3" t="n">
        <v>8.51776123046875</v>
      </c>
      <c r="F20023" s="3" t="n">
        <v>265.833343505859</v>
      </c>
      <c r="G20023" s="3" t="n">
        <v>0.763600647449493</v>
      </c>
    </row>
    <row r="20024" customFormat="false" ht="13.8" hidden="false" customHeight="false" outlineLevel="0" collapsed="false">
      <c r="A20024" s="2" t="s">
        <v>20029</v>
      </c>
      <c r="B20024" s="3" t="n">
        <v>38.1557464599609</v>
      </c>
      <c r="C20024" s="3" t="n">
        <v>9.06283664703369</v>
      </c>
      <c r="D20024" s="3" t="n">
        <v>31.0877380371093</v>
      </c>
      <c r="E20024" s="3" t="n">
        <v>8.51124095916748</v>
      </c>
      <c r="F20024" s="3" t="n">
        <v>264.59521484375</v>
      </c>
      <c r="G20024" s="3" t="n">
        <v>0.765169918537139</v>
      </c>
    </row>
    <row r="20025" customFormat="false" ht="13.8" hidden="false" customHeight="false" outlineLevel="0" collapsed="false">
      <c r="A20025" s="2" t="s">
        <v>20030</v>
      </c>
      <c r="B20025" s="3" t="n">
        <v>38.1895713806152</v>
      </c>
      <c r="C20025" s="3" t="n">
        <v>9.05000114440918</v>
      </c>
      <c r="D20025" s="3" t="n">
        <v>31.106725692749</v>
      </c>
      <c r="E20025" s="3" t="n">
        <v>8.49017143249511</v>
      </c>
      <c r="F20025" s="3" t="n">
        <v>264.101440429687</v>
      </c>
      <c r="G20025" s="3" t="n">
        <v>0.764147758483886</v>
      </c>
    </row>
    <row r="20026" customFormat="false" ht="13.8" hidden="false" customHeight="false" outlineLevel="0" collapsed="false">
      <c r="A20026" s="2" t="s">
        <v>20031</v>
      </c>
      <c r="B20026" s="3" t="n">
        <v>38.2398376464843</v>
      </c>
      <c r="C20026" s="3" t="n">
        <v>9.08325290679931</v>
      </c>
      <c r="D20026" s="3" t="n">
        <v>31.1876277923584</v>
      </c>
      <c r="E20026" s="3" t="n">
        <v>8.53501892089843</v>
      </c>
      <c r="F20026" s="3" t="n">
        <v>266.186981201171</v>
      </c>
      <c r="G20026" s="3" t="n">
        <v>0.766353905200958</v>
      </c>
    </row>
    <row r="20027" customFormat="false" ht="13.8" hidden="false" customHeight="false" outlineLevel="0" collapsed="false">
      <c r="A20027" s="2" t="s">
        <v>20032</v>
      </c>
      <c r="B20027" s="3" t="n">
        <v>38.230655670166</v>
      </c>
      <c r="C20027" s="3" t="n">
        <v>9.09680271148681</v>
      </c>
      <c r="D20027" s="3" t="n">
        <v>31.1878051757812</v>
      </c>
      <c r="E20027" s="3" t="n">
        <v>8.55183219909668</v>
      </c>
      <c r="F20027" s="3" t="n">
        <v>266.712890625</v>
      </c>
      <c r="G20027" s="3" t="n">
        <v>0.766908407211303</v>
      </c>
    </row>
    <row r="20028" customFormat="false" ht="13.8" hidden="false" customHeight="false" outlineLevel="0" collapsed="false">
      <c r="A20028" s="2" t="s">
        <v>20033</v>
      </c>
      <c r="B20028" s="3" t="n">
        <v>38.2672653198242</v>
      </c>
      <c r="C20028" s="3" t="n">
        <v>9.10490608215332</v>
      </c>
      <c r="D20028" s="3" t="n">
        <v>31.2145538330078</v>
      </c>
      <c r="E20028" s="3" t="n">
        <v>8.54223251342773</v>
      </c>
      <c r="F20028" s="3" t="n">
        <v>266.641967773437</v>
      </c>
      <c r="G20028" s="3" t="n">
        <v>0.76528924703598</v>
      </c>
    </row>
    <row r="20029" customFormat="false" ht="13.8" hidden="false" customHeight="false" outlineLevel="0" collapsed="false">
      <c r="A20029" s="2" t="s">
        <v>20034</v>
      </c>
      <c r="B20029" s="3" t="n">
        <v>38.16841506958</v>
      </c>
      <c r="C20029" s="3" t="n">
        <v>9.09214878082275</v>
      </c>
      <c r="D20029" s="3" t="n">
        <v>31.1278038024902</v>
      </c>
      <c r="E20029" s="3" t="n">
        <v>8.53383541107177</v>
      </c>
      <c r="F20029" s="3" t="n">
        <v>265.639556884765</v>
      </c>
      <c r="G20029" s="3" t="n">
        <v>0.765459299087524</v>
      </c>
    </row>
    <row r="20030" customFormat="false" ht="13.8" hidden="false" customHeight="false" outlineLevel="0" collapsed="false">
      <c r="A20030" s="2" t="s">
        <v>20035</v>
      </c>
      <c r="B20030" s="3" t="n">
        <v>38.2727928161621</v>
      </c>
      <c r="C20030" s="3" t="n">
        <v>9.09227657318115</v>
      </c>
      <c r="D20030" s="3" t="n">
        <v>31.1669998168945</v>
      </c>
      <c r="E20030" s="3" t="n">
        <v>8.53500652313232</v>
      </c>
      <c r="F20030" s="3" t="n">
        <v>266.010559082031</v>
      </c>
      <c r="G20030" s="3" t="n">
        <v>0.764427125453949</v>
      </c>
    </row>
    <row r="20031" customFormat="false" ht="13.8" hidden="false" customHeight="false" outlineLevel="0" collapsed="false">
      <c r="A20031" s="2" t="s">
        <v>20036</v>
      </c>
      <c r="B20031" s="3" t="n">
        <v>38.2292175292968</v>
      </c>
      <c r="C20031" s="3" t="n">
        <v>9.08046913146972</v>
      </c>
      <c r="D20031" s="3" t="n">
        <v>31.1752643585205</v>
      </c>
      <c r="E20031" s="3" t="n">
        <v>8.53680610656738</v>
      </c>
      <c r="F20031" s="3" t="n">
        <v>266.137176513671</v>
      </c>
      <c r="G20031" s="3" t="n">
        <v>0.766658306121826</v>
      </c>
    </row>
    <row r="20032" customFormat="false" ht="13.8" hidden="false" customHeight="false" outlineLevel="0" collapsed="false">
      <c r="A20032" s="2" t="s">
        <v>20037</v>
      </c>
      <c r="B20032" s="3" t="n">
        <v>38.1914749145507</v>
      </c>
      <c r="C20032" s="3" t="n">
        <v>9.0833740234375</v>
      </c>
      <c r="D20032" s="3" t="n">
        <v>31.09153175354</v>
      </c>
      <c r="E20032" s="3" t="n">
        <v>8.53016185760498</v>
      </c>
      <c r="F20032" s="3" t="n">
        <v>265.215789794921</v>
      </c>
      <c r="G20032" s="3" t="n">
        <v>0.764514565467834</v>
      </c>
    </row>
    <row r="20033" customFormat="false" ht="13.8" hidden="false" customHeight="false" outlineLevel="0" collapsed="false">
      <c r="A20033" s="2" t="s">
        <v>20038</v>
      </c>
      <c r="B20033" s="3" t="n">
        <v>38.2242622375488</v>
      </c>
      <c r="C20033" s="3" t="n">
        <v>9.09047126770019</v>
      </c>
      <c r="D20033" s="3" t="n">
        <v>31.2097625732421</v>
      </c>
      <c r="E20033" s="3" t="n">
        <v>8.52365970611572</v>
      </c>
      <c r="F20033" s="3" t="n">
        <v>266.021392822265</v>
      </c>
      <c r="G20033" s="3" t="n">
        <v>0.765580832958221</v>
      </c>
    </row>
    <row r="20034" customFormat="false" ht="13.8" hidden="false" customHeight="false" outlineLevel="0" collapsed="false">
      <c r="A20034" s="2" t="s">
        <v>20039</v>
      </c>
      <c r="B20034" s="3" t="n">
        <v>38.2222671508789</v>
      </c>
      <c r="C20034" s="3" t="n">
        <v>9.06080150604248</v>
      </c>
      <c r="D20034" s="3" t="n">
        <v>31.168357849121</v>
      </c>
      <c r="E20034" s="3" t="n">
        <v>8.52874946594238</v>
      </c>
      <c r="F20034" s="3" t="n">
        <v>265.827117919921</v>
      </c>
      <c r="G20034" s="3" t="n">
        <v>0.767566859722137</v>
      </c>
    </row>
    <row r="20035" customFormat="false" ht="13.8" hidden="false" customHeight="false" outlineLevel="0" collapsed="false">
      <c r="A20035" s="2" t="s">
        <v>20040</v>
      </c>
      <c r="B20035" s="3" t="n">
        <v>38.2084617614746</v>
      </c>
      <c r="C20035" s="3" t="n">
        <v>9.08566284179687</v>
      </c>
      <c r="D20035" s="3" t="n">
        <v>31.1588611602783</v>
      </c>
      <c r="E20035" s="3" t="n">
        <v>8.53305339813232</v>
      </c>
      <c r="F20035" s="3" t="n">
        <v>265.880218505859</v>
      </c>
      <c r="G20035" s="3" t="n">
        <v>0.765896081924438</v>
      </c>
    </row>
    <row r="20036" customFormat="false" ht="13.8" hidden="false" customHeight="false" outlineLevel="0" collapsed="false">
      <c r="A20036" s="2" t="s">
        <v>20041</v>
      </c>
      <c r="B20036" s="3" t="n">
        <v>38.1972351074218</v>
      </c>
      <c r="C20036" s="3" t="n">
        <v>9.07649707794189</v>
      </c>
      <c r="D20036" s="3" t="n">
        <v>31.0989818572998</v>
      </c>
      <c r="E20036" s="3" t="n">
        <v>8.52772808074951</v>
      </c>
      <c r="F20036" s="3" t="n">
        <v>265.203674316406</v>
      </c>
      <c r="G20036" s="3" t="n">
        <v>0.764943480491638</v>
      </c>
    </row>
    <row r="20037" customFormat="false" ht="13.8" hidden="false" customHeight="false" outlineLevel="0" collapsed="false">
      <c r="A20037" s="2" t="s">
        <v>20042</v>
      </c>
      <c r="B20037" s="3" t="n">
        <v>38.2554969787597</v>
      </c>
      <c r="C20037" s="3" t="n">
        <v>9.09733772277832</v>
      </c>
      <c r="D20037" s="3" t="n">
        <v>31.1293067932128</v>
      </c>
      <c r="E20037" s="3" t="n">
        <v>8.56598949432373</v>
      </c>
      <c r="F20037" s="3" t="n">
        <v>266.6533203125</v>
      </c>
      <c r="G20037" s="3" t="n">
        <v>0.76619416475296</v>
      </c>
    </row>
    <row r="20038" customFormat="false" ht="13.8" hidden="false" customHeight="false" outlineLevel="0" collapsed="false">
      <c r="A20038" s="2" t="s">
        <v>20043</v>
      </c>
      <c r="B20038" s="3" t="n">
        <v>38.2266960144043</v>
      </c>
      <c r="C20038" s="3" t="n">
        <v>9.08356666564941</v>
      </c>
      <c r="D20038" s="3" t="n">
        <v>31.1193771362304</v>
      </c>
      <c r="E20038" s="3" t="n">
        <v>8.52840423583984</v>
      </c>
      <c r="F20038" s="3" t="n">
        <v>265.398620605468</v>
      </c>
      <c r="G20038" s="3" t="n">
        <v>0.764320492744445</v>
      </c>
    </row>
    <row r="20039" customFormat="false" ht="13.8" hidden="false" customHeight="false" outlineLevel="0" collapsed="false">
      <c r="A20039" s="2" t="s">
        <v>20044</v>
      </c>
      <c r="B20039" s="3" t="n">
        <v>38.2215118408203</v>
      </c>
      <c r="C20039" s="3" t="n">
        <v>9.09158611297607</v>
      </c>
      <c r="D20039" s="3" t="n">
        <v>31.1556358337402</v>
      </c>
      <c r="E20039" s="3" t="n">
        <v>8.54048156738281</v>
      </c>
      <c r="F20039" s="3" t="n">
        <v>266.08413696289</v>
      </c>
      <c r="G20039" s="3" t="n">
        <v>0.765722572803497</v>
      </c>
    </row>
    <row r="20040" customFormat="false" ht="13.8" hidden="false" customHeight="false" outlineLevel="0" collapsed="false">
      <c r="A20040" s="2" t="s">
        <v>20045</v>
      </c>
      <c r="B20040" s="3" t="n">
        <v>38.2155570983886</v>
      </c>
      <c r="C20040" s="3" t="n">
        <v>9.08739948272705</v>
      </c>
      <c r="D20040" s="3" t="n">
        <v>31.1506786346435</v>
      </c>
      <c r="E20040" s="3" t="n">
        <v>8.51733303070068</v>
      </c>
      <c r="F20040" s="3" t="n">
        <v>265.320709228515</v>
      </c>
      <c r="G20040" s="3" t="n">
        <v>0.763996422290802</v>
      </c>
    </row>
    <row r="20041" customFormat="false" ht="13.8" hidden="false" customHeight="false" outlineLevel="0" collapsed="false">
      <c r="A20041" s="2" t="s">
        <v>20046</v>
      </c>
      <c r="B20041" s="3" t="n">
        <v>38.2010993957519</v>
      </c>
      <c r="C20041" s="3" t="n">
        <v>9.10298061370849</v>
      </c>
      <c r="D20041" s="3" t="n">
        <v>31.1089534759521</v>
      </c>
      <c r="E20041" s="3" t="n">
        <v>8.55839920043945</v>
      </c>
      <c r="F20041" s="3" t="n">
        <v>266.24282836914</v>
      </c>
      <c r="G20041" s="3" t="n">
        <v>0.765629112720489</v>
      </c>
    </row>
    <row r="20042" customFormat="false" ht="13.8" hidden="false" customHeight="false" outlineLevel="0" collapsed="false">
      <c r="A20042" s="2" t="s">
        <v>20047</v>
      </c>
      <c r="B20042" s="3" t="n">
        <v>38.04195022583</v>
      </c>
      <c r="C20042" s="3" t="n">
        <v>9.08728694915771</v>
      </c>
      <c r="D20042" s="3" t="n">
        <v>30.9818325042724</v>
      </c>
      <c r="E20042" s="3" t="n">
        <v>8.52663803100586</v>
      </c>
      <c r="F20042" s="3" t="n">
        <v>264.170867919921</v>
      </c>
      <c r="G20042" s="3" t="n">
        <v>0.764166355133056</v>
      </c>
    </row>
    <row r="20043" customFormat="false" ht="13.8" hidden="false" customHeight="false" outlineLevel="0" collapsed="false">
      <c r="A20043" s="2" t="s">
        <v>20048</v>
      </c>
      <c r="B20043" s="3" t="n">
        <v>38.0607452392578</v>
      </c>
      <c r="C20043" s="3" t="n">
        <v>9.10813331604003</v>
      </c>
      <c r="D20043" s="3" t="n">
        <v>30.9942474365234</v>
      </c>
      <c r="E20043" s="3" t="n">
        <v>8.54225826263427</v>
      </c>
      <c r="F20043" s="3" t="n">
        <v>264.760864257812</v>
      </c>
      <c r="G20043" s="3" t="n">
        <v>0.763742804527282</v>
      </c>
    </row>
    <row r="20044" customFormat="false" ht="13.8" hidden="false" customHeight="false" outlineLevel="0" collapsed="false">
      <c r="A20044" s="2" t="s">
        <v>20049</v>
      </c>
      <c r="B20044" s="3" t="n">
        <v>38.0727844238281</v>
      </c>
      <c r="C20044" s="3" t="n">
        <v>9.06361389160156</v>
      </c>
      <c r="D20044" s="3" t="n">
        <v>30.980541229248</v>
      </c>
      <c r="E20044" s="3" t="n">
        <v>8.51753616333007</v>
      </c>
      <c r="F20044" s="3" t="n">
        <v>263.877868652343</v>
      </c>
      <c r="G20044" s="3" t="n">
        <v>0.764692664146423</v>
      </c>
    </row>
    <row r="20045" customFormat="false" ht="13.8" hidden="false" customHeight="false" outlineLevel="0" collapsed="false">
      <c r="A20045" s="2" t="s">
        <v>20050</v>
      </c>
      <c r="B20045" s="3" t="n">
        <v>38.1064491271972</v>
      </c>
      <c r="C20045" s="3" t="n">
        <v>9.06506729125976</v>
      </c>
      <c r="D20045" s="3" t="n">
        <v>31.0086231231689</v>
      </c>
      <c r="E20045" s="3" t="n">
        <v>8.53931522369384</v>
      </c>
      <c r="F20045" s="3" t="n">
        <v>264.792419433593</v>
      </c>
      <c r="G20045" s="3" t="n">
        <v>0.766542136669158</v>
      </c>
    </row>
    <row r="20046" customFormat="false" ht="13.8" hidden="false" customHeight="false" outlineLevel="0" collapsed="false">
      <c r="A20046" s="2" t="s">
        <v>20051</v>
      </c>
      <c r="B20046" s="3" t="n">
        <v>38.0965614318847</v>
      </c>
      <c r="C20046" s="3" t="n">
        <v>9.13119983673095</v>
      </c>
      <c r="D20046" s="3" t="n">
        <v>30.9729747772216</v>
      </c>
      <c r="E20046" s="3" t="n">
        <v>8.58165550231933</v>
      </c>
      <c r="F20046" s="3" t="n">
        <v>265.799407958984</v>
      </c>
      <c r="G20046" s="3" t="n">
        <v>0.764082729816436</v>
      </c>
    </row>
    <row r="20047" customFormat="false" ht="13.8" hidden="false" customHeight="false" outlineLevel="0" collapsed="false">
      <c r="A20047" s="2" t="s">
        <v>20052</v>
      </c>
      <c r="B20047" s="3" t="n">
        <v>38.0520324707031</v>
      </c>
      <c r="C20047" s="3" t="n">
        <v>9.07549667358398</v>
      </c>
      <c r="D20047" s="3" t="n">
        <v>31.0030040740966</v>
      </c>
      <c r="E20047" s="3" t="n">
        <v>8.52729701995849</v>
      </c>
      <c r="F20047" s="3" t="n">
        <v>264.371826171875</v>
      </c>
      <c r="G20047" s="3" t="n">
        <v>0.765538275241851</v>
      </c>
    </row>
    <row r="20048" customFormat="false" ht="13.8" hidden="false" customHeight="false" outlineLevel="0" collapsed="false">
      <c r="A20048" s="2" t="s">
        <v>20053</v>
      </c>
      <c r="B20048" s="3" t="n">
        <v>38.1048431396484</v>
      </c>
      <c r="C20048" s="3" t="n">
        <v>9.08071994781494</v>
      </c>
      <c r="D20048" s="3" t="n">
        <v>31.0007247924804</v>
      </c>
      <c r="E20048" s="3" t="n">
        <v>8.53377437591552</v>
      </c>
      <c r="F20048" s="3" t="n">
        <v>264.553192138671</v>
      </c>
      <c r="G20048" s="3" t="n">
        <v>0.764561712741851</v>
      </c>
    </row>
    <row r="20049" customFormat="false" ht="13.8" hidden="false" customHeight="false" outlineLevel="0" collapsed="false">
      <c r="A20049" s="2" t="s">
        <v>20054</v>
      </c>
      <c r="B20049" s="3" t="n">
        <v>38.1012916564941</v>
      </c>
      <c r="C20049" s="3" t="n">
        <v>9.04942798614502</v>
      </c>
      <c r="D20049" s="3" t="n">
        <v>31.081687927246</v>
      </c>
      <c r="E20049" s="3" t="n">
        <v>8.5257921218872</v>
      </c>
      <c r="F20049" s="3" t="n">
        <v>264.996002197265</v>
      </c>
      <c r="G20049" s="3" t="n">
        <v>0.768561244010925</v>
      </c>
    </row>
    <row r="20050" customFormat="false" ht="13.8" hidden="false" customHeight="false" outlineLevel="0" collapsed="false">
      <c r="A20050" s="2" t="s">
        <v>20055</v>
      </c>
      <c r="B20050" s="3" t="n">
        <v>38.1332855224609</v>
      </c>
      <c r="C20050" s="3" t="n">
        <v>9.04904079437255</v>
      </c>
      <c r="D20050" s="3" t="n">
        <v>31.0576763153076</v>
      </c>
      <c r="E20050" s="3" t="n">
        <v>8.51067447662353</v>
      </c>
      <c r="F20050" s="3" t="n">
        <v>264.32177734375</v>
      </c>
      <c r="G20050" s="3" t="n">
        <v>0.765995442867279</v>
      </c>
    </row>
    <row r="20051" customFormat="false" ht="13.8" hidden="false" customHeight="false" outlineLevel="0" collapsed="false">
      <c r="A20051" s="2" t="s">
        <v>20056</v>
      </c>
      <c r="B20051" s="3" t="n">
        <v>38.0772018432617</v>
      </c>
      <c r="C20051" s="3" t="n">
        <v>9.05585098266601</v>
      </c>
      <c r="D20051" s="3" t="n">
        <v>31.0344905853271</v>
      </c>
      <c r="E20051" s="3" t="n">
        <v>8.5154447555542</v>
      </c>
      <c r="F20051" s="3" t="n">
        <v>264.272491455078</v>
      </c>
      <c r="G20051" s="3" t="n">
        <v>0.76640385389328</v>
      </c>
    </row>
    <row r="20052" customFormat="false" ht="13.8" hidden="false" customHeight="false" outlineLevel="0" collapsed="false">
      <c r="A20052" s="2" t="s">
        <v>20057</v>
      </c>
      <c r="B20052" s="3" t="n">
        <v>38.1233329772949</v>
      </c>
      <c r="C20052" s="3" t="n">
        <v>9.01372623443603</v>
      </c>
      <c r="D20052" s="3" t="n">
        <v>31.1190929412841</v>
      </c>
      <c r="E20052" s="3" t="n">
        <v>8.47818946838378</v>
      </c>
      <c r="F20052" s="3" t="n">
        <v>263.833557128906</v>
      </c>
      <c r="G20052" s="3" t="n">
        <v>0.767776489257812</v>
      </c>
    </row>
    <row r="20053" customFormat="false" ht="13.8" hidden="false" customHeight="false" outlineLevel="0" collapsed="false">
      <c r="A20053" s="2" t="s">
        <v>20058</v>
      </c>
      <c r="B20053" s="3" t="n">
        <v>38.0215759277343</v>
      </c>
      <c r="C20053" s="3" t="n">
        <v>9.06623935699462</v>
      </c>
      <c r="D20053" s="3" t="n">
        <v>30.9907512664794</v>
      </c>
      <c r="E20053" s="3" t="n">
        <v>8.51347064971923</v>
      </c>
      <c r="F20053" s="3" t="n">
        <v>263.838836669921</v>
      </c>
      <c r="G20053" s="3" t="n">
        <v>0.765387594699859</v>
      </c>
    </row>
    <row r="20054" customFormat="false" ht="13.8" hidden="false" customHeight="false" outlineLevel="0" collapsed="false">
      <c r="A20054" s="2" t="s">
        <v>20059</v>
      </c>
      <c r="B20054" s="3" t="n">
        <v>38.0582466125488</v>
      </c>
      <c r="C20054" s="3" t="n">
        <v>9.0277452468872</v>
      </c>
      <c r="D20054" s="3" t="n">
        <v>31.0341815948486</v>
      </c>
      <c r="E20054" s="3" t="n">
        <v>8.50952816009521</v>
      </c>
      <c r="F20054" s="3" t="n">
        <v>264.086242675781</v>
      </c>
      <c r="G20054" s="3" t="n">
        <v>0.768630683422088</v>
      </c>
    </row>
    <row r="20055" customFormat="false" ht="13.8" hidden="false" customHeight="false" outlineLevel="0" collapsed="false">
      <c r="A20055" s="2" t="s">
        <v>20060</v>
      </c>
      <c r="B20055" s="3" t="n">
        <v>38.1192665100097</v>
      </c>
      <c r="C20055" s="3" t="n">
        <v>9.07584476470947</v>
      </c>
      <c r="D20055" s="3" t="n">
        <v>31.0676212310791</v>
      </c>
      <c r="E20055" s="3" t="n">
        <v>8.52572059631347</v>
      </c>
      <c r="F20055" s="3" t="n">
        <v>264.873870849609</v>
      </c>
      <c r="G20055" s="3" t="n">
        <v>0.765609860420227</v>
      </c>
    </row>
    <row r="20056" customFormat="false" ht="13.8" hidden="false" customHeight="false" outlineLevel="0" collapsed="false">
      <c r="A20056" s="2" t="s">
        <v>20061</v>
      </c>
      <c r="B20056" s="3" t="n">
        <v>38.1024665832519</v>
      </c>
      <c r="C20056" s="3" t="n">
        <v>9.05598735809326</v>
      </c>
      <c r="D20056" s="3" t="n">
        <v>31.0627841949462</v>
      </c>
      <c r="E20056" s="3" t="n">
        <v>8.50776958465576</v>
      </c>
      <c r="F20056" s="3" t="n">
        <v>264.275024414062</v>
      </c>
      <c r="G20056" s="3" t="n">
        <v>0.765891432762146</v>
      </c>
    </row>
    <row r="20057" customFormat="false" ht="13.8" hidden="false" customHeight="false" outlineLevel="0" collapsed="false">
      <c r="A20057" s="2" t="s">
        <v>20062</v>
      </c>
      <c r="B20057" s="3" t="n">
        <v>38.1168098449707</v>
      </c>
      <c r="C20057" s="3" t="n">
        <v>9.04699230194091</v>
      </c>
      <c r="D20057" s="3" t="n">
        <v>31.0561275482177</v>
      </c>
      <c r="E20057" s="3" t="n">
        <v>8.51854991912841</v>
      </c>
      <c r="F20057" s="3" t="n">
        <v>264.553161621093</v>
      </c>
      <c r="G20057" s="3" t="n">
        <v>0.767171025276184</v>
      </c>
    </row>
    <row r="20058" customFormat="false" ht="13.8" hidden="false" customHeight="false" outlineLevel="0" collapsed="false">
      <c r="A20058" s="2" t="s">
        <v>20063</v>
      </c>
      <c r="B20058" s="3" t="n">
        <v>38.0853996276855</v>
      </c>
      <c r="C20058" s="3" t="n">
        <v>9.05311870574951</v>
      </c>
      <c r="D20058" s="3" t="n">
        <v>31.0593719482421</v>
      </c>
      <c r="E20058" s="3" t="n">
        <v>8.51560115814209</v>
      </c>
      <c r="F20058" s="3" t="n">
        <v>264.489227294921</v>
      </c>
      <c r="G20058" s="3" t="n">
        <v>0.767098724842071</v>
      </c>
    </row>
    <row r="20059" customFormat="false" ht="13.8" hidden="false" customHeight="false" outlineLevel="0" collapsed="false">
      <c r="A20059" s="2" t="s">
        <v>20064</v>
      </c>
      <c r="B20059" s="3" t="n">
        <v>38.1771430969238</v>
      </c>
      <c r="C20059" s="3" t="n">
        <v>9.05354785919189</v>
      </c>
      <c r="D20059" s="3" t="n">
        <v>31.0741519927978</v>
      </c>
      <c r="E20059" s="3" t="n">
        <v>8.52686786651611</v>
      </c>
      <c r="F20059" s="3" t="n">
        <v>264.965179443359</v>
      </c>
      <c r="G20059" s="3" t="n">
        <v>0.76659607887268</v>
      </c>
    </row>
    <row r="20060" customFormat="false" ht="13.8" hidden="false" customHeight="false" outlineLevel="0" collapsed="false">
      <c r="A20060" s="2" t="s">
        <v>20065</v>
      </c>
      <c r="B20060" s="3" t="n">
        <v>38.0999526977539</v>
      </c>
      <c r="C20060" s="3" t="n">
        <v>9.06569576263427</v>
      </c>
      <c r="D20060" s="3" t="n">
        <v>31.0503559112548</v>
      </c>
      <c r="E20060" s="3" t="n">
        <v>8.50963020324707</v>
      </c>
      <c r="F20060" s="3" t="n">
        <v>264.22705078125</v>
      </c>
      <c r="G20060" s="3" t="n">
        <v>0.764982879161834</v>
      </c>
    </row>
    <row r="20061" customFormat="false" ht="13.8" hidden="false" customHeight="false" outlineLevel="0" collapsed="false">
      <c r="A20061" s="2" t="s">
        <v>20066</v>
      </c>
      <c r="B20061" s="3" t="n">
        <v>38.1631889343261</v>
      </c>
      <c r="C20061" s="3" t="n">
        <v>9.05674266815185</v>
      </c>
      <c r="D20061" s="3" t="n">
        <v>31.0557804107666</v>
      </c>
      <c r="E20061" s="3" t="n">
        <v>8.52381992340087</v>
      </c>
      <c r="F20061" s="3" t="n">
        <v>264.7138671875</v>
      </c>
      <c r="G20061" s="3" t="n">
        <v>0.765878736972808</v>
      </c>
    </row>
    <row r="20062" customFormat="false" ht="13.8" hidden="false" customHeight="false" outlineLevel="0" collapsed="false">
      <c r="A20062" s="2" t="s">
        <v>20067</v>
      </c>
      <c r="B20062" s="3" t="n">
        <v>38.1024894714355</v>
      </c>
      <c r="C20062" s="3" t="n">
        <v>9.05799293518066</v>
      </c>
      <c r="D20062" s="3" t="n">
        <v>31.1262531280517</v>
      </c>
      <c r="E20062" s="3" t="n">
        <v>8.49811553955078</v>
      </c>
      <c r="F20062" s="3" t="n">
        <v>264.514495849609</v>
      </c>
      <c r="G20062" s="3" t="n">
        <v>0.766415238380432</v>
      </c>
    </row>
    <row r="20063" customFormat="false" ht="13.8" hidden="false" customHeight="false" outlineLevel="0" collapsed="false">
      <c r="A20063" s="2" t="s">
        <v>20068</v>
      </c>
      <c r="B20063" s="3" t="n">
        <v>38.1413993835449</v>
      </c>
      <c r="C20063" s="3" t="n">
        <v>9.11775875091552</v>
      </c>
      <c r="D20063" s="3" t="n">
        <v>31.1443176269531</v>
      </c>
      <c r="E20063" s="3" t="n">
        <v>8.51794528961181</v>
      </c>
      <c r="F20063" s="3" t="n">
        <v>265.285583496093</v>
      </c>
      <c r="G20063" s="3" t="n">
        <v>0.762832045555114</v>
      </c>
    </row>
    <row r="20064" customFormat="false" ht="13.8" hidden="false" customHeight="false" outlineLevel="0" collapsed="false">
      <c r="A20064" s="2" t="s">
        <v>20069</v>
      </c>
      <c r="B20064" s="3" t="n">
        <v>38.0664672851562</v>
      </c>
      <c r="C20064" s="3" t="n">
        <v>9.06528282165527</v>
      </c>
      <c r="D20064" s="3" t="n">
        <v>30.9866199493408</v>
      </c>
      <c r="E20064" s="3" t="n">
        <v>8.53386116027832</v>
      </c>
      <c r="F20064" s="3" t="n">
        <v>264.435516357421</v>
      </c>
      <c r="G20064" s="3" t="n">
        <v>0.766294777393341</v>
      </c>
    </row>
    <row r="20065" customFormat="false" ht="13.8" hidden="false" customHeight="false" outlineLevel="0" collapsed="false">
      <c r="A20065" s="2" t="s">
        <v>20070</v>
      </c>
      <c r="B20065" s="3" t="n">
        <v>38.1645584106445</v>
      </c>
      <c r="C20065" s="3" t="n">
        <v>9.07932758331298</v>
      </c>
      <c r="D20065" s="3" t="n">
        <v>31.084056854248</v>
      </c>
      <c r="E20065" s="3" t="n">
        <v>8.53608703613281</v>
      </c>
      <c r="F20065" s="3" t="n">
        <v>265.336212158203</v>
      </c>
      <c r="G20065" s="3" t="n">
        <v>0.765742242336273</v>
      </c>
    </row>
    <row r="20066" customFormat="false" ht="13.8" hidden="false" customHeight="false" outlineLevel="0" collapsed="false">
      <c r="A20066" s="2" t="s">
        <v>20071</v>
      </c>
      <c r="B20066" s="3" t="n">
        <v>38.1743431091308</v>
      </c>
      <c r="C20066" s="3" t="n">
        <v>9.09330368041992</v>
      </c>
      <c r="D20066" s="3" t="n">
        <v>31.0931224822998</v>
      </c>
      <c r="E20066" s="3" t="n">
        <v>8.52798080444336</v>
      </c>
      <c r="F20066" s="3" t="n">
        <v>265.161560058593</v>
      </c>
      <c r="G20066" s="3" t="n">
        <v>0.763866186141967</v>
      </c>
    </row>
    <row r="20067" customFormat="false" ht="13.8" hidden="false" customHeight="false" outlineLevel="0" collapsed="false">
      <c r="A20067" s="2" t="s">
        <v>20072</v>
      </c>
      <c r="B20067" s="3" t="n">
        <v>38.1686401367187</v>
      </c>
      <c r="C20067" s="3" t="n">
        <v>9.05388832092285</v>
      </c>
      <c r="D20067" s="3" t="n">
        <v>31.1052284240722</v>
      </c>
      <c r="E20067" s="3" t="n">
        <v>8.50935840606689</v>
      </c>
      <c r="F20067" s="3" t="n">
        <v>264.685546875</v>
      </c>
      <c r="G20067" s="3" t="n">
        <v>0.76592880487442</v>
      </c>
    </row>
    <row r="20068" customFormat="false" ht="13.8" hidden="false" customHeight="false" outlineLevel="0" collapsed="false">
      <c r="A20068" s="2" t="s">
        <v>20073</v>
      </c>
      <c r="B20068" s="3" t="n">
        <v>38.1156616210937</v>
      </c>
      <c r="C20068" s="3" t="n">
        <v>9.05712223052978</v>
      </c>
      <c r="D20068" s="3" t="n">
        <v>31.0467357635498</v>
      </c>
      <c r="E20068" s="3" t="n">
        <v>8.52289867401123</v>
      </c>
      <c r="F20068" s="3" t="n">
        <v>264.608184814453</v>
      </c>
      <c r="G20068" s="3" t="n">
        <v>0.766495466232299</v>
      </c>
    </row>
    <row r="20069" customFormat="false" ht="13.8" hidden="false" customHeight="false" outlineLevel="0" collapsed="false">
      <c r="A20069" s="2" t="s">
        <v>20074</v>
      </c>
      <c r="B20069" s="3" t="n">
        <v>38.149185180664</v>
      </c>
      <c r="C20069" s="3" t="n">
        <v>9.06603527069091</v>
      </c>
      <c r="D20069" s="3" t="n">
        <v>31.0853633880615</v>
      </c>
      <c r="E20069" s="3" t="n">
        <v>8.51336765289306</v>
      </c>
      <c r="F20069" s="3" t="n">
        <v>264.64111328125</v>
      </c>
      <c r="G20069" s="3" t="n">
        <v>0.765164196491241</v>
      </c>
    </row>
    <row r="20070" customFormat="false" ht="13.8" hidden="false" customHeight="false" outlineLevel="0" collapsed="false">
      <c r="A20070" s="2" t="s">
        <v>20075</v>
      </c>
      <c r="B20070" s="3" t="n">
        <v>38.1290016174316</v>
      </c>
      <c r="C20070" s="3" t="n">
        <v>9.05567836761474</v>
      </c>
      <c r="D20070" s="3" t="n">
        <v>31.0937576293945</v>
      </c>
      <c r="E20070" s="3" t="n">
        <v>8.52221012115478</v>
      </c>
      <c r="F20070" s="3" t="n">
        <v>264.987548828125</v>
      </c>
      <c r="G20070" s="3" t="n">
        <v>0.767448127269744</v>
      </c>
    </row>
    <row r="20071" customFormat="false" ht="13.8" hidden="false" customHeight="false" outlineLevel="0" collapsed="false">
      <c r="A20071" s="2" t="s">
        <v>20076</v>
      </c>
      <c r="B20071" s="3" t="n">
        <v>38.1224403381347</v>
      </c>
      <c r="C20071" s="3" t="n">
        <v>9.06735324859619</v>
      </c>
      <c r="D20071" s="3" t="n">
        <v>31.0627689361572</v>
      </c>
      <c r="E20071" s="3" t="n">
        <v>8.51419639587402</v>
      </c>
      <c r="F20071" s="3" t="n">
        <v>264.474517822265</v>
      </c>
      <c r="G20071" s="3" t="n">
        <v>0.765107750892639</v>
      </c>
    </row>
    <row r="20072" customFormat="false" ht="13.8" hidden="false" customHeight="false" outlineLevel="0" collapsed="false">
      <c r="A20072" s="2" t="s">
        <v>20077</v>
      </c>
      <c r="B20072" s="3" t="n">
        <v>38.0622215270996</v>
      </c>
      <c r="C20072" s="3" t="n">
        <v>9.07089233398437</v>
      </c>
      <c r="D20072" s="3" t="n">
        <v>31.0227012634277</v>
      </c>
      <c r="E20072" s="3" t="n">
        <v>8.51671886444091</v>
      </c>
      <c r="F20072" s="3" t="n">
        <v>264.211639404296</v>
      </c>
      <c r="G20072" s="3" t="n">
        <v>0.765257835388183</v>
      </c>
    </row>
    <row r="20073" customFormat="false" ht="13.8" hidden="false" customHeight="false" outlineLevel="0" collapsed="false">
      <c r="A20073" s="2" t="s">
        <v>20078</v>
      </c>
      <c r="B20073" s="3" t="n">
        <v>38.1166954040527</v>
      </c>
      <c r="C20073" s="3" t="n">
        <v>9.05341243743896</v>
      </c>
      <c r="D20073" s="3" t="n">
        <v>31.1071243286132</v>
      </c>
      <c r="E20073" s="3" t="n">
        <v>8.50917625427246</v>
      </c>
      <c r="F20073" s="3" t="n">
        <v>264.696014404296</v>
      </c>
      <c r="G20073" s="3" t="n">
        <v>0.767043232917785</v>
      </c>
    </row>
    <row r="20074" customFormat="false" ht="13.8" hidden="false" customHeight="false" outlineLevel="0" collapsed="false">
      <c r="A20074" s="2" t="s">
        <v>20079</v>
      </c>
      <c r="B20074" s="3" t="n">
        <v>38.1782417297363</v>
      </c>
      <c r="C20074" s="3" t="n">
        <v>9.06982898712158</v>
      </c>
      <c r="D20074" s="3" t="n">
        <v>31.1514358520507</v>
      </c>
      <c r="E20074" s="3" t="n">
        <v>8.51549625396728</v>
      </c>
      <c r="F20074" s="3" t="n">
        <v>265.269927978515</v>
      </c>
      <c r="G20074" s="3" t="n">
        <v>0.766077995300293</v>
      </c>
    </row>
    <row r="20075" customFormat="false" ht="13.8" hidden="false" customHeight="false" outlineLevel="0" collapsed="false">
      <c r="A20075" s="2" t="s">
        <v>20080</v>
      </c>
      <c r="B20075" s="3" t="n">
        <v>38.1076469421386</v>
      </c>
      <c r="C20075" s="3" t="n">
        <v>9.0305061340332</v>
      </c>
      <c r="D20075" s="3" t="n">
        <v>31.0596714019775</v>
      </c>
      <c r="E20075" s="3" t="n">
        <v>8.51459503173828</v>
      </c>
      <c r="F20075" s="3" t="n">
        <v>264.460510253906</v>
      </c>
      <c r="G20075" s="3" t="n">
        <v>0.768487155437469</v>
      </c>
    </row>
    <row r="20076" customFormat="false" ht="13.8" hidden="false" customHeight="false" outlineLevel="0" collapsed="false">
      <c r="A20076" s="2" t="s">
        <v>20081</v>
      </c>
      <c r="B20076" s="3" t="n">
        <v>38.1825637817382</v>
      </c>
      <c r="C20076" s="3" t="n">
        <v>9.08893299102783</v>
      </c>
      <c r="D20076" s="3" t="n">
        <v>31.0938549041748</v>
      </c>
      <c r="E20076" s="3" t="n">
        <v>8.50713443756103</v>
      </c>
      <c r="F20076" s="3" t="n">
        <v>264.519592285156</v>
      </c>
      <c r="G20076" s="3" t="n">
        <v>0.762219130992889</v>
      </c>
    </row>
    <row r="20077" customFormat="false" ht="13.8" hidden="false" customHeight="false" outlineLevel="0" collapsed="false">
      <c r="A20077" s="2" t="s">
        <v>20082</v>
      </c>
      <c r="B20077" s="3" t="n">
        <v>38.1531372070312</v>
      </c>
      <c r="C20077" s="3" t="n">
        <v>9.05188846588134</v>
      </c>
      <c r="D20077" s="3" t="n">
        <v>31.0924129486084</v>
      </c>
      <c r="E20077" s="3" t="n">
        <v>8.51659488677978</v>
      </c>
      <c r="F20077" s="3" t="n">
        <v>264.801483154296</v>
      </c>
      <c r="G20077" s="3" t="n">
        <v>0.766745030879974</v>
      </c>
    </row>
    <row r="20078" customFormat="false" ht="13.8" hidden="false" customHeight="false" outlineLevel="0" collapsed="false">
      <c r="A20078" s="2" t="s">
        <v>20083</v>
      </c>
      <c r="B20078" s="3" t="n">
        <v>38.1482276916503</v>
      </c>
      <c r="C20078" s="3" t="n">
        <v>9.04712104797363</v>
      </c>
      <c r="D20078" s="3" t="n">
        <v>31.1141891479492</v>
      </c>
      <c r="E20078" s="3" t="n">
        <v>8.51831626892089</v>
      </c>
      <c r="F20078" s="3" t="n">
        <v>265.040496826171</v>
      </c>
      <c r="G20078" s="3" t="n">
        <v>0.7679403424263</v>
      </c>
    </row>
    <row r="20079" customFormat="false" ht="13.8" hidden="false" customHeight="false" outlineLevel="0" collapsed="false">
      <c r="A20079" s="2" t="s">
        <v>20084</v>
      </c>
      <c r="B20079" s="3" t="n">
        <v>38.1437149047851</v>
      </c>
      <c r="C20079" s="3" t="n">
        <v>9.05331134796142</v>
      </c>
      <c r="D20079" s="3" t="n">
        <v>31.0691986083984</v>
      </c>
      <c r="E20079" s="3" t="n">
        <v>8.52137088775634</v>
      </c>
      <c r="F20079" s="3" t="n">
        <v>264.752166748046</v>
      </c>
      <c r="G20079" s="3" t="n">
        <v>0.766671061515808</v>
      </c>
    </row>
    <row r="20080" customFormat="false" ht="13.8" hidden="false" customHeight="false" outlineLevel="0" collapsed="false">
      <c r="A20080" s="2" t="s">
        <v>20085</v>
      </c>
      <c r="B20080" s="3" t="n">
        <v>38.13130569458</v>
      </c>
      <c r="C20080" s="3" t="n">
        <v>9.03628826141357</v>
      </c>
      <c r="D20080" s="3" t="n">
        <v>31.1030559539794</v>
      </c>
      <c r="E20080" s="3" t="n">
        <v>8.5143175125122</v>
      </c>
      <c r="F20080" s="3" t="n">
        <v>264.8212890625</v>
      </c>
      <c r="G20080" s="3" t="n">
        <v>0.768565952777862</v>
      </c>
    </row>
    <row r="20081" customFormat="false" ht="13.8" hidden="false" customHeight="false" outlineLevel="0" collapsed="false">
      <c r="A20081" s="2" t="s">
        <v>20086</v>
      </c>
      <c r="B20081" s="3" t="n">
        <v>38.0977134704589</v>
      </c>
      <c r="C20081" s="3" t="n">
        <v>9.03603649139404</v>
      </c>
      <c r="D20081" s="3" t="n">
        <v>31.0928421020507</v>
      </c>
      <c r="E20081" s="3" t="n">
        <v>8.51432037353515</v>
      </c>
      <c r="F20081" s="3" t="n">
        <v>264.734405517578</v>
      </c>
      <c r="G20081" s="3" t="n">
        <v>0.769012689590454</v>
      </c>
    </row>
    <row r="20082" customFormat="false" ht="13.8" hidden="false" customHeight="false" outlineLevel="0" collapsed="false">
      <c r="A20082" s="2" t="s">
        <v>20087</v>
      </c>
      <c r="B20082" s="3" t="n">
        <v>38.0708389282226</v>
      </c>
      <c r="C20082" s="3" t="n">
        <v>9.07258892059326</v>
      </c>
      <c r="D20082" s="3" t="n">
        <v>31.0821952819824</v>
      </c>
      <c r="E20082" s="3" t="n">
        <v>8.51413631439209</v>
      </c>
      <c r="F20082" s="3" t="n">
        <v>264.638061523437</v>
      </c>
      <c r="G20082" s="3" t="n">
        <v>0.766176164150238</v>
      </c>
    </row>
    <row r="20083" customFormat="false" ht="13.8" hidden="false" customHeight="false" outlineLevel="0" collapsed="false">
      <c r="A20083" s="2" t="s">
        <v>20088</v>
      </c>
      <c r="B20083" s="3" t="n">
        <v>38.1182098388671</v>
      </c>
      <c r="C20083" s="3" t="n">
        <v>9.04637241363525</v>
      </c>
      <c r="D20083" s="3" t="n">
        <v>31.0549659729003</v>
      </c>
      <c r="E20083" s="3" t="n">
        <v>8.52572345733642</v>
      </c>
      <c r="F20083" s="3" t="n">
        <v>264.766052246093</v>
      </c>
      <c r="G20083" s="3" t="n">
        <v>0.76781278848648</v>
      </c>
    </row>
    <row r="20084" customFormat="false" ht="13.8" hidden="false" customHeight="false" outlineLevel="0" collapsed="false">
      <c r="A20084" s="2" t="s">
        <v>20089</v>
      </c>
      <c r="B20084" s="3" t="n">
        <v>38.1088142395019</v>
      </c>
      <c r="C20084" s="3" t="n">
        <v>9.06849861145019</v>
      </c>
      <c r="D20084" s="3" t="n">
        <v>31.0540504455566</v>
      </c>
      <c r="E20084" s="3" t="n">
        <v>8.52913856506347</v>
      </c>
      <c r="F20084" s="3" t="n">
        <v>264.864288330078</v>
      </c>
      <c r="G20084" s="3" t="n">
        <v>0.766412496566772</v>
      </c>
    </row>
    <row r="20085" customFormat="false" ht="13.8" hidden="false" customHeight="false" outlineLevel="0" collapsed="false">
      <c r="A20085" s="2" t="s">
        <v>20090</v>
      </c>
      <c r="B20085" s="3" t="n">
        <v>38.1504592895507</v>
      </c>
      <c r="C20085" s="3" t="n">
        <v>9.04485034942627</v>
      </c>
      <c r="D20085" s="3" t="n">
        <v>31.1135673522949</v>
      </c>
      <c r="E20085" s="3" t="n">
        <v>8.51123714447021</v>
      </c>
      <c r="F20085" s="3" t="n">
        <v>264.81494140625</v>
      </c>
      <c r="G20085" s="3" t="n">
        <v>0.767434537410736</v>
      </c>
    </row>
    <row r="20086" customFormat="false" ht="13.8" hidden="false" customHeight="false" outlineLevel="0" collapsed="false">
      <c r="A20086" s="2" t="s">
        <v>20091</v>
      </c>
      <c r="B20086" s="3" t="n">
        <v>38.1333084106445</v>
      </c>
      <c r="C20086" s="3" t="n">
        <v>9.02146339416503</v>
      </c>
      <c r="D20086" s="3" t="n">
        <v>31.1088848114013</v>
      </c>
      <c r="E20086" s="3" t="n">
        <v>8.50282001495361</v>
      </c>
      <c r="F20086" s="3" t="n">
        <v>264.513244628906</v>
      </c>
      <c r="G20086" s="3" t="n">
        <v>0.768893063068389</v>
      </c>
    </row>
    <row r="20087" customFormat="false" ht="13.8" hidden="false" customHeight="false" outlineLevel="0" collapsed="false">
      <c r="A20087" s="2" t="s">
        <v>20092</v>
      </c>
      <c r="B20087" s="3" t="n">
        <v>38.1536407470703</v>
      </c>
      <c r="C20087" s="3" t="n">
        <v>9.05423927307128</v>
      </c>
      <c r="D20087" s="3" t="n">
        <v>31.1633224487304</v>
      </c>
      <c r="E20087" s="3" t="n">
        <v>8.51942634582519</v>
      </c>
      <c r="F20087" s="3" t="n">
        <v>265.493621826171</v>
      </c>
      <c r="G20087" s="3" t="n">
        <v>0.768539428710937</v>
      </c>
    </row>
    <row r="20088" customFormat="false" ht="13.8" hidden="false" customHeight="false" outlineLevel="0" collapsed="false">
      <c r="A20088" s="2" t="s">
        <v>20093</v>
      </c>
      <c r="B20088" s="3" t="n">
        <v>38.079231262207</v>
      </c>
      <c r="C20088" s="3" t="n">
        <v>9.10075759887695</v>
      </c>
      <c r="D20088" s="3" t="n">
        <v>31.001817703247</v>
      </c>
      <c r="E20088" s="3" t="n">
        <v>8.54122543334961</v>
      </c>
      <c r="F20088" s="3" t="n">
        <v>264.793518066406</v>
      </c>
      <c r="G20088" s="3" t="n">
        <v>0.764084935188293</v>
      </c>
    </row>
    <row r="20089" customFormat="false" ht="13.8" hidden="false" customHeight="false" outlineLevel="0" collapsed="false">
      <c r="A20089" s="2" t="s">
        <v>20094</v>
      </c>
      <c r="B20089" s="3" t="n">
        <v>38.1977386474609</v>
      </c>
      <c r="C20089" s="3" t="n">
        <v>9.07227802276611</v>
      </c>
      <c r="D20089" s="3" t="n">
        <v>31.1222896575927</v>
      </c>
      <c r="E20089" s="3" t="n">
        <v>8.51589775085449</v>
      </c>
      <c r="F20089" s="3" t="n">
        <v>265.034240722656</v>
      </c>
      <c r="G20089" s="3" t="n">
        <v>0.764800190925598</v>
      </c>
    </row>
    <row r="20090" customFormat="false" ht="13.8" hidden="false" customHeight="false" outlineLevel="0" collapsed="false">
      <c r="A20090" s="2" t="s">
        <v>20095</v>
      </c>
      <c r="B20090" s="3" t="n">
        <v>38.1036186218261</v>
      </c>
      <c r="C20090" s="3" t="n">
        <v>9.05720901489257</v>
      </c>
      <c r="D20090" s="3" t="n">
        <v>31.1050224304199</v>
      </c>
      <c r="E20090" s="3" t="n">
        <v>8.5145559310913</v>
      </c>
      <c r="F20090" s="3" t="n">
        <v>264.845458984375</v>
      </c>
      <c r="G20090" s="3" t="n">
        <v>0.767417907714843</v>
      </c>
    </row>
    <row r="20091" customFormat="false" ht="13.8" hidden="false" customHeight="false" outlineLevel="0" collapsed="false">
      <c r="A20091" s="2" t="s">
        <v>20096</v>
      </c>
      <c r="B20091" s="3" t="n">
        <v>38.123191833496</v>
      </c>
      <c r="C20091" s="3" t="n">
        <v>9.14943313598632</v>
      </c>
      <c r="D20091" s="3" t="n">
        <v>30.9478912353515</v>
      </c>
      <c r="E20091" s="3" t="n">
        <v>8.58645725250244</v>
      </c>
      <c r="F20091" s="3" t="n">
        <v>265.732757568359</v>
      </c>
      <c r="G20091" s="3" t="n">
        <v>0.761836290359497</v>
      </c>
    </row>
    <row r="20092" customFormat="false" ht="13.8" hidden="false" customHeight="false" outlineLevel="0" collapsed="false">
      <c r="A20092" s="2" t="s">
        <v>20097</v>
      </c>
      <c r="B20092" s="3" t="n">
        <v>38.0852127075195</v>
      </c>
      <c r="C20092" s="3" t="n">
        <v>9.0232982635498</v>
      </c>
      <c r="D20092" s="3" t="n">
        <v>30.9705734252929</v>
      </c>
      <c r="E20092" s="3" t="n">
        <v>8.47332763671875</v>
      </c>
      <c r="F20092" s="3" t="n">
        <v>262.423828125</v>
      </c>
      <c r="G20092" s="3" t="n">
        <v>0.763627529144287</v>
      </c>
    </row>
    <row r="20093" customFormat="false" ht="13.8" hidden="false" customHeight="false" outlineLevel="0" collapsed="false">
      <c r="A20093" s="2" t="s">
        <v>20098</v>
      </c>
      <c r="B20093" s="3" t="n">
        <v>38.1112060546875</v>
      </c>
      <c r="C20093" s="3" t="n">
        <v>9.09284305572509</v>
      </c>
      <c r="D20093" s="3" t="n">
        <v>31.0480613708496</v>
      </c>
      <c r="E20093" s="3" t="n">
        <v>8.52672958374023</v>
      </c>
      <c r="F20093" s="3" t="n">
        <v>264.73843383789</v>
      </c>
      <c r="G20093" s="3" t="n">
        <v>0.763949394226074</v>
      </c>
    </row>
    <row r="20094" customFormat="false" ht="13.8" hidden="false" customHeight="false" outlineLevel="0" collapsed="false">
      <c r="A20094" s="2" t="s">
        <v>20099</v>
      </c>
      <c r="B20094" s="3" t="n">
        <v>38.2086601257324</v>
      </c>
      <c r="C20094" s="3" t="n">
        <v>9.05952358245849</v>
      </c>
      <c r="D20094" s="3" t="n">
        <v>31.1744022369384</v>
      </c>
      <c r="E20094" s="3" t="n">
        <v>8.51033592224121</v>
      </c>
      <c r="F20094" s="3" t="n">
        <v>265.304626464843</v>
      </c>
      <c r="G20094" s="3" t="n">
        <v>0.766439080238342</v>
      </c>
    </row>
    <row r="20095" customFormat="false" ht="13.8" hidden="false" customHeight="false" outlineLevel="0" collapsed="false">
      <c r="A20095" s="2" t="s">
        <v>20100</v>
      </c>
      <c r="B20095" s="3" t="n">
        <v>38.1483573913574</v>
      </c>
      <c r="C20095" s="3" t="n">
        <v>9.07567405700683</v>
      </c>
      <c r="D20095" s="3" t="n">
        <v>31.0531272888183</v>
      </c>
      <c r="E20095" s="3" t="n">
        <v>8.52501964569091</v>
      </c>
      <c r="F20095" s="3" t="n">
        <v>264.728515625</v>
      </c>
      <c r="G20095" s="3" t="n">
        <v>0.764620602130889</v>
      </c>
    </row>
    <row r="20096" customFormat="false" ht="13.8" hidden="false" customHeight="false" outlineLevel="0" collapsed="false">
      <c r="A20096" s="2" t="s">
        <v>20101</v>
      </c>
      <c r="B20096" s="3" t="n">
        <v>38.1519241333007</v>
      </c>
      <c r="C20096" s="3" t="n">
        <v>9.06715202331543</v>
      </c>
      <c r="D20096" s="3" t="n">
        <v>31.0513935089111</v>
      </c>
      <c r="E20096" s="3" t="n">
        <v>8.52181053161621</v>
      </c>
      <c r="F20096" s="3" t="n">
        <v>264.614105224609</v>
      </c>
      <c r="G20096" s="3" t="n">
        <v>0.764936983585357</v>
      </c>
    </row>
    <row r="20097" customFormat="false" ht="13.8" hidden="false" customHeight="false" outlineLevel="0" collapsed="false">
      <c r="A20097" s="2" t="s">
        <v>20102</v>
      </c>
      <c r="B20097" s="3" t="n">
        <v>38.1164512634277</v>
      </c>
      <c r="C20097" s="3" t="n">
        <v>9.10408782958984</v>
      </c>
      <c r="D20097" s="3" t="n">
        <v>31.0197486877441</v>
      </c>
      <c r="E20097" s="3" t="n">
        <v>8.53126335144043</v>
      </c>
      <c r="F20097" s="3" t="n">
        <v>264.637634277343</v>
      </c>
      <c r="G20097" s="3" t="n">
        <v>0.762610375881195</v>
      </c>
    </row>
    <row r="20098" customFormat="false" ht="13.8" hidden="false" customHeight="false" outlineLevel="0" collapsed="false">
      <c r="A20098" s="2" t="s">
        <v>20103</v>
      </c>
      <c r="B20098" s="3" t="n">
        <v>38.0865783691406</v>
      </c>
      <c r="C20098" s="3" t="n">
        <v>9.09703826904296</v>
      </c>
      <c r="D20098" s="3" t="n">
        <v>31.0398826599121</v>
      </c>
      <c r="E20098" s="3" t="n">
        <v>8.52204418182373</v>
      </c>
      <c r="F20098" s="3" t="n">
        <v>264.523254394531</v>
      </c>
      <c r="G20098" s="3" t="n">
        <v>0.763469815254211</v>
      </c>
    </row>
    <row r="20099" customFormat="false" ht="13.8" hidden="false" customHeight="false" outlineLevel="0" collapsed="false">
      <c r="A20099" s="2" t="s">
        <v>20104</v>
      </c>
      <c r="B20099" s="3" t="n">
        <v>38.0712966918945</v>
      </c>
      <c r="C20099" s="3" t="n">
        <v>9.07479381561279</v>
      </c>
      <c r="D20099" s="3" t="n">
        <v>31.0208721160888</v>
      </c>
      <c r="E20099" s="3" t="n">
        <v>8.52155113220214</v>
      </c>
      <c r="F20099" s="3" t="n">
        <v>264.345947265625</v>
      </c>
      <c r="G20099" s="3" t="n">
        <v>0.765135288238525</v>
      </c>
    </row>
    <row r="20100" customFormat="false" ht="13.8" hidden="false" customHeight="false" outlineLevel="0" collapsed="false">
      <c r="A20100" s="2" t="s">
        <v>20105</v>
      </c>
      <c r="B20100" s="3" t="n">
        <v>38.0908317565918</v>
      </c>
      <c r="C20100" s="3" t="n">
        <v>9.05760478973388</v>
      </c>
      <c r="D20100" s="3" t="n">
        <v>31.0115013122558</v>
      </c>
      <c r="E20100" s="3" t="n">
        <v>8.52463912963867</v>
      </c>
      <c r="F20100" s="3" t="n">
        <v>264.361846923828</v>
      </c>
      <c r="G20100" s="3" t="n">
        <v>0.766240239143371</v>
      </c>
    </row>
    <row r="20101" customFormat="false" ht="13.8" hidden="false" customHeight="false" outlineLevel="0" collapsed="false">
      <c r="A20101" s="2" t="s">
        <v>20106</v>
      </c>
      <c r="B20101" s="3" t="n">
        <v>38.1296958923339</v>
      </c>
      <c r="C20101" s="3" t="n">
        <v>9.06892395019531</v>
      </c>
      <c r="D20101" s="3" t="n">
        <v>31.0315608978271</v>
      </c>
      <c r="E20101" s="3" t="n">
        <v>8.52493381500244</v>
      </c>
      <c r="F20101" s="3" t="n">
        <v>264.5419921875</v>
      </c>
      <c r="G20101" s="3" t="n">
        <v>0.765024781227111</v>
      </c>
    </row>
    <row r="20102" customFormat="false" ht="13.8" hidden="false" customHeight="false" outlineLevel="0" collapsed="false">
      <c r="A20102" s="2" t="s">
        <v>20107</v>
      </c>
      <c r="B20102" s="3" t="n">
        <v>38.1546516418457</v>
      </c>
      <c r="C20102" s="3" t="n">
        <v>9.01154804229736</v>
      </c>
      <c r="D20102" s="3" t="n">
        <v>31.0912494659423</v>
      </c>
      <c r="E20102" s="3" t="n">
        <v>8.46789264678955</v>
      </c>
      <c r="F20102" s="3" t="n">
        <v>263.277374267578</v>
      </c>
      <c r="G20102" s="3" t="n">
        <v>0.765714108943939</v>
      </c>
    </row>
    <row r="20103" customFormat="false" ht="13.8" hidden="false" customHeight="false" outlineLevel="0" collapsed="false">
      <c r="A20103" s="2" t="s">
        <v>20108</v>
      </c>
      <c r="B20103" s="3" t="n">
        <v>38.1557350158691</v>
      </c>
      <c r="C20103" s="3" t="n">
        <v>9.03443813323974</v>
      </c>
      <c r="D20103" s="3" t="n">
        <v>31.0913372039794</v>
      </c>
      <c r="E20103" s="3" t="n">
        <v>8.49789810180664</v>
      </c>
      <c r="F20103" s="3" t="n">
        <v>264.211029052734</v>
      </c>
      <c r="G20103" s="3" t="n">
        <v>0.766460835933685</v>
      </c>
    </row>
    <row r="20104" customFormat="false" ht="13.8" hidden="false" customHeight="false" outlineLevel="0" collapsed="false">
      <c r="A20104" s="2" t="s">
        <v>20109</v>
      </c>
      <c r="B20104" s="3" t="n">
        <v>38.072769165039</v>
      </c>
      <c r="C20104" s="3" t="n">
        <v>9.09172630310058</v>
      </c>
      <c r="D20104" s="3" t="n">
        <v>31.0097885131835</v>
      </c>
      <c r="E20104" s="3" t="n">
        <v>8.54908370971679</v>
      </c>
      <c r="F20104" s="3" t="n">
        <v>265.105285644531</v>
      </c>
      <c r="G20104" s="3" t="n">
        <v>0.765874445438385</v>
      </c>
    </row>
    <row r="20105" customFormat="false" ht="13.8" hidden="false" customHeight="false" outlineLevel="0" collapsed="false">
      <c r="A20105" s="2" t="s">
        <v>20110</v>
      </c>
      <c r="B20105" s="3" t="n">
        <v>38.1159286499023</v>
      </c>
      <c r="C20105" s="3" t="n">
        <v>9.05532836914062</v>
      </c>
      <c r="D20105" s="3" t="n">
        <v>31.0921001434326</v>
      </c>
      <c r="E20105" s="3" t="n">
        <v>8.50598907470703</v>
      </c>
      <c r="F20105" s="3" t="n">
        <v>264.469055175781</v>
      </c>
      <c r="G20105" s="3" t="n">
        <v>0.766238808631897</v>
      </c>
    </row>
    <row r="20106" customFormat="false" ht="13.8" hidden="false" customHeight="false" outlineLevel="0" collapsed="false">
      <c r="A20106" s="2" t="s">
        <v>20111</v>
      </c>
      <c r="B20106" s="3" t="n">
        <v>38.0599822998046</v>
      </c>
      <c r="C20106" s="3" t="n">
        <v>9.06974697113037</v>
      </c>
      <c r="D20106" s="3" t="n">
        <v>31.0071792602539</v>
      </c>
      <c r="E20106" s="3" t="n">
        <v>8.54080772399902</v>
      </c>
      <c r="F20106" s="3" t="n">
        <v>264.826354980468</v>
      </c>
      <c r="G20106" s="3" t="n">
        <v>0.767180323600769</v>
      </c>
    </row>
    <row r="20107" customFormat="false" ht="13.8" hidden="false" customHeight="false" outlineLevel="0" collapsed="false">
      <c r="A20107" s="2" t="s">
        <v>20112</v>
      </c>
      <c r="B20107" s="3" t="n">
        <v>38.0647964477539</v>
      </c>
      <c r="C20107" s="3" t="n">
        <v>9.07094860076904</v>
      </c>
      <c r="D20107" s="3" t="n">
        <v>31.0132789611816</v>
      </c>
      <c r="E20107" s="3" t="n">
        <v>8.53356838226318</v>
      </c>
      <c r="F20107" s="3" t="n">
        <v>264.653930664062</v>
      </c>
      <c r="G20107" s="3" t="n">
        <v>0.766482293605804</v>
      </c>
    </row>
    <row r="20108" customFormat="false" ht="13.8" hidden="false" customHeight="false" outlineLevel="0" collapsed="false">
      <c r="A20108" s="2" t="s">
        <v>20113</v>
      </c>
      <c r="B20108" s="3" t="n">
        <v>38.1162948608398</v>
      </c>
      <c r="C20108" s="3" t="n">
        <v>9.06740474700927</v>
      </c>
      <c r="D20108" s="3" t="n">
        <v>31.0159130096435</v>
      </c>
      <c r="E20108" s="3" t="n">
        <v>8.53327655792236</v>
      </c>
      <c r="F20108" s="3" t="n">
        <v>264.667358398437</v>
      </c>
      <c r="G20108" s="3" t="n">
        <v>0.765784740447998</v>
      </c>
    </row>
    <row r="20109" customFormat="false" ht="13.8" hidden="false" customHeight="false" outlineLevel="0" collapsed="false">
      <c r="A20109" s="2" t="s">
        <v>20114</v>
      </c>
      <c r="B20109" s="3" t="n">
        <v>38.0314559936523</v>
      </c>
      <c r="C20109" s="3" t="n">
        <v>9.06491470336914</v>
      </c>
      <c r="D20109" s="3" t="n">
        <v>30.9795589447021</v>
      </c>
      <c r="E20109" s="3" t="n">
        <v>8.5356740951538</v>
      </c>
      <c r="F20109" s="3" t="n">
        <v>264.431427001953</v>
      </c>
      <c r="G20109" s="3" t="n">
        <v>0.767019510269165</v>
      </c>
    </row>
    <row r="20110" customFormat="false" ht="13.8" hidden="false" customHeight="false" outlineLevel="0" collapsed="false">
      <c r="A20110" s="2" t="s">
        <v>20115</v>
      </c>
      <c r="B20110" s="3" t="n">
        <v>38.1304817199707</v>
      </c>
      <c r="C20110" s="3" t="n">
        <v>9.05039691925048</v>
      </c>
      <c r="D20110" s="3" t="n">
        <v>31.0476341247558</v>
      </c>
      <c r="E20110" s="3" t="n">
        <v>8.52608108520507</v>
      </c>
      <c r="F20110" s="3" t="n">
        <v>264.714660644531</v>
      </c>
      <c r="G20110" s="3" t="n">
        <v>0.767075419425964</v>
      </c>
    </row>
    <row r="20111" customFormat="false" ht="13.8" hidden="false" customHeight="false" outlineLevel="0" collapsed="false">
      <c r="A20111" s="2" t="s">
        <v>20116</v>
      </c>
      <c r="B20111" s="3" t="n">
        <v>38.099193572998</v>
      </c>
      <c r="C20111" s="3" t="n">
        <v>9.11338424682617</v>
      </c>
      <c r="D20111" s="3" t="n">
        <v>31.0338916778564</v>
      </c>
      <c r="E20111" s="3" t="n">
        <v>8.53404521942138</v>
      </c>
      <c r="F20111" s="3" t="n">
        <v>264.844635009765</v>
      </c>
      <c r="G20111" s="3" t="n">
        <v>0.762773692607879</v>
      </c>
    </row>
    <row r="20112" customFormat="false" ht="13.8" hidden="false" customHeight="false" outlineLevel="0" collapsed="false">
      <c r="A20112" s="2" t="s">
        <v>20117</v>
      </c>
      <c r="B20112" s="3" t="n">
        <v>38.0551719665527</v>
      </c>
      <c r="C20112" s="3" t="n">
        <v>9.07251453399658</v>
      </c>
      <c r="D20112" s="3" t="n">
        <v>31.0321407318115</v>
      </c>
      <c r="E20112" s="3" t="n">
        <v>8.51342105865478</v>
      </c>
      <c r="F20112" s="3" t="n">
        <v>264.189666748046</v>
      </c>
      <c r="G20112" s="3" t="n">
        <v>0.765199124813079</v>
      </c>
    </row>
    <row r="20113" customFormat="false" ht="13.8" hidden="false" customHeight="false" outlineLevel="0" collapsed="false">
      <c r="A20113" s="2" t="s">
        <v>20118</v>
      </c>
      <c r="B20113" s="3" t="n">
        <v>38.097900390625</v>
      </c>
      <c r="C20113" s="3" t="n">
        <v>9.08181571960449</v>
      </c>
      <c r="D20113" s="3" t="n">
        <v>31.080207824707</v>
      </c>
      <c r="E20113" s="3" t="n">
        <v>8.52017879486084</v>
      </c>
      <c r="F20113" s="3" t="n">
        <v>264.808929443359</v>
      </c>
      <c r="G20113" s="3" t="n">
        <v>0.765347898006439</v>
      </c>
    </row>
    <row r="20114" customFormat="false" ht="13.8" hidden="false" customHeight="false" outlineLevel="0" collapsed="false">
      <c r="A20114" s="2" t="s">
        <v>20119</v>
      </c>
      <c r="B20114" s="3" t="n">
        <v>38.1293220520019</v>
      </c>
      <c r="C20114" s="3" t="n">
        <v>9.08250617980957</v>
      </c>
      <c r="D20114" s="3" t="n">
        <v>31.0726242065429</v>
      </c>
      <c r="E20114" s="3" t="n">
        <v>8.5364990234375</v>
      </c>
      <c r="F20114" s="3" t="n">
        <v>265.251434326171</v>
      </c>
      <c r="G20114" s="3" t="n">
        <v>0.765936851501464</v>
      </c>
    </row>
    <row r="20115" customFormat="false" ht="13.8" hidden="false" customHeight="false" outlineLevel="0" collapsed="false">
      <c r="A20115" s="2" t="s">
        <v>20120</v>
      </c>
      <c r="B20115" s="3" t="n">
        <v>38.0482940673828</v>
      </c>
      <c r="C20115" s="3" t="n">
        <v>9.04674053192138</v>
      </c>
      <c r="D20115" s="3" t="n">
        <v>31.0179271697998</v>
      </c>
      <c r="E20115" s="3" t="n">
        <v>8.53070640563964</v>
      </c>
      <c r="F20115" s="3" t="n">
        <v>264.604827880859</v>
      </c>
      <c r="G20115" s="3" t="n">
        <v>0.768724024295806</v>
      </c>
    </row>
    <row r="20116" customFormat="false" ht="13.8" hidden="false" customHeight="false" outlineLevel="0" collapsed="false">
      <c r="A20116" s="2" t="s">
        <v>20121</v>
      </c>
      <c r="B20116" s="3" t="n">
        <v>38.0918579101562</v>
      </c>
      <c r="C20116" s="3" t="n">
        <v>9.05264091491699</v>
      </c>
      <c r="D20116" s="3" t="n">
        <v>31.0388946533203</v>
      </c>
      <c r="E20116" s="3" t="n">
        <v>8.5323371887207</v>
      </c>
      <c r="F20116" s="3" t="n">
        <v>264.834320068359</v>
      </c>
      <c r="G20116" s="3" t="n">
        <v>0.768009901046752</v>
      </c>
    </row>
    <row r="20117" customFormat="false" ht="13.8" hidden="false" customHeight="false" outlineLevel="0" collapsed="false">
      <c r="A20117" s="2" t="s">
        <v>20122</v>
      </c>
      <c r="B20117" s="3" t="n">
        <v>38.0873069763183</v>
      </c>
      <c r="C20117" s="3" t="n">
        <v>9.09457111358642</v>
      </c>
      <c r="D20117" s="3" t="n">
        <v>30.9857215881347</v>
      </c>
      <c r="E20117" s="3" t="n">
        <v>8.54799270629882</v>
      </c>
      <c r="F20117" s="3" t="n">
        <v>264.86572265625</v>
      </c>
      <c r="G20117" s="3" t="n">
        <v>0.764651000499725</v>
      </c>
    </row>
    <row r="20118" customFormat="false" ht="13.8" hidden="false" customHeight="false" outlineLevel="0" collapsed="false">
      <c r="A20118" s="2" t="s">
        <v>20123</v>
      </c>
      <c r="B20118" s="3" t="n">
        <v>38.1257934570312</v>
      </c>
      <c r="C20118" s="3" t="n">
        <v>9.08272647857666</v>
      </c>
      <c r="D20118" s="3" t="n">
        <v>31.0383033752441</v>
      </c>
      <c r="E20118" s="3" t="n">
        <v>8.52438449859619</v>
      </c>
      <c r="F20118" s="3" t="n">
        <v>264.582427978515</v>
      </c>
      <c r="G20118" s="3" t="n">
        <v>0.764057219028472</v>
      </c>
    </row>
    <row r="20119" customFormat="false" ht="13.8" hidden="false" customHeight="false" outlineLevel="0" collapsed="false">
      <c r="A20119" s="2" t="s">
        <v>20124</v>
      </c>
      <c r="B20119" s="3" t="n">
        <v>38.1065101623535</v>
      </c>
      <c r="C20119" s="3" t="n">
        <v>9.05520629882812</v>
      </c>
      <c r="D20119" s="3" t="n">
        <v>31.0336761474609</v>
      </c>
      <c r="E20119" s="3" t="n">
        <v>8.51212692260742</v>
      </c>
      <c r="F20119" s="3" t="n">
        <v>264.16259765625</v>
      </c>
      <c r="G20119" s="3" t="n">
        <v>0.765550434589386</v>
      </c>
    </row>
    <row r="20120" customFormat="false" ht="13.8" hidden="false" customHeight="false" outlineLevel="0" collapsed="false">
      <c r="A20120" s="2" t="s">
        <v>20125</v>
      </c>
      <c r="B20120" s="3" t="n">
        <v>38.1573143005371</v>
      </c>
      <c r="C20120" s="3" t="n">
        <v>9.09444141387939</v>
      </c>
      <c r="D20120" s="3" t="n">
        <v>31.0834846496582</v>
      </c>
      <c r="E20120" s="3" t="n">
        <v>8.54604816436767</v>
      </c>
      <c r="F20120" s="3" t="n">
        <v>265.640960693359</v>
      </c>
      <c r="G20120" s="3" t="n">
        <v>0.765492975711822</v>
      </c>
    </row>
    <row r="20121" customFormat="false" ht="13.8" hidden="false" customHeight="false" outlineLevel="0" collapsed="false">
      <c r="A20121" s="2" t="s">
        <v>20126</v>
      </c>
      <c r="B20121" s="3" t="n">
        <v>38.2228813171386</v>
      </c>
      <c r="C20121" s="3" t="n">
        <v>9.09456634521484</v>
      </c>
      <c r="D20121" s="3" t="n">
        <v>31.0737400054931</v>
      </c>
      <c r="E20121" s="3" t="n">
        <v>8.53116226196289</v>
      </c>
      <c r="F20121" s="3" t="n">
        <v>265.095123291015</v>
      </c>
      <c r="G20121" s="3" t="n">
        <v>0.762599170207977</v>
      </c>
    </row>
    <row r="20122" customFormat="false" ht="13.8" hidden="false" customHeight="false" outlineLevel="0" collapsed="false">
      <c r="A20122" s="2" t="s">
        <v>20127</v>
      </c>
      <c r="B20122" s="3" t="n">
        <v>38.210952758789</v>
      </c>
      <c r="C20122" s="3" t="n">
        <v>9.1660795211792</v>
      </c>
      <c r="D20122" s="3" t="n">
        <v>31.1123695373535</v>
      </c>
      <c r="E20122" s="3" t="n">
        <v>8.59686279296875</v>
      </c>
      <c r="F20122" s="3" t="n">
        <v>267.468780517578</v>
      </c>
      <c r="G20122" s="3" t="n">
        <v>0.763662755489349</v>
      </c>
    </row>
    <row r="20123" customFormat="false" ht="13.8" hidden="false" customHeight="false" outlineLevel="0" collapsed="false">
      <c r="A20123" s="2" t="s">
        <v>20128</v>
      </c>
      <c r="B20123" s="3" t="n">
        <v>38.2964668273925</v>
      </c>
      <c r="C20123" s="3" t="n">
        <v>9.06885242462158</v>
      </c>
      <c r="D20123" s="3" t="n">
        <v>31.2236213684082</v>
      </c>
      <c r="E20123" s="3" t="n">
        <v>8.50569629669189</v>
      </c>
      <c r="F20123" s="3" t="n">
        <v>265.578643798828</v>
      </c>
      <c r="G20123" s="3" t="n">
        <v>0.764684200286865</v>
      </c>
    </row>
    <row r="20124" customFormat="false" ht="13.8" hidden="false" customHeight="false" outlineLevel="0" collapsed="false">
      <c r="A20124" s="2" t="s">
        <v>20129</v>
      </c>
      <c r="B20124" s="3" t="n">
        <v>38.3236618041992</v>
      </c>
      <c r="C20124" s="3" t="n">
        <v>9.02077007293701</v>
      </c>
      <c r="D20124" s="3" t="n">
        <v>31.2804546356201</v>
      </c>
      <c r="E20124" s="3" t="n">
        <v>8.49644088745117</v>
      </c>
      <c r="F20124" s="3" t="n">
        <v>265.772521972656</v>
      </c>
      <c r="G20124" s="3" t="n">
        <v>0.768775403499603</v>
      </c>
    </row>
    <row r="20125" customFormat="false" ht="13.8" hidden="false" customHeight="false" outlineLevel="0" collapsed="false">
      <c r="A20125" s="2" t="s">
        <v>20130</v>
      </c>
      <c r="B20125" s="3" t="n">
        <v>38.271484375</v>
      </c>
      <c r="C20125" s="3" t="n">
        <v>9.06183338165283</v>
      </c>
      <c r="D20125" s="3" t="n">
        <v>31.2064228057861</v>
      </c>
      <c r="E20125" s="3" t="n">
        <v>8.51450443267822</v>
      </c>
      <c r="F20125" s="3" t="n">
        <v>265.707214355468</v>
      </c>
      <c r="G20125" s="3" t="n">
        <v>0.766146779060363</v>
      </c>
    </row>
    <row r="20126" customFormat="false" ht="13.8" hidden="false" customHeight="false" outlineLevel="0" collapsed="false">
      <c r="A20126" s="2" t="s">
        <v>20131</v>
      </c>
      <c r="B20126" s="3" t="n">
        <v>38.2746849060058</v>
      </c>
      <c r="C20126" s="3" t="n">
        <v>9.06538009643554</v>
      </c>
      <c r="D20126" s="3" t="n">
        <v>31.2434043884277</v>
      </c>
      <c r="E20126" s="3" t="n">
        <v>8.50798511505127</v>
      </c>
      <c r="F20126" s="3" t="n">
        <v>265.818420410156</v>
      </c>
      <c r="G20126" s="3" t="n">
        <v>0.766103446483612</v>
      </c>
    </row>
    <row r="20127" customFormat="false" ht="13.8" hidden="false" customHeight="false" outlineLevel="0" collapsed="false">
      <c r="A20127" s="2" t="s">
        <v>20132</v>
      </c>
      <c r="B20127" s="3" t="n">
        <v>38.3111610412597</v>
      </c>
      <c r="C20127" s="3" t="n">
        <v>9.02797603607177</v>
      </c>
      <c r="D20127" s="3" t="n">
        <v>31.2114639282226</v>
      </c>
      <c r="E20127" s="3" t="n">
        <v>8.49738121032714</v>
      </c>
      <c r="F20127" s="3" t="n">
        <v>265.215698242187</v>
      </c>
      <c r="G20127" s="3" t="n">
        <v>0.766802489757537</v>
      </c>
    </row>
    <row r="20128" customFormat="false" ht="13.8" hidden="false" customHeight="false" outlineLevel="0" collapsed="false">
      <c r="A20128" s="2" t="s">
        <v>20133</v>
      </c>
      <c r="B20128" s="3" t="n">
        <v>38.2795867919921</v>
      </c>
      <c r="C20128" s="3" t="n">
        <v>9.04873943328857</v>
      </c>
      <c r="D20128" s="3" t="n">
        <v>31.2388839721679</v>
      </c>
      <c r="E20128" s="3" t="n">
        <v>8.52253723144531</v>
      </c>
      <c r="F20128" s="3" t="n">
        <v>266.234558105468</v>
      </c>
      <c r="G20128" s="3" t="n">
        <v>0.768615424633026</v>
      </c>
    </row>
    <row r="20129" customFormat="false" ht="13.8" hidden="false" customHeight="false" outlineLevel="0" collapsed="false">
      <c r="A20129" s="2" t="s">
        <v>20134</v>
      </c>
      <c r="B20129" s="3" t="n">
        <v>38.3060417175293</v>
      </c>
      <c r="C20129" s="3" t="n">
        <v>9.01168441772461</v>
      </c>
      <c r="D20129" s="3" t="n">
        <v>31.211706161499</v>
      </c>
      <c r="E20129" s="3" t="n">
        <v>8.46686553955078</v>
      </c>
      <c r="F20129" s="3" t="n">
        <v>264.265319824218</v>
      </c>
      <c r="G20129" s="3" t="n">
        <v>0.765538275241851</v>
      </c>
    </row>
    <row r="20130" customFormat="false" ht="13.8" hidden="false" customHeight="false" outlineLevel="0" collapsed="false">
      <c r="A20130" s="2" t="s">
        <v>20135</v>
      </c>
      <c r="B20130" s="3" t="n">
        <v>38.2683486938476</v>
      </c>
      <c r="C20130" s="3" t="n">
        <v>9.07146072387695</v>
      </c>
      <c r="D20130" s="3" t="n">
        <v>31.1600322723388</v>
      </c>
      <c r="E20130" s="3" t="n">
        <v>8.51615238189697</v>
      </c>
      <c r="F20130" s="3" t="n">
        <v>265.363586425781</v>
      </c>
      <c r="G20130" s="3" t="n">
        <v>0.764406502246856</v>
      </c>
    </row>
    <row r="20131" customFormat="false" ht="13.8" hidden="false" customHeight="false" outlineLevel="0" collapsed="false">
      <c r="A20131" s="2" t="s">
        <v>20136</v>
      </c>
      <c r="B20131" s="3" t="n">
        <v>38.2728042602539</v>
      </c>
      <c r="C20131" s="3" t="n">
        <v>9.03404998779296</v>
      </c>
      <c r="D20131" s="3" t="n">
        <v>31.1770668029785</v>
      </c>
      <c r="E20131" s="3" t="n">
        <v>8.51512145996093</v>
      </c>
      <c r="F20131" s="3" t="n">
        <v>265.476501464843</v>
      </c>
      <c r="G20131" s="3" t="n">
        <v>0.767809212207794</v>
      </c>
    </row>
    <row r="20132" customFormat="false" ht="13.8" hidden="false" customHeight="false" outlineLevel="0" collapsed="false">
      <c r="A20132" s="2" t="s">
        <v>20137</v>
      </c>
      <c r="B20132" s="3" t="n">
        <v>38.2509078979492</v>
      </c>
      <c r="C20132" s="3" t="n">
        <v>9.05683994293212</v>
      </c>
      <c r="D20132" s="3" t="n">
        <v>31.1536636352539</v>
      </c>
      <c r="E20132" s="3" t="n">
        <v>8.51030540466308</v>
      </c>
      <c r="F20132" s="3" t="n">
        <v>265.127197265625</v>
      </c>
      <c r="G20132" s="3" t="n">
        <v>0.765307247638702</v>
      </c>
    </row>
    <row r="20133" customFormat="false" ht="13.8" hidden="false" customHeight="false" outlineLevel="0" collapsed="false">
      <c r="A20133" s="2" t="s">
        <v>20138</v>
      </c>
      <c r="B20133" s="3" t="n">
        <v>38.2849464416503</v>
      </c>
      <c r="C20133" s="3" t="n">
        <v>9.05370807647705</v>
      </c>
      <c r="D20133" s="3" t="n">
        <v>31.1973686218261</v>
      </c>
      <c r="E20133" s="3" t="n">
        <v>8.50620937347412</v>
      </c>
      <c r="F20133" s="3" t="n">
        <v>265.371337890625</v>
      </c>
      <c r="G20133" s="3" t="n">
        <v>0.76559567451477</v>
      </c>
    </row>
    <row r="20134" customFormat="false" ht="13.8" hidden="false" customHeight="false" outlineLevel="0" collapsed="false">
      <c r="A20134" s="2" t="s">
        <v>20139</v>
      </c>
      <c r="B20134" s="3" t="n">
        <v>38.2469139099121</v>
      </c>
      <c r="C20134" s="3" t="n">
        <v>9.06661128997802</v>
      </c>
      <c r="D20134" s="3" t="n">
        <v>31.1488323211669</v>
      </c>
      <c r="E20134" s="3" t="n">
        <v>8.50452899932861</v>
      </c>
      <c r="F20134" s="3" t="n">
        <v>264.906158447265</v>
      </c>
      <c r="G20134" s="3" t="n">
        <v>0.763924896717071</v>
      </c>
    </row>
    <row r="20135" customFormat="false" ht="13.8" hidden="false" customHeight="false" outlineLevel="0" collapsed="false">
      <c r="A20135" s="2" t="s">
        <v>20140</v>
      </c>
      <c r="B20135" s="3" t="n">
        <v>38.2570838928222</v>
      </c>
      <c r="C20135" s="3" t="n">
        <v>9.05766868591308</v>
      </c>
      <c r="D20135" s="3" t="n">
        <v>31.194953918457</v>
      </c>
      <c r="E20135" s="3" t="n">
        <v>8.49972343444824</v>
      </c>
      <c r="F20135" s="3" t="n">
        <v>265.148468017578</v>
      </c>
      <c r="G20135" s="3" t="n">
        <v>0.765175104141235</v>
      </c>
    </row>
    <row r="20136" customFormat="false" ht="13.8" hidden="false" customHeight="false" outlineLevel="0" collapsed="false">
      <c r="A20136" s="2" t="s">
        <v>20141</v>
      </c>
      <c r="B20136" s="3" t="n">
        <v>38.2425537109375</v>
      </c>
      <c r="C20136" s="3" t="n">
        <v>9.04681777954101</v>
      </c>
      <c r="D20136" s="3" t="n">
        <v>31.202974319458</v>
      </c>
      <c r="E20136" s="3" t="n">
        <v>8.50477981567382</v>
      </c>
      <c r="F20136" s="3" t="n">
        <v>265.374420166015</v>
      </c>
      <c r="G20136" s="3" t="n">
        <v>0.767037034034729</v>
      </c>
    </row>
    <row r="20137" customFormat="false" ht="13.8" hidden="false" customHeight="false" outlineLevel="0" collapsed="false">
      <c r="A20137" s="2" t="s">
        <v>20142</v>
      </c>
      <c r="B20137" s="3" t="n">
        <v>38.3058052062988</v>
      </c>
      <c r="C20137" s="3" t="n">
        <v>9.05667114257812</v>
      </c>
      <c r="D20137" s="3" t="n">
        <v>31.2158908843994</v>
      </c>
      <c r="E20137" s="3" t="n">
        <v>8.51898193359375</v>
      </c>
      <c r="F20137" s="3" t="n">
        <v>265.927612304687</v>
      </c>
      <c r="G20137" s="3" t="n">
        <v>0.766531884670257</v>
      </c>
    </row>
    <row r="20138" customFormat="false" ht="13.8" hidden="false" customHeight="false" outlineLevel="0" collapsed="false">
      <c r="A20138" s="2" t="s">
        <v>20143</v>
      </c>
      <c r="B20138" s="3" t="n">
        <v>38.2628936767578</v>
      </c>
      <c r="C20138" s="3" t="n">
        <v>9.05324745178222</v>
      </c>
      <c r="D20138" s="3" t="n">
        <v>31.1642532348632</v>
      </c>
      <c r="E20138" s="3" t="n">
        <v>8.53092002868652</v>
      </c>
      <c r="F20138" s="3" t="n">
        <v>265.859741210937</v>
      </c>
      <c r="G20138" s="3" t="n">
        <v>0.767485857009887</v>
      </c>
    </row>
    <row r="20139" customFormat="false" ht="13.8" hidden="false" customHeight="false" outlineLevel="0" collapsed="false">
      <c r="A20139" s="2" t="s">
        <v>20144</v>
      </c>
      <c r="B20139" s="3" t="n">
        <v>38.3216476440429</v>
      </c>
      <c r="C20139" s="3" t="n">
        <v>9.0829381942749</v>
      </c>
      <c r="D20139" s="3" t="n">
        <v>31.2433071136474</v>
      </c>
      <c r="E20139" s="3" t="n">
        <v>8.50843143463134</v>
      </c>
      <c r="F20139" s="3" t="n">
        <v>265.83154296875</v>
      </c>
      <c r="G20139" s="3" t="n">
        <v>0.763723194599151</v>
      </c>
    </row>
    <row r="20140" customFormat="false" ht="13.8" hidden="false" customHeight="false" outlineLevel="0" collapsed="false">
      <c r="A20140" s="2" t="s">
        <v>20145</v>
      </c>
      <c r="B20140" s="3" t="n">
        <v>38.2659378051757</v>
      </c>
      <c r="C20140" s="3" t="n">
        <v>9.08724975585937</v>
      </c>
      <c r="D20140" s="3" t="n">
        <v>31.2077713012695</v>
      </c>
      <c r="E20140" s="3" t="n">
        <v>8.50195693969726</v>
      </c>
      <c r="F20140" s="3" t="n">
        <v>265.327117919921</v>
      </c>
      <c r="G20140" s="3" t="n">
        <v>0.7630215883255</v>
      </c>
    </row>
    <row r="20141" customFormat="false" ht="13.8" hidden="false" customHeight="false" outlineLevel="0" collapsed="false">
      <c r="A20141" s="2" t="s">
        <v>20146</v>
      </c>
      <c r="B20141" s="3" t="n">
        <v>38.1595344543457</v>
      </c>
      <c r="C20141" s="3" t="n">
        <v>9.08540630340576</v>
      </c>
      <c r="D20141" s="3" t="n">
        <v>31.0571880340576</v>
      </c>
      <c r="E20141" s="3" t="n">
        <v>8.54172611236572</v>
      </c>
      <c r="F20141" s="3" t="n">
        <v>265.281982421875</v>
      </c>
      <c r="G20141" s="3" t="n">
        <v>0.765174210071563</v>
      </c>
    </row>
    <row r="20142" customFormat="false" ht="13.8" hidden="false" customHeight="false" outlineLevel="0" collapsed="false">
      <c r="A20142" s="2" t="s">
        <v>20147</v>
      </c>
      <c r="B20142" s="3" t="n">
        <v>38.0867309570312</v>
      </c>
      <c r="C20142" s="3" t="n">
        <v>9.07734012603759</v>
      </c>
      <c r="D20142" s="3" t="n">
        <v>30.9818019866943</v>
      </c>
      <c r="E20142" s="3" t="n">
        <v>8.54197216033935</v>
      </c>
      <c r="F20142" s="3" t="n">
        <v>264.645690917968</v>
      </c>
      <c r="G20142" s="3" t="n">
        <v>0.765477657318115</v>
      </c>
    </row>
    <row r="20143" customFormat="false" ht="13.8" hidden="false" customHeight="false" outlineLevel="0" collapsed="false">
      <c r="A20143" s="2" t="s">
        <v>20148</v>
      </c>
      <c r="B20143" s="3" t="n">
        <v>38.1557807922363</v>
      </c>
      <c r="C20143" s="3" t="n">
        <v>9.07668495178222</v>
      </c>
      <c r="D20143" s="3" t="n">
        <v>31.066083908081</v>
      </c>
      <c r="E20143" s="3" t="n">
        <v>8.51844310760498</v>
      </c>
      <c r="F20143" s="3" t="n">
        <v>264.634674072265</v>
      </c>
      <c r="G20143" s="3" t="n">
        <v>0.764115750789642</v>
      </c>
    </row>
    <row r="20144" customFormat="false" ht="13.8" hidden="false" customHeight="false" outlineLevel="0" collapsed="false">
      <c r="A20144" s="2" t="s">
        <v>20149</v>
      </c>
      <c r="B20144" s="3" t="n">
        <v>38.2236289978027</v>
      </c>
      <c r="C20144" s="3" t="n">
        <v>9.03876495361328</v>
      </c>
      <c r="D20144" s="3" t="n">
        <v>31.1884860992431</v>
      </c>
      <c r="E20144" s="3" t="n">
        <v>8.5187873840332</v>
      </c>
      <c r="F20144" s="3" t="n">
        <v>265.688079833984</v>
      </c>
      <c r="G20144" s="3" t="n">
        <v>0.769008338451385</v>
      </c>
    </row>
    <row r="20145" customFormat="false" ht="13.8" hidden="false" customHeight="false" outlineLevel="0" collapsed="false">
      <c r="A20145" s="2" t="s">
        <v>20150</v>
      </c>
      <c r="B20145" s="3" t="n">
        <v>38.1958122253418</v>
      </c>
      <c r="C20145" s="3" t="n">
        <v>9.07719612121582</v>
      </c>
      <c r="D20145" s="3" t="n">
        <v>31.1367073059082</v>
      </c>
      <c r="E20145" s="3" t="n">
        <v>8.52305507659912</v>
      </c>
      <c r="F20145" s="3" t="n">
        <v>265.3798828125</v>
      </c>
      <c r="G20145" s="3" t="n">
        <v>0.765421271324157</v>
      </c>
    </row>
    <row r="20146" customFormat="false" ht="13.8" hidden="false" customHeight="false" outlineLevel="0" collapsed="false">
      <c r="A20146" s="2" t="s">
        <v>20151</v>
      </c>
      <c r="B20146" s="3" t="n">
        <v>38.1838188171386</v>
      </c>
      <c r="C20146" s="3" t="n">
        <v>9.07730770111084</v>
      </c>
      <c r="D20146" s="3" t="n">
        <v>31.088903427124</v>
      </c>
      <c r="E20146" s="3" t="n">
        <v>8.52267074584961</v>
      </c>
      <c r="F20146" s="3" t="n">
        <v>264.960479736328</v>
      </c>
      <c r="G20146" s="3" t="n">
        <v>0.764442265033721</v>
      </c>
    </row>
    <row r="20147" customFormat="false" ht="13.8" hidden="false" customHeight="false" outlineLevel="0" collapsed="false">
      <c r="A20147" s="2" t="s">
        <v>20152</v>
      </c>
      <c r="B20147" s="3" t="n">
        <v>38.2191429138183</v>
      </c>
      <c r="C20147" s="3" t="n">
        <v>9.045090675354</v>
      </c>
      <c r="D20147" s="3" t="n">
        <v>31.1819477081298</v>
      </c>
      <c r="E20147" s="3" t="n">
        <v>8.52356719970703</v>
      </c>
      <c r="F20147" s="3" t="n">
        <v>265.781433105468</v>
      </c>
      <c r="G20147" s="3" t="n">
        <v>0.768830776214599</v>
      </c>
    </row>
    <row r="20148" customFormat="false" ht="13.8" hidden="false" customHeight="false" outlineLevel="0" collapsed="false">
      <c r="A20148" s="2" t="s">
        <v>20153</v>
      </c>
      <c r="B20148" s="3" t="n">
        <v>38.1749725341796</v>
      </c>
      <c r="C20148" s="3" t="n">
        <v>9.06875038146972</v>
      </c>
      <c r="D20148" s="3" t="n">
        <v>31.1317501068115</v>
      </c>
      <c r="E20148" s="3" t="n">
        <v>8.52021121978759</v>
      </c>
      <c r="F20148" s="3" t="n">
        <v>265.249084472656</v>
      </c>
      <c r="G20148" s="3" t="n">
        <v>0.766174554824829</v>
      </c>
    </row>
    <row r="20149" customFormat="false" ht="13.8" hidden="false" customHeight="false" outlineLevel="0" collapsed="false">
      <c r="A20149" s="2" t="s">
        <v>20154</v>
      </c>
      <c r="B20149" s="3" t="n">
        <v>38.2031860351562</v>
      </c>
      <c r="C20149" s="3" t="n">
        <v>9.07625102996826</v>
      </c>
      <c r="D20149" s="3" t="n">
        <v>31.122236251831</v>
      </c>
      <c r="E20149" s="3" t="n">
        <v>8.52890396118164</v>
      </c>
      <c r="F20149" s="3" t="n">
        <v>265.438568115234</v>
      </c>
      <c r="G20149" s="3" t="n">
        <v>0.765522480010986</v>
      </c>
    </row>
    <row r="20150" customFormat="false" ht="13.8" hidden="false" customHeight="false" outlineLevel="0" collapsed="false">
      <c r="A20150" s="2" t="s">
        <v>20155</v>
      </c>
      <c r="B20150" s="3" t="n">
        <v>38.2267417907714</v>
      </c>
      <c r="C20150" s="3" t="n">
        <v>9.06164646148681</v>
      </c>
      <c r="D20150" s="3" t="n">
        <v>31.1613636016845</v>
      </c>
      <c r="E20150" s="3" t="n">
        <v>8.52906799316406</v>
      </c>
      <c r="F20150" s="3" t="n">
        <v>265.777374267578</v>
      </c>
      <c r="G20150" s="3" t="n">
        <v>0.767261862754821</v>
      </c>
    </row>
    <row r="20151" customFormat="false" ht="13.8" hidden="false" customHeight="false" outlineLevel="0" collapsed="false">
      <c r="A20151" s="2" t="s">
        <v>20156</v>
      </c>
      <c r="B20151" s="3" t="n">
        <v>38.1869430541992</v>
      </c>
      <c r="C20151" s="3" t="n">
        <v>9.04081535339355</v>
      </c>
      <c r="D20151" s="3" t="n">
        <v>31.1214199066162</v>
      </c>
      <c r="E20151" s="3" t="n">
        <v>8.52448463439941</v>
      </c>
      <c r="F20151" s="3" t="n">
        <v>265.294067382812</v>
      </c>
      <c r="G20151" s="3" t="n">
        <v>0.768431305885314</v>
      </c>
    </row>
    <row r="20152" customFormat="false" ht="13.8" hidden="false" customHeight="false" outlineLevel="0" collapsed="false">
      <c r="A20152" s="2" t="s">
        <v>20157</v>
      </c>
      <c r="B20152" s="3" t="n">
        <v>38.1820526123046</v>
      </c>
      <c r="C20152" s="3" t="n">
        <v>9.07181930541992</v>
      </c>
      <c r="D20152" s="3" t="n">
        <v>31.1357688903808</v>
      </c>
      <c r="E20152" s="3" t="n">
        <v>8.52746200561523</v>
      </c>
      <c r="F20152" s="3" t="n">
        <v>265.509094238281</v>
      </c>
      <c r="G20152" s="3" t="n">
        <v>0.766523957252502</v>
      </c>
    </row>
    <row r="20153" customFormat="false" ht="13.8" hidden="false" customHeight="false" outlineLevel="0" collapsed="false">
      <c r="A20153" s="2" t="s">
        <v>20158</v>
      </c>
      <c r="B20153" s="3" t="n">
        <v>38.2382850646972</v>
      </c>
      <c r="C20153" s="3" t="n">
        <v>9.07627010345459</v>
      </c>
      <c r="D20153" s="3" t="n">
        <v>31.14741897583</v>
      </c>
      <c r="E20153" s="3" t="n">
        <v>8.53218364715576</v>
      </c>
      <c r="F20153" s="3" t="n">
        <v>265.755493164062</v>
      </c>
      <c r="G20153" s="3" t="n">
        <v>0.765731334686279</v>
      </c>
    </row>
    <row r="20154" customFormat="false" ht="13.8" hidden="false" customHeight="false" outlineLevel="0" collapsed="false">
      <c r="A20154" s="2" t="s">
        <v>20159</v>
      </c>
      <c r="B20154" s="3" t="n">
        <v>38.2023696899414</v>
      </c>
      <c r="C20154" s="3" t="n">
        <v>9.07208251953125</v>
      </c>
      <c r="D20154" s="3" t="n">
        <v>31.1397895812988</v>
      </c>
      <c r="E20154" s="3" t="n">
        <v>8.52022552490234</v>
      </c>
      <c r="F20154" s="3" t="n">
        <v>265.31802368164</v>
      </c>
      <c r="G20154" s="3" t="n">
        <v>0.76554274559021</v>
      </c>
    </row>
    <row r="20155" customFormat="false" ht="13.8" hidden="false" customHeight="false" outlineLevel="0" collapsed="false">
      <c r="A20155" s="2" t="s">
        <v>20160</v>
      </c>
      <c r="B20155" s="3" t="n">
        <v>38.1876792907714</v>
      </c>
      <c r="C20155" s="3" t="n">
        <v>9.04940032958984</v>
      </c>
      <c r="D20155" s="3" t="n">
        <v>31.1732578277587</v>
      </c>
      <c r="E20155" s="3" t="n">
        <v>8.51542282104492</v>
      </c>
      <c r="F20155" s="3" t="n">
        <v>265.453460693359</v>
      </c>
      <c r="G20155" s="3" t="n">
        <v>0.768148720264434</v>
      </c>
    </row>
    <row r="20156" customFormat="false" ht="13.8" hidden="false" customHeight="false" outlineLevel="0" collapsed="false">
      <c r="A20156" s="2" t="s">
        <v>20161</v>
      </c>
      <c r="B20156" s="3" t="n">
        <v>38.2742652893066</v>
      </c>
      <c r="C20156" s="3" t="n">
        <v>9.06183719635009</v>
      </c>
      <c r="D20156" s="3" t="n">
        <v>31.1520557403564</v>
      </c>
      <c r="E20156" s="3" t="n">
        <v>8.51869392395019</v>
      </c>
      <c r="F20156" s="3" t="n">
        <v>265.374816894531</v>
      </c>
      <c r="G20156" s="3" t="n">
        <v>0.765132367610931</v>
      </c>
    </row>
    <row r="20157" customFormat="false" ht="13.8" hidden="false" customHeight="false" outlineLevel="0" collapsed="false">
      <c r="A20157" s="2" t="s">
        <v>20162</v>
      </c>
      <c r="B20157" s="3" t="n">
        <v>38.2933120727539</v>
      </c>
      <c r="C20157" s="3" t="n">
        <v>9.06677913665771</v>
      </c>
      <c r="D20157" s="3" t="n">
        <v>31.2218227386474</v>
      </c>
      <c r="E20157" s="3" t="n">
        <v>8.5400218963623</v>
      </c>
      <c r="F20157" s="3" t="n">
        <v>266.635040283203</v>
      </c>
      <c r="G20157" s="3" t="n">
        <v>0.767964720726013</v>
      </c>
    </row>
    <row r="20158" customFormat="false" ht="13.8" hidden="false" customHeight="false" outlineLevel="0" collapsed="false">
      <c r="A20158" s="2" t="s">
        <v>20163</v>
      </c>
      <c r="B20158" s="3" t="n">
        <v>38.3337745666503</v>
      </c>
      <c r="C20158" s="3" t="n">
        <v>9.07097816467285</v>
      </c>
      <c r="D20158" s="3" t="n">
        <v>31.2426681518554</v>
      </c>
      <c r="E20158" s="3" t="n">
        <v>8.54138660430908</v>
      </c>
      <c r="F20158" s="3" t="n">
        <v>266.855712890625</v>
      </c>
      <c r="G20158" s="3" t="n">
        <v>0.767433583736419</v>
      </c>
    </row>
    <row r="20159" customFormat="false" ht="13.8" hidden="false" customHeight="false" outlineLevel="0" collapsed="false">
      <c r="A20159" s="2" t="s">
        <v>20164</v>
      </c>
      <c r="B20159" s="3" t="n">
        <v>38.3150482177734</v>
      </c>
      <c r="C20159" s="3" t="n">
        <v>9.08248710632324</v>
      </c>
      <c r="D20159" s="3" t="n">
        <v>31.19820022583</v>
      </c>
      <c r="E20159" s="3" t="n">
        <v>8.54230117797851</v>
      </c>
      <c r="F20159" s="3" t="n">
        <v>266.504425048828</v>
      </c>
      <c r="G20159" s="3" t="n">
        <v>0.765826284885406</v>
      </c>
    </row>
    <row r="20160" customFormat="false" ht="13.8" hidden="false" customHeight="false" outlineLevel="0" collapsed="false">
      <c r="A20160" s="2" t="s">
        <v>20165</v>
      </c>
      <c r="B20160" s="3" t="n">
        <v>38.3191795349121</v>
      </c>
      <c r="C20160" s="3" t="n">
        <v>9.05998611450195</v>
      </c>
      <c r="D20160" s="3" t="n">
        <v>31.2253665924072</v>
      </c>
      <c r="E20160" s="3" t="n">
        <v>8.52774143218994</v>
      </c>
      <c r="F20160" s="3" t="n">
        <v>266.281860351562</v>
      </c>
      <c r="G20160" s="3" t="n">
        <v>0.767004370689392</v>
      </c>
    </row>
    <row r="20161" customFormat="false" ht="13.8" hidden="false" customHeight="false" outlineLevel="0" collapsed="false">
      <c r="A20161" s="2" t="s">
        <v>20166</v>
      </c>
      <c r="B20161" s="3" t="n">
        <v>38.2032012939453</v>
      </c>
      <c r="C20161" s="3" t="n">
        <v>9.09811687469482</v>
      </c>
      <c r="D20161" s="3" t="n">
        <v>31.1525554656982</v>
      </c>
      <c r="E20161" s="3" t="n">
        <v>8.52591609954834</v>
      </c>
      <c r="F20161" s="3" t="n">
        <v>265.604064941406</v>
      </c>
      <c r="G20161" s="3" t="n">
        <v>0.764158487319946</v>
      </c>
    </row>
    <row r="20162" customFormat="false" ht="13.8" hidden="false" customHeight="false" outlineLevel="0" collapsed="false">
      <c r="A20162" s="2" t="s">
        <v>20167</v>
      </c>
      <c r="B20162" s="3" t="n">
        <v>38.2755050659179</v>
      </c>
      <c r="C20162" s="3" t="n">
        <v>9.07525634765625</v>
      </c>
      <c r="D20162" s="3" t="n">
        <v>31.1923427581787</v>
      </c>
      <c r="E20162" s="3" t="n">
        <v>8.52750587463378</v>
      </c>
      <c r="F20162" s="3" t="n">
        <v>265.992889404296</v>
      </c>
      <c r="G20162" s="3" t="n">
        <v>0.765755653381347</v>
      </c>
    </row>
    <row r="20163" customFormat="false" ht="13.8" hidden="false" customHeight="false" outlineLevel="0" collapsed="false">
      <c r="A20163" s="2" t="s">
        <v>20168</v>
      </c>
      <c r="B20163" s="3" t="n">
        <v>38.2849311828613</v>
      </c>
      <c r="C20163" s="3" t="n">
        <v>9.09029293060302</v>
      </c>
      <c r="D20163" s="3" t="n">
        <v>31.2867794036865</v>
      </c>
      <c r="E20163" s="3" t="n">
        <v>8.52857303619384</v>
      </c>
      <c r="F20163" s="3" t="n">
        <v>266.831573486328</v>
      </c>
      <c r="G20163" s="3" t="n">
        <v>0.766710579395294</v>
      </c>
    </row>
    <row r="20164" customFormat="false" ht="13.8" hidden="false" customHeight="false" outlineLevel="0" collapsed="false">
      <c r="A20164" s="2" t="s">
        <v>20169</v>
      </c>
      <c r="B20164" s="3" t="n">
        <v>38.302391052246</v>
      </c>
      <c r="C20164" s="3" t="n">
        <v>9.06737422943115</v>
      </c>
      <c r="D20164" s="3" t="n">
        <v>31.2096061706542</v>
      </c>
      <c r="E20164" s="3" t="n">
        <v>8.52719211578369</v>
      </c>
      <c r="F20164" s="3" t="n">
        <v>266.130310058593</v>
      </c>
      <c r="G20164" s="3" t="n">
        <v>0.766278982162475</v>
      </c>
    </row>
    <row r="20165" customFormat="false" ht="13.8" hidden="false" customHeight="false" outlineLevel="0" collapsed="false">
      <c r="A20165" s="2" t="s">
        <v>20170</v>
      </c>
      <c r="B20165" s="3" t="n">
        <v>38.3011398315429</v>
      </c>
      <c r="C20165" s="3" t="n">
        <v>9.06939792633056</v>
      </c>
      <c r="D20165" s="3" t="n">
        <v>31.1793270111084</v>
      </c>
      <c r="E20165" s="3" t="n">
        <v>8.5189733505249</v>
      </c>
      <c r="F20165" s="3" t="n">
        <v>265.615844726562</v>
      </c>
      <c r="G20165" s="3" t="n">
        <v>0.764652013778686</v>
      </c>
    </row>
    <row r="20166" customFormat="false" ht="13.8" hidden="false" customHeight="false" outlineLevel="0" collapsed="false">
      <c r="A20166" s="2" t="s">
        <v>20171</v>
      </c>
      <c r="B20166" s="3" t="n">
        <v>38.1838874816894</v>
      </c>
      <c r="C20166" s="3" t="n">
        <v>9.06841659545898</v>
      </c>
      <c r="D20166" s="3" t="n">
        <v>31.127477645874</v>
      </c>
      <c r="E20166" s="3" t="n">
        <v>8.51057052612304</v>
      </c>
      <c r="F20166" s="3" t="n">
        <v>264.91259765625</v>
      </c>
      <c r="G20166" s="3" t="n">
        <v>0.765052080154419</v>
      </c>
    </row>
    <row r="20167" customFormat="false" ht="13.8" hidden="false" customHeight="false" outlineLevel="0" collapsed="false">
      <c r="A20167" s="2" t="s">
        <v>20172</v>
      </c>
      <c r="B20167" s="3" t="n">
        <v>38.1689949035644</v>
      </c>
      <c r="C20167" s="3" t="n">
        <v>9.06113529205322</v>
      </c>
      <c r="D20167" s="3" t="n">
        <v>31.1282558441162</v>
      </c>
      <c r="E20167" s="3" t="n">
        <v>8.5163869857788</v>
      </c>
      <c r="F20167" s="3" t="n">
        <v>265.100280761718</v>
      </c>
      <c r="G20167" s="3" t="n">
        <v>0.766508281230926</v>
      </c>
    </row>
    <row r="20168" customFormat="false" ht="13.8" hidden="false" customHeight="false" outlineLevel="0" collapsed="false">
      <c r="A20168" s="2" t="s">
        <v>20173</v>
      </c>
      <c r="B20168" s="3" t="n">
        <v>38.1426849365234</v>
      </c>
      <c r="C20168" s="3" t="n">
        <v>9.0706558227539</v>
      </c>
      <c r="D20168" s="3" t="n">
        <v>31.0554828643798</v>
      </c>
      <c r="E20168" s="3" t="n">
        <v>8.5342206954956</v>
      </c>
      <c r="F20168" s="3" t="n">
        <v>265.03433227539</v>
      </c>
      <c r="G20168" s="3" t="n">
        <v>0.766041278839111</v>
      </c>
    </row>
    <row r="20169" customFormat="false" ht="13.8" hidden="false" customHeight="false" outlineLevel="0" collapsed="false">
      <c r="A20169" s="2" t="s">
        <v>20174</v>
      </c>
      <c r="B20169" s="3" t="n">
        <v>38.1644592285156</v>
      </c>
      <c r="C20169" s="3" t="n">
        <v>9.02320766448974</v>
      </c>
      <c r="D20169" s="3" t="n">
        <v>31.1193218231201</v>
      </c>
      <c r="E20169" s="3" t="n">
        <v>8.4741792678833</v>
      </c>
      <c r="F20169" s="3" t="n">
        <v>263.710723876953</v>
      </c>
      <c r="G20169" s="3" t="n">
        <v>0.765786528587341</v>
      </c>
    </row>
    <row r="20170" customFormat="false" ht="13.8" hidden="false" customHeight="false" outlineLevel="0" collapsed="false">
      <c r="A20170" s="2" t="s">
        <v>20175</v>
      </c>
      <c r="B20170" s="3" t="n">
        <v>38.1474151611328</v>
      </c>
      <c r="C20170" s="3" t="n">
        <v>9.04260349273681</v>
      </c>
      <c r="D20170" s="3" t="n">
        <v>31.110517501831</v>
      </c>
      <c r="E20170" s="3" t="n">
        <v>8.49215507507324</v>
      </c>
      <c r="F20170" s="3" t="n">
        <v>264.195343017578</v>
      </c>
      <c r="G20170" s="3" t="n">
        <v>0.765890300273895</v>
      </c>
    </row>
    <row r="20171" customFormat="false" ht="13.8" hidden="false" customHeight="false" outlineLevel="0" collapsed="false">
      <c r="A20171" s="2" t="s">
        <v>20176</v>
      </c>
      <c r="B20171" s="3" t="n">
        <v>38.1437492370605</v>
      </c>
      <c r="C20171" s="3" t="n">
        <v>9.07920837402343</v>
      </c>
      <c r="D20171" s="3" t="n">
        <v>31.0753726959228</v>
      </c>
      <c r="E20171" s="3" t="n">
        <v>8.52649784088134</v>
      </c>
      <c r="F20171" s="3" t="n">
        <v>264.964111328125</v>
      </c>
      <c r="G20171" s="3" t="n">
        <v>0.765095591545105</v>
      </c>
    </row>
    <row r="20172" customFormat="false" ht="13.8" hidden="false" customHeight="false" outlineLevel="0" collapsed="false">
      <c r="A20172" s="2" t="s">
        <v>20177</v>
      </c>
      <c r="B20172" s="3" t="n">
        <v>38.2435874938964</v>
      </c>
      <c r="C20172" s="3" t="n">
        <v>9.05427551269531</v>
      </c>
      <c r="D20172" s="3" t="n">
        <v>31.2072620391845</v>
      </c>
      <c r="E20172" s="3" t="n">
        <v>8.52017307281494</v>
      </c>
      <c r="F20172" s="3" t="n">
        <v>265.89126586914</v>
      </c>
      <c r="G20172" s="3" t="n">
        <v>0.767877161502838</v>
      </c>
    </row>
    <row r="20173" customFormat="false" ht="13.8" hidden="false" customHeight="false" outlineLevel="0" collapsed="false">
      <c r="A20173" s="2" t="s">
        <v>20178</v>
      </c>
      <c r="B20173" s="3" t="n">
        <v>38.175365447998</v>
      </c>
      <c r="C20173" s="3" t="n">
        <v>9.05433750152587</v>
      </c>
      <c r="D20173" s="3" t="n">
        <v>31.1226482391357</v>
      </c>
      <c r="E20173" s="3" t="n">
        <v>8.52193641662597</v>
      </c>
      <c r="F20173" s="3" t="n">
        <v>265.225219726562</v>
      </c>
      <c r="G20173" s="3" t="n">
        <v>0.767317175865173</v>
      </c>
    </row>
    <row r="20174" customFormat="false" ht="13.8" hidden="false" customHeight="false" outlineLevel="0" collapsed="false">
      <c r="A20174" s="2" t="s">
        <v>20179</v>
      </c>
      <c r="B20174" s="3" t="n">
        <v>38.2122802734375</v>
      </c>
      <c r="C20174" s="3" t="n">
        <v>9.10304927825927</v>
      </c>
      <c r="D20174" s="3" t="n">
        <v>31.1406497955322</v>
      </c>
      <c r="E20174" s="3" t="n">
        <v>8.51975059509277</v>
      </c>
      <c r="F20174" s="3" t="n">
        <v>265.310577392578</v>
      </c>
      <c r="G20174" s="3" t="n">
        <v>0.762719273567199</v>
      </c>
    </row>
    <row r="20175" customFormat="false" ht="13.8" hidden="false" customHeight="false" outlineLevel="0" collapsed="false">
      <c r="A20175" s="2" t="s">
        <v>20180</v>
      </c>
      <c r="B20175" s="3" t="n">
        <v>38.2119750976562</v>
      </c>
      <c r="C20175" s="3" t="n">
        <v>9.04308795928955</v>
      </c>
      <c r="D20175" s="3" t="n">
        <v>31.1850299835205</v>
      </c>
      <c r="E20175" s="3" t="n">
        <v>8.52448463439941</v>
      </c>
      <c r="F20175" s="3" t="n">
        <v>265.836303710937</v>
      </c>
      <c r="G20175" s="3" t="n">
        <v>0.769304096698761</v>
      </c>
    </row>
    <row r="20176" customFormat="false" ht="13.8" hidden="false" customHeight="false" outlineLevel="0" collapsed="false">
      <c r="A20176" s="2" t="s">
        <v>20181</v>
      </c>
      <c r="B20176" s="3" t="n">
        <v>38.1577911376953</v>
      </c>
      <c r="C20176" s="3" t="n">
        <v>9.0540771484375</v>
      </c>
      <c r="D20176" s="3" t="n">
        <v>31.0886058807373</v>
      </c>
      <c r="E20176" s="3" t="n">
        <v>8.51705455780029</v>
      </c>
      <c r="F20176" s="3" t="n">
        <v>264.78335571289</v>
      </c>
      <c r="G20176" s="3" t="n">
        <v>0.766413688659668</v>
      </c>
    </row>
    <row r="20177" customFormat="false" ht="13.8" hidden="false" customHeight="false" outlineLevel="0" collapsed="false">
      <c r="A20177" s="2" t="s">
        <v>20182</v>
      </c>
      <c r="B20177" s="3" t="n">
        <v>38.2008552551269</v>
      </c>
      <c r="C20177" s="3" t="n">
        <v>9.04702281951904</v>
      </c>
      <c r="D20177" s="3" t="n">
        <v>31.1161193847656</v>
      </c>
      <c r="E20177" s="3" t="n">
        <v>8.52264022827148</v>
      </c>
      <c r="F20177" s="3" t="n">
        <v>265.191497802734</v>
      </c>
      <c r="G20177" s="3" t="n">
        <v>0.767327606678009</v>
      </c>
    </row>
    <row r="20178" customFormat="false" ht="13.8" hidden="false" customHeight="false" outlineLevel="0" collapsed="false">
      <c r="A20178" s="2" t="s">
        <v>20183</v>
      </c>
      <c r="B20178" s="3" t="n">
        <v>38.2116813659668</v>
      </c>
      <c r="C20178" s="3" t="n">
        <v>8.99927139282226</v>
      </c>
      <c r="D20178" s="3" t="n">
        <v>31.2929859161376</v>
      </c>
      <c r="E20178" s="3" t="n">
        <v>8.46450328826904</v>
      </c>
      <c r="F20178" s="3" t="n">
        <v>264.879577636718</v>
      </c>
      <c r="G20178" s="3" t="n">
        <v>0.770273566246032</v>
      </c>
    </row>
    <row r="20179" customFormat="false" ht="13.8" hidden="false" customHeight="false" outlineLevel="0" collapsed="false">
      <c r="A20179" s="2" t="s">
        <v>20184</v>
      </c>
      <c r="B20179" s="3" t="n">
        <v>38.2323379516601</v>
      </c>
      <c r="C20179" s="3" t="n">
        <v>9.05144596099853</v>
      </c>
      <c r="D20179" s="3" t="n">
        <v>31.1559677124023</v>
      </c>
      <c r="E20179" s="3" t="n">
        <v>8.51892566680908</v>
      </c>
      <c r="F20179" s="3" t="n">
        <v>265.415374755859</v>
      </c>
      <c r="G20179" s="3" t="n">
        <v>0.766968011856079</v>
      </c>
    </row>
    <row r="20180" customFormat="false" ht="13.8" hidden="false" customHeight="false" outlineLevel="0" collapsed="false">
      <c r="A20180" s="2" t="s">
        <v>20185</v>
      </c>
      <c r="B20180" s="3" t="n">
        <v>38.2096366882324</v>
      </c>
      <c r="C20180" s="3" t="n">
        <v>9.06823635101318</v>
      </c>
      <c r="D20180" s="3" t="n">
        <v>31.1506023406982</v>
      </c>
      <c r="E20180" s="3" t="n">
        <v>8.51307773590087</v>
      </c>
      <c r="F20180" s="3" t="n">
        <v>265.1875</v>
      </c>
      <c r="G20180" s="3" t="n">
        <v>0.765345096588134</v>
      </c>
    </row>
    <row r="20181" customFormat="false" ht="13.8" hidden="false" customHeight="false" outlineLevel="0" collapsed="false">
      <c r="A20181" s="2" t="s">
        <v>20186</v>
      </c>
      <c r="B20181" s="3" t="n">
        <v>38.2498931884765</v>
      </c>
      <c r="C20181" s="3" t="n">
        <v>9.04982757568359</v>
      </c>
      <c r="D20181" s="3" t="n">
        <v>31.1503162384033</v>
      </c>
      <c r="E20181" s="3" t="n">
        <v>8.51677703857421</v>
      </c>
      <c r="F20181" s="3" t="n">
        <v>265.30029296875</v>
      </c>
      <c r="G20181" s="3" t="n">
        <v>0.766420662403106</v>
      </c>
    </row>
    <row r="20182" customFormat="false" ht="13.8" hidden="false" customHeight="false" outlineLevel="0" collapsed="false">
      <c r="A20182" s="2" t="s">
        <v>20187</v>
      </c>
      <c r="B20182" s="3" t="n">
        <v>38.2369537353515</v>
      </c>
      <c r="C20182" s="3" t="n">
        <v>9.07632160186767</v>
      </c>
      <c r="D20182" s="3" t="n">
        <v>31.2255554199218</v>
      </c>
      <c r="E20182" s="3" t="n">
        <v>8.52205848693847</v>
      </c>
      <c r="F20182" s="3" t="n">
        <v>266.106018066406</v>
      </c>
      <c r="G20182" s="3" t="n">
        <v>0.766763687133789</v>
      </c>
    </row>
    <row r="20183" customFormat="false" ht="13.8" hidden="false" customHeight="false" outlineLevel="0" collapsed="false">
      <c r="A20183" s="2" t="s">
        <v>20188</v>
      </c>
      <c r="B20183" s="3" t="n">
        <v>38.2263412475585</v>
      </c>
      <c r="C20183" s="3" t="n">
        <v>9.05036354064941</v>
      </c>
      <c r="D20183" s="3" t="n">
        <v>31.1529884338378</v>
      </c>
      <c r="E20183" s="3" t="n">
        <v>8.50983238220214</v>
      </c>
      <c r="F20183" s="3" t="n">
        <v>265.106719970703</v>
      </c>
      <c r="G20183" s="3" t="n">
        <v>0.766287922859191</v>
      </c>
    </row>
    <row r="20184" customFormat="false" ht="13.8" hidden="false" customHeight="false" outlineLevel="0" collapsed="false">
      <c r="A20184" s="2" t="s">
        <v>20189</v>
      </c>
      <c r="B20184" s="3" t="n">
        <v>38.2802963256835</v>
      </c>
      <c r="C20184" s="3" t="n">
        <v>9.05156326293945</v>
      </c>
      <c r="D20184" s="3" t="n">
        <v>31.1572818756103</v>
      </c>
      <c r="E20184" s="3" t="n">
        <v>8.51472663879394</v>
      </c>
      <c r="F20184" s="3" t="n">
        <v>265.295745849609</v>
      </c>
      <c r="G20184" s="3" t="n">
        <v>0.765651941299438</v>
      </c>
    </row>
    <row r="20185" customFormat="false" ht="13.8" hidden="false" customHeight="false" outlineLevel="0" collapsed="false">
      <c r="A20185" s="2" t="s">
        <v>20190</v>
      </c>
      <c r="B20185" s="3" t="n">
        <v>38.2896080017089</v>
      </c>
      <c r="C20185" s="3" t="n">
        <v>9.06571388244628</v>
      </c>
      <c r="D20185" s="3" t="n">
        <v>31.1710166931152</v>
      </c>
      <c r="E20185" s="3" t="n">
        <v>8.52999114990234</v>
      </c>
      <c r="F20185" s="3" t="n">
        <v>265.888488769531</v>
      </c>
      <c r="G20185" s="3" t="n">
        <v>0.765978574752807</v>
      </c>
    </row>
    <row r="20186" customFormat="false" ht="13.8" hidden="false" customHeight="false" outlineLevel="0" collapsed="false">
      <c r="A20186" s="2" t="s">
        <v>20191</v>
      </c>
      <c r="B20186" s="3" t="n">
        <v>38.3370170593261</v>
      </c>
      <c r="C20186" s="3" t="n">
        <v>9.06722354888916</v>
      </c>
      <c r="D20186" s="3" t="n">
        <v>31.2319736480712</v>
      </c>
      <c r="E20186" s="3" t="n">
        <v>8.53390884399414</v>
      </c>
      <c r="F20186" s="3" t="n">
        <v>266.530822753906</v>
      </c>
      <c r="G20186" s="3" t="n">
        <v>0.766751766204834</v>
      </c>
    </row>
    <row r="20187" customFormat="false" ht="13.8" hidden="false" customHeight="false" outlineLevel="0" collapsed="false">
      <c r="A20187" s="2" t="s">
        <v>20192</v>
      </c>
      <c r="B20187" s="3" t="n">
        <v>38.1825294494628</v>
      </c>
      <c r="C20187" s="3" t="n">
        <v>9.06235122680664</v>
      </c>
      <c r="D20187" s="3" t="n">
        <v>31.0598754882812</v>
      </c>
      <c r="E20187" s="3" t="n">
        <v>8.52960777282714</v>
      </c>
      <c r="F20187" s="3" t="n">
        <v>264.928558349609</v>
      </c>
      <c r="G20187" s="3" t="n">
        <v>0.765637516975402</v>
      </c>
    </row>
    <row r="20188" customFormat="false" ht="13.8" hidden="false" customHeight="false" outlineLevel="0" collapsed="false">
      <c r="A20188" s="2" t="s">
        <v>20193</v>
      </c>
      <c r="B20188" s="3" t="n">
        <v>38.1833801269531</v>
      </c>
      <c r="C20188" s="3" t="n">
        <v>9.05267810821533</v>
      </c>
      <c r="D20188" s="3" t="n">
        <v>31.0580558776855</v>
      </c>
      <c r="E20188" s="3" t="n">
        <v>8.53397846221923</v>
      </c>
      <c r="F20188" s="3" t="n">
        <v>265.048767089843</v>
      </c>
      <c r="G20188" s="3" t="n">
        <v>0.766786277294158</v>
      </c>
    </row>
    <row r="20189" customFormat="false" ht="13.8" hidden="false" customHeight="false" outlineLevel="0" collapsed="false">
      <c r="A20189" s="2" t="s">
        <v>20194</v>
      </c>
      <c r="B20189" s="3" t="n">
        <v>38.1564559936523</v>
      </c>
      <c r="C20189" s="3" t="n">
        <v>9.05983448028564</v>
      </c>
      <c r="D20189" s="3" t="n">
        <v>31.0214691162109</v>
      </c>
      <c r="E20189" s="3" t="n">
        <v>8.52699661254882</v>
      </c>
      <c r="F20189" s="3" t="n">
        <v>264.519958496093</v>
      </c>
      <c r="G20189" s="3" t="n">
        <v>0.765191555023193</v>
      </c>
    </row>
    <row r="20190" customFormat="false" ht="13.8" hidden="false" customHeight="false" outlineLevel="0" collapsed="false">
      <c r="A20190" s="2" t="s">
        <v>20195</v>
      </c>
      <c r="B20190" s="3" t="n">
        <v>38.2074851989746</v>
      </c>
      <c r="C20190" s="3" t="n">
        <v>9.0666913986206</v>
      </c>
      <c r="D20190" s="3" t="n">
        <v>31.089069366455</v>
      </c>
      <c r="E20190" s="3" t="n">
        <v>8.50844573974609</v>
      </c>
      <c r="F20190" s="3" t="n">
        <v>264.519653320312</v>
      </c>
      <c r="G20190" s="3" t="n">
        <v>0.76359075307846</v>
      </c>
    </row>
    <row r="20191" customFormat="false" ht="13.8" hidden="false" customHeight="false" outlineLevel="0" collapsed="false">
      <c r="A20191" s="2" t="s">
        <v>20196</v>
      </c>
      <c r="B20191" s="3" t="n">
        <v>38.0649223327636</v>
      </c>
      <c r="C20191" s="3" t="n">
        <v>9.00290298461914</v>
      </c>
      <c r="D20191" s="3" t="n">
        <v>31.028579711914</v>
      </c>
      <c r="E20191" s="3" t="n">
        <v>8.48490142822265</v>
      </c>
      <c r="F20191" s="3" t="n">
        <v>263.274444580078</v>
      </c>
      <c r="G20191" s="3" t="n">
        <v>0.768247544765472</v>
      </c>
    </row>
    <row r="20192" customFormat="false" ht="13.8" hidden="false" customHeight="false" outlineLevel="0" collapsed="false">
      <c r="A20192" s="2" t="s">
        <v>20197</v>
      </c>
      <c r="B20192" s="3" t="n">
        <v>38.1219139099121</v>
      </c>
      <c r="C20192" s="3" t="n">
        <v>9.05661678314209</v>
      </c>
      <c r="D20192" s="3" t="n">
        <v>31.1156845092773</v>
      </c>
      <c r="E20192" s="3" t="n">
        <v>8.48711109161377</v>
      </c>
      <c r="F20192" s="3" t="n">
        <v>264.082275390625</v>
      </c>
      <c r="G20192" s="3" t="n">
        <v>0.764889240264892</v>
      </c>
    </row>
    <row r="20193" customFormat="false" ht="13.8" hidden="false" customHeight="false" outlineLevel="0" collapsed="false">
      <c r="A20193" s="2" t="s">
        <v>20198</v>
      </c>
      <c r="B20193" s="3" t="n">
        <v>38.1255416870117</v>
      </c>
      <c r="C20193" s="3" t="n">
        <v>9.05611801147461</v>
      </c>
      <c r="D20193" s="3" t="n">
        <v>31.0021152496337</v>
      </c>
      <c r="E20193" s="3" t="n">
        <v>8.52800941467285</v>
      </c>
      <c r="F20193" s="3" t="n">
        <v>264.386322021484</v>
      </c>
      <c r="G20193" s="3" t="n">
        <v>0.765739202499389</v>
      </c>
    </row>
    <row r="20194" customFormat="false" ht="13.8" hidden="false" customHeight="false" outlineLevel="0" collapsed="false">
      <c r="A20194" s="2" t="s">
        <v>20199</v>
      </c>
      <c r="B20194" s="3" t="n">
        <v>38.1460342407226</v>
      </c>
      <c r="C20194" s="3" t="n">
        <v>9.05577945709228</v>
      </c>
      <c r="D20194" s="3" t="n">
        <v>31.1113300323486</v>
      </c>
      <c r="E20194" s="3" t="n">
        <v>8.51530361175537</v>
      </c>
      <c r="F20194" s="3" t="n">
        <v>264.922424316406</v>
      </c>
      <c r="G20194" s="3" t="n">
        <v>0.766908407211303</v>
      </c>
    </row>
    <row r="20195" customFormat="false" ht="13.8" hidden="false" customHeight="false" outlineLevel="0" collapsed="false">
      <c r="A20195" s="2" t="s">
        <v>20200</v>
      </c>
      <c r="B20195" s="3" t="n">
        <v>38.1814422607421</v>
      </c>
      <c r="C20195" s="3" t="n">
        <v>9.07666587829589</v>
      </c>
      <c r="D20195" s="3" t="n">
        <v>31.0640354156494</v>
      </c>
      <c r="E20195" s="3" t="n">
        <v>8.5287799835205</v>
      </c>
      <c r="F20195" s="3" t="n">
        <v>264.938323974609</v>
      </c>
      <c r="G20195" s="3" t="n">
        <v>0.76447993516922</v>
      </c>
    </row>
    <row r="20196" customFormat="false" ht="13.8" hidden="false" customHeight="false" outlineLevel="0" collapsed="false">
      <c r="A20196" s="2" t="s">
        <v>20201</v>
      </c>
      <c r="B20196" s="3" t="n">
        <v>38.1205024719238</v>
      </c>
      <c r="C20196" s="3" t="n">
        <v>9.0660696029663</v>
      </c>
      <c r="D20196" s="3" t="n">
        <v>31.0816917419433</v>
      </c>
      <c r="E20196" s="3" t="n">
        <v>8.50470638275146</v>
      </c>
      <c r="F20196" s="3" t="n">
        <v>264.340667724609</v>
      </c>
      <c r="G20196" s="3" t="n">
        <v>0.764867663383483</v>
      </c>
    </row>
    <row r="20197" customFormat="false" ht="13.8" hidden="false" customHeight="false" outlineLevel="0" collapsed="false">
      <c r="A20197" s="2" t="s">
        <v>20202</v>
      </c>
      <c r="B20197" s="3" t="n">
        <v>38.170124053955</v>
      </c>
      <c r="C20197" s="3" t="n">
        <v>9.03597450256347</v>
      </c>
      <c r="D20197" s="3" t="n">
        <v>31.1465854644775</v>
      </c>
      <c r="E20197" s="3" t="n">
        <v>8.51122760772705</v>
      </c>
      <c r="F20197" s="3" t="n">
        <v>265.095672607421</v>
      </c>
      <c r="G20197" s="3" t="n">
        <v>0.768606543540954</v>
      </c>
    </row>
    <row r="20198" customFormat="false" ht="13.8" hidden="false" customHeight="false" outlineLevel="0" collapsed="false">
      <c r="A20198" s="2" t="s">
        <v>20203</v>
      </c>
      <c r="B20198" s="3" t="n">
        <v>38.1938705444335</v>
      </c>
      <c r="C20198" s="3" t="n">
        <v>9.08077526092529</v>
      </c>
      <c r="D20198" s="3" t="n">
        <v>31.1429176330566</v>
      </c>
      <c r="E20198" s="3" t="n">
        <v>8.51632404327392</v>
      </c>
      <c r="F20198" s="3" t="n">
        <v>265.223175048828</v>
      </c>
      <c r="G20198" s="3" t="n">
        <v>0.764706671237945</v>
      </c>
    </row>
    <row r="20199" customFormat="false" ht="13.8" hidden="false" customHeight="false" outlineLevel="0" collapsed="false">
      <c r="A20199" s="2" t="s">
        <v>20204</v>
      </c>
      <c r="B20199" s="3" t="n">
        <v>38.1525802612304</v>
      </c>
      <c r="C20199" s="3" t="n">
        <v>9.0920763015747</v>
      </c>
      <c r="D20199" s="3" t="n">
        <v>31.1400775909423</v>
      </c>
      <c r="E20199" s="3" t="n">
        <v>8.51840114593505</v>
      </c>
      <c r="F20199" s="3" t="n">
        <v>265.263671875</v>
      </c>
      <c r="G20199" s="3" t="n">
        <v>0.764699459075927</v>
      </c>
    </row>
    <row r="20200" customFormat="false" ht="13.8" hidden="false" customHeight="false" outlineLevel="0" collapsed="false">
      <c r="A20200" s="2" t="s">
        <v>20205</v>
      </c>
      <c r="B20200" s="3" t="n">
        <v>38.187572479248</v>
      </c>
      <c r="C20200" s="3" t="n">
        <v>9.08898735046386</v>
      </c>
      <c r="D20200" s="3" t="n">
        <v>31.1953620910644</v>
      </c>
      <c r="E20200" s="3" t="n">
        <v>8.5419750213623</v>
      </c>
      <c r="F20200" s="3" t="n">
        <v>266.470001220703</v>
      </c>
      <c r="G20200" s="3" t="n">
        <v>0.767733991146087</v>
      </c>
    </row>
    <row r="20201" customFormat="false" ht="13.8" hidden="false" customHeight="false" outlineLevel="0" collapsed="false">
      <c r="A20201" s="2" t="s">
        <v>20206</v>
      </c>
      <c r="B20201" s="3" t="n">
        <v>38.2049522399902</v>
      </c>
      <c r="C20201" s="3" t="n">
        <v>9.08518409729003</v>
      </c>
      <c r="D20201" s="3" t="n">
        <v>31.1573238372802</v>
      </c>
      <c r="E20201" s="3" t="n">
        <v>8.53332710266113</v>
      </c>
      <c r="F20201" s="3" t="n">
        <v>265.87564086914</v>
      </c>
      <c r="G20201" s="3" t="n">
        <v>0.765993654727935</v>
      </c>
    </row>
    <row r="20202" customFormat="false" ht="13.8" hidden="false" customHeight="false" outlineLevel="0" collapsed="false">
      <c r="A20202" s="2" t="s">
        <v>20207</v>
      </c>
      <c r="B20202" s="3" t="n">
        <v>38.2254600524902</v>
      </c>
      <c r="C20202" s="3" t="n">
        <v>9.01057338714599</v>
      </c>
      <c r="D20202" s="3" t="n">
        <v>31.1442794799804</v>
      </c>
      <c r="E20202" s="3" t="n">
        <v>8.48546981811523</v>
      </c>
      <c r="F20202" s="3" t="n">
        <v>264.273834228515</v>
      </c>
      <c r="G20202" s="3" t="n">
        <v>0.767271399497985</v>
      </c>
    </row>
    <row r="20203" customFormat="false" ht="13.8" hidden="false" customHeight="false" outlineLevel="0" collapsed="false">
      <c r="A20203" s="2" t="s">
        <v>20208</v>
      </c>
      <c r="B20203" s="3" t="n">
        <v>38.1976737976074</v>
      </c>
      <c r="C20203" s="3" t="n">
        <v>8.99210357666015</v>
      </c>
      <c r="D20203" s="3" t="n">
        <v>31.1112728118896</v>
      </c>
      <c r="E20203" s="3" t="n">
        <v>8.47792434692382</v>
      </c>
      <c r="F20203" s="3" t="n">
        <v>263.759002685546</v>
      </c>
      <c r="G20203" s="3" t="n">
        <v>0.767907798290252</v>
      </c>
    </row>
    <row r="20204" customFormat="false" ht="13.8" hidden="false" customHeight="false" outlineLevel="0" collapsed="false">
      <c r="A20204" s="2" t="s">
        <v>20209</v>
      </c>
      <c r="B20204" s="3" t="n">
        <v>38.1669082641601</v>
      </c>
      <c r="C20204" s="3" t="n">
        <v>9.06711387634277</v>
      </c>
      <c r="D20204" s="3" t="n">
        <v>31.0470523834228</v>
      </c>
      <c r="E20204" s="3" t="n">
        <v>8.5372200012207</v>
      </c>
      <c r="F20204" s="3" t="n">
        <v>265.055511474609</v>
      </c>
      <c r="G20204" s="3" t="n">
        <v>0.765915393829345</v>
      </c>
    </row>
    <row r="20205" customFormat="false" ht="13.8" hidden="false" customHeight="false" outlineLevel="0" collapsed="false">
      <c r="A20205" s="2" t="s">
        <v>20210</v>
      </c>
      <c r="B20205" s="3" t="n">
        <v>38.1981086730957</v>
      </c>
      <c r="C20205" s="3" t="n">
        <v>9.0898790359497</v>
      </c>
      <c r="D20205" s="3" t="n">
        <v>31.1198616027832</v>
      </c>
      <c r="E20205" s="3" t="n">
        <v>8.55319309234619</v>
      </c>
      <c r="F20205" s="3" t="n">
        <v>266.174194335937</v>
      </c>
      <c r="G20205" s="3" t="n">
        <v>0.766595005989074</v>
      </c>
    </row>
    <row r="20206" customFormat="false" ht="13.8" hidden="false" customHeight="false" outlineLevel="0" collapsed="false">
      <c r="A20206" s="2" t="s">
        <v>20211</v>
      </c>
      <c r="B20206" s="3" t="n">
        <v>38.170124053955</v>
      </c>
      <c r="C20206" s="3" t="n">
        <v>9.08885097503662</v>
      </c>
      <c r="D20206" s="3" t="n">
        <v>31.1109199523925</v>
      </c>
      <c r="E20206" s="3" t="n">
        <v>8.54714107513427</v>
      </c>
      <c r="F20206" s="3" t="n">
        <v>265.909423828125</v>
      </c>
      <c r="G20206" s="3" t="n">
        <v>0.76648062467575</v>
      </c>
    </row>
    <row r="20207" customFormat="false" ht="13.8" hidden="false" customHeight="false" outlineLevel="0" collapsed="false">
      <c r="A20207" s="2" t="s">
        <v>20212</v>
      </c>
      <c r="B20207" s="3" t="n">
        <v>38.2221984863281</v>
      </c>
      <c r="C20207" s="3" t="n">
        <v>9.06301975250244</v>
      </c>
      <c r="D20207" s="3" t="n">
        <v>31.1440906524658</v>
      </c>
      <c r="E20207" s="3" t="n">
        <v>8.5317678451538</v>
      </c>
      <c r="F20207" s="3" t="n">
        <v>265.714141845703</v>
      </c>
      <c r="G20207" s="3" t="n">
        <v>0.767054259777069</v>
      </c>
    </row>
    <row r="20208" customFormat="false" ht="13.8" hidden="false" customHeight="false" outlineLevel="0" collapsed="false">
      <c r="A20208" s="2" t="s">
        <v>20213</v>
      </c>
      <c r="B20208" s="3" t="n">
        <v>38.2162208557128</v>
      </c>
      <c r="C20208" s="3" t="n">
        <v>9.08271789550781</v>
      </c>
      <c r="D20208" s="3" t="n">
        <v>31.1224136352539</v>
      </c>
      <c r="E20208" s="3" t="n">
        <v>8.53279399871826</v>
      </c>
      <c r="F20208" s="3" t="n">
        <v>265.561157226562</v>
      </c>
      <c r="G20208" s="3" t="n">
        <v>0.765069663524627</v>
      </c>
    </row>
    <row r="20209" customFormat="false" ht="13.8" hidden="false" customHeight="false" outlineLevel="0" collapsed="false">
      <c r="A20209" s="2" t="s">
        <v>20214</v>
      </c>
      <c r="B20209" s="3" t="n">
        <v>38.2560882568359</v>
      </c>
      <c r="C20209" s="3" t="n">
        <v>9.07576465606689</v>
      </c>
      <c r="D20209" s="3" t="n">
        <v>31.1874446868896</v>
      </c>
      <c r="E20209" s="3" t="n">
        <v>8.53129959106445</v>
      </c>
      <c r="F20209" s="3" t="n">
        <v>266.069427490234</v>
      </c>
      <c r="G20209" s="3" t="n">
        <v>0.766321837902069</v>
      </c>
    </row>
    <row r="20210" customFormat="false" ht="13.8" hidden="false" customHeight="false" outlineLevel="0" collapsed="false">
      <c r="A20210" s="2" t="s">
        <v>20215</v>
      </c>
      <c r="B20210" s="3" t="n">
        <v>38.2432441711425</v>
      </c>
      <c r="C20210" s="3" t="n">
        <v>9.08511352539062</v>
      </c>
      <c r="D20210" s="3" t="n">
        <v>31.1230659484863</v>
      </c>
      <c r="E20210" s="3" t="n">
        <v>8.53909587860107</v>
      </c>
      <c r="F20210" s="3" t="n">
        <v>265.76284790039</v>
      </c>
      <c r="G20210" s="3" t="n">
        <v>0.764907956123352</v>
      </c>
    </row>
    <row r="20211" customFormat="false" ht="13.8" hidden="false" customHeight="false" outlineLevel="0" collapsed="false">
      <c r="A20211" s="2" t="s">
        <v>20216</v>
      </c>
      <c r="B20211" s="3" t="n">
        <v>38.2326927185058</v>
      </c>
      <c r="C20211" s="3" t="n">
        <v>9.07402038574218</v>
      </c>
      <c r="D20211" s="3" t="n">
        <v>31.1847419738769</v>
      </c>
      <c r="E20211" s="3" t="n">
        <v>8.53268718719482</v>
      </c>
      <c r="F20211" s="3" t="n">
        <v>266.089660644531</v>
      </c>
      <c r="G20211" s="3" t="n">
        <v>0.766996443271637</v>
      </c>
    </row>
    <row r="20212" customFormat="false" ht="13.8" hidden="false" customHeight="false" outlineLevel="0" collapsed="false">
      <c r="A20212" s="2" t="s">
        <v>20217</v>
      </c>
      <c r="B20212" s="3" t="n">
        <v>38.2279968261718</v>
      </c>
      <c r="C20212" s="3" t="n">
        <v>9.03813934326171</v>
      </c>
      <c r="D20212" s="3" t="n">
        <v>31.1565971374511</v>
      </c>
      <c r="E20212" s="3" t="n">
        <v>8.51296520233154</v>
      </c>
      <c r="F20212" s="3" t="n">
        <v>265.23501586914</v>
      </c>
      <c r="G20212" s="3" t="n">
        <v>0.767662405967712</v>
      </c>
    </row>
    <row r="20213" customFormat="false" ht="13.8" hidden="false" customHeight="false" outlineLevel="0" collapsed="false">
      <c r="A20213" s="2" t="s">
        <v>20218</v>
      </c>
      <c r="B20213" s="3" t="n">
        <v>38.1200485229492</v>
      </c>
      <c r="C20213" s="3" t="n">
        <v>9.05626678466796</v>
      </c>
      <c r="D20213" s="3" t="n">
        <v>31.1195812225341</v>
      </c>
      <c r="E20213" s="3" t="n">
        <v>8.50852966308593</v>
      </c>
      <c r="F20213" s="3" t="n">
        <v>264.78189086914</v>
      </c>
      <c r="G20213" s="3" t="n">
        <v>0.766982793807983</v>
      </c>
    </row>
    <row r="20214" customFormat="false" ht="13.8" hidden="false" customHeight="false" outlineLevel="0" collapsed="false">
      <c r="A20214" s="2" t="s">
        <v>20219</v>
      </c>
      <c r="B20214" s="3" t="n">
        <v>38.1919708251953</v>
      </c>
      <c r="C20214" s="3" t="n">
        <v>9.06910037994384</v>
      </c>
      <c r="D20214" s="3" t="n">
        <v>31.1554470062255</v>
      </c>
      <c r="E20214" s="3" t="n">
        <v>8.52391242980957</v>
      </c>
      <c r="F20214" s="3" t="n">
        <v>265.566314697265</v>
      </c>
      <c r="G20214" s="3" t="n">
        <v>0.766719877719879</v>
      </c>
    </row>
    <row r="20215" customFormat="false" ht="13.8" hidden="false" customHeight="false" outlineLevel="0" collapsed="false">
      <c r="A20215" s="2" t="s">
        <v>20220</v>
      </c>
      <c r="B20215" s="3" t="n">
        <v>38.1330337524414</v>
      </c>
      <c r="C20215" s="3" t="n">
        <v>9.07459545135498</v>
      </c>
      <c r="D20215" s="3" t="n">
        <v>31.1304893493652</v>
      </c>
      <c r="E20215" s="3" t="n">
        <v>8.52649307250976</v>
      </c>
      <c r="F20215" s="3" t="n">
        <v>265.433898925781</v>
      </c>
      <c r="G20215" s="3" t="n">
        <v>0.767057180404663</v>
      </c>
    </row>
    <row r="20216" customFormat="false" ht="13.8" hidden="false" customHeight="false" outlineLevel="0" collapsed="false">
      <c r="A20216" s="2" t="s">
        <v>20221</v>
      </c>
      <c r="B20216" s="3" t="n">
        <v>38.2892265319824</v>
      </c>
      <c r="C20216" s="3" t="n">
        <v>9.04911613464355</v>
      </c>
      <c r="D20216" s="3" t="n">
        <v>31.198371887207</v>
      </c>
      <c r="E20216" s="3" t="n">
        <v>8.52449989318847</v>
      </c>
      <c r="F20216" s="3" t="n">
        <v>265.950531005859</v>
      </c>
      <c r="G20216" s="3" t="n">
        <v>0.767570197582244</v>
      </c>
    </row>
    <row r="20217" customFormat="false" ht="13.8" hidden="false" customHeight="false" outlineLevel="0" collapsed="false">
      <c r="A20217" s="2" t="s">
        <v>20222</v>
      </c>
      <c r="B20217" s="3" t="n">
        <v>38.2216606140136</v>
      </c>
      <c r="C20217" s="3" t="n">
        <v>9.01347541809082</v>
      </c>
      <c r="D20217" s="3" t="n">
        <v>31.2081813812255</v>
      </c>
      <c r="E20217" s="3" t="n">
        <v>8.48097991943359</v>
      </c>
      <c r="F20217" s="3" t="n">
        <v>264.675964355468</v>
      </c>
      <c r="G20217" s="3" t="n">
        <v>0.76826786994934</v>
      </c>
    </row>
    <row r="20218" customFormat="false" ht="13.8" hidden="false" customHeight="false" outlineLevel="0" collapsed="false">
      <c r="A20218" s="2" t="s">
        <v>20223</v>
      </c>
      <c r="B20218" s="3" t="n">
        <v>38.2459030151367</v>
      </c>
      <c r="C20218" s="3" t="n">
        <v>9.03594589233398</v>
      </c>
      <c r="D20218" s="3" t="n">
        <v>31.207628250122</v>
      </c>
      <c r="E20218" s="3" t="n">
        <v>8.51496124267578</v>
      </c>
      <c r="F20218" s="3" t="n">
        <v>265.731750488281</v>
      </c>
      <c r="G20218" s="3" t="n">
        <v>0.768926620483398</v>
      </c>
    </row>
    <row r="20219" customFormat="false" ht="13.8" hidden="false" customHeight="false" outlineLevel="0" collapsed="false">
      <c r="A20219" s="2" t="s">
        <v>20224</v>
      </c>
      <c r="B20219" s="3" t="n">
        <v>38.2369270324707</v>
      </c>
      <c r="C20219" s="3" t="n">
        <v>9.05227279663086</v>
      </c>
      <c r="D20219" s="3" t="n">
        <v>31.1589832305908</v>
      </c>
      <c r="E20219" s="3" t="n">
        <v>8.51370525360107</v>
      </c>
      <c r="F20219" s="3" t="n">
        <v>265.278411865234</v>
      </c>
      <c r="G20219" s="3" t="n">
        <v>0.766410231590271</v>
      </c>
    </row>
    <row r="20220" customFormat="false" ht="13.8" hidden="false" customHeight="false" outlineLevel="0" collapsed="false">
      <c r="A20220" s="2" t="s">
        <v>20225</v>
      </c>
      <c r="B20220" s="3" t="n">
        <v>38.204303741455</v>
      </c>
      <c r="C20220" s="3" t="n">
        <v>9.03008651733398</v>
      </c>
      <c r="D20220" s="3" t="n">
        <v>31.1881084442138</v>
      </c>
      <c r="E20220" s="3" t="n">
        <v>8.47819232940673</v>
      </c>
      <c r="F20220" s="3" t="n">
        <v>264.418792724609</v>
      </c>
      <c r="G20220" s="3" t="n">
        <v>0.766457557678222</v>
      </c>
    </row>
    <row r="20221" customFormat="false" ht="13.8" hidden="false" customHeight="false" outlineLevel="0" collapsed="false">
      <c r="A20221" s="2" t="s">
        <v>20226</v>
      </c>
      <c r="B20221" s="3" t="n">
        <v>38.2100372314453</v>
      </c>
      <c r="C20221" s="3" t="n">
        <v>9.06686782836914</v>
      </c>
      <c r="D20221" s="3" t="n">
        <v>31.1823558807373</v>
      </c>
      <c r="E20221" s="3" t="n">
        <v>8.52467632293701</v>
      </c>
      <c r="F20221" s="3" t="n">
        <v>265.81948852539</v>
      </c>
      <c r="G20221" s="3" t="n">
        <v>0.76727682352066</v>
      </c>
    </row>
    <row r="20222" customFormat="false" ht="13.8" hidden="false" customHeight="false" outlineLevel="0" collapsed="false">
      <c r="A20222" s="2" t="s">
        <v>20227</v>
      </c>
      <c r="B20222" s="3" t="n">
        <v>38.2103385925293</v>
      </c>
      <c r="C20222" s="3" t="n">
        <v>9.0570421218872</v>
      </c>
      <c r="D20222" s="3" t="n">
        <v>31.1564331054687</v>
      </c>
      <c r="E20222" s="3" t="n">
        <v>8.52273368835449</v>
      </c>
      <c r="F20222" s="3" t="n">
        <v>265.537994384765</v>
      </c>
      <c r="G20222" s="3" t="n">
        <v>0.767289757728576</v>
      </c>
    </row>
    <row r="20223" customFormat="false" ht="13.8" hidden="false" customHeight="false" outlineLevel="0" collapsed="false">
      <c r="A20223" s="2" t="s">
        <v>20228</v>
      </c>
      <c r="B20223" s="3" t="n">
        <v>38.2403907775878</v>
      </c>
      <c r="C20223" s="3" t="n">
        <v>9.06856727600097</v>
      </c>
      <c r="D20223" s="3" t="n">
        <v>31.1850795745849</v>
      </c>
      <c r="E20223" s="3" t="n">
        <v>8.524995803833</v>
      </c>
      <c r="F20223" s="3" t="n">
        <v>265.852661132812</v>
      </c>
      <c r="G20223" s="3" t="n">
        <v>0.766619741916656</v>
      </c>
    </row>
    <row r="20224" customFormat="false" ht="13.8" hidden="false" customHeight="false" outlineLevel="0" collapsed="false">
      <c r="A20224" s="2" t="s">
        <v>20229</v>
      </c>
      <c r="B20224" s="3" t="n">
        <v>38.1555442810058</v>
      </c>
      <c r="C20224" s="3" t="n">
        <v>9.06071090698242</v>
      </c>
      <c r="D20224" s="3" t="n">
        <v>31.0858402252197</v>
      </c>
      <c r="E20224" s="3" t="n">
        <v>8.51836395263671</v>
      </c>
      <c r="F20224" s="3" t="n">
        <v>264.800506591796</v>
      </c>
      <c r="G20224" s="3" t="n">
        <v>0.7659472823143</v>
      </c>
    </row>
    <row r="20225" customFormat="false" ht="13.8" hidden="false" customHeight="false" outlineLevel="0" collapsed="false">
      <c r="A20225" s="2" t="s">
        <v>20230</v>
      </c>
      <c r="B20225" s="3" t="n">
        <v>38.2142524719238</v>
      </c>
      <c r="C20225" s="3" t="n">
        <v>9.05967903137207</v>
      </c>
      <c r="D20225" s="3" t="n">
        <v>31.172077178955</v>
      </c>
      <c r="E20225" s="3" t="n">
        <v>8.52105331420898</v>
      </c>
      <c r="F20225" s="3" t="n">
        <v>265.618927001953</v>
      </c>
      <c r="G20225" s="3" t="n">
        <v>0.767221629619598</v>
      </c>
    </row>
    <row r="20226" customFormat="false" ht="13.8" hidden="false" customHeight="false" outlineLevel="0" collapsed="false">
      <c r="A20226" s="2" t="s">
        <v>20231</v>
      </c>
      <c r="B20226" s="3" t="n">
        <v>38.2329483032226</v>
      </c>
      <c r="C20226" s="3" t="n">
        <v>9.05420303344726</v>
      </c>
      <c r="D20226" s="3" t="n">
        <v>31.2267513275146</v>
      </c>
      <c r="E20226" s="3" t="n">
        <v>8.51894092559814</v>
      </c>
      <c r="F20226" s="3" t="n">
        <v>266.018859863281</v>
      </c>
      <c r="G20226" s="3" t="n">
        <v>0.76846557855606</v>
      </c>
    </row>
    <row r="20227" customFormat="false" ht="13.8" hidden="false" customHeight="false" outlineLevel="0" collapsed="false">
      <c r="A20227" s="2" t="s">
        <v>20232</v>
      </c>
      <c r="B20227" s="3" t="n">
        <v>38.1943283081054</v>
      </c>
      <c r="C20227" s="3" t="n">
        <v>9.03117275238037</v>
      </c>
      <c r="D20227" s="3" t="n">
        <v>31.0931148529052</v>
      </c>
      <c r="E20227" s="3" t="n">
        <v>8.51154327392578</v>
      </c>
      <c r="F20227" s="3" t="n">
        <v>264.650390625</v>
      </c>
      <c r="G20227" s="3" t="n">
        <v>0.767236948013305</v>
      </c>
    </row>
    <row r="20228" customFormat="false" ht="13.8" hidden="false" customHeight="false" outlineLevel="0" collapsed="false">
      <c r="A20228" s="2" t="s">
        <v>20233</v>
      </c>
      <c r="B20228" s="3" t="n">
        <v>38.1385803222656</v>
      </c>
      <c r="C20228" s="3" t="n">
        <v>9.04427433013916</v>
      </c>
      <c r="D20228" s="3" t="n">
        <v>31.0372581481933</v>
      </c>
      <c r="E20228" s="3" t="n">
        <v>8.51862239837646</v>
      </c>
      <c r="F20228" s="3" t="n">
        <v>264.39468383789</v>
      </c>
      <c r="G20228" s="3" t="n">
        <v>0.766504049301147</v>
      </c>
    </row>
    <row r="20229" customFormat="false" ht="13.8" hidden="false" customHeight="false" outlineLevel="0" collapsed="false">
      <c r="A20229" s="2" t="s">
        <v>20234</v>
      </c>
      <c r="B20229" s="3" t="n">
        <v>38.180809020996</v>
      </c>
      <c r="C20229" s="3" t="n">
        <v>9.08627891540527</v>
      </c>
      <c r="D20229" s="3" t="n">
        <v>31.0549182891845</v>
      </c>
      <c r="E20229" s="3" t="n">
        <v>8.52381420135498</v>
      </c>
      <c r="F20229" s="3" t="n">
        <v>264.706359863281</v>
      </c>
      <c r="G20229" s="3" t="n">
        <v>0.763015210628509</v>
      </c>
    </row>
    <row r="20230" customFormat="false" ht="13.8" hidden="false" customHeight="false" outlineLevel="0" collapsed="false">
      <c r="A20230" s="2" t="s">
        <v>20235</v>
      </c>
      <c r="B20230" s="3" t="n">
        <v>38.1563987731933</v>
      </c>
      <c r="C20230" s="3" t="n">
        <v>9.08890151977539</v>
      </c>
      <c r="D20230" s="3" t="n">
        <v>31.0051403045654</v>
      </c>
      <c r="E20230" s="3" t="n">
        <v>8.5415334701538</v>
      </c>
      <c r="F20230" s="3" t="n">
        <v>264.831451416015</v>
      </c>
      <c r="G20230" s="3" t="n">
        <v>0.763643741607666</v>
      </c>
    </row>
    <row r="20231" customFormat="false" ht="13.8" hidden="false" customHeight="false" outlineLevel="0" collapsed="false">
      <c r="A20231" s="2" t="s">
        <v>20236</v>
      </c>
      <c r="B20231" s="3" t="n">
        <v>38.1285247802734</v>
      </c>
      <c r="C20231" s="3" t="n">
        <v>9.05479145050048</v>
      </c>
      <c r="D20231" s="3" t="n">
        <v>31.0523128509521</v>
      </c>
      <c r="E20231" s="3" t="n">
        <v>8.52374839782714</v>
      </c>
      <c r="F20231" s="3" t="n">
        <v>264.682098388671</v>
      </c>
      <c r="G20231" s="3" t="n">
        <v>0.766648173332214</v>
      </c>
    </row>
    <row r="20232" customFormat="false" ht="13.8" hidden="false" customHeight="false" outlineLevel="0" collapsed="false">
      <c r="A20232" s="2" t="s">
        <v>20237</v>
      </c>
      <c r="B20232" s="3" t="n">
        <v>38.2422981262207</v>
      </c>
      <c r="C20232" s="3" t="n">
        <v>9.08198642730712</v>
      </c>
      <c r="D20232" s="3" t="n">
        <v>31.1504364013671</v>
      </c>
      <c r="E20232" s="3" t="n">
        <v>8.51691341400146</v>
      </c>
      <c r="F20232" s="3" t="n">
        <v>265.305572509765</v>
      </c>
      <c r="G20232" s="3" t="n">
        <v>0.763873696327209</v>
      </c>
    </row>
    <row r="20233" customFormat="false" ht="13.8" hidden="false" customHeight="false" outlineLevel="0" collapsed="false">
      <c r="A20233" s="2" t="s">
        <v>20238</v>
      </c>
      <c r="B20233" s="3" t="n">
        <v>38.2405967712402</v>
      </c>
      <c r="C20233" s="3" t="n">
        <v>9.06512641906738</v>
      </c>
      <c r="D20233" s="3" t="n">
        <v>31.1508922576904</v>
      </c>
      <c r="E20233" s="3" t="n">
        <v>8.51731395721435</v>
      </c>
      <c r="F20233" s="3" t="n">
        <v>265.32192993164</v>
      </c>
      <c r="G20233" s="3" t="n">
        <v>0.765375614166259</v>
      </c>
    </row>
    <row r="20234" customFormat="false" ht="13.8" hidden="false" customHeight="false" outlineLevel="0" collapsed="false">
      <c r="A20234" s="2" t="s">
        <v>20239</v>
      </c>
      <c r="B20234" s="3" t="n">
        <v>38.2347373962402</v>
      </c>
      <c r="C20234" s="3" t="n">
        <v>9.07136535644531</v>
      </c>
      <c r="D20234" s="3" t="n">
        <v>31.2085227966308</v>
      </c>
      <c r="E20234" s="3" t="n">
        <v>8.50032138824462</v>
      </c>
      <c r="F20234" s="3" t="n">
        <v>265.282470703125</v>
      </c>
      <c r="G20234" s="3" t="n">
        <v>0.764852643013</v>
      </c>
    </row>
    <row r="20235" customFormat="false" ht="13.8" hidden="false" customHeight="false" outlineLevel="0" collapsed="false">
      <c r="A20235" s="2" t="s">
        <v>20240</v>
      </c>
      <c r="B20235" s="3" t="n">
        <v>38.2190780639648</v>
      </c>
      <c r="C20235" s="3" t="n">
        <v>9.07737636566162</v>
      </c>
      <c r="D20235" s="3" t="n">
        <v>31.1484470367431</v>
      </c>
      <c r="E20235" s="3" t="n">
        <v>8.52229022979736</v>
      </c>
      <c r="F20235" s="3" t="n">
        <v>265.456115722656</v>
      </c>
      <c r="G20235" s="3" t="n">
        <v>0.765159845352172</v>
      </c>
    </row>
    <row r="20236" customFormat="false" ht="13.8" hidden="false" customHeight="false" outlineLevel="0" collapsed="false">
      <c r="A20236" s="2" t="s">
        <v>20241</v>
      </c>
      <c r="B20236" s="3" t="n">
        <v>38.1816139221191</v>
      </c>
      <c r="C20236" s="3" t="n">
        <v>9.10594940185546</v>
      </c>
      <c r="D20236" s="3" t="n">
        <v>31.0903930664062</v>
      </c>
      <c r="E20236" s="3" t="n">
        <v>8.52077960968017</v>
      </c>
      <c r="F20236" s="3" t="n">
        <v>264.914398193359</v>
      </c>
      <c r="G20236" s="3" t="n">
        <v>0.761949241161346</v>
      </c>
    </row>
    <row r="20237" customFormat="false" ht="13.8" hidden="false" customHeight="false" outlineLevel="0" collapsed="false">
      <c r="A20237" s="2" t="s">
        <v>20242</v>
      </c>
      <c r="B20237" s="3" t="n">
        <v>38.1593017578125</v>
      </c>
      <c r="C20237" s="3" t="n">
        <v>9.07691478729248</v>
      </c>
      <c r="D20237" s="3" t="n">
        <v>31.0977935791015</v>
      </c>
      <c r="E20237" s="3" t="n">
        <v>8.51628112792968</v>
      </c>
      <c r="F20237" s="3" t="n">
        <v>264.83755493164</v>
      </c>
      <c r="G20237" s="3" t="n">
        <v>0.764611601829528</v>
      </c>
    </row>
    <row r="20238" customFormat="false" ht="13.8" hidden="false" customHeight="false" outlineLevel="0" collapsed="false">
      <c r="A20238" s="2" t="s">
        <v>20243</v>
      </c>
      <c r="B20238" s="3" t="n">
        <v>38.1909942626953</v>
      </c>
      <c r="C20238" s="3" t="n">
        <v>9.09099006652832</v>
      </c>
      <c r="D20238" s="3" t="n">
        <v>31.1730194091796</v>
      </c>
      <c r="E20238" s="3" t="n">
        <v>8.52878379821777</v>
      </c>
      <c r="F20238" s="3" t="n">
        <v>265.867950439453</v>
      </c>
      <c r="G20238" s="3" t="n">
        <v>0.765762031078338</v>
      </c>
    </row>
    <row r="20239" customFormat="false" ht="13.8" hidden="false" customHeight="false" outlineLevel="0" collapsed="false">
      <c r="A20239" s="2" t="s">
        <v>20244</v>
      </c>
      <c r="B20239" s="3" t="n">
        <v>38.2138175964355</v>
      </c>
      <c r="C20239" s="3" t="n">
        <v>9.09716701507568</v>
      </c>
      <c r="D20239" s="3" t="n">
        <v>31.1476039886474</v>
      </c>
      <c r="E20239" s="3" t="n">
        <v>8.5270185470581</v>
      </c>
      <c r="F20239" s="3" t="n">
        <v>265.59619140625</v>
      </c>
      <c r="G20239" s="3" t="n">
        <v>0.764003336429596</v>
      </c>
    </row>
    <row r="20240" customFormat="false" ht="13.8" hidden="false" customHeight="false" outlineLevel="0" collapsed="false">
      <c r="A20240" s="2" t="s">
        <v>20245</v>
      </c>
      <c r="B20240" s="3" t="n">
        <v>38.1734352111816</v>
      </c>
      <c r="C20240" s="3" t="n">
        <v>9.09001541137695</v>
      </c>
      <c r="D20240" s="3" t="n">
        <v>31.1252079010009</v>
      </c>
      <c r="E20240" s="3" t="n">
        <v>8.51860904693603</v>
      </c>
      <c r="F20240" s="3" t="n">
        <v>265.143463134765</v>
      </c>
      <c r="G20240" s="3" t="n">
        <v>0.764108538627624</v>
      </c>
    </row>
    <row r="20241" customFormat="false" ht="13.8" hidden="false" customHeight="false" outlineLevel="0" collapsed="false">
      <c r="A20241" s="2" t="s">
        <v>20246</v>
      </c>
      <c r="B20241" s="3" t="n">
        <v>38.2032814025878</v>
      </c>
      <c r="C20241" s="3" t="n">
        <v>9.04728698730468</v>
      </c>
      <c r="D20241" s="3" t="n">
        <v>31.150197982788</v>
      </c>
      <c r="E20241" s="3" t="n">
        <v>8.5111665725708</v>
      </c>
      <c r="F20241" s="3" t="n">
        <v>265.12451171875</v>
      </c>
      <c r="G20241" s="3" t="n">
        <v>0.767062664031982</v>
      </c>
    </row>
    <row r="20242" customFormat="false" ht="13.8" hidden="false" customHeight="false" outlineLevel="0" collapsed="false">
      <c r="A20242" s="2" t="s">
        <v>20247</v>
      </c>
      <c r="B20242" s="3" t="n">
        <v>38.2002372741699</v>
      </c>
      <c r="C20242" s="3" t="n">
        <v>9.05176162719726</v>
      </c>
      <c r="D20242" s="3" t="n">
        <v>31.1768550872802</v>
      </c>
      <c r="E20242" s="3" t="n">
        <v>8.51838302612304</v>
      </c>
      <c r="F20242" s="3" t="n">
        <v>265.576385498046</v>
      </c>
      <c r="G20242" s="3" t="n">
        <v>0.768051385879516</v>
      </c>
    </row>
    <row r="20243" customFormat="false" ht="13.8" hidden="false" customHeight="false" outlineLevel="0" collapsed="false">
      <c r="A20243" s="2" t="s">
        <v>20248</v>
      </c>
      <c r="B20243" s="3" t="n">
        <v>38.1728630065918</v>
      </c>
      <c r="C20243" s="3" t="n">
        <v>9.08249759674072</v>
      </c>
      <c r="D20243" s="3" t="n">
        <v>31.106122970581</v>
      </c>
      <c r="E20243" s="3" t="n">
        <v>8.52619075775146</v>
      </c>
      <c r="F20243" s="3" t="n">
        <v>265.216735839843</v>
      </c>
      <c r="G20243" s="3" t="n">
        <v>0.764963805675506</v>
      </c>
    </row>
    <row r="20244" customFormat="false" ht="13.8" hidden="false" customHeight="false" outlineLevel="0" collapsed="false">
      <c r="A20244" s="2" t="s">
        <v>20249</v>
      </c>
      <c r="B20244" s="3" t="n">
        <v>38.1745071411132</v>
      </c>
      <c r="C20244" s="3" t="n">
        <v>9.06945705413818</v>
      </c>
      <c r="D20244" s="3" t="n">
        <v>31.1128025054931</v>
      </c>
      <c r="E20244" s="3" t="n">
        <v>8.51589012145996</v>
      </c>
      <c r="F20244" s="3" t="n">
        <v>264.953216552734</v>
      </c>
      <c r="G20244" s="3" t="n">
        <v>0.765269637107849</v>
      </c>
    </row>
    <row r="20245" customFormat="false" ht="13.8" hidden="false" customHeight="false" outlineLevel="0" collapsed="false">
      <c r="A20245" s="2" t="s">
        <v>20250</v>
      </c>
      <c r="B20245" s="3" t="n">
        <v>38.210880279541</v>
      </c>
      <c r="C20245" s="3" t="n">
        <v>9.05917263031005</v>
      </c>
      <c r="D20245" s="3" t="n">
        <v>31.171630859375</v>
      </c>
      <c r="E20245" s="3" t="n">
        <v>8.51366233825683</v>
      </c>
      <c r="F20245" s="3" t="n">
        <v>265.384735107421</v>
      </c>
      <c r="G20245" s="3" t="n">
        <v>0.766655683517456</v>
      </c>
    </row>
    <row r="20246" customFormat="false" ht="13.8" hidden="false" customHeight="false" outlineLevel="0" collapsed="false">
      <c r="A20246" s="2" t="s">
        <v>20251</v>
      </c>
      <c r="B20246" s="3" t="n">
        <v>38.2346458435058</v>
      </c>
      <c r="C20246" s="3" t="n">
        <v>9.07464694976806</v>
      </c>
      <c r="D20246" s="3" t="n">
        <v>31.19921875</v>
      </c>
      <c r="E20246" s="3" t="n">
        <v>8.50702476501464</v>
      </c>
      <c r="F20246" s="3" t="n">
        <v>265.412536621093</v>
      </c>
      <c r="G20246" s="3" t="n">
        <v>0.764952778816223</v>
      </c>
    </row>
    <row r="20247" customFormat="false" ht="13.8" hidden="false" customHeight="false" outlineLevel="0" collapsed="false">
      <c r="A20247" s="2" t="s">
        <v>20252</v>
      </c>
      <c r="B20247" s="3" t="n">
        <v>38.208080291748</v>
      </c>
      <c r="C20247" s="3" t="n">
        <v>9.05932998657226</v>
      </c>
      <c r="D20247" s="3" t="n">
        <v>31.0683422088623</v>
      </c>
      <c r="E20247" s="3" t="n">
        <v>8.50258922576904</v>
      </c>
      <c r="F20247" s="3" t="n">
        <v>264.161346435546</v>
      </c>
      <c r="G20247" s="3" t="n">
        <v>0.763164162635803</v>
      </c>
    </row>
    <row r="20248" customFormat="false" ht="13.8" hidden="false" customHeight="false" outlineLevel="0" collapsed="false">
      <c r="A20248" s="2" t="s">
        <v>20253</v>
      </c>
      <c r="B20248" s="3" t="n">
        <v>38.2003707885742</v>
      </c>
      <c r="C20248" s="3" t="n">
        <v>9.07381343841552</v>
      </c>
      <c r="D20248" s="3" t="n">
        <v>31.0762100219726</v>
      </c>
      <c r="E20248" s="3" t="n">
        <v>8.52076625823974</v>
      </c>
      <c r="F20248" s="3" t="n">
        <v>264.79312133789</v>
      </c>
      <c r="G20248" s="3" t="n">
        <v>0.763922452926635</v>
      </c>
    </row>
    <row r="20249" customFormat="false" ht="13.8" hidden="false" customHeight="false" outlineLevel="0" collapsed="false">
      <c r="A20249" s="2" t="s">
        <v>20254</v>
      </c>
      <c r="B20249" s="3" t="n">
        <v>38.1003723144531</v>
      </c>
      <c r="C20249" s="3" t="n">
        <v>9.08689975738525</v>
      </c>
      <c r="D20249" s="3" t="n">
        <v>31.0598831176757</v>
      </c>
      <c r="E20249" s="3" t="n">
        <v>8.53372573852539</v>
      </c>
      <c r="F20249" s="3" t="n">
        <v>265.056518554687</v>
      </c>
      <c r="G20249" s="3" t="n">
        <v>0.76558518409729</v>
      </c>
    </row>
    <row r="20250" customFormat="false" ht="13.8" hidden="false" customHeight="false" outlineLevel="0" collapsed="false">
      <c r="A20250" s="2" t="s">
        <v>20255</v>
      </c>
      <c r="B20250" s="3" t="n">
        <v>38.1261520385742</v>
      </c>
      <c r="C20250" s="3" t="n">
        <v>9.07789325714111</v>
      </c>
      <c r="D20250" s="3" t="n">
        <v>31.0717468261718</v>
      </c>
      <c r="E20250" s="3" t="n">
        <v>8.52961826324462</v>
      </c>
      <c r="F20250" s="3" t="n">
        <v>265.030151367187</v>
      </c>
      <c r="G20250" s="3" t="n">
        <v>0.765750408172607</v>
      </c>
    </row>
    <row r="20251" customFormat="false" ht="13.8" hidden="false" customHeight="false" outlineLevel="0" collapsed="false">
      <c r="A20251" s="2" t="s">
        <v>20256</v>
      </c>
      <c r="B20251" s="3" t="n">
        <v>38.0903205871582</v>
      </c>
      <c r="C20251" s="3" t="n">
        <v>9.08784770965576</v>
      </c>
      <c r="D20251" s="3" t="n">
        <v>31.0575942993164</v>
      </c>
      <c r="E20251" s="3" t="n">
        <v>8.52336883544921</v>
      </c>
      <c r="F20251" s="3" t="n">
        <v>264.71533203125</v>
      </c>
      <c r="G20251" s="3" t="n">
        <v>0.764721751213073</v>
      </c>
    </row>
    <row r="20252" customFormat="false" ht="13.8" hidden="false" customHeight="false" outlineLevel="0" collapsed="false">
      <c r="A20252" s="2" t="s">
        <v>20257</v>
      </c>
      <c r="B20252" s="3" t="n">
        <v>38.1237564086914</v>
      </c>
      <c r="C20252" s="3" t="n">
        <v>9.1131944656372</v>
      </c>
      <c r="D20252" s="3" t="n">
        <v>31.0646781921386</v>
      </c>
      <c r="E20252" s="3" t="n">
        <v>8.53956127166748</v>
      </c>
      <c r="F20252" s="3" t="n">
        <v>265.278717041015</v>
      </c>
      <c r="G20252" s="3" t="n">
        <v>0.763547539710998</v>
      </c>
    </row>
    <row r="20253" customFormat="false" ht="13.8" hidden="false" customHeight="false" outlineLevel="0" collapsed="false">
      <c r="A20253" s="2" t="s">
        <v>20258</v>
      </c>
      <c r="B20253" s="3" t="n">
        <v>38.1964683532714</v>
      </c>
      <c r="C20253" s="3" t="n">
        <v>9.08840370178222</v>
      </c>
      <c r="D20253" s="3" t="n">
        <v>31.1074619293212</v>
      </c>
      <c r="E20253" s="3" t="n">
        <v>8.53321361541748</v>
      </c>
      <c r="F20253" s="3" t="n">
        <v>265.446624755859</v>
      </c>
      <c r="G20253" s="3" t="n">
        <v>0.764656484127044</v>
      </c>
    </row>
    <row r="20254" customFormat="false" ht="13.8" hidden="false" customHeight="false" outlineLevel="0" collapsed="false">
      <c r="A20254" s="2" t="s">
        <v>20259</v>
      </c>
      <c r="B20254" s="3" t="n">
        <v>38.1390991210937</v>
      </c>
      <c r="C20254" s="3" t="n">
        <v>9.10631084442138</v>
      </c>
      <c r="D20254" s="3" t="n">
        <v>31.0702629089355</v>
      </c>
      <c r="E20254" s="3" t="n">
        <v>8.5301284790039</v>
      </c>
      <c r="F20254" s="3" t="n">
        <v>265.033325195312</v>
      </c>
      <c r="G20254" s="3" t="n">
        <v>0.763110756874084</v>
      </c>
    </row>
    <row r="20255" customFormat="false" ht="13.8" hidden="false" customHeight="false" outlineLevel="0" collapsed="false">
      <c r="A20255" s="2" t="s">
        <v>20260</v>
      </c>
      <c r="B20255" s="3" t="n">
        <v>38.079605102539</v>
      </c>
      <c r="C20255" s="3" t="n">
        <v>9.10295104980468</v>
      </c>
      <c r="D20255" s="3" t="n">
        <v>31.0248527526855</v>
      </c>
      <c r="E20255" s="3" t="n">
        <v>8.54110431671142</v>
      </c>
      <c r="F20255" s="3" t="n">
        <v>264.986511230468</v>
      </c>
      <c r="G20255" s="3" t="n">
        <v>0.764450073242187</v>
      </c>
    </row>
    <row r="20256" customFormat="false" ht="13.8" hidden="false" customHeight="false" outlineLevel="0" collapsed="false">
      <c r="A20256" s="2" t="s">
        <v>20261</v>
      </c>
      <c r="B20256" s="3" t="n">
        <v>38.1793327331543</v>
      </c>
      <c r="C20256" s="3" t="n">
        <v>9.12989330291748</v>
      </c>
      <c r="D20256" s="3" t="n">
        <v>31.0468959808349</v>
      </c>
      <c r="E20256" s="3" t="n">
        <v>8.55493927001953</v>
      </c>
      <c r="F20256" s="3" t="n">
        <v>265.604309082031</v>
      </c>
      <c r="G20256" s="3" t="n">
        <v>0.761975646018981</v>
      </c>
    </row>
    <row r="20257" customFormat="false" ht="13.8" hidden="false" customHeight="false" outlineLevel="0" collapsed="false">
      <c r="A20257" s="2" t="s">
        <v>20262</v>
      </c>
      <c r="B20257" s="3" t="n">
        <v>38.1471977233886</v>
      </c>
      <c r="C20257" s="3" t="n">
        <v>9.11407089233398</v>
      </c>
      <c r="D20257" s="3" t="n">
        <v>31.0601863861084</v>
      </c>
      <c r="E20257" s="3" t="n">
        <v>8.53906822204589</v>
      </c>
      <c r="F20257" s="3" t="n">
        <v>265.225036621093</v>
      </c>
      <c r="G20257" s="3" t="n">
        <v>0.762850582599639</v>
      </c>
    </row>
    <row r="20258" customFormat="false" ht="13.8" hidden="false" customHeight="false" outlineLevel="0" collapsed="false">
      <c r="A20258" s="2" t="s">
        <v>20263</v>
      </c>
      <c r="B20258" s="3" t="n">
        <v>38.1868705749511</v>
      </c>
      <c r="C20258" s="3" t="n">
        <v>9.09567928314209</v>
      </c>
      <c r="D20258" s="3" t="n">
        <v>31.118818283081</v>
      </c>
      <c r="E20258" s="3" t="n">
        <v>8.53180503845214</v>
      </c>
      <c r="F20258" s="3" t="n">
        <v>265.499694824218</v>
      </c>
      <c r="G20258" s="3" t="n">
        <v>0.76438969373703</v>
      </c>
    </row>
    <row r="20259" customFormat="false" ht="13.8" hidden="false" customHeight="false" outlineLevel="0" collapsed="false">
      <c r="A20259" s="2" t="s">
        <v>20264</v>
      </c>
      <c r="B20259" s="3" t="n">
        <v>38.1177215576171</v>
      </c>
      <c r="C20259" s="3" t="n">
        <v>9.12079906463623</v>
      </c>
      <c r="D20259" s="3" t="n">
        <v>31.049352645874</v>
      </c>
      <c r="E20259" s="3" t="n">
        <v>8.5559492111206</v>
      </c>
      <c r="F20259" s="3" t="n">
        <v>265.656677246093</v>
      </c>
      <c r="G20259" s="3" t="n">
        <v>0.76411885023117</v>
      </c>
    </row>
    <row r="20260" customFormat="false" ht="13.8" hidden="false" customHeight="false" outlineLevel="0" collapsed="false">
      <c r="A20260" s="2" t="s">
        <v>20265</v>
      </c>
      <c r="B20260" s="3" t="n">
        <v>38.1257247924804</v>
      </c>
      <c r="C20260" s="3" t="n">
        <v>9.12839317321777</v>
      </c>
      <c r="D20260" s="3" t="n">
        <v>31.1025199890136</v>
      </c>
      <c r="E20260" s="3" t="n">
        <v>8.54015350341796</v>
      </c>
      <c r="F20260" s="3" t="n">
        <v>265.620300292968</v>
      </c>
      <c r="G20260" s="3" t="n">
        <v>0.763218402862548</v>
      </c>
    </row>
    <row r="20261" customFormat="false" ht="13.8" hidden="false" customHeight="false" outlineLevel="0" collapsed="false">
      <c r="A20261" s="2" t="s">
        <v>20266</v>
      </c>
      <c r="B20261" s="3" t="n">
        <v>38.1589469909668</v>
      </c>
      <c r="C20261" s="3" t="n">
        <v>9.10492134094238</v>
      </c>
      <c r="D20261" s="3" t="n">
        <v>31.0976791381835</v>
      </c>
      <c r="E20261" s="3" t="n">
        <v>8.52213954925537</v>
      </c>
      <c r="F20261" s="3" t="n">
        <v>265.018768310546</v>
      </c>
      <c r="G20261" s="3" t="n">
        <v>0.762788355350494</v>
      </c>
    </row>
    <row r="20262" customFormat="false" ht="13.8" hidden="false" customHeight="false" outlineLevel="0" collapsed="false">
      <c r="A20262" s="2" t="s">
        <v>20267</v>
      </c>
      <c r="B20262" s="3" t="n">
        <v>38.11376953125</v>
      </c>
      <c r="C20262" s="3" t="n">
        <v>9.10776329040527</v>
      </c>
      <c r="D20262" s="3" t="n">
        <v>31.0220146179199</v>
      </c>
      <c r="E20262" s="3" t="n">
        <v>8.53834438323974</v>
      </c>
      <c r="F20262" s="3" t="n">
        <v>264.876647949218</v>
      </c>
      <c r="G20262" s="3" t="n">
        <v>0.763044774532318</v>
      </c>
    </row>
    <row r="20263" customFormat="false" ht="13.8" hidden="false" customHeight="false" outlineLevel="0" collapsed="false">
      <c r="A20263" s="2" t="s">
        <v>20268</v>
      </c>
      <c r="B20263" s="3" t="n">
        <v>38.1871147155761</v>
      </c>
      <c r="C20263" s="3" t="n">
        <v>9.10875606536865</v>
      </c>
      <c r="D20263" s="3" t="n">
        <v>31.1081218719482</v>
      </c>
      <c r="E20263" s="3" t="n">
        <v>8.52712345123291</v>
      </c>
      <c r="F20263" s="3" t="n">
        <v>265.262786865234</v>
      </c>
      <c r="G20263" s="3" t="n">
        <v>0.76260632276535</v>
      </c>
    </row>
    <row r="20264" customFormat="false" ht="13.8" hidden="false" customHeight="false" outlineLevel="0" collapsed="false">
      <c r="A20264" s="2" t="s">
        <v>20269</v>
      </c>
      <c r="B20264" s="3" t="n">
        <v>38.1337127685546</v>
      </c>
      <c r="C20264" s="3" t="n">
        <v>9.08598136901855</v>
      </c>
      <c r="D20264" s="3" t="n">
        <v>31.0902252197265</v>
      </c>
      <c r="E20264" s="3" t="n">
        <v>8.53574562072753</v>
      </c>
      <c r="F20264" s="3" t="n">
        <v>265.378265380859</v>
      </c>
      <c r="G20264" s="3" t="n">
        <v>0.765921771526336</v>
      </c>
    </row>
    <row r="20265" customFormat="false" ht="13.8" hidden="false" customHeight="false" outlineLevel="0" collapsed="false">
      <c r="A20265" s="2" t="s">
        <v>20270</v>
      </c>
      <c r="B20265" s="3" t="n">
        <v>38.086326599121</v>
      </c>
      <c r="C20265" s="3" t="n">
        <v>9.06351280212402</v>
      </c>
      <c r="D20265" s="3" t="n">
        <v>31.0431461334228</v>
      </c>
      <c r="E20265" s="3" t="n">
        <v>8.52690505981445</v>
      </c>
      <c r="F20265" s="3" t="n">
        <v>264.701965332031</v>
      </c>
      <c r="G20265" s="3" t="n">
        <v>0.766816616058349</v>
      </c>
    </row>
    <row r="20266" customFormat="false" ht="13.8" hidden="false" customHeight="false" outlineLevel="0" collapsed="false">
      <c r="A20266" s="2" t="s">
        <v>20271</v>
      </c>
      <c r="B20266" s="3" t="n">
        <v>38.105728149414</v>
      </c>
      <c r="C20266" s="3" t="n">
        <v>9.10432147979736</v>
      </c>
      <c r="D20266" s="3" t="n">
        <v>31.0178146362304</v>
      </c>
      <c r="E20266" s="3" t="n">
        <v>8.52795028686523</v>
      </c>
      <c r="F20266" s="3" t="n">
        <v>264.518371582031</v>
      </c>
      <c r="G20266" s="3" t="n">
        <v>0.762461602687835</v>
      </c>
    </row>
    <row r="20267" customFormat="false" ht="13.8" hidden="false" customHeight="false" outlineLevel="0" collapsed="false">
      <c r="A20267" s="2" t="s">
        <v>20272</v>
      </c>
      <c r="B20267" s="3" t="n">
        <v>38.1623840332031</v>
      </c>
      <c r="C20267" s="3" t="n">
        <v>9.08180522918701</v>
      </c>
      <c r="D20267" s="3" t="n">
        <v>31.078800201416</v>
      </c>
      <c r="E20267" s="3" t="n">
        <v>8.49501323699951</v>
      </c>
      <c r="F20267" s="3" t="n">
        <v>264.014831542968</v>
      </c>
      <c r="G20267" s="3" t="n">
        <v>0.761764347553253</v>
      </c>
    </row>
    <row r="20268" customFormat="false" ht="13.8" hidden="false" customHeight="false" outlineLevel="0" collapsed="false">
      <c r="A20268" s="2" t="s">
        <v>20273</v>
      </c>
      <c r="B20268" s="3" t="n">
        <v>38.1805763244628</v>
      </c>
      <c r="C20268" s="3" t="n">
        <v>9.10312461853027</v>
      </c>
      <c r="D20268" s="3" t="n">
        <v>31.0875015258789</v>
      </c>
      <c r="E20268" s="3" t="n">
        <v>8.51150608062744</v>
      </c>
      <c r="F20268" s="3" t="n">
        <v>264.601470947265</v>
      </c>
      <c r="G20268" s="3" t="n">
        <v>0.761306047439575</v>
      </c>
    </row>
    <row r="20269" customFormat="false" ht="13.8" hidden="false" customHeight="false" outlineLevel="0" collapsed="false">
      <c r="A20269" s="2" t="s">
        <v>20274</v>
      </c>
      <c r="B20269" s="3" t="n">
        <v>38.2168884277343</v>
      </c>
      <c r="C20269" s="3" t="n">
        <v>9.07613277435302</v>
      </c>
      <c r="D20269" s="3" t="n">
        <v>31.1661338806152</v>
      </c>
      <c r="E20269" s="3" t="n">
        <v>8.51595401763916</v>
      </c>
      <c r="F20269" s="3" t="n">
        <v>265.409362792968</v>
      </c>
      <c r="G20269" s="3" t="n">
        <v>0.76517379283905</v>
      </c>
    </row>
    <row r="20270" customFormat="false" ht="13.8" hidden="false" customHeight="false" outlineLevel="0" collapsed="false">
      <c r="A20270" s="2" t="s">
        <v>20275</v>
      </c>
      <c r="B20270" s="3" t="n">
        <v>38.1579818725585</v>
      </c>
      <c r="C20270" s="3" t="n">
        <v>9.10087776184082</v>
      </c>
      <c r="D20270" s="3" t="n">
        <v>31.0483436584472</v>
      </c>
      <c r="E20270" s="3" t="n">
        <v>8.52974891662597</v>
      </c>
      <c r="F20270" s="3" t="n">
        <v>264.834564208984</v>
      </c>
      <c r="G20270" s="3" t="n">
        <v>0.762616157531738</v>
      </c>
    </row>
    <row r="20271" customFormat="false" ht="13.8" hidden="false" customHeight="false" outlineLevel="0" collapsed="false">
      <c r="A20271" s="2" t="s">
        <v>20276</v>
      </c>
      <c r="B20271" s="3" t="n">
        <v>38.183422088623</v>
      </c>
      <c r="C20271" s="3" t="n">
        <v>9.04111862182617</v>
      </c>
      <c r="D20271" s="3" t="n">
        <v>31.1107959747314</v>
      </c>
      <c r="E20271" s="3" t="n">
        <v>8.4836196899414</v>
      </c>
      <c r="F20271" s="3" t="n">
        <v>263.932159423828</v>
      </c>
      <c r="G20271" s="3" t="n">
        <v>0.764531373977661</v>
      </c>
    </row>
    <row r="20272" customFormat="false" ht="13.8" hidden="false" customHeight="false" outlineLevel="0" collapsed="false">
      <c r="A20272" s="2" t="s">
        <v>20277</v>
      </c>
      <c r="B20272" s="3" t="n">
        <v>38.1591529846191</v>
      </c>
      <c r="C20272" s="3" t="n">
        <v>9.0994119644165</v>
      </c>
      <c r="D20272" s="3" t="n">
        <v>31.0802707672119</v>
      </c>
      <c r="E20272" s="3" t="n">
        <v>8.53800582885742</v>
      </c>
      <c r="F20272" s="3" t="n">
        <v>265.363525390625</v>
      </c>
      <c r="G20272" s="3" t="n">
        <v>0.764238953590393</v>
      </c>
    </row>
    <row r="20273" customFormat="false" ht="13.8" hidden="false" customHeight="false" outlineLevel="0" collapsed="false">
      <c r="A20273" s="2" t="s">
        <v>20278</v>
      </c>
      <c r="B20273" s="3" t="n">
        <v>38.1313171386718</v>
      </c>
      <c r="C20273" s="3" t="n">
        <v>9.10438728332519</v>
      </c>
      <c r="D20273" s="3" t="n">
        <v>31.0894870758056</v>
      </c>
      <c r="E20273" s="3" t="n">
        <v>8.5289831161499</v>
      </c>
      <c r="F20273" s="3" t="n">
        <v>265.161712646484</v>
      </c>
      <c r="G20273" s="3" t="n">
        <v>0.763797581195831</v>
      </c>
    </row>
    <row r="20274" customFormat="false" ht="13.8" hidden="false" customHeight="false" outlineLevel="0" collapsed="false">
      <c r="A20274" s="2" t="s">
        <v>20279</v>
      </c>
      <c r="B20274" s="3" t="n">
        <v>38.173053741455</v>
      </c>
      <c r="C20274" s="3" t="n">
        <v>9.10579586029052</v>
      </c>
      <c r="D20274" s="3" t="n">
        <v>31.0667171478271</v>
      </c>
      <c r="E20274" s="3" t="n">
        <v>8.52812004089355</v>
      </c>
      <c r="F20274" s="3" t="n">
        <v>264.940704345703</v>
      </c>
      <c r="G20274" s="3" t="n">
        <v>0.762208640575408</v>
      </c>
    </row>
    <row r="20275" customFormat="false" ht="13.8" hidden="false" customHeight="false" outlineLevel="0" collapsed="false">
      <c r="A20275" s="2" t="s">
        <v>20280</v>
      </c>
      <c r="B20275" s="3" t="n">
        <v>38.1658668518066</v>
      </c>
      <c r="C20275" s="3" t="n">
        <v>9.10542583465576</v>
      </c>
      <c r="D20275" s="3" t="n">
        <v>31.1102294921875</v>
      </c>
      <c r="E20275" s="3" t="n">
        <v>8.52962779998779</v>
      </c>
      <c r="F20275" s="3" t="n">
        <v>265.358673095703</v>
      </c>
      <c r="G20275" s="3" t="n">
        <v>0.763585865497589</v>
      </c>
    </row>
    <row r="20276" customFormat="false" ht="13.8" hidden="false" customHeight="false" outlineLevel="0" collapsed="false">
      <c r="A20276" s="2" t="s">
        <v>20281</v>
      </c>
      <c r="B20276" s="3" t="n">
        <v>38.1855392456054</v>
      </c>
      <c r="C20276" s="3" t="n">
        <v>9.06364440917968</v>
      </c>
      <c r="D20276" s="3" t="n">
        <v>31.0909233093261</v>
      </c>
      <c r="E20276" s="3" t="n">
        <v>8.52628898620605</v>
      </c>
      <c r="F20276" s="3" t="n">
        <v>265.090209960937</v>
      </c>
      <c r="G20276" s="3" t="n">
        <v>0.765935003757476</v>
      </c>
    </row>
    <row r="20277" customFormat="false" ht="13.8" hidden="false" customHeight="false" outlineLevel="0" collapsed="false">
      <c r="A20277" s="2" t="s">
        <v>20282</v>
      </c>
      <c r="B20277" s="3" t="n">
        <v>38.1152420043945</v>
      </c>
      <c r="C20277" s="3" t="n">
        <v>9.09694957733154</v>
      </c>
      <c r="D20277" s="3" t="n">
        <v>31.0331134796142</v>
      </c>
      <c r="E20277" s="3" t="n">
        <v>8.53350734710693</v>
      </c>
      <c r="F20277" s="3" t="n">
        <v>264.8212890625</v>
      </c>
      <c r="G20277" s="3" t="n">
        <v>0.763762652873992</v>
      </c>
    </row>
    <row r="20278" customFormat="false" ht="13.8" hidden="false" customHeight="false" outlineLevel="0" collapsed="false">
      <c r="A20278" s="2" t="s">
        <v>20283</v>
      </c>
      <c r="B20278" s="3" t="n">
        <v>38.1635017395019</v>
      </c>
      <c r="C20278" s="3" t="n">
        <v>9.10225200653076</v>
      </c>
      <c r="D20278" s="3" t="n">
        <v>31.0807800292968</v>
      </c>
      <c r="E20278" s="3" t="n">
        <v>8.53858280181884</v>
      </c>
      <c r="F20278" s="3" t="n">
        <v>265.385803222656</v>
      </c>
      <c r="G20278" s="3" t="n">
        <v>0.763977587223053</v>
      </c>
    </row>
    <row r="20279" customFormat="false" ht="13.8" hidden="false" customHeight="false" outlineLevel="0" collapsed="false">
      <c r="A20279" s="2" t="s">
        <v>20284</v>
      </c>
      <c r="B20279" s="3" t="n">
        <v>38.2092514038085</v>
      </c>
      <c r="C20279" s="3" t="n">
        <v>9.12509632110595</v>
      </c>
      <c r="D20279" s="3" t="n">
        <v>31.1337299346923</v>
      </c>
      <c r="E20279" s="3" t="n">
        <v>8.57103157043457</v>
      </c>
      <c r="F20279" s="3" t="n">
        <v>266.848175048828</v>
      </c>
      <c r="G20279" s="3" t="n">
        <v>0.765346765518188</v>
      </c>
    </row>
    <row r="20280" customFormat="false" ht="13.8" hidden="false" customHeight="false" outlineLevel="0" collapsed="false">
      <c r="A20280" s="2" t="s">
        <v>20285</v>
      </c>
      <c r="B20280" s="3" t="n">
        <v>38.2047462463378</v>
      </c>
      <c r="C20280" s="3" t="n">
        <v>9.13625144958496</v>
      </c>
      <c r="D20280" s="3" t="n">
        <v>31.1988296508789</v>
      </c>
      <c r="E20280" s="3" t="n">
        <v>8.54507446289062</v>
      </c>
      <c r="F20280" s="3" t="n">
        <v>266.596313476562</v>
      </c>
      <c r="G20280" s="3" t="n">
        <v>0.763780891895294</v>
      </c>
    </row>
    <row r="20281" customFormat="false" ht="13.8" hidden="false" customHeight="false" outlineLevel="0" collapsed="false">
      <c r="A20281" s="2" t="s">
        <v>20286</v>
      </c>
      <c r="B20281" s="3" t="n">
        <v>38.233657836914</v>
      </c>
      <c r="C20281" s="3" t="n">
        <v>9.11493396759033</v>
      </c>
      <c r="D20281" s="3" t="n">
        <v>31.1346969604492</v>
      </c>
      <c r="E20281" s="3" t="n">
        <v>8.56803321838378</v>
      </c>
      <c r="F20281" s="3" t="n">
        <v>266.763122558593</v>
      </c>
      <c r="G20281" s="3" t="n">
        <v>0.765466928482055</v>
      </c>
    </row>
    <row r="20282" customFormat="false" ht="13.8" hidden="false" customHeight="false" outlineLevel="0" collapsed="false">
      <c r="A20282" s="2" t="s">
        <v>20287</v>
      </c>
      <c r="B20282" s="3" t="n">
        <v>38.2072982788085</v>
      </c>
      <c r="C20282" s="3" t="n">
        <v>9.06145191192627</v>
      </c>
      <c r="D20282" s="3" t="n">
        <v>31.1304473876953</v>
      </c>
      <c r="E20282" s="3" t="n">
        <v>8.52688598632812</v>
      </c>
      <c r="F20282" s="3" t="n">
        <v>265.445770263671</v>
      </c>
      <c r="G20282" s="3" t="n">
        <v>0.766710996627807</v>
      </c>
    </row>
    <row r="20283" customFormat="false" ht="13.8" hidden="false" customHeight="false" outlineLevel="0" collapsed="false">
      <c r="A20283" s="2" t="s">
        <v>20288</v>
      </c>
      <c r="B20283" s="3" t="n">
        <v>38.2155647277832</v>
      </c>
      <c r="C20283" s="3" t="n">
        <v>9.10090351104736</v>
      </c>
      <c r="D20283" s="3" t="n">
        <v>31.1840591430664</v>
      </c>
      <c r="E20283" s="3" t="n">
        <v>8.52976608276367</v>
      </c>
      <c r="F20283" s="3" t="n">
        <v>265.992736816406</v>
      </c>
      <c r="G20283" s="3" t="n">
        <v>0.764794886112213</v>
      </c>
    </row>
    <row r="20284" customFormat="false" ht="13.8" hidden="false" customHeight="false" outlineLevel="0" collapsed="false">
      <c r="A20284" s="2" t="s">
        <v>20289</v>
      </c>
      <c r="B20284" s="3" t="n">
        <v>38.226764678955</v>
      </c>
      <c r="C20284" s="3" t="n">
        <v>9.12507343292236</v>
      </c>
      <c r="D20284" s="3" t="n">
        <v>31.1443729400634</v>
      </c>
      <c r="E20284" s="3" t="n">
        <v>8.56201648712158</v>
      </c>
      <c r="F20284" s="3" t="n">
        <v>266.658630371093</v>
      </c>
      <c r="G20284" s="3" t="n">
        <v>0.764454662799835</v>
      </c>
    </row>
    <row r="20285" customFormat="false" ht="13.8" hidden="false" customHeight="false" outlineLevel="0" collapsed="false">
      <c r="A20285" s="2" t="s">
        <v>20290</v>
      </c>
      <c r="B20285" s="3" t="n">
        <v>38.1882667541503</v>
      </c>
      <c r="C20285" s="3" t="n">
        <v>9.12567996978759</v>
      </c>
      <c r="D20285" s="3" t="n">
        <v>31.1578540802001</v>
      </c>
      <c r="E20285" s="3" t="n">
        <v>8.54342746734619</v>
      </c>
      <c r="F20285" s="3" t="n">
        <v>266.194854736328</v>
      </c>
      <c r="G20285" s="3" t="n">
        <v>0.763843655586242</v>
      </c>
    </row>
    <row r="20286" customFormat="false" ht="13.8" hidden="false" customHeight="false" outlineLevel="0" collapsed="false">
      <c r="A20286" s="2" t="s">
        <v>20291</v>
      </c>
      <c r="B20286" s="3" t="n">
        <v>38.229076385498</v>
      </c>
      <c r="C20286" s="3" t="n">
        <v>9.10775852203369</v>
      </c>
      <c r="D20286" s="3" t="n">
        <v>31.1573371887207</v>
      </c>
      <c r="E20286" s="3" t="n">
        <v>8.56057071685791</v>
      </c>
      <c r="F20286" s="3" t="n">
        <v>266.724578857421</v>
      </c>
      <c r="G20286" s="3" t="n">
        <v>0.766051054000854</v>
      </c>
    </row>
    <row r="20287" customFormat="false" ht="13.8" hidden="false" customHeight="false" outlineLevel="0" collapsed="false">
      <c r="A20287" s="2" t="s">
        <v>20292</v>
      </c>
      <c r="B20287" s="3" t="n">
        <v>38.2280235290527</v>
      </c>
      <c r="C20287" s="3" t="n">
        <v>9.12544536590576</v>
      </c>
      <c r="D20287" s="3" t="n">
        <v>31.1576919555664</v>
      </c>
      <c r="E20287" s="3" t="n">
        <v>8.54925727844238</v>
      </c>
      <c r="F20287" s="3" t="n">
        <v>266.375122070312</v>
      </c>
      <c r="G20287" s="3" t="n">
        <v>0.76358562707901</v>
      </c>
    </row>
    <row r="20288" customFormat="false" ht="13.8" hidden="false" customHeight="false" outlineLevel="0" collapsed="false">
      <c r="A20288" s="2" t="s">
        <v>20293</v>
      </c>
      <c r="B20288" s="3" t="n">
        <v>38.2242851257324</v>
      </c>
      <c r="C20288" s="3" t="n">
        <v>9.09371662139892</v>
      </c>
      <c r="D20288" s="3" t="n">
        <v>31.2380409240722</v>
      </c>
      <c r="E20288" s="3" t="n">
        <v>8.53634071350097</v>
      </c>
      <c r="F20288" s="3" t="n">
        <v>266.658569335937</v>
      </c>
      <c r="G20288" s="3" t="n">
        <v>0.767140209674835</v>
      </c>
    </row>
    <row r="20289" customFormat="false" ht="13.8" hidden="false" customHeight="false" outlineLevel="0" collapsed="false">
      <c r="A20289" s="2" t="s">
        <v>20294</v>
      </c>
      <c r="B20289" s="3" t="n">
        <v>38.185489654541</v>
      </c>
      <c r="C20289" s="3" t="n">
        <v>9.10281181335449</v>
      </c>
      <c r="D20289" s="3" t="n">
        <v>31.1251258850097</v>
      </c>
      <c r="E20289" s="3" t="n">
        <v>8.56140518188476</v>
      </c>
      <c r="F20289" s="3" t="n">
        <v>266.474822998046</v>
      </c>
      <c r="G20289" s="3" t="n">
        <v>0.766623735427856</v>
      </c>
    </row>
    <row r="20290" customFormat="false" ht="13.8" hidden="false" customHeight="false" outlineLevel="0" collapsed="false">
      <c r="A20290" s="2" t="s">
        <v>20295</v>
      </c>
      <c r="B20290" s="3" t="n">
        <v>38.270580291748</v>
      </c>
      <c r="C20290" s="3" t="n">
        <v>9.11302280426025</v>
      </c>
      <c r="D20290" s="3" t="n">
        <v>31.1752052307128</v>
      </c>
      <c r="E20290" s="3" t="n">
        <v>8.55080986022949</v>
      </c>
      <c r="F20290" s="3" t="n">
        <v>266.5732421875</v>
      </c>
      <c r="G20290" s="3" t="n">
        <v>0.764344334602356</v>
      </c>
    </row>
    <row r="20291" customFormat="false" ht="13.8" hidden="false" customHeight="false" outlineLevel="0" collapsed="false">
      <c r="A20291" s="2" t="s">
        <v>20296</v>
      </c>
      <c r="B20291" s="3" t="n">
        <v>38.2332572937011</v>
      </c>
      <c r="C20291" s="3" t="n">
        <v>9.09924507141113</v>
      </c>
      <c r="D20291" s="3" t="n">
        <v>31.1599044799804</v>
      </c>
      <c r="E20291" s="3" t="n">
        <v>8.55370140075683</v>
      </c>
      <c r="F20291" s="3" t="n">
        <v>266.532531738281</v>
      </c>
      <c r="G20291" s="3" t="n">
        <v>0.766131937503814</v>
      </c>
    </row>
    <row r="20292" customFormat="false" ht="13.8" hidden="false" customHeight="false" outlineLevel="0" collapsed="false">
      <c r="A20292" s="2" t="s">
        <v>20297</v>
      </c>
      <c r="B20292" s="3" t="n">
        <v>38.2146911621093</v>
      </c>
      <c r="C20292" s="3" t="n">
        <v>9.09624862670898</v>
      </c>
      <c r="D20292" s="3" t="n">
        <v>31.1523418426513</v>
      </c>
      <c r="E20292" s="3" t="n">
        <v>8.53363990783691</v>
      </c>
      <c r="F20292" s="3" t="n">
        <v>265.842864990234</v>
      </c>
      <c r="G20292" s="3" t="n">
        <v>0.764772593975067</v>
      </c>
    </row>
    <row r="20293" customFormat="false" ht="13.8" hidden="false" customHeight="false" outlineLevel="0" collapsed="false">
      <c r="A20293" s="2" t="s">
        <v>20298</v>
      </c>
      <c r="B20293" s="3" t="n">
        <v>38.2230186462402</v>
      </c>
      <c r="C20293" s="3" t="n">
        <v>9.07752132415771</v>
      </c>
      <c r="D20293" s="3" t="n">
        <v>31.1177368164062</v>
      </c>
      <c r="E20293" s="3" t="n">
        <v>8.51737594604492</v>
      </c>
      <c r="F20293" s="3" t="n">
        <v>265.041473388671</v>
      </c>
      <c r="G20293" s="3" t="n">
        <v>0.763873755931854</v>
      </c>
    </row>
    <row r="20294" customFormat="false" ht="13.8" hidden="false" customHeight="false" outlineLevel="0" collapsed="false">
      <c r="A20294" s="2" t="s">
        <v>20299</v>
      </c>
      <c r="B20294" s="3" t="n">
        <v>38.2103233337402</v>
      </c>
      <c r="C20294" s="3" t="n">
        <v>9.05350399017334</v>
      </c>
      <c r="D20294" s="3" t="n">
        <v>31.1370410919189</v>
      </c>
      <c r="E20294" s="3" t="n">
        <v>8.49619674682617</v>
      </c>
      <c r="F20294" s="3" t="n">
        <v>264.546417236328</v>
      </c>
      <c r="G20294" s="3" t="n">
        <v>0.764723539352417</v>
      </c>
    </row>
    <row r="20295" customFormat="false" ht="13.8" hidden="false" customHeight="false" outlineLevel="0" collapsed="false">
      <c r="A20295" s="2" t="s">
        <v>20300</v>
      </c>
      <c r="B20295" s="3" t="n">
        <v>38.2490577697753</v>
      </c>
      <c r="C20295" s="3" t="n">
        <v>9.02616882324218</v>
      </c>
      <c r="D20295" s="3" t="n">
        <v>31.2261180877685</v>
      </c>
      <c r="E20295" s="3" t="n">
        <v>8.49150848388671</v>
      </c>
      <c r="F20295" s="3" t="n">
        <v>265.156860351562</v>
      </c>
      <c r="G20295" s="3" t="n">
        <v>0.768030881881713</v>
      </c>
    </row>
    <row r="20296" customFormat="false" ht="13.8" hidden="false" customHeight="false" outlineLevel="0" collapsed="false">
      <c r="A20296" s="2" t="s">
        <v>20301</v>
      </c>
      <c r="B20296" s="3" t="n">
        <v>38.2431716918945</v>
      </c>
      <c r="C20296" s="3" t="n">
        <v>9.0620584487915</v>
      </c>
      <c r="D20296" s="3" t="n">
        <v>31.135606765747</v>
      </c>
      <c r="E20296" s="3" t="n">
        <v>8.50038242340087</v>
      </c>
      <c r="F20296" s="3" t="n">
        <v>264.66455078125</v>
      </c>
      <c r="G20296" s="3" t="n">
        <v>0.763686299324035</v>
      </c>
    </row>
    <row r="20297" customFormat="false" ht="13.8" hidden="false" customHeight="false" outlineLevel="0" collapsed="false">
      <c r="A20297" s="2" t="s">
        <v>20302</v>
      </c>
      <c r="B20297" s="3" t="n">
        <v>38.2684097290039</v>
      </c>
      <c r="C20297" s="3" t="n">
        <v>9.06389999389648</v>
      </c>
      <c r="D20297" s="3" t="n">
        <v>31.188325881958</v>
      </c>
      <c r="E20297" s="3" t="n">
        <v>8.51234912872314</v>
      </c>
      <c r="F20297" s="3" t="n">
        <v>265.485931396484</v>
      </c>
      <c r="G20297" s="3" t="n">
        <v>0.765395641326904</v>
      </c>
    </row>
    <row r="20298" customFormat="false" ht="13.8" hidden="false" customHeight="false" outlineLevel="0" collapsed="false">
      <c r="A20298" s="2" t="s">
        <v>20303</v>
      </c>
      <c r="B20298" s="3" t="n">
        <v>38.252700805664</v>
      </c>
      <c r="C20298" s="3" t="n">
        <v>9.05955600738525</v>
      </c>
      <c r="D20298" s="3" t="n">
        <v>31.1849250793457</v>
      </c>
      <c r="E20298" s="3" t="n">
        <v>8.49511814117431</v>
      </c>
      <c r="F20298" s="3" t="n">
        <v>264.919616699218</v>
      </c>
      <c r="G20298" s="3" t="n">
        <v>0.764442980289459</v>
      </c>
    </row>
    <row r="20299" customFormat="false" ht="13.8" hidden="false" customHeight="false" outlineLevel="0" collapsed="false">
      <c r="A20299" s="2" t="s">
        <v>20304</v>
      </c>
      <c r="B20299" s="3" t="n">
        <v>38.2120933532714</v>
      </c>
      <c r="C20299" s="3" t="n">
        <v>9.06329917907714</v>
      </c>
      <c r="D20299" s="3" t="n">
        <v>31.1891479492187</v>
      </c>
      <c r="E20299" s="3" t="n">
        <v>8.51336288452148</v>
      </c>
      <c r="F20299" s="3" t="n">
        <v>265.524536132812</v>
      </c>
      <c r="G20299" s="3" t="n">
        <v>0.766685962677002</v>
      </c>
    </row>
    <row r="20300" customFormat="false" ht="13.8" hidden="false" customHeight="false" outlineLevel="0" collapsed="false">
      <c r="A20300" s="2" t="s">
        <v>20305</v>
      </c>
      <c r="B20300" s="3" t="n">
        <v>38.1929283142089</v>
      </c>
      <c r="C20300" s="3" t="n">
        <v>9.0624418258667</v>
      </c>
      <c r="D20300" s="3" t="n">
        <v>31.1415843963623</v>
      </c>
      <c r="E20300" s="3" t="n">
        <v>8.51505279541015</v>
      </c>
      <c r="F20300" s="3" t="n">
        <v>265.172241210937</v>
      </c>
      <c r="G20300" s="3" t="n">
        <v>0.766125440597534</v>
      </c>
    </row>
    <row r="20301" customFormat="false" ht="13.8" hidden="false" customHeight="false" outlineLevel="0" collapsed="false">
      <c r="A20301" s="2" t="s">
        <v>20306</v>
      </c>
      <c r="B20301" s="3" t="n">
        <v>38.0926895141601</v>
      </c>
      <c r="C20301" s="3" t="n">
        <v>9.12092113494873</v>
      </c>
      <c r="D20301" s="3" t="n">
        <v>31.0692081451416</v>
      </c>
      <c r="E20301" s="3" t="n">
        <v>8.53741931915283</v>
      </c>
      <c r="F20301" s="3" t="n">
        <v>265.250854492187</v>
      </c>
      <c r="G20301" s="3" t="n">
        <v>0.763442695140838</v>
      </c>
    </row>
    <row r="20302" customFormat="false" ht="13.8" hidden="false" customHeight="false" outlineLevel="0" collapsed="false">
      <c r="A20302" s="2" t="s">
        <v>20307</v>
      </c>
      <c r="B20302" s="3" t="n">
        <v>38.2125854492187</v>
      </c>
      <c r="C20302" s="3" t="n">
        <v>9.08795928955078</v>
      </c>
      <c r="D20302" s="3" t="n">
        <v>31.2569179534912</v>
      </c>
      <c r="E20302" s="3" t="n">
        <v>8.5295877456665</v>
      </c>
      <c r="F20302" s="3" t="n">
        <v>266.608612060546</v>
      </c>
      <c r="G20302" s="3" t="n">
        <v>0.767717361450195</v>
      </c>
    </row>
    <row r="20303" customFormat="false" ht="13.8" hidden="false" customHeight="false" outlineLevel="0" collapsed="false">
      <c r="A20303" s="2" t="s">
        <v>20308</v>
      </c>
      <c r="B20303" s="3" t="n">
        <v>38.2017059326171</v>
      </c>
      <c r="C20303" s="3" t="n">
        <v>9.07352638244628</v>
      </c>
      <c r="D20303" s="3" t="n">
        <v>31.1211223602294</v>
      </c>
      <c r="E20303" s="3" t="n">
        <v>8.52431774139404</v>
      </c>
      <c r="F20303" s="3" t="n">
        <v>265.286346435546</v>
      </c>
      <c r="G20303" s="3" t="n">
        <v>0.765342831611633</v>
      </c>
    </row>
    <row r="20304" customFormat="false" ht="13.8" hidden="false" customHeight="false" outlineLevel="0" collapsed="false">
      <c r="A20304" s="2" t="s">
        <v>20309</v>
      </c>
      <c r="B20304" s="3" t="n">
        <v>38.1856956481933</v>
      </c>
      <c r="C20304" s="3" t="n">
        <v>9.06642532348632</v>
      </c>
      <c r="D20304" s="3" t="n">
        <v>31.1527805328369</v>
      </c>
      <c r="E20304" s="3" t="n">
        <v>8.51654720306396</v>
      </c>
      <c r="F20304" s="3" t="n">
        <v>265.31411743164</v>
      </c>
      <c r="G20304" s="3" t="n">
        <v>0.766343653202056</v>
      </c>
    </row>
    <row r="20305" customFormat="false" ht="13.8" hidden="false" customHeight="false" outlineLevel="0" collapsed="false">
      <c r="A20305" s="2" t="s">
        <v>20310</v>
      </c>
      <c r="B20305" s="3" t="n">
        <v>38.2155303955078</v>
      </c>
      <c r="C20305" s="3" t="n">
        <v>9.10186862945556</v>
      </c>
      <c r="D20305" s="3" t="n">
        <v>31.2414035797119</v>
      </c>
      <c r="E20305" s="3" t="n">
        <v>8.54255771636962</v>
      </c>
      <c r="F20305" s="3" t="n">
        <v>266.88150024414</v>
      </c>
      <c r="G20305" s="3" t="n">
        <v>0.767269670963287</v>
      </c>
    </row>
    <row r="20306" customFormat="false" ht="13.8" hidden="false" customHeight="false" outlineLevel="0" collapsed="false">
      <c r="A20306" s="2" t="s">
        <v>20311</v>
      </c>
      <c r="B20306" s="3" t="n">
        <v>38.2146530151367</v>
      </c>
      <c r="C20306" s="3" t="n">
        <v>9.09594345092773</v>
      </c>
      <c r="D20306" s="3" t="n">
        <v>31.1939868927001</v>
      </c>
      <c r="E20306" s="3" t="n">
        <v>8.53085613250732</v>
      </c>
      <c r="F20306" s="3" t="n">
        <v>266.111419677734</v>
      </c>
      <c r="G20306" s="3" t="n">
        <v>0.765571653842926</v>
      </c>
    </row>
    <row r="20307" customFormat="false" ht="13.8" hidden="false" customHeight="false" outlineLevel="0" collapsed="false">
      <c r="A20307" s="2" t="s">
        <v>20312</v>
      </c>
      <c r="B20307" s="3" t="n">
        <v>38.2212791442871</v>
      </c>
      <c r="C20307" s="3" t="n">
        <v>9.02521133422851</v>
      </c>
      <c r="D20307" s="3" t="n">
        <v>31.118459701538</v>
      </c>
      <c r="E20307" s="3" t="n">
        <v>8.50373554229736</v>
      </c>
      <c r="F20307" s="3" t="n">
        <v>264.623138427734</v>
      </c>
      <c r="G20307" s="3" t="n">
        <v>0.767123401165008</v>
      </c>
    </row>
    <row r="20308" customFormat="false" ht="13.8" hidden="false" customHeight="false" outlineLevel="0" collapsed="false">
      <c r="A20308" s="2" t="s">
        <v>20313</v>
      </c>
      <c r="B20308" s="3" t="n">
        <v>38.1988220214843</v>
      </c>
      <c r="C20308" s="3" t="n">
        <v>9.06497192382812</v>
      </c>
      <c r="D20308" s="3" t="n">
        <v>31.1337413787841</v>
      </c>
      <c r="E20308" s="3" t="n">
        <v>8.53430652618408</v>
      </c>
      <c r="F20308" s="3" t="n">
        <v>265.704895019531</v>
      </c>
      <c r="G20308" s="3" t="n">
        <v>0.767331659793853</v>
      </c>
    </row>
    <row r="20309" customFormat="false" ht="13.8" hidden="false" customHeight="false" outlineLevel="0" collapsed="false">
      <c r="A20309" s="2" t="s">
        <v>20314</v>
      </c>
      <c r="B20309" s="3" t="n">
        <v>38.1961441040039</v>
      </c>
      <c r="C20309" s="3" t="n">
        <v>9.07032108306884</v>
      </c>
      <c r="D20309" s="3" t="n">
        <v>31.1497287750244</v>
      </c>
      <c r="E20309" s="3" t="n">
        <v>8.52331066131591</v>
      </c>
      <c r="F20309" s="3" t="n">
        <v>265.498809814453</v>
      </c>
      <c r="G20309" s="3" t="n">
        <v>0.766338050365448</v>
      </c>
    </row>
    <row r="20310" customFormat="false" ht="13.8" hidden="false" customHeight="false" outlineLevel="0" collapsed="false">
      <c r="A20310" s="2" t="s">
        <v>20315</v>
      </c>
      <c r="B20310" s="3" t="n">
        <v>38.1979331970214</v>
      </c>
      <c r="C20310" s="3" t="n">
        <v>9.09000205993652</v>
      </c>
      <c r="D20310" s="3" t="n">
        <v>31.1774959564209</v>
      </c>
      <c r="E20310" s="3" t="n">
        <v>8.54336071014404</v>
      </c>
      <c r="F20310" s="3" t="n">
        <v>266.360595703125</v>
      </c>
      <c r="G20310" s="3" t="n">
        <v>0.767125010490417</v>
      </c>
    </row>
    <row r="20311" customFormat="false" ht="13.8" hidden="false" customHeight="false" outlineLevel="0" collapsed="false">
      <c r="A20311" s="2" t="s">
        <v>20316</v>
      </c>
      <c r="B20311" s="3" t="n">
        <v>38.2271385192871</v>
      </c>
      <c r="C20311" s="3" t="n">
        <v>9.05807590484619</v>
      </c>
      <c r="D20311" s="3" t="n">
        <v>31.1425590515136</v>
      </c>
      <c r="E20311" s="3" t="n">
        <v>8.49720668792724</v>
      </c>
      <c r="F20311" s="3" t="n">
        <v>264.624755859375</v>
      </c>
      <c r="G20311" s="3" t="n">
        <v>0.764227628707885</v>
      </c>
    </row>
    <row r="20312" customFormat="false" ht="13.8" hidden="false" customHeight="false" outlineLevel="0" collapsed="false">
      <c r="A20312" s="2" t="s">
        <v>20317</v>
      </c>
      <c r="B20312" s="3" t="n">
        <v>38.2125854492187</v>
      </c>
      <c r="C20312" s="3" t="n">
        <v>9.08028125762939</v>
      </c>
      <c r="D20312" s="3" t="n">
        <v>31.1804447174072</v>
      </c>
      <c r="E20312" s="3" t="n">
        <v>8.53119468688964</v>
      </c>
      <c r="F20312" s="3" t="n">
        <v>266.006439208984</v>
      </c>
      <c r="G20312" s="3" t="n">
        <v>0.766631066799163</v>
      </c>
    </row>
    <row r="20313" customFormat="false" ht="13.8" hidden="false" customHeight="false" outlineLevel="0" collapsed="false">
      <c r="A20313" s="2" t="s">
        <v>20318</v>
      </c>
      <c r="B20313" s="3" t="n">
        <v>38.2486114501953</v>
      </c>
      <c r="C20313" s="3" t="n">
        <v>9.05189132690429</v>
      </c>
      <c r="D20313" s="3" t="n">
        <v>31.2276973724365</v>
      </c>
      <c r="E20313" s="3" t="n">
        <v>8.51233005523681</v>
      </c>
      <c r="F20313" s="3" t="n">
        <v>265.82046508789</v>
      </c>
      <c r="G20313" s="3" t="n">
        <v>0.767773985862731</v>
      </c>
    </row>
    <row r="20314" customFormat="false" ht="13.8" hidden="false" customHeight="false" outlineLevel="0" collapsed="false">
      <c r="A20314" s="2" t="s">
        <v>20319</v>
      </c>
      <c r="B20314" s="3" t="n">
        <v>38.2631912231445</v>
      </c>
      <c r="C20314" s="3" t="n">
        <v>9.10394859313964</v>
      </c>
      <c r="D20314" s="3" t="n">
        <v>31.1914520263671</v>
      </c>
      <c r="E20314" s="3" t="n">
        <v>8.53096675872802</v>
      </c>
      <c r="F20314" s="3" t="n">
        <v>266.093231201171</v>
      </c>
      <c r="G20314" s="3" t="n">
        <v>0.76387596130371</v>
      </c>
    </row>
    <row r="20315" customFormat="false" ht="13.8" hidden="false" customHeight="false" outlineLevel="0" collapsed="false">
      <c r="A20315" s="2" t="s">
        <v>20320</v>
      </c>
      <c r="B20315" s="3" t="n">
        <v>38.1972427368164</v>
      </c>
      <c r="C20315" s="3" t="n">
        <v>9.07850742340087</v>
      </c>
      <c r="D20315" s="3" t="n">
        <v>31.1552734375</v>
      </c>
      <c r="E20315" s="3" t="n">
        <v>8.4977912902832</v>
      </c>
      <c r="F20315" s="3" t="n">
        <v>264.751007080078</v>
      </c>
      <c r="G20315" s="3" t="n">
        <v>0.763468563556671</v>
      </c>
    </row>
    <row r="20316" customFormat="false" ht="13.8" hidden="false" customHeight="false" outlineLevel="0" collapsed="false">
      <c r="A20316" s="2" t="s">
        <v>20321</v>
      </c>
      <c r="B20316" s="3" t="n">
        <v>38.1448097229003</v>
      </c>
      <c r="C20316" s="3" t="n">
        <v>9.11764907836914</v>
      </c>
      <c r="D20316" s="3" t="n">
        <v>31.0619468688964</v>
      </c>
      <c r="E20316" s="3" t="n">
        <v>8.54091453552246</v>
      </c>
      <c r="F20316" s="3" t="n">
        <v>265.297424316406</v>
      </c>
      <c r="G20316" s="3" t="n">
        <v>0.762807071208953</v>
      </c>
    </row>
    <row r="20317" customFormat="false" ht="13.8" hidden="false" customHeight="false" outlineLevel="0" collapsed="false">
      <c r="A20317" s="2" t="s">
        <v>20322</v>
      </c>
      <c r="B20317" s="3" t="n">
        <v>38.1697196960449</v>
      </c>
      <c r="C20317" s="3" t="n">
        <v>9.09984874725341</v>
      </c>
      <c r="D20317" s="3" t="n">
        <v>31.098705291748</v>
      </c>
      <c r="E20317" s="3" t="n">
        <v>8.55977725982666</v>
      </c>
      <c r="F20317" s="3" t="n">
        <v>266.197998046875</v>
      </c>
      <c r="G20317" s="3" t="n">
        <v>0.766393184661865</v>
      </c>
    </row>
    <row r="20318" customFormat="false" ht="13.8" hidden="false" customHeight="false" outlineLevel="0" collapsed="false">
      <c r="A20318" s="2" t="s">
        <v>20323</v>
      </c>
      <c r="B20318" s="3" t="n">
        <v>38.2097473144531</v>
      </c>
      <c r="C20318" s="3" t="n">
        <v>9.11341857910156</v>
      </c>
      <c r="D20318" s="3" t="n">
        <v>31.1315879821777</v>
      </c>
      <c r="E20318" s="3" t="n">
        <v>8.55468082427978</v>
      </c>
      <c r="F20318" s="3" t="n">
        <v>266.32080078125</v>
      </c>
      <c r="G20318" s="3" t="n">
        <v>0.764803051948547</v>
      </c>
    </row>
    <row r="20319" customFormat="false" ht="13.8" hidden="false" customHeight="false" outlineLevel="0" collapsed="false">
      <c r="A20319" s="2" t="s">
        <v>20324</v>
      </c>
      <c r="B20319" s="3" t="n">
        <v>38.1800117492675</v>
      </c>
      <c r="C20319" s="3" t="n">
        <v>9.11280155181884</v>
      </c>
      <c r="D20319" s="3" t="n">
        <v>31.0961246490478</v>
      </c>
      <c r="E20319" s="3" t="n">
        <v>8.55716800689697</v>
      </c>
      <c r="F20319" s="3" t="n">
        <v>266.094757080078</v>
      </c>
      <c r="G20319" s="3" t="n">
        <v>0.76480084657669</v>
      </c>
    </row>
    <row r="20320" customFormat="false" ht="13.8" hidden="false" customHeight="false" outlineLevel="0" collapsed="false">
      <c r="A20320" s="2" t="s">
        <v>20325</v>
      </c>
      <c r="B20320" s="3" t="n">
        <v>38.1743087768554</v>
      </c>
      <c r="C20320" s="3" t="n">
        <v>9.09268760681152</v>
      </c>
      <c r="D20320" s="3" t="n">
        <v>31.0571002960205</v>
      </c>
      <c r="E20320" s="3" t="n">
        <v>8.55500698089599</v>
      </c>
      <c r="F20320" s="3" t="n">
        <v>265.693695068359</v>
      </c>
      <c r="G20320" s="3" t="n">
        <v>0.765451729297637</v>
      </c>
    </row>
    <row r="20321" customFormat="false" ht="13.8" hidden="false" customHeight="false" outlineLevel="0" collapsed="false">
      <c r="A20321" s="2" t="s">
        <v>20326</v>
      </c>
      <c r="B20321" s="3" t="n">
        <v>38.1731643676757</v>
      </c>
      <c r="C20321" s="3" t="n">
        <v>9.10543823242187</v>
      </c>
      <c r="D20321" s="3" t="n">
        <v>31.0940284729003</v>
      </c>
      <c r="E20321" s="3" t="n">
        <v>8.55691146850586</v>
      </c>
      <c r="F20321" s="3" t="n">
        <v>266.06884765625</v>
      </c>
      <c r="G20321" s="3" t="n">
        <v>0.765482068061828</v>
      </c>
    </row>
    <row r="20322" customFormat="false" ht="13.8" hidden="false" customHeight="false" outlineLevel="0" collapsed="false">
      <c r="A20322" s="2" t="s">
        <v>20327</v>
      </c>
      <c r="B20322" s="3" t="n">
        <v>38.1385307312011</v>
      </c>
      <c r="C20322" s="3" t="n">
        <v>9.12715625762939</v>
      </c>
      <c r="D20322" s="3" t="n">
        <v>31.0961475372314</v>
      </c>
      <c r="E20322" s="3" t="n">
        <v>8.5434923171997</v>
      </c>
      <c r="F20322" s="3" t="n">
        <v>265.669708251953</v>
      </c>
      <c r="G20322" s="3" t="n">
        <v>0.76320743560791</v>
      </c>
    </row>
    <row r="20323" customFormat="false" ht="13.8" hidden="false" customHeight="false" outlineLevel="0" collapsed="false">
      <c r="A20323" s="2" t="s">
        <v>20328</v>
      </c>
      <c r="B20323" s="3" t="n">
        <v>38.2192840576171</v>
      </c>
      <c r="C20323" s="3" t="n">
        <v>9.05741691589355</v>
      </c>
      <c r="D20323" s="3" t="n">
        <v>31.1467666625976</v>
      </c>
      <c r="E20323" s="3" t="n">
        <v>8.50276660919189</v>
      </c>
      <c r="F20323" s="3" t="n">
        <v>264.833679199218</v>
      </c>
      <c r="G20323" s="3" t="n">
        <v>0.765043795108795</v>
      </c>
    </row>
    <row r="20324" customFormat="false" ht="13.8" hidden="false" customHeight="false" outlineLevel="0" collapsed="false">
      <c r="A20324" s="2" t="s">
        <v>20329</v>
      </c>
      <c r="B20324" s="3" t="n">
        <v>38.1644287109375</v>
      </c>
      <c r="C20324" s="3" t="n">
        <v>9.13006496429443</v>
      </c>
      <c r="D20324" s="3" t="n">
        <v>31.0968647003173</v>
      </c>
      <c r="E20324" s="3" t="n">
        <v>8.53962039947509</v>
      </c>
      <c r="F20324" s="3" t="n">
        <v>265.555419921875</v>
      </c>
      <c r="G20324" s="3" t="n">
        <v>0.762118577957153</v>
      </c>
    </row>
    <row r="20325" customFormat="false" ht="13.8" hidden="false" customHeight="false" outlineLevel="0" collapsed="false">
      <c r="A20325" s="2" t="s">
        <v>20330</v>
      </c>
      <c r="B20325" s="3" t="n">
        <v>38.1619987487793</v>
      </c>
      <c r="C20325" s="3" t="n">
        <v>9.07186031341552</v>
      </c>
      <c r="D20325" s="3" t="n">
        <v>31.1121940612792</v>
      </c>
      <c r="E20325" s="3" t="n">
        <v>8.51679706573486</v>
      </c>
      <c r="F20325" s="3" t="n">
        <v>264.976257324218</v>
      </c>
      <c r="G20325" s="3" t="n">
        <v>0.765384197235107</v>
      </c>
    </row>
    <row r="20326" customFormat="false" ht="13.8" hidden="false" customHeight="false" outlineLevel="0" collapsed="false">
      <c r="A20326" s="2" t="s">
        <v>20331</v>
      </c>
      <c r="B20326" s="3" t="n">
        <v>38.0574989318847</v>
      </c>
      <c r="C20326" s="3" t="n">
        <v>9.13300800323486</v>
      </c>
      <c r="D20326" s="3" t="n">
        <v>31.0387783050537</v>
      </c>
      <c r="E20326" s="3" t="n">
        <v>8.53816223144531</v>
      </c>
      <c r="F20326" s="3" t="n">
        <v>265.014129638671</v>
      </c>
      <c r="G20326" s="3" t="n">
        <v>0.76245629787445</v>
      </c>
    </row>
    <row r="20327" customFormat="false" ht="13.8" hidden="false" customHeight="false" outlineLevel="0" collapsed="false">
      <c r="A20327" s="2" t="s">
        <v>20332</v>
      </c>
      <c r="B20327" s="3" t="n">
        <v>38.1745796203613</v>
      </c>
      <c r="C20327" s="3" t="n">
        <v>9.09858322143554</v>
      </c>
      <c r="D20327" s="3" t="n">
        <v>31.1150512695312</v>
      </c>
      <c r="E20327" s="3" t="n">
        <v>8.54146003723144</v>
      </c>
      <c r="F20327" s="3" t="n">
        <v>265.767974853515</v>
      </c>
      <c r="G20327" s="3" t="n">
        <v>0.765164136886596</v>
      </c>
    </row>
    <row r="20328" customFormat="false" ht="13.8" hidden="false" customHeight="false" outlineLevel="0" collapsed="false">
      <c r="A20328" s="2" t="s">
        <v>20333</v>
      </c>
      <c r="B20328" s="3" t="n">
        <v>38.1388626098632</v>
      </c>
      <c r="C20328" s="3" t="n">
        <v>9.06100559234619</v>
      </c>
      <c r="D20328" s="3" t="n">
        <v>31.1136741638183</v>
      </c>
      <c r="E20328" s="3" t="n">
        <v>8.50458908081054</v>
      </c>
      <c r="F20328" s="3" t="n">
        <v>264.609008789062</v>
      </c>
      <c r="G20328" s="3" t="n">
        <v>0.76570326089859</v>
      </c>
    </row>
    <row r="20329" customFormat="false" ht="13.8" hidden="false" customHeight="false" outlineLevel="0" collapsed="false">
      <c r="A20329" s="2" t="s">
        <v>20334</v>
      </c>
      <c r="B20329" s="3" t="n">
        <v>38.1461677551269</v>
      </c>
      <c r="C20329" s="3" t="n">
        <v>9.1063756942749</v>
      </c>
      <c r="D20329" s="3" t="n">
        <v>31.092674255371</v>
      </c>
      <c r="E20329" s="3" t="n">
        <v>8.53978157043457</v>
      </c>
      <c r="F20329" s="3" t="n">
        <v>265.524658203125</v>
      </c>
      <c r="G20329" s="3" t="n">
        <v>0.764378368854522</v>
      </c>
    </row>
    <row r="20330" customFormat="false" ht="13.8" hidden="false" customHeight="false" outlineLevel="0" collapsed="false">
      <c r="A20330" s="2" t="s">
        <v>20335</v>
      </c>
      <c r="B20330" s="3" t="n">
        <v>38.1633949279785</v>
      </c>
      <c r="C20330" s="3" t="n">
        <v>9.12562465667724</v>
      </c>
      <c r="D20330" s="3" t="n">
        <v>31.0506401062011</v>
      </c>
      <c r="E20330" s="3" t="n">
        <v>8.55610275268554</v>
      </c>
      <c r="F20330" s="3" t="n">
        <v>265.672454833984</v>
      </c>
      <c r="G20330" s="3" t="n">
        <v>0.762846112251281</v>
      </c>
    </row>
    <row r="20331" customFormat="false" ht="13.8" hidden="false" customHeight="false" outlineLevel="0" collapsed="false">
      <c r="A20331" s="2" t="s">
        <v>20336</v>
      </c>
      <c r="B20331" s="3" t="n">
        <v>38.1316719055175</v>
      </c>
      <c r="C20331" s="3" t="n">
        <v>9.14234352111816</v>
      </c>
      <c r="D20331" s="3" t="n">
        <v>31.0417575836181</v>
      </c>
      <c r="E20331" s="3" t="n">
        <v>8.53829956054687</v>
      </c>
      <c r="F20331" s="3" t="n">
        <v>265.043823242187</v>
      </c>
      <c r="G20331" s="3" t="n">
        <v>0.760281264781951</v>
      </c>
    </row>
    <row r="20332" customFormat="false" ht="13.8" hidden="false" customHeight="false" outlineLevel="0" collapsed="false">
      <c r="A20332" s="2" t="s">
        <v>20337</v>
      </c>
      <c r="B20332" s="3" t="n">
        <v>38.1766395568847</v>
      </c>
      <c r="C20332" s="3" t="n">
        <v>9.06794929504394</v>
      </c>
      <c r="D20332" s="3" t="n">
        <v>31.1406459808349</v>
      </c>
      <c r="E20332" s="3" t="n">
        <v>8.51625919342041</v>
      </c>
      <c r="F20332" s="3" t="n">
        <v>265.20181274414</v>
      </c>
      <c r="G20332" s="3" t="n">
        <v>0.766072213649749</v>
      </c>
    </row>
    <row r="20333" customFormat="false" ht="13.8" hidden="false" customHeight="false" outlineLevel="0" collapsed="false">
      <c r="A20333" s="2" t="s">
        <v>20338</v>
      </c>
      <c r="B20333" s="3" t="n">
        <v>38.2281875610351</v>
      </c>
      <c r="C20333" s="3" t="n">
        <v>9.05599212646484</v>
      </c>
      <c r="D20333" s="3" t="n">
        <v>31.2124977111816</v>
      </c>
      <c r="E20333" s="3" t="n">
        <v>8.50744342803955</v>
      </c>
      <c r="F20333" s="3" t="n">
        <v>265.538543701171</v>
      </c>
      <c r="G20333" s="3" t="n">
        <v>0.767022013664245</v>
      </c>
    </row>
    <row r="20334" customFormat="false" ht="13.8" hidden="false" customHeight="false" outlineLevel="0" collapsed="false">
      <c r="A20334" s="2" t="s">
        <v>20339</v>
      </c>
      <c r="B20334" s="3" t="n">
        <v>38.2391738891601</v>
      </c>
      <c r="C20334" s="3" t="n">
        <v>9.08766937255859</v>
      </c>
      <c r="D20334" s="3" t="n">
        <v>31.1910915374755</v>
      </c>
      <c r="E20334" s="3" t="n">
        <v>8.5258502960205</v>
      </c>
      <c r="F20334" s="3" t="n">
        <v>265.930572509765</v>
      </c>
      <c r="G20334" s="3" t="n">
        <v>0.765256881713867</v>
      </c>
    </row>
    <row r="20335" customFormat="false" ht="13.8" hidden="false" customHeight="false" outlineLevel="0" collapsed="false">
      <c r="A20335" s="2" t="s">
        <v>20340</v>
      </c>
      <c r="B20335" s="3" t="n">
        <v>38.2427101135253</v>
      </c>
      <c r="C20335" s="3" t="n">
        <v>9.10411262512207</v>
      </c>
      <c r="D20335" s="3" t="n">
        <v>31.1670360565185</v>
      </c>
      <c r="E20335" s="3" t="n">
        <v>8.54814434051513</v>
      </c>
      <c r="F20335" s="3" t="n">
        <v>266.420318603515</v>
      </c>
      <c r="G20335" s="3" t="n">
        <v>0.765210747718811</v>
      </c>
    </row>
    <row r="20336" customFormat="false" ht="13.8" hidden="false" customHeight="false" outlineLevel="0" collapsed="false">
      <c r="A20336" s="2" t="s">
        <v>20341</v>
      </c>
      <c r="B20336" s="3" t="n">
        <v>38.2388839721679</v>
      </c>
      <c r="C20336" s="3" t="n">
        <v>9.09231185913086</v>
      </c>
      <c r="D20336" s="3" t="n">
        <v>31.2742671966552</v>
      </c>
      <c r="E20336" s="3" t="n">
        <v>8.50866317749023</v>
      </c>
      <c r="F20336" s="3" t="n">
        <v>266.10220336914</v>
      </c>
      <c r="G20336" s="3" t="n">
        <v>0.765365600585937</v>
      </c>
    </row>
    <row r="20337" customFormat="false" ht="13.8" hidden="false" customHeight="false" outlineLevel="0" collapsed="false">
      <c r="A20337" s="2" t="s">
        <v>20342</v>
      </c>
      <c r="B20337" s="3" t="n">
        <v>38.2141876220703</v>
      </c>
      <c r="C20337" s="3" t="n">
        <v>9.09159660339355</v>
      </c>
      <c r="D20337" s="3" t="n">
        <v>31.2046203613281</v>
      </c>
      <c r="E20337" s="3" t="n">
        <v>8.5055227279663</v>
      </c>
      <c r="F20337" s="3" t="n">
        <v>265.41162109375</v>
      </c>
      <c r="G20337" s="3" t="n">
        <v>0.763932764530181</v>
      </c>
    </row>
    <row r="20338" customFormat="false" ht="13.8" hidden="false" customHeight="false" outlineLevel="0" collapsed="false">
      <c r="A20338" s="2" t="s">
        <v>20343</v>
      </c>
      <c r="B20338" s="3" t="n">
        <v>38.1877784729003</v>
      </c>
      <c r="C20338" s="3" t="n">
        <v>9.01684665679931</v>
      </c>
      <c r="D20338" s="3" t="n">
        <v>31.2218971252441</v>
      </c>
      <c r="E20338" s="3" t="n">
        <v>8.46106529235839</v>
      </c>
      <c r="F20338" s="3" t="n">
        <v>264.170501708984</v>
      </c>
      <c r="G20338" s="3" t="n">
        <v>0.767194092273712</v>
      </c>
    </row>
    <row r="20339" customFormat="false" ht="13.8" hidden="false" customHeight="false" outlineLevel="0" collapsed="false">
      <c r="A20339" s="2" t="s">
        <v>20344</v>
      </c>
      <c r="B20339" s="3" t="n">
        <v>38.1386375427246</v>
      </c>
      <c r="C20339" s="3" t="n">
        <v>9.06437110900878</v>
      </c>
      <c r="D20339" s="3" t="n">
        <v>31.1149291992187</v>
      </c>
      <c r="E20339" s="3" t="n">
        <v>8.50957012176513</v>
      </c>
      <c r="F20339" s="3" t="n">
        <v>264.774658203125</v>
      </c>
      <c r="G20339" s="3" t="n">
        <v>0.765902638435363</v>
      </c>
    </row>
    <row r="20340" customFormat="false" ht="13.8" hidden="false" customHeight="false" outlineLevel="0" collapsed="false">
      <c r="A20340" s="2" t="s">
        <v>20345</v>
      </c>
      <c r="B20340" s="3" t="n">
        <v>38.2567977905273</v>
      </c>
      <c r="C20340" s="3" t="n">
        <v>9.06597328186035</v>
      </c>
      <c r="D20340" s="3" t="n">
        <v>31.1755962371826</v>
      </c>
      <c r="E20340" s="3" t="n">
        <v>8.51154136657714</v>
      </c>
      <c r="F20340" s="3" t="n">
        <v>265.352386474609</v>
      </c>
      <c r="G20340" s="3" t="n">
        <v>0.765067815780639</v>
      </c>
    </row>
    <row r="20341" customFormat="false" ht="13.8" hidden="false" customHeight="false" outlineLevel="0" collapsed="false">
      <c r="A20341" s="2" t="s">
        <v>20346</v>
      </c>
      <c r="B20341" s="3" t="n">
        <v>38.1629257202148</v>
      </c>
      <c r="C20341" s="3" t="n">
        <v>9.0793752670288</v>
      </c>
      <c r="D20341" s="3" t="n">
        <v>31.1288528442382</v>
      </c>
      <c r="E20341" s="3" t="n">
        <v>8.5113878250122</v>
      </c>
      <c r="F20341" s="3" t="n">
        <v>264.949737548828</v>
      </c>
      <c r="G20341" s="3" t="n">
        <v>0.764655590057373</v>
      </c>
    </row>
    <row r="20342" customFormat="false" ht="13.8" hidden="false" customHeight="false" outlineLevel="0" collapsed="false">
      <c r="A20342" s="2" t="s">
        <v>20347</v>
      </c>
      <c r="B20342" s="3" t="n">
        <v>38.2205734252929</v>
      </c>
      <c r="C20342" s="3" t="n">
        <v>9.08902549743652</v>
      </c>
      <c r="D20342" s="3" t="n">
        <v>31.1940441131591</v>
      </c>
      <c r="E20342" s="3" t="n">
        <v>8.50722885131836</v>
      </c>
      <c r="F20342" s="3" t="n">
        <v>265.374877929687</v>
      </c>
      <c r="G20342" s="3" t="n">
        <v>0.763915419578552</v>
      </c>
    </row>
    <row r="20343" customFormat="false" ht="13.8" hidden="false" customHeight="false" outlineLevel="0" collapsed="false">
      <c r="A20343" s="2" t="s">
        <v>20348</v>
      </c>
      <c r="B20343" s="3" t="n">
        <v>38.2221183776855</v>
      </c>
      <c r="C20343" s="3" t="n">
        <v>9.06084537506103</v>
      </c>
      <c r="D20343" s="3" t="n">
        <v>31.1566314697265</v>
      </c>
      <c r="E20343" s="3" t="n">
        <v>8.50174713134765</v>
      </c>
      <c r="F20343" s="3" t="n">
        <v>264.885803222656</v>
      </c>
      <c r="G20343" s="3" t="n">
        <v>0.764848113059997</v>
      </c>
    </row>
    <row r="20344" customFormat="false" ht="13.8" hidden="false" customHeight="false" outlineLevel="0" collapsed="false">
      <c r="A20344" s="2" t="s">
        <v>20349</v>
      </c>
      <c r="B20344" s="3" t="n">
        <v>38.1981391906738</v>
      </c>
      <c r="C20344" s="3" t="n">
        <v>9.080078125</v>
      </c>
      <c r="D20344" s="3" t="n">
        <v>31.1152172088623</v>
      </c>
      <c r="E20344" s="3" t="n">
        <v>8.52774715423584</v>
      </c>
      <c r="F20344" s="3" t="n">
        <v>265.342712402343</v>
      </c>
      <c r="G20344" s="3" t="n">
        <v>0.765024542808532</v>
      </c>
    </row>
    <row r="20345" customFormat="false" ht="13.8" hidden="false" customHeight="false" outlineLevel="0" collapsed="false">
      <c r="A20345" s="2" t="s">
        <v>20350</v>
      </c>
      <c r="B20345" s="3" t="n">
        <v>38.150951385498</v>
      </c>
      <c r="C20345" s="3" t="n">
        <v>9.08209991455078</v>
      </c>
      <c r="D20345" s="3" t="n">
        <v>31.0658950805664</v>
      </c>
      <c r="E20345" s="3" t="n">
        <v>8.51257801055908</v>
      </c>
      <c r="F20345" s="3" t="n">
        <v>264.450866699218</v>
      </c>
      <c r="G20345" s="3" t="n">
        <v>0.763226330280304</v>
      </c>
    </row>
    <row r="20346" customFormat="false" ht="13.8" hidden="false" customHeight="false" outlineLevel="0" collapsed="false">
      <c r="A20346" s="2" t="s">
        <v>20351</v>
      </c>
      <c r="B20346" s="3" t="n">
        <v>38.1982078552246</v>
      </c>
      <c r="C20346" s="3" t="n">
        <v>9.09334182739257</v>
      </c>
      <c r="D20346" s="3" t="n">
        <v>31.142333984375</v>
      </c>
      <c r="E20346" s="3" t="n">
        <v>8.52055644989013</v>
      </c>
      <c r="F20346" s="3" t="n">
        <v>265.350006103515</v>
      </c>
      <c r="G20346" s="3" t="n">
        <v>0.763928294181823</v>
      </c>
    </row>
    <row r="20347" customFormat="false" ht="13.8" hidden="false" customHeight="false" outlineLevel="0" collapsed="false">
      <c r="A20347" s="2" t="s">
        <v>20352</v>
      </c>
      <c r="B20347" s="3" t="n">
        <v>38.2263374328613</v>
      </c>
      <c r="C20347" s="3" t="n">
        <v>9.05260562896728</v>
      </c>
      <c r="D20347" s="3" t="n">
        <v>31.1418743133544</v>
      </c>
      <c r="E20347" s="3" t="n">
        <v>8.50511264801025</v>
      </c>
      <c r="F20347" s="3" t="n">
        <v>264.865142822265</v>
      </c>
      <c r="G20347" s="3" t="n">
        <v>0.765400111675262</v>
      </c>
    </row>
    <row r="20348" customFormat="false" ht="13.8" hidden="false" customHeight="false" outlineLevel="0" collapsed="false">
      <c r="A20348" s="2" t="s">
        <v>20353</v>
      </c>
      <c r="B20348" s="3" t="n">
        <v>38.1649589538574</v>
      </c>
      <c r="C20348" s="3" t="n">
        <v>9.01471614837646</v>
      </c>
      <c r="D20348" s="3" t="n">
        <v>31.1851329803466</v>
      </c>
      <c r="E20348" s="3" t="n">
        <v>8.47649669647216</v>
      </c>
      <c r="F20348" s="3" t="n">
        <v>264.340667724609</v>
      </c>
      <c r="G20348" s="3" t="n">
        <v>0.768328845500946</v>
      </c>
    </row>
    <row r="20349" customFormat="false" ht="13.8" hidden="false" customHeight="false" outlineLevel="0" collapsed="false">
      <c r="A20349" s="2" t="s">
        <v>20354</v>
      </c>
      <c r="B20349" s="3" t="n">
        <v>38.1986846923828</v>
      </c>
      <c r="C20349" s="3" t="n">
        <v>9.05436706542968</v>
      </c>
      <c r="D20349" s="3" t="n">
        <v>31.1304779052734</v>
      </c>
      <c r="E20349" s="3" t="n">
        <v>8.50402164459228</v>
      </c>
      <c r="F20349" s="3" t="n">
        <v>264.734252929687</v>
      </c>
      <c r="G20349" s="3" t="n">
        <v>0.765426754951477</v>
      </c>
    </row>
    <row r="20350" customFormat="false" ht="13.8" hidden="false" customHeight="false" outlineLevel="0" collapsed="false">
      <c r="A20350" s="2" t="s">
        <v>20355</v>
      </c>
      <c r="B20350" s="3" t="n">
        <v>38.232063293457</v>
      </c>
      <c r="C20350" s="3" t="n">
        <v>9.04332542419433</v>
      </c>
      <c r="D20350" s="3" t="n">
        <v>31.1613063812255</v>
      </c>
      <c r="E20350" s="3" t="n">
        <v>8.51415634155273</v>
      </c>
      <c r="F20350" s="3" t="n">
        <v>265.312225341796</v>
      </c>
      <c r="G20350" s="3" t="n">
        <v>0.767363905906677</v>
      </c>
    </row>
    <row r="20351" customFormat="false" ht="13.8" hidden="false" customHeight="false" outlineLevel="0" collapsed="false">
      <c r="A20351" s="2" t="s">
        <v>20356</v>
      </c>
      <c r="B20351" s="3" t="n">
        <v>38.245433807373</v>
      </c>
      <c r="C20351" s="3" t="n">
        <v>9.07793998718261</v>
      </c>
      <c r="D20351" s="3" t="n">
        <v>31.1572303771972</v>
      </c>
      <c r="E20351" s="3" t="n">
        <v>8.52021026611328</v>
      </c>
      <c r="F20351" s="3" t="n">
        <v>265.466156005859</v>
      </c>
      <c r="G20351" s="3" t="n">
        <v>0.764614045619964</v>
      </c>
    </row>
    <row r="20352" customFormat="false" ht="13.8" hidden="false" customHeight="false" outlineLevel="0" collapsed="false">
      <c r="A20352" s="2" t="s">
        <v>20357</v>
      </c>
      <c r="B20352" s="3" t="n">
        <v>38.1564140319824</v>
      </c>
      <c r="C20352" s="3" t="n">
        <v>9.11360168457031</v>
      </c>
      <c r="D20352" s="3" t="n">
        <v>31.0858325958251</v>
      </c>
      <c r="E20352" s="3" t="n">
        <v>8.51806735992431</v>
      </c>
      <c r="F20352" s="3" t="n">
        <v>264.791229248046</v>
      </c>
      <c r="G20352" s="3" t="n">
        <v>0.761458098888397</v>
      </c>
    </row>
    <row r="20353" customFormat="false" ht="13.8" hidden="false" customHeight="false" outlineLevel="0" collapsed="false">
      <c r="A20353" s="2" t="s">
        <v>20358</v>
      </c>
      <c r="B20353" s="3" t="n">
        <v>38.2114677429199</v>
      </c>
      <c r="C20353" s="3" t="n">
        <v>9.04631328582763</v>
      </c>
      <c r="D20353" s="3" t="n">
        <v>31.1697978973388</v>
      </c>
      <c r="E20353" s="3" t="n">
        <v>8.51580333709716</v>
      </c>
      <c r="F20353" s="3" t="n">
        <v>265.435882568359</v>
      </c>
      <c r="G20353" s="3" t="n">
        <v>0.767881631851196</v>
      </c>
    </row>
    <row r="20354" customFormat="false" ht="13.8" hidden="false" customHeight="false" outlineLevel="0" collapsed="false">
      <c r="A20354" s="2" t="s">
        <v>20359</v>
      </c>
      <c r="B20354" s="3" t="n">
        <v>38.2472419738769</v>
      </c>
      <c r="C20354" s="3" t="n">
        <v>9.04566097259521</v>
      </c>
      <c r="D20354" s="3" t="n">
        <v>31.2008018493652</v>
      </c>
      <c r="E20354" s="3" t="n">
        <v>8.50875091552734</v>
      </c>
      <c r="F20354" s="3" t="n">
        <v>265.479858398437</v>
      </c>
      <c r="G20354" s="3" t="n">
        <v>0.76734584569931</v>
      </c>
    </row>
    <row r="20355" customFormat="false" ht="13.8" hidden="false" customHeight="false" outlineLevel="0" collapsed="false">
      <c r="A20355" s="2" t="s">
        <v>20360</v>
      </c>
      <c r="B20355" s="3" t="n">
        <v>38.2105102539062</v>
      </c>
      <c r="C20355" s="3" t="n">
        <v>9.03552627563476</v>
      </c>
      <c r="D20355" s="3" t="n">
        <v>31.147325515747</v>
      </c>
      <c r="E20355" s="3" t="n">
        <v>8.51678371429443</v>
      </c>
      <c r="F20355" s="3" t="n">
        <v>265.275024414062</v>
      </c>
      <c r="G20355" s="3" t="n">
        <v>0.768351733684539</v>
      </c>
    </row>
    <row r="20356" customFormat="false" ht="13.8" hidden="false" customHeight="false" outlineLevel="0" collapsed="false">
      <c r="A20356" s="2" t="s">
        <v>20361</v>
      </c>
      <c r="B20356" s="3" t="n">
        <v>38.1395683288574</v>
      </c>
      <c r="C20356" s="3" t="n">
        <v>9.06932830810546</v>
      </c>
      <c r="D20356" s="3" t="n">
        <v>31.1065216064453</v>
      </c>
      <c r="E20356" s="3" t="n">
        <v>8.51611709594726</v>
      </c>
      <c r="F20356" s="3" t="n">
        <v>264.906768798828</v>
      </c>
      <c r="G20356" s="3" t="n">
        <v>0.765847265720367</v>
      </c>
    </row>
    <row r="20357" customFormat="false" ht="13.8" hidden="false" customHeight="false" outlineLevel="0" collapsed="false">
      <c r="A20357" s="2" t="s">
        <v>20362</v>
      </c>
      <c r="B20357" s="3" t="n">
        <v>38.2384796142578</v>
      </c>
      <c r="C20357" s="3" t="n">
        <v>9.06406116485595</v>
      </c>
      <c r="D20357" s="3" t="n">
        <v>31.1642608642578</v>
      </c>
      <c r="E20357" s="3" t="n">
        <v>8.52169132232666</v>
      </c>
      <c r="F20357" s="3" t="n">
        <v>265.572204589843</v>
      </c>
      <c r="G20357" s="3" t="n">
        <v>0.766230046749115</v>
      </c>
    </row>
    <row r="20358" customFormat="false" ht="13.8" hidden="false" customHeight="false" outlineLevel="0" collapsed="false">
      <c r="A20358" s="2" t="s">
        <v>20363</v>
      </c>
      <c r="B20358" s="3" t="n">
        <v>38.2406311035156</v>
      </c>
      <c r="C20358" s="3" t="n">
        <v>9.04254627227783</v>
      </c>
      <c r="D20358" s="3" t="n">
        <v>31.1469192504882</v>
      </c>
      <c r="E20358" s="3" t="n">
        <v>8.51267337799072</v>
      </c>
      <c r="F20358" s="3" t="n">
        <v>265.1435546875</v>
      </c>
      <c r="G20358" s="3" t="n">
        <v>0.766770303249359</v>
      </c>
    </row>
    <row r="20359" customFormat="false" ht="13.8" hidden="false" customHeight="false" outlineLevel="0" collapsed="false">
      <c r="A20359" s="2" t="s">
        <v>20364</v>
      </c>
      <c r="B20359" s="3" t="n">
        <v>38.1872901916503</v>
      </c>
      <c r="C20359" s="3" t="n">
        <v>9.05711555480957</v>
      </c>
      <c r="D20359" s="3" t="n">
        <v>31.094820022583</v>
      </c>
      <c r="E20359" s="3" t="n">
        <v>8.51577186584472</v>
      </c>
      <c r="F20359" s="3" t="n">
        <v>264.79638671875</v>
      </c>
      <c r="G20359" s="3" t="n">
        <v>0.76560240983963</v>
      </c>
    </row>
    <row r="20360" customFormat="false" ht="13.8" hidden="false" customHeight="false" outlineLevel="0" collapsed="false">
      <c r="A20360" s="2" t="s">
        <v>20365</v>
      </c>
      <c r="B20360" s="3" t="n">
        <v>38.1146659851074</v>
      </c>
      <c r="C20360" s="3" t="n">
        <v>9.09001922607421</v>
      </c>
      <c r="D20360" s="3" t="n">
        <v>31.0165138244628</v>
      </c>
      <c r="E20360" s="3" t="n">
        <v>8.55131244659423</v>
      </c>
      <c r="F20360" s="3" t="n">
        <v>265.231903076171</v>
      </c>
      <c r="G20360" s="3" t="n">
        <v>0.765541672706604</v>
      </c>
    </row>
    <row r="20361" customFormat="false" ht="13.8" hidden="false" customHeight="false" outlineLevel="0" collapsed="false">
      <c r="A20361" s="2" t="s">
        <v>20366</v>
      </c>
      <c r="B20361" s="3" t="n">
        <v>38.1629753112793</v>
      </c>
      <c r="C20361" s="3" t="n">
        <v>9.05070877075195</v>
      </c>
      <c r="D20361" s="3" t="n">
        <v>31.0789413452148</v>
      </c>
      <c r="E20361" s="3" t="n">
        <v>8.52586364746093</v>
      </c>
      <c r="F20361" s="3" t="n">
        <v>264.974822998046</v>
      </c>
      <c r="G20361" s="3" t="n">
        <v>0.767149150371551</v>
      </c>
    </row>
    <row r="20362" customFormat="false" ht="13.8" hidden="false" customHeight="false" outlineLevel="0" collapsed="false">
      <c r="A20362" s="2" t="s">
        <v>20367</v>
      </c>
      <c r="B20362" s="3" t="n">
        <v>38.1166839599609</v>
      </c>
      <c r="C20362" s="3" t="n">
        <v>9.06653308868408</v>
      </c>
      <c r="D20362" s="3" t="n">
        <v>31.0543212890625</v>
      </c>
      <c r="E20362" s="3" t="n">
        <v>8.51923274993896</v>
      </c>
      <c r="F20362" s="3" t="n">
        <v>264.558990478515</v>
      </c>
      <c r="G20362" s="3" t="n">
        <v>0.765536963939666</v>
      </c>
    </row>
    <row r="20363" customFormat="false" ht="13.8" hidden="false" customHeight="false" outlineLevel="0" collapsed="false">
      <c r="A20363" s="2" t="s">
        <v>20368</v>
      </c>
      <c r="B20363" s="3" t="n">
        <v>38.1795425415039</v>
      </c>
      <c r="C20363" s="3" t="n">
        <v>9.07546043395996</v>
      </c>
      <c r="D20363" s="3" t="n">
        <v>31.0827713012695</v>
      </c>
      <c r="E20363" s="3" t="n">
        <v>8.51960659027099</v>
      </c>
      <c r="F20363" s="3" t="n">
        <v>264.81298828125</v>
      </c>
      <c r="G20363" s="3" t="n">
        <v>0.764257848262786</v>
      </c>
    </row>
    <row r="20364" customFormat="false" ht="13.8" hidden="false" customHeight="false" outlineLevel="0" collapsed="false">
      <c r="A20364" s="2" t="s">
        <v>20369</v>
      </c>
      <c r="B20364" s="3" t="n">
        <v>38.2596740722656</v>
      </c>
      <c r="C20364" s="3" t="n">
        <v>9.06346035003662</v>
      </c>
      <c r="D20364" s="3" t="n">
        <v>31.1225624084472</v>
      </c>
      <c r="E20364" s="3" t="n">
        <v>8.52289485931396</v>
      </c>
      <c r="F20364" s="3" t="n">
        <v>265.254333496093</v>
      </c>
      <c r="G20364" s="3" t="n">
        <v>0.764939665794372</v>
      </c>
    </row>
    <row r="20365" customFormat="false" ht="13.8" hidden="false" customHeight="false" outlineLevel="0" collapsed="false">
      <c r="A20365" s="2" t="s">
        <v>20370</v>
      </c>
      <c r="B20365" s="3" t="n">
        <v>38.2506713867187</v>
      </c>
      <c r="C20365" s="3" t="n">
        <v>9.01878929138183</v>
      </c>
      <c r="D20365" s="3" t="n">
        <v>31.2018585205078</v>
      </c>
      <c r="E20365" s="3" t="n">
        <v>8.47676086425781</v>
      </c>
      <c r="F20365" s="3" t="n">
        <v>264.490692138671</v>
      </c>
      <c r="G20365" s="3" t="n">
        <v>0.766695797443389</v>
      </c>
    </row>
    <row r="20366" customFormat="false" ht="13.8" hidden="false" customHeight="false" outlineLevel="0" collapsed="false">
      <c r="A20366" s="2" t="s">
        <v>20371</v>
      </c>
      <c r="B20366" s="3" t="n">
        <v>38.1141624450683</v>
      </c>
      <c r="C20366" s="3" t="n">
        <v>9.09136962890625</v>
      </c>
      <c r="D20366" s="3" t="n">
        <v>31.0433349609375</v>
      </c>
      <c r="E20366" s="3" t="n">
        <v>8.52877902984619</v>
      </c>
      <c r="F20366" s="3" t="n">
        <v>264.761749267578</v>
      </c>
      <c r="G20366" s="3" t="n">
        <v>0.764081239700317</v>
      </c>
    </row>
    <row r="20367" customFormat="false" ht="13.8" hidden="false" customHeight="false" outlineLevel="0" collapsed="false">
      <c r="A20367" s="2" t="s">
        <v>20372</v>
      </c>
      <c r="B20367" s="3" t="n">
        <v>38.2558670043945</v>
      </c>
      <c r="C20367" s="3" t="n">
        <v>8.99653434753418</v>
      </c>
      <c r="D20367" s="3" t="n">
        <v>31.209243774414</v>
      </c>
      <c r="E20367" s="3" t="n">
        <v>8.48629283905029</v>
      </c>
      <c r="F20367" s="3" t="n">
        <v>264.850769042968</v>
      </c>
      <c r="G20367" s="3" t="n">
        <v>0.769534230232238</v>
      </c>
    </row>
    <row r="20368" customFormat="false" ht="13.8" hidden="false" customHeight="false" outlineLevel="0" collapsed="false">
      <c r="A20368" s="2" t="s">
        <v>20373</v>
      </c>
      <c r="B20368" s="3" t="n">
        <v>38.1413917541503</v>
      </c>
      <c r="C20368" s="3" t="n">
        <v>9.11262607574462</v>
      </c>
      <c r="D20368" s="3" t="n">
        <v>31.0779724121093</v>
      </c>
      <c r="E20368" s="3" t="n">
        <v>8.53837871551513</v>
      </c>
      <c r="F20368" s="3" t="n">
        <v>265.355499267578</v>
      </c>
      <c r="G20368" s="3" t="n">
        <v>0.763463020324707</v>
      </c>
    </row>
    <row r="20369" customFormat="false" ht="13.8" hidden="false" customHeight="false" outlineLevel="0" collapsed="false">
      <c r="A20369" s="2" t="s">
        <v>20374</v>
      </c>
      <c r="B20369" s="3" t="n">
        <v>38.1959571838378</v>
      </c>
      <c r="C20369" s="3" t="n">
        <v>9.05960464477539</v>
      </c>
      <c r="D20369" s="3" t="n">
        <v>31.1277599334716</v>
      </c>
      <c r="E20369" s="3" t="n">
        <v>8.51593017578125</v>
      </c>
      <c r="F20369" s="3" t="n">
        <v>265.081817626953</v>
      </c>
      <c r="G20369" s="3" t="n">
        <v>0.766043245792388</v>
      </c>
    </row>
    <row r="20370" customFormat="false" ht="13.8" hidden="false" customHeight="false" outlineLevel="0" collapsed="false">
      <c r="A20370" s="2" t="s">
        <v>20375</v>
      </c>
      <c r="B20370" s="3" t="n">
        <v>38.2101516723632</v>
      </c>
      <c r="C20370" s="3" t="n">
        <v>9.07434654235839</v>
      </c>
      <c r="D20370" s="3" t="n">
        <v>31.1341304779052</v>
      </c>
      <c r="E20370" s="3" t="n">
        <v>8.52094459533691</v>
      </c>
      <c r="F20370" s="3" t="n">
        <v>265.292205810546</v>
      </c>
      <c r="G20370" s="3" t="n">
        <v>0.765121459960937</v>
      </c>
    </row>
    <row r="20371" customFormat="false" ht="13.8" hidden="false" customHeight="false" outlineLevel="0" collapsed="false">
      <c r="A20371" s="2" t="s">
        <v>20376</v>
      </c>
      <c r="B20371" s="3" t="n">
        <v>38.2218551635742</v>
      </c>
      <c r="C20371" s="3" t="n">
        <v>9.0684700012207</v>
      </c>
      <c r="D20371" s="3" t="n">
        <v>31.1220245361328</v>
      </c>
      <c r="E20371" s="3" t="n">
        <v>8.51593494415283</v>
      </c>
      <c r="F20371" s="3" t="n">
        <v>265.033142089843</v>
      </c>
      <c r="G20371" s="3" t="n">
        <v>0.764635384082794</v>
      </c>
    </row>
    <row r="20372" customFormat="false" ht="13.8" hidden="false" customHeight="false" outlineLevel="0" collapsed="false">
      <c r="A20372" s="2" t="s">
        <v>20377</v>
      </c>
      <c r="B20372" s="3" t="n">
        <v>38.1025581359863</v>
      </c>
      <c r="C20372" s="3" t="n">
        <v>9.07971477508545</v>
      </c>
      <c r="D20372" s="3" t="n">
        <v>31.0318870544433</v>
      </c>
      <c r="E20372" s="3" t="n">
        <v>8.50293827056884</v>
      </c>
      <c r="F20372" s="3" t="n">
        <v>263.862213134765</v>
      </c>
      <c r="G20372" s="3" t="n">
        <v>0.762694954872131</v>
      </c>
    </row>
    <row r="20373" customFormat="false" ht="13.8" hidden="false" customHeight="false" outlineLevel="0" collapsed="false">
      <c r="A20373" s="2" t="s">
        <v>20378</v>
      </c>
      <c r="B20373" s="3" t="n">
        <v>38.1738815307617</v>
      </c>
      <c r="C20373" s="3" t="n">
        <v>9.11293506622314</v>
      </c>
      <c r="D20373" s="3" t="n">
        <v>31.0791568756103</v>
      </c>
      <c r="E20373" s="3" t="n">
        <v>8.53332614898681</v>
      </c>
      <c r="F20373" s="3" t="n">
        <v>265.208587646484</v>
      </c>
      <c r="G20373" s="3" t="n">
        <v>0.762365043163299</v>
      </c>
    </row>
    <row r="20374" customFormat="false" ht="13.8" hidden="false" customHeight="false" outlineLevel="0" collapsed="false">
      <c r="A20374" s="2" t="s">
        <v>20379</v>
      </c>
      <c r="B20374" s="3" t="n">
        <v>38.1879501342773</v>
      </c>
      <c r="C20374" s="3" t="n">
        <v>9.12618541717529</v>
      </c>
      <c r="D20374" s="3" t="n">
        <v>31.0771732330322</v>
      </c>
      <c r="E20374" s="3" t="n">
        <v>8.53200340270996</v>
      </c>
      <c r="F20374" s="3" t="n">
        <v>265.15054321289</v>
      </c>
      <c r="G20374" s="3" t="n">
        <v>0.760811209678649</v>
      </c>
    </row>
    <row r="20375" customFormat="false" ht="13.8" hidden="false" customHeight="false" outlineLevel="0" collapsed="false">
      <c r="A20375" s="2" t="s">
        <v>20380</v>
      </c>
      <c r="B20375" s="3" t="n">
        <v>38.1651306152343</v>
      </c>
      <c r="C20375" s="3" t="n">
        <v>9.13176822662353</v>
      </c>
      <c r="D20375" s="3" t="n">
        <v>31.1059017181396</v>
      </c>
      <c r="E20375" s="3" t="n">
        <v>8.54513931274414</v>
      </c>
      <c r="F20375" s="3" t="n">
        <v>265.804260253906</v>
      </c>
      <c r="G20375" s="3" t="n">
        <v>0.762676417827606</v>
      </c>
    </row>
    <row r="20376" customFormat="false" ht="13.8" hidden="false" customHeight="false" outlineLevel="0" collapsed="false">
      <c r="A20376" s="2" t="s">
        <v>20381</v>
      </c>
      <c r="B20376" s="3" t="n">
        <v>38.1834182739257</v>
      </c>
      <c r="C20376" s="3" t="n">
        <v>9.13311195373535</v>
      </c>
      <c r="D20376" s="3" t="n">
        <v>31.0949554443359</v>
      </c>
      <c r="E20376" s="3" t="n">
        <v>8.51567459106445</v>
      </c>
      <c r="F20376" s="3" t="n">
        <v>264.794525146484</v>
      </c>
      <c r="G20376" s="3" t="n">
        <v>0.759303510189056</v>
      </c>
    </row>
    <row r="20377" customFormat="false" ht="13.8" hidden="false" customHeight="false" outlineLevel="0" collapsed="false">
      <c r="A20377" s="2" t="s">
        <v>20382</v>
      </c>
      <c r="B20377" s="3" t="n">
        <v>38.210708618164</v>
      </c>
      <c r="C20377" s="3" t="n">
        <v>9.11128711700439</v>
      </c>
      <c r="D20377" s="3" t="n">
        <v>31.1037101745605</v>
      </c>
      <c r="E20377" s="3" t="n">
        <v>8.5286750793457</v>
      </c>
      <c r="F20377" s="3" t="n">
        <v>265.2734375</v>
      </c>
      <c r="G20377" s="3" t="n">
        <v>0.761954307556152</v>
      </c>
    </row>
    <row r="20378" customFormat="false" ht="13.8" hidden="false" customHeight="false" outlineLevel="0" collapsed="false">
      <c r="A20378" s="2" t="s">
        <v>20383</v>
      </c>
      <c r="B20378" s="3" t="n">
        <v>38.2097511291503</v>
      </c>
      <c r="C20378" s="3" t="n">
        <v>9.11195087432861</v>
      </c>
      <c r="D20378" s="3" t="n">
        <v>31.1407279968261</v>
      </c>
      <c r="E20378" s="3" t="n">
        <v>8.54605865478515</v>
      </c>
      <c r="F20378" s="3" t="n">
        <v>266.130493164062</v>
      </c>
      <c r="G20378" s="3" t="n">
        <v>0.764379560947418</v>
      </c>
    </row>
    <row r="20379" customFormat="false" ht="13.8" hidden="false" customHeight="false" outlineLevel="0" collapsed="false">
      <c r="A20379" s="2" t="s">
        <v>20384</v>
      </c>
      <c r="B20379" s="3" t="n">
        <v>38.2726898193359</v>
      </c>
      <c r="C20379" s="3" t="n">
        <v>9.07672119140625</v>
      </c>
      <c r="D20379" s="3" t="n">
        <v>31.1957340240478</v>
      </c>
      <c r="E20379" s="3" t="n">
        <v>8.52958679199218</v>
      </c>
      <c r="F20379" s="3" t="n">
        <v>266.086730957031</v>
      </c>
      <c r="G20379" s="3" t="n">
        <v>0.765958487987518</v>
      </c>
    </row>
    <row r="20380" customFormat="false" ht="13.8" hidden="false" customHeight="false" outlineLevel="0" collapsed="false">
      <c r="A20380" s="2" t="s">
        <v>20385</v>
      </c>
      <c r="B20380" s="3" t="n">
        <v>38.2081871032714</v>
      </c>
      <c r="C20380" s="3" t="n">
        <v>9.08612155914306</v>
      </c>
      <c r="D20380" s="3" t="n">
        <v>31.1791248321533</v>
      </c>
      <c r="E20380" s="3" t="n">
        <v>8.5297794342041</v>
      </c>
      <c r="F20380" s="3" t="n">
        <v>265.951049804687</v>
      </c>
      <c r="G20380" s="3" t="n">
        <v>0.766066968441009</v>
      </c>
    </row>
    <row r="20381" customFormat="false" ht="13.8" hidden="false" customHeight="false" outlineLevel="0" collapsed="false">
      <c r="A20381" s="2" t="s">
        <v>20386</v>
      </c>
      <c r="B20381" s="3" t="n">
        <v>38.1511421203613</v>
      </c>
      <c r="C20381" s="3" t="n">
        <v>9.10254573822021</v>
      </c>
      <c r="D20381" s="3" t="n">
        <v>31.095323562622</v>
      </c>
      <c r="E20381" s="3" t="n">
        <v>8.52253532409668</v>
      </c>
      <c r="F20381" s="3" t="n">
        <v>265.010986328125</v>
      </c>
      <c r="G20381" s="3" t="n">
        <v>0.763121128082275</v>
      </c>
    </row>
    <row r="20382" customFormat="false" ht="13.8" hidden="false" customHeight="false" outlineLevel="0" collapsed="false">
      <c r="A20382" s="2" t="s">
        <v>20387</v>
      </c>
      <c r="B20382" s="3" t="n">
        <v>38.1387710571289</v>
      </c>
      <c r="C20382" s="3" t="n">
        <v>9.0879201889038</v>
      </c>
      <c r="D20382" s="3" t="n">
        <v>31.1040058135986</v>
      </c>
      <c r="E20382" s="3" t="n">
        <v>8.50002098083496</v>
      </c>
      <c r="F20382" s="3" t="n">
        <v>264.384704589843</v>
      </c>
      <c r="G20382" s="3" t="n">
        <v>0.762790262699127</v>
      </c>
    </row>
    <row r="20383" customFormat="false" ht="13.8" hidden="false" customHeight="false" outlineLevel="0" collapsed="false">
      <c r="A20383" s="2" t="s">
        <v>20388</v>
      </c>
      <c r="B20383" s="3" t="n">
        <v>37.9844894409179</v>
      </c>
      <c r="C20383" s="3" t="n">
        <v>9.07109355926513</v>
      </c>
      <c r="D20383" s="3" t="n">
        <v>30.8597946166992</v>
      </c>
      <c r="E20383" s="3" t="n">
        <v>8.4925537109375</v>
      </c>
      <c r="F20383" s="3" t="n">
        <v>262.078460693359</v>
      </c>
      <c r="G20383" s="3" t="n">
        <v>0.760615885257721</v>
      </c>
    </row>
    <row r="20384" customFormat="false" ht="13.8" hidden="false" customHeight="false" outlineLevel="0" collapsed="false">
      <c r="A20384" s="2" t="s">
        <v>20389</v>
      </c>
      <c r="B20384" s="3" t="n">
        <v>38.2355499267578</v>
      </c>
      <c r="C20384" s="3" t="n">
        <v>9.11595916748046</v>
      </c>
      <c r="D20384" s="3" t="n">
        <v>31.1986141204834</v>
      </c>
      <c r="E20384" s="3" t="n">
        <v>8.5496244430542</v>
      </c>
      <c r="F20384" s="3" t="n">
        <v>266.736419677734</v>
      </c>
      <c r="G20384" s="3" t="n">
        <v>0.765266358852386</v>
      </c>
    </row>
    <row r="20385" customFormat="false" ht="13.8" hidden="false" customHeight="false" outlineLevel="0" collapsed="false">
      <c r="A20385" s="2" t="s">
        <v>20390</v>
      </c>
      <c r="B20385" s="3" t="n">
        <v>38.2245178222656</v>
      </c>
      <c r="C20385" s="3" t="n">
        <v>9.10252571105957</v>
      </c>
      <c r="D20385" s="3" t="n">
        <v>31.1726989746093</v>
      </c>
      <c r="E20385" s="3" t="n">
        <v>8.54221248626709</v>
      </c>
      <c r="F20385" s="3" t="n">
        <v>266.283813476562</v>
      </c>
      <c r="G20385" s="3" t="n">
        <v>0.765316069126129</v>
      </c>
    </row>
    <row r="20386" customFormat="false" ht="13.8" hidden="false" customHeight="false" outlineLevel="0" collapsed="false">
      <c r="A20386" s="2" t="s">
        <v>20391</v>
      </c>
      <c r="B20386" s="3" t="n">
        <v>38.1749076843261</v>
      </c>
      <c r="C20386" s="3" t="n">
        <v>9.0578327178955</v>
      </c>
      <c r="D20386" s="3" t="n">
        <v>31.0989379882812</v>
      </c>
      <c r="E20386" s="3" t="n">
        <v>8.4979248046875</v>
      </c>
      <c r="F20386" s="3" t="n">
        <v>264.276428222656</v>
      </c>
      <c r="G20386" s="3" t="n">
        <v>0.764286398887634</v>
      </c>
    </row>
    <row r="20387" customFormat="false" ht="13.8" hidden="false" customHeight="false" outlineLevel="0" collapsed="false">
      <c r="A20387" s="2" t="s">
        <v>20392</v>
      </c>
      <c r="B20387" s="3" t="n">
        <v>38.2253494262695</v>
      </c>
      <c r="C20387" s="3" t="n">
        <v>9.0922212600708</v>
      </c>
      <c r="D20387" s="3" t="n">
        <v>31.1472339630126</v>
      </c>
      <c r="E20387" s="3" t="n">
        <v>8.49765586853027</v>
      </c>
      <c r="F20387" s="3" t="n">
        <v>264.678466796875</v>
      </c>
      <c r="G20387" s="3" t="n">
        <v>0.761547744274139</v>
      </c>
    </row>
    <row r="20388" customFormat="false" ht="13.8" hidden="false" customHeight="false" outlineLevel="0" collapsed="false">
      <c r="A20388" s="2" t="s">
        <v>20393</v>
      </c>
      <c r="B20388" s="3" t="n">
        <v>38.2133522033691</v>
      </c>
      <c r="C20388" s="3" t="n">
        <v>9.03283405303955</v>
      </c>
      <c r="D20388" s="3" t="n">
        <v>31.1756610870361</v>
      </c>
      <c r="E20388" s="3" t="n">
        <v>8.48587608337402</v>
      </c>
      <c r="F20388" s="3" t="n">
        <v>264.552795410156</v>
      </c>
      <c r="G20388" s="3" t="n">
        <v>0.766431212425231</v>
      </c>
    </row>
    <row r="20389" customFormat="false" ht="13.8" hidden="false" customHeight="false" outlineLevel="0" collapsed="false">
      <c r="A20389" s="2" t="s">
        <v>20394</v>
      </c>
      <c r="B20389" s="3" t="n">
        <v>38.204002380371</v>
      </c>
      <c r="C20389" s="3" t="n">
        <v>9.04016494750976</v>
      </c>
      <c r="D20389" s="3" t="n">
        <v>31.1951236724853</v>
      </c>
      <c r="E20389" s="3" t="n">
        <v>8.48531913757324</v>
      </c>
      <c r="F20389" s="3" t="n">
        <v>264.700592041015</v>
      </c>
      <c r="G20389" s="3" t="n">
        <v>0.76642507314682</v>
      </c>
    </row>
    <row r="20390" customFormat="false" ht="13.8" hidden="false" customHeight="false" outlineLevel="0" collapsed="false">
      <c r="A20390" s="2" t="s">
        <v>20395</v>
      </c>
      <c r="B20390" s="3" t="n">
        <v>38.2206268310546</v>
      </c>
      <c r="C20390" s="3" t="n">
        <v>9.07319068908691</v>
      </c>
      <c r="D20390" s="3" t="n">
        <v>31.1382408142089</v>
      </c>
      <c r="E20390" s="3" t="n">
        <v>8.50504302978515</v>
      </c>
      <c r="F20390" s="3" t="n">
        <v>264.832092285156</v>
      </c>
      <c r="G20390" s="3" t="n">
        <v>0.76368236541748</v>
      </c>
    </row>
    <row r="20391" customFormat="false" ht="13.8" hidden="false" customHeight="false" outlineLevel="0" collapsed="false">
      <c r="A20391" s="2" t="s">
        <v>20396</v>
      </c>
      <c r="B20391" s="3" t="n">
        <v>38.1842803955078</v>
      </c>
      <c r="C20391" s="3" t="n">
        <v>8.98860454559326</v>
      </c>
      <c r="D20391" s="3" t="n">
        <v>31.1395797729492</v>
      </c>
      <c r="E20391" s="3" t="n">
        <v>8.46503067016601</v>
      </c>
      <c r="F20391" s="3" t="n">
        <v>263.597503662109</v>
      </c>
      <c r="G20391" s="3" t="n">
        <v>0.768005609512329</v>
      </c>
    </row>
    <row r="20392" customFormat="false" ht="13.8" hidden="false" customHeight="false" outlineLevel="0" collapsed="false">
      <c r="A20392" s="2" t="s">
        <v>20397</v>
      </c>
      <c r="B20392" s="3" t="n">
        <v>38.1838722229003</v>
      </c>
      <c r="C20392" s="3" t="n">
        <v>9.06956768035888</v>
      </c>
      <c r="D20392" s="3" t="n">
        <v>31.1334285736084</v>
      </c>
      <c r="E20392" s="3" t="n">
        <v>8.51069259643554</v>
      </c>
      <c r="F20392" s="3" t="n">
        <v>264.967041015625</v>
      </c>
      <c r="G20392" s="3" t="n">
        <v>0.765112519264221</v>
      </c>
    </row>
    <row r="20393" customFormat="false" ht="13.8" hidden="false" customHeight="false" outlineLevel="0" collapsed="false">
      <c r="A20393" s="2" t="s">
        <v>20398</v>
      </c>
      <c r="B20393" s="3" t="n">
        <v>38.2037925720214</v>
      </c>
      <c r="C20393" s="3" t="n">
        <v>9.09833908081054</v>
      </c>
      <c r="D20393" s="3" t="n">
        <v>31.1610088348388</v>
      </c>
      <c r="E20393" s="3" t="n">
        <v>8.52707195281982</v>
      </c>
      <c r="F20393" s="3" t="n">
        <v>265.712158203125</v>
      </c>
      <c r="G20393" s="3" t="n">
        <v>0.764438986778259</v>
      </c>
    </row>
    <row r="20394" customFormat="false" ht="13.8" hidden="false" customHeight="false" outlineLevel="0" collapsed="false">
      <c r="A20394" s="2" t="s">
        <v>20399</v>
      </c>
      <c r="B20394" s="3" t="n">
        <v>38.1826934814453</v>
      </c>
      <c r="C20394" s="3" t="n">
        <v>9.01430511474609</v>
      </c>
      <c r="D20394" s="3" t="n">
        <v>31.1343746185302</v>
      </c>
      <c r="E20394" s="3" t="n">
        <v>8.49133491516113</v>
      </c>
      <c r="F20394" s="3" t="n">
        <v>264.372406005859</v>
      </c>
      <c r="G20394" s="3" t="n">
        <v>0.768099188804626</v>
      </c>
    </row>
    <row r="20395" customFormat="false" ht="13.8" hidden="false" customHeight="false" outlineLevel="0" collapsed="false">
      <c r="A20395" s="2" t="s">
        <v>20400</v>
      </c>
      <c r="B20395" s="3" t="n">
        <v>38.1755638122558</v>
      </c>
      <c r="C20395" s="3" t="n">
        <v>9.0422077178955</v>
      </c>
      <c r="D20395" s="3" t="n">
        <v>31.1393032073974</v>
      </c>
      <c r="E20395" s="3" t="n">
        <v>8.52232360839843</v>
      </c>
      <c r="F20395" s="3" t="n">
        <v>265.379211425781</v>
      </c>
      <c r="G20395" s="3" t="n">
        <v>0.768788635730743</v>
      </c>
    </row>
    <row r="20396" customFormat="false" ht="13.8" hidden="false" customHeight="false" outlineLevel="0" collapsed="false">
      <c r="A20396" s="2" t="s">
        <v>20401</v>
      </c>
      <c r="B20396" s="3" t="n">
        <v>38.1865844726562</v>
      </c>
      <c r="C20396" s="3" t="n">
        <v>9.07152843475341</v>
      </c>
      <c r="D20396" s="3" t="n">
        <v>31.1958847045898</v>
      </c>
      <c r="E20396" s="3" t="n">
        <v>8.51779079437255</v>
      </c>
      <c r="F20396" s="3" t="n">
        <v>265.720031738281</v>
      </c>
      <c r="G20396" s="3" t="n">
        <v>0.767066478729248</v>
      </c>
    </row>
    <row r="20397" customFormat="false" ht="13.8" hidden="false" customHeight="false" outlineLevel="0" collapsed="false">
      <c r="A20397" s="2" t="s">
        <v>20402</v>
      </c>
      <c r="B20397" s="3" t="n">
        <v>38.230110168457</v>
      </c>
      <c r="C20397" s="3" t="n">
        <v>9.03182411193847</v>
      </c>
      <c r="D20397" s="3" t="n">
        <v>31.1248168945312</v>
      </c>
      <c r="E20397" s="3" t="n">
        <v>8.51205921173095</v>
      </c>
      <c r="F20397" s="3" t="n">
        <v>264.936279296875</v>
      </c>
      <c r="G20397" s="3" t="n">
        <v>0.767291545867919</v>
      </c>
    </row>
    <row r="20398" customFormat="false" ht="13.8" hidden="false" customHeight="false" outlineLevel="0" collapsed="false">
      <c r="A20398" s="2" t="s">
        <v>20403</v>
      </c>
      <c r="B20398" s="3" t="n">
        <v>38.1277275085449</v>
      </c>
      <c r="C20398" s="3" t="n">
        <v>9.04206943511962</v>
      </c>
      <c r="D20398" s="3" t="n">
        <v>31.0702571868896</v>
      </c>
      <c r="E20398" s="3" t="n">
        <v>8.50481414794921</v>
      </c>
      <c r="F20398" s="3" t="n">
        <v>264.246765136718</v>
      </c>
      <c r="G20398" s="3" t="n">
        <v>0.766480147838592</v>
      </c>
    </row>
    <row r="20399" customFormat="false" ht="13.8" hidden="false" customHeight="false" outlineLevel="0" collapsed="false">
      <c r="A20399" s="2" t="s">
        <v>20404</v>
      </c>
      <c r="B20399" s="3" t="n">
        <v>38.1642990112304</v>
      </c>
      <c r="C20399" s="3" t="n">
        <v>9.05584335327148</v>
      </c>
      <c r="D20399" s="3" t="n">
        <v>31.0970726013183</v>
      </c>
      <c r="E20399" s="3" t="n">
        <v>8.53588771820068</v>
      </c>
      <c r="F20399" s="3" t="n">
        <v>265.441131591796</v>
      </c>
      <c r="G20399" s="3" t="n">
        <v>0.768036782741546</v>
      </c>
    </row>
    <row r="20400" customFormat="false" ht="13.8" hidden="false" customHeight="false" outlineLevel="0" collapsed="false">
      <c r="A20400" s="2" t="s">
        <v>20405</v>
      </c>
      <c r="B20400" s="3" t="n">
        <v>38.2293434143066</v>
      </c>
      <c r="C20400" s="3" t="n">
        <v>9.0539436340332</v>
      </c>
      <c r="D20400" s="3" t="n">
        <v>31.1618041992187</v>
      </c>
      <c r="E20400" s="3" t="n">
        <v>8.529052734375</v>
      </c>
      <c r="F20400" s="3" t="n">
        <v>265.780670166015</v>
      </c>
      <c r="G20400" s="3" t="n">
        <v>0.767871856689453</v>
      </c>
    </row>
    <row r="20401" customFormat="false" ht="13.8" hidden="false" customHeight="false" outlineLevel="0" collapsed="false">
      <c r="A20401" s="2" t="s">
        <v>20406</v>
      </c>
      <c r="B20401" s="3" t="n">
        <v>38.2139167785644</v>
      </c>
      <c r="C20401" s="3" t="n">
        <v>9.05875587463378</v>
      </c>
      <c r="D20401" s="3" t="n">
        <v>31.1729488372802</v>
      </c>
      <c r="E20401" s="3" t="n">
        <v>8.52504253387451</v>
      </c>
      <c r="F20401" s="3" t="n">
        <v>265.750701904296</v>
      </c>
      <c r="G20401" s="3" t="n">
        <v>0.767687201499939</v>
      </c>
    </row>
    <row r="20402" customFormat="false" ht="13.8" hidden="false" customHeight="false" outlineLevel="0" collapsed="false">
      <c r="A20402" s="2" t="s">
        <v>20407</v>
      </c>
      <c r="B20402" s="3" t="n">
        <v>38.1973114013671</v>
      </c>
      <c r="C20402" s="3" t="n">
        <v>9.0479507446289</v>
      </c>
      <c r="D20402" s="3" t="n">
        <v>31.1781044006347</v>
      </c>
      <c r="E20402" s="3" t="n">
        <v>8.52300357818603</v>
      </c>
      <c r="F20402" s="3" t="n">
        <v>265.73110961914</v>
      </c>
      <c r="G20402" s="3" t="n">
        <v>0.768881440162658</v>
      </c>
    </row>
    <row r="20403" customFormat="false" ht="13.8" hidden="false" customHeight="false" outlineLevel="0" collapsed="false">
      <c r="A20403" s="2" t="s">
        <v>20408</v>
      </c>
      <c r="B20403" s="3" t="n">
        <v>38.2029304504394</v>
      </c>
      <c r="C20403" s="3" t="n">
        <v>9.08614158630371</v>
      </c>
      <c r="D20403" s="3" t="n">
        <v>31.1466159820556</v>
      </c>
      <c r="E20403" s="3" t="n">
        <v>8.52858924865722</v>
      </c>
      <c r="F20403" s="3" t="n">
        <v>265.636688232421</v>
      </c>
      <c r="G20403" s="3" t="n">
        <v>0.765265047550201</v>
      </c>
    </row>
    <row r="20404" customFormat="false" ht="13.8" hidden="false" customHeight="false" outlineLevel="0" collapsed="false">
      <c r="A20404" s="2" t="s">
        <v>20409</v>
      </c>
      <c r="B20404" s="3" t="n">
        <v>38.1761627197265</v>
      </c>
      <c r="C20404" s="3" t="n">
        <v>9.07740020751953</v>
      </c>
      <c r="D20404" s="3" t="n">
        <v>31.1487255096435</v>
      </c>
      <c r="E20404" s="3" t="n">
        <v>8.53191947937011</v>
      </c>
      <c r="F20404" s="3" t="n">
        <v>265.758422851562</v>
      </c>
      <c r="G20404" s="3" t="n">
        <v>0.766890347003936</v>
      </c>
    </row>
    <row r="20405" customFormat="false" ht="13.8" hidden="false" customHeight="false" outlineLevel="0" collapsed="false">
      <c r="A20405" s="2" t="s">
        <v>20410</v>
      </c>
      <c r="B20405" s="3" t="n">
        <v>38.1797103881835</v>
      </c>
      <c r="C20405" s="3" t="n">
        <v>9.06811141967773</v>
      </c>
      <c r="D20405" s="3" t="n">
        <v>31.1512260437011</v>
      </c>
      <c r="E20405" s="3" t="n">
        <v>8.52181816101074</v>
      </c>
      <c r="F20405" s="3" t="n">
        <v>265.465087890625</v>
      </c>
      <c r="G20405" s="3" t="n">
        <v>0.766757309436798</v>
      </c>
    </row>
    <row r="20406" customFormat="false" ht="13.8" hidden="false" customHeight="false" outlineLevel="0" collapsed="false">
      <c r="A20406" s="2" t="s">
        <v>20411</v>
      </c>
      <c r="B20406" s="3" t="n">
        <v>38.1454963684082</v>
      </c>
      <c r="C20406" s="3" t="n">
        <v>9.07365798950195</v>
      </c>
      <c r="D20406" s="3" t="n">
        <v>31.1167793273925</v>
      </c>
      <c r="E20406" s="3" t="n">
        <v>8.52974700927734</v>
      </c>
      <c r="F20406" s="3" t="n">
        <v>265.418243408203</v>
      </c>
      <c r="G20406" s="3" t="n">
        <v>0.766840577125549</v>
      </c>
    </row>
    <row r="20407" customFormat="false" ht="13.8" hidden="false" customHeight="false" outlineLevel="0" collapsed="false">
      <c r="A20407" s="2" t="s">
        <v>20412</v>
      </c>
      <c r="B20407" s="3" t="n">
        <v>37.9779205322265</v>
      </c>
      <c r="C20407" s="3" t="n">
        <v>9.09778308868408</v>
      </c>
      <c r="D20407" s="3" t="n">
        <v>30.8330078125</v>
      </c>
      <c r="E20407" s="3" t="n">
        <v>8.49738121032714</v>
      </c>
      <c r="F20407" s="3" t="n">
        <v>261.999816894531</v>
      </c>
      <c r="G20407" s="3" t="n">
        <v>0.758288085460662</v>
      </c>
    </row>
    <row r="20408" customFormat="false" ht="13.8" hidden="false" customHeight="false" outlineLevel="0" collapsed="false">
      <c r="A20408" s="2" t="s">
        <v>20413</v>
      </c>
      <c r="B20408" s="3" t="n">
        <v>38.2628479003906</v>
      </c>
      <c r="C20408" s="3" t="n">
        <v>9.09838390350341</v>
      </c>
      <c r="D20408" s="3" t="n">
        <v>31.1751270294189</v>
      </c>
      <c r="E20408" s="3" t="n">
        <v>8.53672313690185</v>
      </c>
      <c r="F20408" s="3" t="n">
        <v>266.133422851562</v>
      </c>
      <c r="G20408" s="3" t="n">
        <v>0.764465451240539</v>
      </c>
    </row>
    <row r="20409" customFormat="false" ht="13.8" hidden="false" customHeight="false" outlineLevel="0" collapsed="false">
      <c r="A20409" s="2" t="s">
        <v>20414</v>
      </c>
      <c r="B20409" s="3" t="n">
        <v>38.2414474487304</v>
      </c>
      <c r="C20409" s="3" t="n">
        <v>9.11799526214599</v>
      </c>
      <c r="D20409" s="3" t="n">
        <v>31.1342239379882</v>
      </c>
      <c r="E20409" s="3" t="n">
        <v>8.57487869262695</v>
      </c>
      <c r="F20409" s="3" t="n">
        <v>266.972198486328</v>
      </c>
      <c r="G20409" s="3" t="n">
        <v>0.765653669834137</v>
      </c>
    </row>
    <row r="20410" customFormat="false" ht="13.8" hidden="false" customHeight="false" outlineLevel="0" collapsed="false">
      <c r="A20410" s="2" t="s">
        <v>20415</v>
      </c>
      <c r="B20410" s="3" t="n">
        <v>38.2370719909668</v>
      </c>
      <c r="C20410" s="3" t="n">
        <v>9.07996749877929</v>
      </c>
      <c r="D20410" s="3" t="n">
        <v>31.1681385040283</v>
      </c>
      <c r="E20410" s="3" t="n">
        <v>8.52695941925048</v>
      </c>
      <c r="F20410" s="3" t="n">
        <v>265.769439697265</v>
      </c>
      <c r="G20410" s="3" t="n">
        <v>0.765483975410461</v>
      </c>
    </row>
    <row r="20411" customFormat="false" ht="13.8" hidden="false" customHeight="false" outlineLevel="0" collapsed="false">
      <c r="A20411" s="2" t="s">
        <v>20416</v>
      </c>
      <c r="B20411" s="3" t="n">
        <v>38.2302284240722</v>
      </c>
      <c r="C20411" s="3" t="n">
        <v>9.12660503387451</v>
      </c>
      <c r="D20411" s="3" t="n">
        <v>31.1554222106933</v>
      </c>
      <c r="E20411" s="3" t="n">
        <v>8.54618644714355</v>
      </c>
      <c r="F20411" s="3" t="n">
        <v>266.260040283203</v>
      </c>
      <c r="G20411" s="3" t="n">
        <v>0.763114750385284</v>
      </c>
    </row>
    <row r="20412" customFormat="false" ht="13.8" hidden="false" customHeight="false" outlineLevel="0" collapsed="false">
      <c r="A20412" s="2" t="s">
        <v>20417</v>
      </c>
      <c r="B20412" s="3" t="n">
        <v>38.26411819458</v>
      </c>
      <c r="C20412" s="3" t="n">
        <v>9.08392333984375</v>
      </c>
      <c r="D20412" s="3" t="n">
        <v>31.1646556854248</v>
      </c>
      <c r="E20412" s="3" t="n">
        <v>8.52330589294433</v>
      </c>
      <c r="F20412" s="3" t="n">
        <v>265.625885009765</v>
      </c>
      <c r="G20412" s="3" t="n">
        <v>0.764196813106536</v>
      </c>
    </row>
    <row r="20413" customFormat="false" ht="13.8" hidden="false" customHeight="false" outlineLevel="0" collapsed="false">
      <c r="A20413" s="2" t="s">
        <v>20418</v>
      </c>
      <c r="B20413" s="3" t="n">
        <v>38.2282676696777</v>
      </c>
      <c r="C20413" s="3" t="n">
        <v>9.10934543609619</v>
      </c>
      <c r="D20413" s="3" t="n">
        <v>31.1385383605957</v>
      </c>
      <c r="E20413" s="3" t="n">
        <v>8.54422569274902</v>
      </c>
      <c r="F20413" s="3" t="n">
        <v>266.0546875</v>
      </c>
      <c r="G20413" s="3" t="n">
        <v>0.7640101313591</v>
      </c>
    </row>
    <row r="20414" customFormat="false" ht="13.8" hidden="false" customHeight="false" outlineLevel="0" collapsed="false">
      <c r="A20414" s="2" t="s">
        <v>20419</v>
      </c>
      <c r="B20414" s="3" t="n">
        <v>38.2008819580078</v>
      </c>
      <c r="C20414" s="3" t="n">
        <v>9.08187770843505</v>
      </c>
      <c r="D20414" s="3" t="n">
        <v>31.1133117675781</v>
      </c>
      <c r="E20414" s="3" t="n">
        <v>8.51029968261718</v>
      </c>
      <c r="F20414" s="3" t="n">
        <v>264.783599853515</v>
      </c>
      <c r="G20414" s="3" t="n">
        <v>0.763206481933593</v>
      </c>
    </row>
    <row r="20415" customFormat="false" ht="13.8" hidden="false" customHeight="false" outlineLevel="0" collapsed="false">
      <c r="A20415" s="2" t="s">
        <v>20420</v>
      </c>
      <c r="B20415" s="3" t="n">
        <v>38.1705665588378</v>
      </c>
      <c r="C20415" s="3" t="n">
        <v>9.09834098815918</v>
      </c>
      <c r="D20415" s="3" t="n">
        <v>31.0786247253417</v>
      </c>
      <c r="E20415" s="3" t="n">
        <v>8.51637744903564</v>
      </c>
      <c r="F20415" s="3" t="n">
        <v>264.677307128906</v>
      </c>
      <c r="G20415" s="3" t="n">
        <v>0.762124419212341</v>
      </c>
    </row>
    <row r="20416" customFormat="false" ht="13.8" hidden="false" customHeight="false" outlineLevel="0" collapsed="false">
      <c r="A20416" s="2" t="s">
        <v>20421</v>
      </c>
      <c r="B20416" s="3" t="n">
        <v>38.1890525817871</v>
      </c>
      <c r="C20416" s="3" t="n">
        <v>9.14328098297119</v>
      </c>
      <c r="D20416" s="3" t="n">
        <v>31.1072101593017</v>
      </c>
      <c r="E20416" s="3" t="n">
        <v>8.55540466308593</v>
      </c>
      <c r="F20416" s="3" t="n">
        <v>266.134765625</v>
      </c>
      <c r="G20416" s="3" t="n">
        <v>0.762185454368591</v>
      </c>
    </row>
    <row r="20417" customFormat="false" ht="13.8" hidden="false" customHeight="false" outlineLevel="0" collapsed="false">
      <c r="A20417" s="2" t="s">
        <v>20422</v>
      </c>
      <c r="B20417" s="3" t="n">
        <v>38.2951927185058</v>
      </c>
      <c r="C20417" s="3" t="n">
        <v>9.10370063781738</v>
      </c>
      <c r="D20417" s="3" t="n">
        <v>31.2500305175781</v>
      </c>
      <c r="E20417" s="3" t="n">
        <v>8.55121326446533</v>
      </c>
      <c r="F20417" s="3" t="n">
        <v>267.225677490234</v>
      </c>
      <c r="G20417" s="3" t="n">
        <v>0.766506731510162</v>
      </c>
    </row>
    <row r="20418" customFormat="false" ht="13.8" hidden="false" customHeight="false" outlineLevel="0" collapsed="false">
      <c r="A20418" s="2" t="s">
        <v>20423</v>
      </c>
      <c r="B20418" s="3" t="n">
        <v>38.2661819458007</v>
      </c>
      <c r="C20418" s="3" t="n">
        <v>9.14189338684082</v>
      </c>
      <c r="D20418" s="3" t="n">
        <v>31.213321685791</v>
      </c>
      <c r="E20418" s="3" t="n">
        <v>8.5529499053955</v>
      </c>
      <c r="F20418" s="3" t="n">
        <v>266.96597290039</v>
      </c>
      <c r="G20418" s="3" t="n">
        <v>0.763140738010406</v>
      </c>
    </row>
    <row r="20419" customFormat="false" ht="13.8" hidden="false" customHeight="false" outlineLevel="0" collapsed="false">
      <c r="A20419" s="2" t="s">
        <v>20424</v>
      </c>
      <c r="B20419" s="3" t="n">
        <v>38.2050132751464</v>
      </c>
      <c r="C20419" s="3" t="n">
        <v>9.13945865631103</v>
      </c>
      <c r="D20419" s="3" t="n">
        <v>31.1569004058837</v>
      </c>
      <c r="E20419" s="3" t="n">
        <v>8.55963706970214</v>
      </c>
      <c r="F20419" s="3" t="n">
        <v>266.691772460937</v>
      </c>
      <c r="G20419" s="3" t="n">
        <v>0.763780891895294</v>
      </c>
    </row>
    <row r="20420" customFormat="false" ht="13.8" hidden="false" customHeight="false" outlineLevel="0" collapsed="false">
      <c r="A20420" s="2" t="s">
        <v>20425</v>
      </c>
      <c r="B20420" s="3" t="n">
        <v>38.2272415161132</v>
      </c>
      <c r="C20420" s="3" t="n">
        <v>9.08323574066162</v>
      </c>
      <c r="D20420" s="3" t="n">
        <v>31.2046165466308</v>
      </c>
      <c r="E20420" s="3" t="n">
        <v>8.53803443908691</v>
      </c>
      <c r="F20420" s="3" t="n">
        <v>266.426086425781</v>
      </c>
      <c r="G20420" s="3" t="n">
        <v>0.767296493053436</v>
      </c>
    </row>
    <row r="20421" customFormat="false" ht="13.8" hidden="false" customHeight="false" outlineLevel="0" collapsed="false">
      <c r="A20421" s="2" t="s">
        <v>20426</v>
      </c>
      <c r="B20421" s="3" t="n">
        <v>38.2155876159668</v>
      </c>
      <c r="C20421" s="3" t="n">
        <v>9.0809097290039</v>
      </c>
      <c r="D20421" s="3" t="n">
        <v>31.116491317749</v>
      </c>
      <c r="E20421" s="3" t="n">
        <v>8.50480365753173</v>
      </c>
      <c r="F20421" s="3" t="n">
        <v>264.6396484375</v>
      </c>
      <c r="G20421" s="3" t="n">
        <v>0.762579321861267</v>
      </c>
    </row>
    <row r="20422" customFormat="false" ht="13.8" hidden="false" customHeight="false" outlineLevel="0" collapsed="false">
      <c r="A20422" s="2" t="s">
        <v>20427</v>
      </c>
      <c r="B20422" s="3" t="n">
        <v>38.1829566955566</v>
      </c>
      <c r="C20422" s="3" t="n">
        <v>9.11605548858642</v>
      </c>
      <c r="D20422" s="3" t="n">
        <v>31.1015930175781</v>
      </c>
      <c r="E20422" s="3" t="n">
        <v>8.51075077056884</v>
      </c>
      <c r="F20422" s="3" t="n">
        <v>264.69790649414</v>
      </c>
      <c r="G20422" s="3" t="n">
        <v>0.760455846786499</v>
      </c>
    </row>
    <row r="20423" customFormat="false" ht="13.8" hidden="false" customHeight="false" outlineLevel="0" collapsed="false">
      <c r="A20423" s="2" t="s">
        <v>20428</v>
      </c>
      <c r="B20423" s="3" t="n">
        <v>38.1843910217285</v>
      </c>
      <c r="C20423" s="3" t="n">
        <v>9.07616519927978</v>
      </c>
      <c r="D20423" s="3" t="n">
        <v>31.1413650512695</v>
      </c>
      <c r="E20423" s="3" t="n">
        <v>8.50282955169677</v>
      </c>
      <c r="F20423" s="3" t="n">
        <v>264.789733886718</v>
      </c>
      <c r="G20423" s="3" t="n">
        <v>0.764034330844879</v>
      </c>
    </row>
    <row r="20424" customFormat="false" ht="13.8" hidden="false" customHeight="false" outlineLevel="0" collapsed="false">
      <c r="A20424" s="2" t="s">
        <v>20429</v>
      </c>
      <c r="B20424" s="3" t="n">
        <v>38.2391014099121</v>
      </c>
      <c r="C20424" s="3" t="n">
        <v>9.07109642028808</v>
      </c>
      <c r="D20424" s="3" t="n">
        <v>31.1646175384521</v>
      </c>
      <c r="E20424" s="3" t="n">
        <v>8.50905132293701</v>
      </c>
      <c r="F20424" s="3" t="n">
        <v>265.181335449218</v>
      </c>
      <c r="G20424" s="3" t="n">
        <v>0.764496505260467</v>
      </c>
    </row>
    <row r="20425" customFormat="false" ht="13.8" hidden="false" customHeight="false" outlineLevel="0" collapsed="false">
      <c r="A20425" s="2" t="s">
        <v>20430</v>
      </c>
      <c r="B20425" s="3" t="n">
        <v>38.2809982299804</v>
      </c>
      <c r="C20425" s="3" t="n">
        <v>9.05681800842285</v>
      </c>
      <c r="D20425" s="3" t="n">
        <v>31.1794662475585</v>
      </c>
      <c r="E20425" s="3" t="n">
        <v>8.50617027282714</v>
      </c>
      <c r="F20425" s="3" t="n">
        <v>265.217834472656</v>
      </c>
      <c r="G20425" s="3" t="n">
        <v>0.764968991279602</v>
      </c>
    </row>
    <row r="20426" customFormat="false" ht="13.8" hidden="false" customHeight="false" outlineLevel="0" collapsed="false">
      <c r="A20426" s="2" t="s">
        <v>20431</v>
      </c>
      <c r="B20426" s="3" t="n">
        <v>38.2553825378418</v>
      </c>
      <c r="C20426" s="3" t="n">
        <v>9.02175331115722</v>
      </c>
      <c r="D20426" s="3" t="n">
        <v>31.2802238464355</v>
      </c>
      <c r="E20426" s="3" t="n">
        <v>8.47527694702148</v>
      </c>
      <c r="F20426" s="3" t="n">
        <v>265.10855102539</v>
      </c>
      <c r="G20426" s="3" t="n">
        <v>0.768139719963073</v>
      </c>
    </row>
    <row r="20427" customFormat="false" ht="13.8" hidden="false" customHeight="false" outlineLevel="0" collapsed="false">
      <c r="A20427" s="2" t="s">
        <v>20432</v>
      </c>
      <c r="B20427" s="3" t="n">
        <v>38.2583351135253</v>
      </c>
      <c r="C20427" s="3" t="n">
        <v>9.07787799835205</v>
      </c>
      <c r="D20427" s="3" t="n">
        <v>31.2106800079345</v>
      </c>
      <c r="E20427" s="3" t="n">
        <v>8.5082950592041</v>
      </c>
      <c r="F20427" s="3" t="n">
        <v>265.549682617187</v>
      </c>
      <c r="G20427" s="3" t="n">
        <v>0.76460188627243</v>
      </c>
    </row>
    <row r="20428" customFormat="false" ht="13.8" hidden="false" customHeight="false" outlineLevel="0" collapsed="false">
      <c r="A20428" s="2" t="s">
        <v>20433</v>
      </c>
      <c r="B20428" s="3" t="n">
        <v>38.2434158325195</v>
      </c>
      <c r="C20428" s="3" t="n">
        <v>9.05945587158203</v>
      </c>
      <c r="D20428" s="3" t="n">
        <v>31.1716480255126</v>
      </c>
      <c r="E20428" s="3" t="n">
        <v>8.53660583496093</v>
      </c>
      <c r="F20428" s="3" t="n">
        <v>266.100067138671</v>
      </c>
      <c r="G20428" s="3" t="n">
        <v>0.768044173717498</v>
      </c>
    </row>
    <row r="20429" customFormat="false" ht="13.8" hidden="false" customHeight="false" outlineLevel="0" collapsed="false">
      <c r="A20429" s="2" t="s">
        <v>20434</v>
      </c>
      <c r="B20429" s="3" t="n">
        <v>38.0015220642089</v>
      </c>
      <c r="C20429" s="3" t="n">
        <v>9.00674057006836</v>
      </c>
      <c r="D20429" s="3" t="n">
        <v>30.9033069610595</v>
      </c>
      <c r="E20429" s="3" t="n">
        <v>8.42862319946289</v>
      </c>
      <c r="F20429" s="3" t="n">
        <v>260.47232055664</v>
      </c>
      <c r="G20429" s="3" t="n">
        <v>0.761014521121978</v>
      </c>
    </row>
    <row r="20430" customFormat="false" ht="13.8" hidden="false" customHeight="false" outlineLevel="0" collapsed="false">
      <c r="A20430" s="2" t="s">
        <v>20435</v>
      </c>
      <c r="B20430" s="3" t="n">
        <v>38.2366523742675</v>
      </c>
      <c r="C20430" s="3" t="n">
        <v>8.9991979598999</v>
      </c>
      <c r="D20430" s="3" t="n">
        <v>31.1791915893554</v>
      </c>
      <c r="E20430" s="3" t="n">
        <v>8.47527885437011</v>
      </c>
      <c r="F20430" s="3" t="n">
        <v>264.252349853515</v>
      </c>
      <c r="G20430" s="3" t="n">
        <v>0.767953991889953</v>
      </c>
    </row>
    <row r="20431" customFormat="false" ht="13.8" hidden="false" customHeight="false" outlineLevel="0" collapsed="false">
      <c r="A20431" s="2" t="s">
        <v>20436</v>
      </c>
      <c r="B20431" s="3" t="n">
        <v>38.1754570007324</v>
      </c>
      <c r="C20431" s="3" t="n">
        <v>9.06958580017089</v>
      </c>
      <c r="D20431" s="3" t="n">
        <v>31.1427555084228</v>
      </c>
      <c r="E20431" s="3" t="n">
        <v>8.52076530456543</v>
      </c>
      <c r="F20431" s="3" t="n">
        <v>265.360107421875</v>
      </c>
      <c r="G20431" s="3" t="n">
        <v>0.766414880752563</v>
      </c>
    </row>
    <row r="20432" customFormat="false" ht="13.8" hidden="false" customHeight="false" outlineLevel="0" collapsed="false">
      <c r="A20432" s="2" t="s">
        <v>20437</v>
      </c>
      <c r="B20432" s="3" t="n">
        <v>38.1971702575683</v>
      </c>
      <c r="C20432" s="3" t="n">
        <v>9.08342170715332</v>
      </c>
      <c r="D20432" s="3" t="n">
        <v>31.1585025787353</v>
      </c>
      <c r="E20432" s="3" t="n">
        <v>8.52383613586425</v>
      </c>
      <c r="F20432" s="3" t="n">
        <v>265.589965820312</v>
      </c>
      <c r="G20432" s="3" t="n">
        <v>0.7654749751091</v>
      </c>
    </row>
    <row r="20433" customFormat="false" ht="13.8" hidden="false" customHeight="false" outlineLevel="0" collapsed="false">
      <c r="A20433" s="2" t="s">
        <v>20438</v>
      </c>
      <c r="B20433" s="3" t="n">
        <v>38.2201271057128</v>
      </c>
      <c r="C20433" s="3" t="n">
        <v>8.98001098632812</v>
      </c>
      <c r="D20433" s="3" t="n">
        <v>31.1713733673095</v>
      </c>
      <c r="E20433" s="3" t="n">
        <v>8.46513843536377</v>
      </c>
      <c r="F20433" s="3" t="n">
        <v>263.869995117187</v>
      </c>
      <c r="G20433" s="3" t="n">
        <v>0.768813550472259</v>
      </c>
    </row>
    <row r="20434" customFormat="false" ht="13.8" hidden="false" customHeight="false" outlineLevel="0" collapsed="false">
      <c r="A20434" s="2" t="s">
        <v>20439</v>
      </c>
      <c r="B20434" s="3" t="n">
        <v>38.203197479248</v>
      </c>
      <c r="C20434" s="3" t="n">
        <v>9.06758117675781</v>
      </c>
      <c r="D20434" s="3" t="n">
        <v>31.1443996429443</v>
      </c>
      <c r="E20434" s="3" t="n">
        <v>8.51721858978271</v>
      </c>
      <c r="F20434" s="3" t="n">
        <v>265.263671875</v>
      </c>
      <c r="G20434" s="3" t="n">
        <v>0.765749275684356</v>
      </c>
    </row>
    <row r="20435" customFormat="false" ht="13.8" hidden="false" customHeight="false" outlineLevel="0" collapsed="false">
      <c r="A20435" s="2" t="s">
        <v>20440</v>
      </c>
      <c r="B20435" s="3" t="n">
        <v>38.2376823425293</v>
      </c>
      <c r="C20435" s="3" t="n">
        <v>9.06690120697021</v>
      </c>
      <c r="D20435" s="3" t="n">
        <v>31.1940975189209</v>
      </c>
      <c r="E20435" s="3" t="n">
        <v>8.53314113616943</v>
      </c>
      <c r="F20435" s="3" t="n">
        <v>266.183624267578</v>
      </c>
      <c r="G20435" s="3" t="n">
        <v>0.767769575119018</v>
      </c>
    </row>
    <row r="20436" customFormat="false" ht="13.8" hidden="false" customHeight="false" outlineLevel="0" collapsed="false">
      <c r="A20436" s="2" t="s">
        <v>20441</v>
      </c>
      <c r="B20436" s="3" t="n">
        <v>38.2047424316406</v>
      </c>
      <c r="C20436" s="3" t="n">
        <v>9.0737771987915</v>
      </c>
      <c r="D20436" s="3" t="n">
        <v>31.12446975708</v>
      </c>
      <c r="E20436" s="3" t="n">
        <v>8.52758026123046</v>
      </c>
      <c r="F20436" s="3" t="n">
        <v>265.416412353515</v>
      </c>
      <c r="G20436" s="3" t="n">
        <v>0.765636086463928</v>
      </c>
    </row>
    <row r="20437" customFormat="false" ht="13.8" hidden="false" customHeight="false" outlineLevel="0" collapsed="false">
      <c r="A20437" s="2" t="s">
        <v>20442</v>
      </c>
      <c r="B20437" s="3" t="n">
        <v>38.2298583984375</v>
      </c>
      <c r="C20437" s="3" t="n">
        <v>9.05303382873535</v>
      </c>
      <c r="D20437" s="3" t="n">
        <v>31.1847305297851</v>
      </c>
      <c r="E20437" s="3" t="n">
        <v>8.51620578765869</v>
      </c>
      <c r="F20437" s="3" t="n">
        <v>265.575592041015</v>
      </c>
      <c r="G20437" s="3" t="n">
        <v>0.767346143722534</v>
      </c>
    </row>
    <row r="20438" customFormat="false" ht="13.8" hidden="false" customHeight="false" outlineLevel="0" collapsed="false">
      <c r="A20438" s="2" t="s">
        <v>20443</v>
      </c>
      <c r="B20438" s="3" t="n">
        <v>38.1691932678222</v>
      </c>
      <c r="C20438" s="3" t="n">
        <v>9.08082199096679</v>
      </c>
      <c r="D20438" s="3" t="n">
        <v>31.0940742492675</v>
      </c>
      <c r="E20438" s="3" t="n">
        <v>8.53040313720703</v>
      </c>
      <c r="F20438" s="3" t="n">
        <v>265.244995117187</v>
      </c>
      <c r="G20438" s="3" t="n">
        <v>0.765260100364685</v>
      </c>
    </row>
    <row r="20439" customFormat="false" ht="13.8" hidden="false" customHeight="false" outlineLevel="0" collapsed="false">
      <c r="A20439" s="2" t="s">
        <v>20444</v>
      </c>
      <c r="B20439" s="3" t="n">
        <v>38.1835784912109</v>
      </c>
      <c r="C20439" s="3" t="n">
        <v>9.07327079772949</v>
      </c>
      <c r="D20439" s="3" t="n">
        <v>31.1980991363525</v>
      </c>
      <c r="E20439" s="3" t="n">
        <v>8.51043701171875</v>
      </c>
      <c r="F20439" s="3" t="n">
        <v>265.509460449218</v>
      </c>
      <c r="G20439" s="3" t="n">
        <v>0.76637178659439</v>
      </c>
    </row>
    <row r="20440" customFormat="false" ht="13.8" hidden="false" customHeight="false" outlineLevel="0" collapsed="false">
      <c r="A20440" s="2" t="s">
        <v>20445</v>
      </c>
      <c r="B20440" s="3" t="n">
        <v>38.191421508789</v>
      </c>
      <c r="C20440" s="3" t="n">
        <v>9.07820701599121</v>
      </c>
      <c r="D20440" s="3" t="n">
        <v>31.1140708923339</v>
      </c>
      <c r="E20440" s="3" t="n">
        <v>8.52179336547851</v>
      </c>
      <c r="F20440" s="3" t="n">
        <v>265.147674560546</v>
      </c>
      <c r="G20440" s="3" t="n">
        <v>0.764754295349121</v>
      </c>
    </row>
    <row r="20441" customFormat="false" ht="13.8" hidden="false" customHeight="false" outlineLevel="0" collapsed="false">
      <c r="A20441" s="2" t="s">
        <v>20446</v>
      </c>
      <c r="B20441" s="3" t="n">
        <v>38.2072296142578</v>
      </c>
      <c r="C20441" s="3" t="n">
        <v>9.06113624572753</v>
      </c>
      <c r="D20441" s="3" t="n">
        <v>31.1311264038085</v>
      </c>
      <c r="E20441" s="3" t="n">
        <v>8.52963352203369</v>
      </c>
      <c r="F20441" s="3" t="n">
        <v>265.537109375</v>
      </c>
      <c r="G20441" s="3" t="n">
        <v>0.767002940177917</v>
      </c>
    </row>
    <row r="20442" customFormat="false" ht="13.8" hidden="false" customHeight="false" outlineLevel="0" collapsed="false">
      <c r="A20442" s="2" t="s">
        <v>20447</v>
      </c>
      <c r="B20442" s="3" t="n">
        <v>38.1884574890136</v>
      </c>
      <c r="C20442" s="3" t="n">
        <v>9.08203697204589</v>
      </c>
      <c r="D20442" s="3" t="n">
        <v>31.1870384216308</v>
      </c>
      <c r="E20442" s="3" t="n">
        <v>8.51233386993408</v>
      </c>
      <c r="F20442" s="3" t="n">
        <v>265.474487304687</v>
      </c>
      <c r="G20442" s="3" t="n">
        <v>0.765433371067047</v>
      </c>
    </row>
    <row r="20443" customFormat="false" ht="13.8" hidden="false" customHeight="false" outlineLevel="0" collapsed="false">
      <c r="A20443" s="2" t="s">
        <v>20448</v>
      </c>
      <c r="B20443" s="3" t="n">
        <v>38.1636085510253</v>
      </c>
      <c r="C20443" s="3" t="n">
        <v>9.06753921508789</v>
      </c>
      <c r="D20443" s="3" t="n">
        <v>31.0922164916992</v>
      </c>
      <c r="E20443" s="3" t="n">
        <v>8.51898002624511</v>
      </c>
      <c r="F20443" s="3" t="n">
        <v>264.873962402343</v>
      </c>
      <c r="G20443" s="3" t="n">
        <v>0.765421032905578</v>
      </c>
    </row>
    <row r="20444" customFormat="false" ht="13.8" hidden="false" customHeight="false" outlineLevel="0" collapsed="false">
      <c r="A20444" s="2" t="s">
        <v>20449</v>
      </c>
      <c r="B20444" s="3" t="n">
        <v>38.2362899780273</v>
      </c>
      <c r="C20444" s="3" t="n">
        <v>9.00708198547363</v>
      </c>
      <c r="D20444" s="3" t="n">
        <v>31.1742935180664</v>
      </c>
      <c r="E20444" s="3" t="n">
        <v>8.46261215209961</v>
      </c>
      <c r="F20444" s="3" t="n">
        <v>263.815948486328</v>
      </c>
      <c r="G20444" s="3" t="n">
        <v>0.766021907329559</v>
      </c>
    </row>
    <row r="20445" customFormat="false" ht="13.8" hidden="false" customHeight="false" outlineLevel="0" collapsed="false">
      <c r="A20445" s="2" t="s">
        <v>20450</v>
      </c>
      <c r="B20445" s="3" t="n">
        <v>38.2751350402832</v>
      </c>
      <c r="C20445" s="3" t="n">
        <v>9.10711479187011</v>
      </c>
      <c r="D20445" s="3" t="n">
        <v>31.163423538208</v>
      </c>
      <c r="E20445" s="3" t="n">
        <v>8.56383800506591</v>
      </c>
      <c r="F20445" s="3" t="n">
        <v>266.878509521484</v>
      </c>
      <c r="G20445" s="3" t="n">
        <v>0.765624940395355</v>
      </c>
    </row>
    <row r="20446" customFormat="false" ht="13.8" hidden="false" customHeight="false" outlineLevel="0" collapsed="false">
      <c r="A20446" s="2" t="s">
        <v>20451</v>
      </c>
      <c r="B20446" s="3" t="n">
        <v>38.2084655761718</v>
      </c>
      <c r="C20446" s="3" t="n">
        <v>9.08207702636718</v>
      </c>
      <c r="D20446" s="3" t="n">
        <v>31.1446475982666</v>
      </c>
      <c r="E20446" s="3" t="n">
        <v>8.52240371704101</v>
      </c>
      <c r="F20446" s="3" t="n">
        <v>265.42724609375</v>
      </c>
      <c r="G20446" s="3" t="n">
        <v>0.764893054962158</v>
      </c>
    </row>
    <row r="20447" customFormat="false" ht="13.8" hidden="false" customHeight="false" outlineLevel="0" collapsed="false">
      <c r="A20447" s="2" t="s">
        <v>20452</v>
      </c>
      <c r="B20447" s="3" t="n">
        <v>38.2913017272949</v>
      </c>
      <c r="C20447" s="3" t="n">
        <v>9.13186931610107</v>
      </c>
      <c r="D20447" s="3" t="n">
        <v>31.2058677673339</v>
      </c>
      <c r="E20447" s="3" t="n">
        <v>8.57789802551269</v>
      </c>
      <c r="F20447" s="3" t="n">
        <v>267.680755615234</v>
      </c>
      <c r="G20447" s="3" t="n">
        <v>0.76552140712738</v>
      </c>
    </row>
    <row r="20448" customFormat="false" ht="13.8" hidden="false" customHeight="false" outlineLevel="0" collapsed="false">
      <c r="A20448" s="2" t="s">
        <v>20453</v>
      </c>
      <c r="B20448" s="3" t="n">
        <v>38.1434440612793</v>
      </c>
      <c r="C20448" s="3" t="n">
        <v>9.10732841491699</v>
      </c>
      <c r="D20448" s="3" t="n">
        <v>31.0994358062744</v>
      </c>
      <c r="E20448" s="3" t="n">
        <v>8.53487968444824</v>
      </c>
      <c r="F20448" s="3" t="n">
        <v>265.429931640625</v>
      </c>
      <c r="G20448" s="3" t="n">
        <v>0.764080286026001</v>
      </c>
    </row>
    <row r="20449" customFormat="false" ht="13.8" hidden="false" customHeight="false" outlineLevel="0" collapsed="false">
      <c r="A20449" s="2" t="s">
        <v>20454</v>
      </c>
      <c r="B20449" s="3" t="n">
        <v>38.2077560424804</v>
      </c>
      <c r="C20449" s="3" t="n">
        <v>9.11345386505127</v>
      </c>
      <c r="D20449" s="3" t="n">
        <v>31.1426353454589</v>
      </c>
      <c r="E20449" s="3" t="n">
        <v>8.56168270111084</v>
      </c>
      <c r="F20449" s="3" t="n">
        <v>266.633361816406</v>
      </c>
      <c r="G20449" s="3" t="n">
        <v>0.76573759317398</v>
      </c>
    </row>
    <row r="20450" customFormat="false" ht="13.8" hidden="false" customHeight="false" outlineLevel="0" collapsed="false">
      <c r="A20450" s="2" t="s">
        <v>20455</v>
      </c>
      <c r="B20450" s="3" t="n">
        <v>38.1931648254394</v>
      </c>
      <c r="C20450" s="3" t="n">
        <v>9.0659532546997</v>
      </c>
      <c r="D20450" s="3" t="n">
        <v>31.1313381195068</v>
      </c>
      <c r="E20450" s="3" t="n">
        <v>8.51610469818115</v>
      </c>
      <c r="F20450" s="3" t="n">
        <v>265.117736816406</v>
      </c>
      <c r="G20450" s="3" t="n">
        <v>0.765666544437408</v>
      </c>
    </row>
    <row r="20451" customFormat="false" ht="13.8" hidden="false" customHeight="false" outlineLevel="0" collapsed="false">
      <c r="A20451" s="2" t="s">
        <v>20456</v>
      </c>
      <c r="B20451" s="3" t="n">
        <v>38.2293548583984</v>
      </c>
      <c r="C20451" s="3" t="n">
        <v>9.05717086791992</v>
      </c>
      <c r="D20451" s="3" t="n">
        <v>31.1717662811279</v>
      </c>
      <c r="E20451" s="3" t="n">
        <v>8.53395938873291</v>
      </c>
      <c r="F20451" s="3" t="n">
        <v>266.018585205078</v>
      </c>
      <c r="G20451" s="3" t="n">
        <v>0.768285155296325</v>
      </c>
    </row>
    <row r="20452" customFormat="false" ht="13.8" hidden="false" customHeight="false" outlineLevel="0" collapsed="false">
      <c r="A20452" s="2" t="s">
        <v>20457</v>
      </c>
      <c r="B20452" s="3" t="n">
        <v>38.2146949768066</v>
      </c>
      <c r="C20452" s="3" t="n">
        <v>9.0642442703247</v>
      </c>
      <c r="D20452" s="3" t="n">
        <v>31.1211624145507</v>
      </c>
      <c r="E20452" s="3" t="n">
        <v>8.51603889465332</v>
      </c>
      <c r="F20452" s="3" t="n">
        <v>265.029022216796</v>
      </c>
      <c r="G20452" s="3" t="n">
        <v>0.765123307704925</v>
      </c>
    </row>
    <row r="20453" customFormat="false" ht="13.8" hidden="false" customHeight="false" outlineLevel="0" collapsed="false">
      <c r="A20453" s="2" t="s">
        <v>20458</v>
      </c>
      <c r="B20453" s="3" t="n">
        <v>38.1315307617187</v>
      </c>
      <c r="C20453" s="3" t="n">
        <v>9.08302974700927</v>
      </c>
      <c r="D20453" s="3" t="n">
        <v>31.0569953918457</v>
      </c>
      <c r="E20453" s="3" t="n">
        <v>8.50898742675781</v>
      </c>
      <c r="F20453" s="3" t="n">
        <v>264.263580322265</v>
      </c>
      <c r="G20453" s="3" t="n">
        <v>0.762996137142181</v>
      </c>
    </row>
    <row r="20454" customFormat="false" ht="13.8" hidden="false" customHeight="false" outlineLevel="0" collapsed="false">
      <c r="A20454" s="2" t="s">
        <v>20459</v>
      </c>
      <c r="B20454" s="3" t="n">
        <v>38.1913528442382</v>
      </c>
      <c r="C20454" s="3" t="n">
        <v>9.06249809265136</v>
      </c>
      <c r="D20454" s="3" t="n">
        <v>31.1286220550537</v>
      </c>
      <c r="E20454" s="3" t="n">
        <v>8.51965999603271</v>
      </c>
      <c r="F20454" s="3" t="n">
        <v>265.205261230468</v>
      </c>
      <c r="G20454" s="3" t="n">
        <v>0.766247689723968</v>
      </c>
    </row>
    <row r="20455" customFormat="false" ht="13.8" hidden="false" customHeight="false" outlineLevel="0" collapsed="false">
      <c r="A20455" s="2" t="s">
        <v>20460</v>
      </c>
      <c r="B20455" s="3" t="n">
        <v>38.1993789672851</v>
      </c>
      <c r="C20455" s="3" t="n">
        <v>9.06921100616455</v>
      </c>
      <c r="D20455" s="3" t="n">
        <v>31.1386890411376</v>
      </c>
      <c r="E20455" s="3" t="n">
        <v>8.53216457366943</v>
      </c>
      <c r="F20455" s="3" t="n">
        <v>265.680419921875</v>
      </c>
      <c r="G20455" s="3" t="n">
        <v>0.766891181468963</v>
      </c>
    </row>
    <row r="20456" customFormat="false" ht="13.8" hidden="false" customHeight="false" outlineLevel="0" collapsed="false">
      <c r="A20456" s="2" t="s">
        <v>20461</v>
      </c>
      <c r="B20456" s="3" t="n">
        <v>38.1743965148925</v>
      </c>
      <c r="C20456" s="3" t="n">
        <v>9.09226036071777</v>
      </c>
      <c r="D20456" s="3" t="n">
        <v>31.1590385437011</v>
      </c>
      <c r="E20456" s="3" t="n">
        <v>8.52958679199218</v>
      </c>
      <c r="F20456" s="3" t="n">
        <v>265.773712158203</v>
      </c>
      <c r="G20456" s="3" t="n">
        <v>0.765716433525085</v>
      </c>
    </row>
    <row r="20457" customFormat="false" ht="13.8" hidden="false" customHeight="false" outlineLevel="0" collapsed="false">
      <c r="A20457" s="2" t="s">
        <v>20462</v>
      </c>
      <c r="B20457" s="3" t="n">
        <v>38.2256126403808</v>
      </c>
      <c r="C20457" s="3" t="n">
        <v>9.0258617401123</v>
      </c>
      <c r="D20457" s="3" t="n">
        <v>31.1804733276367</v>
      </c>
      <c r="E20457" s="3" t="n">
        <v>8.50497531890869</v>
      </c>
      <c r="F20457" s="3" t="n">
        <v>265.189147949218</v>
      </c>
      <c r="G20457" s="3" t="n">
        <v>0.768621683120727</v>
      </c>
    </row>
    <row r="20458" customFormat="false" ht="13.8" hidden="false" customHeight="false" outlineLevel="0" collapsed="false">
      <c r="A20458" s="2" t="s">
        <v>20463</v>
      </c>
      <c r="B20458" s="3" t="n">
        <v>38.1763725280761</v>
      </c>
      <c r="C20458" s="3" t="n">
        <v>9.07385730743408</v>
      </c>
      <c r="D20458" s="3" t="n">
        <v>31.1424503326416</v>
      </c>
      <c r="E20458" s="3" t="n">
        <v>8.52763080596923</v>
      </c>
      <c r="F20458" s="3" t="n">
        <v>265.571319580078</v>
      </c>
      <c r="G20458" s="3" t="n">
        <v>0.766645431518554</v>
      </c>
    </row>
    <row r="20459" customFormat="false" ht="13.8" hidden="false" customHeight="false" outlineLevel="0" collapsed="false">
      <c r="A20459" s="2" t="s">
        <v>20464</v>
      </c>
      <c r="B20459" s="3" t="n">
        <v>38.2007904052734</v>
      </c>
      <c r="C20459" s="3" t="n">
        <v>9.04463195800781</v>
      </c>
      <c r="D20459" s="3" t="n">
        <v>31.1993160247802</v>
      </c>
      <c r="E20459" s="3" t="n">
        <v>8.50675010681152</v>
      </c>
      <c r="F20459" s="3" t="n">
        <v>265.40478515625</v>
      </c>
      <c r="G20459" s="3" t="n">
        <v>0.768149077892303</v>
      </c>
    </row>
    <row r="20460" customFormat="false" ht="13.8" hidden="false" customHeight="false" outlineLevel="0" collapsed="false">
      <c r="A20460" s="2" t="s">
        <v>20465</v>
      </c>
      <c r="B20460" s="3" t="n">
        <v>38.1974258422851</v>
      </c>
      <c r="C20460" s="3" t="n">
        <v>9.045503616333</v>
      </c>
      <c r="D20460" s="3" t="n">
        <v>31.1399135589599</v>
      </c>
      <c r="E20460" s="3" t="n">
        <v>8.51828289031982</v>
      </c>
      <c r="F20460" s="3" t="n">
        <v>265.258605957031</v>
      </c>
      <c r="G20460" s="3" t="n">
        <v>0.767719626426696</v>
      </c>
    </row>
    <row r="20461" customFormat="false" ht="13.8" hidden="false" customHeight="false" outlineLevel="0" collapsed="false">
      <c r="A20461" s="2" t="s">
        <v>20466</v>
      </c>
      <c r="B20461" s="3" t="n">
        <v>38.2144241333007</v>
      </c>
      <c r="C20461" s="3" t="n">
        <v>9.09606075286865</v>
      </c>
      <c r="D20461" s="3" t="n">
        <v>31.2059249877929</v>
      </c>
      <c r="E20461" s="3" t="n">
        <v>8.52423858642578</v>
      </c>
      <c r="F20461" s="3" t="n">
        <v>266.006744384765</v>
      </c>
      <c r="G20461" s="3" t="n">
        <v>0.765265226364135</v>
      </c>
    </row>
    <row r="20462" customFormat="false" ht="13.8" hidden="false" customHeight="false" outlineLevel="0" collapsed="false">
      <c r="A20462" s="2" t="s">
        <v>20467</v>
      </c>
      <c r="B20462" s="3" t="n">
        <v>38.2045516967773</v>
      </c>
      <c r="C20462" s="3" t="n">
        <v>9.10188579559326</v>
      </c>
      <c r="D20462" s="3" t="n">
        <v>31.2061672210693</v>
      </c>
      <c r="E20462" s="3" t="n">
        <v>8.53800106048584</v>
      </c>
      <c r="F20462" s="3" t="n">
        <v>266.438293457031</v>
      </c>
      <c r="G20462" s="3" t="n">
        <v>0.76621413230896</v>
      </c>
    </row>
    <row r="20463" customFormat="false" ht="13.8" hidden="false" customHeight="false" outlineLevel="0" collapsed="false">
      <c r="A20463" s="2" t="s">
        <v>20468</v>
      </c>
      <c r="B20463" s="3" t="n">
        <v>38.226936340332</v>
      </c>
      <c r="C20463" s="3" t="n">
        <v>9.10329437255859</v>
      </c>
      <c r="D20463" s="3" t="n">
        <v>31.2075080871582</v>
      </c>
      <c r="E20463" s="3" t="n">
        <v>8.55233764648437</v>
      </c>
      <c r="F20463" s="3" t="n">
        <v>266.897155761718</v>
      </c>
      <c r="G20463" s="3" t="n">
        <v>0.766965568065643</v>
      </c>
    </row>
    <row r="20464" customFormat="false" ht="13.8" hidden="false" customHeight="false" outlineLevel="0" collapsed="false">
      <c r="A20464" s="2" t="s">
        <v>20469</v>
      </c>
      <c r="B20464" s="3" t="n">
        <v>38.2575225830078</v>
      </c>
      <c r="C20464" s="3" t="n">
        <v>9.08591270446777</v>
      </c>
      <c r="D20464" s="3" t="n">
        <v>31.1914806365966</v>
      </c>
      <c r="E20464" s="3" t="n">
        <v>8.55344486236572</v>
      </c>
      <c r="F20464" s="3" t="n">
        <v>266.794616699218</v>
      </c>
      <c r="G20464" s="3" t="n">
        <v>0.767523467540741</v>
      </c>
    </row>
    <row r="20465" customFormat="false" ht="13.8" hidden="false" customHeight="false" outlineLevel="0" collapsed="false">
      <c r="A20465" s="2" t="s">
        <v>20470</v>
      </c>
      <c r="B20465" s="3" t="n">
        <v>38.1825141906738</v>
      </c>
      <c r="C20465" s="3" t="n">
        <v>9.07823753356933</v>
      </c>
      <c r="D20465" s="3" t="n">
        <v>31.1705799102783</v>
      </c>
      <c r="E20465" s="3" t="n">
        <v>8.53756618499755</v>
      </c>
      <c r="F20465" s="3" t="n">
        <v>266.120880126953</v>
      </c>
      <c r="G20465" s="3" t="n">
        <v>0.767737746238708</v>
      </c>
    </row>
    <row r="20466" customFormat="false" ht="13.8" hidden="false" customHeight="false" outlineLevel="0" collapsed="false">
      <c r="A20466" s="2" t="s">
        <v>20471</v>
      </c>
      <c r="B20466" s="3" t="n">
        <v>38.2170982360839</v>
      </c>
      <c r="C20466" s="3" t="n">
        <v>9.07080745697021</v>
      </c>
      <c r="D20466" s="3" t="n">
        <v>31.1708374023437</v>
      </c>
      <c r="E20466" s="3" t="n">
        <v>8.53312015533447</v>
      </c>
      <c r="F20466" s="3" t="n">
        <v>265.984497070312</v>
      </c>
      <c r="G20466" s="3" t="n">
        <v>0.767277836799621</v>
      </c>
    </row>
    <row r="20467" customFormat="false" ht="13.8" hidden="false" customHeight="false" outlineLevel="0" collapsed="false">
      <c r="A20467" s="2" t="s">
        <v>20472</v>
      </c>
      <c r="B20467" s="3" t="n">
        <v>38.2090110778808</v>
      </c>
      <c r="C20467" s="3" t="n">
        <v>9.04950046539306</v>
      </c>
      <c r="D20467" s="3" t="n">
        <v>31.1801719665527</v>
      </c>
      <c r="E20467" s="3" t="n">
        <v>8.5212926864624</v>
      </c>
      <c r="F20467" s="3" t="n">
        <v>265.695373535156</v>
      </c>
      <c r="G20467" s="3" t="n">
        <v>0.768411040306091</v>
      </c>
    </row>
    <row r="20468" customFormat="false" ht="13.8" hidden="false" customHeight="false" outlineLevel="0" collapsed="false">
      <c r="A20468" s="2" t="s">
        <v>20473</v>
      </c>
      <c r="B20468" s="3" t="n">
        <v>38.2317352294921</v>
      </c>
      <c r="C20468" s="3" t="n">
        <v>9.08302783966064</v>
      </c>
      <c r="D20468" s="3" t="n">
        <v>31.2106876373291</v>
      </c>
      <c r="E20468" s="3" t="n">
        <v>8.53842258453369</v>
      </c>
      <c r="F20468" s="3" t="n">
        <v>266.490051269531</v>
      </c>
      <c r="G20468" s="3" t="n">
        <v>0.767408013343811</v>
      </c>
    </row>
    <row r="20469" customFormat="false" ht="13.8" hidden="false" customHeight="false" outlineLevel="0" collapsed="false">
      <c r="A20469" s="2" t="s">
        <v>20474</v>
      </c>
      <c r="B20469" s="3" t="n">
        <v>38.183235168457</v>
      </c>
      <c r="C20469" s="3" t="n">
        <v>9.07101345062255</v>
      </c>
      <c r="D20469" s="3" t="n">
        <v>31.1526908874511</v>
      </c>
      <c r="E20469" s="3" t="n">
        <v>8.5401964187622</v>
      </c>
      <c r="F20469" s="3" t="n">
        <v>266.050109863281</v>
      </c>
      <c r="G20469" s="3" t="n">
        <v>0.768130302429199</v>
      </c>
    </row>
    <row r="20470" customFormat="false" ht="13.8" hidden="false" customHeight="false" outlineLevel="0" collapsed="false">
      <c r="A20470" s="2" t="s">
        <v>20475</v>
      </c>
      <c r="B20470" s="3" t="n">
        <v>38.2070732116699</v>
      </c>
      <c r="C20470" s="3" t="n">
        <v>9.06950092315673</v>
      </c>
      <c r="D20470" s="3" t="n">
        <v>31.1649475097656</v>
      </c>
      <c r="E20470" s="3" t="n">
        <v>8.54848194122314</v>
      </c>
      <c r="F20470" s="3" t="n">
        <v>266.412994384765</v>
      </c>
      <c r="G20470" s="3" t="n">
        <v>0.768826305866241</v>
      </c>
    </row>
    <row r="20471" customFormat="false" ht="13.8" hidden="false" customHeight="false" outlineLevel="0" collapsed="false">
      <c r="A20471" s="2" t="s">
        <v>20476</v>
      </c>
      <c r="B20471" s="3" t="n">
        <v>38.2261505126953</v>
      </c>
      <c r="C20471" s="3" t="n">
        <v>9.06774711608886</v>
      </c>
      <c r="D20471" s="3" t="n">
        <v>31.1723480224609</v>
      </c>
      <c r="E20471" s="3" t="n">
        <v>8.54266834259033</v>
      </c>
      <c r="F20471" s="3" t="n">
        <v>266.295043945312</v>
      </c>
      <c r="G20471" s="3" t="n">
        <v>0.768251001834869</v>
      </c>
    </row>
    <row r="20472" customFormat="false" ht="13.8" hidden="false" customHeight="false" outlineLevel="0" collapsed="false">
      <c r="A20472" s="2" t="s">
        <v>20477</v>
      </c>
      <c r="B20472" s="3" t="n">
        <v>38.1952171325683</v>
      </c>
      <c r="C20472" s="3" t="n">
        <v>9.02236461639404</v>
      </c>
      <c r="D20472" s="3" t="n">
        <v>31.1434879302978</v>
      </c>
      <c r="E20472" s="3" t="n">
        <v>8.4988203048706</v>
      </c>
      <c r="F20472" s="3" t="n">
        <v>264.682922363281</v>
      </c>
      <c r="G20472" s="3" t="n">
        <v>0.768062531948089</v>
      </c>
    </row>
    <row r="20473" customFormat="false" ht="13.8" hidden="false" customHeight="false" outlineLevel="0" collapsed="false">
      <c r="A20473" s="2" t="s">
        <v>20478</v>
      </c>
      <c r="B20473" s="3" t="n">
        <v>38.2364997863769</v>
      </c>
      <c r="C20473" s="3" t="n">
        <v>9.00451374053955</v>
      </c>
      <c r="D20473" s="3" t="n">
        <v>31.1925678253173</v>
      </c>
      <c r="E20473" s="3" t="n">
        <v>8.47982120513916</v>
      </c>
      <c r="F20473" s="3" t="n">
        <v>264.507385253906</v>
      </c>
      <c r="G20473" s="3" t="n">
        <v>0.768244385719299</v>
      </c>
    </row>
    <row r="20474" customFormat="false" ht="13.8" hidden="false" customHeight="false" outlineLevel="0" collapsed="false">
      <c r="A20474" s="2" t="s">
        <v>20479</v>
      </c>
      <c r="B20474" s="3" t="n">
        <v>38.2701759338378</v>
      </c>
      <c r="C20474" s="3" t="n">
        <v>9.06691074371337</v>
      </c>
      <c r="D20474" s="3" t="n">
        <v>31.1815528869628</v>
      </c>
      <c r="E20474" s="3" t="n">
        <v>8.52541637420654</v>
      </c>
      <c r="F20474" s="3" t="n">
        <v>265.835723876953</v>
      </c>
      <c r="G20474" s="3" t="n">
        <v>0.766114234924316</v>
      </c>
    </row>
    <row r="20475" customFormat="false" ht="13.8" hidden="false" customHeight="false" outlineLevel="0" collapsed="false">
      <c r="A20475" s="2" t="s">
        <v>20480</v>
      </c>
      <c r="B20475" s="3" t="n">
        <v>38.228904724121</v>
      </c>
      <c r="C20475" s="3" t="n">
        <v>9.10409069061279</v>
      </c>
      <c r="D20475" s="3" t="n">
        <v>31.2053890228271</v>
      </c>
      <c r="E20475" s="3" t="n">
        <v>8.54596614837646</v>
      </c>
      <c r="F20475" s="3" t="n">
        <v>266.680206298828</v>
      </c>
      <c r="G20475" s="3" t="n">
        <v>0.766235649585723</v>
      </c>
    </row>
    <row r="20476" customFormat="false" ht="13.8" hidden="false" customHeight="false" outlineLevel="0" collapsed="false">
      <c r="A20476" s="2" t="s">
        <v>20481</v>
      </c>
      <c r="B20476" s="3" t="n">
        <v>38.1713027954101</v>
      </c>
      <c r="C20476" s="3" t="n">
        <v>9.10752391815185</v>
      </c>
      <c r="D20476" s="3" t="n">
        <v>31.1642627716064</v>
      </c>
      <c r="E20476" s="3" t="n">
        <v>8.53274536132812</v>
      </c>
      <c r="F20476" s="3" t="n">
        <v>265.916717529296</v>
      </c>
      <c r="G20476" s="3" t="n">
        <v>0.764906466007232</v>
      </c>
    </row>
    <row r="20477" customFormat="false" ht="13.8" hidden="false" customHeight="false" outlineLevel="0" collapsed="false">
      <c r="A20477" s="2" t="s">
        <v>20482</v>
      </c>
      <c r="B20477" s="3" t="n">
        <v>38.1927032470703</v>
      </c>
      <c r="C20477" s="3" t="n">
        <v>9.08118534088134</v>
      </c>
      <c r="D20477" s="3" t="n">
        <v>31.1005840301513</v>
      </c>
      <c r="E20477" s="3" t="n">
        <v>8.53877162933349</v>
      </c>
      <c r="F20477" s="3" t="n">
        <v>265.560791015625</v>
      </c>
      <c r="G20477" s="3" t="n">
        <v>0.765668928623199</v>
      </c>
    </row>
    <row r="20478" customFormat="false" ht="13.8" hidden="false" customHeight="false" outlineLevel="0" collapsed="false">
      <c r="A20478" s="2" t="s">
        <v>20483</v>
      </c>
      <c r="B20478" s="3" t="n">
        <v>38.273811340332</v>
      </c>
      <c r="C20478" s="3" t="n">
        <v>9.07558250427246</v>
      </c>
      <c r="D20478" s="3" t="n">
        <v>31.1760120391845</v>
      </c>
      <c r="E20478" s="3" t="n">
        <v>8.52474212646484</v>
      </c>
      <c r="F20478" s="3" t="n">
        <v>265.767456054687</v>
      </c>
      <c r="G20478" s="3" t="n">
        <v>0.765112996101379</v>
      </c>
    </row>
    <row r="20479" customFormat="false" ht="13.8" hidden="false" customHeight="false" outlineLevel="0" collapsed="false">
      <c r="A20479" s="2" t="s">
        <v>20484</v>
      </c>
      <c r="B20479" s="3" t="n">
        <v>38.1702728271484</v>
      </c>
      <c r="C20479" s="3" t="n">
        <v>9.06370544433593</v>
      </c>
      <c r="D20479" s="3" t="n">
        <v>31.1609516143798</v>
      </c>
      <c r="E20479" s="3" t="n">
        <v>8.50957202911377</v>
      </c>
      <c r="F20479" s="3" t="n">
        <v>265.166351318359</v>
      </c>
      <c r="G20479" s="3" t="n">
        <v>0.766456246376037</v>
      </c>
    </row>
    <row r="20480" customFormat="false" ht="13.8" hidden="false" customHeight="false" outlineLevel="0" collapsed="false">
      <c r="A20480" s="2" t="s">
        <v>20485</v>
      </c>
      <c r="B20480" s="3" t="n">
        <v>38.2066230773925</v>
      </c>
      <c r="C20480" s="3" t="n">
        <v>9.07523155212402</v>
      </c>
      <c r="D20480" s="3" t="n">
        <v>31.1611461639404</v>
      </c>
      <c r="E20480" s="3" t="n">
        <v>8.5337381362915</v>
      </c>
      <c r="F20480" s="3" t="n">
        <v>265.92105102539</v>
      </c>
      <c r="G20480" s="3" t="n">
        <v>0.766931116580963</v>
      </c>
    </row>
    <row r="20481" customFormat="false" ht="13.8" hidden="false" customHeight="false" outlineLevel="0" collapsed="false">
      <c r="A20481" s="2" t="s">
        <v>20486</v>
      </c>
      <c r="B20481" s="3" t="n">
        <v>38.1533317565918</v>
      </c>
      <c r="C20481" s="3" t="n">
        <v>9.05001068115234</v>
      </c>
      <c r="D20481" s="3" t="n">
        <v>31.1117668151855</v>
      </c>
      <c r="E20481" s="3" t="n">
        <v>8.50503540039062</v>
      </c>
      <c r="F20481" s="3" t="n">
        <v>264.606689453125</v>
      </c>
      <c r="G20481" s="3" t="n">
        <v>0.76633608341217</v>
      </c>
    </row>
    <row r="20482" customFormat="false" ht="13.8" hidden="false" customHeight="false" outlineLevel="0" collapsed="false">
      <c r="A20482" s="2" t="s">
        <v>20487</v>
      </c>
      <c r="B20482" s="3" t="n">
        <v>38.224021911621</v>
      </c>
      <c r="C20482" s="3" t="n">
        <v>9.07071113586425</v>
      </c>
      <c r="D20482" s="3" t="n">
        <v>31.1755275726318</v>
      </c>
      <c r="E20482" s="3" t="n">
        <v>8.53524589538574</v>
      </c>
      <c r="F20482" s="3" t="n">
        <v>266.090789794921</v>
      </c>
      <c r="G20482" s="3" t="n">
        <v>0.767453610897064</v>
      </c>
    </row>
    <row r="20483" customFormat="false" ht="13.8" hidden="false" customHeight="false" outlineLevel="0" collapsed="false">
      <c r="A20483" s="2" t="s">
        <v>20488</v>
      </c>
      <c r="B20483" s="3" t="n">
        <v>38.202709197998</v>
      </c>
      <c r="C20483" s="3" t="n">
        <v>9.07095527648925</v>
      </c>
      <c r="D20483" s="3" t="n">
        <v>31.1686038970947</v>
      </c>
      <c r="E20483" s="3" t="n">
        <v>8.53394985198974</v>
      </c>
      <c r="F20483" s="3" t="n">
        <v>265.991302490234</v>
      </c>
      <c r="G20483" s="3" t="n">
        <v>0.76757401227951</v>
      </c>
    </row>
    <row r="20484" customFormat="false" ht="13.8" hidden="false" customHeight="false" outlineLevel="0" collapsed="false">
      <c r="A20484" s="2" t="s">
        <v>20489</v>
      </c>
      <c r="B20484" s="3" t="n">
        <v>38.1395111083984</v>
      </c>
      <c r="C20484" s="3" t="n">
        <v>9.052827835083</v>
      </c>
      <c r="D20484" s="3" t="n">
        <v>31.1334171295166</v>
      </c>
      <c r="E20484" s="3" t="n">
        <v>8.51056098937988</v>
      </c>
      <c r="F20484" s="3" t="n">
        <v>264.962860107421</v>
      </c>
      <c r="G20484" s="3" t="n">
        <v>0.76740676164627</v>
      </c>
    </row>
    <row r="20485" customFormat="false" ht="13.8" hidden="false" customHeight="false" outlineLevel="0" collapsed="false">
      <c r="A20485" s="2" t="s">
        <v>20490</v>
      </c>
      <c r="B20485" s="3" t="n">
        <v>38.1567306518554</v>
      </c>
      <c r="C20485" s="3" t="n">
        <v>9.05170345306396</v>
      </c>
      <c r="D20485" s="3" t="n">
        <v>31.1498584747314</v>
      </c>
      <c r="E20485" s="3" t="n">
        <v>8.50561809539795</v>
      </c>
      <c r="F20485" s="3" t="n">
        <v>264.948791503906</v>
      </c>
      <c r="G20485" s="3" t="n">
        <v>0.767114996910095</v>
      </c>
    </row>
    <row r="20486" customFormat="false" ht="13.8" hidden="false" customHeight="false" outlineLevel="0" collapsed="false">
      <c r="A20486" s="2" t="s">
        <v>20491</v>
      </c>
      <c r="B20486" s="3" t="n">
        <v>38.2052688598632</v>
      </c>
      <c r="C20486" s="3" t="n">
        <v>9.06516456604003</v>
      </c>
      <c r="D20486" s="3" t="n">
        <v>31.1375656127929</v>
      </c>
      <c r="E20486" s="3" t="n">
        <v>8.5173053741455</v>
      </c>
      <c r="F20486" s="3" t="n">
        <v>265.20816040039</v>
      </c>
      <c r="G20486" s="3" t="n">
        <v>0.765751659870147</v>
      </c>
    </row>
    <row r="20487" customFormat="false" ht="13.8" hidden="false" customHeight="false" outlineLevel="0" collapsed="false">
      <c r="A20487" s="2" t="s">
        <v>20492</v>
      </c>
      <c r="B20487" s="3" t="n">
        <v>38.2234458923339</v>
      </c>
      <c r="C20487" s="3" t="n">
        <v>9.06611633300781</v>
      </c>
      <c r="D20487" s="3" t="n">
        <v>31.1626682281494</v>
      </c>
      <c r="E20487" s="3" t="n">
        <v>8.49660778045654</v>
      </c>
      <c r="F20487" s="3" t="n">
        <v>264.776977539062</v>
      </c>
      <c r="G20487" s="3" t="n">
        <v>0.764062881469726</v>
      </c>
    </row>
    <row r="20488" customFormat="false" ht="13.8" hidden="false" customHeight="false" outlineLevel="0" collapsed="false">
      <c r="A20488" s="2" t="s">
        <v>20493</v>
      </c>
      <c r="B20488" s="3" t="n">
        <v>38.1395263671875</v>
      </c>
      <c r="C20488" s="3" t="n">
        <v>9.0685224533081</v>
      </c>
      <c r="D20488" s="3" t="n">
        <v>31.1554851531982</v>
      </c>
      <c r="E20488" s="3" t="n">
        <v>8.53438377380371</v>
      </c>
      <c r="F20488" s="3" t="n">
        <v>265.892852783203</v>
      </c>
      <c r="G20488" s="3" t="n">
        <v>0.768767178058624</v>
      </c>
    </row>
    <row r="20489" customFormat="false" ht="13.8" hidden="false" customHeight="false" outlineLevel="0" collapsed="false">
      <c r="A20489" s="2" t="s">
        <v>20494</v>
      </c>
      <c r="B20489" s="3" t="n">
        <v>38.1553955078125</v>
      </c>
      <c r="C20489" s="3" t="n">
        <v>9.09882068634033</v>
      </c>
      <c r="D20489" s="3" t="n">
        <v>31.1081809997558</v>
      </c>
      <c r="E20489" s="3" t="n">
        <v>8.49741077423095</v>
      </c>
      <c r="F20489" s="3" t="n">
        <v>264.338989257812</v>
      </c>
      <c r="G20489" s="3" t="n">
        <v>0.761412799358367</v>
      </c>
    </row>
    <row r="20490" customFormat="false" ht="13.8" hidden="false" customHeight="false" outlineLevel="0" collapsed="false">
      <c r="A20490" s="2" t="s">
        <v>20495</v>
      </c>
      <c r="B20490" s="3" t="n">
        <v>38.1935920715332</v>
      </c>
      <c r="C20490" s="3" t="n">
        <v>9.0974645614624</v>
      </c>
      <c r="D20490" s="3" t="n">
        <v>31.1242733001709</v>
      </c>
      <c r="E20490" s="3" t="n">
        <v>8.5031452178955</v>
      </c>
      <c r="F20490" s="3" t="n">
        <v>264.654205322265</v>
      </c>
      <c r="G20490" s="3" t="n">
        <v>0.761671900749206</v>
      </c>
    </row>
    <row r="20491" customFormat="false" ht="13.8" hidden="false" customHeight="false" outlineLevel="0" collapsed="false">
      <c r="A20491" s="2" t="s">
        <v>20496</v>
      </c>
      <c r="B20491" s="3" t="n">
        <v>38.1759338378906</v>
      </c>
      <c r="C20491" s="3" t="n">
        <v>9.10470581054687</v>
      </c>
      <c r="D20491" s="3" t="n">
        <v>31.1091747283935</v>
      </c>
      <c r="E20491" s="3" t="n">
        <v>8.50672531127929</v>
      </c>
      <c r="F20491" s="3" t="n">
        <v>264.63720703125</v>
      </c>
      <c r="G20491" s="3" t="n">
        <v>0.761369228363037</v>
      </c>
    </row>
    <row r="20492" customFormat="false" ht="13.8" hidden="false" customHeight="false" outlineLevel="0" collapsed="false">
      <c r="A20492" s="2" t="s">
        <v>20497</v>
      </c>
      <c r="B20492" s="3" t="n">
        <v>38.1768989562988</v>
      </c>
      <c r="C20492" s="3" t="n">
        <v>9.08981418609619</v>
      </c>
      <c r="D20492" s="3" t="n">
        <v>31.1082935333251</v>
      </c>
      <c r="E20492" s="3" t="n">
        <v>8.51145076751709</v>
      </c>
      <c r="F20492" s="3" t="n">
        <v>264.776702880859</v>
      </c>
      <c r="G20492" s="3" t="n">
        <v>0.762999236583709</v>
      </c>
    </row>
    <row r="20493" customFormat="false" ht="13.8" hidden="false" customHeight="false" outlineLevel="0" collapsed="false">
      <c r="A20493" s="2" t="s">
        <v>20498</v>
      </c>
      <c r="B20493" s="3" t="n">
        <v>38.1368827819824</v>
      </c>
      <c r="C20493" s="3" t="n">
        <v>9.07007026672363</v>
      </c>
      <c r="D20493" s="3" t="n">
        <v>31.0628547668457</v>
      </c>
      <c r="E20493" s="3" t="n">
        <v>8.52345848083496</v>
      </c>
      <c r="F20493" s="3" t="n">
        <v>264.762939453125</v>
      </c>
      <c r="G20493" s="3" t="n">
        <v>0.765422701835632</v>
      </c>
    </row>
    <row r="20494" customFormat="false" ht="13.8" hidden="false" customHeight="false" outlineLevel="0" collapsed="false">
      <c r="A20494" s="2" t="s">
        <v>20499</v>
      </c>
      <c r="B20494" s="3" t="n">
        <v>37.9532737731933</v>
      </c>
      <c r="C20494" s="3" t="n">
        <v>9.05332660675048</v>
      </c>
      <c r="D20494" s="3" t="n">
        <v>30.7099609375</v>
      </c>
      <c r="E20494" s="3" t="n">
        <v>8.49550724029541</v>
      </c>
      <c r="F20494" s="3" t="n">
        <v>260.896697998046</v>
      </c>
      <c r="G20494" s="3" t="n">
        <v>0.759296059608459</v>
      </c>
    </row>
    <row r="20495" customFormat="false" ht="13.8" hidden="false" customHeight="false" outlineLevel="0" collapsed="false">
      <c r="A20495" s="2" t="s">
        <v>20500</v>
      </c>
      <c r="B20495" s="3" t="n">
        <v>38.2562141418457</v>
      </c>
      <c r="C20495" s="3" t="n">
        <v>9.07293891906738</v>
      </c>
      <c r="D20495" s="3" t="n">
        <v>31.2234859466552</v>
      </c>
      <c r="E20495" s="3" t="n">
        <v>8.52177429199218</v>
      </c>
      <c r="F20495" s="3" t="n">
        <v>266.079498291015</v>
      </c>
      <c r="G20495" s="3" t="n">
        <v>0.76658695936203</v>
      </c>
    </row>
    <row r="20496" customFormat="false" ht="13.8" hidden="false" customHeight="false" outlineLevel="0" collapsed="false">
      <c r="A20496" s="2" t="s">
        <v>20501</v>
      </c>
      <c r="B20496" s="3" t="n">
        <v>38.188232421875</v>
      </c>
      <c r="C20496" s="3" t="n">
        <v>9.07340049743652</v>
      </c>
      <c r="D20496" s="3" t="n">
        <v>31.1449470520019</v>
      </c>
      <c r="E20496" s="3" t="n">
        <v>8.52116394042968</v>
      </c>
      <c r="F20496" s="3" t="n">
        <v>265.391204833984</v>
      </c>
      <c r="G20496" s="3" t="n">
        <v>0.765926122665405</v>
      </c>
    </row>
    <row r="20497" customFormat="false" ht="13.8" hidden="false" customHeight="false" outlineLevel="0" collapsed="false">
      <c r="A20497" s="2" t="s">
        <v>20502</v>
      </c>
      <c r="B20497" s="3" t="n">
        <v>38.2565307617187</v>
      </c>
      <c r="C20497" s="3" t="n">
        <v>9.06013774871826</v>
      </c>
      <c r="D20497" s="3" t="n">
        <v>31.2067337036132</v>
      </c>
      <c r="E20497" s="3" t="n">
        <v>8.53155040740966</v>
      </c>
      <c r="F20497" s="3" t="n">
        <v>266.241821289062</v>
      </c>
      <c r="G20497" s="3" t="n">
        <v>0.768132030963897</v>
      </c>
    </row>
    <row r="20498" customFormat="false" ht="13.8" hidden="false" customHeight="false" outlineLevel="0" collapsed="false">
      <c r="A20498" s="2" t="s">
        <v>20503</v>
      </c>
      <c r="B20498" s="3" t="n">
        <v>38.2446174621582</v>
      </c>
      <c r="C20498" s="3" t="n">
        <v>9.06091594696045</v>
      </c>
      <c r="D20498" s="3" t="n">
        <v>31.210334777832</v>
      </c>
      <c r="E20498" s="3" t="n">
        <v>8.53344917297363</v>
      </c>
      <c r="F20498" s="3" t="n">
        <v>266.331817626953</v>
      </c>
      <c r="G20498" s="3" t="n">
        <v>0.76856505870819</v>
      </c>
    </row>
    <row r="20499" customFormat="false" ht="13.8" hidden="false" customHeight="false" outlineLevel="0" collapsed="false">
      <c r="A20499" s="2" t="s">
        <v>20504</v>
      </c>
      <c r="B20499" s="3" t="n">
        <v>38.2335510253906</v>
      </c>
      <c r="C20499" s="3" t="n">
        <v>9.07838916778564</v>
      </c>
      <c r="D20499" s="3" t="n">
        <v>31.1893329620361</v>
      </c>
      <c r="E20499" s="3" t="n">
        <v>8.52003669738769</v>
      </c>
      <c r="F20499" s="3" t="n">
        <v>265.734252929687</v>
      </c>
      <c r="G20499" s="3" t="n">
        <v>0.765586197376251</v>
      </c>
    </row>
    <row r="20500" customFormat="false" ht="13.8" hidden="false" customHeight="false" outlineLevel="0" collapsed="false">
      <c r="A20500" s="2" t="s">
        <v>20505</v>
      </c>
      <c r="B20500" s="3" t="n">
        <v>38.1931610107421</v>
      </c>
      <c r="C20500" s="3" t="n">
        <v>9.08967971801757</v>
      </c>
      <c r="D20500" s="3" t="n">
        <v>31.1596851348876</v>
      </c>
      <c r="E20500" s="3" t="n">
        <v>8.52580833435058</v>
      </c>
      <c r="F20500" s="3" t="n">
        <v>265.661499023437</v>
      </c>
      <c r="G20500" s="3" t="n">
        <v>0.765234291553497</v>
      </c>
    </row>
    <row r="20501" customFormat="false" ht="13.8" hidden="false" customHeight="false" outlineLevel="0" collapsed="false">
      <c r="A20501" s="2" t="s">
        <v>20506</v>
      </c>
      <c r="B20501" s="3" t="n">
        <v>38.1752281188964</v>
      </c>
      <c r="C20501" s="3" t="n">
        <v>9.0695514678955</v>
      </c>
      <c r="D20501" s="3" t="n">
        <v>31.1546955108642</v>
      </c>
      <c r="E20501" s="3" t="n">
        <v>8.52108383178711</v>
      </c>
      <c r="F20501" s="3" t="n">
        <v>265.471771240234</v>
      </c>
      <c r="G20501" s="3" t="n">
        <v>0.766744911670684</v>
      </c>
    </row>
    <row r="20502" customFormat="false" ht="13.8" hidden="false" customHeight="false" outlineLevel="0" collapsed="false">
      <c r="A20502" s="2" t="s">
        <v>20507</v>
      </c>
      <c r="B20502" s="3" t="n">
        <v>38.270751953125</v>
      </c>
      <c r="C20502" s="3" t="n">
        <v>9.07178688049316</v>
      </c>
      <c r="D20502" s="3" t="n">
        <v>31.1995429992675</v>
      </c>
      <c r="E20502" s="3" t="n">
        <v>8.54258060455322</v>
      </c>
      <c r="F20502" s="3" t="n">
        <v>266.524597167968</v>
      </c>
      <c r="G20502" s="3" t="n">
        <v>0.767675101757049</v>
      </c>
    </row>
    <row r="20503" customFormat="false" ht="13.8" hidden="false" customHeight="false" outlineLevel="0" collapsed="false">
      <c r="A20503" s="2" t="s">
        <v>20508</v>
      </c>
      <c r="B20503" s="3" t="n">
        <v>38.2332572937011</v>
      </c>
      <c r="C20503" s="3" t="n">
        <v>9.0892686843872</v>
      </c>
      <c r="D20503" s="3" t="n">
        <v>31.1651306152343</v>
      </c>
      <c r="E20503" s="3" t="n">
        <v>8.52810096740722</v>
      </c>
      <c r="F20503" s="3" t="n">
        <v>265.779388427734</v>
      </c>
      <c r="G20503" s="3" t="n">
        <v>0.764805614948272</v>
      </c>
    </row>
    <row r="20504" customFormat="false" ht="13.8" hidden="false" customHeight="false" outlineLevel="0" collapsed="false">
      <c r="A20504" s="2" t="s">
        <v>20509</v>
      </c>
      <c r="B20504" s="3" t="n">
        <v>38.2298011779785</v>
      </c>
      <c r="C20504" s="3" t="n">
        <v>9.08570861816406</v>
      </c>
      <c r="D20504" s="3" t="n">
        <v>31.1565494537353</v>
      </c>
      <c r="E20504" s="3" t="n">
        <v>8.55832767486572</v>
      </c>
      <c r="F20504" s="3" t="n">
        <v>266.64794921875</v>
      </c>
      <c r="G20504" s="3" t="n">
        <v>0.76767498254776</v>
      </c>
    </row>
    <row r="20505" customFormat="false" ht="13.8" hidden="false" customHeight="false" outlineLevel="0" collapsed="false">
      <c r="A20505" s="2" t="s">
        <v>20510</v>
      </c>
      <c r="B20505" s="3" t="n">
        <v>38.1738700866699</v>
      </c>
      <c r="C20505" s="3" t="n">
        <v>9.10302066802978</v>
      </c>
      <c r="D20505" s="3" t="n">
        <v>31.1302261352539</v>
      </c>
      <c r="E20505" s="3" t="n">
        <v>8.53022098541259</v>
      </c>
      <c r="F20505" s="3" t="n">
        <v>265.547698974609</v>
      </c>
      <c r="G20505" s="3" t="n">
        <v>0.764171481132507</v>
      </c>
    </row>
    <row r="20506" customFormat="false" ht="13.8" hidden="false" customHeight="false" outlineLevel="0" collapsed="false">
      <c r="A20506" s="2" t="s">
        <v>20511</v>
      </c>
      <c r="B20506" s="3" t="n">
        <v>38.2248725891113</v>
      </c>
      <c r="C20506" s="3" t="n">
        <v>9.08261203765869</v>
      </c>
      <c r="D20506" s="3" t="n">
        <v>31.1662235260009</v>
      </c>
      <c r="E20506" s="3" t="n">
        <v>8.55028247833252</v>
      </c>
      <c r="F20506" s="3" t="n">
        <v>266.480010986328</v>
      </c>
      <c r="G20506" s="3" t="n">
        <v>0.767552018165588</v>
      </c>
    </row>
    <row r="20507" customFormat="false" ht="13.8" hidden="false" customHeight="false" outlineLevel="0" collapsed="false">
      <c r="A20507" s="2" t="s">
        <v>20512</v>
      </c>
      <c r="B20507" s="3" t="n">
        <v>38.2619171142578</v>
      </c>
      <c r="C20507" s="3" t="n">
        <v>9.07870960235595</v>
      </c>
      <c r="D20507" s="3" t="n">
        <v>31.1916694641113</v>
      </c>
      <c r="E20507" s="3" t="n">
        <v>8.5593900680542</v>
      </c>
      <c r="F20507" s="3" t="n">
        <v>266.981658935546</v>
      </c>
      <c r="G20507" s="3" t="n">
        <v>0.768582642078399</v>
      </c>
    </row>
    <row r="20508" customFormat="false" ht="13.8" hidden="false" customHeight="false" outlineLevel="0" collapsed="false">
      <c r="A20508" s="2" t="s">
        <v>20513</v>
      </c>
      <c r="B20508" s="3" t="n">
        <v>38.2909202575683</v>
      </c>
      <c r="C20508" s="3" t="n">
        <v>9.06802368164062</v>
      </c>
      <c r="D20508" s="3" t="n">
        <v>31.2159080505371</v>
      </c>
      <c r="E20508" s="3" t="n">
        <v>8.55556392669677</v>
      </c>
      <c r="F20508" s="3" t="n">
        <v>267.069702148437</v>
      </c>
      <c r="G20508" s="3" t="n">
        <v>0.769159078598022</v>
      </c>
    </row>
    <row r="20509" customFormat="false" ht="13.8" hidden="false" customHeight="false" outlineLevel="0" collapsed="false">
      <c r="A20509" s="2" t="s">
        <v>20514</v>
      </c>
      <c r="B20509" s="3" t="n">
        <v>38.2405853271484</v>
      </c>
      <c r="C20509" s="3" t="n">
        <v>9.08726787567138</v>
      </c>
      <c r="D20509" s="3" t="n">
        <v>31.1906089782714</v>
      </c>
      <c r="E20509" s="3" t="n">
        <v>8.55709743499755</v>
      </c>
      <c r="F20509" s="3" t="n">
        <v>266.901092529296</v>
      </c>
      <c r="G20509" s="3" t="n">
        <v>0.768055319786071</v>
      </c>
    </row>
    <row r="20510" customFormat="false" ht="13.8" hidden="false" customHeight="false" outlineLevel="0" collapsed="false">
      <c r="A20510" s="2" t="s">
        <v>20515</v>
      </c>
      <c r="B20510" s="3" t="n">
        <v>38.2134933471679</v>
      </c>
      <c r="C20510" s="3" t="n">
        <v>9.08517837524414</v>
      </c>
      <c r="D20510" s="3" t="n">
        <v>31.2263412475585</v>
      </c>
      <c r="E20510" s="3" t="n">
        <v>8.5475378036499</v>
      </c>
      <c r="F20510" s="3" t="n">
        <v>266.908325195312</v>
      </c>
      <c r="G20510" s="3" t="n">
        <v>0.768797397613525</v>
      </c>
    </row>
    <row r="20511" customFormat="false" ht="13.8" hidden="false" customHeight="false" outlineLevel="0" collapsed="false">
      <c r="A20511" s="2" t="s">
        <v>20516</v>
      </c>
      <c r="B20511" s="3" t="n">
        <v>38.1927986145019</v>
      </c>
      <c r="C20511" s="3" t="n">
        <v>9.07665634155273</v>
      </c>
      <c r="D20511" s="3" t="n">
        <v>31.152488708496</v>
      </c>
      <c r="E20511" s="3" t="n">
        <v>8.52213191986084</v>
      </c>
      <c r="F20511" s="3" t="n">
        <v>265.485626220703</v>
      </c>
      <c r="G20511" s="3" t="n">
        <v>0.765832245349884</v>
      </c>
    </row>
    <row r="20512" customFormat="false" ht="13.8" hidden="false" customHeight="false" outlineLevel="0" collapsed="false">
      <c r="A20512" s="2" t="s">
        <v>20517</v>
      </c>
      <c r="B20512" s="3" t="n">
        <v>38.1562042236328</v>
      </c>
      <c r="C20512" s="3" t="n">
        <v>9.08038234710693</v>
      </c>
      <c r="D20512" s="3" t="n">
        <v>31.0971736907959</v>
      </c>
      <c r="E20512" s="3" t="n">
        <v>8.53096961975097</v>
      </c>
      <c r="F20512" s="3" t="n">
        <v>265.289031982421</v>
      </c>
      <c r="G20512" s="3" t="n">
        <v>0.765684723854064</v>
      </c>
    </row>
    <row r="20513" customFormat="false" ht="13.8" hidden="false" customHeight="false" outlineLevel="0" collapsed="false">
      <c r="A20513" s="2" t="s">
        <v>20518</v>
      </c>
      <c r="B20513" s="3" t="n">
        <v>38.1826210021972</v>
      </c>
      <c r="C20513" s="3" t="n">
        <v>9.09991073608398</v>
      </c>
      <c r="D20513" s="3" t="n">
        <v>31.1486167907714</v>
      </c>
      <c r="E20513" s="3" t="n">
        <v>8.52619457244873</v>
      </c>
      <c r="F20513" s="3" t="n">
        <v>265.579162597656</v>
      </c>
      <c r="G20513" s="3" t="n">
        <v>0.764347970485687</v>
      </c>
    </row>
    <row r="20514" customFormat="false" ht="13.8" hidden="false" customHeight="false" outlineLevel="0" collapsed="false">
      <c r="A20514" s="2" t="s">
        <v>20519</v>
      </c>
      <c r="B20514" s="3" t="n">
        <v>38.1925392150878</v>
      </c>
      <c r="C20514" s="3" t="n">
        <v>9.08051300048828</v>
      </c>
      <c r="D20514" s="3" t="n">
        <v>31.0725727081298</v>
      </c>
      <c r="E20514" s="3" t="n">
        <v>8.54217338562011</v>
      </c>
      <c r="F20514" s="3" t="n">
        <v>265.427307128906</v>
      </c>
      <c r="G20514" s="3" t="n">
        <v>0.765344023704528</v>
      </c>
    </row>
    <row r="20515" customFormat="false" ht="13.8" hidden="false" customHeight="false" outlineLevel="0" collapsed="false">
      <c r="A20515" s="2" t="s">
        <v>20520</v>
      </c>
      <c r="B20515" s="3" t="n">
        <v>38.1756401062011</v>
      </c>
      <c r="C20515" s="3" t="n">
        <v>9.08646488189697</v>
      </c>
      <c r="D20515" s="3" t="n">
        <v>31.0944118499755</v>
      </c>
      <c r="E20515" s="3" t="n">
        <v>8.51212787628173</v>
      </c>
      <c r="F20515" s="3" t="n">
        <v>264.679595947265</v>
      </c>
      <c r="G20515" s="3" t="n">
        <v>0.76302570104599</v>
      </c>
    </row>
    <row r="20516" customFormat="false" ht="13.8" hidden="false" customHeight="false" outlineLevel="0" collapsed="false">
      <c r="A20516" s="2" t="s">
        <v>20521</v>
      </c>
      <c r="B20516" s="3" t="n">
        <v>38.235782623291</v>
      </c>
      <c r="C20516" s="3" t="n">
        <v>9.09619522094726</v>
      </c>
      <c r="D20516" s="3" t="n">
        <v>31.146821975708</v>
      </c>
      <c r="E20516" s="3" t="n">
        <v>8.52597045898437</v>
      </c>
      <c r="F20516" s="3" t="n">
        <v>265.556884765625</v>
      </c>
      <c r="G20516" s="3" t="n">
        <v>0.763532996177673</v>
      </c>
    </row>
    <row r="20517" customFormat="false" ht="13.8" hidden="false" customHeight="false" outlineLevel="0" collapsed="false">
      <c r="A20517" s="2" t="s">
        <v>20522</v>
      </c>
      <c r="B20517" s="3" t="n">
        <v>38.1918983459472</v>
      </c>
      <c r="C20517" s="3" t="n">
        <v>9.08083915710449</v>
      </c>
      <c r="D20517" s="3" t="n">
        <v>31.1150894165039</v>
      </c>
      <c r="E20517" s="3" t="n">
        <v>8.5232515335083</v>
      </c>
      <c r="F20517" s="3" t="n">
        <v>265.201721191406</v>
      </c>
      <c r="G20517" s="3" t="n">
        <v>0.76467889547348</v>
      </c>
    </row>
    <row r="20518" customFormat="false" ht="13.8" hidden="false" customHeight="false" outlineLevel="0" collapsed="false">
      <c r="A20518" s="2" t="s">
        <v>20523</v>
      </c>
      <c r="B20518" s="3" t="n">
        <v>38.1621856689453</v>
      </c>
      <c r="C20518" s="3" t="n">
        <v>9.06110000610351</v>
      </c>
      <c r="D20518" s="3" t="n">
        <v>31.1303043365478</v>
      </c>
      <c r="E20518" s="3" t="n">
        <v>8.52469444274902</v>
      </c>
      <c r="F20518" s="3" t="n">
        <v>265.376342773437</v>
      </c>
      <c r="G20518" s="3" t="n">
        <v>0.767446398735046</v>
      </c>
    </row>
    <row r="20519" customFormat="false" ht="13.8" hidden="false" customHeight="false" outlineLevel="0" collapsed="false">
      <c r="A20519" s="2" t="s">
        <v>20524</v>
      </c>
      <c r="B20519" s="3" t="n">
        <v>38.1931228637695</v>
      </c>
      <c r="C20519" s="3" t="n">
        <v>9.10065460205078</v>
      </c>
      <c r="D20519" s="3" t="n">
        <v>31.163475036621</v>
      </c>
      <c r="E20519" s="3" t="n">
        <v>8.52193737030029</v>
      </c>
      <c r="F20519" s="3" t="n">
        <v>265.573181152343</v>
      </c>
      <c r="G20519" s="3" t="n">
        <v>0.764058172702789</v>
      </c>
    </row>
    <row r="20520" customFormat="false" ht="13.8" hidden="false" customHeight="false" outlineLevel="0" collapsed="false">
      <c r="A20520" s="2" t="s">
        <v>20525</v>
      </c>
      <c r="B20520" s="3" t="n">
        <v>38.2118835449218</v>
      </c>
      <c r="C20520" s="3" t="n">
        <v>9.08204460144043</v>
      </c>
      <c r="D20520" s="3" t="n">
        <v>31.1335887908935</v>
      </c>
      <c r="E20520" s="3" t="n">
        <v>8.52911281585693</v>
      </c>
      <c r="F20520" s="3" t="n">
        <v>265.541900634765</v>
      </c>
      <c r="G20520" s="3" t="n">
        <v>0.765157759189605</v>
      </c>
    </row>
    <row r="20521" customFormat="false" ht="13.8" hidden="false" customHeight="false" outlineLevel="0" collapsed="false">
      <c r="A20521" s="2" t="s">
        <v>20526</v>
      </c>
      <c r="B20521" s="3" t="n">
        <v>38.1704673767089</v>
      </c>
      <c r="C20521" s="3" t="n">
        <v>9.09504127502441</v>
      </c>
      <c r="D20521" s="3" t="n">
        <v>31.1398849487304</v>
      </c>
      <c r="E20521" s="3" t="n">
        <v>8.52842044830322</v>
      </c>
      <c r="F20521" s="3" t="n">
        <v>265.574035644531</v>
      </c>
      <c r="G20521" s="3" t="n">
        <v>0.764985978603363</v>
      </c>
    </row>
    <row r="20522" customFormat="false" ht="13.8" hidden="false" customHeight="false" outlineLevel="0" collapsed="false">
      <c r="A20522" s="2" t="s">
        <v>20527</v>
      </c>
      <c r="B20522" s="3" t="n">
        <v>38.1902351379394</v>
      </c>
      <c r="C20522" s="3" t="n">
        <v>9.07526588439941</v>
      </c>
      <c r="D20522" s="3" t="n">
        <v>31.1133880615234</v>
      </c>
      <c r="E20522" s="3" t="n">
        <v>8.52631187438964</v>
      </c>
      <c r="F20522" s="3" t="n">
        <v>265.282440185546</v>
      </c>
      <c r="G20522" s="3" t="n">
        <v>0.765414714813232</v>
      </c>
    </row>
    <row r="20523" customFormat="false" ht="13.8" hidden="false" customHeight="false" outlineLevel="0" collapsed="false">
      <c r="A20523" s="2" t="s">
        <v>20528</v>
      </c>
      <c r="B20523" s="3" t="n">
        <v>38.1814994812011</v>
      </c>
      <c r="C20523" s="3" t="n">
        <v>9.09931087493896</v>
      </c>
      <c r="D20523" s="3" t="n">
        <v>31.1386623382568</v>
      </c>
      <c r="E20523" s="3" t="n">
        <v>8.52650070190429</v>
      </c>
      <c r="F20523" s="3" t="n">
        <v>265.503814697265</v>
      </c>
      <c r="G20523" s="3" t="n">
        <v>0.764203965663909</v>
      </c>
    </row>
    <row r="20524" customFormat="false" ht="13.8" hidden="false" customHeight="false" outlineLevel="0" collapsed="false">
      <c r="A20524" s="2" t="s">
        <v>20529</v>
      </c>
      <c r="B20524" s="3" t="n">
        <v>38.2299613952636</v>
      </c>
      <c r="C20524" s="3" t="n">
        <v>9.07341766357421</v>
      </c>
      <c r="D20524" s="3" t="n">
        <v>31.1597328186035</v>
      </c>
      <c r="E20524" s="3" t="n">
        <v>8.55053043365478</v>
      </c>
      <c r="F20524" s="3" t="n">
        <v>266.432250976562</v>
      </c>
      <c r="G20524" s="3" t="n">
        <v>0.768089830875396</v>
      </c>
    </row>
    <row r="20525" customFormat="false" ht="13.8" hidden="false" customHeight="false" outlineLevel="0" collapsed="false">
      <c r="A20525" s="2" t="s">
        <v>20530</v>
      </c>
      <c r="B20525" s="3" t="n">
        <v>38.1800880432128</v>
      </c>
      <c r="C20525" s="3" t="n">
        <v>9.02842998504638</v>
      </c>
      <c r="D20525" s="3" t="n">
        <v>31.1338214874267</v>
      </c>
      <c r="E20525" s="3" t="n">
        <v>8.51251792907714</v>
      </c>
      <c r="F20525" s="3" t="n">
        <v>265.027221679687</v>
      </c>
      <c r="G20525" s="3" t="n">
        <v>0.768849492073059</v>
      </c>
    </row>
    <row r="20526" customFormat="false" ht="13.8" hidden="false" customHeight="false" outlineLevel="0" collapsed="false">
      <c r="A20526" s="2" t="s">
        <v>20531</v>
      </c>
      <c r="B20526" s="3" t="n">
        <v>38.1501693725585</v>
      </c>
      <c r="C20526" s="3" t="n">
        <v>8.99635505676269</v>
      </c>
      <c r="D20526" s="3" t="n">
        <v>31.1275615692138</v>
      </c>
      <c r="E20526" s="3" t="n">
        <v>8.47652912139892</v>
      </c>
      <c r="F20526" s="3" t="n">
        <v>263.85366821289</v>
      </c>
      <c r="G20526" s="3" t="n">
        <v>0.768776476383209</v>
      </c>
    </row>
    <row r="20527" customFormat="false" ht="13.8" hidden="false" customHeight="false" outlineLevel="0" collapsed="false">
      <c r="A20527" s="2" t="s">
        <v>20532</v>
      </c>
      <c r="B20527" s="3" t="n">
        <v>38.2047309875488</v>
      </c>
      <c r="C20527" s="3" t="n">
        <v>9.05600643157959</v>
      </c>
      <c r="D20527" s="3" t="n">
        <v>31.1689472198486</v>
      </c>
      <c r="E20527" s="3" t="n">
        <v>8.53216743469238</v>
      </c>
      <c r="F20527" s="3" t="n">
        <v>265.938690185546</v>
      </c>
      <c r="G20527" s="3" t="n">
        <v>0.768648266792297</v>
      </c>
    </row>
    <row r="20528" customFormat="false" ht="13.8" hidden="false" customHeight="false" outlineLevel="0" collapsed="false">
      <c r="A20528" s="2" t="s">
        <v>20533</v>
      </c>
      <c r="B20528" s="3" t="n">
        <v>38.3570899963378</v>
      </c>
      <c r="C20528" s="3" t="n">
        <v>9.05210494995117</v>
      </c>
      <c r="D20528" s="3" t="n">
        <v>31.2625999450683</v>
      </c>
      <c r="E20528" s="3" t="n">
        <v>8.49649047851562</v>
      </c>
      <c r="F20528" s="3" t="n">
        <v>265.622375488281</v>
      </c>
      <c r="G20528" s="3" t="n">
        <v>0.765014052391052</v>
      </c>
    </row>
    <row r="20529" customFormat="false" ht="13.8" hidden="false" customHeight="false" outlineLevel="0" collapsed="false">
      <c r="A20529" s="2" t="s">
        <v>20534</v>
      </c>
      <c r="B20529" s="3" t="n">
        <v>38.1684684753418</v>
      </c>
      <c r="C20529" s="3" t="n">
        <v>9.06221580505371</v>
      </c>
      <c r="D20529" s="3" t="n">
        <v>31.1510734558105</v>
      </c>
      <c r="E20529" s="3" t="n">
        <v>8.53213691711425</v>
      </c>
      <c r="F20529" s="3" t="n">
        <v>265.785217285156</v>
      </c>
      <c r="G20529" s="3" t="n">
        <v>0.768407642841339</v>
      </c>
    </row>
    <row r="20530" customFormat="false" ht="13.8" hidden="false" customHeight="false" outlineLevel="0" collapsed="false">
      <c r="A20530" s="2" t="s">
        <v>20535</v>
      </c>
      <c r="B20530" s="3" t="n">
        <v>38.212043762207</v>
      </c>
      <c r="C20530" s="3" t="n">
        <v>9.07331562042236</v>
      </c>
      <c r="D20530" s="3" t="n">
        <v>31.1555500030517</v>
      </c>
      <c r="E20530" s="3" t="n">
        <v>8.53366088867187</v>
      </c>
      <c r="F20530" s="3" t="n">
        <v>265.870910644531</v>
      </c>
      <c r="G20530" s="3" t="n">
        <v>0.766839623451232</v>
      </c>
    </row>
    <row r="20531" customFormat="false" ht="13.8" hidden="false" customHeight="false" outlineLevel="0" collapsed="false">
      <c r="A20531" s="2" t="s">
        <v>20536</v>
      </c>
      <c r="B20531" s="3" t="n">
        <v>38.3085975646972</v>
      </c>
      <c r="C20531" s="3" t="n">
        <v>9.074556350708</v>
      </c>
      <c r="D20531" s="3" t="n">
        <v>31.2353897094726</v>
      </c>
      <c r="E20531" s="3" t="n">
        <v>8.54617977142334</v>
      </c>
      <c r="F20531" s="3" t="n">
        <v>266.943267822265</v>
      </c>
      <c r="G20531" s="3" t="n">
        <v>0.767886996269226</v>
      </c>
    </row>
    <row r="20532" customFormat="false" ht="13.8" hidden="false" customHeight="false" outlineLevel="0" collapsed="false">
      <c r="A20532" s="2" t="s">
        <v>20537</v>
      </c>
      <c r="B20532" s="3" t="n">
        <v>38.2385635375976</v>
      </c>
      <c r="C20532" s="3" t="n">
        <v>9.04963779449462</v>
      </c>
      <c r="D20532" s="3" t="n">
        <v>31.211627960205</v>
      </c>
      <c r="E20532" s="3" t="n">
        <v>8.5150442123413</v>
      </c>
      <c r="F20532" s="3" t="n">
        <v>265.768402099609</v>
      </c>
      <c r="G20532" s="3" t="n">
        <v>0.768016576766967</v>
      </c>
    </row>
    <row r="20533" customFormat="false" ht="13.8" hidden="false" customHeight="false" outlineLevel="0" collapsed="false">
      <c r="A20533" s="2" t="s">
        <v>20538</v>
      </c>
      <c r="B20533" s="3" t="n">
        <v>38.1541481018066</v>
      </c>
      <c r="C20533" s="3" t="n">
        <v>9.08748626708984</v>
      </c>
      <c r="D20533" s="3" t="n">
        <v>31.138650894165</v>
      </c>
      <c r="E20533" s="3" t="n">
        <v>8.53229808807373</v>
      </c>
      <c r="F20533" s="3" t="n">
        <v>265.684265136718</v>
      </c>
      <c r="G20533" s="3" t="n">
        <v>0.766267299652099</v>
      </c>
    </row>
    <row r="20534" customFormat="false" ht="13.8" hidden="false" customHeight="false" outlineLevel="0" collapsed="false">
      <c r="A20534" s="2" t="s">
        <v>20539</v>
      </c>
      <c r="B20534" s="3" t="n">
        <v>37.9367370605468</v>
      </c>
      <c r="C20534" s="3" t="n">
        <v>9.07541370391845</v>
      </c>
      <c r="D20534" s="3" t="n">
        <v>30.8136730194091</v>
      </c>
      <c r="E20534" s="3" t="n">
        <v>8.51031684875488</v>
      </c>
      <c r="F20534" s="3" t="n">
        <v>262.234130859375</v>
      </c>
      <c r="G20534" s="3" t="n">
        <v>0.761662900447845</v>
      </c>
    </row>
    <row r="20535" customFormat="false" ht="13.8" hidden="false" customHeight="false" outlineLevel="0" collapsed="false">
      <c r="A20535" s="2" t="s">
        <v>20540</v>
      </c>
      <c r="B20535" s="3" t="n">
        <v>38.0575790405273</v>
      </c>
      <c r="C20535" s="3" t="n">
        <v>9.09150505065918</v>
      </c>
      <c r="D20535" s="3" t="n">
        <v>30.9974460601806</v>
      </c>
      <c r="E20535" s="3" t="n">
        <v>8.49105453491211</v>
      </c>
      <c r="F20535" s="3" t="n">
        <v>263.201019287109</v>
      </c>
      <c r="G20535" s="3" t="n">
        <v>0.760695099830627</v>
      </c>
    </row>
    <row r="20536" customFormat="false" ht="13.8" hidden="false" customHeight="false" outlineLevel="0" collapsed="false">
      <c r="A20536" s="2" t="s">
        <v>20541</v>
      </c>
      <c r="B20536" s="3" t="n">
        <v>38.0414886474609</v>
      </c>
      <c r="C20536" s="3" t="n">
        <v>9.09157276153564</v>
      </c>
      <c r="D20536" s="3" t="n">
        <v>30.9713821411132</v>
      </c>
      <c r="E20536" s="3" t="n">
        <v>8.50493621826171</v>
      </c>
      <c r="F20536" s="3" t="n">
        <v>263.409637451171</v>
      </c>
      <c r="G20536" s="3" t="n">
        <v>0.761614382266998</v>
      </c>
    </row>
    <row r="20537" customFormat="false" ht="13.8" hidden="false" customHeight="false" outlineLevel="0" collapsed="false">
      <c r="A20537" s="2" t="s">
        <v>20542</v>
      </c>
      <c r="B20537" s="3" t="n">
        <v>37.9960174560546</v>
      </c>
      <c r="C20537" s="3" t="n">
        <v>9.06613254547119</v>
      </c>
      <c r="D20537" s="3" t="n">
        <v>30.8975296020507</v>
      </c>
      <c r="E20537" s="3" t="n">
        <v>8.51480102539062</v>
      </c>
      <c r="F20537" s="3" t="n">
        <v>263.086303710937</v>
      </c>
      <c r="G20537" s="3" t="n">
        <v>0.763726890087127</v>
      </c>
    </row>
    <row r="20538" customFormat="false" ht="13.8" hidden="false" customHeight="false" outlineLevel="0" collapsed="false">
      <c r="A20538" s="2" t="s">
        <v>20543</v>
      </c>
      <c r="B20538" s="3" t="n">
        <v>37.9874954223632</v>
      </c>
      <c r="C20538" s="3" t="n">
        <v>9.06785869598388</v>
      </c>
      <c r="D20538" s="3" t="n">
        <v>30.911205291748</v>
      </c>
      <c r="E20538" s="3" t="n">
        <v>8.5128173828125</v>
      </c>
      <c r="F20538" s="3" t="n">
        <v>263.141448974609</v>
      </c>
      <c r="G20538" s="3" t="n">
        <v>0.763912916183471</v>
      </c>
    </row>
    <row r="20539" customFormat="false" ht="13.8" hidden="false" customHeight="false" outlineLevel="0" collapsed="false">
      <c r="A20539" s="2" t="s">
        <v>20544</v>
      </c>
      <c r="B20539" s="3" t="n">
        <v>37.9975967407226</v>
      </c>
      <c r="C20539" s="3" t="n">
        <v>9.06019687652587</v>
      </c>
      <c r="D20539" s="3" t="n">
        <v>30.9023323059082</v>
      </c>
      <c r="E20539" s="3" t="n">
        <v>8.49601173400878</v>
      </c>
      <c r="F20539" s="3" t="n">
        <v>262.546569824218</v>
      </c>
      <c r="G20539" s="3" t="n">
        <v>0.762627720832824</v>
      </c>
    </row>
    <row r="20540" customFormat="false" ht="13.8" hidden="false" customHeight="false" outlineLevel="0" collapsed="false">
      <c r="A20540" s="2" t="s">
        <v>20545</v>
      </c>
      <c r="B20540" s="3" t="n">
        <v>38.07958984375</v>
      </c>
      <c r="C20540" s="3" t="n">
        <v>9.04615688323974</v>
      </c>
      <c r="D20540" s="3" t="n">
        <v>30.9648971557617</v>
      </c>
      <c r="E20540" s="3" t="n">
        <v>8.47896385192871</v>
      </c>
      <c r="F20540" s="3" t="n">
        <v>262.550231933593</v>
      </c>
      <c r="G20540" s="3" t="n">
        <v>0.762177348136901</v>
      </c>
    </row>
    <row r="20541" customFormat="false" ht="13.8" hidden="false" customHeight="false" outlineLevel="0" collapsed="false">
      <c r="A20541" s="2" t="s">
        <v>20546</v>
      </c>
      <c r="B20541" s="3" t="n">
        <v>38.0702171325683</v>
      </c>
      <c r="C20541" s="3" t="n">
        <v>9.07856178283691</v>
      </c>
      <c r="D20541" s="3" t="n">
        <v>30.9704608917236</v>
      </c>
      <c r="E20541" s="3" t="n">
        <v>8.47977447509765</v>
      </c>
      <c r="F20541" s="3" t="n">
        <v>262.622528076171</v>
      </c>
      <c r="G20541" s="3" t="n">
        <v>0.75985300540924</v>
      </c>
    </row>
    <row r="20542" customFormat="false" ht="13.8" hidden="false" customHeight="false" outlineLevel="0" collapsed="false">
      <c r="A20542" s="2" t="s">
        <v>20547</v>
      </c>
      <c r="B20542" s="3" t="n">
        <v>38.0520782470703</v>
      </c>
      <c r="C20542" s="3" t="n">
        <v>9.02859783172607</v>
      </c>
      <c r="D20542" s="3" t="n">
        <v>30.9766845703125</v>
      </c>
      <c r="E20542" s="3" t="n">
        <v>8.47115135192871</v>
      </c>
      <c r="F20542" s="3" t="n">
        <v>262.408172607421</v>
      </c>
      <c r="G20542" s="3" t="n">
        <v>0.763798236846923</v>
      </c>
    </row>
    <row r="20543" customFormat="false" ht="13.8" hidden="false" customHeight="false" outlineLevel="0" collapsed="false">
      <c r="A20543" s="2" t="s">
        <v>20548</v>
      </c>
      <c r="B20543" s="3" t="n">
        <v>38.1037406921386</v>
      </c>
      <c r="C20543" s="3" t="n">
        <v>9.02456283569336</v>
      </c>
      <c r="D20543" s="3" t="n">
        <v>31.0309619903564</v>
      </c>
      <c r="E20543" s="3" t="n">
        <v>8.47073650360107</v>
      </c>
      <c r="F20543" s="3" t="n">
        <v>262.855102539062</v>
      </c>
      <c r="G20543" s="3" t="n">
        <v>0.764403402805328</v>
      </c>
    </row>
    <row r="20544" customFormat="false" ht="13.8" hidden="false" customHeight="false" outlineLevel="0" collapsed="false">
      <c r="A20544" s="2" t="s">
        <v>20549</v>
      </c>
      <c r="B20544" s="3" t="n">
        <v>38.1123580932617</v>
      </c>
      <c r="C20544" s="3" t="n">
        <v>9.0058479309082</v>
      </c>
      <c r="D20544" s="3" t="n">
        <v>31.0013027191162</v>
      </c>
      <c r="E20544" s="3" t="n">
        <v>8.44642829895019</v>
      </c>
      <c r="F20544" s="3" t="n">
        <v>261.850280761718</v>
      </c>
      <c r="G20544" s="3" t="n">
        <v>0.762891232967376</v>
      </c>
    </row>
    <row r="20545" customFormat="false" ht="13.8" hidden="false" customHeight="false" outlineLevel="0" collapsed="false">
      <c r="A20545" s="2" t="s">
        <v>20550</v>
      </c>
      <c r="B20545" s="3" t="n">
        <v>38.1705436706543</v>
      </c>
      <c r="C20545" s="3" t="n">
        <v>9.00995540618896</v>
      </c>
      <c r="D20545" s="3" t="n">
        <v>31.0927600860595</v>
      </c>
      <c r="E20545" s="3" t="n">
        <v>8.45182800292968</v>
      </c>
      <c r="F20545" s="3" t="n">
        <v>262.790649414062</v>
      </c>
      <c r="G20545" s="3" t="n">
        <v>0.764115333557128</v>
      </c>
    </row>
    <row r="20546" customFormat="false" ht="13.8" hidden="false" customHeight="false" outlineLevel="0" collapsed="false">
      <c r="A20546" s="2" t="s">
        <v>20551</v>
      </c>
      <c r="B20546" s="3" t="n">
        <v>38.0494499206543</v>
      </c>
      <c r="C20546" s="3" t="n">
        <v>9.05767440795898</v>
      </c>
      <c r="D20546" s="3" t="n">
        <v>30.9536628723144</v>
      </c>
      <c r="E20546" s="3" t="n">
        <v>8.47274875640869</v>
      </c>
      <c r="F20546" s="3" t="n">
        <v>262.262603759765</v>
      </c>
      <c r="G20546" s="3" t="n">
        <v>0.760976552963256</v>
      </c>
    </row>
    <row r="20547" customFormat="false" ht="13.8" hidden="false" customHeight="false" outlineLevel="0" collapsed="false">
      <c r="A20547" s="2" t="s">
        <v>20552</v>
      </c>
      <c r="B20547" s="3" t="n">
        <v>38.0722732543945</v>
      </c>
      <c r="C20547" s="3" t="n">
        <v>9.03400993347168</v>
      </c>
      <c r="D20547" s="3" t="n">
        <v>30.9860248565673</v>
      </c>
      <c r="E20547" s="3" t="n">
        <v>8.47487449645996</v>
      </c>
      <c r="F20547" s="3" t="n">
        <v>262.602661132812</v>
      </c>
      <c r="G20547" s="3" t="n">
        <v>0.763501226902008</v>
      </c>
    </row>
    <row r="20548" customFormat="false" ht="13.8" hidden="false" customHeight="false" outlineLevel="0" collapsed="false">
      <c r="A20548" s="2" t="s">
        <v>20553</v>
      </c>
      <c r="B20548" s="3" t="n">
        <v>37.9913177490234</v>
      </c>
      <c r="C20548" s="3" t="n">
        <v>9.03058910369873</v>
      </c>
      <c r="D20548" s="3" t="n">
        <v>30.9442863464355</v>
      </c>
      <c r="E20548" s="3" t="n">
        <v>8.48189449310302</v>
      </c>
      <c r="F20548" s="3" t="n">
        <v>262.466186523437</v>
      </c>
      <c r="G20548" s="3" t="n">
        <v>0.765020251274108</v>
      </c>
    </row>
    <row r="20549" customFormat="false" ht="13.8" hidden="false" customHeight="false" outlineLevel="0" collapsed="false">
      <c r="A20549" s="2" t="s">
        <v>20554</v>
      </c>
      <c r="B20549" s="3" t="n">
        <v>37.9986724853515</v>
      </c>
      <c r="C20549" s="3" t="n">
        <v>9.04119491577148</v>
      </c>
      <c r="D20549" s="3" t="n">
        <v>30.9611530303955</v>
      </c>
      <c r="E20549" s="3" t="n">
        <v>8.47469234466552</v>
      </c>
      <c r="F20549" s="3" t="n">
        <v>262.386260986328</v>
      </c>
      <c r="G20549" s="3" t="n">
        <v>0.763742268085479</v>
      </c>
    </row>
    <row r="20550" customFormat="false" ht="13.8" hidden="false" customHeight="false" outlineLevel="0" collapsed="false">
      <c r="A20550" s="2" t="s">
        <v>20555</v>
      </c>
      <c r="B20550" s="3" t="n">
        <v>37.9999504089355</v>
      </c>
      <c r="C20550" s="3" t="n">
        <v>8.9559850692749</v>
      </c>
      <c r="D20550" s="3" t="n">
        <v>30.9725837707519</v>
      </c>
      <c r="E20550" s="3" t="n">
        <v>8.42062854766845</v>
      </c>
      <c r="F20550" s="3" t="n">
        <v>260.808624267578</v>
      </c>
      <c r="G20550" s="3" t="n">
        <v>0.766347169876098</v>
      </c>
    </row>
    <row r="20551" customFormat="false" ht="13.8" hidden="false" customHeight="false" outlineLevel="0" collapsed="false">
      <c r="A20551" s="2" t="s">
        <v>20556</v>
      </c>
      <c r="B20551" s="3" t="n">
        <v>38.038459777832</v>
      </c>
      <c r="C20551" s="3" t="n">
        <v>9.00832748413086</v>
      </c>
      <c r="D20551" s="3" t="n">
        <v>31.0063819885253</v>
      </c>
      <c r="E20551" s="3" t="n">
        <v>8.44084644317627</v>
      </c>
      <c r="F20551" s="3" t="n">
        <v>261.720123291015</v>
      </c>
      <c r="G20551" s="3" t="n">
        <v>0.76378309726715</v>
      </c>
    </row>
    <row r="20552" customFormat="false" ht="13.8" hidden="false" customHeight="false" outlineLevel="0" collapsed="false">
      <c r="A20552" s="2" t="s">
        <v>20557</v>
      </c>
      <c r="B20552" s="3" t="n">
        <v>37.9375267028808</v>
      </c>
      <c r="C20552" s="3" t="n">
        <v>9.03828716278076</v>
      </c>
      <c r="D20552" s="3" t="n">
        <v>30.8032054901123</v>
      </c>
      <c r="E20552" s="3" t="n">
        <v>8.51875591278076</v>
      </c>
      <c r="F20552" s="3" t="n">
        <v>262.404998779296</v>
      </c>
      <c r="G20552" s="3" t="n">
        <v>0.765273988246917</v>
      </c>
    </row>
    <row r="20553" customFormat="false" ht="13.8" hidden="false" customHeight="false" outlineLevel="0" collapsed="false">
      <c r="A20553" s="2" t="s">
        <v>20558</v>
      </c>
      <c r="B20553" s="3" t="n">
        <v>37.9895668029785</v>
      </c>
      <c r="C20553" s="3" t="n">
        <v>9.02639102935791</v>
      </c>
      <c r="D20553" s="3" t="n">
        <v>30.8573665618896</v>
      </c>
      <c r="E20553" s="3" t="n">
        <v>8.50547122955322</v>
      </c>
      <c r="F20553" s="3" t="n">
        <v>262.456451416015</v>
      </c>
      <c r="G20553" s="3" t="n">
        <v>0.765382945537567</v>
      </c>
    </row>
    <row r="20554" customFormat="false" ht="13.8" hidden="false" customHeight="false" outlineLevel="0" collapsed="false">
      <c r="A20554" s="2" t="s">
        <v>20559</v>
      </c>
      <c r="B20554" s="3" t="n">
        <v>38.0307083129882</v>
      </c>
      <c r="C20554" s="3" t="n">
        <v>9.00715351104736</v>
      </c>
      <c r="D20554" s="3" t="n">
        <v>30.9349384307861</v>
      </c>
      <c r="E20554" s="3" t="n">
        <v>8.48338794708252</v>
      </c>
      <c r="F20554" s="3" t="n">
        <v>262.433074951171</v>
      </c>
      <c r="G20554" s="3" t="n">
        <v>0.766119658946991</v>
      </c>
    </row>
    <row r="20555" customFormat="false" ht="13.8" hidden="false" customHeight="false" outlineLevel="0" collapsed="false">
      <c r="A20555" s="2" t="s">
        <v>20560</v>
      </c>
      <c r="B20555" s="3" t="n">
        <v>38.1167831420898</v>
      </c>
      <c r="C20555" s="3" t="n">
        <v>9.01012706756591</v>
      </c>
      <c r="D20555" s="3" t="n">
        <v>31.0254077911376</v>
      </c>
      <c r="E20555" s="3" t="n">
        <v>8.46884059906005</v>
      </c>
      <c r="F20555" s="3" t="n">
        <v>262.749237060546</v>
      </c>
      <c r="G20555" s="3" t="n">
        <v>0.765057921409606</v>
      </c>
    </row>
    <row r="20556" customFormat="false" ht="13.8" hidden="false" customHeight="false" outlineLevel="0" collapsed="false">
      <c r="A20556" s="2" t="s">
        <v>20561</v>
      </c>
      <c r="B20556" s="3" t="n">
        <v>38.0262947082519</v>
      </c>
      <c r="C20556" s="3" t="n">
        <v>9.05235958099365</v>
      </c>
      <c r="D20556" s="3" t="n">
        <v>30.9023609161376</v>
      </c>
      <c r="E20556" s="3" t="n">
        <v>8.49464988708496</v>
      </c>
      <c r="F20556" s="3" t="n">
        <v>262.504730224609</v>
      </c>
      <c r="G20556" s="3" t="n">
        <v>0.762590408325195</v>
      </c>
    </row>
    <row r="20557" customFormat="false" ht="13.8" hidden="false" customHeight="false" outlineLevel="0" collapsed="false">
      <c r="A20557" s="2" t="s">
        <v>20562</v>
      </c>
      <c r="B20557" s="3" t="n">
        <v>38.0217704772949</v>
      </c>
      <c r="C20557" s="3" t="n">
        <v>9.04720973968505</v>
      </c>
      <c r="D20557" s="3" t="n">
        <v>30.9566135406494</v>
      </c>
      <c r="E20557" s="3" t="n">
        <v>8.49092388153076</v>
      </c>
      <c r="F20557" s="3" t="n">
        <v>262.85025024414</v>
      </c>
      <c r="G20557" s="3" t="n">
        <v>0.764119684696197</v>
      </c>
    </row>
    <row r="20558" customFormat="false" ht="13.8" hidden="false" customHeight="false" outlineLevel="0" collapsed="false">
      <c r="A20558" s="2" t="s">
        <v>20563</v>
      </c>
      <c r="B20558" s="3" t="n">
        <v>38.0271377563476</v>
      </c>
      <c r="C20558" s="3" t="n">
        <v>9.03219223022461</v>
      </c>
      <c r="D20558" s="3" t="n">
        <v>30.9964542388916</v>
      </c>
      <c r="E20558" s="3" t="n">
        <v>8.47812843322753</v>
      </c>
      <c r="F20558" s="3" t="n">
        <v>262.791931152343</v>
      </c>
      <c r="G20558" s="3" t="n">
        <v>0.765112340450286</v>
      </c>
    </row>
    <row r="20559" customFormat="false" ht="13.8" hidden="false" customHeight="false" outlineLevel="0" collapsed="false">
      <c r="A20559" s="2" t="s">
        <v>20564</v>
      </c>
      <c r="B20559" s="3" t="n">
        <v>38.0058326721191</v>
      </c>
      <c r="C20559" s="3" t="n">
        <v>9.06000518798828</v>
      </c>
      <c r="D20559" s="3" t="n">
        <v>30.9513931274414</v>
      </c>
      <c r="E20559" s="3" t="n">
        <v>8.49151515960693</v>
      </c>
      <c r="F20559" s="3" t="n">
        <v>262.82421875</v>
      </c>
      <c r="G20559" s="3" t="n">
        <v>0.763284921646118</v>
      </c>
    </row>
    <row r="20560" customFormat="false" ht="13.8" hidden="false" customHeight="false" outlineLevel="0" collapsed="false">
      <c r="A20560" s="2" t="s">
        <v>20565</v>
      </c>
      <c r="B20560" s="3" t="n">
        <v>38.0503921508789</v>
      </c>
      <c r="C20560" s="3" t="n">
        <v>9.06035614013671</v>
      </c>
      <c r="D20560" s="3" t="n">
        <v>30.8419227600097</v>
      </c>
      <c r="E20560" s="3" t="n">
        <v>8.482515335083</v>
      </c>
      <c r="F20560" s="3" t="n">
        <v>261.617095947265</v>
      </c>
      <c r="G20560" s="3" t="n">
        <v>0.758860111236572</v>
      </c>
    </row>
    <row r="20561" customFormat="false" ht="13.8" hidden="false" customHeight="false" outlineLevel="0" collapsed="false">
      <c r="A20561" s="2" t="s">
        <v>20566</v>
      </c>
      <c r="B20561" s="3" t="n">
        <v>38.1061172485351</v>
      </c>
      <c r="C20561" s="3" t="n">
        <v>9.03775787353515</v>
      </c>
      <c r="D20561" s="3" t="n">
        <v>30.9811973571777</v>
      </c>
      <c r="E20561" s="3" t="n">
        <v>8.45283985137939</v>
      </c>
      <c r="F20561" s="3" t="n">
        <v>261.879089355468</v>
      </c>
      <c r="G20561" s="3" t="n">
        <v>0.760405778884887</v>
      </c>
    </row>
    <row r="20562" customFormat="false" ht="13.8" hidden="false" customHeight="false" outlineLevel="0" collapsed="false">
      <c r="A20562" s="2" t="s">
        <v>20567</v>
      </c>
      <c r="B20562" s="3" t="n">
        <v>38.1142616271972</v>
      </c>
      <c r="C20562" s="3" t="n">
        <v>9.05150032043457</v>
      </c>
      <c r="D20562" s="3" t="n">
        <v>30.9531269073486</v>
      </c>
      <c r="E20562" s="3" t="n">
        <v>8.45598793029785</v>
      </c>
      <c r="F20562" s="3" t="n">
        <v>261.7392578125</v>
      </c>
      <c r="G20562" s="3" t="n">
        <v>0.758683741092681</v>
      </c>
    </row>
    <row r="20563" customFormat="false" ht="13.8" hidden="false" customHeight="false" outlineLevel="0" collapsed="false">
      <c r="A20563" s="2" t="s">
        <v>20568</v>
      </c>
      <c r="B20563" s="3" t="n">
        <v>37.8828086853027</v>
      </c>
      <c r="C20563" s="3" t="n">
        <v>9.06588459014892</v>
      </c>
      <c r="D20563" s="3" t="n">
        <v>30.8101139068603</v>
      </c>
      <c r="E20563" s="3" t="n">
        <v>8.5272798538208</v>
      </c>
      <c r="F20563" s="3" t="n">
        <v>262.726470947265</v>
      </c>
      <c r="G20563" s="3" t="n">
        <v>0.764982461929321</v>
      </c>
    </row>
    <row r="20564" customFormat="false" ht="13.8" hidden="false" customHeight="false" outlineLevel="0" collapsed="false">
      <c r="A20564" s="2" t="s">
        <v>20569</v>
      </c>
      <c r="B20564" s="3" t="n">
        <v>38.0533370971679</v>
      </c>
      <c r="C20564" s="3" t="n">
        <v>9.05982017517089</v>
      </c>
      <c r="D20564" s="3" t="n">
        <v>30.9784622192382</v>
      </c>
      <c r="E20564" s="3" t="n">
        <v>8.46272277832031</v>
      </c>
      <c r="F20564" s="3" t="n">
        <v>262.162139892578</v>
      </c>
      <c r="G20564" s="3" t="n">
        <v>0.760427236557006</v>
      </c>
    </row>
    <row r="20565" customFormat="false" ht="13.8" hidden="false" customHeight="false" outlineLevel="0" collapsed="false">
      <c r="A20565" s="2" t="s">
        <v>20570</v>
      </c>
      <c r="B20565" s="3" t="n">
        <v>38.0603218078613</v>
      </c>
      <c r="C20565" s="3" t="n">
        <v>9.06243228912353</v>
      </c>
      <c r="D20565" s="3" t="n">
        <v>30.8712825775146</v>
      </c>
      <c r="E20565" s="3" t="n">
        <v>8.48435020446777</v>
      </c>
      <c r="F20565" s="3" t="n">
        <v>261.922760009765</v>
      </c>
      <c r="G20565" s="3" t="n">
        <v>0.759374499320983</v>
      </c>
    </row>
    <row r="20566" customFormat="false" ht="13.8" hidden="false" customHeight="false" outlineLevel="0" collapsed="false">
      <c r="A20566" s="2" t="s">
        <v>20571</v>
      </c>
      <c r="B20566" s="3" t="n">
        <v>37.911823272705</v>
      </c>
      <c r="C20566" s="3" t="n">
        <v>9.07596015930175</v>
      </c>
      <c r="D20566" s="3" t="n">
        <v>30.8116207122802</v>
      </c>
      <c r="E20566" s="3" t="n">
        <v>8.52165126800537</v>
      </c>
      <c r="F20566" s="3" t="n">
        <v>262.565887451171</v>
      </c>
      <c r="G20566" s="3" t="n">
        <v>0.763081729412078</v>
      </c>
    </row>
    <row r="20567" customFormat="false" ht="13.8" hidden="false" customHeight="false" outlineLevel="0" collapsed="false">
      <c r="A20567" s="2" t="s">
        <v>20572</v>
      </c>
      <c r="B20567" s="3" t="n">
        <v>38.0547332763671</v>
      </c>
      <c r="C20567" s="3" t="n">
        <v>9.0663251876831</v>
      </c>
      <c r="D20567" s="3" t="n">
        <v>30.926607131958</v>
      </c>
      <c r="E20567" s="3" t="n">
        <v>8.45753288269043</v>
      </c>
      <c r="F20567" s="3" t="n">
        <v>261.562805175781</v>
      </c>
      <c r="G20567" s="3" t="n">
        <v>0.758116602897644</v>
      </c>
    </row>
    <row r="20568" customFormat="false" ht="13.8" hidden="false" customHeight="false" outlineLevel="0" collapsed="false">
      <c r="A20568" s="2" t="s">
        <v>20573</v>
      </c>
      <c r="B20568" s="3" t="n">
        <v>38.0459823608398</v>
      </c>
      <c r="C20568" s="3" t="n">
        <v>9.05164527893066</v>
      </c>
      <c r="D20568" s="3" t="n">
        <v>30.9589366912841</v>
      </c>
      <c r="E20568" s="3" t="n">
        <v>8.45309257507324</v>
      </c>
      <c r="F20568" s="3" t="n">
        <v>261.698760986328</v>
      </c>
      <c r="G20568" s="3" t="n">
        <v>0.759915590286254</v>
      </c>
    </row>
    <row r="20569" customFormat="false" ht="13.8" hidden="false" customHeight="false" outlineLevel="0" collapsed="false">
      <c r="A20569" s="2" t="s">
        <v>20574</v>
      </c>
      <c r="B20569" s="3" t="n">
        <v>37.9936408996582</v>
      </c>
      <c r="C20569" s="3" t="n">
        <v>9.05006694793701</v>
      </c>
      <c r="D20569" s="3" t="n">
        <v>30.8935832977294</v>
      </c>
      <c r="E20569" s="3" t="n">
        <v>8.49613666534423</v>
      </c>
      <c r="F20569" s="3" t="n">
        <v>262.476104736328</v>
      </c>
      <c r="G20569" s="3" t="n">
        <v>0.763355910778045</v>
      </c>
    </row>
    <row r="20570" customFormat="false" ht="13.8" hidden="false" customHeight="false" outlineLevel="0" collapsed="false">
      <c r="A20570" s="2" t="s">
        <v>20575</v>
      </c>
      <c r="B20570" s="3" t="n">
        <v>38.030174255371</v>
      </c>
      <c r="C20570" s="3" t="n">
        <v>9.03318309783935</v>
      </c>
      <c r="D20570" s="3" t="n">
        <v>30.9294891357421</v>
      </c>
      <c r="E20570" s="3" t="n">
        <v>8.45967197418212</v>
      </c>
      <c r="F20570" s="3" t="n">
        <v>261.6533203125</v>
      </c>
      <c r="G20570" s="3" t="n">
        <v>0.761652946472168</v>
      </c>
    </row>
    <row r="20571" customFormat="false" ht="13.8" hidden="false" customHeight="false" outlineLevel="0" collapsed="false">
      <c r="A20571" s="2" t="s">
        <v>20576</v>
      </c>
      <c r="B20571" s="3" t="n">
        <v>38.0289916992187</v>
      </c>
      <c r="C20571" s="3" t="n">
        <v>9.06616115570068</v>
      </c>
      <c r="D20571" s="3" t="n">
        <v>30.9199962615966</v>
      </c>
      <c r="E20571" s="3" t="n">
        <v>8.4578628540039</v>
      </c>
      <c r="F20571" s="3" t="n">
        <v>261.51708984375</v>
      </c>
      <c r="G20571" s="3" t="n">
        <v>0.758510887622833</v>
      </c>
    </row>
    <row r="20572" customFormat="false" ht="13.8" hidden="false" customHeight="false" outlineLevel="0" collapsed="false">
      <c r="A20572" s="2" t="s">
        <v>20577</v>
      </c>
      <c r="B20572" s="3" t="n">
        <v>38.0261306762695</v>
      </c>
      <c r="C20572" s="3" t="n">
        <v>9.04565238952636</v>
      </c>
      <c r="D20572" s="3" t="n">
        <v>30.8964653015136</v>
      </c>
      <c r="E20572" s="3" t="n">
        <v>8.46835899353027</v>
      </c>
      <c r="F20572" s="3" t="n">
        <v>261.642364501953</v>
      </c>
      <c r="G20572" s="3" t="n">
        <v>0.760652065277099</v>
      </c>
    </row>
    <row r="20573" customFormat="false" ht="13.8" hidden="false" customHeight="false" outlineLevel="0" collapsed="false">
      <c r="A20573" s="2" t="s">
        <v>20578</v>
      </c>
      <c r="B20573" s="3" t="n">
        <v>38.0540885925293</v>
      </c>
      <c r="C20573" s="3" t="n">
        <v>9.04436302185058</v>
      </c>
      <c r="D20573" s="3" t="n">
        <v>30.9341201782226</v>
      </c>
      <c r="E20573" s="3" t="n">
        <v>8.50230884552002</v>
      </c>
      <c r="F20573" s="3" t="n">
        <v>263.011444091796</v>
      </c>
      <c r="G20573" s="3" t="n">
        <v>0.764179408550262</v>
      </c>
    </row>
    <row r="20574" customFormat="false" ht="13.8" hidden="false" customHeight="false" outlineLevel="0" collapsed="false">
      <c r="A20574" s="2" t="s">
        <v>20579</v>
      </c>
      <c r="B20574" s="3" t="n">
        <v>38.0597457885742</v>
      </c>
      <c r="C20574" s="3" t="n">
        <v>9.05780220031738</v>
      </c>
      <c r="D20574" s="3" t="n">
        <v>30.9477596282959</v>
      </c>
      <c r="E20574" s="3" t="n">
        <v>8.45369148254394</v>
      </c>
      <c r="F20574" s="3" t="n">
        <v>261.622802734375</v>
      </c>
      <c r="G20574" s="3" t="n">
        <v>0.758904039859771</v>
      </c>
    </row>
    <row r="20575" customFormat="false" ht="13.8" hidden="false" customHeight="false" outlineLevel="0" collapsed="false">
      <c r="A20575" s="2" t="s">
        <v>20580</v>
      </c>
      <c r="B20575" s="3" t="n">
        <v>37.9995727539062</v>
      </c>
      <c r="C20575" s="3" t="n">
        <v>9.05736446380615</v>
      </c>
      <c r="D20575" s="3" t="n">
        <v>30.8097782135009</v>
      </c>
      <c r="E20575" s="3" t="n">
        <v>8.53257751464843</v>
      </c>
      <c r="F20575" s="3" t="n">
        <v>262.886810302734</v>
      </c>
      <c r="G20575" s="3" t="n">
        <v>0.763815104961395</v>
      </c>
    </row>
    <row r="20576" customFormat="false" ht="13.8" hidden="false" customHeight="false" outlineLevel="0" collapsed="false">
      <c r="A20576" s="2" t="s">
        <v>20581</v>
      </c>
      <c r="B20576" s="3" t="n">
        <v>38.0298423767089</v>
      </c>
      <c r="C20576" s="3" t="n">
        <v>9.05386734008789</v>
      </c>
      <c r="D20576" s="3" t="n">
        <v>30.9275856018066</v>
      </c>
      <c r="E20576" s="3" t="n">
        <v>8.45123100280761</v>
      </c>
      <c r="F20576" s="3" t="n">
        <v>261.376159667968</v>
      </c>
      <c r="G20576" s="3" t="n">
        <v>0.759114563465118</v>
      </c>
    </row>
    <row r="20577" customFormat="false" ht="13.8" hidden="false" customHeight="false" outlineLevel="0" collapsed="false">
      <c r="A20577" s="2" t="s">
        <v>20582</v>
      </c>
      <c r="B20577" s="3" t="n">
        <v>38.0279960632324</v>
      </c>
      <c r="C20577" s="3" t="n">
        <v>9.05114936828613</v>
      </c>
      <c r="D20577" s="3" t="n">
        <v>30.7785282135009</v>
      </c>
      <c r="E20577" s="3" t="n">
        <v>8.47917556762695</v>
      </c>
      <c r="F20577" s="3" t="n">
        <v>260.976531982421</v>
      </c>
      <c r="G20577" s="3" t="n">
        <v>0.758218348026275</v>
      </c>
    </row>
    <row r="20578" customFormat="false" ht="13.8" hidden="false" customHeight="false" outlineLevel="0" collapsed="false">
      <c r="A20578" s="2" t="s">
        <v>20583</v>
      </c>
      <c r="B20578" s="3" t="n">
        <v>38.0310630798339</v>
      </c>
      <c r="C20578" s="3" t="n">
        <v>9.03933906555175</v>
      </c>
      <c r="D20578" s="3" t="n">
        <v>30.8355159759521</v>
      </c>
      <c r="E20578" s="3" t="n">
        <v>8.48552513122558</v>
      </c>
      <c r="F20578" s="3" t="n">
        <v>261.655548095703</v>
      </c>
      <c r="G20578" s="3" t="n">
        <v>0.761122941970825</v>
      </c>
    </row>
    <row r="20579" customFormat="false" ht="13.8" hidden="false" customHeight="false" outlineLevel="0" collapsed="false">
      <c r="A20579" s="2" t="s">
        <v>20584</v>
      </c>
      <c r="B20579" s="3" t="n">
        <v>38.0266456604003</v>
      </c>
      <c r="C20579" s="3" t="n">
        <v>9.06474590301513</v>
      </c>
      <c r="D20579" s="3" t="n">
        <v>30.861717224121</v>
      </c>
      <c r="E20579" s="3" t="n">
        <v>8.5342321395874</v>
      </c>
      <c r="F20579" s="3" t="n">
        <v>263.381072998046</v>
      </c>
      <c r="G20579" s="3" t="n">
        <v>0.764083683490753</v>
      </c>
    </row>
    <row r="20580" customFormat="false" ht="13.8" hidden="false" customHeight="false" outlineLevel="0" collapsed="false">
      <c r="A20580" s="2" t="s">
        <v>20585</v>
      </c>
      <c r="B20580" s="3" t="n">
        <v>38.0078086853027</v>
      </c>
      <c r="C20580" s="3" t="n">
        <v>9.03673934936523</v>
      </c>
      <c r="D20580" s="3" t="n">
        <v>30.912145614624</v>
      </c>
      <c r="E20580" s="3" t="n">
        <v>8.45788669586181</v>
      </c>
      <c r="F20580" s="3" t="n">
        <v>261.451416015625</v>
      </c>
      <c r="G20580" s="3" t="n">
        <v>0.761213362216949</v>
      </c>
    </row>
    <row r="20581" customFormat="false" ht="13.8" hidden="false" customHeight="false" outlineLevel="0" collapsed="false">
      <c r="A20581" s="2" t="s">
        <v>20586</v>
      </c>
      <c r="B20581" s="3" t="n">
        <v>38.0220489501953</v>
      </c>
      <c r="C20581" s="3" t="n">
        <v>9.05543231964111</v>
      </c>
      <c r="D20581" s="3" t="n">
        <v>30.9027767181396</v>
      </c>
      <c r="E20581" s="3" t="n">
        <v>8.4620885848999</v>
      </c>
      <c r="F20581" s="3" t="n">
        <v>261.502044677734</v>
      </c>
      <c r="G20581" s="3" t="n">
        <v>0.759504556655883</v>
      </c>
    </row>
    <row r="20582" customFormat="false" ht="13.8" hidden="false" customHeight="false" outlineLevel="0" collapsed="false">
      <c r="A20582" s="2" t="s">
        <v>20587</v>
      </c>
      <c r="B20582" s="3" t="n">
        <v>38.0592041015625</v>
      </c>
      <c r="C20582" s="3" t="n">
        <v>9.0473461151123</v>
      </c>
      <c r="D20582" s="3" t="n">
        <v>30.9164333343505</v>
      </c>
      <c r="E20582" s="3" t="n">
        <v>8.46141719818115</v>
      </c>
      <c r="F20582" s="3" t="n">
        <v>261.59683227539</v>
      </c>
      <c r="G20582" s="3" t="n">
        <v>0.759716510772705</v>
      </c>
    </row>
    <row r="20583" customFormat="false" ht="13.8" hidden="false" customHeight="false" outlineLevel="0" collapsed="false">
      <c r="A20583" s="2" t="s">
        <v>20588</v>
      </c>
      <c r="B20583" s="3" t="n">
        <v>37.956558227539</v>
      </c>
      <c r="C20583" s="3" t="n">
        <v>9.05558204650878</v>
      </c>
      <c r="D20583" s="3" t="n">
        <v>30.7991695404052</v>
      </c>
      <c r="E20583" s="3" t="n">
        <v>8.51035594940185</v>
      </c>
      <c r="F20583" s="3" t="n">
        <v>262.111907958984</v>
      </c>
      <c r="G20583" s="3" t="n">
        <v>0.762576758861541</v>
      </c>
    </row>
    <row r="20584" customFormat="false" ht="13.8" hidden="false" customHeight="false" outlineLevel="0" collapsed="false">
      <c r="A20584" s="2" t="s">
        <v>20589</v>
      </c>
      <c r="B20584" s="3" t="n">
        <v>38.0271911621093</v>
      </c>
      <c r="C20584" s="3" t="n">
        <v>9.04154777526855</v>
      </c>
      <c r="D20584" s="3" t="n">
        <v>30.9227504730224</v>
      </c>
      <c r="E20584" s="3" t="n">
        <v>8.44846057891845</v>
      </c>
      <c r="F20584" s="3" t="n">
        <v>261.249633789062</v>
      </c>
      <c r="G20584" s="3" t="n">
        <v>0.759833872318267</v>
      </c>
    </row>
    <row r="20585" customFormat="false" ht="13.8" hidden="false" customHeight="false" outlineLevel="0" collapsed="false">
      <c r="A20585" s="2" t="s">
        <v>20590</v>
      </c>
      <c r="B20585" s="3" t="n">
        <v>38.099853515625</v>
      </c>
      <c r="C20585" s="3" t="n">
        <v>9.06424713134765</v>
      </c>
      <c r="D20585" s="3" t="n">
        <v>30.8636741638183</v>
      </c>
      <c r="E20585" s="3" t="n">
        <v>8.47416687011718</v>
      </c>
      <c r="F20585" s="3" t="n">
        <v>261.543914794921</v>
      </c>
      <c r="G20585" s="3" t="n">
        <v>0.757337689399719</v>
      </c>
    </row>
    <row r="20586" customFormat="false" ht="13.8" hidden="false" customHeight="false" outlineLevel="0" collapsed="false">
      <c r="A20586" s="2" t="s">
        <v>20591</v>
      </c>
      <c r="B20586" s="3" t="n">
        <v>37.9730567932128</v>
      </c>
      <c r="C20586" s="3" t="n">
        <v>9.05588912963867</v>
      </c>
      <c r="D20586" s="3" t="n">
        <v>30.856309890747</v>
      </c>
      <c r="E20586" s="3" t="n">
        <v>8.5043306350708</v>
      </c>
      <c r="F20586" s="3" t="n">
        <v>262.41226196289</v>
      </c>
      <c r="G20586" s="3" t="n">
        <v>0.763092994689941</v>
      </c>
    </row>
    <row r="20587" customFormat="false" ht="13.8" hidden="false" customHeight="false" outlineLevel="0" collapsed="false">
      <c r="A20587" s="2" t="s">
        <v>20592</v>
      </c>
      <c r="B20587" s="3" t="n">
        <v>37.9816589355468</v>
      </c>
      <c r="C20587" s="3" t="n">
        <v>9.00672435760498</v>
      </c>
      <c r="D20587" s="3" t="n">
        <v>30.888708114624</v>
      </c>
      <c r="E20587" s="3" t="n">
        <v>8.4127140045166</v>
      </c>
      <c r="F20587" s="3" t="n">
        <v>259.857879638671</v>
      </c>
      <c r="G20587" s="3" t="n">
        <v>0.759617745876312</v>
      </c>
    </row>
    <row r="20588" customFormat="false" ht="13.8" hidden="false" customHeight="false" outlineLevel="0" collapsed="false">
      <c r="A20588" s="2" t="s">
        <v>20593</v>
      </c>
      <c r="B20588" s="3" t="n">
        <v>38.0843505859375</v>
      </c>
      <c r="C20588" s="3" t="n">
        <v>9.05313777923584</v>
      </c>
      <c r="D20588" s="3" t="n">
        <v>30.8175926208496</v>
      </c>
      <c r="E20588" s="3" t="n">
        <v>8.48638343811035</v>
      </c>
      <c r="F20588" s="3" t="n">
        <v>261.529907226562</v>
      </c>
      <c r="G20588" s="3" t="n">
        <v>0.758535087108612</v>
      </c>
    </row>
    <row r="20589" customFormat="false" ht="13.8" hidden="false" customHeight="false" outlineLevel="0" collapsed="false">
      <c r="A20589" s="2" t="s">
        <v>20594</v>
      </c>
      <c r="B20589" s="3" t="n">
        <v>37.9032249450683</v>
      </c>
      <c r="C20589" s="3" t="n">
        <v>9.09738159179687</v>
      </c>
      <c r="D20589" s="3" t="n">
        <v>30.7972831726074</v>
      </c>
      <c r="E20589" s="3" t="n">
        <v>8.52969455718994</v>
      </c>
      <c r="F20589" s="3" t="n">
        <v>262.69140625</v>
      </c>
      <c r="G20589" s="3" t="n">
        <v>0.761821627616882</v>
      </c>
    </row>
    <row r="20590" customFormat="false" ht="13.8" hidden="false" customHeight="false" outlineLevel="0" collapsed="false">
      <c r="A20590" s="2" t="s">
        <v>20595</v>
      </c>
      <c r="B20590" s="3" t="n">
        <v>38.1135177612304</v>
      </c>
      <c r="C20590" s="3" t="n">
        <v>9.07381629943847</v>
      </c>
      <c r="D20590" s="3" t="n">
        <v>30.9931774139404</v>
      </c>
      <c r="E20590" s="3" t="n">
        <v>8.49810028076171</v>
      </c>
      <c r="F20590" s="3" t="n">
        <v>263.383117675781</v>
      </c>
      <c r="G20590" s="3" t="n">
        <v>0.76158595085144</v>
      </c>
    </row>
    <row r="20591" customFormat="false" ht="13.8" hidden="false" customHeight="false" outlineLevel="0" collapsed="false">
      <c r="A20591" s="2" t="s">
        <v>20596</v>
      </c>
      <c r="B20591" s="3" t="n">
        <v>38.0240097045898</v>
      </c>
      <c r="C20591" s="3" t="n">
        <v>9.04148197174072</v>
      </c>
      <c r="D20591" s="3" t="n">
        <v>30.9398822784423</v>
      </c>
      <c r="E20591" s="3" t="n">
        <v>8.49683761596679</v>
      </c>
      <c r="F20591" s="3" t="n">
        <v>262.891143798828</v>
      </c>
      <c r="G20591" s="3" t="n">
        <v>0.764677703380584</v>
      </c>
    </row>
    <row r="20592" customFormat="false" ht="13.8" hidden="false" customHeight="false" outlineLevel="0" collapsed="false">
      <c r="A20592" s="2" t="s">
        <v>20597</v>
      </c>
      <c r="B20592" s="3" t="n">
        <v>38.0616760253906</v>
      </c>
      <c r="C20592" s="3" t="n">
        <v>9.04903697967529</v>
      </c>
      <c r="D20592" s="3" t="n">
        <v>30.9217338562011</v>
      </c>
      <c r="E20592" s="3" t="n">
        <v>8.49356651306152</v>
      </c>
      <c r="F20592" s="3" t="n">
        <v>262.635803222656</v>
      </c>
      <c r="G20592" s="3" t="n">
        <v>0.762541830539703</v>
      </c>
    </row>
    <row r="20593" customFormat="false" ht="13.8" hidden="false" customHeight="false" outlineLevel="0" collapsed="false">
      <c r="A20593" s="2" t="s">
        <v>20598</v>
      </c>
      <c r="B20593" s="3" t="n">
        <v>37.9925231933593</v>
      </c>
      <c r="C20593" s="3" t="n">
        <v>9.05033874511718</v>
      </c>
      <c r="D20593" s="3" t="n">
        <v>30.8824844360351</v>
      </c>
      <c r="E20593" s="3" t="n">
        <v>8.49285984039306</v>
      </c>
      <c r="F20593" s="3" t="n">
        <v>262.280609130859</v>
      </c>
      <c r="G20593" s="3" t="n">
        <v>0.762786865234375</v>
      </c>
    </row>
    <row r="20594" customFormat="false" ht="13.8" hidden="false" customHeight="false" outlineLevel="0" collapsed="false">
      <c r="A20594" s="2" t="s">
        <v>20599</v>
      </c>
      <c r="B20594" s="3" t="n">
        <v>38.0044021606445</v>
      </c>
      <c r="C20594" s="3" t="n">
        <v>9.05713653564453</v>
      </c>
      <c r="D20594" s="3" t="n">
        <v>30.8588638305664</v>
      </c>
      <c r="E20594" s="3" t="n">
        <v>8.47935962677002</v>
      </c>
      <c r="F20594" s="3" t="n">
        <v>261.663391113281</v>
      </c>
      <c r="G20594" s="3" t="n">
        <v>0.760182976722717</v>
      </c>
    </row>
    <row r="20595" customFormat="false" ht="13.8" hidden="false" customHeight="false" outlineLevel="0" collapsed="false">
      <c r="A20595" s="2" t="s">
        <v>20600</v>
      </c>
      <c r="B20595" s="3" t="n">
        <v>37.9456176757812</v>
      </c>
      <c r="C20595" s="3" t="n">
        <v>9.05596923828125</v>
      </c>
      <c r="D20595" s="3" t="n">
        <v>30.8332614898681</v>
      </c>
      <c r="E20595" s="3" t="n">
        <v>8.4968843460083</v>
      </c>
      <c r="F20595" s="3" t="n">
        <v>261.986663818359</v>
      </c>
      <c r="G20595" s="3" t="n">
        <v>0.762399554252624</v>
      </c>
    </row>
    <row r="20596" customFormat="false" ht="13.8" hidden="false" customHeight="false" outlineLevel="0" collapsed="false">
      <c r="A20596" s="2" t="s">
        <v>20601</v>
      </c>
      <c r="B20596" s="3" t="n">
        <v>37.9933547973632</v>
      </c>
      <c r="C20596" s="3" t="n">
        <v>9.06392765045166</v>
      </c>
      <c r="D20596" s="3" t="n">
        <v>30.8565254211425</v>
      </c>
      <c r="E20596" s="3" t="n">
        <v>8.49827003479003</v>
      </c>
      <c r="F20596" s="3" t="n">
        <v>262.227081298828</v>
      </c>
      <c r="G20596" s="3" t="n">
        <v>0.761471152305603</v>
      </c>
    </row>
    <row r="20597" customFormat="false" ht="13.8" hidden="false" customHeight="false" outlineLevel="0" collapsed="false">
      <c r="A20597" s="2" t="s">
        <v>20602</v>
      </c>
      <c r="B20597" s="3" t="n">
        <v>37.9915924072265</v>
      </c>
      <c r="C20597" s="3" t="n">
        <v>9.05671501159668</v>
      </c>
      <c r="D20597" s="3" t="n">
        <v>30.8782920837402</v>
      </c>
      <c r="E20597" s="3" t="n">
        <v>8.50518417358398</v>
      </c>
      <c r="F20597" s="3" t="n">
        <v>262.625549316406</v>
      </c>
      <c r="G20597" s="3" t="n">
        <v>0.763271033763885</v>
      </c>
    </row>
    <row r="20598" customFormat="false" ht="13.8" hidden="false" customHeight="false" outlineLevel="0" collapsed="false">
      <c r="A20598" s="2" t="s">
        <v>20603</v>
      </c>
      <c r="B20598" s="3" t="n">
        <v>37.9857902526855</v>
      </c>
      <c r="C20598" s="3" t="n">
        <v>9.07454109191894</v>
      </c>
      <c r="D20598" s="3" t="n">
        <v>30.8752822875976</v>
      </c>
      <c r="E20598" s="3" t="n">
        <v>8.51089096069336</v>
      </c>
      <c r="F20598" s="3" t="n">
        <v>262.776153564453</v>
      </c>
      <c r="G20598" s="3" t="n">
        <v>0.762324929237365</v>
      </c>
    </row>
    <row r="20599" customFormat="false" ht="13.8" hidden="false" customHeight="false" outlineLevel="0" collapsed="false">
      <c r="A20599" s="2" t="s">
        <v>20604</v>
      </c>
      <c r="B20599" s="3" t="n">
        <v>37.9836692810058</v>
      </c>
      <c r="C20599" s="3" t="n">
        <v>9.06680488586425</v>
      </c>
      <c r="D20599" s="3" t="n">
        <v>30.7985935211181</v>
      </c>
      <c r="E20599" s="3" t="n">
        <v>8.52184391021728</v>
      </c>
      <c r="F20599" s="3" t="n">
        <v>262.460815429687</v>
      </c>
      <c r="G20599" s="3" t="n">
        <v>0.762102305889129</v>
      </c>
    </row>
    <row r="20600" customFormat="false" ht="13.8" hidden="false" customHeight="false" outlineLevel="0" collapsed="false">
      <c r="A20600" s="2" t="s">
        <v>20605</v>
      </c>
      <c r="B20600" s="3" t="n">
        <v>37.9976196289062</v>
      </c>
      <c r="C20600" s="3" t="n">
        <v>9.06881046295166</v>
      </c>
      <c r="D20600" s="3" t="n">
        <v>30.8550777435302</v>
      </c>
      <c r="E20600" s="3" t="n">
        <v>8.5086441040039</v>
      </c>
      <c r="F20600" s="3" t="n">
        <v>262.534881591796</v>
      </c>
      <c r="G20600" s="3" t="n">
        <v>0.761869013309478</v>
      </c>
    </row>
    <row r="20601" customFormat="false" ht="13.8" hidden="false" customHeight="false" outlineLevel="0" collapsed="false">
      <c r="A20601" s="2" t="s">
        <v>20606</v>
      </c>
      <c r="B20601" s="3" t="n">
        <v>37.982078552246</v>
      </c>
      <c r="C20601" s="3" t="n">
        <v>9.06729221343994</v>
      </c>
      <c r="D20601" s="3" t="n">
        <v>30.8517894744873</v>
      </c>
      <c r="E20601" s="3" t="n">
        <v>8.50843238830566</v>
      </c>
      <c r="F20601" s="3" t="n">
        <v>262.500366210937</v>
      </c>
      <c r="G20601" s="3" t="n">
        <v>0.762208104133606</v>
      </c>
    </row>
    <row r="20602" customFormat="false" ht="13.8" hidden="false" customHeight="false" outlineLevel="0" collapsed="false">
      <c r="A20602" s="2" t="s">
        <v>20607</v>
      </c>
      <c r="B20602" s="3" t="n">
        <v>37.8994369506835</v>
      </c>
      <c r="C20602" s="3" t="n">
        <v>9.06882190704345</v>
      </c>
      <c r="D20602" s="3" t="n">
        <v>30.8344993591308</v>
      </c>
      <c r="E20602" s="3" t="n">
        <v>8.5302562713623</v>
      </c>
      <c r="F20602" s="3" t="n">
        <v>263.026184082031</v>
      </c>
      <c r="G20602" s="3" t="n">
        <v>0.765271186828613</v>
      </c>
    </row>
    <row r="20603" customFormat="false" ht="13.8" hidden="false" customHeight="false" outlineLevel="0" collapsed="false">
      <c r="A20603" s="2" t="s">
        <v>20608</v>
      </c>
      <c r="B20603" s="3" t="n">
        <v>37.9964447021484</v>
      </c>
      <c r="C20603" s="3" t="n">
        <v>9.07756805419921</v>
      </c>
      <c r="D20603" s="3" t="n">
        <v>30.9114875793457</v>
      </c>
      <c r="E20603" s="3" t="n">
        <v>8.51754570007324</v>
      </c>
      <c r="F20603" s="3" t="n">
        <v>263.290008544921</v>
      </c>
      <c r="G20603" s="3" t="n">
        <v>0.763346850872039</v>
      </c>
    </row>
    <row r="20604" customFormat="false" ht="13.8" hidden="false" customHeight="false" outlineLevel="0" collapsed="false">
      <c r="A20604" s="2" t="s">
        <v>20609</v>
      </c>
      <c r="B20604" s="3" t="n">
        <v>37.9683570861816</v>
      </c>
      <c r="C20604" s="3" t="n">
        <v>9.06204891204834</v>
      </c>
      <c r="D20604" s="3" t="n">
        <v>30.8566989898681</v>
      </c>
      <c r="E20604" s="3" t="n">
        <v>8.51695919036865</v>
      </c>
      <c r="F20604" s="3" t="n">
        <v>262.805236816406</v>
      </c>
      <c r="G20604" s="3" t="n">
        <v>0.763810813426971</v>
      </c>
    </row>
    <row r="20605" customFormat="false" ht="13.8" hidden="false" customHeight="false" outlineLevel="0" collapsed="false">
      <c r="A20605" s="2" t="s">
        <v>20610</v>
      </c>
      <c r="B20605" s="3" t="n">
        <v>37.948444366455</v>
      </c>
      <c r="C20605" s="3" t="n">
        <v>9.08180141448974</v>
      </c>
      <c r="D20605" s="3" t="n">
        <v>30.8446388244628</v>
      </c>
      <c r="E20605" s="3" t="n">
        <v>8.50960540771484</v>
      </c>
      <c r="F20605" s="3" t="n">
        <v>262.475708007812</v>
      </c>
      <c r="G20605" s="3" t="n">
        <v>0.761593341827392</v>
      </c>
    </row>
    <row r="20606" customFormat="false" ht="13.8" hidden="false" customHeight="false" outlineLevel="0" collapsed="false">
      <c r="A20606" s="2" t="s">
        <v>20611</v>
      </c>
      <c r="B20606" s="3" t="n">
        <v>37.9914970397949</v>
      </c>
      <c r="C20606" s="3" t="n">
        <v>9.05836677551269</v>
      </c>
      <c r="D20606" s="3" t="n">
        <v>30.8559398651123</v>
      </c>
      <c r="E20606" s="3" t="n">
        <v>8.51838493347168</v>
      </c>
      <c r="F20606" s="3" t="n">
        <v>262.8427734375</v>
      </c>
      <c r="G20606" s="3" t="n">
        <v>0.763764977455139</v>
      </c>
    </row>
    <row r="20607" customFormat="false" ht="13.8" hidden="false" customHeight="false" outlineLevel="0" collapsed="false">
      <c r="A20607" s="2" t="s">
        <v>20612</v>
      </c>
      <c r="B20607" s="3" t="n">
        <v>37.997875213623</v>
      </c>
      <c r="C20607" s="3" t="n">
        <v>9.07126426696777</v>
      </c>
      <c r="D20607" s="3" t="n">
        <v>30.8482837677001</v>
      </c>
      <c r="E20607" s="3" t="n">
        <v>8.50230312347412</v>
      </c>
      <c r="F20607" s="3" t="n">
        <v>262.281463623046</v>
      </c>
      <c r="G20607" s="3" t="n">
        <v>0.76092255115509</v>
      </c>
    </row>
    <row r="20608" customFormat="false" ht="13.8" hidden="false" customHeight="false" outlineLevel="0" collapsed="false">
      <c r="A20608" s="2" t="s">
        <v>20613</v>
      </c>
      <c r="B20608" s="3" t="n">
        <v>38.0407371520996</v>
      </c>
      <c r="C20608" s="3" t="n">
        <v>9.05092239379882</v>
      </c>
      <c r="D20608" s="3" t="n">
        <v>30.8700618743896</v>
      </c>
      <c r="E20608" s="3" t="n">
        <v>8.49091911315918</v>
      </c>
      <c r="F20608" s="3" t="n">
        <v>262.115203857421</v>
      </c>
      <c r="G20608" s="3" t="n">
        <v>0.761290550231933</v>
      </c>
    </row>
    <row r="20609" customFormat="false" ht="13.8" hidden="false" customHeight="false" outlineLevel="0" collapsed="false">
      <c r="A20609" s="2" t="s">
        <v>20614</v>
      </c>
      <c r="B20609" s="3" t="n">
        <v>37.9419479370117</v>
      </c>
      <c r="C20609" s="3" t="n">
        <v>9.05250453948974</v>
      </c>
      <c r="D20609" s="3" t="n">
        <v>30.7946166992187</v>
      </c>
      <c r="E20609" s="3" t="n">
        <v>8.50962829589843</v>
      </c>
      <c r="F20609" s="3" t="n">
        <v>262.050750732421</v>
      </c>
      <c r="G20609" s="3" t="n">
        <v>0.762951672077179</v>
      </c>
    </row>
    <row r="20610" customFormat="false" ht="13.8" hidden="false" customHeight="false" outlineLevel="0" collapsed="false">
      <c r="A20610" s="2" t="s">
        <v>20615</v>
      </c>
      <c r="B20610" s="3" t="n">
        <v>37.8953475952148</v>
      </c>
      <c r="C20610" s="3" t="n">
        <v>9.0574140548706</v>
      </c>
      <c r="D20610" s="3" t="n">
        <v>30.7998142242431</v>
      </c>
      <c r="E20610" s="3" t="n">
        <v>8.51257991790771</v>
      </c>
      <c r="F20610" s="3" t="n">
        <v>262.185882568359</v>
      </c>
      <c r="G20610" s="3" t="n">
        <v>0.763869524002075</v>
      </c>
    </row>
    <row r="20611" customFormat="false" ht="13.8" hidden="false" customHeight="false" outlineLevel="0" collapsed="false">
      <c r="A20611" s="2" t="s">
        <v>20616</v>
      </c>
      <c r="B20611" s="3" t="n">
        <v>37.8650817871093</v>
      </c>
      <c r="C20611" s="3" t="n">
        <v>9.08119201660156</v>
      </c>
      <c r="D20611" s="3" t="n">
        <v>30.7933826446533</v>
      </c>
      <c r="E20611" s="3" t="n">
        <v>8.50991916656494</v>
      </c>
      <c r="F20611" s="3" t="n">
        <v>262.049194335937</v>
      </c>
      <c r="G20611" s="3" t="n">
        <v>0.762080907821655</v>
      </c>
    </row>
    <row r="20612" customFormat="false" ht="13.8" hidden="false" customHeight="false" outlineLevel="0" collapsed="false">
      <c r="A20612" s="2" t="s">
        <v>20617</v>
      </c>
      <c r="B20612" s="3" t="n">
        <v>37.8264122009277</v>
      </c>
      <c r="C20612" s="3" t="n">
        <v>9.0822467803955</v>
      </c>
      <c r="D20612" s="3" t="n">
        <v>30.7462062835693</v>
      </c>
      <c r="E20612" s="3" t="n">
        <v>8.5158462524414</v>
      </c>
      <c r="F20612" s="3" t="n">
        <v>261.829956054687</v>
      </c>
      <c r="G20612" s="3" t="n">
        <v>0.762133181095123</v>
      </c>
    </row>
    <row r="20613" customFormat="false" ht="13.8" hidden="false" customHeight="false" outlineLevel="0" collapsed="false">
      <c r="A20613" s="2" t="s">
        <v>20618</v>
      </c>
      <c r="B20613" s="3" t="n">
        <v>37.8513755798339</v>
      </c>
      <c r="C20613" s="3" t="n">
        <v>9.06245326995849</v>
      </c>
      <c r="D20613" s="3" t="n">
        <v>30.7555618286132</v>
      </c>
      <c r="E20613" s="3" t="n">
        <v>8.51667881011962</v>
      </c>
      <c r="F20613" s="3" t="n">
        <v>261.935241699218</v>
      </c>
      <c r="G20613" s="3" t="n">
        <v>0.763601005077362</v>
      </c>
    </row>
    <row r="20614" customFormat="false" ht="13.8" hidden="false" customHeight="false" outlineLevel="0" collapsed="false">
      <c r="A20614" s="2" t="s">
        <v>20619</v>
      </c>
      <c r="B20614" s="3" t="n">
        <v>37.8022003173828</v>
      </c>
      <c r="C20614" s="3" t="n">
        <v>9.07943248748779</v>
      </c>
      <c r="D20614" s="3" t="n">
        <v>30.6927604675292</v>
      </c>
      <c r="E20614" s="3" t="n">
        <v>8.51809787750244</v>
      </c>
      <c r="F20614" s="3" t="n">
        <v>261.443939208984</v>
      </c>
      <c r="G20614" s="3" t="n">
        <v>0.761733055114746</v>
      </c>
    </row>
    <row r="20615" customFormat="false" ht="13.8" hidden="false" customHeight="false" outlineLevel="0" collapsed="false">
      <c r="A20615" s="2" t="s">
        <v>20620</v>
      </c>
      <c r="B20615" s="3" t="n">
        <v>38.003074645996</v>
      </c>
      <c r="C20615" s="3" t="n">
        <v>9.06373596191406</v>
      </c>
      <c r="D20615" s="3" t="n">
        <v>30.8357906341552</v>
      </c>
      <c r="E20615" s="3" t="n">
        <v>8.48620796203613</v>
      </c>
      <c r="F20615" s="3" t="n">
        <v>261.678924560546</v>
      </c>
      <c r="G20615" s="3" t="n">
        <v>0.759701132774353</v>
      </c>
    </row>
    <row r="20616" customFormat="false" ht="13.8" hidden="false" customHeight="false" outlineLevel="0" collapsed="false">
      <c r="A20616" s="2" t="s">
        <v>20621</v>
      </c>
      <c r="B20616" s="3" t="n">
        <v>37.9642448425293</v>
      </c>
      <c r="C20616" s="3" t="n">
        <v>9.07037258148193</v>
      </c>
      <c r="D20616" s="3" t="n">
        <v>30.8661880493164</v>
      </c>
      <c r="E20616" s="3" t="n">
        <v>8.5220251083374</v>
      </c>
      <c r="F20616" s="3" t="n">
        <v>263.042419433593</v>
      </c>
      <c r="G20616" s="3" t="n">
        <v>0.76388132572174</v>
      </c>
    </row>
    <row r="20617" customFormat="false" ht="13.8" hidden="false" customHeight="false" outlineLevel="0" collapsed="false">
      <c r="A20617" s="2" t="s">
        <v>20622</v>
      </c>
      <c r="B20617" s="3" t="n">
        <v>37.9817924499511</v>
      </c>
      <c r="C20617" s="3" t="n">
        <v>9.06529235839843</v>
      </c>
      <c r="D20617" s="3" t="n">
        <v>30.9010696411132</v>
      </c>
      <c r="E20617" s="3" t="n">
        <v>8.52348899841308</v>
      </c>
      <c r="F20617" s="3" t="n">
        <v>263.38491821289</v>
      </c>
      <c r="G20617" s="3" t="n">
        <v>0.764951050281524</v>
      </c>
    </row>
    <row r="20618" customFormat="false" ht="13.8" hidden="false" customHeight="false" outlineLevel="0" collapsed="false">
      <c r="A20618" s="2" t="s">
        <v>20623</v>
      </c>
      <c r="B20618" s="3" t="n">
        <v>37.8971405029296</v>
      </c>
      <c r="C20618" s="3" t="n">
        <v>9.0743989944458</v>
      </c>
      <c r="D20618" s="3" t="n">
        <v>30.8360576629638</v>
      </c>
      <c r="E20618" s="3" t="n">
        <v>8.52883720397949</v>
      </c>
      <c r="F20618" s="3" t="n">
        <v>262.995727539062</v>
      </c>
      <c r="G20618" s="3" t="n">
        <v>0.764758646488189</v>
      </c>
    </row>
    <row r="20619" customFormat="false" ht="13.8" hidden="false" customHeight="false" outlineLevel="0" collapsed="false">
      <c r="A20619" s="2" t="s">
        <v>20624</v>
      </c>
      <c r="B20619" s="3" t="n">
        <v>37.888500213623</v>
      </c>
      <c r="C20619" s="3" t="n">
        <v>9.07511234283447</v>
      </c>
      <c r="D20619" s="3" t="n">
        <v>30.8620815277099</v>
      </c>
      <c r="E20619" s="3" t="n">
        <v>8.52981662750244</v>
      </c>
      <c r="F20619" s="3" t="n">
        <v>263.247894287109</v>
      </c>
      <c r="G20619" s="3" t="n">
        <v>0.76560628414154</v>
      </c>
    </row>
    <row r="20620" customFormat="false" ht="13.8" hidden="false" customHeight="false" outlineLevel="0" collapsed="false">
      <c r="A20620" s="2" t="s">
        <v>20625</v>
      </c>
      <c r="B20620" s="3" t="n">
        <v>37.8428688049316</v>
      </c>
      <c r="C20620" s="3" t="n">
        <v>9.0698766708374</v>
      </c>
      <c r="D20620" s="3" t="n">
        <v>30.7337532043457</v>
      </c>
      <c r="E20620" s="3" t="n">
        <v>8.52707767486572</v>
      </c>
      <c r="F20620" s="3" t="n">
        <v>262.069091796875</v>
      </c>
      <c r="G20620" s="3" t="n">
        <v>0.763537526130676</v>
      </c>
    </row>
    <row r="20621" customFormat="false" ht="13.8" hidden="false" customHeight="false" outlineLevel="0" collapsed="false">
      <c r="A20621" s="2" t="s">
        <v>20626</v>
      </c>
      <c r="B20621" s="3" t="n">
        <v>37.8743782043457</v>
      </c>
      <c r="C20621" s="3" t="n">
        <v>9.08141326904296</v>
      </c>
      <c r="D20621" s="3" t="n">
        <v>30.7472190856933</v>
      </c>
      <c r="E20621" s="3" t="n">
        <v>8.52157688140869</v>
      </c>
      <c r="F20621" s="3" t="n">
        <v>262.01480102539</v>
      </c>
      <c r="G20621" s="3" t="n">
        <v>0.761775255203247</v>
      </c>
    </row>
    <row r="20622" customFormat="false" ht="13.8" hidden="false" customHeight="false" outlineLevel="0" collapsed="false">
      <c r="A20622" s="2" t="s">
        <v>20627</v>
      </c>
      <c r="B20622" s="3" t="n">
        <v>37.8419075012207</v>
      </c>
      <c r="C20622" s="3" t="n">
        <v>9.05543231964111</v>
      </c>
      <c r="D20622" s="3" t="n">
        <v>30.7511348724365</v>
      </c>
      <c r="E20622" s="3" t="n">
        <v>8.51565074920654</v>
      </c>
      <c r="F20622" s="3" t="n">
        <v>261.865936279296</v>
      </c>
      <c r="G20622" s="3" t="n">
        <v>0.764181971549987</v>
      </c>
    </row>
    <row r="20623" customFormat="false" ht="13.8" hidden="false" customHeight="false" outlineLevel="0" collapsed="false">
      <c r="A20623" s="2" t="s">
        <v>20628</v>
      </c>
      <c r="B20623" s="3" t="n">
        <v>37.9194641113281</v>
      </c>
      <c r="C20623" s="3" t="n">
        <v>9.06616306304931</v>
      </c>
      <c r="D20623" s="3" t="n">
        <v>30.8487300872802</v>
      </c>
      <c r="E20623" s="3" t="n">
        <v>8.51579189300537</v>
      </c>
      <c r="F20623" s="3" t="n">
        <v>262.701354980468</v>
      </c>
      <c r="G20623" s="3" t="n">
        <v>0.764146447181701</v>
      </c>
    </row>
    <row r="20624" customFormat="false" ht="13.8" hidden="false" customHeight="false" outlineLevel="0" collapsed="false">
      <c r="A20624" s="2" t="s">
        <v>20629</v>
      </c>
      <c r="B20624" s="3" t="n">
        <v>37.9171981811523</v>
      </c>
      <c r="C20624" s="3" t="n">
        <v>9.07608413696289</v>
      </c>
      <c r="D20624" s="3" t="n">
        <v>30.8324012756347</v>
      </c>
      <c r="E20624" s="3" t="n">
        <v>8.53063774108886</v>
      </c>
      <c r="F20624" s="3" t="n">
        <v>263.020050048828</v>
      </c>
      <c r="G20624" s="3" t="n">
        <v>0.764282822608947</v>
      </c>
    </row>
    <row r="20625" customFormat="false" ht="13.8" hidden="false" customHeight="false" outlineLevel="0" collapsed="false">
      <c r="A20625" s="2" t="s">
        <v>20630</v>
      </c>
      <c r="B20625" s="3" t="n">
        <v>37.9583473205566</v>
      </c>
      <c r="C20625" s="3" t="n">
        <v>9.08061027526855</v>
      </c>
      <c r="D20625" s="3" t="n">
        <v>30.876407623291</v>
      </c>
      <c r="E20625" s="3" t="n">
        <v>8.52496147155761</v>
      </c>
      <c r="F20625" s="3" t="n">
        <v>263.220184326171</v>
      </c>
      <c r="G20625" s="3" t="n">
        <v>0.76365441083908</v>
      </c>
    </row>
    <row r="20626" customFormat="false" ht="13.8" hidden="false" customHeight="false" outlineLevel="0" collapsed="false">
      <c r="A20626" s="2" t="s">
        <v>20631</v>
      </c>
      <c r="B20626" s="3" t="n">
        <v>37.9270629882812</v>
      </c>
      <c r="C20626" s="3" t="n">
        <v>9.07646179199218</v>
      </c>
      <c r="D20626" s="3" t="n">
        <v>30.8492412567138</v>
      </c>
      <c r="E20626" s="3" t="n">
        <v>8.52686786651611</v>
      </c>
      <c r="F20626" s="3" t="n">
        <v>263.047393798828</v>
      </c>
      <c r="G20626" s="3" t="n">
        <v>0.764131665229797</v>
      </c>
    </row>
    <row r="20627" customFormat="false" ht="13.8" hidden="false" customHeight="false" outlineLevel="0" collapsed="false">
      <c r="A20627" s="2" t="s">
        <v>20632</v>
      </c>
      <c r="B20627" s="3" t="n">
        <v>37.9379081726074</v>
      </c>
      <c r="C20627" s="3" t="n">
        <v>9.07771110534668</v>
      </c>
      <c r="D20627" s="3" t="n">
        <v>30.8874320983886</v>
      </c>
      <c r="E20627" s="3" t="n">
        <v>8.5254373550415</v>
      </c>
      <c r="F20627" s="3" t="n">
        <v>263.328857421875</v>
      </c>
      <c r="G20627" s="3" t="n">
        <v>0.764625370502471</v>
      </c>
    </row>
    <row r="20628" customFormat="false" ht="13.8" hidden="false" customHeight="false" outlineLevel="0" collapsed="false">
      <c r="A20628" s="2" t="s">
        <v>20633</v>
      </c>
      <c r="B20628" s="3" t="n">
        <v>37.9422225952148</v>
      </c>
      <c r="C20628" s="3" t="n">
        <v>9.08194732666015</v>
      </c>
      <c r="D20628" s="3" t="n">
        <v>30.908254623413</v>
      </c>
      <c r="E20628" s="3" t="n">
        <v>8.51790809631347</v>
      </c>
      <c r="F20628" s="3" t="n">
        <v>263.273681640625</v>
      </c>
      <c r="G20628" s="3" t="n">
        <v>0.764021694660186</v>
      </c>
    </row>
    <row r="20629" customFormat="false" ht="13.8" hidden="false" customHeight="false" outlineLevel="0" collapsed="false">
      <c r="A20629" s="2" t="s">
        <v>20634</v>
      </c>
      <c r="B20629" s="3" t="n">
        <v>37.8234252929687</v>
      </c>
      <c r="C20629" s="3" t="n">
        <v>9.0753173828125</v>
      </c>
      <c r="D20629" s="3" t="n">
        <v>30.7855987548828</v>
      </c>
      <c r="E20629" s="3" t="n">
        <v>8.5288553237915</v>
      </c>
      <c r="F20629" s="3" t="n">
        <v>262.56591796875</v>
      </c>
      <c r="G20629" s="3" t="n">
        <v>0.764919400215148</v>
      </c>
    </row>
    <row r="20630" customFormat="false" ht="13.8" hidden="false" customHeight="false" outlineLevel="0" collapsed="false">
      <c r="A20630" s="2" t="s">
        <v>20635</v>
      </c>
      <c r="B20630" s="3" t="n">
        <v>37.9534568786621</v>
      </c>
      <c r="C20630" s="3" t="n">
        <v>9.06122970581054</v>
      </c>
      <c r="D20630" s="3" t="n">
        <v>30.8817729949951</v>
      </c>
      <c r="E20630" s="3" t="n">
        <v>8.51660537719726</v>
      </c>
      <c r="F20630" s="3" t="n">
        <v>263.007873535156</v>
      </c>
      <c r="G20630" s="3" t="n">
        <v>0.76476901769638</v>
      </c>
    </row>
    <row r="20631" customFormat="false" ht="13.8" hidden="false" customHeight="false" outlineLevel="0" collapsed="false">
      <c r="A20631" s="2" t="s">
        <v>20636</v>
      </c>
      <c r="B20631" s="3" t="n">
        <v>37.9573059082031</v>
      </c>
      <c r="C20631" s="3" t="n">
        <v>9.03400707244873</v>
      </c>
      <c r="D20631" s="3" t="n">
        <v>30.8805274963378</v>
      </c>
      <c r="E20631" s="3" t="n">
        <v>8.48070240020752</v>
      </c>
      <c r="F20631" s="3" t="n">
        <v>261.888549804687</v>
      </c>
      <c r="G20631" s="3" t="n">
        <v>0.763731479644775</v>
      </c>
    </row>
    <row r="20632" customFormat="false" ht="13.8" hidden="false" customHeight="false" outlineLevel="0" collapsed="false">
      <c r="A20632" s="2" t="s">
        <v>20637</v>
      </c>
      <c r="B20632" s="3" t="n">
        <v>38.0613212585449</v>
      </c>
      <c r="C20632" s="3" t="n">
        <v>9.05549430847168</v>
      </c>
      <c r="D20632" s="3" t="n">
        <v>31.0364608764648</v>
      </c>
      <c r="E20632" s="3" t="n">
        <v>8.48026275634765</v>
      </c>
      <c r="F20632" s="3" t="n">
        <v>263.197357177734</v>
      </c>
      <c r="G20632" s="3" t="n">
        <v>0.763634443283081</v>
      </c>
    </row>
    <row r="20633" customFormat="false" ht="13.8" hidden="false" customHeight="false" outlineLevel="0" collapsed="false">
      <c r="A20633" s="2" t="s">
        <v>20638</v>
      </c>
      <c r="B20633" s="3" t="n">
        <v>38.04541015625</v>
      </c>
      <c r="C20633" s="3" t="n">
        <v>9.07028102874755</v>
      </c>
      <c r="D20633" s="3" t="n">
        <v>30.9218521118164</v>
      </c>
      <c r="E20633" s="3" t="n">
        <v>8.50732040405273</v>
      </c>
      <c r="F20633" s="3" t="n">
        <v>263.062103271484</v>
      </c>
      <c r="G20633" s="3" t="n">
        <v>0.762316405773162</v>
      </c>
    </row>
    <row r="20634" customFormat="false" ht="13.8" hidden="false" customHeight="false" outlineLevel="0" collapsed="false">
      <c r="A20634" s="2" t="s">
        <v>20639</v>
      </c>
      <c r="B20634" s="3" t="n">
        <v>37.9757957458496</v>
      </c>
      <c r="C20634" s="3" t="n">
        <v>9.04202270507812</v>
      </c>
      <c r="D20634" s="3" t="n">
        <v>30.869794845581</v>
      </c>
      <c r="E20634" s="3" t="n">
        <v>8.46917247772216</v>
      </c>
      <c r="F20634" s="3" t="n">
        <v>261.441619873046</v>
      </c>
      <c r="G20634" s="3" t="n">
        <v>0.761381387710571</v>
      </c>
    </row>
    <row r="20635" customFormat="false" ht="13.8" hidden="false" customHeight="false" outlineLevel="0" collapsed="false">
      <c r="A20635" s="2" t="s">
        <v>20640</v>
      </c>
      <c r="B20635" s="3" t="n">
        <v>37.9931106567382</v>
      </c>
      <c r="C20635" s="3" t="n">
        <v>9.04168701171875</v>
      </c>
      <c r="D20635" s="3" t="n">
        <v>30.9272537231445</v>
      </c>
      <c r="E20635" s="3" t="n">
        <v>8.49435043334961</v>
      </c>
      <c r="F20635" s="3" t="n">
        <v>262.706939697265</v>
      </c>
      <c r="G20635" s="3" t="n">
        <v>0.764746010303497</v>
      </c>
    </row>
    <row r="20636" customFormat="false" ht="13.8" hidden="false" customHeight="false" outlineLevel="0" collapsed="false">
      <c r="A20636" s="2" t="s">
        <v>20641</v>
      </c>
      <c r="B20636" s="3" t="n">
        <v>37.9792251586914</v>
      </c>
      <c r="C20636" s="3" t="n">
        <v>9.0570650100708</v>
      </c>
      <c r="D20636" s="3" t="n">
        <v>30.8853931427001</v>
      </c>
      <c r="E20636" s="3" t="n">
        <v>8.507568359375</v>
      </c>
      <c r="F20636" s="3" t="n">
        <v>262.759582519531</v>
      </c>
      <c r="G20636" s="3" t="n">
        <v>0.763879716396331</v>
      </c>
    </row>
    <row r="20637" customFormat="false" ht="13.8" hidden="false" customHeight="false" outlineLevel="0" collapsed="false">
      <c r="A20637" s="2" t="s">
        <v>20642</v>
      </c>
      <c r="B20637" s="3" t="n">
        <v>38.040542602539</v>
      </c>
      <c r="C20637" s="3" t="n">
        <v>9.04398536682128</v>
      </c>
      <c r="D20637" s="3" t="n">
        <v>30.9768981933593</v>
      </c>
      <c r="E20637" s="3" t="n">
        <v>8.49127864837646</v>
      </c>
      <c r="F20637" s="3" t="n">
        <v>263.033477783203</v>
      </c>
      <c r="G20637" s="3" t="n">
        <v>0.764547526836395</v>
      </c>
    </row>
    <row r="20638" customFormat="false" ht="13.8" hidden="false" customHeight="false" outlineLevel="0" collapsed="false">
      <c r="A20638" s="2" t="s">
        <v>20643</v>
      </c>
      <c r="B20638" s="3" t="n">
        <v>38.1745681762695</v>
      </c>
      <c r="C20638" s="3" t="n">
        <v>9.06108474731445</v>
      </c>
      <c r="D20638" s="3" t="n">
        <v>31.0579185485839</v>
      </c>
      <c r="E20638" s="3" t="n">
        <v>8.48051834106445</v>
      </c>
      <c r="F20638" s="3" t="n">
        <v>263.387237548828</v>
      </c>
      <c r="G20638" s="3" t="n">
        <v>0.761448264122009</v>
      </c>
    </row>
    <row r="20639" customFormat="false" ht="13.8" hidden="false" customHeight="false" outlineLevel="0" collapsed="false">
      <c r="A20639" s="2" t="s">
        <v>20644</v>
      </c>
      <c r="B20639" s="3" t="n">
        <v>38.0404739379882</v>
      </c>
      <c r="C20639" s="3" t="n">
        <v>9.05123329162597</v>
      </c>
      <c r="D20639" s="3" t="n">
        <v>31.1502265930175</v>
      </c>
      <c r="E20639" s="3" t="n">
        <v>8.50769329071045</v>
      </c>
      <c r="F20639" s="3" t="n">
        <v>265.016571044921</v>
      </c>
      <c r="G20639" s="3" t="n">
        <v>0.769696235656738</v>
      </c>
    </row>
    <row r="20640" customFormat="false" ht="13.8" hidden="false" customHeight="false" outlineLevel="0" collapsed="false">
      <c r="A20640" s="2" t="s">
        <v>20645</v>
      </c>
      <c r="B20640" s="3" t="n">
        <v>37.9996109008789</v>
      </c>
      <c r="C20640" s="3" t="n">
        <v>9.07239913940429</v>
      </c>
      <c r="D20640" s="3" t="n">
        <v>30.865005493164</v>
      </c>
      <c r="E20640" s="3" t="n">
        <v>8.4952392578125</v>
      </c>
      <c r="F20640" s="3" t="n">
        <v>262.205596923828</v>
      </c>
      <c r="G20640" s="3" t="n">
        <v>0.760572552680969</v>
      </c>
    </row>
    <row r="20641" customFormat="false" ht="13.8" hidden="false" customHeight="false" outlineLevel="0" collapsed="false">
      <c r="A20641" s="2" t="s">
        <v>20646</v>
      </c>
      <c r="B20641" s="3" t="n">
        <v>38.1821670532226</v>
      </c>
      <c r="C20641" s="3" t="n">
        <v>9.03116989135742</v>
      </c>
      <c r="D20641" s="3" t="n">
        <v>31.2544898986816</v>
      </c>
      <c r="E20641" s="3" t="n">
        <v>8.48555564880371</v>
      </c>
      <c r="F20641" s="3" t="n">
        <v>265.211700439453</v>
      </c>
      <c r="G20641" s="3" t="n">
        <v>0.769109368324279</v>
      </c>
    </row>
    <row r="20642" customFormat="false" ht="13.8" hidden="false" customHeight="false" outlineLevel="0" collapsed="false">
      <c r="A20642" s="2" t="s">
        <v>20647</v>
      </c>
      <c r="B20642" s="3" t="n">
        <v>38.0395050048828</v>
      </c>
      <c r="C20642" s="3" t="n">
        <v>9.05038547515869</v>
      </c>
      <c r="D20642" s="3" t="n">
        <v>30.8330001831054</v>
      </c>
      <c r="E20642" s="3" t="n">
        <v>8.49765396118164</v>
      </c>
      <c r="F20642" s="3" t="n">
        <v>262.008178710937</v>
      </c>
      <c r="G20642" s="3" t="n">
        <v>0.761049509048461</v>
      </c>
    </row>
    <row r="20643" customFormat="false" ht="13.8" hidden="false" customHeight="false" outlineLevel="0" collapsed="false">
      <c r="A20643" s="2" t="s">
        <v>20648</v>
      </c>
      <c r="B20643" s="3" t="n">
        <v>38.236701965332</v>
      </c>
      <c r="C20643" s="3" t="n">
        <v>8.99410915374755</v>
      </c>
      <c r="D20643" s="3" t="n">
        <v>31.1189937591552</v>
      </c>
      <c r="E20643" s="3" t="n">
        <v>8.42956638336181</v>
      </c>
      <c r="F20643" s="3" t="n">
        <v>262.319610595703</v>
      </c>
      <c r="G20643" s="3" t="n">
        <v>0.762767493724823</v>
      </c>
    </row>
    <row r="20644" customFormat="false" ht="13.8" hidden="false" customHeight="false" outlineLevel="0" collapsed="false">
      <c r="A20644" s="2" t="s">
        <v>20649</v>
      </c>
      <c r="B20644" s="3" t="n">
        <v>38.1034355163574</v>
      </c>
      <c r="C20644" s="3" t="n">
        <v>9.04067420959472</v>
      </c>
      <c r="D20644" s="3" t="n">
        <v>30.9545211791992</v>
      </c>
      <c r="E20644" s="3" t="n">
        <v>8.45937728881836</v>
      </c>
      <c r="F20644" s="3" t="n">
        <v>261.855987548828</v>
      </c>
      <c r="G20644" s="3" t="n">
        <v>0.760146975517273</v>
      </c>
    </row>
    <row r="20645" customFormat="false" ht="13.8" hidden="false" customHeight="false" outlineLevel="0" collapsed="false">
      <c r="A20645" s="2" t="s">
        <v>20650</v>
      </c>
      <c r="B20645" s="3" t="n">
        <v>38.0262222290039</v>
      </c>
      <c r="C20645" s="3" t="n">
        <v>9.04653644561767</v>
      </c>
      <c r="D20645" s="3" t="n">
        <v>30.8705444335937</v>
      </c>
      <c r="E20645" s="3" t="n">
        <v>8.46940517425537</v>
      </c>
      <c r="F20645" s="3" t="n">
        <v>261.455139160156</v>
      </c>
      <c r="G20645" s="3" t="n">
        <v>0.760031640529632</v>
      </c>
    </row>
    <row r="20646" customFormat="false" ht="13.8" hidden="false" customHeight="false" outlineLevel="0" collapsed="false">
      <c r="A20646" s="2" t="s">
        <v>20651</v>
      </c>
      <c r="B20646" s="3" t="n">
        <v>37.9894104003906</v>
      </c>
      <c r="C20646" s="3" t="n">
        <v>9.05753231048584</v>
      </c>
      <c r="D20646" s="3" t="n">
        <v>30.850378036499</v>
      </c>
      <c r="E20646" s="3" t="n">
        <v>8.48083114624023</v>
      </c>
      <c r="F20646" s="3" t="n">
        <v>261.636840820312</v>
      </c>
      <c r="G20646" s="3" t="n">
        <v>0.760372579097747</v>
      </c>
    </row>
    <row r="20647" customFormat="false" ht="13.8" hidden="false" customHeight="false" outlineLevel="0" collapsed="false">
      <c r="A20647" s="2" t="s">
        <v>20652</v>
      </c>
      <c r="B20647" s="3" t="n">
        <v>38.1405372619628</v>
      </c>
      <c r="C20647" s="3" t="n">
        <v>9.04858684539795</v>
      </c>
      <c r="D20647" s="3" t="n">
        <v>30.999885559082</v>
      </c>
      <c r="E20647" s="3" t="n">
        <v>8.46721267700195</v>
      </c>
      <c r="F20647" s="3" t="n">
        <v>262.482635498046</v>
      </c>
      <c r="G20647" s="3" t="n">
        <v>0.760559201240539</v>
      </c>
    </row>
    <row r="20648" customFormat="false" ht="13.8" hidden="false" customHeight="false" outlineLevel="0" collapsed="false">
      <c r="A20648" s="2" t="s">
        <v>20653</v>
      </c>
      <c r="B20648" s="3" t="n">
        <v>37.920295715332</v>
      </c>
      <c r="C20648" s="3" t="n">
        <v>9.07643413543701</v>
      </c>
      <c r="D20648" s="3" t="n">
        <v>30.8127307891845</v>
      </c>
      <c r="E20648" s="3" t="n">
        <v>8.51932621002197</v>
      </c>
      <c r="F20648" s="3" t="n">
        <v>262.503692626953</v>
      </c>
      <c r="G20648" s="3" t="n">
        <v>0.762690663337707</v>
      </c>
    </row>
    <row r="20649" customFormat="false" ht="13.8" hidden="false" customHeight="false" outlineLevel="0" collapsed="false">
      <c r="A20649" s="2" t="s">
        <v>20654</v>
      </c>
      <c r="B20649" s="3" t="n">
        <v>37.880069732666</v>
      </c>
      <c r="C20649" s="3" t="n">
        <v>9.04670810699462</v>
      </c>
      <c r="D20649" s="3" t="n">
        <v>30.7404422760009</v>
      </c>
      <c r="E20649" s="3" t="n">
        <v>8.53860473632812</v>
      </c>
      <c r="F20649" s="3" t="n">
        <v>262.480499267578</v>
      </c>
      <c r="G20649" s="3" t="n">
        <v>0.765941679477691</v>
      </c>
    </row>
    <row r="20650" customFormat="false" ht="13.8" hidden="false" customHeight="false" outlineLevel="0" collapsed="false">
      <c r="A20650" s="2" t="s">
        <v>20655</v>
      </c>
      <c r="B20650" s="3" t="n">
        <v>37.9785003662109</v>
      </c>
      <c r="C20650" s="3" t="n">
        <v>9.05945396423339</v>
      </c>
      <c r="D20650" s="3" t="n">
        <v>30.860704421997</v>
      </c>
      <c r="E20650" s="3" t="n">
        <v>8.52281188964843</v>
      </c>
      <c r="F20650" s="3" t="n">
        <v>263.019989013671</v>
      </c>
      <c r="G20650" s="3" t="n">
        <v>0.764449715614318</v>
      </c>
    </row>
    <row r="20651" customFormat="false" ht="13.8" hidden="false" customHeight="false" outlineLevel="0" collapsed="false">
      <c r="A20651" s="2" t="s">
        <v>20656</v>
      </c>
      <c r="B20651" s="3" t="n">
        <v>37.9185905456543</v>
      </c>
      <c r="C20651" s="3" t="n">
        <v>9.06918239593505</v>
      </c>
      <c r="D20651" s="3" t="n">
        <v>30.7864723205566</v>
      </c>
      <c r="E20651" s="3" t="n">
        <v>8.51631927490234</v>
      </c>
      <c r="F20651" s="3" t="n">
        <v>262.187438964843</v>
      </c>
      <c r="G20651" s="3" t="n">
        <v>0.7624152302742</v>
      </c>
    </row>
    <row r="20652" customFormat="false" ht="13.8" hidden="false" customHeight="false" outlineLevel="0" collapsed="false">
      <c r="A20652" s="2" t="s">
        <v>20657</v>
      </c>
      <c r="B20652" s="3" t="n">
        <v>38.0520401000976</v>
      </c>
      <c r="C20652" s="3" t="n">
        <v>9.05223560333252</v>
      </c>
      <c r="D20652" s="3" t="n">
        <v>30.9678325653076</v>
      </c>
      <c r="E20652" s="3" t="n">
        <v>8.49435424804687</v>
      </c>
      <c r="F20652" s="3" t="n">
        <v>263.051727294921</v>
      </c>
      <c r="G20652" s="3" t="n">
        <v>0.763672888278961</v>
      </c>
    </row>
    <row r="20653" customFormat="false" ht="13.8" hidden="false" customHeight="false" outlineLevel="0" collapsed="false">
      <c r="A20653" s="2" t="s">
        <v>20658</v>
      </c>
      <c r="B20653" s="3" t="n">
        <v>37.99995803833</v>
      </c>
      <c r="C20653" s="3" t="n">
        <v>9.05281257629394</v>
      </c>
      <c r="D20653" s="3" t="n">
        <v>30.7645931243896</v>
      </c>
      <c r="E20653" s="3" t="n">
        <v>8.53876209259033</v>
      </c>
      <c r="F20653" s="3" t="n">
        <v>262.691528320312</v>
      </c>
      <c r="G20653" s="3" t="n">
        <v>0.763623714447021</v>
      </c>
    </row>
    <row r="20654" customFormat="false" ht="13.8" hidden="false" customHeight="false" outlineLevel="0" collapsed="false">
      <c r="A20654" s="2" t="s">
        <v>20659</v>
      </c>
      <c r="B20654" s="3" t="n">
        <v>37.9306983947753</v>
      </c>
      <c r="C20654" s="3" t="n">
        <v>9.0655403137207</v>
      </c>
      <c r="D20654" s="3" t="n">
        <v>30.8291664123535</v>
      </c>
      <c r="E20654" s="3" t="n">
        <v>8.52447032928466</v>
      </c>
      <c r="F20654" s="3" t="n">
        <v>262.802307128906</v>
      </c>
      <c r="G20654" s="3" t="n">
        <v>0.764266192913055</v>
      </c>
    </row>
    <row r="20655" customFormat="false" ht="13.8" hidden="false" customHeight="false" outlineLevel="0" collapsed="false">
      <c r="A20655" s="2" t="s">
        <v>20660</v>
      </c>
      <c r="B20655" s="3" t="n">
        <v>37.9277801513671</v>
      </c>
      <c r="C20655" s="3" t="n">
        <v>9.0579080581665</v>
      </c>
      <c r="D20655" s="3" t="n">
        <v>30.8243961334228</v>
      </c>
      <c r="E20655" s="3" t="n">
        <v>8.52052974700927</v>
      </c>
      <c r="F20655" s="3" t="n">
        <v>262.640197753906</v>
      </c>
      <c r="G20655" s="3" t="n">
        <v>0.76449716091156</v>
      </c>
    </row>
    <row r="20656" customFormat="false" ht="13.8" hidden="false" customHeight="false" outlineLevel="0" collapsed="false">
      <c r="A20656" s="2" t="s">
        <v>20661</v>
      </c>
      <c r="B20656" s="3" t="n">
        <v>37.9126968383789</v>
      </c>
      <c r="C20656" s="3" t="n">
        <v>9.0470962524414</v>
      </c>
      <c r="D20656" s="3" t="n">
        <v>30.7953624725341</v>
      </c>
      <c r="E20656" s="3" t="n">
        <v>8.50423431396484</v>
      </c>
      <c r="F20656" s="3" t="n">
        <v>261.890991210937</v>
      </c>
      <c r="G20656" s="3" t="n">
        <v>0.763530969619751</v>
      </c>
    </row>
    <row r="20657" customFormat="false" ht="13.8" hidden="false" customHeight="false" outlineLevel="0" collapsed="false">
      <c r="A20657" s="2" t="s">
        <v>20662</v>
      </c>
      <c r="B20657" s="3" t="n">
        <v>37.87109375</v>
      </c>
      <c r="C20657" s="3" t="n">
        <v>9.04970169067382</v>
      </c>
      <c r="D20657" s="3" t="n">
        <v>30.7454719543457</v>
      </c>
      <c r="E20657" s="3" t="n">
        <v>8.51082611083984</v>
      </c>
      <c r="F20657" s="3" t="n">
        <v>261.669372558593</v>
      </c>
      <c r="G20657" s="3" t="n">
        <v>0.763503074645996</v>
      </c>
    </row>
    <row r="20658" customFormat="false" ht="13.8" hidden="false" customHeight="false" outlineLevel="0" collapsed="false">
      <c r="A20658" s="2" t="s">
        <v>20663</v>
      </c>
      <c r="B20658" s="3" t="n">
        <v>37.9828071594238</v>
      </c>
      <c r="C20658" s="3" t="n">
        <v>9.05850791931152</v>
      </c>
      <c r="D20658" s="3" t="n">
        <v>30.8179740905761</v>
      </c>
      <c r="E20658" s="3" t="n">
        <v>8.52227878570556</v>
      </c>
      <c r="F20658" s="3" t="n">
        <v>262.639373779296</v>
      </c>
      <c r="G20658" s="3" t="n">
        <v>0.763336658477783</v>
      </c>
    </row>
    <row r="20659" customFormat="false" ht="13.8" hidden="false" customHeight="false" outlineLevel="0" collapsed="false">
      <c r="A20659" s="2" t="s">
        <v>20664</v>
      </c>
      <c r="B20659" s="3" t="n">
        <v>37.8527069091796</v>
      </c>
      <c r="C20659" s="3" t="n">
        <v>9.04648876190185</v>
      </c>
      <c r="D20659" s="3" t="n">
        <v>30.7367210388183</v>
      </c>
      <c r="E20659" s="3" t="n">
        <v>8.53023815155029</v>
      </c>
      <c r="F20659" s="3" t="n">
        <v>262.19155883789</v>
      </c>
      <c r="G20659" s="3" t="n">
        <v>0.765670120716095</v>
      </c>
    </row>
    <row r="20660" customFormat="false" ht="13.8" hidden="false" customHeight="false" outlineLevel="0" collapsed="false">
      <c r="A20660" s="2" t="s">
        <v>20665</v>
      </c>
      <c r="B20660" s="3" t="n">
        <v>37.7937583923339</v>
      </c>
      <c r="C20660" s="3" t="n">
        <v>9.04355335235595</v>
      </c>
      <c r="D20660" s="3" t="n">
        <v>30.7159461975097</v>
      </c>
      <c r="E20660" s="3" t="n">
        <v>8.52447700500488</v>
      </c>
      <c r="F20660" s="3" t="n">
        <v>261.837371826171</v>
      </c>
      <c r="G20660" s="3" t="n">
        <v>0.766077041625976</v>
      </c>
    </row>
    <row r="20661" customFormat="false" ht="13.8" hidden="false" customHeight="false" outlineLevel="0" collapsed="false">
      <c r="A20661" s="2" t="s">
        <v>20666</v>
      </c>
      <c r="B20661" s="3" t="n">
        <v>38.0117301940918</v>
      </c>
      <c r="C20661" s="3" t="n">
        <v>9.03630065917968</v>
      </c>
      <c r="D20661" s="3" t="n">
        <v>30.9068164825439</v>
      </c>
      <c r="E20661" s="3" t="n">
        <v>8.50207996368408</v>
      </c>
      <c r="F20661" s="3" t="n">
        <v>262.772216796875</v>
      </c>
      <c r="G20661" s="3" t="n">
        <v>0.765017092227935</v>
      </c>
    </row>
    <row r="20662" customFormat="false" ht="13.8" hidden="false" customHeight="false" outlineLevel="0" collapsed="false">
      <c r="A20662" s="2" t="s">
        <v>20667</v>
      </c>
      <c r="B20662" s="3" t="n">
        <v>37.8530502319335</v>
      </c>
      <c r="C20662" s="3" t="n">
        <v>9.06068611145019</v>
      </c>
      <c r="D20662" s="3" t="n">
        <v>30.7487449645996</v>
      </c>
      <c r="E20662" s="3" t="n">
        <v>8.51394653320312</v>
      </c>
      <c r="F20662" s="3" t="n">
        <v>261.793182373046</v>
      </c>
      <c r="G20662" s="3" t="n">
        <v>0.763301968574523</v>
      </c>
    </row>
    <row r="20663" customFormat="false" ht="13.8" hidden="false" customHeight="false" outlineLevel="0" collapsed="false">
      <c r="A20663" s="2" t="s">
        <v>20668</v>
      </c>
      <c r="B20663" s="3" t="n">
        <v>38.0395240783691</v>
      </c>
      <c r="C20663" s="3" t="n">
        <v>9.03694534301757</v>
      </c>
      <c r="D20663" s="3" t="n">
        <v>30.9330310821533</v>
      </c>
      <c r="E20663" s="3" t="n">
        <v>8.49215793609619</v>
      </c>
      <c r="F20663" s="3" t="n">
        <v>262.688171386718</v>
      </c>
      <c r="G20663" s="3" t="n">
        <v>0.764159083366394</v>
      </c>
    </row>
    <row r="20664" customFormat="false" ht="13.8" hidden="false" customHeight="false" outlineLevel="0" collapsed="false">
      <c r="A20664" s="2" t="s">
        <v>20669</v>
      </c>
      <c r="B20664" s="3" t="n">
        <v>38.0989303588867</v>
      </c>
      <c r="C20664" s="3" t="n">
        <v>9.03240871429443</v>
      </c>
      <c r="D20664" s="3" t="n">
        <v>31.0231380462646</v>
      </c>
      <c r="E20664" s="3" t="n">
        <v>8.46878814697265</v>
      </c>
      <c r="F20664" s="3" t="n">
        <v>262.728393554687</v>
      </c>
      <c r="G20664" s="3" t="n">
        <v>0.763467669486999</v>
      </c>
    </row>
    <row r="20665" customFormat="false" ht="13.8" hidden="false" customHeight="false" outlineLevel="0" collapsed="false">
      <c r="A20665" s="2" t="s">
        <v>20670</v>
      </c>
      <c r="B20665" s="3" t="n">
        <v>38.0149917602539</v>
      </c>
      <c r="C20665" s="3" t="n">
        <v>9.06022453308105</v>
      </c>
      <c r="D20665" s="3" t="n">
        <v>30.9109535217285</v>
      </c>
      <c r="E20665" s="3" t="n">
        <v>8.49803924560546</v>
      </c>
      <c r="F20665" s="3" t="n">
        <v>262.682495117187</v>
      </c>
      <c r="G20665" s="3" t="n">
        <v>0.762671053409576</v>
      </c>
    </row>
    <row r="20666" customFormat="false" ht="13.8" hidden="false" customHeight="false" outlineLevel="0" collapsed="false">
      <c r="A20666" s="2" t="s">
        <v>20671</v>
      </c>
      <c r="B20666" s="3" t="n">
        <v>37.8624420166015</v>
      </c>
      <c r="C20666" s="3" t="n">
        <v>9.05932712554931</v>
      </c>
      <c r="D20666" s="3" t="n">
        <v>30.7521533966064</v>
      </c>
      <c r="E20666" s="3" t="n">
        <v>8.53333091735839</v>
      </c>
      <c r="F20666" s="3" t="n">
        <v>262.418304443359</v>
      </c>
      <c r="G20666" s="3" t="n">
        <v>0.765049517154693</v>
      </c>
    </row>
    <row r="20667" customFormat="false" ht="13.8" hidden="false" customHeight="false" outlineLevel="0" collapsed="false">
      <c r="A20667" s="2" t="s">
        <v>20672</v>
      </c>
      <c r="B20667" s="3" t="n">
        <v>37.8978958129882</v>
      </c>
      <c r="C20667" s="3" t="n">
        <v>9.07248878479003</v>
      </c>
      <c r="D20667" s="3" t="n">
        <v>30.7851200103759</v>
      </c>
      <c r="E20667" s="3" t="n">
        <v>8.52184200286865</v>
      </c>
      <c r="F20667" s="3" t="n">
        <v>262.345916748046</v>
      </c>
      <c r="G20667" s="3" t="n">
        <v>0.763014435768127</v>
      </c>
    </row>
    <row r="20668" customFormat="false" ht="13.8" hidden="false" customHeight="false" outlineLevel="0" collapsed="false">
      <c r="A20668" s="2" t="s">
        <v>20673</v>
      </c>
      <c r="B20668" s="3" t="n">
        <v>37.9988403320312</v>
      </c>
      <c r="C20668" s="3" t="n">
        <v>9.03108596801757</v>
      </c>
      <c r="D20668" s="3" t="n">
        <v>30.9168548583984</v>
      </c>
      <c r="E20668" s="3" t="n">
        <v>8.50932598114013</v>
      </c>
      <c r="F20668" s="3" t="n">
        <v>263.081604003906</v>
      </c>
      <c r="G20668" s="3" t="n">
        <v>0.76662003993988</v>
      </c>
    </row>
    <row r="20669" customFormat="false" ht="13.8" hidden="false" customHeight="false" outlineLevel="0" collapsed="false">
      <c r="A20669" s="2" t="s">
        <v>20674</v>
      </c>
      <c r="B20669" s="3" t="n">
        <v>38.0186500549316</v>
      </c>
      <c r="C20669" s="3" t="n">
        <v>9.05746173858642</v>
      </c>
      <c r="D20669" s="3" t="n">
        <v>30.9074230194091</v>
      </c>
      <c r="E20669" s="3" t="n">
        <v>8.53552627563476</v>
      </c>
      <c r="F20669" s="3" t="n">
        <v>263.811126708984</v>
      </c>
      <c r="G20669" s="3" t="n">
        <v>0.766107857227325</v>
      </c>
    </row>
    <row r="20670" customFormat="false" ht="13.8" hidden="false" customHeight="false" outlineLevel="0" collapsed="false">
      <c r="A20670" s="2" t="s">
        <v>20675</v>
      </c>
      <c r="B20670" s="3" t="n">
        <v>37.9793395996093</v>
      </c>
      <c r="C20670" s="3" t="n">
        <v>9.06824016571045</v>
      </c>
      <c r="D20670" s="3" t="n">
        <v>30.8669700622558</v>
      </c>
      <c r="E20670" s="3" t="n">
        <v>8.53402423858642</v>
      </c>
      <c r="F20670" s="3" t="n">
        <v>263.419464111328</v>
      </c>
      <c r="G20670" s="3" t="n">
        <v>0.764852046966552</v>
      </c>
    </row>
    <row r="20671" customFormat="false" ht="13.8" hidden="false" customHeight="false" outlineLevel="0" collapsed="false">
      <c r="A20671" s="2" t="s">
        <v>20676</v>
      </c>
      <c r="B20671" s="3" t="n">
        <v>37.9113121032714</v>
      </c>
      <c r="C20671" s="3" t="n">
        <v>9.07094097137451</v>
      </c>
      <c r="D20671" s="3" t="n">
        <v>30.779390335083</v>
      </c>
      <c r="E20671" s="3" t="n">
        <v>8.52964496612548</v>
      </c>
      <c r="F20671" s="3" t="n">
        <v>262.53726196289</v>
      </c>
      <c r="G20671" s="3" t="n">
        <v>0.763431012630462</v>
      </c>
    </row>
    <row r="20672" customFormat="false" ht="13.8" hidden="false" customHeight="false" outlineLevel="0" collapsed="false">
      <c r="A20672" s="2" t="s">
        <v>20677</v>
      </c>
      <c r="B20672" s="3" t="n">
        <v>37.9524497985839</v>
      </c>
      <c r="C20672" s="3" t="n">
        <v>9.05661392211914</v>
      </c>
      <c r="D20672" s="3" t="n">
        <v>30.8807182312011</v>
      </c>
      <c r="E20672" s="3" t="n">
        <v>8.51076984405517</v>
      </c>
      <c r="F20672" s="3" t="n">
        <v>262.818695068359</v>
      </c>
      <c r="G20672" s="3" t="n">
        <v>0.764628708362579</v>
      </c>
    </row>
    <row r="20673" customFormat="false" ht="13.8" hidden="false" customHeight="false" outlineLevel="0" collapsed="false">
      <c r="A20673" s="2" t="s">
        <v>20678</v>
      </c>
      <c r="B20673" s="3" t="n">
        <v>38.1267890930175</v>
      </c>
      <c r="C20673" s="3" t="n">
        <v>9.02709293365478</v>
      </c>
      <c r="D20673" s="3" t="n">
        <v>31.0530967712402</v>
      </c>
      <c r="E20673" s="3" t="n">
        <v>8.49067687988281</v>
      </c>
      <c r="F20673" s="3" t="n">
        <v>263.661804199218</v>
      </c>
      <c r="G20673" s="3" t="n">
        <v>0.766071081161499</v>
      </c>
    </row>
    <row r="20674" customFormat="false" ht="13.8" hidden="false" customHeight="false" outlineLevel="0" collapsed="false">
      <c r="A20674" s="2" t="s">
        <v>20679</v>
      </c>
      <c r="B20674" s="3" t="n">
        <v>37.9253387451171</v>
      </c>
      <c r="C20674" s="3" t="n">
        <v>9.05704975128173</v>
      </c>
      <c r="D20674" s="3" t="n">
        <v>30.8316802978515</v>
      </c>
      <c r="E20674" s="3" t="n">
        <v>8.51243591308593</v>
      </c>
      <c r="F20674" s="3" t="n">
        <v>262.452697753906</v>
      </c>
      <c r="G20674" s="3" t="n">
        <v>0.764072954654693</v>
      </c>
    </row>
    <row r="20675" customFormat="false" ht="13.8" hidden="false" customHeight="false" outlineLevel="0" collapsed="false">
      <c r="A20675" s="2" t="s">
        <v>20680</v>
      </c>
      <c r="B20675" s="3" t="n">
        <v>38.1037254333496</v>
      </c>
      <c r="C20675" s="3" t="n">
        <v>9.03292846679687</v>
      </c>
      <c r="D20675" s="3" t="n">
        <v>31.001745223999</v>
      </c>
      <c r="E20675" s="3" t="n">
        <v>8.48561382293701</v>
      </c>
      <c r="F20675" s="3" t="n">
        <v>263.06884765625</v>
      </c>
      <c r="G20675" s="3" t="n">
        <v>0.764316797256469</v>
      </c>
    </row>
    <row r="20676" customFormat="false" ht="13.8" hidden="false" customHeight="false" outlineLevel="0" collapsed="false">
      <c r="A20676" s="2" t="s">
        <v>20681</v>
      </c>
      <c r="B20676" s="3" t="n">
        <v>37.9009094238281</v>
      </c>
      <c r="C20676" s="3" t="n">
        <v>9.0704984664917</v>
      </c>
      <c r="D20676" s="3" t="n">
        <v>30.8281288146972</v>
      </c>
      <c r="E20676" s="3" t="n">
        <v>8.51368236541748</v>
      </c>
      <c r="F20676" s="3" t="n">
        <v>262.460906982421</v>
      </c>
      <c r="G20676" s="3" t="n">
        <v>0.763455688953399</v>
      </c>
    </row>
    <row r="20677" customFormat="false" ht="13.8" hidden="false" customHeight="false" outlineLevel="0" collapsed="false">
      <c r="A20677" s="2" t="s">
        <v>20682</v>
      </c>
      <c r="B20677" s="3" t="n">
        <v>37.8547019958496</v>
      </c>
      <c r="C20677" s="3" t="n">
        <v>9.06279754638671</v>
      </c>
      <c r="D20677" s="3" t="n">
        <v>30.8140506744384</v>
      </c>
      <c r="E20677" s="3" t="n">
        <v>8.52005004882812</v>
      </c>
      <c r="F20677" s="3" t="n">
        <v>262.53726196289</v>
      </c>
      <c r="G20677" s="3" t="n">
        <v>0.765259683132171</v>
      </c>
    </row>
    <row r="20678" customFormat="false" ht="13.8" hidden="false" customHeight="false" outlineLevel="0" collapsed="false">
      <c r="A20678" s="2" t="s">
        <v>20683</v>
      </c>
      <c r="B20678" s="3" t="n">
        <v>38.0238952636718</v>
      </c>
      <c r="C20678" s="3" t="n">
        <v>9.02711582183837</v>
      </c>
      <c r="D20678" s="3" t="n">
        <v>30.9931392669677</v>
      </c>
      <c r="E20678" s="3" t="n">
        <v>8.48489761352539</v>
      </c>
      <c r="F20678" s="3" t="n">
        <v>262.973602294921</v>
      </c>
      <c r="G20678" s="3" t="n">
        <v>0.766137182712554</v>
      </c>
    </row>
    <row r="20679" customFormat="false" ht="13.8" hidden="false" customHeight="false" outlineLevel="0" collapsed="false">
      <c r="A20679" s="2" t="s">
        <v>20684</v>
      </c>
      <c r="B20679" s="3" t="n">
        <v>37.9454269409179</v>
      </c>
      <c r="C20679" s="3" t="n">
        <v>9.03481578826904</v>
      </c>
      <c r="D20679" s="3" t="n">
        <v>30.8975658416748</v>
      </c>
      <c r="E20679" s="3" t="n">
        <v>8.50972366333007</v>
      </c>
      <c r="F20679" s="3" t="n">
        <v>262.929748535156</v>
      </c>
      <c r="G20679" s="3" t="n">
        <v>0.766939282417297</v>
      </c>
    </row>
    <row r="20680" customFormat="false" ht="13.8" hidden="false" customHeight="false" outlineLevel="0" collapsed="false">
      <c r="A20680" s="2" t="s">
        <v>20685</v>
      </c>
      <c r="B20680" s="3" t="n">
        <v>38.0550308227539</v>
      </c>
      <c r="C20680" s="3" t="n">
        <v>9.03166961669921</v>
      </c>
      <c r="D20680" s="3" t="n">
        <v>31.00532913208</v>
      </c>
      <c r="E20680" s="3" t="n">
        <v>8.48803901672363</v>
      </c>
      <c r="F20680" s="3" t="n">
        <v>263.174438476562</v>
      </c>
      <c r="G20680" s="3" t="n">
        <v>0.765708684921264</v>
      </c>
    </row>
    <row r="20681" customFormat="false" ht="13.8" hidden="false" customHeight="false" outlineLevel="0" collapsed="false">
      <c r="A20681" s="2" t="s">
        <v>20686</v>
      </c>
      <c r="B20681" s="3" t="n">
        <v>38.0000991821289</v>
      </c>
      <c r="C20681" s="3" t="n">
        <v>9.06258773803711</v>
      </c>
      <c r="D20681" s="3" t="n">
        <v>30.9002494812011</v>
      </c>
      <c r="E20681" s="3" t="n">
        <v>8.50337409973144</v>
      </c>
      <c r="F20681" s="3" t="n">
        <v>262.756378173828</v>
      </c>
      <c r="G20681" s="3" t="n">
        <v>0.762985527515411</v>
      </c>
    </row>
    <row r="20682" customFormat="false" ht="13.8" hidden="false" customHeight="false" outlineLevel="0" collapsed="false">
      <c r="A20682" s="2" t="s">
        <v>20687</v>
      </c>
      <c r="B20682" s="3" t="n">
        <v>37.9644546508789</v>
      </c>
      <c r="C20682" s="3" t="n">
        <v>9.06433677673339</v>
      </c>
      <c r="D20682" s="3" t="n">
        <v>30.8335227966308</v>
      </c>
      <c r="E20682" s="3" t="n">
        <v>8.51410579681396</v>
      </c>
      <c r="F20682" s="3" t="n">
        <v>262.519866943359</v>
      </c>
      <c r="G20682" s="3" t="n">
        <v>0.762867271900177</v>
      </c>
    </row>
    <row r="20683" customFormat="false" ht="13.8" hidden="false" customHeight="false" outlineLevel="0" collapsed="false">
      <c r="A20683" s="2" t="s">
        <v>20688</v>
      </c>
      <c r="B20683" s="3" t="n">
        <v>38.0442466735839</v>
      </c>
      <c r="C20683" s="3" t="n">
        <v>9.07801246643066</v>
      </c>
      <c r="D20683" s="3" t="n">
        <v>30.9125747680664</v>
      </c>
      <c r="E20683" s="3" t="n">
        <v>8.50026035308837</v>
      </c>
      <c r="F20683" s="3" t="n">
        <v>262.764923095703</v>
      </c>
      <c r="G20683" s="3" t="n">
        <v>0.760829985141754</v>
      </c>
    </row>
    <row r="20684" customFormat="false" ht="13.8" hidden="false" customHeight="false" outlineLevel="0" collapsed="false">
      <c r="A20684" s="2" t="s">
        <v>20689</v>
      </c>
      <c r="B20684" s="3" t="n">
        <v>38.0442390441894</v>
      </c>
      <c r="C20684" s="3" t="n">
        <v>8.99310111999511</v>
      </c>
      <c r="D20684" s="3" t="n">
        <v>31.0238170623779</v>
      </c>
      <c r="E20684" s="3" t="n">
        <v>8.46875858306884</v>
      </c>
      <c r="F20684" s="3" t="n">
        <v>262.733215332031</v>
      </c>
      <c r="G20684" s="3" t="n">
        <v>0.767921090126037</v>
      </c>
    </row>
    <row r="20685" customFormat="false" ht="13.8" hidden="false" customHeight="false" outlineLevel="0" collapsed="false">
      <c r="A20685" s="2" t="s">
        <v>20690</v>
      </c>
      <c r="B20685" s="3" t="n">
        <v>37.9410667419433</v>
      </c>
      <c r="C20685" s="3" t="n">
        <v>9.07334995269775</v>
      </c>
      <c r="D20685" s="3" t="n">
        <v>30.8153934478759</v>
      </c>
      <c r="E20685" s="3" t="n">
        <v>8.51710891723632</v>
      </c>
      <c r="F20685" s="3" t="n">
        <v>262.458068847656</v>
      </c>
      <c r="G20685" s="3" t="n">
        <v>0.762399733066558</v>
      </c>
    </row>
    <row r="20686" customFormat="false" ht="13.8" hidden="false" customHeight="false" outlineLevel="0" collapsed="false">
      <c r="A20686" s="2" t="s">
        <v>20691</v>
      </c>
      <c r="B20686" s="3" t="n">
        <v>38.0955505371093</v>
      </c>
      <c r="C20686" s="3" t="n">
        <v>9.07852554321289</v>
      </c>
      <c r="D20686" s="3" t="n">
        <v>30.9884147644042</v>
      </c>
      <c r="E20686" s="3" t="n">
        <v>8.51850032806396</v>
      </c>
      <c r="F20686" s="3" t="n">
        <v>263.974822998046</v>
      </c>
      <c r="G20686" s="3" t="n">
        <v>0.763260781764984</v>
      </c>
    </row>
    <row r="20687" customFormat="false" ht="13.8" hidden="false" customHeight="false" outlineLevel="0" collapsed="false">
      <c r="A20687" s="2" t="s">
        <v>20692</v>
      </c>
      <c r="B20687" s="3" t="n">
        <v>37.727970123291</v>
      </c>
      <c r="C20687" s="3" t="n">
        <v>9.08867645263671</v>
      </c>
      <c r="D20687" s="3" t="n">
        <v>30.5955066680908</v>
      </c>
      <c r="E20687" s="3" t="n">
        <v>8.52575016021728</v>
      </c>
      <c r="F20687" s="3" t="n">
        <v>260.849639892578</v>
      </c>
      <c r="G20687" s="3" t="n">
        <v>0.760722339153289</v>
      </c>
    </row>
    <row r="20688" customFormat="false" ht="13.8" hidden="false" customHeight="false" outlineLevel="0" collapsed="false">
      <c r="A20688" s="2" t="s">
        <v>20693</v>
      </c>
      <c r="B20688" s="3" t="n">
        <v>37.7251930236816</v>
      </c>
      <c r="C20688" s="3" t="n">
        <v>9.08692836761474</v>
      </c>
      <c r="D20688" s="3" t="n">
        <v>30.6050682067871</v>
      </c>
      <c r="E20688" s="3" t="n">
        <v>8.52635383605957</v>
      </c>
      <c r="F20688" s="3" t="n">
        <v>260.949645996093</v>
      </c>
      <c r="G20688" s="3" t="n">
        <v>0.761216402053833</v>
      </c>
    </row>
    <row r="20689" customFormat="false" ht="13.8" hidden="false" customHeight="false" outlineLevel="0" collapsed="false">
      <c r="A20689" s="2" t="s">
        <v>20694</v>
      </c>
      <c r="B20689" s="3" t="n">
        <v>38.0571594238281</v>
      </c>
      <c r="C20689" s="3" t="n">
        <v>9.04050922393798</v>
      </c>
      <c r="D20689" s="3" t="n">
        <v>31.1287899017334</v>
      </c>
      <c r="E20689" s="3" t="n">
        <v>8.4941120147705</v>
      </c>
      <c r="F20689" s="3" t="n">
        <v>264.411437988281</v>
      </c>
      <c r="G20689" s="3" t="n">
        <v>0.768512547016143</v>
      </c>
    </row>
    <row r="20690" customFormat="false" ht="13.8" hidden="false" customHeight="false" outlineLevel="0" collapsed="false">
      <c r="A20690" s="2" t="s">
        <v>20695</v>
      </c>
      <c r="B20690" s="3" t="n">
        <v>37.9680137634277</v>
      </c>
      <c r="C20690" s="3" t="n">
        <v>9.04548645019531</v>
      </c>
      <c r="D20690" s="3" t="n">
        <v>30.7798824310302</v>
      </c>
      <c r="E20690" s="3" t="n">
        <v>8.51799488067627</v>
      </c>
      <c r="F20690" s="3" t="n">
        <v>262.182891845703</v>
      </c>
      <c r="G20690" s="3" t="n">
        <v>0.763404190540313</v>
      </c>
    </row>
    <row r="20691" customFormat="false" ht="13.8" hidden="false" customHeight="false" outlineLevel="0" collapsed="false">
      <c r="A20691" s="2" t="s">
        <v>20696</v>
      </c>
      <c r="B20691" s="3" t="n">
        <v>38.0391769409179</v>
      </c>
      <c r="C20691" s="3" t="n">
        <v>9.03376388549804</v>
      </c>
      <c r="D20691" s="3" t="n">
        <v>30.9687747955322</v>
      </c>
      <c r="E20691" s="3" t="n">
        <v>8.4626760482788</v>
      </c>
      <c r="F20691" s="3" t="n">
        <v>262.078704833984</v>
      </c>
      <c r="G20691" s="3" t="n">
        <v>0.762661635875701</v>
      </c>
    </row>
    <row r="20692" customFormat="false" ht="13.8" hidden="false" customHeight="false" outlineLevel="0" collapsed="false">
      <c r="A20692" s="2" t="s">
        <v>20697</v>
      </c>
      <c r="B20692" s="3" t="n">
        <v>37.853660583496</v>
      </c>
      <c r="C20692" s="3" t="n">
        <v>9.06984901428222</v>
      </c>
      <c r="D20692" s="3" t="n">
        <v>30.7472324371337</v>
      </c>
      <c r="E20692" s="3" t="n">
        <v>8.49676036834716</v>
      </c>
      <c r="F20692" s="3" t="n">
        <v>261.251861572265</v>
      </c>
      <c r="G20692" s="3" t="n">
        <v>0.760941803455352</v>
      </c>
    </row>
    <row r="20693" customFormat="false" ht="13.8" hidden="false" customHeight="false" outlineLevel="0" collapsed="false">
      <c r="A20693" s="2" t="s">
        <v>20698</v>
      </c>
      <c r="B20693" s="3" t="n">
        <v>37.9159812927246</v>
      </c>
      <c r="C20693" s="3" t="n">
        <v>9.06054019927978</v>
      </c>
      <c r="D20693" s="3" t="n">
        <v>30.7939414978027</v>
      </c>
      <c r="E20693" s="3" t="n">
        <v>8.47384548187255</v>
      </c>
      <c r="F20693" s="3" t="n">
        <v>260.943115234375</v>
      </c>
      <c r="G20693" s="3" t="n">
        <v>0.759572863578796</v>
      </c>
    </row>
    <row r="20694" customFormat="false" ht="13.8" hidden="false" customHeight="false" outlineLevel="0" collapsed="false">
      <c r="A20694" s="2" t="s">
        <v>20699</v>
      </c>
      <c r="B20694" s="3" t="n">
        <v>37.8496894836425</v>
      </c>
      <c r="C20694" s="3" t="n">
        <v>9.05264568328857</v>
      </c>
      <c r="D20694" s="3" t="n">
        <v>30.7967929840087</v>
      </c>
      <c r="E20694" s="3" t="n">
        <v>8.50824832916259</v>
      </c>
      <c r="F20694" s="3" t="n">
        <v>262.026763916015</v>
      </c>
      <c r="G20694" s="3" t="n">
        <v>0.764729440212249</v>
      </c>
    </row>
    <row r="20695" customFormat="false" ht="13.8" hidden="false" customHeight="false" outlineLevel="0" collapsed="false">
      <c r="A20695" s="2" t="s">
        <v>20700</v>
      </c>
      <c r="B20695" s="3" t="n">
        <v>37.8240547180175</v>
      </c>
      <c r="C20695" s="3" t="n">
        <v>9.09230327606201</v>
      </c>
      <c r="D20695" s="3" t="n">
        <v>30.6923351287841</v>
      </c>
      <c r="E20695" s="3" t="n">
        <v>8.50941276550293</v>
      </c>
      <c r="F20695" s="3" t="n">
        <v>261.173736572265</v>
      </c>
      <c r="G20695" s="3" t="n">
        <v>0.759429574012756</v>
      </c>
    </row>
    <row r="20696" customFormat="false" ht="13.8" hidden="false" customHeight="false" outlineLevel="0" collapsed="false">
      <c r="A20696" s="2" t="s">
        <v>20701</v>
      </c>
      <c r="B20696" s="3" t="n">
        <v>37.8885154724121</v>
      </c>
      <c r="C20696" s="3" t="n">
        <v>9.05104732513427</v>
      </c>
      <c r="D20696" s="3" t="n">
        <v>30.7617149353027</v>
      </c>
      <c r="E20696" s="3" t="n">
        <v>8.4818058013916</v>
      </c>
      <c r="F20696" s="3" t="n">
        <v>260.914886474609</v>
      </c>
      <c r="G20696" s="3" t="n">
        <v>0.760838389396667</v>
      </c>
    </row>
    <row r="20697" customFormat="false" ht="13.8" hidden="false" customHeight="false" outlineLevel="0" collapsed="false">
      <c r="A20697" s="2" t="s">
        <v>20702</v>
      </c>
      <c r="B20697" s="3" t="n">
        <v>37.8313102722168</v>
      </c>
      <c r="C20697" s="3" t="n">
        <v>9.06056976318359</v>
      </c>
      <c r="D20697" s="3" t="n">
        <v>30.7376747131347</v>
      </c>
      <c r="E20697" s="3" t="n">
        <v>8.48732376098632</v>
      </c>
      <c r="F20697" s="3" t="n">
        <v>260.880584716796</v>
      </c>
      <c r="G20697" s="3" t="n">
        <v>0.761088013648986</v>
      </c>
    </row>
    <row r="20698" customFormat="false" ht="13.8" hidden="false" customHeight="false" outlineLevel="0" collapsed="false">
      <c r="A20698" s="2" t="s">
        <v>20703</v>
      </c>
      <c r="B20698" s="3" t="n">
        <v>38.0135612487793</v>
      </c>
      <c r="C20698" s="3" t="n">
        <v>9.02217483520507</v>
      </c>
      <c r="D20698" s="3" t="n">
        <v>30.9173889160156</v>
      </c>
      <c r="E20698" s="3" t="n">
        <v>8.47418022155761</v>
      </c>
      <c r="F20698" s="3" t="n">
        <v>261.99951171875</v>
      </c>
      <c r="G20698" s="3" t="n">
        <v>0.763924956321716</v>
      </c>
    </row>
    <row r="20699" customFormat="false" ht="13.8" hidden="false" customHeight="false" outlineLevel="0" collapsed="false">
      <c r="A20699" s="2" t="s">
        <v>20704</v>
      </c>
      <c r="B20699" s="3" t="n">
        <v>37.7506637573242</v>
      </c>
      <c r="C20699" s="3" t="n">
        <v>9.08415794372558</v>
      </c>
      <c r="D20699" s="3" t="n">
        <v>30.6296997070312</v>
      </c>
      <c r="E20699" s="3" t="n">
        <v>8.50747966766357</v>
      </c>
      <c r="F20699" s="3" t="n">
        <v>260.58154296875</v>
      </c>
      <c r="G20699" s="3" t="n">
        <v>0.759861409664154</v>
      </c>
    </row>
    <row r="20700" customFormat="false" ht="13.8" hidden="false" customHeight="false" outlineLevel="0" collapsed="false">
      <c r="A20700" s="2" t="s">
        <v>20705</v>
      </c>
      <c r="B20700" s="3" t="n">
        <v>37.8042907714843</v>
      </c>
      <c r="C20700" s="3" t="n">
        <v>9.04730796813964</v>
      </c>
      <c r="D20700" s="3" t="n">
        <v>30.7243022918701</v>
      </c>
      <c r="E20700" s="3" t="n">
        <v>8.50426959991455</v>
      </c>
      <c r="F20700" s="3" t="n">
        <v>261.28775024414</v>
      </c>
      <c r="G20700" s="3" t="n">
        <v>0.763938844203949</v>
      </c>
    </row>
    <row r="20701" customFormat="false" ht="13.8" hidden="false" customHeight="false" outlineLevel="0" collapsed="false">
      <c r="A20701" s="2" t="s">
        <v>20706</v>
      </c>
      <c r="B20701" s="3" t="n">
        <v>38.0545692443847</v>
      </c>
      <c r="C20701" s="3" t="n">
        <v>9.00480461120605</v>
      </c>
      <c r="D20701" s="3" t="n">
        <v>30.9715232849121</v>
      </c>
      <c r="E20701" s="3" t="n">
        <v>8.46541786193847</v>
      </c>
      <c r="F20701" s="3" t="n">
        <v>262.186889648437</v>
      </c>
      <c r="G20701" s="3" t="n">
        <v>0.765120565891265</v>
      </c>
    </row>
    <row r="20702" customFormat="false" ht="13.8" hidden="false" customHeight="false" outlineLevel="0" collapsed="false">
      <c r="A20702" s="2" t="s">
        <v>20707</v>
      </c>
      <c r="B20702" s="3" t="n">
        <v>38.0801353454589</v>
      </c>
      <c r="C20702" s="3" t="n">
        <v>9.06122970581054</v>
      </c>
      <c r="D20702" s="3" t="n">
        <v>31.0533103942871</v>
      </c>
      <c r="E20702" s="3" t="n">
        <v>8.51380729675293</v>
      </c>
      <c r="F20702" s="3" t="n">
        <v>264.381896972656</v>
      </c>
      <c r="G20702" s="3" t="n">
        <v>0.766206979751586</v>
      </c>
    </row>
    <row r="20703" customFormat="false" ht="13.8" hidden="false" customHeight="false" outlineLevel="0" collapsed="false">
      <c r="A20703" s="2" t="s">
        <v>20708</v>
      </c>
      <c r="B20703" s="3" t="n">
        <v>38.0394668579101</v>
      </c>
      <c r="C20703" s="3" t="n">
        <v>9.03452014923095</v>
      </c>
      <c r="D20703" s="3" t="n">
        <v>30.9810314178466</v>
      </c>
      <c r="E20703" s="3" t="n">
        <v>8.4863920211792</v>
      </c>
      <c r="F20703" s="3" t="n">
        <v>262.917175292968</v>
      </c>
      <c r="G20703" s="3" t="n">
        <v>0.76503175497055</v>
      </c>
    </row>
    <row r="20704" customFormat="false" ht="13.8" hidden="false" customHeight="false" outlineLevel="0" collapsed="false">
      <c r="A20704" s="2" t="s">
        <v>20709</v>
      </c>
      <c r="B20704" s="3" t="n">
        <v>38.0152130126953</v>
      </c>
      <c r="C20704" s="3" t="n">
        <v>9.05239868164062</v>
      </c>
      <c r="D20704" s="3" t="n">
        <v>31.1017723083496</v>
      </c>
      <c r="E20704" s="3" t="n">
        <v>8.50240039825439</v>
      </c>
      <c r="F20704" s="3" t="n">
        <v>264.439727783203</v>
      </c>
      <c r="G20704" s="3" t="n">
        <v>0.768432259559631</v>
      </c>
    </row>
    <row r="20705" customFormat="false" ht="13.8" hidden="false" customHeight="false" outlineLevel="0" collapsed="false">
      <c r="A20705" s="2" t="s">
        <v>20710</v>
      </c>
      <c r="B20705" s="3" t="n">
        <v>38.012393951416</v>
      </c>
      <c r="C20705" s="3" t="n">
        <v>9.0547924041748</v>
      </c>
      <c r="D20705" s="3" t="n">
        <v>30.9386558532714</v>
      </c>
      <c r="E20705" s="3" t="n">
        <v>8.49197673797607</v>
      </c>
      <c r="F20705" s="3" t="n">
        <v>262.730346679687</v>
      </c>
      <c r="G20705" s="3" t="n">
        <v>0.763319790363311</v>
      </c>
    </row>
    <row r="20706" customFormat="false" ht="13.8" hidden="false" customHeight="false" outlineLevel="0" collapsed="false">
      <c r="A20706" s="2" t="s">
        <v>20711</v>
      </c>
      <c r="B20706" s="3" t="n">
        <v>37.9214324951171</v>
      </c>
      <c r="C20706" s="3" t="n">
        <v>9.08346939086914</v>
      </c>
      <c r="D20706" s="3" t="n">
        <v>30.7743644714355</v>
      </c>
      <c r="E20706" s="3" t="n">
        <v>8.55373477935791</v>
      </c>
      <c r="F20706" s="3" t="n">
        <v>263.235748291015</v>
      </c>
      <c r="G20706" s="3" t="n">
        <v>0.764202356338501</v>
      </c>
    </row>
    <row r="20707" customFormat="false" ht="13.8" hidden="false" customHeight="false" outlineLevel="0" collapsed="false">
      <c r="A20707" s="2" t="s">
        <v>20712</v>
      </c>
      <c r="B20707" s="3" t="n">
        <v>37.8872947692871</v>
      </c>
      <c r="C20707" s="3" t="n">
        <v>9.02629852294921</v>
      </c>
      <c r="D20707" s="3" t="n">
        <v>30.8273220062255</v>
      </c>
      <c r="E20707" s="3" t="n">
        <v>8.49245929718017</v>
      </c>
      <c r="F20707" s="3" t="n">
        <v>261.799774169921</v>
      </c>
      <c r="G20707" s="3" t="n">
        <v>0.765536606311798</v>
      </c>
    </row>
    <row r="20708" customFormat="false" ht="13.8" hidden="false" customHeight="false" outlineLevel="0" collapsed="false">
      <c r="A20708" s="2" t="s">
        <v>20713</v>
      </c>
      <c r="B20708" s="3" t="n">
        <v>38.0744094848632</v>
      </c>
      <c r="C20708" s="3" t="n">
        <v>9.04151058197021</v>
      </c>
      <c r="D20708" s="3" t="n">
        <v>30.9905986785888</v>
      </c>
      <c r="E20708" s="3" t="n">
        <v>8.51692867279052</v>
      </c>
      <c r="F20708" s="3" t="n">
        <v>263.944732666015</v>
      </c>
      <c r="G20708" s="3" t="n">
        <v>0.766723573207855</v>
      </c>
    </row>
    <row r="20709" customFormat="false" ht="13.8" hidden="false" customHeight="false" outlineLevel="0" collapsed="false">
      <c r="A20709" s="2" t="s">
        <v>20714</v>
      </c>
      <c r="B20709" s="3" t="n">
        <v>38.046588897705</v>
      </c>
      <c r="C20709" s="3" t="n">
        <v>9.03772640228271</v>
      </c>
      <c r="D20709" s="3" t="n">
        <v>30.9788341522216</v>
      </c>
      <c r="E20709" s="3" t="n">
        <v>8.48830318450927</v>
      </c>
      <c r="F20709" s="3" t="n">
        <v>262.957733154296</v>
      </c>
      <c r="G20709" s="3" t="n">
        <v>0.764735102653503</v>
      </c>
    </row>
    <row r="20710" customFormat="false" ht="13.8" hidden="false" customHeight="false" outlineLevel="0" collapsed="false">
      <c r="A20710" s="2" t="s">
        <v>20715</v>
      </c>
      <c r="B20710" s="3" t="n">
        <v>37.925968170166</v>
      </c>
      <c r="C20710" s="3" t="n">
        <v>9.05770874023437</v>
      </c>
      <c r="D20710" s="3" t="n">
        <v>30.81955909729</v>
      </c>
      <c r="E20710" s="3" t="n">
        <v>8.52577400207519</v>
      </c>
      <c r="F20710" s="3" t="n">
        <v>262.760589599609</v>
      </c>
      <c r="G20710" s="3" t="n">
        <v>0.764900922775268</v>
      </c>
    </row>
    <row r="20711" customFormat="false" ht="13.8" hidden="false" customHeight="false" outlineLevel="0" collapsed="false">
      <c r="A20711" s="2" t="s">
        <v>20716</v>
      </c>
      <c r="B20711" s="3" t="n">
        <v>37.8256149291992</v>
      </c>
      <c r="C20711" s="3" t="n">
        <v>9.09935760498046</v>
      </c>
      <c r="D20711" s="3" t="n">
        <v>30.6632175445556</v>
      </c>
      <c r="E20711" s="3" t="n">
        <v>8.53807067871093</v>
      </c>
      <c r="F20711" s="3" t="n">
        <v>261.804718017578</v>
      </c>
      <c r="G20711" s="3" t="n">
        <v>0.760642766952514</v>
      </c>
    </row>
    <row r="20712" customFormat="false" ht="13.8" hidden="false" customHeight="false" outlineLevel="0" collapsed="false">
      <c r="A20712" s="2" t="s">
        <v>20717</v>
      </c>
      <c r="B20712" s="3" t="n">
        <v>38.0105628967285</v>
      </c>
      <c r="C20712" s="3" t="n">
        <v>8.99733257293701</v>
      </c>
      <c r="D20712" s="3" t="n">
        <v>31.1159934997558</v>
      </c>
      <c r="E20712" s="3" t="n">
        <v>8.45053768157959</v>
      </c>
      <c r="F20712" s="3" t="n">
        <v>262.946868896484</v>
      </c>
      <c r="G20712" s="3" t="n">
        <v>0.768864691257476</v>
      </c>
    </row>
    <row r="20713" customFormat="false" ht="13.8" hidden="false" customHeight="false" outlineLevel="0" collapsed="false">
      <c r="A20713" s="2" t="s">
        <v>20718</v>
      </c>
      <c r="B20713" s="3" t="n">
        <v>37.7424049377441</v>
      </c>
      <c r="C20713" s="3" t="n">
        <v>9.1111478805542</v>
      </c>
      <c r="D20713" s="3" t="n">
        <v>30.5970973968505</v>
      </c>
      <c r="E20713" s="3" t="n">
        <v>8.53658199310302</v>
      </c>
      <c r="F20713" s="3" t="n">
        <v>261.194641113281</v>
      </c>
      <c r="G20713" s="3" t="n">
        <v>0.759559154510498</v>
      </c>
    </row>
    <row r="20714" customFormat="false" ht="13.8" hidden="false" customHeight="false" outlineLevel="0" collapsed="false">
      <c r="A20714" s="2" t="s">
        <v>20719</v>
      </c>
      <c r="B20714" s="3" t="n">
        <v>37.6766204833984</v>
      </c>
      <c r="C20714" s="3" t="n">
        <v>9.11910629272461</v>
      </c>
      <c r="D20714" s="3" t="n">
        <v>30.5503349304199</v>
      </c>
      <c r="E20714" s="3" t="n">
        <v>8.54833602905273</v>
      </c>
      <c r="F20714" s="3" t="n">
        <v>261.154541015625</v>
      </c>
      <c r="G20714" s="3" t="n">
        <v>0.760104596614837</v>
      </c>
    </row>
    <row r="20715" customFormat="false" ht="13.8" hidden="false" customHeight="false" outlineLevel="0" collapsed="false">
      <c r="A20715" s="2" t="s">
        <v>20720</v>
      </c>
      <c r="B20715" s="3" t="n">
        <v>38.0279312133789</v>
      </c>
      <c r="C20715" s="3" t="n">
        <v>9.00349330902099</v>
      </c>
      <c r="D20715" s="3" t="n">
        <v>30.9805889129638</v>
      </c>
      <c r="E20715" s="3" t="n">
        <v>8.44374942779541</v>
      </c>
      <c r="F20715" s="3" t="n">
        <v>261.592315673828</v>
      </c>
      <c r="G20715" s="3" t="n">
        <v>0.764031469821929</v>
      </c>
    </row>
    <row r="20716" customFormat="false" ht="13.8" hidden="false" customHeight="false" outlineLevel="0" collapsed="false">
      <c r="A20716" s="2" t="s">
        <v>20721</v>
      </c>
      <c r="B20716" s="3" t="n">
        <v>38.0433158874511</v>
      </c>
      <c r="C20716" s="3" t="n">
        <v>9.05038070678711</v>
      </c>
      <c r="D20716" s="3" t="n">
        <v>30.9193897247314</v>
      </c>
      <c r="E20716" s="3" t="n">
        <v>8.49980449676513</v>
      </c>
      <c r="F20716" s="3" t="n">
        <v>262.808776855468</v>
      </c>
      <c r="G20716" s="3" t="n">
        <v>0.76329892873764</v>
      </c>
    </row>
    <row r="20717" customFormat="false" ht="13.8" hidden="false" customHeight="false" outlineLevel="0" collapsed="false">
      <c r="A20717" s="2" t="s">
        <v>20722</v>
      </c>
      <c r="B20717" s="3" t="n">
        <v>38.0361175537109</v>
      </c>
      <c r="C20717" s="3" t="n">
        <v>9.06696605682373</v>
      </c>
      <c r="D20717" s="3" t="n">
        <v>30.9039230346679</v>
      </c>
      <c r="E20717" s="3" t="n">
        <v>8.49952030181884</v>
      </c>
      <c r="F20717" s="3" t="n">
        <v>262.668518066406</v>
      </c>
      <c r="G20717" s="3" t="n">
        <v>0.761640191078186</v>
      </c>
    </row>
    <row r="20718" customFormat="false" ht="13.8" hidden="false" customHeight="false" outlineLevel="0" collapsed="false">
      <c r="A20718" s="2" t="s">
        <v>20723</v>
      </c>
      <c r="B20718" s="3" t="n">
        <v>37.9416122436523</v>
      </c>
      <c r="C20718" s="3" t="n">
        <v>9.0420913696289</v>
      </c>
      <c r="D20718" s="3" t="n">
        <v>30.8798294067382</v>
      </c>
      <c r="E20718" s="3" t="n">
        <v>8.49815940856933</v>
      </c>
      <c r="F20718" s="3" t="n">
        <v>262.421722412109</v>
      </c>
      <c r="G20718" s="3" t="n">
        <v>0.764918386936187</v>
      </c>
    </row>
    <row r="20719" customFormat="false" ht="13.8" hidden="false" customHeight="false" outlineLevel="0" collapsed="false">
      <c r="A20719" s="2" t="s">
        <v>20724</v>
      </c>
      <c r="B20719" s="3" t="n">
        <v>37.9453964233398</v>
      </c>
      <c r="C20719" s="3" t="n">
        <v>9.08548831939697</v>
      </c>
      <c r="D20719" s="3" t="n">
        <v>30.8610649108886</v>
      </c>
      <c r="E20719" s="3" t="n">
        <v>8.52322483062744</v>
      </c>
      <c r="F20719" s="3" t="n">
        <v>263.03579711914</v>
      </c>
      <c r="G20719" s="3" t="n">
        <v>0.762970030307769</v>
      </c>
    </row>
    <row r="20720" customFormat="false" ht="13.8" hidden="false" customHeight="false" outlineLevel="0" collapsed="false">
      <c r="A20720" s="2" t="s">
        <v>20725</v>
      </c>
      <c r="B20720" s="3" t="n">
        <v>37.8932380676269</v>
      </c>
      <c r="C20720" s="3" t="n">
        <v>9.08850193023681</v>
      </c>
      <c r="D20720" s="3" t="n">
        <v>30.8574790954589</v>
      </c>
      <c r="E20720" s="3" t="n">
        <v>8.51536846160888</v>
      </c>
      <c r="F20720" s="3" t="n">
        <v>262.762817382812</v>
      </c>
      <c r="G20720" s="3" t="n">
        <v>0.762974262237548</v>
      </c>
    </row>
    <row r="20721" customFormat="false" ht="13.8" hidden="false" customHeight="false" outlineLevel="0" collapsed="false">
      <c r="A20721" s="2" t="s">
        <v>20726</v>
      </c>
      <c r="B20721" s="3" t="n">
        <v>37.9518241882324</v>
      </c>
      <c r="C20721" s="3" t="n">
        <v>9.07498741149902</v>
      </c>
      <c r="D20721" s="3" t="n">
        <v>30.8348331451416</v>
      </c>
      <c r="E20721" s="3" t="n">
        <v>8.51570892333984</v>
      </c>
      <c r="F20721" s="3" t="n">
        <v>262.580474853515</v>
      </c>
      <c r="G20721" s="3" t="n">
        <v>0.762401521205902</v>
      </c>
    </row>
    <row r="20722" customFormat="false" ht="13.8" hidden="false" customHeight="false" outlineLevel="0" collapsed="false">
      <c r="A20722" s="2" t="s">
        <v>20727</v>
      </c>
      <c r="B20722" s="3" t="n">
        <v>37.7294845581054</v>
      </c>
      <c r="C20722" s="3" t="n">
        <v>9.11397457122802</v>
      </c>
      <c r="D20722" s="3" t="n">
        <v>30.6451187133789</v>
      </c>
      <c r="E20722" s="3" t="n">
        <v>8.54480075836181</v>
      </c>
      <c r="F20722" s="3" t="n">
        <v>261.8564453125</v>
      </c>
      <c r="G20722" s="3" t="n">
        <v>0.761508226394653</v>
      </c>
    </row>
    <row r="20723" customFormat="false" ht="13.8" hidden="false" customHeight="false" outlineLevel="0" collapsed="false">
      <c r="A20723" s="2" t="s">
        <v>20728</v>
      </c>
      <c r="B20723" s="3" t="n">
        <v>37.6556167602539</v>
      </c>
      <c r="C20723" s="3" t="n">
        <v>9.09505558013916</v>
      </c>
      <c r="D20723" s="3" t="n">
        <v>30.5732517242431</v>
      </c>
      <c r="E20723" s="3" t="n">
        <v>8.54296588897705</v>
      </c>
      <c r="F20723" s="3" t="n">
        <v>261.186248779296</v>
      </c>
      <c r="G20723" s="3" t="n">
        <v>0.762632310390472</v>
      </c>
    </row>
    <row r="20724" customFormat="false" ht="13.8" hidden="false" customHeight="false" outlineLevel="0" collapsed="false">
      <c r="A20724" s="2" t="s">
        <v>20729</v>
      </c>
      <c r="B20724" s="3" t="n">
        <v>38.0233879089355</v>
      </c>
      <c r="C20724" s="3" t="n">
        <v>9.00257873535156</v>
      </c>
      <c r="D20724" s="3" t="n">
        <v>30.9262561798095</v>
      </c>
      <c r="E20724" s="3" t="n">
        <v>8.41408252716064</v>
      </c>
      <c r="F20724" s="3" t="n">
        <v>260.216064453125</v>
      </c>
      <c r="G20724" s="3" t="n">
        <v>0.760179877281189</v>
      </c>
    </row>
    <row r="20725" customFormat="false" ht="13.8" hidden="false" customHeight="false" outlineLevel="0" collapsed="false">
      <c r="A20725" s="2" t="s">
        <v>20730</v>
      </c>
      <c r="B20725" s="3" t="n">
        <v>38.036521911621</v>
      </c>
      <c r="C20725" s="3" t="n">
        <v>9.05925750732421</v>
      </c>
      <c r="D20725" s="3" t="n">
        <v>30.8560752868652</v>
      </c>
      <c r="E20725" s="3" t="n">
        <v>8.52297496795654</v>
      </c>
      <c r="F20725" s="3" t="n">
        <v>262.985565185546</v>
      </c>
      <c r="G20725" s="3" t="n">
        <v>0.763200283050537</v>
      </c>
    </row>
    <row r="20726" customFormat="false" ht="13.8" hidden="false" customHeight="false" outlineLevel="0" collapsed="false">
      <c r="A20726" s="2" t="s">
        <v>20731</v>
      </c>
      <c r="B20726" s="3" t="n">
        <v>37.9758605957031</v>
      </c>
      <c r="C20726" s="3" t="n">
        <v>9.08304119110107</v>
      </c>
      <c r="D20726" s="3" t="n">
        <v>30.8907394409179</v>
      </c>
      <c r="E20726" s="3" t="n">
        <v>8.50191974639892</v>
      </c>
      <c r="F20726" s="3" t="n">
        <v>262.630584716796</v>
      </c>
      <c r="G20726" s="3" t="n">
        <v>0.761388659477233</v>
      </c>
    </row>
    <row r="20727" customFormat="false" ht="13.8" hidden="false" customHeight="false" outlineLevel="0" collapsed="false">
      <c r="A20727" s="2" t="s">
        <v>20732</v>
      </c>
      <c r="B20727" s="3" t="n">
        <v>38.0128479003906</v>
      </c>
      <c r="C20727" s="3" t="n">
        <v>9.0660753250122</v>
      </c>
      <c r="D20727" s="3" t="n">
        <v>30.8460311889648</v>
      </c>
      <c r="E20727" s="3" t="n">
        <v>8.52191638946533</v>
      </c>
      <c r="F20727" s="3" t="n">
        <v>262.867309570312</v>
      </c>
      <c r="G20727" s="3" t="n">
        <v>0.762758135795593</v>
      </c>
    </row>
    <row r="20728" customFormat="false" ht="13.8" hidden="false" customHeight="false" outlineLevel="0" collapsed="false">
      <c r="A20728" s="2" t="s">
        <v>20733</v>
      </c>
      <c r="B20728" s="3" t="n">
        <v>38.033031463623</v>
      </c>
      <c r="C20728" s="3" t="n">
        <v>9.07363700866699</v>
      </c>
      <c r="D20728" s="3" t="n">
        <v>30.8579978942871</v>
      </c>
      <c r="E20728" s="3" t="n">
        <v>8.50859832763671</v>
      </c>
      <c r="F20728" s="3" t="n">
        <v>262.558319091796</v>
      </c>
      <c r="G20728" s="3" t="n">
        <v>0.760822653770446</v>
      </c>
    </row>
    <row r="20729" customFormat="false" ht="13.8" hidden="false" customHeight="false" outlineLevel="0" collapsed="false">
      <c r="A20729" s="2" t="s">
        <v>20734</v>
      </c>
      <c r="B20729" s="3" t="n">
        <v>37.7414894104003</v>
      </c>
      <c r="C20729" s="3" t="n">
        <v>9.09732246398925</v>
      </c>
      <c r="D20729" s="3" t="n">
        <v>30.6262073516845</v>
      </c>
      <c r="E20729" s="3" t="n">
        <v>8.53278541564941</v>
      </c>
      <c r="F20729" s="3" t="n">
        <v>261.326843261718</v>
      </c>
      <c r="G20729" s="3" t="n">
        <v>0.761116981506347</v>
      </c>
    </row>
    <row r="20730" customFormat="false" ht="13.8" hidden="false" customHeight="false" outlineLevel="0" collapsed="false">
      <c r="A20730" s="2" t="s">
        <v>20735</v>
      </c>
      <c r="B20730" s="3" t="n">
        <v>37.9431419372558</v>
      </c>
      <c r="C20730" s="3" t="n">
        <v>9.03034973144531</v>
      </c>
      <c r="D20730" s="3" t="n">
        <v>30.8477172851562</v>
      </c>
      <c r="E20730" s="3" t="n">
        <v>8.4890604019165</v>
      </c>
      <c r="F20730" s="3" t="n">
        <v>261.868133544921</v>
      </c>
      <c r="G20730" s="3" t="n">
        <v>0.764266431331634</v>
      </c>
    </row>
    <row r="20731" customFormat="false" ht="13.8" hidden="false" customHeight="false" outlineLevel="0" collapsed="false">
      <c r="A20731" s="2" t="s">
        <v>20736</v>
      </c>
      <c r="B20731" s="3" t="n">
        <v>38.0488510131835</v>
      </c>
      <c r="C20731" s="3" t="n">
        <v>9.05049991607666</v>
      </c>
      <c r="D20731" s="3" t="n">
        <v>30.9101200103759</v>
      </c>
      <c r="E20731" s="3" t="n">
        <v>8.48275375366211</v>
      </c>
      <c r="F20731" s="3" t="n">
        <v>262.202941894531</v>
      </c>
      <c r="G20731" s="3" t="n">
        <v>0.761418521404266</v>
      </c>
    </row>
    <row r="20732" customFormat="false" ht="13.8" hidden="false" customHeight="false" outlineLevel="0" collapsed="false">
      <c r="A20732" s="2" t="s">
        <v>20737</v>
      </c>
      <c r="B20732" s="3" t="n">
        <v>38.2003211975097</v>
      </c>
      <c r="C20732" s="3" t="n">
        <v>9.05786418914795</v>
      </c>
      <c r="D20732" s="3" t="n">
        <v>31.0381031036376</v>
      </c>
      <c r="E20732" s="3" t="n">
        <v>8.50125408172607</v>
      </c>
      <c r="F20732" s="3" t="n">
        <v>263.86279296875</v>
      </c>
      <c r="G20732" s="3" t="n">
        <v>0.76257985830307</v>
      </c>
    </row>
    <row r="20733" customFormat="false" ht="13.8" hidden="false" customHeight="false" outlineLevel="0" collapsed="false">
      <c r="A20733" s="2" t="s">
        <v>20738</v>
      </c>
      <c r="B20733" s="3" t="n">
        <v>38.019920349121</v>
      </c>
      <c r="C20733" s="3" t="n">
        <v>9.0421085357666</v>
      </c>
      <c r="D20733" s="3" t="n">
        <v>30.8612461090087</v>
      </c>
      <c r="E20733" s="3" t="n">
        <v>8.51791191101074</v>
      </c>
      <c r="F20733" s="3" t="n">
        <v>262.873382568359</v>
      </c>
      <c r="G20733" s="3" t="n">
        <v>0.764655292034149</v>
      </c>
    </row>
    <row r="20734" customFormat="false" ht="13.8" hidden="false" customHeight="false" outlineLevel="0" collapsed="false">
      <c r="A20734" s="2" t="s">
        <v>20739</v>
      </c>
      <c r="B20734" s="3" t="n">
        <v>38.1236686706543</v>
      </c>
      <c r="C20734" s="3" t="n">
        <v>9.03062152862548</v>
      </c>
      <c r="D20734" s="3" t="n">
        <v>30.9620647430419</v>
      </c>
      <c r="E20734" s="3" t="n">
        <v>8.47892570495605</v>
      </c>
      <c r="F20734" s="3" t="n">
        <v>262.52505493164</v>
      </c>
      <c r="G20734" s="3" t="n">
        <v>0.762532651424408</v>
      </c>
    </row>
    <row r="20735" customFormat="false" ht="13.8" hidden="false" customHeight="false" outlineLevel="0" collapsed="false">
      <c r="A20735" s="2" t="s">
        <v>20740</v>
      </c>
      <c r="B20735" s="3" t="n">
        <v>38.0964698791503</v>
      </c>
      <c r="C20735" s="3" t="n">
        <v>9.01095008850097</v>
      </c>
      <c r="D20735" s="3" t="n">
        <v>31.0216960906982</v>
      </c>
      <c r="E20735" s="3" t="n">
        <v>8.45574188232421</v>
      </c>
      <c r="F20735" s="3" t="n">
        <v>262.311462402343</v>
      </c>
      <c r="G20735" s="3" t="n">
        <v>0.764120697975158</v>
      </c>
    </row>
    <row r="20736" customFormat="false" ht="13.8" hidden="false" customHeight="false" outlineLevel="0" collapsed="false">
      <c r="A20736" s="2" t="s">
        <v>20741</v>
      </c>
      <c r="B20736" s="3" t="n">
        <v>38.0424423217773</v>
      </c>
      <c r="C20736" s="3" t="n">
        <v>9.04811382293701</v>
      </c>
      <c r="D20736" s="3" t="n">
        <v>31.0039005279541</v>
      </c>
      <c r="E20736" s="3" t="n">
        <v>8.47365379333496</v>
      </c>
      <c r="F20736" s="3" t="n">
        <v>262.71630859375</v>
      </c>
      <c r="G20736" s="3" t="n">
        <v>0.763239085674285</v>
      </c>
    </row>
    <row r="20737" customFormat="false" ht="13.8" hidden="false" customHeight="false" outlineLevel="0" collapsed="false">
      <c r="A20737" s="2" t="s">
        <v>20742</v>
      </c>
      <c r="B20737" s="3" t="n">
        <v>38.1234512329101</v>
      </c>
      <c r="C20737" s="3" t="n">
        <v>9.06484603881836</v>
      </c>
      <c r="D20737" s="3" t="n">
        <v>30.9030437469482</v>
      </c>
      <c r="E20737" s="3" t="n">
        <v>8.49537467956543</v>
      </c>
      <c r="F20737" s="3" t="n">
        <v>262.532928466796</v>
      </c>
      <c r="G20737" s="3" t="n">
        <v>0.759680807590484</v>
      </c>
    </row>
    <row r="20738" customFormat="false" ht="13.8" hidden="false" customHeight="false" outlineLevel="0" collapsed="false">
      <c r="A20738" s="2" t="s">
        <v>20743</v>
      </c>
      <c r="B20738" s="3" t="n">
        <v>38.0616950988769</v>
      </c>
      <c r="C20738" s="3" t="n">
        <v>9.04447841644287</v>
      </c>
      <c r="D20738" s="3" t="n">
        <v>30.9831600189209</v>
      </c>
      <c r="E20738" s="3" t="n">
        <v>8.48045253753662</v>
      </c>
      <c r="F20738" s="3" t="n">
        <v>262.751220703125</v>
      </c>
      <c r="G20738" s="3" t="n">
        <v>0.763261020183563</v>
      </c>
    </row>
    <row r="20739" customFormat="false" ht="13.8" hidden="false" customHeight="false" outlineLevel="0" collapsed="false">
      <c r="A20739" s="2" t="s">
        <v>20744</v>
      </c>
      <c r="B20739" s="3" t="n">
        <v>38.0518836975097</v>
      </c>
      <c r="C20739" s="3" t="n">
        <v>9.02772140502929</v>
      </c>
      <c r="D20739" s="3" t="n">
        <v>31.0074729919433</v>
      </c>
      <c r="E20739" s="3" t="n">
        <v>8.45752143859863</v>
      </c>
      <c r="F20739" s="3" t="n">
        <v>262.246368408203</v>
      </c>
      <c r="G20739" s="3" t="n">
        <v>0.763405323028564</v>
      </c>
    </row>
    <row r="20740" customFormat="false" ht="13.8" hidden="false" customHeight="false" outlineLevel="0" collapsed="false">
      <c r="A20740" s="2" t="s">
        <v>20745</v>
      </c>
      <c r="B20740" s="3" t="n">
        <v>38.0488395690918</v>
      </c>
      <c r="C20740" s="3" t="n">
        <v>9.03843784332275</v>
      </c>
      <c r="D20740" s="3" t="n">
        <v>30.9959392547607</v>
      </c>
      <c r="E20740" s="3" t="n">
        <v>8.47696685791015</v>
      </c>
      <c r="F20740" s="3" t="n">
        <v>262.751556396484</v>
      </c>
      <c r="G20740" s="3" t="n">
        <v>0.764030158519744</v>
      </c>
    </row>
    <row r="20741" customFormat="false" ht="13.8" hidden="false" customHeight="false" outlineLevel="0" collapsed="false">
      <c r="A20741" s="2" t="s">
        <v>20746</v>
      </c>
      <c r="B20741" s="3" t="n">
        <v>38.0778541564941</v>
      </c>
      <c r="C20741" s="3" t="n">
        <v>9.02907466888427</v>
      </c>
      <c r="D20741" s="3" t="n">
        <v>31.0224800109863</v>
      </c>
      <c r="E20741" s="3" t="n">
        <v>8.47802352905273</v>
      </c>
      <c r="F20741" s="3" t="n">
        <v>263.009307861328</v>
      </c>
      <c r="G20741" s="3" t="n">
        <v>0.764989376068115</v>
      </c>
    </row>
    <row r="20742" customFormat="false" ht="13.8" hidden="false" customHeight="false" outlineLevel="0" collapsed="false">
      <c r="A20742" s="2" t="s">
        <v>20747</v>
      </c>
      <c r="B20742" s="3" t="n">
        <v>38.0013542175293</v>
      </c>
      <c r="C20742" s="3" t="n">
        <v>9.04905986785888</v>
      </c>
      <c r="D20742" s="3" t="n">
        <v>30.9806785583496</v>
      </c>
      <c r="E20742" s="3" t="n">
        <v>8.48744869232177</v>
      </c>
      <c r="F20742" s="3" t="n">
        <v>262.94692993164</v>
      </c>
      <c r="G20742" s="3" t="n">
        <v>0.76465505361557</v>
      </c>
    </row>
    <row r="20743" customFormat="false" ht="13.8" hidden="false" customHeight="false" outlineLevel="0" collapsed="false">
      <c r="A20743" s="2" t="s">
        <v>20748</v>
      </c>
      <c r="B20743" s="3" t="n">
        <v>38.0772476196289</v>
      </c>
      <c r="C20743" s="3" t="n">
        <v>9.04854202270507</v>
      </c>
      <c r="D20743" s="3" t="n">
        <v>30.9225826263427</v>
      </c>
      <c r="E20743" s="3" t="n">
        <v>8.50902080535888</v>
      </c>
      <c r="F20743" s="3" t="n">
        <v>263.120910644531</v>
      </c>
      <c r="G20743" s="3" t="n">
        <v>0.76367962360382</v>
      </c>
    </row>
    <row r="20744" customFormat="false" ht="13.8" hidden="false" customHeight="false" outlineLevel="0" collapsed="false">
      <c r="A20744" s="2" t="s">
        <v>20749</v>
      </c>
      <c r="B20744" s="3" t="n">
        <v>38.1099433898925</v>
      </c>
      <c r="C20744" s="3" t="n">
        <v>9.04912662506103</v>
      </c>
      <c r="D20744" s="3" t="n">
        <v>31.0341987609863</v>
      </c>
      <c r="E20744" s="3" t="n">
        <v>8.4731159210205</v>
      </c>
      <c r="F20744" s="3" t="n">
        <v>262.956359863281</v>
      </c>
      <c r="G20744" s="3" t="n">
        <v>0.762498021125793</v>
      </c>
    </row>
    <row r="20745" customFormat="false" ht="13.8" hidden="false" customHeight="false" outlineLevel="0" collapsed="false">
      <c r="A20745" s="2" t="s">
        <v>20750</v>
      </c>
      <c r="B20745" s="3" t="n">
        <v>38.0870971679687</v>
      </c>
      <c r="C20745" s="3" t="n">
        <v>9.03580665588378</v>
      </c>
      <c r="D20745" s="3" t="n">
        <v>30.8832473754882</v>
      </c>
      <c r="E20745" s="3" t="n">
        <v>8.50699234008789</v>
      </c>
      <c r="F20745" s="3" t="n">
        <v>262.723541259765</v>
      </c>
      <c r="G20745" s="3" t="n">
        <v>0.763403594493866</v>
      </c>
    </row>
    <row r="20746" customFormat="false" ht="13.8" hidden="false" customHeight="false" outlineLevel="0" collapsed="false">
      <c r="A20746" s="2" t="s">
        <v>20751</v>
      </c>
      <c r="B20746" s="3" t="n">
        <v>38.056526184082</v>
      </c>
      <c r="C20746" s="3" t="n">
        <v>9.0387315750122</v>
      </c>
      <c r="D20746" s="3" t="n">
        <v>30.9533081054687</v>
      </c>
      <c r="E20746" s="3" t="n">
        <v>8.48258113861084</v>
      </c>
      <c r="F20746" s="3" t="n">
        <v>262.563934326171</v>
      </c>
      <c r="G20746" s="3" t="n">
        <v>0.763305604457855</v>
      </c>
    </row>
    <row r="20747" customFormat="false" ht="13.8" hidden="false" customHeight="false" outlineLevel="0" collapsed="false">
      <c r="A20747" s="2" t="s">
        <v>20752</v>
      </c>
      <c r="B20747" s="3" t="n">
        <v>38.0637474060058</v>
      </c>
      <c r="C20747" s="3" t="n">
        <v>9.05048370361328</v>
      </c>
      <c r="D20747" s="3" t="n">
        <v>31.0066909790039</v>
      </c>
      <c r="E20747" s="3" t="n">
        <v>8.47582626342773</v>
      </c>
      <c r="F20747" s="3" t="n">
        <v>262.807312011718</v>
      </c>
      <c r="G20747" s="3" t="n">
        <v>0.762876272201538</v>
      </c>
    </row>
    <row r="20748" customFormat="false" ht="13.8" hidden="false" customHeight="false" outlineLevel="0" collapsed="false">
      <c r="A20748" s="2" t="s">
        <v>20753</v>
      </c>
      <c r="B20748" s="3" t="n">
        <v>38.0316047668457</v>
      </c>
      <c r="C20748" s="3" t="n">
        <v>9.0483169555664</v>
      </c>
      <c r="D20748" s="3" t="n">
        <v>30.9667472839355</v>
      </c>
      <c r="E20748" s="3" t="n">
        <v>8.47043800354003</v>
      </c>
      <c r="F20748" s="3" t="n">
        <v>262.30191040039</v>
      </c>
      <c r="G20748" s="3" t="n">
        <v>0.762235164642334</v>
      </c>
    </row>
    <row r="20749" customFormat="false" ht="13.8" hidden="false" customHeight="false" outlineLevel="0" collapsed="false">
      <c r="A20749" s="2" t="s">
        <v>20754</v>
      </c>
      <c r="B20749" s="3" t="n">
        <v>38.0311279296875</v>
      </c>
      <c r="C20749" s="3" t="n">
        <v>8.99232006072998</v>
      </c>
      <c r="D20749" s="3" t="n">
        <v>31.006175994873</v>
      </c>
      <c r="E20749" s="3" t="n">
        <v>8.42819118499755</v>
      </c>
      <c r="F20749" s="3" t="n">
        <v>261.325988769531</v>
      </c>
      <c r="G20749" s="3" t="n">
        <v>0.764137744903564</v>
      </c>
    </row>
    <row r="20750" customFormat="false" ht="13.8" hidden="false" customHeight="false" outlineLevel="0" collapsed="false">
      <c r="A20750" s="2" t="s">
        <v>20755</v>
      </c>
      <c r="B20750" s="3" t="n">
        <v>38.0715522766113</v>
      </c>
      <c r="C20750" s="3" t="n">
        <v>9.03587245941162</v>
      </c>
      <c r="D20750" s="3" t="n">
        <v>31.0435352325439</v>
      </c>
      <c r="E20750" s="3" t="n">
        <v>8.48101234436035</v>
      </c>
      <c r="F20750" s="3" t="n">
        <v>263.280609130859</v>
      </c>
      <c r="G20750" s="3" t="n">
        <v>0.76532906293869</v>
      </c>
    </row>
    <row r="20751" customFormat="false" ht="13.8" hidden="false" customHeight="false" outlineLevel="0" collapsed="false">
      <c r="A20751" s="2" t="s">
        <v>20756</v>
      </c>
      <c r="B20751" s="3" t="n">
        <v>38.0060958862304</v>
      </c>
      <c r="C20751" s="3" t="n">
        <v>9.06829071044921</v>
      </c>
      <c r="D20751" s="3" t="n">
        <v>30.9228439331054</v>
      </c>
      <c r="E20751" s="3" t="n">
        <v>8.49821376800537</v>
      </c>
      <c r="F20751" s="3" t="n">
        <v>262.788940429687</v>
      </c>
      <c r="G20751" s="3" t="n">
        <v>0.762479901313781</v>
      </c>
    </row>
    <row r="20752" customFormat="false" ht="13.8" hidden="false" customHeight="false" outlineLevel="0" collapsed="false">
      <c r="A20752" s="2" t="s">
        <v>20757</v>
      </c>
      <c r="B20752" s="3" t="n">
        <v>38.0369606018066</v>
      </c>
      <c r="C20752" s="3" t="n">
        <v>9.05195522308349</v>
      </c>
      <c r="D20752" s="3" t="n">
        <v>31.04172706604</v>
      </c>
      <c r="E20752" s="3" t="n">
        <v>8.46934795379638</v>
      </c>
      <c r="F20752" s="3" t="n">
        <v>262.903198242187</v>
      </c>
      <c r="G20752" s="3" t="n">
        <v>0.763567924499511</v>
      </c>
    </row>
    <row r="20753" customFormat="false" ht="13.8" hidden="false" customHeight="false" outlineLevel="0" collapsed="false">
      <c r="A20753" s="2" t="s">
        <v>20758</v>
      </c>
      <c r="B20753" s="3" t="n">
        <v>38.0736236572265</v>
      </c>
      <c r="C20753" s="3" t="n">
        <v>9.04126739501953</v>
      </c>
      <c r="D20753" s="3" t="n">
        <v>31.0883846282959</v>
      </c>
      <c r="E20753" s="3" t="n">
        <v>8.4771146774292</v>
      </c>
      <c r="F20753" s="3" t="n">
        <v>263.539794921875</v>
      </c>
      <c r="G20753" s="3" t="n">
        <v>0.76558369398117</v>
      </c>
    </row>
    <row r="20754" customFormat="false" ht="13.8" hidden="false" customHeight="false" outlineLevel="0" collapsed="false">
      <c r="A20754" s="2" t="s">
        <v>20759</v>
      </c>
      <c r="B20754" s="3" t="n">
        <v>38.0768737792968</v>
      </c>
      <c r="C20754" s="3" t="n">
        <v>9.04350471496582</v>
      </c>
      <c r="D20754" s="3" t="n">
        <v>31.0704345703125</v>
      </c>
      <c r="E20754" s="3" t="n">
        <v>8.47003364562988</v>
      </c>
      <c r="F20754" s="3" t="n">
        <v>263.16763305664</v>
      </c>
      <c r="G20754" s="3" t="n">
        <v>0.764248192310333</v>
      </c>
    </row>
    <row r="20755" customFormat="false" ht="13.8" hidden="false" customHeight="false" outlineLevel="0" collapsed="false">
      <c r="A20755" s="2" t="s">
        <v>20760</v>
      </c>
      <c r="B20755" s="3" t="n">
        <v>38.0197296142578</v>
      </c>
      <c r="C20755" s="3" t="n">
        <v>8.99002456665039</v>
      </c>
      <c r="D20755" s="3" t="n">
        <v>30.9651737213134</v>
      </c>
      <c r="E20755" s="3" t="n">
        <v>8.44316387176513</v>
      </c>
      <c r="F20755" s="3" t="n">
        <v>261.444030761718</v>
      </c>
      <c r="G20755" s="3" t="n">
        <v>0.764907360076904</v>
      </c>
    </row>
    <row r="20756" customFormat="false" ht="13.8" hidden="false" customHeight="false" outlineLevel="0" collapsed="false">
      <c r="A20756" s="2" t="s">
        <v>20761</v>
      </c>
      <c r="B20756" s="3" t="n">
        <v>38.0909233093261</v>
      </c>
      <c r="C20756" s="3" t="n">
        <v>9.03200244903564</v>
      </c>
      <c r="D20756" s="3" t="n">
        <v>31.2074260711669</v>
      </c>
      <c r="E20756" s="3" t="n">
        <v>8.49584197998046</v>
      </c>
      <c r="F20756" s="3" t="n">
        <v>265.133361816406</v>
      </c>
      <c r="G20756" s="3" t="n">
        <v>0.770652949810028</v>
      </c>
    </row>
    <row r="20757" customFormat="false" ht="13.8" hidden="false" customHeight="false" outlineLevel="0" collapsed="false">
      <c r="A20757" s="2" t="s">
        <v>20762</v>
      </c>
      <c r="B20757" s="3" t="n">
        <v>38.0344772338867</v>
      </c>
      <c r="C20757" s="3" t="n">
        <v>9.09122657775878</v>
      </c>
      <c r="D20757" s="3" t="n">
        <v>31.1331043243408</v>
      </c>
      <c r="E20757" s="3" t="n">
        <v>8.51569366455078</v>
      </c>
      <c r="F20757" s="3" t="n">
        <v>265.119964599609</v>
      </c>
      <c r="G20757" s="3" t="n">
        <v>0.766730070114135</v>
      </c>
    </row>
    <row r="20758" customFormat="false" ht="13.8" hidden="false" customHeight="false" outlineLevel="0" collapsed="false">
      <c r="A20758" s="2" t="s">
        <v>20763</v>
      </c>
      <c r="B20758" s="3" t="n">
        <v>38.0511322021484</v>
      </c>
      <c r="C20758" s="3" t="n">
        <v>9.04073047637939</v>
      </c>
      <c r="D20758" s="3" t="n">
        <v>30.9349460601806</v>
      </c>
      <c r="E20758" s="3" t="n">
        <v>8.49768161773681</v>
      </c>
      <c r="F20758" s="3" t="n">
        <v>262.875335693359</v>
      </c>
      <c r="G20758" s="3" t="n">
        <v>0.764150202274322</v>
      </c>
    </row>
    <row r="20759" customFormat="false" ht="13.8" hidden="false" customHeight="false" outlineLevel="0" collapsed="false">
      <c r="A20759" s="2" t="s">
        <v>20764</v>
      </c>
      <c r="B20759" s="3" t="n">
        <v>38.0350875854492</v>
      </c>
      <c r="C20759" s="3" t="n">
        <v>9.03652572631836</v>
      </c>
      <c r="D20759" s="3" t="n">
        <v>30.9898662567138</v>
      </c>
      <c r="E20759" s="3" t="n">
        <v>8.46642398834228</v>
      </c>
      <c r="F20759" s="3" t="n">
        <v>262.373352050781</v>
      </c>
      <c r="G20759" s="3" t="n">
        <v>0.763367772102356</v>
      </c>
    </row>
    <row r="20760" customFormat="false" ht="13.8" hidden="false" customHeight="false" outlineLevel="0" collapsed="false">
      <c r="A20760" s="2" t="s">
        <v>20765</v>
      </c>
      <c r="B20760" s="3" t="n">
        <v>37.9859199523925</v>
      </c>
      <c r="C20760" s="3" t="n">
        <v>9.06404590606689</v>
      </c>
      <c r="D20760" s="3" t="n">
        <v>31.1359252929687</v>
      </c>
      <c r="E20760" s="3" t="n">
        <v>8.51710224151611</v>
      </c>
      <c r="F20760" s="3" t="n">
        <v>265.187866210937</v>
      </c>
      <c r="G20760" s="3" t="n">
        <v>0.770209550857544</v>
      </c>
    </row>
    <row r="20761" customFormat="false" ht="13.8" hidden="false" customHeight="false" outlineLevel="0" collapsed="false">
      <c r="A20761" s="2" t="s">
        <v>20766</v>
      </c>
      <c r="B20761" s="3" t="n">
        <v>38.0928649902343</v>
      </c>
      <c r="C20761" s="3" t="n">
        <v>9.03373432159423</v>
      </c>
      <c r="D20761" s="3" t="n">
        <v>30.9593620300292</v>
      </c>
      <c r="E20761" s="3" t="n">
        <v>8.50528812408447</v>
      </c>
      <c r="F20761" s="3" t="n">
        <v>263.318298339843</v>
      </c>
      <c r="G20761" s="3" t="n">
        <v>0.765191435813903</v>
      </c>
    </row>
    <row r="20762" customFormat="false" ht="13.8" hidden="false" customHeight="false" outlineLevel="0" collapsed="false">
      <c r="A20762" s="2" t="s">
        <v>20767</v>
      </c>
      <c r="B20762" s="3" t="n">
        <v>38.08198928833</v>
      </c>
      <c r="C20762" s="3" t="n">
        <v>9.00677013397216</v>
      </c>
      <c r="D20762" s="3" t="n">
        <v>31.066026687622</v>
      </c>
      <c r="E20762" s="3" t="n">
        <v>8.46356391906738</v>
      </c>
      <c r="F20762" s="3" t="n">
        <v>262.929290771484</v>
      </c>
      <c r="G20762" s="3" t="n">
        <v>0.766567230224609</v>
      </c>
    </row>
    <row r="20763" customFormat="false" ht="13.8" hidden="false" customHeight="false" outlineLevel="0" collapsed="false">
      <c r="A20763" s="2" t="s">
        <v>20768</v>
      </c>
      <c r="B20763" s="3" t="n">
        <v>38.0181503295898</v>
      </c>
      <c r="C20763" s="3" t="n">
        <v>9.06757450103759</v>
      </c>
      <c r="D20763" s="3" t="n">
        <v>30.9213562011718</v>
      </c>
      <c r="E20763" s="3" t="n">
        <v>8.50409889221191</v>
      </c>
      <c r="F20763" s="3" t="n">
        <v>262.958282470703</v>
      </c>
      <c r="G20763" s="3" t="n">
        <v>0.762789547443389</v>
      </c>
    </row>
    <row r="20764" customFormat="false" ht="13.8" hidden="false" customHeight="false" outlineLevel="0" collapsed="false">
      <c r="A20764" s="2" t="s">
        <v>20769</v>
      </c>
      <c r="B20764" s="3" t="n">
        <v>37.9789543151855</v>
      </c>
      <c r="C20764" s="3" t="n">
        <v>9.06736660003662</v>
      </c>
      <c r="D20764" s="3" t="n">
        <v>30.8681316375732</v>
      </c>
      <c r="E20764" s="3" t="n">
        <v>8.51241779327392</v>
      </c>
      <c r="F20764" s="3" t="n">
        <v>262.762420654296</v>
      </c>
      <c r="G20764" s="3" t="n">
        <v>0.763025522232055</v>
      </c>
    </row>
    <row r="20765" customFormat="false" ht="13.8" hidden="false" customHeight="false" outlineLevel="0" collapsed="false">
      <c r="A20765" s="2" t="s">
        <v>20770</v>
      </c>
      <c r="B20765" s="3" t="n">
        <v>38.00634765625</v>
      </c>
      <c r="C20765" s="3" t="n">
        <v>9.08449459075927</v>
      </c>
      <c r="D20765" s="3" t="n">
        <v>30.9149494171142</v>
      </c>
      <c r="E20765" s="3" t="n">
        <v>8.5055866241455</v>
      </c>
      <c r="F20765" s="3" t="n">
        <v>262.949768066406</v>
      </c>
      <c r="G20765" s="3" t="n">
        <v>0.761580646038055</v>
      </c>
    </row>
    <row r="20766" customFormat="false" ht="13.8" hidden="false" customHeight="false" outlineLevel="0" collapsed="false">
      <c r="A20766" s="2" t="s">
        <v>20771</v>
      </c>
      <c r="B20766" s="3" t="n">
        <v>38.11568069458</v>
      </c>
      <c r="C20766" s="3" t="n">
        <v>9.06453514099121</v>
      </c>
      <c r="D20766" s="3" t="n">
        <v>31.0449466705322</v>
      </c>
      <c r="E20766" s="3" t="n">
        <v>8.48183631896972</v>
      </c>
      <c r="F20766" s="3" t="n">
        <v>263.318145751953</v>
      </c>
      <c r="G20766" s="3" t="n">
        <v>0.762134432792663</v>
      </c>
    </row>
    <row r="20767" customFormat="false" ht="13.8" hidden="false" customHeight="false" outlineLevel="0" collapsed="false">
      <c r="A20767" s="2" t="s">
        <v>20772</v>
      </c>
      <c r="B20767" s="3" t="n">
        <v>38.071907043457</v>
      </c>
      <c r="C20767" s="3" t="n">
        <v>9.02745819091796</v>
      </c>
      <c r="D20767" s="3" t="n">
        <v>31.032543182373</v>
      </c>
      <c r="E20767" s="3" t="n">
        <v>8.4631290435791</v>
      </c>
      <c r="F20767" s="3" t="n">
        <v>262.632415771484</v>
      </c>
      <c r="G20767" s="3" t="n">
        <v>0.76414930820465</v>
      </c>
    </row>
    <row r="20768" customFormat="false" ht="13.8" hidden="false" customHeight="false" outlineLevel="0" collapsed="false">
      <c r="A20768" s="2" t="s">
        <v>20773</v>
      </c>
      <c r="B20768" s="3" t="n">
        <v>37.9830894470214</v>
      </c>
      <c r="C20768" s="3" t="n">
        <v>9.0817813873291</v>
      </c>
      <c r="D20768" s="3" t="n">
        <v>30.8474235534667</v>
      </c>
      <c r="E20768" s="3" t="n">
        <v>8.51849460601806</v>
      </c>
      <c r="F20768" s="3" t="n">
        <v>262.773620605468</v>
      </c>
      <c r="G20768" s="3" t="n">
        <v>0.761763989925384</v>
      </c>
    </row>
    <row r="20769" customFormat="false" ht="13.8" hidden="false" customHeight="false" outlineLevel="0" collapsed="false">
      <c r="A20769" s="2" t="s">
        <v>20774</v>
      </c>
      <c r="B20769" s="3" t="n">
        <v>37.933837890625</v>
      </c>
      <c r="C20769" s="3" t="n">
        <v>9.08341789245605</v>
      </c>
      <c r="D20769" s="3" t="n">
        <v>30.8310852050781</v>
      </c>
      <c r="E20769" s="3" t="n">
        <v>8.51875114440918</v>
      </c>
      <c r="F20769" s="3" t="n">
        <v>262.642333984375</v>
      </c>
      <c r="G20769" s="3" t="n">
        <v>0.762234568595886</v>
      </c>
    </row>
    <row r="20770" customFormat="false" ht="13.8" hidden="false" customHeight="false" outlineLevel="0" collapsed="false">
      <c r="A20770" s="2" t="s">
        <v>20775</v>
      </c>
      <c r="B20770" s="3" t="n">
        <v>37.9217681884765</v>
      </c>
      <c r="C20770" s="3" t="n">
        <v>9.07522678375244</v>
      </c>
      <c r="D20770" s="3" t="n">
        <v>30.8330116271972</v>
      </c>
      <c r="E20770" s="3" t="n">
        <v>8.51362323760986</v>
      </c>
      <c r="F20770" s="3" t="n">
        <v>262.50064086914</v>
      </c>
      <c r="G20770" s="3" t="n">
        <v>0.762753665447235</v>
      </c>
    </row>
    <row r="20771" customFormat="false" ht="13.8" hidden="false" customHeight="false" outlineLevel="0" collapsed="false">
      <c r="A20771" s="2" t="s">
        <v>20776</v>
      </c>
      <c r="B20771" s="3" t="n">
        <v>38.0244712829589</v>
      </c>
      <c r="C20771" s="3" t="n">
        <v>9.08328819274902</v>
      </c>
      <c r="D20771" s="3" t="n">
        <v>30.9013137817382</v>
      </c>
      <c r="E20771" s="3" t="n">
        <v>8.53079414367675</v>
      </c>
      <c r="F20771" s="3" t="n">
        <v>263.612731933593</v>
      </c>
      <c r="G20771" s="3" t="n">
        <v>0.763238191604614</v>
      </c>
    </row>
    <row r="20772" customFormat="false" ht="13.8" hidden="false" customHeight="false" outlineLevel="0" collapsed="false">
      <c r="A20772" s="2" t="s">
        <v>20777</v>
      </c>
      <c r="B20772" s="3" t="n">
        <v>37.9626922607421</v>
      </c>
      <c r="C20772" s="3" t="n">
        <v>9.05935287475586</v>
      </c>
      <c r="D20772" s="3" t="n">
        <v>30.86985206604</v>
      </c>
      <c r="E20772" s="3" t="n">
        <v>8.51072025299072</v>
      </c>
      <c r="F20772" s="3" t="n">
        <v>262.724670410156</v>
      </c>
      <c r="G20772" s="3" t="n">
        <v>0.763917863368988</v>
      </c>
    </row>
    <row r="20773" customFormat="false" ht="13.8" hidden="false" customHeight="false" outlineLevel="0" collapsed="false">
      <c r="A20773" s="2" t="s">
        <v>20778</v>
      </c>
      <c r="B20773" s="3" t="n">
        <v>37.9646339416503</v>
      </c>
      <c r="C20773" s="3" t="n">
        <v>9.07113075256347</v>
      </c>
      <c r="D20773" s="3" t="n">
        <v>30.8688087463378</v>
      </c>
      <c r="E20773" s="3" t="n">
        <v>8.51519775390625</v>
      </c>
      <c r="F20773" s="3" t="n">
        <v>262.85400390625</v>
      </c>
      <c r="G20773" s="3" t="n">
        <v>0.763262569904327</v>
      </c>
    </row>
    <row r="20774" customFormat="false" ht="13.8" hidden="false" customHeight="false" outlineLevel="0" collapsed="false">
      <c r="A20774" s="2" t="s">
        <v>20779</v>
      </c>
      <c r="B20774" s="3" t="n">
        <v>38.0204544067382</v>
      </c>
      <c r="C20774" s="3" t="n">
        <v>9.04276180267334</v>
      </c>
      <c r="D20774" s="3" t="n">
        <v>30.9475955963134</v>
      </c>
      <c r="E20774" s="3" t="n">
        <v>8.50287246704101</v>
      </c>
      <c r="F20774" s="3" t="n">
        <v>263.143463134765</v>
      </c>
      <c r="G20774" s="3" t="n">
        <v>0.765374839305877</v>
      </c>
    </row>
    <row r="20775" customFormat="false" ht="13.8" hidden="false" customHeight="false" outlineLevel="0" collapsed="false">
      <c r="A20775" s="2" t="s">
        <v>20780</v>
      </c>
      <c r="B20775" s="3" t="n">
        <v>37.950439453125</v>
      </c>
      <c r="C20775" s="3" t="n">
        <v>9.06665420532226</v>
      </c>
      <c r="D20775" s="3" t="n">
        <v>30.8566513061523</v>
      </c>
      <c r="E20775" s="3" t="n">
        <v>8.52245235443115</v>
      </c>
      <c r="F20775" s="3" t="n">
        <v>262.974334716796</v>
      </c>
      <c r="G20775" s="3" t="n">
        <v>0.764274716377258</v>
      </c>
    </row>
    <row r="20776" customFormat="false" ht="13.8" hidden="false" customHeight="false" outlineLevel="0" collapsed="false">
      <c r="A20776" s="2" t="s">
        <v>20781</v>
      </c>
      <c r="B20776" s="3" t="n">
        <v>38.0004043579101</v>
      </c>
      <c r="C20776" s="3" t="n">
        <v>9.00970077514648</v>
      </c>
      <c r="D20776" s="3" t="n">
        <v>30.9017658233642</v>
      </c>
      <c r="E20776" s="3" t="n">
        <v>8.46071624755859</v>
      </c>
      <c r="F20776" s="3" t="n">
        <v>261.451080322265</v>
      </c>
      <c r="G20776" s="3" t="n">
        <v>0.763645589351654</v>
      </c>
    </row>
    <row r="20777" customFormat="false" ht="13.8" hidden="false" customHeight="false" outlineLevel="0" collapsed="false">
      <c r="A20777" s="2" t="s">
        <v>20782</v>
      </c>
      <c r="B20777" s="3" t="n">
        <v>37.9842529296875</v>
      </c>
      <c r="C20777" s="3" t="n">
        <v>9.06276416778564</v>
      </c>
      <c r="D20777" s="3" t="n">
        <v>30.91015625</v>
      </c>
      <c r="E20777" s="3" t="n">
        <v>8.50478076934814</v>
      </c>
      <c r="F20777" s="3" t="n">
        <v>262.884094238281</v>
      </c>
      <c r="G20777" s="3" t="n">
        <v>0.763660013675689</v>
      </c>
    </row>
    <row r="20778" customFormat="false" ht="13.8" hidden="false" customHeight="false" outlineLevel="0" collapsed="false">
      <c r="A20778" s="2" t="s">
        <v>20783</v>
      </c>
      <c r="B20778" s="3" t="n">
        <v>37.8785820007324</v>
      </c>
      <c r="C20778" s="3" t="n">
        <v>9.07704830169677</v>
      </c>
      <c r="D20778" s="3" t="n">
        <v>30.7539310455322</v>
      </c>
      <c r="E20778" s="3" t="n">
        <v>8.51340198516845</v>
      </c>
      <c r="F20778" s="3" t="n">
        <v>261.820587158203</v>
      </c>
      <c r="G20778" s="3" t="n">
        <v>0.761492133140564</v>
      </c>
    </row>
    <row r="20779" customFormat="false" ht="13.8" hidden="false" customHeight="false" outlineLevel="0" collapsed="false">
      <c r="A20779" s="2" t="s">
        <v>20784</v>
      </c>
      <c r="B20779" s="3" t="n">
        <v>37.9712905883789</v>
      </c>
      <c r="C20779" s="3" t="n">
        <v>9.0565538406372</v>
      </c>
      <c r="D20779" s="3" t="n">
        <v>30.8572807312011</v>
      </c>
      <c r="E20779" s="3" t="n">
        <v>8.52323627471923</v>
      </c>
      <c r="F20779" s="3" t="n">
        <v>263.00390625</v>
      </c>
      <c r="G20779" s="3" t="n">
        <v>0.764792919158935</v>
      </c>
    </row>
    <row r="20780" customFormat="false" ht="13.8" hidden="false" customHeight="false" outlineLevel="0" collapsed="false">
      <c r="A20780" s="2" t="s">
        <v>20785</v>
      </c>
      <c r="B20780" s="3" t="n">
        <v>37.9759483337402</v>
      </c>
      <c r="C20780" s="3" t="n">
        <v>9.07879161834716</v>
      </c>
      <c r="D20780" s="3" t="n">
        <v>30.8373928070068</v>
      </c>
      <c r="E20780" s="3" t="n">
        <v>8.5189561843872</v>
      </c>
      <c r="F20780" s="3" t="n">
        <v>262.702392578125</v>
      </c>
      <c r="G20780" s="3" t="n">
        <v>0.761951565742492</v>
      </c>
    </row>
    <row r="20781" customFormat="false" ht="13.8" hidden="false" customHeight="false" outlineLevel="0" collapsed="false">
      <c r="A20781" s="2" t="s">
        <v>20786</v>
      </c>
      <c r="B20781" s="3" t="n">
        <v>37.9038467407226</v>
      </c>
      <c r="C20781" s="3" t="n">
        <v>9.0553970336914</v>
      </c>
      <c r="D20781" s="3" t="n">
        <v>30.8618183135986</v>
      </c>
      <c r="E20781" s="3" t="n">
        <v>8.49491500854492</v>
      </c>
      <c r="F20781" s="3" t="n">
        <v>262.168518066406</v>
      </c>
      <c r="G20781" s="3" t="n">
        <v>0.76381778717041</v>
      </c>
    </row>
    <row r="20782" customFormat="false" ht="13.8" hidden="false" customHeight="false" outlineLevel="0" collapsed="false">
      <c r="A20782" s="2" t="s">
        <v>20787</v>
      </c>
      <c r="B20782" s="3" t="n">
        <v>37.8937873840332</v>
      </c>
      <c r="C20782" s="3" t="n">
        <v>9.05497550964355</v>
      </c>
      <c r="D20782" s="3" t="n">
        <v>30.843843460083</v>
      </c>
      <c r="E20782" s="3" t="n">
        <v>8.49652194976806</v>
      </c>
      <c r="F20782" s="3" t="n">
        <v>262.065399169921</v>
      </c>
      <c r="G20782" s="3" t="n">
        <v>0.763755559921264</v>
      </c>
    </row>
    <row r="20783" customFormat="false" ht="13.8" hidden="false" customHeight="false" outlineLevel="0" collapsed="false">
      <c r="A20783" s="2" t="s">
        <v>20788</v>
      </c>
      <c r="B20783" s="3" t="n">
        <v>37.9499015808105</v>
      </c>
      <c r="C20783" s="3" t="n">
        <v>9.047532081604</v>
      </c>
      <c r="D20783" s="3" t="n">
        <v>30.8661823272705</v>
      </c>
      <c r="E20783" s="3" t="n">
        <v>8.50060844421386</v>
      </c>
      <c r="F20783" s="3" t="n">
        <v>262.381317138671</v>
      </c>
      <c r="G20783" s="3" t="n">
        <v>0.764173746109008</v>
      </c>
    </row>
    <row r="20784" customFormat="false" ht="13.8" hidden="false" customHeight="false" outlineLevel="0" collapsed="false">
      <c r="A20784" s="2" t="s">
        <v>20789</v>
      </c>
      <c r="B20784" s="3" t="n">
        <v>37.9256782531738</v>
      </c>
      <c r="C20784" s="3" t="n">
        <v>9.05268001556396</v>
      </c>
      <c r="D20784" s="3" t="n">
        <v>30.8256568908691</v>
      </c>
      <c r="E20784" s="3" t="n">
        <v>8.51428985595703</v>
      </c>
      <c r="F20784" s="3" t="n">
        <v>262.458587646484</v>
      </c>
      <c r="G20784" s="3" t="n">
        <v>0.764452099800109</v>
      </c>
    </row>
    <row r="20785" customFormat="false" ht="13.8" hidden="false" customHeight="false" outlineLevel="0" collapsed="false">
      <c r="A20785" s="2" t="s">
        <v>20790</v>
      </c>
      <c r="B20785" s="3" t="n">
        <v>37.9122085571289</v>
      </c>
      <c r="C20785" s="3" t="n">
        <v>9.07268619537353</v>
      </c>
      <c r="D20785" s="3" t="n">
        <v>30.8594608306884</v>
      </c>
      <c r="E20785" s="3" t="n">
        <v>8.5198860168457</v>
      </c>
      <c r="F20785" s="3" t="n">
        <v>262.91909790039</v>
      </c>
      <c r="G20785" s="3" t="n">
        <v>0.76437622308731</v>
      </c>
    </row>
    <row r="20786" customFormat="false" ht="13.8" hidden="false" customHeight="false" outlineLevel="0" collapsed="false">
      <c r="A20786" s="2" t="s">
        <v>20791</v>
      </c>
      <c r="B20786" s="3" t="n">
        <v>37.9057922363281</v>
      </c>
      <c r="C20786" s="3" t="n">
        <v>9.06027317047119</v>
      </c>
      <c r="D20786" s="3" t="n">
        <v>30.7652511596679</v>
      </c>
      <c r="E20786" s="3" t="n">
        <v>8.5387487411499</v>
      </c>
      <c r="F20786" s="3" t="n">
        <v>262.696746826171</v>
      </c>
      <c r="G20786" s="3" t="n">
        <v>0.764905571937561</v>
      </c>
    </row>
    <row r="20787" customFormat="false" ht="13.8" hidden="false" customHeight="false" outlineLevel="0" collapsed="false">
      <c r="A20787" s="2" t="s">
        <v>20792</v>
      </c>
      <c r="B20787" s="3" t="n">
        <v>37.9142761230468</v>
      </c>
      <c r="C20787" s="3" t="n">
        <v>9.05573081970214</v>
      </c>
      <c r="D20787" s="3" t="n">
        <v>30.8271198272705</v>
      </c>
      <c r="E20787" s="3" t="n">
        <v>8.51302433013916</v>
      </c>
      <c r="F20787" s="3" t="n">
        <v>262.432006835937</v>
      </c>
      <c r="G20787" s="3" t="n">
        <v>0.764346957206726</v>
      </c>
    </row>
    <row r="20788" customFormat="false" ht="13.8" hidden="false" customHeight="false" outlineLevel="0" collapsed="false">
      <c r="A20788" s="2" t="s">
        <v>20793</v>
      </c>
      <c r="B20788" s="3" t="n">
        <v>38.134407043457</v>
      </c>
      <c r="C20788" s="3" t="n">
        <v>9.03275966644287</v>
      </c>
      <c r="D20788" s="3" t="n">
        <v>30.9289379119873</v>
      </c>
      <c r="E20788" s="3" t="n">
        <v>8.5168170928955</v>
      </c>
      <c r="F20788" s="3" t="n">
        <v>263.416107177734</v>
      </c>
      <c r="G20788" s="3" t="n">
        <v>0.764724254608154</v>
      </c>
    </row>
    <row r="20789" customFormat="false" ht="13.8" hidden="false" customHeight="false" outlineLevel="0" collapsed="false">
      <c r="A20789" s="2" t="s">
        <v>20794</v>
      </c>
      <c r="B20789" s="3" t="n">
        <v>37.9446334838867</v>
      </c>
      <c r="C20789" s="3" t="n">
        <v>9.06933403015136</v>
      </c>
      <c r="D20789" s="3" t="n">
        <v>30.8744564056396</v>
      </c>
      <c r="E20789" s="3" t="n">
        <v>8.50922393798828</v>
      </c>
      <c r="F20789" s="3" t="n">
        <v>262.717651367187</v>
      </c>
      <c r="G20789" s="3" t="n">
        <v>0.763419926166534</v>
      </c>
    </row>
    <row r="20790" customFormat="false" ht="13.8" hidden="false" customHeight="false" outlineLevel="0" collapsed="false">
      <c r="A20790" s="2" t="s">
        <v>20795</v>
      </c>
      <c r="B20790" s="3" t="n">
        <v>37.9825210571289</v>
      </c>
      <c r="C20790" s="3" t="n">
        <v>9.01323795318603</v>
      </c>
      <c r="D20790" s="3" t="n">
        <v>30.897066116333</v>
      </c>
      <c r="E20790" s="3" t="n">
        <v>8.47296810150146</v>
      </c>
      <c r="F20790" s="3" t="n">
        <v>261.789855957031</v>
      </c>
      <c r="G20790" s="3" t="n">
        <v>0.76469486951828</v>
      </c>
    </row>
    <row r="20791" customFormat="false" ht="13.8" hidden="false" customHeight="false" outlineLevel="0" collapsed="false">
      <c r="A20791" s="2" t="s">
        <v>20796</v>
      </c>
      <c r="B20791" s="3" t="n">
        <v>37.9836044311523</v>
      </c>
      <c r="C20791" s="3" t="n">
        <v>9.06467056274414</v>
      </c>
      <c r="D20791" s="3" t="n">
        <v>30.9219055175781</v>
      </c>
      <c r="E20791" s="3" t="n">
        <v>8.50530624389648</v>
      </c>
      <c r="F20791" s="3" t="n">
        <v>263.000274658203</v>
      </c>
      <c r="G20791" s="3" t="n">
        <v>0.763849854469299</v>
      </c>
    </row>
    <row r="20792" customFormat="false" ht="13.8" hidden="false" customHeight="false" outlineLevel="0" collapsed="false">
      <c r="A20792" s="2" t="s">
        <v>20797</v>
      </c>
      <c r="B20792" s="3" t="n">
        <v>37.9841270446777</v>
      </c>
      <c r="C20792" s="3" t="n">
        <v>9.04508113861084</v>
      </c>
      <c r="D20792" s="3" t="n">
        <v>30.8386116027832</v>
      </c>
      <c r="E20792" s="3" t="n">
        <v>8.48962688446045</v>
      </c>
      <c r="F20792" s="3" t="n">
        <v>261.808319091796</v>
      </c>
      <c r="G20792" s="3" t="n">
        <v>0.762024283409118</v>
      </c>
    </row>
    <row r="20793" customFormat="false" ht="13.8" hidden="false" customHeight="false" outlineLevel="0" collapsed="false">
      <c r="A20793" s="2" t="s">
        <v>20798</v>
      </c>
      <c r="B20793" s="3" t="n">
        <v>38.2397575378418</v>
      </c>
      <c r="C20793" s="3" t="n">
        <v>9.03026962280273</v>
      </c>
      <c r="D20793" s="3" t="n">
        <v>31.1093063354492</v>
      </c>
      <c r="E20793" s="3" t="n">
        <v>8.47290134429931</v>
      </c>
      <c r="F20793" s="3" t="n">
        <v>263.58609008789</v>
      </c>
      <c r="G20793" s="3" t="n">
        <v>0.763319969177246</v>
      </c>
    </row>
    <row r="20794" customFormat="false" ht="13.8" hidden="false" customHeight="false" outlineLevel="0" collapsed="false">
      <c r="A20794" s="2" t="s">
        <v>20799</v>
      </c>
      <c r="B20794" s="3" t="n">
        <v>38.0677108764648</v>
      </c>
      <c r="C20794" s="3" t="n">
        <v>9.04588603973388</v>
      </c>
      <c r="D20794" s="3" t="n">
        <v>30.9737739562988</v>
      </c>
      <c r="E20794" s="3" t="n">
        <v>8.49085521697998</v>
      </c>
      <c r="F20794" s="3" t="n">
        <v>262.993835449218</v>
      </c>
      <c r="G20794" s="3" t="n">
        <v>0.763726234436035</v>
      </c>
    </row>
    <row r="20795" customFormat="false" ht="13.8" hidden="false" customHeight="false" outlineLevel="0" collapsed="false">
      <c r="A20795" s="2" t="s">
        <v>20800</v>
      </c>
      <c r="B20795" s="3" t="n">
        <v>38.1480865478515</v>
      </c>
      <c r="C20795" s="3" t="n">
        <v>9.03490352630615</v>
      </c>
      <c r="D20795" s="3" t="n">
        <v>31.0368041992187</v>
      </c>
      <c r="E20795" s="3" t="n">
        <v>8.47256278991699</v>
      </c>
      <c r="F20795" s="3" t="n">
        <v>262.961273193359</v>
      </c>
      <c r="G20795" s="3" t="n">
        <v>0.762948989868164</v>
      </c>
    </row>
    <row r="20796" customFormat="false" ht="13.8" hidden="false" customHeight="false" outlineLevel="0" collapsed="false">
      <c r="A20796" s="2" t="s">
        <v>20801</v>
      </c>
      <c r="B20796" s="3" t="n">
        <v>38.030460357666</v>
      </c>
      <c r="C20796" s="3" t="n">
        <v>9.04246234893798</v>
      </c>
      <c r="D20796" s="3" t="n">
        <v>30.9263763427734</v>
      </c>
      <c r="E20796" s="3" t="n">
        <v>8.4660997390747</v>
      </c>
      <c r="F20796" s="3" t="n">
        <v>261.825775146484</v>
      </c>
      <c r="G20796" s="3" t="n">
        <v>0.761367082595825</v>
      </c>
    </row>
    <row r="20797" customFormat="false" ht="13.8" hidden="false" customHeight="false" outlineLevel="0" collapsed="false">
      <c r="A20797" s="2" t="s">
        <v>20802</v>
      </c>
      <c r="B20797" s="3" t="n">
        <v>37.9795532226562</v>
      </c>
      <c r="C20797" s="3" t="n">
        <v>9.07721328735351</v>
      </c>
      <c r="D20797" s="3" t="n">
        <v>30.8498973846435</v>
      </c>
      <c r="E20797" s="3" t="n">
        <v>8.50147724151611</v>
      </c>
      <c r="F20797" s="3" t="n">
        <v>262.269714355468</v>
      </c>
      <c r="G20797" s="3" t="n">
        <v>0.760756611824035</v>
      </c>
    </row>
    <row r="20798" customFormat="false" ht="13.8" hidden="false" customHeight="false" outlineLevel="0" collapsed="false">
      <c r="A20798" s="2" t="s">
        <v>20803</v>
      </c>
      <c r="B20798" s="3" t="n">
        <v>38.102367401123</v>
      </c>
      <c r="C20798" s="3" t="n">
        <v>9.05845832824707</v>
      </c>
      <c r="D20798" s="3" t="n">
        <v>31.1931228637695</v>
      </c>
      <c r="E20798" s="3" t="n">
        <v>8.5073823928833</v>
      </c>
      <c r="F20798" s="3" t="n">
        <v>265.371826171875</v>
      </c>
      <c r="G20798" s="3" t="n">
        <v>0.768862307071685</v>
      </c>
    </row>
    <row r="20799" customFormat="false" ht="13.8" hidden="false" customHeight="false" outlineLevel="0" collapsed="false">
      <c r="A20799" s="2" t="s">
        <v>20804</v>
      </c>
      <c r="B20799" s="3" t="n">
        <v>38.0141983032226</v>
      </c>
      <c r="C20799" s="3" t="n">
        <v>9.0594778060913</v>
      </c>
      <c r="D20799" s="3" t="n">
        <v>30.939037322998</v>
      </c>
      <c r="E20799" s="3" t="n">
        <v>8.50299549102783</v>
      </c>
      <c r="F20799" s="3" t="n">
        <v>263.074493408203</v>
      </c>
      <c r="G20799" s="3" t="n">
        <v>0.763888120651245</v>
      </c>
    </row>
    <row r="20800" customFormat="false" ht="13.8" hidden="false" customHeight="false" outlineLevel="0" collapsed="false">
      <c r="A20800" s="2" t="s">
        <v>20805</v>
      </c>
      <c r="B20800" s="3" t="n">
        <v>38.1107940673828</v>
      </c>
      <c r="C20800" s="3" t="n">
        <v>9.03248310089111</v>
      </c>
      <c r="D20800" s="3" t="n">
        <v>31.0763931274414</v>
      </c>
      <c r="E20800" s="3" t="n">
        <v>8.47174930572509</v>
      </c>
      <c r="F20800" s="3" t="n">
        <v>263.271423339843</v>
      </c>
      <c r="G20800" s="3" t="n">
        <v>0.764801204204559</v>
      </c>
    </row>
    <row r="20801" customFormat="false" ht="13.8" hidden="false" customHeight="false" outlineLevel="0" collapsed="false">
      <c r="A20801" s="2" t="s">
        <v>20806</v>
      </c>
      <c r="B20801" s="3" t="n">
        <v>38.0944595336914</v>
      </c>
      <c r="C20801" s="3" t="n">
        <v>9.05730438232421</v>
      </c>
      <c r="D20801" s="3" t="n">
        <v>30.8967533111572</v>
      </c>
      <c r="E20801" s="3" t="n">
        <v>8.51908779144287</v>
      </c>
      <c r="F20801" s="3" t="n">
        <v>263.212158203125</v>
      </c>
      <c r="G20801" s="3" t="n">
        <v>0.762860596179962</v>
      </c>
    </row>
    <row r="20802" customFormat="false" ht="13.8" hidden="false" customHeight="false" outlineLevel="0" collapsed="false">
      <c r="A20802" s="2" t="s">
        <v>20807</v>
      </c>
      <c r="B20802" s="3" t="n">
        <v>38.0253944396972</v>
      </c>
      <c r="C20802" s="3" t="n">
        <v>9.04962825775146</v>
      </c>
      <c r="D20802" s="3" t="n">
        <v>30.9429130554199</v>
      </c>
      <c r="E20802" s="3" t="n">
        <v>8.49958419799804</v>
      </c>
      <c r="F20802" s="3" t="n">
        <v>263.001892089843</v>
      </c>
      <c r="G20802" s="3" t="n">
        <v>0.76428335905075</v>
      </c>
    </row>
    <row r="20803" customFormat="false" ht="13.8" hidden="false" customHeight="false" outlineLevel="0" collapsed="false">
      <c r="A20803" s="2" t="s">
        <v>20808</v>
      </c>
      <c r="B20803" s="3" t="n">
        <v>38.0543022155761</v>
      </c>
      <c r="C20803" s="3" t="n">
        <v>9.06607818603515</v>
      </c>
      <c r="D20803" s="3" t="n">
        <v>30.9463272094726</v>
      </c>
      <c r="E20803" s="3" t="n">
        <v>8.50919246673584</v>
      </c>
      <c r="F20803" s="3" t="n">
        <v>263.328247070312</v>
      </c>
      <c r="G20803" s="3" t="n">
        <v>0.763263046741485</v>
      </c>
    </row>
    <row r="20804" customFormat="false" ht="13.8" hidden="false" customHeight="false" outlineLevel="0" collapsed="false">
      <c r="A20804" s="2" t="s">
        <v>20809</v>
      </c>
      <c r="B20804" s="3" t="n">
        <v>37.9845161437988</v>
      </c>
      <c r="C20804" s="3" t="n">
        <v>9.05506038665771</v>
      </c>
      <c r="D20804" s="3" t="n">
        <v>30.8162097930908</v>
      </c>
      <c r="E20804" s="3" t="n">
        <v>8.495454788208</v>
      </c>
      <c r="F20804" s="3" t="n">
        <v>261.797729492187</v>
      </c>
      <c r="G20804" s="3" t="n">
        <v>0.761145949363708</v>
      </c>
    </row>
    <row r="20805" customFormat="false" ht="13.8" hidden="false" customHeight="false" outlineLevel="0" collapsed="false">
      <c r="A20805" s="2" t="s">
        <v>20810</v>
      </c>
      <c r="B20805" s="3" t="n">
        <v>38.2325859069824</v>
      </c>
      <c r="C20805" s="3" t="n">
        <v>9.06714630126953</v>
      </c>
      <c r="D20805" s="3" t="n">
        <v>31.0966472625732</v>
      </c>
      <c r="E20805" s="3" t="n">
        <v>8.4857530593872</v>
      </c>
      <c r="F20805" s="3" t="n">
        <v>263.878479003906</v>
      </c>
      <c r="G20805" s="3" t="n">
        <v>0.761201560497283</v>
      </c>
    </row>
    <row r="20806" customFormat="false" ht="13.8" hidden="false" customHeight="false" outlineLevel="0" collapsed="false">
      <c r="A20806" s="2" t="s">
        <v>20811</v>
      </c>
      <c r="B20806" s="3" t="n">
        <v>38.0698318481445</v>
      </c>
      <c r="C20806" s="3" t="n">
        <v>9.04670238494873</v>
      </c>
      <c r="D20806" s="3" t="n">
        <v>30.9725875854492</v>
      </c>
      <c r="E20806" s="3" t="n">
        <v>8.47498607635498</v>
      </c>
      <c r="F20806" s="3" t="n">
        <v>262.492248535156</v>
      </c>
      <c r="G20806" s="3" t="n">
        <v>0.762158393859863</v>
      </c>
    </row>
    <row r="20807" customFormat="false" ht="13.8" hidden="false" customHeight="false" outlineLevel="0" collapsed="false">
      <c r="A20807" s="2" t="s">
        <v>20812</v>
      </c>
      <c r="B20807" s="3" t="n">
        <v>38.165298461914</v>
      </c>
      <c r="C20807" s="3" t="n">
        <v>9.0291576385498</v>
      </c>
      <c r="D20807" s="3" t="n">
        <v>31.0748100280761</v>
      </c>
      <c r="E20807" s="3" t="n">
        <v>8.45996856689453</v>
      </c>
      <c r="F20807" s="3" t="n">
        <v>262.891906738281</v>
      </c>
      <c r="G20807" s="3" t="n">
        <v>0.762888967990875</v>
      </c>
    </row>
    <row r="20808" customFormat="false" ht="13.8" hidden="false" customHeight="false" outlineLevel="0" collapsed="false">
      <c r="A20808" s="2" t="s">
        <v>20813</v>
      </c>
      <c r="B20808" s="3" t="n">
        <v>38.0389518737793</v>
      </c>
      <c r="C20808" s="3" t="n">
        <v>9.03614234924316</v>
      </c>
      <c r="D20808" s="3" t="n">
        <v>30.9257202148437</v>
      </c>
      <c r="E20808" s="3" t="n">
        <v>8.48022079467773</v>
      </c>
      <c r="F20808" s="3" t="n">
        <v>262.256927490234</v>
      </c>
      <c r="G20808" s="3" t="n">
        <v>0.762983858585357</v>
      </c>
    </row>
    <row r="20809" customFormat="false" ht="13.8" hidden="false" customHeight="false" outlineLevel="0" collapsed="false">
      <c r="A20809" s="2" t="s">
        <v>20814</v>
      </c>
      <c r="B20809" s="3" t="n">
        <v>38.1871528625488</v>
      </c>
      <c r="C20809" s="3" t="n">
        <v>9.0398998260498</v>
      </c>
      <c r="D20809" s="3" t="n">
        <v>31.078290939331</v>
      </c>
      <c r="E20809" s="3" t="n">
        <v>8.47146129608154</v>
      </c>
      <c r="F20809" s="3" t="n">
        <v>263.278533935546</v>
      </c>
      <c r="G20809" s="3" t="n">
        <v>0.762666285037994</v>
      </c>
    </row>
    <row r="20810" customFormat="false" ht="13.8" hidden="false" customHeight="false" outlineLevel="0" collapsed="false">
      <c r="A20810" s="2" t="s">
        <v>20815</v>
      </c>
      <c r="B20810" s="3" t="n">
        <v>38.0727729797363</v>
      </c>
      <c r="C20810" s="3" t="n">
        <v>9.07426738739013</v>
      </c>
      <c r="D20810" s="3" t="n">
        <v>30.9328308105468</v>
      </c>
      <c r="E20810" s="3" t="n">
        <v>8.49686908721923</v>
      </c>
      <c r="F20810" s="3" t="n">
        <v>262.832214355468</v>
      </c>
      <c r="G20810" s="3" t="n">
        <v>0.760768473148346</v>
      </c>
    </row>
    <row r="20811" customFormat="false" ht="13.8" hidden="false" customHeight="false" outlineLevel="0" collapsed="false">
      <c r="A20811" s="2" t="s">
        <v>20816</v>
      </c>
      <c r="B20811" s="3" t="n">
        <v>38.187084197998</v>
      </c>
      <c r="C20811" s="3" t="n">
        <v>9.01961040496826</v>
      </c>
      <c r="D20811" s="3" t="n">
        <v>31.1160888671875</v>
      </c>
      <c r="E20811" s="3" t="n">
        <v>8.45167922973632</v>
      </c>
      <c r="F20811" s="3" t="n">
        <v>262.983215332031</v>
      </c>
      <c r="G20811" s="3" t="n">
        <v>0.7635258436203</v>
      </c>
    </row>
    <row r="20812" customFormat="false" ht="13.8" hidden="false" customHeight="false" outlineLevel="0" collapsed="false">
      <c r="A20812" s="2" t="s">
        <v>20817</v>
      </c>
      <c r="B20812" s="3" t="n">
        <v>38.0364723205566</v>
      </c>
      <c r="C20812" s="3" t="n">
        <v>9.0791311264038</v>
      </c>
      <c r="D20812" s="3" t="n">
        <v>30.8987007141113</v>
      </c>
      <c r="E20812" s="3" t="n">
        <v>8.50335788726806</v>
      </c>
      <c r="F20812" s="3" t="n">
        <v>262.742706298828</v>
      </c>
      <c r="G20812" s="3" t="n">
        <v>0.760827422142028</v>
      </c>
    </row>
    <row r="20813" customFormat="false" ht="13.8" hidden="false" customHeight="false" outlineLevel="0" collapsed="false">
      <c r="A20813" s="2" t="s">
        <v>20818</v>
      </c>
      <c r="B20813" s="3" t="n">
        <v>38.0998802185058</v>
      </c>
      <c r="C20813" s="3" t="n">
        <v>9.04301261901855</v>
      </c>
      <c r="D20813" s="3" t="n">
        <v>31.0288200378417</v>
      </c>
      <c r="E20813" s="3" t="n">
        <v>8.48185539245605</v>
      </c>
      <c r="F20813" s="3" t="n">
        <v>263.181976318359</v>
      </c>
      <c r="G20813" s="3" t="n">
        <v>0.763869881629943</v>
      </c>
    </row>
    <row r="20814" customFormat="false" ht="13.8" hidden="false" customHeight="false" outlineLevel="0" collapsed="false">
      <c r="A20814" s="2" t="s">
        <v>20819</v>
      </c>
      <c r="B20814" s="3" t="n">
        <v>38.0156478881835</v>
      </c>
      <c r="C20814" s="3" t="n">
        <v>9.04708003997802</v>
      </c>
      <c r="D20814" s="3" t="n">
        <v>30.9428462982177</v>
      </c>
      <c r="E20814" s="3" t="n">
        <v>8.4781789779663</v>
      </c>
      <c r="F20814" s="3" t="n">
        <v>262.338989257812</v>
      </c>
      <c r="G20814" s="3" t="n">
        <v>0.762767195701599</v>
      </c>
    </row>
    <row r="20815" customFormat="false" ht="13.8" hidden="false" customHeight="false" outlineLevel="0" collapsed="false">
      <c r="A20815" s="2" t="s">
        <v>20820</v>
      </c>
      <c r="B20815" s="3" t="n">
        <v>38.1302986145019</v>
      </c>
      <c r="C20815" s="3" t="n">
        <v>9.01287269592285</v>
      </c>
      <c r="D20815" s="3" t="n">
        <v>30.9956073760986</v>
      </c>
      <c r="E20815" s="3" t="n">
        <v>8.47228527069091</v>
      </c>
      <c r="F20815" s="3" t="n">
        <v>262.603637695312</v>
      </c>
      <c r="G20815" s="3" t="n">
        <v>0.764130055904388</v>
      </c>
    </row>
    <row r="20816" customFormat="false" ht="13.8" hidden="false" customHeight="false" outlineLevel="0" collapsed="false">
      <c r="A20816" s="2" t="s">
        <v>20821</v>
      </c>
      <c r="B20816" s="3" t="n">
        <v>38.0624618530273</v>
      </c>
      <c r="C20816" s="3" t="n">
        <v>9.06457233428955</v>
      </c>
      <c r="D20816" s="3" t="n">
        <v>31.1094970703125</v>
      </c>
      <c r="E20816" s="3" t="n">
        <v>8.50863265991211</v>
      </c>
      <c r="F20816" s="3" t="n">
        <v>264.699279785156</v>
      </c>
      <c r="G20816" s="3" t="n">
        <v>0.7671999335289</v>
      </c>
    </row>
    <row r="20817" customFormat="false" ht="13.8" hidden="false" customHeight="false" outlineLevel="0" collapsed="false">
      <c r="A20817" s="2" t="s">
        <v>20822</v>
      </c>
      <c r="B20817" s="3" t="n">
        <v>38.1761970520019</v>
      </c>
      <c r="C20817" s="3" t="n">
        <v>9.01880264282226</v>
      </c>
      <c r="D20817" s="3" t="n">
        <v>31.0475406646728</v>
      </c>
      <c r="E20817" s="3" t="n">
        <v>8.48277759552002</v>
      </c>
      <c r="F20817" s="3" t="n">
        <v>263.369384765625</v>
      </c>
      <c r="G20817" s="3" t="n">
        <v>0.764933586120605</v>
      </c>
    </row>
    <row r="20818" customFormat="false" ht="13.8" hidden="false" customHeight="false" outlineLevel="0" collapsed="false">
      <c r="A20818" s="2" t="s">
        <v>20823</v>
      </c>
      <c r="B20818" s="3" t="n">
        <v>38.1235084533691</v>
      </c>
      <c r="C20818" s="3" t="n">
        <v>9.04785919189453</v>
      </c>
      <c r="D20818" s="3" t="n">
        <v>31.0624198913574</v>
      </c>
      <c r="E20818" s="3" t="n">
        <v>8.46789932250976</v>
      </c>
      <c r="F20818" s="3" t="n">
        <v>263.033447265625</v>
      </c>
      <c r="G20818" s="3" t="n">
        <v>0.762556970119476</v>
      </c>
    </row>
    <row r="20819" customFormat="false" ht="13.8" hidden="false" customHeight="false" outlineLevel="0" collapsed="false">
      <c r="A20819" s="2" t="s">
        <v>20824</v>
      </c>
      <c r="B20819" s="3" t="n">
        <v>38.0616722106933</v>
      </c>
      <c r="C20819" s="3" t="n">
        <v>9.03609466552734</v>
      </c>
      <c r="D20819" s="3" t="n">
        <v>30.957311630249</v>
      </c>
      <c r="E20819" s="3" t="n">
        <v>8.45783138275146</v>
      </c>
      <c r="F20819" s="3" t="n">
        <v>261.831726074218</v>
      </c>
      <c r="G20819" s="3" t="n">
        <v>0.761296153068542</v>
      </c>
    </row>
    <row r="20820" customFormat="false" ht="13.8" hidden="false" customHeight="false" outlineLevel="0" collapsed="false">
      <c r="A20820" s="2" t="s">
        <v>20825</v>
      </c>
      <c r="B20820" s="3" t="n">
        <v>38.0009117126464</v>
      </c>
      <c r="C20820" s="3" t="n">
        <v>9.05547523498535</v>
      </c>
      <c r="D20820" s="3" t="n">
        <v>30.8318748474121</v>
      </c>
      <c r="E20820" s="3" t="n">
        <v>8.48805713653564</v>
      </c>
      <c r="F20820" s="3" t="n">
        <v>261.702728271484</v>
      </c>
      <c r="G20820" s="3" t="n">
        <v>0.760506570339202</v>
      </c>
    </row>
    <row r="20821" customFormat="false" ht="13.8" hidden="false" customHeight="false" outlineLevel="0" collapsed="false">
      <c r="A20821" s="2" t="s">
        <v>20826</v>
      </c>
      <c r="B20821" s="3" t="n">
        <v>38.2113914489746</v>
      </c>
      <c r="C20821" s="3" t="n">
        <v>9.03981304168701</v>
      </c>
      <c r="D20821" s="3" t="n">
        <v>31.0625972747802</v>
      </c>
      <c r="E20821" s="3" t="n">
        <v>8.49408531188964</v>
      </c>
      <c r="F20821" s="3" t="n">
        <v>263.848358154296</v>
      </c>
      <c r="G20821" s="3" t="n">
        <v>0.763839483261108</v>
      </c>
    </row>
    <row r="20822" customFormat="false" ht="13.8" hidden="false" customHeight="false" outlineLevel="0" collapsed="false">
      <c r="A20822" s="2" t="s">
        <v>20827</v>
      </c>
      <c r="B20822" s="3" t="n">
        <v>38.0538787841796</v>
      </c>
      <c r="C20822" s="3" t="n">
        <v>9.01905727386474</v>
      </c>
      <c r="D20822" s="3" t="n">
        <v>30.9309730529785</v>
      </c>
      <c r="E20822" s="3" t="n">
        <v>8.46362400054931</v>
      </c>
      <c r="F20822" s="3" t="n">
        <v>261.788116455078</v>
      </c>
      <c r="G20822" s="3" t="n">
        <v>0.762763440608978</v>
      </c>
    </row>
    <row r="20823" customFormat="false" ht="13.8" hidden="false" customHeight="false" outlineLevel="0" collapsed="false">
      <c r="A20823" s="2" t="s">
        <v>20828</v>
      </c>
      <c r="B20823" s="3" t="n">
        <v>38.0039596557617</v>
      </c>
      <c r="C20823" s="3" t="n">
        <v>9.08377647399902</v>
      </c>
      <c r="D20823" s="3" t="n">
        <v>30.9266452789306</v>
      </c>
      <c r="E20823" s="3" t="n">
        <v>8.49481773376464</v>
      </c>
      <c r="F20823" s="3" t="n">
        <v>262.716217041015</v>
      </c>
      <c r="G20823" s="3" t="n">
        <v>0.761012136936187</v>
      </c>
    </row>
    <row r="20824" customFormat="false" ht="13.8" hidden="false" customHeight="false" outlineLevel="0" collapsed="false">
      <c r="A20824" s="2" t="s">
        <v>20829</v>
      </c>
      <c r="B20824" s="3" t="n">
        <v>38.0444145202636</v>
      </c>
      <c r="C20824" s="3" t="n">
        <v>9.04731559753418</v>
      </c>
      <c r="D20824" s="3" t="n">
        <v>30.9253005981445</v>
      </c>
      <c r="E20824" s="3" t="n">
        <v>8.4820442199707</v>
      </c>
      <c r="F20824" s="3" t="n">
        <v>262.309753417968</v>
      </c>
      <c r="G20824" s="3" t="n">
        <v>0.762085676193237</v>
      </c>
    </row>
    <row r="20825" customFormat="false" ht="13.8" hidden="false" customHeight="false" outlineLevel="0" collapsed="false">
      <c r="A20825" s="2" t="s">
        <v>20830</v>
      </c>
      <c r="B20825" s="3" t="n">
        <v>38.099609375</v>
      </c>
      <c r="C20825" s="3" t="n">
        <v>9.05336475372314</v>
      </c>
      <c r="D20825" s="3" t="n">
        <v>30.9626808166503</v>
      </c>
      <c r="E20825" s="3" t="n">
        <v>8.49036407470703</v>
      </c>
      <c r="F20825" s="3" t="n">
        <v>262.88442993164</v>
      </c>
      <c r="G20825" s="3" t="n">
        <v>0.76213926076889</v>
      </c>
    </row>
    <row r="20826" customFormat="false" ht="13.8" hidden="false" customHeight="false" outlineLevel="0" collapsed="false">
      <c r="A20826" s="2" t="s">
        <v>20831</v>
      </c>
      <c r="B20826" s="3" t="n">
        <v>38.1992797851562</v>
      </c>
      <c r="C20826" s="3" t="n">
        <v>9.05099964141845</v>
      </c>
      <c r="D20826" s="3" t="n">
        <v>31.2456302642822</v>
      </c>
      <c r="E20826" s="3" t="n">
        <v>8.49404525756836</v>
      </c>
      <c r="F20826" s="3" t="n">
        <v>265.401794433593</v>
      </c>
      <c r="G20826" s="3" t="n">
        <v>0.767630338668823</v>
      </c>
    </row>
    <row r="20827" customFormat="false" ht="13.8" hidden="false" customHeight="false" outlineLevel="0" collapsed="false">
      <c r="A20827" s="2" t="s">
        <v>20832</v>
      </c>
      <c r="B20827" s="3" t="n">
        <v>38.1093978881835</v>
      </c>
      <c r="C20827" s="3" t="n">
        <v>9.04338645935058</v>
      </c>
      <c r="D20827" s="3" t="n">
        <v>31.1147899627685</v>
      </c>
      <c r="E20827" s="3" t="n">
        <v>8.48464298248291</v>
      </c>
      <c r="F20827" s="3" t="n">
        <v>263.997894287109</v>
      </c>
      <c r="G20827" s="3" t="n">
        <v>0.766014993190765</v>
      </c>
    </row>
    <row r="20828" customFormat="false" ht="13.8" hidden="false" customHeight="false" outlineLevel="0" collapsed="false">
      <c r="A20828" s="2" t="s">
        <v>20833</v>
      </c>
      <c r="B20828" s="3" t="n">
        <v>38.1793556213378</v>
      </c>
      <c r="C20828" s="3" t="n">
        <v>9.0066499710083</v>
      </c>
      <c r="D20828" s="3" t="n">
        <v>31.1388454437255</v>
      </c>
      <c r="E20828" s="3" t="n">
        <v>8.43392658233642</v>
      </c>
      <c r="F20828" s="3" t="n">
        <v>262.622741699218</v>
      </c>
      <c r="G20828" s="3" t="n">
        <v>0.763731062412262</v>
      </c>
    </row>
    <row r="20829" customFormat="false" ht="13.8" hidden="false" customHeight="false" outlineLevel="0" collapsed="false">
      <c r="A20829" s="2" t="s">
        <v>20834</v>
      </c>
      <c r="B20829" s="3" t="n">
        <v>37.9584617614746</v>
      </c>
      <c r="C20829" s="3" t="n">
        <v>9.05330848693847</v>
      </c>
      <c r="D20829" s="3" t="n">
        <v>30.9055309295654</v>
      </c>
      <c r="E20829" s="3" t="n">
        <v>8.50899696350097</v>
      </c>
      <c r="F20829" s="3" t="n">
        <v>262.975067138671</v>
      </c>
      <c r="G20829" s="3" t="n">
        <v>0.765241742134094</v>
      </c>
    </row>
    <row r="20830" customFormat="false" ht="13.8" hidden="false" customHeight="false" outlineLevel="0" collapsed="false">
      <c r="A20830" s="2" t="s">
        <v>20835</v>
      </c>
      <c r="B20830" s="3" t="n">
        <v>37.9275283813476</v>
      </c>
      <c r="C20830" s="3" t="n">
        <v>9.04455757141113</v>
      </c>
      <c r="D20830" s="3" t="n">
        <v>30.8739356994628</v>
      </c>
      <c r="E20830" s="3" t="n">
        <v>8.47856903076171</v>
      </c>
      <c r="F20830" s="3" t="n">
        <v>261.766784667968</v>
      </c>
      <c r="G20830" s="3" t="n">
        <v>0.763084590435028</v>
      </c>
    </row>
    <row r="20831" customFormat="false" ht="13.8" hidden="false" customHeight="false" outlineLevel="0" collapsed="false">
      <c r="A20831" s="2" t="s">
        <v>20836</v>
      </c>
      <c r="B20831" s="3" t="n">
        <v>37.9810714721679</v>
      </c>
      <c r="C20831" s="3" t="n">
        <v>9.00470829010009</v>
      </c>
      <c r="D20831" s="3" t="n">
        <v>30.9319896697998</v>
      </c>
      <c r="E20831" s="3" t="n">
        <v>8.44313716888427</v>
      </c>
      <c r="F20831" s="3" t="n">
        <v>261.163024902343</v>
      </c>
      <c r="G20831" s="3" t="n">
        <v>0.763615667819976</v>
      </c>
    </row>
    <row r="20832" customFormat="false" ht="13.8" hidden="false" customHeight="false" outlineLevel="0" collapsed="false">
      <c r="A20832" s="2" t="s">
        <v>20837</v>
      </c>
      <c r="B20832" s="3" t="n">
        <v>37.9636802673339</v>
      </c>
      <c r="C20832" s="3" t="n">
        <v>9.069260597229</v>
      </c>
      <c r="D20832" s="3" t="n">
        <v>30.6972866058349</v>
      </c>
      <c r="E20832" s="3" t="n">
        <v>8.52429771423339</v>
      </c>
      <c r="F20832" s="3" t="n">
        <v>261.672821044921</v>
      </c>
      <c r="G20832" s="3" t="n">
        <v>0.760008454322814</v>
      </c>
    </row>
    <row r="20833" customFormat="false" ht="13.8" hidden="false" customHeight="false" outlineLevel="0" collapsed="false">
      <c r="A20833" s="2" t="s">
        <v>20838</v>
      </c>
      <c r="B20833" s="3" t="n">
        <v>37.9322967529296</v>
      </c>
      <c r="C20833" s="3" t="n">
        <v>9.03145408630371</v>
      </c>
      <c r="D20833" s="3" t="n">
        <v>30.8354091644287</v>
      </c>
      <c r="E20833" s="3" t="n">
        <v>8.47871398925781</v>
      </c>
      <c r="F20833" s="3" t="n">
        <v>261.444610595703</v>
      </c>
      <c r="G20833" s="3" t="n">
        <v>0.763155221939086</v>
      </c>
    </row>
    <row r="20834" customFormat="false" ht="13.8" hidden="false" customHeight="false" outlineLevel="0" collapsed="false">
      <c r="A20834" s="2" t="s">
        <v>20839</v>
      </c>
      <c r="B20834" s="3" t="n">
        <v>37.9317550659179</v>
      </c>
      <c r="C20834" s="3" t="n">
        <v>9.0209379196167</v>
      </c>
      <c r="D20834" s="3" t="n">
        <v>30.9210243225097</v>
      </c>
      <c r="E20834" s="3" t="n">
        <v>8.47181892395019</v>
      </c>
      <c r="F20834" s="3" t="n">
        <v>261.957305908203</v>
      </c>
      <c r="G20834" s="3" t="n">
        <v>0.765554070472717</v>
      </c>
    </row>
    <row r="20835" customFormat="false" ht="13.8" hidden="false" customHeight="false" outlineLevel="0" collapsed="false">
      <c r="A20835" s="2" t="s">
        <v>20840</v>
      </c>
      <c r="B20835" s="3" t="n">
        <v>38.0143356323242</v>
      </c>
      <c r="C20835" s="3" t="n">
        <v>9.03332138061523</v>
      </c>
      <c r="D20835" s="3" t="n">
        <v>31.0178298950195</v>
      </c>
      <c r="E20835" s="3" t="n">
        <v>8.46602439880371</v>
      </c>
      <c r="F20835" s="3" t="n">
        <v>262.597717285156</v>
      </c>
      <c r="G20835" s="3" t="n">
        <v>0.764708757400512</v>
      </c>
    </row>
    <row r="20836" customFormat="false" ht="13.8" hidden="false" customHeight="false" outlineLevel="0" collapsed="false">
      <c r="A20836" s="2" t="s">
        <v>20841</v>
      </c>
      <c r="B20836" s="3" t="n">
        <v>38.1747550964355</v>
      </c>
      <c r="C20836" s="3" t="n">
        <v>9.05433177947998</v>
      </c>
      <c r="D20836" s="3" t="n">
        <v>31.1018028259277</v>
      </c>
      <c r="E20836" s="3" t="n">
        <v>8.47760963439941</v>
      </c>
      <c r="F20836" s="3" t="n">
        <v>263.6689453125</v>
      </c>
      <c r="G20836" s="3" t="n">
        <v>0.762827455997467</v>
      </c>
    </row>
    <row r="20837" customFormat="false" ht="13.8" hidden="false" customHeight="false" outlineLevel="0" collapsed="false">
      <c r="A20837" s="2" t="s">
        <v>20842</v>
      </c>
      <c r="B20837" s="3" t="n">
        <v>38.1700172424316</v>
      </c>
      <c r="C20837" s="3" t="n">
        <v>9.0620470046997</v>
      </c>
      <c r="D20837" s="3" t="n">
        <v>31.1012020111084</v>
      </c>
      <c r="E20837" s="3" t="n">
        <v>8.49484825134277</v>
      </c>
      <c r="F20837" s="3" t="n">
        <v>264.199981689453</v>
      </c>
      <c r="G20837" s="3" t="n">
        <v>0.763807833194732</v>
      </c>
    </row>
    <row r="20838" customFormat="false" ht="13.8" hidden="false" customHeight="false" outlineLevel="0" collapsed="false">
      <c r="A20838" s="2" t="s">
        <v>20843</v>
      </c>
      <c r="B20838" s="3" t="n">
        <v>38.215518951416</v>
      </c>
      <c r="C20838" s="3" t="n">
        <v>9.06396865844726</v>
      </c>
      <c r="D20838" s="3" t="n">
        <v>31.1505374908447</v>
      </c>
      <c r="E20838" s="3" t="n">
        <v>8.49213504791259</v>
      </c>
      <c r="F20838" s="3" t="n">
        <v>264.534576416015</v>
      </c>
      <c r="G20838" s="3" t="n">
        <v>0.763702630996704</v>
      </c>
    </row>
    <row r="20839" customFormat="false" ht="13.8" hidden="false" customHeight="false" outlineLevel="0" collapsed="false">
      <c r="A20839" s="2" t="s">
        <v>20844</v>
      </c>
      <c r="B20839" s="3" t="n">
        <v>38.176025390625</v>
      </c>
      <c r="C20839" s="3" t="n">
        <v>9.07003211975097</v>
      </c>
      <c r="D20839" s="3" t="n">
        <v>31.1064319610595</v>
      </c>
      <c r="E20839" s="3" t="n">
        <v>8.49720287322998</v>
      </c>
      <c r="F20839" s="3" t="n">
        <v>264.317657470703</v>
      </c>
      <c r="G20839" s="3" t="n">
        <v>0.763355135917663</v>
      </c>
    </row>
    <row r="20840" customFormat="false" ht="13.8" hidden="false" customHeight="false" outlineLevel="0" collapsed="false">
      <c r="A20840" s="2" t="s">
        <v>20845</v>
      </c>
      <c r="B20840" s="3" t="n">
        <v>38.2595291137695</v>
      </c>
      <c r="C20840" s="3" t="n">
        <v>9.06454277038574</v>
      </c>
      <c r="D20840" s="3" t="n">
        <v>31.0520915985107</v>
      </c>
      <c r="E20840" s="3" t="n">
        <v>8.52055740356445</v>
      </c>
      <c r="F20840" s="3" t="n">
        <v>264.581115722656</v>
      </c>
      <c r="G20840" s="3" t="n">
        <v>0.762910008430481</v>
      </c>
    </row>
    <row r="20841" customFormat="false" ht="13.8" hidden="false" customHeight="false" outlineLevel="0" collapsed="false">
      <c r="A20841" s="2" t="s">
        <v>20846</v>
      </c>
      <c r="B20841" s="3" t="n">
        <v>38.2291564941406</v>
      </c>
      <c r="C20841" s="3" t="n">
        <v>9.0787296295166</v>
      </c>
      <c r="D20841" s="3" t="n">
        <v>31.0076885223388</v>
      </c>
      <c r="E20841" s="3" t="n">
        <v>8.52139568328857</v>
      </c>
      <c r="F20841" s="3" t="n">
        <v>264.228790283203</v>
      </c>
      <c r="G20841" s="3" t="n">
        <v>0.761307895183563</v>
      </c>
    </row>
    <row r="20842" customFormat="false" ht="13.8" hidden="false" customHeight="false" outlineLevel="0" collapsed="false">
      <c r="A20842" s="2" t="s">
        <v>20847</v>
      </c>
      <c r="B20842" s="3" t="n">
        <v>38.223819732666</v>
      </c>
      <c r="C20842" s="3" t="n">
        <v>9.05566883087158</v>
      </c>
      <c r="D20842" s="3" t="n">
        <v>31.211612701416</v>
      </c>
      <c r="E20842" s="3" t="n">
        <v>8.47677421569824</v>
      </c>
      <c r="F20842" s="3" t="n">
        <v>264.573791503906</v>
      </c>
      <c r="G20842" s="3" t="n">
        <v>0.76434987783432</v>
      </c>
    </row>
    <row r="20843" customFormat="false" ht="13.8" hidden="false" customHeight="false" outlineLevel="0" collapsed="false">
      <c r="A20843" s="2" t="s">
        <v>20848</v>
      </c>
      <c r="B20843" s="3" t="n">
        <v>38.2422637939453</v>
      </c>
      <c r="C20843" s="3" t="n">
        <v>9.07663822174072</v>
      </c>
      <c r="D20843" s="3" t="n">
        <v>31.0325260162353</v>
      </c>
      <c r="E20843" s="3" t="n">
        <v>8.51815891265869</v>
      </c>
      <c r="F20843" s="3" t="n">
        <v>264.33999633789</v>
      </c>
      <c r="G20843" s="3" t="n">
        <v>0.761542677879333</v>
      </c>
    </row>
    <row r="20844" customFormat="false" ht="13.8" hidden="false" customHeight="false" outlineLevel="0" collapsed="false">
      <c r="A20844" s="2" t="s">
        <v>20849</v>
      </c>
      <c r="B20844" s="3" t="n">
        <v>38.2697944641113</v>
      </c>
      <c r="C20844" s="3" t="n">
        <v>9.07511234283447</v>
      </c>
      <c r="D20844" s="3" t="n">
        <v>31.0667133331298</v>
      </c>
      <c r="E20844" s="3" t="n">
        <v>8.50058841705322</v>
      </c>
      <c r="F20844" s="3" t="n">
        <v>264.085357666015</v>
      </c>
      <c r="G20844" s="3" t="n">
        <v>0.760389626026153</v>
      </c>
    </row>
    <row r="20845" customFormat="false" ht="13.8" hidden="false" customHeight="false" outlineLevel="0" collapsed="false">
      <c r="A20845" s="2" t="s">
        <v>20850</v>
      </c>
      <c r="B20845" s="3" t="n">
        <v>38.2563667297363</v>
      </c>
      <c r="C20845" s="3" t="n">
        <v>9.07450103759765</v>
      </c>
      <c r="D20845" s="3" t="n">
        <v>31.0131454467773</v>
      </c>
      <c r="E20845" s="3" t="n">
        <v>8.51143932342529</v>
      </c>
      <c r="F20845" s="3" t="n">
        <v>263.966491699218</v>
      </c>
      <c r="G20845" s="3" t="n">
        <v>0.76036536693573</v>
      </c>
    </row>
    <row r="20846" customFormat="false" ht="13.8" hidden="false" customHeight="false" outlineLevel="0" collapsed="false">
      <c r="A20846" s="2" t="s">
        <v>20851</v>
      </c>
      <c r="B20846" s="3" t="n">
        <v>38.1964111328125</v>
      </c>
      <c r="C20846" s="3" t="n">
        <v>9.09294509887695</v>
      </c>
      <c r="D20846" s="3" t="n">
        <v>30.9844932556152</v>
      </c>
      <c r="E20846" s="3" t="n">
        <v>8.502366065979</v>
      </c>
      <c r="F20846" s="3" t="n">
        <v>263.441497802734</v>
      </c>
      <c r="G20846" s="3" t="n">
        <v>0.758502602577209</v>
      </c>
    </row>
    <row r="20847" customFormat="false" ht="13.8" hidden="false" customHeight="false" outlineLevel="0" collapsed="false">
      <c r="A20847" s="2" t="s">
        <v>20852</v>
      </c>
      <c r="B20847" s="3" t="n">
        <v>38.1389427185058</v>
      </c>
      <c r="C20847" s="3" t="n">
        <v>9.07198524475097</v>
      </c>
      <c r="D20847" s="3" t="n">
        <v>31.0284919738769</v>
      </c>
      <c r="E20847" s="3" t="n">
        <v>8.47474479675293</v>
      </c>
      <c r="F20847" s="3" t="n">
        <v>262.958557128906</v>
      </c>
      <c r="G20847" s="3" t="n">
        <v>0.760004758834838</v>
      </c>
    </row>
    <row r="20848" customFormat="false" ht="13.8" hidden="false" customHeight="false" outlineLevel="0" collapsed="false">
      <c r="A20848" s="2" t="s">
        <v>20853</v>
      </c>
      <c r="B20848" s="3" t="n">
        <v>38.2082748413085</v>
      </c>
      <c r="C20848" s="3" t="n">
        <v>9.059419631958</v>
      </c>
      <c r="D20848" s="3" t="n">
        <v>31.0751457214355</v>
      </c>
      <c r="E20848" s="3" t="n">
        <v>8.47690200805664</v>
      </c>
      <c r="F20848" s="3" t="n">
        <v>263.420959472656</v>
      </c>
      <c r="G20848" s="3" t="n">
        <v>0.761013805866241</v>
      </c>
    </row>
    <row r="20849" customFormat="false" ht="13.8" hidden="false" customHeight="false" outlineLevel="0" collapsed="false">
      <c r="A20849" s="2" t="s">
        <v>20854</v>
      </c>
      <c r="B20849" s="3" t="n">
        <v>38.2162361145019</v>
      </c>
      <c r="C20849" s="3" t="n">
        <v>9.05983448028564</v>
      </c>
      <c r="D20849" s="3" t="n">
        <v>31.1533508300781</v>
      </c>
      <c r="E20849" s="3" t="n">
        <v>8.48809719085693</v>
      </c>
      <c r="F20849" s="3" t="n">
        <v>264.432678222656</v>
      </c>
      <c r="G20849" s="3" t="n">
        <v>0.763742506504058</v>
      </c>
    </row>
    <row r="20850" customFormat="false" ht="13.8" hidden="false" customHeight="false" outlineLevel="0" collapsed="false">
      <c r="A20850" s="2" t="s">
        <v>20855</v>
      </c>
      <c r="B20850" s="3" t="n">
        <v>38.101821899414</v>
      </c>
      <c r="C20850" s="3" t="n">
        <v>9.07284069061279</v>
      </c>
      <c r="D20850" s="3" t="n">
        <v>31.0299377441406</v>
      </c>
      <c r="E20850" s="3" t="n">
        <v>8.51326465606689</v>
      </c>
      <c r="F20850" s="3" t="n">
        <v>264.166076660156</v>
      </c>
      <c r="G20850" s="3" t="n">
        <v>0.764166533946991</v>
      </c>
    </row>
    <row r="20851" customFormat="false" ht="13.8" hidden="false" customHeight="false" outlineLevel="0" collapsed="false">
      <c r="A20851" s="2" t="s">
        <v>20856</v>
      </c>
      <c r="B20851" s="3" t="n">
        <v>38.0943717956543</v>
      </c>
      <c r="C20851" s="3" t="n">
        <v>9.04146385192871</v>
      </c>
      <c r="D20851" s="3" t="n">
        <v>30.8899478912353</v>
      </c>
      <c r="E20851" s="3" t="n">
        <v>8.48074531555175</v>
      </c>
      <c r="F20851" s="3" t="n">
        <v>261.969787597656</v>
      </c>
      <c r="G20851" s="3" t="n">
        <v>0.760591804981231</v>
      </c>
    </row>
    <row r="20852" customFormat="false" ht="13.8" hidden="false" customHeight="false" outlineLevel="0" collapsed="false">
      <c r="A20852" s="2" t="s">
        <v>20857</v>
      </c>
      <c r="B20852" s="3" t="n">
        <v>38.1307334899902</v>
      </c>
      <c r="C20852" s="3" t="n">
        <v>9.05433368682861</v>
      </c>
      <c r="D20852" s="3" t="n">
        <v>31.0619068145751</v>
      </c>
      <c r="E20852" s="3" t="n">
        <v>8.4718599319458</v>
      </c>
      <c r="F20852" s="3" t="n">
        <v>263.152130126953</v>
      </c>
      <c r="G20852" s="3" t="n">
        <v>0.7622110247612</v>
      </c>
    </row>
    <row r="20853" customFormat="false" ht="13.8" hidden="false" customHeight="false" outlineLevel="0" collapsed="false">
      <c r="A20853" s="2" t="s">
        <v>20858</v>
      </c>
      <c r="B20853" s="3" t="n">
        <v>38.1565017700195</v>
      </c>
      <c r="C20853" s="3" t="n">
        <v>9.0773754119873</v>
      </c>
      <c r="D20853" s="3" t="n">
        <v>31.055850982666</v>
      </c>
      <c r="E20853" s="3" t="n">
        <v>8.48943901062011</v>
      </c>
      <c r="F20853" s="3" t="n">
        <v>263.646759033203</v>
      </c>
      <c r="G20853" s="3" t="n">
        <v>0.761190891265869</v>
      </c>
    </row>
    <row r="20854" customFormat="false" ht="13.8" hidden="false" customHeight="false" outlineLevel="0" collapsed="false">
      <c r="A20854" s="2" t="s">
        <v>20859</v>
      </c>
      <c r="B20854" s="3" t="n">
        <v>38.1740646362304</v>
      </c>
      <c r="C20854" s="3" t="n">
        <v>9.05428218841552</v>
      </c>
      <c r="D20854" s="3" t="n">
        <v>31.1320343017578</v>
      </c>
      <c r="E20854" s="3" t="n">
        <v>8.48302555084228</v>
      </c>
      <c r="F20854" s="3" t="n">
        <v>264.093841552734</v>
      </c>
      <c r="G20854" s="3" t="n">
        <v>0.764074742794036</v>
      </c>
    </row>
    <row r="20855" customFormat="false" ht="13.8" hidden="false" customHeight="false" outlineLevel="0" collapsed="false">
      <c r="A20855" s="2" t="s">
        <v>20860</v>
      </c>
      <c r="B20855" s="3" t="n">
        <v>38.1756134033203</v>
      </c>
      <c r="C20855" s="3" t="n">
        <v>9.05065727233886</v>
      </c>
      <c r="D20855" s="3" t="n">
        <v>31.1134719848632</v>
      </c>
      <c r="E20855" s="3" t="n">
        <v>8.47394466400146</v>
      </c>
      <c r="F20855" s="3" t="n">
        <v>263.653839111328</v>
      </c>
      <c r="G20855" s="3" t="n">
        <v>0.763076305389404</v>
      </c>
    </row>
    <row r="20856" customFormat="false" ht="13.8" hidden="false" customHeight="false" outlineLevel="0" collapsed="false">
      <c r="A20856" s="2" t="s">
        <v>20861</v>
      </c>
      <c r="B20856" s="3" t="n">
        <v>38.0602493286132</v>
      </c>
      <c r="C20856" s="3" t="n">
        <v>9.08028984069824</v>
      </c>
      <c r="D20856" s="3" t="n">
        <v>30.9552917480468</v>
      </c>
      <c r="E20856" s="3" t="n">
        <v>8.46926593780517</v>
      </c>
      <c r="F20856" s="3" t="n">
        <v>262.16860961914</v>
      </c>
      <c r="G20856" s="3" t="n">
        <v>0.758593916893005</v>
      </c>
    </row>
    <row r="20857" customFormat="false" ht="13.8" hidden="false" customHeight="false" outlineLevel="0" collapsed="false">
      <c r="A20857" s="2" t="s">
        <v>20862</v>
      </c>
      <c r="B20857" s="3" t="n">
        <v>38.1499443054199</v>
      </c>
      <c r="C20857" s="3" t="n">
        <v>9.03068447113037</v>
      </c>
      <c r="D20857" s="3" t="n">
        <v>31.0549297332763</v>
      </c>
      <c r="E20857" s="3" t="n">
        <v>8.43720149993896</v>
      </c>
      <c r="F20857" s="3" t="n">
        <v>262.016693115234</v>
      </c>
      <c r="G20857" s="3" t="n">
        <v>0.760526537895202</v>
      </c>
    </row>
    <row r="20858" customFormat="false" ht="13.8" hidden="false" customHeight="false" outlineLevel="0" collapsed="false">
      <c r="A20858" s="2" t="s">
        <v>20863</v>
      </c>
      <c r="B20858" s="3" t="n">
        <v>38.2230758666992</v>
      </c>
      <c r="C20858" s="3" t="n">
        <v>9.06020450592041</v>
      </c>
      <c r="D20858" s="3" t="n">
        <v>30.9302806854248</v>
      </c>
      <c r="E20858" s="3" t="n">
        <v>8.50627994537353</v>
      </c>
      <c r="F20858" s="3" t="n">
        <v>263.101623535156</v>
      </c>
      <c r="G20858" s="3" t="n">
        <v>0.75973105430603</v>
      </c>
    </row>
    <row r="20859" customFormat="false" ht="13.8" hidden="false" customHeight="false" outlineLevel="0" collapsed="false">
      <c r="A20859" s="2" t="s">
        <v>20864</v>
      </c>
      <c r="B20859" s="3" t="n">
        <v>38.2100791931152</v>
      </c>
      <c r="C20859" s="3" t="n">
        <v>9.05085277557373</v>
      </c>
      <c r="D20859" s="3" t="n">
        <v>31.1325988769531</v>
      </c>
      <c r="E20859" s="3" t="n">
        <v>8.47999954223632</v>
      </c>
      <c r="F20859" s="3" t="n">
        <v>264.004425048828</v>
      </c>
      <c r="G20859" s="3" t="n">
        <v>0.763385236263275</v>
      </c>
    </row>
    <row r="20860" customFormat="false" ht="13.8" hidden="false" customHeight="false" outlineLevel="0" collapsed="false">
      <c r="A20860" s="2" t="s">
        <v>20865</v>
      </c>
      <c r="B20860" s="3" t="n">
        <v>38.1857032775878</v>
      </c>
      <c r="C20860" s="3" t="n">
        <v>9.08150196075439</v>
      </c>
      <c r="D20860" s="3" t="n">
        <v>31.1112079620361</v>
      </c>
      <c r="E20860" s="3" t="n">
        <v>8.48488521575927</v>
      </c>
      <c r="F20860" s="3" t="n">
        <v>263.975036621093</v>
      </c>
      <c r="G20860" s="3" t="n">
        <v>0.761209845542907</v>
      </c>
    </row>
    <row r="20861" customFormat="false" ht="13.8" hidden="false" customHeight="false" outlineLevel="0" collapsed="false">
      <c r="A20861" s="2" t="s">
        <v>20866</v>
      </c>
      <c r="B20861" s="3" t="n">
        <v>38.1543998718261</v>
      </c>
      <c r="C20861" s="3" t="n">
        <v>9.04297637939453</v>
      </c>
      <c r="D20861" s="3" t="n">
        <v>31.1253433227539</v>
      </c>
      <c r="E20861" s="3" t="n">
        <v>8.47577095031738</v>
      </c>
      <c r="F20861" s="3" t="n">
        <v>263.811279296875</v>
      </c>
      <c r="G20861" s="3" t="n">
        <v>0.764605343341827</v>
      </c>
    </row>
    <row r="20862" customFormat="false" ht="13.8" hidden="false" customHeight="false" outlineLevel="0" collapsed="false">
      <c r="A20862" s="2" t="s">
        <v>20867</v>
      </c>
      <c r="B20862" s="3" t="n">
        <v>38.1656303405761</v>
      </c>
      <c r="C20862" s="3" t="n">
        <v>9.05875587463378</v>
      </c>
      <c r="D20862" s="3" t="n">
        <v>31.0966491699218</v>
      </c>
      <c r="E20862" s="3" t="n">
        <v>8.48008060455322</v>
      </c>
      <c r="F20862" s="3" t="n">
        <v>263.702087402343</v>
      </c>
      <c r="G20862" s="3" t="n">
        <v>0.762733042240142</v>
      </c>
    </row>
    <row r="20863" customFormat="false" ht="13.8" hidden="false" customHeight="false" outlineLevel="0" collapsed="false">
      <c r="A20863" s="2" t="s">
        <v>20868</v>
      </c>
      <c r="B20863" s="3" t="n">
        <v>38.2215003967285</v>
      </c>
      <c r="C20863" s="3" t="n">
        <v>9.02903747558593</v>
      </c>
      <c r="D20863" s="3" t="n">
        <v>31.1382656097412</v>
      </c>
      <c r="E20863" s="3" t="n">
        <v>8.45326423645019</v>
      </c>
      <c r="F20863" s="3" t="n">
        <v>263.220001220703</v>
      </c>
      <c r="G20863" s="3" t="n">
        <v>0.762728035449981</v>
      </c>
    </row>
    <row r="20864" customFormat="false" ht="13.8" hidden="false" customHeight="false" outlineLevel="0" collapsed="false">
      <c r="A20864" s="2" t="s">
        <v>20869</v>
      </c>
      <c r="B20864" s="3" t="n">
        <v>38.1450233459472</v>
      </c>
      <c r="C20864" s="3" t="n">
        <v>9.06116962432861</v>
      </c>
      <c r="D20864" s="3" t="n">
        <v>31.1228122711181</v>
      </c>
      <c r="E20864" s="3" t="n">
        <v>8.48388957977295</v>
      </c>
      <c r="F20864" s="3" t="n">
        <v>264.042510986328</v>
      </c>
      <c r="G20864" s="3" t="n">
        <v>0.763926744461059</v>
      </c>
    </row>
    <row r="20865" customFormat="false" ht="13.8" hidden="false" customHeight="false" outlineLevel="0" collapsed="false">
      <c r="A20865" s="2" t="s">
        <v>20870</v>
      </c>
      <c r="B20865" s="3" t="n">
        <v>38.1779975891113</v>
      </c>
      <c r="C20865" s="3" t="n">
        <v>9.05957317352295</v>
      </c>
      <c r="D20865" s="3" t="n">
        <v>30.9301166534423</v>
      </c>
      <c r="E20865" s="3" t="n">
        <v>8.49879550933837</v>
      </c>
      <c r="F20865" s="3" t="n">
        <v>262.868743896484</v>
      </c>
      <c r="G20865" s="3" t="n">
        <v>0.760007858276367</v>
      </c>
    </row>
    <row r="20866" customFormat="false" ht="13.8" hidden="false" customHeight="false" outlineLevel="0" collapsed="false">
      <c r="A20866" s="2" t="s">
        <v>20871</v>
      </c>
      <c r="B20866" s="3" t="n">
        <v>38.1224327087402</v>
      </c>
      <c r="C20866" s="3" t="n">
        <v>9.07757663726806</v>
      </c>
      <c r="D20866" s="3" t="n">
        <v>31.0966339111328</v>
      </c>
      <c r="E20866" s="3" t="n">
        <v>8.55090808868408</v>
      </c>
      <c r="F20866" s="3" t="n">
        <v>265.90444946289</v>
      </c>
      <c r="G20866" s="3" t="n">
        <v>0.768378257751464</v>
      </c>
    </row>
    <row r="20867" customFormat="false" ht="13.8" hidden="false" customHeight="false" outlineLevel="0" collapsed="false">
      <c r="A20867" s="2" t="s">
        <v>20872</v>
      </c>
      <c r="B20867" s="3" t="n">
        <v>38.2115020751953</v>
      </c>
      <c r="C20867" s="3" t="n">
        <v>9.07801818847656</v>
      </c>
      <c r="D20867" s="3" t="n">
        <v>31.2006187438964</v>
      </c>
      <c r="E20867" s="3" t="n">
        <v>8.49062919616699</v>
      </c>
      <c r="F20867" s="3" t="n">
        <v>264.912872314453</v>
      </c>
      <c r="G20867" s="3" t="n">
        <v>0.763691425323486</v>
      </c>
    </row>
    <row r="20868" customFormat="false" ht="13.8" hidden="false" customHeight="false" outlineLevel="0" collapsed="false">
      <c r="A20868" s="2" t="s">
        <v>20873</v>
      </c>
      <c r="B20868" s="3" t="n">
        <v>38.2312927246093</v>
      </c>
      <c r="C20868" s="3" t="n">
        <v>9.07239151000976</v>
      </c>
      <c r="D20868" s="3" t="n">
        <v>31.1234760284423</v>
      </c>
      <c r="E20868" s="3" t="n">
        <v>8.48399066925048</v>
      </c>
      <c r="F20868" s="3" t="n">
        <v>264.05126953125</v>
      </c>
      <c r="G20868" s="3" t="n">
        <v>0.761285364627838</v>
      </c>
    </row>
    <row r="20869" customFormat="false" ht="13.8" hidden="false" customHeight="false" outlineLevel="0" collapsed="false">
      <c r="A20869" s="2" t="s">
        <v>20874</v>
      </c>
      <c r="B20869" s="3" t="n">
        <v>38.2453575134277</v>
      </c>
      <c r="C20869" s="3" t="n">
        <v>9.09127330780029</v>
      </c>
      <c r="D20869" s="3" t="n">
        <v>31.0906581878662</v>
      </c>
      <c r="E20869" s="3" t="n">
        <v>8.48298931121826</v>
      </c>
      <c r="F20869" s="3" t="n">
        <v>263.741729736328</v>
      </c>
      <c r="G20869" s="3" t="n">
        <v>0.758534610271453</v>
      </c>
    </row>
    <row r="20870" customFormat="false" ht="13.8" hidden="false" customHeight="false" outlineLevel="0" collapsed="false">
      <c r="A20870" s="2" t="s">
        <v>20875</v>
      </c>
      <c r="B20870" s="3" t="n">
        <v>38.162799835205</v>
      </c>
      <c r="C20870" s="3" t="n">
        <v>9.10906600952148</v>
      </c>
      <c r="D20870" s="3" t="n">
        <v>31.0700187683105</v>
      </c>
      <c r="E20870" s="3" t="n">
        <v>8.49843311309814</v>
      </c>
      <c r="F20870" s="3" t="n">
        <v>264.046478271484</v>
      </c>
      <c r="G20870" s="3" t="n">
        <v>0.759567379951477</v>
      </c>
    </row>
    <row r="20871" customFormat="false" ht="13.8" hidden="false" customHeight="false" outlineLevel="0" collapsed="false">
      <c r="A20871" s="2" t="s">
        <v>20876</v>
      </c>
      <c r="B20871" s="3" t="n">
        <v>38.1141204833984</v>
      </c>
      <c r="C20871" s="3" t="n">
        <v>9.00745582580566</v>
      </c>
      <c r="D20871" s="3" t="n">
        <v>31.0231494903564</v>
      </c>
      <c r="E20871" s="3" t="n">
        <v>8.4870901107788</v>
      </c>
      <c r="F20871" s="3" t="n">
        <v>263.296264648437</v>
      </c>
      <c r="G20871" s="3" t="n">
        <v>0.766931653022766</v>
      </c>
    </row>
    <row r="20872" customFormat="false" ht="13.8" hidden="false" customHeight="false" outlineLevel="0" collapsed="false">
      <c r="A20872" s="2" t="s">
        <v>20877</v>
      </c>
      <c r="B20872" s="3" t="n">
        <v>38.0566291809082</v>
      </c>
      <c r="C20872" s="3" t="n">
        <v>9.01786231994628</v>
      </c>
      <c r="D20872" s="3" t="n">
        <v>30.9979419708251</v>
      </c>
      <c r="E20872" s="3" t="n">
        <v>8.48901653289795</v>
      </c>
      <c r="F20872" s="3" t="n">
        <v>263.142028808593</v>
      </c>
      <c r="G20872" s="3" t="n">
        <v>0.766754448413848</v>
      </c>
    </row>
    <row r="20873" customFormat="false" ht="13.8" hidden="false" customHeight="false" outlineLevel="0" collapsed="false">
      <c r="A20873" s="2" t="s">
        <v>20878</v>
      </c>
      <c r="B20873" s="3" t="n">
        <v>37.9311637878418</v>
      </c>
      <c r="C20873" s="3" t="n">
        <v>9.05687141418457</v>
      </c>
      <c r="D20873" s="3" t="n">
        <v>30.8893775939941</v>
      </c>
      <c r="E20873" s="3" t="n">
        <v>8.4969892501831</v>
      </c>
      <c r="F20873" s="3" t="n">
        <v>262.466705322265</v>
      </c>
      <c r="G20873" s="3" t="n">
        <v>0.764011442661285</v>
      </c>
    </row>
    <row r="20874" customFormat="false" ht="13.8" hidden="false" customHeight="false" outlineLevel="0" collapsed="false">
      <c r="A20874" s="2" t="s">
        <v>20879</v>
      </c>
      <c r="B20874" s="3" t="n">
        <v>37.964111328125</v>
      </c>
      <c r="C20874" s="3" t="n">
        <v>9.02836036682128</v>
      </c>
      <c r="D20874" s="3" t="n">
        <v>30.8793792724609</v>
      </c>
      <c r="E20874" s="3" t="n">
        <v>8.45549297332763</v>
      </c>
      <c r="F20874" s="3" t="n">
        <v>261.100372314453</v>
      </c>
      <c r="G20874" s="3" t="n">
        <v>0.761772632598877</v>
      </c>
    </row>
    <row r="20875" customFormat="false" ht="13.8" hidden="false" customHeight="false" outlineLevel="0" collapsed="false">
      <c r="A20875" s="2" t="s">
        <v>20880</v>
      </c>
      <c r="B20875" s="3" t="n">
        <v>37.9162063598632</v>
      </c>
      <c r="C20875" s="3" t="n">
        <v>9.06067371368408</v>
      </c>
      <c r="D20875" s="3" t="n">
        <v>30.821174621582</v>
      </c>
      <c r="E20875" s="3" t="n">
        <v>8.47865009307861</v>
      </c>
      <c r="F20875" s="3" t="n">
        <v>261.321960449218</v>
      </c>
      <c r="G20875" s="3" t="n">
        <v>0.76065993309021</v>
      </c>
    </row>
    <row r="20876" customFormat="false" ht="13.8" hidden="false" customHeight="false" outlineLevel="0" collapsed="false">
      <c r="A20876" s="2" t="s">
        <v>20881</v>
      </c>
      <c r="B20876" s="3" t="n">
        <v>37.9599647521972</v>
      </c>
      <c r="C20876" s="3" t="n">
        <v>9.05609035491943</v>
      </c>
      <c r="D20876" s="3" t="n">
        <v>30.8936920166015</v>
      </c>
      <c r="E20876" s="3" t="n">
        <v>8.48711967468261</v>
      </c>
      <c r="F20876" s="3" t="n">
        <v>262.198455810546</v>
      </c>
      <c r="G20876" s="3" t="n">
        <v>0.762717247009277</v>
      </c>
    </row>
    <row r="20877" customFormat="false" ht="13.8" hidden="false" customHeight="false" outlineLevel="0" collapsed="false">
      <c r="A20877" s="2" t="s">
        <v>20882</v>
      </c>
      <c r="B20877" s="3" t="n">
        <v>37.9228210449218</v>
      </c>
      <c r="C20877" s="3" t="n">
        <v>9.05276679992675</v>
      </c>
      <c r="D20877" s="3" t="n">
        <v>30.8520069122314</v>
      </c>
      <c r="E20877" s="3" t="n">
        <v>8.49110126495361</v>
      </c>
      <c r="F20877" s="3" t="n">
        <v>261.967529296875</v>
      </c>
      <c r="G20877" s="3" t="n">
        <v>0.763071954250335</v>
      </c>
    </row>
    <row r="20878" customFormat="false" ht="13.8" hidden="false" customHeight="false" outlineLevel="0" collapsed="false">
      <c r="A20878" s="2" t="s">
        <v>20883</v>
      </c>
      <c r="B20878" s="3" t="n">
        <v>37.9511566162109</v>
      </c>
      <c r="C20878" s="3" t="n">
        <v>9.03383636474609</v>
      </c>
      <c r="D20878" s="3" t="n">
        <v>30.9027996063232</v>
      </c>
      <c r="E20878" s="3" t="n">
        <v>8.47896385192871</v>
      </c>
      <c r="F20878" s="3" t="n">
        <v>262.023712158203</v>
      </c>
      <c r="G20878" s="3" t="n">
        <v>0.764263927936554</v>
      </c>
    </row>
    <row r="20879" customFormat="false" ht="13.8" hidden="false" customHeight="false" outlineLevel="0" collapsed="false">
      <c r="A20879" s="2" t="s">
        <v>20884</v>
      </c>
      <c r="B20879" s="3" t="n">
        <v>37.9093017578125</v>
      </c>
      <c r="C20879" s="3" t="n">
        <v>9.03081226348877</v>
      </c>
      <c r="D20879" s="3" t="n">
        <v>30.8602333068847</v>
      </c>
      <c r="E20879" s="3" t="n">
        <v>8.47713756561279</v>
      </c>
      <c r="F20879" s="3" t="n">
        <v>261.6064453125</v>
      </c>
      <c r="G20879" s="3" t="n">
        <v>0.764145135879516</v>
      </c>
    </row>
    <row r="20880" customFormat="false" ht="13.8" hidden="false" customHeight="false" outlineLevel="0" collapsed="false">
      <c r="A20880" s="2" t="s">
        <v>20885</v>
      </c>
      <c r="B20880" s="3" t="n">
        <v>37.8623123168945</v>
      </c>
      <c r="C20880" s="3" t="n">
        <v>9.06579399108886</v>
      </c>
      <c r="D20880" s="3" t="n">
        <v>30.7711772918701</v>
      </c>
      <c r="E20880" s="3" t="n">
        <v>8.49683380126953</v>
      </c>
      <c r="F20880" s="3" t="n">
        <v>261.457580566406</v>
      </c>
      <c r="G20880" s="3" t="n">
        <v>0.761707544326782</v>
      </c>
    </row>
    <row r="20881" customFormat="false" ht="13.8" hidden="false" customHeight="false" outlineLevel="0" collapsed="false">
      <c r="A20881" s="2" t="s">
        <v>20886</v>
      </c>
      <c r="B20881" s="3" t="n">
        <v>37.8998756408691</v>
      </c>
      <c r="C20881" s="3" t="n">
        <v>9.07800006866455</v>
      </c>
      <c r="D20881" s="3" t="n">
        <v>30.7890796661376</v>
      </c>
      <c r="E20881" s="3" t="n">
        <v>8.49528694152832</v>
      </c>
      <c r="F20881" s="3" t="n">
        <v>261.562072753906</v>
      </c>
      <c r="G20881" s="3" t="n">
        <v>0.760233163833618</v>
      </c>
    </row>
    <row r="20882" customFormat="false" ht="13.8" hidden="false" customHeight="false" outlineLevel="0" collapsed="false">
      <c r="A20882" s="2" t="s">
        <v>20887</v>
      </c>
      <c r="B20882" s="3" t="n">
        <v>37.9532241821289</v>
      </c>
      <c r="C20882" s="3" t="n">
        <v>9.05675220489502</v>
      </c>
      <c r="D20882" s="3" t="n">
        <v>30.8994712829589</v>
      </c>
      <c r="E20882" s="3" t="n">
        <v>8.49054813385009</v>
      </c>
      <c r="F20882" s="3" t="n">
        <v>262.353454589843</v>
      </c>
      <c r="G20882" s="3" t="n">
        <v>0.763247907161712</v>
      </c>
    </row>
    <row r="20883" customFormat="false" ht="13.8" hidden="false" customHeight="false" outlineLevel="0" collapsed="false">
      <c r="A20883" s="2" t="s">
        <v>20888</v>
      </c>
      <c r="B20883" s="3" t="n">
        <v>37.8946647644043</v>
      </c>
      <c r="C20883" s="3" t="n">
        <v>9.04807758331298</v>
      </c>
      <c r="D20883" s="3" t="n">
        <v>30.8264083862304</v>
      </c>
      <c r="E20883" s="3" t="n">
        <v>8.49457740783691</v>
      </c>
      <c r="F20883" s="3" t="n">
        <v>261.857299804687</v>
      </c>
      <c r="G20883" s="3" t="n">
        <v>0.763713181018829</v>
      </c>
    </row>
    <row r="20884" customFormat="false" ht="13.8" hidden="false" customHeight="false" outlineLevel="0" collapsed="false">
      <c r="A20884" s="2" t="s">
        <v>20889</v>
      </c>
      <c r="B20884" s="3" t="n">
        <v>37.9646873474121</v>
      </c>
      <c r="C20884" s="3" t="n">
        <v>9.03638553619384</v>
      </c>
      <c r="D20884" s="3" t="n">
        <v>30.8939914703369</v>
      </c>
      <c r="E20884" s="3" t="n">
        <v>8.47798156738281</v>
      </c>
      <c r="F20884" s="3" t="n">
        <v>261.918701171875</v>
      </c>
      <c r="G20884" s="3" t="n">
        <v>0.763469934463501</v>
      </c>
    </row>
    <row r="20885" customFormat="false" ht="13.8" hidden="false" customHeight="false" outlineLevel="0" collapsed="false">
      <c r="A20885" s="2" t="s">
        <v>20890</v>
      </c>
      <c r="B20885" s="3" t="n">
        <v>37.9107131958007</v>
      </c>
      <c r="C20885" s="3" t="n">
        <v>9.03886604309082</v>
      </c>
      <c r="D20885" s="3" t="n">
        <v>30.84126663208</v>
      </c>
      <c r="E20885" s="3" t="n">
        <v>8.49373626708984</v>
      </c>
      <c r="F20885" s="3" t="n">
        <v>261.957580566406</v>
      </c>
      <c r="G20885" s="3" t="n">
        <v>0.764460504055023</v>
      </c>
    </row>
    <row r="20886" customFormat="false" ht="13.8" hidden="false" customHeight="false" outlineLevel="0" collapsed="false">
      <c r="A20886" s="2" t="s">
        <v>20891</v>
      </c>
      <c r="B20886" s="3" t="n">
        <v>38.0390396118164</v>
      </c>
      <c r="C20886" s="3" t="n">
        <v>9.01534175872802</v>
      </c>
      <c r="D20886" s="3" t="n">
        <v>30.9707984924316</v>
      </c>
      <c r="E20886" s="3" t="n">
        <v>8.48524570465087</v>
      </c>
      <c r="F20886" s="3" t="n">
        <v>262.794830322265</v>
      </c>
      <c r="G20886" s="3" t="n">
        <v>0.766311049461364</v>
      </c>
    </row>
    <row r="20887" customFormat="false" ht="13.8" hidden="false" customHeight="false" outlineLevel="0" collapsed="false">
      <c r="A20887" s="2" t="s">
        <v>20892</v>
      </c>
      <c r="B20887" s="3" t="n">
        <v>37.9529457092285</v>
      </c>
      <c r="C20887" s="3" t="n">
        <v>9.03875541687011</v>
      </c>
      <c r="D20887" s="3" t="n">
        <v>30.8558845520019</v>
      </c>
      <c r="E20887" s="3" t="n">
        <v>8.50551033020019</v>
      </c>
      <c r="F20887" s="3" t="n">
        <v>262.445037841796</v>
      </c>
      <c r="G20887" s="3" t="n">
        <v>0.765040159225463</v>
      </c>
    </row>
    <row r="20888" customFormat="false" ht="13.8" hidden="false" customHeight="false" outlineLevel="0" collapsed="false">
      <c r="A20888" s="2" t="s">
        <v>20893</v>
      </c>
      <c r="B20888" s="3" t="n">
        <v>38.0970382690429</v>
      </c>
      <c r="C20888" s="3" t="n">
        <v>9.03094673156738</v>
      </c>
      <c r="D20888" s="3" t="n">
        <v>31.0376110076904</v>
      </c>
      <c r="E20888" s="3" t="n">
        <v>8.47069644927978</v>
      </c>
      <c r="F20888" s="3" t="n">
        <v>262.910186767578</v>
      </c>
      <c r="G20888" s="3" t="n">
        <v>0.764157593250274</v>
      </c>
    </row>
    <row r="20889" customFormat="false" ht="13.8" hidden="false" customHeight="false" outlineLevel="0" collapsed="false">
      <c r="A20889" s="2" t="s">
        <v>20894</v>
      </c>
      <c r="B20889" s="3" t="n">
        <v>38.0047302246093</v>
      </c>
      <c r="C20889" s="3" t="n">
        <v>9.07044601440429</v>
      </c>
      <c r="D20889" s="3" t="n">
        <v>30.9207706451416</v>
      </c>
      <c r="E20889" s="3" t="n">
        <v>8.48558044433593</v>
      </c>
      <c r="F20889" s="3" t="n">
        <v>262.380676269531</v>
      </c>
      <c r="G20889" s="3" t="n">
        <v>0.761141777038574</v>
      </c>
    </row>
    <row r="20890" customFormat="false" ht="13.8" hidden="false" customHeight="false" outlineLevel="0" collapsed="false">
      <c r="A20890" s="2" t="s">
        <v>20895</v>
      </c>
      <c r="B20890" s="3" t="n">
        <v>37.9993743896484</v>
      </c>
      <c r="C20890" s="3" t="n">
        <v>9.04946136474609</v>
      </c>
      <c r="D20890" s="3" t="n">
        <v>30.8950653076171</v>
      </c>
      <c r="E20890" s="3" t="n">
        <v>8.48229026794433</v>
      </c>
      <c r="F20890" s="3" t="n">
        <v>262.060913085937</v>
      </c>
      <c r="G20890" s="3" t="n">
        <v>0.762084424495697</v>
      </c>
    </row>
    <row r="20891" customFormat="false" ht="13.8" hidden="false" customHeight="false" outlineLevel="0" collapsed="false">
      <c r="A20891" s="2" t="s">
        <v>20896</v>
      </c>
      <c r="B20891" s="3" t="n">
        <v>37.9770240783691</v>
      </c>
      <c r="C20891" s="3" t="n">
        <v>9.03820323944091</v>
      </c>
      <c r="D20891" s="3" t="n">
        <v>30.9535694122314</v>
      </c>
      <c r="E20891" s="3" t="n">
        <v>8.49673080444336</v>
      </c>
      <c r="F20891" s="3" t="n">
        <v>263.004150390625</v>
      </c>
      <c r="G20891" s="3" t="n">
        <v>0.766230762004852</v>
      </c>
    </row>
    <row r="20892" customFormat="false" ht="13.8" hidden="false" customHeight="false" outlineLevel="0" collapsed="false">
      <c r="A20892" s="2" t="s">
        <v>20897</v>
      </c>
      <c r="B20892" s="3" t="n">
        <v>37.9641456604003</v>
      </c>
      <c r="C20892" s="3" t="n">
        <v>9.0563039779663</v>
      </c>
      <c r="D20892" s="3" t="n">
        <v>30.9365062713623</v>
      </c>
      <c r="E20892" s="3" t="n">
        <v>8.4795560836792</v>
      </c>
      <c r="F20892" s="3" t="n">
        <v>262.327850341796</v>
      </c>
      <c r="G20892" s="3" t="n">
        <v>0.762991666793823</v>
      </c>
    </row>
    <row r="20893" customFormat="false" ht="13.8" hidden="false" customHeight="false" outlineLevel="0" collapsed="false">
      <c r="A20893" s="2" t="s">
        <v>20898</v>
      </c>
      <c r="B20893" s="3" t="n">
        <v>38.0154495239257</v>
      </c>
      <c r="C20893" s="3" t="n">
        <v>9.0242748260498</v>
      </c>
      <c r="D20893" s="3" t="n">
        <v>30.870979309082</v>
      </c>
      <c r="E20893" s="3" t="n">
        <v>8.48503017425537</v>
      </c>
      <c r="F20893" s="3" t="n">
        <v>261.941192626953</v>
      </c>
      <c r="G20893" s="3" t="n">
        <v>0.763539254665374</v>
      </c>
    </row>
    <row r="20894" customFormat="false" ht="13.8" hidden="false" customHeight="false" outlineLevel="0" collapsed="false">
      <c r="A20894" s="2" t="s">
        <v>20899</v>
      </c>
      <c r="B20894" s="3" t="n">
        <v>37.9482955932617</v>
      </c>
      <c r="C20894" s="3" t="n">
        <v>9.08348369598388</v>
      </c>
      <c r="D20894" s="3" t="n">
        <v>30.8466663360595</v>
      </c>
      <c r="E20894" s="3" t="n">
        <v>8.53906822204589</v>
      </c>
      <c r="F20894" s="3" t="n">
        <v>263.401794433593</v>
      </c>
      <c r="G20894" s="3" t="n">
        <v>0.764141917228698</v>
      </c>
    </row>
    <row r="20895" customFormat="false" ht="13.8" hidden="false" customHeight="false" outlineLevel="0" collapsed="false">
      <c r="A20895" s="2" t="s">
        <v>20900</v>
      </c>
      <c r="B20895" s="3" t="n">
        <v>37.9495697021484</v>
      </c>
      <c r="C20895" s="3" t="n">
        <v>9.05596256256103</v>
      </c>
      <c r="D20895" s="3" t="n">
        <v>30.8348770141601</v>
      </c>
      <c r="E20895" s="3" t="n">
        <v>8.50561904907226</v>
      </c>
      <c r="F20895" s="3" t="n">
        <v>262.269714355468</v>
      </c>
      <c r="G20895" s="3" t="n">
        <v>0.763144314289093</v>
      </c>
    </row>
    <row r="20896" customFormat="false" ht="13.8" hidden="false" customHeight="false" outlineLevel="0" collapsed="false">
      <c r="A20896" s="2" t="s">
        <v>20901</v>
      </c>
      <c r="B20896" s="3" t="n">
        <v>37.9438247680664</v>
      </c>
      <c r="C20896" s="3" t="n">
        <v>9.0380277633667</v>
      </c>
      <c r="D20896" s="3" t="n">
        <v>30.854829788208</v>
      </c>
      <c r="E20896" s="3" t="n">
        <v>8.49454498291015</v>
      </c>
      <c r="F20896" s="3" t="n">
        <v>262.097747802734</v>
      </c>
      <c r="G20896" s="3" t="n">
        <v>0.764272987842559</v>
      </c>
    </row>
    <row r="20897" customFormat="false" ht="13.8" hidden="false" customHeight="false" outlineLevel="0" collapsed="false">
      <c r="A20897" s="2" t="s">
        <v>20902</v>
      </c>
      <c r="B20897" s="3" t="n">
        <v>37.8814315795898</v>
      </c>
      <c r="C20897" s="3" t="n">
        <v>9.04606246948242</v>
      </c>
      <c r="D20897" s="3" t="n">
        <v>30.6379432678222</v>
      </c>
      <c r="E20897" s="3" t="n">
        <v>8.52380847930908</v>
      </c>
      <c r="F20897" s="3" t="n">
        <v>261.151947021484</v>
      </c>
      <c r="G20897" s="3" t="n">
        <v>0.762091815471649</v>
      </c>
    </row>
    <row r="20898" customFormat="false" ht="13.8" hidden="false" customHeight="false" outlineLevel="0" collapsed="false">
      <c r="A20898" s="2" t="s">
        <v>20903</v>
      </c>
      <c r="B20898" s="3" t="n">
        <v>38.083152770996</v>
      </c>
      <c r="C20898" s="3" t="n">
        <v>9.01756000518798</v>
      </c>
      <c r="D20898" s="3" t="n">
        <v>30.9920940399169</v>
      </c>
      <c r="E20898" s="3" t="n">
        <v>8.47282886505127</v>
      </c>
      <c r="F20898" s="3" t="n">
        <v>262.590698242187</v>
      </c>
      <c r="G20898" s="3" t="n">
        <v>0.764640688896179</v>
      </c>
    </row>
    <row r="20899" customFormat="false" ht="13.8" hidden="false" customHeight="false" outlineLevel="0" collapsed="false">
      <c r="A20899" s="2" t="s">
        <v>20904</v>
      </c>
      <c r="B20899" s="3" t="n">
        <v>38.0694541931152</v>
      </c>
      <c r="C20899" s="3" t="n">
        <v>9.04670810699462</v>
      </c>
      <c r="D20899" s="3" t="n">
        <v>30.9742050170898</v>
      </c>
      <c r="E20899" s="3" t="n">
        <v>8.46606826782226</v>
      </c>
      <c r="F20899" s="3" t="n">
        <v>262.229736328125</v>
      </c>
      <c r="G20899" s="3" t="n">
        <v>0.761403203010559</v>
      </c>
    </row>
    <row r="20900" customFormat="false" ht="13.8" hidden="false" customHeight="false" outlineLevel="0" collapsed="false">
      <c r="A20900" s="2" t="s">
        <v>20905</v>
      </c>
      <c r="B20900" s="3" t="n">
        <v>38.1120338439941</v>
      </c>
      <c r="C20900" s="3" t="n">
        <v>9.05108642578125</v>
      </c>
      <c r="D20900" s="3" t="n">
        <v>30.9730949401855</v>
      </c>
      <c r="E20900" s="3" t="n">
        <v>8.46531963348388</v>
      </c>
      <c r="F20900" s="3" t="n">
        <v>262.197143554687</v>
      </c>
      <c r="G20900" s="3" t="n">
        <v>0.760090172290802</v>
      </c>
    </row>
    <row r="20901" customFormat="false" ht="13.8" hidden="false" customHeight="false" outlineLevel="0" collapsed="false">
      <c r="A20901" s="2" t="s">
        <v>20906</v>
      </c>
      <c r="B20901" s="3" t="n">
        <v>38.0213813781738</v>
      </c>
      <c r="C20901" s="3" t="n">
        <v>9.0676851272583</v>
      </c>
      <c r="D20901" s="3" t="n">
        <v>30.9422302246093</v>
      </c>
      <c r="E20901" s="3" t="n">
        <v>8.48165035247802</v>
      </c>
      <c r="F20901" s="3" t="n">
        <v>262.441192626953</v>
      </c>
      <c r="G20901" s="3" t="n">
        <v>0.76121562719345</v>
      </c>
    </row>
    <row r="20902" customFormat="false" ht="13.8" hidden="false" customHeight="false" outlineLevel="0" collapsed="false">
      <c r="A20902" s="2" t="s">
        <v>20907</v>
      </c>
      <c r="B20902" s="3" t="n">
        <v>38.0510139465332</v>
      </c>
      <c r="C20902" s="3" t="n">
        <v>9.06904792785644</v>
      </c>
      <c r="D20902" s="3" t="n">
        <v>30.8832721710205</v>
      </c>
      <c r="E20902" s="3" t="n">
        <v>8.50022411346435</v>
      </c>
      <c r="F20902" s="3" t="n">
        <v>262.514739990234</v>
      </c>
      <c r="G20902" s="3" t="n">
        <v>0.760721623897552</v>
      </c>
    </row>
    <row r="20903" customFormat="false" ht="13.8" hidden="false" customHeight="false" outlineLevel="0" collapsed="false">
      <c r="A20903" s="2" t="s">
        <v>20908</v>
      </c>
      <c r="B20903" s="3" t="n">
        <v>38.035057067871</v>
      </c>
      <c r="C20903" s="3" t="n">
        <v>9.07122421264648</v>
      </c>
      <c r="D20903" s="3" t="n">
        <v>30.810712814331</v>
      </c>
      <c r="E20903" s="3" t="n">
        <v>8.49274444580078</v>
      </c>
      <c r="F20903" s="3" t="n">
        <v>261.667510986328</v>
      </c>
      <c r="G20903" s="3" t="n">
        <v>0.758402645587921</v>
      </c>
    </row>
    <row r="20904" customFormat="false" ht="13.8" hidden="false" customHeight="false" outlineLevel="0" collapsed="false">
      <c r="A20904" s="2" t="s">
        <v>20909</v>
      </c>
      <c r="B20904" s="3" t="n">
        <v>37.8816490173339</v>
      </c>
      <c r="C20904" s="3" t="n">
        <v>9.07753753662109</v>
      </c>
      <c r="D20904" s="3" t="n">
        <v>30.7572212219238</v>
      </c>
      <c r="E20904" s="3" t="n">
        <v>8.52738189697265</v>
      </c>
      <c r="F20904" s="3" t="n">
        <v>262.278564453125</v>
      </c>
      <c r="G20904" s="3" t="n">
        <v>0.762721300125122</v>
      </c>
    </row>
    <row r="20905" customFormat="false" ht="13.8" hidden="false" customHeight="false" outlineLevel="0" collapsed="false">
      <c r="A20905" s="2" t="s">
        <v>20910</v>
      </c>
      <c r="B20905" s="3" t="n">
        <v>38.0645332336425</v>
      </c>
      <c r="C20905" s="3" t="n">
        <v>9.0615177154541</v>
      </c>
      <c r="D20905" s="3" t="n">
        <v>30.8390235900878</v>
      </c>
      <c r="E20905" s="3" t="n">
        <v>8.48203754425048</v>
      </c>
      <c r="F20905" s="3" t="n">
        <v>261.577758789062</v>
      </c>
      <c r="G20905" s="3" t="n">
        <v>0.758366882801055</v>
      </c>
    </row>
    <row r="20906" customFormat="false" ht="13.8" hidden="false" customHeight="false" outlineLevel="0" collapsed="false">
      <c r="A20906" s="2" t="s">
        <v>20911</v>
      </c>
      <c r="B20906" s="3" t="n">
        <v>38.0052680969238</v>
      </c>
      <c r="C20906" s="3" t="n">
        <v>9.04487514495849</v>
      </c>
      <c r="D20906" s="3" t="n">
        <v>30.749942779541</v>
      </c>
      <c r="E20906" s="3" t="n">
        <v>8.48922252655029</v>
      </c>
      <c r="F20906" s="3" t="n">
        <v>261.04312133789</v>
      </c>
      <c r="G20906" s="3" t="n">
        <v>0.759391725063324</v>
      </c>
    </row>
    <row r="20907" customFormat="false" ht="13.8" hidden="false" customHeight="false" outlineLevel="0" collapsed="false">
      <c r="A20907" s="2" t="s">
        <v>20912</v>
      </c>
      <c r="B20907" s="3" t="n">
        <v>38.051284790039</v>
      </c>
      <c r="C20907" s="3" t="n">
        <v>9.04977512359619</v>
      </c>
      <c r="D20907" s="3" t="n">
        <v>30.9365482330322</v>
      </c>
      <c r="E20907" s="3" t="n">
        <v>8.50392532348632</v>
      </c>
      <c r="F20907" s="3" t="n">
        <v>263.082092285156</v>
      </c>
      <c r="G20907" s="3" t="n">
        <v>0.763983845710754</v>
      </c>
    </row>
    <row r="20908" customFormat="false" ht="13.8" hidden="false" customHeight="false" outlineLevel="0" collapsed="false">
      <c r="A20908" s="2" t="s">
        <v>20913</v>
      </c>
      <c r="B20908" s="3" t="n">
        <v>38.0341567993164</v>
      </c>
      <c r="C20908" s="3" t="n">
        <v>9.02504253387451</v>
      </c>
      <c r="D20908" s="3" t="n">
        <v>31.0289478302001</v>
      </c>
      <c r="E20908" s="3" t="n">
        <v>8.47702884674072</v>
      </c>
      <c r="F20908" s="3" t="n">
        <v>263.033294677734</v>
      </c>
      <c r="G20908" s="3" t="n">
        <v>0.766280353069305</v>
      </c>
    </row>
    <row r="20909" customFormat="false" ht="13.8" hidden="false" customHeight="false" outlineLevel="0" collapsed="false">
      <c r="A20909" s="2" t="s">
        <v>20914</v>
      </c>
      <c r="B20909" s="3" t="n">
        <v>37.9614677429199</v>
      </c>
      <c r="C20909" s="3" t="n">
        <v>9.04426288604736</v>
      </c>
      <c r="D20909" s="3" t="n">
        <v>30.8563270568847</v>
      </c>
      <c r="E20909" s="3" t="n">
        <v>8.49790000915527</v>
      </c>
      <c r="F20909" s="3" t="n">
        <v>262.213989257812</v>
      </c>
      <c r="G20909" s="3" t="n">
        <v>0.763729691505432</v>
      </c>
    </row>
    <row r="20910" customFormat="false" ht="13.8" hidden="false" customHeight="false" outlineLevel="0" collapsed="false">
      <c r="A20910" s="2" t="s">
        <v>20915</v>
      </c>
      <c r="B20910" s="3" t="n">
        <v>38.061050415039</v>
      </c>
      <c r="C20910" s="3" t="n">
        <v>9.01129913330078</v>
      </c>
      <c r="D20910" s="3" t="n">
        <v>30.9799880981445</v>
      </c>
      <c r="E20910" s="3" t="n">
        <v>8.46822357177734</v>
      </c>
      <c r="F20910" s="3" t="n">
        <v>262.345458984375</v>
      </c>
      <c r="G20910" s="3" t="n">
        <v>0.764901280403137</v>
      </c>
    </row>
    <row r="20911" customFormat="false" ht="13.8" hidden="false" customHeight="false" outlineLevel="0" collapsed="false">
      <c r="A20911" s="2" t="s">
        <v>20916</v>
      </c>
      <c r="B20911" s="3" t="n">
        <v>38.0972862243652</v>
      </c>
      <c r="C20911" s="3" t="n">
        <v>9.03895378112793</v>
      </c>
      <c r="D20911" s="3" t="n">
        <v>31.017744064331</v>
      </c>
      <c r="E20911" s="3" t="n">
        <v>8.48027801513671</v>
      </c>
      <c r="F20911" s="3" t="n">
        <v>263.039093017578</v>
      </c>
      <c r="G20911" s="3" t="n">
        <v>0.763850033283233</v>
      </c>
    </row>
    <row r="20912" customFormat="false" ht="13.8" hidden="false" customHeight="false" outlineLevel="0" collapsed="false">
      <c r="A20912" s="2" t="s">
        <v>20917</v>
      </c>
      <c r="B20912" s="3" t="n">
        <v>38.056900024414</v>
      </c>
      <c r="C20912" s="3" t="n">
        <v>9.04235935211181</v>
      </c>
      <c r="D20912" s="3" t="n">
        <v>30.977087020874</v>
      </c>
      <c r="E20912" s="3" t="n">
        <v>8.4744005203247</v>
      </c>
      <c r="F20912" s="3" t="n">
        <v>262.512237548828</v>
      </c>
      <c r="G20912" s="3" t="n">
        <v>0.762841641902923</v>
      </c>
    </row>
    <row r="20913" customFormat="false" ht="13.8" hidden="false" customHeight="false" outlineLevel="0" collapsed="false">
      <c r="A20913" s="2" t="s">
        <v>20918</v>
      </c>
      <c r="B20913" s="3" t="n">
        <v>38.0960311889648</v>
      </c>
      <c r="C20913" s="3" t="n">
        <v>9.04071617126464</v>
      </c>
      <c r="D20913" s="3" t="n">
        <v>30.9974899291992</v>
      </c>
      <c r="E20913" s="3" t="n">
        <v>8.47346496582031</v>
      </c>
      <c r="F20913" s="3" t="n">
        <v>262.656158447265</v>
      </c>
      <c r="G20913" s="3" t="n">
        <v>0.762614428997039</v>
      </c>
    </row>
    <row r="20914" customFormat="false" ht="13.8" hidden="false" customHeight="false" outlineLevel="0" collapsed="false">
      <c r="A20914" s="2" t="s">
        <v>20919</v>
      </c>
      <c r="B20914" s="3" t="n">
        <v>37.9113082885742</v>
      </c>
      <c r="C20914" s="3" t="n">
        <v>9.08509731292724</v>
      </c>
      <c r="D20914" s="3" t="n">
        <v>30.8103122711181</v>
      </c>
      <c r="E20914" s="3" t="n">
        <v>8.5272102355957</v>
      </c>
      <c r="F20914" s="3" t="n">
        <v>262.726013183593</v>
      </c>
      <c r="G20914" s="3" t="n">
        <v>0.762789547443389</v>
      </c>
    </row>
    <row r="20915" customFormat="false" ht="13.8" hidden="false" customHeight="false" outlineLevel="0" collapsed="false">
      <c r="A20915" s="2" t="s">
        <v>20920</v>
      </c>
      <c r="B20915" s="3" t="n">
        <v>37.9335823059082</v>
      </c>
      <c r="C20915" s="3" t="n">
        <v>9.06635189056396</v>
      </c>
      <c r="D20915" s="3" t="n">
        <v>30.886245727539</v>
      </c>
      <c r="E20915" s="3" t="n">
        <v>8.50038433074951</v>
      </c>
      <c r="F20915" s="3" t="n">
        <v>262.544952392578</v>
      </c>
      <c r="G20915" s="3" t="n">
        <v>0.763391375541687</v>
      </c>
    </row>
    <row r="20916" customFormat="false" ht="13.8" hidden="false" customHeight="false" outlineLevel="0" collapsed="false">
      <c r="A20916" s="2" t="s">
        <v>20921</v>
      </c>
      <c r="B20916" s="3" t="n">
        <v>37.919075012207</v>
      </c>
      <c r="C20916" s="3" t="n">
        <v>9.03684329986572</v>
      </c>
      <c r="D20916" s="3" t="n">
        <v>30.8479232788085</v>
      </c>
      <c r="E20916" s="3" t="n">
        <v>8.49279975891113</v>
      </c>
      <c r="F20916" s="3" t="n">
        <v>261.985229492187</v>
      </c>
      <c r="G20916" s="3" t="n">
        <v>0.764543712139129</v>
      </c>
    </row>
    <row r="20917" customFormat="false" ht="13.8" hidden="false" customHeight="false" outlineLevel="0" collapsed="false">
      <c r="A20917" s="2" t="s">
        <v>20922</v>
      </c>
      <c r="B20917" s="3" t="n">
        <v>38.0133934020996</v>
      </c>
      <c r="C20917" s="3" t="n">
        <v>9.03859329223632</v>
      </c>
      <c r="D20917" s="3" t="n">
        <v>30.9127655029296</v>
      </c>
      <c r="E20917" s="3" t="n">
        <v>8.47126197814941</v>
      </c>
      <c r="F20917" s="3" t="n">
        <v>261.870147705078</v>
      </c>
      <c r="G20917" s="3" t="n">
        <v>0.762164115905761</v>
      </c>
    </row>
    <row r="20918" customFormat="false" ht="13.8" hidden="false" customHeight="false" outlineLevel="0" collapsed="false">
      <c r="A20918" s="2" t="s">
        <v>20923</v>
      </c>
      <c r="B20918" s="3" t="n">
        <v>38.0593948364257</v>
      </c>
      <c r="C20918" s="3" t="n">
        <v>9.03762245178222</v>
      </c>
      <c r="D20918" s="3" t="n">
        <v>30.9670524597167</v>
      </c>
      <c r="E20918" s="3" t="n">
        <v>8.46573448181152</v>
      </c>
      <c r="F20918" s="3" t="n">
        <v>262.15884399414</v>
      </c>
      <c r="G20918" s="3" t="n">
        <v>0.762163996696472</v>
      </c>
    </row>
    <row r="20919" customFormat="false" ht="13.8" hidden="false" customHeight="false" outlineLevel="0" collapsed="false">
      <c r="A20919" s="2" t="s">
        <v>20924</v>
      </c>
      <c r="B20919" s="3" t="n">
        <v>38.0301666259765</v>
      </c>
      <c r="C20919" s="3" t="n">
        <v>9.03147602081298</v>
      </c>
      <c r="D20919" s="3" t="n">
        <v>30.9676895141601</v>
      </c>
      <c r="E20919" s="3" t="n">
        <v>8.47173690795898</v>
      </c>
      <c r="F20919" s="3" t="n">
        <v>262.350128173828</v>
      </c>
      <c r="G20919" s="3" t="n">
        <v>0.76382577419281</v>
      </c>
    </row>
    <row r="20920" customFormat="false" ht="13.8" hidden="false" customHeight="false" outlineLevel="0" collapsed="false">
      <c r="A20920" s="2" t="s">
        <v>20925</v>
      </c>
      <c r="B20920" s="3" t="n">
        <v>37.9641304016113</v>
      </c>
      <c r="C20920" s="3" t="n">
        <v>9.04049110412597</v>
      </c>
      <c r="D20920" s="3" t="n">
        <v>30.9085597991943</v>
      </c>
      <c r="E20920" s="3" t="n">
        <v>8.48696041107177</v>
      </c>
      <c r="F20920" s="3" t="n">
        <v>262.319732666015</v>
      </c>
      <c r="G20920" s="3" t="n">
        <v>0.764302849769592</v>
      </c>
    </row>
    <row r="20921" customFormat="false" ht="13.8" hidden="false" customHeight="false" outlineLevel="0" collapsed="false">
      <c r="A20921" s="2" t="s">
        <v>20926</v>
      </c>
      <c r="B20921" s="3" t="n">
        <v>38.0469322204589</v>
      </c>
      <c r="C20921" s="3" t="n">
        <v>9.05625915527343</v>
      </c>
      <c r="D20921" s="3" t="n">
        <v>30.9884700775146</v>
      </c>
      <c r="E20921" s="3" t="n">
        <v>8.50720596313476</v>
      </c>
      <c r="F20921" s="3" t="n">
        <v>263.625305175781</v>
      </c>
      <c r="G20921" s="3" t="n">
        <v>0.765100717544555</v>
      </c>
    </row>
    <row r="20922" customFormat="false" ht="13.8" hidden="false" customHeight="false" outlineLevel="0" collapsed="false">
      <c r="A20922" s="2" t="s">
        <v>20927</v>
      </c>
      <c r="B20922" s="3" t="n">
        <v>38.0628547668457</v>
      </c>
      <c r="C20922" s="3" t="n">
        <v>9.04458618164062</v>
      </c>
      <c r="D20922" s="3" t="n">
        <v>30.9961032867431</v>
      </c>
      <c r="E20922" s="3" t="n">
        <v>8.50682735443115</v>
      </c>
      <c r="F20922" s="3" t="n">
        <v>263.678497314453</v>
      </c>
      <c r="G20922" s="3" t="n">
        <v>0.76592218875885</v>
      </c>
    </row>
    <row r="20923" customFormat="false" ht="13.8" hidden="false" customHeight="false" outlineLevel="0" collapsed="false">
      <c r="A20923" s="2" t="s">
        <v>20928</v>
      </c>
      <c r="B20923" s="3" t="n">
        <v>38.0872611999511</v>
      </c>
      <c r="C20923" s="3" t="n">
        <v>9.08540630340576</v>
      </c>
      <c r="D20923" s="3" t="n">
        <v>31.0109901428222</v>
      </c>
      <c r="E20923" s="3" t="n">
        <v>8.49535465240478</v>
      </c>
      <c r="F20923" s="3" t="n">
        <v>263.44937133789</v>
      </c>
      <c r="G20923" s="3" t="n">
        <v>0.761330246925354</v>
      </c>
    </row>
    <row r="20924" customFormat="false" ht="13.8" hidden="false" customHeight="false" outlineLevel="0" collapsed="false">
      <c r="A20924" s="2" t="s">
        <v>20929</v>
      </c>
      <c r="B20924" s="3" t="n">
        <v>38.0407905578613</v>
      </c>
      <c r="C20924" s="3" t="n">
        <v>8.99980545043945</v>
      </c>
      <c r="D20924" s="3" t="n">
        <v>30.9620475769042</v>
      </c>
      <c r="E20924" s="3" t="n">
        <v>8.43703460693359</v>
      </c>
      <c r="F20924" s="3" t="n">
        <v>261.227874755859</v>
      </c>
      <c r="G20924" s="3" t="n">
        <v>0.763021647930145</v>
      </c>
    </row>
    <row r="20925" customFormat="false" ht="13.8" hidden="false" customHeight="false" outlineLevel="0" collapsed="false">
      <c r="A20925" s="2" t="s">
        <v>20930</v>
      </c>
      <c r="B20925" s="3" t="n">
        <v>38.1035079956054</v>
      </c>
      <c r="C20925" s="3" t="n">
        <v>9.04559421539306</v>
      </c>
      <c r="D20925" s="3" t="n">
        <v>31.030569076538</v>
      </c>
      <c r="E20925" s="3" t="n">
        <v>8.48885440826416</v>
      </c>
      <c r="F20925" s="3" t="n">
        <v>263.413970947265</v>
      </c>
      <c r="G20925" s="3" t="n">
        <v>0.764252305030822</v>
      </c>
    </row>
    <row r="20926" customFormat="false" ht="13.8" hidden="false" customHeight="false" outlineLevel="0" collapsed="false">
      <c r="A20926" s="2" t="s">
        <v>20931</v>
      </c>
      <c r="B20926" s="3" t="n">
        <v>38.1523208618164</v>
      </c>
      <c r="C20926" s="3" t="n">
        <v>9.08078575134277</v>
      </c>
      <c r="D20926" s="3" t="n">
        <v>31.1043071746826</v>
      </c>
      <c r="E20926" s="3" t="n">
        <v>8.4747610092163</v>
      </c>
      <c r="F20926" s="3" t="n">
        <v>263.6015625</v>
      </c>
      <c r="G20926" s="3" t="n">
        <v>0.760857939720153</v>
      </c>
    </row>
    <row r="20927" customFormat="false" ht="13.8" hidden="false" customHeight="false" outlineLevel="0" collapsed="false">
      <c r="A20927" s="2" t="s">
        <v>20932</v>
      </c>
      <c r="B20927" s="3" t="n">
        <v>38.1413841247558</v>
      </c>
      <c r="C20927" s="3" t="n">
        <v>9.07217025756836</v>
      </c>
      <c r="D20927" s="3" t="n">
        <v>31.1076698303222</v>
      </c>
      <c r="E20927" s="3" t="n">
        <v>8.48813819885253</v>
      </c>
      <c r="F20927" s="3" t="n">
        <v>264.046203613281</v>
      </c>
      <c r="G20927" s="3" t="n">
        <v>0.76308387517929</v>
      </c>
    </row>
    <row r="20928" customFormat="false" ht="13.8" hidden="false" customHeight="false" outlineLevel="0" collapsed="false">
      <c r="A20928" s="2" t="s">
        <v>20933</v>
      </c>
      <c r="B20928" s="3" t="n">
        <v>38.1937675476074</v>
      </c>
      <c r="C20928" s="3" t="n">
        <v>9.0656452178955</v>
      </c>
      <c r="D20928" s="3" t="n">
        <v>31.1919727325439</v>
      </c>
      <c r="E20928" s="3" t="n">
        <v>8.49471759796142</v>
      </c>
      <c r="F20928" s="3" t="n">
        <v>264.967010498046</v>
      </c>
      <c r="G20928" s="3" t="n">
        <v>0.765245139598846</v>
      </c>
    </row>
    <row r="20929" customFormat="false" ht="13.8" hidden="false" customHeight="false" outlineLevel="0" collapsed="false">
      <c r="A20929" s="2" t="s">
        <v>20934</v>
      </c>
      <c r="B20929" s="3" t="n">
        <v>38.2150650024414</v>
      </c>
      <c r="C20929" s="3" t="n">
        <v>9.09026622772216</v>
      </c>
      <c r="D20929" s="3" t="n">
        <v>31.1773204803466</v>
      </c>
      <c r="E20929" s="3" t="n">
        <v>8.49660778045654</v>
      </c>
      <c r="F20929" s="3" t="n">
        <v>264.901458740234</v>
      </c>
      <c r="G20929" s="3" t="n">
        <v>0.762558460235595</v>
      </c>
    </row>
    <row r="20930" customFormat="false" ht="13.8" hidden="false" customHeight="false" outlineLevel="0" collapsed="false">
      <c r="A20930" s="2" t="s">
        <v>20935</v>
      </c>
      <c r="B20930" s="3" t="n">
        <v>38.1907196044921</v>
      </c>
      <c r="C20930" s="3" t="n">
        <v>9.07357883453369</v>
      </c>
      <c r="D20930" s="3" t="n">
        <v>31.1571826934814</v>
      </c>
      <c r="E20930" s="3" t="n">
        <v>8.47718334197998</v>
      </c>
      <c r="F20930" s="3" t="n">
        <v>264.12515258789</v>
      </c>
      <c r="G20930" s="3" t="n">
        <v>0.762207627296447</v>
      </c>
    </row>
    <row r="20931" customFormat="false" ht="13.8" hidden="false" customHeight="false" outlineLevel="0" collapsed="false">
      <c r="A20931" s="2" t="s">
        <v>20936</v>
      </c>
      <c r="B20931" s="3" t="n">
        <v>38.1356964111328</v>
      </c>
      <c r="C20931" s="3" t="n">
        <v>9.0658369064331</v>
      </c>
      <c r="D20931" s="3" t="n">
        <v>31.0718002319335</v>
      </c>
      <c r="E20931" s="3" t="n">
        <v>8.47319602966308</v>
      </c>
      <c r="F20931" s="3" t="n">
        <v>263.277465820312</v>
      </c>
      <c r="G20931" s="3" t="n">
        <v>0.761507332324981</v>
      </c>
    </row>
    <row r="20932" customFormat="false" ht="13.8" hidden="false" customHeight="false" outlineLevel="0" collapsed="false">
      <c r="A20932" s="2" t="s">
        <v>20937</v>
      </c>
      <c r="B20932" s="3" t="n">
        <v>38.0884208679199</v>
      </c>
      <c r="C20932" s="3" t="n">
        <v>9.01510429382324</v>
      </c>
      <c r="D20932" s="3" t="n">
        <v>31.0869121551513</v>
      </c>
      <c r="E20932" s="3" t="n">
        <v>8.45926189422607</v>
      </c>
      <c r="F20932" s="3" t="n">
        <v>262.97232055664</v>
      </c>
      <c r="G20932" s="3" t="n">
        <v>0.765854597091674</v>
      </c>
    </row>
    <row r="20933" customFormat="false" ht="13.8" hidden="false" customHeight="false" outlineLevel="0" collapsed="false">
      <c r="A20933" s="2" t="s">
        <v>20938</v>
      </c>
      <c r="B20933" s="3" t="n">
        <v>38.1205711364746</v>
      </c>
      <c r="C20933" s="3" t="n">
        <v>9.01967239379882</v>
      </c>
      <c r="D20933" s="3" t="n">
        <v>31.1116390228271</v>
      </c>
      <c r="E20933" s="3" t="n">
        <v>8.45885753631591</v>
      </c>
      <c r="F20933" s="3" t="n">
        <v>263.168914794921</v>
      </c>
      <c r="G20933" s="3" t="n">
        <v>0.765392899513244</v>
      </c>
    </row>
    <row r="20934" customFormat="false" ht="13.8" hidden="false" customHeight="false" outlineLevel="0" collapsed="false">
      <c r="A20934" s="2" t="s">
        <v>20939</v>
      </c>
      <c r="B20934" s="3" t="n">
        <v>38.1608772277832</v>
      </c>
      <c r="C20934" s="3" t="n">
        <v>9.04439258575439</v>
      </c>
      <c r="D20934" s="3" t="n">
        <v>31.097635269165</v>
      </c>
      <c r="E20934" s="3" t="n">
        <v>8.48535633087158</v>
      </c>
      <c r="F20934" s="3" t="n">
        <v>263.87451171875</v>
      </c>
      <c r="G20934" s="3" t="n">
        <v>0.764539062976837</v>
      </c>
    </row>
    <row r="20935" customFormat="false" ht="13.8" hidden="false" customHeight="false" outlineLevel="0" collapsed="false">
      <c r="A20935" s="2" t="s">
        <v>20940</v>
      </c>
      <c r="B20935" s="3" t="n">
        <v>38.1093101501464</v>
      </c>
      <c r="C20935" s="3" t="n">
        <v>9.04146480560302</v>
      </c>
      <c r="D20935" s="3" t="n">
        <v>31.0694713592529</v>
      </c>
      <c r="E20935" s="3" t="n">
        <v>8.48661613464355</v>
      </c>
      <c r="F20935" s="3" t="n">
        <v>263.674682617187</v>
      </c>
      <c r="G20935" s="3" t="n">
        <v>0.765241563320159</v>
      </c>
    </row>
    <row r="20936" customFormat="false" ht="13.8" hidden="false" customHeight="false" outlineLevel="0" collapsed="false">
      <c r="A20936" s="2" t="s">
        <v>20941</v>
      </c>
      <c r="B20936" s="3" t="n">
        <v>38.1483268737793</v>
      </c>
      <c r="C20936" s="3" t="n">
        <v>9.07857227325439</v>
      </c>
      <c r="D20936" s="3" t="n">
        <v>31.1500072479248</v>
      </c>
      <c r="E20936" s="3" t="n">
        <v>8.49955368041992</v>
      </c>
      <c r="F20936" s="3" t="n">
        <v>264.761169433593</v>
      </c>
      <c r="G20936" s="3" t="n">
        <v>0.764471411705017</v>
      </c>
    </row>
    <row r="20937" customFormat="false" ht="13.8" hidden="false" customHeight="false" outlineLevel="0" collapsed="false">
      <c r="A20937" s="2" t="s">
        <v>20942</v>
      </c>
      <c r="B20937" s="3" t="n">
        <v>38.1945610046386</v>
      </c>
      <c r="C20937" s="3" t="n">
        <v>9.04992961883545</v>
      </c>
      <c r="D20937" s="3" t="n">
        <v>31.1928977966308</v>
      </c>
      <c r="E20937" s="3" t="n">
        <v>8.48415756225586</v>
      </c>
      <c r="F20937" s="3" t="n">
        <v>264.645446777343</v>
      </c>
      <c r="G20937" s="3" t="n">
        <v>0.765627801418304</v>
      </c>
    </row>
    <row r="20938" customFormat="false" ht="13.8" hidden="false" customHeight="false" outlineLevel="0" collapsed="false">
      <c r="A20938" s="2" t="s">
        <v>20943</v>
      </c>
      <c r="B20938" s="3" t="n">
        <v>38.2188911437988</v>
      </c>
      <c r="C20938" s="3" t="n">
        <v>9.04224872589111</v>
      </c>
      <c r="D20938" s="3" t="n">
        <v>31.2106647491455</v>
      </c>
      <c r="E20938" s="3" t="n">
        <v>8.49210166931152</v>
      </c>
      <c r="F20938" s="3" t="n">
        <v>265.044128417968</v>
      </c>
      <c r="G20938" s="3" t="n">
        <v>0.766943991184234</v>
      </c>
    </row>
    <row r="20939" customFormat="false" ht="13.8" hidden="false" customHeight="false" outlineLevel="0" collapsed="false">
      <c r="A20939" s="2" t="s">
        <v>20944</v>
      </c>
      <c r="B20939" s="3" t="n">
        <v>38.1905555725097</v>
      </c>
      <c r="C20939" s="3" t="n">
        <v>9.06123447418212</v>
      </c>
      <c r="D20939" s="3" t="n">
        <v>31.1815681457519</v>
      </c>
      <c r="E20939" s="3" t="n">
        <v>8.49511051177978</v>
      </c>
      <c r="F20939" s="3" t="n">
        <v>264.890869140625</v>
      </c>
      <c r="G20939" s="3" t="n">
        <v>0.765462040901184</v>
      </c>
    </row>
    <row r="20940" customFormat="false" ht="13.8" hidden="false" customHeight="false" outlineLevel="0" collapsed="false">
      <c r="A20940" s="2" t="s">
        <v>20945</v>
      </c>
      <c r="B20940" s="3" t="n">
        <v>38.22993850708</v>
      </c>
      <c r="C20940" s="3" t="n">
        <v>9.05281066894531</v>
      </c>
      <c r="D20940" s="3" t="n">
        <v>31.0042037963867</v>
      </c>
      <c r="E20940" s="3" t="n">
        <v>8.49794769287109</v>
      </c>
      <c r="F20940" s="3" t="n">
        <v>263.472106933593</v>
      </c>
      <c r="G20940" s="3" t="n">
        <v>0.761285603046417</v>
      </c>
    </row>
    <row r="20941" customFormat="false" ht="13.8" hidden="false" customHeight="false" outlineLevel="0" collapsed="false">
      <c r="A20941" s="2" t="s">
        <v>20946</v>
      </c>
      <c r="B20941" s="3" t="n">
        <v>38.1990318298339</v>
      </c>
      <c r="C20941" s="3" t="n">
        <v>9.0473928451538</v>
      </c>
      <c r="D20941" s="3" t="n">
        <v>31.1624641418457</v>
      </c>
      <c r="E20941" s="3" t="n">
        <v>8.47071838378906</v>
      </c>
      <c r="F20941" s="3" t="n">
        <v>263.968444824218</v>
      </c>
      <c r="G20941" s="3" t="n">
        <v>0.7637939453125</v>
      </c>
    </row>
    <row r="20942" customFormat="false" ht="13.8" hidden="false" customHeight="false" outlineLevel="0" collapsed="false">
      <c r="A20942" s="2" t="s">
        <v>20947</v>
      </c>
      <c r="B20942" s="3" t="n">
        <v>38.1813774108886</v>
      </c>
      <c r="C20942" s="3" t="n">
        <v>9.06963348388671</v>
      </c>
      <c r="D20942" s="3" t="n">
        <v>31.140525817871</v>
      </c>
      <c r="E20942" s="3" t="n">
        <v>8.46719551086425</v>
      </c>
      <c r="F20942" s="3" t="n">
        <v>263.672912597656</v>
      </c>
      <c r="G20942" s="3" t="n">
        <v>0.761419832706451</v>
      </c>
    </row>
    <row r="20943" customFormat="false" ht="13.8" hidden="false" customHeight="false" outlineLevel="0" collapsed="false">
      <c r="A20943" s="2" t="s">
        <v>20948</v>
      </c>
      <c r="B20943" s="3" t="n">
        <v>38.2297706604003</v>
      </c>
      <c r="C20943" s="3" t="n">
        <v>9.05342674255371</v>
      </c>
      <c r="D20943" s="3" t="n">
        <v>31.1620483398437</v>
      </c>
      <c r="E20943" s="3" t="n">
        <v>8.48040962219238</v>
      </c>
      <c r="F20943" s="3" t="n">
        <v>264.266937255859</v>
      </c>
      <c r="G20943" s="3" t="n">
        <v>0.763533592224121</v>
      </c>
    </row>
    <row r="20944" customFormat="false" ht="13.8" hidden="false" customHeight="false" outlineLevel="0" collapsed="false">
      <c r="A20944" s="2" t="s">
        <v>20949</v>
      </c>
      <c r="B20944" s="3" t="n">
        <v>38.1773719787597</v>
      </c>
      <c r="C20944" s="3" t="n">
        <v>9.00708389282226</v>
      </c>
      <c r="D20944" s="3" t="n">
        <v>31.1439762115478</v>
      </c>
      <c r="E20944" s="3" t="n">
        <v>8.43611240386962</v>
      </c>
      <c r="F20944" s="3" t="n">
        <v>262.734069824218</v>
      </c>
      <c r="G20944" s="3" t="n">
        <v>0.764057695865631</v>
      </c>
    </row>
    <row r="20945" customFormat="false" ht="13.8" hidden="false" customHeight="false" outlineLevel="0" collapsed="false">
      <c r="A20945" s="2" t="s">
        <v>20950</v>
      </c>
      <c r="B20945" s="3" t="n">
        <v>38.2025871276855</v>
      </c>
      <c r="C20945" s="3" t="n">
        <v>9.0462007522583</v>
      </c>
      <c r="D20945" s="3" t="n">
        <v>31.1617679595947</v>
      </c>
      <c r="E20945" s="3" t="n">
        <v>8.47101593017578</v>
      </c>
      <c r="F20945" s="3" t="n">
        <v>263.97183227539</v>
      </c>
      <c r="G20945" s="3" t="n">
        <v>0.763833284378051</v>
      </c>
    </row>
    <row r="20946" customFormat="false" ht="13.8" hidden="false" customHeight="false" outlineLevel="0" collapsed="false">
      <c r="A20946" s="2" t="s">
        <v>20951</v>
      </c>
      <c r="B20946" s="3" t="n">
        <v>38.1659851074218</v>
      </c>
      <c r="C20946" s="3" t="n">
        <v>9.03770923614502</v>
      </c>
      <c r="D20946" s="3" t="n">
        <v>31.1709938049316</v>
      </c>
      <c r="E20946" s="3" t="n">
        <v>8.47344779968261</v>
      </c>
      <c r="F20946" s="3" t="n">
        <v>264.125793457031</v>
      </c>
      <c r="G20946" s="3" t="n">
        <v>0.765730559825897</v>
      </c>
    </row>
    <row r="20947" customFormat="false" ht="13.8" hidden="false" customHeight="false" outlineLevel="0" collapsed="false">
      <c r="A20947" s="2" t="s">
        <v>20952</v>
      </c>
      <c r="B20947" s="3" t="n">
        <v>38.0552673339843</v>
      </c>
      <c r="C20947" s="3" t="n">
        <v>9.03755855560302</v>
      </c>
      <c r="D20947" s="3" t="n">
        <v>31.059850692749</v>
      </c>
      <c r="E20947" s="3" t="n">
        <v>8.47847366333007</v>
      </c>
      <c r="F20947" s="3" t="n">
        <v>263.340118408203</v>
      </c>
      <c r="G20947" s="3" t="n">
        <v>0.765686750411987</v>
      </c>
    </row>
    <row r="20948" customFormat="false" ht="13.8" hidden="false" customHeight="false" outlineLevel="0" collapsed="false">
      <c r="A20948" s="2" t="s">
        <v>20953</v>
      </c>
      <c r="B20948" s="3" t="n">
        <v>38.2193717956543</v>
      </c>
      <c r="C20948" s="3" t="n">
        <v>9.08008575439453</v>
      </c>
      <c r="D20948" s="3" t="n">
        <v>31.1219253540039</v>
      </c>
      <c r="E20948" s="3" t="n">
        <v>8.49993991851806</v>
      </c>
      <c r="F20948" s="3" t="n">
        <v>264.534484863281</v>
      </c>
      <c r="G20948" s="3" t="n">
        <v>0.762269973754882</v>
      </c>
    </row>
    <row r="20949" customFormat="false" ht="13.8" hidden="false" customHeight="false" outlineLevel="0" collapsed="false">
      <c r="A20949" s="2" t="s">
        <v>20954</v>
      </c>
      <c r="B20949" s="3" t="n">
        <v>38.2501335144043</v>
      </c>
      <c r="C20949" s="3" t="n">
        <v>9.08716487884521</v>
      </c>
      <c r="D20949" s="3" t="n">
        <v>31.1830806732177</v>
      </c>
      <c r="E20949" s="3" t="n">
        <v>8.49832248687744</v>
      </c>
      <c r="F20949" s="3" t="n">
        <v>265.003875732421</v>
      </c>
      <c r="G20949" s="3" t="n">
        <v>0.76241397857666</v>
      </c>
    </row>
    <row r="20950" customFormat="false" ht="13.8" hidden="false" customHeight="false" outlineLevel="0" collapsed="false">
      <c r="A20950" s="2" t="s">
        <v>20955</v>
      </c>
      <c r="B20950" s="3" t="n">
        <v>38.1791343688964</v>
      </c>
      <c r="C20950" s="3" t="n">
        <v>9.08598136901855</v>
      </c>
      <c r="D20950" s="3" t="n">
        <v>31.0634231567382</v>
      </c>
      <c r="E20950" s="3" t="n">
        <v>8.48779010772705</v>
      </c>
      <c r="F20950" s="3" t="n">
        <v>263.65982055664</v>
      </c>
      <c r="G20950" s="3" t="n">
        <v>0.760056793689727</v>
      </c>
    </row>
    <row r="20951" customFormat="false" ht="13.8" hidden="false" customHeight="false" outlineLevel="0" collapsed="false">
      <c r="A20951" s="2" t="s">
        <v>20956</v>
      </c>
      <c r="B20951" s="3" t="n">
        <v>38.1946907043457</v>
      </c>
      <c r="C20951" s="3" t="n">
        <v>9.04903697967529</v>
      </c>
      <c r="D20951" s="3" t="n">
        <v>31.1294479370117</v>
      </c>
      <c r="E20951" s="3" t="n">
        <v>8.47909259796142</v>
      </c>
      <c r="F20951" s="3" t="n">
        <v>263.949462890625</v>
      </c>
      <c r="G20951" s="3" t="n">
        <v>0.763687014579773</v>
      </c>
    </row>
    <row r="20952" customFormat="false" ht="13.8" hidden="false" customHeight="false" outlineLevel="0" collapsed="false">
      <c r="A20952" s="2" t="s">
        <v>20957</v>
      </c>
      <c r="B20952" s="3" t="n">
        <v>38.1614303588867</v>
      </c>
      <c r="C20952" s="3" t="n">
        <v>9.02218627929687</v>
      </c>
      <c r="D20952" s="3" t="n">
        <v>31.1148967742919</v>
      </c>
      <c r="E20952" s="3" t="n">
        <v>8.46489238739013</v>
      </c>
      <c r="F20952" s="3" t="n">
        <v>263.384246826171</v>
      </c>
      <c r="G20952" s="3" t="n">
        <v>0.764985799789428</v>
      </c>
    </row>
    <row r="20953" customFormat="false" ht="13.8" hidden="false" customHeight="false" outlineLevel="0" collapsed="false">
      <c r="A20953" s="2" t="s">
        <v>20958</v>
      </c>
      <c r="B20953" s="3" t="n">
        <v>38.1078224182128</v>
      </c>
      <c r="C20953" s="3" t="n">
        <v>9.0197114944458</v>
      </c>
      <c r="D20953" s="3" t="n">
        <v>31.1037483215332</v>
      </c>
      <c r="E20953" s="3" t="n">
        <v>8.45188331604003</v>
      </c>
      <c r="F20953" s="3" t="n">
        <v>262.88525390625</v>
      </c>
      <c r="G20953" s="3" t="n">
        <v>0.764820396900177</v>
      </c>
    </row>
    <row r="20954" customFormat="false" ht="13.8" hidden="false" customHeight="false" outlineLevel="0" collapsed="false">
      <c r="A20954" s="2" t="s">
        <v>20959</v>
      </c>
      <c r="B20954" s="3" t="n">
        <v>38.1615486145019</v>
      </c>
      <c r="C20954" s="3" t="n">
        <v>9.0188283920288</v>
      </c>
      <c r="D20954" s="3" t="n">
        <v>31.1362915039062</v>
      </c>
      <c r="E20954" s="3" t="n">
        <v>8.46289825439453</v>
      </c>
      <c r="F20954" s="3" t="n">
        <v>263.503265380859</v>
      </c>
      <c r="G20954" s="3" t="n">
        <v>0.765614032745361</v>
      </c>
    </row>
    <row r="20955" customFormat="false" ht="13.8" hidden="false" customHeight="false" outlineLevel="0" collapsed="false">
      <c r="A20955" s="2" t="s">
        <v>20960</v>
      </c>
      <c r="B20955" s="3" t="n">
        <v>38.1700172424316</v>
      </c>
      <c r="C20955" s="3" t="n">
        <v>9.0176076889038</v>
      </c>
      <c r="D20955" s="3" t="n">
        <v>31.1096401214599</v>
      </c>
      <c r="E20955" s="3" t="n">
        <v>8.44786262512207</v>
      </c>
      <c r="F20955" s="3" t="n">
        <v>262.809967041015</v>
      </c>
      <c r="G20955" s="3" t="n">
        <v>0.763533592224121</v>
      </c>
    </row>
    <row r="20956" customFormat="false" ht="13.8" hidden="false" customHeight="false" outlineLevel="0" collapsed="false">
      <c r="A20956" s="2" t="s">
        <v>20961</v>
      </c>
      <c r="B20956" s="3" t="n">
        <v>38.1708106994628</v>
      </c>
      <c r="C20956" s="3" t="n">
        <v>9.03779125213623</v>
      </c>
      <c r="D20956" s="3" t="n">
        <v>31.0425453186035</v>
      </c>
      <c r="E20956" s="3" t="n">
        <v>8.44964694976806</v>
      </c>
      <c r="F20956" s="3" t="n">
        <v>262.298553466796</v>
      </c>
      <c r="G20956" s="3" t="n">
        <v>0.760330140590667</v>
      </c>
    </row>
    <row r="20957" customFormat="false" ht="13.8" hidden="false" customHeight="false" outlineLevel="0" collapsed="false">
      <c r="A20957" s="2" t="s">
        <v>20962</v>
      </c>
      <c r="B20957" s="3" t="n">
        <v>38.189468383789</v>
      </c>
      <c r="C20957" s="3" t="n">
        <v>9.06672000885009</v>
      </c>
      <c r="D20957" s="3" t="n">
        <v>30.9529228210449</v>
      </c>
      <c r="E20957" s="3" t="n">
        <v>8.50478076934814</v>
      </c>
      <c r="F20957" s="3" t="n">
        <v>263.247833251953</v>
      </c>
      <c r="G20957" s="3" t="n">
        <v>0.760275483131408</v>
      </c>
    </row>
    <row r="20958" customFormat="false" ht="13.8" hidden="false" customHeight="false" outlineLevel="0" collapsed="false">
      <c r="A20958" s="2" t="s">
        <v>20963</v>
      </c>
      <c r="B20958" s="3" t="n">
        <v>38.1579933166503</v>
      </c>
      <c r="C20958" s="3" t="n">
        <v>9.05182647705078</v>
      </c>
      <c r="D20958" s="3" t="n">
        <v>31.0187053680419</v>
      </c>
      <c r="E20958" s="3" t="n">
        <v>8.45678901672363</v>
      </c>
      <c r="F20958" s="3" t="n">
        <v>262.318634033203</v>
      </c>
      <c r="G20958" s="3" t="n">
        <v>0.759464383125305</v>
      </c>
    </row>
    <row r="20959" customFormat="false" ht="13.8" hidden="false" customHeight="false" outlineLevel="0" collapsed="false">
      <c r="A20959" s="2" t="s">
        <v>20964</v>
      </c>
      <c r="B20959" s="3" t="n">
        <v>38.1824188232421</v>
      </c>
      <c r="C20959" s="3" t="n">
        <v>9.0291519165039</v>
      </c>
      <c r="D20959" s="3" t="n">
        <v>31.0416049957275</v>
      </c>
      <c r="E20959" s="3" t="n">
        <v>8.45022869110107</v>
      </c>
      <c r="F20959" s="3" t="n">
        <v>262.308654785156</v>
      </c>
      <c r="G20959" s="3" t="n">
        <v>0.760855555534362</v>
      </c>
    </row>
    <row r="20960" customFormat="false" ht="13.8" hidden="false" customHeight="false" outlineLevel="0" collapsed="false">
      <c r="A20960" s="2" t="s">
        <v>20965</v>
      </c>
      <c r="B20960" s="3" t="n">
        <v>38.1421775817871</v>
      </c>
      <c r="C20960" s="3" t="n">
        <v>9.02532577514648</v>
      </c>
      <c r="D20960" s="3" t="n">
        <v>31.0176448822021</v>
      </c>
      <c r="E20960" s="3" t="n">
        <v>8.46223354339599</v>
      </c>
      <c r="F20960" s="3" t="n">
        <v>262.478546142578</v>
      </c>
      <c r="G20960" s="3" t="n">
        <v>0.762474715709686</v>
      </c>
    </row>
    <row r="20961" customFormat="false" ht="13.8" hidden="false" customHeight="false" outlineLevel="0" collapsed="false">
      <c r="A20961" s="2" t="s">
        <v>20966</v>
      </c>
      <c r="B20961" s="3" t="n">
        <v>38.1716880798339</v>
      </c>
      <c r="C20961" s="3" t="n">
        <v>9.01624774932861</v>
      </c>
      <c r="D20961" s="3" t="n">
        <v>31.090124130249</v>
      </c>
      <c r="E20961" s="3" t="n">
        <v>8.46920394897461</v>
      </c>
      <c r="F20961" s="3" t="n">
        <v>263.30859375</v>
      </c>
      <c r="G20961" s="3" t="n">
        <v>0.765064120292663</v>
      </c>
    </row>
    <row r="20962" customFormat="false" ht="13.8" hidden="false" customHeight="false" outlineLevel="0" collapsed="false">
      <c r="A20962" s="2" t="s">
        <v>20967</v>
      </c>
      <c r="B20962" s="3" t="n">
        <v>38.1540718078613</v>
      </c>
      <c r="C20962" s="3" t="n">
        <v>9.05955410003662</v>
      </c>
      <c r="D20962" s="3" t="n">
        <v>30.9947929382324</v>
      </c>
      <c r="E20962" s="3" t="n">
        <v>8.45916938781738</v>
      </c>
      <c r="F20962" s="3" t="n">
        <v>262.190216064453</v>
      </c>
      <c r="G20962" s="3" t="n">
        <v>0.758523046970367</v>
      </c>
    </row>
    <row r="20963" customFormat="false" ht="13.8" hidden="false" customHeight="false" outlineLevel="0" collapsed="false">
      <c r="A20963" s="2" t="s">
        <v>20968</v>
      </c>
      <c r="B20963" s="3" t="n">
        <v>38.1917457580566</v>
      </c>
      <c r="C20963" s="3" t="n">
        <v>8.97277927398681</v>
      </c>
      <c r="D20963" s="3" t="n">
        <v>31.1279182434082</v>
      </c>
      <c r="E20963" s="3" t="n">
        <v>8.43171024322509</v>
      </c>
      <c r="F20963" s="3" t="n">
        <v>262.46157836914</v>
      </c>
      <c r="G20963" s="3" t="n">
        <v>0.765895009040832</v>
      </c>
    </row>
    <row r="20964" customFormat="false" ht="13.8" hidden="false" customHeight="false" outlineLevel="0" collapsed="false">
      <c r="A20964" s="2" t="s">
        <v>20969</v>
      </c>
      <c r="B20964" s="3" t="n">
        <v>38.1300468444824</v>
      </c>
      <c r="C20964" s="3" t="n">
        <v>9.04193305969238</v>
      </c>
      <c r="D20964" s="3" t="n">
        <v>31.0653820037841</v>
      </c>
      <c r="E20964" s="3" t="n">
        <v>8.45920181274414</v>
      </c>
      <c r="F20964" s="3" t="n">
        <v>262.788330078125</v>
      </c>
      <c r="G20964" s="3" t="n">
        <v>0.76221489906311</v>
      </c>
    </row>
    <row r="20965" customFormat="false" ht="13.8" hidden="false" customHeight="false" outlineLevel="0" collapsed="false">
      <c r="A20965" s="2" t="s">
        <v>20970</v>
      </c>
      <c r="B20965" s="3" t="n">
        <v>38.1433410644531</v>
      </c>
      <c r="C20965" s="3" t="n">
        <v>9.07363319396972</v>
      </c>
      <c r="D20965" s="3" t="n">
        <v>30.9491214752197</v>
      </c>
      <c r="E20965" s="3" t="n">
        <v>8.49014377593994</v>
      </c>
      <c r="F20965" s="3" t="n">
        <v>262.762481689453</v>
      </c>
      <c r="G20965" s="3" t="n">
        <v>0.759212613105773</v>
      </c>
    </row>
    <row r="20966" customFormat="false" ht="13.8" hidden="false" customHeight="false" outlineLevel="0" collapsed="false">
      <c r="A20966" s="2" t="s">
        <v>20971</v>
      </c>
      <c r="B20966" s="3" t="n">
        <v>38.1421775817871</v>
      </c>
      <c r="C20966" s="3" t="n">
        <v>9.05436611175537</v>
      </c>
      <c r="D20966" s="3" t="n">
        <v>30.9984664916992</v>
      </c>
      <c r="E20966" s="3" t="n">
        <v>8.46305465698242</v>
      </c>
      <c r="F20966" s="3" t="n">
        <v>262.341705322265</v>
      </c>
      <c r="G20966" s="3" t="n">
        <v>0.75963294506073</v>
      </c>
    </row>
    <row r="20967" customFormat="false" ht="13.8" hidden="false" customHeight="false" outlineLevel="0" collapsed="false">
      <c r="A20967" s="2" t="s">
        <v>20972</v>
      </c>
      <c r="B20967" s="3" t="n">
        <v>38.0599746704101</v>
      </c>
      <c r="C20967" s="3" t="n">
        <v>9.06202602386474</v>
      </c>
      <c r="D20967" s="3" t="n">
        <v>31.007266998291</v>
      </c>
      <c r="E20967" s="3" t="n">
        <v>8.47312545776367</v>
      </c>
      <c r="F20967" s="3" t="n">
        <v>262.728454589843</v>
      </c>
      <c r="G20967" s="3" t="n">
        <v>0.761751472949981</v>
      </c>
    </row>
    <row r="20968" customFormat="false" ht="13.8" hidden="false" customHeight="false" outlineLevel="0" collapsed="false">
      <c r="A20968" s="2" t="s">
        <v>20973</v>
      </c>
      <c r="B20968" s="3" t="n">
        <v>38.1606903076171</v>
      </c>
      <c r="C20968" s="3" t="n">
        <v>9.02661514282226</v>
      </c>
      <c r="D20968" s="3" t="n">
        <v>31.0806865692138</v>
      </c>
      <c r="E20968" s="3" t="n">
        <v>8.46681499481201</v>
      </c>
      <c r="F20968" s="3" t="n">
        <v>263.154418945312</v>
      </c>
      <c r="G20968" s="3" t="n">
        <v>0.763958036899566</v>
      </c>
    </row>
    <row r="20969" customFormat="false" ht="13.8" hidden="false" customHeight="false" outlineLevel="0" collapsed="false">
      <c r="A20969" s="2" t="s">
        <v>20974</v>
      </c>
      <c r="B20969" s="3" t="n">
        <v>38.1854400634765</v>
      </c>
      <c r="C20969" s="3" t="n">
        <v>9.01462936401367</v>
      </c>
      <c r="D20969" s="3" t="n">
        <v>31.1116867065429</v>
      </c>
      <c r="E20969" s="3" t="n">
        <v>8.45060348510742</v>
      </c>
      <c r="F20969" s="3" t="n">
        <v>262.912536621093</v>
      </c>
      <c r="G20969" s="3" t="n">
        <v>0.763775289058685</v>
      </c>
    </row>
    <row r="20970" customFormat="false" ht="13.8" hidden="false" customHeight="false" outlineLevel="0" collapsed="false">
      <c r="A20970" s="2" t="s">
        <v>20975</v>
      </c>
      <c r="B20970" s="3" t="n">
        <v>38.1763610839843</v>
      </c>
      <c r="C20970" s="3" t="n">
        <v>8.97183609008789</v>
      </c>
      <c r="D20970" s="3" t="n">
        <v>31.0841655731201</v>
      </c>
      <c r="E20970" s="3" t="n">
        <v>8.40982246398925</v>
      </c>
      <c r="F20970" s="3" t="n">
        <v>261.412322998046</v>
      </c>
      <c r="G20970" s="3" t="n">
        <v>0.763220787048339</v>
      </c>
    </row>
    <row r="20971" customFormat="false" ht="13.8" hidden="false" customHeight="false" outlineLevel="0" collapsed="false">
      <c r="A20971" s="2" t="s">
        <v>20976</v>
      </c>
      <c r="B20971" s="3" t="n">
        <v>38.1849746704101</v>
      </c>
      <c r="C20971" s="3" t="n">
        <v>9.01479053497314</v>
      </c>
      <c r="D20971" s="3" t="n">
        <v>31.0656013488769</v>
      </c>
      <c r="E20971" s="3" t="n">
        <v>8.45459270477295</v>
      </c>
      <c r="F20971" s="3" t="n">
        <v>262.647003173828</v>
      </c>
      <c r="G20971" s="3" t="n">
        <v>0.762999594211578</v>
      </c>
    </row>
    <row r="20972" customFormat="false" ht="13.8" hidden="false" customHeight="false" outlineLevel="0" collapsed="false">
      <c r="A20972" s="2" t="s">
        <v>20977</v>
      </c>
      <c r="B20972" s="3" t="n">
        <v>38.1908264160156</v>
      </c>
      <c r="C20972" s="3" t="n">
        <v>9.03961658477783</v>
      </c>
      <c r="D20972" s="3" t="n">
        <v>31.0805587768554</v>
      </c>
      <c r="E20972" s="3" t="n">
        <v>8.446138381958</v>
      </c>
      <c r="F20972" s="3" t="n">
        <v>262.510711669921</v>
      </c>
      <c r="G20972" s="3" t="n">
        <v>0.760392725467681</v>
      </c>
    </row>
    <row r="20973" customFormat="false" ht="13.8" hidden="false" customHeight="false" outlineLevel="0" collapsed="false">
      <c r="A20973" s="2" t="s">
        <v>20978</v>
      </c>
      <c r="B20973" s="3" t="n">
        <v>38.1767578125</v>
      </c>
      <c r="C20973" s="3" t="n">
        <v>9.02893543243408</v>
      </c>
      <c r="D20973" s="3" t="n">
        <v>31.0434169769287</v>
      </c>
      <c r="E20973" s="3" t="n">
        <v>8.44252395629882</v>
      </c>
      <c r="F20973" s="3" t="n">
        <v>262.084777832031</v>
      </c>
      <c r="G20973" s="3" t="n">
        <v>0.760337114334106</v>
      </c>
    </row>
    <row r="20974" customFormat="false" ht="13.8" hidden="false" customHeight="false" outlineLevel="0" collapsed="false">
      <c r="A20974" s="2" t="s">
        <v>20979</v>
      </c>
      <c r="B20974" s="3" t="n">
        <v>38.1641998291015</v>
      </c>
      <c r="C20974" s="3" t="n">
        <v>9.05352401733398</v>
      </c>
      <c r="D20974" s="3" t="n">
        <v>31.0168571472167</v>
      </c>
      <c r="E20974" s="3" t="n">
        <v>8.48654079437255</v>
      </c>
      <c r="F20974" s="3" t="n">
        <v>263.225830078125</v>
      </c>
      <c r="G20974" s="3" t="n">
        <v>0.761824071407318</v>
      </c>
    </row>
    <row r="20975" customFormat="false" ht="13.8" hidden="false" customHeight="false" outlineLevel="0" collapsed="false">
      <c r="A20975" s="2" t="s">
        <v>20980</v>
      </c>
      <c r="B20975" s="3" t="n">
        <v>38.1551666259765</v>
      </c>
      <c r="C20975" s="3" t="n">
        <v>9.04388332366943</v>
      </c>
      <c r="D20975" s="3" t="n">
        <v>30.9843978881835</v>
      </c>
      <c r="E20975" s="3" t="n">
        <v>8.49272346496582</v>
      </c>
      <c r="F20975" s="3" t="n">
        <v>263.141937255859</v>
      </c>
      <c r="G20975" s="3" t="n">
        <v>0.762573599815368</v>
      </c>
    </row>
    <row r="20976" customFormat="false" ht="13.8" hidden="false" customHeight="false" outlineLevel="0" collapsed="false">
      <c r="A20976" s="2" t="s">
        <v>20981</v>
      </c>
      <c r="B20976" s="3" t="n">
        <v>38.152587890625</v>
      </c>
      <c r="C20976" s="3" t="n">
        <v>9.05724334716796</v>
      </c>
      <c r="D20976" s="3" t="n">
        <v>31.0141258239746</v>
      </c>
      <c r="E20976" s="3" t="n">
        <v>8.49471187591552</v>
      </c>
      <c r="F20976" s="3" t="n">
        <v>263.4560546875</v>
      </c>
      <c r="G20976" s="3" t="n">
        <v>0.762409210205078</v>
      </c>
    </row>
    <row r="20977" customFormat="false" ht="13.8" hidden="false" customHeight="false" outlineLevel="0" collapsed="false">
      <c r="A20977" s="2" t="s">
        <v>20982</v>
      </c>
      <c r="B20977" s="3" t="n">
        <v>38.1893348693847</v>
      </c>
      <c r="C20977" s="3" t="n">
        <v>9.02433967590332</v>
      </c>
      <c r="D20977" s="3" t="n">
        <v>31.0664119720459</v>
      </c>
      <c r="E20977" s="3" t="n">
        <v>8.49195384979248</v>
      </c>
      <c r="F20977" s="3" t="n">
        <v>263.814544677734</v>
      </c>
      <c r="G20977" s="3" t="n">
        <v>0.765492975711822</v>
      </c>
    </row>
    <row r="20978" customFormat="false" ht="13.8" hidden="false" customHeight="false" outlineLevel="0" collapsed="false">
      <c r="A20978" s="2" t="s">
        <v>20983</v>
      </c>
      <c r="B20978" s="3" t="n">
        <v>38.1300392150878</v>
      </c>
      <c r="C20978" s="3" t="n">
        <v>9.04839611053466</v>
      </c>
      <c r="D20978" s="3" t="n">
        <v>31.0105266571044</v>
      </c>
      <c r="E20978" s="3" t="n">
        <v>8.50915050506591</v>
      </c>
      <c r="F20978" s="3" t="n">
        <v>263.873229980468</v>
      </c>
      <c r="G20978" s="3" t="n">
        <v>0.764815151691436</v>
      </c>
    </row>
    <row r="20979" customFormat="false" ht="13.8" hidden="false" customHeight="false" outlineLevel="0" collapsed="false">
      <c r="A20979" s="2" t="s">
        <v>20984</v>
      </c>
      <c r="B20979" s="3" t="n">
        <v>38.137638092041</v>
      </c>
      <c r="C20979" s="3" t="n">
        <v>9.03095436096191</v>
      </c>
      <c r="D20979" s="3" t="n">
        <v>31.0844383239746</v>
      </c>
      <c r="E20979" s="3" t="n">
        <v>8.45313072204589</v>
      </c>
      <c r="F20979" s="3" t="n">
        <v>262.760833740234</v>
      </c>
      <c r="G20979" s="3" t="n">
        <v>0.762909770011901</v>
      </c>
    </row>
    <row r="20980" customFormat="false" ht="13.8" hidden="false" customHeight="false" outlineLevel="0" collapsed="false">
      <c r="A20980" s="2" t="s">
        <v>20985</v>
      </c>
      <c r="B20980" s="3" t="n">
        <v>38.1869354248046</v>
      </c>
      <c r="C20980" s="3" t="n">
        <v>9.02742099761962</v>
      </c>
      <c r="D20980" s="3" t="n">
        <v>31.0913181304931</v>
      </c>
      <c r="E20980" s="3" t="n">
        <v>8.47224140167236</v>
      </c>
      <c r="F20980" s="3" t="n">
        <v>263.413146972656</v>
      </c>
      <c r="G20980" s="3" t="n">
        <v>0.764115393161773</v>
      </c>
    </row>
    <row r="20981" customFormat="false" ht="13.8" hidden="false" customHeight="false" outlineLevel="0" collapsed="false">
      <c r="A20981" s="2" t="s">
        <v>20986</v>
      </c>
      <c r="B20981" s="3" t="n">
        <v>38.26460647583</v>
      </c>
      <c r="C20981" s="3" t="n">
        <v>9.00550746917724</v>
      </c>
      <c r="D20981" s="3" t="n">
        <v>31.1374073028564</v>
      </c>
      <c r="E20981" s="3" t="n">
        <v>8.45545291900634</v>
      </c>
      <c r="F20981" s="3" t="n">
        <v>263.280883789062</v>
      </c>
      <c r="G20981" s="3" t="n">
        <v>0.764036118984222</v>
      </c>
    </row>
    <row r="20982" customFormat="false" ht="13.8" hidden="false" customHeight="false" outlineLevel="0" collapsed="false">
      <c r="A20982" s="2" t="s">
        <v>20987</v>
      </c>
      <c r="B20982" s="3" t="n">
        <v>38.2300415039062</v>
      </c>
      <c r="C20982" s="3" t="n">
        <v>9.02480697631836</v>
      </c>
      <c r="D20982" s="3" t="n">
        <v>31.0681114196777</v>
      </c>
      <c r="E20982" s="3" t="n">
        <v>8.47007942199707</v>
      </c>
      <c r="F20982" s="3" t="n">
        <v>263.149383544921</v>
      </c>
      <c r="G20982" s="3" t="n">
        <v>0.762710392475128</v>
      </c>
    </row>
    <row r="20983" customFormat="false" ht="13.8" hidden="false" customHeight="false" outlineLevel="0" collapsed="false">
      <c r="A20983" s="2" t="s">
        <v>20988</v>
      </c>
      <c r="B20983" s="3" t="n">
        <v>38.234203338623</v>
      </c>
      <c r="C20983" s="3" t="n">
        <v>9.05693626403808</v>
      </c>
      <c r="D20983" s="3" t="n">
        <v>31.1379146575927</v>
      </c>
      <c r="E20983" s="3" t="n">
        <v>8.46661472320556</v>
      </c>
      <c r="F20983" s="3" t="n">
        <v>263.632720947265</v>
      </c>
      <c r="G20983" s="3" t="n">
        <v>0.761317729949951</v>
      </c>
    </row>
    <row r="20984" customFormat="false" ht="13.8" hidden="false" customHeight="false" outlineLevel="0" collapsed="false">
      <c r="A20984" s="2" t="s">
        <v>20989</v>
      </c>
      <c r="B20984" s="3" t="n">
        <v>38.1478767395019</v>
      </c>
      <c r="C20984" s="3" t="n">
        <v>9.03562068939209</v>
      </c>
      <c r="D20984" s="3" t="n">
        <v>30.966157913208</v>
      </c>
      <c r="E20984" s="3" t="n">
        <v>8.46882438659668</v>
      </c>
      <c r="F20984" s="3" t="n">
        <v>262.246948242187</v>
      </c>
      <c r="G20984" s="3" t="n">
        <v>0.760820269584655</v>
      </c>
    </row>
    <row r="20985" customFormat="false" ht="13.8" hidden="false" customHeight="false" outlineLevel="0" collapsed="false">
      <c r="A20985" s="2" t="s">
        <v>20990</v>
      </c>
      <c r="B20985" s="3" t="n">
        <v>38.229133605957</v>
      </c>
      <c r="C20985" s="3" t="n">
        <v>9.05122756958007</v>
      </c>
      <c r="D20985" s="3" t="n">
        <v>31.1007347106933</v>
      </c>
      <c r="E20985" s="3" t="n">
        <v>8.47176647186279</v>
      </c>
      <c r="F20985" s="3" t="n">
        <v>263.478149414062</v>
      </c>
      <c r="G20985" s="3" t="n">
        <v>0.761452257633209</v>
      </c>
    </row>
    <row r="20986" customFormat="false" ht="13.8" hidden="false" customHeight="false" outlineLevel="0" collapsed="false">
      <c r="A20986" s="2" t="s">
        <v>20991</v>
      </c>
      <c r="B20986" s="3" t="n">
        <v>38.1717948913574</v>
      </c>
      <c r="C20986" s="3" t="n">
        <v>9.02949428558349</v>
      </c>
      <c r="D20986" s="3" t="n">
        <v>31.0214309692382</v>
      </c>
      <c r="E20986" s="3" t="n">
        <v>8.46652317047119</v>
      </c>
      <c r="F20986" s="3" t="n">
        <v>262.643676757812</v>
      </c>
      <c r="G20986" s="3" t="n">
        <v>0.76201045513153</v>
      </c>
    </row>
    <row r="20987" customFormat="false" ht="13.8" hidden="false" customHeight="false" outlineLevel="0" collapsed="false">
      <c r="A20987" s="2" t="s">
        <v>20992</v>
      </c>
      <c r="B20987" s="3" t="n">
        <v>38.1060485839843</v>
      </c>
      <c r="C20987" s="3" t="n">
        <v>9.0118761062622</v>
      </c>
      <c r="D20987" s="3" t="n">
        <v>31.0211391448974</v>
      </c>
      <c r="E20987" s="3" t="n">
        <v>8.46282577514648</v>
      </c>
      <c r="F20987" s="3" t="n">
        <v>262.526489257812</v>
      </c>
      <c r="G20987" s="3" t="n">
        <v>0.764476239681243</v>
      </c>
    </row>
    <row r="20988" customFormat="false" ht="13.8" hidden="false" customHeight="false" outlineLevel="0" collapsed="false">
      <c r="A20988" s="2" t="s">
        <v>20993</v>
      </c>
      <c r="B20988" s="3" t="n">
        <v>38.0376853942871</v>
      </c>
      <c r="C20988" s="3" t="n">
        <v>9.01244258880615</v>
      </c>
      <c r="D20988" s="3" t="n">
        <v>31.0319499969482</v>
      </c>
      <c r="E20988" s="3" t="n">
        <v>8.45171165466308</v>
      </c>
      <c r="F20988" s="3" t="n">
        <v>262.27310180664</v>
      </c>
      <c r="G20988" s="3" t="n">
        <v>0.765062928199768</v>
      </c>
    </row>
    <row r="20989" customFormat="false" ht="13.8" hidden="false" customHeight="false" outlineLevel="0" collapsed="false">
      <c r="A20989" s="2" t="s">
        <v>20994</v>
      </c>
      <c r="B20989" s="3" t="n">
        <v>38.2118110656738</v>
      </c>
      <c r="C20989" s="3" t="n">
        <v>9.03047657012939</v>
      </c>
      <c r="D20989" s="3" t="n">
        <v>31.0766010284423</v>
      </c>
      <c r="E20989" s="3" t="n">
        <v>8.46249485015869</v>
      </c>
      <c r="F20989" s="3" t="n">
        <v>262.985565185546</v>
      </c>
      <c r="G20989" s="3" t="n">
        <v>0.762120485305786</v>
      </c>
    </row>
    <row r="20990" customFormat="false" ht="13.8" hidden="false" customHeight="false" outlineLevel="0" collapsed="false">
      <c r="A20990" s="2" t="s">
        <v>20995</v>
      </c>
      <c r="B20990" s="3" t="n">
        <v>38.0147895812988</v>
      </c>
      <c r="C20990" s="3" t="n">
        <v>8.97941207885742</v>
      </c>
      <c r="D20990" s="3" t="n">
        <v>31.0491466522216</v>
      </c>
      <c r="E20990" s="3" t="n">
        <v>8.43904304504394</v>
      </c>
      <c r="F20990" s="3" t="n">
        <v>262.025085449218</v>
      </c>
      <c r="G20990" s="3" t="n">
        <v>0.767613112926483</v>
      </c>
    </row>
    <row r="20991" customFormat="false" ht="13.8" hidden="false" customHeight="false" outlineLevel="0" collapsed="false">
      <c r="A20991" s="2" t="s">
        <v>20996</v>
      </c>
      <c r="B20991" s="3" t="n">
        <v>38.0688934326171</v>
      </c>
      <c r="C20991" s="3" t="n">
        <v>8.99618434906005</v>
      </c>
      <c r="D20991" s="3" t="n">
        <v>31.0189056396484</v>
      </c>
      <c r="E20991" s="3" t="n">
        <v>8.44029903411865</v>
      </c>
      <c r="F20991" s="3" t="n">
        <v>261.808837890625</v>
      </c>
      <c r="G20991" s="3" t="n">
        <v>0.764461636543273</v>
      </c>
    </row>
    <row r="20992" customFormat="false" ht="13.8" hidden="false" customHeight="false" outlineLevel="0" collapsed="false">
      <c r="A20992" s="2" t="s">
        <v>20997</v>
      </c>
      <c r="B20992" s="3" t="n">
        <v>38.0519256591796</v>
      </c>
      <c r="C20992" s="3" t="n">
        <v>8.9916353225708</v>
      </c>
      <c r="D20992" s="3" t="n">
        <v>30.9964408874511</v>
      </c>
      <c r="E20992" s="3" t="n">
        <v>8.43613910675048</v>
      </c>
      <c r="F20992" s="3" t="n">
        <v>261.490295410156</v>
      </c>
      <c r="G20992" s="3" t="n">
        <v>0.764258444309234</v>
      </c>
    </row>
    <row r="20993" customFormat="false" ht="13.8" hidden="false" customHeight="false" outlineLevel="0" collapsed="false">
      <c r="A20993" s="2" t="s">
        <v>20998</v>
      </c>
      <c r="B20993" s="3" t="n">
        <v>38.0858154296875</v>
      </c>
      <c r="C20993" s="3" t="n">
        <v>9.0473985671997</v>
      </c>
      <c r="D20993" s="3" t="n">
        <v>30.9248867034912</v>
      </c>
      <c r="E20993" s="3" t="n">
        <v>8.49081802368164</v>
      </c>
      <c r="F20993" s="3" t="n">
        <v>262.577575683593</v>
      </c>
      <c r="G20993" s="3" t="n">
        <v>0.762027502059936</v>
      </c>
    </row>
    <row r="20994" customFormat="false" ht="13.8" hidden="false" customHeight="false" outlineLevel="0" collapsed="false">
      <c r="A20994" s="2" t="s">
        <v>20999</v>
      </c>
      <c r="B20994" s="3" t="n">
        <v>38.1148414611816</v>
      </c>
      <c r="C20994" s="3" t="n">
        <v>9.01829242706298</v>
      </c>
      <c r="D20994" s="3" t="n">
        <v>31.0157032012939</v>
      </c>
      <c r="E20994" s="3" t="n">
        <v>8.46478271484375</v>
      </c>
      <c r="F20994" s="3" t="n">
        <v>262.541198730468</v>
      </c>
      <c r="G20994" s="3" t="n">
        <v>0.763798892498016</v>
      </c>
    </row>
    <row r="20995" customFormat="false" ht="13.8" hidden="false" customHeight="false" outlineLevel="0" collapsed="false">
      <c r="A20995" s="2" t="s">
        <v>21000</v>
      </c>
      <c r="B20995" s="3" t="n">
        <v>38.0717582702636</v>
      </c>
      <c r="C20995" s="3" t="n">
        <v>9.03759765625</v>
      </c>
      <c r="D20995" s="3" t="n">
        <v>30.9472923278808</v>
      </c>
      <c r="E20995" s="3" t="n">
        <v>8.47332572937011</v>
      </c>
      <c r="F20995" s="3" t="n">
        <v>262.226501464843</v>
      </c>
      <c r="G20995" s="3" t="n">
        <v>0.762115240097045</v>
      </c>
    </row>
    <row r="20996" customFormat="false" ht="13.8" hidden="false" customHeight="false" outlineLevel="0" collapsed="false">
      <c r="A20996" s="2" t="s">
        <v>21001</v>
      </c>
      <c r="B20996" s="3" t="n">
        <v>38.1269035339355</v>
      </c>
      <c r="C20996" s="3" t="n">
        <v>9.01189231872558</v>
      </c>
      <c r="D20996" s="3" t="n">
        <v>31.0339660644531</v>
      </c>
      <c r="E20996" s="3" t="n">
        <v>8.46661186218261</v>
      </c>
      <c r="F20996" s="3" t="n">
        <v>262.752532958984</v>
      </c>
      <c r="G20996" s="3" t="n">
        <v>0.7647145986557</v>
      </c>
    </row>
    <row r="20997" customFormat="false" ht="13.8" hidden="false" customHeight="false" outlineLevel="0" collapsed="false">
      <c r="A20997" s="2" t="s">
        <v>21002</v>
      </c>
      <c r="B20997" s="3" t="n">
        <v>38.215087890625</v>
      </c>
      <c r="C20997" s="3" t="n">
        <v>9.02471256256103</v>
      </c>
      <c r="D20997" s="3" t="n">
        <v>31.1141242980957</v>
      </c>
      <c r="E20997" s="3" t="n">
        <v>8.45896911621093</v>
      </c>
      <c r="F20997" s="3" t="n">
        <v>263.193420410156</v>
      </c>
      <c r="G20997" s="3" t="n">
        <v>0.763144493103027</v>
      </c>
    </row>
    <row r="20998" customFormat="false" ht="13.8" hidden="false" customHeight="false" outlineLevel="0" collapsed="false">
      <c r="A20998" s="2" t="s">
        <v>21003</v>
      </c>
      <c r="B20998" s="3" t="n">
        <v>38.0898895263671</v>
      </c>
      <c r="C20998" s="3" t="n">
        <v>9.01290225982666</v>
      </c>
      <c r="D20998" s="3" t="n">
        <v>31.0489234924316</v>
      </c>
      <c r="E20998" s="3" t="n">
        <v>8.45322895050048</v>
      </c>
      <c r="F20998" s="3" t="n">
        <v>262.463653564453</v>
      </c>
      <c r="G20998" s="3" t="n">
        <v>0.764530479907989</v>
      </c>
    </row>
    <row r="20999" customFormat="false" ht="13.8" hidden="false" customHeight="false" outlineLevel="0" collapsed="false">
      <c r="A20999" s="2" t="s">
        <v>21004</v>
      </c>
      <c r="B20999" s="3" t="n">
        <v>38.2150917053222</v>
      </c>
      <c r="C20999" s="3" t="n">
        <v>9.00590705871582</v>
      </c>
      <c r="D20999" s="3" t="n">
        <v>31.0729217529296</v>
      </c>
      <c r="E20999" s="3" t="n">
        <v>8.45738124847412</v>
      </c>
      <c r="F20999" s="3" t="n">
        <v>262.795532226562</v>
      </c>
      <c r="G20999" s="3" t="n">
        <v>0.763581871986389</v>
      </c>
    </row>
    <row r="21000" customFormat="false" ht="13.8" hidden="false" customHeight="false" outlineLevel="0" collapsed="false">
      <c r="A21000" s="2" t="s">
        <v>21005</v>
      </c>
      <c r="B21000" s="3" t="n">
        <v>38.1361923217773</v>
      </c>
      <c r="C21000" s="3" t="n">
        <v>9.00345802307128</v>
      </c>
      <c r="D21000" s="3" t="n">
        <v>31.0228404998779</v>
      </c>
      <c r="E21000" s="3" t="n">
        <v>8.46513938903808</v>
      </c>
      <c r="F21000" s="3" t="n">
        <v>262.612670898437</v>
      </c>
      <c r="G21000" s="3" t="n">
        <v>0.764837205410003</v>
      </c>
    </row>
    <row r="21001" customFormat="false" ht="13.8" hidden="false" customHeight="false" outlineLevel="0" collapsed="false">
      <c r="A21001" s="2" t="s">
        <v>21006</v>
      </c>
      <c r="B21001" s="3" t="n">
        <v>38.0592308044433</v>
      </c>
      <c r="C21001" s="3" t="n">
        <v>9.0013313293457</v>
      </c>
      <c r="D21001" s="3" t="n">
        <v>30.962999343872</v>
      </c>
      <c r="E21001" s="3" t="n">
        <v>8.43549728393554</v>
      </c>
      <c r="F21001" s="3" t="n">
        <v>261.188293457031</v>
      </c>
      <c r="G21001" s="3" t="n">
        <v>0.762407124042511</v>
      </c>
    </row>
    <row r="21002" customFormat="false" ht="13.8" hidden="false" customHeight="false" outlineLevel="0" collapsed="false">
      <c r="A21002" s="2" t="s">
        <v>21007</v>
      </c>
      <c r="B21002" s="3" t="n">
        <v>38.088882446289</v>
      </c>
      <c r="C21002" s="3" t="n">
        <v>9.00892162322998</v>
      </c>
      <c r="D21002" s="3" t="n">
        <v>30.9680843353271</v>
      </c>
      <c r="E21002" s="3" t="n">
        <v>8.44398498535156</v>
      </c>
      <c r="F21002" s="3" t="n">
        <v>261.494049072265</v>
      </c>
      <c r="G21002" s="3" t="n">
        <v>0.762062788009643</v>
      </c>
    </row>
    <row r="21003" customFormat="false" ht="13.8" hidden="false" customHeight="false" outlineLevel="0" collapsed="false">
      <c r="A21003" s="2" t="s">
        <v>21008</v>
      </c>
      <c r="B21003" s="3" t="n">
        <v>38.069538116455</v>
      </c>
      <c r="C21003" s="3" t="n">
        <v>9.06863117218017</v>
      </c>
      <c r="D21003" s="3" t="n">
        <v>31.0304374694824</v>
      </c>
      <c r="E21003" s="3" t="n">
        <v>8.50712776184082</v>
      </c>
      <c r="F21003" s="3" t="n">
        <v>263.979888916015</v>
      </c>
      <c r="G21003" s="3" t="n">
        <v>0.764630258083343</v>
      </c>
    </row>
    <row r="21004" customFormat="false" ht="13.8" hidden="false" customHeight="false" outlineLevel="0" collapsed="false">
      <c r="A21004" s="2" t="s">
        <v>21009</v>
      </c>
      <c r="B21004" s="3" t="n">
        <v>38.0845870971679</v>
      </c>
      <c r="C21004" s="3" t="n">
        <v>9.05318546295166</v>
      </c>
      <c r="D21004" s="3" t="n">
        <v>30.9926948547363</v>
      </c>
      <c r="E21004" s="3" t="n">
        <v>8.50392246246337</v>
      </c>
      <c r="F21004" s="3" t="n">
        <v>263.559478759765</v>
      </c>
      <c r="G21004" s="3" t="n">
        <v>0.764412820339202</v>
      </c>
    </row>
    <row r="21005" customFormat="false" ht="13.8" hidden="false" customHeight="false" outlineLevel="0" collapsed="false">
      <c r="A21005" s="2" t="s">
        <v>21010</v>
      </c>
      <c r="B21005" s="3" t="n">
        <v>38.097110748291</v>
      </c>
      <c r="C21005" s="3" t="n">
        <v>9.06335544586181</v>
      </c>
      <c r="D21005" s="3" t="n">
        <v>30.975435256958</v>
      </c>
      <c r="E21005" s="3" t="n">
        <v>8.50476360321045</v>
      </c>
      <c r="F21005" s="3" t="n">
        <v>263.438751220703</v>
      </c>
      <c r="G21005" s="3" t="n">
        <v>0.762954413890838</v>
      </c>
    </row>
    <row r="21006" customFormat="false" ht="13.8" hidden="false" customHeight="false" outlineLevel="0" collapsed="false">
      <c r="A21006" s="2" t="s">
        <v>21011</v>
      </c>
      <c r="B21006" s="3" t="n">
        <v>38.0789604187011</v>
      </c>
      <c r="C21006" s="3" t="n">
        <v>9.03503036499023</v>
      </c>
      <c r="D21006" s="3" t="n">
        <v>30.9717197418212</v>
      </c>
      <c r="E21006" s="3" t="n">
        <v>8.47916316986084</v>
      </c>
      <c r="F21006" s="3" t="n">
        <v>262.6142578125</v>
      </c>
      <c r="G21006" s="3" t="n">
        <v>0.763314664363861</v>
      </c>
    </row>
    <row r="21007" customFormat="false" ht="13.8" hidden="false" customHeight="false" outlineLevel="0" collapsed="false">
      <c r="A21007" s="2" t="s">
        <v>21012</v>
      </c>
      <c r="B21007" s="3" t="n">
        <v>38.0815467834472</v>
      </c>
      <c r="C21007" s="3" t="n">
        <v>9.07268714904785</v>
      </c>
      <c r="D21007" s="3" t="n">
        <v>30.9798316955566</v>
      </c>
      <c r="E21007" s="3" t="n">
        <v>8.50740146636962</v>
      </c>
      <c r="F21007" s="3" t="n">
        <v>263.557861328125</v>
      </c>
      <c r="G21007" s="3" t="n">
        <v>0.762825965881347</v>
      </c>
    </row>
    <row r="21008" customFormat="false" ht="13.8" hidden="false" customHeight="false" outlineLevel="0" collapsed="false">
      <c r="A21008" s="2" t="s">
        <v>21013</v>
      </c>
      <c r="B21008" s="3" t="n">
        <v>38.1200561523437</v>
      </c>
      <c r="C21008" s="3" t="n">
        <v>9.05835723876953</v>
      </c>
      <c r="D21008" s="3" t="n">
        <v>30.9815711975097</v>
      </c>
      <c r="E21008" s="3" t="n">
        <v>8.49635219573974</v>
      </c>
      <c r="F21008" s="3" t="n">
        <v>263.230346679687</v>
      </c>
      <c r="G21008" s="3" t="n">
        <v>0.762312412261962</v>
      </c>
    </row>
    <row r="21009" customFormat="false" ht="13.8" hidden="false" customHeight="false" outlineLevel="0" collapsed="false">
      <c r="A21009" s="2" t="s">
        <v>21014</v>
      </c>
      <c r="B21009" s="3" t="n">
        <v>38.0878143310546</v>
      </c>
      <c r="C21009" s="3" t="n">
        <v>9.06521129608154</v>
      </c>
      <c r="D21009" s="3" t="n">
        <v>30.9757843017578</v>
      </c>
      <c r="E21009" s="3" t="n">
        <v>8.50429248809814</v>
      </c>
      <c r="F21009" s="3" t="n">
        <v>263.427124023437</v>
      </c>
      <c r="G21009" s="3" t="n">
        <v>0.762950778007507</v>
      </c>
    </row>
    <row r="21010" customFormat="false" ht="13.8" hidden="false" customHeight="false" outlineLevel="0" collapsed="false">
      <c r="A21010" s="2" t="s">
        <v>21015</v>
      </c>
      <c r="B21010" s="3" t="n">
        <v>38.0018463134765</v>
      </c>
      <c r="C21010" s="3" t="n">
        <v>9.06972980499267</v>
      </c>
      <c r="D21010" s="3" t="n">
        <v>30.8380012512207</v>
      </c>
      <c r="E21010" s="3" t="n">
        <v>8.53207397460937</v>
      </c>
      <c r="F21010" s="3" t="n">
        <v>263.112121582031</v>
      </c>
      <c r="G21010" s="3" t="n">
        <v>0.763381838798523</v>
      </c>
    </row>
    <row r="21011" customFormat="false" ht="13.8" hidden="false" customHeight="false" outlineLevel="0" collapsed="false">
      <c r="A21011" s="2" t="s">
        <v>21016</v>
      </c>
      <c r="B21011" s="3" t="n">
        <v>38.033893585205</v>
      </c>
      <c r="C21011" s="3" t="n">
        <v>9.05529308319091</v>
      </c>
      <c r="D21011" s="3" t="n">
        <v>30.9546222686767</v>
      </c>
      <c r="E21011" s="3" t="n">
        <v>8.49911499023437</v>
      </c>
      <c r="F21011" s="3" t="n">
        <v>263.086883544921</v>
      </c>
      <c r="G21011" s="3" t="n">
        <v>0.76388132572174</v>
      </c>
    </row>
    <row r="21012" customFormat="false" ht="13.8" hidden="false" customHeight="false" outlineLevel="0" collapsed="false">
      <c r="A21012" s="2" t="s">
        <v>21017</v>
      </c>
      <c r="B21012" s="3" t="n">
        <v>38.0205841064453</v>
      </c>
      <c r="C21012" s="3" t="n">
        <v>9.03030490875244</v>
      </c>
      <c r="D21012" s="3" t="n">
        <v>30.9588813781738</v>
      </c>
      <c r="E21012" s="3" t="n">
        <v>8.47726154327392</v>
      </c>
      <c r="F21012" s="3" t="n">
        <v>262.446533203125</v>
      </c>
      <c r="G21012" s="3" t="n">
        <v>0.764398157596588</v>
      </c>
    </row>
    <row r="21013" customFormat="false" ht="13.8" hidden="false" customHeight="false" outlineLevel="0" collapsed="false">
      <c r="A21013" s="2" t="s">
        <v>21018</v>
      </c>
      <c r="B21013" s="3" t="n">
        <v>37.9705467224121</v>
      </c>
      <c r="C21013" s="3" t="n">
        <v>9.01454639434814</v>
      </c>
      <c r="D21013" s="3" t="n">
        <v>30.8973369598388</v>
      </c>
      <c r="E21013" s="3" t="n">
        <v>8.46805477142334</v>
      </c>
      <c r="F21013" s="3" t="n">
        <v>261.640350341796</v>
      </c>
      <c r="G21013" s="3" t="n">
        <v>0.764388263225555</v>
      </c>
    </row>
    <row r="21014" customFormat="false" ht="13.8" hidden="false" customHeight="false" outlineLevel="0" collapsed="false">
      <c r="A21014" s="2" t="s">
        <v>21019</v>
      </c>
      <c r="B21014" s="3" t="n">
        <v>37.9938735961914</v>
      </c>
      <c r="C21014" s="3" t="n">
        <v>9.04034423828125</v>
      </c>
      <c r="D21014" s="3" t="n">
        <v>30.9354152679443</v>
      </c>
      <c r="E21014" s="3" t="n">
        <v>8.47634315490722</v>
      </c>
      <c r="F21014" s="3" t="n">
        <v>262.219207763671</v>
      </c>
      <c r="G21014" s="3" t="n">
        <v>0.763424277305603</v>
      </c>
    </row>
    <row r="21015" customFormat="false" ht="13.8" hidden="false" customHeight="false" outlineLevel="0" collapsed="false">
      <c r="A21015" s="2" t="s">
        <v>21020</v>
      </c>
      <c r="B21015" s="3" t="n">
        <v>38.0415000915527</v>
      </c>
      <c r="C21015" s="3" t="n">
        <v>9.06590843200683</v>
      </c>
      <c r="D21015" s="3" t="n">
        <v>30.9740848541259</v>
      </c>
      <c r="E21015" s="3" t="n">
        <v>8.50084209442138</v>
      </c>
      <c r="F21015" s="3" t="n">
        <v>263.30581665039</v>
      </c>
      <c r="G21015" s="3" t="n">
        <v>0.763469159603118</v>
      </c>
    </row>
    <row r="21016" customFormat="false" ht="13.8" hidden="false" customHeight="false" outlineLevel="0" collapsed="false">
      <c r="A21016" s="2" t="s">
        <v>21021</v>
      </c>
      <c r="B21016" s="3" t="n">
        <v>37.953441619873</v>
      </c>
      <c r="C21016" s="3" t="n">
        <v>9.00869464874267</v>
      </c>
      <c r="D21016" s="3" t="n">
        <v>30.9286880493164</v>
      </c>
      <c r="E21016" s="3" t="n">
        <v>8.45973587036132</v>
      </c>
      <c r="F21016" s="3" t="n">
        <v>261.648529052734</v>
      </c>
      <c r="G21016" s="3" t="n">
        <v>0.76525342464447</v>
      </c>
    </row>
    <row r="21017" customFormat="false" ht="13.8" hidden="false" customHeight="false" outlineLevel="0" collapsed="false">
      <c r="A21017" s="2" t="s">
        <v>21022</v>
      </c>
      <c r="B21017" s="3" t="n">
        <v>38.0579566955566</v>
      </c>
      <c r="C21017" s="3" t="n">
        <v>9.02993392944336</v>
      </c>
      <c r="D21017" s="3" t="n">
        <v>30.9724807739257</v>
      </c>
      <c r="E21017" s="3" t="n">
        <v>8.47959613800048</v>
      </c>
      <c r="F21017" s="3" t="n">
        <v>262.634124755859</v>
      </c>
      <c r="G21017" s="3" t="n">
        <v>0.764224767684936</v>
      </c>
    </row>
    <row r="21018" customFormat="false" ht="13.8" hidden="false" customHeight="false" outlineLevel="0" collapsed="false">
      <c r="A21018" s="2" t="s">
        <v>21023</v>
      </c>
      <c r="B21018" s="3" t="n">
        <v>38.0313186645507</v>
      </c>
      <c r="C21018" s="3" t="n">
        <v>9.04707336425781</v>
      </c>
      <c r="D21018" s="3" t="n">
        <v>30.8942012786865</v>
      </c>
      <c r="E21018" s="3" t="n">
        <v>8.53341579437255</v>
      </c>
      <c r="F21018" s="3" t="n">
        <v>263.633056640625</v>
      </c>
      <c r="G21018" s="3" t="n">
        <v>0.766214489936828</v>
      </c>
    </row>
    <row r="21019" customFormat="false" ht="13.8" hidden="false" customHeight="false" outlineLevel="0" collapsed="false">
      <c r="A21019" s="2" t="s">
        <v>21024</v>
      </c>
      <c r="B21019" s="3" t="n">
        <v>38.0145835876464</v>
      </c>
      <c r="C21019" s="3" t="n">
        <v>9.07669162750244</v>
      </c>
      <c r="D21019" s="3" t="n">
        <v>30.9154357910156</v>
      </c>
      <c r="E21019" s="3" t="n">
        <v>8.5043830871582</v>
      </c>
      <c r="F21019" s="3" t="n">
        <v>262.916717529296</v>
      </c>
      <c r="G21019" s="3" t="n">
        <v>0.761974394321441</v>
      </c>
    </row>
    <row r="21020" customFormat="false" ht="13.8" hidden="false" customHeight="false" outlineLevel="0" collapsed="false">
      <c r="A21020" s="2" t="s">
        <v>21025</v>
      </c>
      <c r="B21020" s="3" t="n">
        <v>37.9375457763671</v>
      </c>
      <c r="C21020" s="3" t="n">
        <v>9.05155277252197</v>
      </c>
      <c r="D21020" s="3" t="n">
        <v>30.8331317901611</v>
      </c>
      <c r="E21020" s="3" t="n">
        <v>8.50091552734375</v>
      </c>
      <c r="F21020" s="3" t="n">
        <v>262.10986328125</v>
      </c>
      <c r="G21020" s="3" t="n">
        <v>0.763292610645294</v>
      </c>
    </row>
    <row r="21021" customFormat="false" ht="13.8" hidden="false" customHeight="false" outlineLevel="0" collapsed="false">
      <c r="A21021" s="2" t="s">
        <v>21026</v>
      </c>
      <c r="B21021" s="3" t="n">
        <v>38.0241394042968</v>
      </c>
      <c r="C21021" s="3" t="n">
        <v>9.05209255218505</v>
      </c>
      <c r="D21021" s="3" t="n">
        <v>30.9296989440917</v>
      </c>
      <c r="E21021" s="3" t="n">
        <v>8.47705841064453</v>
      </c>
      <c r="F21021" s="3" t="n">
        <v>262.19287109375</v>
      </c>
      <c r="G21021" s="3" t="n">
        <v>0.761750042438507</v>
      </c>
    </row>
    <row r="21022" customFormat="false" ht="13.8" hidden="false" customHeight="false" outlineLevel="0" collapsed="false">
      <c r="A21022" s="2" t="s">
        <v>21027</v>
      </c>
      <c r="B21022" s="3" t="n">
        <v>37.9815864562988</v>
      </c>
      <c r="C21022" s="3" t="n">
        <v>9.05640029907226</v>
      </c>
      <c r="D21022" s="3" t="n">
        <v>30.8565063476562</v>
      </c>
      <c r="E21022" s="3" t="n">
        <v>8.50854206085205</v>
      </c>
      <c r="F21022" s="3" t="n">
        <v>262.543884277343</v>
      </c>
      <c r="G21022" s="3" t="n">
        <v>0.763261198997497</v>
      </c>
    </row>
    <row r="21023" customFormat="false" ht="13.8" hidden="false" customHeight="false" outlineLevel="0" collapsed="false">
      <c r="A21023" s="2" t="s">
        <v>21028</v>
      </c>
      <c r="B21023" s="3" t="n">
        <v>38.0315361022949</v>
      </c>
      <c r="C21023" s="3" t="n">
        <v>9.06508255004882</v>
      </c>
      <c r="D21023" s="3" t="n">
        <v>30.8103561401367</v>
      </c>
      <c r="E21023" s="3" t="n">
        <v>8.51596069335937</v>
      </c>
      <c r="F21023" s="3" t="n">
        <v>262.379791259765</v>
      </c>
      <c r="G21023" s="3" t="n">
        <v>0.761052727699279</v>
      </c>
    </row>
    <row r="21024" customFormat="false" ht="13.8" hidden="false" customHeight="false" outlineLevel="0" collapsed="false">
      <c r="A21024" s="2" t="s">
        <v>21029</v>
      </c>
      <c r="B21024" s="3" t="n">
        <v>37.9217300415039</v>
      </c>
      <c r="C21024" s="3" t="n">
        <v>9.0461311340332</v>
      </c>
      <c r="D21024" s="3" t="n">
        <v>30.8659839630126</v>
      </c>
      <c r="E21024" s="3" t="n">
        <v>8.49785614013671</v>
      </c>
      <c r="F21024" s="3" t="n">
        <v>262.294677734375</v>
      </c>
      <c r="G21024" s="3" t="n">
        <v>0.764607310295105</v>
      </c>
    </row>
    <row r="21025" customFormat="false" ht="13.8" hidden="false" customHeight="false" outlineLevel="0" collapsed="false">
      <c r="A21025" s="2" t="s">
        <v>21030</v>
      </c>
      <c r="B21025" s="3" t="n">
        <v>37.9400482177734</v>
      </c>
      <c r="C21025" s="3" t="n">
        <v>9.05988216400146</v>
      </c>
      <c r="D21025" s="3" t="n">
        <v>30.8431453704834</v>
      </c>
      <c r="E21025" s="3" t="n">
        <v>8.49627017974853</v>
      </c>
      <c r="F21025" s="3" t="n">
        <v>262.051696777343</v>
      </c>
      <c r="G21025" s="3" t="n">
        <v>0.762371301651001</v>
      </c>
    </row>
    <row r="21026" customFormat="false" ht="13.8" hidden="false" customHeight="false" outlineLevel="0" collapsed="false">
      <c r="A21026" s="2" t="s">
        <v>21031</v>
      </c>
      <c r="B21026" s="3" t="n">
        <v>38.1017456054687</v>
      </c>
      <c r="C21026" s="3" t="n">
        <v>9.03541564941406</v>
      </c>
      <c r="D21026" s="3" t="n">
        <v>30.9032840728759</v>
      </c>
      <c r="E21026" s="3" t="n">
        <v>8.50923347473144</v>
      </c>
      <c r="F21026" s="3" t="n">
        <v>262.963256835937</v>
      </c>
      <c r="G21026" s="3" t="n">
        <v>0.763839423656463</v>
      </c>
    </row>
    <row r="21027" customFormat="false" ht="13.8" hidden="false" customHeight="false" outlineLevel="0" collapsed="false">
      <c r="A21027" s="2" t="s">
        <v>21032</v>
      </c>
      <c r="B21027" s="3" t="n">
        <v>37.8879432678222</v>
      </c>
      <c r="C21027" s="3" t="n">
        <v>9.03989791870117</v>
      </c>
      <c r="D21027" s="3" t="n">
        <v>30.8114719390869</v>
      </c>
      <c r="E21027" s="3" t="n">
        <v>8.50006484985351</v>
      </c>
      <c r="F21027" s="3" t="n">
        <v>261.899505615234</v>
      </c>
      <c r="G21027" s="3" t="n">
        <v>0.764663100242614</v>
      </c>
    </row>
    <row r="21028" customFormat="false" ht="13.8" hidden="false" customHeight="false" outlineLevel="0" collapsed="false">
      <c r="A21028" s="2" t="s">
        <v>21033</v>
      </c>
      <c r="B21028" s="3" t="n">
        <v>37.8947219848632</v>
      </c>
      <c r="C21028" s="3" t="n">
        <v>9.08413314819336</v>
      </c>
      <c r="D21028" s="3" t="n">
        <v>30.8247928619384</v>
      </c>
      <c r="E21028" s="3" t="n">
        <v>8.50519466400146</v>
      </c>
      <c r="F21028" s="3" t="n">
        <v>262.170867919921</v>
      </c>
      <c r="G21028" s="3" t="n">
        <v>0.761591732501983</v>
      </c>
    </row>
    <row r="21029" customFormat="false" ht="13.8" hidden="false" customHeight="false" outlineLevel="0" collapsed="false">
      <c r="A21029" s="2" t="s">
        <v>21034</v>
      </c>
      <c r="B21029" s="3" t="n">
        <v>37.9259605407714</v>
      </c>
      <c r="C21029" s="3" t="n">
        <v>9.06040382385253</v>
      </c>
      <c r="D21029" s="3" t="n">
        <v>30.8735828399658</v>
      </c>
      <c r="E21029" s="3" t="n">
        <v>8.48848915100097</v>
      </c>
      <c r="F21029" s="3" t="n">
        <v>262.070068359375</v>
      </c>
      <c r="G21029" s="3" t="n">
        <v>0.762664079666137</v>
      </c>
    </row>
    <row r="21030" customFormat="false" ht="13.8" hidden="false" customHeight="false" outlineLevel="0" collapsed="false">
      <c r="A21030" s="2" t="s">
        <v>21035</v>
      </c>
      <c r="B21030" s="3" t="n">
        <v>37.974193572998</v>
      </c>
      <c r="C21030" s="3" t="n">
        <v>9.06880569458007</v>
      </c>
      <c r="D21030" s="3" t="n">
        <v>30.877628326416</v>
      </c>
      <c r="E21030" s="3" t="n">
        <v>8.49687004089355</v>
      </c>
      <c r="F21030" s="3" t="n">
        <v>262.363189697265</v>
      </c>
      <c r="G21030" s="3" t="n">
        <v>0.7618408203125</v>
      </c>
    </row>
    <row r="21031" customFormat="false" ht="13.8" hidden="false" customHeight="false" outlineLevel="0" collapsed="false">
      <c r="A21031" s="2" t="s">
        <v>21036</v>
      </c>
      <c r="B21031" s="3" t="n">
        <v>38.0355834960937</v>
      </c>
      <c r="C21031" s="3" t="n">
        <v>9.0402021408081</v>
      </c>
      <c r="D21031" s="3" t="n">
        <v>30.9059009552001</v>
      </c>
      <c r="E21031" s="3" t="n">
        <v>8.47754192352295</v>
      </c>
      <c r="F21031" s="3" t="n">
        <v>262.006072998046</v>
      </c>
      <c r="G21031" s="3" t="n">
        <v>0.761979222297668</v>
      </c>
    </row>
    <row r="21032" customFormat="false" ht="13.8" hidden="false" customHeight="false" outlineLevel="0" collapsed="false">
      <c r="A21032" s="2" t="s">
        <v>21037</v>
      </c>
      <c r="B21032" s="3" t="n">
        <v>37.9224433898925</v>
      </c>
      <c r="C21032" s="3" t="n">
        <v>9.06140613555908</v>
      </c>
      <c r="D21032" s="3" t="n">
        <v>30.8882827758789</v>
      </c>
      <c r="E21032" s="3" t="n">
        <v>8.49230098724365</v>
      </c>
      <c r="F21032" s="3" t="n">
        <v>262.312591552734</v>
      </c>
      <c r="G21032" s="3" t="n">
        <v>0.763356208801269</v>
      </c>
    </row>
    <row r="21033" customFormat="false" ht="13.8" hidden="false" customHeight="false" outlineLevel="0" collapsed="false">
      <c r="A21033" s="2" t="s">
        <v>21038</v>
      </c>
      <c r="B21033" s="3" t="n">
        <v>38.0456924438476</v>
      </c>
      <c r="C21033" s="3" t="n">
        <v>9.05243682861328</v>
      </c>
      <c r="D21033" s="3" t="n">
        <v>30.9208755493164</v>
      </c>
      <c r="E21033" s="3" t="n">
        <v>8.4809284210205</v>
      </c>
      <c r="F21033" s="3" t="n">
        <v>262.237731933593</v>
      </c>
      <c r="G21033" s="3" t="n">
        <v>0.761419832706451</v>
      </c>
    </row>
    <row r="21034" customFormat="false" ht="13.8" hidden="false" customHeight="false" outlineLevel="0" collapsed="false">
      <c r="A21034" s="2" t="s">
        <v>21039</v>
      </c>
      <c r="B21034" s="3" t="n">
        <v>38.0967063903808</v>
      </c>
      <c r="C21034" s="3" t="n">
        <v>9.00631427764892</v>
      </c>
      <c r="D21034" s="3" t="n">
        <v>30.9755897521972</v>
      </c>
      <c r="E21034" s="3" t="n">
        <v>8.48025321960449</v>
      </c>
      <c r="F21034" s="3" t="n">
        <v>262.680847167968</v>
      </c>
      <c r="G21034" s="3" t="n">
        <v>0.765585839748382</v>
      </c>
    </row>
    <row r="21035" customFormat="false" ht="13.8" hidden="false" customHeight="false" outlineLevel="0" collapsed="false">
      <c r="A21035" s="2" t="s">
        <v>21040</v>
      </c>
      <c r="B21035" s="3" t="n">
        <v>37.8096313476562</v>
      </c>
      <c r="C21035" s="3" t="n">
        <v>9.05640506744384</v>
      </c>
      <c r="D21035" s="3" t="n">
        <v>30.7067546844482</v>
      </c>
      <c r="E21035" s="3" t="n">
        <v>8.49414157867431</v>
      </c>
      <c r="F21035" s="3" t="n">
        <v>260.827514648437</v>
      </c>
      <c r="G21035" s="3" t="n">
        <v>0.761719584465026</v>
      </c>
    </row>
    <row r="21036" customFormat="false" ht="13.8" hidden="false" customHeight="false" outlineLevel="0" collapsed="false">
      <c r="A21036" s="2" t="s">
        <v>21041</v>
      </c>
      <c r="B21036" s="3" t="n">
        <v>38.0320625305175</v>
      </c>
      <c r="C21036" s="3" t="n">
        <v>9.05770397186279</v>
      </c>
      <c r="D21036" s="3" t="n">
        <v>30.9313201904296</v>
      </c>
      <c r="E21036" s="3" t="n">
        <v>8.49129104614257</v>
      </c>
      <c r="F21036" s="3" t="n">
        <v>262.646850585937</v>
      </c>
      <c r="G21036" s="3" t="n">
        <v>0.762437403202056</v>
      </c>
    </row>
    <row r="21037" customFormat="false" ht="13.8" hidden="false" customHeight="false" outlineLevel="0" collapsed="false">
      <c r="A21037" s="2" t="s">
        <v>21042</v>
      </c>
      <c r="B21037" s="3" t="n">
        <v>37.9631919860839</v>
      </c>
      <c r="C21037" s="3" t="n">
        <v>9.0731029510498</v>
      </c>
      <c r="D21037" s="3" t="n">
        <v>30.8421649932861</v>
      </c>
      <c r="E21037" s="3" t="n">
        <v>8.51706886291503</v>
      </c>
      <c r="F21037" s="3" t="n">
        <v>262.684844970703</v>
      </c>
      <c r="G21037" s="3" t="n">
        <v>0.762634515762329</v>
      </c>
    </row>
    <row r="21038" customFormat="false" ht="13.8" hidden="false" customHeight="false" outlineLevel="0" collapsed="false">
      <c r="A21038" s="2" t="s">
        <v>21043</v>
      </c>
      <c r="B21038" s="3" t="n">
        <v>37.8669853210449</v>
      </c>
      <c r="C21038" s="3" t="n">
        <v>9.03150844573974</v>
      </c>
      <c r="D21038" s="3" t="n">
        <v>30.7783946990966</v>
      </c>
      <c r="E21038" s="3" t="n">
        <v>8.48345375061035</v>
      </c>
      <c r="F21038" s="3" t="n">
        <v>261.10708618164</v>
      </c>
      <c r="G21038" s="3" t="n">
        <v>0.763479948043823</v>
      </c>
    </row>
    <row r="21039" customFormat="false" ht="13.8" hidden="false" customHeight="false" outlineLevel="0" collapsed="false">
      <c r="A21039" s="2" t="s">
        <v>21044</v>
      </c>
      <c r="B21039" s="3" t="n">
        <v>37.9153327941894</v>
      </c>
      <c r="C21039" s="3" t="n">
        <v>9.04249668121337</v>
      </c>
      <c r="D21039" s="3" t="n">
        <v>30.7756900787353</v>
      </c>
      <c r="E21039" s="3" t="n">
        <v>8.47041702270507</v>
      </c>
      <c r="F21039" s="3" t="n">
        <v>260.682922363281</v>
      </c>
      <c r="G21039" s="3" t="n">
        <v>0.76034265756607</v>
      </c>
    </row>
    <row r="21040" customFormat="false" ht="13.8" hidden="false" customHeight="false" outlineLevel="0" collapsed="false">
      <c r="A21040" s="2" t="s">
        <v>21045</v>
      </c>
      <c r="B21040" s="3" t="n">
        <v>37.8706245422363</v>
      </c>
      <c r="C21040" s="3" t="n">
        <v>9.01816177368164</v>
      </c>
      <c r="D21040" s="3" t="n">
        <v>30.7234535217285</v>
      </c>
      <c r="E21040" s="3" t="n">
        <v>8.47121429443359</v>
      </c>
      <c r="F21040" s="3" t="n">
        <v>260.264953613281</v>
      </c>
      <c r="G21040" s="3" t="n">
        <v>0.762070596218109</v>
      </c>
    </row>
    <row r="21041" customFormat="false" ht="13.8" hidden="false" customHeight="false" outlineLevel="0" collapsed="false">
      <c r="A21041" s="2" t="s">
        <v>21046</v>
      </c>
      <c r="B21041" s="3" t="n">
        <v>37.8964538574218</v>
      </c>
      <c r="C21041" s="3" t="n">
        <v>9.01776504516601</v>
      </c>
      <c r="D21041" s="3" t="n">
        <v>30.7879409790039</v>
      </c>
      <c r="E21041" s="3" t="n">
        <v>8.47654819488525</v>
      </c>
      <c r="F21041" s="3" t="n">
        <v>260.975463867187</v>
      </c>
      <c r="G21041" s="3" t="n">
        <v>0.76366376876831</v>
      </c>
    </row>
    <row r="21042" customFormat="false" ht="13.8" hidden="false" customHeight="false" outlineLevel="0" collapsed="false">
      <c r="A21042" s="2" t="s">
        <v>21047</v>
      </c>
      <c r="B21042" s="3" t="n">
        <v>37.9280548095703</v>
      </c>
      <c r="C21042" s="3" t="n">
        <v>9.03726387023925</v>
      </c>
      <c r="D21042" s="3" t="n">
        <v>30.8206138610839</v>
      </c>
      <c r="E21042" s="3" t="n">
        <v>8.48557376861572</v>
      </c>
      <c r="F21042" s="3" t="n">
        <v>261.530578613281</v>
      </c>
      <c r="G21042" s="3" t="n">
        <v>0.763000726699829</v>
      </c>
    </row>
    <row r="21043" customFormat="false" ht="13.8" hidden="false" customHeight="false" outlineLevel="0" collapsed="false">
      <c r="A21043" s="2" t="s">
        <v>21048</v>
      </c>
      <c r="B21043" s="3" t="n">
        <v>37.9151229858398</v>
      </c>
      <c r="C21043" s="3" t="n">
        <v>9.03754329681396</v>
      </c>
      <c r="D21043" s="3" t="n">
        <v>30.8133220672607</v>
      </c>
      <c r="E21043" s="3" t="n">
        <v>8.49090003967285</v>
      </c>
      <c r="F21043" s="3" t="n">
        <v>261.632843017578</v>
      </c>
      <c r="G21043" s="3" t="n">
        <v>0.763535797595977</v>
      </c>
    </row>
    <row r="21044" customFormat="false" ht="13.8" hidden="false" customHeight="false" outlineLevel="0" collapsed="false">
      <c r="A21044" s="2" t="s">
        <v>21049</v>
      </c>
      <c r="B21044" s="3" t="n">
        <v>37.8747215270996</v>
      </c>
      <c r="C21044" s="3" t="n">
        <v>9.04433536529541</v>
      </c>
      <c r="D21044" s="3" t="n">
        <v>30.7801437377929</v>
      </c>
      <c r="E21044" s="3" t="n">
        <v>8.49515533447265</v>
      </c>
      <c r="F21044" s="3" t="n">
        <v>261.482116699218</v>
      </c>
      <c r="G21044" s="3" t="n">
        <v>0.763336241245269</v>
      </c>
    </row>
    <row r="21045" customFormat="false" ht="13.8" hidden="false" customHeight="false" outlineLevel="0" collapsed="false">
      <c r="A21045" s="2" t="s">
        <v>21050</v>
      </c>
      <c r="B21045" s="3" t="n">
        <v>37.8944053649902</v>
      </c>
      <c r="C21045" s="3" t="n">
        <v>9.01062393188476</v>
      </c>
      <c r="D21045" s="3" t="n">
        <v>30.8243236541748</v>
      </c>
      <c r="E21045" s="3" t="n">
        <v>8.493821144104</v>
      </c>
      <c r="F21045" s="3" t="n">
        <v>261.816284179687</v>
      </c>
      <c r="G21045" s="3" t="n">
        <v>0.766772806644439</v>
      </c>
    </row>
    <row r="21046" customFormat="false" ht="13.8" hidden="false" customHeight="false" outlineLevel="0" collapsed="false">
      <c r="A21046" s="2" t="s">
        <v>21051</v>
      </c>
      <c r="B21046" s="3" t="n">
        <v>37.8796119689941</v>
      </c>
      <c r="C21046" s="3" t="n">
        <v>9.02901458740234</v>
      </c>
      <c r="D21046" s="3" t="n">
        <v>30.8215217590332</v>
      </c>
      <c r="E21046" s="3" t="n">
        <v>8.48455905914306</v>
      </c>
      <c r="F21046" s="3" t="n">
        <v>261.507019042968</v>
      </c>
      <c r="G21046" s="3" t="n">
        <v>0.764605581760406</v>
      </c>
    </row>
    <row r="21047" customFormat="false" ht="13.8" hidden="false" customHeight="false" outlineLevel="0" collapsed="false">
      <c r="A21047" s="2" t="s">
        <v>21052</v>
      </c>
      <c r="B21047" s="3" t="n">
        <v>38.0263748168945</v>
      </c>
      <c r="C21047" s="3" t="n">
        <v>9.05641460418701</v>
      </c>
      <c r="D21047" s="3" t="n">
        <v>31.0073719024658</v>
      </c>
      <c r="E21047" s="3" t="n">
        <v>8.48903942108154</v>
      </c>
      <c r="F21047" s="3" t="n">
        <v>263.22280883789</v>
      </c>
      <c r="G21047" s="3" t="n">
        <v>0.764332473278045</v>
      </c>
    </row>
    <row r="21048" customFormat="false" ht="13.8" hidden="false" customHeight="false" outlineLevel="0" collapsed="false">
      <c r="A21048" s="2" t="s">
        <v>21053</v>
      </c>
      <c r="B21048" s="3" t="n">
        <v>37.9424896240234</v>
      </c>
      <c r="C21048" s="3" t="n">
        <v>9.1226749420166</v>
      </c>
      <c r="D21048" s="3" t="n">
        <v>30.7422752380371</v>
      </c>
      <c r="E21048" s="3" t="n">
        <v>8.56423568725586</v>
      </c>
      <c r="F21048" s="3" t="n">
        <v>263.284088134765</v>
      </c>
      <c r="G21048" s="3" t="n">
        <v>0.760635495185852</v>
      </c>
    </row>
    <row r="21049" customFormat="false" ht="13.8" hidden="false" customHeight="false" outlineLevel="0" collapsed="false">
      <c r="A21049" s="2" t="s">
        <v>21054</v>
      </c>
      <c r="B21049" s="3" t="n">
        <v>38.0076446533203</v>
      </c>
      <c r="C21049" s="3" t="n">
        <v>9.08873271942138</v>
      </c>
      <c r="D21049" s="3" t="n">
        <v>30.8463821411132</v>
      </c>
      <c r="E21049" s="3" t="n">
        <v>8.53356075286865</v>
      </c>
      <c r="F21049" s="3" t="n">
        <v>263.229461669921</v>
      </c>
      <c r="G21049" s="3" t="n">
        <v>0.76200920343399</v>
      </c>
    </row>
    <row r="21050" customFormat="false" ht="13.8" hidden="false" customHeight="false" outlineLevel="0" collapsed="false">
      <c r="A21050" s="2" t="s">
        <v>21055</v>
      </c>
      <c r="B21050" s="3" t="n">
        <v>37.9245452880859</v>
      </c>
      <c r="C21050" s="3" t="n">
        <v>9.1159496307373</v>
      </c>
      <c r="D21050" s="3" t="n">
        <v>30.6287860870361</v>
      </c>
      <c r="E21050" s="3" t="n">
        <v>8.56841373443603</v>
      </c>
      <c r="F21050" s="3" t="n">
        <v>262.440124511718</v>
      </c>
      <c r="G21050" s="3" t="n">
        <v>0.759115636348724</v>
      </c>
    </row>
    <row r="21051" customFormat="false" ht="13.8" hidden="false" customHeight="false" outlineLevel="0" collapsed="false">
      <c r="A21051" s="2" t="s">
        <v>21056</v>
      </c>
      <c r="B21051" s="3" t="n">
        <v>37.9927673339843</v>
      </c>
      <c r="C21051" s="3" t="n">
        <v>9.10531425476074</v>
      </c>
      <c r="D21051" s="3" t="n">
        <v>30.6952247619628</v>
      </c>
      <c r="E21051" s="3" t="n">
        <v>8.54859161376953</v>
      </c>
      <c r="F21051" s="3" t="n">
        <v>262.400939941406</v>
      </c>
      <c r="G21051" s="3" t="n">
        <v>0.758524358272552</v>
      </c>
    </row>
    <row r="21052" customFormat="false" ht="13.8" hidden="false" customHeight="false" outlineLevel="0" collapsed="false">
      <c r="A21052" s="2" t="s">
        <v>21057</v>
      </c>
      <c r="B21052" s="3" t="n">
        <v>37.957836151123</v>
      </c>
      <c r="C21052" s="3" t="n">
        <v>9.08437538146972</v>
      </c>
      <c r="D21052" s="3" t="n">
        <v>30.73655128479</v>
      </c>
      <c r="E21052" s="3" t="n">
        <v>8.55446529388427</v>
      </c>
      <c r="F21052" s="3" t="n">
        <v>262.934753417968</v>
      </c>
      <c r="G21052" s="3" t="n">
        <v>0.762520432472229</v>
      </c>
    </row>
    <row r="21053" customFormat="false" ht="13.8" hidden="false" customHeight="false" outlineLevel="0" collapsed="false">
      <c r="A21053" s="2" t="s">
        <v>21058</v>
      </c>
      <c r="B21053" s="3" t="n">
        <v>37.9921493530273</v>
      </c>
      <c r="C21053" s="3" t="n">
        <v>9.12228965759277</v>
      </c>
      <c r="D21053" s="3" t="n">
        <v>30.6669845581054</v>
      </c>
      <c r="E21053" s="3" t="n">
        <v>8.57790756225586</v>
      </c>
      <c r="F21053" s="3" t="n">
        <v>263.058563232421</v>
      </c>
      <c r="G21053" s="3" t="n">
        <v>0.759022653102874</v>
      </c>
    </row>
    <row r="21054" customFormat="false" ht="13.8" hidden="false" customHeight="false" outlineLevel="0" collapsed="false">
      <c r="A21054" s="2" t="s">
        <v>21059</v>
      </c>
      <c r="B21054" s="3" t="n">
        <v>38.00874710083</v>
      </c>
      <c r="C21054" s="3" t="n">
        <v>9.10471630096435</v>
      </c>
      <c r="D21054" s="3" t="n">
        <v>30.7715530395507</v>
      </c>
      <c r="E21054" s="3" t="n">
        <v>8.56568527221679</v>
      </c>
      <c r="F21054" s="3" t="n">
        <v>263.579437255859</v>
      </c>
      <c r="G21054" s="3" t="n">
        <v>0.761660695075988</v>
      </c>
    </row>
    <row r="21055" customFormat="false" ht="13.8" hidden="false" customHeight="false" outlineLevel="0" collapsed="false">
      <c r="A21055" s="2" t="s">
        <v>21060</v>
      </c>
      <c r="B21055" s="3" t="n">
        <v>37.93062210083</v>
      </c>
      <c r="C21055" s="3" t="n">
        <v>9.11116981506347</v>
      </c>
      <c r="D21055" s="3" t="n">
        <v>30.5985889434814</v>
      </c>
      <c r="E21055" s="3" t="n">
        <v>8.56690979003906</v>
      </c>
      <c r="F21055" s="3" t="n">
        <v>262.135345458984</v>
      </c>
      <c r="G21055" s="3" t="n">
        <v>0.758510291576385</v>
      </c>
    </row>
    <row r="21056" customFormat="false" ht="13.8" hidden="false" customHeight="false" outlineLevel="0" collapsed="false">
      <c r="A21056" s="2" t="s">
        <v>21061</v>
      </c>
      <c r="B21056" s="3" t="n">
        <v>37.9796600341796</v>
      </c>
      <c r="C21056" s="3" t="n">
        <v>9.0880422592163</v>
      </c>
      <c r="D21056" s="3" t="n">
        <v>30.6147117614746</v>
      </c>
      <c r="E21056" s="3" t="n">
        <v>8.55216312408447</v>
      </c>
      <c r="F21056" s="3" t="n">
        <v>261.822021484375</v>
      </c>
      <c r="G21056" s="3" t="n">
        <v>0.758550941944122</v>
      </c>
    </row>
    <row r="21057" customFormat="false" ht="13.8" hidden="false" customHeight="false" outlineLevel="0" collapsed="false">
      <c r="A21057" s="2" t="s">
        <v>21062</v>
      </c>
      <c r="B21057" s="3" t="n">
        <v>37.9584236145019</v>
      </c>
      <c r="C21057" s="3" t="n">
        <v>9.10871124267578</v>
      </c>
      <c r="D21057" s="3" t="n">
        <v>30.6628761291503</v>
      </c>
      <c r="E21057" s="3" t="n">
        <v>8.57667636871337</v>
      </c>
      <c r="F21057" s="3" t="n">
        <v>262.985565185546</v>
      </c>
      <c r="G21057" s="3" t="n">
        <v>0.760618388652801</v>
      </c>
    </row>
    <row r="21058" customFormat="false" ht="13.8" hidden="false" customHeight="false" outlineLevel="0" collapsed="false">
      <c r="A21058" s="2" t="s">
        <v>21063</v>
      </c>
      <c r="B21058" s="3" t="n">
        <v>37.8867111206054</v>
      </c>
      <c r="C21058" s="3" t="n">
        <v>9.10745334625244</v>
      </c>
      <c r="D21058" s="3" t="n">
        <v>30.5624618530273</v>
      </c>
      <c r="E21058" s="3" t="n">
        <v>8.56365489959716</v>
      </c>
      <c r="F21058" s="3" t="n">
        <v>261.726379394531</v>
      </c>
      <c r="G21058" s="3" t="n">
        <v>0.758514046669006</v>
      </c>
    </row>
    <row r="21059" customFormat="false" ht="13.8" hidden="false" customHeight="false" outlineLevel="0" collapsed="false">
      <c r="A21059" s="2" t="s">
        <v>21064</v>
      </c>
      <c r="B21059" s="3" t="n">
        <v>38.0032157897949</v>
      </c>
      <c r="C21059" s="3" t="n">
        <v>9.11102390289306</v>
      </c>
      <c r="D21059" s="3" t="n">
        <v>30.8619537353515</v>
      </c>
      <c r="E21059" s="3" t="n">
        <v>8.55714416503906</v>
      </c>
      <c r="F21059" s="3" t="n">
        <v>264.090179443359</v>
      </c>
      <c r="G21059" s="3" t="n">
        <v>0.762719273567199</v>
      </c>
    </row>
    <row r="21060" customFormat="false" ht="13.8" hidden="false" customHeight="false" outlineLevel="0" collapsed="false">
      <c r="A21060" s="2" t="s">
        <v>21065</v>
      </c>
      <c r="B21060" s="3" t="n">
        <v>38.0771255493164</v>
      </c>
      <c r="C21060" s="3" t="n">
        <v>9.09645080566406</v>
      </c>
      <c r="D21060" s="3" t="n">
        <v>30.9669914245605</v>
      </c>
      <c r="E21060" s="3" t="n">
        <v>8.54508590698242</v>
      </c>
      <c r="F21060" s="3" t="n">
        <v>264.615600585937</v>
      </c>
      <c r="G21060" s="3" t="n">
        <v>0.763975322246551</v>
      </c>
    </row>
    <row r="21061" customFormat="false" ht="13.8" hidden="false" customHeight="false" outlineLevel="0" collapsed="false">
      <c r="A21061" s="2" t="s">
        <v>21066</v>
      </c>
      <c r="B21061" s="3" t="n">
        <v>38.0034027099609</v>
      </c>
      <c r="C21061" s="3" t="n">
        <v>9.08561420440673</v>
      </c>
      <c r="D21061" s="3" t="n">
        <v>30.8549995422363</v>
      </c>
      <c r="E21061" s="3" t="n">
        <v>8.54794120788574</v>
      </c>
      <c r="F21061" s="3" t="n">
        <v>263.74673461914</v>
      </c>
      <c r="G21061" s="3" t="n">
        <v>0.763853907585144</v>
      </c>
    </row>
    <row r="21062" customFormat="false" ht="13.8" hidden="false" customHeight="false" outlineLevel="0" collapsed="false">
      <c r="A21062" s="2" t="s">
        <v>21067</v>
      </c>
      <c r="B21062" s="3" t="n">
        <v>37.9872817993164</v>
      </c>
      <c r="C21062" s="3" t="n">
        <v>9.07958221435546</v>
      </c>
      <c r="D21062" s="3" t="n">
        <v>30.8659706115722</v>
      </c>
      <c r="E21062" s="3" t="n">
        <v>8.54710578918457</v>
      </c>
      <c r="F21062" s="3" t="n">
        <v>263.814727783203</v>
      </c>
      <c r="G21062" s="3" t="n">
        <v>0.764882922172546</v>
      </c>
    </row>
    <row r="21063" customFormat="false" ht="13.8" hidden="false" customHeight="false" outlineLevel="0" collapsed="false">
      <c r="A21063" s="2" t="s">
        <v>21068</v>
      </c>
      <c r="B21063" s="3" t="n">
        <v>37.9821319580078</v>
      </c>
      <c r="C21063" s="3" t="n">
        <v>9.08345508575439</v>
      </c>
      <c r="D21063" s="3" t="n">
        <v>30.854377746582</v>
      </c>
      <c r="E21063" s="3" t="n">
        <v>8.55615043640136</v>
      </c>
      <c r="F21063" s="3" t="n">
        <v>263.994689941406</v>
      </c>
      <c r="G21063" s="3" t="n">
        <v>0.765182077884674</v>
      </c>
    </row>
    <row r="21064" customFormat="false" ht="13.8" hidden="false" customHeight="false" outlineLevel="0" collapsed="false">
      <c r="A21064" s="2" t="s">
        <v>21069</v>
      </c>
      <c r="B21064" s="3" t="n">
        <v>38.0538864135742</v>
      </c>
      <c r="C21064" s="3" t="n">
        <v>9.08311748504638</v>
      </c>
      <c r="D21064" s="3" t="n">
        <v>30.9053478240966</v>
      </c>
      <c r="E21064" s="3" t="n">
        <v>8.55079174041748</v>
      </c>
      <c r="F21064" s="3" t="n">
        <v>264.265197753906</v>
      </c>
      <c r="G21064" s="3" t="n">
        <v>0.76455020904541</v>
      </c>
    </row>
    <row r="21065" customFormat="false" ht="13.8" hidden="false" customHeight="false" outlineLevel="0" collapsed="false">
      <c r="A21065" s="2" t="s">
        <v>21070</v>
      </c>
      <c r="B21065" s="3" t="n">
        <v>38.0543937683105</v>
      </c>
      <c r="C21065" s="3" t="n">
        <v>9.09226894378662</v>
      </c>
      <c r="D21065" s="3" t="n">
        <v>30.8903465270996</v>
      </c>
      <c r="E21065" s="3" t="n">
        <v>8.55979442596435</v>
      </c>
      <c r="F21065" s="3" t="n">
        <v>264.415008544921</v>
      </c>
      <c r="G21065" s="3" t="n">
        <v>0.764203488826751</v>
      </c>
    </row>
    <row r="21066" customFormat="false" ht="13.8" hidden="false" customHeight="false" outlineLevel="0" collapsed="false">
      <c r="A21066" s="2" t="s">
        <v>21071</v>
      </c>
      <c r="B21066" s="3" t="n">
        <v>38.1091842651367</v>
      </c>
      <c r="C21066" s="3" t="n">
        <v>9.0844612121582</v>
      </c>
      <c r="D21066" s="3" t="n">
        <v>30.8913669586181</v>
      </c>
      <c r="E21066" s="3" t="n">
        <v>8.55159759521484</v>
      </c>
      <c r="F21066" s="3" t="n">
        <v>264.170532226562</v>
      </c>
      <c r="G21066" s="3" t="n">
        <v>0.763054490089416</v>
      </c>
    </row>
    <row r="21067" customFormat="false" ht="13.8" hidden="false" customHeight="false" outlineLevel="0" collapsed="false">
      <c r="A21067" s="2" t="s">
        <v>21072</v>
      </c>
      <c r="B21067" s="3" t="n">
        <v>38.0628089904785</v>
      </c>
      <c r="C21067" s="3" t="n">
        <v>9.09737968444824</v>
      </c>
      <c r="D21067" s="3" t="n">
        <v>30.9777164459228</v>
      </c>
      <c r="E21067" s="3" t="n">
        <v>8.51804447174072</v>
      </c>
      <c r="F21067" s="3" t="n">
        <v>263.869567871093</v>
      </c>
      <c r="G21067" s="3" t="n">
        <v>0.762030124664306</v>
      </c>
    </row>
    <row r="21068" customFormat="false" ht="13.8" hidden="false" customHeight="false" outlineLevel="0" collapsed="false">
      <c r="A21068" s="2" t="s">
        <v>21073</v>
      </c>
      <c r="B21068" s="3" t="n">
        <v>38.1317710876464</v>
      </c>
      <c r="C21068" s="3" t="n">
        <v>9.06267356872558</v>
      </c>
      <c r="D21068" s="3" t="n">
        <v>31.0172710418701</v>
      </c>
      <c r="E21068" s="3" t="n">
        <v>8.53484439849853</v>
      </c>
      <c r="F21068" s="3" t="n">
        <v>264.727569580078</v>
      </c>
      <c r="G21068" s="3" t="n">
        <v>0.766047775745391</v>
      </c>
    </row>
    <row r="21069" customFormat="false" ht="13.8" hidden="false" customHeight="false" outlineLevel="0" collapsed="false">
      <c r="A21069" s="2" t="s">
        <v>21074</v>
      </c>
      <c r="B21069" s="3" t="n">
        <v>38.1105995178222</v>
      </c>
      <c r="C21069" s="3" t="n">
        <v>9.07023525238037</v>
      </c>
      <c r="D21069" s="3" t="n">
        <v>30.8936595916748</v>
      </c>
      <c r="E21069" s="3" t="n">
        <v>8.55519294738769</v>
      </c>
      <c r="F21069" s="3" t="n">
        <v>264.301208496093</v>
      </c>
      <c r="G21069" s="3" t="n">
        <v>0.764600932598114</v>
      </c>
    </row>
    <row r="21070" customFormat="false" ht="13.8" hidden="false" customHeight="false" outlineLevel="0" collapsed="false">
      <c r="A21070" s="2" t="s">
        <v>21075</v>
      </c>
      <c r="B21070" s="3" t="n">
        <v>38.122688293457</v>
      </c>
      <c r="C21070" s="3" t="n">
        <v>9.07357597351074</v>
      </c>
      <c r="D21070" s="3" t="n">
        <v>30.8836860656738</v>
      </c>
      <c r="E21070" s="3" t="n">
        <v>8.55131912231445</v>
      </c>
      <c r="F21070" s="3" t="n">
        <v>264.096252441406</v>
      </c>
      <c r="G21070" s="3" t="n">
        <v>0.763484537601471</v>
      </c>
    </row>
    <row r="21071" customFormat="false" ht="13.8" hidden="false" customHeight="false" outlineLevel="0" collapsed="false">
      <c r="A21071" s="2" t="s">
        <v>21076</v>
      </c>
      <c r="B21071" s="3" t="n">
        <v>38.1074562072753</v>
      </c>
      <c r="C21071" s="3" t="n">
        <v>9.06296348571777</v>
      </c>
      <c r="D21071" s="3" t="n">
        <v>30.9040355682373</v>
      </c>
      <c r="E21071" s="3" t="n">
        <v>8.53804492950439</v>
      </c>
      <c r="F21071" s="3" t="n">
        <v>263.860046386718</v>
      </c>
      <c r="G21071" s="3" t="n">
        <v>0.764000177383422</v>
      </c>
    </row>
    <row r="21072" customFormat="false" ht="13.8" hidden="false" customHeight="false" outlineLevel="0" collapsed="false">
      <c r="A21072" s="2" t="s">
        <v>21077</v>
      </c>
      <c r="B21072" s="3" t="n">
        <v>38.1489028930664</v>
      </c>
      <c r="C21072" s="3" t="n">
        <v>9.09014987945556</v>
      </c>
      <c r="D21072" s="3" t="n">
        <v>31.248628616333</v>
      </c>
      <c r="E21072" s="3" t="n">
        <v>8.52508926391601</v>
      </c>
      <c r="F21072" s="3" t="n">
        <v>266.397338867187</v>
      </c>
      <c r="G21072" s="3" t="n">
        <v>0.768204391002655</v>
      </c>
    </row>
    <row r="21073" customFormat="false" ht="13.8" hidden="false" customHeight="false" outlineLevel="0" collapsed="false">
      <c r="A21073" s="2" t="s">
        <v>21078</v>
      </c>
      <c r="B21073" s="3" t="n">
        <v>38.0309524536132</v>
      </c>
      <c r="C21073" s="3" t="n">
        <v>9.06227588653564</v>
      </c>
      <c r="D21073" s="3" t="n">
        <v>30.8957138061523</v>
      </c>
      <c r="E21073" s="3" t="n">
        <v>8.54203796386718</v>
      </c>
      <c r="F21073" s="3" t="n">
        <v>263.912353515625</v>
      </c>
      <c r="G21073" s="3" t="n">
        <v>0.765746891498565</v>
      </c>
    </row>
    <row r="21074" customFormat="false" ht="13.8" hidden="false" customHeight="false" outlineLevel="0" collapsed="false">
      <c r="A21074" s="2" t="s">
        <v>21079</v>
      </c>
      <c r="B21074" s="3" t="n">
        <v>38.1725120544433</v>
      </c>
      <c r="C21074" s="3" t="n">
        <v>9.08156394958496</v>
      </c>
      <c r="D21074" s="3" t="n">
        <v>31.0506935119628</v>
      </c>
      <c r="E21074" s="3" t="n">
        <v>8.54186344146728</v>
      </c>
      <c r="F21074" s="3" t="n">
        <v>265.230773925781</v>
      </c>
      <c r="G21074" s="3" t="n">
        <v>0.765089988708496</v>
      </c>
    </row>
    <row r="21075" customFormat="false" ht="13.8" hidden="false" customHeight="false" outlineLevel="0" collapsed="false">
      <c r="A21075" s="2" t="s">
        <v>21080</v>
      </c>
      <c r="B21075" s="3" t="n">
        <v>38.0906257629394</v>
      </c>
      <c r="C21075" s="3" t="n">
        <v>9.08137130737304</v>
      </c>
      <c r="D21075" s="3" t="n">
        <v>30.9338073730468</v>
      </c>
      <c r="E21075" s="3" t="n">
        <v>8.53618144989013</v>
      </c>
      <c r="F21075" s="3" t="n">
        <v>264.056579589843</v>
      </c>
      <c r="G21075" s="3" t="n">
        <v>0.763356566429138</v>
      </c>
    </row>
    <row r="21076" customFormat="false" ht="13.8" hidden="false" customHeight="false" outlineLevel="0" collapsed="false">
      <c r="A21076" s="2" t="s">
        <v>21081</v>
      </c>
      <c r="B21076" s="3" t="n">
        <v>38.2229919433593</v>
      </c>
      <c r="C21076" s="3" t="n">
        <v>9.07314395904541</v>
      </c>
      <c r="D21076" s="3" t="n">
        <v>31.1330471038818</v>
      </c>
      <c r="E21076" s="3" t="n">
        <v>8.50508880615234</v>
      </c>
      <c r="F21076" s="3" t="n">
        <v>264.789337158203</v>
      </c>
      <c r="G21076" s="3" t="n">
        <v>0.763515770435333</v>
      </c>
    </row>
    <row r="21077" customFormat="false" ht="13.8" hidden="false" customHeight="false" outlineLevel="0" collapsed="false">
      <c r="A21077" s="2" t="s">
        <v>21082</v>
      </c>
      <c r="B21077" s="3" t="n">
        <v>38.0452728271484</v>
      </c>
      <c r="C21077" s="3" t="n">
        <v>9.0739517211914</v>
      </c>
      <c r="D21077" s="3" t="n">
        <v>30.8981666564941</v>
      </c>
      <c r="E21077" s="3" t="n">
        <v>8.5412483215332</v>
      </c>
      <c r="F21077" s="3" t="n">
        <v>263.908905029296</v>
      </c>
      <c r="G21077" s="3" t="n">
        <v>0.764463722705841</v>
      </c>
    </row>
    <row r="21078" customFormat="false" ht="13.8" hidden="false" customHeight="false" outlineLevel="0" collapsed="false">
      <c r="A21078" s="2" t="s">
        <v>21083</v>
      </c>
      <c r="B21078" s="3" t="n">
        <v>37.9553909301757</v>
      </c>
      <c r="C21078" s="3" t="n">
        <v>9.07713508605957</v>
      </c>
      <c r="D21078" s="3" t="n">
        <v>30.7740230560302</v>
      </c>
      <c r="E21078" s="3" t="n">
        <v>8.55238342285156</v>
      </c>
      <c r="F21078" s="3" t="n">
        <v>263.191253662109</v>
      </c>
      <c r="G21078" s="3" t="n">
        <v>0.763922274112701</v>
      </c>
    </row>
    <row r="21079" customFormat="false" ht="13.8" hidden="false" customHeight="false" outlineLevel="0" collapsed="false">
      <c r="A21079" s="2" t="s">
        <v>21084</v>
      </c>
      <c r="B21079" s="3" t="n">
        <v>38.0360603332519</v>
      </c>
      <c r="C21079" s="3" t="n">
        <v>9.08880996704101</v>
      </c>
      <c r="D21079" s="3" t="n">
        <v>30.8114852905273</v>
      </c>
      <c r="E21079" s="3" t="n">
        <v>8.5358076095581</v>
      </c>
      <c r="F21079" s="3" t="n">
        <v>263.000915527343</v>
      </c>
      <c r="G21079" s="3" t="n">
        <v>0.760772347450256</v>
      </c>
    </row>
    <row r="21080" customFormat="false" ht="13.8" hidden="false" customHeight="false" outlineLevel="0" collapsed="false">
      <c r="A21080" s="2" t="s">
        <v>21085</v>
      </c>
      <c r="B21080" s="3" t="n">
        <v>37.93701171875</v>
      </c>
      <c r="C21080" s="3" t="n">
        <v>9.03977298736572</v>
      </c>
      <c r="D21080" s="3" t="n">
        <v>30.6874713897705</v>
      </c>
      <c r="E21080" s="3" t="n">
        <v>8.51666641235351</v>
      </c>
      <c r="F21080" s="3" t="n">
        <v>261.354949951171</v>
      </c>
      <c r="G21080" s="3" t="n">
        <v>0.76209670305252</v>
      </c>
    </row>
    <row r="21081" customFormat="false" ht="13.8" hidden="false" customHeight="false" outlineLevel="0" collapsed="false">
      <c r="A21081" s="2" t="s">
        <v>21086</v>
      </c>
      <c r="B21081" s="3" t="n">
        <v>38.0474014282226</v>
      </c>
      <c r="C21081" s="3" t="n">
        <v>9.07850646972656</v>
      </c>
      <c r="D21081" s="3" t="n">
        <v>30.8867797851562</v>
      </c>
      <c r="E21081" s="3" t="n">
        <v>8.55747985839843</v>
      </c>
      <c r="F21081" s="3" t="n">
        <v>264.31298828125</v>
      </c>
      <c r="G21081" s="3" t="n">
        <v>0.765207290649414</v>
      </c>
    </row>
    <row r="21082" customFormat="false" ht="13.8" hidden="false" customHeight="false" outlineLevel="0" collapsed="false">
      <c r="A21082" s="2" t="s">
        <v>21087</v>
      </c>
      <c r="B21082" s="3" t="n">
        <v>37.9561080932617</v>
      </c>
      <c r="C21082" s="3" t="n">
        <v>9.11516666412353</v>
      </c>
      <c r="D21082" s="3" t="n">
        <v>30.7838592529296</v>
      </c>
      <c r="E21082" s="3" t="n">
        <v>8.56979274749755</v>
      </c>
      <c r="F21082" s="3" t="n">
        <v>263.811279296875</v>
      </c>
      <c r="G21082" s="3" t="n">
        <v>0.762512683868408</v>
      </c>
    </row>
    <row r="21083" customFormat="false" ht="13.8" hidden="false" customHeight="false" outlineLevel="0" collapsed="false">
      <c r="A21083" s="2" t="s">
        <v>21088</v>
      </c>
      <c r="B21083" s="3" t="n">
        <v>37.9500083923339</v>
      </c>
      <c r="C21083" s="3" t="n">
        <v>9.03221035003662</v>
      </c>
      <c r="D21083" s="3" t="n">
        <v>30.8104763031005</v>
      </c>
      <c r="E21083" s="3" t="n">
        <v>8.50168991088867</v>
      </c>
      <c r="F21083" s="3" t="n">
        <v>261.941101074218</v>
      </c>
      <c r="G21083" s="3" t="n">
        <v>0.764183640480041</v>
      </c>
    </row>
    <row r="21084" customFormat="false" ht="13.8" hidden="false" customHeight="false" outlineLevel="0" collapsed="false">
      <c r="A21084" s="2" t="s">
        <v>21089</v>
      </c>
      <c r="B21084" s="3" t="n">
        <v>38.1170425415039</v>
      </c>
      <c r="C21084" s="3" t="n">
        <v>9.08098602294921</v>
      </c>
      <c r="D21084" s="3" t="n">
        <v>30.9563293457031</v>
      </c>
      <c r="E21084" s="3" t="n">
        <v>8.54406642913818</v>
      </c>
      <c r="F21084" s="3" t="n">
        <v>264.492919921875</v>
      </c>
      <c r="G21084" s="3" t="n">
        <v>0.764120519161224</v>
      </c>
    </row>
    <row r="21085" customFormat="false" ht="13.8" hidden="false" customHeight="false" outlineLevel="0" collapsed="false">
      <c r="A21085" s="2" t="s">
        <v>21090</v>
      </c>
      <c r="B21085" s="3" t="n">
        <v>37.9834289550781</v>
      </c>
      <c r="C21085" s="3" t="n">
        <v>9.08233070373535</v>
      </c>
      <c r="D21085" s="3" t="n">
        <v>30.843126296997</v>
      </c>
      <c r="E21085" s="3" t="n">
        <v>8.55919933319091</v>
      </c>
      <c r="F21085" s="3" t="n">
        <v>263.992462158203</v>
      </c>
      <c r="G21085" s="3" t="n">
        <v>0.76524418592453</v>
      </c>
    </row>
    <row r="21086" customFormat="false" ht="13.8" hidden="false" customHeight="false" outlineLevel="0" collapsed="false">
      <c r="A21086" s="2" t="s">
        <v>21091</v>
      </c>
      <c r="B21086" s="3" t="n">
        <v>38.15478515625</v>
      </c>
      <c r="C21086" s="3" t="n">
        <v>9.07754230499267</v>
      </c>
      <c r="D21086" s="3" t="n">
        <v>31.0699729919433</v>
      </c>
      <c r="E21086" s="3" t="n">
        <v>8.53045558929443</v>
      </c>
      <c r="F21086" s="3" t="n">
        <v>265.041015625</v>
      </c>
      <c r="G21086" s="3" t="n">
        <v>0.765236675739288</v>
      </c>
    </row>
    <row r="21087" customFormat="false" ht="13.8" hidden="false" customHeight="false" outlineLevel="0" collapsed="false">
      <c r="A21087" s="2" t="s">
        <v>21092</v>
      </c>
      <c r="B21087" s="3" t="n">
        <v>38.1317062377929</v>
      </c>
      <c r="C21087" s="3" t="n">
        <v>9.06016159057617</v>
      </c>
      <c r="D21087" s="3" t="n">
        <v>31.0213260650634</v>
      </c>
      <c r="E21087" s="3" t="n">
        <v>8.53138637542724</v>
      </c>
      <c r="F21087" s="3" t="n">
        <v>264.654907226562</v>
      </c>
      <c r="G21087" s="3" t="n">
        <v>0.766051173210144</v>
      </c>
    </row>
    <row r="21088" customFormat="false" ht="13.8" hidden="false" customHeight="false" outlineLevel="0" collapsed="false">
      <c r="A21088" s="2" t="s">
        <v>21093</v>
      </c>
      <c r="B21088" s="3" t="n">
        <v>38.1787910461425</v>
      </c>
      <c r="C21088" s="3" t="n">
        <v>9.06609630584716</v>
      </c>
      <c r="D21088" s="3" t="n">
        <v>31.1181201934814</v>
      </c>
      <c r="E21088" s="3" t="n">
        <v>8.50908470153808</v>
      </c>
      <c r="F21088" s="3" t="n">
        <v>264.786712646484</v>
      </c>
      <c r="G21088" s="3" t="n">
        <v>0.764986336231231</v>
      </c>
    </row>
    <row r="21089" customFormat="false" ht="13.8" hidden="false" customHeight="false" outlineLevel="0" collapsed="false">
      <c r="A21089" s="2" t="s">
        <v>21094</v>
      </c>
      <c r="B21089" s="3" t="n">
        <v>37.9349670410156</v>
      </c>
      <c r="C21089" s="3" t="n">
        <v>9.07266521453857</v>
      </c>
      <c r="D21089" s="3" t="n">
        <v>30.7829761505126</v>
      </c>
      <c r="E21089" s="3" t="n">
        <v>8.52721214294433</v>
      </c>
      <c r="F21089" s="3" t="n">
        <v>262.492980957031</v>
      </c>
      <c r="G21089" s="3" t="n">
        <v>0.762681305408477</v>
      </c>
    </row>
    <row r="21090" customFormat="false" ht="13.8" hidden="false" customHeight="false" outlineLevel="0" collapsed="false">
      <c r="A21090" s="2" t="s">
        <v>21095</v>
      </c>
      <c r="B21090" s="3" t="n">
        <v>38.1546096801757</v>
      </c>
      <c r="C21090" s="3" t="n">
        <v>9.05463981628418</v>
      </c>
      <c r="D21090" s="3" t="n">
        <v>31.0128593444824</v>
      </c>
      <c r="E21090" s="3" t="n">
        <v>8.51170539855957</v>
      </c>
      <c r="F21090" s="3" t="n">
        <v>263.97232055664</v>
      </c>
      <c r="G21090" s="3" t="n">
        <v>0.764082372188568</v>
      </c>
    </row>
    <row r="21091" customFormat="false" ht="13.8" hidden="false" customHeight="false" outlineLevel="0" collapsed="false">
      <c r="A21091" s="2" t="s">
        <v>21096</v>
      </c>
      <c r="B21091" s="3" t="n">
        <v>37.9407196044921</v>
      </c>
      <c r="C21091" s="3" t="n">
        <v>9.10287952423095</v>
      </c>
      <c r="D21091" s="3" t="n">
        <v>30.7893829345703</v>
      </c>
      <c r="E21091" s="3" t="n">
        <v>8.54462623596191</v>
      </c>
      <c r="F21091" s="3" t="n">
        <v>263.083770751953</v>
      </c>
      <c r="G21091" s="3" t="n">
        <v>0.761745154857635</v>
      </c>
    </row>
    <row r="21092" customFormat="false" ht="13.8" hidden="false" customHeight="false" outlineLevel="0" collapsed="false">
      <c r="A21092" s="2" t="s">
        <v>21097</v>
      </c>
      <c r="B21092" s="3" t="n">
        <v>37.9685745239257</v>
      </c>
      <c r="C21092" s="3" t="n">
        <v>9.02322769165039</v>
      </c>
      <c r="D21092" s="3" t="n">
        <v>30.8424625396728</v>
      </c>
      <c r="E21092" s="3" t="n">
        <v>8.49201107025146</v>
      </c>
      <c r="F21092" s="3" t="n">
        <v>261.914520263671</v>
      </c>
      <c r="G21092" s="3" t="n">
        <v>0.764492750167846</v>
      </c>
    </row>
    <row r="21093" customFormat="false" ht="13.8" hidden="false" customHeight="false" outlineLevel="0" collapsed="false">
      <c r="A21093" s="2" t="s">
        <v>21098</v>
      </c>
      <c r="B21093" s="3" t="n">
        <v>37.9502410888671</v>
      </c>
      <c r="C21093" s="3" t="n">
        <v>9.09900188446045</v>
      </c>
      <c r="D21093" s="3" t="n">
        <v>30.8061046600341</v>
      </c>
      <c r="E21093" s="3" t="n">
        <v>8.54290771484375</v>
      </c>
      <c r="F21093" s="3" t="n">
        <v>263.173706054687</v>
      </c>
      <c r="G21093" s="3" t="n">
        <v>0.762139022350311</v>
      </c>
    </row>
    <row r="21094" customFormat="false" ht="13.8" hidden="false" customHeight="false" outlineLevel="0" collapsed="false">
      <c r="A21094" s="2" t="s">
        <v>21099</v>
      </c>
      <c r="B21094" s="3" t="n">
        <v>38.1089057922363</v>
      </c>
      <c r="C21094" s="3" t="n">
        <v>9.08749294281005</v>
      </c>
      <c r="D21094" s="3" t="n">
        <v>30.9173126220703</v>
      </c>
      <c r="E21094" s="3" t="n">
        <v>8.53724670410156</v>
      </c>
      <c r="F21094" s="3" t="n">
        <v>263.94873046875</v>
      </c>
      <c r="G21094" s="3" t="n">
        <v>0.762165009975433</v>
      </c>
    </row>
    <row r="21095" customFormat="false" ht="13.8" hidden="false" customHeight="false" outlineLevel="0" collapsed="false">
      <c r="A21095" s="2" t="s">
        <v>21100</v>
      </c>
      <c r="B21095" s="3" t="n">
        <v>37.9086952209472</v>
      </c>
      <c r="C21095" s="3" t="n">
        <v>9.07527542114257</v>
      </c>
      <c r="D21095" s="3" t="n">
        <v>30.7428951263427</v>
      </c>
      <c r="E21095" s="3" t="n">
        <v>8.54606056213378</v>
      </c>
      <c r="F21095" s="3" t="n">
        <v>262.730651855468</v>
      </c>
      <c r="G21095" s="3" t="n">
        <v>0.763681173324585</v>
      </c>
    </row>
    <row r="21096" customFormat="false" ht="13.8" hidden="false" customHeight="false" outlineLevel="0" collapsed="false">
      <c r="A21096" s="2" t="s">
        <v>21101</v>
      </c>
      <c r="B21096" s="3" t="n">
        <v>37.9755096435546</v>
      </c>
      <c r="C21096" s="3" t="n">
        <v>9.07093334197998</v>
      </c>
      <c r="D21096" s="3" t="n">
        <v>30.8512248992919</v>
      </c>
      <c r="E21096" s="3" t="n">
        <v>8.53884410858154</v>
      </c>
      <c r="F21096" s="3" t="n">
        <v>263.433807373046</v>
      </c>
      <c r="G21096" s="3" t="n">
        <v>0.764743745326995</v>
      </c>
    </row>
    <row r="21097" customFormat="false" ht="13.8" hidden="false" customHeight="false" outlineLevel="0" collapsed="false">
      <c r="A21097" s="2" t="s">
        <v>21102</v>
      </c>
      <c r="B21097" s="3" t="n">
        <v>37.9771461486816</v>
      </c>
      <c r="C21097" s="3" t="n">
        <v>9.08513927459716</v>
      </c>
      <c r="D21097" s="3" t="n">
        <v>30.8009567260742</v>
      </c>
      <c r="E21097" s="3" t="n">
        <v>8.54721450805664</v>
      </c>
      <c r="F21097" s="3" t="n">
        <v>263.262390136718</v>
      </c>
      <c r="G21097" s="3" t="n">
        <v>0.763018190860748</v>
      </c>
    </row>
    <row r="21098" customFormat="false" ht="13.8" hidden="false" customHeight="false" outlineLevel="0" collapsed="false">
      <c r="A21098" s="2" t="s">
        <v>21103</v>
      </c>
      <c r="B21098" s="3" t="n">
        <v>37.9537391662597</v>
      </c>
      <c r="C21098" s="3" t="n">
        <v>9.08042526245117</v>
      </c>
      <c r="D21098" s="3" t="n">
        <v>30.8684196472167</v>
      </c>
      <c r="E21098" s="3" t="n">
        <v>8.53709602355957</v>
      </c>
      <c r="F21098" s="3" t="n">
        <v>263.526672363281</v>
      </c>
      <c r="G21098" s="3" t="n">
        <v>0.764652013778686</v>
      </c>
    </row>
    <row r="21099" customFormat="false" ht="13.8" hidden="false" customHeight="false" outlineLevel="0" collapsed="false">
      <c r="A21099" s="2" t="s">
        <v>21104</v>
      </c>
      <c r="B21099" s="3" t="n">
        <v>37.9475593566894</v>
      </c>
      <c r="C21099" s="3" t="n">
        <v>9.06574344635009</v>
      </c>
      <c r="D21099" s="3" t="n">
        <v>30.83687210083</v>
      </c>
      <c r="E21099" s="3" t="n">
        <v>8.53706359863281</v>
      </c>
      <c r="F21099" s="3" t="n">
        <v>263.25634765625</v>
      </c>
      <c r="G21099" s="3" t="n">
        <v>0.765229284763336</v>
      </c>
    </row>
    <row r="21100" customFormat="false" ht="13.8" hidden="false" customHeight="false" outlineLevel="0" collapsed="false">
      <c r="A21100" s="2" t="s">
        <v>21105</v>
      </c>
      <c r="B21100" s="3" t="n">
        <v>38.0158958435058</v>
      </c>
      <c r="C21100" s="3" t="n">
        <v>9.07697200775146</v>
      </c>
      <c r="D21100" s="3" t="n">
        <v>30.901231765747</v>
      </c>
      <c r="E21100" s="3" t="n">
        <v>8.53785991668701</v>
      </c>
      <c r="F21100" s="3" t="n">
        <v>263.830383300781</v>
      </c>
      <c r="G21100" s="3" t="n">
        <v>0.764572322368621</v>
      </c>
    </row>
    <row r="21101" customFormat="false" ht="13.8" hidden="false" customHeight="false" outlineLevel="0" collapsed="false">
      <c r="A21101" s="2" t="s">
        <v>21106</v>
      </c>
      <c r="B21101" s="3" t="n">
        <v>38.1494827270507</v>
      </c>
      <c r="C21101" s="3" t="n">
        <v>9.05437088012695</v>
      </c>
      <c r="D21101" s="3" t="n">
        <v>31.1055736541748</v>
      </c>
      <c r="E21101" s="3" t="n">
        <v>8.5021800994873</v>
      </c>
      <c r="F21101" s="3" t="n">
        <v>264.465179443359</v>
      </c>
      <c r="G21101" s="3" t="n">
        <v>0.765634596347808</v>
      </c>
    </row>
    <row r="21102" customFormat="false" ht="13.8" hidden="false" customHeight="false" outlineLevel="0" collapsed="false">
      <c r="A21102" s="2" t="s">
        <v>21107</v>
      </c>
      <c r="B21102" s="3" t="n">
        <v>37.9728546142578</v>
      </c>
      <c r="C21102" s="3" t="n">
        <v>9.09423351287841</v>
      </c>
      <c r="D21102" s="3" t="n">
        <v>30.896276473999</v>
      </c>
      <c r="E21102" s="3" t="n">
        <v>8.53780651092529</v>
      </c>
      <c r="F21102" s="3" t="n">
        <v>263.786437988281</v>
      </c>
      <c r="G21102" s="3" t="n">
        <v>0.76385885477066</v>
      </c>
    </row>
    <row r="21103" customFormat="false" ht="13.8" hidden="false" customHeight="false" outlineLevel="0" collapsed="false">
      <c r="A21103" s="2" t="s">
        <v>21108</v>
      </c>
      <c r="B21103" s="3" t="n">
        <v>37.9884529113769</v>
      </c>
      <c r="C21103" s="3" t="n">
        <v>9.07436752319336</v>
      </c>
      <c r="D21103" s="3" t="n">
        <v>30.903205871582</v>
      </c>
      <c r="E21103" s="3" t="n">
        <v>8.5322675704956</v>
      </c>
      <c r="F21103" s="3" t="n">
        <v>263.674407958984</v>
      </c>
      <c r="G21103" s="3" t="n">
        <v>0.764891803264617</v>
      </c>
    </row>
    <row r="21104" customFormat="false" ht="13.8" hidden="false" customHeight="false" outlineLevel="0" collapsed="false">
      <c r="A21104" s="2" t="s">
        <v>21109</v>
      </c>
      <c r="B21104" s="3" t="n">
        <v>38.1820030212402</v>
      </c>
      <c r="C21104" s="3" t="n">
        <v>9.07726955413818</v>
      </c>
      <c r="D21104" s="3" t="n">
        <v>31.1332168579101</v>
      </c>
      <c r="E21104" s="3" t="n">
        <v>8.5350923538208</v>
      </c>
      <c r="F21104" s="3" t="n">
        <v>265.724884033203</v>
      </c>
      <c r="G21104" s="3" t="n">
        <v>0.766687333583831</v>
      </c>
    </row>
    <row r="21105" customFormat="false" ht="13.8" hidden="false" customHeight="false" outlineLevel="0" collapsed="false">
      <c r="A21105" s="2" t="s">
        <v>21110</v>
      </c>
      <c r="B21105" s="3" t="n">
        <v>38.1351356506347</v>
      </c>
      <c r="C21105" s="3" t="n">
        <v>9.06725311279296</v>
      </c>
      <c r="D21105" s="3" t="n">
        <v>31.0290641784667</v>
      </c>
      <c r="E21105" s="3" t="n">
        <v>8.53675270080566</v>
      </c>
      <c r="F21105" s="3" t="n">
        <v>264.887451171875</v>
      </c>
      <c r="G21105" s="3" t="n">
        <v>0.766055703163147</v>
      </c>
    </row>
    <row r="21106" customFormat="false" ht="13.8" hidden="false" customHeight="false" outlineLevel="0" collapsed="false">
      <c r="A21106" s="2" t="s">
        <v>21111</v>
      </c>
      <c r="B21106" s="3" t="n">
        <v>38.1428031921386</v>
      </c>
      <c r="C21106" s="3" t="n">
        <v>9.05033206939697</v>
      </c>
      <c r="D21106" s="3" t="n">
        <v>31.0406436920166</v>
      </c>
      <c r="E21106" s="3" t="n">
        <v>8.54098415374755</v>
      </c>
      <c r="F21106" s="3" t="n">
        <v>265.117645263671</v>
      </c>
      <c r="G21106" s="3" t="n">
        <v>0.768000543117523</v>
      </c>
    </row>
    <row r="21107" customFormat="false" ht="13.8" hidden="false" customHeight="false" outlineLevel="0" collapsed="false">
      <c r="A21107" s="2" t="s">
        <v>21112</v>
      </c>
      <c r="B21107" s="3" t="n">
        <v>38.1785812377929</v>
      </c>
      <c r="C21107" s="3" t="n">
        <v>9.0306692123413</v>
      </c>
      <c r="D21107" s="3" t="n">
        <v>31.0799026489257</v>
      </c>
      <c r="E21107" s="3" t="n">
        <v>8.50271606445312</v>
      </c>
      <c r="F21107" s="3" t="n">
        <v>264.263580322265</v>
      </c>
      <c r="G21107" s="3" t="n">
        <v>0.766474306583404</v>
      </c>
    </row>
    <row r="21108" customFormat="false" ht="13.8" hidden="false" customHeight="false" outlineLevel="0" collapsed="false">
      <c r="A21108" s="2" t="s">
        <v>21113</v>
      </c>
      <c r="B21108" s="3" t="n">
        <v>38.2206573486328</v>
      </c>
      <c r="C21108" s="3" t="n">
        <v>9.06734085083007</v>
      </c>
      <c r="D21108" s="3" t="n">
        <v>31.0422267913818</v>
      </c>
      <c r="E21108" s="3" t="n">
        <v>8.5343370437622</v>
      </c>
      <c r="F21108" s="3" t="n">
        <v>264.924835205078</v>
      </c>
      <c r="G21108" s="3" t="n">
        <v>0.764442086219787</v>
      </c>
    </row>
    <row r="21109" customFormat="false" ht="13.8" hidden="false" customHeight="false" outlineLevel="0" collapsed="false">
      <c r="A21109" s="2" t="s">
        <v>21114</v>
      </c>
      <c r="B21109" s="3" t="n">
        <v>38.1950378417968</v>
      </c>
      <c r="C21109" s="3" t="n">
        <v>9.073091506958</v>
      </c>
      <c r="D21109" s="3" t="n">
        <v>31.0971660614013</v>
      </c>
      <c r="E21109" s="3" t="n">
        <v>8.53810501098632</v>
      </c>
      <c r="F21109" s="3" t="n">
        <v>265.510864257812</v>
      </c>
      <c r="G21109" s="3" t="n">
        <v>0.766161024570465</v>
      </c>
    </row>
    <row r="21110" customFormat="false" ht="13.8" hidden="false" customHeight="false" outlineLevel="0" collapsed="false">
      <c r="A21110" s="2" t="s">
        <v>21115</v>
      </c>
      <c r="B21110" s="3" t="n">
        <v>38.1805381774902</v>
      </c>
      <c r="C21110" s="3" t="n">
        <v>9.08124828338623</v>
      </c>
      <c r="D21110" s="3" t="n">
        <v>30.9897994995117</v>
      </c>
      <c r="E21110" s="3" t="n">
        <v>8.53496551513671</v>
      </c>
      <c r="F21110" s="3" t="n">
        <v>264.496856689453</v>
      </c>
      <c r="G21110" s="3" t="n">
        <v>0.762839078903198</v>
      </c>
    </row>
    <row r="21111" customFormat="false" ht="13.8" hidden="false" customHeight="false" outlineLevel="0" collapsed="false">
      <c r="A21111" s="2" t="s">
        <v>21116</v>
      </c>
      <c r="B21111" s="3" t="n">
        <v>38.1698188781738</v>
      </c>
      <c r="C21111" s="3" t="n">
        <v>9.07749652862548</v>
      </c>
      <c r="D21111" s="3" t="n">
        <v>30.9795188903808</v>
      </c>
      <c r="E21111" s="3" t="n">
        <v>8.53653526306152</v>
      </c>
      <c r="F21111" s="3" t="n">
        <v>264.457763671875</v>
      </c>
      <c r="G21111" s="3" t="n">
        <v>0.763255834579467</v>
      </c>
    </row>
    <row r="21112" customFormat="false" ht="13.8" hidden="false" customHeight="false" outlineLevel="0" collapsed="false">
      <c r="A21112" s="2" t="s">
        <v>21117</v>
      </c>
      <c r="B21112" s="3" t="n">
        <v>38.1283836364746</v>
      </c>
      <c r="C21112" s="3" t="n">
        <v>9.0729808807373</v>
      </c>
      <c r="D21112" s="3" t="n">
        <v>30.9970970153808</v>
      </c>
      <c r="E21112" s="3" t="n">
        <v>8.55079936981201</v>
      </c>
      <c r="F21112" s="3" t="n">
        <v>265.04995727539</v>
      </c>
      <c r="G21112" s="3" t="n">
        <v>0.766177415847778</v>
      </c>
    </row>
    <row r="21113" customFormat="false" ht="13.8" hidden="false" customHeight="false" outlineLevel="0" collapsed="false">
      <c r="A21113" s="2" t="s">
        <v>21118</v>
      </c>
      <c r="B21113" s="3" t="n">
        <v>38.180435180664</v>
      </c>
      <c r="C21113" s="3" t="n">
        <v>9.07669162750244</v>
      </c>
      <c r="D21113" s="3" t="n">
        <v>31.0420055389404</v>
      </c>
      <c r="E21113" s="3" t="n">
        <v>8.53553676605224</v>
      </c>
      <c r="F21113" s="3" t="n">
        <v>264.960174560546</v>
      </c>
      <c r="G21113" s="3" t="n">
        <v>0.764560997486114</v>
      </c>
    </row>
    <row r="21114" customFormat="false" ht="13.8" hidden="false" customHeight="false" outlineLevel="0" collapsed="false">
      <c r="A21114" s="2" t="s">
        <v>21119</v>
      </c>
      <c r="B21114" s="3" t="n">
        <v>38.1423645019531</v>
      </c>
      <c r="C21114" s="3" t="n">
        <v>9.05564594268798</v>
      </c>
      <c r="D21114" s="3" t="n">
        <v>31.0656013488769</v>
      </c>
      <c r="E21114" s="3" t="n">
        <v>8.52276229858398</v>
      </c>
      <c r="F21114" s="3" t="n">
        <v>264.764739990234</v>
      </c>
      <c r="G21114" s="3" t="n">
        <v>0.766536951065063</v>
      </c>
    </row>
    <row r="21115" customFormat="false" ht="13.8" hidden="false" customHeight="false" outlineLevel="0" collapsed="false">
      <c r="A21115" s="2" t="s">
        <v>21120</v>
      </c>
      <c r="B21115" s="3" t="n">
        <v>38.1635208129882</v>
      </c>
      <c r="C21115" s="3" t="n">
        <v>9.04624366760253</v>
      </c>
      <c r="D21115" s="3" t="n">
        <v>31.1304550170898</v>
      </c>
      <c r="E21115" s="3" t="n">
        <v>8.49605655670166</v>
      </c>
      <c r="F21115" s="3" t="n">
        <v>264.486114501953</v>
      </c>
      <c r="G21115" s="3" t="n">
        <v>0.766101241111755</v>
      </c>
    </row>
    <row r="21116" customFormat="false" ht="13.8" hidden="false" customHeight="false" outlineLevel="0" collapsed="false">
      <c r="A21116" s="2" t="s">
        <v>21121</v>
      </c>
      <c r="B21116" s="3" t="n">
        <v>38.1475639343261</v>
      </c>
      <c r="C21116" s="3" t="n">
        <v>9.06965923309326</v>
      </c>
      <c r="D21116" s="3" t="n">
        <v>31.0345420837402</v>
      </c>
      <c r="E21116" s="3" t="n">
        <v>8.52620506286621</v>
      </c>
      <c r="F21116" s="3" t="n">
        <v>264.606872558593</v>
      </c>
      <c r="G21116" s="3" t="n">
        <v>0.764792025089263</v>
      </c>
    </row>
    <row r="21117" customFormat="false" ht="13.8" hidden="false" customHeight="false" outlineLevel="0" collapsed="false">
      <c r="A21117" s="2" t="s">
        <v>21122</v>
      </c>
      <c r="B21117" s="3" t="n">
        <v>38.189281463623</v>
      </c>
      <c r="C21117" s="3" t="n">
        <v>9.07449436187744</v>
      </c>
      <c r="D21117" s="3" t="n">
        <v>31.068712234497</v>
      </c>
      <c r="E21117" s="3" t="n">
        <v>8.52025508880615</v>
      </c>
      <c r="F21117" s="3" t="n">
        <v>264.713348388671</v>
      </c>
      <c r="G21117" s="3" t="n">
        <v>0.763856768608093</v>
      </c>
    </row>
    <row r="21118" customFormat="false" ht="13.8" hidden="false" customHeight="false" outlineLevel="0" collapsed="false">
      <c r="A21118" s="2" t="s">
        <v>21123</v>
      </c>
      <c r="B21118" s="3" t="n">
        <v>38.0110626220703</v>
      </c>
      <c r="C21118" s="3" t="n">
        <v>9.09051513671875</v>
      </c>
      <c r="D21118" s="3" t="n">
        <v>30.8542366027832</v>
      </c>
      <c r="E21118" s="3" t="n">
        <v>8.54381942749023</v>
      </c>
      <c r="F21118" s="3" t="n">
        <v>263.613037109375</v>
      </c>
      <c r="G21118" s="3" t="n">
        <v>0.762901365756988</v>
      </c>
    </row>
    <row r="21119" customFormat="false" ht="13.8" hidden="false" customHeight="false" outlineLevel="0" collapsed="false">
      <c r="A21119" s="2" t="s">
        <v>21124</v>
      </c>
      <c r="B21119" s="3" t="n">
        <v>38.1723442077636</v>
      </c>
      <c r="C21119" s="3" t="n">
        <v>9.04549121856689</v>
      </c>
      <c r="D21119" s="3" t="n">
        <v>31.0304164886474</v>
      </c>
      <c r="E21119" s="3" t="n">
        <v>8.51308441162109</v>
      </c>
      <c r="F21119" s="3" t="n">
        <v>264.16455078125</v>
      </c>
      <c r="G21119" s="3" t="n">
        <v>0.765056550502777</v>
      </c>
    </row>
    <row r="21120" customFormat="false" ht="13.8" hidden="false" customHeight="false" outlineLevel="0" collapsed="false">
      <c r="A21120" s="2" t="s">
        <v>21125</v>
      </c>
      <c r="B21120" s="3" t="n">
        <v>38.1407814025878</v>
      </c>
      <c r="C21120" s="3" t="n">
        <v>9.06024646759033</v>
      </c>
      <c r="D21120" s="3" t="n">
        <v>31.0231437683105</v>
      </c>
      <c r="E21120" s="3" t="n">
        <v>8.52425193786621</v>
      </c>
      <c r="F21120" s="3" t="n">
        <v>264.449096679687</v>
      </c>
      <c r="G21120" s="3" t="n">
        <v>0.765266120433807</v>
      </c>
    </row>
    <row r="21121" customFormat="false" ht="13.8" hidden="false" customHeight="false" outlineLevel="0" collapsed="false">
      <c r="A21121" s="2" t="s">
        <v>21126</v>
      </c>
      <c r="B21121" s="3" t="n">
        <v>38.0331687927246</v>
      </c>
      <c r="C21121" s="3" t="n">
        <v>9.04906558990478</v>
      </c>
      <c r="D21121" s="3" t="n">
        <v>30.9883041381835</v>
      </c>
      <c r="E21121" s="3" t="n">
        <v>8.49962902069091</v>
      </c>
      <c r="F21121" s="3" t="n">
        <v>263.389099121093</v>
      </c>
      <c r="G21121" s="3" t="n">
        <v>0.76529973745346</v>
      </c>
    </row>
    <row r="21122" customFormat="false" ht="13.8" hidden="false" customHeight="false" outlineLevel="0" collapsed="false">
      <c r="A21122" s="2" t="s">
        <v>21127</v>
      </c>
      <c r="B21122" s="3" t="n">
        <v>38.0053215026855</v>
      </c>
      <c r="C21122" s="3" t="n">
        <v>9.05588626861572</v>
      </c>
      <c r="D21122" s="3" t="n">
        <v>30.9546909332275</v>
      </c>
      <c r="E21122" s="3" t="n">
        <v>8.50864696502685</v>
      </c>
      <c r="F21122" s="3" t="n">
        <v>263.382537841796</v>
      </c>
      <c r="G21122" s="3" t="n">
        <v>0.765264570713043</v>
      </c>
    </row>
    <row r="21123" customFormat="false" ht="13.8" hidden="false" customHeight="false" outlineLevel="0" collapsed="false">
      <c r="A21123" s="2" t="s">
        <v>21128</v>
      </c>
      <c r="B21123" s="3" t="n">
        <v>38.0936164855957</v>
      </c>
      <c r="C21123" s="3" t="n">
        <v>9.06098651885986</v>
      </c>
      <c r="D21123" s="3" t="n">
        <v>30.9483203887939</v>
      </c>
      <c r="E21123" s="3" t="n">
        <v>8.54453754425048</v>
      </c>
      <c r="F21123" s="3" t="n">
        <v>264.439086914062</v>
      </c>
      <c r="G21123" s="3" t="n">
        <v>0.766122043132782</v>
      </c>
    </row>
    <row r="21124" customFormat="false" ht="13.8" hidden="false" customHeight="false" outlineLevel="0" collapsed="false">
      <c r="A21124" s="2" t="s">
        <v>21129</v>
      </c>
      <c r="B21124" s="3" t="n">
        <v>38.1051445007324</v>
      </c>
      <c r="C21124" s="3" t="n">
        <v>9.07528591156005</v>
      </c>
      <c r="D21124" s="3" t="n">
        <v>31.0188808441162</v>
      </c>
      <c r="E21124" s="3" t="n">
        <v>8.53552627563476</v>
      </c>
      <c r="F21124" s="3" t="n">
        <v>264.762481689453</v>
      </c>
      <c r="G21124" s="3" t="n">
        <v>0.765618681907653</v>
      </c>
    </row>
    <row r="21125" customFormat="false" ht="13.8" hidden="false" customHeight="false" outlineLevel="0" collapsed="false">
      <c r="A21125" s="2" t="s">
        <v>21130</v>
      </c>
      <c r="B21125" s="3" t="n">
        <v>38.0698432922363</v>
      </c>
      <c r="C21125" s="3" t="n">
        <v>9.05795860290527</v>
      </c>
      <c r="D21125" s="3" t="n">
        <v>31.0304450988769</v>
      </c>
      <c r="E21125" s="3" t="n">
        <v>8.50328922271728</v>
      </c>
      <c r="F21125" s="3" t="n">
        <v>263.86083984375</v>
      </c>
      <c r="G21125" s="3" t="n">
        <v>0.765179812908172</v>
      </c>
    </row>
    <row r="21126" customFormat="false" ht="13.8" hidden="false" customHeight="false" outlineLevel="0" collapsed="false">
      <c r="A21126" s="2" t="s">
        <v>21131</v>
      </c>
      <c r="B21126" s="3" t="n">
        <v>38.1497611999511</v>
      </c>
      <c r="C21126" s="3" t="n">
        <v>9.07265853881836</v>
      </c>
      <c r="D21126" s="3" t="n">
        <v>31.0005722045898</v>
      </c>
      <c r="E21126" s="3" t="n">
        <v>8.52912712097168</v>
      </c>
      <c r="F21126" s="3" t="n">
        <v>264.407806396484</v>
      </c>
      <c r="G21126" s="3" t="n">
        <v>0.7639200091362</v>
      </c>
    </row>
    <row r="21127" customFormat="false" ht="13.8" hidden="false" customHeight="false" outlineLevel="0" collapsed="false">
      <c r="A21127" s="2" t="s">
        <v>21132</v>
      </c>
      <c r="B21127" s="3" t="n">
        <v>38.111156463623</v>
      </c>
      <c r="C21127" s="3" t="n">
        <v>9.08931636810302</v>
      </c>
      <c r="D21127" s="3" t="n">
        <v>30.9836883544921</v>
      </c>
      <c r="E21127" s="3" t="n">
        <v>8.52754402160644</v>
      </c>
      <c r="F21127" s="3" t="n">
        <v>264.214752197265</v>
      </c>
      <c r="G21127" s="3" t="n">
        <v>0.762735068798065</v>
      </c>
    </row>
    <row r="21128" customFormat="false" ht="13.8" hidden="false" customHeight="false" outlineLevel="0" collapsed="false">
      <c r="A21128" s="2" t="s">
        <v>21133</v>
      </c>
      <c r="B21128" s="3" t="n">
        <v>38.1019973754882</v>
      </c>
      <c r="C21128" s="3" t="n">
        <v>9.07123374938964</v>
      </c>
      <c r="D21128" s="3" t="n">
        <v>30.9614105224609</v>
      </c>
      <c r="E21128" s="3" t="n">
        <v>8.53123378753662</v>
      </c>
      <c r="F21128" s="3" t="n">
        <v>264.139038085937</v>
      </c>
      <c r="G21128" s="3" t="n">
        <v>0.764220178127288</v>
      </c>
    </row>
    <row r="21129" customFormat="false" ht="13.8" hidden="false" customHeight="false" outlineLevel="0" collapsed="false">
      <c r="A21129" s="2" t="s">
        <v>21134</v>
      </c>
      <c r="B21129" s="3" t="n">
        <v>38.1028175354003</v>
      </c>
      <c r="C21129" s="3" t="n">
        <v>9.07168674468994</v>
      </c>
      <c r="D21129" s="3" t="n">
        <v>31.0200157165527</v>
      </c>
      <c r="E21129" s="3" t="n">
        <v>8.53431415557861</v>
      </c>
      <c r="F21129" s="3" t="n">
        <v>264.734558105468</v>
      </c>
      <c r="G21129" s="3" t="n">
        <v>0.765888392925262</v>
      </c>
    </row>
    <row r="21130" customFormat="false" ht="13.8" hidden="false" customHeight="false" outlineLevel="0" collapsed="false">
      <c r="A21130" s="2" t="s">
        <v>21135</v>
      </c>
      <c r="B21130" s="3" t="n">
        <v>38.1855163574218</v>
      </c>
      <c r="C21130" s="3" t="n">
        <v>9.10053157806396</v>
      </c>
      <c r="D21130" s="3" t="n">
        <v>30.9590225219726</v>
      </c>
      <c r="E21130" s="3" t="n">
        <v>8.54263687133789</v>
      </c>
      <c r="F21130" s="3" t="n">
        <v>264.4716796875</v>
      </c>
      <c r="G21130" s="3" t="n">
        <v>0.761050999164581</v>
      </c>
    </row>
    <row r="21131" customFormat="false" ht="13.8" hidden="false" customHeight="false" outlineLevel="0" collapsed="false">
      <c r="A21131" s="2" t="s">
        <v>21136</v>
      </c>
      <c r="B21131" s="3" t="n">
        <v>38.2000122070312</v>
      </c>
      <c r="C21131" s="3" t="n">
        <v>9.05114555358886</v>
      </c>
      <c r="D21131" s="3" t="n">
        <v>31.0540828704834</v>
      </c>
      <c r="E21131" s="3" t="n">
        <v>8.49458980560302</v>
      </c>
      <c r="F21131" s="3" t="n">
        <v>263.791687011718</v>
      </c>
      <c r="G21131" s="3" t="n">
        <v>0.762946426868438</v>
      </c>
    </row>
    <row r="21132" customFormat="false" ht="13.8" hidden="false" customHeight="false" outlineLevel="0" collapsed="false">
      <c r="A21132" s="2" t="s">
        <v>21137</v>
      </c>
      <c r="B21132" s="3" t="n">
        <v>38.2421684265136</v>
      </c>
      <c r="C21132" s="3" t="n">
        <v>9.03640460968017</v>
      </c>
      <c r="D21132" s="3" t="n">
        <v>31.0899353027343</v>
      </c>
      <c r="E21132" s="3" t="n">
        <v>8.52938079833984</v>
      </c>
      <c r="F21132" s="3" t="n">
        <v>265.17788696289</v>
      </c>
      <c r="G21132" s="3" t="n">
        <v>0.767359972000122</v>
      </c>
    </row>
    <row r="21133" customFormat="false" ht="13.8" hidden="false" customHeight="false" outlineLevel="0" collapsed="false">
      <c r="A21133" s="2" t="s">
        <v>21138</v>
      </c>
      <c r="B21133" s="3" t="n">
        <v>38.2102890014648</v>
      </c>
      <c r="C21133" s="3" t="n">
        <v>9.04998302459716</v>
      </c>
      <c r="D21133" s="3" t="n">
        <v>31.11767578125</v>
      </c>
      <c r="E21133" s="3" t="n">
        <v>8.49614429473877</v>
      </c>
      <c r="F21133" s="3" t="n">
        <v>264.380249023437</v>
      </c>
      <c r="G21133" s="3" t="n">
        <v>0.764541268348693</v>
      </c>
    </row>
    <row r="21134" customFormat="false" ht="13.8" hidden="false" customHeight="false" outlineLevel="0" collapsed="false">
      <c r="A21134" s="2" t="s">
        <v>21139</v>
      </c>
      <c r="B21134" s="3" t="n">
        <v>38.1316223144531</v>
      </c>
      <c r="C21134" s="3" t="n">
        <v>9.06614303588867</v>
      </c>
      <c r="D21134" s="3" t="n">
        <v>31.0306816101074</v>
      </c>
      <c r="E21134" s="3" t="n">
        <v>8.53373050689697</v>
      </c>
      <c r="F21134" s="3" t="n">
        <v>264.807464599609</v>
      </c>
      <c r="G21134" s="3" t="n">
        <v>0.765988707542419</v>
      </c>
    </row>
    <row r="21135" customFormat="false" ht="13.8" hidden="false" customHeight="false" outlineLevel="0" collapsed="false">
      <c r="A21135" s="2" t="s">
        <v>21140</v>
      </c>
      <c r="B21135" s="3" t="n">
        <v>38.1341514587402</v>
      </c>
      <c r="C21135" s="3" t="n">
        <v>9.06183910369873</v>
      </c>
      <c r="D21135" s="3" t="n">
        <v>31.0796852111816</v>
      </c>
      <c r="E21135" s="3" t="n">
        <v>8.52079391479492</v>
      </c>
      <c r="F21135" s="3" t="n">
        <v>264.823577880859</v>
      </c>
      <c r="G21135" s="3" t="n">
        <v>0.766348302364349</v>
      </c>
    </row>
    <row r="21136" customFormat="false" ht="13.8" hidden="false" customHeight="false" outlineLevel="0" collapsed="false">
      <c r="A21136" s="2" t="s">
        <v>21141</v>
      </c>
      <c r="B21136" s="3" t="n">
        <v>38.0854377746582</v>
      </c>
      <c r="C21136" s="3" t="n">
        <v>9.07013702392578</v>
      </c>
      <c r="D21136" s="3" t="n">
        <v>31.014907836914</v>
      </c>
      <c r="E21136" s="3" t="n">
        <v>8.53562927246093</v>
      </c>
      <c r="F21136" s="3" t="n">
        <v>264.731750488281</v>
      </c>
      <c r="G21136" s="3" t="n">
        <v>0.766360700130462</v>
      </c>
    </row>
    <row r="21137" customFormat="false" ht="13.8" hidden="false" customHeight="false" outlineLevel="0" collapsed="false">
      <c r="A21137" s="2" t="s">
        <v>21142</v>
      </c>
      <c r="B21137" s="3" t="n">
        <v>38.1872062683105</v>
      </c>
      <c r="C21137" s="3" t="n">
        <v>9.06294822692871</v>
      </c>
      <c r="D21137" s="3" t="n">
        <v>31.1381664276123</v>
      </c>
      <c r="E21137" s="3" t="n">
        <v>8.52367210388183</v>
      </c>
      <c r="F21137" s="3" t="n">
        <v>265.411529541015</v>
      </c>
      <c r="G21137" s="3" t="n">
        <v>0.766888797283172</v>
      </c>
    </row>
    <row r="21138" customFormat="false" ht="13.8" hidden="false" customHeight="false" outlineLevel="0" collapsed="false">
      <c r="A21138" s="2" t="s">
        <v>21143</v>
      </c>
      <c r="B21138" s="3" t="n">
        <v>38.1641693115234</v>
      </c>
      <c r="C21138" s="3" t="n">
        <v>9.05696201324462</v>
      </c>
      <c r="D21138" s="3" t="n">
        <v>31.0626220703125</v>
      </c>
      <c r="E21138" s="3" t="n">
        <v>8.53042316436767</v>
      </c>
      <c r="F21138" s="3" t="n">
        <v>264.977325439453</v>
      </c>
      <c r="G21138" s="3" t="n">
        <v>0.76660269498825</v>
      </c>
    </row>
    <row r="21139" customFormat="false" ht="13.8" hidden="false" customHeight="false" outlineLevel="0" collapsed="false">
      <c r="A21139" s="2" t="s">
        <v>21144</v>
      </c>
      <c r="B21139" s="3" t="n">
        <v>38.1879005432128</v>
      </c>
      <c r="C21139" s="3" t="n">
        <v>9.06946182250976</v>
      </c>
      <c r="D21139" s="3" t="n">
        <v>31.095531463623</v>
      </c>
      <c r="E21139" s="3" t="n">
        <v>8.53710746765136</v>
      </c>
      <c r="F21139" s="3" t="n">
        <v>265.465881347656</v>
      </c>
      <c r="G21139" s="3" t="n">
        <v>0.766481041908264</v>
      </c>
    </row>
    <row r="21140" customFormat="false" ht="13.8" hidden="false" customHeight="false" outlineLevel="0" collapsed="false">
      <c r="A21140" s="2" t="s">
        <v>21145</v>
      </c>
      <c r="B21140" s="3" t="n">
        <v>38.205207824707</v>
      </c>
      <c r="C21140" s="3" t="n">
        <v>9.05570125579834</v>
      </c>
      <c r="D21140" s="3" t="n">
        <v>31.0952625274658</v>
      </c>
      <c r="E21140" s="3" t="n">
        <v>8.53317356109619</v>
      </c>
      <c r="F21140" s="3" t="n">
        <v>265.341278076171</v>
      </c>
      <c r="G21140" s="3" t="n">
        <v>0.766937851905822</v>
      </c>
    </row>
    <row r="21141" customFormat="false" ht="13.8" hidden="false" customHeight="false" outlineLevel="0" collapsed="false">
      <c r="A21141" s="2" t="s">
        <v>21146</v>
      </c>
      <c r="B21141" s="3" t="n">
        <v>38.0730514526367</v>
      </c>
      <c r="C21141" s="3" t="n">
        <v>9.0932331085205</v>
      </c>
      <c r="D21141" s="3" t="n">
        <v>30.9772491455078</v>
      </c>
      <c r="E21141" s="3" t="n">
        <v>8.55229377746582</v>
      </c>
      <c r="F21141" s="3" t="n">
        <v>264.926544189453</v>
      </c>
      <c r="G21141" s="3" t="n">
        <v>0.765225529670715</v>
      </c>
    </row>
    <row r="21142" customFormat="false" ht="13.8" hidden="false" customHeight="false" outlineLevel="0" collapsed="false">
      <c r="A21142" s="2" t="s">
        <v>21147</v>
      </c>
      <c r="B21142" s="3" t="n">
        <v>38.1854934692382</v>
      </c>
      <c r="C21142" s="3" t="n">
        <v>9.0568208694458</v>
      </c>
      <c r="D21142" s="3" t="n">
        <v>31.0767097473144</v>
      </c>
      <c r="E21142" s="3" t="n">
        <v>8.54312419891357</v>
      </c>
      <c r="F21142" s="3" t="n">
        <v>265.4921875</v>
      </c>
      <c r="G21142" s="3" t="n">
        <v>0.767675280570983</v>
      </c>
    </row>
    <row r="21143" customFormat="false" ht="13.8" hidden="false" customHeight="false" outlineLevel="0" collapsed="false">
      <c r="A21143" s="2" t="s">
        <v>21148</v>
      </c>
      <c r="B21143" s="3" t="n">
        <v>38.1849784851074</v>
      </c>
      <c r="C21143" s="3" t="n">
        <v>9.05952358245849</v>
      </c>
      <c r="D21143" s="3" t="n">
        <v>31.1468677520751</v>
      </c>
      <c r="E21143" s="3" t="n">
        <v>8.5322265625</v>
      </c>
      <c r="F21143" s="3" t="n">
        <v>265.752136230468</v>
      </c>
      <c r="G21143" s="3" t="n">
        <v>0.768208026885986</v>
      </c>
    </row>
    <row r="21144" customFormat="false" ht="13.8" hidden="false" customHeight="false" outlineLevel="0" collapsed="false">
      <c r="A21144" s="2" t="s">
        <v>21149</v>
      </c>
      <c r="B21144" s="3" t="n">
        <v>38.1494064331054</v>
      </c>
      <c r="C21144" s="3" t="n">
        <v>9.07819080352783</v>
      </c>
      <c r="D21144" s="3" t="n">
        <v>31.065128326416</v>
      </c>
      <c r="E21144" s="3" t="n">
        <v>8.55079936981201</v>
      </c>
      <c r="F21144" s="3" t="n">
        <v>265.631683349609</v>
      </c>
      <c r="G21144" s="3" t="n">
        <v>0.766995429992675</v>
      </c>
    </row>
    <row r="21145" customFormat="false" ht="13.8" hidden="false" customHeight="false" outlineLevel="0" collapsed="false">
      <c r="A21145" s="2" t="s">
        <v>21150</v>
      </c>
      <c r="B21145" s="3" t="n">
        <v>38.0376663208007</v>
      </c>
      <c r="C21145" s="3" t="n">
        <v>9.08946895599365</v>
      </c>
      <c r="D21145" s="3" t="n">
        <v>30.8889808654785</v>
      </c>
      <c r="E21145" s="3" t="n">
        <v>8.53818225860595</v>
      </c>
      <c r="F21145" s="3" t="n">
        <v>263.735748291015</v>
      </c>
      <c r="G21145" s="3" t="n">
        <v>0.762810409069061</v>
      </c>
    </row>
    <row r="21146" customFormat="false" ht="13.8" hidden="false" customHeight="false" outlineLevel="0" collapsed="false">
      <c r="A21146" s="2" t="s">
        <v>21151</v>
      </c>
      <c r="B21146" s="3" t="n">
        <v>38.1765556335449</v>
      </c>
      <c r="C21146" s="3" t="n">
        <v>9.05712509155273</v>
      </c>
      <c r="D21146" s="3" t="n">
        <v>30.9497566223144</v>
      </c>
      <c r="E21146" s="3" t="n">
        <v>8.54467678070068</v>
      </c>
      <c r="F21146" s="3" t="n">
        <v>264.455657958984</v>
      </c>
      <c r="G21146" s="3" t="n">
        <v>0.764831483364105</v>
      </c>
    </row>
    <row r="21147" customFormat="false" ht="13.8" hidden="false" customHeight="false" outlineLevel="0" collapsed="false">
      <c r="A21147" s="2" t="s">
        <v>21152</v>
      </c>
      <c r="B21147" s="3" t="n">
        <v>38.1150894165039</v>
      </c>
      <c r="C21147" s="3" t="n">
        <v>9.07865142822265</v>
      </c>
      <c r="D21147" s="3" t="n">
        <v>31.0382080078125</v>
      </c>
      <c r="E21147" s="3" t="n">
        <v>8.53249359130859</v>
      </c>
      <c r="F21147" s="3" t="n">
        <v>264.833312988281</v>
      </c>
      <c r="G21147" s="3" t="n">
        <v>0.765339851379394</v>
      </c>
    </row>
    <row r="21148" customFormat="false" ht="13.8" hidden="false" customHeight="false" outlineLevel="0" collapsed="false">
      <c r="A21148" s="2" t="s">
        <v>21153</v>
      </c>
      <c r="B21148" s="3" t="n">
        <v>37.9107437133789</v>
      </c>
      <c r="C21148" s="3" t="n">
        <v>9.11464500427246</v>
      </c>
      <c r="D21148" s="3" t="n">
        <v>30.5621261596679</v>
      </c>
      <c r="E21148" s="3" t="n">
        <v>8.56093883514404</v>
      </c>
      <c r="F21148" s="3" t="n">
        <v>261.640502929687</v>
      </c>
      <c r="G21148" s="3" t="n">
        <v>0.757186591625213</v>
      </c>
    </row>
    <row r="21149" customFormat="false" ht="13.8" hidden="false" customHeight="false" outlineLevel="0" collapsed="false">
      <c r="A21149" s="2" t="s">
        <v>21154</v>
      </c>
      <c r="B21149" s="3" t="n">
        <v>37.9681739807128</v>
      </c>
      <c r="C21149" s="3" t="n">
        <v>9.13045692443847</v>
      </c>
      <c r="D21149" s="3" t="n">
        <v>30.8359260559082</v>
      </c>
      <c r="E21149" s="3" t="n">
        <v>8.58464431762695</v>
      </c>
      <c r="F21149" s="3" t="n">
        <v>264.715454101562</v>
      </c>
      <c r="G21149" s="3" t="n">
        <v>0.763602018356323</v>
      </c>
    </row>
    <row r="21150" customFormat="false" ht="13.8" hidden="false" customHeight="false" outlineLevel="0" collapsed="false">
      <c r="A21150" s="2" t="s">
        <v>21155</v>
      </c>
      <c r="B21150" s="3" t="n">
        <v>37.892292022705</v>
      </c>
      <c r="C21150" s="3" t="n">
        <v>9.10155582427978</v>
      </c>
      <c r="D21150" s="3" t="n">
        <v>30.538251876831</v>
      </c>
      <c r="E21150" s="3" t="n">
        <v>8.56239891052246</v>
      </c>
      <c r="F21150" s="3" t="n">
        <v>261.480682373046</v>
      </c>
      <c r="G21150" s="3" t="n">
        <v>0.75818133354187</v>
      </c>
    </row>
    <row r="21151" customFormat="false" ht="13.8" hidden="false" customHeight="false" outlineLevel="0" collapsed="false">
      <c r="A21151" s="2" t="s">
        <v>21156</v>
      </c>
      <c r="B21151" s="3" t="n">
        <v>37.9385337829589</v>
      </c>
      <c r="C21151" s="3" t="n">
        <v>9.11288452148437</v>
      </c>
      <c r="D21151" s="3" t="n">
        <v>30.8439922332763</v>
      </c>
      <c r="E21151" s="3" t="n">
        <v>8.58082580566406</v>
      </c>
      <c r="F21151" s="3" t="n">
        <v>264.666931152343</v>
      </c>
      <c r="G21151" s="3" t="n">
        <v>0.765531837940216</v>
      </c>
    </row>
    <row r="21152" customFormat="false" ht="13.8" hidden="false" customHeight="false" outlineLevel="0" collapsed="false">
      <c r="A21152" s="2" t="s">
        <v>21157</v>
      </c>
      <c r="B21152" s="3" t="n">
        <v>37.9515037536621</v>
      </c>
      <c r="C21152" s="3" t="n">
        <v>9.09693527221679</v>
      </c>
      <c r="D21152" s="3" t="n">
        <v>30.8371791839599</v>
      </c>
      <c r="E21152" s="3" t="n">
        <v>8.53388881683349</v>
      </c>
      <c r="F21152" s="3" t="n">
        <v>263.161071777343</v>
      </c>
      <c r="G21152" s="3" t="n">
        <v>0.762250185012817</v>
      </c>
    </row>
    <row r="21153" customFormat="false" ht="13.8" hidden="false" customHeight="false" outlineLevel="0" collapsed="false">
      <c r="A21153" s="2" t="s">
        <v>21158</v>
      </c>
      <c r="B21153" s="3" t="n">
        <v>38.0520515441894</v>
      </c>
      <c r="C21153" s="3" t="n">
        <v>9.10005760192871</v>
      </c>
      <c r="D21153" s="3" t="n">
        <v>30.8859024047851</v>
      </c>
      <c r="E21153" s="3" t="n">
        <v>8.5612096786499</v>
      </c>
      <c r="F21153" s="3" t="n">
        <v>264.420684814453</v>
      </c>
      <c r="G21153" s="3" t="n">
        <v>0.763612806797027</v>
      </c>
    </row>
    <row r="21154" customFormat="false" ht="13.8" hidden="false" customHeight="false" outlineLevel="0" collapsed="false">
      <c r="A21154" s="2" t="s">
        <v>21159</v>
      </c>
      <c r="B21154" s="3" t="n">
        <v>38.0997810363769</v>
      </c>
      <c r="C21154" s="3" t="n">
        <v>9.08095264434814</v>
      </c>
      <c r="D21154" s="3" t="n">
        <v>30.9406375885009</v>
      </c>
      <c r="E21154" s="3" t="n">
        <v>8.55075645446777</v>
      </c>
      <c r="F21154" s="3" t="n">
        <v>264.565856933593</v>
      </c>
      <c r="G21154" s="3" t="n">
        <v>0.764680325984954</v>
      </c>
    </row>
    <row r="21155" customFormat="false" ht="13.8" hidden="false" customHeight="false" outlineLevel="0" collapsed="false">
      <c r="A21155" s="2" t="s">
        <v>21160</v>
      </c>
      <c r="B21155" s="3" t="n">
        <v>38.1067085266113</v>
      </c>
      <c r="C21155" s="3" t="n">
        <v>9.09668064117431</v>
      </c>
      <c r="D21155" s="3" t="n">
        <v>30.92551612854</v>
      </c>
      <c r="E21155" s="3" t="n">
        <v>8.55048370361328</v>
      </c>
      <c r="F21155" s="3" t="n">
        <v>264.428131103515</v>
      </c>
      <c r="G21155" s="3" t="n">
        <v>0.762822091579437</v>
      </c>
    </row>
    <row r="21156" customFormat="false" ht="13.8" hidden="false" customHeight="false" outlineLevel="0" collapsed="false">
      <c r="A21156" s="2" t="s">
        <v>21161</v>
      </c>
      <c r="B21156" s="3" t="n">
        <v>37.8835639953613</v>
      </c>
      <c r="C21156" s="3" t="n">
        <v>9.1140604019165</v>
      </c>
      <c r="D21156" s="3" t="n">
        <v>30.7191181182861</v>
      </c>
      <c r="E21156" s="3" t="n">
        <v>8.55837059020996</v>
      </c>
      <c r="F21156" s="3" t="n">
        <v>262.905609130859</v>
      </c>
      <c r="G21156" s="3" t="n">
        <v>0.761442482471466</v>
      </c>
    </row>
    <row r="21157" customFormat="false" ht="13.8" hidden="false" customHeight="false" outlineLevel="0" collapsed="false">
      <c r="A21157" s="2" t="s">
        <v>21162</v>
      </c>
      <c r="B21157" s="3" t="n">
        <v>38.1719589233398</v>
      </c>
      <c r="C21157" s="3" t="n">
        <v>9.0799388885498</v>
      </c>
      <c r="D21157" s="3" t="n">
        <v>31.0958518981933</v>
      </c>
      <c r="E21157" s="3" t="n">
        <v>8.54185581207275</v>
      </c>
      <c r="F21157" s="3" t="n">
        <v>265.616271972656</v>
      </c>
      <c r="G21157" s="3" t="n">
        <v>0.766350269317627</v>
      </c>
    </row>
    <row r="21158" customFormat="false" ht="13.8" hidden="false" customHeight="false" outlineLevel="0" collapsed="false">
      <c r="A21158" s="2" t="s">
        <v>21163</v>
      </c>
      <c r="B21158" s="3" t="n">
        <v>38.0534400939941</v>
      </c>
      <c r="C21158" s="3" t="n">
        <v>9.11616325378418</v>
      </c>
      <c r="D21158" s="3" t="n">
        <v>30.8523521423339</v>
      </c>
      <c r="E21158" s="3" t="n">
        <v>8.56493663787841</v>
      </c>
      <c r="F21158" s="3" t="n">
        <v>264.248443603515</v>
      </c>
      <c r="G21158" s="3" t="n">
        <v>0.761739373207092</v>
      </c>
    </row>
    <row r="21159" customFormat="false" ht="13.8" hidden="false" customHeight="false" outlineLevel="0" collapsed="false">
      <c r="A21159" s="2" t="s">
        <v>21164</v>
      </c>
      <c r="B21159" s="3" t="n">
        <v>38.0857810974121</v>
      </c>
      <c r="C21159" s="3" t="n">
        <v>9.07574272155761</v>
      </c>
      <c r="D21159" s="3" t="n">
        <v>30.9555225372314</v>
      </c>
      <c r="E21159" s="3" t="n">
        <v>8.54333019256591</v>
      </c>
      <c r="F21159" s="3" t="n">
        <v>264.463256835937</v>
      </c>
      <c r="G21159" s="3" t="n">
        <v>0.765103697776794</v>
      </c>
    </row>
    <row r="21160" customFormat="false" ht="13.8" hidden="false" customHeight="false" outlineLevel="0" collapsed="false">
      <c r="A21160" s="2" t="s">
        <v>21165</v>
      </c>
      <c r="B21160" s="3" t="n">
        <v>38.0730247497558</v>
      </c>
      <c r="C21160" s="3" t="n">
        <v>9.09457111358642</v>
      </c>
      <c r="D21160" s="3" t="n">
        <v>30.9368228912353</v>
      </c>
      <c r="E21160" s="3" t="n">
        <v>8.54998016357421</v>
      </c>
      <c r="F21160" s="3" t="n">
        <v>264.509216308593</v>
      </c>
      <c r="G21160" s="3" t="n">
        <v>0.763908267021179</v>
      </c>
    </row>
    <row r="21161" customFormat="false" ht="13.8" hidden="false" customHeight="false" outlineLevel="0" collapsed="false">
      <c r="A21161" s="2" t="s">
        <v>21166</v>
      </c>
      <c r="B21161" s="3" t="n">
        <v>38.0838012695312</v>
      </c>
      <c r="C21161" s="3" t="n">
        <v>9.09561538696289</v>
      </c>
      <c r="D21161" s="3" t="n">
        <v>30.9713039398193</v>
      </c>
      <c r="E21161" s="3" t="n">
        <v>8.55893611907959</v>
      </c>
      <c r="F21161" s="3" t="n">
        <v>265.081420898437</v>
      </c>
      <c r="G21161" s="3" t="n">
        <v>0.765256285667419</v>
      </c>
    </row>
    <row r="21162" customFormat="false" ht="13.8" hidden="false" customHeight="false" outlineLevel="0" collapsed="false">
      <c r="A21162" s="2" t="s">
        <v>21167</v>
      </c>
      <c r="B21162" s="3" t="n">
        <v>38.0643272399902</v>
      </c>
      <c r="C21162" s="3" t="n">
        <v>9.0744400024414</v>
      </c>
      <c r="D21162" s="3" t="n">
        <v>30.9179878234863</v>
      </c>
      <c r="E21162" s="3" t="n">
        <v>8.53580379486084</v>
      </c>
      <c r="F21162" s="3" t="n">
        <v>263.909881591796</v>
      </c>
      <c r="G21162" s="3" t="n">
        <v>0.764042735099792</v>
      </c>
    </row>
    <row r="21163" customFormat="false" ht="13.8" hidden="false" customHeight="false" outlineLevel="0" collapsed="false">
      <c r="A21163" s="2" t="s">
        <v>21168</v>
      </c>
      <c r="B21163" s="3" t="n">
        <v>38.0693817138671</v>
      </c>
      <c r="C21163" s="3" t="n">
        <v>9.07861709594726</v>
      </c>
      <c r="D21163" s="3" t="n">
        <v>30.8623847961425</v>
      </c>
      <c r="E21163" s="3" t="n">
        <v>8.5444049835205</v>
      </c>
      <c r="F21163" s="3" t="n">
        <v>263.700714111328</v>
      </c>
      <c r="G21163" s="3" t="n">
        <v>0.762984633445739</v>
      </c>
    </row>
    <row r="21164" customFormat="false" ht="13.8" hidden="false" customHeight="false" outlineLevel="0" collapsed="false">
      <c r="A21164" s="2" t="s">
        <v>21169</v>
      </c>
      <c r="B21164" s="3" t="n">
        <v>38.1078147888183</v>
      </c>
      <c r="C21164" s="3" t="n">
        <v>9.07836818695068</v>
      </c>
      <c r="D21164" s="3" t="n">
        <v>30.9836997985839</v>
      </c>
      <c r="E21164" s="3" t="n">
        <v>8.54625225067138</v>
      </c>
      <c r="F21164" s="3" t="n">
        <v>264.794525146484</v>
      </c>
      <c r="G21164" s="3" t="n">
        <v>0.765397727489471</v>
      </c>
    </row>
    <row r="21165" customFormat="false" ht="13.8" hidden="false" customHeight="false" outlineLevel="0" collapsed="false">
      <c r="A21165" s="2" t="s">
        <v>21170</v>
      </c>
      <c r="B21165" s="3" t="n">
        <v>38.0906257629394</v>
      </c>
      <c r="C21165" s="3" t="n">
        <v>9.08544826507568</v>
      </c>
      <c r="D21165" s="3" t="n">
        <v>30.9301166534423</v>
      </c>
      <c r="E21165" s="3" t="n">
        <v>8.53282451629638</v>
      </c>
      <c r="F21165" s="3" t="n">
        <v>263.921264648437</v>
      </c>
      <c r="G21165" s="3" t="n">
        <v>0.762623012065887</v>
      </c>
    </row>
    <row r="21166" customFormat="false" ht="13.8" hidden="false" customHeight="false" outlineLevel="0" collapsed="false">
      <c r="A21166" s="2" t="s">
        <v>21171</v>
      </c>
      <c r="B21166" s="3" t="n">
        <v>38.0698623657226</v>
      </c>
      <c r="C21166" s="3" t="n">
        <v>9.07132625579834</v>
      </c>
      <c r="D21166" s="3" t="n">
        <v>30.9770679473876</v>
      </c>
      <c r="E21166" s="3" t="n">
        <v>8.52632331848144</v>
      </c>
      <c r="F21166" s="3" t="n">
        <v>264.120483398437</v>
      </c>
      <c r="G21166" s="3" t="n">
        <v>0.764803707599639</v>
      </c>
    </row>
    <row r="21167" customFormat="false" ht="13.8" hidden="false" customHeight="false" outlineLevel="0" collapsed="false">
      <c r="A21167" s="2" t="s">
        <v>21172</v>
      </c>
      <c r="B21167" s="3" t="n">
        <v>38.0670204162597</v>
      </c>
      <c r="C21167" s="3" t="n">
        <v>9.06752872467041</v>
      </c>
      <c r="D21167" s="3" t="n">
        <v>30.8589076995849</v>
      </c>
      <c r="E21167" s="3" t="n">
        <v>8.53229904174804</v>
      </c>
      <c r="F21167" s="3" t="n">
        <v>263.297424316406</v>
      </c>
      <c r="G21167" s="3" t="n">
        <v>0.762796640396118</v>
      </c>
    </row>
    <row r="21168" customFormat="false" ht="13.8" hidden="false" customHeight="false" outlineLevel="0" collapsed="false">
      <c r="A21168" s="2" t="s">
        <v>21173</v>
      </c>
      <c r="B21168" s="3" t="n">
        <v>38.1003456115722</v>
      </c>
      <c r="C21168" s="3" t="n">
        <v>9.07761573791503</v>
      </c>
      <c r="D21168" s="3" t="n">
        <v>30.9339141845703</v>
      </c>
      <c r="E21168" s="3" t="n">
        <v>8.53681182861328</v>
      </c>
      <c r="F21168" s="3" t="n">
        <v>264.076995849609</v>
      </c>
      <c r="G21168" s="3" t="n">
        <v>0.763536572456359</v>
      </c>
    </row>
    <row r="21169" customFormat="false" ht="13.8" hidden="false" customHeight="false" outlineLevel="0" collapsed="false">
      <c r="A21169" s="2" t="s">
        <v>21174</v>
      </c>
      <c r="B21169" s="3" t="n">
        <v>38.0721321105957</v>
      </c>
      <c r="C21169" s="3" t="n">
        <v>9.07609558105468</v>
      </c>
      <c r="D21169" s="3" t="n">
        <v>30.8482418060302</v>
      </c>
      <c r="E21169" s="3" t="n">
        <v>8.53257465362548</v>
      </c>
      <c r="F21169" s="3" t="n">
        <v>263.214935302734</v>
      </c>
      <c r="G21169" s="3" t="n">
        <v>0.761735618114471</v>
      </c>
    </row>
    <row r="21170" customFormat="false" ht="13.8" hidden="false" customHeight="false" outlineLevel="0" collapsed="false">
      <c r="A21170" s="2" t="s">
        <v>21175</v>
      </c>
      <c r="B21170" s="3" t="n">
        <v>38.1128997802734</v>
      </c>
      <c r="C21170" s="3" t="n">
        <v>9.07513427734375</v>
      </c>
      <c r="D21170" s="3" t="n">
        <v>30.9328289031982</v>
      </c>
      <c r="E21170" s="3" t="n">
        <v>8.54534816741943</v>
      </c>
      <c r="F21170" s="3" t="n">
        <v>264.331787109375</v>
      </c>
      <c r="G21170" s="3" t="n">
        <v>0.76423043012619</v>
      </c>
    </row>
    <row r="21171" customFormat="false" ht="13.8" hidden="false" customHeight="false" outlineLevel="0" collapsed="false">
      <c r="A21171" s="2" t="s">
        <v>21176</v>
      </c>
      <c r="B21171" s="3" t="n">
        <v>37.8653297424316</v>
      </c>
      <c r="C21171" s="3" t="n">
        <v>9.0664587020874</v>
      </c>
      <c r="D21171" s="3" t="n">
        <v>30.7293033599853</v>
      </c>
      <c r="E21171" s="3" t="n">
        <v>8.53887939453125</v>
      </c>
      <c r="F21171" s="3" t="n">
        <v>262.393829345703</v>
      </c>
      <c r="G21171" s="3" t="n">
        <v>0.764318168163299</v>
      </c>
    </row>
    <row r="21172" customFormat="false" ht="13.8" hidden="false" customHeight="false" outlineLevel="0" collapsed="false">
      <c r="A21172" s="2" t="s">
        <v>21177</v>
      </c>
      <c r="B21172" s="3" t="n">
        <v>37.8992919921875</v>
      </c>
      <c r="C21172" s="3" t="n">
        <v>9.07785320281982</v>
      </c>
      <c r="D21172" s="3" t="n">
        <v>30.7774925231933</v>
      </c>
      <c r="E21172" s="3" t="n">
        <v>8.54516124725341</v>
      </c>
      <c r="F21172" s="3" t="n">
        <v>262.998626708984</v>
      </c>
      <c r="G21172" s="3" t="n">
        <v>0.764432668685913</v>
      </c>
    </row>
    <row r="21173" customFormat="false" ht="13.8" hidden="false" customHeight="false" outlineLevel="0" collapsed="false">
      <c r="A21173" s="2" t="s">
        <v>21178</v>
      </c>
      <c r="B21173" s="3" t="n">
        <v>37.9236679077148</v>
      </c>
      <c r="C21173" s="3" t="n">
        <v>9.08658218383789</v>
      </c>
      <c r="D21173" s="3" t="n">
        <v>30.7414302825927</v>
      </c>
      <c r="E21173" s="3" t="n">
        <v>8.55837631225586</v>
      </c>
      <c r="F21173" s="3" t="n">
        <v>263.096740722656</v>
      </c>
      <c r="G21173" s="3" t="n">
        <v>0.763492166996002</v>
      </c>
    </row>
    <row r="21174" customFormat="false" ht="13.8" hidden="false" customHeight="false" outlineLevel="0" collapsed="false">
      <c r="A21174" s="2" t="s">
        <v>21179</v>
      </c>
      <c r="B21174" s="3" t="n">
        <v>37.9608879089355</v>
      </c>
      <c r="C21174" s="3" t="n">
        <v>9.08868980407714</v>
      </c>
      <c r="D21174" s="3" t="n">
        <v>30.7658653259277</v>
      </c>
      <c r="E21174" s="3" t="n">
        <v>8.55676651000976</v>
      </c>
      <c r="F21174" s="3" t="n">
        <v>263.256317138671</v>
      </c>
      <c r="G21174" s="3" t="n">
        <v>0.763029217720031</v>
      </c>
    </row>
    <row r="21175" customFormat="false" ht="13.8" hidden="false" customHeight="false" outlineLevel="0" collapsed="false">
      <c r="A21175" s="2" t="s">
        <v>21180</v>
      </c>
      <c r="B21175" s="3" t="n">
        <v>38.1166458129882</v>
      </c>
      <c r="C21175" s="3" t="n">
        <v>9.10626125335693</v>
      </c>
      <c r="D21175" s="3" t="n">
        <v>30.9797306060791</v>
      </c>
      <c r="E21175" s="3" t="n">
        <v>8.55598735809326</v>
      </c>
      <c r="F21175" s="3" t="n">
        <v>265.062194824218</v>
      </c>
      <c r="G21175" s="3" t="n">
        <v>0.763647615909576</v>
      </c>
    </row>
    <row r="21176" customFormat="false" ht="13.8" hidden="false" customHeight="false" outlineLevel="0" collapsed="false">
      <c r="A21176" s="2" t="s">
        <v>21181</v>
      </c>
      <c r="B21176" s="3" t="n">
        <v>37.9289741516113</v>
      </c>
      <c r="C21176" s="3" t="n">
        <v>9.07952499389648</v>
      </c>
      <c r="D21176" s="3" t="n">
        <v>30.8210582733154</v>
      </c>
      <c r="E21176" s="3" t="n">
        <v>8.55578994750976</v>
      </c>
      <c r="F21176" s="3" t="n">
        <v>263.698486328125</v>
      </c>
      <c r="G21176" s="3" t="n">
        <v>0.765726029872894</v>
      </c>
    </row>
    <row r="21177" customFormat="false" ht="13.8" hidden="false" customHeight="false" outlineLevel="0" collapsed="false">
      <c r="A21177" s="2" t="s">
        <v>21182</v>
      </c>
      <c r="B21177" s="3" t="n">
        <v>38.128433227539</v>
      </c>
      <c r="C21177" s="3" t="n">
        <v>9.08417510986328</v>
      </c>
      <c r="D21177" s="3" t="n">
        <v>30.9799976348876</v>
      </c>
      <c r="E21177" s="3" t="n">
        <v>8.54899215698242</v>
      </c>
      <c r="F21177" s="3" t="n">
        <v>264.847747802734</v>
      </c>
      <c r="G21177" s="3" t="n">
        <v>0.764648497104644</v>
      </c>
    </row>
    <row r="21178" customFormat="false" ht="13.8" hidden="false" customHeight="false" outlineLevel="0" collapsed="false">
      <c r="A21178" s="2" t="s">
        <v>21183</v>
      </c>
      <c r="B21178" s="3" t="n">
        <v>37.9336433410644</v>
      </c>
      <c r="C21178" s="3" t="n">
        <v>9.0981798171997</v>
      </c>
      <c r="D21178" s="3" t="n">
        <v>30.8802833557128</v>
      </c>
      <c r="E21178" s="3" t="n">
        <v>8.53849601745605</v>
      </c>
      <c r="F21178" s="3" t="n">
        <v>263.671173095703</v>
      </c>
      <c r="G21178" s="3" t="n">
        <v>0.763982772827148</v>
      </c>
    </row>
    <row r="21179" customFormat="false" ht="13.8" hidden="false" customHeight="false" outlineLevel="0" collapsed="false">
      <c r="A21179" s="2" t="s">
        <v>21184</v>
      </c>
      <c r="B21179" s="3" t="n">
        <v>37.9516143798828</v>
      </c>
      <c r="C21179" s="3" t="n">
        <v>9.10457420349121</v>
      </c>
      <c r="D21179" s="3" t="n">
        <v>30.8496952056884</v>
      </c>
      <c r="E21179" s="3" t="n">
        <v>8.54416942596435</v>
      </c>
      <c r="F21179" s="3" t="n">
        <v>263.585021972656</v>
      </c>
      <c r="G21179" s="3" t="n">
        <v>0.762835383415222</v>
      </c>
    </row>
    <row r="21180" customFormat="false" ht="13.8" hidden="false" customHeight="false" outlineLevel="0" collapsed="false">
      <c r="A21180" s="2" t="s">
        <v>21185</v>
      </c>
      <c r="B21180" s="3" t="n">
        <v>37.9162368774414</v>
      </c>
      <c r="C21180" s="3" t="n">
        <v>9.07313823699951</v>
      </c>
      <c r="D21180" s="3" t="n">
        <v>30.747631072998</v>
      </c>
      <c r="E21180" s="3" t="n">
        <v>8.54622459411621</v>
      </c>
      <c r="F21180" s="3" t="n">
        <v>262.776153564453</v>
      </c>
      <c r="G21180" s="3" t="n">
        <v>0.763841390609741</v>
      </c>
    </row>
    <row r="21181" customFormat="false" ht="13.8" hidden="false" customHeight="false" outlineLevel="0" collapsed="false">
      <c r="A21181" s="2" t="s">
        <v>21186</v>
      </c>
      <c r="B21181" s="3" t="n">
        <v>38.0706748962402</v>
      </c>
      <c r="C21181" s="3" t="n">
        <v>9.10037612915039</v>
      </c>
      <c r="D21181" s="3" t="n">
        <v>30.9488430023193</v>
      </c>
      <c r="E21181" s="3" t="n">
        <v>8.51302337646484</v>
      </c>
      <c r="F21181" s="3" t="n">
        <v>263.468231201171</v>
      </c>
      <c r="G21181" s="3" t="n">
        <v>0.760463416576385</v>
      </c>
    </row>
    <row r="21182" customFormat="false" ht="13.8" hidden="false" customHeight="false" outlineLevel="0" collapsed="false">
      <c r="A21182" s="2" t="s">
        <v>21187</v>
      </c>
      <c r="B21182" s="3" t="n">
        <v>37.867877960205</v>
      </c>
      <c r="C21182" s="3" t="n">
        <v>9.09801769256591</v>
      </c>
      <c r="D21182" s="3" t="n">
        <v>30.6980590820312</v>
      </c>
      <c r="E21182" s="3" t="n">
        <v>8.55029487609863</v>
      </c>
      <c r="F21182" s="3" t="n">
        <v>262.477447509765</v>
      </c>
      <c r="G21182" s="3" t="n">
        <v>0.761858403682708</v>
      </c>
    </row>
    <row r="21183" customFormat="false" ht="13.8" hidden="false" customHeight="false" outlineLevel="0" collapsed="false">
      <c r="A21183" s="2" t="s">
        <v>21188</v>
      </c>
      <c r="B21183" s="3" t="n">
        <v>38.1174545288085</v>
      </c>
      <c r="C21183" s="3" t="n">
        <v>9.10091876983642</v>
      </c>
      <c r="D21183" s="3" t="n">
        <v>30.9829196929931</v>
      </c>
      <c r="E21183" s="3" t="n">
        <v>8.55743312835693</v>
      </c>
      <c r="F21183" s="3" t="n">
        <v>265.13427734375</v>
      </c>
      <c r="G21183" s="3" t="n">
        <v>0.76428747177124</v>
      </c>
    </row>
    <row r="21184" customFormat="false" ht="13.8" hidden="false" customHeight="false" outlineLevel="0" collapsed="false">
      <c r="A21184" s="2" t="s">
        <v>21189</v>
      </c>
      <c r="B21184" s="3" t="n">
        <v>37.88228225708</v>
      </c>
      <c r="C21184" s="3" t="n">
        <v>9.08181858062744</v>
      </c>
      <c r="D21184" s="3" t="n">
        <v>30.729248046875</v>
      </c>
      <c r="E21184" s="3" t="n">
        <v>8.55477714538574</v>
      </c>
      <c r="F21184" s="3" t="n">
        <v>262.881866455078</v>
      </c>
      <c r="G21184" s="3" t="n">
        <v>0.764102578163147</v>
      </c>
    </row>
    <row r="21185" customFormat="false" ht="13.8" hidden="false" customHeight="false" outlineLevel="0" collapsed="false">
      <c r="A21185" s="2" t="s">
        <v>21190</v>
      </c>
      <c r="B21185" s="3" t="n">
        <v>37.8414268493652</v>
      </c>
      <c r="C21185" s="3" t="n">
        <v>9.10720539093017</v>
      </c>
      <c r="D21185" s="3" t="n">
        <v>30.6315002441406</v>
      </c>
      <c r="E21185" s="3" t="n">
        <v>8.56093692779541</v>
      </c>
      <c r="F21185" s="3" t="n">
        <v>262.234344482421</v>
      </c>
      <c r="G21185" s="3" t="n">
        <v>0.760916411876678</v>
      </c>
    </row>
    <row r="21186" customFormat="false" ht="13.8" hidden="false" customHeight="false" outlineLevel="0" collapsed="false">
      <c r="A21186" s="2" t="s">
        <v>21191</v>
      </c>
      <c r="B21186" s="3" t="n">
        <v>38.1426620483398</v>
      </c>
      <c r="C21186" s="3" t="n">
        <v>9.07794570922851</v>
      </c>
      <c r="D21186" s="3" t="n">
        <v>31.0550003051757</v>
      </c>
      <c r="E21186" s="3" t="n">
        <v>8.5279426574707</v>
      </c>
      <c r="F21186" s="3" t="n">
        <v>264.835266113281</v>
      </c>
      <c r="G21186" s="3" t="n">
        <v>0.764851689338684</v>
      </c>
    </row>
    <row r="21187" customFormat="false" ht="13.8" hidden="false" customHeight="false" outlineLevel="0" collapsed="false">
      <c r="A21187" s="2" t="s">
        <v>21192</v>
      </c>
      <c r="B21187" s="3" t="n">
        <v>38.1381454467773</v>
      </c>
      <c r="C21187" s="3" t="n">
        <v>9.06270790100097</v>
      </c>
      <c r="D21187" s="3" t="n">
        <v>31.0418605804443</v>
      </c>
      <c r="E21187" s="3" t="n">
        <v>8.52939701080322</v>
      </c>
      <c r="F21187" s="3" t="n">
        <v>264.768341064453</v>
      </c>
      <c r="G21187" s="3" t="n">
        <v>0.76603478193283</v>
      </c>
    </row>
    <row r="21188" customFormat="false" ht="13.8" hidden="false" customHeight="false" outlineLevel="0" collapsed="false">
      <c r="A21188" s="2" t="s">
        <v>21193</v>
      </c>
      <c r="B21188" s="3" t="n">
        <v>37.9312171936035</v>
      </c>
      <c r="C21188" s="3" t="n">
        <v>9.092529296875</v>
      </c>
      <c r="D21188" s="3" t="n">
        <v>30.8667087554931</v>
      </c>
      <c r="E21188" s="3" t="n">
        <v>8.54236698150634</v>
      </c>
      <c r="F21188" s="3" t="n">
        <v>263.674743652343</v>
      </c>
      <c r="G21188" s="3" t="n">
        <v>0.764516830444335</v>
      </c>
    </row>
    <row r="21189" customFormat="false" ht="13.8" hidden="false" customHeight="false" outlineLevel="0" collapsed="false">
      <c r="A21189" s="2" t="s">
        <v>21194</v>
      </c>
      <c r="B21189" s="3" t="n">
        <v>37.9178161621093</v>
      </c>
      <c r="C21189" s="3" t="n">
        <v>9.09432983398437</v>
      </c>
      <c r="D21189" s="3" t="n">
        <v>30.8061599731445</v>
      </c>
      <c r="E21189" s="3" t="n">
        <v>8.55317592620849</v>
      </c>
      <c r="F21189" s="3" t="n">
        <v>263.490509033203</v>
      </c>
      <c r="G21189" s="3" t="n">
        <v>0.764101326465606</v>
      </c>
    </row>
    <row r="21190" customFormat="false" ht="13.8" hidden="false" customHeight="false" outlineLevel="0" collapsed="false">
      <c r="A21190" s="2" t="s">
        <v>21195</v>
      </c>
      <c r="B21190" s="3" t="n">
        <v>38.0594253540039</v>
      </c>
      <c r="C21190" s="3" t="n">
        <v>9.13144397735595</v>
      </c>
      <c r="D21190" s="3" t="n">
        <v>30.9551982879638</v>
      </c>
      <c r="E21190" s="3" t="n">
        <v>8.53530406951904</v>
      </c>
      <c r="F21190" s="3" t="n">
        <v>264.212036132812</v>
      </c>
      <c r="G21190" s="3" t="n">
        <v>0.760240316390991</v>
      </c>
    </row>
    <row r="21191" customFormat="false" ht="13.8" hidden="false" customHeight="false" outlineLevel="0" collapsed="false">
      <c r="A21191" s="2" t="s">
        <v>21196</v>
      </c>
      <c r="B21191" s="3" t="n">
        <v>37.8734130859375</v>
      </c>
      <c r="C21191" s="3" t="n">
        <v>9.10120487213134</v>
      </c>
      <c r="D21191" s="3" t="n">
        <v>30.7648048400878</v>
      </c>
      <c r="E21191" s="3" t="n">
        <v>8.55442905426025</v>
      </c>
      <c r="F21191" s="3" t="n">
        <v>263.175354003906</v>
      </c>
      <c r="G21191" s="3" t="n">
        <v>0.763504981994628</v>
      </c>
    </row>
    <row r="21192" customFormat="false" ht="13.8" hidden="false" customHeight="false" outlineLevel="0" collapsed="false">
      <c r="A21192" s="2" t="s">
        <v>21197</v>
      </c>
      <c r="B21192" s="3" t="n">
        <v>38.0899353027343</v>
      </c>
      <c r="C21192" s="3" t="n">
        <v>9.05538558959961</v>
      </c>
      <c r="D21192" s="3" t="n">
        <v>31.0373229980468</v>
      </c>
      <c r="E21192" s="3" t="n">
        <v>8.49001598358154</v>
      </c>
      <c r="F21192" s="3" t="n">
        <v>263.507354736328</v>
      </c>
      <c r="G21192" s="3" t="n">
        <v>0.763968706130981</v>
      </c>
    </row>
    <row r="21193" customFormat="false" ht="13.8" hidden="false" customHeight="false" outlineLevel="0" collapsed="false">
      <c r="A21193" s="2" t="s">
        <v>21198</v>
      </c>
      <c r="B21193" s="3" t="n">
        <v>37.9153938293457</v>
      </c>
      <c r="C21193" s="3" t="n">
        <v>9.08189487457275</v>
      </c>
      <c r="D21193" s="3" t="n">
        <v>30.8251113891601</v>
      </c>
      <c r="E21193" s="3" t="n">
        <v>8.55533409118652</v>
      </c>
      <c r="F21193" s="3" t="n">
        <v>263.719116210937</v>
      </c>
      <c r="G21193" s="3" t="n">
        <v>0.765860319137573</v>
      </c>
    </row>
    <row r="21194" customFormat="false" ht="13.8" hidden="false" customHeight="false" outlineLevel="0" collapsed="false">
      <c r="A21194" s="2" t="s">
        <v>21199</v>
      </c>
      <c r="B21194" s="3" t="n">
        <v>37.9212379455566</v>
      </c>
      <c r="C21194" s="3" t="n">
        <v>9.07419967651367</v>
      </c>
      <c r="D21194" s="3" t="n">
        <v>30.8027935028076</v>
      </c>
      <c r="E21194" s="3" t="n">
        <v>8.5523977279663</v>
      </c>
      <c r="F21194" s="3" t="n">
        <v>263.437744140625</v>
      </c>
      <c r="G21194" s="3" t="n">
        <v>0.765573978424072</v>
      </c>
    </row>
    <row r="21195" customFormat="false" ht="13.8" hidden="false" customHeight="false" outlineLevel="0" collapsed="false">
      <c r="A21195" s="2" t="s">
        <v>21200</v>
      </c>
      <c r="B21195" s="3" t="n">
        <v>37.9233131408691</v>
      </c>
      <c r="C21195" s="3" t="n">
        <v>9.11382961273193</v>
      </c>
      <c r="D21195" s="3" t="n">
        <v>30.8003120422363</v>
      </c>
      <c r="E21195" s="3" t="n">
        <v>8.55218982696533</v>
      </c>
      <c r="F21195" s="3" t="n">
        <v>263.410125732421</v>
      </c>
      <c r="G21195" s="3" t="n">
        <v>0.76212340593338</v>
      </c>
    </row>
    <row r="21196" customFormat="false" ht="13.8" hidden="false" customHeight="false" outlineLevel="0" collapsed="false">
      <c r="A21196" s="2" t="s">
        <v>21201</v>
      </c>
      <c r="B21196" s="3" t="n">
        <v>37.9679298400878</v>
      </c>
      <c r="C21196" s="3" t="n">
        <v>9.09006214141845</v>
      </c>
      <c r="D21196" s="3" t="n">
        <v>30.8937339782714</v>
      </c>
      <c r="E21196" s="3" t="n">
        <v>8.53497886657714</v>
      </c>
      <c r="F21196" s="3" t="n">
        <v>263.677368164062</v>
      </c>
      <c r="G21196" s="3" t="n">
        <v>0.763992488384246</v>
      </c>
    </row>
    <row r="21197" customFormat="false" ht="13.8" hidden="false" customHeight="false" outlineLevel="0" collapsed="false">
      <c r="A21197" s="2" t="s">
        <v>21202</v>
      </c>
      <c r="B21197" s="3" t="n">
        <v>38.0059280395507</v>
      </c>
      <c r="C21197" s="3" t="n">
        <v>9.07739925384521</v>
      </c>
      <c r="D21197" s="3" t="n">
        <v>30.8724269866943</v>
      </c>
      <c r="E21197" s="3" t="n">
        <v>8.54590320587158</v>
      </c>
      <c r="F21197" s="3" t="n">
        <v>263.832763671875</v>
      </c>
      <c r="G21197" s="3" t="n">
        <v>0.764743745326995</v>
      </c>
    </row>
    <row r="21198" customFormat="false" ht="13.8" hidden="false" customHeight="false" outlineLevel="0" collapsed="false">
      <c r="A21198" s="2" t="s">
        <v>21203</v>
      </c>
      <c r="B21198" s="3" t="n">
        <v>38.0376777648925</v>
      </c>
      <c r="C21198" s="3" t="n">
        <v>9.05515670776367</v>
      </c>
      <c r="D21198" s="3" t="n">
        <v>30.9218063354492</v>
      </c>
      <c r="E21198" s="3" t="n">
        <v>8.55395698547363</v>
      </c>
      <c r="F21198" s="3" t="n">
        <v>264.503814697265</v>
      </c>
      <c r="G21198" s="3" t="n">
        <v>0.767930626869201</v>
      </c>
    </row>
    <row r="21199" customFormat="false" ht="13.8" hidden="false" customHeight="false" outlineLevel="0" collapsed="false">
      <c r="A21199" s="2" t="s">
        <v>21204</v>
      </c>
      <c r="B21199" s="3" t="n">
        <v>37.9827156066894</v>
      </c>
      <c r="C21199" s="3" t="n">
        <v>9.08791923522949</v>
      </c>
      <c r="D21199" s="3" t="n">
        <v>30.8644866943359</v>
      </c>
      <c r="E21199" s="3" t="n">
        <v>8.56689453125</v>
      </c>
      <c r="F21199" s="3" t="n">
        <v>264.412811279296</v>
      </c>
      <c r="G21199" s="3" t="n">
        <v>0.766005754470825</v>
      </c>
    </row>
    <row r="21200" customFormat="false" ht="13.8" hidden="false" customHeight="false" outlineLevel="0" collapsed="false">
      <c r="A21200" s="2" t="s">
        <v>21205</v>
      </c>
      <c r="B21200" s="3" t="n">
        <v>37.9906501770019</v>
      </c>
      <c r="C21200" s="3" t="n">
        <v>9.04806900024414</v>
      </c>
      <c r="D21200" s="3" t="n">
        <v>30.8501148223876</v>
      </c>
      <c r="E21200" s="3" t="n">
        <v>8.51324367523193</v>
      </c>
      <c r="F21200" s="3" t="n">
        <v>262.634552001953</v>
      </c>
      <c r="G21200" s="3" t="n">
        <v>0.764045536518096</v>
      </c>
    </row>
    <row r="21201" customFormat="false" ht="13.8" hidden="false" customHeight="false" outlineLevel="0" collapsed="false">
      <c r="A21201" s="2" t="s">
        <v>21206</v>
      </c>
      <c r="B21201" s="3" t="n">
        <v>38.0039405822753</v>
      </c>
      <c r="C21201" s="3" t="n">
        <v>9.06153964996337</v>
      </c>
      <c r="D21201" s="3" t="n">
        <v>30.8872833251953</v>
      </c>
      <c r="E21201" s="3" t="n">
        <v>8.53745174407959</v>
      </c>
      <c r="F21201" s="3" t="n">
        <v>263.698699951171</v>
      </c>
      <c r="G21201" s="3" t="n">
        <v>0.765733003616333</v>
      </c>
    </row>
    <row r="21202" customFormat="false" ht="13.8" hidden="false" customHeight="false" outlineLevel="0" collapsed="false">
      <c r="A21202" s="2" t="s">
        <v>21207</v>
      </c>
      <c r="B21202" s="3" t="n">
        <v>37.9278221130371</v>
      </c>
      <c r="C21202" s="3" t="n">
        <v>9.09276580810546</v>
      </c>
      <c r="D21202" s="3" t="n">
        <v>30.8963108062744</v>
      </c>
      <c r="E21202" s="3" t="n">
        <v>8.53953552246093</v>
      </c>
      <c r="F21202" s="3" t="n">
        <v>263.840148925781</v>
      </c>
      <c r="G21202" s="3" t="n">
        <v>0.76504498720169</v>
      </c>
    </row>
    <row r="21203" customFormat="false" ht="13.8" hidden="false" customHeight="false" outlineLevel="0" collapsed="false">
      <c r="A21203" s="2" t="s">
        <v>21208</v>
      </c>
      <c r="B21203" s="3" t="n">
        <v>37.9855728149414</v>
      </c>
      <c r="C21203" s="3" t="n">
        <v>9.08856391906738</v>
      </c>
      <c r="D21203" s="3" t="n">
        <v>30.9006404876709</v>
      </c>
      <c r="E21203" s="3" t="n">
        <v>8.54160976409912</v>
      </c>
      <c r="F21203" s="3" t="n">
        <v>263.941223144531</v>
      </c>
      <c r="G21203" s="3" t="n">
        <v>0.764527797698974</v>
      </c>
    </row>
    <row r="21204" customFormat="false" ht="13.8" hidden="false" customHeight="false" outlineLevel="0" collapsed="false">
      <c r="A21204" s="2" t="s">
        <v>21209</v>
      </c>
      <c r="B21204" s="3" t="n">
        <v>38.0544624328613</v>
      </c>
      <c r="C21204" s="3" t="n">
        <v>9.08894157409668</v>
      </c>
      <c r="D21204" s="3" t="n">
        <v>30.9498023986816</v>
      </c>
      <c r="E21204" s="3" t="n">
        <v>8.54841613769531</v>
      </c>
      <c r="F21204" s="3" t="n">
        <v>264.57177734375</v>
      </c>
      <c r="G21204" s="3" t="n">
        <v>0.764935135841369</v>
      </c>
    </row>
    <row r="21205" customFormat="false" ht="13.8" hidden="false" customHeight="false" outlineLevel="0" collapsed="false">
      <c r="A21205" s="2" t="s">
        <v>21210</v>
      </c>
      <c r="B21205" s="3" t="n">
        <v>37.9368438720703</v>
      </c>
      <c r="C21205" s="3" t="n">
        <v>9.08547592163086</v>
      </c>
      <c r="D21205" s="3" t="n">
        <v>30.7932701110839</v>
      </c>
      <c r="E21205" s="3" t="n">
        <v>8.55420875549316</v>
      </c>
      <c r="F21205" s="3" t="n">
        <v>263.412048339843</v>
      </c>
      <c r="G21205" s="3" t="n">
        <v>0.764234721660614</v>
      </c>
    </row>
    <row r="21206" customFormat="false" ht="13.8" hidden="false" customHeight="false" outlineLevel="0" collapsed="false">
      <c r="A21206" s="2" t="s">
        <v>21211</v>
      </c>
      <c r="B21206" s="3" t="n">
        <v>37.9885444641113</v>
      </c>
      <c r="C21206" s="3" t="n">
        <v>9.07399177551269</v>
      </c>
      <c r="D21206" s="3" t="n">
        <v>30.829978942871</v>
      </c>
      <c r="E21206" s="3" t="n">
        <v>8.54977226257324</v>
      </c>
      <c r="F21206" s="3" t="n">
        <v>263.589294433593</v>
      </c>
      <c r="G21206" s="3" t="n">
        <v>0.764674723148346</v>
      </c>
    </row>
    <row r="21207" customFormat="false" ht="13.8" hidden="false" customHeight="false" outlineLevel="0" collapsed="false">
      <c r="A21207" s="2" t="s">
        <v>21212</v>
      </c>
      <c r="B21207" s="3" t="n">
        <v>37.940559387207</v>
      </c>
      <c r="C21207" s="3" t="n">
        <v>9.05884933471679</v>
      </c>
      <c r="D21207" s="3" t="n">
        <v>30.7547893524169</v>
      </c>
      <c r="E21207" s="3" t="n">
        <v>8.53132915496826</v>
      </c>
      <c r="F21207" s="3" t="n">
        <v>262.379241943359</v>
      </c>
      <c r="G21207" s="3" t="n">
        <v>0.763400971889495</v>
      </c>
    </row>
    <row r="21208" customFormat="false" ht="13.8" hidden="false" customHeight="false" outlineLevel="0" collapsed="false">
      <c r="A21208" s="2" t="s">
        <v>21213</v>
      </c>
      <c r="B21208" s="3" t="n">
        <v>37.9020156860351</v>
      </c>
      <c r="C21208" s="3" t="n">
        <v>9.11120510101318</v>
      </c>
      <c r="D21208" s="3" t="n">
        <v>30.7566833496093</v>
      </c>
      <c r="E21208" s="3" t="n">
        <v>8.54317569732666</v>
      </c>
      <c r="F21208" s="3" t="n">
        <v>262.759735107421</v>
      </c>
      <c r="G21208" s="3" t="n">
        <v>0.760887920856475</v>
      </c>
    </row>
    <row r="21209" customFormat="false" ht="13.8" hidden="false" customHeight="false" outlineLevel="0" collapsed="false">
      <c r="A21209" s="2" t="s">
        <v>21214</v>
      </c>
      <c r="B21209" s="3" t="n">
        <v>37.8023262023925</v>
      </c>
      <c r="C21209" s="3" t="n">
        <v>9.12432956695556</v>
      </c>
      <c r="D21209" s="3" t="n">
        <v>30.7162532806396</v>
      </c>
      <c r="E21209" s="3" t="n">
        <v>8.53067970275878</v>
      </c>
      <c r="F21209" s="3" t="n">
        <v>262.030517578125</v>
      </c>
      <c r="G21209" s="3" t="n">
        <v>0.759682953357696</v>
      </c>
    </row>
    <row r="21210" customFormat="false" ht="13.8" hidden="false" customHeight="false" outlineLevel="0" collapsed="false">
      <c r="A21210" s="2" t="s">
        <v>21215</v>
      </c>
      <c r="B21210" s="3" t="n">
        <v>37.9161262512207</v>
      </c>
      <c r="C21210" s="3" t="n">
        <v>9.11665725708007</v>
      </c>
      <c r="D21210" s="3" t="n">
        <v>30.7652244567871</v>
      </c>
      <c r="E21210" s="3" t="n">
        <v>8.54935932159423</v>
      </c>
      <c r="F21210" s="3" t="n">
        <v>263.02294921875</v>
      </c>
      <c r="G21210" s="3" t="n">
        <v>0.760911345481872</v>
      </c>
    </row>
    <row r="21211" customFormat="false" ht="13.8" hidden="false" customHeight="false" outlineLevel="0" collapsed="false">
      <c r="A21211" s="2" t="s">
        <v>21216</v>
      </c>
      <c r="B21211" s="3" t="n">
        <v>37.9195556640625</v>
      </c>
      <c r="C21211" s="3" t="n">
        <v>9.10255622863769</v>
      </c>
      <c r="D21211" s="3" t="n">
        <v>30.7889347076416</v>
      </c>
      <c r="E21211" s="3" t="n">
        <v>8.55350017547607</v>
      </c>
      <c r="F21211" s="3" t="n">
        <v>263.353149414062</v>
      </c>
      <c r="G21211" s="3" t="n">
        <v>0.76297777891159</v>
      </c>
    </row>
    <row r="21212" customFormat="false" ht="13.8" hidden="false" customHeight="false" outlineLevel="0" collapsed="false">
      <c r="A21212" s="2" t="s">
        <v>21217</v>
      </c>
      <c r="B21212" s="3" t="n">
        <v>37.9789505004882</v>
      </c>
      <c r="C21212" s="3" t="n">
        <v>9.10068225860595</v>
      </c>
      <c r="D21212" s="3" t="n">
        <v>30.8595447540283</v>
      </c>
      <c r="E21212" s="3" t="n">
        <v>8.54630470275878</v>
      </c>
      <c r="F21212" s="3" t="n">
        <v>263.735076904296</v>
      </c>
      <c r="G21212" s="3" t="n">
        <v>0.763046443462371</v>
      </c>
    </row>
    <row r="21213" customFormat="false" ht="13.8" hidden="false" customHeight="false" outlineLevel="0" collapsed="false">
      <c r="A21213" s="2" t="s">
        <v>21218</v>
      </c>
      <c r="B21213" s="3" t="n">
        <v>37.9864425659179</v>
      </c>
      <c r="C21213" s="3" t="n">
        <v>9.06388759613037</v>
      </c>
      <c r="D21213" s="3" t="n">
        <v>30.8778400421142</v>
      </c>
      <c r="E21213" s="3" t="n">
        <v>8.54684257507324</v>
      </c>
      <c r="F21213" s="3" t="n">
        <v>263.908050537109</v>
      </c>
      <c r="G21213" s="3" t="n">
        <v>0.766495287418365</v>
      </c>
    </row>
    <row r="21214" customFormat="false" ht="13.8" hidden="false" customHeight="false" outlineLevel="0" collapsed="false">
      <c r="A21214" s="2" t="s">
        <v>21219</v>
      </c>
      <c r="B21214" s="3" t="n">
        <v>37.9600830078125</v>
      </c>
      <c r="C21214" s="3" t="n">
        <v>9.07596206665039</v>
      </c>
      <c r="D21214" s="3" t="n">
        <v>30.7628383636474</v>
      </c>
      <c r="E21214" s="3" t="n">
        <v>8.54425525665283</v>
      </c>
      <c r="F21214" s="3" t="n">
        <v>262.845550537109</v>
      </c>
      <c r="G21214" s="3" t="n">
        <v>0.762923181056976</v>
      </c>
    </row>
    <row r="21215" customFormat="false" ht="13.8" hidden="false" customHeight="false" outlineLevel="0" collapsed="false">
      <c r="A21215" s="2" t="s">
        <v>21220</v>
      </c>
      <c r="B21215" s="3" t="n">
        <v>37.9373664855957</v>
      </c>
      <c r="C21215" s="3" t="n">
        <v>9.08790683746337</v>
      </c>
      <c r="D21215" s="3" t="n">
        <v>30.7422065734863</v>
      </c>
      <c r="E21215" s="3" t="n">
        <v>8.5663194656372</v>
      </c>
      <c r="F21215" s="3" t="n">
        <v>263.347564697265</v>
      </c>
      <c r="G21215" s="3" t="n">
        <v>0.763832747936248</v>
      </c>
    </row>
    <row r="21216" customFormat="false" ht="13.8" hidden="false" customHeight="false" outlineLevel="0" collapsed="false">
      <c r="A21216" s="2" t="s">
        <v>21221</v>
      </c>
      <c r="B21216" s="3" t="n">
        <v>37.9961242675781</v>
      </c>
      <c r="C21216" s="3" t="n">
        <v>9.08064746856689</v>
      </c>
      <c r="D21216" s="3" t="n">
        <v>30.8253498077392</v>
      </c>
      <c r="E21216" s="3" t="n">
        <v>8.55056476593017</v>
      </c>
      <c r="F21216" s="3" t="n">
        <v>263.574157714843</v>
      </c>
      <c r="G21216" s="3" t="n">
        <v>0.763917922973632</v>
      </c>
    </row>
    <row r="21217" customFormat="false" ht="13.8" hidden="false" customHeight="false" outlineLevel="0" collapsed="false">
      <c r="A21217" s="2" t="s">
        <v>21222</v>
      </c>
      <c r="B21217" s="3" t="n">
        <v>37.9553260803222</v>
      </c>
      <c r="C21217" s="3" t="n">
        <v>9.05800437927246</v>
      </c>
      <c r="D21217" s="3" t="n">
        <v>30.7718124389648</v>
      </c>
      <c r="E21217" s="3" t="n">
        <v>8.53437042236328</v>
      </c>
      <c r="F21217" s="3" t="n">
        <v>262.618041992187</v>
      </c>
      <c r="G21217" s="3" t="n">
        <v>0.763869762420654</v>
      </c>
    </row>
    <row r="21218" customFormat="false" ht="13.8" hidden="false" customHeight="false" outlineLevel="0" collapsed="false">
      <c r="A21218" s="2" t="s">
        <v>21223</v>
      </c>
      <c r="B21218" s="3" t="n">
        <v>37.9785118103027</v>
      </c>
      <c r="C21218" s="3" t="n">
        <v>9.10557842254638</v>
      </c>
      <c r="D21218" s="3" t="n">
        <v>30.8740901947021</v>
      </c>
      <c r="E21218" s="3" t="n">
        <v>8.55414772033691</v>
      </c>
      <c r="F21218" s="3" t="n">
        <v>264.101531982421</v>
      </c>
      <c r="G21218" s="3" t="n">
        <v>0.763704657554626</v>
      </c>
    </row>
    <row r="21219" customFormat="false" ht="13.8" hidden="false" customHeight="false" outlineLevel="0" collapsed="false">
      <c r="A21219" s="2" t="s">
        <v>21224</v>
      </c>
      <c r="B21219" s="3" t="n">
        <v>37.8589706420898</v>
      </c>
      <c r="C21219" s="3" t="n">
        <v>9.10057544708252</v>
      </c>
      <c r="D21219" s="3" t="n">
        <v>30.7709159851074</v>
      </c>
      <c r="E21219" s="3" t="n">
        <v>8.55290126800537</v>
      </c>
      <c r="F21219" s="3" t="n">
        <v>263.180603027343</v>
      </c>
      <c r="G21219" s="3" t="n">
        <v>0.763864338397979</v>
      </c>
    </row>
    <row r="21220" customFormat="false" ht="13.8" hidden="false" customHeight="false" outlineLevel="0" collapsed="false">
      <c r="A21220" s="2" t="s">
        <v>21225</v>
      </c>
      <c r="B21220" s="3" t="n">
        <v>37.9057540893554</v>
      </c>
      <c r="C21220" s="3" t="n">
        <v>9.09874820709228</v>
      </c>
      <c r="D21220" s="3" t="n">
        <v>30.8101482391357</v>
      </c>
      <c r="E21220" s="3" t="n">
        <v>8.55946350097656</v>
      </c>
      <c r="F21220" s="3" t="n">
        <v>263.718353271484</v>
      </c>
      <c r="G21220" s="3" t="n">
        <v>0.764633953571319</v>
      </c>
    </row>
    <row r="21221" customFormat="false" ht="13.8" hidden="false" customHeight="false" outlineLevel="0" collapsed="false">
      <c r="A21221" s="2" t="s">
        <v>21226</v>
      </c>
      <c r="B21221" s="3" t="n">
        <v>37.9546813964843</v>
      </c>
      <c r="C21221" s="3" t="n">
        <v>9.06957244873046</v>
      </c>
      <c r="D21221" s="3" t="n">
        <v>30.7735118865966</v>
      </c>
      <c r="E21221" s="3" t="n">
        <v>8.54609680175781</v>
      </c>
      <c r="F21221" s="3" t="n">
        <v>262.993408203125</v>
      </c>
      <c r="G21221" s="3" t="n">
        <v>0.763998866081237</v>
      </c>
    </row>
    <row r="21222" customFormat="false" ht="13.8" hidden="false" customHeight="false" outlineLevel="0" collapsed="false">
      <c r="A21222" s="2" t="s">
        <v>21227</v>
      </c>
      <c r="B21222" s="3" t="n">
        <v>37.9044456481933</v>
      </c>
      <c r="C21222" s="3" t="n">
        <v>9.09986114501953</v>
      </c>
      <c r="D21222" s="3" t="n">
        <v>30.7351779937744</v>
      </c>
      <c r="E21222" s="3" t="n">
        <v>8.55195713043212</v>
      </c>
      <c r="F21222" s="3" t="n">
        <v>262.845916748046</v>
      </c>
      <c r="G21222" s="3" t="n">
        <v>0.762037456035614</v>
      </c>
    </row>
    <row r="21223" customFormat="false" ht="13.8" hidden="false" customHeight="false" outlineLevel="0" collapsed="false">
      <c r="A21223" s="2" t="s">
        <v>21228</v>
      </c>
      <c r="B21223" s="3" t="n">
        <v>37.9123268127441</v>
      </c>
      <c r="C21223" s="3" t="n">
        <v>9.09301280975341</v>
      </c>
      <c r="D21223" s="3" t="n">
        <v>30.7637348175048</v>
      </c>
      <c r="E21223" s="3" t="n">
        <v>8.55208015441894</v>
      </c>
      <c r="F21223" s="3" t="n">
        <v>263.093933105468</v>
      </c>
      <c r="G21223" s="3" t="n">
        <v>0.763172268867492</v>
      </c>
    </row>
    <row r="21224" customFormat="false" ht="13.8" hidden="false" customHeight="false" outlineLevel="0" collapsed="false">
      <c r="A21224" s="2" t="s">
        <v>21229</v>
      </c>
      <c r="B21224" s="3" t="n">
        <v>37.9656906127929</v>
      </c>
      <c r="C21224" s="3" t="n">
        <v>9.08780860900878</v>
      </c>
      <c r="D21224" s="3" t="n">
        <v>30.8477916717529</v>
      </c>
      <c r="E21224" s="3" t="n">
        <v>8.55484771728515</v>
      </c>
      <c r="F21224" s="3" t="n">
        <v>263.898162841796</v>
      </c>
      <c r="G21224" s="3" t="n">
        <v>0.764866948127746</v>
      </c>
    </row>
    <row r="21225" customFormat="false" ht="13.8" hidden="false" customHeight="false" outlineLevel="0" collapsed="false">
      <c r="A21225" s="2" t="s">
        <v>21230</v>
      </c>
      <c r="B21225" s="3" t="n">
        <v>37.9979438781738</v>
      </c>
      <c r="C21225" s="3" t="n">
        <v>9.11091613769531</v>
      </c>
      <c r="D21225" s="3" t="n">
        <v>30.8373126983642</v>
      </c>
      <c r="E21225" s="3" t="n">
        <v>8.52956771850586</v>
      </c>
      <c r="F21225" s="3" t="n">
        <v>263.02896118164</v>
      </c>
      <c r="G21225" s="3" t="n">
        <v>0.759768724441528</v>
      </c>
    </row>
    <row r="21226" customFormat="false" ht="13.8" hidden="false" customHeight="false" outlineLevel="0" collapsed="false">
      <c r="A21226" s="2" t="s">
        <v>21231</v>
      </c>
      <c r="B21226" s="3" t="n">
        <v>37.980297088623</v>
      </c>
      <c r="C21226" s="3" t="n">
        <v>9.06839370727539</v>
      </c>
      <c r="D21226" s="3" t="n">
        <v>30.7445430755615</v>
      </c>
      <c r="E21226" s="3" t="n">
        <v>8.54417705535888</v>
      </c>
      <c r="F21226" s="3" t="n">
        <v>262.686828613281</v>
      </c>
      <c r="G21226" s="3" t="n">
        <v>0.762692689895629</v>
      </c>
    </row>
    <row r="21227" customFormat="false" ht="13.8" hidden="false" customHeight="false" outlineLevel="0" collapsed="false">
      <c r="A21227" s="2" t="s">
        <v>21232</v>
      </c>
      <c r="B21227" s="3" t="n">
        <v>37.935562133789</v>
      </c>
      <c r="C21227" s="3" t="n">
        <v>9.07899284362793</v>
      </c>
      <c r="D21227" s="3" t="n">
        <v>30.7250080108642</v>
      </c>
      <c r="E21227" s="3" t="n">
        <v>8.5324478149414</v>
      </c>
      <c r="F21227" s="3" t="n">
        <v>262.159515380859</v>
      </c>
      <c r="G21227" s="3" t="n">
        <v>0.761169612407684</v>
      </c>
    </row>
    <row r="21228" customFormat="false" ht="13.8" hidden="false" customHeight="false" outlineLevel="0" collapsed="false">
      <c r="A21228" s="2" t="s">
        <v>21233</v>
      </c>
      <c r="B21228" s="3" t="n">
        <v>37.9264030456543</v>
      </c>
      <c r="C21228" s="3" t="n">
        <v>9.04089450836181</v>
      </c>
      <c r="D21228" s="3" t="n">
        <v>30.8398571014404</v>
      </c>
      <c r="E21228" s="3" t="n">
        <v>8.49494934082031</v>
      </c>
      <c r="F21228" s="3" t="n">
        <v>261.983032226562</v>
      </c>
      <c r="G21228" s="3" t="n">
        <v>0.764047026634216</v>
      </c>
    </row>
    <row r="21229" customFormat="false" ht="13.8" hidden="false" customHeight="false" outlineLevel="0" collapsed="false">
      <c r="A21229" s="2" t="s">
        <v>21234</v>
      </c>
      <c r="B21229" s="3" t="n">
        <v>37.8893890380859</v>
      </c>
      <c r="C21229" s="3" t="n">
        <v>9.09109497070312</v>
      </c>
      <c r="D21229" s="3" t="n">
        <v>30.7763309478759</v>
      </c>
      <c r="E21229" s="3" t="n">
        <v>8.54860877990722</v>
      </c>
      <c r="F21229" s="3" t="n">
        <v>263.094818115234</v>
      </c>
      <c r="G21229" s="3" t="n">
        <v>0.7637979388237</v>
      </c>
    </row>
    <row r="21230" customFormat="false" ht="13.8" hidden="false" customHeight="false" outlineLevel="0" collapsed="false">
      <c r="A21230" s="2" t="s">
        <v>21235</v>
      </c>
      <c r="B21230" s="3" t="n">
        <v>37.8845024108886</v>
      </c>
      <c r="C21230" s="3" t="n">
        <v>9.08986377716064</v>
      </c>
      <c r="D21230" s="3" t="n">
        <v>30.7201557159423</v>
      </c>
      <c r="E21230" s="3" t="n">
        <v>8.55408287048339</v>
      </c>
      <c r="F21230" s="3" t="n">
        <v>262.782745361328</v>
      </c>
      <c r="G21230" s="3" t="n">
        <v>0.763093709945678</v>
      </c>
    </row>
    <row r="21231" customFormat="false" ht="13.8" hidden="false" customHeight="false" outlineLevel="0" collapsed="false">
      <c r="A21231" s="2" t="s">
        <v>21236</v>
      </c>
      <c r="B21231" s="3" t="n">
        <v>37.8951339721679</v>
      </c>
      <c r="C21231" s="3" t="n">
        <v>9.08696269989013</v>
      </c>
      <c r="D21231" s="3" t="n">
        <v>30.7332038879394</v>
      </c>
      <c r="E21231" s="3" t="n">
        <v>8.55551433563232</v>
      </c>
      <c r="F21231" s="3" t="n">
        <v>262.938354492187</v>
      </c>
      <c r="G21231" s="3" t="n">
        <v>0.763575077056884</v>
      </c>
    </row>
    <row r="21232" customFormat="false" ht="13.8" hidden="false" customHeight="false" outlineLevel="0" collapsed="false">
      <c r="A21232" s="2" t="s">
        <v>21237</v>
      </c>
      <c r="B21232" s="3" t="n">
        <v>37.9412117004394</v>
      </c>
      <c r="C21232" s="3" t="n">
        <v>9.09427547454834</v>
      </c>
      <c r="D21232" s="3" t="n">
        <v>30.7562866210937</v>
      </c>
      <c r="E21232" s="3" t="n">
        <v>8.54247665405273</v>
      </c>
      <c r="F21232" s="3" t="n">
        <v>262.73486328125</v>
      </c>
      <c r="G21232" s="3" t="n">
        <v>0.761444747447967</v>
      </c>
    </row>
    <row r="21233" customFormat="false" ht="13.8" hidden="false" customHeight="false" outlineLevel="0" collapsed="false">
      <c r="A21233" s="2" t="s">
        <v>21238</v>
      </c>
      <c r="B21233" s="3" t="n">
        <v>37.9338645935058</v>
      </c>
      <c r="C21233" s="3" t="n">
        <v>9.09419441223144</v>
      </c>
      <c r="D21233" s="3" t="n">
        <v>30.8567066192626</v>
      </c>
      <c r="E21233" s="3" t="n">
        <v>8.51846599578857</v>
      </c>
      <c r="F21233" s="3" t="n">
        <v>262.851806640625</v>
      </c>
      <c r="G21233" s="3" t="n">
        <v>0.761938035488128</v>
      </c>
    </row>
    <row r="21234" customFormat="false" ht="13.8" hidden="false" customHeight="false" outlineLevel="0" collapsed="false">
      <c r="A21234" s="2" t="s">
        <v>21239</v>
      </c>
      <c r="B21234" s="3" t="n">
        <v>37.9368629455566</v>
      </c>
      <c r="C21234" s="3" t="n">
        <v>9.07472991943359</v>
      </c>
      <c r="D21234" s="3" t="n">
        <v>30.7725315093994</v>
      </c>
      <c r="E21234" s="3" t="n">
        <v>8.54456615447998</v>
      </c>
      <c r="F21234" s="3" t="n">
        <v>262.937927246093</v>
      </c>
      <c r="G21234" s="3" t="n">
        <v>0.763762116432189</v>
      </c>
    </row>
    <row r="21235" customFormat="false" ht="13.8" hidden="false" customHeight="false" outlineLevel="0" collapsed="false">
      <c r="A21235" s="2" t="s">
        <v>21240</v>
      </c>
      <c r="B21235" s="3" t="n">
        <v>37.8743362426757</v>
      </c>
      <c r="C21235" s="3" t="n">
        <v>9.10251712799072</v>
      </c>
      <c r="D21235" s="3" t="n">
        <v>30.6771163940429</v>
      </c>
      <c r="E21235" s="3" t="n">
        <v>8.54905033111572</v>
      </c>
      <c r="F21235" s="3" t="n">
        <v>262.260223388671</v>
      </c>
      <c r="G21235" s="3" t="n">
        <v>0.760721862316131</v>
      </c>
    </row>
    <row r="21236" customFormat="false" ht="13.8" hidden="false" customHeight="false" outlineLevel="0" collapsed="false">
      <c r="A21236" s="2" t="s">
        <v>21241</v>
      </c>
      <c r="B21236" s="3" t="n">
        <v>37.8727798461914</v>
      </c>
      <c r="C21236" s="3" t="n">
        <v>9.0850715637207</v>
      </c>
      <c r="D21236" s="3" t="n">
        <v>30.7234725952148</v>
      </c>
      <c r="E21236" s="3" t="n">
        <v>8.55298423767089</v>
      </c>
      <c r="F21236" s="3" t="n">
        <v>262.777374267578</v>
      </c>
      <c r="G21236" s="3" t="n">
        <v>0.76371693611145</v>
      </c>
    </row>
    <row r="21237" customFormat="false" ht="13.8" hidden="false" customHeight="false" outlineLevel="0" collapsed="false">
      <c r="A21237" s="2" t="s">
        <v>21242</v>
      </c>
      <c r="B21237" s="3" t="n">
        <v>37.9850959777832</v>
      </c>
      <c r="C21237" s="3" t="n">
        <v>9.08935737609863</v>
      </c>
      <c r="D21237" s="3" t="n">
        <v>30.8924980163574</v>
      </c>
      <c r="E21237" s="3" t="n">
        <v>8.53139209747314</v>
      </c>
      <c r="F21237" s="3" t="n">
        <v>263.555999755859</v>
      </c>
      <c r="G21237" s="3" t="n">
        <v>0.763354897499084</v>
      </c>
    </row>
    <row r="21238" customFormat="false" ht="13.8" hidden="false" customHeight="false" outlineLevel="0" collapsed="false">
      <c r="A21238" s="2" t="s">
        <v>21243</v>
      </c>
      <c r="B21238" s="3" t="n">
        <v>38.0275993347168</v>
      </c>
      <c r="C21238" s="3" t="n">
        <v>9.0749397277832</v>
      </c>
      <c r="D21238" s="3" t="n">
        <v>30.8943328857421</v>
      </c>
      <c r="E21238" s="3" t="n">
        <v>8.54239845275878</v>
      </c>
      <c r="F21238" s="3" t="n">
        <v>263.911712646484</v>
      </c>
      <c r="G21238" s="3" t="n">
        <v>0.764743864536285</v>
      </c>
    </row>
    <row r="21239" customFormat="false" ht="13.8" hidden="false" customHeight="false" outlineLevel="0" collapsed="false">
      <c r="A21239" s="2" t="s">
        <v>21244</v>
      </c>
      <c r="B21239" s="3" t="n">
        <v>38.1036682128906</v>
      </c>
      <c r="C21239" s="3" t="n">
        <v>9.07751560211181</v>
      </c>
      <c r="D21239" s="3" t="n">
        <v>30.9558010101318</v>
      </c>
      <c r="E21239" s="3" t="n">
        <v>8.5240888595581</v>
      </c>
      <c r="F21239" s="3" t="n">
        <v>263.869995117187</v>
      </c>
      <c r="G21239" s="3" t="n">
        <v>0.762879967689514</v>
      </c>
    </row>
    <row r="21240" customFormat="false" ht="13.8" hidden="false" customHeight="false" outlineLevel="0" collapsed="false">
      <c r="A21240" s="2" t="s">
        <v>21245</v>
      </c>
      <c r="B21240" s="3" t="n">
        <v>38.0284538269043</v>
      </c>
      <c r="C21240" s="3" t="n">
        <v>9.06714439392089</v>
      </c>
      <c r="D21240" s="3" t="n">
        <v>30.8534030914306</v>
      </c>
      <c r="E21240" s="3" t="n">
        <v>8.54774951934814</v>
      </c>
      <c r="F21240" s="3" t="n">
        <v>263.727172851562</v>
      </c>
      <c r="G21240" s="3" t="n">
        <v>0.764848947525024</v>
      </c>
    </row>
    <row r="21241" customFormat="false" ht="13.8" hidden="false" customHeight="false" outlineLevel="0" collapsed="false">
      <c r="A21241" s="2" t="s">
        <v>21246</v>
      </c>
      <c r="B21241" s="3" t="n">
        <v>38.0233993530273</v>
      </c>
      <c r="C21241" s="3" t="n">
        <v>9.06443214416503</v>
      </c>
      <c r="D21241" s="3" t="n">
        <v>30.8375549316406</v>
      </c>
      <c r="E21241" s="3" t="n">
        <v>8.54099082946777</v>
      </c>
      <c r="F21241" s="3" t="n">
        <v>263.383270263671</v>
      </c>
      <c r="G21241" s="3" t="n">
        <v>0.764181733131408</v>
      </c>
    </row>
    <row r="21242" customFormat="false" ht="13.8" hidden="false" customHeight="false" outlineLevel="0" collapsed="false">
      <c r="A21242" s="2" t="s">
        <v>21247</v>
      </c>
      <c r="B21242" s="3" t="n">
        <v>37.9992370605468</v>
      </c>
      <c r="C21242" s="3" t="n">
        <v>8.99956893920898</v>
      </c>
      <c r="D21242" s="3" t="n">
        <v>30.8755569458007</v>
      </c>
      <c r="E21242" s="3" t="n">
        <v>8.50084018707275</v>
      </c>
      <c r="F21242" s="3" t="n">
        <v>262.468170166015</v>
      </c>
      <c r="G21242" s="3" t="n">
        <v>0.767502963542938</v>
      </c>
    </row>
    <row r="21243" customFormat="false" ht="13.8" hidden="false" customHeight="false" outlineLevel="0" collapsed="false">
      <c r="A21243" s="2" t="s">
        <v>21248</v>
      </c>
      <c r="B21243" s="3" t="n">
        <v>38.0137748718261</v>
      </c>
      <c r="C21243" s="3" t="n">
        <v>9.08866119384765</v>
      </c>
      <c r="D21243" s="3" t="n">
        <v>30.7570075988769</v>
      </c>
      <c r="E21243" s="3" t="n">
        <v>8.55801582336425</v>
      </c>
      <c r="F21243" s="3" t="n">
        <v>263.218963623046</v>
      </c>
      <c r="G21243" s="3" t="n">
        <v>0.76186192035675</v>
      </c>
    </row>
    <row r="21244" customFormat="false" ht="13.8" hidden="false" customHeight="false" outlineLevel="0" collapsed="false">
      <c r="A21244" s="2" t="s">
        <v>21249</v>
      </c>
      <c r="B21244" s="3" t="n">
        <v>37.9737701416015</v>
      </c>
      <c r="C21244" s="3" t="n">
        <v>9.04876136779785</v>
      </c>
      <c r="D21244" s="3" t="n">
        <v>30.8799266815185</v>
      </c>
      <c r="E21244" s="3" t="n">
        <v>8.54273700714111</v>
      </c>
      <c r="F21244" s="3" t="n">
        <v>263.799102783203</v>
      </c>
      <c r="G21244" s="3" t="n">
        <v>0.767715752124786</v>
      </c>
    </row>
    <row r="21245" customFormat="false" ht="13.8" hidden="false" customHeight="false" outlineLevel="0" collapsed="false">
      <c r="A21245" s="2" t="s">
        <v>21250</v>
      </c>
      <c r="B21245" s="3" t="n">
        <v>38.1486587524414</v>
      </c>
      <c r="C21245" s="3" t="n">
        <v>9.05814552307128</v>
      </c>
      <c r="D21245" s="3" t="n">
        <v>31.000467300415</v>
      </c>
      <c r="E21245" s="3" t="n">
        <v>8.52478885650634</v>
      </c>
      <c r="F21245" s="3" t="n">
        <v>264.272430419921</v>
      </c>
      <c r="G21245" s="3" t="n">
        <v>0.764774322509765</v>
      </c>
    </row>
    <row r="21246" customFormat="false" ht="13.8" hidden="false" customHeight="false" outlineLevel="0" collapsed="false">
      <c r="A21246" s="2" t="s">
        <v>21251</v>
      </c>
      <c r="B21246" s="3" t="n">
        <v>38.0872611999511</v>
      </c>
      <c r="C21246" s="3" t="n">
        <v>9.07662677764892</v>
      </c>
      <c r="D21246" s="3" t="n">
        <v>30.9588108062744</v>
      </c>
      <c r="E21246" s="3" t="n">
        <v>8.53139019012451</v>
      </c>
      <c r="F21246" s="3" t="n">
        <v>264.121704101562</v>
      </c>
      <c r="G21246" s="3" t="n">
        <v>0.764011442661285</v>
      </c>
    </row>
    <row r="21247" customFormat="false" ht="13.8" hidden="false" customHeight="false" outlineLevel="0" collapsed="false">
      <c r="A21247" s="2" t="s">
        <v>21252</v>
      </c>
      <c r="B21247" s="3" t="n">
        <v>38.1314697265625</v>
      </c>
      <c r="C21247" s="3" t="n">
        <v>9.03952312469482</v>
      </c>
      <c r="D21247" s="3" t="n">
        <v>30.9524250030517</v>
      </c>
      <c r="E21247" s="3" t="n">
        <v>8.51824951171875</v>
      </c>
      <c r="F21247" s="3" t="n">
        <v>263.660491943359</v>
      </c>
      <c r="G21247" s="3" t="n">
        <v>0.764919936656951</v>
      </c>
    </row>
    <row r="21248" customFormat="false" ht="13.8" hidden="false" customHeight="false" outlineLevel="0" collapsed="false">
      <c r="A21248" s="2" t="s">
        <v>21253</v>
      </c>
      <c r="B21248" s="3" t="n">
        <v>38.0952186584472</v>
      </c>
      <c r="C21248" s="3" t="n">
        <v>9.0783052444458</v>
      </c>
      <c r="D21248" s="3" t="n">
        <v>30.9138851165771</v>
      </c>
      <c r="E21248" s="3" t="n">
        <v>8.54496955871582</v>
      </c>
      <c r="F21248" s="3" t="n">
        <v>264.158203125</v>
      </c>
      <c r="G21248" s="3" t="n">
        <v>0.763816177845001</v>
      </c>
    </row>
    <row r="21249" customFormat="false" ht="13.8" hidden="false" customHeight="false" outlineLevel="0" collapsed="false">
      <c r="A21249" s="2" t="s">
        <v>21254</v>
      </c>
      <c r="B21249" s="3" t="n">
        <v>38.0634803771972</v>
      </c>
      <c r="C21249" s="3" t="n">
        <v>9.08119678497314</v>
      </c>
      <c r="D21249" s="3" t="n">
        <v>30.8645896911621</v>
      </c>
      <c r="E21249" s="3" t="n">
        <v>8.53663730621337</v>
      </c>
      <c r="F21249" s="3" t="n">
        <v>263.479797363281</v>
      </c>
      <c r="G21249" s="3" t="n">
        <v>0.762247025966644</v>
      </c>
    </row>
    <row r="21250" customFormat="false" ht="13.8" hidden="false" customHeight="false" outlineLevel="0" collapsed="false">
      <c r="A21250" s="2" t="s">
        <v>21255</v>
      </c>
      <c r="B21250" s="3" t="n">
        <v>38.1259689331054</v>
      </c>
      <c r="C21250" s="3" t="n">
        <v>9.06277847290039</v>
      </c>
      <c r="D21250" s="3" t="n">
        <v>31.0173664093017</v>
      </c>
      <c r="E21250" s="3" t="n">
        <v>8.49553394317627</v>
      </c>
      <c r="F21250" s="3" t="n">
        <v>263.509094238281</v>
      </c>
      <c r="G21250" s="3" t="n">
        <v>0.762629091739654</v>
      </c>
    </row>
    <row r="21251" customFormat="false" ht="13.8" hidden="false" customHeight="false" outlineLevel="0" collapsed="false">
      <c r="A21251" s="2" t="s">
        <v>21256</v>
      </c>
      <c r="B21251" s="3" t="n">
        <v>37.9848480224609</v>
      </c>
      <c r="C21251" s="3" t="n">
        <v>9.09162998199462</v>
      </c>
      <c r="D21251" s="3" t="n">
        <v>30.7255878448486</v>
      </c>
      <c r="E21251" s="3" t="n">
        <v>8.54656505584716</v>
      </c>
      <c r="F21251" s="3" t="n">
        <v>262.598236083984</v>
      </c>
      <c r="G21251" s="3" t="n">
        <v>0.76039570569992</v>
      </c>
    </row>
    <row r="21252" customFormat="false" ht="13.8" hidden="false" customHeight="false" outlineLevel="0" collapsed="false">
      <c r="A21252" s="2" t="s">
        <v>21257</v>
      </c>
      <c r="B21252" s="3" t="n">
        <v>37.9637985229492</v>
      </c>
      <c r="C21252" s="3" t="n">
        <v>9.06825923919677</v>
      </c>
      <c r="D21252" s="3" t="n">
        <v>30.7898025512695</v>
      </c>
      <c r="E21252" s="3" t="n">
        <v>8.54258728027343</v>
      </c>
      <c r="F21252" s="3" t="n">
        <v>263.02456665039</v>
      </c>
      <c r="G21252" s="3" t="n">
        <v>0.764016509056091</v>
      </c>
    </row>
    <row r="21253" customFormat="false" ht="13.8" hidden="false" customHeight="false" outlineLevel="0" collapsed="false">
      <c r="A21253" s="2" t="s">
        <v>21258</v>
      </c>
      <c r="B21253" s="3" t="n">
        <v>38.0165214538574</v>
      </c>
      <c r="C21253" s="3" t="n">
        <v>9.00061988830566</v>
      </c>
      <c r="D21253" s="3" t="n">
        <v>30.997968673706</v>
      </c>
      <c r="E21253" s="3" t="n">
        <v>8.46788215637207</v>
      </c>
      <c r="F21253" s="3" t="n">
        <v>262.487152099609</v>
      </c>
      <c r="G21253" s="3" t="n">
        <v>0.767119884490966</v>
      </c>
    </row>
    <row r="21254" customFormat="false" ht="13.8" hidden="false" customHeight="false" outlineLevel="0" collapsed="false">
      <c r="A21254" s="2" t="s">
        <v>21259</v>
      </c>
      <c r="B21254" s="3" t="n">
        <v>38.0314445495605</v>
      </c>
      <c r="C21254" s="3" t="n">
        <v>9.08177185058593</v>
      </c>
      <c r="D21254" s="3" t="n">
        <v>30.844331741333</v>
      </c>
      <c r="E21254" s="3" t="n">
        <v>8.53890228271484</v>
      </c>
      <c r="F21254" s="3" t="n">
        <v>263.376739501953</v>
      </c>
      <c r="G21254" s="3" t="n">
        <v>0.762542426586151</v>
      </c>
    </row>
    <row r="21255" customFormat="false" ht="13.8" hidden="false" customHeight="false" outlineLevel="0" collapsed="false">
      <c r="A21255" s="2" t="s">
        <v>21260</v>
      </c>
      <c r="B21255" s="3" t="n">
        <v>38.0819244384765</v>
      </c>
      <c r="C21255" s="3" t="n">
        <v>9.05935764312744</v>
      </c>
      <c r="D21255" s="3" t="n">
        <v>30.9636116027832</v>
      </c>
      <c r="E21255" s="3" t="n">
        <v>8.49732685089111</v>
      </c>
      <c r="F21255" s="3" t="n">
        <v>263.107940673828</v>
      </c>
      <c r="G21255" s="3" t="n">
        <v>0.762636661529541</v>
      </c>
    </row>
    <row r="21256" customFormat="false" ht="13.8" hidden="false" customHeight="false" outlineLevel="0" collapsed="false">
      <c r="A21256" s="2" t="s">
        <v>21261</v>
      </c>
      <c r="B21256" s="3" t="n">
        <v>38.0391235351562</v>
      </c>
      <c r="C21256" s="3" t="n">
        <v>9.07418918609619</v>
      </c>
      <c r="D21256" s="3" t="n">
        <v>30.8528594970703</v>
      </c>
      <c r="E21256" s="3" t="n">
        <v>8.52859306335449</v>
      </c>
      <c r="F21256" s="3" t="n">
        <v>263.131469726562</v>
      </c>
      <c r="G21256" s="3" t="n">
        <v>0.762314975261688</v>
      </c>
    </row>
    <row r="21257" customFormat="false" ht="13.8" hidden="false" customHeight="false" outlineLevel="0" collapsed="false">
      <c r="A21257" s="2" t="s">
        <v>21262</v>
      </c>
      <c r="B21257" s="3" t="n">
        <v>38.1161193847656</v>
      </c>
      <c r="C21257" s="3" t="n">
        <v>9.03871536254882</v>
      </c>
      <c r="D21257" s="3" t="n">
        <v>30.9434566497802</v>
      </c>
      <c r="E21257" s="3" t="n">
        <v>8.50979232788086</v>
      </c>
      <c r="F21257" s="3" t="n">
        <v>263.322387695312</v>
      </c>
      <c r="G21257" s="3" t="n">
        <v>0.764315009117126</v>
      </c>
    </row>
    <row r="21258" customFormat="false" ht="13.8" hidden="false" customHeight="false" outlineLevel="0" collapsed="false">
      <c r="A21258" s="2" t="s">
        <v>21263</v>
      </c>
      <c r="B21258" s="3" t="n">
        <v>38.1374244689941</v>
      </c>
      <c r="C21258" s="3" t="n">
        <v>9.07796955108642</v>
      </c>
      <c r="D21258" s="3" t="n">
        <v>30.9880790710449</v>
      </c>
      <c r="E21258" s="3" t="n">
        <v>8.52870082855224</v>
      </c>
      <c r="F21258" s="3" t="n">
        <v>264.288055419921</v>
      </c>
      <c r="G21258" s="3" t="n">
        <v>0.763374149799346</v>
      </c>
    </row>
    <row r="21259" customFormat="false" ht="13.8" hidden="false" customHeight="false" outlineLevel="0" collapsed="false">
      <c r="A21259" s="2" t="s">
        <v>21264</v>
      </c>
      <c r="B21259" s="3" t="n">
        <v>38.0983085632324</v>
      </c>
      <c r="C21259" s="3" t="n">
        <v>9.06666946411132</v>
      </c>
      <c r="D21259" s="3" t="n">
        <v>31.0500621795654</v>
      </c>
      <c r="E21259" s="3" t="n">
        <v>8.5255479812622</v>
      </c>
      <c r="F21259" s="3" t="n">
        <v>264.718780517578</v>
      </c>
      <c r="G21259" s="3" t="n">
        <v>0.766357243061065</v>
      </c>
    </row>
    <row r="21260" customFormat="false" ht="13.8" hidden="false" customHeight="false" outlineLevel="0" collapsed="false">
      <c r="A21260" s="2" t="s">
        <v>21265</v>
      </c>
      <c r="B21260" s="3" t="n">
        <v>38.0392837524414</v>
      </c>
      <c r="C21260" s="3" t="n">
        <v>9.02265930175781</v>
      </c>
      <c r="D21260" s="3" t="n">
        <v>30.889757156372</v>
      </c>
      <c r="E21260" s="3" t="n">
        <v>8.48606491088867</v>
      </c>
      <c r="F21260" s="3" t="n">
        <v>262.13247680664</v>
      </c>
      <c r="G21260" s="3" t="n">
        <v>0.763754785060882</v>
      </c>
    </row>
    <row r="21261" customFormat="false" ht="13.8" hidden="false" customHeight="false" outlineLevel="0" collapsed="false">
      <c r="A21261" s="2" t="s">
        <v>21266</v>
      </c>
      <c r="B21261" s="3" t="n">
        <v>38.114631652832</v>
      </c>
      <c r="C21261" s="3" t="n">
        <v>9.09370613098144</v>
      </c>
      <c r="D21261" s="3" t="n">
        <v>30.9111595153808</v>
      </c>
      <c r="E21261" s="3" t="n">
        <v>8.54333782196045</v>
      </c>
      <c r="F21261" s="3" t="n">
        <v>264.08447265625</v>
      </c>
      <c r="G21261" s="3" t="n">
        <v>0.761921465396881</v>
      </c>
    </row>
    <row r="21262" customFormat="false" ht="13.8" hidden="false" customHeight="false" outlineLevel="0" collapsed="false">
      <c r="A21262" s="2" t="s">
        <v>21267</v>
      </c>
      <c r="B21262" s="3" t="n">
        <v>37.9978904724121</v>
      </c>
      <c r="C21262" s="3" t="n">
        <v>9.07684993743896</v>
      </c>
      <c r="D21262" s="3" t="n">
        <v>30.8105564117431</v>
      </c>
      <c r="E21262" s="3" t="n">
        <v>8.54615402221679</v>
      </c>
      <c r="F21262" s="3" t="n">
        <v>263.311767578125</v>
      </c>
      <c r="G21262" s="3" t="n">
        <v>0.763441264629364</v>
      </c>
    </row>
    <row r="21263" customFormat="false" ht="13.8" hidden="false" customHeight="false" outlineLevel="0" collapsed="false">
      <c r="A21263" s="2" t="s">
        <v>21268</v>
      </c>
      <c r="B21263" s="3" t="n">
        <v>38.0770187377929</v>
      </c>
      <c r="C21263" s="3" t="n">
        <v>9.1079740524292</v>
      </c>
      <c r="D21263" s="3" t="n">
        <v>30.9077014923095</v>
      </c>
      <c r="E21263" s="3" t="n">
        <v>8.53572463989257</v>
      </c>
      <c r="F21263" s="3" t="n">
        <v>263.819641113281</v>
      </c>
      <c r="G21263" s="3" t="n">
        <v>0.760715723037719</v>
      </c>
    </row>
    <row r="21264" customFormat="false" ht="13.8" hidden="false" customHeight="false" outlineLevel="0" collapsed="false">
      <c r="A21264" s="2" t="s">
        <v>21269</v>
      </c>
      <c r="B21264" s="3" t="n">
        <v>38.0613250732421</v>
      </c>
      <c r="C21264" s="3" t="n">
        <v>9.08471584320068</v>
      </c>
      <c r="D21264" s="3" t="n">
        <v>30.9913005828857</v>
      </c>
      <c r="E21264" s="3" t="n">
        <v>8.52654552459716</v>
      </c>
      <c r="F21264" s="3" t="n">
        <v>264.248748779296</v>
      </c>
      <c r="G21264" s="3" t="n">
        <v>0.764218747615814</v>
      </c>
    </row>
    <row r="21265" customFormat="false" ht="13.8" hidden="false" customHeight="false" outlineLevel="0" collapsed="false">
      <c r="A21265" s="2" t="s">
        <v>21270</v>
      </c>
      <c r="B21265" s="3" t="n">
        <v>38.1449241638183</v>
      </c>
      <c r="C21265" s="3" t="n">
        <v>9.05455207824707</v>
      </c>
      <c r="D21265" s="3" t="n">
        <v>30.9864673614501</v>
      </c>
      <c r="E21265" s="3" t="n">
        <v>8.54388523101806</v>
      </c>
      <c r="F21265" s="3" t="n">
        <v>264.744812011718</v>
      </c>
      <c r="G21265" s="3" t="n">
        <v>0.76652044057846</v>
      </c>
    </row>
    <row r="21266" customFormat="false" ht="13.8" hidden="false" customHeight="false" outlineLevel="0" collapsed="false">
      <c r="A21266" s="2" t="s">
        <v>21271</v>
      </c>
      <c r="B21266" s="3" t="n">
        <v>38.0667343139648</v>
      </c>
      <c r="C21266" s="3" t="n">
        <v>9.0967321395874</v>
      </c>
      <c r="D21266" s="3" t="n">
        <v>30.8212356567382</v>
      </c>
      <c r="E21266" s="3" t="n">
        <v>8.5443525314331</v>
      </c>
      <c r="F21266" s="3" t="n">
        <v>263.347503662109</v>
      </c>
      <c r="G21266" s="3" t="n">
        <v>0.760498166084289</v>
      </c>
    </row>
    <row r="21267" customFormat="false" ht="13.8" hidden="false" customHeight="false" outlineLevel="0" collapsed="false">
      <c r="A21267" s="2" t="s">
        <v>21272</v>
      </c>
      <c r="B21267" s="3" t="n">
        <v>38.0622825622558</v>
      </c>
      <c r="C21267" s="3" t="n">
        <v>9.08622932434082</v>
      </c>
      <c r="D21267" s="3" t="n">
        <v>30.8959827423095</v>
      </c>
      <c r="E21267" s="3" t="n">
        <v>8.52893257141113</v>
      </c>
      <c r="F21267" s="3" t="n">
        <v>263.509765625</v>
      </c>
      <c r="G21267" s="3" t="n">
        <v>0.761935472488403</v>
      </c>
    </row>
    <row r="21268" customFormat="false" ht="13.8" hidden="false" customHeight="false" outlineLevel="0" collapsed="false">
      <c r="A21268" s="2" t="s">
        <v>21273</v>
      </c>
      <c r="B21268" s="3" t="n">
        <v>38.1090507507324</v>
      </c>
      <c r="C21268" s="3" t="n">
        <v>9.06591987609863</v>
      </c>
      <c r="D21268" s="3" t="n">
        <v>30.9486579895019</v>
      </c>
      <c r="E21268" s="3" t="n">
        <v>8.54067134857177</v>
      </c>
      <c r="F21268" s="3" t="n">
        <v>264.322326660156</v>
      </c>
      <c r="G21268" s="3" t="n">
        <v>0.76505708694458</v>
      </c>
    </row>
    <row r="21269" customFormat="false" ht="13.8" hidden="false" customHeight="false" outlineLevel="0" collapsed="false">
      <c r="A21269" s="2" t="s">
        <v>21274</v>
      </c>
      <c r="B21269" s="3" t="n">
        <v>38.0746955871582</v>
      </c>
      <c r="C21269" s="3" t="n">
        <v>9.08528804779052</v>
      </c>
      <c r="D21269" s="3" t="n">
        <v>30.8493938446044</v>
      </c>
      <c r="E21269" s="3" t="n">
        <v>8.53975963592529</v>
      </c>
      <c r="F21269" s="3" t="n">
        <v>263.446411132812</v>
      </c>
      <c r="G21269" s="3" t="n">
        <v>0.761582851409912</v>
      </c>
    </row>
    <row r="21270" customFormat="false" ht="13.8" hidden="false" customHeight="false" outlineLevel="0" collapsed="false">
      <c r="A21270" s="2" t="s">
        <v>21275</v>
      </c>
      <c r="B21270" s="3" t="n">
        <v>38.0093078613281</v>
      </c>
      <c r="C21270" s="3" t="n">
        <v>9.06635570526123</v>
      </c>
      <c r="D21270" s="3" t="n">
        <v>30.8733882904052</v>
      </c>
      <c r="E21270" s="3" t="n">
        <v>8.54586505889892</v>
      </c>
      <c r="F21270" s="3" t="n">
        <v>263.839813232421</v>
      </c>
      <c r="G21270" s="3" t="n">
        <v>0.765627682209014</v>
      </c>
    </row>
    <row r="21271" customFormat="false" ht="13.8" hidden="false" customHeight="false" outlineLevel="0" collapsed="false">
      <c r="A21271" s="2" t="s">
        <v>21276</v>
      </c>
      <c r="B21271" s="3" t="n">
        <v>38.0641365051269</v>
      </c>
      <c r="C21271" s="3" t="n">
        <v>9.08173847198486</v>
      </c>
      <c r="D21271" s="3" t="n">
        <v>30.889305114746</v>
      </c>
      <c r="E21271" s="3" t="n">
        <v>8.54749774932861</v>
      </c>
      <c r="F21271" s="3" t="n">
        <v>264.026275634765</v>
      </c>
      <c r="G21271" s="3" t="n">
        <v>0.763769268989563</v>
      </c>
    </row>
    <row r="21272" customFormat="false" ht="13.8" hidden="false" customHeight="false" outlineLevel="0" collapsed="false">
      <c r="A21272" s="2" t="s">
        <v>21277</v>
      </c>
      <c r="B21272" s="3" t="n">
        <v>38.0511245727539</v>
      </c>
      <c r="C21272" s="3" t="n">
        <v>9.10066509246826</v>
      </c>
      <c r="D21272" s="3" t="n">
        <v>30.9132537841796</v>
      </c>
      <c r="E21272" s="3" t="n">
        <v>8.53866386413574</v>
      </c>
      <c r="F21272" s="3" t="n">
        <v>263.957885742187</v>
      </c>
      <c r="G21272" s="3" t="n">
        <v>0.76224398612976</v>
      </c>
    </row>
    <row r="21273" customFormat="false" ht="13.8" hidden="false" customHeight="false" outlineLevel="0" collapsed="false">
      <c r="A21273" s="2" t="s">
        <v>21278</v>
      </c>
      <c r="B21273" s="3" t="n">
        <v>38.0947265625</v>
      </c>
      <c r="C21273" s="3" t="n">
        <v>9.06556606292724</v>
      </c>
      <c r="D21273" s="3" t="n">
        <v>30.9174766540527</v>
      </c>
      <c r="E21273" s="3" t="n">
        <v>8.54261112213134</v>
      </c>
      <c r="F21273" s="3" t="n">
        <v>264.115966796875</v>
      </c>
      <c r="G21273" s="3" t="n">
        <v>0.764777064323425</v>
      </c>
    </row>
    <row r="21274" customFormat="false" ht="13.8" hidden="false" customHeight="false" outlineLevel="0" collapsed="false">
      <c r="A21274" s="2" t="s">
        <v>21279</v>
      </c>
      <c r="B21274" s="3" t="n">
        <v>38.0818443298339</v>
      </c>
      <c r="C21274" s="3" t="n">
        <v>9.07537078857421</v>
      </c>
      <c r="D21274" s="3" t="n">
        <v>30.864688873291</v>
      </c>
      <c r="E21274" s="3" t="n">
        <v>8.53582954406738</v>
      </c>
      <c r="F21274" s="3" t="n">
        <v>263.45571899414</v>
      </c>
      <c r="G21274" s="3" t="n">
        <v>0.762298882007598</v>
      </c>
    </row>
    <row r="21275" customFormat="false" ht="13.8" hidden="false" customHeight="false" outlineLevel="0" collapsed="false">
      <c r="A21275" s="2" t="s">
        <v>21280</v>
      </c>
      <c r="B21275" s="3" t="n">
        <v>38.1297073364257</v>
      </c>
      <c r="C21275" s="3" t="n">
        <v>9.07810306549072</v>
      </c>
      <c r="D21275" s="3" t="n">
        <v>31.0275287628173</v>
      </c>
      <c r="E21275" s="3" t="n">
        <v>8.53273582458496</v>
      </c>
      <c r="F21275" s="3" t="n">
        <v>264.749694824218</v>
      </c>
      <c r="G21275" s="3" t="n">
        <v>0.764851093292236</v>
      </c>
    </row>
    <row r="21276" customFormat="false" ht="13.8" hidden="false" customHeight="false" outlineLevel="0" collapsed="false">
      <c r="A21276" s="2" t="s">
        <v>21281</v>
      </c>
      <c r="B21276" s="3" t="n">
        <v>38.1201782226562</v>
      </c>
      <c r="C21276" s="3" t="n">
        <v>9.07483100891113</v>
      </c>
      <c r="D21276" s="3" t="n">
        <v>31.0000476837158</v>
      </c>
      <c r="E21276" s="3" t="n">
        <v>8.52870845794677</v>
      </c>
      <c r="F21276" s="3" t="n">
        <v>264.390380859375</v>
      </c>
      <c r="G21276" s="3" t="n">
        <v>0.764279425144195</v>
      </c>
    </row>
    <row r="21277" customFormat="false" ht="13.8" hidden="false" customHeight="false" outlineLevel="0" collapsed="false">
      <c r="A21277" s="2" t="s">
        <v>21282</v>
      </c>
      <c r="B21277" s="3" t="n">
        <v>38.1612892150878</v>
      </c>
      <c r="C21277" s="3" t="n">
        <v>9.06733703613281</v>
      </c>
      <c r="D21277" s="3" t="n">
        <v>31.0557918548584</v>
      </c>
      <c r="E21277" s="3" t="n">
        <v>8.53144836425781</v>
      </c>
      <c r="F21277" s="3" t="n">
        <v>264.950897216796</v>
      </c>
      <c r="G21277" s="3" t="n">
        <v>0.765706956386566</v>
      </c>
    </row>
    <row r="21278" customFormat="false" ht="13.8" hidden="false" customHeight="false" outlineLevel="0" collapsed="false">
      <c r="A21278" s="2" t="s">
        <v>21283</v>
      </c>
      <c r="B21278" s="3" t="n">
        <v>38.1573486328125</v>
      </c>
      <c r="C21278" s="3" t="n">
        <v>9.07641887664795</v>
      </c>
      <c r="D21278" s="3" t="n">
        <v>31.0221195220947</v>
      </c>
      <c r="E21278" s="3" t="n">
        <v>8.52027797698974</v>
      </c>
      <c r="F21278" s="3" t="n">
        <v>264.317077636718</v>
      </c>
      <c r="G21278" s="3" t="n">
        <v>0.763189733028411</v>
      </c>
    </row>
    <row r="21279" customFormat="false" ht="13.8" hidden="false" customHeight="false" outlineLevel="0" collapsed="false">
      <c r="A21279" s="2" t="s">
        <v>21284</v>
      </c>
      <c r="B21279" s="3" t="n">
        <v>38.0970802307128</v>
      </c>
      <c r="C21279" s="3" t="n">
        <v>9.04369163513183</v>
      </c>
      <c r="D21279" s="3" t="n">
        <v>31.0636711120605</v>
      </c>
      <c r="E21279" s="3" t="n">
        <v>8.511079788208</v>
      </c>
      <c r="F21279" s="3" t="n">
        <v>264.385375976562</v>
      </c>
      <c r="G21279" s="3" t="n">
        <v>0.767361462116241</v>
      </c>
    </row>
    <row r="21280" customFormat="false" ht="13.8" hidden="false" customHeight="false" outlineLevel="0" collapsed="false">
      <c r="A21280" s="2" t="s">
        <v>21285</v>
      </c>
      <c r="B21280" s="3" t="n">
        <v>38.1101913452148</v>
      </c>
      <c r="C21280" s="3" t="n">
        <v>9.07481098175048</v>
      </c>
      <c r="D21280" s="3" t="n">
        <v>30.9848957061767</v>
      </c>
      <c r="E21280" s="3" t="n">
        <v>8.52912807464599</v>
      </c>
      <c r="F21280" s="3" t="n">
        <v>264.274139404296</v>
      </c>
      <c r="G21280" s="3" t="n">
        <v>0.76414531469345</v>
      </c>
    </row>
    <row r="21281" customFormat="false" ht="13.8" hidden="false" customHeight="false" outlineLevel="0" collapsed="false">
      <c r="A21281" s="2" t="s">
        <v>21286</v>
      </c>
      <c r="B21281" s="3" t="n">
        <v>38.1597328186035</v>
      </c>
      <c r="C21281" s="3" t="n">
        <v>9.06363010406494</v>
      </c>
      <c r="D21281" s="3" t="n">
        <v>30.986888885498</v>
      </c>
      <c r="E21281" s="3" t="n">
        <v>8.51523780822753</v>
      </c>
      <c r="F21281" s="3" t="n">
        <v>263.860717773437</v>
      </c>
      <c r="G21281" s="3" t="n">
        <v>0.762899339199066</v>
      </c>
    </row>
    <row r="21282" customFormat="false" ht="13.8" hidden="false" customHeight="false" outlineLevel="0" collapsed="false">
      <c r="A21282" s="2" t="s">
        <v>21287</v>
      </c>
      <c r="B21282" s="3" t="n">
        <v>38.0877532958984</v>
      </c>
      <c r="C21282" s="3" t="n">
        <v>9.07279014587402</v>
      </c>
      <c r="D21282" s="3" t="n">
        <v>30.9329299926757</v>
      </c>
      <c r="E21282" s="3" t="n">
        <v>8.52164936065673</v>
      </c>
      <c r="F21282" s="3" t="n">
        <v>263.599578857421</v>
      </c>
      <c r="G21282" s="3" t="n">
        <v>0.762813687324523</v>
      </c>
    </row>
    <row r="21283" customFormat="false" ht="13.8" hidden="false" customHeight="false" outlineLevel="0" collapsed="false">
      <c r="A21283" s="2" t="s">
        <v>21288</v>
      </c>
      <c r="B21283" s="3" t="n">
        <v>38.0707054138183</v>
      </c>
      <c r="C21283" s="3" t="n">
        <v>9.05782413482666</v>
      </c>
      <c r="D21283" s="3" t="n">
        <v>30.9773979187011</v>
      </c>
      <c r="E21283" s="3" t="n">
        <v>8.50883102416992</v>
      </c>
      <c r="F21283" s="3" t="n">
        <v>263.581451416015</v>
      </c>
      <c r="G21283" s="3" t="n">
        <v>0.764363646507263</v>
      </c>
    </row>
    <row r="21284" customFormat="false" ht="13.8" hidden="false" customHeight="false" outlineLevel="0" collapsed="false">
      <c r="A21284" s="2" t="s">
        <v>21289</v>
      </c>
      <c r="B21284" s="3" t="n">
        <v>37.9742088317871</v>
      </c>
      <c r="C21284" s="3" t="n">
        <v>9.07381916046142</v>
      </c>
      <c r="D21284" s="3" t="n">
        <v>30.8023090362548</v>
      </c>
      <c r="E21284" s="3" t="n">
        <v>8.52166748046875</v>
      </c>
      <c r="F21284" s="3" t="n">
        <v>262.487030029296</v>
      </c>
      <c r="G21284" s="3" t="n">
        <v>0.761779010295867</v>
      </c>
    </row>
    <row r="21285" customFormat="false" ht="13.8" hidden="false" customHeight="false" outlineLevel="0" collapsed="false">
      <c r="A21285" s="2" t="s">
        <v>21290</v>
      </c>
      <c r="B21285" s="3" t="n">
        <v>38.1108894348144</v>
      </c>
      <c r="C21285" s="3" t="n">
        <v>9.07224559783935</v>
      </c>
      <c r="D21285" s="3" t="n">
        <v>30.8482875823974</v>
      </c>
      <c r="E21285" s="3" t="n">
        <v>8.52943706512451</v>
      </c>
      <c r="F21285" s="3" t="n">
        <v>263.118530273437</v>
      </c>
      <c r="G21285" s="3" t="n">
        <v>0.761005043983459</v>
      </c>
    </row>
    <row r="21286" customFormat="false" ht="13.8" hidden="false" customHeight="false" outlineLevel="0" collapsed="false">
      <c r="A21286" s="2" t="s">
        <v>21291</v>
      </c>
      <c r="B21286" s="3" t="n">
        <v>38.0287475585937</v>
      </c>
      <c r="C21286" s="3" t="n">
        <v>9.07231521606445</v>
      </c>
      <c r="D21286" s="3" t="n">
        <v>30.8839378356933</v>
      </c>
      <c r="E21286" s="3" t="n">
        <v>8.5205020904541</v>
      </c>
      <c r="F21286" s="3" t="n">
        <v>263.146667480468</v>
      </c>
      <c r="G21286" s="3" t="n">
        <v>0.762724518775939</v>
      </c>
    </row>
    <row r="21287" customFormat="false" ht="13.8" hidden="false" customHeight="false" outlineLevel="0" collapsed="false">
      <c r="A21287" s="2" t="s">
        <v>21292</v>
      </c>
      <c r="B21287" s="3" t="n">
        <v>38.0937538146972</v>
      </c>
      <c r="C21287" s="3" t="n">
        <v>9.08454513549804</v>
      </c>
      <c r="D21287" s="3" t="n">
        <v>30.897403717041</v>
      </c>
      <c r="E21287" s="3" t="n">
        <v>8.54341697692871</v>
      </c>
      <c r="F21287" s="3" t="n">
        <v>263.96939086914</v>
      </c>
      <c r="G21287" s="3" t="n">
        <v>0.762775301933288</v>
      </c>
    </row>
    <row r="21288" customFormat="false" ht="13.8" hidden="false" customHeight="false" outlineLevel="0" collapsed="false">
      <c r="A21288" s="2" t="s">
        <v>21293</v>
      </c>
      <c r="B21288" s="3" t="n">
        <v>38.0229949951171</v>
      </c>
      <c r="C21288" s="3" t="n">
        <v>9.08029079437255</v>
      </c>
      <c r="D21288" s="3" t="n">
        <v>30.8114871978759</v>
      </c>
      <c r="E21288" s="3" t="n">
        <v>8.54205131530761</v>
      </c>
      <c r="F21288" s="3" t="n">
        <v>263.193298339843</v>
      </c>
      <c r="G21288" s="3" t="n">
        <v>0.762304961681366</v>
      </c>
    </row>
    <row r="21289" customFormat="false" ht="13.8" hidden="false" customHeight="false" outlineLevel="0" collapsed="false">
      <c r="A21289" s="2" t="s">
        <v>21294</v>
      </c>
      <c r="B21289" s="3" t="n">
        <v>38.0813102722168</v>
      </c>
      <c r="C21289" s="3" t="n">
        <v>9.04069995880127</v>
      </c>
      <c r="D21289" s="3" t="n">
        <v>30.9736633300781</v>
      </c>
      <c r="E21289" s="3" t="n">
        <v>8.50935649871826</v>
      </c>
      <c r="F21289" s="3" t="n">
        <v>263.565948486328</v>
      </c>
      <c r="G21289" s="3" t="n">
        <v>0.765553176403045</v>
      </c>
    </row>
    <row r="21290" customFormat="false" ht="13.8" hidden="false" customHeight="false" outlineLevel="0" collapsed="false">
      <c r="A21290" s="2" t="s">
        <v>21295</v>
      </c>
      <c r="B21290" s="3" t="n">
        <v>38.1021423339843</v>
      </c>
      <c r="C21290" s="3" t="n">
        <v>9.08374977111816</v>
      </c>
      <c r="D21290" s="3" t="n">
        <v>30.9600601196289</v>
      </c>
      <c r="E21290" s="3" t="n">
        <v>8.52539253234863</v>
      </c>
      <c r="F21290" s="3" t="n">
        <v>263.946655273437</v>
      </c>
      <c r="G21290" s="3" t="n">
        <v>0.762608408927917</v>
      </c>
    </row>
    <row r="21291" customFormat="false" ht="13.8" hidden="false" customHeight="false" outlineLevel="0" collapsed="false">
      <c r="A21291" s="2" t="s">
        <v>21296</v>
      </c>
      <c r="B21291" s="3" t="n">
        <v>38.0607032775878</v>
      </c>
      <c r="C21291" s="3" t="n">
        <v>9.06556415557861</v>
      </c>
      <c r="D21291" s="3" t="n">
        <v>30.8825778961181</v>
      </c>
      <c r="E21291" s="3" t="n">
        <v>8.5490436553955</v>
      </c>
      <c r="F21291" s="3" t="n">
        <v>264.016510009765</v>
      </c>
      <c r="G21291" s="3" t="n">
        <v>0.765172660350799</v>
      </c>
    </row>
    <row r="21292" customFormat="false" ht="13.8" hidden="false" customHeight="false" outlineLevel="0" collapsed="false">
      <c r="A21292" s="2" t="s">
        <v>21297</v>
      </c>
      <c r="B21292" s="3" t="n">
        <v>37.9778022766113</v>
      </c>
      <c r="C21292" s="3" t="n">
        <v>9.14568901062011</v>
      </c>
      <c r="D21292" s="3" t="n">
        <v>30.7586994171142</v>
      </c>
      <c r="E21292" s="3" t="n">
        <v>8.58101654052734</v>
      </c>
      <c r="F21292" s="3" t="n">
        <v>263.94091796875</v>
      </c>
      <c r="G21292" s="3" t="n">
        <v>0.759907007217407</v>
      </c>
    </row>
    <row r="21293" customFormat="false" ht="13.8" hidden="false" customHeight="false" outlineLevel="0" collapsed="false">
      <c r="A21293" s="2" t="s">
        <v>21298</v>
      </c>
      <c r="B21293" s="3" t="n">
        <v>37.9444007873535</v>
      </c>
      <c r="C21293" s="3" t="n">
        <v>9.07862567901611</v>
      </c>
      <c r="D21293" s="3" t="n">
        <v>30.7604274749755</v>
      </c>
      <c r="E21293" s="3" t="n">
        <v>8.5650463104248</v>
      </c>
      <c r="F21293" s="3" t="n">
        <v>263.464477539062</v>
      </c>
      <c r="G21293" s="3" t="n">
        <v>0.764811217784881</v>
      </c>
    </row>
    <row r="21294" customFormat="false" ht="13.8" hidden="false" customHeight="false" outlineLevel="0" collapsed="false">
      <c r="A21294" s="2" t="s">
        <v>21299</v>
      </c>
      <c r="B21294" s="3" t="n">
        <v>37.9471206665039</v>
      </c>
      <c r="C21294" s="3" t="n">
        <v>9.09971904754638</v>
      </c>
      <c r="D21294" s="3" t="n">
        <v>30.7169857025146</v>
      </c>
      <c r="E21294" s="3" t="n">
        <v>8.57788181304931</v>
      </c>
      <c r="F21294" s="3" t="n">
        <v>263.486663818359</v>
      </c>
      <c r="G21294" s="3" t="n">
        <v>0.763047933578491</v>
      </c>
    </row>
    <row r="21295" customFormat="false" ht="13.8" hidden="false" customHeight="false" outlineLevel="0" collapsed="false">
      <c r="A21295" s="2" t="s">
        <v>21300</v>
      </c>
      <c r="B21295" s="3" t="n">
        <v>37.9811935424804</v>
      </c>
      <c r="C21295" s="3" t="n">
        <v>9.1149673461914</v>
      </c>
      <c r="D21295" s="3" t="n">
        <v>30.8223552703857</v>
      </c>
      <c r="E21295" s="3" t="n">
        <v>8.57559299468994</v>
      </c>
      <c r="F21295" s="3" t="n">
        <v>264.31997680664</v>
      </c>
      <c r="G21295" s="3" t="n">
        <v>0.763495087623596</v>
      </c>
    </row>
    <row r="21296" customFormat="false" ht="13.8" hidden="false" customHeight="false" outlineLevel="0" collapsed="false">
      <c r="A21296" s="2" t="s">
        <v>21301</v>
      </c>
      <c r="B21296" s="3" t="n">
        <v>38.0465126037597</v>
      </c>
      <c r="C21296" s="3" t="n">
        <v>9.08638381958007</v>
      </c>
      <c r="D21296" s="3" t="n">
        <v>30.8120002746582</v>
      </c>
      <c r="E21296" s="3" t="n">
        <v>8.5414113998413</v>
      </c>
      <c r="F21296" s="3" t="n">
        <v>263.177978515625</v>
      </c>
      <c r="G21296" s="3" t="n">
        <v>0.761278569698333</v>
      </c>
    </row>
    <row r="21297" customFormat="false" ht="13.8" hidden="false" customHeight="false" outlineLevel="0" collapsed="false">
      <c r="A21297" s="2" t="s">
        <v>21302</v>
      </c>
      <c r="B21297" s="3" t="n">
        <v>38.1395454406738</v>
      </c>
      <c r="C21297" s="3" t="n">
        <v>9.04605484008789</v>
      </c>
      <c r="D21297" s="3" t="n">
        <v>30.9705543518066</v>
      </c>
      <c r="E21297" s="3" t="n">
        <v>8.51839733123779</v>
      </c>
      <c r="F21297" s="3" t="n">
        <v>263.81948852539</v>
      </c>
      <c r="G21297" s="3" t="n">
        <v>0.764666616916656</v>
      </c>
    </row>
    <row r="21298" customFormat="false" ht="13.8" hidden="false" customHeight="false" outlineLevel="0" collapsed="false">
      <c r="A21298" s="2" t="s">
        <v>21303</v>
      </c>
      <c r="B21298" s="3" t="n">
        <v>38.0998878479003</v>
      </c>
      <c r="C21298" s="3" t="n">
        <v>9.03188419342041</v>
      </c>
      <c r="D21298" s="3" t="n">
        <v>31.071979522705</v>
      </c>
      <c r="E21298" s="3" t="n">
        <v>8.47421836853027</v>
      </c>
      <c r="F21298" s="3" t="n">
        <v>263.310729980468</v>
      </c>
      <c r="G21298" s="3" t="n">
        <v>0.765185117721557</v>
      </c>
    </row>
    <row r="21299" customFormat="false" ht="13.8" hidden="false" customHeight="false" outlineLevel="0" collapsed="false">
      <c r="A21299" s="2" t="s">
        <v>21304</v>
      </c>
      <c r="B21299" s="3" t="n">
        <v>38.1416282653808</v>
      </c>
      <c r="C21299" s="3" t="n">
        <v>9.03468990325927</v>
      </c>
      <c r="D21299" s="3" t="n">
        <v>30.9507484436035</v>
      </c>
      <c r="E21299" s="3" t="n">
        <v>8.51573848724365</v>
      </c>
      <c r="F21299" s="3" t="n">
        <v>263.568481445312</v>
      </c>
      <c r="G21299" s="3" t="n">
        <v>0.764858305454254</v>
      </c>
    </row>
    <row r="21300" customFormat="false" ht="13.8" hidden="false" customHeight="false" outlineLevel="0" collapsed="false">
      <c r="A21300" s="2" t="s">
        <v>21305</v>
      </c>
      <c r="B21300" s="3" t="n">
        <v>38.1348609924316</v>
      </c>
      <c r="C21300" s="3" t="n">
        <v>9.05761814117431</v>
      </c>
      <c r="D21300" s="3" t="n">
        <v>31.0271949768066</v>
      </c>
      <c r="E21300" s="3" t="n">
        <v>8.49180221557617</v>
      </c>
      <c r="F21300" s="3" t="n">
        <v>263.476806640625</v>
      </c>
      <c r="G21300" s="3" t="n">
        <v>0.76279217004776</v>
      </c>
    </row>
    <row r="21301" customFormat="false" ht="13.8" hidden="false" customHeight="false" outlineLevel="0" collapsed="false">
      <c r="A21301" s="2" t="s">
        <v>21306</v>
      </c>
      <c r="B21301" s="3" t="n">
        <v>38.1467666625976</v>
      </c>
      <c r="C21301" s="3" t="n">
        <v>9.05012607574462</v>
      </c>
      <c r="D21301" s="3" t="n">
        <v>31.0400314331054</v>
      </c>
      <c r="E21301" s="3" t="n">
        <v>8.49435138702392</v>
      </c>
      <c r="F21301" s="3" t="n">
        <v>263.664947509765</v>
      </c>
      <c r="G21301" s="3" t="n">
        <v>0.763730347156524</v>
      </c>
    </row>
    <row r="21302" customFormat="false" ht="13.8" hidden="false" customHeight="false" outlineLevel="0" collapsed="false">
      <c r="A21302" s="2" t="s">
        <v>21307</v>
      </c>
      <c r="B21302" s="3" t="n">
        <v>38.0288925170898</v>
      </c>
      <c r="C21302" s="3" t="n">
        <v>9.07455825805664</v>
      </c>
      <c r="D21302" s="3" t="n">
        <v>30.7956790924072</v>
      </c>
      <c r="E21302" s="3" t="n">
        <v>8.55062389373779</v>
      </c>
      <c r="F21302" s="3" t="n">
        <v>263.322265625</v>
      </c>
      <c r="G21302" s="3" t="n">
        <v>0.763041973114013</v>
      </c>
    </row>
    <row r="21303" customFormat="false" ht="13.8" hidden="false" customHeight="false" outlineLevel="0" collapsed="false">
      <c r="A21303" s="2" t="s">
        <v>21308</v>
      </c>
      <c r="B21303" s="3" t="n">
        <v>38.0762176513671</v>
      </c>
      <c r="C21303" s="3" t="n">
        <v>9.06280899047851</v>
      </c>
      <c r="D21303" s="3" t="n">
        <v>30.8949165344238</v>
      </c>
      <c r="E21303" s="3" t="n">
        <v>8.52581024169921</v>
      </c>
      <c r="F21303" s="3" t="n">
        <v>263.404205322265</v>
      </c>
      <c r="G21303" s="3" t="n">
        <v>0.763319015502929</v>
      </c>
    </row>
    <row r="21304" customFormat="false" ht="13.8" hidden="false" customHeight="false" outlineLevel="0" collapsed="false">
      <c r="A21304" s="2" t="s">
        <v>21309</v>
      </c>
      <c r="B21304" s="3" t="n">
        <v>38.1807556152343</v>
      </c>
      <c r="C21304" s="3" t="n">
        <v>9.04958248138427</v>
      </c>
      <c r="D21304" s="3" t="n">
        <v>30.9784545898437</v>
      </c>
      <c r="E21304" s="3" t="n">
        <v>8.53016567230224</v>
      </c>
      <c r="F21304" s="3" t="n">
        <v>264.251342773437</v>
      </c>
      <c r="G21304" s="3" t="n">
        <v>0.764793395996093</v>
      </c>
    </row>
    <row r="21305" customFormat="false" ht="13.8" hidden="false" customHeight="false" outlineLevel="0" collapsed="false">
      <c r="A21305" s="2" t="s">
        <v>21310</v>
      </c>
      <c r="B21305" s="3" t="n">
        <v>38.1129074096679</v>
      </c>
      <c r="C21305" s="3" t="n">
        <v>9.07547569274902</v>
      </c>
      <c r="D21305" s="3" t="n">
        <v>30.9060325622558</v>
      </c>
      <c r="E21305" s="3" t="n">
        <v>8.53598976135253</v>
      </c>
      <c r="F21305" s="3" t="n">
        <v>263.813568115234</v>
      </c>
      <c r="G21305" s="3" t="n">
        <v>0.762703359127044</v>
      </c>
    </row>
    <row r="21306" customFormat="false" ht="13.8" hidden="false" customHeight="false" outlineLevel="0" collapsed="false">
      <c r="A21306" s="2" t="s">
        <v>21311</v>
      </c>
      <c r="B21306" s="3" t="n">
        <v>38.104507446289</v>
      </c>
      <c r="C21306" s="3" t="n">
        <v>9.07865142822265</v>
      </c>
      <c r="D21306" s="3" t="n">
        <v>30.9358139038085</v>
      </c>
      <c r="E21306" s="3" t="n">
        <v>8.54452991485595</v>
      </c>
      <c r="F21306" s="3" t="n">
        <v>264.332000732421</v>
      </c>
      <c r="G21306" s="3" t="n">
        <v>0.764103233814239</v>
      </c>
    </row>
    <row r="21307" customFormat="false" ht="13.8" hidden="false" customHeight="false" outlineLevel="0" collapsed="false">
      <c r="A21307" s="2" t="s">
        <v>21312</v>
      </c>
      <c r="B21307" s="3" t="n">
        <v>38.1413383483886</v>
      </c>
      <c r="C21307" s="3" t="n">
        <v>9.07778453826904</v>
      </c>
      <c r="D21307" s="3" t="n">
        <v>30.9580783843994</v>
      </c>
      <c r="E21307" s="3" t="n">
        <v>8.53737640380859</v>
      </c>
      <c r="F21307" s="3" t="n">
        <v>264.30078125</v>
      </c>
      <c r="G21307" s="3" t="n">
        <v>0.763348162174224</v>
      </c>
    </row>
    <row r="21308" customFormat="false" ht="13.8" hidden="false" customHeight="false" outlineLevel="0" collapsed="false">
      <c r="A21308" s="2" t="s">
        <v>21313</v>
      </c>
      <c r="B21308" s="3" t="n">
        <v>38.0478210449218</v>
      </c>
      <c r="C21308" s="3" t="n">
        <v>9.11203956604003</v>
      </c>
      <c r="D21308" s="3" t="n">
        <v>30.8603935241699</v>
      </c>
      <c r="E21308" s="3" t="n">
        <v>8.5552225112915</v>
      </c>
      <c r="F21308" s="3" t="n">
        <v>264.017547607421</v>
      </c>
      <c r="G21308" s="3" t="n">
        <v>0.761530697345733</v>
      </c>
    </row>
    <row r="21309" customFormat="false" ht="13.8" hidden="false" customHeight="false" outlineLevel="0" collapsed="false">
      <c r="A21309" s="2" t="s">
        <v>21314</v>
      </c>
      <c r="B21309" s="3" t="n">
        <v>37.9313049316406</v>
      </c>
      <c r="C21309" s="3" t="n">
        <v>9.06129550933837</v>
      </c>
      <c r="D21309" s="3" t="n">
        <v>30.8295249938964</v>
      </c>
      <c r="E21309" s="3" t="n">
        <v>8.52345466613769</v>
      </c>
      <c r="F21309" s="3" t="n">
        <v>262.774047851562</v>
      </c>
      <c r="G21309" s="3" t="n">
        <v>0.764529764652252</v>
      </c>
    </row>
    <row r="21310" customFormat="false" ht="13.8" hidden="false" customHeight="false" outlineLevel="0" collapsed="false">
      <c r="A21310" s="2" t="s">
        <v>21315</v>
      </c>
      <c r="B21310" s="3" t="n">
        <v>38.0566940307617</v>
      </c>
      <c r="C21310" s="3" t="n">
        <v>9.09181118011474</v>
      </c>
      <c r="D21310" s="3" t="n">
        <v>30.8587036132812</v>
      </c>
      <c r="E21310" s="3" t="n">
        <v>8.53382205963134</v>
      </c>
      <c r="F21310" s="3" t="n">
        <v>263.342681884765</v>
      </c>
      <c r="G21310" s="3" t="n">
        <v>0.761096596717834</v>
      </c>
    </row>
    <row r="21311" customFormat="false" ht="13.8" hidden="false" customHeight="false" outlineLevel="0" collapsed="false">
      <c r="A21311" s="2" t="s">
        <v>21316</v>
      </c>
      <c r="B21311" s="3" t="n">
        <v>38.0284767150878</v>
      </c>
      <c r="C21311" s="3" t="n">
        <v>9.11342239379882</v>
      </c>
      <c r="D21311" s="3" t="n">
        <v>30.8526306152343</v>
      </c>
      <c r="E21311" s="3" t="n">
        <v>8.56095600128173</v>
      </c>
      <c r="F21311" s="3" t="n">
        <v>264.128021240234</v>
      </c>
      <c r="G21311" s="3" t="n">
        <v>0.762121200561523</v>
      </c>
    </row>
    <row r="21312" customFormat="false" ht="13.8" hidden="false" customHeight="false" outlineLevel="0" collapsed="false">
      <c r="A21312" s="2" t="s">
        <v>21317</v>
      </c>
      <c r="B21312" s="3" t="n">
        <v>38.1082763671875</v>
      </c>
      <c r="C21312" s="3" t="n">
        <v>9.05035018920898</v>
      </c>
      <c r="D21312" s="3" t="n">
        <v>30.9264373779296</v>
      </c>
      <c r="E21312" s="3" t="n">
        <v>8.51769733428955</v>
      </c>
      <c r="F21312" s="3" t="n">
        <v>263.42202758789</v>
      </c>
      <c r="G21312" s="3" t="n">
        <v>0.763778448104858</v>
      </c>
    </row>
    <row r="21313" customFormat="false" ht="13.8" hidden="false" customHeight="false" outlineLevel="0" collapsed="false">
      <c r="A21313" s="2" t="s">
        <v>21318</v>
      </c>
      <c r="B21313" s="3" t="n">
        <v>38.1238899230957</v>
      </c>
      <c r="C21313" s="3" t="n">
        <v>9.04696273803711</v>
      </c>
      <c r="D21313" s="3" t="n">
        <v>30.9118309020996</v>
      </c>
      <c r="E21313" s="3" t="n">
        <v>8.52447986602783</v>
      </c>
      <c r="F21313" s="3" t="n">
        <v>263.507293701171</v>
      </c>
      <c r="G21313" s="3" t="n">
        <v>0.763998746871948</v>
      </c>
    </row>
    <row r="21314" customFormat="false" ht="13.8" hidden="false" customHeight="false" outlineLevel="0" collapsed="false">
      <c r="A21314" s="2" t="s">
        <v>21319</v>
      </c>
      <c r="B21314" s="3" t="n">
        <v>38.0606117248535</v>
      </c>
      <c r="C21314" s="3" t="n">
        <v>9.06696033477783</v>
      </c>
      <c r="D21314" s="3" t="n">
        <v>30.9751281738281</v>
      </c>
      <c r="E21314" s="3" t="n">
        <v>8.51325988769531</v>
      </c>
      <c r="F21314" s="3" t="n">
        <v>263.699310302734</v>
      </c>
      <c r="G21314" s="3" t="n">
        <v>0.764137506484985</v>
      </c>
    </row>
    <row r="21315" customFormat="false" ht="13.8" hidden="false" customHeight="false" outlineLevel="0" collapsed="false">
      <c r="A21315" s="2" t="s">
        <v>21320</v>
      </c>
      <c r="B21315" s="3" t="n">
        <v>38.0724792480468</v>
      </c>
      <c r="C21315" s="3" t="n">
        <v>9.0906925201416</v>
      </c>
      <c r="D21315" s="3" t="n">
        <v>30.9251327514648</v>
      </c>
      <c r="E21315" s="3" t="n">
        <v>8.54574680328369</v>
      </c>
      <c r="F21315" s="3" t="n">
        <v>264.278350830078</v>
      </c>
      <c r="G21315" s="3" t="n">
        <v>0.763578116893768</v>
      </c>
    </row>
    <row r="21316" customFormat="false" ht="13.8" hidden="false" customHeight="false" outlineLevel="0" collapsed="false">
      <c r="A21316" s="2" t="s">
        <v>21321</v>
      </c>
      <c r="B21316" s="3" t="n">
        <v>38.1111297607421</v>
      </c>
      <c r="C21316" s="3" t="n">
        <v>9.06162643432617</v>
      </c>
      <c r="D21316" s="3" t="n">
        <v>30.9493961334228</v>
      </c>
      <c r="E21316" s="3" t="n">
        <v>8.51580619812011</v>
      </c>
      <c r="F21316" s="3" t="n">
        <v>263.559051513671</v>
      </c>
      <c r="G21316" s="3" t="n">
        <v>0.763167679309845</v>
      </c>
    </row>
    <row r="21317" customFormat="false" ht="13.8" hidden="false" customHeight="false" outlineLevel="0" collapsed="false">
      <c r="A21317" s="2" t="s">
        <v>21322</v>
      </c>
      <c r="B21317" s="3" t="n">
        <v>38.1232070922851</v>
      </c>
      <c r="C21317" s="3" t="n">
        <v>9.08470726013183</v>
      </c>
      <c r="D21317" s="3" t="n">
        <v>30.8891792297363</v>
      </c>
      <c r="E21317" s="3" t="n">
        <v>8.54461193084716</v>
      </c>
      <c r="F21317" s="3" t="n">
        <v>263.93603515625</v>
      </c>
      <c r="G21317" s="3" t="n">
        <v>0.762076079845428</v>
      </c>
    </row>
    <row r="21318" customFormat="false" ht="13.8" hidden="false" customHeight="false" outlineLevel="0" collapsed="false">
      <c r="A21318" s="2" t="s">
        <v>21323</v>
      </c>
      <c r="B21318" s="3" t="n">
        <v>38.0906600952148</v>
      </c>
      <c r="C21318" s="3" t="n">
        <v>9.06927871704101</v>
      </c>
      <c r="D21318" s="3" t="n">
        <v>31.0064048767089</v>
      </c>
      <c r="E21318" s="3" t="n">
        <v>8.5076208114624</v>
      </c>
      <c r="F21318" s="3" t="n">
        <v>263.790740966796</v>
      </c>
      <c r="G21318" s="3" t="n">
        <v>0.763604164123535</v>
      </c>
    </row>
    <row r="21319" customFormat="false" ht="13.8" hidden="false" customHeight="false" outlineLevel="0" collapsed="false">
      <c r="A21319" s="2" t="s">
        <v>21324</v>
      </c>
      <c r="B21319" s="3" t="n">
        <v>38.0982208251953</v>
      </c>
      <c r="C21319" s="3" t="n">
        <v>9.06405258178711</v>
      </c>
      <c r="D21319" s="3" t="n">
        <v>30.9929637908935</v>
      </c>
      <c r="E21319" s="3" t="n">
        <v>8.53052425384521</v>
      </c>
      <c r="F21319" s="3" t="n">
        <v>264.38623046875</v>
      </c>
      <c r="G21319" s="3" t="n">
        <v>0.765617251396179</v>
      </c>
    </row>
    <row r="21320" customFormat="false" ht="13.8" hidden="false" customHeight="false" outlineLevel="0" collapsed="false">
      <c r="A21320" s="2" t="s">
        <v>21325</v>
      </c>
      <c r="B21320" s="3" t="n">
        <v>38.2345123291015</v>
      </c>
      <c r="C21320" s="3" t="n">
        <v>9.06459236145019</v>
      </c>
      <c r="D21320" s="3" t="n">
        <v>31.0534420013427</v>
      </c>
      <c r="E21320" s="3" t="n">
        <v>8.52190971374511</v>
      </c>
      <c r="F21320" s="3" t="n">
        <v>264.634643554687</v>
      </c>
      <c r="G21320" s="3" t="n">
        <v>0.763559460639953</v>
      </c>
    </row>
    <row r="21321" customFormat="false" ht="13.8" hidden="false" customHeight="false" outlineLevel="0" collapsed="false">
      <c r="A21321" s="2" t="s">
        <v>21326</v>
      </c>
      <c r="B21321" s="3" t="n">
        <v>38.0920028686523</v>
      </c>
      <c r="C21321" s="3" t="n">
        <v>9.07461929321289</v>
      </c>
      <c r="D21321" s="3" t="n">
        <v>30.902660369873</v>
      </c>
      <c r="E21321" s="3" t="n">
        <v>8.52000427246093</v>
      </c>
      <c r="F21321" s="3" t="n">
        <v>263.290802001953</v>
      </c>
      <c r="G21321" s="3" t="n">
        <v>0.761681616306304</v>
      </c>
    </row>
    <row r="21322" customFormat="false" ht="13.8" hidden="false" customHeight="false" outlineLevel="0" collapsed="false">
      <c r="A21322" s="2" t="s">
        <v>21327</v>
      </c>
      <c r="B21322" s="3" t="n">
        <v>38.0274620056152</v>
      </c>
      <c r="C21322" s="3" t="n">
        <v>9.05999946594238</v>
      </c>
      <c r="D21322" s="3" t="n">
        <v>30.8009929656982</v>
      </c>
      <c r="E21322" s="3" t="n">
        <v>8.53943634033203</v>
      </c>
      <c r="F21322" s="3" t="n">
        <v>263.023132324218</v>
      </c>
      <c r="G21322" s="3" t="n">
        <v>0.763428628444671</v>
      </c>
    </row>
    <row r="21323" customFormat="false" ht="13.8" hidden="false" customHeight="false" outlineLevel="0" collapsed="false">
      <c r="A21323" s="2" t="s">
        <v>21328</v>
      </c>
      <c r="B21323" s="3" t="n">
        <v>37.9929122924804</v>
      </c>
      <c r="C21323" s="3" t="n">
        <v>9.04983234405517</v>
      </c>
      <c r="D21323" s="3" t="n">
        <v>30.8364753723144</v>
      </c>
      <c r="E21323" s="3" t="n">
        <v>8.52533340454101</v>
      </c>
      <c r="F21323" s="3" t="n">
        <v>262.891235351562</v>
      </c>
      <c r="G21323" s="3" t="n">
        <v>0.764597713947296</v>
      </c>
    </row>
    <row r="21324" customFormat="false" ht="13.8" hidden="false" customHeight="false" outlineLevel="0" collapsed="false">
      <c r="A21324" s="2" t="s">
        <v>21329</v>
      </c>
      <c r="B21324" s="3" t="n">
        <v>38.086612701416</v>
      </c>
      <c r="C21324" s="3" t="n">
        <v>9.04194927215576</v>
      </c>
      <c r="D21324" s="3" t="n">
        <v>30.8909854888916</v>
      </c>
      <c r="E21324" s="3" t="n">
        <v>8.52469062805175</v>
      </c>
      <c r="F21324" s="3" t="n">
        <v>263.33609008789</v>
      </c>
      <c r="G21324" s="3" t="n">
        <v>0.764673352241516</v>
      </c>
    </row>
    <row r="21325" customFormat="false" ht="13.8" hidden="false" customHeight="false" outlineLevel="0" collapsed="false">
      <c r="A21325" s="2" t="s">
        <v>21330</v>
      </c>
      <c r="B21325" s="3" t="n">
        <v>38.0465698242187</v>
      </c>
      <c r="C21325" s="3" t="n">
        <v>9.08023643493652</v>
      </c>
      <c r="D21325" s="3" t="n">
        <v>30.8468055725097</v>
      </c>
      <c r="E21325" s="3" t="n">
        <v>8.53908252716064</v>
      </c>
      <c r="F21325" s="3" t="n">
        <v>263.403411865234</v>
      </c>
      <c r="G21325" s="3" t="n">
        <v>0.762445390224456</v>
      </c>
    </row>
    <row r="21326" customFormat="false" ht="13.8" hidden="false" customHeight="false" outlineLevel="0" collapsed="false">
      <c r="A21326" s="2" t="s">
        <v>21331</v>
      </c>
      <c r="B21326" s="3" t="n">
        <v>38.000144958496</v>
      </c>
      <c r="C21326" s="3" t="n">
        <v>9.06984615325927</v>
      </c>
      <c r="D21326" s="3" t="n">
        <v>30.8589553833007</v>
      </c>
      <c r="E21326" s="3" t="n">
        <v>8.55100154876709</v>
      </c>
      <c r="F21326" s="3" t="n">
        <v>263.874969482421</v>
      </c>
      <c r="G21326" s="3" t="n">
        <v>0.765619575977325</v>
      </c>
    </row>
    <row r="21327" customFormat="false" ht="13.8" hidden="false" customHeight="false" outlineLevel="0" collapsed="false">
      <c r="A21327" s="2" t="s">
        <v>21332</v>
      </c>
      <c r="B21327" s="3" t="n">
        <v>38.0224113464355</v>
      </c>
      <c r="C21327" s="3" t="n">
        <v>9.08752059936523</v>
      </c>
      <c r="D21327" s="3" t="n">
        <v>30.934190750122</v>
      </c>
      <c r="E21327" s="3" t="n">
        <v>8.52467727661132</v>
      </c>
      <c r="F21327" s="3" t="n">
        <v>263.703979492187</v>
      </c>
      <c r="G21327" s="3" t="n">
        <v>0.763188123703002</v>
      </c>
    </row>
    <row r="21328" customFormat="false" ht="13.8" hidden="false" customHeight="false" outlineLevel="0" collapsed="false">
      <c r="A21328" s="2" t="s">
        <v>21333</v>
      </c>
      <c r="B21328" s="3" t="n">
        <v>38.0512351989746</v>
      </c>
      <c r="C21328" s="3" t="n">
        <v>9.04592895507812</v>
      </c>
      <c r="D21328" s="3" t="n">
        <v>30.9539432525634</v>
      </c>
      <c r="E21328" s="3" t="n">
        <v>8.50639629364013</v>
      </c>
      <c r="F21328" s="3" t="n">
        <v>263.306518554687</v>
      </c>
      <c r="G21328" s="3" t="n">
        <v>0.764961659908294</v>
      </c>
    </row>
    <row r="21329" customFormat="false" ht="13.8" hidden="false" customHeight="false" outlineLevel="0" collapsed="false">
      <c r="A21329" s="2" t="s">
        <v>21334</v>
      </c>
      <c r="B21329" s="3" t="n">
        <v>38.0186042785644</v>
      </c>
      <c r="C21329" s="3" t="n">
        <v>9.09210109710693</v>
      </c>
      <c r="D21329" s="3" t="n">
        <v>30.8329753875732</v>
      </c>
      <c r="E21329" s="3" t="n">
        <v>8.54383087158203</v>
      </c>
      <c r="F21329" s="3" t="n">
        <v>263.431732177734</v>
      </c>
      <c r="G21329" s="3" t="n">
        <v>0.762092471122741</v>
      </c>
    </row>
    <row r="21330" customFormat="false" ht="13.8" hidden="false" customHeight="false" outlineLevel="0" collapsed="false">
      <c r="A21330" s="2" t="s">
        <v>21335</v>
      </c>
      <c r="B21330" s="3" t="n">
        <v>38.0561141967773</v>
      </c>
      <c r="C21330" s="3" t="n">
        <v>9.07682991027832</v>
      </c>
      <c r="D21330" s="3" t="n">
        <v>30.8583812713623</v>
      </c>
      <c r="E21330" s="3" t="n">
        <v>8.55270099639892</v>
      </c>
      <c r="F21330" s="3" t="n">
        <v>263.92251586914</v>
      </c>
      <c r="G21330" s="3" t="n">
        <v>0.764043033123016</v>
      </c>
    </row>
    <row r="21331" customFormat="false" ht="13.8" hidden="false" customHeight="false" outlineLevel="0" collapsed="false">
      <c r="A21331" s="2" t="s">
        <v>21336</v>
      </c>
      <c r="B21331" s="3" t="n">
        <v>38.1638221740722</v>
      </c>
      <c r="C21331" s="3" t="n">
        <v>9.06910896301269</v>
      </c>
      <c r="D21331" s="3" t="n">
        <v>30.9741897583007</v>
      </c>
      <c r="E21331" s="3" t="n">
        <v>8.52851295471191</v>
      </c>
      <c r="F21331" s="3" t="n">
        <v>264.163787841796</v>
      </c>
      <c r="G21331" s="3" t="n">
        <v>0.763232409954071</v>
      </c>
    </row>
    <row r="21332" customFormat="false" ht="13.8" hidden="false" customHeight="false" outlineLevel="0" collapsed="false">
      <c r="A21332" s="2" t="s">
        <v>21337</v>
      </c>
      <c r="B21332" s="3" t="n">
        <v>38.0651168823242</v>
      </c>
      <c r="C21332" s="3" t="n">
        <v>9.05985641479492</v>
      </c>
      <c r="D21332" s="3" t="n">
        <v>31.0169372558593</v>
      </c>
      <c r="E21332" s="3" t="n">
        <v>8.51549339294433</v>
      </c>
      <c r="F21332" s="3" t="n">
        <v>264.12451171875</v>
      </c>
      <c r="G21332" s="3" t="n">
        <v>0.765879094600677</v>
      </c>
    </row>
    <row r="21333" customFormat="false" ht="13.8" hidden="false" customHeight="false" outlineLevel="0" collapsed="false">
      <c r="A21333" s="2" t="s">
        <v>21338</v>
      </c>
      <c r="B21333" s="3" t="n">
        <v>38.0435180664062</v>
      </c>
      <c r="C21333" s="3" t="n">
        <v>9.06244277954101</v>
      </c>
      <c r="D21333" s="3" t="n">
        <v>30.993839263916</v>
      </c>
      <c r="E21333" s="3" t="n">
        <v>8.52108478546142</v>
      </c>
      <c r="F21333" s="3" t="n">
        <v>264.101135253906</v>
      </c>
      <c r="G21333" s="3" t="n">
        <v>0.766027450561523</v>
      </c>
    </row>
    <row r="21334" customFormat="false" ht="13.8" hidden="false" customHeight="false" outlineLevel="0" collapsed="false">
      <c r="A21334" s="2" t="s">
        <v>21339</v>
      </c>
      <c r="B21334" s="3" t="n">
        <v>38.0931129455566</v>
      </c>
      <c r="C21334" s="3" t="n">
        <v>9.04033184051513</v>
      </c>
      <c r="D21334" s="3" t="n">
        <v>31.0212135314941</v>
      </c>
      <c r="E21334" s="3" t="n">
        <v>8.51059436798095</v>
      </c>
      <c r="F21334" s="3" t="n">
        <v>264.008972167968</v>
      </c>
      <c r="G21334" s="3" t="n">
        <v>0.766633629798889</v>
      </c>
    </row>
    <row r="21335" customFormat="false" ht="13.8" hidden="false" customHeight="false" outlineLevel="0" collapsed="false">
      <c r="A21335" s="2" t="s">
        <v>21340</v>
      </c>
      <c r="B21335" s="3" t="n">
        <v>38.0152511596679</v>
      </c>
      <c r="C21335" s="3" t="n">
        <v>9.01983261108398</v>
      </c>
      <c r="D21335" s="3" t="n">
        <v>30.9056758880615</v>
      </c>
      <c r="E21335" s="3" t="n">
        <v>8.49084377288818</v>
      </c>
      <c r="F21335" s="3" t="n">
        <v>262.415252685546</v>
      </c>
      <c r="G21335" s="3" t="n">
        <v>0.765301823616027</v>
      </c>
    </row>
    <row r="21336" customFormat="false" ht="13.8" hidden="false" customHeight="false" outlineLevel="0" collapsed="false">
      <c r="A21336" s="2" t="s">
        <v>21341</v>
      </c>
      <c r="B21336" s="3" t="n">
        <v>38.0383987426757</v>
      </c>
      <c r="C21336" s="3" t="n">
        <v>9.06584072113037</v>
      </c>
      <c r="D21336" s="3" t="n">
        <v>30.8935012817382</v>
      </c>
      <c r="E21336" s="3" t="n">
        <v>8.52001094818115</v>
      </c>
      <c r="F21336" s="3" t="n">
        <v>263.212982177734</v>
      </c>
      <c r="G21336" s="3" t="n">
        <v>0.763267874717712</v>
      </c>
    </row>
    <row r="21337" customFormat="false" ht="13.8" hidden="false" customHeight="false" outlineLevel="0" collapsed="false">
      <c r="A21337" s="2" t="s">
        <v>21342</v>
      </c>
      <c r="B21337" s="3" t="n">
        <v>38.0152282714843</v>
      </c>
      <c r="C21337" s="3" t="n">
        <v>9.06798839569091</v>
      </c>
      <c r="D21337" s="3" t="n">
        <v>30.8862800598144</v>
      </c>
      <c r="E21337" s="3" t="n">
        <v>8.52887058258056</v>
      </c>
      <c r="F21337" s="3" t="n">
        <v>263.425079345703</v>
      </c>
      <c r="G21337" s="3" t="n">
        <v>0.764167487621307</v>
      </c>
    </row>
    <row r="21338" customFormat="false" ht="13.8" hidden="false" customHeight="false" outlineLevel="0" collapsed="false">
      <c r="A21338" s="2" t="s">
        <v>21343</v>
      </c>
      <c r="B21338" s="3" t="n">
        <v>38.0288848876953</v>
      </c>
      <c r="C21338" s="3" t="n">
        <v>9.07892036437988</v>
      </c>
      <c r="D21338" s="3" t="n">
        <v>30.8544960021972</v>
      </c>
      <c r="E21338" s="3" t="n">
        <v>8.54640102386474</v>
      </c>
      <c r="F21338" s="3" t="n">
        <v>263.694885253906</v>
      </c>
      <c r="G21338" s="3" t="n">
        <v>0.763754725456237</v>
      </c>
    </row>
    <row r="21339" customFormat="false" ht="13.8" hidden="false" customHeight="false" outlineLevel="0" collapsed="false">
      <c r="A21339" s="2" t="s">
        <v>21344</v>
      </c>
      <c r="B21339" s="3" t="n">
        <v>38.0536346435546</v>
      </c>
      <c r="C21339" s="3" t="n">
        <v>9.06867408752441</v>
      </c>
      <c r="D21339" s="3" t="n">
        <v>30.8436222076416</v>
      </c>
      <c r="E21339" s="3" t="n">
        <v>8.53776454925537</v>
      </c>
      <c r="F21339" s="3" t="n">
        <v>263.335571289062</v>
      </c>
      <c r="G21339" s="3" t="n">
        <v>0.763079166412353</v>
      </c>
    </row>
    <row r="21340" customFormat="false" ht="13.8" hidden="false" customHeight="false" outlineLevel="0" collapsed="false">
      <c r="A21340" s="2" t="s">
        <v>21345</v>
      </c>
      <c r="B21340" s="3" t="n">
        <v>38.0165481567382</v>
      </c>
      <c r="C21340" s="3" t="n">
        <v>9.0784740447998</v>
      </c>
      <c r="D21340" s="3" t="n">
        <v>30.7669849395751</v>
      </c>
      <c r="E21340" s="3" t="n">
        <v>8.54125499725341</v>
      </c>
      <c r="F21340" s="3" t="n">
        <v>262.788665771484</v>
      </c>
      <c r="G21340" s="3" t="n">
        <v>0.761414408683776</v>
      </c>
    </row>
    <row r="21341" customFormat="false" ht="13.8" hidden="false" customHeight="false" outlineLevel="0" collapsed="false">
      <c r="A21341" s="2" t="s">
        <v>21346</v>
      </c>
      <c r="B21341" s="3" t="n">
        <v>38.0333786010742</v>
      </c>
      <c r="C21341" s="3" t="n">
        <v>9.08053493499755</v>
      </c>
      <c r="D21341" s="3" t="n">
        <v>30.8180656433105</v>
      </c>
      <c r="E21341" s="3" t="n">
        <v>8.54285907745361</v>
      </c>
      <c r="F21341" s="3" t="n">
        <v>263.274383544921</v>
      </c>
      <c r="G21341" s="3" t="n">
        <v>0.762311160564422</v>
      </c>
    </row>
    <row r="21342" customFormat="false" ht="13.8" hidden="false" customHeight="false" outlineLevel="0" collapsed="false">
      <c r="A21342" s="2" t="s">
        <v>21347</v>
      </c>
      <c r="B21342" s="3" t="n">
        <v>38.1049041748046</v>
      </c>
      <c r="C21342" s="3" t="n">
        <v>9.06516742706298</v>
      </c>
      <c r="D21342" s="3" t="n">
        <v>30.9452438354492</v>
      </c>
      <c r="E21342" s="3" t="n">
        <v>8.50858783721923</v>
      </c>
      <c r="F21342" s="3" t="n">
        <v>263.300323486328</v>
      </c>
      <c r="G21342" s="3" t="n">
        <v>0.762245178222656</v>
      </c>
    </row>
    <row r="21343" customFormat="false" ht="13.8" hidden="false" customHeight="false" outlineLevel="0" collapsed="false">
      <c r="A21343" s="2" t="s">
        <v>21348</v>
      </c>
      <c r="B21343" s="3" t="n">
        <v>38.0325126647949</v>
      </c>
      <c r="C21343" s="3" t="n">
        <v>9.09486579895019</v>
      </c>
      <c r="D21343" s="3" t="n">
        <v>30.8403701782226</v>
      </c>
      <c r="E21343" s="3" t="n">
        <v>8.53439998626709</v>
      </c>
      <c r="F21343" s="3" t="n">
        <v>263.204040527343</v>
      </c>
      <c r="G21343" s="3" t="n">
        <v>0.76092392206192</v>
      </c>
    </row>
    <row r="21344" customFormat="false" ht="13.8" hidden="false" customHeight="false" outlineLevel="0" collapsed="false">
      <c r="A21344" s="2" t="s">
        <v>21349</v>
      </c>
      <c r="B21344" s="3" t="n">
        <v>38.0686836242675</v>
      </c>
      <c r="C21344" s="3" t="n">
        <v>9.10852813720703</v>
      </c>
      <c r="D21344" s="3" t="n">
        <v>30.8973712921142</v>
      </c>
      <c r="E21344" s="3" t="n">
        <v>8.56633758544921</v>
      </c>
      <c r="F21344" s="3" t="n">
        <v>264.677307128906</v>
      </c>
      <c r="G21344" s="3" t="n">
        <v>0.763309478759765</v>
      </c>
    </row>
    <row r="21345" customFormat="false" ht="13.8" hidden="false" customHeight="false" outlineLevel="0" collapsed="false">
      <c r="A21345" s="2" t="s">
        <v>21350</v>
      </c>
      <c r="B21345" s="3" t="n">
        <v>38.0464553833007</v>
      </c>
      <c r="C21345" s="3" t="n">
        <v>9.1261281967163</v>
      </c>
      <c r="D21345" s="3" t="n">
        <v>30.8795642852783</v>
      </c>
      <c r="E21345" s="3" t="n">
        <v>8.57539272308349</v>
      </c>
      <c r="F21345" s="3" t="n">
        <v>264.804382324218</v>
      </c>
      <c r="G21345" s="3" t="n">
        <v>0.762648463249206</v>
      </c>
    </row>
    <row r="21346" customFormat="false" ht="13.8" hidden="false" customHeight="false" outlineLevel="0" collapsed="false">
      <c r="A21346" s="2" t="s">
        <v>21351</v>
      </c>
      <c r="B21346" s="3" t="n">
        <v>37.9533462524414</v>
      </c>
      <c r="C21346" s="3" t="n">
        <v>9.08883953094482</v>
      </c>
      <c r="D21346" s="3" t="n">
        <v>30.7936038970947</v>
      </c>
      <c r="E21346" s="3" t="n">
        <v>8.56796646118164</v>
      </c>
      <c r="F21346" s="3" t="n">
        <v>263.838562011718</v>
      </c>
      <c r="G21346" s="3" t="n">
        <v>0.764856159687042</v>
      </c>
    </row>
    <row r="21347" customFormat="false" ht="13.8" hidden="false" customHeight="false" outlineLevel="0" collapsed="false">
      <c r="A21347" s="2" t="s">
        <v>21352</v>
      </c>
      <c r="B21347" s="3" t="n">
        <v>38.010929107666</v>
      </c>
      <c r="C21347" s="3" t="n">
        <v>9.11075115203857</v>
      </c>
      <c r="D21347" s="3" t="n">
        <v>30.8373260498046</v>
      </c>
      <c r="E21347" s="3" t="n">
        <v>8.57565307617187</v>
      </c>
      <c r="F21347" s="3" t="n">
        <v>264.4501953125</v>
      </c>
      <c r="G21347" s="3" t="n">
        <v>0.763626933097839</v>
      </c>
    </row>
    <row r="21348" customFormat="false" ht="13.8" hidden="false" customHeight="false" outlineLevel="0" collapsed="false">
      <c r="A21348" s="2" t="s">
        <v>21353</v>
      </c>
      <c r="B21348" s="3" t="n">
        <v>37.9349479675293</v>
      </c>
      <c r="C21348" s="3" t="n">
        <v>9.09387016296386</v>
      </c>
      <c r="D21348" s="3" t="n">
        <v>30.8339347839355</v>
      </c>
      <c r="E21348" s="3" t="n">
        <v>8.53647327423095</v>
      </c>
      <c r="F21348" s="3" t="n">
        <v>263.213073730468</v>
      </c>
      <c r="G21348" s="3" t="n">
        <v>0.762990653514862</v>
      </c>
    </row>
    <row r="21349" customFormat="false" ht="13.8" hidden="false" customHeight="false" outlineLevel="0" collapsed="false">
      <c r="A21349" s="2" t="s">
        <v>21354</v>
      </c>
      <c r="B21349" s="3" t="n">
        <v>38.1030120849609</v>
      </c>
      <c r="C21349" s="3" t="n">
        <v>9.10699558258056</v>
      </c>
      <c r="D21349" s="3" t="n">
        <v>30.9656295776367</v>
      </c>
      <c r="E21349" s="3" t="n">
        <v>8.54840278625488</v>
      </c>
      <c r="F21349" s="3" t="n">
        <v>264.706665039062</v>
      </c>
      <c r="G21349" s="3" t="n">
        <v>0.762834727764129</v>
      </c>
    </row>
    <row r="21350" customFormat="false" ht="13.8" hidden="false" customHeight="false" outlineLevel="0" collapsed="false">
      <c r="A21350" s="2" t="s">
        <v>21355</v>
      </c>
      <c r="B21350" s="3" t="n">
        <v>38.0923652648925</v>
      </c>
      <c r="C21350" s="3" t="n">
        <v>9.04464054107666</v>
      </c>
      <c r="D21350" s="3" t="n">
        <v>30.949815750122</v>
      </c>
      <c r="E21350" s="3" t="n">
        <v>8.54335498809814</v>
      </c>
      <c r="F21350" s="3" t="n">
        <v>264.415252685546</v>
      </c>
      <c r="G21350" s="3" t="n">
        <v>0.76746267080307</v>
      </c>
    </row>
    <row r="21351" customFormat="false" ht="13.8" hidden="false" customHeight="false" outlineLevel="0" collapsed="false">
      <c r="A21351" s="2" t="s">
        <v>21356</v>
      </c>
      <c r="B21351" s="3" t="n">
        <v>37.9977188110351</v>
      </c>
      <c r="C21351" s="3" t="n">
        <v>9.10556983947753</v>
      </c>
      <c r="D21351" s="3" t="n">
        <v>30.7679080963134</v>
      </c>
      <c r="E21351" s="3" t="n">
        <v>8.54360675811767</v>
      </c>
      <c r="F21351" s="3" t="n">
        <v>262.868896484375</v>
      </c>
      <c r="G21351" s="3" t="n">
        <v>0.759756743907928</v>
      </c>
    </row>
    <row r="21352" customFormat="false" ht="13.8" hidden="false" customHeight="false" outlineLevel="0" collapsed="false">
      <c r="A21352" s="2" t="s">
        <v>21357</v>
      </c>
      <c r="B21352" s="3" t="n">
        <v>37.9954795837402</v>
      </c>
      <c r="C21352" s="3" t="n">
        <v>9.0873155593872</v>
      </c>
      <c r="D21352" s="3" t="n">
        <v>30.8949966430664</v>
      </c>
      <c r="E21352" s="3" t="n">
        <v>8.52152061462402</v>
      </c>
      <c r="F21352" s="3" t="n">
        <v>263.272338867187</v>
      </c>
      <c r="G21352" s="3" t="n">
        <v>0.76249623298645</v>
      </c>
    </row>
    <row r="21353" customFormat="false" ht="13.8" hidden="false" customHeight="false" outlineLevel="0" collapsed="false">
      <c r="A21353" s="2" t="s">
        <v>21358</v>
      </c>
      <c r="B21353" s="3" t="n">
        <v>37.9792251586914</v>
      </c>
      <c r="C21353" s="3" t="n">
        <v>9.09290409088134</v>
      </c>
      <c r="D21353" s="3" t="n">
        <v>30.8582973480224</v>
      </c>
      <c r="E21353" s="3" t="n">
        <v>8.56159019470214</v>
      </c>
      <c r="F21353" s="3" t="n">
        <v>264.196105957031</v>
      </c>
      <c r="G21353" s="3" t="n">
        <v>0.765028655529022</v>
      </c>
    </row>
    <row r="21354" customFormat="false" ht="13.8" hidden="false" customHeight="false" outlineLevel="0" collapsed="false">
      <c r="A21354" s="2" t="s">
        <v>21359</v>
      </c>
      <c r="B21354" s="3" t="n">
        <v>37.9484481811523</v>
      </c>
      <c r="C21354" s="3" t="n">
        <v>9.1069917678833</v>
      </c>
      <c r="D21354" s="3" t="n">
        <v>30.7752990722656</v>
      </c>
      <c r="E21354" s="3" t="n">
        <v>8.55074501037597</v>
      </c>
      <c r="F21354" s="3" t="n">
        <v>263.151733398437</v>
      </c>
      <c r="G21354" s="3" t="n">
        <v>0.761442780494689</v>
      </c>
    </row>
    <row r="21355" customFormat="false" ht="13.8" hidden="false" customHeight="false" outlineLevel="0" collapsed="false">
      <c r="A21355" s="2" t="s">
        <v>21360</v>
      </c>
      <c r="B21355" s="3" t="n">
        <v>37.968822479248</v>
      </c>
      <c r="C21355" s="3" t="n">
        <v>9.08590507507324</v>
      </c>
      <c r="D21355" s="3" t="n">
        <v>30.8734321594238</v>
      </c>
      <c r="E21355" s="3" t="n">
        <v>8.5230712890625</v>
      </c>
      <c r="F21355" s="3" t="n">
        <v>263.136474609375</v>
      </c>
      <c r="G21355" s="3" t="n">
        <v>0.762756168842315</v>
      </c>
    </row>
    <row r="21356" customFormat="false" ht="13.8" hidden="false" customHeight="false" outlineLevel="0" collapsed="false">
      <c r="A21356" s="2" t="s">
        <v>21361</v>
      </c>
      <c r="B21356" s="3" t="n">
        <v>38.0371208190918</v>
      </c>
      <c r="C21356" s="3" t="n">
        <v>9.09606552124023</v>
      </c>
      <c r="D21356" s="3" t="n">
        <v>30.837345123291</v>
      </c>
      <c r="E21356" s="3" t="n">
        <v>8.57936000823974</v>
      </c>
      <c r="F21356" s="3" t="n">
        <v>264.564697265625</v>
      </c>
      <c r="G21356" s="3" t="n">
        <v>0.764664053916931</v>
      </c>
    </row>
    <row r="21357" customFormat="false" ht="13.8" hidden="false" customHeight="false" outlineLevel="0" collapsed="false">
      <c r="A21357" s="2" t="s">
        <v>21362</v>
      </c>
      <c r="B21357" s="3" t="n">
        <v>38.068000793457</v>
      </c>
      <c r="C21357" s="3" t="n">
        <v>9.09963226318359</v>
      </c>
      <c r="D21357" s="3" t="n">
        <v>30.907356262207</v>
      </c>
      <c r="E21357" s="3" t="n">
        <v>8.58145427703857</v>
      </c>
      <c r="F21357" s="3" t="n">
        <v>265.230072021484</v>
      </c>
      <c r="G21357" s="3" t="n">
        <v>0.765665113925933</v>
      </c>
    </row>
    <row r="21358" customFormat="false" ht="13.8" hidden="false" customHeight="false" outlineLevel="0" collapsed="false">
      <c r="A21358" s="2" t="s">
        <v>21363</v>
      </c>
      <c r="B21358" s="3" t="n">
        <v>37.9841499328613</v>
      </c>
      <c r="C21358" s="3" t="n">
        <v>9.06986427307128</v>
      </c>
      <c r="D21358" s="3" t="n">
        <v>30.7518234252929</v>
      </c>
      <c r="E21358" s="3" t="n">
        <v>8.54967212677002</v>
      </c>
      <c r="F21358" s="3" t="n">
        <v>262.917999267578</v>
      </c>
      <c r="G21358" s="3" t="n">
        <v>0.763162672519683</v>
      </c>
    </row>
    <row r="21359" customFormat="false" ht="13.8" hidden="false" customHeight="false" outlineLevel="0" collapsed="false">
      <c r="A21359" s="2" t="s">
        <v>21364</v>
      </c>
      <c r="B21359" s="3" t="n">
        <v>38.0124282836914</v>
      </c>
      <c r="C21359" s="3" t="n">
        <v>9.1394624710083</v>
      </c>
      <c r="D21359" s="3" t="n">
        <v>30.8717727661132</v>
      </c>
      <c r="E21359" s="3" t="n">
        <v>8.58659362792968</v>
      </c>
      <c r="F21359" s="3" t="n">
        <v>265.083374023437</v>
      </c>
      <c r="G21359" s="3" t="n">
        <v>0.763020515441894</v>
      </c>
    </row>
    <row r="21360" customFormat="false" ht="13.8" hidden="false" customHeight="false" outlineLevel="0" collapsed="false">
      <c r="A21360" s="2" t="s">
        <v>21365</v>
      </c>
      <c r="B21360" s="3" t="n">
        <v>38.061538696289</v>
      </c>
      <c r="C21360" s="3" t="n">
        <v>9.12428092956543</v>
      </c>
      <c r="D21360" s="3" t="n">
        <v>30.9619522094726</v>
      </c>
      <c r="E21360" s="3" t="n">
        <v>8.51827335357666</v>
      </c>
      <c r="F21360" s="3" t="n">
        <v>263.742370605468</v>
      </c>
      <c r="G21360" s="3" t="n">
        <v>0.759442508220672</v>
      </c>
    </row>
    <row r="21361" customFormat="false" ht="13.8" hidden="false" customHeight="false" outlineLevel="0" collapsed="false">
      <c r="A21361" s="2" t="s">
        <v>21366</v>
      </c>
      <c r="B21361" s="3" t="n">
        <v>38.1102905273437</v>
      </c>
      <c r="C21361" s="3" t="n">
        <v>9.0626630783081</v>
      </c>
      <c r="D21361" s="3" t="n">
        <v>30.971622467041</v>
      </c>
      <c r="E21361" s="3" t="n">
        <v>8.52062129974365</v>
      </c>
      <c r="F21361" s="3" t="n">
        <v>263.8974609375</v>
      </c>
      <c r="G21361" s="3" t="n">
        <v>0.764077007770538</v>
      </c>
    </row>
    <row r="21362" customFormat="false" ht="13.8" hidden="false" customHeight="false" outlineLevel="0" collapsed="false">
      <c r="A21362" s="2" t="s">
        <v>21367</v>
      </c>
      <c r="B21362" s="3" t="n">
        <v>38.1028099060058</v>
      </c>
      <c r="C21362" s="3" t="n">
        <v>9.06560897827148</v>
      </c>
      <c r="D21362" s="3" t="n">
        <v>30.9562606811523</v>
      </c>
      <c r="E21362" s="3" t="n">
        <v>8.54132843017578</v>
      </c>
      <c r="F21362" s="3" t="n">
        <v>264.407592773437</v>
      </c>
      <c r="G21362" s="3" t="n">
        <v>0.765455484390258</v>
      </c>
    </row>
    <row r="21363" customFormat="false" ht="13.8" hidden="false" customHeight="false" outlineLevel="0" collapsed="false">
      <c r="A21363" s="2" t="s">
        <v>21368</v>
      </c>
      <c r="B21363" s="3" t="n">
        <v>38.0754966735839</v>
      </c>
      <c r="C21363" s="3" t="n">
        <v>9.06360244750976</v>
      </c>
      <c r="D21363" s="3" t="n">
        <v>30.9142150878906</v>
      </c>
      <c r="E21363" s="3" t="n">
        <v>8.52789497375488</v>
      </c>
      <c r="F21363" s="3" t="n">
        <v>263.633178710937</v>
      </c>
      <c r="G21363" s="3" t="n">
        <v>0.763930141925811</v>
      </c>
    </row>
    <row r="21364" customFormat="false" ht="13.8" hidden="false" customHeight="false" outlineLevel="0" collapsed="false">
      <c r="A21364" s="2" t="s">
        <v>21369</v>
      </c>
      <c r="B21364" s="3" t="n">
        <v>38.1021194458007</v>
      </c>
      <c r="C21364" s="3" t="n">
        <v>9.07814216613769</v>
      </c>
      <c r="D21364" s="3" t="n">
        <v>30.9759864807128</v>
      </c>
      <c r="E21364" s="3" t="n">
        <v>8.53835868835449</v>
      </c>
      <c r="F21364" s="3" t="n">
        <v>264.484069824218</v>
      </c>
      <c r="G21364" s="3" t="n">
        <v>0.764633655548095</v>
      </c>
    </row>
    <row r="21365" customFormat="false" ht="13.8" hidden="false" customHeight="false" outlineLevel="0" collapsed="false">
      <c r="A21365" s="2" t="s">
        <v>21370</v>
      </c>
      <c r="B21365" s="3" t="n">
        <v>38.0901336669921</v>
      </c>
      <c r="C21365" s="3" t="n">
        <v>9.04125308990478</v>
      </c>
      <c r="D21365" s="3" t="n">
        <v>30.9370193481445</v>
      </c>
      <c r="E21365" s="3" t="n">
        <v>8.52741813659668</v>
      </c>
      <c r="F21365" s="3" t="n">
        <v>263.812896728515</v>
      </c>
      <c r="G21365" s="3" t="n">
        <v>0.766046106815338</v>
      </c>
    </row>
    <row r="21366" customFormat="false" ht="13.8" hidden="false" customHeight="false" outlineLevel="0" collapsed="false">
      <c r="A21366" s="2" t="s">
        <v>21371</v>
      </c>
      <c r="B21366" s="3" t="n">
        <v>38.1242027282714</v>
      </c>
      <c r="C21366" s="3" t="n">
        <v>9.05048370361328</v>
      </c>
      <c r="D21366" s="3" t="n">
        <v>30.9657688140869</v>
      </c>
      <c r="E21366" s="3" t="n">
        <v>8.52659225463867</v>
      </c>
      <c r="F21366" s="3" t="n">
        <v>264.032470703125</v>
      </c>
      <c r="G21366" s="3" t="n">
        <v>0.765217304229736</v>
      </c>
    </row>
    <row r="21367" customFormat="false" ht="13.8" hidden="false" customHeight="false" outlineLevel="0" collapsed="false">
      <c r="A21367" s="2" t="s">
        <v>21372</v>
      </c>
      <c r="B21367" s="3" t="n">
        <v>38.1498146057128</v>
      </c>
      <c r="C21367" s="3" t="n">
        <v>9.05272579193115</v>
      </c>
      <c r="D21367" s="3" t="n">
        <v>30.9103202819824</v>
      </c>
      <c r="E21367" s="3" t="n">
        <v>8.52402114868164</v>
      </c>
      <c r="F21367" s="3" t="n">
        <v>263.480224609375</v>
      </c>
      <c r="G21367" s="3" t="n">
        <v>0.762915134429931</v>
      </c>
    </row>
    <row r="21368" customFormat="false" ht="13.8" hidden="false" customHeight="false" outlineLevel="0" collapsed="false">
      <c r="A21368" s="2" t="s">
        <v>21373</v>
      </c>
      <c r="B21368" s="3" t="n">
        <v>38.1025199890136</v>
      </c>
      <c r="C21368" s="3" t="n">
        <v>9.01330757141113</v>
      </c>
      <c r="D21368" s="3" t="n">
        <v>30.9960460662841</v>
      </c>
      <c r="E21368" s="3" t="n">
        <v>8.48746395111084</v>
      </c>
      <c r="F21368" s="3" t="n">
        <v>263.077819824218</v>
      </c>
      <c r="G21368" s="3" t="n">
        <v>0.766030967235565</v>
      </c>
    </row>
    <row r="21369" customFormat="false" ht="13.8" hidden="false" customHeight="false" outlineLevel="0" collapsed="false">
      <c r="A21369" s="2" t="s">
        <v>21374</v>
      </c>
      <c r="B21369" s="3" t="n">
        <v>38.1478424072265</v>
      </c>
      <c r="C21369" s="3" t="n">
        <v>9.06246280670166</v>
      </c>
      <c r="D21369" s="3" t="n">
        <v>31.0057945251464</v>
      </c>
      <c r="E21369" s="3" t="n">
        <v>8.53598308563232</v>
      </c>
      <c r="F21369" s="3" t="n">
        <v>264.664947509765</v>
      </c>
      <c r="G21369" s="3" t="n">
        <v>0.765561699867248</v>
      </c>
    </row>
    <row r="21370" customFormat="false" ht="13.8" hidden="false" customHeight="false" outlineLevel="0" collapsed="false">
      <c r="A21370" s="2" t="s">
        <v>21375</v>
      </c>
      <c r="B21370" s="3" t="n">
        <v>38.1294555664062</v>
      </c>
      <c r="C21370" s="3" t="n">
        <v>9.07606792449951</v>
      </c>
      <c r="D21370" s="3" t="n">
        <v>31.0231342315673</v>
      </c>
      <c r="E21370" s="3" t="n">
        <v>8.52766323089599</v>
      </c>
      <c r="F21370" s="3" t="n">
        <v>264.55484008789</v>
      </c>
      <c r="G21370" s="3" t="n">
        <v>0.764464557170867</v>
      </c>
    </row>
    <row r="21371" customFormat="false" ht="13.8" hidden="false" customHeight="false" outlineLevel="0" collapsed="false">
      <c r="A21371" s="2" t="s">
        <v>21376</v>
      </c>
      <c r="B21371" s="3" t="n">
        <v>38.0311775207519</v>
      </c>
      <c r="C21371" s="3" t="n">
        <v>9.0785551071167</v>
      </c>
      <c r="D21371" s="3" t="n">
        <v>30.8747634887695</v>
      </c>
      <c r="E21371" s="3" t="n">
        <v>8.55568027496337</v>
      </c>
      <c r="F21371" s="3" t="n">
        <v>264.154602050781</v>
      </c>
      <c r="G21371" s="3" t="n">
        <v>0.765070855617523</v>
      </c>
    </row>
    <row r="21372" customFormat="false" ht="13.8" hidden="false" customHeight="false" outlineLevel="0" collapsed="false">
      <c r="A21372" s="2" t="s">
        <v>21377</v>
      </c>
      <c r="B21372" s="3" t="n">
        <v>38.097671508789</v>
      </c>
      <c r="C21372" s="3" t="n">
        <v>9.01986312866211</v>
      </c>
      <c r="D21372" s="3" t="n">
        <v>30.9579734802246</v>
      </c>
      <c r="E21372" s="3" t="n">
        <v>8.49722003936767</v>
      </c>
      <c r="F21372" s="3" t="n">
        <v>263.056701660156</v>
      </c>
      <c r="G21372" s="3" t="n">
        <v>0.765510201454162</v>
      </c>
    </row>
    <row r="21373" customFormat="false" ht="13.8" hidden="false" customHeight="false" outlineLevel="0" collapsed="false">
      <c r="A21373" s="2" t="s">
        <v>21378</v>
      </c>
      <c r="B21373" s="3" t="n">
        <v>38.1447639465332</v>
      </c>
      <c r="C21373" s="3" t="n">
        <v>9.06339359283447</v>
      </c>
      <c r="D21373" s="3" t="n">
        <v>30.9881954193115</v>
      </c>
      <c r="E21373" s="3" t="n">
        <v>8.52006816864013</v>
      </c>
      <c r="F21373" s="3" t="n">
        <v>264.021545410156</v>
      </c>
      <c r="G21373" s="3" t="n">
        <v>0.763683855533599</v>
      </c>
    </row>
    <row r="21374" customFormat="false" ht="13.8" hidden="false" customHeight="false" outlineLevel="0" collapsed="false">
      <c r="A21374" s="2" t="s">
        <v>21379</v>
      </c>
      <c r="B21374" s="3" t="n">
        <v>38.119514465332</v>
      </c>
      <c r="C21374" s="3" t="n">
        <v>9.0599775314331</v>
      </c>
      <c r="D21374" s="3" t="n">
        <v>30.9488639831542</v>
      </c>
      <c r="E21374" s="3" t="n">
        <v>8.52658653259277</v>
      </c>
      <c r="F21374" s="3" t="n">
        <v>263.888153076171</v>
      </c>
      <c r="G21374" s="3" t="n">
        <v>0.764091551303863</v>
      </c>
    </row>
    <row r="21375" customFormat="false" ht="13.8" hidden="false" customHeight="false" outlineLevel="0" collapsed="false">
      <c r="A21375" s="2" t="s">
        <v>21380</v>
      </c>
      <c r="B21375" s="3" t="n">
        <v>38.1092491149902</v>
      </c>
      <c r="C21375" s="3" t="n">
        <v>9.06675148010253</v>
      </c>
      <c r="D21375" s="3" t="n">
        <v>30.9664630889892</v>
      </c>
      <c r="E21375" s="3" t="n">
        <v>8.53671550750732</v>
      </c>
      <c r="F21375" s="3" t="n">
        <v>264.351898193359</v>
      </c>
      <c r="G21375" s="3" t="n">
        <v>0.765068531036377</v>
      </c>
    </row>
    <row r="21376" customFormat="false" ht="13.8" hidden="false" customHeight="false" outlineLevel="0" collapsed="false">
      <c r="A21376" s="2" t="s">
        <v>21381</v>
      </c>
      <c r="B21376" s="3" t="n">
        <v>38.1059761047363</v>
      </c>
      <c r="C21376" s="3" t="n">
        <v>9.0617971420288</v>
      </c>
      <c r="D21376" s="3" t="n">
        <v>30.9290542602539</v>
      </c>
      <c r="E21376" s="3" t="n">
        <v>8.53847217559814</v>
      </c>
      <c r="F21376" s="3" t="n">
        <v>264.086883544921</v>
      </c>
      <c r="G21376" s="3" t="n">
        <v>0.764785051345825</v>
      </c>
    </row>
    <row r="21377" customFormat="false" ht="13.8" hidden="false" customHeight="false" outlineLevel="0" collapsed="false">
      <c r="A21377" s="2" t="s">
        <v>21382</v>
      </c>
      <c r="B21377" s="3" t="n">
        <v>38.0063858032226</v>
      </c>
      <c r="C21377" s="3" t="n">
        <v>9.06021213531494</v>
      </c>
      <c r="D21377" s="3" t="n">
        <v>30.9078655242919</v>
      </c>
      <c r="E21377" s="3" t="n">
        <v>8.52291679382324</v>
      </c>
      <c r="F21377" s="3" t="n">
        <v>263.425170898437</v>
      </c>
      <c r="G21377" s="3" t="n">
        <v>0.765001595020294</v>
      </c>
    </row>
    <row r="21378" customFormat="false" ht="13.8" hidden="false" customHeight="false" outlineLevel="0" collapsed="false">
      <c r="A21378" s="2" t="s">
        <v>21383</v>
      </c>
      <c r="B21378" s="3" t="n">
        <v>38.038963317871</v>
      </c>
      <c r="C21378" s="3" t="n">
        <v>9.0722484588623</v>
      </c>
      <c r="D21378" s="3" t="n">
        <v>30.9210910797119</v>
      </c>
      <c r="E21378" s="3" t="n">
        <v>8.52004337310791</v>
      </c>
      <c r="F21378" s="3" t="n">
        <v>263.449035644531</v>
      </c>
      <c r="G21378" s="3" t="n">
        <v>0.763401508331298</v>
      </c>
    </row>
    <row r="21379" customFormat="false" ht="13.8" hidden="false" customHeight="false" outlineLevel="0" collapsed="false">
      <c r="A21379" s="2" t="s">
        <v>21384</v>
      </c>
      <c r="B21379" s="3" t="n">
        <v>38.0679893493652</v>
      </c>
      <c r="C21379" s="3" t="n">
        <v>9.09355545043945</v>
      </c>
      <c r="D21379" s="3" t="n">
        <v>30.9664230346679</v>
      </c>
      <c r="E21379" s="3" t="n">
        <v>8.5273962020874</v>
      </c>
      <c r="F21379" s="3" t="n">
        <v>264.062957763671</v>
      </c>
      <c r="G21379" s="3" t="n">
        <v>0.762805521488189</v>
      </c>
    </row>
    <row r="21380" customFormat="false" ht="13.8" hidden="false" customHeight="false" outlineLevel="0" collapsed="false">
      <c r="A21380" s="2" t="s">
        <v>21385</v>
      </c>
      <c r="B21380" s="3" t="n">
        <v>38.0338554382324</v>
      </c>
      <c r="C21380" s="3" t="n">
        <v>9.09808921813964</v>
      </c>
      <c r="D21380" s="3" t="n">
        <v>30.886375427246</v>
      </c>
      <c r="E21380" s="3" t="n">
        <v>8.53656387329101</v>
      </c>
      <c r="F21380" s="3" t="n">
        <v>263.663513183593</v>
      </c>
      <c r="G21380" s="3" t="n">
        <v>0.761955320835113</v>
      </c>
    </row>
    <row r="21381" customFormat="false" ht="13.8" hidden="false" customHeight="false" outlineLevel="0" collapsed="false">
      <c r="A21381" s="2" t="s">
        <v>21386</v>
      </c>
      <c r="B21381" s="3" t="n">
        <v>37.9134826660156</v>
      </c>
      <c r="C21381" s="3" t="n">
        <v>9.09561443328857</v>
      </c>
      <c r="D21381" s="3" t="n">
        <v>30.8268508911132</v>
      </c>
      <c r="E21381" s="3" t="n">
        <v>8.5540018081665</v>
      </c>
      <c r="F21381" s="3" t="n">
        <v>263.692932128906</v>
      </c>
      <c r="G21381" s="3" t="n">
        <v>0.764667749404907</v>
      </c>
    </row>
    <row r="21382" customFormat="false" ht="13.8" hidden="false" customHeight="false" outlineLevel="0" collapsed="false">
      <c r="A21382" s="2" t="s">
        <v>21387</v>
      </c>
      <c r="B21382" s="3" t="n">
        <v>38.064640045166</v>
      </c>
      <c r="C21382" s="3" t="n">
        <v>9.03676605224609</v>
      </c>
      <c r="D21382" s="3" t="n">
        <v>30.9360046386718</v>
      </c>
      <c r="E21382" s="3" t="n">
        <v>8.45076560974121</v>
      </c>
      <c r="F21382" s="3" t="n">
        <v>261.432922363281</v>
      </c>
      <c r="G21382" s="3" t="n">
        <v>0.760020852088928</v>
      </c>
    </row>
    <row r="21383" customFormat="false" ht="13.8" hidden="false" customHeight="false" outlineLevel="0" collapsed="false">
      <c r="A21383" s="2" t="s">
        <v>21388</v>
      </c>
      <c r="B21383" s="3" t="n">
        <v>38.1127166748046</v>
      </c>
      <c r="C21383" s="3" t="n">
        <v>9.02296638488769</v>
      </c>
      <c r="D21383" s="3" t="n">
        <v>31.0155525207519</v>
      </c>
      <c r="E21383" s="3" t="n">
        <v>8.44369220733642</v>
      </c>
      <c r="F21383" s="3" t="n">
        <v>261.885772705078</v>
      </c>
      <c r="G21383" s="3" t="n">
        <v>0.761539876461029</v>
      </c>
    </row>
    <row r="21384" customFormat="false" ht="13.8" hidden="false" customHeight="false" outlineLevel="0" collapsed="false">
      <c r="A21384" s="2" t="s">
        <v>21389</v>
      </c>
      <c r="B21384" s="3" t="n">
        <v>38.1041030883789</v>
      </c>
      <c r="C21384" s="3" t="n">
        <v>9.08166027069091</v>
      </c>
      <c r="D21384" s="3" t="n">
        <v>30.9045886993408</v>
      </c>
      <c r="E21384" s="3" t="n">
        <v>8.53418540954589</v>
      </c>
      <c r="F21384" s="3" t="n">
        <v>263.745483398437</v>
      </c>
      <c r="G21384" s="3" t="n">
        <v>0.762163281440734</v>
      </c>
    </row>
    <row r="21385" customFormat="false" ht="13.8" hidden="false" customHeight="false" outlineLevel="0" collapsed="false">
      <c r="A21385" s="2" t="s">
        <v>21390</v>
      </c>
      <c r="B21385" s="3" t="n">
        <v>38.0782165527343</v>
      </c>
      <c r="C21385" s="3" t="n">
        <v>9.09634780883789</v>
      </c>
      <c r="D21385" s="3" t="n">
        <v>30.9840850830078</v>
      </c>
      <c r="E21385" s="3" t="n">
        <v>8.57027149200439</v>
      </c>
      <c r="F21385" s="3" t="n">
        <v>265.542022705078</v>
      </c>
      <c r="G21385" s="3" t="n">
        <v>0.766636669635772</v>
      </c>
    </row>
    <row r="21386" customFormat="false" ht="13.8" hidden="false" customHeight="false" outlineLevel="0" collapsed="false">
      <c r="A21386" s="2" t="s">
        <v>21391</v>
      </c>
      <c r="B21386" s="3" t="n">
        <v>38.0075912475585</v>
      </c>
      <c r="C21386" s="3" t="n">
        <v>9.09075927734375</v>
      </c>
      <c r="D21386" s="3" t="n">
        <v>30.8180274963378</v>
      </c>
      <c r="E21386" s="3" t="n">
        <v>8.56047630310058</v>
      </c>
      <c r="F21386" s="3" t="n">
        <v>263.816986083984</v>
      </c>
      <c r="G21386" s="3" t="n">
        <v>0.763540804386138</v>
      </c>
    </row>
    <row r="21387" customFormat="false" ht="13.8" hidden="false" customHeight="false" outlineLevel="0" collapsed="false">
      <c r="A21387" s="2" t="s">
        <v>21392</v>
      </c>
      <c r="B21387" s="3" t="n">
        <v>38.1639556884765</v>
      </c>
      <c r="C21387" s="3" t="n">
        <v>9.05507469177246</v>
      </c>
      <c r="D21387" s="3" t="n">
        <v>30.9359092712402</v>
      </c>
      <c r="E21387" s="3" t="n">
        <v>8.51813411712646</v>
      </c>
      <c r="F21387" s="3" t="n">
        <v>263.516235351562</v>
      </c>
      <c r="G21387" s="3" t="n">
        <v>0.762538790702819</v>
      </c>
    </row>
    <row r="21388" customFormat="false" ht="13.8" hidden="false" customHeight="false" outlineLevel="0" collapsed="false">
      <c r="A21388" s="2" t="s">
        <v>21393</v>
      </c>
      <c r="B21388" s="3" t="n">
        <v>38.0467529296875</v>
      </c>
      <c r="C21388" s="3" t="n">
        <v>9.06063175201416</v>
      </c>
      <c r="D21388" s="3" t="n">
        <v>30.8947353363037</v>
      </c>
      <c r="E21388" s="3" t="n">
        <v>8.54683113098144</v>
      </c>
      <c r="F21388" s="3" t="n">
        <v>264.052093505859</v>
      </c>
      <c r="G21388" s="3" t="n">
        <v>0.765973150730133</v>
      </c>
    </row>
    <row r="21389" customFormat="false" ht="13.8" hidden="false" customHeight="false" outlineLevel="0" collapsed="false">
      <c r="A21389" s="2" t="s">
        <v>21394</v>
      </c>
      <c r="B21389" s="3" t="n">
        <v>37.9424362182617</v>
      </c>
      <c r="C21389" s="3" t="n">
        <v>9.05997371673584</v>
      </c>
      <c r="D21389" s="3" t="n">
        <v>30.8744812011718</v>
      </c>
      <c r="E21389" s="3" t="n">
        <v>8.5304889678955</v>
      </c>
      <c r="F21389" s="3" t="n">
        <v>263.374420166015</v>
      </c>
      <c r="G21389" s="3" t="n">
        <v>0.7661634683609</v>
      </c>
    </row>
    <row r="21390" customFormat="false" ht="13.8" hidden="false" customHeight="false" outlineLevel="0" collapsed="false">
      <c r="A21390" s="2" t="s">
        <v>21395</v>
      </c>
      <c r="B21390" s="3" t="n">
        <v>38.028938293457</v>
      </c>
      <c r="C21390" s="3" t="n">
        <v>9.0608263015747</v>
      </c>
      <c r="D21390" s="3" t="n">
        <v>30.8236827850341</v>
      </c>
      <c r="E21390" s="3" t="n">
        <v>8.53586196899414</v>
      </c>
      <c r="F21390" s="3" t="n">
        <v>263.106689453125</v>
      </c>
      <c r="G21390" s="3" t="n">
        <v>0.763571798801422</v>
      </c>
    </row>
    <row r="21391" customFormat="false" ht="13.8" hidden="false" customHeight="false" outlineLevel="0" collapsed="false">
      <c r="A21391" s="2" t="s">
        <v>21396</v>
      </c>
      <c r="B21391" s="3" t="n">
        <v>38.0111961364746</v>
      </c>
      <c r="C21391" s="3" t="n">
        <v>9.10008144378662</v>
      </c>
      <c r="D21391" s="3" t="n">
        <v>30.7958984375</v>
      </c>
      <c r="E21391" s="3" t="n">
        <v>8.57375717163086</v>
      </c>
      <c r="F21391" s="3" t="n">
        <v>264.036560058593</v>
      </c>
      <c r="G21391" s="3" t="n">
        <v>0.763321042060852</v>
      </c>
    </row>
    <row r="21392" customFormat="false" ht="13.8" hidden="false" customHeight="false" outlineLevel="0" collapsed="false">
      <c r="A21392" s="2" t="s">
        <v>21397</v>
      </c>
      <c r="B21392" s="3" t="n">
        <v>38.026683807373</v>
      </c>
      <c r="C21392" s="3" t="n">
        <v>9.05896568298339</v>
      </c>
      <c r="D21392" s="3" t="n">
        <v>30.9250736236572</v>
      </c>
      <c r="E21392" s="3" t="n">
        <v>8.52143478393554</v>
      </c>
      <c r="F21392" s="3" t="n">
        <v>263.526000976562</v>
      </c>
      <c r="G21392" s="3" t="n">
        <v>0.764991164207458</v>
      </c>
    </row>
    <row r="21393" customFormat="false" ht="13.8" hidden="false" customHeight="false" outlineLevel="0" collapsed="false">
      <c r="A21393" s="2" t="s">
        <v>21398</v>
      </c>
      <c r="B21393" s="3" t="n">
        <v>37.939037322998</v>
      </c>
      <c r="C21393" s="3" t="n">
        <v>9.12095165252685</v>
      </c>
      <c r="D21393" s="3" t="n">
        <v>30.8104152679443</v>
      </c>
      <c r="E21393" s="3" t="n">
        <v>8.52823066711425</v>
      </c>
      <c r="F21393" s="3" t="n">
        <v>262.758331298828</v>
      </c>
      <c r="G21393" s="3" t="n">
        <v>0.759329080581665</v>
      </c>
    </row>
    <row r="21394" customFormat="false" ht="13.8" hidden="false" customHeight="false" outlineLevel="0" collapsed="false">
      <c r="A21394" s="2" t="s">
        <v>21399</v>
      </c>
      <c r="B21394" s="3" t="n">
        <v>38.0798683166503</v>
      </c>
      <c r="C21394" s="3" t="n">
        <v>9.07227897644043</v>
      </c>
      <c r="D21394" s="3" t="n">
        <v>31.0146808624267</v>
      </c>
      <c r="E21394" s="3" t="n">
        <v>8.52861881256103</v>
      </c>
      <c r="F21394" s="3" t="n">
        <v>264.512390136718</v>
      </c>
      <c r="G21394" s="3" t="n">
        <v>0.765656888484954</v>
      </c>
    </row>
    <row r="21395" customFormat="false" ht="13.8" hidden="false" customHeight="false" outlineLevel="0" collapsed="false">
      <c r="A21395" s="2" t="s">
        <v>21400</v>
      </c>
      <c r="B21395" s="3" t="n">
        <v>38.0745964050293</v>
      </c>
      <c r="C21395" s="3" t="n">
        <v>9.0951976776123</v>
      </c>
      <c r="D21395" s="3" t="n">
        <v>30.8819599151611</v>
      </c>
      <c r="E21395" s="3" t="n">
        <v>8.54690933227539</v>
      </c>
      <c r="F21395" s="3" t="n">
        <v>263.9453125</v>
      </c>
      <c r="G21395" s="3" t="n">
        <v>0.762195706367492</v>
      </c>
    </row>
    <row r="21396" customFormat="false" ht="13.8" hidden="false" customHeight="false" outlineLevel="0" collapsed="false">
      <c r="A21396" s="2" t="s">
        <v>21401</v>
      </c>
      <c r="B21396" s="3" t="n">
        <v>38.0946617126464</v>
      </c>
      <c r="C21396" s="3" t="n">
        <v>9.06928348541259</v>
      </c>
      <c r="D21396" s="3" t="n">
        <v>30.881778717041</v>
      </c>
      <c r="E21396" s="3" t="n">
        <v>8.53920936584472</v>
      </c>
      <c r="F21396" s="3" t="n">
        <v>263.705963134765</v>
      </c>
      <c r="G21396" s="3" t="n">
        <v>0.763278186321258</v>
      </c>
    </row>
    <row r="21397" customFormat="false" ht="13.8" hidden="false" customHeight="false" outlineLevel="0" collapsed="false">
      <c r="A21397" s="2" t="s">
        <v>21402</v>
      </c>
      <c r="B21397" s="3" t="n">
        <v>37.9519615173339</v>
      </c>
      <c r="C21397" s="3" t="n">
        <v>9.10527229309082</v>
      </c>
      <c r="D21397" s="3" t="n">
        <v>30.7625179290771</v>
      </c>
      <c r="E21397" s="3" t="n">
        <v>8.55549144744873</v>
      </c>
      <c r="F21397" s="3" t="n">
        <v>263.188446044921</v>
      </c>
      <c r="G21397" s="3" t="n">
        <v>0.761622309684753</v>
      </c>
    </row>
    <row r="21398" customFormat="false" ht="13.8" hidden="false" customHeight="false" outlineLevel="0" collapsed="false">
      <c r="A21398" s="2" t="s">
        <v>21403</v>
      </c>
      <c r="B21398" s="3" t="n">
        <v>37.9311027526855</v>
      </c>
      <c r="C21398" s="3" t="n">
        <v>9.09241294860839</v>
      </c>
      <c r="D21398" s="3" t="n">
        <v>30.8188800811767</v>
      </c>
      <c r="E21398" s="3" t="n">
        <v>8.52614784240722</v>
      </c>
      <c r="F21398" s="3" t="n">
        <v>262.766326904296</v>
      </c>
      <c r="G21398" s="3" t="n">
        <v>0.761894941329956</v>
      </c>
    </row>
    <row r="21399" customFormat="false" ht="13.8" hidden="false" customHeight="false" outlineLevel="0" collapsed="false">
      <c r="A21399" s="2" t="s">
        <v>21404</v>
      </c>
      <c r="B21399" s="3" t="n">
        <v>37.9436836242675</v>
      </c>
      <c r="C21399" s="3" t="n">
        <v>9.09717845916748</v>
      </c>
      <c r="D21399" s="3" t="n">
        <v>30.8221912384033</v>
      </c>
      <c r="E21399" s="3" t="n">
        <v>8.53697872161865</v>
      </c>
      <c r="F21399" s="3" t="n">
        <v>263.128387451171</v>
      </c>
      <c r="G21399" s="3" t="n">
        <v>0.762292265892028</v>
      </c>
    </row>
    <row r="21400" customFormat="false" ht="13.8" hidden="false" customHeight="false" outlineLevel="0" collapsed="false">
      <c r="A21400" s="2" t="s">
        <v>21405</v>
      </c>
      <c r="B21400" s="3" t="n">
        <v>38.0365943908691</v>
      </c>
      <c r="C21400" s="3" t="n">
        <v>9.12419700622558</v>
      </c>
      <c r="D21400" s="3" t="n">
        <v>30.8265342712402</v>
      </c>
      <c r="E21400" s="3" t="n">
        <v>8.57843589782714</v>
      </c>
      <c r="F21400" s="3" t="n">
        <v>264.443450927734</v>
      </c>
      <c r="G21400" s="3" t="n">
        <v>0.761967658996582</v>
      </c>
    </row>
    <row r="21401" customFormat="false" ht="13.8" hidden="false" customHeight="false" outlineLevel="0" collapsed="false">
      <c r="A21401" s="2" t="s">
        <v>21406</v>
      </c>
      <c r="B21401" s="3" t="n">
        <v>38.0169677734375</v>
      </c>
      <c r="C21401" s="3" t="n">
        <v>9.09670257568359</v>
      </c>
      <c r="D21401" s="3" t="n">
        <v>30.9065589904785</v>
      </c>
      <c r="E21401" s="3" t="n">
        <v>8.53208637237548</v>
      </c>
      <c r="F21401" s="3" t="n">
        <v>263.69741821289</v>
      </c>
      <c r="G21401" s="3" t="n">
        <v>0.762508034706115</v>
      </c>
    </row>
    <row r="21402" customFormat="false" ht="13.8" hidden="false" customHeight="false" outlineLevel="0" collapsed="false">
      <c r="A21402" s="2" t="s">
        <v>21407</v>
      </c>
      <c r="B21402" s="3" t="n">
        <v>38.063377380371</v>
      </c>
      <c r="C21402" s="3" t="n">
        <v>9.09612083435058</v>
      </c>
      <c r="D21402" s="3" t="n">
        <v>30.853042602539</v>
      </c>
      <c r="E21402" s="3" t="n">
        <v>8.56729888916015</v>
      </c>
      <c r="F21402" s="3" t="n">
        <v>264.327239990234</v>
      </c>
      <c r="G21402" s="3" t="n">
        <v>0.76344609260559</v>
      </c>
    </row>
    <row r="21403" customFormat="false" ht="13.8" hidden="false" customHeight="false" outlineLevel="0" collapsed="false">
      <c r="A21403" s="2" t="s">
        <v>21408</v>
      </c>
      <c r="B21403" s="3" t="n">
        <v>38.0171699523925</v>
      </c>
      <c r="C21403" s="3" t="n">
        <v>9.08696365356445</v>
      </c>
      <c r="D21403" s="3" t="n">
        <v>30.9024143218994</v>
      </c>
      <c r="E21403" s="3" t="n">
        <v>8.53561973571777</v>
      </c>
      <c r="F21403" s="3" t="n">
        <v>263.771270751953</v>
      </c>
      <c r="G21403" s="3" t="n">
        <v>0.76353496313095</v>
      </c>
    </row>
    <row r="21404" customFormat="false" ht="13.8" hidden="false" customHeight="false" outlineLevel="0" collapsed="false">
      <c r="A21404" s="2" t="s">
        <v>21409</v>
      </c>
      <c r="B21404" s="3" t="n">
        <v>37.9805908203125</v>
      </c>
      <c r="C21404" s="3" t="n">
        <v>9.10030555725097</v>
      </c>
      <c r="D21404" s="3" t="n">
        <v>30.8920879364013</v>
      </c>
      <c r="E21404" s="3" t="n">
        <v>8.52410793304443</v>
      </c>
      <c r="F21404" s="3" t="n">
        <v>263.327484130859</v>
      </c>
      <c r="G21404" s="3" t="n">
        <v>0.761865854263305</v>
      </c>
    </row>
    <row r="21405" customFormat="false" ht="13.8" hidden="false" customHeight="false" outlineLevel="0" collapsed="false">
      <c r="A21405" s="2" t="s">
        <v>21410</v>
      </c>
      <c r="B21405" s="3" t="n">
        <v>38.0743141174316</v>
      </c>
      <c r="C21405" s="3" t="n">
        <v>9.08976364135742</v>
      </c>
      <c r="D21405" s="3" t="n">
        <v>30.910343170166</v>
      </c>
      <c r="E21405" s="3" t="n">
        <v>8.55644130706787</v>
      </c>
      <c r="F21405" s="3" t="n">
        <v>264.482543945312</v>
      </c>
      <c r="G21405" s="3" t="n">
        <v>0.764209330081939</v>
      </c>
    </row>
    <row r="21406" customFormat="false" ht="13.8" hidden="false" customHeight="false" outlineLevel="0" collapsed="false">
      <c r="A21406" s="2" t="s">
        <v>21411</v>
      </c>
      <c r="B21406" s="3" t="n">
        <v>37.9975547790527</v>
      </c>
      <c r="C21406" s="3" t="n">
        <v>9.0474853515625</v>
      </c>
      <c r="D21406" s="3" t="n">
        <v>30.8183345794677</v>
      </c>
      <c r="E21406" s="3" t="n">
        <v>8.52821445465087</v>
      </c>
      <c r="F21406" s="3" t="n">
        <v>262.825378417968</v>
      </c>
      <c r="G21406" s="3" t="n">
        <v>0.764511048793792</v>
      </c>
    </row>
    <row r="21407" customFormat="false" ht="13.8" hidden="false" customHeight="false" outlineLevel="0" collapsed="false">
      <c r="A21407" s="2" t="s">
        <v>21412</v>
      </c>
      <c r="B21407" s="3" t="n">
        <v>38.0712776184082</v>
      </c>
      <c r="C21407" s="3" t="n">
        <v>9.09107017517089</v>
      </c>
      <c r="D21407" s="3" t="n">
        <v>30.9940872192382</v>
      </c>
      <c r="E21407" s="3" t="n">
        <v>8.5242805480957</v>
      </c>
      <c r="F21407" s="3" t="n">
        <v>264.20230102539</v>
      </c>
      <c r="G21407" s="3" t="n">
        <v>0.76335072517395</v>
      </c>
    </row>
    <row r="21408" customFormat="false" ht="13.8" hidden="false" customHeight="false" outlineLevel="0" collapsed="false">
      <c r="A21408" s="2" t="s">
        <v>21413</v>
      </c>
      <c r="B21408" s="3" t="n">
        <v>38.08544921875</v>
      </c>
      <c r="C21408" s="3" t="n">
        <v>9.07909202575683</v>
      </c>
      <c r="D21408" s="3" t="n">
        <v>31.0280284881591</v>
      </c>
      <c r="E21408" s="3" t="n">
        <v>8.53311538696289</v>
      </c>
      <c r="F21408" s="3" t="n">
        <v>264.765747070312</v>
      </c>
      <c r="G21408" s="3" t="n">
        <v>0.765702903270721</v>
      </c>
    </row>
    <row r="21409" customFormat="false" ht="13.8" hidden="false" customHeight="false" outlineLevel="0" collapsed="false">
      <c r="A21409" s="2" t="s">
        <v>21414</v>
      </c>
      <c r="B21409" s="3" t="n">
        <v>38.1047286987304</v>
      </c>
      <c r="C21409" s="3" t="n">
        <v>9.09296894073486</v>
      </c>
      <c r="D21409" s="3" t="n">
        <v>30.9105720520019</v>
      </c>
      <c r="E21409" s="3" t="n">
        <v>8.55359363555908</v>
      </c>
      <c r="F21409" s="3" t="n">
        <v>264.396484375</v>
      </c>
      <c r="G21409" s="3" t="n">
        <v>0.763081789016723</v>
      </c>
    </row>
    <row r="21410" customFormat="false" ht="13.8" hidden="false" customHeight="false" outlineLevel="0" collapsed="false">
      <c r="A21410" s="2" t="s">
        <v>21415</v>
      </c>
      <c r="B21410" s="3" t="n">
        <v>38.0272827148437</v>
      </c>
      <c r="C21410" s="3" t="n">
        <v>9.07284164428711</v>
      </c>
      <c r="D21410" s="3" t="n">
        <v>30.9074649810791</v>
      </c>
      <c r="E21410" s="3" t="n">
        <v>8.50906181335449</v>
      </c>
      <c r="F21410" s="3" t="n">
        <v>262.993530273437</v>
      </c>
      <c r="G21410" s="3" t="n">
        <v>0.762265801429748</v>
      </c>
    </row>
    <row r="21411" customFormat="false" ht="13.8" hidden="false" customHeight="false" outlineLevel="0" collapsed="false">
      <c r="A21411" s="2" t="s">
        <v>21416</v>
      </c>
      <c r="B21411" s="3" t="n">
        <v>38.0530586242675</v>
      </c>
      <c r="C21411" s="3" t="n">
        <v>9.07960891723632</v>
      </c>
      <c r="D21411" s="3" t="n">
        <v>30.98899269104</v>
      </c>
      <c r="E21411" s="3" t="n">
        <v>8.53254890441894</v>
      </c>
      <c r="F21411" s="3" t="n">
        <v>264.415100097656</v>
      </c>
      <c r="G21411" s="3" t="n">
        <v>0.765296161174774</v>
      </c>
    </row>
    <row r="21412" customFormat="false" ht="13.8" hidden="false" customHeight="false" outlineLevel="0" collapsed="false">
      <c r="A21412" s="2" t="s">
        <v>21417</v>
      </c>
      <c r="B21412" s="3" t="n">
        <v>38.1029205322265</v>
      </c>
      <c r="C21412" s="3" t="n">
        <v>9.09289073944091</v>
      </c>
      <c r="D21412" s="3" t="n">
        <v>30.9381504058837</v>
      </c>
      <c r="E21412" s="3" t="n">
        <v>8.56134605407714</v>
      </c>
      <c r="F21412" s="3" t="n">
        <v>264.87222290039</v>
      </c>
      <c r="G21412" s="3" t="n">
        <v>0.764497697353363</v>
      </c>
    </row>
    <row r="21413" customFormat="false" ht="13.8" hidden="false" customHeight="false" outlineLevel="0" collapsed="false">
      <c r="A21413" s="2" t="s">
        <v>21418</v>
      </c>
      <c r="B21413" s="3" t="n">
        <v>38.0795249938964</v>
      </c>
      <c r="C21413" s="3" t="n">
        <v>9.11544036865234</v>
      </c>
      <c r="D21413" s="3" t="n">
        <v>31.0296592712402</v>
      </c>
      <c r="E21413" s="3" t="n">
        <v>8.53256893157959</v>
      </c>
      <c r="F21413" s="3" t="n">
        <v>264.7626953125</v>
      </c>
      <c r="G21413" s="3" t="n">
        <v>0.762759506702423</v>
      </c>
    </row>
    <row r="21414" customFormat="false" ht="13.8" hidden="false" customHeight="false" outlineLevel="0" collapsed="false">
      <c r="A21414" s="2" t="s">
        <v>21419</v>
      </c>
      <c r="B21414" s="3" t="n">
        <v>38.0607070922851</v>
      </c>
      <c r="C21414" s="3" t="n">
        <v>9.08953762054443</v>
      </c>
      <c r="D21414" s="3" t="n">
        <v>30.8680076599121</v>
      </c>
      <c r="E21414" s="3" t="n">
        <v>8.55542182922363</v>
      </c>
      <c r="F21414" s="3" t="n">
        <v>264.088836669921</v>
      </c>
      <c r="G21414" s="3" t="n">
        <v>0.763363540172576</v>
      </c>
    </row>
    <row r="21415" customFormat="false" ht="13.8" hidden="false" customHeight="false" outlineLevel="0" collapsed="false">
      <c r="A21415" s="2" t="s">
        <v>21420</v>
      </c>
      <c r="B21415" s="3" t="n">
        <v>38.069221496582</v>
      </c>
      <c r="C21415" s="3" t="n">
        <v>9.09772872924804</v>
      </c>
      <c r="D21415" s="3" t="n">
        <v>30.8518562316894</v>
      </c>
      <c r="E21415" s="3" t="n">
        <v>8.56204986572265</v>
      </c>
      <c r="F21415" s="3" t="n">
        <v>264.155120849609</v>
      </c>
      <c r="G21415" s="3" t="n">
        <v>0.762697041034698</v>
      </c>
    </row>
    <row r="21416" customFormat="false" ht="13.8" hidden="false" customHeight="false" outlineLevel="0" collapsed="false">
      <c r="A21416" s="2" t="s">
        <v>21421</v>
      </c>
      <c r="B21416" s="3" t="n">
        <v>38.0856475830078</v>
      </c>
      <c r="C21416" s="3" t="n">
        <v>9.08930969238281</v>
      </c>
      <c r="D21416" s="3" t="n">
        <v>30.9207916259765</v>
      </c>
      <c r="E21416" s="3" t="n">
        <v>8.55367088317871</v>
      </c>
      <c r="F21416" s="3" t="n">
        <v>264.486267089843</v>
      </c>
      <c r="G21416" s="3" t="n">
        <v>0.764030814170837</v>
      </c>
    </row>
    <row r="21417" customFormat="false" ht="13.8" hidden="false" customHeight="false" outlineLevel="0" collapsed="false">
      <c r="A21417" s="2" t="s">
        <v>21422</v>
      </c>
      <c r="B21417" s="3" t="n">
        <v>38.0965042114257</v>
      </c>
      <c r="C21417" s="3" t="n">
        <v>9.0640640258789</v>
      </c>
      <c r="D21417" s="3" t="n">
        <v>30.9207592010498</v>
      </c>
      <c r="E21417" s="3" t="n">
        <v>8.5567398071289</v>
      </c>
      <c r="F21417" s="3" t="n">
        <v>264.580902099609</v>
      </c>
      <c r="G21417" s="3" t="n">
        <v>0.766214549541473</v>
      </c>
    </row>
    <row r="21418" customFormat="false" ht="13.8" hidden="false" customHeight="false" outlineLevel="0" collapsed="false">
      <c r="A21418" s="2" t="s">
        <v>21423</v>
      </c>
      <c r="B21418" s="3" t="n">
        <v>38.0300369262695</v>
      </c>
      <c r="C21418" s="3" t="n">
        <v>9.12144660949707</v>
      </c>
      <c r="D21418" s="3" t="n">
        <v>30.8815212249755</v>
      </c>
      <c r="E21418" s="3" t="n">
        <v>8.55492305755615</v>
      </c>
      <c r="F21418" s="3" t="n">
        <v>264.189025878906</v>
      </c>
      <c r="G21418" s="3" t="n">
        <v>0.761595368385314</v>
      </c>
    </row>
    <row r="21419" customFormat="false" ht="13.8" hidden="false" customHeight="false" outlineLevel="0" collapsed="false">
      <c r="A21419" s="2" t="s">
        <v>21424</v>
      </c>
      <c r="B21419" s="3" t="n">
        <v>38.0005569458007</v>
      </c>
      <c r="C21419" s="3" t="n">
        <v>9.0659008026123</v>
      </c>
      <c r="D21419" s="3" t="n">
        <v>30.9320163726806</v>
      </c>
      <c r="E21419" s="3" t="n">
        <v>8.52595806121826</v>
      </c>
      <c r="F21419" s="3" t="n">
        <v>263.725067138671</v>
      </c>
      <c r="G21419" s="3" t="n">
        <v>0.765509307384491</v>
      </c>
    </row>
    <row r="21420" customFormat="false" ht="13.8" hidden="false" customHeight="false" outlineLevel="0" collapsed="false">
      <c r="A21420" s="2" t="s">
        <v>21425</v>
      </c>
      <c r="B21420" s="3" t="n">
        <v>38.0361251831054</v>
      </c>
      <c r="C21420" s="3" t="n">
        <v>9.09846115112304</v>
      </c>
      <c r="D21420" s="3" t="n">
        <v>30.8367881774902</v>
      </c>
      <c r="E21420" s="3" t="n">
        <v>8.56693267822265</v>
      </c>
      <c r="F21420" s="3" t="n">
        <v>264.176696777343</v>
      </c>
      <c r="G21420" s="3" t="n">
        <v>0.763361573219299</v>
      </c>
    </row>
    <row r="21421" customFormat="false" ht="13.8" hidden="false" customHeight="false" outlineLevel="0" collapsed="false">
      <c r="A21421" s="2" t="s">
        <v>21426</v>
      </c>
      <c r="B21421" s="3" t="n">
        <v>38.0523605346679</v>
      </c>
      <c r="C21421" s="3" t="n">
        <v>9.10428047180175</v>
      </c>
      <c r="D21421" s="3" t="n">
        <v>30.948616027832</v>
      </c>
      <c r="E21421" s="3" t="n">
        <v>8.53643703460693</v>
      </c>
      <c r="F21421" s="3" t="n">
        <v>264.19091796875</v>
      </c>
      <c r="G21421" s="3" t="n">
        <v>0.762589216232299</v>
      </c>
    </row>
    <row r="21422" customFormat="false" ht="13.8" hidden="false" customHeight="false" outlineLevel="0" collapsed="false">
      <c r="A21422" s="2" t="s">
        <v>21427</v>
      </c>
      <c r="B21422" s="3" t="n">
        <v>37.9827537536621</v>
      </c>
      <c r="C21422" s="3" t="n">
        <v>9.10072135925293</v>
      </c>
      <c r="D21422" s="3" t="n">
        <v>30.8144512176513</v>
      </c>
      <c r="E21422" s="3" t="n">
        <v>8.57157802581787</v>
      </c>
      <c r="F21422" s="3" t="n">
        <v>264.128479003906</v>
      </c>
      <c r="G21422" s="3" t="n">
        <v>0.764104843139648</v>
      </c>
    </row>
    <row r="21423" customFormat="false" ht="13.8" hidden="false" customHeight="false" outlineLevel="0" collapsed="false">
      <c r="A21423" s="2" t="s">
        <v>21428</v>
      </c>
      <c r="B21423" s="3" t="n">
        <v>38.0089988708496</v>
      </c>
      <c r="C21423" s="3" t="n">
        <v>9.06344699859619</v>
      </c>
      <c r="D21423" s="3" t="n">
        <v>30.8283748626709</v>
      </c>
      <c r="E21423" s="3" t="n">
        <v>8.56613540649414</v>
      </c>
      <c r="F21423" s="3" t="n">
        <v>264.080047607421</v>
      </c>
      <c r="G21423" s="3" t="n">
        <v>0.766576945781707</v>
      </c>
    </row>
    <row r="21424" customFormat="false" ht="13.8" hidden="false" customHeight="false" outlineLevel="0" collapsed="false">
      <c r="A21424" s="2" t="s">
        <v>21429</v>
      </c>
      <c r="B21424" s="3" t="n">
        <v>38.0068855285644</v>
      </c>
      <c r="C21424" s="3" t="n">
        <v>9.09598922729492</v>
      </c>
      <c r="D21424" s="3" t="n">
        <v>30.8209438323974</v>
      </c>
      <c r="E21424" s="3" t="n">
        <v>8.56369304656982</v>
      </c>
      <c r="F21424" s="3" t="n">
        <v>263.941101074218</v>
      </c>
      <c r="G21424" s="3" t="n">
        <v>0.763474941253662</v>
      </c>
    </row>
    <row r="21425" customFormat="false" ht="13.8" hidden="false" customHeight="false" outlineLevel="0" collapsed="false">
      <c r="A21425" s="2" t="s">
        <v>21430</v>
      </c>
      <c r="B21425" s="3" t="n">
        <v>37.9293899536132</v>
      </c>
      <c r="C21425" s="3" t="n">
        <v>9.10482120513916</v>
      </c>
      <c r="D21425" s="3" t="n">
        <v>30.8530235290527</v>
      </c>
      <c r="E21425" s="3" t="n">
        <v>8.53264904022216</v>
      </c>
      <c r="F21425" s="3" t="n">
        <v>263.258026123046</v>
      </c>
      <c r="G21425" s="3" t="n">
        <v>0.762314796447753</v>
      </c>
    </row>
    <row r="21426" customFormat="false" ht="13.8" hidden="false" customHeight="false" outlineLevel="0" collapsed="false">
      <c r="A21426" s="2" t="s">
        <v>21431</v>
      </c>
      <c r="B21426" s="3" t="n">
        <v>38.0747375488281</v>
      </c>
      <c r="C21426" s="3" t="n">
        <v>9.09516620635986</v>
      </c>
      <c r="D21426" s="3" t="n">
        <v>30.9025192260742</v>
      </c>
      <c r="E21426" s="3" t="n">
        <v>8.56732749938964</v>
      </c>
      <c r="F21426" s="3" t="n">
        <v>264.752014160156</v>
      </c>
      <c r="G21426" s="3" t="n">
        <v>0.764525055885314</v>
      </c>
    </row>
    <row r="21427" customFormat="false" ht="13.8" hidden="false" customHeight="false" outlineLevel="0" collapsed="false">
      <c r="A21427" s="2" t="s">
        <v>21432</v>
      </c>
      <c r="B21427" s="3" t="n">
        <v>37.9995307922363</v>
      </c>
      <c r="C21427" s="3" t="n">
        <v>9.1014175415039</v>
      </c>
      <c r="D21427" s="3" t="n">
        <v>30.8591575622558</v>
      </c>
      <c r="E21427" s="3" t="n">
        <v>8.55756282806396</v>
      </c>
      <c r="F21427" s="3" t="n">
        <v>264.079193115234</v>
      </c>
      <c r="G21427" s="3" t="n">
        <v>0.763566553592681</v>
      </c>
    </row>
    <row r="21428" customFormat="false" ht="13.8" hidden="false" customHeight="false" outlineLevel="0" collapsed="false">
      <c r="A21428" s="2" t="s">
        <v>21433</v>
      </c>
      <c r="B21428" s="3" t="n">
        <v>38.0264053344726</v>
      </c>
      <c r="C21428" s="3" t="n">
        <v>9.09661197662353</v>
      </c>
      <c r="D21428" s="3" t="n">
        <v>30.8643131256103</v>
      </c>
      <c r="E21428" s="3" t="n">
        <v>8.56063079833984</v>
      </c>
      <c r="F21428" s="3" t="n">
        <v>264.217987060546</v>
      </c>
      <c r="G21428" s="3" t="n">
        <v>0.763831257820129</v>
      </c>
    </row>
    <row r="21429" customFormat="false" ht="13.8" hidden="false" customHeight="false" outlineLevel="0" collapsed="false">
      <c r="A21429" s="2" t="s">
        <v>21434</v>
      </c>
      <c r="B21429" s="3" t="n">
        <v>37.9171714782714</v>
      </c>
      <c r="C21429" s="3" t="n">
        <v>9.12186050415039</v>
      </c>
      <c r="D21429" s="3" t="n">
        <v>30.7074604034423</v>
      </c>
      <c r="E21429" s="3" t="n">
        <v>8.56424045562744</v>
      </c>
      <c r="F21429" s="3" t="n">
        <v>262.986083984375</v>
      </c>
      <c r="G21429" s="3" t="n">
        <v>0.760349750518798</v>
      </c>
    </row>
    <row r="21430" customFormat="false" ht="13.8" hidden="false" customHeight="false" outlineLevel="0" collapsed="false">
      <c r="A21430" s="2" t="s">
        <v>21435</v>
      </c>
      <c r="B21430" s="3" t="n">
        <v>37.9129676818847</v>
      </c>
      <c r="C21430" s="3" t="n">
        <v>9.05692481994628</v>
      </c>
      <c r="D21430" s="3" t="n">
        <v>30.7020359039306</v>
      </c>
      <c r="E21430" s="3" t="n">
        <v>8.5281925201416</v>
      </c>
      <c r="F21430" s="3" t="n">
        <v>261.832885742187</v>
      </c>
      <c r="G21430" s="3" t="n">
        <v>0.762527763843536</v>
      </c>
    </row>
    <row r="21431" customFormat="false" ht="13.8" hidden="false" customHeight="false" outlineLevel="0" collapsed="false">
      <c r="A21431" s="2" t="s">
        <v>21436</v>
      </c>
      <c r="B21431" s="3" t="n">
        <v>38.0193176269531</v>
      </c>
      <c r="C21431" s="3" t="n">
        <v>9.11275863647461</v>
      </c>
      <c r="D21431" s="3" t="n">
        <v>30.8178062438964</v>
      </c>
      <c r="E21431" s="3" t="n">
        <v>8.56829166412353</v>
      </c>
      <c r="F21431" s="3" t="n">
        <v>264.055938720703</v>
      </c>
      <c r="G21431" s="3" t="n">
        <v>0.762152254581451</v>
      </c>
    </row>
    <row r="21432" customFormat="false" ht="13.8" hidden="false" customHeight="false" outlineLevel="0" collapsed="false">
      <c r="A21432" s="2" t="s">
        <v>21437</v>
      </c>
      <c r="B21432" s="3" t="n">
        <v>38.0664024353027</v>
      </c>
      <c r="C21432" s="3" t="n">
        <v>9.09179401397705</v>
      </c>
      <c r="D21432" s="3" t="n">
        <v>30.8666019439697</v>
      </c>
      <c r="E21432" s="3" t="n">
        <v>8.56200885772705</v>
      </c>
      <c r="F21432" s="3" t="n">
        <v>264.280120849609</v>
      </c>
      <c r="G21432" s="3" t="n">
        <v>0.763612568378448</v>
      </c>
    </row>
    <row r="21433" customFormat="false" ht="13.8" hidden="false" customHeight="false" outlineLevel="0" collapsed="false">
      <c r="A21433" s="2" t="s">
        <v>21438</v>
      </c>
      <c r="B21433" s="3" t="n">
        <v>37.9954376220703</v>
      </c>
      <c r="C21433" s="3" t="n">
        <v>9.10673236846923</v>
      </c>
      <c r="D21433" s="3" t="n">
        <v>30.7881889343261</v>
      </c>
      <c r="E21433" s="3" t="n">
        <v>8.56643199920654</v>
      </c>
      <c r="F21433" s="3" t="n">
        <v>263.744934082031</v>
      </c>
      <c r="G21433" s="3" t="n">
        <v>0.762237131595611</v>
      </c>
    </row>
    <row r="21434" customFormat="false" ht="13.8" hidden="false" customHeight="false" outlineLevel="0" collapsed="false">
      <c r="A21434" s="2" t="s">
        <v>21439</v>
      </c>
      <c r="B21434" s="3" t="n">
        <v>37.9474334716796</v>
      </c>
      <c r="C21434" s="3" t="n">
        <v>9.09430027008056</v>
      </c>
      <c r="D21434" s="3" t="n">
        <v>30.8266067504882</v>
      </c>
      <c r="E21434" s="3" t="n">
        <v>8.5359354019165</v>
      </c>
      <c r="F21434" s="3" t="n">
        <v>263.133911132812</v>
      </c>
      <c r="G21434" s="3" t="n">
        <v>0.762474119663238</v>
      </c>
    </row>
    <row r="21435" customFormat="false" ht="13.8" hidden="false" customHeight="false" outlineLevel="0" collapsed="false">
      <c r="A21435" s="2" t="s">
        <v>21440</v>
      </c>
      <c r="B21435" s="3" t="n">
        <v>38.0046958923339</v>
      </c>
      <c r="C21435" s="3" t="n">
        <v>9.09999942779541</v>
      </c>
      <c r="D21435" s="3" t="n">
        <v>30.8095035552978</v>
      </c>
      <c r="E21435" s="3" t="n">
        <v>8.56950759887695</v>
      </c>
      <c r="F21435" s="3" t="n">
        <v>264.022277832031</v>
      </c>
      <c r="G21435" s="3" t="n">
        <v>0.763417184352874</v>
      </c>
    </row>
    <row r="21436" customFormat="false" ht="13.8" hidden="false" customHeight="false" outlineLevel="0" collapsed="false">
      <c r="A21436" s="2" t="s">
        <v>21441</v>
      </c>
      <c r="B21436" s="3" t="n">
        <v>37.9346199035644</v>
      </c>
      <c r="C21436" s="3" t="n">
        <v>9.10323047637939</v>
      </c>
      <c r="D21436" s="3" t="n">
        <v>30.7710266113281</v>
      </c>
      <c r="E21436" s="3" t="n">
        <v>8.57369804382324</v>
      </c>
      <c r="F21436" s="3" t="n">
        <v>263.821502685546</v>
      </c>
      <c r="G21436" s="3" t="n">
        <v>0.763974606990814</v>
      </c>
    </row>
    <row r="21437" customFormat="false" ht="13.8" hidden="false" customHeight="false" outlineLevel="0" collapsed="false">
      <c r="A21437" s="2" t="s">
        <v>21442</v>
      </c>
      <c r="B21437" s="3" t="n">
        <v>38.0039863586425</v>
      </c>
      <c r="C21437" s="3" t="n">
        <v>9.11321258544921</v>
      </c>
      <c r="D21437" s="3" t="n">
        <v>30.7703418731689</v>
      </c>
      <c r="E21437" s="3" t="n">
        <v>8.56563663482666</v>
      </c>
      <c r="F21437" s="3" t="n">
        <v>263.567565917968</v>
      </c>
      <c r="G21437" s="3" t="n">
        <v>0.761011660099029</v>
      </c>
    </row>
    <row r="21438" customFormat="false" ht="13.8" hidden="false" customHeight="false" outlineLevel="0" collapsed="false">
      <c r="A21438" s="2" t="s">
        <v>21443</v>
      </c>
      <c r="B21438" s="3" t="n">
        <v>37.9574737548828</v>
      </c>
      <c r="C21438" s="3" t="n">
        <v>9.08141136169433</v>
      </c>
      <c r="D21438" s="3" t="n">
        <v>30.7936782836914</v>
      </c>
      <c r="E21438" s="3" t="n">
        <v>8.54264163970947</v>
      </c>
      <c r="F21438" s="3" t="n">
        <v>263.059356689453</v>
      </c>
      <c r="G21438" s="3" t="n">
        <v>0.763138055801391</v>
      </c>
    </row>
    <row r="21439" customFormat="false" ht="13.8" hidden="false" customHeight="false" outlineLevel="0" collapsed="false">
      <c r="A21439" s="2" t="s">
        <v>21444</v>
      </c>
      <c r="B21439" s="3" t="n">
        <v>38.0322380065918</v>
      </c>
      <c r="C21439" s="3" t="n">
        <v>9.12857913970947</v>
      </c>
      <c r="D21439" s="3" t="n">
        <v>30.8588905334472</v>
      </c>
      <c r="E21439" s="3" t="n">
        <v>8.54471778869628</v>
      </c>
      <c r="F21439" s="3" t="n">
        <v>263.680511474609</v>
      </c>
      <c r="G21439" s="3" t="n">
        <v>0.759491562843322</v>
      </c>
    </row>
    <row r="21440" customFormat="false" ht="13.8" hidden="false" customHeight="false" outlineLevel="0" collapsed="false">
      <c r="A21440" s="2" t="s">
        <v>21445</v>
      </c>
      <c r="B21440" s="3" t="n">
        <v>37.9939994812011</v>
      </c>
      <c r="C21440" s="3" t="n">
        <v>9.1143684387207</v>
      </c>
      <c r="D21440" s="3" t="n">
        <v>30.7544746398925</v>
      </c>
      <c r="E21440" s="3" t="n">
        <v>8.56405448913574</v>
      </c>
      <c r="F21440" s="3" t="n">
        <v>263.382995605468</v>
      </c>
      <c r="G21440" s="3" t="n">
        <v>0.760582149028778</v>
      </c>
    </row>
    <row r="21441" customFormat="false" ht="13.8" hidden="false" customHeight="false" outlineLevel="0" collapsed="false">
      <c r="A21441" s="2" t="s">
        <v>21446</v>
      </c>
      <c r="B21441" s="3" t="n">
        <v>38.0268592834472</v>
      </c>
      <c r="C21441" s="3" t="n">
        <v>9.1044692993164</v>
      </c>
      <c r="D21441" s="3" t="n">
        <v>30.8296585083007</v>
      </c>
      <c r="E21441" s="3" t="n">
        <v>8.56114864349365</v>
      </c>
      <c r="F21441" s="3" t="n">
        <v>263.937286376953</v>
      </c>
      <c r="G21441" s="3" t="n">
        <v>0.762352168560028</v>
      </c>
    </row>
    <row r="21442" customFormat="false" ht="13.8" hidden="false" customHeight="false" outlineLevel="0" collapsed="false">
      <c r="A21442" s="2" t="s">
        <v>21447</v>
      </c>
      <c r="B21442" s="3" t="n">
        <v>37.902229309082</v>
      </c>
      <c r="C21442" s="3" t="n">
        <v>9.0998249053955</v>
      </c>
      <c r="D21442" s="3" t="n">
        <v>30.7939224243164</v>
      </c>
      <c r="E21442" s="3" t="n">
        <v>8.52686405181884</v>
      </c>
      <c r="F21442" s="3" t="n">
        <v>262.575592041015</v>
      </c>
      <c r="G21442" s="3" t="n">
        <v>0.761301279067993</v>
      </c>
    </row>
    <row r="21443" customFormat="false" ht="13.8" hidden="false" customHeight="false" outlineLevel="0" collapsed="false">
      <c r="A21443" s="2" t="s">
        <v>21448</v>
      </c>
      <c r="B21443" s="3" t="n">
        <v>38.0174026489257</v>
      </c>
      <c r="C21443" s="3" t="n">
        <v>9.04949283599853</v>
      </c>
      <c r="D21443" s="3" t="n">
        <v>30.7680206298828</v>
      </c>
      <c r="E21443" s="3" t="n">
        <v>8.53566932678222</v>
      </c>
      <c r="F21443" s="3" t="n">
        <v>262.62564086914</v>
      </c>
      <c r="G21443" s="3" t="n">
        <v>0.763361811637878</v>
      </c>
    </row>
    <row r="21444" customFormat="false" ht="13.8" hidden="false" customHeight="false" outlineLevel="0" collapsed="false">
      <c r="A21444" s="2" t="s">
        <v>21449</v>
      </c>
      <c r="B21444" s="3" t="n">
        <v>38.0088424682617</v>
      </c>
      <c r="C21444" s="3" t="n">
        <v>9.05978679656982</v>
      </c>
      <c r="D21444" s="3" t="n">
        <v>30.8105754852294</v>
      </c>
      <c r="E21444" s="3" t="n">
        <v>8.54333209991455</v>
      </c>
      <c r="F21444" s="3" t="n">
        <v>263.224975585937</v>
      </c>
      <c r="G21444" s="3" t="n">
        <v>0.764406681060791</v>
      </c>
    </row>
    <row r="21445" customFormat="false" ht="13.8" hidden="false" customHeight="false" outlineLevel="0" collapsed="false">
      <c r="A21445" s="2" t="s">
        <v>21450</v>
      </c>
      <c r="B21445" s="3" t="n">
        <v>37.9674034118652</v>
      </c>
      <c r="C21445" s="3" t="n">
        <v>9.08117580413818</v>
      </c>
      <c r="D21445" s="3" t="n">
        <v>30.8114738464355</v>
      </c>
      <c r="E21445" s="3" t="n">
        <v>8.5431203842163</v>
      </c>
      <c r="F21445" s="3" t="n">
        <v>263.226135253906</v>
      </c>
      <c r="G21445" s="3" t="n">
        <v>0.763441979885101</v>
      </c>
    </row>
    <row r="21446" customFormat="false" ht="13.8" hidden="false" customHeight="false" outlineLevel="0" collapsed="false">
      <c r="A21446" s="2" t="s">
        <v>21451</v>
      </c>
      <c r="B21446" s="3" t="n">
        <v>37.9708671569824</v>
      </c>
      <c r="C21446" s="3" t="n">
        <v>9.07991218566894</v>
      </c>
      <c r="D21446" s="3" t="n">
        <v>30.8215999603271</v>
      </c>
      <c r="E21446" s="3" t="n">
        <v>8.5476713180542</v>
      </c>
      <c r="F21446" s="3" t="n">
        <v>263.452911376953</v>
      </c>
      <c r="G21446" s="3" t="n">
        <v>0.764136314392089</v>
      </c>
    </row>
    <row r="21447" customFormat="false" ht="13.8" hidden="false" customHeight="false" outlineLevel="0" collapsed="false">
      <c r="A21447" s="2" t="s">
        <v>21452</v>
      </c>
      <c r="B21447" s="3" t="n">
        <v>38.0125350952148</v>
      </c>
      <c r="C21447" s="3" t="n">
        <v>9.06769275665283</v>
      </c>
      <c r="D21447" s="3" t="n">
        <v>30.8037605285644</v>
      </c>
      <c r="E21447" s="3" t="n">
        <v>8.54017066955566</v>
      </c>
      <c r="F21447" s="3" t="n">
        <v>263.069366455078</v>
      </c>
      <c r="G21447" s="3" t="n">
        <v>0.763214588165283</v>
      </c>
    </row>
    <row r="21448" customFormat="false" ht="13.8" hidden="false" customHeight="false" outlineLevel="0" collapsed="false">
      <c r="A21448" s="2" t="s">
        <v>21453</v>
      </c>
      <c r="B21448" s="3" t="n">
        <v>37.990867614746</v>
      </c>
      <c r="C21448" s="3" t="n">
        <v>9.06669998168945</v>
      </c>
      <c r="D21448" s="3" t="n">
        <v>30.8924598693847</v>
      </c>
      <c r="E21448" s="3" t="n">
        <v>8.53603839874267</v>
      </c>
      <c r="F21448" s="3" t="n">
        <v>263.69921875</v>
      </c>
      <c r="G21448" s="3" t="n">
        <v>0.765562057495117</v>
      </c>
    </row>
    <row r="21449" customFormat="false" ht="13.8" hidden="false" customHeight="false" outlineLevel="0" collapsed="false">
      <c r="A21449" s="2" t="s">
        <v>21454</v>
      </c>
      <c r="B21449" s="3" t="n">
        <v>38.0080871582031</v>
      </c>
      <c r="C21449" s="3" t="n">
        <v>9.04825019836425</v>
      </c>
      <c r="D21449" s="3" t="n">
        <v>30.9030227661132</v>
      </c>
      <c r="E21449" s="3" t="n">
        <v>8.53545570373535</v>
      </c>
      <c r="F21449" s="3" t="n">
        <v>263.771392822265</v>
      </c>
      <c r="G21449" s="3" t="n">
        <v>0.766985356807708</v>
      </c>
    </row>
    <row r="21450" customFormat="false" ht="13.8" hidden="false" customHeight="false" outlineLevel="0" collapsed="false">
      <c r="A21450" s="2" t="s">
        <v>21455</v>
      </c>
      <c r="B21450" s="3" t="n">
        <v>38.030475616455</v>
      </c>
      <c r="C21450" s="3" t="n">
        <v>9.09265995025634</v>
      </c>
      <c r="D21450" s="3" t="n">
        <v>30.8392791748046</v>
      </c>
      <c r="E21450" s="3" t="n">
        <v>8.5471658706665</v>
      </c>
      <c r="F21450" s="3" t="n">
        <v>263.588439941406</v>
      </c>
      <c r="G21450" s="3" t="n">
        <v>0.762260913848877</v>
      </c>
    </row>
    <row r="21451" customFormat="false" ht="13.8" hidden="false" customHeight="false" outlineLevel="0" collapsed="false">
      <c r="A21451" s="2" t="s">
        <v>21456</v>
      </c>
      <c r="B21451" s="3" t="n">
        <v>37.9484634399414</v>
      </c>
      <c r="C21451" s="3" t="n">
        <v>9.05516815185546</v>
      </c>
      <c r="D21451" s="3" t="n">
        <v>30.8085403442382</v>
      </c>
      <c r="E21451" s="3" t="n">
        <v>8.54617404937744</v>
      </c>
      <c r="F21451" s="3" t="n">
        <v>263.295135498046</v>
      </c>
      <c r="G21451" s="3" t="n">
        <v>0.766217589378356</v>
      </c>
    </row>
    <row r="21452" customFormat="false" ht="13.8" hidden="false" customHeight="false" outlineLevel="0" collapsed="false">
      <c r="A21452" s="2" t="s">
        <v>21457</v>
      </c>
      <c r="B21452" s="3" t="n">
        <v>37.9954032897949</v>
      </c>
      <c r="C21452" s="3" t="n">
        <v>9.06037616729736</v>
      </c>
      <c r="D21452" s="3" t="n">
        <v>30.7867450714111</v>
      </c>
      <c r="E21452" s="3" t="n">
        <v>8.54746627807617</v>
      </c>
      <c r="F21452" s="3" t="n">
        <v>263.148651123046</v>
      </c>
      <c r="G21452" s="3" t="n">
        <v>0.764405608177185</v>
      </c>
    </row>
    <row r="21453" customFormat="false" ht="13.8" hidden="false" customHeight="false" outlineLevel="0" collapsed="false">
      <c r="A21453" s="2" t="s">
        <v>21458</v>
      </c>
      <c r="B21453" s="3" t="n">
        <v>37.9407958984375</v>
      </c>
      <c r="C21453" s="3" t="n">
        <v>9.06151390075683</v>
      </c>
      <c r="D21453" s="3" t="n">
        <v>30.8725700378417</v>
      </c>
      <c r="E21453" s="3" t="n">
        <v>8.53376197814941</v>
      </c>
      <c r="F21453" s="3" t="n">
        <v>263.459167480468</v>
      </c>
      <c r="G21453" s="3" t="n">
        <v>0.766312837600708</v>
      </c>
    </row>
    <row r="21454" customFormat="false" ht="13.8" hidden="false" customHeight="false" outlineLevel="0" collapsed="false">
      <c r="A21454" s="2" t="s">
        <v>21459</v>
      </c>
      <c r="B21454" s="3" t="n">
        <v>38.0225448608398</v>
      </c>
      <c r="C21454" s="3" t="n">
        <v>9.06256961822509</v>
      </c>
      <c r="D21454" s="3" t="n">
        <v>30.9121494293212</v>
      </c>
      <c r="E21454" s="3" t="n">
        <v>8.51377773284912</v>
      </c>
      <c r="F21454" s="3" t="n">
        <v>263.179168701171</v>
      </c>
      <c r="G21454" s="3" t="n">
        <v>0.763763606548309</v>
      </c>
    </row>
    <row r="21455" customFormat="false" ht="13.8" hidden="false" customHeight="false" outlineLevel="0" collapsed="false">
      <c r="A21455" s="2" t="s">
        <v>21460</v>
      </c>
      <c r="B21455" s="3" t="n">
        <v>37.9600296020507</v>
      </c>
      <c r="C21455" s="3" t="n">
        <v>9.06662654876709</v>
      </c>
      <c r="D21455" s="3" t="n">
        <v>30.8236331939697</v>
      </c>
      <c r="E21455" s="3" t="n">
        <v>8.55000782012939</v>
      </c>
      <c r="F21455" s="3" t="n">
        <v>263.542297363281</v>
      </c>
      <c r="G21455" s="3" t="n">
        <v>0.765734195709228</v>
      </c>
    </row>
    <row r="21456" customFormat="false" ht="13.8" hidden="false" customHeight="false" outlineLevel="0" collapsed="false">
      <c r="A21456" s="2" t="s">
        <v>21461</v>
      </c>
      <c r="B21456" s="3" t="n">
        <v>37.9997596740722</v>
      </c>
      <c r="C21456" s="3" t="n">
        <v>9.07850360870361</v>
      </c>
      <c r="D21456" s="3" t="n">
        <v>30.8703956604003</v>
      </c>
      <c r="E21456" s="3" t="n">
        <v>8.55447769165039</v>
      </c>
      <c r="F21456" s="3" t="n">
        <v>264.080108642578</v>
      </c>
      <c r="G21456" s="3" t="n">
        <v>0.765491843223571</v>
      </c>
    </row>
    <row r="21457" customFormat="false" ht="13.8" hidden="false" customHeight="false" outlineLevel="0" collapsed="false">
      <c r="A21457" s="2" t="s">
        <v>21462</v>
      </c>
      <c r="B21457" s="3" t="n">
        <v>38.0652046203613</v>
      </c>
      <c r="C21457" s="3" t="n">
        <v>9.07101440429687</v>
      </c>
      <c r="D21457" s="3" t="n">
        <v>30.9419689178466</v>
      </c>
      <c r="E21457" s="3" t="n">
        <v>8.54337215423584</v>
      </c>
      <c r="F21457" s="3" t="n">
        <v>264.348754882812</v>
      </c>
      <c r="G21457" s="3" t="n">
        <v>0.765584707260131</v>
      </c>
    </row>
    <row r="21458" customFormat="false" ht="13.8" hidden="false" customHeight="false" outlineLevel="0" collapsed="false">
      <c r="A21458" s="2" t="s">
        <v>21463</v>
      </c>
      <c r="B21458" s="3" t="n">
        <v>38.0381851196289</v>
      </c>
      <c r="C21458" s="3" t="n">
        <v>9.02135562896728</v>
      </c>
      <c r="D21458" s="3" t="n">
        <v>30.9677448272705</v>
      </c>
      <c r="E21458" s="3" t="n">
        <v>8.49412250518798</v>
      </c>
      <c r="F21458" s="3" t="n">
        <v>263.043823242187</v>
      </c>
      <c r="G21458" s="3" t="n">
        <v>0.766542971134185</v>
      </c>
    </row>
    <row r="21459" customFormat="false" ht="13.8" hidden="false" customHeight="false" outlineLevel="0" collapsed="false">
      <c r="A21459" s="2" t="s">
        <v>21464</v>
      </c>
      <c r="B21459" s="3" t="n">
        <v>38.1496391296386</v>
      </c>
      <c r="C21459" s="3" t="n">
        <v>9.058274269104</v>
      </c>
      <c r="D21459" s="3" t="n">
        <v>31.0959281921386</v>
      </c>
      <c r="E21459" s="3" t="n">
        <v>8.51993465423584</v>
      </c>
      <c r="F21459" s="3" t="n">
        <v>264.935272216796</v>
      </c>
      <c r="G21459" s="3" t="n">
        <v>0.766661882400512</v>
      </c>
    </row>
    <row r="21460" customFormat="false" ht="13.8" hidden="false" customHeight="false" outlineLevel="0" collapsed="false">
      <c r="A21460" s="2" t="s">
        <v>21465</v>
      </c>
      <c r="B21460" s="3" t="n">
        <v>38.1368255615234</v>
      </c>
      <c r="C21460" s="3" t="n">
        <v>9.04401016235351</v>
      </c>
      <c r="D21460" s="3" t="n">
        <v>31.0678195953369</v>
      </c>
      <c r="E21460" s="3" t="n">
        <v>8.48750400543212</v>
      </c>
      <c r="F21460" s="3" t="n">
        <v>263.688232421875</v>
      </c>
      <c r="G21460" s="3" t="n">
        <v>0.764513492584228</v>
      </c>
    </row>
    <row r="21461" customFormat="false" ht="13.8" hidden="false" customHeight="false" outlineLevel="0" collapsed="false">
      <c r="A21461" s="2" t="s">
        <v>21466</v>
      </c>
      <c r="B21461" s="3" t="n">
        <v>38.0011444091796</v>
      </c>
      <c r="C21461" s="3" t="n">
        <v>9.03404998779296</v>
      </c>
      <c r="D21461" s="3" t="n">
        <v>30.9391059875488</v>
      </c>
      <c r="E21461" s="3" t="n">
        <v>8.49641513824462</v>
      </c>
      <c r="F21461" s="3" t="n">
        <v>262.871490478515</v>
      </c>
      <c r="G21461" s="3" t="n">
        <v>0.765709996223449</v>
      </c>
    </row>
    <row r="21462" customFormat="false" ht="13.8" hidden="false" customHeight="false" outlineLevel="0" collapsed="false">
      <c r="A21462" s="2" t="s">
        <v>21467</v>
      </c>
      <c r="B21462" s="3" t="n">
        <v>37.9820251464843</v>
      </c>
      <c r="C21462" s="3" t="n">
        <v>9.07655334472656</v>
      </c>
      <c r="D21462" s="3" t="n">
        <v>30.910789489746</v>
      </c>
      <c r="E21462" s="3" t="n">
        <v>8.54664707183837</v>
      </c>
      <c r="F21462" s="3" t="n">
        <v>264.18359375</v>
      </c>
      <c r="G21462" s="3" t="n">
        <v>0.766314029693603</v>
      </c>
    </row>
    <row r="21463" customFormat="false" ht="13.8" hidden="false" customHeight="false" outlineLevel="0" collapsed="false">
      <c r="A21463" s="2" t="s">
        <v>21468</v>
      </c>
      <c r="B21463" s="3" t="n">
        <v>38.1496047973632</v>
      </c>
      <c r="C21463" s="3" t="n">
        <v>9.04136753082275</v>
      </c>
      <c r="D21463" s="3" t="n">
        <v>31.0354862213134</v>
      </c>
      <c r="E21463" s="3" t="n">
        <v>8.52216625213623</v>
      </c>
      <c r="F21463" s="3" t="n">
        <v>264.489562988281</v>
      </c>
      <c r="G21463" s="3" t="n">
        <v>0.766803979873657</v>
      </c>
    </row>
    <row r="21464" customFormat="false" ht="13.8" hidden="false" customHeight="false" outlineLevel="0" collapsed="false">
      <c r="A21464" s="2" t="s">
        <v>21469</v>
      </c>
      <c r="B21464" s="3" t="n">
        <v>38.1304969787597</v>
      </c>
      <c r="C21464" s="3" t="n">
        <v>9.05331039428711</v>
      </c>
      <c r="D21464" s="3" t="n">
        <v>31.0840892791748</v>
      </c>
      <c r="E21464" s="3" t="n">
        <v>8.51097869873046</v>
      </c>
      <c r="F21464" s="3" t="n">
        <v>264.556030273437</v>
      </c>
      <c r="G21464" s="3" t="n">
        <v>0.766368746757507</v>
      </c>
    </row>
    <row r="21465" customFormat="false" ht="13.8" hidden="false" customHeight="false" outlineLevel="0" collapsed="false">
      <c r="A21465" s="2" t="s">
        <v>21470</v>
      </c>
      <c r="B21465" s="3" t="n">
        <v>38.0196495056152</v>
      </c>
      <c r="C21465" s="3" t="n">
        <v>9.05381202697753</v>
      </c>
      <c r="D21465" s="3" t="n">
        <v>30.8850116729736</v>
      </c>
      <c r="E21465" s="3" t="n">
        <v>8.52709865570068</v>
      </c>
      <c r="F21465" s="3" t="n">
        <v>263.35952758789</v>
      </c>
      <c r="G21465" s="3" t="n">
        <v>0.765084564685821</v>
      </c>
    </row>
    <row r="21466" customFormat="false" ht="13.8" hidden="false" customHeight="false" outlineLevel="0" collapsed="false">
      <c r="A21466" s="2" t="s">
        <v>21471</v>
      </c>
      <c r="B21466" s="3" t="n">
        <v>38.0583305358886</v>
      </c>
      <c r="C21466" s="3" t="n">
        <v>9.07777214050293</v>
      </c>
      <c r="D21466" s="3" t="n">
        <v>30.8939018249511</v>
      </c>
      <c r="E21466" s="3" t="n">
        <v>8.53033638000488</v>
      </c>
      <c r="F21466" s="3" t="n">
        <v>263.535369873046</v>
      </c>
      <c r="G21466" s="3" t="n">
        <v>0.762798607349395</v>
      </c>
    </row>
    <row r="21467" customFormat="false" ht="13.8" hidden="false" customHeight="false" outlineLevel="0" collapsed="false">
      <c r="A21467" s="2" t="s">
        <v>21472</v>
      </c>
      <c r="B21467" s="3" t="n">
        <v>38.0448913574218</v>
      </c>
      <c r="C21467" s="3" t="n">
        <v>8.99904727935791</v>
      </c>
      <c r="D21467" s="3" t="n">
        <v>31.0194587707519</v>
      </c>
      <c r="E21467" s="3" t="n">
        <v>8.48301315307617</v>
      </c>
      <c r="F21467" s="3" t="n">
        <v>263.138488769531</v>
      </c>
      <c r="G21467" s="3" t="n">
        <v>0.768584251403808</v>
      </c>
    </row>
    <row r="21468" customFormat="false" ht="13.8" hidden="false" customHeight="false" outlineLevel="0" collapsed="false">
      <c r="A21468" s="2" t="s">
        <v>21473</v>
      </c>
      <c r="B21468" s="3" t="n">
        <v>38.0176086425781</v>
      </c>
      <c r="C21468" s="3" t="n">
        <v>9.05968570709228</v>
      </c>
      <c r="D21468" s="3" t="n">
        <v>30.9302806854248</v>
      </c>
      <c r="E21468" s="3" t="n">
        <v>8.53976345062255</v>
      </c>
      <c r="F21468" s="3" t="n">
        <v>264.137268066406</v>
      </c>
      <c r="G21468" s="3" t="n">
        <v>0.766887664794921</v>
      </c>
    </row>
    <row r="21469" customFormat="false" ht="13.8" hidden="false" customHeight="false" outlineLevel="0" collapsed="false">
      <c r="A21469" s="2" t="s">
        <v>21474</v>
      </c>
      <c r="B21469" s="3" t="n">
        <v>37.9945526123046</v>
      </c>
      <c r="C21469" s="3" t="n">
        <v>9.07379150390625</v>
      </c>
      <c r="D21469" s="3" t="n">
        <v>30.9009780883789</v>
      </c>
      <c r="E21469" s="3" t="n">
        <v>8.56075572967529</v>
      </c>
      <c r="F21469" s="3" t="n">
        <v>264.535736083984</v>
      </c>
      <c r="G21469" s="3" t="n">
        <v>0.767315924167633</v>
      </c>
    </row>
    <row r="21470" customFormat="false" ht="13.8" hidden="false" customHeight="false" outlineLevel="0" collapsed="false">
      <c r="A21470" s="2" t="s">
        <v>21475</v>
      </c>
      <c r="B21470" s="3" t="n">
        <v>38.0405883789062</v>
      </c>
      <c r="C21470" s="3" t="n">
        <v>9.03655338287353</v>
      </c>
      <c r="D21470" s="3" t="n">
        <v>31.0077648162841</v>
      </c>
      <c r="E21470" s="3" t="n">
        <v>8.53301429748535</v>
      </c>
      <c r="F21470" s="3" t="n">
        <v>264.589691162109</v>
      </c>
      <c r="G21470" s="3" t="n">
        <v>0.769702434539794</v>
      </c>
    </row>
    <row r="21471" customFormat="false" ht="13.8" hidden="false" customHeight="false" outlineLevel="0" collapsed="false">
      <c r="A21471" s="2" t="s">
        <v>21476</v>
      </c>
      <c r="B21471" s="3" t="n">
        <v>38.0792579650878</v>
      </c>
      <c r="C21471" s="3" t="n">
        <v>9.03961563110351</v>
      </c>
      <c r="D21471" s="3" t="n">
        <v>31.0531558990478</v>
      </c>
      <c r="E21471" s="3" t="n">
        <v>8.52179718017578</v>
      </c>
      <c r="F21471" s="3" t="n">
        <v>264.628692626953</v>
      </c>
      <c r="G21471" s="3" t="n">
        <v>0.768773674964904</v>
      </c>
    </row>
    <row r="21472" customFormat="false" ht="13.8" hidden="false" customHeight="false" outlineLevel="0" collapsed="false">
      <c r="A21472" s="2" t="s">
        <v>21477</v>
      </c>
      <c r="B21472" s="3" t="n">
        <v>38.1137733459472</v>
      </c>
      <c r="C21472" s="3" t="n">
        <v>9.07343769073486</v>
      </c>
      <c r="D21472" s="3" t="n">
        <v>31.0525283813476</v>
      </c>
      <c r="E21472" s="3" t="n">
        <v>8.51925754547119</v>
      </c>
      <c r="F21472" s="3" t="n">
        <v>264.544494628906</v>
      </c>
      <c r="G21472" s="3" t="n">
        <v>0.764970898628234</v>
      </c>
    </row>
    <row r="21473" customFormat="false" ht="13.8" hidden="false" customHeight="false" outlineLevel="0" collapsed="false">
      <c r="A21473" s="2" t="s">
        <v>21478</v>
      </c>
      <c r="B21473" s="3" t="n">
        <v>38.0589752197265</v>
      </c>
      <c r="C21473" s="3" t="n">
        <v>9.04481220245361</v>
      </c>
      <c r="D21473" s="3" t="n">
        <v>31.0296478271484</v>
      </c>
      <c r="E21473" s="3" t="n">
        <v>8.5228042602539</v>
      </c>
      <c r="F21473" s="3" t="n">
        <v>264.45962524414</v>
      </c>
      <c r="G21473" s="3" t="n">
        <v>0.768250286579132</v>
      </c>
    </row>
    <row r="21474" customFormat="false" ht="13.8" hidden="false" customHeight="false" outlineLevel="0" collapsed="false">
      <c r="A21474" s="2" t="s">
        <v>21479</v>
      </c>
      <c r="B21474" s="3" t="n">
        <v>38.0385704040527</v>
      </c>
      <c r="C21474" s="3" t="n">
        <v>9.06291961669921</v>
      </c>
      <c r="D21474" s="3" t="n">
        <v>31.0302639007568</v>
      </c>
      <c r="E21474" s="3" t="n">
        <v>8.4913682937622</v>
      </c>
      <c r="F21474" s="3" t="n">
        <v>263.48941040039</v>
      </c>
      <c r="G21474" s="3" t="n">
        <v>0.764312326908111</v>
      </c>
    </row>
    <row r="21475" customFormat="false" ht="13.8" hidden="false" customHeight="false" outlineLevel="0" collapsed="false">
      <c r="A21475" s="2" t="s">
        <v>21480</v>
      </c>
      <c r="B21475" s="3" t="n">
        <v>38.0597839355468</v>
      </c>
      <c r="C21475" s="3" t="n">
        <v>9.06269073486328</v>
      </c>
      <c r="D21475" s="3" t="n">
        <v>30.9284954071044</v>
      </c>
      <c r="E21475" s="3" t="n">
        <v>8.54311943054199</v>
      </c>
      <c r="F21475" s="3" t="n">
        <v>264.225830078125</v>
      </c>
      <c r="G21475" s="3" t="n">
        <v>0.766040623188018</v>
      </c>
    </row>
    <row r="21476" customFormat="false" ht="13.8" hidden="false" customHeight="false" outlineLevel="0" collapsed="false">
      <c r="A21476" s="2" t="s">
        <v>21481</v>
      </c>
      <c r="B21476" s="3" t="n">
        <v>38.0638580322265</v>
      </c>
      <c r="C21476" s="3" t="n">
        <v>9.05691814422607</v>
      </c>
      <c r="D21476" s="3" t="n">
        <v>30.9570045471191</v>
      </c>
      <c r="E21476" s="3" t="n">
        <v>8.5318899154663</v>
      </c>
      <c r="F21476" s="3" t="n">
        <v>264.121765136718</v>
      </c>
      <c r="G21476" s="3" t="n">
        <v>0.766144931316375</v>
      </c>
    </row>
    <row r="21477" customFormat="false" ht="13.8" hidden="false" customHeight="false" outlineLevel="0" collapsed="false">
      <c r="A21477" s="2" t="s">
        <v>21482</v>
      </c>
      <c r="B21477" s="3" t="n">
        <v>38.1381568908691</v>
      </c>
      <c r="C21477" s="3" t="n">
        <v>9.0688943862915</v>
      </c>
      <c r="D21477" s="3" t="n">
        <v>31.0107879638671</v>
      </c>
      <c r="E21477" s="3" t="n">
        <v>8.52027225494384</v>
      </c>
      <c r="F21477" s="3" t="n">
        <v>264.22036743164</v>
      </c>
      <c r="G21477" s="3" t="n">
        <v>0.763927698135376</v>
      </c>
    </row>
    <row r="21478" customFormat="false" ht="13.8" hidden="false" customHeight="false" outlineLevel="0" collapsed="false">
      <c r="A21478" s="2" t="s">
        <v>21483</v>
      </c>
      <c r="B21478" s="3" t="n">
        <v>37.9662590026855</v>
      </c>
      <c r="C21478" s="3" t="n">
        <v>9.0728759765625</v>
      </c>
      <c r="D21478" s="3" t="n">
        <v>30.8727703094482</v>
      </c>
      <c r="E21478" s="3" t="n">
        <v>8.55158042907714</v>
      </c>
      <c r="F21478" s="3" t="n">
        <v>264.010986328125</v>
      </c>
      <c r="G21478" s="3" t="n">
        <v>0.766441881656646</v>
      </c>
    </row>
    <row r="21479" customFormat="false" ht="13.8" hidden="false" customHeight="false" outlineLevel="0" collapsed="false">
      <c r="A21479" s="2" t="s">
        <v>21484</v>
      </c>
      <c r="B21479" s="3" t="n">
        <v>38.0123481750488</v>
      </c>
      <c r="C21479" s="3" t="n">
        <v>9.06967449188232</v>
      </c>
      <c r="D21479" s="3" t="n">
        <v>30.8908252716064</v>
      </c>
      <c r="E21479" s="3" t="n">
        <v>8.53695297241211</v>
      </c>
      <c r="F21479" s="3" t="n">
        <v>263.71353149414</v>
      </c>
      <c r="G21479" s="3" t="n">
        <v>0.764919996261596</v>
      </c>
    </row>
    <row r="21480" customFormat="false" ht="13.8" hidden="false" customHeight="false" outlineLevel="0" collapsed="false">
      <c r="A21480" s="2" t="s">
        <v>21485</v>
      </c>
      <c r="B21480" s="3" t="n">
        <v>37.9783477783203</v>
      </c>
      <c r="C21480" s="3" t="n">
        <v>9.04899501800537</v>
      </c>
      <c r="D21480" s="3" t="n">
        <v>30.8589992523193</v>
      </c>
      <c r="E21480" s="3" t="n">
        <v>8.53561019897461</v>
      </c>
      <c r="F21480" s="3" t="n">
        <v>263.400390625</v>
      </c>
      <c r="G21480" s="3" t="n">
        <v>0.766443252563476</v>
      </c>
    </row>
    <row r="21481" customFormat="false" ht="13.8" hidden="false" customHeight="false" outlineLevel="0" collapsed="false">
      <c r="A21481" s="2" t="s">
        <v>21486</v>
      </c>
      <c r="B21481" s="3" t="n">
        <v>37.9096221923828</v>
      </c>
      <c r="C21481" s="3" t="n">
        <v>9.07398986816406</v>
      </c>
      <c r="D21481" s="3" t="n">
        <v>30.7700634002685</v>
      </c>
      <c r="E21481" s="3" t="n">
        <v>8.55614566802978</v>
      </c>
      <c r="F21481" s="3" t="n">
        <v>263.273132324218</v>
      </c>
      <c r="G21481" s="3" t="n">
        <v>0.765347719192504</v>
      </c>
    </row>
    <row r="21482" customFormat="false" ht="13.8" hidden="false" customHeight="false" outlineLevel="0" collapsed="false">
      <c r="A21482" s="2" t="s">
        <v>21487</v>
      </c>
      <c r="B21482" s="3" t="n">
        <v>38.1445617675781</v>
      </c>
      <c r="C21482" s="3" t="n">
        <v>9.06364345550537</v>
      </c>
      <c r="D21482" s="3" t="n">
        <v>30.8335018157959</v>
      </c>
      <c r="E21482" s="3" t="n">
        <v>8.50173282623291</v>
      </c>
      <c r="F21482" s="3" t="n">
        <v>262.13818359375</v>
      </c>
      <c r="G21482" s="3" t="n">
        <v>0.758219301700592</v>
      </c>
    </row>
    <row r="21483" customFormat="false" ht="13.8" hidden="false" customHeight="false" outlineLevel="0" collapsed="false">
      <c r="A21483" s="2" t="s">
        <v>21488</v>
      </c>
      <c r="B21483" s="3" t="n">
        <v>38.1265983581543</v>
      </c>
      <c r="C21483" s="3" t="n">
        <v>9.04494476318359</v>
      </c>
      <c r="D21483" s="3" t="n">
        <v>30.916145324707</v>
      </c>
      <c r="E21483" s="3" t="n">
        <v>8.50862407684326</v>
      </c>
      <c r="F21483" s="3" t="n">
        <v>263.05386352539</v>
      </c>
      <c r="G21483" s="3" t="n">
        <v>0.76280003786087</v>
      </c>
    </row>
    <row r="21484" customFormat="false" ht="13.8" hidden="false" customHeight="false" outlineLevel="0" collapsed="false">
      <c r="A21484" s="2" t="s">
        <v>21489</v>
      </c>
      <c r="B21484" s="3" t="n">
        <v>38.1894950866699</v>
      </c>
      <c r="C21484" s="3" t="n">
        <v>9.05084896087646</v>
      </c>
      <c r="D21484" s="3" t="n">
        <v>30.9772605895996</v>
      </c>
      <c r="E21484" s="3" t="n">
        <v>8.50075721740722</v>
      </c>
      <c r="F21484" s="3" t="n">
        <v>263.330169677734</v>
      </c>
      <c r="G21484" s="3" t="n">
        <v>0.761846363544464</v>
      </c>
    </row>
    <row r="21485" customFormat="false" ht="13.8" hidden="false" customHeight="false" outlineLevel="0" collapsed="false">
      <c r="A21485" s="2" t="s">
        <v>21490</v>
      </c>
      <c r="B21485" s="3" t="n">
        <v>38.1082534790039</v>
      </c>
      <c r="C21485" s="3" t="n">
        <v>9.07235336303711</v>
      </c>
      <c r="D21485" s="3" t="n">
        <v>30.8638343811035</v>
      </c>
      <c r="E21485" s="3" t="n">
        <v>8.49349880218505</v>
      </c>
      <c r="F21485" s="3" t="n">
        <v>262.141937255859</v>
      </c>
      <c r="G21485" s="3" t="n">
        <v>0.758223950862884</v>
      </c>
    </row>
    <row r="21486" customFormat="false" ht="13.8" hidden="false" customHeight="false" outlineLevel="0" collapsed="false">
      <c r="A21486" s="2" t="s">
        <v>21491</v>
      </c>
      <c r="B21486" s="3" t="n">
        <v>38.1776390075683</v>
      </c>
      <c r="C21486" s="3" t="n">
        <v>9.07165908813476</v>
      </c>
      <c r="D21486" s="3" t="n">
        <v>30.8937473297119</v>
      </c>
      <c r="E21486" s="3" t="n">
        <v>8.49807262420654</v>
      </c>
      <c r="F21486" s="3" t="n">
        <v>262.537322998046</v>
      </c>
      <c r="G21486" s="3" t="n">
        <v>0.758045494556427</v>
      </c>
    </row>
    <row r="21487" customFormat="false" ht="13.8" hidden="false" customHeight="false" outlineLevel="0" collapsed="false">
      <c r="A21487" s="2" t="s">
        <v>21492</v>
      </c>
      <c r="B21487" s="3" t="n">
        <v>38.0525588989257</v>
      </c>
      <c r="C21487" s="3" t="n">
        <v>9.0428352355957</v>
      </c>
      <c r="D21487" s="3" t="n">
        <v>30.9517402648925</v>
      </c>
      <c r="E21487" s="3" t="n">
        <v>8.50047206878662</v>
      </c>
      <c r="F21487" s="3" t="n">
        <v>263.104400634765</v>
      </c>
      <c r="G21487" s="3" t="n">
        <v>0.764609396457672</v>
      </c>
    </row>
    <row r="21488" customFormat="false" ht="13.8" hidden="false" customHeight="false" outlineLevel="0" collapsed="false">
      <c r="A21488" s="2" t="s">
        <v>21493</v>
      </c>
      <c r="B21488" s="3" t="n">
        <v>38.1814308166503</v>
      </c>
      <c r="C21488" s="3" t="n">
        <v>9.06454944610595</v>
      </c>
      <c r="D21488" s="3" t="n">
        <v>30.8858623504638</v>
      </c>
      <c r="E21488" s="3" t="n">
        <v>8.49741077423095</v>
      </c>
      <c r="F21488" s="3" t="n">
        <v>262.44985961914</v>
      </c>
      <c r="G21488" s="3" t="n">
        <v>0.758311986923217</v>
      </c>
    </row>
    <row r="21489" customFormat="false" ht="13.8" hidden="false" customHeight="false" outlineLevel="0" collapsed="false">
      <c r="A21489" s="2" t="s">
        <v>21494</v>
      </c>
      <c r="B21489" s="3" t="n">
        <v>38.1241188049316</v>
      </c>
      <c r="C21489" s="3" t="n">
        <v>9.05842590332031</v>
      </c>
      <c r="D21489" s="3" t="n">
        <v>30.897590637207</v>
      </c>
      <c r="E21489" s="3" t="n">
        <v>8.49916172027587</v>
      </c>
      <c r="F21489" s="3" t="n">
        <v>262.603607177734</v>
      </c>
      <c r="G21489" s="3" t="n">
        <v>0.760410547256469</v>
      </c>
    </row>
    <row r="21490" customFormat="false" ht="13.8" hidden="false" customHeight="false" outlineLevel="0" collapsed="false">
      <c r="A21490" s="2" t="s">
        <v>21495</v>
      </c>
      <c r="B21490" s="3" t="n">
        <v>38.0689811706543</v>
      </c>
      <c r="C21490" s="3" t="n">
        <v>9.04466915130615</v>
      </c>
      <c r="D21490" s="3" t="n">
        <v>31.02197265625</v>
      </c>
      <c r="E21490" s="3" t="n">
        <v>8.47727584838867</v>
      </c>
      <c r="F21490" s="3" t="n">
        <v>262.981811523437</v>
      </c>
      <c r="G21490" s="3" t="n">
        <v>0.763768553733825</v>
      </c>
    </row>
    <row r="21491" customFormat="false" ht="13.8" hidden="false" customHeight="false" outlineLevel="0" collapsed="false">
      <c r="A21491" s="2" t="s">
        <v>21496</v>
      </c>
      <c r="B21491" s="3" t="n">
        <v>38.0555953979492</v>
      </c>
      <c r="C21491" s="3" t="n">
        <v>9.09344577789306</v>
      </c>
      <c r="D21491" s="3" t="n">
        <v>30.8121337890625</v>
      </c>
      <c r="E21491" s="3" t="n">
        <v>8.56280136108398</v>
      </c>
      <c r="F21491" s="3" t="n">
        <v>263.838195800781</v>
      </c>
      <c r="G21491" s="3" t="n">
        <v>0.762413680553436</v>
      </c>
    </row>
    <row r="21492" customFormat="false" ht="13.8" hidden="false" customHeight="false" outlineLevel="0" collapsed="false">
      <c r="A21492" s="2" t="s">
        <v>21497</v>
      </c>
      <c r="B21492" s="3" t="n">
        <v>38.161750793457</v>
      </c>
      <c r="C21492" s="3" t="n">
        <v>9.05616855621337</v>
      </c>
      <c r="D21492" s="3" t="n">
        <v>30.9827117919921</v>
      </c>
      <c r="E21492" s="3" t="n">
        <v>8.5354299545288</v>
      </c>
      <c r="F21492" s="3" t="n">
        <v>264.450775146484</v>
      </c>
      <c r="G21492" s="3" t="n">
        <v>0.7651948928833</v>
      </c>
    </row>
    <row r="21493" customFormat="false" ht="13.8" hidden="false" customHeight="false" outlineLevel="0" collapsed="false">
      <c r="A21493" s="2" t="s">
        <v>21498</v>
      </c>
      <c r="B21493" s="3" t="n">
        <v>38.176830291748</v>
      </c>
      <c r="C21493" s="3" t="n">
        <v>9.04867458343505</v>
      </c>
      <c r="D21493" s="3" t="n">
        <v>30.9774265289306</v>
      </c>
      <c r="E21493" s="3" t="n">
        <v>8.53955554962158</v>
      </c>
      <c r="F21493" s="3" t="n">
        <v>264.533447265625</v>
      </c>
      <c r="G21493" s="3" t="n">
        <v>0.76576542854309</v>
      </c>
    </row>
    <row r="21494" customFormat="false" ht="13.8" hidden="false" customHeight="false" outlineLevel="0" collapsed="false">
      <c r="A21494" s="2" t="s">
        <v>21499</v>
      </c>
      <c r="B21494" s="3" t="n">
        <v>38.1561660766601</v>
      </c>
      <c r="C21494" s="3" t="n">
        <v>9.06742477416992</v>
      </c>
      <c r="D21494" s="3" t="n">
        <v>30.9767913818359</v>
      </c>
      <c r="E21494" s="3" t="n">
        <v>8.54623889923095</v>
      </c>
      <c r="F21494" s="3" t="n">
        <v>264.735046386718</v>
      </c>
      <c r="G21494" s="3" t="n">
        <v>0.765178501605987</v>
      </c>
    </row>
    <row r="21495" customFormat="false" ht="13.8" hidden="false" customHeight="false" outlineLevel="0" collapsed="false">
      <c r="A21495" s="2" t="s">
        <v>21500</v>
      </c>
      <c r="B21495" s="3" t="n">
        <v>38.1375541687011</v>
      </c>
      <c r="C21495" s="3" t="n">
        <v>9.058443069458</v>
      </c>
      <c r="D21495" s="3" t="n">
        <v>30.851354598999</v>
      </c>
      <c r="E21495" s="3" t="n">
        <v>8.5380687713623</v>
      </c>
      <c r="F21495" s="3" t="n">
        <v>263.410980224609</v>
      </c>
      <c r="G21495" s="3" t="n">
        <v>0.762478291988372</v>
      </c>
    </row>
    <row r="21496" customFormat="false" ht="13.8" hidden="false" customHeight="false" outlineLevel="0" collapsed="false">
      <c r="A21496" s="2" t="s">
        <v>21501</v>
      </c>
      <c r="B21496" s="3" t="n">
        <v>38.1389999389648</v>
      </c>
      <c r="C21496" s="3" t="n">
        <v>9.08990383148193</v>
      </c>
      <c r="D21496" s="3" t="n">
        <v>30.957420349121</v>
      </c>
      <c r="E21496" s="3" t="n">
        <v>8.5424747467041</v>
      </c>
      <c r="F21496" s="3" t="n">
        <v>264.452972412109</v>
      </c>
      <c r="G21496" s="3" t="n">
        <v>0.762816131114959</v>
      </c>
    </row>
    <row r="21497" customFormat="false" ht="13.8" hidden="false" customHeight="false" outlineLevel="0" collapsed="false">
      <c r="A21497" s="2" t="s">
        <v>21502</v>
      </c>
      <c r="B21497" s="3" t="n">
        <v>37.9027442932128</v>
      </c>
      <c r="C21497" s="3" t="n">
        <v>9.07883930206298</v>
      </c>
      <c r="D21497" s="3" t="n">
        <v>30.8141384124755</v>
      </c>
      <c r="E21497" s="3" t="n">
        <v>8.50080204010009</v>
      </c>
      <c r="F21497" s="3" t="n">
        <v>261.944885253906</v>
      </c>
      <c r="G21497" s="3" t="n">
        <v>0.761217832565307</v>
      </c>
    </row>
    <row r="21498" customFormat="false" ht="13.8" hidden="false" customHeight="false" outlineLevel="0" collapsed="false">
      <c r="A21498" s="2" t="s">
        <v>21503</v>
      </c>
      <c r="B21498" s="3" t="n">
        <v>37.8940887451171</v>
      </c>
      <c r="C21498" s="3" t="n">
        <v>9.04384231567382</v>
      </c>
      <c r="D21498" s="3" t="n">
        <v>30.6676597595214</v>
      </c>
      <c r="E21498" s="3" t="n">
        <v>8.50080585479736</v>
      </c>
      <c r="F21498" s="3" t="n">
        <v>260.699829101562</v>
      </c>
      <c r="G21498" s="3" t="n">
        <v>0.760705053806304</v>
      </c>
    </row>
    <row r="21499" customFormat="false" ht="13.8" hidden="false" customHeight="false" outlineLevel="0" collapsed="false">
      <c r="A21499" s="2" t="s">
        <v>21504</v>
      </c>
      <c r="B21499" s="3" t="n">
        <v>37.9658889770507</v>
      </c>
      <c r="C21499" s="3" t="n">
        <v>9.02444171905517</v>
      </c>
      <c r="D21499" s="3" t="n">
        <v>30.925085067749</v>
      </c>
      <c r="E21499" s="3" t="n">
        <v>8.47791194915771</v>
      </c>
      <c r="F21499" s="3" t="n">
        <v>262.180145263671</v>
      </c>
      <c r="G21499" s="3" t="n">
        <v>0.765219211578369</v>
      </c>
    </row>
    <row r="21500" customFormat="false" ht="13.8" hidden="false" customHeight="false" outlineLevel="0" collapsed="false">
      <c r="A21500" s="2" t="s">
        <v>21505</v>
      </c>
      <c r="B21500" s="3" t="n">
        <v>37.9182548522949</v>
      </c>
      <c r="C21500" s="3" t="n">
        <v>9.05890846252441</v>
      </c>
      <c r="D21500" s="3" t="n">
        <v>30.6947040557861</v>
      </c>
      <c r="E21500" s="3" t="n">
        <v>8.5085163116455</v>
      </c>
      <c r="F21500" s="3" t="n">
        <v>261.166381835937</v>
      </c>
      <c r="G21500" s="3" t="n">
        <v>0.760314106941223</v>
      </c>
    </row>
    <row r="21501" customFormat="false" ht="13.8" hidden="false" customHeight="false" outlineLevel="0" collapsed="false">
      <c r="A21501" s="2" t="s">
        <v>21506</v>
      </c>
      <c r="B21501" s="3" t="n">
        <v>37.8866958618164</v>
      </c>
      <c r="C21501" s="3" t="n">
        <v>9.0723762512207</v>
      </c>
      <c r="D21501" s="3" t="n">
        <v>30.6363124847412</v>
      </c>
      <c r="E21501" s="3" t="n">
        <v>8.50465106964111</v>
      </c>
      <c r="F21501" s="3" t="n">
        <v>260.551147460937</v>
      </c>
      <c r="G21501" s="3" t="n">
        <v>0.758027911186218</v>
      </c>
    </row>
    <row r="21502" customFormat="false" ht="13.8" hidden="false" customHeight="false" outlineLevel="0" collapsed="false">
      <c r="A21502" s="2" t="s">
        <v>21507</v>
      </c>
      <c r="B21502" s="3" t="n">
        <v>37.9421920776367</v>
      </c>
      <c r="C21502" s="3" t="n">
        <v>9.05362510681152</v>
      </c>
      <c r="D21502" s="3" t="n">
        <v>30.7243556976318</v>
      </c>
      <c r="E21502" s="3" t="n">
        <v>8.49727439880371</v>
      </c>
      <c r="F21502" s="3" t="n">
        <v>261.073272705078</v>
      </c>
      <c r="G21502" s="3" t="n">
        <v>0.760006844997406</v>
      </c>
    </row>
    <row r="21503" customFormat="false" ht="13.8" hidden="false" customHeight="false" outlineLevel="0" collapsed="false">
      <c r="A21503" s="2" t="s">
        <v>21508</v>
      </c>
      <c r="B21503" s="3" t="n">
        <v>37.9447135925293</v>
      </c>
      <c r="C21503" s="3" t="n">
        <v>9.06854629516601</v>
      </c>
      <c r="D21503" s="3" t="n">
        <v>30.8055896759033</v>
      </c>
      <c r="E21503" s="3" t="n">
        <v>8.52367401123046</v>
      </c>
      <c r="F21503" s="3" t="n">
        <v>262.57681274414</v>
      </c>
      <c r="G21503" s="3" t="n">
        <v>0.763075351715087</v>
      </c>
    </row>
    <row r="21504" customFormat="false" ht="13.8" hidden="false" customHeight="false" outlineLevel="0" collapsed="false">
      <c r="A21504" s="2" t="s">
        <v>21509</v>
      </c>
      <c r="B21504" s="3" t="n">
        <v>37.9916915893554</v>
      </c>
      <c r="C21504" s="3" t="n">
        <v>9.10122680664062</v>
      </c>
      <c r="D21504" s="3" t="n">
        <v>30.7428436279296</v>
      </c>
      <c r="E21504" s="3" t="n">
        <v>8.54291152954101</v>
      </c>
      <c r="F21504" s="3" t="n">
        <v>262.633392333984</v>
      </c>
      <c r="G21504" s="3" t="n">
        <v>0.759558737277984</v>
      </c>
    </row>
    <row r="21505" customFormat="false" ht="13.8" hidden="false" customHeight="false" outlineLevel="0" collapsed="false">
      <c r="A21505" s="2" t="s">
        <v>21510</v>
      </c>
      <c r="B21505" s="3" t="n">
        <v>38.0028266906738</v>
      </c>
      <c r="C21505" s="3" t="n">
        <v>9.08302211761474</v>
      </c>
      <c r="D21505" s="3" t="n">
        <v>30.7499122619628</v>
      </c>
      <c r="E21505" s="3" t="n">
        <v>8.52840042114257</v>
      </c>
      <c r="F21505" s="3" t="n">
        <v>262.24755859375</v>
      </c>
      <c r="G21505" s="3" t="n">
        <v>0.759740352630615</v>
      </c>
    </row>
    <row r="21506" customFormat="false" ht="13.8" hidden="false" customHeight="false" outlineLevel="0" collapsed="false">
      <c r="A21506" s="2" t="s">
        <v>21511</v>
      </c>
      <c r="B21506" s="3" t="n">
        <v>38.0397491455078</v>
      </c>
      <c r="C21506" s="3" t="n">
        <v>9.06396102905273</v>
      </c>
      <c r="D21506" s="3" t="n">
        <v>30.7762718200683</v>
      </c>
      <c r="E21506" s="3" t="n">
        <v>8.53000450134277</v>
      </c>
      <c r="F21506" s="3" t="n">
        <v>262.521728515625</v>
      </c>
      <c r="G21506" s="3" t="n">
        <v>0.761394202709198</v>
      </c>
    </row>
    <row r="21507" customFormat="false" ht="13.8" hidden="false" customHeight="false" outlineLevel="0" collapsed="false">
      <c r="A21507" s="2" t="s">
        <v>21512</v>
      </c>
      <c r="B21507" s="3" t="n">
        <v>38.0077056884765</v>
      </c>
      <c r="C21507" s="3" t="n">
        <v>9.05688953399658</v>
      </c>
      <c r="D21507" s="3" t="n">
        <v>30.8839702606201</v>
      </c>
      <c r="E21507" s="3" t="n">
        <v>8.49003982543945</v>
      </c>
      <c r="F21507" s="3" t="n">
        <v>262.206146240234</v>
      </c>
      <c r="G21507" s="3" t="n">
        <v>0.761714339256286</v>
      </c>
    </row>
    <row r="21508" customFormat="false" ht="13.8" hidden="false" customHeight="false" outlineLevel="0" collapsed="false">
      <c r="A21508" s="2" t="s">
        <v>21513</v>
      </c>
      <c r="B21508" s="3" t="n">
        <v>37.97456741333</v>
      </c>
      <c r="C21508" s="3" t="n">
        <v>9.04989242553711</v>
      </c>
      <c r="D21508" s="3" t="n">
        <v>30.7584915161132</v>
      </c>
      <c r="E21508" s="3" t="n">
        <v>8.51017570495605</v>
      </c>
      <c r="F21508" s="3" t="n">
        <v>261.760162353515</v>
      </c>
      <c r="G21508" s="3" t="n">
        <v>0.761670768260955</v>
      </c>
    </row>
    <row r="21509" customFormat="false" ht="13.8" hidden="false" customHeight="false" outlineLevel="0" collapsed="false">
      <c r="A21509" s="2" t="s">
        <v>21514</v>
      </c>
      <c r="B21509" s="3" t="n">
        <v>38.1031875610351</v>
      </c>
      <c r="C21509" s="3" t="n">
        <v>9.05035305023193</v>
      </c>
      <c r="D21509" s="3" t="n">
        <v>30.8691215515136</v>
      </c>
      <c r="E21509" s="3" t="n">
        <v>8.54365348815918</v>
      </c>
      <c r="F21509" s="3" t="n">
        <v>263.735076904296</v>
      </c>
      <c r="G21509" s="3" t="n">
        <v>0.764787971973419</v>
      </c>
    </row>
    <row r="21510" customFormat="false" ht="13.8" hidden="false" customHeight="false" outlineLevel="0" collapsed="false">
      <c r="A21510" s="2" t="s">
        <v>21515</v>
      </c>
      <c r="B21510" s="3" t="n">
        <v>38.1446876525878</v>
      </c>
      <c r="C21510" s="3" t="n">
        <v>9.0756254196167</v>
      </c>
      <c r="D21510" s="3" t="n">
        <v>30.9944915771484</v>
      </c>
      <c r="E21510" s="3" t="n">
        <v>8.53786563873291</v>
      </c>
      <c r="F21510" s="3" t="n">
        <v>264.626800537109</v>
      </c>
      <c r="G21510" s="3" t="n">
        <v>0.764404416084289</v>
      </c>
    </row>
    <row r="21511" customFormat="false" ht="13.8" hidden="false" customHeight="false" outlineLevel="0" collapsed="false">
      <c r="A21511" s="2" t="s">
        <v>21516</v>
      </c>
      <c r="B21511" s="3" t="n">
        <v>38.1356124877929</v>
      </c>
      <c r="C21511" s="3" t="n">
        <v>9.06077003479003</v>
      </c>
      <c r="D21511" s="3" t="n">
        <v>30.9788055419921</v>
      </c>
      <c r="E21511" s="3" t="n">
        <v>8.54481315612793</v>
      </c>
      <c r="F21511" s="3" t="n">
        <v>264.708099365234</v>
      </c>
      <c r="G21511" s="3" t="n">
        <v>0.766075193881988</v>
      </c>
    </row>
    <row r="21512" customFormat="false" ht="13.8" hidden="false" customHeight="false" outlineLevel="0" collapsed="false">
      <c r="A21512" s="2" t="s">
        <v>21517</v>
      </c>
      <c r="B21512" s="3" t="n">
        <v>38.1526298522949</v>
      </c>
      <c r="C21512" s="3" t="n">
        <v>9.06050014495849</v>
      </c>
      <c r="D21512" s="3" t="n">
        <v>30.9549484252929</v>
      </c>
      <c r="E21512" s="3" t="n">
        <v>8.54627704620361</v>
      </c>
      <c r="F21512" s="3" t="n">
        <v>264.549560546875</v>
      </c>
      <c r="G21512" s="3" t="n">
        <v>0.765297651290893</v>
      </c>
    </row>
    <row r="21513" customFormat="false" ht="13.8" hidden="false" customHeight="false" outlineLevel="0" collapsed="false">
      <c r="A21513" s="2" t="s">
        <v>21518</v>
      </c>
      <c r="B21513" s="3" t="n">
        <v>38.1718101501464</v>
      </c>
      <c r="C21513" s="3" t="n">
        <v>9.05473613739013</v>
      </c>
      <c r="D21513" s="3" t="n">
        <v>31.0670890808105</v>
      </c>
      <c r="E21513" s="3" t="n">
        <v>8.5277509689331</v>
      </c>
      <c r="F21513" s="3" t="n">
        <v>264.932403564453</v>
      </c>
      <c r="G21513" s="3" t="n">
        <v>0.766507685184478</v>
      </c>
    </row>
    <row r="21514" customFormat="false" ht="13.8" hidden="false" customHeight="false" outlineLevel="0" collapsed="false">
      <c r="A21514" s="2" t="s">
        <v>21519</v>
      </c>
      <c r="B21514" s="3" t="n">
        <v>38.1304130554199</v>
      </c>
      <c r="C21514" s="3" t="n">
        <v>9.04309272766113</v>
      </c>
      <c r="D21514" s="3" t="n">
        <v>31.0509719848632</v>
      </c>
      <c r="E21514" s="3" t="n">
        <v>8.51119232177734</v>
      </c>
      <c r="F21514" s="3" t="n">
        <v>264.280792236328</v>
      </c>
      <c r="G21514" s="3" t="n">
        <v>0.766438126564025</v>
      </c>
    </row>
    <row r="21515" customFormat="false" ht="13.8" hidden="false" customHeight="false" outlineLevel="0" collapsed="false">
      <c r="A21515" s="2" t="s">
        <v>21520</v>
      </c>
      <c r="B21515" s="3" t="n">
        <v>38.2113800048828</v>
      </c>
      <c r="C21515" s="3" t="n">
        <v>9.05870723724365</v>
      </c>
      <c r="D21515" s="3" t="n">
        <v>31.0913734436035</v>
      </c>
      <c r="E21515" s="3" t="n">
        <v>8.51848697662353</v>
      </c>
      <c r="F21515" s="3" t="n">
        <v>264.851470947265</v>
      </c>
      <c r="G21515" s="3" t="n">
        <v>0.76514446735382</v>
      </c>
    </row>
    <row r="21516" customFormat="false" ht="13.8" hidden="false" customHeight="false" outlineLevel="0" collapsed="false">
      <c r="A21516" s="2" t="s">
        <v>21521</v>
      </c>
      <c r="B21516" s="3" t="n">
        <v>38.1907768249511</v>
      </c>
      <c r="C21516" s="3" t="n">
        <v>9.06402015686035</v>
      </c>
      <c r="D21516" s="3" t="n">
        <v>30.9706306457519</v>
      </c>
      <c r="E21516" s="3" t="n">
        <v>8.54926967620849</v>
      </c>
      <c r="F21516" s="3" t="n">
        <v>264.776275634765</v>
      </c>
      <c r="G21516" s="3" t="n">
        <v>0.764891266822814</v>
      </c>
    </row>
    <row r="21517" customFormat="false" ht="13.8" hidden="false" customHeight="false" outlineLevel="0" collapsed="false">
      <c r="A21517" s="2" t="s">
        <v>21522</v>
      </c>
      <c r="B21517" s="3" t="n">
        <v>38.1640701293945</v>
      </c>
      <c r="C21517" s="3" t="n">
        <v>9.06547451019287</v>
      </c>
      <c r="D21517" s="3" t="n">
        <v>30.9556484222412</v>
      </c>
      <c r="E21517" s="3" t="n">
        <v>8.54648971557617</v>
      </c>
      <c r="F21517" s="3" t="n">
        <v>264.562133789062</v>
      </c>
      <c r="G21517" s="3" t="n">
        <v>0.764684796333313</v>
      </c>
    </row>
    <row r="21518" customFormat="false" ht="13.8" hidden="false" customHeight="false" outlineLevel="0" collapsed="false">
      <c r="A21518" s="2" t="s">
        <v>21523</v>
      </c>
      <c r="B21518" s="3" t="n">
        <v>37.9619407653808</v>
      </c>
      <c r="C21518" s="3" t="n">
        <v>9.08848476409912</v>
      </c>
      <c r="D21518" s="3" t="n">
        <v>30.865530014038</v>
      </c>
      <c r="E21518" s="3" t="n">
        <v>8.52243423461914</v>
      </c>
      <c r="F21518" s="3" t="n">
        <v>263.049438476562</v>
      </c>
      <c r="G21518" s="3" t="n">
        <v>0.762425661087036</v>
      </c>
    </row>
    <row r="21519" customFormat="false" ht="13.8" hidden="false" customHeight="false" outlineLevel="0" collapsed="false">
      <c r="A21519" s="2" t="s">
        <v>21524</v>
      </c>
      <c r="B21519" s="3" t="n">
        <v>37.9320259094238</v>
      </c>
      <c r="C21519" s="3" t="n">
        <v>9.04733848571777</v>
      </c>
      <c r="D21519" s="3" t="n">
        <v>30.905590057373</v>
      </c>
      <c r="E21519" s="3" t="n">
        <v>8.49049091339111</v>
      </c>
      <c r="F21519" s="3" t="n">
        <v>262.403625488281</v>
      </c>
      <c r="G21519" s="3" t="n">
        <v>0.76461523771286</v>
      </c>
    </row>
    <row r="21520" customFormat="false" ht="13.8" hidden="false" customHeight="false" outlineLevel="0" collapsed="false">
      <c r="A21520" s="2" t="s">
        <v>21525</v>
      </c>
      <c r="B21520" s="3" t="n">
        <v>38.1517372131347</v>
      </c>
      <c r="C21520" s="3" t="n">
        <v>9.06976985931396</v>
      </c>
      <c r="D21520" s="3" t="n">
        <v>30.9470100402832</v>
      </c>
      <c r="E21520" s="3" t="n">
        <v>8.54135417938232</v>
      </c>
      <c r="F21520" s="3" t="n">
        <v>264.329376220703</v>
      </c>
      <c r="G21520" s="3" t="n">
        <v>0.763897061347961</v>
      </c>
    </row>
    <row r="21521" customFormat="false" ht="13.8" hidden="false" customHeight="false" outlineLevel="0" collapsed="false">
      <c r="A21521" s="2" t="s">
        <v>21526</v>
      </c>
      <c r="B21521" s="3" t="n">
        <v>38.1552734375</v>
      </c>
      <c r="C21521" s="3" t="n">
        <v>9.08734512329101</v>
      </c>
      <c r="D21521" s="3" t="n">
        <v>30.9230918884277</v>
      </c>
      <c r="E21521" s="3" t="n">
        <v>8.52499866485595</v>
      </c>
      <c r="F21521" s="3" t="n">
        <v>263.619323730468</v>
      </c>
      <c r="G21521" s="3" t="n">
        <v>0.760301172733306</v>
      </c>
    </row>
    <row r="21522" customFormat="false" ht="13.8" hidden="false" customHeight="false" outlineLevel="0" collapsed="false">
      <c r="A21522" s="2" t="s">
        <v>21527</v>
      </c>
      <c r="B21522" s="3" t="n">
        <v>37.9867935180664</v>
      </c>
      <c r="C21522" s="3" t="n">
        <v>9.06610012054443</v>
      </c>
      <c r="D21522" s="3" t="n">
        <v>30.7837238311767</v>
      </c>
      <c r="E21522" s="3" t="n">
        <v>8.51952934265136</v>
      </c>
      <c r="F21522" s="3" t="n">
        <v>262.26284790039</v>
      </c>
      <c r="G21522" s="3" t="n">
        <v>0.761524081230163</v>
      </c>
    </row>
    <row r="21523" customFormat="false" ht="13.8" hidden="false" customHeight="false" outlineLevel="0" collapsed="false">
      <c r="A21523" s="2" t="s">
        <v>21528</v>
      </c>
      <c r="B21523" s="3" t="n">
        <v>37.9653091430664</v>
      </c>
      <c r="C21523" s="3" t="n">
        <v>9.05740070343017</v>
      </c>
      <c r="D21523" s="3" t="n">
        <v>30.8789806365966</v>
      </c>
      <c r="E21523" s="3" t="n">
        <v>8.50758457183837</v>
      </c>
      <c r="F21523" s="3" t="n">
        <v>262.705535888671</v>
      </c>
      <c r="G21523" s="3" t="n">
        <v>0.7639741897583</v>
      </c>
    </row>
    <row r="21524" customFormat="false" ht="13.8" hidden="false" customHeight="false" outlineLevel="0" collapsed="false">
      <c r="A21524" s="2" t="s">
        <v>21529</v>
      </c>
      <c r="B21524" s="3" t="n">
        <v>38.1823081970214</v>
      </c>
      <c r="C21524" s="3" t="n">
        <v>9.07695960998535</v>
      </c>
      <c r="D21524" s="3" t="n">
        <v>31.0814590454101</v>
      </c>
      <c r="E21524" s="3" t="n">
        <v>8.52812957763671</v>
      </c>
      <c r="F21524" s="3" t="n">
        <v>265.066711425781</v>
      </c>
      <c r="G21524" s="3" t="n">
        <v>0.764808356761932</v>
      </c>
    </row>
    <row r="21525" customFormat="false" ht="13.8" hidden="false" customHeight="false" outlineLevel="0" collapsed="false">
      <c r="A21525" s="2" t="s">
        <v>21530</v>
      </c>
      <c r="B21525" s="3" t="n">
        <v>37.9728279113769</v>
      </c>
      <c r="C21525" s="3" t="n">
        <v>9.04297637939453</v>
      </c>
      <c r="D21525" s="3" t="n">
        <v>30.9145050048828</v>
      </c>
      <c r="E21525" s="3" t="n">
        <v>8.4877347946167</v>
      </c>
      <c r="F21525" s="3" t="n">
        <v>262.394134521484</v>
      </c>
      <c r="G21525" s="3" t="n">
        <v>0.764134466648101</v>
      </c>
    </row>
    <row r="21526" customFormat="false" ht="13.8" hidden="false" customHeight="false" outlineLevel="0" collapsed="false">
      <c r="A21526" s="2" t="s">
        <v>21531</v>
      </c>
      <c r="B21526" s="3" t="n">
        <v>37.9625244140625</v>
      </c>
      <c r="C21526" s="3" t="n">
        <v>9.00313568115234</v>
      </c>
      <c r="D21526" s="3" t="n">
        <v>30.8682422637939</v>
      </c>
      <c r="E21526" s="3" t="n">
        <v>8.47151374816894</v>
      </c>
      <c r="F21526" s="3" t="n">
        <v>261.500732421875</v>
      </c>
      <c r="G21526" s="3" t="n">
        <v>0.765110254287719</v>
      </c>
    </row>
    <row r="21527" customFormat="false" ht="13.8" hidden="false" customHeight="false" outlineLevel="0" collapsed="false">
      <c r="A21527" s="2" t="s">
        <v>21532</v>
      </c>
      <c r="B21527" s="3" t="n">
        <v>37.9584999084472</v>
      </c>
      <c r="C21527" s="3" t="n">
        <v>9.0559024810791</v>
      </c>
      <c r="D21527" s="3" t="n">
        <v>30.7984046936035</v>
      </c>
      <c r="E21527" s="3" t="n">
        <v>8.50938415527343</v>
      </c>
      <c r="F21527" s="3" t="n">
        <v>262.075469970703</v>
      </c>
      <c r="G21527" s="3" t="n">
        <v>0.76240473985672</v>
      </c>
    </row>
    <row r="21528" customFormat="false" ht="13.8" hidden="false" customHeight="false" outlineLevel="0" collapsed="false">
      <c r="A21528" s="2" t="s">
        <v>21533</v>
      </c>
      <c r="B21528" s="3" t="n">
        <v>38.0299797058105</v>
      </c>
      <c r="C21528" s="3" t="n">
        <v>9.07481575012207</v>
      </c>
      <c r="D21528" s="3" t="n">
        <v>30.8270034790039</v>
      </c>
      <c r="E21528" s="3" t="n">
        <v>8.53185367584228</v>
      </c>
      <c r="F21528" s="3" t="n">
        <v>263.011474609375</v>
      </c>
      <c r="G21528" s="3" t="n">
        <v>0.762097954750061</v>
      </c>
    </row>
    <row r="21529" customFormat="false" ht="13.8" hidden="false" customHeight="false" outlineLevel="0" collapsed="false">
      <c r="A21529" s="2" t="s">
        <v>21534</v>
      </c>
      <c r="B21529" s="3" t="n">
        <v>37.8951911926269</v>
      </c>
      <c r="C21529" s="3" t="n">
        <v>9.06332302093505</v>
      </c>
      <c r="D21529" s="3" t="n">
        <v>30.7276363372802</v>
      </c>
      <c r="E21529" s="3" t="n">
        <v>8.50160026550293</v>
      </c>
      <c r="F21529" s="3" t="n">
        <v>261.234069824218</v>
      </c>
      <c r="G21529" s="3" t="n">
        <v>0.760603368282318</v>
      </c>
    </row>
    <row r="21530" customFormat="false" ht="13.8" hidden="false" customHeight="false" outlineLevel="0" collapsed="false">
      <c r="A21530" s="2" t="s">
        <v>21535</v>
      </c>
      <c r="B21530" s="3" t="n">
        <v>37.970458984375</v>
      </c>
      <c r="C21530" s="3" t="n">
        <v>9.04070281982421</v>
      </c>
      <c r="D21530" s="3" t="n">
        <v>30.7401294708251</v>
      </c>
      <c r="E21530" s="3" t="n">
        <v>8.51075744628906</v>
      </c>
      <c r="F21530" s="3" t="n">
        <v>261.621795654296</v>
      </c>
      <c r="G21530" s="3" t="n">
        <v>0.762124419212341</v>
      </c>
    </row>
    <row r="21531" customFormat="false" ht="13.8" hidden="false" customHeight="false" outlineLevel="0" collapsed="false">
      <c r="A21531" s="2" t="s">
        <v>21536</v>
      </c>
      <c r="B21531" s="3" t="n">
        <v>37.9678916931152</v>
      </c>
      <c r="C21531" s="3" t="n">
        <v>9.06102085113525</v>
      </c>
      <c r="D21531" s="3" t="n">
        <v>30.7481231689453</v>
      </c>
      <c r="E21531" s="3" t="n">
        <v>8.51710033416748</v>
      </c>
      <c r="F21531" s="3" t="n">
        <v>261.884857177734</v>
      </c>
      <c r="G21531" s="3" t="n">
        <v>0.761231541633606</v>
      </c>
    </row>
    <row r="21532" customFormat="false" ht="13.8" hidden="false" customHeight="false" outlineLevel="0" collapsed="false">
      <c r="A21532" s="2" t="s">
        <v>21537</v>
      </c>
      <c r="B21532" s="3" t="n">
        <v>37.9194450378418</v>
      </c>
      <c r="C21532" s="3" t="n">
        <v>9.04377651214599</v>
      </c>
      <c r="D21532" s="3" t="n">
        <v>30.7702007293701</v>
      </c>
      <c r="E21532" s="3" t="n">
        <v>8.50910949707031</v>
      </c>
      <c r="F21532" s="3" t="n">
        <v>261.826995849609</v>
      </c>
      <c r="G21532" s="3" t="n">
        <v>0.763488709926605</v>
      </c>
    </row>
    <row r="21533" customFormat="false" ht="13.8" hidden="false" customHeight="false" outlineLevel="0" collapsed="false">
      <c r="A21533" s="2" t="s">
        <v>21538</v>
      </c>
      <c r="B21533" s="3" t="n">
        <v>37.8916091918945</v>
      </c>
      <c r="C21533" s="3" t="n">
        <v>9.05337524414062</v>
      </c>
      <c r="D21533" s="3" t="n">
        <v>30.7806701660156</v>
      </c>
      <c r="E21533" s="3" t="n">
        <v>8.51243209838867</v>
      </c>
      <c r="F21533" s="3" t="n">
        <v>262.018371582031</v>
      </c>
      <c r="G21533" s="3" t="n">
        <v>0.763797402381897</v>
      </c>
    </row>
    <row r="21534" customFormat="false" ht="13.8" hidden="false" customHeight="false" outlineLevel="0" collapsed="false">
      <c r="A21534" s="2" t="s">
        <v>21539</v>
      </c>
      <c r="B21534" s="3" t="n">
        <v>37.9670677185058</v>
      </c>
      <c r="C21534" s="3" t="n">
        <v>9.04426193237304</v>
      </c>
      <c r="D21534" s="3" t="n">
        <v>30.8353958129882</v>
      </c>
      <c r="E21534" s="3" t="n">
        <v>8.4840030670166</v>
      </c>
      <c r="F21534" s="3" t="n">
        <v>261.607604980468</v>
      </c>
      <c r="G21534" s="3" t="n">
        <v>0.761851251125335</v>
      </c>
    </row>
    <row r="21535" customFormat="false" ht="13.8" hidden="false" customHeight="false" outlineLevel="0" collapsed="false">
      <c r="A21535" s="2" t="s">
        <v>21540</v>
      </c>
      <c r="B21535" s="3" t="n">
        <v>37.9593048095703</v>
      </c>
      <c r="C21535" s="3" t="n">
        <v>8.99046039581298</v>
      </c>
      <c r="D21535" s="3" t="n">
        <v>30.8603038787841</v>
      </c>
      <c r="E21535" s="3" t="n">
        <v>8.42780876159668</v>
      </c>
      <c r="F21535" s="3" t="n">
        <v>260.084747314453</v>
      </c>
      <c r="G21535" s="3" t="n">
        <v>0.76210480928421</v>
      </c>
    </row>
    <row r="21536" customFormat="false" ht="13.8" hidden="false" customHeight="false" outlineLevel="0" collapsed="false">
      <c r="A21536" s="2" t="s">
        <v>21541</v>
      </c>
      <c r="B21536" s="3" t="n">
        <v>37.89058303833</v>
      </c>
      <c r="C21536" s="3" t="n">
        <v>9.07074069976806</v>
      </c>
      <c r="D21536" s="3" t="n">
        <v>30.6942634582519</v>
      </c>
      <c r="E21536" s="3" t="n">
        <v>8.53351211547851</v>
      </c>
      <c r="F21536" s="3" t="n">
        <v>261.929870605468</v>
      </c>
      <c r="G21536" s="3" t="n">
        <v>0.762098312377929</v>
      </c>
    </row>
    <row r="21537" customFormat="false" ht="13.8" hidden="false" customHeight="false" outlineLevel="0" collapsed="false">
      <c r="A21537" s="2" t="s">
        <v>21542</v>
      </c>
      <c r="B21537" s="3" t="n">
        <v>37.9556732177734</v>
      </c>
      <c r="C21537" s="3" t="n">
        <v>9.08220672607421</v>
      </c>
      <c r="D21537" s="3" t="n">
        <v>30.8794422149658</v>
      </c>
      <c r="E21537" s="3" t="n">
        <v>8.53197383880615</v>
      </c>
      <c r="F21537" s="3" t="n">
        <v>263.462585449218</v>
      </c>
      <c r="G21537" s="3" t="n">
        <v>0.764277160167694</v>
      </c>
    </row>
    <row r="21538" customFormat="false" ht="13.8" hidden="false" customHeight="false" outlineLevel="0" collapsed="false">
      <c r="A21538" s="2" t="s">
        <v>21543</v>
      </c>
      <c r="B21538" s="3" t="n">
        <v>38.0121574401855</v>
      </c>
      <c r="C21538" s="3" t="n">
        <v>9.06893157958984</v>
      </c>
      <c r="D21538" s="3" t="n">
        <v>30.9448661804199</v>
      </c>
      <c r="E21538" s="3" t="n">
        <v>8.48108291625976</v>
      </c>
      <c r="F21538" s="3" t="n">
        <v>262.445983886718</v>
      </c>
      <c r="G21538" s="3" t="n">
        <v>0.761309564113616</v>
      </c>
    </row>
    <row r="21539" customFormat="false" ht="13.8" hidden="false" customHeight="false" outlineLevel="0" collapsed="false">
      <c r="A21539" s="2" t="s">
        <v>21544</v>
      </c>
      <c r="B21539" s="3" t="n">
        <v>38.0506553649902</v>
      </c>
      <c r="C21539" s="3" t="n">
        <v>9.03163433074951</v>
      </c>
      <c r="D21539" s="3" t="n">
        <v>30.945457458496</v>
      </c>
      <c r="E21539" s="3" t="n">
        <v>8.48725700378418</v>
      </c>
      <c r="F21539" s="3" t="n">
        <v>262.642059326171</v>
      </c>
      <c r="G21539" s="3" t="n">
        <v>0.764250576496124</v>
      </c>
    </row>
    <row r="21540" customFormat="false" ht="13.8" hidden="false" customHeight="false" outlineLevel="0" collapsed="false">
      <c r="A21540" s="2" t="s">
        <v>21545</v>
      </c>
      <c r="B21540" s="3" t="n">
        <v>37.9168357849121</v>
      </c>
      <c r="C21540" s="3" t="n">
        <v>9.0187292098999</v>
      </c>
      <c r="D21540" s="3" t="n">
        <v>30.7082653045654</v>
      </c>
      <c r="E21540" s="3" t="n">
        <v>8.51718235015869</v>
      </c>
      <c r="F21540" s="3" t="n">
        <v>261.547882080078</v>
      </c>
      <c r="G21540" s="3" t="n">
        <v>0.764845609664917</v>
      </c>
    </row>
    <row r="21541" customFormat="false" ht="13.8" hidden="false" customHeight="false" outlineLevel="0" collapsed="false">
      <c r="A21541" s="2" t="s">
        <v>21546</v>
      </c>
      <c r="B21541" s="3" t="n">
        <v>37.9555358886718</v>
      </c>
      <c r="C21541" s="3" t="n">
        <v>9.06504917144775</v>
      </c>
      <c r="D21541" s="3" t="n">
        <v>30.6918849945068</v>
      </c>
      <c r="E21541" s="3" t="n">
        <v>8.5149917602539</v>
      </c>
      <c r="F21541" s="3" t="n">
        <v>261.341156005859</v>
      </c>
      <c r="G21541" s="3" t="n">
        <v>0.759560763835907</v>
      </c>
    </row>
    <row r="21542" customFormat="false" ht="13.8" hidden="false" customHeight="false" outlineLevel="0" collapsed="false">
      <c r="A21542" s="2" t="s">
        <v>21547</v>
      </c>
      <c r="B21542" s="3" t="n">
        <v>38.0233879089355</v>
      </c>
      <c r="C21542" s="3" t="n">
        <v>9.02713108062744</v>
      </c>
      <c r="D21542" s="3" t="n">
        <v>30.8129234313964</v>
      </c>
      <c r="E21542" s="3" t="n">
        <v>8.51705741882324</v>
      </c>
      <c r="F21542" s="3" t="n">
        <v>262.435424804687</v>
      </c>
      <c r="G21542" s="3" t="n">
        <v>0.764578163623809</v>
      </c>
    </row>
    <row r="21543" customFormat="false" ht="13.8" hidden="false" customHeight="false" outlineLevel="0" collapsed="false">
      <c r="A21543" s="2" t="s">
        <v>21548</v>
      </c>
      <c r="B21543" s="3" t="n">
        <v>38.0161819458007</v>
      </c>
      <c r="C21543" s="3" t="n">
        <v>9.04742908477783</v>
      </c>
      <c r="D21543" s="3" t="n">
        <v>30.8546485900878</v>
      </c>
      <c r="E21543" s="3" t="n">
        <v>8.52725315093994</v>
      </c>
      <c r="F21543" s="3" t="n">
        <v>263.105407714843</v>
      </c>
      <c r="G21543" s="3" t="n">
        <v>0.764955341815948</v>
      </c>
    </row>
    <row r="21544" customFormat="false" ht="13.8" hidden="false" customHeight="false" outlineLevel="0" collapsed="false">
      <c r="A21544" s="2" t="s">
        <v>21549</v>
      </c>
      <c r="B21544" s="3" t="n">
        <v>38.0017051696777</v>
      </c>
      <c r="C21544" s="3" t="n">
        <v>8.99219322204589</v>
      </c>
      <c r="D21544" s="3" t="n">
        <v>30.9347248077392</v>
      </c>
      <c r="E21544" s="3" t="n">
        <v>8.46594715118408</v>
      </c>
      <c r="F21544" s="3" t="n">
        <v>261.89175415039</v>
      </c>
      <c r="G21544" s="3" t="n">
        <v>0.766395807266235</v>
      </c>
    </row>
    <row r="21545" customFormat="false" ht="13.8" hidden="false" customHeight="false" outlineLevel="0" collapsed="false">
      <c r="A21545" s="2" t="s">
        <v>21550</v>
      </c>
      <c r="B21545" s="3" t="n">
        <v>38.0636749267578</v>
      </c>
      <c r="C21545" s="3" t="n">
        <v>9.04198741912841</v>
      </c>
      <c r="D21545" s="3" t="n">
        <v>30.9376468658447</v>
      </c>
      <c r="E21545" s="3" t="n">
        <v>8.51362895965576</v>
      </c>
      <c r="F21545" s="3" t="n">
        <v>263.391632080078</v>
      </c>
      <c r="G21545" s="3" t="n">
        <v>0.765292346477508</v>
      </c>
    </row>
    <row r="21546" customFormat="false" ht="13.8" hidden="false" customHeight="false" outlineLevel="0" collapsed="false">
      <c r="A21546" s="2" t="s">
        <v>21551</v>
      </c>
      <c r="B21546" s="3" t="n">
        <v>37.9513130187988</v>
      </c>
      <c r="C21546" s="3" t="n">
        <v>9.03914165496826</v>
      </c>
      <c r="D21546" s="3" t="n">
        <v>30.8272056579589</v>
      </c>
      <c r="E21546" s="3" t="n">
        <v>8.4832649230957</v>
      </c>
      <c r="F21546" s="3" t="n">
        <v>261.515350341796</v>
      </c>
      <c r="G21546" s="3" t="n">
        <v>0.762330293655395</v>
      </c>
    </row>
    <row r="21547" customFormat="false" ht="13.8" hidden="false" customHeight="false" outlineLevel="0" collapsed="false">
      <c r="A21547" s="2" t="s">
        <v>21552</v>
      </c>
      <c r="B21547" s="3" t="n">
        <v>38.0956916809082</v>
      </c>
      <c r="C21547" s="3" t="n">
        <v>9.05123901367187</v>
      </c>
      <c r="D21547" s="3" t="n">
        <v>31.0145988464355</v>
      </c>
      <c r="E21547" s="3" t="n">
        <v>8.4960241317749</v>
      </c>
      <c r="F21547" s="3" t="n">
        <v>263.500793457031</v>
      </c>
      <c r="G21547" s="3" t="n">
        <v>0.764184176921844</v>
      </c>
    </row>
    <row r="21548" customFormat="false" ht="13.8" hidden="false" customHeight="false" outlineLevel="0" collapsed="false">
      <c r="A21548" s="2" t="s">
        <v>21553</v>
      </c>
      <c r="B21548" s="3" t="n">
        <v>37.9398460388183</v>
      </c>
      <c r="C21548" s="3" t="n">
        <v>9.00901699066162</v>
      </c>
      <c r="D21548" s="3" t="n">
        <v>30.7572612762451</v>
      </c>
      <c r="E21548" s="3" t="n">
        <v>8.53142642974853</v>
      </c>
      <c r="F21548" s="3" t="n">
        <v>262.4033203125</v>
      </c>
      <c r="G21548" s="3" t="n">
        <v>0.767708539962768</v>
      </c>
    </row>
    <row r="21549" customFormat="false" ht="13.8" hidden="false" customHeight="false" outlineLevel="0" collapsed="false">
      <c r="A21549" s="2" t="s">
        <v>21554</v>
      </c>
      <c r="B21549" s="3" t="n">
        <v>37.9841575622558</v>
      </c>
      <c r="C21549" s="3" t="n">
        <v>9.03425025939941</v>
      </c>
      <c r="D21549" s="3" t="n">
        <v>30.8539886474609</v>
      </c>
      <c r="E21549" s="3" t="n">
        <v>8.50249862670898</v>
      </c>
      <c r="F21549" s="3" t="n">
        <v>262.335998535156</v>
      </c>
      <c r="G21549" s="3" t="n">
        <v>0.764474987983703</v>
      </c>
    </row>
    <row r="21550" customFormat="false" ht="13.8" hidden="false" customHeight="false" outlineLevel="0" collapsed="false">
      <c r="A21550" s="2" t="s">
        <v>21555</v>
      </c>
      <c r="B21550" s="3" t="n">
        <v>38.023811340332</v>
      </c>
      <c r="C21550" s="3" t="n">
        <v>9.08017444610595</v>
      </c>
      <c r="D21550" s="3" t="n">
        <v>30.8165950775146</v>
      </c>
      <c r="E21550" s="3" t="n">
        <v>8.51117706298828</v>
      </c>
      <c r="F21550" s="3" t="n">
        <v>262.285491943359</v>
      </c>
      <c r="G21550" s="3" t="n">
        <v>0.759669065475463</v>
      </c>
    </row>
    <row r="21551" customFormat="false" ht="13.8" hidden="false" customHeight="false" outlineLevel="0" collapsed="false">
      <c r="A21551" s="2" t="s">
        <v>21556</v>
      </c>
      <c r="B21551" s="3" t="n">
        <v>38.0158500671386</v>
      </c>
      <c r="C21551" s="3" t="n">
        <v>8.96936321258545</v>
      </c>
      <c r="D21551" s="3" t="n">
        <v>30.8804950714111</v>
      </c>
      <c r="E21551" s="3" t="n">
        <v>8.43629360198974</v>
      </c>
      <c r="F21551" s="3" t="n">
        <v>260.516937255859</v>
      </c>
      <c r="G21551" s="3" t="n">
        <v>0.764028668403625</v>
      </c>
    </row>
    <row r="21552" customFormat="false" ht="13.8" hidden="false" customHeight="false" outlineLevel="0" collapsed="false">
      <c r="A21552" s="2" t="s">
        <v>21557</v>
      </c>
      <c r="B21552" s="3" t="n">
        <v>38.0298042297363</v>
      </c>
      <c r="C21552" s="3" t="n">
        <v>9.03364849090576</v>
      </c>
      <c r="D21552" s="3" t="n">
        <v>30.9854125976562</v>
      </c>
      <c r="E21552" s="3" t="n">
        <v>8.47812175750732</v>
      </c>
      <c r="F21552" s="3" t="n">
        <v>262.698089599609</v>
      </c>
      <c r="G21552" s="3" t="n">
        <v>0.764662206172943</v>
      </c>
    </row>
    <row r="21553" customFormat="false" ht="13.8" hidden="false" customHeight="false" outlineLevel="0" collapsed="false">
      <c r="A21553" s="2" t="s">
        <v>21558</v>
      </c>
      <c r="B21553" s="3" t="n">
        <v>38.0584602355957</v>
      </c>
      <c r="C21553" s="3" t="n">
        <v>9.0899486541748</v>
      </c>
      <c r="D21553" s="3" t="n">
        <v>30.8893966674804</v>
      </c>
      <c r="E21553" s="3" t="n">
        <v>8.53022670745849</v>
      </c>
      <c r="F21553" s="3" t="n">
        <v>263.493560791015</v>
      </c>
      <c r="G21553" s="3" t="n">
        <v>0.761653363704681</v>
      </c>
    </row>
    <row r="21554" customFormat="false" ht="13.8" hidden="false" customHeight="false" outlineLevel="0" collapsed="false">
      <c r="A21554" s="2" t="s">
        <v>21559</v>
      </c>
      <c r="B21554" s="3" t="n">
        <v>38.0899658203125</v>
      </c>
      <c r="C21554" s="3" t="n">
        <v>9.07650566101074</v>
      </c>
      <c r="D21554" s="3" t="n">
        <v>30.9534511566162</v>
      </c>
      <c r="E21554" s="3" t="n">
        <v>8.53200149536132</v>
      </c>
      <c r="F21554" s="3" t="n">
        <v>264.09487915039</v>
      </c>
      <c r="G21554" s="3" t="n">
        <v>0.763889789581298</v>
      </c>
    </row>
    <row r="21555" customFormat="false" ht="13.8" hidden="false" customHeight="false" outlineLevel="0" collapsed="false">
      <c r="A21555" s="2" t="s">
        <v>21560</v>
      </c>
      <c r="B21555" s="3" t="n">
        <v>38.0659675598144</v>
      </c>
      <c r="C21555" s="3" t="n">
        <v>9.02916526794433</v>
      </c>
      <c r="D21555" s="3" t="n">
        <v>30.937120437622</v>
      </c>
      <c r="E21555" s="3" t="n">
        <v>8.51471328735351</v>
      </c>
      <c r="F21555" s="3" t="n">
        <v>263.420715332031</v>
      </c>
      <c r="G21555" s="3" t="n">
        <v>0.766417562961578</v>
      </c>
    </row>
    <row r="21556" customFormat="false" ht="13.8" hidden="false" customHeight="false" outlineLevel="0" collapsed="false">
      <c r="A21556" s="2" t="s">
        <v>21561</v>
      </c>
      <c r="B21556" s="3" t="n">
        <v>38.0088500976562</v>
      </c>
      <c r="C21556" s="3" t="n">
        <v>9.04092216491699</v>
      </c>
      <c r="D21556" s="3" t="n">
        <v>30.8723697662353</v>
      </c>
      <c r="E21556" s="3" t="n">
        <v>8.51621055603027</v>
      </c>
      <c r="F21556" s="3" t="n">
        <v>262.915588378906</v>
      </c>
      <c r="G21556" s="3" t="n">
        <v>0.765101194381713</v>
      </c>
    </row>
    <row r="21557" customFormat="false" ht="13.8" hidden="false" customHeight="false" outlineLevel="0" collapsed="false">
      <c r="A21557" s="2" t="s">
        <v>21562</v>
      </c>
      <c r="B21557" s="3" t="n">
        <v>37.9865913391113</v>
      </c>
      <c r="C21557" s="3" t="n">
        <v>9.0496015548706</v>
      </c>
      <c r="D21557" s="3" t="n">
        <v>30.8462944030761</v>
      </c>
      <c r="E21557" s="3" t="n">
        <v>8.51664733886718</v>
      </c>
      <c r="F21557" s="3" t="n">
        <v>262.707000732421</v>
      </c>
      <c r="G21557" s="3" t="n">
        <v>0.764208495616912</v>
      </c>
    </row>
    <row r="21558" customFormat="false" ht="13.8" hidden="false" customHeight="false" outlineLevel="0" collapsed="false">
      <c r="A21558" s="2" t="s">
        <v>21563</v>
      </c>
      <c r="B21558" s="3" t="n">
        <v>38.1723365783691</v>
      </c>
      <c r="C21558" s="3" t="n">
        <v>9.07928276062011</v>
      </c>
      <c r="D21558" s="3" t="n">
        <v>30.8920917510986</v>
      </c>
      <c r="E21558" s="3" t="n">
        <v>8.54528713226318</v>
      </c>
      <c r="F21558" s="3" t="n">
        <v>263.981781005859</v>
      </c>
      <c r="G21558" s="3" t="n">
        <v>0.761681973934173</v>
      </c>
    </row>
    <row r="21559" customFormat="false" ht="13.8" hidden="false" customHeight="false" outlineLevel="0" collapsed="false">
      <c r="A21559" s="2" t="s">
        <v>21564</v>
      </c>
      <c r="B21559" s="3" t="n">
        <v>37.9687118530273</v>
      </c>
      <c r="C21559" s="3" t="n">
        <v>9.02869606018066</v>
      </c>
      <c r="D21559" s="3" t="n">
        <v>30.8727397918701</v>
      </c>
      <c r="E21559" s="3" t="n">
        <v>8.50503063201904</v>
      </c>
      <c r="F21559" s="3" t="n">
        <v>262.573608398437</v>
      </c>
      <c r="G21559" s="3" t="n">
        <v>0.765949547290802</v>
      </c>
    </row>
    <row r="21560" customFormat="false" ht="13.8" hidden="false" customHeight="false" outlineLevel="0" collapsed="false">
      <c r="A21560" s="2" t="s">
        <v>21565</v>
      </c>
      <c r="B21560" s="3" t="n">
        <v>38.0114364624023</v>
      </c>
      <c r="C21560" s="3" t="n">
        <v>8.98714351654052</v>
      </c>
      <c r="D21560" s="3" t="n">
        <v>30.7996292114257</v>
      </c>
      <c r="E21560" s="3" t="n">
        <v>8.49401760101318</v>
      </c>
      <c r="F21560" s="3" t="n">
        <v>261.612579345703</v>
      </c>
      <c r="G21560" s="3" t="n">
        <v>0.765812873840332</v>
      </c>
    </row>
    <row r="21561" customFormat="false" ht="13.8" hidden="false" customHeight="false" outlineLevel="0" collapsed="false">
      <c r="A21561" s="2" t="s">
        <v>21566</v>
      </c>
      <c r="B21561" s="3" t="n">
        <v>38.0576972961425</v>
      </c>
      <c r="C21561" s="3" t="n">
        <v>9.032958984375</v>
      </c>
      <c r="D21561" s="3" t="n">
        <v>30.8396949768066</v>
      </c>
      <c r="E21561" s="3" t="n">
        <v>8.52970123291015</v>
      </c>
      <c r="F21561" s="3" t="n">
        <v>263.05337524414</v>
      </c>
      <c r="G21561" s="3" t="n">
        <v>0.765193581581115</v>
      </c>
    </row>
    <row r="21562" customFormat="false" ht="13.8" hidden="false" customHeight="false" outlineLevel="0" collapsed="false">
      <c r="A21562" s="2" t="s">
        <v>21567</v>
      </c>
      <c r="B21562" s="3" t="n">
        <v>38.0102157592773</v>
      </c>
      <c r="C21562" s="3" t="n">
        <v>9.05623626708984</v>
      </c>
      <c r="D21562" s="3" t="n">
        <v>30.9291706085205</v>
      </c>
      <c r="E21562" s="3" t="n">
        <v>8.50664234161377</v>
      </c>
      <c r="F21562" s="3" t="n">
        <v>263.103393554687</v>
      </c>
      <c r="G21562" s="3" t="n">
        <v>0.764325559139251</v>
      </c>
    </row>
    <row r="21563" customFormat="false" ht="13.8" hidden="false" customHeight="false" outlineLevel="0" collapsed="false">
      <c r="A21563" s="2" t="s">
        <v>21568</v>
      </c>
      <c r="B21563" s="3" t="n">
        <v>37.9843215942382</v>
      </c>
      <c r="C21563" s="3" t="n">
        <v>9.05385684967041</v>
      </c>
      <c r="D21563" s="3" t="n">
        <v>30.9028244018554</v>
      </c>
      <c r="E21563" s="3" t="n">
        <v>8.50692272186279</v>
      </c>
      <c r="F21563" s="3" t="n">
        <v>262.887939453125</v>
      </c>
      <c r="G21563" s="3" t="n">
        <v>0.764421105384826</v>
      </c>
    </row>
    <row r="21564" customFormat="false" ht="13.8" hidden="false" customHeight="false" outlineLevel="0" collapsed="false">
      <c r="A21564" s="2" t="s">
        <v>21569</v>
      </c>
      <c r="B21564" s="3" t="n">
        <v>38.0329055786132</v>
      </c>
      <c r="C21564" s="3" t="n">
        <v>9.06629657745361</v>
      </c>
      <c r="D21564" s="3" t="n">
        <v>30.8577194213867</v>
      </c>
      <c r="E21564" s="3" t="n">
        <v>8.54732227325439</v>
      </c>
      <c r="F21564" s="3" t="n">
        <v>263.750885009765</v>
      </c>
      <c r="G21564" s="3" t="n">
        <v>0.764899730682373</v>
      </c>
    </row>
    <row r="21565" customFormat="false" ht="13.8" hidden="false" customHeight="false" outlineLevel="0" collapsed="false">
      <c r="A21565" s="2" t="s">
        <v>21570</v>
      </c>
      <c r="B21565" s="3" t="n">
        <v>38.0017204284668</v>
      </c>
      <c r="C21565" s="3" t="n">
        <v>9.06025791168212</v>
      </c>
      <c r="D21565" s="3" t="n">
        <v>30.8380470275878</v>
      </c>
      <c r="E21565" s="3" t="n">
        <v>8.55365371704101</v>
      </c>
      <c r="F21565" s="3" t="n">
        <v>263.77798461914</v>
      </c>
      <c r="G21565" s="3" t="n">
        <v>0.766116321086883</v>
      </c>
    </row>
    <row r="21566" customFormat="false" ht="13.8" hidden="false" customHeight="false" outlineLevel="0" collapsed="false">
      <c r="A21566" s="2" t="s">
        <v>21571</v>
      </c>
      <c r="B21566" s="3" t="n">
        <v>38.0473556518554</v>
      </c>
      <c r="C21566" s="3" t="n">
        <v>9.06101608276367</v>
      </c>
      <c r="D21566" s="3" t="n">
        <v>30.8289718627929</v>
      </c>
      <c r="E21566" s="3" t="n">
        <v>8.54120731353759</v>
      </c>
      <c r="F21566" s="3" t="n">
        <v>263.316650390625</v>
      </c>
      <c r="G21566" s="3" t="n">
        <v>0.763795256614685</v>
      </c>
    </row>
    <row r="21567" customFormat="false" ht="13.8" hidden="false" customHeight="false" outlineLevel="0" collapsed="false">
      <c r="A21567" s="2" t="s">
        <v>21572</v>
      </c>
      <c r="B21567" s="3" t="n">
        <v>38.062255859375</v>
      </c>
      <c r="C21567" s="3" t="n">
        <v>9.06055641174316</v>
      </c>
      <c r="D21567" s="3" t="n">
        <v>30.898452758789</v>
      </c>
      <c r="E21567" s="3" t="n">
        <v>8.52772808074951</v>
      </c>
      <c r="F21567" s="3" t="n">
        <v>263.493591308593</v>
      </c>
      <c r="G21567" s="3" t="n">
        <v>0.764048039913177</v>
      </c>
    </row>
    <row r="21568" customFormat="false" ht="13.8" hidden="false" customHeight="false" outlineLevel="0" collapsed="false">
      <c r="A21568" s="2" t="s">
        <v>21573</v>
      </c>
      <c r="B21568" s="3" t="n">
        <v>38.0247955322265</v>
      </c>
      <c r="C21568" s="3" t="n">
        <v>9.0547399520874</v>
      </c>
      <c r="D21568" s="3" t="n">
        <v>30.8530769348144</v>
      </c>
      <c r="E21568" s="3" t="n">
        <v>8.53842639923095</v>
      </c>
      <c r="F21568" s="3" t="n">
        <v>263.436737060546</v>
      </c>
      <c r="G21568" s="3" t="n">
        <v>0.765126883983612</v>
      </c>
    </row>
    <row r="21569" customFormat="false" ht="13.8" hidden="false" customHeight="false" outlineLevel="0" collapsed="false">
      <c r="A21569" s="2" t="s">
        <v>21574</v>
      </c>
      <c r="B21569" s="3" t="n">
        <v>38.1495704650878</v>
      </c>
      <c r="C21569" s="3" t="n">
        <v>9.0820779800415</v>
      </c>
      <c r="D21569" s="3" t="n">
        <v>31.0135288238525</v>
      </c>
      <c r="E21569" s="3" t="n">
        <v>8.52345180511474</v>
      </c>
      <c r="F21569" s="3" t="n">
        <v>264.342315673828</v>
      </c>
      <c r="G21569" s="3" t="n">
        <v>0.762942492961883</v>
      </c>
    </row>
    <row r="21570" customFormat="false" ht="13.8" hidden="false" customHeight="false" outlineLevel="0" collapsed="false">
      <c r="A21570" s="2" t="s">
        <v>21575</v>
      </c>
      <c r="B21570" s="3" t="n">
        <v>38.0326423645019</v>
      </c>
      <c r="C21570" s="3" t="n">
        <v>9.02883720397949</v>
      </c>
      <c r="D21570" s="3" t="n">
        <v>30.8870773315429</v>
      </c>
      <c r="E21570" s="3" t="n">
        <v>8.48213005065918</v>
      </c>
      <c r="F21570" s="3" t="n">
        <v>261.988220214843</v>
      </c>
      <c r="G21570" s="3" t="n">
        <v>0.762945353984832</v>
      </c>
    </row>
    <row r="21571" customFormat="false" ht="13.8" hidden="false" customHeight="false" outlineLevel="0" collapsed="false">
      <c r="A21571" s="2" t="s">
        <v>21576</v>
      </c>
      <c r="B21571" s="3" t="n">
        <v>38.0128021240234</v>
      </c>
      <c r="C21571" s="3" t="n">
        <v>9.06046390533447</v>
      </c>
      <c r="D21571" s="3" t="n">
        <v>30.7645645141601</v>
      </c>
      <c r="E21571" s="3" t="n">
        <v>8.52318477630615</v>
      </c>
      <c r="F21571" s="3" t="n">
        <v>262.21206665039</v>
      </c>
      <c r="G21571" s="3" t="n">
        <v>0.761328995227813</v>
      </c>
    </row>
    <row r="21572" customFormat="false" ht="13.8" hidden="false" customHeight="false" outlineLevel="0" collapsed="false">
      <c r="A21572" s="2" t="s">
        <v>21577</v>
      </c>
      <c r="B21572" s="3" t="n">
        <v>38.0153465270996</v>
      </c>
      <c r="C21572" s="3" t="n">
        <v>9.08082962036132</v>
      </c>
      <c r="D21572" s="3" t="n">
        <v>30.7674655914306</v>
      </c>
      <c r="E21572" s="3" t="n">
        <v>8.53559017181396</v>
      </c>
      <c r="F21572" s="3" t="n">
        <v>262.618469238281</v>
      </c>
      <c r="G21572" s="3" t="n">
        <v>0.760747969150543</v>
      </c>
    </row>
    <row r="21573" customFormat="false" ht="13.8" hidden="false" customHeight="false" outlineLevel="0" collapsed="false">
      <c r="A21573" s="2" t="s">
        <v>21578</v>
      </c>
      <c r="B21573" s="3" t="n">
        <v>37.9875450134277</v>
      </c>
      <c r="C21573" s="3" t="n">
        <v>9.03583526611328</v>
      </c>
      <c r="D21573" s="3" t="n">
        <v>30.7848987579345</v>
      </c>
      <c r="E21573" s="3" t="n">
        <v>8.49066638946533</v>
      </c>
      <c r="F21573" s="3" t="n">
        <v>261.384307861328</v>
      </c>
      <c r="G21573" s="3" t="n">
        <v>0.761500120162963</v>
      </c>
    </row>
    <row r="21574" customFormat="false" ht="13.8" hidden="false" customHeight="false" outlineLevel="0" collapsed="false">
      <c r="A21574" s="2" t="s">
        <v>21579</v>
      </c>
      <c r="B21574" s="3" t="n">
        <v>38.0101509094238</v>
      </c>
      <c r="C21574" s="3" t="n">
        <v>9.05098628997802</v>
      </c>
      <c r="D21574" s="3" t="n">
        <v>30.8088340759277</v>
      </c>
      <c r="E21574" s="3" t="n">
        <v>8.53108310699462</v>
      </c>
      <c r="F21574" s="3" t="n">
        <v>262.832733154296</v>
      </c>
      <c r="G21574" s="3" t="n">
        <v>0.763983428478241</v>
      </c>
    </row>
    <row r="21575" customFormat="false" ht="13.8" hidden="false" customHeight="false" outlineLevel="0" collapsed="false">
      <c r="A21575" s="2" t="s">
        <v>21580</v>
      </c>
      <c r="B21575" s="3" t="n">
        <v>38.0165748596191</v>
      </c>
      <c r="C21575" s="3" t="n">
        <v>9.07383728027343</v>
      </c>
      <c r="D21575" s="3" t="n">
        <v>30.8635997772216</v>
      </c>
      <c r="E21575" s="3" t="n">
        <v>8.52535438537597</v>
      </c>
      <c r="F21575" s="3" t="n">
        <v>263.123138427734</v>
      </c>
      <c r="G21575" s="3" t="n">
        <v>0.762772560119628</v>
      </c>
    </row>
    <row r="21576" customFormat="false" ht="13.8" hidden="false" customHeight="false" outlineLevel="0" collapsed="false">
      <c r="A21576" s="2" t="s">
        <v>21581</v>
      </c>
      <c r="B21576" s="3" t="n">
        <v>38.0449142456054</v>
      </c>
      <c r="C21576" s="3" t="n">
        <v>9.08572101593017</v>
      </c>
      <c r="D21576" s="3" t="n">
        <v>30.8840904235839</v>
      </c>
      <c r="E21576" s="3" t="n">
        <v>8.51663303375244</v>
      </c>
      <c r="F21576" s="3" t="n">
        <v>263.02847290039</v>
      </c>
      <c r="G21576" s="3" t="n">
        <v>0.760933578014373</v>
      </c>
    </row>
    <row r="21577" customFormat="false" ht="13.8" hidden="false" customHeight="false" outlineLevel="0" collapsed="false">
      <c r="A21577" s="2" t="s">
        <v>21582</v>
      </c>
      <c r="B21577" s="3" t="n">
        <v>37.8559799194335</v>
      </c>
      <c r="C21577" s="3" t="n">
        <v>9.04279518127441</v>
      </c>
      <c r="D21577" s="3" t="n">
        <v>30.5652313232421</v>
      </c>
      <c r="E21577" s="3" t="n">
        <v>8.47002601623535</v>
      </c>
      <c r="F21577" s="3" t="n">
        <v>258.888305664062</v>
      </c>
      <c r="G21577" s="3" t="n">
        <v>0.756267189979553</v>
      </c>
    </row>
    <row r="21578" customFormat="false" ht="13.8" hidden="false" customHeight="false" outlineLevel="0" collapsed="false">
      <c r="A21578" s="2" t="s">
        <v>21583</v>
      </c>
      <c r="B21578" s="3" t="n">
        <v>38.0150451660156</v>
      </c>
      <c r="C21578" s="3" t="n">
        <v>9.07079124450683</v>
      </c>
      <c r="D21578" s="3" t="n">
        <v>30.7915649414062</v>
      </c>
      <c r="E21578" s="3" t="n">
        <v>8.51954364776611</v>
      </c>
      <c r="F21578" s="3" t="n">
        <v>262.330078125</v>
      </c>
      <c r="G21578" s="3" t="n">
        <v>0.760759532451629</v>
      </c>
    </row>
    <row r="21579" customFormat="false" ht="13.8" hidden="false" customHeight="false" outlineLevel="0" collapsed="false">
      <c r="A21579" s="2" t="s">
        <v>21584</v>
      </c>
      <c r="B21579" s="3" t="n">
        <v>37.9520721435546</v>
      </c>
      <c r="C21579" s="3" t="n">
        <v>9.05877304077148</v>
      </c>
      <c r="D21579" s="3" t="n">
        <v>30.7413425445556</v>
      </c>
      <c r="E21579" s="3" t="n">
        <v>8.52174568176269</v>
      </c>
      <c r="F21579" s="3" t="n">
        <v>261.969909667968</v>
      </c>
      <c r="G21579" s="3" t="n">
        <v>0.761985182762146</v>
      </c>
    </row>
    <row r="21580" customFormat="false" ht="13.8" hidden="false" customHeight="false" outlineLevel="0" collapsed="false">
      <c r="A21580" s="2" t="s">
        <v>21585</v>
      </c>
      <c r="B21580" s="3" t="n">
        <v>37.9349174499511</v>
      </c>
      <c r="C21580" s="3" t="n">
        <v>9.00653266906738</v>
      </c>
      <c r="D21580" s="3" t="n">
        <v>30.7420482635498</v>
      </c>
      <c r="E21580" s="3" t="n">
        <v>8.47755718231201</v>
      </c>
      <c r="F21580" s="3" t="n">
        <v>260.617462158203</v>
      </c>
      <c r="G21580" s="3" t="n">
        <v>0.762793064117431</v>
      </c>
    </row>
    <row r="21581" customFormat="false" ht="13.8" hidden="false" customHeight="false" outlineLevel="0" collapsed="false">
      <c r="A21581" s="2" t="s">
        <v>21586</v>
      </c>
      <c r="B21581" s="3" t="n">
        <v>38.0181922912597</v>
      </c>
      <c r="C21581" s="3" t="n">
        <v>9.05576705932617</v>
      </c>
      <c r="D21581" s="3" t="n">
        <v>30.7736835479736</v>
      </c>
      <c r="E21581" s="3" t="n">
        <v>8.5132942199707</v>
      </c>
      <c r="F21581" s="3" t="n">
        <v>261.985412597656</v>
      </c>
      <c r="G21581" s="3" t="n">
        <v>0.760957479476928</v>
      </c>
    </row>
    <row r="21582" customFormat="false" ht="13.8" hidden="false" customHeight="false" outlineLevel="0" collapsed="false">
      <c r="A21582" s="2" t="s">
        <v>21587</v>
      </c>
      <c r="B21582" s="3" t="n">
        <v>38.0531616210937</v>
      </c>
      <c r="C21582" s="3" t="n">
        <v>9.0767707824707</v>
      </c>
      <c r="D21582" s="3" t="n">
        <v>30.8029327392578</v>
      </c>
      <c r="E21582" s="3" t="n">
        <v>8.53238677978515</v>
      </c>
      <c r="F21582" s="3" t="n">
        <v>262.822540283203</v>
      </c>
      <c r="G21582" s="3" t="n">
        <v>0.760922610759735</v>
      </c>
    </row>
    <row r="21583" customFormat="false" ht="13.8" hidden="false" customHeight="false" outlineLevel="0" collapsed="false">
      <c r="A21583" s="2" t="s">
        <v>21588</v>
      </c>
      <c r="B21583" s="3" t="n">
        <v>38.0990486145019</v>
      </c>
      <c r="C21583" s="3" t="n">
        <v>9.04988670349121</v>
      </c>
      <c r="D21583" s="3" t="n">
        <v>30.9252281188964</v>
      </c>
      <c r="E21583" s="3" t="n">
        <v>8.49657535552978</v>
      </c>
      <c r="F21583" s="3" t="n">
        <v>262.758544921875</v>
      </c>
      <c r="G21583" s="3" t="n">
        <v>0.762078285217285</v>
      </c>
    </row>
    <row r="21584" customFormat="false" ht="13.8" hidden="false" customHeight="false" outlineLevel="0" collapsed="false">
      <c r="A21584" s="2" t="s">
        <v>21589</v>
      </c>
      <c r="B21584" s="3" t="n">
        <v>37.8388328552246</v>
      </c>
      <c r="C21584" s="3" t="n">
        <v>9.06124305725097</v>
      </c>
      <c r="D21584" s="3" t="n">
        <v>30.5824394226074</v>
      </c>
      <c r="E21584" s="3" t="n">
        <v>8.48872756958007</v>
      </c>
      <c r="F21584" s="3" t="n">
        <v>259.605987548828</v>
      </c>
      <c r="G21584" s="3" t="n">
        <v>0.757162690162658</v>
      </c>
    </row>
    <row r="21585" customFormat="false" ht="13.8" hidden="false" customHeight="false" outlineLevel="0" collapsed="false">
      <c r="A21585" s="2" t="s">
        <v>21590</v>
      </c>
      <c r="B21585" s="3" t="n">
        <v>38.0508384704589</v>
      </c>
      <c r="C21585" s="3" t="n">
        <v>9.0672025680542</v>
      </c>
      <c r="D21585" s="3" t="n">
        <v>30.8109626770019</v>
      </c>
      <c r="E21585" s="3" t="n">
        <v>8.53100776672363</v>
      </c>
      <c r="F21585" s="3" t="n">
        <v>262.848571777343</v>
      </c>
      <c r="G21585" s="3" t="n">
        <v>0.761847555637359</v>
      </c>
    </row>
    <row r="21586" customFormat="false" ht="13.8" hidden="false" customHeight="false" outlineLevel="0" collapsed="false">
      <c r="A21586" s="2" t="s">
        <v>21591</v>
      </c>
      <c r="B21586" s="3" t="n">
        <v>38.0230598449707</v>
      </c>
      <c r="C21586" s="3" t="n">
        <v>9.08032894134521</v>
      </c>
      <c r="D21586" s="3" t="n">
        <v>30.8530406951904</v>
      </c>
      <c r="E21586" s="3" t="n">
        <v>8.53482055664062</v>
      </c>
      <c r="F21586" s="3" t="n">
        <v>263.325164794921</v>
      </c>
      <c r="G21586" s="3" t="n">
        <v>0.762682378292083</v>
      </c>
    </row>
    <row r="21587" customFormat="false" ht="13.8" hidden="false" customHeight="false" outlineLevel="0" collapsed="false">
      <c r="A21587" s="2" t="s">
        <v>21592</v>
      </c>
      <c r="B21587" s="3" t="n">
        <v>38.0481643676757</v>
      </c>
      <c r="C21587" s="3" t="n">
        <v>9.05378055572509</v>
      </c>
      <c r="D21587" s="3" t="n">
        <v>30.8630809783935</v>
      </c>
      <c r="E21587" s="3" t="n">
        <v>8.53581047058105</v>
      </c>
      <c r="F21587" s="3" t="n">
        <v>263.44140625</v>
      </c>
      <c r="G21587" s="3" t="n">
        <v>0.764751553535461</v>
      </c>
    </row>
    <row r="21588" customFormat="false" ht="13.8" hidden="false" customHeight="false" outlineLevel="0" collapsed="false">
      <c r="A21588" s="2" t="s">
        <v>21593</v>
      </c>
      <c r="B21588" s="3" t="n">
        <v>38.1112937927246</v>
      </c>
      <c r="C21588" s="3" t="n">
        <v>9.06468868255615</v>
      </c>
      <c r="D21588" s="3" t="n">
        <v>30.8698539733886</v>
      </c>
      <c r="E21588" s="3" t="n">
        <v>8.53755474090576</v>
      </c>
      <c r="F21588" s="3" t="n">
        <v>263.553070068359</v>
      </c>
      <c r="G21588" s="3" t="n">
        <v>0.762889266014099</v>
      </c>
    </row>
    <row r="21589" customFormat="false" ht="13.8" hidden="false" customHeight="false" outlineLevel="0" collapsed="false">
      <c r="A21589" s="2" t="s">
        <v>21594</v>
      </c>
      <c r="B21589" s="3" t="n">
        <v>38.1178016662597</v>
      </c>
      <c r="C21589" s="3" t="n">
        <v>9.05907726287841</v>
      </c>
      <c r="D21589" s="3" t="n">
        <v>30.8815155029296</v>
      </c>
      <c r="E21589" s="3" t="n">
        <v>8.51559925079345</v>
      </c>
      <c r="F21589" s="3" t="n">
        <v>262.974609375</v>
      </c>
      <c r="G21589" s="3" t="n">
        <v>0.761556267738342</v>
      </c>
    </row>
    <row r="21590" customFormat="false" ht="13.8" hidden="false" customHeight="false" outlineLevel="0" collapsed="false">
      <c r="A21590" s="2" t="s">
        <v>21595</v>
      </c>
      <c r="B21590" s="3" t="n">
        <v>37.9915313720703</v>
      </c>
      <c r="C21590" s="3" t="n">
        <v>9.0748062133789</v>
      </c>
      <c r="D21590" s="3" t="n">
        <v>30.8291206359863</v>
      </c>
      <c r="E21590" s="3" t="n">
        <v>8.53489398956298</v>
      </c>
      <c r="F21590" s="3" t="n">
        <v>263.123291015625</v>
      </c>
      <c r="G21590" s="3" t="n">
        <v>0.763194322586059</v>
      </c>
    </row>
    <row r="21591" customFormat="false" ht="13.8" hidden="false" customHeight="false" outlineLevel="0" collapsed="false">
      <c r="A21591" s="2" t="s">
        <v>21596</v>
      </c>
      <c r="B21591" s="3" t="n">
        <v>37.8789749145507</v>
      </c>
      <c r="C21591" s="3" t="n">
        <v>9.0430154800415</v>
      </c>
      <c r="D21591" s="3" t="n">
        <v>30.5894336700439</v>
      </c>
      <c r="E21591" s="3" t="n">
        <v>8.47861099243164</v>
      </c>
      <c r="F21591" s="3" t="n">
        <v>259.355895996093</v>
      </c>
      <c r="G21591" s="3" t="n">
        <v>0.757154703140258</v>
      </c>
    </row>
    <row r="21592" customFormat="false" ht="13.8" hidden="false" customHeight="false" outlineLevel="0" collapsed="false">
      <c r="A21592" s="2" t="s">
        <v>21597</v>
      </c>
      <c r="B21592" s="3" t="n">
        <v>38.060935974121</v>
      </c>
      <c r="C21592" s="3" t="n">
        <v>9.06900596618652</v>
      </c>
      <c r="D21592" s="3" t="n">
        <v>30.9540119171142</v>
      </c>
      <c r="E21592" s="3" t="n">
        <v>8.50033187866211</v>
      </c>
      <c r="F21592" s="3" t="n">
        <v>263.119384765625</v>
      </c>
      <c r="G21592" s="3" t="n">
        <v>0.76227855682373</v>
      </c>
    </row>
    <row r="21593" customFormat="false" ht="13.8" hidden="false" customHeight="false" outlineLevel="0" collapsed="false">
      <c r="A21593" s="2" t="s">
        <v>21598</v>
      </c>
      <c r="B21593" s="3" t="n">
        <v>37.8777160644531</v>
      </c>
      <c r="C21593" s="3" t="n">
        <v>9.02347469329834</v>
      </c>
      <c r="D21593" s="3" t="n">
        <v>30.6316776275634</v>
      </c>
      <c r="E21593" s="3" t="n">
        <v>8.47794342041015</v>
      </c>
      <c r="F21593" s="3" t="n">
        <v>259.693634033203</v>
      </c>
      <c r="G21593" s="3" t="n">
        <v>0.759807765483856</v>
      </c>
    </row>
    <row r="21594" customFormat="false" ht="13.8" hidden="false" customHeight="false" outlineLevel="0" collapsed="false">
      <c r="A21594" s="2" t="s">
        <v>21599</v>
      </c>
      <c r="B21594" s="3" t="n">
        <v>38.0829620361328</v>
      </c>
      <c r="C21594" s="3" t="n">
        <v>9.06403255462646</v>
      </c>
      <c r="D21594" s="3" t="n">
        <v>30.8946914672851</v>
      </c>
      <c r="E21594" s="3" t="n">
        <v>8.51174163818359</v>
      </c>
      <c r="F21594" s="3" t="n">
        <v>262.967620849609</v>
      </c>
      <c r="G21594" s="3" t="n">
        <v>0.761816024780273</v>
      </c>
    </row>
    <row r="21595" customFormat="false" ht="13.8" hidden="false" customHeight="false" outlineLevel="0" collapsed="false">
      <c r="A21595" s="2" t="s">
        <v>21600</v>
      </c>
      <c r="B21595" s="3" t="n">
        <v>38.0639724731445</v>
      </c>
      <c r="C21595" s="3" t="n">
        <v>9.06456279754638</v>
      </c>
      <c r="D21595" s="3" t="n">
        <v>30.872314453125</v>
      </c>
      <c r="E21595" s="3" t="n">
        <v>8.51896953582763</v>
      </c>
      <c r="F21595" s="3" t="n">
        <v>263.000305175781</v>
      </c>
      <c r="G21595" s="3" t="n">
        <v>0.762246191501617</v>
      </c>
    </row>
    <row r="21596" customFormat="false" ht="13.8" hidden="false" customHeight="false" outlineLevel="0" collapsed="false">
      <c r="A21596" s="2" t="s">
        <v>21601</v>
      </c>
      <c r="B21596" s="3" t="n">
        <v>38.0851364135742</v>
      </c>
      <c r="C21596" s="3" t="n">
        <v>9.06206703186035</v>
      </c>
      <c r="D21596" s="3" t="n">
        <v>30.8959522247314</v>
      </c>
      <c r="E21596" s="3" t="n">
        <v>8.51203536987304</v>
      </c>
      <c r="F21596" s="3" t="n">
        <v>262.987426757812</v>
      </c>
      <c r="G21596" s="3" t="n">
        <v>0.761995136737823</v>
      </c>
    </row>
    <row r="21597" customFormat="false" ht="13.8" hidden="false" customHeight="false" outlineLevel="0" collapsed="false">
      <c r="A21597" s="2" t="s">
        <v>21602</v>
      </c>
      <c r="B21597" s="3" t="n">
        <v>38.0998191833496</v>
      </c>
      <c r="C21597" s="3" t="n">
        <v>9.0595064163208</v>
      </c>
      <c r="D21597" s="3" t="n">
        <v>30.9588451385498</v>
      </c>
      <c r="E21597" s="3" t="n">
        <v>8.51350593566894</v>
      </c>
      <c r="F21597" s="3" t="n">
        <v>263.568298339843</v>
      </c>
      <c r="G21597" s="3" t="n">
        <v>0.763599634170532</v>
      </c>
    </row>
    <row r="21598" customFormat="false" ht="13.8" hidden="false" customHeight="false" outlineLevel="0" collapsed="false">
      <c r="A21598" s="2" t="s">
        <v>21603</v>
      </c>
      <c r="B21598" s="3" t="n">
        <v>37.9585914611816</v>
      </c>
      <c r="C21598" s="3" t="n">
        <v>9.05729579925537</v>
      </c>
      <c r="D21598" s="3" t="n">
        <v>30.6571388244628</v>
      </c>
      <c r="E21598" s="3" t="n">
        <v>8.50793933868408</v>
      </c>
      <c r="F21598" s="3" t="n">
        <v>260.829071044921</v>
      </c>
      <c r="G21598" s="3" t="n">
        <v>0.758660316467285</v>
      </c>
    </row>
    <row r="21599" customFormat="false" ht="13.8" hidden="false" customHeight="false" outlineLevel="0" collapsed="false">
      <c r="A21599" s="2" t="s">
        <v>21604</v>
      </c>
      <c r="B21599" s="3" t="n">
        <v>38.1141166687011</v>
      </c>
      <c r="C21599" s="3" t="n">
        <v>9.05604362487793</v>
      </c>
      <c r="D21599" s="3" t="n">
        <v>30.9115524291992</v>
      </c>
      <c r="E21599" s="3" t="n">
        <v>8.51378631591796</v>
      </c>
      <c r="F21599" s="3" t="n">
        <v>263.174346923828</v>
      </c>
      <c r="G21599" s="3" t="n">
        <v>0.762463748455047</v>
      </c>
    </row>
    <row r="21600" customFormat="false" ht="13.8" hidden="false" customHeight="false" outlineLevel="0" collapsed="false">
      <c r="A21600" s="2" t="s">
        <v>21605</v>
      </c>
      <c r="B21600" s="3" t="n">
        <v>38.0595932006835</v>
      </c>
      <c r="C21600" s="3" t="n">
        <v>9.07728767395019</v>
      </c>
      <c r="D21600" s="3" t="n">
        <v>30.8643589019775</v>
      </c>
      <c r="E21600" s="3" t="n">
        <v>8.52038860321045</v>
      </c>
      <c r="F21600" s="3" t="n">
        <v>262.976318359375</v>
      </c>
      <c r="G21600" s="3" t="n">
        <v>0.761195838451385</v>
      </c>
    </row>
    <row r="21601" customFormat="false" ht="13.8" hidden="false" customHeight="false" outlineLevel="0" collapsed="false">
      <c r="A21601" s="2" t="s">
        <v>21606</v>
      </c>
      <c r="B21601" s="3" t="n">
        <v>38.0873298645019</v>
      </c>
      <c r="C21601" s="3" t="n">
        <v>9.07455062866211</v>
      </c>
      <c r="D21601" s="3" t="n">
        <v>30.8951168060302</v>
      </c>
      <c r="E21601" s="3" t="n">
        <v>8.52642726898193</v>
      </c>
      <c r="F21601" s="3" t="n">
        <v>263.42495727539</v>
      </c>
      <c r="G21601" s="3" t="n">
        <v>0.762168943881988</v>
      </c>
    </row>
    <row r="21602" customFormat="false" ht="13.8" hidden="false" customHeight="false" outlineLevel="0" collapsed="false">
      <c r="A21602" s="2" t="s">
        <v>21607</v>
      </c>
      <c r="B21602" s="3" t="n">
        <v>38.0819244384765</v>
      </c>
      <c r="C21602" s="3" t="n">
        <v>9.07090091705322</v>
      </c>
      <c r="D21602" s="3" t="n">
        <v>30.9308433532714</v>
      </c>
      <c r="E21602" s="3" t="n">
        <v>8.52368545532226</v>
      </c>
      <c r="F21602" s="3" t="n">
        <v>263.644775390625</v>
      </c>
      <c r="G21602" s="3" t="n">
        <v>0.763220191001892</v>
      </c>
    </row>
    <row r="21603" customFormat="false" ht="13.8" hidden="false" customHeight="false" outlineLevel="0" collapsed="false">
      <c r="A21603" s="2" t="s">
        <v>21608</v>
      </c>
      <c r="B21603" s="3" t="n">
        <v>38.0553741455078</v>
      </c>
      <c r="C21603" s="3" t="n">
        <v>9.05746078491211</v>
      </c>
      <c r="D21603" s="3" t="n">
        <v>30.908405303955</v>
      </c>
      <c r="E21603" s="3" t="n">
        <v>8.52970790863037</v>
      </c>
      <c r="F21603" s="3" t="n">
        <v>263.639678955078</v>
      </c>
      <c r="G21603" s="3" t="n">
        <v>0.76487123966217</v>
      </c>
    </row>
    <row r="21604" customFormat="false" ht="13.8" hidden="false" customHeight="false" outlineLevel="0" collapsed="false">
      <c r="A21604" s="2" t="s">
        <v>21609</v>
      </c>
      <c r="B21604" s="3" t="n">
        <v>38.0045166015625</v>
      </c>
      <c r="C21604" s="3" t="n">
        <v>9.08343410491943</v>
      </c>
      <c r="D21604" s="3" t="n">
        <v>30.8215942382812</v>
      </c>
      <c r="E21604" s="3" t="n">
        <v>8.53437137603759</v>
      </c>
      <c r="F21604" s="3" t="n">
        <v>263.042938232421</v>
      </c>
      <c r="G21604" s="3" t="n">
        <v>0.76197612285614</v>
      </c>
    </row>
    <row r="21605" customFormat="false" ht="13.8" hidden="false" customHeight="false" outlineLevel="0" collapsed="false">
      <c r="A21605" s="2" t="s">
        <v>21610</v>
      </c>
      <c r="B21605" s="3" t="n">
        <v>38.025707244873</v>
      </c>
      <c r="C21605" s="3" t="n">
        <v>9.06414127349853</v>
      </c>
      <c r="D21605" s="3" t="n">
        <v>30.9052200317382</v>
      </c>
      <c r="E21605" s="3" t="n">
        <v>8.48458766937255</v>
      </c>
      <c r="F21605" s="3" t="n">
        <v>262.218048095703</v>
      </c>
      <c r="G21605" s="3" t="n">
        <v>0.76077914237976</v>
      </c>
    </row>
    <row r="21606" customFormat="false" ht="13.8" hidden="false" customHeight="false" outlineLevel="0" collapsed="false">
      <c r="A21606" s="2" t="s">
        <v>21611</v>
      </c>
      <c r="B21606" s="3" t="n">
        <v>38.0174827575683</v>
      </c>
      <c r="C21606" s="3" t="n">
        <v>9.05837821960449</v>
      </c>
      <c r="D21606" s="3" t="n">
        <v>30.8077545166015</v>
      </c>
      <c r="E21606" s="3" t="n">
        <v>8.51089859008789</v>
      </c>
      <c r="F21606" s="3" t="n">
        <v>262.20166015625</v>
      </c>
      <c r="G21606" s="3" t="n">
        <v>0.761380314826965</v>
      </c>
    </row>
    <row r="21607" customFormat="false" ht="13.8" hidden="false" customHeight="false" outlineLevel="0" collapsed="false">
      <c r="A21607" s="2" t="s">
        <v>21612</v>
      </c>
      <c r="B21607" s="3" t="n">
        <v>37.9753875732421</v>
      </c>
      <c r="C21607" s="3" t="n">
        <v>9.05665969848632</v>
      </c>
      <c r="D21607" s="3" t="n">
        <v>30.8388423919677</v>
      </c>
      <c r="E21607" s="3" t="n">
        <v>8.51220989227295</v>
      </c>
      <c r="F21607" s="3" t="n">
        <v>262.506713867187</v>
      </c>
      <c r="G21607" s="3" t="n">
        <v>0.763255894184112</v>
      </c>
    </row>
    <row r="21608" customFormat="false" ht="13.8" hidden="false" customHeight="false" outlineLevel="0" collapsed="false">
      <c r="A21608" s="2" t="s">
        <v>21613</v>
      </c>
      <c r="B21608" s="3" t="n">
        <v>38.0492553710937</v>
      </c>
      <c r="C21608" s="3" t="n">
        <v>9.06442642211914</v>
      </c>
      <c r="D21608" s="3" t="n">
        <v>30.8803195953369</v>
      </c>
      <c r="E21608" s="3" t="n">
        <v>8.51846027374267</v>
      </c>
      <c r="F21608" s="3" t="n">
        <v>263.052764892578</v>
      </c>
      <c r="G21608" s="3" t="n">
        <v>0.762704610824585</v>
      </c>
    </row>
    <row r="21609" customFormat="false" ht="13.8" hidden="false" customHeight="false" outlineLevel="0" collapsed="false">
      <c r="A21609" s="2" t="s">
        <v>21614</v>
      </c>
      <c r="B21609" s="3" t="n">
        <v>38.0100936889648</v>
      </c>
      <c r="C21609" s="3" t="n">
        <v>9.07011318206787</v>
      </c>
      <c r="D21609" s="3" t="n">
        <v>30.8044509887695</v>
      </c>
      <c r="E21609" s="3" t="n">
        <v>8.52424812316894</v>
      </c>
      <c r="F21609" s="3" t="n">
        <v>262.584777832031</v>
      </c>
      <c r="G21609" s="3" t="n">
        <v>0.761654317378997</v>
      </c>
    </row>
    <row r="21610" customFormat="false" ht="13.8" hidden="false" customHeight="false" outlineLevel="0" collapsed="false">
      <c r="A21610" s="2" t="s">
        <v>21615</v>
      </c>
      <c r="B21610" s="3" t="n">
        <v>37.8926010131835</v>
      </c>
      <c r="C21610" s="3" t="n">
        <v>9.05463981628418</v>
      </c>
      <c r="D21610" s="3" t="n">
        <v>30.6181087493896</v>
      </c>
      <c r="E21610" s="3" t="n">
        <v>8.50464057922363</v>
      </c>
      <c r="F21610" s="3" t="n">
        <v>260.39599609375</v>
      </c>
      <c r="G21610" s="3" t="n">
        <v>0.758942186832428</v>
      </c>
    </row>
    <row r="21611" customFormat="false" ht="13.8" hidden="false" customHeight="false" outlineLevel="0" collapsed="false">
      <c r="A21611" s="2" t="s">
        <v>21616</v>
      </c>
      <c r="B21611" s="3" t="n">
        <v>38.0467071533203</v>
      </c>
      <c r="C21611" s="3" t="n">
        <v>9.04015064239502</v>
      </c>
      <c r="D21611" s="3" t="n">
        <v>30.9393444061279</v>
      </c>
      <c r="E21611" s="3" t="n">
        <v>8.4857120513916</v>
      </c>
      <c r="F21611" s="3" t="n">
        <v>262.542358398437</v>
      </c>
      <c r="G21611" s="3" t="n">
        <v>0.763319969177246</v>
      </c>
    </row>
    <row r="21612" customFormat="false" ht="13.8" hidden="false" customHeight="false" outlineLevel="0" collapsed="false">
      <c r="A21612" s="2" t="s">
        <v>21617</v>
      </c>
      <c r="B21612" s="3" t="n">
        <v>38.0460052490234</v>
      </c>
      <c r="C21612" s="3" t="n">
        <v>9.05073642730712</v>
      </c>
      <c r="D21612" s="3" t="n">
        <v>30.8837566375732</v>
      </c>
      <c r="E21612" s="3" t="n">
        <v>8.52324771881103</v>
      </c>
      <c r="F21612" s="3" t="n">
        <v>263.229919433593</v>
      </c>
      <c r="G21612" s="3" t="n">
        <v>0.764438033103942</v>
      </c>
    </row>
    <row r="21613" customFormat="false" ht="13.8" hidden="false" customHeight="false" outlineLevel="0" collapsed="false">
      <c r="A21613" s="2" t="s">
        <v>21618</v>
      </c>
      <c r="B21613" s="3" t="n">
        <v>38.0436782836914</v>
      </c>
      <c r="C21613" s="3" t="n">
        <v>9.04662895202636</v>
      </c>
      <c r="D21613" s="3" t="n">
        <v>30.851448059082</v>
      </c>
      <c r="E21613" s="3" t="n">
        <v>8.52101039886474</v>
      </c>
      <c r="F21613" s="3" t="n">
        <v>262.885498046875</v>
      </c>
      <c r="G21613" s="3" t="n">
        <v>0.763831138610839</v>
      </c>
    </row>
    <row r="21614" customFormat="false" ht="13.8" hidden="false" customHeight="false" outlineLevel="0" collapsed="false">
      <c r="A21614" s="2" t="s">
        <v>21619</v>
      </c>
      <c r="B21614" s="3" t="n">
        <v>38.0400314331054</v>
      </c>
      <c r="C21614" s="3" t="n">
        <v>9.06391525268554</v>
      </c>
      <c r="D21614" s="3" t="n">
        <v>30.852102279663</v>
      </c>
      <c r="E21614" s="3" t="n">
        <v>8.52016258239746</v>
      </c>
      <c r="F21614" s="3" t="n">
        <v>262.864929199218</v>
      </c>
      <c r="G21614" s="3" t="n">
        <v>0.762387812137603</v>
      </c>
    </row>
    <row r="21615" customFormat="false" ht="13.8" hidden="false" customHeight="false" outlineLevel="0" collapsed="false">
      <c r="A21615" s="2" t="s">
        <v>21620</v>
      </c>
      <c r="B21615" s="3" t="n">
        <v>37.9932022094726</v>
      </c>
      <c r="C21615" s="3" t="n">
        <v>9.07262992858886</v>
      </c>
      <c r="D21615" s="3" t="n">
        <v>30.8565425872802</v>
      </c>
      <c r="E21615" s="3" t="n">
        <v>8.52392196655273</v>
      </c>
      <c r="F21615" s="3" t="n">
        <v>263.018768310546</v>
      </c>
      <c r="G21615" s="3" t="n">
        <v>0.763040602207183</v>
      </c>
    </row>
    <row r="21616" customFormat="false" ht="13.8" hidden="false" customHeight="false" outlineLevel="0" collapsed="false">
      <c r="A21616" s="2" t="s">
        <v>21621</v>
      </c>
      <c r="B21616" s="3" t="n">
        <v>38.0373649597168</v>
      </c>
      <c r="C21616" s="3" t="n">
        <v>9.05835342407226</v>
      </c>
      <c r="D21616" s="3" t="n">
        <v>30.8646430969238</v>
      </c>
      <c r="E21616" s="3" t="n">
        <v>8.5275068283081</v>
      </c>
      <c r="F21616" s="3" t="n">
        <v>263.198455810546</v>
      </c>
      <c r="G21616" s="3" t="n">
        <v>0.763877391815185</v>
      </c>
    </row>
    <row r="21617" customFormat="false" ht="13.8" hidden="false" customHeight="false" outlineLevel="0" collapsed="false">
      <c r="A21617" s="2" t="s">
        <v>21622</v>
      </c>
      <c r="B21617" s="3" t="n">
        <v>38.1418838500976</v>
      </c>
      <c r="C21617" s="3" t="n">
        <v>9.05059146881103</v>
      </c>
      <c r="D21617" s="3" t="n">
        <v>30.9886169433593</v>
      </c>
      <c r="E21617" s="3" t="n">
        <v>8.50105762481689</v>
      </c>
      <c r="F21617" s="3" t="n">
        <v>263.436004638671</v>
      </c>
      <c r="G21617" s="3" t="n">
        <v>0.763125598430633</v>
      </c>
    </row>
    <row r="21618" customFormat="false" ht="13.8" hidden="false" customHeight="false" outlineLevel="0" collapsed="false">
      <c r="A21618" s="2" t="s">
        <v>21623</v>
      </c>
      <c r="B21618" s="3" t="n">
        <v>38.1389350891113</v>
      </c>
      <c r="C21618" s="3" t="n">
        <v>9.05854988098144</v>
      </c>
      <c r="D21618" s="3" t="n">
        <v>31.075870513916</v>
      </c>
      <c r="E21618" s="3" t="n">
        <v>8.48482513427734</v>
      </c>
      <c r="F21618" s="3" t="n">
        <v>263.67333984375</v>
      </c>
      <c r="G21618" s="3" t="n">
        <v>0.763201057910919</v>
      </c>
    </row>
    <row r="21619" customFormat="false" ht="13.8" hidden="false" customHeight="false" outlineLevel="0" collapsed="false">
      <c r="A21619" s="2" t="s">
        <v>21624</v>
      </c>
      <c r="B21619" s="3" t="n">
        <v>38.0772514343261</v>
      </c>
      <c r="C21619" s="3" t="n">
        <v>9.06444358825683</v>
      </c>
      <c r="D21619" s="3" t="n">
        <v>30.913761138916</v>
      </c>
      <c r="E21619" s="3" t="n">
        <v>8.51215648651123</v>
      </c>
      <c r="F21619" s="3" t="n">
        <v>263.142761230468</v>
      </c>
      <c r="G21619" s="3" t="n">
        <v>0.762403130531311</v>
      </c>
    </row>
    <row r="21620" customFormat="false" ht="13.8" hidden="false" customHeight="false" outlineLevel="0" collapsed="false">
      <c r="A21620" s="2" t="s">
        <v>21625</v>
      </c>
      <c r="B21620" s="3" t="n">
        <v>38.0574493408203</v>
      </c>
      <c r="C21620" s="3" t="n">
        <v>9.04661655426025</v>
      </c>
      <c r="D21620" s="3" t="n">
        <v>30.9712314605712</v>
      </c>
      <c r="E21620" s="3" t="n">
        <v>8.48220539093017</v>
      </c>
      <c r="F21620" s="3" t="n">
        <v>262.704345703125</v>
      </c>
      <c r="G21620" s="3" t="n">
        <v>0.763029634952545</v>
      </c>
    </row>
    <row r="21621" customFormat="false" ht="13.8" hidden="false" customHeight="false" outlineLevel="0" collapsed="false">
      <c r="A21621" s="2" t="s">
        <v>21626</v>
      </c>
      <c r="B21621" s="3" t="n">
        <v>38.0770988464355</v>
      </c>
      <c r="C21621" s="3" t="n">
        <v>9.01635360717773</v>
      </c>
      <c r="D21621" s="3" t="n">
        <v>30.98557472229</v>
      </c>
      <c r="E21621" s="3" t="n">
        <v>8.47042655944824</v>
      </c>
      <c r="F21621" s="3" t="n">
        <v>262.461029052734</v>
      </c>
      <c r="G21621" s="3" t="n">
        <v>0.764486908912658</v>
      </c>
    </row>
    <row r="21622" customFormat="false" ht="13.8" hidden="false" customHeight="false" outlineLevel="0" collapsed="false">
      <c r="A21622" s="2" t="s">
        <v>21627</v>
      </c>
      <c r="B21622" s="3" t="n">
        <v>38.0364761352539</v>
      </c>
      <c r="C21622" s="3" t="n">
        <v>9.01413345336914</v>
      </c>
      <c r="D21622" s="3" t="n">
        <v>30.9660606384277</v>
      </c>
      <c r="E21622" s="3" t="n">
        <v>8.47023868560791</v>
      </c>
      <c r="F21622" s="3" t="n">
        <v>262.289916992187</v>
      </c>
      <c r="G21622" s="3" t="n">
        <v>0.764992773532867</v>
      </c>
    </row>
    <row r="21623" customFormat="false" ht="13.8" hidden="false" customHeight="false" outlineLevel="0" collapsed="false">
      <c r="A21623" s="2" t="s">
        <v>21628</v>
      </c>
      <c r="B21623" s="3" t="n">
        <v>38.0827369689941</v>
      </c>
      <c r="C21623" s="3" t="n">
        <v>9.01809978485107</v>
      </c>
      <c r="D21623" s="3" t="n">
        <v>30.9885520935058</v>
      </c>
      <c r="E21623" s="3" t="n">
        <v>8.47242259979248</v>
      </c>
      <c r="F21623" s="3" t="n">
        <v>262.548095703125</v>
      </c>
      <c r="G21623" s="3" t="n">
        <v>0.764479219913482</v>
      </c>
    </row>
    <row r="21624" customFormat="false" ht="13.8" hidden="false" customHeight="false" outlineLevel="0" collapsed="false">
      <c r="A21624" s="2" t="s">
        <v>21629</v>
      </c>
      <c r="B21624" s="3" t="n">
        <v>38.0179290771484</v>
      </c>
      <c r="C21624" s="3" t="n">
        <v>9.01329326629638</v>
      </c>
      <c r="D21624" s="3" t="n">
        <v>30.9183616638183</v>
      </c>
      <c r="E21624" s="3" t="n">
        <v>8.45389080047607</v>
      </c>
      <c r="F21624" s="3" t="n">
        <v>261.380462646484</v>
      </c>
      <c r="G21624" s="3" t="n">
        <v>0.762783288955688</v>
      </c>
    </row>
    <row r="21625" customFormat="false" ht="13.8" hidden="false" customHeight="false" outlineLevel="0" collapsed="false">
      <c r="A21625" s="2" t="s">
        <v>21630</v>
      </c>
      <c r="B21625" s="3" t="n">
        <v>37.8657913208007</v>
      </c>
      <c r="C21625" s="3" t="n">
        <v>9.02245998382568</v>
      </c>
      <c r="D21625" s="3" t="n">
        <v>30.5896682739257</v>
      </c>
      <c r="E21625" s="3" t="n">
        <v>8.46204090118408</v>
      </c>
      <c r="F21625" s="3" t="n">
        <v>258.851013183593</v>
      </c>
      <c r="G21625" s="3" t="n">
        <v>0.757666110992431</v>
      </c>
    </row>
    <row r="21626" customFormat="false" ht="13.8" hidden="false" customHeight="false" outlineLevel="0" collapsed="false">
      <c r="A21626" s="2" t="s">
        <v>21631</v>
      </c>
      <c r="B21626" s="3" t="n">
        <v>38.0809097290039</v>
      </c>
      <c r="C21626" s="3" t="n">
        <v>9.02390384674072</v>
      </c>
      <c r="D21626" s="3" t="n">
        <v>30.9473552703857</v>
      </c>
      <c r="E21626" s="3" t="n">
        <v>8.47732067108154</v>
      </c>
      <c r="F21626" s="3" t="n">
        <v>262.350646972656</v>
      </c>
      <c r="G21626" s="3" t="n">
        <v>0.763449609279632</v>
      </c>
    </row>
    <row r="21627" customFormat="false" ht="13.8" hidden="false" customHeight="false" outlineLevel="0" collapsed="false">
      <c r="A21627" s="2" t="s">
        <v>21632</v>
      </c>
      <c r="B21627" s="3" t="n">
        <v>38.0643272399902</v>
      </c>
      <c r="C21627" s="3" t="n">
        <v>9.02876949310302</v>
      </c>
      <c r="D21627" s="3" t="n">
        <v>30.9826431274414</v>
      </c>
      <c r="E21627" s="3" t="n">
        <v>8.47944736480712</v>
      </c>
      <c r="F21627" s="3" t="n">
        <v>262.715698242187</v>
      </c>
      <c r="G21627" s="3" t="n">
        <v>0.764432787895202</v>
      </c>
    </row>
    <row r="21628" customFormat="false" ht="13.8" hidden="false" customHeight="false" outlineLevel="0" collapsed="false">
      <c r="A21628" s="2" t="s">
        <v>21633</v>
      </c>
      <c r="B21628" s="3" t="n">
        <v>38.1217536926269</v>
      </c>
      <c r="C21628" s="3" t="n">
        <v>9.02085781097412</v>
      </c>
      <c r="D21628" s="3" t="n">
        <v>31.0335254669189</v>
      </c>
      <c r="E21628" s="3" t="n">
        <v>8.47287940979003</v>
      </c>
      <c r="F21628" s="3" t="n">
        <v>262.943328857421</v>
      </c>
      <c r="G21628" s="3" t="n">
        <v>0.76461261510849</v>
      </c>
    </row>
    <row r="21629" customFormat="false" ht="13.8" hidden="false" customHeight="false" outlineLevel="0" collapsed="false">
      <c r="A21629" s="2" t="s">
        <v>21634</v>
      </c>
      <c r="B21629" s="3" t="n">
        <v>37.8716049194335</v>
      </c>
      <c r="C21629" s="3" t="n">
        <v>9.04226303100586</v>
      </c>
      <c r="D21629" s="3" t="n">
        <v>30.6953449249267</v>
      </c>
      <c r="E21629" s="3" t="n">
        <v>8.44483566284179</v>
      </c>
      <c r="F21629" s="3" t="n">
        <v>259.217132568359</v>
      </c>
      <c r="G21629" s="3" t="n">
        <v>0.756959855556488</v>
      </c>
    </row>
    <row r="21630" customFormat="false" ht="13.8" hidden="false" customHeight="false" outlineLevel="0" collapsed="false">
      <c r="A21630" s="2" t="s">
        <v>21635</v>
      </c>
      <c r="B21630" s="3" t="n">
        <v>38.0931739807128</v>
      </c>
      <c r="C21630" s="3" t="n">
        <v>9.03292274475097</v>
      </c>
      <c r="D21630" s="3" t="n">
        <v>31.0478515625</v>
      </c>
      <c r="E21630" s="3" t="n">
        <v>8.46740055084228</v>
      </c>
      <c r="F21630" s="3" t="n">
        <v>262.894592285156</v>
      </c>
      <c r="G21630" s="3" t="n">
        <v>0.764022588729858</v>
      </c>
    </row>
    <row r="21631" customFormat="false" ht="13.8" hidden="false" customHeight="false" outlineLevel="0" collapsed="false">
      <c r="A21631" s="2" t="s">
        <v>21636</v>
      </c>
      <c r="B21631" s="3" t="n">
        <v>38.005084991455</v>
      </c>
      <c r="C21631" s="3" t="n">
        <v>9.02298259735107</v>
      </c>
      <c r="D21631" s="3" t="n">
        <v>30.9753398895263</v>
      </c>
      <c r="E21631" s="3" t="n">
        <v>8.44703578948974</v>
      </c>
      <c r="F21631" s="3" t="n">
        <v>261.649810791015</v>
      </c>
      <c r="G21631" s="3" t="n">
        <v>0.76300710439682</v>
      </c>
    </row>
    <row r="21632" customFormat="false" ht="13.8" hidden="false" customHeight="false" outlineLevel="0" collapsed="false">
      <c r="A21632" s="2" t="s">
        <v>21637</v>
      </c>
      <c r="B21632" s="3" t="n">
        <v>37.9963302612304</v>
      </c>
      <c r="C21632" s="3" t="n">
        <v>9.01716899871826</v>
      </c>
      <c r="D21632" s="3" t="n">
        <v>30.7492237091064</v>
      </c>
      <c r="E21632" s="3" t="n">
        <v>8.44405174255371</v>
      </c>
      <c r="F21632" s="3" t="n">
        <v>259.648040771484</v>
      </c>
      <c r="G21632" s="3" t="n">
        <v>0.757832407951355</v>
      </c>
    </row>
    <row r="21633" customFormat="false" ht="13.8" hidden="false" customHeight="false" outlineLevel="0" collapsed="false">
      <c r="A21633" s="2" t="s">
        <v>21638</v>
      </c>
      <c r="B21633" s="3" t="n">
        <v>37.8517761230468</v>
      </c>
      <c r="C21633" s="3" t="n">
        <v>9.04846477508545</v>
      </c>
      <c r="D21633" s="3" t="n">
        <v>30.7200298309326</v>
      </c>
      <c r="E21633" s="3" t="n">
        <v>8.46463871002197</v>
      </c>
      <c r="F21633" s="3" t="n">
        <v>260.033966064453</v>
      </c>
      <c r="G21633" s="3" t="n">
        <v>0.759222209453582</v>
      </c>
    </row>
    <row r="21634" customFormat="false" ht="13.8" hidden="false" customHeight="false" outlineLevel="0" collapsed="false">
      <c r="A21634" s="2" t="s">
        <v>21639</v>
      </c>
      <c r="B21634" s="3" t="n">
        <v>37.8422622680664</v>
      </c>
      <c r="C21634" s="3" t="n">
        <v>9.05292415618896</v>
      </c>
      <c r="D21634" s="3" t="n">
        <v>30.7343292236328</v>
      </c>
      <c r="E21634" s="3" t="n">
        <v>8.47800159454345</v>
      </c>
      <c r="F21634" s="3" t="n">
        <v>260.565704345703</v>
      </c>
      <c r="G21634" s="3" t="n">
        <v>0.760591149330139</v>
      </c>
    </row>
    <row r="21635" customFormat="false" ht="13.8" hidden="false" customHeight="false" outlineLevel="0" collapsed="false">
      <c r="A21635" s="2" t="s">
        <v>21640</v>
      </c>
      <c r="B21635" s="3" t="n">
        <v>38.0189170837402</v>
      </c>
      <c r="C21635" s="3" t="n">
        <v>9.08490848541259</v>
      </c>
      <c r="D21635" s="3" t="n">
        <v>30.7476863861084</v>
      </c>
      <c r="E21635" s="3" t="n">
        <v>8.52772331237793</v>
      </c>
      <c r="F21635" s="3" t="n">
        <v>262.207763671875</v>
      </c>
      <c r="G21635" s="3" t="n">
        <v>0.75914591550827</v>
      </c>
    </row>
    <row r="21636" customFormat="false" ht="13.8" hidden="false" customHeight="false" outlineLevel="0" collapsed="false">
      <c r="A21636" s="2" t="s">
        <v>21641</v>
      </c>
      <c r="B21636" s="3" t="n">
        <v>38.039207458496</v>
      </c>
      <c r="C21636" s="3" t="n">
        <v>9.05863761901855</v>
      </c>
      <c r="D21636" s="3" t="n">
        <v>31.0053005218505</v>
      </c>
      <c r="E21636" s="3" t="n">
        <v>8.52553653717041</v>
      </c>
      <c r="F21636" s="3" t="n">
        <v>264.336822509765</v>
      </c>
      <c r="G21636" s="3" t="n">
        <v>0.767120003700256</v>
      </c>
    </row>
    <row r="21637" customFormat="false" ht="13.8" hidden="false" customHeight="false" outlineLevel="0" collapsed="false">
      <c r="A21637" s="2" t="s">
        <v>21642</v>
      </c>
      <c r="B21637" s="3" t="n">
        <v>38.066551208496</v>
      </c>
      <c r="C21637" s="3" t="n">
        <v>9.10130977630615</v>
      </c>
      <c r="D21637" s="3" t="n">
        <v>30.9030570983886</v>
      </c>
      <c r="E21637" s="3" t="n">
        <v>8.55147647857666</v>
      </c>
      <c r="F21637" s="3" t="n">
        <v>264.26675415039</v>
      </c>
      <c r="G21637" s="3" t="n">
        <v>0.762772619724273</v>
      </c>
    </row>
    <row r="21638" customFormat="false" ht="13.8" hidden="false" customHeight="false" outlineLevel="0" collapsed="false">
      <c r="A21638" s="2" t="s">
        <v>21643</v>
      </c>
      <c r="B21638" s="3" t="n">
        <v>38.052864074707</v>
      </c>
      <c r="C21638" s="3" t="n">
        <v>9.06381893157959</v>
      </c>
      <c r="D21638" s="3" t="n">
        <v>30.8850708007812</v>
      </c>
      <c r="E21638" s="3" t="n">
        <v>8.52474117279052</v>
      </c>
      <c r="F21638" s="3" t="n">
        <v>263.287231445312</v>
      </c>
      <c r="G21638" s="3" t="n">
        <v>0.763363242149353</v>
      </c>
    </row>
    <row r="21639" customFormat="false" ht="13.8" hidden="false" customHeight="false" outlineLevel="0" collapsed="false">
      <c r="A21639" s="2" t="s">
        <v>21644</v>
      </c>
      <c r="B21639" s="3" t="n">
        <v>38.0069274902343</v>
      </c>
      <c r="C21639" s="3" t="n">
        <v>9.06491947174072</v>
      </c>
      <c r="D21639" s="3" t="n">
        <v>30.8540096282959</v>
      </c>
      <c r="E21639" s="3" t="n">
        <v>8.52872085571289</v>
      </c>
      <c r="F21639" s="3" t="n">
        <v>263.145233154296</v>
      </c>
      <c r="G21639" s="3" t="n">
        <v>0.763780891895294</v>
      </c>
    </row>
    <row r="21640" customFormat="false" ht="13.8" hidden="false" customHeight="false" outlineLevel="0" collapsed="false">
      <c r="A21640" s="2" t="s">
        <v>21645</v>
      </c>
      <c r="B21640" s="3" t="n">
        <v>38.0364456176757</v>
      </c>
      <c r="C21640" s="3" t="n">
        <v>9.08620929718017</v>
      </c>
      <c r="D21640" s="3" t="n">
        <v>30.8668098449707</v>
      </c>
      <c r="E21640" s="3" t="n">
        <v>8.54937362670898</v>
      </c>
      <c r="F21640" s="3" t="n">
        <v>263.891876220703</v>
      </c>
      <c r="G21640" s="3" t="n">
        <v>0.763560354709625</v>
      </c>
    </row>
    <row r="21641" customFormat="false" ht="13.8" hidden="false" customHeight="false" outlineLevel="0" collapsed="false">
      <c r="A21641" s="2" t="s">
        <v>21646</v>
      </c>
      <c r="B21641" s="3" t="n">
        <v>38.0958366394043</v>
      </c>
      <c r="C21641" s="3" t="n">
        <v>9.08556842803955</v>
      </c>
      <c r="D21641" s="3" t="n">
        <v>30.9165458679199</v>
      </c>
      <c r="E21641" s="3" t="n">
        <v>8.55277729034423</v>
      </c>
      <c r="F21641" s="3" t="n">
        <v>264.422332763671</v>
      </c>
      <c r="G21641" s="3" t="n">
        <v>0.763956308364868</v>
      </c>
    </row>
    <row r="21642" customFormat="false" ht="13.8" hidden="false" customHeight="false" outlineLevel="0" collapsed="false">
      <c r="A21642" s="2" t="s">
        <v>21647</v>
      </c>
      <c r="B21642" s="3" t="n">
        <v>38.0013618469238</v>
      </c>
      <c r="C21642" s="3" t="n">
        <v>9.08372402191162</v>
      </c>
      <c r="D21642" s="3" t="n">
        <v>30.8863353729248</v>
      </c>
      <c r="E21642" s="3" t="n">
        <v>8.55231952667236</v>
      </c>
      <c r="F21642" s="3" t="n">
        <v>264.149810791015</v>
      </c>
      <c r="G21642" s="3" t="n">
        <v>0.76522159576416</v>
      </c>
    </row>
    <row r="21643" customFormat="false" ht="13.8" hidden="false" customHeight="false" outlineLevel="0" collapsed="false">
      <c r="A21643" s="2" t="s">
        <v>21648</v>
      </c>
      <c r="B21643" s="3" t="n">
        <v>38.0599403381347</v>
      </c>
      <c r="C21643" s="3" t="n">
        <v>9.08144855499267</v>
      </c>
      <c r="D21643" s="3" t="n">
        <v>30.8661403656005</v>
      </c>
      <c r="E21643" s="3" t="n">
        <v>8.52782154083252</v>
      </c>
      <c r="F21643" s="3" t="n">
        <v>263.220947265625</v>
      </c>
      <c r="G21643" s="3" t="n">
        <v>0.761547863483429</v>
      </c>
    </row>
    <row r="21644" customFormat="false" ht="13.8" hidden="false" customHeight="false" outlineLevel="0" collapsed="false">
      <c r="A21644" s="2" t="s">
        <v>21649</v>
      </c>
      <c r="B21644" s="3" t="n">
        <v>38.1834716796875</v>
      </c>
      <c r="C21644" s="3" t="n">
        <v>9.07520484924316</v>
      </c>
      <c r="D21644" s="3" t="n">
        <v>30.9248065948486</v>
      </c>
      <c r="E21644" s="3" t="n">
        <v>8.53603935241699</v>
      </c>
      <c r="F21644" s="3" t="n">
        <v>263.975372314453</v>
      </c>
      <c r="G21644" s="3" t="n">
        <v>0.761783480644226</v>
      </c>
    </row>
    <row r="21645" customFormat="false" ht="13.8" hidden="false" customHeight="false" outlineLevel="0" collapsed="false">
      <c r="A21645" s="2" t="s">
        <v>21650</v>
      </c>
      <c r="B21645" s="3" t="n">
        <v>38.205696105957</v>
      </c>
      <c r="C21645" s="3" t="n">
        <v>9.06985759735107</v>
      </c>
      <c r="D21645" s="3" t="n">
        <v>30.9384841918945</v>
      </c>
      <c r="E21645" s="3" t="n">
        <v>8.51595592498779</v>
      </c>
      <c r="F21645" s="3" t="n">
        <v>263.470764160156</v>
      </c>
      <c r="G21645" s="3" t="n">
        <v>0.760333001613616</v>
      </c>
    </row>
    <row r="21646" customFormat="false" ht="13.8" hidden="false" customHeight="false" outlineLevel="0" collapsed="false">
      <c r="A21646" s="2" t="s">
        <v>21651</v>
      </c>
      <c r="B21646" s="3" t="n">
        <v>38.1557426452636</v>
      </c>
      <c r="C21646" s="3" t="n">
        <v>9.07584285736084</v>
      </c>
      <c r="D21646" s="3" t="n">
        <v>30.9599170684814</v>
      </c>
      <c r="E21646" s="3" t="n">
        <v>8.50684547424316</v>
      </c>
      <c r="F21646" s="3" t="n">
        <v>263.371215820312</v>
      </c>
      <c r="G21646" s="3" t="n">
        <v>0.760538876056671</v>
      </c>
    </row>
    <row r="21647" customFormat="false" ht="13.8" hidden="false" customHeight="false" outlineLevel="0" collapsed="false">
      <c r="A21647" s="2" t="s">
        <v>21652</v>
      </c>
      <c r="B21647" s="3" t="n">
        <v>38.1012573242187</v>
      </c>
      <c r="C21647" s="3" t="n">
        <v>9.07113933563232</v>
      </c>
      <c r="D21647" s="3" t="n">
        <v>30.9598045349121</v>
      </c>
      <c r="E21647" s="3" t="n">
        <v>8.53818035125732</v>
      </c>
      <c r="F21647" s="3" t="n">
        <v>264.340393066406</v>
      </c>
      <c r="G21647" s="3" t="n">
        <v>0.764825522899627</v>
      </c>
    </row>
    <row r="21648" customFormat="false" ht="13.8" hidden="false" customHeight="false" outlineLevel="0" collapsed="false">
      <c r="A21648" s="2" t="s">
        <v>21653</v>
      </c>
      <c r="B21648" s="3" t="n">
        <v>38.0735130310058</v>
      </c>
      <c r="C21648" s="3" t="n">
        <v>9.06857681274414</v>
      </c>
      <c r="D21648" s="3" t="n">
        <v>30.991132736206</v>
      </c>
      <c r="E21648" s="3" t="n">
        <v>8.55222034454345</v>
      </c>
      <c r="F21648" s="3" t="n">
        <v>265.042999267578</v>
      </c>
      <c r="G21648" s="3" t="n">
        <v>0.767634093761444</v>
      </c>
    </row>
    <row r="21649" customFormat="false" ht="13.8" hidden="false" customHeight="false" outlineLevel="0" collapsed="false">
      <c r="A21649" s="2" t="s">
        <v>21654</v>
      </c>
      <c r="B21649" s="3" t="n">
        <v>38.0436363220214</v>
      </c>
      <c r="C21649" s="3" t="n">
        <v>9.04480552673339</v>
      </c>
      <c r="D21649" s="3" t="n">
        <v>31.0134906768798</v>
      </c>
      <c r="E21649" s="3" t="n">
        <v>8.52029705047607</v>
      </c>
      <c r="F21649" s="3" t="n">
        <v>264.244140625</v>
      </c>
      <c r="G21649" s="3" t="n">
        <v>0.767934381961822</v>
      </c>
    </row>
    <row r="21650" customFormat="false" ht="13.8" hidden="false" customHeight="false" outlineLevel="0" collapsed="false">
      <c r="A21650" s="2" t="s">
        <v>21655</v>
      </c>
      <c r="B21650" s="3" t="n">
        <v>38.0478553771972</v>
      </c>
      <c r="C21650" s="3" t="n">
        <v>9.05224704742431</v>
      </c>
      <c r="D21650" s="3" t="n">
        <v>31.0161666870117</v>
      </c>
      <c r="E21650" s="3" t="n">
        <v>8.52066707611084</v>
      </c>
      <c r="F21650" s="3" t="n">
        <v>264.278442382812</v>
      </c>
      <c r="G21650" s="3" t="n">
        <v>0.767317593097686</v>
      </c>
    </row>
    <row r="21651" customFormat="false" ht="13.8" hidden="false" customHeight="false" outlineLevel="0" collapsed="false">
      <c r="A21651" s="2" t="s">
        <v>21656</v>
      </c>
      <c r="B21651" s="3" t="n">
        <v>38.0352096557617</v>
      </c>
      <c r="C21651" s="3" t="n">
        <v>9.07653903961181</v>
      </c>
      <c r="D21651" s="3" t="n">
        <v>30.9810104370117</v>
      </c>
      <c r="E21651" s="3" t="n">
        <v>8.53542518615722</v>
      </c>
      <c r="F21651" s="3" t="n">
        <v>264.436096191406</v>
      </c>
      <c r="G21651" s="3" t="n">
        <v>0.765975058078765</v>
      </c>
    </row>
    <row r="21652" customFormat="false" ht="13.8" hidden="false" customHeight="false" outlineLevel="0" collapsed="false">
      <c r="A21652" s="2" t="s">
        <v>21657</v>
      </c>
      <c r="B21652" s="3" t="n">
        <v>38.0542106628418</v>
      </c>
      <c r="C21652" s="3" t="n">
        <v>9.05193901062011</v>
      </c>
      <c r="D21652" s="3" t="n">
        <v>30.9900398254394</v>
      </c>
      <c r="E21652" s="3" t="n">
        <v>8.50937938690185</v>
      </c>
      <c r="F21652" s="3" t="n">
        <v>263.705993652343</v>
      </c>
      <c r="G21652" s="3" t="n">
        <v>0.765553712844848</v>
      </c>
    </row>
    <row r="21653" customFormat="false" ht="13.8" hidden="false" customHeight="false" outlineLevel="0" collapsed="false">
      <c r="A21653" s="2" t="s">
        <v>21658</v>
      </c>
      <c r="B21653" s="3" t="n">
        <v>38.0701103210449</v>
      </c>
      <c r="C21653" s="3" t="n">
        <v>9.06564712524414</v>
      </c>
      <c r="D21653" s="3" t="n">
        <v>30.9927082061767</v>
      </c>
      <c r="E21653" s="3" t="n">
        <v>8.53936576843261</v>
      </c>
      <c r="F21653" s="3" t="n">
        <v>264.658081054687</v>
      </c>
      <c r="G21653" s="3" t="n">
        <v>0.766835510730743</v>
      </c>
    </row>
    <row r="21654" customFormat="false" ht="13.8" hidden="false" customHeight="false" outlineLevel="0" collapsed="false">
      <c r="A21654" s="2" t="s">
        <v>21659</v>
      </c>
      <c r="B21654" s="3" t="n">
        <v>38.0903129577636</v>
      </c>
      <c r="C21654" s="3" t="n">
        <v>9.05839347839355</v>
      </c>
      <c r="D21654" s="3" t="n">
        <v>30.9734706878662</v>
      </c>
      <c r="E21654" s="3" t="n">
        <v>8.53340530395507</v>
      </c>
      <c r="F21654" s="3" t="n">
        <v>264.309173583984</v>
      </c>
      <c r="G21654" s="3" t="n">
        <v>0.766031324863433</v>
      </c>
    </row>
    <row r="21655" customFormat="false" ht="13.8" hidden="false" customHeight="false" outlineLevel="0" collapsed="false">
      <c r="A21655" s="2" t="s">
        <v>21660</v>
      </c>
      <c r="B21655" s="3" t="n">
        <v>38.0693969726562</v>
      </c>
      <c r="C21655" s="3" t="n">
        <v>9.05155372619628</v>
      </c>
      <c r="D21655" s="3" t="n">
        <v>30.9787216186523</v>
      </c>
      <c r="E21655" s="3" t="n">
        <v>8.52913475036621</v>
      </c>
      <c r="F21655" s="3" t="n">
        <v>264.2216796875</v>
      </c>
      <c r="G21655" s="3" t="n">
        <v>0.766777396202087</v>
      </c>
    </row>
    <row r="21656" customFormat="false" ht="13.8" hidden="false" customHeight="false" outlineLevel="0" collapsed="false">
      <c r="A21656" s="2" t="s">
        <v>21661</v>
      </c>
      <c r="B21656" s="3" t="n">
        <v>38.0610160827636</v>
      </c>
      <c r="C21656" s="3" t="n">
        <v>9.00289440155029</v>
      </c>
      <c r="D21656" s="3" t="n">
        <v>30.9458637237548</v>
      </c>
      <c r="E21656" s="3" t="n">
        <v>8.49250507354736</v>
      </c>
      <c r="F21656" s="3" t="n">
        <v>262.807891845703</v>
      </c>
      <c r="G21656" s="3" t="n">
        <v>0.766965568065643</v>
      </c>
    </row>
    <row r="21657" customFormat="false" ht="13.8" hidden="false" customHeight="false" outlineLevel="0" collapsed="false">
      <c r="A21657" s="2" t="s">
        <v>21662</v>
      </c>
      <c r="B21657" s="3" t="n">
        <v>38.1485443115234</v>
      </c>
      <c r="C21657" s="3" t="n">
        <v>9.07030487060546</v>
      </c>
      <c r="D21657" s="3" t="n">
        <v>31.005558013916</v>
      </c>
      <c r="E21657" s="3" t="n">
        <v>8.51136589050293</v>
      </c>
      <c r="F21657" s="3" t="n">
        <v>263.899658203125</v>
      </c>
      <c r="G21657" s="3" t="n">
        <v>0.762674033641815</v>
      </c>
    </row>
    <row r="21658" customFormat="false" ht="13.8" hidden="false" customHeight="false" outlineLevel="0" collapsed="false">
      <c r="A21658" s="2" t="s">
        <v>21663</v>
      </c>
      <c r="B21658" s="3" t="n">
        <v>38.1530113220214</v>
      </c>
      <c r="C21658" s="3" t="n">
        <v>9.02420043945312</v>
      </c>
      <c r="D21658" s="3" t="n">
        <v>30.9853000640869</v>
      </c>
      <c r="E21658" s="3" t="n">
        <v>8.49606418609619</v>
      </c>
      <c r="F21658" s="3" t="n">
        <v>263.253112792968</v>
      </c>
      <c r="G21658" s="3" t="n">
        <v>0.764602959156036</v>
      </c>
    </row>
    <row r="21659" customFormat="false" ht="13.8" hidden="false" customHeight="false" outlineLevel="0" collapsed="false">
      <c r="A21659" s="2" t="s">
        <v>21664</v>
      </c>
      <c r="B21659" s="3" t="n">
        <v>38.1556777954101</v>
      </c>
      <c r="C21659" s="3" t="n">
        <v>9.0460500717163</v>
      </c>
      <c r="D21659" s="3" t="n">
        <v>30.9830303192138</v>
      </c>
      <c r="E21659" s="3" t="n">
        <v>8.49020290374755</v>
      </c>
      <c r="F21659" s="3" t="n">
        <v>263.052215576171</v>
      </c>
      <c r="G21659" s="3" t="n">
        <v>0.76212078332901</v>
      </c>
    </row>
    <row r="21660" customFormat="false" ht="13.8" hidden="false" customHeight="false" outlineLevel="0" collapsed="false">
      <c r="A21660" s="2" t="s">
        <v>21665</v>
      </c>
      <c r="B21660" s="3" t="n">
        <v>38.1834526062011</v>
      </c>
      <c r="C21660" s="3" t="n">
        <v>9.04235744476318</v>
      </c>
      <c r="D21660" s="3" t="n">
        <v>30.9939556121826</v>
      </c>
      <c r="E21660" s="3" t="n">
        <v>8.48354625701904</v>
      </c>
      <c r="F21660" s="3" t="n">
        <v>262.938659667968</v>
      </c>
      <c r="G21660" s="3" t="n">
        <v>0.761548519134521</v>
      </c>
    </row>
    <row r="21661" customFormat="false" ht="13.8" hidden="false" customHeight="false" outlineLevel="0" collapsed="false">
      <c r="A21661" s="2" t="s">
        <v>21666</v>
      </c>
      <c r="B21661" s="3" t="n">
        <v>38.1923370361328</v>
      </c>
      <c r="C21661" s="3" t="n">
        <v>9.0323429107666</v>
      </c>
      <c r="D21661" s="3" t="n">
        <v>31.0167636871337</v>
      </c>
      <c r="E21661" s="3" t="n">
        <v>8.50042629241943</v>
      </c>
      <c r="F21661" s="3" t="n">
        <v>263.655700683593</v>
      </c>
      <c r="G21661" s="3" t="n">
        <v>0.76429408788681</v>
      </c>
    </row>
    <row r="21662" customFormat="false" ht="13.8" hidden="false" customHeight="false" outlineLevel="0" collapsed="false">
      <c r="A21662" s="2" t="s">
        <v>21667</v>
      </c>
      <c r="B21662" s="3" t="n">
        <v>38.1418228149414</v>
      </c>
      <c r="C21662" s="3" t="n">
        <v>9.01102924346923</v>
      </c>
      <c r="D21662" s="3" t="n">
        <v>31.0044479370117</v>
      </c>
      <c r="E21662" s="3" t="n">
        <v>8.4772834777832</v>
      </c>
      <c r="F21662" s="3" t="n">
        <v>262.83349609375</v>
      </c>
      <c r="G21662" s="3" t="n">
        <v>0.764724254608154</v>
      </c>
    </row>
    <row r="21663" customFormat="false" ht="13.8" hidden="false" customHeight="false" outlineLevel="0" collapsed="false">
      <c r="A21663" s="2" t="s">
        <v>21668</v>
      </c>
      <c r="B21663" s="3" t="n">
        <v>38.2056694030761</v>
      </c>
      <c r="C21663" s="3" t="n">
        <v>9.05953121185302</v>
      </c>
      <c r="D21663" s="3" t="n">
        <v>31.0261650085449</v>
      </c>
      <c r="E21663" s="3" t="n">
        <v>8.51076507568359</v>
      </c>
      <c r="F21663" s="3" t="n">
        <v>264.056396484375</v>
      </c>
      <c r="G21663" s="3" t="n">
        <v>0.762892186641693</v>
      </c>
    </row>
    <row r="21664" customFormat="false" ht="13.8" hidden="false" customHeight="false" outlineLevel="0" collapsed="false">
      <c r="A21664" s="2" t="s">
        <v>21669</v>
      </c>
      <c r="B21664" s="3" t="n">
        <v>38.1442909240722</v>
      </c>
      <c r="C21664" s="3" t="n">
        <v>9.05339527130127</v>
      </c>
      <c r="D21664" s="3" t="n">
        <v>30.9978084564209</v>
      </c>
      <c r="E21664" s="3" t="n">
        <v>8.50898361206054</v>
      </c>
      <c r="F21664" s="3" t="n">
        <v>263.759857177734</v>
      </c>
      <c r="G21664" s="3" t="n">
        <v>0.763778924942016</v>
      </c>
    </row>
    <row r="21665" customFormat="false" ht="13.8" hidden="false" customHeight="false" outlineLevel="0" collapsed="false">
      <c r="A21665" s="2" t="s">
        <v>21670</v>
      </c>
      <c r="B21665" s="3" t="n">
        <v>38.159065246582</v>
      </c>
      <c r="C21665" s="3" t="n">
        <v>9.00493431091308</v>
      </c>
      <c r="D21665" s="3" t="n">
        <v>30.9941978454589</v>
      </c>
      <c r="E21665" s="3" t="n">
        <v>8.47947978973388</v>
      </c>
      <c r="F21665" s="3" t="n">
        <v>262.814666748046</v>
      </c>
      <c r="G21665" s="3" t="n">
        <v>0.764841258525848</v>
      </c>
    </row>
    <row r="21666" customFormat="false" ht="13.8" hidden="false" customHeight="false" outlineLevel="0" collapsed="false">
      <c r="A21666" s="2" t="s">
        <v>21671</v>
      </c>
      <c r="B21666" s="3" t="n">
        <v>38.1157684326171</v>
      </c>
      <c r="C21666" s="3" t="n">
        <v>9.03869724273681</v>
      </c>
      <c r="D21666" s="3" t="n">
        <v>30.9914989471435</v>
      </c>
      <c r="E21666" s="3" t="n">
        <v>8.47698497772216</v>
      </c>
      <c r="F21666" s="3" t="n">
        <v>262.714477539062</v>
      </c>
      <c r="G21666" s="3" t="n">
        <v>0.762559056282043</v>
      </c>
    </row>
    <row r="21667" customFormat="false" ht="13.8" hidden="false" customHeight="false" outlineLevel="0" collapsed="false">
      <c r="A21667" s="2" t="s">
        <v>21672</v>
      </c>
      <c r="B21667" s="3" t="n">
        <v>38.1243934631347</v>
      </c>
      <c r="C21667" s="3" t="n">
        <v>9.0429630279541</v>
      </c>
      <c r="D21667" s="3" t="n">
        <v>30.9730072021484</v>
      </c>
      <c r="E21667" s="3" t="n">
        <v>8.50686359405517</v>
      </c>
      <c r="F21667" s="3" t="n">
        <v>263.483154296875</v>
      </c>
      <c r="G21667" s="3" t="n">
        <v>0.764256536960601</v>
      </c>
    </row>
    <row r="21668" customFormat="false" ht="13.8" hidden="false" customHeight="false" outlineLevel="0" collapsed="false">
      <c r="A21668" s="2" t="s">
        <v>21673</v>
      </c>
      <c r="B21668" s="3" t="n">
        <v>38.0361328125</v>
      </c>
      <c r="C21668" s="3" t="n">
        <v>9.06789016723632</v>
      </c>
      <c r="D21668" s="3" t="n">
        <v>30.9467639923095</v>
      </c>
      <c r="E21668" s="3" t="n">
        <v>8.50775146484375</v>
      </c>
      <c r="F21668" s="3" t="n">
        <v>263.287384033203</v>
      </c>
      <c r="G21668" s="3" t="n">
        <v>0.763356566429138</v>
      </c>
    </row>
    <row r="21669" customFormat="false" ht="13.8" hidden="false" customHeight="false" outlineLevel="0" collapsed="false">
      <c r="A21669" s="2" t="s">
        <v>21674</v>
      </c>
      <c r="B21669" s="3" t="n">
        <v>38.0894126892089</v>
      </c>
      <c r="C21669" s="3" t="n">
        <v>9.033860206604</v>
      </c>
      <c r="D21669" s="3" t="n">
        <v>31.0305023193359</v>
      </c>
      <c r="E21669" s="3" t="n">
        <v>8.48520374298095</v>
      </c>
      <c r="F21669" s="3" t="n">
        <v>263.300140380859</v>
      </c>
      <c r="G21669" s="3" t="n">
        <v>0.765197336673736</v>
      </c>
    </row>
    <row r="21670" customFormat="false" ht="13.8" hidden="false" customHeight="false" outlineLevel="0" collapsed="false">
      <c r="A21670" s="2" t="s">
        <v>21675</v>
      </c>
      <c r="B21670" s="3" t="n">
        <v>38.1460723876953</v>
      </c>
      <c r="C21670" s="3" t="n">
        <v>9.04494190216064</v>
      </c>
      <c r="D21670" s="3" t="n">
        <v>31.057596206665</v>
      </c>
      <c r="E21670" s="3" t="n">
        <v>8.4893627166748</v>
      </c>
      <c r="F21670" s="3" t="n">
        <v>263.659210205078</v>
      </c>
      <c r="G21670" s="3" t="n">
        <v>0.764165341854095</v>
      </c>
    </row>
    <row r="21671" customFormat="false" ht="13.8" hidden="false" customHeight="false" outlineLevel="0" collapsed="false">
      <c r="A21671" s="2" t="s">
        <v>21676</v>
      </c>
      <c r="B21671" s="3" t="n">
        <v>38.1773300170898</v>
      </c>
      <c r="C21671" s="3" t="n">
        <v>9.07069587707519</v>
      </c>
      <c r="D21671" s="3" t="n">
        <v>31.1008949279785</v>
      </c>
      <c r="E21671" s="3" t="n">
        <v>8.50639152526855</v>
      </c>
      <c r="F21671" s="3" t="n">
        <v>264.556396484375</v>
      </c>
      <c r="G21671" s="3" t="n">
        <v>0.763962626457214</v>
      </c>
    </row>
    <row r="21672" customFormat="false" ht="13.8" hidden="false" customHeight="false" outlineLevel="0" collapsed="false">
      <c r="A21672" s="2" t="s">
        <v>21677</v>
      </c>
      <c r="B21672" s="3" t="n">
        <v>38.2160415649414</v>
      </c>
      <c r="C21672" s="3" t="n">
        <v>9.04958057403564</v>
      </c>
      <c r="D21672" s="3" t="n">
        <v>31.0954113006591</v>
      </c>
      <c r="E21672" s="3" t="n">
        <v>8.49874496459961</v>
      </c>
      <c r="F21672" s="3" t="n">
        <v>264.27197265625</v>
      </c>
      <c r="G21672" s="3" t="n">
        <v>0.764147102832794</v>
      </c>
    </row>
    <row r="21673" customFormat="false" ht="13.8" hidden="false" customHeight="false" outlineLevel="0" collapsed="false">
      <c r="A21673" s="2" t="s">
        <v>21678</v>
      </c>
      <c r="B21673" s="3" t="n">
        <v>38.2224578857421</v>
      </c>
      <c r="C21673" s="3" t="n">
        <v>9.0220832824707</v>
      </c>
      <c r="D21673" s="3" t="n">
        <v>31.0847206115722</v>
      </c>
      <c r="E21673" s="3" t="n">
        <v>8.49052619934082</v>
      </c>
      <c r="F21673" s="3" t="n">
        <v>263.925628662109</v>
      </c>
      <c r="G21673" s="3" t="n">
        <v>0.765343010425567</v>
      </c>
    </row>
    <row r="21674" customFormat="false" ht="13.8" hidden="false" customHeight="false" outlineLevel="0" collapsed="false">
      <c r="A21674" s="2" t="s">
        <v>21679</v>
      </c>
      <c r="B21674" s="3" t="n">
        <v>38.2047424316406</v>
      </c>
      <c r="C21674" s="3" t="n">
        <v>9.06032562255859</v>
      </c>
      <c r="D21674" s="3" t="n">
        <v>31.0569438934326</v>
      </c>
      <c r="E21674" s="3" t="n">
        <v>8.49943733215332</v>
      </c>
      <c r="F21674" s="3" t="n">
        <v>263.966552734375</v>
      </c>
      <c r="G21674" s="3" t="n">
        <v>0.762584209442138</v>
      </c>
    </row>
    <row r="21675" customFormat="false" ht="13.8" hidden="false" customHeight="false" outlineLevel="0" collapsed="false">
      <c r="A21675" s="2" t="s">
        <v>21680</v>
      </c>
      <c r="B21675" s="3" t="n">
        <v>38.2446784973144</v>
      </c>
      <c r="C21675" s="3" t="n">
        <v>9.03944683074951</v>
      </c>
      <c r="D21675" s="3" t="n">
        <v>31.1138019561767</v>
      </c>
      <c r="E21675" s="3" t="n">
        <v>8.50132083892822</v>
      </c>
      <c r="F21675" s="3" t="n">
        <v>264.508422851562</v>
      </c>
      <c r="G21675" s="3" t="n">
        <v>0.765114843845367</v>
      </c>
    </row>
    <row r="21676" customFormat="false" ht="13.8" hidden="false" customHeight="false" outlineLevel="0" collapsed="false">
      <c r="A21676" s="2" t="s">
        <v>21681</v>
      </c>
      <c r="B21676" s="3" t="n">
        <v>38.1687393188476</v>
      </c>
      <c r="C21676" s="3" t="n">
        <v>9.0066385269165</v>
      </c>
      <c r="D21676" s="3" t="n">
        <v>31.1018238067626</v>
      </c>
      <c r="E21676" s="3" t="n">
        <v>8.46789169311523</v>
      </c>
      <c r="F21676" s="3" t="n">
        <v>263.366882324218</v>
      </c>
      <c r="G21676" s="3" t="n">
        <v>0.766109108924865</v>
      </c>
    </row>
    <row r="21677" customFormat="false" ht="13.8" hidden="false" customHeight="false" outlineLevel="0" collapsed="false">
      <c r="A21677" s="2" t="s">
        <v>21682</v>
      </c>
      <c r="B21677" s="3" t="n">
        <v>38.2346267700195</v>
      </c>
      <c r="C21677" s="3" t="n">
        <v>9.04965877532959</v>
      </c>
      <c r="D21677" s="3" t="n">
        <v>31.0615177154541</v>
      </c>
      <c r="E21677" s="3" t="n">
        <v>8.49601650238037</v>
      </c>
      <c r="F21677" s="3" t="n">
        <v>263.899169921875</v>
      </c>
      <c r="G21677" s="3" t="n">
        <v>0.762691617012023</v>
      </c>
    </row>
    <row r="21678" customFormat="false" ht="13.8" hidden="false" customHeight="false" outlineLevel="0" collapsed="false">
      <c r="A21678" s="2" t="s">
        <v>21683</v>
      </c>
      <c r="B21678" s="3" t="n">
        <v>38.1747207641601</v>
      </c>
      <c r="C21678" s="3" t="n">
        <v>9.04732799530029</v>
      </c>
      <c r="D21678" s="3" t="n">
        <v>31.0154552459716</v>
      </c>
      <c r="E21678" s="3" t="n">
        <v>8.49848937988281</v>
      </c>
      <c r="F21678" s="3" t="n">
        <v>263.584503173828</v>
      </c>
      <c r="G21678" s="3" t="n">
        <v>0.763174176216125</v>
      </c>
    </row>
    <row r="21679" customFormat="false" ht="13.8" hidden="false" customHeight="false" outlineLevel="0" collapsed="false">
      <c r="A21679" s="2" t="s">
        <v>21684</v>
      </c>
      <c r="B21679" s="3" t="n">
        <v>38.1743392944335</v>
      </c>
      <c r="C21679" s="3" t="n">
        <v>9.05512523651123</v>
      </c>
      <c r="D21679" s="3" t="n">
        <v>31.0214786529541</v>
      </c>
      <c r="E21679" s="3" t="n">
        <v>8.49835395812988</v>
      </c>
      <c r="F21679" s="3" t="n">
        <v>263.63150024414</v>
      </c>
      <c r="G21679" s="3" t="n">
        <v>0.76266062259674</v>
      </c>
    </row>
    <row r="21680" customFormat="false" ht="13.8" hidden="false" customHeight="false" outlineLevel="0" collapsed="false">
      <c r="A21680" s="2" t="s">
        <v>21685</v>
      </c>
      <c r="B21680" s="3" t="n">
        <v>38.0315704345703</v>
      </c>
      <c r="C21680" s="3" t="n">
        <v>9.04248905181884</v>
      </c>
      <c r="D21680" s="3" t="n">
        <v>30.9083538055419</v>
      </c>
      <c r="E21680" s="3" t="n">
        <v>8.49863719940185</v>
      </c>
      <c r="F21680" s="3" t="n">
        <v>262.678894042968</v>
      </c>
      <c r="G21680" s="3" t="n">
        <v>0.763823330402374</v>
      </c>
    </row>
    <row r="21681" customFormat="false" ht="13.8" hidden="false" customHeight="false" outlineLevel="0" collapsed="false">
      <c r="A21681" s="2" t="s">
        <v>21686</v>
      </c>
      <c r="B21681" s="3" t="n">
        <v>38.2191162109375</v>
      </c>
      <c r="C21681" s="3" t="n">
        <v>9.06122398376464</v>
      </c>
      <c r="D21681" s="3" t="n">
        <v>31.0227718353271</v>
      </c>
      <c r="E21681" s="3" t="n">
        <v>8.49374294281005</v>
      </c>
      <c r="F21681" s="3" t="n">
        <v>263.499450683593</v>
      </c>
      <c r="G21681" s="3" t="n">
        <v>0.760873079299926</v>
      </c>
    </row>
    <row r="21682" customFormat="false" ht="13.8" hidden="false" customHeight="false" outlineLevel="0" collapsed="false">
      <c r="A21682" s="2" t="s">
        <v>21687</v>
      </c>
      <c r="B21682" s="3" t="n">
        <v>38.1647872924804</v>
      </c>
      <c r="C21682" s="3" t="n">
        <v>9.05763912200927</v>
      </c>
      <c r="D21682" s="3" t="n">
        <v>31.0295238494873</v>
      </c>
      <c r="E21682" s="3" t="n">
        <v>8.50638580322265</v>
      </c>
      <c r="F21682" s="3" t="n">
        <v>263.949096679687</v>
      </c>
      <c r="G21682" s="3" t="n">
        <v>0.763558506965637</v>
      </c>
    </row>
    <row r="21683" customFormat="false" ht="13.8" hidden="false" customHeight="false" outlineLevel="0" collapsed="false">
      <c r="A21683" s="2" t="s">
        <v>21688</v>
      </c>
      <c r="B21683" s="3" t="n">
        <v>38.1441001892089</v>
      </c>
      <c r="C21683" s="3" t="n">
        <v>9.0363597869873</v>
      </c>
      <c r="D21683" s="3" t="n">
        <v>31.0675468444824</v>
      </c>
      <c r="E21683" s="3" t="n">
        <v>8.50221729278564</v>
      </c>
      <c r="F21683" s="3" t="n">
        <v>264.143035888671</v>
      </c>
      <c r="G21683" s="3" t="n">
        <v>0.766334295272827</v>
      </c>
    </row>
    <row r="21684" customFormat="false" ht="13.8" hidden="false" customHeight="false" outlineLevel="0" collapsed="false">
      <c r="A21684" s="2" t="s">
        <v>21689</v>
      </c>
      <c r="B21684" s="3" t="n">
        <v>38.1339035034179</v>
      </c>
      <c r="C21684" s="3" t="n">
        <v>9.02971267700195</v>
      </c>
      <c r="D21684" s="3" t="n">
        <v>31.0232734680175</v>
      </c>
      <c r="E21684" s="3" t="n">
        <v>8.49996566772461</v>
      </c>
      <c r="F21684" s="3" t="n">
        <v>263.696746826171</v>
      </c>
      <c r="G21684" s="3" t="n">
        <v>0.765807449817657</v>
      </c>
    </row>
    <row r="21685" customFormat="false" ht="13.8" hidden="false" customHeight="false" outlineLevel="0" collapsed="false">
      <c r="A21685" s="2" t="s">
        <v>21690</v>
      </c>
      <c r="B21685" s="3" t="n">
        <v>38.0472259521484</v>
      </c>
      <c r="C21685" s="3" t="n">
        <v>9.02293968200683</v>
      </c>
      <c r="D21685" s="3" t="n">
        <v>30.909273147583</v>
      </c>
      <c r="E21685" s="3" t="n">
        <v>8.48360061645507</v>
      </c>
      <c r="F21685" s="3" t="n">
        <v>262.221923828125</v>
      </c>
      <c r="G21685" s="3" t="n">
        <v>0.763832151889801</v>
      </c>
    </row>
    <row r="21686" customFormat="false" ht="13.8" hidden="false" customHeight="false" outlineLevel="0" collapsed="false">
      <c r="A21686" s="2" t="s">
        <v>21691</v>
      </c>
      <c r="B21686" s="3" t="n">
        <v>38.1211967468261</v>
      </c>
      <c r="C21686" s="3" t="n">
        <v>9.05490016937255</v>
      </c>
      <c r="D21686" s="3" t="n">
        <v>30.9266567230224</v>
      </c>
      <c r="E21686" s="3" t="n">
        <v>8.51151466369628</v>
      </c>
      <c r="F21686" s="3" t="n">
        <v>263.232696533203</v>
      </c>
      <c r="G21686" s="3" t="n">
        <v>0.762587428092956</v>
      </c>
    </row>
    <row r="21687" customFormat="false" ht="13.8" hidden="false" customHeight="false" outlineLevel="0" collapsed="false">
      <c r="A21687" s="2" t="s">
        <v>21692</v>
      </c>
      <c r="B21687" s="3" t="n">
        <v>37.9312744140625</v>
      </c>
      <c r="C21687" s="3" t="n">
        <v>9.00721740722656</v>
      </c>
      <c r="D21687" s="3" t="n">
        <v>30.7415409088134</v>
      </c>
      <c r="E21687" s="3" t="n">
        <v>8.47469711303711</v>
      </c>
      <c r="F21687" s="3" t="n">
        <v>260.525238037109</v>
      </c>
      <c r="G21687" s="3" t="n">
        <v>0.762538433074951</v>
      </c>
    </row>
    <row r="21688" customFormat="false" ht="13.8" hidden="false" customHeight="false" outlineLevel="0" collapsed="false">
      <c r="A21688" s="2" t="s">
        <v>21693</v>
      </c>
      <c r="B21688" s="3" t="n">
        <v>38.0522079467773</v>
      </c>
      <c r="C21688" s="3" t="n">
        <v>9.06768989562988</v>
      </c>
      <c r="D21688" s="3" t="n">
        <v>30.8518886566162</v>
      </c>
      <c r="E21688" s="3" t="n">
        <v>8.51420974731445</v>
      </c>
      <c r="F21688" s="3" t="n">
        <v>262.679443359375</v>
      </c>
      <c r="G21688" s="3" t="n">
        <v>0.761289000511169</v>
      </c>
    </row>
    <row r="21689" customFormat="false" ht="13.8" hidden="false" customHeight="false" outlineLevel="0" collapsed="false">
      <c r="A21689" s="2" t="s">
        <v>21694</v>
      </c>
      <c r="B21689" s="3" t="n">
        <v>37.8552932739257</v>
      </c>
      <c r="C21689" s="3" t="n">
        <v>9.04071521759033</v>
      </c>
      <c r="D21689" s="3" t="n">
        <v>30.6348342895507</v>
      </c>
      <c r="E21689" s="3" t="n">
        <v>8.4667329788208</v>
      </c>
      <c r="F21689" s="3" t="n">
        <v>259.376953125</v>
      </c>
      <c r="G21689" s="3" t="n">
        <v>0.7578826546669</v>
      </c>
    </row>
    <row r="21690" customFormat="false" ht="13.8" hidden="false" customHeight="false" outlineLevel="0" collapsed="false">
      <c r="A21690" s="2" t="s">
        <v>21695</v>
      </c>
      <c r="B21690" s="3" t="n">
        <v>38.1104011535644</v>
      </c>
      <c r="C21690" s="3" t="n">
        <v>9.02812957763671</v>
      </c>
      <c r="D21690" s="3" t="n">
        <v>30.9755725860595</v>
      </c>
      <c r="E21690" s="3" t="n">
        <v>8.49187088012695</v>
      </c>
      <c r="F21690" s="3" t="n">
        <v>263.040557861328</v>
      </c>
      <c r="G21690" s="3" t="n">
        <v>0.764506876468658</v>
      </c>
    </row>
    <row r="21691" customFormat="false" ht="13.8" hidden="false" customHeight="false" outlineLevel="0" collapsed="false">
      <c r="A21691" s="2" t="s">
        <v>21696</v>
      </c>
      <c r="B21691" s="3" t="n">
        <v>38.0778312683105</v>
      </c>
      <c r="C21691" s="3" t="n">
        <v>9.03456306457519</v>
      </c>
      <c r="D21691" s="3" t="n">
        <v>30.9172267913818</v>
      </c>
      <c r="E21691" s="3" t="n">
        <v>8.50907230377197</v>
      </c>
      <c r="F21691" s="3" t="n">
        <v>263.076904296875</v>
      </c>
      <c r="G21691" s="3" t="n">
        <v>0.764721632003784</v>
      </c>
    </row>
    <row r="21692" customFormat="false" ht="13.8" hidden="false" customHeight="false" outlineLevel="0" collapsed="false">
      <c r="A21692" s="2" t="s">
        <v>21697</v>
      </c>
      <c r="B21692" s="3" t="n">
        <v>37.802505493164</v>
      </c>
      <c r="C21692" s="3" t="n">
        <v>9.07087135314941</v>
      </c>
      <c r="D21692" s="3" t="n">
        <v>30.7002124786376</v>
      </c>
      <c r="E21692" s="3" t="n">
        <v>8.47608470916748</v>
      </c>
      <c r="F21692" s="3" t="n">
        <v>260.217590332031</v>
      </c>
      <c r="G21692" s="3" t="n">
        <v>0.758869409561157</v>
      </c>
    </row>
    <row r="21693" customFormat="false" ht="13.8" hidden="false" customHeight="false" outlineLevel="0" collapsed="false">
      <c r="A21693" s="2" t="s">
        <v>21698</v>
      </c>
      <c r="B21693" s="3" t="n">
        <v>38.078125</v>
      </c>
      <c r="C21693" s="3" t="n">
        <v>9.05741786956787</v>
      </c>
      <c r="D21693" s="3" t="n">
        <v>30.9540576934814</v>
      </c>
      <c r="E21693" s="3" t="n">
        <v>8.51973819732666</v>
      </c>
      <c r="F21693" s="3" t="n">
        <v>263.720458984375</v>
      </c>
      <c r="G21693" s="3" t="n">
        <v>0.764652073383331</v>
      </c>
    </row>
    <row r="21694" customFormat="false" ht="13.8" hidden="false" customHeight="false" outlineLevel="0" collapsed="false">
      <c r="A21694" s="2" t="s">
        <v>21699</v>
      </c>
      <c r="B21694" s="3" t="n">
        <v>38.1341361999511</v>
      </c>
      <c r="C21694" s="3" t="n">
        <v>9.05986022949218</v>
      </c>
      <c r="D21694" s="3" t="n">
        <v>30.9737873077392</v>
      </c>
      <c r="E21694" s="3" t="n">
        <v>8.51959991455078</v>
      </c>
      <c r="F21694" s="3" t="n">
        <v>263.88427734375</v>
      </c>
      <c r="G21694" s="3" t="n">
        <v>0.763797283172607</v>
      </c>
    </row>
    <row r="21695" customFormat="false" ht="13.8" hidden="false" customHeight="false" outlineLevel="0" collapsed="false">
      <c r="A21695" s="2" t="s">
        <v>21700</v>
      </c>
      <c r="B21695" s="3" t="n">
        <v>38.0434951782226</v>
      </c>
      <c r="C21695" s="3" t="n">
        <v>8.99402046203613</v>
      </c>
      <c r="D21695" s="3" t="n">
        <v>30.9549961090087</v>
      </c>
      <c r="E21695" s="3" t="n">
        <v>8.47908878326416</v>
      </c>
      <c r="F21695" s="3" t="n">
        <v>262.470153808593</v>
      </c>
      <c r="G21695" s="3" t="n">
        <v>0.767088830471038</v>
      </c>
    </row>
    <row r="21696" customFormat="false" ht="13.8" hidden="false" customHeight="false" outlineLevel="0" collapsed="false">
      <c r="A21696" s="2" t="s">
        <v>21701</v>
      </c>
      <c r="B21696" s="3" t="n">
        <v>38.0566635131835</v>
      </c>
      <c r="C21696" s="3" t="n">
        <v>9.08720302581787</v>
      </c>
      <c r="D21696" s="3" t="n">
        <v>30.9101428985595</v>
      </c>
      <c r="E21696" s="3" t="n">
        <v>8.53468418121337</v>
      </c>
      <c r="F21696" s="3" t="n">
        <v>263.808319091796</v>
      </c>
      <c r="G21696" s="3" t="n">
        <v>0.762829601764679</v>
      </c>
    </row>
    <row r="21697" customFormat="false" ht="13.8" hidden="false" customHeight="false" outlineLevel="0" collapsed="false">
      <c r="A21697" s="2" t="s">
        <v>21702</v>
      </c>
      <c r="B21697" s="3" t="n">
        <v>37.8049087524414</v>
      </c>
      <c r="C21697" s="3" t="n">
        <v>9.04679584503173</v>
      </c>
      <c r="D21697" s="3" t="n">
        <v>30.657241821289</v>
      </c>
      <c r="E21697" s="3" t="n">
        <v>8.50397300720214</v>
      </c>
      <c r="F21697" s="3" t="n">
        <v>260.708343505859</v>
      </c>
      <c r="G21697" s="3" t="n">
        <v>0.762275457382202</v>
      </c>
    </row>
    <row r="21698" customFormat="false" ht="13.8" hidden="false" customHeight="false" outlineLevel="0" collapsed="false">
      <c r="A21698" s="2" t="s">
        <v>21703</v>
      </c>
      <c r="B21698" s="3" t="n">
        <v>37.8386077880859</v>
      </c>
      <c r="C21698" s="3" t="n">
        <v>9.02239894866943</v>
      </c>
      <c r="D21698" s="3" t="n">
        <v>30.6259956359863</v>
      </c>
      <c r="E21698" s="3" t="n">
        <v>8.49939250946045</v>
      </c>
      <c r="F21698" s="3" t="n">
        <v>260.302368164062</v>
      </c>
      <c r="G21698" s="3" t="n">
        <v>0.762466788291931</v>
      </c>
    </row>
    <row r="21699" customFormat="false" ht="13.8" hidden="false" customHeight="false" outlineLevel="0" collapsed="false">
      <c r="A21699" s="2" t="s">
        <v>21704</v>
      </c>
      <c r="B21699" s="3" t="n">
        <v>38.0032386779785</v>
      </c>
      <c r="C21699" s="3" t="n">
        <v>9.07850551605224</v>
      </c>
      <c r="D21699" s="3" t="n">
        <v>30.8495388031005</v>
      </c>
      <c r="E21699" s="3" t="n">
        <v>8.54240036010742</v>
      </c>
      <c r="F21699" s="3" t="n">
        <v>263.529113769531</v>
      </c>
      <c r="G21699" s="3" t="n">
        <v>0.763824582099914</v>
      </c>
    </row>
    <row r="21700" customFormat="false" ht="13.8" hidden="false" customHeight="false" outlineLevel="0" collapsed="false">
      <c r="A21700" s="2" t="s">
        <v>21705</v>
      </c>
      <c r="B21700" s="3" t="n">
        <v>38.0610847473144</v>
      </c>
      <c r="C21700" s="3" t="n">
        <v>9.06251335144043</v>
      </c>
      <c r="D21700" s="3" t="n">
        <v>30.8463230133056</v>
      </c>
      <c r="E21700" s="3" t="n">
        <v>8.5373477935791</v>
      </c>
      <c r="F21700" s="3" t="n">
        <v>263.345794677734</v>
      </c>
      <c r="G21700" s="3" t="n">
        <v>0.76347804069519</v>
      </c>
    </row>
    <row r="21701" customFormat="false" ht="13.8" hidden="false" customHeight="false" outlineLevel="0" collapsed="false">
      <c r="A21701" s="2" t="s">
        <v>21706</v>
      </c>
      <c r="B21701" s="3" t="n">
        <v>38.0980033874511</v>
      </c>
      <c r="C21701" s="3" t="n">
        <v>9.09211540222168</v>
      </c>
      <c r="D21701" s="3" t="n">
        <v>30.7779369354248</v>
      </c>
      <c r="E21701" s="3" t="n">
        <v>8.52633953094482</v>
      </c>
      <c r="F21701" s="3" t="n">
        <v>262.423126220703</v>
      </c>
      <c r="G21701" s="3" t="n">
        <v>0.757591247558593</v>
      </c>
    </row>
    <row r="21702" customFormat="false" ht="13.8" hidden="false" customHeight="false" outlineLevel="0" collapsed="false">
      <c r="A21702" s="2" t="s">
        <v>21707</v>
      </c>
      <c r="B21702" s="3" t="n">
        <v>38.0792427062988</v>
      </c>
      <c r="C21702" s="3" t="n">
        <v>9.09107112884521</v>
      </c>
      <c r="D21702" s="3" t="n">
        <v>30.7935104370117</v>
      </c>
      <c r="E21702" s="3" t="n">
        <v>8.52321720123291</v>
      </c>
      <c r="F21702" s="3" t="n">
        <v>262.459777832031</v>
      </c>
      <c r="G21702" s="3" t="n">
        <v>0.758157432079315</v>
      </c>
    </row>
    <row r="21703" customFormat="false" ht="13.8" hidden="false" customHeight="false" outlineLevel="0" collapsed="false">
      <c r="A21703" s="2" t="s">
        <v>21708</v>
      </c>
      <c r="B21703" s="3" t="n">
        <v>38.1116790771484</v>
      </c>
      <c r="C21703" s="3" t="n">
        <v>9.08057117462158</v>
      </c>
      <c r="D21703" s="3" t="n">
        <v>30.7779426574707</v>
      </c>
      <c r="E21703" s="3" t="n">
        <v>8.53353118896484</v>
      </c>
      <c r="F21703" s="3" t="n">
        <v>262.64453125</v>
      </c>
      <c r="G21703" s="3" t="n">
        <v>0.758921921253204</v>
      </c>
    </row>
    <row r="21704" customFormat="false" ht="13.8" hidden="false" customHeight="false" outlineLevel="0" collapsed="false">
      <c r="A21704" s="2" t="s">
        <v>21709</v>
      </c>
      <c r="B21704" s="3" t="n">
        <v>38.0111007690429</v>
      </c>
      <c r="C21704" s="3" t="n">
        <v>9.09627628326416</v>
      </c>
      <c r="D21704" s="3" t="n">
        <v>30.7352905273437</v>
      </c>
      <c r="E21704" s="3" t="n">
        <v>8.53044605255127</v>
      </c>
      <c r="F21704" s="3" t="n">
        <v>262.185729980468</v>
      </c>
      <c r="G21704" s="3" t="n">
        <v>0.758289337158203</v>
      </c>
    </row>
    <row r="21705" customFormat="false" ht="13.8" hidden="false" customHeight="false" outlineLevel="0" collapsed="false">
      <c r="A21705" s="2" t="s">
        <v>21710</v>
      </c>
      <c r="B21705" s="3" t="n">
        <v>38.0633010864257</v>
      </c>
      <c r="C21705" s="3" t="n">
        <v>9.04712867736816</v>
      </c>
      <c r="D21705" s="3" t="n">
        <v>30.9729347229003</v>
      </c>
      <c r="E21705" s="3" t="n">
        <v>8.53598117828369</v>
      </c>
      <c r="F21705" s="3" t="n">
        <v>264.384399414062</v>
      </c>
      <c r="G21705" s="3" t="n">
        <v>0.767747819423675</v>
      </c>
    </row>
    <row r="21706" customFormat="false" ht="13.8" hidden="false" customHeight="false" outlineLevel="0" collapsed="false">
      <c r="A21706" s="2" t="s">
        <v>21711</v>
      </c>
      <c r="B21706" s="3" t="n">
        <v>38.1310424804687</v>
      </c>
      <c r="C21706" s="3" t="n">
        <v>9.03578948974609</v>
      </c>
      <c r="D21706" s="3" t="n">
        <v>31.0183696746826</v>
      </c>
      <c r="E21706" s="3" t="n">
        <v>8.48290252685546</v>
      </c>
      <c r="F21706" s="3" t="n">
        <v>263.125793457031</v>
      </c>
      <c r="G21706" s="3" t="n">
        <v>0.763692677021026</v>
      </c>
    </row>
    <row r="21707" customFormat="false" ht="13.8" hidden="false" customHeight="false" outlineLevel="0" collapsed="false">
      <c r="A21707" s="2" t="s">
        <v>21712</v>
      </c>
      <c r="B21707" s="3" t="n">
        <v>38.0419311523437</v>
      </c>
      <c r="C21707" s="3" t="n">
        <v>9.06508827209472</v>
      </c>
      <c r="D21707" s="3" t="n">
        <v>30.9618206024169</v>
      </c>
      <c r="E21707" s="3" t="n">
        <v>8.53159713745117</v>
      </c>
      <c r="F21707" s="3" t="n">
        <v>264.153778076171</v>
      </c>
      <c r="G21707" s="3" t="n">
        <v>0.76598846912384</v>
      </c>
    </row>
    <row r="21708" customFormat="false" ht="13.8" hidden="false" customHeight="false" outlineLevel="0" collapsed="false">
      <c r="A21708" s="2" t="s">
        <v>21713</v>
      </c>
      <c r="B21708" s="3" t="n">
        <v>38.0509338378906</v>
      </c>
      <c r="C21708" s="3" t="n">
        <v>9.09413242340087</v>
      </c>
      <c r="D21708" s="3" t="n">
        <v>30.8790740966796</v>
      </c>
      <c r="E21708" s="3" t="n">
        <v>8.50616073608398</v>
      </c>
      <c r="F21708" s="3" t="n">
        <v>262.662353515625</v>
      </c>
      <c r="G21708" s="3" t="n">
        <v>0.759051501750946</v>
      </c>
    </row>
    <row r="21709" customFormat="false" ht="13.8" hidden="false" customHeight="false" outlineLevel="0" collapsed="false">
      <c r="A21709" s="2" t="s">
        <v>21714</v>
      </c>
      <c r="B21709" s="3" t="n">
        <v>38.103645324707</v>
      </c>
      <c r="C21709" s="3" t="n">
        <v>9.08473777770996</v>
      </c>
      <c r="D21709" s="3" t="n">
        <v>30.9455661773681</v>
      </c>
      <c r="E21709" s="3" t="n">
        <v>8.51131248474121</v>
      </c>
      <c r="F21709" s="3" t="n">
        <v>263.387390136718</v>
      </c>
      <c r="G21709" s="3" t="n">
        <v>0.760879814624786</v>
      </c>
    </row>
    <row r="21710" customFormat="false" ht="13.8" hidden="false" customHeight="false" outlineLevel="0" collapsed="false">
      <c r="A21710" s="2" t="s">
        <v>21715</v>
      </c>
      <c r="B21710" s="3" t="n">
        <v>38.1530075073242</v>
      </c>
      <c r="C21710" s="3" t="n">
        <v>9.07860469818115</v>
      </c>
      <c r="D21710" s="3" t="n">
        <v>30.9291172027587</v>
      </c>
      <c r="E21710" s="3" t="n">
        <v>8.51842308044433</v>
      </c>
      <c r="F21710" s="3" t="n">
        <v>263.467315673828</v>
      </c>
      <c r="G21710" s="3" t="n">
        <v>0.760639488697052</v>
      </c>
    </row>
    <row r="21711" customFormat="false" ht="13.8" hidden="false" customHeight="false" outlineLevel="0" collapsed="false">
      <c r="A21711" s="2" t="s">
        <v>21716</v>
      </c>
      <c r="B21711" s="3" t="n">
        <v>37.9967575073242</v>
      </c>
      <c r="C21711" s="3" t="n">
        <v>9.08127498626709</v>
      </c>
      <c r="D21711" s="3" t="n">
        <v>30.8867225646972</v>
      </c>
      <c r="E21711" s="3" t="n">
        <v>8.55100154876709</v>
      </c>
      <c r="F21711" s="3" t="n">
        <v>264.112426757812</v>
      </c>
      <c r="G21711" s="3" t="n">
        <v>0.765412390232086</v>
      </c>
    </row>
    <row r="21712" customFormat="false" ht="13.8" hidden="false" customHeight="false" outlineLevel="0" collapsed="false">
      <c r="A21712" s="2" t="s">
        <v>21717</v>
      </c>
      <c r="B21712" s="3" t="n">
        <v>37.9969215393066</v>
      </c>
      <c r="C21712" s="3" t="n">
        <v>9.07013320922851</v>
      </c>
      <c r="D21712" s="3" t="n">
        <v>30.9304637908935</v>
      </c>
      <c r="E21712" s="3" t="n">
        <v>8.54744243621826</v>
      </c>
      <c r="F21712" s="3" t="n">
        <v>264.376373291015</v>
      </c>
      <c r="G21712" s="3" t="n">
        <v>0.767115175724029</v>
      </c>
    </row>
    <row r="21713" customFormat="false" ht="13.8" hidden="false" customHeight="false" outlineLevel="0" collapsed="false">
      <c r="A21713" s="2" t="s">
        <v>21718</v>
      </c>
      <c r="B21713" s="3" t="n">
        <v>38.0049705505371</v>
      </c>
      <c r="C21713" s="3" t="n">
        <v>9.08857440948486</v>
      </c>
      <c r="D21713" s="3" t="n">
        <v>30.8898296356201</v>
      </c>
      <c r="E21713" s="3" t="n">
        <v>8.53391456604003</v>
      </c>
      <c r="F21713" s="3" t="n">
        <v>263.611175537109</v>
      </c>
      <c r="G21713" s="3" t="n">
        <v>0.763181149959564</v>
      </c>
    </row>
    <row r="21714" customFormat="false" ht="13.8" hidden="false" customHeight="false" outlineLevel="0" collapsed="false">
      <c r="A21714" s="2" t="s">
        <v>21719</v>
      </c>
      <c r="B21714" s="3" t="n">
        <v>37.9912223815918</v>
      </c>
      <c r="C21714" s="3" t="n">
        <v>9.09050464630127</v>
      </c>
      <c r="D21714" s="3" t="n">
        <v>30.8794994354248</v>
      </c>
      <c r="E21714" s="3" t="n">
        <v>8.54621791839599</v>
      </c>
      <c r="F21714" s="3" t="n">
        <v>263.902923583984</v>
      </c>
      <c r="G21714" s="3" t="n">
        <v>0.764140009880065</v>
      </c>
    </row>
    <row r="21715" customFormat="false" ht="13.8" hidden="false" customHeight="false" outlineLevel="0" collapsed="false">
      <c r="A21715" s="2" t="s">
        <v>21720</v>
      </c>
      <c r="B21715" s="3" t="n">
        <v>38.015380859375</v>
      </c>
      <c r="C21715" s="3" t="n">
        <v>9.05583572387695</v>
      </c>
      <c r="D21715" s="3" t="n">
        <v>30.8961086273193</v>
      </c>
      <c r="E21715" s="3" t="n">
        <v>8.53746128082275</v>
      </c>
      <c r="F21715" s="3" t="n">
        <v>263.774322509765</v>
      </c>
      <c r="G21715" s="3" t="n">
        <v>0.766204416751861</v>
      </c>
    </row>
    <row r="21716" customFormat="false" ht="13.8" hidden="false" customHeight="false" outlineLevel="0" collapsed="false">
      <c r="A21716" s="2" t="s">
        <v>21721</v>
      </c>
      <c r="B21716" s="3" t="n">
        <v>38.1194763183593</v>
      </c>
      <c r="C21716" s="3" t="n">
        <v>9.05550289154052</v>
      </c>
      <c r="D21716" s="3" t="n">
        <v>31.0801048278808</v>
      </c>
      <c r="E21716" s="3" t="n">
        <v>8.52560710906982</v>
      </c>
      <c r="F21716" s="3" t="n">
        <v>264.976776123046</v>
      </c>
      <c r="G21716" s="3" t="n">
        <v>0.767623603343963</v>
      </c>
    </row>
    <row r="21717" customFormat="false" ht="13.8" hidden="false" customHeight="false" outlineLevel="0" collapsed="false">
      <c r="A21717" s="2" t="s">
        <v>21722</v>
      </c>
      <c r="B21717" s="3" t="n">
        <v>38.0088348388671</v>
      </c>
      <c r="C21717" s="3" t="n">
        <v>9.08949565887451</v>
      </c>
      <c r="D21717" s="3" t="n">
        <v>30.9237270355224</v>
      </c>
      <c r="E21717" s="3" t="n">
        <v>8.55675601959228</v>
      </c>
      <c r="F21717" s="3" t="n">
        <v>264.606781005859</v>
      </c>
      <c r="G21717" s="3" t="n">
        <v>0.765908062458038</v>
      </c>
    </row>
    <row r="21718" customFormat="false" ht="13.8" hidden="false" customHeight="false" outlineLevel="0" collapsed="false">
      <c r="A21718" s="2" t="s">
        <v>21723</v>
      </c>
      <c r="B21718" s="3" t="n">
        <v>38.1957702636718</v>
      </c>
      <c r="C21718" s="3" t="n">
        <v>9.05441951751709</v>
      </c>
      <c r="D21718" s="3" t="n">
        <v>30.9996795654296</v>
      </c>
      <c r="E21718" s="3" t="n">
        <v>8.51906585693359</v>
      </c>
      <c r="F21718" s="3" t="n">
        <v>264.088317871093</v>
      </c>
      <c r="G21718" s="3" t="n">
        <v>0.763612985610961</v>
      </c>
    </row>
    <row r="21719" customFormat="false" ht="13.8" hidden="false" customHeight="false" outlineLevel="0" collapsed="false">
      <c r="A21719" s="2" t="s">
        <v>21724</v>
      </c>
      <c r="B21719" s="3" t="n">
        <v>37.9559478759765</v>
      </c>
      <c r="C21719" s="3" t="n">
        <v>9.07223606109619</v>
      </c>
      <c r="D21719" s="3" t="n">
        <v>30.8522281646728</v>
      </c>
      <c r="E21719" s="3" t="n">
        <v>8.54379177093505</v>
      </c>
      <c r="F21719" s="3" t="n">
        <v>263.595001220703</v>
      </c>
      <c r="G21719" s="3" t="n">
        <v>0.765496134757995</v>
      </c>
    </row>
    <row r="21720" customFormat="false" ht="13.8" hidden="false" customHeight="false" outlineLevel="0" collapsed="false">
      <c r="A21720" s="2" t="s">
        <v>21725</v>
      </c>
      <c r="B21720" s="3" t="n">
        <v>38.0129241943359</v>
      </c>
      <c r="C21720" s="3" t="n">
        <v>9.07182884216308</v>
      </c>
      <c r="D21720" s="3" t="n">
        <v>30.8576126098632</v>
      </c>
      <c r="E21720" s="3" t="n">
        <v>8.52611064910888</v>
      </c>
      <c r="F21720" s="3" t="n">
        <v>263.095428466796</v>
      </c>
      <c r="G21720" s="3" t="n">
        <v>0.762934386730194</v>
      </c>
    </row>
    <row r="21721" customFormat="false" ht="13.8" hidden="false" customHeight="false" outlineLevel="0" collapsed="false">
      <c r="A21721" s="2" t="s">
        <v>21726</v>
      </c>
      <c r="B21721" s="3" t="n">
        <v>37.9672546386718</v>
      </c>
      <c r="C21721" s="3" t="n">
        <v>9.06090641021728</v>
      </c>
      <c r="D21721" s="3" t="n">
        <v>30.8143348693847</v>
      </c>
      <c r="E21721" s="3" t="n">
        <v>8.52998924255371</v>
      </c>
      <c r="F21721" s="3" t="n">
        <v>262.845947265625</v>
      </c>
      <c r="G21721" s="3" t="n">
        <v>0.764047622680664</v>
      </c>
    </row>
    <row r="21722" customFormat="false" ht="13.8" hidden="false" customHeight="false" outlineLevel="0" collapsed="false">
      <c r="A21722" s="2" t="s">
        <v>21727</v>
      </c>
      <c r="B21722" s="3" t="n">
        <v>37.9857292175293</v>
      </c>
      <c r="C21722" s="3" t="n">
        <v>9.0296516418457</v>
      </c>
      <c r="D21722" s="3" t="n">
        <v>30.8391151428222</v>
      </c>
      <c r="E21722" s="3" t="n">
        <v>8.49855041503906</v>
      </c>
      <c r="F21722" s="3" t="n">
        <v>262.087768554687</v>
      </c>
      <c r="G21722" s="3" t="n">
        <v>0.764108955860137</v>
      </c>
    </row>
    <row r="21723" customFormat="false" ht="13.8" hidden="false" customHeight="false" outlineLevel="0" collapsed="false">
      <c r="A21723" s="2" t="s">
        <v>21728</v>
      </c>
      <c r="B21723" s="3" t="n">
        <v>38.0103797912597</v>
      </c>
      <c r="C21723" s="3" t="n">
        <v>9.05117511749267</v>
      </c>
      <c r="D21723" s="3" t="n">
        <v>30.8570938110351</v>
      </c>
      <c r="E21723" s="3" t="n">
        <v>8.52764701843261</v>
      </c>
      <c r="F21723" s="3" t="n">
        <v>263.138397216796</v>
      </c>
      <c r="G21723" s="3" t="n">
        <v>0.76485139131546</v>
      </c>
    </row>
    <row r="21724" customFormat="false" ht="13.8" hidden="false" customHeight="false" outlineLevel="0" collapsed="false">
      <c r="A21724" s="2" t="s">
        <v>21729</v>
      </c>
      <c r="B21724" s="3" t="n">
        <v>38.0367584228515</v>
      </c>
      <c r="C21724" s="3" t="n">
        <v>9.06164264678955</v>
      </c>
      <c r="D21724" s="3" t="n">
        <v>30.9005470275878</v>
      </c>
      <c r="E21724" s="3" t="n">
        <v>8.53505516052246</v>
      </c>
      <c r="F21724" s="3" t="n">
        <v>263.737884521484</v>
      </c>
      <c r="G21724" s="3" t="n">
        <v>0.765177309513092</v>
      </c>
    </row>
    <row r="21725" customFormat="false" ht="13.8" hidden="false" customHeight="false" outlineLevel="0" collapsed="false">
      <c r="A21725" s="2" t="s">
        <v>21730</v>
      </c>
      <c r="B21725" s="3" t="n">
        <v>38.0203323364257</v>
      </c>
      <c r="C21725" s="3" t="n">
        <v>9.06552696228027</v>
      </c>
      <c r="D21725" s="3" t="n">
        <v>30.9079475402832</v>
      </c>
      <c r="E21725" s="3" t="n">
        <v>8.53944110870361</v>
      </c>
      <c r="F21725" s="3" t="n">
        <v>263.936584472656</v>
      </c>
      <c r="G21725" s="3" t="n">
        <v>0.765756368637085</v>
      </c>
    </row>
    <row r="21726" customFormat="false" ht="13.8" hidden="false" customHeight="false" outlineLevel="0" collapsed="false">
      <c r="A21726" s="2" t="s">
        <v>21731</v>
      </c>
      <c r="B21726" s="3" t="n">
        <v>38.0241546630859</v>
      </c>
      <c r="C21726" s="3" t="n">
        <v>9.07169151306152</v>
      </c>
      <c r="D21726" s="3" t="n">
        <v>30.8776664733886</v>
      </c>
      <c r="E21726" s="3" t="n">
        <v>8.54024028778076</v>
      </c>
      <c r="F21726" s="3" t="n">
        <v>263.702697753906</v>
      </c>
      <c r="G21726" s="3" t="n">
        <v>0.76448106765747</v>
      </c>
    </row>
    <row r="21727" customFormat="false" ht="13.8" hidden="false" customHeight="false" outlineLevel="0" collapsed="false">
      <c r="A21727" s="2" t="s">
        <v>21732</v>
      </c>
      <c r="B21727" s="3" t="n">
        <v>38.0105972290039</v>
      </c>
      <c r="C21727" s="3" t="n">
        <v>9.0745735168457</v>
      </c>
      <c r="D21727" s="3" t="n">
        <v>30.823106765747</v>
      </c>
      <c r="E21727" s="3" t="n">
        <v>8.51692962646484</v>
      </c>
      <c r="F21727" s="3" t="n">
        <v>262.51821899414</v>
      </c>
      <c r="G21727" s="3" t="n">
        <v>0.761076867580413</v>
      </c>
    </row>
    <row r="21728" customFormat="false" ht="13.8" hidden="false" customHeight="false" outlineLevel="0" collapsed="false">
      <c r="A21728" s="2" t="s">
        <v>21733</v>
      </c>
      <c r="B21728" s="3" t="n">
        <v>38.1222267150878</v>
      </c>
      <c r="C21728" s="3" t="n">
        <v>9.07093715667724</v>
      </c>
      <c r="D21728" s="3" t="n">
        <v>30.8340606689453</v>
      </c>
      <c r="E21728" s="3" t="n">
        <v>8.5279893875122</v>
      </c>
      <c r="F21728" s="3" t="n">
        <v>262.952545166015</v>
      </c>
      <c r="G21728" s="3" t="n">
        <v>0.760408520698547</v>
      </c>
    </row>
    <row r="21729" customFormat="false" ht="13.8" hidden="false" customHeight="false" outlineLevel="0" collapsed="false">
      <c r="A21729" s="2" t="s">
        <v>21734</v>
      </c>
      <c r="B21729" s="3" t="n">
        <v>38.0685729980468</v>
      </c>
      <c r="C21729" s="3" t="n">
        <v>9.07609367370605</v>
      </c>
      <c r="D21729" s="3" t="n">
        <v>30.8311729431152</v>
      </c>
      <c r="E21729" s="3" t="n">
        <v>8.52701473236084</v>
      </c>
      <c r="F21729" s="3" t="n">
        <v>262.897857666015</v>
      </c>
      <c r="G21729" s="3" t="n">
        <v>0.760889291763305</v>
      </c>
    </row>
    <row r="21730" customFormat="false" ht="13.8" hidden="false" customHeight="false" outlineLevel="0" collapsed="false">
      <c r="A21730" s="2" t="s">
        <v>21735</v>
      </c>
      <c r="B21730" s="3" t="n">
        <v>38.0493774414062</v>
      </c>
      <c r="C21730" s="3" t="n">
        <v>9.10028934478759</v>
      </c>
      <c r="D21730" s="3" t="n">
        <v>30.896780014038</v>
      </c>
      <c r="E21730" s="3" t="n">
        <v>8.54795551300048</v>
      </c>
      <c r="F21730" s="3" t="n">
        <v>264.104309082031</v>
      </c>
      <c r="G21730" s="3" t="n">
        <v>0.762733340263366</v>
      </c>
    </row>
    <row r="21731" customFormat="false" ht="13.8" hidden="false" customHeight="false" outlineLevel="0" collapsed="false">
      <c r="A21731" s="2" t="s">
        <v>21736</v>
      </c>
      <c r="B21731" s="3" t="n">
        <v>38.0588722229003</v>
      </c>
      <c r="C21731" s="3" t="n">
        <v>9.08063316345214</v>
      </c>
      <c r="D21731" s="3" t="n">
        <v>30.8417263031005</v>
      </c>
      <c r="E21731" s="3" t="n">
        <v>8.55905437469482</v>
      </c>
      <c r="F21731" s="3" t="n">
        <v>263.976013183593</v>
      </c>
      <c r="G21731" s="3" t="n">
        <v>0.763822436332702</v>
      </c>
    </row>
    <row r="21732" customFormat="false" ht="13.8" hidden="false" customHeight="false" outlineLevel="0" collapsed="false">
      <c r="A21732" s="2" t="s">
        <v>21737</v>
      </c>
      <c r="B21732" s="3" t="n">
        <v>38.1507759094238</v>
      </c>
      <c r="C21732" s="3" t="n">
        <v>9.085129737854</v>
      </c>
      <c r="D21732" s="3" t="n">
        <v>30.8357353210449</v>
      </c>
      <c r="E21732" s="3" t="n">
        <v>8.53367805480957</v>
      </c>
      <c r="F21732" s="3" t="n">
        <v>263.14224243164</v>
      </c>
      <c r="G21732" s="3" t="n">
        <v>0.759199738502502</v>
      </c>
    </row>
    <row r="21733" customFormat="false" ht="13.8" hidden="false" customHeight="false" outlineLevel="0" collapsed="false">
      <c r="A21733" s="2" t="s">
        <v>21738</v>
      </c>
      <c r="B21733" s="3" t="n">
        <v>38.0654220581054</v>
      </c>
      <c r="C21733" s="3" t="n">
        <v>9.08052349090576</v>
      </c>
      <c r="D21733" s="3" t="n">
        <v>30.8056526184082</v>
      </c>
      <c r="E21733" s="3" t="n">
        <v>8.54003810882568</v>
      </c>
      <c r="F21733" s="3" t="n">
        <v>263.081451416015</v>
      </c>
      <c r="G21733" s="3" t="n">
        <v>0.761112213134765</v>
      </c>
    </row>
    <row r="21734" customFormat="false" ht="13.8" hidden="false" customHeight="false" outlineLevel="0" collapsed="false">
      <c r="A21734" s="2" t="s">
        <v>21739</v>
      </c>
      <c r="B21734" s="3" t="n">
        <v>38.0913925170898</v>
      </c>
      <c r="C21734" s="3" t="n">
        <v>9.05752944946289</v>
      </c>
      <c r="D21734" s="3" t="n">
        <v>30.8733768463134</v>
      </c>
      <c r="E21734" s="3" t="n">
        <v>8.5337324142456</v>
      </c>
      <c r="F21734" s="3" t="n">
        <v>263.465148925781</v>
      </c>
      <c r="G21734" s="3" t="n">
        <v>0.763636291027069</v>
      </c>
    </row>
    <row r="21735" customFormat="false" ht="13.8" hidden="false" customHeight="false" outlineLevel="0" collapsed="false">
      <c r="A21735" s="2" t="s">
        <v>21740</v>
      </c>
      <c r="B21735" s="3" t="n">
        <v>38.057632446289</v>
      </c>
      <c r="C21735" s="3" t="n">
        <v>9.07999324798584</v>
      </c>
      <c r="D21735" s="3" t="n">
        <v>30.8892707824707</v>
      </c>
      <c r="E21735" s="3" t="n">
        <v>8.52610778808593</v>
      </c>
      <c r="F21735" s="3" t="n">
        <v>263.365264892578</v>
      </c>
      <c r="G21735" s="3" t="n">
        <v>0.762133777141571</v>
      </c>
    </row>
    <row r="21736" customFormat="false" ht="13.8" hidden="false" customHeight="false" outlineLevel="0" collapsed="false">
      <c r="A21736" s="2" t="s">
        <v>21741</v>
      </c>
      <c r="B21736" s="3" t="n">
        <v>38.0999755859375</v>
      </c>
      <c r="C21736" s="3" t="n">
        <v>9.08196258544921</v>
      </c>
      <c r="D21736" s="3" t="n">
        <v>30.8687915802001</v>
      </c>
      <c r="E21736" s="3" t="n">
        <v>8.52042770385742</v>
      </c>
      <c r="F21736" s="3" t="n">
        <v>263.015319824218</v>
      </c>
      <c r="G21736" s="3" t="n">
        <v>0.760110318660736</v>
      </c>
    </row>
    <row r="21737" customFormat="false" ht="13.8" hidden="false" customHeight="false" outlineLevel="0" collapsed="false">
      <c r="A21737" s="2" t="s">
        <v>21742</v>
      </c>
      <c r="B21737" s="3" t="n">
        <v>38.0662841796875</v>
      </c>
      <c r="C21737" s="3" t="n">
        <v>9.07240867614746</v>
      </c>
      <c r="D21737" s="3" t="n">
        <v>30.8262844085693</v>
      </c>
      <c r="E21737" s="3" t="n">
        <v>8.52445793151855</v>
      </c>
      <c r="F21737" s="3" t="n">
        <v>262.777374267578</v>
      </c>
      <c r="G21737" s="3" t="n">
        <v>0.760895252227783</v>
      </c>
    </row>
    <row r="21738" customFormat="false" ht="13.8" hidden="false" customHeight="false" outlineLevel="0" collapsed="false">
      <c r="A21738" s="2" t="s">
        <v>21743</v>
      </c>
      <c r="B21738" s="3" t="n">
        <v>38.0533790588378</v>
      </c>
      <c r="C21738" s="3" t="n">
        <v>9.08595561981201</v>
      </c>
      <c r="D21738" s="3" t="n">
        <v>30.8440170288085</v>
      </c>
      <c r="E21738" s="3" t="n">
        <v>8.53920269012451</v>
      </c>
      <c r="F21738" s="3" t="n">
        <v>263.38330078125</v>
      </c>
      <c r="G21738" s="3" t="n">
        <v>0.761770904064178</v>
      </c>
    </row>
    <row r="21739" customFormat="false" ht="13.8" hidden="false" customHeight="false" outlineLevel="0" collapsed="false">
      <c r="A21739" s="2" t="s">
        <v>21744</v>
      </c>
      <c r="B21739" s="3" t="n">
        <v>38.0757751464843</v>
      </c>
      <c r="C21739" s="3" t="n">
        <v>9.09847927093505</v>
      </c>
      <c r="D21739" s="3" t="n">
        <v>30.836986541748</v>
      </c>
      <c r="E21739" s="3" t="n">
        <v>8.53837394714355</v>
      </c>
      <c r="F21739" s="3" t="n">
        <v>263.297729492187</v>
      </c>
      <c r="G21739" s="3" t="n">
        <v>0.760027945041656</v>
      </c>
    </row>
    <row r="21740" customFormat="false" ht="13.8" hidden="false" customHeight="false" outlineLevel="0" collapsed="false">
      <c r="A21740" s="2" t="s">
        <v>21745</v>
      </c>
      <c r="B21740" s="3" t="n">
        <v>38.1075553894043</v>
      </c>
      <c r="C21740" s="3" t="n">
        <v>9.06595802307128</v>
      </c>
      <c r="D21740" s="3" t="n">
        <v>30.92746925354</v>
      </c>
      <c r="E21740" s="3" t="n">
        <v>8.51165103912353</v>
      </c>
      <c r="F21740" s="3" t="n">
        <v>263.243835449218</v>
      </c>
      <c r="G21740" s="3" t="n">
        <v>0.761962175369262</v>
      </c>
    </row>
    <row r="21741" customFormat="false" ht="13.8" hidden="false" customHeight="false" outlineLevel="0" collapsed="false">
      <c r="A21741" s="2" t="s">
        <v>21746</v>
      </c>
      <c r="B21741" s="3" t="n">
        <v>38.0582809448242</v>
      </c>
      <c r="C21741" s="3" t="n">
        <v>9.09087562561035</v>
      </c>
      <c r="D21741" s="3" t="n">
        <v>30.9352321624755</v>
      </c>
      <c r="E21741" s="3" t="n">
        <v>8.55273914337158</v>
      </c>
      <c r="F21741" s="3" t="n">
        <v>264.580963134765</v>
      </c>
      <c r="G21741" s="3" t="n">
        <v>0.764722228050231</v>
      </c>
    </row>
    <row r="21742" customFormat="false" ht="13.8" hidden="false" customHeight="false" outlineLevel="0" collapsed="false">
      <c r="A21742" s="2" t="s">
        <v>21747</v>
      </c>
      <c r="B21742" s="3" t="n">
        <v>38.0393486022949</v>
      </c>
      <c r="C21742" s="3" t="n">
        <v>9.07535457611084</v>
      </c>
      <c r="D21742" s="3" t="n">
        <v>30.8877124786376</v>
      </c>
      <c r="E21742" s="3" t="n">
        <v>8.52638530731201</v>
      </c>
      <c r="F21742" s="3" t="n">
        <v>263.360534667968</v>
      </c>
      <c r="G21742" s="3" t="n">
        <v>0.762876093387603</v>
      </c>
    </row>
    <row r="21743" customFormat="false" ht="13.8" hidden="false" customHeight="false" outlineLevel="0" collapsed="false">
      <c r="A21743" s="2" t="s">
        <v>21748</v>
      </c>
      <c r="B21743" s="3" t="n">
        <v>37.9810752868652</v>
      </c>
      <c r="C21743" s="3" t="n">
        <v>9.06529235839843</v>
      </c>
      <c r="D21743" s="3" t="n">
        <v>30.9018516540527</v>
      </c>
      <c r="E21743" s="3" t="n">
        <v>8.53780746459961</v>
      </c>
      <c r="F21743" s="3" t="n">
        <v>263.834045410156</v>
      </c>
      <c r="G21743" s="3" t="n">
        <v>0.766269922256469</v>
      </c>
    </row>
    <row r="21744" customFormat="false" ht="13.8" hidden="false" customHeight="false" outlineLevel="0" collapsed="false">
      <c r="A21744" s="2" t="s">
        <v>21749</v>
      </c>
      <c r="B21744" s="3" t="n">
        <v>38.0266304016113</v>
      </c>
      <c r="C21744" s="3" t="n">
        <v>9.07611274719238</v>
      </c>
      <c r="D21744" s="3" t="n">
        <v>30.93918800354</v>
      </c>
      <c r="E21744" s="3" t="n">
        <v>8.54354763031005</v>
      </c>
      <c r="F21744" s="3" t="n">
        <v>264.330413818359</v>
      </c>
      <c r="G21744" s="3" t="n">
        <v>0.765877664089202</v>
      </c>
    </row>
    <row r="21745" customFormat="false" ht="13.8" hidden="false" customHeight="false" outlineLevel="0" collapsed="false">
      <c r="A21745" s="2" t="s">
        <v>21750</v>
      </c>
      <c r="B21745" s="3" t="n">
        <v>38.0235748291015</v>
      </c>
      <c r="C21745" s="3" t="n">
        <v>9.08513832092285</v>
      </c>
      <c r="D21745" s="3" t="n">
        <v>30.9131088256835</v>
      </c>
      <c r="E21745" s="3" t="n">
        <v>8.55059909820556</v>
      </c>
      <c r="F21745" s="3" t="n">
        <v>264.325592041015</v>
      </c>
      <c r="G21745" s="3" t="n">
        <v>0.765164315700531</v>
      </c>
    </row>
    <row r="21746" customFormat="false" ht="13.8" hidden="false" customHeight="false" outlineLevel="0" collapsed="false">
      <c r="A21746" s="2" t="s">
        <v>21751</v>
      </c>
      <c r="B21746" s="3" t="n">
        <v>38.0241165161132</v>
      </c>
      <c r="C21746" s="3" t="n">
        <v>9.1036958694458</v>
      </c>
      <c r="D21746" s="3" t="n">
        <v>30.8706016540527</v>
      </c>
      <c r="E21746" s="3" t="n">
        <v>8.53518772125244</v>
      </c>
      <c r="F21746" s="3" t="n">
        <v>263.486389160156</v>
      </c>
      <c r="G21746" s="3" t="n">
        <v>0.761169373989105</v>
      </c>
    </row>
    <row r="21747" customFormat="false" ht="13.8" hidden="false" customHeight="false" outlineLevel="0" collapsed="false">
      <c r="A21747" s="2" t="s">
        <v>21752</v>
      </c>
      <c r="B21747" s="3" t="n">
        <v>38.0900039672851</v>
      </c>
      <c r="C21747" s="3" t="n">
        <v>9.06015014648437</v>
      </c>
      <c r="D21747" s="3" t="n">
        <v>30.8709087371826</v>
      </c>
      <c r="E21747" s="3" t="n">
        <v>8.52440929412841</v>
      </c>
      <c r="F21747" s="3" t="n">
        <v>263.15625</v>
      </c>
      <c r="G21747" s="3" t="n">
        <v>0.762548148632049</v>
      </c>
    </row>
    <row r="21748" customFormat="false" ht="13.8" hidden="false" customHeight="false" outlineLevel="0" collapsed="false">
      <c r="A21748" s="2" t="s">
        <v>21753</v>
      </c>
      <c r="B21748" s="3" t="n">
        <v>38.070701599121</v>
      </c>
      <c r="C21748" s="3" t="n">
        <v>9.07546806335449</v>
      </c>
      <c r="D21748" s="3" t="n">
        <v>30.9022045135498</v>
      </c>
      <c r="E21748" s="3" t="n">
        <v>8.5261001586914</v>
      </c>
      <c r="F21748" s="3" t="n">
        <v>263.475280761718</v>
      </c>
      <c r="G21748" s="3" t="n">
        <v>0.762570440769195</v>
      </c>
    </row>
    <row r="21749" customFormat="false" ht="13.8" hidden="false" customHeight="false" outlineLevel="0" collapsed="false">
      <c r="A21749" s="2" t="s">
        <v>21754</v>
      </c>
      <c r="B21749" s="3" t="n">
        <v>38.0798721313476</v>
      </c>
      <c r="C21749" s="3" t="n">
        <v>9.0729694366455</v>
      </c>
      <c r="D21749" s="3" t="n">
        <v>30.9309921264648</v>
      </c>
      <c r="E21749" s="3" t="n">
        <v>8.52429485321045</v>
      </c>
      <c r="F21749" s="3" t="n">
        <v>263.664886474609</v>
      </c>
      <c r="G21749" s="3" t="n">
        <v>0.763145506381988</v>
      </c>
    </row>
    <row r="21750" customFormat="false" ht="13.8" hidden="false" customHeight="false" outlineLevel="0" collapsed="false">
      <c r="A21750" s="2" t="s">
        <v>21755</v>
      </c>
      <c r="B21750" s="3" t="n">
        <v>38.0381698608398</v>
      </c>
      <c r="C21750" s="3" t="n">
        <v>9.0784330368042</v>
      </c>
      <c r="D21750" s="3" t="n">
        <v>30.9123077392578</v>
      </c>
      <c r="E21750" s="3" t="n">
        <v>8.54797458648681</v>
      </c>
      <c r="F21750" s="3" t="n">
        <v>264.237609863281</v>
      </c>
      <c r="G21750" s="3" t="n">
        <v>0.765180885791778</v>
      </c>
    </row>
    <row r="21751" customFormat="false" ht="13.8" hidden="false" customHeight="false" outlineLevel="0" collapsed="false">
      <c r="A21751" s="2" t="s">
        <v>21756</v>
      </c>
      <c r="B21751" s="3" t="n">
        <v>38.0451965332031</v>
      </c>
      <c r="C21751" s="3" t="n">
        <v>9.08649253845214</v>
      </c>
      <c r="D21751" s="3" t="n">
        <v>30.9043807983398</v>
      </c>
      <c r="E21751" s="3" t="n">
        <v>8.54426383972168</v>
      </c>
      <c r="F21751" s="3" t="n">
        <v>264.05517578125</v>
      </c>
      <c r="G21751" s="3" t="n">
        <v>0.763833284378051</v>
      </c>
    </row>
    <row r="21752" customFormat="false" ht="13.8" hidden="false" customHeight="false" outlineLevel="0" collapsed="false">
      <c r="A21752" s="2" t="s">
        <v>21757</v>
      </c>
      <c r="B21752" s="3" t="n">
        <v>38.0053596496582</v>
      </c>
      <c r="C21752" s="3" t="n">
        <v>9.06471443176269</v>
      </c>
      <c r="D21752" s="3" t="n">
        <v>30.9076976776123</v>
      </c>
      <c r="E21752" s="3" t="n">
        <v>8.53543758392334</v>
      </c>
      <c r="F21752" s="3" t="n">
        <v>263.810729980468</v>
      </c>
      <c r="G21752" s="3" t="n">
        <v>0.76576143503189</v>
      </c>
    </row>
    <row r="21753" customFormat="false" ht="13.8" hidden="false" customHeight="false" outlineLevel="0" collapsed="false">
      <c r="A21753" s="2" t="s">
        <v>21758</v>
      </c>
      <c r="B21753" s="3" t="n">
        <v>37.9836540222168</v>
      </c>
      <c r="C21753" s="3" t="n">
        <v>9.08788585662841</v>
      </c>
      <c r="D21753" s="3" t="n">
        <v>30.8925342559814</v>
      </c>
      <c r="E21753" s="3" t="n">
        <v>8.56191539764404</v>
      </c>
      <c r="F21753" s="3" t="n">
        <v>264.499267578125</v>
      </c>
      <c r="G21753" s="3" t="n">
        <v>0.766240060329437</v>
      </c>
    </row>
    <row r="21754" customFormat="false" ht="13.8" hidden="false" customHeight="false" outlineLevel="0" collapsed="false">
      <c r="A21754" s="2" t="s">
        <v>21759</v>
      </c>
      <c r="B21754" s="3" t="n">
        <v>38.0723304748535</v>
      </c>
      <c r="C21754" s="3" t="n">
        <v>9.11089038848877</v>
      </c>
      <c r="D21754" s="3" t="n">
        <v>30.9272594451904</v>
      </c>
      <c r="E21754" s="3" t="n">
        <v>8.56428527832031</v>
      </c>
      <c r="F21754" s="3" t="n">
        <v>264.869873046875</v>
      </c>
      <c r="G21754" s="3" t="n">
        <v>0.763593614101409</v>
      </c>
    </row>
    <row r="21755" customFormat="false" ht="13.8" hidden="false" customHeight="false" outlineLevel="0" collapsed="false">
      <c r="A21755" s="2" t="s">
        <v>21760</v>
      </c>
      <c r="B21755" s="3" t="n">
        <v>38.1485557556152</v>
      </c>
      <c r="C21755" s="3" t="n">
        <v>9.11609935760498</v>
      </c>
      <c r="D21755" s="3" t="n">
        <v>30.9695873260498</v>
      </c>
      <c r="E21755" s="3" t="n">
        <v>8.54923057556152</v>
      </c>
      <c r="F21755" s="3" t="n">
        <v>264.766143798828</v>
      </c>
      <c r="G21755" s="3" t="n">
        <v>0.761334121227264</v>
      </c>
    </row>
    <row r="21756" customFormat="false" ht="13.8" hidden="false" customHeight="false" outlineLevel="0" collapsed="false">
      <c r="A21756" s="2" t="s">
        <v>21761</v>
      </c>
      <c r="B21756" s="3" t="n">
        <v>38.1308708190918</v>
      </c>
      <c r="C21756" s="3" t="n">
        <v>9.11801624298095</v>
      </c>
      <c r="D21756" s="3" t="n">
        <v>30.9332904815673</v>
      </c>
      <c r="E21756" s="3" t="n">
        <v>8.55098915100097</v>
      </c>
      <c r="F21756" s="3" t="n">
        <v>264.510223388671</v>
      </c>
      <c r="G21756" s="3" t="n">
        <v>0.760791003704071</v>
      </c>
    </row>
    <row r="21757" customFormat="false" ht="13.8" hidden="false" customHeight="false" outlineLevel="0" collapsed="false">
      <c r="A21757" s="2" t="s">
        <v>21762</v>
      </c>
      <c r="B21757" s="3" t="n">
        <v>38.1275787353515</v>
      </c>
      <c r="C21757" s="3" t="n">
        <v>9.09413146972656</v>
      </c>
      <c r="D21757" s="3" t="n">
        <v>30.945234298706</v>
      </c>
      <c r="E21757" s="3" t="n">
        <v>8.55164623260498</v>
      </c>
      <c r="F21757" s="3" t="n">
        <v>264.632690429687</v>
      </c>
      <c r="G21757" s="3" t="n">
        <v>0.763208210468292</v>
      </c>
    </row>
    <row r="21758" customFormat="false" ht="13.8" hidden="false" customHeight="false" outlineLevel="0" collapsed="false">
      <c r="A21758" s="2" t="s">
        <v>21763</v>
      </c>
      <c r="B21758" s="3" t="n">
        <v>38.1026153564453</v>
      </c>
      <c r="C21758" s="3" t="n">
        <v>9.09194087982177</v>
      </c>
      <c r="D21758" s="3" t="n">
        <v>30.917236328125</v>
      </c>
      <c r="E21758" s="3" t="n">
        <v>8.55587196350097</v>
      </c>
      <c r="F21758" s="3" t="n">
        <v>264.52392578125</v>
      </c>
      <c r="G21758" s="3" t="n">
        <v>0.763578295707702</v>
      </c>
    </row>
    <row r="21759" customFormat="false" ht="13.8" hidden="false" customHeight="false" outlineLevel="0" collapsed="false">
      <c r="A21759" s="2" t="s">
        <v>21764</v>
      </c>
      <c r="B21759" s="3" t="n">
        <v>38.1130828857421</v>
      </c>
      <c r="C21759" s="3" t="n">
        <v>9.09235000610351</v>
      </c>
      <c r="D21759" s="3" t="n">
        <v>30.9302196502685</v>
      </c>
      <c r="E21759" s="3" t="n">
        <v>8.55894470214843</v>
      </c>
      <c r="F21759" s="3" t="n">
        <v>264.730041503906</v>
      </c>
      <c r="G21759" s="3" t="n">
        <v>0.763929009437561</v>
      </c>
    </row>
    <row r="21760" customFormat="false" ht="13.8" hidden="false" customHeight="false" outlineLevel="0" collapsed="false">
      <c r="A21760" s="2" t="s">
        <v>21765</v>
      </c>
      <c r="B21760" s="3" t="n">
        <v>38.1003723144531</v>
      </c>
      <c r="C21760" s="3" t="n">
        <v>9.05803489685058</v>
      </c>
      <c r="D21760" s="3" t="n">
        <v>30.9650192260742</v>
      </c>
      <c r="E21760" s="3" t="n">
        <v>8.51716899871826</v>
      </c>
      <c r="F21760" s="3" t="n">
        <v>263.734313964843</v>
      </c>
      <c r="G21760" s="3" t="n">
        <v>0.764193654060363</v>
      </c>
    </row>
    <row r="21761" customFormat="false" ht="13.8" hidden="false" customHeight="false" outlineLevel="0" collapsed="false">
      <c r="A21761" s="2" t="s">
        <v>21766</v>
      </c>
      <c r="B21761" s="3" t="n">
        <v>38.0813407897949</v>
      </c>
      <c r="C21761" s="3" t="n">
        <v>9.08193492889404</v>
      </c>
      <c r="D21761" s="3" t="n">
        <v>30.9880809783935</v>
      </c>
      <c r="E21761" s="3" t="n">
        <v>8.51053524017334</v>
      </c>
      <c r="F21761" s="3" t="n">
        <v>263.725158691406</v>
      </c>
      <c r="G21761" s="3" t="n">
        <v>0.762537062168121</v>
      </c>
    </row>
    <row r="21762" customFormat="false" ht="13.8" hidden="false" customHeight="false" outlineLevel="0" collapsed="false">
      <c r="A21762" s="2" t="s">
        <v>21767</v>
      </c>
      <c r="B21762" s="3" t="n">
        <v>38.0901641845703</v>
      </c>
      <c r="C21762" s="3" t="n">
        <v>9.0566120147705</v>
      </c>
      <c r="D21762" s="3" t="n">
        <v>31.023624420166</v>
      </c>
      <c r="E21762" s="3" t="n">
        <v>8.51330280303955</v>
      </c>
      <c r="F21762" s="3" t="n">
        <v>264.113494873046</v>
      </c>
      <c r="G21762" s="3" t="n">
        <v>0.765617728233337</v>
      </c>
    </row>
    <row r="21763" customFormat="false" ht="13.8" hidden="false" customHeight="false" outlineLevel="0" collapsed="false">
      <c r="A21763" s="2" t="s">
        <v>21768</v>
      </c>
      <c r="B21763" s="3" t="n">
        <v>38.0463218688964</v>
      </c>
      <c r="C21763" s="3" t="n">
        <v>9.06871891021728</v>
      </c>
      <c r="D21763" s="3" t="n">
        <v>30.9708614349365</v>
      </c>
      <c r="E21763" s="3" t="n">
        <v>8.48463058471679</v>
      </c>
      <c r="F21763" s="3" t="n">
        <v>262.776306152343</v>
      </c>
      <c r="G21763" s="3" t="n">
        <v>0.761601150035858</v>
      </c>
    </row>
    <row r="21764" customFormat="false" ht="13.8" hidden="false" customHeight="false" outlineLevel="0" collapsed="false">
      <c r="A21764" s="2" t="s">
        <v>21769</v>
      </c>
      <c r="B21764" s="3" t="n">
        <v>38.041690826416</v>
      </c>
      <c r="C21764" s="3" t="n">
        <v>9.0512466430664</v>
      </c>
      <c r="D21764" s="3" t="n">
        <v>30.9621906280517</v>
      </c>
      <c r="E21764" s="3" t="n">
        <v>8.49951744079589</v>
      </c>
      <c r="F21764" s="3" t="n">
        <v>263.163665771484</v>
      </c>
      <c r="G21764" s="3" t="n">
        <v>0.764289200305938</v>
      </c>
    </row>
    <row r="21765" customFormat="false" ht="13.8" hidden="false" customHeight="false" outlineLevel="0" collapsed="false">
      <c r="A21765" s="2" t="s">
        <v>21770</v>
      </c>
      <c r="B21765" s="3" t="n">
        <v>38.0493927001953</v>
      </c>
      <c r="C21765" s="3" t="n">
        <v>9.07720756530761</v>
      </c>
      <c r="D21765" s="3" t="n">
        <v>30.9817237854003</v>
      </c>
      <c r="E21765" s="3" t="n">
        <v>8.51469039916992</v>
      </c>
      <c r="F21765" s="3" t="n">
        <v>263.799774169921</v>
      </c>
      <c r="G21765" s="3" t="n">
        <v>0.763790786266326</v>
      </c>
    </row>
    <row r="21766" customFormat="false" ht="13.8" hidden="false" customHeight="false" outlineLevel="0" collapsed="false">
      <c r="A21766" s="2" t="s">
        <v>21771</v>
      </c>
      <c r="B21766" s="3" t="n">
        <v>38.0261039733886</v>
      </c>
      <c r="C21766" s="3" t="n">
        <v>9.03453254699707</v>
      </c>
      <c r="D21766" s="3" t="n">
        <v>30.9365787506103</v>
      </c>
      <c r="E21766" s="3" t="n">
        <v>8.50576972961425</v>
      </c>
      <c r="F21766" s="3" t="n">
        <v>263.139404296875</v>
      </c>
      <c r="G21766" s="3" t="n">
        <v>0.765946388244628</v>
      </c>
    </row>
    <row r="21767" customFormat="false" ht="13.8" hidden="false" customHeight="false" outlineLevel="0" collapsed="false">
      <c r="A21767" s="2" t="s">
        <v>21772</v>
      </c>
      <c r="B21767" s="3" t="n">
        <v>37.9039993286132</v>
      </c>
      <c r="C21767" s="3" t="n">
        <v>9.062837600708</v>
      </c>
      <c r="D21767" s="3" t="n">
        <v>30.7929706573486</v>
      </c>
      <c r="E21767" s="3" t="n">
        <v>8.51305294036865</v>
      </c>
      <c r="F21767" s="3" t="n">
        <v>262.142181396484</v>
      </c>
      <c r="G21767" s="3" t="n">
        <v>0.763110935688018</v>
      </c>
    </row>
    <row r="21768" customFormat="false" ht="13.8" hidden="false" customHeight="false" outlineLevel="0" collapsed="false">
      <c r="A21768" s="2" t="s">
        <v>21773</v>
      </c>
      <c r="B21768" s="3" t="n">
        <v>37.889476776123</v>
      </c>
      <c r="C21768" s="3" t="n">
        <v>9.03212738037109</v>
      </c>
      <c r="D21768" s="3" t="n">
        <v>30.7533645629882</v>
      </c>
      <c r="E21768" s="3" t="n">
        <v>8.46656703948974</v>
      </c>
      <c r="F21768" s="3" t="n">
        <v>260.375427246093</v>
      </c>
      <c r="G21768" s="3" t="n">
        <v>0.760836482048034</v>
      </c>
    </row>
    <row r="21769" customFormat="false" ht="13.8" hidden="false" customHeight="false" outlineLevel="0" collapsed="false">
      <c r="A21769" s="2" t="s">
        <v>21774</v>
      </c>
      <c r="B21769" s="3" t="n">
        <v>38.0016479492187</v>
      </c>
      <c r="C21769" s="3" t="n">
        <v>9.10537815093994</v>
      </c>
      <c r="D21769" s="3" t="n">
        <v>30.8469333648681</v>
      </c>
      <c r="E21769" s="3" t="n">
        <v>8.51505756378173</v>
      </c>
      <c r="F21769" s="3" t="n">
        <v>262.663421630859</v>
      </c>
      <c r="G21769" s="3" t="n">
        <v>0.759100317955017</v>
      </c>
    </row>
    <row r="21770" customFormat="false" ht="13.8" hidden="false" customHeight="false" outlineLevel="0" collapsed="false">
      <c r="A21770" s="2" t="s">
        <v>21775</v>
      </c>
      <c r="B21770" s="3" t="n">
        <v>38.0531272888183</v>
      </c>
      <c r="C21770" s="3" t="n">
        <v>9.08637905120849</v>
      </c>
      <c r="D21770" s="3" t="n">
        <v>30.9687709808349</v>
      </c>
      <c r="E21770" s="3" t="n">
        <v>8.49201869964599</v>
      </c>
      <c r="F21770" s="3" t="n">
        <v>262.987396240234</v>
      </c>
      <c r="G21770" s="3" t="n">
        <v>0.760595440864563</v>
      </c>
    </row>
    <row r="21771" customFormat="false" ht="13.8" hidden="false" customHeight="false" outlineLevel="0" collapsed="false">
      <c r="A21771" s="2" t="s">
        <v>21776</v>
      </c>
      <c r="B21771" s="3" t="n">
        <v>38.0644302368164</v>
      </c>
      <c r="C21771" s="3" t="n">
        <v>9.07265853881836</v>
      </c>
      <c r="D21771" s="3" t="n">
        <v>31.0039234161376</v>
      </c>
      <c r="E21771" s="3" t="n">
        <v>8.49429512023925</v>
      </c>
      <c r="F21771" s="3" t="n">
        <v>263.356475830078</v>
      </c>
      <c r="G21771" s="3" t="n">
        <v>0.762588262557983</v>
      </c>
    </row>
    <row r="21772" customFormat="false" ht="13.8" hidden="false" customHeight="false" outlineLevel="0" collapsed="false">
      <c r="A21772" s="2" t="s">
        <v>21777</v>
      </c>
      <c r="B21772" s="3" t="n">
        <v>38.0251655578613</v>
      </c>
      <c r="C21772" s="3" t="n">
        <v>9.06092643737793</v>
      </c>
      <c r="D21772" s="3" t="n">
        <v>30.9983806610107</v>
      </c>
      <c r="E21772" s="3" t="n">
        <v>8.48867797851562</v>
      </c>
      <c r="F21772" s="3" t="n">
        <v>263.135284423828</v>
      </c>
      <c r="G21772" s="3" t="n">
        <v>0.763722121715545</v>
      </c>
    </row>
    <row r="21773" customFormat="false" ht="13.8" hidden="false" customHeight="false" outlineLevel="0" collapsed="false">
      <c r="A21773" s="2" t="s">
        <v>21778</v>
      </c>
      <c r="B21773" s="3" t="n">
        <v>38.01806640625</v>
      </c>
      <c r="C21773" s="3" t="n">
        <v>9.0335693359375</v>
      </c>
      <c r="D21773" s="3" t="n">
        <v>30.97678565979</v>
      </c>
      <c r="E21773" s="3" t="n">
        <v>8.484375</v>
      </c>
      <c r="F21773" s="3" t="n">
        <v>262.818664550781</v>
      </c>
      <c r="G21773" s="3" t="n">
        <v>0.765256106853485</v>
      </c>
    </row>
    <row r="21774" customFormat="false" ht="13.8" hidden="false" customHeight="false" outlineLevel="0" collapsed="false">
      <c r="A21774" s="2" t="s">
        <v>21779</v>
      </c>
      <c r="B21774" s="3" t="n">
        <v>38.0987548828125</v>
      </c>
      <c r="C21774" s="3" t="n">
        <v>9.03729248046875</v>
      </c>
      <c r="D21774" s="3" t="n">
        <v>31.0094928741455</v>
      </c>
      <c r="E21774" s="3" t="n">
        <v>8.51314544677734</v>
      </c>
      <c r="F21774" s="3" t="n">
        <v>263.988311767578</v>
      </c>
      <c r="G21774" s="3" t="n">
        <v>0.766717851161956</v>
      </c>
    </row>
    <row r="21775" customFormat="false" ht="13.8" hidden="false" customHeight="false" outlineLevel="0" collapsed="false">
      <c r="A21775" s="2" t="s">
        <v>21780</v>
      </c>
      <c r="B21775" s="3" t="n">
        <v>37.9010124206543</v>
      </c>
      <c r="C21775" s="3" t="n">
        <v>9.08746147155761</v>
      </c>
      <c r="D21775" s="3" t="n">
        <v>30.751932144165</v>
      </c>
      <c r="E21775" s="3" t="n">
        <v>8.51221466064453</v>
      </c>
      <c r="F21775" s="3" t="n">
        <v>261.767059326171</v>
      </c>
      <c r="G21775" s="3" t="n">
        <v>0.760013997554779</v>
      </c>
    </row>
    <row r="21776" customFormat="false" ht="13.8" hidden="false" customHeight="false" outlineLevel="0" collapsed="false">
      <c r="A21776" s="2" t="s">
        <v>21781</v>
      </c>
      <c r="B21776" s="3" t="n">
        <v>38.1440048217773</v>
      </c>
      <c r="C21776" s="3" t="n">
        <v>9.04705429077148</v>
      </c>
      <c r="D21776" s="3" t="n">
        <v>30.9643383026123</v>
      </c>
      <c r="E21776" s="3" t="n">
        <v>8.5179271697998</v>
      </c>
      <c r="F21776" s="3" t="n">
        <v>263.751983642578</v>
      </c>
      <c r="G21776" s="3" t="n">
        <v>0.764297187328338</v>
      </c>
    </row>
    <row r="21777" customFormat="false" ht="13.8" hidden="false" customHeight="false" outlineLevel="0" collapsed="false">
      <c r="A21777" s="2" t="s">
        <v>21782</v>
      </c>
      <c r="B21777" s="3" t="n">
        <v>38.1131858825683</v>
      </c>
      <c r="C21777" s="3" t="n">
        <v>9.05772018432617</v>
      </c>
      <c r="D21777" s="3" t="n">
        <v>31.0585460662841</v>
      </c>
      <c r="E21777" s="3" t="n">
        <v>8.48187255859375</v>
      </c>
      <c r="F21777" s="3" t="n">
        <v>263.434631347656</v>
      </c>
      <c r="G21777" s="3" t="n">
        <v>0.763095200061798</v>
      </c>
    </row>
    <row r="21778" customFormat="false" ht="13.8" hidden="false" customHeight="false" outlineLevel="0" collapsed="false">
      <c r="A21778" s="2" t="s">
        <v>21783</v>
      </c>
      <c r="B21778" s="3" t="n">
        <v>38.0745887756347</v>
      </c>
      <c r="C21778" s="3" t="n">
        <v>9.0768117904663</v>
      </c>
      <c r="D21778" s="3" t="n">
        <v>31.021614074707</v>
      </c>
      <c r="E21778" s="3" t="n">
        <v>8.49201488494873</v>
      </c>
      <c r="F21778" s="3" t="n">
        <v>263.436004638671</v>
      </c>
      <c r="G21778" s="3" t="n">
        <v>0.762266039848327</v>
      </c>
    </row>
    <row r="21779" customFormat="false" ht="13.8" hidden="false" customHeight="false" outlineLevel="0" collapsed="false">
      <c r="A21779" s="2" t="s">
        <v>21784</v>
      </c>
      <c r="B21779" s="3" t="n">
        <v>38.1000251770019</v>
      </c>
      <c r="C21779" s="3" t="n">
        <v>9.06044864654541</v>
      </c>
      <c r="D21779" s="3" t="n">
        <v>31.022813796997</v>
      </c>
      <c r="E21779" s="3" t="n">
        <v>8.50386714935302</v>
      </c>
      <c r="F21779" s="3" t="n">
        <v>263.813873291015</v>
      </c>
      <c r="G21779" s="3" t="n">
        <v>0.764227509498596</v>
      </c>
    </row>
    <row r="21780" customFormat="false" ht="13.8" hidden="false" customHeight="false" outlineLevel="0" collapsed="false">
      <c r="A21780" s="2" t="s">
        <v>21785</v>
      </c>
      <c r="B21780" s="3" t="n">
        <v>38.0604934692382</v>
      </c>
      <c r="C21780" s="3" t="n">
        <v>9.05449485778808</v>
      </c>
      <c r="D21780" s="3" t="n">
        <v>31.0141773223876</v>
      </c>
      <c r="E21780" s="3" t="n">
        <v>8.51283740997314</v>
      </c>
      <c r="F21780" s="3" t="n">
        <v>264.018646240234</v>
      </c>
      <c r="G21780" s="3" t="n">
        <v>0.76611852645874</v>
      </c>
    </row>
    <row r="21781" customFormat="false" ht="13.8" hidden="false" customHeight="false" outlineLevel="0" collapsed="false">
      <c r="A21781" s="2" t="s">
        <v>21786</v>
      </c>
      <c r="B21781" s="3" t="n">
        <v>38.0950164794921</v>
      </c>
      <c r="C21781" s="3" t="n">
        <v>9.05264377593994</v>
      </c>
      <c r="D21781" s="3" t="n">
        <v>31.0262851715087</v>
      </c>
      <c r="E21781" s="3" t="n">
        <v>8.49789237976074</v>
      </c>
      <c r="F21781" s="3" t="n">
        <v>263.658020019531</v>
      </c>
      <c r="G21781" s="3" t="n">
        <v>0.764535009860992</v>
      </c>
    </row>
    <row r="21782" customFormat="false" ht="13.8" hidden="false" customHeight="false" outlineLevel="0" collapsed="false">
      <c r="A21782" s="2" t="s">
        <v>21787</v>
      </c>
      <c r="B21782" s="3" t="n">
        <v>38.0719261169433</v>
      </c>
      <c r="C21782" s="3" t="n">
        <v>9.0664358139038</v>
      </c>
      <c r="D21782" s="3" t="n">
        <v>31.0094490051269</v>
      </c>
      <c r="E21782" s="3" t="n">
        <v>8.50975608825683</v>
      </c>
      <c r="F21782" s="3" t="n">
        <v>263.882843017578</v>
      </c>
      <c r="G21782" s="3" t="n">
        <v>0.76448631286621</v>
      </c>
    </row>
    <row r="21783" customFormat="false" ht="13.8" hidden="false" customHeight="false" outlineLevel="0" collapsed="false">
      <c r="A21783" s="2" t="s">
        <v>21788</v>
      </c>
      <c r="B21783" s="3" t="n">
        <v>38.0712509155273</v>
      </c>
      <c r="C21783" s="3" t="n">
        <v>9.02428436279296</v>
      </c>
      <c r="D21783" s="3" t="n">
        <v>31.0607070922851</v>
      </c>
      <c r="E21783" s="3" t="n">
        <v>8.4642629623413</v>
      </c>
      <c r="F21783" s="3" t="n">
        <v>262.906005859375</v>
      </c>
      <c r="G21783" s="3" t="n">
        <v>0.765227556228637</v>
      </c>
    </row>
    <row r="21784" customFormat="false" ht="13.8" hidden="false" customHeight="false" outlineLevel="0" collapsed="false">
      <c r="A21784" s="2" t="s">
        <v>21789</v>
      </c>
      <c r="B21784" s="3" t="n">
        <v>38.1238288879394</v>
      </c>
      <c r="C21784" s="3" t="n">
        <v>9.02468490600586</v>
      </c>
      <c r="D21784" s="3" t="n">
        <v>31.0193462371826</v>
      </c>
      <c r="E21784" s="3" t="n">
        <v>8.52464866638183</v>
      </c>
      <c r="F21784" s="3" t="n">
        <v>264.429016113281</v>
      </c>
      <c r="G21784" s="3" t="n">
        <v>0.768564879894256</v>
      </c>
    </row>
    <row r="21785" customFormat="false" ht="13.8" hidden="false" customHeight="false" outlineLevel="0" collapsed="false">
      <c r="A21785" s="2" t="s">
        <v>21790</v>
      </c>
      <c r="B21785" s="3" t="n">
        <v>37.999340057373</v>
      </c>
      <c r="C21785" s="3" t="n">
        <v>9.05828666687011</v>
      </c>
      <c r="D21785" s="3" t="n">
        <v>30.9637393951416</v>
      </c>
      <c r="E21785" s="3" t="n">
        <v>8.51171875</v>
      </c>
      <c r="F21785" s="3" t="n">
        <v>263.554626464843</v>
      </c>
      <c r="G21785" s="3" t="n">
        <v>0.765682160854339</v>
      </c>
    </row>
    <row r="21786" customFormat="false" ht="13.8" hidden="false" customHeight="false" outlineLevel="0" collapsed="false">
      <c r="A21786" s="2" t="s">
        <v>21791</v>
      </c>
      <c r="B21786" s="3" t="n">
        <v>38.2035255432128</v>
      </c>
      <c r="C21786" s="3" t="n">
        <v>9.04523086547851</v>
      </c>
      <c r="D21786" s="3" t="n">
        <v>31.1112270355224</v>
      </c>
      <c r="E21786" s="3" t="n">
        <v>8.47382736206054</v>
      </c>
      <c r="F21786" s="3" t="n">
        <v>263.631164550781</v>
      </c>
      <c r="G21786" s="3" t="n">
        <v>0.762910604476928</v>
      </c>
    </row>
    <row r="21787" customFormat="false" ht="13.8" hidden="false" customHeight="false" outlineLevel="0" collapsed="false">
      <c r="A21787" s="2" t="s">
        <v>21792</v>
      </c>
      <c r="B21787" s="3" t="n">
        <v>38.1048889160156</v>
      </c>
      <c r="C21787" s="3" t="n">
        <v>9.03345108032226</v>
      </c>
      <c r="D21787" s="3" t="n">
        <v>31.0533943176269</v>
      </c>
      <c r="E21787" s="3" t="n">
        <v>8.50727272033691</v>
      </c>
      <c r="F21787" s="3" t="n">
        <v>264.1796875</v>
      </c>
      <c r="G21787" s="3" t="n">
        <v>0.767476379871368</v>
      </c>
    </row>
    <row r="21788" customFormat="false" ht="13.8" hidden="false" customHeight="false" outlineLevel="0" collapsed="false">
      <c r="A21788" s="2" t="s">
        <v>21793</v>
      </c>
      <c r="B21788" s="3" t="n">
        <v>38.1762351989746</v>
      </c>
      <c r="C21788" s="3" t="n">
        <v>9.10694217681884</v>
      </c>
      <c r="D21788" s="3" t="n">
        <v>31.060468673706</v>
      </c>
      <c r="E21788" s="3" t="n">
        <v>8.5610990524292</v>
      </c>
      <c r="F21788" s="3" t="n">
        <v>265.911743164062</v>
      </c>
      <c r="G21788" s="3" t="n">
        <v>0.764842212200164</v>
      </c>
    </row>
    <row r="21789" customFormat="false" ht="13.8" hidden="false" customHeight="false" outlineLevel="0" collapsed="false">
      <c r="A21789" s="2" t="s">
        <v>21794</v>
      </c>
      <c r="B21789" s="3" t="n">
        <v>37.9818496704101</v>
      </c>
      <c r="C21789" s="3" t="n">
        <v>9.10445022583007</v>
      </c>
      <c r="D21789" s="3" t="n">
        <v>30.7143573760986</v>
      </c>
      <c r="E21789" s="3" t="n">
        <v>8.5463228225708</v>
      </c>
      <c r="F21789" s="3" t="n">
        <v>262.494812011718</v>
      </c>
      <c r="G21789" s="3" t="n">
        <v>0.759085834026336</v>
      </c>
    </row>
    <row r="21790" customFormat="false" ht="13.8" hidden="false" customHeight="false" outlineLevel="0" collapsed="false">
      <c r="A21790" s="2" t="s">
        <v>21795</v>
      </c>
      <c r="B21790" s="3" t="n">
        <v>38.252586364746</v>
      </c>
      <c r="C21790" s="3" t="n">
        <v>9.08231925964355</v>
      </c>
      <c r="D21790" s="3" t="n">
        <v>31.1492938995361</v>
      </c>
      <c r="E21790" s="3" t="n">
        <v>8.54033374786377</v>
      </c>
      <c r="F21790" s="3" t="n">
        <v>266.025360107421</v>
      </c>
      <c r="G21790" s="3" t="n">
        <v>0.765712022781372</v>
      </c>
    </row>
    <row r="21791" customFormat="false" ht="13.8" hidden="false" customHeight="false" outlineLevel="0" collapsed="false">
      <c r="A21791" s="2" t="s">
        <v>21796</v>
      </c>
      <c r="B21791" s="3" t="n">
        <v>38.0103874206543</v>
      </c>
      <c r="C21791" s="3" t="n">
        <v>9.12621879577636</v>
      </c>
      <c r="D21791" s="3" t="n">
        <v>30.8296127319335</v>
      </c>
      <c r="E21791" s="3" t="n">
        <v>8.54718208312988</v>
      </c>
      <c r="F21791" s="3" t="n">
        <v>263.506317138671</v>
      </c>
      <c r="G21791" s="3" t="n">
        <v>0.759622573852539</v>
      </c>
    </row>
    <row r="21792" customFormat="false" ht="13.8" hidden="false" customHeight="false" outlineLevel="0" collapsed="false">
      <c r="A21792" s="2" t="s">
        <v>21797</v>
      </c>
      <c r="B21792" s="3" t="n">
        <v>38.2222938537597</v>
      </c>
      <c r="C21792" s="3" t="n">
        <v>9.1376314163208</v>
      </c>
      <c r="D21792" s="3" t="n">
        <v>31.1129913330078</v>
      </c>
      <c r="E21792" s="3" t="n">
        <v>8.53183555603027</v>
      </c>
      <c r="F21792" s="3" t="n">
        <v>265.450927734375</v>
      </c>
      <c r="G21792" s="3" t="n">
        <v>0.760035455226898</v>
      </c>
    </row>
    <row r="21793" customFormat="false" ht="13.8" hidden="false" customHeight="false" outlineLevel="0" collapsed="false">
      <c r="A21793" s="2" t="s">
        <v>21798</v>
      </c>
      <c r="B21793" s="3" t="n">
        <v>38.1864585876464</v>
      </c>
      <c r="C21793" s="3" t="n">
        <v>9.03774070739746</v>
      </c>
      <c r="D21793" s="3" t="n">
        <v>31.0918560028076</v>
      </c>
      <c r="E21793" s="3" t="n">
        <v>8.50068950653076</v>
      </c>
      <c r="F21793" s="3" t="n">
        <v>264.302215576171</v>
      </c>
      <c r="G21793" s="3" t="n">
        <v>0.765828549861908</v>
      </c>
    </row>
    <row r="21794" customFormat="false" ht="13.8" hidden="false" customHeight="false" outlineLevel="0" collapsed="false">
      <c r="A21794" s="2" t="s">
        <v>21799</v>
      </c>
      <c r="B21794" s="3" t="n">
        <v>38.0088882446289</v>
      </c>
      <c r="C21794" s="3" t="n">
        <v>9.10246562957763</v>
      </c>
      <c r="D21794" s="3" t="n">
        <v>30.8352127075195</v>
      </c>
      <c r="E21794" s="3" t="n">
        <v>8.54147052764892</v>
      </c>
      <c r="F21794" s="3" t="n">
        <v>263.378051757812</v>
      </c>
      <c r="G21794" s="3" t="n">
        <v>0.761264145374298</v>
      </c>
    </row>
    <row r="21795" customFormat="false" ht="13.8" hidden="false" customHeight="false" outlineLevel="0" collapsed="false">
      <c r="A21795" s="2" t="s">
        <v>21800</v>
      </c>
      <c r="B21795" s="3" t="n">
        <v>38.0308303833007</v>
      </c>
      <c r="C21795" s="3" t="n">
        <v>9.10929679870605</v>
      </c>
      <c r="D21795" s="3" t="n">
        <v>30.8701591491699</v>
      </c>
      <c r="E21795" s="3" t="n">
        <v>8.5396671295166</v>
      </c>
      <c r="F21795" s="3" t="n">
        <v>263.620880126953</v>
      </c>
      <c r="G21795" s="3" t="n">
        <v>0.760955274105072</v>
      </c>
    </row>
    <row r="21796" customFormat="false" ht="13.8" hidden="false" customHeight="false" outlineLevel="0" collapsed="false">
      <c r="A21796" s="2" t="s">
        <v>21801</v>
      </c>
      <c r="B21796" s="3" t="n">
        <v>38.0419731140136</v>
      </c>
      <c r="C21796" s="3" t="n">
        <v>9.06529998779296</v>
      </c>
      <c r="D21796" s="3" t="n">
        <v>30.9556789398193</v>
      </c>
      <c r="E21796" s="3" t="n">
        <v>8.48847293853759</v>
      </c>
      <c r="F21796" s="3" t="n">
        <v>262.766448974609</v>
      </c>
      <c r="G21796" s="3" t="n">
        <v>0.761946856975555</v>
      </c>
    </row>
    <row r="21797" customFormat="false" ht="13.8" hidden="false" customHeight="false" outlineLevel="0" collapsed="false">
      <c r="A21797" s="2" t="s">
        <v>21802</v>
      </c>
      <c r="B21797" s="3" t="n">
        <v>38.0398750305175</v>
      </c>
      <c r="C21797" s="3" t="n">
        <v>9.03630542755127</v>
      </c>
      <c r="D21797" s="3" t="n">
        <v>30.9335689544677</v>
      </c>
      <c r="E21797" s="3" t="n">
        <v>8.49959087371826</v>
      </c>
      <c r="F21797" s="3" t="n">
        <v>262.922668457031</v>
      </c>
      <c r="G21797" s="3" t="n">
        <v>0.764888346195221</v>
      </c>
    </row>
    <row r="21798" customFormat="false" ht="13.8" hidden="false" customHeight="false" outlineLevel="0" collapsed="false">
      <c r="A21798" s="2" t="s">
        <v>21803</v>
      </c>
      <c r="B21798" s="3" t="n">
        <v>37.9391479492187</v>
      </c>
      <c r="C21798" s="3" t="n">
        <v>9.10193252563476</v>
      </c>
      <c r="D21798" s="3" t="n">
        <v>30.7984046936035</v>
      </c>
      <c r="E21798" s="3" t="n">
        <v>8.55401611328125</v>
      </c>
      <c r="F21798" s="3" t="n">
        <v>263.450042724609</v>
      </c>
      <c r="G21798" s="3" t="n">
        <v>0.762916624546051</v>
      </c>
    </row>
    <row r="21799" customFormat="false" ht="13.8" hidden="false" customHeight="false" outlineLevel="0" collapsed="false">
      <c r="A21799" s="2" t="s">
        <v>21804</v>
      </c>
      <c r="B21799" s="3" t="n">
        <v>38.0189323425293</v>
      </c>
      <c r="C21799" s="3" t="n">
        <v>8.97862148284912</v>
      </c>
      <c r="D21799" s="3" t="n">
        <v>30.960744857788</v>
      </c>
      <c r="E21799" s="3" t="n">
        <v>8.45441913604736</v>
      </c>
      <c r="F21799" s="3" t="n">
        <v>261.755126953125</v>
      </c>
      <c r="G21799" s="3" t="n">
        <v>0.766806185245513</v>
      </c>
    </row>
    <row r="21800" customFormat="false" ht="13.8" hidden="false" customHeight="false" outlineLevel="0" collapsed="false">
      <c r="A21800" s="2" t="s">
        <v>21805</v>
      </c>
      <c r="B21800" s="3" t="n">
        <v>37.9607200622558</v>
      </c>
      <c r="C21800" s="3" t="n">
        <v>9.03341197967529</v>
      </c>
      <c r="D21800" s="3" t="n">
        <v>30.8386363983154</v>
      </c>
      <c r="E21800" s="3" t="n">
        <v>8.4987154006958</v>
      </c>
      <c r="F21800" s="3" t="n">
        <v>262.088806152343</v>
      </c>
      <c r="G21800" s="3" t="n">
        <v>0.764297127723693</v>
      </c>
    </row>
    <row r="21801" customFormat="false" ht="13.8" hidden="false" customHeight="false" outlineLevel="0" collapsed="false">
      <c r="A21801" s="2" t="s">
        <v>21806</v>
      </c>
      <c r="B21801" s="3" t="n">
        <v>38.1138572692871</v>
      </c>
      <c r="C21801" s="3" t="n">
        <v>9.02924060821533</v>
      </c>
      <c r="D21801" s="3" t="n">
        <v>31.00364112854</v>
      </c>
      <c r="E21801" s="3" t="n">
        <v>8.50885105133056</v>
      </c>
      <c r="F21801" s="3" t="n">
        <v>263.805358886718</v>
      </c>
      <c r="G21801" s="3" t="n">
        <v>0.766565859317779</v>
      </c>
    </row>
    <row r="21802" customFormat="false" ht="13.8" hidden="false" customHeight="false" outlineLevel="0" collapsed="false">
      <c r="A21802" s="2" t="s">
        <v>21807</v>
      </c>
      <c r="B21802" s="3" t="n">
        <v>37.9669227600097</v>
      </c>
      <c r="C21802" s="3" t="n">
        <v>9.09423637390136</v>
      </c>
      <c r="D21802" s="3" t="n">
        <v>30.8635635375976</v>
      </c>
      <c r="E21802" s="3" t="n">
        <v>8.52757453918457</v>
      </c>
      <c r="F21802" s="3" t="n">
        <v>263.191345214843</v>
      </c>
      <c r="G21802" s="3" t="n">
        <v>0.762254476547241</v>
      </c>
    </row>
    <row r="21803" customFormat="false" ht="13.8" hidden="false" customHeight="false" outlineLevel="0" collapsed="false">
      <c r="A21803" s="2" t="s">
        <v>21808</v>
      </c>
      <c r="B21803" s="3" t="n">
        <v>38.053840637207</v>
      </c>
      <c r="C21803" s="3" t="n">
        <v>9.05544090270996</v>
      </c>
      <c r="D21803" s="3" t="n">
        <v>30.9466953277587</v>
      </c>
      <c r="E21803" s="3" t="n">
        <v>8.5313720703125</v>
      </c>
      <c r="F21803" s="3" t="n">
        <v>264.017761230468</v>
      </c>
      <c r="G21803" s="3" t="n">
        <v>0.766169846057891</v>
      </c>
    </row>
    <row r="21804" customFormat="false" ht="13.8" hidden="false" customHeight="false" outlineLevel="0" collapsed="false">
      <c r="A21804" s="2" t="s">
        <v>21809</v>
      </c>
      <c r="B21804" s="3" t="n">
        <v>37.978416442871</v>
      </c>
      <c r="C21804" s="3" t="n">
        <v>9.0806713104248</v>
      </c>
      <c r="D21804" s="3" t="n">
        <v>30.8630313873291</v>
      </c>
      <c r="E21804" s="3" t="n">
        <v>8.51156139373779</v>
      </c>
      <c r="F21804" s="3" t="n">
        <v>262.692596435546</v>
      </c>
      <c r="G21804" s="3" t="n">
        <v>0.76171588897705</v>
      </c>
    </row>
    <row r="21805" customFormat="false" ht="13.8" hidden="false" customHeight="false" outlineLevel="0" collapsed="false">
      <c r="A21805" s="2" t="s">
        <v>21810</v>
      </c>
      <c r="B21805" s="3" t="n">
        <v>37.7922706604003</v>
      </c>
      <c r="C21805" s="3" t="n">
        <v>9.077805519104</v>
      </c>
      <c r="D21805" s="3" t="n">
        <v>30.4637775421142</v>
      </c>
      <c r="E21805" s="3" t="n">
        <v>8.50272369384765</v>
      </c>
      <c r="F21805" s="3" t="n">
        <v>259.025085449218</v>
      </c>
      <c r="G21805" s="3" t="n">
        <v>0.755019128322601</v>
      </c>
    </row>
    <row r="21806" customFormat="false" ht="13.8" hidden="false" customHeight="false" outlineLevel="0" collapsed="false">
      <c r="A21806" s="2" t="s">
        <v>21811</v>
      </c>
      <c r="B21806" s="3" t="n">
        <v>37.9447784423828</v>
      </c>
      <c r="C21806" s="3" t="n">
        <v>9.10092639923095</v>
      </c>
      <c r="D21806" s="3" t="n">
        <v>30.7455425262451</v>
      </c>
      <c r="E21806" s="3" t="n">
        <v>8.5329999923706</v>
      </c>
      <c r="F21806" s="3" t="n">
        <v>262.35171508789</v>
      </c>
      <c r="G21806" s="3" t="n">
        <v>0.759707272052764</v>
      </c>
    </row>
    <row r="21807" customFormat="false" ht="13.8" hidden="false" customHeight="false" outlineLevel="0" collapsed="false">
      <c r="A21807" s="2" t="s">
        <v>21812</v>
      </c>
      <c r="B21807" s="3" t="n">
        <v>37.9348449707031</v>
      </c>
      <c r="C21807" s="3" t="n">
        <v>9.07173156738281</v>
      </c>
      <c r="D21807" s="3" t="n">
        <v>30.7850627899169</v>
      </c>
      <c r="E21807" s="3" t="n">
        <v>8.51489353179931</v>
      </c>
      <c r="F21807" s="3" t="n">
        <v>262.131530761718</v>
      </c>
      <c r="G21807" s="3" t="n">
        <v>0.761711955070495</v>
      </c>
    </row>
    <row r="21808" customFormat="false" ht="13.8" hidden="false" customHeight="false" outlineLevel="0" collapsed="false">
      <c r="A21808" s="2" t="s">
        <v>21813</v>
      </c>
      <c r="B21808" s="3" t="n">
        <v>37.9311332702636</v>
      </c>
      <c r="C21808" s="3" t="n">
        <v>9.10316371917724</v>
      </c>
      <c r="D21808" s="3" t="n">
        <v>30.7750358581542</v>
      </c>
      <c r="E21808" s="3" t="n">
        <v>8.54616165161132</v>
      </c>
      <c r="F21808" s="3" t="n">
        <v>263.008422851562</v>
      </c>
      <c r="G21808" s="3" t="n">
        <v>0.761695683002471</v>
      </c>
    </row>
    <row r="21809" customFormat="false" ht="13.8" hidden="false" customHeight="false" outlineLevel="0" collapsed="false">
      <c r="A21809" s="2" t="s">
        <v>21814</v>
      </c>
      <c r="B21809" s="3" t="n">
        <v>37.9645919799804</v>
      </c>
      <c r="C21809" s="3" t="n">
        <v>9.08581733703613</v>
      </c>
      <c r="D21809" s="3" t="n">
        <v>30.7825393676757</v>
      </c>
      <c r="E21809" s="3" t="n">
        <v>8.53905773162841</v>
      </c>
      <c r="F21809" s="3" t="n">
        <v>262.853881835937</v>
      </c>
      <c r="G21809" s="3" t="n">
        <v>0.762029290199279</v>
      </c>
    </row>
    <row r="21810" customFormat="false" ht="13.8" hidden="false" customHeight="false" outlineLevel="0" collapsed="false">
      <c r="A21810" s="2" t="s">
        <v>21815</v>
      </c>
      <c r="B21810" s="3" t="n">
        <v>37.9701042175293</v>
      </c>
      <c r="C21810" s="3" t="n">
        <v>9.06628990173339</v>
      </c>
      <c r="D21810" s="3" t="n">
        <v>30.8006916046142</v>
      </c>
      <c r="E21810" s="3" t="n">
        <v>8.52718544006347</v>
      </c>
      <c r="F21810" s="3" t="n">
        <v>262.64321899414</v>
      </c>
      <c r="G21810" s="3" t="n">
        <v>0.762947738170623</v>
      </c>
    </row>
    <row r="21811" customFormat="false" ht="13.8" hidden="false" customHeight="false" outlineLevel="0" collapsed="false">
      <c r="A21811" s="2" t="s">
        <v>21816</v>
      </c>
      <c r="B21811" s="3" t="n">
        <v>37.9679069519043</v>
      </c>
      <c r="C21811" s="3" t="n">
        <v>9.10263347625732</v>
      </c>
      <c r="D21811" s="3" t="n">
        <v>30.7756004333496</v>
      </c>
      <c r="E21811" s="3" t="n">
        <v>8.53504180908203</v>
      </c>
      <c r="F21811" s="3" t="n">
        <v>262.67105102539</v>
      </c>
      <c r="G21811" s="3" t="n">
        <v>0.760026097297668</v>
      </c>
    </row>
    <row r="21812" customFormat="false" ht="13.8" hidden="false" customHeight="false" outlineLevel="0" collapsed="false">
      <c r="A21812" s="2" t="s">
        <v>21817</v>
      </c>
      <c r="B21812" s="3" t="n">
        <v>37.9438018798828</v>
      </c>
      <c r="C21812" s="3" t="n">
        <v>9.08958721160888</v>
      </c>
      <c r="D21812" s="3" t="n">
        <v>30.7887897491455</v>
      </c>
      <c r="E21812" s="3" t="n">
        <v>8.52591228485107</v>
      </c>
      <c r="F21812" s="3" t="n">
        <v>262.502532958984</v>
      </c>
      <c r="G21812" s="3" t="n">
        <v>0.761111855506897</v>
      </c>
    </row>
    <row r="21813" customFormat="false" ht="13.8" hidden="false" customHeight="false" outlineLevel="0" collapsed="false">
      <c r="A21813" s="2" t="s">
        <v>21818</v>
      </c>
      <c r="B21813" s="3" t="n">
        <v>37.9423522949218</v>
      </c>
      <c r="C21813" s="3" t="n">
        <v>9.12973690032959</v>
      </c>
      <c r="D21813" s="3" t="n">
        <v>30.7254104614257</v>
      </c>
      <c r="E21813" s="3" t="n">
        <v>8.54964256286621</v>
      </c>
      <c r="F21813" s="3" t="n">
        <v>262.691284179687</v>
      </c>
      <c r="G21813" s="3" t="n">
        <v>0.758338570594787</v>
      </c>
    </row>
    <row r="21814" customFormat="false" ht="13.8" hidden="false" customHeight="false" outlineLevel="0" collapsed="false">
      <c r="A21814" s="2" t="s">
        <v>21819</v>
      </c>
      <c r="B21814" s="3" t="n">
        <v>37.8900032043457</v>
      </c>
      <c r="C21814" s="3" t="n">
        <v>9.06630897521972</v>
      </c>
      <c r="D21814" s="3" t="n">
        <v>30.7165794372558</v>
      </c>
      <c r="E21814" s="3" t="n">
        <v>8.5206594467163</v>
      </c>
      <c r="F21814" s="3" t="n">
        <v>261.725524902343</v>
      </c>
      <c r="G21814" s="3" t="n">
        <v>0.761887609958648</v>
      </c>
    </row>
    <row r="21815" customFormat="false" ht="13.8" hidden="false" customHeight="false" outlineLevel="0" collapsed="false">
      <c r="A21815" s="2" t="s">
        <v>21820</v>
      </c>
      <c r="B21815" s="3" t="n">
        <v>37.9605369567871</v>
      </c>
      <c r="C21815" s="3" t="n">
        <v>9.10155487060546</v>
      </c>
      <c r="D21815" s="3" t="n">
        <v>30.7870903015136</v>
      </c>
      <c r="E21815" s="3" t="n">
        <v>8.53137874603271</v>
      </c>
      <c r="F21815" s="3" t="n">
        <v>262.656341552734</v>
      </c>
      <c r="G21815" s="3" t="n">
        <v>0.760221183300018</v>
      </c>
    </row>
    <row r="21816" customFormat="false" ht="13.8" hidden="false" customHeight="false" outlineLevel="0" collapsed="false">
      <c r="A21816" s="2" t="s">
        <v>21821</v>
      </c>
      <c r="B21816" s="3" t="n">
        <v>37.9300079345703</v>
      </c>
      <c r="C21816" s="3" t="n">
        <v>9.06527233123779</v>
      </c>
      <c r="D21816" s="3" t="n">
        <v>30.7641506195068</v>
      </c>
      <c r="E21816" s="3" t="n">
        <v>8.52379035949707</v>
      </c>
      <c r="F21816" s="3" t="n">
        <v>262.227172851562</v>
      </c>
      <c r="G21816" s="3" t="n">
        <v>0.762630045413971</v>
      </c>
    </row>
    <row r="21817" customFormat="false" ht="13.8" hidden="false" customHeight="false" outlineLevel="0" collapsed="false">
      <c r="A21817" s="2" t="s">
        <v>21822</v>
      </c>
      <c r="B21817" s="3" t="n">
        <v>37.8968887329101</v>
      </c>
      <c r="C21817" s="3" t="n">
        <v>9.0981330871582</v>
      </c>
      <c r="D21817" s="3" t="n">
        <v>30.6695899963378</v>
      </c>
      <c r="E21817" s="3" t="n">
        <v>8.5319242477417</v>
      </c>
      <c r="F21817" s="3" t="n">
        <v>261.670623779296</v>
      </c>
      <c r="G21817" s="3" t="n">
        <v>0.75892549753189</v>
      </c>
    </row>
    <row r="21818" customFormat="false" ht="13.8" hidden="false" customHeight="false" outlineLevel="0" collapsed="false">
      <c r="A21818" s="2" t="s">
        <v>21823</v>
      </c>
      <c r="B21818" s="3" t="n">
        <v>37.8307762145996</v>
      </c>
      <c r="C21818" s="3" t="n">
        <v>9.08365535736084</v>
      </c>
      <c r="D21818" s="3" t="n">
        <v>30.6424770355224</v>
      </c>
      <c r="E21818" s="3" t="n">
        <v>8.52180004119873</v>
      </c>
      <c r="F21818" s="3" t="n">
        <v>261.12905883789</v>
      </c>
      <c r="G21818" s="3" t="n">
        <v>0.759887516498565</v>
      </c>
    </row>
    <row r="21819" customFormat="false" ht="13.8" hidden="false" customHeight="false" outlineLevel="0" collapsed="false">
      <c r="A21819" s="2" t="s">
        <v>21824</v>
      </c>
      <c r="B21819" s="3" t="n">
        <v>37.9623374938964</v>
      </c>
      <c r="C21819" s="3" t="n">
        <v>9.09670066833496</v>
      </c>
      <c r="D21819" s="3" t="n">
        <v>30.7886562347412</v>
      </c>
      <c r="E21819" s="3" t="n">
        <v>8.52339839935302</v>
      </c>
      <c r="F21819" s="3" t="n">
        <v>262.42398071289</v>
      </c>
      <c r="G21819" s="3" t="n">
        <v>0.759917914867401</v>
      </c>
    </row>
    <row r="21820" customFormat="false" ht="13.8" hidden="false" customHeight="false" outlineLevel="0" collapsed="false">
      <c r="A21820" s="2" t="s">
        <v>21825</v>
      </c>
      <c r="B21820" s="3" t="n">
        <v>37.9924125671386</v>
      </c>
      <c r="C21820" s="3" t="n">
        <v>9.11524391174316</v>
      </c>
      <c r="D21820" s="3" t="n">
        <v>30.7869510650634</v>
      </c>
      <c r="E21820" s="3" t="n">
        <v>8.54943370819091</v>
      </c>
      <c r="F21820" s="3" t="n">
        <v>263.210998535156</v>
      </c>
      <c r="G21820" s="3" t="n">
        <v>0.76004421710968</v>
      </c>
    </row>
    <row r="21821" customFormat="false" ht="13.8" hidden="false" customHeight="false" outlineLevel="0" collapsed="false">
      <c r="A21821" s="2" t="s">
        <v>21826</v>
      </c>
      <c r="B21821" s="3" t="n">
        <v>37.9356079101562</v>
      </c>
      <c r="C21821" s="3" t="n">
        <v>9.10074710845947</v>
      </c>
      <c r="D21821" s="3" t="n">
        <v>30.7299365997314</v>
      </c>
      <c r="E21821" s="3" t="n">
        <v>8.55520820617675</v>
      </c>
      <c r="F21821" s="3" t="n">
        <v>262.901000976562</v>
      </c>
      <c r="G21821" s="3" t="n">
        <v>0.761496901512146</v>
      </c>
    </row>
    <row r="21822" customFormat="false" ht="13.8" hidden="false" customHeight="false" outlineLevel="0" collapsed="false">
      <c r="A21822" s="2" t="s">
        <v>21827</v>
      </c>
      <c r="B21822" s="3" t="n">
        <v>37.9104309082031</v>
      </c>
      <c r="C21822" s="3" t="n">
        <v>9.05686664581298</v>
      </c>
      <c r="D21822" s="3" t="n">
        <v>30.7572746276855</v>
      </c>
      <c r="E21822" s="3" t="n">
        <v>8.50576496124267</v>
      </c>
      <c r="F21822" s="3" t="n">
        <v>261.614135742187</v>
      </c>
      <c r="G21822" s="3" t="n">
        <v>0.761946558952331</v>
      </c>
    </row>
    <row r="21823" customFormat="false" ht="13.8" hidden="false" customHeight="false" outlineLevel="0" collapsed="false">
      <c r="A21823" s="2" t="s">
        <v>21828</v>
      </c>
      <c r="B21823" s="3" t="n">
        <v>37.932071685791</v>
      </c>
      <c r="C21823" s="3" t="n">
        <v>9.1258840560913</v>
      </c>
      <c r="D21823" s="3" t="n">
        <v>30.729019165039</v>
      </c>
      <c r="E21823" s="3" t="n">
        <v>8.55669403076171</v>
      </c>
      <c r="F21823" s="3" t="n">
        <v>262.938812255859</v>
      </c>
      <c r="G21823" s="3" t="n">
        <v>0.759579420089721</v>
      </c>
    </row>
    <row r="21824" customFormat="false" ht="13.8" hidden="false" customHeight="false" outlineLevel="0" collapsed="false">
      <c r="A21824" s="2" t="s">
        <v>21829</v>
      </c>
      <c r="B21824" s="3" t="n">
        <v>37.7563552856445</v>
      </c>
      <c r="C21824" s="3" t="n">
        <v>9.10991764068603</v>
      </c>
      <c r="D21824" s="3" t="n">
        <v>30.3767910003662</v>
      </c>
      <c r="E21824" s="3" t="n">
        <v>8.53643894195556</v>
      </c>
      <c r="F21824" s="3" t="n">
        <v>259.309631347656</v>
      </c>
      <c r="G21824" s="3" t="n">
        <v>0.753900647163391</v>
      </c>
    </row>
    <row r="21825" customFormat="false" ht="13.8" hidden="false" customHeight="false" outlineLevel="0" collapsed="false">
      <c r="A21825" s="2" t="s">
        <v>21830</v>
      </c>
      <c r="B21825" s="3" t="n">
        <v>37.6819496154785</v>
      </c>
      <c r="C21825" s="3" t="n">
        <v>9.09532070159912</v>
      </c>
      <c r="D21825" s="3" t="n">
        <v>30.4151420593261</v>
      </c>
      <c r="E21825" s="3" t="n">
        <v>8.53489398956298</v>
      </c>
      <c r="F21825" s="3" t="n">
        <v>259.590026855468</v>
      </c>
      <c r="G21825" s="3" t="n">
        <v>0.757419764995575</v>
      </c>
    </row>
    <row r="21826" customFormat="false" ht="13.8" hidden="false" customHeight="false" outlineLevel="0" collapsed="false">
      <c r="A21826" s="2" t="s">
        <v>21831</v>
      </c>
      <c r="B21826" s="3" t="n">
        <v>37.9298667907714</v>
      </c>
      <c r="C21826" s="3" t="n">
        <v>9.11225986480712</v>
      </c>
      <c r="D21826" s="3" t="n">
        <v>30.7598285675048</v>
      </c>
      <c r="E21826" s="3" t="n">
        <v>8.55227947235107</v>
      </c>
      <c r="F21826" s="3" t="n">
        <v>263.066650390625</v>
      </c>
      <c r="G21826" s="3" t="n">
        <v>0.761129200458526</v>
      </c>
    </row>
    <row r="21827" customFormat="false" ht="13.8" hidden="false" customHeight="false" outlineLevel="0" collapsed="false">
      <c r="A21827" s="2" t="s">
        <v>21832</v>
      </c>
      <c r="B21827" s="3" t="n">
        <v>38.134952545166</v>
      </c>
      <c r="C21827" s="3" t="n">
        <v>9.09064388275146</v>
      </c>
      <c r="D21827" s="3" t="n">
        <v>31.0300598144531</v>
      </c>
      <c r="E21827" s="3" t="n">
        <v>8.54768466949462</v>
      </c>
      <c r="F21827" s="3" t="n">
        <v>265.235168457031</v>
      </c>
      <c r="G21827" s="3" t="n">
        <v>0.765091300010681</v>
      </c>
    </row>
    <row r="21828" customFormat="false" ht="13.8" hidden="false" customHeight="false" outlineLevel="0" collapsed="false">
      <c r="A21828" s="2" t="s">
        <v>21833</v>
      </c>
      <c r="B21828" s="3" t="n">
        <v>38.1831588745117</v>
      </c>
      <c r="C21828" s="3" t="n">
        <v>9.10072803497314</v>
      </c>
      <c r="D21828" s="3" t="n">
        <v>31.0712337493896</v>
      </c>
      <c r="E21828" s="3" t="n">
        <v>8.5651273727417</v>
      </c>
      <c r="F21828" s="3" t="n">
        <v>266.129089355468</v>
      </c>
      <c r="G21828" s="3" t="n">
        <v>0.765851140022277</v>
      </c>
    </row>
    <row r="21829" customFormat="false" ht="13.8" hidden="false" customHeight="false" outlineLevel="0" collapsed="false">
      <c r="A21829" s="2" t="s">
        <v>21834</v>
      </c>
      <c r="B21829" s="3" t="n">
        <v>38.0471649169921</v>
      </c>
      <c r="C21829" s="3" t="n">
        <v>9.07943058013916</v>
      </c>
      <c r="D21829" s="3" t="n">
        <v>30.9744453430175</v>
      </c>
      <c r="E21829" s="3" t="n">
        <v>8.51439476013183</v>
      </c>
      <c r="F21829" s="3" t="n">
        <v>263.72866821289</v>
      </c>
      <c r="G21829" s="3" t="n">
        <v>0.763442695140838</v>
      </c>
    </row>
    <row r="21830" customFormat="false" ht="13.8" hidden="false" customHeight="false" outlineLevel="0" collapsed="false">
      <c r="A21830" s="2" t="s">
        <v>21835</v>
      </c>
      <c r="B21830" s="3" t="n">
        <v>37.9988670349121</v>
      </c>
      <c r="C21830" s="3" t="n">
        <v>9.09449005126953</v>
      </c>
      <c r="D21830" s="3" t="n">
        <v>30.9133834838867</v>
      </c>
      <c r="E21830" s="3" t="n">
        <v>8.50824069976806</v>
      </c>
      <c r="F21830" s="3" t="n">
        <v>263.018493652343</v>
      </c>
      <c r="G21830" s="3" t="n">
        <v>0.761092245578765</v>
      </c>
    </row>
    <row r="21831" customFormat="false" ht="13.8" hidden="false" customHeight="false" outlineLevel="0" collapsed="false">
      <c r="A21831" s="2" t="s">
        <v>21836</v>
      </c>
      <c r="B21831" s="3" t="n">
        <v>37.9220161437988</v>
      </c>
      <c r="C21831" s="3" t="n">
        <v>9.0722951889038</v>
      </c>
      <c r="D21831" s="3" t="n">
        <v>30.7153148651123</v>
      </c>
      <c r="E21831" s="3" t="n">
        <v>8.52913093566894</v>
      </c>
      <c r="F21831" s="3" t="n">
        <v>261.974945068359</v>
      </c>
      <c r="G21831" s="3" t="n">
        <v>0.761467158794403</v>
      </c>
    </row>
    <row r="21832" customFormat="false" ht="13.8" hidden="false" customHeight="false" outlineLevel="0" collapsed="false">
      <c r="A21832" s="2" t="s">
        <v>21837</v>
      </c>
      <c r="B21832" s="3" t="n">
        <v>37.9417610168457</v>
      </c>
      <c r="C21832" s="3" t="n">
        <v>9.10812950134277</v>
      </c>
      <c r="D21832" s="3" t="n">
        <v>30.7487754821777</v>
      </c>
      <c r="E21832" s="3" t="n">
        <v>8.53908252716064</v>
      </c>
      <c r="F21832" s="3" t="n">
        <v>262.566345214843</v>
      </c>
      <c r="G21832" s="3" t="n">
        <v>0.759787917137146</v>
      </c>
    </row>
    <row r="21833" customFormat="false" ht="13.8" hidden="false" customHeight="false" outlineLevel="0" collapsed="false">
      <c r="A21833" s="2" t="s">
        <v>21838</v>
      </c>
      <c r="B21833" s="3" t="n">
        <v>37.9713439941406</v>
      </c>
      <c r="C21833" s="3" t="n">
        <v>9.0964708328247</v>
      </c>
      <c r="D21833" s="3" t="n">
        <v>30.7991733551025</v>
      </c>
      <c r="E21833" s="3" t="n">
        <v>8.52994155883789</v>
      </c>
      <c r="F21833" s="3" t="n">
        <v>262.715148925781</v>
      </c>
      <c r="G21833" s="3" t="n">
        <v>0.760599792003631</v>
      </c>
    </row>
    <row r="21834" customFormat="false" ht="13.8" hidden="false" customHeight="false" outlineLevel="0" collapsed="false">
      <c r="A21834" s="2" t="s">
        <v>21839</v>
      </c>
      <c r="B21834" s="3" t="n">
        <v>37.8929290771484</v>
      </c>
      <c r="C21834" s="3" t="n">
        <v>9.11995029449462</v>
      </c>
      <c r="D21834" s="3" t="n">
        <v>30.7007446289062</v>
      </c>
      <c r="E21834" s="3" t="n">
        <v>8.54035663604736</v>
      </c>
      <c r="F21834" s="3" t="n">
        <v>262.1953125</v>
      </c>
      <c r="G21834" s="3" t="n">
        <v>0.758707344532012</v>
      </c>
    </row>
    <row r="21835" customFormat="false" ht="13.8" hidden="false" customHeight="false" outlineLevel="0" collapsed="false">
      <c r="A21835" s="2" t="s">
        <v>21840</v>
      </c>
      <c r="B21835" s="3" t="n">
        <v>37.9595222473144</v>
      </c>
      <c r="C21835" s="3" t="n">
        <v>9.11994457244873</v>
      </c>
      <c r="D21835" s="3" t="n">
        <v>30.8065433502197</v>
      </c>
      <c r="E21835" s="3" t="n">
        <v>8.54925727844238</v>
      </c>
      <c r="F21835" s="3" t="n">
        <v>263.373077392578</v>
      </c>
      <c r="G21835" s="3" t="n">
        <v>0.760778844356536</v>
      </c>
    </row>
    <row r="21836" customFormat="false" ht="13.8" hidden="false" customHeight="false" outlineLevel="0" collapsed="false">
      <c r="A21836" s="2" t="s">
        <v>21841</v>
      </c>
      <c r="B21836" s="3" t="n">
        <v>38.0180778503418</v>
      </c>
      <c r="C21836" s="3" t="n">
        <v>9.08464336395263</v>
      </c>
      <c r="D21836" s="3" t="n">
        <v>30.8764686584472</v>
      </c>
      <c r="E21836" s="3" t="n">
        <v>8.52352428436279</v>
      </c>
      <c r="F21836" s="3" t="n">
        <v>263.176330566406</v>
      </c>
      <c r="G21836" s="3" t="n">
        <v>0.761989176273346</v>
      </c>
    </row>
    <row r="21837" customFormat="false" ht="13.8" hidden="false" customHeight="false" outlineLevel="0" collapsed="false">
      <c r="A21837" s="2" t="s">
        <v>21842</v>
      </c>
      <c r="B21837" s="3" t="n">
        <v>37.8718833923339</v>
      </c>
      <c r="C21837" s="3" t="n">
        <v>9.0323896408081</v>
      </c>
      <c r="D21837" s="3" t="n">
        <v>30.76948928833</v>
      </c>
      <c r="E21837" s="3" t="n">
        <v>8.48152828216552</v>
      </c>
      <c r="F21837" s="3" t="n">
        <v>260.972290039062</v>
      </c>
      <c r="G21837" s="3" t="n">
        <v>0.762912690639495</v>
      </c>
    </row>
    <row r="21838" customFormat="false" ht="13.8" hidden="false" customHeight="false" outlineLevel="0" collapsed="false">
      <c r="A21838" s="2" t="s">
        <v>21843</v>
      </c>
      <c r="B21838" s="3" t="n">
        <v>37.9544868469238</v>
      </c>
      <c r="C21838" s="3" t="n">
        <v>9.12284469604492</v>
      </c>
      <c r="D21838" s="3" t="n">
        <v>30.8164005279541</v>
      </c>
      <c r="E21838" s="3" t="n">
        <v>8.52085876464843</v>
      </c>
      <c r="F21838" s="3" t="n">
        <v>262.58218383789</v>
      </c>
      <c r="G21838" s="3" t="n">
        <v>0.758353769779205</v>
      </c>
    </row>
    <row r="21839" customFormat="false" ht="13.8" hidden="false" customHeight="false" outlineLevel="0" collapsed="false">
      <c r="A21839" s="2" t="s">
        <v>21844</v>
      </c>
      <c r="B21839" s="3" t="n">
        <v>37.8036994934082</v>
      </c>
      <c r="C21839" s="3" t="n">
        <v>9.06377410888671</v>
      </c>
      <c r="D21839" s="3" t="n">
        <v>30.5335464477539</v>
      </c>
      <c r="E21839" s="3" t="n">
        <v>8.49277114868164</v>
      </c>
      <c r="F21839" s="3" t="n">
        <v>259.314422607421</v>
      </c>
      <c r="G21839" s="3" t="n">
        <v>0.756803810596466</v>
      </c>
    </row>
    <row r="21840" customFormat="false" ht="13.8" hidden="false" customHeight="false" outlineLevel="0" collapsed="false">
      <c r="A21840" s="2" t="s">
        <v>21845</v>
      </c>
      <c r="B21840" s="3" t="n">
        <v>37.8493499755859</v>
      </c>
      <c r="C21840" s="3" t="n">
        <v>9.09364414215087</v>
      </c>
      <c r="D21840" s="3" t="n">
        <v>30.6771430969238</v>
      </c>
      <c r="E21840" s="3" t="n">
        <v>8.52513122558593</v>
      </c>
      <c r="F21840" s="3" t="n">
        <v>261.526672363281</v>
      </c>
      <c r="G21840" s="3" t="n">
        <v>0.759835541248321</v>
      </c>
    </row>
    <row r="21841" customFormat="false" ht="13.8" hidden="false" customHeight="false" outlineLevel="0" collapsed="false">
      <c r="A21841" s="2" t="s">
        <v>21846</v>
      </c>
      <c r="B21841" s="3" t="n">
        <v>37.8531455993652</v>
      </c>
      <c r="C21841" s="3" t="n">
        <v>9.06913185119628</v>
      </c>
      <c r="D21841" s="3" t="n">
        <v>30.6584701538085</v>
      </c>
      <c r="E21841" s="3" t="n">
        <v>8.5180549621582</v>
      </c>
      <c r="F21841" s="3" t="n">
        <v>261.15054321289</v>
      </c>
      <c r="G21841" s="3" t="n">
        <v>0.760717213153839</v>
      </c>
    </row>
    <row r="21842" customFormat="false" ht="13.8" hidden="false" customHeight="false" outlineLevel="0" collapsed="false">
      <c r="A21842" s="2" t="s">
        <v>21847</v>
      </c>
      <c r="B21842" s="3" t="n">
        <v>37.8654747009277</v>
      </c>
      <c r="C21842" s="3" t="n">
        <v>9.0796537399292</v>
      </c>
      <c r="D21842" s="3" t="n">
        <v>30.6528987884521</v>
      </c>
      <c r="E21842" s="3" t="n">
        <v>8.51979637145996</v>
      </c>
      <c r="F21842" s="3" t="n">
        <v>261.156463623046</v>
      </c>
      <c r="G21842" s="3" t="n">
        <v>0.759605467319488</v>
      </c>
    </row>
    <row r="21843" customFormat="false" ht="13.8" hidden="false" customHeight="false" outlineLevel="0" collapsed="false">
      <c r="A21843" s="2" t="s">
        <v>21848</v>
      </c>
      <c r="B21843" s="3" t="n">
        <v>37.868350982666</v>
      </c>
      <c r="C21843" s="3" t="n">
        <v>9.07916736602783</v>
      </c>
      <c r="D21843" s="3" t="n">
        <v>30.7169914245605</v>
      </c>
      <c r="E21843" s="3" t="n">
        <v>8.52334308624267</v>
      </c>
      <c r="F21843" s="3" t="n">
        <v>261.811462402343</v>
      </c>
      <c r="G21843" s="3" t="n">
        <v>0.761493563652038</v>
      </c>
    </row>
    <row r="21844" customFormat="false" ht="13.8" hidden="false" customHeight="false" outlineLevel="0" collapsed="false">
      <c r="A21844" s="2" t="s">
        <v>21849</v>
      </c>
      <c r="B21844" s="3" t="n">
        <v>37.6416816711425</v>
      </c>
      <c r="C21844" s="3" t="n">
        <v>9.09675884246826</v>
      </c>
      <c r="D21844" s="3" t="n">
        <v>30.379051208496</v>
      </c>
      <c r="E21844" s="3" t="n">
        <v>8.51131439208984</v>
      </c>
      <c r="F21844" s="3" t="n">
        <v>258.565643310546</v>
      </c>
      <c r="G21844" s="3" t="n">
        <v>0.755118489265441</v>
      </c>
    </row>
    <row r="21845" customFormat="false" ht="13.8" hidden="false" customHeight="false" outlineLevel="0" collapsed="false">
      <c r="A21845" s="2" t="s">
        <v>21850</v>
      </c>
      <c r="B21845" s="3" t="n">
        <v>37.8807487487793</v>
      </c>
      <c r="C21845" s="3" t="n">
        <v>9.07833003997802</v>
      </c>
      <c r="D21845" s="3" t="n">
        <v>30.719102859497</v>
      </c>
      <c r="E21845" s="3" t="n">
        <v>8.51260471343994</v>
      </c>
      <c r="F21845" s="3" t="n">
        <v>261.499572753906</v>
      </c>
      <c r="G21845" s="3" t="n">
        <v>0.760407626628875</v>
      </c>
    </row>
    <row r="21846" customFormat="false" ht="13.8" hidden="false" customHeight="false" outlineLevel="0" collapsed="false">
      <c r="A21846" s="2" t="s">
        <v>21851</v>
      </c>
      <c r="B21846" s="3" t="n">
        <v>37.6539840698242</v>
      </c>
      <c r="C21846" s="3" t="n">
        <v>9.0600004196167</v>
      </c>
      <c r="D21846" s="3" t="n">
        <v>30.3360862731933</v>
      </c>
      <c r="E21846" s="3" t="n">
        <v>8.50477695465087</v>
      </c>
      <c r="F21846" s="3" t="n">
        <v>258.001647949218</v>
      </c>
      <c r="G21846" s="3" t="n">
        <v>0.75628125667572</v>
      </c>
    </row>
    <row r="21847" customFormat="false" ht="13.8" hidden="false" customHeight="false" outlineLevel="0" collapsed="false">
      <c r="A21847" s="2" t="s">
        <v>21852</v>
      </c>
      <c r="B21847" s="3" t="n">
        <v>37.8238105773925</v>
      </c>
      <c r="C21847" s="3" t="n">
        <v>9.09751510620117</v>
      </c>
      <c r="D21847" s="3" t="n">
        <v>30.6091785430908</v>
      </c>
      <c r="E21847" s="3" t="n">
        <v>8.5256643295288</v>
      </c>
      <c r="F21847" s="3" t="n">
        <v>260.963592529296</v>
      </c>
      <c r="G21847" s="3" t="n">
        <v>0.758388698101043</v>
      </c>
    </row>
    <row r="21848" customFormat="false" ht="13.8" hidden="false" customHeight="false" outlineLevel="0" collapsed="false">
      <c r="A21848" s="2" t="s">
        <v>21853</v>
      </c>
      <c r="B21848" s="3" t="n">
        <v>37.7211761474609</v>
      </c>
      <c r="C21848" s="3" t="n">
        <v>9.06632804870605</v>
      </c>
      <c r="D21848" s="3" t="n">
        <v>30.5142650604248</v>
      </c>
      <c r="E21848" s="3" t="n">
        <v>8.5171537399292</v>
      </c>
      <c r="F21848" s="3" t="n">
        <v>259.89468383789</v>
      </c>
      <c r="G21848" s="3" t="n">
        <v>0.759942531585693</v>
      </c>
    </row>
    <row r="21849" customFormat="false" ht="13.8" hidden="false" customHeight="false" outlineLevel="0" collapsed="false">
      <c r="A21849" s="2" t="s">
        <v>21854</v>
      </c>
      <c r="B21849" s="3" t="n">
        <v>38.0322380065918</v>
      </c>
      <c r="C21849" s="3" t="n">
        <v>9.0234203338623</v>
      </c>
      <c r="D21849" s="3" t="n">
        <v>30.9383831024169</v>
      </c>
      <c r="E21849" s="3" t="n">
        <v>8.48894214630127</v>
      </c>
      <c r="F21849" s="3" t="n">
        <v>262.634155273437</v>
      </c>
      <c r="G21849" s="3" t="n">
        <v>0.765293717384338</v>
      </c>
    </row>
    <row r="21850" customFormat="false" ht="13.8" hidden="false" customHeight="false" outlineLevel="0" collapsed="false">
      <c r="A21850" s="2" t="s">
        <v>21855</v>
      </c>
      <c r="B21850" s="3" t="n">
        <v>38.0428581237793</v>
      </c>
      <c r="C21850" s="3" t="n">
        <v>9.02862071990966</v>
      </c>
      <c r="D21850" s="3" t="n">
        <v>30.987003326416</v>
      </c>
      <c r="E21850" s="3" t="n">
        <v>8.49003410339355</v>
      </c>
      <c r="F21850" s="3" t="n">
        <v>263.08071899414</v>
      </c>
      <c r="G21850" s="3" t="n">
        <v>0.765939533710479</v>
      </c>
    </row>
    <row r="21851" customFormat="false" ht="13.8" hidden="false" customHeight="false" outlineLevel="0" collapsed="false">
      <c r="A21851" s="2" t="s">
        <v>21856</v>
      </c>
      <c r="B21851" s="3" t="n">
        <v>38.033390045166</v>
      </c>
      <c r="C21851" s="3" t="n">
        <v>9.03193569183349</v>
      </c>
      <c r="D21851" s="3" t="n">
        <v>31.0010986328125</v>
      </c>
      <c r="E21851" s="3" t="n">
        <v>8.47836303710937</v>
      </c>
      <c r="F21851" s="3" t="n">
        <v>262.838562011718</v>
      </c>
      <c r="G21851" s="3" t="n">
        <v>0.765144050121307</v>
      </c>
    </row>
    <row r="21852" customFormat="false" ht="13.8" hidden="false" customHeight="false" outlineLevel="0" collapsed="false">
      <c r="A21852" s="2" t="s">
        <v>21857</v>
      </c>
      <c r="B21852" s="3" t="n">
        <v>38.0582580566406</v>
      </c>
      <c r="C21852" s="3" t="n">
        <v>9.04415035247802</v>
      </c>
      <c r="D21852" s="3" t="n">
        <v>30.9173679351806</v>
      </c>
      <c r="E21852" s="3" t="n">
        <v>8.53075981140136</v>
      </c>
      <c r="F21852" s="3" t="n">
        <v>263.748626708984</v>
      </c>
      <c r="G21852" s="3" t="n">
        <v>0.766255378723144</v>
      </c>
    </row>
    <row r="21853" customFormat="false" ht="13.8" hidden="false" customHeight="false" outlineLevel="0" collapsed="false">
      <c r="A21853" s="2" t="s">
        <v>21858</v>
      </c>
      <c r="B21853" s="3" t="n">
        <v>38.0823326110839</v>
      </c>
      <c r="C21853" s="3" t="n">
        <v>9.07069396972656</v>
      </c>
      <c r="D21853" s="3" t="n">
        <v>31.0146694183349</v>
      </c>
      <c r="E21853" s="3" t="n">
        <v>8.50968074798584</v>
      </c>
      <c r="F21853" s="3" t="n">
        <v>263.924926757812</v>
      </c>
      <c r="G21853" s="3" t="n">
        <v>0.764040470123291</v>
      </c>
    </row>
    <row r="21854" customFormat="false" ht="13.8" hidden="false" customHeight="false" outlineLevel="0" collapsed="false">
      <c r="A21854" s="2" t="s">
        <v>21859</v>
      </c>
      <c r="B21854" s="3" t="n">
        <v>37.8569450378418</v>
      </c>
      <c r="C21854" s="3" t="n">
        <v>9.06128406524658</v>
      </c>
      <c r="D21854" s="3" t="n">
        <v>30.5540142059326</v>
      </c>
      <c r="E21854" s="3" t="n">
        <v>8.49242782592773</v>
      </c>
      <c r="F21854" s="3" t="n">
        <v>259.477752685546</v>
      </c>
      <c r="G21854" s="3" t="n">
        <v>0.75642317533493</v>
      </c>
    </row>
    <row r="21855" customFormat="false" ht="13.8" hidden="false" customHeight="false" outlineLevel="0" collapsed="false">
      <c r="A21855" s="2" t="s">
        <v>21860</v>
      </c>
      <c r="B21855" s="3" t="n">
        <v>37.7742576599121</v>
      </c>
      <c r="C21855" s="3" t="n">
        <v>9.05191993713378</v>
      </c>
      <c r="D21855" s="3" t="n">
        <v>30.5010890960693</v>
      </c>
      <c r="E21855" s="3" t="n">
        <v>8.47024631500244</v>
      </c>
      <c r="F21855" s="3" t="n">
        <v>258.351745605468</v>
      </c>
      <c r="G21855" s="3" t="n">
        <v>0.755570113658905</v>
      </c>
    </row>
    <row r="21856" customFormat="false" ht="13.8" hidden="false" customHeight="false" outlineLevel="0" collapsed="false">
      <c r="A21856" s="2" t="s">
        <v>21861</v>
      </c>
      <c r="B21856" s="3" t="n">
        <v>37.9557189941406</v>
      </c>
      <c r="C21856" s="3" t="n">
        <v>9.06064319610595</v>
      </c>
      <c r="D21856" s="3" t="n">
        <v>30.7725276947021</v>
      </c>
      <c r="E21856" s="3" t="n">
        <v>8.50740623474121</v>
      </c>
      <c r="F21856" s="3" t="n">
        <v>261.794403076171</v>
      </c>
      <c r="G21856" s="3" t="n">
        <v>0.761244416236877</v>
      </c>
    </row>
    <row r="21857" customFormat="false" ht="13.8" hidden="false" customHeight="false" outlineLevel="0" collapsed="false">
      <c r="A21857" s="2" t="s">
        <v>21862</v>
      </c>
      <c r="B21857" s="3" t="n">
        <v>37.9263114929199</v>
      </c>
      <c r="C21857" s="3" t="n">
        <v>9.07940673828125</v>
      </c>
      <c r="D21857" s="3" t="n">
        <v>30.7173023223876</v>
      </c>
      <c r="E21857" s="3" t="n">
        <v>8.5148811340332</v>
      </c>
      <c r="F21857" s="3" t="n">
        <v>261.554168701171</v>
      </c>
      <c r="G21857" s="3" t="n">
        <v>0.759562611579895</v>
      </c>
    </row>
    <row r="21858" customFormat="false" ht="13.8" hidden="false" customHeight="false" outlineLevel="0" collapsed="false">
      <c r="A21858" s="2" t="s">
        <v>21863</v>
      </c>
      <c r="B21858" s="3" t="n">
        <v>37.8901329040527</v>
      </c>
      <c r="C21858" s="3" t="n">
        <v>9.08658027648925</v>
      </c>
      <c r="D21858" s="3" t="n">
        <v>30.6778659820556</v>
      </c>
      <c r="E21858" s="3" t="n">
        <v>8.53561496734619</v>
      </c>
      <c r="F21858" s="3" t="n">
        <v>261.854461669921</v>
      </c>
      <c r="G21858" s="3" t="n">
        <v>0.760559797286987</v>
      </c>
    </row>
    <row r="21859" customFormat="false" ht="13.8" hidden="false" customHeight="false" outlineLevel="0" collapsed="false">
      <c r="A21859" s="2" t="s">
        <v>21864</v>
      </c>
      <c r="B21859" s="3" t="n">
        <v>37.9053916931152</v>
      </c>
      <c r="C21859" s="3" t="n">
        <v>9.07463932037353</v>
      </c>
      <c r="D21859" s="3" t="n">
        <v>30.6564388275146</v>
      </c>
      <c r="E21859" s="3" t="n">
        <v>8.5073652267456</v>
      </c>
      <c r="F21859" s="3" t="n">
        <v>260.805511474609</v>
      </c>
      <c r="G21859" s="3" t="n">
        <v>0.758204579353332</v>
      </c>
    </row>
    <row r="21860" customFormat="false" ht="13.8" hidden="false" customHeight="false" outlineLevel="0" collapsed="false">
      <c r="A21860" s="2" t="s">
        <v>21865</v>
      </c>
      <c r="B21860" s="3" t="n">
        <v>37.879524230957</v>
      </c>
      <c r="C21860" s="3" t="n">
        <v>9.10494136810302</v>
      </c>
      <c r="D21860" s="3" t="n">
        <v>30.6361846923828</v>
      </c>
      <c r="E21860" s="3" t="n">
        <v>8.54054737091064</v>
      </c>
      <c r="F21860" s="3" t="n">
        <v>261.649780273437</v>
      </c>
      <c r="G21860" s="3" t="n">
        <v>0.758645176887512</v>
      </c>
    </row>
    <row r="21861" customFormat="false" ht="13.8" hidden="false" customHeight="false" outlineLevel="0" collapsed="false">
      <c r="A21861" s="2" t="s">
        <v>21866</v>
      </c>
      <c r="B21861" s="3" t="n">
        <v>37.9278373718261</v>
      </c>
      <c r="C21861" s="3" t="n">
        <v>9.08420944213867</v>
      </c>
      <c r="D21861" s="3" t="n">
        <v>30.7529163360595</v>
      </c>
      <c r="E21861" s="3" t="n">
        <v>8.51772022247314</v>
      </c>
      <c r="F21861" s="3" t="n">
        <v>261.944732666015</v>
      </c>
      <c r="G21861" s="3" t="n">
        <v>0.760264039039611</v>
      </c>
    </row>
    <row r="21862" customFormat="false" ht="13.8" hidden="false" customHeight="false" outlineLevel="0" collapsed="false">
      <c r="A21862" s="2" t="s">
        <v>21867</v>
      </c>
      <c r="B21862" s="3" t="n">
        <v>37.9731254577636</v>
      </c>
      <c r="C21862" s="3" t="n">
        <v>9.04370594024658</v>
      </c>
      <c r="D21862" s="3" t="n">
        <v>30.7743129730224</v>
      </c>
      <c r="E21862" s="3" t="n">
        <v>8.52029228210449</v>
      </c>
      <c r="F21862" s="3" t="n">
        <v>262.206146240234</v>
      </c>
      <c r="G21862" s="3" t="n">
        <v>0.763519406318664</v>
      </c>
    </row>
    <row r="21863" customFormat="false" ht="13.8" hidden="false" customHeight="false" outlineLevel="0" collapsed="false">
      <c r="A21863" s="2" t="s">
        <v>21868</v>
      </c>
      <c r="B21863" s="3" t="n">
        <v>37.9553985595703</v>
      </c>
      <c r="C21863" s="3" t="n">
        <v>9.05694770812988</v>
      </c>
      <c r="D21863" s="3" t="n">
        <v>30.7616920471191</v>
      </c>
      <c r="E21863" s="3" t="n">
        <v>8.52359104156494</v>
      </c>
      <c r="F21863" s="3" t="n">
        <v>262.200073242187</v>
      </c>
      <c r="G21863" s="3" t="n">
        <v>0.7627415060997</v>
      </c>
    </row>
    <row r="21864" customFormat="false" ht="13.8" hidden="false" customHeight="false" outlineLevel="0" collapsed="false">
      <c r="A21864" s="2" t="s">
        <v>21869</v>
      </c>
      <c r="B21864" s="3" t="n">
        <v>37.9252777099609</v>
      </c>
      <c r="C21864" s="3" t="n">
        <v>9.06227684020996</v>
      </c>
      <c r="D21864" s="3" t="n">
        <v>30.7157497406005</v>
      </c>
      <c r="E21864" s="3" t="n">
        <v>8.52471733093261</v>
      </c>
      <c r="F21864" s="3" t="n">
        <v>261.843078613281</v>
      </c>
      <c r="G21864" s="3" t="n">
        <v>0.761859714984893</v>
      </c>
    </row>
    <row r="21865" customFormat="false" ht="13.8" hidden="false" customHeight="false" outlineLevel="0" collapsed="false">
      <c r="A21865" s="2" t="s">
        <v>21870</v>
      </c>
      <c r="B21865" s="3" t="n">
        <v>37.9484252929687</v>
      </c>
      <c r="C21865" s="3" t="n">
        <v>9.06862545013427</v>
      </c>
      <c r="D21865" s="3" t="n">
        <v>30.7867889404296</v>
      </c>
      <c r="E21865" s="3" t="n">
        <v>8.51461315155029</v>
      </c>
      <c r="F21865" s="3" t="n">
        <v>262.137603759765</v>
      </c>
      <c r="G21865" s="3" t="n">
        <v>0.761717796325683</v>
      </c>
    </row>
    <row r="21866" customFormat="false" ht="13.8" hidden="false" customHeight="false" outlineLevel="0" collapsed="false">
      <c r="A21866" s="2" t="s">
        <v>21871</v>
      </c>
      <c r="B21866" s="3" t="n">
        <v>37.9871368408203</v>
      </c>
      <c r="C21866" s="3" t="n">
        <v>9.04872608184814</v>
      </c>
      <c r="D21866" s="3" t="n">
        <v>30.8957023620605</v>
      </c>
      <c r="E21866" s="3" t="n">
        <v>8.49967098236084</v>
      </c>
      <c r="F21866" s="3" t="n">
        <v>262.603302001953</v>
      </c>
      <c r="G21866" s="3" t="n">
        <v>0.763969779014587</v>
      </c>
    </row>
    <row r="21867" customFormat="false" ht="13.8" hidden="false" customHeight="false" outlineLevel="0" collapsed="false">
      <c r="A21867" s="2" t="s">
        <v>21872</v>
      </c>
      <c r="B21867" s="3" t="n">
        <v>37.9445419311523</v>
      </c>
      <c r="C21867" s="3" t="n">
        <v>9.05869483947753</v>
      </c>
      <c r="D21867" s="3" t="n">
        <v>30.7850189208984</v>
      </c>
      <c r="E21867" s="3" t="n">
        <v>8.50957489013671</v>
      </c>
      <c r="F21867" s="3" t="n">
        <v>261.96743774414</v>
      </c>
      <c r="G21867" s="3" t="n">
        <v>0.762135803699493</v>
      </c>
    </row>
    <row r="21868" customFormat="false" ht="13.8" hidden="false" customHeight="false" outlineLevel="0" collapsed="false">
      <c r="A21868" s="2" t="s">
        <v>21873</v>
      </c>
      <c r="B21868" s="3" t="n">
        <v>38.0433464050293</v>
      </c>
      <c r="C21868" s="3" t="n">
        <v>8.98289966583252</v>
      </c>
      <c r="D21868" s="3" t="n">
        <v>31.0007495880126</v>
      </c>
      <c r="E21868" s="3" t="n">
        <v>8.44093799591064</v>
      </c>
      <c r="F21868" s="3" t="n">
        <v>261.675415039062</v>
      </c>
      <c r="G21868" s="3" t="n">
        <v>0.765715897083282</v>
      </c>
    </row>
    <row r="21869" customFormat="false" ht="13.8" hidden="false" customHeight="false" outlineLevel="0" collapsed="false">
      <c r="A21869" s="2" t="s">
        <v>21874</v>
      </c>
      <c r="B21869" s="3" t="n">
        <v>38.0966873168945</v>
      </c>
      <c r="C21869" s="3" t="n">
        <v>9.06822967529296</v>
      </c>
      <c r="D21869" s="3" t="n">
        <v>30.9800987243652</v>
      </c>
      <c r="E21869" s="3" t="n">
        <v>8.52931880950927</v>
      </c>
      <c r="F21869" s="3" t="n">
        <v>264.239135742187</v>
      </c>
      <c r="G21869" s="3" t="n">
        <v>0.764869630336761</v>
      </c>
    </row>
    <row r="21870" customFormat="false" ht="13.8" hidden="false" customHeight="false" outlineLevel="0" collapsed="false">
      <c r="A21870" s="2" t="s">
        <v>21875</v>
      </c>
      <c r="B21870" s="3" t="n">
        <v>38.0358963012695</v>
      </c>
      <c r="C21870" s="3" t="n">
        <v>9.0487995147705</v>
      </c>
      <c r="D21870" s="3" t="n">
        <v>30.9835815429687</v>
      </c>
      <c r="E21870" s="3" t="n">
        <v>8.48696613311767</v>
      </c>
      <c r="F21870" s="3" t="n">
        <v>262.956604003906</v>
      </c>
      <c r="G21870" s="3" t="n">
        <v>0.764010727405548</v>
      </c>
    </row>
    <row r="21871" customFormat="false" ht="13.8" hidden="false" customHeight="false" outlineLevel="0" collapsed="false">
      <c r="A21871" s="2" t="s">
        <v>21876</v>
      </c>
      <c r="B21871" s="3" t="n">
        <v>38.0293922424316</v>
      </c>
      <c r="C21871" s="3" t="n">
        <v>9.04084682464599</v>
      </c>
      <c r="D21871" s="3" t="n">
        <v>30.9982852935791</v>
      </c>
      <c r="E21871" s="3" t="n">
        <v>8.48166179656982</v>
      </c>
      <c r="F21871" s="3" t="n">
        <v>262.916961669921</v>
      </c>
      <c r="G21871" s="3" t="n">
        <v>0.764698266983032</v>
      </c>
    </row>
    <row r="21872" customFormat="false" ht="13.8" hidden="false" customHeight="false" outlineLevel="0" collapsed="false">
      <c r="A21872" s="2" t="s">
        <v>21877</v>
      </c>
      <c r="B21872" s="3" t="n">
        <v>38.0442581176757</v>
      </c>
      <c r="C21872" s="3" t="n">
        <v>9.0715799331665</v>
      </c>
      <c r="D21872" s="3" t="n">
        <v>30.9011058807373</v>
      </c>
      <c r="E21872" s="3" t="n">
        <v>8.53766441345214</v>
      </c>
      <c r="F21872" s="3" t="n">
        <v>263.823272705078</v>
      </c>
      <c r="G21872" s="3" t="n">
        <v>0.764435887336731</v>
      </c>
    </row>
    <row r="21873" customFormat="false" ht="13.8" hidden="false" customHeight="false" outlineLevel="0" collapsed="false">
      <c r="A21873" s="2" t="s">
        <v>21878</v>
      </c>
      <c r="B21873" s="3" t="n">
        <v>38.0827102661132</v>
      </c>
      <c r="C21873" s="3" t="n">
        <v>9.07247734069824</v>
      </c>
      <c r="D21873" s="3" t="n">
        <v>30.9731349945068</v>
      </c>
      <c r="E21873" s="3" t="n">
        <v>8.51849746704101</v>
      </c>
      <c r="F21873" s="3" t="n">
        <v>263.844573974609</v>
      </c>
      <c r="G21873" s="3" t="n">
        <v>0.763650119304657</v>
      </c>
    </row>
    <row r="21874" customFormat="false" ht="13.8" hidden="false" customHeight="false" outlineLevel="0" collapsed="false">
      <c r="A21874" s="2" t="s">
        <v>21879</v>
      </c>
      <c r="B21874" s="3" t="n">
        <v>38.036937713623</v>
      </c>
      <c r="C21874" s="3" t="n">
        <v>9.05007553100586</v>
      </c>
      <c r="D21874" s="3" t="n">
        <v>30.9149208068847</v>
      </c>
      <c r="E21874" s="3" t="n">
        <v>8.53236389160156</v>
      </c>
      <c r="F21874" s="3" t="n">
        <v>263.77734375</v>
      </c>
      <c r="G21874" s="3" t="n">
        <v>0.766266345977783</v>
      </c>
    </row>
    <row r="21875" customFormat="false" ht="13.8" hidden="false" customHeight="false" outlineLevel="0" collapsed="false">
      <c r="A21875" s="2" t="s">
        <v>21880</v>
      </c>
      <c r="B21875" s="3" t="n">
        <v>38.0273551940918</v>
      </c>
      <c r="C21875" s="3" t="n">
        <v>9.06099700927734</v>
      </c>
      <c r="D21875" s="3" t="n">
        <v>30.9511737823486</v>
      </c>
      <c r="E21875" s="3" t="n">
        <v>8.52513122558593</v>
      </c>
      <c r="F21875" s="3" t="n">
        <v>263.862823486328</v>
      </c>
      <c r="G21875" s="3" t="n">
        <v>0.765783667564392</v>
      </c>
    </row>
    <row r="21876" customFormat="false" ht="13.8" hidden="false" customHeight="false" outlineLevel="0" collapsed="false">
      <c r="A21876" s="2" t="s">
        <v>21881</v>
      </c>
      <c r="B21876" s="3" t="n">
        <v>37.9848365783691</v>
      </c>
      <c r="C21876" s="3" t="n">
        <v>9.05091762542724</v>
      </c>
      <c r="D21876" s="3" t="n">
        <v>30.8992919921875</v>
      </c>
      <c r="E21876" s="3" t="n">
        <v>8.52996063232421</v>
      </c>
      <c r="F21876" s="3" t="n">
        <v>263.569732666015</v>
      </c>
      <c r="G21876" s="3" t="n">
        <v>0.766642093658447</v>
      </c>
    </row>
    <row r="21877" customFormat="false" ht="13.8" hidden="false" customHeight="false" outlineLevel="0" collapsed="false">
      <c r="A21877" s="2" t="s">
        <v>21882</v>
      </c>
      <c r="B21877" s="3" t="n">
        <v>37.9534492492675</v>
      </c>
      <c r="C21877" s="3" t="n">
        <v>9.07904243469238</v>
      </c>
      <c r="D21877" s="3" t="n">
        <v>30.8074493408203</v>
      </c>
      <c r="E21877" s="3" t="n">
        <v>8.54219532012939</v>
      </c>
      <c r="F21877" s="3" t="n">
        <v>263.16323852539</v>
      </c>
      <c r="G21877" s="3" t="n">
        <v>0.76371955871582</v>
      </c>
    </row>
    <row r="21878" customFormat="false" ht="13.8" hidden="false" customHeight="false" outlineLevel="0" collapsed="false">
      <c r="A21878" s="2" t="s">
        <v>21883</v>
      </c>
      <c r="B21878" s="3" t="n">
        <v>37.9822654724121</v>
      </c>
      <c r="C21878" s="3" t="n">
        <v>9.07476997375488</v>
      </c>
      <c r="D21878" s="3" t="n">
        <v>30.8308677673339</v>
      </c>
      <c r="E21878" s="3" t="n">
        <v>8.5298376083374</v>
      </c>
      <c r="F21878" s="3" t="n">
        <v>262.982299804687</v>
      </c>
      <c r="G21878" s="3" t="n">
        <v>0.762974500656127</v>
      </c>
    </row>
    <row r="21879" customFormat="false" ht="13.8" hidden="false" customHeight="false" outlineLevel="0" collapsed="false">
      <c r="A21879" s="2" t="s">
        <v>21884</v>
      </c>
      <c r="B21879" s="3" t="n">
        <v>37.9612350463867</v>
      </c>
      <c r="C21879" s="3" t="n">
        <v>9.05950832366943</v>
      </c>
      <c r="D21879" s="3" t="n">
        <v>30.7887706756591</v>
      </c>
      <c r="E21879" s="3" t="n">
        <v>8.52939414978027</v>
      </c>
      <c r="F21879" s="3" t="n">
        <v>262.609558105468</v>
      </c>
      <c r="G21879" s="3" t="n">
        <v>0.763599395751953</v>
      </c>
    </row>
    <row r="21880" customFormat="false" ht="13.8" hidden="false" customHeight="false" outlineLevel="0" collapsed="false">
      <c r="A21880" s="2" t="s">
        <v>21885</v>
      </c>
      <c r="B21880" s="3" t="n">
        <v>37.9783401489257</v>
      </c>
      <c r="C21880" s="3" t="n">
        <v>9.07479763031005</v>
      </c>
      <c r="D21880" s="3" t="n">
        <v>30.8322658538818</v>
      </c>
      <c r="E21880" s="3" t="n">
        <v>8.52677059173584</v>
      </c>
      <c r="F21880" s="3" t="n">
        <v>262.899658203125</v>
      </c>
      <c r="G21880" s="3" t="n">
        <v>0.762811243534088</v>
      </c>
    </row>
    <row r="21881" customFormat="false" ht="13.8" hidden="false" customHeight="false" outlineLevel="0" collapsed="false">
      <c r="A21881" s="2" t="s">
        <v>21886</v>
      </c>
      <c r="B21881" s="3" t="n">
        <v>37.9852867126464</v>
      </c>
      <c r="C21881" s="3" t="n">
        <v>9.0654878616333</v>
      </c>
      <c r="D21881" s="3" t="n">
        <v>30.7779808044433</v>
      </c>
      <c r="E21881" s="3" t="n">
        <v>8.53344058990478</v>
      </c>
      <c r="F21881" s="3" t="n">
        <v>262.642059326171</v>
      </c>
      <c r="G21881" s="3" t="n">
        <v>0.762706935405731</v>
      </c>
    </row>
    <row r="21882" customFormat="false" ht="13.8" hidden="false" customHeight="false" outlineLevel="0" collapsed="false">
      <c r="A21882" s="2" t="s">
        <v>21887</v>
      </c>
      <c r="B21882" s="3" t="n">
        <v>38.0029525756835</v>
      </c>
      <c r="C21882" s="3" t="n">
        <v>9.08006763458252</v>
      </c>
      <c r="D21882" s="3" t="n">
        <v>30.7574920654296</v>
      </c>
      <c r="E21882" s="3" t="n">
        <v>8.52845573425293</v>
      </c>
      <c r="F21882" s="3" t="n">
        <v>262.313903808593</v>
      </c>
      <c r="G21882" s="3" t="n">
        <v>0.760177254676818</v>
      </c>
    </row>
    <row r="21883" customFormat="false" ht="13.8" hidden="false" customHeight="false" outlineLevel="0" collapsed="false">
      <c r="A21883" s="2" t="s">
        <v>21888</v>
      </c>
      <c r="B21883" s="3" t="n">
        <v>38.0562934875488</v>
      </c>
      <c r="C21883" s="3" t="n">
        <v>9.08665370941162</v>
      </c>
      <c r="D21883" s="3" t="n">
        <v>30.7273483276367</v>
      </c>
      <c r="E21883" s="3" t="n">
        <v>8.52637672424316</v>
      </c>
      <c r="F21883" s="3" t="n">
        <v>261.992950439453</v>
      </c>
      <c r="G21883" s="3" t="n">
        <v>0.757633447647094</v>
      </c>
    </row>
    <row r="21884" customFormat="false" ht="13.8" hidden="false" customHeight="false" outlineLevel="0" collapsed="false">
      <c r="A21884" s="2" t="s">
        <v>21889</v>
      </c>
      <c r="B21884" s="3" t="n">
        <v>37.9757232666015</v>
      </c>
      <c r="C21884" s="3" t="n">
        <v>9.08472537994384</v>
      </c>
      <c r="D21884" s="3" t="n">
        <v>30.756362915039</v>
      </c>
      <c r="E21884" s="3" t="n">
        <v>8.52788925170898</v>
      </c>
      <c r="F21884" s="3" t="n">
        <v>262.286865234375</v>
      </c>
      <c r="G21884" s="3" t="n">
        <v>0.760253965854644</v>
      </c>
    </row>
    <row r="21885" customFormat="false" ht="13.8" hidden="false" customHeight="false" outlineLevel="0" collapsed="false">
      <c r="A21885" s="2" t="s">
        <v>21890</v>
      </c>
      <c r="B21885" s="3" t="n">
        <v>37.8907165527343</v>
      </c>
      <c r="C21885" s="3" t="n">
        <v>9.09124088287353</v>
      </c>
      <c r="D21885" s="3" t="n">
        <v>30.6638660430908</v>
      </c>
      <c r="E21885" s="3" t="n">
        <v>8.52727699279785</v>
      </c>
      <c r="F21885" s="3" t="n">
        <v>261.479278564453</v>
      </c>
      <c r="G21885" s="3" t="n">
        <v>0.759069085121154</v>
      </c>
    </row>
    <row r="21886" customFormat="false" ht="13.8" hidden="false" customHeight="false" outlineLevel="0" collapsed="false">
      <c r="A21886" s="2" t="s">
        <v>21891</v>
      </c>
      <c r="B21886" s="3" t="n">
        <v>37.9276657104492</v>
      </c>
      <c r="C21886" s="3" t="n">
        <v>9.07408237457275</v>
      </c>
      <c r="D21886" s="3" t="n">
        <v>30.6839942932128</v>
      </c>
      <c r="E21886" s="3" t="n">
        <v>8.53534317016601</v>
      </c>
      <c r="F21886" s="3" t="n">
        <v>261.898406982421</v>
      </c>
      <c r="G21886" s="3" t="n">
        <v>0.760981380939483</v>
      </c>
    </row>
    <row r="21887" customFormat="false" ht="13.8" hidden="false" customHeight="false" outlineLevel="0" collapsed="false">
      <c r="A21887" s="2" t="s">
        <v>21892</v>
      </c>
      <c r="B21887" s="3" t="n">
        <v>37.9355812072753</v>
      </c>
      <c r="C21887" s="3" t="n">
        <v>9.12012672424316</v>
      </c>
      <c r="D21887" s="3" t="n">
        <v>30.7252674102783</v>
      </c>
      <c r="E21887" s="3" t="n">
        <v>8.54481410980224</v>
      </c>
      <c r="F21887" s="3" t="n">
        <v>262.541687011718</v>
      </c>
      <c r="G21887" s="3" t="n">
        <v>0.758840799331665</v>
      </c>
    </row>
    <row r="21888" customFormat="false" ht="13.8" hidden="false" customHeight="false" outlineLevel="0" collapsed="false">
      <c r="A21888" s="2" t="s">
        <v>21893</v>
      </c>
      <c r="B21888" s="3" t="n">
        <v>37.8849639892578</v>
      </c>
      <c r="C21888" s="3" t="n">
        <v>9.10848426818847</v>
      </c>
      <c r="D21888" s="3" t="n">
        <v>30.6744918823242</v>
      </c>
      <c r="E21888" s="3" t="n">
        <v>8.53381824493408</v>
      </c>
      <c r="F21888" s="3" t="n">
        <v>261.770538330078</v>
      </c>
      <c r="G21888" s="3" t="n">
        <v>0.758591175079345</v>
      </c>
    </row>
    <row r="21889" customFormat="false" ht="13.8" hidden="false" customHeight="false" outlineLevel="0" collapsed="false">
      <c r="A21889" s="2" t="s">
        <v>21894</v>
      </c>
      <c r="B21889" s="3" t="n">
        <v>37.8946189880371</v>
      </c>
      <c r="C21889" s="3" t="n">
        <v>9.09137916564941</v>
      </c>
      <c r="D21889" s="3" t="n">
        <v>30.7270107269287</v>
      </c>
      <c r="E21889" s="3" t="n">
        <v>8.51075649261474</v>
      </c>
      <c r="F21889" s="3" t="n">
        <v>261.510101318359</v>
      </c>
      <c r="G21889" s="3" t="n">
        <v>0.759068846702575</v>
      </c>
    </row>
    <row r="21890" customFormat="false" ht="13.8" hidden="false" customHeight="false" outlineLevel="0" collapsed="false">
      <c r="A21890" s="2" t="s">
        <v>21895</v>
      </c>
      <c r="B21890" s="3" t="n">
        <v>37.9803962707519</v>
      </c>
      <c r="C21890" s="3" t="n">
        <v>9.07600784301757</v>
      </c>
      <c r="D21890" s="3" t="n">
        <v>30.7749080657959</v>
      </c>
      <c r="E21890" s="3" t="n">
        <v>8.52454280853271</v>
      </c>
      <c r="F21890" s="3" t="n">
        <v>262.342010498046</v>
      </c>
      <c r="G21890" s="3" t="n">
        <v>0.761050522327423</v>
      </c>
    </row>
    <row r="21891" customFormat="false" ht="13.8" hidden="false" customHeight="false" outlineLevel="0" collapsed="false">
      <c r="A21891" s="2" t="s">
        <v>21896</v>
      </c>
      <c r="B21891" s="3" t="n">
        <v>37.9624671936035</v>
      </c>
      <c r="C21891" s="3" t="n">
        <v>9.08977508544921</v>
      </c>
      <c r="D21891" s="3" t="n">
        <v>30.7861518859863</v>
      </c>
      <c r="E21891" s="3" t="n">
        <v>8.5254201889038</v>
      </c>
      <c r="F21891" s="3" t="n">
        <v>262.464874267578</v>
      </c>
      <c r="G21891" s="3" t="n">
        <v>0.760612785816192</v>
      </c>
    </row>
    <row r="21892" customFormat="false" ht="13.8" hidden="false" customHeight="false" outlineLevel="0" collapsed="false">
      <c r="A21892" s="2" t="s">
        <v>21897</v>
      </c>
      <c r="B21892" s="3" t="n">
        <v>37.9283485412597</v>
      </c>
      <c r="C21892" s="3" t="n">
        <v>9.08336067199707</v>
      </c>
      <c r="D21892" s="3" t="n">
        <v>30.7672443389892</v>
      </c>
      <c r="E21892" s="3" t="n">
        <v>8.52622127532959</v>
      </c>
      <c r="F21892" s="3" t="n">
        <v>262.328338623046</v>
      </c>
      <c r="G21892" s="3" t="n">
        <v>0.761438310146331</v>
      </c>
    </row>
    <row r="21893" customFormat="false" ht="13.8" hidden="false" customHeight="false" outlineLevel="0" collapsed="false">
      <c r="A21893" s="2" t="s">
        <v>21898</v>
      </c>
      <c r="B21893" s="3" t="n">
        <v>37.9221420288085</v>
      </c>
      <c r="C21893" s="3" t="n">
        <v>9.05586051940918</v>
      </c>
      <c r="D21893" s="3" t="n">
        <v>30.7753925323486</v>
      </c>
      <c r="E21893" s="3" t="n">
        <v>8.49561595916748</v>
      </c>
      <c r="F21893" s="3" t="n">
        <v>261.455902099609</v>
      </c>
      <c r="G21893" s="3" t="n">
        <v>0.761335134506225</v>
      </c>
    </row>
    <row r="21894" customFormat="false" ht="13.8" hidden="false" customHeight="false" outlineLevel="0" collapsed="false">
      <c r="A21894" s="2" t="s">
        <v>21899</v>
      </c>
      <c r="B21894" s="3" t="n">
        <v>37.9431991577148</v>
      </c>
      <c r="C21894" s="3" t="n">
        <v>9.03462409973144</v>
      </c>
      <c r="D21894" s="3" t="n">
        <v>30.7243556976318</v>
      </c>
      <c r="E21894" s="3" t="n">
        <v>8.49707221984863</v>
      </c>
      <c r="F21894" s="3" t="n">
        <v>261.067077636718</v>
      </c>
      <c r="G21894" s="3" t="n">
        <v>0.761566936969757</v>
      </c>
    </row>
    <row r="21895" customFormat="false" ht="13.8" hidden="false" customHeight="false" outlineLevel="0" collapsed="false">
      <c r="A21895" s="2" t="s">
        <v>21900</v>
      </c>
      <c r="B21895" s="3" t="n">
        <v>38.0056343078613</v>
      </c>
      <c r="C21895" s="3" t="n">
        <v>9.06711864471435</v>
      </c>
      <c r="D21895" s="3" t="n">
        <v>30.7817192077636</v>
      </c>
      <c r="E21895" s="3" t="n">
        <v>8.53344821929931</v>
      </c>
      <c r="F21895" s="3" t="n">
        <v>262.674194335937</v>
      </c>
      <c r="G21895" s="3" t="n">
        <v>0.76225471496582</v>
      </c>
    </row>
    <row r="21896" customFormat="false" ht="13.8" hidden="false" customHeight="false" outlineLevel="0" collapsed="false">
      <c r="A21896" s="2" t="s">
        <v>21901</v>
      </c>
      <c r="B21896" s="3" t="n">
        <v>38.000503540039</v>
      </c>
      <c r="C21896" s="3" t="n">
        <v>9.07674407958984</v>
      </c>
      <c r="D21896" s="3" t="n">
        <v>30.7755527496337</v>
      </c>
      <c r="E21896" s="3" t="n">
        <v>8.52656936645507</v>
      </c>
      <c r="F21896" s="3" t="n">
        <v>262.409881591796</v>
      </c>
      <c r="G21896" s="3" t="n">
        <v>0.760782897472381</v>
      </c>
    </row>
    <row r="21897" customFormat="false" ht="13.8" hidden="false" customHeight="false" outlineLevel="0" collapsed="false">
      <c r="A21897" s="2" t="s">
        <v>21902</v>
      </c>
      <c r="B21897" s="3" t="n">
        <v>37.8127517700195</v>
      </c>
      <c r="C21897" s="3" t="n">
        <v>9.06252288818359</v>
      </c>
      <c r="D21897" s="3" t="n">
        <v>30.4996471405029</v>
      </c>
      <c r="E21897" s="3" t="n">
        <v>8.48513984680175</v>
      </c>
      <c r="F21897" s="3" t="n">
        <v>258.793762207031</v>
      </c>
      <c r="G21897" s="3" t="n">
        <v>0.75520771741867</v>
      </c>
    </row>
    <row r="21898" customFormat="false" ht="13.8" hidden="false" customHeight="false" outlineLevel="0" collapsed="false">
      <c r="A21898" s="2" t="s">
        <v>21903</v>
      </c>
      <c r="B21898" s="3" t="n">
        <v>38.0226707458496</v>
      </c>
      <c r="C21898" s="3" t="n">
        <v>9.05715179443359</v>
      </c>
      <c r="D21898" s="3" t="n">
        <v>30.7182865142822</v>
      </c>
      <c r="E21898" s="3" t="n">
        <v>8.52839279174804</v>
      </c>
      <c r="F21898" s="3" t="n">
        <v>261.977600097656</v>
      </c>
      <c r="G21898" s="3" t="n">
        <v>0.76072883605957</v>
      </c>
    </row>
    <row r="21899" customFormat="false" ht="13.8" hidden="false" customHeight="false" outlineLevel="0" collapsed="false">
      <c r="A21899" s="2" t="s">
        <v>21904</v>
      </c>
      <c r="B21899" s="3" t="n">
        <v>38.0339202880859</v>
      </c>
      <c r="C21899" s="3" t="n">
        <v>9.08447360992431</v>
      </c>
      <c r="D21899" s="3" t="n">
        <v>30.7861537933349</v>
      </c>
      <c r="E21899" s="3" t="n">
        <v>8.52394199371337</v>
      </c>
      <c r="F21899" s="3" t="n">
        <v>262.419403076171</v>
      </c>
      <c r="G21899" s="3" t="n">
        <v>0.759495258331298</v>
      </c>
    </row>
    <row r="21900" customFormat="false" ht="13.8" hidden="false" customHeight="false" outlineLevel="0" collapsed="false">
      <c r="A21900" s="2" t="s">
        <v>21905</v>
      </c>
      <c r="B21900" s="3" t="n">
        <v>37.9961624145507</v>
      </c>
      <c r="C21900" s="3" t="n">
        <v>9.03609657287597</v>
      </c>
      <c r="D21900" s="3" t="n">
        <v>30.8350200653076</v>
      </c>
      <c r="E21900" s="3" t="n">
        <v>8.50603675842285</v>
      </c>
      <c r="F21900" s="3" t="n">
        <v>262.283813476562</v>
      </c>
      <c r="G21900" s="3" t="n">
        <v>0.763925313949585</v>
      </c>
    </row>
    <row r="21901" customFormat="false" ht="13.8" hidden="false" customHeight="false" outlineLevel="0" collapsed="false">
      <c r="A21901" s="2" t="s">
        <v>21906</v>
      </c>
      <c r="B21901" s="3" t="n">
        <v>37.968692779541</v>
      </c>
      <c r="C21901" s="3" t="n">
        <v>9.06875228881836</v>
      </c>
      <c r="D21901" s="3" t="n">
        <v>30.755744934082</v>
      </c>
      <c r="E21901" s="3" t="n">
        <v>8.52953433990478</v>
      </c>
      <c r="F21901" s="3" t="n">
        <v>262.33218383789</v>
      </c>
      <c r="G21901" s="3" t="n">
        <v>0.761865615844726</v>
      </c>
    </row>
    <row r="21902" customFormat="false" ht="13.8" hidden="false" customHeight="false" outlineLevel="0" collapsed="false">
      <c r="A21902" s="2" t="s">
        <v>21907</v>
      </c>
      <c r="B21902" s="3" t="n">
        <v>37.9439430236816</v>
      </c>
      <c r="C21902" s="3" t="n">
        <v>9.07539749145507</v>
      </c>
      <c r="D21902" s="3" t="n">
        <v>30.7017478942871</v>
      </c>
      <c r="E21902" s="3" t="n">
        <v>8.53043746948242</v>
      </c>
      <c r="F21902" s="3" t="n">
        <v>261.899353027343</v>
      </c>
      <c r="G21902" s="3" t="n">
        <v>0.760547459125518</v>
      </c>
    </row>
    <row r="21903" customFormat="false" ht="13.8" hidden="false" customHeight="false" outlineLevel="0" collapsed="false">
      <c r="A21903" s="2" t="s">
        <v>21908</v>
      </c>
      <c r="B21903" s="3" t="n">
        <v>37.971206665039</v>
      </c>
      <c r="C21903" s="3" t="n">
        <v>9.0732135772705</v>
      </c>
      <c r="D21903" s="3" t="n">
        <v>30.7507591247558</v>
      </c>
      <c r="E21903" s="3" t="n">
        <v>8.53640460968017</v>
      </c>
      <c r="F21903" s="3" t="n">
        <v>262.500915527343</v>
      </c>
      <c r="G21903" s="3" t="n">
        <v>0.761930406093597</v>
      </c>
    </row>
    <row r="21904" customFormat="false" ht="13.8" hidden="false" customHeight="false" outlineLevel="0" collapsed="false">
      <c r="A21904" s="2" t="s">
        <v>21909</v>
      </c>
      <c r="B21904" s="3" t="n">
        <v>37.9042663574218</v>
      </c>
      <c r="C21904" s="3" t="n">
        <v>9.06663703918457</v>
      </c>
      <c r="D21904" s="3" t="n">
        <v>30.7105503082275</v>
      </c>
      <c r="E21904" s="3" t="n">
        <v>8.5161542892456</v>
      </c>
      <c r="F21904" s="3" t="n">
        <v>261.53579711914</v>
      </c>
      <c r="G21904" s="3" t="n">
        <v>0.761021316051483</v>
      </c>
    </row>
    <row r="21905" customFormat="false" ht="13.8" hidden="false" customHeight="false" outlineLevel="0" collapsed="false">
      <c r="A21905" s="2" t="s">
        <v>21910</v>
      </c>
      <c r="B21905" s="3" t="n">
        <v>37.9721298217773</v>
      </c>
      <c r="C21905" s="3" t="n">
        <v>9.05892753601074</v>
      </c>
      <c r="D21905" s="3" t="n">
        <v>30.7978382110595</v>
      </c>
      <c r="E21905" s="3" t="n">
        <v>8.51194667816162</v>
      </c>
      <c r="F21905" s="3" t="n">
        <v>262.14956665039</v>
      </c>
      <c r="G21905" s="3" t="n">
        <v>0.762091994285583</v>
      </c>
    </row>
    <row r="21906" customFormat="false" ht="13.8" hidden="false" customHeight="false" outlineLevel="0" collapsed="false">
      <c r="A21906" s="2" t="s">
        <v>21911</v>
      </c>
      <c r="B21906" s="3" t="n">
        <v>38.0125389099121</v>
      </c>
      <c r="C21906" s="3" t="n">
        <v>9.04594802856445</v>
      </c>
      <c r="D21906" s="3" t="n">
        <v>30.9542407989501</v>
      </c>
      <c r="E21906" s="3" t="n">
        <v>8.48160743713378</v>
      </c>
      <c r="F21906" s="3" t="n">
        <v>262.541717529296</v>
      </c>
      <c r="G21906" s="3" t="n">
        <v>0.763514637947082</v>
      </c>
    </row>
    <row r="21907" customFormat="false" ht="13.8" hidden="false" customHeight="false" outlineLevel="0" collapsed="false">
      <c r="A21907" s="2" t="s">
        <v>21912</v>
      </c>
      <c r="B21907" s="3" t="n">
        <v>38.1410026550293</v>
      </c>
      <c r="C21907" s="3" t="n">
        <v>9.06952762603759</v>
      </c>
      <c r="D21907" s="3" t="n">
        <v>31.0133380889892</v>
      </c>
      <c r="E21907" s="3" t="n">
        <v>8.50465679168701</v>
      </c>
      <c r="F21907" s="3" t="n">
        <v>263.757781982421</v>
      </c>
      <c r="G21907" s="3" t="n">
        <v>0.762480080127716</v>
      </c>
    </row>
    <row r="21908" customFormat="false" ht="13.8" hidden="false" customHeight="false" outlineLevel="0" collapsed="false">
      <c r="A21908" s="2" t="s">
        <v>21913</v>
      </c>
      <c r="B21908" s="3" t="n">
        <v>38.0729103088378</v>
      </c>
      <c r="C21908" s="3" t="n">
        <v>9.00700759887695</v>
      </c>
      <c r="D21908" s="3" t="n">
        <v>30.995714187622</v>
      </c>
      <c r="E21908" s="3" t="n">
        <v>8.46782684326171</v>
      </c>
      <c r="F21908" s="3" t="n">
        <v>262.466339111328</v>
      </c>
      <c r="G21908" s="3" t="n">
        <v>0.765379846096038</v>
      </c>
    </row>
    <row r="21909" customFormat="false" ht="13.8" hidden="false" customHeight="false" outlineLevel="0" collapsed="false">
      <c r="A21909" s="2" t="s">
        <v>21914</v>
      </c>
      <c r="B21909" s="3" t="n">
        <v>38.0781478881835</v>
      </c>
      <c r="C21909" s="3" t="n">
        <v>9.05593681335449</v>
      </c>
      <c r="D21909" s="3" t="n">
        <v>31.0363101959228</v>
      </c>
      <c r="E21909" s="3" t="n">
        <v>8.50060558319091</v>
      </c>
      <c r="F21909" s="3" t="n">
        <v>263.827423095703</v>
      </c>
      <c r="G21909" s="3" t="n">
        <v>0.765086829662323</v>
      </c>
    </row>
    <row r="21910" customFormat="false" ht="13.8" hidden="false" customHeight="false" outlineLevel="0" collapsed="false">
      <c r="A21910" s="2" t="s">
        <v>21915</v>
      </c>
      <c r="B21910" s="3" t="n">
        <v>38.0362319946289</v>
      </c>
      <c r="C21910" s="3" t="n">
        <v>9.07467269897461</v>
      </c>
      <c r="D21910" s="3" t="n">
        <v>30.9905452728271</v>
      </c>
      <c r="E21910" s="3" t="n">
        <v>8.5323486328125</v>
      </c>
      <c r="F21910" s="3" t="n">
        <v>264.422149658203</v>
      </c>
      <c r="G21910" s="3" t="n">
        <v>0.766071617603302</v>
      </c>
    </row>
    <row r="21911" customFormat="false" ht="13.8" hidden="false" customHeight="false" outlineLevel="0" collapsed="false">
      <c r="A21911" s="2" t="s">
        <v>21916</v>
      </c>
      <c r="B21911" s="3" t="n">
        <v>38.0399208068847</v>
      </c>
      <c r="C21911" s="3" t="n">
        <v>9.06418323516845</v>
      </c>
      <c r="D21911" s="3" t="n">
        <v>31.0135669708251</v>
      </c>
      <c r="E21911" s="3" t="n">
        <v>8.53330993652343</v>
      </c>
      <c r="F21911" s="3" t="n">
        <v>264.648376464843</v>
      </c>
      <c r="G21911" s="3" t="n">
        <v>0.767539858818054</v>
      </c>
    </row>
    <row r="21912" customFormat="false" ht="13.8" hidden="false" customHeight="false" outlineLevel="0" collapsed="false">
      <c r="A21912" s="2" t="s">
        <v>21917</v>
      </c>
      <c r="B21912" s="3" t="n">
        <v>37.9926681518554</v>
      </c>
      <c r="C21912" s="3" t="n">
        <v>9.0724172592163</v>
      </c>
      <c r="D21912" s="3" t="n">
        <v>30.8338584899902</v>
      </c>
      <c r="E21912" s="3" t="n">
        <v>8.53601551055908</v>
      </c>
      <c r="F21912" s="3" t="n">
        <v>263.198303222656</v>
      </c>
      <c r="G21912" s="3" t="n">
        <v>0.763590097427368</v>
      </c>
    </row>
    <row r="21913" customFormat="false" ht="13.8" hidden="false" customHeight="false" outlineLevel="0" collapsed="false">
      <c r="A21913" s="2" t="s">
        <v>21918</v>
      </c>
      <c r="B21913" s="3" t="n">
        <v>37.954288482666</v>
      </c>
      <c r="C21913" s="3" t="n">
        <v>9.06420707702636</v>
      </c>
      <c r="D21913" s="3" t="n">
        <v>30.7934398651123</v>
      </c>
      <c r="E21913" s="3" t="n">
        <v>8.53199863433837</v>
      </c>
      <c r="F21913" s="3" t="n">
        <v>262.729583740234</v>
      </c>
      <c r="G21913" s="3" t="n">
        <v>0.763692140579223</v>
      </c>
    </row>
    <row r="21914" customFormat="false" ht="13.8" hidden="false" customHeight="false" outlineLevel="0" collapsed="false">
      <c r="A21914" s="2" t="s">
        <v>21919</v>
      </c>
      <c r="B21914" s="3" t="n">
        <v>37.9870872497558</v>
      </c>
      <c r="C21914" s="3" t="n">
        <v>9.08060073852539</v>
      </c>
      <c r="D21914" s="3" t="n">
        <v>30.7934818267822</v>
      </c>
      <c r="E21914" s="3" t="n">
        <v>8.55457878112793</v>
      </c>
      <c r="F21914" s="3" t="n">
        <v>263.425262451171</v>
      </c>
      <c r="G21914" s="3" t="n">
        <v>0.763671934604644</v>
      </c>
    </row>
    <row r="21915" customFormat="false" ht="13.8" hidden="false" customHeight="false" outlineLevel="0" collapsed="false">
      <c r="A21915" s="2" t="s">
        <v>21920</v>
      </c>
      <c r="B21915" s="3" t="n">
        <v>38.0521926879882</v>
      </c>
      <c r="C21915" s="3" t="n">
        <v>9.11455154418945</v>
      </c>
      <c r="D21915" s="3" t="n">
        <v>30.9165019989013</v>
      </c>
      <c r="E21915" s="3" t="n">
        <v>8.55186748504638</v>
      </c>
      <c r="F21915" s="3" t="n">
        <v>264.393829345703</v>
      </c>
      <c r="G21915" s="3" t="n">
        <v>0.76231825351715</v>
      </c>
    </row>
    <row r="21916" customFormat="false" ht="13.8" hidden="false" customHeight="false" outlineLevel="0" collapsed="false">
      <c r="A21916" s="2" t="s">
        <v>21921</v>
      </c>
      <c r="B21916" s="3" t="n">
        <v>37.9513702392578</v>
      </c>
      <c r="C21916" s="3" t="n">
        <v>9.09122371673584</v>
      </c>
      <c r="D21916" s="3" t="n">
        <v>30.8275051116943</v>
      </c>
      <c r="E21916" s="3" t="n">
        <v>8.53146743774414</v>
      </c>
      <c r="F21916" s="3" t="n">
        <v>263.003845214843</v>
      </c>
      <c r="G21916" s="3" t="n">
        <v>0.762276053428649</v>
      </c>
    </row>
    <row r="21917" customFormat="false" ht="13.8" hidden="false" customHeight="false" outlineLevel="0" collapsed="false">
      <c r="A21917" s="2" t="s">
        <v>21922</v>
      </c>
      <c r="B21917" s="3" t="n">
        <v>37.979019165039</v>
      </c>
      <c r="C21917" s="3" t="n">
        <v>9.08922100067138</v>
      </c>
      <c r="D21917" s="3" t="n">
        <v>30.8563499450683</v>
      </c>
      <c r="E21917" s="3" t="n">
        <v>8.55931854248046</v>
      </c>
      <c r="F21917" s="3" t="n">
        <v>264.109313964843</v>
      </c>
      <c r="G21917" s="3" t="n">
        <v>0.765091359615325</v>
      </c>
    </row>
    <row r="21918" customFormat="false" ht="13.8" hidden="false" customHeight="false" outlineLevel="0" collapsed="false">
      <c r="A21918" s="2" t="s">
        <v>21923</v>
      </c>
      <c r="B21918" s="3" t="n">
        <v>38.1053733825683</v>
      </c>
      <c r="C21918" s="3" t="n">
        <v>9.08733940124511</v>
      </c>
      <c r="D21918" s="3" t="n">
        <v>30.8621406555175</v>
      </c>
      <c r="E21918" s="3" t="n">
        <v>8.54269409179687</v>
      </c>
      <c r="F21918" s="3" t="n">
        <v>263.645812988281</v>
      </c>
      <c r="G21918" s="3" t="n">
        <v>0.76137375831604</v>
      </c>
    </row>
    <row r="21919" customFormat="false" ht="13.8" hidden="false" customHeight="false" outlineLevel="0" collapsed="false">
      <c r="A21919" s="2" t="s">
        <v>21924</v>
      </c>
      <c r="B21919" s="3" t="n">
        <v>37.9999275207519</v>
      </c>
      <c r="C21919" s="3" t="n">
        <v>9.09812355041503</v>
      </c>
      <c r="D21919" s="3" t="n">
        <v>30.8595256805419</v>
      </c>
      <c r="E21919" s="3" t="n">
        <v>8.5497465133667</v>
      </c>
      <c r="F21919" s="3" t="n">
        <v>263.841125488281</v>
      </c>
      <c r="G21919" s="3" t="n">
        <v>0.763146460056304</v>
      </c>
    </row>
    <row r="21920" customFormat="false" ht="13.8" hidden="false" customHeight="false" outlineLevel="0" collapsed="false">
      <c r="A21920" s="2" t="s">
        <v>21925</v>
      </c>
      <c r="B21920" s="3" t="n">
        <v>37.9782218933105</v>
      </c>
      <c r="C21920" s="3" t="n">
        <v>9.06199550628662</v>
      </c>
      <c r="D21920" s="3" t="n">
        <v>30.8736343383789</v>
      </c>
      <c r="E21920" s="3" t="n">
        <v>8.51967620849609</v>
      </c>
      <c r="F21920" s="3" t="n">
        <v>263.03335571289</v>
      </c>
      <c r="G21920" s="3" t="n">
        <v>0.764279782772064</v>
      </c>
    </row>
    <row r="21921" customFormat="false" ht="13.8" hidden="false" customHeight="false" outlineLevel="0" collapsed="false">
      <c r="A21921" s="2" t="s">
        <v>21926</v>
      </c>
      <c r="B21921" s="3" t="n">
        <v>37.9949722290039</v>
      </c>
      <c r="C21921" s="3" t="n">
        <v>9.10385704040527</v>
      </c>
      <c r="D21921" s="3" t="n">
        <v>30.8759899139404</v>
      </c>
      <c r="E21921" s="3" t="n">
        <v>8.57061576843261</v>
      </c>
      <c r="F21921" s="3" t="n">
        <v>264.626251220703</v>
      </c>
      <c r="G21921" s="3" t="n">
        <v>0.765035092830658</v>
      </c>
    </row>
    <row r="21922" customFormat="false" ht="13.8" hidden="false" customHeight="false" outlineLevel="0" collapsed="false">
      <c r="A21922" s="2" t="s">
        <v>21927</v>
      </c>
      <c r="B21922" s="3" t="n">
        <v>37.9749641418457</v>
      </c>
      <c r="C21922" s="3" t="n">
        <v>9.09713649749755</v>
      </c>
      <c r="D21922" s="3" t="n">
        <v>30.8455963134765</v>
      </c>
      <c r="E21922" s="3" t="n">
        <v>8.55614471435546</v>
      </c>
      <c r="F21922" s="3" t="n">
        <v>263.919372558593</v>
      </c>
      <c r="G21922" s="3" t="n">
        <v>0.763957500457763</v>
      </c>
    </row>
    <row r="21923" customFormat="false" ht="13.8" hidden="false" customHeight="false" outlineLevel="0" collapsed="false">
      <c r="A21923" s="2" t="s">
        <v>21928</v>
      </c>
      <c r="B21923" s="3" t="n">
        <v>37.9562034606933</v>
      </c>
      <c r="C21923" s="3" t="n">
        <v>9.09202575683593</v>
      </c>
      <c r="D21923" s="3" t="n">
        <v>30.8102779388427</v>
      </c>
      <c r="E21923" s="3" t="n">
        <v>8.55781269073486</v>
      </c>
      <c r="F21923" s="3" t="n">
        <v>263.668579101562</v>
      </c>
      <c r="G21923" s="3" t="n">
        <v>0.76403796672821</v>
      </c>
    </row>
    <row r="21924" customFormat="false" ht="13.8" hidden="false" customHeight="false" outlineLevel="0" collapsed="false">
      <c r="A21924" s="2" t="s">
        <v>21929</v>
      </c>
      <c r="B21924" s="3" t="n">
        <v>38.0136375427246</v>
      </c>
      <c r="C21924" s="3" t="n">
        <v>9.08740806579589</v>
      </c>
      <c r="D21924" s="3" t="n">
        <v>30.8855972290039</v>
      </c>
      <c r="E21924" s="3" t="n">
        <v>8.54260730743408</v>
      </c>
      <c r="F21924" s="3" t="n">
        <v>263.843536376953</v>
      </c>
      <c r="G21924" s="3" t="n">
        <v>0.763777732849121</v>
      </c>
    </row>
    <row r="21925" customFormat="false" ht="13.8" hidden="false" customHeight="false" outlineLevel="0" collapsed="false">
      <c r="A21925" s="2" t="s">
        <v>21930</v>
      </c>
      <c r="B21925" s="3" t="n">
        <v>38.0208206176757</v>
      </c>
      <c r="C21925" s="3" t="n">
        <v>9.06202888488769</v>
      </c>
      <c r="D21925" s="3" t="n">
        <v>30.8636455535888</v>
      </c>
      <c r="E21925" s="3" t="n">
        <v>8.53863716125488</v>
      </c>
      <c r="F21925" s="3" t="n">
        <v>263.533477783203</v>
      </c>
      <c r="G21925" s="3" t="n">
        <v>0.764872193336486</v>
      </c>
    </row>
    <row r="21926" customFormat="false" ht="13.8" hidden="false" customHeight="false" outlineLevel="0" collapsed="false">
      <c r="A21926" s="2" t="s">
        <v>21931</v>
      </c>
      <c r="B21926" s="3" t="n">
        <v>38.000202178955</v>
      </c>
      <c r="C21926" s="3" t="n">
        <v>9.10544395446777</v>
      </c>
      <c r="D21926" s="3" t="n">
        <v>30.8431072235107</v>
      </c>
      <c r="E21926" s="3" t="n">
        <v>8.55897331237793</v>
      </c>
      <c r="F21926" s="3" t="n">
        <v>263.985321044921</v>
      </c>
      <c r="G21926" s="3" t="n">
        <v>0.762944161891937</v>
      </c>
    </row>
    <row r="21927" customFormat="false" ht="13.8" hidden="false" customHeight="false" outlineLevel="0" collapsed="false">
      <c r="A21927" s="2" t="s">
        <v>21932</v>
      </c>
      <c r="B21927" s="3" t="n">
        <v>38.0090026855468</v>
      </c>
      <c r="C21927" s="3" t="n">
        <v>9.09737873077392</v>
      </c>
      <c r="D21927" s="3" t="n">
        <v>30.8780498504638</v>
      </c>
      <c r="E21927" s="3" t="n">
        <v>8.56152725219726</v>
      </c>
      <c r="F21927" s="3" t="n">
        <v>264.363250732421</v>
      </c>
      <c r="G21927" s="3" t="n">
        <v>0.764536678791046</v>
      </c>
    </row>
    <row r="21928" customFormat="false" ht="13.8" hidden="false" customHeight="false" outlineLevel="0" collapsed="false">
      <c r="A21928" s="2" t="s">
        <v>21933</v>
      </c>
      <c r="B21928" s="3" t="n">
        <v>38.0761680603027</v>
      </c>
      <c r="C21928" s="3" t="n">
        <v>9.09993553161621</v>
      </c>
      <c r="D21928" s="3" t="n">
        <v>30.8998298645019</v>
      </c>
      <c r="E21928" s="3" t="n">
        <v>8.53534889221191</v>
      </c>
      <c r="F21928" s="3" t="n">
        <v>263.740814208984</v>
      </c>
      <c r="G21928" s="3" t="n">
        <v>0.761177241802215</v>
      </c>
    </row>
    <row r="21929" customFormat="false" ht="13.8" hidden="false" customHeight="false" outlineLevel="0" collapsed="false">
      <c r="A21929" s="2" t="s">
        <v>21934</v>
      </c>
      <c r="B21929" s="3" t="n">
        <v>38.0454406738281</v>
      </c>
      <c r="C21929" s="3" t="n">
        <v>9.06557083129882</v>
      </c>
      <c r="D21929" s="3" t="n">
        <v>30.9076480865478</v>
      </c>
      <c r="E21929" s="3" t="n">
        <v>8.51565170288086</v>
      </c>
      <c r="F21929" s="3" t="n">
        <v>263.198760986328</v>
      </c>
      <c r="G21929" s="3" t="n">
        <v>0.763108134269714</v>
      </c>
    </row>
    <row r="21930" customFormat="false" ht="13.8" hidden="false" customHeight="false" outlineLevel="0" collapsed="false">
      <c r="A21930" s="2" t="s">
        <v>21935</v>
      </c>
      <c r="B21930" s="3" t="n">
        <v>38.0078392028808</v>
      </c>
      <c r="C21930" s="3" t="n">
        <v>9.07599639892578</v>
      </c>
      <c r="D21930" s="3" t="n">
        <v>30.8287544250488</v>
      </c>
      <c r="E21930" s="3" t="n">
        <v>8.52355670928955</v>
      </c>
      <c r="F21930" s="3" t="n">
        <v>262.770629882812</v>
      </c>
      <c r="G21930" s="3" t="n">
        <v>0.761744499206543</v>
      </c>
    </row>
    <row r="21931" customFormat="false" ht="13.8" hidden="false" customHeight="false" outlineLevel="0" collapsed="false">
      <c r="A21931" s="2" t="s">
        <v>21936</v>
      </c>
      <c r="B21931" s="3" t="n">
        <v>38.0723037719726</v>
      </c>
      <c r="C21931" s="3" t="n">
        <v>9.05760097503662</v>
      </c>
      <c r="D21931" s="3" t="n">
        <v>30.8732261657714</v>
      </c>
      <c r="E21931" s="3" t="n">
        <v>8.51095485687255</v>
      </c>
      <c r="F21931" s="3" t="n">
        <v>262.760620117187</v>
      </c>
      <c r="G21931" s="3" t="n">
        <v>0.761970102787017</v>
      </c>
    </row>
    <row r="21932" customFormat="false" ht="13.8" hidden="false" customHeight="false" outlineLevel="0" collapsed="false">
      <c r="A21932" s="2" t="s">
        <v>21937</v>
      </c>
      <c r="B21932" s="3" t="n">
        <v>38.032485961914</v>
      </c>
      <c r="C21932" s="3" t="n">
        <v>9.03647518157959</v>
      </c>
      <c r="D21932" s="3" t="n">
        <v>30.8614425659179</v>
      </c>
      <c r="E21932" s="3" t="n">
        <v>8.4628677368164</v>
      </c>
      <c r="F21932" s="3" t="n">
        <v>261.176300048828</v>
      </c>
      <c r="G21932" s="3" t="n">
        <v>0.759941220283508</v>
      </c>
    </row>
    <row r="21933" customFormat="false" ht="13.8" hidden="false" customHeight="false" outlineLevel="0" collapsed="false">
      <c r="A21933" s="2" t="s">
        <v>21938</v>
      </c>
      <c r="B21933" s="3" t="n">
        <v>38.0641632080078</v>
      </c>
      <c r="C21933" s="3" t="n">
        <v>9.06529808044433</v>
      </c>
      <c r="D21933" s="3" t="n">
        <v>30.8277568817138</v>
      </c>
      <c r="E21933" s="3" t="n">
        <v>8.50635528564453</v>
      </c>
      <c r="F21933" s="3" t="n">
        <v>262.231842041015</v>
      </c>
      <c r="G21933" s="3" t="n">
        <v>0.759953558444976</v>
      </c>
    </row>
    <row r="21934" customFormat="false" ht="13.8" hidden="false" customHeight="false" outlineLevel="0" collapsed="false">
      <c r="A21934" s="2" t="s">
        <v>21939</v>
      </c>
      <c r="B21934" s="3" t="n">
        <v>38.0878601074218</v>
      </c>
      <c r="C21934" s="3" t="n">
        <v>9.04587459564209</v>
      </c>
      <c r="D21934" s="3" t="n">
        <v>30.8857345581054</v>
      </c>
      <c r="E21934" s="3" t="n">
        <v>8.49583625793457</v>
      </c>
      <c r="F21934" s="3" t="n">
        <v>262.400146484375</v>
      </c>
      <c r="G21934" s="3" t="n">
        <v>0.761600017547607</v>
      </c>
    </row>
    <row r="21935" customFormat="false" ht="13.8" hidden="false" customHeight="false" outlineLevel="0" collapsed="false">
      <c r="A21935" s="2" t="s">
        <v>21940</v>
      </c>
      <c r="B21935" s="3" t="n">
        <v>38.0860862731933</v>
      </c>
      <c r="C21935" s="3" t="n">
        <v>9.02198600769043</v>
      </c>
      <c r="D21935" s="3" t="n">
        <v>30.809850692749</v>
      </c>
      <c r="E21935" s="3" t="n">
        <v>8.4827241897583</v>
      </c>
      <c r="F21935" s="3" t="n">
        <v>261.351470947265</v>
      </c>
      <c r="G21935" s="3" t="n">
        <v>0.760600209236145</v>
      </c>
    </row>
    <row r="21936" customFormat="false" ht="13.8" hidden="false" customHeight="false" outlineLevel="0" collapsed="false">
      <c r="A21936" s="2" t="s">
        <v>21941</v>
      </c>
      <c r="B21936" s="3" t="n">
        <v>38.0528259277343</v>
      </c>
      <c r="C21936" s="3" t="n">
        <v>9.09685802459716</v>
      </c>
      <c r="D21936" s="3" t="n">
        <v>30.8898906707763</v>
      </c>
      <c r="E21936" s="3" t="n">
        <v>8.52956581115722</v>
      </c>
      <c r="F21936" s="3" t="n">
        <v>263.477355957031</v>
      </c>
      <c r="G21936" s="3" t="n">
        <v>0.761140763759613</v>
      </c>
    </row>
    <row r="21937" customFormat="false" ht="13.8" hidden="false" customHeight="false" outlineLevel="0" collapsed="false">
      <c r="A21937" s="2" t="s">
        <v>21942</v>
      </c>
      <c r="B21937" s="3" t="n">
        <v>38.0664520263671</v>
      </c>
      <c r="C21937" s="3" t="n">
        <v>9.03450012207031</v>
      </c>
      <c r="D21937" s="3" t="n">
        <v>30.914098739624</v>
      </c>
      <c r="E21937" s="3" t="n">
        <v>8.49202537536621</v>
      </c>
      <c r="F21937" s="3" t="n">
        <v>262.523315429687</v>
      </c>
      <c r="G21937" s="3" t="n">
        <v>0.763345837593078</v>
      </c>
    </row>
    <row r="21938" customFormat="false" ht="13.8" hidden="false" customHeight="false" outlineLevel="0" collapsed="false">
      <c r="A21938" s="2" t="s">
        <v>21943</v>
      </c>
      <c r="B21938" s="3" t="n">
        <v>38.0205688476562</v>
      </c>
      <c r="C21938" s="3" t="n">
        <v>9.00674629211425</v>
      </c>
      <c r="D21938" s="3" t="n">
        <v>30.937421798706</v>
      </c>
      <c r="E21938" s="3" t="n">
        <v>8.48144912719726</v>
      </c>
      <c r="F21938" s="3" t="n">
        <v>262.394165039062</v>
      </c>
      <c r="G21938" s="3" t="n">
        <v>0.766244947910308</v>
      </c>
    </row>
    <row r="21939" customFormat="false" ht="13.8" hidden="false" customHeight="false" outlineLevel="0" collapsed="false">
      <c r="A21939" s="2" t="s">
        <v>21944</v>
      </c>
      <c r="B21939" s="3" t="n">
        <v>38.0449905395507</v>
      </c>
      <c r="C21939" s="3" t="n">
        <v>9.01469039916992</v>
      </c>
      <c r="D21939" s="3" t="n">
        <v>30.9489917755126</v>
      </c>
      <c r="E21939" s="3" t="n">
        <v>8.48503684997558</v>
      </c>
      <c r="F21939" s="3" t="n">
        <v>262.603332519531</v>
      </c>
      <c r="G21939" s="3" t="n">
        <v>0.765688180923461</v>
      </c>
    </row>
    <row r="21940" customFormat="false" ht="13.8" hidden="false" customHeight="false" outlineLevel="0" collapsed="false">
      <c r="A21940" s="2" t="s">
        <v>21945</v>
      </c>
      <c r="B21940" s="3" t="n">
        <v>38.0739479064941</v>
      </c>
      <c r="C21940" s="3" t="n">
        <v>9.07762145996093</v>
      </c>
      <c r="D21940" s="3" t="n">
        <v>30.9803104400634</v>
      </c>
      <c r="E21940" s="3" t="n">
        <v>8.51432800292968</v>
      </c>
      <c r="F21940" s="3" t="n">
        <v>263.77651977539</v>
      </c>
      <c r="G21940" s="3" t="n">
        <v>0.763196110725402</v>
      </c>
    </row>
    <row r="21941" customFormat="false" ht="13.8" hidden="false" customHeight="false" outlineLevel="0" collapsed="false">
      <c r="A21941" s="2" t="s">
        <v>21946</v>
      </c>
      <c r="B21941" s="3" t="n">
        <v>38.0181884765625</v>
      </c>
      <c r="C21941" s="3" t="n">
        <v>9.0507640838623</v>
      </c>
      <c r="D21941" s="3" t="n">
        <v>30.9933147430419</v>
      </c>
      <c r="E21941" s="3" t="n">
        <v>8.49835968017578</v>
      </c>
      <c r="F21941" s="3" t="n">
        <v>263.392333984375</v>
      </c>
      <c r="G21941" s="3" t="n">
        <v>0.7654669880867</v>
      </c>
    </row>
    <row r="21942" customFormat="false" ht="13.8" hidden="false" customHeight="false" outlineLevel="0" collapsed="false">
      <c r="A21942" s="2" t="s">
        <v>21947</v>
      </c>
      <c r="B21942" s="3" t="n">
        <v>38.1230239868164</v>
      </c>
      <c r="C21942" s="3" t="n">
        <v>9.05481052398681</v>
      </c>
      <c r="D21942" s="3" t="n">
        <v>31.0199909210205</v>
      </c>
      <c r="E21942" s="3" t="n">
        <v>8.48707008361816</v>
      </c>
      <c r="F21942" s="3" t="n">
        <v>263.268829345703</v>
      </c>
      <c r="G21942" s="3" t="n">
        <v>0.762663125991821</v>
      </c>
    </row>
    <row r="21943" customFormat="false" ht="13.8" hidden="false" customHeight="false" outlineLevel="0" collapsed="false">
      <c r="A21943" s="2" t="s">
        <v>21948</v>
      </c>
      <c r="B21943" s="3" t="n">
        <v>38.1082954406738</v>
      </c>
      <c r="C21943" s="3" t="n">
        <v>9.05970191955566</v>
      </c>
      <c r="D21943" s="3" t="n">
        <v>30.9743976593017</v>
      </c>
      <c r="E21943" s="3" t="n">
        <v>8.48219776153564</v>
      </c>
      <c r="F21943" s="3" t="n">
        <v>262.73095703125</v>
      </c>
      <c r="G21943" s="3" t="n">
        <v>0.760987997055053</v>
      </c>
    </row>
    <row r="21944" customFormat="false" ht="13.8" hidden="false" customHeight="false" outlineLevel="0" collapsed="false">
      <c r="A21944" s="2" t="s">
        <v>21949</v>
      </c>
      <c r="B21944" s="3" t="n">
        <v>38.1191444396972</v>
      </c>
      <c r="C21944" s="3" t="n">
        <v>9.0485782623291</v>
      </c>
      <c r="D21944" s="3" t="n">
        <v>30.9352855682373</v>
      </c>
      <c r="E21944" s="3" t="n">
        <v>8.49595355987548</v>
      </c>
      <c r="F21944" s="3" t="n">
        <v>262.824737548828</v>
      </c>
      <c r="G21944" s="3" t="n">
        <v>0.761978566646575</v>
      </c>
    </row>
    <row r="21945" customFormat="false" ht="13.8" hidden="false" customHeight="false" outlineLevel="0" collapsed="false">
      <c r="A21945" s="2" t="s">
        <v>21950</v>
      </c>
      <c r="B21945" s="3" t="n">
        <v>38.0461959838867</v>
      </c>
      <c r="C21945" s="3" t="n">
        <v>9.03637504577636</v>
      </c>
      <c r="D21945" s="3" t="n">
        <v>30.8503036499023</v>
      </c>
      <c r="E21945" s="3" t="n">
        <v>8.5141487121582</v>
      </c>
      <c r="F21945" s="3" t="n">
        <v>262.6640625</v>
      </c>
      <c r="G21945" s="3" t="n">
        <v>0.764003157615661</v>
      </c>
    </row>
    <row r="21946" customFormat="false" ht="13.8" hidden="false" customHeight="false" outlineLevel="0" collapsed="false">
      <c r="A21946" s="2" t="s">
        <v>21951</v>
      </c>
      <c r="B21946" s="3" t="n">
        <v>38.0511207580566</v>
      </c>
      <c r="C21946" s="3" t="n">
        <v>9.03124141693115</v>
      </c>
      <c r="D21946" s="3" t="n">
        <v>30.9464035034179</v>
      </c>
      <c r="E21946" s="3" t="n">
        <v>8.50382041931152</v>
      </c>
      <c r="F21946" s="3" t="n">
        <v>263.162658691406</v>
      </c>
      <c r="G21946" s="3" t="n">
        <v>0.76578938961029</v>
      </c>
    </row>
    <row r="21947" customFormat="false" ht="13.8" hidden="false" customHeight="false" outlineLevel="0" collapsed="false">
      <c r="A21947" s="2" t="s">
        <v>21952</v>
      </c>
      <c r="B21947" s="3" t="n">
        <v>38.1295928955078</v>
      </c>
      <c r="C21947" s="3" t="n">
        <v>9.06662273406982</v>
      </c>
      <c r="D21947" s="3" t="n">
        <v>31.0483856201171</v>
      </c>
      <c r="E21947" s="3" t="n">
        <v>8.51126861572265</v>
      </c>
      <c r="F21947" s="3" t="n">
        <v>264.261138916015</v>
      </c>
      <c r="G21947" s="3" t="n">
        <v>0.764408648014068</v>
      </c>
    </row>
    <row r="21948" customFormat="false" ht="13.8" hidden="false" customHeight="false" outlineLevel="0" collapsed="false">
      <c r="A21948" s="2" t="s">
        <v>21953</v>
      </c>
      <c r="B21948" s="3" t="n">
        <v>38.0558586120605</v>
      </c>
      <c r="C21948" s="3" t="n">
        <v>9.02915477752685</v>
      </c>
      <c r="D21948" s="3" t="n">
        <v>30.9792728424072</v>
      </c>
      <c r="E21948" s="3" t="n">
        <v>8.49817466735839</v>
      </c>
      <c r="F21948" s="3" t="n">
        <v>263.267272949218</v>
      </c>
      <c r="G21948" s="3" t="n">
        <v>0.766175508499145</v>
      </c>
    </row>
    <row r="21949" customFormat="false" ht="13.8" hidden="false" customHeight="false" outlineLevel="0" collapsed="false">
      <c r="A21949" s="2" t="s">
        <v>21954</v>
      </c>
      <c r="B21949" s="3" t="n">
        <v>38.1489143371582</v>
      </c>
      <c r="C21949" s="3" t="n">
        <v>9.0992202758789</v>
      </c>
      <c r="D21949" s="3" t="n">
        <v>31.017276763916</v>
      </c>
      <c r="E21949" s="3" t="n">
        <v>8.52358531951904</v>
      </c>
      <c r="F21949" s="3" t="n">
        <v>264.37841796875</v>
      </c>
      <c r="G21949" s="3" t="n">
        <v>0.761622250080108</v>
      </c>
    </row>
    <row r="21950" customFormat="false" ht="13.8" hidden="false" customHeight="false" outlineLevel="0" collapsed="false">
      <c r="A21950" s="2" t="s">
        <v>21955</v>
      </c>
      <c r="B21950" s="3" t="n">
        <v>37.9675369262695</v>
      </c>
      <c r="C21950" s="3" t="n">
        <v>9.08488082885742</v>
      </c>
      <c r="D21950" s="3" t="n">
        <v>30.8908920288085</v>
      </c>
      <c r="E21950" s="3" t="n">
        <v>8.53233051300048</v>
      </c>
      <c r="F21950" s="3" t="n">
        <v>263.5712890625</v>
      </c>
      <c r="G21950" s="3" t="n">
        <v>0.764128565788269</v>
      </c>
    </row>
    <row r="21951" customFormat="false" ht="13.8" hidden="false" customHeight="false" outlineLevel="0" collapsed="false">
      <c r="A21951" s="2" t="s">
        <v>21956</v>
      </c>
      <c r="B21951" s="3" t="n">
        <v>38.0671272277832</v>
      </c>
      <c r="C21951" s="3" t="n">
        <v>9.09261798858642</v>
      </c>
      <c r="D21951" s="3" t="n">
        <v>30.8490352630615</v>
      </c>
      <c r="E21951" s="3" t="n">
        <v>8.5342788696289</v>
      </c>
      <c r="F21951" s="3" t="n">
        <v>263.274261474609</v>
      </c>
      <c r="G21951" s="3" t="n">
        <v>0.760622799396514</v>
      </c>
    </row>
    <row r="21952" customFormat="false" ht="13.8" hidden="false" customHeight="false" outlineLevel="0" collapsed="false">
      <c r="A21952" s="2" t="s">
        <v>21957</v>
      </c>
      <c r="B21952" s="3" t="n">
        <v>38.0678253173828</v>
      </c>
      <c r="C21952" s="3" t="n">
        <v>9.0775728225708</v>
      </c>
      <c r="D21952" s="3" t="n">
        <v>30.8398094177246</v>
      </c>
      <c r="E21952" s="3" t="n">
        <v>8.53291130065918</v>
      </c>
      <c r="F21952" s="3" t="n">
        <v>263.153350830078</v>
      </c>
      <c r="G21952" s="3" t="n">
        <v>0.761519610881805</v>
      </c>
    </row>
    <row r="21953" customFormat="false" ht="13.8" hidden="false" customHeight="false" outlineLevel="0" collapsed="false">
      <c r="A21953" s="2" t="s">
        <v>21958</v>
      </c>
      <c r="B21953" s="3" t="n">
        <v>37.98095703125</v>
      </c>
      <c r="C21953" s="3" t="n">
        <v>9.0465030670166</v>
      </c>
      <c r="D21953" s="3" t="n">
        <v>30.8331565856933</v>
      </c>
      <c r="E21953" s="3" t="n">
        <v>8.52737808227539</v>
      </c>
      <c r="F21953" s="3" t="n">
        <v>262.925994873046</v>
      </c>
      <c r="G21953" s="3" t="n">
        <v>0.765220999717712</v>
      </c>
    </row>
    <row r="21954" customFormat="false" ht="13.8" hidden="false" customHeight="false" outlineLevel="0" collapsed="false">
      <c r="A21954" s="2" t="s">
        <v>21959</v>
      </c>
      <c r="B21954" s="3" t="n">
        <v>37.927936553955</v>
      </c>
      <c r="C21954" s="3" t="n">
        <v>9.08249187469482</v>
      </c>
      <c r="D21954" s="3" t="n">
        <v>30.7912998199462</v>
      </c>
      <c r="E21954" s="3" t="n">
        <v>8.50828075408935</v>
      </c>
      <c r="F21954" s="3" t="n">
        <v>261.981018066406</v>
      </c>
      <c r="G21954" s="3" t="n">
        <v>0.76051115989685</v>
      </c>
    </row>
    <row r="21955" customFormat="false" ht="13.8" hidden="false" customHeight="false" outlineLevel="0" collapsed="false">
      <c r="A21955" s="2" t="s">
        <v>21960</v>
      </c>
      <c r="B21955" s="3" t="n">
        <v>37.9808387756347</v>
      </c>
      <c r="C21955" s="3" t="n">
        <v>9.04489612579345</v>
      </c>
      <c r="D21955" s="3" t="n">
        <v>30.8122158050537</v>
      </c>
      <c r="E21955" s="3" t="n">
        <v>8.49049282073974</v>
      </c>
      <c r="F21955" s="3" t="n">
        <v>261.610900878906</v>
      </c>
      <c r="G21955" s="3" t="n">
        <v>0.761531174182891</v>
      </c>
    </row>
    <row r="21956" customFormat="false" ht="13.8" hidden="false" customHeight="false" outlineLevel="0" collapsed="false">
      <c r="A21956" s="2" t="s">
        <v>21961</v>
      </c>
      <c r="B21956" s="3" t="n">
        <v>37.9784317016601</v>
      </c>
      <c r="C21956" s="3" t="n">
        <v>9.03980541229248</v>
      </c>
      <c r="D21956" s="3" t="n">
        <v>30.8059749603271</v>
      </c>
      <c r="E21956" s="3" t="n">
        <v>8.52312850952148</v>
      </c>
      <c r="F21956" s="3" t="n">
        <v>262.563293457031</v>
      </c>
      <c r="G21956" s="3" t="n">
        <v>0.764782428741455</v>
      </c>
    </row>
    <row r="21957" customFormat="false" ht="13.8" hidden="false" customHeight="false" outlineLevel="0" collapsed="false">
      <c r="A21957" s="2" t="s">
        <v>21962</v>
      </c>
      <c r="B21957" s="3" t="n">
        <v>38.0089874267578</v>
      </c>
      <c r="C21957" s="3" t="n">
        <v>9.04717063903808</v>
      </c>
      <c r="D21957" s="3" t="n">
        <v>30.8924160003662</v>
      </c>
      <c r="E21957" s="3" t="n">
        <v>8.49932956695556</v>
      </c>
      <c r="F21957" s="3" t="n">
        <v>262.564819335937</v>
      </c>
      <c r="G21957" s="3" t="n">
        <v>0.763549923896789</v>
      </c>
    </row>
    <row r="21958" customFormat="false" ht="13.8" hidden="false" customHeight="false" outlineLevel="0" collapsed="false">
      <c r="A21958" s="2" t="s">
        <v>21963</v>
      </c>
      <c r="B21958" s="3" t="n">
        <v>37.927677154541</v>
      </c>
      <c r="C21958" s="3" t="n">
        <v>9.04733085632324</v>
      </c>
      <c r="D21958" s="3" t="n">
        <v>30.8240604400634</v>
      </c>
      <c r="E21958" s="3" t="n">
        <v>8.51352977752685</v>
      </c>
      <c r="F21958" s="3" t="n">
        <v>262.421569824218</v>
      </c>
      <c r="G21958" s="3" t="n">
        <v>0.764755845069885</v>
      </c>
    </row>
    <row r="21959" customFormat="false" ht="13.8" hidden="false" customHeight="false" outlineLevel="0" collapsed="false">
      <c r="A21959" s="2" t="s">
        <v>21964</v>
      </c>
      <c r="B21959" s="3" t="n">
        <v>37.9801864624023</v>
      </c>
      <c r="C21959" s="3" t="n">
        <v>9.09352588653564</v>
      </c>
      <c r="D21959" s="3" t="n">
        <v>30.7727165222167</v>
      </c>
      <c r="E21959" s="3" t="n">
        <v>8.5156545639038</v>
      </c>
      <c r="F21959" s="3" t="n">
        <v>262.049835205078</v>
      </c>
      <c r="G21959" s="3" t="n">
        <v>0.75874263048172</v>
      </c>
    </row>
    <row r="21960" customFormat="false" ht="13.8" hidden="false" customHeight="false" outlineLevel="0" collapsed="false">
      <c r="A21960" s="2" t="s">
        <v>21965</v>
      </c>
      <c r="B21960" s="3" t="n">
        <v>37.9463310241699</v>
      </c>
      <c r="C21960" s="3" t="n">
        <v>9.00972461700439</v>
      </c>
      <c r="D21960" s="3" t="n">
        <v>30.817979812622</v>
      </c>
      <c r="E21960" s="3" t="n">
        <v>8.46799564361572</v>
      </c>
      <c r="F21960" s="3" t="n">
        <v>260.966522216796</v>
      </c>
      <c r="G21960" s="3" t="n">
        <v>0.763314485549926</v>
      </c>
    </row>
    <row r="21961" customFormat="false" ht="13.8" hidden="false" customHeight="false" outlineLevel="0" collapsed="false">
      <c r="A21961" s="2" t="s">
        <v>21966</v>
      </c>
      <c r="B21961" s="3" t="n">
        <v>37.9422454833984</v>
      </c>
      <c r="C21961" s="3" t="n">
        <v>9.0562629699707</v>
      </c>
      <c r="D21961" s="3" t="n">
        <v>30.7897033691406</v>
      </c>
      <c r="E21961" s="3" t="n">
        <v>8.49379539489746</v>
      </c>
      <c r="F21961" s="3" t="n">
        <v>261.521453857421</v>
      </c>
      <c r="G21961" s="3" t="n">
        <v>0.761088669300079</v>
      </c>
    </row>
    <row r="21962" customFormat="false" ht="13.8" hidden="false" customHeight="false" outlineLevel="0" collapsed="false">
      <c r="A21962" s="2" t="s">
        <v>21967</v>
      </c>
      <c r="B21962" s="3" t="n">
        <v>38.0887298583984</v>
      </c>
      <c r="C21962" s="3" t="n">
        <v>9.06942749023437</v>
      </c>
      <c r="D21962" s="3" t="n">
        <v>30.8488025665283</v>
      </c>
      <c r="E21962" s="3" t="n">
        <v>8.51997661590576</v>
      </c>
      <c r="F21962" s="3" t="n">
        <v>262.831085205078</v>
      </c>
      <c r="G21962" s="3" t="n">
        <v>0.760852336883544</v>
      </c>
    </row>
    <row r="21963" customFormat="false" ht="13.8" hidden="false" customHeight="false" outlineLevel="0" collapsed="false">
      <c r="A21963" s="2" t="s">
        <v>21968</v>
      </c>
      <c r="B21963" s="3" t="n">
        <v>38.0014762878418</v>
      </c>
      <c r="C21963" s="3" t="n">
        <v>9.05266380310058</v>
      </c>
      <c r="D21963" s="3" t="n">
        <v>30.8622665405273</v>
      </c>
      <c r="E21963" s="3" t="n">
        <v>8.51624679565429</v>
      </c>
      <c r="F21963" s="3" t="n">
        <v>262.830688476562</v>
      </c>
      <c r="G21963" s="3" t="n">
        <v>0.764010310173034</v>
      </c>
    </row>
    <row r="21964" customFormat="false" ht="13.8" hidden="false" customHeight="false" outlineLevel="0" collapsed="false">
      <c r="A21964" s="2" t="s">
        <v>21969</v>
      </c>
      <c r="B21964" s="3" t="n">
        <v>38.0585708618164</v>
      </c>
      <c r="C21964" s="3" t="n">
        <v>9.07320022583007</v>
      </c>
      <c r="D21964" s="3" t="n">
        <v>30.8618450164794</v>
      </c>
      <c r="E21964" s="3" t="n">
        <v>8.53895568847656</v>
      </c>
      <c r="F21964" s="3" t="n">
        <v>263.527923583984</v>
      </c>
      <c r="G21964" s="3" t="n">
        <v>0.763156592845916</v>
      </c>
    </row>
    <row r="21965" customFormat="false" ht="13.8" hidden="false" customHeight="false" outlineLevel="0" collapsed="false">
      <c r="A21965" s="2" t="s">
        <v>21970</v>
      </c>
      <c r="B21965" s="3" t="n">
        <v>37.9783477783203</v>
      </c>
      <c r="C21965" s="3" t="n">
        <v>9.04213142395019</v>
      </c>
      <c r="D21965" s="3" t="n">
        <v>30.8828411102294</v>
      </c>
      <c r="E21965" s="3" t="n">
        <v>8.51210784912109</v>
      </c>
      <c r="F21965" s="3" t="n">
        <v>262.87808227539</v>
      </c>
      <c r="G21965" s="3" t="n">
        <v>0.76550406217575</v>
      </c>
    </row>
    <row r="21966" customFormat="false" ht="13.8" hidden="false" customHeight="false" outlineLevel="0" collapsed="false">
      <c r="A21966" s="2" t="s">
        <v>21971</v>
      </c>
      <c r="B21966" s="3" t="n">
        <v>37.9910621643066</v>
      </c>
      <c r="C21966" s="3" t="n">
        <v>9.04504013061523</v>
      </c>
      <c r="D21966" s="3" t="n">
        <v>30.8837165832519</v>
      </c>
      <c r="E21966" s="3" t="n">
        <v>8.51503658294677</v>
      </c>
      <c r="F21966" s="3" t="n">
        <v>262.975982666015</v>
      </c>
      <c r="G21966" s="3" t="n">
        <v>0.765286684036254</v>
      </c>
    </row>
    <row r="21967" customFormat="false" ht="13.8" hidden="false" customHeight="false" outlineLevel="0" collapsed="false">
      <c r="A21967" s="2" t="s">
        <v>21972</v>
      </c>
      <c r="B21967" s="3" t="n">
        <v>37.9831047058105</v>
      </c>
      <c r="C21967" s="3" t="n">
        <v>9.04193305969238</v>
      </c>
      <c r="D21967" s="3" t="n">
        <v>30.8872985839843</v>
      </c>
      <c r="E21967" s="3" t="n">
        <v>8.51415634155273</v>
      </c>
      <c r="F21967" s="3" t="n">
        <v>262.979278564453</v>
      </c>
      <c r="G21967" s="3" t="n">
        <v>0.765719652175903</v>
      </c>
    </row>
    <row r="21968" customFormat="false" ht="13.8" hidden="false" customHeight="false" outlineLevel="0" collapsed="false">
      <c r="A21968" s="2" t="s">
        <v>21973</v>
      </c>
      <c r="B21968" s="3" t="n">
        <v>38.0407104492187</v>
      </c>
      <c r="C21968" s="3" t="n">
        <v>9.06057739257812</v>
      </c>
      <c r="D21968" s="3" t="n">
        <v>30.9810981750488</v>
      </c>
      <c r="E21968" s="3" t="n">
        <v>8.51217555999755</v>
      </c>
      <c r="F21968" s="3" t="n">
        <v>263.716552734375</v>
      </c>
      <c r="G21968" s="3" t="n">
        <v>0.76512587070465</v>
      </c>
    </row>
    <row r="21969" customFormat="false" ht="13.8" hidden="false" customHeight="false" outlineLevel="0" collapsed="false">
      <c r="A21969" s="2" t="s">
        <v>21974</v>
      </c>
      <c r="B21969" s="3" t="n">
        <v>38.044677734375</v>
      </c>
      <c r="C21969" s="3" t="n">
        <v>9.04753017425537</v>
      </c>
      <c r="D21969" s="3" t="n">
        <v>30.9797058105468</v>
      </c>
      <c r="E21969" s="3" t="n">
        <v>8.50966262817382</v>
      </c>
      <c r="F21969" s="3" t="n">
        <v>263.626831054687</v>
      </c>
      <c r="G21969" s="3" t="n">
        <v>0.765888690948486</v>
      </c>
    </row>
    <row r="21970" customFormat="false" ht="13.8" hidden="false" customHeight="false" outlineLevel="0" collapsed="false">
      <c r="A21970" s="2" t="s">
        <v>21975</v>
      </c>
      <c r="B21970" s="3" t="n">
        <v>37.9996337890625</v>
      </c>
      <c r="C21970" s="3" t="n">
        <v>9.04300117492675</v>
      </c>
      <c r="D21970" s="3" t="n">
        <v>30.9357986450195</v>
      </c>
      <c r="E21970" s="3" t="n">
        <v>8.47120189666748</v>
      </c>
      <c r="F21970" s="3" t="n">
        <v>262.063385009765</v>
      </c>
      <c r="G21970" s="3" t="n">
        <v>0.762630820274353</v>
      </c>
    </row>
    <row r="21971" customFormat="false" ht="13.8" hidden="false" customHeight="false" outlineLevel="0" collapsed="false">
      <c r="A21971" s="2" t="s">
        <v>21976</v>
      </c>
      <c r="B21971" s="3" t="n">
        <v>38.0306892395019</v>
      </c>
      <c r="C21971" s="3" t="n">
        <v>9.06839656829834</v>
      </c>
      <c r="D21971" s="3" t="n">
        <v>30.9185600280761</v>
      </c>
      <c r="E21971" s="3" t="n">
        <v>8.48928356170654</v>
      </c>
      <c r="F21971" s="3" t="n">
        <v>262.476409912109</v>
      </c>
      <c r="G21971" s="3" t="n">
        <v>0.761071681976318</v>
      </c>
    </row>
    <row r="21972" customFormat="false" ht="13.8" hidden="false" customHeight="false" outlineLevel="0" collapsed="false">
      <c r="A21972" s="2" t="s">
        <v>21977</v>
      </c>
      <c r="B21972" s="3" t="n">
        <v>38.0562629699707</v>
      </c>
      <c r="C21972" s="3" t="n">
        <v>9.07121753692627</v>
      </c>
      <c r="D21972" s="3" t="n">
        <v>30.9122714996337</v>
      </c>
      <c r="E21972" s="3" t="n">
        <v>8.51192283630371</v>
      </c>
      <c r="F21972" s="3" t="n">
        <v>263.122863769531</v>
      </c>
      <c r="G21972" s="3" t="n">
        <v>0.762196362018585</v>
      </c>
    </row>
    <row r="21973" customFormat="false" ht="13.8" hidden="false" customHeight="false" outlineLevel="0" collapsed="false">
      <c r="A21973" s="2" t="s">
        <v>21978</v>
      </c>
      <c r="B21973" s="3" t="n">
        <v>37.979148864746</v>
      </c>
      <c r="C21973" s="3" t="n">
        <v>9.08264255523681</v>
      </c>
      <c r="D21973" s="3" t="n">
        <v>30.8530960083007</v>
      </c>
      <c r="E21973" s="3" t="n">
        <v>8.54308700561523</v>
      </c>
      <c r="F21973" s="3" t="n">
        <v>263.580688476562</v>
      </c>
      <c r="G21973" s="3" t="n">
        <v>0.764110445976257</v>
      </c>
    </row>
    <row r="21974" customFormat="false" ht="13.8" hidden="false" customHeight="false" outlineLevel="0" collapsed="false">
      <c r="A21974" s="2" t="s">
        <v>21979</v>
      </c>
      <c r="B21974" s="3" t="n">
        <v>38.0441627502441</v>
      </c>
      <c r="C21974" s="3" t="n">
        <v>9.08820533752441</v>
      </c>
      <c r="D21974" s="3" t="n">
        <v>30.8016414642334</v>
      </c>
      <c r="E21974" s="3" t="n">
        <v>8.49958705902099</v>
      </c>
      <c r="F21974" s="3" t="n">
        <v>261.801239013671</v>
      </c>
      <c r="G21974" s="3" t="n">
        <v>0.757191181182861</v>
      </c>
    </row>
    <row r="21975" customFormat="false" ht="13.8" hidden="false" customHeight="false" outlineLevel="0" collapsed="false">
      <c r="A21975" s="2" t="s">
        <v>21980</v>
      </c>
      <c r="B21975" s="3" t="n">
        <v>38.085147857666</v>
      </c>
      <c r="C21975" s="3" t="n">
        <v>9.07999324798584</v>
      </c>
      <c r="D21975" s="3" t="n">
        <v>30.790376663208</v>
      </c>
      <c r="E21975" s="3" t="n">
        <v>8.52737522125244</v>
      </c>
      <c r="F21975" s="3" t="n">
        <v>262.561096191406</v>
      </c>
      <c r="G21975" s="3" t="n">
        <v>0.759257674217224</v>
      </c>
    </row>
    <row r="21976" customFormat="false" ht="13.8" hidden="false" customHeight="false" outlineLevel="0" collapsed="false">
      <c r="A21976" s="2" t="s">
        <v>21981</v>
      </c>
      <c r="B21976" s="3" t="n">
        <v>38.1985130310058</v>
      </c>
      <c r="C21976" s="3" t="n">
        <v>8.99984073638916</v>
      </c>
      <c r="D21976" s="3" t="n">
        <v>31.061876296997</v>
      </c>
      <c r="E21976" s="3" t="n">
        <v>8.4351053237915</v>
      </c>
      <c r="F21976" s="3" t="n">
        <v>262.010192871093</v>
      </c>
      <c r="G21976" s="3" t="n">
        <v>0.762143790721893</v>
      </c>
    </row>
    <row r="21977" customFormat="false" ht="13.8" hidden="false" customHeight="false" outlineLevel="0" collapsed="false">
      <c r="A21977" s="2" t="s">
        <v>21982</v>
      </c>
      <c r="B21977" s="3" t="n">
        <v>38.2291679382324</v>
      </c>
      <c r="C21977" s="3" t="n">
        <v>9.04150390625</v>
      </c>
      <c r="D21977" s="3" t="n">
        <v>31.0401287078857</v>
      </c>
      <c r="E21977" s="3" t="n">
        <v>8.48249435424804</v>
      </c>
      <c r="F21977" s="3" t="n">
        <v>263.297729492187</v>
      </c>
      <c r="G21977" s="3" t="n">
        <v>0.761748492717742</v>
      </c>
    </row>
    <row r="21978" customFormat="false" ht="13.8" hidden="false" customHeight="false" outlineLevel="0" collapsed="false">
      <c r="A21978" s="2" t="s">
        <v>21983</v>
      </c>
      <c r="B21978" s="3" t="n">
        <v>38.2200927734375</v>
      </c>
      <c r="C21978" s="3" t="n">
        <v>9.05017471313476</v>
      </c>
      <c r="D21978" s="3" t="n">
        <v>31.0544662475585</v>
      </c>
      <c r="E21978" s="3" t="n">
        <v>8.48246765136718</v>
      </c>
      <c r="F21978" s="3" t="n">
        <v>263.418518066406</v>
      </c>
      <c r="G21978" s="3" t="n">
        <v>0.761548578739166</v>
      </c>
    </row>
    <row r="21979" customFormat="false" ht="13.8" hidden="false" customHeight="false" outlineLevel="0" collapsed="false">
      <c r="A21979" s="2" t="s">
        <v>21984</v>
      </c>
      <c r="B21979" s="3" t="n">
        <v>38.0679588317871</v>
      </c>
      <c r="C21979" s="3" t="n">
        <v>9.08065223693847</v>
      </c>
      <c r="D21979" s="3" t="n">
        <v>30.9334297180175</v>
      </c>
      <c r="E21979" s="3" t="n">
        <v>8.52174472808837</v>
      </c>
      <c r="F21979" s="3" t="n">
        <v>263.606781005859</v>
      </c>
      <c r="G21979" s="3" t="n">
        <v>0.76257038116455</v>
      </c>
    </row>
    <row r="21980" customFormat="false" ht="13.8" hidden="false" customHeight="false" outlineLevel="0" collapsed="false">
      <c r="A21980" s="2" t="s">
        <v>21985</v>
      </c>
      <c r="B21980" s="3" t="n">
        <v>38.1262969970703</v>
      </c>
      <c r="C21980" s="3" t="n">
        <v>9.03351593017578</v>
      </c>
      <c r="D21980" s="3" t="n">
        <v>30.9990291595459</v>
      </c>
      <c r="E21980" s="3" t="n">
        <v>8.50299263000488</v>
      </c>
      <c r="F21980" s="3" t="n">
        <v>263.584503173828</v>
      </c>
      <c r="G21980" s="3" t="n">
        <v>0.76531183719635</v>
      </c>
    </row>
    <row r="21981" customFormat="false" ht="13.8" hidden="false" customHeight="false" outlineLevel="0" collapsed="false">
      <c r="A21981" s="2" t="s">
        <v>21986</v>
      </c>
      <c r="B21981" s="3" t="n">
        <v>38.1037712097168</v>
      </c>
      <c r="C21981" s="3" t="n">
        <v>9.04584503173828</v>
      </c>
      <c r="D21981" s="3" t="n">
        <v>30.9807243347167</v>
      </c>
      <c r="E21981" s="3" t="n">
        <v>8.49148273468017</v>
      </c>
      <c r="F21981" s="3" t="n">
        <v>263.072296142578</v>
      </c>
      <c r="G21981" s="3" t="n">
        <v>0.763234555721283</v>
      </c>
    </row>
    <row r="21982" customFormat="false" ht="13.8" hidden="false" customHeight="false" outlineLevel="0" collapsed="false">
      <c r="A21982" s="2" t="s">
        <v>21987</v>
      </c>
      <c r="B21982" s="3" t="n">
        <v>38.0386962890625</v>
      </c>
      <c r="C21982" s="3" t="n">
        <v>8.99779033660888</v>
      </c>
      <c r="D21982" s="3" t="n">
        <v>30.9532508850097</v>
      </c>
      <c r="E21982" s="3" t="n">
        <v>8.48534107208252</v>
      </c>
      <c r="F21982" s="3" t="n">
        <v>262.648895263671</v>
      </c>
      <c r="G21982" s="3" t="n">
        <v>0.767386376857757</v>
      </c>
    </row>
    <row r="21983" customFormat="false" ht="13.8" hidden="false" customHeight="false" outlineLevel="0" collapsed="false">
      <c r="A21983" s="2" t="s">
        <v>21988</v>
      </c>
      <c r="B21983" s="3" t="n">
        <v>38.0212745666503</v>
      </c>
      <c r="C21983" s="3" t="n">
        <v>9.05591487884521</v>
      </c>
      <c r="D21983" s="3" t="n">
        <v>30.8540573120117</v>
      </c>
      <c r="E21983" s="3" t="n">
        <v>8.52616214752197</v>
      </c>
      <c r="F21983" s="3" t="n">
        <v>263.066680908203</v>
      </c>
      <c r="G21983" s="3" t="n">
        <v>0.764023721218109</v>
      </c>
    </row>
    <row r="21984" customFormat="false" ht="13.8" hidden="false" customHeight="false" outlineLevel="0" collapsed="false">
      <c r="A21984" s="2" t="s">
        <v>21989</v>
      </c>
      <c r="B21984" s="3" t="n">
        <v>38.1014671325683</v>
      </c>
      <c r="C21984" s="3" t="n">
        <v>8.99602699279785</v>
      </c>
      <c r="D21984" s="3" t="n">
        <v>31.0745620727539</v>
      </c>
      <c r="E21984" s="3" t="n">
        <v>8.48336601257324</v>
      </c>
      <c r="F21984" s="3" t="n">
        <v>263.616882324218</v>
      </c>
      <c r="G21984" s="3" t="n">
        <v>0.769096374511718</v>
      </c>
    </row>
    <row r="21985" customFormat="false" ht="13.8" hidden="false" customHeight="false" outlineLevel="0" collapsed="false">
      <c r="A21985" s="2" t="s">
        <v>21990</v>
      </c>
      <c r="B21985" s="3" t="n">
        <v>38.0208702087402</v>
      </c>
      <c r="C21985" s="3" t="n">
        <v>8.99911499023437</v>
      </c>
      <c r="D21985" s="3" t="n">
        <v>30.9605331420898</v>
      </c>
      <c r="E21985" s="3" t="n">
        <v>8.49649906158447</v>
      </c>
      <c r="F21985" s="3" t="n">
        <v>263.05615234375</v>
      </c>
      <c r="G21985" s="3" t="n">
        <v>0.768823444843292</v>
      </c>
    </row>
    <row r="21986" customFormat="false" ht="13.8" hidden="false" customHeight="false" outlineLevel="0" collapsed="false">
      <c r="A21986" s="2" t="s">
        <v>21991</v>
      </c>
      <c r="B21986" s="3" t="n">
        <v>37.9867668151855</v>
      </c>
      <c r="C21986" s="3" t="n">
        <v>9.04449558258056</v>
      </c>
      <c r="D21986" s="3" t="n">
        <v>30.859483718872</v>
      </c>
      <c r="E21986" s="3" t="n">
        <v>8.51309490203857</v>
      </c>
      <c r="F21986" s="3" t="n">
        <v>262.709716796875</v>
      </c>
      <c r="G21986" s="3" t="n">
        <v>0.76464432477951</v>
      </c>
    </row>
    <row r="21987" customFormat="false" ht="13.8" hidden="false" customHeight="false" outlineLevel="0" collapsed="false">
      <c r="A21987" s="2" t="s">
        <v>21992</v>
      </c>
      <c r="B21987" s="3" t="n">
        <v>37.9886283874511</v>
      </c>
      <c r="C21987" s="3" t="n">
        <v>9.07451820373535</v>
      </c>
      <c r="D21987" s="3" t="n">
        <v>30.8198490142822</v>
      </c>
      <c r="E21987" s="3" t="n">
        <v>8.53429222106933</v>
      </c>
      <c r="F21987" s="3" t="n">
        <v>263.025604248046</v>
      </c>
      <c r="G21987" s="3" t="n">
        <v>0.762993514537811</v>
      </c>
    </row>
    <row r="21988" customFormat="false" ht="13.8" hidden="false" customHeight="false" outlineLevel="0" collapsed="false">
      <c r="A21988" s="2" t="s">
        <v>21993</v>
      </c>
      <c r="B21988" s="3" t="n">
        <v>38.0208625793457</v>
      </c>
      <c r="C21988" s="3" t="n">
        <v>9.0385570526123</v>
      </c>
      <c r="D21988" s="3" t="n">
        <v>30.9482841491699</v>
      </c>
      <c r="E21988" s="3" t="n">
        <v>8.50860023498535</v>
      </c>
      <c r="F21988" s="3" t="n">
        <v>263.326568603515</v>
      </c>
      <c r="G21988" s="3" t="n">
        <v>0.766255497932434</v>
      </c>
    </row>
    <row r="21989" customFormat="false" ht="13.8" hidden="false" customHeight="false" outlineLevel="0" collapsed="false">
      <c r="A21989" s="2" t="s">
        <v>21994</v>
      </c>
      <c r="B21989" s="3" t="n">
        <v>38.116584777832</v>
      </c>
      <c r="C21989" s="3" t="n">
        <v>9.04106140136718</v>
      </c>
      <c r="D21989" s="3" t="n">
        <v>31.0042572021484</v>
      </c>
      <c r="E21989" s="3" t="n">
        <v>8.51224994659423</v>
      </c>
      <c r="F21989" s="3" t="n">
        <v>263.915985107421</v>
      </c>
      <c r="G21989" s="3" t="n">
        <v>0.765829861164093</v>
      </c>
    </row>
    <row r="21990" customFormat="false" ht="13.8" hidden="false" customHeight="false" outlineLevel="0" collapsed="false">
      <c r="A21990" s="2" t="s">
        <v>21995</v>
      </c>
      <c r="B21990" s="3" t="n">
        <v>37.9523200988769</v>
      </c>
      <c r="C21990" s="3" t="n">
        <v>9.07658576965332</v>
      </c>
      <c r="D21990" s="3" t="n">
        <v>30.8185195922851</v>
      </c>
      <c r="E21990" s="3" t="n">
        <v>8.5374174118042</v>
      </c>
      <c r="F21990" s="3" t="n">
        <v>263.110565185546</v>
      </c>
      <c r="G21990" s="3" t="n">
        <v>0.763796091079711</v>
      </c>
    </row>
    <row r="21991" customFormat="false" ht="13.8" hidden="false" customHeight="false" outlineLevel="0" collapsed="false">
      <c r="A21991" s="2" t="s">
        <v>21996</v>
      </c>
      <c r="B21991" s="3" t="n">
        <v>37.9720268249511</v>
      </c>
      <c r="C21991" s="3" t="n">
        <v>9.07278442382812</v>
      </c>
      <c r="D21991" s="3" t="n">
        <v>30.8722820281982</v>
      </c>
      <c r="E21991" s="3" t="n">
        <v>8.5304946899414</v>
      </c>
      <c r="F21991" s="3" t="n">
        <v>263.355834960937</v>
      </c>
      <c r="G21991" s="3" t="n">
        <v>0.764431476593017</v>
      </c>
    </row>
    <row r="21992" customFormat="false" ht="13.8" hidden="false" customHeight="false" outlineLevel="0" collapsed="false">
      <c r="A21992" s="2" t="s">
        <v>21997</v>
      </c>
      <c r="B21992" s="3" t="n">
        <v>38.0427818298339</v>
      </c>
      <c r="C21992" s="3" t="n">
        <v>9.04900550842285</v>
      </c>
      <c r="D21992" s="3" t="n">
        <v>30.9862899780273</v>
      </c>
      <c r="E21992" s="3" t="n">
        <v>8.51072597503662</v>
      </c>
      <c r="F21992" s="3" t="n">
        <v>263.7158203125</v>
      </c>
      <c r="G21992" s="3" t="n">
        <v>0.766060471534729</v>
      </c>
    </row>
    <row r="21993" customFormat="false" ht="13.8" hidden="false" customHeight="false" outlineLevel="0" collapsed="false">
      <c r="A21993" s="2" t="s">
        <v>21998</v>
      </c>
      <c r="B21993" s="3" t="n">
        <v>38.1004333496093</v>
      </c>
      <c r="C21993" s="3" t="n">
        <v>9.04768371582031</v>
      </c>
      <c r="D21993" s="3" t="n">
        <v>30.9862003326416</v>
      </c>
      <c r="E21993" s="3" t="n">
        <v>8.49662685394287</v>
      </c>
      <c r="F21993" s="3" t="n">
        <v>263.278167724609</v>
      </c>
      <c r="G21993" s="3" t="n">
        <v>0.763743460178375</v>
      </c>
    </row>
    <row r="21994" customFormat="false" ht="13.8" hidden="false" customHeight="false" outlineLevel="0" collapsed="false">
      <c r="A21994" s="2" t="s">
        <v>21999</v>
      </c>
      <c r="B21994" s="3" t="n">
        <v>37.984375</v>
      </c>
      <c r="C21994" s="3" t="n">
        <v>9.07736206054687</v>
      </c>
      <c r="D21994" s="3" t="n">
        <v>30.8887462615966</v>
      </c>
      <c r="E21994" s="3" t="n">
        <v>8.53397274017334</v>
      </c>
      <c r="F21994" s="3" t="n">
        <v>263.603729248046</v>
      </c>
      <c r="G21994" s="3" t="n">
        <v>0.764516592025756</v>
      </c>
    </row>
    <row r="21995" customFormat="false" ht="13.8" hidden="false" customHeight="false" outlineLevel="0" collapsed="false">
      <c r="A21995" s="2" t="s">
        <v>22000</v>
      </c>
      <c r="B21995" s="3" t="n">
        <v>38.0495414733886</v>
      </c>
      <c r="C21995" s="3" t="n">
        <v>9.03640842437744</v>
      </c>
      <c r="D21995" s="3" t="n">
        <v>30.9438419342041</v>
      </c>
      <c r="E21995" s="3" t="n">
        <v>8.50439643859863</v>
      </c>
      <c r="F21995" s="3" t="n">
        <v>263.15869140625</v>
      </c>
      <c r="G21995" s="3" t="n">
        <v>0.765371739864349</v>
      </c>
    </row>
    <row r="21996" customFormat="false" ht="13.8" hidden="false" customHeight="false" outlineLevel="0" collapsed="false">
      <c r="A21996" s="2" t="s">
        <v>22001</v>
      </c>
      <c r="B21996" s="3" t="n">
        <v>37.9605255126953</v>
      </c>
      <c r="C21996" s="3" t="n">
        <v>9.08203125</v>
      </c>
      <c r="D21996" s="3" t="n">
        <v>30.8155117034912</v>
      </c>
      <c r="E21996" s="3" t="n">
        <v>8.53711700439453</v>
      </c>
      <c r="F21996" s="3" t="n">
        <v>263.075622558593</v>
      </c>
      <c r="G21996" s="3" t="n">
        <v>0.763071775436401</v>
      </c>
    </row>
    <row r="21997" customFormat="false" ht="13.8" hidden="false" customHeight="false" outlineLevel="0" collapsed="false">
      <c r="A21997" s="2" t="s">
        <v>22002</v>
      </c>
      <c r="B21997" s="3" t="n">
        <v>38.0331573486328</v>
      </c>
      <c r="C21997" s="3" t="n">
        <v>9.05422306060791</v>
      </c>
      <c r="D21997" s="3" t="n">
        <v>30.9558277130126</v>
      </c>
      <c r="E21997" s="3" t="n">
        <v>8.51240444183349</v>
      </c>
      <c r="F21997" s="3" t="n">
        <v>263.508514404296</v>
      </c>
      <c r="G21997" s="3" t="n">
        <v>0.765210807323455</v>
      </c>
    </row>
    <row r="21998" customFormat="false" ht="13.8" hidden="false" customHeight="false" outlineLevel="0" collapsed="false">
      <c r="A21998" s="2" t="s">
        <v>22003</v>
      </c>
      <c r="B21998" s="3" t="n">
        <v>38.0522918701171</v>
      </c>
      <c r="C21998" s="3" t="n">
        <v>9.03126811981201</v>
      </c>
      <c r="D21998" s="3" t="n">
        <v>30.9865322113037</v>
      </c>
      <c r="E21998" s="3" t="n">
        <v>8.5101261138916</v>
      </c>
      <c r="F21998" s="3" t="n">
        <v>263.699310302734</v>
      </c>
      <c r="G21998" s="3" t="n">
        <v>0.767325162887573</v>
      </c>
    </row>
    <row r="21999" customFormat="false" ht="13.8" hidden="false" customHeight="false" outlineLevel="0" collapsed="false">
      <c r="A21999" s="2" t="s">
        <v>22004</v>
      </c>
      <c r="B21999" s="3" t="n">
        <v>38.0886268615722</v>
      </c>
      <c r="C21999" s="3" t="n">
        <v>9.04649639129638</v>
      </c>
      <c r="D21999" s="3" t="n">
        <v>31.011339187622</v>
      </c>
      <c r="E21999" s="3" t="n">
        <v>8.50262832641601</v>
      </c>
      <c r="F21999" s="3" t="n">
        <v>263.67788696289</v>
      </c>
      <c r="G21999" s="3" t="n">
        <v>0.765240550041198</v>
      </c>
    </row>
    <row r="22000" customFormat="false" ht="13.8" hidden="false" customHeight="false" outlineLevel="0" collapsed="false">
      <c r="A22000" s="2" t="s">
        <v>22005</v>
      </c>
      <c r="B22000" s="3" t="n">
        <v>37.9908180236816</v>
      </c>
      <c r="C22000" s="3" t="n">
        <v>9.04224300384521</v>
      </c>
      <c r="D22000" s="3" t="n">
        <v>30.9162254333496</v>
      </c>
      <c r="E22000" s="3" t="n">
        <v>8.50328636169433</v>
      </c>
      <c r="F22000" s="3" t="n">
        <v>262.889526367187</v>
      </c>
      <c r="G22000" s="3" t="n">
        <v>0.765276670455932</v>
      </c>
    </row>
    <row r="22001" customFormat="false" ht="13.8" hidden="false" customHeight="false" outlineLevel="0" collapsed="false">
      <c r="A22001" s="2" t="s">
        <v>22006</v>
      </c>
      <c r="B22001" s="3" t="n">
        <v>38.0527725219726</v>
      </c>
      <c r="C22001" s="3" t="n">
        <v>9.0998830795288</v>
      </c>
      <c r="D22001" s="3" t="n">
        <v>30.8316478729248</v>
      </c>
      <c r="E22001" s="3" t="n">
        <v>8.52795982360839</v>
      </c>
      <c r="F22001" s="3" t="n">
        <v>262.931060791015</v>
      </c>
      <c r="G22001" s="3" t="n">
        <v>0.759311139583587</v>
      </c>
    </row>
    <row r="22002" customFormat="false" ht="13.8" hidden="false" customHeight="false" outlineLevel="0" collapsed="false">
      <c r="A22002" s="2" t="s">
        <v>22007</v>
      </c>
      <c r="B22002" s="3" t="n">
        <v>37.99951171875</v>
      </c>
      <c r="C22002" s="3" t="n">
        <v>9.02938365936279</v>
      </c>
      <c r="D22002" s="3" t="n">
        <v>30.9350395202636</v>
      </c>
      <c r="E22002" s="3" t="n">
        <v>8.50228404998779</v>
      </c>
      <c r="F22002" s="3" t="n">
        <v>263.018493652343</v>
      </c>
      <c r="G22002" s="3" t="n">
        <v>0.766567051410675</v>
      </c>
    </row>
    <row r="22003" customFormat="false" ht="13.8" hidden="false" customHeight="false" outlineLevel="0" collapsed="false">
      <c r="A22003" s="2" t="s">
        <v>22008</v>
      </c>
      <c r="B22003" s="3" t="n">
        <v>38.2266845703125</v>
      </c>
      <c r="C22003" s="3" t="n">
        <v>9.02596282958984</v>
      </c>
      <c r="D22003" s="3" t="n">
        <v>31.1514949798584</v>
      </c>
      <c r="E22003" s="3" t="n">
        <v>8.47330856323242</v>
      </c>
      <c r="F22003" s="3" t="n">
        <v>263.956237792968</v>
      </c>
      <c r="G22003" s="3" t="n">
        <v>0.765018165111541</v>
      </c>
    </row>
    <row r="22004" customFormat="false" ht="13.8" hidden="false" customHeight="false" outlineLevel="0" collapsed="false">
      <c r="A22004" s="2" t="s">
        <v>22009</v>
      </c>
      <c r="B22004" s="3" t="n">
        <v>38.1509132385253</v>
      </c>
      <c r="C22004" s="3" t="n">
        <v>9.04246997833252</v>
      </c>
      <c r="D22004" s="3" t="n">
        <v>31.0708065032959</v>
      </c>
      <c r="E22004" s="3" t="n">
        <v>8.49549579620361</v>
      </c>
      <c r="F22004" s="3" t="n">
        <v>263.9619140625</v>
      </c>
      <c r="G22004" s="3" t="n">
        <v>0.765154719352722</v>
      </c>
    </row>
    <row r="22005" customFormat="false" ht="13.8" hidden="false" customHeight="false" outlineLevel="0" collapsed="false">
      <c r="A22005" s="2" t="s">
        <v>22010</v>
      </c>
      <c r="B22005" s="3" t="n">
        <v>38.1297454833984</v>
      </c>
      <c r="C22005" s="3" t="n">
        <v>9.03811836242675</v>
      </c>
      <c r="D22005" s="3" t="n">
        <v>31.0919399261474</v>
      </c>
      <c r="E22005" s="3" t="n">
        <v>8.48562335968017</v>
      </c>
      <c r="F22005" s="3" t="n">
        <v>263.834503173828</v>
      </c>
      <c r="G22005" s="3" t="n">
        <v>0.765578389167785</v>
      </c>
    </row>
    <row r="22006" customFormat="false" ht="13.8" hidden="false" customHeight="false" outlineLevel="0" collapsed="false">
      <c r="A22006" s="2" t="s">
        <v>22011</v>
      </c>
      <c r="B22006" s="3" t="n">
        <v>38.1320991516113</v>
      </c>
      <c r="C22006" s="3" t="n">
        <v>9.03976154327392</v>
      </c>
      <c r="D22006" s="3" t="n">
        <v>31.0486145019531</v>
      </c>
      <c r="E22006" s="3" t="n">
        <v>8.47487926483154</v>
      </c>
      <c r="F22006" s="3" t="n">
        <v>263.133270263671</v>
      </c>
      <c r="G22006" s="3" t="n">
        <v>0.763357698917388</v>
      </c>
    </row>
    <row r="22007" customFormat="false" ht="13.8" hidden="false" customHeight="false" outlineLevel="0" collapsed="false">
      <c r="A22007" s="2" t="s">
        <v>22012</v>
      </c>
      <c r="B22007" s="3" t="n">
        <v>38.1131782531738</v>
      </c>
      <c r="C22007" s="3" t="n">
        <v>9.0272045135498</v>
      </c>
      <c r="D22007" s="3" t="n">
        <v>31.0404891967773</v>
      </c>
      <c r="E22007" s="3" t="n">
        <v>8.49009227752685</v>
      </c>
      <c r="F22007" s="3" t="n">
        <v>263.53662109375</v>
      </c>
      <c r="G22007" s="3" t="n">
        <v>0.765971362590789</v>
      </c>
    </row>
    <row r="22008" customFormat="false" ht="13.8" hidden="false" customHeight="false" outlineLevel="0" collapsed="false">
      <c r="A22008" s="2" t="s">
        <v>22013</v>
      </c>
      <c r="B22008" s="3" t="n">
        <v>38.0198440551757</v>
      </c>
      <c r="C22008" s="3" t="n">
        <v>9.03464221954345</v>
      </c>
      <c r="D22008" s="3" t="n">
        <v>30.8557987213134</v>
      </c>
      <c r="E22008" s="3" t="n">
        <v>8.49746036529541</v>
      </c>
      <c r="F22008" s="3" t="n">
        <v>262.195922851562</v>
      </c>
      <c r="G22008" s="3" t="n">
        <v>0.763316512107849</v>
      </c>
    </row>
    <row r="22009" customFormat="false" ht="13.8" hidden="false" customHeight="false" outlineLevel="0" collapsed="false">
      <c r="A22009" s="2" t="s">
        <v>22014</v>
      </c>
      <c r="B22009" s="3" t="n">
        <v>37.9561729431152</v>
      </c>
      <c r="C22009" s="3" t="n">
        <v>9.01351165771484</v>
      </c>
      <c r="D22009" s="3" t="n">
        <v>30.8515148162841</v>
      </c>
      <c r="E22009" s="3" t="n">
        <v>8.46741676330566</v>
      </c>
      <c r="F22009" s="3" t="n">
        <v>261.232635498046</v>
      </c>
      <c r="G22009" s="3" t="n">
        <v>0.763573765754699</v>
      </c>
    </row>
    <row r="22010" customFormat="false" ht="13.8" hidden="false" customHeight="false" outlineLevel="0" collapsed="false">
      <c r="A22010" s="2" t="s">
        <v>22015</v>
      </c>
      <c r="B22010" s="3" t="n">
        <v>37.9439086914062</v>
      </c>
      <c r="C22010" s="3" t="n">
        <v>9.06933403015136</v>
      </c>
      <c r="D22010" s="3" t="n">
        <v>30.8120613098144</v>
      </c>
      <c r="E22010" s="3" t="n">
        <v>8.52623653411865</v>
      </c>
      <c r="F22010" s="3" t="n">
        <v>262.7109375</v>
      </c>
      <c r="G22010" s="3" t="n">
        <v>0.763414978981018</v>
      </c>
    </row>
    <row r="22011" customFormat="false" ht="13.8" hidden="false" customHeight="false" outlineLevel="0" collapsed="false">
      <c r="A22011" s="2" t="s">
        <v>22016</v>
      </c>
      <c r="B22011" s="3" t="n">
        <v>37.9710731506347</v>
      </c>
      <c r="C22011" s="3" t="n">
        <v>9.05225944519043</v>
      </c>
      <c r="D22011" s="3" t="n">
        <v>30.8519840240478</v>
      </c>
      <c r="E22011" s="3" t="n">
        <v>8.52628421783447</v>
      </c>
      <c r="F22011" s="3" t="n">
        <v>263.052795410156</v>
      </c>
      <c r="G22011" s="3" t="n">
        <v>0.76530236005783</v>
      </c>
    </row>
    <row r="22012" customFormat="false" ht="13.8" hidden="false" customHeight="false" outlineLevel="0" collapsed="false">
      <c r="A22012" s="2" t="s">
        <v>22017</v>
      </c>
      <c r="B22012" s="3" t="n">
        <v>38.0327072143554</v>
      </c>
      <c r="C22012" s="3" t="n">
        <v>9.05630588531494</v>
      </c>
      <c r="D22012" s="3" t="n">
        <v>30.9438343048095</v>
      </c>
      <c r="E22012" s="3" t="n">
        <v>8.50942230224609</v>
      </c>
      <c r="F22012" s="3" t="n">
        <v>263.314147949218</v>
      </c>
      <c r="G22012" s="3" t="n">
        <v>0.764479577541351</v>
      </c>
    </row>
    <row r="22013" customFormat="false" ht="13.8" hidden="false" customHeight="false" outlineLevel="0" collapsed="false">
      <c r="A22013" s="2" t="s">
        <v>22018</v>
      </c>
      <c r="B22013" s="3" t="n">
        <v>38.0665245056152</v>
      </c>
      <c r="C22013" s="3" t="n">
        <v>9.03968048095703</v>
      </c>
      <c r="D22013" s="3" t="n">
        <v>31.0466022491455</v>
      </c>
      <c r="E22013" s="3" t="n">
        <v>8.49060153961181</v>
      </c>
      <c r="F22013" s="3" t="n">
        <v>263.604339599609</v>
      </c>
      <c r="G22013" s="3" t="n">
        <v>0.766048491001129</v>
      </c>
    </row>
    <row r="22014" customFormat="false" ht="13.8" hidden="false" customHeight="false" outlineLevel="0" collapsed="false">
      <c r="A22014" s="2" t="s">
        <v>22019</v>
      </c>
      <c r="B22014" s="3" t="n">
        <v>38.0294189453125</v>
      </c>
      <c r="C22014" s="3" t="n">
        <v>9.0348253250122</v>
      </c>
      <c r="D22014" s="3" t="n">
        <v>30.9882144927978</v>
      </c>
      <c r="E22014" s="3" t="n">
        <v>8.49763774871826</v>
      </c>
      <c r="F22014" s="3" t="n">
        <v>263.326629638671</v>
      </c>
      <c r="G22014" s="3" t="n">
        <v>0.766399681568145</v>
      </c>
    </row>
    <row r="22015" customFormat="false" ht="13.8" hidden="false" customHeight="false" outlineLevel="0" collapsed="false">
      <c r="A22015" s="2" t="s">
        <v>22020</v>
      </c>
      <c r="B22015" s="3" t="n">
        <v>38.0879364013671</v>
      </c>
      <c r="C22015" s="3" t="n">
        <v>9.05448246002197</v>
      </c>
      <c r="D22015" s="3" t="n">
        <v>31.0316104888916</v>
      </c>
      <c r="E22015" s="3" t="n">
        <v>8.49648761749267</v>
      </c>
      <c r="F22015" s="3" t="n">
        <v>263.659698486328</v>
      </c>
      <c r="G22015" s="3" t="n">
        <v>0.764526724815368</v>
      </c>
    </row>
    <row r="22016" customFormat="false" ht="13.8" hidden="false" customHeight="false" outlineLevel="0" collapsed="false">
      <c r="A22016" s="2" t="s">
        <v>22021</v>
      </c>
      <c r="B22016" s="3" t="n">
        <v>38.0748596191406</v>
      </c>
      <c r="C22016" s="3" t="n">
        <v>9.04631996154785</v>
      </c>
      <c r="D22016" s="3" t="n">
        <v>31.022705078125</v>
      </c>
      <c r="E22016" s="3" t="n">
        <v>8.50671958923339</v>
      </c>
      <c r="F22016" s="3" t="n">
        <v>263.901458740234</v>
      </c>
      <c r="G22016" s="3" t="n">
        <v>0.766181290149688</v>
      </c>
    </row>
    <row r="22017" customFormat="false" ht="13.8" hidden="false" customHeight="false" outlineLevel="0" collapsed="false">
      <c r="A22017" s="2" t="s">
        <v>22022</v>
      </c>
      <c r="B22017" s="3" t="n">
        <v>38.013874053955</v>
      </c>
      <c r="C22017" s="3" t="n">
        <v>9.05181503295898</v>
      </c>
      <c r="D22017" s="3" t="n">
        <v>30.9246730804443</v>
      </c>
      <c r="E22017" s="3" t="n">
        <v>8.49324989318847</v>
      </c>
      <c r="F22017" s="3" t="n">
        <v>262.650970458984</v>
      </c>
      <c r="G22017" s="3" t="n">
        <v>0.763310432434082</v>
      </c>
    </row>
    <row r="22018" customFormat="false" ht="13.8" hidden="false" customHeight="false" outlineLevel="0" collapsed="false">
      <c r="A22018" s="2" t="s">
        <v>22023</v>
      </c>
      <c r="B22018" s="3" t="n">
        <v>38.040672302246</v>
      </c>
      <c r="C22018" s="3" t="n">
        <v>9.03592014312744</v>
      </c>
      <c r="D22018" s="3" t="n">
        <v>30.9888248443603</v>
      </c>
      <c r="E22018" s="3" t="n">
        <v>8.50945568084716</v>
      </c>
      <c r="F22018" s="3" t="n">
        <v>263.698028564453</v>
      </c>
      <c r="G22018" s="3" t="n">
        <v>0.767160654067993</v>
      </c>
    </row>
    <row r="22019" customFormat="false" ht="13.8" hidden="false" customHeight="false" outlineLevel="0" collapsed="false">
      <c r="A22019" s="2" t="s">
        <v>22024</v>
      </c>
      <c r="B22019" s="3" t="n">
        <v>38.0198173522949</v>
      </c>
      <c r="C22019" s="3" t="n">
        <v>9.06603336334228</v>
      </c>
      <c r="D22019" s="3" t="n">
        <v>30.8553390502929</v>
      </c>
      <c r="E22019" s="3" t="n">
        <v>8.52931499481201</v>
      </c>
      <c r="F22019" s="3" t="n">
        <v>263.174896240234</v>
      </c>
      <c r="G22019" s="3" t="n">
        <v>0.763514220714569</v>
      </c>
    </row>
    <row r="22020" customFormat="false" ht="13.8" hidden="false" customHeight="false" outlineLevel="0" collapsed="false">
      <c r="A22020" s="2" t="s">
        <v>22025</v>
      </c>
      <c r="B22020" s="3" t="n">
        <v>37.9444847106933</v>
      </c>
      <c r="C22020" s="3" t="n">
        <v>9.10531616210937</v>
      </c>
      <c r="D22020" s="3" t="n">
        <v>30.8418560028076</v>
      </c>
      <c r="E22020" s="3" t="n">
        <v>8.52127265930175</v>
      </c>
      <c r="F22020" s="3" t="n">
        <v>262.811859130859</v>
      </c>
      <c r="G22020" s="3" t="n">
        <v>0.760678708553314</v>
      </c>
    </row>
    <row r="22021" customFormat="false" ht="13.8" hidden="false" customHeight="false" outlineLevel="0" collapsed="false">
      <c r="A22021" s="2" t="s">
        <v>22026</v>
      </c>
      <c r="B22021" s="3" t="n">
        <v>38.0250549316406</v>
      </c>
      <c r="C22021" s="3" t="n">
        <v>9.02955436706543</v>
      </c>
      <c r="D22021" s="3" t="n">
        <v>30.8954124450683</v>
      </c>
      <c r="E22021" s="3" t="n">
        <v>8.52430534362793</v>
      </c>
      <c r="F22021" s="3" t="n">
        <v>263.361938476562</v>
      </c>
      <c r="G22021" s="3" t="n">
        <v>0.7670379281044</v>
      </c>
    </row>
    <row r="22022" customFormat="false" ht="13.8" hidden="false" customHeight="false" outlineLevel="0" collapsed="false">
      <c r="A22022" s="2" t="s">
        <v>22027</v>
      </c>
      <c r="B22022" s="3" t="n">
        <v>37.9987907409668</v>
      </c>
      <c r="C22022" s="3" t="n">
        <v>9.04478645324707</v>
      </c>
      <c r="D22022" s="3" t="n">
        <v>30.904239654541</v>
      </c>
      <c r="E22022" s="3" t="n">
        <v>8.51489830017089</v>
      </c>
      <c r="F22022" s="3" t="n">
        <v>263.146453857421</v>
      </c>
      <c r="G22022" s="3" t="n">
        <v>0.765648484230041</v>
      </c>
    </row>
    <row r="22023" customFormat="false" ht="13.8" hidden="false" customHeight="false" outlineLevel="0" collapsed="false">
      <c r="A22023" s="2" t="s">
        <v>22028</v>
      </c>
      <c r="B22023" s="3" t="n">
        <v>38.0485763549804</v>
      </c>
      <c r="C22023" s="3" t="n">
        <v>9.08239936828613</v>
      </c>
      <c r="D22023" s="3" t="n">
        <v>30.9813003540039</v>
      </c>
      <c r="E22023" s="3" t="n">
        <v>8.47390365600586</v>
      </c>
      <c r="F22023" s="3" t="n">
        <v>262.532562255859</v>
      </c>
      <c r="G22023" s="3" t="n">
        <v>0.759703576564788</v>
      </c>
    </row>
    <row r="22024" customFormat="false" ht="13.8" hidden="false" customHeight="false" outlineLevel="0" collapsed="false">
      <c r="A22024" s="2" t="s">
        <v>22029</v>
      </c>
      <c r="B22024" s="3" t="n">
        <v>37.985496520996</v>
      </c>
      <c r="C22024" s="3" t="n">
        <v>9.07142925262451</v>
      </c>
      <c r="D22024" s="3" t="n">
        <v>30.8778705596923</v>
      </c>
      <c r="E22024" s="3" t="n">
        <v>8.525239944458</v>
      </c>
      <c r="F22024" s="3" t="n">
        <v>263.241241455078</v>
      </c>
      <c r="G22024" s="3" t="n">
        <v>0.763942003250122</v>
      </c>
    </row>
    <row r="22025" customFormat="false" ht="13.8" hidden="false" customHeight="false" outlineLevel="0" collapsed="false">
      <c r="A22025" s="2" t="s">
        <v>22030</v>
      </c>
      <c r="B22025" s="3" t="n">
        <v>38.0247802734375</v>
      </c>
      <c r="C22025" s="3" t="n">
        <v>9.03162479400634</v>
      </c>
      <c r="D22025" s="3" t="n">
        <v>30.9337272644042</v>
      </c>
      <c r="E22025" s="3" t="n">
        <v>8.49853038787841</v>
      </c>
      <c r="F22025" s="3" t="n">
        <v>262.891235351562</v>
      </c>
      <c r="G22025" s="3" t="n">
        <v>0.765497028827667</v>
      </c>
    </row>
    <row r="22026" customFormat="false" ht="13.8" hidden="false" customHeight="false" outlineLevel="0" collapsed="false">
      <c r="A22026" s="2" t="s">
        <v>22031</v>
      </c>
      <c r="B22026" s="3" t="n">
        <v>38.0571861267089</v>
      </c>
      <c r="C22026" s="3" t="n">
        <v>9.04344749450683</v>
      </c>
      <c r="D22026" s="3" t="n">
        <v>30.9858303070068</v>
      </c>
      <c r="E22026" s="3" t="n">
        <v>8.49610137939453</v>
      </c>
      <c r="F22026" s="3" t="n">
        <v>263.258758544921</v>
      </c>
      <c r="G22026" s="3" t="n">
        <v>0.764913141727447</v>
      </c>
    </row>
    <row r="22027" customFormat="false" ht="13.8" hidden="false" customHeight="false" outlineLevel="0" collapsed="false">
      <c r="A22027" s="2" t="s">
        <v>22032</v>
      </c>
      <c r="B22027" s="3" t="n">
        <v>38.0249710083007</v>
      </c>
      <c r="C22027" s="3" t="n">
        <v>8.99462985992431</v>
      </c>
      <c r="D22027" s="3" t="n">
        <v>30.9429550170898</v>
      </c>
      <c r="E22027" s="3" t="n">
        <v>8.47975444793701</v>
      </c>
      <c r="F22027" s="3" t="n">
        <v>262.388671875</v>
      </c>
      <c r="G22027" s="3" t="n">
        <v>0.767172276973724</v>
      </c>
    </row>
    <row r="22028" customFormat="false" ht="13.8" hidden="false" customHeight="false" outlineLevel="0" collapsed="false">
      <c r="A22028" s="2" t="s">
        <v>22033</v>
      </c>
      <c r="B22028" s="3" t="n">
        <v>37.9730949401855</v>
      </c>
      <c r="C22028" s="3" t="n">
        <v>9.10012531280517</v>
      </c>
      <c r="D22028" s="3" t="n">
        <v>30.8907508850097</v>
      </c>
      <c r="E22028" s="3" t="n">
        <v>8.56469917297363</v>
      </c>
      <c r="F22028" s="3" t="n">
        <v>264.56997680664</v>
      </c>
      <c r="G22028" s="3" t="n">
        <v>0.765626907348632</v>
      </c>
    </row>
    <row r="22029" customFormat="false" ht="13.8" hidden="false" customHeight="false" outlineLevel="0" collapsed="false">
      <c r="A22029" s="2" t="s">
        <v>22034</v>
      </c>
      <c r="B22029" s="3" t="n">
        <v>37.9915046691894</v>
      </c>
      <c r="C22029" s="3" t="n">
        <v>9.05570125579834</v>
      </c>
      <c r="D22029" s="3" t="n">
        <v>30.9382553100585</v>
      </c>
      <c r="E22029" s="3" t="n">
        <v>8.51532077789306</v>
      </c>
      <c r="F22029" s="3" t="n">
        <v>263.449157714843</v>
      </c>
      <c r="G22029" s="3" t="n">
        <v>0.765752136707305</v>
      </c>
    </row>
    <row r="22030" customFormat="false" ht="13.8" hidden="false" customHeight="false" outlineLevel="0" collapsed="false">
      <c r="A22030" s="2" t="s">
        <v>22035</v>
      </c>
      <c r="B22030" s="3" t="n">
        <v>37.9656410217285</v>
      </c>
      <c r="C22030" s="3" t="n">
        <v>9.08846282958984</v>
      </c>
      <c r="D22030" s="3" t="n">
        <v>30.8700447082519</v>
      </c>
      <c r="E22030" s="3" t="n">
        <v>8.48639106750488</v>
      </c>
      <c r="F22030" s="3" t="n">
        <v>261.975280761718</v>
      </c>
      <c r="G22030" s="3" t="n">
        <v>0.759240090847015</v>
      </c>
    </row>
    <row r="22031" customFormat="false" ht="13.8" hidden="false" customHeight="false" outlineLevel="0" collapsed="false">
      <c r="A22031" s="2" t="s">
        <v>22036</v>
      </c>
      <c r="B22031" s="3" t="n">
        <v>38.0225067138671</v>
      </c>
      <c r="C22031" s="3" t="n">
        <v>9.07518196105957</v>
      </c>
      <c r="D22031" s="3" t="n">
        <v>30.9266319274902</v>
      </c>
      <c r="E22031" s="3" t="n">
        <v>8.51591110229492</v>
      </c>
      <c r="F22031" s="3" t="n">
        <v>263.368438720703</v>
      </c>
      <c r="G22031" s="3" t="n">
        <v>0.763251483440399</v>
      </c>
    </row>
    <row r="22032" customFormat="false" ht="13.8" hidden="false" customHeight="false" outlineLevel="0" collapsed="false">
      <c r="A22032" s="2" t="s">
        <v>22037</v>
      </c>
      <c r="B22032" s="3" t="n">
        <v>38.0615425109863</v>
      </c>
      <c r="C22032" s="3" t="n">
        <v>9.04335308074951</v>
      </c>
      <c r="D22032" s="3" t="n">
        <v>30.9365520477294</v>
      </c>
      <c r="E22032" s="3" t="n">
        <v>8.51261329650878</v>
      </c>
      <c r="F22032" s="3" t="n">
        <v>263.350891113281</v>
      </c>
      <c r="G22032" s="3" t="n">
        <v>0.765101253986358</v>
      </c>
    </row>
    <row r="22033" customFormat="false" ht="13.8" hidden="false" customHeight="false" outlineLevel="0" collapsed="false">
      <c r="A22033" s="2" t="s">
        <v>22038</v>
      </c>
      <c r="B22033" s="3" t="n">
        <v>38.0041961669921</v>
      </c>
      <c r="C22033" s="3" t="n">
        <v>9.03708457946777</v>
      </c>
      <c r="D22033" s="3" t="n">
        <v>30.8565940856933</v>
      </c>
      <c r="E22033" s="3" t="n">
        <v>8.51217269897461</v>
      </c>
      <c r="F22033" s="3" t="n">
        <v>262.656646728515</v>
      </c>
      <c r="G22033" s="3" t="n">
        <v>0.764765858650207</v>
      </c>
    </row>
    <row r="22034" customFormat="false" ht="13.8" hidden="false" customHeight="false" outlineLevel="0" collapsed="false">
      <c r="A22034" s="2" t="s">
        <v>22039</v>
      </c>
      <c r="B22034" s="3" t="n">
        <v>37.9938850402832</v>
      </c>
      <c r="C22034" s="3" t="n">
        <v>9.05020523071289</v>
      </c>
      <c r="D22034" s="3" t="n">
        <v>30.9243869781494</v>
      </c>
      <c r="E22034" s="3" t="n">
        <v>8.50879192352295</v>
      </c>
      <c r="F22034" s="3" t="n">
        <v>263.129180908203</v>
      </c>
      <c r="G22034" s="3" t="n">
        <v>0.765238642692565</v>
      </c>
    </row>
    <row r="22035" customFormat="false" ht="13.8" hidden="false" customHeight="false" outlineLevel="0" collapsed="false">
      <c r="A22035" s="2" t="s">
        <v>22040</v>
      </c>
      <c r="B22035" s="3" t="n">
        <v>38.05415725708</v>
      </c>
      <c r="C22035" s="3" t="n">
        <v>9.05260467529296</v>
      </c>
      <c r="D22035" s="3" t="n">
        <v>30.9062023162841</v>
      </c>
      <c r="E22035" s="3" t="n">
        <v>8.48712730407714</v>
      </c>
      <c r="F22035" s="3" t="n">
        <v>262.304870605468</v>
      </c>
      <c r="G22035" s="3" t="n">
        <v>0.761431217193603</v>
      </c>
    </row>
    <row r="22036" customFormat="false" ht="13.8" hidden="false" customHeight="false" outlineLevel="0" collapsed="false">
      <c r="A22036" s="2" t="s">
        <v>22041</v>
      </c>
      <c r="B22036" s="3" t="n">
        <v>38.0019721984863</v>
      </c>
      <c r="C22036" s="3" t="n">
        <v>9.05507087707519</v>
      </c>
      <c r="D22036" s="3" t="n">
        <v>30.9196872711181</v>
      </c>
      <c r="E22036" s="3" t="n">
        <v>8.51806926727295</v>
      </c>
      <c r="F22036" s="3" t="n">
        <v>263.376037597656</v>
      </c>
      <c r="G22036" s="3" t="n">
        <v>0.765382051467895</v>
      </c>
    </row>
    <row r="22037" customFormat="false" ht="13.8" hidden="false" customHeight="false" outlineLevel="0" collapsed="false">
      <c r="A22037" s="2" t="s">
        <v>22042</v>
      </c>
      <c r="B22037" s="3" t="n">
        <v>38.0081558227539</v>
      </c>
      <c r="C22037" s="3" t="n">
        <v>9.06918811798095</v>
      </c>
      <c r="D22037" s="3" t="n">
        <v>30.8787689208984</v>
      </c>
      <c r="E22037" s="3" t="n">
        <v>8.50728034973144</v>
      </c>
      <c r="F22037" s="3" t="n">
        <v>262.6943359375</v>
      </c>
      <c r="G22037" s="3" t="n">
        <v>0.762088656425476</v>
      </c>
    </row>
    <row r="22038" customFormat="false" ht="13.8" hidden="false" customHeight="false" outlineLevel="0" collapsed="false">
      <c r="A22038" s="2" t="s">
        <v>22043</v>
      </c>
      <c r="B22038" s="3" t="n">
        <v>37.9916763305664</v>
      </c>
      <c r="C22038" s="3" t="n">
        <v>9.07508182525634</v>
      </c>
      <c r="D22038" s="3" t="n">
        <v>30.8953971862792</v>
      </c>
      <c r="E22038" s="3" t="n">
        <v>8.53101158142089</v>
      </c>
      <c r="F22038" s="3" t="n">
        <v>263.56900024414</v>
      </c>
      <c r="G22038" s="3" t="n">
        <v>0.764460980892181</v>
      </c>
    </row>
    <row r="22039" customFormat="false" ht="13.8" hidden="false" customHeight="false" outlineLevel="0" collapsed="false">
      <c r="A22039" s="2" t="s">
        <v>22044</v>
      </c>
      <c r="B22039" s="3" t="n">
        <v>38.1545181274414</v>
      </c>
      <c r="C22039" s="3" t="n">
        <v>9.03204345703125</v>
      </c>
      <c r="D22039" s="3" t="n">
        <v>30.9636859893798</v>
      </c>
      <c r="E22039" s="3" t="n">
        <v>8.48133945465087</v>
      </c>
      <c r="F22039" s="3" t="n">
        <v>262.613525390625</v>
      </c>
      <c r="G22039" s="3" t="n">
        <v>0.762052834033966</v>
      </c>
    </row>
    <row r="22040" customFormat="false" ht="13.8" hidden="false" customHeight="false" outlineLevel="0" collapsed="false">
      <c r="A22040" s="2" t="s">
        <v>22045</v>
      </c>
      <c r="B22040" s="3" t="n">
        <v>38.0780372619628</v>
      </c>
      <c r="C22040" s="3" t="n">
        <v>9.02645015716552</v>
      </c>
      <c r="D22040" s="3" t="n">
        <v>30.9644584655761</v>
      </c>
      <c r="E22040" s="3" t="n">
        <v>8.48468017578125</v>
      </c>
      <c r="F22040" s="3" t="n">
        <v>262.723541259765</v>
      </c>
      <c r="G22040" s="3" t="n">
        <v>0.764376699924469</v>
      </c>
    </row>
    <row r="22041" customFormat="false" ht="13.8" hidden="false" customHeight="false" outlineLevel="0" collapsed="false">
      <c r="A22041" s="2" t="s">
        <v>22046</v>
      </c>
      <c r="B22041" s="3" t="n">
        <v>38.1395683288574</v>
      </c>
      <c r="C22041" s="3" t="n">
        <v>9.04319381713867</v>
      </c>
      <c r="D22041" s="3" t="n">
        <v>31.0407009124755</v>
      </c>
      <c r="E22041" s="3" t="n">
        <v>8.50419330596923</v>
      </c>
      <c r="F22041" s="3" t="n">
        <v>263.976135253906</v>
      </c>
      <c r="G22041" s="3" t="n">
        <v>0.76536226272583</v>
      </c>
    </row>
    <row r="22042" customFormat="false" ht="13.8" hidden="false" customHeight="false" outlineLevel="0" collapsed="false">
      <c r="A22042" s="2" t="s">
        <v>22047</v>
      </c>
      <c r="B22042" s="3" t="n">
        <v>38.0973587036132</v>
      </c>
      <c r="C22042" s="3" t="n">
        <v>9.04522895812988</v>
      </c>
      <c r="D22042" s="3" t="n">
        <v>31.0038223266601</v>
      </c>
      <c r="E22042" s="3" t="n">
        <v>8.50672340393066</v>
      </c>
      <c r="F22042" s="3" t="n">
        <v>263.740936279296</v>
      </c>
      <c r="G22042" s="3" t="n">
        <v>0.765355348587036</v>
      </c>
    </row>
    <row r="22043" customFormat="false" ht="13.8" hidden="false" customHeight="false" outlineLevel="0" collapsed="false">
      <c r="A22043" s="2" t="s">
        <v>22048</v>
      </c>
      <c r="B22043" s="3" t="n">
        <v>38.0672645568847</v>
      </c>
      <c r="C22043" s="3" t="n">
        <v>9.02870655059814</v>
      </c>
      <c r="D22043" s="3" t="n">
        <v>30.9832248687744</v>
      </c>
      <c r="E22043" s="3" t="n">
        <v>8.4891242980957</v>
      </c>
      <c r="F22043" s="3" t="n">
        <v>263.020446777343</v>
      </c>
      <c r="G22043" s="3" t="n">
        <v>0.765265822410583</v>
      </c>
    </row>
    <row r="22044" customFormat="false" ht="13.8" hidden="false" customHeight="false" outlineLevel="0" collapsed="false">
      <c r="A22044" s="2" t="s">
        <v>22049</v>
      </c>
      <c r="B22044" s="3" t="n">
        <v>38.1201820373535</v>
      </c>
      <c r="C22044" s="3" t="n">
        <v>9.0260591506958</v>
      </c>
      <c r="D22044" s="3" t="n">
        <v>30.9446563720703</v>
      </c>
      <c r="E22044" s="3" t="n">
        <v>8.50481510162353</v>
      </c>
      <c r="F22044" s="3" t="n">
        <v>263.178588867187</v>
      </c>
      <c r="G22044" s="3" t="n">
        <v>0.76488721370697</v>
      </c>
    </row>
    <row r="22045" customFormat="false" ht="13.8" hidden="false" customHeight="false" outlineLevel="0" collapsed="false">
      <c r="A22045" s="2" t="s">
        <v>22050</v>
      </c>
      <c r="B22045" s="3" t="n">
        <v>38.0936889648437</v>
      </c>
      <c r="C22045" s="3" t="n">
        <v>9.05463981628418</v>
      </c>
      <c r="D22045" s="3" t="n">
        <v>31.0364017486572</v>
      </c>
      <c r="E22045" s="3" t="n">
        <v>8.49866676330566</v>
      </c>
      <c r="F22045" s="3" t="n">
        <v>263.768035888671</v>
      </c>
      <c r="G22045" s="3" t="n">
        <v>0.76471209526062</v>
      </c>
    </row>
    <row r="22046" customFormat="false" ht="13.8" hidden="false" customHeight="false" outlineLevel="0" collapsed="false">
      <c r="A22046" s="2" t="s">
        <v>22051</v>
      </c>
      <c r="B22046" s="3" t="n">
        <v>38.0552825927734</v>
      </c>
      <c r="C22046" s="3" t="n">
        <v>9.01452350616455</v>
      </c>
      <c r="D22046" s="3" t="n">
        <v>30.999490737915</v>
      </c>
      <c r="E22046" s="3" t="n">
        <v>8.45828533172607</v>
      </c>
      <c r="F22046" s="3" t="n">
        <v>262.202545166015</v>
      </c>
      <c r="G22046" s="3" t="n">
        <v>0.764326930046081</v>
      </c>
    </row>
    <row r="22047" customFormat="false" ht="13.8" hidden="false" customHeight="false" outlineLevel="0" collapsed="false">
      <c r="A22047" s="2" t="s">
        <v>22052</v>
      </c>
      <c r="B22047" s="3" t="n">
        <v>38.0955543518066</v>
      </c>
      <c r="C22047" s="3" t="n">
        <v>9.06262588500976</v>
      </c>
      <c r="D22047" s="3" t="n">
        <v>30.9926147460937</v>
      </c>
      <c r="E22047" s="3" t="n">
        <v>8.51513862609863</v>
      </c>
      <c r="F22047" s="3" t="n">
        <v>263.90640258789</v>
      </c>
      <c r="G22047" s="3" t="n">
        <v>0.76440155506134</v>
      </c>
    </row>
    <row r="22048" customFormat="false" ht="13.8" hidden="false" customHeight="false" outlineLevel="0" collapsed="false">
      <c r="A22048" s="2" t="s">
        <v>22053</v>
      </c>
      <c r="B22048" s="3" t="n">
        <v>38.1805191040039</v>
      </c>
      <c r="C22048" s="3" t="n">
        <v>8.98829174041748</v>
      </c>
      <c r="D22048" s="3" t="n">
        <v>31.0551643371582</v>
      </c>
      <c r="E22048" s="3" t="n">
        <v>8.43758201599121</v>
      </c>
      <c r="F22048" s="3" t="n">
        <v>262.030487060546</v>
      </c>
      <c r="G22048" s="3" t="n">
        <v>0.7635418176651</v>
      </c>
    </row>
    <row r="22049" customFormat="false" ht="13.8" hidden="false" customHeight="false" outlineLevel="0" collapsed="false">
      <c r="A22049" s="2" t="s">
        <v>22054</v>
      </c>
      <c r="B22049" s="3" t="n">
        <v>38.0385208129882</v>
      </c>
      <c r="C22049" s="3" t="n">
        <v>9.06114292144775</v>
      </c>
      <c r="D22049" s="3" t="n">
        <v>31.0137329101562</v>
      </c>
      <c r="E22049" s="3" t="n">
        <v>8.52054786682128</v>
      </c>
      <c r="F22049" s="3" t="n">
        <v>264.253997802734</v>
      </c>
      <c r="G22049" s="3" t="n">
        <v>0.766681492328643</v>
      </c>
    </row>
    <row r="22050" customFormat="false" ht="13.8" hidden="false" customHeight="false" outlineLevel="0" collapsed="false">
      <c r="A22050" s="2" t="s">
        <v>22055</v>
      </c>
      <c r="B22050" s="3" t="n">
        <v>38.07173538208</v>
      </c>
      <c r="C22050" s="3" t="n">
        <v>9.05841541290283</v>
      </c>
      <c r="D22050" s="3" t="n">
        <v>30.9861717224121</v>
      </c>
      <c r="E22050" s="3" t="n">
        <v>8.50585460662841</v>
      </c>
      <c r="F22050" s="3" t="n">
        <v>263.563873291015</v>
      </c>
      <c r="G22050" s="3" t="n">
        <v>0.764242112636566</v>
      </c>
    </row>
    <row r="22051" customFormat="false" ht="13.8" hidden="false" customHeight="false" outlineLevel="0" collapsed="false">
      <c r="A22051" s="2" t="s">
        <v>22056</v>
      </c>
      <c r="B22051" s="3" t="n">
        <v>38.0150833129882</v>
      </c>
      <c r="C22051" s="3" t="n">
        <v>9.01933765411377</v>
      </c>
      <c r="D22051" s="3" t="n">
        <v>30.9375610351562</v>
      </c>
      <c r="E22051" s="3" t="n">
        <v>8.49196147918701</v>
      </c>
      <c r="F22051" s="3" t="n">
        <v>262.720581054687</v>
      </c>
      <c r="G22051" s="3" t="n">
        <v>0.766237676143646</v>
      </c>
    </row>
    <row r="22052" customFormat="false" ht="13.8" hidden="false" customHeight="false" outlineLevel="0" collapsed="false">
      <c r="A22052" s="2" t="s">
        <v>22057</v>
      </c>
      <c r="B22052" s="3" t="n">
        <v>38.0594367980957</v>
      </c>
      <c r="C22052" s="3" t="n">
        <v>9.04938411712646</v>
      </c>
      <c r="D22052" s="3" t="n">
        <v>30.9143753051757</v>
      </c>
      <c r="E22052" s="3" t="n">
        <v>8.52383422851562</v>
      </c>
      <c r="F22052" s="3" t="n">
        <v>263.509002685546</v>
      </c>
      <c r="G22052" s="3" t="n">
        <v>0.765092730522155</v>
      </c>
    </row>
    <row r="22053" customFormat="false" ht="13.8" hidden="false" customHeight="false" outlineLevel="0" collapsed="false">
      <c r="A22053" s="2" t="s">
        <v>22058</v>
      </c>
      <c r="B22053" s="3" t="n">
        <v>38.0267219543457</v>
      </c>
      <c r="C22053" s="3" t="n">
        <v>9.02806663513183</v>
      </c>
      <c r="D22053" s="3" t="n">
        <v>30.9582118988037</v>
      </c>
      <c r="E22053" s="3" t="n">
        <v>8.4880666732788</v>
      </c>
      <c r="F22053" s="3" t="n">
        <v>262.775360107421</v>
      </c>
      <c r="G22053" s="3" t="n">
        <v>0.765422105789184</v>
      </c>
    </row>
    <row r="22054" customFormat="false" ht="13.8" hidden="false" customHeight="false" outlineLevel="0" collapsed="false">
      <c r="A22054" s="2" t="s">
        <v>22059</v>
      </c>
      <c r="B22054" s="3" t="n">
        <v>38.0390014648437</v>
      </c>
      <c r="C22054" s="3" t="n">
        <v>9.04575538635253</v>
      </c>
      <c r="D22054" s="3" t="n">
        <v>30.9894981384277</v>
      </c>
      <c r="E22054" s="3" t="n">
        <v>8.51729106903076</v>
      </c>
      <c r="F22054" s="3" t="n">
        <v>263.946563720703</v>
      </c>
      <c r="G22054" s="3" t="n">
        <v>0.767082452774047</v>
      </c>
    </row>
    <row r="22055" customFormat="false" ht="13.8" hidden="false" customHeight="false" outlineLevel="0" collapsed="false">
      <c r="A22055" s="2" t="s">
        <v>22060</v>
      </c>
      <c r="B22055" s="3" t="n">
        <v>38.0876007080078</v>
      </c>
      <c r="C22055" s="3" t="n">
        <v>9.05789375305175</v>
      </c>
      <c r="D22055" s="3" t="n">
        <v>30.958848953247</v>
      </c>
      <c r="E22055" s="3" t="n">
        <v>8.52786636352539</v>
      </c>
      <c r="F22055" s="3" t="n">
        <v>264.012939453125</v>
      </c>
      <c r="G22055" s="3" t="n">
        <v>0.765269458293914</v>
      </c>
    </row>
    <row r="22056" customFormat="false" ht="13.8" hidden="false" customHeight="false" outlineLevel="0" collapsed="false">
      <c r="A22056" s="2" t="s">
        <v>22061</v>
      </c>
      <c r="B22056" s="3" t="n">
        <v>38.0975952148437</v>
      </c>
      <c r="C22056" s="3" t="n">
        <v>9.04129314422607</v>
      </c>
      <c r="D22056" s="3" t="n">
        <v>30.998908996582</v>
      </c>
      <c r="E22056" s="3" t="n">
        <v>8.50669002532959</v>
      </c>
      <c r="F22056" s="3" t="n">
        <v>263.698120117187</v>
      </c>
      <c r="G22056" s="3" t="n">
        <v>0.765559434890747</v>
      </c>
    </row>
    <row r="22057" customFormat="false" ht="13.8" hidden="false" customHeight="false" outlineLevel="0" collapsed="false">
      <c r="A22057" s="2" t="s">
        <v>22062</v>
      </c>
      <c r="B22057" s="3" t="n">
        <v>37.992862701416</v>
      </c>
      <c r="C22057" s="3" t="n">
        <v>9.07158470153808</v>
      </c>
      <c r="D22057" s="3" t="n">
        <v>30.9422187805175</v>
      </c>
      <c r="E22057" s="3" t="n">
        <v>8.50208854675293</v>
      </c>
      <c r="F22057" s="3" t="n">
        <v>263.073486328125</v>
      </c>
      <c r="G22057" s="3" t="n">
        <v>0.763294100761413</v>
      </c>
    </row>
    <row r="22058" customFormat="false" ht="13.8" hidden="false" customHeight="false" outlineLevel="0" collapsed="false">
      <c r="A22058" s="2" t="s">
        <v>22063</v>
      </c>
      <c r="B22058" s="3" t="n">
        <v>38.0652885437011</v>
      </c>
      <c r="C22058" s="3" t="n">
        <v>9.02527999877929</v>
      </c>
      <c r="D22058" s="3" t="n">
        <v>31.0682315826416</v>
      </c>
      <c r="E22058" s="3" t="n">
        <v>8.49472332000732</v>
      </c>
      <c r="F22058" s="3" t="n">
        <v>263.916046142578</v>
      </c>
      <c r="G22058" s="3" t="n">
        <v>0.76820296049118</v>
      </c>
    </row>
    <row r="22059" customFormat="false" ht="13.8" hidden="false" customHeight="false" outlineLevel="0" collapsed="false">
      <c r="A22059" s="2" t="s">
        <v>22064</v>
      </c>
      <c r="B22059" s="3" t="n">
        <v>38.0413436889648</v>
      </c>
      <c r="C22059" s="3" t="n">
        <v>9.04520988464355</v>
      </c>
      <c r="D22059" s="3" t="n">
        <v>30.9739685058593</v>
      </c>
      <c r="E22059" s="3" t="n">
        <v>8.51245212554931</v>
      </c>
      <c r="F22059" s="3" t="n">
        <v>263.664428710937</v>
      </c>
      <c r="G22059" s="3" t="n">
        <v>0.766261577606201</v>
      </c>
    </row>
    <row r="22060" customFormat="false" ht="13.8" hidden="false" customHeight="false" outlineLevel="0" collapsed="false">
      <c r="A22060" s="2" t="s">
        <v>22065</v>
      </c>
      <c r="B22060" s="3" t="n">
        <v>38.001220703125</v>
      </c>
      <c r="C22060" s="3" t="n">
        <v>9.10549545288086</v>
      </c>
      <c r="D22060" s="3" t="n">
        <v>30.8449649810791</v>
      </c>
      <c r="E22060" s="3" t="n">
        <v>8.54596424102783</v>
      </c>
      <c r="F22060" s="3" t="n">
        <v>263.599975585937</v>
      </c>
      <c r="G22060" s="3" t="n">
        <v>0.761805713176727</v>
      </c>
    </row>
    <row r="22061" customFormat="false" ht="13.8" hidden="false" customHeight="false" outlineLevel="0" collapsed="false">
      <c r="A22061" s="2" t="s">
        <v>22066</v>
      </c>
      <c r="B22061" s="3" t="n">
        <v>38.0499572753906</v>
      </c>
      <c r="C22061" s="3" t="n">
        <v>9.07898616790771</v>
      </c>
      <c r="D22061" s="3" t="n">
        <v>30.9728527069091</v>
      </c>
      <c r="E22061" s="3" t="n">
        <v>8.51076698303222</v>
      </c>
      <c r="F22061" s="3" t="n">
        <v>263.602722167968</v>
      </c>
      <c r="G22061" s="3" t="n">
        <v>0.763059437274932</v>
      </c>
    </row>
    <row r="22062" customFormat="false" ht="13.8" hidden="false" customHeight="false" outlineLevel="0" collapsed="false">
      <c r="A22062" s="2" t="s">
        <v>22067</v>
      </c>
      <c r="B22062" s="3" t="n">
        <v>38.0201797485351</v>
      </c>
      <c r="C22062" s="3" t="n">
        <v>9.06149196624755</v>
      </c>
      <c r="D22062" s="3" t="n">
        <v>30.966697692871</v>
      </c>
      <c r="E22062" s="3" t="n">
        <v>8.48535346984863</v>
      </c>
      <c r="F22062" s="3" t="n">
        <v>262.763366699218</v>
      </c>
      <c r="G22062" s="3" t="n">
        <v>0.76269507408142</v>
      </c>
    </row>
    <row r="22063" customFormat="false" ht="13.8" hidden="false" customHeight="false" outlineLevel="0" collapsed="false">
      <c r="A22063" s="2" t="s">
        <v>22068</v>
      </c>
      <c r="B22063" s="3" t="n">
        <v>38.0230178833007</v>
      </c>
      <c r="C22063" s="3" t="n">
        <v>9.09427070617675</v>
      </c>
      <c r="D22063" s="3" t="n">
        <v>30.9484348297119</v>
      </c>
      <c r="E22063" s="3" t="n">
        <v>8.49959468841552</v>
      </c>
      <c r="F22063" s="3" t="n">
        <v>263.049163818359</v>
      </c>
      <c r="G22063" s="3" t="n">
        <v>0.760715842247009</v>
      </c>
    </row>
    <row r="22064" customFormat="false" ht="13.8" hidden="false" customHeight="false" outlineLevel="0" collapsed="false">
      <c r="A22064" s="2" t="s">
        <v>22069</v>
      </c>
      <c r="B22064" s="3" t="n">
        <v>38.0531578063964</v>
      </c>
      <c r="C22064" s="3" t="n">
        <v>9.04866218566894</v>
      </c>
      <c r="D22064" s="3" t="n">
        <v>31.0048122406005</v>
      </c>
      <c r="E22064" s="3" t="n">
        <v>8.48906326293945</v>
      </c>
      <c r="F22064" s="3" t="n">
        <v>263.20181274414</v>
      </c>
      <c r="G22064" s="3" t="n">
        <v>0.764387905597686</v>
      </c>
    </row>
    <row r="22065" customFormat="false" ht="13.8" hidden="false" customHeight="false" outlineLevel="0" collapsed="false">
      <c r="A22065" s="2" t="s">
        <v>22070</v>
      </c>
      <c r="B22065" s="3" t="n">
        <v>38.0465354919433</v>
      </c>
      <c r="C22065" s="3" t="n">
        <v>9.07028007507324</v>
      </c>
      <c r="D22065" s="3" t="n">
        <v>31.0070514678955</v>
      </c>
      <c r="E22065" s="3" t="n">
        <v>8.51586437225341</v>
      </c>
      <c r="F22065" s="3" t="n">
        <v>264.051849365234</v>
      </c>
      <c r="G22065" s="3" t="n">
        <v>0.765161991119384</v>
      </c>
    </row>
    <row r="22066" customFormat="false" ht="13.8" hidden="false" customHeight="false" outlineLevel="0" collapsed="false">
      <c r="A22066" s="2" t="s">
        <v>22071</v>
      </c>
      <c r="B22066" s="3" t="n">
        <v>38.0465660095214</v>
      </c>
      <c r="C22066" s="3" t="n">
        <v>9.07080841064453</v>
      </c>
      <c r="D22066" s="3" t="n">
        <v>31.0108127593994</v>
      </c>
      <c r="E22066" s="3" t="n">
        <v>8.51414966583252</v>
      </c>
      <c r="F22066" s="3" t="n">
        <v>264.030700683593</v>
      </c>
      <c r="G22066" s="3" t="n">
        <v>0.765055537223815</v>
      </c>
    </row>
    <row r="22067" customFormat="false" ht="13.8" hidden="false" customHeight="false" outlineLevel="0" collapsed="false">
      <c r="A22067" s="2" t="s">
        <v>22072</v>
      </c>
      <c r="B22067" s="3" t="n">
        <v>38.0380783081054</v>
      </c>
      <c r="C22067" s="3" t="n">
        <v>9.05006313323974</v>
      </c>
      <c r="D22067" s="3" t="n">
        <v>30.9809246063232</v>
      </c>
      <c r="E22067" s="3" t="n">
        <v>8.51024341583252</v>
      </c>
      <c r="F22067" s="3" t="n">
        <v>263.655212402343</v>
      </c>
      <c r="G22067" s="3" t="n">
        <v>0.765889644622802</v>
      </c>
    </row>
    <row r="22068" customFormat="false" ht="13.8" hidden="false" customHeight="false" outlineLevel="0" collapsed="false">
      <c r="A22068" s="2" t="s">
        <v>22073</v>
      </c>
      <c r="B22068" s="3" t="n">
        <v>38.1492080688476</v>
      </c>
      <c r="C22068" s="3" t="n">
        <v>9.07218837738037</v>
      </c>
      <c r="D22068" s="3" t="n">
        <v>30.9768371582031</v>
      </c>
      <c r="E22068" s="3" t="n">
        <v>8.52885150909423</v>
      </c>
      <c r="F22068" s="3" t="n">
        <v>264.196838378906</v>
      </c>
      <c r="G22068" s="3" t="n">
        <v>0.763361096382141</v>
      </c>
    </row>
    <row r="22069" customFormat="false" ht="13.8" hidden="false" customHeight="false" outlineLevel="0" collapsed="false">
      <c r="A22069" s="2" t="s">
        <v>22074</v>
      </c>
      <c r="B22069" s="3" t="n">
        <v>38.1069068908691</v>
      </c>
      <c r="C22069" s="3" t="n">
        <v>9.04932594299316</v>
      </c>
      <c r="D22069" s="3" t="n">
        <v>30.9090347290039</v>
      </c>
      <c r="E22069" s="3" t="n">
        <v>8.53078651428222</v>
      </c>
      <c r="F22069" s="3" t="n">
        <v>263.67837524414</v>
      </c>
      <c r="G22069" s="3" t="n">
        <v>0.764635741710662</v>
      </c>
    </row>
    <row r="22070" customFormat="false" ht="13.8" hidden="false" customHeight="false" outlineLevel="0" collapsed="false">
      <c r="A22070" s="2" t="s">
        <v>22075</v>
      </c>
      <c r="B22070" s="3" t="n">
        <v>38.0899467468261</v>
      </c>
      <c r="C22070" s="3" t="n">
        <v>9.07755184173584</v>
      </c>
      <c r="D22070" s="3" t="n">
        <v>30.9172821044921</v>
      </c>
      <c r="E22070" s="3" t="n">
        <v>8.53235912322998</v>
      </c>
      <c r="F22070" s="3" t="n">
        <v>263.79736328125</v>
      </c>
      <c r="G22070" s="3" t="n">
        <v>0.762941718101501</v>
      </c>
    </row>
    <row r="22071" customFormat="false" ht="13.8" hidden="false" customHeight="false" outlineLevel="0" collapsed="false">
      <c r="A22071" s="2" t="s">
        <v>22076</v>
      </c>
      <c r="B22071" s="3" t="n">
        <v>38.0480690002441</v>
      </c>
      <c r="C22071" s="3" t="n">
        <v>9.09726905822753</v>
      </c>
      <c r="D22071" s="3" t="n">
        <v>30.8993911743164</v>
      </c>
      <c r="E22071" s="3" t="n">
        <v>8.51778125762939</v>
      </c>
      <c r="F22071" s="3" t="n">
        <v>263.194244384765</v>
      </c>
      <c r="G22071" s="3" t="n">
        <v>0.760383546352386</v>
      </c>
    </row>
    <row r="22072" customFormat="false" ht="13.8" hidden="false" customHeight="false" outlineLevel="0" collapsed="false">
      <c r="A22072" s="2" t="s">
        <v>22077</v>
      </c>
      <c r="B22072" s="3" t="n">
        <v>38.0421562194824</v>
      </c>
      <c r="C22072" s="3" t="n">
        <v>9.07747554779052</v>
      </c>
      <c r="D22072" s="3" t="n">
        <v>30.8737716674804</v>
      </c>
      <c r="E22072" s="3" t="n">
        <v>8.5416030883789</v>
      </c>
      <c r="F22072" s="3" t="n">
        <v>263.711517333984</v>
      </c>
      <c r="G22072" s="3" t="n">
        <v>0.763657987117767</v>
      </c>
    </row>
    <row r="22073" customFormat="false" ht="13.8" hidden="false" customHeight="false" outlineLevel="0" collapsed="false">
      <c r="A22073" s="2" t="s">
        <v>22078</v>
      </c>
      <c r="B22073" s="3" t="n">
        <v>38.0066413879394</v>
      </c>
      <c r="C22073" s="3" t="n">
        <v>9.08181285858154</v>
      </c>
      <c r="D22073" s="3" t="n">
        <v>30.8920211791992</v>
      </c>
      <c r="E22073" s="3" t="n">
        <v>8.53487968444824</v>
      </c>
      <c r="F22073" s="3" t="n">
        <v>263.659698486328</v>
      </c>
      <c r="G22073" s="3" t="n">
        <v>0.763856351375579</v>
      </c>
    </row>
    <row r="22074" customFormat="false" ht="13.8" hidden="false" customHeight="false" outlineLevel="0" collapsed="false">
      <c r="A22074" s="2" t="s">
        <v>22079</v>
      </c>
      <c r="B22074" s="3" t="n">
        <v>38.0328712463378</v>
      </c>
      <c r="C22074" s="3" t="n">
        <v>9.034104347229</v>
      </c>
      <c r="D22074" s="3" t="n">
        <v>30.9299488067626</v>
      </c>
      <c r="E22074" s="3" t="n">
        <v>8.51615142822265</v>
      </c>
      <c r="F22074" s="3" t="n">
        <v>263.404113769531</v>
      </c>
      <c r="G22074" s="3" t="n">
        <v>0.766616821289062</v>
      </c>
    </row>
    <row r="22075" customFormat="false" ht="13.8" hidden="false" customHeight="false" outlineLevel="0" collapsed="false">
      <c r="A22075" s="2" t="s">
        <v>22080</v>
      </c>
      <c r="B22075" s="3" t="n">
        <v>37.9954414367675</v>
      </c>
      <c r="C22075" s="3" t="n">
        <v>9.08904552459716</v>
      </c>
      <c r="D22075" s="3" t="n">
        <v>30.8956508636474</v>
      </c>
      <c r="E22075" s="3" t="n">
        <v>8.55454635620117</v>
      </c>
      <c r="F22075" s="3" t="n">
        <v>264.298278808593</v>
      </c>
      <c r="G22075" s="3" t="n">
        <v>0.765322625637054</v>
      </c>
    </row>
    <row r="22076" customFormat="false" ht="13.8" hidden="false" customHeight="false" outlineLevel="0" collapsed="false">
      <c r="A22076" s="2" t="s">
        <v>22081</v>
      </c>
      <c r="B22076" s="3" t="n">
        <v>38.0346755981445</v>
      </c>
      <c r="C22076" s="3" t="n">
        <v>9.08585548400878</v>
      </c>
      <c r="D22076" s="3" t="n">
        <v>30.8440551757812</v>
      </c>
      <c r="E22076" s="3" t="n">
        <v>8.57198619842529</v>
      </c>
      <c r="F22076" s="3" t="n">
        <v>264.394805908203</v>
      </c>
      <c r="G22076" s="3" t="n">
        <v>0.76508092880249</v>
      </c>
    </row>
    <row r="22077" customFormat="false" ht="13.8" hidden="false" customHeight="false" outlineLevel="0" collapsed="false">
      <c r="A22077" s="2" t="s">
        <v>22082</v>
      </c>
      <c r="B22077" s="3" t="n">
        <v>37.9803352355957</v>
      </c>
      <c r="C22077" s="3" t="n">
        <v>9.07619762420654</v>
      </c>
      <c r="D22077" s="3" t="n">
        <v>30.877119064331</v>
      </c>
      <c r="E22077" s="3" t="n">
        <v>8.54688930511474</v>
      </c>
      <c r="F22077" s="3" t="n">
        <v>263.9033203125</v>
      </c>
      <c r="G22077" s="3" t="n">
        <v>0.765565097332</v>
      </c>
    </row>
    <row r="22078" customFormat="false" ht="13.8" hidden="false" customHeight="false" outlineLevel="0" collapsed="false">
      <c r="A22078" s="2" t="s">
        <v>22083</v>
      </c>
      <c r="B22078" s="3" t="n">
        <v>38.0115280151367</v>
      </c>
      <c r="C22078" s="3" t="n">
        <v>9.06962585449218</v>
      </c>
      <c r="D22078" s="3" t="n">
        <v>30.8840713500976</v>
      </c>
      <c r="E22078" s="3" t="n">
        <v>8.5167007446289</v>
      </c>
      <c r="F22078" s="3" t="n">
        <v>263.030395507812</v>
      </c>
      <c r="G22078" s="3" t="n">
        <v>0.762959063053131</v>
      </c>
    </row>
    <row r="22079" customFormat="false" ht="13.8" hidden="false" customHeight="false" outlineLevel="0" collapsed="false">
      <c r="A22079" s="2" t="s">
        <v>22084</v>
      </c>
      <c r="B22079" s="3" t="n">
        <v>38.1531906127929</v>
      </c>
      <c r="C22079" s="3" t="n">
        <v>9.06023693084716</v>
      </c>
      <c r="D22079" s="3" t="n">
        <v>30.9506340026855</v>
      </c>
      <c r="E22079" s="3" t="n">
        <v>8.51750469207763</v>
      </c>
      <c r="F22079" s="3" t="n">
        <v>263.622161865234</v>
      </c>
      <c r="G22079" s="3" t="n">
        <v>0.762625813484191</v>
      </c>
    </row>
    <row r="22080" customFormat="false" ht="13.8" hidden="false" customHeight="false" outlineLevel="0" collapsed="false">
      <c r="A22080" s="2" t="s">
        <v>22085</v>
      </c>
      <c r="B22080" s="3" t="n">
        <v>38.2129516601562</v>
      </c>
      <c r="C22080" s="3" t="n">
        <v>9.04451560974121</v>
      </c>
      <c r="D22080" s="3" t="n">
        <v>31.0543899536132</v>
      </c>
      <c r="E22080" s="3" t="n">
        <v>8.50659656524658</v>
      </c>
      <c r="F22080" s="3" t="n">
        <v>264.167175292968</v>
      </c>
      <c r="G22080" s="3" t="n">
        <v>0.764333605766296</v>
      </c>
    </row>
    <row r="22081" customFormat="false" ht="13.8" hidden="false" customHeight="false" outlineLevel="0" collapsed="false">
      <c r="A22081" s="2" t="s">
        <v>22086</v>
      </c>
      <c r="B22081" s="3" t="n">
        <v>38.0923347473144</v>
      </c>
      <c r="C22081" s="3" t="n">
        <v>9.07022285461425</v>
      </c>
      <c r="D22081" s="3" t="n">
        <v>30.8662128448486</v>
      </c>
      <c r="E22081" s="3" t="n">
        <v>8.53765487670898</v>
      </c>
      <c r="F22081" s="3" t="n">
        <v>263.525085449218</v>
      </c>
      <c r="G22081" s="3" t="n">
        <v>0.762722253799438</v>
      </c>
    </row>
    <row r="22082" customFormat="false" ht="13.8" hidden="false" customHeight="false" outlineLevel="0" collapsed="false">
      <c r="A22082" s="2" t="s">
        <v>22087</v>
      </c>
      <c r="B22082" s="3" t="n">
        <v>38.0042419433593</v>
      </c>
      <c r="C22082" s="3" t="n">
        <v>9.06963348388671</v>
      </c>
      <c r="D22082" s="3" t="n">
        <v>30.8758525848388</v>
      </c>
      <c r="E22082" s="3" t="n">
        <v>8.53971767425537</v>
      </c>
      <c r="F22082" s="3" t="n">
        <v>263.67105102539</v>
      </c>
      <c r="G22082" s="3" t="n">
        <v>0.764963388442993</v>
      </c>
    </row>
    <row r="22083" customFormat="false" ht="13.8" hidden="false" customHeight="false" outlineLevel="0" collapsed="false">
      <c r="A22083" s="2" t="s">
        <v>22088</v>
      </c>
      <c r="B22083" s="3" t="n">
        <v>37.9982376098632</v>
      </c>
      <c r="C22083" s="3" t="n">
        <v>9.08448696136474</v>
      </c>
      <c r="D22083" s="3" t="n">
        <v>30.8859920501709</v>
      </c>
      <c r="E22083" s="3" t="n">
        <v>8.54470825195312</v>
      </c>
      <c r="F22083" s="3" t="n">
        <v>263.911804199218</v>
      </c>
      <c r="G22083" s="3" t="n">
        <v>0.764530718326568</v>
      </c>
    </row>
    <row r="22084" customFormat="false" ht="13.8" hidden="false" customHeight="false" outlineLevel="0" collapsed="false">
      <c r="A22084" s="2" t="s">
        <v>22089</v>
      </c>
      <c r="B22084" s="3" t="n">
        <v>38.032917022705</v>
      </c>
      <c r="C22084" s="3" t="n">
        <v>9.07674407958984</v>
      </c>
      <c r="D22084" s="3" t="n">
        <v>30.8666172027587</v>
      </c>
      <c r="E22084" s="3" t="n">
        <v>8.54750156402587</v>
      </c>
      <c r="F22084" s="3" t="n">
        <v>263.832458496093</v>
      </c>
      <c r="G22084" s="3" t="n">
        <v>0.764255344867706</v>
      </c>
    </row>
    <row r="22085" customFormat="false" ht="13.8" hidden="false" customHeight="false" outlineLevel="0" collapsed="false">
      <c r="A22085" s="2" t="s">
        <v>22090</v>
      </c>
      <c r="B22085" s="3" t="n">
        <v>38.0551948547363</v>
      </c>
      <c r="C22085" s="3" t="n">
        <v>9.04595184326171</v>
      </c>
      <c r="D22085" s="3" t="n">
        <v>30.8878955841064</v>
      </c>
      <c r="E22085" s="3" t="n">
        <v>8.51989650726318</v>
      </c>
      <c r="F22085" s="3" t="n">
        <v>263.161682128906</v>
      </c>
      <c r="G22085" s="3" t="n">
        <v>0.764459431171417</v>
      </c>
    </row>
    <row r="22086" customFormat="false" ht="13.8" hidden="false" customHeight="false" outlineLevel="0" collapsed="false">
      <c r="A22086" s="2" t="s">
        <v>22091</v>
      </c>
      <c r="B22086" s="3" t="n">
        <v>38.016185760498</v>
      </c>
      <c r="C22086" s="3" t="n">
        <v>9.05635356903076</v>
      </c>
      <c r="D22086" s="3" t="n">
        <v>30.9787502288818</v>
      </c>
      <c r="E22086" s="3" t="n">
        <v>8.52053451538086</v>
      </c>
      <c r="F22086" s="3" t="n">
        <v>263.955505371093</v>
      </c>
      <c r="G22086" s="3" t="n">
        <v>0.766670584678649</v>
      </c>
    </row>
    <row r="22087" customFormat="false" ht="13.8" hidden="false" customHeight="false" outlineLevel="0" collapsed="false">
      <c r="A22087" s="2" t="s">
        <v>22092</v>
      </c>
      <c r="B22087" s="3" t="n">
        <v>38.0229721069335</v>
      </c>
      <c r="C22087" s="3" t="n">
        <v>9.07258701324462</v>
      </c>
      <c r="D22087" s="3" t="n">
        <v>30.8503456115722</v>
      </c>
      <c r="E22087" s="3" t="n">
        <v>8.52291584014892</v>
      </c>
      <c r="F22087" s="3" t="n">
        <v>262.934906005859</v>
      </c>
      <c r="G22087" s="3" t="n">
        <v>0.762203693389892</v>
      </c>
    </row>
    <row r="22088" customFormat="false" ht="13.8" hidden="false" customHeight="false" outlineLevel="0" collapsed="false">
      <c r="A22088" s="2" t="s">
        <v>22093</v>
      </c>
      <c r="B22088" s="3" t="n">
        <v>37.961742401123</v>
      </c>
      <c r="C22088" s="3" t="n">
        <v>9.03572654724121</v>
      </c>
      <c r="D22088" s="3" t="n">
        <v>30.7802066802978</v>
      </c>
      <c r="E22088" s="3" t="n">
        <v>8.50904178619384</v>
      </c>
      <c r="F22088" s="3" t="n">
        <v>261.910064697265</v>
      </c>
      <c r="G22088" s="3" t="n">
        <v>0.763559639453887</v>
      </c>
    </row>
    <row r="22089" customFormat="false" ht="13.8" hidden="false" customHeight="false" outlineLevel="0" collapsed="false">
      <c r="A22089" s="2" t="s">
        <v>22094</v>
      </c>
      <c r="B22089" s="3" t="n">
        <v>38.0322456359863</v>
      </c>
      <c r="C22089" s="3" t="n">
        <v>9.05616569519043</v>
      </c>
      <c r="D22089" s="3" t="n">
        <v>30.8854579925537</v>
      </c>
      <c r="E22089" s="3" t="n">
        <v>8.52564048767089</v>
      </c>
      <c r="F22089" s="3" t="n">
        <v>263.318298339843</v>
      </c>
      <c r="G22089" s="3" t="n">
        <v>0.764512717723846</v>
      </c>
    </row>
    <row r="22090" customFormat="false" ht="13.8" hidden="false" customHeight="false" outlineLevel="0" collapsed="false">
      <c r="A22090" s="2" t="s">
        <v>22095</v>
      </c>
      <c r="B22090" s="3" t="n">
        <v>38.0088577270507</v>
      </c>
      <c r="C22090" s="3" t="n">
        <v>9.13137149810791</v>
      </c>
      <c r="D22090" s="3" t="n">
        <v>30.8592700958251</v>
      </c>
      <c r="E22090" s="3" t="n">
        <v>8.56006336212158</v>
      </c>
      <c r="F22090" s="3" t="n">
        <v>264.157318115234</v>
      </c>
      <c r="G22090" s="3" t="n">
        <v>0.761100172996521</v>
      </c>
    </row>
    <row r="22091" customFormat="false" ht="13.8" hidden="false" customHeight="false" outlineLevel="0" collapsed="false">
      <c r="A22091" s="2" t="s">
        <v>22096</v>
      </c>
      <c r="B22091" s="3" t="n">
        <v>38.0632438659668</v>
      </c>
      <c r="C22091" s="3" t="n">
        <v>9.05287742614746</v>
      </c>
      <c r="D22091" s="3" t="n">
        <v>30.901309967041</v>
      </c>
      <c r="E22091" s="3" t="n">
        <v>8.52598094940185</v>
      </c>
      <c r="F22091" s="3" t="n">
        <v>263.463989257812</v>
      </c>
      <c r="G22091" s="3" t="n">
        <v>0.764590382575988</v>
      </c>
    </row>
    <row r="22092" customFormat="false" ht="13.8" hidden="false" customHeight="false" outlineLevel="0" collapsed="false">
      <c r="A22092" s="2" t="s">
        <v>22097</v>
      </c>
      <c r="B22092" s="3" t="n">
        <v>38.0523986816406</v>
      </c>
      <c r="C22092" s="3" t="n">
        <v>9.04584217071533</v>
      </c>
      <c r="D22092" s="3" t="n">
        <v>30.9397277832031</v>
      </c>
      <c r="E22092" s="3" t="n">
        <v>8.52117824554443</v>
      </c>
      <c r="F22092" s="3" t="n">
        <v>263.642944335937</v>
      </c>
      <c r="G22092" s="3" t="n">
        <v>0.765923023223877</v>
      </c>
    </row>
    <row r="22093" customFormat="false" ht="13.8" hidden="false" customHeight="false" outlineLevel="0" collapsed="false">
      <c r="A22093" s="2" t="s">
        <v>22098</v>
      </c>
      <c r="B22093" s="3" t="n">
        <v>38.1042823791503</v>
      </c>
      <c r="C22093" s="3" t="n">
        <v>9.0643892288208</v>
      </c>
      <c r="D22093" s="3" t="n">
        <v>30.9934959411621</v>
      </c>
      <c r="E22093" s="3" t="n">
        <v>8.51192092895507</v>
      </c>
      <c r="F22093" s="3" t="n">
        <v>263.814178466796</v>
      </c>
      <c r="G22093" s="3" t="n">
        <v>0.763810813426971</v>
      </c>
    </row>
    <row r="22094" customFormat="false" ht="13.8" hidden="false" customHeight="false" outlineLevel="0" collapsed="false">
      <c r="A22094" s="2" t="s">
        <v>22099</v>
      </c>
      <c r="B22094" s="3" t="n">
        <v>38.1119880676269</v>
      </c>
      <c r="C22094" s="3" t="n">
        <v>9.0731496810913</v>
      </c>
      <c r="D22094" s="3" t="n">
        <v>30.9623317718505</v>
      </c>
      <c r="E22094" s="3" t="n">
        <v>8.5163345336914</v>
      </c>
      <c r="F22094" s="3" t="n">
        <v>263.685577392578</v>
      </c>
      <c r="G22094" s="3" t="n">
        <v>0.762547135353088</v>
      </c>
    </row>
    <row r="22095" customFormat="false" ht="13.8" hidden="false" customHeight="false" outlineLevel="0" collapsed="false">
      <c r="A22095" s="2" t="s">
        <v>22100</v>
      </c>
      <c r="B22095" s="3" t="n">
        <v>38.1646995544433</v>
      </c>
      <c r="C22095" s="3" t="n">
        <v>9.07239818572998</v>
      </c>
      <c r="D22095" s="3" t="n">
        <v>30.9894466400146</v>
      </c>
      <c r="E22095" s="3" t="n">
        <v>8.5187120437622</v>
      </c>
      <c r="F22095" s="3" t="n">
        <v>263.990173339843</v>
      </c>
      <c r="G22095" s="3" t="n">
        <v>0.762436747550964</v>
      </c>
    </row>
    <row r="22096" customFormat="false" ht="13.8" hidden="false" customHeight="false" outlineLevel="0" collapsed="false">
      <c r="A22096" s="2" t="s">
        <v>22101</v>
      </c>
      <c r="B22096" s="3" t="n">
        <v>38.083812713623</v>
      </c>
      <c r="C22096" s="3" t="n">
        <v>9.06618404388427</v>
      </c>
      <c r="D22096" s="3" t="n">
        <v>30.9409313201904</v>
      </c>
      <c r="E22096" s="3" t="n">
        <v>8.51760101318359</v>
      </c>
      <c r="F22096" s="3" t="n">
        <v>263.542510986328</v>
      </c>
      <c r="G22096" s="3" t="n">
        <v>0.763283252716064</v>
      </c>
    </row>
    <row r="22097" customFormat="false" ht="13.8" hidden="false" customHeight="false" outlineLevel="0" collapsed="false">
      <c r="A22097" s="2" t="s">
        <v>22102</v>
      </c>
      <c r="B22097" s="3" t="n">
        <v>37.9929695129394</v>
      </c>
      <c r="C22097" s="3" t="n">
        <v>9.08639812469482</v>
      </c>
      <c r="D22097" s="3" t="n">
        <v>30.9141502380371</v>
      </c>
      <c r="E22097" s="3" t="n">
        <v>8.51217555999755</v>
      </c>
      <c r="F22097" s="3" t="n">
        <v>263.146667480468</v>
      </c>
      <c r="G22097" s="3" t="n">
        <v>0.762259542942047</v>
      </c>
    </row>
    <row r="22098" customFormat="false" ht="13.8" hidden="false" customHeight="false" outlineLevel="0" collapsed="false">
      <c r="A22098" s="2" t="s">
        <v>22103</v>
      </c>
      <c r="B22098" s="3" t="n">
        <v>38.0115165710449</v>
      </c>
      <c r="C22098" s="3" t="n">
        <v>9.09140586853027</v>
      </c>
      <c r="D22098" s="3" t="n">
        <v>30.8601913452148</v>
      </c>
      <c r="E22098" s="3" t="n">
        <v>8.50554370880127</v>
      </c>
      <c r="F22098" s="3" t="n">
        <v>262.482696533203</v>
      </c>
      <c r="G22098" s="3" t="n">
        <v>0.759546637535095</v>
      </c>
    </row>
    <row r="22099" customFormat="false" ht="13.8" hidden="false" customHeight="false" outlineLevel="0" collapsed="false">
      <c r="A22099" s="2" t="s">
        <v>22104</v>
      </c>
      <c r="B22099" s="3" t="n">
        <v>38.261001586914</v>
      </c>
      <c r="C22099" s="3" t="n">
        <v>9.05689907073974</v>
      </c>
      <c r="D22099" s="3" t="n">
        <v>31.1858406066894</v>
      </c>
      <c r="E22099" s="3" t="n">
        <v>8.52758121490478</v>
      </c>
      <c r="F22099" s="3" t="n">
        <v>265.939788818359</v>
      </c>
      <c r="G22099" s="3" t="n">
        <v>0.76744532585144</v>
      </c>
    </row>
    <row r="22100" customFormat="false" ht="13.8" hidden="false" customHeight="false" outlineLevel="0" collapsed="false">
      <c r="A22100" s="2" t="s">
        <v>22105</v>
      </c>
      <c r="B22100" s="3" t="n">
        <v>38.0503196716308</v>
      </c>
      <c r="C22100" s="3" t="n">
        <v>9.03976917266845</v>
      </c>
      <c r="D22100" s="3" t="n">
        <v>30.9087677001953</v>
      </c>
      <c r="E22100" s="3" t="n">
        <v>8.42121028900146</v>
      </c>
      <c r="F22100" s="3" t="n">
        <v>260.289245605468</v>
      </c>
      <c r="G22100" s="3" t="n">
        <v>0.756729364395141</v>
      </c>
    </row>
    <row r="22101" customFormat="false" ht="13.8" hidden="false" customHeight="false" outlineLevel="0" collapsed="false">
      <c r="A22101" s="2" t="s">
        <v>22106</v>
      </c>
      <c r="B22101" s="3" t="n">
        <v>38.2419395446777</v>
      </c>
      <c r="C22101" s="3" t="n">
        <v>9.04503440856933</v>
      </c>
      <c r="D22101" s="3" t="n">
        <v>31.1255798339843</v>
      </c>
      <c r="E22101" s="3" t="n">
        <v>8.50614929199218</v>
      </c>
      <c r="F22101" s="3" t="n">
        <v>264.758819580078</v>
      </c>
      <c r="G22101" s="3" t="n">
        <v>0.765420854091644</v>
      </c>
    </row>
    <row r="22102" customFormat="false" ht="13.8" hidden="false" customHeight="false" outlineLevel="0" collapsed="false">
      <c r="A22102" s="2" t="s">
        <v>22107</v>
      </c>
      <c r="B22102" s="3" t="n">
        <v>38.2810745239257</v>
      </c>
      <c r="C22102" s="3" t="n">
        <v>9.06000232696533</v>
      </c>
      <c r="D22102" s="3" t="n">
        <v>31.1850814819335</v>
      </c>
      <c r="E22102" s="3" t="n">
        <v>8.50269603729248</v>
      </c>
      <c r="F22102" s="3" t="n">
        <v>265.157257080078</v>
      </c>
      <c r="G22102" s="3" t="n">
        <v>0.764523923397064</v>
      </c>
    </row>
    <row r="22103" customFormat="false" ht="13.8" hidden="false" customHeight="false" outlineLevel="0" collapsed="false">
      <c r="A22103" s="2" t="s">
        <v>22108</v>
      </c>
      <c r="B22103" s="3" t="n">
        <v>38.2674980163574</v>
      </c>
      <c r="C22103" s="3" t="n">
        <v>9.04421043395996</v>
      </c>
      <c r="D22103" s="3" t="n">
        <v>31.1858196258544</v>
      </c>
      <c r="E22103" s="3" t="n">
        <v>8.51307201385498</v>
      </c>
      <c r="F22103" s="3" t="n">
        <v>265.487121582031</v>
      </c>
      <c r="G22103" s="3" t="n">
        <v>0.767083644866943</v>
      </c>
    </row>
    <row r="22104" customFormat="false" ht="13.8" hidden="false" customHeight="false" outlineLevel="0" collapsed="false">
      <c r="A22104" s="2" t="s">
        <v>22109</v>
      </c>
      <c r="B22104" s="3" t="n">
        <v>38.2218589782714</v>
      </c>
      <c r="C22104" s="3" t="n">
        <v>9.06062412261962</v>
      </c>
      <c r="D22104" s="3" t="n">
        <v>31.1294765472412</v>
      </c>
      <c r="E22104" s="3" t="n">
        <v>8.50222778320312</v>
      </c>
      <c r="F22104" s="3" t="n">
        <v>264.669891357421</v>
      </c>
      <c r="G22104" s="3" t="n">
        <v>0.764248549938201</v>
      </c>
    </row>
    <row r="22105" customFormat="false" ht="13.8" hidden="false" customHeight="false" outlineLevel="0" collapsed="false">
      <c r="A22105" s="2" t="s">
        <v>22110</v>
      </c>
      <c r="B22105" s="3" t="n">
        <v>38.2941131591796</v>
      </c>
      <c r="C22105" s="3" t="n">
        <v>9.06028938293457</v>
      </c>
      <c r="D22105" s="3" t="n">
        <v>31.203104019165</v>
      </c>
      <c r="E22105" s="3" t="n">
        <v>8.51348686218261</v>
      </c>
      <c r="F22105" s="3" t="n">
        <v>265.647216796875</v>
      </c>
      <c r="G22105" s="3" t="n">
        <v>0.765651583671569</v>
      </c>
    </row>
    <row r="22106" customFormat="false" ht="13.8" hidden="false" customHeight="false" outlineLevel="0" collapsed="false">
      <c r="A22106" s="2" t="s">
        <v>22111</v>
      </c>
      <c r="B22106" s="3" t="n">
        <v>38.3033065795898</v>
      </c>
      <c r="C22106" s="3" t="n">
        <v>9.01986408233642</v>
      </c>
      <c r="D22106" s="3" t="n">
        <v>31.2374019622802</v>
      </c>
      <c r="E22106" s="3" t="n">
        <v>8.49751091003418</v>
      </c>
      <c r="F22106" s="3" t="n">
        <v>265.440155029296</v>
      </c>
      <c r="G22106" s="3" t="n">
        <v>0.768299162387847</v>
      </c>
    </row>
    <row r="22107" customFormat="false" ht="13.8" hidden="false" customHeight="false" outlineLevel="0" collapsed="false">
      <c r="A22107" s="2" t="s">
        <v>22112</v>
      </c>
      <c r="B22107" s="3" t="n">
        <v>38.2697372436523</v>
      </c>
      <c r="C22107" s="3" t="n">
        <v>9.06165409088134</v>
      </c>
      <c r="D22107" s="3" t="n">
        <v>31.1810646057128</v>
      </c>
      <c r="E22107" s="3" t="n">
        <v>8.5324535369873</v>
      </c>
      <c r="F22107" s="3" t="n">
        <v>266.050994873046</v>
      </c>
      <c r="G22107" s="3" t="n">
        <v>0.767188251018524</v>
      </c>
    </row>
    <row r="22108" customFormat="false" ht="13.8" hidden="false" customHeight="false" outlineLevel="0" collapsed="false">
      <c r="A22108" s="2" t="s">
        <v>22113</v>
      </c>
      <c r="B22108" s="3" t="n">
        <v>38.228645324707</v>
      </c>
      <c r="C22108" s="3" t="n">
        <v>9.04957485198974</v>
      </c>
      <c r="D22108" s="3" t="n">
        <v>31.1578769683837</v>
      </c>
      <c r="E22108" s="3" t="n">
        <v>8.50863265991211</v>
      </c>
      <c r="F22108" s="3" t="n">
        <v>265.110931396484</v>
      </c>
      <c r="G22108" s="3" t="n">
        <v>0.766320705413818</v>
      </c>
    </row>
    <row r="22109" customFormat="false" ht="13.8" hidden="false" customHeight="false" outlineLevel="0" collapsed="false">
      <c r="A22109" s="2" t="s">
        <v>22114</v>
      </c>
      <c r="B22109" s="3" t="n">
        <v>38.2851524353027</v>
      </c>
      <c r="C22109" s="3" t="n">
        <v>9.07295608520507</v>
      </c>
      <c r="D22109" s="3" t="n">
        <v>31.1570682525634</v>
      </c>
      <c r="E22109" s="3" t="n">
        <v>8.50955390930175</v>
      </c>
      <c r="F22109" s="3" t="n">
        <v>265.132751464843</v>
      </c>
      <c r="G22109" s="3" t="n">
        <v>0.763280510902404</v>
      </c>
    </row>
    <row r="22110" customFormat="false" ht="13.8" hidden="false" customHeight="false" outlineLevel="0" collapsed="false">
      <c r="A22110" s="2" t="s">
        <v>22115</v>
      </c>
      <c r="B22110" s="3" t="n">
        <v>38.270164489746</v>
      </c>
      <c r="C22110" s="3" t="n">
        <v>9.02447605133056</v>
      </c>
      <c r="D22110" s="3" t="n">
        <v>31.199363708496</v>
      </c>
      <c r="E22110" s="3" t="n">
        <v>8.50595951080322</v>
      </c>
      <c r="F22110" s="3" t="n">
        <v>265.38052368164</v>
      </c>
      <c r="G22110" s="3" t="n">
        <v>0.768398880958557</v>
      </c>
    </row>
    <row r="22111" customFormat="false" ht="13.8" hidden="false" customHeight="false" outlineLevel="0" collapsed="false">
      <c r="A22111" s="2" t="s">
        <v>22116</v>
      </c>
      <c r="B22111" s="3" t="n">
        <v>38.2449798583984</v>
      </c>
      <c r="C22111" s="3" t="n">
        <v>9.0659761428833</v>
      </c>
      <c r="D22111" s="3" t="n">
        <v>31.1825122833251</v>
      </c>
      <c r="E22111" s="3" t="n">
        <v>8.5114631652832</v>
      </c>
      <c r="F22111" s="3" t="n">
        <v>265.408813476562</v>
      </c>
      <c r="G22111" s="3" t="n">
        <v>0.765466749668121</v>
      </c>
    </row>
    <row r="22112" customFormat="false" ht="13.8" hidden="false" customHeight="false" outlineLevel="0" collapsed="false">
      <c r="A22112" s="2" t="s">
        <v>22117</v>
      </c>
      <c r="B22112" s="3" t="n">
        <v>38.2495613098144</v>
      </c>
      <c r="C22112" s="3" t="n">
        <v>9.05418395996093</v>
      </c>
      <c r="D22112" s="3" t="n">
        <v>31.1451702117919</v>
      </c>
      <c r="E22112" s="3" t="n">
        <v>8.50796508789062</v>
      </c>
      <c r="F22112" s="3" t="n">
        <v>264.982025146484</v>
      </c>
      <c r="G22112" s="3" t="n">
        <v>0.765139520168304</v>
      </c>
    </row>
    <row r="22113" customFormat="false" ht="13.8" hidden="false" customHeight="false" outlineLevel="0" collapsed="false">
      <c r="A22113" s="2" t="s">
        <v>22118</v>
      </c>
      <c r="B22113" s="3" t="n">
        <v>38.2738075256347</v>
      </c>
      <c r="C22113" s="3" t="n">
        <v>9.05674648284912</v>
      </c>
      <c r="D22113" s="3" t="n">
        <v>31.175142288208</v>
      </c>
      <c r="E22113" s="3" t="n">
        <v>8.50206089019775</v>
      </c>
      <c r="F22113" s="3" t="n">
        <v>265.052947998046</v>
      </c>
      <c r="G22113" s="3" t="n">
        <v>0.76464307308197</v>
      </c>
    </row>
    <row r="22114" customFormat="false" ht="13.8" hidden="false" customHeight="false" outlineLevel="0" collapsed="false">
      <c r="A22114" s="2" t="s">
        <v>22119</v>
      </c>
      <c r="B22114" s="3" t="n">
        <v>38.2883529663085</v>
      </c>
      <c r="C22114" s="3" t="n">
        <v>9.0515604019165</v>
      </c>
      <c r="D22114" s="3" t="n">
        <v>31.1995391845703</v>
      </c>
      <c r="E22114" s="3" t="n">
        <v>8.50489330291748</v>
      </c>
      <c r="F22114" s="3" t="n">
        <v>265.348754882812</v>
      </c>
      <c r="G22114" s="3" t="n">
        <v>0.765644073486328</v>
      </c>
    </row>
    <row r="22115" customFormat="false" ht="13.8" hidden="false" customHeight="false" outlineLevel="0" collapsed="false">
      <c r="A22115" s="2" t="s">
        <v>22120</v>
      </c>
      <c r="B22115" s="3" t="n">
        <v>38.3425941467285</v>
      </c>
      <c r="C22115" s="3" t="n">
        <v>9.06353282928466</v>
      </c>
      <c r="D22115" s="3" t="n">
        <v>31.255012512207</v>
      </c>
      <c r="E22115" s="3" t="n">
        <v>8.5283145904541</v>
      </c>
      <c r="F22115" s="3" t="n">
        <v>266.552581787109</v>
      </c>
      <c r="G22115" s="3" t="n">
        <v>0.767015039920806</v>
      </c>
    </row>
    <row r="22116" customFormat="false" ht="13.8" hidden="false" customHeight="false" outlineLevel="0" collapsed="false">
      <c r="A22116" s="2" t="s">
        <v>22121</v>
      </c>
      <c r="B22116" s="3" t="n">
        <v>38.3064002990722</v>
      </c>
      <c r="C22116" s="3" t="n">
        <v>9.08984947204589</v>
      </c>
      <c r="D22116" s="3" t="n">
        <v>31.2188663482666</v>
      </c>
      <c r="E22116" s="3" t="n">
        <v>8.52245426177978</v>
      </c>
      <c r="F22116" s="3" t="n">
        <v>266.061370849609</v>
      </c>
      <c r="G22116" s="3" t="n">
        <v>0.764106333255767</v>
      </c>
    </row>
    <row r="22117" customFormat="false" ht="13.8" hidden="false" customHeight="false" outlineLevel="0" collapsed="false">
      <c r="A22117" s="2" t="s">
        <v>22122</v>
      </c>
      <c r="B22117" s="3" t="n">
        <v>37.9777717590332</v>
      </c>
      <c r="C22117" s="3" t="n">
        <v>8.97088718414306</v>
      </c>
      <c r="D22117" s="3" t="n">
        <v>30.8607711791992</v>
      </c>
      <c r="E22117" s="3" t="n">
        <v>8.41671562194824</v>
      </c>
      <c r="F22117" s="3" t="n">
        <v>259.746337890625</v>
      </c>
      <c r="G22117" s="3" t="n">
        <v>0.762402951717376</v>
      </c>
    </row>
    <row r="22118" customFormat="false" ht="13.8" hidden="false" customHeight="false" outlineLevel="0" collapsed="false">
      <c r="A22118" s="2" t="s">
        <v>22123</v>
      </c>
      <c r="B22118" s="3" t="n">
        <v>38.2400512695312</v>
      </c>
      <c r="C22118" s="3" t="n">
        <v>9.08843421936035</v>
      </c>
      <c r="D22118" s="3" t="n">
        <v>31.1573944091796</v>
      </c>
      <c r="E22118" s="3" t="n">
        <v>8.5190143585205</v>
      </c>
      <c r="F22118" s="3" t="n">
        <v>265.430297851562</v>
      </c>
      <c r="G22118" s="3" t="n">
        <v>0.763735473155975</v>
      </c>
    </row>
    <row r="22119" customFormat="false" ht="13.8" hidden="false" customHeight="false" outlineLevel="0" collapsed="false">
      <c r="A22119" s="2" t="s">
        <v>22124</v>
      </c>
      <c r="B22119" s="3" t="n">
        <v>38.2846336364746</v>
      </c>
      <c r="C22119" s="3" t="n">
        <v>9.04413604736328</v>
      </c>
      <c r="D22119" s="3" t="n">
        <v>31.1486644744873</v>
      </c>
      <c r="E22119" s="3" t="n">
        <v>8.51206493377685</v>
      </c>
      <c r="F22119" s="3" t="n">
        <v>265.139465332031</v>
      </c>
      <c r="G22119" s="3" t="n">
        <v>0.765742599964141</v>
      </c>
    </row>
    <row r="22120" customFormat="false" ht="13.8" hidden="false" customHeight="false" outlineLevel="0" collapsed="false">
      <c r="A22120" s="2" t="s">
        <v>22125</v>
      </c>
      <c r="B22120" s="3" t="n">
        <v>38.2453308105468</v>
      </c>
      <c r="C22120" s="3" t="n">
        <v>9.0574312210083</v>
      </c>
      <c r="D22120" s="3" t="n">
        <v>31.1810588836669</v>
      </c>
      <c r="E22120" s="3" t="n">
        <v>8.50530433654785</v>
      </c>
      <c r="F22120" s="3" t="n">
        <v>265.204406738281</v>
      </c>
      <c r="G22120" s="3" t="n">
        <v>0.76559180021286</v>
      </c>
    </row>
    <row r="22121" customFormat="false" ht="13.8" hidden="false" customHeight="false" outlineLevel="0" collapsed="false">
      <c r="A22121" s="2" t="s">
        <v>22126</v>
      </c>
      <c r="B22121" s="3" t="n">
        <v>38.2773857116699</v>
      </c>
      <c r="C22121" s="3" t="n">
        <v>9.05751228332519</v>
      </c>
      <c r="D22121" s="3" t="n">
        <v>31.1813526153564</v>
      </c>
      <c r="E22121" s="3" t="n">
        <v>8.51222610473632</v>
      </c>
      <c r="F22121" s="3" t="n">
        <v>265.422729492187</v>
      </c>
      <c r="G22121" s="3" t="n">
        <v>0.765573561191558</v>
      </c>
    </row>
    <row r="22122" customFormat="false" ht="13.8" hidden="false" customHeight="false" outlineLevel="0" collapsed="false">
      <c r="A22122" s="2" t="s">
        <v>22127</v>
      </c>
      <c r="B22122" s="3" t="n">
        <v>38.2622108459472</v>
      </c>
      <c r="C22122" s="3" t="n">
        <v>9.05471611022949</v>
      </c>
      <c r="D22122" s="3" t="n">
        <v>31.1949920654296</v>
      </c>
      <c r="E22122" s="3" t="n">
        <v>8.5007266998291</v>
      </c>
      <c r="F22122" s="3" t="n">
        <v>265.180114746093</v>
      </c>
      <c r="G22122" s="3" t="n">
        <v>0.765413403511047</v>
      </c>
    </row>
    <row r="22123" customFormat="false" ht="13.8" hidden="false" customHeight="false" outlineLevel="0" collapsed="false">
      <c r="A22123" s="2" t="s">
        <v>22128</v>
      </c>
      <c r="B22123" s="3" t="n">
        <v>38.1976089477539</v>
      </c>
      <c r="C22123" s="3" t="n">
        <v>9.04438304901123</v>
      </c>
      <c r="D22123" s="3" t="n">
        <v>31.1088905334472</v>
      </c>
      <c r="E22123" s="3" t="n">
        <v>8.50664234161377</v>
      </c>
      <c r="F22123" s="3" t="n">
        <v>264.632202148437</v>
      </c>
      <c r="G22123" s="3" t="n">
        <v>0.765997886657714</v>
      </c>
    </row>
    <row r="22124" customFormat="false" ht="13.8" hidden="false" customHeight="false" outlineLevel="0" collapsed="false">
      <c r="A22124" s="2" t="s">
        <v>22129</v>
      </c>
      <c r="B22124" s="3" t="n">
        <v>38.1790199279785</v>
      </c>
      <c r="C22124" s="3" t="n">
        <v>9.08050918579101</v>
      </c>
      <c r="D22124" s="3" t="n">
        <v>31.0977096557617</v>
      </c>
      <c r="E22124" s="3" t="n">
        <v>8.52343559265136</v>
      </c>
      <c r="F22124" s="3" t="n">
        <v>265.059326171875</v>
      </c>
      <c r="G22124" s="3" t="n">
        <v>0.764553904533386</v>
      </c>
    </row>
    <row r="22125" customFormat="false" ht="13.8" hidden="false" customHeight="false" outlineLevel="0" collapsed="false">
      <c r="A22125" s="2" t="s">
        <v>22130</v>
      </c>
      <c r="B22125" s="3" t="n">
        <v>38.2431259155273</v>
      </c>
      <c r="C22125" s="3" t="n">
        <v>9.02988910675048</v>
      </c>
      <c r="D22125" s="3" t="n">
        <v>31.1637172698974</v>
      </c>
      <c r="E22125" s="3" t="n">
        <v>8.48629379272461</v>
      </c>
      <c r="F22125" s="3" t="n">
        <v>264.464447021484</v>
      </c>
      <c r="G22125" s="3" t="n">
        <v>0.765828430652618</v>
      </c>
    </row>
    <row r="22126" customFormat="false" ht="13.8" hidden="false" customHeight="false" outlineLevel="0" collapsed="false">
      <c r="A22126" s="2" t="s">
        <v>22131</v>
      </c>
      <c r="B22126" s="3" t="n">
        <v>38.2898826599121</v>
      </c>
      <c r="C22126" s="3" t="n">
        <v>9.07009315490722</v>
      </c>
      <c r="D22126" s="3" t="n">
        <v>31.1428394317626</v>
      </c>
      <c r="E22126" s="3" t="n">
        <v>8.53471565246582</v>
      </c>
      <c r="F22126" s="3" t="n">
        <v>265.795288085937</v>
      </c>
      <c r="G22126" s="3" t="n">
        <v>0.765334844589233</v>
      </c>
    </row>
    <row r="22127" customFormat="false" ht="13.8" hidden="false" customHeight="false" outlineLevel="0" collapsed="false">
      <c r="A22127" s="2" t="s">
        <v>22132</v>
      </c>
      <c r="B22127" s="3" t="n">
        <v>38.2730369567871</v>
      </c>
      <c r="C22127" s="3" t="n">
        <v>9.06248474121093</v>
      </c>
      <c r="D22127" s="3" t="n">
        <v>31.1448383331298</v>
      </c>
      <c r="E22127" s="3" t="n">
        <v>8.5226240158081</v>
      </c>
      <c r="F22127" s="3" t="n">
        <v>265.435760498046</v>
      </c>
      <c r="G22127" s="3" t="n">
        <v>0.765277981758117</v>
      </c>
    </row>
    <row r="22128" customFormat="false" ht="13.8" hidden="false" customHeight="false" outlineLevel="0" collapsed="false">
      <c r="A22128" s="2" t="s">
        <v>22133</v>
      </c>
      <c r="B22128" s="3" t="n">
        <v>38.2509269714355</v>
      </c>
      <c r="C22128" s="3" t="n">
        <v>9.07824230194091</v>
      </c>
      <c r="D22128" s="3" t="n">
        <v>31.2111625671386</v>
      </c>
      <c r="E22128" s="3" t="n">
        <v>8.51679420471191</v>
      </c>
      <c r="F22128" s="3" t="n">
        <v>265.819061279296</v>
      </c>
      <c r="G22128" s="3" t="n">
        <v>0.765495061874389</v>
      </c>
    </row>
    <row r="22129" customFormat="false" ht="13.8" hidden="false" customHeight="false" outlineLevel="0" collapsed="false">
      <c r="A22129" s="2" t="s">
        <v>22134</v>
      </c>
      <c r="B22129" s="3" t="n">
        <v>38.3076133728027</v>
      </c>
      <c r="C22129" s="3" t="n">
        <v>9.07142353057861</v>
      </c>
      <c r="D22129" s="3" t="n">
        <v>31.109561920166</v>
      </c>
      <c r="E22129" s="3" t="n">
        <v>8.52249813079834</v>
      </c>
      <c r="F22129" s="3" t="n">
        <v>265.131195068359</v>
      </c>
      <c r="G22129" s="3" t="n">
        <v>0.762957394123077</v>
      </c>
    </row>
    <row r="22130" customFormat="false" ht="13.8" hidden="false" customHeight="false" outlineLevel="0" collapsed="false">
      <c r="A22130" s="2" t="s">
        <v>22135</v>
      </c>
      <c r="B22130" s="3" t="n">
        <v>38.2218971252441</v>
      </c>
      <c r="C22130" s="3" t="n">
        <v>9.09573554992675</v>
      </c>
      <c r="D22130" s="3" t="n">
        <v>31.2044448852539</v>
      </c>
      <c r="E22130" s="3" t="n">
        <v>8.53849792480468</v>
      </c>
      <c r="F22130" s="3" t="n">
        <v>266.439086914062</v>
      </c>
      <c r="G22130" s="3" t="n">
        <v>0.766386568546295</v>
      </c>
    </row>
    <row r="22131" customFormat="false" ht="13.8" hidden="false" customHeight="false" outlineLevel="0" collapsed="false">
      <c r="A22131" s="2" t="s">
        <v>22136</v>
      </c>
      <c r="B22131" s="3" t="n">
        <v>38.2515525817871</v>
      </c>
      <c r="C22131" s="3" t="n">
        <v>9.06342697143554</v>
      </c>
      <c r="D22131" s="3" t="n">
        <v>31.1650199890136</v>
      </c>
      <c r="E22131" s="3" t="n">
        <v>8.51016521453857</v>
      </c>
      <c r="F22131" s="3" t="n">
        <v>265.219482421875</v>
      </c>
      <c r="G22131" s="3" t="n">
        <v>0.765004396438598</v>
      </c>
    </row>
    <row r="22132" customFormat="false" ht="13.8" hidden="false" customHeight="false" outlineLevel="0" collapsed="false">
      <c r="A22132" s="2" t="s">
        <v>22137</v>
      </c>
      <c r="B22132" s="3" t="n">
        <v>38.2424049377441</v>
      </c>
      <c r="C22132" s="3" t="n">
        <v>9.10604286193847</v>
      </c>
      <c r="D22132" s="3" t="n">
        <v>31.2123928070068</v>
      </c>
      <c r="E22132" s="3" t="n">
        <v>8.56129074096679</v>
      </c>
      <c r="F22132" s="3" t="n">
        <v>267.218383789062</v>
      </c>
      <c r="G22132" s="3" t="n">
        <v>0.767346382141113</v>
      </c>
    </row>
    <row r="22133" customFormat="false" ht="13.8" hidden="false" customHeight="false" outlineLevel="0" collapsed="false">
      <c r="A22133" s="2" t="s">
        <v>22138</v>
      </c>
      <c r="B22133" s="3" t="n">
        <v>38.2359313964843</v>
      </c>
      <c r="C22133" s="3" t="n">
        <v>9.06188297271728</v>
      </c>
      <c r="D22133" s="3" t="n">
        <v>31.1426601409912</v>
      </c>
      <c r="E22133" s="3" t="n">
        <v>8.51662635803222</v>
      </c>
      <c r="F22133" s="3" t="n">
        <v>265.230407714843</v>
      </c>
      <c r="G22133" s="3" t="n">
        <v>0.76547884941101</v>
      </c>
    </row>
    <row r="22134" customFormat="false" ht="13.8" hidden="false" customHeight="false" outlineLevel="0" collapsed="false">
      <c r="A22134" s="2" t="s">
        <v>22139</v>
      </c>
      <c r="B22134" s="3" t="n">
        <v>38.2063674926757</v>
      </c>
      <c r="C22134" s="3" t="n">
        <v>9.06713008880615</v>
      </c>
      <c r="D22134" s="3" t="n">
        <v>31.1879062652587</v>
      </c>
      <c r="E22134" s="3" t="n">
        <v>8.52291107177734</v>
      </c>
      <c r="F22134" s="3" t="n">
        <v>265.811737060546</v>
      </c>
      <c r="G22134" s="3" t="n">
        <v>0.76730591058731</v>
      </c>
    </row>
    <row r="22135" customFormat="false" ht="13.8" hidden="false" customHeight="false" outlineLevel="0" collapsed="false">
      <c r="A22135" s="2" t="s">
        <v>22140</v>
      </c>
      <c r="B22135" s="3" t="n">
        <v>38.2228088378906</v>
      </c>
      <c r="C22135" s="3" t="n">
        <v>9.05807971954345</v>
      </c>
      <c r="D22135" s="3" t="n">
        <v>31.1312580108642</v>
      </c>
      <c r="E22135" s="3" t="n">
        <v>8.52260971069336</v>
      </c>
      <c r="F22135" s="3" t="n">
        <v>265.319549560546</v>
      </c>
      <c r="G22135" s="3" t="n">
        <v>0.766320645809173</v>
      </c>
    </row>
    <row r="22136" customFormat="false" ht="13.8" hidden="false" customHeight="false" outlineLevel="0" collapsed="false">
      <c r="A22136" s="2" t="s">
        <v>22141</v>
      </c>
      <c r="B22136" s="3" t="n">
        <v>38.2855262756347</v>
      </c>
      <c r="C22136" s="3" t="n">
        <v>9.05686664581298</v>
      </c>
      <c r="D22136" s="3" t="n">
        <v>31.2447414398193</v>
      </c>
      <c r="E22136" s="3" t="n">
        <v>8.5362319946289</v>
      </c>
      <c r="F22136" s="3" t="n">
        <v>266.712371826171</v>
      </c>
      <c r="G22136" s="3" t="n">
        <v>0.769184589385986</v>
      </c>
    </row>
    <row r="22137" customFormat="false" ht="13.8" hidden="false" customHeight="false" outlineLevel="0" collapsed="false">
      <c r="A22137" s="2" t="s">
        <v>22142</v>
      </c>
      <c r="B22137" s="3" t="n">
        <v>38.072525024414</v>
      </c>
      <c r="C22137" s="3" t="n">
        <v>9.0644416809082</v>
      </c>
      <c r="D22137" s="3" t="n">
        <v>30.9025268554687</v>
      </c>
      <c r="E22137" s="3" t="n">
        <v>8.51581287384033</v>
      </c>
      <c r="F22137" s="3" t="n">
        <v>263.160125732421</v>
      </c>
      <c r="G22137" s="3" t="n">
        <v>0.762548267841339</v>
      </c>
    </row>
    <row r="22138" customFormat="false" ht="13.8" hidden="false" customHeight="false" outlineLevel="0" collapsed="false">
      <c r="A22138" s="2" t="s">
        <v>22143</v>
      </c>
      <c r="B22138" s="3" t="n">
        <v>38.0291900634765</v>
      </c>
      <c r="C22138" s="3" t="n">
        <v>9.07837104797363</v>
      </c>
      <c r="D22138" s="3" t="n">
        <v>30.8310108184814</v>
      </c>
      <c r="E22138" s="3" t="n">
        <v>8.51935768127441</v>
      </c>
      <c r="F22138" s="3" t="n">
        <v>262.660400390625</v>
      </c>
      <c r="G22138" s="3" t="n">
        <v>0.760798394680023</v>
      </c>
    </row>
    <row r="22139" customFormat="false" ht="13.8" hidden="false" customHeight="false" outlineLevel="0" collapsed="false">
      <c r="A22139" s="2" t="s">
        <v>22144</v>
      </c>
      <c r="B22139" s="3" t="n">
        <v>37.9180183410644</v>
      </c>
      <c r="C22139" s="3" t="n">
        <v>9.10089111328125</v>
      </c>
      <c r="D22139" s="3" t="n">
        <v>30.6767196655273</v>
      </c>
      <c r="E22139" s="3" t="n">
        <v>8.51332283020019</v>
      </c>
      <c r="F22139" s="3" t="n">
        <v>261.160827636718</v>
      </c>
      <c r="G22139" s="3" t="n">
        <v>0.756795406341552</v>
      </c>
    </row>
    <row r="22140" customFormat="false" ht="13.8" hidden="false" customHeight="false" outlineLevel="0" collapsed="false">
      <c r="A22140" s="2" t="s">
        <v>22145</v>
      </c>
      <c r="B22140" s="3" t="n">
        <v>38.0685958862304</v>
      </c>
      <c r="C22140" s="3" t="n">
        <v>9.02242469787597</v>
      </c>
      <c r="D22140" s="3" t="n">
        <v>30.7312240600585</v>
      </c>
      <c r="E22140" s="3" t="n">
        <v>8.45587825775146</v>
      </c>
      <c r="F22140" s="3" t="n">
        <v>259.859497070312</v>
      </c>
      <c r="G22140" s="3" t="n">
        <v>0.756568849086761</v>
      </c>
    </row>
    <row r="22141" customFormat="false" ht="13.8" hidden="false" customHeight="false" outlineLevel="0" collapsed="false">
      <c r="A22141" s="2" t="s">
        <v>22146</v>
      </c>
      <c r="B22141" s="3" t="n">
        <v>38.1608619689941</v>
      </c>
      <c r="C22141" s="3" t="n">
        <v>9.06783866882324</v>
      </c>
      <c r="D22141" s="3" t="n">
        <v>31.0967006683349</v>
      </c>
      <c r="E22141" s="3" t="n">
        <v>8.51909637451171</v>
      </c>
      <c r="F22141" s="3" t="n">
        <v>264.915802001953</v>
      </c>
      <c r="G22141" s="3" t="n">
        <v>0.765571773052215</v>
      </c>
    </row>
    <row r="22142" customFormat="false" ht="13.8" hidden="false" customHeight="false" outlineLevel="0" collapsed="false">
      <c r="A22142" s="2" t="s">
        <v>22147</v>
      </c>
      <c r="B22142" s="3" t="n">
        <v>38.0409278869628</v>
      </c>
      <c r="C22142" s="3" t="n">
        <v>9.05725002288818</v>
      </c>
      <c r="D22142" s="3" t="n">
        <v>30.7877883911132</v>
      </c>
      <c r="E22142" s="3" t="n">
        <v>8.51513767242431</v>
      </c>
      <c r="F22142" s="3" t="n">
        <v>262.16226196289</v>
      </c>
      <c r="G22142" s="3" t="n">
        <v>0.760891497135162</v>
      </c>
    </row>
    <row r="22143" customFormat="false" ht="13.8" hidden="false" customHeight="false" outlineLevel="0" collapsed="false">
      <c r="A22143" s="2" t="s">
        <v>22148</v>
      </c>
      <c r="B22143" s="3" t="n">
        <v>38.2283744812011</v>
      </c>
      <c r="C22143" s="3" t="n">
        <v>9.07817935943603</v>
      </c>
      <c r="D22143" s="3" t="n">
        <v>31.1568393707275</v>
      </c>
      <c r="E22143" s="3" t="n">
        <v>8.53600406646728</v>
      </c>
      <c r="F22143" s="3" t="n">
        <v>265.954895019531</v>
      </c>
      <c r="G22143" s="3" t="n">
        <v>0.766343355178833</v>
      </c>
    </row>
    <row r="22144" customFormat="false" ht="13.8" hidden="false" customHeight="false" outlineLevel="0" collapsed="false">
      <c r="A22144" s="2" t="s">
        <v>22149</v>
      </c>
      <c r="B22144" s="3" t="n">
        <v>38.0141105651855</v>
      </c>
      <c r="C22144" s="3" t="n">
        <v>9.08516597747802</v>
      </c>
      <c r="D22144" s="3" t="n">
        <v>30.7616271972656</v>
      </c>
      <c r="E22144" s="3" t="n">
        <v>8.52883911132812</v>
      </c>
      <c r="F22144" s="3" t="n">
        <v>262.360961914062</v>
      </c>
      <c r="G22144" s="3" t="n">
        <v>0.759663939476013</v>
      </c>
    </row>
    <row r="22145" customFormat="false" ht="13.8" hidden="false" customHeight="false" outlineLevel="0" collapsed="false">
      <c r="A22145" s="2" t="s">
        <v>22150</v>
      </c>
      <c r="B22145" s="3" t="n">
        <v>38.022705078125</v>
      </c>
      <c r="C22145" s="3" t="n">
        <v>9.08400154113769</v>
      </c>
      <c r="D22145" s="3" t="n">
        <v>30.8155670166015</v>
      </c>
      <c r="E22145" s="3" t="n">
        <v>8.52845191955566</v>
      </c>
      <c r="F22145" s="3" t="n">
        <v>262.80908203125</v>
      </c>
      <c r="G22145" s="3" t="n">
        <v>0.760886967182159</v>
      </c>
    </row>
    <row r="22146" customFormat="false" ht="13.8" hidden="false" customHeight="false" outlineLevel="0" collapsed="false">
      <c r="A22146" s="2" t="s">
        <v>22151</v>
      </c>
      <c r="B22146" s="3" t="n">
        <v>38.0517578125</v>
      </c>
      <c r="C22146" s="3" t="n">
        <v>9.06528568267822</v>
      </c>
      <c r="D22146" s="3" t="n">
        <v>30.8368968963623</v>
      </c>
      <c r="E22146" s="3" t="n">
        <v>8.51613044738769</v>
      </c>
      <c r="F22146" s="3" t="n">
        <v>262.611022949218</v>
      </c>
      <c r="G22146" s="3" t="n">
        <v>0.761301577091217</v>
      </c>
    </row>
    <row r="22147" customFormat="false" ht="13.8" hidden="false" customHeight="false" outlineLevel="0" collapsed="false">
      <c r="A22147" s="2" t="s">
        <v>22152</v>
      </c>
      <c r="B22147" s="3" t="n">
        <v>38.1763610839843</v>
      </c>
      <c r="C22147" s="3" t="n">
        <v>9.07651329040527</v>
      </c>
      <c r="D22147" s="3" t="n">
        <v>31.0698127746582</v>
      </c>
      <c r="E22147" s="3" t="n">
        <v>8.54054164886474</v>
      </c>
      <c r="F22147" s="3" t="n">
        <v>265.35302734375</v>
      </c>
      <c r="G22147" s="3" t="n">
        <v>0.765791356563568</v>
      </c>
    </row>
    <row r="22148" customFormat="false" ht="13.8" hidden="false" customHeight="false" outlineLevel="0" collapsed="false">
      <c r="A22148" s="2" t="s">
        <v>22153</v>
      </c>
      <c r="B22148" s="3" t="n">
        <v>38.2334289550781</v>
      </c>
      <c r="C22148" s="3" t="n">
        <v>9.06253051757812</v>
      </c>
      <c r="D22148" s="3" t="n">
        <v>31.1240139007568</v>
      </c>
      <c r="E22148" s="3" t="n">
        <v>8.52840042114257</v>
      </c>
      <c r="F22148" s="3" t="n">
        <v>265.438049316406</v>
      </c>
      <c r="G22148" s="3" t="n">
        <v>0.766073524951934</v>
      </c>
    </row>
    <row r="22149" customFormat="false" ht="13.8" hidden="false" customHeight="false" outlineLevel="0" collapsed="false">
      <c r="A22149" s="2" t="s">
        <v>22154</v>
      </c>
      <c r="B22149" s="3" t="n">
        <v>37.974681854248</v>
      </c>
      <c r="C22149" s="3" t="n">
        <v>9.09444999694824</v>
      </c>
      <c r="D22149" s="3" t="n">
        <v>30.7350063323974</v>
      </c>
      <c r="E22149" s="3" t="n">
        <v>8.5101900100708</v>
      </c>
      <c r="F22149" s="3" t="n">
        <v>261.560729980468</v>
      </c>
      <c r="G22149" s="3" t="n">
        <v>0.757359266281127</v>
      </c>
    </row>
    <row r="22150" customFormat="false" ht="13.8" hidden="false" customHeight="false" outlineLevel="0" collapsed="false">
      <c r="A22150" s="2" t="s">
        <v>22155</v>
      </c>
      <c r="B22150" s="3" t="n">
        <v>38.1647796630859</v>
      </c>
      <c r="C22150" s="3" t="n">
        <v>9.09950637817382</v>
      </c>
      <c r="D22150" s="3" t="n">
        <v>31.1054878234863</v>
      </c>
      <c r="E22150" s="3" t="n">
        <v>8.53804206848144</v>
      </c>
      <c r="F22150" s="3" t="n">
        <v>265.579956054687</v>
      </c>
      <c r="G22150" s="3" t="n">
        <v>0.764741599559783</v>
      </c>
    </row>
    <row r="22151" customFormat="false" ht="13.8" hidden="false" customHeight="false" outlineLevel="0" collapsed="false">
      <c r="A22151" s="2" t="s">
        <v>22156</v>
      </c>
      <c r="B22151" s="3" t="n">
        <v>38.1982994079589</v>
      </c>
      <c r="C22151" s="3" t="n">
        <v>9.06421089172363</v>
      </c>
      <c r="D22151" s="3" t="n">
        <v>31.1281261444091</v>
      </c>
      <c r="E22151" s="3" t="n">
        <v>8.53297424316406</v>
      </c>
      <c r="F22151" s="3" t="n">
        <v>265.615509033203</v>
      </c>
      <c r="G22151" s="3" t="n">
        <v>0.767148435115814</v>
      </c>
    </row>
    <row r="22152" customFormat="false" ht="13.8" hidden="false" customHeight="false" outlineLevel="0" collapsed="false">
      <c r="A22152" s="2" t="s">
        <v>22157</v>
      </c>
      <c r="B22152" s="3" t="n">
        <v>38.2354393005371</v>
      </c>
      <c r="C22152" s="3" t="n">
        <v>9.09223270416259</v>
      </c>
      <c r="D22152" s="3" t="n">
        <v>31.166109085083</v>
      </c>
      <c r="E22152" s="3" t="n">
        <v>8.53922939300537</v>
      </c>
      <c r="F22152" s="3" t="n">
        <v>266.134552001953</v>
      </c>
      <c r="G22152" s="3" t="n">
        <v>0.765534281730651</v>
      </c>
    </row>
    <row r="22153" customFormat="false" ht="13.8" hidden="false" customHeight="false" outlineLevel="0" collapsed="false">
      <c r="A22153" s="2" t="s">
        <v>22158</v>
      </c>
      <c r="B22153" s="3" t="n">
        <v>38.150951385498</v>
      </c>
      <c r="C22153" s="3" t="n">
        <v>9.06364727020263</v>
      </c>
      <c r="D22153" s="3" t="n">
        <v>31.1467876434326</v>
      </c>
      <c r="E22153" s="3" t="n">
        <v>8.52143478393554</v>
      </c>
      <c r="F22153" s="3" t="n">
        <v>265.415313720703</v>
      </c>
      <c r="G22153" s="3" t="n">
        <v>0.767569303512573</v>
      </c>
    </row>
    <row r="22154" customFormat="false" ht="13.8" hidden="false" customHeight="false" outlineLevel="0" collapsed="false">
      <c r="A22154" s="2" t="s">
        <v>22159</v>
      </c>
      <c r="B22154" s="3" t="n">
        <v>38.2205619812011</v>
      </c>
      <c r="C22154" s="3" t="n">
        <v>9.02271938323974</v>
      </c>
      <c r="D22154" s="3" t="n">
        <v>31.1914119720459</v>
      </c>
      <c r="E22154" s="3" t="n">
        <v>8.47631645202636</v>
      </c>
      <c r="F22154" s="3" t="n">
        <v>264.388275146484</v>
      </c>
      <c r="G22154" s="3" t="n">
        <v>0.766668617725372</v>
      </c>
    </row>
    <row r="22155" customFormat="false" ht="13.8" hidden="false" customHeight="false" outlineLevel="0" collapsed="false">
      <c r="A22155" s="2" t="s">
        <v>22160</v>
      </c>
      <c r="B22155" s="3" t="n">
        <v>38.3062744140625</v>
      </c>
      <c r="C22155" s="3" t="n">
        <v>9.07767677307128</v>
      </c>
      <c r="D22155" s="3" t="n">
        <v>31.2611255645751</v>
      </c>
      <c r="E22155" s="3" t="n">
        <v>8.55585098266601</v>
      </c>
      <c r="F22155" s="3" t="n">
        <v>267.465545654296</v>
      </c>
      <c r="G22155" s="3" t="n">
        <v>0.76917153596878</v>
      </c>
    </row>
    <row r="22156" customFormat="false" ht="13.8" hidden="false" customHeight="false" outlineLevel="0" collapsed="false">
      <c r="A22156" s="2" t="s">
        <v>22161</v>
      </c>
      <c r="B22156" s="3" t="n">
        <v>38.2468376159668</v>
      </c>
      <c r="C22156" s="3" t="n">
        <v>9.08187675476074</v>
      </c>
      <c r="D22156" s="3" t="n">
        <v>31.1930198669433</v>
      </c>
      <c r="E22156" s="3" t="n">
        <v>8.534104347229</v>
      </c>
      <c r="F22156" s="3" t="n">
        <v>266.204498291015</v>
      </c>
      <c r="G22156" s="3" t="n">
        <v>0.766380190849304</v>
      </c>
    </row>
    <row r="22157" customFormat="false" ht="13.8" hidden="false" customHeight="false" outlineLevel="0" collapsed="false">
      <c r="A22157" s="2" t="s">
        <v>22162</v>
      </c>
      <c r="B22157" s="3" t="n">
        <v>37.9758148193359</v>
      </c>
      <c r="C22157" s="3" t="n">
        <v>9.04109477996826</v>
      </c>
      <c r="D22157" s="3" t="n">
        <v>30.8351688385009</v>
      </c>
      <c r="E22157" s="3" t="n">
        <v>8.50373840332031</v>
      </c>
      <c r="F22157" s="3" t="n">
        <v>262.214202880859</v>
      </c>
      <c r="G22157" s="3" t="n">
        <v>0.763709306716919</v>
      </c>
    </row>
    <row r="22158" customFormat="false" ht="13.8" hidden="false" customHeight="false" outlineLevel="0" collapsed="false">
      <c r="A22158" s="2" t="s">
        <v>22163</v>
      </c>
      <c r="B22158" s="3" t="n">
        <v>37.9803314208984</v>
      </c>
      <c r="C22158" s="3" t="n">
        <v>9.05990982055664</v>
      </c>
      <c r="D22158" s="3" t="n">
        <v>30.8060722351074</v>
      </c>
      <c r="E22158" s="3" t="n">
        <v>8.51520729064941</v>
      </c>
      <c r="F22158" s="3" t="n">
        <v>262.320098876953</v>
      </c>
      <c r="G22158" s="3" t="n">
        <v>0.762340426445007</v>
      </c>
    </row>
    <row r="22159" customFormat="false" ht="13.8" hidden="false" customHeight="false" outlineLevel="0" collapsed="false">
      <c r="A22159" s="2" t="s">
        <v>22164</v>
      </c>
      <c r="B22159" s="3" t="n">
        <v>37.9137268066406</v>
      </c>
      <c r="C22159" s="3" t="n">
        <v>9.07567405700683</v>
      </c>
      <c r="D22159" s="3" t="n">
        <v>30.7898731231689</v>
      </c>
      <c r="E22159" s="3" t="n">
        <v>8.5106840133667</v>
      </c>
      <c r="F22159" s="3" t="n">
        <v>262.042877197265</v>
      </c>
      <c r="G22159" s="3" t="n">
        <v>0.76154750585556</v>
      </c>
    </row>
    <row r="22160" customFormat="false" ht="13.8" hidden="false" customHeight="false" outlineLevel="0" collapsed="false">
      <c r="A22160" s="2" t="s">
        <v>22165</v>
      </c>
      <c r="B22160" s="3" t="n">
        <v>38.1508750915527</v>
      </c>
      <c r="C22160" s="3" t="n">
        <v>9.02593994140625</v>
      </c>
      <c r="D22160" s="3" t="n">
        <v>31.1530685424804</v>
      </c>
      <c r="E22160" s="3" t="n">
        <v>8.49164390563964</v>
      </c>
      <c r="F22160" s="3" t="n">
        <v>264.540771484375</v>
      </c>
      <c r="G22160" s="3" t="n">
        <v>0.768237829208374</v>
      </c>
    </row>
    <row r="22161" customFormat="false" ht="13.8" hidden="false" customHeight="false" outlineLevel="0" collapsed="false">
      <c r="A22161" s="2" t="s">
        <v>22166</v>
      </c>
      <c r="B22161" s="3" t="n">
        <v>38.0224571228027</v>
      </c>
      <c r="C22161" s="3" t="n">
        <v>9.05527973175048</v>
      </c>
      <c r="D22161" s="3" t="n">
        <v>30.8902416229248</v>
      </c>
      <c r="E22161" s="3" t="n">
        <v>8.5096206665039</v>
      </c>
      <c r="F22161" s="3" t="n">
        <v>262.864227294921</v>
      </c>
      <c r="G22161" s="3" t="n">
        <v>0.763465523719787</v>
      </c>
    </row>
    <row r="22162" customFormat="false" ht="13.8" hidden="false" customHeight="false" outlineLevel="0" collapsed="false">
      <c r="A22162" s="2" t="s">
        <v>22167</v>
      </c>
      <c r="B22162" s="3" t="n">
        <v>38.1615753173828</v>
      </c>
      <c r="C22162" s="3" t="n">
        <v>9.04281616210937</v>
      </c>
      <c r="D22162" s="3" t="n">
        <v>31.0796794891357</v>
      </c>
      <c r="E22162" s="3" t="n">
        <v>8.51058387756347</v>
      </c>
      <c r="F22162" s="3" t="n">
        <v>264.506225585937</v>
      </c>
      <c r="G22162" s="3" t="n">
        <v>0.766488969326019</v>
      </c>
    </row>
    <row r="22163" customFormat="false" ht="13.8" hidden="false" customHeight="false" outlineLevel="0" collapsed="false">
      <c r="A22163" s="2" t="s">
        <v>22168</v>
      </c>
      <c r="B22163" s="3" t="n">
        <v>38.1691360473632</v>
      </c>
      <c r="C22163" s="3" t="n">
        <v>9.07806205749511</v>
      </c>
      <c r="D22163" s="3" t="n">
        <v>31.0461292266845</v>
      </c>
      <c r="E22163" s="3" t="n">
        <v>8.51962375640869</v>
      </c>
      <c r="F22163" s="3" t="n">
        <v>264.501342773437</v>
      </c>
      <c r="G22163" s="3" t="n">
        <v>0.763347685337066</v>
      </c>
    </row>
    <row r="22164" customFormat="false" ht="13.8" hidden="false" customHeight="false" outlineLevel="0" collapsed="false">
      <c r="A22164" s="2" t="s">
        <v>22169</v>
      </c>
      <c r="B22164" s="3" t="n">
        <v>38.2186546325683</v>
      </c>
      <c r="C22164" s="3" t="n">
        <v>9.0768175125122</v>
      </c>
      <c r="D22164" s="3" t="n">
        <v>31.0765438079834</v>
      </c>
      <c r="E22164" s="3" t="n">
        <v>8.53545379638671</v>
      </c>
      <c r="F22164" s="3" t="n">
        <v>265.252410888671</v>
      </c>
      <c r="G22164" s="3" t="n">
        <v>0.764628231525421</v>
      </c>
    </row>
    <row r="22165" customFormat="false" ht="13.8" hidden="false" customHeight="false" outlineLevel="0" collapsed="false">
      <c r="A22165" s="2" t="s">
        <v>22170</v>
      </c>
      <c r="B22165" s="3" t="n">
        <v>38.0287895202636</v>
      </c>
      <c r="C22165" s="3" t="n">
        <v>9.04285240173339</v>
      </c>
      <c r="D22165" s="3" t="n">
        <v>30.8144493103027</v>
      </c>
      <c r="E22165" s="3" t="n">
        <v>8.51260375976562</v>
      </c>
      <c r="F22165" s="3" t="n">
        <v>262.31118774414</v>
      </c>
      <c r="G22165" s="3" t="n">
        <v>0.762779235839843</v>
      </c>
    </row>
    <row r="22166" customFormat="false" ht="13.8" hidden="false" customHeight="false" outlineLevel="0" collapsed="false">
      <c r="A22166" s="2" t="s">
        <v>22171</v>
      </c>
      <c r="B22166" s="3" t="n">
        <v>38.0426025390625</v>
      </c>
      <c r="C22166" s="3" t="n">
        <v>9.04838466644287</v>
      </c>
      <c r="D22166" s="3" t="n">
        <v>30.8813323974609</v>
      </c>
      <c r="E22166" s="3" t="n">
        <v>8.49929618835449</v>
      </c>
      <c r="F22166" s="3" t="n">
        <v>262.469604492187</v>
      </c>
      <c r="G22166" s="3" t="n">
        <v>0.762496292591095</v>
      </c>
    </row>
    <row r="22167" customFormat="false" ht="13.8" hidden="false" customHeight="false" outlineLevel="0" collapsed="false">
      <c r="A22167" s="2" t="s">
        <v>22172</v>
      </c>
      <c r="B22167" s="3" t="n">
        <v>38.0891799926757</v>
      </c>
      <c r="C22167" s="3" t="n">
        <v>9.04529857635498</v>
      </c>
      <c r="D22167" s="3" t="n">
        <v>30.9048423767089</v>
      </c>
      <c r="E22167" s="3" t="n">
        <v>8.50672531127929</v>
      </c>
      <c r="F22167" s="3" t="n">
        <v>262.899017333984</v>
      </c>
      <c r="G22167" s="3" t="n">
        <v>0.763070106506347</v>
      </c>
    </row>
    <row r="22168" customFormat="false" ht="13.8" hidden="false" customHeight="false" outlineLevel="0" collapsed="false">
      <c r="A22168" s="2" t="s">
        <v>22173</v>
      </c>
      <c r="B22168" s="3" t="n">
        <v>38.0644950866699</v>
      </c>
      <c r="C22168" s="3" t="n">
        <v>9.0660696029663</v>
      </c>
      <c r="D22168" s="3" t="n">
        <v>30.9023857116699</v>
      </c>
      <c r="E22168" s="3" t="n">
        <v>8.51623916625976</v>
      </c>
      <c r="F22168" s="3" t="n">
        <v>263.172119140625</v>
      </c>
      <c r="G22168" s="3" t="n">
        <v>0.762606918811798</v>
      </c>
    </row>
    <row r="22169" customFormat="false" ht="13.8" hidden="false" customHeight="false" outlineLevel="0" collapsed="false">
      <c r="A22169" s="2" t="s">
        <v>22174</v>
      </c>
      <c r="B22169" s="3" t="n">
        <v>38.1769142150878</v>
      </c>
      <c r="C22169" s="3" t="n">
        <v>9.09075927734375</v>
      </c>
      <c r="D22169" s="3" t="n">
        <v>31.0957069396972</v>
      </c>
      <c r="E22169" s="3" t="n">
        <v>8.52799892425537</v>
      </c>
      <c r="F22169" s="3" t="n">
        <v>265.184143066406</v>
      </c>
      <c r="G22169" s="3" t="n">
        <v>0.76409363746643</v>
      </c>
    </row>
    <row r="22170" customFormat="false" ht="13.8" hidden="false" customHeight="false" outlineLevel="0" collapsed="false">
      <c r="A22170" s="2" t="s">
        <v>22175</v>
      </c>
      <c r="B22170" s="3" t="n">
        <v>38.0248794555664</v>
      </c>
      <c r="C22170" s="3" t="n">
        <v>9.08088970184326</v>
      </c>
      <c r="D22170" s="3" t="n">
        <v>30.782657623291</v>
      </c>
      <c r="E22170" s="3" t="n">
        <v>8.51819610595703</v>
      </c>
      <c r="F22170" s="3" t="n">
        <v>262.212707519531</v>
      </c>
      <c r="G22170" s="3" t="n">
        <v>0.759377062320709</v>
      </c>
    </row>
    <row r="22171" customFormat="false" ht="13.8" hidden="false" customHeight="false" outlineLevel="0" collapsed="false">
      <c r="A22171" s="2" t="s">
        <v>22176</v>
      </c>
      <c r="B22171" s="3" t="n">
        <v>38.019962310791</v>
      </c>
      <c r="C22171" s="3" t="n">
        <v>9.04606819152832</v>
      </c>
      <c r="D22171" s="3" t="n">
        <v>30.8082962036132</v>
      </c>
      <c r="E22171" s="3" t="n">
        <v>8.51822757720947</v>
      </c>
      <c r="F22171" s="3" t="n">
        <v>262.432067871093</v>
      </c>
      <c r="G22171" s="3" t="n">
        <v>0.763036608695983</v>
      </c>
    </row>
    <row r="22172" customFormat="false" ht="13.8" hidden="false" customHeight="false" outlineLevel="0" collapsed="false">
      <c r="A22172" s="2" t="s">
        <v>22177</v>
      </c>
      <c r="B22172" s="3" t="n">
        <v>38.0003242492675</v>
      </c>
      <c r="C22172" s="3" t="n">
        <v>9.10397243499755</v>
      </c>
      <c r="D22172" s="3" t="n">
        <v>30.7747364044189</v>
      </c>
      <c r="E22172" s="3" t="n">
        <v>8.51663303375244</v>
      </c>
      <c r="F22172" s="3" t="n">
        <v>262.097137451171</v>
      </c>
      <c r="G22172" s="3" t="n">
        <v>0.757607102394104</v>
      </c>
    </row>
    <row r="22173" customFormat="false" ht="13.8" hidden="false" customHeight="false" outlineLevel="0" collapsed="false">
      <c r="A22173" s="2" t="s">
        <v>22178</v>
      </c>
      <c r="B22173" s="3" t="n">
        <v>37.9265975952148</v>
      </c>
      <c r="C22173" s="3" t="n">
        <v>9.09447193145752</v>
      </c>
      <c r="D22173" s="3" t="n">
        <v>30.7311286926269</v>
      </c>
      <c r="E22173" s="3" t="n">
        <v>8.52583026885986</v>
      </c>
      <c r="F22173" s="3" t="n">
        <v>262.008392333984</v>
      </c>
      <c r="G22173" s="3" t="n">
        <v>0.759615540504455</v>
      </c>
    </row>
    <row r="22174" customFormat="false" ht="13.8" hidden="false" customHeight="false" outlineLevel="0" collapsed="false">
      <c r="A22174" s="2" t="s">
        <v>22179</v>
      </c>
      <c r="B22174" s="3" t="n">
        <v>37.9409828186035</v>
      </c>
      <c r="C22174" s="3" t="n">
        <v>9.11971855163574</v>
      </c>
      <c r="D22174" s="3" t="n">
        <v>30.7399749755859</v>
      </c>
      <c r="E22174" s="3" t="n">
        <v>8.52591896057128</v>
      </c>
      <c r="F22174" s="3" t="n">
        <v>262.086547851562</v>
      </c>
      <c r="G22174" s="3" t="n">
        <v>0.757451295852661</v>
      </c>
    </row>
    <row r="22175" customFormat="false" ht="13.8" hidden="false" customHeight="false" outlineLevel="0" collapsed="false">
      <c r="A22175" s="2" t="s">
        <v>22180</v>
      </c>
      <c r="B22175" s="3" t="n">
        <v>37.8471717834472</v>
      </c>
      <c r="C22175" s="3" t="n">
        <v>9.00842380523681</v>
      </c>
      <c r="D22175" s="3" t="n">
        <v>30.6514587402343</v>
      </c>
      <c r="E22175" s="3" t="n">
        <v>8.41832542419433</v>
      </c>
      <c r="F22175" s="3" t="n">
        <v>258.033966064453</v>
      </c>
      <c r="G22175" s="3" t="n">
        <v>0.756823539733886</v>
      </c>
    </row>
    <row r="22176" customFormat="false" ht="13.8" hidden="false" customHeight="false" outlineLevel="0" collapsed="false">
      <c r="A22176" s="2" t="s">
        <v>22181</v>
      </c>
      <c r="B22176" s="3" t="n">
        <v>37.906192779541</v>
      </c>
      <c r="C22176" s="3" t="n">
        <v>9.07045269012451</v>
      </c>
      <c r="D22176" s="3" t="n">
        <v>30.5223636627197</v>
      </c>
      <c r="E22176" s="3" t="n">
        <v>8.51044464111328</v>
      </c>
      <c r="F22176" s="3" t="n">
        <v>259.758880615234</v>
      </c>
      <c r="G22176" s="3" t="n">
        <v>0.75549441576004</v>
      </c>
    </row>
    <row r="22177" customFormat="false" ht="13.8" hidden="false" customHeight="false" outlineLevel="0" collapsed="false">
      <c r="A22177" s="2" t="s">
        <v>22182</v>
      </c>
      <c r="B22177" s="3" t="n">
        <v>37.8909835815429</v>
      </c>
      <c r="C22177" s="3" t="n">
        <v>9.05581665039062</v>
      </c>
      <c r="D22177" s="3" t="n">
        <v>30.6386775970459</v>
      </c>
      <c r="E22177" s="3" t="n">
        <v>8.52782726287841</v>
      </c>
      <c r="F22177" s="3" t="n">
        <v>261.281341552734</v>
      </c>
      <c r="G22177" s="3" t="n">
        <v>0.761456131935119</v>
      </c>
    </row>
    <row r="22178" customFormat="false" ht="13.8" hidden="false" customHeight="false" outlineLevel="0" collapsed="false">
      <c r="A22178" s="2" t="s">
        <v>22183</v>
      </c>
      <c r="B22178" s="3" t="n">
        <v>38.0828666687011</v>
      </c>
      <c r="C22178" s="3" t="n">
        <v>9.031099319458</v>
      </c>
      <c r="D22178" s="3" t="n">
        <v>30.9446372985839</v>
      </c>
      <c r="E22178" s="3" t="n">
        <v>8.48653984069824</v>
      </c>
      <c r="F22178" s="3" t="n">
        <v>262.612884521484</v>
      </c>
      <c r="G22178" s="3" t="n">
        <v>0.763564586639404</v>
      </c>
    </row>
    <row r="22179" customFormat="false" ht="13.8" hidden="false" customHeight="false" outlineLevel="0" collapsed="false">
      <c r="A22179" s="2" t="s">
        <v>22184</v>
      </c>
      <c r="B22179" s="3" t="n">
        <v>38.1840057373046</v>
      </c>
      <c r="C22179" s="3" t="n">
        <v>9.08691310882568</v>
      </c>
      <c r="D22179" s="3" t="n">
        <v>31.0506687164306</v>
      </c>
      <c r="E22179" s="3" t="n">
        <v>8.5427656173706</v>
      </c>
      <c r="F22179" s="3" t="n">
        <v>265.258575439453</v>
      </c>
      <c r="G22179" s="3" t="n">
        <v>0.764489591121673</v>
      </c>
    </row>
    <row r="22180" customFormat="false" ht="13.8" hidden="false" customHeight="false" outlineLevel="0" collapsed="false">
      <c r="A22180" s="2" t="s">
        <v>22185</v>
      </c>
      <c r="B22180" s="3" t="n">
        <v>38.1309928894043</v>
      </c>
      <c r="C22180" s="3" t="n">
        <v>9.0927619934082</v>
      </c>
      <c r="D22180" s="3" t="n">
        <v>31.0407600402832</v>
      </c>
      <c r="E22180" s="3" t="n">
        <v>8.52731418609619</v>
      </c>
      <c r="F22180" s="3" t="n">
        <v>264.694305419921</v>
      </c>
      <c r="G22180" s="3" t="n">
        <v>0.763432502746582</v>
      </c>
    </row>
    <row r="22181" customFormat="false" ht="13.8" hidden="false" customHeight="false" outlineLevel="0" collapsed="false">
      <c r="A22181" s="2" t="s">
        <v>22186</v>
      </c>
      <c r="B22181" s="3" t="n">
        <v>38.0242195129394</v>
      </c>
      <c r="C22181" s="3" t="n">
        <v>9.03234577178955</v>
      </c>
      <c r="D22181" s="3" t="n">
        <v>30.9114894866943</v>
      </c>
      <c r="E22181" s="3" t="n">
        <v>8.50058841705322</v>
      </c>
      <c r="F22181" s="3" t="n">
        <v>262.765838623046</v>
      </c>
      <c r="G22181" s="3" t="n">
        <v>0.765082120895385</v>
      </c>
    </row>
    <row r="22182" customFormat="false" ht="13.8" hidden="false" customHeight="false" outlineLevel="0" collapsed="false">
      <c r="A22182" s="2" t="s">
        <v>22187</v>
      </c>
      <c r="B22182" s="3" t="n">
        <v>38.1996345520019</v>
      </c>
      <c r="C22182" s="3" t="n">
        <v>9.09222793579101</v>
      </c>
      <c r="D22182" s="3" t="n">
        <v>31.1190128326416</v>
      </c>
      <c r="E22182" s="3" t="n">
        <v>8.50681209564209</v>
      </c>
      <c r="F22182" s="3" t="n">
        <v>264.723602294921</v>
      </c>
      <c r="G22182" s="3" t="n">
        <v>0.762189805507659</v>
      </c>
    </row>
    <row r="22183" customFormat="false" ht="13.8" hidden="false" customHeight="false" outlineLevel="0" collapsed="false">
      <c r="A22183" s="2" t="s">
        <v>22188</v>
      </c>
      <c r="B22183" s="3" t="n">
        <v>37.9142532348632</v>
      </c>
      <c r="C22183" s="3" t="n">
        <v>9.09326076507568</v>
      </c>
      <c r="D22183" s="3" t="n">
        <v>30.6605892181396</v>
      </c>
      <c r="E22183" s="3" t="n">
        <v>8.51449584960937</v>
      </c>
      <c r="F22183" s="3" t="n">
        <v>261.059448242187</v>
      </c>
      <c r="G22183" s="3" t="n">
        <v>0.757211625576019</v>
      </c>
    </row>
    <row r="22184" customFormat="false" ht="13.8" hidden="false" customHeight="false" outlineLevel="0" collapsed="false">
      <c r="A22184" s="2" t="s">
        <v>22189</v>
      </c>
      <c r="B22184" s="3" t="n">
        <v>38.0411682128906</v>
      </c>
      <c r="C22184" s="3" t="n">
        <v>9.0944766998291</v>
      </c>
      <c r="D22184" s="3" t="n">
        <v>30.9003219604492</v>
      </c>
      <c r="E22184" s="3" t="n">
        <v>8.5101957321167</v>
      </c>
      <c r="F22184" s="3" t="n">
        <v>262.9677734375</v>
      </c>
      <c r="G22184" s="3" t="n">
        <v>0.760100424289703</v>
      </c>
    </row>
    <row r="22185" customFormat="false" ht="13.8" hidden="false" customHeight="false" outlineLevel="0" collapsed="false">
      <c r="A22185" s="2" t="s">
        <v>22190</v>
      </c>
      <c r="B22185" s="3" t="n">
        <v>37.984130859375</v>
      </c>
      <c r="C22185" s="3" t="n">
        <v>9.06445407867431</v>
      </c>
      <c r="D22185" s="3" t="n">
        <v>30.7797241210937</v>
      </c>
      <c r="E22185" s="3" t="n">
        <v>8.52150726318359</v>
      </c>
      <c r="F22185" s="3" t="n">
        <v>262.289642333984</v>
      </c>
      <c r="G22185" s="3" t="n">
        <v>0.761793553829193</v>
      </c>
    </row>
    <row r="22186" customFormat="false" ht="13.8" hidden="false" customHeight="false" outlineLevel="0" collapsed="false">
      <c r="A22186" s="2" t="s">
        <v>22191</v>
      </c>
      <c r="B22186" s="3" t="n">
        <v>37.9443778991699</v>
      </c>
      <c r="C22186" s="3" t="n">
        <v>9.06284236907959</v>
      </c>
      <c r="D22186" s="3" t="n">
        <v>30.7253055572509</v>
      </c>
      <c r="E22186" s="3" t="n">
        <v>8.51089191436767</v>
      </c>
      <c r="F22186" s="3" t="n">
        <v>261.499755859375</v>
      </c>
      <c r="G22186" s="3" t="n">
        <v>0.760430335998535</v>
      </c>
    </row>
    <row r="22187" customFormat="false" ht="13.8" hidden="false" customHeight="false" outlineLevel="0" collapsed="false">
      <c r="A22187" s="2" t="s">
        <v>22192</v>
      </c>
      <c r="B22187" s="3" t="n">
        <v>37.9019737243652</v>
      </c>
      <c r="C22187" s="3" t="n">
        <v>9.06613063812255</v>
      </c>
      <c r="D22187" s="3" t="n">
        <v>30.6187839508056</v>
      </c>
      <c r="E22187" s="3" t="n">
        <v>8.52033901214599</v>
      </c>
      <c r="F22187" s="3" t="n">
        <v>260.882415771484</v>
      </c>
      <c r="G22187" s="3" t="n">
        <v>0.759208381175994</v>
      </c>
    </row>
    <row r="22188" customFormat="false" ht="13.8" hidden="false" customHeight="false" outlineLevel="0" collapsed="false">
      <c r="A22188" s="2" t="s">
        <v>22193</v>
      </c>
      <c r="B22188" s="3" t="n">
        <v>38.1083946228027</v>
      </c>
      <c r="C22188" s="3" t="n">
        <v>9.01194953918457</v>
      </c>
      <c r="D22188" s="3" t="n">
        <v>30.9695148468017</v>
      </c>
      <c r="E22188" s="3" t="n">
        <v>8.44362163543701</v>
      </c>
      <c r="F22188" s="3" t="n">
        <v>261.494873046875</v>
      </c>
      <c r="G22188" s="3" t="n">
        <v>0.761419117450714</v>
      </c>
    </row>
    <row r="22189" customFormat="false" ht="13.8" hidden="false" customHeight="false" outlineLevel="0" collapsed="false">
      <c r="A22189" s="2" t="s">
        <v>22194</v>
      </c>
      <c r="B22189" s="3" t="n">
        <v>38.2379493713378</v>
      </c>
      <c r="C22189" s="3" t="n">
        <v>9.04405879974365</v>
      </c>
      <c r="D22189" s="3" t="n">
        <v>31.1935405731201</v>
      </c>
      <c r="E22189" s="3" t="n">
        <v>8.5091962814331</v>
      </c>
      <c r="F22189" s="3" t="n">
        <v>265.431945800781</v>
      </c>
      <c r="G22189" s="3" t="n">
        <v>0.767529726028442</v>
      </c>
    </row>
    <row r="22190" customFormat="false" ht="13.8" hidden="false" customHeight="false" outlineLevel="0" collapsed="false">
      <c r="A22190" s="2" t="s">
        <v>22195</v>
      </c>
      <c r="B22190" s="3" t="n">
        <v>38.224380493164</v>
      </c>
      <c r="C22190" s="3" t="n">
        <v>9.029052734375</v>
      </c>
      <c r="D22190" s="3" t="n">
        <v>31.2030162811279</v>
      </c>
      <c r="E22190" s="3" t="n">
        <v>8.48493003845214</v>
      </c>
      <c r="F22190" s="3" t="n">
        <v>264.755401611328</v>
      </c>
      <c r="G22190" s="3" t="n">
        <v>0.767118036746978</v>
      </c>
    </row>
    <row r="22191" customFormat="false" ht="13.8" hidden="false" customHeight="false" outlineLevel="0" collapsed="false">
      <c r="A22191" s="2" t="s">
        <v>22196</v>
      </c>
      <c r="B22191" s="3" t="n">
        <v>38.2923011779785</v>
      </c>
      <c r="C22191" s="3" t="n">
        <v>9.08311939239502</v>
      </c>
      <c r="D22191" s="3" t="n">
        <v>31.2452602386474</v>
      </c>
      <c r="E22191" s="3" t="n">
        <v>8.55511856079101</v>
      </c>
      <c r="F22191" s="3" t="n">
        <v>267.306915283203</v>
      </c>
      <c r="G22191" s="3" t="n">
        <v>0.768535077571868</v>
      </c>
    </row>
    <row r="22192" customFormat="false" ht="13.8" hidden="false" customHeight="false" outlineLevel="0" collapsed="false">
      <c r="A22192" s="2" t="s">
        <v>22197</v>
      </c>
      <c r="B22192" s="3" t="n">
        <v>38.2580909729003</v>
      </c>
      <c r="C22192" s="3" t="n">
        <v>9.08321571350097</v>
      </c>
      <c r="D22192" s="3" t="n">
        <v>31.2239875793457</v>
      </c>
      <c r="E22192" s="3" t="n">
        <v>8.53693866729736</v>
      </c>
      <c r="F22192" s="3" t="n">
        <v>266.55728149414</v>
      </c>
      <c r="G22192" s="3" t="n">
        <v>0.767057001590728</v>
      </c>
    </row>
    <row r="22193" customFormat="false" ht="13.8" hidden="false" customHeight="false" outlineLevel="0" collapsed="false">
      <c r="A22193" s="2" t="s">
        <v>22198</v>
      </c>
      <c r="B22193" s="3" t="n">
        <v>38.2537155151367</v>
      </c>
      <c r="C22193" s="3" t="n">
        <v>9.07426452636718</v>
      </c>
      <c r="D22193" s="3" t="n">
        <v>31.1781139373779</v>
      </c>
      <c r="E22193" s="3" t="n">
        <v>8.5150671005249</v>
      </c>
      <c r="F22193" s="3" t="n">
        <v>265.483734130859</v>
      </c>
      <c r="G22193" s="3" t="n">
        <v>0.764808773994445</v>
      </c>
    </row>
    <row r="22194" customFormat="false" ht="13.8" hidden="false" customHeight="false" outlineLevel="0" collapsed="false">
      <c r="A22194" s="2" t="s">
        <v>22199</v>
      </c>
      <c r="B22194" s="3" t="n">
        <v>37.9740905761718</v>
      </c>
      <c r="C22194" s="3" t="n">
        <v>9.08872127532959</v>
      </c>
      <c r="D22194" s="3" t="n">
        <v>30.7704238891601</v>
      </c>
      <c r="E22194" s="3" t="n">
        <v>8.5217170715332</v>
      </c>
      <c r="F22194" s="3" t="n">
        <v>262.216857910156</v>
      </c>
      <c r="G22194" s="3" t="n">
        <v>0.75974953174591</v>
      </c>
    </row>
    <row r="22195" customFormat="false" ht="13.8" hidden="false" customHeight="false" outlineLevel="0" collapsed="false">
      <c r="A22195" s="2" t="s">
        <v>22200</v>
      </c>
      <c r="B22195" s="3" t="n">
        <v>38.0005187988281</v>
      </c>
      <c r="C22195" s="3" t="n">
        <v>9.05594253540039</v>
      </c>
      <c r="D22195" s="3" t="n">
        <v>30.7952899932861</v>
      </c>
      <c r="E22195" s="3" t="n">
        <v>8.51461601257324</v>
      </c>
      <c r="F22195" s="3" t="n">
        <v>262.210083007812</v>
      </c>
      <c r="G22195" s="3" t="n">
        <v>0.76194953918457</v>
      </c>
    </row>
    <row r="22196" customFormat="false" ht="13.8" hidden="false" customHeight="false" outlineLevel="0" collapsed="false">
      <c r="A22196" s="2" t="s">
        <v>22201</v>
      </c>
      <c r="B22196" s="3" t="n">
        <v>37.956371307373</v>
      </c>
      <c r="C22196" s="3" t="n">
        <v>9.09537696838378</v>
      </c>
      <c r="D22196" s="3" t="n">
        <v>30.7587547302246</v>
      </c>
      <c r="E22196" s="3" t="n">
        <v>8.54951190948486</v>
      </c>
      <c r="F22196" s="3" t="n">
        <v>262.972351074218</v>
      </c>
      <c r="G22196" s="3" t="n">
        <v>0.761736392974853</v>
      </c>
    </row>
    <row r="22197" customFormat="false" ht="13.8" hidden="false" customHeight="false" outlineLevel="0" collapsed="false">
      <c r="A22197" s="2" t="s">
        <v>22202</v>
      </c>
      <c r="B22197" s="3" t="n">
        <v>38.0384445190429</v>
      </c>
      <c r="C22197" s="3" t="n">
        <v>9.05991172790527</v>
      </c>
      <c r="D22197" s="3" t="n">
        <v>30.8491477966308</v>
      </c>
      <c r="E22197" s="3" t="n">
        <v>8.50905227661132</v>
      </c>
      <c r="F22197" s="3" t="n">
        <v>262.497009277343</v>
      </c>
      <c r="G22197" s="3" t="n">
        <v>0.761688947677612</v>
      </c>
    </row>
    <row r="22198" customFormat="false" ht="13.8" hidden="false" customHeight="false" outlineLevel="0" collapsed="false">
      <c r="A22198" s="2" t="s">
        <v>22203</v>
      </c>
      <c r="B22198" s="3" t="n">
        <v>38.113426208496</v>
      </c>
      <c r="C22198" s="3" t="n">
        <v>9.0643310546875</v>
      </c>
      <c r="D22198" s="3" t="n">
        <v>30.8701000213623</v>
      </c>
      <c r="E22198" s="3" t="n">
        <v>8.52170467376709</v>
      </c>
      <c r="F22198" s="3" t="n">
        <v>263.065887451171</v>
      </c>
      <c r="G22198" s="3" t="n">
        <v>0.761466443538665</v>
      </c>
    </row>
    <row r="22199" customFormat="false" ht="13.8" hidden="false" customHeight="false" outlineLevel="0" collapsed="false">
      <c r="A22199" s="2" t="s">
        <v>22204</v>
      </c>
      <c r="B22199" s="3" t="n">
        <v>38.035301208496</v>
      </c>
      <c r="C22199" s="3" t="n">
        <v>9.06270980834961</v>
      </c>
      <c r="D22199" s="3" t="n">
        <v>30.842357635498</v>
      </c>
      <c r="E22199" s="3" t="n">
        <v>8.50901985168457</v>
      </c>
      <c r="F22199" s="3" t="n">
        <v>262.438232421875</v>
      </c>
      <c r="G22199" s="3" t="n">
        <v>0.761346161365509</v>
      </c>
    </row>
    <row r="22200" customFormat="false" ht="13.8" hidden="false" customHeight="false" outlineLevel="0" collapsed="false">
      <c r="A22200" s="2" t="s">
        <v>22205</v>
      </c>
      <c r="B22200" s="3" t="n">
        <v>37.9876976013183</v>
      </c>
      <c r="C22200" s="3" t="n">
        <v>9.05358409881591</v>
      </c>
      <c r="D22200" s="3" t="n">
        <v>30.857322692871</v>
      </c>
      <c r="E22200" s="3" t="n">
        <v>8.50918960571289</v>
      </c>
      <c r="F22200" s="3" t="n">
        <v>262.57080078125</v>
      </c>
      <c r="G22200" s="3" t="n">
        <v>0.76345407962799</v>
      </c>
    </row>
    <row r="22201" customFormat="false" ht="13.8" hidden="false" customHeight="false" outlineLevel="0" collapsed="false">
      <c r="A22201" s="2" t="s">
        <v>22206</v>
      </c>
      <c r="B22201" s="3" t="n">
        <v>37.9295501708984</v>
      </c>
      <c r="C22201" s="3" t="n">
        <v>9.07781982421875</v>
      </c>
      <c r="D22201" s="3" t="n">
        <v>30.8200092315673</v>
      </c>
      <c r="E22201" s="3" t="n">
        <v>8.51930046081543</v>
      </c>
      <c r="F22201" s="3" t="n">
        <v>262.564910888671</v>
      </c>
      <c r="G22201" s="3" t="n">
        <v>0.762565970420837</v>
      </c>
    </row>
    <row r="22202" customFormat="false" ht="13.8" hidden="false" customHeight="false" outlineLevel="0" collapsed="false">
      <c r="A22202" s="2" t="s">
        <v>22207</v>
      </c>
      <c r="B22202" s="3" t="n">
        <v>38.0074005126953</v>
      </c>
      <c r="C22202" s="3" t="n">
        <v>9.01229286193847</v>
      </c>
      <c r="D22202" s="3" t="n">
        <v>30.8214874267578</v>
      </c>
      <c r="E22202" s="3" t="n">
        <v>8.47796440124511</v>
      </c>
      <c r="F22202" s="3" t="n">
        <v>261.303466796875</v>
      </c>
      <c r="G22202" s="3" t="n">
        <v>0.762854516506195</v>
      </c>
    </row>
    <row r="22203" customFormat="false" ht="13.8" hidden="false" customHeight="false" outlineLevel="0" collapsed="false">
      <c r="A22203" s="2" t="s">
        <v>22208</v>
      </c>
      <c r="B22203" s="3" t="n">
        <v>38.2304992675781</v>
      </c>
      <c r="C22203" s="3" t="n">
        <v>9.05077648162841</v>
      </c>
      <c r="D22203" s="3" t="n">
        <v>31.2134933471679</v>
      </c>
      <c r="E22203" s="3" t="n">
        <v>8.50973033905029</v>
      </c>
      <c r="F22203" s="3" t="n">
        <v>265.618408203125</v>
      </c>
      <c r="G22203" s="3" t="n">
        <v>0.76764839887619</v>
      </c>
    </row>
    <row r="22204" customFormat="false" ht="13.8" hidden="false" customHeight="false" outlineLevel="0" collapsed="false">
      <c r="A22204" s="2" t="s">
        <v>22209</v>
      </c>
      <c r="B22204" s="3" t="n">
        <v>38.2974319458007</v>
      </c>
      <c r="C22204" s="3" t="n">
        <v>9.07535648345947</v>
      </c>
      <c r="D22204" s="3" t="n">
        <v>31.1321125030517</v>
      </c>
      <c r="E22204" s="3" t="n">
        <v>8.5251817703247</v>
      </c>
      <c r="F22204" s="3" t="n">
        <v>265.406921386718</v>
      </c>
      <c r="G22204" s="3" t="n">
        <v>0.763622820377349</v>
      </c>
    </row>
    <row r="22205" customFormat="false" ht="13.8" hidden="false" customHeight="false" outlineLevel="0" collapsed="false">
      <c r="A22205" s="2" t="s">
        <v>22210</v>
      </c>
      <c r="B22205" s="3" t="n">
        <v>37.9975090026855</v>
      </c>
      <c r="C22205" s="3" t="n">
        <v>9.07045745849609</v>
      </c>
      <c r="D22205" s="3" t="n">
        <v>30.8458881378173</v>
      </c>
      <c r="E22205" s="3" t="n">
        <v>8.50405025482177</v>
      </c>
      <c r="F22205" s="3" t="n">
        <v>262.314971923828</v>
      </c>
      <c r="G22205" s="3" t="n">
        <v>0.761094808578491</v>
      </c>
    </row>
    <row r="22206" customFormat="false" ht="13.8" hidden="false" customHeight="false" outlineLevel="0" collapsed="false">
      <c r="A22206" s="2" t="s">
        <v>22211</v>
      </c>
      <c r="B22206" s="3" t="n">
        <v>38.2517738342285</v>
      </c>
      <c r="C22206" s="3" t="n">
        <v>9.09246730804443</v>
      </c>
      <c r="D22206" s="3" t="n">
        <v>31.2078018188476</v>
      </c>
      <c r="E22206" s="3" t="n">
        <v>8.51587104797363</v>
      </c>
      <c r="F22206" s="3" t="n">
        <v>265.761627197265</v>
      </c>
      <c r="G22206" s="3" t="n">
        <v>0.764115393161773</v>
      </c>
    </row>
    <row r="22207" customFormat="false" ht="13.8" hidden="false" customHeight="false" outlineLevel="0" collapsed="false">
      <c r="A22207" s="2" t="s">
        <v>22212</v>
      </c>
      <c r="B22207" s="3" t="n">
        <v>38.2600898742675</v>
      </c>
      <c r="C22207" s="3" t="n">
        <v>9.07553195953369</v>
      </c>
      <c r="D22207" s="3" t="n">
        <v>31.1826591491699</v>
      </c>
      <c r="E22207" s="3" t="n">
        <v>8.55854606628418</v>
      </c>
      <c r="F22207" s="3" t="n">
        <v>266.878234863281</v>
      </c>
      <c r="G22207" s="3" t="n">
        <v>0.768590629100799</v>
      </c>
    </row>
    <row r="22208" customFormat="false" ht="13.8" hidden="false" customHeight="false" outlineLevel="0" collapsed="false">
      <c r="A22208" s="2" t="s">
        <v>22213</v>
      </c>
      <c r="B22208" s="3" t="n">
        <v>37.9869308471679</v>
      </c>
      <c r="C22208" s="3" t="n">
        <v>9.07712078094482</v>
      </c>
      <c r="D22208" s="3" t="n">
        <v>30.744571685791</v>
      </c>
      <c r="E22208" s="3" t="n">
        <v>8.5066213607788</v>
      </c>
      <c r="F22208" s="3" t="n">
        <v>261.532440185546</v>
      </c>
      <c r="G22208" s="3" t="n">
        <v>0.758478462696075</v>
      </c>
    </row>
    <row r="22209" customFormat="false" ht="13.8" hidden="false" customHeight="false" outlineLevel="0" collapsed="false">
      <c r="A22209" s="2" t="s">
        <v>22214</v>
      </c>
      <c r="B22209" s="3" t="n">
        <v>37.8894996643066</v>
      </c>
      <c r="C22209" s="3" t="n">
        <v>9.05875396728515</v>
      </c>
      <c r="D22209" s="3" t="n">
        <v>30.6047840118408</v>
      </c>
      <c r="E22209" s="3" t="n">
        <v>8.50470447540283</v>
      </c>
      <c r="F22209" s="3" t="n">
        <v>260.284637451171</v>
      </c>
      <c r="G22209" s="3" t="n">
        <v>0.758335173130035</v>
      </c>
    </row>
    <row r="22210" customFormat="false" ht="13.8" hidden="false" customHeight="false" outlineLevel="0" collapsed="false">
      <c r="A22210" s="2" t="s">
        <v>22215</v>
      </c>
      <c r="B22210" s="3" t="n">
        <v>38.078514099121</v>
      </c>
      <c r="C22210" s="3" t="n">
        <v>9.01447200775146</v>
      </c>
      <c r="D22210" s="3" t="n">
        <v>30.9768562316894</v>
      </c>
      <c r="E22210" s="3" t="n">
        <v>8.43305969238281</v>
      </c>
      <c r="F22210" s="3" t="n">
        <v>261.229675292968</v>
      </c>
      <c r="G22210" s="3" t="n">
        <v>0.761030793190002</v>
      </c>
    </row>
    <row r="22211" customFormat="false" ht="13.8" hidden="false" customHeight="false" outlineLevel="0" collapsed="false">
      <c r="A22211" s="2" t="s">
        <v>22216</v>
      </c>
      <c r="B22211" s="3" t="n">
        <v>38.030101776123</v>
      </c>
      <c r="C22211" s="3" t="n">
        <v>9.04265975952148</v>
      </c>
      <c r="D22211" s="3" t="n">
        <v>30.8534526824951</v>
      </c>
      <c r="E22211" s="3" t="n">
        <v>8.48103427886962</v>
      </c>
      <c r="F22211" s="3" t="n">
        <v>261.669189453125</v>
      </c>
      <c r="G22211" s="3" t="n">
        <v>0.760902345180511</v>
      </c>
    </row>
    <row r="22212" customFormat="false" ht="13.8" hidden="false" customHeight="false" outlineLevel="0" collapsed="false">
      <c r="A22212" s="2" t="s">
        <v>22217</v>
      </c>
      <c r="B22212" s="3" t="n">
        <v>38.0078887939453</v>
      </c>
      <c r="C22212" s="3" t="n">
        <v>9.06071090698242</v>
      </c>
      <c r="D22212" s="3" t="n">
        <v>30.9206199645996</v>
      </c>
      <c r="E22212" s="3" t="n">
        <v>8.52418708801269</v>
      </c>
      <c r="F22212" s="3" t="n">
        <v>263.573150634765</v>
      </c>
      <c r="G22212" s="3" t="n">
        <v>0.765358924865722</v>
      </c>
    </row>
    <row r="22213" customFormat="false" ht="13.8" hidden="false" customHeight="false" outlineLevel="0" collapsed="false">
      <c r="A22213" s="2" t="s">
        <v>22218</v>
      </c>
      <c r="B22213" s="3" t="n">
        <v>37.9343032836914</v>
      </c>
      <c r="C22213" s="3" t="n">
        <v>9.09389781951904</v>
      </c>
      <c r="D22213" s="3" t="n">
        <v>30.8803653717041</v>
      </c>
      <c r="E22213" s="3" t="n">
        <v>8.54004955291748</v>
      </c>
      <c r="F22213" s="3" t="n">
        <v>263.719848632812</v>
      </c>
      <c r="G22213" s="3" t="n">
        <v>0.764470338821411</v>
      </c>
    </row>
    <row r="22214" customFormat="false" ht="13.8" hidden="false" customHeight="false" outlineLevel="0" collapsed="false">
      <c r="A22214" s="2" t="s">
        <v>22219</v>
      </c>
      <c r="B22214" s="3" t="n">
        <v>37.9654884338378</v>
      </c>
      <c r="C22214" s="3" t="n">
        <v>9.08056354522705</v>
      </c>
      <c r="D22214" s="3" t="n">
        <v>30.8461265563964</v>
      </c>
      <c r="E22214" s="3" t="n">
        <v>8.54453945159912</v>
      </c>
      <c r="F22214" s="3" t="n">
        <v>263.565948486328</v>
      </c>
      <c r="G22214" s="3" t="n">
        <v>0.764517605304718</v>
      </c>
    </row>
    <row r="22215" customFormat="false" ht="13.8" hidden="false" customHeight="false" outlineLevel="0" collapsed="false">
      <c r="A22215" s="2" t="s">
        <v>22220</v>
      </c>
      <c r="B22215" s="3" t="n">
        <v>38.0298042297363</v>
      </c>
      <c r="C22215" s="3" t="n">
        <v>9.07039260864257</v>
      </c>
      <c r="D22215" s="3" t="n">
        <v>30.8909397125244</v>
      </c>
      <c r="E22215" s="3" t="n">
        <v>8.52210330963134</v>
      </c>
      <c r="F22215" s="3" t="n">
        <v>263.255767822265</v>
      </c>
      <c r="G22215" s="3" t="n">
        <v>0.763181269168853</v>
      </c>
    </row>
    <row r="22216" customFormat="false" ht="13.8" hidden="false" customHeight="false" outlineLevel="0" collapsed="false">
      <c r="A22216" s="2" t="s">
        <v>22221</v>
      </c>
      <c r="B22216" s="3" t="n">
        <v>37.9674224853515</v>
      </c>
      <c r="C22216" s="3" t="n">
        <v>9.08474063873291</v>
      </c>
      <c r="D22216" s="3" t="n">
        <v>30.7462577819824</v>
      </c>
      <c r="E22216" s="3" t="n">
        <v>8.51873302459716</v>
      </c>
      <c r="F22216" s="3" t="n">
        <v>261.919158935546</v>
      </c>
      <c r="G22216" s="3" t="n">
        <v>0.75935286283493</v>
      </c>
    </row>
    <row r="22217" customFormat="false" ht="13.8" hidden="false" customHeight="false" outlineLevel="0" collapsed="false">
      <c r="A22217" s="2" t="s">
        <v>22222</v>
      </c>
      <c r="B22217" s="3" t="n">
        <v>37.9867477416992</v>
      </c>
      <c r="C22217" s="3" t="n">
        <v>9.07683277130127</v>
      </c>
      <c r="D22217" s="3" t="n">
        <v>30.8625144958496</v>
      </c>
      <c r="E22217" s="3" t="n">
        <v>8.52295017242431</v>
      </c>
      <c r="F22217" s="3" t="n">
        <v>263.039672851562</v>
      </c>
      <c r="G22217" s="3" t="n">
        <v>0.762877523899078</v>
      </c>
    </row>
    <row r="22218" customFormat="false" ht="13.8" hidden="false" customHeight="false" outlineLevel="0" collapsed="false">
      <c r="A22218" s="2" t="s">
        <v>22223</v>
      </c>
      <c r="B22218" s="3" t="n">
        <v>38.1703300476074</v>
      </c>
      <c r="C22218" s="3" t="n">
        <v>9.06890392303466</v>
      </c>
      <c r="D22218" s="3" t="n">
        <v>30.9735717773437</v>
      </c>
      <c r="E22218" s="3" t="n">
        <v>8.52147483825683</v>
      </c>
      <c r="F22218" s="3" t="n">
        <v>263.940521240234</v>
      </c>
      <c r="G22218" s="3" t="n">
        <v>0.762474536895752</v>
      </c>
    </row>
    <row r="22219" customFormat="false" ht="13.8" hidden="false" customHeight="false" outlineLevel="0" collapsed="false">
      <c r="A22219" s="2" t="s">
        <v>22224</v>
      </c>
      <c r="B22219" s="3" t="n">
        <v>38.0321922302246</v>
      </c>
      <c r="C22219" s="3" t="n">
        <v>9.08062553405761</v>
      </c>
      <c r="D22219" s="3" t="n">
        <v>30.7461357116699</v>
      </c>
      <c r="E22219" s="3" t="n">
        <v>8.51243782043457</v>
      </c>
      <c r="F22219" s="3" t="n">
        <v>261.724578857421</v>
      </c>
      <c r="G22219" s="3" t="n">
        <v>0.757839739322662</v>
      </c>
    </row>
    <row r="22220" customFormat="false" ht="13.8" hidden="false" customHeight="false" outlineLevel="0" collapsed="false">
      <c r="A22220" s="2" t="s">
        <v>22225</v>
      </c>
      <c r="B22220" s="3" t="n">
        <v>38.0267868041992</v>
      </c>
      <c r="C22220" s="3" t="n">
        <v>9.07300662994384</v>
      </c>
      <c r="D22220" s="3" t="n">
        <v>30.8200550079345</v>
      </c>
      <c r="E22220" s="3" t="n">
        <v>8.50985336303711</v>
      </c>
      <c r="F22220" s="3" t="n">
        <v>262.274139404296</v>
      </c>
      <c r="G22220" s="3" t="n">
        <v>0.76017677783966</v>
      </c>
    </row>
    <row r="22221" customFormat="false" ht="13.8" hidden="false" customHeight="false" outlineLevel="0" collapsed="false">
      <c r="A22221" s="2" t="s">
        <v>22226</v>
      </c>
      <c r="B22221" s="3" t="n">
        <v>38.0488243103027</v>
      </c>
      <c r="C22221" s="3" t="n">
        <v>9.08798789978027</v>
      </c>
      <c r="D22221" s="3" t="n">
        <v>30.8097991943359</v>
      </c>
      <c r="E22221" s="3" t="n">
        <v>8.51054859161377</v>
      </c>
      <c r="F22221" s="3" t="n">
        <v>262.208282470703</v>
      </c>
      <c r="G22221" s="3" t="n">
        <v>0.758293628692627</v>
      </c>
    </row>
    <row r="22222" customFormat="false" ht="13.8" hidden="false" customHeight="false" outlineLevel="0" collapsed="false">
      <c r="A22222" s="2" t="s">
        <v>22227</v>
      </c>
      <c r="B22222" s="3" t="n">
        <v>37.9885139465332</v>
      </c>
      <c r="C22222" s="3" t="n">
        <v>9.06006050109863</v>
      </c>
      <c r="D22222" s="3" t="n">
        <v>30.7400245666503</v>
      </c>
      <c r="E22222" s="3" t="n">
        <v>8.52012825012207</v>
      </c>
      <c r="F22222" s="3" t="n">
        <v>261.908966064453</v>
      </c>
      <c r="G22222" s="3" t="n">
        <v>0.76096898317337</v>
      </c>
    </row>
    <row r="22223" customFormat="false" ht="13.8" hidden="false" customHeight="false" outlineLevel="0" collapsed="false">
      <c r="A22223" s="2" t="s">
        <v>22228</v>
      </c>
      <c r="B22223" s="3" t="n">
        <v>38.1083526611328</v>
      </c>
      <c r="C22223" s="3" t="n">
        <v>9.00433444976806</v>
      </c>
      <c r="D22223" s="3" t="n">
        <v>30.8569068908691</v>
      </c>
      <c r="E22223" s="3" t="n">
        <v>8.4663381576538</v>
      </c>
      <c r="F22223" s="3" t="n">
        <v>261.244995117187</v>
      </c>
      <c r="G22223" s="3" t="n">
        <v>0.761335670948028</v>
      </c>
    </row>
    <row r="22224" customFormat="false" ht="13.8" hidden="false" customHeight="false" outlineLevel="0" collapsed="false">
      <c r="A22224" s="2" t="s">
        <v>22229</v>
      </c>
      <c r="B22224" s="3" t="n">
        <v>38.2115364074707</v>
      </c>
      <c r="C22224" s="3" t="n">
        <v>9.07088565826416</v>
      </c>
      <c r="D22224" s="3" t="n">
        <v>31.0970211029052</v>
      </c>
      <c r="E22224" s="3" t="n">
        <v>8.53312873840332</v>
      </c>
      <c r="F22224" s="3" t="n">
        <v>265.354888916015</v>
      </c>
      <c r="G22224" s="3" t="n">
        <v>0.76556646823883</v>
      </c>
    </row>
    <row r="22225" customFormat="false" ht="13.8" hidden="false" customHeight="false" outlineLevel="0" collapsed="false">
      <c r="A22225" s="2" t="s">
        <v>22230</v>
      </c>
      <c r="B22225" s="3" t="n">
        <v>38.0886192321777</v>
      </c>
      <c r="C22225" s="3" t="n">
        <v>9.08115005493164</v>
      </c>
      <c r="D22225" s="3" t="n">
        <v>30.9727039337158</v>
      </c>
      <c r="E22225" s="3" t="n">
        <v>8.51627159118652</v>
      </c>
      <c r="F22225" s="3" t="n">
        <v>263.77197265625</v>
      </c>
      <c r="G22225" s="3" t="n">
        <v>0.762592554092407</v>
      </c>
    </row>
    <row r="22226" customFormat="false" ht="13.8" hidden="false" customHeight="false" outlineLevel="0" collapsed="false">
      <c r="A22226" s="2" t="s">
        <v>22231</v>
      </c>
      <c r="B22226" s="3" t="n">
        <v>38.229206085205</v>
      </c>
      <c r="C22226" s="3" t="n">
        <v>9.07452201843261</v>
      </c>
      <c r="D22226" s="3" t="n">
        <v>31.1614933013916</v>
      </c>
      <c r="E22226" s="3" t="n">
        <v>8.53199768066406</v>
      </c>
      <c r="F22226" s="3" t="n">
        <v>265.86978149414</v>
      </c>
      <c r="G22226" s="3" t="n">
        <v>0.766390204429626</v>
      </c>
    </row>
    <row r="22227" customFormat="false" ht="13.8" hidden="false" customHeight="false" outlineLevel="0" collapsed="false">
      <c r="A22227" s="2" t="s">
        <v>22232</v>
      </c>
      <c r="B22227" s="3" t="n">
        <v>38.0468139648437</v>
      </c>
      <c r="C22227" s="3" t="n">
        <v>9.05276012420654</v>
      </c>
      <c r="D22227" s="3" t="n">
        <v>30.9216594696044</v>
      </c>
      <c r="E22227" s="3" t="n">
        <v>8.52503681182861</v>
      </c>
      <c r="F22227" s="3" t="n">
        <v>263.608276367187</v>
      </c>
      <c r="G22227" s="3" t="n">
        <v>0.765349388122558</v>
      </c>
    </row>
    <row r="22228" customFormat="false" ht="13.8" hidden="false" customHeight="false" outlineLevel="0" collapsed="false">
      <c r="A22228" s="2" t="s">
        <v>22233</v>
      </c>
      <c r="B22228" s="3" t="n">
        <v>37.993350982666</v>
      </c>
      <c r="C22228" s="3" t="n">
        <v>9.05525207519531</v>
      </c>
      <c r="D22228" s="3" t="n">
        <v>30.8099613189697</v>
      </c>
      <c r="E22228" s="3" t="n">
        <v>8.50869083404541</v>
      </c>
      <c r="F22228" s="3" t="n">
        <v>262.152435302734</v>
      </c>
      <c r="G22228" s="3" t="n">
        <v>0.761983811855316</v>
      </c>
    </row>
    <row r="22229" customFormat="false" ht="13.8" hidden="false" customHeight="false" outlineLevel="0" collapsed="false">
      <c r="A22229" s="2" t="s">
        <v>22234</v>
      </c>
      <c r="B22229" s="3" t="n">
        <v>38.0004005432128</v>
      </c>
      <c r="C22229" s="3" t="n">
        <v>9.10323619842529</v>
      </c>
      <c r="D22229" s="3" t="n">
        <v>30.7934551239013</v>
      </c>
      <c r="E22229" s="3" t="n">
        <v>8.546142578125</v>
      </c>
      <c r="F22229" s="3" t="n">
        <v>263.165252685546</v>
      </c>
      <c r="G22229" s="3" t="n">
        <v>0.760754525661468</v>
      </c>
    </row>
    <row r="22230" customFormat="false" ht="13.8" hidden="false" customHeight="false" outlineLevel="0" collapsed="false">
      <c r="A22230" s="2" t="s">
        <v>22235</v>
      </c>
      <c r="B22230" s="3" t="n">
        <v>37.9605407714843</v>
      </c>
      <c r="C22230" s="3" t="n">
        <v>9.0845022201538</v>
      </c>
      <c r="D22230" s="3" t="n">
        <v>30.786319732666</v>
      </c>
      <c r="E22230" s="3" t="n">
        <v>8.53749561309814</v>
      </c>
      <c r="F22230" s="3" t="n">
        <v>262.838073730468</v>
      </c>
      <c r="G22230" s="3" t="n">
        <v>0.7621750831604</v>
      </c>
    </row>
    <row r="22231" customFormat="false" ht="13.8" hidden="false" customHeight="false" outlineLevel="0" collapsed="false">
      <c r="A22231" s="2" t="s">
        <v>22236</v>
      </c>
      <c r="B22231" s="3" t="n">
        <v>38.059642791748</v>
      </c>
      <c r="C22231" s="3" t="n">
        <v>9.06691169738769</v>
      </c>
      <c r="D22231" s="3" t="n">
        <v>30.841136932373</v>
      </c>
      <c r="E22231" s="3" t="n">
        <v>8.5133638381958</v>
      </c>
      <c r="F22231" s="3" t="n">
        <v>262.561828613281</v>
      </c>
      <c r="G22231" s="3" t="n">
        <v>0.760864794254303</v>
      </c>
    </row>
    <row r="22232" customFormat="false" ht="13.8" hidden="false" customHeight="false" outlineLevel="0" collapsed="false">
      <c r="A22232" s="2" t="s">
        <v>22237</v>
      </c>
      <c r="B22232" s="3" t="n">
        <v>38.1985664367675</v>
      </c>
      <c r="C22232" s="3" t="n">
        <v>9.09143447875976</v>
      </c>
      <c r="D22232" s="3" t="n">
        <v>31.1294269561767</v>
      </c>
      <c r="E22232" s="3" t="n">
        <v>8.53186988830566</v>
      </c>
      <c r="F22232" s="3" t="n">
        <v>265.592224121093</v>
      </c>
      <c r="G22232" s="3" t="n">
        <v>0.764778852462768</v>
      </c>
    </row>
    <row r="22233" customFormat="false" ht="13.8" hidden="false" customHeight="false" outlineLevel="0" collapsed="false">
      <c r="A22233" s="2" t="s">
        <v>22238</v>
      </c>
      <c r="B22233" s="3" t="n">
        <v>38.2556648254394</v>
      </c>
      <c r="C22233" s="3" t="n">
        <v>9.07717323303222</v>
      </c>
      <c r="D22233" s="3" t="n">
        <v>31.1800651550292</v>
      </c>
      <c r="E22233" s="3" t="n">
        <v>8.52526664733886</v>
      </c>
      <c r="F22233" s="3" t="n">
        <v>265.818359375</v>
      </c>
      <c r="G22233" s="3" t="n">
        <v>0.765488386154174</v>
      </c>
    </row>
    <row r="22234" customFormat="false" ht="13.8" hidden="false" customHeight="false" outlineLevel="0" collapsed="false">
      <c r="A22234" s="2" t="s">
        <v>22239</v>
      </c>
      <c r="B22234" s="3" t="n">
        <v>38.2056045532226</v>
      </c>
      <c r="C22234" s="3" t="n">
        <v>9.05788898468017</v>
      </c>
      <c r="D22234" s="3" t="n">
        <v>31.142951965332</v>
      </c>
      <c r="E22234" s="3" t="n">
        <v>8.52595233917236</v>
      </c>
      <c r="F22234" s="3" t="n">
        <v>265.523315429687</v>
      </c>
      <c r="G22234" s="3" t="n">
        <v>0.767270684242248</v>
      </c>
    </row>
    <row r="22235" customFormat="false" ht="13.8" hidden="false" customHeight="false" outlineLevel="0" collapsed="false">
      <c r="A22235" s="2" t="s">
        <v>22240</v>
      </c>
      <c r="B22235" s="3" t="n">
        <v>38.1493835449218</v>
      </c>
      <c r="C22235" s="3" t="n">
        <v>9.09247398376464</v>
      </c>
      <c r="D22235" s="3" t="n">
        <v>31.0899314880371</v>
      </c>
      <c r="E22235" s="3" t="n">
        <v>8.52232360839843</v>
      </c>
      <c r="F22235" s="3" t="n">
        <v>264.958465576171</v>
      </c>
      <c r="G22235" s="3" t="n">
        <v>0.763850212097168</v>
      </c>
    </row>
    <row r="22236" customFormat="false" ht="13.8" hidden="false" customHeight="false" outlineLevel="0" collapsed="false">
      <c r="A22236" s="2" t="s">
        <v>22241</v>
      </c>
      <c r="B22236" s="3" t="n">
        <v>38.214126586914</v>
      </c>
      <c r="C22236" s="3" t="n">
        <v>9.06966686248779</v>
      </c>
      <c r="D22236" s="3" t="n">
        <v>31.1431121826171</v>
      </c>
      <c r="E22236" s="3" t="n">
        <v>8.53496360778808</v>
      </c>
      <c r="F22236" s="3" t="n">
        <v>265.80532836914</v>
      </c>
      <c r="G22236" s="3" t="n">
        <v>0.766917049884796</v>
      </c>
    </row>
    <row r="22237" customFormat="false" ht="13.8" hidden="false" customHeight="false" outlineLevel="0" collapsed="false">
      <c r="A22237" s="2" t="s">
        <v>22242</v>
      </c>
      <c r="B22237" s="3" t="n">
        <v>38.1903991699218</v>
      </c>
      <c r="C22237" s="3" t="n">
        <v>9.07289123535156</v>
      </c>
      <c r="D22237" s="3" t="n">
        <v>31.108829498291</v>
      </c>
      <c r="E22237" s="3" t="n">
        <v>8.51953983306884</v>
      </c>
      <c r="F22237" s="3" t="n">
        <v>265.032897949218</v>
      </c>
      <c r="G22237" s="3" t="n">
        <v>0.764891564846038</v>
      </c>
    </row>
    <row r="22238" customFormat="false" ht="13.8" hidden="false" customHeight="false" outlineLevel="0" collapsed="false">
      <c r="A22238" s="2" t="s">
        <v>22243</v>
      </c>
      <c r="B22238" s="3" t="n">
        <v>38.2049446105957</v>
      </c>
      <c r="C22238" s="3" t="n">
        <v>9.07345581054687</v>
      </c>
      <c r="D22238" s="3" t="n">
        <v>31.151496887207</v>
      </c>
      <c r="E22238" s="3" t="n">
        <v>8.53823852539062</v>
      </c>
      <c r="F22238" s="3" t="n">
        <v>265.978912353515</v>
      </c>
      <c r="G22238" s="3" t="n">
        <v>0.767281830310821</v>
      </c>
    </row>
    <row r="22239" customFormat="false" ht="13.8" hidden="false" customHeight="false" outlineLevel="0" collapsed="false">
      <c r="A22239" s="2" t="s">
        <v>22244</v>
      </c>
      <c r="B22239" s="3" t="n">
        <v>38.2429809570312</v>
      </c>
      <c r="C22239" s="3" t="n">
        <v>9.07226181030273</v>
      </c>
      <c r="D22239" s="3" t="n">
        <v>31.14133644104</v>
      </c>
      <c r="E22239" s="3" t="n">
        <v>8.52017593383789</v>
      </c>
      <c r="F22239" s="3" t="n">
        <v>265.329650878906</v>
      </c>
      <c r="G22239" s="3" t="n">
        <v>0.764748215675354</v>
      </c>
    </row>
    <row r="22240" customFormat="false" ht="13.8" hidden="false" customHeight="false" outlineLevel="0" collapsed="false">
      <c r="A22240" s="2" t="s">
        <v>22245</v>
      </c>
      <c r="B22240" s="3" t="n">
        <v>38.1954612731933</v>
      </c>
      <c r="C22240" s="3" t="n">
        <v>9.06603145599365</v>
      </c>
      <c r="D22240" s="3" t="n">
        <v>31.1645164489746</v>
      </c>
      <c r="E22240" s="3" t="n">
        <v>8.53135395050048</v>
      </c>
      <c r="F22240" s="3" t="n">
        <v>265.875518798828</v>
      </c>
      <c r="G22240" s="3" t="n">
        <v>0.767802238464355</v>
      </c>
    </row>
    <row r="22241" customFormat="false" ht="13.8" hidden="false" customHeight="false" outlineLevel="0" collapsed="false">
      <c r="A22241" s="2" t="s">
        <v>22246</v>
      </c>
      <c r="B22241" s="3" t="n">
        <v>38.0688934326171</v>
      </c>
      <c r="C22241" s="3" t="n">
        <v>9.03415584564209</v>
      </c>
      <c r="D22241" s="3" t="n">
        <v>30.8734455108642</v>
      </c>
      <c r="E22241" s="3" t="n">
        <v>8.48973178863525</v>
      </c>
      <c r="F22241" s="3" t="n">
        <v>262.107269287109</v>
      </c>
      <c r="G22241" s="3" t="n">
        <v>0.762116253376007</v>
      </c>
    </row>
    <row r="22242" customFormat="false" ht="13.8" hidden="false" customHeight="false" outlineLevel="0" collapsed="false">
      <c r="A22242" s="2" t="s">
        <v>22247</v>
      </c>
      <c r="B22242" s="3" t="n">
        <v>38.2322044372558</v>
      </c>
      <c r="C22242" s="3" t="n">
        <v>9.00343990325927</v>
      </c>
      <c r="D22242" s="3" t="n">
        <v>31.2051906585693</v>
      </c>
      <c r="E22242" s="3" t="n">
        <v>8.48124599456787</v>
      </c>
      <c r="F22242" s="3" t="n">
        <v>264.658905029296</v>
      </c>
      <c r="G22242" s="3" t="n">
        <v>0.768862545490264</v>
      </c>
    </row>
    <row r="22243" customFormat="false" ht="13.8" hidden="false" customHeight="false" outlineLevel="0" collapsed="false">
      <c r="A22243" s="2" t="s">
        <v>22248</v>
      </c>
      <c r="B22243" s="3" t="n">
        <v>37.878662109375</v>
      </c>
      <c r="C22243" s="3" t="n">
        <v>9.05622196197509</v>
      </c>
      <c r="D22243" s="3" t="n">
        <v>30.6054344177246</v>
      </c>
      <c r="E22243" s="3" t="n">
        <v>8.51404476165771</v>
      </c>
      <c r="F22243" s="3" t="n">
        <v>260.576049804687</v>
      </c>
      <c r="G22243" s="3" t="n">
        <v>0.759613752365112</v>
      </c>
    </row>
    <row r="22244" customFormat="false" ht="13.8" hidden="false" customHeight="false" outlineLevel="0" collapsed="false">
      <c r="A22244" s="2" t="s">
        <v>22249</v>
      </c>
      <c r="B22244" s="3" t="n">
        <v>37.9103202819824</v>
      </c>
      <c r="C22244" s="3" t="n">
        <v>9.09019947052002</v>
      </c>
      <c r="D22244" s="3" t="n">
        <v>30.6887054443359</v>
      </c>
      <c r="E22244" s="3" t="n">
        <v>8.52124595642089</v>
      </c>
      <c r="F22244" s="3" t="n">
        <v>261.50601196289</v>
      </c>
      <c r="G22244" s="3" t="n">
        <v>0.758841037750244</v>
      </c>
    </row>
    <row r="22245" customFormat="false" ht="13.8" hidden="false" customHeight="false" outlineLevel="0" collapsed="false">
      <c r="A22245" s="2" t="s">
        <v>22250</v>
      </c>
      <c r="B22245" s="3" t="n">
        <v>37.8618545532226</v>
      </c>
      <c r="C22245" s="3" t="n">
        <v>9.09145927429199</v>
      </c>
      <c r="D22245" s="3" t="n">
        <v>30.651138305664</v>
      </c>
      <c r="E22245" s="3" t="n">
        <v>8.51694297790527</v>
      </c>
      <c r="F22245" s="3" t="n">
        <v>261.053985595703</v>
      </c>
      <c r="G22245" s="3" t="n">
        <v>0.758393943309783</v>
      </c>
    </row>
    <row r="22246" customFormat="false" ht="13.8" hidden="false" customHeight="false" outlineLevel="0" collapsed="false">
      <c r="A22246" s="2" t="s">
        <v>22251</v>
      </c>
      <c r="B22246" s="3" t="n">
        <v>37.8967666625976</v>
      </c>
      <c r="C22246" s="3" t="n">
        <v>9.05044937133789</v>
      </c>
      <c r="D22246" s="3" t="n">
        <v>30.666748046875</v>
      </c>
      <c r="E22246" s="3" t="n">
        <v>8.52661991119384</v>
      </c>
      <c r="F22246" s="3" t="n">
        <v>261.483703613281</v>
      </c>
      <c r="G22246" s="3" t="n">
        <v>0.762381434440612</v>
      </c>
    </row>
    <row r="22247" customFormat="false" ht="13.8" hidden="false" customHeight="false" outlineLevel="0" collapsed="false">
      <c r="A22247" s="2" t="s">
        <v>22252</v>
      </c>
      <c r="B22247" s="3" t="n">
        <v>37.8988342285156</v>
      </c>
      <c r="C22247" s="3" t="n">
        <v>9.0937442779541</v>
      </c>
      <c r="D22247" s="3" t="n">
        <v>30.7011814117431</v>
      </c>
      <c r="E22247" s="3" t="n">
        <v>8.52087783813476</v>
      </c>
      <c r="F22247" s="3" t="n">
        <v>261.601013183593</v>
      </c>
      <c r="G22247" s="3" t="n">
        <v>0.759050786495208</v>
      </c>
    </row>
    <row r="22248" customFormat="false" ht="13.8" hidden="false" customHeight="false" outlineLevel="0" collapsed="false">
      <c r="A22248" s="2" t="s">
        <v>22253</v>
      </c>
      <c r="B22248" s="3" t="n">
        <v>37.9223709106445</v>
      </c>
      <c r="C22248" s="3" t="n">
        <v>9.092622756958</v>
      </c>
      <c r="D22248" s="3" t="n">
        <v>30.7424392700195</v>
      </c>
      <c r="E22248" s="3" t="n">
        <v>8.52168083190918</v>
      </c>
      <c r="F22248" s="3" t="n">
        <v>261.977264404296</v>
      </c>
      <c r="G22248" s="3" t="n">
        <v>0.759764432907104</v>
      </c>
    </row>
    <row r="22249" customFormat="false" ht="13.8" hidden="false" customHeight="false" outlineLevel="0" collapsed="false">
      <c r="A22249" s="2" t="s">
        <v>22254</v>
      </c>
      <c r="B22249" s="3" t="n">
        <v>38.0357971191406</v>
      </c>
      <c r="C22249" s="3" t="n">
        <v>9.0811767578125</v>
      </c>
      <c r="D22249" s="3" t="n">
        <v>30.893419265747</v>
      </c>
      <c r="E22249" s="3" t="n">
        <v>8.51645183563232</v>
      </c>
      <c r="F22249" s="3" t="n">
        <v>263.102325439453</v>
      </c>
      <c r="G22249" s="3" t="n">
        <v>0.76171064376831</v>
      </c>
    </row>
    <row r="22250" customFormat="false" ht="13.8" hidden="false" customHeight="false" outlineLevel="0" collapsed="false">
      <c r="A22250" s="2" t="s">
        <v>22255</v>
      </c>
      <c r="B22250" s="3" t="n">
        <v>38.1963958740234</v>
      </c>
      <c r="C22250" s="3" t="n">
        <v>9.08608531951904</v>
      </c>
      <c r="D22250" s="3" t="n">
        <v>31.1822757720947</v>
      </c>
      <c r="E22250" s="3" t="n">
        <v>8.52324390411377</v>
      </c>
      <c r="F22250" s="3" t="n">
        <v>265.774139404296</v>
      </c>
      <c r="G22250" s="3" t="n">
        <v>0.765796780586242</v>
      </c>
    </row>
    <row r="22251" customFormat="false" ht="13.8" hidden="false" customHeight="false" outlineLevel="0" collapsed="false">
      <c r="A22251" s="2" t="s">
        <v>22256</v>
      </c>
      <c r="B22251" s="3" t="n">
        <v>38.0251426696777</v>
      </c>
      <c r="C22251" s="3" t="n">
        <v>9.10040664672851</v>
      </c>
      <c r="D22251" s="3" t="n">
        <v>30.7635192871093</v>
      </c>
      <c r="E22251" s="3" t="n">
        <v>8.54397392272949</v>
      </c>
      <c r="F22251" s="3" t="n">
        <v>262.842712402343</v>
      </c>
      <c r="G22251" s="3" t="n">
        <v>0.759563863277435</v>
      </c>
    </row>
    <row r="22252" customFormat="false" ht="13.8" hidden="false" customHeight="false" outlineLevel="0" collapsed="false">
      <c r="A22252" s="2" t="s">
        <v>22257</v>
      </c>
      <c r="B22252" s="3" t="n">
        <v>38.2920455932617</v>
      </c>
      <c r="C22252" s="3" t="n">
        <v>9.09374523162841</v>
      </c>
      <c r="D22252" s="3" t="n">
        <v>31.2219409942626</v>
      </c>
      <c r="E22252" s="3" t="n">
        <v>8.53856182098388</v>
      </c>
      <c r="F22252" s="3" t="n">
        <v>266.59048461914</v>
      </c>
      <c r="G22252" s="3" t="n">
        <v>0.765584766864776</v>
      </c>
    </row>
    <row r="22253" customFormat="false" ht="13.8" hidden="false" customHeight="false" outlineLevel="0" collapsed="false">
      <c r="A22253" s="2" t="s">
        <v>22258</v>
      </c>
      <c r="B22253" s="3" t="n">
        <v>38.2482528686523</v>
      </c>
      <c r="C22253" s="3" t="n">
        <v>9.07420349121093</v>
      </c>
      <c r="D22253" s="3" t="n">
        <v>31.1519336700439</v>
      </c>
      <c r="E22253" s="3" t="n">
        <v>8.52103614807128</v>
      </c>
      <c r="F22253" s="3" t="n">
        <v>265.446746826171</v>
      </c>
      <c r="G22253" s="3" t="n">
        <v>0.764816582202911</v>
      </c>
    </row>
    <row r="22254" customFormat="false" ht="13.8" hidden="false" customHeight="false" outlineLevel="0" collapsed="false">
      <c r="A22254" s="2" t="s">
        <v>22259</v>
      </c>
      <c r="B22254" s="3" t="n">
        <v>38.2806777954101</v>
      </c>
      <c r="C22254" s="3" t="n">
        <v>9.1048526763916</v>
      </c>
      <c r="D22254" s="3" t="n">
        <v>31.221694946289</v>
      </c>
      <c r="E22254" s="3" t="n">
        <v>8.53752613067627</v>
      </c>
      <c r="F22254" s="3" t="n">
        <v>266.556030273437</v>
      </c>
      <c r="G22254" s="3" t="n">
        <v>0.764779031276702</v>
      </c>
    </row>
    <row r="22255" customFormat="false" ht="13.8" hidden="false" customHeight="false" outlineLevel="0" collapsed="false">
      <c r="A22255" s="2" t="s">
        <v>22260</v>
      </c>
      <c r="B22255" s="3" t="n">
        <v>37.8677177429199</v>
      </c>
      <c r="C22255" s="3" t="n">
        <v>9.06972694396972</v>
      </c>
      <c r="D22255" s="3" t="n">
        <v>30.6982078552246</v>
      </c>
      <c r="E22255" s="3" t="n">
        <v>8.51770496368408</v>
      </c>
      <c r="F22255" s="3" t="n">
        <v>261.478271484375</v>
      </c>
      <c r="G22255" s="3" t="n">
        <v>0.761328816413879</v>
      </c>
    </row>
    <row r="22256" customFormat="false" ht="13.8" hidden="false" customHeight="false" outlineLevel="0" collapsed="false">
      <c r="A22256" s="2" t="s">
        <v>22261</v>
      </c>
      <c r="B22256" s="3" t="n">
        <v>37.9701499938964</v>
      </c>
      <c r="C22256" s="3" t="n">
        <v>9.08211517333984</v>
      </c>
      <c r="D22256" s="3" t="n">
        <v>30.7598133087158</v>
      </c>
      <c r="E22256" s="3" t="n">
        <v>8.52584362030029</v>
      </c>
      <c r="F22256" s="3" t="n">
        <v>262.253356933593</v>
      </c>
      <c r="G22256" s="3" t="n">
        <v>0.760486900806427</v>
      </c>
    </row>
    <row r="22257" customFormat="false" ht="13.8" hidden="false" customHeight="false" outlineLevel="0" collapsed="false">
      <c r="A22257" s="2" t="s">
        <v>22262</v>
      </c>
      <c r="B22257" s="3" t="n">
        <v>38.0287742614746</v>
      </c>
      <c r="C22257" s="3" t="n">
        <v>9.07029342651367</v>
      </c>
      <c r="D22257" s="3" t="n">
        <v>30.8172149658203</v>
      </c>
      <c r="E22257" s="3" t="n">
        <v>8.53389739990234</v>
      </c>
      <c r="F22257" s="3" t="n">
        <v>262.990936279296</v>
      </c>
      <c r="G22257" s="3" t="n">
        <v>0.762442529201507</v>
      </c>
    </row>
    <row r="22258" customFormat="false" ht="13.8" hidden="false" customHeight="false" outlineLevel="0" collapsed="false">
      <c r="A22258" s="2" t="s">
        <v>22263</v>
      </c>
      <c r="B22258" s="3" t="n">
        <v>38.0409049987793</v>
      </c>
      <c r="C22258" s="3" t="n">
        <v>9.03946304321289</v>
      </c>
      <c r="D22258" s="3" t="n">
        <v>30.8441047668457</v>
      </c>
      <c r="E22258" s="3" t="n">
        <v>8.47188758850097</v>
      </c>
      <c r="F22258" s="3" t="n">
        <v>261.307800292968</v>
      </c>
      <c r="G22258" s="3" t="n">
        <v>0.759904325008392</v>
      </c>
    </row>
    <row r="22259" customFormat="false" ht="13.8" hidden="false" customHeight="false" outlineLevel="0" collapsed="false">
      <c r="A22259" s="2" t="s">
        <v>22264</v>
      </c>
      <c r="B22259" s="3" t="n">
        <v>38.1176147460937</v>
      </c>
      <c r="C22259" s="3" t="n">
        <v>9.04236412048339</v>
      </c>
      <c r="D22259" s="3" t="n">
        <v>30.9860858917236</v>
      </c>
      <c r="E22259" s="3" t="n">
        <v>8.51284980773925</v>
      </c>
      <c r="F22259" s="3" t="n">
        <v>263.779907226562</v>
      </c>
      <c r="G22259" s="3" t="n">
        <v>0.765304028987884</v>
      </c>
    </row>
    <row r="22260" customFormat="false" ht="13.8" hidden="false" customHeight="false" outlineLevel="0" collapsed="false">
      <c r="A22260" s="2" t="s">
        <v>22265</v>
      </c>
      <c r="B22260" s="3" t="n">
        <v>38.0750122070312</v>
      </c>
      <c r="C22260" s="3" t="n">
        <v>9.06258487701416</v>
      </c>
      <c r="D22260" s="3" t="n">
        <v>30.8090991973876</v>
      </c>
      <c r="E22260" s="3" t="n">
        <v>8.51477336883545</v>
      </c>
      <c r="F22260" s="3" t="n">
        <v>262.332489013671</v>
      </c>
      <c r="G22260" s="3" t="n">
        <v>0.760256171226501</v>
      </c>
    </row>
    <row r="22261" customFormat="false" ht="13.8" hidden="false" customHeight="false" outlineLevel="0" collapsed="false">
      <c r="A22261" s="2" t="s">
        <v>22266</v>
      </c>
      <c r="B22261" s="3" t="n">
        <v>37.9833030700683</v>
      </c>
      <c r="C22261" s="3" t="n">
        <v>9.06556034088134</v>
      </c>
      <c r="D22261" s="3" t="n">
        <v>30.767520904541</v>
      </c>
      <c r="E22261" s="3" t="n">
        <v>8.53013229370117</v>
      </c>
      <c r="F22261" s="3" t="n">
        <v>262.451019287109</v>
      </c>
      <c r="G22261" s="3" t="n">
        <v>0.762185871601104</v>
      </c>
    </row>
    <row r="22262" customFormat="false" ht="13.8" hidden="false" customHeight="false" outlineLevel="0" collapsed="false">
      <c r="A22262" s="2" t="s">
        <v>22267</v>
      </c>
      <c r="B22262" s="3" t="n">
        <v>38.2740097045898</v>
      </c>
      <c r="C22262" s="3" t="n">
        <v>9.09058284759521</v>
      </c>
      <c r="D22262" s="3" t="n">
        <v>31.1983375549316</v>
      </c>
      <c r="E22262" s="3" t="n">
        <v>8.53933238983154</v>
      </c>
      <c r="F22262" s="3" t="n">
        <v>266.412963867187</v>
      </c>
      <c r="G22262" s="3" t="n">
        <v>0.76570177078247</v>
      </c>
    </row>
    <row r="22263" customFormat="false" ht="13.8" hidden="false" customHeight="false" outlineLevel="0" collapsed="false">
      <c r="A22263" s="2" t="s">
        <v>22268</v>
      </c>
      <c r="B22263" s="3" t="n">
        <v>38.2496948242187</v>
      </c>
      <c r="C22263" s="3" t="n">
        <v>9.05473518371582</v>
      </c>
      <c r="D22263" s="3" t="n">
        <v>31.202953338623</v>
      </c>
      <c r="E22263" s="3" t="n">
        <v>8.52227973937988</v>
      </c>
      <c r="F22263" s="3" t="n">
        <v>265.920288085937</v>
      </c>
      <c r="G22263" s="3" t="n">
        <v>0.767799377441406</v>
      </c>
    </row>
    <row r="22264" customFormat="false" ht="13.8" hidden="false" customHeight="false" outlineLevel="0" collapsed="false">
      <c r="A22264" s="2" t="s">
        <v>22269</v>
      </c>
      <c r="B22264" s="3" t="n">
        <v>38.2908706665039</v>
      </c>
      <c r="C22264" s="3" t="n">
        <v>9.05830478668212</v>
      </c>
      <c r="D22264" s="3" t="n">
        <v>31.1915950775146</v>
      </c>
      <c r="E22264" s="3" t="n">
        <v>8.5385627746582</v>
      </c>
      <c r="F22264" s="3" t="n">
        <v>266.331390380859</v>
      </c>
      <c r="G22264" s="3" t="n">
        <v>0.76785671710968</v>
      </c>
    </row>
    <row r="22265" customFormat="false" ht="13.8" hidden="false" customHeight="false" outlineLevel="0" collapsed="false">
      <c r="A22265" s="2" t="s">
        <v>22270</v>
      </c>
      <c r="B22265" s="3" t="n">
        <v>38.2240142822265</v>
      </c>
      <c r="C22265" s="3" t="n">
        <v>9.05912971496582</v>
      </c>
      <c r="D22265" s="3" t="n">
        <v>31.1557445526123</v>
      </c>
      <c r="E22265" s="3" t="n">
        <v>8.52113723754882</v>
      </c>
      <c r="F22265" s="3" t="n">
        <v>265.482360839843</v>
      </c>
      <c r="G22265" s="3" t="n">
        <v>0.766677796840667</v>
      </c>
    </row>
    <row r="22266" customFormat="false" ht="13.8" hidden="false" customHeight="false" outlineLevel="0" collapsed="false">
      <c r="A22266" s="2" t="s">
        <v>22271</v>
      </c>
      <c r="B22266" s="3" t="n">
        <v>38.2097778320312</v>
      </c>
      <c r="C22266" s="3" t="n">
        <v>9.07615947723388</v>
      </c>
      <c r="D22266" s="3" t="n">
        <v>31.1299819946289</v>
      </c>
      <c r="E22266" s="3" t="n">
        <v>8.51924896240234</v>
      </c>
      <c r="F22266" s="3" t="n">
        <v>265.204071044921</v>
      </c>
      <c r="G22266" s="3" t="n">
        <v>0.764721930027008</v>
      </c>
    </row>
    <row r="22267" customFormat="false" ht="13.8" hidden="false" customHeight="false" outlineLevel="0" collapsed="false">
      <c r="A22267" s="2" t="s">
        <v>22272</v>
      </c>
      <c r="B22267" s="3" t="n">
        <v>38.2382431030273</v>
      </c>
      <c r="C22267" s="3" t="n">
        <v>9.07467269897461</v>
      </c>
      <c r="D22267" s="3" t="n">
        <v>31.1665210723876</v>
      </c>
      <c r="E22267" s="3" t="n">
        <v>8.5021276473999</v>
      </c>
      <c r="F22267" s="3" t="n">
        <v>264.981750488281</v>
      </c>
      <c r="G22267" s="3" t="n">
        <v>0.76363718509674</v>
      </c>
    </row>
    <row r="22268" customFormat="false" ht="13.8" hidden="false" customHeight="false" outlineLevel="0" collapsed="false">
      <c r="A22268" s="2" t="s">
        <v>22273</v>
      </c>
      <c r="B22268" s="3" t="n">
        <v>38.1924095153808</v>
      </c>
      <c r="C22268" s="3" t="n">
        <v>9.07841682434082</v>
      </c>
      <c r="D22268" s="3" t="n">
        <v>31.1895446777343</v>
      </c>
      <c r="E22268" s="3" t="n">
        <v>8.52380657196045</v>
      </c>
      <c r="F22268" s="3" t="n">
        <v>265.853637695312</v>
      </c>
      <c r="G22268" s="3" t="n">
        <v>0.766752898693084</v>
      </c>
    </row>
    <row r="22269" customFormat="false" ht="13.8" hidden="false" customHeight="false" outlineLevel="0" collapsed="false">
      <c r="A22269" s="2" t="s">
        <v>22274</v>
      </c>
      <c r="B22269" s="3" t="n">
        <v>38.2033805847168</v>
      </c>
      <c r="C22269" s="3" t="n">
        <v>9.11045837402343</v>
      </c>
      <c r="D22269" s="3" t="n">
        <v>31.1893863677978</v>
      </c>
      <c r="E22269" s="3" t="n">
        <v>8.53445625305175</v>
      </c>
      <c r="F22269" s="3" t="n">
        <v>266.184448242187</v>
      </c>
      <c r="G22269" s="3" t="n">
        <v>0.764787256717681</v>
      </c>
    </row>
    <row r="22270" customFormat="false" ht="13.8" hidden="false" customHeight="false" outlineLevel="0" collapsed="false">
      <c r="A22270" s="2" t="s">
        <v>22275</v>
      </c>
      <c r="B22270" s="3" t="n">
        <v>38.2240524291992</v>
      </c>
      <c r="C22270" s="3" t="n">
        <v>9.0743818283081</v>
      </c>
      <c r="D22270" s="3" t="n">
        <v>31.1729907989501</v>
      </c>
      <c r="E22270" s="3" t="n">
        <v>8.52115726470947</v>
      </c>
      <c r="F22270" s="3" t="n">
        <v>265.629943847656</v>
      </c>
      <c r="G22270" s="3" t="n">
        <v>0.765813887119293</v>
      </c>
    </row>
    <row r="22271" customFormat="false" ht="13.8" hidden="false" customHeight="false" outlineLevel="0" collapsed="false">
      <c r="A22271" s="2" t="s">
        <v>22276</v>
      </c>
      <c r="B22271" s="3" t="n">
        <v>38.0440483093261</v>
      </c>
      <c r="C22271" s="3" t="n">
        <v>9.07117748260498</v>
      </c>
      <c r="D22271" s="3" t="n">
        <v>30.9381980895996</v>
      </c>
      <c r="E22271" s="3" t="n">
        <v>8.50404262542724</v>
      </c>
      <c r="F22271" s="3" t="n">
        <v>263.09976196289</v>
      </c>
      <c r="G22271" s="3" t="n">
        <v>0.762377500534057</v>
      </c>
    </row>
    <row r="22272" customFormat="false" ht="13.8" hidden="false" customHeight="false" outlineLevel="0" collapsed="false">
      <c r="A22272" s="2" t="s">
        <v>22277</v>
      </c>
      <c r="B22272" s="3" t="n">
        <v>38.2483177185058</v>
      </c>
      <c r="C22272" s="3" t="n">
        <v>9.08328247070312</v>
      </c>
      <c r="D22272" s="3" t="n">
        <v>31.1405334472656</v>
      </c>
      <c r="E22272" s="3" t="n">
        <v>8.51426887512207</v>
      </c>
      <c r="F22272" s="3" t="n">
        <v>265.138885498046</v>
      </c>
      <c r="G22272" s="3" t="n">
        <v>0.763164699077606</v>
      </c>
    </row>
    <row r="22273" customFormat="false" ht="13.8" hidden="false" customHeight="false" outlineLevel="0" collapsed="false">
      <c r="A22273" s="2" t="s">
        <v>22278</v>
      </c>
      <c r="B22273" s="3" t="n">
        <v>38.10298538208</v>
      </c>
      <c r="C22273" s="3" t="n">
        <v>9.05607604980468</v>
      </c>
      <c r="D22273" s="3" t="n">
        <v>30.8513526916503</v>
      </c>
      <c r="E22273" s="3" t="n">
        <v>8.49758720397949</v>
      </c>
      <c r="F22273" s="3" t="n">
        <v>262.162048339843</v>
      </c>
      <c r="G22273" s="3" t="n">
        <v>0.759750068187713</v>
      </c>
    </row>
    <row r="22274" customFormat="false" ht="13.8" hidden="false" customHeight="false" outlineLevel="0" collapsed="false">
      <c r="A22274" s="2" t="s">
        <v>22279</v>
      </c>
      <c r="B22274" s="3" t="n">
        <v>38.2199172973632</v>
      </c>
      <c r="C22274" s="3" t="n">
        <v>9.07161045074462</v>
      </c>
      <c r="D22274" s="3" t="n">
        <v>31.0875053405761</v>
      </c>
      <c r="E22274" s="3" t="n">
        <v>8.53598690032959</v>
      </c>
      <c r="F22274" s="3" t="n">
        <v>265.362548828125</v>
      </c>
      <c r="G22274" s="3" t="n">
        <v>0.76535952091217</v>
      </c>
    </row>
    <row r="22275" customFormat="false" ht="13.8" hidden="false" customHeight="false" outlineLevel="0" collapsed="false">
      <c r="A22275" s="2" t="s">
        <v>22280</v>
      </c>
      <c r="B22275" s="3" t="n">
        <v>38.2744789123535</v>
      </c>
      <c r="C22275" s="3" t="n">
        <v>9.07303810119628</v>
      </c>
      <c r="D22275" s="3" t="n">
        <v>31.1232547760009</v>
      </c>
      <c r="E22275" s="3" t="n">
        <v>8.53090858459472</v>
      </c>
      <c r="F22275" s="3" t="n">
        <v>265.509643554687</v>
      </c>
      <c r="G22275" s="3" t="n">
        <v>0.764571785926818</v>
      </c>
    </row>
    <row r="22276" customFormat="false" ht="13.8" hidden="false" customHeight="false" outlineLevel="0" collapsed="false">
      <c r="A22276" s="2" t="s">
        <v>22281</v>
      </c>
      <c r="B22276" s="3" t="n">
        <v>38.265811920166</v>
      </c>
      <c r="C22276" s="3" t="n">
        <v>9.07768058776855</v>
      </c>
      <c r="D22276" s="3" t="n">
        <v>31.208288192749</v>
      </c>
      <c r="E22276" s="3" t="n">
        <v>8.52257919311523</v>
      </c>
      <c r="F22276" s="3" t="n">
        <v>265.97509765625</v>
      </c>
      <c r="G22276" s="3" t="n">
        <v>0.765693843364715</v>
      </c>
    </row>
    <row r="22277" customFormat="false" ht="13.8" hidden="false" customHeight="false" outlineLevel="0" collapsed="false">
      <c r="A22277" s="2" t="s">
        <v>22282</v>
      </c>
      <c r="B22277" s="3" t="n">
        <v>38.2316818237304</v>
      </c>
      <c r="C22277" s="3" t="n">
        <v>9.08190536499023</v>
      </c>
      <c r="D22277" s="3" t="n">
        <v>31.1936626434326</v>
      </c>
      <c r="E22277" s="3" t="n">
        <v>8.516037940979</v>
      </c>
      <c r="F22277" s="3" t="n">
        <v>265.646423339843</v>
      </c>
      <c r="G22277" s="3" t="n">
        <v>0.765074253082275</v>
      </c>
    </row>
    <row r="22278" customFormat="false" ht="13.8" hidden="false" customHeight="false" outlineLevel="0" collapsed="false">
      <c r="A22278" s="2" t="s">
        <v>22283</v>
      </c>
      <c r="B22278" s="3" t="n">
        <v>38.2421722412109</v>
      </c>
      <c r="C22278" s="3" t="n">
        <v>9.06519412994384</v>
      </c>
      <c r="D22278" s="3" t="n">
        <v>31.1498508453369</v>
      </c>
      <c r="E22278" s="3" t="n">
        <v>8.53089332580566</v>
      </c>
      <c r="F22278" s="3" t="n">
        <v>265.736053466796</v>
      </c>
      <c r="G22278" s="3" t="n">
        <v>0.766532957553863</v>
      </c>
    </row>
    <row r="22279" customFormat="false" ht="13.8" hidden="false" customHeight="false" outlineLevel="0" collapsed="false">
      <c r="A22279" s="2" t="s">
        <v>22284</v>
      </c>
      <c r="B22279" s="3" t="n">
        <v>38.2190589904785</v>
      </c>
      <c r="C22279" s="3" t="n">
        <v>9.06586074829101</v>
      </c>
      <c r="D22279" s="3" t="n">
        <v>31.1555824279785</v>
      </c>
      <c r="E22279" s="3" t="n">
        <v>8.5206594467163</v>
      </c>
      <c r="F22279" s="3" t="n">
        <v>265.466094970703</v>
      </c>
      <c r="G22279" s="3" t="n">
        <v>0.76616096496582</v>
      </c>
    </row>
    <row r="22280" customFormat="false" ht="13.8" hidden="false" customHeight="false" outlineLevel="0" collapsed="false">
      <c r="A22280" s="2" t="s">
        <v>22285</v>
      </c>
      <c r="B22280" s="3" t="n">
        <v>38.29878616333</v>
      </c>
      <c r="C22280" s="3" t="n">
        <v>9.09266662597656</v>
      </c>
      <c r="D22280" s="3" t="n">
        <v>31.1312026977539</v>
      </c>
      <c r="E22280" s="3" t="n">
        <v>8.53670215606689</v>
      </c>
      <c r="F22280" s="3" t="n">
        <v>265.7578125</v>
      </c>
      <c r="G22280" s="3" t="n">
        <v>0.763149738311767</v>
      </c>
    </row>
    <row r="22281" customFormat="false" ht="13.8" hidden="false" customHeight="false" outlineLevel="0" collapsed="false">
      <c r="A22281" s="2" t="s">
        <v>22286</v>
      </c>
      <c r="B22281" s="3" t="n">
        <v>38.0847854614257</v>
      </c>
      <c r="C22281" s="3" t="n">
        <v>9.04761791229248</v>
      </c>
      <c r="D22281" s="3" t="n">
        <v>30.9351596832275</v>
      </c>
      <c r="E22281" s="3" t="n">
        <v>8.49184608459472</v>
      </c>
      <c r="F22281" s="3" t="n">
        <v>262.696624755859</v>
      </c>
      <c r="G22281" s="3" t="n">
        <v>0.762375116348266</v>
      </c>
    </row>
    <row r="22282" customFormat="false" ht="13.8" hidden="false" customHeight="false" outlineLevel="0" collapsed="false">
      <c r="A22282" s="2" t="s">
        <v>22287</v>
      </c>
      <c r="B22282" s="3" t="n">
        <v>38.2410697937011</v>
      </c>
      <c r="C22282" s="3" t="n">
        <v>9.08179759979248</v>
      </c>
      <c r="D22282" s="3" t="n">
        <v>31.1482162475585</v>
      </c>
      <c r="E22282" s="3" t="n">
        <v>8.50389671325683</v>
      </c>
      <c r="F22282" s="3" t="n">
        <v>264.881225585937</v>
      </c>
      <c r="G22282" s="3" t="n">
        <v>0.762692213058471</v>
      </c>
    </row>
    <row r="22283" customFormat="false" ht="13.8" hidden="false" customHeight="false" outlineLevel="0" collapsed="false">
      <c r="A22283" s="2" t="s">
        <v>22288</v>
      </c>
      <c r="B22283" s="3" t="n">
        <v>38.1956787109375</v>
      </c>
      <c r="C22283" s="3" t="n">
        <v>9.07312679290771</v>
      </c>
      <c r="D22283" s="3" t="n">
        <v>31.1064777374267</v>
      </c>
      <c r="E22283" s="3" t="n">
        <v>8.53325748443603</v>
      </c>
      <c r="F22283" s="3" t="n">
        <v>265.439575195312</v>
      </c>
      <c r="G22283" s="3" t="n">
        <v>0.765939474105835</v>
      </c>
    </row>
    <row r="22284" customFormat="false" ht="13.8" hidden="false" customHeight="false" outlineLevel="0" collapsed="false">
      <c r="A22284" s="2" t="s">
        <v>22289</v>
      </c>
      <c r="B22284" s="3" t="n">
        <v>38.0183715820312</v>
      </c>
      <c r="C22284" s="3" t="n">
        <v>9.04943752288818</v>
      </c>
      <c r="D22284" s="3" t="n">
        <v>30.9149436950683</v>
      </c>
      <c r="E22284" s="3" t="n">
        <v>8.49848270416259</v>
      </c>
      <c r="F22284" s="3" t="n">
        <v>262.730102539062</v>
      </c>
      <c r="G22284" s="3" t="n">
        <v>0.76365065574646</v>
      </c>
    </row>
    <row r="22285" customFormat="false" ht="13.8" hidden="false" customHeight="false" outlineLevel="0" collapsed="false">
      <c r="A22285" s="2" t="s">
        <v>22290</v>
      </c>
      <c r="B22285" s="3" t="n">
        <v>38.2193908691406</v>
      </c>
      <c r="C22285" s="3" t="n">
        <v>9.05217838287353</v>
      </c>
      <c r="D22285" s="3" t="n">
        <v>31.1584568023681</v>
      </c>
      <c r="E22285" s="3" t="n">
        <v>8.50233364105224</v>
      </c>
      <c r="F22285" s="3" t="n">
        <v>264.91958618164</v>
      </c>
      <c r="G22285" s="3" t="n">
        <v>0.765732705593109</v>
      </c>
    </row>
    <row r="22286" customFormat="false" ht="13.8" hidden="false" customHeight="false" outlineLevel="0" collapsed="false">
      <c r="A22286" s="2" t="s">
        <v>22291</v>
      </c>
      <c r="B22286" s="3" t="n">
        <v>38.0875625610351</v>
      </c>
      <c r="C22286" s="3" t="n">
        <v>9.05710697174072</v>
      </c>
      <c r="D22286" s="3" t="n">
        <v>30.9287166595459</v>
      </c>
      <c r="E22286" s="3" t="n">
        <v>8.50560760498046</v>
      </c>
      <c r="F22286" s="3" t="n">
        <v>263.06753540039</v>
      </c>
      <c r="G22286" s="3" t="n">
        <v>0.762596070766449</v>
      </c>
    </row>
    <row r="22287" customFormat="false" ht="13.8" hidden="false" customHeight="false" outlineLevel="0" collapsed="false">
      <c r="A22287" s="2" t="s">
        <v>22292</v>
      </c>
      <c r="B22287" s="3" t="n">
        <v>38.2432899475097</v>
      </c>
      <c r="C22287" s="3" t="n">
        <v>9.09312534332275</v>
      </c>
      <c r="D22287" s="3" t="n">
        <v>31.1801242828369</v>
      </c>
      <c r="E22287" s="3" t="n">
        <v>8.52815055847168</v>
      </c>
      <c r="F22287" s="3" t="n">
        <v>265.908782958984</v>
      </c>
      <c r="G22287" s="3" t="n">
        <v>0.764652729034423</v>
      </c>
    </row>
    <row r="22288" customFormat="false" ht="13.8" hidden="false" customHeight="false" outlineLevel="0" collapsed="false">
      <c r="A22288" s="2" t="s">
        <v>22293</v>
      </c>
      <c r="B22288" s="3" t="n">
        <v>38.2284927368164</v>
      </c>
      <c r="C22288" s="3" t="n">
        <v>9.08833694458007</v>
      </c>
      <c r="D22288" s="3" t="n">
        <v>31.1369400024414</v>
      </c>
      <c r="E22288" s="3" t="n">
        <v>8.53572654724121</v>
      </c>
      <c r="F22288" s="3" t="n">
        <v>265.776397705078</v>
      </c>
      <c r="G22288" s="3" t="n">
        <v>0.7649707198143</v>
      </c>
    </row>
    <row r="22289" customFormat="false" ht="13.8" hidden="false" customHeight="false" outlineLevel="0" collapsed="false">
      <c r="A22289" s="2" t="s">
        <v>22294</v>
      </c>
      <c r="B22289" s="3" t="n">
        <v>38.24312210083</v>
      </c>
      <c r="C22289" s="3" t="n">
        <v>9.08622455596923</v>
      </c>
      <c r="D22289" s="3" t="n">
        <v>31.1786766052246</v>
      </c>
      <c r="E22289" s="3" t="n">
        <v>8.53510951995849</v>
      </c>
      <c r="F22289" s="3" t="n">
        <v>266.11343383789</v>
      </c>
      <c r="G22289" s="3" t="n">
        <v>0.765825808048248</v>
      </c>
    </row>
    <row r="22290" customFormat="false" ht="13.8" hidden="false" customHeight="false" outlineLevel="0" collapsed="false">
      <c r="A22290" s="2" t="s">
        <v>22295</v>
      </c>
      <c r="B22290" s="3" t="n">
        <v>38.0447578430175</v>
      </c>
      <c r="C22290" s="3" t="n">
        <v>9.05548191070556</v>
      </c>
      <c r="D22290" s="3" t="n">
        <v>30.9244270324707</v>
      </c>
      <c r="E22290" s="3" t="n">
        <v>8.50752258300781</v>
      </c>
      <c r="F22290" s="3" t="n">
        <v>263.090270996093</v>
      </c>
      <c r="G22290" s="3" t="n">
        <v>0.763657093048095</v>
      </c>
    </row>
    <row r="22291" customFormat="false" ht="13.8" hidden="false" customHeight="false" outlineLevel="0" collapsed="false">
      <c r="A22291" s="2" t="s">
        <v>22296</v>
      </c>
      <c r="B22291" s="3" t="n">
        <v>38.2119026184082</v>
      </c>
      <c r="C22291" s="3" t="n">
        <v>9.09518718719482</v>
      </c>
      <c r="D22291" s="3" t="n">
        <v>31.0936832427978</v>
      </c>
      <c r="E22291" s="3" t="n">
        <v>8.5427827835083</v>
      </c>
      <c r="F22291" s="3" t="n">
        <v>265.626586914062</v>
      </c>
      <c r="G22291" s="3" t="n">
        <v>0.764295399188995</v>
      </c>
    </row>
    <row r="22292" customFormat="false" ht="13.8" hidden="false" customHeight="false" outlineLevel="0" collapsed="false">
      <c r="A22292" s="2" t="s">
        <v>22297</v>
      </c>
      <c r="B22292" s="3" t="n">
        <v>38.2533912658691</v>
      </c>
      <c r="C22292" s="3" t="n">
        <v>9.08442497253418</v>
      </c>
      <c r="D22292" s="3" t="n">
        <v>31.1458892822265</v>
      </c>
      <c r="E22292" s="3" t="n">
        <v>8.54652404785156</v>
      </c>
      <c r="F22292" s="3" t="n">
        <v>266.189086914062</v>
      </c>
      <c r="G22292" s="3" t="n">
        <v>0.765989601612091</v>
      </c>
    </row>
    <row r="22293" customFormat="false" ht="13.8" hidden="false" customHeight="false" outlineLevel="0" collapsed="false">
      <c r="A22293" s="2" t="s">
        <v>22298</v>
      </c>
      <c r="B22293" s="3" t="n">
        <v>38.1041107177734</v>
      </c>
      <c r="C22293" s="3" t="n">
        <v>9.05391883850097</v>
      </c>
      <c r="D22293" s="3" t="n">
        <v>30.9854927062988</v>
      </c>
      <c r="E22293" s="3" t="n">
        <v>8.49580287933349</v>
      </c>
      <c r="F22293" s="3" t="n">
        <v>263.246643066406</v>
      </c>
      <c r="G22293" s="3" t="n">
        <v>0.763052463531494</v>
      </c>
    </row>
    <row r="22294" customFormat="false" ht="13.8" hidden="false" customHeight="false" outlineLevel="0" collapsed="false">
      <c r="A22294" s="2" t="s">
        <v>22299</v>
      </c>
      <c r="B22294" s="3" t="n">
        <v>38.0251884460449</v>
      </c>
      <c r="C22294" s="3" t="n">
        <v>9.04471492767334</v>
      </c>
      <c r="D22294" s="3" t="n">
        <v>30.8983249664306</v>
      </c>
      <c r="E22294" s="3" t="n">
        <v>8.48916244506836</v>
      </c>
      <c r="F22294" s="3" t="n">
        <v>262.300903320312</v>
      </c>
      <c r="G22294" s="3" t="n">
        <v>0.762664496898651</v>
      </c>
    </row>
    <row r="22295" customFormat="false" ht="13.8" hidden="false" customHeight="false" outlineLevel="0" collapsed="false">
      <c r="A22295" s="2" t="s">
        <v>22300</v>
      </c>
      <c r="B22295" s="3" t="n">
        <v>38.1620979309082</v>
      </c>
      <c r="C22295" s="3" t="n">
        <v>9.02849292755127</v>
      </c>
      <c r="D22295" s="3" t="n">
        <v>31.0186233520507</v>
      </c>
      <c r="E22295" s="3" t="n">
        <v>8.49677467346191</v>
      </c>
      <c r="F22295" s="3" t="n">
        <v>263.55825805664</v>
      </c>
      <c r="G22295" s="3" t="n">
        <v>0.764943063259124</v>
      </c>
    </row>
    <row r="22296" customFormat="false" ht="13.8" hidden="false" customHeight="false" outlineLevel="0" collapsed="false">
      <c r="A22296" s="2" t="s">
        <v>22301</v>
      </c>
      <c r="B22296" s="3" t="n">
        <v>38.0468292236328</v>
      </c>
      <c r="C22296" s="3" t="n">
        <v>9.10299968719482</v>
      </c>
      <c r="D22296" s="3" t="n">
        <v>30.8528289794921</v>
      </c>
      <c r="E22296" s="3" t="n">
        <v>8.5076036453247</v>
      </c>
      <c r="F22296" s="3" t="n">
        <v>262.483642578125</v>
      </c>
      <c r="G22296" s="3" t="n">
        <v>0.757877886295318</v>
      </c>
    </row>
    <row r="22297" customFormat="false" ht="13.8" hidden="false" customHeight="false" outlineLevel="0" collapsed="false">
      <c r="A22297" s="2" t="s">
        <v>22302</v>
      </c>
      <c r="B22297" s="3" t="n">
        <v>38.1030235290527</v>
      </c>
      <c r="C22297" s="3" t="n">
        <v>9.04921722412109</v>
      </c>
      <c r="D22297" s="3" t="n">
        <v>30.9399585723876</v>
      </c>
      <c r="E22297" s="3" t="n">
        <v>8.5112829208374</v>
      </c>
      <c r="F22297" s="3" t="n">
        <v>263.338745117187</v>
      </c>
      <c r="G22297" s="3" t="n">
        <v>0.763737857341766</v>
      </c>
    </row>
    <row r="22298" customFormat="false" ht="13.8" hidden="false" customHeight="false" outlineLevel="0" collapsed="false">
      <c r="A22298" s="2" t="s">
        <v>22303</v>
      </c>
      <c r="B22298" s="3" t="n">
        <v>38.1037292480468</v>
      </c>
      <c r="C22298" s="3" t="n">
        <v>9.06064414978027</v>
      </c>
      <c r="D22298" s="3" t="n">
        <v>30.931541442871</v>
      </c>
      <c r="E22298" s="3" t="n">
        <v>8.5148696899414</v>
      </c>
      <c r="F22298" s="3" t="n">
        <v>263.378051757812</v>
      </c>
      <c r="G22298" s="3" t="n">
        <v>0.762874364852905</v>
      </c>
    </row>
    <row r="22299" customFormat="false" ht="13.8" hidden="false" customHeight="false" outlineLevel="0" collapsed="false">
      <c r="A22299" s="2" t="s">
        <v>22304</v>
      </c>
      <c r="B22299" s="3" t="n">
        <v>38.0931739807128</v>
      </c>
      <c r="C22299" s="3" t="n">
        <v>9.05133628845214</v>
      </c>
      <c r="D22299" s="3" t="n">
        <v>30.9318161010742</v>
      </c>
      <c r="E22299" s="3" t="n">
        <v>8.51362133026123</v>
      </c>
      <c r="F22299" s="3" t="n">
        <v>263.341766357421</v>
      </c>
      <c r="G22299" s="3" t="n">
        <v>0.763765215873718</v>
      </c>
    </row>
    <row r="22300" customFormat="false" ht="13.8" hidden="false" customHeight="false" outlineLevel="0" collapsed="false">
      <c r="A22300" s="2" t="s">
        <v>22305</v>
      </c>
      <c r="B22300" s="3" t="n">
        <v>38.0508575439453</v>
      </c>
      <c r="C22300" s="3" t="n">
        <v>9.0682315826416</v>
      </c>
      <c r="D22300" s="3" t="n">
        <v>30.8098602294921</v>
      </c>
      <c r="E22300" s="3" t="n">
        <v>8.51410484313964</v>
      </c>
      <c r="F22300" s="3" t="n">
        <v>262.318389892578</v>
      </c>
      <c r="G22300" s="3" t="n">
        <v>0.760224223136901</v>
      </c>
    </row>
    <row r="22301" customFormat="false" ht="13.8" hidden="false" customHeight="false" outlineLevel="0" collapsed="false">
      <c r="A22301" s="2" t="s">
        <v>22306</v>
      </c>
      <c r="B22301" s="3" t="n">
        <v>38.0339431762695</v>
      </c>
      <c r="C22301" s="3" t="n">
        <v>9.08498477935791</v>
      </c>
      <c r="D22301" s="3" t="n">
        <v>30.84055519104</v>
      </c>
      <c r="E22301" s="3" t="n">
        <v>8.51759338378906</v>
      </c>
      <c r="F22301" s="3" t="n">
        <v>262.687316894531</v>
      </c>
      <c r="G22301" s="3" t="n">
        <v>0.760227441787719</v>
      </c>
    </row>
    <row r="22302" customFormat="false" ht="13.8" hidden="false" customHeight="false" outlineLevel="0" collapsed="false">
      <c r="A22302" s="2" t="s">
        <v>22307</v>
      </c>
      <c r="B22302" s="3" t="n">
        <v>38.0066795349121</v>
      </c>
      <c r="C22302" s="3" t="n">
        <v>9.09646034240722</v>
      </c>
      <c r="D22302" s="3" t="n">
        <v>30.749563217163</v>
      </c>
      <c r="E22302" s="3" t="n">
        <v>8.53906345367431</v>
      </c>
      <c r="F22302" s="3" t="n">
        <v>262.572479248046</v>
      </c>
      <c r="G22302" s="3" t="n">
        <v>0.759480893611908</v>
      </c>
    </row>
    <row r="22303" customFormat="false" ht="13.8" hidden="false" customHeight="false" outlineLevel="0" collapsed="false">
      <c r="A22303" s="2" t="s">
        <v>22308</v>
      </c>
      <c r="B22303" s="3" t="n">
        <v>38.0151596069335</v>
      </c>
      <c r="C22303" s="3" t="n">
        <v>9.08443355560302</v>
      </c>
      <c r="D22303" s="3" t="n">
        <v>30.7336273193359</v>
      </c>
      <c r="E22303" s="3" t="n">
        <v>8.51988887786865</v>
      </c>
      <c r="F22303" s="3" t="n">
        <v>261.847076416015</v>
      </c>
      <c r="G22303" s="3" t="n">
        <v>0.758216202259063</v>
      </c>
    </row>
    <row r="22304" customFormat="false" ht="13.8" hidden="false" customHeight="false" outlineLevel="0" collapsed="false">
      <c r="A22304" s="2" t="s">
        <v>22309</v>
      </c>
      <c r="B22304" s="3" t="n">
        <v>38.1314239501953</v>
      </c>
      <c r="C22304" s="3" t="n">
        <v>9.06580543518066</v>
      </c>
      <c r="D22304" s="3" t="n">
        <v>30.9691619873046</v>
      </c>
      <c r="E22304" s="3" t="n">
        <v>8.51048278808593</v>
      </c>
      <c r="F22304" s="3" t="n">
        <v>263.562530517578</v>
      </c>
      <c r="G22304" s="3" t="n">
        <v>0.762419939041137</v>
      </c>
    </row>
    <row r="22305" customFormat="false" ht="13.8" hidden="false" customHeight="false" outlineLevel="0" collapsed="false">
      <c r="A22305" s="2" t="s">
        <v>22310</v>
      </c>
      <c r="B22305" s="3" t="n">
        <v>38.1004943847656</v>
      </c>
      <c r="C22305" s="3" t="n">
        <v>9.09650421142578</v>
      </c>
      <c r="D22305" s="3" t="n">
        <v>30.9226207733154</v>
      </c>
      <c r="E22305" s="3" t="n">
        <v>8.51442527770996</v>
      </c>
      <c r="F22305" s="3" t="n">
        <v>263.288330078125</v>
      </c>
      <c r="G22305" s="3" t="n">
        <v>0.75967264175415</v>
      </c>
    </row>
    <row r="22306" customFormat="false" ht="13.8" hidden="false" customHeight="false" outlineLevel="0" collapsed="false">
      <c r="A22306" s="2" t="s">
        <v>22311</v>
      </c>
      <c r="B22306" s="3" t="n">
        <v>38.1040573120117</v>
      </c>
      <c r="C22306" s="3" t="n">
        <v>9.05040168762207</v>
      </c>
      <c r="D22306" s="3" t="n">
        <v>31.0082263946533</v>
      </c>
      <c r="E22306" s="3" t="n">
        <v>8.50312614440918</v>
      </c>
      <c r="F22306" s="3" t="n">
        <v>263.666870117187</v>
      </c>
      <c r="G22306" s="3" t="n">
        <v>0.764568626880645</v>
      </c>
    </row>
    <row r="22307" customFormat="false" ht="13.8" hidden="false" customHeight="false" outlineLevel="0" collapsed="false">
      <c r="A22307" s="2" t="s">
        <v>22312</v>
      </c>
      <c r="B22307" s="3" t="n">
        <v>38.0637397766113</v>
      </c>
      <c r="C22307" s="3" t="n">
        <v>9.03516292572021</v>
      </c>
      <c r="D22307" s="3" t="n">
        <v>30.9560966491699</v>
      </c>
      <c r="E22307" s="3" t="n">
        <v>8.49981594085693</v>
      </c>
      <c r="F22307" s="3" t="n">
        <v>263.121124267578</v>
      </c>
      <c r="G22307" s="3" t="n">
        <v>0.765082478523254</v>
      </c>
    </row>
    <row r="22308" customFormat="false" ht="13.8" hidden="false" customHeight="false" outlineLevel="0" collapsed="false">
      <c r="A22308" s="2" t="s">
        <v>22313</v>
      </c>
      <c r="B22308" s="3" t="n">
        <v>38.0815849304199</v>
      </c>
      <c r="C22308" s="3" t="n">
        <v>9.05754661560058</v>
      </c>
      <c r="D22308" s="3" t="n">
        <v>30.9721527099609</v>
      </c>
      <c r="E22308" s="3" t="n">
        <v>8.5112133026123</v>
      </c>
      <c r="F22308" s="3" t="n">
        <v>263.610595703125</v>
      </c>
      <c r="G22308" s="3" t="n">
        <v>0.764253199100494</v>
      </c>
    </row>
    <row r="22309" customFormat="false" ht="13.8" hidden="false" customHeight="false" outlineLevel="0" collapsed="false">
      <c r="A22309" s="2" t="s">
        <v>22314</v>
      </c>
      <c r="B22309" s="3" t="n">
        <v>38.2082443237304</v>
      </c>
      <c r="C22309" s="3" t="n">
        <v>9.09168910980224</v>
      </c>
      <c r="D22309" s="3" t="n">
        <v>31.1401023864746</v>
      </c>
      <c r="E22309" s="3" t="n">
        <v>8.51755046844482</v>
      </c>
      <c r="F22309" s="3" t="n">
        <v>265.237396240234</v>
      </c>
      <c r="G22309" s="3" t="n">
        <v>0.763542294502258</v>
      </c>
    </row>
    <row r="22310" customFormat="false" ht="13.8" hidden="false" customHeight="false" outlineLevel="0" collapsed="false">
      <c r="A22310" s="2" t="s">
        <v>22315</v>
      </c>
      <c r="B22310" s="3" t="n">
        <v>38.1134033203125</v>
      </c>
      <c r="C22310" s="3" t="n">
        <v>9.05814838409423</v>
      </c>
      <c r="D22310" s="3" t="n">
        <v>30.9233684539794</v>
      </c>
      <c r="E22310" s="3" t="n">
        <v>8.52591514587402</v>
      </c>
      <c r="F22310" s="3" t="n">
        <v>263.650024414062</v>
      </c>
      <c r="G22310" s="3" t="n">
        <v>0.763678669929504</v>
      </c>
    </row>
    <row r="22311" customFormat="false" ht="13.8" hidden="false" customHeight="false" outlineLevel="0" collapsed="false">
      <c r="A22311" s="2" t="s">
        <v>22316</v>
      </c>
      <c r="B22311" s="3" t="n">
        <v>38.2071533203125</v>
      </c>
      <c r="C22311" s="3" t="n">
        <v>9.04608058929443</v>
      </c>
      <c r="D22311" s="3" t="n">
        <v>31.1517333984375</v>
      </c>
      <c r="E22311" s="3" t="n">
        <v>8.5163345336914</v>
      </c>
      <c r="F22311" s="3" t="n">
        <v>265.298583984375</v>
      </c>
      <c r="G22311" s="3" t="n">
        <v>0.767590880393981</v>
      </c>
    </row>
    <row r="22312" customFormat="false" ht="13.8" hidden="false" customHeight="false" outlineLevel="0" collapsed="false">
      <c r="A22312" s="2" t="s">
        <v>22317</v>
      </c>
      <c r="B22312" s="3" t="n">
        <v>38.1931533813476</v>
      </c>
      <c r="C22312" s="3" t="n">
        <v>9.04675769805908</v>
      </c>
      <c r="D22312" s="3" t="n">
        <v>31.1902656555175</v>
      </c>
      <c r="E22312" s="3" t="n">
        <v>8.51884269714355</v>
      </c>
      <c r="F22312" s="3" t="n">
        <v>265.704956054687</v>
      </c>
      <c r="G22312" s="3" t="n">
        <v>0.768990874290466</v>
      </c>
    </row>
    <row r="22313" customFormat="false" ht="13.8" hidden="false" customHeight="false" outlineLevel="0" collapsed="false">
      <c r="A22313" s="2" t="s">
        <v>22318</v>
      </c>
      <c r="B22313" s="3" t="n">
        <v>38.0642623901367</v>
      </c>
      <c r="C22313" s="3" t="n">
        <v>9.06402683258056</v>
      </c>
      <c r="D22313" s="3" t="n">
        <v>30.8933181762695</v>
      </c>
      <c r="E22313" s="3" t="n">
        <v>8.51583194732666</v>
      </c>
      <c r="F22313" s="3" t="n">
        <v>263.082305908203</v>
      </c>
      <c r="G22313" s="3" t="n">
        <v>0.762523174285888</v>
      </c>
    </row>
    <row r="22314" customFormat="false" ht="13.8" hidden="false" customHeight="false" outlineLevel="0" collapsed="false">
      <c r="A22314" s="2" t="s">
        <v>22319</v>
      </c>
      <c r="B22314" s="3" t="n">
        <v>38.2601165771484</v>
      </c>
      <c r="C22314" s="3" t="n">
        <v>9.06470012664795</v>
      </c>
      <c r="D22314" s="3" t="n">
        <v>31.193525314331</v>
      </c>
      <c r="E22314" s="3" t="n">
        <v>8.51614665985107</v>
      </c>
      <c r="F22314" s="3" t="n">
        <v>265.648651123046</v>
      </c>
      <c r="G22314" s="3" t="n">
        <v>0.76596313714981</v>
      </c>
    </row>
    <row r="22315" customFormat="false" ht="13.8" hidden="false" customHeight="false" outlineLevel="0" collapsed="false">
      <c r="A22315" s="2" t="s">
        <v>22320</v>
      </c>
      <c r="B22315" s="3" t="n">
        <v>38.2471771240234</v>
      </c>
      <c r="C22315" s="3" t="n">
        <v>9.06805515289306</v>
      </c>
      <c r="D22315" s="3" t="n">
        <v>31.1641216278076</v>
      </c>
      <c r="E22315" s="3" t="n">
        <v>8.51635456085205</v>
      </c>
      <c r="F22315" s="3" t="n">
        <v>265.404724121093</v>
      </c>
      <c r="G22315" s="3" t="n">
        <v>0.765235483646392</v>
      </c>
    </row>
    <row r="22316" customFormat="false" ht="13.8" hidden="false" customHeight="false" outlineLevel="0" collapsed="false">
      <c r="A22316" s="2" t="s">
        <v>22321</v>
      </c>
      <c r="B22316" s="3" t="n">
        <v>38.2591896057128</v>
      </c>
      <c r="C22316" s="3" t="n">
        <v>9.02419853210449</v>
      </c>
      <c r="D22316" s="3" t="n">
        <v>31.1768608093261</v>
      </c>
      <c r="E22316" s="3" t="n">
        <v>8.50740528106689</v>
      </c>
      <c r="F22316" s="3" t="n">
        <v>265.234191894531</v>
      </c>
      <c r="G22316" s="3" t="n">
        <v>0.768219113349914</v>
      </c>
    </row>
    <row r="22317" customFormat="false" ht="13.8" hidden="false" customHeight="false" outlineLevel="0" collapsed="false">
      <c r="A22317" s="2" t="s">
        <v>22322</v>
      </c>
      <c r="B22317" s="3" t="n">
        <v>38.2128639221191</v>
      </c>
      <c r="C22317" s="3" t="n">
        <v>9.06250858306884</v>
      </c>
      <c r="D22317" s="3" t="n">
        <v>31.1857776641845</v>
      </c>
      <c r="E22317" s="3" t="n">
        <v>8.5034122467041</v>
      </c>
      <c r="F22317" s="3" t="n">
        <v>265.185516357421</v>
      </c>
      <c r="G22317" s="3" t="n">
        <v>0.765758395195007</v>
      </c>
    </row>
    <row r="22318" customFormat="false" ht="13.8" hidden="false" customHeight="false" outlineLevel="0" collapsed="false">
      <c r="A22318" s="2" t="s">
        <v>22323</v>
      </c>
      <c r="B22318" s="3" t="n">
        <v>38.313419342041</v>
      </c>
      <c r="C22318" s="3" t="n">
        <v>9.0336217880249</v>
      </c>
      <c r="D22318" s="3" t="n">
        <v>31.2702960968017</v>
      </c>
      <c r="E22318" s="3" t="n">
        <v>8.49538421630859</v>
      </c>
      <c r="F22318" s="3" t="n">
        <v>265.653167724609</v>
      </c>
      <c r="G22318" s="3" t="n">
        <v>0.76754206418991</v>
      </c>
    </row>
    <row r="22319" customFormat="false" ht="13.8" hidden="false" customHeight="false" outlineLevel="0" collapsed="false">
      <c r="A22319" s="2" t="s">
        <v>22324</v>
      </c>
      <c r="B22319" s="3" t="n">
        <v>38.2723731994628</v>
      </c>
      <c r="C22319" s="3" t="n">
        <v>9.06649589538574</v>
      </c>
      <c r="D22319" s="3" t="n">
        <v>31.1881446838378</v>
      </c>
      <c r="E22319" s="3" t="n">
        <v>8.52296829223632</v>
      </c>
      <c r="F22319" s="3" t="n">
        <v>265.81558227539</v>
      </c>
      <c r="G22319" s="3" t="n">
        <v>0.766047298908233</v>
      </c>
    </row>
    <row r="22320" customFormat="false" ht="13.8" hidden="false" customHeight="false" outlineLevel="0" collapsed="false">
      <c r="A22320" s="2" t="s">
        <v>22325</v>
      </c>
      <c r="B22320" s="3" t="n">
        <v>38.3189277648925</v>
      </c>
      <c r="C22320" s="3" t="n">
        <v>9.05268383026123</v>
      </c>
      <c r="D22320" s="3" t="n">
        <v>31.2221584320068</v>
      </c>
      <c r="E22320" s="3" t="n">
        <v>8.5168285369873</v>
      </c>
      <c r="F22320" s="3" t="n">
        <v>265.913757324218</v>
      </c>
      <c r="G22320" s="3" t="n">
        <v>0.76656699180603</v>
      </c>
    </row>
    <row r="22321" customFormat="false" ht="13.8" hidden="false" customHeight="false" outlineLevel="0" collapsed="false">
      <c r="A22321" s="2" t="s">
        <v>22326</v>
      </c>
      <c r="B22321" s="3" t="n">
        <v>38.2708015441894</v>
      </c>
      <c r="C22321" s="3" t="n">
        <v>9.07651710510253</v>
      </c>
      <c r="D22321" s="3" t="n">
        <v>31.1846199035644</v>
      </c>
      <c r="E22321" s="3" t="n">
        <v>8.51231479644775</v>
      </c>
      <c r="F22321" s="3" t="n">
        <v>265.453308105468</v>
      </c>
      <c r="G22321" s="3" t="n">
        <v>0.764190018177032</v>
      </c>
    </row>
    <row r="22322" customFormat="false" ht="13.8" hidden="false" customHeight="false" outlineLevel="0" collapsed="false">
      <c r="A22322" s="2" t="s">
        <v>22327</v>
      </c>
      <c r="B22322" s="3" t="n">
        <v>38.2840728759765</v>
      </c>
      <c r="C22322" s="3" t="n">
        <v>9.03384590148925</v>
      </c>
      <c r="D22322" s="3" t="n">
        <v>31.2240943908691</v>
      </c>
      <c r="E22322" s="3" t="n">
        <v>8.49367141723632</v>
      </c>
      <c r="F22322" s="3" t="n">
        <v>265.20718383789</v>
      </c>
      <c r="G22322" s="3" t="n">
        <v>0.766821861267089</v>
      </c>
    </row>
    <row r="22323" customFormat="false" ht="13.8" hidden="false" customHeight="false" outlineLevel="0" collapsed="false">
      <c r="A22323" s="2" t="s">
        <v>22328</v>
      </c>
      <c r="B22323" s="3" t="n">
        <v>38.2928161621093</v>
      </c>
      <c r="C22323" s="3" t="n">
        <v>9.03385543823242</v>
      </c>
      <c r="D22323" s="3" t="n">
        <v>31.2009372711181</v>
      </c>
      <c r="E22323" s="3" t="n">
        <v>8.51357841491699</v>
      </c>
      <c r="F22323" s="3" t="n">
        <v>265.631622314453</v>
      </c>
      <c r="G22323" s="3" t="n">
        <v>0.767872869968414</v>
      </c>
    </row>
    <row r="22324" customFormat="false" ht="13.8" hidden="false" customHeight="false" outlineLevel="0" collapsed="false">
      <c r="A22324" s="2" t="s">
        <v>22329</v>
      </c>
      <c r="B22324" s="3" t="n">
        <v>38.2827796936035</v>
      </c>
      <c r="C22324" s="3" t="n">
        <v>9.05390930175781</v>
      </c>
      <c r="D22324" s="3" t="n">
        <v>31.2066707611084</v>
      </c>
      <c r="E22324" s="3" t="n">
        <v>8.51568984985351</v>
      </c>
      <c r="F22324" s="3" t="n">
        <v>265.746337890625</v>
      </c>
      <c r="G22324" s="3" t="n">
        <v>0.766703903675079</v>
      </c>
    </row>
    <row r="22325" customFormat="false" ht="13.8" hidden="false" customHeight="false" outlineLevel="0" collapsed="false">
      <c r="A22325" s="2" t="s">
        <v>22330</v>
      </c>
      <c r="B22325" s="3" t="n">
        <v>38.3048667907714</v>
      </c>
      <c r="C22325" s="3" t="n">
        <v>9.07376766204834</v>
      </c>
      <c r="D22325" s="3" t="n">
        <v>31.215045928955</v>
      </c>
      <c r="E22325" s="3" t="n">
        <v>8.51751518249511</v>
      </c>
      <c r="F22325" s="3" t="n">
        <v>265.874633789062</v>
      </c>
      <c r="G22325" s="3" t="n">
        <v>0.764953970909118</v>
      </c>
    </row>
    <row r="22326" customFormat="false" ht="13.8" hidden="false" customHeight="false" outlineLevel="0" collapsed="false">
      <c r="A22326" s="2" t="s">
        <v>22331</v>
      </c>
      <c r="B22326" s="3" t="n">
        <v>38.2862281799316</v>
      </c>
      <c r="C22326" s="3" t="n">
        <v>9.07330226898193</v>
      </c>
      <c r="D22326" s="3" t="n">
        <v>31.1730804443359</v>
      </c>
      <c r="E22326" s="3" t="n">
        <v>8.51487636566162</v>
      </c>
      <c r="F22326" s="3" t="n">
        <v>265.434936523437</v>
      </c>
      <c r="G22326" s="3" t="n">
        <v>0.764099836349487</v>
      </c>
    </row>
    <row r="22327" customFormat="false" ht="13.8" hidden="false" customHeight="false" outlineLevel="0" collapsed="false">
      <c r="A22327" s="2" t="s">
        <v>22332</v>
      </c>
      <c r="B22327" s="3" t="n">
        <v>38.3298454284668</v>
      </c>
      <c r="C22327" s="3" t="n">
        <v>9.0703420639038</v>
      </c>
      <c r="D22327" s="3" t="n">
        <v>31.2355403900146</v>
      </c>
      <c r="E22327" s="3" t="n">
        <v>8.53630352020263</v>
      </c>
      <c r="F22327" s="3" t="n">
        <v>266.636047363281</v>
      </c>
      <c r="G22327" s="3" t="n">
        <v>0.766934216022491</v>
      </c>
    </row>
    <row r="22328" customFormat="false" ht="13.8" hidden="false" customHeight="false" outlineLevel="0" collapsed="false">
      <c r="A22328" s="2" t="s">
        <v>22333</v>
      </c>
      <c r="B22328" s="3" t="n">
        <v>38.2930221557617</v>
      </c>
      <c r="C22328" s="3" t="n">
        <v>9.0504560470581</v>
      </c>
      <c r="D22328" s="3" t="n">
        <v>31.2091751098632</v>
      </c>
      <c r="E22328" s="3" t="n">
        <v>8.51165580749511</v>
      </c>
      <c r="F22328" s="3" t="n">
        <v>265.64175415039</v>
      </c>
      <c r="G22328" s="3" t="n">
        <v>0.766489565372467</v>
      </c>
    </row>
    <row r="22329" customFormat="false" ht="13.8" hidden="false" customHeight="false" outlineLevel="0" collapsed="false">
      <c r="A22329" s="2" t="s">
        <v>22334</v>
      </c>
      <c r="B22329" s="3" t="n">
        <v>38.3630332946777</v>
      </c>
      <c r="C22329" s="3" t="n">
        <v>9.0641508102417</v>
      </c>
      <c r="D22329" s="3" t="n">
        <v>31.2587947845459</v>
      </c>
      <c r="E22329" s="3" t="n">
        <v>8.54393863677978</v>
      </c>
      <c r="F22329" s="3" t="n">
        <v>267.073211669921</v>
      </c>
      <c r="G22329" s="3" t="n">
        <v>0.768051385879516</v>
      </c>
    </row>
    <row r="22330" customFormat="false" ht="13.8" hidden="false" customHeight="false" outlineLevel="0" collapsed="false">
      <c r="A22330" s="2" t="s">
        <v>22335</v>
      </c>
      <c r="B22330" s="3" t="n">
        <v>38.3227882385253</v>
      </c>
      <c r="C22330" s="3" t="n">
        <v>9.06791114807128</v>
      </c>
      <c r="D22330" s="3" t="n">
        <v>31.2030792236328</v>
      </c>
      <c r="E22330" s="3" t="n">
        <v>8.535005569458</v>
      </c>
      <c r="F22330" s="3" t="n">
        <v>266.318450927734</v>
      </c>
      <c r="G22330" s="3" t="n">
        <v>0.766367197036743</v>
      </c>
    </row>
    <row r="22331" customFormat="false" ht="13.8" hidden="false" customHeight="false" outlineLevel="0" collapsed="false">
      <c r="A22331" s="2" t="s">
        <v>22336</v>
      </c>
      <c r="B22331" s="3" t="n">
        <v>38.3683776855468</v>
      </c>
      <c r="C22331" s="3" t="n">
        <v>9.08187007904052</v>
      </c>
      <c r="D22331" s="3" t="n">
        <v>31.2610607147216</v>
      </c>
      <c r="E22331" s="3" t="n">
        <v>8.55259132385253</v>
      </c>
      <c r="F22331" s="3" t="n">
        <v>267.363067626953</v>
      </c>
      <c r="G22331" s="3" t="n">
        <v>0.767277896404266</v>
      </c>
    </row>
    <row r="22332" customFormat="false" ht="13.8" hidden="false" customHeight="false" outlineLevel="0" collapsed="false">
      <c r="A22332" s="2" t="s">
        <v>22337</v>
      </c>
      <c r="B22332" s="3" t="n">
        <v>38.2399559020996</v>
      </c>
      <c r="C22332" s="3" t="n">
        <v>9.00538635253906</v>
      </c>
      <c r="D22332" s="3" t="n">
        <v>31.2057914733886</v>
      </c>
      <c r="E22332" s="3" t="n">
        <v>8.46531200408935</v>
      </c>
      <c r="F22332" s="3" t="n">
        <v>264.166748046875</v>
      </c>
      <c r="G22332" s="3" t="n">
        <v>0.767111361026763</v>
      </c>
    </row>
    <row r="22333" customFormat="false" ht="13.8" hidden="false" customHeight="false" outlineLevel="0" collapsed="false">
      <c r="A22333" s="2" t="s">
        <v>22338</v>
      </c>
      <c r="B22333" s="3" t="n">
        <v>38.2410430908203</v>
      </c>
      <c r="C22333" s="3" t="n">
        <v>9.06465435028076</v>
      </c>
      <c r="D22333" s="3" t="n">
        <v>31.1865367889404</v>
      </c>
      <c r="E22333" s="3" t="n">
        <v>8.53713130950927</v>
      </c>
      <c r="F22333" s="3" t="n">
        <v>266.243560791015</v>
      </c>
      <c r="G22333" s="3" t="n">
        <v>0.768065273761749</v>
      </c>
    </row>
    <row r="22334" customFormat="false" ht="13.8" hidden="false" customHeight="false" outlineLevel="0" collapsed="false">
      <c r="A22334" s="2" t="s">
        <v>22339</v>
      </c>
      <c r="B22334" s="3" t="n">
        <v>38.223949432373</v>
      </c>
      <c r="C22334" s="3" t="n">
        <v>9.06445980072021</v>
      </c>
      <c r="D22334" s="3" t="n">
        <v>31.1921310424804</v>
      </c>
      <c r="E22334" s="3" t="n">
        <v>8.51624488830566</v>
      </c>
      <c r="F22334" s="3" t="n">
        <v>265.639831542968</v>
      </c>
      <c r="G22334" s="3" t="n">
        <v>0.766682803630828</v>
      </c>
    </row>
    <row r="22335" customFormat="false" ht="13.8" hidden="false" customHeight="false" outlineLevel="0" collapsed="false">
      <c r="A22335" s="2" t="s">
        <v>22340</v>
      </c>
      <c r="B22335" s="3" t="n">
        <v>38.295238494873</v>
      </c>
      <c r="C22335" s="3" t="n">
        <v>9.08445644378662</v>
      </c>
      <c r="D22335" s="3" t="n">
        <v>31.2023162841796</v>
      </c>
      <c r="E22335" s="3" t="n">
        <v>8.54868793487548</v>
      </c>
      <c r="F22335" s="3" t="n">
        <v>266.738861083984</v>
      </c>
      <c r="G22335" s="3" t="n">
        <v>0.766730189323425</v>
      </c>
    </row>
    <row r="22336" customFormat="false" ht="13.8" hidden="false" customHeight="false" outlineLevel="0" collapsed="false">
      <c r="A22336" s="2" t="s">
        <v>22341</v>
      </c>
      <c r="B22336" s="3" t="n">
        <v>38.2486534118652</v>
      </c>
      <c r="C22336" s="3" t="n">
        <v>9.07744979858398</v>
      </c>
      <c r="D22336" s="3" t="n">
        <v>31.2057437896728</v>
      </c>
      <c r="E22336" s="3" t="n">
        <v>8.53669834136962</v>
      </c>
      <c r="F22336" s="3" t="n">
        <v>266.394012451171</v>
      </c>
      <c r="G22336" s="3" t="n">
        <v>0.767263352870941</v>
      </c>
    </row>
    <row r="22337" customFormat="false" ht="13.8" hidden="false" customHeight="false" outlineLevel="0" collapsed="false">
      <c r="A22337" s="2" t="s">
        <v>22342</v>
      </c>
      <c r="B22337" s="3" t="n">
        <v>38.3096351623535</v>
      </c>
      <c r="C22337" s="3" t="n">
        <v>9.06139183044433</v>
      </c>
      <c r="D22337" s="3" t="n">
        <v>31.2386684417724</v>
      </c>
      <c r="E22337" s="3" t="n">
        <v>8.53093910217285</v>
      </c>
      <c r="F22337" s="3" t="n">
        <v>266.495178222656</v>
      </c>
      <c r="G22337" s="3" t="n">
        <v>0.767690956592559</v>
      </c>
    </row>
    <row r="22338" customFormat="false" ht="13.8" hidden="false" customHeight="false" outlineLevel="0" collapsed="false">
      <c r="A22338" s="2" t="s">
        <v>22343</v>
      </c>
      <c r="B22338" s="3" t="n">
        <v>38.2668800354003</v>
      </c>
      <c r="C22338" s="3" t="n">
        <v>9.0437307357788</v>
      </c>
      <c r="D22338" s="3" t="n">
        <v>31.2245998382568</v>
      </c>
      <c r="E22338" s="3" t="n">
        <v>8.51885604858398</v>
      </c>
      <c r="F22338" s="3" t="n">
        <v>265.997863769531</v>
      </c>
      <c r="G22338" s="3" t="n">
        <v>0.768612563610076</v>
      </c>
    </row>
    <row r="22339" customFormat="false" ht="13.8" hidden="false" customHeight="false" outlineLevel="0" collapsed="false">
      <c r="A22339" s="2" t="s">
        <v>22344</v>
      </c>
      <c r="B22339" s="3" t="n">
        <v>38.3262290954589</v>
      </c>
      <c r="C22339" s="3" t="n">
        <v>9.06563472747802</v>
      </c>
      <c r="D22339" s="3" t="n">
        <v>31.2436332702636</v>
      </c>
      <c r="E22339" s="3" t="n">
        <v>8.52132129669189</v>
      </c>
      <c r="F22339" s="3" t="n">
        <v>266.237030029296</v>
      </c>
      <c r="G22339" s="3" t="n">
        <v>0.76625645160675</v>
      </c>
    </row>
    <row r="22340" customFormat="false" ht="13.8" hidden="false" customHeight="false" outlineLevel="0" collapsed="false">
      <c r="A22340" s="2" t="s">
        <v>22345</v>
      </c>
      <c r="B22340" s="3" t="n">
        <v>38.2654342651367</v>
      </c>
      <c r="C22340" s="3" t="n">
        <v>9.07635593414306</v>
      </c>
      <c r="D22340" s="3" t="n">
        <v>31.1778297424316</v>
      </c>
      <c r="E22340" s="3" t="n">
        <v>8.54862594604492</v>
      </c>
      <c r="F22340" s="3" t="n">
        <v>266.527618408203</v>
      </c>
      <c r="G22340" s="3" t="n">
        <v>0.767404019832611</v>
      </c>
    </row>
    <row r="22341" customFormat="false" ht="13.8" hidden="false" customHeight="false" outlineLevel="0" collapsed="false">
      <c r="A22341" s="2" t="s">
        <v>22346</v>
      </c>
      <c r="B22341" s="3" t="n">
        <v>38.2821769714355</v>
      </c>
      <c r="C22341" s="3" t="n">
        <v>9.06442260742187</v>
      </c>
      <c r="D22341" s="3" t="n">
        <v>31.2243251800537</v>
      </c>
      <c r="E22341" s="3" t="n">
        <v>8.54062557220459</v>
      </c>
      <c r="F22341" s="3" t="n">
        <v>266.675262451171</v>
      </c>
      <c r="G22341" s="3" t="n">
        <v>0.768503665924072</v>
      </c>
    </row>
    <row r="22342" customFormat="false" ht="13.8" hidden="false" customHeight="false" outlineLevel="0" collapsed="false">
      <c r="A22342" s="2" t="s">
        <v>22347</v>
      </c>
      <c r="B22342" s="3" t="n">
        <v>38.3134460449218</v>
      </c>
      <c r="C22342" s="3" t="n">
        <v>9.07444381713867</v>
      </c>
      <c r="D22342" s="3" t="n">
        <v>31.227195739746</v>
      </c>
      <c r="E22342" s="3" t="n">
        <v>8.54353713989257</v>
      </c>
      <c r="F22342" s="3" t="n">
        <v>266.790710449218</v>
      </c>
      <c r="G22342" s="3" t="n">
        <v>0.767360568046569</v>
      </c>
    </row>
    <row r="22343" customFormat="false" ht="13.8" hidden="false" customHeight="false" outlineLevel="0" collapsed="false">
      <c r="A22343" s="2" t="s">
        <v>22348</v>
      </c>
      <c r="B22343" s="3" t="n">
        <v>38.2970466613769</v>
      </c>
      <c r="C22343" s="3" t="n">
        <v>9.08234882354736</v>
      </c>
      <c r="D22343" s="3" t="n">
        <v>31.2234344482421</v>
      </c>
      <c r="E22343" s="3" t="n">
        <v>8.54540538787841</v>
      </c>
      <c r="F22343" s="3" t="n">
        <v>266.81689453125</v>
      </c>
      <c r="G22343" s="3" t="n">
        <v>0.767096281051635</v>
      </c>
    </row>
    <row r="22344" customFormat="false" ht="13.8" hidden="false" customHeight="false" outlineLevel="0" collapsed="false">
      <c r="A22344" s="2" t="s">
        <v>22349</v>
      </c>
      <c r="B22344" s="3" t="n">
        <v>38.3215217590332</v>
      </c>
      <c r="C22344" s="3" t="n">
        <v>9.07548236846923</v>
      </c>
      <c r="D22344" s="3" t="n">
        <v>31.233434677124</v>
      </c>
      <c r="E22344" s="3" t="n">
        <v>8.53891658782959</v>
      </c>
      <c r="F22344" s="3" t="n">
        <v>266.69970703125</v>
      </c>
      <c r="G22344" s="3" t="n">
        <v>0.766849398612976</v>
      </c>
    </row>
    <row r="22345" customFormat="false" ht="13.8" hidden="false" customHeight="false" outlineLevel="0" collapsed="false">
      <c r="A22345" s="2" t="s">
        <v>22350</v>
      </c>
      <c r="B22345" s="3" t="n">
        <v>38.2551612854003</v>
      </c>
      <c r="C22345" s="3" t="n">
        <v>9.00612068176269</v>
      </c>
      <c r="D22345" s="3" t="n">
        <v>31.2178230285644</v>
      </c>
      <c r="E22345" s="3" t="n">
        <v>8.4899845123291</v>
      </c>
      <c r="F22345" s="3" t="n">
        <v>265.038848876953</v>
      </c>
      <c r="G22345" s="3" t="n">
        <v>0.769275188446044</v>
      </c>
    </row>
    <row r="22346" customFormat="false" ht="13.8" hidden="false" customHeight="false" outlineLevel="0" collapsed="false">
      <c r="A22346" s="2" t="s">
        <v>22351</v>
      </c>
      <c r="B22346" s="3" t="n">
        <v>38.2109107971191</v>
      </c>
      <c r="C22346" s="3" t="n">
        <v>9.03445529937744</v>
      </c>
      <c r="D22346" s="3" t="n">
        <v>31.1253776550292</v>
      </c>
      <c r="E22346" s="3" t="n">
        <v>8.5035228729248</v>
      </c>
      <c r="F22346" s="3" t="n">
        <v>264.675354003906</v>
      </c>
      <c r="G22346" s="3" t="n">
        <v>0.766697645187377</v>
      </c>
    </row>
    <row r="22347" customFormat="false" ht="13.8" hidden="false" customHeight="false" outlineLevel="0" collapsed="false">
      <c r="A22347" s="2" t="s">
        <v>22352</v>
      </c>
      <c r="B22347" s="3" t="n">
        <v>38.2460212707519</v>
      </c>
      <c r="C22347" s="3" t="n">
        <v>8.98897075653076</v>
      </c>
      <c r="D22347" s="3" t="n">
        <v>31.1910820007324</v>
      </c>
      <c r="E22347" s="3" t="n">
        <v>8.45667362213134</v>
      </c>
      <c r="F22347" s="3" t="n">
        <v>263.772796630859</v>
      </c>
      <c r="G22347" s="3" t="n">
        <v>0.767244458198547</v>
      </c>
    </row>
    <row r="22348" customFormat="false" ht="13.8" hidden="false" customHeight="false" outlineLevel="0" collapsed="false">
      <c r="A22348" s="2" t="s">
        <v>22353</v>
      </c>
      <c r="B22348" s="3" t="n">
        <v>38.2831840515136</v>
      </c>
      <c r="C22348" s="3" t="n">
        <v>9.06342411041259</v>
      </c>
      <c r="D22348" s="3" t="n">
        <v>31.234842300415</v>
      </c>
      <c r="E22348" s="3" t="n">
        <v>8.53541564941406</v>
      </c>
      <c r="F22348" s="3" t="n">
        <v>266.602355957031</v>
      </c>
      <c r="G22348" s="3" t="n">
        <v>0.768357992172241</v>
      </c>
    </row>
    <row r="22349" customFormat="false" ht="13.8" hidden="false" customHeight="false" outlineLevel="0" collapsed="false">
      <c r="A22349" s="2" t="s">
        <v>22354</v>
      </c>
      <c r="B22349" s="3" t="n">
        <v>38.2641410827636</v>
      </c>
      <c r="C22349" s="3" t="n">
        <v>9.05672645568847</v>
      </c>
      <c r="D22349" s="3" t="n">
        <v>31.1790370941162</v>
      </c>
      <c r="E22349" s="3" t="n">
        <v>8.53315448760986</v>
      </c>
      <c r="F22349" s="3" t="n">
        <v>266.055541992187</v>
      </c>
      <c r="G22349" s="3" t="n">
        <v>0.767731010913848</v>
      </c>
    </row>
    <row r="22350" customFormat="false" ht="13.8" hidden="false" customHeight="false" outlineLevel="0" collapsed="false">
      <c r="A22350" s="2" t="s">
        <v>22355</v>
      </c>
      <c r="B22350" s="3" t="n">
        <v>38.2569770812988</v>
      </c>
      <c r="C22350" s="3" t="n">
        <v>9.03909492492675</v>
      </c>
      <c r="D22350" s="3" t="n">
        <v>31.1547775268554</v>
      </c>
      <c r="E22350" s="3" t="n">
        <v>8.50740718841552</v>
      </c>
      <c r="F22350" s="3" t="n">
        <v>265.04638671875</v>
      </c>
      <c r="G22350" s="3" t="n">
        <v>0.766454339027404</v>
      </c>
    </row>
    <row r="22351" customFormat="false" ht="13.8" hidden="false" customHeight="false" outlineLevel="0" collapsed="false">
      <c r="A22351" s="2" t="s">
        <v>22356</v>
      </c>
      <c r="B22351" s="3" t="n">
        <v>38.217903137207</v>
      </c>
      <c r="C22351" s="3" t="n">
        <v>9.04433727264404</v>
      </c>
      <c r="D22351" s="3" t="n">
        <v>31.2018852233886</v>
      </c>
      <c r="E22351" s="3" t="n">
        <v>8.50960063934326</v>
      </c>
      <c r="F22351" s="3" t="n">
        <v>265.515594482421</v>
      </c>
      <c r="G22351" s="3" t="n">
        <v>0.768150687217712</v>
      </c>
    </row>
    <row r="22352" customFormat="false" ht="13.8" hidden="false" customHeight="false" outlineLevel="0" collapsed="false">
      <c r="A22352" s="2" t="s">
        <v>22357</v>
      </c>
      <c r="B22352" s="3" t="n">
        <v>38.0321350097656</v>
      </c>
      <c r="C22352" s="3" t="n">
        <v>9.04176330566406</v>
      </c>
      <c r="D22352" s="3" t="n">
        <v>30.8632659912109</v>
      </c>
      <c r="E22352" s="3" t="n">
        <v>8.50194454193115</v>
      </c>
      <c r="F22352" s="3" t="n">
        <v>262.397766113281</v>
      </c>
      <c r="G22352" s="3" t="n">
        <v>0.763055801391601</v>
      </c>
    </row>
    <row r="22353" customFormat="false" ht="13.8" hidden="false" customHeight="false" outlineLevel="0" collapsed="false">
      <c r="A22353" s="2" t="s">
        <v>22358</v>
      </c>
      <c r="B22353" s="3" t="n">
        <v>37.9935798645019</v>
      </c>
      <c r="C22353" s="3" t="n">
        <v>9.07282257080078</v>
      </c>
      <c r="D22353" s="3" t="n">
        <v>30.805097579956</v>
      </c>
      <c r="E22353" s="3" t="n">
        <v>8.51846313476562</v>
      </c>
      <c r="F22353" s="3" t="n">
        <v>262.412078857421</v>
      </c>
      <c r="G22353" s="3" t="n">
        <v>0.76125681400299</v>
      </c>
    </row>
    <row r="22354" customFormat="false" ht="13.8" hidden="false" customHeight="false" outlineLevel="0" collapsed="false">
      <c r="A22354" s="2" t="s">
        <v>22359</v>
      </c>
      <c r="B22354" s="3" t="n">
        <v>38.0031700134277</v>
      </c>
      <c r="C22354" s="3" t="n">
        <v>9.0802993774414</v>
      </c>
      <c r="D22354" s="3" t="n">
        <v>30.8904705047607</v>
      </c>
      <c r="E22354" s="3" t="n">
        <v>8.50875568389892</v>
      </c>
      <c r="F22354" s="3" t="n">
        <v>262.839477539062</v>
      </c>
      <c r="G22354" s="3" t="n">
        <v>0.761676609516143</v>
      </c>
    </row>
    <row r="22355" customFormat="false" ht="13.8" hidden="false" customHeight="false" outlineLevel="0" collapsed="false">
      <c r="A22355" s="2" t="s">
        <v>22360</v>
      </c>
      <c r="B22355" s="3" t="n">
        <v>38.2086639404296</v>
      </c>
      <c r="C22355" s="3" t="n">
        <v>9.06970977783203</v>
      </c>
      <c r="D22355" s="3" t="n">
        <v>31.1506423950195</v>
      </c>
      <c r="E22355" s="3" t="n">
        <v>8.53300476074218</v>
      </c>
      <c r="F22355" s="3" t="n">
        <v>265.80859375</v>
      </c>
      <c r="G22355" s="3" t="n">
        <v>0.767032504081726</v>
      </c>
    </row>
    <row r="22356" customFormat="false" ht="13.8" hidden="false" customHeight="false" outlineLevel="0" collapsed="false">
      <c r="A22356" s="2" t="s">
        <v>22361</v>
      </c>
      <c r="B22356" s="3" t="n">
        <v>38.1438026428222</v>
      </c>
      <c r="C22356" s="3" t="n">
        <v>9.03330516815185</v>
      </c>
      <c r="D22356" s="3" t="n">
        <v>31.1203632354736</v>
      </c>
      <c r="E22356" s="3" t="n">
        <v>8.49936485290527</v>
      </c>
      <c r="F22356" s="3" t="n">
        <v>264.503326416015</v>
      </c>
      <c r="G22356" s="3" t="n">
        <v>0.767645061016082</v>
      </c>
    </row>
    <row r="22357" customFormat="false" ht="13.8" hidden="false" customHeight="false" outlineLevel="0" collapsed="false">
      <c r="A22357" s="2" t="s">
        <v>22362</v>
      </c>
      <c r="B22357" s="3" t="n">
        <v>38.0308609008789</v>
      </c>
      <c r="C22357" s="3" t="n">
        <v>9.09925079345703</v>
      </c>
      <c r="D22357" s="3" t="n">
        <v>30.7902069091796</v>
      </c>
      <c r="E22357" s="3" t="n">
        <v>8.5306167602539</v>
      </c>
      <c r="F22357" s="3" t="n">
        <v>262.659454345703</v>
      </c>
      <c r="G22357" s="3" t="n">
        <v>0.759016573429107</v>
      </c>
    </row>
    <row r="22358" customFormat="false" ht="13.8" hidden="false" customHeight="false" outlineLevel="0" collapsed="false">
      <c r="A22358" s="2" t="s">
        <v>22363</v>
      </c>
      <c r="B22358" s="3" t="n">
        <v>38.0205116271972</v>
      </c>
      <c r="C22358" s="3" t="n">
        <v>9.04831218719482</v>
      </c>
      <c r="D22358" s="3" t="n">
        <v>30.8235721588134</v>
      </c>
      <c r="E22358" s="3" t="n">
        <v>8.51462459564209</v>
      </c>
      <c r="F22358" s="3" t="n">
        <v>262.451141357421</v>
      </c>
      <c r="G22358" s="3" t="n">
        <v>0.762891769409179</v>
      </c>
    </row>
    <row r="22359" customFormat="false" ht="13.8" hidden="false" customHeight="false" outlineLevel="0" collapsed="false">
      <c r="A22359" s="2" t="s">
        <v>22364</v>
      </c>
      <c r="B22359" s="3" t="n">
        <v>38.0075721740722</v>
      </c>
      <c r="C22359" s="3" t="n">
        <v>9.08536434173584</v>
      </c>
      <c r="D22359" s="3" t="n">
        <v>30.7758636474609</v>
      </c>
      <c r="E22359" s="3" t="n">
        <v>8.52324676513671</v>
      </c>
      <c r="F22359" s="3" t="n">
        <v>262.310272216796</v>
      </c>
      <c r="G22359" s="3" t="n">
        <v>0.759631276130676</v>
      </c>
    </row>
    <row r="22360" customFormat="false" ht="13.8" hidden="false" customHeight="false" outlineLevel="0" collapsed="false">
      <c r="A22360" s="2" t="s">
        <v>22365</v>
      </c>
      <c r="B22360" s="3" t="n">
        <v>38.0460739135742</v>
      </c>
      <c r="C22360" s="3" t="n">
        <v>9.09856605529785</v>
      </c>
      <c r="D22360" s="3" t="n">
        <v>30.8946495056152</v>
      </c>
      <c r="E22360" s="3" t="n">
        <v>8.55119037628173</v>
      </c>
      <c r="F22360" s="3" t="n">
        <v>264.18603515625</v>
      </c>
      <c r="G22360" s="3" t="n">
        <v>0.763180136680603</v>
      </c>
    </row>
    <row r="22361" customFormat="false" ht="13.8" hidden="false" customHeight="false" outlineLevel="0" collapsed="false">
      <c r="A22361" s="2" t="s">
        <v>22366</v>
      </c>
      <c r="B22361" s="3" t="n">
        <v>38.0729751586914</v>
      </c>
      <c r="C22361" s="3" t="n">
        <v>9.06824588775634</v>
      </c>
      <c r="D22361" s="3" t="n">
        <v>30.9265155792236</v>
      </c>
      <c r="E22361" s="3" t="n">
        <v>8.52358245849609</v>
      </c>
      <c r="F22361" s="3" t="n">
        <v>263.604705810546</v>
      </c>
      <c r="G22361" s="3" t="n">
        <v>0.763507068157196</v>
      </c>
    </row>
    <row r="22362" customFormat="false" ht="13.8" hidden="false" customHeight="false" outlineLevel="0" collapsed="false">
      <c r="A22362" s="2" t="s">
        <v>22367</v>
      </c>
      <c r="B22362" s="3" t="n">
        <v>38.1734199523925</v>
      </c>
      <c r="C22362" s="3" t="n">
        <v>9.0558967590332</v>
      </c>
      <c r="D22362" s="3" t="n">
        <v>30.9683265686035</v>
      </c>
      <c r="E22362" s="3" t="n">
        <v>8.5184211730957</v>
      </c>
      <c r="F22362" s="3" t="n">
        <v>263.801239013671</v>
      </c>
      <c r="G22362" s="3" t="n">
        <v>0.763104975223541</v>
      </c>
    </row>
    <row r="22363" customFormat="false" ht="13.8" hidden="false" customHeight="false" outlineLevel="0" collapsed="false">
      <c r="A22363" s="2" t="s">
        <v>22368</v>
      </c>
      <c r="B22363" s="3" t="n">
        <v>37.9538421630859</v>
      </c>
      <c r="C22363" s="3" t="n">
        <v>9.04305267333984</v>
      </c>
      <c r="D22363" s="3" t="n">
        <v>30.7895889282226</v>
      </c>
      <c r="E22363" s="3" t="n">
        <v>8.51484203338623</v>
      </c>
      <c r="F22363" s="3" t="n">
        <v>262.168487548828</v>
      </c>
      <c r="G22363" s="3" t="n">
        <v>0.763852834701538</v>
      </c>
    </row>
    <row r="22364" customFormat="false" ht="13.8" hidden="false" customHeight="false" outlineLevel="0" collapsed="false">
      <c r="A22364" s="2" t="s">
        <v>22369</v>
      </c>
      <c r="B22364" s="3" t="n">
        <v>37.9681549072265</v>
      </c>
      <c r="C22364" s="3" t="n">
        <v>9.06175994873046</v>
      </c>
      <c r="D22364" s="3" t="n">
        <v>30.7649726867675</v>
      </c>
      <c r="E22364" s="3" t="n">
        <v>8.51473617553711</v>
      </c>
      <c r="F22364" s="3" t="n">
        <v>261.955627441406</v>
      </c>
      <c r="G22364" s="3" t="n">
        <v>0.761369884014129</v>
      </c>
    </row>
    <row r="22365" customFormat="false" ht="13.8" hidden="false" customHeight="false" outlineLevel="0" collapsed="false">
      <c r="A22365" s="2" t="s">
        <v>22370</v>
      </c>
      <c r="B22365" s="3" t="n">
        <v>38.008975982666</v>
      </c>
      <c r="C22365" s="3" t="n">
        <v>9.06926536560058</v>
      </c>
      <c r="D22365" s="3" t="n">
        <v>30.824872970581</v>
      </c>
      <c r="E22365" s="3" t="n">
        <v>8.51035785675048</v>
      </c>
      <c r="F22365" s="3" t="n">
        <v>262.330688476562</v>
      </c>
      <c r="G22365" s="3" t="n">
        <v>0.761010825634002</v>
      </c>
    </row>
    <row r="22366" customFormat="false" ht="13.8" hidden="false" customHeight="false" outlineLevel="0" collapsed="false">
      <c r="A22366" s="2" t="s">
        <v>22371</v>
      </c>
      <c r="B22366" s="3" t="n">
        <v>37.943504333496</v>
      </c>
      <c r="C22366" s="3" t="n">
        <v>9.05540370941162</v>
      </c>
      <c r="D22366" s="3" t="n">
        <v>30.7626018524169</v>
      </c>
      <c r="E22366" s="3" t="n">
        <v>8.51696300506591</v>
      </c>
      <c r="F22366" s="3" t="n">
        <v>262.003936767578</v>
      </c>
      <c r="G22366" s="3" t="n">
        <v>0.762539863586425</v>
      </c>
    </row>
    <row r="22367" customFormat="false" ht="13.8" hidden="false" customHeight="false" outlineLevel="0" collapsed="false">
      <c r="A22367" s="2" t="s">
        <v>22372</v>
      </c>
      <c r="B22367" s="3" t="n">
        <v>37.9880599975585</v>
      </c>
      <c r="C22367" s="3" t="n">
        <v>9.0800142288208</v>
      </c>
      <c r="D22367" s="3" t="n">
        <v>30.7758064270019</v>
      </c>
      <c r="E22367" s="3" t="n">
        <v>8.51801300048828</v>
      </c>
      <c r="F22367" s="3" t="n">
        <v>262.148712158203</v>
      </c>
      <c r="G22367" s="3" t="n">
        <v>0.760000884532928</v>
      </c>
    </row>
    <row r="22368" customFormat="false" ht="13.8" hidden="false" customHeight="false" outlineLevel="0" collapsed="false">
      <c r="A22368" s="2" t="s">
        <v>22373</v>
      </c>
      <c r="B22368" s="3" t="n">
        <v>37.9957466125488</v>
      </c>
      <c r="C22368" s="3" t="n">
        <v>9.05925750732421</v>
      </c>
      <c r="D22368" s="3" t="n">
        <v>30.8152103424072</v>
      </c>
      <c r="E22368" s="3" t="n">
        <v>8.51728439331054</v>
      </c>
      <c r="F22368" s="3" t="n">
        <v>262.4619140625</v>
      </c>
      <c r="G22368" s="3" t="n">
        <v>0.762498021125793</v>
      </c>
    </row>
    <row r="22369" customFormat="false" ht="13.8" hidden="false" customHeight="false" outlineLevel="0" collapsed="false">
      <c r="A22369" s="2" t="s">
        <v>22374</v>
      </c>
      <c r="B22369" s="3" t="n">
        <v>38.1781768798828</v>
      </c>
      <c r="C22369" s="3" t="n">
        <v>9.05947971343994</v>
      </c>
      <c r="D22369" s="3" t="n">
        <v>30.9018821716308</v>
      </c>
      <c r="E22369" s="3" t="n">
        <v>8.51417064666748</v>
      </c>
      <c r="F22369" s="3" t="n">
        <v>263.103912353515</v>
      </c>
      <c r="G22369" s="3" t="n">
        <v>0.760692000389099</v>
      </c>
    </row>
    <row r="22370" customFormat="false" ht="13.8" hidden="false" customHeight="false" outlineLevel="0" collapsed="false">
      <c r="A22370" s="2" t="s">
        <v>22375</v>
      </c>
      <c r="B22370" s="3" t="n">
        <v>38.1920356750488</v>
      </c>
      <c r="C22370" s="3" t="n">
        <v>9.05265235900878</v>
      </c>
      <c r="D22370" s="3" t="n">
        <v>31.1221084594726</v>
      </c>
      <c r="E22370" s="3" t="n">
        <v>8.5255537033081</v>
      </c>
      <c r="F22370" s="3" t="n">
        <v>265.333221435546</v>
      </c>
      <c r="G22370" s="3" t="n">
        <v>0.76743745803833</v>
      </c>
    </row>
    <row r="22371" customFormat="false" ht="13.8" hidden="false" customHeight="false" outlineLevel="0" collapsed="false">
      <c r="A22371" s="2" t="s">
        <v>22376</v>
      </c>
      <c r="B22371" s="3" t="n">
        <v>37.953441619873</v>
      </c>
      <c r="C22371" s="3" t="n">
        <v>9.06529712677002</v>
      </c>
      <c r="D22371" s="3" t="n">
        <v>30.7818126678466</v>
      </c>
      <c r="E22371" s="3" t="n">
        <v>8.51437377929687</v>
      </c>
      <c r="F22371" s="3" t="n">
        <v>262.087860107421</v>
      </c>
      <c r="G22371" s="3" t="n">
        <v>0.761752188205719</v>
      </c>
    </row>
    <row r="22372" customFormat="false" ht="13.8" hidden="false" customHeight="false" outlineLevel="0" collapsed="false">
      <c r="A22372" s="2" t="s">
        <v>22377</v>
      </c>
      <c r="B22372" s="3" t="n">
        <v>38.1314735412597</v>
      </c>
      <c r="C22372" s="3" t="n">
        <v>9.07876300811767</v>
      </c>
      <c r="D22372" s="3" t="n">
        <v>30.9553031921386</v>
      </c>
      <c r="E22372" s="3" t="n">
        <v>8.51314353942871</v>
      </c>
      <c r="F22372" s="3" t="n">
        <v>263.526947021484</v>
      </c>
      <c r="G22372" s="3" t="n">
        <v>0.761228024959564</v>
      </c>
    </row>
    <row r="22373" customFormat="false" ht="13.8" hidden="false" customHeight="false" outlineLevel="0" collapsed="false">
      <c r="A22373" s="2" t="s">
        <v>22378</v>
      </c>
      <c r="B22373" s="3" t="n">
        <v>37.9570350646972</v>
      </c>
      <c r="C22373" s="3" t="n">
        <v>9.05069255828857</v>
      </c>
      <c r="D22373" s="3" t="n">
        <v>30.732177734375</v>
      </c>
      <c r="E22373" s="3" t="n">
        <v>8.51641654968261</v>
      </c>
      <c r="F22373" s="3" t="n">
        <v>261.72802734375</v>
      </c>
      <c r="G22373" s="3" t="n">
        <v>0.761861681938171</v>
      </c>
    </row>
    <row r="22374" customFormat="false" ht="13.8" hidden="false" customHeight="false" outlineLevel="0" collapsed="false">
      <c r="A22374" s="2" t="s">
        <v>22379</v>
      </c>
      <c r="B22374" s="3" t="n">
        <v>38.0086593627929</v>
      </c>
      <c r="C22374" s="3" t="n">
        <v>9.06516551971435</v>
      </c>
      <c r="D22374" s="3" t="n">
        <v>30.7810459136962</v>
      </c>
      <c r="E22374" s="3" t="n">
        <v>8.51599788665771</v>
      </c>
      <c r="F22374" s="3" t="n">
        <v>262.131317138671</v>
      </c>
      <c r="G22374" s="3" t="n">
        <v>0.760782659053802</v>
      </c>
    </row>
    <row r="22375" customFormat="false" ht="13.8" hidden="false" customHeight="false" outlineLevel="0" collapsed="false">
      <c r="A22375" s="2" t="s">
        <v>22380</v>
      </c>
      <c r="B22375" s="3" t="n">
        <v>37.9996833801269</v>
      </c>
      <c r="C22375" s="3" t="n">
        <v>9.06200122833252</v>
      </c>
      <c r="D22375" s="3" t="n">
        <v>30.7957115173339</v>
      </c>
      <c r="E22375" s="3" t="n">
        <v>8.51587772369384</v>
      </c>
      <c r="F22375" s="3" t="n">
        <v>262.252502441406</v>
      </c>
      <c r="G22375" s="3" t="n">
        <v>0.761580049991607</v>
      </c>
    </row>
    <row r="22376" customFormat="false" ht="13.8" hidden="false" customHeight="false" outlineLevel="0" collapsed="false">
      <c r="A22376" s="2" t="s">
        <v>22381</v>
      </c>
      <c r="B22376" s="3" t="n">
        <v>38.0176544189453</v>
      </c>
      <c r="C22376" s="3" t="n">
        <v>8.99244117736816</v>
      </c>
      <c r="D22376" s="3" t="n">
        <v>30.8604087829589</v>
      </c>
      <c r="E22376" s="3" t="n">
        <v>8.46475410461425</v>
      </c>
      <c r="F22376" s="3" t="n">
        <v>261.225769042968</v>
      </c>
      <c r="G22376" s="3" t="n">
        <v>0.764105081558227</v>
      </c>
    </row>
    <row r="22377" customFormat="false" ht="13.8" hidden="false" customHeight="false" outlineLevel="0" collapsed="false">
      <c r="A22377" s="2" t="s">
        <v>22382</v>
      </c>
      <c r="B22377" s="3" t="n">
        <v>38.1214065551757</v>
      </c>
      <c r="C22377" s="3" t="n">
        <v>9.02419376373291</v>
      </c>
      <c r="D22377" s="3" t="n">
        <v>31.0350131988525</v>
      </c>
      <c r="E22377" s="3" t="n">
        <v>8.5114164352417</v>
      </c>
      <c r="F22377" s="3" t="n">
        <v>264.151916503906</v>
      </c>
      <c r="G22377" s="3" t="n">
        <v>0.76785010099411</v>
      </c>
    </row>
    <row r="22378" customFormat="false" ht="13.8" hidden="false" customHeight="false" outlineLevel="0" collapsed="false">
      <c r="A22378" s="2" t="s">
        <v>22383</v>
      </c>
      <c r="B22378" s="3" t="n">
        <v>38.0463409423828</v>
      </c>
      <c r="C22378" s="3" t="n">
        <v>9.05445289611816</v>
      </c>
      <c r="D22378" s="3" t="n">
        <v>30.8811092376709</v>
      </c>
      <c r="E22378" s="3" t="n">
        <v>8.51501178741455</v>
      </c>
      <c r="F22378" s="3" t="n">
        <v>262.953002929687</v>
      </c>
      <c r="G22378" s="3" t="n">
        <v>0.763313651084899</v>
      </c>
    </row>
    <row r="22379" customFormat="false" ht="13.8" hidden="false" customHeight="false" outlineLevel="0" collapsed="false">
      <c r="A22379" s="2" t="s">
        <v>22384</v>
      </c>
      <c r="B22379" s="3" t="n">
        <v>37.9034614562988</v>
      </c>
      <c r="C22379" s="3" t="n">
        <v>9.04106330871582</v>
      </c>
      <c r="D22379" s="3" t="n">
        <v>30.7794895172119</v>
      </c>
      <c r="E22379" s="3" t="n">
        <v>8.51040458679199</v>
      </c>
      <c r="F22379" s="3" t="n">
        <v>261.945922851562</v>
      </c>
      <c r="G22379" s="3" t="n">
        <v>0.76438695192337</v>
      </c>
    </row>
    <row r="22380" customFormat="false" ht="13.8" hidden="false" customHeight="false" outlineLevel="0" collapsed="false">
      <c r="A22380" s="2" t="s">
        <v>22385</v>
      </c>
      <c r="B22380" s="3" t="n">
        <v>38.0343780517578</v>
      </c>
      <c r="C22380" s="3" t="n">
        <v>9.04109573364257</v>
      </c>
      <c r="D22380" s="3" t="n">
        <v>30.845380783081</v>
      </c>
      <c r="E22380" s="3" t="n">
        <v>8.48458480834961</v>
      </c>
      <c r="F22380" s="3" t="n">
        <v>261.710235595703</v>
      </c>
      <c r="G22380" s="3" t="n">
        <v>0.761067748069763</v>
      </c>
    </row>
    <row r="22381" customFormat="false" ht="13.8" hidden="false" customHeight="false" outlineLevel="0" collapsed="false">
      <c r="A22381" s="2" t="s">
        <v>22386</v>
      </c>
      <c r="B22381" s="3" t="n">
        <v>37.929759979248</v>
      </c>
      <c r="C22381" s="3" t="n">
        <v>9.07325172424316</v>
      </c>
      <c r="D22381" s="3" t="n">
        <v>30.7656688690185</v>
      </c>
      <c r="E22381" s="3" t="n">
        <v>8.5119457244873</v>
      </c>
      <c r="F22381" s="3" t="n">
        <v>261.875701904296</v>
      </c>
      <c r="G22381" s="3" t="n">
        <v>0.760943055152893</v>
      </c>
    </row>
    <row r="22382" customFormat="false" ht="13.8" hidden="false" customHeight="false" outlineLevel="0" collapsed="false">
      <c r="A22382" s="2" t="s">
        <v>22387</v>
      </c>
      <c r="B22382" s="3" t="n">
        <v>37.9897956848144</v>
      </c>
      <c r="C22382" s="3" t="n">
        <v>9.07762908935546</v>
      </c>
      <c r="D22382" s="3" t="n">
        <v>30.7919864654541</v>
      </c>
      <c r="E22382" s="3" t="n">
        <v>8.51646709442138</v>
      </c>
      <c r="F22382" s="3" t="n">
        <v>262.238952636718</v>
      </c>
      <c r="G22382" s="3" t="n">
        <v>0.760427474975585</v>
      </c>
    </row>
    <row r="22383" customFormat="false" ht="13.8" hidden="false" customHeight="false" outlineLevel="0" collapsed="false">
      <c r="A22383" s="2" t="s">
        <v>22388</v>
      </c>
      <c r="B22383" s="3" t="n">
        <v>38.3028373718261</v>
      </c>
      <c r="C22383" s="3" t="n">
        <v>9.0614309310913</v>
      </c>
      <c r="D22383" s="3" t="n">
        <v>31.1972618103027</v>
      </c>
      <c r="E22383" s="3" t="n">
        <v>8.51191520690918</v>
      </c>
      <c r="F22383" s="3" t="n">
        <v>265.548461914062</v>
      </c>
      <c r="G22383" s="3" t="n">
        <v>0.765096247196197</v>
      </c>
    </row>
    <row r="22384" customFormat="false" ht="13.8" hidden="false" customHeight="false" outlineLevel="0" collapsed="false">
      <c r="A22384" s="2" t="s">
        <v>22389</v>
      </c>
      <c r="B22384" s="3" t="n">
        <v>37.9591827392578</v>
      </c>
      <c r="C22384" s="3" t="n">
        <v>9.0778522491455</v>
      </c>
      <c r="D22384" s="3" t="n">
        <v>30.8126430511474</v>
      </c>
      <c r="E22384" s="3" t="n">
        <v>8.52595615386962</v>
      </c>
      <c r="F22384" s="3" t="n">
        <v>262.707244873046</v>
      </c>
      <c r="G22384" s="3" t="n">
        <v>0.762381017208099</v>
      </c>
    </row>
    <row r="22385" customFormat="false" ht="13.8" hidden="false" customHeight="false" outlineLevel="0" collapsed="false">
      <c r="A22385" s="2" t="s">
        <v>22390</v>
      </c>
      <c r="B22385" s="3" t="n">
        <v>38.194595336914</v>
      </c>
      <c r="C22385" s="3" t="n">
        <v>9.04975032806396</v>
      </c>
      <c r="D22385" s="3" t="n">
        <v>31.1628246307373</v>
      </c>
      <c r="E22385" s="3" t="n">
        <v>8.50855827331543</v>
      </c>
      <c r="F22385" s="3" t="n">
        <v>265.150695800781</v>
      </c>
      <c r="G22385" s="3" t="n">
        <v>0.767104029655456</v>
      </c>
    </row>
    <row r="22386" customFormat="false" ht="13.8" hidden="false" customHeight="false" outlineLevel="0" collapsed="false">
      <c r="A22386" s="2" t="s">
        <v>22391</v>
      </c>
      <c r="B22386" s="3" t="n">
        <v>38.2128219604492</v>
      </c>
      <c r="C22386" s="3" t="n">
        <v>9.08162498474121</v>
      </c>
      <c r="D22386" s="3" t="n">
        <v>31.1561126708984</v>
      </c>
      <c r="E22386" s="3" t="n">
        <v>8.53006553649902</v>
      </c>
      <c r="F22386" s="3" t="n">
        <v>265.763671875</v>
      </c>
      <c r="G22386" s="3" t="n">
        <v>0.76581335067749</v>
      </c>
    </row>
    <row r="22387" customFormat="false" ht="13.8" hidden="false" customHeight="false" outlineLevel="0" collapsed="false">
      <c r="A22387" s="2" t="s">
        <v>22392</v>
      </c>
      <c r="B22387" s="3" t="n">
        <v>38.0479507446289</v>
      </c>
      <c r="C22387" s="3" t="n">
        <v>9.06446647644043</v>
      </c>
      <c r="D22387" s="3" t="n">
        <v>30.9158840179443</v>
      </c>
      <c r="E22387" s="3" t="n">
        <v>8.53846836090087</v>
      </c>
      <c r="F22387" s="3" t="n">
        <v>263.974304199218</v>
      </c>
      <c r="G22387" s="3" t="n">
        <v>0.765399456024169</v>
      </c>
    </row>
    <row r="22388" customFormat="false" ht="13.8" hidden="false" customHeight="false" outlineLevel="0" collapsed="false">
      <c r="A22388" s="2" t="s">
        <v>22393</v>
      </c>
      <c r="B22388" s="3" t="n">
        <v>38.2261657714843</v>
      </c>
      <c r="C22388" s="3" t="n">
        <v>9.07738399505615</v>
      </c>
      <c r="D22388" s="3" t="n">
        <v>31.1977348327636</v>
      </c>
      <c r="E22388" s="3" t="n">
        <v>8.5085859298706</v>
      </c>
      <c r="F22388" s="3" t="n">
        <v>265.448608398437</v>
      </c>
      <c r="G22388" s="3" t="n">
        <v>0.764995694160461</v>
      </c>
    </row>
    <row r="22389" customFormat="false" ht="13.8" hidden="false" customHeight="false" outlineLevel="0" collapsed="false">
      <c r="A22389" s="2" t="s">
        <v>22394</v>
      </c>
      <c r="B22389" s="3" t="n">
        <v>38.00777053833</v>
      </c>
      <c r="C22389" s="3" t="n">
        <v>9.07443618774414</v>
      </c>
      <c r="D22389" s="3" t="n">
        <v>30.8538646697998</v>
      </c>
      <c r="E22389" s="3" t="n">
        <v>8.51674175262451</v>
      </c>
      <c r="F22389" s="3" t="n">
        <v>262.774383544921</v>
      </c>
      <c r="G22389" s="3" t="n">
        <v>0.761887729167938</v>
      </c>
    </row>
    <row r="22390" customFormat="false" ht="13.8" hidden="false" customHeight="false" outlineLevel="0" collapsed="false">
      <c r="A22390" s="2" t="s">
        <v>22395</v>
      </c>
      <c r="B22390" s="3" t="n">
        <v>38.0051040649414</v>
      </c>
      <c r="C22390" s="3" t="n">
        <v>9.07155609130859</v>
      </c>
      <c r="D22390" s="3" t="n">
        <v>30.8578720092773</v>
      </c>
      <c r="E22390" s="3" t="n">
        <v>8.53158378601074</v>
      </c>
      <c r="F22390" s="3" t="n">
        <v>263.266510009765</v>
      </c>
      <c r="G22390" s="3" t="n">
        <v>0.763610541820526</v>
      </c>
    </row>
    <row r="22391" customFormat="false" ht="13.8" hidden="false" customHeight="false" outlineLevel="0" collapsed="false">
      <c r="A22391" s="2" t="s">
        <v>22396</v>
      </c>
      <c r="B22391" s="3" t="n">
        <v>38.0522346496582</v>
      </c>
      <c r="C22391" s="3" t="n">
        <v>9.09409236907959</v>
      </c>
      <c r="D22391" s="3" t="n">
        <v>30.8710269927978</v>
      </c>
      <c r="E22391" s="3" t="n">
        <v>8.54101943969726</v>
      </c>
      <c r="F22391" s="3" t="n">
        <v>263.670043945312</v>
      </c>
      <c r="G22391" s="3" t="n">
        <v>0.761940836906433</v>
      </c>
    </row>
    <row r="22392" customFormat="false" ht="13.8" hidden="false" customHeight="false" outlineLevel="0" collapsed="false">
      <c r="A22392" s="2" t="s">
        <v>22397</v>
      </c>
      <c r="B22392" s="3" t="n">
        <v>38.1638755798339</v>
      </c>
      <c r="C22392" s="3" t="n">
        <v>9.09515571594238</v>
      </c>
      <c r="D22392" s="3" t="n">
        <v>31.1008148193359</v>
      </c>
      <c r="E22392" s="3" t="n">
        <v>8.54100513458252</v>
      </c>
      <c r="F22392" s="3" t="n">
        <v>265.632232666015</v>
      </c>
      <c r="G22392" s="3" t="n">
        <v>0.765276134014129</v>
      </c>
    </row>
    <row r="22393" customFormat="false" ht="13.8" hidden="false" customHeight="false" outlineLevel="0" collapsed="false">
      <c r="A22393" s="2" t="s">
        <v>22398</v>
      </c>
      <c r="B22393" s="3" t="n">
        <v>38.1745147705078</v>
      </c>
      <c r="C22393" s="3" t="n">
        <v>9.06490325927734</v>
      </c>
      <c r="D22393" s="3" t="n">
        <v>31.1448745727539</v>
      </c>
      <c r="E22393" s="3" t="n">
        <v>8.54164314270019</v>
      </c>
      <c r="F22393" s="3" t="n">
        <v>266.028411865234</v>
      </c>
      <c r="G22393" s="3" t="n">
        <v>0.768760979175567</v>
      </c>
    </row>
    <row r="22394" customFormat="false" ht="13.8" hidden="false" customHeight="false" outlineLevel="0" collapsed="false">
      <c r="A22394" s="2" t="s">
        <v>22399</v>
      </c>
      <c r="B22394" s="3" t="n">
        <v>38.2338218688964</v>
      </c>
      <c r="C22394" s="3" t="n">
        <v>9.09006309509277</v>
      </c>
      <c r="D22394" s="3" t="n">
        <v>31.1597957611084</v>
      </c>
      <c r="E22394" s="3" t="n">
        <v>8.53227424621582</v>
      </c>
      <c r="F22394" s="3" t="n">
        <v>265.86392211914</v>
      </c>
      <c r="G22394" s="3" t="n">
        <v>0.7649707198143</v>
      </c>
    </row>
    <row r="22395" customFormat="false" ht="13.8" hidden="false" customHeight="false" outlineLevel="0" collapsed="false">
      <c r="A22395" s="2" t="s">
        <v>22400</v>
      </c>
      <c r="B22395" s="3" t="n">
        <v>38.1459846496582</v>
      </c>
      <c r="C22395" s="3" t="n">
        <v>9.06763458251953</v>
      </c>
      <c r="D22395" s="3" t="n">
        <v>31.0673007965087</v>
      </c>
      <c r="E22395" s="3" t="n">
        <v>8.53675651550293</v>
      </c>
      <c r="F22395" s="3" t="n">
        <v>265.213989257812</v>
      </c>
      <c r="G22395" s="3" t="n">
        <v>0.766749680042266</v>
      </c>
    </row>
    <row r="22396" customFormat="false" ht="13.8" hidden="false" customHeight="false" outlineLevel="0" collapsed="false">
      <c r="A22396" s="2" t="s">
        <v>22401</v>
      </c>
      <c r="B22396" s="3" t="n">
        <v>38.0508460998535</v>
      </c>
      <c r="C22396" s="3" t="n">
        <v>9.07961368560791</v>
      </c>
      <c r="D22396" s="3" t="n">
        <v>30.9921073913574</v>
      </c>
      <c r="E22396" s="3" t="n">
        <v>8.53875923156738</v>
      </c>
      <c r="F22396" s="3" t="n">
        <v>264.634155273437</v>
      </c>
      <c r="G22396" s="3" t="n">
        <v>0.765974342823028</v>
      </c>
    </row>
    <row r="22397" customFormat="false" ht="13.8" hidden="false" customHeight="false" outlineLevel="0" collapsed="false">
      <c r="A22397" s="2" t="s">
        <v>22402</v>
      </c>
      <c r="B22397" s="3" t="n">
        <v>38.029800415039</v>
      </c>
      <c r="C22397" s="3" t="n">
        <v>9.08066177368164</v>
      </c>
      <c r="D22397" s="3" t="n">
        <v>30.9539165496826</v>
      </c>
      <c r="E22397" s="3" t="n">
        <v>8.53549575805664</v>
      </c>
      <c r="F22397" s="3" t="n">
        <v>264.20703125</v>
      </c>
      <c r="G22397" s="3" t="n">
        <v>0.765072882175445</v>
      </c>
    </row>
    <row r="22398" customFormat="false" ht="13.8" hidden="false" customHeight="false" outlineLevel="0" collapsed="false">
      <c r="A22398" s="2" t="s">
        <v>22403</v>
      </c>
      <c r="B22398" s="3" t="n">
        <v>38.1945075988769</v>
      </c>
      <c r="C22398" s="3" t="n">
        <v>9.08690357208252</v>
      </c>
      <c r="D22398" s="3" t="n">
        <v>31.1071224212646</v>
      </c>
      <c r="E22398" s="3" t="n">
        <v>8.55298995971679</v>
      </c>
      <c r="F22398" s="3" t="n">
        <v>266.058898925781</v>
      </c>
      <c r="G22398" s="3" t="n">
        <v>0.766586124897003</v>
      </c>
    </row>
    <row r="22399" customFormat="false" ht="13.8" hidden="false" customHeight="false" outlineLevel="0" collapsed="false">
      <c r="A22399" s="2" t="s">
        <v>22404</v>
      </c>
      <c r="B22399" s="3" t="n">
        <v>38.06050491333</v>
      </c>
      <c r="C22399" s="3" t="n">
        <v>9.06771945953369</v>
      </c>
      <c r="D22399" s="3" t="n">
        <v>30.902624130249</v>
      </c>
      <c r="E22399" s="3" t="n">
        <v>8.51639556884765</v>
      </c>
      <c r="F22399" s="3" t="n">
        <v>263.178985595703</v>
      </c>
      <c r="G22399" s="3" t="n">
        <v>0.762567996978759</v>
      </c>
    </row>
    <row r="22400" customFormat="false" ht="13.8" hidden="false" customHeight="false" outlineLevel="0" collapsed="false">
      <c r="A22400" s="2" t="s">
        <v>22405</v>
      </c>
      <c r="B22400" s="3" t="n">
        <v>37.9949531555175</v>
      </c>
      <c r="C22400" s="3" t="n">
        <v>9.06411170959472</v>
      </c>
      <c r="D22400" s="3" t="n">
        <v>30.8201141357421</v>
      </c>
      <c r="E22400" s="3" t="n">
        <v>8.51534652709961</v>
      </c>
      <c r="F22400" s="3" t="n">
        <v>262.443939208984</v>
      </c>
      <c r="G22400" s="3" t="n">
        <v>0.762053370475769</v>
      </c>
    </row>
    <row r="22401" customFormat="false" ht="13.8" hidden="false" customHeight="false" outlineLevel="0" collapsed="false">
      <c r="A22401" s="2" t="s">
        <v>22406</v>
      </c>
      <c r="B22401" s="3" t="n">
        <v>38.2027778625488</v>
      </c>
      <c r="C22401" s="3" t="n">
        <v>9.078049659729</v>
      </c>
      <c r="D22401" s="3" t="n">
        <v>31.1038742065429</v>
      </c>
      <c r="E22401" s="3" t="n">
        <v>8.54758358001709</v>
      </c>
      <c r="F22401" s="3" t="n">
        <v>265.862976074218</v>
      </c>
      <c r="G22401" s="3" t="n">
        <v>0.766602754592895</v>
      </c>
    </row>
    <row r="22402" customFormat="false" ht="13.8" hidden="false" customHeight="false" outlineLevel="0" collapsed="false">
      <c r="A22402" s="2" t="s">
        <v>22407</v>
      </c>
      <c r="B22402" s="3" t="n">
        <v>37.7650985717773</v>
      </c>
      <c r="C22402" s="3" t="n">
        <v>9.08131885528564</v>
      </c>
      <c r="D22402" s="3" t="n">
        <v>30.5019702911376</v>
      </c>
      <c r="E22402" s="3" t="n">
        <v>8.48252773284912</v>
      </c>
      <c r="F22402" s="3" t="n">
        <v>258.733795166015</v>
      </c>
      <c r="G22402" s="3" t="n">
        <v>0.754420697689056</v>
      </c>
    </row>
    <row r="22403" customFormat="false" ht="13.8" hidden="false" customHeight="false" outlineLevel="0" collapsed="false">
      <c r="A22403" s="2" t="s">
        <v>22408</v>
      </c>
      <c r="B22403" s="3" t="n">
        <v>37.7162170410156</v>
      </c>
      <c r="C22403" s="3" t="n">
        <v>9.0934886932373</v>
      </c>
      <c r="D22403" s="3" t="n">
        <v>30.408971786499</v>
      </c>
      <c r="E22403" s="3" t="n">
        <v>8.50868511199951</v>
      </c>
      <c r="F22403" s="3" t="n">
        <v>258.740356445312</v>
      </c>
      <c r="G22403" s="3" t="n">
        <v>0.754406690597534</v>
      </c>
    </row>
    <row r="22404" customFormat="false" ht="13.8" hidden="false" customHeight="false" outlineLevel="0" collapsed="false">
      <c r="A22404" s="2" t="s">
        <v>22409</v>
      </c>
      <c r="B22404" s="3" t="n">
        <v>38.0691947937011</v>
      </c>
      <c r="C22404" s="3" t="n">
        <v>9.11084365844726</v>
      </c>
      <c r="D22404" s="3" t="n">
        <v>30.9122695922851</v>
      </c>
      <c r="E22404" s="3" t="n">
        <v>8.52167606353759</v>
      </c>
      <c r="F22404" s="3" t="n">
        <v>263.424346923828</v>
      </c>
      <c r="G22404" s="3" t="n">
        <v>0.759492754936218</v>
      </c>
    </row>
    <row r="22405" customFormat="false" ht="13.8" hidden="false" customHeight="false" outlineLevel="0" collapsed="false">
      <c r="A22405" s="2" t="s">
        <v>22410</v>
      </c>
      <c r="B22405" s="3" t="n">
        <v>38.1060485839843</v>
      </c>
      <c r="C22405" s="3" t="n">
        <v>9.08547973632812</v>
      </c>
      <c r="D22405" s="3" t="n">
        <v>30.8953323364257</v>
      </c>
      <c r="E22405" s="3" t="n">
        <v>8.52578353881836</v>
      </c>
      <c r="F22405" s="3" t="n">
        <v>263.406921386718</v>
      </c>
      <c r="G22405" s="3" t="n">
        <v>0.760826110839843</v>
      </c>
    </row>
    <row r="22406" customFormat="false" ht="13.8" hidden="false" customHeight="false" outlineLevel="0" collapsed="false">
      <c r="A22406" s="2" t="s">
        <v>22411</v>
      </c>
      <c r="B22406" s="3" t="n">
        <v>38.0999374389648</v>
      </c>
      <c r="C22406" s="3" t="n">
        <v>9.06867790222168</v>
      </c>
      <c r="D22406" s="3" t="n">
        <v>30.9967651367187</v>
      </c>
      <c r="E22406" s="3" t="n">
        <v>8.52328777313232</v>
      </c>
      <c r="F22406" s="3" t="n">
        <v>264.1943359375</v>
      </c>
      <c r="G22406" s="3" t="n">
        <v>0.764636933803558</v>
      </c>
    </row>
    <row r="22407" customFormat="false" ht="13.8" hidden="false" customHeight="false" outlineLevel="0" collapsed="false">
      <c r="A22407" s="2" t="s">
        <v>22412</v>
      </c>
      <c r="B22407" s="3" t="n">
        <v>38.0730781555175</v>
      </c>
      <c r="C22407" s="3" t="n">
        <v>9.07287788391113</v>
      </c>
      <c r="D22407" s="3" t="n">
        <v>30.9644546508789</v>
      </c>
      <c r="E22407" s="3" t="n">
        <v>8.5256290435791</v>
      </c>
      <c r="F22407" s="3" t="n">
        <v>263.991455078125</v>
      </c>
      <c r="G22407" s="3" t="n">
        <v>0.764234781265258</v>
      </c>
    </row>
    <row r="22408" customFormat="false" ht="13.8" hidden="false" customHeight="false" outlineLevel="0" collapsed="false">
      <c r="A22408" s="2" t="s">
        <v>22413</v>
      </c>
      <c r="B22408" s="3" t="n">
        <v>38.0700912475585</v>
      </c>
      <c r="C22408" s="3" t="n">
        <v>9.05518722534179</v>
      </c>
      <c r="D22408" s="3" t="n">
        <v>30.9361457824707</v>
      </c>
      <c r="E22408" s="3" t="n">
        <v>8.51831150054931</v>
      </c>
      <c r="F22408" s="3" t="n">
        <v>263.523712158203</v>
      </c>
      <c r="G22408" s="3" t="n">
        <v>0.764431118965148</v>
      </c>
    </row>
    <row r="22409" customFormat="false" ht="13.8" hidden="false" customHeight="false" outlineLevel="0" collapsed="false">
      <c r="A22409" s="2" t="s">
        <v>22414</v>
      </c>
      <c r="B22409" s="3" t="n">
        <v>38.0797996520996</v>
      </c>
      <c r="C22409" s="3" t="n">
        <v>9.07104396820068</v>
      </c>
      <c r="D22409" s="3" t="n">
        <v>30.8863010406494</v>
      </c>
      <c r="E22409" s="3" t="n">
        <v>8.52518463134765</v>
      </c>
      <c r="F22409" s="3" t="n">
        <v>263.311431884765</v>
      </c>
      <c r="G22409" s="3" t="n">
        <v>0.762285709381103</v>
      </c>
    </row>
    <row r="22410" customFormat="false" ht="13.8" hidden="false" customHeight="false" outlineLevel="0" collapsed="false">
      <c r="A22410" s="2" t="s">
        <v>22415</v>
      </c>
      <c r="B22410" s="3" t="n">
        <v>38.1008796691894</v>
      </c>
      <c r="C22410" s="3" t="n">
        <v>9.06688785552978</v>
      </c>
      <c r="D22410" s="3" t="n">
        <v>30.9203605651855</v>
      </c>
      <c r="E22410" s="3" t="n">
        <v>8.51656246185302</v>
      </c>
      <c r="F22410" s="3" t="n">
        <v>263.335174560546</v>
      </c>
      <c r="G22410" s="3" t="n">
        <v>0.762281954288482</v>
      </c>
    </row>
    <row r="22411" customFormat="false" ht="13.8" hidden="false" customHeight="false" outlineLevel="0" collapsed="false">
      <c r="A22411" s="2" t="s">
        <v>22416</v>
      </c>
      <c r="B22411" s="3" t="n">
        <v>38.1089553833007</v>
      </c>
      <c r="C22411" s="3" t="n">
        <v>9.0724868774414</v>
      </c>
      <c r="D22411" s="3" t="n">
        <v>30.913703918457</v>
      </c>
      <c r="E22411" s="3" t="n">
        <v>8.50329113006591</v>
      </c>
      <c r="F22411" s="3" t="n">
        <v>262.868225097656</v>
      </c>
      <c r="G22411" s="3" t="n">
        <v>0.760299503803253</v>
      </c>
    </row>
    <row r="22412" customFormat="false" ht="13.8" hidden="false" customHeight="false" outlineLevel="0" collapsed="false">
      <c r="A22412" s="2" t="s">
        <v>22417</v>
      </c>
      <c r="B22412" s="3" t="n">
        <v>38.0578346252441</v>
      </c>
      <c r="C22412" s="3" t="n">
        <v>9.05933952331543</v>
      </c>
      <c r="D22412" s="3" t="n">
        <v>30.9019680023193</v>
      </c>
      <c r="E22412" s="3" t="n">
        <v>8.51097011566162</v>
      </c>
      <c r="F22412" s="3" t="n">
        <v>263.005737304687</v>
      </c>
      <c r="G22412" s="3" t="n">
        <v>0.762824475765228</v>
      </c>
    </row>
    <row r="22413" customFormat="false" ht="13.8" hidden="false" customHeight="false" outlineLevel="0" collapsed="false">
      <c r="A22413" s="2" t="s">
        <v>22418</v>
      </c>
      <c r="B22413" s="3" t="n">
        <v>38.0295982360839</v>
      </c>
      <c r="C22413" s="3" t="n">
        <v>9.06133079528808</v>
      </c>
      <c r="D22413" s="3" t="n">
        <v>30.8764820098876</v>
      </c>
      <c r="E22413" s="3" t="n">
        <v>8.51858234405517</v>
      </c>
      <c r="F22413" s="3" t="n">
        <v>263.023864746093</v>
      </c>
      <c r="G22413" s="3" t="n">
        <v>0.763275682926178</v>
      </c>
    </row>
    <row r="22414" customFormat="false" ht="13.8" hidden="false" customHeight="false" outlineLevel="0" collapsed="false">
      <c r="A22414" s="2" t="s">
        <v>22419</v>
      </c>
      <c r="B22414" s="3" t="n">
        <v>38.3103294372558</v>
      </c>
      <c r="C22414" s="3" t="n">
        <v>9.05624485015869</v>
      </c>
      <c r="D22414" s="3" t="n">
        <v>31.21875</v>
      </c>
      <c r="E22414" s="3" t="n">
        <v>8.53382968902587</v>
      </c>
      <c r="F22414" s="3" t="n">
        <v>266.415496826171</v>
      </c>
      <c r="G22414" s="3" t="n">
        <v>0.767883658409118</v>
      </c>
    </row>
    <row r="22415" customFormat="false" ht="13.8" hidden="false" customHeight="false" outlineLevel="0" collapsed="false">
      <c r="A22415" s="2" t="s">
        <v>22420</v>
      </c>
      <c r="B22415" s="3" t="n">
        <v>38.0682907104492</v>
      </c>
      <c r="C22415" s="3" t="n">
        <v>9.05186939239502</v>
      </c>
      <c r="D22415" s="3" t="n">
        <v>30.9329929351806</v>
      </c>
      <c r="E22415" s="3" t="n">
        <v>8.51823806762695</v>
      </c>
      <c r="F22415" s="3" t="n">
        <v>263.494598388671</v>
      </c>
      <c r="G22415" s="3" t="n">
        <v>0.764662981033325</v>
      </c>
    </row>
    <row r="22416" customFormat="false" ht="13.8" hidden="false" customHeight="false" outlineLevel="0" collapsed="false">
      <c r="A22416" s="2" t="s">
        <v>22421</v>
      </c>
      <c r="B22416" s="3" t="n">
        <v>38.2434692382812</v>
      </c>
      <c r="C22416" s="3" t="n">
        <v>9.07884216308593</v>
      </c>
      <c r="D22416" s="3" t="n">
        <v>31.2212390899658</v>
      </c>
      <c r="E22416" s="3" t="n">
        <v>8.53024768829345</v>
      </c>
      <c r="F22416" s="3" t="n">
        <v>266.324890136718</v>
      </c>
      <c r="G22416" s="3" t="n">
        <v>0.767050564289093</v>
      </c>
    </row>
    <row r="22417" customFormat="false" ht="13.8" hidden="false" customHeight="false" outlineLevel="0" collapsed="false">
      <c r="A22417" s="2" t="s">
        <v>22422</v>
      </c>
      <c r="B22417" s="3" t="n">
        <v>38.0596847534179</v>
      </c>
      <c r="C22417" s="3" t="n">
        <v>9.07347393035888</v>
      </c>
      <c r="D22417" s="3" t="n">
        <v>30.8714160919189</v>
      </c>
      <c r="E22417" s="3" t="n">
        <v>8.52515983581543</v>
      </c>
      <c r="F22417" s="3" t="n">
        <v>263.18374633789</v>
      </c>
      <c r="G22417" s="3" t="n">
        <v>0.762114584445953</v>
      </c>
    </row>
    <row r="22418" customFormat="false" ht="13.8" hidden="false" customHeight="false" outlineLevel="0" collapsed="false">
      <c r="A22418" s="2" t="s">
        <v>22423</v>
      </c>
      <c r="B22418" s="3" t="n">
        <v>38.0155410766601</v>
      </c>
      <c r="C22418" s="3" t="n">
        <v>9.06981372833252</v>
      </c>
      <c r="D22418" s="3" t="n">
        <v>30.8430633544921</v>
      </c>
      <c r="E22418" s="3" t="n">
        <v>8.51756286621093</v>
      </c>
      <c r="F22418" s="3" t="n">
        <v>262.707733154296</v>
      </c>
      <c r="G22418" s="3" t="n">
        <v>0.761926889419555</v>
      </c>
    </row>
    <row r="22419" customFormat="false" ht="13.8" hidden="false" customHeight="false" outlineLevel="0" collapsed="false">
      <c r="A22419" s="2" t="s">
        <v>22424</v>
      </c>
      <c r="B22419" s="3" t="n">
        <v>38.2416648864746</v>
      </c>
      <c r="C22419" s="3" t="n">
        <v>9.09627819061279</v>
      </c>
      <c r="D22419" s="3" t="n">
        <v>31.0852737426757</v>
      </c>
      <c r="E22419" s="3" t="n">
        <v>8.52562713623046</v>
      </c>
      <c r="F22419" s="3" t="n">
        <v>265.021453857421</v>
      </c>
      <c r="G22419" s="3" t="n">
        <v>0.761869370937347</v>
      </c>
    </row>
    <row r="22420" customFormat="false" ht="13.8" hidden="false" customHeight="false" outlineLevel="0" collapsed="false">
      <c r="A22420" s="2" t="s">
        <v>22425</v>
      </c>
      <c r="B22420" s="3" t="n">
        <v>38.2223930358886</v>
      </c>
      <c r="C22420" s="3" t="n">
        <v>9.07991409301757</v>
      </c>
      <c r="D22420" s="3" t="n">
        <v>31.0406093597412</v>
      </c>
      <c r="E22420" s="3" t="n">
        <v>8.52489185333252</v>
      </c>
      <c r="F22420" s="3" t="n">
        <v>264.61782836914</v>
      </c>
      <c r="G22420" s="3" t="n">
        <v>0.762464225292205</v>
      </c>
    </row>
    <row r="22421" customFormat="false" ht="13.8" hidden="false" customHeight="false" outlineLevel="0" collapsed="false">
      <c r="A22421" s="2" t="s">
        <v>22426</v>
      </c>
      <c r="B22421" s="3" t="n">
        <v>38.10445022583</v>
      </c>
      <c r="C22421" s="3" t="n">
        <v>9.04715347290039</v>
      </c>
      <c r="D22421" s="3" t="n">
        <v>31.0133152008056</v>
      </c>
      <c r="E22421" s="3" t="n">
        <v>8.49685859680175</v>
      </c>
      <c r="F22421" s="3" t="n">
        <v>263.515747070312</v>
      </c>
      <c r="G22421" s="3" t="n">
        <v>0.764396905899047</v>
      </c>
    </row>
    <row r="22422" customFormat="false" ht="13.8" hidden="false" customHeight="false" outlineLevel="0" collapsed="false">
      <c r="A22422" s="2" t="s">
        <v>22427</v>
      </c>
      <c r="B22422" s="3" t="n">
        <v>38.2571372985839</v>
      </c>
      <c r="C22422" s="3" t="n">
        <v>9.05232334136962</v>
      </c>
      <c r="D22422" s="3" t="n">
        <v>31.1905555725097</v>
      </c>
      <c r="E22422" s="3" t="n">
        <v>8.52248382568359</v>
      </c>
      <c r="F22422" s="3" t="n">
        <v>265.821014404296</v>
      </c>
      <c r="G22422" s="3" t="n">
        <v>0.767567873001098</v>
      </c>
    </row>
    <row r="22423" customFormat="false" ht="13.8" hidden="false" customHeight="false" outlineLevel="0" collapsed="false">
      <c r="A22423" s="2" t="s">
        <v>22428</v>
      </c>
      <c r="B22423" s="3" t="n">
        <v>38.1662521362304</v>
      </c>
      <c r="C22423" s="3" t="n">
        <v>9.0736722946167</v>
      </c>
      <c r="D22423" s="3" t="n">
        <v>31.0752220153808</v>
      </c>
      <c r="E22423" s="3" t="n">
        <v>8.53319835662841</v>
      </c>
      <c r="F22423" s="3" t="n">
        <v>265.171020507812</v>
      </c>
      <c r="G22423" s="3" t="n">
        <v>0.76570850610733</v>
      </c>
    </row>
    <row r="22424" customFormat="false" ht="13.8" hidden="false" customHeight="false" outlineLevel="0" collapsed="false">
      <c r="A22424" s="2" t="s">
        <v>22429</v>
      </c>
      <c r="B22424" s="3" t="n">
        <v>38.0026206970214</v>
      </c>
      <c r="C22424" s="3" t="n">
        <v>9.08717918395996</v>
      </c>
      <c r="D22424" s="3" t="n">
        <v>30.8720092773437</v>
      </c>
      <c r="E22424" s="3" t="n">
        <v>8.53104972839355</v>
      </c>
      <c r="F22424" s="3" t="n">
        <v>263.370635986328</v>
      </c>
      <c r="G22424" s="3" t="n">
        <v>0.762648999691009</v>
      </c>
    </row>
    <row r="22425" customFormat="false" ht="13.8" hidden="false" customHeight="false" outlineLevel="0" collapsed="false">
      <c r="A22425" s="2" t="s">
        <v>22430</v>
      </c>
      <c r="B22425" s="3" t="n">
        <v>38.1587028503418</v>
      </c>
      <c r="C22425" s="3" t="n">
        <v>9.0597448348999</v>
      </c>
      <c r="D22425" s="3" t="n">
        <v>31.1093673706054</v>
      </c>
      <c r="E22425" s="3" t="n">
        <v>8.53921890258789</v>
      </c>
      <c r="F22425" s="3" t="n">
        <v>265.649688720703</v>
      </c>
      <c r="G22425" s="3" t="n">
        <v>0.76842188835144</v>
      </c>
    </row>
    <row r="22426" customFormat="false" ht="13.8" hidden="false" customHeight="false" outlineLevel="0" collapsed="false">
      <c r="A22426" s="2" t="s">
        <v>22431</v>
      </c>
      <c r="B22426" s="3" t="n">
        <v>38.2304344177246</v>
      </c>
      <c r="C22426" s="3" t="n">
        <v>9.04390811920166</v>
      </c>
      <c r="D22426" s="3" t="n">
        <v>31.1618938446044</v>
      </c>
      <c r="E22426" s="3" t="n">
        <v>8.51127624511718</v>
      </c>
      <c r="F22426" s="3" t="n">
        <v>265.227478027343</v>
      </c>
      <c r="G22426" s="3" t="n">
        <v>0.767102062702179</v>
      </c>
    </row>
    <row r="22427" customFormat="false" ht="13.8" hidden="false" customHeight="false" outlineLevel="0" collapsed="false">
      <c r="A22427" s="2" t="s">
        <v>22432</v>
      </c>
      <c r="B22427" s="3" t="n">
        <v>38.2129516601562</v>
      </c>
      <c r="C22427" s="3" t="n">
        <v>9.05186748504638</v>
      </c>
      <c r="D22427" s="3" t="n">
        <v>31.0462055206298</v>
      </c>
      <c r="E22427" s="3" t="n">
        <v>8.50006675720214</v>
      </c>
      <c r="F22427" s="3" t="n">
        <v>263.894805908203</v>
      </c>
      <c r="G22427" s="3" t="n">
        <v>0.762925386428833</v>
      </c>
    </row>
    <row r="22428" customFormat="false" ht="13.8" hidden="false" customHeight="false" outlineLevel="0" collapsed="false">
      <c r="A22428" s="2" t="s">
        <v>22433</v>
      </c>
      <c r="B22428" s="3" t="n">
        <v>38.0630950927734</v>
      </c>
      <c r="C22428" s="3" t="n">
        <v>9.00694465637207</v>
      </c>
      <c r="D22428" s="3" t="n">
        <v>30.9761581420898</v>
      </c>
      <c r="E22428" s="3" t="n">
        <v>8.48103237152099</v>
      </c>
      <c r="F22428" s="3" t="n">
        <v>262.709808349609</v>
      </c>
      <c r="G22428" s="3" t="n">
        <v>0.766292691230773</v>
      </c>
    </row>
    <row r="22429" customFormat="false" ht="13.8" hidden="false" customHeight="false" outlineLevel="0" collapsed="false">
      <c r="A22429" s="2" t="s">
        <v>22434</v>
      </c>
      <c r="B22429" s="3" t="n">
        <v>37.9626731872558</v>
      </c>
      <c r="C22429" s="3" t="n">
        <v>9.05695152282714</v>
      </c>
      <c r="D22429" s="3" t="n">
        <v>30.8882217407226</v>
      </c>
      <c r="E22429" s="3" t="n">
        <v>8.5158576965332</v>
      </c>
      <c r="F22429" s="3" t="n">
        <v>263.03970336914</v>
      </c>
      <c r="G22429" s="3" t="n">
        <v>0.765037059783935</v>
      </c>
    </row>
    <row r="22430" customFormat="false" ht="13.8" hidden="false" customHeight="false" outlineLevel="0" collapsed="false">
      <c r="A22430" s="2" t="s">
        <v>22435</v>
      </c>
      <c r="B22430" s="3" t="n">
        <v>38.0571594238281</v>
      </c>
      <c r="C22430" s="3" t="n">
        <v>9.07930183410644</v>
      </c>
      <c r="D22430" s="3" t="n">
        <v>30.753770828247</v>
      </c>
      <c r="E22430" s="3" t="n">
        <v>8.52163791656494</v>
      </c>
      <c r="F22430" s="3" t="n">
        <v>262.072509765625</v>
      </c>
      <c r="G22430" s="3" t="n">
        <v>0.75845992565155</v>
      </c>
    </row>
    <row r="22431" customFormat="false" ht="13.8" hidden="false" customHeight="false" outlineLevel="0" collapsed="false">
      <c r="A22431" s="2" t="s">
        <v>22436</v>
      </c>
      <c r="B22431" s="3" t="n">
        <v>38.0872611999511</v>
      </c>
      <c r="C22431" s="3" t="n">
        <v>9.08108806610107</v>
      </c>
      <c r="D22431" s="3" t="n">
        <v>30.9046936035156</v>
      </c>
      <c r="E22431" s="3" t="n">
        <v>8.52730941772461</v>
      </c>
      <c r="F22431" s="3" t="n">
        <v>263.533874511718</v>
      </c>
      <c r="G22431" s="3" t="n">
        <v>0.761936545372009</v>
      </c>
    </row>
    <row r="22432" customFormat="false" ht="13.8" hidden="false" customHeight="false" outlineLevel="0" collapsed="false">
      <c r="A22432" s="2" t="s">
        <v>22437</v>
      </c>
      <c r="B22432" s="3" t="n">
        <v>38.227741241455</v>
      </c>
      <c r="C22432" s="3" t="n">
        <v>9.03955554962158</v>
      </c>
      <c r="D22432" s="3" t="n">
        <v>31.095251083374</v>
      </c>
      <c r="E22432" s="3" t="n">
        <v>8.52320480346679</v>
      </c>
      <c r="F22432" s="3" t="n">
        <v>265.031188964843</v>
      </c>
      <c r="G22432" s="3" t="n">
        <v>0.766957461833953</v>
      </c>
    </row>
    <row r="22433" customFormat="false" ht="13.8" hidden="false" customHeight="false" outlineLevel="0" collapsed="false">
      <c r="A22433" s="2" t="s">
        <v>22438</v>
      </c>
      <c r="B22433" s="3" t="n">
        <v>38.2447624206543</v>
      </c>
      <c r="C22433" s="3" t="n">
        <v>9.06110477447509</v>
      </c>
      <c r="D22433" s="3" t="n">
        <v>31.1684322357177</v>
      </c>
      <c r="E22433" s="3" t="n">
        <v>8.53718948364257</v>
      </c>
      <c r="F22433" s="3" t="n">
        <v>266.0908203125</v>
      </c>
      <c r="G22433" s="3" t="n">
        <v>0.767850697040557</v>
      </c>
    </row>
    <row r="22434" customFormat="false" ht="13.8" hidden="false" customHeight="false" outlineLevel="0" collapsed="false">
      <c r="A22434" s="2" t="s">
        <v>22439</v>
      </c>
      <c r="B22434" s="3" t="n">
        <v>38.0358924865722</v>
      </c>
      <c r="C22434" s="3" t="n">
        <v>9.01506996154785</v>
      </c>
      <c r="D22434" s="3" t="n">
        <v>30.9760818481445</v>
      </c>
      <c r="E22434" s="3" t="n">
        <v>8.47504711151123</v>
      </c>
      <c r="F22434" s="3" t="n">
        <v>262.523742675781</v>
      </c>
      <c r="G22434" s="3" t="n">
        <v>0.765606939792633</v>
      </c>
    </row>
    <row r="22435" customFormat="false" ht="13.8" hidden="false" customHeight="false" outlineLevel="0" collapsed="false">
      <c r="A22435" s="2" t="s">
        <v>22440</v>
      </c>
      <c r="B22435" s="3" t="n">
        <v>38.0682373046875</v>
      </c>
      <c r="C22435" s="3" t="n">
        <v>9.0585355758667</v>
      </c>
      <c r="D22435" s="3" t="n">
        <v>30.8939247131347</v>
      </c>
      <c r="E22435" s="3" t="n">
        <v>8.52113246917724</v>
      </c>
      <c r="F22435" s="3" t="n">
        <v>263.251220703125</v>
      </c>
      <c r="G22435" s="3" t="n">
        <v>0.763395547866821</v>
      </c>
    </row>
    <row r="22436" customFormat="false" ht="13.8" hidden="false" customHeight="false" outlineLevel="0" collapsed="false">
      <c r="A22436" s="2" t="s">
        <v>22441</v>
      </c>
      <c r="B22436" s="3" t="n">
        <v>38.0324630737304</v>
      </c>
      <c r="C22436" s="3" t="n">
        <v>9.05508041381836</v>
      </c>
      <c r="D22436" s="3" t="n">
        <v>30.9270648956298</v>
      </c>
      <c r="E22436" s="3" t="n">
        <v>8.5216588973999</v>
      </c>
      <c r="F22436" s="3" t="n">
        <v>263.549896240234</v>
      </c>
      <c r="G22436" s="3" t="n">
        <v>0.765272438526153</v>
      </c>
    </row>
    <row r="22437" customFormat="false" ht="13.8" hidden="false" customHeight="false" outlineLevel="0" collapsed="false">
      <c r="A22437" s="2" t="s">
        <v>22442</v>
      </c>
      <c r="B22437" s="3" t="n">
        <v>37.979190826416</v>
      </c>
      <c r="C22437" s="3" t="n">
        <v>9.08460807800293</v>
      </c>
      <c r="D22437" s="3" t="n">
        <v>30.8271560668945</v>
      </c>
      <c r="E22437" s="3" t="n">
        <v>8.5287446975708</v>
      </c>
      <c r="F22437" s="3" t="n">
        <v>262.916931152343</v>
      </c>
      <c r="G22437" s="3" t="n">
        <v>0.762020468711853</v>
      </c>
    </row>
    <row r="22438" customFormat="false" ht="13.8" hidden="false" customHeight="false" outlineLevel="0" collapsed="false">
      <c r="A22438" s="2" t="s">
        <v>22443</v>
      </c>
      <c r="B22438" s="3" t="n">
        <v>38.2223472595214</v>
      </c>
      <c r="C22438" s="3" t="n">
        <v>9.11199378967285</v>
      </c>
      <c r="D22438" s="3" t="n">
        <v>31.1458187103271</v>
      </c>
      <c r="E22438" s="3" t="n">
        <v>8.57582664489746</v>
      </c>
      <c r="F22438" s="3" t="n">
        <v>267.101135253906</v>
      </c>
      <c r="G22438" s="3" t="n">
        <v>0.766910970211029</v>
      </c>
    </row>
    <row r="22439" customFormat="false" ht="13.8" hidden="false" customHeight="false" outlineLevel="0" collapsed="false">
      <c r="A22439" s="2" t="s">
        <v>22444</v>
      </c>
      <c r="B22439" s="3" t="n">
        <v>38.0229530334472</v>
      </c>
      <c r="C22439" s="3" t="n">
        <v>9.06935214996337</v>
      </c>
      <c r="D22439" s="3" t="n">
        <v>30.9481582641601</v>
      </c>
      <c r="E22439" s="3" t="n">
        <v>8.50278282165527</v>
      </c>
      <c r="F22439" s="3" t="n">
        <v>263.145477294921</v>
      </c>
      <c r="G22439" s="3" t="n">
        <v>0.763086557388305</v>
      </c>
    </row>
    <row r="22440" customFormat="false" ht="13.8" hidden="false" customHeight="false" outlineLevel="0" collapsed="false">
      <c r="A22440" s="2" t="s">
        <v>22445</v>
      </c>
      <c r="B22440" s="3" t="n">
        <v>38.029914855957</v>
      </c>
      <c r="C22440" s="3" t="n">
        <v>9.01027870178222</v>
      </c>
      <c r="D22440" s="3" t="n">
        <v>30.9225387573242</v>
      </c>
      <c r="E22440" s="3" t="n">
        <v>8.46303653717041</v>
      </c>
      <c r="F22440" s="3" t="n">
        <v>261.698577880859</v>
      </c>
      <c r="G22440" s="3" t="n">
        <v>0.763726353645324</v>
      </c>
    </row>
    <row r="22441" customFormat="false" ht="13.8" hidden="false" customHeight="false" outlineLevel="0" collapsed="false">
      <c r="A22441" s="2" t="s">
        <v>22446</v>
      </c>
      <c r="B22441" s="3" t="n">
        <v>38.137351989746</v>
      </c>
      <c r="C22441" s="3" t="n">
        <v>9.05074501037597</v>
      </c>
      <c r="D22441" s="3" t="n">
        <v>31.0685520172119</v>
      </c>
      <c r="E22441" s="3" t="n">
        <v>8.51057243347168</v>
      </c>
      <c r="F22441" s="3" t="n">
        <v>264.411163330078</v>
      </c>
      <c r="G22441" s="3" t="n">
        <v>0.766028463840484</v>
      </c>
    </row>
    <row r="22442" customFormat="false" ht="13.8" hidden="false" customHeight="false" outlineLevel="0" collapsed="false">
      <c r="A22442" s="2" t="s">
        <v>22447</v>
      </c>
      <c r="B22442" s="3" t="n">
        <v>38.0515518188476</v>
      </c>
      <c r="C22442" s="3" t="n">
        <v>9.0323896408081</v>
      </c>
      <c r="D22442" s="3" t="n">
        <v>31.0253601074218</v>
      </c>
      <c r="E22442" s="3" t="n">
        <v>8.50785732269287</v>
      </c>
      <c r="F22442" s="3" t="n">
        <v>263.959350585937</v>
      </c>
      <c r="G22442" s="3" t="n">
        <v>0.76800137758255</v>
      </c>
    </row>
    <row r="22443" customFormat="false" ht="13.8" hidden="false" customHeight="false" outlineLevel="0" collapsed="false">
      <c r="A22443" s="2" t="s">
        <v>22448</v>
      </c>
      <c r="B22443" s="3" t="n">
        <v>38.0522270202636</v>
      </c>
      <c r="C22443" s="3" t="n">
        <v>9.05092811584472</v>
      </c>
      <c r="D22443" s="3" t="n">
        <v>30.9725513458251</v>
      </c>
      <c r="E22443" s="3" t="n">
        <v>8.50679302215576</v>
      </c>
      <c r="F22443" s="3" t="n">
        <v>263.477081298828</v>
      </c>
      <c r="G22443" s="3" t="n">
        <v>0.765014469623565</v>
      </c>
    </row>
    <row r="22444" customFormat="false" ht="13.8" hidden="false" customHeight="false" outlineLevel="0" collapsed="false">
      <c r="A22444" s="2" t="s">
        <v>22449</v>
      </c>
      <c r="B22444" s="3" t="n">
        <v>38.0471076965332</v>
      </c>
      <c r="C22444" s="3" t="n">
        <v>9.05471992492675</v>
      </c>
      <c r="D22444" s="3" t="n">
        <v>30.9584712982177</v>
      </c>
      <c r="E22444" s="3" t="n">
        <v>8.51171398162841</v>
      </c>
      <c r="F22444" s="3" t="n">
        <v>263.509643554687</v>
      </c>
      <c r="G22444" s="3" t="n">
        <v>0.764891505241394</v>
      </c>
    </row>
    <row r="22445" customFormat="false" ht="13.8" hidden="false" customHeight="false" outlineLevel="0" collapsed="false">
      <c r="A22445" s="2" t="s">
        <v>22450</v>
      </c>
      <c r="B22445" s="3" t="n">
        <v>37.9917221069335</v>
      </c>
      <c r="C22445" s="3" t="n">
        <v>9.06865501403808</v>
      </c>
      <c r="D22445" s="3" t="n">
        <v>30.9149017333984</v>
      </c>
      <c r="E22445" s="3" t="n">
        <v>8.50337314605712</v>
      </c>
      <c r="F22445" s="3" t="n">
        <v>262.880950927734</v>
      </c>
      <c r="G22445" s="3" t="n">
        <v>0.763004779815673</v>
      </c>
    </row>
    <row r="22446" customFormat="false" ht="13.8" hidden="false" customHeight="false" outlineLevel="0" collapsed="false">
      <c r="A22446" s="2" t="s">
        <v>22451</v>
      </c>
      <c r="B22446" s="3" t="n">
        <v>37.8855743408203</v>
      </c>
      <c r="C22446" s="3" t="n">
        <v>9.06005668640136</v>
      </c>
      <c r="D22446" s="3" t="n">
        <v>30.7744121551513</v>
      </c>
      <c r="E22446" s="3" t="n">
        <v>8.51554584503173</v>
      </c>
      <c r="F22446" s="3" t="n">
        <v>262.060913085937</v>
      </c>
      <c r="G22446" s="3" t="n">
        <v>0.763479650020599</v>
      </c>
    </row>
    <row r="22447" customFormat="false" ht="13.8" hidden="false" customHeight="false" outlineLevel="0" collapsed="false">
      <c r="A22447" s="2" t="s">
        <v>22452</v>
      </c>
      <c r="B22447" s="3" t="n">
        <v>38.1179885864257</v>
      </c>
      <c r="C22447" s="3" t="n">
        <v>9.07916736602783</v>
      </c>
      <c r="D22447" s="3" t="n">
        <v>30.9991798400878</v>
      </c>
      <c r="E22447" s="3" t="n">
        <v>8.50891208648681</v>
      </c>
      <c r="F22447" s="3" t="n">
        <v>263.769287109375</v>
      </c>
      <c r="G22447" s="3" t="n">
        <v>0.762163639068603</v>
      </c>
    </row>
    <row r="22448" customFormat="false" ht="13.8" hidden="false" customHeight="false" outlineLevel="0" collapsed="false">
      <c r="A22448" s="2" t="s">
        <v>22453</v>
      </c>
      <c r="B22448" s="3" t="n">
        <v>37.9916687011718</v>
      </c>
      <c r="C22448" s="3" t="n">
        <v>9.09473323822021</v>
      </c>
      <c r="D22448" s="3" t="n">
        <v>30.8852729797363</v>
      </c>
      <c r="E22448" s="3" t="n">
        <v>8.52349281311035</v>
      </c>
      <c r="F22448" s="3" t="n">
        <v>263.250396728515</v>
      </c>
      <c r="G22448" s="3" t="n">
        <v>0.76188725233078</v>
      </c>
    </row>
    <row r="22449" customFormat="false" ht="13.8" hidden="false" customHeight="false" outlineLevel="0" collapsed="false">
      <c r="A22449" s="2" t="s">
        <v>22454</v>
      </c>
      <c r="B22449" s="3" t="n">
        <v>37.9717216491699</v>
      </c>
      <c r="C22449" s="3" t="n">
        <v>9.05568885803222</v>
      </c>
      <c r="D22449" s="3" t="n">
        <v>30.8183841705322</v>
      </c>
      <c r="E22449" s="3" t="n">
        <v>8.52080345153808</v>
      </c>
      <c r="F22449" s="3" t="n">
        <v>262.597381591796</v>
      </c>
      <c r="G22449" s="3" t="n">
        <v>0.763675093650817</v>
      </c>
    </row>
    <row r="22450" customFormat="false" ht="13.8" hidden="false" customHeight="false" outlineLevel="0" collapsed="false">
      <c r="A22450" s="2" t="s">
        <v>22455</v>
      </c>
      <c r="B22450" s="3" t="n">
        <v>37.9474945068359</v>
      </c>
      <c r="C22450" s="3" t="n">
        <v>9.05481624603271</v>
      </c>
      <c r="D22450" s="3" t="n">
        <v>30.7861633300781</v>
      </c>
      <c r="E22450" s="3" t="n">
        <v>8.52313995361328</v>
      </c>
      <c r="F22450" s="3" t="n">
        <v>262.394775390625</v>
      </c>
      <c r="G22450" s="3" t="n">
        <v>0.763646602630615</v>
      </c>
    </row>
    <row r="22451" customFormat="false" ht="13.8" hidden="false" customHeight="false" outlineLevel="0" collapsed="false">
      <c r="A22451" s="2" t="s">
        <v>22456</v>
      </c>
      <c r="B22451" s="3" t="n">
        <v>37.9489555358886</v>
      </c>
      <c r="C22451" s="3" t="n">
        <v>9.09128379821777</v>
      </c>
      <c r="D22451" s="3" t="n">
        <v>30.8436260223388</v>
      </c>
      <c r="E22451" s="3" t="n">
        <v>8.51715183258056</v>
      </c>
      <c r="F22451" s="3" t="n">
        <v>262.69985961914</v>
      </c>
      <c r="G22451" s="3" t="n">
        <v>0.761438429355621</v>
      </c>
    </row>
    <row r="22452" customFormat="false" ht="13.8" hidden="false" customHeight="false" outlineLevel="0" collapsed="false">
      <c r="A22452" s="2" t="s">
        <v>22457</v>
      </c>
      <c r="B22452" s="3" t="n">
        <v>38.0003318786621</v>
      </c>
      <c r="C22452" s="3" t="n">
        <v>9.04878520965576</v>
      </c>
      <c r="D22452" s="3" t="n">
        <v>30.8966846466064</v>
      </c>
      <c r="E22452" s="3" t="n">
        <v>8.51194286346435</v>
      </c>
      <c r="F22452" s="3" t="n">
        <v>262.990814208984</v>
      </c>
      <c r="G22452" s="3" t="n">
        <v>0.764826476573944</v>
      </c>
    </row>
    <row r="22453" customFormat="false" ht="13.8" hidden="false" customHeight="false" outlineLevel="0" collapsed="false">
      <c r="A22453" s="2" t="s">
        <v>22458</v>
      </c>
      <c r="B22453" s="3" t="n">
        <v>38.08052444458</v>
      </c>
      <c r="C22453" s="3" t="n">
        <v>9.04624366760253</v>
      </c>
      <c r="D22453" s="3" t="n">
        <v>30.8672122955322</v>
      </c>
      <c r="E22453" s="3" t="n">
        <v>8.50815677642822</v>
      </c>
      <c r="F22453" s="3" t="n">
        <v>262.623077392578</v>
      </c>
      <c r="G22453" s="3" t="n">
        <v>0.762362778186798</v>
      </c>
    </row>
    <row r="22454" customFormat="false" ht="13.8" hidden="false" customHeight="false" outlineLevel="0" collapsed="false">
      <c r="A22454" s="2" t="s">
        <v>22459</v>
      </c>
      <c r="B22454" s="3" t="n">
        <v>38.107608795166</v>
      </c>
      <c r="C22454" s="3" t="n">
        <v>9.02914047241211</v>
      </c>
      <c r="D22454" s="3" t="n">
        <v>30.9229393005371</v>
      </c>
      <c r="E22454" s="3" t="n">
        <v>8.47979545593261</v>
      </c>
      <c r="F22454" s="3" t="n">
        <v>262.22021484375</v>
      </c>
      <c r="G22454" s="3" t="n">
        <v>0.762093126773834</v>
      </c>
    </row>
    <row r="22455" customFormat="false" ht="13.8" hidden="false" customHeight="false" outlineLevel="0" collapsed="false">
      <c r="A22455" s="2" t="s">
        <v>22460</v>
      </c>
      <c r="B22455" s="3" t="n">
        <v>38.0577392578125</v>
      </c>
      <c r="C22455" s="3" t="n">
        <v>9.06285190582275</v>
      </c>
      <c r="D22455" s="3" t="n">
        <v>30.8729000091552</v>
      </c>
      <c r="E22455" s="3" t="n">
        <v>8.52275562286377</v>
      </c>
      <c r="F22455" s="3" t="n">
        <v>263.122192382812</v>
      </c>
      <c r="G22455" s="3" t="n">
        <v>0.762868344783783</v>
      </c>
    </row>
    <row r="22456" customFormat="false" ht="13.8" hidden="false" customHeight="false" outlineLevel="0" collapsed="false">
      <c r="A22456" s="2" t="s">
        <v>22461</v>
      </c>
      <c r="B22456" s="3" t="n">
        <v>37.8717155456543</v>
      </c>
      <c r="C22456" s="3" t="n">
        <v>8.96551990509033</v>
      </c>
      <c r="D22456" s="3" t="n">
        <v>30.695629119873</v>
      </c>
      <c r="E22456" s="3" t="n">
        <v>8.42815780639648</v>
      </c>
      <c r="F22456" s="3" t="n">
        <v>258.707611083984</v>
      </c>
      <c r="G22456" s="3" t="n">
        <v>0.761936426162719</v>
      </c>
    </row>
    <row r="22457" customFormat="false" ht="13.8" hidden="false" customHeight="false" outlineLevel="0" collapsed="false">
      <c r="A22457" s="2" t="s">
        <v>22462</v>
      </c>
      <c r="B22457" s="3" t="n">
        <v>37.8473968505859</v>
      </c>
      <c r="C22457" s="3" t="n">
        <v>9.03645229339599</v>
      </c>
      <c r="D22457" s="3" t="n">
        <v>30.5979671478271</v>
      </c>
      <c r="E22457" s="3" t="n">
        <v>8.48784732818603</v>
      </c>
      <c r="F22457" s="3" t="n">
        <v>259.710876464843</v>
      </c>
      <c r="G22457" s="3" t="n">
        <v>0.759374797344207</v>
      </c>
    </row>
    <row r="22458" customFormat="false" ht="13.8" hidden="false" customHeight="false" outlineLevel="0" collapsed="false">
      <c r="A22458" s="2" t="s">
        <v>22463</v>
      </c>
      <c r="B22458" s="3" t="n">
        <v>37.8500518798828</v>
      </c>
      <c r="C22458" s="3" t="n">
        <v>9.04055023193359</v>
      </c>
      <c r="D22458" s="3" t="n">
        <v>30.6758651733398</v>
      </c>
      <c r="E22458" s="3" t="n">
        <v>8.47741413116455</v>
      </c>
      <c r="F22458" s="3" t="n">
        <v>260.052001953125</v>
      </c>
      <c r="G22458" s="3" t="n">
        <v>0.759974241256713</v>
      </c>
    </row>
    <row r="22459" customFormat="false" ht="13.8" hidden="false" customHeight="false" outlineLevel="0" collapsed="false">
      <c r="A22459" s="2" t="s">
        <v>22464</v>
      </c>
      <c r="B22459" s="3" t="n">
        <v>37.8984909057617</v>
      </c>
      <c r="C22459" s="3" t="n">
        <v>9.05593204498291</v>
      </c>
      <c r="D22459" s="3" t="n">
        <v>30.6226348876953</v>
      </c>
      <c r="E22459" s="3" t="n">
        <v>8.4893217086792</v>
      </c>
      <c r="F22459" s="3" t="n">
        <v>259.965393066406</v>
      </c>
      <c r="G22459" s="3" t="n">
        <v>0.757461309432983</v>
      </c>
    </row>
    <row r="22460" customFormat="false" ht="13.8" hidden="false" customHeight="false" outlineLevel="0" collapsed="false">
      <c r="A22460" s="2" t="s">
        <v>22465</v>
      </c>
      <c r="B22460" s="3" t="n">
        <v>37.8560485839843</v>
      </c>
      <c r="C22460" s="3" t="n">
        <v>9.06190967559814</v>
      </c>
      <c r="D22460" s="3" t="n">
        <v>30.6611881256103</v>
      </c>
      <c r="E22460" s="3" t="n">
        <v>8.49283218383789</v>
      </c>
      <c r="F22460" s="3" t="n">
        <v>260.400329589843</v>
      </c>
      <c r="G22460" s="3" t="n">
        <v>0.759078204631805</v>
      </c>
    </row>
    <row r="22461" customFormat="false" ht="13.8" hidden="false" customHeight="false" outlineLevel="0" collapsed="false">
      <c r="A22461" s="2" t="s">
        <v>22466</v>
      </c>
      <c r="B22461" s="3" t="n">
        <v>38.1120376586914</v>
      </c>
      <c r="C22461" s="3" t="n">
        <v>9.09224224090576</v>
      </c>
      <c r="D22461" s="3" t="n">
        <v>30.8990268707275</v>
      </c>
      <c r="E22461" s="3" t="n">
        <v>8.52028179168701</v>
      </c>
      <c r="F22461" s="3" t="n">
        <v>263.268402099609</v>
      </c>
      <c r="G22461" s="3" t="n">
        <v>0.759741008281707</v>
      </c>
    </row>
    <row r="22462" customFormat="false" ht="13.8" hidden="false" customHeight="false" outlineLevel="0" collapsed="false">
      <c r="A22462" s="2" t="s">
        <v>22467</v>
      </c>
      <c r="B22462" s="3" t="n">
        <v>37.8768653869628</v>
      </c>
      <c r="C22462" s="3" t="n">
        <v>9.08066940307617</v>
      </c>
      <c r="D22462" s="3" t="n">
        <v>30.5311069488525</v>
      </c>
      <c r="E22462" s="3" t="n">
        <v>8.51691532135009</v>
      </c>
      <c r="F22462" s="3" t="n">
        <v>260.030853271484</v>
      </c>
      <c r="G22462" s="3" t="n">
        <v>0.756019473075866</v>
      </c>
    </row>
    <row r="22463" customFormat="false" ht="13.8" hidden="false" customHeight="false" outlineLevel="0" collapsed="false">
      <c r="A22463" s="2" t="s">
        <v>22468</v>
      </c>
      <c r="B22463" s="3" t="n">
        <v>38.1234512329101</v>
      </c>
      <c r="C22463" s="3" t="n">
        <v>9.04572105407714</v>
      </c>
      <c r="D22463" s="3" t="n">
        <v>31.0623664855957</v>
      </c>
      <c r="E22463" s="3" t="n">
        <v>8.50674152374267</v>
      </c>
      <c r="F22463" s="3" t="n">
        <v>264.239532470703</v>
      </c>
      <c r="G22463" s="3" t="n">
        <v>0.766235709190368</v>
      </c>
    </row>
    <row r="22464" customFormat="false" ht="13.8" hidden="false" customHeight="false" outlineLevel="0" collapsed="false">
      <c r="A22464" s="2" t="s">
        <v>22469</v>
      </c>
      <c r="B22464" s="3" t="n">
        <v>38.101219177246</v>
      </c>
      <c r="C22464" s="3" t="n">
        <v>9.06247997283935</v>
      </c>
      <c r="D22464" s="3" t="n">
        <v>31.0130214691162</v>
      </c>
      <c r="E22464" s="3" t="n">
        <v>8.51032161712646</v>
      </c>
      <c r="F22464" s="3" t="n">
        <v>263.930786132812</v>
      </c>
      <c r="G22464" s="3" t="n">
        <v>0.764370858669281</v>
      </c>
    </row>
    <row r="22465" customFormat="false" ht="13.8" hidden="false" customHeight="false" outlineLevel="0" collapsed="false">
      <c r="A22465" s="2" t="s">
        <v>22470</v>
      </c>
      <c r="B22465" s="3" t="n">
        <v>38.0140380859375</v>
      </c>
      <c r="C22465" s="3" t="n">
        <v>9.05542850494384</v>
      </c>
      <c r="D22465" s="3" t="n">
        <v>30.9486770629882</v>
      </c>
      <c r="E22465" s="3" t="n">
        <v>8.51078796386718</v>
      </c>
      <c r="F22465" s="3" t="n">
        <v>263.39761352539</v>
      </c>
      <c r="G22465" s="3" t="n">
        <v>0.765171587467193</v>
      </c>
    </row>
    <row r="22466" customFormat="false" ht="13.8" hidden="false" customHeight="false" outlineLevel="0" collapsed="false">
      <c r="A22466" s="2" t="s">
        <v>22471</v>
      </c>
      <c r="B22466" s="3" t="n">
        <v>37.999526977539</v>
      </c>
      <c r="C22466" s="3" t="n">
        <v>9.02450275421142</v>
      </c>
      <c r="D22466" s="3" t="n">
        <v>30.8918895721435</v>
      </c>
      <c r="E22466" s="3" t="n">
        <v>8.46951103210449</v>
      </c>
      <c r="F22466" s="3" t="n">
        <v>261.639190673828</v>
      </c>
      <c r="G22466" s="3" t="n">
        <v>0.762959241867065</v>
      </c>
    </row>
    <row r="22467" customFormat="false" ht="13.8" hidden="false" customHeight="false" outlineLevel="0" collapsed="false">
      <c r="A22467" s="2" t="s">
        <v>22472</v>
      </c>
      <c r="B22467" s="3" t="n">
        <v>37.974021911621</v>
      </c>
      <c r="C22467" s="3" t="n">
        <v>9.08442115783691</v>
      </c>
      <c r="D22467" s="3" t="n">
        <v>30.8828868865966</v>
      </c>
      <c r="E22467" s="3" t="n">
        <v>8.51748085021972</v>
      </c>
      <c r="F22467" s="3" t="n">
        <v>263.044403076171</v>
      </c>
      <c r="G22467" s="3" t="n">
        <v>0.762509405612945</v>
      </c>
    </row>
    <row r="22468" customFormat="false" ht="13.8" hidden="false" customHeight="false" outlineLevel="0" collapsed="false">
      <c r="A22468" s="2" t="s">
        <v>22473</v>
      </c>
      <c r="B22468" s="3" t="n">
        <v>37.9801483154296</v>
      </c>
      <c r="C22468" s="3" t="n">
        <v>9.06869792938232</v>
      </c>
      <c r="D22468" s="3" t="n">
        <v>30.8487815856933</v>
      </c>
      <c r="E22468" s="3" t="n">
        <v>8.5203857421875</v>
      </c>
      <c r="F22468" s="3" t="n">
        <v>262.843505859375</v>
      </c>
      <c r="G22468" s="3" t="n">
        <v>0.763124942779541</v>
      </c>
    </row>
    <row r="22469" customFormat="false" ht="13.8" hidden="false" customHeight="false" outlineLevel="0" collapsed="false">
      <c r="A22469" s="2" t="s">
        <v>22474</v>
      </c>
      <c r="B22469" s="3" t="n">
        <v>38.0695915222168</v>
      </c>
      <c r="C22469" s="3" t="n">
        <v>9.05414581298828</v>
      </c>
      <c r="D22469" s="3" t="n">
        <v>30.9874267578125</v>
      </c>
      <c r="E22469" s="3" t="n">
        <v>8.50775146484375</v>
      </c>
      <c r="F22469" s="3" t="n">
        <v>263.633331298828</v>
      </c>
      <c r="G22469" s="3" t="n">
        <v>0.764847099781036</v>
      </c>
    </row>
    <row r="22470" customFormat="false" ht="13.8" hidden="false" customHeight="false" outlineLevel="0" collapsed="false">
      <c r="A22470" s="2" t="s">
        <v>22475</v>
      </c>
      <c r="B22470" s="3" t="n">
        <v>38.0458755493164</v>
      </c>
      <c r="C22470" s="3" t="n">
        <v>9.04180717468261</v>
      </c>
      <c r="D22470" s="3" t="n">
        <v>30.9864902496337</v>
      </c>
      <c r="E22470" s="3" t="n">
        <v>8.47745418548584</v>
      </c>
      <c r="F22470" s="3" t="n">
        <v>262.686553955078</v>
      </c>
      <c r="G22470" s="3" t="n">
        <v>0.763616025447845</v>
      </c>
    </row>
    <row r="22471" customFormat="false" ht="13.8" hidden="false" customHeight="false" outlineLevel="0" collapsed="false">
      <c r="A22471" s="2" t="s">
        <v>22476</v>
      </c>
      <c r="B22471" s="3" t="n">
        <v>37.9802055358886</v>
      </c>
      <c r="C22471" s="3" t="n">
        <v>9.06428909301757</v>
      </c>
      <c r="D22471" s="3" t="n">
        <v>30.839693069458</v>
      </c>
      <c r="E22471" s="3" t="n">
        <v>8.51777648925781</v>
      </c>
      <c r="F22471" s="3" t="n">
        <v>262.685607910156</v>
      </c>
      <c r="G22471" s="3" t="n">
        <v>0.76303631067276</v>
      </c>
    </row>
    <row r="22472" customFormat="false" ht="13.8" hidden="false" customHeight="false" outlineLevel="0" collapsed="false">
      <c r="A22472" s="2" t="s">
        <v>22477</v>
      </c>
      <c r="B22472" s="3" t="n">
        <v>38.1599426269531</v>
      </c>
      <c r="C22472" s="3" t="n">
        <v>9.12334442138671</v>
      </c>
      <c r="D22472" s="3" t="n">
        <v>31.0676498413085</v>
      </c>
      <c r="E22472" s="3" t="n">
        <v>8.57863712310791</v>
      </c>
      <c r="F22472" s="3" t="n">
        <v>266.518096923828</v>
      </c>
      <c r="G22472" s="3" t="n">
        <v>0.76553475856781</v>
      </c>
    </row>
    <row r="22473" customFormat="false" ht="13.8" hidden="false" customHeight="false" outlineLevel="0" collapsed="false">
      <c r="A22473" s="2" t="s">
        <v>22478</v>
      </c>
      <c r="B22473" s="3" t="n">
        <v>38.2362098693847</v>
      </c>
      <c r="C22473" s="3" t="n">
        <v>9.13153648376464</v>
      </c>
      <c r="D22473" s="3" t="n">
        <v>31.1098251342773</v>
      </c>
      <c r="E22473" s="3" t="n">
        <v>8.58553409576416</v>
      </c>
      <c r="F22473" s="3" t="n">
        <v>267.094451904296</v>
      </c>
      <c r="G22473" s="3" t="n">
        <v>0.764973104000091</v>
      </c>
    </row>
    <row r="22474" customFormat="false" ht="13.8" hidden="false" customHeight="false" outlineLevel="0" collapsed="false">
      <c r="A22474" s="2" t="s">
        <v>22479</v>
      </c>
      <c r="B22474" s="3" t="n">
        <v>38.2304725646972</v>
      </c>
      <c r="C22474" s="3" t="n">
        <v>9.12162399291992</v>
      </c>
      <c r="D22474" s="3" t="n">
        <v>31.1131477355957</v>
      </c>
      <c r="E22474" s="3" t="n">
        <v>8.57954502105712</v>
      </c>
      <c r="F22474" s="3" t="n">
        <v>266.936645507812</v>
      </c>
      <c r="G22474" s="3" t="n">
        <v>0.765466809272766</v>
      </c>
    </row>
    <row r="22475" customFormat="false" ht="13.8" hidden="false" customHeight="false" outlineLevel="0" collapsed="false">
      <c r="A22475" s="2" t="s">
        <v>22480</v>
      </c>
      <c r="B22475" s="3" t="n">
        <v>38.1971588134765</v>
      </c>
      <c r="C22475" s="3" t="n">
        <v>9.1473388671875</v>
      </c>
      <c r="D22475" s="3" t="n">
        <v>31.0803394317626</v>
      </c>
      <c r="E22475" s="3" t="n">
        <v>8.6044692993164</v>
      </c>
      <c r="F22475" s="3" t="n">
        <v>267.42984008789</v>
      </c>
      <c r="G22475" s="3" t="n">
        <v>0.765392184257507</v>
      </c>
    </row>
    <row r="22476" customFormat="false" ht="13.8" hidden="false" customHeight="false" outlineLevel="0" collapsed="false">
      <c r="A22476" s="2" t="s">
        <v>22481</v>
      </c>
      <c r="B22476" s="3" t="n">
        <v>38.1677780151367</v>
      </c>
      <c r="C22476" s="3" t="n">
        <v>9.08630657196045</v>
      </c>
      <c r="D22476" s="3" t="n">
        <v>31.0219364166259</v>
      </c>
      <c r="E22476" s="3" t="n">
        <v>8.53094291687011</v>
      </c>
      <c r="F22476" s="3" t="n">
        <v>264.646362304687</v>
      </c>
      <c r="G22476" s="3" t="n">
        <v>0.763100385665893</v>
      </c>
    </row>
    <row r="22477" customFormat="false" ht="13.8" hidden="false" customHeight="false" outlineLevel="0" collapsed="false">
      <c r="A22477" s="2" t="s">
        <v>22482</v>
      </c>
      <c r="B22477" s="3" t="n">
        <v>38.073802947998</v>
      </c>
      <c r="C22477" s="3" t="n">
        <v>9.10223484039306</v>
      </c>
      <c r="D22477" s="3" t="n">
        <v>30.9107971191406</v>
      </c>
      <c r="E22477" s="3" t="n">
        <v>8.5362548828125</v>
      </c>
      <c r="F22477" s="3" t="n">
        <v>263.86245727539</v>
      </c>
      <c r="G22477" s="3" t="n">
        <v>0.761383235454559</v>
      </c>
    </row>
    <row r="22478" customFormat="false" ht="13.8" hidden="false" customHeight="false" outlineLevel="0" collapsed="false">
      <c r="A22478" s="2" t="s">
        <v>22483</v>
      </c>
      <c r="B22478" s="3" t="n">
        <v>38.1962738037109</v>
      </c>
      <c r="C22478" s="3" t="n">
        <v>9.13571643829345</v>
      </c>
      <c r="D22478" s="3" t="n">
        <v>30.9876842498779</v>
      </c>
      <c r="E22478" s="3" t="n">
        <v>8.57192134857177</v>
      </c>
      <c r="F22478" s="3" t="n">
        <v>265.623992919921</v>
      </c>
      <c r="G22478" s="3" t="n">
        <v>0.761208593845367</v>
      </c>
    </row>
    <row r="22479" customFormat="false" ht="13.8" hidden="false" customHeight="false" outlineLevel="0" collapsed="false">
      <c r="A22479" s="2" t="s">
        <v>22484</v>
      </c>
      <c r="B22479" s="3" t="n">
        <v>38.2461814880371</v>
      </c>
      <c r="C22479" s="3" t="n">
        <v>9.17082786560058</v>
      </c>
      <c r="D22479" s="3" t="n">
        <v>31.0715923309326</v>
      </c>
      <c r="E22479" s="3" t="n">
        <v>8.5982666015625</v>
      </c>
      <c r="F22479" s="3" t="n">
        <v>267.161834716796</v>
      </c>
      <c r="G22479" s="3" t="n">
        <v>0.761689186096191</v>
      </c>
    </row>
    <row r="22480" customFormat="false" ht="13.8" hidden="false" customHeight="false" outlineLevel="0" collapsed="false">
      <c r="A22480" s="2" t="s">
        <v>22485</v>
      </c>
      <c r="B22480" s="3" t="n">
        <v>38.2071533203125</v>
      </c>
      <c r="C22480" s="3" t="n">
        <v>9.16145229339599</v>
      </c>
      <c r="D22480" s="3" t="n">
        <v>31.0326690673828</v>
      </c>
      <c r="E22480" s="3" t="n">
        <v>8.60682487487793</v>
      </c>
      <c r="F22480" s="3" t="n">
        <v>267.092742919921</v>
      </c>
      <c r="G22480" s="3" t="n">
        <v>0.763050138950347</v>
      </c>
    </row>
    <row r="22481" customFormat="false" ht="13.8" hidden="false" customHeight="false" outlineLevel="0" collapsed="false">
      <c r="A22481" s="2" t="s">
        <v>22486</v>
      </c>
      <c r="B22481" s="3" t="n">
        <v>38.2603721618652</v>
      </c>
      <c r="C22481" s="3" t="n">
        <v>9.17628479003906</v>
      </c>
      <c r="D22481" s="3" t="n">
        <v>31.0816383361816</v>
      </c>
      <c r="E22481" s="3" t="n">
        <v>8.60493946075439</v>
      </c>
      <c r="F22481" s="3" t="n">
        <v>267.455627441406</v>
      </c>
      <c r="G22481" s="3" t="n">
        <v>0.761790692806243</v>
      </c>
    </row>
    <row r="22482" customFormat="false" ht="13.8" hidden="false" customHeight="false" outlineLevel="0" collapsed="false">
      <c r="A22482" s="2" t="s">
        <v>22487</v>
      </c>
      <c r="B22482" s="3" t="n">
        <v>38.2637252807617</v>
      </c>
      <c r="C22482" s="3" t="n">
        <v>9.11945819854736</v>
      </c>
      <c r="D22482" s="3" t="n">
        <v>31.1408042907714</v>
      </c>
      <c r="E22482" s="3" t="n">
        <v>8.57593536376953</v>
      </c>
      <c r="F22482" s="3" t="n">
        <v>267.0615234375</v>
      </c>
      <c r="G22482" s="3" t="n">
        <v>0.765341103076934</v>
      </c>
    </row>
    <row r="22483" customFormat="false" ht="13.8" hidden="false" customHeight="false" outlineLevel="0" collapsed="false">
      <c r="A22483" s="2" t="s">
        <v>22488</v>
      </c>
      <c r="B22483" s="3" t="n">
        <v>38.2203140258789</v>
      </c>
      <c r="C22483" s="3" t="n">
        <v>9.14068126678466</v>
      </c>
      <c r="D22483" s="3" t="n">
        <v>31.0985679626464</v>
      </c>
      <c r="E22483" s="3" t="n">
        <v>8.59936714172363</v>
      </c>
      <c r="F22483" s="3" t="n">
        <v>267.428009033203</v>
      </c>
      <c r="G22483" s="3" t="n">
        <v>0.765480399131774</v>
      </c>
    </row>
    <row r="22484" customFormat="false" ht="13.8" hidden="false" customHeight="false" outlineLevel="0" collapsed="false">
      <c r="A22484" s="2" t="s">
        <v>22489</v>
      </c>
      <c r="B22484" s="3" t="n">
        <v>38.0456008911132</v>
      </c>
      <c r="C22484" s="3" t="n">
        <v>9.10292053222656</v>
      </c>
      <c r="D22484" s="3" t="n">
        <v>30.8973217010498</v>
      </c>
      <c r="E22484" s="3" t="n">
        <v>8.55204677581787</v>
      </c>
      <c r="F22484" s="3" t="n">
        <v>264.2353515625</v>
      </c>
      <c r="G22484" s="3" t="n">
        <v>0.762966930866241</v>
      </c>
    </row>
    <row r="22485" customFormat="false" ht="13.8" hidden="false" customHeight="false" outlineLevel="0" collapsed="false">
      <c r="A22485" s="2" t="s">
        <v>22490</v>
      </c>
      <c r="B22485" s="3" t="n">
        <v>38.1251907348632</v>
      </c>
      <c r="C22485" s="3" t="n">
        <v>9.09047317504882</v>
      </c>
      <c r="D22485" s="3" t="n">
        <v>30.9309024810791</v>
      </c>
      <c r="E22485" s="3" t="n">
        <v>8.53284645080566</v>
      </c>
      <c r="F22485" s="3" t="n">
        <v>263.928649902343</v>
      </c>
      <c r="G22485" s="3" t="n">
        <v>0.761531770229339</v>
      </c>
    </row>
    <row r="22486" customFormat="false" ht="13.8" hidden="false" customHeight="false" outlineLevel="0" collapsed="false">
      <c r="A22486" s="2" t="s">
        <v>22491</v>
      </c>
      <c r="B22486" s="3" t="n">
        <v>38.237922668457</v>
      </c>
      <c r="C22486" s="3" t="n">
        <v>9.16015529632568</v>
      </c>
      <c r="D22486" s="3" t="n">
        <v>31.1219005584716</v>
      </c>
      <c r="E22486" s="3" t="n">
        <v>8.60428237915039</v>
      </c>
      <c r="F22486" s="3" t="n">
        <v>267.781616210937</v>
      </c>
      <c r="G22486" s="3" t="n">
        <v>0.764510810375213</v>
      </c>
    </row>
    <row r="22487" customFormat="false" ht="13.8" hidden="false" customHeight="false" outlineLevel="0" collapsed="false">
      <c r="A22487" s="2" t="s">
        <v>22492</v>
      </c>
      <c r="B22487" s="3" t="n">
        <v>38.2113914489746</v>
      </c>
      <c r="C22487" s="3" t="n">
        <v>9.15492916107177</v>
      </c>
      <c r="D22487" s="3" t="n">
        <v>31.0593185424804</v>
      </c>
      <c r="E22487" s="3" t="n">
        <v>8.60161209106445</v>
      </c>
      <c r="F22487" s="3" t="n">
        <v>267.160217285156</v>
      </c>
      <c r="G22487" s="3" t="n">
        <v>0.763702034950256</v>
      </c>
    </row>
    <row r="22488" customFormat="false" ht="13.8" hidden="false" customHeight="false" outlineLevel="0" collapsed="false">
      <c r="A22488" s="2" t="s">
        <v>22493</v>
      </c>
      <c r="B22488" s="3" t="n">
        <v>38.1082344055175</v>
      </c>
      <c r="C22488" s="3" t="n">
        <v>9.12515640258789</v>
      </c>
      <c r="D22488" s="3" t="n">
        <v>30.9928932189941</v>
      </c>
      <c r="E22488" s="3" t="n">
        <v>8.52938842773437</v>
      </c>
      <c r="F22488" s="3" t="n">
        <v>264.350433349609</v>
      </c>
      <c r="G22488" s="3" t="n">
        <v>0.760187804698944</v>
      </c>
    </row>
    <row r="22489" customFormat="false" ht="13.8" hidden="false" customHeight="false" outlineLevel="0" collapsed="false">
      <c r="A22489" s="2" t="s">
        <v>22494</v>
      </c>
      <c r="B22489" s="3" t="n">
        <v>38.2443885803222</v>
      </c>
      <c r="C22489" s="3" t="n">
        <v>9.15723514556884</v>
      </c>
      <c r="D22489" s="3" t="n">
        <v>31.1106262207031</v>
      </c>
      <c r="E22489" s="3" t="n">
        <v>8.59756088256836</v>
      </c>
      <c r="F22489" s="3" t="n">
        <v>267.475494384765</v>
      </c>
      <c r="G22489" s="3" t="n">
        <v>0.763751208782196</v>
      </c>
    </row>
    <row r="22490" customFormat="false" ht="13.8" hidden="false" customHeight="false" outlineLevel="0" collapsed="false">
      <c r="A22490" s="2" t="s">
        <v>22495</v>
      </c>
      <c r="B22490" s="3" t="n">
        <v>38.2743301391601</v>
      </c>
      <c r="C22490" s="3" t="n">
        <v>9.15025234222412</v>
      </c>
      <c r="D22490" s="3" t="n">
        <v>31.1007404327392</v>
      </c>
      <c r="E22490" s="3" t="n">
        <v>8.59569358825683</v>
      </c>
      <c r="F22490" s="3" t="n">
        <v>267.332427978515</v>
      </c>
      <c r="G22490" s="3" t="n">
        <v>0.763327598571777</v>
      </c>
    </row>
    <row r="22491" customFormat="false" ht="13.8" hidden="false" customHeight="false" outlineLevel="0" collapsed="false">
      <c r="A22491" s="2" t="s">
        <v>22496</v>
      </c>
      <c r="B22491" s="3" t="n">
        <v>38.3197784423828</v>
      </c>
      <c r="C22491" s="3" t="n">
        <v>9.15030097961425</v>
      </c>
      <c r="D22491" s="3" t="n">
        <v>31.1558399200439</v>
      </c>
      <c r="E22491" s="3" t="n">
        <v>8.59701919555664</v>
      </c>
      <c r="F22491" s="3" t="n">
        <v>267.847351074218</v>
      </c>
      <c r="G22491" s="3" t="n">
        <v>0.763886749744415</v>
      </c>
    </row>
    <row r="22492" customFormat="false" ht="13.8" hidden="false" customHeight="false" outlineLevel="0" collapsed="false">
      <c r="A22492" s="2" t="s">
        <v>22497</v>
      </c>
      <c r="B22492" s="3" t="n">
        <v>38.1737022399902</v>
      </c>
      <c r="C22492" s="3" t="n">
        <v>9.15034866333007</v>
      </c>
      <c r="D22492" s="3" t="n">
        <v>31.0557842254638</v>
      </c>
      <c r="E22492" s="3" t="n">
        <v>8.6008243560791</v>
      </c>
      <c r="F22492" s="3" t="n">
        <v>267.105346679687</v>
      </c>
      <c r="G22492" s="3" t="n">
        <v>0.764681637287139</v>
      </c>
    </row>
    <row r="22493" customFormat="false" ht="13.8" hidden="false" customHeight="false" outlineLevel="0" collapsed="false">
      <c r="A22493" s="2" t="s">
        <v>22498</v>
      </c>
      <c r="B22493" s="3" t="n">
        <v>38.1957855224609</v>
      </c>
      <c r="C22493" s="3" t="n">
        <v>9.12762546539306</v>
      </c>
      <c r="D22493" s="3" t="n">
        <v>31.1108894348144</v>
      </c>
      <c r="E22493" s="3" t="n">
        <v>8.57022953033447</v>
      </c>
      <c r="F22493" s="3" t="n">
        <v>266.627471923828</v>
      </c>
      <c r="G22493" s="3" t="n">
        <v>0.764771401882171</v>
      </c>
    </row>
    <row r="22494" customFormat="false" ht="13.8" hidden="false" customHeight="false" outlineLevel="0" collapsed="false">
      <c r="A22494" s="2" t="s">
        <v>22499</v>
      </c>
      <c r="B22494" s="3" t="n">
        <v>38.1639404296875</v>
      </c>
      <c r="C22494" s="3" t="n">
        <v>9.14173126220703</v>
      </c>
      <c r="D22494" s="3" t="n">
        <v>31.0463027954101</v>
      </c>
      <c r="E22494" s="3" t="n">
        <v>8.59845733642578</v>
      </c>
      <c r="F22494" s="3" t="n">
        <v>266.950317382812</v>
      </c>
      <c r="G22494" s="3" t="n">
        <v>0.765153884887695</v>
      </c>
    </row>
    <row r="22495" customFormat="false" ht="13.8" hidden="false" customHeight="false" outlineLevel="0" collapsed="false">
      <c r="A22495" s="2" t="s">
        <v>22500</v>
      </c>
      <c r="B22495" s="3" t="n">
        <v>38.309471130371</v>
      </c>
      <c r="C22495" s="3" t="n">
        <v>9.16733169555664</v>
      </c>
      <c r="D22495" s="3" t="n">
        <v>31.1588687896728</v>
      </c>
      <c r="E22495" s="3" t="n">
        <v>8.61663150787353</v>
      </c>
      <c r="F22495" s="3" t="n">
        <v>268.484497070312</v>
      </c>
      <c r="G22495" s="3" t="n">
        <v>0.764487028121948</v>
      </c>
    </row>
    <row r="22496" customFormat="false" ht="13.8" hidden="false" customHeight="false" outlineLevel="0" collapsed="false">
      <c r="A22496" s="2" t="s">
        <v>22501</v>
      </c>
      <c r="B22496" s="3" t="n">
        <v>38.1398315429687</v>
      </c>
      <c r="C22496" s="3" t="n">
        <v>9.09748363494873</v>
      </c>
      <c r="D22496" s="3" t="n">
        <v>31.0357799530029</v>
      </c>
      <c r="E22496" s="3" t="n">
        <v>8.52804088592529</v>
      </c>
      <c r="F22496" s="3" t="n">
        <v>264.674407958984</v>
      </c>
      <c r="G22496" s="3" t="n">
        <v>0.762802124023437</v>
      </c>
    </row>
    <row r="22497" customFormat="false" ht="13.8" hidden="false" customHeight="false" outlineLevel="0" collapsed="false">
      <c r="A22497" s="2" t="s">
        <v>22502</v>
      </c>
      <c r="B22497" s="3" t="n">
        <v>38.1292114257812</v>
      </c>
      <c r="C22497" s="3" t="n">
        <v>9.10442066192627</v>
      </c>
      <c r="D22497" s="3" t="n">
        <v>31.0587615966796</v>
      </c>
      <c r="E22497" s="3" t="n">
        <v>8.52954006195068</v>
      </c>
      <c r="F22497" s="3" t="n">
        <v>264.916961669921</v>
      </c>
      <c r="G22497" s="3" t="n">
        <v>0.763131916522979</v>
      </c>
    </row>
    <row r="22498" customFormat="false" ht="13.8" hidden="false" customHeight="false" outlineLevel="0" collapsed="false">
      <c r="A22498" s="2" t="s">
        <v>22503</v>
      </c>
      <c r="B22498" s="3" t="n">
        <v>38.2461318969726</v>
      </c>
      <c r="C22498" s="3" t="n">
        <v>9.1535472869873</v>
      </c>
      <c r="D22498" s="3" t="n">
        <v>31.1410160064697</v>
      </c>
      <c r="E22498" s="3" t="n">
        <v>8.59976482391357</v>
      </c>
      <c r="F22498" s="3" t="n">
        <v>267.805419921875</v>
      </c>
      <c r="G22498" s="3" t="n">
        <v>0.764966487884521</v>
      </c>
    </row>
    <row r="22499" customFormat="false" ht="13.8" hidden="false" customHeight="false" outlineLevel="0" collapsed="false">
      <c r="A22499" s="2" t="s">
        <v>22504</v>
      </c>
      <c r="B22499" s="3" t="n">
        <v>38.2287406921386</v>
      </c>
      <c r="C22499" s="3" t="n">
        <v>9.14931583404541</v>
      </c>
      <c r="D22499" s="3" t="n">
        <v>31.1016426086425</v>
      </c>
      <c r="E22499" s="3" t="n">
        <v>8.5977029800415</v>
      </c>
      <c r="F22499" s="3" t="n">
        <v>267.402679443359</v>
      </c>
      <c r="G22499" s="3" t="n">
        <v>0.76451700925827</v>
      </c>
    </row>
    <row r="22500" customFormat="false" ht="13.8" hidden="false" customHeight="false" outlineLevel="0" collapsed="false">
      <c r="A22500" s="2" t="s">
        <v>22505</v>
      </c>
      <c r="B22500" s="3" t="n">
        <v>38.2797012329101</v>
      </c>
      <c r="C22500" s="3" t="n">
        <v>9.13945007324218</v>
      </c>
      <c r="D22500" s="3" t="n">
        <v>31.1446819305419</v>
      </c>
      <c r="E22500" s="3" t="n">
        <v>8.57679653167724</v>
      </c>
      <c r="F22500" s="3" t="n">
        <v>267.121612548828</v>
      </c>
      <c r="G22500" s="3" t="n">
        <v>0.763520002365112</v>
      </c>
    </row>
    <row r="22501" customFormat="false" ht="13.8" hidden="false" customHeight="false" outlineLevel="0" collapsed="false">
      <c r="A22501" s="2" t="s">
        <v>22506</v>
      </c>
      <c r="B22501" s="3" t="n">
        <v>38.2193756103515</v>
      </c>
      <c r="C22501" s="3" t="n">
        <v>9.16418361663818</v>
      </c>
      <c r="D22501" s="3" t="n">
        <v>31.1307792663574</v>
      </c>
      <c r="E22501" s="3" t="n">
        <v>8.60478496551513</v>
      </c>
      <c r="F22501" s="3" t="n">
        <v>267.873657226562</v>
      </c>
      <c r="G22501" s="3" t="n">
        <v>0.764808356761932</v>
      </c>
    </row>
    <row r="22502" customFormat="false" ht="13.8" hidden="false" customHeight="false" outlineLevel="0" collapsed="false">
      <c r="A22502" s="2" t="s">
        <v>22507</v>
      </c>
      <c r="B22502" s="3" t="n">
        <v>38.1985321044921</v>
      </c>
      <c r="C22502" s="3" t="n">
        <v>9.13791179656982</v>
      </c>
      <c r="D22502" s="3" t="n">
        <v>31.0513000488281</v>
      </c>
      <c r="E22502" s="3" t="n">
        <v>8.60005092620849</v>
      </c>
      <c r="F22502" s="3" t="n">
        <v>267.042755126953</v>
      </c>
      <c r="G22502" s="3" t="n">
        <v>0.765045344829559</v>
      </c>
    </row>
    <row r="22503" customFormat="false" ht="13.8" hidden="false" customHeight="false" outlineLevel="0" collapsed="false">
      <c r="A22503" s="2" t="s">
        <v>22508</v>
      </c>
      <c r="B22503" s="3" t="n">
        <v>38.2200469970703</v>
      </c>
      <c r="C22503" s="3" t="n">
        <v>9.1543436050415</v>
      </c>
      <c r="D22503" s="3" t="n">
        <v>31.1024856567382</v>
      </c>
      <c r="E22503" s="3" t="n">
        <v>8.60656642913818</v>
      </c>
      <c r="F22503" s="3" t="n">
        <v>267.685607910156</v>
      </c>
      <c r="G22503" s="3" t="n">
        <v>0.76507955789566</v>
      </c>
    </row>
    <row r="22504" customFormat="false" ht="13.8" hidden="false" customHeight="false" outlineLevel="0" collapsed="false">
      <c r="A22504" s="2" t="s">
        <v>22509</v>
      </c>
      <c r="B22504" s="3" t="n">
        <v>38.219440460205</v>
      </c>
      <c r="C22504" s="3" t="n">
        <v>9.13633728027343</v>
      </c>
      <c r="D22504" s="3" t="n">
        <v>31.107795715332</v>
      </c>
      <c r="E22504" s="3" t="n">
        <v>8.596923828125</v>
      </c>
      <c r="F22504" s="3" t="n">
        <v>267.431335449218</v>
      </c>
      <c r="G22504" s="3" t="n">
        <v>0.765871405601501</v>
      </c>
    </row>
    <row r="22505" customFormat="false" ht="13.8" hidden="false" customHeight="false" outlineLevel="0" collapsed="false">
      <c r="A22505" s="2" t="s">
        <v>22510</v>
      </c>
      <c r="B22505" s="3" t="n">
        <v>38.1261100769043</v>
      </c>
      <c r="C22505" s="3" t="n">
        <v>9.09291362762451</v>
      </c>
      <c r="D22505" s="3" t="n">
        <v>31.0582447052001</v>
      </c>
      <c r="E22505" s="3" t="n">
        <v>8.53889179229736</v>
      </c>
      <c r="F22505" s="3" t="n">
        <v>265.203002929687</v>
      </c>
      <c r="G22505" s="3" t="n">
        <v>0.764984905719757</v>
      </c>
    </row>
    <row r="22506" customFormat="false" ht="13.8" hidden="false" customHeight="false" outlineLevel="0" collapsed="false">
      <c r="A22506" s="2" t="s">
        <v>22511</v>
      </c>
      <c r="B22506" s="3" t="n">
        <v>38.1806983947753</v>
      </c>
      <c r="C22506" s="3" t="n">
        <v>9.12598419189453</v>
      </c>
      <c r="D22506" s="3" t="n">
        <v>31.0538101196289</v>
      </c>
      <c r="E22506" s="3" t="n">
        <v>8.58371639251709</v>
      </c>
      <c r="F22506" s="3" t="n">
        <v>266.557098388671</v>
      </c>
      <c r="G22506" s="3" t="n">
        <v>0.765009224414825</v>
      </c>
    </row>
    <row r="22507" customFormat="false" ht="13.8" hidden="false" customHeight="false" outlineLevel="0" collapsed="false">
      <c r="A22507" s="2" t="s">
        <v>22512</v>
      </c>
      <c r="B22507" s="3" t="n">
        <v>38.2039146423339</v>
      </c>
      <c r="C22507" s="3" t="n">
        <v>9.13033962249755</v>
      </c>
      <c r="D22507" s="3" t="n">
        <v>31.0940017700195</v>
      </c>
      <c r="E22507" s="3" t="n">
        <v>8.58083534240722</v>
      </c>
      <c r="F22507" s="3" t="n">
        <v>266.8125</v>
      </c>
      <c r="G22507" s="3" t="n">
        <v>0.764911830425262</v>
      </c>
    </row>
    <row r="22508" customFormat="false" ht="13.8" hidden="false" customHeight="false" outlineLevel="0" collapsed="false">
      <c r="A22508" s="2" t="s">
        <v>22513</v>
      </c>
      <c r="B22508" s="3" t="n">
        <v>38.2503700256347</v>
      </c>
      <c r="C22508" s="3" t="n">
        <v>9.12047576904296</v>
      </c>
      <c r="D22508" s="3" t="n">
        <v>31.1422386169433</v>
      </c>
      <c r="E22508" s="3" t="n">
        <v>8.57806777954101</v>
      </c>
      <c r="F22508" s="3" t="n">
        <v>267.140228271484</v>
      </c>
      <c r="G22508" s="3" t="n">
        <v>0.765748500823974</v>
      </c>
    </row>
    <row r="22509" customFormat="false" ht="13.8" hidden="false" customHeight="false" outlineLevel="0" collapsed="false">
      <c r="A22509" s="2" t="s">
        <v>22514</v>
      </c>
      <c r="B22509" s="3" t="n">
        <v>38.2523536682128</v>
      </c>
      <c r="C22509" s="3" t="n">
        <v>9.11846828460693</v>
      </c>
      <c r="D22509" s="3" t="n">
        <v>31.1539192199707</v>
      </c>
      <c r="E22509" s="3" t="n">
        <v>8.58094596862793</v>
      </c>
      <c r="F22509" s="3" t="n">
        <v>267.330108642578</v>
      </c>
      <c r="G22509" s="3" t="n">
        <v>0.766421735286712</v>
      </c>
    </row>
    <row r="22510" customFormat="false" ht="13.8" hidden="false" customHeight="false" outlineLevel="0" collapsed="false">
      <c r="A22510" s="2" t="s">
        <v>22515</v>
      </c>
      <c r="B22510" s="3" t="n">
        <v>38.2740364074707</v>
      </c>
      <c r="C22510" s="3" t="n">
        <v>9.12184715270996</v>
      </c>
      <c r="D22510" s="3" t="n">
        <v>31.1606521606445</v>
      </c>
      <c r="E22510" s="3" t="n">
        <v>8.57880973815918</v>
      </c>
      <c r="F22510" s="3" t="n">
        <v>267.321319580078</v>
      </c>
      <c r="G22510" s="3" t="n">
        <v>0.765678644180297</v>
      </c>
    </row>
    <row r="22511" customFormat="false" ht="13.8" hidden="false" customHeight="false" outlineLevel="0" collapsed="false">
      <c r="A22511" s="2" t="s">
        <v>22516</v>
      </c>
      <c r="B22511" s="3" t="n">
        <v>38.2279510498046</v>
      </c>
      <c r="C22511" s="3" t="n">
        <v>9.13773155212402</v>
      </c>
      <c r="D22511" s="3" t="n">
        <v>31.0903987884521</v>
      </c>
      <c r="E22511" s="3" t="n">
        <v>8.57880592346191</v>
      </c>
      <c r="F22511" s="3" t="n">
        <v>266.718505859375</v>
      </c>
      <c r="G22511" s="3" t="n">
        <v>0.763543426990509</v>
      </c>
    </row>
    <row r="22512" customFormat="false" ht="13.8" hidden="false" customHeight="false" outlineLevel="0" collapsed="false">
      <c r="A22512" s="2" t="s">
        <v>22517</v>
      </c>
      <c r="B22512" s="3" t="n">
        <v>38.2939758300781</v>
      </c>
      <c r="C22512" s="3" t="n">
        <v>9.12870025634765</v>
      </c>
      <c r="D22512" s="3" t="n">
        <v>31.1401271820068</v>
      </c>
      <c r="E22512" s="3" t="n">
        <v>8.57933521270752</v>
      </c>
      <c r="F22512" s="3" t="n">
        <v>267.161590576171</v>
      </c>
      <c r="G22512" s="3" t="n">
        <v>0.764248549938201</v>
      </c>
    </row>
    <row r="22513" customFormat="false" ht="13.8" hidden="false" customHeight="false" outlineLevel="0" collapsed="false">
      <c r="A22513" s="2" t="s">
        <v>22518</v>
      </c>
      <c r="B22513" s="3" t="n">
        <v>38.2673912048339</v>
      </c>
      <c r="C22513" s="3" t="n">
        <v>9.10559940338134</v>
      </c>
      <c r="D22513" s="3" t="n">
        <v>31.2282161712646</v>
      </c>
      <c r="E22513" s="3" t="n">
        <v>8.54165077209472</v>
      </c>
      <c r="F22513" s="3" t="n">
        <v>266.740509033203</v>
      </c>
      <c r="G22513" s="3" t="n">
        <v>0.765511274337768</v>
      </c>
    </row>
    <row r="22514" customFormat="false" ht="13.8" hidden="false" customHeight="false" outlineLevel="0" collapsed="false">
      <c r="A22514" s="2" t="s">
        <v>22519</v>
      </c>
      <c r="B22514" s="3" t="n">
        <v>38.2420043945312</v>
      </c>
      <c r="C22514" s="3" t="n">
        <v>9.10787677764892</v>
      </c>
      <c r="D22514" s="3" t="n">
        <v>31.1744422912597</v>
      </c>
      <c r="E22514" s="3" t="n">
        <v>8.54414081573486</v>
      </c>
      <c r="F22514" s="3" t="n">
        <v>266.358825683593</v>
      </c>
      <c r="G22514" s="3" t="n">
        <v>0.764732062816619</v>
      </c>
    </row>
    <row r="22515" customFormat="false" ht="13.8" hidden="false" customHeight="false" outlineLevel="0" collapsed="false">
      <c r="A22515" s="2" t="s">
        <v>22520</v>
      </c>
      <c r="B22515" s="3" t="n">
        <v>38.2156410217285</v>
      </c>
      <c r="C22515" s="3" t="n">
        <v>9.11242008209228</v>
      </c>
      <c r="D22515" s="3" t="n">
        <v>31.0985221862792</v>
      </c>
      <c r="E22515" s="3" t="n">
        <v>8.5366792678833</v>
      </c>
      <c r="F22515" s="3" t="n">
        <v>265.478118896484</v>
      </c>
      <c r="G22515" s="3" t="n">
        <v>0.762349009513855</v>
      </c>
    </row>
    <row r="22516" customFormat="false" ht="13.8" hidden="false" customHeight="false" outlineLevel="0" collapsed="false">
      <c r="A22516" s="2" t="s">
        <v>22521</v>
      </c>
      <c r="B22516" s="3" t="n">
        <v>38.2733535766601</v>
      </c>
      <c r="C22516" s="3" t="n">
        <v>9.11174583435058</v>
      </c>
      <c r="D22516" s="3" t="n">
        <v>31.1689777374267</v>
      </c>
      <c r="E22516" s="3" t="n">
        <v>8.56654453277587</v>
      </c>
      <c r="F22516" s="3" t="n">
        <v>267.010437011718</v>
      </c>
      <c r="G22516" s="3" t="n">
        <v>0.765649735927581</v>
      </c>
    </row>
    <row r="22517" customFormat="false" ht="13.8" hidden="false" customHeight="false" outlineLevel="0" collapsed="false">
      <c r="A22517" s="2" t="s">
        <v>22522</v>
      </c>
      <c r="B22517" s="3" t="n">
        <v>38.2521133422851</v>
      </c>
      <c r="C22517" s="3" t="n">
        <v>9.12192153930664</v>
      </c>
      <c r="D22517" s="3" t="n">
        <v>31.1014003753662</v>
      </c>
      <c r="E22517" s="3" t="n">
        <v>8.551926612854</v>
      </c>
      <c r="F22517" s="3" t="n">
        <v>265.976898193359</v>
      </c>
      <c r="G22517" s="3" t="n">
        <v>0.762258291244506</v>
      </c>
    </row>
    <row r="22518" customFormat="false" ht="13.8" hidden="false" customHeight="false" outlineLevel="0" collapsed="false">
      <c r="A22518" s="2" t="s">
        <v>22523</v>
      </c>
      <c r="B22518" s="3" t="n">
        <v>38.2460136413574</v>
      </c>
      <c r="C22518" s="3" t="n">
        <v>9.12588024139404</v>
      </c>
      <c r="D22518" s="3" t="n">
        <v>31.1756591796875</v>
      </c>
      <c r="E22518" s="3" t="n">
        <v>8.57477951049804</v>
      </c>
      <c r="F22518" s="3" t="n">
        <v>267.324401855468</v>
      </c>
      <c r="G22518" s="3" t="n">
        <v>0.765909850597381</v>
      </c>
    </row>
    <row r="22519" customFormat="false" ht="13.8" hidden="false" customHeight="false" outlineLevel="0" collapsed="false">
      <c r="A22519" s="2" t="s">
        <v>22524</v>
      </c>
      <c r="B22519" s="3" t="n">
        <v>38.2290420532226</v>
      </c>
      <c r="C22519" s="3" t="n">
        <v>9.13755226135253</v>
      </c>
      <c r="D22519" s="3" t="n">
        <v>31.1069774627685</v>
      </c>
      <c r="E22519" s="3" t="n">
        <v>8.56064319610595</v>
      </c>
      <c r="F22519" s="3" t="n">
        <v>266.295745849609</v>
      </c>
      <c r="G22519" s="3" t="n">
        <v>0.76232635974884</v>
      </c>
    </row>
    <row r="22520" customFormat="false" ht="13.8" hidden="false" customHeight="false" outlineLevel="0" collapsed="false">
      <c r="A22520" s="2" t="s">
        <v>22525</v>
      </c>
      <c r="B22520" s="3" t="n">
        <v>38.2695846557617</v>
      </c>
      <c r="C22520" s="3" t="n">
        <v>9.16163158416748</v>
      </c>
      <c r="D22520" s="3" t="n">
        <v>31.1205520629882</v>
      </c>
      <c r="E22520" s="3" t="n">
        <v>8.6063814163208</v>
      </c>
      <c r="F22520" s="3" t="n">
        <v>267.835327148437</v>
      </c>
      <c r="G22520" s="3" t="n">
        <v>0.763908386230468</v>
      </c>
    </row>
    <row r="22521" customFormat="false" ht="13.8" hidden="false" customHeight="false" outlineLevel="0" collapsed="false">
      <c r="A22521" s="2" t="s">
        <v>22526</v>
      </c>
      <c r="B22521" s="3" t="n">
        <v>38.2750015258789</v>
      </c>
      <c r="C22521" s="3" t="n">
        <v>9.1675214767456</v>
      </c>
      <c r="D22521" s="3" t="n">
        <v>31.156415939331</v>
      </c>
      <c r="E22521" s="3" t="n">
        <v>8.61871910095214</v>
      </c>
      <c r="F22521" s="3" t="n">
        <v>268.528411865234</v>
      </c>
      <c r="G22521" s="3" t="n">
        <v>0.765284776687622</v>
      </c>
    </row>
    <row r="22522" customFormat="false" ht="13.8" hidden="false" customHeight="false" outlineLevel="0" collapsed="false">
      <c r="A22522" s="2" t="s">
        <v>22527</v>
      </c>
      <c r="B22522" s="3" t="n">
        <v>38.310935974121</v>
      </c>
      <c r="C22522" s="3" t="n">
        <v>9.15262603759765</v>
      </c>
      <c r="D22522" s="3" t="n">
        <v>31.156623840332</v>
      </c>
      <c r="E22522" s="3" t="n">
        <v>8.60209274291992</v>
      </c>
      <c r="F22522" s="3" t="n">
        <v>268.012176513671</v>
      </c>
      <c r="G22522" s="3" t="n">
        <v>0.764339029788971</v>
      </c>
    </row>
    <row r="22523" customFormat="false" ht="13.8" hidden="false" customHeight="false" outlineLevel="0" collapsed="false">
      <c r="A22523" s="2" t="s">
        <v>22528</v>
      </c>
      <c r="B22523" s="3" t="n">
        <v>38.3178520202636</v>
      </c>
      <c r="C22523" s="3" t="n">
        <v>9.1719741821289</v>
      </c>
      <c r="D22523" s="3" t="n">
        <v>31.1441421508789</v>
      </c>
      <c r="E22523" s="3" t="n">
        <v>8.6055736541748</v>
      </c>
      <c r="F22523" s="3" t="n">
        <v>268.013214111328</v>
      </c>
      <c r="G22523" s="3" t="n">
        <v>0.762591958045959</v>
      </c>
    </row>
    <row r="22524" customFormat="false" ht="13.8" hidden="false" customHeight="false" outlineLevel="0" collapsed="false">
      <c r="A22524" s="2" t="s">
        <v>22529</v>
      </c>
      <c r="B22524" s="3" t="n">
        <v>38.3205451965332</v>
      </c>
      <c r="C22524" s="3" t="n">
        <v>9.10328197479248</v>
      </c>
      <c r="D22524" s="3" t="n">
        <v>31.2281150817871</v>
      </c>
      <c r="E22524" s="3" t="n">
        <v>8.5647611618042</v>
      </c>
      <c r="F22524" s="3" t="n">
        <v>267.461334228515</v>
      </c>
      <c r="G22524" s="3" t="n">
        <v>0.766710340976715</v>
      </c>
    </row>
    <row r="22525" customFormat="false" ht="13.8" hidden="false" customHeight="false" outlineLevel="0" collapsed="false">
      <c r="A22525" s="2" t="s">
        <v>22530</v>
      </c>
      <c r="B22525" s="3" t="n">
        <v>38.2218360900878</v>
      </c>
      <c r="C22525" s="3" t="n">
        <v>9.13262271881103</v>
      </c>
      <c r="D22525" s="3" t="n">
        <v>31.1145610809326</v>
      </c>
      <c r="E22525" s="3" t="n">
        <v>8.59304809570312</v>
      </c>
      <c r="F22525" s="3" t="n">
        <v>267.368927001953</v>
      </c>
      <c r="G22525" s="3" t="n">
        <v>0.765956103801727</v>
      </c>
    </row>
    <row r="22526" customFormat="false" ht="13.8" hidden="false" customHeight="false" outlineLevel="0" collapsed="false">
      <c r="A22526" s="2" t="s">
        <v>22531</v>
      </c>
      <c r="B22526" s="3" t="n">
        <v>38.1871147155761</v>
      </c>
      <c r="C22526" s="3" t="n">
        <v>9.105562210083</v>
      </c>
      <c r="D22526" s="3" t="n">
        <v>31.0538902282714</v>
      </c>
      <c r="E22526" s="3" t="n">
        <v>8.56162548065185</v>
      </c>
      <c r="F22526" s="3" t="n">
        <v>265.871765136718</v>
      </c>
      <c r="G22526" s="3" t="n">
        <v>0.764625191688537</v>
      </c>
    </row>
    <row r="22527" customFormat="false" ht="13.8" hidden="false" customHeight="false" outlineLevel="0" collapsed="false">
      <c r="A22527" s="2" t="s">
        <v>22532</v>
      </c>
      <c r="B22527" s="3" t="n">
        <v>38.1710319519043</v>
      </c>
      <c r="C22527" s="3" t="n">
        <v>9.17359638214111</v>
      </c>
      <c r="D22527" s="3" t="n">
        <v>31.025857925415</v>
      </c>
      <c r="E22527" s="3" t="n">
        <v>8.61305809020996</v>
      </c>
      <c r="F22527" s="3" t="n">
        <v>267.227508544921</v>
      </c>
      <c r="G22527" s="3" t="n">
        <v>0.763145983219146</v>
      </c>
    </row>
    <row r="22528" customFormat="false" ht="13.8" hidden="false" customHeight="false" outlineLevel="0" collapsed="false">
      <c r="A22528" s="2" t="s">
        <v>22533</v>
      </c>
      <c r="B22528" s="3" t="n">
        <v>38.1945266723632</v>
      </c>
      <c r="C22528" s="3" t="n">
        <v>9.17236995697021</v>
      </c>
      <c r="D22528" s="3" t="n">
        <v>31.0956878662109</v>
      </c>
      <c r="E22528" s="3" t="n">
        <v>8.60965633392334</v>
      </c>
      <c r="F22528" s="3" t="n">
        <v>267.723175048828</v>
      </c>
      <c r="G22528" s="3" t="n">
        <v>0.764193356037139</v>
      </c>
    </row>
    <row r="22529" customFormat="false" ht="13.8" hidden="false" customHeight="false" outlineLevel="0" collapsed="false">
      <c r="A22529" s="2" t="s">
        <v>22534</v>
      </c>
      <c r="B22529" s="3" t="n">
        <v>38.0625114440918</v>
      </c>
      <c r="C22529" s="3" t="n">
        <v>9.12582111358642</v>
      </c>
      <c r="D22529" s="3" t="n">
        <v>30.9170970916748</v>
      </c>
      <c r="E22529" s="3" t="n">
        <v>8.53847599029541</v>
      </c>
      <c r="F22529" s="3" t="n">
        <v>263.984893798828</v>
      </c>
      <c r="G22529" s="3" t="n">
        <v>0.759993135929107</v>
      </c>
    </row>
    <row r="22530" customFormat="false" ht="13.8" hidden="false" customHeight="false" outlineLevel="0" collapsed="false">
      <c r="A22530" s="2" t="s">
        <v>22535</v>
      </c>
      <c r="B22530" s="3" t="n">
        <v>38.2408103942871</v>
      </c>
      <c r="C22530" s="3" t="n">
        <v>9.18056869506836</v>
      </c>
      <c r="D22530" s="3" t="n">
        <v>31.1040515899658</v>
      </c>
      <c r="E22530" s="3" t="n">
        <v>8.60969829559326</v>
      </c>
      <c r="F22530" s="3" t="n">
        <v>267.796508789062</v>
      </c>
      <c r="G22530" s="3" t="n">
        <v>0.762795686721801</v>
      </c>
    </row>
    <row r="22531" customFormat="false" ht="13.8" hidden="false" customHeight="false" outlineLevel="0" collapsed="false">
      <c r="A22531" s="2" t="s">
        <v>22536</v>
      </c>
      <c r="B22531" s="3" t="n">
        <v>38.3209724426269</v>
      </c>
      <c r="C22531" s="3" t="n">
        <v>9.17475223541259</v>
      </c>
      <c r="D22531" s="3" t="n">
        <v>31.1915969848632</v>
      </c>
      <c r="E22531" s="3" t="n">
        <v>8.61534690856933</v>
      </c>
      <c r="F22531" s="3" t="n">
        <v>268.726440429687</v>
      </c>
      <c r="G22531" s="3" t="n">
        <v>0.764327585697174</v>
      </c>
    </row>
    <row r="22532" customFormat="false" ht="13.8" hidden="false" customHeight="false" outlineLevel="0" collapsed="false">
      <c r="A22532" s="2" t="s">
        <v>22537</v>
      </c>
      <c r="B22532" s="3" t="n">
        <v>38.2357292175293</v>
      </c>
      <c r="C22532" s="3" t="n">
        <v>9.1722993850708</v>
      </c>
      <c r="D22532" s="3" t="n">
        <v>31.094892501831</v>
      </c>
      <c r="E22532" s="3" t="n">
        <v>8.61266422271728</v>
      </c>
      <c r="F22532" s="3" t="n">
        <v>267.809875488281</v>
      </c>
      <c r="G22532" s="3" t="n">
        <v>0.763622999191284</v>
      </c>
    </row>
    <row r="22533" customFormat="false" ht="13.8" hidden="false" customHeight="false" outlineLevel="0" collapsed="false">
      <c r="A22533" s="2" t="s">
        <v>22538</v>
      </c>
      <c r="B22533" s="3" t="n">
        <v>38.2036437988281</v>
      </c>
      <c r="C22533" s="3" t="n">
        <v>9.11390590667724</v>
      </c>
      <c r="D22533" s="3" t="n">
        <v>31.0938892364501</v>
      </c>
      <c r="E22533" s="3" t="n">
        <v>8.57082748413086</v>
      </c>
      <c r="F22533" s="3" t="n">
        <v>266.500366210937</v>
      </c>
      <c r="G22533" s="3" t="n">
        <v>0.765400052070617</v>
      </c>
    </row>
    <row r="22534" customFormat="false" ht="13.8" hidden="false" customHeight="false" outlineLevel="0" collapsed="false">
      <c r="A22534" s="2" t="s">
        <v>22539</v>
      </c>
      <c r="B22534" s="3" t="n">
        <v>38.2067642211914</v>
      </c>
      <c r="C22534" s="3" t="n">
        <v>9.16046237945556</v>
      </c>
      <c r="D22534" s="3" t="n">
        <v>31.1310653686523</v>
      </c>
      <c r="E22534" s="3" t="n">
        <v>8.61048030853271</v>
      </c>
      <c r="F22534" s="3" t="n">
        <v>268.053436279296</v>
      </c>
      <c r="G22534" s="3" t="n">
        <v>0.765885293483734</v>
      </c>
    </row>
    <row r="22535" customFormat="false" ht="13.8" hidden="false" customHeight="false" outlineLevel="0" collapsed="false">
      <c r="A22535" s="2" t="s">
        <v>22540</v>
      </c>
      <c r="B22535" s="3" t="n">
        <v>38.2440910339355</v>
      </c>
      <c r="C22535" s="3" t="n">
        <v>9.16359233856201</v>
      </c>
      <c r="D22535" s="3" t="n">
        <v>31.1157302856445</v>
      </c>
      <c r="E22535" s="3" t="n">
        <v>8.61711692810058</v>
      </c>
      <c r="F22535" s="3" t="n">
        <v>268.127899169921</v>
      </c>
      <c r="G22535" s="3" t="n">
        <v>0.76508891582489</v>
      </c>
    </row>
    <row r="22536" customFormat="false" ht="13.8" hidden="false" customHeight="false" outlineLevel="0" collapsed="false">
      <c r="A22536" s="2" t="s">
        <v>22541</v>
      </c>
      <c r="B22536" s="3" t="n">
        <v>38.2854385375976</v>
      </c>
      <c r="C22536" s="3" t="n">
        <v>9.16657161712646</v>
      </c>
      <c r="D22536" s="3" t="n">
        <v>31.1150436401367</v>
      </c>
      <c r="E22536" s="3" t="n">
        <v>8.61453533172607</v>
      </c>
      <c r="F22536" s="3" t="n">
        <v>268.04165649414</v>
      </c>
      <c r="G22536" s="3" t="n">
        <v>0.76376849412918</v>
      </c>
    </row>
    <row r="22537" customFormat="false" ht="13.8" hidden="false" customHeight="false" outlineLevel="0" collapsed="false">
      <c r="A22537" s="2" t="s">
        <v>22542</v>
      </c>
      <c r="B22537" s="3" t="n">
        <v>38.1873435974121</v>
      </c>
      <c r="C22537" s="3" t="n">
        <v>9.09799098968505</v>
      </c>
      <c r="D22537" s="3" t="n">
        <v>31.0989322662353</v>
      </c>
      <c r="E22537" s="3" t="n">
        <v>8.55409526824951</v>
      </c>
      <c r="F22537" s="3" t="n">
        <v>266.023223876953</v>
      </c>
      <c r="G22537" s="3" t="n">
        <v>0.765692889690399</v>
      </c>
    </row>
    <row r="22538" customFormat="false" ht="13.8" hidden="false" customHeight="false" outlineLevel="0" collapsed="false">
      <c r="A22538" s="2" t="s">
        <v>22543</v>
      </c>
      <c r="B22538" s="3" t="n">
        <v>38.172866821289</v>
      </c>
      <c r="C22538" s="3" t="n">
        <v>9.09476947784423</v>
      </c>
      <c r="D22538" s="3" t="n">
        <v>31.0183544158935</v>
      </c>
      <c r="E22538" s="3" t="n">
        <v>8.5459337234497</v>
      </c>
      <c r="F22538" s="3" t="n">
        <v>265.080810546875</v>
      </c>
      <c r="G22538" s="3" t="n">
        <v>0.763540029525756</v>
      </c>
    </row>
    <row r="22539" customFormat="false" ht="13.8" hidden="false" customHeight="false" outlineLevel="0" collapsed="false">
      <c r="A22539" s="2" t="s">
        <v>22544</v>
      </c>
      <c r="B22539" s="3" t="n">
        <v>38.0114631652832</v>
      </c>
      <c r="C22539" s="3" t="n">
        <v>9.1247501373291</v>
      </c>
      <c r="D22539" s="3" t="n">
        <v>30.7600631713867</v>
      </c>
      <c r="E22539" s="3" t="n">
        <v>8.55768871307373</v>
      </c>
      <c r="F22539" s="3" t="n">
        <v>263.235046386718</v>
      </c>
      <c r="G22539" s="3" t="n">
        <v>0.758941233158111</v>
      </c>
    </row>
    <row r="22540" customFormat="false" ht="13.8" hidden="false" customHeight="false" outlineLevel="0" collapsed="false">
      <c r="A22540" s="2" t="s">
        <v>22545</v>
      </c>
      <c r="B22540" s="3" t="n">
        <v>37.9489250183105</v>
      </c>
      <c r="C22540" s="3" t="n">
        <v>9.12978839874267</v>
      </c>
      <c r="D22540" s="3" t="n">
        <v>30.6365318298339</v>
      </c>
      <c r="E22540" s="3" t="n">
        <v>8.54312801361084</v>
      </c>
      <c r="F22540" s="3" t="n">
        <v>261.731811523437</v>
      </c>
      <c r="G22540" s="3" t="n">
        <v>0.755433619022369</v>
      </c>
    </row>
    <row r="22541" customFormat="false" ht="13.8" hidden="false" customHeight="false" outlineLevel="0" collapsed="false">
      <c r="A22541" s="2" t="s">
        <v>22546</v>
      </c>
      <c r="B22541" s="3" t="n">
        <v>38.0476684570312</v>
      </c>
      <c r="C22541" s="3" t="n">
        <v>9.11838626861572</v>
      </c>
      <c r="D22541" s="3" t="n">
        <v>30.8707275390625</v>
      </c>
      <c r="E22541" s="3" t="n">
        <v>8.53714656829834</v>
      </c>
      <c r="F22541" s="3" t="n">
        <v>263.547912597656</v>
      </c>
      <c r="G22541" s="3" t="n">
        <v>0.759649991989135</v>
      </c>
    </row>
    <row r="22542" customFormat="false" ht="13.8" hidden="false" customHeight="false" outlineLevel="0" collapsed="false">
      <c r="A22542" s="2" t="s">
        <v>22547</v>
      </c>
      <c r="B22542" s="3" t="n">
        <v>38.1940002441406</v>
      </c>
      <c r="C22542" s="3" t="n">
        <v>9.09819316864013</v>
      </c>
      <c r="D22542" s="3" t="n">
        <v>31.1311645507812</v>
      </c>
      <c r="E22542" s="3" t="n">
        <v>8.54594326019287</v>
      </c>
      <c r="F22542" s="3" t="n">
        <v>266.045166015625</v>
      </c>
      <c r="G22542" s="3" t="n">
        <v>0.765605568885803</v>
      </c>
    </row>
    <row r="22543" customFormat="false" ht="13.8" hidden="false" customHeight="false" outlineLevel="0" collapsed="false">
      <c r="A22543" s="2" t="s">
        <v>22548</v>
      </c>
      <c r="B22543" s="3" t="n">
        <v>38.0199928283691</v>
      </c>
      <c r="C22543" s="3" t="n">
        <v>9.11577415466308</v>
      </c>
      <c r="D22543" s="3" t="n">
        <v>30.9801330566406</v>
      </c>
      <c r="E22543" s="3" t="n">
        <v>8.53953552246093</v>
      </c>
      <c r="F22543" s="3" t="n">
        <v>264.555938720703</v>
      </c>
      <c r="G22543" s="3" t="n">
        <v>0.763329267501831</v>
      </c>
    </row>
    <row r="22544" customFormat="false" ht="13.8" hidden="false" customHeight="false" outlineLevel="0" collapsed="false">
      <c r="A22544" s="2" t="s">
        <v>22549</v>
      </c>
      <c r="B22544" s="3" t="n">
        <v>38.1745872497558</v>
      </c>
      <c r="C22544" s="3" t="n">
        <v>9.1269884109497</v>
      </c>
      <c r="D22544" s="3" t="n">
        <v>31.068374633789</v>
      </c>
      <c r="E22544" s="3" t="n">
        <v>8.57599830627441</v>
      </c>
      <c r="F22544" s="3" t="n">
        <v>266.442321777343</v>
      </c>
      <c r="G22544" s="3" t="n">
        <v>0.764718055725097</v>
      </c>
    </row>
    <row r="22545" customFormat="false" ht="13.8" hidden="false" customHeight="false" outlineLevel="0" collapsed="false">
      <c r="A22545" s="2" t="s">
        <v>22550</v>
      </c>
      <c r="B22545" s="3" t="n">
        <v>38.2541275024414</v>
      </c>
      <c r="C22545" s="3" t="n">
        <v>9.11513996124267</v>
      </c>
      <c r="D22545" s="3" t="n">
        <v>31.1491622924804</v>
      </c>
      <c r="E22545" s="3" t="n">
        <v>8.57370853424072</v>
      </c>
      <c r="F22545" s="3" t="n">
        <v>267.063842773437</v>
      </c>
      <c r="G22545" s="3" t="n">
        <v>0.765902459621429</v>
      </c>
    </row>
    <row r="22546" customFormat="false" ht="13.8" hidden="false" customHeight="false" outlineLevel="0" collapsed="false">
      <c r="A22546" s="2" t="s">
        <v>22551</v>
      </c>
      <c r="B22546" s="3" t="n">
        <v>38.2106628417968</v>
      </c>
      <c r="C22546" s="3" t="n">
        <v>9.09576320648193</v>
      </c>
      <c r="D22546" s="3" t="n">
        <v>31.1152229309082</v>
      </c>
      <c r="E22546" s="3" t="n">
        <v>8.55865097045898</v>
      </c>
      <c r="F22546" s="3" t="n">
        <v>266.304321289062</v>
      </c>
      <c r="G22546" s="3" t="n">
        <v>0.766221761703491</v>
      </c>
    </row>
    <row r="22547" customFormat="false" ht="13.8" hidden="false" customHeight="false" outlineLevel="0" collapsed="false">
      <c r="A22547" s="2" t="s">
        <v>22552</v>
      </c>
      <c r="B22547" s="3" t="n">
        <v>38.2063293457031</v>
      </c>
      <c r="C22547" s="3" t="n">
        <v>9.09609794616699</v>
      </c>
      <c r="D22547" s="3" t="n">
        <v>31.1117801666259</v>
      </c>
      <c r="E22547" s="3" t="n">
        <v>8.55702877044677</v>
      </c>
      <c r="F22547" s="3" t="n">
        <v>266.224395751953</v>
      </c>
      <c r="G22547" s="3" t="n">
        <v>0.766050517559051</v>
      </c>
    </row>
    <row r="22548" customFormat="false" ht="13.8" hidden="false" customHeight="false" outlineLevel="0" collapsed="false">
      <c r="A22548" s="2" t="s">
        <v>22553</v>
      </c>
      <c r="B22548" s="3" t="n">
        <v>38.1776504516601</v>
      </c>
      <c r="C22548" s="3" t="n">
        <v>9.08720874786377</v>
      </c>
      <c r="D22548" s="3" t="n">
        <v>31.0692462921142</v>
      </c>
      <c r="E22548" s="3" t="n">
        <v>8.55415630340576</v>
      </c>
      <c r="F22548" s="3" t="n">
        <v>265.771179199218</v>
      </c>
      <c r="G22548" s="3" t="n">
        <v>0.766069531440734</v>
      </c>
    </row>
    <row r="22549" customFormat="false" ht="13.8" hidden="false" customHeight="false" outlineLevel="0" collapsed="false">
      <c r="A22549" s="2" t="s">
        <v>22554</v>
      </c>
      <c r="B22549" s="3" t="n">
        <v>38.2274093627929</v>
      </c>
      <c r="C22549" s="3" t="n">
        <v>9.12715816497802</v>
      </c>
      <c r="D22549" s="3" t="n">
        <v>31.0670280456542</v>
      </c>
      <c r="E22549" s="3" t="n">
        <v>8.58476829528808</v>
      </c>
      <c r="F22549" s="3" t="n">
        <v>266.703247070312</v>
      </c>
      <c r="G22549" s="3" t="n">
        <v>0.764395058155059</v>
      </c>
    </row>
    <row r="22550" customFormat="false" ht="13.8" hidden="false" customHeight="false" outlineLevel="0" collapsed="false">
      <c r="A22550" s="2" t="s">
        <v>22555</v>
      </c>
      <c r="B22550" s="3" t="n">
        <v>38.0927238464355</v>
      </c>
      <c r="C22550" s="3" t="n">
        <v>9.08195877075195</v>
      </c>
      <c r="D22550" s="3" t="n">
        <v>31.0000743865966</v>
      </c>
      <c r="E22550" s="3" t="n">
        <v>8.52304363250732</v>
      </c>
      <c r="F22550" s="3" t="n">
        <v>264.21499633789</v>
      </c>
      <c r="G22550" s="3" t="n">
        <v>0.763723075389862</v>
      </c>
    </row>
    <row r="22551" customFormat="false" ht="13.8" hidden="false" customHeight="false" outlineLevel="0" collapsed="false">
      <c r="A22551" s="2" t="s">
        <v>22556</v>
      </c>
      <c r="B22551" s="3" t="n">
        <v>38.0423240661621</v>
      </c>
      <c r="C22551" s="3" t="n">
        <v>9.11063861846923</v>
      </c>
      <c r="D22551" s="3" t="n">
        <v>30.9633979797363</v>
      </c>
      <c r="E22551" s="3" t="n">
        <v>8.55095386505127</v>
      </c>
      <c r="F22551" s="3" t="n">
        <v>264.7666015625</v>
      </c>
      <c r="G22551" s="3" t="n">
        <v>0.763919055461883</v>
      </c>
    </row>
    <row r="22552" customFormat="false" ht="13.8" hidden="false" customHeight="false" outlineLevel="0" collapsed="false">
      <c r="A22552" s="2" t="s">
        <v>22557</v>
      </c>
      <c r="B22552" s="3" t="n">
        <v>38.157958984375</v>
      </c>
      <c r="C22552" s="3" t="n">
        <v>9.10456466674804</v>
      </c>
      <c r="D22552" s="3" t="n">
        <v>31.1032314300537</v>
      </c>
      <c r="E22552" s="3" t="n">
        <v>8.55073070526123</v>
      </c>
      <c r="F22552" s="3" t="n">
        <v>265.955352783203</v>
      </c>
      <c r="G22552" s="3" t="n">
        <v>0.765533864498138</v>
      </c>
    </row>
    <row r="22553" customFormat="false" ht="13.8" hidden="false" customHeight="false" outlineLevel="0" collapsed="false">
      <c r="A22553" s="2" t="s">
        <v>22558</v>
      </c>
      <c r="B22553" s="3" t="n">
        <v>38.2043113708496</v>
      </c>
      <c r="C22553" s="3" t="n">
        <v>9.10646438598632</v>
      </c>
      <c r="D22553" s="3" t="n">
        <v>31.1239776611328</v>
      </c>
      <c r="E22553" s="3" t="n">
        <v>8.57270431518554</v>
      </c>
      <c r="F22553" s="3" t="n">
        <v>266.816650390625</v>
      </c>
      <c r="G22553" s="3" t="n">
        <v>0.76692122220993</v>
      </c>
    </row>
    <row r="22554" customFormat="false" ht="13.8" hidden="false" customHeight="false" outlineLevel="0" collapsed="false">
      <c r="A22554" s="2" t="s">
        <v>22559</v>
      </c>
      <c r="B22554" s="3" t="n">
        <v>38.2244110107421</v>
      </c>
      <c r="C22554" s="3" t="n">
        <v>9.10560989379882</v>
      </c>
      <c r="D22554" s="3" t="n">
        <v>31.1149196624755</v>
      </c>
      <c r="E22554" s="3" t="n">
        <v>8.56819248199462</v>
      </c>
      <c r="F22554" s="3" t="n">
        <v>266.5986328125</v>
      </c>
      <c r="G22554" s="3" t="n">
        <v>0.765963494777679</v>
      </c>
    </row>
    <row r="22555" customFormat="false" ht="13.8" hidden="false" customHeight="false" outlineLevel="0" collapsed="false">
      <c r="A22555" s="2" t="s">
        <v>22560</v>
      </c>
      <c r="B22555" s="3" t="n">
        <v>38.0189628601074</v>
      </c>
      <c r="C22555" s="3" t="n">
        <v>9.04766750335693</v>
      </c>
      <c r="D22555" s="3" t="n">
        <v>30.865177154541</v>
      </c>
      <c r="E22555" s="3" t="n">
        <v>8.48791313171386</v>
      </c>
      <c r="F22555" s="3" t="n">
        <v>261.98095703125</v>
      </c>
      <c r="G22555" s="3" t="n">
        <v>0.761610329151153</v>
      </c>
    </row>
    <row r="22556" customFormat="false" ht="13.8" hidden="false" customHeight="false" outlineLevel="0" collapsed="false">
      <c r="A22556" s="2" t="s">
        <v>22561</v>
      </c>
      <c r="B22556" s="3" t="n">
        <v>38.1786422729492</v>
      </c>
      <c r="C22556" s="3" t="n">
        <v>9.13179492950439</v>
      </c>
      <c r="D22556" s="3" t="n">
        <v>31.0404472351074</v>
      </c>
      <c r="E22556" s="3" t="n">
        <v>8.59100818634033</v>
      </c>
      <c r="F22556" s="3" t="n">
        <v>266.668731689453</v>
      </c>
      <c r="G22556" s="3" t="n">
        <v>0.764883816242218</v>
      </c>
    </row>
    <row r="22557" customFormat="false" ht="13.8" hidden="false" customHeight="false" outlineLevel="0" collapsed="false">
      <c r="A22557" s="2" t="s">
        <v>22562</v>
      </c>
      <c r="B22557" s="3" t="n">
        <v>38.2032394409179</v>
      </c>
      <c r="C22557" s="3" t="n">
        <v>9.10558319091796</v>
      </c>
      <c r="D22557" s="3" t="n">
        <v>31.1081562042236</v>
      </c>
      <c r="E22557" s="3" t="n">
        <v>8.56123733520507</v>
      </c>
      <c r="F22557" s="3" t="n">
        <v>266.324310302734</v>
      </c>
      <c r="G22557" s="3" t="n">
        <v>0.765601634979248</v>
      </c>
    </row>
    <row r="22558" customFormat="false" ht="13.8" hidden="false" customHeight="false" outlineLevel="0" collapsed="false">
      <c r="A22558" s="2" t="s">
        <v>22563</v>
      </c>
      <c r="B22558" s="3" t="n">
        <v>38.2066955566406</v>
      </c>
      <c r="C22558" s="3" t="n">
        <v>9.12190914154052</v>
      </c>
      <c r="D22558" s="3" t="n">
        <v>31.0920372009277</v>
      </c>
      <c r="E22558" s="3" t="n">
        <v>8.55966091156005</v>
      </c>
      <c r="F22558" s="3" t="n">
        <v>266.137298583984</v>
      </c>
      <c r="G22558" s="3" t="n">
        <v>0.763625681400299</v>
      </c>
    </row>
    <row r="22559" customFormat="false" ht="13.8" hidden="false" customHeight="false" outlineLevel="0" collapsed="false">
      <c r="A22559" s="2" t="s">
        <v>22564</v>
      </c>
      <c r="B22559" s="3" t="n">
        <v>38.2325134277343</v>
      </c>
      <c r="C22559" s="3" t="n">
        <v>9.09453678131103</v>
      </c>
      <c r="D22559" s="3" t="n">
        <v>31.1658172607421</v>
      </c>
      <c r="E22559" s="3" t="n">
        <v>8.55394458770752</v>
      </c>
      <c r="F22559" s="3" t="n">
        <v>266.590667724609</v>
      </c>
      <c r="G22559" s="3" t="n">
        <v>0.766710698604583</v>
      </c>
    </row>
    <row r="22560" customFormat="false" ht="13.8" hidden="false" customHeight="false" outlineLevel="0" collapsed="false">
      <c r="A22560" s="2" t="s">
        <v>22565</v>
      </c>
      <c r="B22560" s="3" t="n">
        <v>38.2150764465332</v>
      </c>
      <c r="C22560" s="3" t="n">
        <v>9.15297794342041</v>
      </c>
      <c r="D22560" s="3" t="n">
        <v>31.1072845458984</v>
      </c>
      <c r="E22560" s="3" t="n">
        <v>8.59037113189697</v>
      </c>
      <c r="F22560" s="3" t="n">
        <v>267.223114013671</v>
      </c>
      <c r="G22560" s="3" t="n">
        <v>0.763970971107482</v>
      </c>
    </row>
    <row r="22561" customFormat="false" ht="13.8" hidden="false" customHeight="false" outlineLevel="0" collapsed="false">
      <c r="A22561" s="2" t="s">
        <v>22566</v>
      </c>
      <c r="B22561" s="3" t="n">
        <v>38.2414512634277</v>
      </c>
      <c r="C22561" s="3" t="n">
        <v>9.14462852478027</v>
      </c>
      <c r="D22561" s="3" t="n">
        <v>31.1020793914794</v>
      </c>
      <c r="E22561" s="3" t="n">
        <v>8.58676624298095</v>
      </c>
      <c r="F22561" s="3" t="n">
        <v>267.066284179687</v>
      </c>
      <c r="G22561" s="3" t="n">
        <v>0.763692677021026</v>
      </c>
    </row>
    <row r="22562" customFormat="false" ht="13.8" hidden="false" customHeight="false" outlineLevel="0" collapsed="false">
      <c r="A22562" s="2" t="s">
        <v>22567</v>
      </c>
      <c r="B22562" s="3" t="n">
        <v>38.2564125061035</v>
      </c>
      <c r="C22562" s="3" t="n">
        <v>9.13611888885498</v>
      </c>
      <c r="D22562" s="3" t="n">
        <v>31.1364078521728</v>
      </c>
      <c r="E22562" s="3" t="n">
        <v>8.57491016387939</v>
      </c>
      <c r="F22562" s="3" t="n">
        <v>266.991912841796</v>
      </c>
      <c r="G22562" s="3" t="n">
        <v>0.763892292976379</v>
      </c>
    </row>
    <row r="22563" customFormat="false" ht="13.8" hidden="false" customHeight="false" outlineLevel="0" collapsed="false">
      <c r="A22563" s="2" t="s">
        <v>22568</v>
      </c>
      <c r="B22563" s="3" t="n">
        <v>38.0849266052246</v>
      </c>
      <c r="C22563" s="3" t="n">
        <v>9.04872131347656</v>
      </c>
      <c r="D22563" s="3" t="n">
        <v>31.0137405395507</v>
      </c>
      <c r="E22563" s="3" t="n">
        <v>8.5259141921997</v>
      </c>
      <c r="F22563" s="3" t="n">
        <v>264.420501708984</v>
      </c>
      <c r="G22563" s="3" t="n">
        <v>0.767281591892242</v>
      </c>
    </row>
    <row r="22564" customFormat="false" ht="13.8" hidden="false" customHeight="false" outlineLevel="0" collapsed="false">
      <c r="A22564" s="2" t="s">
        <v>22569</v>
      </c>
      <c r="B22564" s="3" t="n">
        <v>38.2556953430175</v>
      </c>
      <c r="C22564" s="3" t="n">
        <v>9.11589813232421</v>
      </c>
      <c r="D22564" s="3" t="n">
        <v>31.1506156921386</v>
      </c>
      <c r="E22564" s="3" t="n">
        <v>8.57629680633545</v>
      </c>
      <c r="F22564" s="3" t="n">
        <v>267.156921386718</v>
      </c>
      <c r="G22564" s="3" t="n">
        <v>0.766074240207672</v>
      </c>
    </row>
    <row r="22565" customFormat="false" ht="13.8" hidden="false" customHeight="false" outlineLevel="0" collapsed="false">
      <c r="A22565" s="2" t="s">
        <v>22570</v>
      </c>
      <c r="B22565" s="3" t="n">
        <v>38.2080459594726</v>
      </c>
      <c r="C22565" s="3" t="n">
        <v>9.10799598693847</v>
      </c>
      <c r="D22565" s="3" t="n">
        <v>31.1151180267334</v>
      </c>
      <c r="E22565" s="3" t="n">
        <v>8.56263446807861</v>
      </c>
      <c r="F22565" s="3" t="n">
        <v>266.427368164062</v>
      </c>
      <c r="G22565" s="3" t="n">
        <v>0.765598654747009</v>
      </c>
    </row>
    <row r="22566" customFormat="false" ht="13.8" hidden="false" customHeight="false" outlineLevel="0" collapsed="false">
      <c r="A22566" s="2" t="s">
        <v>22571</v>
      </c>
      <c r="B22566" s="3" t="n">
        <v>38.2061386108398</v>
      </c>
      <c r="C22566" s="3" t="n">
        <v>9.13381481170654</v>
      </c>
      <c r="D22566" s="3" t="n">
        <v>31.1428089141845</v>
      </c>
      <c r="E22566" s="3" t="n">
        <v>8.57623195648193</v>
      </c>
      <c r="F22566" s="3" t="n">
        <v>267.087951660156</v>
      </c>
      <c r="G22566" s="3" t="n">
        <v>0.765365600585937</v>
      </c>
    </row>
    <row r="22567" customFormat="false" ht="13.8" hidden="false" customHeight="false" outlineLevel="0" collapsed="false">
      <c r="A22567" s="2" t="s">
        <v>22572</v>
      </c>
      <c r="B22567" s="3" t="n">
        <v>38.0981941223144</v>
      </c>
      <c r="C22567" s="3" t="n">
        <v>9.04370594024658</v>
      </c>
      <c r="D22567" s="3" t="n">
        <v>30.9735317230224</v>
      </c>
      <c r="E22567" s="3" t="n">
        <v>8.51338005065918</v>
      </c>
      <c r="F22567" s="3" t="n">
        <v>263.689453125</v>
      </c>
      <c r="G22567" s="3" t="n">
        <v>0.765318036079406</v>
      </c>
    </row>
    <row r="22568" customFormat="false" ht="13.8" hidden="false" customHeight="false" outlineLevel="0" collapsed="false">
      <c r="A22568" s="2" t="s">
        <v>22573</v>
      </c>
      <c r="B22568" s="3" t="n">
        <v>38.042854309082</v>
      </c>
      <c r="C22568" s="3" t="n">
        <v>9.0943021774292</v>
      </c>
      <c r="D22568" s="3" t="n">
        <v>30.866563796997</v>
      </c>
      <c r="E22568" s="3" t="n">
        <v>8.52953338623046</v>
      </c>
      <c r="F22568" s="3" t="n">
        <v>263.277374267578</v>
      </c>
      <c r="G22568" s="3" t="n">
        <v>0.760976195335388</v>
      </c>
    </row>
    <row r="22569" customFormat="false" ht="13.8" hidden="false" customHeight="false" outlineLevel="0" collapsed="false">
      <c r="A22569" s="2" t="s">
        <v>22574</v>
      </c>
      <c r="B22569" s="3" t="n">
        <v>38.032787322998</v>
      </c>
      <c r="C22569" s="3" t="n">
        <v>9.03267383575439</v>
      </c>
      <c r="D22569" s="3" t="n">
        <v>30.9097785949707</v>
      </c>
      <c r="E22569" s="3" t="n">
        <v>8.52029037475586</v>
      </c>
      <c r="F22569" s="3" t="n">
        <v>263.360290527343</v>
      </c>
      <c r="G22569" s="3" t="n">
        <v>0.766612350940704</v>
      </c>
    </row>
    <row r="22570" customFormat="false" ht="13.8" hidden="false" customHeight="false" outlineLevel="0" collapsed="false">
      <c r="A22570" s="2" t="s">
        <v>22575</v>
      </c>
      <c r="B22570" s="3" t="n">
        <v>38.0245704650878</v>
      </c>
      <c r="C22570" s="3" t="n">
        <v>9.05537128448486</v>
      </c>
      <c r="D22570" s="3" t="n">
        <v>30.9765224456787</v>
      </c>
      <c r="E22570" s="3" t="n">
        <v>8.54006767272949</v>
      </c>
      <c r="F22570" s="3" t="n">
        <v>264.541595458984</v>
      </c>
      <c r="G22570" s="3" t="n">
        <v>0.768286824226379</v>
      </c>
    </row>
    <row r="22571" customFormat="false" ht="13.8" hidden="false" customHeight="false" outlineLevel="0" collapsed="false">
      <c r="A22571" s="2" t="s">
        <v>22576</v>
      </c>
      <c r="B22571" s="3" t="n">
        <v>38.0295906066894</v>
      </c>
      <c r="C22571" s="3" t="n">
        <v>9.05934524536132</v>
      </c>
      <c r="D22571" s="3" t="n">
        <v>30.9545879364013</v>
      </c>
      <c r="E22571" s="3" t="n">
        <v>8.5414113998413</v>
      </c>
      <c r="F22571" s="3" t="n">
        <v>264.395874023437</v>
      </c>
      <c r="G22571" s="3" t="n">
        <v>0.76742547750473</v>
      </c>
    </row>
    <row r="22572" customFormat="false" ht="13.8" hidden="false" customHeight="false" outlineLevel="0" collapsed="false">
      <c r="A22572" s="2" t="s">
        <v>22577</v>
      </c>
      <c r="B22572" s="3" t="n">
        <v>38.0182189941406</v>
      </c>
      <c r="C22572" s="3" t="n">
        <v>9.0666913986206</v>
      </c>
      <c r="D22572" s="3" t="n">
        <v>30.8673362731933</v>
      </c>
      <c r="E22572" s="3" t="n">
        <v>8.53393745422363</v>
      </c>
      <c r="F22572" s="3" t="n">
        <v>263.419921875</v>
      </c>
      <c r="G22572" s="3" t="n">
        <v>0.764201700687408</v>
      </c>
    </row>
    <row r="22573" customFormat="false" ht="13.8" hidden="false" customHeight="false" outlineLevel="0" collapsed="false">
      <c r="A22573" s="2" t="s">
        <v>22578</v>
      </c>
      <c r="B22573" s="3" t="n">
        <v>38.0824089050293</v>
      </c>
      <c r="C22573" s="3" t="n">
        <v>9.06573104858398</v>
      </c>
      <c r="D22573" s="3" t="n">
        <v>30.9323196411132</v>
      </c>
      <c r="E22573" s="3" t="n">
        <v>8.53301811218261</v>
      </c>
      <c r="F22573" s="3" t="n">
        <v>263.946044921875</v>
      </c>
      <c r="G22573" s="3" t="n">
        <v>0.7645183801651</v>
      </c>
    </row>
    <row r="22574" customFormat="false" ht="13.8" hidden="false" customHeight="false" outlineLevel="0" collapsed="false">
      <c r="A22574" s="2" t="s">
        <v>22579</v>
      </c>
      <c r="B22574" s="3" t="n">
        <v>38.2568397521972</v>
      </c>
      <c r="C22574" s="3" t="n">
        <v>9.13794040679931</v>
      </c>
      <c r="D22574" s="3" t="n">
        <v>31.1113109588623</v>
      </c>
      <c r="E22574" s="3" t="n">
        <v>8.57413291931152</v>
      </c>
      <c r="F22574" s="3" t="n">
        <v>266.752502441406</v>
      </c>
      <c r="G22574" s="3" t="n">
        <v>0.763046622276306</v>
      </c>
    </row>
    <row r="22575" customFormat="false" ht="13.8" hidden="false" customHeight="false" outlineLevel="0" collapsed="false">
      <c r="A22575" s="2" t="s">
        <v>22580</v>
      </c>
      <c r="B22575" s="3" t="n">
        <v>38.2451171875</v>
      </c>
      <c r="C22575" s="3" t="n">
        <v>9.14922714233398</v>
      </c>
      <c r="D22575" s="3" t="n">
        <v>31.0844268798828</v>
      </c>
      <c r="E22575" s="3" t="n">
        <v>8.58020114898681</v>
      </c>
      <c r="F22575" s="3" t="n">
        <v>266.710632324218</v>
      </c>
      <c r="G22575" s="3" t="n">
        <v>0.762219250202179</v>
      </c>
    </row>
    <row r="22576" customFormat="false" ht="13.8" hidden="false" customHeight="false" outlineLevel="0" collapsed="false">
      <c r="A22576" s="2" t="s">
        <v>22581</v>
      </c>
      <c r="B22576" s="3" t="n">
        <v>38.2146110534668</v>
      </c>
      <c r="C22576" s="3" t="n">
        <v>9.15416526794433</v>
      </c>
      <c r="D22576" s="3" t="n">
        <v>31.0806941986084</v>
      </c>
      <c r="E22576" s="3" t="n">
        <v>8.59915447235107</v>
      </c>
      <c r="F22576" s="3" t="n">
        <v>267.267700195312</v>
      </c>
      <c r="G22576" s="3" t="n">
        <v>0.764008641242981</v>
      </c>
    </row>
    <row r="22577" customFormat="false" ht="13.8" hidden="false" customHeight="false" outlineLevel="0" collapsed="false">
      <c r="A22577" s="2" t="s">
        <v>22582</v>
      </c>
      <c r="B22577" s="3" t="n">
        <v>38.2220077514648</v>
      </c>
      <c r="C22577" s="3" t="n">
        <v>9.16340732574462</v>
      </c>
      <c r="D22577" s="3" t="n">
        <v>31.0772857666015</v>
      </c>
      <c r="E22577" s="3" t="n">
        <v>8.60519123077392</v>
      </c>
      <c r="F22577" s="3" t="n">
        <v>267.425994873046</v>
      </c>
      <c r="G22577" s="3" t="n">
        <v>0.763542354106903</v>
      </c>
    </row>
    <row r="22578" customFormat="false" ht="13.8" hidden="false" customHeight="false" outlineLevel="0" collapsed="false">
      <c r="A22578" s="2" t="s">
        <v>22583</v>
      </c>
      <c r="B22578" s="3" t="n">
        <v>38.3258399963378</v>
      </c>
      <c r="C22578" s="3" t="n">
        <v>9.14249992370605</v>
      </c>
      <c r="D22578" s="3" t="n">
        <v>31.1725730895996</v>
      </c>
      <c r="E22578" s="3" t="n">
        <v>8.59635925292968</v>
      </c>
      <c r="F22578" s="3" t="n">
        <v>267.970642089843</v>
      </c>
      <c r="G22578" s="3" t="n">
        <v>0.764769494533538</v>
      </c>
    </row>
    <row r="22579" customFormat="false" ht="13.8" hidden="false" customHeight="false" outlineLevel="0" collapsed="false">
      <c r="A22579" s="2" t="s">
        <v>22584</v>
      </c>
      <c r="B22579" s="3" t="n">
        <v>38.2676086425781</v>
      </c>
      <c r="C22579" s="3" t="n">
        <v>9.14234828948974</v>
      </c>
      <c r="D22579" s="3" t="n">
        <v>31.1791877746582</v>
      </c>
      <c r="E22579" s="3" t="n">
        <v>8.56470584869384</v>
      </c>
      <c r="F22579" s="3" t="n">
        <v>267.040557861328</v>
      </c>
      <c r="G22579" s="3" t="n">
        <v>0.763287484645843</v>
      </c>
    </row>
    <row r="22580" customFormat="false" ht="13.8" hidden="false" customHeight="false" outlineLevel="0" collapsed="false">
      <c r="A22580" s="2" t="s">
        <v>22585</v>
      </c>
      <c r="B22580" s="3" t="n">
        <v>38.3021049499511</v>
      </c>
      <c r="C22580" s="3" t="n">
        <v>9.13220691680908</v>
      </c>
      <c r="D22580" s="3" t="n">
        <v>31.18772315979</v>
      </c>
      <c r="E22580" s="3" t="n">
        <v>8.58242893218994</v>
      </c>
      <c r="F22580" s="3" t="n">
        <v>267.666412353515</v>
      </c>
      <c r="G22580" s="3" t="n">
        <v>0.76523619890213</v>
      </c>
    </row>
    <row r="22581" customFormat="false" ht="13.8" hidden="false" customHeight="false" outlineLevel="0" collapsed="false">
      <c r="A22581" s="2" t="s">
        <v>22586</v>
      </c>
      <c r="B22581" s="3" t="n">
        <v>38.0955123901367</v>
      </c>
      <c r="C22581" s="3" t="n">
        <v>9.09575653076171</v>
      </c>
      <c r="D22581" s="3" t="n">
        <v>30.9582538604736</v>
      </c>
      <c r="E22581" s="3" t="n">
        <v>8.52079486846923</v>
      </c>
      <c r="F22581" s="3" t="n">
        <v>263.788940429687</v>
      </c>
      <c r="G22581" s="3" t="n">
        <v>0.761279165744781</v>
      </c>
    </row>
    <row r="22582" customFormat="false" ht="13.8" hidden="false" customHeight="false" outlineLevel="0" collapsed="false">
      <c r="A22582" s="2" t="s">
        <v>22587</v>
      </c>
      <c r="B22582" s="3" t="n">
        <v>38.2099876403808</v>
      </c>
      <c r="C22582" s="3" t="n">
        <v>9.12415122985839</v>
      </c>
      <c r="D22582" s="3" t="n">
        <v>31.1024093627929</v>
      </c>
      <c r="E22582" s="3" t="n">
        <v>8.568039894104</v>
      </c>
      <c r="F22582" s="3" t="n">
        <v>266.486694335937</v>
      </c>
      <c r="G22582" s="3" t="n">
        <v>0.764374434947967</v>
      </c>
    </row>
    <row r="22583" customFormat="false" ht="13.8" hidden="false" customHeight="false" outlineLevel="0" collapsed="false">
      <c r="A22583" s="2" t="s">
        <v>22588</v>
      </c>
      <c r="B22583" s="3" t="n">
        <v>38.295066833496</v>
      </c>
      <c r="C22583" s="3" t="n">
        <v>9.12553977966308</v>
      </c>
      <c r="D22583" s="3" t="n">
        <v>31.1736850738525</v>
      </c>
      <c r="E22583" s="3" t="n">
        <v>8.58251571655273</v>
      </c>
      <c r="F22583" s="3" t="n">
        <v>267.548645019531</v>
      </c>
      <c r="G22583" s="3" t="n">
        <v>0.765599012374877</v>
      </c>
    </row>
    <row r="22584" customFormat="false" ht="13.8" hidden="false" customHeight="false" outlineLevel="0" collapsed="false">
      <c r="A22584" s="2" t="s">
        <v>22589</v>
      </c>
      <c r="B22584" s="3" t="n">
        <v>38.2663040161132</v>
      </c>
      <c r="C22584" s="3" t="n">
        <v>9.13725566864013</v>
      </c>
      <c r="D22584" s="3" t="n">
        <v>31.1203308105468</v>
      </c>
      <c r="E22584" s="3" t="n">
        <v>8.5785322189331</v>
      </c>
      <c r="F22584" s="3" t="n">
        <v>266.966766357421</v>
      </c>
      <c r="G22584" s="3" t="n">
        <v>0.763527870178222</v>
      </c>
    </row>
    <row r="22585" customFormat="false" ht="13.8" hidden="false" customHeight="false" outlineLevel="0" collapsed="false">
      <c r="A22585" s="2" t="s">
        <v>22590</v>
      </c>
      <c r="B22585" s="3" t="n">
        <v>38.2151527404785</v>
      </c>
      <c r="C22585" s="3" t="n">
        <v>9.14748096466064</v>
      </c>
      <c r="D22585" s="3" t="n">
        <v>31.1131324768066</v>
      </c>
      <c r="E22585" s="3" t="n">
        <v>8.59559059143066</v>
      </c>
      <c r="F22585" s="3" t="n">
        <v>267.435760498046</v>
      </c>
      <c r="G22585" s="3" t="n">
        <v>0.765036880970001</v>
      </c>
    </row>
    <row r="22586" customFormat="false" ht="13.8" hidden="false" customHeight="false" outlineLevel="0" collapsed="false">
      <c r="A22586" s="2" t="s">
        <v>22591</v>
      </c>
      <c r="B22586" s="3" t="n">
        <v>38.180362701416</v>
      </c>
      <c r="C22586" s="3" t="n">
        <v>9.15181922912597</v>
      </c>
      <c r="D22586" s="3" t="n">
        <v>31.0516090393066</v>
      </c>
      <c r="E22586" s="3" t="n">
        <v>8.59900856018066</v>
      </c>
      <c r="F22586" s="3" t="n">
        <v>267.013061523437</v>
      </c>
      <c r="G22586" s="3" t="n">
        <v>0.76416128873825</v>
      </c>
    </row>
    <row r="22587" customFormat="false" ht="13.8" hidden="false" customHeight="false" outlineLevel="0" collapsed="false">
      <c r="A22587" s="2" t="s">
        <v>22592</v>
      </c>
      <c r="B22587" s="3" t="n">
        <v>38.2952041625976</v>
      </c>
      <c r="C22587" s="3" t="n">
        <v>9.0898265838623</v>
      </c>
      <c r="D22587" s="3" t="n">
        <v>31.1374912261962</v>
      </c>
      <c r="E22587" s="3" t="n">
        <v>8.53982734680175</v>
      </c>
      <c r="F22587" s="3" t="n">
        <v>265.908813476562</v>
      </c>
      <c r="G22587" s="3" t="n">
        <v>0.763893365859985</v>
      </c>
    </row>
    <row r="22588" customFormat="false" ht="13.8" hidden="false" customHeight="false" outlineLevel="0" collapsed="false">
      <c r="A22588" s="2" t="s">
        <v>22593</v>
      </c>
      <c r="B22588" s="3" t="n">
        <v>38.2797164916992</v>
      </c>
      <c r="C22588" s="3" t="n">
        <v>9.11103439331054</v>
      </c>
      <c r="D22588" s="3" t="n">
        <v>31.2047138214111</v>
      </c>
      <c r="E22588" s="3" t="n">
        <v>8.56823253631591</v>
      </c>
      <c r="F22588" s="3" t="n">
        <v>267.369232177734</v>
      </c>
      <c r="G22588" s="3" t="n">
        <v>0.766610980033874</v>
      </c>
    </row>
    <row r="22589" customFormat="false" ht="13.8" hidden="false" customHeight="false" outlineLevel="0" collapsed="false">
      <c r="A22589" s="2" t="s">
        <v>22594</v>
      </c>
      <c r="B22589" s="3" t="n">
        <v>38.2626686096191</v>
      </c>
      <c r="C22589" s="3" t="n">
        <v>9.13089656829834</v>
      </c>
      <c r="D22589" s="3" t="n">
        <v>31.1248550415039</v>
      </c>
      <c r="E22589" s="3" t="n">
        <v>8.6019172668457</v>
      </c>
      <c r="F22589" s="3" t="n">
        <v>267.733428955078</v>
      </c>
      <c r="G22589" s="3" t="n">
        <v>0.766326606273651</v>
      </c>
    </row>
    <row r="22590" customFormat="false" ht="13.8" hidden="false" customHeight="false" outlineLevel="0" collapsed="false">
      <c r="A22590" s="2" t="s">
        <v>22595</v>
      </c>
      <c r="B22590" s="3" t="n">
        <v>38.2524375915527</v>
      </c>
      <c r="C22590" s="3" t="n">
        <v>9.10157012939453</v>
      </c>
      <c r="D22590" s="3" t="n">
        <v>31.1558723449707</v>
      </c>
      <c r="E22590" s="3" t="n">
        <v>8.55548572540283</v>
      </c>
      <c r="F22590" s="3" t="n">
        <v>266.553619384765</v>
      </c>
      <c r="G22590" s="3" t="n">
        <v>0.765612721443176</v>
      </c>
    </row>
    <row r="22591" customFormat="false" ht="13.8" hidden="false" customHeight="false" outlineLevel="0" collapsed="false">
      <c r="A22591" s="2" t="s">
        <v>22596</v>
      </c>
      <c r="B22591" s="3" t="n">
        <v>38.228702545166</v>
      </c>
      <c r="C22591" s="3" t="n">
        <v>9.15417098999023</v>
      </c>
      <c r="D22591" s="3" t="n">
        <v>31.0751113891601</v>
      </c>
      <c r="E22591" s="3" t="n">
        <v>8.60001754760742</v>
      </c>
      <c r="F22591" s="3" t="n">
        <v>267.246490478515</v>
      </c>
      <c r="G22591" s="3" t="n">
        <v>0.763665974140167</v>
      </c>
    </row>
    <row r="22592" customFormat="false" ht="13.8" hidden="false" customHeight="false" outlineLevel="0" collapsed="false">
      <c r="A22592" s="2" t="s">
        <v>22597</v>
      </c>
      <c r="B22592" s="3" t="n">
        <v>38.2665252685546</v>
      </c>
      <c r="C22592" s="3" t="n">
        <v>9.11893558502197</v>
      </c>
      <c r="D22592" s="3" t="n">
        <v>31.180908203125</v>
      </c>
      <c r="E22592" s="3" t="n">
        <v>8.57315921783447</v>
      </c>
      <c r="F22592" s="3" t="n">
        <v>267.318878173828</v>
      </c>
      <c r="G22592" s="3" t="n">
        <v>0.766066491603851</v>
      </c>
    </row>
    <row r="22593" customFormat="false" ht="13.8" hidden="false" customHeight="false" outlineLevel="0" collapsed="false">
      <c r="A22593" s="2" t="s">
        <v>22598</v>
      </c>
      <c r="B22593" s="3" t="n">
        <v>38.2321052551269</v>
      </c>
      <c r="C22593" s="3" t="n">
        <v>9.1351146697998</v>
      </c>
      <c r="D22593" s="3" t="n">
        <v>31.1703395843505</v>
      </c>
      <c r="E22593" s="3" t="n">
        <v>8.58078384399414</v>
      </c>
      <c r="F22593" s="3" t="n">
        <v>267.465942382812</v>
      </c>
      <c r="G22593" s="3" t="n">
        <v>0.765819251537323</v>
      </c>
    </row>
    <row r="22594" customFormat="false" ht="13.8" hidden="false" customHeight="false" outlineLevel="0" collapsed="false">
      <c r="A22594" s="2" t="s">
        <v>22599</v>
      </c>
      <c r="B22594" s="3" t="n">
        <v>37.9669303894043</v>
      </c>
      <c r="C22594" s="3" t="n">
        <v>9.11088466644287</v>
      </c>
      <c r="D22594" s="3" t="n">
        <v>30.6834449768066</v>
      </c>
      <c r="E22594" s="3" t="n">
        <v>8.55071544647216</v>
      </c>
      <c r="F22594" s="3" t="n">
        <v>262.365417480468</v>
      </c>
      <c r="G22594" s="3" t="n">
        <v>0.758473753929138</v>
      </c>
    </row>
    <row r="22595" customFormat="false" ht="13.8" hidden="false" customHeight="false" outlineLevel="0" collapsed="false">
      <c r="A22595" s="2" t="s">
        <v>22600</v>
      </c>
      <c r="B22595" s="3" t="n">
        <v>38.2319984436035</v>
      </c>
      <c r="C22595" s="3" t="n">
        <v>9.14481163024902</v>
      </c>
      <c r="D22595" s="3" t="n">
        <v>31.1029949188232</v>
      </c>
      <c r="E22595" s="3" t="n">
        <v>8.58033943176269</v>
      </c>
      <c r="F22595" s="3" t="n">
        <v>266.874267578125</v>
      </c>
      <c r="G22595" s="3" t="n">
        <v>0.763316988945007</v>
      </c>
    </row>
    <row r="22596" customFormat="false" ht="13.8" hidden="false" customHeight="false" outlineLevel="0" collapsed="false">
      <c r="A22596" s="2" t="s">
        <v>22601</v>
      </c>
      <c r="B22596" s="3" t="n">
        <v>38.3019523620605</v>
      </c>
      <c r="C22596" s="3" t="n">
        <v>9.1268606185913</v>
      </c>
      <c r="D22596" s="3" t="n">
        <v>31.1636772155761</v>
      </c>
      <c r="E22596" s="3" t="n">
        <v>8.56946659088134</v>
      </c>
      <c r="F22596" s="3" t="n">
        <v>267.056091308593</v>
      </c>
      <c r="G22596" s="3" t="n">
        <v>0.763941586017608</v>
      </c>
    </row>
    <row r="22597" customFormat="false" ht="13.8" hidden="false" customHeight="false" outlineLevel="0" collapsed="false">
      <c r="A22597" s="2" t="s">
        <v>22602</v>
      </c>
      <c r="B22597" s="3" t="n">
        <v>38.2295150756835</v>
      </c>
      <c r="C22597" s="3" t="n">
        <v>9.16652679443359</v>
      </c>
      <c r="D22597" s="3" t="n">
        <v>31.090913772583</v>
      </c>
      <c r="E22597" s="3" t="n">
        <v>8.60707664489746</v>
      </c>
      <c r="F22597" s="3" t="n">
        <v>267.601867675781</v>
      </c>
      <c r="G22597" s="3" t="n">
        <v>0.763634502887725</v>
      </c>
    </row>
    <row r="22598" customFormat="false" ht="13.8" hidden="false" customHeight="false" outlineLevel="0" collapsed="false">
      <c r="A22598" s="2" t="s">
        <v>22603</v>
      </c>
      <c r="B22598" s="3" t="n">
        <v>38.196678161621</v>
      </c>
      <c r="C22598" s="3" t="n">
        <v>9.17029476165771</v>
      </c>
      <c r="D22598" s="3" t="n">
        <v>31.1086235046386</v>
      </c>
      <c r="E22598" s="3" t="n">
        <v>8.61126327514648</v>
      </c>
      <c r="F22598" s="3" t="n">
        <v>267.884552001953</v>
      </c>
      <c r="G22598" s="3" t="n">
        <v>0.764783978462219</v>
      </c>
    </row>
    <row r="22599" customFormat="false" ht="13.8" hidden="false" customHeight="false" outlineLevel="0" collapsed="false">
      <c r="A22599" s="2" t="s">
        <v>22604</v>
      </c>
      <c r="B22599" s="3" t="n">
        <v>38.2011451721191</v>
      </c>
      <c r="C22599" s="3" t="n">
        <v>9.16725158691406</v>
      </c>
      <c r="D22599" s="3" t="n">
        <v>31.1259326934814</v>
      </c>
      <c r="E22599" s="3" t="n">
        <v>8.60687255859375</v>
      </c>
      <c r="F22599" s="3" t="n">
        <v>267.896942138671</v>
      </c>
      <c r="G22599" s="3" t="n">
        <v>0.764983773231506</v>
      </c>
    </row>
    <row r="22600" customFormat="false" ht="13.8" hidden="false" customHeight="false" outlineLevel="0" collapsed="false">
      <c r="A22600" s="2" t="s">
        <v>22605</v>
      </c>
      <c r="B22600" s="3" t="n">
        <v>38.255313873291</v>
      </c>
      <c r="C22600" s="3" t="n">
        <v>9.13801956176757</v>
      </c>
      <c r="D22600" s="3" t="n">
        <v>31.1272830963134</v>
      </c>
      <c r="E22600" s="3" t="n">
        <v>8.58926486968994</v>
      </c>
      <c r="F22600" s="3" t="n">
        <v>267.360473632812</v>
      </c>
      <c r="G22600" s="3" t="n">
        <v>0.764809608459472</v>
      </c>
    </row>
    <row r="22601" customFormat="false" ht="13.8" hidden="false" customHeight="false" outlineLevel="0" collapsed="false">
      <c r="A22601" s="2" t="s">
        <v>22606</v>
      </c>
      <c r="B22601" s="3" t="n">
        <v>38.203067779541</v>
      </c>
      <c r="C22601" s="3" t="n">
        <v>9.17937183380127</v>
      </c>
      <c r="D22601" s="3" t="n">
        <v>31.101577758789</v>
      </c>
      <c r="E22601" s="3" t="n">
        <v>8.60340785980224</v>
      </c>
      <c r="F22601" s="3" t="n">
        <v>267.579559326171</v>
      </c>
      <c r="G22601" s="3" t="n">
        <v>0.763030230998992</v>
      </c>
    </row>
    <row r="22602" customFormat="false" ht="13.8" hidden="false" customHeight="false" outlineLevel="0" collapsed="false">
      <c r="A22602" s="2" t="s">
        <v>22607</v>
      </c>
      <c r="B22602" s="3" t="n">
        <v>38.2505874633789</v>
      </c>
      <c r="C22602" s="3" t="n">
        <v>9.14474964141845</v>
      </c>
      <c r="D22602" s="3" t="n">
        <v>31.0916652679443</v>
      </c>
      <c r="E22602" s="3" t="n">
        <v>8.58926105499267</v>
      </c>
      <c r="F22602" s="3" t="n">
        <v>267.054443359375</v>
      </c>
      <c r="G22602" s="3" t="n">
        <v>0.763466298580169</v>
      </c>
    </row>
    <row r="22603" customFormat="false" ht="13.8" hidden="false" customHeight="false" outlineLevel="0" collapsed="false">
      <c r="A22603" s="2" t="s">
        <v>22608</v>
      </c>
      <c r="B22603" s="3" t="n">
        <v>38.1868705749511</v>
      </c>
      <c r="C22603" s="3" t="n">
        <v>9.17485904693603</v>
      </c>
      <c r="D22603" s="3" t="n">
        <v>31.0620441436767</v>
      </c>
      <c r="E22603" s="3" t="n">
        <v>8.61069965362548</v>
      </c>
      <c r="F22603" s="3" t="n">
        <v>267.465942382812</v>
      </c>
      <c r="G22603" s="3" t="n">
        <v>0.76340502500534</v>
      </c>
    </row>
    <row r="22604" customFormat="false" ht="13.8" hidden="false" customHeight="false" outlineLevel="0" collapsed="false">
      <c r="A22604" s="2" t="s">
        <v>22609</v>
      </c>
      <c r="B22604" s="3" t="n">
        <v>38.2298507690429</v>
      </c>
      <c r="C22604" s="3" t="n">
        <v>9.14715480804443</v>
      </c>
      <c r="D22604" s="3" t="n">
        <v>31.0930461883544</v>
      </c>
      <c r="E22604" s="3" t="n">
        <v>8.60691452026367</v>
      </c>
      <c r="F22604" s="3" t="n">
        <v>267.615203857421</v>
      </c>
      <c r="G22604" s="3" t="n">
        <v>0.765283167362213</v>
      </c>
    </row>
    <row r="22605" customFormat="false" ht="13.8" hidden="false" customHeight="false" outlineLevel="0" collapsed="false">
      <c r="A22605" s="2" t="s">
        <v>22610</v>
      </c>
      <c r="B22605" s="3" t="n">
        <v>38.2558784484863</v>
      </c>
      <c r="C22605" s="3" t="n">
        <v>9.16770935058593</v>
      </c>
      <c r="D22605" s="3" t="n">
        <v>31.1022300720214</v>
      </c>
      <c r="E22605" s="3" t="n">
        <v>8.60357856750488</v>
      </c>
      <c r="F22605" s="3" t="n">
        <v>267.59048461914</v>
      </c>
      <c r="G22605" s="3" t="n">
        <v>0.762977361679077</v>
      </c>
    </row>
    <row r="22606" customFormat="false" ht="13.8" hidden="false" customHeight="false" outlineLevel="0" collapsed="false">
      <c r="A22606" s="2" t="s">
        <v>22611</v>
      </c>
      <c r="B22606" s="3" t="n">
        <v>38.2157249450683</v>
      </c>
      <c r="C22606" s="3" t="n">
        <v>9.16547775268554</v>
      </c>
      <c r="D22606" s="3" t="n">
        <v>31.0783824920654</v>
      </c>
      <c r="E22606" s="3" t="n">
        <v>8.60092735290527</v>
      </c>
      <c r="F22606" s="3" t="n">
        <v>267.302917480468</v>
      </c>
      <c r="G22606" s="3" t="n">
        <v>0.763144016265869</v>
      </c>
    </row>
    <row r="22607" customFormat="false" ht="13.8" hidden="false" customHeight="false" outlineLevel="0" collapsed="false">
      <c r="A22607" s="2" t="s">
        <v>22612</v>
      </c>
      <c r="B22607" s="3" t="n">
        <v>38.0682754516601</v>
      </c>
      <c r="C22607" s="3" t="n">
        <v>9.08848571777343</v>
      </c>
      <c r="D22607" s="3" t="n">
        <v>30.955976486206</v>
      </c>
      <c r="E22607" s="3" t="n">
        <v>8.52800846099853</v>
      </c>
      <c r="F22607" s="3" t="n">
        <v>263.99282836914</v>
      </c>
      <c r="G22607" s="3" t="n">
        <v>0.763022601604461</v>
      </c>
    </row>
    <row r="22608" customFormat="false" ht="13.8" hidden="false" customHeight="false" outlineLevel="0" collapsed="false">
      <c r="A22608" s="2" t="s">
        <v>22613</v>
      </c>
      <c r="B22608" s="3" t="n">
        <v>38.2279357910156</v>
      </c>
      <c r="C22608" s="3" t="n">
        <v>9.16592788696289</v>
      </c>
      <c r="D22608" s="3" t="n">
        <v>31.0879611968994</v>
      </c>
      <c r="E22608" s="3" t="n">
        <v>8.5977144241333</v>
      </c>
      <c r="F22608" s="3" t="n">
        <v>267.285400390625</v>
      </c>
      <c r="G22608" s="3" t="n">
        <v>0.762812793254852</v>
      </c>
    </row>
    <row r="22609" customFormat="false" ht="13.8" hidden="false" customHeight="false" outlineLevel="0" collapsed="false">
      <c r="A22609" s="2" t="s">
        <v>22614</v>
      </c>
      <c r="B22609" s="3" t="n">
        <v>38.216064453125</v>
      </c>
      <c r="C22609" s="3" t="n">
        <v>9.15623378753662</v>
      </c>
      <c r="D22609" s="3" t="n">
        <v>31.1093997955322</v>
      </c>
      <c r="E22609" s="3" t="n">
        <v>8.60735416412353</v>
      </c>
      <c r="F22609" s="3" t="n">
        <v>267.769622802734</v>
      </c>
      <c r="G22609" s="3" t="n">
        <v>0.76524144411087</v>
      </c>
    </row>
    <row r="22610" customFormat="false" ht="13.8" hidden="false" customHeight="false" outlineLevel="0" collapsed="false">
      <c r="A22610" s="2" t="s">
        <v>22615</v>
      </c>
      <c r="B22610" s="3" t="n">
        <v>38.2138786315918</v>
      </c>
      <c r="C22610" s="3" t="n">
        <v>9.17316722869873</v>
      </c>
      <c r="D22610" s="3" t="n">
        <v>31.1170749664306</v>
      </c>
      <c r="E22610" s="3" t="n">
        <v>8.60083103179931</v>
      </c>
      <c r="F22610" s="3" t="n">
        <v>267.632690429687</v>
      </c>
      <c r="G22610" s="3" t="n">
        <v>0.763481855392456</v>
      </c>
    </row>
    <row r="22611" customFormat="false" ht="13.8" hidden="false" customHeight="false" outlineLevel="0" collapsed="false">
      <c r="A22611" s="2" t="s">
        <v>22616</v>
      </c>
      <c r="B22611" s="3" t="n">
        <v>38.1145286560058</v>
      </c>
      <c r="C22611" s="3" t="n">
        <v>9.08845043182373</v>
      </c>
      <c r="D22611" s="3" t="n">
        <v>31.0111045837402</v>
      </c>
      <c r="E22611" s="3" t="n">
        <v>8.52843761444091</v>
      </c>
      <c r="F22611" s="3" t="n">
        <v>264.476257324218</v>
      </c>
      <c r="G22611" s="3" t="n">
        <v>0.763495147228241</v>
      </c>
    </row>
    <row r="22612" customFormat="false" ht="13.8" hidden="false" customHeight="false" outlineLevel="0" collapsed="false">
      <c r="A22612" s="2" t="s">
        <v>22617</v>
      </c>
      <c r="B22612" s="3" t="n">
        <v>38.197883605957</v>
      </c>
      <c r="C22612" s="3" t="n">
        <v>9.1781301498413</v>
      </c>
      <c r="D22612" s="3" t="n">
        <v>31.088186264038</v>
      </c>
      <c r="E22612" s="3" t="n">
        <v>8.60603427886962</v>
      </c>
      <c r="F22612" s="3" t="n">
        <v>267.545989990234</v>
      </c>
      <c r="G22612" s="3" t="n">
        <v>0.763141274452209</v>
      </c>
    </row>
    <row r="22613" customFormat="false" ht="13.8" hidden="false" customHeight="false" outlineLevel="0" collapsed="false">
      <c r="A22613" s="2" t="s">
        <v>22618</v>
      </c>
      <c r="B22613" s="3" t="n">
        <v>38.2239456176757</v>
      </c>
      <c r="C22613" s="3" t="n">
        <v>9.1743803024292</v>
      </c>
      <c r="D22613" s="3" t="n">
        <v>31.1347732543945</v>
      </c>
      <c r="E22613" s="3" t="n">
        <v>8.61504077911377</v>
      </c>
      <c r="F22613" s="3" t="n">
        <v>268.227355957031</v>
      </c>
      <c r="G22613" s="3" t="n">
        <v>0.764875590801239</v>
      </c>
    </row>
    <row r="22614" customFormat="false" ht="13.8" hidden="false" customHeight="false" outlineLevel="0" collapsed="false">
      <c r="A22614" s="2" t="s">
        <v>22619</v>
      </c>
      <c r="B22614" s="3" t="n">
        <v>38.2474517822265</v>
      </c>
      <c r="C22614" s="3" t="n">
        <v>9.17657375335693</v>
      </c>
      <c r="D22614" s="3" t="n">
        <v>31.0948009490966</v>
      </c>
      <c r="E22614" s="3" t="n">
        <v>8.6197805404663</v>
      </c>
      <c r="F22614" s="3" t="n">
        <v>268.030364990234</v>
      </c>
      <c r="G22614" s="3" t="n">
        <v>0.763661563396453</v>
      </c>
    </row>
    <row r="22615" customFormat="false" ht="13.8" hidden="false" customHeight="false" outlineLevel="0" collapsed="false">
      <c r="A22615" s="2" t="s">
        <v>22620</v>
      </c>
      <c r="B22615" s="3" t="n">
        <v>38.2559967041015</v>
      </c>
      <c r="C22615" s="3" t="n">
        <v>9.13674259185791</v>
      </c>
      <c r="D22615" s="3" t="n">
        <v>31.112003326416</v>
      </c>
      <c r="E22615" s="3" t="n">
        <v>8.58875656127929</v>
      </c>
      <c r="F22615" s="3" t="n">
        <v>267.213409423828</v>
      </c>
      <c r="G22615" s="3" t="n">
        <v>0.764482140541076</v>
      </c>
    </row>
    <row r="22616" customFormat="false" ht="13.8" hidden="false" customHeight="false" outlineLevel="0" collapsed="false">
      <c r="A22616" s="2" t="s">
        <v>22621</v>
      </c>
      <c r="B22616" s="3" t="n">
        <v>38.231086730957</v>
      </c>
      <c r="C22616" s="3" t="n">
        <v>9.16313457489013</v>
      </c>
      <c r="D22616" s="3" t="n">
        <v>31.1016883850097</v>
      </c>
      <c r="E22616" s="3" t="n">
        <v>8.60796737670898</v>
      </c>
      <c r="F22616" s="3" t="n">
        <v>267.72232055664</v>
      </c>
      <c r="G22616" s="3" t="n">
        <v>0.764229655265808</v>
      </c>
    </row>
    <row r="22617" customFormat="false" ht="13.8" hidden="false" customHeight="false" outlineLevel="0" collapsed="false">
      <c r="A22617" s="2" t="s">
        <v>22622</v>
      </c>
      <c r="B22617" s="3" t="n">
        <v>38.2069587707519</v>
      </c>
      <c r="C22617" s="3" t="n">
        <v>9.14792919158935</v>
      </c>
      <c r="D22617" s="3" t="n">
        <v>31.1060905456542</v>
      </c>
      <c r="E22617" s="3" t="n">
        <v>8.60397052764892</v>
      </c>
      <c r="F22617" s="3" t="n">
        <v>267.63589477539</v>
      </c>
      <c r="G22617" s="3" t="n">
        <v>0.765736043453216</v>
      </c>
    </row>
    <row r="22618" customFormat="false" ht="13.8" hidden="false" customHeight="false" outlineLevel="0" collapsed="false">
      <c r="A22618" s="2" t="s">
        <v>22623</v>
      </c>
      <c r="B22618" s="3" t="n">
        <v>38.0773849487304</v>
      </c>
      <c r="C22618" s="3" t="n">
        <v>9.10904884338378</v>
      </c>
      <c r="D22618" s="3" t="n">
        <v>30.9685649871826</v>
      </c>
      <c r="E22618" s="3" t="n">
        <v>8.5417833328247</v>
      </c>
      <c r="F22618" s="3" t="n">
        <v>264.526763916015</v>
      </c>
      <c r="G22618" s="3" t="n">
        <v>0.762657344341278</v>
      </c>
    </row>
    <row r="22619" customFormat="false" ht="13.8" hidden="false" customHeight="false" outlineLevel="0" collapsed="false">
      <c r="A22619" s="2" t="s">
        <v>22624</v>
      </c>
      <c r="B22619" s="3" t="n">
        <v>38.0786514282226</v>
      </c>
      <c r="C22619" s="3" t="n">
        <v>9.117356300354</v>
      </c>
      <c r="D22619" s="3" t="n">
        <v>30.9601707458496</v>
      </c>
      <c r="E22619" s="3" t="n">
        <v>8.53984069824218</v>
      </c>
      <c r="F22619" s="3" t="n">
        <v>264.394927978515</v>
      </c>
      <c r="G22619" s="3" t="n">
        <v>0.761557400226593</v>
      </c>
    </row>
    <row r="22620" customFormat="false" ht="13.8" hidden="false" customHeight="false" outlineLevel="0" collapsed="false">
      <c r="A22620" s="2" t="s">
        <v>22625</v>
      </c>
      <c r="B22620" s="3" t="n">
        <v>38.0750617980957</v>
      </c>
      <c r="C22620" s="3" t="n">
        <v>9.03697395324707</v>
      </c>
      <c r="D22620" s="3" t="n">
        <v>30.9314384460449</v>
      </c>
      <c r="E22620" s="3" t="n">
        <v>8.48098182678222</v>
      </c>
      <c r="F22620" s="3" t="n">
        <v>262.328979492187</v>
      </c>
      <c r="G22620" s="3" t="n">
        <v>0.762399554252624</v>
      </c>
    </row>
    <row r="22621" customFormat="false" ht="13.8" hidden="false" customHeight="false" outlineLevel="0" collapsed="false">
      <c r="A22621" s="2" t="s">
        <v>22626</v>
      </c>
      <c r="B22621" s="3" t="n">
        <v>38.0981178283691</v>
      </c>
      <c r="C22621" s="3" t="n">
        <v>9.04552459716796</v>
      </c>
      <c r="D22621" s="3" t="n">
        <v>31.0059947967529</v>
      </c>
      <c r="E22621" s="3" t="n">
        <v>8.48708248138427</v>
      </c>
      <c r="F22621" s="3" t="n">
        <v>263.150421142578</v>
      </c>
      <c r="G22621" s="3" t="n">
        <v>0.763601541519165</v>
      </c>
    </row>
    <row r="22622" customFormat="false" ht="13.8" hidden="false" customHeight="false" outlineLevel="0" collapsed="false">
      <c r="A22622" s="2" t="s">
        <v>22627</v>
      </c>
      <c r="B22622" s="3" t="n">
        <v>38.1517753601074</v>
      </c>
      <c r="C22622" s="3" t="n">
        <v>9.04889392852783</v>
      </c>
      <c r="D22622" s="3" t="n">
        <v>31.0116233825683</v>
      </c>
      <c r="E22622" s="3" t="n">
        <v>8.5033540725708</v>
      </c>
      <c r="F22622" s="3" t="n">
        <v>263.702819824218</v>
      </c>
      <c r="G22622" s="3" t="n">
        <v>0.763843715190887</v>
      </c>
    </row>
    <row r="22623" customFormat="false" ht="13.8" hidden="false" customHeight="false" outlineLevel="0" collapsed="false">
      <c r="A22623" s="2" t="s">
        <v>22628</v>
      </c>
      <c r="B22623" s="3" t="n">
        <v>38.1012878417968</v>
      </c>
      <c r="C22623" s="3" t="n">
        <v>9.02743625640869</v>
      </c>
      <c r="D22623" s="3" t="n">
        <v>31.053295135498</v>
      </c>
      <c r="E22623" s="3" t="n">
        <v>8.49408340454101</v>
      </c>
      <c r="F22623" s="3" t="n">
        <v>263.769287109375</v>
      </c>
      <c r="G22623" s="3" t="n">
        <v>0.766867160797119</v>
      </c>
    </row>
    <row r="22624" customFormat="false" ht="13.8" hidden="false" customHeight="false" outlineLevel="0" collapsed="false">
      <c r="A22624" s="2" t="s">
        <v>22629</v>
      </c>
      <c r="B22624" s="3" t="n">
        <v>38.0982208251953</v>
      </c>
      <c r="C22624" s="3" t="n">
        <v>8.97540473937988</v>
      </c>
      <c r="D22624" s="3" t="n">
        <v>31.013988494873</v>
      </c>
      <c r="E22624" s="3" t="n">
        <v>8.43631649017334</v>
      </c>
      <c r="F22624" s="3" t="n">
        <v>261.643829345703</v>
      </c>
      <c r="G22624" s="3" t="n">
        <v>0.765159130096435</v>
      </c>
    </row>
    <row r="22625" customFormat="false" ht="13.8" hidden="false" customHeight="false" outlineLevel="0" collapsed="false">
      <c r="A22625" s="2" t="s">
        <v>22630</v>
      </c>
      <c r="B22625" s="3" t="n">
        <v>38.1653060913085</v>
      </c>
      <c r="C22625" s="3" t="n">
        <v>9.08037853240966</v>
      </c>
      <c r="D22625" s="3" t="n">
        <v>31.0401897430419</v>
      </c>
      <c r="E22625" s="3" t="n">
        <v>8.525239944458</v>
      </c>
      <c r="F22625" s="3" t="n">
        <v>264.625061035156</v>
      </c>
      <c r="G22625" s="3" t="n">
        <v>0.763586521148681</v>
      </c>
    </row>
    <row r="22626" customFormat="false" ht="13.8" hidden="false" customHeight="false" outlineLevel="0" collapsed="false">
      <c r="A22626" s="2" t="s">
        <v>22631</v>
      </c>
      <c r="B22626" s="3" t="n">
        <v>38.1648635864257</v>
      </c>
      <c r="C22626" s="3" t="n">
        <v>9.07143020629882</v>
      </c>
      <c r="D22626" s="3" t="n">
        <v>31.0125980377197</v>
      </c>
      <c r="E22626" s="3" t="n">
        <v>8.54649448394775</v>
      </c>
      <c r="F22626" s="3" t="n">
        <v>265.049011230468</v>
      </c>
      <c r="G22626" s="3" t="n">
        <v>0.76557320356369</v>
      </c>
    </row>
    <row r="22627" customFormat="false" ht="13.8" hidden="false" customHeight="false" outlineLevel="0" collapsed="false">
      <c r="A22627" s="2" t="s">
        <v>22632</v>
      </c>
      <c r="B22627" s="3" t="n">
        <v>38.2155494689941</v>
      </c>
      <c r="C22627" s="3" t="n">
        <v>9.10303592681884</v>
      </c>
      <c r="D22627" s="3" t="n">
        <v>31.0886669158935</v>
      </c>
      <c r="E22627" s="3" t="n">
        <v>8.54269886016845</v>
      </c>
      <c r="F22627" s="3" t="n">
        <v>265.581115722656</v>
      </c>
      <c r="G22627" s="3" t="n">
        <v>0.763432800769805</v>
      </c>
    </row>
    <row r="22628" customFormat="false" ht="13.8" hidden="false" customHeight="false" outlineLevel="0" collapsed="false">
      <c r="A22628" s="2" t="s">
        <v>22633</v>
      </c>
      <c r="B22628" s="3" t="n">
        <v>38.2303810119628</v>
      </c>
      <c r="C22628" s="3" t="n">
        <v>9.08829879760742</v>
      </c>
      <c r="D22628" s="3" t="n">
        <v>31.0833950042724</v>
      </c>
      <c r="E22628" s="3" t="n">
        <v>8.5479507446289</v>
      </c>
      <c r="F22628" s="3" t="n">
        <v>265.699340820312</v>
      </c>
      <c r="G22628" s="3" t="n">
        <v>0.764714360237121</v>
      </c>
    </row>
    <row r="22629" customFormat="false" ht="13.8" hidden="false" customHeight="false" outlineLevel="0" collapsed="false">
      <c r="A22629" s="2" t="s">
        <v>22634</v>
      </c>
      <c r="B22629" s="3" t="n">
        <v>38.1411743164062</v>
      </c>
      <c r="C22629" s="3" t="n">
        <v>9.08118915557861</v>
      </c>
      <c r="D22629" s="3" t="n">
        <v>31.0261096954345</v>
      </c>
      <c r="E22629" s="3" t="n">
        <v>8.54450702667236</v>
      </c>
      <c r="F22629" s="3" t="n">
        <v>265.102813720703</v>
      </c>
      <c r="G22629" s="3" t="n">
        <v>0.765380799770355</v>
      </c>
    </row>
    <row r="22630" customFormat="false" ht="13.8" hidden="false" customHeight="false" outlineLevel="0" collapsed="false">
      <c r="A22630" s="2" t="s">
        <v>22635</v>
      </c>
      <c r="B22630" s="3" t="n">
        <v>38.1317520141601</v>
      </c>
      <c r="C22630" s="3" t="n">
        <v>9.11424827575683</v>
      </c>
      <c r="D22630" s="3" t="n">
        <v>30.985496520996</v>
      </c>
      <c r="E22630" s="3" t="n">
        <v>8.54959487915039</v>
      </c>
      <c r="F22630" s="3" t="n">
        <v>264.913452148437</v>
      </c>
      <c r="G22630" s="3" t="n">
        <v>0.762248158454895</v>
      </c>
    </row>
    <row r="22631" customFormat="false" ht="13.8" hidden="false" customHeight="false" outlineLevel="0" collapsed="false">
      <c r="A22631" s="2" t="s">
        <v>22636</v>
      </c>
      <c r="B22631" s="3" t="n">
        <v>38.123420715332</v>
      </c>
      <c r="C22631" s="3" t="n">
        <v>9.09284305572509</v>
      </c>
      <c r="D22631" s="3" t="n">
        <v>30.9279994964599</v>
      </c>
      <c r="E22631" s="3" t="n">
        <v>8.55288314819336</v>
      </c>
      <c r="F22631" s="3" t="n">
        <v>264.523559570312</v>
      </c>
      <c r="G22631" s="3" t="n">
        <v>0.763084769248962</v>
      </c>
    </row>
    <row r="22632" customFormat="false" ht="13.8" hidden="false" customHeight="false" outlineLevel="0" collapsed="false">
      <c r="A22632" s="2" t="s">
        <v>22637</v>
      </c>
      <c r="B22632" s="3" t="n">
        <v>37.9328536987304</v>
      </c>
      <c r="C22632" s="3" t="n">
        <v>9.13403224945068</v>
      </c>
      <c r="D22632" s="3" t="n">
        <v>30.8179473876953</v>
      </c>
      <c r="E22632" s="3" t="n">
        <v>8.55672645568847</v>
      </c>
      <c r="F22632" s="3" t="n">
        <v>263.700744628906</v>
      </c>
      <c r="G22632" s="3" t="n">
        <v>0.761085212230682</v>
      </c>
    </row>
    <row r="22633" customFormat="false" ht="13.8" hidden="false" customHeight="false" outlineLevel="0" collapsed="false">
      <c r="A22633" s="2" t="s">
        <v>22638</v>
      </c>
      <c r="B22633" s="3" t="n">
        <v>38.3395690917968</v>
      </c>
      <c r="C22633" s="3" t="n">
        <v>9.14838790893554</v>
      </c>
      <c r="D22633" s="3" t="n">
        <v>31.2007389068603</v>
      </c>
      <c r="E22633" s="3" t="n">
        <v>8.60755252838134</v>
      </c>
      <c r="F22633" s="3" t="n">
        <v>268.56201171875</v>
      </c>
      <c r="G22633" s="3" t="n">
        <v>0.765689671039581</v>
      </c>
    </row>
    <row r="22634" customFormat="false" ht="13.8" hidden="false" customHeight="false" outlineLevel="0" collapsed="false">
      <c r="A22634" s="2" t="s">
        <v>22639</v>
      </c>
      <c r="B22634" s="3" t="n">
        <v>38.3181991577148</v>
      </c>
      <c r="C22634" s="3" t="n">
        <v>9.15564537048339</v>
      </c>
      <c r="D22634" s="3" t="n">
        <v>31.203233718872</v>
      </c>
      <c r="E22634" s="3" t="n">
        <v>8.6162576675415</v>
      </c>
      <c r="F22634" s="3" t="n">
        <v>268.855102539062</v>
      </c>
      <c r="G22634" s="3" t="n">
        <v>0.766344845294952</v>
      </c>
    </row>
    <row r="22635" customFormat="false" ht="13.8" hidden="false" customHeight="false" outlineLevel="0" collapsed="false">
      <c r="A22635" s="2" t="s">
        <v>22640</v>
      </c>
      <c r="B22635" s="3" t="n">
        <v>38.2661476135253</v>
      </c>
      <c r="C22635" s="3" t="n">
        <v>9.14091873168945</v>
      </c>
      <c r="D22635" s="3" t="n">
        <v>31.150556564331</v>
      </c>
      <c r="E22635" s="3" t="n">
        <v>8.59086227416992</v>
      </c>
      <c r="F22635" s="3" t="n">
        <v>267.610137939453</v>
      </c>
      <c r="G22635" s="3" t="n">
        <v>0.765064358711242</v>
      </c>
    </row>
    <row r="22636" customFormat="false" ht="13.8" hidden="false" customHeight="false" outlineLevel="0" collapsed="false">
      <c r="A22636" s="2" t="s">
        <v>22641</v>
      </c>
      <c r="B22636" s="3" t="n">
        <v>38.2347297668457</v>
      </c>
      <c r="C22636" s="3" t="n">
        <v>9.13330364227295</v>
      </c>
      <c r="D22636" s="3" t="n">
        <v>31.1344947814941</v>
      </c>
      <c r="E22636" s="3" t="n">
        <v>8.58498287200927</v>
      </c>
      <c r="F22636" s="3" t="n">
        <v>267.289093017578</v>
      </c>
      <c r="G22636" s="3" t="n">
        <v>0.765412092208862</v>
      </c>
    </row>
    <row r="22637" customFormat="false" ht="13.8" hidden="false" customHeight="false" outlineLevel="0" collapsed="false">
      <c r="A22637" s="2" t="s">
        <v>22642</v>
      </c>
      <c r="B22637" s="3" t="n">
        <v>38.2613945007324</v>
      </c>
      <c r="C22637" s="3" t="n">
        <v>9.13570117950439</v>
      </c>
      <c r="D22637" s="3" t="n">
        <v>31.1840438842773</v>
      </c>
      <c r="E22637" s="3" t="n">
        <v>8.57863235473632</v>
      </c>
      <c r="F22637" s="3" t="n">
        <v>267.516448974609</v>
      </c>
      <c r="G22637" s="3" t="n">
        <v>0.765328347682952</v>
      </c>
    </row>
    <row r="22638" customFormat="false" ht="13.8" hidden="false" customHeight="false" outlineLevel="0" collapsed="false">
      <c r="A22638" s="2" t="s">
        <v>22643</v>
      </c>
      <c r="B22638" s="3" t="n">
        <v>38.1448364257812</v>
      </c>
      <c r="C22638" s="3" t="n">
        <v>9.10354423522949</v>
      </c>
      <c r="D22638" s="3" t="n">
        <v>30.949987411499</v>
      </c>
      <c r="E22638" s="3" t="n">
        <v>8.5505142211914</v>
      </c>
      <c r="F22638" s="3" t="n">
        <v>264.638305664062</v>
      </c>
      <c r="G22638" s="3" t="n">
        <v>0.762090325355529</v>
      </c>
    </row>
    <row r="22639" customFormat="false" ht="13.8" hidden="false" customHeight="false" outlineLevel="0" collapsed="false">
      <c r="A22639" s="2" t="s">
        <v>22644</v>
      </c>
      <c r="B22639" s="3" t="n">
        <v>38.1247291564941</v>
      </c>
      <c r="C22639" s="3" t="n">
        <v>9.10892105102539</v>
      </c>
      <c r="D22639" s="3" t="n">
        <v>30.9995498657226</v>
      </c>
      <c r="E22639" s="3" t="n">
        <v>8.54535865783691</v>
      </c>
      <c r="F22639" s="3" t="n">
        <v>264.902282714843</v>
      </c>
      <c r="G22639" s="3" t="n">
        <v>0.762802302837371</v>
      </c>
    </row>
    <row r="22640" customFormat="false" ht="13.8" hidden="false" customHeight="false" outlineLevel="0" collapsed="false">
      <c r="A22640" s="2" t="s">
        <v>22645</v>
      </c>
      <c r="B22640" s="3" t="n">
        <v>38.2526969909668</v>
      </c>
      <c r="C22640" s="3" t="n">
        <v>9.14974308013916</v>
      </c>
      <c r="D22640" s="3" t="n">
        <v>31.1181945800781</v>
      </c>
      <c r="E22640" s="3" t="n">
        <v>8.60791873931884</v>
      </c>
      <c r="F22640" s="3" t="n">
        <v>267.862884521484</v>
      </c>
      <c r="G22640" s="3" t="n">
        <v>0.765317380428314</v>
      </c>
    </row>
    <row r="22641" customFormat="false" ht="13.8" hidden="false" customHeight="false" outlineLevel="0" collapsed="false">
      <c r="A22641" s="2" t="s">
        <v>22646</v>
      </c>
      <c r="B22641" s="3" t="n">
        <v>38.2272186279296</v>
      </c>
      <c r="C22641" s="3" t="n">
        <v>9.15050029754638</v>
      </c>
      <c r="D22641" s="3" t="n">
        <v>31.1260013580322</v>
      </c>
      <c r="E22641" s="3" t="n">
        <v>8.60424423217773</v>
      </c>
      <c r="F22641" s="3" t="n">
        <v>267.815704345703</v>
      </c>
      <c r="G22641" s="3" t="n">
        <v>0.765629231929779</v>
      </c>
    </row>
    <row r="22642" customFormat="false" ht="13.8" hidden="false" customHeight="false" outlineLevel="0" collapsed="false">
      <c r="A22642" s="2" t="s">
        <v>22647</v>
      </c>
      <c r="B22642" s="3" t="n">
        <v>38.1039314270019</v>
      </c>
      <c r="C22642" s="3" t="n">
        <v>9.08948993682861</v>
      </c>
      <c r="D22642" s="3" t="n">
        <v>30.9360122680664</v>
      </c>
      <c r="E22642" s="3" t="n">
        <v>8.53422832489013</v>
      </c>
      <c r="F22642" s="3" t="n">
        <v>264.014984130859</v>
      </c>
      <c r="G22642" s="3" t="n">
        <v>0.762288331985473</v>
      </c>
    </row>
    <row r="22643" customFormat="false" ht="13.8" hidden="false" customHeight="false" outlineLevel="0" collapsed="false">
      <c r="A22643" s="2" t="s">
        <v>22648</v>
      </c>
      <c r="B22643" s="3" t="n">
        <v>38.0813903808593</v>
      </c>
      <c r="C22643" s="3" t="n">
        <v>9.14323806762695</v>
      </c>
      <c r="D22643" s="3" t="n">
        <v>30.842918395996</v>
      </c>
      <c r="E22643" s="3" t="n">
        <v>8.55750846862793</v>
      </c>
      <c r="F22643" s="3" t="n">
        <v>263.938537597656</v>
      </c>
      <c r="G22643" s="3" t="n">
        <v>0.758036255836486</v>
      </c>
    </row>
    <row r="22644" customFormat="false" ht="13.8" hidden="false" customHeight="false" outlineLevel="0" collapsed="false">
      <c r="A22644" s="2" t="s">
        <v>22649</v>
      </c>
      <c r="B22644" s="3" t="n">
        <v>38.2133407592773</v>
      </c>
      <c r="C22644" s="3" t="n">
        <v>9.16525840759277</v>
      </c>
      <c r="D22644" s="3" t="n">
        <v>31.1371212005615</v>
      </c>
      <c r="E22644" s="3" t="n">
        <v>8.59829044342041</v>
      </c>
      <c r="F22644" s="3" t="n">
        <v>267.726013183593</v>
      </c>
      <c r="G22644" s="3" t="n">
        <v>0.764417886734008</v>
      </c>
    </row>
    <row r="22645" customFormat="false" ht="13.8" hidden="false" customHeight="false" outlineLevel="0" collapsed="false">
      <c r="A22645" s="2" t="s">
        <v>22650</v>
      </c>
      <c r="B22645" s="3" t="n">
        <v>38.2530517578125</v>
      </c>
      <c r="C22645" s="3" t="n">
        <v>9.1519718170166</v>
      </c>
      <c r="D22645" s="3" t="n">
        <v>31.1076145172119</v>
      </c>
      <c r="E22645" s="3" t="n">
        <v>8.59074783325195</v>
      </c>
      <c r="F22645" s="3" t="n">
        <v>267.237670898437</v>
      </c>
      <c r="G22645" s="3" t="n">
        <v>0.763338029384613</v>
      </c>
    </row>
    <row r="22646" customFormat="false" ht="13.8" hidden="false" customHeight="false" outlineLevel="0" collapsed="false">
      <c r="A22646" s="2" t="s">
        <v>22651</v>
      </c>
      <c r="B22646" s="3" t="n">
        <v>38.2555465698242</v>
      </c>
      <c r="C22646" s="3" t="n">
        <v>9.12394905090332</v>
      </c>
      <c r="D22646" s="3" t="n">
        <v>31.1647586822509</v>
      </c>
      <c r="E22646" s="3" t="n">
        <v>8.57026100158691</v>
      </c>
      <c r="F22646" s="3" t="n">
        <v>267.090118408203</v>
      </c>
      <c r="G22646" s="3" t="n">
        <v>0.765209853649139</v>
      </c>
    </row>
    <row r="22647" customFormat="false" ht="13.8" hidden="false" customHeight="false" outlineLevel="0" collapsed="false">
      <c r="A22647" s="2" t="s">
        <v>22652</v>
      </c>
      <c r="B22647" s="3" t="n">
        <v>38.2187614440918</v>
      </c>
      <c r="C22647" s="3" t="n">
        <v>9.16192531585693</v>
      </c>
      <c r="D22647" s="3" t="n">
        <v>31.0602169036865</v>
      </c>
      <c r="E22647" s="3" t="n">
        <v>8.60556888580322</v>
      </c>
      <c r="F22647" s="3" t="n">
        <v>267.290832519531</v>
      </c>
      <c r="G22647" s="3" t="n">
        <v>0.763344705104827</v>
      </c>
    </row>
    <row r="22648" customFormat="false" ht="13.8" hidden="false" customHeight="false" outlineLevel="0" collapsed="false">
      <c r="A22648" s="2" t="s">
        <v>22653</v>
      </c>
      <c r="B22648" s="3" t="n">
        <v>38.1911239624023</v>
      </c>
      <c r="C22648" s="3" t="n">
        <v>9.14800357818603</v>
      </c>
      <c r="D22648" s="3" t="n">
        <v>31.0482501983642</v>
      </c>
      <c r="E22648" s="3" t="n">
        <v>8.60213375091552</v>
      </c>
      <c r="F22648" s="3" t="n">
        <v>267.08120727539</v>
      </c>
      <c r="G22648" s="3" t="n">
        <v>0.764459669589996</v>
      </c>
    </row>
    <row r="22649" customFormat="false" ht="13.8" hidden="false" customHeight="false" outlineLevel="0" collapsed="false">
      <c r="A22649" s="2" t="s">
        <v>22654</v>
      </c>
      <c r="B22649" s="3" t="n">
        <v>38.2258224487304</v>
      </c>
      <c r="C22649" s="3" t="n">
        <v>9.05245494842529</v>
      </c>
      <c r="D22649" s="3" t="n">
        <v>31.1863784790039</v>
      </c>
      <c r="E22649" s="3" t="n">
        <v>8.53413295745849</v>
      </c>
      <c r="F22649" s="3" t="n">
        <v>266.148712158203</v>
      </c>
      <c r="G22649" s="3" t="n">
        <v>0.769132494926452</v>
      </c>
    </row>
    <row r="22650" customFormat="false" ht="13.8" hidden="false" customHeight="false" outlineLevel="0" collapsed="false">
      <c r="A22650" s="2" t="s">
        <v>22655</v>
      </c>
      <c r="B22650" s="3" t="n">
        <v>38.2163200378418</v>
      </c>
      <c r="C22650" s="3" t="n">
        <v>9.15266036987304</v>
      </c>
      <c r="D22650" s="3" t="n">
        <v>31.1044521331787</v>
      </c>
      <c r="E22650" s="3" t="n">
        <v>8.59424781799316</v>
      </c>
      <c r="F22650" s="3" t="n">
        <v>267.319366455078</v>
      </c>
      <c r="G22650" s="3" t="n">
        <v>0.764247834682464</v>
      </c>
    </row>
    <row r="22651" customFormat="false" ht="13.8" hidden="false" customHeight="false" outlineLevel="0" collapsed="false">
      <c r="A22651" s="2" t="s">
        <v>22656</v>
      </c>
      <c r="B22651" s="3" t="n">
        <v>38.0609321594238</v>
      </c>
      <c r="C22651" s="3" t="n">
        <v>9.10782432556152</v>
      </c>
      <c r="D22651" s="3" t="n">
        <v>30.8039283752441</v>
      </c>
      <c r="E22651" s="3" t="n">
        <v>8.54085826873779</v>
      </c>
      <c r="F22651" s="3" t="n">
        <v>263.091979980468</v>
      </c>
      <c r="G22651" s="3" t="n">
        <v>0.758950650691986</v>
      </c>
    </row>
    <row r="22652" customFormat="false" ht="13.8" hidden="false" customHeight="false" outlineLevel="0" collapsed="false">
      <c r="A22652" s="2" t="s">
        <v>22657</v>
      </c>
      <c r="B22652" s="3" t="n">
        <v>38.2122116088867</v>
      </c>
      <c r="C22652" s="3" t="n">
        <v>9.16068840026855</v>
      </c>
      <c r="D22652" s="3" t="n">
        <v>31.0846920013427</v>
      </c>
      <c r="E22652" s="3" t="n">
        <v>8.59518051147461</v>
      </c>
      <c r="F22652" s="3" t="n">
        <v>267.178527832031</v>
      </c>
      <c r="G22652" s="3" t="n">
        <v>0.763257801532745</v>
      </c>
    </row>
    <row r="22653" customFormat="false" ht="13.8" hidden="false" customHeight="false" outlineLevel="0" collapsed="false">
      <c r="A22653" s="2" t="s">
        <v>22658</v>
      </c>
      <c r="B22653" s="3" t="n">
        <v>38.2950706481933</v>
      </c>
      <c r="C22653" s="3" t="n">
        <v>9.15430545806884</v>
      </c>
      <c r="D22653" s="3" t="n">
        <v>31.1621570587158</v>
      </c>
      <c r="E22653" s="3" t="n">
        <v>8.61360073089599</v>
      </c>
      <c r="F22653" s="3" t="n">
        <v>268.418365478515</v>
      </c>
      <c r="G22653" s="3" t="n">
        <v>0.765674114227294</v>
      </c>
    </row>
    <row r="22654" customFormat="false" ht="13.8" hidden="false" customHeight="false" outlineLevel="0" collapsed="false">
      <c r="A22654" s="2" t="s">
        <v>22659</v>
      </c>
      <c r="B22654" s="3" t="n">
        <v>38.1547126770019</v>
      </c>
      <c r="C22654" s="3" t="n">
        <v>9.09307098388671</v>
      </c>
      <c r="D22654" s="3" t="n">
        <v>31.0672130584716</v>
      </c>
      <c r="E22654" s="3" t="n">
        <v>8.55618095397949</v>
      </c>
      <c r="F22654" s="3" t="n">
        <v>265.816711425781</v>
      </c>
      <c r="G22654" s="3" t="n">
        <v>0.766167104244232</v>
      </c>
    </row>
    <row r="22655" customFormat="false" ht="13.8" hidden="false" customHeight="false" outlineLevel="0" collapsed="false">
      <c r="A22655" s="2" t="s">
        <v>22660</v>
      </c>
      <c r="B22655" s="3" t="n">
        <v>38.1353530883789</v>
      </c>
      <c r="C22655" s="3" t="n">
        <v>9.087646484375</v>
      </c>
      <c r="D22655" s="3" t="n">
        <v>31.0925750732421</v>
      </c>
      <c r="E22655" s="3" t="n">
        <v>8.55634117126464</v>
      </c>
      <c r="F22655" s="3" t="n">
        <v>266.038665771484</v>
      </c>
      <c r="G22655" s="3" t="n">
        <v>0.767654061317443</v>
      </c>
    </row>
    <row r="22656" customFormat="false" ht="13.8" hidden="false" customHeight="false" outlineLevel="0" collapsed="false">
      <c r="A22656" s="2" t="s">
        <v>22661</v>
      </c>
      <c r="B22656" s="3" t="n">
        <v>38.1869964599609</v>
      </c>
      <c r="C22656" s="3" t="n">
        <v>9.1127700805664</v>
      </c>
      <c r="D22656" s="3" t="n">
        <v>31.11838722229</v>
      </c>
      <c r="E22656" s="3" t="n">
        <v>8.55504131317138</v>
      </c>
      <c r="F22656" s="3" t="n">
        <v>266.219085693359</v>
      </c>
      <c r="G22656" s="3" t="n">
        <v>0.765020847320556</v>
      </c>
    </row>
    <row r="22657" customFormat="false" ht="13.8" hidden="false" customHeight="false" outlineLevel="0" collapsed="false">
      <c r="A22657" s="2" t="s">
        <v>22662</v>
      </c>
      <c r="B22657" s="3" t="n">
        <v>38.196979522705</v>
      </c>
      <c r="C22657" s="3" t="n">
        <v>9.0924425125122</v>
      </c>
      <c r="D22657" s="3" t="n">
        <v>31.0921611785888</v>
      </c>
      <c r="E22657" s="3" t="n">
        <v>8.56702804565429</v>
      </c>
      <c r="F22657" s="3" t="n">
        <v>266.367431640625</v>
      </c>
      <c r="G22657" s="3" t="n">
        <v>0.766957938671112</v>
      </c>
    </row>
    <row r="22658" customFormat="false" ht="13.8" hidden="false" customHeight="false" outlineLevel="0" collapsed="false">
      <c r="A22658" s="2" t="s">
        <v>22663</v>
      </c>
      <c r="B22658" s="3" t="n">
        <v>38.1457023620605</v>
      </c>
      <c r="C22658" s="3" t="n">
        <v>9.09907817840576</v>
      </c>
      <c r="D22658" s="3" t="n">
        <v>31.0390605926513</v>
      </c>
      <c r="E22658" s="3" t="n">
        <v>8.55990123748779</v>
      </c>
      <c r="F22658" s="3" t="n">
        <v>265.691284179687</v>
      </c>
      <c r="G22658" s="3" t="n">
        <v>0.765480816364288</v>
      </c>
    </row>
    <row r="22659" customFormat="false" ht="13.8" hidden="false" customHeight="false" outlineLevel="0" collapsed="false">
      <c r="A22659" s="2" t="s">
        <v>22664</v>
      </c>
      <c r="B22659" s="3" t="n">
        <v>38.1188430786132</v>
      </c>
      <c r="C22659" s="3" t="n">
        <v>9.10335063934326</v>
      </c>
      <c r="D22659" s="3" t="n">
        <v>30.999153137207</v>
      </c>
      <c r="E22659" s="3" t="n">
        <v>8.5508451461792</v>
      </c>
      <c r="F22659" s="3" t="n">
        <v>265.068969726562</v>
      </c>
      <c r="G22659" s="3" t="n">
        <v>0.763867259025573</v>
      </c>
    </row>
    <row r="22660" customFormat="false" ht="13.8" hidden="false" customHeight="false" outlineLevel="0" collapsed="false">
      <c r="A22660" s="2" t="s">
        <v>22665</v>
      </c>
      <c r="B22660" s="3" t="n">
        <v>38.0881614685058</v>
      </c>
      <c r="C22660" s="3" t="n">
        <v>9.05213832855224</v>
      </c>
      <c r="D22660" s="3" t="n">
        <v>30.9412288665771</v>
      </c>
      <c r="E22660" s="3" t="n">
        <v>8.5110969543457</v>
      </c>
      <c r="F22660" s="3" t="n">
        <v>263.343811035156</v>
      </c>
      <c r="G22660" s="3" t="n">
        <v>0.763804018497467</v>
      </c>
    </row>
    <row r="22661" customFormat="false" ht="13.8" hidden="false" customHeight="false" outlineLevel="0" collapsed="false">
      <c r="A22661" s="2" t="s">
        <v>22666</v>
      </c>
      <c r="B22661" s="3" t="n">
        <v>38.1371231079101</v>
      </c>
      <c r="C22661" s="3" t="n">
        <v>9.10591602325439</v>
      </c>
      <c r="D22661" s="3" t="n">
        <v>30.9936904907226</v>
      </c>
      <c r="E22661" s="3" t="n">
        <v>8.55695915222168</v>
      </c>
      <c r="F22661" s="3" t="n">
        <v>265.211730957031</v>
      </c>
      <c r="G22661" s="3" t="n">
        <v>0.763697147369384</v>
      </c>
    </row>
    <row r="22662" customFormat="false" ht="13.8" hidden="false" customHeight="false" outlineLevel="0" collapsed="false">
      <c r="A22662" s="2" t="s">
        <v>22667</v>
      </c>
      <c r="B22662" s="3" t="n">
        <v>38.138874053955</v>
      </c>
      <c r="C22662" s="3" t="n">
        <v>9.10065650939941</v>
      </c>
      <c r="D22662" s="3" t="n">
        <v>31.0634040832519</v>
      </c>
      <c r="E22662" s="3" t="n">
        <v>8.55595779418945</v>
      </c>
      <c r="F22662" s="3" t="n">
        <v>265.777160644531</v>
      </c>
      <c r="G22662" s="3" t="n">
        <v>0.76573246717453</v>
      </c>
    </row>
    <row r="22663" customFormat="false" ht="13.8" hidden="false" customHeight="false" outlineLevel="0" collapsed="false">
      <c r="A22663" s="2" t="s">
        <v>22668</v>
      </c>
      <c r="B22663" s="3" t="n">
        <v>38.1817932128906</v>
      </c>
      <c r="C22663" s="3" t="n">
        <v>9.10678386688232</v>
      </c>
      <c r="D22663" s="3" t="n">
        <v>31.1253509521484</v>
      </c>
      <c r="E22663" s="3" t="n">
        <v>8.56216621398925</v>
      </c>
      <c r="F22663" s="3" t="n">
        <v>266.500427246093</v>
      </c>
      <c r="G22663" s="3" t="n">
        <v>0.766437172889709</v>
      </c>
    </row>
    <row r="22664" customFormat="false" ht="13.8" hidden="false" customHeight="false" outlineLevel="0" collapsed="false">
      <c r="A22664" s="2" t="s">
        <v>22669</v>
      </c>
      <c r="B22664" s="3" t="n">
        <v>38.2135734558105</v>
      </c>
      <c r="C22664" s="3" t="n">
        <v>9.10016441345214</v>
      </c>
      <c r="D22664" s="3" t="n">
        <v>31.1116542816162</v>
      </c>
      <c r="E22664" s="3" t="n">
        <v>8.55558109283447</v>
      </c>
      <c r="F22664" s="3" t="n">
        <v>266.178283691406</v>
      </c>
      <c r="G22664" s="3" t="n">
        <v>0.765430450439453</v>
      </c>
    </row>
    <row r="22665" customFormat="false" ht="13.8" hidden="false" customHeight="false" outlineLevel="0" collapsed="false">
      <c r="A22665" s="2" t="s">
        <v>22670</v>
      </c>
      <c r="B22665" s="3" t="n">
        <v>37.9997482299804</v>
      </c>
      <c r="C22665" s="3" t="n">
        <v>9.09602737426757</v>
      </c>
      <c r="D22665" s="3" t="n">
        <v>30.8833656311035</v>
      </c>
      <c r="E22665" s="3" t="n">
        <v>8.54248523712158</v>
      </c>
      <c r="F22665" s="3" t="n">
        <v>263.820709228515</v>
      </c>
      <c r="G22665" s="3" t="n">
        <v>0.763266861438751</v>
      </c>
    </row>
    <row r="22666" customFormat="false" ht="13.8" hidden="false" customHeight="false" outlineLevel="0" collapsed="false">
      <c r="A22666" s="2" t="s">
        <v>22671</v>
      </c>
      <c r="B22666" s="3" t="n">
        <v>38.0811157226562</v>
      </c>
      <c r="C22666" s="3" t="n">
        <v>9.09335136413574</v>
      </c>
      <c r="D22666" s="3" t="n">
        <v>30.9362430572509</v>
      </c>
      <c r="E22666" s="3" t="n">
        <v>8.53564071655273</v>
      </c>
      <c r="F22666" s="3" t="n">
        <v>264.060668945312</v>
      </c>
      <c r="G22666" s="3" t="n">
        <v>0.762553095817565</v>
      </c>
    </row>
    <row r="22667" customFormat="false" ht="13.8" hidden="false" customHeight="false" outlineLevel="0" collapsed="false">
      <c r="A22667" s="2" t="s">
        <v>22672</v>
      </c>
      <c r="B22667" s="3" t="n">
        <v>38.228530883789</v>
      </c>
      <c r="C22667" s="3" t="n">
        <v>9.10562229156494</v>
      </c>
      <c r="D22667" s="3" t="n">
        <v>31.1316261291503</v>
      </c>
      <c r="E22667" s="3" t="n">
        <v>8.55469417572021</v>
      </c>
      <c r="F22667" s="3" t="n">
        <v>266.321533203125</v>
      </c>
      <c r="G22667" s="3" t="n">
        <v>0.765083849430084</v>
      </c>
    </row>
    <row r="22668" customFormat="false" ht="13.8" hidden="false" customHeight="false" outlineLevel="0" collapsed="false">
      <c r="A22668" s="2" t="s">
        <v>22673</v>
      </c>
      <c r="B22668" s="3" t="n">
        <v>38.2574958801269</v>
      </c>
      <c r="C22668" s="3" t="n">
        <v>9.09433841705322</v>
      </c>
      <c r="D22668" s="3" t="n">
        <v>31.1869354248046</v>
      </c>
      <c r="E22668" s="3" t="n">
        <v>8.5551586151123</v>
      </c>
      <c r="F22668" s="3" t="n">
        <v>266.809173583984</v>
      </c>
      <c r="G22668" s="3" t="n">
        <v>0.766854763031005</v>
      </c>
    </row>
    <row r="22669" customFormat="false" ht="13.8" hidden="false" customHeight="false" outlineLevel="0" collapsed="false">
      <c r="A22669" s="2" t="s">
        <v>22674</v>
      </c>
      <c r="B22669" s="3" t="n">
        <v>38.1207122802734</v>
      </c>
      <c r="C22669" s="3" t="n">
        <v>9.10791492462158</v>
      </c>
      <c r="D22669" s="3" t="n">
        <v>30.9809246063232</v>
      </c>
      <c r="E22669" s="3" t="n">
        <v>8.54411602020263</v>
      </c>
      <c r="F22669" s="3" t="n">
        <v>264.704620361328</v>
      </c>
      <c r="G22669" s="3" t="n">
        <v>0.762397646903991</v>
      </c>
    </row>
    <row r="22670" customFormat="false" ht="13.8" hidden="false" customHeight="false" outlineLevel="0" collapsed="false">
      <c r="A22670" s="2" t="s">
        <v>22675</v>
      </c>
      <c r="B22670" s="3" t="n">
        <v>38.050178527832</v>
      </c>
      <c r="C22670" s="3" t="n">
        <v>9.10114002227783</v>
      </c>
      <c r="D22670" s="3" t="n">
        <v>30.9251060485839</v>
      </c>
      <c r="E22670" s="3" t="n">
        <v>8.54407501220703</v>
      </c>
      <c r="F22670" s="3" t="n">
        <v>264.226440429687</v>
      </c>
      <c r="G22670" s="3" t="n">
        <v>0.762998640537262</v>
      </c>
    </row>
    <row r="22671" customFormat="false" ht="13.8" hidden="false" customHeight="false" outlineLevel="0" collapsed="false">
      <c r="A22671" s="2" t="s">
        <v>22676</v>
      </c>
      <c r="B22671" s="3" t="n">
        <v>38.2421226501464</v>
      </c>
      <c r="C22671" s="3" t="n">
        <v>9.1497163772583</v>
      </c>
      <c r="D22671" s="3" t="n">
        <v>31.1552410125732</v>
      </c>
      <c r="E22671" s="3" t="n">
        <v>8.58236122131347</v>
      </c>
      <c r="F22671" s="3" t="n">
        <v>267.385528564453</v>
      </c>
      <c r="G22671" s="3" t="n">
        <v>0.764167010784149</v>
      </c>
    </row>
    <row r="22672" customFormat="false" ht="13.8" hidden="false" customHeight="false" outlineLevel="0" collapsed="false">
      <c r="A22672" s="2" t="s">
        <v>22677</v>
      </c>
      <c r="B22672" s="3" t="n">
        <v>38.1648902893066</v>
      </c>
      <c r="C22672" s="3" t="n">
        <v>9.09681701660156</v>
      </c>
      <c r="D22672" s="3" t="n">
        <v>31.0998725891113</v>
      </c>
      <c r="E22672" s="3" t="n">
        <v>8.55650615692138</v>
      </c>
      <c r="F22672" s="3" t="n">
        <v>266.106262207031</v>
      </c>
      <c r="G22672" s="3" t="n">
        <v>0.766481399536132</v>
      </c>
    </row>
    <row r="22673" customFormat="false" ht="13.8" hidden="false" customHeight="false" outlineLevel="0" collapsed="false">
      <c r="A22673" s="2" t="s">
        <v>22678</v>
      </c>
      <c r="B22673" s="3" t="n">
        <v>38.20161819458</v>
      </c>
      <c r="C22673" s="3" t="n">
        <v>9.07772636413574</v>
      </c>
      <c r="D22673" s="3" t="n">
        <v>31.1246013641357</v>
      </c>
      <c r="E22673" s="3" t="n">
        <v>8.55197715759277</v>
      </c>
      <c r="F22673" s="3" t="n">
        <v>266.176879882812</v>
      </c>
      <c r="G22673" s="3" t="n">
        <v>0.767558515071868</v>
      </c>
    </row>
    <row r="22674" customFormat="false" ht="13.8" hidden="false" customHeight="false" outlineLevel="0" collapsed="false">
      <c r="A22674" s="2" t="s">
        <v>22679</v>
      </c>
      <c r="B22674" s="3" t="n">
        <v>38.2642707824707</v>
      </c>
      <c r="C22674" s="3" t="n">
        <v>9.10157299041748</v>
      </c>
      <c r="D22674" s="3" t="n">
        <v>31.2007884979248</v>
      </c>
      <c r="E22674" s="3" t="n">
        <v>8.55238437652587</v>
      </c>
      <c r="F22674" s="3" t="n">
        <v>266.841125488281</v>
      </c>
      <c r="G22674" s="3" t="n">
        <v>0.766201257705688</v>
      </c>
    </row>
    <row r="22675" customFormat="false" ht="13.8" hidden="false" customHeight="false" outlineLevel="0" collapsed="false">
      <c r="A22675" s="2" t="s">
        <v>22680</v>
      </c>
      <c r="B22675" s="3" t="n">
        <v>38.23335647583</v>
      </c>
      <c r="C22675" s="3" t="n">
        <v>9.0871877670288</v>
      </c>
      <c r="D22675" s="3" t="n">
        <v>31.181037902832</v>
      </c>
      <c r="E22675" s="3" t="n">
        <v>8.55413627624511</v>
      </c>
      <c r="F22675" s="3" t="n">
        <v>266.726837158203</v>
      </c>
      <c r="G22675" s="3" t="n">
        <v>0.767705738544464</v>
      </c>
    </row>
    <row r="22676" customFormat="false" ht="13.8" hidden="false" customHeight="false" outlineLevel="0" collapsed="false">
      <c r="A22676" s="2" t="s">
        <v>22681</v>
      </c>
      <c r="B22676" s="3" t="n">
        <v>38.2924423217773</v>
      </c>
      <c r="C22676" s="3" t="n">
        <v>9.13314914703369</v>
      </c>
      <c r="D22676" s="3" t="n">
        <v>31.1851425170898</v>
      </c>
      <c r="E22676" s="3" t="n">
        <v>8.58691501617431</v>
      </c>
      <c r="F22676" s="3" t="n">
        <v>267.7841796875</v>
      </c>
      <c r="G22676" s="3" t="n">
        <v>0.765687048435211</v>
      </c>
    </row>
    <row r="22677" customFormat="false" ht="13.8" hidden="false" customHeight="false" outlineLevel="0" collapsed="false">
      <c r="A22677" s="2" t="s">
        <v>22682</v>
      </c>
      <c r="B22677" s="3" t="n">
        <v>38.3257637023925</v>
      </c>
      <c r="C22677" s="3" t="n">
        <v>9.13655185699462</v>
      </c>
      <c r="D22677" s="3" t="n">
        <v>31.2052459716796</v>
      </c>
      <c r="E22677" s="3" t="n">
        <v>8.58637046813964</v>
      </c>
      <c r="F22677" s="3" t="n">
        <v>267.939788818359</v>
      </c>
      <c r="G22677" s="3" t="n">
        <v>0.765180826187133</v>
      </c>
    </row>
    <row r="22678" customFormat="false" ht="13.8" hidden="false" customHeight="false" outlineLevel="0" collapsed="false">
      <c r="A22678" s="2" t="s">
        <v>22683</v>
      </c>
      <c r="B22678" s="3" t="n">
        <v>38.241958618164</v>
      </c>
      <c r="C22678" s="3" t="n">
        <v>9.12497425079345</v>
      </c>
      <c r="D22678" s="3" t="n">
        <v>31.1518936157226</v>
      </c>
      <c r="E22678" s="3" t="n">
        <v>8.57330989837646</v>
      </c>
      <c r="F22678" s="3" t="n">
        <v>267.074829101562</v>
      </c>
      <c r="G22678" s="3" t="n">
        <v>0.765351951122283</v>
      </c>
    </row>
    <row r="22679" customFormat="false" ht="13.8" hidden="false" customHeight="false" outlineLevel="0" collapsed="false">
      <c r="A22679" s="2" t="s">
        <v>22684</v>
      </c>
      <c r="B22679" s="3" t="n">
        <v>38.2492942810058</v>
      </c>
      <c r="C22679" s="3" t="n">
        <v>9.11570739746093</v>
      </c>
      <c r="D22679" s="3" t="n">
        <v>31.1660480499267</v>
      </c>
      <c r="E22679" s="3" t="n">
        <v>8.57293033599853</v>
      </c>
      <c r="F22679" s="3" t="n">
        <v>267.184356689453</v>
      </c>
      <c r="G22679" s="3" t="n">
        <v>0.766297161579132</v>
      </c>
    </row>
    <row r="22680" customFormat="false" ht="13.8" hidden="false" customHeight="false" outlineLevel="0" collapsed="false">
      <c r="A22680" s="2" t="s">
        <v>22685</v>
      </c>
      <c r="B22680" s="3" t="n">
        <v>38.2033958435058</v>
      </c>
      <c r="C22680" s="3" t="n">
        <v>9.12090682983398</v>
      </c>
      <c r="D22680" s="3" t="n">
        <v>31.1665077209472</v>
      </c>
      <c r="E22680" s="3" t="n">
        <v>8.5582160949707</v>
      </c>
      <c r="F22680" s="3" t="n">
        <v>266.729705810546</v>
      </c>
      <c r="G22680" s="3" t="n">
        <v>0.765475690364837</v>
      </c>
    </row>
    <row r="22681" customFormat="false" ht="13.8" hidden="false" customHeight="false" outlineLevel="0" collapsed="false">
      <c r="A22681" s="2" t="s">
        <v>22686</v>
      </c>
      <c r="B22681" s="3" t="n">
        <v>38.1825675964355</v>
      </c>
      <c r="C22681" s="3" t="n">
        <v>9.13683700561523</v>
      </c>
      <c r="D22681" s="3" t="n">
        <v>31.1008014678955</v>
      </c>
      <c r="E22681" s="3" t="n">
        <v>8.58806419372558</v>
      </c>
      <c r="F22681" s="3" t="n">
        <v>267.095672607421</v>
      </c>
      <c r="G22681" s="3" t="n">
        <v>0.765606939792633</v>
      </c>
    </row>
    <row r="22682" customFormat="false" ht="13.8" hidden="false" customHeight="false" outlineLevel="0" collapsed="false">
      <c r="A22682" s="2" t="s">
        <v>22687</v>
      </c>
      <c r="B22682" s="3" t="n">
        <v>38.1607322692871</v>
      </c>
      <c r="C22682" s="3" t="n">
        <v>9.07294559478759</v>
      </c>
      <c r="D22682" s="3" t="n">
        <v>31.1134204864501</v>
      </c>
      <c r="E22682" s="3" t="n">
        <v>8.52427005767822</v>
      </c>
      <c r="F22682" s="3" t="n">
        <v>265.219207763671</v>
      </c>
      <c r="G22682" s="3" t="n">
        <v>0.766019761562347</v>
      </c>
    </row>
    <row r="22683" customFormat="false" ht="13.8" hidden="false" customHeight="false" outlineLevel="0" collapsed="false">
      <c r="A22683" s="2" t="s">
        <v>22688</v>
      </c>
      <c r="B22683" s="3" t="n">
        <v>38.3318977355957</v>
      </c>
      <c r="C22683" s="3" t="n">
        <v>9.13312339782714</v>
      </c>
      <c r="D22683" s="3" t="n">
        <v>31.2002849578857</v>
      </c>
      <c r="E22683" s="3" t="n">
        <v>8.58913421630859</v>
      </c>
      <c r="F22683" s="3" t="n">
        <v>267.983428955078</v>
      </c>
      <c r="G22683" s="3" t="n">
        <v>0.765470206737518</v>
      </c>
    </row>
    <row r="22684" customFormat="false" ht="13.8" hidden="false" customHeight="false" outlineLevel="0" collapsed="false">
      <c r="A22684" s="2" t="s">
        <v>22689</v>
      </c>
      <c r="B22684" s="3" t="n">
        <v>38.3232612609863</v>
      </c>
      <c r="C22684" s="3" t="n">
        <v>9.16553306579589</v>
      </c>
      <c r="D22684" s="3" t="n">
        <v>31.1841659545898</v>
      </c>
      <c r="E22684" s="3" t="n">
        <v>8.61388397216796</v>
      </c>
      <c r="F22684" s="3" t="n">
        <v>268.616790771484</v>
      </c>
      <c r="G22684" s="3" t="n">
        <v>0.764738500118255</v>
      </c>
    </row>
    <row r="22685" customFormat="false" ht="13.8" hidden="false" customHeight="false" outlineLevel="0" collapsed="false">
      <c r="A22685" s="2" t="s">
        <v>22690</v>
      </c>
      <c r="B22685" s="3" t="n">
        <v>38.2751731872558</v>
      </c>
      <c r="C22685" s="3" t="n">
        <v>9.15861129760742</v>
      </c>
      <c r="D22685" s="3" t="n">
        <v>31.1595764160156</v>
      </c>
      <c r="E22685" s="3" t="n">
        <v>8.61556053161621</v>
      </c>
      <c r="F22685" s="3" t="n">
        <v>268.457214355468</v>
      </c>
      <c r="G22685" s="3" t="n">
        <v>0.765822768211364</v>
      </c>
    </row>
    <row r="22686" customFormat="false" ht="13.8" hidden="false" customHeight="false" outlineLevel="0" collapsed="false">
      <c r="A22686" s="2" t="s">
        <v>22691</v>
      </c>
      <c r="B22686" s="3" t="n">
        <v>38.2898826599121</v>
      </c>
      <c r="C22686" s="3" t="n">
        <v>9.16585922241211</v>
      </c>
      <c r="D22686" s="3" t="n">
        <v>31.1830558776855</v>
      </c>
      <c r="E22686" s="3" t="n">
        <v>8.61387634277343</v>
      </c>
      <c r="F22686" s="3" t="n">
        <v>268.606994628906</v>
      </c>
      <c r="G22686" s="3" t="n">
        <v>0.765350043773651</v>
      </c>
    </row>
    <row r="22687" customFormat="false" ht="13.8" hidden="false" customHeight="false" outlineLevel="0" collapsed="false">
      <c r="A22687" s="2" t="s">
        <v>22692</v>
      </c>
      <c r="B22687" s="3" t="n">
        <v>38.0316619873046</v>
      </c>
      <c r="C22687" s="3" t="n">
        <v>9.07467079162597</v>
      </c>
      <c r="D22687" s="3" t="n">
        <v>30.8785724639892</v>
      </c>
      <c r="E22687" s="3" t="n">
        <v>8.52297115325927</v>
      </c>
      <c r="F22687" s="3" t="n">
        <v>263.177185058593</v>
      </c>
      <c r="G22687" s="3" t="n">
        <v>0.762556552886962</v>
      </c>
    </row>
    <row r="22688" customFormat="false" ht="13.8" hidden="false" customHeight="false" outlineLevel="0" collapsed="false">
      <c r="A22688" s="2" t="s">
        <v>22693</v>
      </c>
      <c r="B22688" s="3" t="n">
        <v>37.9581298828125</v>
      </c>
      <c r="C22688" s="3" t="n">
        <v>9.08864784240722</v>
      </c>
      <c r="D22688" s="3" t="n">
        <v>30.6245975494384</v>
      </c>
      <c r="E22688" s="3" t="n">
        <v>8.55673694610595</v>
      </c>
      <c r="F22688" s="3" t="n">
        <v>262.046630859375</v>
      </c>
      <c r="G22688" s="3" t="n">
        <v>0.759581685066223</v>
      </c>
    </row>
    <row r="22689" customFormat="false" ht="13.8" hidden="false" customHeight="false" outlineLevel="0" collapsed="false">
      <c r="A22689" s="2" t="s">
        <v>22694</v>
      </c>
      <c r="B22689" s="3" t="n">
        <v>38.0276184082031</v>
      </c>
      <c r="C22689" s="3" t="n">
        <v>9.10234260559082</v>
      </c>
      <c r="D22689" s="3" t="n">
        <v>30.720531463623</v>
      </c>
      <c r="E22689" s="3" t="n">
        <v>8.55951881408691</v>
      </c>
      <c r="F22689" s="3" t="n">
        <v>262.952972412109</v>
      </c>
      <c r="G22689" s="3" t="n">
        <v>0.75967139005661</v>
      </c>
    </row>
    <row r="22690" customFormat="false" ht="13.8" hidden="false" customHeight="false" outlineLevel="0" collapsed="false">
      <c r="A22690" s="2" t="s">
        <v>22695</v>
      </c>
      <c r="B22690" s="3" t="n">
        <v>38.0029830932617</v>
      </c>
      <c r="C22690" s="3" t="n">
        <v>9.1008768081665</v>
      </c>
      <c r="D22690" s="3" t="n">
        <v>30.8676624298095</v>
      </c>
      <c r="E22690" s="3" t="n">
        <v>8.53352737426757</v>
      </c>
      <c r="F22690" s="3" t="n">
        <v>263.410034179687</v>
      </c>
      <c r="G22690" s="3" t="n">
        <v>0.761607825756073</v>
      </c>
    </row>
    <row r="22691" customFormat="false" ht="13.8" hidden="false" customHeight="false" outlineLevel="0" collapsed="false">
      <c r="A22691" s="2" t="s">
        <v>22696</v>
      </c>
      <c r="B22691" s="3" t="n">
        <v>38.0464668273925</v>
      </c>
      <c r="C22691" s="3" t="n">
        <v>9.0829267501831</v>
      </c>
      <c r="D22691" s="3" t="n">
        <v>30.8133010864257</v>
      </c>
      <c r="E22691" s="3" t="n">
        <v>8.5502233505249</v>
      </c>
      <c r="F22691" s="3" t="n">
        <v>263.46060180664</v>
      </c>
      <c r="G22691" s="3" t="n">
        <v>0.762387096881866</v>
      </c>
    </row>
    <row r="22692" customFormat="false" ht="13.8" hidden="false" customHeight="false" outlineLevel="0" collapsed="false">
      <c r="A22692" s="2" t="s">
        <v>22697</v>
      </c>
      <c r="B22692" s="3" t="n">
        <v>38.0591926574707</v>
      </c>
      <c r="C22692" s="3" t="n">
        <v>9.10434913635253</v>
      </c>
      <c r="D22692" s="3" t="n">
        <v>30.7352085113525</v>
      </c>
      <c r="E22692" s="3" t="n">
        <v>8.54290771484375</v>
      </c>
      <c r="F22692" s="3" t="n">
        <v>262.568054199218</v>
      </c>
      <c r="G22692" s="3" t="n">
        <v>0.757763028144836</v>
      </c>
    </row>
    <row r="22693" customFormat="false" ht="13.8" hidden="false" customHeight="false" outlineLevel="0" collapsed="false">
      <c r="A22693" s="2" t="s">
        <v>22698</v>
      </c>
      <c r="B22693" s="3" t="n">
        <v>38.0216484069824</v>
      </c>
      <c r="C22693" s="3" t="n">
        <v>9.0946340560913</v>
      </c>
      <c r="D22693" s="3" t="n">
        <v>30.8651256561279</v>
      </c>
      <c r="E22693" s="3" t="n">
        <v>8.53611278533935</v>
      </c>
      <c r="F22693" s="3" t="n">
        <v>263.468200683593</v>
      </c>
      <c r="G22693" s="3" t="n">
        <v>0.761924684047699</v>
      </c>
    </row>
    <row r="22694" customFormat="false" ht="13.8" hidden="false" customHeight="false" outlineLevel="0" collapsed="false">
      <c r="A22694" s="2" t="s">
        <v>22699</v>
      </c>
      <c r="B22694" s="3" t="n">
        <v>38.1117782592773</v>
      </c>
      <c r="C22694" s="3" t="n">
        <v>9.05256175994873</v>
      </c>
      <c r="D22694" s="3" t="n">
        <v>30.9635505676269</v>
      </c>
      <c r="E22694" s="3" t="n">
        <v>8.51963806152343</v>
      </c>
      <c r="F22694" s="3" t="n">
        <v>263.798248291015</v>
      </c>
      <c r="G22694" s="3" t="n">
        <v>0.764612138271331</v>
      </c>
    </row>
    <row r="22695" customFormat="false" ht="13.8" hidden="false" customHeight="false" outlineLevel="0" collapsed="false">
      <c r="A22695" s="2" t="s">
        <v>22700</v>
      </c>
      <c r="B22695" s="3" t="n">
        <v>37.9902763366699</v>
      </c>
      <c r="C22695" s="3" t="n">
        <v>9.07315444946289</v>
      </c>
      <c r="D22695" s="3" t="n">
        <v>30.7207221984863</v>
      </c>
      <c r="E22695" s="3" t="n">
        <v>8.52940559387207</v>
      </c>
      <c r="F22695" s="3" t="n">
        <v>262.029510498046</v>
      </c>
      <c r="G22695" s="3" t="n">
        <v>0.760185241699218</v>
      </c>
    </row>
    <row r="22696" customFormat="false" ht="13.8" hidden="false" customHeight="false" outlineLevel="0" collapsed="false">
      <c r="A22696" s="2" t="s">
        <v>22701</v>
      </c>
      <c r="B22696" s="3" t="n">
        <v>38.0461158752441</v>
      </c>
      <c r="C22696" s="3" t="n">
        <v>9.08549308776855</v>
      </c>
      <c r="D22696" s="3" t="n">
        <v>30.7995510101318</v>
      </c>
      <c r="E22696" s="3" t="n">
        <v>8.53853225708007</v>
      </c>
      <c r="F22696" s="3" t="n">
        <v>262.982971191406</v>
      </c>
      <c r="G22696" s="3" t="n">
        <v>0.760797023773193</v>
      </c>
    </row>
    <row r="22697" customFormat="false" ht="13.8" hidden="false" customHeight="false" outlineLevel="0" collapsed="false">
      <c r="A22697" s="2" t="s">
        <v>22702</v>
      </c>
      <c r="B22697" s="3" t="n">
        <v>38.0469512939453</v>
      </c>
      <c r="C22697" s="3" t="n">
        <v>9.11940860748291</v>
      </c>
      <c r="D22697" s="3" t="n">
        <v>30.7581806182861</v>
      </c>
      <c r="E22697" s="3" t="n">
        <v>8.54232597351074</v>
      </c>
      <c r="F22697" s="3" t="n">
        <v>262.746398925781</v>
      </c>
      <c r="G22697" s="3" t="n">
        <v>0.757269084453582</v>
      </c>
    </row>
    <row r="22698" customFormat="false" ht="13.8" hidden="false" customHeight="false" outlineLevel="0" collapsed="false">
      <c r="A22698" s="2" t="s">
        <v>22703</v>
      </c>
      <c r="B22698" s="3" t="n">
        <v>38.1091766357421</v>
      </c>
      <c r="C22698" s="3" t="n">
        <v>9.06515502929687</v>
      </c>
      <c r="D22698" s="3" t="n">
        <v>30.7535228729248</v>
      </c>
      <c r="E22698" s="3" t="n">
        <v>8.53986644744873</v>
      </c>
      <c r="F22698" s="3" t="n">
        <v>262.630981445312</v>
      </c>
      <c r="G22698" s="3" t="n">
        <v>0.760223269462585</v>
      </c>
    </row>
    <row r="22699" customFormat="false" ht="13.8" hidden="false" customHeight="false" outlineLevel="0" collapsed="false">
      <c r="A22699" s="2" t="s">
        <v>22704</v>
      </c>
      <c r="B22699" s="3" t="n">
        <v>38.0004653930664</v>
      </c>
      <c r="C22699" s="3" t="n">
        <v>9.07071018218994</v>
      </c>
      <c r="D22699" s="3" t="n">
        <v>30.7199916839599</v>
      </c>
      <c r="E22699" s="3" t="n">
        <v>8.54469203948974</v>
      </c>
      <c r="F22699" s="3" t="n">
        <v>262.492858886718</v>
      </c>
      <c r="G22699" s="3" t="n">
        <v>0.761530458927154</v>
      </c>
    </row>
    <row r="22700" customFormat="false" ht="13.8" hidden="false" customHeight="false" outlineLevel="0" collapsed="false">
      <c r="A22700" s="2" t="s">
        <v>22705</v>
      </c>
      <c r="B22700" s="3" t="n">
        <v>38.0193862915039</v>
      </c>
      <c r="C22700" s="3" t="n">
        <v>9.08779335021972</v>
      </c>
      <c r="D22700" s="3" t="n">
        <v>30.759593963623</v>
      </c>
      <c r="E22700" s="3" t="n">
        <v>8.54539585113525</v>
      </c>
      <c r="F22700" s="3" t="n">
        <v>262.852905273437</v>
      </c>
      <c r="G22700" s="3" t="n">
        <v>0.760762751102447</v>
      </c>
    </row>
    <row r="22701" customFormat="false" ht="13.8" hidden="false" customHeight="false" outlineLevel="0" collapsed="false">
      <c r="A22701" s="2" t="s">
        <v>22706</v>
      </c>
      <c r="B22701" s="3" t="n">
        <v>38.0411376953125</v>
      </c>
      <c r="C22701" s="3" t="n">
        <v>9.08419418334961</v>
      </c>
      <c r="D22701" s="3" t="n">
        <v>30.9278926849365</v>
      </c>
      <c r="E22701" s="3" t="n">
        <v>8.51931095123291</v>
      </c>
      <c r="F22701" s="3" t="n">
        <v>263.484344482421</v>
      </c>
      <c r="G22701" s="3" t="n">
        <v>0.762456238269805</v>
      </c>
    </row>
    <row r="22702" customFormat="false" ht="13.8" hidden="false" customHeight="false" outlineLevel="0" collapsed="false">
      <c r="A22702" s="2" t="s">
        <v>22707</v>
      </c>
      <c r="B22702" s="3" t="n">
        <v>38.0859031677246</v>
      </c>
      <c r="C22702" s="3" t="n">
        <v>9.07869338989257</v>
      </c>
      <c r="D22702" s="3" t="n">
        <v>30.8587265014648</v>
      </c>
      <c r="E22702" s="3" t="n">
        <v>8.55955410003662</v>
      </c>
      <c r="F22702" s="3" t="n">
        <v>264.136932373046</v>
      </c>
      <c r="G22702" s="3" t="n">
        <v>0.763908803462982</v>
      </c>
    </row>
    <row r="22703" customFormat="false" ht="13.8" hidden="false" customHeight="false" outlineLevel="0" collapsed="false">
      <c r="A22703" s="2" t="s">
        <v>22708</v>
      </c>
      <c r="B22703" s="3" t="n">
        <v>38.0351486206054</v>
      </c>
      <c r="C22703" s="3" t="n">
        <v>9.0957612991333</v>
      </c>
      <c r="D22703" s="3" t="n">
        <v>30.9346981048584</v>
      </c>
      <c r="E22703" s="3" t="n">
        <v>8.5433235168457</v>
      </c>
      <c r="F22703" s="3" t="n">
        <v>264.285125732421</v>
      </c>
      <c r="G22703" s="3" t="n">
        <v>0.763921201229095</v>
      </c>
    </row>
    <row r="22704" customFormat="false" ht="13.8" hidden="false" customHeight="false" outlineLevel="0" collapsed="false">
      <c r="A22704" s="2" t="s">
        <v>22709</v>
      </c>
      <c r="B22704" s="3" t="n">
        <v>38.1099853515625</v>
      </c>
      <c r="C22704" s="3" t="n">
        <v>9.07509040832519</v>
      </c>
      <c r="D22704" s="3" t="n">
        <v>31.0294132232666</v>
      </c>
      <c r="E22704" s="3" t="n">
        <v>8.54722118377685</v>
      </c>
      <c r="F22704" s="3" t="n">
        <v>265.215270996093</v>
      </c>
      <c r="G22704" s="3" t="n">
        <v>0.766847133636474</v>
      </c>
    </row>
    <row r="22705" customFormat="false" ht="13.8" hidden="false" customHeight="false" outlineLevel="0" collapsed="false">
      <c r="A22705" s="2" t="s">
        <v>22710</v>
      </c>
      <c r="B22705" s="3" t="n">
        <v>38.0363464355468</v>
      </c>
      <c r="C22705" s="3" t="n">
        <v>9.06888580322265</v>
      </c>
      <c r="D22705" s="3" t="n">
        <v>30.7552814483642</v>
      </c>
      <c r="E22705" s="3" t="n">
        <v>8.55286502838134</v>
      </c>
      <c r="F22705" s="3" t="n">
        <v>263.045776367187</v>
      </c>
      <c r="G22705" s="3" t="n">
        <v>0.762568056583404</v>
      </c>
    </row>
    <row r="22706" customFormat="false" ht="13.8" hidden="false" customHeight="false" outlineLevel="0" collapsed="false">
      <c r="A22706" s="2" t="s">
        <v>22711</v>
      </c>
      <c r="B22706" s="3" t="n">
        <v>38.1007575988769</v>
      </c>
      <c r="C22706" s="3" t="n">
        <v>9.10720634460449</v>
      </c>
      <c r="D22706" s="3" t="n">
        <v>30.8288669586181</v>
      </c>
      <c r="E22706" s="3" t="n">
        <v>8.56350421905517</v>
      </c>
      <c r="F22706" s="3" t="n">
        <v>264.003143310546</v>
      </c>
      <c r="G22706" s="3" t="n">
        <v>0.760834693908691</v>
      </c>
    </row>
    <row r="22707" customFormat="false" ht="13.8" hidden="false" customHeight="false" outlineLevel="0" collapsed="false">
      <c r="A22707" s="2" t="s">
        <v>22712</v>
      </c>
      <c r="B22707" s="3" t="n">
        <v>38.085105895996</v>
      </c>
      <c r="C22707" s="3" t="n">
        <v>9.09117794036865</v>
      </c>
      <c r="D22707" s="3" t="n">
        <v>30.8038349151611</v>
      </c>
      <c r="E22707" s="3" t="n">
        <v>8.54003810882568</v>
      </c>
      <c r="F22707" s="3" t="n">
        <v>263.06591796875</v>
      </c>
      <c r="G22707" s="3" t="n">
        <v>0.759782433509826</v>
      </c>
    </row>
    <row r="22708" customFormat="false" ht="13.8" hidden="false" customHeight="false" outlineLevel="0" collapsed="false">
      <c r="A22708" s="2" t="s">
        <v>22713</v>
      </c>
      <c r="B22708" s="3" t="n">
        <v>38.0333137512207</v>
      </c>
      <c r="C22708" s="3" t="n">
        <v>9.09261035919189</v>
      </c>
      <c r="D22708" s="3" t="n">
        <v>30.7676734924316</v>
      </c>
      <c r="E22708" s="3" t="n">
        <v>8.55524158477783</v>
      </c>
      <c r="F22708" s="3" t="n">
        <v>263.224884033203</v>
      </c>
      <c r="G22708" s="3" t="n">
        <v>0.761156916618347</v>
      </c>
    </row>
    <row r="22709" customFormat="false" ht="13.8" hidden="false" customHeight="false" outlineLevel="0" collapsed="false">
      <c r="A22709" s="2" t="s">
        <v>22714</v>
      </c>
      <c r="B22709" s="3" t="n">
        <v>37.9838218688964</v>
      </c>
      <c r="C22709" s="3" t="n">
        <v>9.08090877532959</v>
      </c>
      <c r="D22709" s="3" t="n">
        <v>30.7567329406738</v>
      </c>
      <c r="E22709" s="3" t="n">
        <v>8.55336666107177</v>
      </c>
      <c r="F22709" s="3" t="n">
        <v>263.073608398437</v>
      </c>
      <c r="G22709" s="3" t="n">
        <v>0.762692213058471</v>
      </c>
    </row>
    <row r="22710" customFormat="false" ht="13.8" hidden="false" customHeight="false" outlineLevel="0" collapsed="false">
      <c r="A22710" s="2" t="s">
        <v>22715</v>
      </c>
      <c r="B22710" s="3" t="n">
        <v>37.9856643676757</v>
      </c>
      <c r="C22710" s="3" t="n">
        <v>9.09054565429687</v>
      </c>
      <c r="D22710" s="3" t="n">
        <v>30.7799015045166</v>
      </c>
      <c r="E22710" s="3" t="n">
        <v>8.55822944641113</v>
      </c>
      <c r="F22710" s="3" t="n">
        <v>263.421447753906</v>
      </c>
      <c r="G22710" s="3" t="n">
        <v>0.762854039669036</v>
      </c>
    </row>
    <row r="22711" customFormat="false" ht="13.8" hidden="false" customHeight="false" outlineLevel="0" collapsed="false">
      <c r="A22711" s="2" t="s">
        <v>22716</v>
      </c>
      <c r="B22711" s="3" t="n">
        <v>38.1202697753906</v>
      </c>
      <c r="C22711" s="3" t="n">
        <v>9.06448078155517</v>
      </c>
      <c r="D22711" s="3" t="n">
        <v>31.035924911499</v>
      </c>
      <c r="E22711" s="3" t="n">
        <v>8.535888671875</v>
      </c>
      <c r="F22711" s="3" t="n">
        <v>264.919189453125</v>
      </c>
      <c r="G22711" s="3" t="n">
        <v>0.766680657863616</v>
      </c>
    </row>
    <row r="22712" customFormat="false" ht="13.8" hidden="false" customHeight="false" outlineLevel="0" collapsed="false">
      <c r="A22712" s="2" t="s">
        <v>22717</v>
      </c>
      <c r="B22712" s="3" t="n">
        <v>38.001594543457</v>
      </c>
      <c r="C22712" s="3" t="n">
        <v>9.10470294952392</v>
      </c>
      <c r="D22712" s="3" t="n">
        <v>30.9342823028564</v>
      </c>
      <c r="E22712" s="3" t="n">
        <v>8.55120944976806</v>
      </c>
      <c r="F22712" s="3" t="n">
        <v>264.525512695312</v>
      </c>
      <c r="G22712" s="3" t="n">
        <v>0.764539539813995</v>
      </c>
    </row>
    <row r="22713" customFormat="false" ht="13.8" hidden="false" customHeight="false" outlineLevel="0" collapsed="false">
      <c r="A22713" s="2" t="s">
        <v>22718</v>
      </c>
      <c r="B22713" s="3" t="n">
        <v>38.1402931213378</v>
      </c>
      <c r="C22713" s="3" t="n">
        <v>9.08073329925537</v>
      </c>
      <c r="D22713" s="3" t="n">
        <v>30.9118423461914</v>
      </c>
      <c r="E22713" s="3" t="n">
        <v>8.55248641967773</v>
      </c>
      <c r="F22713" s="3" t="n">
        <v>264.373107910156</v>
      </c>
      <c r="G22713" s="3" t="n">
        <v>0.763329982757568</v>
      </c>
    </row>
    <row r="22714" customFormat="false" ht="13.8" hidden="false" customHeight="false" outlineLevel="0" collapsed="false">
      <c r="A22714" s="2" t="s">
        <v>22719</v>
      </c>
      <c r="B22714" s="3" t="n">
        <v>38.1277427673339</v>
      </c>
      <c r="C22714" s="3" t="n">
        <v>9.0635404586792</v>
      </c>
      <c r="D22714" s="3" t="n">
        <v>31.0667247772216</v>
      </c>
      <c r="E22714" s="3" t="n">
        <v>8.52842140197753</v>
      </c>
      <c r="F22714" s="3" t="n">
        <v>264.950134277343</v>
      </c>
      <c r="G22714" s="3" t="n">
        <v>0.766699492931366</v>
      </c>
    </row>
    <row r="22715" customFormat="false" ht="13.8" hidden="false" customHeight="false" outlineLevel="0" collapsed="false">
      <c r="A22715" s="2" t="s">
        <v>22720</v>
      </c>
      <c r="B22715" s="3" t="n">
        <v>37.8967475891113</v>
      </c>
      <c r="C22715" s="3" t="n">
        <v>9.08067989349365</v>
      </c>
      <c r="D22715" s="3" t="n">
        <v>30.7099208831787</v>
      </c>
      <c r="E22715" s="3" t="n">
        <v>8.54700183868408</v>
      </c>
      <c r="F22715" s="3" t="n">
        <v>262.477752685546</v>
      </c>
      <c r="G22715" s="3" t="n">
        <v>0.76273238658905</v>
      </c>
    </row>
    <row r="22716" customFormat="false" ht="13.8" hidden="false" customHeight="false" outlineLevel="0" collapsed="false">
      <c r="A22716" s="2" t="s">
        <v>22721</v>
      </c>
      <c r="B22716" s="3" t="n">
        <v>37.9548873901367</v>
      </c>
      <c r="C22716" s="3" t="n">
        <v>9.13211917877197</v>
      </c>
      <c r="D22716" s="3" t="n">
        <v>30.7233085632324</v>
      </c>
      <c r="E22716" s="3" t="n">
        <v>8.57048225402832</v>
      </c>
      <c r="F22716" s="3" t="n">
        <v>263.313568115234</v>
      </c>
      <c r="G22716" s="3" t="n">
        <v>0.759685695171356</v>
      </c>
    </row>
    <row r="22717" customFormat="false" ht="13.8" hidden="false" customHeight="false" outlineLevel="0" collapsed="false">
      <c r="A22717" s="2" t="s">
        <v>22722</v>
      </c>
      <c r="B22717" s="3" t="n">
        <v>38.0201911926269</v>
      </c>
      <c r="C22717" s="3" t="n">
        <v>9.10628414154052</v>
      </c>
      <c r="D22717" s="3" t="n">
        <v>30.781135559082</v>
      </c>
      <c r="E22717" s="3" t="n">
        <v>8.55660820007324</v>
      </c>
      <c r="F22717" s="3" t="n">
        <v>263.382110595703</v>
      </c>
      <c r="G22717" s="3" t="n">
        <v>0.760730385780334</v>
      </c>
    </row>
    <row r="22718" customFormat="false" ht="13.8" hidden="false" customHeight="false" outlineLevel="0" collapsed="false">
      <c r="A22718" s="2" t="s">
        <v>22723</v>
      </c>
      <c r="B22718" s="3" t="n">
        <v>37.9653129577636</v>
      </c>
      <c r="C22718" s="3" t="n">
        <v>9.10445594787597</v>
      </c>
      <c r="D22718" s="3" t="n">
        <v>30.7339210510253</v>
      </c>
      <c r="E22718" s="3" t="n">
        <v>8.56398773193359</v>
      </c>
      <c r="F22718" s="3" t="n">
        <v>263.204925537109</v>
      </c>
      <c r="G22718" s="3" t="n">
        <v>0.761470377445221</v>
      </c>
    </row>
    <row r="22719" customFormat="false" ht="13.8" hidden="false" customHeight="false" outlineLevel="0" collapsed="false">
      <c r="A22719" s="2" t="s">
        <v>22724</v>
      </c>
      <c r="B22719" s="3" t="n">
        <v>38.0545005798339</v>
      </c>
      <c r="C22719" s="3" t="n">
        <v>9.05726051330566</v>
      </c>
      <c r="D22719" s="3" t="n">
        <v>30.8586559295654</v>
      </c>
      <c r="E22719" s="3" t="n">
        <v>8.5143461227417</v>
      </c>
      <c r="F22719" s="3" t="n">
        <v>262.741271972656</v>
      </c>
      <c r="G22719" s="3" t="n">
        <v>0.762299120426178</v>
      </c>
    </row>
    <row r="22720" customFormat="false" ht="13.8" hidden="false" customHeight="false" outlineLevel="0" collapsed="false">
      <c r="A22720" s="2" t="s">
        <v>22725</v>
      </c>
      <c r="B22720" s="3" t="n">
        <v>38.0304298400878</v>
      </c>
      <c r="C22720" s="3" t="n">
        <v>9.07857608795166</v>
      </c>
      <c r="D22720" s="3" t="n">
        <v>30.8206233978271</v>
      </c>
      <c r="E22720" s="3" t="n">
        <v>8.5638427734375</v>
      </c>
      <c r="F22720" s="3" t="n">
        <v>263.942962646484</v>
      </c>
      <c r="G22720" s="3" t="n">
        <v>0.764471173286438</v>
      </c>
    </row>
    <row r="22721" customFormat="false" ht="13.8" hidden="false" customHeight="false" outlineLevel="0" collapsed="false">
      <c r="A22721" s="2" t="s">
        <v>22726</v>
      </c>
      <c r="B22721" s="3" t="n">
        <v>37.9655151367187</v>
      </c>
      <c r="C22721" s="3" t="n">
        <v>9.10808086395263</v>
      </c>
      <c r="D22721" s="3" t="n">
        <v>30.7866592407226</v>
      </c>
      <c r="E22721" s="3" t="n">
        <v>8.5098648071289</v>
      </c>
      <c r="F22721" s="3" t="n">
        <v>261.990295410156</v>
      </c>
      <c r="G22721" s="3" t="n">
        <v>0.757650673389434</v>
      </c>
    </row>
    <row r="22722" customFormat="false" ht="13.8" hidden="false" customHeight="false" outlineLevel="0" collapsed="false">
      <c r="A22722" s="2" t="s">
        <v>22727</v>
      </c>
      <c r="B22722" s="3" t="n">
        <v>38.0962600708007</v>
      </c>
      <c r="C22722" s="3" t="n">
        <v>9.06381034851074</v>
      </c>
      <c r="D22722" s="3" t="n">
        <v>31.0251083374023</v>
      </c>
      <c r="E22722" s="3" t="n">
        <v>8.53132438659668</v>
      </c>
      <c r="F22722" s="3" t="n">
        <v>264.685272216796</v>
      </c>
      <c r="G22722" s="3" t="n">
        <v>0.766543209552764</v>
      </c>
    </row>
    <row r="22723" customFormat="false" ht="13.8" hidden="false" customHeight="false" outlineLevel="0" collapsed="false">
      <c r="A22723" s="2" t="s">
        <v>22728</v>
      </c>
      <c r="B22723" s="3" t="n">
        <v>38.0790557861328</v>
      </c>
      <c r="C22723" s="3" t="n">
        <v>9.08440589904785</v>
      </c>
      <c r="D22723" s="3" t="n">
        <v>30.9516849517822</v>
      </c>
      <c r="E22723" s="3" t="n">
        <v>8.52159404754638</v>
      </c>
      <c r="F22723" s="3" t="n">
        <v>263.757690429687</v>
      </c>
      <c r="G22723" s="3" t="n">
        <v>0.762469410896301</v>
      </c>
    </row>
    <row r="22724" customFormat="false" ht="13.8" hidden="false" customHeight="false" outlineLevel="0" collapsed="false">
      <c r="A22724" s="2" t="s">
        <v>22729</v>
      </c>
      <c r="B22724" s="3" t="n">
        <v>38.0504112243652</v>
      </c>
      <c r="C22724" s="3" t="n">
        <v>9.04843616485595</v>
      </c>
      <c r="D22724" s="3" t="n">
        <v>30.9533519744873</v>
      </c>
      <c r="E22724" s="3" t="n">
        <v>8.50850963592529</v>
      </c>
      <c r="F22724" s="3" t="n">
        <v>263.366882324218</v>
      </c>
      <c r="G22724" s="3" t="n">
        <v>0.764941573143005</v>
      </c>
    </row>
    <row r="22725" customFormat="false" ht="13.8" hidden="false" customHeight="false" outlineLevel="0" collapsed="false">
      <c r="A22725" s="2" t="s">
        <v>22730</v>
      </c>
      <c r="B22725" s="3" t="n">
        <v>37.9604606628418</v>
      </c>
      <c r="C22725" s="3" t="n">
        <v>9.08959674835205</v>
      </c>
      <c r="D22725" s="3" t="n">
        <v>30.626178741455</v>
      </c>
      <c r="E22725" s="3" t="n">
        <v>8.53309249877929</v>
      </c>
      <c r="F22725" s="3" t="n">
        <v>261.336029052734</v>
      </c>
      <c r="G22725" s="3" t="n">
        <v>0.757396340370178</v>
      </c>
    </row>
    <row r="22726" customFormat="false" ht="13.8" hidden="false" customHeight="false" outlineLevel="0" collapsed="false">
      <c r="A22726" s="2" t="s">
        <v>22731</v>
      </c>
      <c r="B22726" s="3" t="n">
        <v>38.0104141235351</v>
      </c>
      <c r="C22726" s="3" t="n">
        <v>9.09252834320068</v>
      </c>
      <c r="D22726" s="3" t="n">
        <v>30.8911228179931</v>
      </c>
      <c r="E22726" s="3" t="n">
        <v>8.5209846496582</v>
      </c>
      <c r="F22726" s="3" t="n">
        <v>263.222778320312</v>
      </c>
      <c r="G22726" s="3" t="n">
        <v>0.761616230010986</v>
      </c>
    </row>
    <row r="22727" customFormat="false" ht="13.8" hidden="false" customHeight="false" outlineLevel="0" collapsed="false">
      <c r="A22727" s="2" t="s">
        <v>22732</v>
      </c>
      <c r="B22727" s="3" t="n">
        <v>37.8864364624023</v>
      </c>
      <c r="C22727" s="3" t="n">
        <v>9.08790206909179</v>
      </c>
      <c r="D22727" s="3" t="n">
        <v>30.6544132232666</v>
      </c>
      <c r="E22727" s="3" t="n">
        <v>8.52906703948974</v>
      </c>
      <c r="F22727" s="3" t="n">
        <v>261.453552246093</v>
      </c>
      <c r="G22727" s="3" t="n">
        <v>0.759359002113342</v>
      </c>
    </row>
    <row r="22728" customFormat="false" ht="13.8" hidden="false" customHeight="false" outlineLevel="0" collapsed="false">
      <c r="A22728" s="2" t="s">
        <v>22733</v>
      </c>
      <c r="B22728" s="3" t="n">
        <v>37.9250907897949</v>
      </c>
      <c r="C22728" s="3" t="n">
        <v>9.09635734558105</v>
      </c>
      <c r="D22728" s="3" t="n">
        <v>30.8348693847656</v>
      </c>
      <c r="E22728" s="3" t="n">
        <v>8.51845645904541</v>
      </c>
      <c r="F22728" s="3" t="n">
        <v>262.665496826171</v>
      </c>
      <c r="G22728" s="3" t="n">
        <v>0.761393010616302</v>
      </c>
    </row>
    <row r="22729" customFormat="false" ht="13.8" hidden="false" customHeight="false" outlineLevel="0" collapsed="false">
      <c r="A22729" s="2" t="s">
        <v>22734</v>
      </c>
      <c r="B22729" s="3" t="n">
        <v>37.9493522644043</v>
      </c>
      <c r="C22729" s="3" t="n">
        <v>9.06942844390869</v>
      </c>
      <c r="D22729" s="3" t="n">
        <v>30.7102947235107</v>
      </c>
      <c r="E22729" s="3" t="n">
        <v>8.55160331726074</v>
      </c>
      <c r="F22729" s="3" t="n">
        <v>262.622253417968</v>
      </c>
      <c r="G22729" s="3" t="n">
        <v>0.763039886951446</v>
      </c>
    </row>
    <row r="22730" customFormat="false" ht="13.8" hidden="false" customHeight="false" outlineLevel="0" collapsed="false">
      <c r="A22730" s="2" t="s">
        <v>22735</v>
      </c>
      <c r="B22730" s="3" t="n">
        <v>37.8809509277343</v>
      </c>
      <c r="C22730" s="3" t="n">
        <v>9.07070446014404</v>
      </c>
      <c r="D22730" s="3" t="n">
        <v>30.6788883209228</v>
      </c>
      <c r="E22730" s="3" t="n">
        <v>8.5286693572998</v>
      </c>
      <c r="F22730" s="3" t="n">
        <v>261.650085449218</v>
      </c>
      <c r="G22730" s="3" t="n">
        <v>0.761480867862701</v>
      </c>
    </row>
    <row r="22731" customFormat="false" ht="13.8" hidden="false" customHeight="false" outlineLevel="0" collapsed="false">
      <c r="A22731" s="2" t="s">
        <v>22736</v>
      </c>
      <c r="B22731" s="3" t="n">
        <v>37.9125061035156</v>
      </c>
      <c r="C22731" s="3" t="n">
        <v>9.08843040466308</v>
      </c>
      <c r="D22731" s="3" t="n">
        <v>30.7849082946777</v>
      </c>
      <c r="E22731" s="3" t="n">
        <v>8.53822326660156</v>
      </c>
      <c r="F22731" s="3" t="n">
        <v>262.848419189453</v>
      </c>
      <c r="G22731" s="3" t="n">
        <v>0.762840926647186</v>
      </c>
    </row>
    <row r="22732" customFormat="false" ht="13.8" hidden="false" customHeight="false" outlineLevel="0" collapsed="false">
      <c r="A22732" s="2" t="s">
        <v>22737</v>
      </c>
      <c r="B22732" s="3" t="n">
        <v>37.9184646606445</v>
      </c>
      <c r="C22732" s="3" t="n">
        <v>9.07758426666259</v>
      </c>
      <c r="D22732" s="3" t="n">
        <v>30.596975326538</v>
      </c>
      <c r="E22732" s="3" t="n">
        <v>8.53689765930175</v>
      </c>
      <c r="F22732" s="3" t="n">
        <v>261.203247070312</v>
      </c>
      <c r="G22732" s="3" t="n">
        <v>0.758852779865264</v>
      </c>
    </row>
    <row r="22733" customFormat="false" ht="13.8" hidden="false" customHeight="false" outlineLevel="0" collapsed="false">
      <c r="A22733" s="2" t="s">
        <v>22738</v>
      </c>
      <c r="B22733" s="3" t="n">
        <v>38.0048332214355</v>
      </c>
      <c r="C22733" s="3" t="n">
        <v>9.11316680908203</v>
      </c>
      <c r="D22733" s="3" t="n">
        <v>30.7498798370361</v>
      </c>
      <c r="E22733" s="3" t="n">
        <v>8.56515121459961</v>
      </c>
      <c r="F22733" s="3" t="n">
        <v>263.377380371093</v>
      </c>
      <c r="G22733" s="3" t="n">
        <v>0.760449409484863</v>
      </c>
    </row>
    <row r="22734" customFormat="false" ht="13.8" hidden="false" customHeight="false" outlineLevel="0" collapsed="false">
      <c r="A22734" s="2" t="s">
        <v>22739</v>
      </c>
      <c r="B22734" s="3" t="n">
        <v>37.9257621765136</v>
      </c>
      <c r="C22734" s="3" t="n">
        <v>9.12906551361084</v>
      </c>
      <c r="D22734" s="3" t="n">
        <v>30.7067375183105</v>
      </c>
      <c r="E22734" s="3" t="n">
        <v>8.55992603302002</v>
      </c>
      <c r="F22734" s="3" t="n">
        <v>262.847412109375</v>
      </c>
      <c r="G22734" s="3" t="n">
        <v>0.759177029132843</v>
      </c>
    </row>
    <row r="22735" customFormat="false" ht="13.8" hidden="false" customHeight="false" outlineLevel="0" collapsed="false">
      <c r="A22735" s="2" t="s">
        <v>22740</v>
      </c>
      <c r="B22735" s="3" t="n">
        <v>37.9475440979003</v>
      </c>
      <c r="C22735" s="3" t="n">
        <v>9.09030723571777</v>
      </c>
      <c r="D22735" s="3" t="n">
        <v>30.654010772705</v>
      </c>
      <c r="E22735" s="3" t="n">
        <v>8.55874061584472</v>
      </c>
      <c r="F22735" s="3" t="n">
        <v>262.359741210937</v>
      </c>
      <c r="G22735" s="3" t="n">
        <v>0.760562598705291</v>
      </c>
    </row>
    <row r="22736" customFormat="false" ht="13.8" hidden="false" customHeight="false" outlineLevel="0" collapsed="false">
      <c r="A22736" s="2" t="s">
        <v>22741</v>
      </c>
      <c r="B22736" s="3" t="n">
        <v>38.0422325134277</v>
      </c>
      <c r="C22736" s="3" t="n">
        <v>9.07064628601074</v>
      </c>
      <c r="D22736" s="3" t="n">
        <v>30.7885799407959</v>
      </c>
      <c r="E22736" s="3" t="n">
        <v>8.52259063720703</v>
      </c>
      <c r="F22736" s="3" t="n">
        <v>262.398468017578</v>
      </c>
      <c r="G22736" s="3" t="n">
        <v>0.7604261636734</v>
      </c>
    </row>
    <row r="22737" customFormat="false" ht="13.8" hidden="false" customHeight="false" outlineLevel="0" collapsed="false">
      <c r="A22737" s="2" t="s">
        <v>22742</v>
      </c>
      <c r="B22737" s="3" t="n">
        <v>38.0360565185546</v>
      </c>
      <c r="C22737" s="3" t="n">
        <v>9.06859493255615</v>
      </c>
      <c r="D22737" s="3" t="n">
        <v>30.7862548828125</v>
      </c>
      <c r="E22737" s="3" t="n">
        <v>8.55932807922363</v>
      </c>
      <c r="F22737" s="3" t="n">
        <v>263.509643554687</v>
      </c>
      <c r="G22737" s="3" t="n">
        <v>0.763943135738372</v>
      </c>
    </row>
    <row r="22738" customFormat="false" ht="13.8" hidden="false" customHeight="false" outlineLevel="0" collapsed="false">
      <c r="A22738" s="2" t="s">
        <v>22743</v>
      </c>
      <c r="B22738" s="3" t="n">
        <v>37.9984626770019</v>
      </c>
      <c r="C22738" s="3" t="n">
        <v>9.11207866668701</v>
      </c>
      <c r="D22738" s="3" t="n">
        <v>30.7383861541748</v>
      </c>
      <c r="E22738" s="3" t="n">
        <v>8.57774353027343</v>
      </c>
      <c r="F22738" s="3" t="n">
        <v>263.665985107421</v>
      </c>
      <c r="G22738" s="3" t="n">
        <v>0.761501252651214</v>
      </c>
    </row>
    <row r="22739" customFormat="false" ht="13.8" hidden="false" customHeight="false" outlineLevel="0" collapsed="false">
      <c r="A22739" s="2" t="s">
        <v>22744</v>
      </c>
      <c r="B22739" s="3" t="n">
        <v>38.0700416564941</v>
      </c>
      <c r="C22739" s="3" t="n">
        <v>9.09831619262695</v>
      </c>
      <c r="D22739" s="3" t="n">
        <v>31.0012245178222</v>
      </c>
      <c r="E22739" s="3" t="n">
        <v>8.5421438217163</v>
      </c>
      <c r="F22739" s="3" t="n">
        <v>264.816925048828</v>
      </c>
      <c r="G22739" s="3" t="n">
        <v>0.764542043209075</v>
      </c>
    </row>
    <row r="22740" customFormat="false" ht="13.8" hidden="false" customHeight="false" outlineLevel="0" collapsed="false">
      <c r="A22740" s="2" t="s">
        <v>22745</v>
      </c>
      <c r="B22740" s="3" t="n">
        <v>37.9640426635742</v>
      </c>
      <c r="C22740" s="3" t="n">
        <v>9.08590507507324</v>
      </c>
      <c r="D22740" s="3" t="n">
        <v>30.6864566802978</v>
      </c>
      <c r="E22740" s="3" t="n">
        <v>8.55984497070312</v>
      </c>
      <c r="F22740" s="3" t="n">
        <v>262.671325683593</v>
      </c>
      <c r="G22740" s="3" t="n">
        <v>0.76150369644165</v>
      </c>
    </row>
    <row r="22741" customFormat="false" ht="13.8" hidden="false" customHeight="false" outlineLevel="0" collapsed="false">
      <c r="A22741" s="2" t="s">
        <v>22746</v>
      </c>
      <c r="B22741" s="3" t="n">
        <v>38.0124969482421</v>
      </c>
      <c r="C22741" s="3" t="n">
        <v>9.09801864624023</v>
      </c>
      <c r="D22741" s="3" t="n">
        <v>30.6861724853515</v>
      </c>
      <c r="E22741" s="3" t="n">
        <v>8.54635429382324</v>
      </c>
      <c r="F22741" s="3" t="n">
        <v>262.254913330078</v>
      </c>
      <c r="G22741" s="3" t="n">
        <v>0.758316338062286</v>
      </c>
    </row>
    <row r="22742" customFormat="false" ht="13.8" hidden="false" customHeight="false" outlineLevel="0" collapsed="false">
      <c r="A22742" s="2" t="s">
        <v>22747</v>
      </c>
      <c r="B22742" s="3" t="n">
        <v>37.9371337890625</v>
      </c>
      <c r="C22742" s="3" t="n">
        <v>9.104660987854</v>
      </c>
      <c r="D22742" s="3" t="n">
        <v>30.6033954620361</v>
      </c>
      <c r="E22742" s="3" t="n">
        <v>8.5463695526123</v>
      </c>
      <c r="F22742" s="3" t="n">
        <v>261.547912597656</v>
      </c>
      <c r="G22742" s="3" t="n">
        <v>0.757221519947052</v>
      </c>
    </row>
    <row r="22743" customFormat="false" ht="13.8" hidden="false" customHeight="false" outlineLevel="0" collapsed="false">
      <c r="A22743" s="2" t="s">
        <v>22748</v>
      </c>
      <c r="B22743" s="3" t="n">
        <v>37.9627227783203</v>
      </c>
      <c r="C22743" s="3" t="n">
        <v>9.11171913146972</v>
      </c>
      <c r="D22743" s="3" t="n">
        <v>30.6012706756591</v>
      </c>
      <c r="E22743" s="3" t="n">
        <v>8.55371284484863</v>
      </c>
      <c r="F22743" s="3" t="n">
        <v>261.754486083984</v>
      </c>
      <c r="G22743" s="3" t="n">
        <v>0.756722152233123</v>
      </c>
    </row>
    <row r="22744" customFormat="false" ht="13.8" hidden="false" customHeight="false" outlineLevel="0" collapsed="false">
      <c r="A22744" s="2" t="s">
        <v>22749</v>
      </c>
      <c r="B22744" s="3" t="n">
        <v>37.935489654541</v>
      </c>
      <c r="C22744" s="3" t="n">
        <v>9.05690288543701</v>
      </c>
      <c r="D22744" s="3" t="n">
        <v>30.6880168914794</v>
      </c>
      <c r="E22744" s="3" t="n">
        <v>8.54627990722656</v>
      </c>
      <c r="F22744" s="3" t="n">
        <v>262.268371582031</v>
      </c>
      <c r="G22744" s="3" t="n">
        <v>0.763344407081604</v>
      </c>
    </row>
    <row r="22745" customFormat="false" ht="13.8" hidden="false" customHeight="false" outlineLevel="0" collapsed="false">
      <c r="A22745" s="2" t="s">
        <v>22750</v>
      </c>
      <c r="B22745" s="3" t="n">
        <v>37.9914245605468</v>
      </c>
      <c r="C22745" s="3" t="n">
        <v>9.07092094421386</v>
      </c>
      <c r="D22745" s="3" t="n">
        <v>30.658784866333</v>
      </c>
      <c r="E22745" s="3" t="n">
        <v>8.53323364257812</v>
      </c>
      <c r="F22745" s="3" t="n">
        <v>261.618560791015</v>
      </c>
      <c r="G22745" s="3" t="n">
        <v>0.759157001972198</v>
      </c>
    </row>
    <row r="22746" customFormat="false" ht="13.8" hidden="false" customHeight="false" outlineLevel="0" collapsed="false">
      <c r="A22746" s="2" t="s">
        <v>22751</v>
      </c>
      <c r="B22746" s="3" t="n">
        <v>38.0482711791992</v>
      </c>
      <c r="C22746" s="3" t="n">
        <v>9.08007621765136</v>
      </c>
      <c r="D22746" s="3" t="n">
        <v>30.7229270935058</v>
      </c>
      <c r="E22746" s="3" t="n">
        <v>8.53485584259033</v>
      </c>
      <c r="F22746" s="3" t="n">
        <v>262.215759277343</v>
      </c>
      <c r="G22746" s="3" t="n">
        <v>0.758987069129943</v>
      </c>
    </row>
    <row r="22747" customFormat="false" ht="13.8" hidden="false" customHeight="false" outlineLevel="0" collapsed="false">
      <c r="A22747" s="2" t="s">
        <v>22752</v>
      </c>
      <c r="B22747" s="3" t="n">
        <v>37.9518966674804</v>
      </c>
      <c r="C22747" s="3" t="n">
        <v>9.08003711700439</v>
      </c>
      <c r="D22747" s="3" t="n">
        <v>30.6968097686767</v>
      </c>
      <c r="E22747" s="3" t="n">
        <v>8.5395336151123</v>
      </c>
      <c r="F22747" s="3" t="n">
        <v>262.136444091796</v>
      </c>
      <c r="G22747" s="3" t="n">
        <v>0.760687530040741</v>
      </c>
    </row>
    <row r="22748" customFormat="false" ht="13.8" hidden="false" customHeight="false" outlineLevel="0" collapsed="false">
      <c r="A22748" s="2" t="s">
        <v>22753</v>
      </c>
      <c r="B22748" s="3" t="n">
        <v>37.9615402221679</v>
      </c>
      <c r="C22748" s="3" t="n">
        <v>9.08663749694824</v>
      </c>
      <c r="D22748" s="3" t="n">
        <v>30.7129287719726</v>
      </c>
      <c r="E22748" s="3" t="n">
        <v>8.55826759338378</v>
      </c>
      <c r="F22748" s="3" t="n">
        <v>262.849456787109</v>
      </c>
      <c r="G22748" s="3" t="n">
        <v>0.762008905410766</v>
      </c>
    </row>
    <row r="22749" customFormat="false" ht="13.8" hidden="false" customHeight="false" outlineLevel="0" collapsed="false">
      <c r="A22749" s="2" t="s">
        <v>22754</v>
      </c>
      <c r="B22749" s="3" t="n">
        <v>38.141429901123</v>
      </c>
      <c r="C22749" s="3" t="n">
        <v>9.10770893096923</v>
      </c>
      <c r="D22749" s="3" t="n">
        <v>31.0200119018554</v>
      </c>
      <c r="E22749" s="3" t="n">
        <v>8.53316402435302</v>
      </c>
      <c r="F22749" s="3" t="n">
        <v>264.698852539062</v>
      </c>
      <c r="G22749" s="3" t="n">
        <v>0.761984169483184</v>
      </c>
    </row>
    <row r="22750" customFormat="false" ht="13.8" hidden="false" customHeight="false" outlineLevel="0" collapsed="false">
      <c r="A22750" s="2" t="s">
        <v>22755</v>
      </c>
      <c r="B22750" s="3" t="n">
        <v>37.9999465942382</v>
      </c>
      <c r="C22750" s="3" t="n">
        <v>9.08511924743652</v>
      </c>
      <c r="D22750" s="3" t="n">
        <v>30.7390995025634</v>
      </c>
      <c r="E22750" s="3" t="n">
        <v>8.53458404541015</v>
      </c>
      <c r="F22750" s="3" t="n">
        <v>262.345428466796</v>
      </c>
      <c r="G22750" s="3" t="n">
        <v>0.759905993938446</v>
      </c>
    </row>
    <row r="22751" customFormat="false" ht="13.8" hidden="false" customHeight="false" outlineLevel="0" collapsed="false">
      <c r="A22751" s="2" t="s">
        <v>22756</v>
      </c>
      <c r="B22751" s="3" t="n">
        <v>38.1380195617675</v>
      </c>
      <c r="C22751" s="3" t="n">
        <v>9.06377792358398</v>
      </c>
      <c r="D22751" s="3" t="n">
        <v>31.0062084197998</v>
      </c>
      <c r="E22751" s="3" t="n">
        <v>8.53261661529541</v>
      </c>
      <c r="F22751" s="3" t="n">
        <v>264.564086914062</v>
      </c>
      <c r="G22751" s="3" t="n">
        <v>0.765356004238128</v>
      </c>
    </row>
    <row r="22752" customFormat="false" ht="13.8" hidden="false" customHeight="false" outlineLevel="0" collapsed="false">
      <c r="A22752" s="2" t="s">
        <v>22757</v>
      </c>
      <c r="B22752" s="3" t="n">
        <v>38.0857200622558</v>
      </c>
      <c r="C22752" s="3" t="n">
        <v>9.08374214172363</v>
      </c>
      <c r="D22752" s="3" t="n">
        <v>31.0108184814453</v>
      </c>
      <c r="E22752" s="3" t="n">
        <v>8.52363967895507</v>
      </c>
      <c r="F22752" s="3" t="n">
        <v>264.325042724609</v>
      </c>
      <c r="G22752" s="3" t="n">
        <v>0.764031648635864</v>
      </c>
    </row>
    <row r="22753" customFormat="false" ht="13.8" hidden="false" customHeight="false" outlineLevel="0" collapsed="false">
      <c r="A22753" s="2" t="s">
        <v>22758</v>
      </c>
      <c r="B22753" s="3" t="n">
        <v>37.9828338623046</v>
      </c>
      <c r="C22753" s="3" t="n">
        <v>9.09395694732666</v>
      </c>
      <c r="D22753" s="3" t="n">
        <v>30.7339305877685</v>
      </c>
      <c r="E22753" s="3" t="n">
        <v>8.54245662689209</v>
      </c>
      <c r="F22753" s="3" t="n">
        <v>262.543273925781</v>
      </c>
      <c r="G22753" s="3" t="n">
        <v>0.760082364082336</v>
      </c>
    </row>
    <row r="22754" customFormat="false" ht="13.8" hidden="false" customHeight="false" outlineLevel="0" collapsed="false">
      <c r="A22754" s="2" t="s">
        <v>22759</v>
      </c>
      <c r="B22754" s="3" t="n">
        <v>38.0396194458007</v>
      </c>
      <c r="C22754" s="3" t="n">
        <v>9.08039283752441</v>
      </c>
      <c r="D22754" s="3" t="n">
        <v>30.7135486602783</v>
      </c>
      <c r="E22754" s="3" t="n">
        <v>8.53578186035156</v>
      </c>
      <c r="F22754" s="3" t="n">
        <v>262.164154052734</v>
      </c>
      <c r="G22754" s="3" t="n">
        <v>0.758983790874481</v>
      </c>
    </row>
    <row r="22755" customFormat="false" ht="13.8" hidden="false" customHeight="false" outlineLevel="0" collapsed="false">
      <c r="A22755" s="2" t="s">
        <v>22760</v>
      </c>
      <c r="B22755" s="3" t="n">
        <v>37.9277267456054</v>
      </c>
      <c r="C22755" s="3" t="n">
        <v>9.06265354156494</v>
      </c>
      <c r="D22755" s="3" t="n">
        <v>30.6632919311523</v>
      </c>
      <c r="E22755" s="3" t="n">
        <v>8.54365634918212</v>
      </c>
      <c r="F22755" s="3" t="n">
        <v>261.976623535156</v>
      </c>
      <c r="G22755" s="3" t="n">
        <v>0.762167394161224</v>
      </c>
    </row>
    <row r="22756" customFormat="false" ht="13.8" hidden="false" customHeight="false" outlineLevel="0" collapsed="false">
      <c r="A22756" s="2" t="s">
        <v>22761</v>
      </c>
      <c r="B22756" s="3" t="n">
        <v>37.9857101440429</v>
      </c>
      <c r="C22756" s="3" t="n">
        <v>9.07901954650878</v>
      </c>
      <c r="D22756" s="3" t="n">
        <v>30.7154808044433</v>
      </c>
      <c r="E22756" s="3" t="n">
        <v>8.53679370880127</v>
      </c>
      <c r="F22756" s="3" t="n">
        <v>262.211730957031</v>
      </c>
      <c r="G22756" s="3" t="n">
        <v>0.760313868522644</v>
      </c>
    </row>
    <row r="22757" customFormat="false" ht="13.8" hidden="false" customHeight="false" outlineLevel="0" collapsed="false">
      <c r="A22757" s="2" t="s">
        <v>22762</v>
      </c>
      <c r="B22757" s="3" t="n">
        <v>37.9689140319824</v>
      </c>
      <c r="C22757" s="3" t="n">
        <v>9.09508895874023</v>
      </c>
      <c r="D22757" s="3" t="n">
        <v>30.641035079956</v>
      </c>
      <c r="E22757" s="3" t="n">
        <v>8.54738044738769</v>
      </c>
      <c r="F22757" s="3" t="n">
        <v>261.900573730468</v>
      </c>
      <c r="G22757" s="3" t="n">
        <v>0.758405208587646</v>
      </c>
    </row>
    <row r="22758" customFormat="false" ht="13.8" hidden="false" customHeight="false" outlineLevel="0" collapsed="false">
      <c r="A22758" s="2" t="s">
        <v>22763</v>
      </c>
      <c r="B22758" s="3" t="n">
        <v>37.9837417602539</v>
      </c>
      <c r="C22758" s="3" t="n">
        <v>9.05217170715332</v>
      </c>
      <c r="D22758" s="3" t="n">
        <v>30.7281589508056</v>
      </c>
      <c r="E22758" s="3" t="n">
        <v>8.52118015289306</v>
      </c>
      <c r="F22758" s="3" t="n">
        <v>261.840179443359</v>
      </c>
      <c r="G22758" s="3" t="n">
        <v>0.761527776718139</v>
      </c>
    </row>
    <row r="22759" customFormat="false" ht="13.8" hidden="false" customHeight="false" outlineLevel="0" collapsed="false">
      <c r="A22759" s="2" t="s">
        <v>22764</v>
      </c>
      <c r="B22759" s="3" t="n">
        <v>38.0498085021972</v>
      </c>
      <c r="C22759" s="3" t="n">
        <v>9.12186622619628</v>
      </c>
      <c r="D22759" s="3" t="n">
        <v>30.9194087982177</v>
      </c>
      <c r="E22759" s="3" t="n">
        <v>8.5563850402832</v>
      </c>
      <c r="F22759" s="3" t="n">
        <v>264.558380126953</v>
      </c>
      <c r="G22759" s="3" t="n">
        <v>0.762228786945343</v>
      </c>
    </row>
    <row r="22760" customFormat="false" ht="13.8" hidden="false" customHeight="false" outlineLevel="0" collapsed="false">
      <c r="A22760" s="2" t="s">
        <v>22765</v>
      </c>
      <c r="B22760" s="3" t="n">
        <v>37.9317817687988</v>
      </c>
      <c r="C22760" s="3" t="n">
        <v>9.09953117370605</v>
      </c>
      <c r="D22760" s="3" t="n">
        <v>30.6525287628173</v>
      </c>
      <c r="E22760" s="3" t="n">
        <v>8.57248592376709</v>
      </c>
      <c r="F22760" s="3" t="n">
        <v>262.768371582031</v>
      </c>
      <c r="G22760" s="3" t="n">
        <v>0.761291205883026</v>
      </c>
    </row>
    <row r="22761" customFormat="false" ht="13.8" hidden="false" customHeight="false" outlineLevel="0" collapsed="false">
      <c r="A22761" s="2" t="s">
        <v>22766</v>
      </c>
      <c r="B22761" s="3" t="n">
        <v>37.9398460388183</v>
      </c>
      <c r="C22761" s="3" t="n">
        <v>9.07298469543457</v>
      </c>
      <c r="D22761" s="3" t="n">
        <v>30.6504516601562</v>
      </c>
      <c r="E22761" s="3" t="n">
        <v>8.54960536956787</v>
      </c>
      <c r="F22761" s="3" t="n">
        <v>262.049255371093</v>
      </c>
      <c r="G22761" s="3" t="n">
        <v>0.761267304420471</v>
      </c>
    </row>
    <row r="22762" customFormat="false" ht="13.8" hidden="false" customHeight="false" outlineLevel="0" collapsed="false">
      <c r="A22762" s="2" t="s">
        <v>22767</v>
      </c>
      <c r="B22762" s="3" t="n">
        <v>37.9398574829101</v>
      </c>
      <c r="C22762" s="3" t="n">
        <v>9.12280464172363</v>
      </c>
      <c r="D22762" s="3" t="n">
        <v>30.6296405792236</v>
      </c>
      <c r="E22762" s="3" t="n">
        <v>8.59486389160156</v>
      </c>
      <c r="F22762" s="3" t="n">
        <v>263.257598876953</v>
      </c>
      <c r="G22762" s="3" t="n">
        <v>0.760600924491882</v>
      </c>
    </row>
    <row r="22763" customFormat="false" ht="13.8" hidden="false" customHeight="false" outlineLevel="0" collapsed="false">
      <c r="A22763" s="2" t="s">
        <v>22768</v>
      </c>
      <c r="B22763" s="3" t="n">
        <v>38.0194969177246</v>
      </c>
      <c r="C22763" s="3" t="n">
        <v>9.1328477859497</v>
      </c>
      <c r="D22763" s="3" t="n">
        <v>30.8612003326416</v>
      </c>
      <c r="E22763" s="3" t="n">
        <v>8.56084060668945</v>
      </c>
      <c r="F22763" s="3" t="n">
        <v>264.197814941406</v>
      </c>
      <c r="G22763" s="3" t="n">
        <v>0.760880827903747</v>
      </c>
    </row>
    <row r="22764" customFormat="false" ht="13.8" hidden="false" customHeight="false" outlineLevel="0" collapsed="false">
      <c r="A22764" s="2" t="s">
        <v>22769</v>
      </c>
      <c r="B22764" s="3" t="n">
        <v>38.0579376220703</v>
      </c>
      <c r="C22764" s="3" t="n">
        <v>9.06768608093261</v>
      </c>
      <c r="D22764" s="3" t="n">
        <v>30.9031047821044</v>
      </c>
      <c r="E22764" s="3" t="n">
        <v>8.51976013183593</v>
      </c>
      <c r="F22764" s="3" t="n">
        <v>263.287048339843</v>
      </c>
      <c r="G22764" s="3" t="n">
        <v>0.762935400009155</v>
      </c>
    </row>
    <row r="22765" customFormat="false" ht="13.8" hidden="false" customHeight="false" outlineLevel="0" collapsed="false">
      <c r="A22765" s="2" t="s">
        <v>22770</v>
      </c>
      <c r="B22765" s="3" t="n">
        <v>37.9607009887695</v>
      </c>
      <c r="C22765" s="3" t="n">
        <v>9.07891941070556</v>
      </c>
      <c r="D22765" s="3" t="n">
        <v>30.6537265777587</v>
      </c>
      <c r="E22765" s="3" t="n">
        <v>8.54226970672607</v>
      </c>
      <c r="F22765" s="3" t="n">
        <v>261.852386474609</v>
      </c>
      <c r="G22765" s="3" t="n">
        <v>0.759780526161193</v>
      </c>
    </row>
    <row r="22766" customFormat="false" ht="13.8" hidden="false" customHeight="false" outlineLevel="0" collapsed="false">
      <c r="A22766" s="2" t="s">
        <v>22771</v>
      </c>
      <c r="B22766" s="3" t="n">
        <v>37.9801483154296</v>
      </c>
      <c r="C22766" s="3" t="n">
        <v>9.07344913482666</v>
      </c>
      <c r="D22766" s="3" t="n">
        <v>30.6965065002441</v>
      </c>
      <c r="E22766" s="3" t="n">
        <v>8.53923511505127</v>
      </c>
      <c r="F22766" s="3" t="n">
        <v>262.124694824218</v>
      </c>
      <c r="G22766" s="3" t="n">
        <v>0.760639488697052</v>
      </c>
    </row>
    <row r="22767" customFormat="false" ht="13.8" hidden="false" customHeight="false" outlineLevel="0" collapsed="false">
      <c r="A22767" s="2" t="s">
        <v>22772</v>
      </c>
      <c r="B22767" s="3" t="n">
        <v>37.9489784240722</v>
      </c>
      <c r="C22767" s="3" t="n">
        <v>9.10712242126464</v>
      </c>
      <c r="D22767" s="3" t="n">
        <v>30.6722087860107</v>
      </c>
      <c r="E22767" s="3" t="n">
        <v>8.55001163482666</v>
      </c>
      <c r="F22767" s="3" t="n">
        <v>262.247741699218</v>
      </c>
      <c r="G22767" s="3" t="n">
        <v>0.758805513381958</v>
      </c>
    </row>
    <row r="22768" customFormat="false" ht="13.8" hidden="false" customHeight="false" outlineLevel="0" collapsed="false">
      <c r="A22768" s="2" t="s">
        <v>22773</v>
      </c>
      <c r="B22768" s="3" t="n">
        <v>37.989891052246</v>
      </c>
      <c r="C22768" s="3" t="n">
        <v>9.0919189453125</v>
      </c>
      <c r="D22768" s="3" t="n">
        <v>30.6377773284912</v>
      </c>
      <c r="E22768" s="3" t="n">
        <v>8.55251312255859</v>
      </c>
      <c r="F22768" s="3" t="n">
        <v>262.029998779296</v>
      </c>
      <c r="G22768" s="3" t="n">
        <v>0.758625447750091</v>
      </c>
    </row>
    <row r="22769" customFormat="false" ht="13.8" hidden="false" customHeight="false" outlineLevel="0" collapsed="false">
      <c r="A22769" s="2" t="s">
        <v>22774</v>
      </c>
      <c r="B22769" s="3" t="n">
        <v>38.0152587890625</v>
      </c>
      <c r="C22769" s="3" t="n">
        <v>9.07955265045166</v>
      </c>
      <c r="D22769" s="3" t="n">
        <v>30.6976089477539</v>
      </c>
      <c r="E22769" s="3" t="n">
        <v>8.55523872375488</v>
      </c>
      <c r="F22769" s="3" t="n">
        <v>262.625366210937</v>
      </c>
      <c r="G22769" s="3" t="n">
        <v>0.760876655578613</v>
      </c>
    </row>
    <row r="22770" customFormat="false" ht="13.8" hidden="false" customHeight="false" outlineLevel="0" collapsed="false">
      <c r="A22770" s="2" t="s">
        <v>22775</v>
      </c>
      <c r="B22770" s="3" t="n">
        <v>37.9908866882324</v>
      </c>
      <c r="C22770" s="3" t="n">
        <v>9.09302616119384</v>
      </c>
      <c r="D22770" s="3" t="n">
        <v>30.6516437530517</v>
      </c>
      <c r="E22770" s="3" t="n">
        <v>8.5521240234375</v>
      </c>
      <c r="F22770" s="3" t="n">
        <v>262.136657714843</v>
      </c>
      <c r="G22770" s="3" t="n">
        <v>0.758821964263916</v>
      </c>
    </row>
    <row r="22771" customFormat="false" ht="13.8" hidden="false" customHeight="false" outlineLevel="0" collapsed="false">
      <c r="A22771" s="2" t="s">
        <v>22776</v>
      </c>
      <c r="B22771" s="3" t="n">
        <v>37.9923934936523</v>
      </c>
      <c r="C22771" s="3" t="n">
        <v>9.08486557006836</v>
      </c>
      <c r="D22771" s="3" t="n">
        <v>30.6819381713867</v>
      </c>
      <c r="E22771" s="3" t="n">
        <v>8.54346370697021</v>
      </c>
      <c r="F22771" s="3" t="n">
        <v>262.13003540039</v>
      </c>
      <c r="G22771" s="3" t="n">
        <v>0.759454250335693</v>
      </c>
    </row>
    <row r="22772" customFormat="false" ht="13.8" hidden="false" customHeight="false" outlineLevel="0" collapsed="false">
      <c r="A22772" s="2" t="s">
        <v>22777</v>
      </c>
      <c r="B22772" s="3" t="n">
        <v>37.922508239746</v>
      </c>
      <c r="C22772" s="3" t="n">
        <v>9.10115432739257</v>
      </c>
      <c r="D22772" s="3" t="n">
        <v>30.7248935699462</v>
      </c>
      <c r="E22772" s="3" t="n">
        <v>8.56693077087402</v>
      </c>
      <c r="F22772" s="3" t="n">
        <v>263.218048095703</v>
      </c>
      <c r="G22772" s="3" t="n">
        <v>0.762644469738006</v>
      </c>
    </row>
    <row r="22773" customFormat="false" ht="13.8" hidden="false" customHeight="false" outlineLevel="0" collapsed="false">
      <c r="A22773" s="2" t="s">
        <v>22778</v>
      </c>
      <c r="B22773" s="3" t="n">
        <v>37.8925743103027</v>
      </c>
      <c r="C22773" s="3" t="n">
        <v>9.06438255310058</v>
      </c>
      <c r="D22773" s="3" t="n">
        <v>30.6114044189453</v>
      </c>
      <c r="E22773" s="3" t="n">
        <v>8.5363712310791</v>
      </c>
      <c r="F22773" s="3" t="n">
        <v>261.310302734375</v>
      </c>
      <c r="G22773" s="3" t="n">
        <v>0.760788977146148</v>
      </c>
    </row>
    <row r="22774" customFormat="false" ht="13.8" hidden="false" customHeight="false" outlineLevel="0" collapsed="false">
      <c r="A22774" s="2" t="s">
        <v>22779</v>
      </c>
      <c r="B22774" s="3" t="n">
        <v>37.9538421630859</v>
      </c>
      <c r="C22774" s="3" t="n">
        <v>9.0183515548706</v>
      </c>
      <c r="D22774" s="3" t="n">
        <v>30.6947288513183</v>
      </c>
      <c r="E22774" s="3" t="n">
        <v>8.49970817565918</v>
      </c>
      <c r="F22774" s="3" t="n">
        <v>260.896240234375</v>
      </c>
      <c r="G22774" s="3" t="n">
        <v>0.76222801208496</v>
      </c>
    </row>
    <row r="22775" customFormat="false" ht="13.8" hidden="false" customHeight="false" outlineLevel="0" collapsed="false">
      <c r="A22775" s="2" t="s">
        <v>22780</v>
      </c>
      <c r="B22775" s="3" t="n">
        <v>37.9090042114257</v>
      </c>
      <c r="C22775" s="3" t="n">
        <v>9.07980918884277</v>
      </c>
      <c r="D22775" s="3" t="n">
        <v>30.5940513610839</v>
      </c>
      <c r="E22775" s="3" t="n">
        <v>8.53475666046142</v>
      </c>
      <c r="F22775" s="3" t="n">
        <v>261.11279296875</v>
      </c>
      <c r="G22775" s="3" t="n">
        <v>0.758593380451202</v>
      </c>
    </row>
    <row r="22776" customFormat="false" ht="13.8" hidden="false" customHeight="false" outlineLevel="0" collapsed="false">
      <c r="A22776" s="2" t="s">
        <v>22781</v>
      </c>
      <c r="B22776" s="3" t="n">
        <v>37.9479103088378</v>
      </c>
      <c r="C22776" s="3" t="n">
        <v>9.07504940032959</v>
      </c>
      <c r="D22776" s="3" t="n">
        <v>30.7189216613769</v>
      </c>
      <c r="E22776" s="3" t="n">
        <v>8.53435516357421</v>
      </c>
      <c r="F22776" s="3" t="n">
        <v>262.166198730468</v>
      </c>
      <c r="G22776" s="3" t="n">
        <v>0.761271953582763</v>
      </c>
    </row>
    <row r="22777" customFormat="false" ht="13.8" hidden="false" customHeight="false" outlineLevel="0" collapsed="false">
      <c r="A22777" s="2" t="s">
        <v>22782</v>
      </c>
      <c r="B22777" s="3" t="n">
        <v>37.9330215454101</v>
      </c>
      <c r="C22777" s="3" t="n">
        <v>9.07077693939209</v>
      </c>
      <c r="D22777" s="3" t="n">
        <v>30.645709991455</v>
      </c>
      <c r="E22777" s="3" t="n">
        <v>8.54179096221923</v>
      </c>
      <c r="F22777" s="3" t="n">
        <v>261.769256591796</v>
      </c>
      <c r="G22777" s="3" t="n">
        <v>0.760775864124298</v>
      </c>
    </row>
    <row r="22778" customFormat="false" ht="13.8" hidden="false" customHeight="false" outlineLevel="0" collapsed="false">
      <c r="A22778" s="2" t="s">
        <v>22783</v>
      </c>
      <c r="B22778" s="3" t="n">
        <v>38.0267715454101</v>
      </c>
      <c r="C22778" s="3" t="n">
        <v>9.11452484130859</v>
      </c>
      <c r="D22778" s="3" t="n">
        <v>30.8667697906494</v>
      </c>
      <c r="E22778" s="3" t="n">
        <v>8.55577945709228</v>
      </c>
      <c r="F22778" s="3" t="n">
        <v>264.089263916015</v>
      </c>
      <c r="G22778" s="3" t="n">
        <v>0.761951386928558</v>
      </c>
    </row>
    <row r="22779" customFormat="false" ht="13.8" hidden="false" customHeight="false" outlineLevel="0" collapsed="false">
      <c r="A22779" s="2" t="s">
        <v>22784</v>
      </c>
      <c r="B22779" s="3" t="n">
        <v>37.9636077880859</v>
      </c>
      <c r="C22779" s="3" t="n">
        <v>9.08878135681152</v>
      </c>
      <c r="D22779" s="3" t="n">
        <v>30.6548423767089</v>
      </c>
      <c r="E22779" s="3" t="n">
        <v>8.53783321380615</v>
      </c>
      <c r="F22779" s="3" t="n">
        <v>261.725921630859</v>
      </c>
      <c r="G22779" s="3" t="n">
        <v>0.75853145122528</v>
      </c>
    </row>
    <row r="22780" customFormat="false" ht="13.8" hidden="false" customHeight="false" outlineLevel="0" collapsed="false">
      <c r="A22780" s="2" t="s">
        <v>22785</v>
      </c>
      <c r="B22780" s="3" t="n">
        <v>37.9683151245117</v>
      </c>
      <c r="C22780" s="3" t="n">
        <v>9.10795497894287</v>
      </c>
      <c r="D22780" s="3" t="n">
        <v>30.8442821502685</v>
      </c>
      <c r="E22780" s="3" t="n">
        <v>8.55075740814209</v>
      </c>
      <c r="F22780" s="3" t="n">
        <v>263.741973876953</v>
      </c>
      <c r="G22780" s="3" t="n">
        <v>0.762670695781707</v>
      </c>
    </row>
    <row r="22781" customFormat="false" ht="13.8" hidden="false" customHeight="false" outlineLevel="0" collapsed="false">
      <c r="A22781" s="2" t="s">
        <v>22786</v>
      </c>
      <c r="B22781" s="3" t="n">
        <v>38.0536384582519</v>
      </c>
      <c r="C22781" s="3" t="n">
        <v>9.11344528198242</v>
      </c>
      <c r="D22781" s="3" t="n">
        <v>30.896671295166</v>
      </c>
      <c r="E22781" s="3" t="n">
        <v>8.54337310791015</v>
      </c>
      <c r="F22781" s="3" t="n">
        <v>263.961791992187</v>
      </c>
      <c r="G22781" s="3" t="n">
        <v>0.761136054992675</v>
      </c>
    </row>
    <row r="22782" customFormat="false" ht="13.8" hidden="false" customHeight="false" outlineLevel="0" collapsed="false">
      <c r="A22782" s="2" t="s">
        <v>22787</v>
      </c>
      <c r="B22782" s="3" t="n">
        <v>37.9880790710449</v>
      </c>
      <c r="C22782" s="3" t="n">
        <v>9.0768404006958</v>
      </c>
      <c r="D22782" s="3" t="n">
        <v>30.8342170715332</v>
      </c>
      <c r="E22782" s="3" t="n">
        <v>8.5435209274292</v>
      </c>
      <c r="F22782" s="3" t="n">
        <v>263.43276977539</v>
      </c>
      <c r="G22782" s="3" t="n">
        <v>0.7639901638031</v>
      </c>
    </row>
    <row r="22783" customFormat="false" ht="13.8" hidden="false" customHeight="false" outlineLevel="0" collapsed="false">
      <c r="A22783" s="2" t="s">
        <v>22788</v>
      </c>
      <c r="B22783" s="3" t="n">
        <v>38.0725326538085</v>
      </c>
      <c r="C22783" s="3" t="n">
        <v>9.11352634429931</v>
      </c>
      <c r="D22783" s="3" t="n">
        <v>30.9141521453857</v>
      </c>
      <c r="E22783" s="3" t="n">
        <v>8.54897499084472</v>
      </c>
      <c r="F22783" s="3" t="n">
        <v>264.284301757812</v>
      </c>
      <c r="G22783" s="3" t="n">
        <v>0.761681020259857</v>
      </c>
    </row>
    <row r="22784" customFormat="false" ht="13.8" hidden="false" customHeight="false" outlineLevel="0" collapsed="false">
      <c r="A22784" s="2" t="s">
        <v>22789</v>
      </c>
      <c r="B22784" s="3" t="n">
        <v>38.0297775268554</v>
      </c>
      <c r="C22784" s="3" t="n">
        <v>9.08624935150146</v>
      </c>
      <c r="D22784" s="3" t="n">
        <v>30.9359397888183</v>
      </c>
      <c r="E22784" s="3" t="n">
        <v>8.54819202423095</v>
      </c>
      <c r="F22784" s="3" t="n">
        <v>264.446350097656</v>
      </c>
      <c r="G22784" s="3" t="n">
        <v>0.765295445919036</v>
      </c>
    </row>
    <row r="22785" customFormat="false" ht="13.8" hidden="false" customHeight="false" outlineLevel="0" collapsed="false">
      <c r="A22785" s="2" t="s">
        <v>22790</v>
      </c>
      <c r="B22785" s="3" t="n">
        <v>37.840404510498</v>
      </c>
      <c r="C22785" s="3" t="n">
        <v>9.08422660827636</v>
      </c>
      <c r="D22785" s="3" t="n">
        <v>30.5753097534179</v>
      </c>
      <c r="E22785" s="3" t="n">
        <v>8.54627990722656</v>
      </c>
      <c r="F22785" s="3" t="n">
        <v>261.305145263671</v>
      </c>
      <c r="G22785" s="3" t="n">
        <v>0.760158658027648</v>
      </c>
    </row>
    <row r="22786" customFormat="false" ht="13.8" hidden="false" customHeight="false" outlineLevel="0" collapsed="false">
      <c r="A22786" s="2" t="s">
        <v>22791</v>
      </c>
      <c r="B22786" s="3" t="n">
        <v>37.8841667175293</v>
      </c>
      <c r="C22786" s="3" t="n">
        <v>9.05325984954834</v>
      </c>
      <c r="D22786" s="3" t="n">
        <v>30.8091011047363</v>
      </c>
      <c r="E22786" s="3" t="n">
        <v>8.52503204345703</v>
      </c>
      <c r="F22786" s="3" t="n">
        <v>262.648559570312</v>
      </c>
      <c r="G22786" s="3" t="n">
        <v>0.765794575214386</v>
      </c>
    </row>
    <row r="22787" customFormat="false" ht="13.8" hidden="false" customHeight="false" outlineLevel="0" collapsed="false">
      <c r="A22787" s="2" t="s">
        <v>22792</v>
      </c>
      <c r="B22787" s="3" t="n">
        <v>38.037742614746</v>
      </c>
      <c r="C22787" s="3" t="n">
        <v>9.12459659576416</v>
      </c>
      <c r="D22787" s="3" t="n">
        <v>30.9263687133789</v>
      </c>
      <c r="E22787" s="3" t="n">
        <v>8.56425857543945</v>
      </c>
      <c r="F22787" s="3" t="n">
        <v>264.861419677734</v>
      </c>
      <c r="G22787" s="3" t="n">
        <v>0.763115525245666</v>
      </c>
    </row>
    <row r="22788" customFormat="false" ht="13.8" hidden="false" customHeight="false" outlineLevel="0" collapsed="false">
      <c r="A22788" s="2" t="s">
        <v>22793</v>
      </c>
      <c r="B22788" s="3" t="n">
        <v>38.106647491455</v>
      </c>
      <c r="C22788" s="3" t="n">
        <v>9.14086246490478</v>
      </c>
      <c r="D22788" s="3" t="n">
        <v>30.9064998626709</v>
      </c>
      <c r="E22788" s="3" t="n">
        <v>8.57567977905273</v>
      </c>
      <c r="F22788" s="3" t="n">
        <v>265.044250488281</v>
      </c>
      <c r="G22788" s="3" t="n">
        <v>0.760905086994171</v>
      </c>
    </row>
    <row r="22789" customFormat="false" ht="13.8" hidden="false" customHeight="false" outlineLevel="0" collapsed="false">
      <c r="A22789" s="2" t="s">
        <v>22794</v>
      </c>
      <c r="B22789" s="3" t="n">
        <v>37.9774513244628</v>
      </c>
      <c r="C22789" s="3" t="n">
        <v>9.0349006652832</v>
      </c>
      <c r="D22789" s="3" t="n">
        <v>30.8554668426513</v>
      </c>
      <c r="E22789" s="3" t="n">
        <v>8.49158573150634</v>
      </c>
      <c r="F22789" s="3" t="n">
        <v>262.011840820312</v>
      </c>
      <c r="G22789" s="3" t="n">
        <v>0.763610184192657</v>
      </c>
    </row>
    <row r="22790" customFormat="false" ht="13.8" hidden="false" customHeight="false" outlineLevel="0" collapsed="false">
      <c r="A22790" s="2" t="s">
        <v>22795</v>
      </c>
      <c r="B22790" s="3" t="n">
        <v>38.1101264953613</v>
      </c>
      <c r="C22790" s="3" t="n">
        <v>9.02918052673339</v>
      </c>
      <c r="D22790" s="3" t="n">
        <v>31.0274181365966</v>
      </c>
      <c r="E22790" s="3" t="n">
        <v>8.48678874969482</v>
      </c>
      <c r="F22790" s="3" t="n">
        <v>263.323150634765</v>
      </c>
      <c r="G22790" s="3" t="n">
        <v>0.765244662761688</v>
      </c>
    </row>
    <row r="22791" customFormat="false" ht="13.8" hidden="false" customHeight="false" outlineLevel="0" collapsed="false">
      <c r="A22791" s="2" t="s">
        <v>22796</v>
      </c>
      <c r="B22791" s="3" t="n">
        <v>37.9209823608398</v>
      </c>
      <c r="C22791" s="3" t="n">
        <v>9.00890159606933</v>
      </c>
      <c r="D22791" s="3" t="n">
        <v>30.697151184082</v>
      </c>
      <c r="E22791" s="3" t="n">
        <v>8.48808670043945</v>
      </c>
      <c r="F22791" s="3" t="n">
        <v>260.560089111328</v>
      </c>
      <c r="G22791" s="3" t="n">
        <v>0.762704789638519</v>
      </c>
    </row>
    <row r="22792" customFormat="false" ht="13.8" hidden="false" customHeight="false" outlineLevel="0" collapsed="false">
      <c r="A22792" s="2" t="s">
        <v>22797</v>
      </c>
      <c r="B22792" s="3" t="n">
        <v>37.8721656799316</v>
      </c>
      <c r="C22792" s="3" t="n">
        <v>9.10185146331787</v>
      </c>
      <c r="D22792" s="3" t="n">
        <v>30.5861625671386</v>
      </c>
      <c r="E22792" s="3" t="n">
        <v>8.52874279022216</v>
      </c>
      <c r="F22792" s="3" t="n">
        <v>260.861511230468</v>
      </c>
      <c r="G22792" s="3" t="n">
        <v>0.756763398647308</v>
      </c>
    </row>
    <row r="22793" customFormat="false" ht="13.8" hidden="false" customHeight="false" outlineLevel="0" collapsed="false">
      <c r="A22793" s="2" t="s">
        <v>22798</v>
      </c>
      <c r="B22793" s="3" t="n">
        <v>37.8471984863281</v>
      </c>
      <c r="C22793" s="3" t="n">
        <v>9.10741233825683</v>
      </c>
      <c r="D22793" s="3" t="n">
        <v>30.6878299713134</v>
      </c>
      <c r="E22793" s="3" t="n">
        <v>8.57431316375732</v>
      </c>
      <c r="F22793" s="3" t="n">
        <v>263.127075195312</v>
      </c>
      <c r="G22793" s="3" t="n">
        <v>0.763373017311096</v>
      </c>
    </row>
    <row r="22794" customFormat="false" ht="13.8" hidden="false" customHeight="false" outlineLevel="0" collapsed="false">
      <c r="A22794" s="2" t="s">
        <v>22799</v>
      </c>
      <c r="B22794" s="3" t="n">
        <v>37.9644660949707</v>
      </c>
      <c r="C22794" s="3" t="n">
        <v>9.07705402374267</v>
      </c>
      <c r="D22794" s="3" t="n">
        <v>30.6951694488525</v>
      </c>
      <c r="E22794" s="3" t="n">
        <v>8.55806827545166</v>
      </c>
      <c r="F22794" s="3" t="n">
        <v>262.691345214843</v>
      </c>
      <c r="G22794" s="3" t="n">
        <v>0.762295842170715</v>
      </c>
    </row>
    <row r="22795" customFormat="false" ht="13.8" hidden="false" customHeight="false" outlineLevel="0" collapsed="false">
      <c r="A22795" s="2" t="s">
        <v>22800</v>
      </c>
      <c r="B22795" s="3" t="n">
        <v>37.9132041931152</v>
      </c>
      <c r="C22795" s="3" t="n">
        <v>9.08512496948242</v>
      </c>
      <c r="D22795" s="3" t="n">
        <v>30.653917312622</v>
      </c>
      <c r="E22795" s="3" t="n">
        <v>8.50833988189697</v>
      </c>
      <c r="F22795" s="3" t="n">
        <v>260.813934326171</v>
      </c>
      <c r="G22795" s="3" t="n">
        <v>0.757197916507721</v>
      </c>
    </row>
    <row r="22796" customFormat="false" ht="13.8" hidden="false" customHeight="false" outlineLevel="0" collapsed="false">
      <c r="A22796" s="2" t="s">
        <v>22801</v>
      </c>
      <c r="B22796" s="3" t="n">
        <v>37.9318161010742</v>
      </c>
      <c r="C22796" s="3" t="n">
        <v>9.07951641082763</v>
      </c>
      <c r="D22796" s="3" t="n">
        <v>30.6873588562011</v>
      </c>
      <c r="E22796" s="3" t="n">
        <v>8.50828552246093</v>
      </c>
      <c r="F22796" s="3" t="n">
        <v>261.096801757812</v>
      </c>
      <c r="G22796" s="3" t="n">
        <v>0.758115172386169</v>
      </c>
    </row>
    <row r="22797" customFormat="false" ht="13.8" hidden="false" customHeight="false" outlineLevel="0" collapsed="false">
      <c r="A22797" s="2" t="s">
        <v>22802</v>
      </c>
      <c r="B22797" s="3" t="n">
        <v>37.8966178894043</v>
      </c>
      <c r="C22797" s="3" t="n">
        <v>9.10255718231201</v>
      </c>
      <c r="D22797" s="3" t="n">
        <v>30.6465225219726</v>
      </c>
      <c r="E22797" s="3" t="n">
        <v>8.52900791168212</v>
      </c>
      <c r="F22797" s="3" t="n">
        <v>261.38442993164</v>
      </c>
      <c r="G22797" s="3" t="n">
        <v>0.757732391357421</v>
      </c>
    </row>
    <row r="22798" customFormat="false" ht="13.8" hidden="false" customHeight="false" outlineLevel="0" collapsed="false">
      <c r="A22798" s="2" t="s">
        <v>22803</v>
      </c>
      <c r="B22798" s="3" t="n">
        <v>37.9449501037597</v>
      </c>
      <c r="C22798" s="3" t="n">
        <v>9.09345054626464</v>
      </c>
      <c r="D22798" s="3" t="n">
        <v>30.6721019744873</v>
      </c>
      <c r="E22798" s="3" t="n">
        <v>8.54539394378662</v>
      </c>
      <c r="F22798" s="3" t="n">
        <v>262.105194091796</v>
      </c>
      <c r="G22798" s="3" t="n">
        <v>0.759613931179046</v>
      </c>
    </row>
    <row r="22799" customFormat="false" ht="13.8" hidden="false" customHeight="false" outlineLevel="0" collapsed="false">
      <c r="A22799" s="2" t="s">
        <v>22804</v>
      </c>
      <c r="B22799" s="3" t="n">
        <v>37.9613037109375</v>
      </c>
      <c r="C22799" s="3" t="n">
        <v>9.10154628753662</v>
      </c>
      <c r="D22799" s="3" t="n">
        <v>30.6445579528808</v>
      </c>
      <c r="E22799" s="3" t="n">
        <v>8.540864944458</v>
      </c>
      <c r="F22799" s="3" t="n">
        <v>261.731018066406</v>
      </c>
      <c r="G22799" s="3" t="n">
        <v>0.757528364658355</v>
      </c>
    </row>
    <row r="22800" customFormat="false" ht="13.8" hidden="false" customHeight="false" outlineLevel="0" collapsed="false">
      <c r="A22800" s="2" t="s">
        <v>22805</v>
      </c>
      <c r="B22800" s="3" t="n">
        <v>37.9056930541992</v>
      </c>
      <c r="C22800" s="3" t="n">
        <v>9.07992553710937</v>
      </c>
      <c r="D22800" s="3" t="n">
        <v>30.6496429443359</v>
      </c>
      <c r="E22800" s="3" t="n">
        <v>8.5331974029541</v>
      </c>
      <c r="F22800" s="3" t="n">
        <v>261.539459228515</v>
      </c>
      <c r="G22800" s="3" t="n">
        <v>0.759889602661132</v>
      </c>
    </row>
    <row r="22801" customFormat="false" ht="13.8" hidden="false" customHeight="false" outlineLevel="0" collapsed="false">
      <c r="A22801" s="2" t="s">
        <v>22806</v>
      </c>
      <c r="B22801" s="3" t="n">
        <v>37.8880805969238</v>
      </c>
      <c r="C22801" s="3" t="n">
        <v>9.05538368225097</v>
      </c>
      <c r="D22801" s="3" t="n">
        <v>30.7511081695556</v>
      </c>
      <c r="E22801" s="3" t="n">
        <v>8.52601051330566</v>
      </c>
      <c r="F22801" s="3" t="n">
        <v>262.184265136718</v>
      </c>
      <c r="G22801" s="3" t="n">
        <v>0.76418262720108</v>
      </c>
    </row>
    <row r="22802" customFormat="false" ht="13.8" hidden="false" customHeight="false" outlineLevel="0" collapsed="false">
      <c r="A22802" s="2" t="s">
        <v>22807</v>
      </c>
      <c r="B22802" s="3" t="n">
        <v>37.9470863342285</v>
      </c>
      <c r="C22802" s="3" t="n">
        <v>8.99613285064697</v>
      </c>
      <c r="D22802" s="3" t="n">
        <v>30.6061325073242</v>
      </c>
      <c r="E22802" s="3" t="n">
        <v>8.46718311309814</v>
      </c>
      <c r="F22802" s="3" t="n">
        <v>259.147735595703</v>
      </c>
      <c r="G22802" s="3" t="n">
        <v>0.75912469625473</v>
      </c>
    </row>
    <row r="22803" customFormat="false" ht="13.8" hidden="false" customHeight="false" outlineLevel="0" collapsed="false">
      <c r="A22803" s="2" t="s">
        <v>22808</v>
      </c>
      <c r="B22803" s="3" t="n">
        <v>37.8752670288085</v>
      </c>
      <c r="C22803" s="3" t="n">
        <v>9.10022163391113</v>
      </c>
      <c r="D22803" s="3" t="n">
        <v>30.6334972381591</v>
      </c>
      <c r="E22803" s="3" t="n">
        <v>8.56640434265136</v>
      </c>
      <c r="F22803" s="3" t="n">
        <v>262.418914794921</v>
      </c>
      <c r="G22803" s="3" t="n">
        <v>0.761355459690094</v>
      </c>
    </row>
    <row r="22804" customFormat="false" ht="13.8" hidden="false" customHeight="false" outlineLevel="0" collapsed="false">
      <c r="A22804" s="2" t="s">
        <v>22809</v>
      </c>
      <c r="B22804" s="3" t="n">
        <v>37.8182792663574</v>
      </c>
      <c r="C22804" s="3" t="n">
        <v>9.1213264465332</v>
      </c>
      <c r="D22804" s="3" t="n">
        <v>30.5234832763671</v>
      </c>
      <c r="E22804" s="3" t="n">
        <v>8.5875129699707</v>
      </c>
      <c r="F22804" s="3" t="n">
        <v>262.120819091796</v>
      </c>
      <c r="G22804" s="3" t="n">
        <v>0.759874284267425</v>
      </c>
    </row>
    <row r="22805" customFormat="false" ht="13.8" hidden="false" customHeight="false" outlineLevel="0" collapsed="false">
      <c r="A22805" s="2" t="s">
        <v>22810</v>
      </c>
      <c r="B22805" s="3" t="n">
        <v>38.0918540954589</v>
      </c>
      <c r="C22805" s="3" t="n">
        <v>9.07356071472168</v>
      </c>
      <c r="D22805" s="3" t="n">
        <v>31.0014553070068</v>
      </c>
      <c r="E22805" s="3" t="n">
        <v>8.52408790588378</v>
      </c>
      <c r="F22805" s="3" t="n">
        <v>264.259124755859</v>
      </c>
      <c r="G22805" s="3" t="n">
        <v>0.764575064182281</v>
      </c>
    </row>
    <row r="22806" customFormat="false" ht="13.8" hidden="false" customHeight="false" outlineLevel="0" collapsed="false">
      <c r="A22806" s="2" t="s">
        <v>22811</v>
      </c>
      <c r="B22806" s="3" t="n">
        <v>38.0961990356445</v>
      </c>
      <c r="C22806" s="3" t="n">
        <v>9.0864725112915</v>
      </c>
      <c r="D22806" s="3" t="n">
        <v>30.9701423645019</v>
      </c>
      <c r="E22806" s="3" t="n">
        <v>8.54781532287597</v>
      </c>
      <c r="F22806" s="3" t="n">
        <v>264.72705078125</v>
      </c>
      <c r="G22806" s="3" t="n">
        <v>0.764753282070159</v>
      </c>
    </row>
    <row r="22807" customFormat="false" ht="13.8" hidden="false" customHeight="false" outlineLevel="0" collapsed="false">
      <c r="A22807" s="2" t="s">
        <v>22812</v>
      </c>
      <c r="B22807" s="3" t="n">
        <v>38.1231956481933</v>
      </c>
      <c r="C22807" s="3" t="n">
        <v>9.0891056060791</v>
      </c>
      <c r="D22807" s="3" t="n">
        <v>31.0119762420654</v>
      </c>
      <c r="E22807" s="3" t="n">
        <v>8.54297924041748</v>
      </c>
      <c r="F22807" s="3" t="n">
        <v>264.934661865234</v>
      </c>
      <c r="G22807" s="3" t="n">
        <v>0.764589488506317</v>
      </c>
    </row>
    <row r="22808" customFormat="false" ht="13.8" hidden="false" customHeight="false" outlineLevel="0" collapsed="false">
      <c r="A22808" s="2" t="s">
        <v>22813</v>
      </c>
      <c r="B22808" s="3" t="n">
        <v>37.9397964477539</v>
      </c>
      <c r="C22808" s="3" t="n">
        <v>9.05322551727295</v>
      </c>
      <c r="D22808" s="3" t="n">
        <v>30.9527549743652</v>
      </c>
      <c r="E22808" s="3" t="n">
        <v>8.52267551422119</v>
      </c>
      <c r="F22808" s="3" t="n">
        <v>263.80029296875</v>
      </c>
      <c r="G22808" s="3" t="n">
        <v>0.768027782440185</v>
      </c>
    </row>
    <row r="22809" customFormat="false" ht="13.8" hidden="false" customHeight="false" outlineLevel="0" collapsed="false">
      <c r="A22809" s="2" t="s">
        <v>22814</v>
      </c>
      <c r="B22809" s="3" t="n">
        <v>37.9997520446777</v>
      </c>
      <c r="C22809" s="3" t="n">
        <v>9.06399536132812</v>
      </c>
      <c r="D22809" s="3" t="n">
        <v>30.9068565368652</v>
      </c>
      <c r="E22809" s="3" t="n">
        <v>8.54781723022461</v>
      </c>
      <c r="F22809" s="3" t="n">
        <v>264.186157226562</v>
      </c>
      <c r="G22809" s="3" t="n">
        <v>0.767025172710418</v>
      </c>
    </row>
    <row r="22810" customFormat="false" ht="13.8" hidden="false" customHeight="false" outlineLevel="0" collapsed="false">
      <c r="A22810" s="2" t="s">
        <v>22815</v>
      </c>
      <c r="B22810" s="3" t="n">
        <v>38.0453796386718</v>
      </c>
      <c r="C22810" s="3" t="n">
        <v>9.10076808929443</v>
      </c>
      <c r="D22810" s="3" t="n">
        <v>30.9290122985839</v>
      </c>
      <c r="E22810" s="3" t="n">
        <v>8.55575847625732</v>
      </c>
      <c r="F22810" s="3" t="n">
        <v>264.621154785156</v>
      </c>
      <c r="G22810" s="3" t="n">
        <v>0.764266073703765</v>
      </c>
    </row>
    <row r="22811" customFormat="false" ht="13.8" hidden="false" customHeight="false" outlineLevel="0" collapsed="false">
      <c r="A22811" s="2" t="s">
        <v>22816</v>
      </c>
      <c r="B22811" s="3" t="n">
        <v>38.1212425231933</v>
      </c>
      <c r="C22811" s="3" t="n">
        <v>9.07119750976562</v>
      </c>
      <c r="D22811" s="3" t="n">
        <v>30.9629478454589</v>
      </c>
      <c r="E22811" s="3" t="n">
        <v>8.54423427581787</v>
      </c>
      <c r="F22811" s="3" t="n">
        <v>264.5546875</v>
      </c>
      <c r="G22811" s="3" t="n">
        <v>0.765039384365081</v>
      </c>
    </row>
    <row r="22812" customFormat="false" ht="13.8" hidden="false" customHeight="false" outlineLevel="0" collapsed="false">
      <c r="A22812" s="2" t="s">
        <v>22817</v>
      </c>
      <c r="B22812" s="3" t="n">
        <v>37.9875907897949</v>
      </c>
      <c r="C22812" s="3" t="n">
        <v>9.07828998565673</v>
      </c>
      <c r="D22812" s="3" t="n">
        <v>30.7573833465576</v>
      </c>
      <c r="E22812" s="3" t="n">
        <v>8.55636310577392</v>
      </c>
      <c r="F22812" s="3" t="n">
        <v>263.171325683593</v>
      </c>
      <c r="G22812" s="3" t="n">
        <v>0.763119876384735</v>
      </c>
    </row>
    <row r="22813" customFormat="false" ht="13.8" hidden="false" customHeight="false" outlineLevel="0" collapsed="false">
      <c r="A22813" s="2" t="s">
        <v>22818</v>
      </c>
      <c r="B22813" s="3" t="n">
        <v>37.9922676086425</v>
      </c>
      <c r="C22813" s="3" t="n">
        <v>9.03264808654785</v>
      </c>
      <c r="D22813" s="3" t="n">
        <v>30.7646579742431</v>
      </c>
      <c r="E22813" s="3" t="n">
        <v>8.51249504089355</v>
      </c>
      <c r="F22813" s="3" t="n">
        <v>261.884002685546</v>
      </c>
      <c r="G22813" s="3" t="n">
        <v>0.763130247592926</v>
      </c>
    </row>
    <row r="22814" customFormat="false" ht="13.8" hidden="false" customHeight="false" outlineLevel="0" collapsed="false">
      <c r="A22814" s="2" t="s">
        <v>22819</v>
      </c>
      <c r="B22814" s="3" t="n">
        <v>37.991226196289</v>
      </c>
      <c r="C22814" s="3" t="n">
        <v>9.09763240814209</v>
      </c>
      <c r="D22814" s="3" t="n">
        <v>30.6825122833251</v>
      </c>
      <c r="E22814" s="3" t="n">
        <v>8.54378318786621</v>
      </c>
      <c r="F22814" s="3" t="n">
        <v>262.144744873046</v>
      </c>
      <c r="G22814" s="3" t="n">
        <v>0.758454382419586</v>
      </c>
    </row>
    <row r="22815" customFormat="false" ht="13.8" hidden="false" customHeight="false" outlineLevel="0" collapsed="false">
      <c r="A22815" s="2" t="s">
        <v>22820</v>
      </c>
      <c r="B22815" s="3" t="n">
        <v>37.9330940246582</v>
      </c>
      <c r="C22815" s="3" t="n">
        <v>9.08783054351806</v>
      </c>
      <c r="D22815" s="3" t="n">
        <v>30.6490097045898</v>
      </c>
      <c r="E22815" s="3" t="n">
        <v>8.55599975585937</v>
      </c>
      <c r="F22815" s="3" t="n">
        <v>262.23291015625</v>
      </c>
      <c r="G22815" s="3" t="n">
        <v>0.76069176197052</v>
      </c>
    </row>
    <row r="22816" customFormat="false" ht="13.8" hidden="false" customHeight="false" outlineLevel="0" collapsed="false">
      <c r="A22816" s="2" t="s">
        <v>22821</v>
      </c>
      <c r="B22816" s="3" t="n">
        <v>38.0154953002929</v>
      </c>
      <c r="C22816" s="3" t="n">
        <v>9.08260631561279</v>
      </c>
      <c r="D22816" s="3" t="n">
        <v>30.7663555145263</v>
      </c>
      <c r="E22816" s="3" t="n">
        <v>8.54773044586181</v>
      </c>
      <c r="F22816" s="3" t="n">
        <v>262.982513427734</v>
      </c>
      <c r="G22816" s="3" t="n">
        <v>0.761650502681732</v>
      </c>
    </row>
    <row r="22817" customFormat="false" ht="13.8" hidden="false" customHeight="false" outlineLevel="0" collapsed="false">
      <c r="A22817" s="2" t="s">
        <v>22822</v>
      </c>
      <c r="B22817" s="3" t="n">
        <v>37.9499549865722</v>
      </c>
      <c r="C22817" s="3" t="n">
        <v>9.03571987152099</v>
      </c>
      <c r="D22817" s="3" t="n">
        <v>30.7369232177734</v>
      </c>
      <c r="E22817" s="3" t="n">
        <v>8.53416633605957</v>
      </c>
      <c r="F22817" s="3" t="n">
        <v>262.314025878906</v>
      </c>
      <c r="G22817" s="3" t="n">
        <v>0.764975428581237</v>
      </c>
    </row>
    <row r="22818" customFormat="false" ht="13.8" hidden="false" customHeight="false" outlineLevel="0" collapsed="false">
      <c r="A22818" s="2" t="s">
        <v>22823</v>
      </c>
      <c r="B22818" s="3" t="n">
        <v>38.037540435791</v>
      </c>
      <c r="C22818" s="3" t="n">
        <v>9.05403232574462</v>
      </c>
      <c r="D22818" s="3" t="n">
        <v>30.7997512817382</v>
      </c>
      <c r="E22818" s="3" t="n">
        <v>8.54990768432617</v>
      </c>
      <c r="F22818" s="3" t="n">
        <v>263.335021972656</v>
      </c>
      <c r="G22818" s="3" t="n">
        <v>0.76463496685028</v>
      </c>
    </row>
    <row r="22819" customFormat="false" ht="13.8" hidden="false" customHeight="false" outlineLevel="0" collapsed="false">
      <c r="A22819" s="2" t="s">
        <v>22824</v>
      </c>
      <c r="B22819" s="3" t="n">
        <v>38.0123023986816</v>
      </c>
      <c r="C22819" s="3" t="n">
        <v>9.07572364807128</v>
      </c>
      <c r="D22819" s="3" t="n">
        <v>30.7928981781005</v>
      </c>
      <c r="E22819" s="3" t="n">
        <v>8.55235862731933</v>
      </c>
      <c r="F22819" s="3" t="n">
        <v>263.351898193359</v>
      </c>
      <c r="G22819" s="3" t="n">
        <v>0.763362824916839</v>
      </c>
    </row>
    <row r="22820" customFormat="false" ht="13.8" hidden="false" customHeight="false" outlineLevel="0" collapsed="false">
      <c r="A22820" s="2" t="s">
        <v>22825</v>
      </c>
      <c r="B22820" s="3" t="n">
        <v>37.9504814147949</v>
      </c>
      <c r="C22820" s="3" t="n">
        <v>9.07176399230957</v>
      </c>
      <c r="D22820" s="3" t="n">
        <v>30.7537593841552</v>
      </c>
      <c r="E22820" s="3" t="n">
        <v>8.56037807464599</v>
      </c>
      <c r="F22820" s="3" t="n">
        <v>263.263793945312</v>
      </c>
      <c r="G22820" s="3" t="n">
        <v>0.764684200286865</v>
      </c>
    </row>
    <row r="22821" customFormat="false" ht="13.8" hidden="false" customHeight="false" outlineLevel="0" collapsed="false">
      <c r="A22821" s="2" t="s">
        <v>22826</v>
      </c>
      <c r="B22821" s="3" t="n">
        <v>37.9340744018554</v>
      </c>
      <c r="C22821" s="3" t="n">
        <v>9.08311653137207</v>
      </c>
      <c r="D22821" s="3" t="n">
        <v>30.734203338623</v>
      </c>
      <c r="E22821" s="3" t="n">
        <v>8.56006145477295</v>
      </c>
      <c r="F22821" s="3" t="n">
        <v>263.086669921875</v>
      </c>
      <c r="G22821" s="3" t="n">
        <v>0.763544678688049</v>
      </c>
    </row>
    <row r="22822" customFormat="false" ht="13.8" hidden="false" customHeight="false" outlineLevel="0" collapsed="false">
      <c r="A22822" s="2" t="s">
        <v>22827</v>
      </c>
      <c r="B22822" s="3" t="n">
        <v>37.9405899047851</v>
      </c>
      <c r="C22822" s="3" t="n">
        <v>9.05451679229736</v>
      </c>
      <c r="D22822" s="3" t="n">
        <v>30.800853729248</v>
      </c>
      <c r="E22822" s="3" t="n">
        <v>8.55396747589111</v>
      </c>
      <c r="F22822" s="3" t="n">
        <v>263.469512939453</v>
      </c>
      <c r="G22822" s="3" t="n">
        <v>0.766939342021942</v>
      </c>
    </row>
    <row r="22823" customFormat="false" ht="13.8" hidden="false" customHeight="false" outlineLevel="0" collapsed="false">
      <c r="A22823" s="2" t="s">
        <v>22828</v>
      </c>
      <c r="B22823" s="3" t="n">
        <v>38.0628700256347</v>
      </c>
      <c r="C22823" s="3" t="n">
        <v>9.11554145812988</v>
      </c>
      <c r="D22823" s="3" t="n">
        <v>30.9849300384521</v>
      </c>
      <c r="E22823" s="3" t="n">
        <v>8.56475067138671</v>
      </c>
      <c r="F22823" s="3" t="n">
        <v>265.378204345703</v>
      </c>
      <c r="G22823" s="3" t="n">
        <v>0.764858782291412</v>
      </c>
    </row>
    <row r="22824" customFormat="false" ht="13.8" hidden="false" customHeight="false" outlineLevel="0" collapsed="false">
      <c r="A22824" s="2" t="s">
        <v>22829</v>
      </c>
      <c r="B22824" s="3" t="n">
        <v>37.9984970092773</v>
      </c>
      <c r="C22824" s="3" t="n">
        <v>9.07137107849121</v>
      </c>
      <c r="D22824" s="3" t="n">
        <v>30.8272533416748</v>
      </c>
      <c r="E22824" s="3" t="n">
        <v>8.54758548736572</v>
      </c>
      <c r="F22824" s="3" t="n">
        <v>263.498596191406</v>
      </c>
      <c r="G22824" s="3" t="n">
        <v>0.764432191848754</v>
      </c>
    </row>
    <row r="22825" customFormat="false" ht="13.8" hidden="false" customHeight="false" outlineLevel="0" collapsed="false">
      <c r="A22825" s="2" t="s">
        <v>22830</v>
      </c>
      <c r="B22825" s="3" t="n">
        <v>37.8653907775878</v>
      </c>
      <c r="C22825" s="3" t="n">
        <v>9.06721210479736</v>
      </c>
      <c r="D22825" s="3" t="n">
        <v>30.6174621582031</v>
      </c>
      <c r="E22825" s="3" t="n">
        <v>8.56053829193115</v>
      </c>
      <c r="F22825" s="3" t="n">
        <v>262.101959228515</v>
      </c>
      <c r="G22825" s="3" t="n">
        <v>0.763403356075286</v>
      </c>
    </row>
    <row r="22826" customFormat="false" ht="13.8" hidden="false" customHeight="false" outlineLevel="0" collapsed="false">
      <c r="A22826" s="2" t="s">
        <v>22831</v>
      </c>
      <c r="B22826" s="3" t="n">
        <v>37.8488845825195</v>
      </c>
      <c r="C22826" s="3" t="n">
        <v>9.09588623046875</v>
      </c>
      <c r="D22826" s="3" t="n">
        <v>30.5958938598632</v>
      </c>
      <c r="E22826" s="3" t="n">
        <v>8.5558910369873</v>
      </c>
      <c r="F22826" s="3" t="n">
        <v>261.775146484375</v>
      </c>
      <c r="G22826" s="3" t="n">
        <v>0.760379314422607</v>
      </c>
    </row>
    <row r="22827" customFormat="false" ht="13.8" hidden="false" customHeight="false" outlineLevel="0" collapsed="false">
      <c r="A22827" s="2" t="s">
        <v>22832</v>
      </c>
      <c r="B22827" s="3" t="n">
        <v>37.8498573303222</v>
      </c>
      <c r="C22827" s="3" t="n">
        <v>9.10057735443115</v>
      </c>
      <c r="D22827" s="3" t="n">
        <v>30.5568733215332</v>
      </c>
      <c r="E22827" s="3" t="n">
        <v>8.57221126556396</v>
      </c>
      <c r="F22827" s="3" t="n">
        <v>261.939971923828</v>
      </c>
      <c r="G22827" s="3" t="n">
        <v>0.760446369647979</v>
      </c>
    </row>
    <row r="22828" customFormat="false" ht="13.8" hidden="false" customHeight="false" outlineLevel="0" collapsed="false">
      <c r="A22828" s="2" t="s">
        <v>22833</v>
      </c>
      <c r="B22828" s="3" t="n">
        <v>38.0169105529785</v>
      </c>
      <c r="C22828" s="3" t="n">
        <v>9.13765239715576</v>
      </c>
      <c r="D22828" s="3" t="n">
        <v>30.8387508392334</v>
      </c>
      <c r="E22828" s="3" t="n">
        <v>8.58196258544921</v>
      </c>
      <c r="F22828" s="3" t="n">
        <v>264.657012939453</v>
      </c>
      <c r="G22828" s="3" t="n">
        <v>0.761854350566864</v>
      </c>
    </row>
    <row r="22829" customFormat="false" ht="13.8" hidden="false" customHeight="false" outlineLevel="0" collapsed="false">
      <c r="A22829" s="2" t="s">
        <v>22834</v>
      </c>
      <c r="B22829" s="3" t="n">
        <v>37.8918571472168</v>
      </c>
      <c r="C22829" s="3" t="n">
        <v>9.09419536590576</v>
      </c>
      <c r="D22829" s="3" t="n">
        <v>30.61865234375</v>
      </c>
      <c r="E22829" s="3" t="n">
        <v>8.56021118164062</v>
      </c>
      <c r="F22829" s="3" t="n">
        <v>262.102142333984</v>
      </c>
      <c r="G22829" s="3" t="n">
        <v>0.760607123374939</v>
      </c>
    </row>
    <row r="22830" customFormat="false" ht="13.8" hidden="false" customHeight="false" outlineLevel="0" collapsed="false">
      <c r="A22830" s="2" t="s">
        <v>22835</v>
      </c>
      <c r="B22830" s="3" t="n">
        <v>37.8582305908203</v>
      </c>
      <c r="C22830" s="3" t="n">
        <v>9.11102962493896</v>
      </c>
      <c r="D22830" s="3" t="n">
        <v>30.610969543457</v>
      </c>
      <c r="E22830" s="3" t="n">
        <v>8.55769824981689</v>
      </c>
      <c r="F22830" s="3" t="n">
        <v>261.959442138671</v>
      </c>
      <c r="G22830" s="3" t="n">
        <v>0.759462416172027</v>
      </c>
    </row>
    <row r="22831" customFormat="false" ht="13.8" hidden="false" customHeight="false" outlineLevel="0" collapsed="false">
      <c r="A22831" s="2" t="s">
        <v>22836</v>
      </c>
      <c r="B22831" s="3" t="n">
        <v>37.8997955322265</v>
      </c>
      <c r="C22831" s="3" t="n">
        <v>9.08912658691406</v>
      </c>
      <c r="D22831" s="3" t="n">
        <v>30.5846061706542</v>
      </c>
      <c r="E22831" s="3" t="n">
        <v>8.56116008758545</v>
      </c>
      <c r="F22831" s="3" t="n">
        <v>261.839721679687</v>
      </c>
      <c r="G22831" s="3" t="n">
        <v>0.760110139846801</v>
      </c>
    </row>
    <row r="22832" customFormat="false" ht="13.8" hidden="false" customHeight="false" outlineLevel="0" collapsed="false">
      <c r="A22832" s="2" t="s">
        <v>22837</v>
      </c>
      <c r="B22832" s="3" t="n">
        <v>37.9032173156738</v>
      </c>
      <c r="C22832" s="3" t="n">
        <v>9.11195850372314</v>
      </c>
      <c r="D22832" s="3" t="n">
        <v>30.5522499084472</v>
      </c>
      <c r="E22832" s="3" t="n">
        <v>8.5542516708374</v>
      </c>
      <c r="F22832" s="3" t="n">
        <v>261.351623535156</v>
      </c>
      <c r="G22832" s="3" t="n">
        <v>0.756723821163177</v>
      </c>
    </row>
    <row r="22833" customFormat="false" ht="13.8" hidden="false" customHeight="false" outlineLevel="0" collapsed="false">
      <c r="A22833" s="2" t="s">
        <v>22838</v>
      </c>
      <c r="B22833" s="3" t="n">
        <v>37.8545112609863</v>
      </c>
      <c r="C22833" s="3" t="n">
        <v>9.05125522613525</v>
      </c>
      <c r="D22833" s="3" t="n">
        <v>30.6197719573974</v>
      </c>
      <c r="E22833" s="3" t="n">
        <v>8.52968788146972</v>
      </c>
      <c r="F22833" s="3" t="n">
        <v>261.177093505859</v>
      </c>
      <c r="G22833" s="3" t="n">
        <v>0.762269675731658</v>
      </c>
    </row>
    <row r="22834" customFormat="false" ht="13.8" hidden="false" customHeight="false" outlineLevel="0" collapsed="false">
      <c r="A22834" s="2" t="s">
        <v>22839</v>
      </c>
      <c r="B22834" s="3" t="n">
        <v>37.8907165527343</v>
      </c>
      <c r="C22834" s="3" t="n">
        <v>9.09783267974853</v>
      </c>
      <c r="D22834" s="3" t="n">
        <v>30.5875053405761</v>
      </c>
      <c r="E22834" s="3" t="n">
        <v>8.56532573699951</v>
      </c>
      <c r="F22834" s="3" t="n">
        <v>261.991943359375</v>
      </c>
      <c r="G22834" s="3" t="n">
        <v>0.760006248950958</v>
      </c>
    </row>
    <row r="22835" customFormat="false" ht="13.8" hidden="false" customHeight="false" outlineLevel="0" collapsed="false">
      <c r="A22835" s="2" t="s">
        <v>22840</v>
      </c>
      <c r="B22835" s="3" t="n">
        <v>37.9155082702636</v>
      </c>
      <c r="C22835" s="3" t="n">
        <v>9.08491897583007</v>
      </c>
      <c r="D22835" s="3" t="n">
        <v>30.6110172271728</v>
      </c>
      <c r="E22835" s="3" t="n">
        <v>8.5537109375</v>
      </c>
      <c r="F22835" s="3" t="n">
        <v>261.837799072265</v>
      </c>
      <c r="G22835" s="3" t="n">
        <v>0.760141432285308</v>
      </c>
    </row>
    <row r="22836" customFormat="false" ht="13.8" hidden="false" customHeight="false" outlineLevel="0" collapsed="false">
      <c r="A22836" s="2" t="s">
        <v>22841</v>
      </c>
      <c r="B22836" s="3" t="n">
        <v>38.0085411071777</v>
      </c>
      <c r="C22836" s="3" t="n">
        <v>9.09211063385009</v>
      </c>
      <c r="D22836" s="3" t="n">
        <v>30.7192878723144</v>
      </c>
      <c r="E22836" s="3" t="n">
        <v>8.55312347412109</v>
      </c>
      <c r="F22836" s="3" t="n">
        <v>262.745849609375</v>
      </c>
      <c r="G22836" s="3" t="n">
        <v>0.760308682918548</v>
      </c>
    </row>
    <row r="22837" customFormat="false" ht="13.8" hidden="false" customHeight="false" outlineLevel="0" collapsed="false">
      <c r="A22837" s="2" t="s">
        <v>22842</v>
      </c>
      <c r="B22837" s="3" t="n">
        <v>37.861701965332</v>
      </c>
      <c r="C22837" s="3" t="n">
        <v>9.10418701171875</v>
      </c>
      <c r="D22837" s="3" t="n">
        <v>30.5431518554687</v>
      </c>
      <c r="E22837" s="3" t="n">
        <v>8.57051563262939</v>
      </c>
      <c r="F22837" s="3" t="n">
        <v>261.770568847656</v>
      </c>
      <c r="G22837" s="3" t="n">
        <v>0.759415626525878</v>
      </c>
    </row>
    <row r="22838" customFormat="false" ht="13.8" hidden="false" customHeight="false" outlineLevel="0" collapsed="false">
      <c r="A22838" s="2" t="s">
        <v>22843</v>
      </c>
      <c r="B22838" s="3" t="n">
        <v>37.9235725402832</v>
      </c>
      <c r="C22838" s="3" t="n">
        <v>9.09407901763916</v>
      </c>
      <c r="D22838" s="3" t="n">
        <v>30.5673503875732</v>
      </c>
      <c r="E22838" s="3" t="n">
        <v>8.55421447753906</v>
      </c>
      <c r="F22838" s="3" t="n">
        <v>261.479675292968</v>
      </c>
      <c r="G22838" s="3" t="n">
        <v>0.758175909519195</v>
      </c>
    </row>
    <row r="22839" customFormat="false" ht="13.8" hidden="false" customHeight="false" outlineLevel="0" collapsed="false">
      <c r="A22839" s="2" t="s">
        <v>22844</v>
      </c>
      <c r="B22839" s="3" t="n">
        <v>37.8654441833496</v>
      </c>
      <c r="C22839" s="3" t="n">
        <v>9.09285259246826</v>
      </c>
      <c r="D22839" s="3" t="n">
        <v>30.5890102386474</v>
      </c>
      <c r="E22839" s="3" t="n">
        <v>8.55608081817627</v>
      </c>
      <c r="F22839" s="3" t="n">
        <v>261.722045898437</v>
      </c>
      <c r="G22839" s="3" t="n">
        <v>0.760146141052246</v>
      </c>
    </row>
    <row r="22840" customFormat="false" ht="13.8" hidden="false" customHeight="false" outlineLevel="0" collapsed="false">
      <c r="A22840" s="2" t="s">
        <v>22845</v>
      </c>
      <c r="B22840" s="3" t="n">
        <v>37.8622932434082</v>
      </c>
      <c r="C22840" s="3" t="n">
        <v>9.11663055419921</v>
      </c>
      <c r="D22840" s="3" t="n">
        <v>30.5229587554931</v>
      </c>
      <c r="E22840" s="3" t="n">
        <v>8.55475330352783</v>
      </c>
      <c r="F22840" s="3" t="n">
        <v>261.116394042968</v>
      </c>
      <c r="G22840" s="3" t="n">
        <v>0.756471991539001</v>
      </c>
    </row>
    <row r="22841" customFormat="false" ht="13.8" hidden="false" customHeight="false" outlineLevel="0" collapsed="false">
      <c r="A22841" s="2" t="s">
        <v>22846</v>
      </c>
      <c r="B22841" s="3" t="n">
        <v>37.9000396728515</v>
      </c>
      <c r="C22841" s="3" t="n">
        <v>9.10442638397216</v>
      </c>
      <c r="D22841" s="3" t="n">
        <v>30.601463317871</v>
      </c>
      <c r="E22841" s="3" t="n">
        <v>8.55692672729492</v>
      </c>
      <c r="F22841" s="3" t="n">
        <v>261.8544921875</v>
      </c>
      <c r="G22841" s="3" t="n">
        <v>0.758870661258697</v>
      </c>
    </row>
    <row r="22842" customFormat="false" ht="13.8" hidden="false" customHeight="false" outlineLevel="0" collapsed="false">
      <c r="A22842" s="2" t="s">
        <v>22847</v>
      </c>
      <c r="B22842" s="3" t="n">
        <v>37.8745880126953</v>
      </c>
      <c r="C22842" s="3" t="n">
        <v>9.09376430511474</v>
      </c>
      <c r="D22842" s="3" t="n">
        <v>30.5739612579345</v>
      </c>
      <c r="E22842" s="3" t="n">
        <v>8.54995250701904</v>
      </c>
      <c r="F22842" s="3" t="n">
        <v>261.40591430664</v>
      </c>
      <c r="G22842" s="3" t="n">
        <v>0.758968591690063</v>
      </c>
    </row>
    <row r="22843" customFormat="false" ht="13.8" hidden="false" customHeight="false" outlineLevel="0" collapsed="false">
      <c r="A22843" s="2" t="s">
        <v>22848</v>
      </c>
      <c r="B22843" s="3" t="n">
        <v>37.9035263061523</v>
      </c>
      <c r="C22843" s="3" t="n">
        <v>9.09054851531982</v>
      </c>
      <c r="D22843" s="3" t="n">
        <v>30.5782260894775</v>
      </c>
      <c r="E22843" s="3" t="n">
        <v>8.55952930450439</v>
      </c>
      <c r="F22843" s="3" t="n">
        <v>261.735229492187</v>
      </c>
      <c r="G22843" s="3" t="n">
        <v>0.759613156318664</v>
      </c>
    </row>
    <row r="22844" customFormat="false" ht="13.8" hidden="false" customHeight="false" outlineLevel="0" collapsed="false">
      <c r="A22844" s="2" t="s">
        <v>22849</v>
      </c>
      <c r="B22844" s="3" t="n">
        <v>37.931053161621</v>
      </c>
      <c r="C22844" s="3" t="n">
        <v>9.10039710998535</v>
      </c>
      <c r="D22844" s="3" t="n">
        <v>30.6277809143066</v>
      </c>
      <c r="E22844" s="3" t="n">
        <v>8.56265640258789</v>
      </c>
      <c r="F22844" s="3" t="n">
        <v>262.255157470703</v>
      </c>
      <c r="G22844" s="3" t="n">
        <v>0.759746670722961</v>
      </c>
    </row>
    <row r="22845" customFormat="false" ht="13.8" hidden="false" customHeight="false" outlineLevel="0" collapsed="false">
      <c r="A22845" s="2" t="s">
        <v>22850</v>
      </c>
      <c r="B22845" s="3" t="n">
        <v>38.026023864746</v>
      </c>
      <c r="C22845" s="3" t="n">
        <v>9.11192035675048</v>
      </c>
      <c r="D22845" s="3" t="n">
        <v>30.8515701293945</v>
      </c>
      <c r="E22845" s="3" t="n">
        <v>8.55261707305908</v>
      </c>
      <c r="F22845" s="3" t="n">
        <v>263.861663818359</v>
      </c>
      <c r="G22845" s="3" t="n">
        <v>0.761527299880981</v>
      </c>
    </row>
    <row r="22846" customFormat="false" ht="13.8" hidden="false" customHeight="false" outlineLevel="0" collapsed="false">
      <c r="A22846" s="2" t="s">
        <v>22851</v>
      </c>
      <c r="B22846" s="3" t="n">
        <v>37.9537086486816</v>
      </c>
      <c r="C22846" s="3" t="n">
        <v>9.10767269134521</v>
      </c>
      <c r="D22846" s="3" t="n">
        <v>30.628978729248</v>
      </c>
      <c r="E22846" s="3" t="n">
        <v>8.56433486938476</v>
      </c>
      <c r="F22846" s="3" t="n">
        <v>262.316833496093</v>
      </c>
      <c r="G22846" s="3" t="n">
        <v>0.758864998817443</v>
      </c>
    </row>
    <row r="22847" customFormat="false" ht="13.8" hidden="false" customHeight="false" outlineLevel="0" collapsed="false">
      <c r="A22847" s="2" t="s">
        <v>22852</v>
      </c>
      <c r="B22847" s="3" t="n">
        <v>37.8262367248535</v>
      </c>
      <c r="C22847" s="3" t="n">
        <v>9.12638759613037</v>
      </c>
      <c r="D22847" s="3" t="n">
        <v>30.5634708404541</v>
      </c>
      <c r="E22847" s="3" t="n">
        <v>8.56538486480712</v>
      </c>
      <c r="F22847" s="3" t="n">
        <v>261.787902832031</v>
      </c>
      <c r="G22847" s="3" t="n">
        <v>0.758328735828399</v>
      </c>
    </row>
    <row r="22848" customFormat="false" ht="13.8" hidden="false" customHeight="false" outlineLevel="0" collapsed="false">
      <c r="A22848" s="2" t="s">
        <v>22853</v>
      </c>
      <c r="B22848" s="3" t="n">
        <v>38.0124359130859</v>
      </c>
      <c r="C22848" s="3" t="n">
        <v>9.11210536956787</v>
      </c>
      <c r="D22848" s="3" t="n">
        <v>30.8782844543457</v>
      </c>
      <c r="E22848" s="3" t="n">
        <v>8.54963493347168</v>
      </c>
      <c r="F22848" s="3" t="n">
        <v>263.998046875</v>
      </c>
      <c r="G22848" s="3" t="n">
        <v>0.762177765369415</v>
      </c>
    </row>
    <row r="22849" customFormat="false" ht="13.8" hidden="false" customHeight="false" outlineLevel="0" collapsed="false">
      <c r="A22849" s="2" t="s">
        <v>22854</v>
      </c>
      <c r="B22849" s="3" t="n">
        <v>37.8690605163574</v>
      </c>
      <c r="C22849" s="3" t="n">
        <v>9.07643032073974</v>
      </c>
      <c r="D22849" s="3" t="n">
        <v>30.6918125152587</v>
      </c>
      <c r="E22849" s="3" t="n">
        <v>8.55423831939697</v>
      </c>
      <c r="F22849" s="3" t="n">
        <v>262.54507446289</v>
      </c>
      <c r="G22849" s="3" t="n">
        <v>0.763843297958374</v>
      </c>
    </row>
    <row r="22850" customFormat="false" ht="13.8" hidden="false" customHeight="false" outlineLevel="0" collapsed="false">
      <c r="A22850" s="2" t="s">
        <v>22855</v>
      </c>
      <c r="B22850" s="3" t="n">
        <v>37.9978065490722</v>
      </c>
      <c r="C22850" s="3" t="n">
        <v>9.08730316162109</v>
      </c>
      <c r="D22850" s="3" t="n">
        <v>30.7276744842529</v>
      </c>
      <c r="E22850" s="3" t="n">
        <v>8.54101276397705</v>
      </c>
      <c r="F22850" s="3" t="n">
        <v>262.44546508789</v>
      </c>
      <c r="G22850" s="3" t="n">
        <v>0.760055899620056</v>
      </c>
    </row>
    <row r="22851" customFormat="false" ht="13.8" hidden="false" customHeight="false" outlineLevel="0" collapsed="false">
      <c r="A22851" s="2" t="s">
        <v>22856</v>
      </c>
      <c r="B22851" s="3" t="n">
        <v>38.0183448791503</v>
      </c>
      <c r="C22851" s="3" t="n">
        <v>9.05298900604248</v>
      </c>
      <c r="D22851" s="3" t="n">
        <v>30.7226657867431</v>
      </c>
      <c r="E22851" s="3" t="n">
        <v>8.53084373474121</v>
      </c>
      <c r="F22851" s="3" t="n">
        <v>262.090270996093</v>
      </c>
      <c r="G22851" s="3" t="n">
        <v>0.761492609977722</v>
      </c>
    </row>
    <row r="22852" customFormat="false" ht="13.8" hidden="false" customHeight="false" outlineLevel="0" collapsed="false">
      <c r="A22852" s="2" t="s">
        <v>22857</v>
      </c>
      <c r="B22852" s="3" t="n">
        <v>38.1329650878906</v>
      </c>
      <c r="C22852" s="3" t="n">
        <v>9.05704593658447</v>
      </c>
      <c r="D22852" s="3" t="n">
        <v>30.980993270874</v>
      </c>
      <c r="E22852" s="3" t="n">
        <v>8.51609325408935</v>
      </c>
      <c r="F22852" s="3" t="n">
        <v>263.837036132812</v>
      </c>
      <c r="G22852" s="3" t="n">
        <v>0.76392126083374</v>
      </c>
    </row>
    <row r="22853" customFormat="false" ht="13.8" hidden="false" customHeight="false" outlineLevel="0" collapsed="false">
      <c r="A22853" s="2" t="s">
        <v>22858</v>
      </c>
      <c r="B22853" s="3" t="n">
        <v>37.9535255432128</v>
      </c>
      <c r="C22853" s="3" t="n">
        <v>9.10871315002441</v>
      </c>
      <c r="D22853" s="3" t="n">
        <v>30.6672611236572</v>
      </c>
      <c r="E22853" s="3" t="n">
        <v>8.56459999084472</v>
      </c>
      <c r="F22853" s="3" t="n">
        <v>262.65283203125</v>
      </c>
      <c r="G22853" s="3" t="n">
        <v>0.759753882884979</v>
      </c>
    </row>
    <row r="22854" customFormat="false" ht="13.8" hidden="false" customHeight="false" outlineLevel="0" collapsed="false">
      <c r="A22854" s="2" t="s">
        <v>22859</v>
      </c>
      <c r="B22854" s="3" t="n">
        <v>37.9446868896484</v>
      </c>
      <c r="C22854" s="3" t="n">
        <v>9.10123634338378</v>
      </c>
      <c r="D22854" s="3" t="n">
        <v>30.6092414855957</v>
      </c>
      <c r="E22854" s="3" t="n">
        <v>8.55323410034179</v>
      </c>
      <c r="F22854" s="3" t="n">
        <v>261.808013916015</v>
      </c>
      <c r="G22854" s="3" t="n">
        <v>0.758108854293823</v>
      </c>
    </row>
    <row r="22855" customFormat="false" ht="13.8" hidden="false" customHeight="false" outlineLevel="0" collapsed="false">
      <c r="A22855" s="2" t="s">
        <v>22860</v>
      </c>
      <c r="B22855" s="3" t="n">
        <v>37.9576072692871</v>
      </c>
      <c r="C22855" s="3" t="n">
        <v>9.1309757232666</v>
      </c>
      <c r="D22855" s="3" t="n">
        <v>30.6519165039062</v>
      </c>
      <c r="E22855" s="3" t="n">
        <v>8.56674671173095</v>
      </c>
      <c r="F22855" s="3" t="n">
        <v>262.587219238281</v>
      </c>
      <c r="G22855" s="3" t="n">
        <v>0.757630705833435</v>
      </c>
    </row>
    <row r="22856" customFormat="false" ht="13.8" hidden="false" customHeight="false" outlineLevel="0" collapsed="false">
      <c r="A22856" s="2" t="s">
        <v>22861</v>
      </c>
      <c r="B22856" s="3" t="n">
        <v>38.0285148620605</v>
      </c>
      <c r="C22856" s="3" t="n">
        <v>9.04322719573974</v>
      </c>
      <c r="D22856" s="3" t="n">
        <v>30.8011150360107</v>
      </c>
      <c r="E22856" s="3" t="n">
        <v>8.53732967376709</v>
      </c>
      <c r="F22856" s="3" t="n">
        <v>262.959259033203</v>
      </c>
      <c r="G22856" s="3" t="n">
        <v>0.76463758945465</v>
      </c>
    </row>
    <row r="22857" customFormat="false" ht="13.8" hidden="false" customHeight="false" outlineLevel="0" collapsed="false">
      <c r="A22857" s="2" t="s">
        <v>22862</v>
      </c>
      <c r="B22857" s="3" t="n">
        <v>38.0553512573242</v>
      </c>
      <c r="C22857" s="3" t="n">
        <v>9.05955410003662</v>
      </c>
      <c r="D22857" s="3" t="n">
        <v>30.8124618530273</v>
      </c>
      <c r="E22857" s="3" t="n">
        <v>8.52095985412597</v>
      </c>
      <c r="F22857" s="3" t="n">
        <v>262.5517578125</v>
      </c>
      <c r="G22857" s="3" t="n">
        <v>0.76153939962387</v>
      </c>
    </row>
    <row r="22858" customFormat="false" ht="13.8" hidden="false" customHeight="false" outlineLevel="0" collapsed="false">
      <c r="A22858" s="2" t="s">
        <v>22863</v>
      </c>
      <c r="B22858" s="3" t="n">
        <v>37.9485054016113</v>
      </c>
      <c r="C22858" s="3" t="n">
        <v>9.0978717803955</v>
      </c>
      <c r="D22858" s="3" t="n">
        <v>30.607717514038</v>
      </c>
      <c r="E22858" s="3" t="n">
        <v>8.56141567230224</v>
      </c>
      <c r="F22858" s="3" t="n">
        <v>262.045379638671</v>
      </c>
      <c r="G22858" s="3" t="n">
        <v>0.759000420570373</v>
      </c>
    </row>
    <row r="22859" customFormat="false" ht="13.8" hidden="false" customHeight="false" outlineLevel="0" collapsed="false">
      <c r="A22859" s="2" t="s">
        <v>22864</v>
      </c>
      <c r="B22859" s="3" t="n">
        <v>37.9957695007324</v>
      </c>
      <c r="C22859" s="3" t="n">
        <v>9.01410770416259</v>
      </c>
      <c r="D22859" s="3" t="n">
        <v>30.8873291015625</v>
      </c>
      <c r="E22859" s="3" t="n">
        <v>8.45479774475097</v>
      </c>
      <c r="F22859" s="3" t="n">
        <v>261.146118164062</v>
      </c>
      <c r="G22859" s="3" t="n">
        <v>0.762474954128265</v>
      </c>
    </row>
    <row r="22860" customFormat="false" ht="13.8" hidden="false" customHeight="false" outlineLevel="0" collapsed="false">
      <c r="A22860" s="2" t="s">
        <v>22865</v>
      </c>
      <c r="B22860" s="3" t="n">
        <v>37.9366493225097</v>
      </c>
      <c r="C22860" s="3" t="n">
        <v>9.10244941711425</v>
      </c>
      <c r="D22860" s="3" t="n">
        <v>30.6209640502929</v>
      </c>
      <c r="E22860" s="3" t="n">
        <v>8.57002735137939</v>
      </c>
      <c r="F22860" s="3" t="n">
        <v>262.422485351562</v>
      </c>
      <c r="G22860" s="3" t="n">
        <v>0.759947896003723</v>
      </c>
    </row>
    <row r="22861" customFormat="false" ht="13.8" hidden="false" customHeight="false" outlineLevel="0" collapsed="false">
      <c r="A22861" s="2" t="s">
        <v>22866</v>
      </c>
      <c r="B22861" s="3" t="n">
        <v>38.0327835083007</v>
      </c>
      <c r="C22861" s="3" t="n">
        <v>9.07805633544921</v>
      </c>
      <c r="D22861" s="3" t="n">
        <v>30.9164657592773</v>
      </c>
      <c r="E22861" s="3" t="n">
        <v>8.52674102783203</v>
      </c>
      <c r="F22861" s="3" t="n">
        <v>263.61669921875</v>
      </c>
      <c r="G22861" s="3" t="n">
        <v>0.763522684574127</v>
      </c>
    </row>
    <row r="22862" customFormat="false" ht="13.8" hidden="false" customHeight="false" outlineLevel="0" collapsed="false">
      <c r="A22862" s="2" t="s">
        <v>22867</v>
      </c>
      <c r="B22862" s="3" t="n">
        <v>37.9166984558105</v>
      </c>
      <c r="C22862" s="3" t="n">
        <v>9.09938430786132</v>
      </c>
      <c r="D22862" s="3" t="n">
        <v>30.5351123809814</v>
      </c>
      <c r="E22862" s="3" t="n">
        <v>8.56251621246337</v>
      </c>
      <c r="F22862" s="3" t="n">
        <v>261.457397460937</v>
      </c>
      <c r="G22862" s="3" t="n">
        <v>0.757806658744812</v>
      </c>
    </row>
    <row r="22863" customFormat="false" ht="13.8" hidden="false" customHeight="false" outlineLevel="0" collapsed="false">
      <c r="A22863" s="2" t="s">
        <v>22868</v>
      </c>
      <c r="B22863" s="3" t="n">
        <v>38.0695533752441</v>
      </c>
      <c r="C22863" s="3" t="n">
        <v>9.07963943481445</v>
      </c>
      <c r="D22863" s="3" t="n">
        <v>30.9614353179931</v>
      </c>
      <c r="E22863" s="3" t="n">
        <v>8.51956558227539</v>
      </c>
      <c r="F22863" s="3" t="n">
        <v>263.77798461914</v>
      </c>
      <c r="G22863" s="3" t="n">
        <v>0.763118803501129</v>
      </c>
    </row>
    <row r="22864" customFormat="false" ht="13.8" hidden="false" customHeight="false" outlineLevel="0" collapsed="false">
      <c r="A22864" s="2" t="s">
        <v>22869</v>
      </c>
      <c r="B22864" s="3" t="n">
        <v>38.1300315856933</v>
      </c>
      <c r="C22864" s="3" t="n">
        <v>9.06890392303466</v>
      </c>
      <c r="D22864" s="3" t="n">
        <v>31.0259227752685</v>
      </c>
      <c r="E22864" s="3" t="n">
        <v>8.52847099304199</v>
      </c>
      <c r="F22864" s="3" t="n">
        <v>264.60366821289</v>
      </c>
      <c r="G22864" s="3" t="n">
        <v>0.765198111534118</v>
      </c>
    </row>
    <row r="22865" customFormat="false" ht="13.8" hidden="false" customHeight="false" outlineLevel="0" collapsed="false">
      <c r="A22865" s="2" t="s">
        <v>22870</v>
      </c>
      <c r="B22865" s="3" t="n">
        <v>38.0321998596191</v>
      </c>
      <c r="C22865" s="3" t="n">
        <v>9.11771202087402</v>
      </c>
      <c r="D22865" s="3" t="n">
        <v>30.7717266082763</v>
      </c>
      <c r="E22865" s="3" t="n">
        <v>8.5549955368042</v>
      </c>
      <c r="F22865" s="3" t="n">
        <v>263.251983642578</v>
      </c>
      <c r="G22865" s="3" t="n">
        <v>0.75916177034378</v>
      </c>
    </row>
    <row r="22866" customFormat="false" ht="13.8" hidden="false" customHeight="false" outlineLevel="0" collapsed="false">
      <c r="A22866" s="2" t="s">
        <v>22871</v>
      </c>
      <c r="B22866" s="3" t="n">
        <v>37.9666786193847</v>
      </c>
      <c r="C22866" s="3" t="n">
        <v>9.08837985992431</v>
      </c>
      <c r="D22866" s="3" t="n">
        <v>30.704475402832</v>
      </c>
      <c r="E22866" s="3" t="n">
        <v>8.55323600769043</v>
      </c>
      <c r="F22866" s="3" t="n">
        <v>262.622619628906</v>
      </c>
      <c r="G22866" s="3" t="n">
        <v>0.761102318763732</v>
      </c>
    </row>
    <row r="22867" customFormat="false" ht="13.8" hidden="false" customHeight="false" outlineLevel="0" collapsed="false">
      <c r="A22867" s="2" t="s">
        <v>22872</v>
      </c>
      <c r="B22867" s="3" t="n">
        <v>38.023208618164</v>
      </c>
      <c r="C22867" s="3" t="n">
        <v>9.07052898406982</v>
      </c>
      <c r="D22867" s="3" t="n">
        <v>30.8221778869628</v>
      </c>
      <c r="E22867" s="3" t="n">
        <v>8.54043960571289</v>
      </c>
      <c r="F22867" s="3" t="n">
        <v>263.234954833984</v>
      </c>
      <c r="G22867" s="3" t="n">
        <v>0.76324188709259</v>
      </c>
    </row>
    <row r="22868" customFormat="false" ht="13.8" hidden="false" customHeight="false" outlineLevel="0" collapsed="false">
      <c r="A22868" s="2" t="s">
        <v>22873</v>
      </c>
      <c r="B22868" s="3" t="n">
        <v>38.0964126586914</v>
      </c>
      <c r="C22868" s="3" t="n">
        <v>9.07914924621582</v>
      </c>
      <c r="D22868" s="3" t="n">
        <v>30.9812335968017</v>
      </c>
      <c r="E22868" s="3" t="n">
        <v>8.55014991760253</v>
      </c>
      <c r="F22868" s="3" t="n">
        <v>264.89419555664</v>
      </c>
      <c r="G22868" s="3" t="n">
        <v>0.765849113464355</v>
      </c>
    </row>
    <row r="22869" customFormat="false" ht="13.8" hidden="false" customHeight="false" outlineLevel="0" collapsed="false">
      <c r="A22869" s="2" t="s">
        <v>22874</v>
      </c>
      <c r="B22869" s="3" t="n">
        <v>37.9842414855957</v>
      </c>
      <c r="C22869" s="3" t="n">
        <v>9.11021995544433</v>
      </c>
      <c r="D22869" s="3" t="n">
        <v>30.9180107116699</v>
      </c>
      <c r="E22869" s="3" t="n">
        <v>8.54691791534423</v>
      </c>
      <c r="F22869" s="3" t="n">
        <v>264.253692626953</v>
      </c>
      <c r="G22869" s="3" t="n">
        <v>0.763640105724334</v>
      </c>
    </row>
    <row r="22870" customFormat="false" ht="13.8" hidden="false" customHeight="false" outlineLevel="0" collapsed="false">
      <c r="A22870" s="2" t="s">
        <v>22875</v>
      </c>
      <c r="B22870" s="3" t="n">
        <v>37.9412689208984</v>
      </c>
      <c r="C22870" s="3" t="n">
        <v>9.09027290344238</v>
      </c>
      <c r="D22870" s="3" t="n">
        <v>30.8299846649169</v>
      </c>
      <c r="E22870" s="3" t="n">
        <v>8.54671287536621</v>
      </c>
      <c r="F22870" s="3" t="n">
        <v>263.495025634765</v>
      </c>
      <c r="G22870" s="3" t="n">
        <v>0.763982892036438</v>
      </c>
    </row>
    <row r="22871" customFormat="false" ht="13.8" hidden="false" customHeight="false" outlineLevel="0" collapsed="false">
      <c r="A22871" s="2" t="s">
        <v>22876</v>
      </c>
      <c r="B22871" s="3" t="n">
        <v>37.9076690673828</v>
      </c>
      <c r="C22871" s="3" t="n">
        <v>9.09940528869628</v>
      </c>
      <c r="D22871" s="3" t="n">
        <v>30.637466430664</v>
      </c>
      <c r="E22871" s="3" t="n">
        <v>8.56517314910888</v>
      </c>
      <c r="F22871" s="3" t="n">
        <v>262.41519165039</v>
      </c>
      <c r="G22871" s="3" t="n">
        <v>0.760762155055999</v>
      </c>
    </row>
    <row r="22872" customFormat="false" ht="13.8" hidden="false" customHeight="false" outlineLevel="0" collapsed="false">
      <c r="A22872" s="2" t="s">
        <v>22877</v>
      </c>
      <c r="B22872" s="3" t="n">
        <v>37.9633102416992</v>
      </c>
      <c r="C22872" s="3" t="n">
        <v>9.12031269073486</v>
      </c>
      <c r="D22872" s="3" t="n">
        <v>30.8239612579345</v>
      </c>
      <c r="E22872" s="3" t="n">
        <v>8.53262424468994</v>
      </c>
      <c r="F22872" s="3" t="n">
        <v>263.00927734375</v>
      </c>
      <c r="G22872" s="3" t="n">
        <v>0.759621500968933</v>
      </c>
    </row>
    <row r="22873" customFormat="false" ht="13.8" hidden="false" customHeight="false" outlineLevel="0" collapsed="false">
      <c r="A22873" s="2" t="s">
        <v>22878</v>
      </c>
      <c r="B22873" s="3" t="n">
        <v>37.9696006774902</v>
      </c>
      <c r="C22873" s="3" t="n">
        <v>9.08019542694091</v>
      </c>
      <c r="D22873" s="3" t="n">
        <v>30.6602821350097</v>
      </c>
      <c r="E22873" s="3" t="n">
        <v>8.55348014831543</v>
      </c>
      <c r="F22873" s="3" t="n">
        <v>262.25210571289</v>
      </c>
      <c r="G22873" s="3" t="n">
        <v>0.760655045509338</v>
      </c>
    </row>
    <row r="22874" customFormat="false" ht="13.8" hidden="false" customHeight="false" outlineLevel="0" collapsed="false">
      <c r="A22874" s="2" t="s">
        <v>22879</v>
      </c>
      <c r="B22874" s="3" t="n">
        <v>37.960651397705</v>
      </c>
      <c r="C22874" s="3" t="n">
        <v>9.07191276550293</v>
      </c>
      <c r="D22874" s="3" t="n">
        <v>30.7567462921142</v>
      </c>
      <c r="E22874" s="3" t="n">
        <v>8.55289840698242</v>
      </c>
      <c r="F22874" s="3" t="n">
        <v>263.059326171875</v>
      </c>
      <c r="G22874" s="3" t="n">
        <v>0.763873040676116</v>
      </c>
    </row>
    <row r="22875" customFormat="false" ht="13.8" hidden="false" customHeight="false" outlineLevel="0" collapsed="false">
      <c r="A22875" s="2" t="s">
        <v>22880</v>
      </c>
      <c r="B22875" s="3" t="n">
        <v>38.0318756103515</v>
      </c>
      <c r="C22875" s="3" t="n">
        <v>9.08061122894287</v>
      </c>
      <c r="D22875" s="3" t="n">
        <v>30.7930030822753</v>
      </c>
      <c r="E22875" s="3" t="n">
        <v>8.54294681549072</v>
      </c>
      <c r="F22875" s="3" t="n">
        <v>263.06298828125</v>
      </c>
      <c r="G22875" s="3" t="n">
        <v>0.7617227435112</v>
      </c>
    </row>
    <row r="22876" customFormat="false" ht="13.8" hidden="false" customHeight="false" outlineLevel="0" collapsed="false">
      <c r="A22876" s="2" t="s">
        <v>22881</v>
      </c>
      <c r="B22876" s="3" t="n">
        <v>37.934757232666</v>
      </c>
      <c r="C22876" s="3" t="n">
        <v>9.0810546875</v>
      </c>
      <c r="D22876" s="3" t="n">
        <v>30.6871128082275</v>
      </c>
      <c r="E22876" s="3" t="n">
        <v>8.5362901687622</v>
      </c>
      <c r="F22876" s="3" t="n">
        <v>261.9541015625</v>
      </c>
      <c r="G22876" s="3" t="n">
        <v>0.760416626930236</v>
      </c>
    </row>
    <row r="22877" customFormat="false" ht="13.8" hidden="false" customHeight="false" outlineLevel="0" collapsed="false">
      <c r="A22877" s="2" t="s">
        <v>22882</v>
      </c>
      <c r="B22877" s="3" t="n">
        <v>38.0441055297851</v>
      </c>
      <c r="C22877" s="3" t="n">
        <v>9.08962440490722</v>
      </c>
      <c r="D22877" s="3" t="n">
        <v>30.7541255950927</v>
      </c>
      <c r="E22877" s="3" t="n">
        <v>8.54852104187011</v>
      </c>
      <c r="F22877" s="3" t="n">
        <v>262.902282714843</v>
      </c>
      <c r="G22877" s="3" t="n">
        <v>0.760258078575134</v>
      </c>
    </row>
    <row r="22878" customFormat="false" ht="13.8" hidden="false" customHeight="false" outlineLevel="0" collapsed="false">
      <c r="A22878" s="2" t="s">
        <v>22883</v>
      </c>
      <c r="B22878" s="3" t="n">
        <v>38.1054916381835</v>
      </c>
      <c r="C22878" s="3" t="n">
        <v>9.0815782546997</v>
      </c>
      <c r="D22878" s="3" t="n">
        <v>30.8272724151611</v>
      </c>
      <c r="E22878" s="3" t="n">
        <v>8.53988552093505</v>
      </c>
      <c r="F22878" s="3" t="n">
        <v>263.26138305664</v>
      </c>
      <c r="G22878" s="3" t="n">
        <v>0.760743498802185</v>
      </c>
    </row>
    <row r="22879" customFormat="false" ht="13.8" hidden="false" customHeight="false" outlineLevel="0" collapsed="false">
      <c r="A22879" s="2" t="s">
        <v>22884</v>
      </c>
      <c r="B22879" s="3" t="n">
        <v>38.0452308654785</v>
      </c>
      <c r="C22879" s="3" t="n">
        <v>9.08780670166015</v>
      </c>
      <c r="D22879" s="3" t="n">
        <v>30.7884807586669</v>
      </c>
      <c r="E22879" s="3" t="n">
        <v>8.55254745483398</v>
      </c>
      <c r="F22879" s="3" t="n">
        <v>263.319946289062</v>
      </c>
      <c r="G22879" s="3" t="n">
        <v>0.761595666408538</v>
      </c>
    </row>
    <row r="22880" customFormat="false" ht="13.8" hidden="false" customHeight="false" outlineLevel="0" collapsed="false">
      <c r="A22880" s="2" t="s">
        <v>22885</v>
      </c>
      <c r="B22880" s="3" t="n">
        <v>37.9769287109375</v>
      </c>
      <c r="C22880" s="3" t="n">
        <v>9.05882835388183</v>
      </c>
      <c r="D22880" s="3" t="n">
        <v>30.7734794616699</v>
      </c>
      <c r="E22880" s="3" t="n">
        <v>8.53763771057128</v>
      </c>
      <c r="F22880" s="3" t="n">
        <v>262.732818603515</v>
      </c>
      <c r="G22880" s="3" t="n">
        <v>0.763699412345886</v>
      </c>
    </row>
    <row r="22881" customFormat="false" ht="13.8" hidden="false" customHeight="false" outlineLevel="0" collapsed="false">
      <c r="A22881" s="2" t="s">
        <v>22886</v>
      </c>
      <c r="B22881" s="3" t="n">
        <v>37.9781455993652</v>
      </c>
      <c r="C22881" s="3" t="n">
        <v>9.07660293579101</v>
      </c>
      <c r="D22881" s="3" t="n">
        <v>30.8099060058593</v>
      </c>
      <c r="E22881" s="3" t="n">
        <v>8.52482604980468</v>
      </c>
      <c r="F22881" s="3" t="n">
        <v>262.64907836914</v>
      </c>
      <c r="G22881" s="3" t="n">
        <v>0.761936545372009</v>
      </c>
    </row>
    <row r="22882" customFormat="false" ht="13.8" hidden="false" customHeight="false" outlineLevel="0" collapsed="false">
      <c r="A22882" s="2" t="s">
        <v>22887</v>
      </c>
      <c r="B22882" s="3" t="n">
        <v>37.9168395996093</v>
      </c>
      <c r="C22882" s="3" t="n">
        <v>9.09371280670166</v>
      </c>
      <c r="D22882" s="3" t="n">
        <v>30.6379127502441</v>
      </c>
      <c r="E22882" s="3" t="n">
        <v>8.55395793914795</v>
      </c>
      <c r="F22882" s="3" t="n">
        <v>262.075408935546</v>
      </c>
      <c r="G22882" s="3" t="n">
        <v>0.760068774223327</v>
      </c>
    </row>
    <row r="22883" customFormat="false" ht="13.8" hidden="false" customHeight="false" outlineLevel="0" collapsed="false">
      <c r="A22883" s="2" t="s">
        <v>22888</v>
      </c>
      <c r="B22883" s="3" t="n">
        <v>37.9130935668945</v>
      </c>
      <c r="C22883" s="3" t="n">
        <v>9.09745025634765</v>
      </c>
      <c r="D22883" s="3" t="n">
        <v>30.6422233581542</v>
      </c>
      <c r="E22883" s="3" t="n">
        <v>8.54469966888427</v>
      </c>
      <c r="F22883" s="3" t="n">
        <v>261.828582763671</v>
      </c>
      <c r="G22883" s="3" t="n">
        <v>0.759115993976593</v>
      </c>
    </row>
    <row r="22884" customFormat="false" ht="13.8" hidden="false" customHeight="false" outlineLevel="0" collapsed="false">
      <c r="A22884" s="2" t="s">
        <v>22889</v>
      </c>
      <c r="B22884" s="3" t="n">
        <v>38.1437034606933</v>
      </c>
      <c r="C22884" s="3" t="n">
        <v>9.07970237731933</v>
      </c>
      <c r="D22884" s="3" t="n">
        <v>30.9854564666748</v>
      </c>
      <c r="E22884" s="3" t="n">
        <v>8.52344799041748</v>
      </c>
      <c r="F22884" s="3" t="n">
        <v>264.102935791015</v>
      </c>
      <c r="G22884" s="3" t="n">
        <v>0.762568295001983</v>
      </c>
    </row>
    <row r="22885" customFormat="false" ht="13.8" hidden="false" customHeight="false" outlineLevel="0" collapsed="false">
      <c r="A22885" s="2" t="s">
        <v>22890</v>
      </c>
      <c r="B22885" s="3" t="n">
        <v>38.0796928405761</v>
      </c>
      <c r="C22885" s="3" t="n">
        <v>9.08455657958984</v>
      </c>
      <c r="D22885" s="3" t="n">
        <v>30.9947719573974</v>
      </c>
      <c r="E22885" s="3" t="n">
        <v>8.53720664978027</v>
      </c>
      <c r="F22885" s="3" t="n">
        <v>264.608764648437</v>
      </c>
      <c r="G22885" s="3" t="n">
        <v>0.764904201030731</v>
      </c>
    </row>
    <row r="22886" customFormat="false" ht="13.8" hidden="false" customHeight="false" outlineLevel="0" collapsed="false">
      <c r="A22886" s="2" t="s">
        <v>22891</v>
      </c>
      <c r="B22886" s="3" t="n">
        <v>38.1493911743164</v>
      </c>
      <c r="C22886" s="3" t="n">
        <v>9.00749969482421</v>
      </c>
      <c r="D22886" s="3" t="n">
        <v>30.8660793304443</v>
      </c>
      <c r="E22886" s="3" t="n">
        <v>8.49918746948242</v>
      </c>
      <c r="F22886" s="3" t="n">
        <v>262.336608886718</v>
      </c>
      <c r="G22886" s="3" t="n">
        <v>0.763426125049591</v>
      </c>
    </row>
    <row r="22887" customFormat="false" ht="13.8" hidden="false" customHeight="false" outlineLevel="0" collapsed="false">
      <c r="A22887" s="2" t="s">
        <v>22892</v>
      </c>
      <c r="B22887" s="3" t="n">
        <v>37.9805221557617</v>
      </c>
      <c r="C22887" s="3" t="n">
        <v>9.12350368499755</v>
      </c>
      <c r="D22887" s="3" t="n">
        <v>30.6886100769042</v>
      </c>
      <c r="E22887" s="3" t="n">
        <v>8.57852840423584</v>
      </c>
      <c r="F22887" s="3" t="n">
        <v>263.263122558593</v>
      </c>
      <c r="G22887" s="3" t="n">
        <v>0.75974428653717</v>
      </c>
    </row>
    <row r="22888" customFormat="false" ht="13.8" hidden="false" customHeight="false" outlineLevel="0" collapsed="false">
      <c r="A22888" s="2" t="s">
        <v>22893</v>
      </c>
      <c r="B22888" s="3" t="n">
        <v>37.7960090637207</v>
      </c>
      <c r="C22888" s="3" t="n">
        <v>9.11593151092529</v>
      </c>
      <c r="D22888" s="3" t="n">
        <v>30.6272525787353</v>
      </c>
      <c r="E22888" s="3" t="n">
        <v>8.57372760772705</v>
      </c>
      <c r="F22888" s="3" t="n">
        <v>262.589721679687</v>
      </c>
      <c r="G22888" s="3" t="n">
        <v>0.762132942676544</v>
      </c>
    </row>
    <row r="22889" customFormat="false" ht="13.8" hidden="false" customHeight="false" outlineLevel="0" collapsed="false">
      <c r="A22889" s="2" t="s">
        <v>22894</v>
      </c>
      <c r="B22889" s="3" t="n">
        <v>37.9262428283691</v>
      </c>
      <c r="C22889" s="3" t="n">
        <v>9.11561203002929</v>
      </c>
      <c r="D22889" s="3" t="n">
        <v>30.7721538543701</v>
      </c>
      <c r="E22889" s="3" t="n">
        <v>8.58061218261718</v>
      </c>
      <c r="F22889" s="3" t="n">
        <v>264.043914794921</v>
      </c>
      <c r="G22889" s="3" t="n">
        <v>0.76374876499176</v>
      </c>
    </row>
    <row r="22890" customFormat="false" ht="13.8" hidden="false" customHeight="false" outlineLevel="0" collapsed="false">
      <c r="A22890" s="2" t="s">
        <v>22895</v>
      </c>
      <c r="B22890" s="3" t="n">
        <v>37.897117614746</v>
      </c>
      <c r="C22890" s="3" t="n">
        <v>9.11703491210937</v>
      </c>
      <c r="D22890" s="3" t="n">
        <v>30.6037712097167</v>
      </c>
      <c r="E22890" s="3" t="n">
        <v>8.57027435302734</v>
      </c>
      <c r="F22890" s="3" t="n">
        <v>262.28271484375</v>
      </c>
      <c r="G22890" s="3" t="n">
        <v>0.759119033813476</v>
      </c>
    </row>
    <row r="22891" customFormat="false" ht="13.8" hidden="false" customHeight="false" outlineLevel="0" collapsed="false">
      <c r="A22891" s="2" t="s">
        <v>22896</v>
      </c>
      <c r="B22891" s="3" t="n">
        <v>38.072525024414</v>
      </c>
      <c r="C22891" s="3" t="n">
        <v>9.0791540145874</v>
      </c>
      <c r="D22891" s="3" t="n">
        <v>30.817771911621</v>
      </c>
      <c r="E22891" s="3" t="n">
        <v>8.54788875579834</v>
      </c>
      <c r="F22891" s="3" t="n">
        <v>263.426879882812</v>
      </c>
      <c r="G22891" s="3" t="n">
        <v>0.762084305286407</v>
      </c>
    </row>
    <row r="22892" customFormat="false" ht="13.8" hidden="false" customHeight="false" outlineLevel="0" collapsed="false">
      <c r="A22892" s="2" t="s">
        <v>22897</v>
      </c>
      <c r="B22892" s="3" t="n">
        <v>38.0584487915039</v>
      </c>
      <c r="C22892" s="3" t="n">
        <v>9.07876300811767</v>
      </c>
      <c r="D22892" s="3" t="n">
        <v>30.8655452728271</v>
      </c>
      <c r="E22892" s="3" t="n">
        <v>8.5530891418457</v>
      </c>
      <c r="F22892" s="3" t="n">
        <v>263.99575805664</v>
      </c>
      <c r="G22892" s="3" t="n">
        <v>0.764045417308807</v>
      </c>
    </row>
    <row r="22893" customFormat="false" ht="13.8" hidden="false" customHeight="false" outlineLevel="0" collapsed="false">
      <c r="A22893" s="2" t="s">
        <v>22898</v>
      </c>
      <c r="B22893" s="3" t="n">
        <v>37.897663116455</v>
      </c>
      <c r="C22893" s="3" t="n">
        <v>9.08962345123291</v>
      </c>
      <c r="D22893" s="3" t="n">
        <v>30.7018127441406</v>
      </c>
      <c r="E22893" s="3" t="n">
        <v>8.55589008331298</v>
      </c>
      <c r="F22893" s="3" t="n">
        <v>262.681335449218</v>
      </c>
      <c r="G22893" s="3" t="n">
        <v>0.76255452632904</v>
      </c>
    </row>
    <row r="22894" customFormat="false" ht="13.8" hidden="false" customHeight="false" outlineLevel="0" collapsed="false">
      <c r="A22894" s="2" t="s">
        <v>22899</v>
      </c>
      <c r="B22894" s="3" t="n">
        <v>38.0830345153808</v>
      </c>
      <c r="C22894" s="3" t="n">
        <v>9.10608005523681</v>
      </c>
      <c r="D22894" s="3" t="n">
        <v>30.9628639221191</v>
      </c>
      <c r="E22894" s="3" t="n">
        <v>8.57446765899658</v>
      </c>
      <c r="F22894" s="3" t="n">
        <v>265.490081787109</v>
      </c>
      <c r="G22894" s="3" t="n">
        <v>0.765570700168609</v>
      </c>
    </row>
    <row r="22895" customFormat="false" ht="13.8" hidden="false" customHeight="false" outlineLevel="0" collapsed="false">
      <c r="A22895" s="2" t="s">
        <v>22900</v>
      </c>
      <c r="B22895" s="3" t="n">
        <v>37.9590148925781</v>
      </c>
      <c r="C22895" s="3" t="n">
        <v>9.11897563934326</v>
      </c>
      <c r="D22895" s="3" t="n">
        <v>30.7976856231689</v>
      </c>
      <c r="E22895" s="3" t="n">
        <v>8.56141281127929</v>
      </c>
      <c r="F22895" s="3" t="n">
        <v>263.671691894531</v>
      </c>
      <c r="G22895" s="3" t="n">
        <v>0.761732578277587</v>
      </c>
    </row>
    <row r="22896" customFormat="false" ht="13.8" hidden="false" customHeight="false" outlineLevel="0" collapsed="false">
      <c r="A22896" s="2" t="s">
        <v>22901</v>
      </c>
      <c r="B22896" s="3" t="n">
        <v>38.1310768127441</v>
      </c>
      <c r="C22896" s="3" t="n">
        <v>9.03693485260009</v>
      </c>
      <c r="D22896" s="3" t="n">
        <v>31.0294761657714</v>
      </c>
      <c r="E22896" s="3" t="n">
        <v>8.50453567504882</v>
      </c>
      <c r="F22896" s="3" t="n">
        <v>263.891296386718</v>
      </c>
      <c r="G22896" s="3" t="n">
        <v>0.765816748142242</v>
      </c>
    </row>
    <row r="22897" customFormat="false" ht="13.8" hidden="false" customHeight="false" outlineLevel="0" collapsed="false">
      <c r="A22897" s="2" t="s">
        <v>22902</v>
      </c>
      <c r="B22897" s="3" t="n">
        <v>38.0661354064941</v>
      </c>
      <c r="C22897" s="3" t="n">
        <v>9.10857105255127</v>
      </c>
      <c r="D22897" s="3" t="n">
        <v>30.8795700073242</v>
      </c>
      <c r="E22897" s="3" t="n">
        <v>8.56469345092773</v>
      </c>
      <c r="F22897" s="3" t="n">
        <v>264.474060058593</v>
      </c>
      <c r="G22897" s="3" t="n">
        <v>0.762770771980285</v>
      </c>
    </row>
    <row r="22898" customFormat="false" ht="13.8" hidden="false" customHeight="false" outlineLevel="0" collapsed="false">
      <c r="A22898" s="2" t="s">
        <v>22903</v>
      </c>
      <c r="B22898" s="3" t="n">
        <v>37.9310607910156</v>
      </c>
      <c r="C22898" s="3" t="n">
        <v>9.12014579772949</v>
      </c>
      <c r="D22898" s="3" t="n">
        <v>30.7129516601562</v>
      </c>
      <c r="E22898" s="3" t="n">
        <v>8.57455921173095</v>
      </c>
      <c r="F22898" s="3" t="n">
        <v>263.350036621093</v>
      </c>
      <c r="G22898" s="3" t="n">
        <v>0.76126629114151</v>
      </c>
    </row>
    <row r="22899" customFormat="false" ht="13.8" hidden="false" customHeight="false" outlineLevel="0" collapsed="false">
      <c r="A22899" s="2" t="s">
        <v>22904</v>
      </c>
      <c r="B22899" s="3" t="n">
        <v>38.025218963623</v>
      </c>
      <c r="C22899" s="3" t="n">
        <v>9.05705261230468</v>
      </c>
      <c r="D22899" s="3" t="n">
        <v>30.8205204010009</v>
      </c>
      <c r="E22899" s="3" t="n">
        <v>8.5540657043457</v>
      </c>
      <c r="F22899" s="3" t="n">
        <v>263.640747070312</v>
      </c>
      <c r="G22899" s="3" t="n">
        <v>0.765515387058258</v>
      </c>
    </row>
    <row r="22900" customFormat="false" ht="13.8" hidden="false" customHeight="false" outlineLevel="0" collapsed="false">
      <c r="A22900" s="2" t="s">
        <v>22905</v>
      </c>
      <c r="B22900" s="3" t="n">
        <v>38.0470657348632</v>
      </c>
      <c r="C22900" s="3" t="n">
        <v>9.02044677734375</v>
      </c>
      <c r="D22900" s="3" t="n">
        <v>30.9013919830322</v>
      </c>
      <c r="E22900" s="3" t="n">
        <v>8.50852680206298</v>
      </c>
      <c r="F22900" s="3" t="n">
        <v>262.925323486328</v>
      </c>
      <c r="G22900" s="3" t="n">
        <v>0.766095995903015</v>
      </c>
    </row>
    <row r="22901" customFormat="false" ht="13.8" hidden="false" customHeight="false" outlineLevel="0" collapsed="false">
      <c r="A22901" s="2" t="s">
        <v>22906</v>
      </c>
      <c r="B22901" s="3" t="n">
        <v>38.1332969665527</v>
      </c>
      <c r="C22901" s="3" t="n">
        <v>9.07019424438476</v>
      </c>
      <c r="D22901" s="3" t="n">
        <v>31.0635776519775</v>
      </c>
      <c r="E22901" s="3" t="n">
        <v>8.54180526733398</v>
      </c>
      <c r="F22901" s="3" t="n">
        <v>265.33901977539</v>
      </c>
      <c r="G22901" s="3" t="n">
        <v>0.767149806022644</v>
      </c>
    </row>
    <row r="22902" customFormat="false" ht="13.8" hidden="false" customHeight="false" outlineLevel="0" collapsed="false">
      <c r="A22902" s="2" t="s">
        <v>22907</v>
      </c>
      <c r="B22902" s="3" t="n">
        <v>38.1816215515136</v>
      </c>
      <c r="C22902" s="3" t="n">
        <v>9.07434844970703</v>
      </c>
      <c r="D22902" s="3" t="n">
        <v>31.0681266784667</v>
      </c>
      <c r="E22902" s="3" t="n">
        <v>8.51971817016601</v>
      </c>
      <c r="F22902" s="3" t="n">
        <v>264.691680908203</v>
      </c>
      <c r="G22902" s="3" t="n">
        <v>0.763959765434265</v>
      </c>
    </row>
    <row r="22903" customFormat="false" ht="13.8" hidden="false" customHeight="false" outlineLevel="0" collapsed="false">
      <c r="A22903" s="2" t="s">
        <v>22908</v>
      </c>
      <c r="B22903" s="3" t="n">
        <v>38.061897277832</v>
      </c>
      <c r="C22903" s="3" t="n">
        <v>9.07649993896484</v>
      </c>
      <c r="D22903" s="3" t="n">
        <v>30.9044818878173</v>
      </c>
      <c r="E22903" s="3" t="n">
        <v>8.55194854736328</v>
      </c>
      <c r="F22903" s="3" t="n">
        <v>264.293548583984</v>
      </c>
      <c r="G22903" s="3" t="n">
        <v>0.765028715133667</v>
      </c>
    </row>
    <row r="22904" customFormat="false" ht="13.8" hidden="false" customHeight="false" outlineLevel="0" collapsed="false">
      <c r="A22904" s="2" t="s">
        <v>22909</v>
      </c>
      <c r="B22904" s="3" t="n">
        <v>38.0944709777832</v>
      </c>
      <c r="C22904" s="3" t="n">
        <v>9.07030487060546</v>
      </c>
      <c r="D22904" s="3" t="n">
        <v>30.922945022583</v>
      </c>
      <c r="E22904" s="3" t="n">
        <v>8.54154682159423</v>
      </c>
      <c r="F22904" s="3" t="n">
        <v>264.129791259765</v>
      </c>
      <c r="G22904" s="3" t="n">
        <v>0.76442265510559</v>
      </c>
    </row>
    <row r="22905" customFormat="false" ht="13.8" hidden="false" customHeight="false" outlineLevel="0" collapsed="false">
      <c r="A22905" s="2" t="s">
        <v>22910</v>
      </c>
      <c r="B22905" s="3" t="n">
        <v>37.9479255676269</v>
      </c>
      <c r="C22905" s="3" t="n">
        <v>9.0933837890625</v>
      </c>
      <c r="D22905" s="3" t="n">
        <v>30.7611751556396</v>
      </c>
      <c r="E22905" s="3" t="n">
        <v>8.5511770248413</v>
      </c>
      <c r="F22905" s="3" t="n">
        <v>263.044250488281</v>
      </c>
      <c r="G22905" s="3" t="n">
        <v>0.76228129863739</v>
      </c>
    </row>
    <row r="22906" customFormat="false" ht="13.8" hidden="false" customHeight="false" outlineLevel="0" collapsed="false">
      <c r="A22906" s="2" t="s">
        <v>22911</v>
      </c>
      <c r="B22906" s="3" t="n">
        <v>37.935749053955</v>
      </c>
      <c r="C22906" s="3" t="n">
        <v>9.1124849319458</v>
      </c>
      <c r="D22906" s="3" t="n">
        <v>30.7801856994628</v>
      </c>
      <c r="E22906" s="3" t="n">
        <v>8.56215381622314</v>
      </c>
      <c r="F22906" s="3" t="n">
        <v>263.544677734375</v>
      </c>
      <c r="G22906" s="3" t="n">
        <v>0.762375175952911</v>
      </c>
    </row>
    <row r="22907" customFormat="false" ht="13.8" hidden="false" customHeight="false" outlineLevel="0" collapsed="false">
      <c r="A22907" s="2" t="s">
        <v>22912</v>
      </c>
      <c r="B22907" s="3" t="n">
        <v>37.9371833801269</v>
      </c>
      <c r="C22907" s="3" t="n">
        <v>9.10087394714355</v>
      </c>
      <c r="D22907" s="3" t="n">
        <v>30.7305564880371</v>
      </c>
      <c r="E22907" s="3" t="n">
        <v>8.5658369064331</v>
      </c>
      <c r="F22907" s="3" t="n">
        <v>263.232940673828</v>
      </c>
      <c r="G22907" s="3" t="n">
        <v>0.762416064739227</v>
      </c>
    </row>
    <row r="22908" customFormat="false" ht="13.8" hidden="false" customHeight="false" outlineLevel="0" collapsed="false">
      <c r="A22908" s="2" t="s">
        <v>22913</v>
      </c>
      <c r="B22908" s="3" t="n">
        <v>37.9260444641113</v>
      </c>
      <c r="C22908" s="3" t="n">
        <v>9.11808109283447</v>
      </c>
      <c r="D22908" s="3" t="n">
        <v>30.767276763916</v>
      </c>
      <c r="E22908" s="3" t="n">
        <v>8.57486057281494</v>
      </c>
      <c r="F22908" s="3" t="n">
        <v>263.825103759765</v>
      </c>
      <c r="G22908" s="3" t="n">
        <v>0.762913167476654</v>
      </c>
    </row>
    <row r="22909" customFormat="false" ht="13.8" hidden="false" customHeight="false" outlineLevel="0" collapsed="false">
      <c r="A22909" s="2" t="s">
        <v>22914</v>
      </c>
      <c r="B22909" s="3" t="n">
        <v>37.92578125</v>
      </c>
      <c r="C22909" s="3" t="n">
        <v>9.10456180572509</v>
      </c>
      <c r="D22909" s="3" t="n">
        <v>30.72287940979</v>
      </c>
      <c r="E22909" s="3" t="n">
        <v>8.58509445190429</v>
      </c>
      <c r="F22909" s="3" t="n">
        <v>263.758819580078</v>
      </c>
      <c r="G22909" s="3" t="n">
        <v>0.763859391212463</v>
      </c>
    </row>
    <row r="22910" customFormat="false" ht="13.8" hidden="false" customHeight="false" outlineLevel="0" collapsed="false">
      <c r="A22910" s="2" t="s">
        <v>22915</v>
      </c>
      <c r="B22910" s="3" t="n">
        <v>37.9671478271484</v>
      </c>
      <c r="C22910" s="3" t="n">
        <v>9.08560371398925</v>
      </c>
      <c r="D22910" s="3" t="n">
        <v>30.7797832489013</v>
      </c>
      <c r="E22910" s="3" t="n">
        <v>8.54396533966064</v>
      </c>
      <c r="F22910" s="3" t="n">
        <v>262.981414794921</v>
      </c>
      <c r="G22910" s="3" t="n">
        <v>0.762365579605102</v>
      </c>
    </row>
    <row r="22911" customFormat="false" ht="13.8" hidden="false" customHeight="false" outlineLevel="0" collapsed="false">
      <c r="A22911" s="2" t="s">
        <v>22916</v>
      </c>
      <c r="B22911" s="3" t="n">
        <v>37.9470977783203</v>
      </c>
      <c r="C22911" s="3" t="n">
        <v>9.09107112884521</v>
      </c>
      <c r="D22911" s="3" t="n">
        <v>30.7891120910644</v>
      </c>
      <c r="E22911" s="3" t="n">
        <v>8.55811977386474</v>
      </c>
      <c r="F22911" s="3" t="n">
        <v>263.496917724609</v>
      </c>
      <c r="G22911" s="3" t="n">
        <v>0.763803958892822</v>
      </c>
    </row>
    <row r="22912" customFormat="false" ht="13.8" hidden="false" customHeight="false" outlineLevel="0" collapsed="false">
      <c r="A22912" s="2" t="s">
        <v>22917</v>
      </c>
      <c r="B22912" s="3" t="n">
        <v>37.943073272705</v>
      </c>
      <c r="C22912" s="3" t="n">
        <v>9.09041213989257</v>
      </c>
      <c r="D22912" s="3" t="n">
        <v>30.7079029083251</v>
      </c>
      <c r="E22912" s="3" t="n">
        <v>8.56746768951416</v>
      </c>
      <c r="F22912" s="3" t="n">
        <v>263.088958740234</v>
      </c>
      <c r="G22912" s="3" t="n">
        <v>0.76275759935379</v>
      </c>
    </row>
    <row r="22913" customFormat="false" ht="13.8" hidden="false" customHeight="false" outlineLevel="0" collapsed="false">
      <c r="A22913" s="2" t="s">
        <v>22918</v>
      </c>
      <c r="B22913" s="3" t="n">
        <v>38.0378456115722</v>
      </c>
      <c r="C22913" s="3" t="n">
        <v>9.02568817138671</v>
      </c>
      <c r="D22913" s="3" t="n">
        <v>31.0355834960937</v>
      </c>
      <c r="E22913" s="3" t="n">
        <v>8.47207164764404</v>
      </c>
      <c r="F22913" s="3" t="n">
        <v>262.93569946289</v>
      </c>
      <c r="G22913" s="3" t="n">
        <v>0.765866935253143</v>
      </c>
    </row>
    <row r="22914" customFormat="false" ht="13.8" hidden="false" customHeight="false" outlineLevel="0" collapsed="false">
      <c r="A22914" s="2" t="s">
        <v>22919</v>
      </c>
      <c r="B22914" s="3" t="n">
        <v>37.9365234375</v>
      </c>
      <c r="C22914" s="3" t="n">
        <v>9.06691837310791</v>
      </c>
      <c r="D22914" s="3" t="n">
        <v>30.7950286865234</v>
      </c>
      <c r="E22914" s="3" t="n">
        <v>8.50519752502441</v>
      </c>
      <c r="F22914" s="3" t="n">
        <v>261.917816162109</v>
      </c>
      <c r="G22914" s="3" t="n">
        <v>0.76146125793457</v>
      </c>
    </row>
    <row r="22915" customFormat="false" ht="13.8" hidden="false" customHeight="false" outlineLevel="0" collapsed="false">
      <c r="A22915" s="2" t="s">
        <v>22920</v>
      </c>
      <c r="B22915" s="3" t="n">
        <v>37.9434928894043</v>
      </c>
      <c r="C22915" s="3" t="n">
        <v>9.04199695587158</v>
      </c>
      <c r="D22915" s="3" t="n">
        <v>30.8756046295166</v>
      </c>
      <c r="E22915" s="3" t="n">
        <v>8.50020313262939</v>
      </c>
      <c r="F22915" s="3" t="n">
        <v>262.448913574218</v>
      </c>
      <c r="G22915" s="3" t="n">
        <v>0.764967739582061</v>
      </c>
    </row>
    <row r="22916" customFormat="false" ht="13.8" hidden="false" customHeight="false" outlineLevel="0" collapsed="false">
      <c r="A22916" s="2" t="s">
        <v>22921</v>
      </c>
      <c r="B22916" s="3" t="n">
        <v>37.9101181030273</v>
      </c>
      <c r="C22916" s="3" t="n">
        <v>9.02773571014404</v>
      </c>
      <c r="D22916" s="3" t="n">
        <v>30.8566379547119</v>
      </c>
      <c r="E22916" s="3" t="n">
        <v>8.48416137695312</v>
      </c>
      <c r="F22916" s="3" t="n">
        <v>261.792694091796</v>
      </c>
      <c r="G22916" s="3" t="n">
        <v>0.764933288097381</v>
      </c>
    </row>
    <row r="22917" customFormat="false" ht="13.8" hidden="false" customHeight="false" outlineLevel="0" collapsed="false">
      <c r="A22917" s="2" t="s">
        <v>22922</v>
      </c>
      <c r="B22917" s="3" t="n">
        <v>37.8877410888671</v>
      </c>
      <c r="C22917" s="3" t="n">
        <v>9.0507640838623</v>
      </c>
      <c r="D22917" s="3" t="n">
        <v>30.8267574310302</v>
      </c>
      <c r="E22917" s="3" t="n">
        <v>8.49586009979248</v>
      </c>
      <c r="F22917" s="3" t="n">
        <v>261.899810791015</v>
      </c>
      <c r="G22917" s="3" t="n">
        <v>0.7637500166893</v>
      </c>
    </row>
    <row r="22918" customFormat="false" ht="13.8" hidden="false" customHeight="false" outlineLevel="0" collapsed="false">
      <c r="A22918" s="2" t="s">
        <v>22923</v>
      </c>
      <c r="B22918" s="3" t="n">
        <v>37.9356307983398</v>
      </c>
      <c r="C22918" s="3" t="n">
        <v>9.08100795745849</v>
      </c>
      <c r="D22918" s="3" t="n">
        <v>30.8431510925292</v>
      </c>
      <c r="E22918" s="3" t="n">
        <v>8.52950096130371</v>
      </c>
      <c r="F22918" s="3" t="n">
        <v>263.076690673828</v>
      </c>
      <c r="G22918" s="3" t="n">
        <v>0.763661682605743</v>
      </c>
    </row>
    <row r="22919" customFormat="false" ht="13.8" hidden="false" customHeight="false" outlineLevel="0" collapsed="false">
      <c r="A22919" s="2" t="s">
        <v>22924</v>
      </c>
      <c r="B22919" s="3" t="n">
        <v>37.8966217041015</v>
      </c>
      <c r="C22919" s="3" t="n">
        <v>9.03167152404785</v>
      </c>
      <c r="D22919" s="3" t="n">
        <v>30.843578338623</v>
      </c>
      <c r="E22919" s="3" t="n">
        <v>8.50536060333252</v>
      </c>
      <c r="F22919" s="3" t="n">
        <v>262.335754394531</v>
      </c>
      <c r="G22919" s="3" t="n">
        <v>0.766458868980407</v>
      </c>
    </row>
    <row r="22920" customFormat="false" ht="13.8" hidden="false" customHeight="false" outlineLevel="0" collapsed="false">
      <c r="A22920" s="2" t="s">
        <v>22925</v>
      </c>
      <c r="B22920" s="3" t="n">
        <v>38.0033378601074</v>
      </c>
      <c r="C22920" s="3" t="n">
        <v>9.08915615081787</v>
      </c>
      <c r="D22920" s="3" t="n">
        <v>30.886037826538</v>
      </c>
      <c r="E22920" s="3" t="n">
        <v>8.52815151214599</v>
      </c>
      <c r="F22920" s="3" t="n">
        <v>263.400817871093</v>
      </c>
      <c r="G22920" s="3" t="n">
        <v>0.762556135654449</v>
      </c>
    </row>
    <row r="22921" customFormat="false" ht="13.8" hidden="false" customHeight="false" outlineLevel="0" collapsed="false">
      <c r="A22921" s="2" t="s">
        <v>22926</v>
      </c>
      <c r="B22921" s="3" t="n">
        <v>38.0741348266601</v>
      </c>
      <c r="C22921" s="3" t="n">
        <v>9.03243637084961</v>
      </c>
      <c r="D22921" s="3" t="n">
        <v>30.9495029449462</v>
      </c>
      <c r="E22921" s="3" t="n">
        <v>8.49312019348144</v>
      </c>
      <c r="F22921" s="3" t="n">
        <v>262.857849121093</v>
      </c>
      <c r="G22921" s="3" t="n">
        <v>0.764338970184326</v>
      </c>
    </row>
    <row r="22922" customFormat="false" ht="13.8" hidden="false" customHeight="false" outlineLevel="0" collapsed="false">
      <c r="A22922" s="2" t="s">
        <v>22927</v>
      </c>
      <c r="B22922" s="3" t="n">
        <v>37.8896789550781</v>
      </c>
      <c r="C22922" s="3" t="n">
        <v>9.06831359863281</v>
      </c>
      <c r="D22922" s="3" t="n">
        <v>30.7681465148925</v>
      </c>
      <c r="E22922" s="3" t="n">
        <v>8.5148229598999</v>
      </c>
      <c r="F22922" s="3" t="n">
        <v>261.985321044921</v>
      </c>
      <c r="G22922" s="3" t="n">
        <v>0.762481808662414</v>
      </c>
    </row>
    <row r="22923" customFormat="false" ht="13.8" hidden="false" customHeight="false" outlineLevel="0" collapsed="false">
      <c r="A22923" s="2" t="s">
        <v>22928</v>
      </c>
      <c r="B22923" s="3" t="n">
        <v>37.8691177368164</v>
      </c>
      <c r="C22923" s="3" t="n">
        <v>9.06420230865478</v>
      </c>
      <c r="D22923" s="3" t="n">
        <v>30.748830795288</v>
      </c>
      <c r="E22923" s="3" t="n">
        <v>8.52328109741211</v>
      </c>
      <c r="F22923" s="3" t="n">
        <v>262.080932617187</v>
      </c>
      <c r="G22923" s="3" t="n">
        <v>0.763520419597625</v>
      </c>
    </row>
    <row r="22924" customFormat="false" ht="13.8" hidden="false" customHeight="false" outlineLevel="0" collapsed="false">
      <c r="A22924" s="2" t="s">
        <v>22929</v>
      </c>
      <c r="B22924" s="3" t="n">
        <v>38.198616027832</v>
      </c>
      <c r="C22924" s="3" t="n">
        <v>9.04060268402099</v>
      </c>
      <c r="D22924" s="3" t="n">
        <v>31.1149349212646</v>
      </c>
      <c r="E22924" s="3" t="n">
        <v>8.49870872497558</v>
      </c>
      <c r="F22924" s="3" t="n">
        <v>264.436767578125</v>
      </c>
      <c r="G22924" s="3" t="n">
        <v>0.765732049942016</v>
      </c>
    </row>
    <row r="22925" customFormat="false" ht="13.8" hidden="false" customHeight="false" outlineLevel="0" collapsed="false">
      <c r="A22925" s="2" t="s">
        <v>22930</v>
      </c>
      <c r="B22925" s="3" t="n">
        <v>38.0473327636718</v>
      </c>
      <c r="C22925" s="3" t="n">
        <v>9.02366924285888</v>
      </c>
      <c r="D22925" s="3" t="n">
        <v>30.9688034057617</v>
      </c>
      <c r="E22925" s="3" t="n">
        <v>8.49853420257568</v>
      </c>
      <c r="F22925" s="3" t="n">
        <v>263.189422607421</v>
      </c>
      <c r="G22925" s="3" t="n">
        <v>0.766586303710937</v>
      </c>
    </row>
    <row r="22926" customFormat="false" ht="13.8" hidden="false" customHeight="false" outlineLevel="0" collapsed="false">
      <c r="A22926" s="2" t="s">
        <v>22931</v>
      </c>
      <c r="B22926" s="3" t="n">
        <v>38.1373481750488</v>
      </c>
      <c r="C22926" s="3" t="n">
        <v>9.05462646484375</v>
      </c>
      <c r="D22926" s="3" t="n">
        <v>31.0546073913574</v>
      </c>
      <c r="E22926" s="3" t="n">
        <v>8.50512409210205</v>
      </c>
      <c r="F22926" s="3" t="n">
        <v>264.123291015625</v>
      </c>
      <c r="G22926" s="3" t="n">
        <v>0.764866530895233</v>
      </c>
    </row>
    <row r="22927" customFormat="false" ht="13.8" hidden="false" customHeight="false" outlineLevel="0" collapsed="false">
      <c r="A22927" s="2" t="s">
        <v>22932</v>
      </c>
      <c r="B22927" s="3" t="n">
        <v>38.0066413879394</v>
      </c>
      <c r="C22927" s="3" t="n">
        <v>9.0728588104248</v>
      </c>
      <c r="D22927" s="3" t="n">
        <v>30.9664192199707</v>
      </c>
      <c r="E22927" s="3" t="n">
        <v>8.52801609039306</v>
      </c>
      <c r="F22927" s="3" t="n">
        <v>264.082122802734</v>
      </c>
      <c r="G22927" s="3" t="n">
        <v>0.765835285186767</v>
      </c>
    </row>
    <row r="22928" customFormat="false" ht="13.8" hidden="false" customHeight="false" outlineLevel="0" collapsed="false">
      <c r="A22928" s="2" t="s">
        <v>22933</v>
      </c>
      <c r="B22928" s="3" t="n">
        <v>37.9818077087402</v>
      </c>
      <c r="C22928" s="3" t="n">
        <v>9.0432710647583</v>
      </c>
      <c r="D22928" s="3" t="n">
        <v>30.8649291992187</v>
      </c>
      <c r="E22928" s="3" t="n">
        <v>8.47136402130127</v>
      </c>
      <c r="F22928" s="3" t="n">
        <v>261.468048095703</v>
      </c>
      <c r="G22928" s="3" t="n">
        <v>0.761232733726501</v>
      </c>
    </row>
    <row r="22929" customFormat="false" ht="13.8" hidden="false" customHeight="false" outlineLevel="0" collapsed="false">
      <c r="A22929" s="2" t="s">
        <v>22934</v>
      </c>
      <c r="B22929" s="3" t="n">
        <v>38.0020103454589</v>
      </c>
      <c r="C22929" s="3" t="n">
        <v>9.08758926391601</v>
      </c>
      <c r="D22929" s="3" t="n">
        <v>30.8496170043945</v>
      </c>
      <c r="E22929" s="3" t="n">
        <v>8.5686330795288</v>
      </c>
      <c r="F22929" s="3" t="n">
        <v>264.339050292968</v>
      </c>
      <c r="G22929" s="3" t="n">
        <v>0.7654310464859</v>
      </c>
    </row>
    <row r="22930" customFormat="false" ht="13.8" hidden="false" customHeight="false" outlineLevel="0" collapsed="false">
      <c r="A22930" s="2" t="s">
        <v>22935</v>
      </c>
      <c r="B22930" s="3" t="n">
        <v>38.115364074707</v>
      </c>
      <c r="C22930" s="3" t="n">
        <v>8.99552249908447</v>
      </c>
      <c r="D22930" s="3" t="n">
        <v>31.0679550170898</v>
      </c>
      <c r="E22930" s="3" t="n">
        <v>8.43990325927734</v>
      </c>
      <c r="F22930" s="3" t="n">
        <v>262.210540771484</v>
      </c>
      <c r="G22930" s="3" t="n">
        <v>0.764757394790649</v>
      </c>
    </row>
    <row r="22931" customFormat="false" ht="13.8" hidden="false" customHeight="false" outlineLevel="0" collapsed="false">
      <c r="A22931" s="2" t="s">
        <v>22936</v>
      </c>
      <c r="B22931" s="3" t="n">
        <v>37.9469947814941</v>
      </c>
      <c r="C22931" s="3" t="n">
        <v>9.01419258117675</v>
      </c>
      <c r="D22931" s="3" t="n">
        <v>30.9483242034912</v>
      </c>
      <c r="E22931" s="3" t="n">
        <v>8.49446868896484</v>
      </c>
      <c r="F22931" s="3" t="n">
        <v>262.889556884765</v>
      </c>
      <c r="G22931" s="3" t="n">
        <v>0.768544673919677</v>
      </c>
    </row>
    <row r="22932" customFormat="false" ht="13.8" hidden="false" customHeight="false" outlineLevel="0" collapsed="false">
      <c r="A22932" s="2" t="s">
        <v>22937</v>
      </c>
      <c r="B22932" s="3" t="n">
        <v>37.9956741333007</v>
      </c>
      <c r="C22932" s="3" t="n">
        <v>9.03496837615966</v>
      </c>
      <c r="D22932" s="3" t="n">
        <v>30.8220615386962</v>
      </c>
      <c r="E22932" s="3" t="n">
        <v>8.48955726623535</v>
      </c>
      <c r="F22932" s="3" t="n">
        <v>261.665649414062</v>
      </c>
      <c r="G22932" s="3" t="n">
        <v>0.762229800224304</v>
      </c>
    </row>
    <row r="22933" customFormat="false" ht="13.8" hidden="false" customHeight="false" outlineLevel="0" collapsed="false">
      <c r="A22933" s="2" t="s">
        <v>22938</v>
      </c>
      <c r="B22933" s="3" t="n">
        <v>37.8992385864257</v>
      </c>
      <c r="C22933" s="3" t="n">
        <v>9.07726192474365</v>
      </c>
      <c r="D22933" s="3" t="n">
        <v>30.8450908660888</v>
      </c>
      <c r="E22933" s="3" t="n">
        <v>8.53833580017089</v>
      </c>
      <c r="F22933" s="3" t="n">
        <v>263.365753173828</v>
      </c>
      <c r="G22933" s="3" t="n">
        <v>0.765550673007965</v>
      </c>
    </row>
    <row r="22934" customFormat="false" ht="13.8" hidden="false" customHeight="false" outlineLevel="0" collapsed="false">
      <c r="A22934" s="2" t="s">
        <v>22939</v>
      </c>
      <c r="B22934" s="3" t="n">
        <v>37.9302253723144</v>
      </c>
      <c r="C22934" s="3" t="n">
        <v>9.07961177825927</v>
      </c>
      <c r="D22934" s="3" t="n">
        <v>30.5984363555908</v>
      </c>
      <c r="E22934" s="3" t="n">
        <v>8.51741027832031</v>
      </c>
      <c r="F22934" s="3" t="n">
        <v>260.619445800781</v>
      </c>
      <c r="G22934" s="3" t="n">
        <v>0.756752908229827</v>
      </c>
    </row>
    <row r="22935" customFormat="false" ht="13.8" hidden="false" customHeight="false" outlineLevel="0" collapsed="false">
      <c r="A22935" s="2" t="s">
        <v>22940</v>
      </c>
      <c r="B22935" s="3" t="n">
        <v>37.9767265319824</v>
      </c>
      <c r="C22935" s="3" t="n">
        <v>9.02345085144043</v>
      </c>
      <c r="D22935" s="3" t="n">
        <v>30.9436016082763</v>
      </c>
      <c r="E22935" s="3" t="n">
        <v>8.47634696960449</v>
      </c>
      <c r="F22935" s="3" t="n">
        <v>262.288696289062</v>
      </c>
      <c r="G22935" s="3" t="n">
        <v>0.765401661396026</v>
      </c>
    </row>
    <row r="22936" customFormat="false" ht="13.8" hidden="false" customHeight="false" outlineLevel="0" collapsed="false">
      <c r="A22936" s="2" t="s">
        <v>22941</v>
      </c>
      <c r="B22936" s="3" t="n">
        <v>37.9532508850097</v>
      </c>
      <c r="C22936" s="3" t="n">
        <v>9.04934120178222</v>
      </c>
      <c r="D22936" s="3" t="n">
        <v>30.7703781127929</v>
      </c>
      <c r="E22936" s="3" t="n">
        <v>8.49988269805908</v>
      </c>
      <c r="F22936" s="3" t="n">
        <v>261.544616699218</v>
      </c>
      <c r="G22936" s="3" t="n">
        <v>0.761517405509948</v>
      </c>
    </row>
    <row r="22937" customFormat="false" ht="13.8" hidden="false" customHeight="false" outlineLevel="0" collapsed="false">
      <c r="A22937" s="2" t="s">
        <v>22942</v>
      </c>
      <c r="B22937" s="3" t="n">
        <v>37.9271011352539</v>
      </c>
      <c r="C22937" s="3" t="n">
        <v>9.0514965057373</v>
      </c>
      <c r="D22937" s="3" t="n">
        <v>30.9518547058105</v>
      </c>
      <c r="E22937" s="3" t="n">
        <v>8.51959228515625</v>
      </c>
      <c r="F22937" s="3" t="n">
        <v>263.697174072265</v>
      </c>
      <c r="G22937" s="3" t="n">
        <v>0.768131256103515</v>
      </c>
    </row>
    <row r="22938" customFormat="false" ht="13.8" hidden="false" customHeight="false" outlineLevel="0" collapsed="false">
      <c r="A22938" s="2" t="s">
        <v>22943</v>
      </c>
      <c r="B22938" s="3" t="n">
        <v>37.9800720214843</v>
      </c>
      <c r="C22938" s="3" t="n">
        <v>9.02304744720459</v>
      </c>
      <c r="D22938" s="3" t="n">
        <v>30.8373355865478</v>
      </c>
      <c r="E22938" s="3" t="n">
        <v>8.4646520614624</v>
      </c>
      <c r="F22938" s="3" t="n">
        <v>261.027313232421</v>
      </c>
      <c r="G22938" s="3" t="n">
        <v>0.761687695980072</v>
      </c>
    </row>
    <row r="22939" customFormat="false" ht="13.8" hidden="false" customHeight="false" outlineLevel="0" collapsed="false">
      <c r="A22939" s="2" t="s">
        <v>22944</v>
      </c>
      <c r="B22939" s="3" t="n">
        <v>38.1394271850585</v>
      </c>
      <c r="C22939" s="3" t="n">
        <v>9.04053211212158</v>
      </c>
      <c r="D22939" s="3" t="n">
        <v>31.0636253356933</v>
      </c>
      <c r="E22939" s="3" t="n">
        <v>8.48667240142822</v>
      </c>
      <c r="F22939" s="3" t="n">
        <v>263.626800537109</v>
      </c>
      <c r="G22939" s="3" t="n">
        <v>0.764577329158783</v>
      </c>
    </row>
    <row r="22940" customFormat="false" ht="13.8" hidden="false" customHeight="false" outlineLevel="0" collapsed="false">
      <c r="A22940" s="2" t="s">
        <v>22945</v>
      </c>
      <c r="B22940" s="3" t="n">
        <v>37.9528312683105</v>
      </c>
      <c r="C22940" s="3" t="n">
        <v>9.02678489685058</v>
      </c>
      <c r="D22940" s="3" t="n">
        <v>30.8403358459472</v>
      </c>
      <c r="E22940" s="3" t="n">
        <v>8.48306941986084</v>
      </c>
      <c r="F22940" s="3" t="n">
        <v>261.620697021484</v>
      </c>
      <c r="G22940" s="3" t="n">
        <v>0.763650834560394</v>
      </c>
    </row>
    <row r="22941" customFormat="false" ht="13.8" hidden="false" customHeight="false" outlineLevel="0" collapsed="false">
      <c r="A22941" s="2" t="s">
        <v>22946</v>
      </c>
      <c r="B22941" s="3" t="n">
        <v>38.0929908752441</v>
      </c>
      <c r="C22941" s="3" t="n">
        <v>9.02140808105468</v>
      </c>
      <c r="D22941" s="3" t="n">
        <v>31.0303363800048</v>
      </c>
      <c r="E22941" s="3" t="n">
        <v>8.47404670715332</v>
      </c>
      <c r="F22941" s="3" t="n">
        <v>262.952514648437</v>
      </c>
      <c r="G22941" s="3" t="n">
        <v>0.765169978141784</v>
      </c>
    </row>
    <row r="22942" customFormat="false" ht="13.8" hidden="false" customHeight="false" outlineLevel="0" collapsed="false">
      <c r="A22942" s="2" t="s">
        <v>22947</v>
      </c>
      <c r="B22942" s="3" t="n">
        <v>37.8832626342773</v>
      </c>
      <c r="C22942" s="3" t="n">
        <v>9.0455265045166</v>
      </c>
      <c r="D22942" s="3" t="n">
        <v>30.7803039550781</v>
      </c>
      <c r="E22942" s="3" t="n">
        <v>8.47830295562744</v>
      </c>
      <c r="F22942" s="3" t="n">
        <v>260.964752197265</v>
      </c>
      <c r="G22942" s="3" t="n">
        <v>0.761553883552551</v>
      </c>
    </row>
    <row r="22943" customFormat="false" ht="13.8" hidden="false" customHeight="false" outlineLevel="0" collapsed="false">
      <c r="A22943" s="2" t="s">
        <v>22948</v>
      </c>
      <c r="B22943" s="3" t="n">
        <v>38.1206321716308</v>
      </c>
      <c r="C22943" s="3" t="n">
        <v>9.02304935455322</v>
      </c>
      <c r="D22943" s="3" t="n">
        <v>30.9335308074951</v>
      </c>
      <c r="E22943" s="3" t="n">
        <v>8.48336315155029</v>
      </c>
      <c r="F22943" s="3" t="n">
        <v>262.420379638671</v>
      </c>
      <c r="G22943" s="3" t="n">
        <v>0.762929022312164</v>
      </c>
    </row>
    <row r="22944" customFormat="false" ht="13.8" hidden="false" customHeight="false" outlineLevel="0" collapsed="false">
      <c r="A22944" s="2" t="s">
        <v>22949</v>
      </c>
      <c r="B22944" s="3" t="n">
        <v>38.0844650268554</v>
      </c>
      <c r="C22944" s="3" t="n">
        <v>9.01506614685058</v>
      </c>
      <c r="D22944" s="3" t="n">
        <v>30.9182586669921</v>
      </c>
      <c r="E22944" s="3" t="n">
        <v>8.45327568054199</v>
      </c>
      <c r="F22944" s="3" t="n">
        <v>261.360565185546</v>
      </c>
      <c r="G22944" s="3" t="n">
        <v>0.761242926120758</v>
      </c>
    </row>
    <row r="22945" customFormat="false" ht="13.8" hidden="false" customHeight="false" outlineLevel="0" collapsed="false">
      <c r="A22945" s="2" t="s">
        <v>22950</v>
      </c>
      <c r="B22945" s="3" t="n">
        <v>37.8425216674804</v>
      </c>
      <c r="C22945" s="3" t="n">
        <v>9.05086898803711</v>
      </c>
      <c r="D22945" s="3" t="n">
        <v>30.7268543243408</v>
      </c>
      <c r="E22945" s="3" t="n">
        <v>8.48943424224853</v>
      </c>
      <c r="F22945" s="3" t="n">
        <v>260.853607177734</v>
      </c>
      <c r="G22945" s="3" t="n">
        <v>0.761599242687225</v>
      </c>
    </row>
    <row r="22946" customFormat="false" ht="13.8" hidden="false" customHeight="false" outlineLevel="0" collapsed="false">
      <c r="A22946" s="2" t="s">
        <v>22951</v>
      </c>
      <c r="B22946" s="3" t="n">
        <v>37.8841667175293</v>
      </c>
      <c r="C22946" s="3" t="n">
        <v>9.04784870147705</v>
      </c>
      <c r="D22946" s="3" t="n">
        <v>30.7936878204345</v>
      </c>
      <c r="E22946" s="3" t="n">
        <v>8.49646663665771</v>
      </c>
      <c r="F22946" s="3" t="n">
        <v>261.637542724609</v>
      </c>
      <c r="G22946" s="3" t="n">
        <v>0.763303041458129</v>
      </c>
    </row>
    <row r="22947" customFormat="false" ht="13.8" hidden="false" customHeight="false" outlineLevel="0" collapsed="false">
      <c r="A22947" s="2" t="s">
        <v>22952</v>
      </c>
      <c r="B22947" s="3" t="n">
        <v>37.9013290405273</v>
      </c>
      <c r="C22947" s="3" t="n">
        <v>9.03662395477295</v>
      </c>
      <c r="D22947" s="3" t="n">
        <v>30.7553749084472</v>
      </c>
      <c r="E22947" s="3" t="n">
        <v>8.49746227264404</v>
      </c>
      <c r="F22947" s="3" t="n">
        <v>261.342651367187</v>
      </c>
      <c r="G22947" s="3" t="n">
        <v>0.763044118881225</v>
      </c>
    </row>
    <row r="22948" customFormat="false" ht="13.8" hidden="false" customHeight="false" outlineLevel="0" collapsed="false">
      <c r="A22948" s="2" t="s">
        <v>22953</v>
      </c>
      <c r="B22948" s="3" t="n">
        <v>37.9300384521484</v>
      </c>
      <c r="C22948" s="3" t="n">
        <v>9.04174041748046</v>
      </c>
      <c r="D22948" s="3" t="n">
        <v>30.8040199279785</v>
      </c>
      <c r="E22948" s="3" t="n">
        <v>8.48056125640869</v>
      </c>
      <c r="F22948" s="3" t="n">
        <v>261.235382080078</v>
      </c>
      <c r="G22948" s="3" t="n">
        <v>0.761722326278686</v>
      </c>
    </row>
    <row r="22949" customFormat="false" ht="13.8" hidden="false" customHeight="false" outlineLevel="0" collapsed="false">
      <c r="A22949" s="2" t="s">
        <v>22954</v>
      </c>
      <c r="B22949" s="3" t="n">
        <v>37.8945922851562</v>
      </c>
      <c r="C22949" s="3" t="n">
        <v>9.01551342010498</v>
      </c>
      <c r="D22949" s="3" t="n">
        <v>30.8110065460205</v>
      </c>
      <c r="E22949" s="3" t="n">
        <v>8.48728656768798</v>
      </c>
      <c r="F22949" s="3" t="n">
        <v>261.501831054687</v>
      </c>
      <c r="G22949" s="3" t="n">
        <v>0.765432715415954</v>
      </c>
    </row>
    <row r="22950" customFormat="false" ht="13.8" hidden="false" customHeight="false" outlineLevel="0" collapsed="false">
      <c r="A22950" s="2" t="s">
        <v>22955</v>
      </c>
      <c r="B22950" s="3" t="n">
        <v>37.9067039489746</v>
      </c>
      <c r="C22950" s="3" t="n">
        <v>9.05624294281005</v>
      </c>
      <c r="D22950" s="3" t="n">
        <v>30.7750625610351</v>
      </c>
      <c r="E22950" s="3" t="n">
        <v>8.49618434906005</v>
      </c>
      <c r="F22950" s="3" t="n">
        <v>261.470611572265</v>
      </c>
      <c r="G22950" s="3" t="n">
        <v>0.761655867099762</v>
      </c>
    </row>
    <row r="22951" customFormat="false" ht="13.8" hidden="false" customHeight="false" outlineLevel="0" collapsed="false">
      <c r="A22951" s="2" t="s">
        <v>22956</v>
      </c>
      <c r="B22951" s="3" t="n">
        <v>37.8704414367675</v>
      </c>
      <c r="C22951" s="3" t="n">
        <v>9.07178020477295</v>
      </c>
      <c r="D22951" s="3" t="n">
        <v>30.8309631347656</v>
      </c>
      <c r="E22951" s="3" t="n">
        <v>8.50842094421386</v>
      </c>
      <c r="F22951" s="3" t="n">
        <v>262.322814941406</v>
      </c>
      <c r="G22951" s="3" t="n">
        <v>0.763559997081756</v>
      </c>
    </row>
    <row r="22952" customFormat="false" ht="13.8" hidden="false" customHeight="false" outlineLevel="0" collapsed="false">
      <c r="A22952" s="2" t="s">
        <v>22957</v>
      </c>
      <c r="B22952" s="3" t="n">
        <v>37.8681106567382</v>
      </c>
      <c r="C22952" s="3" t="n">
        <v>9.04966926574707</v>
      </c>
      <c r="D22952" s="3" t="n">
        <v>30.8065643310546</v>
      </c>
      <c r="E22952" s="3" t="n">
        <v>8.50265407562255</v>
      </c>
      <c r="F22952" s="3" t="n">
        <v>261.937561035156</v>
      </c>
      <c r="G22952" s="3" t="n">
        <v>0.76434850692749</v>
      </c>
    </row>
    <row r="22953" customFormat="false" ht="13.8" hidden="false" customHeight="false" outlineLevel="0" collapsed="false">
      <c r="A22953" s="2" t="s">
        <v>22958</v>
      </c>
      <c r="B22953" s="3" t="n">
        <v>37.9640731811523</v>
      </c>
      <c r="C22953" s="3" t="n">
        <v>9.04882907867431</v>
      </c>
      <c r="D22953" s="3" t="n">
        <v>30.8305168151855</v>
      </c>
      <c r="E22953" s="3" t="n">
        <v>8.49037933349609</v>
      </c>
      <c r="F22953" s="3" t="n">
        <v>261.762786865234</v>
      </c>
      <c r="G22953" s="3" t="n">
        <v>0.761978507041931</v>
      </c>
    </row>
    <row r="22954" customFormat="false" ht="13.8" hidden="false" customHeight="false" outlineLevel="0" collapsed="false">
      <c r="A22954" s="2" t="s">
        <v>22959</v>
      </c>
      <c r="B22954" s="3" t="n">
        <v>37.8486785888671</v>
      </c>
      <c r="C22954" s="3" t="n">
        <v>9.03076648712158</v>
      </c>
      <c r="D22954" s="3" t="n">
        <v>30.7673149108886</v>
      </c>
      <c r="E22954" s="3" t="n">
        <v>8.4914903640747</v>
      </c>
      <c r="F22954" s="3" t="n">
        <v>261.260345458984</v>
      </c>
      <c r="G22954" s="3" t="n">
        <v>0.7643603682518</v>
      </c>
    </row>
    <row r="22955" customFormat="false" ht="13.8" hidden="false" customHeight="false" outlineLevel="0" collapsed="false">
      <c r="A22955" s="2" t="s">
        <v>22960</v>
      </c>
      <c r="B22955" s="3" t="n">
        <v>37.8130378723144</v>
      </c>
      <c r="C22955" s="3" t="n">
        <v>9.0494213104248</v>
      </c>
      <c r="D22955" s="3" t="n">
        <v>30.7408714294433</v>
      </c>
      <c r="E22955" s="3" t="n">
        <v>8.49520492553711</v>
      </c>
      <c r="F22955" s="3" t="n">
        <v>261.149993896484</v>
      </c>
      <c r="G22955" s="3" t="n">
        <v>0.763181149959564</v>
      </c>
    </row>
    <row r="22956" customFormat="false" ht="13.8" hidden="false" customHeight="false" outlineLevel="0" collapsed="false">
      <c r="A22956" s="2" t="s">
        <v>22961</v>
      </c>
      <c r="B22956" s="3" t="n">
        <v>37.968463897705</v>
      </c>
      <c r="C22956" s="3" t="n">
        <v>9.03138160705566</v>
      </c>
      <c r="D22956" s="3" t="n">
        <v>30.7977581024169</v>
      </c>
      <c r="E22956" s="3" t="n">
        <v>8.46637725830078</v>
      </c>
      <c r="F22956" s="3" t="n">
        <v>260.745452880859</v>
      </c>
      <c r="G22956" s="3" t="n">
        <v>0.760395467281341</v>
      </c>
    </row>
    <row r="22957" customFormat="false" ht="13.8" hidden="false" customHeight="false" outlineLevel="0" collapsed="false">
      <c r="A22957" s="2" t="s">
        <v>22962</v>
      </c>
      <c r="B22957" s="3" t="n">
        <v>37.9801902770996</v>
      </c>
      <c r="C22957" s="3" t="n">
        <v>9.03835582733154</v>
      </c>
      <c r="D22957" s="3" t="n">
        <v>30.8196849822998</v>
      </c>
      <c r="E22957" s="3" t="n">
        <v>8.4679536819458</v>
      </c>
      <c r="F22957" s="3" t="n">
        <v>260.979675292968</v>
      </c>
      <c r="G22957" s="3" t="n">
        <v>0.760256469249725</v>
      </c>
    </row>
    <row r="22958" customFormat="false" ht="13.8" hidden="false" customHeight="false" outlineLevel="0" collapsed="false">
      <c r="A22958" s="2" t="s">
        <v>22963</v>
      </c>
      <c r="B22958" s="3" t="n">
        <v>38.0420570373535</v>
      </c>
      <c r="C22958" s="3" t="n">
        <v>9.05370616912841</v>
      </c>
      <c r="D22958" s="3" t="n">
        <v>30.8344554901123</v>
      </c>
      <c r="E22958" s="3" t="n">
        <v>8.47836971282959</v>
      </c>
      <c r="F22958" s="3" t="n">
        <v>261.425903320312</v>
      </c>
      <c r="G22958" s="3" t="n">
        <v>0.759028732776641</v>
      </c>
    </row>
    <row r="22959" customFormat="false" ht="13.8" hidden="false" customHeight="false" outlineLevel="0" collapsed="false">
      <c r="A22959" s="2" t="s">
        <v>22964</v>
      </c>
      <c r="B22959" s="3" t="n">
        <v>38.0760154724121</v>
      </c>
      <c r="C22959" s="3" t="n">
        <v>9.05055236816406</v>
      </c>
      <c r="D22959" s="3" t="n">
        <v>30.8664951324462</v>
      </c>
      <c r="E22959" s="3" t="n">
        <v>8.47850036621093</v>
      </c>
      <c r="F22959" s="3" t="n">
        <v>261.701599121093</v>
      </c>
      <c r="G22959" s="3" t="n">
        <v>0.759416103363037</v>
      </c>
    </row>
    <row r="22960" customFormat="false" ht="13.8" hidden="false" customHeight="false" outlineLevel="0" collapsed="false">
      <c r="A22960" s="2" t="s">
        <v>22965</v>
      </c>
      <c r="B22960" s="3" t="n">
        <v>38.0082855224609</v>
      </c>
      <c r="C22960" s="3" t="n">
        <v>9.05344676971435</v>
      </c>
      <c r="D22960" s="3" t="n">
        <v>30.7953224182128</v>
      </c>
      <c r="E22960" s="3" t="n">
        <v>8.48836231231689</v>
      </c>
      <c r="F22960" s="3" t="n">
        <v>261.40185546875</v>
      </c>
      <c r="G22960" s="3" t="n">
        <v>0.759655058383941</v>
      </c>
    </row>
    <row r="22961" customFormat="false" ht="13.8" hidden="false" customHeight="false" outlineLevel="0" collapsed="false">
      <c r="A22961" s="2" t="s">
        <v>22966</v>
      </c>
      <c r="B22961" s="3" t="n">
        <v>38.0621795654296</v>
      </c>
      <c r="C22961" s="3" t="n">
        <v>9.05044555664062</v>
      </c>
      <c r="D22961" s="3" t="n">
        <v>30.9091072082519</v>
      </c>
      <c r="E22961" s="3" t="n">
        <v>8.4936294555664</v>
      </c>
      <c r="F22961" s="3" t="n">
        <v>262.530517578125</v>
      </c>
      <c r="G22961" s="3" t="n">
        <v>0.76210743188858</v>
      </c>
    </row>
    <row r="22962" customFormat="false" ht="13.8" hidden="false" customHeight="false" outlineLevel="0" collapsed="false">
      <c r="A22962" s="2" t="s">
        <v>22967</v>
      </c>
      <c r="B22962" s="3" t="n">
        <v>37.8849449157714</v>
      </c>
      <c r="C22962" s="3" t="n">
        <v>9.06212520599365</v>
      </c>
      <c r="D22962" s="3" t="n">
        <v>30.7429332733154</v>
      </c>
      <c r="E22962" s="3" t="n">
        <v>8.50199127197265</v>
      </c>
      <c r="F22962" s="3" t="n">
        <v>261.376159667968</v>
      </c>
      <c r="G22962" s="3" t="n">
        <v>0.761323511600494</v>
      </c>
    </row>
    <row r="22963" customFormat="false" ht="13.8" hidden="false" customHeight="false" outlineLevel="0" collapsed="false">
      <c r="A22963" s="2" t="s">
        <v>22968</v>
      </c>
      <c r="B22963" s="3" t="n">
        <v>37.7958259582519</v>
      </c>
      <c r="C22963" s="3" t="n">
        <v>9.09834671020507</v>
      </c>
      <c r="D22963" s="3" t="n">
        <v>30.6813163757324</v>
      </c>
      <c r="E22963" s="3" t="n">
        <v>8.53535556793212</v>
      </c>
      <c r="F22963" s="3" t="n">
        <v>261.875946044921</v>
      </c>
      <c r="G22963" s="3" t="n">
        <v>0.761533975601196</v>
      </c>
    </row>
    <row r="22964" customFormat="false" ht="13.8" hidden="false" customHeight="false" outlineLevel="0" collapsed="false">
      <c r="A22964" s="2" t="s">
        <v>22969</v>
      </c>
      <c r="B22964" s="3" t="n">
        <v>37.797508239746</v>
      </c>
      <c r="C22964" s="3" t="n">
        <v>9.08075904846191</v>
      </c>
      <c r="D22964" s="3" t="n">
        <v>30.7085628509521</v>
      </c>
      <c r="E22964" s="3" t="n">
        <v>8.50461292266845</v>
      </c>
      <c r="F22964" s="3" t="n">
        <v>261.164428710937</v>
      </c>
      <c r="G22964" s="3" t="n">
        <v>0.760901987552642</v>
      </c>
    </row>
    <row r="22965" customFormat="false" ht="13.8" hidden="false" customHeight="false" outlineLevel="0" collapsed="false">
      <c r="A22965" s="2" t="s">
        <v>22970</v>
      </c>
      <c r="B22965" s="3" t="n">
        <v>37.8031120300293</v>
      </c>
      <c r="C22965" s="3" t="n">
        <v>9.06293964385986</v>
      </c>
      <c r="D22965" s="3" t="n">
        <v>30.6939792633056</v>
      </c>
      <c r="E22965" s="3" t="n">
        <v>8.50686454772949</v>
      </c>
      <c r="F22965" s="3" t="n">
        <v>261.10952758789</v>
      </c>
      <c r="G22965" s="3" t="n">
        <v>0.76212477684021</v>
      </c>
    </row>
    <row r="22966" customFormat="false" ht="13.8" hidden="false" customHeight="false" outlineLevel="0" collapsed="false">
      <c r="A22966" s="2" t="s">
        <v>22971</v>
      </c>
      <c r="B22966" s="3" t="n">
        <v>37.9214439392089</v>
      </c>
      <c r="C22966" s="3" t="n">
        <v>9.07300090789795</v>
      </c>
      <c r="D22966" s="3" t="n">
        <v>30.8024921417236</v>
      </c>
      <c r="E22966" s="3" t="n">
        <v>8.53030586242675</v>
      </c>
      <c r="F22966" s="3" t="n">
        <v>262.754669189453</v>
      </c>
      <c r="G22966" s="3" t="n">
        <v>0.763685643672943</v>
      </c>
    </row>
    <row r="22967" customFormat="false" ht="13.8" hidden="false" customHeight="false" outlineLevel="0" collapsed="false">
      <c r="A22967" s="2" t="s">
        <v>22972</v>
      </c>
      <c r="B22967" s="3" t="n">
        <v>37.7529220581054</v>
      </c>
      <c r="C22967" s="3" t="n">
        <v>9.07429218292236</v>
      </c>
      <c r="D22967" s="3" t="n">
        <v>30.6521492004394</v>
      </c>
      <c r="E22967" s="3" t="n">
        <v>8.53378295898437</v>
      </c>
      <c r="F22967" s="3" t="n">
        <v>261.578796386718</v>
      </c>
      <c r="G22967" s="3" t="n">
        <v>0.763553023338317</v>
      </c>
    </row>
    <row r="22968" customFormat="false" ht="13.8" hidden="false" customHeight="false" outlineLevel="0" collapsed="false">
      <c r="A22968" s="2" t="s">
        <v>22973</v>
      </c>
      <c r="B22968" s="3" t="n">
        <v>37.7605857849121</v>
      </c>
      <c r="C22968" s="3" t="n">
        <v>9.08467578887939</v>
      </c>
      <c r="D22968" s="3" t="n">
        <v>30.6454143524169</v>
      </c>
      <c r="E22968" s="3" t="n">
        <v>8.53895950317382</v>
      </c>
      <c r="F22968" s="3" t="n">
        <v>261.679962158203</v>
      </c>
      <c r="G22968" s="3" t="n">
        <v>0.762820422649383</v>
      </c>
    </row>
    <row r="22969" customFormat="false" ht="13.8" hidden="false" customHeight="false" outlineLevel="0" collapsed="false">
      <c r="A22969" s="2" t="s">
        <v>22974</v>
      </c>
      <c r="B22969" s="3" t="n">
        <v>38.0417442321777</v>
      </c>
      <c r="C22969" s="3" t="n">
        <v>9.0438175201416</v>
      </c>
      <c r="D22969" s="3" t="n">
        <v>30.8074226379394</v>
      </c>
      <c r="E22969" s="3" t="n">
        <v>8.48200321197509</v>
      </c>
      <c r="F22969" s="3" t="n">
        <v>261.308654785156</v>
      </c>
      <c r="G22969" s="3" t="n">
        <v>0.759524166584014</v>
      </c>
    </row>
    <row r="22970" customFormat="false" ht="13.8" hidden="false" customHeight="false" outlineLevel="0" collapsed="false">
      <c r="A22970" s="2" t="s">
        <v>22975</v>
      </c>
      <c r="B22970" s="3" t="n">
        <v>37.7987976074218</v>
      </c>
      <c r="C22970" s="3" t="n">
        <v>9.07901000976562</v>
      </c>
      <c r="D22970" s="3" t="n">
        <v>30.6771011352539</v>
      </c>
      <c r="E22970" s="3" t="n">
        <v>8.53670883178711</v>
      </c>
      <c r="F22970" s="3" t="n">
        <v>261.881469726562</v>
      </c>
      <c r="G22970" s="3" t="n">
        <v>0.763112008571624</v>
      </c>
    </row>
    <row r="22971" customFormat="false" ht="13.8" hidden="false" customHeight="false" outlineLevel="0" collapsed="false">
      <c r="A22971" s="2" t="s">
        <v>22976</v>
      </c>
      <c r="B22971" s="3" t="n">
        <v>37.9204063415527</v>
      </c>
      <c r="C22971" s="3" t="n">
        <v>9.05925559997558</v>
      </c>
      <c r="D22971" s="3" t="n">
        <v>30.83837890625</v>
      </c>
      <c r="E22971" s="3" t="n">
        <v>8.51924896240234</v>
      </c>
      <c r="F22971" s="3" t="n">
        <v>262.719818115234</v>
      </c>
      <c r="G22971" s="3" t="n">
        <v>0.764763832092285</v>
      </c>
    </row>
    <row r="22972" customFormat="false" ht="13.8" hidden="false" customHeight="false" outlineLevel="0" collapsed="false">
      <c r="A22972" s="2" t="s">
        <v>22977</v>
      </c>
      <c r="B22972" s="3" t="n">
        <v>37.9625816345214</v>
      </c>
      <c r="C22972" s="3" t="n">
        <v>9.07568168640136</v>
      </c>
      <c r="D22972" s="3" t="n">
        <v>30.883201599121</v>
      </c>
      <c r="E22972" s="3" t="n">
        <v>8.52980518341064</v>
      </c>
      <c r="F22972" s="3" t="n">
        <v>263.427703857421</v>
      </c>
      <c r="G22972" s="3" t="n">
        <v>0.764586210250854</v>
      </c>
    </row>
    <row r="22973" customFormat="false" ht="13.8" hidden="false" customHeight="false" outlineLevel="0" collapsed="false">
      <c r="A22973" s="2" t="s">
        <v>22978</v>
      </c>
      <c r="B22973" s="3" t="n">
        <v>37.8970146179199</v>
      </c>
      <c r="C22973" s="3" t="n">
        <v>9.11002922058105</v>
      </c>
      <c r="D22973" s="3" t="n">
        <v>30.7570266723632</v>
      </c>
      <c r="E22973" s="3" t="n">
        <v>8.50325489044189</v>
      </c>
      <c r="F22973" s="3" t="n">
        <v>261.534851074218</v>
      </c>
      <c r="G22973" s="3" t="n">
        <v>0.757538676261901</v>
      </c>
    </row>
    <row r="22974" customFormat="false" ht="13.8" hidden="false" customHeight="false" outlineLevel="0" collapsed="false">
      <c r="A22974" s="2" t="s">
        <v>22979</v>
      </c>
      <c r="B22974" s="3" t="n">
        <v>37.8188781738281</v>
      </c>
      <c r="C22974" s="3" t="n">
        <v>9.12535572052002</v>
      </c>
      <c r="D22974" s="3" t="n">
        <v>30.6938877105712</v>
      </c>
      <c r="E22974" s="3" t="n">
        <v>8.51859951019287</v>
      </c>
      <c r="F22974" s="3" t="n">
        <v>261.468933105468</v>
      </c>
      <c r="G22974" s="3" t="n">
        <v>0.757637798786163</v>
      </c>
    </row>
    <row r="22975" customFormat="false" ht="13.8" hidden="false" customHeight="false" outlineLevel="0" collapsed="false">
      <c r="A22975" s="2" t="s">
        <v>22980</v>
      </c>
      <c r="B22975" s="3" t="n">
        <v>38.0497360229492</v>
      </c>
      <c r="C22975" s="3" t="n">
        <v>9.05267715454101</v>
      </c>
      <c r="D22975" s="3" t="n">
        <v>30.8988761901855</v>
      </c>
      <c r="E22975" s="3" t="n">
        <v>8.48732280731201</v>
      </c>
      <c r="F22975" s="3" t="n">
        <v>262.248748779296</v>
      </c>
      <c r="G22975" s="3" t="n">
        <v>0.761350691318512</v>
      </c>
    </row>
    <row r="22976" customFormat="false" ht="13.8" hidden="false" customHeight="false" outlineLevel="0" collapsed="false">
      <c r="A22976" s="2" t="s">
        <v>22981</v>
      </c>
      <c r="B22976" s="3" t="n">
        <v>37.9094314575195</v>
      </c>
      <c r="C22976" s="3" t="n">
        <v>9.06073570251464</v>
      </c>
      <c r="D22976" s="3" t="n">
        <v>30.8489036560058</v>
      </c>
      <c r="E22976" s="3" t="n">
        <v>8.51995372772216</v>
      </c>
      <c r="F22976" s="3" t="n">
        <v>262.831237792968</v>
      </c>
      <c r="G22976" s="3" t="n">
        <v>0.765184640884399</v>
      </c>
    </row>
    <row r="22977" customFormat="false" ht="13.8" hidden="false" customHeight="false" outlineLevel="0" collapsed="false">
      <c r="A22977" s="2" t="s">
        <v>22982</v>
      </c>
      <c r="B22977" s="3" t="n">
        <v>37.9452476501464</v>
      </c>
      <c r="C22977" s="3" t="n">
        <v>9.042573928833</v>
      </c>
      <c r="D22977" s="3" t="n">
        <v>30.8940677642822</v>
      </c>
      <c r="E22977" s="3" t="n">
        <v>8.4992971420288</v>
      </c>
      <c r="F22977" s="3" t="n">
        <v>262.577850341796</v>
      </c>
      <c r="G22977" s="3" t="n">
        <v>0.765259325504303</v>
      </c>
    </row>
    <row r="22978" customFormat="false" ht="13.8" hidden="false" customHeight="false" outlineLevel="0" collapsed="false">
      <c r="A22978" s="2" t="s">
        <v>22983</v>
      </c>
      <c r="B22978" s="3" t="n">
        <v>38.03076171875</v>
      </c>
      <c r="C22978" s="3" t="n">
        <v>9.06491184234619</v>
      </c>
      <c r="D22978" s="3" t="n">
        <v>30.9672622680664</v>
      </c>
      <c r="E22978" s="3" t="n">
        <v>8.4894151687622</v>
      </c>
      <c r="F22978" s="3" t="n">
        <v>262.893951416015</v>
      </c>
      <c r="G22978" s="3" t="n">
        <v>0.762573957443237</v>
      </c>
    </row>
    <row r="22979" customFormat="false" ht="13.8" hidden="false" customHeight="false" outlineLevel="0" collapsed="false">
      <c r="A22979" s="2" t="s">
        <v>22984</v>
      </c>
      <c r="B22979" s="3" t="n">
        <v>37.9959030151367</v>
      </c>
      <c r="C22979" s="3" t="n">
        <v>9.05723476409912</v>
      </c>
      <c r="D22979" s="3" t="n">
        <v>30.91086769104</v>
      </c>
      <c r="E22979" s="3" t="n">
        <v>8.5277395248413</v>
      </c>
      <c r="F22979" s="3" t="n">
        <v>263.599822998046</v>
      </c>
      <c r="G22979" s="3" t="n">
        <v>0.765971720218658</v>
      </c>
    </row>
    <row r="22980" customFormat="false" ht="13.8" hidden="false" customHeight="false" outlineLevel="0" collapsed="false">
      <c r="A22980" s="2" t="s">
        <v>22985</v>
      </c>
      <c r="B22980" s="3" t="n">
        <v>37.8218460083007</v>
      </c>
      <c r="C22980" s="3" t="n">
        <v>9.07855033874511</v>
      </c>
      <c r="D22980" s="3" t="n">
        <v>30.7325782775878</v>
      </c>
      <c r="E22980" s="3" t="n">
        <v>8.52463912963867</v>
      </c>
      <c r="F22980" s="3" t="n">
        <v>261.984130859375</v>
      </c>
      <c r="G22980" s="3" t="n">
        <v>0.762984573841095</v>
      </c>
    </row>
    <row r="22981" customFormat="false" ht="13.8" hidden="false" customHeight="false" outlineLevel="0" collapsed="false">
      <c r="A22981" s="2" t="s">
        <v>22986</v>
      </c>
      <c r="B22981" s="3" t="n">
        <v>37.9004669189453</v>
      </c>
      <c r="C22981" s="3" t="n">
        <v>9.07278442382812</v>
      </c>
      <c r="D22981" s="3" t="n">
        <v>30.8227214813232</v>
      </c>
      <c r="E22981" s="3" t="n">
        <v>8.50880050659179</v>
      </c>
      <c r="F22981" s="3" t="n">
        <v>262.264373779296</v>
      </c>
      <c r="G22981" s="3" t="n">
        <v>0.762700676918029</v>
      </c>
    </row>
    <row r="22982" customFormat="false" ht="13.8" hidden="false" customHeight="false" outlineLevel="0" collapsed="false">
      <c r="A22982" s="2" t="s">
        <v>22987</v>
      </c>
      <c r="B22982" s="3" t="n">
        <v>37.7995414733886</v>
      </c>
      <c r="C22982" s="3" t="n">
        <v>9.0642442703247</v>
      </c>
      <c r="D22982" s="3" t="n">
        <v>30.7204189300537</v>
      </c>
      <c r="E22982" s="3" t="n">
        <v>8.52055358886718</v>
      </c>
      <c r="F22982" s="3" t="n">
        <v>261.754974365234</v>
      </c>
      <c r="G22982" s="3" t="n">
        <v>0.763970911502838</v>
      </c>
    </row>
    <row r="22983" customFormat="false" ht="13.8" hidden="false" customHeight="false" outlineLevel="0" collapsed="false">
      <c r="A22983" s="2" t="s">
        <v>22988</v>
      </c>
      <c r="B22983" s="3" t="n">
        <v>37.7568893432617</v>
      </c>
      <c r="C22983" s="3" t="n">
        <v>9.07003593444824</v>
      </c>
      <c r="D22983" s="3" t="n">
        <v>30.7225627899169</v>
      </c>
      <c r="E22983" s="3" t="n">
        <v>8.4987096786499</v>
      </c>
      <c r="F22983" s="3" t="n">
        <v>261.102142333984</v>
      </c>
      <c r="G22983" s="3" t="n">
        <v>0.7624391913414</v>
      </c>
    </row>
    <row r="22984" customFormat="false" ht="13.8" hidden="false" customHeight="false" outlineLevel="0" collapsed="false">
      <c r="A22984" s="2" t="s">
        <v>22989</v>
      </c>
      <c r="B22984" s="3" t="n">
        <v>37.7715950012207</v>
      </c>
      <c r="C22984" s="3" t="n">
        <v>9.07703113555908</v>
      </c>
      <c r="D22984" s="3" t="n">
        <v>30.6952571868896</v>
      </c>
      <c r="E22984" s="3" t="n">
        <v>8.52297782897949</v>
      </c>
      <c r="F22984" s="3" t="n">
        <v>261.614990234375</v>
      </c>
      <c r="G22984" s="3" t="n">
        <v>0.763050854206085</v>
      </c>
    </row>
    <row r="22985" customFormat="false" ht="13.8" hidden="false" customHeight="false" outlineLevel="0" collapsed="false">
      <c r="A22985" s="2" t="s">
        <v>22990</v>
      </c>
      <c r="B22985" s="3" t="n">
        <v>37.7421340942382</v>
      </c>
      <c r="C22985" s="3" t="n">
        <v>9.0649242401123</v>
      </c>
      <c r="D22985" s="3" t="n">
        <v>30.6877288818359</v>
      </c>
      <c r="E22985" s="3" t="n">
        <v>8.52124595642089</v>
      </c>
      <c r="F22985" s="3" t="n">
        <v>261.497680664062</v>
      </c>
      <c r="G22985" s="3" t="n">
        <v>0.764323472976684</v>
      </c>
    </row>
    <row r="22986" customFormat="false" ht="13.8" hidden="false" customHeight="false" outlineLevel="0" collapsed="false">
      <c r="A22986" s="2" t="s">
        <v>22991</v>
      </c>
      <c r="B22986" s="3" t="n">
        <v>37.8411903381347</v>
      </c>
      <c r="C22986" s="3" t="n">
        <v>9.10644340515136</v>
      </c>
      <c r="D22986" s="3" t="n">
        <v>30.7537879943847</v>
      </c>
      <c r="E22986" s="3" t="n">
        <v>8.54345512390136</v>
      </c>
      <c r="F22986" s="3" t="n">
        <v>262.743621826171</v>
      </c>
      <c r="G22986" s="3" t="n">
        <v>0.762462675571441</v>
      </c>
    </row>
    <row r="22987" customFormat="false" ht="13.8" hidden="false" customHeight="false" outlineLevel="0" collapsed="false">
      <c r="A22987" s="2" t="s">
        <v>22992</v>
      </c>
      <c r="B22987" s="3" t="n">
        <v>37.8558311462402</v>
      </c>
      <c r="C22987" s="3" t="n">
        <v>9.07579803466796</v>
      </c>
      <c r="D22987" s="3" t="n">
        <v>30.763931274414</v>
      </c>
      <c r="E22987" s="3" t="n">
        <v>8.51535606384277</v>
      </c>
      <c r="F22987" s="3" t="n">
        <v>261.9658203125</v>
      </c>
      <c r="G22987" s="3" t="n">
        <v>0.762477457523346</v>
      </c>
    </row>
    <row r="22988" customFormat="false" ht="13.8" hidden="false" customHeight="false" outlineLevel="0" collapsed="false">
      <c r="A22988" s="2" t="s">
        <v>22993</v>
      </c>
      <c r="B22988" s="3" t="n">
        <v>37.9685173034668</v>
      </c>
      <c r="C22988" s="3" t="n">
        <v>9.04368782043457</v>
      </c>
      <c r="D22988" s="3" t="n">
        <v>30.9348201751709</v>
      </c>
      <c r="E22988" s="3" t="n">
        <v>8.48824501037597</v>
      </c>
      <c r="F22988" s="3" t="n">
        <v>262.582336425781</v>
      </c>
      <c r="G22988" s="3" t="n">
        <v>0.764709174633026</v>
      </c>
    </row>
    <row r="22989" customFormat="false" ht="13.8" hidden="false" customHeight="false" outlineLevel="0" collapsed="false">
      <c r="A22989" s="2" t="s">
        <v>22994</v>
      </c>
      <c r="B22989" s="3" t="n">
        <v>37.7978019714355</v>
      </c>
      <c r="C22989" s="3" t="n">
        <v>9.0762014389038</v>
      </c>
      <c r="D22989" s="3" t="n">
        <v>30.7245254516601</v>
      </c>
      <c r="E22989" s="3" t="n">
        <v>8.51785373687744</v>
      </c>
      <c r="F22989" s="3" t="n">
        <v>261.707000732421</v>
      </c>
      <c r="G22989" s="3" t="n">
        <v>0.76285970211029</v>
      </c>
    </row>
    <row r="22990" customFormat="false" ht="13.8" hidden="false" customHeight="false" outlineLevel="0" collapsed="false">
      <c r="A22990" s="2" t="s">
        <v>22995</v>
      </c>
      <c r="B22990" s="3" t="n">
        <v>37.8788757324218</v>
      </c>
      <c r="C22990" s="3" t="n">
        <v>9.09325790405273</v>
      </c>
      <c r="D22990" s="3" t="n">
        <v>30.7576084136962</v>
      </c>
      <c r="E22990" s="3" t="n">
        <v>8.54326725006103</v>
      </c>
      <c r="F22990" s="3" t="n">
        <v>262.770477294921</v>
      </c>
      <c r="G22990" s="3" t="n">
        <v>0.762886583805084</v>
      </c>
    </row>
    <row r="22991" customFormat="false" ht="13.8" hidden="false" customHeight="false" outlineLevel="0" collapsed="false">
      <c r="A22991" s="2" t="s">
        <v>22996</v>
      </c>
      <c r="B22991" s="3" t="n">
        <v>37.963623046875</v>
      </c>
      <c r="C22991" s="3" t="n">
        <v>9.06963443756103</v>
      </c>
      <c r="D22991" s="3" t="n">
        <v>30.8930168151855</v>
      </c>
      <c r="E22991" s="3" t="n">
        <v>8.51321792602539</v>
      </c>
      <c r="F22991" s="3" t="n">
        <v>262.998992919921</v>
      </c>
      <c r="G22991" s="3" t="n">
        <v>0.763829886913299</v>
      </c>
    </row>
    <row r="22992" customFormat="false" ht="13.8" hidden="false" customHeight="false" outlineLevel="0" collapsed="false">
      <c r="A22992" s="2" t="s">
        <v>22997</v>
      </c>
      <c r="B22992" s="3" t="n">
        <v>37.7957496643066</v>
      </c>
      <c r="C22992" s="3" t="n">
        <v>9.06759738922119</v>
      </c>
      <c r="D22992" s="3" t="n">
        <v>30.7155456542968</v>
      </c>
      <c r="E22992" s="3" t="n">
        <v>8.51475715637207</v>
      </c>
      <c r="F22992" s="3" t="n">
        <v>261.535400390625</v>
      </c>
      <c r="G22992" s="3" t="n">
        <v>0.763124287128448</v>
      </c>
    </row>
    <row r="22993" customFormat="false" ht="13.8" hidden="false" customHeight="false" outlineLevel="0" collapsed="false">
      <c r="A22993" s="2" t="s">
        <v>22998</v>
      </c>
      <c r="B22993" s="3" t="n">
        <v>38.0328025817871</v>
      </c>
      <c r="C22993" s="3" t="n">
        <v>9.05439376831054</v>
      </c>
      <c r="D22993" s="3" t="n">
        <v>30.9077835083007</v>
      </c>
      <c r="E22993" s="3" t="n">
        <v>8.50761985778808</v>
      </c>
      <c r="F22993" s="3" t="n">
        <v>262.95166015625</v>
      </c>
      <c r="G22993" s="3" t="n">
        <v>0.763586461544036</v>
      </c>
    </row>
    <row r="22994" customFormat="false" ht="13.8" hidden="false" customHeight="false" outlineLevel="0" collapsed="false">
      <c r="A22994" s="2" t="s">
        <v>22999</v>
      </c>
      <c r="B22994" s="3" t="n">
        <v>38.0315628051757</v>
      </c>
      <c r="C22994" s="3" t="n">
        <v>9.07081317901611</v>
      </c>
      <c r="D22994" s="3" t="n">
        <v>30.8950977325439</v>
      </c>
      <c r="E22994" s="3" t="n">
        <v>8.52335453033447</v>
      </c>
      <c r="F22994" s="3" t="n">
        <v>263.329864501953</v>
      </c>
      <c r="G22994" s="3" t="n">
        <v>0.76332539319992</v>
      </c>
    </row>
    <row r="22995" customFormat="false" ht="13.8" hidden="false" customHeight="false" outlineLevel="0" collapsed="false">
      <c r="A22995" s="2" t="s">
        <v>23000</v>
      </c>
      <c r="B22995" s="3" t="n">
        <v>37.9579010009765</v>
      </c>
      <c r="C22995" s="3" t="n">
        <v>9.04432678222656</v>
      </c>
      <c r="D22995" s="3" t="n">
        <v>30.8678264617919</v>
      </c>
      <c r="E22995" s="3" t="n">
        <v>8.49348735809326</v>
      </c>
      <c r="F22995" s="3" t="n">
        <v>262.175506591796</v>
      </c>
      <c r="G22995" s="3" t="n">
        <v>0.763683974742889</v>
      </c>
    </row>
    <row r="22996" customFormat="false" ht="13.8" hidden="false" customHeight="false" outlineLevel="0" collapsed="false">
      <c r="A22996" s="2" t="s">
        <v>23001</v>
      </c>
      <c r="B22996" s="3" t="n">
        <v>37.934398651123</v>
      </c>
      <c r="C22996" s="3" t="n">
        <v>9.00457954406738</v>
      </c>
      <c r="D22996" s="3" t="n">
        <v>30.8633556365966</v>
      </c>
      <c r="E22996" s="3" t="n">
        <v>8.49377155303955</v>
      </c>
      <c r="F22996" s="3" t="n">
        <v>262.146301269531</v>
      </c>
      <c r="G22996" s="3" t="n">
        <v>0.767444729804992</v>
      </c>
    </row>
    <row r="22997" customFormat="false" ht="13.8" hidden="false" customHeight="false" outlineLevel="0" collapsed="false">
      <c r="A22997" s="2" t="s">
        <v>23002</v>
      </c>
      <c r="B22997" s="3" t="n">
        <v>37.9512786865234</v>
      </c>
      <c r="C22997" s="3" t="n">
        <v>8.99800586700439</v>
      </c>
      <c r="D22997" s="3" t="n">
        <v>30.915657043457</v>
      </c>
      <c r="E22997" s="3" t="n">
        <v>8.46337032318115</v>
      </c>
      <c r="F22997" s="3" t="n">
        <v>261.650665283203</v>
      </c>
      <c r="G22997" s="3" t="n">
        <v>0.766212344169616</v>
      </c>
    </row>
    <row r="22998" customFormat="false" ht="13.8" hidden="false" customHeight="false" outlineLevel="0" collapsed="false">
      <c r="A22998" s="2" t="s">
        <v>23003</v>
      </c>
      <c r="B22998" s="3" t="n">
        <v>38.0009651184082</v>
      </c>
      <c r="C22998" s="3" t="n">
        <v>9.05842876434326</v>
      </c>
      <c r="D22998" s="3" t="n">
        <v>30.9275169372558</v>
      </c>
      <c r="E22998" s="3" t="n">
        <v>8.51197910308837</v>
      </c>
      <c r="F22998" s="3" t="n">
        <v>263.254364013671</v>
      </c>
      <c r="G22998" s="3" t="n">
        <v>0.76476514339447</v>
      </c>
    </row>
    <row r="22999" customFormat="false" ht="13.8" hidden="false" customHeight="false" outlineLevel="0" collapsed="false">
      <c r="A22999" s="2" t="s">
        <v>23004</v>
      </c>
      <c r="B22999" s="3" t="n">
        <v>38.0321044921875</v>
      </c>
      <c r="C22999" s="3" t="n">
        <v>9.07192039489746</v>
      </c>
      <c r="D22999" s="3" t="n">
        <v>30.9156436920166</v>
      </c>
      <c r="E22999" s="3" t="n">
        <v>8.49778461456298</v>
      </c>
      <c r="F22999" s="3" t="n">
        <v>262.714477539062</v>
      </c>
      <c r="G22999" s="3" t="n">
        <v>0.761437773704528</v>
      </c>
    </row>
    <row r="23000" customFormat="false" ht="13.8" hidden="false" customHeight="false" outlineLevel="0" collapsed="false">
      <c r="A23000" s="2" t="s">
        <v>23005</v>
      </c>
      <c r="B23000" s="3" t="n">
        <v>37.8999290466308</v>
      </c>
      <c r="C23000" s="3" t="n">
        <v>9.06101417541503</v>
      </c>
      <c r="D23000" s="3" t="n">
        <v>30.7175312042236</v>
      </c>
      <c r="E23000" s="3" t="n">
        <v>8.51565361022949</v>
      </c>
      <c r="F23000" s="3" t="n">
        <v>261.579864501953</v>
      </c>
      <c r="G23000" s="3" t="n">
        <v>0.761709034442901</v>
      </c>
    </row>
    <row r="23001" customFormat="false" ht="13.8" hidden="false" customHeight="false" outlineLevel="0" collapsed="false">
      <c r="A23001" s="2" t="s">
        <v>23006</v>
      </c>
      <c r="B23001" s="3" t="n">
        <v>37.8896484375</v>
      </c>
      <c r="C23001" s="3" t="n">
        <v>9.04138278961181</v>
      </c>
      <c r="D23001" s="3" t="n">
        <v>30.8085823059082</v>
      </c>
      <c r="E23001" s="3" t="n">
        <v>8.50400638580322</v>
      </c>
      <c r="F23001" s="3" t="n">
        <v>261.996368408203</v>
      </c>
      <c r="G23001" s="3" t="n">
        <v>0.764785826206207</v>
      </c>
    </row>
    <row r="23002" customFormat="false" ht="13.8" hidden="false" customHeight="false" outlineLevel="0" collapsed="false">
      <c r="A23002" s="2" t="s">
        <v>23007</v>
      </c>
      <c r="B23002" s="3" t="n">
        <v>38.1447486877441</v>
      </c>
      <c r="C23002" s="3" t="n">
        <v>9.02649879455566</v>
      </c>
      <c r="D23002" s="3" t="n">
        <v>31.0234394073486</v>
      </c>
      <c r="E23002" s="3" t="n">
        <v>8.48472499847412</v>
      </c>
      <c r="F23002" s="3" t="n">
        <v>263.225341796875</v>
      </c>
      <c r="G23002" s="3" t="n">
        <v>0.76449316740036</v>
      </c>
    </row>
    <row r="23003" customFormat="false" ht="13.8" hidden="false" customHeight="false" outlineLevel="0" collapsed="false">
      <c r="A23003" s="2" t="s">
        <v>23008</v>
      </c>
      <c r="B23003" s="3" t="n">
        <v>37.9129257202148</v>
      </c>
      <c r="C23003" s="3" t="n">
        <v>9.07331752777099</v>
      </c>
      <c r="D23003" s="3" t="n">
        <v>30.7971591949462</v>
      </c>
      <c r="E23003" s="3" t="n">
        <v>8.52196407318115</v>
      </c>
      <c r="F23003" s="3" t="n">
        <v>262.452270507812</v>
      </c>
      <c r="G23003" s="3" t="n">
        <v>0.762951493263244</v>
      </c>
    </row>
    <row r="23004" customFormat="false" ht="13.8" hidden="false" customHeight="false" outlineLevel="0" collapsed="false">
      <c r="A23004" s="2" t="s">
        <v>23009</v>
      </c>
      <c r="B23004" s="3" t="n">
        <v>38.0859985351562</v>
      </c>
      <c r="C23004" s="3" t="n">
        <v>9.04889488220214</v>
      </c>
      <c r="D23004" s="3" t="n">
        <v>30.9675197601318</v>
      </c>
      <c r="E23004" s="3" t="n">
        <v>8.48910999298095</v>
      </c>
      <c r="F23004" s="3" t="n">
        <v>262.886688232421</v>
      </c>
      <c r="G23004" s="3" t="n">
        <v>0.76279479265213</v>
      </c>
    </row>
    <row r="23005" customFormat="false" ht="13.8" hidden="false" customHeight="false" outlineLevel="0" collapsed="false">
      <c r="A23005" s="2" t="s">
        <v>23010</v>
      </c>
      <c r="B23005" s="3" t="n">
        <v>37.8987464904785</v>
      </c>
      <c r="C23005" s="3" t="n">
        <v>9.05850219726562</v>
      </c>
      <c r="D23005" s="3" t="n">
        <v>30.8612880706787</v>
      </c>
      <c r="E23005" s="3" t="n">
        <v>8.51285076141357</v>
      </c>
      <c r="F23005" s="3" t="n">
        <v>262.717529296875</v>
      </c>
      <c r="G23005" s="3" t="n">
        <v>0.765257894992828</v>
      </c>
    </row>
    <row r="23006" customFormat="false" ht="13.8" hidden="false" customHeight="false" outlineLevel="0" collapsed="false">
      <c r="A23006" s="2" t="s">
        <v>23011</v>
      </c>
      <c r="B23006" s="3" t="n">
        <v>37.9517669677734</v>
      </c>
      <c r="C23006" s="3" t="n">
        <v>9.07381820678711</v>
      </c>
      <c r="D23006" s="3" t="n">
        <v>30.8724098205566</v>
      </c>
      <c r="E23006" s="3" t="n">
        <v>8.51818370819091</v>
      </c>
      <c r="F23006" s="3" t="n">
        <v>262.976867675781</v>
      </c>
      <c r="G23006" s="3" t="n">
        <v>0.763651967048645</v>
      </c>
    </row>
    <row r="23007" customFormat="false" ht="13.8" hidden="false" customHeight="false" outlineLevel="0" collapsed="false">
      <c r="A23007" s="2" t="s">
        <v>23012</v>
      </c>
      <c r="B23007" s="3" t="n">
        <v>37.9917984008789</v>
      </c>
      <c r="C23007" s="3" t="n">
        <v>9.06170654296875</v>
      </c>
      <c r="D23007" s="3" t="n">
        <v>30.893196105957</v>
      </c>
      <c r="E23007" s="3" t="n">
        <v>8.50946712493896</v>
      </c>
      <c r="F23007" s="3" t="n">
        <v>262.884643554687</v>
      </c>
      <c r="G23007" s="3" t="n">
        <v>0.763599038124084</v>
      </c>
    </row>
    <row r="23008" customFormat="false" ht="13.8" hidden="false" customHeight="false" outlineLevel="0" collapsed="false">
      <c r="A23008" s="2" t="s">
        <v>23013</v>
      </c>
      <c r="B23008" s="3" t="n">
        <v>38.0178031921386</v>
      </c>
      <c r="C23008" s="3" t="n">
        <v>9.03908729553222</v>
      </c>
      <c r="D23008" s="3" t="n">
        <v>30.8169040679931</v>
      </c>
      <c r="E23008" s="3" t="n">
        <v>8.47509384155273</v>
      </c>
      <c r="F23008" s="3" t="n">
        <v>261.176147460937</v>
      </c>
      <c r="G23008" s="3" t="n">
        <v>0.760014533996582</v>
      </c>
    </row>
    <row r="23009" customFormat="false" ht="13.8" hidden="false" customHeight="false" outlineLevel="0" collapsed="false">
      <c r="A23009" s="2" t="s">
        <v>23014</v>
      </c>
      <c r="B23009" s="3" t="n">
        <v>37.9188041687011</v>
      </c>
      <c r="C23009" s="3" t="n">
        <v>9.06535053253173</v>
      </c>
      <c r="D23009" s="3" t="n">
        <v>30.8249893188476</v>
      </c>
      <c r="E23009" s="3" t="n">
        <v>8.50871562957763</v>
      </c>
      <c r="F23009" s="3" t="n">
        <v>262.281066894531</v>
      </c>
      <c r="G23009" s="3" t="n">
        <v>0.763005554676055</v>
      </c>
    </row>
    <row r="23010" customFormat="false" ht="13.8" hidden="false" customHeight="false" outlineLevel="0" collapsed="false">
      <c r="A23010" s="2" t="s">
        <v>23015</v>
      </c>
      <c r="B23010" s="3" t="n">
        <v>38.1096229553222</v>
      </c>
      <c r="C23010" s="3" t="n">
        <v>9.09911155700683</v>
      </c>
      <c r="D23010" s="3" t="n">
        <v>30.8962993621826</v>
      </c>
      <c r="E23010" s="3" t="n">
        <v>8.49150657653808</v>
      </c>
      <c r="F23010" s="3" t="n">
        <v>262.356140136718</v>
      </c>
      <c r="G23010" s="3" t="n">
        <v>0.756584763526916</v>
      </c>
    </row>
    <row r="23011" customFormat="false" ht="13.8" hidden="false" customHeight="false" outlineLevel="0" collapsed="false">
      <c r="A23011" s="2" t="s">
        <v>23016</v>
      </c>
      <c r="B23011" s="3" t="n">
        <v>37.8823547363281</v>
      </c>
      <c r="C23011" s="3" t="n">
        <v>9.04457378387451</v>
      </c>
      <c r="D23011" s="3" t="n">
        <v>30.8177757263183</v>
      </c>
      <c r="E23011" s="3" t="n">
        <v>8.50359153747558</v>
      </c>
      <c r="F23011" s="3" t="n">
        <v>262.061767578125</v>
      </c>
      <c r="G23011" s="3" t="n">
        <v>0.764854073524475</v>
      </c>
    </row>
    <row r="23012" customFormat="false" ht="13.8" hidden="false" customHeight="false" outlineLevel="0" collapsed="false">
      <c r="A23012" s="2" t="s">
        <v>23017</v>
      </c>
      <c r="B23012" s="3" t="n">
        <v>37.8862648010253</v>
      </c>
      <c r="C23012" s="3" t="n">
        <v>9.04061126708984</v>
      </c>
      <c r="D23012" s="3" t="n">
        <v>30.8506183624267</v>
      </c>
      <c r="E23012" s="3" t="n">
        <v>8.4947919845581</v>
      </c>
      <c r="F23012" s="3" t="n">
        <v>262.069580078125</v>
      </c>
      <c r="G23012" s="3" t="n">
        <v>0.765133142471313</v>
      </c>
    </row>
    <row r="23013" customFormat="false" ht="13.8" hidden="false" customHeight="false" outlineLevel="0" collapsed="false">
      <c r="A23013" s="2" t="s">
        <v>23018</v>
      </c>
      <c r="B23013" s="3" t="n">
        <v>37.9092750549316</v>
      </c>
      <c r="C23013" s="3" t="n">
        <v>9.03719806671142</v>
      </c>
      <c r="D23013" s="3" t="n">
        <v>30.8748054504394</v>
      </c>
      <c r="E23013" s="3" t="n">
        <v>8.49200344085693</v>
      </c>
      <c r="F23013" s="3" t="n">
        <v>262.18896484375</v>
      </c>
      <c r="G23013" s="3" t="n">
        <v>0.765305995941162</v>
      </c>
    </row>
    <row r="23014" customFormat="false" ht="13.8" hidden="false" customHeight="false" outlineLevel="0" collapsed="false">
      <c r="A23014" s="2" t="s">
        <v>23019</v>
      </c>
      <c r="B23014" s="3" t="n">
        <v>37.9891471862793</v>
      </c>
      <c r="C23014" s="3" t="n">
        <v>9.05595684051513</v>
      </c>
      <c r="D23014" s="3" t="n">
        <v>30.7664585113525</v>
      </c>
      <c r="E23014" s="3" t="n">
        <v>8.51047134399414</v>
      </c>
      <c r="F23014" s="3" t="n">
        <v>261.83706665039</v>
      </c>
      <c r="G23014" s="3" t="n">
        <v>0.761092126369476</v>
      </c>
    </row>
    <row r="23015" customFormat="false" ht="13.8" hidden="false" customHeight="false" outlineLevel="0" collapsed="false">
      <c r="A23015" s="2" t="s">
        <v>23020</v>
      </c>
      <c r="B23015" s="3" t="n">
        <v>37.912425994873</v>
      </c>
      <c r="C23015" s="3" t="n">
        <v>9.04451179504394</v>
      </c>
      <c r="D23015" s="3" t="n">
        <v>30.849416732788</v>
      </c>
      <c r="E23015" s="3" t="n">
        <v>8.51455116271972</v>
      </c>
      <c r="F23015" s="3" t="n">
        <v>262.6689453125</v>
      </c>
      <c r="G23015" s="3" t="n">
        <v>0.766023397445678</v>
      </c>
    </row>
    <row r="23016" customFormat="false" ht="13.8" hidden="false" customHeight="false" outlineLevel="0" collapsed="false">
      <c r="A23016" s="2" t="s">
        <v>23021</v>
      </c>
      <c r="B23016" s="3" t="n">
        <v>37.8846130371093</v>
      </c>
      <c r="C23016" s="3" t="n">
        <v>9.06389236450195</v>
      </c>
      <c r="D23016" s="3" t="n">
        <v>30.7844734191894</v>
      </c>
      <c r="E23016" s="3" t="n">
        <v>8.51336002349853</v>
      </c>
      <c r="F23016" s="3" t="n">
        <v>262.079315185546</v>
      </c>
      <c r="G23016" s="3" t="n">
        <v>0.763229489326477</v>
      </c>
    </row>
    <row r="23017" customFormat="false" ht="13.8" hidden="false" customHeight="false" outlineLevel="0" collapsed="false">
      <c r="A23017" s="2" t="s">
        <v>23022</v>
      </c>
      <c r="B23017" s="3" t="n">
        <v>37.928913116455</v>
      </c>
      <c r="C23017" s="3" t="n">
        <v>9.05944156646728</v>
      </c>
      <c r="D23017" s="3" t="n">
        <v>30.8658256530761</v>
      </c>
      <c r="E23017" s="3" t="n">
        <v>8.51646709442138</v>
      </c>
      <c r="F23017" s="3" t="n">
        <v>262.867797851562</v>
      </c>
      <c r="G23017" s="3" t="n">
        <v>0.765007257461547</v>
      </c>
    </row>
    <row r="23018" customFormat="false" ht="13.8" hidden="false" customHeight="false" outlineLevel="0" collapsed="false">
      <c r="A23018" s="2" t="s">
        <v>23023</v>
      </c>
      <c r="B23018" s="3" t="n">
        <v>38.1940994262695</v>
      </c>
      <c r="C23018" s="3" t="n">
        <v>9.03721714019775</v>
      </c>
      <c r="D23018" s="3" t="n">
        <v>31.0804347991943</v>
      </c>
      <c r="E23018" s="3" t="n">
        <v>8.50104141235351</v>
      </c>
      <c r="F23018" s="3" t="n">
        <v>264.216064453125</v>
      </c>
      <c r="G23018" s="3" t="n">
        <v>0.765470087528228</v>
      </c>
    </row>
    <row r="23019" customFormat="false" ht="13.8" hidden="false" customHeight="false" outlineLevel="0" collapsed="false">
      <c r="A23019" s="2" t="s">
        <v>23024</v>
      </c>
      <c r="B23019" s="3" t="n">
        <v>38.1580657958984</v>
      </c>
      <c r="C23019" s="3" t="n">
        <v>9.04429721832275</v>
      </c>
      <c r="D23019" s="3" t="n">
        <v>31.0487117767334</v>
      </c>
      <c r="E23019" s="3" t="n">
        <v>8.49614238739013</v>
      </c>
      <c r="F23019" s="3" t="n">
        <v>263.794281005859</v>
      </c>
      <c r="G23019" s="3" t="n">
        <v>0.76437097787857</v>
      </c>
    </row>
    <row r="23020" customFormat="false" ht="13.8" hidden="false" customHeight="false" outlineLevel="0" collapsed="false">
      <c r="A23020" s="2" t="s">
        <v>23025</v>
      </c>
      <c r="B23020" s="3" t="n">
        <v>37.8710289001464</v>
      </c>
      <c r="C23020" s="3" t="n">
        <v>9.00491523742675</v>
      </c>
      <c r="D23020" s="3" t="n">
        <v>30.7387657165527</v>
      </c>
      <c r="E23020" s="3" t="n">
        <v>8.47404956817627</v>
      </c>
      <c r="F23020" s="3" t="n">
        <v>260.481811523437</v>
      </c>
      <c r="G23020" s="3" t="n">
        <v>0.763819396495819</v>
      </c>
    </row>
    <row r="23021" customFormat="false" ht="13.8" hidden="false" customHeight="false" outlineLevel="0" collapsed="false">
      <c r="A23021" s="2" t="s">
        <v>23026</v>
      </c>
      <c r="B23021" s="3" t="n">
        <v>38.0732231140136</v>
      </c>
      <c r="C23021" s="3" t="n">
        <v>9.02454948425293</v>
      </c>
      <c r="D23021" s="3" t="n">
        <v>30.9480743408203</v>
      </c>
      <c r="E23021" s="3" t="n">
        <v>8.48648738861084</v>
      </c>
      <c r="F23021" s="3" t="n">
        <v>262.640441894531</v>
      </c>
      <c r="G23021" s="3" t="n">
        <v>0.764392495155334</v>
      </c>
    </row>
    <row r="23022" customFormat="false" ht="13.8" hidden="false" customHeight="false" outlineLevel="0" collapsed="false">
      <c r="A23022" s="2" t="s">
        <v>23027</v>
      </c>
      <c r="B23022" s="3" t="n">
        <v>38.0698204040527</v>
      </c>
      <c r="C23022" s="3" t="n">
        <v>9.08719539642334</v>
      </c>
      <c r="D23022" s="3" t="n">
        <v>31.0924854278564</v>
      </c>
      <c r="E23022" s="3" t="n">
        <v>8.53883743286132</v>
      </c>
      <c r="F23022" s="3" t="n">
        <v>265.493682861328</v>
      </c>
      <c r="G23022" s="3" t="n">
        <v>0.767438352108001</v>
      </c>
    </row>
    <row r="23023" customFormat="false" ht="13.8" hidden="false" customHeight="false" outlineLevel="0" collapsed="false">
      <c r="A23023" s="2" t="s">
        <v>23028</v>
      </c>
      <c r="B23023" s="3" t="n">
        <v>37.8967857360839</v>
      </c>
      <c r="C23023" s="3" t="n">
        <v>9.04271793365478</v>
      </c>
      <c r="D23023" s="3" t="n">
        <v>30.8027057647705</v>
      </c>
      <c r="E23023" s="3" t="n">
        <v>8.50757598876953</v>
      </c>
      <c r="F23023" s="3" t="n">
        <v>262.056365966796</v>
      </c>
      <c r="G23023" s="3" t="n">
        <v>0.76470398902893</v>
      </c>
    </row>
    <row r="23024" customFormat="false" ht="13.8" hidden="false" customHeight="false" outlineLevel="0" collapsed="false">
      <c r="A23024" s="2" t="s">
        <v>23029</v>
      </c>
      <c r="B23024" s="3" t="n">
        <v>37.9639816284179</v>
      </c>
      <c r="C23024" s="3" t="n">
        <v>8.98069381713867</v>
      </c>
      <c r="D23024" s="3" t="n">
        <v>30.9225311279296</v>
      </c>
      <c r="E23024" s="3" t="n">
        <v>8.46194648742675</v>
      </c>
      <c r="F23024" s="3" t="n">
        <v>261.664794921875</v>
      </c>
      <c r="G23024" s="3" t="n">
        <v>0.767473936080932</v>
      </c>
    </row>
    <row r="23025" customFormat="false" ht="13.8" hidden="false" customHeight="false" outlineLevel="0" collapsed="false">
      <c r="A23025" s="2" t="s">
        <v>23030</v>
      </c>
      <c r="B23025" s="3" t="n">
        <v>38.0340614318847</v>
      </c>
      <c r="C23025" s="3" t="n">
        <v>9.05798625946045</v>
      </c>
      <c r="D23025" s="3" t="n">
        <v>31.0378189086914</v>
      </c>
      <c r="E23025" s="3" t="n">
        <v>8.52588272094726</v>
      </c>
      <c r="F23025" s="3" t="n">
        <v>264.624816894531</v>
      </c>
      <c r="G23025" s="3" t="n">
        <v>0.768114924430847</v>
      </c>
    </row>
    <row r="23026" customFormat="false" ht="13.8" hidden="false" customHeight="false" outlineLevel="0" collapsed="false">
      <c r="A23026" s="2" t="s">
        <v>23031</v>
      </c>
      <c r="B23026" s="3" t="n">
        <v>37.927375793457</v>
      </c>
      <c r="C23026" s="3" t="n">
        <v>9.04322528839111</v>
      </c>
      <c r="D23026" s="3" t="n">
        <v>30.8983249664306</v>
      </c>
      <c r="E23026" s="3" t="n">
        <v>8.50954341888427</v>
      </c>
      <c r="F23026" s="3" t="n">
        <v>262.930633544921</v>
      </c>
      <c r="G23026" s="3" t="n">
        <v>0.766593337059021</v>
      </c>
    </row>
    <row r="23027" customFormat="false" ht="13.8" hidden="false" customHeight="false" outlineLevel="0" collapsed="false">
      <c r="A23027" s="2" t="s">
        <v>23032</v>
      </c>
      <c r="B23027" s="3" t="n">
        <v>37.950584411621</v>
      </c>
      <c r="C23027" s="3" t="n">
        <v>9.03919315338134</v>
      </c>
      <c r="D23027" s="3" t="n">
        <v>30.9165000915527</v>
      </c>
      <c r="E23027" s="3" t="n">
        <v>8.52459526062011</v>
      </c>
      <c r="F23027" s="3" t="n">
        <v>263.550659179687</v>
      </c>
      <c r="G23027" s="3" t="n">
        <v>0.768273711204528</v>
      </c>
    </row>
    <row r="23028" customFormat="false" ht="13.8" hidden="false" customHeight="false" outlineLevel="0" collapsed="false">
      <c r="A23028" s="2" t="s">
        <v>23033</v>
      </c>
      <c r="B23028" s="3" t="n">
        <v>38.0192260742187</v>
      </c>
      <c r="C23028" s="3" t="n">
        <v>9.08316802978515</v>
      </c>
      <c r="D23028" s="3" t="n">
        <v>30.9039878845214</v>
      </c>
      <c r="E23028" s="3" t="n">
        <v>8.53269290924072</v>
      </c>
      <c r="F23028" s="3" t="n">
        <v>263.694244384765</v>
      </c>
      <c r="G23028" s="3" t="n">
        <v>0.76358962059021</v>
      </c>
    </row>
    <row r="23029" customFormat="false" ht="13.8" hidden="false" customHeight="false" outlineLevel="0" collapsed="false">
      <c r="A23029" s="2" t="s">
        <v>23034</v>
      </c>
      <c r="B23029" s="3" t="n">
        <v>37.9765434265136</v>
      </c>
      <c r="C23029" s="3" t="n">
        <v>9.08442687988281</v>
      </c>
      <c r="D23029" s="3" t="n">
        <v>30.9105262756347</v>
      </c>
      <c r="E23029" s="3" t="n">
        <v>8.52682018280029</v>
      </c>
      <c r="F23029" s="3" t="n">
        <v>263.56851196289</v>
      </c>
      <c r="G23029" s="3" t="n">
        <v>0.763977468013763</v>
      </c>
    </row>
    <row r="23030" customFormat="false" ht="13.8" hidden="false" customHeight="false" outlineLevel="0" collapsed="false">
      <c r="A23030" s="2" t="s">
        <v>23035</v>
      </c>
      <c r="B23030" s="3" t="n">
        <v>37.934829711914</v>
      </c>
      <c r="C23030" s="3" t="n">
        <v>9.0472412109375</v>
      </c>
      <c r="D23030" s="3" t="n">
        <v>30.9104900360107</v>
      </c>
      <c r="E23030" s="3" t="n">
        <v>8.48176956176757</v>
      </c>
      <c r="F23030" s="3" t="n">
        <v>262.175659179687</v>
      </c>
      <c r="G23030" s="3" t="n">
        <v>0.763902723789215</v>
      </c>
    </row>
    <row r="23031" customFormat="false" ht="13.8" hidden="false" customHeight="false" outlineLevel="0" collapsed="false">
      <c r="A23031" s="2" t="s">
        <v>23036</v>
      </c>
      <c r="B23031" s="3" t="n">
        <v>37.8353004455566</v>
      </c>
      <c r="C23031" s="3" t="n">
        <v>9.06599617004394</v>
      </c>
      <c r="D23031" s="3" t="n">
        <v>30.7168254852294</v>
      </c>
      <c r="E23031" s="3" t="n">
        <v>8.51549816131591</v>
      </c>
      <c r="F23031" s="3" t="n">
        <v>261.569061279296</v>
      </c>
      <c r="G23031" s="3" t="n">
        <v>0.762559354305267</v>
      </c>
    </row>
    <row r="23032" customFormat="false" ht="13.8" hidden="false" customHeight="false" outlineLevel="0" collapsed="false">
      <c r="A23032" s="2" t="s">
        <v>23037</v>
      </c>
      <c r="B23032" s="3" t="n">
        <v>37.9326782226562</v>
      </c>
      <c r="C23032" s="3" t="n">
        <v>9.07102870941162</v>
      </c>
      <c r="D23032" s="3" t="n">
        <v>30.9340476989746</v>
      </c>
      <c r="E23032" s="3" t="n">
        <v>8.52919578552246</v>
      </c>
      <c r="F23032" s="3" t="n">
        <v>263.842559814453</v>
      </c>
      <c r="G23032" s="3" t="n">
        <v>0.766787111759185</v>
      </c>
    </row>
    <row r="23033" customFormat="false" ht="13.8" hidden="false" customHeight="false" outlineLevel="0" collapsed="false">
      <c r="A23033" s="2" t="s">
        <v>23038</v>
      </c>
      <c r="B23033" s="3" t="n">
        <v>37.9662628173828</v>
      </c>
      <c r="C23033" s="3" t="n">
        <v>9.02609539031982</v>
      </c>
      <c r="D23033" s="3" t="n">
        <v>30.9191837310791</v>
      </c>
      <c r="E23033" s="3" t="n">
        <v>8.48960971832275</v>
      </c>
      <c r="F23033" s="3" t="n">
        <v>262.491790771484</v>
      </c>
      <c r="G23033" s="3" t="n">
        <v>0.765980958938598</v>
      </c>
    </row>
    <row r="23034" customFormat="false" ht="13.8" hidden="false" customHeight="false" outlineLevel="0" collapsed="false">
      <c r="A23034" s="2" t="s">
        <v>23039</v>
      </c>
      <c r="B23034" s="3" t="n">
        <v>37.9386596679687</v>
      </c>
      <c r="C23034" s="3" t="n">
        <v>9.08769989013671</v>
      </c>
      <c r="D23034" s="3" t="n">
        <v>30.8902492523193</v>
      </c>
      <c r="E23034" s="3" t="n">
        <v>8.50315475463867</v>
      </c>
      <c r="F23034" s="3" t="n">
        <v>262.664581298828</v>
      </c>
      <c r="G23034" s="3" t="n">
        <v>0.761843144893646</v>
      </c>
    </row>
    <row r="23035" customFormat="false" ht="13.8" hidden="false" customHeight="false" outlineLevel="0" collapsed="false">
      <c r="A23035" s="2" t="s">
        <v>23040</v>
      </c>
      <c r="B23035" s="3" t="n">
        <v>37.9677124023437</v>
      </c>
      <c r="C23035" s="3" t="n">
        <v>9.07866954803466</v>
      </c>
      <c r="D23035" s="3" t="n">
        <v>30.9326381683349</v>
      </c>
      <c r="E23035" s="3" t="n">
        <v>8.51648807525634</v>
      </c>
      <c r="F23035" s="3" t="n">
        <v>263.437438964843</v>
      </c>
      <c r="G23035" s="3" t="n">
        <v>0.76425951719284</v>
      </c>
    </row>
    <row r="23036" customFormat="false" ht="13.8" hidden="false" customHeight="false" outlineLevel="0" collapsed="false">
      <c r="A23036" s="2" t="s">
        <v>23041</v>
      </c>
      <c r="B23036" s="3" t="n">
        <v>37.9878616333007</v>
      </c>
      <c r="C23036" s="3" t="n">
        <v>9.02392673492431</v>
      </c>
      <c r="D23036" s="3" t="n">
        <v>30.9361534118652</v>
      </c>
      <c r="E23036" s="3" t="n">
        <v>8.49198722839355</v>
      </c>
      <c r="F23036" s="3" t="n">
        <v>262.709411621093</v>
      </c>
      <c r="G23036" s="3" t="n">
        <v>0.766364216804504</v>
      </c>
    </row>
    <row r="23037" customFormat="false" ht="13.8" hidden="false" customHeight="false" outlineLevel="0" collapsed="false">
      <c r="A23037" s="2" t="s">
        <v>23042</v>
      </c>
      <c r="B23037" s="3" t="n">
        <v>37.9491500854492</v>
      </c>
      <c r="C23037" s="3" t="n">
        <v>9.02844905853271</v>
      </c>
      <c r="D23037" s="3" t="n">
        <v>30.8582420349121</v>
      </c>
      <c r="E23037" s="3" t="n">
        <v>8.48522567749023</v>
      </c>
      <c r="F23037" s="3" t="n">
        <v>261.839141845703</v>
      </c>
      <c r="G23037" s="3" t="n">
        <v>0.764221668243408</v>
      </c>
    </row>
    <row r="23038" customFormat="false" ht="13.8" hidden="false" customHeight="false" outlineLevel="0" collapsed="false">
      <c r="A23038" s="2" t="s">
        <v>23043</v>
      </c>
      <c r="B23038" s="3" t="n">
        <v>37.955638885498</v>
      </c>
      <c r="C23038" s="3" t="n">
        <v>9.02918720245361</v>
      </c>
      <c r="D23038" s="3" t="n">
        <v>30.9019565582275</v>
      </c>
      <c r="E23038" s="3" t="n">
        <v>8.4913682937622</v>
      </c>
      <c r="F23038" s="3" t="n">
        <v>262.39990234375</v>
      </c>
      <c r="G23038" s="3" t="n">
        <v>0.76566481590271</v>
      </c>
    </row>
    <row r="23039" customFormat="false" ht="13.8" hidden="false" customHeight="false" outlineLevel="0" collapsed="false">
      <c r="A23039" s="2" t="s">
        <v>23044</v>
      </c>
      <c r="B23039" s="3" t="n">
        <v>37.9556121826171</v>
      </c>
      <c r="C23039" s="3" t="n">
        <v>9.09308910369873</v>
      </c>
      <c r="D23039" s="3" t="n">
        <v>30.8642444610595</v>
      </c>
      <c r="E23039" s="3" t="n">
        <v>8.53323745727539</v>
      </c>
      <c r="F23039" s="3" t="n">
        <v>263.371917724609</v>
      </c>
      <c r="G23039" s="3" t="n">
        <v>0.763100981712341</v>
      </c>
    </row>
    <row r="23040" customFormat="false" ht="13.8" hidden="false" customHeight="false" outlineLevel="0" collapsed="false">
      <c r="A23040" s="2" t="s">
        <v>23045</v>
      </c>
      <c r="B23040" s="3" t="n">
        <v>37.8537483215332</v>
      </c>
      <c r="C23040" s="3" t="n">
        <v>9.09053516387939</v>
      </c>
      <c r="D23040" s="3" t="n">
        <v>30.5994338989257</v>
      </c>
      <c r="E23040" s="3" t="n">
        <v>8.55604457855224</v>
      </c>
      <c r="F23040" s="3" t="n">
        <v>261.810119628906</v>
      </c>
      <c r="G23040" s="3" t="n">
        <v>0.760830819606781</v>
      </c>
    </row>
    <row r="23041" customFormat="false" ht="13.8" hidden="false" customHeight="false" outlineLevel="0" collapsed="false">
      <c r="A23041" s="2" t="s">
        <v>23046</v>
      </c>
      <c r="B23041" s="3" t="n">
        <v>37.9855613708496</v>
      </c>
      <c r="C23041" s="3" t="n">
        <v>9.08662414550781</v>
      </c>
      <c r="D23041" s="3" t="n">
        <v>30.8342227935791</v>
      </c>
      <c r="E23041" s="3" t="n">
        <v>8.54551601409912</v>
      </c>
      <c r="F23041" s="3" t="n">
        <v>263.494354248046</v>
      </c>
      <c r="G23041" s="3" t="n">
        <v>0.763396561145782</v>
      </c>
    </row>
    <row r="23042" customFormat="false" ht="13.8" hidden="false" customHeight="false" outlineLevel="0" collapsed="false">
      <c r="A23042" s="2" t="s">
        <v>23047</v>
      </c>
      <c r="B23042" s="3" t="n">
        <v>38.1158485412597</v>
      </c>
      <c r="C23042" s="3" t="n">
        <v>9.07688236236572</v>
      </c>
      <c r="D23042" s="3" t="n">
        <v>31.0398178100585</v>
      </c>
      <c r="E23042" s="3" t="n">
        <v>8.50275039672851</v>
      </c>
      <c r="F23042" s="3" t="n">
        <v>263.923828125</v>
      </c>
      <c r="G23042" s="3" t="n">
        <v>0.762844979763031</v>
      </c>
    </row>
    <row r="23043" customFormat="false" ht="13.8" hidden="false" customHeight="false" outlineLevel="0" collapsed="false">
      <c r="A23043" s="2" t="s">
        <v>23048</v>
      </c>
      <c r="B23043" s="3" t="n">
        <v>38.0782890319824</v>
      </c>
      <c r="C23043" s="3" t="n">
        <v>8.97377109527587</v>
      </c>
      <c r="D23043" s="3" t="n">
        <v>31.048017501831</v>
      </c>
      <c r="E23043" s="3" t="n">
        <v>8.45281410217285</v>
      </c>
      <c r="F23043" s="3" t="n">
        <v>262.443115234375</v>
      </c>
      <c r="G23043" s="3" t="n">
        <v>0.768038094043731</v>
      </c>
    </row>
    <row r="23044" customFormat="false" ht="13.8" hidden="false" customHeight="false" outlineLevel="0" collapsed="false">
      <c r="A23044" s="2" t="s">
        <v>23049</v>
      </c>
      <c r="B23044" s="3" t="n">
        <v>37.8476028442382</v>
      </c>
      <c r="C23044" s="3" t="n">
        <v>9.0518798828125</v>
      </c>
      <c r="D23044" s="3" t="n">
        <v>30.7242374420166</v>
      </c>
      <c r="E23044" s="3" t="n">
        <v>8.4961929321289</v>
      </c>
      <c r="F23044" s="3" t="n">
        <v>261.0390625</v>
      </c>
      <c r="G23044" s="3" t="n">
        <v>0.761953294277191</v>
      </c>
    </row>
    <row r="23045" customFormat="false" ht="13.8" hidden="false" customHeight="false" outlineLevel="0" collapsed="false">
      <c r="A23045" s="2" t="s">
        <v>23050</v>
      </c>
      <c r="B23045" s="3" t="n">
        <v>38.0181808471679</v>
      </c>
      <c r="C23045" s="3" t="n">
        <v>9.01680183410644</v>
      </c>
      <c r="D23045" s="3" t="n">
        <v>30.9493503570556</v>
      </c>
      <c r="E23045" s="3" t="n">
        <v>8.48277854919433</v>
      </c>
      <c r="F23045" s="3" t="n">
        <v>262.536499023437</v>
      </c>
      <c r="G23045" s="3" t="n">
        <v>0.765853703022003</v>
      </c>
    </row>
    <row r="23046" customFormat="false" ht="13.8" hidden="false" customHeight="false" outlineLevel="0" collapsed="false">
      <c r="A23046" s="2" t="s">
        <v>23051</v>
      </c>
      <c r="B23046" s="3" t="n">
        <v>38.0714073181152</v>
      </c>
      <c r="C23046" s="3" t="n">
        <v>9.00672149658203</v>
      </c>
      <c r="D23046" s="3" t="n">
        <v>31.0072555541992</v>
      </c>
      <c r="E23046" s="3" t="n">
        <v>8.47807025909423</v>
      </c>
      <c r="F23046" s="3" t="n">
        <v>262.881683349609</v>
      </c>
      <c r="G23046" s="3" t="n">
        <v>0.766645610332489</v>
      </c>
    </row>
    <row r="23047" customFormat="false" ht="13.8" hidden="false" customHeight="false" outlineLevel="0" collapsed="false">
      <c r="A23047" s="2" t="s">
        <v>23052</v>
      </c>
      <c r="B23047" s="3" t="n">
        <v>38.1470909118652</v>
      </c>
      <c r="C23047" s="3" t="n">
        <v>9.00514316558837</v>
      </c>
      <c r="D23047" s="3" t="n">
        <v>31.1404457092285</v>
      </c>
      <c r="E23047" s="3" t="n">
        <v>8.47473812103271</v>
      </c>
      <c r="F23047" s="3" t="n">
        <v>263.907135009765</v>
      </c>
      <c r="G23047" s="3" t="n">
        <v>0.768243849277496</v>
      </c>
    </row>
    <row r="23048" customFormat="false" ht="13.8" hidden="false" customHeight="false" outlineLevel="0" collapsed="false">
      <c r="A23048" s="2" t="s">
        <v>23053</v>
      </c>
      <c r="B23048" s="3" t="n">
        <v>38.0100555419921</v>
      </c>
      <c r="C23048" s="3" t="n">
        <v>9.04179573059082</v>
      </c>
      <c r="D23048" s="3" t="n">
        <v>30.9546012878417</v>
      </c>
      <c r="E23048" s="3" t="n">
        <v>8.49002456665039</v>
      </c>
      <c r="F23048" s="3" t="n">
        <v>262.80532836914</v>
      </c>
      <c r="G23048" s="3" t="n">
        <v>0.764682173728942</v>
      </c>
    </row>
    <row r="23049" customFormat="false" ht="13.8" hidden="false" customHeight="false" outlineLevel="0" collapsed="false">
      <c r="A23049" s="2" t="s">
        <v>23054</v>
      </c>
      <c r="B23049" s="3" t="n">
        <v>37.9462242126464</v>
      </c>
      <c r="C23049" s="3" t="n">
        <v>9.03753280639648</v>
      </c>
      <c r="D23049" s="3" t="n">
        <v>30.8767280578613</v>
      </c>
      <c r="E23049" s="3" t="n">
        <v>8.49537181854248</v>
      </c>
      <c r="F23049" s="3" t="n">
        <v>262.309295654296</v>
      </c>
      <c r="G23049" s="3" t="n">
        <v>0.764883399009704</v>
      </c>
    </row>
    <row r="23050" customFormat="false" ht="13.8" hidden="false" customHeight="false" outlineLevel="0" collapsed="false">
      <c r="A23050" s="2" t="s">
        <v>23055</v>
      </c>
      <c r="B23050" s="3" t="n">
        <v>37.9161338806152</v>
      </c>
      <c r="C23050" s="3" t="n">
        <v>9.06128692626953</v>
      </c>
      <c r="D23050" s="3" t="n">
        <v>30.8979244232177</v>
      </c>
      <c r="E23050" s="3" t="n">
        <v>8.49363803863525</v>
      </c>
      <c r="F23050" s="3" t="n">
        <v>262.435791015625</v>
      </c>
      <c r="G23050" s="3" t="n">
        <v>0.763851821422576</v>
      </c>
    </row>
    <row r="23051" customFormat="false" ht="13.8" hidden="false" customHeight="false" outlineLevel="0" collapsed="false">
      <c r="A23051" s="2" t="s">
        <v>23056</v>
      </c>
      <c r="B23051" s="3" t="n">
        <v>37.9406585693359</v>
      </c>
      <c r="C23051" s="3" t="n">
        <v>9.02320575714111</v>
      </c>
      <c r="D23051" s="3" t="n">
        <v>30.8792972564697</v>
      </c>
      <c r="E23051" s="3" t="n">
        <v>8.49331092834472</v>
      </c>
      <c r="F23051" s="3" t="n">
        <v>262.267486572265</v>
      </c>
      <c r="G23051" s="3" t="n">
        <v>0.766088128089904</v>
      </c>
    </row>
    <row r="23052" customFormat="false" ht="13.8" hidden="false" customHeight="false" outlineLevel="0" collapsed="false">
      <c r="A23052" s="2" t="s">
        <v>23057</v>
      </c>
      <c r="B23052" s="3" t="n">
        <v>38.0620727539062</v>
      </c>
      <c r="C23052" s="3" t="n">
        <v>9.05454730987548</v>
      </c>
      <c r="D23052" s="3" t="n">
        <v>30.9901332855224</v>
      </c>
      <c r="E23052" s="3" t="n">
        <v>8.51892185211181</v>
      </c>
      <c r="F23052" s="3" t="n">
        <v>264.002532958984</v>
      </c>
      <c r="G23052" s="3" t="n">
        <v>0.766035556793212</v>
      </c>
    </row>
    <row r="23053" customFormat="false" ht="13.8" hidden="false" customHeight="false" outlineLevel="0" collapsed="false">
      <c r="A23053" s="2" t="s">
        <v>23058</v>
      </c>
      <c r="B23053" s="3" t="n">
        <v>37.8337821960449</v>
      </c>
      <c r="C23053" s="3" t="n">
        <v>9.07587814331054</v>
      </c>
      <c r="D23053" s="3" t="n">
        <v>30.545654296875</v>
      </c>
      <c r="E23053" s="3" t="n">
        <v>8.55769824981689</v>
      </c>
      <c r="F23053" s="3" t="n">
        <v>261.400482177734</v>
      </c>
      <c r="G23053" s="3" t="n">
        <v>0.761268675327301</v>
      </c>
    </row>
    <row r="23054" customFormat="false" ht="13.8" hidden="false" customHeight="false" outlineLevel="0" collapsed="false">
      <c r="A23054" s="2" t="s">
        <v>23059</v>
      </c>
      <c r="B23054" s="3" t="n">
        <v>37.948371887207</v>
      </c>
      <c r="C23054" s="3" t="n">
        <v>9.021409034729</v>
      </c>
      <c r="D23054" s="3" t="n">
        <v>30.8504638671875</v>
      </c>
      <c r="E23054" s="3" t="n">
        <v>8.49319744110107</v>
      </c>
      <c r="F23054" s="3" t="n">
        <v>262.019073486328</v>
      </c>
      <c r="G23054" s="3" t="n">
        <v>0.765359342098236</v>
      </c>
    </row>
    <row r="23055" customFormat="false" ht="13.8" hidden="false" customHeight="false" outlineLevel="0" collapsed="false">
      <c r="A23055" s="2" t="s">
        <v>23060</v>
      </c>
      <c r="B23055" s="3" t="n">
        <v>37.8792533874511</v>
      </c>
      <c r="C23055" s="3" t="n">
        <v>9.03443813323974</v>
      </c>
      <c r="D23055" s="3" t="n">
        <v>30.807273864746</v>
      </c>
      <c r="E23055" s="3" t="n">
        <v>8.5060453414917</v>
      </c>
      <c r="F23055" s="3" t="n">
        <v>262.048065185546</v>
      </c>
      <c r="G23055" s="3" t="n">
        <v>0.765734851360321</v>
      </c>
    </row>
    <row r="23056" customFormat="false" ht="13.8" hidden="false" customHeight="false" outlineLevel="0" collapsed="false">
      <c r="A23056" s="2" t="s">
        <v>23061</v>
      </c>
      <c r="B23056" s="3" t="n">
        <v>38.0790100097656</v>
      </c>
      <c r="C23056" s="3" t="n">
        <v>9.07161331176757</v>
      </c>
      <c r="D23056" s="3" t="n">
        <v>30.916296005249</v>
      </c>
      <c r="E23056" s="3" t="n">
        <v>8.53067684173584</v>
      </c>
      <c r="F23056" s="3" t="n">
        <v>263.736938476562</v>
      </c>
      <c r="G23056" s="3" t="n">
        <v>0.763485491275787</v>
      </c>
    </row>
    <row r="23057" customFormat="false" ht="13.8" hidden="false" customHeight="false" outlineLevel="0" collapsed="false">
      <c r="A23057" s="2" t="s">
        <v>23062</v>
      </c>
      <c r="B23057" s="3" t="n">
        <v>37.9296150207519</v>
      </c>
      <c r="C23057" s="3" t="n">
        <v>9.04925346374511</v>
      </c>
      <c r="D23057" s="3" t="n">
        <v>30.8221549987792</v>
      </c>
      <c r="E23057" s="3" t="n">
        <v>8.51358890533447</v>
      </c>
      <c r="F23057" s="3" t="n">
        <v>262.407165527343</v>
      </c>
      <c r="G23057" s="3" t="n">
        <v>0.764512360095977</v>
      </c>
    </row>
    <row r="23058" customFormat="false" ht="13.8" hidden="false" customHeight="false" outlineLevel="0" collapsed="false">
      <c r="A23058" s="2" t="s">
        <v>23063</v>
      </c>
      <c r="B23058" s="3" t="n">
        <v>37.8438148498535</v>
      </c>
      <c r="C23058" s="3" t="n">
        <v>9.03449916839599</v>
      </c>
      <c r="D23058" s="3" t="n">
        <v>30.7810249328613</v>
      </c>
      <c r="E23058" s="3" t="n">
        <v>8.49121189117431</v>
      </c>
      <c r="F23058" s="3" t="n">
        <v>261.368194580078</v>
      </c>
      <c r="G23058" s="3" t="n">
        <v>0.764458179473877</v>
      </c>
    </row>
    <row r="23059" customFormat="false" ht="13.8" hidden="false" customHeight="false" outlineLevel="0" collapsed="false">
      <c r="A23059" s="2" t="s">
        <v>23064</v>
      </c>
      <c r="B23059" s="3" t="n">
        <v>37.9233512878418</v>
      </c>
      <c r="C23059" s="3" t="n">
        <v>9.08423423767089</v>
      </c>
      <c r="D23059" s="3" t="n">
        <v>30.8183212280273</v>
      </c>
      <c r="E23059" s="3" t="n">
        <v>8.49847984313964</v>
      </c>
      <c r="F23059" s="3" t="n">
        <v>261.908874511718</v>
      </c>
      <c r="G23059" s="3" t="n">
        <v>0.760247826576232</v>
      </c>
    </row>
    <row r="23060" customFormat="false" ht="13.8" hidden="false" customHeight="false" outlineLevel="0" collapsed="false">
      <c r="A23060" s="2" t="s">
        <v>23065</v>
      </c>
      <c r="B23060" s="3" t="n">
        <v>38.0663528442382</v>
      </c>
      <c r="C23060" s="3" t="n">
        <v>9.05531215667724</v>
      </c>
      <c r="D23060" s="3" t="n">
        <v>30.8284130096435</v>
      </c>
      <c r="E23060" s="3" t="n">
        <v>8.51971054077148</v>
      </c>
      <c r="F23060" s="3" t="n">
        <v>262.649169921875</v>
      </c>
      <c r="G23060" s="3" t="n">
        <v>0.761958539485931</v>
      </c>
    </row>
    <row r="23061" customFormat="false" ht="13.8" hidden="false" customHeight="false" outlineLevel="0" collapsed="false">
      <c r="A23061" s="2" t="s">
        <v>23066</v>
      </c>
      <c r="B23061" s="3" t="n">
        <v>37.6545066833496</v>
      </c>
      <c r="C23061" s="3" t="n">
        <v>9.11013889312744</v>
      </c>
      <c r="D23061" s="3" t="n">
        <v>30.5204124450683</v>
      </c>
      <c r="E23061" s="3" t="n">
        <v>8.54494285583496</v>
      </c>
      <c r="F23061" s="3" t="n">
        <v>260.795166015625</v>
      </c>
      <c r="G23061" s="3" t="n">
        <v>0.760251998901367</v>
      </c>
    </row>
    <row r="23062" customFormat="false" ht="13.8" hidden="false" customHeight="false" outlineLevel="0" collapsed="false">
      <c r="A23062" s="2" t="s">
        <v>23067</v>
      </c>
      <c r="B23062" s="3" t="n">
        <v>37.7097740173339</v>
      </c>
      <c r="C23062" s="3" t="n">
        <v>9.08057785034179</v>
      </c>
      <c r="D23062" s="3" t="n">
        <v>30.5380363464355</v>
      </c>
      <c r="E23062" s="3" t="n">
        <v>8.55809497833252</v>
      </c>
      <c r="F23062" s="3" t="n">
        <v>261.347412109375</v>
      </c>
      <c r="G23062" s="3" t="n">
        <v>0.763221859931945</v>
      </c>
    </row>
    <row r="23063" customFormat="false" ht="13.8" hidden="false" customHeight="false" outlineLevel="0" collapsed="false">
      <c r="A23063" s="2" t="s">
        <v>23068</v>
      </c>
      <c r="B23063" s="3" t="n">
        <v>37.7623710632324</v>
      </c>
      <c r="C23063" s="3" t="n">
        <v>9.09439468383789</v>
      </c>
      <c r="D23063" s="3" t="n">
        <v>30.6380271911621</v>
      </c>
      <c r="E23063" s="3" t="n">
        <v>8.53339767456054</v>
      </c>
      <c r="F23063" s="3" t="n">
        <v>261.446472167968</v>
      </c>
      <c r="G23063" s="3" t="n">
        <v>0.761289298534393</v>
      </c>
    </row>
    <row r="23064" customFormat="false" ht="13.8" hidden="false" customHeight="false" outlineLevel="0" collapsed="false">
      <c r="A23064" s="2" t="s">
        <v>23069</v>
      </c>
      <c r="B23064" s="3" t="n">
        <v>37.9293899536132</v>
      </c>
      <c r="C23064" s="3" t="n">
        <v>9.08780288696289</v>
      </c>
      <c r="D23064" s="3" t="n">
        <v>30.8201141357421</v>
      </c>
      <c r="E23064" s="3" t="n">
        <v>8.5172414779663</v>
      </c>
      <c r="F23064" s="3" t="n">
        <v>262.502349853515</v>
      </c>
      <c r="G23064" s="3" t="n">
        <v>0.76155000925064</v>
      </c>
    </row>
    <row r="23065" customFormat="false" ht="13.8" hidden="false" customHeight="false" outlineLevel="0" collapsed="false">
      <c r="A23065" s="2" t="s">
        <v>23070</v>
      </c>
      <c r="B23065" s="3" t="n">
        <v>37.7372741699218</v>
      </c>
      <c r="C23065" s="3" t="n">
        <v>9.07671642303466</v>
      </c>
      <c r="D23065" s="3" t="n">
        <v>30.6452083587646</v>
      </c>
      <c r="E23065" s="3" t="n">
        <v>8.50084400177002</v>
      </c>
      <c r="F23065" s="3" t="n">
        <v>260.510131835937</v>
      </c>
      <c r="G23065" s="3" t="n">
        <v>0.76054573059082</v>
      </c>
    </row>
    <row r="23066" customFormat="false" ht="13.8" hidden="false" customHeight="false" outlineLevel="0" collapsed="false">
      <c r="A23066" s="2" t="s">
        <v>23071</v>
      </c>
      <c r="B23066" s="3" t="n">
        <v>37.9619407653808</v>
      </c>
      <c r="C23066" s="3" t="n">
        <v>9.04406070709228</v>
      </c>
      <c r="D23066" s="3" t="n">
        <v>30.846471786499</v>
      </c>
      <c r="E23066" s="3" t="n">
        <v>8.51068305969238</v>
      </c>
      <c r="F23066" s="3" t="n">
        <v>262.524536132812</v>
      </c>
      <c r="G23066" s="3" t="n">
        <v>0.764641761779785</v>
      </c>
    </row>
    <row r="23067" customFormat="false" ht="13.8" hidden="false" customHeight="false" outlineLevel="0" collapsed="false">
      <c r="A23067" s="2" t="s">
        <v>23072</v>
      </c>
      <c r="B23067" s="3" t="n">
        <v>38.0787925720214</v>
      </c>
      <c r="C23067" s="3" t="n">
        <v>9.04192543029785</v>
      </c>
      <c r="D23067" s="3" t="n">
        <v>30.9937686920166</v>
      </c>
      <c r="E23067" s="3" t="n">
        <v>8.48991680145263</v>
      </c>
      <c r="F23067" s="3" t="n">
        <v>263.134521484375</v>
      </c>
      <c r="G23067" s="3" t="n">
        <v>0.764247000217437</v>
      </c>
    </row>
    <row r="23068" customFormat="false" ht="13.8" hidden="false" customHeight="false" outlineLevel="0" collapsed="false">
      <c r="A23068" s="2" t="s">
        <v>23073</v>
      </c>
      <c r="B23068" s="3" t="n">
        <v>38.0721778869628</v>
      </c>
      <c r="C23068" s="3" t="n">
        <v>9.01823616027832</v>
      </c>
      <c r="D23068" s="3" t="n">
        <v>30.9480152130126</v>
      </c>
      <c r="E23068" s="3" t="n">
        <v>8.49637985229492</v>
      </c>
      <c r="F23068" s="3" t="n">
        <v>262.946105957031</v>
      </c>
      <c r="G23068" s="3" t="n">
        <v>0.765838921070098</v>
      </c>
    </row>
    <row r="23069" customFormat="false" ht="13.8" hidden="false" customHeight="false" outlineLevel="0" collapsed="false">
      <c r="A23069" s="2" t="s">
        <v>23074</v>
      </c>
      <c r="B23069" s="3" t="n">
        <v>38.1639366149902</v>
      </c>
      <c r="C23069" s="3" t="n">
        <v>9.01338291168212</v>
      </c>
      <c r="D23069" s="3" t="n">
        <v>31.1029243469238</v>
      </c>
      <c r="E23069" s="3" t="n">
        <v>8.47567272186279</v>
      </c>
      <c r="F23069" s="3" t="n">
        <v>263.618194580078</v>
      </c>
      <c r="G23069" s="3" t="n">
        <v>0.766362786293029</v>
      </c>
    </row>
    <row r="23070" customFormat="false" ht="13.8" hidden="false" customHeight="false" outlineLevel="0" collapsed="false">
      <c r="A23070" s="2" t="s">
        <v>23075</v>
      </c>
      <c r="B23070" s="3" t="n">
        <v>38.0346717834472</v>
      </c>
      <c r="C23070" s="3" t="n">
        <v>9.00289630889892</v>
      </c>
      <c r="D23070" s="3" t="n">
        <v>30.897777557373</v>
      </c>
      <c r="E23070" s="3" t="n">
        <v>8.48897838592529</v>
      </c>
      <c r="F23070" s="3" t="n">
        <v>262.290557861328</v>
      </c>
      <c r="G23070" s="3" t="n">
        <v>0.76598584651947</v>
      </c>
    </row>
    <row r="23071" customFormat="false" ht="13.8" hidden="false" customHeight="false" outlineLevel="0" collapsed="false">
      <c r="A23071" s="2" t="s">
        <v>23076</v>
      </c>
      <c r="B23071" s="3" t="n">
        <v>37.9439048767089</v>
      </c>
      <c r="C23071" s="3" t="n">
        <v>9.07118225097656</v>
      </c>
      <c r="D23071" s="3" t="n">
        <v>30.8578605651855</v>
      </c>
      <c r="E23071" s="3" t="n">
        <v>8.48845767974853</v>
      </c>
      <c r="F23071" s="3" t="n">
        <v>261.935638427734</v>
      </c>
      <c r="G23071" s="3" t="n">
        <v>0.761007070541381</v>
      </c>
    </row>
    <row r="23072" customFormat="false" ht="13.8" hidden="false" customHeight="false" outlineLevel="0" collapsed="false">
      <c r="A23072" s="2" t="s">
        <v>23077</v>
      </c>
      <c r="B23072" s="3" t="n">
        <v>37.9952964782714</v>
      </c>
      <c r="C23072" s="3" t="n">
        <v>9.09339904785156</v>
      </c>
      <c r="D23072" s="3" t="n">
        <v>30.9378032684326</v>
      </c>
      <c r="E23072" s="3" t="n">
        <v>8.50746059417724</v>
      </c>
      <c r="F23072" s="3" t="n">
        <v>263.2021484375</v>
      </c>
      <c r="G23072" s="3" t="n">
        <v>0.761786639690399</v>
      </c>
    </row>
    <row r="23073" customFormat="false" ht="13.8" hidden="false" customHeight="false" outlineLevel="0" collapsed="false">
      <c r="A23073" s="2" t="s">
        <v>23078</v>
      </c>
      <c r="B23073" s="3" t="n">
        <v>38.0740280151367</v>
      </c>
      <c r="C23073" s="3" t="n">
        <v>9.04702281951904</v>
      </c>
      <c r="D23073" s="3" t="n">
        <v>30.9927730560302</v>
      </c>
      <c r="E23073" s="3" t="n">
        <v>8.48755073547363</v>
      </c>
      <c r="F23073" s="3" t="n">
        <v>263.052734375</v>
      </c>
      <c r="G23073" s="3" t="n">
        <v>0.763674557209014</v>
      </c>
    </row>
    <row r="23074" customFormat="false" ht="13.8" hidden="false" customHeight="false" outlineLevel="0" collapsed="false">
      <c r="A23074" s="2" t="s">
        <v>23079</v>
      </c>
      <c r="B23074" s="3" t="n">
        <v>38.0189704895019</v>
      </c>
      <c r="C23074" s="3" t="n">
        <v>9.0601634979248</v>
      </c>
      <c r="D23074" s="3" t="n">
        <v>30.9539642333984</v>
      </c>
      <c r="E23074" s="3" t="n">
        <v>8.49268913269043</v>
      </c>
      <c r="F23074" s="3" t="n">
        <v>262.882385253906</v>
      </c>
      <c r="G23074" s="3" t="n">
        <v>0.763176679611206</v>
      </c>
    </row>
    <row r="23075" customFormat="false" ht="13.8" hidden="false" customHeight="false" outlineLevel="0" collapsed="false">
      <c r="A23075" s="2" t="s">
        <v>23080</v>
      </c>
      <c r="B23075" s="3" t="n">
        <v>37.9278182983398</v>
      </c>
      <c r="C23075" s="3" t="n">
        <v>8.99747848510742</v>
      </c>
      <c r="D23075" s="3" t="n">
        <v>30.7690620422363</v>
      </c>
      <c r="E23075" s="3" t="n">
        <v>8.47881698608398</v>
      </c>
      <c r="F23075" s="3" t="n">
        <v>260.88525390625</v>
      </c>
      <c r="G23075" s="3" t="n">
        <v>0.764488339424133</v>
      </c>
    </row>
    <row r="23076" customFormat="false" ht="13.8" hidden="false" customHeight="false" outlineLevel="0" collapsed="false">
      <c r="A23076" s="2" t="s">
        <v>23081</v>
      </c>
      <c r="B23076" s="3" t="n">
        <v>37.9652938842773</v>
      </c>
      <c r="C23076" s="3" t="n">
        <v>9.06729984283447</v>
      </c>
      <c r="D23076" s="3" t="n">
        <v>30.8547019958496</v>
      </c>
      <c r="E23076" s="3" t="n">
        <v>8.49711513519287</v>
      </c>
      <c r="F23076" s="3" t="n">
        <v>262.175964355468</v>
      </c>
      <c r="G23076" s="3" t="n">
        <v>0.761602103710174</v>
      </c>
    </row>
    <row r="23077" customFormat="false" ht="13.8" hidden="false" customHeight="false" outlineLevel="0" collapsed="false">
      <c r="A23077" s="2" t="s">
        <v>23082</v>
      </c>
      <c r="B23077" s="3" t="n">
        <v>38.0384979248046</v>
      </c>
      <c r="C23077" s="3" t="n">
        <v>9.01104164123535</v>
      </c>
      <c r="D23077" s="3" t="n">
        <v>30.9571685791015</v>
      </c>
      <c r="E23077" s="3" t="n">
        <v>8.48830032348632</v>
      </c>
      <c r="F23077" s="3" t="n">
        <v>262.773742675781</v>
      </c>
      <c r="G23077" s="3" t="n">
        <v>0.766626119613647</v>
      </c>
    </row>
    <row r="23078" customFormat="false" ht="13.8" hidden="false" customHeight="false" outlineLevel="0" collapsed="false">
      <c r="A23078" s="2" t="s">
        <v>23083</v>
      </c>
      <c r="B23078" s="3" t="n">
        <v>37.9489860534668</v>
      </c>
      <c r="C23078" s="3" t="n">
        <v>9.04620742797851</v>
      </c>
      <c r="D23078" s="3" t="n">
        <v>30.8801288604736</v>
      </c>
      <c r="E23078" s="3" t="n">
        <v>8.48091602325439</v>
      </c>
      <c r="F23078" s="3" t="n">
        <v>261.891784667968</v>
      </c>
      <c r="G23078" s="3" t="n">
        <v>0.762878119945526</v>
      </c>
    </row>
    <row r="23079" customFormat="false" ht="13.8" hidden="false" customHeight="false" outlineLevel="0" collapsed="false">
      <c r="A23079" s="2" t="s">
        <v>23084</v>
      </c>
      <c r="B23079" s="3" t="n">
        <v>37.9817848205566</v>
      </c>
      <c r="C23079" s="3" t="n">
        <v>9.02675819396972</v>
      </c>
      <c r="D23079" s="3" t="n">
        <v>30.9318866729736</v>
      </c>
      <c r="E23079" s="3" t="n">
        <v>8.46832370758056</v>
      </c>
      <c r="F23079" s="3" t="n">
        <v>261.941223144531</v>
      </c>
      <c r="G23079" s="3" t="n">
        <v>0.764005839824676</v>
      </c>
    </row>
    <row r="23080" customFormat="false" ht="13.8" hidden="false" customHeight="false" outlineLevel="0" collapsed="false">
      <c r="A23080" s="2" t="s">
        <v>23085</v>
      </c>
      <c r="B23080" s="3" t="n">
        <v>37.9361877441406</v>
      </c>
      <c r="C23080" s="3" t="n">
        <v>9.04726600646972</v>
      </c>
      <c r="D23080" s="3" t="n">
        <v>30.8546962738037</v>
      </c>
      <c r="E23080" s="3" t="n">
        <v>8.50166416168212</v>
      </c>
      <c r="F23080" s="3" t="n">
        <v>262.316253662109</v>
      </c>
      <c r="G23080" s="3" t="n">
        <v>0.764282941818237</v>
      </c>
    </row>
    <row r="23081" customFormat="false" ht="13.8" hidden="false" customHeight="false" outlineLevel="0" collapsed="false">
      <c r="A23081" s="2" t="s">
        <v>23086</v>
      </c>
      <c r="B23081" s="3" t="n">
        <v>37.9703369140625</v>
      </c>
      <c r="C23081" s="3" t="n">
        <v>9.0621109008789</v>
      </c>
      <c r="D23081" s="3" t="n">
        <v>30.9146213531494</v>
      </c>
      <c r="E23081" s="3" t="n">
        <v>8.4912633895874</v>
      </c>
      <c r="F23081" s="3" t="n">
        <v>262.504180908203</v>
      </c>
      <c r="G23081" s="3" t="n">
        <v>0.762890815734863</v>
      </c>
    </row>
    <row r="23082" customFormat="false" ht="13.8" hidden="false" customHeight="false" outlineLevel="0" collapsed="false">
      <c r="A23082" s="2" t="s">
        <v>23087</v>
      </c>
      <c r="B23082" s="3" t="n">
        <v>37.9479827880859</v>
      </c>
      <c r="C23082" s="3" t="n">
        <v>9.0476369857788</v>
      </c>
      <c r="D23082" s="3" t="n">
        <v>30.8765392303466</v>
      </c>
      <c r="E23082" s="3" t="n">
        <v>8.51120281219482</v>
      </c>
      <c r="F23082" s="3" t="n">
        <v>262.796478271484</v>
      </c>
      <c r="G23082" s="3" t="n">
        <v>0.765412747859954</v>
      </c>
    </row>
    <row r="23083" customFormat="false" ht="13.8" hidden="false" customHeight="false" outlineLevel="0" collapsed="false">
      <c r="A23083" s="2" t="s">
        <v>23088</v>
      </c>
      <c r="B23083" s="3" t="n">
        <v>37.859390258789</v>
      </c>
      <c r="C23083" s="3" t="n">
        <v>9.10473918914795</v>
      </c>
      <c r="D23083" s="3" t="n">
        <v>30.7213516235351</v>
      </c>
      <c r="E23083" s="3" t="n">
        <v>8.53314018249511</v>
      </c>
      <c r="F23083" s="3" t="n">
        <v>262.149597167968</v>
      </c>
      <c r="G23083" s="3" t="n">
        <v>0.760515511035919</v>
      </c>
    </row>
    <row r="23084" customFormat="false" ht="13.8" hidden="false" customHeight="false" outlineLevel="0" collapsed="false">
      <c r="A23084" s="2" t="s">
        <v>23089</v>
      </c>
      <c r="B23084" s="3" t="n">
        <v>38.0088539123535</v>
      </c>
      <c r="C23084" s="3" t="n">
        <v>9.0884256362915</v>
      </c>
      <c r="D23084" s="3" t="n">
        <v>30.9127693176269</v>
      </c>
      <c r="E23084" s="3" t="n">
        <v>8.5035810470581</v>
      </c>
      <c r="F23084" s="3" t="n">
        <v>262.869232177734</v>
      </c>
      <c r="G23084" s="3" t="n">
        <v>0.760967850685119</v>
      </c>
    </row>
    <row r="23085" customFormat="false" ht="13.8" hidden="false" customHeight="false" outlineLevel="0" collapsed="false">
      <c r="A23085" s="2" t="s">
        <v>23090</v>
      </c>
      <c r="B23085" s="3" t="n">
        <v>37.9834976196289</v>
      </c>
      <c r="C23085" s="3" t="n">
        <v>9.0400390625</v>
      </c>
      <c r="D23085" s="3" t="n">
        <v>30.8891506195068</v>
      </c>
      <c r="E23085" s="3" t="n">
        <v>8.51077270507812</v>
      </c>
      <c r="F23085" s="3" t="n">
        <v>262.890533447265</v>
      </c>
      <c r="G23085" s="3" t="n">
        <v>0.765613675117492</v>
      </c>
    </row>
    <row r="23086" customFormat="false" ht="13.8" hidden="false" customHeight="false" outlineLevel="0" collapsed="false">
      <c r="A23086" s="2" t="s">
        <v>23091</v>
      </c>
      <c r="B23086" s="3" t="n">
        <v>37.982063293457</v>
      </c>
      <c r="C23086" s="3" t="n">
        <v>9.07952499389648</v>
      </c>
      <c r="D23086" s="3" t="n">
        <v>30.9136772155761</v>
      </c>
      <c r="E23086" s="3" t="n">
        <v>8.50382328033447</v>
      </c>
      <c r="F23086" s="3" t="n">
        <v>262.884460449218</v>
      </c>
      <c r="G23086" s="3" t="n">
        <v>0.762295305728912</v>
      </c>
    </row>
    <row r="23087" customFormat="false" ht="13.8" hidden="false" customHeight="false" outlineLevel="0" collapsed="false">
      <c r="A23087" s="2" t="s">
        <v>23092</v>
      </c>
      <c r="B23087" s="3" t="n">
        <v>37.9212112426757</v>
      </c>
      <c r="C23087" s="3" t="n">
        <v>9.09456729888916</v>
      </c>
      <c r="D23087" s="3" t="n">
        <v>30.7854824066162</v>
      </c>
      <c r="E23087" s="3" t="n">
        <v>8.5079231262207</v>
      </c>
      <c r="F23087" s="3" t="n">
        <v>261.920532226562</v>
      </c>
      <c r="G23087" s="3" t="n">
        <v>0.759460687637329</v>
      </c>
    </row>
    <row r="23088" customFormat="false" ht="13.8" hidden="false" customHeight="false" outlineLevel="0" collapsed="false">
      <c r="A23088" s="2" t="s">
        <v>23093</v>
      </c>
      <c r="B23088" s="3" t="n">
        <v>38.1729011535644</v>
      </c>
      <c r="C23088" s="3" t="n">
        <v>9.00339603424072</v>
      </c>
      <c r="D23088" s="3" t="n">
        <v>31.1091423034667</v>
      </c>
      <c r="E23088" s="3" t="n">
        <v>8.47178554534912</v>
      </c>
      <c r="F23088" s="3" t="n">
        <v>263.549987792968</v>
      </c>
      <c r="G23088" s="3" t="n">
        <v>0.766834199428558</v>
      </c>
    </row>
    <row r="23089" customFormat="false" ht="13.8" hidden="false" customHeight="false" outlineLevel="0" collapsed="false">
      <c r="A23089" s="2" t="s">
        <v>23094</v>
      </c>
      <c r="B23089" s="3" t="n">
        <v>38.065689086914</v>
      </c>
      <c r="C23089" s="3" t="n">
        <v>9.02241802215576</v>
      </c>
      <c r="D23089" s="3" t="n">
        <v>31.0102729797363</v>
      </c>
      <c r="E23089" s="3" t="n">
        <v>8.4760684967041</v>
      </c>
      <c r="F23089" s="3" t="n">
        <v>262.845184326171</v>
      </c>
      <c r="G23089" s="3" t="n">
        <v>0.765320539474487</v>
      </c>
    </row>
    <row r="23090" customFormat="false" ht="13.8" hidden="false" customHeight="false" outlineLevel="0" collapsed="false">
      <c r="A23090" s="2" t="s">
        <v>23095</v>
      </c>
      <c r="B23090" s="3" t="n">
        <v>37.8768005371093</v>
      </c>
      <c r="C23090" s="3" t="n">
        <v>9.0961799621582</v>
      </c>
      <c r="D23090" s="3" t="n">
        <v>30.7134838104248</v>
      </c>
      <c r="E23090" s="3" t="n">
        <v>8.52642154693603</v>
      </c>
      <c r="F23090" s="3" t="n">
        <v>261.876098632812</v>
      </c>
      <c r="G23090" s="3" t="n">
        <v>0.760087370872497</v>
      </c>
    </row>
    <row r="23091" customFormat="false" ht="13.8" hidden="false" customHeight="false" outlineLevel="0" collapsed="false">
      <c r="A23091" s="2" t="s">
        <v>23096</v>
      </c>
      <c r="B23091" s="3" t="n">
        <v>37.8270988464355</v>
      </c>
      <c r="C23091" s="3" t="n">
        <v>9.11561870574951</v>
      </c>
      <c r="D23091" s="3" t="n">
        <v>30.6613540649414</v>
      </c>
      <c r="E23091" s="3" t="n">
        <v>8.56638240814209</v>
      </c>
      <c r="F23091" s="3" t="n">
        <v>262.65689086914</v>
      </c>
      <c r="G23091" s="3" t="n">
        <v>0.761727452278137</v>
      </c>
    </row>
    <row r="23092" customFormat="false" ht="13.8" hidden="false" customHeight="false" outlineLevel="0" collapsed="false">
      <c r="A23092" s="2" t="s">
        <v>23097</v>
      </c>
      <c r="B23092" s="3" t="n">
        <v>38.0764770507812</v>
      </c>
      <c r="C23092" s="3" t="n">
        <v>9.0374059677124</v>
      </c>
      <c r="D23092" s="3" t="n">
        <v>30.9842739105224</v>
      </c>
      <c r="E23092" s="3" t="n">
        <v>8.49773216247558</v>
      </c>
      <c r="F23092" s="3" t="n">
        <v>263.29605102539</v>
      </c>
      <c r="G23092" s="3" t="n">
        <v>0.765145063400268</v>
      </c>
    </row>
    <row r="23093" customFormat="false" ht="13.8" hidden="false" customHeight="false" outlineLevel="0" collapsed="false">
      <c r="A23093" s="2" t="s">
        <v>23098</v>
      </c>
      <c r="B23093" s="3" t="n">
        <v>37.8496437072753</v>
      </c>
      <c r="C23093" s="3" t="n">
        <v>9.09313488006591</v>
      </c>
      <c r="D23093" s="3" t="n">
        <v>30.7127704620361</v>
      </c>
      <c r="E23093" s="3" t="n">
        <v>8.52638530731201</v>
      </c>
      <c r="F23093" s="3" t="n">
        <v>261.868927001953</v>
      </c>
      <c r="G23093" s="3" t="n">
        <v>0.760866641998291</v>
      </c>
    </row>
    <row r="23094" customFormat="false" ht="13.8" hidden="false" customHeight="false" outlineLevel="0" collapsed="false">
      <c r="A23094" s="2" t="s">
        <v>23099</v>
      </c>
      <c r="B23094" s="3" t="n">
        <v>37.8688201904296</v>
      </c>
      <c r="C23094" s="3" t="n">
        <v>9.0880651473999</v>
      </c>
      <c r="D23094" s="3" t="n">
        <v>30.76171875</v>
      </c>
      <c r="E23094" s="3" t="n">
        <v>8.53746128082275</v>
      </c>
      <c r="F23094" s="3" t="n">
        <v>262.626983642578</v>
      </c>
      <c r="G23094" s="3" t="n">
        <v>0.763108253479003</v>
      </c>
    </row>
    <row r="23095" customFormat="false" ht="13.8" hidden="false" customHeight="false" outlineLevel="0" collapsed="false">
      <c r="A23095" s="2" t="s">
        <v>23100</v>
      </c>
      <c r="B23095" s="3" t="n">
        <v>37.9370956420898</v>
      </c>
      <c r="C23095" s="3" t="n">
        <v>9.07496261596679</v>
      </c>
      <c r="D23095" s="3" t="n">
        <v>30.8166389465332</v>
      </c>
      <c r="E23095" s="3" t="n">
        <v>8.50707244873046</v>
      </c>
      <c r="F23095" s="3" t="n">
        <v>262.159393310546</v>
      </c>
      <c r="G23095" s="3" t="n">
        <v>0.761476516723632</v>
      </c>
    </row>
    <row r="23096" customFormat="false" ht="13.8" hidden="false" customHeight="false" outlineLevel="0" collapsed="false">
      <c r="A23096" s="2" t="s">
        <v>23101</v>
      </c>
      <c r="B23096" s="3" t="n">
        <v>37.7903442382812</v>
      </c>
      <c r="C23096" s="3" t="n">
        <v>9.09808444976806</v>
      </c>
      <c r="D23096" s="3" t="n">
        <v>30.6471710205078</v>
      </c>
      <c r="E23096" s="3" t="n">
        <v>8.53904819488525</v>
      </c>
      <c r="F23096" s="3" t="n">
        <v>261.697662353515</v>
      </c>
      <c r="G23096" s="3" t="n">
        <v>0.761147856712341</v>
      </c>
    </row>
    <row r="23097" customFormat="false" ht="13.8" hidden="false" customHeight="false" outlineLevel="0" collapsed="false">
      <c r="A23097" s="2" t="s">
        <v>23102</v>
      </c>
      <c r="B23097" s="3" t="n">
        <v>37.8212280273437</v>
      </c>
      <c r="C23097" s="3" t="n">
        <v>9.08219909667968</v>
      </c>
      <c r="D23097" s="3" t="n">
        <v>30.7255382537841</v>
      </c>
      <c r="E23097" s="3" t="n">
        <v>8.52291584014892</v>
      </c>
      <c r="F23097" s="3" t="n">
        <v>261.871185302734</v>
      </c>
      <c r="G23097" s="3" t="n">
        <v>0.762361705303192</v>
      </c>
    </row>
    <row r="23098" customFormat="false" ht="13.8" hidden="false" customHeight="false" outlineLevel="0" collapsed="false">
      <c r="A23098" s="2" t="s">
        <v>23103</v>
      </c>
      <c r="B23098" s="3" t="n">
        <v>37.9040985107421</v>
      </c>
      <c r="C23098" s="3" t="n">
        <v>9.08208179473877</v>
      </c>
      <c r="D23098" s="3" t="n">
        <v>30.8502750396728</v>
      </c>
      <c r="E23098" s="3" t="n">
        <v>8.49906539916992</v>
      </c>
      <c r="F23098" s="3" t="n">
        <v>262.198516845703</v>
      </c>
      <c r="G23098" s="3" t="n">
        <v>0.761655628681182</v>
      </c>
    </row>
    <row r="23099" customFormat="false" ht="13.8" hidden="false" customHeight="false" outlineLevel="0" collapsed="false">
      <c r="A23099" s="2" t="s">
        <v>23104</v>
      </c>
      <c r="B23099" s="3" t="n">
        <v>38.0220108032226</v>
      </c>
      <c r="C23099" s="3" t="n">
        <v>9.08818435668945</v>
      </c>
      <c r="D23099" s="3" t="n">
        <v>30.9111309051513</v>
      </c>
      <c r="E23099" s="3" t="n">
        <v>8.50966930389404</v>
      </c>
      <c r="F23099" s="3" t="n">
        <v>263.043487548828</v>
      </c>
      <c r="G23099" s="3" t="n">
        <v>0.761229038238525</v>
      </c>
    </row>
    <row r="23100" customFormat="false" ht="13.8" hidden="false" customHeight="false" outlineLevel="0" collapsed="false">
      <c r="A23100" s="2" t="s">
        <v>23105</v>
      </c>
      <c r="B23100" s="3" t="n">
        <v>37.9016761779785</v>
      </c>
      <c r="C23100" s="3" t="n">
        <v>9.06107234954834</v>
      </c>
      <c r="D23100" s="3" t="n">
        <v>30.8296775817871</v>
      </c>
      <c r="E23100" s="3" t="n">
        <v>8.51408958435058</v>
      </c>
      <c r="F23100" s="3" t="n">
        <v>262.486633300781</v>
      </c>
      <c r="G23100" s="3" t="n">
        <v>0.764309346675872</v>
      </c>
    </row>
    <row r="23101" customFormat="false" ht="13.8" hidden="false" customHeight="false" outlineLevel="0" collapsed="false">
      <c r="A23101" s="2" t="s">
        <v>23106</v>
      </c>
      <c r="B23101" s="3" t="n">
        <v>38.0428810119628</v>
      </c>
      <c r="C23101" s="3" t="n">
        <v>9.05134487152099</v>
      </c>
      <c r="D23101" s="3" t="n">
        <v>30.9444198608398</v>
      </c>
      <c r="E23101" s="3" t="n">
        <v>8.50958728790283</v>
      </c>
      <c r="F23101" s="3" t="n">
        <v>263.324249267578</v>
      </c>
      <c r="G23101" s="3" t="n">
        <v>0.764723360538482</v>
      </c>
    </row>
    <row r="23102" customFormat="false" ht="13.8" hidden="false" customHeight="false" outlineLevel="0" collapsed="false">
      <c r="A23102" s="2" t="s">
        <v>23107</v>
      </c>
      <c r="B23102" s="3" t="n">
        <v>37.8428344726562</v>
      </c>
      <c r="C23102" s="3" t="n">
        <v>9.09116554260253</v>
      </c>
      <c r="D23102" s="3" t="n">
        <v>30.7702198028564</v>
      </c>
      <c r="E23102" s="3" t="n">
        <v>8.5240364074707</v>
      </c>
      <c r="F23102" s="3" t="n">
        <v>262.286468505859</v>
      </c>
      <c r="G23102" s="3" t="n">
        <v>0.76238203048706</v>
      </c>
    </row>
    <row r="23103" customFormat="false" ht="13.8" hidden="false" customHeight="false" outlineLevel="0" collapsed="false">
      <c r="A23103" s="2" t="s">
        <v>23108</v>
      </c>
      <c r="B23103" s="3" t="n">
        <v>38.0106773376464</v>
      </c>
      <c r="C23103" s="3" t="n">
        <v>9.05089378356933</v>
      </c>
      <c r="D23103" s="3" t="n">
        <v>30.9263305664062</v>
      </c>
      <c r="E23103" s="3" t="n">
        <v>8.50828075408935</v>
      </c>
      <c r="F23103" s="3" t="n">
        <v>263.129913330078</v>
      </c>
      <c r="G23103" s="3" t="n">
        <v>0.764844477176666</v>
      </c>
    </row>
    <row r="23104" customFormat="false" ht="13.8" hidden="false" customHeight="false" outlineLevel="0" collapsed="false">
      <c r="A23104" s="2" t="s">
        <v>23109</v>
      </c>
      <c r="B23104" s="3" t="n">
        <v>37.8214416503906</v>
      </c>
      <c r="C23104" s="3" t="n">
        <v>9.09269714355468</v>
      </c>
      <c r="D23104" s="3" t="n">
        <v>30.7226657867431</v>
      </c>
      <c r="E23104" s="3" t="n">
        <v>8.52840137481689</v>
      </c>
      <c r="F23104" s="3" t="n">
        <v>262.015228271484</v>
      </c>
      <c r="G23104" s="3" t="n">
        <v>0.761896073818206</v>
      </c>
    </row>
    <row r="23105" customFormat="false" ht="13.8" hidden="false" customHeight="false" outlineLevel="0" collapsed="false">
      <c r="A23105" s="2" t="s">
        <v>23110</v>
      </c>
      <c r="B23105" s="3" t="n">
        <v>38.0447692871093</v>
      </c>
      <c r="C23105" s="3" t="n">
        <v>9.04465293884277</v>
      </c>
      <c r="D23105" s="3" t="n">
        <v>30.9664402008056</v>
      </c>
      <c r="E23105" s="3" t="n">
        <v>8.49528789520263</v>
      </c>
      <c r="F23105" s="3" t="n">
        <v>263.068817138671</v>
      </c>
      <c r="G23105" s="3" t="n">
        <v>0.764508843421936</v>
      </c>
    </row>
    <row r="23106" customFormat="false" ht="13.8" hidden="false" customHeight="false" outlineLevel="0" collapsed="false">
      <c r="A23106" s="2" t="s">
        <v>23111</v>
      </c>
      <c r="B23106" s="3" t="n">
        <v>38.0928993225097</v>
      </c>
      <c r="C23106" s="3" t="n">
        <v>9.04254245758056</v>
      </c>
      <c r="D23106" s="3" t="n">
        <v>30.9790782928466</v>
      </c>
      <c r="E23106" s="3" t="n">
        <v>8.50075721740722</v>
      </c>
      <c r="F23106" s="3" t="n">
        <v>263.345611572265</v>
      </c>
      <c r="G23106" s="3" t="n">
        <v>0.764524638652801</v>
      </c>
    </row>
    <row r="23107" customFormat="false" ht="13.8" hidden="false" customHeight="false" outlineLevel="0" collapsed="false">
      <c r="A23107" s="2" t="s">
        <v>23112</v>
      </c>
      <c r="B23107" s="3" t="n">
        <v>37.9308891296386</v>
      </c>
      <c r="C23107" s="3" t="n">
        <v>9.04862594604492</v>
      </c>
      <c r="D23107" s="3" t="n">
        <v>30.8550930023193</v>
      </c>
      <c r="E23107" s="3" t="n">
        <v>8.49595069885253</v>
      </c>
      <c r="F23107" s="3" t="n">
        <v>262.143341064453</v>
      </c>
      <c r="G23107" s="3" t="n">
        <v>0.763770997524261</v>
      </c>
    </row>
    <row r="23108" customFormat="false" ht="13.8" hidden="false" customHeight="false" outlineLevel="0" collapsed="false">
      <c r="A23108" s="2" t="s">
        <v>23113</v>
      </c>
      <c r="B23108" s="3" t="n">
        <v>38.092903137207</v>
      </c>
      <c r="C23108" s="3" t="n">
        <v>9.03804206848144</v>
      </c>
      <c r="D23108" s="3" t="n">
        <v>30.9730567932128</v>
      </c>
      <c r="E23108" s="3" t="n">
        <v>8.48716068267822</v>
      </c>
      <c r="F23108" s="3" t="n">
        <v>262.873321533203</v>
      </c>
      <c r="G23108" s="3" t="n">
        <v>0.763533473014831</v>
      </c>
    </row>
    <row r="23109" customFormat="false" ht="13.8" hidden="false" customHeight="false" outlineLevel="0" collapsed="false">
      <c r="A23109" s="2" t="s">
        <v>23114</v>
      </c>
      <c r="B23109" s="3" t="n">
        <v>38.0160217285156</v>
      </c>
      <c r="C23109" s="3" t="n">
        <v>9.03160667419433</v>
      </c>
      <c r="D23109" s="3" t="n">
        <v>30.9602737426757</v>
      </c>
      <c r="E23109" s="3" t="n">
        <v>8.51309204101562</v>
      </c>
      <c r="F23109" s="3" t="n">
        <v>263.567657470703</v>
      </c>
      <c r="G23109" s="3" t="n">
        <v>0.767645001411438</v>
      </c>
    </row>
    <row r="23110" customFormat="false" ht="13.8" hidden="false" customHeight="false" outlineLevel="0" collapsed="false">
      <c r="A23110" s="2" t="s">
        <v>23115</v>
      </c>
      <c r="B23110" s="3" t="n">
        <v>37.894432067871</v>
      </c>
      <c r="C23110" s="3" t="n">
        <v>9.05972480773925</v>
      </c>
      <c r="D23110" s="3" t="n">
        <v>30.8410587310791</v>
      </c>
      <c r="E23110" s="3" t="n">
        <v>8.51168441772461</v>
      </c>
      <c r="F23110" s="3" t="n">
        <v>262.509368896484</v>
      </c>
      <c r="G23110" s="3" t="n">
        <v>0.764635384082794</v>
      </c>
    </row>
    <row r="23111" customFormat="false" ht="13.8" hidden="false" customHeight="false" outlineLevel="0" collapsed="false">
      <c r="A23111" s="2" t="s">
        <v>23116</v>
      </c>
      <c r="B23111" s="3" t="n">
        <v>38.0679321289062</v>
      </c>
      <c r="C23111" s="3" t="n">
        <v>9.05152130126953</v>
      </c>
      <c r="D23111" s="3" t="n">
        <v>30.9908695220947</v>
      </c>
      <c r="E23111" s="3" t="n">
        <v>8.5019998550415</v>
      </c>
      <c r="F23111" s="3" t="n">
        <v>263.484375</v>
      </c>
      <c r="G23111" s="3" t="n">
        <v>0.764669895172119</v>
      </c>
    </row>
    <row r="23112" customFormat="false" ht="13.8" hidden="false" customHeight="false" outlineLevel="0" collapsed="false">
      <c r="A23112" s="2" t="s">
        <v>23117</v>
      </c>
      <c r="B23112" s="3" t="n">
        <v>38.206371307373</v>
      </c>
      <c r="C23112" s="3" t="n">
        <v>9.03594589233398</v>
      </c>
      <c r="D23112" s="3" t="n">
        <v>31.0692996978759</v>
      </c>
      <c r="E23112" s="3" t="n">
        <v>8.49192142486572</v>
      </c>
      <c r="F23112" s="3" t="n">
        <v>263.83804321289</v>
      </c>
      <c r="G23112" s="3" t="n">
        <v>0.76423692703247</v>
      </c>
    </row>
    <row r="23113" customFormat="false" ht="13.8" hidden="false" customHeight="false" outlineLevel="0" collapsed="false">
      <c r="A23113" s="2" t="s">
        <v>23118</v>
      </c>
      <c r="B23113" s="3" t="n">
        <v>37.8661956787109</v>
      </c>
      <c r="C23113" s="3" t="n">
        <v>9.0624828338623</v>
      </c>
      <c r="D23113" s="3" t="n">
        <v>30.7634677886962</v>
      </c>
      <c r="E23113" s="3" t="n">
        <v>8.5201826095581</v>
      </c>
      <c r="F23113" s="3" t="n">
        <v>262.1103515625</v>
      </c>
      <c r="G23113" s="3" t="n">
        <v>0.763809919357299</v>
      </c>
    </row>
    <row r="23114" customFormat="false" ht="13.8" hidden="false" customHeight="false" outlineLevel="0" collapsed="false">
      <c r="A23114" s="2" t="s">
        <v>23119</v>
      </c>
      <c r="B23114" s="3" t="n">
        <v>38.1050796508789</v>
      </c>
      <c r="C23114" s="3" t="n">
        <v>9.03928565979003</v>
      </c>
      <c r="D23114" s="3" t="n">
        <v>30.9978790283203</v>
      </c>
      <c r="E23114" s="3" t="n">
        <v>8.48592185974121</v>
      </c>
      <c r="F23114" s="3" t="n">
        <v>263.045593261718</v>
      </c>
      <c r="G23114" s="3" t="n">
        <v>0.763684630393981</v>
      </c>
    </row>
    <row r="23115" customFormat="false" ht="13.8" hidden="false" customHeight="false" outlineLevel="0" collapsed="false">
      <c r="A23115" s="2" t="s">
        <v>23120</v>
      </c>
      <c r="B23115" s="3" t="n">
        <v>37.8223228454589</v>
      </c>
      <c r="C23115" s="3" t="n">
        <v>9.07613372802734</v>
      </c>
      <c r="D23115" s="3" t="n">
        <v>30.753620147705</v>
      </c>
      <c r="E23115" s="3" t="n">
        <v>8.5098066329956</v>
      </c>
      <c r="F23115" s="3" t="n">
        <v>261.707366943359</v>
      </c>
      <c r="G23115" s="3" t="n">
        <v>0.762371897697448</v>
      </c>
    </row>
    <row r="23116" customFormat="false" ht="13.8" hidden="false" customHeight="false" outlineLevel="0" collapsed="false">
      <c r="A23116" s="2" t="s">
        <v>23121</v>
      </c>
      <c r="B23116" s="3" t="n">
        <v>37.9787445068359</v>
      </c>
      <c r="C23116" s="3" t="n">
        <v>9.0596227645874</v>
      </c>
      <c r="D23116" s="3" t="n">
        <v>30.8785381317138</v>
      </c>
      <c r="E23116" s="3" t="n">
        <v>8.52058506011962</v>
      </c>
      <c r="F23116" s="3" t="n">
        <v>263.103210449218</v>
      </c>
      <c r="G23116" s="3" t="n">
        <v>0.764672398567199</v>
      </c>
    </row>
    <row r="23117" customFormat="false" ht="13.8" hidden="false" customHeight="false" outlineLevel="0" collapsed="false">
      <c r="A23117" s="2" t="s">
        <v>23122</v>
      </c>
      <c r="B23117" s="3" t="n">
        <v>37.8750610351562</v>
      </c>
      <c r="C23117" s="3" t="n">
        <v>9.07270336151123</v>
      </c>
      <c r="D23117" s="3" t="n">
        <v>30.8132495880126</v>
      </c>
      <c r="E23117" s="3" t="n">
        <v>8.52109718322753</v>
      </c>
      <c r="F23117" s="3" t="n">
        <v>262.562683105468</v>
      </c>
      <c r="G23117" s="3" t="n">
        <v>0.764087259769439</v>
      </c>
    </row>
    <row r="23118" customFormat="false" ht="13.8" hidden="false" customHeight="false" outlineLevel="0" collapsed="false">
      <c r="A23118" s="2" t="s">
        <v>23123</v>
      </c>
      <c r="B23118" s="3" t="n">
        <v>38.1015357971191</v>
      </c>
      <c r="C23118" s="3" t="n">
        <v>9.04027938842773</v>
      </c>
      <c r="D23118" s="3" t="n">
        <v>30.9409503936767</v>
      </c>
      <c r="E23118" s="3" t="n">
        <v>8.50058937072753</v>
      </c>
      <c r="F23118" s="3" t="n">
        <v>263.016326904296</v>
      </c>
      <c r="G23118" s="3" t="n">
        <v>0.76358675956726</v>
      </c>
    </row>
    <row r="23119" customFormat="false" ht="13.8" hidden="false" customHeight="false" outlineLevel="0" collapsed="false">
      <c r="A23119" s="2" t="s">
        <v>23124</v>
      </c>
      <c r="B23119" s="3" t="n">
        <v>37.9282150268554</v>
      </c>
      <c r="C23119" s="3" t="n">
        <v>9.06564426422119</v>
      </c>
      <c r="D23119" s="3" t="n">
        <v>30.8389949798584</v>
      </c>
      <c r="E23119" s="3" t="n">
        <v>8.51994895935058</v>
      </c>
      <c r="F23119" s="3" t="n">
        <v>262.746673583984</v>
      </c>
      <c r="G23119" s="3" t="n">
        <v>0.764145672321319</v>
      </c>
    </row>
    <row r="23120" customFormat="false" ht="13.8" hidden="false" customHeight="false" outlineLevel="0" collapsed="false">
      <c r="A23120" s="2" t="s">
        <v>23125</v>
      </c>
      <c r="B23120" s="3" t="n">
        <v>38.0344161987304</v>
      </c>
      <c r="C23120" s="3" t="n">
        <v>9.05560684204101</v>
      </c>
      <c r="D23120" s="3" t="n">
        <v>30.8833312988281</v>
      </c>
      <c r="E23120" s="3" t="n">
        <v>8.5074291229248</v>
      </c>
      <c r="F23120" s="3" t="n">
        <v>262.737762451171</v>
      </c>
      <c r="G23120" s="3" t="n">
        <v>0.762830734252929</v>
      </c>
    </row>
    <row r="23121" customFormat="false" ht="13.8" hidden="false" customHeight="false" outlineLevel="0" collapsed="false">
      <c r="A23121" s="2" t="s">
        <v>23126</v>
      </c>
      <c r="B23121" s="3" t="n">
        <v>38.1119346618652</v>
      </c>
      <c r="C23121" s="3" t="n">
        <v>9.01411533355712</v>
      </c>
      <c r="D23121" s="3" t="n">
        <v>31.0105743408203</v>
      </c>
      <c r="E23121" s="3" t="n">
        <v>8.49052238464355</v>
      </c>
      <c r="F23121" s="3" t="n">
        <v>263.295989990234</v>
      </c>
      <c r="G23121" s="3" t="n">
        <v>0.766408205032348</v>
      </c>
    </row>
    <row r="23122" customFormat="false" ht="13.8" hidden="false" customHeight="false" outlineLevel="0" collapsed="false">
      <c r="A23122" s="2" t="s">
        <v>23127</v>
      </c>
      <c r="B23122" s="3" t="n">
        <v>37.9494934082031</v>
      </c>
      <c r="C23122" s="3" t="n">
        <v>9.04860210418701</v>
      </c>
      <c r="D23122" s="3" t="n">
        <v>30.896032333374</v>
      </c>
      <c r="E23122" s="3" t="n">
        <v>8.49678611755371</v>
      </c>
      <c r="F23122" s="3" t="n">
        <v>262.516967773437</v>
      </c>
      <c r="G23122" s="3" t="n">
        <v>0.764486670494079</v>
      </c>
    </row>
    <row r="23123" customFormat="false" ht="13.8" hidden="false" customHeight="false" outlineLevel="0" collapsed="false">
      <c r="A23123" s="2" t="s">
        <v>23128</v>
      </c>
      <c r="B23123" s="3" t="n">
        <v>37.8792572021484</v>
      </c>
      <c r="C23123" s="3" t="n">
        <v>9.06411933898925</v>
      </c>
      <c r="D23123" s="3" t="n">
        <v>30.833438873291</v>
      </c>
      <c r="E23123" s="3" t="n">
        <v>8.50259685516357</v>
      </c>
      <c r="F23123" s="3" t="n">
        <v>262.164306640625</v>
      </c>
      <c r="G23123" s="3" t="n">
        <v>0.763565838336944</v>
      </c>
    </row>
    <row r="23124" customFormat="false" ht="13.8" hidden="false" customHeight="false" outlineLevel="0" collapsed="false">
      <c r="A23124" s="2" t="s">
        <v>23129</v>
      </c>
      <c r="B23124" s="3" t="n">
        <v>37.8952484130859</v>
      </c>
      <c r="C23124" s="3" t="n">
        <v>9.03292083740234</v>
      </c>
      <c r="D23124" s="3" t="n">
        <v>30.8181056976318</v>
      </c>
      <c r="E23124" s="3" t="n">
        <v>8.4841251373291</v>
      </c>
      <c r="F23124" s="3" t="n">
        <v>261.464660644531</v>
      </c>
      <c r="G23124" s="3" t="n">
        <v>0.763835847377777</v>
      </c>
    </row>
    <row r="23125" customFormat="false" ht="13.8" hidden="false" customHeight="false" outlineLevel="0" collapsed="false">
      <c r="A23125" s="2" t="s">
        <v>23130</v>
      </c>
      <c r="B23125" s="3" t="n">
        <v>37.9134330749511</v>
      </c>
      <c r="C23125" s="3" t="n">
        <v>9.04634475708007</v>
      </c>
      <c r="D23125" s="3" t="n">
        <v>30.6660423278808</v>
      </c>
      <c r="E23125" s="3" t="n">
        <v>8.51853084564209</v>
      </c>
      <c r="F23125" s="3" t="n">
        <v>261.229614257812</v>
      </c>
      <c r="G23125" s="3" t="n">
        <v>0.761651277542114</v>
      </c>
    </row>
    <row r="23126" customFormat="false" ht="13.8" hidden="false" customHeight="false" outlineLevel="0" collapsed="false">
      <c r="A23126" s="2" t="s">
        <v>23131</v>
      </c>
      <c r="B23126" s="3" t="n">
        <v>37.8477478027343</v>
      </c>
      <c r="C23126" s="3" t="n">
        <v>9.04750251770019</v>
      </c>
      <c r="D23126" s="3" t="n">
        <v>30.7133998870849</v>
      </c>
      <c r="E23126" s="3" t="n">
        <v>8.49195861816406</v>
      </c>
      <c r="F23126" s="3" t="n">
        <v>260.816925048828</v>
      </c>
      <c r="G23126" s="3" t="n">
        <v>0.761670291423797</v>
      </c>
    </row>
    <row r="23127" customFormat="false" ht="13.8" hidden="false" customHeight="false" outlineLevel="0" collapsed="false">
      <c r="A23127" s="2" t="s">
        <v>23132</v>
      </c>
      <c r="B23127" s="3" t="n">
        <v>37.9102630615234</v>
      </c>
      <c r="C23127" s="3" t="n">
        <v>9.04475879669189</v>
      </c>
      <c r="D23127" s="3" t="n">
        <v>30.7767391204834</v>
      </c>
      <c r="E23127" s="3" t="n">
        <v>8.49690628051757</v>
      </c>
      <c r="F23127" s="3" t="n">
        <v>261.507080078125</v>
      </c>
      <c r="G23127" s="3" t="n">
        <v>0.762657701969146</v>
      </c>
    </row>
    <row r="23128" customFormat="false" ht="13.8" hidden="false" customHeight="false" outlineLevel="0" collapsed="false">
      <c r="A23128" s="2" t="s">
        <v>23133</v>
      </c>
      <c r="B23128" s="3" t="n">
        <v>37.8915061950683</v>
      </c>
      <c r="C23128" s="3" t="n">
        <v>9.07578659057617</v>
      </c>
      <c r="D23128" s="3" t="n">
        <v>30.7300758361816</v>
      </c>
      <c r="E23128" s="3" t="n">
        <v>8.53261947631836</v>
      </c>
      <c r="F23128" s="3" t="n">
        <v>262.208038330078</v>
      </c>
      <c r="G23128" s="3" t="n">
        <v>0.762464880943298</v>
      </c>
    </row>
    <row r="23129" customFormat="false" ht="13.8" hidden="false" customHeight="false" outlineLevel="0" collapsed="false">
      <c r="A23129" s="2" t="s">
        <v>23134</v>
      </c>
      <c r="B23129" s="3" t="n">
        <v>37.9025688171386</v>
      </c>
      <c r="C23129" s="3" t="n">
        <v>9.02612018585205</v>
      </c>
      <c r="D23129" s="3" t="n">
        <v>30.8203315734863</v>
      </c>
      <c r="E23129" s="3" t="n">
        <v>8.48242378234863</v>
      </c>
      <c r="F23129" s="3" t="n">
        <v>261.431121826171</v>
      </c>
      <c r="G23129" s="3" t="n">
        <v>0.764165699481964</v>
      </c>
    </row>
    <row r="23130" customFormat="false" ht="13.8" hidden="false" customHeight="false" outlineLevel="0" collapsed="false">
      <c r="A23130" s="2" t="s">
        <v>23135</v>
      </c>
      <c r="B23130" s="3" t="n">
        <v>37.9016685485839</v>
      </c>
      <c r="C23130" s="3" t="n">
        <v>9.04345226287841</v>
      </c>
      <c r="D23130" s="3" t="n">
        <v>30.8202972412109</v>
      </c>
      <c r="E23130" s="3" t="n">
        <v>8.49087905883789</v>
      </c>
      <c r="F23130" s="3" t="n">
        <v>261.69140625</v>
      </c>
      <c r="G23130" s="3" t="n">
        <v>0.763478636741638</v>
      </c>
    </row>
    <row r="23131" customFormat="false" ht="13.8" hidden="false" customHeight="false" outlineLevel="0" collapsed="false">
      <c r="A23131" s="2" t="s">
        <v>23136</v>
      </c>
      <c r="B23131" s="3" t="n">
        <v>37.845458984375</v>
      </c>
      <c r="C23131" s="3" t="n">
        <v>9.05752658843994</v>
      </c>
      <c r="D23131" s="3" t="n">
        <v>30.7871646881103</v>
      </c>
      <c r="E23131" s="3" t="n">
        <v>8.50793647766113</v>
      </c>
      <c r="F23131" s="3" t="n">
        <v>261.935241699218</v>
      </c>
      <c r="G23131" s="3" t="n">
        <v>0.764135777950286</v>
      </c>
    </row>
    <row r="23132" customFormat="false" ht="13.8" hidden="false" customHeight="false" outlineLevel="0" collapsed="false">
      <c r="A23132" s="2" t="s">
        <v>23137</v>
      </c>
      <c r="B23132" s="3" t="n">
        <v>37.8929367065429</v>
      </c>
      <c r="C23132" s="3" t="n">
        <v>9.07497596740722</v>
      </c>
      <c r="D23132" s="3" t="n">
        <v>30.7570705413818</v>
      </c>
      <c r="E23132" s="3" t="n">
        <v>8.533860206604</v>
      </c>
      <c r="F23132" s="3" t="n">
        <v>262.476531982421</v>
      </c>
      <c r="G23132" s="3" t="n">
        <v>0.763284981250762</v>
      </c>
    </row>
    <row r="23133" customFormat="false" ht="13.8" hidden="false" customHeight="false" outlineLevel="0" collapsed="false">
      <c r="A23133" s="2" t="s">
        <v>23138</v>
      </c>
      <c r="B23133" s="3" t="n">
        <v>37.936424255371</v>
      </c>
      <c r="C23133" s="3" t="n">
        <v>9.0156602859497</v>
      </c>
      <c r="D23133" s="3" t="n">
        <v>30.882884979248</v>
      </c>
      <c r="E23133" s="3" t="n">
        <v>8.4710693359375</v>
      </c>
      <c r="F23133" s="3" t="n">
        <v>261.611053466796</v>
      </c>
      <c r="G23133" s="3" t="n">
        <v>0.764895617961883</v>
      </c>
    </row>
    <row r="23134" customFormat="false" ht="13.8" hidden="false" customHeight="false" outlineLevel="0" collapsed="false">
      <c r="A23134" s="2" t="s">
        <v>23139</v>
      </c>
      <c r="B23134" s="3" t="n">
        <v>37.7994804382324</v>
      </c>
      <c r="C23134" s="3" t="n">
        <v>9.09946918487548</v>
      </c>
      <c r="D23134" s="3" t="n">
        <v>30.6880378723144</v>
      </c>
      <c r="E23134" s="3" t="n">
        <v>8.54116058349609</v>
      </c>
      <c r="F23134" s="3" t="n">
        <v>262.111450195312</v>
      </c>
      <c r="G23134" s="3" t="n">
        <v>0.762051105499267</v>
      </c>
    </row>
    <row r="23135" customFormat="false" ht="13.8" hidden="false" customHeight="false" outlineLevel="0" collapsed="false">
      <c r="A23135" s="2" t="s">
        <v>23140</v>
      </c>
      <c r="B23135" s="3" t="n">
        <v>37.8991241455078</v>
      </c>
      <c r="C23135" s="3" t="n">
        <v>9.06913185119628</v>
      </c>
      <c r="D23135" s="3" t="n">
        <v>30.7262439727783</v>
      </c>
      <c r="E23135" s="3" t="n">
        <v>8.51372718811035</v>
      </c>
      <c r="F23135" s="3" t="n">
        <v>261.594848632812</v>
      </c>
      <c r="G23135" s="3" t="n">
        <v>0.761087000370025</v>
      </c>
    </row>
    <row r="23136" customFormat="false" ht="13.8" hidden="false" customHeight="false" outlineLevel="0" collapsed="false">
      <c r="A23136" s="2" t="s">
        <v>23141</v>
      </c>
      <c r="B23136" s="3" t="n">
        <v>37.8342208862304</v>
      </c>
      <c r="C23136" s="3" t="n">
        <v>9.07723808288574</v>
      </c>
      <c r="D23136" s="3" t="n">
        <v>30.715871810913</v>
      </c>
      <c r="E23136" s="3" t="n">
        <v>8.52039527893066</v>
      </c>
      <c r="F23136" s="3" t="n">
        <v>261.711364746093</v>
      </c>
      <c r="G23136" s="3" t="n">
        <v>0.762051045894622</v>
      </c>
    </row>
    <row r="23137" customFormat="false" ht="13.8" hidden="false" customHeight="false" outlineLevel="0" collapsed="false">
      <c r="A23137" s="2" t="s">
        <v>23142</v>
      </c>
      <c r="B23137" s="3" t="n">
        <v>37.983959197998</v>
      </c>
      <c r="C23137" s="3" t="n">
        <v>9.07205581665039</v>
      </c>
      <c r="D23137" s="3" t="n">
        <v>30.8758106231689</v>
      </c>
      <c r="E23137" s="3" t="n">
        <v>8.51095294952392</v>
      </c>
      <c r="F23137" s="3" t="n">
        <v>262.782562255859</v>
      </c>
      <c r="G23137" s="3" t="n">
        <v>0.76258909702301</v>
      </c>
    </row>
    <row r="23138" customFormat="false" ht="13.8" hidden="false" customHeight="false" outlineLevel="0" collapsed="false">
      <c r="A23138" s="2" t="s">
        <v>23143</v>
      </c>
      <c r="B23138" s="3" t="n">
        <v>37.9037132263183</v>
      </c>
      <c r="C23138" s="3" t="n">
        <v>9.05500030517578</v>
      </c>
      <c r="D23138" s="3" t="n">
        <v>30.7625217437744</v>
      </c>
      <c r="E23138" s="3" t="n">
        <v>8.50903892517089</v>
      </c>
      <c r="F23138" s="3" t="n">
        <v>261.759490966796</v>
      </c>
      <c r="G23138" s="3" t="n">
        <v>0.762662172317504</v>
      </c>
    </row>
    <row r="23139" customFormat="false" ht="13.8" hidden="false" customHeight="false" outlineLevel="0" collapsed="false">
      <c r="A23139" s="2" t="s">
        <v>23144</v>
      </c>
      <c r="B23139" s="3" t="n">
        <v>37.8671684265136</v>
      </c>
      <c r="C23139" s="3" t="n">
        <v>9.05041122436523</v>
      </c>
      <c r="D23139" s="3" t="n">
        <v>30.7535209655761</v>
      </c>
      <c r="E23139" s="3" t="n">
        <v>8.53045463562011</v>
      </c>
      <c r="F23139" s="3" t="n">
        <v>262.341522216796</v>
      </c>
      <c r="G23139" s="3" t="n">
        <v>0.765483617782592</v>
      </c>
    </row>
    <row r="23140" customFormat="false" ht="13.8" hidden="false" customHeight="false" outlineLevel="0" collapsed="false">
      <c r="A23140" s="2" t="s">
        <v>23145</v>
      </c>
      <c r="B23140" s="3" t="n">
        <v>37.8877334594726</v>
      </c>
      <c r="C23140" s="3" t="n">
        <v>9.07804012298584</v>
      </c>
      <c r="D23140" s="3" t="n">
        <v>30.7269630432128</v>
      </c>
      <c r="E23140" s="3" t="n">
        <v>8.53166103363037</v>
      </c>
      <c r="F23140" s="3" t="n">
        <v>262.152038574218</v>
      </c>
      <c r="G23140" s="3" t="n">
        <v>0.762188732624054</v>
      </c>
    </row>
    <row r="23141" customFormat="false" ht="13.8" hidden="false" customHeight="false" outlineLevel="0" collapsed="false">
      <c r="A23141" s="2" t="s">
        <v>23146</v>
      </c>
      <c r="B23141" s="3" t="n">
        <v>37.8165473937988</v>
      </c>
      <c r="C23141" s="3" t="n">
        <v>9.08293533325195</v>
      </c>
      <c r="D23141" s="3" t="n">
        <v>30.7980594635009</v>
      </c>
      <c r="E23141" s="3" t="n">
        <v>8.53193473815918</v>
      </c>
      <c r="F23141" s="3" t="n">
        <v>262.767028808593</v>
      </c>
      <c r="G23141" s="3" t="n">
        <v>0.765002369880676</v>
      </c>
    </row>
    <row r="23142" customFormat="false" ht="13.8" hidden="false" customHeight="false" outlineLevel="0" collapsed="false">
      <c r="A23142" s="2" t="s">
        <v>23147</v>
      </c>
      <c r="B23142" s="3" t="n">
        <v>37.8838500976562</v>
      </c>
      <c r="C23142" s="3" t="n">
        <v>9.06887912750244</v>
      </c>
      <c r="D23142" s="3" t="n">
        <v>30.6014308929443</v>
      </c>
      <c r="E23142" s="3" t="n">
        <v>8.53672122955322</v>
      </c>
      <c r="F23142" s="3" t="n">
        <v>261.235870361328</v>
      </c>
      <c r="G23142" s="3" t="n">
        <v>0.760370194911956</v>
      </c>
    </row>
    <row r="23143" customFormat="false" ht="13.8" hidden="false" customHeight="false" outlineLevel="0" collapsed="false">
      <c r="A23143" s="2" t="s">
        <v>23148</v>
      </c>
      <c r="B23143" s="3" t="n">
        <v>37.916763305664</v>
      </c>
      <c r="C23143" s="3" t="n">
        <v>9.08296489715576</v>
      </c>
      <c r="D23143" s="3" t="n">
        <v>30.8836975097656</v>
      </c>
      <c r="E23143" s="3" t="n">
        <v>8.5320930480957</v>
      </c>
      <c r="F23143" s="3" t="n">
        <v>263.50259399414</v>
      </c>
      <c r="G23143" s="3" t="n">
        <v>0.765113711357116</v>
      </c>
    </row>
    <row r="23144" customFormat="false" ht="13.8" hidden="false" customHeight="false" outlineLevel="0" collapsed="false">
      <c r="A23144" s="2" t="s">
        <v>23149</v>
      </c>
      <c r="B23144" s="3" t="n">
        <v>37.9854469299316</v>
      </c>
      <c r="C23144" s="3" t="n">
        <v>9.09501457214355</v>
      </c>
      <c r="D23144" s="3" t="n">
        <v>30.8695201873779</v>
      </c>
      <c r="E23144" s="3" t="n">
        <v>8.55030345916748</v>
      </c>
      <c r="F23144" s="3" t="n">
        <v>263.943756103515</v>
      </c>
      <c r="G23144" s="3" t="n">
        <v>0.76399540901184</v>
      </c>
    </row>
    <row r="23145" customFormat="false" ht="13.8" hidden="false" customHeight="false" outlineLevel="0" collapsed="false">
      <c r="A23145" s="2" t="s">
        <v>23150</v>
      </c>
      <c r="B23145" s="3" t="n">
        <v>37.8633956909179</v>
      </c>
      <c r="C23145" s="3" t="n">
        <v>9.07782077789306</v>
      </c>
      <c r="D23145" s="3" t="n">
        <v>30.6812229156494</v>
      </c>
      <c r="E23145" s="3" t="n">
        <v>8.5277099609375</v>
      </c>
      <c r="F23145" s="3" t="n">
        <v>261.640563964843</v>
      </c>
      <c r="G23145" s="3" t="n">
        <v>0.76120901107788</v>
      </c>
    </row>
    <row r="23146" customFormat="false" ht="13.8" hidden="false" customHeight="false" outlineLevel="0" collapsed="false">
      <c r="A23146" s="2" t="s">
        <v>23151</v>
      </c>
      <c r="B23146" s="3" t="n">
        <v>37.9165496826171</v>
      </c>
      <c r="C23146" s="3" t="n">
        <v>9.0500431060791</v>
      </c>
      <c r="D23146" s="3" t="n">
        <v>30.8298511505126</v>
      </c>
      <c r="E23146" s="3" t="n">
        <v>8.51150608062744</v>
      </c>
      <c r="F23146" s="3" t="n">
        <v>262.408477783203</v>
      </c>
      <c r="G23146" s="3" t="n">
        <v>0.764712870121002</v>
      </c>
    </row>
    <row r="23147" customFormat="false" ht="13.8" hidden="false" customHeight="false" outlineLevel="0" collapsed="false">
      <c r="A23147" s="2" t="s">
        <v>23152</v>
      </c>
      <c r="B23147" s="3" t="n">
        <v>37.9890327453613</v>
      </c>
      <c r="C23147" s="3" t="n">
        <v>9.04861450195312</v>
      </c>
      <c r="D23147" s="3" t="n">
        <v>30.8628406524658</v>
      </c>
      <c r="E23147" s="3" t="n">
        <v>8.51160335540771</v>
      </c>
      <c r="F23147" s="3" t="n">
        <v>262.692260742187</v>
      </c>
      <c r="G23147" s="3" t="n">
        <v>0.76419985294342</v>
      </c>
    </row>
    <row r="23148" customFormat="false" ht="13.8" hidden="false" customHeight="false" outlineLevel="0" collapsed="false">
      <c r="A23148" s="2" t="s">
        <v>23153</v>
      </c>
      <c r="B23148" s="3" t="n">
        <v>37.9073867797851</v>
      </c>
      <c r="C23148" s="3" t="n">
        <v>9.09360980987548</v>
      </c>
      <c r="D23148" s="3" t="n">
        <v>30.8195323944091</v>
      </c>
      <c r="E23148" s="3" t="n">
        <v>8.51241302490234</v>
      </c>
      <c r="F23148" s="3" t="n">
        <v>262.348602294921</v>
      </c>
      <c r="G23148" s="3" t="n">
        <v>0.761059463024139</v>
      </c>
    </row>
    <row r="23149" customFormat="false" ht="13.8" hidden="false" customHeight="false" outlineLevel="0" collapsed="false">
      <c r="A23149" s="2" t="s">
        <v>23154</v>
      </c>
      <c r="B23149" s="3" t="n">
        <v>37.9188385009765</v>
      </c>
      <c r="C23149" s="3" t="n">
        <v>9.06557750701904</v>
      </c>
      <c r="D23149" s="3" t="n">
        <v>30.8169612884521</v>
      </c>
      <c r="E23149" s="3" t="n">
        <v>8.51559734344482</v>
      </c>
      <c r="F23149" s="3" t="n">
        <v>262.424835205078</v>
      </c>
      <c r="G23149" s="3" t="n">
        <v>0.763404011726379</v>
      </c>
    </row>
    <row r="23150" customFormat="false" ht="13.8" hidden="false" customHeight="false" outlineLevel="0" collapsed="false">
      <c r="A23150" s="2" t="s">
        <v>23155</v>
      </c>
      <c r="B23150" s="3" t="n">
        <v>37.8670349121093</v>
      </c>
      <c r="C23150" s="3" t="n">
        <v>9.07583999633789</v>
      </c>
      <c r="D23150" s="3" t="n">
        <v>30.7590980529785</v>
      </c>
      <c r="E23150" s="3" t="n">
        <v>8.52010345458984</v>
      </c>
      <c r="F23150" s="3" t="n">
        <v>262.070709228515</v>
      </c>
      <c r="G23150" s="3" t="n">
        <v>0.762553572654724</v>
      </c>
    </row>
    <row r="23151" customFormat="false" ht="13.8" hidden="false" customHeight="false" outlineLevel="0" collapsed="false">
      <c r="A23151" s="2" t="s">
        <v>23156</v>
      </c>
      <c r="B23151" s="3" t="n">
        <v>37.7944030761718</v>
      </c>
      <c r="C23151" s="3" t="n">
        <v>9.07295608520507</v>
      </c>
      <c r="D23151" s="3" t="n">
        <v>30.6675376892089</v>
      </c>
      <c r="E23151" s="3" t="n">
        <v>8.52521514892578</v>
      </c>
      <c r="F23151" s="3" t="n">
        <v>261.447357177734</v>
      </c>
      <c r="G23151" s="3" t="n">
        <v>0.762444019317627</v>
      </c>
    </row>
    <row r="23152" customFormat="false" ht="13.8" hidden="false" customHeight="false" outlineLevel="0" collapsed="false">
      <c r="A23152" s="2" t="s">
        <v>23157</v>
      </c>
      <c r="B23152" s="3" t="n">
        <v>37.8620529174804</v>
      </c>
      <c r="C23152" s="3" t="n">
        <v>9.08163261413574</v>
      </c>
      <c r="D23152" s="3" t="n">
        <v>30.7592849731445</v>
      </c>
      <c r="E23152" s="3" t="n">
        <v>8.52023983001709</v>
      </c>
      <c r="F23152" s="3" t="n">
        <v>262.076477050781</v>
      </c>
      <c r="G23152" s="3" t="n">
        <v>0.762184202671051</v>
      </c>
    </row>
    <row r="23153" customFormat="false" ht="13.8" hidden="false" customHeight="false" outlineLevel="0" collapsed="false">
      <c r="A23153" s="2" t="s">
        <v>23158</v>
      </c>
      <c r="B23153" s="3" t="n">
        <v>37.7912788391113</v>
      </c>
      <c r="C23153" s="3" t="n">
        <v>9.06473541259765</v>
      </c>
      <c r="D23153" s="3" t="n">
        <v>30.6833782196044</v>
      </c>
      <c r="E23153" s="3" t="n">
        <v>8.52265834808349</v>
      </c>
      <c r="F23153" s="3" t="n">
        <v>261.503936767578</v>
      </c>
      <c r="G23153" s="3" t="n">
        <v>0.763363718986511</v>
      </c>
    </row>
    <row r="23154" customFormat="false" ht="13.8" hidden="false" customHeight="false" outlineLevel="0" collapsed="false">
      <c r="A23154" s="2" t="s">
        <v>23159</v>
      </c>
      <c r="B23154" s="3" t="n">
        <v>37.907356262207</v>
      </c>
      <c r="C23154" s="3" t="n">
        <v>9.08745765686035</v>
      </c>
      <c r="D23154" s="3" t="n">
        <v>30.7705020904541</v>
      </c>
      <c r="E23154" s="3" t="n">
        <v>8.53520774841308</v>
      </c>
      <c r="F23154" s="3" t="n">
        <v>262.632629394531</v>
      </c>
      <c r="G23154" s="3" t="n">
        <v>0.762399792671203</v>
      </c>
    </row>
    <row r="23155" customFormat="false" ht="13.8" hidden="false" customHeight="false" outlineLevel="0" collapsed="false">
      <c r="A23155" s="2" t="s">
        <v>23160</v>
      </c>
      <c r="B23155" s="3" t="n">
        <v>38.07075881958</v>
      </c>
      <c r="C23155" s="3" t="n">
        <v>9.06186771392822</v>
      </c>
      <c r="D23155" s="3" t="n">
        <v>30.9404296875</v>
      </c>
      <c r="E23155" s="3" t="n">
        <v>8.52195072174072</v>
      </c>
      <c r="F23155" s="3" t="n">
        <v>263.672821044921</v>
      </c>
      <c r="G23155" s="3" t="n">
        <v>0.764286398887634</v>
      </c>
    </row>
    <row r="23156" customFormat="false" ht="13.8" hidden="false" customHeight="false" outlineLevel="0" collapsed="false">
      <c r="A23156" s="2" t="s">
        <v>23161</v>
      </c>
      <c r="B23156" s="3" t="n">
        <v>37.9114570617675</v>
      </c>
      <c r="C23156" s="3" t="n">
        <v>9.07503128051757</v>
      </c>
      <c r="D23156" s="3" t="n">
        <v>30.7690258026123</v>
      </c>
      <c r="E23156" s="3" t="n">
        <v>8.52667140960693</v>
      </c>
      <c r="F23156" s="3" t="n">
        <v>262.357360839843</v>
      </c>
      <c r="G23156" s="3" t="n">
        <v>0.762561082839965</v>
      </c>
    </row>
    <row r="23157" customFormat="false" ht="13.8" hidden="false" customHeight="false" outlineLevel="0" collapsed="false">
      <c r="A23157" s="2" t="s">
        <v>23162</v>
      </c>
      <c r="B23157" s="3" t="n">
        <v>37.8966407775878</v>
      </c>
      <c r="C23157" s="3" t="n">
        <v>9.03463745117187</v>
      </c>
      <c r="D23157" s="3" t="n">
        <v>30.832592010498</v>
      </c>
      <c r="E23157" s="3" t="n">
        <v>8.48005771636962</v>
      </c>
      <c r="F23157" s="3" t="n">
        <v>261.462158203125</v>
      </c>
      <c r="G23157" s="3" t="n">
        <v>0.763655364513397</v>
      </c>
    </row>
    <row r="23158" customFormat="false" ht="13.8" hidden="false" customHeight="false" outlineLevel="0" collapsed="false">
      <c r="A23158" s="2" t="s">
        <v>23163</v>
      </c>
      <c r="B23158" s="3" t="n">
        <v>37.9007911682128</v>
      </c>
      <c r="C23158" s="3" t="n">
        <v>9.04662036895752</v>
      </c>
      <c r="D23158" s="3" t="n">
        <v>30.6203861236572</v>
      </c>
      <c r="E23158" s="3" t="n">
        <v>8.52667808532714</v>
      </c>
      <c r="F23158" s="3" t="n">
        <v>261.090179443359</v>
      </c>
      <c r="G23158" s="3" t="n">
        <v>0.761475443840026</v>
      </c>
    </row>
    <row r="23159" customFormat="false" ht="13.8" hidden="false" customHeight="false" outlineLevel="0" collapsed="false">
      <c r="A23159" s="2" t="s">
        <v>23164</v>
      </c>
      <c r="B23159" s="3" t="n">
        <v>38.0950965881347</v>
      </c>
      <c r="C23159" s="3" t="n">
        <v>9.03048229217529</v>
      </c>
      <c r="D23159" s="3" t="n">
        <v>30.9645233154296</v>
      </c>
      <c r="E23159" s="3" t="n">
        <v>8.49725246429443</v>
      </c>
      <c r="F23159" s="3" t="n">
        <v>263.113372802734</v>
      </c>
      <c r="G23159" s="3" t="n">
        <v>0.764826476573944</v>
      </c>
    </row>
    <row r="23160" customFormat="false" ht="13.8" hidden="false" customHeight="false" outlineLevel="0" collapsed="false">
      <c r="A23160" s="2" t="s">
        <v>23165</v>
      </c>
      <c r="B23160" s="3" t="n">
        <v>37.877140045166</v>
      </c>
      <c r="C23160" s="3" t="n">
        <v>9.03691482543945</v>
      </c>
      <c r="D23160" s="3" t="n">
        <v>30.8340034484863</v>
      </c>
      <c r="E23160" s="3" t="n">
        <v>8.49193572998046</v>
      </c>
      <c r="F23160" s="3" t="n">
        <v>261.840362548828</v>
      </c>
      <c r="G23160" s="3" t="n">
        <v>0.764960885047912</v>
      </c>
    </row>
    <row r="23161" customFormat="false" ht="13.8" hidden="false" customHeight="false" outlineLevel="0" collapsed="false">
      <c r="A23161" s="2" t="s">
        <v>23166</v>
      </c>
      <c r="B23161" s="3" t="n">
        <v>37.9334411621093</v>
      </c>
      <c r="C23161" s="3" t="n">
        <v>9.06036949157714</v>
      </c>
      <c r="D23161" s="3" t="n">
        <v>30.7180385589599</v>
      </c>
      <c r="E23161" s="3" t="n">
        <v>8.51419353485107</v>
      </c>
      <c r="F23161" s="3" t="n">
        <v>261.539337158203</v>
      </c>
      <c r="G23161" s="3" t="n">
        <v>0.760972321033477</v>
      </c>
    </row>
    <row r="23162" customFormat="false" ht="13.8" hidden="false" customHeight="false" outlineLevel="0" collapsed="false">
      <c r="A23162" s="2" t="s">
        <v>23167</v>
      </c>
      <c r="B23162" s="3" t="n">
        <v>37.8868789672851</v>
      </c>
      <c r="C23162" s="3" t="n">
        <v>9.07696151733398</v>
      </c>
      <c r="D23162" s="3" t="n">
        <v>30.7996101379394</v>
      </c>
      <c r="E23162" s="3" t="n">
        <v>8.53381252288818</v>
      </c>
      <c r="F23162" s="3" t="n">
        <v>262.838104248046</v>
      </c>
      <c r="G23162" s="3" t="n">
        <v>0.76429146528244</v>
      </c>
    </row>
    <row r="23163" customFormat="false" ht="13.8" hidden="false" customHeight="false" outlineLevel="0" collapsed="false">
      <c r="A23163" s="2" t="s">
        <v>23168</v>
      </c>
      <c r="B23163" s="3" t="n">
        <v>37.8867797851562</v>
      </c>
      <c r="C23163" s="3" t="n">
        <v>9.04335975646972</v>
      </c>
      <c r="D23163" s="3" t="n">
        <v>30.7950706481933</v>
      </c>
      <c r="E23163" s="3" t="n">
        <v>8.49612998962402</v>
      </c>
      <c r="F23163" s="3" t="n">
        <v>261.638916015625</v>
      </c>
      <c r="G23163" s="3" t="n">
        <v>0.763633251190185</v>
      </c>
    </row>
    <row r="23164" customFormat="false" ht="13.8" hidden="false" customHeight="false" outlineLevel="0" collapsed="false">
      <c r="A23164" s="2" t="s">
        <v>23169</v>
      </c>
      <c r="B23164" s="3" t="n">
        <v>37.9538192749023</v>
      </c>
      <c r="C23164" s="3" t="n">
        <v>9.04056453704834</v>
      </c>
      <c r="D23164" s="3" t="n">
        <v>30.861961364746</v>
      </c>
      <c r="E23164" s="3" t="n">
        <v>8.48637294769287</v>
      </c>
      <c r="F23164" s="3" t="n">
        <v>261.906127929687</v>
      </c>
      <c r="G23164" s="3" t="n">
        <v>0.763298869132995</v>
      </c>
    </row>
    <row r="23165" customFormat="false" ht="13.8" hidden="false" customHeight="false" outlineLevel="0" collapsed="false">
      <c r="A23165" s="2" t="s">
        <v>23170</v>
      </c>
      <c r="B23165" s="3" t="n">
        <v>37.8836555480957</v>
      </c>
      <c r="C23165" s="3" t="n">
        <v>9.04888439178466</v>
      </c>
      <c r="D23165" s="3" t="n">
        <v>30.7371940612792</v>
      </c>
      <c r="E23165" s="3" t="n">
        <v>8.48388767242431</v>
      </c>
      <c r="F23165" s="3" t="n">
        <v>260.770904541015</v>
      </c>
      <c r="G23165" s="3" t="n">
        <v>0.760697901248931</v>
      </c>
    </row>
    <row r="23166" customFormat="false" ht="13.8" hidden="false" customHeight="false" outlineLevel="0" collapsed="false">
      <c r="A23166" s="2" t="s">
        <v>23171</v>
      </c>
      <c r="B23166" s="3" t="n">
        <v>37.9378013610839</v>
      </c>
      <c r="C23166" s="3" t="n">
        <v>9.03024959564209</v>
      </c>
      <c r="D23166" s="3" t="n">
        <v>30.9148826599121</v>
      </c>
      <c r="E23166" s="3" t="n">
        <v>8.48965644836425</v>
      </c>
      <c r="F23166" s="3" t="n">
        <v>262.456726074218</v>
      </c>
      <c r="G23166" s="3" t="n">
        <v>0.766100585460662</v>
      </c>
    </row>
    <row r="23167" customFormat="false" ht="13.8" hidden="false" customHeight="false" outlineLevel="0" collapsed="false">
      <c r="A23167" s="2" t="s">
        <v>23172</v>
      </c>
      <c r="B23167" s="3" t="n">
        <v>37.9463310241699</v>
      </c>
      <c r="C23167" s="3" t="n">
        <v>9.05300903320312</v>
      </c>
      <c r="D23167" s="3" t="n">
        <v>30.9282665252685</v>
      </c>
      <c r="E23167" s="3" t="n">
        <v>8.49552822113037</v>
      </c>
      <c r="F23167" s="3" t="n">
        <v>262.751953125</v>
      </c>
      <c r="G23167" s="3" t="n">
        <v>0.764862239360809</v>
      </c>
    </row>
    <row r="23168" customFormat="false" ht="13.8" hidden="false" customHeight="false" outlineLevel="0" collapsed="false">
      <c r="A23168" s="2" t="s">
        <v>23173</v>
      </c>
      <c r="B23168" s="3" t="n">
        <v>37.9067192077636</v>
      </c>
      <c r="C23168" s="3" t="n">
        <v>9.05603218078613</v>
      </c>
      <c r="D23168" s="3" t="n">
        <v>30.8544044494628</v>
      </c>
      <c r="E23168" s="3" t="n">
        <v>8.51110649108886</v>
      </c>
      <c r="F23168" s="3" t="n">
        <v>262.60513305664</v>
      </c>
      <c r="G23168" s="3" t="n">
        <v>0.764978170394897</v>
      </c>
    </row>
    <row r="23169" customFormat="false" ht="13.8" hidden="false" customHeight="false" outlineLevel="0" collapsed="false">
      <c r="A23169" s="2" t="s">
        <v>23174</v>
      </c>
      <c r="B23169" s="3" t="n">
        <v>37.9593887329101</v>
      </c>
      <c r="C23169" s="3" t="n">
        <v>9.07514953613281</v>
      </c>
      <c r="D23169" s="3" t="n">
        <v>30.9362487792968</v>
      </c>
      <c r="E23169" s="3" t="n">
        <v>8.52142143249511</v>
      </c>
      <c r="F23169" s="3" t="n">
        <v>263.620819091796</v>
      </c>
      <c r="G23169" s="3" t="n">
        <v>0.76525592803955</v>
      </c>
    </row>
    <row r="23170" customFormat="false" ht="13.8" hidden="false" customHeight="false" outlineLevel="0" collapsed="false">
      <c r="A23170" s="2" t="s">
        <v>23175</v>
      </c>
      <c r="B23170" s="3" t="n">
        <v>37.9730834960937</v>
      </c>
      <c r="C23170" s="3" t="n">
        <v>9.07629585266113</v>
      </c>
      <c r="D23170" s="3" t="n">
        <v>30.9222393035888</v>
      </c>
      <c r="E23170" s="3" t="n">
        <v>8.51436519622802</v>
      </c>
      <c r="F23170" s="3" t="n">
        <v>263.283233642578</v>
      </c>
      <c r="G23170" s="3" t="n">
        <v>0.763903856277465</v>
      </c>
    </row>
    <row r="23171" customFormat="false" ht="13.8" hidden="false" customHeight="false" outlineLevel="0" collapsed="false">
      <c r="A23171" s="2" t="s">
        <v>23176</v>
      </c>
      <c r="B23171" s="3" t="n">
        <v>37.9183311462402</v>
      </c>
      <c r="C23171" s="3" t="n">
        <v>9.0267276763916</v>
      </c>
      <c r="D23171" s="3" t="n">
        <v>30.8940982818603</v>
      </c>
      <c r="E23171" s="3" t="n">
        <v>8.51696109771728</v>
      </c>
      <c r="F23171" s="3" t="n">
        <v>263.123840332031</v>
      </c>
      <c r="G23171" s="3" t="n">
        <v>0.768742084503173</v>
      </c>
    </row>
    <row r="23172" customFormat="false" ht="13.8" hidden="false" customHeight="false" outlineLevel="0" collapsed="false">
      <c r="A23172" s="2" t="s">
        <v>23177</v>
      </c>
      <c r="B23172" s="3" t="n">
        <v>37.8817024230957</v>
      </c>
      <c r="C23172" s="3" t="n">
        <v>9.03180503845214</v>
      </c>
      <c r="D23172" s="3" t="n">
        <v>30.874792098999</v>
      </c>
      <c r="E23172" s="3" t="n">
        <v>8.52141952514648</v>
      </c>
      <c r="F23172" s="3" t="n">
        <v>263.097045898437</v>
      </c>
      <c r="G23172" s="3" t="n">
        <v>0.768974483013153</v>
      </c>
    </row>
    <row r="23173" customFormat="false" ht="13.8" hidden="false" customHeight="false" outlineLevel="0" collapsed="false">
      <c r="A23173" s="2" t="s">
        <v>23178</v>
      </c>
      <c r="B23173" s="3" t="n">
        <v>37.906867980957</v>
      </c>
      <c r="C23173" s="3" t="n">
        <v>9.02059745788574</v>
      </c>
      <c r="D23173" s="3" t="n">
        <v>30.6640892028808</v>
      </c>
      <c r="E23173" s="3" t="n">
        <v>8.44519424438476</v>
      </c>
      <c r="F23173" s="3" t="n">
        <v>258.964202880859</v>
      </c>
      <c r="G23173" s="3" t="n">
        <v>0.757332384586334</v>
      </c>
    </row>
    <row r="23174" customFormat="false" ht="13.8" hidden="false" customHeight="false" outlineLevel="0" collapsed="false">
      <c r="A23174" s="2" t="s">
        <v>23179</v>
      </c>
      <c r="B23174" s="3" t="n">
        <v>38.0452690124511</v>
      </c>
      <c r="C23174" s="3" t="n">
        <v>9.04995155334472</v>
      </c>
      <c r="D23174" s="3" t="n">
        <v>30.8983364105224</v>
      </c>
      <c r="E23174" s="3" t="n">
        <v>8.48451900482177</v>
      </c>
      <c r="F23174" s="3" t="n">
        <v>262.157531738281</v>
      </c>
      <c r="G23174" s="3" t="n">
        <v>0.761404454708099</v>
      </c>
    </row>
    <row r="23175" customFormat="false" ht="13.8" hidden="false" customHeight="false" outlineLevel="0" collapsed="false">
      <c r="A23175" s="2" t="s">
        <v>23180</v>
      </c>
      <c r="B23175" s="3" t="n">
        <v>37.9882011413574</v>
      </c>
      <c r="C23175" s="3" t="n">
        <v>9.09678649902343</v>
      </c>
      <c r="D23175" s="3" t="n">
        <v>30.8432579040527</v>
      </c>
      <c r="E23175" s="3" t="n">
        <v>8.5032901763916</v>
      </c>
      <c r="F23175" s="3" t="n">
        <v>262.269165039062</v>
      </c>
      <c r="G23175" s="3" t="n">
        <v>0.758945345878601</v>
      </c>
    </row>
    <row r="23176" customFormat="false" ht="13.8" hidden="false" customHeight="false" outlineLevel="0" collapsed="false">
      <c r="A23176" s="2" t="s">
        <v>23181</v>
      </c>
      <c r="B23176" s="3" t="n">
        <v>38.0085792541503</v>
      </c>
      <c r="C23176" s="3" t="n">
        <v>9.04826641082763</v>
      </c>
      <c r="D23176" s="3" t="n">
        <v>30.9072227478027</v>
      </c>
      <c r="E23176" s="3" t="n">
        <v>8.51135730743408</v>
      </c>
      <c r="F23176" s="3" t="n">
        <v>263.062408447265</v>
      </c>
      <c r="G23176" s="3" t="n">
        <v>0.764912545680999</v>
      </c>
    </row>
    <row r="23177" customFormat="false" ht="13.8" hidden="false" customHeight="false" outlineLevel="0" collapsed="false">
      <c r="A23177" s="2" t="s">
        <v>23182</v>
      </c>
      <c r="B23177" s="3" t="n">
        <v>37.8494453430175</v>
      </c>
      <c r="C23177" s="3" t="n">
        <v>9.07268810272216</v>
      </c>
      <c r="D23177" s="3" t="n">
        <v>30.6461162567138</v>
      </c>
      <c r="E23177" s="3" t="n">
        <v>8.49428939819336</v>
      </c>
      <c r="F23177" s="3" t="n">
        <v>260.316986083984</v>
      </c>
      <c r="G23177" s="3" t="n">
        <v>0.758065998554229</v>
      </c>
    </row>
    <row r="23178" customFormat="false" ht="13.8" hidden="false" customHeight="false" outlineLevel="0" collapsed="false">
      <c r="A23178" s="2" t="s">
        <v>23183</v>
      </c>
      <c r="B23178" s="3" t="n">
        <v>38.0337181091308</v>
      </c>
      <c r="C23178" s="3" t="n">
        <v>9.02174854278564</v>
      </c>
      <c r="D23178" s="3" t="n">
        <v>30.9483070373535</v>
      </c>
      <c r="E23178" s="3" t="n">
        <v>8.4645185470581</v>
      </c>
      <c r="F23178" s="3" t="n">
        <v>261.962524414062</v>
      </c>
      <c r="G23178" s="3" t="n">
        <v>0.763448357582092</v>
      </c>
    </row>
    <row r="23179" customFormat="false" ht="13.8" hidden="false" customHeight="false" outlineLevel="0" collapsed="false">
      <c r="A23179" s="2" t="s">
        <v>23184</v>
      </c>
      <c r="B23179" s="3" t="n">
        <v>37.9536628723144</v>
      </c>
      <c r="C23179" s="3" t="n">
        <v>8.99765968322753</v>
      </c>
      <c r="D23179" s="3" t="n">
        <v>30.6835479736328</v>
      </c>
      <c r="E23179" s="3" t="n">
        <v>8.41579723358154</v>
      </c>
      <c r="F23179" s="3" t="n">
        <v>258.226531982421</v>
      </c>
      <c r="G23179" s="3" t="n">
        <v>0.756166815757751</v>
      </c>
    </row>
    <row r="23180" customFormat="false" ht="13.8" hidden="false" customHeight="false" outlineLevel="0" collapsed="false">
      <c r="A23180" s="2" t="s">
        <v>23185</v>
      </c>
      <c r="B23180" s="3" t="n">
        <v>37.6992149353027</v>
      </c>
      <c r="C23180" s="3" t="n">
        <v>9.05297756195068</v>
      </c>
      <c r="D23180" s="3" t="n">
        <v>30.456521987915</v>
      </c>
      <c r="E23180" s="3" t="n">
        <v>8.47805023193359</v>
      </c>
      <c r="F23180" s="3" t="n">
        <v>258.2119140625</v>
      </c>
      <c r="G23180" s="3" t="n">
        <v>0.756575942039489</v>
      </c>
    </row>
    <row r="23181" customFormat="false" ht="13.8" hidden="false" customHeight="false" outlineLevel="0" collapsed="false">
      <c r="A23181" s="2" t="s">
        <v>23186</v>
      </c>
      <c r="B23181" s="3" t="n">
        <v>38.0818252563476</v>
      </c>
      <c r="C23181" s="3" t="n">
        <v>9.04874324798584</v>
      </c>
      <c r="D23181" s="3" t="n">
        <v>30.9464874267578</v>
      </c>
      <c r="E23181" s="3" t="n">
        <v>8.45835399627685</v>
      </c>
      <c r="F23181" s="3" t="n">
        <v>261.75634765625</v>
      </c>
      <c r="G23181" s="3" t="n">
        <v>0.759610950946807</v>
      </c>
    </row>
    <row r="23182" customFormat="false" ht="13.8" hidden="false" customHeight="false" outlineLevel="0" collapsed="false">
      <c r="A23182" s="2" t="s">
        <v>23187</v>
      </c>
      <c r="B23182" s="3" t="n">
        <v>38.0179481506347</v>
      </c>
      <c r="C23182" s="3" t="n">
        <v>9.0535020828247</v>
      </c>
      <c r="D23182" s="3" t="n">
        <v>30.9329051971435</v>
      </c>
      <c r="E23182" s="3" t="n">
        <v>8.5008430480957</v>
      </c>
      <c r="F23182" s="3" t="n">
        <v>262.955780029296</v>
      </c>
      <c r="G23182" s="3" t="n">
        <v>0.763971984386444</v>
      </c>
    </row>
    <row r="23183" customFormat="false" ht="13.8" hidden="false" customHeight="false" outlineLevel="0" collapsed="false">
      <c r="A23183" s="2" t="s">
        <v>23188</v>
      </c>
      <c r="B23183" s="3" t="n">
        <v>37.6126174926757</v>
      </c>
      <c r="C23183" s="3" t="n">
        <v>9.07289695739746</v>
      </c>
      <c r="D23183" s="3" t="n">
        <v>30.3716030120849</v>
      </c>
      <c r="E23183" s="3" t="n">
        <v>8.48247051239013</v>
      </c>
      <c r="F23183" s="3" t="n">
        <v>257.626220703125</v>
      </c>
      <c r="G23183" s="3" t="n">
        <v>0.754936695098877</v>
      </c>
    </row>
    <row r="23184" customFormat="false" ht="13.8" hidden="false" customHeight="false" outlineLevel="0" collapsed="false">
      <c r="A23184" s="2" t="s">
        <v>23189</v>
      </c>
      <c r="B23184" s="3" t="n">
        <v>37.5920944213867</v>
      </c>
      <c r="C23184" s="3" t="n">
        <v>9.07345390319824</v>
      </c>
      <c r="D23184" s="3" t="n">
        <v>30.3688659667968</v>
      </c>
      <c r="E23184" s="3" t="n">
        <v>8.4782428741455</v>
      </c>
      <c r="F23184" s="3" t="n">
        <v>257.474609375</v>
      </c>
      <c r="G23184" s="3" t="n">
        <v>0.754857957363128</v>
      </c>
    </row>
    <row r="23185" customFormat="false" ht="13.8" hidden="false" customHeight="false" outlineLevel="0" collapsed="false">
      <c r="A23185" s="2" t="s">
        <v>23190</v>
      </c>
      <c r="B23185" s="3" t="n">
        <v>37.5812911987304</v>
      </c>
      <c r="C23185" s="3" t="n">
        <v>9.06863784790039</v>
      </c>
      <c r="D23185" s="3" t="n">
        <v>30.3663482666015</v>
      </c>
      <c r="E23185" s="3" t="n">
        <v>8.49025344848632</v>
      </c>
      <c r="F23185" s="3" t="n">
        <v>257.817993164062</v>
      </c>
      <c r="G23185" s="3" t="n">
        <v>0.756483495235443</v>
      </c>
    </row>
    <row r="23186" customFormat="false" ht="13.8" hidden="false" customHeight="false" outlineLevel="0" collapsed="false">
      <c r="A23186" s="2" t="s">
        <v>23191</v>
      </c>
      <c r="B23186" s="3" t="n">
        <v>37.5708847045898</v>
      </c>
      <c r="C23186" s="3" t="n">
        <v>9.07277011871337</v>
      </c>
      <c r="D23186" s="3" t="n">
        <v>30.3729381561279</v>
      </c>
      <c r="E23186" s="3" t="n">
        <v>8.49718856811523</v>
      </c>
      <c r="F23186" s="3" t="n">
        <v>258.084594726562</v>
      </c>
      <c r="G23186" s="3" t="n">
        <v>0.75713050365448</v>
      </c>
    </row>
    <row r="23187" customFormat="false" ht="13.8" hidden="false" customHeight="false" outlineLevel="0" collapsed="false">
      <c r="A23187" s="2" t="s">
        <v>23192</v>
      </c>
      <c r="B23187" s="3" t="n">
        <v>38.0733985900878</v>
      </c>
      <c r="C23187" s="3" t="n">
        <v>9.08945941925048</v>
      </c>
      <c r="D23187" s="3" t="n">
        <v>30.9898586273193</v>
      </c>
      <c r="E23187" s="3" t="n">
        <v>8.5272798538208</v>
      </c>
      <c r="F23187" s="3" t="n">
        <v>264.259185791015</v>
      </c>
      <c r="G23187" s="3" t="n">
        <v>0.763607859611511</v>
      </c>
    </row>
    <row r="23188" customFormat="false" ht="13.8" hidden="false" customHeight="false" outlineLevel="0" collapsed="false">
      <c r="A23188" s="2" t="s">
        <v>23193</v>
      </c>
      <c r="B23188" s="3" t="n">
        <v>38.0890426635742</v>
      </c>
      <c r="C23188" s="3" t="n">
        <v>9.07612228393554</v>
      </c>
      <c r="D23188" s="3" t="n">
        <v>30.9972686767578</v>
      </c>
      <c r="E23188" s="3" t="n">
        <v>8.52634620666503</v>
      </c>
      <c r="F23188" s="3" t="n">
        <v>264.29345703125</v>
      </c>
      <c r="G23188" s="3" t="n">
        <v>0.764514982700347</v>
      </c>
    </row>
    <row r="23189" customFormat="false" ht="13.8" hidden="false" customHeight="false" outlineLevel="0" collapsed="false">
      <c r="A23189" s="2" t="s">
        <v>23194</v>
      </c>
      <c r="B23189" s="3" t="n">
        <v>38.1632919311523</v>
      </c>
      <c r="C23189" s="3" t="n">
        <v>9.05021381378173</v>
      </c>
      <c r="D23189" s="3" t="n">
        <v>30.8714694976806</v>
      </c>
      <c r="E23189" s="3" t="n">
        <v>8.51208877563476</v>
      </c>
      <c r="F23189" s="3" t="n">
        <v>262.780700683593</v>
      </c>
      <c r="G23189" s="3" t="n">
        <v>0.760832071304321</v>
      </c>
    </row>
    <row r="23190" customFormat="false" ht="13.8" hidden="false" customHeight="false" outlineLevel="0" collapsed="false">
      <c r="A23190" s="2" t="s">
        <v>23195</v>
      </c>
      <c r="B23190" s="3" t="n">
        <v>38.1111831665039</v>
      </c>
      <c r="C23190" s="3" t="n">
        <v>9.0795259475708</v>
      </c>
      <c r="D23190" s="3" t="n">
        <v>31.0328292846679</v>
      </c>
      <c r="E23190" s="3" t="n">
        <v>8.51706218719482</v>
      </c>
      <c r="F23190" s="3" t="n">
        <v>264.308532714843</v>
      </c>
      <c r="G23190" s="3" t="n">
        <v>0.763827979564666</v>
      </c>
    </row>
    <row r="23191" customFormat="false" ht="13.8" hidden="false" customHeight="false" outlineLevel="0" collapsed="false">
      <c r="A23191" s="2" t="s">
        <v>23196</v>
      </c>
      <c r="B23191" s="3" t="n">
        <v>38.0696640014648</v>
      </c>
      <c r="C23191" s="3" t="n">
        <v>9.07508563995361</v>
      </c>
      <c r="D23191" s="3" t="n">
        <v>30.8652667999267</v>
      </c>
      <c r="E23191" s="3" t="n">
        <v>8.52319812774658</v>
      </c>
      <c r="F23191" s="3" t="n">
        <v>263.070770263671</v>
      </c>
      <c r="G23191" s="3" t="n">
        <v>0.761452496051788</v>
      </c>
    </row>
    <row r="23192" customFormat="false" ht="13.8" hidden="false" customHeight="false" outlineLevel="0" collapsed="false">
      <c r="A23192" s="2" t="s">
        <v>23197</v>
      </c>
      <c r="B23192" s="3" t="n">
        <v>38.0689506530761</v>
      </c>
      <c r="C23192" s="3" t="n">
        <v>9.06715297698974</v>
      </c>
      <c r="D23192" s="3" t="n">
        <v>30.865421295166</v>
      </c>
      <c r="E23192" s="3" t="n">
        <v>8.52784252166748</v>
      </c>
      <c r="F23192" s="3" t="n">
        <v>263.215454101562</v>
      </c>
      <c r="G23192" s="3" t="n">
        <v>0.762552142143249</v>
      </c>
    </row>
    <row r="23193" customFormat="false" ht="13.8" hidden="false" customHeight="false" outlineLevel="0" collapsed="false">
      <c r="A23193" s="2" t="s">
        <v>23198</v>
      </c>
      <c r="B23193" s="3" t="n">
        <v>38.0649337768554</v>
      </c>
      <c r="C23193" s="3" t="n">
        <v>9.10010051727295</v>
      </c>
      <c r="D23193" s="3" t="n">
        <v>30.9413375854492</v>
      </c>
      <c r="E23193" s="3" t="n">
        <v>8.52915096282959</v>
      </c>
      <c r="F23193" s="3" t="n">
        <v>263.903350830078</v>
      </c>
      <c r="G23193" s="3" t="n">
        <v>0.761857330799102</v>
      </c>
    </row>
    <row r="23194" customFormat="false" ht="13.8" hidden="false" customHeight="false" outlineLevel="0" collapsed="false">
      <c r="A23194" s="2" t="s">
        <v>23199</v>
      </c>
      <c r="B23194" s="3" t="n">
        <v>38.1168174743652</v>
      </c>
      <c r="C23194" s="3" t="n">
        <v>9.05207061767578</v>
      </c>
      <c r="D23194" s="3" t="n">
        <v>30.8989086151123</v>
      </c>
      <c r="E23194" s="3" t="n">
        <v>8.52706527709961</v>
      </c>
      <c r="F23194" s="3" t="n">
        <v>263.477020263671</v>
      </c>
      <c r="G23194" s="3" t="n">
        <v>0.763621568679809</v>
      </c>
    </row>
    <row r="23195" customFormat="false" ht="13.8" hidden="false" customHeight="false" outlineLevel="0" collapsed="false">
      <c r="A23195" s="2" t="s">
        <v>23200</v>
      </c>
      <c r="B23195" s="3" t="n">
        <v>37.8523025512695</v>
      </c>
      <c r="C23195" s="3" t="n">
        <v>9.04743576049804</v>
      </c>
      <c r="D23195" s="3" t="n">
        <v>30.5868682861328</v>
      </c>
      <c r="E23195" s="3" t="n">
        <v>8.44449424743652</v>
      </c>
      <c r="F23195" s="3" t="n">
        <v>258.290618896484</v>
      </c>
      <c r="G23195" s="3" t="n">
        <v>0.75420743227005</v>
      </c>
    </row>
    <row r="23196" customFormat="false" ht="13.8" hidden="false" customHeight="false" outlineLevel="0" collapsed="false">
      <c r="A23196" s="2" t="s">
        <v>23201</v>
      </c>
      <c r="B23196" s="3" t="n">
        <v>37.7985649108886</v>
      </c>
      <c r="C23196" s="3" t="n">
        <v>9.08074188232421</v>
      </c>
      <c r="D23196" s="3" t="n">
        <v>30.5808029174804</v>
      </c>
      <c r="E23196" s="3" t="n">
        <v>8.49940013885498</v>
      </c>
      <c r="F23196" s="3" t="n">
        <v>259.918487548828</v>
      </c>
      <c r="G23196" s="3" t="n">
        <v>0.757252156734466</v>
      </c>
    </row>
    <row r="23197" customFormat="false" ht="13.8" hidden="false" customHeight="false" outlineLevel="0" collapsed="false">
      <c r="A23197" s="2" t="s">
        <v>23202</v>
      </c>
      <c r="B23197" s="3" t="n">
        <v>37.7513999938964</v>
      </c>
      <c r="C23197" s="3" t="n">
        <v>9.05519580841064</v>
      </c>
      <c r="D23197" s="3" t="n">
        <v>30.5111293792724</v>
      </c>
      <c r="E23197" s="3" t="n">
        <v>8.49581146240234</v>
      </c>
      <c r="F23197" s="3" t="n">
        <v>259.216796875</v>
      </c>
      <c r="G23197" s="3" t="n">
        <v>0.758284568786621</v>
      </c>
    </row>
    <row r="23198" customFormat="false" ht="13.8" hidden="false" customHeight="false" outlineLevel="0" collapsed="false">
      <c r="A23198" s="2" t="s">
        <v>23203</v>
      </c>
      <c r="B23198" s="3" t="n">
        <v>38.0068206787109</v>
      </c>
      <c r="C23198" s="3" t="n">
        <v>9.07431030273437</v>
      </c>
      <c r="D23198" s="3" t="n">
        <v>30.8763370513916</v>
      </c>
      <c r="E23198" s="3" t="n">
        <v>8.50146007537841</v>
      </c>
      <c r="F23198" s="3" t="n">
        <v>262.493957519531</v>
      </c>
      <c r="G23198" s="3" t="n">
        <v>0.761104226112365</v>
      </c>
    </row>
    <row r="23199" customFormat="false" ht="13.8" hidden="false" customHeight="false" outlineLevel="0" collapsed="false">
      <c r="A23199" s="2" t="s">
        <v>23204</v>
      </c>
      <c r="B23199" s="3" t="n">
        <v>37.9405288696289</v>
      </c>
      <c r="C23199" s="3" t="n">
        <v>9.08633232116699</v>
      </c>
      <c r="D23199" s="3" t="n">
        <v>30.6685886383056</v>
      </c>
      <c r="E23199" s="3" t="n">
        <v>8.51900100708007</v>
      </c>
      <c r="F23199" s="3" t="n">
        <v>261.265747070312</v>
      </c>
      <c r="G23199" s="3" t="n">
        <v>0.757862627506256</v>
      </c>
    </row>
    <row r="23200" customFormat="false" ht="13.8" hidden="false" customHeight="false" outlineLevel="0" collapsed="false">
      <c r="A23200" s="2" t="s">
        <v>23205</v>
      </c>
      <c r="B23200" s="3" t="n">
        <v>38.1968460083007</v>
      </c>
      <c r="C23200" s="3" t="n">
        <v>9.06330013275146</v>
      </c>
      <c r="D23200" s="3" t="n">
        <v>31.1782436370849</v>
      </c>
      <c r="E23200" s="3" t="n">
        <v>8.53197574615478</v>
      </c>
      <c r="F23200" s="3" t="n">
        <v>266.012023925781</v>
      </c>
      <c r="G23200" s="3" t="n">
        <v>0.768400073051452</v>
      </c>
    </row>
    <row r="23201" customFormat="false" ht="13.8" hidden="false" customHeight="false" outlineLevel="0" collapsed="false">
      <c r="A23201" s="2" t="s">
        <v>23206</v>
      </c>
      <c r="B23201" s="3" t="n">
        <v>37.988296508789</v>
      </c>
      <c r="C23201" s="3" t="n">
        <v>9.10975551605224</v>
      </c>
      <c r="D23201" s="3" t="n">
        <v>30.8480701446533</v>
      </c>
      <c r="E23201" s="3" t="n">
        <v>8.53035736083984</v>
      </c>
      <c r="F23201" s="3" t="n">
        <v>263.145050048828</v>
      </c>
      <c r="G23201" s="3" t="n">
        <v>0.760393977165222</v>
      </c>
    </row>
    <row r="23202" customFormat="false" ht="13.8" hidden="false" customHeight="false" outlineLevel="0" collapsed="false">
      <c r="A23202" s="2" t="s">
        <v>23207</v>
      </c>
      <c r="B23202" s="3" t="n">
        <v>37.8640937805175</v>
      </c>
      <c r="C23202" s="3" t="n">
        <v>9.0372724533081</v>
      </c>
      <c r="D23202" s="3" t="n">
        <v>30.5296669006347</v>
      </c>
      <c r="E23202" s="3" t="n">
        <v>8.43545055389404</v>
      </c>
      <c r="F23202" s="3" t="n">
        <v>257.531494140625</v>
      </c>
      <c r="G23202" s="3" t="n">
        <v>0.752602040767669</v>
      </c>
    </row>
    <row r="23203" customFormat="false" ht="13.8" hidden="false" customHeight="false" outlineLevel="0" collapsed="false">
      <c r="A23203" s="2" t="s">
        <v>23208</v>
      </c>
      <c r="B23203" s="3" t="n">
        <v>38.0267219543457</v>
      </c>
      <c r="C23203" s="3" t="n">
        <v>9.08250713348388</v>
      </c>
      <c r="D23203" s="3" t="n">
        <v>30.7833938598632</v>
      </c>
      <c r="E23203" s="3" t="n">
        <v>8.52731800079345</v>
      </c>
      <c r="F23203" s="3" t="n">
        <v>262.499786376953</v>
      </c>
      <c r="G23203" s="3" t="n">
        <v>0.760036289691925</v>
      </c>
    </row>
    <row r="23204" customFormat="false" ht="13.8" hidden="false" customHeight="false" outlineLevel="0" collapsed="false">
      <c r="A23204" s="2" t="s">
        <v>23209</v>
      </c>
      <c r="B23204" s="3" t="n">
        <v>37.9969749450683</v>
      </c>
      <c r="C23204" s="3" t="n">
        <v>9.09569263458252</v>
      </c>
      <c r="D23204" s="3" t="n">
        <v>30.7212162017822</v>
      </c>
      <c r="E23204" s="3" t="n">
        <v>8.51848602294921</v>
      </c>
      <c r="F23204" s="3" t="n">
        <v>261.6982421875</v>
      </c>
      <c r="G23204" s="3" t="n">
        <v>0.757209420204162</v>
      </c>
    </row>
    <row r="23205" customFormat="false" ht="13.8" hidden="false" customHeight="false" outlineLevel="0" collapsed="false">
      <c r="A23205" s="2" t="s">
        <v>23210</v>
      </c>
      <c r="B23205" s="3" t="n">
        <v>38.1344947814941</v>
      </c>
      <c r="C23205" s="3" t="n">
        <v>9.04640579223632</v>
      </c>
      <c r="D23205" s="3" t="n">
        <v>30.9527111053466</v>
      </c>
      <c r="E23205" s="3" t="n">
        <v>8.51899242401123</v>
      </c>
      <c r="F23205" s="3" t="n">
        <v>263.685913085937</v>
      </c>
      <c r="G23205" s="3" t="n">
        <v>0.764351069927215</v>
      </c>
    </row>
    <row r="23206" customFormat="false" ht="13.8" hidden="false" customHeight="false" outlineLevel="0" collapsed="false">
      <c r="A23206" s="2" t="s">
        <v>23211</v>
      </c>
      <c r="B23206" s="3" t="n">
        <v>37.944896697998</v>
      </c>
      <c r="C23206" s="3" t="n">
        <v>9.08524894714355</v>
      </c>
      <c r="D23206" s="3" t="n">
        <v>30.7981128692626</v>
      </c>
      <c r="E23206" s="3" t="n">
        <v>8.51747417449951</v>
      </c>
      <c r="F23206" s="3" t="n">
        <v>262.322143554687</v>
      </c>
      <c r="G23206" s="3" t="n">
        <v>0.760930061340332</v>
      </c>
    </row>
    <row r="23207" customFormat="false" ht="13.8" hidden="false" customHeight="false" outlineLevel="0" collapsed="false">
      <c r="A23207" s="2" t="s">
        <v>23212</v>
      </c>
      <c r="B23207" s="3" t="n">
        <v>38.2299308776855</v>
      </c>
      <c r="C23207" s="3" t="n">
        <v>9.04572391510009</v>
      </c>
      <c r="D23207" s="3" t="n">
        <v>31.2006740570068</v>
      </c>
      <c r="E23207" s="3" t="n">
        <v>8.50575065612793</v>
      </c>
      <c r="F23207" s="3" t="n">
        <v>265.385162353515</v>
      </c>
      <c r="G23207" s="3" t="n">
        <v>0.767414152622222</v>
      </c>
    </row>
    <row r="23208" customFormat="false" ht="13.8" hidden="false" customHeight="false" outlineLevel="0" collapsed="false">
      <c r="A23208" s="2" t="s">
        <v>23213</v>
      </c>
      <c r="B23208" s="3" t="n">
        <v>38.1366500854492</v>
      </c>
      <c r="C23208" s="3" t="n">
        <v>8.98319816589355</v>
      </c>
      <c r="D23208" s="3" t="n">
        <v>31.1692771911621</v>
      </c>
      <c r="E23208" s="3" t="n">
        <v>8.4649486541748</v>
      </c>
      <c r="F23208" s="3" t="n">
        <v>263.84634399414</v>
      </c>
      <c r="G23208" s="3" t="n">
        <v>0.770153999328613</v>
      </c>
    </row>
    <row r="23209" customFormat="false" ht="13.8" hidden="false" customHeight="false" outlineLevel="0" collapsed="false">
      <c r="A23209" s="2" t="s">
        <v>23214</v>
      </c>
      <c r="B23209" s="3" t="n">
        <v>37.9763298034668</v>
      </c>
      <c r="C23209" s="3" t="n">
        <v>9.08077049255371</v>
      </c>
      <c r="D23209" s="3" t="n">
        <v>30.7446594238281</v>
      </c>
      <c r="E23209" s="3" t="n">
        <v>8.5230131149292</v>
      </c>
      <c r="F23209" s="3" t="n">
        <v>262.037139892578</v>
      </c>
      <c r="G23209" s="3" t="n">
        <v>0.759848773479461</v>
      </c>
    </row>
    <row r="23210" customFormat="false" ht="13.8" hidden="false" customHeight="false" outlineLevel="0" collapsed="false">
      <c r="A23210" s="2" t="s">
        <v>23215</v>
      </c>
      <c r="B23210" s="3" t="n">
        <v>37.9473037719726</v>
      </c>
      <c r="C23210" s="3" t="n">
        <v>9.06722640991211</v>
      </c>
      <c r="D23210" s="3" t="n">
        <v>30.6823043823242</v>
      </c>
      <c r="E23210" s="3" t="n">
        <v>8.51032638549804</v>
      </c>
      <c r="F23210" s="3" t="n">
        <v>261.116424560546</v>
      </c>
      <c r="G23210" s="3" t="n">
        <v>0.758889973163604</v>
      </c>
    </row>
    <row r="23211" customFormat="false" ht="13.8" hidden="false" customHeight="false" outlineLevel="0" collapsed="false">
      <c r="A23211" s="2" t="s">
        <v>23216</v>
      </c>
      <c r="B23211" s="3" t="n">
        <v>38.2213859558105</v>
      </c>
      <c r="C23211" s="3" t="n">
        <v>9.06802940368652</v>
      </c>
      <c r="D23211" s="3" t="n">
        <v>31.1726531982421</v>
      </c>
      <c r="E23211" s="3" t="n">
        <v>8.54438209533691</v>
      </c>
      <c r="F23211" s="3" t="n">
        <v>266.35107421875</v>
      </c>
      <c r="G23211" s="3" t="n">
        <v>0.768484473228454</v>
      </c>
    </row>
    <row r="23212" customFormat="false" ht="13.8" hidden="false" customHeight="false" outlineLevel="0" collapsed="false">
      <c r="A23212" s="2" t="s">
        <v>23217</v>
      </c>
      <c r="B23212" s="3" t="n">
        <v>37.9189720153808</v>
      </c>
      <c r="C23212" s="3" t="n">
        <v>9.0649824142456</v>
      </c>
      <c r="D23212" s="3" t="n">
        <v>30.5414791107177</v>
      </c>
      <c r="E23212" s="3" t="n">
        <v>8.51066875457763</v>
      </c>
      <c r="F23212" s="3" t="n">
        <v>259.928405761718</v>
      </c>
      <c r="G23212" s="3" t="n">
        <v>0.756188750267028</v>
      </c>
    </row>
    <row r="23213" customFormat="false" ht="13.8" hidden="false" customHeight="false" outlineLevel="0" collapsed="false">
      <c r="A23213" s="2" t="s">
        <v>23218</v>
      </c>
      <c r="B23213" s="3" t="n">
        <v>38.1151733398437</v>
      </c>
      <c r="C23213" s="3" t="n">
        <v>9.01276206970214</v>
      </c>
      <c r="D23213" s="3" t="n">
        <v>30.8985157012939</v>
      </c>
      <c r="E23213" s="3" t="n">
        <v>8.44284152984619</v>
      </c>
      <c r="F23213" s="3" t="n">
        <v>260.871276855468</v>
      </c>
      <c r="G23213" s="3" t="n">
        <v>0.759399771690368</v>
      </c>
    </row>
    <row r="23214" customFormat="false" ht="13.8" hidden="false" customHeight="false" outlineLevel="0" collapsed="false">
      <c r="A23214" s="2" t="s">
        <v>23219</v>
      </c>
      <c r="B23214" s="3" t="n">
        <v>38.1844024658203</v>
      </c>
      <c r="C23214" s="3" t="n">
        <v>8.99056434631347</v>
      </c>
      <c r="D23214" s="3" t="n">
        <v>31.1580619812011</v>
      </c>
      <c r="E23214" s="3" t="n">
        <v>8.48594188690185</v>
      </c>
      <c r="F23214" s="3" t="n">
        <v>264.405517578125</v>
      </c>
      <c r="G23214" s="3" t="n">
        <v>0.770189464092254</v>
      </c>
    </row>
    <row r="23215" customFormat="false" ht="13.8" hidden="false" customHeight="false" outlineLevel="0" collapsed="false">
      <c r="A23215" s="2" t="s">
        <v>23220</v>
      </c>
      <c r="B23215" s="3" t="n">
        <v>38.1188430786132</v>
      </c>
      <c r="C23215" s="3" t="n">
        <v>9.07931900024414</v>
      </c>
      <c r="D23215" s="3" t="n">
        <v>31.0912628173828</v>
      </c>
      <c r="E23215" s="3" t="n">
        <v>8.50810432434082</v>
      </c>
      <c r="F23215" s="3" t="n">
        <v>264.527709960937</v>
      </c>
      <c r="G23215" s="3" t="n">
        <v>0.764325201511383</v>
      </c>
    </row>
    <row r="23216" customFormat="false" ht="13.8" hidden="false" customHeight="false" outlineLevel="0" collapsed="false">
      <c r="A23216" s="2" t="s">
        <v>23221</v>
      </c>
      <c r="B23216" s="3" t="n">
        <v>37.971809387207</v>
      </c>
      <c r="C23216" s="3" t="n">
        <v>9.06256008148193</v>
      </c>
      <c r="D23216" s="3" t="n">
        <v>30.8548049926757</v>
      </c>
      <c r="E23216" s="3" t="n">
        <v>8.50326824188232</v>
      </c>
      <c r="F23216" s="3" t="n">
        <v>262.366668701171</v>
      </c>
      <c r="G23216" s="3" t="n">
        <v>0.762423872947692</v>
      </c>
    </row>
    <row r="23217" customFormat="false" ht="13.8" hidden="false" customHeight="false" outlineLevel="0" collapsed="false">
      <c r="A23217" s="2" t="s">
        <v>23222</v>
      </c>
      <c r="B23217" s="3" t="n">
        <v>38.006492614746</v>
      </c>
      <c r="C23217" s="3" t="n">
        <v>9.03119564056396</v>
      </c>
      <c r="D23217" s="3" t="n">
        <v>30.7095642089843</v>
      </c>
      <c r="E23217" s="3" t="n">
        <v>8.50411224365234</v>
      </c>
      <c r="F23217" s="3" t="n">
        <v>261.157592773437</v>
      </c>
      <c r="G23217" s="3" t="n">
        <v>0.760851025581359</v>
      </c>
    </row>
    <row r="23218" customFormat="false" ht="13.8" hidden="false" customHeight="false" outlineLevel="0" collapsed="false">
      <c r="A23218" s="2" t="s">
        <v>23223</v>
      </c>
      <c r="B23218" s="3" t="n">
        <v>38.0005912780761</v>
      </c>
      <c r="C23218" s="3" t="n">
        <v>9.05711841583252</v>
      </c>
      <c r="D23218" s="3" t="n">
        <v>30.7953433990478</v>
      </c>
      <c r="E23218" s="3" t="n">
        <v>8.5130910873413</v>
      </c>
      <c r="F23218" s="3" t="n">
        <v>262.16357421875</v>
      </c>
      <c r="G23218" s="3" t="n">
        <v>0.761714041233062</v>
      </c>
    </row>
    <row r="23219" customFormat="false" ht="13.8" hidden="false" customHeight="false" outlineLevel="0" collapsed="false">
      <c r="A23219" s="2" t="s">
        <v>23224</v>
      </c>
      <c r="B23219" s="3" t="n">
        <v>38.0437583923339</v>
      </c>
      <c r="C23219" s="3" t="n">
        <v>9.01244068145752</v>
      </c>
      <c r="D23219" s="3" t="n">
        <v>30.8109664916992</v>
      </c>
      <c r="E23219" s="3" t="n">
        <v>8.46470546722412</v>
      </c>
      <c r="F23219" s="3" t="n">
        <v>260.805755615234</v>
      </c>
      <c r="G23219" s="3" t="n">
        <v>0.760661303997039</v>
      </c>
    </row>
    <row r="23220" customFormat="false" ht="13.8" hidden="false" customHeight="false" outlineLevel="0" collapsed="false">
      <c r="A23220" s="2" t="s">
        <v>23225</v>
      </c>
      <c r="B23220" s="3" t="n">
        <v>38.1876144409179</v>
      </c>
      <c r="C23220" s="3" t="n">
        <v>9.0506591796875</v>
      </c>
      <c r="D23220" s="3" t="n">
        <v>31.0796108245849</v>
      </c>
      <c r="E23220" s="3" t="n">
        <v>8.53258514404296</v>
      </c>
      <c r="F23220" s="3" t="n">
        <v>265.189422607421</v>
      </c>
      <c r="G23220" s="3" t="n">
        <v>0.767279267311096</v>
      </c>
    </row>
    <row r="23221" customFormat="false" ht="13.8" hidden="false" customHeight="false" outlineLevel="0" collapsed="false">
      <c r="A23221" s="2" t="s">
        <v>23226</v>
      </c>
      <c r="B23221" s="3" t="n">
        <v>38.0530395507812</v>
      </c>
      <c r="C23221" s="3" t="n">
        <v>9.06360340118408</v>
      </c>
      <c r="D23221" s="3" t="n">
        <v>30.8640766143798</v>
      </c>
      <c r="E23221" s="3" t="n">
        <v>8.51165390014648</v>
      </c>
      <c r="F23221" s="3" t="n">
        <v>262.704345703125</v>
      </c>
      <c r="G23221" s="3" t="n">
        <v>0.761687815189361</v>
      </c>
    </row>
    <row r="23222" customFormat="false" ht="13.8" hidden="false" customHeight="false" outlineLevel="0" collapsed="false">
      <c r="A23222" s="2" t="s">
        <v>23227</v>
      </c>
      <c r="B23222" s="3" t="n">
        <v>37.9478530883789</v>
      </c>
      <c r="C23222" s="3" t="n">
        <v>9.05755043029785</v>
      </c>
      <c r="D23222" s="3" t="n">
        <v>30.7580528259277</v>
      </c>
      <c r="E23222" s="3" t="n">
        <v>8.5139741897583</v>
      </c>
      <c r="F23222" s="3" t="n">
        <v>261.873260498046</v>
      </c>
      <c r="G23222" s="3" t="n">
        <v>0.761891603469848</v>
      </c>
    </row>
    <row r="23223" customFormat="false" ht="13.8" hidden="false" customHeight="false" outlineLevel="0" collapsed="false">
      <c r="A23223" s="2" t="s">
        <v>23228</v>
      </c>
      <c r="B23223" s="3" t="n">
        <v>37.9717063903808</v>
      </c>
      <c r="C23223" s="3" t="n">
        <v>9.04248142242431</v>
      </c>
      <c r="D23223" s="3" t="n">
        <v>30.7760887145996</v>
      </c>
      <c r="E23223" s="3" t="n">
        <v>8.48901844024658</v>
      </c>
      <c r="F23223" s="3" t="n">
        <v>261.2587890625</v>
      </c>
      <c r="G23223" s="3" t="n">
        <v>0.760892271995544</v>
      </c>
    </row>
    <row r="23224" customFormat="false" ht="13.8" hidden="false" customHeight="false" outlineLevel="0" collapsed="false">
      <c r="A23224" s="2" t="s">
        <v>23229</v>
      </c>
      <c r="B23224" s="3" t="n">
        <v>37.8724861145019</v>
      </c>
      <c r="C23224" s="3" t="n">
        <v>9.08423709869384</v>
      </c>
      <c r="D23224" s="3" t="n">
        <v>30.7119808197021</v>
      </c>
      <c r="E23224" s="3" t="n">
        <v>8.51573085784912</v>
      </c>
      <c r="F23224" s="3" t="n">
        <v>261.534973144531</v>
      </c>
      <c r="G23224" s="3" t="n">
        <v>0.760181844234466</v>
      </c>
    </row>
    <row r="23225" customFormat="false" ht="13.8" hidden="false" customHeight="false" outlineLevel="0" collapsed="false">
      <c r="A23225" s="2" t="s">
        <v>23230</v>
      </c>
      <c r="B23225" s="3" t="n">
        <v>38.2001647949218</v>
      </c>
      <c r="C23225" s="3" t="n">
        <v>9.05954360961914</v>
      </c>
      <c r="D23225" s="3" t="n">
        <v>31.0902652740478</v>
      </c>
      <c r="E23225" s="3" t="n">
        <v>8.5244140625</v>
      </c>
      <c r="F23225" s="3" t="n">
        <v>265.026306152343</v>
      </c>
      <c r="G23225" s="3" t="n">
        <v>0.765803635120391</v>
      </c>
    </row>
    <row r="23226" customFormat="false" ht="13.8" hidden="false" customHeight="false" outlineLevel="0" collapsed="false">
      <c r="A23226" s="2" t="s">
        <v>23231</v>
      </c>
      <c r="B23226" s="3" t="n">
        <v>37.9929733276367</v>
      </c>
      <c r="C23226" s="3" t="n">
        <v>9.06025886535644</v>
      </c>
      <c r="D23226" s="3" t="n">
        <v>30.8323783874511</v>
      </c>
      <c r="E23226" s="3" t="n">
        <v>8.49997520446777</v>
      </c>
      <c r="F23226" s="3" t="n">
        <v>262.074462890625</v>
      </c>
      <c r="G23226" s="3" t="n">
        <v>0.761343777179718</v>
      </c>
    </row>
    <row r="23227" customFormat="false" ht="13.8" hidden="false" customHeight="false" outlineLevel="0" collapsed="false">
      <c r="A23227" s="2" t="s">
        <v>23232</v>
      </c>
      <c r="B23227" s="3" t="n">
        <v>37.5716857910156</v>
      </c>
      <c r="C23227" s="3" t="n">
        <v>9.04845523834228</v>
      </c>
      <c r="D23227" s="3" t="n">
        <v>30.3873138427734</v>
      </c>
      <c r="E23227" s="3" t="n">
        <v>8.49172973632812</v>
      </c>
      <c r="F23227" s="3" t="n">
        <v>258.040863037109</v>
      </c>
      <c r="G23227" s="3" t="n">
        <v>0.759020268917083</v>
      </c>
    </row>
    <row r="23228" customFormat="false" ht="13.8" hidden="false" customHeight="false" outlineLevel="0" collapsed="false">
      <c r="A23228" s="2" t="s">
        <v>23233</v>
      </c>
      <c r="B23228" s="3" t="n">
        <v>37.791706085205</v>
      </c>
      <c r="C23228" s="3" t="n">
        <v>9.04876518249511</v>
      </c>
      <c r="D23228" s="3" t="n">
        <v>30.5674304962158</v>
      </c>
      <c r="E23228" s="3" t="n">
        <v>8.43541526794433</v>
      </c>
      <c r="F23228" s="3" t="n">
        <v>257.848968505859</v>
      </c>
      <c r="G23228" s="3" t="n">
        <v>0.754014313220977</v>
      </c>
    </row>
    <row r="23229" customFormat="false" ht="13.8" hidden="false" customHeight="false" outlineLevel="0" collapsed="false">
      <c r="A23229" s="2" t="s">
        <v>23234</v>
      </c>
      <c r="B23229" s="3" t="n">
        <v>37.9617691040039</v>
      </c>
      <c r="C23229" s="3" t="n">
        <v>9.08261394500732</v>
      </c>
      <c r="D23229" s="3" t="n">
        <v>30.7222900390625</v>
      </c>
      <c r="E23229" s="3" t="n">
        <v>8.53678321838378</v>
      </c>
      <c r="F23229" s="3" t="n">
        <v>262.26953125</v>
      </c>
      <c r="G23229" s="3" t="n">
        <v>0.76065993309021</v>
      </c>
    </row>
    <row r="23230" customFormat="false" ht="13.8" hidden="false" customHeight="false" outlineLevel="0" collapsed="false">
      <c r="A23230" s="2" t="s">
        <v>23235</v>
      </c>
      <c r="B23230" s="3" t="n">
        <v>38.1166496276855</v>
      </c>
      <c r="C23230" s="3" t="n">
        <v>9.07000923156738</v>
      </c>
      <c r="D23230" s="3" t="n">
        <v>30.8954715728759</v>
      </c>
      <c r="E23230" s="3" t="n">
        <v>8.52859497070312</v>
      </c>
      <c r="F23230" s="3" t="n">
        <v>263.494964599609</v>
      </c>
      <c r="G23230" s="3" t="n">
        <v>0.762166500091552</v>
      </c>
    </row>
    <row r="23231" customFormat="false" ht="13.8" hidden="false" customHeight="false" outlineLevel="0" collapsed="false">
      <c r="A23231" s="2" t="s">
        <v>23236</v>
      </c>
      <c r="B23231" s="3" t="n">
        <v>38.0708084106445</v>
      </c>
      <c r="C23231" s="3" t="n">
        <v>9.06580352783203</v>
      </c>
      <c r="D23231" s="3" t="n">
        <v>30.8660202026367</v>
      </c>
      <c r="E23231" s="3" t="n">
        <v>8.50599479675293</v>
      </c>
      <c r="F23231" s="3" t="n">
        <v>262.546203613281</v>
      </c>
      <c r="G23231" s="3" t="n">
        <v>0.760689377784729</v>
      </c>
    </row>
    <row r="23232" customFormat="false" ht="13.8" hidden="false" customHeight="false" outlineLevel="0" collapsed="false">
      <c r="A23232" s="2" t="s">
        <v>23237</v>
      </c>
      <c r="B23232" s="3" t="n">
        <v>38.0765838623046</v>
      </c>
      <c r="C23232" s="3" t="n">
        <v>9.0741958618164</v>
      </c>
      <c r="D23232" s="3" t="n">
        <v>30.8697624206542</v>
      </c>
      <c r="E23232" s="3" t="n">
        <v>8.50358200073242</v>
      </c>
      <c r="F23232" s="3" t="n">
        <v>262.50357055664</v>
      </c>
      <c r="G23232" s="3" t="n">
        <v>0.759747147560119</v>
      </c>
    </row>
    <row r="23233" customFormat="false" ht="13.8" hidden="false" customHeight="false" outlineLevel="0" collapsed="false">
      <c r="A23233" s="2" t="s">
        <v>23238</v>
      </c>
      <c r="B23233" s="3" t="n">
        <v>37.8845405578613</v>
      </c>
      <c r="C23233" s="3" t="n">
        <v>9.00035285949707</v>
      </c>
      <c r="D23233" s="3" t="n">
        <v>30.6966533660888</v>
      </c>
      <c r="E23233" s="3" t="n">
        <v>8.43749332427978</v>
      </c>
      <c r="F23233" s="3" t="n">
        <v>259.002807617187</v>
      </c>
      <c r="G23233" s="3" t="n">
        <v>0.759596407413482</v>
      </c>
    </row>
    <row r="23234" customFormat="false" ht="13.8" hidden="false" customHeight="false" outlineLevel="0" collapsed="false">
      <c r="A23234" s="2" t="s">
        <v>23239</v>
      </c>
      <c r="B23234" s="3" t="n">
        <v>37.9704704284668</v>
      </c>
      <c r="C23234" s="3" t="n">
        <v>9.11057376861572</v>
      </c>
      <c r="D23234" s="3" t="n">
        <v>30.8074779510498</v>
      </c>
      <c r="E23234" s="3" t="n">
        <v>8.51684951782226</v>
      </c>
      <c r="F23234" s="3" t="n">
        <v>262.382659912109</v>
      </c>
      <c r="G23234" s="3" t="n">
        <v>0.758478760719299</v>
      </c>
    </row>
    <row r="23235" customFormat="false" ht="13.8" hidden="false" customHeight="false" outlineLevel="0" collapsed="false">
      <c r="A23235" s="2" t="s">
        <v>23240</v>
      </c>
      <c r="B23235" s="3" t="n">
        <v>37.8911094665527</v>
      </c>
      <c r="C23235" s="3" t="n">
        <v>9.07687759399414</v>
      </c>
      <c r="D23235" s="3" t="n">
        <v>30.5523147583007</v>
      </c>
      <c r="E23235" s="3" t="n">
        <v>8.49655818939209</v>
      </c>
      <c r="F23235" s="3" t="n">
        <v>259.58950805664</v>
      </c>
      <c r="G23235" s="3" t="n">
        <v>0.754767775535583</v>
      </c>
    </row>
    <row r="23236" customFormat="false" ht="13.8" hidden="false" customHeight="false" outlineLevel="0" collapsed="false">
      <c r="A23236" s="2" t="s">
        <v>23241</v>
      </c>
      <c r="B23236" s="3" t="n">
        <v>37.7800712585449</v>
      </c>
      <c r="C23236" s="3" t="n">
        <v>9.03186416625976</v>
      </c>
      <c r="D23236" s="3" t="n">
        <v>30.5495204925537</v>
      </c>
      <c r="E23236" s="3" t="n">
        <v>8.49634838104248</v>
      </c>
      <c r="F23236" s="3" t="n">
        <v>259.559356689453</v>
      </c>
      <c r="G23236" s="3" t="n">
        <v>0.76067042350769</v>
      </c>
    </row>
    <row r="23237" customFormat="false" ht="13.8" hidden="false" customHeight="false" outlineLevel="0" collapsed="false">
      <c r="A23237" s="2" t="s">
        <v>23242</v>
      </c>
      <c r="B23237" s="3" t="n">
        <v>37.8005943298339</v>
      </c>
      <c r="C23237" s="3" t="n">
        <v>9.06062889099121</v>
      </c>
      <c r="D23237" s="3" t="n">
        <v>30.5561771392822</v>
      </c>
      <c r="E23237" s="3" t="n">
        <v>8.50455474853515</v>
      </c>
      <c r="F23237" s="3" t="n">
        <v>259.866668701171</v>
      </c>
      <c r="G23237" s="3" t="n">
        <v>0.758741080760955</v>
      </c>
    </row>
    <row r="23238" customFormat="false" ht="13.8" hidden="false" customHeight="false" outlineLevel="0" collapsed="false">
      <c r="A23238" s="2" t="s">
        <v>23243</v>
      </c>
      <c r="B23238" s="3" t="n">
        <v>37.8852615356445</v>
      </c>
      <c r="C23238" s="3" t="n">
        <v>9.04613304138183</v>
      </c>
      <c r="D23238" s="3" t="n">
        <v>30.609634399414</v>
      </c>
      <c r="E23238" s="3" t="n">
        <v>8.49175834655761</v>
      </c>
      <c r="F23238" s="3" t="n">
        <v>259.929626464843</v>
      </c>
      <c r="G23238" s="3" t="n">
        <v>0.758442282676696</v>
      </c>
    </row>
    <row r="23239" customFormat="false" ht="13.8" hidden="false" customHeight="false" outlineLevel="0" collapsed="false">
      <c r="A23239" s="2" t="s">
        <v>23244</v>
      </c>
      <c r="B23239" s="3" t="n">
        <v>37.7750053405761</v>
      </c>
      <c r="C23239" s="3" t="n">
        <v>9.04825210571289</v>
      </c>
      <c r="D23239" s="3" t="n">
        <v>30.5493106842041</v>
      </c>
      <c r="E23239" s="3" t="n">
        <v>8.50156211853027</v>
      </c>
      <c r="F23239" s="3" t="n">
        <v>259.716857910156</v>
      </c>
      <c r="G23239" s="3" t="n">
        <v>0.759855329990387</v>
      </c>
    </row>
    <row r="23240" customFormat="false" ht="13.8" hidden="false" customHeight="false" outlineLevel="0" collapsed="false">
      <c r="A23240" s="2" t="s">
        <v>23245</v>
      </c>
      <c r="B23240" s="3" t="n">
        <v>37.7936630249023</v>
      </c>
      <c r="C23240" s="3" t="n">
        <v>9.08116245269775</v>
      </c>
      <c r="D23240" s="3" t="n">
        <v>30.4831771850585</v>
      </c>
      <c r="E23240" s="3" t="n">
        <v>8.49984455108642</v>
      </c>
      <c r="F23240" s="3" t="n">
        <v>259.102264404296</v>
      </c>
      <c r="G23240" s="3" t="n">
        <v>0.75493711233139</v>
      </c>
    </row>
    <row r="23241" customFormat="false" ht="13.8" hidden="false" customHeight="false" outlineLevel="0" collapsed="false">
      <c r="A23241" s="2" t="s">
        <v>23246</v>
      </c>
      <c r="B23241" s="3" t="n">
        <v>38.0111122131347</v>
      </c>
      <c r="C23241" s="3" t="n">
        <v>9.04010772705078</v>
      </c>
      <c r="D23241" s="3" t="n">
        <v>30.8540878295898</v>
      </c>
      <c r="E23241" s="3" t="n">
        <v>8.47955226898193</v>
      </c>
      <c r="F23241" s="3" t="n">
        <v>261.628845214843</v>
      </c>
      <c r="G23241" s="3" t="n">
        <v>0.761379957199096</v>
      </c>
    </row>
    <row r="23242" customFormat="false" ht="13.8" hidden="false" customHeight="false" outlineLevel="0" collapsed="false">
      <c r="A23242" s="2" t="s">
        <v>23247</v>
      </c>
      <c r="B23242" s="3" t="n">
        <v>38.0774993896484</v>
      </c>
      <c r="C23242" s="3" t="n">
        <v>9.10060977935791</v>
      </c>
      <c r="D23242" s="3" t="n">
        <v>30.9491310119628</v>
      </c>
      <c r="E23242" s="3" t="n">
        <v>8.54728698730468</v>
      </c>
      <c r="F23242" s="3" t="n">
        <v>264.531097412109</v>
      </c>
      <c r="G23242" s="3" t="n">
        <v>0.763374805450439</v>
      </c>
    </row>
    <row r="23243" customFormat="false" ht="13.8" hidden="false" customHeight="false" outlineLevel="0" collapsed="false">
      <c r="A23243" s="2" t="s">
        <v>23248</v>
      </c>
      <c r="B23243" s="3" t="n">
        <v>38.1168556213378</v>
      </c>
      <c r="C23243" s="3" t="n">
        <v>9.04439926147461</v>
      </c>
      <c r="D23243" s="3" t="n">
        <v>31.139268875122</v>
      </c>
      <c r="E23243" s="3" t="n">
        <v>8.50652122497558</v>
      </c>
      <c r="F23243" s="3" t="n">
        <v>264.886840820312</v>
      </c>
      <c r="G23243" s="3" t="n">
        <v>0.768357932567596</v>
      </c>
    </row>
    <row r="23244" customFormat="false" ht="13.8" hidden="false" customHeight="false" outlineLevel="0" collapsed="false">
      <c r="A23244" s="2" t="s">
        <v>23249</v>
      </c>
      <c r="B23244" s="3" t="n">
        <v>38.0302581787109</v>
      </c>
      <c r="C23244" s="3" t="n">
        <v>9.06923198699951</v>
      </c>
      <c r="D23244" s="3" t="n">
        <v>30.9338321685791</v>
      </c>
      <c r="E23244" s="3" t="n">
        <v>8.51199913024902</v>
      </c>
      <c r="F23244" s="3" t="n">
        <v>263.30874633789</v>
      </c>
      <c r="G23244" s="3" t="n">
        <v>0.763423442840576</v>
      </c>
    </row>
    <row r="23245" customFormat="false" ht="13.8" hidden="false" customHeight="false" outlineLevel="0" collapsed="false">
      <c r="A23245" s="2" t="s">
        <v>23250</v>
      </c>
      <c r="B23245" s="3" t="n">
        <v>37.9776077270507</v>
      </c>
      <c r="C23245" s="3" t="n">
        <v>9.0532054901123</v>
      </c>
      <c r="D23245" s="3" t="n">
        <v>30.9037914276123</v>
      </c>
      <c r="E23245" s="3" t="n">
        <v>8.48837375640869</v>
      </c>
      <c r="F23245" s="3" t="n">
        <v>262.322937011718</v>
      </c>
      <c r="G23245" s="3" t="n">
        <v>0.762967944145202</v>
      </c>
    </row>
    <row r="23246" customFormat="false" ht="13.8" hidden="false" customHeight="false" outlineLevel="0" collapsed="false">
      <c r="A23246" s="2" t="s">
        <v>23251</v>
      </c>
      <c r="B23246" s="3" t="n">
        <v>38.1017723083496</v>
      </c>
      <c r="C23246" s="3" t="n">
        <v>9.08386611938476</v>
      </c>
      <c r="D23246" s="3" t="n">
        <v>30.9627933502197</v>
      </c>
      <c r="E23246" s="3" t="n">
        <v>8.53002738952636</v>
      </c>
      <c r="F23246" s="3" t="n">
        <v>264.113464355468</v>
      </c>
      <c r="G23246" s="3" t="n">
        <v>0.763088047504425</v>
      </c>
    </row>
    <row r="23247" customFormat="false" ht="13.8" hidden="false" customHeight="false" outlineLevel="0" collapsed="false">
      <c r="A23247" s="2" t="s">
        <v>23252</v>
      </c>
      <c r="B23247" s="3" t="n">
        <v>38.0350723266601</v>
      </c>
      <c r="C23247" s="3" t="n">
        <v>9.02839088439941</v>
      </c>
      <c r="D23247" s="3" t="n">
        <v>30.8492259979248</v>
      </c>
      <c r="E23247" s="3" t="n">
        <v>8.47947311401367</v>
      </c>
      <c r="F23247" s="3" t="n">
        <v>261.585174560546</v>
      </c>
      <c r="G23247" s="3" t="n">
        <v>0.761760652065277</v>
      </c>
    </row>
    <row r="23248" customFormat="false" ht="13.8" hidden="false" customHeight="false" outlineLevel="0" collapsed="false">
      <c r="A23248" s="2" t="s">
        <v>23253</v>
      </c>
      <c r="B23248" s="3" t="n">
        <v>37.9544639587402</v>
      </c>
      <c r="C23248" s="3" t="n">
        <v>9.01323413848877</v>
      </c>
      <c r="D23248" s="3" t="n">
        <v>30.8275680541992</v>
      </c>
      <c r="E23248" s="3" t="n">
        <v>8.44520092010498</v>
      </c>
      <c r="F23248" s="3" t="n">
        <v>260.345001220703</v>
      </c>
      <c r="G23248" s="3" t="n">
        <v>0.761036932468414</v>
      </c>
    </row>
    <row r="23249" customFormat="false" ht="13.8" hidden="false" customHeight="false" outlineLevel="0" collapsed="false">
      <c r="A23249" s="2" t="s">
        <v>23254</v>
      </c>
      <c r="B23249" s="3" t="n">
        <v>37.9474143981933</v>
      </c>
      <c r="C23249" s="3" t="n">
        <v>9.00407981872558</v>
      </c>
      <c r="D23249" s="3" t="n">
        <v>30.879409790039</v>
      </c>
      <c r="E23249" s="3" t="n">
        <v>8.46585845947265</v>
      </c>
      <c r="F23249" s="3" t="n">
        <v>261.420715332031</v>
      </c>
      <c r="G23249" s="3" t="n">
        <v>0.765100479125976</v>
      </c>
    </row>
    <row r="23250" customFormat="false" ht="13.8" hidden="false" customHeight="false" outlineLevel="0" collapsed="false">
      <c r="A23250" s="2" t="s">
        <v>23255</v>
      </c>
      <c r="B23250" s="3" t="n">
        <v>38.17333984375</v>
      </c>
      <c r="C23250" s="3" t="n">
        <v>9.12780857086181</v>
      </c>
      <c r="D23250" s="3" t="n">
        <v>31.0681591033935</v>
      </c>
      <c r="E23250" s="3" t="n">
        <v>8.57355976104736</v>
      </c>
      <c r="F23250" s="3" t="n">
        <v>266.364715576171</v>
      </c>
      <c r="G23250" s="3" t="n">
        <v>0.764451622962951</v>
      </c>
    </row>
    <row r="23251" customFormat="false" ht="13.8" hidden="false" customHeight="false" outlineLevel="0" collapsed="false">
      <c r="A23251" s="2" t="s">
        <v>23256</v>
      </c>
      <c r="B23251" s="3" t="n">
        <v>37.8270378112793</v>
      </c>
      <c r="C23251" s="3" t="n">
        <v>9.03515815734863</v>
      </c>
      <c r="D23251" s="3" t="n">
        <v>30.6238899230957</v>
      </c>
      <c r="E23251" s="3" t="n">
        <v>8.46186065673828</v>
      </c>
      <c r="F23251" s="3" t="n">
        <v>259.135101318359</v>
      </c>
      <c r="G23251" s="3" t="n">
        <v>0.758207619190216</v>
      </c>
    </row>
    <row r="23252" customFormat="false" ht="13.8" hidden="false" customHeight="false" outlineLevel="0" collapsed="false">
      <c r="A23252" s="2" t="s">
        <v>23257</v>
      </c>
      <c r="B23252" s="3" t="n">
        <v>38.0240287780761</v>
      </c>
      <c r="C23252" s="3" t="n">
        <v>9.14966201782226</v>
      </c>
      <c r="D23252" s="3" t="n">
        <v>30.9330406188964</v>
      </c>
      <c r="E23252" s="3" t="n">
        <v>8.57124328613281</v>
      </c>
      <c r="F23252" s="3" t="n">
        <v>265.134613037109</v>
      </c>
      <c r="G23252" s="3" t="n">
        <v>0.76208472251892</v>
      </c>
    </row>
    <row r="23253" customFormat="false" ht="13.8" hidden="false" customHeight="false" outlineLevel="0" collapsed="false">
      <c r="A23253" s="2" t="s">
        <v>23258</v>
      </c>
      <c r="B23253" s="3" t="n">
        <v>38.2193908691406</v>
      </c>
      <c r="C23253" s="3" t="n">
        <v>9.16536426544189</v>
      </c>
      <c r="D23253" s="3" t="n">
        <v>31.0429229736328</v>
      </c>
      <c r="E23253" s="3" t="n">
        <v>8.61180591583252</v>
      </c>
      <c r="F23253" s="3" t="n">
        <v>267.335632324218</v>
      </c>
      <c r="G23253" s="3" t="n">
        <v>0.763173639774322</v>
      </c>
    </row>
    <row r="23254" customFormat="false" ht="13.8" hidden="false" customHeight="false" outlineLevel="0" collapsed="false">
      <c r="A23254" s="2" t="s">
        <v>23259</v>
      </c>
      <c r="B23254" s="3" t="n">
        <v>37.9458198547363</v>
      </c>
      <c r="C23254" s="3" t="n">
        <v>9.07006072998046</v>
      </c>
      <c r="D23254" s="3" t="n">
        <v>30.7630729675292</v>
      </c>
      <c r="E23254" s="3" t="n">
        <v>8.51864528656005</v>
      </c>
      <c r="F23254" s="3" t="n">
        <v>262.059692382812</v>
      </c>
      <c r="G23254" s="3" t="n">
        <v>0.761423170566558</v>
      </c>
    </row>
    <row r="23255" customFormat="false" ht="13.8" hidden="false" customHeight="false" outlineLevel="0" collapsed="false">
      <c r="A23255" s="2" t="s">
        <v>23260</v>
      </c>
      <c r="B23255" s="3" t="n">
        <v>37.9926567077636</v>
      </c>
      <c r="C23255" s="3" t="n">
        <v>9.06287288665771</v>
      </c>
      <c r="D23255" s="3" t="n">
        <v>30.8907051086425</v>
      </c>
      <c r="E23255" s="3" t="n">
        <v>8.47714614868164</v>
      </c>
      <c r="F23255" s="3" t="n">
        <v>261.865020751953</v>
      </c>
      <c r="G23255" s="3" t="n">
        <v>0.760522246360778</v>
      </c>
    </row>
    <row r="23256" customFormat="false" ht="13.8" hidden="false" customHeight="false" outlineLevel="0" collapsed="false">
      <c r="A23256" s="2" t="s">
        <v>23261</v>
      </c>
      <c r="B23256" s="3" t="n">
        <v>38.1140251159668</v>
      </c>
      <c r="C23256" s="3" t="n">
        <v>9.04082870483398</v>
      </c>
      <c r="D23256" s="3" t="n">
        <v>31.0123291015625</v>
      </c>
      <c r="E23256" s="3" t="n">
        <v>8.50513172149658</v>
      </c>
      <c r="F23256" s="3" t="n">
        <v>263.763946533203</v>
      </c>
      <c r="G23256" s="3" t="n">
        <v>0.765459775924682</v>
      </c>
    </row>
    <row r="23257" customFormat="false" ht="13.8" hidden="false" customHeight="false" outlineLevel="0" collapsed="false">
      <c r="A23257" s="2" t="s">
        <v>23262</v>
      </c>
      <c r="B23257" s="3" t="n">
        <v>37.9957580566406</v>
      </c>
      <c r="C23257" s="3" t="n">
        <v>9.07751846313476</v>
      </c>
      <c r="D23257" s="3" t="n">
        <v>30.8716678619384</v>
      </c>
      <c r="E23257" s="3" t="n">
        <v>8.49863052368164</v>
      </c>
      <c r="F23257" s="3" t="n">
        <v>262.366912841796</v>
      </c>
      <c r="G23257" s="3" t="n">
        <v>0.760688424110412</v>
      </c>
    </row>
    <row r="23258" customFormat="false" ht="13.8" hidden="false" customHeight="false" outlineLevel="0" collapsed="false">
      <c r="A23258" s="2" t="s">
        <v>23263</v>
      </c>
      <c r="B23258" s="3" t="n">
        <v>37.9025115966796</v>
      </c>
      <c r="C23258" s="3" t="n">
        <v>9.09703731536865</v>
      </c>
      <c r="D23258" s="3" t="n">
        <v>30.7454261779785</v>
      </c>
      <c r="E23258" s="3" t="n">
        <v>8.5265245437622</v>
      </c>
      <c r="F23258" s="3" t="n">
        <v>262.151641845703</v>
      </c>
      <c r="G23258" s="3" t="n">
        <v>0.760299324989318</v>
      </c>
    </row>
    <row r="23259" customFormat="false" ht="13.8" hidden="false" customHeight="false" outlineLevel="0" collapsed="false">
      <c r="A23259" s="2" t="s">
        <v>23264</v>
      </c>
      <c r="B23259" s="3" t="n">
        <v>37.8641357421875</v>
      </c>
      <c r="C23259" s="3" t="n">
        <v>9.09135627746582</v>
      </c>
      <c r="D23259" s="3" t="n">
        <v>30.671796798706</v>
      </c>
      <c r="E23259" s="3" t="n">
        <v>8.52790832519531</v>
      </c>
      <c r="F23259" s="3" t="n">
        <v>261.566284179687</v>
      </c>
      <c r="G23259" s="3" t="n">
        <v>0.75984501838684</v>
      </c>
    </row>
    <row r="23260" customFormat="false" ht="13.8" hidden="false" customHeight="false" outlineLevel="0" collapsed="false">
      <c r="A23260" s="2" t="s">
        <v>23265</v>
      </c>
      <c r="B23260" s="3" t="n">
        <v>38.1408500671386</v>
      </c>
      <c r="C23260" s="3" t="n">
        <v>9.1152057647705</v>
      </c>
      <c r="D23260" s="3" t="n">
        <v>31.0153999328613</v>
      </c>
      <c r="E23260" s="3" t="n">
        <v>8.55407238006591</v>
      </c>
      <c r="F23260" s="3" t="n">
        <v>265.307983398437</v>
      </c>
      <c r="G23260" s="3" t="n">
        <v>0.763121128082275</v>
      </c>
    </row>
    <row r="23261" customFormat="false" ht="13.8" hidden="false" customHeight="false" outlineLevel="0" collapsed="false">
      <c r="A23261" s="2" t="s">
        <v>23266</v>
      </c>
      <c r="B23261" s="3" t="n">
        <v>37.9080085754394</v>
      </c>
      <c r="C23261" s="3" t="n">
        <v>9.09053516387939</v>
      </c>
      <c r="D23261" s="3" t="n">
        <v>30.7337818145751</v>
      </c>
      <c r="E23261" s="3" t="n">
        <v>8.49967098236084</v>
      </c>
      <c r="F23261" s="3" t="n">
        <v>261.227020263671</v>
      </c>
      <c r="G23261" s="3" t="n">
        <v>0.758049666881561</v>
      </c>
    </row>
    <row r="23262" customFormat="false" ht="13.8" hidden="false" customHeight="false" outlineLevel="0" collapsed="false">
      <c r="A23262" s="2" t="s">
        <v>23267</v>
      </c>
      <c r="B23262" s="3" t="n">
        <v>37.8499336242675</v>
      </c>
      <c r="C23262" s="3" t="n">
        <v>9.007905960083</v>
      </c>
      <c r="D23262" s="3" t="n">
        <v>30.660717010498</v>
      </c>
      <c r="E23262" s="3" t="n">
        <v>8.51052856445312</v>
      </c>
      <c r="F23262" s="3" t="n">
        <v>260.938903808593</v>
      </c>
      <c r="G23262" s="3" t="n">
        <v>0.765331983566284</v>
      </c>
    </row>
    <row r="23263" customFormat="false" ht="13.8" hidden="false" customHeight="false" outlineLevel="0" collapsed="false">
      <c r="A23263" s="2" t="s">
        <v>23268</v>
      </c>
      <c r="B23263" s="3" t="n">
        <v>37.9194297790527</v>
      </c>
      <c r="C23263" s="3" t="n">
        <v>9.02798748016357</v>
      </c>
      <c r="D23263" s="3" t="n">
        <v>30.7005062103271</v>
      </c>
      <c r="E23263" s="3" t="n">
        <v>8.5100507736206</v>
      </c>
      <c r="F23263" s="3" t="n">
        <v>261.262878417968</v>
      </c>
      <c r="G23263" s="3" t="n">
        <v>0.763176441192627</v>
      </c>
    </row>
    <row r="23264" customFormat="false" ht="13.8" hidden="false" customHeight="false" outlineLevel="0" collapsed="false">
      <c r="A23264" s="2" t="s">
        <v>23269</v>
      </c>
      <c r="B23264" s="3" t="n">
        <v>37.7866859436035</v>
      </c>
      <c r="C23264" s="3" t="n">
        <v>9.08803081512451</v>
      </c>
      <c r="D23264" s="3" t="n">
        <v>30.5462779998779</v>
      </c>
      <c r="E23264" s="3" t="n">
        <v>8.54772758483886</v>
      </c>
      <c r="F23264" s="3" t="n">
        <v>261.101257324218</v>
      </c>
      <c r="G23264" s="3" t="n">
        <v>0.760326921939849</v>
      </c>
    </row>
    <row r="23265" customFormat="false" ht="13.8" hidden="false" customHeight="false" outlineLevel="0" collapsed="false">
      <c r="A23265" s="2" t="s">
        <v>23270</v>
      </c>
      <c r="B23265" s="3" t="n">
        <v>37.9380073547363</v>
      </c>
      <c r="C23265" s="3" t="n">
        <v>9.06322002410888</v>
      </c>
      <c r="D23265" s="3" t="n">
        <v>30.7796802520751</v>
      </c>
      <c r="E23265" s="3" t="n">
        <v>8.47713947296142</v>
      </c>
      <c r="F23265" s="3" t="n">
        <v>260.923645019531</v>
      </c>
      <c r="G23265" s="3" t="n">
        <v>0.758850812911987</v>
      </c>
    </row>
    <row r="23266" customFormat="false" ht="13.8" hidden="false" customHeight="false" outlineLevel="0" collapsed="false">
      <c r="A23266" s="2" t="s">
        <v>23271</v>
      </c>
      <c r="B23266" s="3" t="n">
        <v>37.8214454650878</v>
      </c>
      <c r="C23266" s="3" t="n">
        <v>9.07330799102783</v>
      </c>
      <c r="D23266" s="3" t="n">
        <v>30.5584449768066</v>
      </c>
      <c r="E23266" s="3" t="n">
        <v>8.50776386260986</v>
      </c>
      <c r="F23266" s="3" t="n">
        <v>259.98403930664</v>
      </c>
      <c r="G23266" s="3" t="n">
        <v>0.757605135440826</v>
      </c>
    </row>
    <row r="23267" customFormat="false" ht="13.8" hidden="false" customHeight="false" outlineLevel="0" collapsed="false">
      <c r="A23267" s="2" t="s">
        <v>23272</v>
      </c>
      <c r="B23267" s="3" t="n">
        <v>37.8133468627929</v>
      </c>
      <c r="C23267" s="3" t="n">
        <v>9.0870132446289</v>
      </c>
      <c r="D23267" s="3" t="n">
        <v>30.5753459930419</v>
      </c>
      <c r="E23267" s="3" t="n">
        <v>8.52985095977783</v>
      </c>
      <c r="F23267" s="3" t="n">
        <v>260.803131103515</v>
      </c>
      <c r="G23267" s="3" t="n">
        <v>0.759008288383483</v>
      </c>
    </row>
    <row r="23268" customFormat="false" ht="13.8" hidden="false" customHeight="false" outlineLevel="0" collapsed="false">
      <c r="A23268" s="2" t="s">
        <v>23273</v>
      </c>
      <c r="B23268" s="3" t="n">
        <v>37.917308807373</v>
      </c>
      <c r="C23268" s="3" t="n">
        <v>9.08413887023925</v>
      </c>
      <c r="D23268" s="3" t="n">
        <v>30.6272773742675</v>
      </c>
      <c r="E23268" s="3" t="n">
        <v>8.54213619232177</v>
      </c>
      <c r="F23268" s="3" t="n">
        <v>261.622375488281</v>
      </c>
      <c r="G23268" s="3" t="n">
        <v>0.75954520702362</v>
      </c>
    </row>
    <row r="23269" customFormat="false" ht="13.8" hidden="false" customHeight="false" outlineLevel="0" collapsed="false">
      <c r="A23269" s="2" t="s">
        <v>23274</v>
      </c>
      <c r="B23269" s="3" t="n">
        <v>37.851089477539</v>
      </c>
      <c r="C23269" s="3" t="n">
        <v>9.08565425872802</v>
      </c>
      <c r="D23269" s="3" t="n">
        <v>30.572654724121</v>
      </c>
      <c r="E23269" s="3" t="n">
        <v>8.53945922851562</v>
      </c>
      <c r="F23269" s="3" t="n">
        <v>261.073944091796</v>
      </c>
      <c r="G23269" s="3" t="n">
        <v>0.759152352809906</v>
      </c>
    </row>
    <row r="23270" customFormat="false" ht="13.8" hidden="false" customHeight="false" outlineLevel="0" collapsed="false">
      <c r="A23270" s="2" t="s">
        <v>23275</v>
      </c>
      <c r="B23270" s="3" t="n">
        <v>37.7867050170898</v>
      </c>
      <c r="C23270" s="3" t="n">
        <v>9.09139728546142</v>
      </c>
      <c r="D23270" s="3" t="n">
        <v>30.5089836120605</v>
      </c>
      <c r="E23270" s="3" t="n">
        <v>8.54653358459472</v>
      </c>
      <c r="F23270" s="3" t="n">
        <v>260.746063232421</v>
      </c>
      <c r="G23270" s="3" t="n">
        <v>0.759011030197143</v>
      </c>
    </row>
    <row r="23271" customFormat="false" ht="13.8" hidden="false" customHeight="false" outlineLevel="0" collapsed="false">
      <c r="A23271" s="2" t="s">
        <v>23276</v>
      </c>
      <c r="B23271" s="3" t="n">
        <v>37.9877395629882</v>
      </c>
      <c r="C23271" s="3" t="n">
        <v>9.02107906341552</v>
      </c>
      <c r="D23271" s="3" t="n">
        <v>30.7901039123535</v>
      </c>
      <c r="E23271" s="3" t="n">
        <v>8.50931358337402</v>
      </c>
      <c r="F23271" s="3" t="n">
        <v>262.002655029296</v>
      </c>
      <c r="G23271" s="3" t="n">
        <v>0.76454621553421</v>
      </c>
    </row>
    <row r="23272" customFormat="false" ht="13.8" hidden="false" customHeight="false" outlineLevel="0" collapsed="false">
      <c r="A23272" s="2" t="s">
        <v>23277</v>
      </c>
      <c r="B23272" s="3" t="n">
        <v>38.0178871154785</v>
      </c>
      <c r="C23272" s="3" t="n">
        <v>9.0380687713623</v>
      </c>
      <c r="D23272" s="3" t="n">
        <v>30.9127788543701</v>
      </c>
      <c r="E23272" s="3" t="n">
        <v>8.47618865966796</v>
      </c>
      <c r="F23272" s="3" t="n">
        <v>262.022552490234</v>
      </c>
      <c r="G23272" s="3" t="n">
        <v>0.762561798095703</v>
      </c>
    </row>
    <row r="23273" customFormat="false" ht="13.8" hidden="false" customHeight="false" outlineLevel="0" collapsed="false">
      <c r="A23273" s="2" t="s">
        <v>23278</v>
      </c>
      <c r="B23273" s="3" t="n">
        <v>37.9379959106445</v>
      </c>
      <c r="C23273" s="3" t="n">
        <v>9.02928352355957</v>
      </c>
      <c r="D23273" s="3" t="n">
        <v>30.834114074707</v>
      </c>
      <c r="E23273" s="3" t="n">
        <v>8.46583557128906</v>
      </c>
      <c r="F23273" s="3" t="n">
        <v>261.036529541015</v>
      </c>
      <c r="G23273" s="3" t="n">
        <v>0.762032687664032</v>
      </c>
    </row>
    <row r="23274" customFormat="false" ht="13.8" hidden="false" customHeight="false" outlineLevel="0" collapsed="false">
      <c r="A23274" s="2" t="s">
        <v>23279</v>
      </c>
      <c r="B23274" s="3" t="n">
        <v>37.9208335876464</v>
      </c>
      <c r="C23274" s="3" t="n">
        <v>8.99905395507812</v>
      </c>
      <c r="D23274" s="3" t="n">
        <v>30.7199020385742</v>
      </c>
      <c r="E23274" s="3" t="n">
        <v>8.45879554748535</v>
      </c>
      <c r="F23274" s="3" t="n">
        <v>259.853363037109</v>
      </c>
      <c r="G23274" s="3" t="n">
        <v>0.761471450328826</v>
      </c>
    </row>
    <row r="23275" customFormat="false" ht="13.8" hidden="false" customHeight="false" outlineLevel="0" collapsed="false">
      <c r="A23275" s="2" t="s">
        <v>23280</v>
      </c>
      <c r="B23275" s="3" t="n">
        <v>38.021385192871</v>
      </c>
      <c r="C23275" s="3" t="n">
        <v>9.00932312011718</v>
      </c>
      <c r="D23275" s="3" t="n">
        <v>31.0170860290527</v>
      </c>
      <c r="E23275" s="3" t="n">
        <v>8.4595832824707</v>
      </c>
      <c r="F23275" s="3" t="n">
        <v>262.391632080078</v>
      </c>
      <c r="G23275" s="3" t="n">
        <v>0.766001939773559</v>
      </c>
    </row>
    <row r="23276" customFormat="false" ht="13.8" hidden="false" customHeight="false" outlineLevel="0" collapsed="false">
      <c r="A23276" s="2" t="s">
        <v>23281</v>
      </c>
      <c r="B23276" s="3" t="n">
        <v>38.0080795288085</v>
      </c>
      <c r="C23276" s="3" t="n">
        <v>9.03249073028564</v>
      </c>
      <c r="D23276" s="3" t="n">
        <v>30.8704013824462</v>
      </c>
      <c r="E23276" s="3" t="n">
        <v>8.51705169677734</v>
      </c>
      <c r="F23276" s="3" t="n">
        <v>262.9248046875</v>
      </c>
      <c r="G23276" s="3" t="n">
        <v>0.765857756137847</v>
      </c>
    </row>
    <row r="23277" customFormat="false" ht="13.8" hidden="false" customHeight="false" outlineLevel="0" collapsed="false">
      <c r="A23277" s="2" t="s">
        <v>23282</v>
      </c>
      <c r="B23277" s="3" t="n">
        <v>37.8336067199707</v>
      </c>
      <c r="C23277" s="3" t="n">
        <v>9.02513217926025</v>
      </c>
      <c r="D23277" s="3" t="n">
        <v>30.7607364654541</v>
      </c>
      <c r="E23277" s="3" t="n">
        <v>8.46839523315429</v>
      </c>
      <c r="F23277" s="3" t="n">
        <v>260.494079589843</v>
      </c>
      <c r="G23277" s="3" t="n">
        <v>0.762898087501525</v>
      </c>
    </row>
    <row r="23278" customFormat="false" ht="13.8" hidden="false" customHeight="false" outlineLevel="0" collapsed="false">
      <c r="A23278" s="2" t="s">
        <v>23283</v>
      </c>
      <c r="B23278" s="3" t="n">
        <v>37.8970527648925</v>
      </c>
      <c r="C23278" s="3" t="n">
        <v>9.02164554595947</v>
      </c>
      <c r="D23278" s="3" t="n">
        <v>30.6820182800292</v>
      </c>
      <c r="E23278" s="3" t="n">
        <v>8.49497318267822</v>
      </c>
      <c r="F23278" s="3" t="n">
        <v>260.642913818359</v>
      </c>
      <c r="G23278" s="3" t="n">
        <v>0.762350559234619</v>
      </c>
    </row>
    <row r="23279" customFormat="false" ht="13.8" hidden="false" customHeight="false" outlineLevel="0" collapsed="false">
      <c r="A23279" s="2" t="s">
        <v>23284</v>
      </c>
      <c r="B23279" s="3" t="n">
        <v>38.0144691467285</v>
      </c>
      <c r="C23279" s="3" t="n">
        <v>9.02462005615234</v>
      </c>
      <c r="D23279" s="3" t="n">
        <v>30.9265384674072</v>
      </c>
      <c r="E23279" s="3" t="n">
        <v>8.51639938354492</v>
      </c>
      <c r="F23279" s="3" t="n">
        <v>263.382751464843</v>
      </c>
      <c r="G23279" s="3" t="n">
        <v>0.767731726169586</v>
      </c>
    </row>
    <row r="23280" customFormat="false" ht="13.8" hidden="false" customHeight="false" outlineLevel="0" collapsed="false">
      <c r="A23280" s="2" t="s">
        <v>23285</v>
      </c>
      <c r="B23280" s="3" t="n">
        <v>38.0041198730468</v>
      </c>
      <c r="C23280" s="3" t="n">
        <v>9.11543273925781</v>
      </c>
      <c r="D23280" s="3" t="n">
        <v>30.820571899414</v>
      </c>
      <c r="E23280" s="3" t="n">
        <v>8.5800085067749</v>
      </c>
      <c r="F23280" s="3" t="n">
        <v>264.440765380859</v>
      </c>
      <c r="G23280" s="3" t="n">
        <v>0.763344228267669</v>
      </c>
    </row>
    <row r="23281" customFormat="false" ht="13.8" hidden="false" customHeight="false" outlineLevel="0" collapsed="false">
      <c r="A23281" s="2" t="s">
        <v>23286</v>
      </c>
      <c r="B23281" s="3" t="n">
        <v>37.9784240722656</v>
      </c>
      <c r="C23281" s="3" t="n">
        <v>9.0977725982666</v>
      </c>
      <c r="D23281" s="3" t="n">
        <v>30.9027519226074</v>
      </c>
      <c r="E23281" s="3" t="n">
        <v>8.56654453277587</v>
      </c>
      <c r="F23281" s="3" t="n">
        <v>264.729797363281</v>
      </c>
      <c r="G23281" s="3" t="n">
        <v>0.766179978847503</v>
      </c>
    </row>
    <row r="23282" customFormat="false" ht="13.8" hidden="false" customHeight="false" outlineLevel="0" collapsed="false">
      <c r="A23282" s="2" t="s">
        <v>23287</v>
      </c>
      <c r="B23282" s="3" t="n">
        <v>37.9985427856445</v>
      </c>
      <c r="C23282" s="3" t="n">
        <v>9.10267639160156</v>
      </c>
      <c r="D23282" s="3" t="n">
        <v>30.8778171539306</v>
      </c>
      <c r="E23282" s="3" t="n">
        <v>8.53964614868164</v>
      </c>
      <c r="F23282" s="3" t="n">
        <v>263.685638427734</v>
      </c>
      <c r="G23282" s="3" t="n">
        <v>0.762343049049377</v>
      </c>
    </row>
    <row r="23283" customFormat="false" ht="13.8" hidden="false" customHeight="false" outlineLevel="0" collapsed="false">
      <c r="A23283" s="2" t="s">
        <v>23288</v>
      </c>
      <c r="B23283" s="3" t="n">
        <v>38.0174026489257</v>
      </c>
      <c r="C23283" s="3" t="n">
        <v>9.1356496810913</v>
      </c>
      <c r="D23283" s="3" t="n">
        <v>30.8460388183593</v>
      </c>
      <c r="E23283" s="3" t="n">
        <v>8.57053565979003</v>
      </c>
      <c r="F23283" s="3" t="n">
        <v>264.367065429687</v>
      </c>
      <c r="G23283" s="3" t="n">
        <v>0.761176645755767</v>
      </c>
    </row>
    <row r="23284" customFormat="false" ht="13.8" hidden="false" customHeight="false" outlineLevel="0" collapsed="false">
      <c r="A23284" s="2" t="s">
        <v>23289</v>
      </c>
      <c r="B23284" s="3" t="n">
        <v>38.0594253540039</v>
      </c>
      <c r="C23284" s="3" t="n">
        <v>9.10203266143798</v>
      </c>
      <c r="D23284" s="3" t="n">
        <v>30.9048652648925</v>
      </c>
      <c r="E23284" s="3" t="n">
        <v>8.57426929473877</v>
      </c>
      <c r="F23284" s="3" t="n">
        <v>264.986633300781</v>
      </c>
      <c r="G23284" s="3" t="n">
        <v>0.764932930469512</v>
      </c>
    </row>
    <row r="23285" customFormat="false" ht="13.8" hidden="false" customHeight="false" outlineLevel="0" collapsed="false">
      <c r="A23285" s="2" t="s">
        <v>23290</v>
      </c>
      <c r="B23285" s="3" t="n">
        <v>37.9627037048339</v>
      </c>
      <c r="C23285" s="3" t="n">
        <v>9.11734104156494</v>
      </c>
      <c r="D23285" s="3" t="n">
        <v>30.8377799987792</v>
      </c>
      <c r="E23285" s="3" t="n">
        <v>8.54343509674072</v>
      </c>
      <c r="F23285" s="3" t="n">
        <v>263.460571289062</v>
      </c>
      <c r="G23285" s="3" t="n">
        <v>0.761185109615325</v>
      </c>
    </row>
    <row r="23286" customFormat="false" ht="13.8" hidden="false" customHeight="false" outlineLevel="0" collapsed="false">
      <c r="A23286" s="2" t="s">
        <v>23291</v>
      </c>
      <c r="B23286" s="3" t="n">
        <v>37.9413681030273</v>
      </c>
      <c r="C23286" s="3" t="n">
        <v>9.1256513595581</v>
      </c>
      <c r="D23286" s="3" t="n">
        <v>30.8125228881835</v>
      </c>
      <c r="E23286" s="3" t="n">
        <v>8.58214569091796</v>
      </c>
      <c r="F23286" s="3" t="n">
        <v>264.437561035156</v>
      </c>
      <c r="G23286" s="3" t="n">
        <v>0.763741314411163</v>
      </c>
    </row>
    <row r="23287" customFormat="false" ht="13.8" hidden="false" customHeight="false" outlineLevel="0" collapsed="false">
      <c r="A23287" s="2" t="s">
        <v>23292</v>
      </c>
      <c r="B23287" s="3" t="n">
        <v>38.003604888916</v>
      </c>
      <c r="C23287" s="3" t="n">
        <v>9.10888385772705</v>
      </c>
      <c r="D23287" s="3" t="n">
        <v>30.8732757568359</v>
      </c>
      <c r="E23287" s="3" t="n">
        <v>8.55201721191406</v>
      </c>
      <c r="F23287" s="3" t="n">
        <v>264.028778076171</v>
      </c>
      <c r="G23287" s="3" t="n">
        <v>0.762713253498077</v>
      </c>
    </row>
    <row r="23288" customFormat="false" ht="13.8" hidden="false" customHeight="false" outlineLevel="0" collapsed="false">
      <c r="A23288" s="2" t="s">
        <v>23293</v>
      </c>
      <c r="B23288" s="3" t="n">
        <v>37.9755516052246</v>
      </c>
      <c r="C23288" s="3" t="n">
        <v>9.09809684753418</v>
      </c>
      <c r="D23288" s="3" t="n">
        <v>30.8415031433105</v>
      </c>
      <c r="E23288" s="3" t="n">
        <v>8.58596801757812</v>
      </c>
      <c r="F23288" s="3" t="n">
        <v>264.804168701171</v>
      </c>
      <c r="G23288" s="3" t="n">
        <v>0.766425907611846</v>
      </c>
    </row>
    <row r="23289" customFormat="false" ht="13.8" hidden="false" customHeight="false" outlineLevel="0" collapsed="false">
      <c r="A23289" s="2" t="s">
        <v>23294</v>
      </c>
      <c r="B23289" s="3" t="n">
        <v>37.8922042846679</v>
      </c>
      <c r="C23289" s="3" t="n">
        <v>9.11423683166503</v>
      </c>
      <c r="D23289" s="3" t="n">
        <v>30.7355213165283</v>
      </c>
      <c r="E23289" s="3" t="n">
        <v>8.58551597595214</v>
      </c>
      <c r="F23289" s="3" t="n">
        <v>263.880310058593</v>
      </c>
      <c r="G23289" s="3" t="n">
        <v>0.76407641172409</v>
      </c>
    </row>
    <row r="23290" customFormat="false" ht="13.8" hidden="false" customHeight="false" outlineLevel="0" collapsed="false">
      <c r="A23290" s="2" t="s">
        <v>23295</v>
      </c>
      <c r="B23290" s="3" t="n">
        <v>37.8976097106933</v>
      </c>
      <c r="C23290" s="3" t="n">
        <v>9.10750007629394</v>
      </c>
      <c r="D23290" s="3" t="n">
        <v>30.725435256958</v>
      </c>
      <c r="E23290" s="3" t="n">
        <v>8.57150650024414</v>
      </c>
      <c r="F23290" s="3" t="n">
        <v>263.36328125</v>
      </c>
      <c r="G23290" s="3" t="n">
        <v>0.763034582138061</v>
      </c>
    </row>
    <row r="23291" customFormat="false" ht="13.8" hidden="false" customHeight="false" outlineLevel="0" collapsed="false">
      <c r="A23291" s="2" t="s">
        <v>23296</v>
      </c>
      <c r="B23291" s="3" t="n">
        <v>37.9916229248046</v>
      </c>
      <c r="C23291" s="3" t="n">
        <v>9.11596298217773</v>
      </c>
      <c r="D23291" s="3" t="n">
        <v>30.8472328186035</v>
      </c>
      <c r="E23291" s="3" t="n">
        <v>8.55998039245605</v>
      </c>
      <c r="F23291" s="3" t="n">
        <v>264.051696777343</v>
      </c>
      <c r="G23291" s="3" t="n">
        <v>0.762427508831024</v>
      </c>
    </row>
    <row r="23292" customFormat="false" ht="13.8" hidden="false" customHeight="false" outlineLevel="0" collapsed="false">
      <c r="A23292" s="2" t="s">
        <v>23297</v>
      </c>
      <c r="B23292" s="3" t="n">
        <v>37.9275398254394</v>
      </c>
      <c r="C23292" s="3" t="n">
        <v>9.10411930084228</v>
      </c>
      <c r="D23292" s="3" t="n">
        <v>30.7844257354736</v>
      </c>
      <c r="E23292" s="3" t="n">
        <v>8.53597164154052</v>
      </c>
      <c r="F23292" s="3" t="n">
        <v>262.774993896484</v>
      </c>
      <c r="G23292" s="3" t="n">
        <v>0.761011838912963</v>
      </c>
    </row>
    <row r="23293" customFormat="false" ht="13.8" hidden="false" customHeight="false" outlineLevel="0" collapsed="false">
      <c r="A23293" s="2" t="s">
        <v>23298</v>
      </c>
      <c r="B23293" s="3" t="n">
        <v>37.9053153991699</v>
      </c>
      <c r="C23293" s="3" t="n">
        <v>9.10584068298339</v>
      </c>
      <c r="D23293" s="3" t="n">
        <v>30.798355102539</v>
      </c>
      <c r="E23293" s="3" t="n">
        <v>8.54293441772461</v>
      </c>
      <c r="F23293" s="3" t="n">
        <v>263.108337402343</v>
      </c>
      <c r="G23293" s="3" t="n">
        <v>0.762279868125915</v>
      </c>
    </row>
    <row r="23294" customFormat="false" ht="13.8" hidden="false" customHeight="false" outlineLevel="0" collapsed="false">
      <c r="A23294" s="2" t="s">
        <v>23299</v>
      </c>
      <c r="B23294" s="3" t="n">
        <v>38.0118446350097</v>
      </c>
      <c r="C23294" s="3" t="n">
        <v>9.11258792877197</v>
      </c>
      <c r="D23294" s="3" t="n">
        <v>30.8615703582763</v>
      </c>
      <c r="E23294" s="3" t="n">
        <v>8.57458400726318</v>
      </c>
      <c r="F23294" s="3" t="n">
        <v>264.625122070312</v>
      </c>
      <c r="G23294" s="3" t="n">
        <v>0.76395958662033</v>
      </c>
    </row>
    <row r="23295" customFormat="false" ht="13.8" hidden="false" customHeight="false" outlineLevel="0" collapsed="false">
      <c r="A23295" s="2" t="s">
        <v>23300</v>
      </c>
      <c r="B23295" s="3" t="n">
        <v>37.9577598571777</v>
      </c>
      <c r="C23295" s="3" t="n">
        <v>9.11080646514892</v>
      </c>
      <c r="D23295" s="3" t="n">
        <v>30.7716693878173</v>
      </c>
      <c r="E23295" s="3" t="n">
        <v>8.5682144165039</v>
      </c>
      <c r="F23295" s="3" t="n">
        <v>263.658264160156</v>
      </c>
      <c r="G23295" s="3" t="n">
        <v>0.762401938438415</v>
      </c>
    </row>
    <row r="23296" customFormat="false" ht="13.8" hidden="false" customHeight="false" outlineLevel="0" collapsed="false">
      <c r="A23296" s="2" t="s">
        <v>23301</v>
      </c>
      <c r="B23296" s="3" t="n">
        <v>37.9205284118652</v>
      </c>
      <c r="C23296" s="3" t="n">
        <v>9.09827518463134</v>
      </c>
      <c r="D23296" s="3" t="n">
        <v>30.763370513916</v>
      </c>
      <c r="E23296" s="3" t="n">
        <v>8.56140232086181</v>
      </c>
      <c r="F23296" s="3" t="n">
        <v>263.37759399414</v>
      </c>
      <c r="G23296" s="3" t="n">
        <v>0.763388097286224</v>
      </c>
    </row>
    <row r="23297" customFormat="false" ht="13.8" hidden="false" customHeight="false" outlineLevel="0" collapsed="false">
      <c r="A23297" s="2" t="s">
        <v>23302</v>
      </c>
      <c r="B23297" s="3" t="n">
        <v>37.9500503540039</v>
      </c>
      <c r="C23297" s="3" t="n">
        <v>9.11681747436523</v>
      </c>
      <c r="D23297" s="3" t="n">
        <v>30.8003253936767</v>
      </c>
      <c r="E23297" s="3" t="n">
        <v>8.56307792663574</v>
      </c>
      <c r="F23297" s="3" t="n">
        <v>263.745574951171</v>
      </c>
      <c r="G23297" s="3" t="n">
        <v>0.76230639219284</v>
      </c>
    </row>
    <row r="23298" customFormat="false" ht="13.8" hidden="false" customHeight="false" outlineLevel="0" collapsed="false">
      <c r="A23298" s="2" t="s">
        <v>23303</v>
      </c>
      <c r="B23298" s="3" t="n">
        <v>37.9650382995605</v>
      </c>
      <c r="C23298" s="3" t="n">
        <v>9.12324905395507</v>
      </c>
      <c r="D23298" s="3" t="n">
        <v>30.8498840332031</v>
      </c>
      <c r="E23298" s="3" t="n">
        <v>8.5694465637207</v>
      </c>
      <c r="F23298" s="3" t="n">
        <v>264.366424560546</v>
      </c>
      <c r="G23298" s="3" t="n">
        <v>0.763260722160339</v>
      </c>
    </row>
    <row r="23299" customFormat="false" ht="13.8" hidden="false" customHeight="false" outlineLevel="0" collapsed="false">
      <c r="A23299" s="2" t="s">
        <v>23304</v>
      </c>
      <c r="B23299" s="3" t="n">
        <v>37.9210510253906</v>
      </c>
      <c r="C23299" s="3" t="n">
        <v>9.10260963439941</v>
      </c>
      <c r="D23299" s="3" t="n">
        <v>30.7794075012207</v>
      </c>
      <c r="E23299" s="3" t="n">
        <v>8.56672286987304</v>
      </c>
      <c r="F23299" s="3" t="n">
        <v>263.678649902343</v>
      </c>
      <c r="G23299" s="3" t="n">
        <v>0.763886213302612</v>
      </c>
    </row>
    <row r="23300" customFormat="false" ht="13.8" hidden="false" customHeight="false" outlineLevel="0" collapsed="false">
      <c r="A23300" s="2" t="s">
        <v>23305</v>
      </c>
      <c r="B23300" s="3" t="n">
        <v>37.9003372192382</v>
      </c>
      <c r="C23300" s="3" t="n">
        <v>9.08895492553711</v>
      </c>
      <c r="D23300" s="3" t="n">
        <v>30.7495746612548</v>
      </c>
      <c r="E23300" s="3" t="n">
        <v>8.57259082794189</v>
      </c>
      <c r="F23300" s="3" t="n">
        <v>263.603515625</v>
      </c>
      <c r="G23300" s="3" t="n">
        <v>0.765233874320983</v>
      </c>
    </row>
    <row r="23301" customFormat="false" ht="13.8" hidden="false" customHeight="false" outlineLevel="0" collapsed="false">
      <c r="A23301" s="2" t="s">
        <v>23306</v>
      </c>
      <c r="B23301" s="3" t="n">
        <v>37.9087486267089</v>
      </c>
      <c r="C23301" s="3" t="n">
        <v>9.09522151947021</v>
      </c>
      <c r="D23301" s="3" t="n">
        <v>30.6236476898193</v>
      </c>
      <c r="E23301" s="3" t="n">
        <v>8.55733299255371</v>
      </c>
      <c r="F23301" s="3" t="n">
        <v>262.056762695312</v>
      </c>
      <c r="G23301" s="3" t="n">
        <v>0.76005083322525</v>
      </c>
    </row>
    <row r="23302" customFormat="false" ht="13.8" hidden="false" customHeight="false" outlineLevel="0" collapsed="false">
      <c r="A23302" s="2" t="s">
        <v>23307</v>
      </c>
      <c r="B23302" s="3" t="n">
        <v>37.9678993225097</v>
      </c>
      <c r="C23302" s="3" t="n">
        <v>9.11993312835693</v>
      </c>
      <c r="D23302" s="3" t="n">
        <v>30.7818508148193</v>
      </c>
      <c r="E23302" s="3" t="n">
        <v>8.56535530090332</v>
      </c>
      <c r="F23302" s="3" t="n">
        <v>263.657501220703</v>
      </c>
      <c r="G23302" s="3" t="n">
        <v>0.761433362960815</v>
      </c>
    </row>
    <row r="23303" customFormat="false" ht="13.8" hidden="false" customHeight="false" outlineLevel="0" collapsed="false">
      <c r="A23303" s="2" t="s">
        <v>23308</v>
      </c>
      <c r="B23303" s="3" t="n">
        <v>37.9628448486328</v>
      </c>
      <c r="C23303" s="3" t="n">
        <v>9.12941074371337</v>
      </c>
      <c r="D23303" s="3" t="n">
        <v>30.8655033111572</v>
      </c>
      <c r="E23303" s="3" t="n">
        <v>8.58367347717285</v>
      </c>
      <c r="F23303" s="3" t="n">
        <v>264.939392089843</v>
      </c>
      <c r="G23303" s="3" t="n">
        <v>0.764442861080169</v>
      </c>
    </row>
    <row r="23304" customFormat="false" ht="13.8" hidden="false" customHeight="false" outlineLevel="0" collapsed="false">
      <c r="A23304" s="2" t="s">
        <v>23309</v>
      </c>
      <c r="B23304" s="3" t="n">
        <v>37.9736251831054</v>
      </c>
      <c r="C23304" s="3" t="n">
        <v>9.0984878540039</v>
      </c>
      <c r="D23304" s="3" t="n">
        <v>30.7673301696777</v>
      </c>
      <c r="E23304" s="3" t="n">
        <v>8.56731224060058</v>
      </c>
      <c r="F23304" s="3" t="n">
        <v>263.593322753906</v>
      </c>
      <c r="G23304" s="3" t="n">
        <v>0.762927234172821</v>
      </c>
    </row>
    <row r="23305" customFormat="false" ht="13.8" hidden="false" customHeight="false" outlineLevel="0" collapsed="false">
      <c r="A23305" s="2" t="s">
        <v>23310</v>
      </c>
      <c r="B23305" s="3" t="n">
        <v>38.051959991455</v>
      </c>
      <c r="C23305" s="3" t="n">
        <v>9.03679370880127</v>
      </c>
      <c r="D23305" s="3" t="n">
        <v>31.0126323699951</v>
      </c>
      <c r="E23305" s="3" t="n">
        <v>8.48530292510986</v>
      </c>
      <c r="F23305" s="3" t="n">
        <v>263.151580810546</v>
      </c>
      <c r="G23305" s="3" t="n">
        <v>0.765269815921783</v>
      </c>
    </row>
    <row r="23306" customFormat="false" ht="13.8" hidden="false" customHeight="false" outlineLevel="0" collapsed="false">
      <c r="A23306" s="2" t="s">
        <v>23311</v>
      </c>
      <c r="B23306" s="3" t="n">
        <v>37.8413047790527</v>
      </c>
      <c r="C23306" s="3" t="n">
        <v>9.07070064544677</v>
      </c>
      <c r="D23306" s="3" t="n">
        <v>30.782392501831</v>
      </c>
      <c r="E23306" s="3" t="n">
        <v>8.5012035369873</v>
      </c>
      <c r="F23306" s="3" t="n">
        <v>261.687377929687</v>
      </c>
      <c r="G23306" s="3" t="n">
        <v>0.762387633323669</v>
      </c>
    </row>
    <row r="23307" customFormat="false" ht="13.8" hidden="false" customHeight="false" outlineLevel="0" collapsed="false">
      <c r="A23307" s="2" t="s">
        <v>23312</v>
      </c>
      <c r="B23307" s="3" t="n">
        <v>37.9990921020507</v>
      </c>
      <c r="C23307" s="3" t="n">
        <v>9.07374477386474</v>
      </c>
      <c r="D23307" s="3" t="n">
        <v>30.852684020996</v>
      </c>
      <c r="E23307" s="3" t="n">
        <v>8.55021476745605</v>
      </c>
      <c r="F23307" s="3" t="n">
        <v>263.797088623046</v>
      </c>
      <c r="G23307" s="3" t="n">
        <v>0.765085935592651</v>
      </c>
    </row>
    <row r="23308" customFormat="false" ht="13.8" hidden="false" customHeight="false" outlineLevel="0" collapsed="false">
      <c r="A23308" s="2" t="s">
        <v>23313</v>
      </c>
      <c r="B23308" s="3" t="n">
        <v>37.9572639465332</v>
      </c>
      <c r="C23308" s="3" t="n">
        <v>9.10830879211425</v>
      </c>
      <c r="D23308" s="3" t="n">
        <v>30.676887512207</v>
      </c>
      <c r="E23308" s="3" t="n">
        <v>8.56995487213134</v>
      </c>
      <c r="F23308" s="3" t="n">
        <v>262.899536132812</v>
      </c>
      <c r="G23308" s="3" t="n">
        <v>0.76042640209198</v>
      </c>
    </row>
    <row r="23309" customFormat="false" ht="13.8" hidden="false" customHeight="false" outlineLevel="0" collapsed="false">
      <c r="A23309" s="2" t="s">
        <v>23314</v>
      </c>
      <c r="B23309" s="3" t="n">
        <v>37.9240074157714</v>
      </c>
      <c r="C23309" s="3" t="n">
        <v>9.12229442596435</v>
      </c>
      <c r="D23309" s="3" t="n">
        <v>30.7974262237548</v>
      </c>
      <c r="E23309" s="3" t="n">
        <v>8.57703208923339</v>
      </c>
      <c r="F23309" s="3" t="n">
        <v>264.150512695312</v>
      </c>
      <c r="G23309" s="3" t="n">
        <v>0.763542413711547</v>
      </c>
    </row>
    <row r="23310" customFormat="false" ht="13.8" hidden="false" customHeight="false" outlineLevel="0" collapsed="false">
      <c r="A23310" s="2" t="s">
        <v>23315</v>
      </c>
      <c r="B23310" s="3" t="n">
        <v>37.9566993713378</v>
      </c>
      <c r="C23310" s="3" t="n">
        <v>9.13784408569336</v>
      </c>
      <c r="D23310" s="3" t="n">
        <v>30.7820816040039</v>
      </c>
      <c r="E23310" s="3" t="n">
        <v>8.58289432525634</v>
      </c>
      <c r="F23310" s="3" t="n">
        <v>264.199340820312</v>
      </c>
      <c r="G23310" s="3" t="n">
        <v>0.761727333068847</v>
      </c>
    </row>
    <row r="23311" customFormat="false" ht="13.8" hidden="false" customHeight="false" outlineLevel="0" collapsed="false">
      <c r="A23311" s="2" t="s">
        <v>23316</v>
      </c>
      <c r="B23311" s="3" t="n">
        <v>37.9945259094238</v>
      </c>
      <c r="C23311" s="3" t="n">
        <v>9.11993217468261</v>
      </c>
      <c r="D23311" s="3" t="n">
        <v>30.7795333862304</v>
      </c>
      <c r="E23311" s="3" t="n">
        <v>8.55145072937011</v>
      </c>
      <c r="F23311" s="3" t="n">
        <v>263.209655761718</v>
      </c>
      <c r="G23311" s="3" t="n">
        <v>0.759607374668121</v>
      </c>
    </row>
    <row r="23312" customFormat="false" ht="13.8" hidden="false" customHeight="false" outlineLevel="0" collapsed="false">
      <c r="A23312" s="2" t="s">
        <v>23317</v>
      </c>
      <c r="B23312" s="3" t="n">
        <v>38.0747337341308</v>
      </c>
      <c r="C23312" s="3" t="n">
        <v>9.07167530059814</v>
      </c>
      <c r="D23312" s="3" t="n">
        <v>30.9991760253906</v>
      </c>
      <c r="E23312" s="3" t="n">
        <v>8.53536701202392</v>
      </c>
      <c r="F23312" s="3" t="n">
        <v>264.58935546875</v>
      </c>
      <c r="G23312" s="3" t="n">
        <v>0.766033887863159</v>
      </c>
    </row>
    <row r="23313" customFormat="false" ht="13.8" hidden="false" customHeight="false" outlineLevel="0" collapsed="false">
      <c r="A23313" s="2" t="s">
        <v>23318</v>
      </c>
      <c r="B23313" s="3" t="n">
        <v>37.8898124694824</v>
      </c>
      <c r="C23313" s="3" t="n">
        <v>9.12549972534179</v>
      </c>
      <c r="D23313" s="3" t="n">
        <v>30.7840366363525</v>
      </c>
      <c r="E23313" s="3" t="n">
        <v>8.58349990844726</v>
      </c>
      <c r="F23313" s="3" t="n">
        <v>264.234771728515</v>
      </c>
      <c r="G23313" s="3" t="n">
        <v>0.764206707477569</v>
      </c>
    </row>
    <row r="23314" customFormat="false" ht="13.8" hidden="false" customHeight="false" outlineLevel="0" collapsed="false">
      <c r="A23314" s="2" t="s">
        <v>23319</v>
      </c>
      <c r="B23314" s="3" t="n">
        <v>37.924991607666</v>
      </c>
      <c r="C23314" s="3" t="n">
        <v>9.04893779754638</v>
      </c>
      <c r="D23314" s="3" t="n">
        <v>30.809663772583</v>
      </c>
      <c r="E23314" s="3" t="n">
        <v>8.54213142395019</v>
      </c>
      <c r="F23314" s="3" t="n">
        <v>263.180206298828</v>
      </c>
      <c r="G23314" s="3" t="n">
        <v>0.766884803771972</v>
      </c>
    </row>
    <row r="23315" customFormat="false" ht="13.8" hidden="false" customHeight="false" outlineLevel="0" collapsed="false">
      <c r="A23315" s="2" t="s">
        <v>23320</v>
      </c>
      <c r="B23315" s="3" t="n">
        <v>38.0286026000976</v>
      </c>
      <c r="C23315" s="3" t="n">
        <v>9.10459518432617</v>
      </c>
      <c r="D23315" s="3" t="n">
        <v>30.904390335083</v>
      </c>
      <c r="E23315" s="3" t="n">
        <v>8.54060268402099</v>
      </c>
      <c r="F23315" s="3" t="n">
        <v>263.942108154296</v>
      </c>
      <c r="G23315" s="3" t="n">
        <v>0.762320637702941</v>
      </c>
    </row>
    <row r="23316" customFormat="false" ht="13.8" hidden="false" customHeight="false" outlineLevel="0" collapsed="false">
      <c r="A23316" s="2" t="s">
        <v>23321</v>
      </c>
      <c r="B23316" s="3" t="n">
        <v>38.0127372741699</v>
      </c>
      <c r="C23316" s="3" t="n">
        <v>9.11724090576171</v>
      </c>
      <c r="D23316" s="3" t="n">
        <v>30.8726654052734</v>
      </c>
      <c r="E23316" s="3" t="n">
        <v>8.57838249206543</v>
      </c>
      <c r="F23316" s="3" t="n">
        <v>264.837524414062</v>
      </c>
      <c r="G23316" s="3" t="n">
        <v>0.764164626598358</v>
      </c>
    </row>
    <row r="23317" customFormat="false" ht="13.8" hidden="false" customHeight="false" outlineLevel="0" collapsed="false">
      <c r="A23317" s="2" t="s">
        <v>23322</v>
      </c>
      <c r="B23317" s="3" t="n">
        <v>37.9368171691894</v>
      </c>
      <c r="C23317" s="3" t="n">
        <v>9.12797355651855</v>
      </c>
      <c r="D23317" s="3" t="n">
        <v>30.7895050048828</v>
      </c>
      <c r="E23317" s="3" t="n">
        <v>8.59167861938476</v>
      </c>
      <c r="F23317" s="3" t="n">
        <v>264.533538818359</v>
      </c>
      <c r="G23317" s="3" t="n">
        <v>0.76391577720642</v>
      </c>
    </row>
    <row r="23318" customFormat="false" ht="13.8" hidden="false" customHeight="false" outlineLevel="0" collapsed="false">
      <c r="A23318" s="2" t="s">
        <v>23323</v>
      </c>
      <c r="B23318" s="3" t="n">
        <v>38.0171279907226</v>
      </c>
      <c r="C23318" s="3" t="n">
        <v>9.12237930297851</v>
      </c>
      <c r="D23318" s="3" t="n">
        <v>30.8421401977539</v>
      </c>
      <c r="E23318" s="3" t="n">
        <v>8.59048557281494</v>
      </c>
      <c r="F23318" s="3" t="n">
        <v>264.948974609375</v>
      </c>
      <c r="G23318" s="3" t="n">
        <v>0.763967394828796</v>
      </c>
    </row>
    <row r="23319" customFormat="false" ht="13.8" hidden="false" customHeight="false" outlineLevel="0" collapsed="false">
      <c r="A23319" s="2" t="s">
        <v>23324</v>
      </c>
      <c r="B23319" s="3" t="n">
        <v>37.9555015563964</v>
      </c>
      <c r="C23319" s="3" t="n">
        <v>9.10080432891845</v>
      </c>
      <c r="D23319" s="3" t="n">
        <v>30.7279891967773</v>
      </c>
      <c r="E23319" s="3" t="n">
        <v>8.56691837310791</v>
      </c>
      <c r="F23319" s="3" t="n">
        <v>263.244171142578</v>
      </c>
      <c r="G23319" s="3" t="n">
        <v>0.762086451053619</v>
      </c>
    </row>
    <row r="23320" customFormat="false" ht="13.8" hidden="false" customHeight="false" outlineLevel="0" collapsed="false">
      <c r="A23320" s="2" t="s">
        <v>23325</v>
      </c>
      <c r="B23320" s="3" t="n">
        <v>37.9925384521484</v>
      </c>
      <c r="C23320" s="3" t="n">
        <v>9.12616443634033</v>
      </c>
      <c r="D23320" s="3" t="n">
        <v>30.8446559906005</v>
      </c>
      <c r="E23320" s="3" t="n">
        <v>8.57637310028076</v>
      </c>
      <c r="F23320" s="3" t="n">
        <v>264.535278320312</v>
      </c>
      <c r="G23320" s="3" t="n">
        <v>0.762951612472534</v>
      </c>
    </row>
    <row r="23321" customFormat="false" ht="13.8" hidden="false" customHeight="false" outlineLevel="0" collapsed="false">
      <c r="A23321" s="2" t="s">
        <v>23326</v>
      </c>
      <c r="B23321" s="3" t="n">
        <v>37.9310760498046</v>
      </c>
      <c r="C23321" s="3" t="n">
        <v>9.12966442108154</v>
      </c>
      <c r="D23321" s="3" t="n">
        <v>30.7913875579834</v>
      </c>
      <c r="E23321" s="3" t="n">
        <v>8.57592391967773</v>
      </c>
      <c r="F23321" s="3" t="n">
        <v>264.06460571289</v>
      </c>
      <c r="G23321" s="3" t="n">
        <v>0.762535750865936</v>
      </c>
    </row>
    <row r="23322" customFormat="false" ht="13.8" hidden="false" customHeight="false" outlineLevel="0" collapsed="false">
      <c r="A23322" s="2" t="s">
        <v>23327</v>
      </c>
      <c r="B23322" s="3" t="n">
        <v>37.8961029052734</v>
      </c>
      <c r="C23322" s="3" t="n">
        <v>9.11021900177002</v>
      </c>
      <c r="D23322" s="3" t="n">
        <v>30.743309020996</v>
      </c>
      <c r="E23322" s="3" t="n">
        <v>8.585862159729</v>
      </c>
      <c r="F23322" s="3" t="n">
        <v>263.957824707031</v>
      </c>
      <c r="G23322" s="3" t="n">
        <v>0.764559268951416</v>
      </c>
    </row>
    <row r="23323" customFormat="false" ht="13.8" hidden="false" customHeight="false" outlineLevel="0" collapsed="false">
      <c r="A23323" s="2" t="s">
        <v>23328</v>
      </c>
      <c r="B23323" s="3" t="n">
        <v>37.9187126159668</v>
      </c>
      <c r="C23323" s="3" t="n">
        <v>9.11630535125732</v>
      </c>
      <c r="D23323" s="3" t="n">
        <v>30.7474346160888</v>
      </c>
      <c r="E23323" s="3" t="n">
        <v>8.58431053161621</v>
      </c>
      <c r="F23323" s="3" t="n">
        <v>263.945526123046</v>
      </c>
      <c r="G23323" s="3" t="n">
        <v>0.76355767250061</v>
      </c>
    </row>
    <row r="23324" customFormat="false" ht="13.8" hidden="false" customHeight="false" outlineLevel="0" collapsed="false">
      <c r="A23324" s="2" t="s">
        <v>23329</v>
      </c>
      <c r="B23324" s="3" t="n">
        <v>37.9175796508789</v>
      </c>
      <c r="C23324" s="3" t="n">
        <v>9.1107530593872</v>
      </c>
      <c r="D23324" s="3" t="n">
        <v>30.8191089630126</v>
      </c>
      <c r="E23324" s="3" t="n">
        <v>8.56806659698486</v>
      </c>
      <c r="F23324" s="3" t="n">
        <v>264.060180664062</v>
      </c>
      <c r="G23324" s="3" t="n">
        <v>0.76437771320343</v>
      </c>
    </row>
    <row r="23325" customFormat="false" ht="13.8" hidden="false" customHeight="false" outlineLevel="0" collapsed="false">
      <c r="A23325" s="2" t="s">
        <v>23330</v>
      </c>
      <c r="B23325" s="3" t="n">
        <v>37.9448661804199</v>
      </c>
      <c r="C23325" s="3" t="n">
        <v>9.06527042388916</v>
      </c>
      <c r="D23325" s="3" t="n">
        <v>30.6788635253906</v>
      </c>
      <c r="E23325" s="3" t="n">
        <v>8.53074264526367</v>
      </c>
      <c r="F23325" s="3" t="n">
        <v>261.713500976562</v>
      </c>
      <c r="G23325" s="3" t="n">
        <v>0.760838270187377</v>
      </c>
    </row>
    <row r="23326" customFormat="false" ht="13.8" hidden="false" customHeight="false" outlineLevel="0" collapsed="false">
      <c r="A23326" s="2" t="s">
        <v>23331</v>
      </c>
      <c r="B23326" s="3" t="n">
        <v>37.9993438720703</v>
      </c>
      <c r="C23326" s="3" t="n">
        <v>9.11118793487548</v>
      </c>
      <c r="D23326" s="3" t="n">
        <v>30.8371868133544</v>
      </c>
      <c r="E23326" s="3" t="n">
        <v>8.56816101074218</v>
      </c>
      <c r="F23326" s="3" t="n">
        <v>264.217987060546</v>
      </c>
      <c r="G23326" s="3" t="n">
        <v>0.763152420520782</v>
      </c>
    </row>
    <row r="23327" customFormat="false" ht="13.8" hidden="false" customHeight="false" outlineLevel="0" collapsed="false">
      <c r="A23327" s="2" t="s">
        <v>23332</v>
      </c>
      <c r="B23327" s="3" t="n">
        <v>37.9309501647949</v>
      </c>
      <c r="C23327" s="3" t="n">
        <v>9.09330558776855</v>
      </c>
      <c r="D23327" s="3" t="n">
        <v>30.6641674041748</v>
      </c>
      <c r="E23327" s="3" t="n">
        <v>8.56023216247558</v>
      </c>
      <c r="F23327" s="3" t="n">
        <v>262.492401123046</v>
      </c>
      <c r="G23327" s="3" t="n">
        <v>0.761029064655304</v>
      </c>
    </row>
    <row r="23328" customFormat="false" ht="13.8" hidden="false" customHeight="false" outlineLevel="0" collapsed="false">
      <c r="A23328" s="2" t="s">
        <v>23333</v>
      </c>
      <c r="B23328" s="3" t="n">
        <v>38.0518417358398</v>
      </c>
      <c r="C23328" s="3" t="n">
        <v>9.12738418579101</v>
      </c>
      <c r="D23328" s="3" t="n">
        <v>30.8332786560058</v>
      </c>
      <c r="E23328" s="3" t="n">
        <v>8.55694675445556</v>
      </c>
      <c r="F23328" s="3" t="n">
        <v>263.838714599609</v>
      </c>
      <c r="G23328" s="3" t="n">
        <v>0.759655177593231</v>
      </c>
    </row>
    <row r="23329" customFormat="false" ht="13.8" hidden="false" customHeight="false" outlineLevel="0" collapsed="false">
      <c r="A23329" s="2" t="s">
        <v>23334</v>
      </c>
      <c r="B23329" s="3" t="n">
        <v>37.8893127441406</v>
      </c>
      <c r="C23329" s="3" t="n">
        <v>9.12277126312255</v>
      </c>
      <c r="D23329" s="3" t="n">
        <v>30.6428070068359</v>
      </c>
      <c r="E23329" s="3" t="n">
        <v>8.55722522735595</v>
      </c>
      <c r="F23329" s="3" t="n">
        <v>262.217407226562</v>
      </c>
      <c r="G23329" s="3" t="n">
        <v>0.758608996868133</v>
      </c>
    </row>
    <row r="23330" customFormat="false" ht="13.8" hidden="false" customHeight="false" outlineLevel="0" collapsed="false">
      <c r="A23330" s="2" t="s">
        <v>23335</v>
      </c>
      <c r="B23330" s="3" t="n">
        <v>37.9425354003906</v>
      </c>
      <c r="C23330" s="3" t="n">
        <v>9.10965251922607</v>
      </c>
      <c r="D23330" s="3" t="n">
        <v>30.7688808441162</v>
      </c>
      <c r="E23330" s="3" t="n">
        <v>8.57054233551025</v>
      </c>
      <c r="F23330" s="3" t="n">
        <v>263.705993652343</v>
      </c>
      <c r="G23330" s="3" t="n">
        <v>0.762942552566528</v>
      </c>
    </row>
    <row r="23331" customFormat="false" ht="13.8" hidden="false" customHeight="false" outlineLevel="0" collapsed="false">
      <c r="A23331" s="2" t="s">
        <v>23336</v>
      </c>
      <c r="B23331" s="3" t="n">
        <v>37.903709411621</v>
      </c>
      <c r="C23331" s="3" t="n">
        <v>9.12081241607666</v>
      </c>
      <c r="D23331" s="3" t="n">
        <v>30.6143493652343</v>
      </c>
      <c r="E23331" s="3" t="n">
        <v>8.56014633178711</v>
      </c>
      <c r="F23331" s="3" t="n">
        <v>262.063323974609</v>
      </c>
      <c r="G23331" s="3" t="n">
        <v>0.75803804397583</v>
      </c>
    </row>
    <row r="23332" customFormat="false" ht="13.8" hidden="false" customHeight="false" outlineLevel="0" collapsed="false">
      <c r="A23332" s="2" t="s">
        <v>23337</v>
      </c>
      <c r="B23332" s="3" t="n">
        <v>37.9617881774902</v>
      </c>
      <c r="C23332" s="3" t="n">
        <v>9.01246643066406</v>
      </c>
      <c r="D23332" s="3" t="n">
        <v>30.8417053222656</v>
      </c>
      <c r="E23332" s="3" t="n">
        <v>8.45041179656982</v>
      </c>
      <c r="F23332" s="3" t="n">
        <v>260.625122070312</v>
      </c>
      <c r="G23332" s="3" t="n">
        <v>0.761773645877838</v>
      </c>
    </row>
    <row r="23333" customFormat="false" ht="13.8" hidden="false" customHeight="false" outlineLevel="0" collapsed="false">
      <c r="A23333" s="2" t="s">
        <v>23338</v>
      </c>
      <c r="B23333" s="3" t="n">
        <v>38.0794868469238</v>
      </c>
      <c r="C23333" s="3" t="n">
        <v>9.05821895599365</v>
      </c>
      <c r="D23333" s="3" t="n">
        <v>31.0946903228759</v>
      </c>
      <c r="E23333" s="3" t="n">
        <v>8.50792694091796</v>
      </c>
      <c r="F23333" s="3" t="n">
        <v>264.551361083984</v>
      </c>
      <c r="G23333" s="3" t="n">
        <v>0.766965985298156</v>
      </c>
    </row>
    <row r="23334" customFormat="false" ht="13.8" hidden="false" customHeight="false" outlineLevel="0" collapsed="false">
      <c r="A23334" s="2" t="s">
        <v>23339</v>
      </c>
      <c r="B23334" s="3" t="n">
        <v>37.8925056457519</v>
      </c>
      <c r="C23334" s="3" t="n">
        <v>9.08420372009277</v>
      </c>
      <c r="D23334" s="3" t="n">
        <v>30.8549633026123</v>
      </c>
      <c r="E23334" s="3" t="n">
        <v>8.50917816162109</v>
      </c>
      <c r="F23334" s="3" t="n">
        <v>262.550384521484</v>
      </c>
      <c r="G23334" s="3" t="n">
        <v>0.762732863426208</v>
      </c>
    </row>
    <row r="23335" customFormat="false" ht="13.8" hidden="false" customHeight="false" outlineLevel="0" collapsed="false">
      <c r="A23335" s="2" t="s">
        <v>23340</v>
      </c>
      <c r="B23335" s="3" t="n">
        <v>37.924201965332</v>
      </c>
      <c r="C23335" s="3" t="n">
        <v>9.06435966491699</v>
      </c>
      <c r="D23335" s="3" t="n">
        <v>30.81516456604</v>
      </c>
      <c r="E23335" s="3" t="n">
        <v>8.4989948272705</v>
      </c>
      <c r="F23335" s="3" t="n">
        <v>261.897918701171</v>
      </c>
      <c r="G23335" s="3" t="n">
        <v>0.76186579465866</v>
      </c>
    </row>
    <row r="23336" customFormat="false" ht="13.8" hidden="false" customHeight="false" outlineLevel="0" collapsed="false">
      <c r="A23336" s="2" t="s">
        <v>23341</v>
      </c>
      <c r="B23336" s="3" t="n">
        <v>37.900390625</v>
      </c>
      <c r="C23336" s="3" t="n">
        <v>9.08455848693847</v>
      </c>
      <c r="D23336" s="3" t="n">
        <v>30.8044815063476</v>
      </c>
      <c r="E23336" s="3" t="n">
        <v>8.51161193847656</v>
      </c>
      <c r="F23336" s="3" t="n">
        <v>262.19580078125</v>
      </c>
      <c r="G23336" s="3" t="n">
        <v>0.761514604091644</v>
      </c>
    </row>
    <row r="23337" customFormat="false" ht="13.8" hidden="false" customHeight="false" outlineLevel="0" collapsed="false">
      <c r="A23337" s="2" t="s">
        <v>23342</v>
      </c>
      <c r="B23337" s="3" t="n">
        <v>37.8737716674804</v>
      </c>
      <c r="C23337" s="3" t="n">
        <v>9.07212829589843</v>
      </c>
      <c r="D23337" s="3" t="n">
        <v>30.6964797973632</v>
      </c>
      <c r="E23337" s="3" t="n">
        <v>8.53299808502197</v>
      </c>
      <c r="F23337" s="3" t="n">
        <v>261.933013916015</v>
      </c>
      <c r="G23337" s="3" t="n">
        <v>0.7623291015625</v>
      </c>
    </row>
    <row r="23338" customFormat="false" ht="13.8" hidden="false" customHeight="false" outlineLevel="0" collapsed="false">
      <c r="A23338" s="2" t="s">
        <v>23343</v>
      </c>
      <c r="B23338" s="3" t="n">
        <v>38.0127258300781</v>
      </c>
      <c r="C23338" s="3" t="n">
        <v>9.06310749053955</v>
      </c>
      <c r="D23338" s="3" t="n">
        <v>30.8699150085449</v>
      </c>
      <c r="E23338" s="3" t="n">
        <v>8.52472591400146</v>
      </c>
      <c r="F23338" s="3" t="n">
        <v>263.157562255859</v>
      </c>
      <c r="G23338" s="3" t="n">
        <v>0.763852834701538</v>
      </c>
    </row>
    <row r="23339" customFormat="false" ht="13.8" hidden="false" customHeight="false" outlineLevel="0" collapsed="false">
      <c r="A23339" s="2" t="s">
        <v>23344</v>
      </c>
      <c r="B23339" s="3" t="n">
        <v>37.9570655822753</v>
      </c>
      <c r="C23339" s="3" t="n">
        <v>9.07393646240234</v>
      </c>
      <c r="D23339" s="3" t="n">
        <v>30.8678646087646</v>
      </c>
      <c r="E23339" s="3" t="n">
        <v>8.50468254089355</v>
      </c>
      <c r="F23339" s="3" t="n">
        <v>262.521392822265</v>
      </c>
      <c r="G23339" s="3" t="n">
        <v>0.762212991714477</v>
      </c>
    </row>
    <row r="23340" customFormat="false" ht="13.8" hidden="false" customHeight="false" outlineLevel="0" collapsed="false">
      <c r="A23340" s="2" t="s">
        <v>23345</v>
      </c>
      <c r="B23340" s="3" t="n">
        <v>38.0167694091796</v>
      </c>
      <c r="C23340" s="3" t="n">
        <v>9.1228380203247</v>
      </c>
      <c r="D23340" s="3" t="n">
        <v>30.8649253845214</v>
      </c>
      <c r="E23340" s="3" t="n">
        <v>8.58034896850586</v>
      </c>
      <c r="F23340" s="3" t="n">
        <v>264.831817626953</v>
      </c>
      <c r="G23340" s="3" t="n">
        <v>0.763598382472991</v>
      </c>
    </row>
    <row r="23341" customFormat="false" ht="13.8" hidden="false" customHeight="false" outlineLevel="0" collapsed="false">
      <c r="A23341" s="2" t="s">
        <v>23346</v>
      </c>
      <c r="B23341" s="3" t="n">
        <v>37.9635848999023</v>
      </c>
      <c r="C23341" s="3" t="n">
        <v>9.10150051116943</v>
      </c>
      <c r="D23341" s="3" t="n">
        <v>30.8413257598876</v>
      </c>
      <c r="E23341" s="3" t="n">
        <v>8.55429172515869</v>
      </c>
      <c r="F23341" s="3" t="n">
        <v>263.82568359375</v>
      </c>
      <c r="G23341" s="3" t="n">
        <v>0.763548910617828</v>
      </c>
    </row>
    <row r="23342" customFormat="false" ht="13.8" hidden="false" customHeight="false" outlineLevel="0" collapsed="false">
      <c r="A23342" s="2" t="s">
        <v>23347</v>
      </c>
      <c r="B23342" s="3" t="n">
        <v>37.9750938415527</v>
      </c>
      <c r="C23342" s="3" t="n">
        <v>9.09010887145996</v>
      </c>
      <c r="D23342" s="3" t="n">
        <v>30.8470821380615</v>
      </c>
      <c r="E23342" s="3" t="n">
        <v>8.54861164093017</v>
      </c>
      <c r="F23342" s="3" t="n">
        <v>263.699737548828</v>
      </c>
      <c r="G23342" s="3" t="n">
        <v>0.763909220695495</v>
      </c>
    </row>
    <row r="23343" customFormat="false" ht="13.8" hidden="false" customHeight="false" outlineLevel="0" collapsed="false">
      <c r="A23343" s="2" t="s">
        <v>23348</v>
      </c>
      <c r="B23343" s="3" t="n">
        <v>38.0182838439941</v>
      </c>
      <c r="C23343" s="3" t="n">
        <v>9.11537647247314</v>
      </c>
      <c r="D23343" s="3" t="n">
        <v>30.8569641113281</v>
      </c>
      <c r="E23343" s="3" t="n">
        <v>8.54456233978271</v>
      </c>
      <c r="F23343" s="3" t="n">
        <v>263.659240722656</v>
      </c>
      <c r="G23343" s="3" t="n">
        <v>0.760809421539306</v>
      </c>
    </row>
    <row r="23344" customFormat="false" ht="13.8" hidden="false" customHeight="false" outlineLevel="0" collapsed="false">
      <c r="A23344" s="2" t="s">
        <v>23349</v>
      </c>
      <c r="B23344" s="3" t="n">
        <v>37.8814735412597</v>
      </c>
      <c r="C23344" s="3" t="n">
        <v>8.9904613494873</v>
      </c>
      <c r="D23344" s="3" t="n">
        <v>30.8912162780761</v>
      </c>
      <c r="E23344" s="3" t="n">
        <v>8.46743869781494</v>
      </c>
      <c r="F23344" s="3" t="n">
        <v>261.56948852539</v>
      </c>
      <c r="G23344" s="3" t="n">
        <v>0.768030107021331</v>
      </c>
    </row>
    <row r="23345" customFormat="false" ht="13.8" hidden="false" customHeight="false" outlineLevel="0" collapsed="false">
      <c r="A23345" s="2" t="s">
        <v>23350</v>
      </c>
      <c r="B23345" s="3" t="n">
        <v>38.0349197387695</v>
      </c>
      <c r="C23345" s="3" t="n">
        <v>9.02444171905517</v>
      </c>
      <c r="D23345" s="3" t="n">
        <v>30.9264316558837</v>
      </c>
      <c r="E23345" s="3" t="n">
        <v>8.47990989685058</v>
      </c>
      <c r="F23345" s="3" t="n">
        <v>262.253356933593</v>
      </c>
      <c r="G23345" s="3" t="n">
        <v>0.764043688774108</v>
      </c>
    </row>
    <row r="23346" customFormat="false" ht="13.8" hidden="false" customHeight="false" outlineLevel="0" collapsed="false">
      <c r="A23346" s="2" t="s">
        <v>23351</v>
      </c>
      <c r="B23346" s="3" t="n">
        <v>37.9401664733886</v>
      </c>
      <c r="C23346" s="3" t="n">
        <v>9.05905723571777</v>
      </c>
      <c r="D23346" s="3" t="n">
        <v>30.8820915222167</v>
      </c>
      <c r="E23346" s="3" t="n">
        <v>8.54042053222656</v>
      </c>
      <c r="F23346" s="3" t="n">
        <v>263.746063232421</v>
      </c>
      <c r="G23346" s="3" t="n">
        <v>0.767368137836456</v>
      </c>
    </row>
    <row r="23347" customFormat="false" ht="13.8" hidden="false" customHeight="false" outlineLevel="0" collapsed="false">
      <c r="A23347" s="2" t="s">
        <v>23352</v>
      </c>
      <c r="B23347" s="3" t="n">
        <v>38.0204772949218</v>
      </c>
      <c r="C23347" s="3" t="n">
        <v>9.05940246582031</v>
      </c>
      <c r="D23347" s="3" t="n">
        <v>30.9899063110351</v>
      </c>
      <c r="E23347" s="3" t="n">
        <v>8.50699234008789</v>
      </c>
      <c r="F23347" s="3" t="n">
        <v>263.630889892578</v>
      </c>
      <c r="G23347" s="3" t="n">
        <v>0.765383660793304</v>
      </c>
    </row>
    <row r="23348" customFormat="false" ht="13.8" hidden="false" customHeight="false" outlineLevel="0" collapsed="false">
      <c r="A23348" s="2" t="s">
        <v>23353</v>
      </c>
      <c r="B23348" s="3" t="n">
        <v>38.0199813842773</v>
      </c>
      <c r="C23348" s="3" t="n">
        <v>9.04292392730712</v>
      </c>
      <c r="D23348" s="3" t="n">
        <v>30.9195652008056</v>
      </c>
      <c r="E23348" s="3" t="n">
        <v>8.52058601379394</v>
      </c>
      <c r="F23348" s="3" t="n">
        <v>263.452819824218</v>
      </c>
      <c r="G23348" s="3" t="n">
        <v>0.766270458698272</v>
      </c>
    </row>
    <row r="23349" customFormat="false" ht="13.8" hidden="false" customHeight="false" outlineLevel="0" collapsed="false">
      <c r="A23349" s="2" t="s">
        <v>23354</v>
      </c>
      <c r="B23349" s="3" t="n">
        <v>37.9922485351562</v>
      </c>
      <c r="C23349" s="3" t="n">
        <v>9.07483386993408</v>
      </c>
      <c r="D23349" s="3" t="n">
        <v>30.955057144165</v>
      </c>
      <c r="E23349" s="3" t="n">
        <v>8.5178108215332</v>
      </c>
      <c r="F23349" s="3" t="n">
        <v>263.669311523437</v>
      </c>
      <c r="G23349" s="3" t="n">
        <v>0.764761328697204</v>
      </c>
    </row>
    <row r="23350" customFormat="false" ht="13.8" hidden="false" customHeight="false" outlineLevel="0" collapsed="false">
      <c r="A23350" s="2" t="s">
        <v>23355</v>
      </c>
      <c r="B23350" s="3" t="n">
        <v>37.9993438720703</v>
      </c>
      <c r="C23350" s="3" t="n">
        <v>9.0527286529541</v>
      </c>
      <c r="D23350" s="3" t="n">
        <v>30.8195819854736</v>
      </c>
      <c r="E23350" s="3" t="n">
        <v>8.52773284912109</v>
      </c>
      <c r="F23350" s="3" t="n">
        <v>262.821166992187</v>
      </c>
      <c r="G23350" s="3" t="n">
        <v>0.764020025730133</v>
      </c>
    </row>
    <row r="23351" customFormat="false" ht="13.8" hidden="false" customHeight="false" outlineLevel="0" collapsed="false">
      <c r="A23351" s="2" t="s">
        <v>23356</v>
      </c>
      <c r="B23351" s="3" t="n">
        <v>37.9850463867187</v>
      </c>
      <c r="C23351" s="3" t="n">
        <v>9.01588630676269</v>
      </c>
      <c r="D23351" s="3" t="n">
        <v>30.9155387878417</v>
      </c>
      <c r="E23351" s="3" t="n">
        <v>8.46965408325195</v>
      </c>
      <c r="F23351" s="3" t="n">
        <v>261.843933105468</v>
      </c>
      <c r="G23351" s="3" t="n">
        <v>0.764577329158783</v>
      </c>
    </row>
    <row r="23352" customFormat="false" ht="13.8" hidden="false" customHeight="false" outlineLevel="0" collapsed="false">
      <c r="A23352" s="2" t="s">
        <v>23357</v>
      </c>
      <c r="B23352" s="3" t="n">
        <v>37.9883499145507</v>
      </c>
      <c r="C23352" s="3" t="n">
        <v>9.05038356781005</v>
      </c>
      <c r="D23352" s="3" t="n">
        <v>30.7972698211669</v>
      </c>
      <c r="E23352" s="3" t="n">
        <v>8.52734088897705</v>
      </c>
      <c r="F23352" s="3" t="n">
        <v>262.61880493164</v>
      </c>
      <c r="G23352" s="3" t="n">
        <v>0.763850569725036</v>
      </c>
    </row>
    <row r="23353" customFormat="false" ht="13.8" hidden="false" customHeight="false" outlineLevel="0" collapsed="false">
      <c r="A23353" s="2" t="s">
        <v>23358</v>
      </c>
      <c r="B23353" s="3" t="n">
        <v>37.9615821838378</v>
      </c>
      <c r="C23353" s="3" t="n">
        <v>9.02027416229248</v>
      </c>
      <c r="D23353" s="3" t="n">
        <v>30.6459026336669</v>
      </c>
      <c r="E23353" s="3" t="n">
        <v>8.52820587158203</v>
      </c>
      <c r="F23353" s="3" t="n">
        <v>261.354553222656</v>
      </c>
      <c r="G23353" s="3" t="n">
        <v>0.76324862241745</v>
      </c>
    </row>
    <row r="23354" customFormat="false" ht="13.8" hidden="false" customHeight="false" outlineLevel="0" collapsed="false">
      <c r="A23354" s="2" t="s">
        <v>23359</v>
      </c>
      <c r="B23354" s="3" t="n">
        <v>37.9932823181152</v>
      </c>
      <c r="C23354" s="3" t="n">
        <v>9.04618167877197</v>
      </c>
      <c r="D23354" s="3" t="n">
        <v>30.764060974121</v>
      </c>
      <c r="E23354" s="3" t="n">
        <v>8.53154277801513</v>
      </c>
      <c r="F23354" s="3" t="n">
        <v>262.464904785156</v>
      </c>
      <c r="G23354" s="3" t="n">
        <v>0.76365840435028</v>
      </c>
    </row>
    <row r="23355" customFormat="false" ht="13.8" hidden="false" customHeight="false" outlineLevel="0" collapsed="false">
      <c r="A23355" s="2" t="s">
        <v>23360</v>
      </c>
      <c r="B23355" s="3" t="n">
        <v>38.0059280395507</v>
      </c>
      <c r="C23355" s="3" t="n">
        <v>9.03551292419433</v>
      </c>
      <c r="D23355" s="3" t="n">
        <v>30.8685684204101</v>
      </c>
      <c r="E23355" s="3" t="n">
        <v>8.48329162597656</v>
      </c>
      <c r="F23355" s="3" t="n">
        <v>261.867065429687</v>
      </c>
      <c r="G23355" s="3" t="n">
        <v>0.762564778327941</v>
      </c>
    </row>
    <row r="23356" customFormat="false" ht="13.8" hidden="false" customHeight="false" outlineLevel="0" collapsed="false">
      <c r="A23356" s="2" t="s">
        <v>23361</v>
      </c>
      <c r="B23356" s="3" t="n">
        <v>38.0007781982421</v>
      </c>
      <c r="C23356" s="3" t="n">
        <v>9.03079891204834</v>
      </c>
      <c r="D23356" s="3" t="n">
        <v>30.8831462860107</v>
      </c>
      <c r="E23356" s="3" t="n">
        <v>8.48024368286132</v>
      </c>
      <c r="F23356" s="3" t="n">
        <v>261.896606445312</v>
      </c>
      <c r="G23356" s="3" t="n">
        <v>0.763152301311492</v>
      </c>
    </row>
    <row r="23357" customFormat="false" ht="13.8" hidden="false" customHeight="false" outlineLevel="0" collapsed="false">
      <c r="A23357" s="2" t="s">
        <v>23362</v>
      </c>
      <c r="B23357" s="3" t="n">
        <v>38.0155067443847</v>
      </c>
      <c r="C23357" s="3" t="n">
        <v>9.02769374847412</v>
      </c>
      <c r="D23357" s="3" t="n">
        <v>30.9091911315917</v>
      </c>
      <c r="E23357" s="3" t="n">
        <v>8.50453758239746</v>
      </c>
      <c r="F23357" s="3" t="n">
        <v>262.868377685546</v>
      </c>
      <c r="G23357" s="3" t="n">
        <v>0.765950560569763</v>
      </c>
    </row>
    <row r="23358" customFormat="false" ht="13.8" hidden="false" customHeight="false" outlineLevel="0" collapsed="false">
      <c r="A23358" s="2" t="s">
        <v>23363</v>
      </c>
      <c r="B23358" s="3" t="n">
        <v>37.9763870239257</v>
      </c>
      <c r="C23358" s="3" t="n">
        <v>9.04730892181396</v>
      </c>
      <c r="D23358" s="3" t="n">
        <v>30.8349227905273</v>
      </c>
      <c r="E23358" s="3" t="n">
        <v>8.50221538543701</v>
      </c>
      <c r="F23358" s="3" t="n">
        <v>262.165161132812</v>
      </c>
      <c r="G23358" s="3" t="n">
        <v>0.763030529022216</v>
      </c>
    </row>
    <row r="23359" customFormat="false" ht="13.8" hidden="false" customHeight="false" outlineLevel="0" collapsed="false">
      <c r="A23359" s="2" t="s">
        <v>23364</v>
      </c>
      <c r="B23359" s="3" t="n">
        <v>37.9730491638183</v>
      </c>
      <c r="C23359" s="3" t="n">
        <v>9.02759647369384</v>
      </c>
      <c r="D23359" s="3" t="n">
        <v>30.9014339447021</v>
      </c>
      <c r="E23359" s="3" t="n">
        <v>8.52456855773925</v>
      </c>
      <c r="F23359" s="3" t="n">
        <v>263.42138671875</v>
      </c>
      <c r="G23359" s="3" t="n">
        <v>0.768428444862365</v>
      </c>
    </row>
    <row r="23360" customFormat="false" ht="13.8" hidden="false" customHeight="false" outlineLevel="0" collapsed="false">
      <c r="A23360" s="2" t="s">
        <v>23365</v>
      </c>
      <c r="B23360" s="3" t="n">
        <v>38.0375747680664</v>
      </c>
      <c r="C23360" s="3" t="n">
        <v>9.068284034729</v>
      </c>
      <c r="D23360" s="3" t="n">
        <v>30.9726486206054</v>
      </c>
      <c r="E23360" s="3" t="n">
        <v>8.52079963684082</v>
      </c>
      <c r="F23360" s="3" t="n">
        <v>263.911743164062</v>
      </c>
      <c r="G23360" s="3" t="n">
        <v>0.765104532241821</v>
      </c>
    </row>
    <row r="23361" customFormat="false" ht="13.8" hidden="false" customHeight="false" outlineLevel="0" collapsed="false">
      <c r="A23361" s="2" t="s">
        <v>23366</v>
      </c>
      <c r="B23361" s="3" t="n">
        <v>37.9501686096191</v>
      </c>
      <c r="C23361" s="3" t="n">
        <v>9.06530666351318</v>
      </c>
      <c r="D23361" s="3" t="n">
        <v>30.7531700134277</v>
      </c>
      <c r="E23361" s="3" t="n">
        <v>8.52070522308349</v>
      </c>
      <c r="F23361" s="3" t="n">
        <v>262.038696289062</v>
      </c>
      <c r="G23361" s="3" t="n">
        <v>0.761674165725708</v>
      </c>
    </row>
    <row r="23362" customFormat="false" ht="13.8" hidden="false" customHeight="false" outlineLevel="0" collapsed="false">
      <c r="A23362" s="2" t="s">
        <v>23367</v>
      </c>
      <c r="B23362" s="3" t="n">
        <v>37.7721061706543</v>
      </c>
      <c r="C23362" s="3" t="n">
        <v>9.05398178100586</v>
      </c>
      <c r="D23362" s="3" t="n">
        <v>30.6575660705566</v>
      </c>
      <c r="E23362" s="3" t="n">
        <v>8.48156356811523</v>
      </c>
      <c r="F23362" s="3" t="n">
        <v>260.024108886718</v>
      </c>
      <c r="G23362" s="3" t="n">
        <v>0.760331153869628</v>
      </c>
    </row>
    <row r="23363" customFormat="false" ht="13.8" hidden="false" customHeight="false" outlineLevel="0" collapsed="false">
      <c r="A23363" s="2" t="s">
        <v>23368</v>
      </c>
      <c r="B23363" s="3" t="n">
        <v>37.9634323120117</v>
      </c>
      <c r="C23363" s="3" t="n">
        <v>9.07287311553955</v>
      </c>
      <c r="D23363" s="3" t="n">
        <v>30.902135848999</v>
      </c>
      <c r="E23363" s="3" t="n">
        <v>8.51558208465576</v>
      </c>
      <c r="F23363" s="3" t="n">
        <v>263.149688720703</v>
      </c>
      <c r="G23363" s="3" t="n">
        <v>0.763998568058013</v>
      </c>
    </row>
    <row r="23364" customFormat="false" ht="13.8" hidden="false" customHeight="false" outlineLevel="0" collapsed="false">
      <c r="A23364" s="2" t="s">
        <v>23369</v>
      </c>
      <c r="B23364" s="3" t="n">
        <v>38.007469177246</v>
      </c>
      <c r="C23364" s="3" t="n">
        <v>9.07773780822753</v>
      </c>
      <c r="D23364" s="3" t="n">
        <v>30.8930397033691</v>
      </c>
      <c r="E23364" s="3" t="n">
        <v>8.51172924041748</v>
      </c>
      <c r="F23364" s="3" t="n">
        <v>262.953186035156</v>
      </c>
      <c r="G23364" s="3" t="n">
        <v>0.762134909629821</v>
      </c>
    </row>
    <row r="23365" customFormat="false" ht="13.8" hidden="false" customHeight="false" outlineLevel="0" collapsed="false">
      <c r="A23365" s="2" t="s">
        <v>23370</v>
      </c>
      <c r="B23365" s="3" t="n">
        <v>37.8613319396972</v>
      </c>
      <c r="C23365" s="3" t="n">
        <v>9.06152248382568</v>
      </c>
      <c r="D23365" s="3" t="n">
        <v>30.74875831604</v>
      </c>
      <c r="E23365" s="3" t="n">
        <v>8.47996616363525</v>
      </c>
      <c r="F23365" s="3" t="n">
        <v>260.748443603515</v>
      </c>
      <c r="G23365" s="3" t="n">
        <v>0.760019361972808</v>
      </c>
    </row>
    <row r="23366" customFormat="false" ht="13.8" hidden="false" customHeight="false" outlineLevel="0" collapsed="false">
      <c r="A23366" s="2" t="s">
        <v>23371</v>
      </c>
      <c r="B23366" s="3" t="n">
        <v>37.84321975708</v>
      </c>
      <c r="C23366" s="3" t="n">
        <v>9.02671432495117</v>
      </c>
      <c r="D23366" s="3" t="n">
        <v>30.7382888793945</v>
      </c>
      <c r="E23366" s="3" t="n">
        <v>8.46676063537597</v>
      </c>
      <c r="F23366" s="3" t="n">
        <v>260.253723144531</v>
      </c>
      <c r="G23366" s="3" t="n">
        <v>0.761867046356201</v>
      </c>
    </row>
    <row r="23367" customFormat="false" ht="13.8" hidden="false" customHeight="false" outlineLevel="0" collapsed="false">
      <c r="A23367" s="2" t="s">
        <v>23372</v>
      </c>
      <c r="B23367" s="3" t="n">
        <v>38.0066833496093</v>
      </c>
      <c r="C23367" s="3" t="n">
        <v>9.02881431579589</v>
      </c>
      <c r="D23367" s="3" t="n">
        <v>30.8540267944335</v>
      </c>
      <c r="E23367" s="3" t="n">
        <v>8.50326251983642</v>
      </c>
      <c r="F23367" s="3" t="n">
        <v>262.359893798828</v>
      </c>
      <c r="G23367" s="3" t="n">
        <v>0.764551520347595</v>
      </c>
    </row>
    <row r="23368" customFormat="false" ht="13.8" hidden="false" customHeight="false" outlineLevel="0" collapsed="false">
      <c r="A23368" s="2" t="s">
        <v>23373</v>
      </c>
      <c r="B23368" s="3" t="n">
        <v>38.0832557678222</v>
      </c>
      <c r="C23368" s="3" t="n">
        <v>9.04936504364013</v>
      </c>
      <c r="D23368" s="3" t="n">
        <v>31.0419464111328</v>
      </c>
      <c r="E23368" s="3" t="n">
        <v>8.49214935302734</v>
      </c>
      <c r="F23368" s="3" t="n">
        <v>263.612854003906</v>
      </c>
      <c r="G23368" s="3" t="n">
        <v>0.764917135238647</v>
      </c>
    </row>
    <row r="23369" customFormat="false" ht="13.8" hidden="false" customHeight="false" outlineLevel="0" collapsed="false">
      <c r="A23369" s="2" t="s">
        <v>23374</v>
      </c>
      <c r="B23369" s="3" t="n">
        <v>38.065860748291</v>
      </c>
      <c r="C23369" s="3" t="n">
        <v>9.07197952270507</v>
      </c>
      <c r="D23369" s="3" t="n">
        <v>30.9580001831054</v>
      </c>
      <c r="E23369" s="3" t="n">
        <v>8.52589607238769</v>
      </c>
      <c r="F23369" s="3" t="n">
        <v>263.944702148437</v>
      </c>
      <c r="G23369" s="3" t="n">
        <v>0.764320015907287</v>
      </c>
    </row>
    <row r="23370" customFormat="false" ht="13.8" hidden="false" customHeight="false" outlineLevel="0" collapsed="false">
      <c r="A23370" s="2" t="s">
        <v>23375</v>
      </c>
      <c r="B23370" s="3" t="n">
        <v>38.0538291931152</v>
      </c>
      <c r="C23370" s="3" t="n">
        <v>9.03150177001953</v>
      </c>
      <c r="D23370" s="3" t="n">
        <v>31.1896476745605</v>
      </c>
      <c r="E23370" s="3" t="n">
        <v>8.49454975128173</v>
      </c>
      <c r="F23370" s="3" t="n">
        <v>264.942016601562</v>
      </c>
      <c r="G23370" s="3" t="n">
        <v>0.770890176296234</v>
      </c>
    </row>
    <row r="23371" customFormat="false" ht="13.8" hidden="false" customHeight="false" outlineLevel="0" collapsed="false">
      <c r="A23371" s="2" t="s">
        <v>23376</v>
      </c>
      <c r="B23371" s="3" t="n">
        <v>38.0090293884277</v>
      </c>
      <c r="C23371" s="3" t="n">
        <v>9.02066135406494</v>
      </c>
      <c r="D23371" s="3" t="n">
        <v>30.965368270874</v>
      </c>
      <c r="E23371" s="3" t="n">
        <v>8.49308776855468</v>
      </c>
      <c r="F23371" s="3" t="n">
        <v>262.991577148437</v>
      </c>
      <c r="G23371" s="3" t="n">
        <v>0.767037630081176</v>
      </c>
    </row>
    <row r="23372" customFormat="false" ht="13.8" hidden="false" customHeight="false" outlineLevel="0" collapsed="false">
      <c r="A23372" s="2" t="s">
        <v>23377</v>
      </c>
      <c r="B23372" s="3" t="n">
        <v>38.0834693908691</v>
      </c>
      <c r="C23372" s="3" t="n">
        <v>9.02092933654785</v>
      </c>
      <c r="D23372" s="3" t="n">
        <v>31.0367908477783</v>
      </c>
      <c r="E23372" s="3" t="n">
        <v>8.47368907928466</v>
      </c>
      <c r="F23372" s="3" t="n">
        <v>262.996124267578</v>
      </c>
      <c r="G23372" s="3" t="n">
        <v>0.765528857707977</v>
      </c>
    </row>
    <row r="23373" customFormat="false" ht="13.8" hidden="false" customHeight="false" outlineLevel="0" collapsed="false">
      <c r="A23373" s="2" t="s">
        <v>23378</v>
      </c>
      <c r="B23373" s="3" t="n">
        <v>37.8627891540527</v>
      </c>
      <c r="C23373" s="3" t="n">
        <v>9.05611991882324</v>
      </c>
      <c r="D23373" s="3" t="n">
        <v>30.7865371704101</v>
      </c>
      <c r="E23373" s="3" t="n">
        <v>8.47887325286865</v>
      </c>
      <c r="F23373" s="3" t="n">
        <v>261.03515625</v>
      </c>
      <c r="G23373" s="3" t="n">
        <v>0.761279702186584</v>
      </c>
    </row>
    <row r="23374" customFormat="false" ht="13.8" hidden="false" customHeight="false" outlineLevel="0" collapsed="false">
      <c r="A23374" s="2" t="s">
        <v>23379</v>
      </c>
      <c r="B23374" s="3" t="n">
        <v>37.9710998535156</v>
      </c>
      <c r="C23374" s="3" t="n">
        <v>9.03891658782959</v>
      </c>
      <c r="D23374" s="3" t="n">
        <v>30.889907836914</v>
      </c>
      <c r="E23374" s="3" t="n">
        <v>8.48810672760009</v>
      </c>
      <c r="F23374" s="3" t="n">
        <v>262.196838378906</v>
      </c>
      <c r="G23374" s="3" t="n">
        <v>0.763937592506408</v>
      </c>
    </row>
    <row r="23375" customFormat="false" ht="13.8" hidden="false" customHeight="false" outlineLevel="0" collapsed="false">
      <c r="A23375" s="2" t="s">
        <v>23380</v>
      </c>
      <c r="B23375" s="3" t="n">
        <v>38.0422134399414</v>
      </c>
      <c r="C23375" s="3" t="n">
        <v>9.04463386535644</v>
      </c>
      <c r="D23375" s="3" t="n">
        <v>30.9253196716308</v>
      </c>
      <c r="E23375" s="3" t="n">
        <v>8.50781154632568</v>
      </c>
      <c r="F23375" s="3" t="n">
        <v>263.106781005859</v>
      </c>
      <c r="G23375" s="3" t="n">
        <v>0.76467216014862</v>
      </c>
    </row>
    <row r="23376" customFormat="false" ht="13.8" hidden="false" customHeight="false" outlineLevel="0" collapsed="false">
      <c r="A23376" s="2" t="s">
        <v>23381</v>
      </c>
      <c r="B23376" s="3" t="n">
        <v>37.8815803527832</v>
      </c>
      <c r="C23376" s="3" t="n">
        <v>9.01393604278564</v>
      </c>
      <c r="D23376" s="3" t="n">
        <v>30.8074951171875</v>
      </c>
      <c r="E23376" s="3" t="n">
        <v>8.46550941467285</v>
      </c>
      <c r="F23376" s="3" t="n">
        <v>260.801147460937</v>
      </c>
      <c r="G23376" s="3" t="n">
        <v>0.763777613639831</v>
      </c>
    </row>
    <row r="23377" customFormat="false" ht="13.8" hidden="false" customHeight="false" outlineLevel="0" collapsed="false">
      <c r="A23377" s="2" t="s">
        <v>23382</v>
      </c>
      <c r="B23377" s="3" t="n">
        <v>37.8827362060546</v>
      </c>
      <c r="C23377" s="3" t="n">
        <v>9.02782726287841</v>
      </c>
      <c r="D23377" s="3" t="n">
        <v>30.8051490783691</v>
      </c>
      <c r="E23377" s="3" t="n">
        <v>8.47840404510498</v>
      </c>
      <c r="F23377" s="3" t="n">
        <v>261.178497314453</v>
      </c>
      <c r="G23377" s="3" t="n">
        <v>0.76368248462677</v>
      </c>
    </row>
    <row r="23378" customFormat="false" ht="13.8" hidden="false" customHeight="false" outlineLevel="0" collapsed="false">
      <c r="A23378" s="2" t="s">
        <v>23383</v>
      </c>
      <c r="B23378" s="3" t="n">
        <v>37.8644104003906</v>
      </c>
      <c r="C23378" s="3" t="n">
        <v>9.02053642272949</v>
      </c>
      <c r="D23378" s="3" t="n">
        <v>30.7865600585937</v>
      </c>
      <c r="E23378" s="3" t="n">
        <v>8.47445392608642</v>
      </c>
      <c r="F23378" s="3" t="n">
        <v>260.899291992187</v>
      </c>
      <c r="G23378" s="3" t="n">
        <v>0.763852179050445</v>
      </c>
    </row>
    <row r="23379" customFormat="false" ht="13.8" hidden="false" customHeight="false" outlineLevel="0" collapsed="false">
      <c r="A23379" s="2" t="s">
        <v>23384</v>
      </c>
      <c r="B23379" s="3" t="n">
        <v>37.9252815246582</v>
      </c>
      <c r="C23379" s="3" t="n">
        <v>9.05087757110595</v>
      </c>
      <c r="D23379" s="3" t="n">
        <v>30.6643009185791</v>
      </c>
      <c r="E23379" s="3" t="n">
        <v>8.5251178741455</v>
      </c>
      <c r="F23379" s="3" t="n">
        <v>261.416778564453</v>
      </c>
      <c r="G23379" s="3" t="n">
        <v>0.761577248573303</v>
      </c>
    </row>
    <row r="23380" customFormat="false" ht="13.8" hidden="false" customHeight="false" outlineLevel="0" collapsed="false">
      <c r="A23380" s="2" t="s">
        <v>23385</v>
      </c>
      <c r="B23380" s="3" t="n">
        <v>38.0696907043457</v>
      </c>
      <c r="C23380" s="3" t="n">
        <v>9.00706005096435</v>
      </c>
      <c r="D23380" s="3" t="n">
        <v>30.9519500732421</v>
      </c>
      <c r="E23380" s="3" t="n">
        <v>8.49917888641357</v>
      </c>
      <c r="F23380" s="3" t="n">
        <v>263.066162109375</v>
      </c>
      <c r="G23380" s="3" t="n">
        <v>0.767189383506774</v>
      </c>
    </row>
    <row r="23381" customFormat="false" ht="13.8" hidden="false" customHeight="false" outlineLevel="0" collapsed="false">
      <c r="A23381" s="2" t="s">
        <v>23386</v>
      </c>
      <c r="B23381" s="3" t="n">
        <v>37.9169464111328</v>
      </c>
      <c r="C23381" s="3" t="n">
        <v>9.0189037322998</v>
      </c>
      <c r="D23381" s="3" t="n">
        <v>30.7469215393066</v>
      </c>
      <c r="E23381" s="3" t="n">
        <v>8.46535396575927</v>
      </c>
      <c r="F23381" s="3" t="n">
        <v>260.283569335937</v>
      </c>
      <c r="G23381" s="3" t="n">
        <v>0.761131405830383</v>
      </c>
    </row>
    <row r="23382" customFormat="false" ht="13.8" hidden="false" customHeight="false" outlineLevel="0" collapsed="false">
      <c r="A23382" s="2" t="s">
        <v>23387</v>
      </c>
      <c r="B23382" s="3" t="n">
        <v>38.0830688476562</v>
      </c>
      <c r="C23382" s="3" t="n">
        <v>9.03437614440918</v>
      </c>
      <c r="D23382" s="3" t="n">
        <v>30.7700786590576</v>
      </c>
      <c r="E23382" s="3" t="n">
        <v>8.53465843200683</v>
      </c>
      <c r="F23382" s="3" t="n">
        <v>262.612121582031</v>
      </c>
      <c r="G23382" s="3" t="n">
        <v>0.763281345367431</v>
      </c>
    </row>
    <row r="23383" customFormat="false" ht="13.8" hidden="false" customHeight="false" outlineLevel="0" collapsed="false">
      <c r="A23383" s="2" t="s">
        <v>23388</v>
      </c>
      <c r="B23383" s="3" t="n">
        <v>37.9612770080566</v>
      </c>
      <c r="C23383" s="3" t="n">
        <v>9.01389789581298</v>
      </c>
      <c r="D23383" s="3" t="n">
        <v>30.8246955871582</v>
      </c>
      <c r="E23383" s="3" t="n">
        <v>8.47526550292968</v>
      </c>
      <c r="F23383" s="3" t="n">
        <v>261.247467041015</v>
      </c>
      <c r="G23383" s="3" t="n">
        <v>0.763481736183166</v>
      </c>
    </row>
    <row r="23384" customFormat="false" ht="13.8" hidden="false" customHeight="false" outlineLevel="0" collapsed="false">
      <c r="A23384" s="2" t="s">
        <v>23389</v>
      </c>
      <c r="B23384" s="3" t="n">
        <v>38.0286636352539</v>
      </c>
      <c r="C23384" s="3" t="n">
        <v>9.07044887542724</v>
      </c>
      <c r="D23384" s="3" t="n">
        <v>30.9429759979248</v>
      </c>
      <c r="E23384" s="3" t="n">
        <v>8.51204299926757</v>
      </c>
      <c r="F23384" s="3" t="n">
        <v>263.387939453125</v>
      </c>
      <c r="G23384" s="3" t="n">
        <v>0.763582646846771</v>
      </c>
    </row>
    <row r="23385" customFormat="false" ht="13.8" hidden="false" customHeight="false" outlineLevel="0" collapsed="false">
      <c r="A23385" s="2" t="s">
        <v>23390</v>
      </c>
      <c r="B23385" s="3" t="n">
        <v>37.9594345092773</v>
      </c>
      <c r="C23385" s="3" t="n">
        <v>9.04634666442871</v>
      </c>
      <c r="D23385" s="3" t="n">
        <v>30.8289928436279</v>
      </c>
      <c r="E23385" s="3" t="n">
        <v>8.51902389526367</v>
      </c>
      <c r="F23385" s="3" t="n">
        <v>262.632934570312</v>
      </c>
      <c r="G23385" s="3" t="n">
        <v>0.764814674854278</v>
      </c>
    </row>
    <row r="23386" customFormat="false" ht="13.8" hidden="false" customHeight="false" outlineLevel="0" collapsed="false">
      <c r="A23386" s="2" t="s">
        <v>23391</v>
      </c>
      <c r="B23386" s="3" t="n">
        <v>38.042797088623</v>
      </c>
      <c r="C23386" s="3" t="n">
        <v>9.05078411102295</v>
      </c>
      <c r="D23386" s="3" t="n">
        <v>30.9202938079834</v>
      </c>
      <c r="E23386" s="3" t="n">
        <v>8.51671409606933</v>
      </c>
      <c r="F23386" s="3" t="n">
        <v>263.339294433593</v>
      </c>
      <c r="G23386" s="3" t="n">
        <v>0.764816105365753</v>
      </c>
    </row>
    <row r="23387" customFormat="false" ht="13.8" hidden="false" customHeight="false" outlineLevel="0" collapsed="false">
      <c r="A23387" s="2" t="s">
        <v>23392</v>
      </c>
      <c r="B23387" s="3" t="n">
        <v>38.0346336364746</v>
      </c>
      <c r="C23387" s="3" t="n">
        <v>9.04877471923828</v>
      </c>
      <c r="D23387" s="3" t="n">
        <v>30.8869647979736</v>
      </c>
      <c r="E23387" s="3" t="n">
        <v>8.50320529937744</v>
      </c>
      <c r="F23387" s="3" t="n">
        <v>262.638214111328</v>
      </c>
      <c r="G23387" s="3" t="n">
        <v>0.76311308145523</v>
      </c>
    </row>
    <row r="23388" customFormat="false" ht="13.8" hidden="false" customHeight="false" outlineLevel="0" collapsed="false">
      <c r="A23388" s="2" t="s">
        <v>23393</v>
      </c>
      <c r="B23388" s="3" t="n">
        <v>38.0169715881347</v>
      </c>
      <c r="C23388" s="3" t="n">
        <v>8.99637126922607</v>
      </c>
      <c r="D23388" s="3" t="n">
        <v>30.9037780761718</v>
      </c>
      <c r="E23388" s="3" t="n">
        <v>8.47801303863525</v>
      </c>
      <c r="F23388" s="3" t="n">
        <v>262.002624511718</v>
      </c>
      <c r="G23388" s="3" t="n">
        <v>0.766056418418884</v>
      </c>
    </row>
    <row r="23389" customFormat="false" ht="13.8" hidden="false" customHeight="false" outlineLevel="0" collapsed="false">
      <c r="A23389" s="2" t="s">
        <v>23394</v>
      </c>
      <c r="B23389" s="3" t="n">
        <v>37.7798652648925</v>
      </c>
      <c r="C23389" s="3" t="n">
        <v>9.07057476043701</v>
      </c>
      <c r="D23389" s="3" t="n">
        <v>30.6246547698974</v>
      </c>
      <c r="E23389" s="3" t="n">
        <v>8.53915977478027</v>
      </c>
      <c r="F23389" s="3" t="n">
        <v>261.508819580078</v>
      </c>
      <c r="G23389" s="3" t="n">
        <v>0.763117015361785</v>
      </c>
    </row>
    <row r="23390" customFormat="false" ht="13.8" hidden="false" customHeight="false" outlineLevel="0" collapsed="false">
      <c r="A23390" s="2" t="s">
        <v>23395</v>
      </c>
      <c r="B23390" s="3" t="n">
        <v>38.0887832641601</v>
      </c>
      <c r="C23390" s="3" t="n">
        <v>9.03359222412109</v>
      </c>
      <c r="D23390" s="3" t="n">
        <v>31.010944366455</v>
      </c>
      <c r="E23390" s="3" t="n">
        <v>8.5037841796875</v>
      </c>
      <c r="F23390" s="3" t="n">
        <v>263.710388183593</v>
      </c>
      <c r="G23390" s="3" t="n">
        <v>0.766425013542175</v>
      </c>
    </row>
    <row r="23391" customFormat="false" ht="13.8" hidden="false" customHeight="false" outlineLevel="0" collapsed="false">
      <c r="A23391" s="2" t="s">
        <v>23396</v>
      </c>
      <c r="B23391" s="3" t="n">
        <v>37.9566268920898</v>
      </c>
      <c r="C23391" s="3" t="n">
        <v>9.00647354125976</v>
      </c>
      <c r="D23391" s="3" t="n">
        <v>30.8423671722412</v>
      </c>
      <c r="E23391" s="3" t="n">
        <v>8.48681354522705</v>
      </c>
      <c r="F23391" s="3" t="n">
        <v>261.75341796875</v>
      </c>
      <c r="G23391" s="3" t="n">
        <v>0.765684723854064</v>
      </c>
    </row>
    <row r="23392" customFormat="false" ht="13.8" hidden="false" customHeight="false" outlineLevel="0" collapsed="false">
      <c r="A23392" s="2" t="s">
        <v>23397</v>
      </c>
      <c r="B23392" s="3" t="n">
        <v>37.9504852294921</v>
      </c>
      <c r="C23392" s="3" t="n">
        <v>8.96988868713378</v>
      </c>
      <c r="D23392" s="3" t="n">
        <v>30.9442138671875</v>
      </c>
      <c r="E23392" s="3" t="n">
        <v>8.4209451675415</v>
      </c>
      <c r="F23392" s="3" t="n">
        <v>260.579528808593</v>
      </c>
      <c r="G23392" s="3" t="n">
        <v>0.765483617782592</v>
      </c>
    </row>
    <row r="23393" customFormat="false" ht="13.8" hidden="false" customHeight="false" outlineLevel="0" collapsed="false">
      <c r="A23393" s="2" t="s">
        <v>23398</v>
      </c>
      <c r="B23393" s="3" t="n">
        <v>37.9917793273925</v>
      </c>
      <c r="C23393" s="3" t="n">
        <v>9.06145000457763</v>
      </c>
      <c r="D23393" s="3" t="n">
        <v>30.7222061157226</v>
      </c>
      <c r="E23393" s="3" t="n">
        <v>8.52401447296142</v>
      </c>
      <c r="F23393" s="3" t="n">
        <v>261.876525878906</v>
      </c>
      <c r="G23393" s="3" t="n">
        <v>0.760692656040191</v>
      </c>
    </row>
    <row r="23394" customFormat="false" ht="13.8" hidden="false" customHeight="false" outlineLevel="0" collapsed="false">
      <c r="A23394" s="2" t="s">
        <v>23399</v>
      </c>
      <c r="B23394" s="3" t="n">
        <v>38.0881118774414</v>
      </c>
      <c r="C23394" s="3" t="n">
        <v>9.06958389282226</v>
      </c>
      <c r="D23394" s="3" t="n">
        <v>31.0283699035644</v>
      </c>
      <c r="E23394" s="3" t="n">
        <v>8.55385398864746</v>
      </c>
      <c r="F23394" s="3" t="n">
        <v>265.412139892578</v>
      </c>
      <c r="G23394" s="3" t="n">
        <v>0.768323242664337</v>
      </c>
    </row>
    <row r="23395" customFormat="false" ht="13.8" hidden="false" customHeight="false" outlineLevel="0" collapsed="false">
      <c r="A23395" s="2" t="s">
        <v>23400</v>
      </c>
      <c r="B23395" s="3" t="n">
        <v>38.1241493225097</v>
      </c>
      <c r="C23395" s="3" t="n">
        <v>9.08577537536621</v>
      </c>
      <c r="D23395" s="3" t="n">
        <v>31.098533630371</v>
      </c>
      <c r="E23395" s="3" t="n">
        <v>8.54830074310302</v>
      </c>
      <c r="F23395" s="3" t="n">
        <v>265.839630126953</v>
      </c>
      <c r="G23395" s="3" t="n">
        <v>0.767463207244873</v>
      </c>
    </row>
    <row r="23396" customFormat="false" ht="13.8" hidden="false" customHeight="false" outlineLevel="0" collapsed="false">
      <c r="A23396" s="2" t="s">
        <v>23401</v>
      </c>
      <c r="B23396" s="3" t="n">
        <v>38.1187629699707</v>
      </c>
      <c r="C23396" s="3" t="n">
        <v>9.10133934020996</v>
      </c>
      <c r="D23396" s="3" t="n">
        <v>30.98921585083</v>
      </c>
      <c r="E23396" s="3" t="n">
        <v>8.5395860671997</v>
      </c>
      <c r="F23396" s="3" t="n">
        <v>264.635070800781</v>
      </c>
      <c r="G23396" s="3" t="n">
        <v>0.762787044048309</v>
      </c>
    </row>
    <row r="23397" customFormat="false" ht="13.8" hidden="false" customHeight="false" outlineLevel="0" collapsed="false">
      <c r="A23397" s="2" t="s">
        <v>23402</v>
      </c>
      <c r="B23397" s="3" t="n">
        <v>38.0643806457519</v>
      </c>
      <c r="C23397" s="3" t="n">
        <v>9.09501266479492</v>
      </c>
      <c r="D23397" s="3" t="n">
        <v>30.9087924957275</v>
      </c>
      <c r="E23397" s="3" t="n">
        <v>8.5330114364624</v>
      </c>
      <c r="F23397" s="3" t="n">
        <v>263.745086669921</v>
      </c>
      <c r="G23397" s="3" t="n">
        <v>0.761837422847747</v>
      </c>
    </row>
    <row r="23398" customFormat="false" ht="13.8" hidden="false" customHeight="false" outlineLevel="0" collapsed="false">
      <c r="A23398" s="2" t="s">
        <v>23403</v>
      </c>
      <c r="B23398" s="3" t="n">
        <v>38.108299255371</v>
      </c>
      <c r="C23398" s="3" t="n">
        <v>9.10860157012939</v>
      </c>
      <c r="D23398" s="3" t="n">
        <v>30.9494132995605</v>
      </c>
      <c r="E23398" s="3" t="n">
        <v>8.56336784362793</v>
      </c>
      <c r="F23398" s="3" t="n">
        <v>265.031219482421</v>
      </c>
      <c r="G23398" s="3" t="n">
        <v>0.763529419898986</v>
      </c>
    </row>
    <row r="23399" customFormat="false" ht="13.8" hidden="false" customHeight="false" outlineLevel="0" collapsed="false">
      <c r="A23399" s="2" t="s">
        <v>23404</v>
      </c>
      <c r="B23399" s="3" t="n">
        <v>38.0530281066894</v>
      </c>
      <c r="C23399" s="3" t="n">
        <v>9.0983657836914</v>
      </c>
      <c r="D23399" s="3" t="n">
        <v>30.9775657653808</v>
      </c>
      <c r="E23399" s="3" t="n">
        <v>8.5422945022583</v>
      </c>
      <c r="F23399" s="3" t="n">
        <v>264.619476318359</v>
      </c>
      <c r="G23399" s="3" t="n">
        <v>0.764309406280517</v>
      </c>
    </row>
    <row r="23400" customFormat="false" ht="13.8" hidden="false" customHeight="false" outlineLevel="0" collapsed="false">
      <c r="A23400" s="2" t="s">
        <v>23405</v>
      </c>
      <c r="B23400" s="3" t="n">
        <v>38.0863189697265</v>
      </c>
      <c r="C23400" s="3" t="n">
        <v>9.08846759796142</v>
      </c>
      <c r="D23400" s="3" t="n">
        <v>30.9581699371337</v>
      </c>
      <c r="E23400" s="3" t="n">
        <v>8.55029869079589</v>
      </c>
      <c r="F23400" s="3" t="n">
        <v>264.701599121093</v>
      </c>
      <c r="G23400" s="3" t="n">
        <v>0.764710247516632</v>
      </c>
    </row>
    <row r="23401" customFormat="false" ht="13.8" hidden="false" customHeight="false" outlineLevel="0" collapsed="false">
      <c r="A23401" s="2" t="s">
        <v>23406</v>
      </c>
      <c r="B23401" s="3" t="n">
        <v>38.1935501098632</v>
      </c>
      <c r="C23401" s="3" t="n">
        <v>9.10148334503173</v>
      </c>
      <c r="D23401" s="3" t="n">
        <v>31.0944519042968</v>
      </c>
      <c r="E23401" s="3" t="n">
        <v>8.54285812377929</v>
      </c>
      <c r="F23401" s="3" t="n">
        <v>265.635498046875</v>
      </c>
      <c r="G23401" s="3" t="n">
        <v>0.764159321784973</v>
      </c>
    </row>
    <row r="23402" customFormat="false" ht="13.8" hidden="false" customHeight="false" outlineLevel="0" collapsed="false">
      <c r="A23402" s="2" t="s">
        <v>23407</v>
      </c>
      <c r="B23402" s="3" t="n">
        <v>38.1824874877929</v>
      </c>
      <c r="C23402" s="3" t="n">
        <v>9.09508895874023</v>
      </c>
      <c r="D23402" s="3" t="n">
        <v>31.0722961425781</v>
      </c>
      <c r="E23402" s="3" t="n">
        <v>8.53031730651855</v>
      </c>
      <c r="F23402" s="3" t="n">
        <v>265.056549072265</v>
      </c>
      <c r="G23402" s="3" t="n">
        <v>0.763251006603241</v>
      </c>
    </row>
    <row r="23403" customFormat="false" ht="13.8" hidden="false" customHeight="false" outlineLevel="0" collapsed="false">
      <c r="A23403" s="2" t="s">
        <v>23408</v>
      </c>
      <c r="B23403" s="3" t="n">
        <v>38.130989074707</v>
      </c>
      <c r="C23403" s="3" t="n">
        <v>9.08466243743896</v>
      </c>
      <c r="D23403" s="3" t="n">
        <v>31.0459518432617</v>
      </c>
      <c r="E23403" s="3" t="n">
        <v>8.53974914550781</v>
      </c>
      <c r="F23403" s="3" t="n">
        <v>265.124633789062</v>
      </c>
      <c r="G23403" s="3" t="n">
        <v>0.76535552740097</v>
      </c>
    </row>
    <row r="23404" customFormat="false" ht="13.8" hidden="false" customHeight="false" outlineLevel="0" collapsed="false">
      <c r="A23404" s="2" t="s">
        <v>23409</v>
      </c>
      <c r="B23404" s="3" t="n">
        <v>38.1520042419433</v>
      </c>
      <c r="C23404" s="3" t="n">
        <v>9.08170509338378</v>
      </c>
      <c r="D23404" s="3" t="n">
        <v>31.0286865234375</v>
      </c>
      <c r="E23404" s="3" t="n">
        <v>8.53337383270263</v>
      </c>
      <c r="F23404" s="3" t="n">
        <v>264.779388427734</v>
      </c>
      <c r="G23404" s="3" t="n">
        <v>0.76418662071228</v>
      </c>
    </row>
    <row r="23405" customFormat="false" ht="13.8" hidden="false" customHeight="false" outlineLevel="0" collapsed="false">
      <c r="A23405" s="2" t="s">
        <v>23410</v>
      </c>
      <c r="B23405" s="3" t="n">
        <v>38.1236038208007</v>
      </c>
      <c r="C23405" s="3" t="n">
        <v>9.09876537322998</v>
      </c>
      <c r="D23405" s="3" t="n">
        <v>30.9808559417724</v>
      </c>
      <c r="E23405" s="3" t="n">
        <v>8.54702854156494</v>
      </c>
      <c r="F23405" s="3" t="n">
        <v>264.794250488281</v>
      </c>
      <c r="G23405" s="3" t="n">
        <v>0.763364791870117</v>
      </c>
    </row>
    <row r="23406" customFormat="false" ht="13.8" hidden="false" customHeight="false" outlineLevel="0" collapsed="false">
      <c r="A23406" s="2" t="s">
        <v>23411</v>
      </c>
      <c r="B23406" s="3" t="n">
        <v>38.0981063842773</v>
      </c>
      <c r="C23406" s="3" t="n">
        <v>9.08187007904052</v>
      </c>
      <c r="D23406" s="3" t="n">
        <v>30.9868431091308</v>
      </c>
      <c r="E23406" s="3" t="n">
        <v>8.55255699157714</v>
      </c>
      <c r="F23406" s="3" t="n">
        <v>265.01675415039</v>
      </c>
      <c r="G23406" s="3" t="n">
        <v>0.765939831733703</v>
      </c>
    </row>
    <row r="23407" customFormat="false" ht="13.8" hidden="false" customHeight="false" outlineLevel="0" collapsed="false">
      <c r="A23407" s="2" t="s">
        <v>23412</v>
      </c>
      <c r="B23407" s="3" t="n">
        <v>37.9143981933593</v>
      </c>
      <c r="C23407" s="3" t="n">
        <v>9.10089588165283</v>
      </c>
      <c r="D23407" s="3" t="n">
        <v>30.7805614471435</v>
      </c>
      <c r="E23407" s="3" t="n">
        <v>8.51447296142578</v>
      </c>
      <c r="F23407" s="3" t="n">
        <v>262.080261230468</v>
      </c>
      <c r="G23407" s="3" t="n">
        <v>0.75953185558319</v>
      </c>
    </row>
    <row r="23408" customFormat="false" ht="13.8" hidden="false" customHeight="false" outlineLevel="0" collapsed="false">
      <c r="A23408" s="2" t="s">
        <v>23413</v>
      </c>
      <c r="B23408" s="3" t="n">
        <v>38.1677474975585</v>
      </c>
      <c r="C23408" s="3" t="n">
        <v>9.10011672973632</v>
      </c>
      <c r="D23408" s="3" t="n">
        <v>31.0619258880615</v>
      </c>
      <c r="E23408" s="3" t="n">
        <v>8.55184841156005</v>
      </c>
      <c r="F23408" s="3" t="n">
        <v>265.63687133789</v>
      </c>
      <c r="G23408" s="3" t="n">
        <v>0.764794707298278</v>
      </c>
    </row>
    <row r="23409" customFormat="false" ht="13.8" hidden="false" customHeight="false" outlineLevel="0" collapsed="false">
      <c r="A23409" s="2" t="s">
        <v>23414</v>
      </c>
      <c r="B23409" s="3" t="n">
        <v>38.1682662963867</v>
      </c>
      <c r="C23409" s="3" t="n">
        <v>9.10865592956543</v>
      </c>
      <c r="D23409" s="3" t="n">
        <v>31.0217056274414</v>
      </c>
      <c r="E23409" s="3" t="n">
        <v>8.55617809295654</v>
      </c>
      <c r="F23409" s="3" t="n">
        <v>265.42724609375</v>
      </c>
      <c r="G23409" s="3" t="n">
        <v>0.763464391231536</v>
      </c>
    </row>
    <row r="23410" customFormat="false" ht="13.8" hidden="false" customHeight="false" outlineLevel="0" collapsed="false">
      <c r="A23410" s="2" t="s">
        <v>23415</v>
      </c>
      <c r="B23410" s="3" t="n">
        <v>38.1124420166015</v>
      </c>
      <c r="C23410" s="3" t="n">
        <v>9.10982227325439</v>
      </c>
      <c r="D23410" s="3" t="n">
        <v>31.0034160614013</v>
      </c>
      <c r="E23410" s="3" t="n">
        <v>8.55470085144043</v>
      </c>
      <c r="F23410" s="3" t="n">
        <v>265.224945068359</v>
      </c>
      <c r="G23410" s="3" t="n">
        <v>0.763902068138122</v>
      </c>
    </row>
    <row r="23411" customFormat="false" ht="13.8" hidden="false" customHeight="false" outlineLevel="0" collapsed="false">
      <c r="A23411" s="2" t="s">
        <v>23416</v>
      </c>
      <c r="B23411" s="3" t="n">
        <v>37.9454689025878</v>
      </c>
      <c r="C23411" s="3" t="n">
        <v>9.0677318572998</v>
      </c>
      <c r="D23411" s="3" t="n">
        <v>30.8266658782959</v>
      </c>
      <c r="E23411" s="3" t="n">
        <v>8.51085948944091</v>
      </c>
      <c r="F23411" s="3" t="n">
        <v>262.361419677734</v>
      </c>
      <c r="G23411" s="3" t="n">
        <v>0.762502670288085</v>
      </c>
    </row>
    <row r="23412" customFormat="false" ht="13.8" hidden="false" customHeight="false" outlineLevel="0" collapsed="false">
      <c r="A23412" s="2" t="s">
        <v>23417</v>
      </c>
      <c r="B23412" s="3" t="n">
        <v>37.9717178344726</v>
      </c>
      <c r="C23412" s="3" t="n">
        <v>9.07526969909668</v>
      </c>
      <c r="D23412" s="3" t="n">
        <v>30.8446731567382</v>
      </c>
      <c r="E23412" s="3" t="n">
        <v>8.51217269897461</v>
      </c>
      <c r="F23412" s="3" t="n">
        <v>262.55517578125</v>
      </c>
      <c r="G23412" s="3" t="n">
        <v>0.761904954910278</v>
      </c>
    </row>
    <row r="23413" customFormat="false" ht="13.8" hidden="false" customHeight="false" outlineLevel="0" collapsed="false">
      <c r="A23413" s="2" t="s">
        <v>23418</v>
      </c>
      <c r="B23413" s="3" t="n">
        <v>37.89546585083</v>
      </c>
      <c r="C23413" s="3" t="n">
        <v>9.08325099945068</v>
      </c>
      <c r="D23413" s="3" t="n">
        <v>30.7975940704345</v>
      </c>
      <c r="E23413" s="3" t="n">
        <v>8.51126670837402</v>
      </c>
      <c r="F23413" s="3" t="n">
        <v>262.126525878906</v>
      </c>
      <c r="G23413" s="3" t="n">
        <v>0.761521935462951</v>
      </c>
    </row>
    <row r="23414" customFormat="false" ht="13.8" hidden="false" customHeight="false" outlineLevel="0" collapsed="false">
      <c r="A23414" s="2" t="s">
        <v>23419</v>
      </c>
      <c r="B23414" s="3" t="n">
        <v>37.9767417907714</v>
      </c>
      <c r="C23414" s="3" t="n">
        <v>9.04198932647705</v>
      </c>
      <c r="D23414" s="3" t="n">
        <v>30.882698059082</v>
      </c>
      <c r="E23414" s="3" t="n">
        <v>8.50457191467285</v>
      </c>
      <c r="F23414" s="3" t="n">
        <v>262.644134521484</v>
      </c>
      <c r="G23414" s="3" t="n">
        <v>0.764867186546325</v>
      </c>
    </row>
    <row r="23415" customFormat="false" ht="13.8" hidden="false" customHeight="false" outlineLevel="0" collapsed="false">
      <c r="A23415" s="2" t="s">
        <v>23420</v>
      </c>
      <c r="B23415" s="3" t="n">
        <v>38.0680351257324</v>
      </c>
      <c r="C23415" s="3" t="n">
        <v>9.05732250213623</v>
      </c>
      <c r="D23415" s="3" t="n">
        <v>30.9322891235351</v>
      </c>
      <c r="E23415" s="3" t="n">
        <v>8.50671482086181</v>
      </c>
      <c r="F23415" s="3" t="n">
        <v>263.132171630859</v>
      </c>
      <c r="G23415" s="3" t="n">
        <v>0.763156592845916</v>
      </c>
    </row>
    <row r="23416" customFormat="false" ht="13.8" hidden="false" customHeight="false" outlineLevel="0" collapsed="false">
      <c r="A23416" s="2" t="s">
        <v>23421</v>
      </c>
      <c r="B23416" s="3" t="n">
        <v>38.1443061828613</v>
      </c>
      <c r="C23416" s="3" t="n">
        <v>9.11609935760498</v>
      </c>
      <c r="D23416" s="3" t="n">
        <v>30.998399734497</v>
      </c>
      <c r="E23416" s="3" t="n">
        <v>8.55610466003418</v>
      </c>
      <c r="F23416" s="3" t="n">
        <v>265.225555419921</v>
      </c>
      <c r="G23416" s="3" t="n">
        <v>0.762740135192871</v>
      </c>
    </row>
    <row r="23417" customFormat="false" ht="13.8" hidden="false" customHeight="false" outlineLevel="0" collapsed="false">
      <c r="A23417" s="2" t="s">
        <v>23422</v>
      </c>
      <c r="B23417" s="3" t="n">
        <v>38.0516204833984</v>
      </c>
      <c r="C23417" s="3" t="n">
        <v>9.11824512481689</v>
      </c>
      <c r="D23417" s="3" t="n">
        <v>30.920425415039</v>
      </c>
      <c r="E23417" s="3" t="n">
        <v>8.5542573928833</v>
      </c>
      <c r="F23417" s="3" t="n">
        <v>264.501281738281</v>
      </c>
      <c r="G23417" s="3" t="n">
        <v>0.762330591678619</v>
      </c>
    </row>
    <row r="23418" customFormat="false" ht="13.8" hidden="false" customHeight="false" outlineLevel="0" collapsed="false">
      <c r="A23418" s="2" t="s">
        <v>23423</v>
      </c>
      <c r="B23418" s="3" t="n">
        <v>38.1317749023437</v>
      </c>
      <c r="C23418" s="3" t="n">
        <v>9.11273288726806</v>
      </c>
      <c r="D23418" s="3" t="n">
        <v>30.9330215454101</v>
      </c>
      <c r="E23418" s="3" t="n">
        <v>8.5517406463623</v>
      </c>
      <c r="F23418" s="3" t="n">
        <v>264.531188964843</v>
      </c>
      <c r="G23418" s="3" t="n">
        <v>0.761274397373199</v>
      </c>
    </row>
    <row r="23419" customFormat="false" ht="13.8" hidden="false" customHeight="false" outlineLevel="0" collapsed="false">
      <c r="A23419" s="2" t="s">
        <v>23424</v>
      </c>
      <c r="B23419" s="3" t="n">
        <v>38.1369743347168</v>
      </c>
      <c r="C23419" s="3" t="n">
        <v>9.12143325805664</v>
      </c>
      <c r="D23419" s="3" t="n">
        <v>30.9503059387207</v>
      </c>
      <c r="E23419" s="3" t="n">
        <v>8.55817604064941</v>
      </c>
      <c r="F23419" s="3" t="n">
        <v>264.878173828125</v>
      </c>
      <c r="G23419" s="3" t="n">
        <v>0.761442065238952</v>
      </c>
    </row>
    <row r="23420" customFormat="false" ht="13.8" hidden="false" customHeight="false" outlineLevel="0" collapsed="false">
      <c r="A23420" s="2" t="s">
        <v>23425</v>
      </c>
      <c r="B23420" s="3" t="n">
        <v>38.1630630493164</v>
      </c>
      <c r="C23420" s="3" t="n">
        <v>9.13952541351318</v>
      </c>
      <c r="D23420" s="3" t="n">
        <v>30.9531364440917</v>
      </c>
      <c r="E23420" s="3" t="n">
        <v>8.57814407348632</v>
      </c>
      <c r="F23420" s="3" t="n">
        <v>265.520477294921</v>
      </c>
      <c r="G23420" s="3" t="n">
        <v>0.761256754398346</v>
      </c>
    </row>
    <row r="23421" customFormat="false" ht="13.8" hidden="false" customHeight="false" outlineLevel="0" collapsed="false">
      <c r="A23421" s="2" t="s">
        <v>23426</v>
      </c>
      <c r="B23421" s="3" t="n">
        <v>38.1554222106933</v>
      </c>
      <c r="C23421" s="3" t="n">
        <v>9.07763195037841</v>
      </c>
      <c r="D23421" s="3" t="n">
        <v>31.016450881958</v>
      </c>
      <c r="E23421" s="3" t="n">
        <v>8.51681900024414</v>
      </c>
      <c r="F23421" s="3" t="n">
        <v>264.161499023437</v>
      </c>
      <c r="G23421" s="3" t="n">
        <v>0.762677073478698</v>
      </c>
    </row>
    <row r="23422" customFormat="false" ht="13.8" hidden="false" customHeight="false" outlineLevel="0" collapsed="false">
      <c r="A23422" s="2" t="s">
        <v>23427</v>
      </c>
      <c r="B23422" s="3" t="n">
        <v>37.9660873413085</v>
      </c>
      <c r="C23422" s="3" t="n">
        <v>9.04647636413574</v>
      </c>
      <c r="D23422" s="3" t="n">
        <v>30.8989562988281</v>
      </c>
      <c r="E23422" s="3" t="n">
        <v>8.47520923614502</v>
      </c>
      <c r="F23422" s="3" t="n">
        <v>261.875122070312</v>
      </c>
      <c r="G23422" s="3" t="n">
        <v>0.762463331222534</v>
      </c>
    </row>
    <row r="23423" customFormat="false" ht="13.8" hidden="false" customHeight="false" outlineLevel="0" collapsed="false">
      <c r="A23423" s="2" t="s">
        <v>23428</v>
      </c>
      <c r="B23423" s="3" t="n">
        <v>37.8782653808593</v>
      </c>
      <c r="C23423" s="3" t="n">
        <v>9.03663921356201</v>
      </c>
      <c r="D23423" s="3" t="n">
        <v>30.8805236816406</v>
      </c>
      <c r="E23423" s="3" t="n">
        <v>8.48351764678955</v>
      </c>
      <c r="F23423" s="3" t="n">
        <v>261.975463867187</v>
      </c>
      <c r="G23423" s="3" t="n">
        <v>0.765356183052063</v>
      </c>
    </row>
    <row r="23424" customFormat="false" ht="13.8" hidden="false" customHeight="false" outlineLevel="0" collapsed="false">
      <c r="A23424" s="2" t="s">
        <v>23429</v>
      </c>
      <c r="B23424" s="3" t="n">
        <v>37.8936119079589</v>
      </c>
      <c r="C23424" s="3" t="n">
        <v>9.01613712310791</v>
      </c>
      <c r="D23424" s="3" t="n">
        <v>30.9136085510253</v>
      </c>
      <c r="E23424" s="3" t="n">
        <v>8.46493530273437</v>
      </c>
      <c r="F23424" s="3" t="n">
        <v>261.681701660156</v>
      </c>
      <c r="G23424" s="3" t="n">
        <v>0.76592606306076</v>
      </c>
    </row>
    <row r="23425" customFormat="false" ht="13.8" hidden="false" customHeight="false" outlineLevel="0" collapsed="false">
      <c r="A23425" s="2" t="s">
        <v>23430</v>
      </c>
      <c r="B23425" s="3" t="n">
        <v>38.0171737670898</v>
      </c>
      <c r="C23425" s="3" t="n">
        <v>8.9653615951538</v>
      </c>
      <c r="D23425" s="3" t="n">
        <v>31.0685787200927</v>
      </c>
      <c r="E23425" s="3" t="n">
        <v>8.41949081420898</v>
      </c>
      <c r="F23425" s="3" t="n">
        <v>261.581604003906</v>
      </c>
      <c r="G23425" s="3" t="n">
        <v>0.767466723918914</v>
      </c>
    </row>
    <row r="23426" customFormat="false" ht="13.8" hidden="false" customHeight="false" outlineLevel="0" collapsed="false">
      <c r="A23426" s="2" t="s">
        <v>23431</v>
      </c>
      <c r="B23426" s="3" t="n">
        <v>38.0641708374023</v>
      </c>
      <c r="C23426" s="3" t="n">
        <v>9.02579689025878</v>
      </c>
      <c r="D23426" s="3" t="n">
        <v>31.0153980255126</v>
      </c>
      <c r="E23426" s="3" t="n">
        <v>8.47359657287597</v>
      </c>
      <c r="F23426" s="3" t="n">
        <v>262.811981201171</v>
      </c>
      <c r="G23426" s="3" t="n">
        <v>0.764967918395996</v>
      </c>
    </row>
    <row r="23427" customFormat="false" ht="13.8" hidden="false" customHeight="false" outlineLevel="0" collapsed="false">
      <c r="A23427" s="2" t="s">
        <v>23432</v>
      </c>
      <c r="B23427" s="3" t="n">
        <v>37.9947166442871</v>
      </c>
      <c r="C23427" s="3" t="n">
        <v>9.08636379241943</v>
      </c>
      <c r="D23427" s="3" t="n">
        <v>30.8111705780029</v>
      </c>
      <c r="E23427" s="3" t="n">
        <v>8.53031730651855</v>
      </c>
      <c r="F23427" s="3" t="n">
        <v>262.829071044921</v>
      </c>
      <c r="G23427" s="3" t="n">
        <v>0.761307418346405</v>
      </c>
    </row>
    <row r="23428" customFormat="false" ht="13.8" hidden="false" customHeight="false" outlineLevel="0" collapsed="false">
      <c r="A23428" s="2" t="s">
        <v>23433</v>
      </c>
      <c r="B23428" s="3" t="n">
        <v>38.0452842712402</v>
      </c>
      <c r="C23428" s="3" t="n">
        <v>9.03186130523681</v>
      </c>
      <c r="D23428" s="3" t="n">
        <v>30.9980106353759</v>
      </c>
      <c r="E23428" s="3" t="n">
        <v>8.48768615722656</v>
      </c>
      <c r="F23428" s="3" t="n">
        <v>263.101379394531</v>
      </c>
      <c r="G23428" s="3" t="n">
        <v>0.765676021575927</v>
      </c>
    </row>
    <row r="23429" customFormat="false" ht="13.8" hidden="false" customHeight="false" outlineLevel="0" collapsed="false">
      <c r="A23429" s="2" t="s">
        <v>23434</v>
      </c>
      <c r="B23429" s="3" t="n">
        <v>37.8842964172363</v>
      </c>
      <c r="C23429" s="3" t="n">
        <v>9.02324390411377</v>
      </c>
      <c r="D23429" s="3" t="n">
        <v>30.8691520690917</v>
      </c>
      <c r="E23429" s="3" t="n">
        <v>8.47819232940673</v>
      </c>
      <c r="F23429" s="3" t="n">
        <v>261.714599609375</v>
      </c>
      <c r="G23429" s="3" t="n">
        <v>0.765607237815856</v>
      </c>
    </row>
    <row r="23430" customFormat="false" ht="13.8" hidden="false" customHeight="false" outlineLevel="0" collapsed="false">
      <c r="A23430" s="2" t="s">
        <v>23435</v>
      </c>
      <c r="B23430" s="3" t="n">
        <v>37.9618453979492</v>
      </c>
      <c r="C23430" s="3" t="n">
        <v>8.96079921722412</v>
      </c>
      <c r="D23430" s="3" t="n">
        <v>30.9346885681152</v>
      </c>
      <c r="E23430" s="3" t="n">
        <v>8.4153299331665</v>
      </c>
      <c r="F23430" s="3" t="n">
        <v>260.325622558593</v>
      </c>
      <c r="G23430" s="3" t="n">
        <v>0.765284359455108</v>
      </c>
    </row>
    <row r="23431" customFormat="false" ht="13.8" hidden="false" customHeight="false" outlineLevel="0" collapsed="false">
      <c r="A23431" s="2" t="s">
        <v>23436</v>
      </c>
      <c r="B23431" s="3" t="n">
        <v>37.9036750793457</v>
      </c>
      <c r="C23431" s="3" t="n">
        <v>9.01347637176513</v>
      </c>
      <c r="D23431" s="3" t="n">
        <v>30.7448749542236</v>
      </c>
      <c r="E23431" s="3" t="n">
        <v>8.51086330413818</v>
      </c>
      <c r="F23431" s="3" t="n">
        <v>261.665435791015</v>
      </c>
      <c r="G23431" s="3" t="n">
        <v>0.765901148319244</v>
      </c>
    </row>
    <row r="23432" customFormat="false" ht="13.8" hidden="false" customHeight="false" outlineLevel="0" collapsed="false">
      <c r="A23432" s="2" t="s">
        <v>23437</v>
      </c>
      <c r="B23432" s="3" t="n">
        <v>37.8050727844238</v>
      </c>
      <c r="C23432" s="3" t="n">
        <v>9.03780841827392</v>
      </c>
      <c r="D23432" s="3" t="n">
        <v>30.7871360778808</v>
      </c>
      <c r="E23432" s="3" t="n">
        <v>8.46989727020263</v>
      </c>
      <c r="F23432" s="3" t="n">
        <v>260.763885498046</v>
      </c>
      <c r="G23432" s="3" t="n">
        <v>0.763192772865295</v>
      </c>
    </row>
    <row r="23433" customFormat="false" ht="13.8" hidden="false" customHeight="false" outlineLevel="0" collapsed="false">
      <c r="A23433" s="2" t="s">
        <v>23438</v>
      </c>
      <c r="B23433" s="3" t="n">
        <v>37.9768753051757</v>
      </c>
      <c r="C23433" s="3" t="n">
        <v>9.02529430389404</v>
      </c>
      <c r="D23433" s="3" t="n">
        <v>30.7365665435791</v>
      </c>
      <c r="E23433" s="3" t="n">
        <v>8.52355194091796</v>
      </c>
      <c r="F23433" s="3" t="n">
        <v>261.984710693359</v>
      </c>
      <c r="G23433" s="3" t="n">
        <v>0.764355421066284</v>
      </c>
    </row>
    <row r="23434" customFormat="false" ht="13.8" hidden="false" customHeight="false" outlineLevel="0" collapsed="false">
      <c r="A23434" s="2" t="s">
        <v>23439</v>
      </c>
      <c r="B23434" s="3" t="n">
        <v>37.9461479187011</v>
      </c>
      <c r="C23434" s="3" t="n">
        <v>9.0726089477539</v>
      </c>
      <c r="D23434" s="3" t="n">
        <v>30.720645904541</v>
      </c>
      <c r="E23434" s="3" t="n">
        <v>8.52819442749023</v>
      </c>
      <c r="F23434" s="3" t="n">
        <v>261.991638183593</v>
      </c>
      <c r="G23434" s="3" t="n">
        <v>0.761005043983459</v>
      </c>
    </row>
    <row r="23435" customFormat="false" ht="13.8" hidden="false" customHeight="false" outlineLevel="0" collapsed="false">
      <c r="A23435" s="2" t="s">
        <v>23440</v>
      </c>
      <c r="B23435" s="3" t="n">
        <v>37.9599876403808</v>
      </c>
      <c r="C23435" s="3" t="n">
        <v>9.02433395385742</v>
      </c>
      <c r="D23435" s="3" t="n">
        <v>30.7873420715332</v>
      </c>
      <c r="E23435" s="3" t="n">
        <v>8.49148559570312</v>
      </c>
      <c r="F23435" s="3" t="n">
        <v>261.430267333984</v>
      </c>
      <c r="G23435" s="3" t="n">
        <v>0.763158321380615</v>
      </c>
    </row>
    <row r="23436" customFormat="false" ht="13.8" hidden="false" customHeight="false" outlineLevel="0" collapsed="false">
      <c r="A23436" s="2" t="s">
        <v>23441</v>
      </c>
      <c r="B23436" s="3" t="n">
        <v>37.7880134582519</v>
      </c>
      <c r="C23436" s="3" t="n">
        <v>9.0833101272583</v>
      </c>
      <c r="D23436" s="3" t="n">
        <v>30.5168285369873</v>
      </c>
      <c r="E23436" s="3" t="n">
        <v>8.52971363067627</v>
      </c>
      <c r="F23436" s="3" t="n">
        <v>260.2998046875</v>
      </c>
      <c r="G23436" s="3" t="n">
        <v>0.758360385894775</v>
      </c>
    </row>
    <row r="23437" customFormat="false" ht="13.8" hidden="false" customHeight="false" outlineLevel="0" collapsed="false">
      <c r="A23437" s="2" t="s">
        <v>23442</v>
      </c>
      <c r="B23437" s="3" t="n">
        <v>37.9975891113281</v>
      </c>
      <c r="C23437" s="3" t="n">
        <v>9.05553531646728</v>
      </c>
      <c r="D23437" s="3" t="n">
        <v>30.7777767181396</v>
      </c>
      <c r="E23437" s="3" t="n">
        <v>8.50518417358398</v>
      </c>
      <c r="F23437" s="3" t="n">
        <v>261.77066040039</v>
      </c>
      <c r="G23437" s="3" t="n">
        <v>0.760765492916107</v>
      </c>
    </row>
    <row r="23438" customFormat="false" ht="13.8" hidden="false" customHeight="false" outlineLevel="0" collapsed="false">
      <c r="A23438" s="2" t="s">
        <v>23443</v>
      </c>
      <c r="B23438" s="3" t="n">
        <v>37.9200744628906</v>
      </c>
      <c r="C23438" s="3" t="n">
        <v>9.04562854766845</v>
      </c>
      <c r="D23438" s="3" t="n">
        <v>30.6470756530761</v>
      </c>
      <c r="E23438" s="3" t="n">
        <v>8.53566551208496</v>
      </c>
      <c r="F23438" s="3" t="n">
        <v>261.593200683593</v>
      </c>
      <c r="G23438" s="3" t="n">
        <v>0.76263815164566</v>
      </c>
    </row>
    <row r="23439" customFormat="false" ht="13.8" hidden="false" customHeight="false" outlineLevel="0" collapsed="false">
      <c r="A23439" s="2" t="s">
        <v>23444</v>
      </c>
      <c r="B23439" s="3" t="n">
        <v>37.8828659057617</v>
      </c>
      <c r="C23439" s="3" t="n">
        <v>9.068359375</v>
      </c>
      <c r="D23439" s="3" t="n">
        <v>30.6723251342773</v>
      </c>
      <c r="E23439" s="3" t="n">
        <v>8.52136135101318</v>
      </c>
      <c r="F23439" s="3" t="n">
        <v>261.369964599609</v>
      </c>
      <c r="G23439" s="3" t="n">
        <v>0.760823845863342</v>
      </c>
    </row>
    <row r="23440" customFormat="false" ht="13.8" hidden="false" customHeight="false" outlineLevel="0" collapsed="false">
      <c r="A23440" s="2" t="s">
        <v>23445</v>
      </c>
      <c r="B23440" s="3" t="n">
        <v>38.1696319580078</v>
      </c>
      <c r="C23440" s="3" t="n">
        <v>9.08167171478271</v>
      </c>
      <c r="D23440" s="3" t="n">
        <v>31.1262454986572</v>
      </c>
      <c r="E23440" s="3" t="n">
        <v>8.52906703948974</v>
      </c>
      <c r="F23440" s="3" t="n">
        <v>265.477844238281</v>
      </c>
      <c r="G23440" s="3" t="n">
        <v>0.765851378440856</v>
      </c>
    </row>
    <row r="23441" customFormat="false" ht="13.8" hidden="false" customHeight="false" outlineLevel="0" collapsed="false">
      <c r="A23441" s="2" t="s">
        <v>23446</v>
      </c>
      <c r="B23441" s="3" t="n">
        <v>37.9404602050781</v>
      </c>
      <c r="C23441" s="3" t="n">
        <v>9.08243751525878</v>
      </c>
      <c r="D23441" s="3" t="n">
        <v>30.8558101654052</v>
      </c>
      <c r="E23441" s="3" t="n">
        <v>8.5057258605957</v>
      </c>
      <c r="F23441" s="3" t="n">
        <v>262.451049804687</v>
      </c>
      <c r="G23441" s="3" t="n">
        <v>0.761628687381744</v>
      </c>
    </row>
    <row r="23442" customFormat="false" ht="13.8" hidden="false" customHeight="false" outlineLevel="0" collapsed="false">
      <c r="A23442" s="2" t="s">
        <v>23447</v>
      </c>
      <c r="B23442" s="3" t="n">
        <v>38.0375938415527</v>
      </c>
      <c r="C23442" s="3" t="n">
        <v>9.05206680297851</v>
      </c>
      <c r="D23442" s="3" t="n">
        <v>30.8944244384765</v>
      </c>
      <c r="E23442" s="3" t="n">
        <v>8.49989986419677</v>
      </c>
      <c r="F23442" s="3" t="n">
        <v>262.599517822265</v>
      </c>
      <c r="G23442" s="3" t="n">
        <v>0.762663781642913</v>
      </c>
    </row>
    <row r="23443" customFormat="false" ht="13.8" hidden="false" customHeight="false" outlineLevel="0" collapsed="false">
      <c r="A23443" s="2" t="s">
        <v>23448</v>
      </c>
      <c r="B23443" s="3" t="n">
        <v>37.9750099182128</v>
      </c>
      <c r="C23443" s="3" t="n">
        <v>9.08472156524658</v>
      </c>
      <c r="D23443" s="3" t="n">
        <v>30.7137451171875</v>
      </c>
      <c r="E23443" s="3" t="n">
        <v>8.4841604232788</v>
      </c>
      <c r="F23443" s="3" t="n">
        <v>260.580352783203</v>
      </c>
      <c r="G23443" s="3" t="n">
        <v>0.755322039127349</v>
      </c>
    </row>
    <row r="23444" customFormat="false" ht="13.8" hidden="false" customHeight="false" outlineLevel="0" collapsed="false">
      <c r="A23444" s="2" t="s">
        <v>23449</v>
      </c>
      <c r="B23444" s="3" t="n">
        <v>37.723834991455</v>
      </c>
      <c r="C23444" s="3" t="n">
        <v>9.08105564117431</v>
      </c>
      <c r="D23444" s="3" t="n">
        <v>30.6985187530517</v>
      </c>
      <c r="E23444" s="3" t="n">
        <v>8.51660537719726</v>
      </c>
      <c r="F23444" s="3" t="n">
        <v>261.447174072265</v>
      </c>
      <c r="G23444" s="3" t="n">
        <v>0.763188421726226</v>
      </c>
    </row>
    <row r="23445" customFormat="false" ht="13.8" hidden="false" customHeight="false" outlineLevel="0" collapsed="false">
      <c r="A23445" s="2" t="s">
        <v>23450</v>
      </c>
      <c r="B23445" s="3" t="n">
        <v>37.9496002197265</v>
      </c>
      <c r="C23445" s="3" t="n">
        <v>9.00349235534668</v>
      </c>
      <c r="D23445" s="3" t="n">
        <v>30.978889465332</v>
      </c>
      <c r="E23445" s="3" t="n">
        <v>8.45068740844726</v>
      </c>
      <c r="F23445" s="3" t="n">
        <v>261.792907714843</v>
      </c>
      <c r="G23445" s="3" t="n">
        <v>0.766195654869079</v>
      </c>
    </row>
    <row r="23446" customFormat="false" ht="13.8" hidden="false" customHeight="false" outlineLevel="0" collapsed="false">
      <c r="A23446" s="2" t="s">
        <v>23451</v>
      </c>
      <c r="B23446" s="3" t="n">
        <v>37.8546905517578</v>
      </c>
      <c r="C23446" s="3" t="n">
        <v>9.01329040527343</v>
      </c>
      <c r="D23446" s="3" t="n">
        <v>30.8706035614013</v>
      </c>
      <c r="E23446" s="3" t="n">
        <v>8.47166919708252</v>
      </c>
      <c r="F23446" s="3" t="n">
        <v>261.52554321289</v>
      </c>
      <c r="G23446" s="3" t="n">
        <v>0.766498029232025</v>
      </c>
    </row>
    <row r="23447" customFormat="false" ht="13.8" hidden="false" customHeight="false" outlineLevel="0" collapsed="false">
      <c r="A23447" s="2" t="s">
        <v>23452</v>
      </c>
      <c r="B23447" s="3" t="n">
        <v>38.0110092163085</v>
      </c>
      <c r="C23447" s="3" t="n">
        <v>9.05412578582763</v>
      </c>
      <c r="D23447" s="3" t="n">
        <v>30.9170036315917</v>
      </c>
      <c r="E23447" s="3" t="n">
        <v>8.5444164276123</v>
      </c>
      <c r="F23447" s="3" t="n">
        <v>264.167755126953</v>
      </c>
      <c r="G23447" s="3" t="n">
        <v>0.767580389976501</v>
      </c>
    </row>
    <row r="23448" customFormat="false" ht="13.8" hidden="false" customHeight="false" outlineLevel="0" collapsed="false">
      <c r="A23448" s="2" t="s">
        <v>23453</v>
      </c>
      <c r="B23448" s="3" t="n">
        <v>37.8999710083007</v>
      </c>
      <c r="C23448" s="3" t="n">
        <v>8.99817180633545</v>
      </c>
      <c r="D23448" s="3" t="n">
        <v>30.9619464874267</v>
      </c>
      <c r="E23448" s="3" t="n">
        <v>8.46696949005127</v>
      </c>
      <c r="F23448" s="3" t="n">
        <v>262.153869628906</v>
      </c>
      <c r="G23448" s="3" t="n">
        <v>0.768711030483245</v>
      </c>
    </row>
    <row r="23449" customFormat="false" ht="13.8" hidden="false" customHeight="false" outlineLevel="0" collapsed="false">
      <c r="A23449" s="2" t="s">
        <v>23454</v>
      </c>
      <c r="B23449" s="3" t="n">
        <v>37.9637947082519</v>
      </c>
      <c r="C23449" s="3" t="n">
        <v>8.97350692749023</v>
      </c>
      <c r="D23449" s="3" t="n">
        <v>31.0055561065673</v>
      </c>
      <c r="E23449" s="3" t="n">
        <v>8.42339134216308</v>
      </c>
      <c r="F23449" s="3" t="n">
        <v>261.171936035156</v>
      </c>
      <c r="G23449" s="3" t="n">
        <v>0.766645669937133</v>
      </c>
    </row>
    <row r="23450" customFormat="false" ht="13.8" hidden="false" customHeight="false" outlineLevel="0" collapsed="false">
      <c r="A23450" s="2" t="s">
        <v>23455</v>
      </c>
      <c r="B23450" s="3" t="n">
        <v>37.8972396850585</v>
      </c>
      <c r="C23450" s="3" t="n">
        <v>9.02648448944091</v>
      </c>
      <c r="D23450" s="3" t="n">
        <v>30.9048118591308</v>
      </c>
      <c r="E23450" s="3" t="n">
        <v>8.47941303253173</v>
      </c>
      <c r="F23450" s="3" t="n">
        <v>262.054656982421</v>
      </c>
      <c r="G23450" s="3" t="n">
        <v>0.766065061092376</v>
      </c>
    </row>
    <row r="23451" customFormat="false" ht="13.8" hidden="false" customHeight="false" outlineLevel="0" collapsed="false">
      <c r="A23451" s="2" t="s">
        <v>23456</v>
      </c>
      <c r="B23451" s="3" t="n">
        <v>37.8949470520019</v>
      </c>
      <c r="C23451" s="3" t="n">
        <v>9.018235206604</v>
      </c>
      <c r="D23451" s="3" t="n">
        <v>30.9012088775634</v>
      </c>
      <c r="E23451" s="3" t="n">
        <v>8.4708890914917</v>
      </c>
      <c r="F23451" s="3" t="n">
        <v>261.760711669921</v>
      </c>
      <c r="G23451" s="3" t="n">
        <v>0.765952050685882</v>
      </c>
    </row>
    <row r="23452" customFormat="false" ht="13.8" hidden="false" customHeight="false" outlineLevel="0" collapsed="false">
      <c r="A23452" s="2" t="s">
        <v>23457</v>
      </c>
      <c r="B23452" s="3" t="n">
        <v>37.8265228271484</v>
      </c>
      <c r="C23452" s="3" t="n">
        <v>8.9752721786499</v>
      </c>
      <c r="D23452" s="3" t="n">
        <v>30.8181095123291</v>
      </c>
      <c r="E23452" s="3" t="n">
        <v>8.43788909912109</v>
      </c>
      <c r="F23452" s="3" t="n">
        <v>260.039794921875</v>
      </c>
      <c r="G23452" s="3" t="n">
        <v>0.765941798686981</v>
      </c>
    </row>
    <row r="23453" customFormat="false" ht="13.8" hidden="false" customHeight="false" outlineLevel="0" collapsed="false">
      <c r="A23453" s="2" t="s">
        <v>23458</v>
      </c>
      <c r="B23453" s="3" t="n">
        <v>37.7139434814453</v>
      </c>
      <c r="C23453" s="3" t="n">
        <v>8.97722625732421</v>
      </c>
      <c r="D23453" s="3" t="n">
        <v>30.6943244934082</v>
      </c>
      <c r="E23453" s="3" t="n">
        <v>8.43054771423339</v>
      </c>
      <c r="F23453" s="3" t="n">
        <v>258.769958496093</v>
      </c>
      <c r="G23453" s="3" t="n">
        <v>0.764310359954834</v>
      </c>
    </row>
    <row r="23454" customFormat="false" ht="13.8" hidden="false" customHeight="false" outlineLevel="0" collapsed="false">
      <c r="A23454" s="2" t="s">
        <v>23459</v>
      </c>
      <c r="B23454" s="3" t="n">
        <v>37.9422607421875</v>
      </c>
      <c r="C23454" s="3" t="n">
        <v>9.00811386108398</v>
      </c>
      <c r="D23454" s="3" t="n">
        <v>30.7503070831298</v>
      </c>
      <c r="E23454" s="3" t="n">
        <v>8.48523330688476</v>
      </c>
      <c r="F23454" s="3" t="n">
        <v>260.923522949218</v>
      </c>
      <c r="G23454" s="3" t="n">
        <v>0.763407051563262</v>
      </c>
    </row>
    <row r="23455" customFormat="false" ht="13.8" hidden="false" customHeight="false" outlineLevel="0" collapsed="false">
      <c r="A23455" s="2" t="s">
        <v>23460</v>
      </c>
      <c r="B23455" s="3" t="n">
        <v>37.7718276977539</v>
      </c>
      <c r="C23455" s="3" t="n">
        <v>8.97235584259033</v>
      </c>
      <c r="D23455" s="3" t="n">
        <v>30.7259140014648</v>
      </c>
      <c r="E23455" s="3" t="n">
        <v>8.45510196685791</v>
      </c>
      <c r="F23455" s="3" t="n">
        <v>259.790740966796</v>
      </c>
      <c r="G23455" s="3" t="n">
        <v>0.766565322875976</v>
      </c>
    </row>
    <row r="23456" customFormat="false" ht="13.8" hidden="false" customHeight="false" outlineLevel="0" collapsed="false">
      <c r="A23456" s="2" t="s">
        <v>23461</v>
      </c>
      <c r="B23456" s="3" t="n">
        <v>37.9208030700683</v>
      </c>
      <c r="C23456" s="3" t="n">
        <v>9.03033447265625</v>
      </c>
      <c r="D23456" s="3" t="n">
        <v>30.7459907531738</v>
      </c>
      <c r="E23456" s="3" t="n">
        <v>8.52117347717285</v>
      </c>
      <c r="F23456" s="3" t="n">
        <v>261.991912841796</v>
      </c>
      <c r="G23456" s="3" t="n">
        <v>0.76507943868637</v>
      </c>
    </row>
    <row r="23457" customFormat="false" ht="13.8" hidden="false" customHeight="false" outlineLevel="0" collapsed="false">
      <c r="A23457" s="2" t="s">
        <v>23462</v>
      </c>
      <c r="B23457" s="3" t="n">
        <v>37.8684921264648</v>
      </c>
      <c r="C23457" s="3" t="n">
        <v>8.99156856536865</v>
      </c>
      <c r="D23457" s="3" t="n">
        <v>30.8345756530761</v>
      </c>
      <c r="E23457" s="3" t="n">
        <v>8.42568492889404</v>
      </c>
      <c r="F23457" s="3" t="n">
        <v>259.802429199218</v>
      </c>
      <c r="G23457" s="3" t="n">
        <v>0.763009130954742</v>
      </c>
    </row>
    <row r="23458" customFormat="false" ht="13.8" hidden="false" customHeight="false" outlineLevel="0" collapsed="false">
      <c r="A23458" s="2" t="s">
        <v>23463</v>
      </c>
      <c r="B23458" s="3" t="n">
        <v>37.9855041503906</v>
      </c>
      <c r="C23458" s="3" t="n">
        <v>9.01942157745361</v>
      </c>
      <c r="D23458" s="3" t="n">
        <v>30.8599166870117</v>
      </c>
      <c r="E23458" s="3" t="n">
        <v>8.46156501770019</v>
      </c>
      <c r="F23458" s="3" t="n">
        <v>261.12319946289</v>
      </c>
      <c r="G23458" s="3" t="n">
        <v>0.762164771556854</v>
      </c>
    </row>
    <row r="23459" customFormat="false" ht="13.8" hidden="false" customHeight="false" outlineLevel="0" collapsed="false">
      <c r="A23459" s="2" t="s">
        <v>23464</v>
      </c>
      <c r="B23459" s="3" t="n">
        <v>37.8426132202148</v>
      </c>
      <c r="C23459" s="3" t="n">
        <v>8.97169971466064</v>
      </c>
      <c r="D23459" s="3" t="n">
        <v>30.8536872863769</v>
      </c>
      <c r="E23459" s="3" t="n">
        <v>8.41634941101074</v>
      </c>
      <c r="F23459" s="3" t="n">
        <v>259.675415039062</v>
      </c>
      <c r="G23459" s="3" t="n">
        <v>0.764847755432128</v>
      </c>
    </row>
    <row r="23460" customFormat="false" ht="13.8" hidden="false" customHeight="false" outlineLevel="0" collapsed="false">
      <c r="A23460" s="2" t="s">
        <v>23465</v>
      </c>
      <c r="B23460" s="3" t="n">
        <v>37.8369636535644</v>
      </c>
      <c r="C23460" s="3" t="n">
        <v>8.9919843673706</v>
      </c>
      <c r="D23460" s="3" t="n">
        <v>30.8664665222167</v>
      </c>
      <c r="E23460" s="3" t="n">
        <v>8.43862533569336</v>
      </c>
      <c r="F23460" s="3" t="n">
        <v>260.470550537109</v>
      </c>
      <c r="G23460" s="3" t="n">
        <v>0.765573322772979</v>
      </c>
    </row>
    <row r="23461" customFormat="false" ht="13.8" hidden="false" customHeight="false" outlineLevel="0" collapsed="false">
      <c r="A23461" s="2" t="s">
        <v>23466</v>
      </c>
      <c r="B23461" s="3" t="n">
        <v>37.7696456909179</v>
      </c>
      <c r="C23461" s="3" t="n">
        <v>9.01734733581543</v>
      </c>
      <c r="D23461" s="3" t="n">
        <v>30.7596740722656</v>
      </c>
      <c r="E23461" s="3" t="n">
        <v>8.44498348236084</v>
      </c>
      <c r="F23461" s="3" t="n">
        <v>259.764953613281</v>
      </c>
      <c r="G23461" s="3" t="n">
        <v>0.762708961963653</v>
      </c>
    </row>
    <row r="23462" customFormat="false" ht="13.8" hidden="false" customHeight="false" outlineLevel="0" collapsed="false">
      <c r="A23462" s="2" t="s">
        <v>23467</v>
      </c>
      <c r="B23462" s="3" t="n">
        <v>37.9726638793945</v>
      </c>
      <c r="C23462" s="3" t="n">
        <v>9.00739097595214</v>
      </c>
      <c r="D23462" s="3" t="n">
        <v>30.8916873931884</v>
      </c>
      <c r="E23462" s="3" t="n">
        <v>8.46407508850097</v>
      </c>
      <c r="F23462" s="3" t="n">
        <v>261.469573974609</v>
      </c>
      <c r="G23462" s="3" t="n">
        <v>0.764453530311584</v>
      </c>
    </row>
    <row r="23463" customFormat="false" ht="13.8" hidden="false" customHeight="false" outlineLevel="0" collapsed="false">
      <c r="A23463" s="2" t="s">
        <v>23468</v>
      </c>
      <c r="B23463" s="3" t="n">
        <v>37.6917190551757</v>
      </c>
      <c r="C23463" s="3" t="n">
        <v>9.06218433380127</v>
      </c>
      <c r="D23463" s="3" t="n">
        <v>30.6509666442871</v>
      </c>
      <c r="E23463" s="3" t="n">
        <v>8.51384162902832</v>
      </c>
      <c r="F23463" s="3" t="n">
        <v>260.957489013671</v>
      </c>
      <c r="G23463" s="3" t="n">
        <v>0.763995707035064</v>
      </c>
    </row>
    <row r="23464" customFormat="false" ht="13.8" hidden="false" customHeight="false" outlineLevel="0" collapsed="false">
      <c r="A23464" s="2" t="s">
        <v>23469</v>
      </c>
      <c r="B23464" s="3" t="n">
        <v>37.7030487060546</v>
      </c>
      <c r="C23464" s="3" t="n">
        <v>9.15914249420166</v>
      </c>
      <c r="D23464" s="3" t="n">
        <v>30.486473083496</v>
      </c>
      <c r="E23464" s="3" t="n">
        <v>8.58552742004394</v>
      </c>
      <c r="F23464" s="3" t="n">
        <v>261.742462158203</v>
      </c>
      <c r="G23464" s="3" t="n">
        <v>0.757954061031341</v>
      </c>
    </row>
    <row r="23465" customFormat="false" ht="13.8" hidden="false" customHeight="false" outlineLevel="0" collapsed="false">
      <c r="A23465" s="2" t="s">
        <v>23470</v>
      </c>
      <c r="B23465" s="3" t="n">
        <v>37.8420257568359</v>
      </c>
      <c r="C23465" s="3" t="n">
        <v>9.01954460144043</v>
      </c>
      <c r="D23465" s="3" t="n">
        <v>30.8675365447998</v>
      </c>
      <c r="E23465" s="3" t="n">
        <v>8.45811080932617</v>
      </c>
      <c r="F23465" s="3" t="n">
        <v>261.0810546875</v>
      </c>
      <c r="G23465" s="3" t="n">
        <v>0.764920651912689</v>
      </c>
    </row>
    <row r="23466" customFormat="false" ht="13.8" hidden="false" customHeight="false" outlineLevel="0" collapsed="false">
      <c r="A23466" s="2" t="s">
        <v>23471</v>
      </c>
      <c r="B23466" s="3" t="n">
        <v>37.9062614440918</v>
      </c>
      <c r="C23466" s="3" t="n">
        <v>9.02086639404296</v>
      </c>
      <c r="D23466" s="3" t="n">
        <v>30.8755149841308</v>
      </c>
      <c r="E23466" s="3" t="n">
        <v>8.47047233581543</v>
      </c>
      <c r="F23466" s="3" t="n">
        <v>261.530181884765</v>
      </c>
      <c r="G23466" s="3" t="n">
        <v>0.764825940132141</v>
      </c>
    </row>
    <row r="23467" customFormat="false" ht="13.8" hidden="false" customHeight="false" outlineLevel="0" collapsed="false">
      <c r="A23467" s="2" t="s">
        <v>23472</v>
      </c>
      <c r="B23467" s="3" t="n">
        <v>37.9694671630859</v>
      </c>
      <c r="C23467" s="3" t="n">
        <v>9.01273345947265</v>
      </c>
      <c r="D23467" s="3" t="n">
        <v>30.8963241577148</v>
      </c>
      <c r="E23467" s="3" t="n">
        <v>8.46716213226318</v>
      </c>
      <c r="F23467" s="3" t="n">
        <v>261.604187011718</v>
      </c>
      <c r="G23467" s="3" t="n">
        <v>0.764458060264587</v>
      </c>
    </row>
    <row r="23468" customFormat="false" ht="13.8" hidden="false" customHeight="false" outlineLevel="0" collapsed="false">
      <c r="A23468" s="2" t="s">
        <v>23473</v>
      </c>
      <c r="B23468" s="3" t="n">
        <v>37.7372245788574</v>
      </c>
      <c r="C23468" s="3" t="n">
        <v>9.0759687423706</v>
      </c>
      <c r="D23468" s="3" t="n">
        <v>30.7041645050048</v>
      </c>
      <c r="E23468" s="3" t="n">
        <v>8.5210952758789</v>
      </c>
      <c r="F23468" s="3" t="n">
        <v>261.633117675781</v>
      </c>
      <c r="G23468" s="3" t="n">
        <v>0.763888120651245</v>
      </c>
    </row>
    <row r="23469" customFormat="false" ht="13.8" hidden="false" customHeight="false" outlineLevel="0" collapsed="false">
      <c r="A23469" s="2" t="s">
        <v>23474</v>
      </c>
      <c r="B23469" s="3" t="n">
        <v>37.7991638183593</v>
      </c>
      <c r="C23469" s="3" t="n">
        <v>9.01585578918457</v>
      </c>
      <c r="D23469" s="3" t="n">
        <v>30.7987079620361</v>
      </c>
      <c r="E23469" s="3" t="n">
        <v>8.47183609008789</v>
      </c>
      <c r="F23469" s="3" t="n">
        <v>260.921600341796</v>
      </c>
      <c r="G23469" s="3" t="n">
        <v>0.765633404254913</v>
      </c>
    </row>
    <row r="23470" customFormat="false" ht="13.8" hidden="false" customHeight="false" outlineLevel="0" collapsed="false">
      <c r="A23470" s="2" t="s">
        <v>23475</v>
      </c>
      <c r="B23470" s="3" t="n">
        <v>37.992805480957</v>
      </c>
      <c r="C23470" s="3" t="n">
        <v>9.03285980224609</v>
      </c>
      <c r="D23470" s="3" t="n">
        <v>30.8854942321777</v>
      </c>
      <c r="E23470" s="3" t="n">
        <v>8.47380638122558</v>
      </c>
      <c r="F23470" s="3" t="n">
        <v>261.717712402343</v>
      </c>
      <c r="G23470" s="3" t="n">
        <v>0.762616991996765</v>
      </c>
    </row>
    <row r="23471" customFormat="false" ht="13.8" hidden="false" customHeight="false" outlineLevel="0" collapsed="false">
      <c r="A23471" s="2" t="s">
        <v>23476</v>
      </c>
      <c r="B23471" s="3" t="n">
        <v>38.0167732238769</v>
      </c>
      <c r="C23471" s="3" t="n">
        <v>9.02791881561279</v>
      </c>
      <c r="D23471" s="3" t="n">
        <v>31.0879096984863</v>
      </c>
      <c r="E23471" s="3" t="n">
        <v>8.48893356323242</v>
      </c>
      <c r="F23471" s="3" t="n">
        <v>263.903198242187</v>
      </c>
      <c r="G23471" s="3" t="n">
        <v>0.768921077251434</v>
      </c>
    </row>
    <row r="23472" customFormat="false" ht="13.8" hidden="false" customHeight="false" outlineLevel="0" collapsed="false">
      <c r="A23472" s="2" t="s">
        <v>23477</v>
      </c>
      <c r="B23472" s="3" t="n">
        <v>37.9540176391601</v>
      </c>
      <c r="C23472" s="3" t="n">
        <v>9.00799751281738</v>
      </c>
      <c r="D23472" s="3" t="n">
        <v>30.9929981231689</v>
      </c>
      <c r="E23472" s="3" t="n">
        <v>8.4714069366455</v>
      </c>
      <c r="F23472" s="3" t="n">
        <v>262.554290771484</v>
      </c>
      <c r="G23472" s="3" t="n">
        <v>0.767950296401977</v>
      </c>
    </row>
    <row r="23473" customFormat="false" ht="13.8" hidden="false" customHeight="false" outlineLevel="0" collapsed="false">
      <c r="A23473" s="2" t="s">
        <v>23478</v>
      </c>
      <c r="B23473" s="3" t="n">
        <v>37.857608795166</v>
      </c>
      <c r="C23473" s="3" t="n">
        <v>9.05343437194824</v>
      </c>
      <c r="D23473" s="3" t="n">
        <v>30.8668498992919</v>
      </c>
      <c r="E23473" s="3" t="n">
        <v>8.50567436218261</v>
      </c>
      <c r="F23473" s="3" t="n">
        <v>262.543365478515</v>
      </c>
      <c r="G23473" s="3" t="n">
        <v>0.766010105609893</v>
      </c>
    </row>
    <row r="23474" customFormat="false" ht="13.8" hidden="false" customHeight="false" outlineLevel="0" collapsed="false">
      <c r="A23474" s="2" t="s">
        <v>23479</v>
      </c>
      <c r="B23474" s="3" t="n">
        <v>37.9348716735839</v>
      </c>
      <c r="C23474" s="3" t="n">
        <v>9.02223491668701</v>
      </c>
      <c r="D23474" s="3" t="n">
        <v>30.9658164978027</v>
      </c>
      <c r="E23474" s="3" t="n">
        <v>8.4818696975708</v>
      </c>
      <c r="F23474" s="3" t="n">
        <v>262.648010253906</v>
      </c>
      <c r="G23474" s="3" t="n">
        <v>0.767399251461029</v>
      </c>
    </row>
    <row r="23475" customFormat="false" ht="13.8" hidden="false" customHeight="false" outlineLevel="0" collapsed="false">
      <c r="A23475" s="2" t="s">
        <v>23480</v>
      </c>
      <c r="B23475" s="3" t="n">
        <v>37.8621101379394</v>
      </c>
      <c r="C23475" s="3" t="n">
        <v>8.95168685913086</v>
      </c>
      <c r="D23475" s="3" t="n">
        <v>30.8851356506347</v>
      </c>
      <c r="E23475" s="3" t="n">
        <v>8.41809654235839</v>
      </c>
      <c r="F23475" s="3" t="n">
        <v>259.994049072265</v>
      </c>
      <c r="G23475" s="3" t="n">
        <v>0.76710307598114</v>
      </c>
    </row>
    <row r="23476" customFormat="false" ht="13.8" hidden="false" customHeight="false" outlineLevel="0" collapsed="false">
      <c r="A23476" s="2" t="s">
        <v>23481</v>
      </c>
      <c r="B23476" s="3" t="n">
        <v>37.7682952880859</v>
      </c>
      <c r="C23476" s="3" t="n">
        <v>9.01502132415771</v>
      </c>
      <c r="D23476" s="3" t="n">
        <v>30.7635917663574</v>
      </c>
      <c r="E23476" s="3" t="n">
        <v>8.49331283569336</v>
      </c>
      <c r="F23476" s="3" t="n">
        <v>261.28482055664</v>
      </c>
      <c r="G23476" s="3" t="n">
        <v>0.767396867275238</v>
      </c>
    </row>
    <row r="23477" customFormat="false" ht="13.8" hidden="false" customHeight="false" outlineLevel="0" collapsed="false">
      <c r="A23477" s="2" t="s">
        <v>23482</v>
      </c>
      <c r="B23477" s="3" t="n">
        <v>37.8556289672851</v>
      </c>
      <c r="C23477" s="3" t="n">
        <v>9.02053546905517</v>
      </c>
      <c r="D23477" s="3" t="n">
        <v>30.804063796997</v>
      </c>
      <c r="E23477" s="3" t="n">
        <v>8.45705986022949</v>
      </c>
      <c r="F23477" s="3" t="n">
        <v>260.511810302734</v>
      </c>
      <c r="G23477" s="3" t="n">
        <v>0.762894749641418</v>
      </c>
    </row>
    <row r="23478" customFormat="false" ht="13.8" hidden="false" customHeight="false" outlineLevel="0" collapsed="false">
      <c r="A23478" s="2" t="s">
        <v>23483</v>
      </c>
      <c r="B23478" s="3" t="n">
        <v>37.8745346069335</v>
      </c>
      <c r="C23478" s="3" t="n">
        <v>9.1157522201538</v>
      </c>
      <c r="D23478" s="3" t="n">
        <v>30.6161556243896</v>
      </c>
      <c r="E23478" s="3" t="n">
        <v>8.56823062896728</v>
      </c>
      <c r="F23478" s="3" t="n">
        <v>262.326293945312</v>
      </c>
      <c r="G23478" s="3" t="n">
        <v>0.759804725646972</v>
      </c>
    </row>
    <row r="23479" customFormat="false" ht="13.8" hidden="false" customHeight="false" outlineLevel="0" collapsed="false">
      <c r="A23479" s="2" t="s">
        <v>23484</v>
      </c>
      <c r="B23479" s="3" t="n">
        <v>38.0409469604492</v>
      </c>
      <c r="C23479" s="3" t="n">
        <v>9.10531997680664</v>
      </c>
      <c r="D23479" s="3" t="n">
        <v>30.7562446594238</v>
      </c>
      <c r="E23479" s="3" t="n">
        <v>8.52680683135986</v>
      </c>
      <c r="F23479" s="3" t="n">
        <v>262.252563476562</v>
      </c>
      <c r="G23479" s="3" t="n">
        <v>0.757134795188903</v>
      </c>
    </row>
    <row r="23480" customFormat="false" ht="13.8" hidden="false" customHeight="false" outlineLevel="0" collapsed="false">
      <c r="A23480" s="2" t="s">
        <v>23485</v>
      </c>
      <c r="B23480" s="3" t="n">
        <v>38.0735893249511</v>
      </c>
      <c r="C23480" s="3" t="n">
        <v>9.10047817230224</v>
      </c>
      <c r="D23480" s="3" t="n">
        <v>30.8076076507568</v>
      </c>
      <c r="E23480" s="3" t="n">
        <v>8.52244853973388</v>
      </c>
      <c r="F23480" s="3" t="n">
        <v>262.556243896484</v>
      </c>
      <c r="G23480" s="3" t="n">
        <v>0.757764637470245</v>
      </c>
    </row>
    <row r="23481" customFormat="false" ht="13.8" hidden="false" customHeight="false" outlineLevel="0" collapsed="false">
      <c r="A23481" s="2" t="s">
        <v>23486</v>
      </c>
      <c r="B23481" s="3" t="n">
        <v>38.0723457336425</v>
      </c>
      <c r="C23481" s="3" t="n">
        <v>9.0449743270874</v>
      </c>
      <c r="D23481" s="3" t="n">
        <v>30.8549289703369</v>
      </c>
      <c r="E23481" s="3" t="n">
        <v>8.47264099121093</v>
      </c>
      <c r="F23481" s="3" t="n">
        <v>261.422729492187</v>
      </c>
      <c r="G23481" s="3" t="n">
        <v>0.759147882461547</v>
      </c>
    </row>
    <row r="23482" customFormat="false" ht="13.8" hidden="false" customHeight="false" outlineLevel="0" collapsed="false">
      <c r="A23482" s="2" t="s">
        <v>23487</v>
      </c>
      <c r="B23482" s="3" t="n">
        <v>38.0242843627929</v>
      </c>
      <c r="C23482" s="3" t="n">
        <v>9.05241870880127</v>
      </c>
      <c r="D23482" s="3" t="n">
        <v>30.7111835479736</v>
      </c>
      <c r="E23482" s="3" t="n">
        <v>8.51246261596679</v>
      </c>
      <c r="F23482" s="3" t="n">
        <v>261.427795410156</v>
      </c>
      <c r="G23482" s="3" t="n">
        <v>0.759497046470642</v>
      </c>
    </row>
    <row r="23483" customFormat="false" ht="13.8" hidden="false" customHeight="false" outlineLevel="0" collapsed="false">
      <c r="A23483" s="2" t="s">
        <v>23488</v>
      </c>
      <c r="B23483" s="3" t="n">
        <v>37.8981132507324</v>
      </c>
      <c r="C23483" s="3" t="n">
        <v>9.13971519470214</v>
      </c>
      <c r="D23483" s="3" t="n">
        <v>30.5478172302246</v>
      </c>
      <c r="E23483" s="3" t="n">
        <v>8.60230541229248</v>
      </c>
      <c r="F23483" s="3" t="n">
        <v>262.781646728515</v>
      </c>
      <c r="G23483" s="3" t="n">
        <v>0.758655786514282</v>
      </c>
    </row>
    <row r="23484" customFormat="false" ht="13.8" hidden="false" customHeight="false" outlineLevel="0" collapsed="false">
      <c r="A23484" s="2" t="s">
        <v>23489</v>
      </c>
      <c r="B23484" s="3" t="n">
        <v>37.8526039123535</v>
      </c>
      <c r="C23484" s="3" t="n">
        <v>9.09504508972168</v>
      </c>
      <c r="D23484" s="3" t="n">
        <v>30.6159343719482</v>
      </c>
      <c r="E23484" s="3" t="n">
        <v>8.55844402313232</v>
      </c>
      <c r="F23484" s="3" t="n">
        <v>262.024749755859</v>
      </c>
      <c r="G23484" s="3" t="n">
        <v>0.761099934577941</v>
      </c>
    </row>
    <row r="23485" customFormat="false" ht="13.8" hidden="false" customHeight="false" outlineLevel="0" collapsed="false">
      <c r="A23485" s="2" t="s">
        <v>23490</v>
      </c>
      <c r="B23485" s="3" t="n">
        <v>37.9675064086914</v>
      </c>
      <c r="C23485" s="3" t="n">
        <v>9.04241943359375</v>
      </c>
      <c r="D23485" s="3" t="n">
        <v>30.8030662536621</v>
      </c>
      <c r="E23485" s="3" t="n">
        <v>8.48624324798584</v>
      </c>
      <c r="F23485" s="3" t="n">
        <v>261.402313232421</v>
      </c>
      <c r="G23485" s="3" t="n">
        <v>0.761399686336517</v>
      </c>
    </row>
    <row r="23486" customFormat="false" ht="13.8" hidden="false" customHeight="false" outlineLevel="0" collapsed="false">
      <c r="A23486" s="2" t="s">
        <v>23491</v>
      </c>
      <c r="B23486" s="3" t="n">
        <v>38.0555534362793</v>
      </c>
      <c r="C23486" s="3" t="n">
        <v>9.02539825439453</v>
      </c>
      <c r="D23486" s="3" t="n">
        <v>30.9558792114257</v>
      </c>
      <c r="E23486" s="3" t="n">
        <v>8.49724960327148</v>
      </c>
      <c r="F23486" s="3" t="n">
        <v>263.039825439453</v>
      </c>
      <c r="G23486" s="3" t="n">
        <v>0.765838325023651</v>
      </c>
    </row>
    <row r="23487" customFormat="false" ht="13.8" hidden="false" customHeight="false" outlineLevel="0" collapsed="false">
      <c r="A23487" s="2" t="s">
        <v>23492</v>
      </c>
      <c r="B23487" s="3" t="n">
        <v>38.0222358703613</v>
      </c>
      <c r="C23487" s="3" t="n">
        <v>9.06322574615478</v>
      </c>
      <c r="D23487" s="3" t="n">
        <v>30.9657039642334</v>
      </c>
      <c r="E23487" s="3" t="n">
        <v>8.5348892211914</v>
      </c>
      <c r="F23487" s="3" t="n">
        <v>264.288848876953</v>
      </c>
      <c r="G23487" s="3" t="n">
        <v>0.766934692859649</v>
      </c>
    </row>
    <row r="23488" customFormat="false" ht="13.8" hidden="false" customHeight="false" outlineLevel="0" collapsed="false">
      <c r="A23488" s="2" t="s">
        <v>23493</v>
      </c>
      <c r="B23488" s="3" t="n">
        <v>38.0956840515136</v>
      </c>
      <c r="C23488" s="3" t="n">
        <v>9.0459280014038</v>
      </c>
      <c r="D23488" s="3" t="n">
        <v>31.0518779754638</v>
      </c>
      <c r="E23488" s="3" t="n">
        <v>8.50613594055175</v>
      </c>
      <c r="F23488" s="3" t="n">
        <v>264.13150024414</v>
      </c>
      <c r="G23488" s="3" t="n">
        <v>0.766463160514831</v>
      </c>
    </row>
    <row r="23489" customFormat="false" ht="13.8" hidden="false" customHeight="false" outlineLevel="0" collapsed="false">
      <c r="A23489" s="2" t="s">
        <v>23494</v>
      </c>
      <c r="B23489" s="3" t="n">
        <v>38.1350059509277</v>
      </c>
      <c r="C23489" s="3" t="n">
        <v>9.07686328887939</v>
      </c>
      <c r="D23489" s="3" t="n">
        <v>31.0860157012939</v>
      </c>
      <c r="E23489" s="3" t="n">
        <v>8.51167488098144</v>
      </c>
      <c r="F23489" s="3" t="n">
        <v>264.594055175781</v>
      </c>
      <c r="G23489" s="3" t="n">
        <v>0.764399647712707</v>
      </c>
    </row>
    <row r="23490" customFormat="false" ht="13.8" hidden="false" customHeight="false" outlineLevel="0" collapsed="false">
      <c r="A23490" s="2" t="s">
        <v>23495</v>
      </c>
      <c r="B23490" s="3" t="n">
        <v>37.9791641235351</v>
      </c>
      <c r="C23490" s="3" t="n">
        <v>9.06222629547119</v>
      </c>
      <c r="D23490" s="3" t="n">
        <v>30.9584083557128</v>
      </c>
      <c r="E23490" s="3" t="n">
        <v>8.52042865753173</v>
      </c>
      <c r="F23490" s="3" t="n">
        <v>263.778900146484</v>
      </c>
      <c r="G23490" s="3" t="n">
        <v>0.766407489776611</v>
      </c>
    </row>
    <row r="23491" customFormat="false" ht="13.8" hidden="false" customHeight="false" outlineLevel="0" collapsed="false">
      <c r="A23491" s="2" t="s">
        <v>23496</v>
      </c>
      <c r="B23491" s="3" t="n">
        <v>38.0229835510253</v>
      </c>
      <c r="C23491" s="3" t="n">
        <v>9.09645843505859</v>
      </c>
      <c r="D23491" s="3" t="n">
        <v>30.907600402832</v>
      </c>
      <c r="E23491" s="3" t="n">
        <v>8.50954723358154</v>
      </c>
      <c r="F23491" s="3" t="n">
        <v>263.009674072265</v>
      </c>
      <c r="G23491" s="3" t="n">
        <v>0.760419428348541</v>
      </c>
    </row>
    <row r="23492" customFormat="false" ht="13.8" hidden="false" customHeight="false" outlineLevel="0" collapsed="false">
      <c r="A23492" s="2" t="s">
        <v>23497</v>
      </c>
      <c r="B23492" s="3" t="n">
        <v>37.8130302429199</v>
      </c>
      <c r="C23492" s="3" t="n">
        <v>9.1273136138916</v>
      </c>
      <c r="D23492" s="3" t="n">
        <v>30.6076488494873</v>
      </c>
      <c r="E23492" s="3" t="n">
        <v>8.56209945678711</v>
      </c>
      <c r="F23492" s="3" t="n">
        <v>262.065734863281</v>
      </c>
      <c r="G23492" s="3" t="n">
        <v>0.759321630001068</v>
      </c>
    </row>
    <row r="23493" customFormat="false" ht="13.8" hidden="false" customHeight="false" outlineLevel="0" collapsed="false">
      <c r="A23493" s="2" t="s">
        <v>23498</v>
      </c>
      <c r="B23493" s="3" t="n">
        <v>38.0531120300293</v>
      </c>
      <c r="C23493" s="3" t="n">
        <v>9.06339073181152</v>
      </c>
      <c r="D23493" s="3" t="n">
        <v>30.8081588745117</v>
      </c>
      <c r="E23493" s="3" t="n">
        <v>8.54378509521484</v>
      </c>
      <c r="F23493" s="3" t="n">
        <v>263.218292236328</v>
      </c>
      <c r="G23493" s="3" t="n">
        <v>0.763194441795349</v>
      </c>
    </row>
    <row r="23494" customFormat="false" ht="13.8" hidden="false" customHeight="false" outlineLevel="0" collapsed="false">
      <c r="A23494" s="2" t="s">
        <v>23499</v>
      </c>
      <c r="B23494" s="3" t="n">
        <v>37.9541244506835</v>
      </c>
      <c r="C23494" s="3" t="n">
        <v>9.08196353912353</v>
      </c>
      <c r="D23494" s="3" t="n">
        <v>30.7696170806884</v>
      </c>
      <c r="E23494" s="3" t="n">
        <v>8.54445266723632</v>
      </c>
      <c r="F23494" s="3" t="n">
        <v>262.909545898437</v>
      </c>
      <c r="G23494" s="3" t="n">
        <v>0.76272439956665</v>
      </c>
    </row>
    <row r="23495" customFormat="false" ht="13.8" hidden="false" customHeight="false" outlineLevel="0" collapsed="false">
      <c r="A23495" s="2" t="s">
        <v>23500</v>
      </c>
      <c r="B23495" s="3" t="n">
        <v>37.9620056152343</v>
      </c>
      <c r="C23495" s="3" t="n">
        <v>9.09176445007324</v>
      </c>
      <c r="D23495" s="3" t="n">
        <v>30.7663097381591</v>
      </c>
      <c r="E23495" s="3" t="n">
        <v>8.56335735321045</v>
      </c>
      <c r="F23495" s="3" t="n">
        <v>263.462890625</v>
      </c>
      <c r="G23495" s="3" t="n">
        <v>0.763347208499908</v>
      </c>
    </row>
    <row r="23496" customFormat="false" ht="13.8" hidden="false" customHeight="false" outlineLevel="0" collapsed="false">
      <c r="A23496" s="2" t="s">
        <v>23501</v>
      </c>
      <c r="B23496" s="3" t="n">
        <v>37.9523315429687</v>
      </c>
      <c r="C23496" s="3" t="n">
        <v>8.98567485809326</v>
      </c>
      <c r="D23496" s="3" t="n">
        <v>30.9703865051269</v>
      </c>
      <c r="E23496" s="3" t="n">
        <v>8.43982124328613</v>
      </c>
      <c r="F23496" s="3" t="n">
        <v>261.384521484375</v>
      </c>
      <c r="G23496" s="3" t="n">
        <v>0.76646214723587</v>
      </c>
    </row>
    <row r="23497" customFormat="false" ht="13.8" hidden="false" customHeight="false" outlineLevel="0" collapsed="false">
      <c r="A23497" s="2" t="s">
        <v>23502</v>
      </c>
      <c r="B23497" s="3" t="n">
        <v>37.8692245483398</v>
      </c>
      <c r="C23497" s="3" t="n">
        <v>8.98169326782226</v>
      </c>
      <c r="D23497" s="3" t="n">
        <v>30.9112472534179</v>
      </c>
      <c r="E23497" s="3" t="n">
        <v>8.43628025054931</v>
      </c>
      <c r="F23497" s="3" t="n">
        <v>260.775939941406</v>
      </c>
      <c r="G23497" s="3" t="n">
        <v>0.766695439815521</v>
      </c>
    </row>
    <row r="23498" customFormat="false" ht="13.8" hidden="false" customHeight="false" outlineLevel="0" collapsed="false">
      <c r="A23498" s="2" t="s">
        <v>23503</v>
      </c>
      <c r="B23498" s="3" t="n">
        <v>38.0364570617675</v>
      </c>
      <c r="C23498" s="3" t="n">
        <v>9.0703592300415</v>
      </c>
      <c r="D23498" s="3" t="n">
        <v>31.0307922363281</v>
      </c>
      <c r="E23498" s="3" t="n">
        <v>8.54897403717041</v>
      </c>
      <c r="F23498" s="3" t="n">
        <v>265.281433105468</v>
      </c>
      <c r="G23498" s="3" t="n">
        <v>0.76892203092575</v>
      </c>
    </row>
    <row r="23499" customFormat="false" ht="13.8" hidden="false" customHeight="false" outlineLevel="0" collapsed="false">
      <c r="A23499" s="2" t="s">
        <v>23504</v>
      </c>
      <c r="B23499" s="3" t="n">
        <v>37.870792388916</v>
      </c>
      <c r="C23499" s="3" t="n">
        <v>9.00173759460449</v>
      </c>
      <c r="D23499" s="3" t="n">
        <v>30.8867626190185</v>
      </c>
      <c r="E23499" s="3" t="n">
        <v>8.46783924102783</v>
      </c>
      <c r="F23499" s="3" t="n">
        <v>261.544128417968</v>
      </c>
      <c r="G23499" s="3" t="n">
        <v>0.767209947109222</v>
      </c>
    </row>
    <row r="23500" customFormat="false" ht="13.8" hidden="false" customHeight="false" outlineLevel="0" collapsed="false">
      <c r="A23500" s="2" t="s">
        <v>23505</v>
      </c>
      <c r="B23500" s="3" t="n">
        <v>37.8709907531738</v>
      </c>
      <c r="C23500" s="3" t="n">
        <v>9.00648593902587</v>
      </c>
      <c r="D23500" s="3" t="n">
        <v>30.8891429901123</v>
      </c>
      <c r="E23500" s="3" t="n">
        <v>8.47408676147461</v>
      </c>
      <c r="F23500" s="3" t="n">
        <v>261.757263183593</v>
      </c>
      <c r="G23500" s="3" t="n">
        <v>0.767426311969757</v>
      </c>
    </row>
    <row r="23501" customFormat="false" ht="13.8" hidden="false" customHeight="false" outlineLevel="0" collapsed="false">
      <c r="A23501" s="2" t="s">
        <v>23506</v>
      </c>
      <c r="B23501" s="3" t="n">
        <v>37.8564720153808</v>
      </c>
      <c r="C23501" s="3" t="n">
        <v>8.95330333709716</v>
      </c>
      <c r="D23501" s="3" t="n">
        <v>30.8996543884277</v>
      </c>
      <c r="E23501" s="3" t="n">
        <v>8.43679523468017</v>
      </c>
      <c r="F23501" s="3" t="n">
        <v>260.694061279296</v>
      </c>
      <c r="G23501" s="3" t="n">
        <v>0.769144058227539</v>
      </c>
    </row>
    <row r="23502" customFormat="false" ht="13.8" hidden="false" customHeight="false" outlineLevel="0" collapsed="false">
      <c r="A23502" s="2" t="s">
        <v>23507</v>
      </c>
      <c r="B23502" s="3" t="n">
        <v>37.824420928955</v>
      </c>
      <c r="C23502" s="3" t="n">
        <v>9.00037097930908</v>
      </c>
      <c r="D23502" s="3" t="n">
        <v>30.8467121124267</v>
      </c>
      <c r="E23502" s="3" t="n">
        <v>8.40582752227783</v>
      </c>
      <c r="F23502" s="3" t="n">
        <v>259.29214477539</v>
      </c>
      <c r="G23502" s="3" t="n">
        <v>0.761652112007141</v>
      </c>
    </row>
    <row r="23503" customFormat="false" ht="13.8" hidden="false" customHeight="false" outlineLevel="0" collapsed="false">
      <c r="A23503" s="2" t="s">
        <v>23508</v>
      </c>
      <c r="B23503" s="3" t="n">
        <v>38.0358924865722</v>
      </c>
      <c r="C23503" s="3" t="n">
        <v>9.04317760467529</v>
      </c>
      <c r="D23503" s="3" t="n">
        <v>30.91162109375</v>
      </c>
      <c r="E23503" s="3" t="n">
        <v>8.49354553222656</v>
      </c>
      <c r="F23503" s="3" t="n">
        <v>262.549255371093</v>
      </c>
      <c r="G23503" s="3" t="n">
        <v>0.763301491737365</v>
      </c>
    </row>
    <row r="23504" customFormat="false" ht="13.8" hidden="false" customHeight="false" outlineLevel="0" collapsed="false">
      <c r="A23504" s="2" t="s">
        <v>23509</v>
      </c>
      <c r="B23504" s="3" t="n">
        <v>37.8777198791503</v>
      </c>
      <c r="C23504" s="3" t="n">
        <v>9.10976409912109</v>
      </c>
      <c r="D23504" s="3" t="n">
        <v>30.7568817138671</v>
      </c>
      <c r="E23504" s="3" t="n">
        <v>8.55460166931152</v>
      </c>
      <c r="F23504" s="3" t="n">
        <v>263.112884521484</v>
      </c>
      <c r="G23504" s="3" t="n">
        <v>0.762519836425781</v>
      </c>
    </row>
    <row r="23505" customFormat="false" ht="13.8" hidden="false" customHeight="false" outlineLevel="0" collapsed="false">
      <c r="A23505" s="2" t="s">
        <v>23510</v>
      </c>
      <c r="B23505" s="3" t="n">
        <v>37.7353858947753</v>
      </c>
      <c r="C23505" s="3" t="n">
        <v>9.00702857971191</v>
      </c>
      <c r="D23505" s="3" t="n">
        <v>30.695104598999</v>
      </c>
      <c r="E23505" s="3" t="n">
        <v>8.46334743499755</v>
      </c>
      <c r="F23505" s="3" t="n">
        <v>259.783325195312</v>
      </c>
      <c r="G23505" s="3" t="n">
        <v>0.764330029487609</v>
      </c>
    </row>
    <row r="23506" customFormat="false" ht="13.8" hidden="false" customHeight="false" outlineLevel="0" collapsed="false">
      <c r="A23506" s="2" t="s">
        <v>23511</v>
      </c>
      <c r="B23506" s="3" t="n">
        <v>37.9633598327636</v>
      </c>
      <c r="C23506" s="3" t="n">
        <v>9.03550910949707</v>
      </c>
      <c r="D23506" s="3" t="n">
        <v>30.8595657348632</v>
      </c>
      <c r="E23506" s="3" t="n">
        <v>8.49533557891845</v>
      </c>
      <c r="F23506" s="3" t="n">
        <v>262.162353515625</v>
      </c>
      <c r="G23506" s="3" t="n">
        <v>0.764280974864959</v>
      </c>
    </row>
    <row r="23507" customFormat="false" ht="13.8" hidden="false" customHeight="false" outlineLevel="0" collapsed="false">
      <c r="A23507" s="2" t="s">
        <v>23512</v>
      </c>
      <c r="B23507" s="3" t="n">
        <v>38.2783203125</v>
      </c>
      <c r="C23507" s="3" t="n">
        <v>9.04613780975341</v>
      </c>
      <c r="D23507" s="3" t="n">
        <v>31.1824512481689</v>
      </c>
      <c r="E23507" s="3" t="n">
        <v>8.51872634887695</v>
      </c>
      <c r="F23507" s="3" t="n">
        <v>265.634765625</v>
      </c>
      <c r="G23507" s="3" t="n">
        <v>0.767129778861999</v>
      </c>
    </row>
    <row r="23508" customFormat="false" ht="13.8" hidden="false" customHeight="false" outlineLevel="0" collapsed="false">
      <c r="A23508" s="2" t="s">
        <v>23513</v>
      </c>
      <c r="B23508" s="3" t="n">
        <v>38.0894088745117</v>
      </c>
      <c r="C23508" s="3" t="n">
        <v>9.04147243499755</v>
      </c>
      <c r="D23508" s="3" t="n">
        <v>31.0141696929931</v>
      </c>
      <c r="E23508" s="3" t="n">
        <v>8.50968360900878</v>
      </c>
      <c r="F23508" s="3" t="n">
        <v>263.920776367187</v>
      </c>
      <c r="G23508" s="3" t="n">
        <v>0.766355335712432</v>
      </c>
    </row>
    <row r="23509" customFormat="false" ht="13.8" hidden="false" customHeight="false" outlineLevel="0" collapsed="false">
      <c r="A23509" s="2" t="s">
        <v>23514</v>
      </c>
      <c r="B23509" s="3" t="n">
        <v>38.0868186950683</v>
      </c>
      <c r="C23509" s="3" t="n">
        <v>9.03827762603759</v>
      </c>
      <c r="D23509" s="3" t="n">
        <v>31.0215415954589</v>
      </c>
      <c r="E23509" s="3" t="n">
        <v>8.5096845626831</v>
      </c>
      <c r="F23509" s="3" t="n">
        <v>263.983520507812</v>
      </c>
      <c r="G23509" s="3" t="n">
        <v>0.766860604286193</v>
      </c>
    </row>
    <row r="23510" customFormat="false" ht="13.8" hidden="false" customHeight="false" outlineLevel="0" collapsed="false">
      <c r="A23510" s="2" t="s">
        <v>23515</v>
      </c>
      <c r="B23510" s="3" t="n">
        <v>37.8663024902343</v>
      </c>
      <c r="C23510" s="3" t="n">
        <v>8.97108745574951</v>
      </c>
      <c r="D23510" s="3" t="n">
        <v>30.8760890960693</v>
      </c>
      <c r="E23510" s="3" t="n">
        <v>8.4346694946289</v>
      </c>
      <c r="F23510" s="3" t="n">
        <v>260.429595947265</v>
      </c>
      <c r="G23510" s="3" t="n">
        <v>0.766641557216644</v>
      </c>
    </row>
    <row r="23511" customFormat="false" ht="13.8" hidden="false" customHeight="false" outlineLevel="0" collapsed="false">
      <c r="A23511" s="2" t="s">
        <v>23516</v>
      </c>
      <c r="B23511" s="3" t="n">
        <v>37.893814086914</v>
      </c>
      <c r="C23511" s="3" t="n">
        <v>8.97976493835449</v>
      </c>
      <c r="D23511" s="3" t="n">
        <v>30.8559398651123</v>
      </c>
      <c r="E23511" s="3" t="n">
        <v>8.44511699676513</v>
      </c>
      <c r="F23511" s="3" t="n">
        <v>260.58203125</v>
      </c>
      <c r="G23511" s="3" t="n">
        <v>0.765792608261108</v>
      </c>
    </row>
    <row r="23512" customFormat="false" ht="13.8" hidden="false" customHeight="false" outlineLevel="0" collapsed="false">
      <c r="A23512" s="2" t="s">
        <v>23517</v>
      </c>
      <c r="B23512" s="3" t="n">
        <v>37.8828887939453</v>
      </c>
      <c r="C23512" s="3" t="n">
        <v>8.96432876586914</v>
      </c>
      <c r="D23512" s="3" t="n">
        <v>30.9425106048584</v>
      </c>
      <c r="E23512" s="3" t="n">
        <v>8.40321731567382</v>
      </c>
      <c r="F23512" s="3" t="n">
        <v>260.016632080078</v>
      </c>
      <c r="G23512" s="3" t="n">
        <v>0.765667617321014</v>
      </c>
    </row>
    <row r="23513" customFormat="false" ht="13.8" hidden="false" customHeight="false" outlineLevel="0" collapsed="false">
      <c r="A23513" s="2" t="s">
        <v>23518</v>
      </c>
      <c r="B23513" s="3" t="n">
        <v>38.0393714904785</v>
      </c>
      <c r="C23513" s="3" t="n">
        <v>8.98703575134277</v>
      </c>
      <c r="D23513" s="3" t="n">
        <v>30.8781795501709</v>
      </c>
      <c r="E23513" s="3" t="n">
        <v>8.46205520629882</v>
      </c>
      <c r="F23513" s="3" t="n">
        <v>261.292846679687</v>
      </c>
      <c r="G23513" s="3" t="n">
        <v>0.764324367046356</v>
      </c>
    </row>
    <row r="23514" customFormat="false" ht="13.8" hidden="false" customHeight="false" outlineLevel="0" collapsed="false">
      <c r="A23514" s="2" t="s">
        <v>23519</v>
      </c>
      <c r="B23514" s="3" t="n">
        <v>38.1146850585937</v>
      </c>
      <c r="C23514" s="3" t="n">
        <v>9.01836681365966</v>
      </c>
      <c r="D23514" s="3" t="n">
        <v>30.8590221405029</v>
      </c>
      <c r="E23514" s="3" t="n">
        <v>8.49066066741943</v>
      </c>
      <c r="F23514" s="3" t="n">
        <v>262.013488769531</v>
      </c>
      <c r="G23514" s="3" t="n">
        <v>0.762260496616363</v>
      </c>
    </row>
    <row r="23515" customFormat="false" ht="13.8" hidden="false" customHeight="false" outlineLevel="0" collapsed="false">
      <c r="A23515" s="2" t="s">
        <v>23520</v>
      </c>
      <c r="B23515" s="3" t="n">
        <v>37.933235168457</v>
      </c>
      <c r="C23515" s="3" t="n">
        <v>9.00100803375244</v>
      </c>
      <c r="D23515" s="3" t="n">
        <v>30.8133945465087</v>
      </c>
      <c r="E23515" s="3" t="n">
        <v>8.47971630096435</v>
      </c>
      <c r="F23515" s="3" t="n">
        <v>261.288848876953</v>
      </c>
      <c r="G23515" s="3" t="n">
        <v>0.765261471271514</v>
      </c>
    </row>
    <row r="23516" customFormat="false" ht="13.8" hidden="false" customHeight="false" outlineLevel="0" collapsed="false">
      <c r="A23516" s="2" t="s">
        <v>23521</v>
      </c>
      <c r="B23516" s="3" t="n">
        <v>37.9241485595703</v>
      </c>
      <c r="C23516" s="3" t="n">
        <v>9.02026081085205</v>
      </c>
      <c r="D23516" s="3" t="n">
        <v>30.8089275360107</v>
      </c>
      <c r="E23516" s="3" t="n">
        <v>8.48436641693115</v>
      </c>
      <c r="F23516" s="3" t="n">
        <v>261.394226074218</v>
      </c>
      <c r="G23516" s="3" t="n">
        <v>0.764119088649749</v>
      </c>
    </row>
    <row r="23517" customFormat="false" ht="13.8" hidden="false" customHeight="false" outlineLevel="0" collapsed="false">
      <c r="A23517" s="2" t="s">
        <v>23522</v>
      </c>
      <c r="B23517" s="3" t="n">
        <v>37.9015083312988</v>
      </c>
      <c r="C23517" s="3" t="n">
        <v>9.03551387786865</v>
      </c>
      <c r="D23517" s="3" t="n">
        <v>30.7998371124267</v>
      </c>
      <c r="E23517" s="3" t="n">
        <v>8.46911716461181</v>
      </c>
      <c r="F23517" s="3" t="n">
        <v>260.847442626953</v>
      </c>
      <c r="G23517" s="3" t="n">
        <v>0.761688232421875</v>
      </c>
    </row>
    <row r="23518" customFormat="false" ht="13.8" hidden="false" customHeight="false" outlineLevel="0" collapsed="false">
      <c r="A23518" s="2" t="s">
        <v>23523</v>
      </c>
      <c r="B23518" s="3" t="n">
        <v>37.9362564086914</v>
      </c>
      <c r="C23518" s="3" t="n">
        <v>9.00368309020996</v>
      </c>
      <c r="D23518" s="3" t="n">
        <v>30.8049125671386</v>
      </c>
      <c r="E23518" s="3" t="n">
        <v>8.46294498443603</v>
      </c>
      <c r="F23518" s="3" t="n">
        <v>260.700286865234</v>
      </c>
      <c r="G23518" s="3" t="n">
        <v>0.763250052928924</v>
      </c>
    </row>
    <row r="23519" customFormat="false" ht="13.8" hidden="false" customHeight="false" outlineLevel="0" collapsed="false">
      <c r="A23519" s="2" t="s">
        <v>23524</v>
      </c>
      <c r="B23519" s="3" t="n">
        <v>38.016845703125</v>
      </c>
      <c r="C23519" s="3" t="n">
        <v>8.99188423156738</v>
      </c>
      <c r="D23519" s="3" t="n">
        <v>30.8665580749511</v>
      </c>
      <c r="E23519" s="3" t="n">
        <v>8.44857311248779</v>
      </c>
      <c r="F23519" s="3" t="n">
        <v>260.778381347656</v>
      </c>
      <c r="G23519" s="3" t="n">
        <v>0.762859940528869</v>
      </c>
    </row>
    <row r="23520" customFormat="false" ht="13.8" hidden="false" customHeight="false" outlineLevel="0" collapsed="false">
      <c r="A23520" s="2" t="s">
        <v>23525</v>
      </c>
      <c r="B23520" s="3" t="n">
        <v>37.9378395080566</v>
      </c>
      <c r="C23520" s="3" t="n">
        <v>8.97171306610107</v>
      </c>
      <c r="D23520" s="3" t="n">
        <v>30.7886905670166</v>
      </c>
      <c r="E23520" s="3" t="n">
        <v>8.45635986328125</v>
      </c>
      <c r="F23520" s="3" t="n">
        <v>260.360260009765</v>
      </c>
      <c r="G23520" s="3" t="n">
        <v>0.76493889093399</v>
      </c>
    </row>
    <row r="23521" customFormat="false" ht="13.8" hidden="false" customHeight="false" outlineLevel="0" collapsed="false">
      <c r="A23521" s="2" t="s">
        <v>23526</v>
      </c>
      <c r="B23521" s="3" t="n">
        <v>37.9732246398925</v>
      </c>
      <c r="C23521" s="3" t="n">
        <v>8.94674968719482</v>
      </c>
      <c r="D23521" s="3" t="n">
        <v>30.8579959869384</v>
      </c>
      <c r="E23521" s="3" t="n">
        <v>8.43520545959472</v>
      </c>
      <c r="F23521" s="3" t="n">
        <v>260.293548583984</v>
      </c>
      <c r="G23521" s="3" t="n">
        <v>0.766162037849426</v>
      </c>
    </row>
    <row r="23522" customFormat="false" ht="13.8" hidden="false" customHeight="false" outlineLevel="0" collapsed="false">
      <c r="A23522" s="2" t="s">
        <v>23527</v>
      </c>
      <c r="B23522" s="3" t="n">
        <v>37.9853248596191</v>
      </c>
      <c r="C23522" s="3" t="n">
        <v>8.97864723205566</v>
      </c>
      <c r="D23522" s="3" t="n">
        <v>30.8694915771484</v>
      </c>
      <c r="E23522" s="3" t="n">
        <v>8.45223140716552</v>
      </c>
      <c r="F23522" s="3" t="n">
        <v>260.916076660156</v>
      </c>
      <c r="G23522" s="3" t="n">
        <v>0.765022277832031</v>
      </c>
    </row>
    <row r="23523" customFormat="false" ht="13.8" hidden="false" customHeight="false" outlineLevel="0" collapsed="false">
      <c r="A23523" s="2" t="s">
        <v>23528</v>
      </c>
      <c r="B23523" s="3" t="n">
        <v>37.9967079162597</v>
      </c>
      <c r="C23523" s="3" t="n">
        <v>9.00135612487793</v>
      </c>
      <c r="D23523" s="3" t="n">
        <v>30.8575706481933</v>
      </c>
      <c r="E23523" s="3" t="n">
        <v>8.44948005676269</v>
      </c>
      <c r="F23523" s="3" t="n">
        <v>260.730438232421</v>
      </c>
      <c r="G23523" s="3" t="n">
        <v>0.762320876121521</v>
      </c>
    </row>
    <row r="23524" customFormat="false" ht="13.8" hidden="false" customHeight="false" outlineLevel="0" collapsed="false">
      <c r="A23524" s="2" t="s">
        <v>23529</v>
      </c>
      <c r="B23524" s="3" t="n">
        <v>37.9749145507812</v>
      </c>
      <c r="C23524" s="3" t="n">
        <v>8.98541736602783</v>
      </c>
      <c r="D23524" s="3" t="n">
        <v>30.822998046875</v>
      </c>
      <c r="E23524" s="3" t="n">
        <v>8.44486618041992</v>
      </c>
      <c r="F23524" s="3" t="n">
        <v>260.296081542968</v>
      </c>
      <c r="G23524" s="3" t="n">
        <v>0.762838423252105</v>
      </c>
    </row>
    <row r="23525" customFormat="false" ht="13.8" hidden="false" customHeight="false" outlineLevel="0" collapsed="false">
      <c r="A23525" s="2" t="s">
        <v>23530</v>
      </c>
      <c r="B23525" s="3" t="n">
        <v>37.9659614562988</v>
      </c>
      <c r="C23525" s="3" t="n">
        <v>8.99538803100586</v>
      </c>
      <c r="D23525" s="3" t="n">
        <v>30.8443908691406</v>
      </c>
      <c r="E23525" s="3" t="n">
        <v>8.44502544403076</v>
      </c>
      <c r="F23525" s="3" t="n">
        <v>260.481658935546</v>
      </c>
      <c r="G23525" s="3" t="n">
        <v>0.762715995311737</v>
      </c>
    </row>
    <row r="23526" customFormat="false" ht="13.8" hidden="false" customHeight="false" outlineLevel="0" collapsed="false">
      <c r="A23526" s="2" t="s">
        <v>23531</v>
      </c>
      <c r="B23526" s="3" t="n">
        <v>37.9526786804199</v>
      </c>
      <c r="C23526" s="3" t="n">
        <v>8.99210834503173</v>
      </c>
      <c r="D23526" s="3" t="n">
        <v>30.8388519287109</v>
      </c>
      <c r="E23526" s="3" t="n">
        <v>8.4616060256958</v>
      </c>
      <c r="F23526" s="3" t="n">
        <v>260.946228027343</v>
      </c>
      <c r="G23526" s="3" t="n">
        <v>0.764622449874877</v>
      </c>
    </row>
    <row r="23527" customFormat="false" ht="13.8" hidden="false" customHeight="false" outlineLevel="0" collapsed="false">
      <c r="A23527" s="2" t="s">
        <v>23532</v>
      </c>
      <c r="B23527" s="3" t="n">
        <v>37.8709411621093</v>
      </c>
      <c r="C23527" s="3" t="n">
        <v>9.01252079010009</v>
      </c>
      <c r="D23527" s="3" t="n">
        <v>30.7830085754394</v>
      </c>
      <c r="E23527" s="3" t="n">
        <v>8.47188377380371</v>
      </c>
      <c r="F23527" s="3" t="n">
        <v>260.790069580078</v>
      </c>
      <c r="G23527" s="3" t="n">
        <v>0.764079689979553</v>
      </c>
    </row>
    <row r="23528" customFormat="false" ht="13.8" hidden="false" customHeight="false" outlineLevel="0" collapsed="false">
      <c r="A23528" s="2" t="s">
        <v>23533</v>
      </c>
      <c r="B23528" s="3" t="n">
        <v>37.8724060058593</v>
      </c>
      <c r="C23528" s="3" t="n">
        <v>9.00328063964843</v>
      </c>
      <c r="D23528" s="3" t="n">
        <v>30.7661323547363</v>
      </c>
      <c r="E23528" s="3" t="n">
        <v>8.46903324127197</v>
      </c>
      <c r="F23528" s="3" t="n">
        <v>260.559387207031</v>
      </c>
      <c r="G23528" s="3" t="n">
        <v>0.764157772064209</v>
      </c>
    </row>
    <row r="23529" customFormat="false" ht="13.8" hidden="false" customHeight="false" outlineLevel="0" collapsed="false">
      <c r="A23529" s="2" t="s">
        <v>23534</v>
      </c>
      <c r="B23529" s="3" t="n">
        <v>37.9957771301269</v>
      </c>
      <c r="C23529" s="3" t="n">
        <v>9.03249073028564</v>
      </c>
      <c r="D23529" s="3" t="n">
        <v>30.8543872833251</v>
      </c>
      <c r="E23529" s="3" t="n">
        <v>8.48518943786621</v>
      </c>
      <c r="F23529" s="3" t="n">
        <v>261.80532836914</v>
      </c>
      <c r="G23529" s="3" t="n">
        <v>0.762843787670135</v>
      </c>
    </row>
    <row r="23530" customFormat="false" ht="13.8" hidden="false" customHeight="false" outlineLevel="0" collapsed="false">
      <c r="A23530" s="2" t="s">
        <v>23535</v>
      </c>
      <c r="B23530" s="3" t="n">
        <v>37.961009979248</v>
      </c>
      <c r="C23530" s="3" t="n">
        <v>8.96047592163086</v>
      </c>
      <c r="D23530" s="3" t="n">
        <v>30.8329238891601</v>
      </c>
      <c r="E23530" s="3" t="n">
        <v>8.44046592712402</v>
      </c>
      <c r="F23530" s="3" t="n">
        <v>260.244232177734</v>
      </c>
      <c r="G23530" s="3" t="n">
        <v>0.765089571475982</v>
      </c>
    </row>
    <row r="23531" customFormat="false" ht="13.8" hidden="false" customHeight="false" outlineLevel="0" collapsed="false">
      <c r="A23531" s="2" t="s">
        <v>23536</v>
      </c>
      <c r="B23531" s="3" t="n">
        <v>37.9518127441406</v>
      </c>
      <c r="C23531" s="3" t="n">
        <v>9.0070686340332</v>
      </c>
      <c r="D23531" s="3" t="n">
        <v>30.8190650939941</v>
      </c>
      <c r="E23531" s="3" t="n">
        <v>8.47451496124267</v>
      </c>
      <c r="F23531" s="3" t="n">
        <v>261.176635742187</v>
      </c>
      <c r="G23531" s="3" t="n">
        <v>0.764043927192688</v>
      </c>
    </row>
    <row r="23532" customFormat="false" ht="13.8" hidden="false" customHeight="false" outlineLevel="0" collapsed="false">
      <c r="A23532" s="2" t="s">
        <v>23537</v>
      </c>
      <c r="B23532" s="3" t="n">
        <v>38.0574035644531</v>
      </c>
      <c r="C23532" s="3" t="n">
        <v>9.00225734710693</v>
      </c>
      <c r="D23532" s="3" t="n">
        <v>31.0061473846435</v>
      </c>
      <c r="E23532" s="3" t="n">
        <v>8.45033454895019</v>
      </c>
      <c r="F23532" s="3" t="n">
        <v>262.012329101562</v>
      </c>
      <c r="G23532" s="3" t="n">
        <v>0.7647705078125</v>
      </c>
    </row>
    <row r="23533" customFormat="false" ht="13.8" hidden="false" customHeight="false" outlineLevel="0" collapsed="false">
      <c r="A23533" s="2" t="s">
        <v>23538</v>
      </c>
      <c r="B23533" s="3" t="n">
        <v>38.0038681030273</v>
      </c>
      <c r="C23533" s="3" t="n">
        <v>9.00148963928222</v>
      </c>
      <c r="D23533" s="3" t="n">
        <v>30.8303565979003</v>
      </c>
      <c r="E23533" s="3" t="n">
        <v>8.45586109161377</v>
      </c>
      <c r="F23533" s="3" t="n">
        <v>260.697204589843</v>
      </c>
      <c r="G23533" s="3" t="n">
        <v>0.762068808078765</v>
      </c>
    </row>
    <row r="23534" customFormat="false" ht="13.8" hidden="false" customHeight="false" outlineLevel="0" collapsed="false">
      <c r="A23534" s="2" t="s">
        <v>23539</v>
      </c>
      <c r="B23534" s="3" t="n">
        <v>38.0606536865234</v>
      </c>
      <c r="C23534" s="3" t="n">
        <v>9.00700283050537</v>
      </c>
      <c r="D23534" s="3" t="n">
        <v>30.8974838256835</v>
      </c>
      <c r="E23534" s="3" t="n">
        <v>8.44841003417968</v>
      </c>
      <c r="F23534" s="3" t="n">
        <v>261.034606933593</v>
      </c>
      <c r="G23534" s="3" t="n">
        <v>0.761450290679931</v>
      </c>
    </row>
    <row r="23535" customFormat="false" ht="13.8" hidden="false" customHeight="false" outlineLevel="0" collapsed="false">
      <c r="A23535" s="2" t="s">
        <v>23540</v>
      </c>
      <c r="B23535" s="3" t="n">
        <v>38.0446014404296</v>
      </c>
      <c r="C23535" s="3" t="n">
        <v>9.02503871917724</v>
      </c>
      <c r="D23535" s="3" t="n">
        <v>30.8688888549804</v>
      </c>
      <c r="E23535" s="3" t="n">
        <v>8.46655368804931</v>
      </c>
      <c r="F23535" s="3" t="n">
        <v>261.353118896484</v>
      </c>
      <c r="G23535" s="3" t="n">
        <v>0.761176884174346</v>
      </c>
    </row>
    <row r="23536" customFormat="false" ht="13.8" hidden="false" customHeight="false" outlineLevel="0" collapsed="false">
      <c r="A23536" s="2" t="s">
        <v>23541</v>
      </c>
      <c r="B23536" s="3" t="n">
        <v>38.0168991088867</v>
      </c>
      <c r="C23536" s="3" t="n">
        <v>9.02777481079101</v>
      </c>
      <c r="D23536" s="3" t="n">
        <v>30.891990661621</v>
      </c>
      <c r="E23536" s="3" t="n">
        <v>8.47611045837402</v>
      </c>
      <c r="F23536" s="3" t="n">
        <v>261.843933105468</v>
      </c>
      <c r="G23536" s="3" t="n">
        <v>0.762930750846862</v>
      </c>
    </row>
    <row r="23537" customFormat="false" ht="13.8" hidden="false" customHeight="false" outlineLevel="0" collapsed="false">
      <c r="A23537" s="2" t="s">
        <v>23542</v>
      </c>
      <c r="B23537" s="3" t="n">
        <v>37.8983917236328</v>
      </c>
      <c r="C23537" s="3" t="n">
        <v>9.01018905639648</v>
      </c>
      <c r="D23537" s="3" t="n">
        <v>30.7583198547363</v>
      </c>
      <c r="E23537" s="3" t="n">
        <v>8.48236560821533</v>
      </c>
      <c r="F23537" s="3" t="n">
        <v>260.9033203125</v>
      </c>
      <c r="G23537" s="3" t="n">
        <v>0.764055550098419</v>
      </c>
    </row>
    <row r="23538" customFormat="false" ht="13.8" hidden="false" customHeight="false" outlineLevel="0" collapsed="false">
      <c r="A23538" s="2" t="s">
        <v>23543</v>
      </c>
      <c r="B23538" s="3" t="n">
        <v>38.0231781005859</v>
      </c>
      <c r="C23538" s="3" t="n">
        <v>9.01179695129394</v>
      </c>
      <c r="D23538" s="3" t="n">
        <v>30.8936576843261</v>
      </c>
      <c r="E23538" s="3" t="n">
        <v>8.46892929077148</v>
      </c>
      <c r="F23538" s="3" t="n">
        <v>261.636199951171</v>
      </c>
      <c r="G23538" s="3" t="n">
        <v>0.76355093717575</v>
      </c>
    </row>
    <row r="23539" customFormat="false" ht="13.8" hidden="false" customHeight="false" outlineLevel="0" collapsed="false">
      <c r="A23539" s="2" t="s">
        <v>23544</v>
      </c>
      <c r="B23539" s="3" t="n">
        <v>37.8830528259277</v>
      </c>
      <c r="C23539" s="3" t="n">
        <v>9.02514553070068</v>
      </c>
      <c r="D23539" s="3" t="n">
        <v>30.7909488677978</v>
      </c>
      <c r="E23539" s="3" t="n">
        <v>8.4751386642456</v>
      </c>
      <c r="F23539" s="3" t="n">
        <v>260.957550048828</v>
      </c>
      <c r="G23539" s="3" t="n">
        <v>0.763256788253784</v>
      </c>
    </row>
    <row r="23540" customFormat="false" ht="13.8" hidden="false" customHeight="false" outlineLevel="0" collapsed="false">
      <c r="A23540" s="2" t="s">
        <v>23545</v>
      </c>
      <c r="B23540" s="3" t="n">
        <v>37.9854545593261</v>
      </c>
      <c r="C23540" s="3" t="n">
        <v>9.0037670135498</v>
      </c>
      <c r="D23540" s="3" t="n">
        <v>30.8675060272216</v>
      </c>
      <c r="E23540" s="3" t="n">
        <v>8.47902297973632</v>
      </c>
      <c r="F23540" s="3" t="n">
        <v>261.726287841796</v>
      </c>
      <c r="G23540" s="3" t="n">
        <v>0.765254259109497</v>
      </c>
    </row>
    <row r="23541" customFormat="false" ht="13.8" hidden="false" customHeight="false" outlineLevel="0" collapsed="false">
      <c r="A23541" s="2" t="s">
        <v>23546</v>
      </c>
      <c r="B23541" s="3" t="n">
        <v>37.9837188720703</v>
      </c>
      <c r="C23541" s="3" t="n">
        <v>9.00432109832763</v>
      </c>
      <c r="D23541" s="3" t="n">
        <v>30.8655128479003</v>
      </c>
      <c r="E23541" s="3" t="n">
        <v>8.470627784729</v>
      </c>
      <c r="F23541" s="3" t="n">
        <v>261.450256347656</v>
      </c>
      <c r="G23541" s="3" t="n">
        <v>0.764435112476348</v>
      </c>
    </row>
    <row r="23542" customFormat="false" ht="13.8" hidden="false" customHeight="false" outlineLevel="0" collapsed="false">
      <c r="A23542" s="2" t="s">
        <v>23547</v>
      </c>
      <c r="B23542" s="3" t="n">
        <v>37.9999809265136</v>
      </c>
      <c r="C23542" s="3" t="n">
        <v>9.01739501953125</v>
      </c>
      <c r="D23542" s="3" t="n">
        <v>30.8530941009521</v>
      </c>
      <c r="E23542" s="3" t="n">
        <v>8.4923677444458</v>
      </c>
      <c r="F23542" s="3" t="n">
        <v>262.015808105468</v>
      </c>
      <c r="G23542" s="3" t="n">
        <v>0.764650583267211</v>
      </c>
    </row>
    <row r="23543" customFormat="false" ht="13.8" hidden="false" customHeight="false" outlineLevel="0" collapsed="false">
      <c r="A23543" s="2" t="s">
        <v>23548</v>
      </c>
      <c r="B23543" s="3" t="n">
        <v>38.1039733886718</v>
      </c>
      <c r="C23543" s="3" t="n">
        <v>9.05670166015625</v>
      </c>
      <c r="D23543" s="3" t="n">
        <v>30.9151229858398</v>
      </c>
      <c r="E23543" s="3" t="n">
        <v>8.52007675170898</v>
      </c>
      <c r="F23543" s="3" t="n">
        <v>263.399230957031</v>
      </c>
      <c r="G23543" s="3" t="n">
        <v>0.763262927532196</v>
      </c>
    </row>
    <row r="23544" customFormat="false" ht="13.8" hidden="false" customHeight="false" outlineLevel="0" collapsed="false">
      <c r="A23544" s="2" t="s">
        <v>23549</v>
      </c>
      <c r="B23544" s="3" t="n">
        <v>37.9493522644043</v>
      </c>
      <c r="C23544" s="3" t="n">
        <v>9.03133773803711</v>
      </c>
      <c r="D23544" s="3" t="n">
        <v>30.8435077667236</v>
      </c>
      <c r="E23544" s="3" t="n">
        <v>8.51967239379882</v>
      </c>
      <c r="F23544" s="3" t="n">
        <v>262.776580810546</v>
      </c>
      <c r="G23544" s="3" t="n">
        <v>0.766708374023437</v>
      </c>
    </row>
    <row r="23545" customFormat="false" ht="13.8" hidden="false" customHeight="false" outlineLevel="0" collapsed="false">
      <c r="A23545" s="2" t="s">
        <v>23550</v>
      </c>
      <c r="B23545" s="3" t="n">
        <v>38.017520904541</v>
      </c>
      <c r="C23545" s="3" t="n">
        <v>8.98287296295166</v>
      </c>
      <c r="D23545" s="3" t="n">
        <v>30.9877872467041</v>
      </c>
      <c r="E23545" s="3" t="n">
        <v>8.44474601745605</v>
      </c>
      <c r="F23545" s="3" t="n">
        <v>261.683990478515</v>
      </c>
      <c r="G23545" s="3" t="n">
        <v>0.766263425350189</v>
      </c>
    </row>
    <row r="23546" customFormat="false" ht="13.8" hidden="false" customHeight="false" outlineLevel="0" collapsed="false">
      <c r="A23546" s="2" t="s">
        <v>23551</v>
      </c>
      <c r="B23546" s="3" t="n">
        <v>37.9665374755859</v>
      </c>
      <c r="C23546" s="3" t="n">
        <v>9.03877544403076</v>
      </c>
      <c r="D23546" s="3" t="n">
        <v>30.8637733459472</v>
      </c>
      <c r="E23546" s="3" t="n">
        <v>8.52585792541503</v>
      </c>
      <c r="F23546" s="3" t="n">
        <v>263.14013671875</v>
      </c>
      <c r="G23546" s="3" t="n">
        <v>0.766790091991424</v>
      </c>
    </row>
    <row r="23547" customFormat="false" ht="13.8" hidden="false" customHeight="false" outlineLevel="0" collapsed="false">
      <c r="A23547" s="2" t="s">
        <v>23552</v>
      </c>
      <c r="B23547" s="3" t="n">
        <v>38.0681953430175</v>
      </c>
      <c r="C23547" s="3" t="n">
        <v>8.983642578125</v>
      </c>
      <c r="D23547" s="3" t="n">
        <v>31.0529766082763</v>
      </c>
      <c r="E23547" s="3" t="n">
        <v>8.44010353088378</v>
      </c>
      <c r="F23547" s="3" t="n">
        <v>262.09033203125</v>
      </c>
      <c r="G23547" s="3" t="n">
        <v>0.766366004943847</v>
      </c>
    </row>
    <row r="23548" customFormat="false" ht="13.8" hidden="false" customHeight="false" outlineLevel="0" collapsed="false">
      <c r="A23548" s="2" t="s">
        <v>23553</v>
      </c>
      <c r="B23548" s="3" t="n">
        <v>38.0103569030761</v>
      </c>
      <c r="C23548" s="3" t="n">
        <v>9.01745414733886</v>
      </c>
      <c r="D23548" s="3" t="n">
        <v>30.9435443878173</v>
      </c>
      <c r="E23548" s="3" t="n">
        <v>8.46078205108642</v>
      </c>
      <c r="F23548" s="3" t="n">
        <v>261.806579589843</v>
      </c>
      <c r="G23548" s="3" t="n">
        <v>0.763826429843902</v>
      </c>
    </row>
    <row r="23549" customFormat="false" ht="13.8" hidden="false" customHeight="false" outlineLevel="0" collapsed="false">
      <c r="A23549" s="2" t="s">
        <v>23554</v>
      </c>
      <c r="B23549" s="3" t="n">
        <v>38.0035209655761</v>
      </c>
      <c r="C23549" s="3" t="n">
        <v>9.02474308013916</v>
      </c>
      <c r="D23549" s="3" t="n">
        <v>30.7910251617431</v>
      </c>
      <c r="E23549" s="3" t="n">
        <v>8.4988260269165</v>
      </c>
      <c r="F23549" s="3" t="n">
        <v>261.687561035156</v>
      </c>
      <c r="G23549" s="3" t="n">
        <v>0.762999773025512</v>
      </c>
    </row>
    <row r="23550" customFormat="false" ht="13.8" hidden="false" customHeight="false" outlineLevel="0" collapsed="false">
      <c r="A23550" s="2" t="s">
        <v>23555</v>
      </c>
      <c r="B23550" s="3" t="n">
        <v>37.9972496032714</v>
      </c>
      <c r="C23550" s="3" t="n">
        <v>8.98272705078125</v>
      </c>
      <c r="D23550" s="3" t="n">
        <v>30.9187622070312</v>
      </c>
      <c r="E23550" s="3" t="n">
        <v>8.44223308563232</v>
      </c>
      <c r="F23550" s="3" t="n">
        <v>261.023406982421</v>
      </c>
      <c r="G23550" s="3" t="n">
        <v>0.76474928855896</v>
      </c>
    </row>
    <row r="23551" customFormat="false" ht="13.8" hidden="false" customHeight="false" outlineLevel="0" collapsed="false">
      <c r="A23551" s="2" t="s">
        <v>23556</v>
      </c>
      <c r="B23551" s="3" t="n">
        <v>37.9490318298339</v>
      </c>
      <c r="C23551" s="3" t="n">
        <v>8.99428558349609</v>
      </c>
      <c r="D23551" s="3" t="n">
        <v>30.9222679138183</v>
      </c>
      <c r="E23551" s="3" t="n">
        <v>8.45795059204101</v>
      </c>
      <c r="F23551" s="3" t="n">
        <v>261.539001464843</v>
      </c>
      <c r="G23551" s="3" t="n">
        <v>0.766247510910034</v>
      </c>
    </row>
    <row r="23552" customFormat="false" ht="13.8" hidden="false" customHeight="false" outlineLevel="0" collapsed="false">
      <c r="A23552" s="2" t="s">
        <v>23557</v>
      </c>
      <c r="B23552" s="3" t="n">
        <v>38.0850372314453</v>
      </c>
      <c r="C23552" s="3" t="n">
        <v>9.09660053253173</v>
      </c>
      <c r="D23552" s="3" t="n">
        <v>30.8523960113525</v>
      </c>
      <c r="E23552" s="3" t="n">
        <v>8.5425100326538</v>
      </c>
      <c r="F23552" s="3" t="n">
        <v>263.556915283203</v>
      </c>
      <c r="G23552" s="3" t="n">
        <v>0.760748147964477</v>
      </c>
    </row>
    <row r="23553" customFormat="false" ht="13.8" hidden="false" customHeight="false" outlineLevel="0" collapsed="false">
      <c r="A23553" s="2" t="s">
        <v>23558</v>
      </c>
      <c r="B23553" s="3" t="n">
        <v>37.9967231750488</v>
      </c>
      <c r="C23553" s="3" t="n">
        <v>9.07394313812255</v>
      </c>
      <c r="D23553" s="3" t="n">
        <v>30.7762489318847</v>
      </c>
      <c r="E23553" s="3" t="n">
        <v>8.54995536804199</v>
      </c>
      <c r="F23553" s="3" t="n">
        <v>263.135559082031</v>
      </c>
      <c r="G23553" s="3" t="n">
        <v>0.76319819688797</v>
      </c>
    </row>
    <row r="23554" customFormat="false" ht="13.8" hidden="false" customHeight="false" outlineLevel="0" collapsed="false">
      <c r="A23554" s="2" t="s">
        <v>23559</v>
      </c>
      <c r="B23554" s="3" t="n">
        <v>38.1223678588867</v>
      </c>
      <c r="C23554" s="3" t="n">
        <v>9.03092288970947</v>
      </c>
      <c r="D23554" s="3" t="n">
        <v>30.880968093872</v>
      </c>
      <c r="E23554" s="3" t="n">
        <v>8.49259948730468</v>
      </c>
      <c r="F23554" s="3" t="n">
        <v>262.259704589843</v>
      </c>
      <c r="G23554" s="3" t="n">
        <v>0.76176244020462</v>
      </c>
    </row>
    <row r="23555" customFormat="false" ht="13.8" hidden="false" customHeight="false" outlineLevel="0" collapsed="false">
      <c r="A23555" s="2" t="s">
        <v>23560</v>
      </c>
      <c r="B23555" s="3" t="n">
        <v>38.0891036987304</v>
      </c>
      <c r="C23555" s="3" t="n">
        <v>9.01628398895263</v>
      </c>
      <c r="D23555" s="3" t="n">
        <v>31.0049037933349</v>
      </c>
      <c r="E23555" s="3" t="n">
        <v>8.47515201568603</v>
      </c>
      <c r="F23555" s="3" t="n">
        <v>262.771270751953</v>
      </c>
      <c r="G23555" s="3" t="n">
        <v>0.76515519618988</v>
      </c>
    </row>
    <row r="23556" customFormat="false" ht="13.8" hidden="false" customHeight="false" outlineLevel="0" collapsed="false">
      <c r="A23556" s="2" t="s">
        <v>23561</v>
      </c>
      <c r="B23556" s="3" t="n">
        <v>37.969985961914</v>
      </c>
      <c r="C23556" s="3" t="n">
        <v>9.06258106231689</v>
      </c>
      <c r="D23556" s="3" t="n">
        <v>30.8183364868164</v>
      </c>
      <c r="E23556" s="3" t="n">
        <v>8.54628849029541</v>
      </c>
      <c r="F23556" s="3" t="n">
        <v>263.382385253906</v>
      </c>
      <c r="G23556" s="3" t="n">
        <v>0.765410423278808</v>
      </c>
    </row>
    <row r="23557" customFormat="false" ht="13.8" hidden="false" customHeight="false" outlineLevel="0" collapsed="false">
      <c r="A23557" s="2" t="s">
        <v>23562</v>
      </c>
      <c r="B23557" s="3" t="n">
        <v>38.027488708496</v>
      </c>
      <c r="C23557" s="3" t="n">
        <v>8.98946475982666</v>
      </c>
      <c r="D23557" s="3" t="n">
        <v>30.824083328247</v>
      </c>
      <c r="E23557" s="3" t="n">
        <v>8.46179866790771</v>
      </c>
      <c r="F23557" s="3" t="n">
        <v>260.827178955078</v>
      </c>
      <c r="G23557" s="3" t="n">
        <v>0.762994408607482</v>
      </c>
    </row>
    <row r="23558" customFormat="false" ht="13.8" hidden="false" customHeight="false" outlineLevel="0" collapsed="false">
      <c r="A23558" s="2" t="s">
        <v>23563</v>
      </c>
      <c r="B23558" s="3" t="n">
        <v>37.8732795715332</v>
      </c>
      <c r="C23558" s="3" t="n">
        <v>9.03553962707519</v>
      </c>
      <c r="D23558" s="3" t="n">
        <v>30.8475818634033</v>
      </c>
      <c r="E23558" s="3" t="n">
        <v>8.49861145019531</v>
      </c>
      <c r="F23558" s="3" t="n">
        <v>262.16162109375</v>
      </c>
      <c r="G23558" s="3" t="n">
        <v>0.766094088554382</v>
      </c>
    </row>
    <row r="23559" customFormat="false" ht="13.8" hidden="false" customHeight="false" outlineLevel="0" collapsed="false">
      <c r="A23559" s="2" t="s">
        <v>23564</v>
      </c>
      <c r="B23559" s="3" t="n">
        <v>37.9949798583984</v>
      </c>
      <c r="C23559" s="3" t="n">
        <v>9.03335571289062</v>
      </c>
      <c r="D23559" s="3" t="n">
        <v>31.0251598358154</v>
      </c>
      <c r="E23559" s="3" t="n">
        <v>8.4775972366333</v>
      </c>
      <c r="F23559" s="3" t="n">
        <v>263.018798828125</v>
      </c>
      <c r="G23559" s="3" t="n">
        <v>0.766322314739227</v>
      </c>
    </row>
    <row r="23560" customFormat="false" ht="13.8" hidden="false" customHeight="false" outlineLevel="0" collapsed="false">
      <c r="A23560" s="2" t="s">
        <v>23565</v>
      </c>
      <c r="B23560" s="3" t="n">
        <v>38.0500564575195</v>
      </c>
      <c r="C23560" s="3" t="n">
        <v>9.07116603851318</v>
      </c>
      <c r="D23560" s="3" t="n">
        <v>30.9975910186767</v>
      </c>
      <c r="E23560" s="3" t="n">
        <v>8.50944423675537</v>
      </c>
      <c r="F23560" s="3" t="n">
        <v>263.772277832031</v>
      </c>
      <c r="G23560" s="3" t="n">
        <v>0.764206528663635</v>
      </c>
    </row>
    <row r="23561" customFormat="false" ht="13.8" hidden="false" customHeight="false" outlineLevel="0" collapsed="false">
      <c r="A23561" s="2" t="s">
        <v>23566</v>
      </c>
      <c r="B23561" s="3" t="n">
        <v>37.8062171936035</v>
      </c>
      <c r="C23561" s="3" t="n">
        <v>9.06278038024902</v>
      </c>
      <c r="D23561" s="3" t="n">
        <v>30.7272357940673</v>
      </c>
      <c r="E23561" s="3" t="n">
        <v>8.49715900421142</v>
      </c>
      <c r="F23561" s="3" t="n">
        <v>261.094207763671</v>
      </c>
      <c r="G23561" s="3" t="n">
        <v>0.762030839920044</v>
      </c>
    </row>
    <row r="23562" customFormat="false" ht="13.8" hidden="false" customHeight="false" outlineLevel="0" collapsed="false">
      <c r="A23562" s="2" t="s">
        <v>23567</v>
      </c>
      <c r="B23562" s="3" t="n">
        <v>38.156639099121</v>
      </c>
      <c r="C23562" s="3" t="n">
        <v>8.95486450195312</v>
      </c>
      <c r="D23562" s="3" t="n">
        <v>31.0180625915527</v>
      </c>
      <c r="E23562" s="3" t="n">
        <v>8.43137741088867</v>
      </c>
      <c r="F23562" s="3" t="n">
        <v>261.524993896484</v>
      </c>
      <c r="G23562" s="3" t="n">
        <v>0.765392243862152</v>
      </c>
    </row>
    <row r="23563" customFormat="false" ht="13.8" hidden="false" customHeight="false" outlineLevel="0" collapsed="false">
      <c r="A23563" s="2" t="s">
        <v>23568</v>
      </c>
      <c r="B23563" s="3" t="n">
        <v>38.1850280761718</v>
      </c>
      <c r="C23563" s="3" t="n">
        <v>8.97849750518798</v>
      </c>
      <c r="D23563" s="3" t="n">
        <v>31.1378307342529</v>
      </c>
      <c r="E23563" s="3" t="n">
        <v>8.45035457611084</v>
      </c>
      <c r="F23563" s="3" t="n">
        <v>263.125701904296</v>
      </c>
      <c r="G23563" s="3" t="n">
        <v>0.767479002475738</v>
      </c>
    </row>
    <row r="23564" customFormat="false" ht="13.8" hidden="false" customHeight="false" outlineLevel="0" collapsed="false">
      <c r="A23564" s="2" t="s">
        <v>23569</v>
      </c>
      <c r="B23564" s="3" t="n">
        <v>38.0696907043457</v>
      </c>
      <c r="C23564" s="3" t="n">
        <v>9.00171184539795</v>
      </c>
      <c r="D23564" s="3" t="n">
        <v>31.1094169616699</v>
      </c>
      <c r="E23564" s="3" t="n">
        <v>8.48337173461914</v>
      </c>
      <c r="F23564" s="3" t="n">
        <v>263.91275024414</v>
      </c>
      <c r="G23564" s="3" t="n">
        <v>0.770115613937377</v>
      </c>
    </row>
    <row r="23565" customFormat="false" ht="13.8" hidden="false" customHeight="false" outlineLevel="0" collapsed="false">
      <c r="A23565" s="2" t="s">
        <v>23570</v>
      </c>
      <c r="B23565" s="3" t="n">
        <v>38.1353645324707</v>
      </c>
      <c r="C23565" s="3" t="n">
        <v>8.99691200256347</v>
      </c>
      <c r="D23565" s="3" t="n">
        <v>31.1194400787353</v>
      </c>
      <c r="E23565" s="3" t="n">
        <v>8.46627712249755</v>
      </c>
      <c r="F23565" s="3" t="n">
        <v>263.465789794921</v>
      </c>
      <c r="G23565" s="3" t="n">
        <v>0.767896771430969</v>
      </c>
    </row>
    <row r="23566" customFormat="false" ht="13.8" hidden="false" customHeight="false" outlineLevel="0" collapsed="false">
      <c r="A23566" s="2" t="s">
        <v>23571</v>
      </c>
      <c r="B23566" s="3" t="n">
        <v>37.7439079284668</v>
      </c>
      <c r="C23566" s="3" t="n">
        <v>9.02558040618896</v>
      </c>
      <c r="D23566" s="3" t="n">
        <v>30.5797538757324</v>
      </c>
      <c r="E23566" s="3" t="n">
        <v>8.46084690093994</v>
      </c>
      <c r="F23566" s="3" t="n">
        <v>258.73062133789</v>
      </c>
      <c r="G23566" s="3" t="n">
        <v>0.759496569633483</v>
      </c>
    </row>
    <row r="23567" customFormat="false" ht="13.8" hidden="false" customHeight="false" outlineLevel="0" collapsed="false">
      <c r="A23567" s="2" t="s">
        <v>23572</v>
      </c>
      <c r="B23567" s="3" t="n">
        <v>37.79683303833</v>
      </c>
      <c r="C23567" s="3" t="n">
        <v>9.01218032836914</v>
      </c>
      <c r="D23567" s="3" t="n">
        <v>30.6834049224853</v>
      </c>
      <c r="E23567" s="3" t="n">
        <v>8.46795082092285</v>
      </c>
      <c r="F23567" s="3" t="n">
        <v>259.825561523437</v>
      </c>
      <c r="G23567" s="3" t="n">
        <v>0.762775242328643</v>
      </c>
    </row>
    <row r="23568" customFormat="false" ht="13.8" hidden="false" customHeight="false" outlineLevel="0" collapsed="false">
      <c r="A23568" s="2" t="s">
        <v>23573</v>
      </c>
      <c r="B23568" s="3" t="n">
        <v>37.999210357666</v>
      </c>
      <c r="C23568" s="3" t="n">
        <v>9.01960754394531</v>
      </c>
      <c r="D23568" s="3" t="n">
        <v>30.9771194458007</v>
      </c>
      <c r="E23568" s="3" t="n">
        <v>8.46162509918212</v>
      </c>
      <c r="F23568" s="3" t="n">
        <v>262.116760253906</v>
      </c>
      <c r="G23568" s="3" t="n">
        <v>0.764773070812225</v>
      </c>
    </row>
    <row r="23569" customFormat="false" ht="13.8" hidden="false" customHeight="false" outlineLevel="0" collapsed="false">
      <c r="A23569" s="2" t="s">
        <v>23574</v>
      </c>
      <c r="B23569" s="3" t="n">
        <v>38.0497512817382</v>
      </c>
      <c r="C23569" s="3" t="n">
        <v>8.96832275390625</v>
      </c>
      <c r="D23569" s="3" t="n">
        <v>30.9948539733886</v>
      </c>
      <c r="E23569" s="3" t="n">
        <v>8.44965267181396</v>
      </c>
      <c r="F23569" s="3" t="n">
        <v>261.895751953125</v>
      </c>
      <c r="G23569" s="3" t="n">
        <v>0.76747703552246</v>
      </c>
    </row>
    <row r="23570" customFormat="false" ht="13.8" hidden="false" customHeight="false" outlineLevel="0" collapsed="false">
      <c r="A23570" s="2" t="s">
        <v>23575</v>
      </c>
      <c r="B23570" s="3" t="n">
        <v>38.0986328125</v>
      </c>
      <c r="C23570" s="3" t="n">
        <v>8.99346828460693</v>
      </c>
      <c r="D23570" s="3" t="n">
        <v>30.8931846618652</v>
      </c>
      <c r="E23570" s="3" t="n">
        <v>8.47333812713623</v>
      </c>
      <c r="F23570" s="3" t="n">
        <v>261.768402099609</v>
      </c>
      <c r="G23570" s="3" t="n">
        <v>0.763977587223053</v>
      </c>
    </row>
    <row r="23571" customFormat="false" ht="13.8" hidden="false" customHeight="false" outlineLevel="0" collapsed="false">
      <c r="A23571" s="2" t="s">
        <v>23576</v>
      </c>
      <c r="B23571" s="3" t="n">
        <v>38.2233734130859</v>
      </c>
      <c r="C23571" s="3" t="n">
        <v>9.05822944641113</v>
      </c>
      <c r="D23571" s="3" t="n">
        <v>30.7531414031982</v>
      </c>
      <c r="E23571" s="3" t="n">
        <v>8.50723934173584</v>
      </c>
      <c r="F23571" s="3" t="n">
        <v>261.624328613281</v>
      </c>
      <c r="G23571" s="3" t="n">
        <v>0.755624115467071</v>
      </c>
    </row>
    <row r="23572" customFormat="false" ht="13.8" hidden="false" customHeight="false" outlineLevel="0" collapsed="false">
      <c r="A23572" s="2" t="s">
        <v>23577</v>
      </c>
      <c r="B23572" s="3" t="n">
        <v>38.2112045288085</v>
      </c>
      <c r="C23572" s="3" t="n">
        <v>9.04384422302246</v>
      </c>
      <c r="D23572" s="3" t="n">
        <v>30.736457824707</v>
      </c>
      <c r="E23572" s="3" t="n">
        <v>8.51671600341796</v>
      </c>
      <c r="F23572" s="3" t="n">
        <v>261.773681640625</v>
      </c>
      <c r="G23572" s="3" t="n">
        <v>0.75749921798706</v>
      </c>
    </row>
    <row r="23573" customFormat="false" ht="13.8" hidden="false" customHeight="false" outlineLevel="0" collapsed="false">
      <c r="A23573" s="2" t="s">
        <v>23578</v>
      </c>
      <c r="B23573" s="3" t="n">
        <v>38.2389411926269</v>
      </c>
      <c r="C23573" s="3" t="n">
        <v>9.03453922271728</v>
      </c>
      <c r="D23573" s="3" t="n">
        <v>31.1803855895996</v>
      </c>
      <c r="E23573" s="3" t="n">
        <v>8.49744987487793</v>
      </c>
      <c r="F23573" s="3" t="n">
        <v>264.95376586914</v>
      </c>
      <c r="G23573" s="3" t="n">
        <v>0.766934394836425</v>
      </c>
    </row>
    <row r="23574" customFormat="false" ht="13.8" hidden="false" customHeight="false" outlineLevel="0" collapsed="false">
      <c r="A23574" s="2" t="s">
        <v>23579</v>
      </c>
      <c r="B23574" s="3" t="n">
        <v>38.2512435913085</v>
      </c>
      <c r="C23574" s="3" t="n">
        <v>9.07919788360595</v>
      </c>
      <c r="D23574" s="3" t="n">
        <v>30.9227409362792</v>
      </c>
      <c r="E23574" s="3" t="n">
        <v>8.5116491317749</v>
      </c>
      <c r="F23574" s="3" t="n">
        <v>263.203521728515</v>
      </c>
      <c r="G23574" s="3" t="n">
        <v>0.757876873016357</v>
      </c>
    </row>
    <row r="23575" customFormat="false" ht="13.8" hidden="false" customHeight="false" outlineLevel="0" collapsed="false">
      <c r="A23575" s="2" t="s">
        <v>23580</v>
      </c>
      <c r="B23575" s="3" t="n">
        <v>37.9967041015625</v>
      </c>
      <c r="C23575" s="3" t="n">
        <v>9.03495121002197</v>
      </c>
      <c r="D23575" s="3" t="n">
        <v>30.4222621917724</v>
      </c>
      <c r="E23575" s="3" t="n">
        <v>8.45893669128418</v>
      </c>
      <c r="F23575" s="3" t="n">
        <v>257.33999633789</v>
      </c>
      <c r="G23575" s="3" t="n">
        <v>0.749610304832458</v>
      </c>
    </row>
    <row r="23576" customFormat="false" ht="13.8" hidden="false" customHeight="false" outlineLevel="0" collapsed="false">
      <c r="A23576" s="2" t="s">
        <v>23581</v>
      </c>
      <c r="B23576" s="3" t="n">
        <v>37.991584777832</v>
      </c>
      <c r="C23576" s="3" t="n">
        <v>8.92281627655029</v>
      </c>
      <c r="D23576" s="3" t="n">
        <v>30.5366916656494</v>
      </c>
      <c r="E23576" s="3" t="n">
        <v>8.38704872131347</v>
      </c>
      <c r="F23576" s="3" t="n">
        <v>256.112731933593</v>
      </c>
      <c r="G23576" s="3" t="n">
        <v>0.755512773990631</v>
      </c>
    </row>
    <row r="23577" customFormat="false" ht="13.8" hidden="false" customHeight="false" outlineLevel="0" collapsed="false">
      <c r="A23577" s="2" t="s">
        <v>23582</v>
      </c>
      <c r="B23577" s="3" t="n">
        <v>38.0919647216796</v>
      </c>
      <c r="C23577" s="3" t="n">
        <v>8.90912723541259</v>
      </c>
      <c r="D23577" s="3" t="n">
        <v>30.7808380126953</v>
      </c>
      <c r="E23577" s="3" t="n">
        <v>8.35744953155517</v>
      </c>
      <c r="F23577" s="3" t="n">
        <v>257.249298095703</v>
      </c>
      <c r="G23577" s="3" t="n">
        <v>0.758028745651245</v>
      </c>
    </row>
    <row r="23578" customFormat="false" ht="13.8" hidden="false" customHeight="false" outlineLevel="0" collapsed="false">
      <c r="A23578" s="2" t="s">
        <v>23583</v>
      </c>
      <c r="B23578" s="3" t="n">
        <v>37.9954643249511</v>
      </c>
      <c r="C23578" s="3" t="n">
        <v>9.10182189941406</v>
      </c>
      <c r="D23578" s="3" t="n">
        <v>30.6964378356933</v>
      </c>
      <c r="E23578" s="3" t="n">
        <v>8.624755859375</v>
      </c>
      <c r="F23578" s="3" t="n">
        <v>264.749267578125</v>
      </c>
      <c r="G23578" s="3" t="n">
        <v>0.76555198431015</v>
      </c>
    </row>
    <row r="23579" customFormat="false" ht="13.8" hidden="false" customHeight="false" outlineLevel="0" collapsed="false">
      <c r="A23579" s="2" t="s">
        <v>23584</v>
      </c>
      <c r="B23579" s="3" t="n">
        <v>37.9338607788085</v>
      </c>
      <c r="C23579" s="3" t="n">
        <v>9.07454013824462</v>
      </c>
      <c r="D23579" s="3" t="n">
        <v>30.4633808135986</v>
      </c>
      <c r="E23579" s="3" t="n">
        <v>8.51167678833007</v>
      </c>
      <c r="F23579" s="3" t="n">
        <v>259.294464111328</v>
      </c>
      <c r="G23579" s="3" t="n">
        <v>0.753254234790802</v>
      </c>
    </row>
    <row r="23580" customFormat="false" ht="13.8" hidden="false" customHeight="false" outlineLevel="0" collapsed="false">
      <c r="A23580" s="2" t="s">
        <v>23585</v>
      </c>
      <c r="B23580" s="3" t="n">
        <v>38.2579536437988</v>
      </c>
      <c r="C23580" s="3" t="n">
        <v>9.09705638885498</v>
      </c>
      <c r="D23580" s="3" t="n">
        <v>30.8391819000244</v>
      </c>
      <c r="E23580" s="3" t="n">
        <v>8.50383377075195</v>
      </c>
      <c r="F23580" s="3" t="n">
        <v>262.251281738281</v>
      </c>
      <c r="G23580" s="3" t="n">
        <v>0.753520369529724</v>
      </c>
    </row>
    <row r="23581" customFormat="false" ht="13.8" hidden="false" customHeight="false" outlineLevel="0" collapsed="false">
      <c r="A23581" s="2" t="s">
        <v>23586</v>
      </c>
      <c r="B23581" s="3" t="n">
        <v>38.2014198303222</v>
      </c>
      <c r="C23581" s="3" t="n">
        <v>9.07358264923095</v>
      </c>
      <c r="D23581" s="3" t="n">
        <v>30.7614784240722</v>
      </c>
      <c r="E23581" s="3" t="n">
        <v>8.50064277648925</v>
      </c>
      <c r="F23581" s="3" t="n">
        <v>261.49234008789</v>
      </c>
      <c r="G23581" s="3" t="n">
        <v>0.754398226737976</v>
      </c>
    </row>
    <row r="23582" customFormat="false" ht="13.8" hidden="false" customHeight="false" outlineLevel="0" collapsed="false">
      <c r="A23582" s="2" t="s">
        <v>23587</v>
      </c>
      <c r="B23582" s="3" t="n">
        <v>37.9737243652343</v>
      </c>
      <c r="C23582" s="3" t="n">
        <v>9.07785129547119</v>
      </c>
      <c r="D23582" s="3" t="n">
        <v>30.4769744873046</v>
      </c>
      <c r="E23582" s="3" t="n">
        <v>8.50529861450195</v>
      </c>
      <c r="F23582" s="3" t="n">
        <v>259.215759277343</v>
      </c>
      <c r="G23582" s="3" t="n">
        <v>0.751960694789886</v>
      </c>
    </row>
    <row r="23583" customFormat="false" ht="13.8" hidden="false" customHeight="false" outlineLevel="0" collapsed="false">
      <c r="A23583" s="2" t="s">
        <v>23588</v>
      </c>
      <c r="B23583" s="3" t="n">
        <v>38.0646934509277</v>
      </c>
      <c r="C23583" s="3" t="n">
        <v>9.09234619140625</v>
      </c>
      <c r="D23583" s="3" t="n">
        <v>30.5945701599121</v>
      </c>
      <c r="E23583" s="3" t="n">
        <v>8.53260612487793</v>
      </c>
      <c r="F23583" s="3" t="n">
        <v>261.05142211914</v>
      </c>
      <c r="G23583" s="3" t="n">
        <v>0.754271626472473</v>
      </c>
    </row>
    <row r="23584" customFormat="false" ht="13.8" hidden="false" customHeight="false" outlineLevel="0" collapsed="false">
      <c r="A23584" s="2" t="s">
        <v>23589</v>
      </c>
      <c r="B23584" s="3" t="n">
        <v>38.0982475280761</v>
      </c>
      <c r="C23584" s="3" t="n">
        <v>9.09164810180664</v>
      </c>
      <c r="D23584" s="3" t="n">
        <v>30.7810020446777</v>
      </c>
      <c r="E23584" s="3" t="n">
        <v>8.53037643432617</v>
      </c>
      <c r="F23584" s="3" t="n">
        <v>262.573547363281</v>
      </c>
      <c r="G23584" s="3" t="n">
        <v>0.758059620857238</v>
      </c>
    </row>
    <row r="23585" customFormat="false" ht="13.8" hidden="false" customHeight="false" outlineLevel="0" collapsed="false">
      <c r="A23585" s="2" t="s">
        <v>23590</v>
      </c>
      <c r="B23585" s="3" t="n">
        <v>37.9492034912109</v>
      </c>
      <c r="C23585" s="3" t="n">
        <v>9.09462833404541</v>
      </c>
      <c r="D23585" s="3" t="n">
        <v>30.5864086151123</v>
      </c>
      <c r="E23585" s="3" t="n">
        <v>8.50921154022216</v>
      </c>
      <c r="F23585" s="3" t="n">
        <v>260.266235351562</v>
      </c>
      <c r="G23585" s="3" t="n">
        <v>0.754102230072021</v>
      </c>
    </row>
    <row r="23586" customFormat="false" ht="13.8" hidden="false" customHeight="false" outlineLevel="0" collapsed="false">
      <c r="A23586" s="2" t="s">
        <v>23591</v>
      </c>
      <c r="B23586" s="3" t="n">
        <v>37.9333152770996</v>
      </c>
      <c r="C23586" s="3" t="n">
        <v>9.09827423095703</v>
      </c>
      <c r="D23586" s="3" t="n">
        <v>30.5410480499267</v>
      </c>
      <c r="E23586" s="3" t="n">
        <v>8.51667976379394</v>
      </c>
      <c r="F23586" s="3" t="n">
        <v>260.108337402343</v>
      </c>
      <c r="G23586" s="3" t="n">
        <v>0.753658235073089</v>
      </c>
    </row>
    <row r="23587" customFormat="false" ht="13.8" hidden="false" customHeight="false" outlineLevel="0" collapsed="false">
      <c r="A23587" s="2" t="s">
        <v>23592</v>
      </c>
      <c r="B23587" s="3" t="n">
        <v>37.9686050415039</v>
      </c>
      <c r="C23587" s="3" t="n">
        <v>9.04260826110839</v>
      </c>
      <c r="D23587" s="3" t="n">
        <v>30.5272140502929</v>
      </c>
      <c r="E23587" s="3" t="n">
        <v>8.5068130493164</v>
      </c>
      <c r="F23587" s="3" t="n">
        <v>259.689300537109</v>
      </c>
      <c r="G23587" s="3" t="n">
        <v>0.756372451782226</v>
      </c>
    </row>
    <row r="23588" customFormat="false" ht="13.8" hidden="false" customHeight="false" outlineLevel="0" collapsed="false">
      <c r="A23588" s="2" t="s">
        <v>23593</v>
      </c>
      <c r="B23588" s="3" t="n">
        <v>37.9769554138183</v>
      </c>
      <c r="C23588" s="3" t="n">
        <v>9.09070587158203</v>
      </c>
      <c r="D23588" s="3" t="n">
        <v>30.5359230041503</v>
      </c>
      <c r="E23588" s="3" t="n">
        <v>8.52146625518798</v>
      </c>
      <c r="F23588" s="3" t="n">
        <v>260.210845947265</v>
      </c>
      <c r="G23588" s="3" t="n">
        <v>0.753715813159942</v>
      </c>
    </row>
    <row r="23589" customFormat="false" ht="13.8" hidden="false" customHeight="false" outlineLevel="0" collapsed="false">
      <c r="A23589" s="2" t="s">
        <v>23594</v>
      </c>
      <c r="B23589" s="3" t="n">
        <v>38.322395324707</v>
      </c>
      <c r="C23589" s="3" t="n">
        <v>9.06436920166015</v>
      </c>
      <c r="D23589" s="3" t="n">
        <v>30.8064861297607</v>
      </c>
      <c r="E23589" s="3" t="n">
        <v>8.50806427001953</v>
      </c>
      <c r="F23589" s="3" t="n">
        <v>262.103576660156</v>
      </c>
      <c r="G23589" s="3" t="n">
        <v>0.754540801048278</v>
      </c>
    </row>
    <row r="23590" customFormat="false" ht="13.8" hidden="false" customHeight="false" outlineLevel="0" collapsed="false">
      <c r="A23590" s="2" t="s">
        <v>23595</v>
      </c>
      <c r="B23590" s="3" t="n">
        <v>38.315616607666</v>
      </c>
      <c r="C23590" s="3" t="n">
        <v>9.04341411590576</v>
      </c>
      <c r="D23590" s="3" t="n">
        <v>30.9614753723144</v>
      </c>
      <c r="E23590" s="3" t="n">
        <v>8.49380016326904</v>
      </c>
      <c r="F23590" s="3" t="n">
        <v>262.980590820312</v>
      </c>
      <c r="G23590" s="3" t="n">
        <v>0.758953988552093</v>
      </c>
    </row>
    <row r="23591" customFormat="false" ht="13.8" hidden="false" customHeight="false" outlineLevel="0" collapsed="false">
      <c r="A23591" s="2" t="s">
        <v>23596</v>
      </c>
      <c r="B23591" s="3" t="n">
        <v>38.3780899047851</v>
      </c>
      <c r="C23591" s="3" t="n">
        <v>9.0647964477539</v>
      </c>
      <c r="D23591" s="3" t="n">
        <v>31.0558643341064</v>
      </c>
      <c r="E23591" s="3" t="n">
        <v>8.4990062713623</v>
      </c>
      <c r="F23591" s="3" t="n">
        <v>263.94400024414</v>
      </c>
      <c r="G23591" s="3" t="n">
        <v>0.758700549602508</v>
      </c>
    </row>
    <row r="23592" customFormat="false" ht="13.8" hidden="false" customHeight="false" outlineLevel="0" collapsed="false">
      <c r="A23592" s="2" t="s">
        <v>23597</v>
      </c>
      <c r="B23592" s="3" t="n">
        <v>38.325267791748</v>
      </c>
      <c r="C23592" s="3" t="n">
        <v>9.04080963134765</v>
      </c>
      <c r="D23592" s="3" t="n">
        <v>30.9937477111816</v>
      </c>
      <c r="E23592" s="3" t="n">
        <v>8.49520492553711</v>
      </c>
      <c r="F23592" s="3" t="n">
        <v>263.298248291015</v>
      </c>
      <c r="G23592" s="3" t="n">
        <v>0.759898245334625</v>
      </c>
    </row>
    <row r="23593" customFormat="false" ht="13.8" hidden="false" customHeight="false" outlineLevel="0" collapsed="false">
      <c r="A23593" s="2" t="s">
        <v>23598</v>
      </c>
      <c r="B23593" s="3" t="n">
        <v>38.3929977416992</v>
      </c>
      <c r="C23593" s="3" t="n">
        <v>9.02571201324462</v>
      </c>
      <c r="D23593" s="3" t="n">
        <v>31.0386886596679</v>
      </c>
      <c r="E23593" s="3" t="n">
        <v>8.49951839447021</v>
      </c>
      <c r="F23593" s="3" t="n">
        <v>263.813903808593</v>
      </c>
      <c r="G23593" s="3" t="n">
        <v>0.761314630508422</v>
      </c>
    </row>
    <row r="23594" customFormat="false" ht="13.8" hidden="false" customHeight="false" outlineLevel="0" collapsed="false">
      <c r="A23594" s="2" t="s">
        <v>23599</v>
      </c>
      <c r="B23594" s="3" t="n">
        <v>38.3491973876953</v>
      </c>
      <c r="C23594" s="3" t="n">
        <v>9.03090572357177</v>
      </c>
      <c r="D23594" s="3" t="n">
        <v>30.9956130981445</v>
      </c>
      <c r="E23594" s="3" t="n">
        <v>8.4977388381958</v>
      </c>
      <c r="F23594" s="3" t="n">
        <v>263.392639160156</v>
      </c>
      <c r="G23594" s="3" t="n">
        <v>0.760529458522796</v>
      </c>
    </row>
    <row r="23595" customFormat="false" ht="13.8" hidden="false" customHeight="false" outlineLevel="0" collapsed="false">
      <c r="A23595" s="2" t="s">
        <v>23600</v>
      </c>
      <c r="B23595" s="3" t="n">
        <v>38.3666114807128</v>
      </c>
      <c r="C23595" s="3" t="n">
        <v>9.01918029785156</v>
      </c>
      <c r="D23595" s="3" t="n">
        <v>31.0726203918457</v>
      </c>
      <c r="E23595" s="3" t="n">
        <v>8.49881839752197</v>
      </c>
      <c r="F23595" s="3" t="n">
        <v>264.08056640625</v>
      </c>
      <c r="G23595" s="3" t="n">
        <v>0.763160586357116</v>
      </c>
    </row>
    <row r="23596" customFormat="false" ht="13.8" hidden="false" customHeight="false" outlineLevel="0" collapsed="false">
      <c r="A23596" s="2" t="s">
        <v>23601</v>
      </c>
      <c r="B23596" s="3" t="n">
        <v>38.3642463684082</v>
      </c>
      <c r="C23596" s="3" t="n">
        <v>9.04836082458496</v>
      </c>
      <c r="D23596" s="3" t="n">
        <v>31.079153060913</v>
      </c>
      <c r="E23596" s="3" t="n">
        <v>8.49910640716552</v>
      </c>
      <c r="F23596" s="3" t="n">
        <v>264.14501953125</v>
      </c>
      <c r="G23596" s="3" t="n">
        <v>0.760931968688964</v>
      </c>
    </row>
    <row r="23597" customFormat="false" ht="13.8" hidden="false" customHeight="false" outlineLevel="0" collapsed="false">
      <c r="A23597" s="2" t="s">
        <v>23602</v>
      </c>
      <c r="B23597" s="3" t="n">
        <v>38.3764419555664</v>
      </c>
      <c r="C23597" s="3" t="n">
        <v>9.03500175476074</v>
      </c>
      <c r="D23597" s="3" t="n">
        <v>31.0522155761718</v>
      </c>
      <c r="E23597" s="3" t="n">
        <v>8.49776363372802</v>
      </c>
      <c r="F23597" s="3" t="n">
        <v>263.874389648437</v>
      </c>
      <c r="G23597" s="3" t="n">
        <v>0.761034429073333</v>
      </c>
    </row>
    <row r="23598" customFormat="false" ht="13.8" hidden="false" customHeight="false" outlineLevel="0" collapsed="false">
      <c r="A23598" s="2" t="s">
        <v>23603</v>
      </c>
      <c r="B23598" s="3" t="n">
        <v>38.2211570739746</v>
      </c>
      <c r="C23598" s="3" t="n">
        <v>9.07258796691894</v>
      </c>
      <c r="D23598" s="3" t="n">
        <v>30.9629173278808</v>
      </c>
      <c r="E23598" s="3" t="n">
        <v>8.49845504760742</v>
      </c>
      <c r="F23598" s="3" t="n">
        <v>263.136962890625</v>
      </c>
      <c r="G23598" s="3" t="n">
        <v>0.75883412361145</v>
      </c>
    </row>
    <row r="23599" customFormat="false" ht="13.8" hidden="false" customHeight="false" outlineLevel="0" collapsed="false">
      <c r="A23599" s="2" t="s">
        <v>23604</v>
      </c>
      <c r="B23599" s="3" t="n">
        <v>38.2087516784668</v>
      </c>
      <c r="C23599" s="3" t="n">
        <v>9.02863979339599</v>
      </c>
      <c r="D23599" s="3" t="n">
        <v>31.0033130645751</v>
      </c>
      <c r="E23599" s="3" t="n">
        <v>8.49774074554443</v>
      </c>
      <c r="F23599" s="3" t="n">
        <v>263.458129882812</v>
      </c>
      <c r="G23599" s="3" t="n">
        <v>0.763706386089325</v>
      </c>
    </row>
    <row r="23600" customFormat="false" ht="13.8" hidden="false" customHeight="false" outlineLevel="0" collapsed="false">
      <c r="A23600" s="2" t="s">
        <v>23605</v>
      </c>
      <c r="B23600" s="3" t="n">
        <v>38.1736450195312</v>
      </c>
      <c r="C23600" s="3" t="n">
        <v>9.05208396911621</v>
      </c>
      <c r="D23600" s="3" t="n">
        <v>30.8485317230224</v>
      </c>
      <c r="E23600" s="3" t="n">
        <v>8.50706768035888</v>
      </c>
      <c r="F23600" s="3" t="n">
        <v>262.430541992187</v>
      </c>
      <c r="G23600" s="3" t="n">
        <v>0.759455204010009</v>
      </c>
    </row>
    <row r="23601" customFormat="false" ht="13.8" hidden="false" customHeight="false" outlineLevel="0" collapsed="false">
      <c r="A23601" s="2" t="s">
        <v>23606</v>
      </c>
      <c r="B23601" s="3" t="n">
        <v>38.2160568237304</v>
      </c>
      <c r="C23601" s="3" t="n">
        <v>9.01903915405273</v>
      </c>
      <c r="D23601" s="3" t="n">
        <v>30.9640254974365</v>
      </c>
      <c r="E23601" s="3" t="n">
        <v>8.48792552947998</v>
      </c>
      <c r="F23601" s="3" t="n">
        <v>262.820343017578</v>
      </c>
      <c r="G23601" s="3" t="n">
        <v>0.76252281665802</v>
      </c>
    </row>
    <row r="23602" customFormat="false" ht="13.8" hidden="false" customHeight="false" outlineLevel="0" collapsed="false">
      <c r="A23602" s="2" t="s">
        <v>23607</v>
      </c>
      <c r="B23602" s="3" t="n">
        <v>38.1917991638183</v>
      </c>
      <c r="C23602" s="3" t="n">
        <v>9.0193281173706</v>
      </c>
      <c r="D23602" s="3" t="n">
        <v>30.9900684356689</v>
      </c>
      <c r="E23602" s="3" t="n">
        <v>8.49620056152343</v>
      </c>
      <c r="F23602" s="3" t="n">
        <v>263.2978515625</v>
      </c>
      <c r="G23602" s="3" t="n">
        <v>0.764368891716003</v>
      </c>
    </row>
    <row r="23603" customFormat="false" ht="13.8" hidden="false" customHeight="false" outlineLevel="0" collapsed="false">
      <c r="A23603" s="2" t="s">
        <v>23608</v>
      </c>
      <c r="B23603" s="3" t="n">
        <v>38.1227188110351</v>
      </c>
      <c r="C23603" s="3" t="n">
        <v>9.05626010894775</v>
      </c>
      <c r="D23603" s="3" t="n">
        <v>30.8506240844726</v>
      </c>
      <c r="E23603" s="3" t="n">
        <v>8.50284481048584</v>
      </c>
      <c r="F23603" s="3" t="n">
        <v>262.318054199218</v>
      </c>
      <c r="G23603" s="3" t="n">
        <v>0.759793221950531</v>
      </c>
    </row>
    <row r="23604" customFormat="false" ht="13.8" hidden="false" customHeight="false" outlineLevel="0" collapsed="false">
      <c r="A23604" s="2" t="s">
        <v>23609</v>
      </c>
      <c r="B23604" s="3" t="n">
        <v>38.1901473999023</v>
      </c>
      <c r="C23604" s="3" t="n">
        <v>9.08051967620849</v>
      </c>
      <c r="D23604" s="3" t="n">
        <v>30.7873668670654</v>
      </c>
      <c r="E23604" s="3" t="n">
        <v>8.51217365264892</v>
      </c>
      <c r="F23604" s="3" t="n">
        <v>262.067413330078</v>
      </c>
      <c r="G23604" s="3" t="n">
        <v>0.75570273399353</v>
      </c>
    </row>
    <row r="23605" customFormat="false" ht="13.8" hidden="false" customHeight="false" outlineLevel="0" collapsed="false">
      <c r="A23605" s="2" t="s">
        <v>23610</v>
      </c>
      <c r="B23605" s="3" t="n">
        <v>38.1982879638671</v>
      </c>
      <c r="C23605" s="3" t="n">
        <v>9.01163005828857</v>
      </c>
      <c r="D23605" s="3" t="n">
        <v>30.8715076446533</v>
      </c>
      <c r="E23605" s="3" t="n">
        <v>8.50587463378906</v>
      </c>
      <c r="F23605" s="3" t="n">
        <v>262.589172363281</v>
      </c>
      <c r="G23605" s="3" t="n">
        <v>0.762833178043365</v>
      </c>
    </row>
    <row r="23606" customFormat="false" ht="13.8" hidden="false" customHeight="false" outlineLevel="0" collapsed="false">
      <c r="A23606" s="2" t="s">
        <v>23611</v>
      </c>
      <c r="B23606" s="3" t="n">
        <v>38.1576652526855</v>
      </c>
      <c r="C23606" s="3" t="n">
        <v>9.0471601486206</v>
      </c>
      <c r="D23606" s="3" t="n">
        <v>30.8236961364746</v>
      </c>
      <c r="E23606" s="3" t="n">
        <v>8.52895545959472</v>
      </c>
      <c r="F23606" s="3" t="n">
        <v>262.893920898437</v>
      </c>
      <c r="G23606" s="3" t="n">
        <v>0.761529028415679</v>
      </c>
    </row>
    <row r="23607" customFormat="false" ht="13.8" hidden="false" customHeight="false" outlineLevel="0" collapsed="false">
      <c r="A23607" s="2" t="s">
        <v>23612</v>
      </c>
      <c r="B23607" s="3" t="n">
        <v>38.2566337585449</v>
      </c>
      <c r="C23607" s="3" t="n">
        <v>9.10018348693847</v>
      </c>
      <c r="D23607" s="3" t="n">
        <v>30.8513736724853</v>
      </c>
      <c r="E23607" s="3" t="n">
        <v>8.51956844329834</v>
      </c>
      <c r="F23607" s="3" t="n">
        <v>262.840393066406</v>
      </c>
      <c r="G23607" s="3" t="n">
        <v>0.75497955083847</v>
      </c>
    </row>
    <row r="23608" customFormat="false" ht="13.8" hidden="false" customHeight="false" outlineLevel="0" collapsed="false">
      <c r="A23608" s="2" t="s">
        <v>23613</v>
      </c>
      <c r="B23608" s="3" t="n">
        <v>38.2323684692382</v>
      </c>
      <c r="C23608" s="3" t="n">
        <v>9.06166744232177</v>
      </c>
      <c r="D23608" s="3" t="n">
        <v>30.8916358947753</v>
      </c>
      <c r="E23608" s="3" t="n">
        <v>8.51498413085937</v>
      </c>
      <c r="F23608" s="3" t="n">
        <v>263.041778564453</v>
      </c>
      <c r="G23608" s="3" t="n">
        <v>0.759251058101654</v>
      </c>
    </row>
    <row r="23609" customFormat="false" ht="13.8" hidden="false" customHeight="false" outlineLevel="0" collapsed="false">
      <c r="A23609" s="2" t="s">
        <v>23614</v>
      </c>
      <c r="B23609" s="3" t="n">
        <v>38.2283630371093</v>
      </c>
      <c r="C23609" s="3" t="n">
        <v>9.03164768218994</v>
      </c>
      <c r="D23609" s="3" t="n">
        <v>30.8956699371337</v>
      </c>
      <c r="E23609" s="3" t="n">
        <v>8.52088928222656</v>
      </c>
      <c r="F23609" s="3" t="n">
        <v>263.258575439453</v>
      </c>
      <c r="G23609" s="3" t="n">
        <v>0.762482404708862</v>
      </c>
    </row>
    <row r="23610" customFormat="false" ht="13.8" hidden="false" customHeight="false" outlineLevel="0" collapsed="false">
      <c r="A23610" s="2" t="s">
        <v>23615</v>
      </c>
      <c r="B23610" s="3" t="n">
        <v>38.2429504394531</v>
      </c>
      <c r="C23610" s="3" t="n">
        <v>9.02585792541503</v>
      </c>
      <c r="D23610" s="3" t="n">
        <v>30.8933353424072</v>
      </c>
      <c r="E23610" s="3" t="n">
        <v>8.50458431243896</v>
      </c>
      <c r="F23610" s="3" t="n">
        <v>262.734985351562</v>
      </c>
      <c r="G23610" s="3" t="n">
        <v>0.761163592338562</v>
      </c>
    </row>
    <row r="23611" customFormat="false" ht="13.8" hidden="false" customHeight="false" outlineLevel="0" collapsed="false">
      <c r="A23611" s="2" t="s">
        <v>23616</v>
      </c>
      <c r="B23611" s="3" t="n">
        <v>38.3241882324218</v>
      </c>
      <c r="C23611" s="3" t="n">
        <v>9.05525493621826</v>
      </c>
      <c r="D23611" s="3" t="n">
        <v>30.8735408782959</v>
      </c>
      <c r="E23611" s="3" t="n">
        <v>8.51310348510742</v>
      </c>
      <c r="F23611" s="3" t="n">
        <v>262.829650878906</v>
      </c>
      <c r="G23611" s="3" t="n">
        <v>0.757357120513916</v>
      </c>
    </row>
    <row r="23612" customFormat="false" ht="13.8" hidden="false" customHeight="false" outlineLevel="0" collapsed="false">
      <c r="A23612" s="2" t="s">
        <v>23617</v>
      </c>
      <c r="B23612" s="3" t="n">
        <v>38.1973762512207</v>
      </c>
      <c r="C23612" s="3" t="n">
        <v>9.04925632476806</v>
      </c>
      <c r="D23612" s="3" t="n">
        <v>30.890281677246</v>
      </c>
      <c r="E23612" s="3" t="n">
        <v>8.51952362060546</v>
      </c>
      <c r="F23612" s="3" t="n">
        <v>263.170471191406</v>
      </c>
      <c r="G23612" s="3" t="n">
        <v>0.761361181735992</v>
      </c>
    </row>
    <row r="23613" customFormat="false" ht="13.8" hidden="false" customHeight="false" outlineLevel="0" collapsed="false">
      <c r="A23613" s="2" t="s">
        <v>23618</v>
      </c>
      <c r="B23613" s="3" t="n">
        <v>38.2609939575195</v>
      </c>
      <c r="C23613" s="3" t="n">
        <v>9.0453176498413</v>
      </c>
      <c r="D23613" s="3" t="n">
        <v>30.9352493286132</v>
      </c>
      <c r="E23613" s="3" t="n">
        <v>8.5031623840332</v>
      </c>
      <c r="F23613" s="3" t="n">
        <v>263.047454833984</v>
      </c>
      <c r="G23613" s="3" t="n">
        <v>0.76007080078125</v>
      </c>
    </row>
    <row r="23614" customFormat="false" ht="13.8" hidden="false" customHeight="false" outlineLevel="0" collapsed="false">
      <c r="A23614" s="2" t="s">
        <v>23619</v>
      </c>
      <c r="B23614" s="3" t="n">
        <v>38.2508010864257</v>
      </c>
      <c r="C23614" s="3" t="n">
        <v>9.02205181121826</v>
      </c>
      <c r="D23614" s="3" t="n">
        <v>30.9051780700683</v>
      </c>
      <c r="E23614" s="3" t="n">
        <v>8.51092910766601</v>
      </c>
      <c r="F23614" s="3" t="n">
        <v>263.031768798828</v>
      </c>
      <c r="G23614" s="3" t="n">
        <v>0.76218843460083</v>
      </c>
    </row>
    <row r="23615" customFormat="false" ht="13.8" hidden="false" customHeight="false" outlineLevel="0" collapsed="false">
      <c r="A23615" s="2" t="s">
        <v>23620</v>
      </c>
      <c r="B23615" s="3" t="n">
        <v>38.2455406188964</v>
      </c>
      <c r="C23615" s="3" t="n">
        <v>9.05469322204589</v>
      </c>
      <c r="D23615" s="3" t="n">
        <v>30.8712997436523</v>
      </c>
      <c r="E23615" s="3" t="n">
        <v>8.52252960205078</v>
      </c>
      <c r="F23615" s="3" t="n">
        <v>263.1015625</v>
      </c>
      <c r="G23615" s="3" t="n">
        <v>0.759746789932251</v>
      </c>
    </row>
    <row r="23616" customFormat="false" ht="13.8" hidden="false" customHeight="false" outlineLevel="0" collapsed="false">
      <c r="A23616" s="2" t="s">
        <v>23621</v>
      </c>
      <c r="B23616" s="3" t="n">
        <v>38.2538986206054</v>
      </c>
      <c r="C23616" s="3" t="n">
        <v>9.03004264831543</v>
      </c>
      <c r="D23616" s="3" t="n">
        <v>30.7894821166992</v>
      </c>
      <c r="E23616" s="3" t="n">
        <v>8.52888679504394</v>
      </c>
      <c r="F23616" s="3" t="n">
        <v>262.600006103515</v>
      </c>
      <c r="G23616" s="3" t="n">
        <v>0.760202407836914</v>
      </c>
    </row>
    <row r="23617" customFormat="false" ht="13.8" hidden="false" customHeight="false" outlineLevel="0" collapsed="false">
      <c r="A23617" s="2" t="s">
        <v>23622</v>
      </c>
      <c r="B23617" s="3" t="n">
        <v>38.2656364440918</v>
      </c>
      <c r="C23617" s="3" t="n">
        <v>9.10708236694336</v>
      </c>
      <c r="D23617" s="3" t="n">
        <v>30.9288291931152</v>
      </c>
      <c r="E23617" s="3" t="n">
        <v>8.52933120727539</v>
      </c>
      <c r="F23617" s="3" t="n">
        <v>263.802215576171</v>
      </c>
      <c r="G23617" s="3" t="n">
        <v>0.756990134716033</v>
      </c>
    </row>
    <row r="23618" customFormat="false" ht="13.8" hidden="false" customHeight="false" outlineLevel="0" collapsed="false">
      <c r="A23618" s="2" t="s">
        <v>23623</v>
      </c>
      <c r="B23618" s="3" t="n">
        <v>38.1985397338867</v>
      </c>
      <c r="C23618" s="3" t="n">
        <v>9.0596113204956</v>
      </c>
      <c r="D23618" s="3" t="n">
        <v>30.7948188781738</v>
      </c>
      <c r="E23618" s="3" t="n">
        <v>8.52405452728271</v>
      </c>
      <c r="F23618" s="3" t="n">
        <v>262.496704101562</v>
      </c>
      <c r="G23618" s="3" t="n">
        <v>0.75852084159851</v>
      </c>
    </row>
    <row r="23619" customFormat="false" ht="13.8" hidden="false" customHeight="false" outlineLevel="0" collapsed="false">
      <c r="A23619" s="2" t="s">
        <v>23624</v>
      </c>
      <c r="B23619" s="3" t="n">
        <v>38.1802101135253</v>
      </c>
      <c r="C23619" s="3" t="n">
        <v>9.06786251068115</v>
      </c>
      <c r="D23619" s="3" t="n">
        <v>30.857271194458</v>
      </c>
      <c r="E23619" s="3" t="n">
        <v>8.50728511810302</v>
      </c>
      <c r="F23619" s="3" t="n">
        <v>262.511596679687</v>
      </c>
      <c r="G23619" s="3" t="n">
        <v>0.758237481117248</v>
      </c>
    </row>
    <row r="23620" customFormat="false" ht="13.8" hidden="false" customHeight="false" outlineLevel="0" collapsed="false">
      <c r="A23620" s="2" t="s">
        <v>23625</v>
      </c>
      <c r="B23620" s="3" t="n">
        <v>38.2412948608398</v>
      </c>
      <c r="C23620" s="3" t="n">
        <v>9.0760326385498</v>
      </c>
      <c r="D23620" s="3" t="n">
        <v>30.9355506896972</v>
      </c>
      <c r="E23620" s="3" t="n">
        <v>8.52649974822998</v>
      </c>
      <c r="F23620" s="3" t="n">
        <v>263.77197265625</v>
      </c>
      <c r="G23620" s="3" t="n">
        <v>0.759976208209991</v>
      </c>
    </row>
    <row r="23621" customFormat="false" ht="13.8" hidden="false" customHeight="false" outlineLevel="0" collapsed="false">
      <c r="A23621" s="2" t="s">
        <v>23626</v>
      </c>
      <c r="B23621" s="3" t="n">
        <v>38.1950721740722</v>
      </c>
      <c r="C23621" s="3" t="n">
        <v>9.04148864746093</v>
      </c>
      <c r="D23621" s="3" t="n">
        <v>30.8817062377929</v>
      </c>
      <c r="E23621" s="3" t="n">
        <v>8.5073709487915</v>
      </c>
      <c r="F23621" s="3" t="n">
        <v>262.722137451171</v>
      </c>
      <c r="G23621" s="3" t="n">
        <v>0.760762989521026</v>
      </c>
    </row>
    <row r="23622" customFormat="false" ht="13.8" hidden="false" customHeight="false" outlineLevel="0" collapsed="false">
      <c r="A23622" s="2" t="s">
        <v>23627</v>
      </c>
      <c r="B23622" s="3" t="n">
        <v>38.2017059326171</v>
      </c>
      <c r="C23622" s="3" t="n">
        <v>9.04572486877441</v>
      </c>
      <c r="D23622" s="3" t="n">
        <v>30.8745098114013</v>
      </c>
      <c r="E23622" s="3" t="n">
        <v>8.51812934875488</v>
      </c>
      <c r="F23622" s="3" t="n">
        <v>262.993072509765</v>
      </c>
      <c r="G23622" s="3" t="n">
        <v>0.761058747768402</v>
      </c>
    </row>
    <row r="23623" customFormat="false" ht="13.8" hidden="false" customHeight="false" outlineLevel="0" collapsed="false">
      <c r="A23623" s="2" t="s">
        <v>23628</v>
      </c>
      <c r="B23623" s="3" t="n">
        <v>38.2992553710937</v>
      </c>
      <c r="C23623" s="3" t="n">
        <v>9.07402801513671</v>
      </c>
      <c r="D23623" s="3" t="n">
        <v>30.9002780914306</v>
      </c>
      <c r="E23623" s="3" t="n">
        <v>8.51157760620117</v>
      </c>
      <c r="F23623" s="3" t="n">
        <v>263.010101318359</v>
      </c>
      <c r="G23623" s="3" t="n">
        <v>0.756801486015319</v>
      </c>
    </row>
    <row r="23624" customFormat="false" ht="13.8" hidden="false" customHeight="false" outlineLevel="0" collapsed="false">
      <c r="A23624" s="2" t="s">
        <v>23629</v>
      </c>
      <c r="B23624" s="3" t="n">
        <v>38.1802253723144</v>
      </c>
      <c r="C23624" s="3" t="n">
        <v>9.01898860931396</v>
      </c>
      <c r="D23624" s="3" t="n">
        <v>31.0000286102294</v>
      </c>
      <c r="E23624" s="3" t="n">
        <v>8.49202442169189</v>
      </c>
      <c r="F23624" s="3" t="n">
        <v>263.252990722656</v>
      </c>
      <c r="G23624" s="3" t="n">
        <v>0.764499127864837</v>
      </c>
    </row>
    <row r="23625" customFormat="false" ht="13.8" hidden="false" customHeight="false" outlineLevel="0" collapsed="false">
      <c r="A23625" s="2" t="s">
        <v>23630</v>
      </c>
      <c r="B23625" s="3" t="n">
        <v>38.1730690002441</v>
      </c>
      <c r="C23625" s="3" t="n">
        <v>9.09739017486572</v>
      </c>
      <c r="D23625" s="3" t="n">
        <v>30.8001480102539</v>
      </c>
      <c r="E23625" s="3" t="n">
        <v>8.5232572555542</v>
      </c>
      <c r="F23625" s="3" t="n">
        <v>262.517578125</v>
      </c>
      <c r="G23625" s="3" t="n">
        <v>0.755935072898864</v>
      </c>
    </row>
    <row r="23626" customFormat="false" ht="13.8" hidden="false" customHeight="false" outlineLevel="0" collapsed="false">
      <c r="A23626" s="2" t="s">
        <v>23631</v>
      </c>
      <c r="B23626" s="3" t="n">
        <v>38.1704063415527</v>
      </c>
      <c r="C23626" s="3" t="n">
        <v>9.05513763427734</v>
      </c>
      <c r="D23626" s="3" t="n">
        <v>30.8334255218505</v>
      </c>
      <c r="E23626" s="3" t="n">
        <v>8.51315784454345</v>
      </c>
      <c r="F23626" s="3" t="n">
        <v>262.489807128906</v>
      </c>
      <c r="G23626" s="3" t="n">
        <v>0.75943499803543</v>
      </c>
    </row>
    <row r="23627" customFormat="false" ht="13.8" hidden="false" customHeight="false" outlineLevel="0" collapsed="false">
      <c r="A23627" s="2" t="s">
        <v>23632</v>
      </c>
      <c r="B23627" s="3" t="n">
        <v>38.2679367065429</v>
      </c>
      <c r="C23627" s="3" t="n">
        <v>9.02159404754638</v>
      </c>
      <c r="D23627" s="3" t="n">
        <v>30.8863830566406</v>
      </c>
      <c r="E23627" s="3" t="n">
        <v>8.50210952758789</v>
      </c>
      <c r="F23627" s="3" t="n">
        <v>262.599426269531</v>
      </c>
      <c r="G23627" s="3" t="n">
        <v>0.760633468627929</v>
      </c>
    </row>
    <row r="23628" customFormat="false" ht="13.8" hidden="false" customHeight="false" outlineLevel="0" collapsed="false">
      <c r="A23628" s="2" t="s">
        <v>23633</v>
      </c>
      <c r="B23628" s="3" t="n">
        <v>38.2684860229492</v>
      </c>
      <c r="C23628" s="3" t="n">
        <v>9.08472156524658</v>
      </c>
      <c r="D23628" s="3" t="n">
        <v>30.9556655883789</v>
      </c>
      <c r="E23628" s="3" t="n">
        <v>8.49540710449218</v>
      </c>
      <c r="F23628" s="3" t="n">
        <v>262.980987548828</v>
      </c>
      <c r="G23628" s="3" t="n">
        <v>0.756434738636016</v>
      </c>
    </row>
    <row r="23629" customFormat="false" ht="13.8" hidden="false" customHeight="false" outlineLevel="0" collapsed="false">
      <c r="A23629" s="2" t="s">
        <v>23634</v>
      </c>
      <c r="B23629" s="3" t="n">
        <v>38.1690635681152</v>
      </c>
      <c r="C23629" s="3" t="n">
        <v>9.08950805664062</v>
      </c>
      <c r="D23629" s="3" t="n">
        <v>30.8820781707763</v>
      </c>
      <c r="E23629" s="3" t="n">
        <v>8.50313186645507</v>
      </c>
      <c r="F23629" s="3" t="n">
        <v>262.59439086914</v>
      </c>
      <c r="G23629" s="3" t="n">
        <v>0.756891369819641</v>
      </c>
    </row>
    <row r="23630" customFormat="false" ht="13.8" hidden="false" customHeight="false" outlineLevel="0" collapsed="false">
      <c r="A23630" s="2" t="s">
        <v>23635</v>
      </c>
      <c r="B23630" s="3" t="n">
        <v>38.2559967041015</v>
      </c>
      <c r="C23630" s="3" t="n">
        <v>9.03209972381591</v>
      </c>
      <c r="D23630" s="3" t="n">
        <v>30.8551406860351</v>
      </c>
      <c r="E23630" s="3" t="n">
        <v>8.50629138946533</v>
      </c>
      <c r="F23630" s="3" t="n">
        <v>262.462829589843</v>
      </c>
      <c r="G23630" s="3" t="n">
        <v>0.759590566158294</v>
      </c>
    </row>
    <row r="23631" customFormat="false" ht="13.8" hidden="false" customHeight="false" outlineLevel="0" collapsed="false">
      <c r="A23631" s="2" t="s">
        <v>23636</v>
      </c>
      <c r="B23631" s="3" t="n">
        <v>38.3060874938964</v>
      </c>
      <c r="C23631" s="3" t="n">
        <v>9.03914451599121</v>
      </c>
      <c r="D23631" s="3" t="n">
        <v>30.9172039031982</v>
      </c>
      <c r="E23631" s="3" t="n">
        <v>8.49677085876464</v>
      </c>
      <c r="F23631" s="3" t="n">
        <v>262.696411132812</v>
      </c>
      <c r="G23631" s="3" t="n">
        <v>0.758680641651153</v>
      </c>
    </row>
    <row r="23632" customFormat="false" ht="13.8" hidden="false" customHeight="false" outlineLevel="0" collapsed="false">
      <c r="A23632" s="2" t="s">
        <v>23637</v>
      </c>
      <c r="B23632" s="3" t="n">
        <v>38.2876739501953</v>
      </c>
      <c r="C23632" s="3" t="n">
        <v>9.05289268493652</v>
      </c>
      <c r="D23632" s="3" t="n">
        <v>31.0453796386718</v>
      </c>
      <c r="E23632" s="3" t="n">
        <v>8.49738216400146</v>
      </c>
      <c r="F23632" s="3" t="n">
        <v>263.804443359375</v>
      </c>
      <c r="G23632" s="3" t="n">
        <v>0.761089563369751</v>
      </c>
    </row>
    <row r="23633" customFormat="false" ht="13.8" hidden="false" customHeight="false" outlineLevel="0" collapsed="false">
      <c r="A23633" s="2" t="s">
        <v>23638</v>
      </c>
      <c r="B23633" s="3" t="n">
        <v>38.1234893798828</v>
      </c>
      <c r="C23633" s="3" t="n">
        <v>9.04759216308593</v>
      </c>
      <c r="D23633" s="3" t="n">
        <v>31.0064125061035</v>
      </c>
      <c r="E23633" s="3" t="n">
        <v>8.48095703125</v>
      </c>
      <c r="F23633" s="3" t="n">
        <v>262.964050292968</v>
      </c>
      <c r="G23633" s="3" t="n">
        <v>0.762378633022308</v>
      </c>
    </row>
    <row r="23634" customFormat="false" ht="13.8" hidden="false" customHeight="false" outlineLevel="0" collapsed="false">
      <c r="A23634" s="2" t="s">
        <v>23639</v>
      </c>
      <c r="B23634" s="3" t="n">
        <v>38.1597442626953</v>
      </c>
      <c r="C23634" s="3" t="n">
        <v>9.02174377441406</v>
      </c>
      <c r="D23634" s="3" t="n">
        <v>31.0032920837402</v>
      </c>
      <c r="E23634" s="3" t="n">
        <v>8.47996807098388</v>
      </c>
      <c r="F23634" s="3" t="n">
        <v>262.906921386718</v>
      </c>
      <c r="G23634" s="3" t="n">
        <v>0.763670623302459</v>
      </c>
    </row>
    <row r="23635" customFormat="false" ht="13.8" hidden="false" customHeight="false" outlineLevel="0" collapsed="false">
      <c r="A23635" s="2" t="s">
        <v>23640</v>
      </c>
      <c r="B23635" s="3" t="n">
        <v>38.1630020141601</v>
      </c>
      <c r="C23635" s="3" t="n">
        <v>9.0504732131958</v>
      </c>
      <c r="D23635" s="3" t="n">
        <v>30.8301639556884</v>
      </c>
      <c r="E23635" s="3" t="n">
        <v>8.5053014755249</v>
      </c>
      <c r="F23635" s="3" t="n">
        <v>262.219848632812</v>
      </c>
      <c r="G23635" s="3" t="n">
        <v>0.75919222831726</v>
      </c>
    </row>
    <row r="23636" customFormat="false" ht="13.8" hidden="false" customHeight="false" outlineLevel="0" collapsed="false">
      <c r="A23636" s="2" t="s">
        <v>23641</v>
      </c>
      <c r="B23636" s="3" t="n">
        <v>38.2141571044921</v>
      </c>
      <c r="C23636" s="3" t="n">
        <v>9.08871746063232</v>
      </c>
      <c r="D23636" s="3" t="n">
        <v>30.8524074554443</v>
      </c>
      <c r="E23636" s="3" t="n">
        <v>8.51537036895752</v>
      </c>
      <c r="F23636" s="3" t="n">
        <v>262.719665527343</v>
      </c>
      <c r="G23636" s="3" t="n">
        <v>0.756424665451049</v>
      </c>
    </row>
    <row r="23637" customFormat="false" ht="13.8" hidden="false" customHeight="false" outlineLevel="0" collapsed="false">
      <c r="A23637" s="2" t="s">
        <v>23642</v>
      </c>
      <c r="B23637" s="3" t="n">
        <v>38.2145156860351</v>
      </c>
      <c r="C23637" s="3" t="n">
        <v>9.03189182281494</v>
      </c>
      <c r="D23637" s="3" t="n">
        <v>30.7956657409667</v>
      </c>
      <c r="E23637" s="3" t="n">
        <v>8.52943325042724</v>
      </c>
      <c r="F23637" s="3" t="n">
        <v>262.66958618164</v>
      </c>
      <c r="G23637" s="3" t="n">
        <v>0.761031627655029</v>
      </c>
    </row>
    <row r="23638" customFormat="false" ht="13.8" hidden="false" customHeight="false" outlineLevel="0" collapsed="false">
      <c r="A23638" s="2" t="s">
        <v>23643</v>
      </c>
      <c r="B23638" s="3" t="n">
        <v>38.2275390625</v>
      </c>
      <c r="C23638" s="3" t="n">
        <v>9.04794311523437</v>
      </c>
      <c r="D23638" s="3" t="n">
        <v>30.8700790405273</v>
      </c>
      <c r="E23638" s="3" t="n">
        <v>8.50799560546875</v>
      </c>
      <c r="F23638" s="3" t="n">
        <v>262.642486572265</v>
      </c>
      <c r="G23638" s="3" t="n">
        <v>0.759344398975372</v>
      </c>
    </row>
    <row r="23639" customFormat="false" ht="13.8" hidden="false" customHeight="false" outlineLevel="0" collapsed="false">
      <c r="A23639" s="2" t="s">
        <v>23644</v>
      </c>
      <c r="B23639" s="3" t="n">
        <v>38.3433532714843</v>
      </c>
      <c r="C23639" s="3" t="n">
        <v>9.11759281158447</v>
      </c>
      <c r="D23639" s="3" t="n">
        <v>30.9171810150146</v>
      </c>
      <c r="E23639" s="3" t="n">
        <v>8.52490806579589</v>
      </c>
      <c r="F23639" s="3" t="n">
        <v>263.566131591796</v>
      </c>
      <c r="G23639" s="3" t="n">
        <v>0.753909707069397</v>
      </c>
    </row>
    <row r="23640" customFormat="false" ht="13.8" hidden="false" customHeight="false" outlineLevel="0" collapsed="false">
      <c r="A23640" s="2" t="s">
        <v>23645</v>
      </c>
      <c r="B23640" s="3" t="n">
        <v>38.2632789611816</v>
      </c>
      <c r="C23640" s="3" t="n">
        <v>9.04099941253662</v>
      </c>
      <c r="D23640" s="3" t="n">
        <v>30.888521194458</v>
      </c>
      <c r="E23640" s="3" t="n">
        <v>8.51048183441162</v>
      </c>
      <c r="F23640" s="3" t="n">
        <v>262.876190185546</v>
      </c>
      <c r="G23640" s="3" t="n">
        <v>0.759893298149108</v>
      </c>
    </row>
    <row r="23641" customFormat="false" ht="13.8" hidden="false" customHeight="false" outlineLevel="0" collapsed="false">
      <c r="A23641" s="2" t="s">
        <v>23646</v>
      </c>
      <c r="B23641" s="3" t="n">
        <v>38.2508659362793</v>
      </c>
      <c r="C23641" s="3" t="n">
        <v>9.02391338348388</v>
      </c>
      <c r="D23641" s="3" t="n">
        <v>30.8576908111572</v>
      </c>
      <c r="E23641" s="3" t="n">
        <v>8.51218605041503</v>
      </c>
      <c r="F23641" s="3" t="n">
        <v>262.666412353515</v>
      </c>
      <c r="G23641" s="3" t="n">
        <v>0.760971426963806</v>
      </c>
    </row>
    <row r="23642" customFormat="false" ht="13.8" hidden="false" customHeight="false" outlineLevel="0" collapsed="false">
      <c r="A23642" s="2" t="s">
        <v>23647</v>
      </c>
      <c r="B23642" s="3" t="n">
        <v>38.182014465332</v>
      </c>
      <c r="C23642" s="3" t="n">
        <v>9.049072265625</v>
      </c>
      <c r="D23642" s="3" t="n">
        <v>30.8785724639892</v>
      </c>
      <c r="E23642" s="3" t="n">
        <v>8.52467441558837</v>
      </c>
      <c r="F23642" s="3" t="n">
        <v>263.229766845703</v>
      </c>
      <c r="G23642" s="3" t="n">
        <v>0.761854588985443</v>
      </c>
    </row>
    <row r="23643" customFormat="false" ht="13.8" hidden="false" customHeight="false" outlineLevel="0" collapsed="false">
      <c r="A23643" s="2" t="s">
        <v>23648</v>
      </c>
      <c r="B23643" s="3" t="n">
        <v>38.2802009582519</v>
      </c>
      <c r="C23643" s="3" t="n">
        <v>9.064302444458</v>
      </c>
      <c r="D23643" s="3" t="n">
        <v>30.8122386932373</v>
      </c>
      <c r="E23643" s="3" t="n">
        <v>8.53514194488525</v>
      </c>
      <c r="F23643" s="3" t="n">
        <v>262.98681640625</v>
      </c>
      <c r="G23643" s="3" t="n">
        <v>0.757923543453216</v>
      </c>
    </row>
    <row r="23644" customFormat="false" ht="13.8" hidden="false" customHeight="false" outlineLevel="0" collapsed="false">
      <c r="A23644" s="2" t="s">
        <v>23649</v>
      </c>
      <c r="B23644" s="3" t="n">
        <v>38.251667022705</v>
      </c>
      <c r="C23644" s="3" t="n">
        <v>9.06254863739013</v>
      </c>
      <c r="D23644" s="3" t="n">
        <v>30.8271160125732</v>
      </c>
      <c r="E23644" s="3" t="n">
        <v>8.53371906280517</v>
      </c>
      <c r="F23644" s="3" t="n">
        <v>263.069946289062</v>
      </c>
      <c r="G23644" s="3" t="n">
        <v>0.758875489234924</v>
      </c>
    </row>
    <row r="23645" customFormat="false" ht="13.8" hidden="false" customHeight="false" outlineLevel="0" collapsed="false">
      <c r="A23645" s="2" t="s">
        <v>23650</v>
      </c>
      <c r="B23645" s="3" t="n">
        <v>38.281494140625</v>
      </c>
      <c r="C23645" s="3" t="n">
        <v>9.03605270385742</v>
      </c>
      <c r="D23645" s="3" t="n">
        <v>30.8345966339111</v>
      </c>
      <c r="E23645" s="3" t="n">
        <v>8.52588176727295</v>
      </c>
      <c r="F23645" s="3" t="n">
        <v>262.892120361328</v>
      </c>
      <c r="G23645" s="3" t="n">
        <v>0.759993612766265</v>
      </c>
    </row>
    <row r="23646" customFormat="false" ht="13.8" hidden="false" customHeight="false" outlineLevel="0" collapsed="false">
      <c r="A23646" s="2" t="s">
        <v>23651</v>
      </c>
      <c r="B23646" s="3" t="n">
        <v>38.2827568054199</v>
      </c>
      <c r="C23646" s="3" t="n">
        <v>9.03195762634277</v>
      </c>
      <c r="D23646" s="3" t="n">
        <v>30.9087028503417</v>
      </c>
      <c r="E23646" s="3" t="n">
        <v>8.50946521759033</v>
      </c>
      <c r="F23646" s="3" t="n">
        <v>263.016540527343</v>
      </c>
      <c r="G23646" s="3" t="n">
        <v>0.760672926902771</v>
      </c>
    </row>
    <row r="23647" customFormat="false" ht="13.8" hidden="false" customHeight="false" outlineLevel="0" collapsed="false">
      <c r="A23647" s="2" t="s">
        <v>23652</v>
      </c>
      <c r="B23647" s="3" t="n">
        <v>38.3516654968261</v>
      </c>
      <c r="C23647" s="3" t="n">
        <v>9.06551933288574</v>
      </c>
      <c r="D23647" s="3" t="n">
        <v>30.8384170532226</v>
      </c>
      <c r="E23647" s="3" t="n">
        <v>8.52958297729492</v>
      </c>
      <c r="F23647" s="3" t="n">
        <v>263.038848876953</v>
      </c>
      <c r="G23647" s="3" t="n">
        <v>0.756559312343597</v>
      </c>
    </row>
    <row r="23648" customFormat="false" ht="13.8" hidden="false" customHeight="false" outlineLevel="0" collapsed="false">
      <c r="A23648" s="2" t="s">
        <v>23653</v>
      </c>
      <c r="B23648" s="3" t="n">
        <v>38.245849609375</v>
      </c>
      <c r="C23648" s="3" t="n">
        <v>9.06096458435058</v>
      </c>
      <c r="D23648" s="3" t="n">
        <v>30.86372756958</v>
      </c>
      <c r="E23648" s="3" t="n">
        <v>8.5310525894165</v>
      </c>
      <c r="F23648" s="3" t="n">
        <v>263.300079345703</v>
      </c>
      <c r="G23648" s="3" t="n">
        <v>0.759787678718566</v>
      </c>
    </row>
    <row r="23649" customFormat="false" ht="13.8" hidden="false" customHeight="false" outlineLevel="0" collapsed="false">
      <c r="A23649" s="2" t="s">
        <v>23654</v>
      </c>
      <c r="B23649" s="3" t="n">
        <v>38.2742691040039</v>
      </c>
      <c r="C23649" s="3" t="n">
        <v>9.04711246490478</v>
      </c>
      <c r="D23649" s="3" t="n">
        <v>30.8784885406494</v>
      </c>
      <c r="E23649" s="3" t="n">
        <v>8.52538681030273</v>
      </c>
      <c r="F23649" s="3" t="n">
        <v>263.251068115234</v>
      </c>
      <c r="G23649" s="3" t="n">
        <v>0.76024442911148</v>
      </c>
    </row>
    <row r="23650" customFormat="false" ht="13.8" hidden="false" customHeight="false" outlineLevel="0" collapsed="false">
      <c r="A23650" s="2" t="s">
        <v>23655</v>
      </c>
      <c r="B23650" s="3" t="n">
        <v>38.2935981750488</v>
      </c>
      <c r="C23650" s="3" t="n">
        <v>9.03329467773437</v>
      </c>
      <c r="D23650" s="3" t="n">
        <v>30.8764877319335</v>
      </c>
      <c r="E23650" s="3" t="n">
        <v>8.51923847198486</v>
      </c>
      <c r="F23650" s="3" t="n">
        <v>263.044158935546</v>
      </c>
      <c r="G23650" s="3" t="n">
        <v>0.760424852371215</v>
      </c>
    </row>
    <row r="23651" customFormat="false" ht="13.8" hidden="false" customHeight="false" outlineLevel="0" collapsed="false">
      <c r="A23651" s="2" t="s">
        <v>23656</v>
      </c>
      <c r="B23651" s="3" t="n">
        <v>38.2393455505371</v>
      </c>
      <c r="C23651" s="3" t="n">
        <v>9.0316801071167</v>
      </c>
      <c r="D23651" s="3" t="n">
        <v>30.9170608520507</v>
      </c>
      <c r="E23651" s="3" t="n">
        <v>8.49534893035888</v>
      </c>
      <c r="F23651" s="3" t="n">
        <v>262.651214599609</v>
      </c>
      <c r="G23651" s="3" t="n">
        <v>0.760502099990844</v>
      </c>
    </row>
    <row r="23652" customFormat="false" ht="13.8" hidden="false" customHeight="false" outlineLevel="0" collapsed="false">
      <c r="A23652" s="2" t="s">
        <v>23657</v>
      </c>
      <c r="B23652" s="3" t="n">
        <v>38.1767463684082</v>
      </c>
      <c r="C23652" s="3" t="n">
        <v>9.02485561370849</v>
      </c>
      <c r="D23652" s="3" t="n">
        <v>31.0335865020751</v>
      </c>
      <c r="E23652" s="3" t="n">
        <v>8.49371147155761</v>
      </c>
      <c r="F23652" s="3" t="n">
        <v>263.59033203125</v>
      </c>
      <c r="G23652" s="3" t="n">
        <v>0.765050828456878</v>
      </c>
    </row>
    <row r="23653" customFormat="false" ht="13.8" hidden="false" customHeight="false" outlineLevel="0" collapsed="false">
      <c r="A23653" s="2" t="s">
        <v>23658</v>
      </c>
      <c r="B23653" s="3" t="n">
        <v>38.2042388916015</v>
      </c>
      <c r="C23653" s="3" t="n">
        <v>9.00401782989502</v>
      </c>
      <c r="D23653" s="3" t="n">
        <v>31.0235042572021</v>
      </c>
      <c r="E23653" s="3" t="n">
        <v>8.49528121948242</v>
      </c>
      <c r="F23653" s="3" t="n">
        <v>263.553405761718</v>
      </c>
      <c r="G23653" s="3" t="n">
        <v>0.76616221666336</v>
      </c>
    </row>
    <row r="23654" customFormat="false" ht="13.8" hidden="false" customHeight="false" outlineLevel="0" collapsed="false">
      <c r="A23654" s="2" t="s">
        <v>23659</v>
      </c>
      <c r="B23654" s="3" t="n">
        <v>38.2319030761718</v>
      </c>
      <c r="C23654" s="3" t="n">
        <v>8.97408008575439</v>
      </c>
      <c r="D23654" s="3" t="n">
        <v>30.9547786712646</v>
      </c>
      <c r="E23654" s="3" t="n">
        <v>8.48634529113769</v>
      </c>
      <c r="F23654" s="3" t="n">
        <v>262.692932128906</v>
      </c>
      <c r="G23654" s="3" t="n">
        <v>0.76565396785736</v>
      </c>
    </row>
    <row r="23655" customFormat="false" ht="13.8" hidden="false" customHeight="false" outlineLevel="0" collapsed="false">
      <c r="A23655" s="2" t="s">
        <v>23660</v>
      </c>
      <c r="B23655" s="3" t="n">
        <v>38.2076950073242</v>
      </c>
      <c r="C23655" s="3" t="n">
        <v>9.04356861114502</v>
      </c>
      <c r="D23655" s="3" t="n">
        <v>30.9801177978515</v>
      </c>
      <c r="E23655" s="3" t="n">
        <v>8.48893737792968</v>
      </c>
      <c r="F23655" s="3" t="n">
        <v>262.98828125</v>
      </c>
      <c r="G23655" s="3" t="n">
        <v>0.76110702753067</v>
      </c>
    </row>
    <row r="23656" customFormat="false" ht="13.8" hidden="false" customHeight="false" outlineLevel="0" collapsed="false">
      <c r="A23656" s="2" t="s">
        <v>23661</v>
      </c>
      <c r="B23656" s="3" t="n">
        <v>38.113410949707</v>
      </c>
      <c r="C23656" s="3" t="n">
        <v>9.00026035308837</v>
      </c>
      <c r="D23656" s="3" t="n">
        <v>30.9622955322265</v>
      </c>
      <c r="E23656" s="3" t="n">
        <v>8.48980140686035</v>
      </c>
      <c r="F23656" s="3" t="n">
        <v>262.863739013671</v>
      </c>
      <c r="G23656" s="3" t="n">
        <v>0.766298174858093</v>
      </c>
    </row>
    <row r="23657" customFormat="false" ht="13.8" hidden="false" customHeight="false" outlineLevel="0" collapsed="false">
      <c r="A23657" s="2" t="s">
        <v>23662</v>
      </c>
      <c r="B23657" s="3" t="n">
        <v>38.0824394226074</v>
      </c>
      <c r="C23657" s="3" t="n">
        <v>9.04505157470703</v>
      </c>
      <c r="D23657" s="3" t="n">
        <v>30.9118671417236</v>
      </c>
      <c r="E23657" s="3" t="n">
        <v>8.49924564361572</v>
      </c>
      <c r="F23657" s="3" t="n">
        <v>262.7275390625</v>
      </c>
      <c r="G23657" s="3" t="n">
        <v>0.762728154659271</v>
      </c>
    </row>
    <row r="23658" customFormat="false" ht="13.8" hidden="false" customHeight="false" outlineLevel="0" collapsed="false">
      <c r="A23658" s="2" t="s">
        <v>23663</v>
      </c>
      <c r="B23658" s="3" t="n">
        <v>38.1301155090332</v>
      </c>
      <c r="C23658" s="3" t="n">
        <v>9.0229434967041</v>
      </c>
      <c r="D23658" s="3" t="n">
        <v>30.9301414489746</v>
      </c>
      <c r="E23658" s="3" t="n">
        <v>8.49901962280273</v>
      </c>
      <c r="F23658" s="3" t="n">
        <v>262.875885009765</v>
      </c>
      <c r="G23658" s="3" t="n">
        <v>0.764072179794311</v>
      </c>
    </row>
    <row r="23659" customFormat="false" ht="13.8" hidden="false" customHeight="false" outlineLevel="0" collapsed="false">
      <c r="A23659" s="2" t="s">
        <v>23664</v>
      </c>
      <c r="B23659" s="3" t="n">
        <v>38.1472434997558</v>
      </c>
      <c r="C23659" s="3" t="n">
        <v>9.02529239654541</v>
      </c>
      <c r="D23659" s="3" t="n">
        <v>30.9116592407226</v>
      </c>
      <c r="E23659" s="3" t="n">
        <v>8.49875259399414</v>
      </c>
      <c r="F23659" s="3" t="n">
        <v>262.710540771484</v>
      </c>
      <c r="G23659" s="3" t="n">
        <v>0.763050079345703</v>
      </c>
    </row>
    <row r="23660" customFormat="false" ht="13.8" hidden="false" customHeight="false" outlineLevel="0" collapsed="false">
      <c r="A23660" s="2" t="s">
        <v>23665</v>
      </c>
      <c r="B23660" s="3" t="n">
        <v>38.0779457092285</v>
      </c>
      <c r="C23660" s="3" t="n">
        <v>9.00862407684326</v>
      </c>
      <c r="D23660" s="3" t="n">
        <v>30.9472560882568</v>
      </c>
      <c r="E23660" s="3" t="n">
        <v>8.49179077148437</v>
      </c>
      <c r="F23660" s="3" t="n">
        <v>262.797637939453</v>
      </c>
      <c r="G23660" s="3" t="n">
        <v>0.766107082366943</v>
      </c>
    </row>
    <row r="23661" customFormat="false" ht="13.8" hidden="false" customHeight="false" outlineLevel="0" collapsed="false">
      <c r="A23661" s="2" t="s">
        <v>23666</v>
      </c>
      <c r="B23661" s="3" t="n">
        <v>38.2879905700683</v>
      </c>
      <c r="C23661" s="3" t="n">
        <v>8.996994972229</v>
      </c>
      <c r="D23661" s="3" t="n">
        <v>30.9570732116699</v>
      </c>
      <c r="E23661" s="3" t="n">
        <v>8.48475456237793</v>
      </c>
      <c r="F23661" s="3" t="n">
        <v>262.663177490234</v>
      </c>
      <c r="G23661" s="3" t="n">
        <v>0.76249873638153</v>
      </c>
    </row>
    <row r="23662" customFormat="false" ht="13.8" hidden="false" customHeight="false" outlineLevel="0" collapsed="false">
      <c r="A23662" s="2" t="s">
        <v>23667</v>
      </c>
      <c r="B23662" s="3" t="n">
        <v>38.2131996154785</v>
      </c>
      <c r="C23662" s="3" t="n">
        <v>9.01904201507568</v>
      </c>
      <c r="D23662" s="3" t="n">
        <v>30.9109439849853</v>
      </c>
      <c r="E23662" s="3" t="n">
        <v>8.49939060211181</v>
      </c>
      <c r="F23662" s="3" t="n">
        <v>262.724182128906</v>
      </c>
      <c r="G23662" s="3" t="n">
        <v>0.762300550937652</v>
      </c>
    </row>
    <row r="23663" customFormat="false" ht="13.8" hidden="false" customHeight="false" outlineLevel="0" collapsed="false">
      <c r="A23663" s="2" t="s">
        <v>23668</v>
      </c>
      <c r="B23663" s="3" t="n">
        <v>38.1666793823242</v>
      </c>
      <c r="C23663" s="3" t="n">
        <v>9.02422714233398</v>
      </c>
      <c r="D23663" s="3" t="n">
        <v>30.9665584564209</v>
      </c>
      <c r="E23663" s="3" t="n">
        <v>8.49854850769043</v>
      </c>
      <c r="F23663" s="3" t="n">
        <v>263.170806884765</v>
      </c>
      <c r="G23663" s="3" t="n">
        <v>0.764087915420532</v>
      </c>
    </row>
    <row r="23664" customFormat="false" ht="13.8" hidden="false" customHeight="false" outlineLevel="0" collapsed="false">
      <c r="A23664" s="2" t="s">
        <v>23669</v>
      </c>
      <c r="B23664" s="3" t="n">
        <v>38.1573905944824</v>
      </c>
      <c r="C23664" s="3" t="n">
        <v>9.03009033203125</v>
      </c>
      <c r="D23664" s="3" t="n">
        <v>30.9201889038085</v>
      </c>
      <c r="E23664" s="3" t="n">
        <v>8.49568080902099</v>
      </c>
      <c r="F23664" s="3" t="n">
        <v>262.688049316406</v>
      </c>
      <c r="G23664" s="3" t="n">
        <v>0.762376606464386</v>
      </c>
    </row>
    <row r="23665" customFormat="false" ht="13.8" hidden="false" customHeight="false" outlineLevel="0" collapsed="false">
      <c r="A23665" s="2" t="s">
        <v>23670</v>
      </c>
      <c r="B23665" s="3" t="n">
        <v>38.2393226623535</v>
      </c>
      <c r="C23665" s="3" t="n">
        <v>8.98652553558349</v>
      </c>
      <c r="D23665" s="3" t="n">
        <v>30.9738903045654</v>
      </c>
      <c r="E23665" s="3" t="n">
        <v>8.49160480499267</v>
      </c>
      <c r="F23665" s="3" t="n">
        <v>263.018035888671</v>
      </c>
      <c r="G23665" s="3" t="n">
        <v>0.765391290187835</v>
      </c>
    </row>
    <row r="23666" customFormat="false" ht="13.8" hidden="false" customHeight="false" outlineLevel="0" collapsed="false">
      <c r="A23666" s="2" t="s">
        <v>23671</v>
      </c>
      <c r="B23666" s="3" t="n">
        <v>38.1294136047363</v>
      </c>
      <c r="C23666" s="3" t="n">
        <v>9.03212833404541</v>
      </c>
      <c r="D23666" s="3" t="n">
        <v>30.7644138336181</v>
      </c>
      <c r="E23666" s="3" t="n">
        <v>8.49159622192382</v>
      </c>
      <c r="F23666" s="3" t="n">
        <v>261.238983154296</v>
      </c>
      <c r="G23666" s="3" t="n">
        <v>0.758556187152862</v>
      </c>
    </row>
    <row r="23667" customFormat="false" ht="13.8" hidden="false" customHeight="false" outlineLevel="0" collapsed="false">
      <c r="A23667" s="2" t="s">
        <v>23672</v>
      </c>
      <c r="B23667" s="3" t="n">
        <v>38.0941886901855</v>
      </c>
      <c r="C23667" s="3" t="n">
        <v>9.0464973449707</v>
      </c>
      <c r="D23667" s="3" t="n">
        <v>30.9374809265136</v>
      </c>
      <c r="E23667" s="3" t="n">
        <v>8.4957914352417</v>
      </c>
      <c r="F23667" s="3" t="n">
        <v>262.83837890625</v>
      </c>
      <c r="G23667" s="3" t="n">
        <v>0.762692689895629</v>
      </c>
    </row>
    <row r="23668" customFormat="false" ht="13.8" hidden="false" customHeight="false" outlineLevel="0" collapsed="false">
      <c r="A23668" s="2" t="s">
        <v>23673</v>
      </c>
      <c r="B23668" s="3" t="n">
        <v>38.2021446228027</v>
      </c>
      <c r="C23668" s="3" t="n">
        <v>9.00692272186279</v>
      </c>
      <c r="D23668" s="3" t="n">
        <v>30.9396953582763</v>
      </c>
      <c r="E23668" s="3" t="n">
        <v>8.49408531188964</v>
      </c>
      <c r="F23668" s="3" t="n">
        <v>262.804412841796</v>
      </c>
      <c r="G23668" s="3" t="n">
        <v>0.763780355453491</v>
      </c>
    </row>
    <row r="23669" customFormat="false" ht="13.8" hidden="false" customHeight="false" outlineLevel="0" collapsed="false">
      <c r="A23669" s="2" t="s">
        <v>23674</v>
      </c>
      <c r="B23669" s="3" t="n">
        <v>38.1904983520507</v>
      </c>
      <c r="C23669" s="3" t="n">
        <v>9.02017021179199</v>
      </c>
      <c r="D23669" s="3" t="n">
        <v>30.9617729187011</v>
      </c>
      <c r="E23669" s="3" t="n">
        <v>8.48677444458007</v>
      </c>
      <c r="F23669" s="3" t="n">
        <v>262.765594482421</v>
      </c>
      <c r="G23669" s="3" t="n">
        <v>0.762778520584106</v>
      </c>
    </row>
    <row r="23670" customFormat="false" ht="13.8" hidden="false" customHeight="false" outlineLevel="0" collapsed="false">
      <c r="A23670" s="2" t="s">
        <v>23675</v>
      </c>
      <c r="B23670" s="3" t="n">
        <v>38.2013092041015</v>
      </c>
      <c r="C23670" s="3" t="n">
        <v>9.0365629196167</v>
      </c>
      <c r="D23670" s="3" t="n">
        <v>30.9356708526611</v>
      </c>
      <c r="E23670" s="3" t="n">
        <v>8.49940681457519</v>
      </c>
      <c r="F23670" s="3" t="n">
        <v>262.934844970703</v>
      </c>
      <c r="G23670" s="3" t="n">
        <v>0.76166957616806</v>
      </c>
    </row>
    <row r="23671" customFormat="false" ht="13.8" hidden="false" customHeight="false" outlineLevel="0" collapsed="false">
      <c r="A23671" s="2" t="s">
        <v>23676</v>
      </c>
      <c r="B23671" s="3" t="n">
        <v>38.2058944702148</v>
      </c>
      <c r="C23671" s="3" t="n">
        <v>9.04836559295654</v>
      </c>
      <c r="D23671" s="3" t="n">
        <v>31.0126304626464</v>
      </c>
      <c r="E23671" s="3" t="n">
        <v>8.49008178710937</v>
      </c>
      <c r="F23671" s="3" t="n">
        <v>263.299774169921</v>
      </c>
      <c r="G23671" s="3" t="n">
        <v>0.761640429496765</v>
      </c>
    </row>
    <row r="23672" customFormat="false" ht="13.8" hidden="false" customHeight="false" outlineLevel="0" collapsed="false">
      <c r="A23672" s="2" t="s">
        <v>23677</v>
      </c>
      <c r="B23672" s="3" t="n">
        <v>38.1962127685546</v>
      </c>
      <c r="C23672" s="3" t="n">
        <v>9.01649093627929</v>
      </c>
      <c r="D23672" s="3" t="n">
        <v>30.9470558166503</v>
      </c>
      <c r="E23672" s="3" t="n">
        <v>8.49196243286132</v>
      </c>
      <c r="F23672" s="3" t="n">
        <v>262.801239013671</v>
      </c>
      <c r="G23672" s="3" t="n">
        <v>0.763079106807708</v>
      </c>
    </row>
    <row r="23673" customFormat="false" ht="13.8" hidden="false" customHeight="false" outlineLevel="0" collapsed="false">
      <c r="A23673" s="2" t="s">
        <v>23678</v>
      </c>
      <c r="B23673" s="3" t="n">
        <v>38.16499710083</v>
      </c>
      <c r="C23673" s="3" t="n">
        <v>9.06577491760253</v>
      </c>
      <c r="D23673" s="3" t="n">
        <v>30.9475326538085</v>
      </c>
      <c r="E23673" s="3" t="n">
        <v>8.49883460998535</v>
      </c>
      <c r="F23673" s="3" t="n">
        <v>263.017974853515</v>
      </c>
      <c r="G23673" s="3" t="n">
        <v>0.760177969932556</v>
      </c>
    </row>
    <row r="23674" customFormat="false" ht="13.8" hidden="false" customHeight="false" outlineLevel="0" collapsed="false">
      <c r="A23674" s="2" t="s">
        <v>23679</v>
      </c>
      <c r="B23674" s="3" t="n">
        <v>38.1925621032714</v>
      </c>
      <c r="C23674" s="3" t="n">
        <v>9.03988933563232</v>
      </c>
      <c r="D23674" s="3" t="n">
        <v>31.0187587738037</v>
      </c>
      <c r="E23674" s="3" t="n">
        <v>8.50484561920166</v>
      </c>
      <c r="F23674" s="3" t="n">
        <v>263.809753417968</v>
      </c>
      <c r="G23674" s="3" t="n">
        <v>0.764097809791564</v>
      </c>
    </row>
    <row r="23675" customFormat="false" ht="13.8" hidden="false" customHeight="false" outlineLevel="0" collapsed="false">
      <c r="A23675" s="2" t="s">
        <v>23680</v>
      </c>
      <c r="B23675" s="3" t="n">
        <v>38.31982421875</v>
      </c>
      <c r="C23675" s="3" t="n">
        <v>9.12202167510986</v>
      </c>
      <c r="D23675" s="3" t="n">
        <v>31.130422592163</v>
      </c>
      <c r="E23675" s="3" t="n">
        <v>8.55122089385986</v>
      </c>
      <c r="F23675" s="3" t="n">
        <v>266.203125</v>
      </c>
      <c r="G23675" s="3" t="n">
        <v>0.761550188064575</v>
      </c>
    </row>
    <row r="23676" customFormat="false" ht="13.8" hidden="false" customHeight="false" outlineLevel="0" collapsed="false">
      <c r="A23676" s="2" t="s">
        <v>23681</v>
      </c>
      <c r="B23676" s="3" t="n">
        <v>38.3385620117187</v>
      </c>
      <c r="C23676" s="3" t="n">
        <v>9.09785079956054</v>
      </c>
      <c r="D23676" s="3" t="n">
        <v>31.1719818115234</v>
      </c>
      <c r="E23676" s="3" t="n">
        <v>8.54249572753906</v>
      </c>
      <c r="F23676" s="3" t="n">
        <v>266.286529541015</v>
      </c>
      <c r="G23676" s="3" t="n">
        <v>0.763439416885376</v>
      </c>
    </row>
    <row r="23677" customFormat="false" ht="13.8" hidden="false" customHeight="false" outlineLevel="0" collapsed="false">
      <c r="A23677" s="2" t="s">
        <v>23682</v>
      </c>
      <c r="B23677" s="3" t="n">
        <v>38.3329048156738</v>
      </c>
      <c r="C23677" s="3" t="n">
        <v>9.11947727203369</v>
      </c>
      <c r="D23677" s="3" t="n">
        <v>31.0492153167724</v>
      </c>
      <c r="E23677" s="3" t="n">
        <v>8.53552913665771</v>
      </c>
      <c r="F23677" s="3" t="n">
        <v>265.021484375</v>
      </c>
      <c r="G23677" s="3" t="n">
        <v>0.758122563362121</v>
      </c>
    </row>
    <row r="23678" customFormat="false" ht="13.8" hidden="false" customHeight="false" outlineLevel="0" collapsed="false">
      <c r="A23678" s="2" t="s">
        <v>23683</v>
      </c>
      <c r="B23678" s="3" t="n">
        <v>38.3080863952636</v>
      </c>
      <c r="C23678" s="3" t="n">
        <v>9.08787250518798</v>
      </c>
      <c r="D23678" s="3" t="n">
        <v>31.010290145874</v>
      </c>
      <c r="E23678" s="3" t="n">
        <v>8.52769947052002</v>
      </c>
      <c r="F23678" s="3" t="n">
        <v>264.44644165039</v>
      </c>
      <c r="G23678" s="3" t="n">
        <v>0.759600162506103</v>
      </c>
    </row>
    <row r="23679" customFormat="false" ht="13.8" hidden="false" customHeight="false" outlineLevel="0" collapsed="false">
      <c r="A23679" s="2" t="s">
        <v>23684</v>
      </c>
      <c r="B23679" s="3" t="n">
        <v>38.2045249938964</v>
      </c>
      <c r="C23679" s="3" t="n">
        <v>9.0587739944458</v>
      </c>
      <c r="D23679" s="3" t="n">
        <v>30.9522647857666</v>
      </c>
      <c r="E23679" s="3" t="n">
        <v>8.52322101593017</v>
      </c>
      <c r="F23679" s="3" t="n">
        <v>263.81298828125</v>
      </c>
      <c r="G23679" s="3" t="n">
        <v>0.762275457382202</v>
      </c>
    </row>
    <row r="23680" customFormat="false" ht="13.8" hidden="false" customHeight="false" outlineLevel="0" collapsed="false">
      <c r="A23680" s="2" t="s">
        <v>23685</v>
      </c>
      <c r="B23680" s="3" t="n">
        <v>38.3620071411132</v>
      </c>
      <c r="C23680" s="3" t="n">
        <v>9.10817623138427</v>
      </c>
      <c r="D23680" s="3" t="n">
        <v>31.1212940216064</v>
      </c>
      <c r="E23680" s="3" t="n">
        <v>8.54354095458984</v>
      </c>
      <c r="F23680" s="3" t="n">
        <v>265.886047363281</v>
      </c>
      <c r="G23680" s="3" t="n">
        <v>0.760961711406707</v>
      </c>
    </row>
    <row r="23681" customFormat="false" ht="13.8" hidden="false" customHeight="false" outlineLevel="0" collapsed="false">
      <c r="A23681" s="2" t="s">
        <v>23686</v>
      </c>
      <c r="B23681" s="3" t="n">
        <v>38.2842826843261</v>
      </c>
      <c r="C23681" s="3" t="n">
        <v>9.100830078125</v>
      </c>
      <c r="D23681" s="3" t="n">
        <v>31.023847579956</v>
      </c>
      <c r="E23681" s="3" t="n">
        <v>8.54194545745849</v>
      </c>
      <c r="F23681" s="3" t="n">
        <v>265.004028320312</v>
      </c>
      <c r="G23681" s="3" t="n">
        <v>0.760590612888336</v>
      </c>
    </row>
    <row r="23682" customFormat="false" ht="13.8" hidden="false" customHeight="false" outlineLevel="0" collapsed="false">
      <c r="A23682" s="2" t="s">
        <v>23687</v>
      </c>
      <c r="B23682" s="3" t="n">
        <v>38.3624534606933</v>
      </c>
      <c r="C23682" s="3" t="n">
        <v>9.1280403137207</v>
      </c>
      <c r="D23682" s="3" t="n">
        <v>31.0979061126709</v>
      </c>
      <c r="E23682" s="3" t="n">
        <v>8.54524707794189</v>
      </c>
      <c r="F23682" s="3" t="n">
        <v>265.739288330078</v>
      </c>
      <c r="G23682" s="3" t="n">
        <v>0.75887781381607</v>
      </c>
    </row>
    <row r="23683" customFormat="false" ht="13.8" hidden="false" customHeight="false" outlineLevel="0" collapsed="false">
      <c r="A23683" s="2" t="s">
        <v>23688</v>
      </c>
      <c r="B23683" s="3" t="n">
        <v>38.2858924865722</v>
      </c>
      <c r="C23683" s="3" t="n">
        <v>9.09478378295898</v>
      </c>
      <c r="D23683" s="3" t="n">
        <v>31.0257530212402</v>
      </c>
      <c r="E23683" s="3" t="n">
        <v>8.53933048248291</v>
      </c>
      <c r="F23683" s="3" t="n">
        <v>264.939147949218</v>
      </c>
      <c r="G23683" s="3" t="n">
        <v>0.760877907276153</v>
      </c>
    </row>
    <row r="23684" customFormat="false" ht="13.8" hidden="false" customHeight="false" outlineLevel="0" collapsed="false">
      <c r="A23684" s="2" t="s">
        <v>23689</v>
      </c>
      <c r="B23684" s="3" t="n">
        <v>38.3068504333496</v>
      </c>
      <c r="C23684" s="3" t="n">
        <v>9.11253356933593</v>
      </c>
      <c r="D23684" s="3" t="n">
        <v>31.0334396362304</v>
      </c>
      <c r="E23684" s="3" t="n">
        <v>8.53756999969482</v>
      </c>
      <c r="F23684" s="3" t="n">
        <v>264.950164794921</v>
      </c>
      <c r="G23684" s="3" t="n">
        <v>0.759011924266815</v>
      </c>
    </row>
    <row r="23685" customFormat="false" ht="13.8" hidden="false" customHeight="false" outlineLevel="0" collapsed="false">
      <c r="A23685" s="2" t="s">
        <v>23690</v>
      </c>
      <c r="B23685" s="3" t="n">
        <v>38.2456703186035</v>
      </c>
      <c r="C23685" s="3" t="n">
        <v>9.05822467803955</v>
      </c>
      <c r="D23685" s="3" t="n">
        <v>31.1166744232177</v>
      </c>
      <c r="E23685" s="3" t="n">
        <v>8.54639053344726</v>
      </c>
      <c r="F23685" s="3" t="n">
        <v>265.935241699218</v>
      </c>
      <c r="G23685" s="3" t="n">
        <v>0.767627477645874</v>
      </c>
    </row>
    <row r="23686" customFormat="false" ht="13.8" hidden="false" customHeight="false" outlineLevel="0" collapsed="false">
      <c r="A23686" s="2" t="s">
        <v>23691</v>
      </c>
      <c r="B23686" s="3" t="n">
        <v>38.2822761535644</v>
      </c>
      <c r="C23686" s="3" t="n">
        <v>9.12446594238281</v>
      </c>
      <c r="D23686" s="3" t="n">
        <v>30.8627548217773</v>
      </c>
      <c r="E23686" s="3" t="n">
        <v>8.53980827331543</v>
      </c>
      <c r="F23686" s="3" t="n">
        <v>263.56201171875</v>
      </c>
      <c r="G23686" s="3" t="n">
        <v>0.754531919956207</v>
      </c>
    </row>
    <row r="23687" customFormat="false" ht="13.8" hidden="false" customHeight="false" outlineLevel="0" collapsed="false">
      <c r="A23687" s="2" t="s">
        <v>23692</v>
      </c>
      <c r="B23687" s="3" t="n">
        <v>38.3330497741699</v>
      </c>
      <c r="C23687" s="3" t="n">
        <v>9.03278255462646</v>
      </c>
      <c r="D23687" s="3" t="n">
        <v>31.0488967895507</v>
      </c>
      <c r="E23687" s="3" t="n">
        <v>8.50609970092773</v>
      </c>
      <c r="F23687" s="3" t="n">
        <v>264.105010986328</v>
      </c>
      <c r="G23687" s="3" t="n">
        <v>0.762749135494232</v>
      </c>
    </row>
    <row r="23688" customFormat="false" ht="13.8" hidden="false" customHeight="false" outlineLevel="0" collapsed="false">
      <c r="A23688" s="2" t="s">
        <v>23693</v>
      </c>
      <c r="B23688" s="3" t="n">
        <v>38.3214454650878</v>
      </c>
      <c r="C23688" s="3" t="n">
        <v>9.05443954467773</v>
      </c>
      <c r="D23688" s="3" t="n">
        <v>30.9450969696044</v>
      </c>
      <c r="E23688" s="3" t="n">
        <v>8.50087642669677</v>
      </c>
      <c r="F23688" s="3" t="n">
        <v>263.060455322265</v>
      </c>
      <c r="G23688" s="3" t="n">
        <v>0.758144736289978</v>
      </c>
    </row>
    <row r="23689" customFormat="false" ht="13.8" hidden="false" customHeight="false" outlineLevel="0" collapsed="false">
      <c r="A23689" s="2" t="s">
        <v>23694</v>
      </c>
      <c r="B23689" s="3" t="n">
        <v>38.3155097961425</v>
      </c>
      <c r="C23689" s="3" t="n">
        <v>9.05105686187744</v>
      </c>
      <c r="D23689" s="3" t="n">
        <v>31.0265159606933</v>
      </c>
      <c r="E23689" s="3" t="n">
        <v>8.51672840118408</v>
      </c>
      <c r="F23689" s="3" t="n">
        <v>264.244415283203</v>
      </c>
      <c r="G23689" s="3" t="n">
        <v>0.761959552764892</v>
      </c>
    </row>
    <row r="23690" customFormat="false" ht="13.8" hidden="false" customHeight="false" outlineLevel="0" collapsed="false">
      <c r="A23690" s="2" t="s">
        <v>23695</v>
      </c>
      <c r="B23690" s="3" t="n">
        <v>38.27490234375</v>
      </c>
      <c r="C23690" s="3" t="n">
        <v>9.06337928771972</v>
      </c>
      <c r="D23690" s="3" t="n">
        <v>30.992504119873</v>
      </c>
      <c r="E23690" s="3" t="n">
        <v>8.51954269409179</v>
      </c>
      <c r="F23690" s="3" t="n">
        <v>264.041961669921</v>
      </c>
      <c r="G23690" s="3" t="n">
        <v>0.761147260665893</v>
      </c>
    </row>
    <row r="23691" customFormat="false" ht="13.8" hidden="false" customHeight="false" outlineLevel="0" collapsed="false">
      <c r="A23691" s="2" t="s">
        <v>23696</v>
      </c>
      <c r="B23691" s="3" t="n">
        <v>38.281265258789</v>
      </c>
      <c r="C23691" s="3" t="n">
        <v>9.06899452209472</v>
      </c>
      <c r="D23691" s="3" t="n">
        <v>31.0806999206542</v>
      </c>
      <c r="E23691" s="3" t="n">
        <v>8.54040431976318</v>
      </c>
      <c r="F23691" s="3" t="n">
        <v>265.441741943359</v>
      </c>
      <c r="G23691" s="3" t="n">
        <v>0.764581501483917</v>
      </c>
    </row>
    <row r="23692" customFormat="false" ht="13.8" hidden="false" customHeight="false" outlineLevel="0" collapsed="false">
      <c r="A23692" s="2" t="s">
        <v>23697</v>
      </c>
      <c r="B23692" s="3" t="n">
        <v>38.3840904235839</v>
      </c>
      <c r="C23692" s="3" t="n">
        <v>9.07967853546142</v>
      </c>
      <c r="D23692" s="3" t="n">
        <v>31.0338134765625</v>
      </c>
      <c r="E23692" s="3" t="n">
        <v>8.53779697418212</v>
      </c>
      <c r="F23692" s="3" t="n">
        <v>264.960388183593</v>
      </c>
      <c r="G23692" s="3" t="n">
        <v>0.760254919528961</v>
      </c>
    </row>
    <row r="23693" customFormat="false" ht="13.8" hidden="false" customHeight="false" outlineLevel="0" collapsed="false">
      <c r="A23693" s="2" t="s">
        <v>23698</v>
      </c>
      <c r="B23693" s="3" t="n">
        <v>38.2127799987793</v>
      </c>
      <c r="C23693" s="3" t="n">
        <v>9.00118541717529</v>
      </c>
      <c r="D23693" s="3" t="n">
        <v>31.0019950866699</v>
      </c>
      <c r="E23693" s="3" t="n">
        <v>8.49284362792968</v>
      </c>
      <c r="F23693" s="3" t="n">
        <v>263.295104980468</v>
      </c>
      <c r="G23693" s="3" t="n">
        <v>0.765481054782867</v>
      </c>
    </row>
    <row r="23694" customFormat="false" ht="13.8" hidden="false" customHeight="false" outlineLevel="0" collapsed="false">
      <c r="A23694" s="2" t="s">
        <v>23699</v>
      </c>
      <c r="B23694" s="3" t="n">
        <v>38.1754646301269</v>
      </c>
      <c r="C23694" s="3" t="n">
        <v>9.06659126281738</v>
      </c>
      <c r="D23694" s="3" t="n">
        <v>30.8976879119873</v>
      </c>
      <c r="E23694" s="3" t="n">
        <v>8.53941440582275</v>
      </c>
      <c r="F23694" s="3" t="n">
        <v>263.848175048828</v>
      </c>
      <c r="G23694" s="3" t="n">
        <v>0.762299656867981</v>
      </c>
    </row>
    <row r="23695" customFormat="false" ht="13.8" hidden="false" customHeight="false" outlineLevel="0" collapsed="false">
      <c r="A23695" s="2" t="s">
        <v>23700</v>
      </c>
      <c r="B23695" s="3" t="n">
        <v>38.2435874938964</v>
      </c>
      <c r="C23695" s="3" t="n">
        <v>9.02308559417724</v>
      </c>
      <c r="D23695" s="3" t="n">
        <v>30.9456844329834</v>
      </c>
      <c r="E23695" s="3" t="n">
        <v>8.49079418182373</v>
      </c>
      <c r="F23695" s="3" t="n">
        <v>262.753448486328</v>
      </c>
      <c r="G23695" s="3" t="n">
        <v>0.761438310146331</v>
      </c>
    </row>
    <row r="23696" customFormat="false" ht="13.8" hidden="false" customHeight="false" outlineLevel="0" collapsed="false">
      <c r="A23696" s="2" t="s">
        <v>23701</v>
      </c>
      <c r="B23696" s="3" t="n">
        <v>38.2737884521484</v>
      </c>
      <c r="C23696" s="3" t="n">
        <v>9.07452964782714</v>
      </c>
      <c r="D23696" s="3" t="n">
        <v>31.0316314697265</v>
      </c>
      <c r="E23696" s="3" t="n">
        <v>8.55402946472168</v>
      </c>
      <c r="F23696" s="3" t="n">
        <v>265.445495605468</v>
      </c>
      <c r="G23696" s="3" t="n">
        <v>0.764275252819061</v>
      </c>
    </row>
    <row r="23697" customFormat="false" ht="13.8" hidden="false" customHeight="false" outlineLevel="0" collapsed="false">
      <c r="A23697" s="2" t="s">
        <v>23702</v>
      </c>
      <c r="B23697" s="3" t="n">
        <v>38.2872695922851</v>
      </c>
      <c r="C23697" s="3" t="n">
        <v>9.08879089355468</v>
      </c>
      <c r="D23697" s="3" t="n">
        <v>30.8382625579834</v>
      </c>
      <c r="E23697" s="3" t="n">
        <v>8.54882431030273</v>
      </c>
      <c r="F23697" s="3" t="n">
        <v>263.630889892578</v>
      </c>
      <c r="G23697" s="3" t="n">
        <v>0.757592737674713</v>
      </c>
    </row>
    <row r="23698" customFormat="false" ht="13.8" hidden="false" customHeight="false" outlineLevel="0" collapsed="false">
      <c r="A23698" s="2" t="s">
        <v>23703</v>
      </c>
      <c r="B23698" s="3" t="n">
        <v>38.3141212463378</v>
      </c>
      <c r="C23698" s="3" t="n">
        <v>9.10318756103515</v>
      </c>
      <c r="D23698" s="3" t="n">
        <v>30.9295387268066</v>
      </c>
      <c r="E23698" s="3" t="n">
        <v>8.53892040252685</v>
      </c>
      <c r="F23698" s="3" t="n">
        <v>264.104858398437</v>
      </c>
      <c r="G23698" s="3" t="n">
        <v>0.757223427295684</v>
      </c>
    </row>
    <row r="23699" customFormat="false" ht="13.8" hidden="false" customHeight="false" outlineLevel="0" collapsed="false">
      <c r="A23699" s="2" t="s">
        <v>23704</v>
      </c>
      <c r="B23699" s="3" t="n">
        <v>38.2989234924316</v>
      </c>
      <c r="C23699" s="3" t="n">
        <v>9.08576488494873</v>
      </c>
      <c r="D23699" s="3" t="n">
        <v>30.8532180786132</v>
      </c>
      <c r="E23699" s="3" t="n">
        <v>8.54051399230957</v>
      </c>
      <c r="F23699" s="3" t="n">
        <v>263.502349853515</v>
      </c>
      <c r="G23699" s="3" t="n">
        <v>0.757245004177093</v>
      </c>
    </row>
    <row r="23700" customFormat="false" ht="13.8" hidden="false" customHeight="false" outlineLevel="0" collapsed="false">
      <c r="A23700" s="2" t="s">
        <v>23705</v>
      </c>
      <c r="B23700" s="3" t="n">
        <v>38.3147315979003</v>
      </c>
      <c r="C23700" s="3" t="n">
        <v>9.09858989715576</v>
      </c>
      <c r="D23700" s="3" t="n">
        <v>30.9694652557373</v>
      </c>
      <c r="E23700" s="3" t="n">
        <v>8.53887176513671</v>
      </c>
      <c r="F23700" s="3" t="n">
        <v>264.444305419921</v>
      </c>
      <c r="G23700" s="3" t="n">
        <v>0.758567690849304</v>
      </c>
    </row>
    <row r="23701" customFormat="false" ht="13.8" hidden="false" customHeight="false" outlineLevel="0" collapsed="false">
      <c r="A23701" s="2" t="s">
        <v>23706</v>
      </c>
      <c r="B23701" s="3" t="n">
        <v>38.2613449096679</v>
      </c>
      <c r="C23701" s="3" t="n">
        <v>9.11478900909423</v>
      </c>
      <c r="D23701" s="3" t="n">
        <v>31.0337524414062</v>
      </c>
      <c r="E23701" s="3" t="n">
        <v>8.57455253601074</v>
      </c>
      <c r="F23701" s="3" t="n">
        <v>266.100555419921</v>
      </c>
      <c r="G23701" s="3" t="n">
        <v>0.763025283813476</v>
      </c>
    </row>
    <row r="23702" customFormat="false" ht="13.8" hidden="false" customHeight="false" outlineLevel="0" collapsed="false">
      <c r="A23702" s="2" t="s">
        <v>23707</v>
      </c>
      <c r="B23702" s="3" t="n">
        <v>38.2847671508789</v>
      </c>
      <c r="C23702" s="3" t="n">
        <v>9.11868953704834</v>
      </c>
      <c r="D23702" s="3" t="n">
        <v>31.0628623962402</v>
      </c>
      <c r="E23702" s="3" t="n">
        <v>8.57085418701171</v>
      </c>
      <c r="F23702" s="3" t="n">
        <v>266.235260009765</v>
      </c>
      <c r="G23702" s="3" t="n">
        <v>0.762618124485015</v>
      </c>
    </row>
    <row r="23703" customFormat="false" ht="13.8" hidden="false" customHeight="false" outlineLevel="0" collapsed="false">
      <c r="A23703" s="2" t="s">
        <v>23708</v>
      </c>
      <c r="B23703" s="3" t="n">
        <v>38.2626075744628</v>
      </c>
      <c r="C23703" s="3" t="n">
        <v>9.09460926055908</v>
      </c>
      <c r="D23703" s="3" t="n">
        <v>31.0319423675537</v>
      </c>
      <c r="E23703" s="3" t="n">
        <v>8.55561161041259</v>
      </c>
      <c r="F23703" s="3" t="n">
        <v>265.497253417968</v>
      </c>
      <c r="G23703" s="3" t="n">
        <v>0.762959420680999</v>
      </c>
    </row>
    <row r="23704" customFormat="false" ht="13.8" hidden="false" customHeight="false" outlineLevel="0" collapsed="false">
      <c r="A23704" s="2" t="s">
        <v>23709</v>
      </c>
      <c r="B23704" s="3" t="n">
        <v>38.2696571350097</v>
      </c>
      <c r="C23704" s="3" t="n">
        <v>9.07398605346679</v>
      </c>
      <c r="D23704" s="3" t="n">
        <v>30.9886360168457</v>
      </c>
      <c r="E23704" s="3" t="n">
        <v>8.51632976531982</v>
      </c>
      <c r="F23704" s="3" t="n">
        <v>263.909454345703</v>
      </c>
      <c r="G23704" s="3" t="n">
        <v>0.759980201721191</v>
      </c>
    </row>
    <row r="23705" customFormat="false" ht="13.8" hidden="false" customHeight="false" outlineLevel="0" collapsed="false">
      <c r="A23705" s="2" t="s">
        <v>23710</v>
      </c>
      <c r="B23705" s="3" t="n">
        <v>38.2093276977539</v>
      </c>
      <c r="C23705" s="3" t="n">
        <v>9.05744361877441</v>
      </c>
      <c r="D23705" s="3" t="n">
        <v>30.996374130249</v>
      </c>
      <c r="E23705" s="3" t="n">
        <v>8.53727626800537</v>
      </c>
      <c r="F23705" s="3" t="n">
        <v>264.624603271484</v>
      </c>
      <c r="G23705" s="3" t="n">
        <v>0.764636754989624</v>
      </c>
    </row>
    <row r="23706" customFormat="false" ht="13.8" hidden="false" customHeight="false" outlineLevel="0" collapsed="false">
      <c r="A23706" s="2" t="s">
        <v>23711</v>
      </c>
      <c r="B23706" s="3" t="n">
        <v>38.1571426391601</v>
      </c>
      <c r="C23706" s="3" t="n">
        <v>9.05938816070556</v>
      </c>
      <c r="D23706" s="3" t="n">
        <v>30.9824161529541</v>
      </c>
      <c r="E23706" s="3" t="n">
        <v>8.52387905120849</v>
      </c>
      <c r="F23706" s="3" t="n">
        <v>264.090362548828</v>
      </c>
      <c r="G23706" s="3" t="n">
        <v>0.763972699642181</v>
      </c>
    </row>
    <row r="23707" customFormat="false" ht="13.8" hidden="false" customHeight="false" outlineLevel="0" collapsed="false">
      <c r="A23707" s="2" t="s">
        <v>23712</v>
      </c>
      <c r="B23707" s="3" t="n">
        <v>38.3018035888671</v>
      </c>
      <c r="C23707" s="3" t="n">
        <v>9.05467224121093</v>
      </c>
      <c r="D23707" s="3" t="n">
        <v>30.9495410919189</v>
      </c>
      <c r="E23707" s="3" t="n">
        <v>8.52241516113281</v>
      </c>
      <c r="F23707" s="3" t="n">
        <v>263.764831542968</v>
      </c>
      <c r="G23707" s="3" t="n">
        <v>0.760545015335083</v>
      </c>
    </row>
    <row r="23708" customFormat="false" ht="13.8" hidden="false" customHeight="false" outlineLevel="0" collapsed="false">
      <c r="A23708" s="2" t="s">
        <v>23713</v>
      </c>
      <c r="B23708" s="3" t="n">
        <v>38.2078628540039</v>
      </c>
      <c r="C23708" s="3" t="n">
        <v>9.01152896881103</v>
      </c>
      <c r="D23708" s="3" t="n">
        <v>30.9425163269042</v>
      </c>
      <c r="E23708" s="3" t="n">
        <v>8.50379085540771</v>
      </c>
      <c r="F23708" s="3" t="n">
        <v>263.128692626953</v>
      </c>
      <c r="G23708" s="3" t="n">
        <v>0.764217495918273</v>
      </c>
    </row>
    <row r="23709" customFormat="false" ht="13.8" hidden="false" customHeight="false" outlineLevel="0" collapsed="false">
      <c r="A23709" s="2" t="s">
        <v>23714</v>
      </c>
      <c r="B23709" s="3" t="n">
        <v>38.2832069396972</v>
      </c>
      <c r="C23709" s="3" t="n">
        <v>9.03267574310302</v>
      </c>
      <c r="D23709" s="3" t="n">
        <v>30.9928741455078</v>
      </c>
      <c r="E23709" s="3" t="n">
        <v>8.5165090560913</v>
      </c>
      <c r="F23709" s="3" t="n">
        <v>263.951080322265</v>
      </c>
      <c r="G23709" s="3" t="n">
        <v>0.763306081295013</v>
      </c>
    </row>
    <row r="23710" customFormat="false" ht="13.8" hidden="false" customHeight="false" outlineLevel="0" collapsed="false">
      <c r="A23710" s="2" t="s">
        <v>23715</v>
      </c>
      <c r="B23710" s="3" t="n">
        <v>38.1970977783203</v>
      </c>
      <c r="C23710" s="3" t="n">
        <v>9.06308841705322</v>
      </c>
      <c r="D23710" s="3" t="n">
        <v>30.9970779418945</v>
      </c>
      <c r="E23710" s="3" t="n">
        <v>8.52773761749267</v>
      </c>
      <c r="F23710" s="3" t="n">
        <v>264.3349609375</v>
      </c>
      <c r="G23710" s="3" t="n">
        <v>0.763568520545959</v>
      </c>
    </row>
    <row r="23711" customFormat="false" ht="13.8" hidden="false" customHeight="false" outlineLevel="0" collapsed="false">
      <c r="A23711" s="2" t="s">
        <v>23716</v>
      </c>
      <c r="B23711" s="3" t="n">
        <v>38.2805786132812</v>
      </c>
      <c r="C23711" s="3" t="n">
        <v>9.12036991119384</v>
      </c>
      <c r="D23711" s="3" t="n">
        <v>31.0108528137207</v>
      </c>
      <c r="E23711" s="3" t="n">
        <v>8.56645584106445</v>
      </c>
      <c r="F23711" s="3" t="n">
        <v>265.653106689453</v>
      </c>
      <c r="G23711" s="3" t="n">
        <v>0.760893642902374</v>
      </c>
    </row>
    <row r="23712" customFormat="false" ht="13.8" hidden="false" customHeight="false" outlineLevel="0" collapsed="false">
      <c r="A23712" s="2" t="s">
        <v>23717</v>
      </c>
      <c r="B23712" s="3" t="n">
        <v>38.3301429748535</v>
      </c>
      <c r="C23712" s="3" t="n">
        <v>9.02478504180908</v>
      </c>
      <c r="D23712" s="3" t="n">
        <v>31.1099128723144</v>
      </c>
      <c r="E23712" s="3" t="n">
        <v>8.51150035858154</v>
      </c>
      <c r="F23712" s="3" t="n">
        <v>264.792022705078</v>
      </c>
      <c r="G23712" s="3" t="n">
        <v>0.765468955039978</v>
      </c>
    </row>
    <row r="23713" customFormat="false" ht="13.8" hidden="false" customHeight="false" outlineLevel="0" collapsed="false">
      <c r="A23713" s="2" t="s">
        <v>23718</v>
      </c>
      <c r="B23713" s="3" t="n">
        <v>38.2224540710449</v>
      </c>
      <c r="C23713" s="3" t="n">
        <v>9.07127666473388</v>
      </c>
      <c r="D23713" s="3" t="n">
        <v>30.8680076599121</v>
      </c>
      <c r="E23713" s="3" t="n">
        <v>8.53066825866699</v>
      </c>
      <c r="F23713" s="3" t="n">
        <v>263.324737548828</v>
      </c>
      <c r="G23713" s="3" t="n">
        <v>0.759459614753723</v>
      </c>
    </row>
    <row r="23714" customFormat="false" ht="13.8" hidden="false" customHeight="false" outlineLevel="0" collapsed="false">
      <c r="A23714" s="2" t="s">
        <v>23719</v>
      </c>
      <c r="B23714" s="3" t="n">
        <v>38.1905899047851</v>
      </c>
      <c r="C23714" s="3" t="n">
        <v>9.0491943359375</v>
      </c>
      <c r="D23714" s="3" t="n">
        <v>30.951753616333</v>
      </c>
      <c r="E23714" s="3" t="n">
        <v>8.52848625183105</v>
      </c>
      <c r="F23714" s="3" t="n">
        <v>263.971618652343</v>
      </c>
      <c r="G23714" s="3" t="n">
        <v>0.763819873332977</v>
      </c>
    </row>
    <row r="23715" customFormat="false" ht="13.8" hidden="false" customHeight="false" outlineLevel="0" collapsed="false">
      <c r="A23715" s="2" t="s">
        <v>23720</v>
      </c>
      <c r="B23715" s="3" t="n">
        <v>38.3863945007324</v>
      </c>
      <c r="C23715" s="3" t="n">
        <v>9.04787349700927</v>
      </c>
      <c r="D23715" s="3" t="n">
        <v>31.1011734008789</v>
      </c>
      <c r="E23715" s="3" t="n">
        <v>8.53089427947998</v>
      </c>
      <c r="F23715" s="3" t="n">
        <v>265.320831298828</v>
      </c>
      <c r="G23715" s="3" t="n">
        <v>0.763919353485107</v>
      </c>
    </row>
    <row r="23716" customFormat="false" ht="13.8" hidden="false" customHeight="false" outlineLevel="0" collapsed="false">
      <c r="A23716" s="2" t="s">
        <v>23721</v>
      </c>
      <c r="B23716" s="3" t="n">
        <v>38.4257087707519</v>
      </c>
      <c r="C23716" s="3" t="n">
        <v>9.04017829895019</v>
      </c>
      <c r="D23716" s="3" t="n">
        <v>31.1269626617431</v>
      </c>
      <c r="E23716" s="3" t="n">
        <v>8.5007209777832</v>
      </c>
      <c r="F23716" s="3" t="n">
        <v>264.601623535156</v>
      </c>
      <c r="G23716" s="3" t="n">
        <v>0.761716961860656</v>
      </c>
    </row>
    <row r="23717" customFormat="false" ht="13.8" hidden="false" customHeight="false" outlineLevel="0" collapsed="false">
      <c r="A23717" s="2" t="s">
        <v>23722</v>
      </c>
      <c r="B23717" s="3" t="n">
        <v>38.3977661132812</v>
      </c>
      <c r="C23717" s="3" t="n">
        <v>9.0965986251831</v>
      </c>
      <c r="D23717" s="3" t="n">
        <v>31.10498046875</v>
      </c>
      <c r="E23717" s="3" t="n">
        <v>8.53962707519531</v>
      </c>
      <c r="F23717" s="3" t="n">
        <v>265.624938964843</v>
      </c>
      <c r="G23717" s="3" t="n">
        <v>0.760473072528839</v>
      </c>
    </row>
    <row r="23718" customFormat="false" ht="13.8" hidden="false" customHeight="false" outlineLevel="0" collapsed="false">
      <c r="A23718" s="2" t="s">
        <v>23723</v>
      </c>
      <c r="B23718" s="3" t="n">
        <v>38.3511505126953</v>
      </c>
      <c r="C23718" s="3" t="n">
        <v>9.03878784179687</v>
      </c>
      <c r="D23718" s="3" t="n">
        <v>31.0862083435058</v>
      </c>
      <c r="E23718" s="3" t="n">
        <v>8.51439952850341</v>
      </c>
      <c r="F23718" s="3" t="n">
        <v>264.680389404296</v>
      </c>
      <c r="G23718" s="3" t="n">
        <v>0.763542413711547</v>
      </c>
    </row>
    <row r="23719" customFormat="false" ht="13.8" hidden="false" customHeight="false" outlineLevel="0" collapsed="false">
      <c r="A23719" s="2" t="s">
        <v>23724</v>
      </c>
      <c r="B23719" s="3" t="n">
        <v>38.2809295654296</v>
      </c>
      <c r="C23719" s="3" t="n">
        <v>9.04119396209716</v>
      </c>
      <c r="D23719" s="3" t="n">
        <v>30.9916667938232</v>
      </c>
      <c r="E23719" s="3" t="n">
        <v>8.53177452087402</v>
      </c>
      <c r="F23719" s="3" t="n">
        <v>264.413909912109</v>
      </c>
      <c r="G23719" s="3" t="n">
        <v>0.763969540596008</v>
      </c>
    </row>
    <row r="23720" customFormat="false" ht="13.8" hidden="false" customHeight="false" outlineLevel="0" collapsed="false">
      <c r="A23720" s="2" t="s">
        <v>23725</v>
      </c>
      <c r="B23720" s="3" t="n">
        <v>38.3650665283203</v>
      </c>
      <c r="C23720" s="3" t="n">
        <v>9.06301403045654</v>
      </c>
      <c r="D23720" s="3" t="n">
        <v>31.0731544494628</v>
      </c>
      <c r="E23720" s="3" t="n">
        <v>8.54183673858642</v>
      </c>
      <c r="F23720" s="3" t="n">
        <v>265.421813964843</v>
      </c>
      <c r="G23720" s="3" t="n">
        <v>0.763357520103454</v>
      </c>
    </row>
    <row r="23721" customFormat="false" ht="13.8" hidden="false" customHeight="false" outlineLevel="0" collapsed="false">
      <c r="A23721" s="2" t="s">
        <v>23726</v>
      </c>
      <c r="B23721" s="3" t="n">
        <v>38.2155570983886</v>
      </c>
      <c r="C23721" s="3" t="n">
        <v>9.0605878829956</v>
      </c>
      <c r="D23721" s="3" t="n">
        <v>31.024673461914</v>
      </c>
      <c r="E23721" s="3" t="n">
        <v>8.5329008102417</v>
      </c>
      <c r="F23721" s="3" t="n">
        <v>264.73046875</v>
      </c>
      <c r="G23721" s="3" t="n">
        <v>0.764552593231201</v>
      </c>
    </row>
    <row r="23722" customFormat="false" ht="13.8" hidden="false" customHeight="false" outlineLevel="0" collapsed="false">
      <c r="A23722" s="2" t="s">
        <v>23727</v>
      </c>
      <c r="B23722" s="3" t="n">
        <v>38.2758407592773</v>
      </c>
      <c r="C23722" s="3" t="n">
        <v>9.03273963928222</v>
      </c>
      <c r="D23722" s="3" t="n">
        <v>30.9278507232666</v>
      </c>
      <c r="E23722" s="3" t="n">
        <v>8.51111221313476</v>
      </c>
      <c r="F23722" s="3" t="n">
        <v>263.230407714843</v>
      </c>
      <c r="G23722" s="3" t="n">
        <v>0.761363089084625</v>
      </c>
    </row>
    <row r="23723" customFormat="false" ht="13.8" hidden="false" customHeight="false" outlineLevel="0" collapsed="false">
      <c r="A23723" s="2" t="s">
        <v>23728</v>
      </c>
      <c r="B23723" s="3" t="n">
        <v>38.276741027832</v>
      </c>
      <c r="C23723" s="3" t="n">
        <v>9.11054515838623</v>
      </c>
      <c r="D23723" s="3" t="n">
        <v>31.0096950531005</v>
      </c>
      <c r="E23723" s="3" t="n">
        <v>8.56658554077148</v>
      </c>
      <c r="F23723" s="3" t="n">
        <v>265.647216796875</v>
      </c>
      <c r="G23723" s="3" t="n">
        <v>0.761773645877838</v>
      </c>
    </row>
    <row r="23724" customFormat="false" ht="13.8" hidden="false" customHeight="false" outlineLevel="0" collapsed="false">
      <c r="A23724" s="2" t="s">
        <v>23729</v>
      </c>
      <c r="B23724" s="3" t="n">
        <v>38.3575363159179</v>
      </c>
      <c r="C23724" s="3" t="n">
        <v>9.07884407043457</v>
      </c>
      <c r="D23724" s="3" t="n">
        <v>30.9977703094482</v>
      </c>
      <c r="E23724" s="3" t="n">
        <v>8.54866027832031</v>
      </c>
      <c r="F23724" s="3" t="n">
        <v>264.98941040039</v>
      </c>
      <c r="G23724" s="3" t="n">
        <v>0.760934472084045</v>
      </c>
    </row>
    <row r="23725" customFormat="false" ht="13.8" hidden="false" customHeight="false" outlineLevel="0" collapsed="false">
      <c r="A23725" s="2" t="s">
        <v>23730</v>
      </c>
      <c r="B23725" s="3" t="n">
        <v>38.2281036376953</v>
      </c>
      <c r="C23725" s="3" t="n">
        <v>9.00507068634033</v>
      </c>
      <c r="D23725" s="3" t="n">
        <v>31.0819072723388</v>
      </c>
      <c r="E23725" s="3" t="n">
        <v>8.49189758300781</v>
      </c>
      <c r="F23725" s="3" t="n">
        <v>263.944366455078</v>
      </c>
      <c r="G23725" s="3" t="n">
        <v>0.76673012971878</v>
      </c>
    </row>
    <row r="23726" customFormat="false" ht="13.8" hidden="false" customHeight="false" outlineLevel="0" collapsed="false">
      <c r="A23726" s="2" t="s">
        <v>23731</v>
      </c>
      <c r="B23726" s="3" t="n">
        <v>38.2520751953125</v>
      </c>
      <c r="C23726" s="3" t="n">
        <v>9.10108661651611</v>
      </c>
      <c r="D23726" s="3" t="n">
        <v>31.0598258972167</v>
      </c>
      <c r="E23726" s="3" t="n">
        <v>8.55122089385986</v>
      </c>
      <c r="F23726" s="3" t="n">
        <v>265.599426269531</v>
      </c>
      <c r="G23726" s="3" t="n">
        <v>0.762919783592224</v>
      </c>
    </row>
    <row r="23727" customFormat="false" ht="13.8" hidden="false" customHeight="false" outlineLevel="0" collapsed="false">
      <c r="A23727" s="2" t="s">
        <v>23732</v>
      </c>
      <c r="B23727" s="3" t="n">
        <v>38.2538299560546</v>
      </c>
      <c r="C23727" s="3" t="n">
        <v>9.11865711212158</v>
      </c>
      <c r="D23727" s="3" t="n">
        <v>30.9772624969482</v>
      </c>
      <c r="E23727" s="3" t="n">
        <v>8.55126953125</v>
      </c>
      <c r="F23727" s="3" t="n">
        <v>264.894927978515</v>
      </c>
      <c r="G23727" s="3" t="n">
        <v>0.759395182132721</v>
      </c>
    </row>
    <row r="23728" customFormat="false" ht="13.8" hidden="false" customHeight="false" outlineLevel="0" collapsed="false">
      <c r="A23728" s="2" t="s">
        <v>23733</v>
      </c>
      <c r="B23728" s="3" t="n">
        <v>38.3230552673339</v>
      </c>
      <c r="C23728" s="3" t="n">
        <v>9.1088809967041</v>
      </c>
      <c r="D23728" s="3" t="n">
        <v>31.0541248321533</v>
      </c>
      <c r="E23728" s="3" t="n">
        <v>8.54534244537353</v>
      </c>
      <c r="F23728" s="3" t="n">
        <v>265.368133544921</v>
      </c>
      <c r="G23728" s="3" t="n">
        <v>0.760192573070526</v>
      </c>
    </row>
    <row r="23729" customFormat="false" ht="13.8" hidden="false" customHeight="false" outlineLevel="0" collapsed="false">
      <c r="A23729" s="2" t="s">
        <v>23734</v>
      </c>
      <c r="B23729" s="3" t="n">
        <v>38.2715682983398</v>
      </c>
      <c r="C23729" s="3" t="n">
        <v>9.04178524017334</v>
      </c>
      <c r="D23729" s="3" t="n">
        <v>31.0570259094238</v>
      </c>
      <c r="E23729" s="3" t="n">
        <v>8.49601459503173</v>
      </c>
      <c r="F23729" s="3" t="n">
        <v>263.860931396484</v>
      </c>
      <c r="G23729" s="3" t="n">
        <v>0.762508392333984</v>
      </c>
    </row>
    <row r="23730" customFormat="false" ht="13.8" hidden="false" customHeight="false" outlineLevel="0" collapsed="false">
      <c r="A23730" s="2" t="s">
        <v>23735</v>
      </c>
      <c r="B23730" s="3" t="n">
        <v>38.2227706909179</v>
      </c>
      <c r="C23730" s="3" t="n">
        <v>9.0707426071167</v>
      </c>
      <c r="D23730" s="3" t="n">
        <v>31.027021408081</v>
      </c>
      <c r="E23730" s="3" t="n">
        <v>8.55239582061767</v>
      </c>
      <c r="F23730" s="3" t="n">
        <v>265.355377197265</v>
      </c>
      <c r="G23730" s="3" t="n">
        <v>0.765354931354522</v>
      </c>
    </row>
    <row r="23731" customFormat="false" ht="13.8" hidden="false" customHeight="false" outlineLevel="0" collapsed="false">
      <c r="A23731" s="2" t="s">
        <v>23736</v>
      </c>
      <c r="B23731" s="3" t="n">
        <v>38.3202323913574</v>
      </c>
      <c r="C23731" s="3" t="n">
        <v>9.0612678527832</v>
      </c>
      <c r="D23731" s="3" t="n">
        <v>31.1810550689697</v>
      </c>
      <c r="E23731" s="3" t="n">
        <v>8.52124118804931</v>
      </c>
      <c r="F23731" s="3" t="n">
        <v>265.701293945312</v>
      </c>
      <c r="G23731" s="3" t="n">
        <v>0.765202820301055</v>
      </c>
    </row>
    <row r="23732" customFormat="false" ht="13.8" hidden="false" customHeight="false" outlineLevel="0" collapsed="false">
      <c r="A23732" s="2" t="s">
        <v>23737</v>
      </c>
      <c r="B23732" s="3" t="n">
        <v>38.3207054138183</v>
      </c>
      <c r="C23732" s="3" t="n">
        <v>9.05055046081543</v>
      </c>
      <c r="D23732" s="3" t="n">
        <v>30.9947814941406</v>
      </c>
      <c r="E23732" s="3" t="n">
        <v>8.51773834228515</v>
      </c>
      <c r="F23732" s="3" t="n">
        <v>264.005432128906</v>
      </c>
      <c r="G23732" s="3" t="n">
        <v>0.761209785938262</v>
      </c>
    </row>
    <row r="23733" customFormat="false" ht="13.8" hidden="false" customHeight="false" outlineLevel="0" collapsed="false">
      <c r="A23733" s="2" t="s">
        <v>23738</v>
      </c>
      <c r="B23733" s="3" t="n">
        <v>38.2428398132324</v>
      </c>
      <c r="C23733" s="3" t="n">
        <v>9.08375835418701</v>
      </c>
      <c r="D23733" s="3" t="n">
        <v>31.0381851196289</v>
      </c>
      <c r="E23733" s="3" t="n">
        <v>8.52575778961181</v>
      </c>
      <c r="F23733" s="3" t="n">
        <v>264.624053955078</v>
      </c>
      <c r="G23733" s="3" t="n">
        <v>0.761752009391784</v>
      </c>
    </row>
    <row r="23734" customFormat="false" ht="13.8" hidden="false" customHeight="false" outlineLevel="0" collapsed="false">
      <c r="A23734" s="2" t="s">
        <v>23739</v>
      </c>
      <c r="B23734" s="3" t="n">
        <v>38.2903861999511</v>
      </c>
      <c r="C23734" s="3" t="n">
        <v>9.07100582122802</v>
      </c>
      <c r="D23734" s="3" t="n">
        <v>30.9206466674804</v>
      </c>
      <c r="E23734" s="3" t="n">
        <v>8.51522064208984</v>
      </c>
      <c r="F23734" s="3" t="n">
        <v>263.296142578125</v>
      </c>
      <c r="G23734" s="3" t="n">
        <v>0.75805252790451</v>
      </c>
    </row>
    <row r="23735" customFormat="false" ht="13.8" hidden="false" customHeight="false" outlineLevel="0" collapsed="false">
      <c r="A23735" s="2" t="s">
        <v>23740</v>
      </c>
      <c r="B23735" s="3" t="n">
        <v>38.2902793884277</v>
      </c>
      <c r="C23735" s="3" t="n">
        <v>9.06492042541503</v>
      </c>
      <c r="D23735" s="3" t="n">
        <v>30.8975582122802</v>
      </c>
      <c r="E23735" s="3" t="n">
        <v>8.5183744430542</v>
      </c>
      <c r="F23735" s="3" t="n">
        <v>263.196960449218</v>
      </c>
      <c r="G23735" s="3" t="n">
        <v>0.758277773857116</v>
      </c>
    </row>
    <row r="23736" customFormat="false" ht="13.8" hidden="false" customHeight="false" outlineLevel="0" collapsed="false">
      <c r="A23736" s="2" t="s">
        <v>23741</v>
      </c>
      <c r="B23736" s="3" t="n">
        <v>38.3020057678222</v>
      </c>
      <c r="C23736" s="3" t="n">
        <v>9.08494186401367</v>
      </c>
      <c r="D23736" s="3" t="n">
        <v>31.0234222412109</v>
      </c>
      <c r="E23736" s="3" t="n">
        <v>8.5139455795288</v>
      </c>
      <c r="F23736" s="3" t="n">
        <v>264.131713867187</v>
      </c>
      <c r="G23736" s="3" t="n">
        <v>0.759061336517334</v>
      </c>
    </row>
    <row r="23737" customFormat="false" ht="13.8" hidden="false" customHeight="false" outlineLevel="0" collapsed="false">
      <c r="A23737" s="2" t="s">
        <v>23742</v>
      </c>
      <c r="B23737" s="3" t="n">
        <v>38.2650909423828</v>
      </c>
      <c r="C23737" s="3" t="n">
        <v>9.07009124755859</v>
      </c>
      <c r="D23737" s="3" t="n">
        <v>31.0740375518798</v>
      </c>
      <c r="E23737" s="3" t="n">
        <v>8.53322601318359</v>
      </c>
      <c r="F23737" s="3" t="n">
        <v>265.16177368164</v>
      </c>
      <c r="G23737" s="3" t="n">
        <v>0.764005541801452</v>
      </c>
    </row>
    <row r="23738" customFormat="false" ht="13.8" hidden="false" customHeight="false" outlineLevel="0" collapsed="false">
      <c r="A23738" s="2" t="s">
        <v>23743</v>
      </c>
      <c r="B23738" s="3" t="n">
        <v>38.2797966003418</v>
      </c>
      <c r="C23738" s="3" t="n">
        <v>9.07070064544677</v>
      </c>
      <c r="D23738" s="3" t="n">
        <v>30.9971561431884</v>
      </c>
      <c r="E23738" s="3" t="n">
        <v>8.52215099334716</v>
      </c>
      <c r="F23738" s="3" t="n">
        <v>264.162445068359</v>
      </c>
      <c r="G23738" s="3" t="n">
        <v>0.760782659053802</v>
      </c>
    </row>
    <row r="23739" customFormat="false" ht="13.8" hidden="false" customHeight="false" outlineLevel="0" collapsed="false">
      <c r="A23739" s="2" t="s">
        <v>23744</v>
      </c>
      <c r="B23739" s="3" t="n">
        <v>38.2514343261718</v>
      </c>
      <c r="C23739" s="3" t="n">
        <v>9.0541181564331</v>
      </c>
      <c r="D23739" s="3" t="n">
        <v>31.0244388580322</v>
      </c>
      <c r="E23739" s="3" t="n">
        <v>8.52734375</v>
      </c>
      <c r="F23739" s="3" t="n">
        <v>264.556060791015</v>
      </c>
      <c r="G23739" s="3" t="n">
        <v>0.763877689838409</v>
      </c>
    </row>
    <row r="23740" customFormat="false" ht="13.8" hidden="false" customHeight="false" outlineLevel="0" collapsed="false">
      <c r="A23740" s="2" t="s">
        <v>23745</v>
      </c>
      <c r="B23740" s="3" t="n">
        <v>38.2572517395019</v>
      </c>
      <c r="C23740" s="3" t="n">
        <v>9.08934116363525</v>
      </c>
      <c r="D23740" s="3" t="n">
        <v>31.074836730957</v>
      </c>
      <c r="E23740" s="3" t="n">
        <v>8.53030967712402</v>
      </c>
      <c r="F23740" s="3" t="n">
        <v>265.077972412109</v>
      </c>
      <c r="G23740" s="3" t="n">
        <v>0.762302696704864</v>
      </c>
    </row>
    <row r="23741" customFormat="false" ht="13.8" hidden="false" customHeight="false" outlineLevel="0" collapsed="false">
      <c r="A23741" s="2" t="s">
        <v>23746</v>
      </c>
      <c r="B23741" s="3" t="n">
        <v>38.3000259399414</v>
      </c>
      <c r="C23741" s="3" t="n">
        <v>9.05561065673828</v>
      </c>
      <c r="D23741" s="3" t="n">
        <v>30.9757900238037</v>
      </c>
      <c r="E23741" s="3" t="n">
        <v>8.51960849761962</v>
      </c>
      <c r="F23741" s="3" t="n">
        <v>263.901611328125</v>
      </c>
      <c r="G23741" s="3" t="n">
        <v>0.760895907878875</v>
      </c>
    </row>
    <row r="23742" customFormat="false" ht="13.8" hidden="false" customHeight="false" outlineLevel="0" collapsed="false">
      <c r="A23742" s="2" t="s">
        <v>23747</v>
      </c>
      <c r="B23742" s="3" t="n">
        <v>38.2326049804687</v>
      </c>
      <c r="C23742" s="3" t="n">
        <v>9.08762264251709</v>
      </c>
      <c r="D23742" s="3" t="n">
        <v>31.0266723632812</v>
      </c>
      <c r="E23742" s="3" t="n">
        <v>8.52662944793701</v>
      </c>
      <c r="F23742" s="3" t="n">
        <v>264.552947998046</v>
      </c>
      <c r="G23742" s="3" t="n">
        <v>0.761427283287048</v>
      </c>
    </row>
    <row r="23743" customFormat="false" ht="13.8" hidden="false" customHeight="false" outlineLevel="0" collapsed="false">
      <c r="A23743" s="2" t="s">
        <v>23748</v>
      </c>
      <c r="B23743" s="3" t="n">
        <v>38.2326698303222</v>
      </c>
      <c r="C23743" s="3" t="n">
        <v>9.11050796508789</v>
      </c>
      <c r="D23743" s="3" t="n">
        <v>31.0194702148437</v>
      </c>
      <c r="E23743" s="3" t="n">
        <v>8.52672481536865</v>
      </c>
      <c r="F23743" s="3" t="n">
        <v>264.494476318359</v>
      </c>
      <c r="G23743" s="3" t="n">
        <v>0.759345412254333</v>
      </c>
    </row>
    <row r="23744" customFormat="false" ht="13.8" hidden="false" customHeight="false" outlineLevel="0" collapsed="false">
      <c r="A23744" s="2" t="s">
        <v>23749</v>
      </c>
      <c r="B23744" s="3" t="n">
        <v>38.281883239746</v>
      </c>
      <c r="C23744" s="3" t="n">
        <v>9.03141784667968</v>
      </c>
      <c r="D23744" s="3" t="n">
        <v>31.024127960205</v>
      </c>
      <c r="E23744" s="3" t="n">
        <v>8.49354076385498</v>
      </c>
      <c r="F23744" s="3" t="n">
        <v>263.504699707031</v>
      </c>
      <c r="G23744" s="3" t="n">
        <v>0.762147665023803</v>
      </c>
    </row>
    <row r="23745" customFormat="false" ht="13.8" hidden="false" customHeight="false" outlineLevel="0" collapsed="false">
      <c r="A23745" s="2" t="s">
        <v>23750</v>
      </c>
      <c r="B23745" s="3" t="n">
        <v>38.2281379699707</v>
      </c>
      <c r="C23745" s="3" t="n">
        <v>9.10330581665039</v>
      </c>
      <c r="D23745" s="3" t="n">
        <v>30.9029502868652</v>
      </c>
      <c r="E23745" s="3" t="n">
        <v>8.52311992645263</v>
      </c>
      <c r="F23745" s="3" t="n">
        <v>263.389556884765</v>
      </c>
      <c r="G23745" s="3" t="n">
        <v>0.756861269474029</v>
      </c>
    </row>
    <row r="23746" customFormat="false" ht="13.8" hidden="false" customHeight="false" outlineLevel="0" collapsed="false">
      <c r="A23746" s="2" t="s">
        <v>23751</v>
      </c>
      <c r="B23746" s="3" t="n">
        <v>38.2964668273925</v>
      </c>
      <c r="C23746" s="3" t="n">
        <v>9.07184505462646</v>
      </c>
      <c r="D23746" s="3" t="n">
        <v>30.9855785369873</v>
      </c>
      <c r="E23746" s="3" t="n">
        <v>8.50266075134277</v>
      </c>
      <c r="F23746" s="3" t="n">
        <v>263.459869384765</v>
      </c>
      <c r="G23746" s="3" t="n">
        <v>0.758333325386047</v>
      </c>
    </row>
    <row r="23747" customFormat="false" ht="13.8" hidden="false" customHeight="false" outlineLevel="0" collapsed="false">
      <c r="A23747" s="2" t="s">
        <v>23752</v>
      </c>
      <c r="B23747" s="3" t="n">
        <v>38.2397499084472</v>
      </c>
      <c r="C23747" s="3" t="n">
        <v>9.09378623962402</v>
      </c>
      <c r="D23747" s="3" t="n">
        <v>30.9634037017822</v>
      </c>
      <c r="E23747" s="3" t="n">
        <v>8.52891063690185</v>
      </c>
      <c r="F23747" s="3" t="n">
        <v>264.084106445312</v>
      </c>
      <c r="G23747" s="3" t="n">
        <v>0.759420812129974</v>
      </c>
    </row>
    <row r="23748" customFormat="false" ht="13.8" hidden="false" customHeight="false" outlineLevel="0" collapsed="false">
      <c r="A23748" s="2" t="s">
        <v>23753</v>
      </c>
      <c r="B23748" s="3" t="n">
        <v>38.2860031127929</v>
      </c>
      <c r="C23748" s="3" t="n">
        <v>9.08566951751709</v>
      </c>
      <c r="D23748" s="3" t="n">
        <v>30.9771652221679</v>
      </c>
      <c r="E23748" s="3" t="n">
        <v>8.52209377288818</v>
      </c>
      <c r="F23748" s="3" t="n">
        <v>263.990295410156</v>
      </c>
      <c r="G23748" s="3" t="n">
        <v>0.758911252021789</v>
      </c>
    </row>
    <row r="23749" customFormat="false" ht="13.8" hidden="false" customHeight="false" outlineLevel="0" collapsed="false">
      <c r="A23749" s="2" t="s">
        <v>23754</v>
      </c>
      <c r="B23749" s="3" t="n">
        <v>38.275463104248</v>
      </c>
      <c r="C23749" s="3" t="n">
        <v>9.12476921081543</v>
      </c>
      <c r="D23749" s="3" t="n">
        <v>30.9829311370849</v>
      </c>
      <c r="E23749" s="3" t="n">
        <v>8.55242156982421</v>
      </c>
      <c r="F23749" s="3" t="n">
        <v>264.979095458984</v>
      </c>
      <c r="G23749" s="3" t="n">
        <v>0.758698582649231</v>
      </c>
    </row>
    <row r="23750" customFormat="false" ht="13.8" hidden="false" customHeight="false" outlineLevel="0" collapsed="false">
      <c r="A23750" s="2" t="s">
        <v>23755</v>
      </c>
      <c r="B23750" s="3" t="n">
        <v>38.237377166748</v>
      </c>
      <c r="C23750" s="3" t="n">
        <v>9.09873676300048</v>
      </c>
      <c r="D23750" s="3" t="n">
        <v>31.0583934783935</v>
      </c>
      <c r="E23750" s="3" t="n">
        <v>8.54869747161865</v>
      </c>
      <c r="F23750" s="3" t="n">
        <v>265.508819580078</v>
      </c>
      <c r="G23750" s="3" t="n">
        <v>0.763149738311767</v>
      </c>
    </row>
    <row r="23751" customFormat="false" ht="13.8" hidden="false" customHeight="false" outlineLevel="0" collapsed="false">
      <c r="A23751" s="2" t="s">
        <v>23756</v>
      </c>
      <c r="B23751" s="3" t="n">
        <v>38.2560653686523</v>
      </c>
      <c r="C23751" s="3" t="n">
        <v>9.11013221740722</v>
      </c>
      <c r="D23751" s="3" t="n">
        <v>31.0361156463623</v>
      </c>
      <c r="E23751" s="3" t="n">
        <v>8.55777549743652</v>
      </c>
      <c r="F23751" s="3" t="n">
        <v>265.60009765625</v>
      </c>
      <c r="G23751" s="3" t="n">
        <v>0.76208472251892</v>
      </c>
    </row>
    <row r="23752" customFormat="false" ht="13.8" hidden="false" customHeight="false" outlineLevel="0" collapsed="false">
      <c r="A23752" s="2" t="s">
        <v>23757</v>
      </c>
      <c r="B23752" s="3" t="n">
        <v>38.2127037048339</v>
      </c>
      <c r="C23752" s="3" t="n">
        <v>9.07012462615966</v>
      </c>
      <c r="D23752" s="3" t="n">
        <v>31.0056629180908</v>
      </c>
      <c r="E23752" s="3" t="n">
        <v>8.52904033660888</v>
      </c>
      <c r="F23752" s="3" t="n">
        <v>264.448547363281</v>
      </c>
      <c r="G23752" s="3" t="n">
        <v>0.762992322444915</v>
      </c>
    </row>
    <row r="23753" customFormat="false" ht="13.8" hidden="false" customHeight="false" outlineLevel="0" collapsed="false">
      <c r="A23753" s="2" t="s">
        <v>23758</v>
      </c>
      <c r="B23753" s="3" t="n">
        <v>38.2824020385742</v>
      </c>
      <c r="C23753" s="3" t="n">
        <v>9.06786155700683</v>
      </c>
      <c r="D23753" s="3" t="n">
        <v>31.0004692077636</v>
      </c>
      <c r="E23753" s="3" t="n">
        <v>8.55736923217773</v>
      </c>
      <c r="F23753" s="3" t="n">
        <v>265.282470703125</v>
      </c>
      <c r="G23753" s="3" t="n">
        <v>0.764195501804351</v>
      </c>
    </row>
    <row r="23754" customFormat="false" ht="13.8" hidden="false" customHeight="false" outlineLevel="0" collapsed="false">
      <c r="A23754" s="2" t="s">
        <v>23759</v>
      </c>
      <c r="B23754" s="3" t="n">
        <v>38.2864952087402</v>
      </c>
      <c r="C23754" s="3" t="n">
        <v>9.11040878295898</v>
      </c>
      <c r="D23754" s="3" t="n">
        <v>31.0892066955566</v>
      </c>
      <c r="E23754" s="3" t="n">
        <v>8.53372383117675</v>
      </c>
      <c r="F23754" s="3" t="n">
        <v>265.306701660156</v>
      </c>
      <c r="G23754" s="3" t="n">
        <v>0.76061475276947</v>
      </c>
    </row>
    <row r="23755" customFormat="false" ht="13.8" hidden="false" customHeight="false" outlineLevel="0" collapsed="false">
      <c r="A23755" s="2" t="s">
        <v>23760</v>
      </c>
      <c r="B23755" s="3" t="n">
        <v>38.2716941833496</v>
      </c>
      <c r="C23755" s="3" t="n">
        <v>9.10918045043945</v>
      </c>
      <c r="D23755" s="3" t="n">
        <v>31.1113109588623</v>
      </c>
      <c r="E23755" s="3" t="n">
        <v>8.54258441925048</v>
      </c>
      <c r="F23755" s="3" t="n">
        <v>265.77099609375</v>
      </c>
      <c r="G23755" s="3" t="n">
        <v>0.762343287467956</v>
      </c>
    </row>
    <row r="23756" customFormat="false" ht="13.8" hidden="false" customHeight="false" outlineLevel="0" collapsed="false">
      <c r="A23756" s="2" t="s">
        <v>23761</v>
      </c>
      <c r="B23756" s="3" t="n">
        <v>38.37886428833</v>
      </c>
      <c r="C23756" s="3" t="n">
        <v>9.11419773101806</v>
      </c>
      <c r="D23756" s="3" t="n">
        <v>31.034683227539</v>
      </c>
      <c r="E23756" s="3" t="n">
        <v>8.51753139495849</v>
      </c>
      <c r="F23756" s="3" t="n">
        <v>264.338897705078</v>
      </c>
      <c r="G23756" s="3" t="n">
        <v>0.755701899528503</v>
      </c>
    </row>
    <row r="23757" customFormat="false" ht="13.8" hidden="false" customHeight="false" outlineLevel="0" collapsed="false">
      <c r="A23757" s="2" t="s">
        <v>23762</v>
      </c>
      <c r="B23757" s="3" t="n">
        <v>38.3622665405273</v>
      </c>
      <c r="C23757" s="3" t="n">
        <v>9.08323287963867</v>
      </c>
      <c r="D23757" s="3" t="n">
        <v>31.0783462524414</v>
      </c>
      <c r="E23757" s="3" t="n">
        <v>8.52548217773437</v>
      </c>
      <c r="F23757" s="3" t="n">
        <v>264.957885742187</v>
      </c>
      <c r="G23757" s="3" t="n">
        <v>0.760382533073425</v>
      </c>
    </row>
    <row r="23758" customFormat="false" ht="13.8" hidden="false" customHeight="false" outlineLevel="0" collapsed="false">
      <c r="A23758" s="2" t="s">
        <v>23763</v>
      </c>
      <c r="B23758" s="3" t="n">
        <v>38.3208999633789</v>
      </c>
      <c r="C23758" s="3" t="n">
        <v>9.09012031555175</v>
      </c>
      <c r="D23758" s="3" t="n">
        <v>30.9911746978759</v>
      </c>
      <c r="E23758" s="3" t="n">
        <v>8.55115890502929</v>
      </c>
      <c r="F23758" s="3" t="n">
        <v>265.010467529296</v>
      </c>
      <c r="G23758" s="3" t="n">
        <v>0.760777592658996</v>
      </c>
    </row>
    <row r="23759" customFormat="false" ht="13.8" hidden="false" customHeight="false" outlineLevel="0" collapsed="false">
      <c r="A23759" s="2" t="s">
        <v>23764</v>
      </c>
      <c r="B23759" s="3" t="n">
        <v>38.3453178405761</v>
      </c>
      <c r="C23759" s="3" t="n">
        <v>9.06969261169433</v>
      </c>
      <c r="D23759" s="3" t="n">
        <v>31.0220298767089</v>
      </c>
      <c r="E23759" s="3" t="n">
        <v>8.54183387756347</v>
      </c>
      <c r="F23759" s="3" t="n">
        <v>264.98501586914</v>
      </c>
      <c r="G23759" s="3" t="n">
        <v>0.76193231344223</v>
      </c>
    </row>
    <row r="23760" customFormat="false" ht="13.8" hidden="false" customHeight="false" outlineLevel="0" collapsed="false">
      <c r="A23760" s="2" t="s">
        <v>23765</v>
      </c>
      <c r="B23760" s="3" t="n">
        <v>38.3210334777832</v>
      </c>
      <c r="C23760" s="3" t="n">
        <v>9.09822082519531</v>
      </c>
      <c r="D23760" s="3" t="n">
        <v>31.1257171630859</v>
      </c>
      <c r="E23760" s="3" t="n">
        <v>8.54114627838134</v>
      </c>
      <c r="F23760" s="3" t="n">
        <v>265.849304199218</v>
      </c>
      <c r="G23760" s="3" t="n">
        <v>0.762503504753112</v>
      </c>
    </row>
    <row r="23761" customFormat="false" ht="13.8" hidden="false" customHeight="false" outlineLevel="0" collapsed="false">
      <c r="A23761" s="2" t="s">
        <v>23766</v>
      </c>
      <c r="B23761" s="3" t="n">
        <v>38.42232131958</v>
      </c>
      <c r="C23761" s="3" t="n">
        <v>9.06095790863037</v>
      </c>
      <c r="D23761" s="3" t="n">
        <v>31.1587734222412</v>
      </c>
      <c r="E23761" s="3" t="n">
        <v>8.54465675354003</v>
      </c>
      <c r="F23761" s="3" t="n">
        <v>266.241027832031</v>
      </c>
      <c r="G23761" s="3" t="n">
        <v>0.764746069908142</v>
      </c>
    </row>
    <row r="23762" customFormat="false" ht="13.8" hidden="false" customHeight="false" outlineLevel="0" collapsed="false">
      <c r="A23762" s="2" t="s">
        <v>23767</v>
      </c>
      <c r="B23762" s="3" t="n">
        <v>38.4369010925293</v>
      </c>
      <c r="C23762" s="3" t="n">
        <v>9.06811141967773</v>
      </c>
      <c r="D23762" s="3" t="n">
        <v>31.1944122314453</v>
      </c>
      <c r="E23762" s="3" t="n">
        <v>8.54528141021728</v>
      </c>
      <c r="F23762" s="3" t="n">
        <v>266.565032958984</v>
      </c>
      <c r="G23762" s="3" t="n">
        <v>0.764782547950744</v>
      </c>
    </row>
    <row r="23763" customFormat="false" ht="13.8" hidden="false" customHeight="false" outlineLevel="0" collapsed="false">
      <c r="A23763" s="2" t="s">
        <v>23768</v>
      </c>
      <c r="B23763" s="3" t="n">
        <v>38.4046897888183</v>
      </c>
      <c r="C23763" s="3" t="n">
        <v>9.1219310760498</v>
      </c>
      <c r="D23763" s="3" t="n">
        <v>31.1544227600097</v>
      </c>
      <c r="E23763" s="3" t="n">
        <v>8.56068992614746</v>
      </c>
      <c r="F23763" s="3" t="n">
        <v>266.703338623046</v>
      </c>
      <c r="G23763" s="3" t="n">
        <v>0.761302769184112</v>
      </c>
    </row>
    <row r="23764" customFormat="false" ht="13.8" hidden="false" customHeight="false" outlineLevel="0" collapsed="false">
      <c r="A23764" s="2" t="s">
        <v>23769</v>
      </c>
      <c r="B23764" s="3" t="n">
        <v>38.3755340576171</v>
      </c>
      <c r="C23764" s="3" t="n">
        <v>9.10153102874755</v>
      </c>
      <c r="D23764" s="3" t="n">
        <v>31.1356487274169</v>
      </c>
      <c r="E23764" s="3" t="n">
        <v>8.54905986785888</v>
      </c>
      <c r="F23764" s="3" t="n">
        <v>266.180511474609</v>
      </c>
      <c r="G23764" s="3" t="n">
        <v>0.762091934680938</v>
      </c>
    </row>
    <row r="23765" customFormat="false" ht="13.8" hidden="false" customHeight="false" outlineLevel="0" collapsed="false">
      <c r="A23765" s="2" t="s">
        <v>23770</v>
      </c>
      <c r="B23765" s="3" t="n">
        <v>38.43208694458</v>
      </c>
      <c r="C23765" s="3" t="n">
        <v>9.10103893280029</v>
      </c>
      <c r="D23765" s="3" t="n">
        <v>31.1405715942382</v>
      </c>
      <c r="E23765" s="3" t="n">
        <v>8.55192947387695</v>
      </c>
      <c r="F23765" s="3" t="n">
        <v>266.311981201171</v>
      </c>
      <c r="G23765" s="3" t="n">
        <v>0.761387526988983</v>
      </c>
    </row>
    <row r="23766" customFormat="false" ht="13.8" hidden="false" customHeight="false" outlineLevel="0" collapsed="false">
      <c r="A23766" s="2" t="s">
        <v>23771</v>
      </c>
      <c r="B23766" s="3" t="n">
        <v>38.4304809570312</v>
      </c>
      <c r="C23766" s="3" t="n">
        <v>9.06838035583496</v>
      </c>
      <c r="D23766" s="3" t="n">
        <v>31.1649227142334</v>
      </c>
      <c r="E23766" s="3" t="n">
        <v>8.54639530181884</v>
      </c>
      <c r="F23766" s="3" t="n">
        <v>266.347747802734</v>
      </c>
      <c r="G23766" s="3" t="n">
        <v>0.764264166355133</v>
      </c>
    </row>
    <row r="23767" customFormat="false" ht="13.8" hidden="false" customHeight="false" outlineLevel="0" collapsed="false">
      <c r="A23767" s="2" t="s">
        <v>23772</v>
      </c>
      <c r="B23767" s="3" t="n">
        <v>38.4442901611328</v>
      </c>
      <c r="C23767" s="3" t="n">
        <v>9.08595943450927</v>
      </c>
      <c r="D23767" s="3" t="n">
        <v>31.0920467376709</v>
      </c>
      <c r="E23767" s="3" t="n">
        <v>8.54981327056884</v>
      </c>
      <c r="F23767" s="3" t="n">
        <v>265.83120727539</v>
      </c>
      <c r="G23767" s="3" t="n">
        <v>0.761032700538635</v>
      </c>
    </row>
    <row r="23768" customFormat="false" ht="13.8" hidden="false" customHeight="false" outlineLevel="0" collapsed="false">
      <c r="A23768" s="2" t="s">
        <v>23773</v>
      </c>
      <c r="B23768" s="3" t="n">
        <v>38.3545455932617</v>
      </c>
      <c r="C23768" s="3" t="n">
        <v>9.09181976318359</v>
      </c>
      <c r="D23768" s="3" t="n">
        <v>31.0264949798584</v>
      </c>
      <c r="E23768" s="3" t="n">
        <v>8.55684661865234</v>
      </c>
      <c r="F23768" s="3" t="n">
        <v>265.488952636718</v>
      </c>
      <c r="G23768" s="3" t="n">
        <v>0.761340260505676</v>
      </c>
    </row>
    <row r="23769" customFormat="false" ht="13.8" hidden="false" customHeight="false" outlineLevel="0" collapsed="false">
      <c r="A23769" s="2" t="s">
        <v>23774</v>
      </c>
      <c r="B23769" s="3" t="n">
        <v>38.3567657470703</v>
      </c>
      <c r="C23769" s="3" t="n">
        <v>9.07058811187744</v>
      </c>
      <c r="D23769" s="3" t="n">
        <v>31.0009765625</v>
      </c>
      <c r="E23769" s="3" t="n">
        <v>8.54590988159179</v>
      </c>
      <c r="F23769" s="3" t="n">
        <v>264.931549072265</v>
      </c>
      <c r="G23769" s="3" t="n">
        <v>0.761476039886474</v>
      </c>
    </row>
    <row r="23770" customFormat="false" ht="13.8" hidden="false" customHeight="false" outlineLevel="0" collapsed="false">
      <c r="A23770" s="2" t="s">
        <v>23775</v>
      </c>
      <c r="B23770" s="3" t="n">
        <v>38.3607749938964</v>
      </c>
      <c r="C23770" s="3" t="n">
        <v>9.09688472747802</v>
      </c>
      <c r="D23770" s="3" t="n">
        <v>30.9943161010742</v>
      </c>
      <c r="E23770" s="3" t="n">
        <v>8.55806922912597</v>
      </c>
      <c r="F23770" s="3" t="n">
        <v>265.251495361328</v>
      </c>
      <c r="G23770" s="3" t="n">
        <v>0.760112345218658</v>
      </c>
    </row>
    <row r="23771" customFormat="false" ht="13.8" hidden="false" customHeight="false" outlineLevel="0" collapsed="false">
      <c r="A23771" s="2" t="s">
        <v>23776</v>
      </c>
      <c r="B23771" s="3" t="n">
        <v>38.3669319152832</v>
      </c>
      <c r="C23771" s="3" t="n">
        <v>9.12163352966308</v>
      </c>
      <c r="D23771" s="3" t="n">
        <v>31.0273704528808</v>
      </c>
      <c r="E23771" s="3" t="n">
        <v>8.56103610992431</v>
      </c>
      <c r="F23771" s="3" t="n">
        <v>265.626434326171</v>
      </c>
      <c r="G23771" s="3" t="n">
        <v>0.758999705314636</v>
      </c>
    </row>
    <row r="23772" customFormat="false" ht="13.8" hidden="false" customHeight="false" outlineLevel="0" collapsed="false">
      <c r="A23772" s="2" t="s">
        <v>23777</v>
      </c>
      <c r="B23772" s="3" t="n">
        <v>38.3557548522949</v>
      </c>
      <c r="C23772" s="3" t="n">
        <v>9.10863780975341</v>
      </c>
      <c r="D23772" s="3" t="n">
        <v>31.0271244049072</v>
      </c>
      <c r="E23772" s="3" t="n">
        <v>8.56383609771728</v>
      </c>
      <c r="F23772" s="3" t="n">
        <v>265.711212158203</v>
      </c>
      <c r="G23772" s="3" t="n">
        <v>0.760546743869781</v>
      </c>
    </row>
    <row r="23773" customFormat="false" ht="13.8" hidden="false" customHeight="false" outlineLevel="0" collapsed="false">
      <c r="A23773" s="2" t="s">
        <v>23778</v>
      </c>
      <c r="B23773" s="3" t="n">
        <v>38.314151763916</v>
      </c>
      <c r="C23773" s="3" t="n">
        <v>9.08301258087158</v>
      </c>
      <c r="D23773" s="3" t="n">
        <v>31.0207691192626</v>
      </c>
      <c r="E23773" s="3" t="n">
        <v>8.55469799041748</v>
      </c>
      <c r="F23773" s="3" t="n">
        <v>265.373321533203</v>
      </c>
      <c r="G23773" s="3" t="n">
        <v>0.762549638748169</v>
      </c>
    </row>
    <row r="23774" customFormat="false" ht="13.8" hidden="false" customHeight="false" outlineLevel="0" collapsed="false">
      <c r="A23774" s="2" t="s">
        <v>23779</v>
      </c>
      <c r="B23774" s="3" t="n">
        <v>38.3430366516113</v>
      </c>
      <c r="C23774" s="3" t="n">
        <v>9.03965187072753</v>
      </c>
      <c r="D23774" s="3" t="n">
        <v>31.0639324188232</v>
      </c>
      <c r="E23774" s="3" t="n">
        <v>8.51780605316162</v>
      </c>
      <c r="F23774" s="3" t="n">
        <v>264.596557617187</v>
      </c>
      <c r="G23774" s="3" t="n">
        <v>0.76338917016983</v>
      </c>
    </row>
    <row r="23775" customFormat="false" ht="13.8" hidden="false" customHeight="false" outlineLevel="0" collapsed="false">
      <c r="A23775" s="2" t="s">
        <v>23780</v>
      </c>
      <c r="B23775" s="3" t="n">
        <v>38.2658805847168</v>
      </c>
      <c r="C23775" s="3" t="n">
        <v>9.042405128479</v>
      </c>
      <c r="D23775" s="3" t="n">
        <v>31.0530948638916</v>
      </c>
      <c r="E23775" s="3" t="n">
        <v>8.53062438964843</v>
      </c>
      <c r="F23775" s="3" t="n">
        <v>264.902282714843</v>
      </c>
      <c r="G23775" s="3" t="n">
        <v>0.765579044818878</v>
      </c>
    </row>
    <row r="23776" customFormat="false" ht="13.8" hidden="false" customHeight="false" outlineLevel="0" collapsed="false">
      <c r="A23776" s="2" t="s">
        <v>23781</v>
      </c>
      <c r="B23776" s="3" t="n">
        <v>38.3172492980957</v>
      </c>
      <c r="C23776" s="3" t="n">
        <v>9.12086200714111</v>
      </c>
      <c r="D23776" s="3" t="n">
        <v>30.9733581542968</v>
      </c>
      <c r="E23776" s="3" t="n">
        <v>8.54268360137939</v>
      </c>
      <c r="F23776" s="3" t="n">
        <v>264.595611572265</v>
      </c>
      <c r="G23776" s="3" t="n">
        <v>0.75709855556488</v>
      </c>
    </row>
    <row r="23777" customFormat="false" ht="13.8" hidden="false" customHeight="false" outlineLevel="0" collapsed="false">
      <c r="A23777" s="2" t="s">
        <v>23782</v>
      </c>
      <c r="B23777" s="3" t="n">
        <v>38.3048133850097</v>
      </c>
      <c r="C23777" s="3" t="n">
        <v>9.1232624053955</v>
      </c>
      <c r="D23777" s="3" t="n">
        <v>31.0643882751464</v>
      </c>
      <c r="E23777" s="3" t="n">
        <v>8.56193923950195</v>
      </c>
      <c r="F23777" s="3" t="n">
        <v>265.971405029296</v>
      </c>
      <c r="G23777" s="3" t="n">
        <v>0.761081993579864</v>
      </c>
    </row>
    <row r="23778" customFormat="false" ht="13.8" hidden="false" customHeight="false" outlineLevel="0" collapsed="false">
      <c r="A23778" s="2" t="s">
        <v>23783</v>
      </c>
      <c r="B23778" s="3" t="n">
        <v>38.3078460693359</v>
      </c>
      <c r="C23778" s="3" t="n">
        <v>9.04977226257324</v>
      </c>
      <c r="D23778" s="3" t="n">
        <v>31.0527191162109</v>
      </c>
      <c r="E23778" s="3" t="n">
        <v>8.51484870910644</v>
      </c>
      <c r="F23778" s="3" t="n">
        <v>264.409210205078</v>
      </c>
      <c r="G23778" s="3" t="n">
        <v>0.762695491313934</v>
      </c>
    </row>
    <row r="23779" customFormat="false" ht="13.8" hidden="false" customHeight="false" outlineLevel="0" collapsed="false">
      <c r="A23779" s="2" t="s">
        <v>23784</v>
      </c>
      <c r="B23779" s="3" t="n">
        <v>38.2971725463867</v>
      </c>
      <c r="C23779" s="3" t="n">
        <v>9.14459896087646</v>
      </c>
      <c r="D23779" s="3" t="n">
        <v>31.0100784301757</v>
      </c>
      <c r="E23779" s="3" t="n">
        <v>8.5652265548706</v>
      </c>
      <c r="F23779" s="3" t="n">
        <v>265.608337402343</v>
      </c>
      <c r="G23779" s="3" t="n">
        <v>0.758420944213867</v>
      </c>
    </row>
    <row r="23780" customFormat="false" ht="13.8" hidden="false" customHeight="false" outlineLevel="0" collapsed="false">
      <c r="A23780" s="2" t="s">
        <v>23785</v>
      </c>
      <c r="B23780" s="3" t="n">
        <v>38.2894706726074</v>
      </c>
      <c r="C23780" s="3" t="n">
        <v>9.04586029052734</v>
      </c>
      <c r="D23780" s="3" t="n">
        <v>30.9265899658203</v>
      </c>
      <c r="E23780" s="3" t="n">
        <v>8.50838851928711</v>
      </c>
      <c r="F23780" s="3" t="n">
        <v>263.135437011718</v>
      </c>
      <c r="G23780" s="3" t="n">
        <v>0.759713947772979</v>
      </c>
    </row>
    <row r="23781" customFormat="false" ht="13.8" hidden="false" customHeight="false" outlineLevel="0" collapsed="false">
      <c r="A23781" s="2" t="s">
        <v>23786</v>
      </c>
      <c r="B23781" s="3" t="n">
        <v>38.2348175048828</v>
      </c>
      <c r="C23781" s="3" t="n">
        <v>9.06750869750976</v>
      </c>
      <c r="D23781" s="3" t="n">
        <v>30.9837207794189</v>
      </c>
      <c r="E23781" s="3" t="n">
        <v>8.48917961120605</v>
      </c>
      <c r="F23781" s="3" t="n">
        <v>263.0263671875</v>
      </c>
      <c r="G23781" s="3" t="n">
        <v>0.758668899536132</v>
      </c>
    </row>
    <row r="23782" customFormat="false" ht="13.8" hidden="false" customHeight="false" outlineLevel="0" collapsed="false">
      <c r="A23782" s="2" t="s">
        <v>23787</v>
      </c>
      <c r="B23782" s="3" t="n">
        <v>38.323143005371</v>
      </c>
      <c r="C23782" s="3" t="n">
        <v>9.04645633697509</v>
      </c>
      <c r="D23782" s="3" t="n">
        <v>31.1080055236816</v>
      </c>
      <c r="E23782" s="3" t="n">
        <v>8.51491546630859</v>
      </c>
      <c r="F23782" s="3" t="n">
        <v>264.882049560546</v>
      </c>
      <c r="G23782" s="3" t="n">
        <v>0.764034390449523</v>
      </c>
    </row>
    <row r="23783" customFormat="false" ht="13.8" hidden="false" customHeight="false" outlineLevel="0" collapsed="false">
      <c r="A23783" s="2" t="s">
        <v>23788</v>
      </c>
      <c r="B23783" s="3" t="n">
        <v>38.3325004577636</v>
      </c>
      <c r="C23783" s="3" t="n">
        <v>9.07740688323974</v>
      </c>
      <c r="D23783" s="3" t="n">
        <v>30.9433155059814</v>
      </c>
      <c r="E23783" s="3" t="n">
        <v>8.50515174865722</v>
      </c>
      <c r="F23783" s="3" t="n">
        <v>263.177581787109</v>
      </c>
      <c r="G23783" s="3" t="n">
        <v>0.756344974040985</v>
      </c>
    </row>
    <row r="23784" customFormat="false" ht="13.8" hidden="false" customHeight="false" outlineLevel="0" collapsed="false">
      <c r="A23784" s="2" t="s">
        <v>23789</v>
      </c>
      <c r="B23784" s="3" t="n">
        <v>38.3584518432617</v>
      </c>
      <c r="C23784" s="3" t="n">
        <v>9.06619262695312</v>
      </c>
      <c r="D23784" s="3" t="n">
        <v>30.9695644378662</v>
      </c>
      <c r="E23784" s="3" t="n">
        <v>8.50343418121337</v>
      </c>
      <c r="F23784" s="3" t="n">
        <v>263.34765625</v>
      </c>
      <c r="G23784" s="3" t="n">
        <v>0.757257282733917</v>
      </c>
    </row>
    <row r="23785" customFormat="false" ht="13.8" hidden="false" customHeight="false" outlineLevel="0" collapsed="false">
      <c r="A23785" s="2" t="s">
        <v>23790</v>
      </c>
      <c r="B23785" s="3" t="n">
        <v>38.305866241455</v>
      </c>
      <c r="C23785" s="3" t="n">
        <v>9.03646850585937</v>
      </c>
      <c r="D23785" s="3" t="n">
        <v>30.9882164001464</v>
      </c>
      <c r="E23785" s="3" t="n">
        <v>8.50428009033203</v>
      </c>
      <c r="F23785" s="3" t="n">
        <v>263.532470703125</v>
      </c>
      <c r="G23785" s="3" t="n">
        <v>0.761325001716613</v>
      </c>
    </row>
    <row r="23786" customFormat="false" ht="13.8" hidden="false" customHeight="false" outlineLevel="0" collapsed="false">
      <c r="A23786" s="2" t="s">
        <v>23791</v>
      </c>
      <c r="B23786" s="3" t="n">
        <v>38.3073120117187</v>
      </c>
      <c r="C23786" s="3" t="n">
        <v>9.05354309082031</v>
      </c>
      <c r="D23786" s="3" t="n">
        <v>31.0438766479492</v>
      </c>
      <c r="E23786" s="3" t="n">
        <v>8.50320148468017</v>
      </c>
      <c r="F23786" s="3" t="n">
        <v>263.972351074218</v>
      </c>
      <c r="G23786" s="3" t="n">
        <v>0.761128842830658</v>
      </c>
    </row>
    <row r="23787" customFormat="false" ht="13.8" hidden="false" customHeight="false" outlineLevel="0" collapsed="false">
      <c r="A23787" s="2" t="s">
        <v>23792</v>
      </c>
      <c r="B23787" s="3" t="n">
        <v>38.335823059082</v>
      </c>
      <c r="C23787" s="3" t="n">
        <v>9.05458927154541</v>
      </c>
      <c r="D23787" s="3" t="n">
        <v>31.0011672973632</v>
      </c>
      <c r="E23787" s="3" t="n">
        <v>8.512451171875</v>
      </c>
      <c r="F23787" s="3" t="n">
        <v>263.895935058593</v>
      </c>
      <c r="G23787" s="3" t="n">
        <v>0.760254740715026</v>
      </c>
    </row>
    <row r="23788" customFormat="false" ht="13.8" hidden="false" customHeight="false" outlineLevel="0" collapsed="false">
      <c r="A23788" s="2" t="s">
        <v>23793</v>
      </c>
      <c r="B23788" s="3" t="n">
        <v>38.2703628540039</v>
      </c>
      <c r="C23788" s="3" t="n">
        <v>9.01330375671386</v>
      </c>
      <c r="D23788" s="3" t="n">
        <v>31.0537490844726</v>
      </c>
      <c r="E23788" s="3" t="n">
        <v>8.47470760345459</v>
      </c>
      <c r="F23788" s="3" t="n">
        <v>263.171447753906</v>
      </c>
      <c r="G23788" s="3" t="n">
        <v>0.762943148612976</v>
      </c>
    </row>
    <row r="23789" customFormat="false" ht="13.8" hidden="false" customHeight="false" outlineLevel="0" collapsed="false">
      <c r="A23789" s="2" t="s">
        <v>23794</v>
      </c>
      <c r="B23789" s="3" t="n">
        <v>38.3467025756835</v>
      </c>
      <c r="C23789" s="3" t="n">
        <v>9.05098152160644</v>
      </c>
      <c r="D23789" s="3" t="n">
        <v>31.1093997955322</v>
      </c>
      <c r="E23789" s="3" t="n">
        <v>8.53289127349853</v>
      </c>
      <c r="F23789" s="3" t="n">
        <v>265.453125</v>
      </c>
      <c r="G23789" s="3" t="n">
        <v>0.764828622341156</v>
      </c>
    </row>
    <row r="23790" customFormat="false" ht="13.8" hidden="false" customHeight="false" outlineLevel="0" collapsed="false">
      <c r="A23790" s="2" t="s">
        <v>23795</v>
      </c>
      <c r="B23790" s="3" t="n">
        <v>38.3409919738769</v>
      </c>
      <c r="C23790" s="3" t="n">
        <v>9.05407047271728</v>
      </c>
      <c r="D23790" s="3" t="n">
        <v>30.9862461090087</v>
      </c>
      <c r="E23790" s="3" t="n">
        <v>8.51275634765625</v>
      </c>
      <c r="F23790" s="3" t="n">
        <v>263.778350830078</v>
      </c>
      <c r="G23790" s="3" t="n">
        <v>0.75985711812973</v>
      </c>
    </row>
    <row r="23791" customFormat="false" ht="13.8" hidden="false" customHeight="false" outlineLevel="0" collapsed="false">
      <c r="A23791" s="2" t="s">
        <v>23796</v>
      </c>
      <c r="B23791" s="3" t="n">
        <v>38.2858123779296</v>
      </c>
      <c r="C23791" s="3" t="n">
        <v>9.04442691802978</v>
      </c>
      <c r="D23791" s="3" t="n">
        <v>30.929723739624</v>
      </c>
      <c r="E23791" s="3" t="n">
        <v>8.50036430358886</v>
      </c>
      <c r="F23791" s="3" t="n">
        <v>262.913909912109</v>
      </c>
      <c r="G23791" s="3" t="n">
        <v>0.759267210960388</v>
      </c>
    </row>
    <row r="23792" customFormat="false" ht="13.8" hidden="false" customHeight="false" outlineLevel="0" collapsed="false">
      <c r="A23792" s="2" t="s">
        <v>23797</v>
      </c>
      <c r="B23792" s="3" t="n">
        <v>38.3311462402343</v>
      </c>
      <c r="C23792" s="3" t="n">
        <v>9.11162853240966</v>
      </c>
      <c r="D23792" s="3" t="n">
        <v>30.980052947998</v>
      </c>
      <c r="E23792" s="3" t="n">
        <v>8.53253364562988</v>
      </c>
      <c r="F23792" s="3" t="n">
        <v>264.338348388671</v>
      </c>
      <c r="G23792" s="3" t="n">
        <v>0.75685441493988</v>
      </c>
    </row>
    <row r="23793" customFormat="false" ht="13.8" hidden="false" customHeight="false" outlineLevel="0" collapsed="false">
      <c r="A23793" s="2" t="s">
        <v>23798</v>
      </c>
      <c r="B23793" s="3" t="n">
        <v>38.2825355529785</v>
      </c>
      <c r="C23793" s="3" t="n">
        <v>9.06161308288574</v>
      </c>
      <c r="D23793" s="3" t="n">
        <v>31.004919052124</v>
      </c>
      <c r="E23793" s="3" t="n">
        <v>8.51953411102295</v>
      </c>
      <c r="F23793" s="3" t="n">
        <v>264.1474609375</v>
      </c>
      <c r="G23793" s="3" t="n">
        <v>0.761447966098785</v>
      </c>
    </row>
    <row r="23794" customFormat="false" ht="13.8" hidden="false" customHeight="false" outlineLevel="0" collapsed="false">
      <c r="A23794" s="2" t="s">
        <v>23799</v>
      </c>
      <c r="B23794" s="3" t="n">
        <v>38.2963371276855</v>
      </c>
      <c r="C23794" s="3" t="n">
        <v>9.09970474243164</v>
      </c>
      <c r="D23794" s="3" t="n">
        <v>30.9468975067138</v>
      </c>
      <c r="E23794" s="3" t="n">
        <v>8.53092384338378</v>
      </c>
      <c r="F23794" s="3" t="n">
        <v>264.005615234375</v>
      </c>
      <c r="G23794" s="3" t="n">
        <v>0.75758022069931</v>
      </c>
    </row>
    <row r="23795" customFormat="false" ht="13.8" hidden="false" customHeight="false" outlineLevel="0" collapsed="false">
      <c r="A23795" s="2" t="s">
        <v>23800</v>
      </c>
      <c r="B23795" s="3" t="n">
        <v>38.0680999755859</v>
      </c>
      <c r="C23795" s="3" t="n">
        <v>9.02055740356445</v>
      </c>
      <c r="D23795" s="3" t="n">
        <v>30.9236946105957</v>
      </c>
      <c r="E23795" s="3" t="n">
        <v>8.49751186370849</v>
      </c>
      <c r="F23795" s="3" t="n">
        <v>262.774475097656</v>
      </c>
      <c r="G23795" s="3" t="n">
        <v>0.765224039554596</v>
      </c>
    </row>
    <row r="23796" customFormat="false" ht="13.8" hidden="false" customHeight="false" outlineLevel="0" collapsed="false">
      <c r="A23796" s="2" t="s">
        <v>23801</v>
      </c>
      <c r="B23796" s="3" t="n">
        <v>38.3238716125488</v>
      </c>
      <c r="C23796" s="3" t="n">
        <v>9.13844680786132</v>
      </c>
      <c r="D23796" s="3" t="n">
        <v>31.0809841156005</v>
      </c>
      <c r="E23796" s="3" t="n">
        <v>8.56313323974609</v>
      </c>
      <c r="F23796" s="3" t="n">
        <v>266.150604248046</v>
      </c>
      <c r="G23796" s="3" t="n">
        <v>0.759951174259185</v>
      </c>
    </row>
    <row r="23797" customFormat="false" ht="13.8" hidden="false" customHeight="false" outlineLevel="0" collapsed="false">
      <c r="A23797" s="2" t="s">
        <v>23802</v>
      </c>
      <c r="B23797" s="3" t="n">
        <v>38.3998985290527</v>
      </c>
      <c r="C23797" s="3" t="n">
        <v>9.05956077575683</v>
      </c>
      <c r="D23797" s="3" t="n">
        <v>31.089859008789</v>
      </c>
      <c r="E23797" s="3" t="n">
        <v>8.57091808319091</v>
      </c>
      <c r="F23797" s="3" t="n">
        <v>266.468627929687</v>
      </c>
      <c r="G23797" s="3" t="n">
        <v>0.765964865684509</v>
      </c>
    </row>
    <row r="23798" customFormat="false" ht="13.8" hidden="false" customHeight="false" outlineLevel="0" collapsed="false">
      <c r="A23798" s="2" t="s">
        <v>23803</v>
      </c>
      <c r="B23798" s="3" t="n">
        <v>38.2847480773925</v>
      </c>
      <c r="C23798" s="3" t="n">
        <v>9.11953544616699</v>
      </c>
      <c r="D23798" s="3" t="n">
        <v>30.9422760009765</v>
      </c>
      <c r="E23798" s="3" t="n">
        <v>8.56273460388183</v>
      </c>
      <c r="F23798" s="3" t="n">
        <v>264.950500488281</v>
      </c>
      <c r="G23798" s="3" t="n">
        <v>0.758867979049682</v>
      </c>
    </row>
    <row r="23799" customFormat="false" ht="13.8" hidden="false" customHeight="false" outlineLevel="0" collapsed="false">
      <c r="A23799" s="2" t="s">
        <v>23804</v>
      </c>
      <c r="B23799" s="3" t="n">
        <v>38.268684387207</v>
      </c>
      <c r="C23799" s="3" t="n">
        <v>9.04278087615966</v>
      </c>
      <c r="D23799" s="3" t="n">
        <v>30.9006538391113</v>
      </c>
      <c r="E23799" s="3" t="n">
        <v>8.52415657043457</v>
      </c>
      <c r="F23799" s="3" t="n">
        <v>263.40200805664</v>
      </c>
      <c r="G23799" s="3" t="n">
        <v>0.761155784130096</v>
      </c>
    </row>
    <row r="23800" customFormat="false" ht="13.8" hidden="false" customHeight="false" outlineLevel="0" collapsed="false">
      <c r="A23800" s="2" t="s">
        <v>23805</v>
      </c>
      <c r="B23800" s="3" t="n">
        <v>38.2492942810058</v>
      </c>
      <c r="C23800" s="3" t="n">
        <v>9.12173557281494</v>
      </c>
      <c r="D23800" s="3" t="n">
        <v>31.0880451202392</v>
      </c>
      <c r="E23800" s="3" t="n">
        <v>8.54923248291015</v>
      </c>
      <c r="F23800" s="3" t="n">
        <v>265.778930664062</v>
      </c>
      <c r="G23800" s="3" t="n">
        <v>0.761762619018554</v>
      </c>
    </row>
    <row r="23801" customFormat="false" ht="13.8" hidden="false" customHeight="false" outlineLevel="0" collapsed="false">
      <c r="A23801" s="2" t="s">
        <v>23806</v>
      </c>
      <c r="B23801" s="3" t="n">
        <v>38.3913612365722</v>
      </c>
      <c r="C23801" s="3" t="n">
        <v>9.08215045928955</v>
      </c>
      <c r="D23801" s="3" t="n">
        <v>31.018268585205</v>
      </c>
      <c r="E23801" s="3" t="n">
        <v>8.52962207794189</v>
      </c>
      <c r="F23801" s="3" t="n">
        <v>264.574096679687</v>
      </c>
      <c r="G23801" s="3" t="n">
        <v>0.758796155452728</v>
      </c>
    </row>
    <row r="23802" customFormat="false" ht="13.8" hidden="false" customHeight="false" outlineLevel="0" collapsed="false">
      <c r="A23802" s="2" t="s">
        <v>23807</v>
      </c>
      <c r="B23802" s="3" t="n">
        <v>38.340534210205</v>
      </c>
      <c r="C23802" s="3" t="n">
        <v>9.06273460388183</v>
      </c>
      <c r="D23802" s="3" t="n">
        <v>30.981632232666</v>
      </c>
      <c r="E23802" s="3" t="n">
        <v>8.54620170593261</v>
      </c>
      <c r="F23802" s="3" t="n">
        <v>264.775268554687</v>
      </c>
      <c r="G23802" s="3" t="n">
        <v>0.762008786201477</v>
      </c>
    </row>
    <row r="23803" customFormat="false" ht="13.8" hidden="false" customHeight="false" outlineLevel="0" collapsed="false">
      <c r="A23803" s="2" t="s">
        <v>23808</v>
      </c>
      <c r="B23803" s="3" t="n">
        <v>38.3613166809082</v>
      </c>
      <c r="C23803" s="3" t="n">
        <v>9.07492733001709</v>
      </c>
      <c r="D23803" s="3" t="n">
        <v>30.9969882965087</v>
      </c>
      <c r="E23803" s="3" t="n">
        <v>8.54631519317627</v>
      </c>
      <c r="F23803" s="3" t="n">
        <v>264.910034179687</v>
      </c>
      <c r="G23803" s="3" t="n">
        <v>0.760959863662719</v>
      </c>
    </row>
    <row r="23804" customFormat="false" ht="13.8" hidden="false" customHeight="false" outlineLevel="0" collapsed="false">
      <c r="A23804" s="2" t="s">
        <v>23809</v>
      </c>
      <c r="B23804" s="3" t="n">
        <v>38.3691253662109</v>
      </c>
      <c r="C23804" s="3" t="n">
        <v>9.0631046295166</v>
      </c>
      <c r="D23804" s="3" t="n">
        <v>31.0185432434082</v>
      </c>
      <c r="E23804" s="3" t="n">
        <v>8.55788803100586</v>
      </c>
      <c r="F23804" s="3" t="n">
        <v>265.453216552734</v>
      </c>
      <c r="G23804" s="3" t="n">
        <v>0.763359487056732</v>
      </c>
    </row>
    <row r="23805" customFormat="false" ht="13.8" hidden="false" customHeight="false" outlineLevel="0" collapsed="false">
      <c r="A23805" s="2" t="s">
        <v>23810</v>
      </c>
      <c r="B23805" s="3" t="n">
        <v>38.2334365844726</v>
      </c>
      <c r="C23805" s="3" t="n">
        <v>9.05223083496093</v>
      </c>
      <c r="D23805" s="3" t="n">
        <v>30.9735565185546</v>
      </c>
      <c r="E23805" s="3" t="n">
        <v>8.5107774734497</v>
      </c>
      <c r="F23805" s="3" t="n">
        <v>263.60903930664</v>
      </c>
      <c r="G23805" s="3" t="n">
        <v>0.76166033744812</v>
      </c>
    </row>
    <row r="23806" customFormat="false" ht="13.8" hidden="false" customHeight="false" outlineLevel="0" collapsed="false">
      <c r="A23806" s="2" t="s">
        <v>23811</v>
      </c>
      <c r="B23806" s="3" t="n">
        <v>38.3113021850585</v>
      </c>
      <c r="C23806" s="3" t="n">
        <v>9.06949043273925</v>
      </c>
      <c r="D23806" s="3" t="n">
        <v>30.9262657165527</v>
      </c>
      <c r="E23806" s="3" t="n">
        <v>8.50085544586181</v>
      </c>
      <c r="F23806" s="3" t="n">
        <v>262.899719238281</v>
      </c>
      <c r="G23806" s="3" t="n">
        <v>0.756624341011047</v>
      </c>
    </row>
    <row r="23807" customFormat="false" ht="13.8" hidden="false" customHeight="false" outlineLevel="0" collapsed="false">
      <c r="A23807" s="2" t="s">
        <v>23812</v>
      </c>
      <c r="B23807" s="3" t="n">
        <v>38.3280143737793</v>
      </c>
      <c r="C23807" s="3" t="n">
        <v>9.060152053833</v>
      </c>
      <c r="D23807" s="3" t="n">
        <v>30.9924545288085</v>
      </c>
      <c r="E23807" s="3" t="n">
        <v>8.50200176239013</v>
      </c>
      <c r="F23807" s="3" t="n">
        <v>263.497894287109</v>
      </c>
      <c r="G23807" s="3" t="n">
        <v>0.758796513080596</v>
      </c>
    </row>
    <row r="23808" customFormat="false" ht="13.8" hidden="false" customHeight="false" outlineLevel="0" collapsed="false">
      <c r="A23808" s="2" t="s">
        <v>23813</v>
      </c>
      <c r="B23808" s="3" t="n">
        <v>38.3486824035644</v>
      </c>
      <c r="C23808" s="3" t="n">
        <v>9.06838226318359</v>
      </c>
      <c r="D23808" s="3" t="n">
        <v>31.0383892059326</v>
      </c>
      <c r="E23808" s="3" t="n">
        <v>8.53151035308837</v>
      </c>
      <c r="F23808" s="3" t="n">
        <v>264.80435180664</v>
      </c>
      <c r="G23808" s="3" t="n">
        <v>0.761456072330474</v>
      </c>
    </row>
    <row r="23809" customFormat="false" ht="13.8" hidden="false" customHeight="false" outlineLevel="0" collapsed="false">
      <c r="A23809" s="2" t="s">
        <v>23814</v>
      </c>
      <c r="B23809" s="3" t="n">
        <v>38.2879791259765</v>
      </c>
      <c r="C23809" s="3" t="n">
        <v>9.06860065460205</v>
      </c>
      <c r="D23809" s="3" t="n">
        <v>30.9617977142334</v>
      </c>
      <c r="E23809" s="3" t="n">
        <v>8.53251552581787</v>
      </c>
      <c r="F23809" s="3" t="n">
        <v>264.182006835937</v>
      </c>
      <c r="G23809" s="3" t="n">
        <v>0.760852575302124</v>
      </c>
    </row>
    <row r="23810" customFormat="false" ht="13.8" hidden="false" customHeight="false" outlineLevel="0" collapsed="false">
      <c r="A23810" s="2" t="s">
        <v>23815</v>
      </c>
      <c r="B23810" s="3" t="n">
        <v>38.3927192687988</v>
      </c>
      <c r="C23810" s="3" t="n">
        <v>9.06204986572265</v>
      </c>
      <c r="D23810" s="3" t="n">
        <v>31.0212135314941</v>
      </c>
      <c r="E23810" s="3" t="n">
        <v>8.53901290893554</v>
      </c>
      <c r="F23810" s="3" t="n">
        <v>264.890533447265</v>
      </c>
      <c r="G23810" s="3" t="n">
        <v>0.761361837387085</v>
      </c>
    </row>
    <row r="23811" customFormat="false" ht="13.8" hidden="false" customHeight="false" outlineLevel="0" collapsed="false">
      <c r="A23811" s="2" t="s">
        <v>23816</v>
      </c>
      <c r="B23811" s="3" t="n">
        <v>38.3377265930175</v>
      </c>
      <c r="C23811" s="3" t="n">
        <v>9.04090309143066</v>
      </c>
      <c r="D23811" s="3" t="n">
        <v>30.9846363067626</v>
      </c>
      <c r="E23811" s="3" t="n">
        <v>8.52983570098877</v>
      </c>
      <c r="F23811" s="3" t="n">
        <v>264.293853759765</v>
      </c>
      <c r="G23811" s="3" t="n">
        <v>0.762515902519226</v>
      </c>
    </row>
    <row r="23812" customFormat="false" ht="13.8" hidden="false" customHeight="false" outlineLevel="0" collapsed="false">
      <c r="A23812" s="2" t="s">
        <v>23817</v>
      </c>
      <c r="B23812" s="3" t="n">
        <v>38.4007835388183</v>
      </c>
      <c r="C23812" s="3" t="n">
        <v>9.05510520935058</v>
      </c>
      <c r="D23812" s="3" t="n">
        <v>31.0096054077148</v>
      </c>
      <c r="E23812" s="3" t="n">
        <v>8.53215789794921</v>
      </c>
      <c r="F23812" s="3" t="n">
        <v>264.578857421875</v>
      </c>
      <c r="G23812" s="3" t="n">
        <v>0.760889410972595</v>
      </c>
    </row>
    <row r="23813" customFormat="false" ht="13.8" hidden="false" customHeight="false" outlineLevel="0" collapsed="false">
      <c r="A23813" s="2" t="s">
        <v>23818</v>
      </c>
      <c r="B23813" s="3" t="n">
        <v>38.2707252502441</v>
      </c>
      <c r="C23813" s="3" t="n">
        <v>9.05197811126709</v>
      </c>
      <c r="D23813" s="3" t="n">
        <v>30.9652633666992</v>
      </c>
      <c r="E23813" s="3" t="n">
        <v>8.50420570373535</v>
      </c>
      <c r="F23813" s="3" t="n">
        <v>263.3349609375</v>
      </c>
      <c r="G23813" s="3" t="n">
        <v>0.760148286819458</v>
      </c>
    </row>
    <row r="23814" customFormat="false" ht="13.8" hidden="false" customHeight="false" outlineLevel="0" collapsed="false">
      <c r="A23814" s="2" t="s">
        <v>23819</v>
      </c>
      <c r="B23814" s="3" t="n">
        <v>38.2525405883789</v>
      </c>
      <c r="C23814" s="3" t="n">
        <v>9.0684232711792</v>
      </c>
      <c r="D23814" s="3" t="n">
        <v>30.9875659942626</v>
      </c>
      <c r="E23814" s="3" t="n">
        <v>8.51326370239257</v>
      </c>
      <c r="F23814" s="3" t="n">
        <v>263.80532836914</v>
      </c>
      <c r="G23814" s="3" t="n">
        <v>0.760486483573913</v>
      </c>
    </row>
    <row r="23815" customFormat="false" ht="13.8" hidden="false" customHeight="false" outlineLevel="0" collapsed="false">
      <c r="A23815" s="2" t="s">
        <v>23820</v>
      </c>
      <c r="B23815" s="3" t="n">
        <v>38.1643447875976</v>
      </c>
      <c r="C23815" s="3" t="n">
        <v>9.04642677307128</v>
      </c>
      <c r="D23815" s="3" t="n">
        <v>30.9466609954834</v>
      </c>
      <c r="E23815" s="3" t="n">
        <v>8.49848175048828</v>
      </c>
      <c r="F23815" s="3" t="n">
        <v>262.999633789062</v>
      </c>
      <c r="G23815" s="3" t="n">
        <v>0.76176369190216</v>
      </c>
    </row>
    <row r="23816" customFormat="false" ht="13.8" hidden="false" customHeight="false" outlineLevel="0" collapsed="false">
      <c r="A23816" s="2" t="s">
        <v>23821</v>
      </c>
      <c r="B23816" s="3" t="n">
        <v>38.1330680847168</v>
      </c>
      <c r="C23816" s="3" t="n">
        <v>9.05290126800537</v>
      </c>
      <c r="D23816" s="3" t="n">
        <v>30.9092102050781</v>
      </c>
      <c r="E23816" s="3" t="n">
        <v>8.49831008911132</v>
      </c>
      <c r="F23816" s="3" t="n">
        <v>262.676055908203</v>
      </c>
      <c r="G23816" s="3" t="n">
        <v>0.760905921459198</v>
      </c>
    </row>
    <row r="23817" customFormat="false" ht="13.8" hidden="false" customHeight="false" outlineLevel="0" collapsed="false">
      <c r="A23817" s="2" t="s">
        <v>23822</v>
      </c>
      <c r="B23817" s="3" t="n">
        <v>38.3318710327148</v>
      </c>
      <c r="C23817" s="3" t="n">
        <v>9.07004451751709</v>
      </c>
      <c r="D23817" s="3" t="n">
        <v>30.9929599761962</v>
      </c>
      <c r="E23817" s="3" t="n">
        <v>8.52859115600586</v>
      </c>
      <c r="F23817" s="3" t="n">
        <v>264.326293945312</v>
      </c>
      <c r="G23817" s="3" t="n">
        <v>0.760275363922119</v>
      </c>
    </row>
    <row r="23818" customFormat="false" ht="13.8" hidden="false" customHeight="false" outlineLevel="0" collapsed="false">
      <c r="A23818" s="2" t="s">
        <v>23823</v>
      </c>
      <c r="B23818" s="3" t="n">
        <v>38.2778854370117</v>
      </c>
      <c r="C23818" s="3" t="n">
        <v>9.13148212432861</v>
      </c>
      <c r="D23818" s="3" t="n">
        <v>30.9450931549072</v>
      </c>
      <c r="E23818" s="3" t="n">
        <v>8.5304889678955</v>
      </c>
      <c r="F23818" s="3" t="n">
        <v>263.976776123046</v>
      </c>
      <c r="G23818" s="3" t="n">
        <v>0.755225241184234</v>
      </c>
    </row>
    <row r="23819" customFormat="false" ht="13.8" hidden="false" customHeight="false" outlineLevel="0" collapsed="false">
      <c r="A23819" s="2" t="s">
        <v>23824</v>
      </c>
      <c r="B23819" s="3" t="n">
        <v>38.3133544921875</v>
      </c>
      <c r="C23819" s="3" t="n">
        <v>9.07875061035156</v>
      </c>
      <c r="D23819" s="3" t="n">
        <v>30.9864406585693</v>
      </c>
      <c r="E23819" s="3" t="n">
        <v>8.5413761138916</v>
      </c>
      <c r="F23819" s="3" t="n">
        <v>264.666839599609</v>
      </c>
      <c r="G23819" s="3" t="n">
        <v>0.760892450809478</v>
      </c>
    </row>
    <row r="23820" customFormat="false" ht="13.8" hidden="false" customHeight="false" outlineLevel="0" collapsed="false">
      <c r="A23820" s="2" t="s">
        <v>23825</v>
      </c>
      <c r="B23820" s="3" t="n">
        <v>38.2381477355957</v>
      </c>
      <c r="C23820" s="3" t="n">
        <v>9.06534957885742</v>
      </c>
      <c r="D23820" s="3" t="n">
        <v>30.9418792724609</v>
      </c>
      <c r="E23820" s="3" t="n">
        <v>8.53833580017089</v>
      </c>
      <c r="F23820" s="3" t="n">
        <v>264.192169189453</v>
      </c>
      <c r="G23820" s="3" t="n">
        <v>0.762146651744842</v>
      </c>
    </row>
    <row r="23821" customFormat="false" ht="13.8" hidden="false" customHeight="false" outlineLevel="0" collapsed="false">
      <c r="A23821" s="2" t="s">
        <v>23826</v>
      </c>
      <c r="B23821" s="3" t="n">
        <v>38.3535041809082</v>
      </c>
      <c r="C23821" s="3" t="n">
        <v>9.05625343322753</v>
      </c>
      <c r="D23821" s="3" t="n">
        <v>30.8840236663818</v>
      </c>
      <c r="E23821" s="3" t="n">
        <v>8.52891063690185</v>
      </c>
      <c r="F23821" s="3" t="n">
        <v>263.407073974609</v>
      </c>
      <c r="G23821" s="3" t="n">
        <v>0.758357226848602</v>
      </c>
    </row>
    <row r="23822" customFormat="false" ht="13.8" hidden="false" customHeight="false" outlineLevel="0" collapsed="false">
      <c r="A23822" s="2" t="s">
        <v>23827</v>
      </c>
      <c r="B23822" s="3" t="n">
        <v>38.3524436950683</v>
      </c>
      <c r="C23822" s="3" t="n">
        <v>9.06129932403564</v>
      </c>
      <c r="D23822" s="3" t="n">
        <v>31.0182704925537</v>
      </c>
      <c r="E23822" s="3" t="n">
        <v>8.53978538513183</v>
      </c>
      <c r="F23822" s="3" t="n">
        <v>264.889373779296</v>
      </c>
      <c r="G23822" s="3" t="n">
        <v>0.762221217155456</v>
      </c>
    </row>
    <row r="23823" customFormat="false" ht="13.8" hidden="false" customHeight="false" outlineLevel="0" collapsed="false">
      <c r="A23823" s="2" t="s">
        <v>23828</v>
      </c>
      <c r="B23823" s="3" t="n">
        <v>38.2931175231933</v>
      </c>
      <c r="C23823" s="3" t="n">
        <v>9.06502151489257</v>
      </c>
      <c r="D23823" s="3" t="n">
        <v>30.9737205505371</v>
      </c>
      <c r="E23823" s="3" t="n">
        <v>8.52693653106689</v>
      </c>
      <c r="F23823" s="3" t="n">
        <v>264.110961914062</v>
      </c>
      <c r="G23823" s="3" t="n">
        <v>0.760846197605133</v>
      </c>
    </row>
    <row r="23824" customFormat="false" ht="13.8" hidden="false" customHeight="false" outlineLevel="0" collapsed="false">
      <c r="A23824" s="2" t="s">
        <v>23829</v>
      </c>
      <c r="B23824" s="3" t="n">
        <v>38.3558120727539</v>
      </c>
      <c r="C23824" s="3" t="n">
        <v>9.0980520248413</v>
      </c>
      <c r="D23824" s="3" t="n">
        <v>31.0317344665527</v>
      </c>
      <c r="E23824" s="3" t="n">
        <v>8.52935791015625</v>
      </c>
      <c r="F23824" s="3" t="n">
        <v>264.680755615234</v>
      </c>
      <c r="G23824" s="3" t="n">
        <v>0.758477628231048</v>
      </c>
    </row>
    <row r="23825" customFormat="false" ht="13.8" hidden="false" customHeight="false" outlineLevel="0" collapsed="false">
      <c r="A23825" s="2" t="s">
        <v>23830</v>
      </c>
      <c r="B23825" s="3" t="n">
        <v>38.3571891784668</v>
      </c>
      <c r="C23825" s="3" t="n">
        <v>9.09519290924072</v>
      </c>
      <c r="D23825" s="3" t="n">
        <v>31.000919342041</v>
      </c>
      <c r="E23825" s="3" t="n">
        <v>8.51853275299072</v>
      </c>
      <c r="F23825" s="3" t="n">
        <v>264.082336425781</v>
      </c>
      <c r="G23825" s="3" t="n">
        <v>0.756973505020141</v>
      </c>
    </row>
    <row r="23826" customFormat="false" ht="13.8" hidden="false" customHeight="false" outlineLevel="0" collapsed="false">
      <c r="A23826" s="2" t="s">
        <v>23831</v>
      </c>
      <c r="B23826" s="3" t="n">
        <v>38.3689575195312</v>
      </c>
      <c r="C23826" s="3" t="n">
        <v>9.07116317749023</v>
      </c>
      <c r="D23826" s="3" t="n">
        <v>31.0320873260498</v>
      </c>
      <c r="E23826" s="3" t="n">
        <v>8.5231065750122</v>
      </c>
      <c r="F23826" s="3" t="n">
        <v>264.489776611328</v>
      </c>
      <c r="G23826" s="3" t="n">
        <v>0.759916543960571</v>
      </c>
    </row>
    <row r="23827" customFormat="false" ht="13.8" hidden="false" customHeight="false" outlineLevel="0" collapsed="false">
      <c r="A23827" s="2" t="s">
        <v>23832</v>
      </c>
      <c r="B23827" s="3" t="n">
        <v>38.3961486816406</v>
      </c>
      <c r="C23827" s="3" t="n">
        <v>9.07639122009277</v>
      </c>
      <c r="D23827" s="3" t="n">
        <v>31.0505542755126</v>
      </c>
      <c r="E23827" s="3" t="n">
        <v>8.51834487915039</v>
      </c>
      <c r="F23827" s="3" t="n">
        <v>264.499328613281</v>
      </c>
      <c r="G23827" s="3" t="n">
        <v>0.758968412876129</v>
      </c>
    </row>
    <row r="23828" customFormat="false" ht="13.8" hidden="false" customHeight="false" outlineLevel="0" collapsed="false">
      <c r="A23828" s="2" t="s">
        <v>23833</v>
      </c>
      <c r="B23828" s="3" t="n">
        <v>38.3981018066406</v>
      </c>
      <c r="C23828" s="3" t="n">
        <v>9.07563686370849</v>
      </c>
      <c r="D23828" s="3" t="n">
        <v>30.9239234924316</v>
      </c>
      <c r="E23828" s="3" t="n">
        <v>8.50719738006591</v>
      </c>
      <c r="F23828" s="3" t="n">
        <v>263.075927734375</v>
      </c>
      <c r="G23828" s="3" t="n">
        <v>0.754908382892608</v>
      </c>
    </row>
    <row r="23829" customFormat="false" ht="13.8" hidden="false" customHeight="false" outlineLevel="0" collapsed="false">
      <c r="A23829" s="2" t="s">
        <v>23834</v>
      </c>
      <c r="B23829" s="3" t="n">
        <v>38.2802734375</v>
      </c>
      <c r="C23829" s="3" t="n">
        <v>9.05193424224853</v>
      </c>
      <c r="D23829" s="3" t="n">
        <v>31.0871124267578</v>
      </c>
      <c r="E23829" s="3" t="n">
        <v>8.48975944519043</v>
      </c>
      <c r="F23829" s="3" t="n">
        <v>263.922119140625</v>
      </c>
      <c r="G23829" s="3" t="n">
        <v>0.761656880378723</v>
      </c>
    </row>
    <row r="23830" customFormat="false" ht="13.8" hidden="false" customHeight="false" outlineLevel="0" collapsed="false">
      <c r="A23830" s="2" t="s">
        <v>23835</v>
      </c>
      <c r="B23830" s="3" t="n">
        <v>38.2731475830078</v>
      </c>
      <c r="C23830" s="3" t="n">
        <v>9.09928035736084</v>
      </c>
      <c r="D23830" s="3" t="n">
        <v>31.0215492248535</v>
      </c>
      <c r="E23830" s="3" t="n">
        <v>8.52950572967529</v>
      </c>
      <c r="F23830" s="3" t="n">
        <v>264.598480224609</v>
      </c>
      <c r="G23830" s="3" t="n">
        <v>0.759776949882507</v>
      </c>
    </row>
    <row r="23831" customFormat="false" ht="13.8" hidden="false" customHeight="false" outlineLevel="0" collapsed="false">
      <c r="A23831" s="2" t="s">
        <v>23836</v>
      </c>
      <c r="B23831" s="3" t="n">
        <v>38.3842086791992</v>
      </c>
      <c r="C23831" s="3" t="n">
        <v>9.1202745437622</v>
      </c>
      <c r="D23831" s="3" t="n">
        <v>30.9986400604248</v>
      </c>
      <c r="E23831" s="3" t="n">
        <v>8.53446197509765</v>
      </c>
      <c r="F23831" s="3" t="n">
        <v>264.556701660156</v>
      </c>
      <c r="G23831" s="3" t="n">
        <v>0.755715370178222</v>
      </c>
    </row>
    <row r="23832" customFormat="false" ht="13.8" hidden="false" customHeight="false" outlineLevel="0" collapsed="false">
      <c r="A23832" s="2" t="s">
        <v>23837</v>
      </c>
      <c r="B23832" s="3" t="n">
        <v>38.4048461914062</v>
      </c>
      <c r="C23832" s="3" t="n">
        <v>9.08900642395019</v>
      </c>
      <c r="D23832" s="3" t="n">
        <v>31.0906620025634</v>
      </c>
      <c r="E23832" s="3" t="n">
        <v>8.52569198608398</v>
      </c>
      <c r="F23832" s="3" t="n">
        <v>265.069396972656</v>
      </c>
      <c r="G23832" s="3" t="n">
        <v>0.759376466274261</v>
      </c>
    </row>
    <row r="23833" customFormat="false" ht="13.8" hidden="false" customHeight="false" outlineLevel="0" collapsed="false">
      <c r="A23833" s="2" t="s">
        <v>23838</v>
      </c>
      <c r="B23833" s="3" t="n">
        <v>38.3518295288085</v>
      </c>
      <c r="C23833" s="3" t="n">
        <v>9.07375907897949</v>
      </c>
      <c r="D23833" s="3" t="n">
        <v>31.0448303222656</v>
      </c>
      <c r="E23833" s="3" t="n">
        <v>8.53176212310791</v>
      </c>
      <c r="F23833" s="3" t="n">
        <v>264.867095947265</v>
      </c>
      <c r="G23833" s="3" t="n">
        <v>0.761122703552246</v>
      </c>
    </row>
    <row r="23834" customFormat="false" ht="13.8" hidden="false" customHeight="false" outlineLevel="0" collapsed="false">
      <c r="A23834" s="2" t="s">
        <v>23839</v>
      </c>
      <c r="B23834" s="3" t="n">
        <v>38.4018783569335</v>
      </c>
      <c r="C23834" s="3" t="n">
        <v>9.07582664489746</v>
      </c>
      <c r="D23834" s="3" t="n">
        <v>31.0040416717529</v>
      </c>
      <c r="E23834" s="3" t="n">
        <v>8.50859642028808</v>
      </c>
      <c r="F23834" s="3" t="n">
        <v>263.800872802734</v>
      </c>
      <c r="G23834" s="3" t="n">
        <v>0.756898343563079</v>
      </c>
    </row>
    <row r="23835" customFormat="false" ht="13.8" hidden="false" customHeight="false" outlineLevel="0" collapsed="false">
      <c r="A23835" s="2" t="s">
        <v>23840</v>
      </c>
      <c r="B23835" s="3" t="n">
        <v>38.3774948120117</v>
      </c>
      <c r="C23835" s="3" t="n">
        <v>9.09375286102295</v>
      </c>
      <c r="D23835" s="3" t="n">
        <v>30.9898319244384</v>
      </c>
      <c r="E23835" s="3" t="n">
        <v>8.53003406524658</v>
      </c>
      <c r="F23835" s="3" t="n">
        <v>264.344329833984</v>
      </c>
      <c r="G23835" s="3" t="n">
        <v>0.757443487644195</v>
      </c>
    </row>
    <row r="23836" customFormat="false" ht="13.8" hidden="false" customHeight="false" outlineLevel="0" collapsed="false">
      <c r="A23836" s="2" t="s">
        <v>23841</v>
      </c>
      <c r="B23836" s="3" t="n">
        <v>38.3699188232421</v>
      </c>
      <c r="C23836" s="3" t="n">
        <v>9.06772804260253</v>
      </c>
      <c r="D23836" s="3" t="n">
        <v>31.0501728057861</v>
      </c>
      <c r="E23836" s="3" t="n">
        <v>8.53198719024658</v>
      </c>
      <c r="F23836" s="3" t="n">
        <v>264.919677734375</v>
      </c>
      <c r="G23836" s="3" t="n">
        <v>0.761421024799346</v>
      </c>
    </row>
    <row r="23837" customFormat="false" ht="13.8" hidden="false" customHeight="false" outlineLevel="0" collapsed="false">
      <c r="A23837" s="2" t="s">
        <v>23842</v>
      </c>
      <c r="B23837" s="3" t="n">
        <v>38.3408737182617</v>
      </c>
      <c r="C23837" s="3" t="n">
        <v>9.0921401977539</v>
      </c>
      <c r="D23837" s="3" t="n">
        <v>31.0027847290039</v>
      </c>
      <c r="E23837" s="3" t="n">
        <v>8.52052688598632</v>
      </c>
      <c r="F23837" s="3" t="n">
        <v>264.160064697265</v>
      </c>
      <c r="G23837" s="3" t="n">
        <v>0.757772862911224</v>
      </c>
    </row>
    <row r="23838" customFormat="false" ht="13.8" hidden="false" customHeight="false" outlineLevel="0" collapsed="false">
      <c r="A23838" s="2" t="s">
        <v>23843</v>
      </c>
      <c r="B23838" s="3" t="n">
        <v>38.3466262817382</v>
      </c>
      <c r="C23838" s="3" t="n">
        <v>9.0378828048706</v>
      </c>
      <c r="D23838" s="3" t="n">
        <v>30.9787540435791</v>
      </c>
      <c r="E23838" s="3" t="n">
        <v>8.50330734252929</v>
      </c>
      <c r="F23838" s="3" t="n">
        <v>263.421875</v>
      </c>
      <c r="G23838" s="3" t="n">
        <v>0.760077655315399</v>
      </c>
    </row>
    <row r="23839" customFormat="false" ht="13.8" hidden="false" customHeight="false" outlineLevel="0" collapsed="false">
      <c r="A23839" s="2" t="s">
        <v>23844</v>
      </c>
      <c r="B23839" s="3" t="n">
        <v>38.3621101379394</v>
      </c>
      <c r="C23839" s="3" t="n">
        <v>9.03856658935546</v>
      </c>
      <c r="D23839" s="3" t="n">
        <v>30.9545707702636</v>
      </c>
      <c r="E23839" s="3" t="n">
        <v>8.50492858886718</v>
      </c>
      <c r="F23839" s="3" t="n">
        <v>263.266418457031</v>
      </c>
      <c r="G23839" s="3" t="n">
        <v>0.759265065193176</v>
      </c>
    </row>
    <row r="23840" customFormat="false" ht="13.8" hidden="false" customHeight="false" outlineLevel="0" collapsed="false">
      <c r="A23840" s="2" t="s">
        <v>23845</v>
      </c>
      <c r="B23840" s="3" t="n">
        <v>38.3403511047363</v>
      </c>
      <c r="C23840" s="3" t="n">
        <v>9.06225109100341</v>
      </c>
      <c r="D23840" s="3" t="n">
        <v>30.9557228088378</v>
      </c>
      <c r="E23840" s="3" t="n">
        <v>8.5094575881958</v>
      </c>
      <c r="F23840" s="3" t="n">
        <v>263.416412353515</v>
      </c>
      <c r="G23840" s="3" t="n">
        <v>0.758142173290252</v>
      </c>
    </row>
    <row r="23841" customFormat="false" ht="13.8" hidden="false" customHeight="false" outlineLevel="0" collapsed="false">
      <c r="A23841" s="2" t="s">
        <v>23846</v>
      </c>
      <c r="B23841" s="3" t="n">
        <v>38.2911567687988</v>
      </c>
      <c r="C23841" s="3" t="n">
        <v>9.0536298751831</v>
      </c>
      <c r="D23841" s="3" t="n">
        <v>30.9593772888183</v>
      </c>
      <c r="E23841" s="3" t="n">
        <v>8.5169095993042</v>
      </c>
      <c r="F23841" s="3" t="n">
        <v>263.67822265625</v>
      </c>
      <c r="G23841" s="3" t="n">
        <v>0.760594248771667</v>
      </c>
    </row>
    <row r="23842" customFormat="false" ht="13.8" hidden="false" customHeight="false" outlineLevel="0" collapsed="false">
      <c r="A23842" s="2" t="s">
        <v>23847</v>
      </c>
      <c r="B23842" s="3" t="n">
        <v>38.330955505371</v>
      </c>
      <c r="C23842" s="3" t="n">
        <v>9.04905319213867</v>
      </c>
      <c r="D23842" s="3" t="n">
        <v>31.0103359222412</v>
      </c>
      <c r="E23842" s="3" t="n">
        <v>8.50897598266601</v>
      </c>
      <c r="F23842" s="3" t="n">
        <v>263.8662109375</v>
      </c>
      <c r="G23842" s="3" t="n">
        <v>0.760730803012847</v>
      </c>
    </row>
    <row r="23843" customFormat="false" ht="13.8" hidden="false" customHeight="false" outlineLevel="0" collapsed="false">
      <c r="A23843" s="2" t="s">
        <v>23848</v>
      </c>
      <c r="B23843" s="3" t="n">
        <v>38.2243041992187</v>
      </c>
      <c r="C23843" s="3" t="n">
        <v>9.04093074798584</v>
      </c>
      <c r="D23843" s="3" t="n">
        <v>30.9955654144287</v>
      </c>
      <c r="E23843" s="3" t="n">
        <v>8.49987983703613</v>
      </c>
      <c r="F23843" s="3" t="n">
        <v>263.458587646484</v>
      </c>
      <c r="G23843" s="3" t="n">
        <v>0.762359142303466</v>
      </c>
    </row>
    <row r="23844" customFormat="false" ht="13.8" hidden="false" customHeight="false" outlineLevel="0" collapsed="false">
      <c r="A23844" s="2" t="s">
        <v>23849</v>
      </c>
      <c r="B23844" s="3" t="n">
        <v>38.237922668457</v>
      </c>
      <c r="C23844" s="3" t="n">
        <v>9.06711101531982</v>
      </c>
      <c r="D23844" s="3" t="n">
        <v>30.9936695098876</v>
      </c>
      <c r="E23844" s="3" t="n">
        <v>8.49820137023925</v>
      </c>
      <c r="F23844" s="3" t="n">
        <v>263.390441894531</v>
      </c>
      <c r="G23844" s="3" t="n">
        <v>0.759690642356872</v>
      </c>
    </row>
    <row r="23845" customFormat="false" ht="13.8" hidden="false" customHeight="false" outlineLevel="0" collapsed="false">
      <c r="A23845" s="2" t="s">
        <v>23850</v>
      </c>
      <c r="B23845" s="3" t="n">
        <v>38.2408294677734</v>
      </c>
      <c r="C23845" s="3" t="n">
        <v>9.11734294891357</v>
      </c>
      <c r="D23845" s="3" t="n">
        <v>31.0547084808349</v>
      </c>
      <c r="E23845" s="3" t="n">
        <v>8.52872848510742</v>
      </c>
      <c r="F23845" s="3" t="n">
        <v>264.857177734375</v>
      </c>
      <c r="G23845" s="3" t="n">
        <v>0.759654581546783</v>
      </c>
    </row>
    <row r="23846" customFormat="false" ht="13.8" hidden="false" customHeight="false" outlineLevel="0" collapsed="false">
      <c r="A23846" s="2" t="s">
        <v>23851</v>
      </c>
      <c r="B23846" s="3" t="n">
        <v>38.364387512207</v>
      </c>
      <c r="C23846" s="3" t="n">
        <v>9.06297874450683</v>
      </c>
      <c r="D23846" s="3" t="n">
        <v>31.0589008331298</v>
      </c>
      <c r="E23846" s="3" t="n">
        <v>8.5071439743042</v>
      </c>
      <c r="F23846" s="3" t="n">
        <v>264.222534179687</v>
      </c>
      <c r="G23846" s="3" t="n">
        <v>0.759924829006195</v>
      </c>
    </row>
    <row r="23847" customFormat="false" ht="13.8" hidden="false" customHeight="false" outlineLevel="0" collapsed="false">
      <c r="A23847" s="2" t="s">
        <v>23852</v>
      </c>
      <c r="B23847" s="3" t="n">
        <v>38.2668571472168</v>
      </c>
      <c r="C23847" s="3" t="n">
        <v>9.05471801757812</v>
      </c>
      <c r="D23847" s="3" t="n">
        <v>30.9650802612304</v>
      </c>
      <c r="E23847" s="3" t="n">
        <v>8.51850414276123</v>
      </c>
      <c r="F23847" s="3" t="n">
        <v>263.776153564453</v>
      </c>
      <c r="G23847" s="3" t="n">
        <v>0.761268377304077</v>
      </c>
    </row>
    <row r="23848" customFormat="false" ht="13.8" hidden="false" customHeight="false" outlineLevel="0" collapsed="false">
      <c r="A23848" s="2" t="s">
        <v>23853</v>
      </c>
      <c r="B23848" s="3" t="n">
        <v>38.3392028808593</v>
      </c>
      <c r="C23848" s="3" t="n">
        <v>9.1273775100708</v>
      </c>
      <c r="D23848" s="3" t="n">
        <v>31.2296047210693</v>
      </c>
      <c r="E23848" s="3" t="n">
        <v>8.54156303405761</v>
      </c>
      <c r="F23848" s="3" t="n">
        <v>266.749633789062</v>
      </c>
      <c r="G23848" s="3" t="n">
        <v>0.762280404567718</v>
      </c>
    </row>
    <row r="23849" customFormat="false" ht="13.8" hidden="false" customHeight="false" outlineLevel="0" collapsed="false">
      <c r="A23849" s="2" t="s">
        <v>23854</v>
      </c>
      <c r="B23849" s="3" t="n">
        <v>38.2427139282226</v>
      </c>
      <c r="C23849" s="3" t="n">
        <v>9.08994388580322</v>
      </c>
      <c r="D23849" s="3" t="n">
        <v>31.1234989166259</v>
      </c>
      <c r="E23849" s="3" t="n">
        <v>8.53412437438964</v>
      </c>
      <c r="F23849" s="3" t="n">
        <v>265.61181640625</v>
      </c>
      <c r="G23849" s="3" t="n">
        <v>0.764077603816986</v>
      </c>
    </row>
    <row r="23850" customFormat="false" ht="13.8" hidden="false" customHeight="false" outlineLevel="0" collapsed="false">
      <c r="A23850" s="2" t="s">
        <v>23855</v>
      </c>
      <c r="B23850" s="3" t="n">
        <v>38.2286148071289</v>
      </c>
      <c r="C23850" s="3" t="n">
        <v>9.13955783843994</v>
      </c>
      <c r="D23850" s="3" t="n">
        <v>31.1223545074462</v>
      </c>
      <c r="E23850" s="3" t="n">
        <v>8.58772563934326</v>
      </c>
      <c r="F23850" s="3" t="n">
        <v>267.270233154296</v>
      </c>
      <c r="G23850" s="3" t="n">
        <v>0.764956712722778</v>
      </c>
    </row>
    <row r="23851" customFormat="false" ht="13.8" hidden="false" customHeight="false" outlineLevel="0" collapsed="false">
      <c r="A23851" s="2" t="s">
        <v>23856</v>
      </c>
      <c r="B23851" s="3" t="n">
        <v>38.2089653015136</v>
      </c>
      <c r="C23851" s="3" t="n">
        <v>9.10006332397461</v>
      </c>
      <c r="D23851" s="3" t="n">
        <v>31.0929298400878</v>
      </c>
      <c r="E23851" s="3" t="n">
        <v>8.56442928314209</v>
      </c>
      <c r="F23851" s="3" t="n">
        <v>266.293212890625</v>
      </c>
      <c r="G23851" s="3" t="n">
        <v>0.765861809253692</v>
      </c>
    </row>
    <row r="23852" customFormat="false" ht="13.8" hidden="false" customHeight="false" outlineLevel="0" collapsed="false">
      <c r="A23852" s="2" t="s">
        <v>23857</v>
      </c>
      <c r="B23852" s="3" t="n">
        <v>38.2415084838867</v>
      </c>
      <c r="C23852" s="3" t="n">
        <v>9.08653545379638</v>
      </c>
      <c r="D23852" s="3" t="n">
        <v>31.1468753814697</v>
      </c>
      <c r="E23852" s="3" t="n">
        <v>8.56982421875</v>
      </c>
      <c r="F23852" s="3" t="n">
        <v>266.923248291015</v>
      </c>
      <c r="G23852" s="3" t="n">
        <v>0.768162429332733</v>
      </c>
    </row>
    <row r="23853" customFormat="false" ht="13.8" hidden="false" customHeight="false" outlineLevel="0" collapsed="false">
      <c r="A23853" s="2" t="s">
        <v>23858</v>
      </c>
      <c r="B23853" s="3" t="n">
        <v>38.2861824035644</v>
      </c>
      <c r="C23853" s="3" t="n">
        <v>9.13068580627441</v>
      </c>
      <c r="D23853" s="3" t="n">
        <v>31.176342010498</v>
      </c>
      <c r="E23853" s="3" t="n">
        <v>8.56922340393066</v>
      </c>
      <c r="F23853" s="3" t="n">
        <v>267.157043457031</v>
      </c>
      <c r="G23853" s="3" t="n">
        <v>0.764224886894226</v>
      </c>
    </row>
    <row r="23854" customFormat="false" ht="13.8" hidden="false" customHeight="false" outlineLevel="0" collapsed="false">
      <c r="A23854" s="2" t="s">
        <v>23859</v>
      </c>
      <c r="B23854" s="3" t="n">
        <v>38.287727355957</v>
      </c>
      <c r="C23854" s="3" t="n">
        <v>9.06902408599853</v>
      </c>
      <c r="D23854" s="3" t="n">
        <v>31.0241641998291</v>
      </c>
      <c r="E23854" s="3" t="n">
        <v>8.5283031463623</v>
      </c>
      <c r="F23854" s="3" t="n">
        <v>264.583465576171</v>
      </c>
      <c r="G23854" s="3" t="n">
        <v>0.761978209018707</v>
      </c>
    </row>
    <row r="23855" customFormat="false" ht="13.8" hidden="false" customHeight="false" outlineLevel="0" collapsed="false">
      <c r="A23855" s="2" t="s">
        <v>23860</v>
      </c>
      <c r="B23855" s="3" t="n">
        <v>38.2892799377441</v>
      </c>
      <c r="C23855" s="3" t="n">
        <v>9.09289360046386</v>
      </c>
      <c r="D23855" s="3" t="n">
        <v>30.8918437957763</v>
      </c>
      <c r="E23855" s="3" t="n">
        <v>8.54618263244628</v>
      </c>
      <c r="F23855" s="3" t="n">
        <v>264.00732421875</v>
      </c>
      <c r="G23855" s="3" t="n">
        <v>0.758292317390441</v>
      </c>
    </row>
    <row r="23856" customFormat="false" ht="13.8" hidden="false" customHeight="false" outlineLevel="0" collapsed="false">
      <c r="A23856" s="2" t="s">
        <v>23861</v>
      </c>
      <c r="B23856" s="3" t="n">
        <v>38.2123413085937</v>
      </c>
      <c r="C23856" s="3" t="n">
        <v>9.07389163970947</v>
      </c>
      <c r="D23856" s="3" t="n">
        <v>31.0262908935546</v>
      </c>
      <c r="E23856" s="3" t="n">
        <v>8.53607559204101</v>
      </c>
      <c r="F23856" s="3" t="n">
        <v>264.8427734375</v>
      </c>
      <c r="G23856" s="3" t="n">
        <v>0.763819754123687</v>
      </c>
    </row>
    <row r="23857" customFormat="false" ht="13.8" hidden="false" customHeight="false" outlineLevel="0" collapsed="false">
      <c r="A23857" s="2" t="s">
        <v>23862</v>
      </c>
      <c r="B23857" s="3" t="n">
        <v>38.2562599182128</v>
      </c>
      <c r="C23857" s="3" t="n">
        <v>9.06978607177734</v>
      </c>
      <c r="D23857" s="3" t="n">
        <v>31.0421237945556</v>
      </c>
      <c r="E23857" s="3" t="n">
        <v>8.53905296325683</v>
      </c>
      <c r="F23857" s="3" t="n">
        <v>265.070343017578</v>
      </c>
      <c r="G23857" s="3" t="n">
        <v>0.763944089412689</v>
      </c>
    </row>
    <row r="23858" customFormat="false" ht="13.8" hidden="false" customHeight="false" outlineLevel="0" collapsed="false">
      <c r="A23858" s="2" t="s">
        <v>23863</v>
      </c>
      <c r="B23858" s="3" t="n">
        <v>38.2962074279785</v>
      </c>
      <c r="C23858" s="3" t="n">
        <v>9.08411884307861</v>
      </c>
      <c r="D23858" s="3" t="n">
        <v>30.9353046417236</v>
      </c>
      <c r="E23858" s="3" t="n">
        <v>8.54366397857666</v>
      </c>
      <c r="F23858" s="3" t="n">
        <v>264.300842285156</v>
      </c>
      <c r="G23858" s="3" t="n">
        <v>0.759731233119964</v>
      </c>
    </row>
    <row r="23859" customFormat="false" ht="13.8" hidden="false" customHeight="false" outlineLevel="0" collapsed="false">
      <c r="A23859" s="2" t="s">
        <v>23864</v>
      </c>
      <c r="B23859" s="3" t="n">
        <v>38.3317070007324</v>
      </c>
      <c r="C23859" s="3" t="n">
        <v>9.08980655670166</v>
      </c>
      <c r="D23859" s="3" t="n">
        <v>30.9529190063476</v>
      </c>
      <c r="E23859" s="3" t="n">
        <v>8.54477596282959</v>
      </c>
      <c r="F23859" s="3" t="n">
        <v>264.485748291015</v>
      </c>
      <c r="G23859" s="3" t="n">
        <v>0.7590833902359</v>
      </c>
    </row>
    <row r="23860" customFormat="false" ht="13.8" hidden="false" customHeight="false" outlineLevel="0" collapsed="false">
      <c r="A23860" s="2" t="s">
        <v>23865</v>
      </c>
      <c r="B23860" s="3" t="n">
        <v>38.2854881286621</v>
      </c>
      <c r="C23860" s="3" t="n">
        <v>9.11542606353759</v>
      </c>
      <c r="D23860" s="3" t="n">
        <v>30.9769954681396</v>
      </c>
      <c r="E23860" s="3" t="n">
        <v>8.5692024230957</v>
      </c>
      <c r="F23860" s="3" t="n">
        <v>265.448150634765</v>
      </c>
      <c r="G23860" s="3" t="n">
        <v>0.760621428489685</v>
      </c>
    </row>
    <row r="23861" customFormat="false" ht="13.8" hidden="false" customHeight="false" outlineLevel="0" collapsed="false">
      <c r="A23861" s="2" t="s">
        <v>23866</v>
      </c>
      <c r="B23861" s="3" t="n">
        <v>38.2698211669921</v>
      </c>
      <c r="C23861" s="3" t="n">
        <v>9.09907436370849</v>
      </c>
      <c r="D23861" s="3" t="n">
        <v>31.0101566314697</v>
      </c>
      <c r="E23861" s="3" t="n">
        <v>8.5345811843872</v>
      </c>
      <c r="F23861" s="3" t="n">
        <v>264.65869140625</v>
      </c>
      <c r="G23861" s="3" t="n">
        <v>0.760033130645752</v>
      </c>
    </row>
    <row r="23862" customFormat="false" ht="13.8" hidden="false" customHeight="false" outlineLevel="0" collapsed="false">
      <c r="A23862" s="2" t="s">
        <v>23867</v>
      </c>
      <c r="B23862" s="3" t="n">
        <v>38.2755012512207</v>
      </c>
      <c r="C23862" s="3" t="n">
        <v>9.07793426513671</v>
      </c>
      <c r="D23862" s="3" t="n">
        <v>31.1302814483642</v>
      </c>
      <c r="E23862" s="3" t="n">
        <v>8.53135204315185</v>
      </c>
      <c r="F23862" s="3" t="n">
        <v>265.583404541015</v>
      </c>
      <c r="G23862" s="3" t="n">
        <v>0.764351308345794</v>
      </c>
    </row>
    <row r="23863" customFormat="false" ht="13.8" hidden="false" customHeight="false" outlineLevel="0" collapsed="false">
      <c r="A23863" s="2" t="s">
        <v>23868</v>
      </c>
      <c r="B23863" s="3" t="n">
        <v>38.2564659118652</v>
      </c>
      <c r="C23863" s="3" t="n">
        <v>9.07844352722168</v>
      </c>
      <c r="D23863" s="3" t="n">
        <v>31.0681076049804</v>
      </c>
      <c r="E23863" s="3" t="n">
        <v>8.53525924682617</v>
      </c>
      <c r="F23863" s="3" t="n">
        <v>265.174346923828</v>
      </c>
      <c r="G23863" s="3" t="n">
        <v>0.763510942459106</v>
      </c>
    </row>
    <row r="23864" customFormat="false" ht="13.8" hidden="false" customHeight="false" outlineLevel="0" collapsed="false">
      <c r="A23864" s="2" t="s">
        <v>23869</v>
      </c>
      <c r="B23864" s="3" t="n">
        <v>38.2719917297363</v>
      </c>
      <c r="C23864" s="3" t="n">
        <v>9.08103942871093</v>
      </c>
      <c r="D23864" s="3" t="n">
        <v>31.1081428527832</v>
      </c>
      <c r="E23864" s="3" t="n">
        <v>8.53679084777832</v>
      </c>
      <c r="F23864" s="3" t="n">
        <v>265.563720703125</v>
      </c>
      <c r="G23864" s="3" t="n">
        <v>0.764103353023529</v>
      </c>
    </row>
    <row r="23865" customFormat="false" ht="13.8" hidden="false" customHeight="false" outlineLevel="0" collapsed="false">
      <c r="A23865" s="2" t="s">
        <v>23870</v>
      </c>
      <c r="B23865" s="3" t="n">
        <v>38.3003158569335</v>
      </c>
      <c r="C23865" s="3" t="n">
        <v>9.1065969467163</v>
      </c>
      <c r="D23865" s="3" t="n">
        <v>31.1263732910156</v>
      </c>
      <c r="E23865" s="3" t="n">
        <v>8.54262161254882</v>
      </c>
      <c r="F23865" s="3" t="n">
        <v>265.900817871093</v>
      </c>
      <c r="G23865" s="3" t="n">
        <v>0.762361943721771</v>
      </c>
    </row>
    <row r="23866" customFormat="false" ht="13.8" hidden="false" customHeight="false" outlineLevel="0" collapsed="false">
      <c r="A23866" s="2" t="s">
        <v>23871</v>
      </c>
      <c r="B23866" s="3" t="n">
        <v>38.2667846679687</v>
      </c>
      <c r="C23866" s="3" t="n">
        <v>9.08364295959472</v>
      </c>
      <c r="D23866" s="3" t="n">
        <v>31.1588306427001</v>
      </c>
      <c r="E23866" s="3" t="n">
        <v>8.56377601623535</v>
      </c>
      <c r="F23866" s="3" t="n">
        <v>266.837249755859</v>
      </c>
      <c r="G23866" s="3" t="n">
        <v>0.767652094364166</v>
      </c>
    </row>
    <row r="23867" customFormat="false" ht="13.8" hidden="false" customHeight="false" outlineLevel="0" collapsed="false">
      <c r="A23867" s="2" t="s">
        <v>23872</v>
      </c>
      <c r="B23867" s="3" t="n">
        <v>38.2262535095214</v>
      </c>
      <c r="C23867" s="3" t="n">
        <v>9.09902095794677</v>
      </c>
      <c r="D23867" s="3" t="n">
        <v>31.0886192321777</v>
      </c>
      <c r="E23867" s="3" t="n">
        <v>8.54351997375488</v>
      </c>
      <c r="F23867" s="3" t="n">
        <v>265.606231689453</v>
      </c>
      <c r="G23867" s="3" t="n">
        <v>0.763628005981445</v>
      </c>
    </row>
    <row r="23868" customFormat="false" ht="13.8" hidden="false" customHeight="false" outlineLevel="0" collapsed="false">
      <c r="A23868" s="2" t="s">
        <v>23873</v>
      </c>
      <c r="B23868" s="3" t="n">
        <v>38.3050117492675</v>
      </c>
      <c r="C23868" s="3" t="n">
        <v>9.11526298522949</v>
      </c>
      <c r="D23868" s="3" t="n">
        <v>31.1615619659423</v>
      </c>
      <c r="E23868" s="3" t="n">
        <v>8.57067203521728</v>
      </c>
      <c r="F23868" s="3" t="n">
        <v>267.075531005859</v>
      </c>
      <c r="G23868" s="3" t="n">
        <v>0.764908194541931</v>
      </c>
    </row>
    <row r="23869" customFormat="false" ht="13.8" hidden="false" customHeight="false" outlineLevel="0" collapsed="false">
      <c r="A23869" s="2" t="s">
        <v>23874</v>
      </c>
      <c r="B23869" s="3" t="n">
        <v>38.2895622253418</v>
      </c>
      <c r="C23869" s="3" t="n">
        <v>9.10134029388427</v>
      </c>
      <c r="D23869" s="3" t="n">
        <v>31.1599597930908</v>
      </c>
      <c r="E23869" s="3" t="n">
        <v>8.54544639587402</v>
      </c>
      <c r="F23869" s="3" t="n">
        <v>266.275756835937</v>
      </c>
      <c r="G23869" s="3" t="n">
        <v>0.76409238576889</v>
      </c>
    </row>
    <row r="23870" customFormat="false" ht="13.8" hidden="false" customHeight="false" outlineLevel="0" collapsed="false">
      <c r="A23870" s="2" t="s">
        <v>23875</v>
      </c>
      <c r="B23870" s="3" t="n">
        <v>38.3063850402832</v>
      </c>
      <c r="C23870" s="3" t="n">
        <v>9.11812591552734</v>
      </c>
      <c r="D23870" s="3" t="n">
        <v>31.1769790649414</v>
      </c>
      <c r="E23870" s="3" t="n">
        <v>8.55748558044433</v>
      </c>
      <c r="F23870" s="3" t="n">
        <v>266.79653930664</v>
      </c>
      <c r="G23870" s="3" t="n">
        <v>0.763841807842254</v>
      </c>
    </row>
    <row r="23871" customFormat="false" ht="13.8" hidden="false" customHeight="false" outlineLevel="0" collapsed="false">
      <c r="A23871" s="2" t="s">
        <v>23876</v>
      </c>
      <c r="B23871" s="3" t="n">
        <v>38.3075332641601</v>
      </c>
      <c r="C23871" s="3" t="n">
        <v>9.08163166046142</v>
      </c>
      <c r="D23871" s="3" t="n">
        <v>31.1259994506835</v>
      </c>
      <c r="E23871" s="3" t="n">
        <v>8.53685092926025</v>
      </c>
      <c r="F23871" s="3" t="n">
        <v>265.718017578125</v>
      </c>
      <c r="G23871" s="3" t="n">
        <v>0.763788163661956</v>
      </c>
    </row>
    <row r="23872" customFormat="false" ht="13.8" hidden="false" customHeight="false" outlineLevel="0" collapsed="false">
      <c r="A23872" s="2" t="s">
        <v>23877</v>
      </c>
      <c r="B23872" s="3" t="n">
        <v>38.278938293457</v>
      </c>
      <c r="C23872" s="3" t="n">
        <v>9.13964939117431</v>
      </c>
      <c r="D23872" s="3" t="n">
        <v>31.0554389953613</v>
      </c>
      <c r="E23872" s="3" t="n">
        <v>8.54919147491455</v>
      </c>
      <c r="F23872" s="3" t="n">
        <v>265.498901367187</v>
      </c>
      <c r="G23872" s="3" t="n">
        <v>0.758880376815795</v>
      </c>
    </row>
    <row r="23873" customFormat="false" ht="13.8" hidden="false" customHeight="false" outlineLevel="0" collapsed="false">
      <c r="A23873" s="2" t="s">
        <v>23878</v>
      </c>
      <c r="B23873" s="3" t="n">
        <v>38.3121185302734</v>
      </c>
      <c r="C23873" s="3" t="n">
        <v>9.10776138305664</v>
      </c>
      <c r="D23873" s="3" t="n">
        <v>31.0443134307861</v>
      </c>
      <c r="E23873" s="3" t="n">
        <v>8.56374263763427</v>
      </c>
      <c r="F23873" s="3" t="n">
        <v>265.855499267578</v>
      </c>
      <c r="G23873" s="3" t="n">
        <v>0.761899769306182</v>
      </c>
    </row>
    <row r="23874" customFormat="false" ht="13.8" hidden="false" customHeight="false" outlineLevel="0" collapsed="false">
      <c r="A23874" s="2" t="s">
        <v>23879</v>
      </c>
      <c r="B23874" s="3" t="n">
        <v>38.26118850708</v>
      </c>
      <c r="C23874" s="3" t="n">
        <v>9.09340190887451</v>
      </c>
      <c r="D23874" s="3" t="n">
        <v>30.9938335418701</v>
      </c>
      <c r="E23874" s="3" t="n">
        <v>8.56080913543701</v>
      </c>
      <c r="F23874" s="3" t="n">
        <v>265.332305908203</v>
      </c>
      <c r="G23874" s="3" t="n">
        <v>0.762614905834198</v>
      </c>
    </row>
    <row r="23875" customFormat="false" ht="13.8" hidden="false" customHeight="false" outlineLevel="0" collapsed="false">
      <c r="A23875" s="2" t="s">
        <v>23880</v>
      </c>
      <c r="B23875" s="3" t="n">
        <v>38.2946014404296</v>
      </c>
      <c r="C23875" s="3" t="n">
        <v>9.06937408447265</v>
      </c>
      <c r="D23875" s="3" t="n">
        <v>31.0666637420654</v>
      </c>
      <c r="E23875" s="3" t="n">
        <v>8.53127670288086</v>
      </c>
      <c r="F23875" s="3" t="n">
        <v>265.038299560546</v>
      </c>
      <c r="G23875" s="3" t="n">
        <v>0.763121664524078</v>
      </c>
    </row>
    <row r="23876" customFormat="false" ht="13.8" hidden="false" customHeight="false" outlineLevel="0" collapsed="false">
      <c r="A23876" s="2" t="s">
        <v>23881</v>
      </c>
      <c r="B23876" s="3" t="n">
        <v>38.3094749450683</v>
      </c>
      <c r="C23876" s="3" t="n">
        <v>9.07049179077148</v>
      </c>
      <c r="D23876" s="3" t="n">
        <v>31.022174835205</v>
      </c>
      <c r="E23876" s="3" t="n">
        <v>8.53580474853515</v>
      </c>
      <c r="F23876" s="3" t="n">
        <v>264.799224853515</v>
      </c>
      <c r="G23876" s="3" t="n">
        <v>0.762043356895446</v>
      </c>
    </row>
    <row r="23877" customFormat="false" ht="13.8" hidden="false" customHeight="false" outlineLevel="0" collapsed="false">
      <c r="A23877" s="2" t="s">
        <v>23882</v>
      </c>
      <c r="B23877" s="3" t="n">
        <v>38.2213439941406</v>
      </c>
      <c r="C23877" s="3" t="n">
        <v>9.09239482879638</v>
      </c>
      <c r="D23877" s="3" t="n">
        <v>31.0092639923095</v>
      </c>
      <c r="E23877" s="3" t="n">
        <v>8.54017162322998</v>
      </c>
      <c r="F23877" s="3" t="n">
        <v>264.824432373046</v>
      </c>
      <c r="G23877" s="3" t="n">
        <v>0.7620330452919</v>
      </c>
    </row>
    <row r="23878" customFormat="false" ht="13.8" hidden="false" customHeight="false" outlineLevel="0" collapsed="false">
      <c r="A23878" s="2" t="s">
        <v>23883</v>
      </c>
      <c r="B23878" s="3" t="n">
        <v>38.3449249267578</v>
      </c>
      <c r="C23878" s="3" t="n">
        <v>9.11470603942871</v>
      </c>
      <c r="D23878" s="3" t="n">
        <v>31.0000228881835</v>
      </c>
      <c r="E23878" s="3" t="n">
        <v>8.55918598175048</v>
      </c>
      <c r="F23878" s="3" t="n">
        <v>265.3349609375</v>
      </c>
      <c r="G23878" s="3" t="n">
        <v>0.759178519248962</v>
      </c>
    </row>
    <row r="23879" customFormat="false" ht="13.8" hidden="false" customHeight="false" outlineLevel="0" collapsed="false">
      <c r="A23879" s="2" t="s">
        <v>23884</v>
      </c>
      <c r="B23879" s="3" t="n">
        <v>38.2227706909179</v>
      </c>
      <c r="C23879" s="3" t="n">
        <v>9.11173248291015</v>
      </c>
      <c r="D23879" s="3" t="n">
        <v>31.1090602874755</v>
      </c>
      <c r="E23879" s="3" t="n">
        <v>8.57616710662841</v>
      </c>
      <c r="F23879" s="3" t="n">
        <v>266.796508789062</v>
      </c>
      <c r="G23879" s="3" t="n">
        <v>0.766049802303314</v>
      </c>
    </row>
    <row r="23880" customFormat="false" ht="13.8" hidden="false" customHeight="false" outlineLevel="0" collapsed="false">
      <c r="A23880" s="2" t="s">
        <v>23885</v>
      </c>
      <c r="B23880" s="3" t="n">
        <v>38.2543983459472</v>
      </c>
      <c r="C23880" s="3" t="n">
        <v>9.07457828521728</v>
      </c>
      <c r="D23880" s="3" t="n">
        <v>31.1536273956298</v>
      </c>
      <c r="E23880" s="3" t="n">
        <v>8.55724620819091</v>
      </c>
      <c r="F23880" s="3" t="n">
        <v>266.589263916015</v>
      </c>
      <c r="G23880" s="3" t="n">
        <v>0.767953336238861</v>
      </c>
    </row>
    <row r="23881" customFormat="false" ht="13.8" hidden="false" customHeight="false" outlineLevel="0" collapsed="false">
      <c r="A23881" s="2" t="s">
        <v>23886</v>
      </c>
      <c r="B23881" s="3" t="n">
        <v>38.2958068847656</v>
      </c>
      <c r="C23881" s="3" t="n">
        <v>9.11454391479492</v>
      </c>
      <c r="D23881" s="3" t="n">
        <v>31.1568222045898</v>
      </c>
      <c r="E23881" s="3" t="n">
        <v>8.57817077636718</v>
      </c>
      <c r="F23881" s="3" t="n">
        <v>267.2685546875</v>
      </c>
      <c r="G23881" s="3" t="n">
        <v>0.765705406665802</v>
      </c>
    </row>
    <row r="23882" customFormat="false" ht="13.8" hidden="false" customHeight="false" outlineLevel="0" collapsed="false">
      <c r="A23882" s="2" t="s">
        <v>23887</v>
      </c>
      <c r="B23882" s="3" t="n">
        <v>38.3044204711914</v>
      </c>
      <c r="C23882" s="3" t="n">
        <v>9.12396335601806</v>
      </c>
      <c r="D23882" s="3" t="n">
        <v>31.1443519592285</v>
      </c>
      <c r="E23882" s="3" t="n">
        <v>8.58923149108886</v>
      </c>
      <c r="F23882" s="3" t="n">
        <v>267.506042480468</v>
      </c>
      <c r="G23882" s="3" t="n">
        <v>0.765422403812408</v>
      </c>
    </row>
    <row r="23883" customFormat="false" ht="13.8" hidden="false" customHeight="false" outlineLevel="0" collapsed="false">
      <c r="A23883" s="2" t="s">
        <v>23888</v>
      </c>
      <c r="B23883" s="3" t="n">
        <v>38.3181610107421</v>
      </c>
      <c r="C23883" s="3" t="n">
        <v>9.15357875823974</v>
      </c>
      <c r="D23883" s="3" t="n">
        <v>31.1628742218017</v>
      </c>
      <c r="E23883" s="3" t="n">
        <v>8.57985401153564</v>
      </c>
      <c r="F23883" s="3" t="n">
        <v>267.372924804687</v>
      </c>
      <c r="G23883" s="3" t="n">
        <v>0.762292861938476</v>
      </c>
    </row>
    <row r="23884" customFormat="false" ht="13.8" hidden="false" customHeight="false" outlineLevel="0" collapsed="false">
      <c r="A23884" s="2" t="s">
        <v>23889</v>
      </c>
      <c r="B23884" s="3" t="n">
        <v>38.319725036621</v>
      </c>
      <c r="C23884" s="3" t="n">
        <v>9.1233263015747</v>
      </c>
      <c r="D23884" s="3" t="n">
        <v>31.2291812896728</v>
      </c>
      <c r="E23884" s="3" t="n">
        <v>8.58401107788086</v>
      </c>
      <c r="F23884" s="3" t="n">
        <v>268.071624755859</v>
      </c>
      <c r="G23884" s="3" t="n">
        <v>0.766787886619567</v>
      </c>
    </row>
    <row r="23885" customFormat="false" ht="13.8" hidden="false" customHeight="false" outlineLevel="0" collapsed="false">
      <c r="A23885" s="2" t="s">
        <v>23890</v>
      </c>
      <c r="B23885" s="3" t="n">
        <v>38.245491027832</v>
      </c>
      <c r="C23885" s="3" t="n">
        <v>9.12714195251464</v>
      </c>
      <c r="D23885" s="3" t="n">
        <v>31.1286029815673</v>
      </c>
      <c r="E23885" s="3" t="n">
        <v>8.56261253356933</v>
      </c>
      <c r="F23885" s="3" t="n">
        <v>266.542175292968</v>
      </c>
      <c r="G23885" s="3" t="n">
        <v>0.763573586940765</v>
      </c>
    </row>
    <row r="23886" customFormat="false" ht="13.8" hidden="false" customHeight="false" outlineLevel="0" collapsed="false">
      <c r="A23886" s="2" t="s">
        <v>23891</v>
      </c>
      <c r="B23886" s="3" t="n">
        <v>38.2879676818847</v>
      </c>
      <c r="C23886" s="3" t="n">
        <v>9.11463260650634</v>
      </c>
      <c r="D23886" s="3" t="n">
        <v>31.1576786041259</v>
      </c>
      <c r="E23886" s="3" t="n">
        <v>8.57697582244873</v>
      </c>
      <c r="F23886" s="3" t="n">
        <v>267.238647460937</v>
      </c>
      <c r="G23886" s="3" t="n">
        <v>0.765769004821777</v>
      </c>
    </row>
    <row r="23887" customFormat="false" ht="13.8" hidden="false" customHeight="false" outlineLevel="0" collapsed="false">
      <c r="A23887" s="2" t="s">
        <v>23892</v>
      </c>
      <c r="B23887" s="3" t="n">
        <v>38.1841125488281</v>
      </c>
      <c r="C23887" s="3" t="n">
        <v>9.05826473236084</v>
      </c>
      <c r="D23887" s="3" t="n">
        <v>31.0056343078613</v>
      </c>
      <c r="E23887" s="3" t="n">
        <v>8.50647735595703</v>
      </c>
      <c r="F23887" s="3" t="n">
        <v>263.748718261718</v>
      </c>
      <c r="G23887" s="3" t="n">
        <v>0.76254004240036</v>
      </c>
    </row>
    <row r="23888" customFormat="false" ht="13.8" hidden="false" customHeight="false" outlineLevel="0" collapsed="false">
      <c r="A23888" s="2" t="s">
        <v>23893</v>
      </c>
      <c r="B23888" s="3" t="n">
        <v>38.2572975158691</v>
      </c>
      <c r="C23888" s="3" t="n">
        <v>9.04912662506103</v>
      </c>
      <c r="D23888" s="3" t="n">
        <v>30.9052715301513</v>
      </c>
      <c r="E23888" s="3" t="n">
        <v>8.50443840026855</v>
      </c>
      <c r="F23888" s="3" t="n">
        <v>262.831970214843</v>
      </c>
      <c r="G23888" s="3" t="n">
        <v>0.759201824665069</v>
      </c>
    </row>
    <row r="23889" customFormat="false" ht="13.8" hidden="false" customHeight="false" outlineLevel="0" collapsed="false">
      <c r="A23889" s="2" t="s">
        <v>23894</v>
      </c>
      <c r="B23889" s="3" t="n">
        <v>38.2322731018066</v>
      </c>
      <c r="C23889" s="3" t="n">
        <v>9.09431838989257</v>
      </c>
      <c r="D23889" s="3" t="n">
        <v>30.9270820617675</v>
      </c>
      <c r="E23889" s="3" t="n">
        <v>8.5193223953247</v>
      </c>
      <c r="F23889" s="3" t="n">
        <v>263.477783203125</v>
      </c>
      <c r="G23889" s="3" t="n">
        <v>0.757781028747558</v>
      </c>
    </row>
    <row r="23890" customFormat="false" ht="13.8" hidden="false" customHeight="false" outlineLevel="0" collapsed="false">
      <c r="A23890" s="2" t="s">
        <v>23895</v>
      </c>
      <c r="B23890" s="3" t="n">
        <v>38.3557891845703</v>
      </c>
      <c r="C23890" s="3" t="n">
        <v>9.14132022857666</v>
      </c>
      <c r="D23890" s="3" t="n">
        <v>30.968355178833</v>
      </c>
      <c r="E23890" s="3" t="n">
        <v>8.59409809112548</v>
      </c>
      <c r="F23890" s="3" t="n">
        <v>266.145080566406</v>
      </c>
      <c r="G23890" s="3" t="n">
        <v>0.759064376354217</v>
      </c>
    </row>
    <row r="23891" customFormat="false" ht="13.8" hidden="false" customHeight="false" outlineLevel="0" collapsed="false">
      <c r="A23891" s="2" t="s">
        <v>23896</v>
      </c>
      <c r="B23891" s="3" t="n">
        <v>38.3788986206054</v>
      </c>
      <c r="C23891" s="3" t="n">
        <v>9.07712364196777</v>
      </c>
      <c r="D23891" s="3" t="n">
        <v>31.0678062438964</v>
      </c>
      <c r="E23891" s="3" t="n">
        <v>8.53587436676025</v>
      </c>
      <c r="F23891" s="3" t="n">
        <v>265.190887451171</v>
      </c>
      <c r="G23891" s="3" t="n">
        <v>0.761233389377594</v>
      </c>
    </row>
    <row r="23892" customFormat="false" ht="13.8" hidden="false" customHeight="false" outlineLevel="0" collapsed="false">
      <c r="A23892" s="2" t="s">
        <v>23897</v>
      </c>
      <c r="B23892" s="3" t="n">
        <v>38.2686882019043</v>
      </c>
      <c r="C23892" s="3" t="n">
        <v>9.05352592468261</v>
      </c>
      <c r="D23892" s="3" t="n">
        <v>31.0179901123046</v>
      </c>
      <c r="E23892" s="3" t="n">
        <v>8.50636291503906</v>
      </c>
      <c r="F23892" s="3" t="n">
        <v>263.850280761718</v>
      </c>
      <c r="G23892" s="3" t="n">
        <v>0.761546194553375</v>
      </c>
    </row>
    <row r="23893" customFormat="false" ht="13.8" hidden="false" customHeight="false" outlineLevel="0" collapsed="false">
      <c r="A23893" s="2" t="s">
        <v>23898</v>
      </c>
      <c r="B23893" s="3" t="n">
        <v>38.2878532409668</v>
      </c>
      <c r="C23893" s="3" t="n">
        <v>9.12788772583007</v>
      </c>
      <c r="D23893" s="3" t="n">
        <v>31.1940155029296</v>
      </c>
      <c r="E23893" s="3" t="n">
        <v>8.58693313598632</v>
      </c>
      <c r="F23893" s="3" t="n">
        <v>267.860931396484</v>
      </c>
      <c r="G23893" s="3" t="n">
        <v>0.766439855098724</v>
      </c>
    </row>
    <row r="23894" customFormat="false" ht="13.8" hidden="false" customHeight="false" outlineLevel="0" collapsed="false">
      <c r="A23894" s="2" t="s">
        <v>23899</v>
      </c>
      <c r="B23894" s="3" t="n">
        <v>38.2798347473144</v>
      </c>
      <c r="C23894" s="3" t="n">
        <v>9.12630558013916</v>
      </c>
      <c r="D23894" s="3" t="n">
        <v>31.181957244873</v>
      </c>
      <c r="E23894" s="3" t="n">
        <v>8.57722377777099</v>
      </c>
      <c r="F23894" s="3" t="n">
        <v>267.454620361328</v>
      </c>
      <c r="G23894" s="3" t="n">
        <v>0.765570223331451</v>
      </c>
    </row>
    <row r="23895" customFormat="false" ht="13.8" hidden="false" customHeight="false" outlineLevel="0" collapsed="false">
      <c r="A23895" s="2" t="s">
        <v>23900</v>
      </c>
      <c r="B23895" s="3" t="n">
        <v>38.2241897583007</v>
      </c>
      <c r="C23895" s="3" t="n">
        <v>9.11724853515625</v>
      </c>
      <c r="D23895" s="3" t="n">
        <v>31.1419601440429</v>
      </c>
      <c r="E23895" s="3" t="n">
        <v>8.56286716461181</v>
      </c>
      <c r="F23895" s="3" t="n">
        <v>266.664459228515</v>
      </c>
      <c r="G23895" s="3" t="n">
        <v>0.76517903804779</v>
      </c>
    </row>
    <row r="23896" customFormat="false" ht="13.8" hidden="false" customHeight="false" outlineLevel="0" collapsed="false">
      <c r="A23896" s="2" t="s">
        <v>23901</v>
      </c>
      <c r="B23896" s="3" t="n">
        <v>38.2594528198242</v>
      </c>
      <c r="C23896" s="3" t="n">
        <v>9.11640739440918</v>
      </c>
      <c r="D23896" s="3" t="n">
        <v>31.1367053985595</v>
      </c>
      <c r="E23896" s="3" t="n">
        <v>8.56515312194824</v>
      </c>
      <c r="F23896" s="3" t="n">
        <v>266.690643310546</v>
      </c>
      <c r="G23896" s="3" t="n">
        <v>0.764619350433349</v>
      </c>
    </row>
    <row r="23897" customFormat="false" ht="13.8" hidden="false" customHeight="false" outlineLevel="0" collapsed="false">
      <c r="A23897" s="2" t="s">
        <v>23902</v>
      </c>
      <c r="B23897" s="3" t="n">
        <v>38.389663696289</v>
      </c>
      <c r="C23897" s="3" t="n">
        <v>9.15324878692627</v>
      </c>
      <c r="D23897" s="3" t="n">
        <v>31.0632820129394</v>
      </c>
      <c r="E23897" s="3" t="n">
        <v>8.60694885253906</v>
      </c>
      <c r="F23897" s="3" t="n">
        <v>267.360076904296</v>
      </c>
      <c r="G23897" s="3" t="n">
        <v>0.760863900184631</v>
      </c>
    </row>
    <row r="23898" customFormat="false" ht="13.8" hidden="false" customHeight="false" outlineLevel="0" collapsed="false">
      <c r="A23898" s="2" t="s">
        <v>23903</v>
      </c>
      <c r="B23898" s="3" t="n">
        <v>38.3232192993164</v>
      </c>
      <c r="C23898" s="3" t="n">
        <v>9.09053230285644</v>
      </c>
      <c r="D23898" s="3" t="n">
        <v>31.0246448516845</v>
      </c>
      <c r="E23898" s="3" t="n">
        <v>8.52832889556884</v>
      </c>
      <c r="F23898" s="3" t="n">
        <v>264.58837890625</v>
      </c>
      <c r="G23898" s="3" t="n">
        <v>0.759485483169555</v>
      </c>
    </row>
    <row r="23899" customFormat="false" ht="13.8" hidden="false" customHeight="false" outlineLevel="0" collapsed="false">
      <c r="A23899" s="2" t="s">
        <v>23904</v>
      </c>
      <c r="B23899" s="3" t="n">
        <v>38.2971878051757</v>
      </c>
      <c r="C23899" s="3" t="n">
        <v>9.05980014801025</v>
      </c>
      <c r="D23899" s="3" t="n">
        <v>30.9540958404541</v>
      </c>
      <c r="E23899" s="3" t="n">
        <v>8.52802944183349</v>
      </c>
      <c r="F23899" s="3" t="n">
        <v>263.977447509765</v>
      </c>
      <c r="G23899" s="3" t="n">
        <v>0.76081895828247</v>
      </c>
    </row>
    <row r="23900" customFormat="false" ht="13.8" hidden="false" customHeight="false" outlineLevel="0" collapsed="false">
      <c r="A23900" s="2" t="s">
        <v>23905</v>
      </c>
      <c r="B23900" s="3" t="n">
        <v>38.3089942932128</v>
      </c>
      <c r="C23900" s="3" t="n">
        <v>9.07632446289062</v>
      </c>
      <c r="D23900" s="3" t="n">
        <v>30.9106540679931</v>
      </c>
      <c r="E23900" s="3" t="n">
        <v>8.53224849700927</v>
      </c>
      <c r="F23900" s="3" t="n">
        <v>263.737396240234</v>
      </c>
      <c r="G23900" s="3" t="n">
        <v>0.758509397506713</v>
      </c>
    </row>
    <row r="23901" customFormat="false" ht="13.8" hidden="false" customHeight="false" outlineLevel="0" collapsed="false">
      <c r="A23901" s="2" t="s">
        <v>23906</v>
      </c>
      <c r="B23901" s="3" t="n">
        <v>38.3363304138183</v>
      </c>
      <c r="C23901" s="3" t="n">
        <v>9.06917858123779</v>
      </c>
      <c r="D23901" s="3" t="n">
        <v>30.9288711547851</v>
      </c>
      <c r="E23901" s="3" t="n">
        <v>8.53651905059814</v>
      </c>
      <c r="F23901" s="3" t="n">
        <v>264.02490234375</v>
      </c>
      <c r="G23901" s="3" t="n">
        <v>0.75939267873764</v>
      </c>
    </row>
    <row r="23902" customFormat="false" ht="13.8" hidden="false" customHeight="false" outlineLevel="0" collapsed="false">
      <c r="A23902" s="2" t="s">
        <v>23907</v>
      </c>
      <c r="B23902" s="3" t="n">
        <v>38.2742843627929</v>
      </c>
      <c r="C23902" s="3" t="n">
        <v>9.07787609100341</v>
      </c>
      <c r="D23902" s="3" t="n">
        <v>30.9322128295898</v>
      </c>
      <c r="E23902" s="3" t="n">
        <v>8.54704284667968</v>
      </c>
      <c r="F23902" s="3" t="n">
        <v>264.378936767578</v>
      </c>
      <c r="G23902" s="3" t="n">
        <v>0.760913908481597</v>
      </c>
    </row>
    <row r="23903" customFormat="false" ht="13.8" hidden="false" customHeight="false" outlineLevel="0" collapsed="false">
      <c r="A23903" s="2" t="s">
        <v>23908</v>
      </c>
      <c r="B23903" s="3" t="n">
        <v>38.2697257995605</v>
      </c>
      <c r="C23903" s="3" t="n">
        <v>9.05968952178955</v>
      </c>
      <c r="D23903" s="3" t="n">
        <v>30.8921737670898</v>
      </c>
      <c r="E23903" s="3" t="n">
        <v>8.51548957824707</v>
      </c>
      <c r="F23903" s="3" t="n">
        <v>263.061981201171</v>
      </c>
      <c r="G23903" s="3" t="n">
        <v>0.758733808994293</v>
      </c>
    </row>
    <row r="23904" customFormat="false" ht="13.8" hidden="false" customHeight="false" outlineLevel="0" collapsed="false">
      <c r="A23904" s="2" t="s">
        <v>23909</v>
      </c>
      <c r="B23904" s="3" t="n">
        <v>38.2483749389648</v>
      </c>
      <c r="C23904" s="3" t="n">
        <v>9.06660652160644</v>
      </c>
      <c r="D23904" s="3" t="n">
        <v>30.9092216491699</v>
      </c>
      <c r="E23904" s="3" t="n">
        <v>8.54304504394531</v>
      </c>
      <c r="F23904" s="3" t="n">
        <v>264.058868408203</v>
      </c>
      <c r="G23904" s="3" t="n">
        <v>0.761452794075012</v>
      </c>
    </row>
    <row r="23905" customFormat="false" ht="13.8" hidden="false" customHeight="false" outlineLevel="0" collapsed="false">
      <c r="A23905" s="2" t="s">
        <v>23910</v>
      </c>
      <c r="B23905" s="3" t="n">
        <v>38.3678588867187</v>
      </c>
      <c r="C23905" s="3" t="n">
        <v>9.09878158569336</v>
      </c>
      <c r="D23905" s="3" t="n">
        <v>31.1091175079345</v>
      </c>
      <c r="E23905" s="3" t="n">
        <v>8.54609394073486</v>
      </c>
      <c r="F23905" s="3" t="n">
        <v>265.861450195312</v>
      </c>
      <c r="G23905" s="3" t="n">
        <v>0.761560797691345</v>
      </c>
    </row>
    <row r="23906" customFormat="false" ht="13.8" hidden="false" customHeight="false" outlineLevel="0" collapsed="false">
      <c r="A23906" s="2" t="s">
        <v>23911</v>
      </c>
      <c r="B23906" s="3" t="n">
        <v>38.409366607666</v>
      </c>
      <c r="C23906" s="3" t="n">
        <v>9.1021146774292</v>
      </c>
      <c r="D23906" s="3" t="n">
        <v>31.1348285675048</v>
      </c>
      <c r="E23906" s="3" t="n">
        <v>8.55022621154785</v>
      </c>
      <c r="F23906" s="3" t="n">
        <v>266.209838867187</v>
      </c>
      <c r="G23906" s="3" t="n">
        <v>0.761455714702606</v>
      </c>
    </row>
    <row r="23907" customFormat="false" ht="13.8" hidden="false" customHeight="false" outlineLevel="0" collapsed="false">
      <c r="A23907" s="2" t="s">
        <v>23912</v>
      </c>
      <c r="B23907" s="3" t="n">
        <v>38.3581466674804</v>
      </c>
      <c r="C23907" s="3" t="n">
        <v>9.09430694580078</v>
      </c>
      <c r="D23907" s="3" t="n">
        <v>31.0843772888183</v>
      </c>
      <c r="E23907" s="3" t="n">
        <v>8.54400157928466</v>
      </c>
      <c r="F23907" s="3" t="n">
        <v>265.5849609375</v>
      </c>
      <c r="G23907" s="3" t="n">
        <v>0.761335790157318</v>
      </c>
    </row>
    <row r="23908" customFormat="false" ht="13.8" hidden="false" customHeight="false" outlineLevel="0" collapsed="false">
      <c r="A23908" s="2" t="s">
        <v>23913</v>
      </c>
      <c r="B23908" s="3" t="n">
        <v>38.314338684082</v>
      </c>
      <c r="C23908" s="3" t="n">
        <v>9.14340496063232</v>
      </c>
      <c r="D23908" s="3" t="n">
        <v>31.0931358337402</v>
      </c>
      <c r="E23908" s="3" t="n">
        <v>8.56520938873291</v>
      </c>
      <c r="F23908" s="3" t="n">
        <v>266.319213867187</v>
      </c>
      <c r="G23908" s="3" t="n">
        <v>0.760209381580352</v>
      </c>
    </row>
    <row r="23909" customFormat="false" ht="13.8" hidden="false" customHeight="false" outlineLevel="0" collapsed="false">
      <c r="A23909" s="2" t="s">
        <v>23914</v>
      </c>
      <c r="B23909" s="3" t="n">
        <v>38.3767433166503</v>
      </c>
      <c r="C23909" s="3" t="n">
        <v>9.06968212127685</v>
      </c>
      <c r="D23909" s="3" t="n">
        <v>31.0624370574951</v>
      </c>
      <c r="E23909" s="3" t="n">
        <v>8.53032875061035</v>
      </c>
      <c r="F23909" s="3" t="n">
        <v>264.97280883789</v>
      </c>
      <c r="G23909" s="3" t="n">
        <v>0.761274218559265</v>
      </c>
    </row>
    <row r="23910" customFormat="false" ht="13.8" hidden="false" customHeight="false" outlineLevel="0" collapsed="false">
      <c r="A23910" s="2" t="s">
        <v>23915</v>
      </c>
      <c r="B23910" s="3" t="n">
        <v>38.3871841430664</v>
      </c>
      <c r="C23910" s="3" t="n">
        <v>9.07946395874023</v>
      </c>
      <c r="D23910" s="3" t="n">
        <v>31.1103038787841</v>
      </c>
      <c r="E23910" s="3" t="n">
        <v>8.5308837890625</v>
      </c>
      <c r="F23910" s="3" t="n">
        <v>265.398376464843</v>
      </c>
      <c r="G23910" s="3" t="n">
        <v>0.761468231678009</v>
      </c>
    </row>
    <row r="23911" customFormat="false" ht="13.8" hidden="false" customHeight="false" outlineLevel="0" collapsed="false">
      <c r="A23911" s="2" t="s">
        <v>23916</v>
      </c>
      <c r="B23911" s="3" t="n">
        <v>38.2484016418457</v>
      </c>
      <c r="C23911" s="3" t="n">
        <v>9.09456443786621</v>
      </c>
      <c r="D23911" s="3" t="n">
        <v>31.0754165649414</v>
      </c>
      <c r="E23911" s="3" t="n">
        <v>8.5416898727417</v>
      </c>
      <c r="F23911" s="3" t="n">
        <v>265.436584472656</v>
      </c>
      <c r="G23911" s="3" t="n">
        <v>0.76307213306427</v>
      </c>
    </row>
    <row r="23912" customFormat="false" ht="13.8" hidden="false" customHeight="false" outlineLevel="0" collapsed="false">
      <c r="A23912" s="2" t="s">
        <v>23917</v>
      </c>
      <c r="B23912" s="3" t="n">
        <v>38.2590293884277</v>
      </c>
      <c r="C23912" s="3" t="n">
        <v>9.08139324188232</v>
      </c>
      <c r="D23912" s="3" t="n">
        <v>31.0441665649414</v>
      </c>
      <c r="E23912" s="3" t="n">
        <v>8.55459785461425</v>
      </c>
      <c r="F23912" s="3" t="n">
        <v>265.570373535156</v>
      </c>
      <c r="G23912" s="3" t="n">
        <v>0.764351606369018</v>
      </c>
    </row>
    <row r="23913" customFormat="false" ht="13.8" hidden="false" customHeight="false" outlineLevel="0" collapsed="false">
      <c r="A23913" s="2" t="s">
        <v>23918</v>
      </c>
      <c r="B23913" s="3" t="n">
        <v>38.3140869140625</v>
      </c>
      <c r="C23913" s="3" t="n">
        <v>9.12452316284179</v>
      </c>
      <c r="D23913" s="3" t="n">
        <v>31.0443572998046</v>
      </c>
      <c r="E23913" s="3" t="n">
        <v>8.54618549346923</v>
      </c>
      <c r="F23913" s="3" t="n">
        <v>265.310821533203</v>
      </c>
      <c r="G23913" s="3" t="n">
        <v>0.758903086185455</v>
      </c>
    </row>
    <row r="23914" customFormat="false" ht="13.8" hidden="false" customHeight="false" outlineLevel="0" collapsed="false">
      <c r="A23914" s="2" t="s">
        <v>23919</v>
      </c>
      <c r="B23914" s="3" t="n">
        <v>38.2319297790527</v>
      </c>
      <c r="C23914" s="3" t="n">
        <v>9.09757137298584</v>
      </c>
      <c r="D23914" s="3" t="n">
        <v>30.9847049713134</v>
      </c>
      <c r="E23914" s="3" t="n">
        <v>8.53207397460937</v>
      </c>
      <c r="F23914" s="3" t="n">
        <v>264.363800048828</v>
      </c>
      <c r="G23914" s="3" t="n">
        <v>0.760064244270324</v>
      </c>
    </row>
    <row r="23915" customFormat="false" ht="13.8" hidden="false" customHeight="false" outlineLevel="0" collapsed="false">
      <c r="A23915" s="2" t="s">
        <v>23920</v>
      </c>
      <c r="B23915" s="3" t="n">
        <v>38.3077316284179</v>
      </c>
      <c r="C23915" s="3" t="n">
        <v>9.11795234680175</v>
      </c>
      <c r="D23915" s="3" t="n">
        <v>30.9859504699707</v>
      </c>
      <c r="E23915" s="3" t="n">
        <v>8.56587791442871</v>
      </c>
      <c r="F23915" s="3" t="n">
        <v>265.421875</v>
      </c>
      <c r="G23915" s="3" t="n">
        <v>0.759893894195556</v>
      </c>
    </row>
    <row r="23916" customFormat="false" ht="13.8" hidden="false" customHeight="false" outlineLevel="0" collapsed="false">
      <c r="A23916" s="2" t="s">
        <v>23921</v>
      </c>
      <c r="B23916" s="3" t="n">
        <v>38.3214569091796</v>
      </c>
      <c r="C23916" s="3" t="n">
        <v>9.09917640686035</v>
      </c>
      <c r="D23916" s="3" t="n">
        <v>31.0432033538818</v>
      </c>
      <c r="E23916" s="3" t="n">
        <v>8.55016803741455</v>
      </c>
      <c r="F23916" s="3" t="n">
        <v>265.424591064453</v>
      </c>
      <c r="G23916" s="3" t="n">
        <v>0.761196970939636</v>
      </c>
    </row>
    <row r="23917" customFormat="false" ht="13.8" hidden="false" customHeight="false" outlineLevel="0" collapsed="false">
      <c r="A23917" s="2" t="s">
        <v>23922</v>
      </c>
      <c r="B23917" s="3" t="n">
        <v>38.347785949707</v>
      </c>
      <c r="C23917" s="3" t="n">
        <v>9.1623830795288</v>
      </c>
      <c r="D23917" s="3" t="n">
        <v>31.0994110107421</v>
      </c>
      <c r="E23917" s="3" t="n">
        <v>8.57004833221435</v>
      </c>
      <c r="F23917" s="3" t="n">
        <v>266.523468017578</v>
      </c>
      <c r="G23917" s="3" t="n">
        <v>0.758554399013519</v>
      </c>
    </row>
    <row r="23918" customFormat="false" ht="13.8" hidden="false" customHeight="false" outlineLevel="0" collapsed="false">
      <c r="A23918" s="2" t="s">
        <v>23923</v>
      </c>
      <c r="B23918" s="3" t="n">
        <v>38.2586250305175</v>
      </c>
      <c r="C23918" s="3" t="n">
        <v>9.13617801666259</v>
      </c>
      <c r="D23918" s="3" t="n">
        <v>30.8349170684814</v>
      </c>
      <c r="E23918" s="3" t="n">
        <v>8.57416629791259</v>
      </c>
      <c r="F23918" s="3" t="n">
        <v>264.383697509765</v>
      </c>
      <c r="G23918" s="3" t="n">
        <v>0.756381273269653</v>
      </c>
    </row>
    <row r="23919" customFormat="false" ht="13.8" hidden="false" customHeight="false" outlineLevel="0" collapsed="false">
      <c r="A23919" s="2" t="s">
        <v>23924</v>
      </c>
      <c r="B23919" s="3" t="n">
        <v>38.3168449401855</v>
      </c>
      <c r="C23919" s="3" t="n">
        <v>9.08888053894043</v>
      </c>
      <c r="D23919" s="3" t="n">
        <v>30.9851741790771</v>
      </c>
      <c r="E23919" s="3" t="n">
        <v>8.5378303527832</v>
      </c>
      <c r="F23919" s="3" t="n">
        <v>264.546173095703</v>
      </c>
      <c r="G23919" s="3" t="n">
        <v>0.759628653526306</v>
      </c>
    </row>
    <row r="23920" customFormat="false" ht="13.8" hidden="false" customHeight="false" outlineLevel="0" collapsed="false">
      <c r="A23920" s="2" t="s">
        <v>23925</v>
      </c>
      <c r="B23920" s="3" t="n">
        <v>38.371223449707</v>
      </c>
      <c r="C23920" s="3" t="n">
        <v>9.09943771362304</v>
      </c>
      <c r="D23920" s="3" t="n">
        <v>30.9975910186767</v>
      </c>
      <c r="E23920" s="3" t="n">
        <v>8.51486587524414</v>
      </c>
      <c r="F23920" s="3" t="n">
        <v>263.940338134765</v>
      </c>
      <c r="G23920" s="3" t="n">
        <v>0.755936920642852</v>
      </c>
    </row>
    <row r="23921" customFormat="false" ht="13.8" hidden="false" customHeight="false" outlineLevel="0" collapsed="false">
      <c r="A23921" s="2" t="s">
        <v>23926</v>
      </c>
      <c r="B23921" s="3" t="n">
        <v>38.3230972290039</v>
      </c>
      <c r="C23921" s="3" t="n">
        <v>9.08849620819091</v>
      </c>
      <c r="D23921" s="3" t="n">
        <v>30.9524555206298</v>
      </c>
      <c r="E23921" s="3" t="n">
        <v>8.51395893096923</v>
      </c>
      <c r="F23921" s="3" t="n">
        <v>263.527923583984</v>
      </c>
      <c r="G23921" s="3" t="n">
        <v>0.756613373756408</v>
      </c>
    </row>
    <row r="23922" customFormat="false" ht="13.8" hidden="false" customHeight="false" outlineLevel="0" collapsed="false">
      <c r="A23922" s="2" t="s">
        <v>23927</v>
      </c>
      <c r="B23922" s="3" t="n">
        <v>38.1778907775878</v>
      </c>
      <c r="C23922" s="3" t="n">
        <v>9.11427688598632</v>
      </c>
      <c r="D23922" s="3" t="n">
        <v>31.0525722503662</v>
      </c>
      <c r="E23922" s="3" t="n">
        <v>8.55709362030029</v>
      </c>
      <c r="F23922" s="3" t="n">
        <v>265.719757080078</v>
      </c>
      <c r="G23922" s="3" t="n">
        <v>0.763641834259033</v>
      </c>
    </row>
    <row r="23923" customFormat="false" ht="13.8" hidden="false" customHeight="false" outlineLevel="0" collapsed="false">
      <c r="A23923" s="2" t="s">
        <v>23928</v>
      </c>
      <c r="B23923" s="3" t="n">
        <v>38.2950820922851</v>
      </c>
      <c r="C23923" s="3" t="n">
        <v>9.07168197631836</v>
      </c>
      <c r="D23923" s="3" t="n">
        <v>30.9936466217041</v>
      </c>
      <c r="E23923" s="3" t="n">
        <v>8.54039764404296</v>
      </c>
      <c r="F23923" s="3" t="n">
        <v>264.698059082031</v>
      </c>
      <c r="G23923" s="3" t="n">
        <v>0.761938512325286</v>
      </c>
    </row>
    <row r="23924" customFormat="false" ht="13.8" hidden="false" customHeight="false" outlineLevel="0" collapsed="false">
      <c r="A23924" s="2" t="s">
        <v>23929</v>
      </c>
      <c r="B23924" s="3" t="n">
        <v>38.3525695800781</v>
      </c>
      <c r="C23924" s="3" t="n">
        <v>9.09051132202148</v>
      </c>
      <c r="D23924" s="3" t="n">
        <v>31.0484180450439</v>
      </c>
      <c r="E23924" s="3" t="n">
        <v>8.5308141708374</v>
      </c>
      <c r="F23924" s="3" t="n">
        <v>264.868286132812</v>
      </c>
      <c r="G23924" s="3" t="n">
        <v>0.759708821773529</v>
      </c>
    </row>
    <row r="23925" customFormat="false" ht="13.8" hidden="false" customHeight="false" outlineLevel="0" collapsed="false">
      <c r="A23925" s="2" t="s">
        <v>23930</v>
      </c>
      <c r="B23925" s="3" t="n">
        <v>38.2131996154785</v>
      </c>
      <c r="C23925" s="3" t="n">
        <v>9.06263256072998</v>
      </c>
      <c r="D23925" s="3" t="n">
        <v>30.9876518249511</v>
      </c>
      <c r="E23925" s="3" t="n">
        <v>8.51716327667236</v>
      </c>
      <c r="F23925" s="3" t="n">
        <v>263.926879882812</v>
      </c>
      <c r="G23925" s="3" t="n">
        <v>0.762106835842132</v>
      </c>
    </row>
    <row r="23926" customFormat="false" ht="13.8" hidden="false" customHeight="false" outlineLevel="0" collapsed="false">
      <c r="A23926" s="2" t="s">
        <v>23931</v>
      </c>
      <c r="B23926" s="3" t="n">
        <v>38.1443672180175</v>
      </c>
      <c r="C23926" s="3" t="n">
        <v>9.05758571624755</v>
      </c>
      <c r="D23926" s="3" t="n">
        <v>30.707592010498</v>
      </c>
      <c r="E23926" s="3" t="n">
        <v>8.5138521194458</v>
      </c>
      <c r="F23926" s="3" t="n">
        <v>261.439910888671</v>
      </c>
      <c r="G23926" s="3" t="n">
        <v>0.756709218025207</v>
      </c>
    </row>
    <row r="23927" customFormat="false" ht="13.8" hidden="false" customHeight="false" outlineLevel="0" collapsed="false">
      <c r="A23927" s="2" t="s">
        <v>23932</v>
      </c>
      <c r="B23927" s="3" t="n">
        <v>38.0345268249511</v>
      </c>
      <c r="C23927" s="3" t="n">
        <v>9.05745506286621</v>
      </c>
      <c r="D23927" s="3" t="n">
        <v>30.7134590148925</v>
      </c>
      <c r="E23927" s="3" t="n">
        <v>8.50902652740478</v>
      </c>
      <c r="F23927" s="3" t="n">
        <v>261.341644287109</v>
      </c>
      <c r="G23927" s="3" t="n">
        <v>0.758620202541351</v>
      </c>
    </row>
    <row r="23928" customFormat="false" ht="13.8" hidden="false" customHeight="false" outlineLevel="0" collapsed="false">
      <c r="A23928" s="2" t="s">
        <v>23933</v>
      </c>
      <c r="B23928" s="3" t="n">
        <v>38.0312232971191</v>
      </c>
      <c r="C23928" s="3" t="n">
        <v>9.06213283538818</v>
      </c>
      <c r="D23928" s="3" t="n">
        <v>30.7043628692626</v>
      </c>
      <c r="E23928" s="3" t="n">
        <v>8.52184581756591</v>
      </c>
      <c r="F23928" s="3" t="n">
        <v>261.657836914062</v>
      </c>
      <c r="G23928" s="3" t="n">
        <v>0.759211957454681</v>
      </c>
    </row>
    <row r="23929" customFormat="false" ht="13.8" hidden="false" customHeight="false" outlineLevel="0" collapsed="false">
      <c r="A23929" s="2" t="s">
        <v>23934</v>
      </c>
      <c r="B23929" s="3" t="n">
        <v>38.114933013916</v>
      </c>
      <c r="C23929" s="3" t="n">
        <v>9.09808158874511</v>
      </c>
      <c r="D23929" s="3" t="n">
        <v>30.7885513305664</v>
      </c>
      <c r="E23929" s="3" t="n">
        <v>8.53053283691406</v>
      </c>
      <c r="F23929" s="3" t="n">
        <v>262.642761230468</v>
      </c>
      <c r="G23929" s="3" t="n">
        <v>0.757391512393951</v>
      </c>
    </row>
    <row r="23930" customFormat="false" ht="13.8" hidden="false" customHeight="false" outlineLevel="0" collapsed="false">
      <c r="A23930" s="2" t="s">
        <v>23935</v>
      </c>
      <c r="B23930" s="3" t="n">
        <v>38.1944198608398</v>
      </c>
      <c r="C23930" s="3" t="n">
        <v>9.09349155426025</v>
      </c>
      <c r="D23930" s="3" t="n">
        <v>30.719762802124</v>
      </c>
      <c r="E23930" s="3" t="n">
        <v>8.50327777862548</v>
      </c>
      <c r="F23930" s="3" t="n">
        <v>261.218688964843</v>
      </c>
      <c r="G23930" s="3" t="n">
        <v>0.752096652984619</v>
      </c>
    </row>
    <row r="23931" customFormat="false" ht="13.8" hidden="false" customHeight="false" outlineLevel="0" collapsed="false">
      <c r="A23931" s="2" t="s">
        <v>23936</v>
      </c>
      <c r="B23931" s="3" t="n">
        <v>37.9356269836425</v>
      </c>
      <c r="C23931" s="3" t="n">
        <v>9.08986377716064</v>
      </c>
      <c r="D23931" s="3" t="n">
        <v>30.6289310455322</v>
      </c>
      <c r="E23931" s="3" t="n">
        <v>8.52434062957763</v>
      </c>
      <c r="F23931" s="3" t="n">
        <v>261.091430664062</v>
      </c>
      <c r="G23931" s="3" t="n">
        <v>0.757160544395446</v>
      </c>
    </row>
    <row r="23932" customFormat="false" ht="13.8" hidden="false" customHeight="false" outlineLevel="0" collapsed="false">
      <c r="A23932" s="2" t="s">
        <v>23937</v>
      </c>
      <c r="B23932" s="3" t="n">
        <v>38.0068817138671</v>
      </c>
      <c r="C23932" s="3" t="n">
        <v>9.08230781555175</v>
      </c>
      <c r="D23932" s="3" t="n">
        <v>30.6501541137695</v>
      </c>
      <c r="E23932" s="3" t="n">
        <v>8.53466701507568</v>
      </c>
      <c r="F23932" s="3" t="n">
        <v>261.5888671875</v>
      </c>
      <c r="G23932" s="3" t="n">
        <v>0.757810831069946</v>
      </c>
    </row>
    <row r="23933" customFormat="false" ht="13.8" hidden="false" customHeight="false" outlineLevel="0" collapsed="false">
      <c r="A23933" s="2" t="s">
        <v>23938</v>
      </c>
      <c r="B23933" s="3" t="n">
        <v>38.082649230957</v>
      </c>
      <c r="C23933" s="3" t="n">
        <v>9.06163883209228</v>
      </c>
      <c r="D23933" s="3" t="n">
        <v>30.6996364593505</v>
      </c>
      <c r="E23933" s="3" t="n">
        <v>8.52978610992431</v>
      </c>
      <c r="F23933" s="3" t="n">
        <v>261.861328125</v>
      </c>
      <c r="G23933" s="3" t="n">
        <v>0.758817732334137</v>
      </c>
    </row>
    <row r="23934" customFormat="false" ht="13.8" hidden="false" customHeight="false" outlineLevel="0" collapsed="false">
      <c r="A23934" s="2" t="s">
        <v>23939</v>
      </c>
      <c r="B23934" s="3" t="n">
        <v>38.065071105957</v>
      </c>
      <c r="C23934" s="3" t="n">
        <v>9.11912727355957</v>
      </c>
      <c r="D23934" s="3" t="n">
        <v>30.742374420166</v>
      </c>
      <c r="E23934" s="3" t="n">
        <v>8.51674556732177</v>
      </c>
      <c r="F23934" s="3" t="n">
        <v>261.824981689453</v>
      </c>
      <c r="G23934" s="3" t="n">
        <v>0.754277527332305</v>
      </c>
    </row>
    <row r="23935" customFormat="false" ht="13.8" hidden="false" customHeight="false" outlineLevel="0" collapsed="false">
      <c r="A23935" s="2" t="s">
        <v>23940</v>
      </c>
      <c r="B23935" s="3" t="n">
        <v>38.1589050292968</v>
      </c>
      <c r="C23935" s="3" t="n">
        <v>9.03996276855468</v>
      </c>
      <c r="D23935" s="3" t="n">
        <v>30.8007755279541</v>
      </c>
      <c r="E23935" s="3" t="n">
        <v>8.50965976715087</v>
      </c>
      <c r="F23935" s="3" t="n">
        <v>262.104125976562</v>
      </c>
      <c r="G23935" s="3" t="n">
        <v>0.759821057319641</v>
      </c>
    </row>
    <row r="23936" customFormat="false" ht="13.8" hidden="false" customHeight="false" outlineLevel="0" collapsed="false">
      <c r="A23936" s="2" t="s">
        <v>23941</v>
      </c>
      <c r="B23936" s="3" t="n">
        <v>38.1567916870117</v>
      </c>
      <c r="C23936" s="3" t="n">
        <v>9.11431884765625</v>
      </c>
      <c r="D23936" s="3" t="n">
        <v>30.7685165405273</v>
      </c>
      <c r="E23936" s="3" t="n">
        <v>8.52174854278564</v>
      </c>
      <c r="F23936" s="3" t="n">
        <v>262.201568603515</v>
      </c>
      <c r="G23936" s="3" t="n">
        <v>0.753944218158721</v>
      </c>
    </row>
    <row r="23937" customFormat="false" ht="13.8" hidden="false" customHeight="false" outlineLevel="0" collapsed="false">
      <c r="A23937" s="2" t="s">
        <v>23942</v>
      </c>
      <c r="B23937" s="3" t="n">
        <v>38.0813102722168</v>
      </c>
      <c r="C23937" s="3" t="n">
        <v>9.11216068267822</v>
      </c>
      <c r="D23937" s="3" t="n">
        <v>30.5270404815673</v>
      </c>
      <c r="E23937" s="3" t="n">
        <v>8.5261526107788</v>
      </c>
      <c r="F23937" s="3" t="n">
        <v>260.278198242187</v>
      </c>
      <c r="G23937" s="3" t="n">
        <v>0.750074744224548</v>
      </c>
    </row>
    <row r="23938" customFormat="false" ht="13.8" hidden="false" customHeight="false" outlineLevel="0" collapsed="false">
      <c r="A23938" s="2" t="s">
        <v>23943</v>
      </c>
      <c r="B23938" s="3" t="n">
        <v>38.0667114257812</v>
      </c>
      <c r="C23938" s="3" t="n">
        <v>9.07448101043701</v>
      </c>
      <c r="D23938" s="3" t="n">
        <v>30.6999988555908</v>
      </c>
      <c r="E23938" s="3" t="n">
        <v>8.53304386138916</v>
      </c>
      <c r="F23938" s="3" t="n">
        <v>261.964447021484</v>
      </c>
      <c r="G23938" s="3" t="n">
        <v>0.758359611034393</v>
      </c>
    </row>
    <row r="23939" customFormat="false" ht="13.8" hidden="false" customHeight="false" outlineLevel="0" collapsed="false">
      <c r="A23939" s="2" t="s">
        <v>23944</v>
      </c>
      <c r="B23939" s="3" t="n">
        <v>38.1841735839843</v>
      </c>
      <c r="C23939" s="3" t="n">
        <v>9.09528827667236</v>
      </c>
      <c r="D23939" s="3" t="n">
        <v>30.8109893798828</v>
      </c>
      <c r="E23939" s="3" t="n">
        <v>8.513765335083</v>
      </c>
      <c r="F23939" s="3" t="n">
        <v>262.31753540039</v>
      </c>
      <c r="G23939" s="3" t="n">
        <v>0.755313873291015</v>
      </c>
    </row>
    <row r="23940" customFormat="false" ht="13.8" hidden="false" customHeight="false" outlineLevel="0" collapsed="false">
      <c r="A23940" s="2" t="s">
        <v>23945</v>
      </c>
      <c r="B23940" s="3" t="n">
        <v>38.1857414245605</v>
      </c>
      <c r="C23940" s="3" t="n">
        <v>9.09121417999267</v>
      </c>
      <c r="D23940" s="3" t="n">
        <v>30.8198299407959</v>
      </c>
      <c r="E23940" s="3" t="n">
        <v>8.51315593719482</v>
      </c>
      <c r="F23940" s="3" t="n">
        <v>262.3740234375</v>
      </c>
      <c r="G23940" s="3" t="n">
        <v>0.755784034729003</v>
      </c>
    </row>
    <row r="23941" customFormat="false" ht="13.8" hidden="false" customHeight="false" outlineLevel="0" collapsed="false">
      <c r="A23941" s="2" t="s">
        <v>23946</v>
      </c>
      <c r="B23941" s="3" t="n">
        <v>38.0300979614257</v>
      </c>
      <c r="C23941" s="3" t="n">
        <v>9.07135200500488</v>
      </c>
      <c r="D23941" s="3" t="n">
        <v>30.7156066894531</v>
      </c>
      <c r="E23941" s="3" t="n">
        <v>8.52248096466064</v>
      </c>
      <c r="F23941" s="3" t="n">
        <v>261.773162841796</v>
      </c>
      <c r="G23941" s="3" t="n">
        <v>0.758797109127044</v>
      </c>
    </row>
    <row r="23942" customFormat="false" ht="13.8" hidden="false" customHeight="false" outlineLevel="0" collapsed="false">
      <c r="A23942" s="2" t="s">
        <v>23947</v>
      </c>
      <c r="B23942" s="3" t="n">
        <v>38.0960121154785</v>
      </c>
      <c r="C23942" s="3" t="n">
        <v>9.11279201507568</v>
      </c>
      <c r="D23942" s="3" t="n">
        <v>30.7128162384033</v>
      </c>
      <c r="E23942" s="3" t="n">
        <v>8.53826522827148</v>
      </c>
      <c r="F23942" s="3" t="n">
        <v>262.234161376953</v>
      </c>
      <c r="G23942" s="3" t="n">
        <v>0.755367517471313</v>
      </c>
    </row>
    <row r="23943" customFormat="false" ht="13.8" hidden="false" customHeight="false" outlineLevel="0" collapsed="false">
      <c r="A23943" s="2" t="s">
        <v>23948</v>
      </c>
      <c r="B23943" s="3" t="n">
        <v>38.117073059082</v>
      </c>
      <c r="C23943" s="3" t="n">
        <v>9.0952501296997</v>
      </c>
      <c r="D23943" s="3" t="n">
        <v>30.7211685180664</v>
      </c>
      <c r="E23943" s="3" t="n">
        <v>8.53177070617675</v>
      </c>
      <c r="F23943" s="3" t="n">
        <v>262.10595703125</v>
      </c>
      <c r="G23943" s="3" t="n">
        <v>0.756036400794982</v>
      </c>
    </row>
    <row r="23944" customFormat="false" ht="13.8" hidden="false" customHeight="false" outlineLevel="0" collapsed="false">
      <c r="A23944" s="2" t="s">
        <v>23949</v>
      </c>
      <c r="B23944" s="3" t="n">
        <v>38.1825065612793</v>
      </c>
      <c r="C23944" s="3" t="n">
        <v>9.07353210449218</v>
      </c>
      <c r="D23944" s="3" t="n">
        <v>30.8347854614257</v>
      </c>
      <c r="E23944" s="3" t="n">
        <v>8.51417541503906</v>
      </c>
      <c r="F23944" s="3" t="n">
        <v>262.532775878906</v>
      </c>
      <c r="G23944" s="3" t="n">
        <v>0.757779240608215</v>
      </c>
    </row>
    <row r="23945" customFormat="false" ht="13.8" hidden="false" customHeight="false" outlineLevel="0" collapsed="false">
      <c r="A23945" s="2" t="s">
        <v>23950</v>
      </c>
      <c r="B23945" s="3" t="n">
        <v>38.0915145874023</v>
      </c>
      <c r="C23945" s="3" t="n">
        <v>9.08067035675048</v>
      </c>
      <c r="D23945" s="3" t="n">
        <v>30.7460670471191</v>
      </c>
      <c r="E23945" s="3" t="n">
        <v>8.53259944915771</v>
      </c>
      <c r="F23945" s="3" t="n">
        <v>262.343872070312</v>
      </c>
      <c r="G23945" s="3" t="n">
        <v>0.758446216583252</v>
      </c>
    </row>
    <row r="23946" customFormat="false" ht="13.8" hidden="false" customHeight="false" outlineLevel="0" collapsed="false">
      <c r="A23946" s="2" t="s">
        <v>23951</v>
      </c>
      <c r="B23946" s="3" t="n">
        <v>38.05855178833</v>
      </c>
      <c r="C23946" s="3" t="n">
        <v>9.10311889648437</v>
      </c>
      <c r="D23946" s="3" t="n">
        <v>30.7387809753417</v>
      </c>
      <c r="E23946" s="3" t="n">
        <v>8.53703308105468</v>
      </c>
      <c r="F23946" s="3" t="n">
        <v>262.417999267578</v>
      </c>
      <c r="G23946" s="3" t="n">
        <v>0.757445096969604</v>
      </c>
    </row>
    <row r="23947" customFormat="false" ht="13.8" hidden="false" customHeight="false" outlineLevel="0" collapsed="false">
      <c r="A23947" s="2" t="s">
        <v>23952</v>
      </c>
      <c r="B23947" s="3" t="n">
        <v>38.1402473449707</v>
      </c>
      <c r="C23947" s="3" t="n">
        <v>9.07135009765625</v>
      </c>
      <c r="D23947" s="3" t="n">
        <v>30.8000106811523</v>
      </c>
      <c r="E23947" s="3" t="n">
        <v>8.51694774627685</v>
      </c>
      <c r="F23947" s="3" t="n">
        <v>262.322082519531</v>
      </c>
      <c r="G23947" s="3" t="n">
        <v>0.758192360401153</v>
      </c>
    </row>
    <row r="23948" customFormat="false" ht="13.8" hidden="false" customHeight="false" outlineLevel="0" collapsed="false">
      <c r="A23948" s="2" t="s">
        <v>23953</v>
      </c>
      <c r="B23948" s="3" t="n">
        <v>38.1687583923339</v>
      </c>
      <c r="C23948" s="3" t="n">
        <v>9.08034420013427</v>
      </c>
      <c r="D23948" s="3" t="n">
        <v>30.7417602539062</v>
      </c>
      <c r="E23948" s="3" t="n">
        <v>8.50361537933349</v>
      </c>
      <c r="F23948" s="3" t="n">
        <v>261.416107177734</v>
      </c>
      <c r="G23948" s="3" t="n">
        <v>0.75426161289215</v>
      </c>
    </row>
    <row r="23949" customFormat="false" ht="13.8" hidden="false" customHeight="false" outlineLevel="0" collapsed="false">
      <c r="A23949" s="2" t="s">
        <v>23954</v>
      </c>
      <c r="B23949" s="3" t="n">
        <v>38.4176483154296</v>
      </c>
      <c r="C23949" s="3" t="n">
        <v>9.11890983581543</v>
      </c>
      <c r="D23949" s="3" t="n">
        <v>31.2055721282959</v>
      </c>
      <c r="E23949" s="3" t="n">
        <v>8.49617004394531</v>
      </c>
      <c r="F23949" s="3" t="n">
        <v>265.127838134765</v>
      </c>
      <c r="G23949" s="3" t="n">
        <v>0.756800889968872</v>
      </c>
    </row>
    <row r="23950" customFormat="false" ht="13.8" hidden="false" customHeight="false" outlineLevel="0" collapsed="false">
      <c r="A23950" s="2" t="s">
        <v>23955</v>
      </c>
      <c r="B23950" s="3" t="n">
        <v>38.1089324951171</v>
      </c>
      <c r="C23950" s="3" t="n">
        <v>9.0754747390747</v>
      </c>
      <c r="D23950" s="3" t="n">
        <v>30.6945667266845</v>
      </c>
      <c r="E23950" s="3" t="n">
        <v>8.504319190979</v>
      </c>
      <c r="F23950" s="3" t="n">
        <v>261.036407470703</v>
      </c>
      <c r="G23950" s="3" t="n">
        <v>0.754753172397613</v>
      </c>
    </row>
    <row r="23951" customFormat="false" ht="13.8" hidden="false" customHeight="false" outlineLevel="0" collapsed="false">
      <c r="A23951" s="2" t="s">
        <v>23956</v>
      </c>
      <c r="B23951" s="3" t="n">
        <v>38.3075637817382</v>
      </c>
      <c r="C23951" s="3" t="n">
        <v>9.05791282653808</v>
      </c>
      <c r="D23951" s="3" t="n">
        <v>31.0752296447753</v>
      </c>
      <c r="E23951" s="3" t="n">
        <v>8.52923107147216</v>
      </c>
      <c r="F23951" s="3" t="n">
        <v>265.047821044921</v>
      </c>
      <c r="G23951" s="3" t="n">
        <v>0.763856112957</v>
      </c>
    </row>
    <row r="23952" customFormat="false" ht="13.8" hidden="false" customHeight="false" outlineLevel="0" collapsed="false">
      <c r="A23952" s="2" t="s">
        <v>23957</v>
      </c>
      <c r="B23952" s="3" t="n">
        <v>38.3392791748046</v>
      </c>
      <c r="C23952" s="3" t="n">
        <v>9.07497787475586</v>
      </c>
      <c r="D23952" s="3" t="n">
        <v>31.1125659942626</v>
      </c>
      <c r="E23952" s="3" t="n">
        <v>8.5021800994873</v>
      </c>
      <c r="F23952" s="3" t="n">
        <v>264.524627685546</v>
      </c>
      <c r="G23952" s="3" t="n">
        <v>0.760285317897796</v>
      </c>
    </row>
    <row r="23953" customFormat="false" ht="13.8" hidden="false" customHeight="false" outlineLevel="0" collapsed="false">
      <c r="A23953" s="2" t="s">
        <v>23958</v>
      </c>
      <c r="B23953" s="3" t="n">
        <v>38.296890258789</v>
      </c>
      <c r="C23953" s="3" t="n">
        <v>9.06883525848388</v>
      </c>
      <c r="D23953" s="3" t="n">
        <v>31.0493106842041</v>
      </c>
      <c r="E23953" s="3" t="n">
        <v>8.52628898620605</v>
      </c>
      <c r="F23953" s="3" t="n">
        <v>264.735382080078</v>
      </c>
      <c r="G23953" s="3" t="n">
        <v>0.762249171733856</v>
      </c>
    </row>
    <row r="23954" customFormat="false" ht="13.8" hidden="false" customHeight="false" outlineLevel="0" collapsed="false">
      <c r="A23954" s="2" t="s">
        <v>23959</v>
      </c>
      <c r="B23954" s="3" t="n">
        <v>38.1889762878418</v>
      </c>
      <c r="C23954" s="3" t="n">
        <v>9.09755516052246</v>
      </c>
      <c r="D23954" s="3" t="n">
        <v>30.7606029510498</v>
      </c>
      <c r="E23954" s="3" t="n">
        <v>8.51169300079345</v>
      </c>
      <c r="F23954" s="3" t="n">
        <v>261.824798583984</v>
      </c>
      <c r="G23954" s="3" t="n">
        <v>0.753612458705902</v>
      </c>
    </row>
    <row r="23955" customFormat="false" ht="13.8" hidden="false" customHeight="false" outlineLevel="0" collapsed="false">
      <c r="A23955" s="2" t="s">
        <v>23960</v>
      </c>
      <c r="B23955" s="3" t="n">
        <v>38.1782302856445</v>
      </c>
      <c r="C23955" s="3" t="n">
        <v>9.06417465209961</v>
      </c>
      <c r="D23955" s="3" t="n">
        <v>30.7514591217041</v>
      </c>
      <c r="E23955" s="3" t="n">
        <v>8.50389385223388</v>
      </c>
      <c r="F23955" s="3" t="n">
        <v>261.507141113281</v>
      </c>
      <c r="G23955" s="3" t="n">
        <v>0.755682706832885</v>
      </c>
    </row>
    <row r="23956" customFormat="false" ht="13.8" hidden="false" customHeight="false" outlineLevel="0" collapsed="false">
      <c r="A23956" s="2" t="s">
        <v>23961</v>
      </c>
      <c r="B23956" s="3" t="n">
        <v>38.2039108276367</v>
      </c>
      <c r="C23956" s="3" t="n">
        <v>9.05379390716552</v>
      </c>
      <c r="D23956" s="3" t="n">
        <v>30.8865528106689</v>
      </c>
      <c r="E23956" s="3" t="n">
        <v>8.50390625</v>
      </c>
      <c r="F23956" s="3" t="n">
        <v>262.656341552734</v>
      </c>
      <c r="G23956" s="3" t="n">
        <v>0.759363055229187</v>
      </c>
    </row>
    <row r="23957" customFormat="false" ht="13.8" hidden="false" customHeight="false" outlineLevel="0" collapsed="false">
      <c r="A23957" s="2" t="s">
        <v>23962</v>
      </c>
      <c r="B23957" s="3" t="n">
        <v>38.2520942687988</v>
      </c>
      <c r="C23957" s="3" t="n">
        <v>9.07440853118896</v>
      </c>
      <c r="D23957" s="3" t="n">
        <v>30.9057846069335</v>
      </c>
      <c r="E23957" s="3" t="n">
        <v>8.52651596069336</v>
      </c>
      <c r="F23957" s="3" t="n">
        <v>263.518676757812</v>
      </c>
      <c r="G23957" s="3" t="n">
        <v>0.759167909622192</v>
      </c>
    </row>
    <row r="23958" customFormat="false" ht="13.8" hidden="false" customHeight="false" outlineLevel="0" collapsed="false">
      <c r="A23958" s="2" t="s">
        <v>23963</v>
      </c>
      <c r="B23958" s="3" t="n">
        <v>38.2632675170898</v>
      </c>
      <c r="C23958" s="3" t="n">
        <v>9.09387683868408</v>
      </c>
      <c r="D23958" s="3" t="n">
        <v>30.9024562835693</v>
      </c>
      <c r="E23958" s="3" t="n">
        <v>8.5320291519165</v>
      </c>
      <c r="F23958" s="3" t="n">
        <v>263.66064453125</v>
      </c>
      <c r="G23958" s="3" t="n">
        <v>0.757729470729827</v>
      </c>
    </row>
    <row r="23959" customFormat="false" ht="13.8" hidden="false" customHeight="false" outlineLevel="0" collapsed="false">
      <c r="A23959" s="2" t="s">
        <v>23964</v>
      </c>
      <c r="B23959" s="3" t="n">
        <v>38.2892036437988</v>
      </c>
      <c r="C23959" s="3" t="n">
        <v>9.06413555145263</v>
      </c>
      <c r="D23959" s="3" t="n">
        <v>30.9148788452148</v>
      </c>
      <c r="E23959" s="3" t="n">
        <v>8.5100564956665</v>
      </c>
      <c r="F23959" s="3" t="n">
        <v>263.087371826171</v>
      </c>
      <c r="G23959" s="3" t="n">
        <v>0.758049011230468</v>
      </c>
    </row>
    <row r="23960" customFormat="false" ht="13.8" hidden="false" customHeight="false" outlineLevel="0" collapsed="false">
      <c r="A23960" s="2" t="s">
        <v>23965</v>
      </c>
      <c r="B23960" s="3" t="n">
        <v>38.2193260192871</v>
      </c>
      <c r="C23960" s="3" t="n">
        <v>9.07039260864257</v>
      </c>
      <c r="D23960" s="3" t="n">
        <v>30.8710269927978</v>
      </c>
      <c r="E23960" s="3" t="n">
        <v>8.50848865509033</v>
      </c>
      <c r="F23960" s="3" t="n">
        <v>262.665771484375</v>
      </c>
      <c r="G23960" s="3" t="n">
        <v>0.757694900035858</v>
      </c>
    </row>
    <row r="23961" customFormat="false" ht="13.8" hidden="false" customHeight="false" outlineLevel="0" collapsed="false">
      <c r="A23961" s="2" t="s">
        <v>23966</v>
      </c>
      <c r="B23961" s="3" t="n">
        <v>38.2605857849121</v>
      </c>
      <c r="C23961" s="3" t="n">
        <v>9.07597255706787</v>
      </c>
      <c r="D23961" s="3" t="n">
        <v>30.8918075561523</v>
      </c>
      <c r="E23961" s="3" t="n">
        <v>8.52718639373779</v>
      </c>
      <c r="F23961" s="3" t="n">
        <v>263.420196533203</v>
      </c>
      <c r="G23961" s="3" t="n">
        <v>0.758585035800933</v>
      </c>
    </row>
    <row r="23962" customFormat="false" ht="13.8" hidden="false" customHeight="false" outlineLevel="0" collapsed="false">
      <c r="A23962" s="2" t="s">
        <v>23967</v>
      </c>
      <c r="B23962" s="3" t="n">
        <v>38.1914558410644</v>
      </c>
      <c r="C23962" s="3" t="n">
        <v>9.08997917175293</v>
      </c>
      <c r="D23962" s="3" t="n">
        <v>30.8907165527343</v>
      </c>
      <c r="E23962" s="3" t="n">
        <v>8.51378917694091</v>
      </c>
      <c r="F23962" s="3" t="n">
        <v>262.997039794921</v>
      </c>
      <c r="G23962" s="3" t="n">
        <v>0.75756824016571</v>
      </c>
    </row>
    <row r="23963" customFormat="false" ht="13.8" hidden="false" customHeight="false" outlineLevel="0" collapsed="false">
      <c r="A23963" s="2" t="s">
        <v>23968</v>
      </c>
      <c r="B23963" s="3" t="n">
        <v>38.1986694335937</v>
      </c>
      <c r="C23963" s="3" t="n">
        <v>9.09686851501464</v>
      </c>
      <c r="D23963" s="3" t="n">
        <v>30.8153553009033</v>
      </c>
      <c r="E23963" s="3" t="n">
        <v>8.52641677856445</v>
      </c>
      <c r="F23963" s="3" t="n">
        <v>262.744567871093</v>
      </c>
      <c r="G23963" s="3" t="n">
        <v>0.756124973297119</v>
      </c>
    </row>
    <row r="23964" customFormat="false" ht="13.8" hidden="false" customHeight="false" outlineLevel="0" collapsed="false">
      <c r="A23964" s="2" t="s">
        <v>23969</v>
      </c>
      <c r="B23964" s="3" t="n">
        <v>38.368049621582</v>
      </c>
      <c r="C23964" s="3" t="n">
        <v>9.05495071411132</v>
      </c>
      <c r="D23964" s="3" t="n">
        <v>30.8860645294189</v>
      </c>
      <c r="E23964" s="3" t="n">
        <v>8.51443862915039</v>
      </c>
      <c r="F23964" s="3" t="n">
        <v>262.977508544921</v>
      </c>
      <c r="G23964" s="3" t="n">
        <v>0.756942331790924</v>
      </c>
    </row>
    <row r="23965" customFormat="false" ht="13.8" hidden="false" customHeight="false" outlineLevel="0" collapsed="false">
      <c r="A23965" s="2" t="s">
        <v>23970</v>
      </c>
      <c r="B23965" s="3" t="n">
        <v>38.3332138061523</v>
      </c>
      <c r="C23965" s="3" t="n">
        <v>9.06633472442627</v>
      </c>
      <c r="D23965" s="3" t="n">
        <v>30.8871994018554</v>
      </c>
      <c r="E23965" s="3" t="n">
        <v>8.52583217620849</v>
      </c>
      <c r="F23965" s="3" t="n">
        <v>263.339080810546</v>
      </c>
      <c r="G23965" s="3" t="n">
        <v>0.757719278335571</v>
      </c>
    </row>
    <row r="23966" customFormat="false" ht="13.8" hidden="false" customHeight="false" outlineLevel="0" collapsed="false">
      <c r="A23966" s="2" t="s">
        <v>23971</v>
      </c>
      <c r="B23966" s="3" t="n">
        <v>38.2638511657714</v>
      </c>
      <c r="C23966" s="3" t="n">
        <v>9.0811071395874</v>
      </c>
      <c r="D23966" s="3" t="n">
        <v>30.8986053466796</v>
      </c>
      <c r="E23966" s="3" t="n">
        <v>8.52444839477539</v>
      </c>
      <c r="F23966" s="3" t="n">
        <v>263.3935546875</v>
      </c>
      <c r="G23966" s="3" t="n">
        <v>0.758014738559722</v>
      </c>
    </row>
    <row r="23967" customFormat="false" ht="13.8" hidden="false" customHeight="false" outlineLevel="0" collapsed="false">
      <c r="A23967" s="2" t="s">
        <v>23972</v>
      </c>
      <c r="B23967" s="3" t="n">
        <v>38.30757522583</v>
      </c>
      <c r="C23967" s="3" t="n">
        <v>9.13555526733398</v>
      </c>
      <c r="D23967" s="3" t="n">
        <v>30.9708518981933</v>
      </c>
      <c r="E23967" s="3" t="n">
        <v>8.59276008605957</v>
      </c>
      <c r="F23967" s="3" t="n">
        <v>266.125091552734</v>
      </c>
      <c r="G23967" s="3" t="n">
        <v>0.760442197322845</v>
      </c>
    </row>
    <row r="23968" customFormat="false" ht="13.8" hidden="false" customHeight="false" outlineLevel="0" collapsed="false">
      <c r="A23968" s="2" t="s">
        <v>23973</v>
      </c>
      <c r="B23968" s="3" t="n">
        <v>38.2659225463867</v>
      </c>
      <c r="C23968" s="3" t="n">
        <v>9.1066665649414</v>
      </c>
      <c r="D23968" s="3" t="n">
        <v>30.9705333709716</v>
      </c>
      <c r="E23968" s="3" t="n">
        <v>8.53134250640869</v>
      </c>
      <c r="F23968" s="3" t="n">
        <v>264.22021484375</v>
      </c>
      <c r="G23968" s="3" t="n">
        <v>0.758218586444854</v>
      </c>
    </row>
    <row r="23969" customFormat="false" ht="13.8" hidden="false" customHeight="false" outlineLevel="0" collapsed="false">
      <c r="A23969" s="2" t="s">
        <v>23974</v>
      </c>
      <c r="B23969" s="3" t="n">
        <v>38.223331451416</v>
      </c>
      <c r="C23969" s="3" t="n">
        <v>9.11009883880615</v>
      </c>
      <c r="D23969" s="3" t="n">
        <v>30.9530811309814</v>
      </c>
      <c r="E23969" s="3" t="n">
        <v>8.53648281097412</v>
      </c>
      <c r="F23969" s="3" t="n">
        <v>264.230438232421</v>
      </c>
      <c r="G23969" s="3" t="n">
        <v>0.758806824684143</v>
      </c>
    </row>
    <row r="23970" customFormat="false" ht="13.8" hidden="false" customHeight="false" outlineLevel="0" collapsed="false">
      <c r="A23970" s="2" t="s">
        <v>23975</v>
      </c>
      <c r="B23970" s="3" t="n">
        <v>38.3115234375</v>
      </c>
      <c r="C23970" s="3" t="n">
        <v>9.0773639678955</v>
      </c>
      <c r="D23970" s="3" t="n">
        <v>30.9916286468505</v>
      </c>
      <c r="E23970" s="3" t="n">
        <v>8.5116605758667</v>
      </c>
      <c r="F23970" s="3" t="n">
        <v>263.790222167968</v>
      </c>
      <c r="G23970" s="3" t="n">
        <v>0.758524358272552</v>
      </c>
    </row>
    <row r="23971" customFormat="false" ht="13.8" hidden="false" customHeight="false" outlineLevel="0" collapsed="false">
      <c r="A23971" s="2" t="s">
        <v>23976</v>
      </c>
      <c r="B23971" s="3" t="n">
        <v>38.3410758972168</v>
      </c>
      <c r="C23971" s="3" t="n">
        <v>9.09795665740966</v>
      </c>
      <c r="D23971" s="3" t="n">
        <v>30.9904842376709</v>
      </c>
      <c r="E23971" s="3" t="n">
        <v>8.52492713928222</v>
      </c>
      <c r="F23971" s="3" t="n">
        <v>264.191619873046</v>
      </c>
      <c r="G23971" s="3" t="n">
        <v>0.757374823093414</v>
      </c>
    </row>
    <row r="23972" customFormat="false" ht="13.8" hidden="false" customHeight="false" outlineLevel="0" collapsed="false">
      <c r="A23972" s="2" t="s">
        <v>23977</v>
      </c>
      <c r="B23972" s="3" t="n">
        <v>38.3189888000488</v>
      </c>
      <c r="C23972" s="3" t="n">
        <v>9.0432424545288</v>
      </c>
      <c r="D23972" s="3" t="n">
        <v>30.9610519409179</v>
      </c>
      <c r="E23972" s="3" t="n">
        <v>8.50972747802734</v>
      </c>
      <c r="F23972" s="3" t="n">
        <v>263.470123291015</v>
      </c>
      <c r="G23972" s="3" t="n">
        <v>0.760314285755157</v>
      </c>
    </row>
    <row r="23973" customFormat="false" ht="13.8" hidden="false" customHeight="false" outlineLevel="0" collapsed="false">
      <c r="A23973" s="2" t="s">
        <v>23978</v>
      </c>
      <c r="B23973" s="3" t="n">
        <v>38.3016052246093</v>
      </c>
      <c r="C23973" s="3" t="n">
        <v>9.07348823547363</v>
      </c>
      <c r="D23973" s="3" t="n">
        <v>30.9471282958984</v>
      </c>
      <c r="E23973" s="3" t="n">
        <v>8.50450992584228</v>
      </c>
      <c r="F23973" s="3" t="n">
        <v>263.190155029296</v>
      </c>
      <c r="G23973" s="3" t="n">
        <v>0.757318198680877</v>
      </c>
    </row>
    <row r="23974" customFormat="false" ht="13.8" hidden="false" customHeight="false" outlineLevel="0" collapsed="false">
      <c r="A23974" s="2" t="s">
        <v>23979</v>
      </c>
      <c r="B23974" s="3" t="n">
        <v>38.2624969482421</v>
      </c>
      <c r="C23974" s="3" t="n">
        <v>9.11269283294677</v>
      </c>
      <c r="D23974" s="3" t="n">
        <v>31.0158824920654</v>
      </c>
      <c r="E23974" s="3" t="n">
        <v>8.58531951904296</v>
      </c>
      <c r="F23974" s="3" t="n">
        <v>266.28125</v>
      </c>
      <c r="G23974" s="3" t="n">
        <v>0.763696074485778</v>
      </c>
    </row>
    <row r="23975" customFormat="false" ht="13.8" hidden="false" customHeight="false" outlineLevel="0" collapsed="false">
      <c r="A23975" s="2" t="s">
        <v>23980</v>
      </c>
      <c r="B23975" s="3" t="n">
        <v>38.3498573303222</v>
      </c>
      <c r="C23975" s="3" t="n">
        <v>9.10225677490234</v>
      </c>
      <c r="D23975" s="3" t="n">
        <v>31.0391407012939</v>
      </c>
      <c r="E23975" s="3" t="n">
        <v>8.56000137329101</v>
      </c>
      <c r="F23975" s="3" t="n">
        <v>265.695098876953</v>
      </c>
      <c r="G23975" s="3" t="n">
        <v>0.761150777339935</v>
      </c>
    </row>
    <row r="23976" customFormat="false" ht="13.8" hidden="false" customHeight="false" outlineLevel="0" collapsed="false">
      <c r="A23976" s="2" t="s">
        <v>23981</v>
      </c>
      <c r="B23976" s="3" t="n">
        <v>38.2348747253418</v>
      </c>
      <c r="C23976" s="3" t="n">
        <v>9.09534549713134</v>
      </c>
      <c r="D23976" s="3" t="n">
        <v>30.8996276855468</v>
      </c>
      <c r="E23976" s="3" t="n">
        <v>8.56333827972412</v>
      </c>
      <c r="F23976" s="3" t="n">
        <v>264.603973388671</v>
      </c>
      <c r="G23976" s="3" t="n">
        <v>0.760882318019866</v>
      </c>
    </row>
    <row r="23977" customFormat="false" ht="13.8" hidden="false" customHeight="false" outlineLevel="0" collapsed="false">
      <c r="A23977" s="2" t="s">
        <v>23982</v>
      </c>
      <c r="B23977" s="3" t="n">
        <v>38.1392555236816</v>
      </c>
      <c r="C23977" s="3" t="n">
        <v>9.0900239944458</v>
      </c>
      <c r="D23977" s="3" t="n">
        <v>30.8205986022949</v>
      </c>
      <c r="E23977" s="3" t="n">
        <v>8.56616687774658</v>
      </c>
      <c r="F23977" s="3" t="n">
        <v>264.014404296875</v>
      </c>
      <c r="G23977" s="3" t="n">
        <v>0.761535882949829</v>
      </c>
    </row>
    <row r="23978" customFormat="false" ht="13.8" hidden="false" customHeight="false" outlineLevel="0" collapsed="false">
      <c r="A23978" s="2" t="s">
        <v>23983</v>
      </c>
      <c r="B23978" s="3" t="n">
        <v>38.3234024047851</v>
      </c>
      <c r="C23978" s="3" t="n">
        <v>9.1026554107666</v>
      </c>
      <c r="D23978" s="3" t="n">
        <v>30.9983615875244</v>
      </c>
      <c r="E23978" s="3" t="n">
        <v>8.57557106018066</v>
      </c>
      <c r="F23978" s="3" t="n">
        <v>265.828643798828</v>
      </c>
      <c r="G23978" s="3" t="n">
        <v>0.762025713920593</v>
      </c>
    </row>
    <row r="23979" customFormat="false" ht="13.8" hidden="false" customHeight="false" outlineLevel="0" collapsed="false">
      <c r="A23979" s="2" t="s">
        <v>23984</v>
      </c>
      <c r="B23979" s="3" t="n">
        <v>38.2913627624511</v>
      </c>
      <c r="C23979" s="3" t="n">
        <v>9.10056591033935</v>
      </c>
      <c r="D23979" s="3" t="n">
        <v>30.898488998413</v>
      </c>
      <c r="E23979" s="3" t="n">
        <v>8.5682783126831</v>
      </c>
      <c r="F23979" s="3" t="n">
        <v>264.746856689453</v>
      </c>
      <c r="G23979" s="3" t="n">
        <v>0.759734034538269</v>
      </c>
    </row>
    <row r="23980" customFormat="false" ht="13.8" hidden="false" customHeight="false" outlineLevel="0" collapsed="false">
      <c r="A23980" s="2" t="s">
        <v>23985</v>
      </c>
      <c r="B23980" s="3" t="n">
        <v>38.2550582885742</v>
      </c>
      <c r="C23980" s="3" t="n">
        <v>9.05052947998046</v>
      </c>
      <c r="D23980" s="3" t="n">
        <v>30.906717300415</v>
      </c>
      <c r="E23980" s="3" t="n">
        <v>8.54066181182861</v>
      </c>
      <c r="F23980" s="3" t="n">
        <v>263.963806152343</v>
      </c>
      <c r="G23980" s="3" t="n">
        <v>0.762397587299346</v>
      </c>
    </row>
    <row r="23981" customFormat="false" ht="13.8" hidden="false" customHeight="false" outlineLevel="0" collapsed="false">
      <c r="A23981" s="2" t="s">
        <v>23986</v>
      </c>
      <c r="B23981" s="3" t="n">
        <v>38.2652282714843</v>
      </c>
      <c r="C23981" s="3" t="n">
        <v>9.04987525939941</v>
      </c>
      <c r="D23981" s="3" t="n">
        <v>30.9395656585693</v>
      </c>
      <c r="E23981" s="3" t="n">
        <v>8.51785278320312</v>
      </c>
      <c r="F23981" s="3" t="n">
        <v>263.538665771484</v>
      </c>
      <c r="G23981" s="3" t="n">
        <v>0.761022388935089</v>
      </c>
    </row>
    <row r="23982" customFormat="false" ht="13.8" hidden="false" customHeight="false" outlineLevel="0" collapsed="false">
      <c r="A23982" s="2" t="s">
        <v>23987</v>
      </c>
      <c r="B23982" s="3" t="n">
        <v>38.2804450988769</v>
      </c>
      <c r="C23982" s="3" t="n">
        <v>9.12329483032226</v>
      </c>
      <c r="D23982" s="3" t="n">
        <v>30.9280395507812</v>
      </c>
      <c r="E23982" s="3" t="n">
        <v>8.55632400512695</v>
      </c>
      <c r="F23982" s="3" t="n">
        <v>264.630340576171</v>
      </c>
      <c r="G23982" s="3" t="n">
        <v>0.757723808288574</v>
      </c>
    </row>
    <row r="23983" customFormat="false" ht="13.8" hidden="false" customHeight="false" outlineLevel="0" collapsed="false">
      <c r="A23983" s="2" t="s">
        <v>23988</v>
      </c>
      <c r="B23983" s="3" t="n">
        <v>38.2673988342285</v>
      </c>
      <c r="C23983" s="3" t="n">
        <v>9.12943458557128</v>
      </c>
      <c r="D23983" s="3" t="n">
        <v>30.9024868011474</v>
      </c>
      <c r="E23983" s="3" t="n">
        <v>8.53285217285156</v>
      </c>
      <c r="F23983" s="3" t="n">
        <v>263.686340332031</v>
      </c>
      <c r="G23983" s="3" t="n">
        <v>0.754770338535308</v>
      </c>
    </row>
    <row r="23984" customFormat="false" ht="13.8" hidden="false" customHeight="false" outlineLevel="0" collapsed="false">
      <c r="A23984" s="2" t="s">
        <v>23989</v>
      </c>
      <c r="B23984" s="3" t="n">
        <v>38.1343612670898</v>
      </c>
      <c r="C23984" s="3" t="n">
        <v>9.09359645843505</v>
      </c>
      <c r="D23984" s="3" t="n">
        <v>30.8359947204589</v>
      </c>
      <c r="E23984" s="3" t="n">
        <v>8.51795673370361</v>
      </c>
      <c r="F23984" s="3" t="n">
        <v>262.65966796875</v>
      </c>
      <c r="G23984" s="3" t="n">
        <v>0.757427811622619</v>
      </c>
    </row>
    <row r="23985" customFormat="false" ht="13.8" hidden="false" customHeight="false" outlineLevel="0" collapsed="false">
      <c r="A23985" s="2" t="s">
        <v>23990</v>
      </c>
      <c r="B23985" s="3" t="n">
        <v>38.1924896240234</v>
      </c>
      <c r="C23985" s="3" t="n">
        <v>9.01936054229736</v>
      </c>
      <c r="D23985" s="3" t="n">
        <v>30.8690662384033</v>
      </c>
      <c r="E23985" s="3" t="n">
        <v>8.52928066253662</v>
      </c>
      <c r="F23985" s="3" t="n">
        <v>263.290924072265</v>
      </c>
      <c r="G23985" s="3" t="n">
        <v>0.764332234859466</v>
      </c>
    </row>
    <row r="23986" customFormat="false" ht="13.8" hidden="false" customHeight="false" outlineLevel="0" collapsed="false">
      <c r="A23986" s="2" t="s">
        <v>23991</v>
      </c>
      <c r="B23986" s="3" t="n">
        <v>38.2329406738281</v>
      </c>
      <c r="C23986" s="3" t="n">
        <v>9.11180686950683</v>
      </c>
      <c r="D23986" s="3" t="n">
        <v>30.8433265686035</v>
      </c>
      <c r="E23986" s="3" t="n">
        <v>8.54365730285644</v>
      </c>
      <c r="F23986" s="3" t="n">
        <v>263.51480102539</v>
      </c>
      <c r="G23986" s="3" t="n">
        <v>0.756419658660888</v>
      </c>
    </row>
    <row r="23987" customFormat="false" ht="13.8" hidden="false" customHeight="false" outlineLevel="0" collapsed="false">
      <c r="A23987" s="2" t="s">
        <v>23992</v>
      </c>
      <c r="B23987" s="3" t="n">
        <v>38.2289276123046</v>
      </c>
      <c r="C23987" s="3" t="n">
        <v>9.07550239562988</v>
      </c>
      <c r="D23987" s="3" t="n">
        <v>30.8920459747314</v>
      </c>
      <c r="E23987" s="3" t="n">
        <v>8.52637863159179</v>
      </c>
      <c r="F23987" s="3" t="n">
        <v>263.397277832031</v>
      </c>
      <c r="G23987" s="3" t="n">
        <v>0.759186506271362</v>
      </c>
    </row>
    <row r="23988" customFormat="false" ht="13.8" hidden="false" customHeight="false" outlineLevel="0" collapsed="false">
      <c r="A23988" s="2" t="s">
        <v>23993</v>
      </c>
      <c r="B23988" s="3" t="n">
        <v>38.1907806396484</v>
      </c>
      <c r="C23988" s="3" t="n">
        <v>9.07393074035644</v>
      </c>
      <c r="D23988" s="3" t="n">
        <v>30.830940246582</v>
      </c>
      <c r="E23988" s="3" t="n">
        <v>8.52100753784179</v>
      </c>
      <c r="F23988" s="3" t="n">
        <v>262.710662841796</v>
      </c>
      <c r="G23988" s="3" t="n">
        <v>0.758095145225524</v>
      </c>
    </row>
    <row r="23989" customFormat="false" ht="13.8" hidden="false" customHeight="false" outlineLevel="0" collapsed="false">
      <c r="A23989" s="2" t="s">
        <v>23994</v>
      </c>
      <c r="B23989" s="3" t="n">
        <v>38.1940040588378</v>
      </c>
      <c r="C23989" s="3" t="n">
        <v>9.07658004760742</v>
      </c>
      <c r="D23989" s="3" t="n">
        <v>30.8932952880859</v>
      </c>
      <c r="E23989" s="3" t="n">
        <v>8.51893997192382</v>
      </c>
      <c r="F23989" s="3" t="n">
        <v>263.178131103515</v>
      </c>
      <c r="G23989" s="3" t="n">
        <v>0.759158313274383</v>
      </c>
    </row>
    <row r="23990" customFormat="false" ht="13.8" hidden="false" customHeight="false" outlineLevel="0" collapsed="false">
      <c r="A23990" s="2" t="s">
        <v>23995</v>
      </c>
      <c r="B23990" s="3" t="n">
        <v>38.1794509887695</v>
      </c>
      <c r="C23990" s="3" t="n">
        <v>9.08172130584716</v>
      </c>
      <c r="D23990" s="3" t="n">
        <v>30.8698081970214</v>
      </c>
      <c r="E23990" s="3" t="n">
        <v>8.52179431915283</v>
      </c>
      <c r="F23990" s="3" t="n">
        <v>263.066162109375</v>
      </c>
      <c r="G23990" s="3" t="n">
        <v>0.75869482755661</v>
      </c>
    </row>
    <row r="23991" customFormat="false" ht="13.8" hidden="false" customHeight="false" outlineLevel="0" collapsed="false">
      <c r="A23991" s="2" t="s">
        <v>23996</v>
      </c>
      <c r="B23991" s="3" t="n">
        <v>38.1844329833984</v>
      </c>
      <c r="C23991" s="3" t="n">
        <v>9.11045742034912</v>
      </c>
      <c r="D23991" s="3" t="n">
        <v>30.9722843170166</v>
      </c>
      <c r="E23991" s="3" t="n">
        <v>8.50788688659668</v>
      </c>
      <c r="F23991" s="3" t="n">
        <v>263.508697509765</v>
      </c>
      <c r="G23991" s="3" t="n">
        <v>0.757475197315216</v>
      </c>
    </row>
    <row r="23992" customFormat="false" ht="13.8" hidden="false" customHeight="false" outlineLevel="0" collapsed="false">
      <c r="A23992" s="2" t="s">
        <v>23997</v>
      </c>
      <c r="B23992" s="3" t="n">
        <v>38.1232261657714</v>
      </c>
      <c r="C23992" s="3" t="n">
        <v>9.06128597259521</v>
      </c>
      <c r="D23992" s="3" t="n">
        <v>30.9322795867919</v>
      </c>
      <c r="E23992" s="3" t="n">
        <v>8.50565910339355</v>
      </c>
      <c r="F23992" s="3" t="n">
        <v>263.099426269531</v>
      </c>
      <c r="G23992" s="3" t="n">
        <v>0.761623620986938</v>
      </c>
    </row>
    <row r="23993" customFormat="false" ht="13.8" hidden="false" customHeight="false" outlineLevel="0" collapsed="false">
      <c r="A23993" s="2" t="s">
        <v>23998</v>
      </c>
      <c r="B23993" s="3" t="n">
        <v>38.2054328918457</v>
      </c>
      <c r="C23993" s="3" t="n">
        <v>9.09280109405517</v>
      </c>
      <c r="D23993" s="3" t="n">
        <v>30.9302864074707</v>
      </c>
      <c r="E23993" s="3" t="n">
        <v>8.52174949645996</v>
      </c>
      <c r="F23993" s="3" t="n">
        <v>263.580139160156</v>
      </c>
      <c r="G23993" s="3" t="n">
        <v>0.758734583854675</v>
      </c>
    </row>
    <row r="23994" customFormat="false" ht="13.8" hidden="false" customHeight="false" outlineLevel="0" collapsed="false">
      <c r="A23994" s="2" t="s">
        <v>23999</v>
      </c>
      <c r="B23994" s="3" t="n">
        <v>38.2933807373046</v>
      </c>
      <c r="C23994" s="3" t="n">
        <v>9.11176204681396</v>
      </c>
      <c r="D23994" s="3" t="n">
        <v>30.9407596588134</v>
      </c>
      <c r="E23994" s="3" t="n">
        <v>8.56127071380615</v>
      </c>
      <c r="F23994" s="3" t="n">
        <v>264.892211914062</v>
      </c>
      <c r="G23994" s="3" t="n">
        <v>0.759177148342132</v>
      </c>
    </row>
    <row r="23995" customFormat="false" ht="13.8" hidden="false" customHeight="false" outlineLevel="0" collapsed="false">
      <c r="A23995" s="2" t="s">
        <v>24000</v>
      </c>
      <c r="B23995" s="3" t="n">
        <v>38.2762413024902</v>
      </c>
      <c r="C23995" s="3" t="n">
        <v>9.07361316680908</v>
      </c>
      <c r="D23995" s="3" t="n">
        <v>30.8850994110107</v>
      </c>
      <c r="E23995" s="3" t="n">
        <v>8.55191230773925</v>
      </c>
      <c r="F23995" s="3" t="n">
        <v>264.126647949218</v>
      </c>
      <c r="G23995" s="3" t="n">
        <v>0.760506033897399</v>
      </c>
    </row>
    <row r="23996" customFormat="false" ht="13.8" hidden="false" customHeight="false" outlineLevel="0" collapsed="false">
      <c r="A23996" s="2" t="s">
        <v>24001</v>
      </c>
      <c r="B23996" s="3" t="n">
        <v>38.2735481262207</v>
      </c>
      <c r="C23996" s="3" t="n">
        <v>9.12361717224121</v>
      </c>
      <c r="D23996" s="3" t="n">
        <v>30.9925060272216</v>
      </c>
      <c r="E23996" s="3" t="n">
        <v>8.55337524414062</v>
      </c>
      <c r="F23996" s="3" t="n">
        <v>265.090545654296</v>
      </c>
      <c r="G23996" s="3" t="n">
        <v>0.759151518344879</v>
      </c>
    </row>
    <row r="23997" customFormat="false" ht="13.8" hidden="false" customHeight="false" outlineLevel="0" collapsed="false">
      <c r="A23997" s="2" t="s">
        <v>24002</v>
      </c>
      <c r="B23997" s="3" t="n">
        <v>38.2401504516601</v>
      </c>
      <c r="C23997" s="3" t="n">
        <v>9.09733772277832</v>
      </c>
      <c r="D23997" s="3" t="n">
        <v>30.9133682250976</v>
      </c>
      <c r="E23997" s="3" t="n">
        <v>8.54823112487793</v>
      </c>
      <c r="F23997" s="3" t="n">
        <v>264.254608154296</v>
      </c>
      <c r="G23997" s="3" t="n">
        <v>0.759606480598449</v>
      </c>
    </row>
    <row r="23998" customFormat="false" ht="13.8" hidden="false" customHeight="false" outlineLevel="0" collapsed="false">
      <c r="A23998" s="2" t="s">
        <v>24003</v>
      </c>
      <c r="B23998" s="3" t="n">
        <v>38.2901496887207</v>
      </c>
      <c r="C23998" s="3" t="n">
        <v>9.13325691223144</v>
      </c>
      <c r="D23998" s="3" t="n">
        <v>30.935712814331</v>
      </c>
      <c r="E23998" s="3" t="n">
        <v>8.56326580047607</v>
      </c>
      <c r="F23998" s="3" t="n">
        <v>264.910736083984</v>
      </c>
      <c r="G23998" s="3" t="n">
        <v>0.75750732421875</v>
      </c>
    </row>
    <row r="23999" customFormat="false" ht="13.8" hidden="false" customHeight="false" outlineLevel="0" collapsed="false">
      <c r="A23999" s="2" t="s">
        <v>24004</v>
      </c>
      <c r="B23999" s="3" t="n">
        <v>38.2419853210449</v>
      </c>
      <c r="C23999" s="3" t="n">
        <v>9.08480548858642</v>
      </c>
      <c r="D23999" s="3" t="n">
        <v>31.0538444519042</v>
      </c>
      <c r="E23999" s="3" t="n">
        <v>8.55993843078613</v>
      </c>
      <c r="F23999" s="3" t="n">
        <v>265.81900024414</v>
      </c>
      <c r="G23999" s="3" t="n">
        <v>0.765120685100555</v>
      </c>
    </row>
    <row r="24000" customFormat="false" ht="13.8" hidden="false" customHeight="false" outlineLevel="0" collapsed="false">
      <c r="A24000" s="2" t="s">
        <v>24005</v>
      </c>
      <c r="B24000" s="3" t="n">
        <v>38.1897621154785</v>
      </c>
      <c r="C24000" s="3" t="n">
        <v>9.06889343261718</v>
      </c>
      <c r="D24000" s="3" t="n">
        <v>30.8679294586181</v>
      </c>
      <c r="E24000" s="3" t="n">
        <v>8.52860260009765</v>
      </c>
      <c r="F24000" s="3" t="n">
        <v>263.260314941406</v>
      </c>
      <c r="G24000" s="3" t="n">
        <v>0.760123491287231</v>
      </c>
    </row>
    <row r="24001" customFormat="false" ht="13.8" hidden="false" customHeight="false" outlineLevel="0" collapsed="false">
      <c r="A24001" s="2" t="s">
        <v>24006</v>
      </c>
      <c r="B24001" s="3" t="n">
        <v>38.2162246704101</v>
      </c>
      <c r="C24001" s="3" t="n">
        <v>9.07715415954589</v>
      </c>
      <c r="D24001" s="3" t="n">
        <v>30.8572387695312</v>
      </c>
      <c r="E24001" s="3" t="n">
        <v>8.53063297271728</v>
      </c>
      <c r="F24001" s="3" t="n">
        <v>263.231781005859</v>
      </c>
      <c r="G24001" s="3" t="n">
        <v>0.758823573589325</v>
      </c>
    </row>
    <row r="24002" customFormat="false" ht="13.8" hidden="false" customHeight="false" outlineLevel="0" collapsed="false">
      <c r="A24002" s="2" t="s">
        <v>24007</v>
      </c>
      <c r="B24002" s="3" t="n">
        <v>38.3721733093261</v>
      </c>
      <c r="C24002" s="3" t="n">
        <v>9.11164760589599</v>
      </c>
      <c r="D24002" s="3" t="n">
        <v>31.0400524139404</v>
      </c>
      <c r="E24002" s="3" t="n">
        <v>8.55325031280517</v>
      </c>
      <c r="F24002" s="3" t="n">
        <v>265.493347167968</v>
      </c>
      <c r="G24002" s="3" t="n">
        <v>0.759347081184387</v>
      </c>
    </row>
    <row r="24003" customFormat="false" ht="13.8" hidden="false" customHeight="false" outlineLevel="0" collapsed="false">
      <c r="A24003" s="2" t="s">
        <v>24008</v>
      </c>
      <c r="B24003" s="3" t="n">
        <v>38.2619247436523</v>
      </c>
      <c r="C24003" s="3" t="n">
        <v>9.06027698516845</v>
      </c>
      <c r="D24003" s="3" t="n">
        <v>31.0103607177734</v>
      </c>
      <c r="E24003" s="3" t="n">
        <v>8.52233123779296</v>
      </c>
      <c r="F24003" s="3" t="n">
        <v>264.280578613281</v>
      </c>
      <c r="G24003" s="3" t="n">
        <v>0.762354493141174</v>
      </c>
    </row>
    <row r="24004" customFormat="false" ht="13.8" hidden="false" customHeight="false" outlineLevel="0" collapsed="false">
      <c r="A24004" s="2" t="s">
        <v>24009</v>
      </c>
      <c r="B24004" s="3" t="n">
        <v>38.245548248291</v>
      </c>
      <c r="C24004" s="3" t="n">
        <v>9.06099987030029</v>
      </c>
      <c r="D24004" s="3" t="n">
        <v>30.8819541931152</v>
      </c>
      <c r="E24004" s="3" t="n">
        <v>8.52194118499755</v>
      </c>
      <c r="F24004" s="3" t="n">
        <v>263.174194335937</v>
      </c>
      <c r="G24004" s="3" t="n">
        <v>0.759427428245544</v>
      </c>
    </row>
    <row r="24005" customFormat="false" ht="13.8" hidden="false" customHeight="false" outlineLevel="0" collapsed="false">
      <c r="A24005" s="2" t="s">
        <v>24010</v>
      </c>
      <c r="B24005" s="3" t="n">
        <v>38.2693939208984</v>
      </c>
      <c r="C24005" s="3" t="n">
        <v>9.0845775604248</v>
      </c>
      <c r="D24005" s="3" t="n">
        <v>30.9535961151123</v>
      </c>
      <c r="E24005" s="3" t="n">
        <v>8.52952194213867</v>
      </c>
      <c r="F24005" s="3" t="n">
        <v>264.019378662109</v>
      </c>
      <c r="G24005" s="3" t="n">
        <v>0.759415566921234</v>
      </c>
    </row>
    <row r="24006" customFormat="false" ht="13.8" hidden="false" customHeight="false" outlineLevel="0" collapsed="false">
      <c r="A24006" s="2" t="s">
        <v>24011</v>
      </c>
      <c r="B24006" s="3" t="n">
        <v>38.2690925598144</v>
      </c>
      <c r="C24006" s="3" t="n">
        <v>9.04965782165527</v>
      </c>
      <c r="D24006" s="3" t="n">
        <v>30.9153003692626</v>
      </c>
      <c r="E24006" s="3" t="n">
        <v>8.50955772399902</v>
      </c>
      <c r="F24006" s="3" t="n">
        <v>263.075531005859</v>
      </c>
      <c r="G24006" s="3" t="n">
        <v>0.759626567363739</v>
      </c>
    </row>
    <row r="24007" customFormat="false" ht="13.8" hidden="false" customHeight="false" outlineLevel="0" collapsed="false">
      <c r="A24007" s="2" t="s">
        <v>24012</v>
      </c>
      <c r="B24007" s="3" t="n">
        <v>38.2704010009765</v>
      </c>
      <c r="C24007" s="3" t="n">
        <v>9.08651447296142</v>
      </c>
      <c r="D24007" s="3" t="n">
        <v>31.0401363372802</v>
      </c>
      <c r="E24007" s="3" t="n">
        <v>8.54354286193847</v>
      </c>
      <c r="F24007" s="3" t="n">
        <v>265.192749023437</v>
      </c>
      <c r="G24007" s="3" t="n">
        <v>0.762607932090759</v>
      </c>
    </row>
    <row r="24008" customFormat="false" ht="13.8" hidden="false" customHeight="false" outlineLevel="0" collapsed="false">
      <c r="A24008" s="2" t="s">
        <v>24013</v>
      </c>
      <c r="B24008" s="3" t="n">
        <v>38.0960121154785</v>
      </c>
      <c r="C24008" s="3" t="n">
        <v>8.94958114624023</v>
      </c>
      <c r="D24008" s="3" t="n">
        <v>30.7919387817382</v>
      </c>
      <c r="E24008" s="3" t="n">
        <v>8.39693737030029</v>
      </c>
      <c r="F24008" s="3" t="n">
        <v>258.557983398437</v>
      </c>
      <c r="G24008" s="3" t="n">
        <v>0.758360564708709</v>
      </c>
    </row>
    <row r="24009" customFormat="false" ht="13.8" hidden="false" customHeight="false" outlineLevel="0" collapsed="false">
      <c r="A24009" s="2" t="s">
        <v>24014</v>
      </c>
      <c r="B24009" s="3" t="n">
        <v>38.1539230346679</v>
      </c>
      <c r="C24009" s="3" t="n">
        <v>8.93309688568115</v>
      </c>
      <c r="D24009" s="3" t="n">
        <v>30.8166790008544</v>
      </c>
      <c r="E24009" s="3" t="n">
        <v>8.39170360565185</v>
      </c>
      <c r="F24009" s="3" t="n">
        <v>258.604431152343</v>
      </c>
      <c r="G24009" s="3" t="n">
        <v>0.758743047714233</v>
      </c>
    </row>
    <row r="24010" customFormat="false" ht="13.8" hidden="false" customHeight="false" outlineLevel="0" collapsed="false">
      <c r="A24010" s="2" t="s">
        <v>24015</v>
      </c>
      <c r="B24010" s="3" t="n">
        <v>37.98974609375</v>
      </c>
      <c r="C24010" s="3" t="n">
        <v>8.94191646575927</v>
      </c>
      <c r="D24010" s="3" t="n">
        <v>30.6498661041259</v>
      </c>
      <c r="E24010" s="3" t="n">
        <v>8.39684009552002</v>
      </c>
      <c r="F24010" s="3" t="n">
        <v>257.362030029296</v>
      </c>
      <c r="G24010" s="3" t="n">
        <v>0.757613122463226</v>
      </c>
    </row>
    <row r="24011" customFormat="false" ht="13.8" hidden="false" customHeight="false" outlineLevel="0" collapsed="false">
      <c r="A24011" s="2" t="s">
        <v>24016</v>
      </c>
      <c r="B24011" s="3" t="n">
        <v>38.1123580932617</v>
      </c>
      <c r="C24011" s="3" t="n">
        <v>9.04576015472412</v>
      </c>
      <c r="D24011" s="3" t="n">
        <v>30.7464332580566</v>
      </c>
      <c r="E24011" s="3" t="n">
        <v>8.49076175689697</v>
      </c>
      <c r="F24011" s="3" t="n">
        <v>261.060638427734</v>
      </c>
      <c r="G24011" s="3" t="n">
        <v>0.757234692573547</v>
      </c>
    </row>
    <row r="24012" customFormat="false" ht="13.8" hidden="false" customHeight="false" outlineLevel="0" collapsed="false">
      <c r="A24012" s="2" t="s">
        <v>24017</v>
      </c>
      <c r="B24012" s="3" t="n">
        <v>38.0956573486328</v>
      </c>
      <c r="C24012" s="3" t="n">
        <v>9.04297065734863</v>
      </c>
      <c r="D24012" s="3" t="n">
        <v>30.6837120056152</v>
      </c>
      <c r="E24012" s="3" t="n">
        <v>8.47671604156494</v>
      </c>
      <c r="F24012" s="3" t="n">
        <v>260.097106933593</v>
      </c>
      <c r="G24012" s="3" t="n">
        <v>0.755003452301025</v>
      </c>
    </row>
    <row r="24013" customFormat="false" ht="13.8" hidden="false" customHeight="false" outlineLevel="0" collapsed="false">
      <c r="A24013" s="2" t="s">
        <v>24018</v>
      </c>
      <c r="B24013" s="3" t="n">
        <v>38.0845375061035</v>
      </c>
      <c r="C24013" s="3" t="n">
        <v>9.03060340881347</v>
      </c>
      <c r="D24013" s="3" t="n">
        <v>30.7120952606201</v>
      </c>
      <c r="E24013" s="3" t="n">
        <v>8.46807098388671</v>
      </c>
      <c r="F24013" s="3" t="n">
        <v>260.072204589843</v>
      </c>
      <c r="G24013" s="3" t="n">
        <v>0.756185710430145</v>
      </c>
    </row>
    <row r="24014" customFormat="false" ht="13.8" hidden="false" customHeight="false" outlineLevel="0" collapsed="false">
      <c r="A24014" s="2" t="s">
        <v>24019</v>
      </c>
      <c r="B24014" s="3" t="n">
        <v>38.0122566223144</v>
      </c>
      <c r="C24014" s="3" t="n">
        <v>9.00093746185302</v>
      </c>
      <c r="D24014" s="3" t="n">
        <v>30.6576881408691</v>
      </c>
      <c r="E24014" s="3" t="n">
        <v>8.46992588043212</v>
      </c>
      <c r="F24014" s="3" t="n">
        <v>259.668334960937</v>
      </c>
      <c r="G24014" s="3" t="n">
        <v>0.758940279483795</v>
      </c>
    </row>
    <row r="24015" customFormat="false" ht="13.8" hidden="false" customHeight="false" outlineLevel="0" collapsed="false">
      <c r="A24015" s="2" t="s">
        <v>24020</v>
      </c>
      <c r="B24015" s="3" t="n">
        <v>38.0434761047363</v>
      </c>
      <c r="C24015" s="3" t="n">
        <v>9.00989532470703</v>
      </c>
      <c r="D24015" s="3" t="n">
        <v>30.6974735260009</v>
      </c>
      <c r="E24015" s="3" t="n">
        <v>8.47265911102295</v>
      </c>
      <c r="F24015" s="3" t="n">
        <v>260.089233398437</v>
      </c>
      <c r="G24015" s="3" t="n">
        <v>0.758791446685791</v>
      </c>
    </row>
    <row r="24016" customFormat="false" ht="13.8" hidden="false" customHeight="false" outlineLevel="0" collapsed="false">
      <c r="A24016" s="2" t="s">
        <v>24021</v>
      </c>
      <c r="B24016" s="3" t="n">
        <v>38.1650924682617</v>
      </c>
      <c r="C24016" s="3" t="n">
        <v>8.99202537536621</v>
      </c>
      <c r="D24016" s="3" t="n">
        <v>30.8194618225097</v>
      </c>
      <c r="E24016" s="3" t="n">
        <v>8.43821334838867</v>
      </c>
      <c r="F24016" s="3" t="n">
        <v>260.06118774414</v>
      </c>
      <c r="G24016" s="3" t="n">
        <v>0.757794916629791</v>
      </c>
    </row>
    <row r="24017" customFormat="false" ht="13.8" hidden="false" customHeight="false" outlineLevel="0" collapsed="false">
      <c r="A24017" s="2" t="s">
        <v>24022</v>
      </c>
      <c r="B24017" s="3" t="n">
        <v>38.0862426757812</v>
      </c>
      <c r="C24017" s="3" t="n">
        <v>9.01778602600097</v>
      </c>
      <c r="D24017" s="3" t="n">
        <v>30.7591667175292</v>
      </c>
      <c r="E24017" s="3" t="n">
        <v>8.4688024520874</v>
      </c>
      <c r="F24017" s="3" t="n">
        <v>260.49331665039</v>
      </c>
      <c r="G24017" s="3" t="n">
        <v>0.758452773094177</v>
      </c>
    </row>
    <row r="24018" customFormat="false" ht="13.8" hidden="false" customHeight="false" outlineLevel="0" collapsed="false">
      <c r="A24018" s="2" t="s">
        <v>24023</v>
      </c>
      <c r="B24018" s="3" t="n">
        <v>38.0924987792968</v>
      </c>
      <c r="C24018" s="3" t="n">
        <v>9.04499149322509</v>
      </c>
      <c r="D24018" s="3" t="n">
        <v>30.6588230133056</v>
      </c>
      <c r="E24018" s="3" t="n">
        <v>8.47906303405761</v>
      </c>
      <c r="F24018" s="3" t="n">
        <v>259.958099365234</v>
      </c>
      <c r="G24018" s="3" t="n">
        <v>0.75449389219284</v>
      </c>
    </row>
    <row r="24019" customFormat="false" ht="13.8" hidden="false" customHeight="false" outlineLevel="0" collapsed="false">
      <c r="A24019" s="2" t="s">
        <v>24024</v>
      </c>
      <c r="B24019" s="3" t="n">
        <v>38.0466423034668</v>
      </c>
      <c r="C24019" s="3" t="n">
        <v>9.04042434692382</v>
      </c>
      <c r="D24019" s="3" t="n">
        <v>30.6549282073974</v>
      </c>
      <c r="E24019" s="3" t="n">
        <v>8.4762258529663</v>
      </c>
      <c r="F24019" s="3" t="n">
        <v>259.838104248046</v>
      </c>
      <c r="G24019" s="3" t="n">
        <v>0.75543600320816</v>
      </c>
    </row>
    <row r="24020" customFormat="false" ht="13.8" hidden="false" customHeight="false" outlineLevel="0" collapsed="false">
      <c r="A24020" s="2" t="s">
        <v>24025</v>
      </c>
      <c r="B24020" s="3" t="n">
        <v>38.0965194702148</v>
      </c>
      <c r="C24020" s="3" t="n">
        <v>9.02882671356201</v>
      </c>
      <c r="D24020" s="3" t="n">
        <v>30.6809539794921</v>
      </c>
      <c r="E24020" s="3" t="n">
        <v>8.47294235229492</v>
      </c>
      <c r="F24020" s="3" t="n">
        <v>259.957946777343</v>
      </c>
      <c r="G24020" s="3" t="n">
        <v>0.755764484405517</v>
      </c>
    </row>
    <row r="24021" customFormat="false" ht="13.8" hidden="false" customHeight="false" outlineLevel="0" collapsed="false">
      <c r="A24021" s="2" t="s">
        <v>24026</v>
      </c>
      <c r="B24021" s="3" t="n">
        <v>37.9787483215332</v>
      </c>
      <c r="C24021" s="3" t="n">
        <v>9.02960968017578</v>
      </c>
      <c r="D24021" s="3" t="n">
        <v>30.7062721252441</v>
      </c>
      <c r="E24021" s="3" t="n">
        <v>8.48827934265136</v>
      </c>
      <c r="F24021" s="3" t="n">
        <v>260.643402099609</v>
      </c>
      <c r="G24021" s="3" t="n">
        <v>0.760041177272796</v>
      </c>
    </row>
    <row r="24022" customFormat="false" ht="13.8" hidden="false" customHeight="false" outlineLevel="0" collapsed="false">
      <c r="A24022" s="2" t="s">
        <v>24027</v>
      </c>
      <c r="B24022" s="3" t="n">
        <v>37.9931144714355</v>
      </c>
      <c r="C24022" s="3" t="n">
        <v>9.00828552246093</v>
      </c>
      <c r="D24022" s="3" t="n">
        <v>30.7425727844238</v>
      </c>
      <c r="E24022" s="3" t="n">
        <v>8.48284816741943</v>
      </c>
      <c r="F24022" s="3" t="n">
        <v>260.784576416015</v>
      </c>
      <c r="G24022" s="3" t="n">
        <v>0.761964738368988</v>
      </c>
    </row>
    <row r="24023" customFormat="false" ht="13.8" hidden="false" customHeight="false" outlineLevel="0" collapsed="false">
      <c r="A24023" s="2" t="s">
        <v>24028</v>
      </c>
      <c r="B24023" s="3" t="n">
        <v>38.1207466125488</v>
      </c>
      <c r="C24023" s="3" t="n">
        <v>9.00471019744873</v>
      </c>
      <c r="D24023" s="3" t="n">
        <v>30.7913551330566</v>
      </c>
      <c r="E24023" s="3" t="n">
        <v>8.46237182617187</v>
      </c>
      <c r="F24023" s="3" t="n">
        <v>260.567901611328</v>
      </c>
      <c r="G24023" s="3" t="n">
        <v>0.759083867073059</v>
      </c>
    </row>
    <row r="24024" customFormat="false" ht="13.8" hidden="false" customHeight="false" outlineLevel="0" collapsed="false">
      <c r="A24024" s="2" t="s">
        <v>24029</v>
      </c>
      <c r="B24024" s="3" t="n">
        <v>37.9423599243164</v>
      </c>
      <c r="C24024" s="3" t="n">
        <v>9.02220821380615</v>
      </c>
      <c r="D24024" s="3" t="n">
        <v>30.6948699951171</v>
      </c>
      <c r="E24024" s="3" t="n">
        <v>8.48458671569824</v>
      </c>
      <c r="F24024" s="3" t="n">
        <v>260.433288574218</v>
      </c>
      <c r="G24024" s="3" t="n">
        <v>0.760780394077301</v>
      </c>
    </row>
    <row r="24025" customFormat="false" ht="13.8" hidden="false" customHeight="false" outlineLevel="0" collapsed="false">
      <c r="A24025" s="2" t="s">
        <v>24030</v>
      </c>
      <c r="B24025" s="3" t="n">
        <v>38.0681228637695</v>
      </c>
      <c r="C24025" s="3" t="n">
        <v>9.04323768615722</v>
      </c>
      <c r="D24025" s="3" t="n">
        <v>30.6965217590332</v>
      </c>
      <c r="E24025" s="3" t="n">
        <v>8.49507999420166</v>
      </c>
      <c r="F24025" s="3" t="n">
        <v>260.769409179687</v>
      </c>
      <c r="G24025" s="3" t="n">
        <v>0.757480084896087</v>
      </c>
    </row>
    <row r="24026" customFormat="false" ht="13.8" hidden="false" customHeight="false" outlineLevel="0" collapsed="false">
      <c r="A24026" s="2" t="s">
        <v>24031</v>
      </c>
      <c r="B24026" s="3" t="n">
        <v>38.0399589538574</v>
      </c>
      <c r="C24026" s="3" t="n">
        <v>9.01760292053222</v>
      </c>
      <c r="D24026" s="3" t="n">
        <v>30.7573013305664</v>
      </c>
      <c r="E24026" s="3" t="n">
        <v>8.46562004089355</v>
      </c>
      <c r="F24026" s="3" t="n">
        <v>260.379638671875</v>
      </c>
      <c r="G24026" s="3" t="n">
        <v>0.759059607982635</v>
      </c>
    </row>
    <row r="24027" customFormat="false" ht="13.8" hidden="false" customHeight="false" outlineLevel="0" collapsed="false">
      <c r="A24027" s="2" t="s">
        <v>24032</v>
      </c>
      <c r="B24027" s="3" t="n">
        <v>38.0245361328125</v>
      </c>
      <c r="C24027" s="3" t="n">
        <v>9.04089641571045</v>
      </c>
      <c r="D24027" s="3" t="n">
        <v>30.7248249053955</v>
      </c>
      <c r="E24027" s="3" t="n">
        <v>8.47369956970214</v>
      </c>
      <c r="F24027" s="3" t="n">
        <v>260.352935791015</v>
      </c>
      <c r="G24027" s="3" t="n">
        <v>0.75733333826065</v>
      </c>
    </row>
    <row r="24028" customFormat="false" ht="13.8" hidden="false" customHeight="false" outlineLevel="0" collapsed="false">
      <c r="A24028" s="2" t="s">
        <v>24033</v>
      </c>
      <c r="B24028" s="3" t="n">
        <v>38.1117286682128</v>
      </c>
      <c r="C24028" s="3" t="n">
        <v>9.0000638961792</v>
      </c>
      <c r="D24028" s="3" t="n">
        <v>30.7917156219482</v>
      </c>
      <c r="E24028" s="3" t="n">
        <v>8.47150707244873</v>
      </c>
      <c r="F24028" s="3" t="n">
        <v>260.852233886718</v>
      </c>
      <c r="G24028" s="3" t="n">
        <v>0.760484397411346</v>
      </c>
    </row>
    <row r="24029" customFormat="false" ht="13.8" hidden="false" customHeight="false" outlineLevel="0" collapsed="false">
      <c r="A24029" s="2" t="s">
        <v>24034</v>
      </c>
      <c r="B24029" s="3" t="n">
        <v>38.1008987426757</v>
      </c>
      <c r="C24029" s="3" t="n">
        <v>9.01240348815918</v>
      </c>
      <c r="D24029" s="3" t="n">
        <v>30.7651386260986</v>
      </c>
      <c r="E24029" s="3" t="n">
        <v>8.46955108642578</v>
      </c>
      <c r="F24029" s="3" t="n">
        <v>260.566925048828</v>
      </c>
      <c r="G24029" s="3" t="n">
        <v>0.758828163146972</v>
      </c>
    </row>
    <row r="24030" customFormat="false" ht="13.8" hidden="false" customHeight="false" outlineLevel="0" collapsed="false">
      <c r="A24030" s="2" t="s">
        <v>24035</v>
      </c>
      <c r="B24030" s="3" t="n">
        <v>38.0709724426269</v>
      </c>
      <c r="C24030" s="3" t="n">
        <v>9.02313804626464</v>
      </c>
      <c r="D24030" s="3" t="n">
        <v>30.705430984497</v>
      </c>
      <c r="E24030" s="3" t="n">
        <v>8.49880218505859</v>
      </c>
      <c r="F24030" s="3" t="n">
        <v>260.959381103515</v>
      </c>
      <c r="G24030" s="3" t="n">
        <v>0.759663641452789</v>
      </c>
    </row>
    <row r="24031" customFormat="false" ht="13.8" hidden="false" customHeight="false" outlineLevel="0" collapsed="false">
      <c r="A24031" s="2" t="s">
        <v>24036</v>
      </c>
      <c r="B24031" s="3" t="n">
        <v>38.0594329833984</v>
      </c>
      <c r="C24031" s="3" t="n">
        <v>9.01534748077392</v>
      </c>
      <c r="D24031" s="3" t="n">
        <v>30.7230052947998</v>
      </c>
      <c r="E24031" s="3" t="n">
        <v>8.47695446014404</v>
      </c>
      <c r="F24031" s="3" t="n">
        <v>260.437530517578</v>
      </c>
      <c r="G24031" s="3" t="n">
        <v>0.759029746055603</v>
      </c>
    </row>
    <row r="24032" customFormat="false" ht="13.8" hidden="false" customHeight="false" outlineLevel="0" collapsed="false">
      <c r="A24032" s="2" t="s">
        <v>24037</v>
      </c>
      <c r="B24032" s="3" t="n">
        <v>38.1335792541503</v>
      </c>
      <c r="C24032" s="3" t="n">
        <v>9.02505207061767</v>
      </c>
      <c r="D24032" s="3" t="n">
        <v>30.8113555908203</v>
      </c>
      <c r="E24032" s="3" t="n">
        <v>8.4766206741333</v>
      </c>
      <c r="F24032" s="3" t="n">
        <v>261.176177978515</v>
      </c>
      <c r="G24032" s="3" t="n">
        <v>0.758885562419891</v>
      </c>
    </row>
    <row r="24033" customFormat="false" ht="13.8" hidden="false" customHeight="false" outlineLevel="0" collapsed="false">
      <c r="A24033" s="2" t="s">
        <v>24038</v>
      </c>
      <c r="B24033" s="3" t="n">
        <v>38.1223258972168</v>
      </c>
      <c r="C24033" s="3" t="n">
        <v>9.01720428466796</v>
      </c>
      <c r="D24033" s="3" t="n">
        <v>30.8145790100097</v>
      </c>
      <c r="E24033" s="3" t="n">
        <v>8.47321128845214</v>
      </c>
      <c r="F24033" s="3" t="n">
        <v>261.098449707031</v>
      </c>
      <c r="G24033" s="3" t="n">
        <v>0.759544074535369</v>
      </c>
    </row>
    <row r="24034" customFormat="false" ht="13.8" hidden="false" customHeight="false" outlineLevel="0" collapsed="false">
      <c r="A24034" s="2" t="s">
        <v>24039</v>
      </c>
      <c r="B24034" s="3" t="n">
        <v>38.1755561828613</v>
      </c>
      <c r="C24034" s="3" t="n">
        <v>8.97371387481689</v>
      </c>
      <c r="D24034" s="3" t="n">
        <v>30.8319091796875</v>
      </c>
      <c r="E24034" s="3" t="n">
        <v>8.46737670898437</v>
      </c>
      <c r="F24034" s="3" t="n">
        <v>261.065399169921</v>
      </c>
      <c r="G24034" s="3" t="n">
        <v>0.762064516544342</v>
      </c>
    </row>
    <row r="24035" customFormat="false" ht="13.8" hidden="false" customHeight="false" outlineLevel="0" collapsed="false">
      <c r="A24035" s="2" t="s">
        <v>24040</v>
      </c>
      <c r="B24035" s="3" t="n">
        <v>38.0738639831543</v>
      </c>
      <c r="C24035" s="3" t="n">
        <v>9.04842853546142</v>
      </c>
      <c r="D24035" s="3" t="n">
        <v>30.7226676940917</v>
      </c>
      <c r="E24035" s="3" t="n">
        <v>8.47949409484863</v>
      </c>
      <c r="F24035" s="3" t="n">
        <v>260.512664794921</v>
      </c>
      <c r="G24035" s="3" t="n">
        <v>0.756186187267303</v>
      </c>
    </row>
    <row r="24036" customFormat="false" ht="13.8" hidden="false" customHeight="false" outlineLevel="0" collapsed="false">
      <c r="A24036" s="2" t="s">
        <v>24041</v>
      </c>
      <c r="B24036" s="3" t="n">
        <v>37.9587631225585</v>
      </c>
      <c r="C24036" s="3" t="n">
        <v>9.00727367401123</v>
      </c>
      <c r="D24036" s="3" t="n">
        <v>30.7491664886474</v>
      </c>
      <c r="E24036" s="3" t="n">
        <v>8.46626853942871</v>
      </c>
      <c r="F24036" s="3" t="n">
        <v>260.330688476562</v>
      </c>
      <c r="G24036" s="3" t="n">
        <v>0.761412441730499</v>
      </c>
    </row>
    <row r="24037" customFormat="false" ht="13.8" hidden="false" customHeight="false" outlineLevel="0" collapsed="false">
      <c r="A24037" s="2" t="s">
        <v>24042</v>
      </c>
      <c r="B24037" s="3" t="n">
        <v>38.0873832702636</v>
      </c>
      <c r="C24037" s="3" t="n">
        <v>9.01506519317627</v>
      </c>
      <c r="D24037" s="3" t="n">
        <v>30.7650928497314</v>
      </c>
      <c r="E24037" s="3" t="n">
        <v>8.46413612365722</v>
      </c>
      <c r="F24037" s="3" t="n">
        <v>260.399932861328</v>
      </c>
      <c r="G24037" s="3" t="n">
        <v>0.758386969566345</v>
      </c>
    </row>
    <row r="24038" customFormat="false" ht="13.8" hidden="false" customHeight="false" outlineLevel="0" collapsed="false">
      <c r="A24038" s="2" t="s">
        <v>24043</v>
      </c>
      <c r="B24038" s="3" t="n">
        <v>38.2091484069824</v>
      </c>
      <c r="C24038" s="3" t="n">
        <v>8.99940109252929</v>
      </c>
      <c r="D24038" s="3" t="n">
        <v>30.8955631256103</v>
      </c>
      <c r="E24038" s="3" t="n">
        <v>8.44995021820068</v>
      </c>
      <c r="F24038" s="3" t="n">
        <v>261.065979003906</v>
      </c>
      <c r="G24038" s="3" t="n">
        <v>0.75922292470932</v>
      </c>
    </row>
    <row r="24039" customFormat="false" ht="13.8" hidden="false" customHeight="false" outlineLevel="0" collapsed="false">
      <c r="A24039" s="2" t="s">
        <v>24044</v>
      </c>
      <c r="B24039" s="3" t="n">
        <v>37.9725036621093</v>
      </c>
      <c r="C24039" s="3" t="n">
        <v>9.03110027313232</v>
      </c>
      <c r="D24039" s="3" t="n">
        <v>30.6748962402343</v>
      </c>
      <c r="E24039" s="3" t="n">
        <v>8.46672248840332</v>
      </c>
      <c r="F24039" s="3" t="n">
        <v>259.7158203125</v>
      </c>
      <c r="G24039" s="3" t="n">
        <v>0.757335841655731</v>
      </c>
    </row>
    <row r="24040" customFormat="false" ht="13.8" hidden="false" customHeight="false" outlineLevel="0" collapsed="false">
      <c r="A24040" s="2" t="s">
        <v>24045</v>
      </c>
      <c r="B24040" s="3" t="n">
        <v>38.2307205200195</v>
      </c>
      <c r="C24040" s="3" t="n">
        <v>9.00083923339843</v>
      </c>
      <c r="D24040" s="3" t="n">
        <v>30.8470973968505</v>
      </c>
      <c r="E24040" s="3" t="n">
        <v>8.46027469635009</v>
      </c>
      <c r="F24040" s="3" t="n">
        <v>260.974914550781</v>
      </c>
      <c r="G24040" s="3" t="n">
        <v>0.758408665657043</v>
      </c>
    </row>
    <row r="24041" customFormat="false" ht="13.8" hidden="false" customHeight="false" outlineLevel="0" collapsed="false">
      <c r="A24041" s="2" t="s">
        <v>24046</v>
      </c>
      <c r="B24041" s="3" t="n">
        <v>38.0239448547363</v>
      </c>
      <c r="C24041" s="3" t="n">
        <v>9.00073814392089</v>
      </c>
      <c r="D24041" s="3" t="n">
        <v>30.7152843475341</v>
      </c>
      <c r="E24041" s="3" t="n">
        <v>8.45717430114746</v>
      </c>
      <c r="F24041" s="3" t="n">
        <v>259.764526367187</v>
      </c>
      <c r="G24041" s="3" t="n">
        <v>0.759004831314086</v>
      </c>
    </row>
    <row r="24042" customFormat="false" ht="13.8" hidden="false" customHeight="false" outlineLevel="0" collapsed="false">
      <c r="A24042" s="2" t="s">
        <v>24047</v>
      </c>
      <c r="B24042" s="3" t="n">
        <v>38.099380493164</v>
      </c>
      <c r="C24042" s="3" t="n">
        <v>9.02031326293945</v>
      </c>
      <c r="D24042" s="3" t="n">
        <v>30.7741165161132</v>
      </c>
      <c r="E24042" s="3" t="n">
        <v>8.46192264556884</v>
      </c>
      <c r="F24042" s="3" t="n">
        <v>260.408203125</v>
      </c>
      <c r="G24042" s="3" t="n">
        <v>0.757731139659881</v>
      </c>
    </row>
    <row r="24043" customFormat="false" ht="13.8" hidden="false" customHeight="false" outlineLevel="0" collapsed="false">
      <c r="A24043" s="2" t="s">
        <v>24048</v>
      </c>
      <c r="B24043" s="3" t="n">
        <v>38.0750885009765</v>
      </c>
      <c r="C24043" s="3" t="n">
        <v>9.03738212585449</v>
      </c>
      <c r="D24043" s="3" t="n">
        <v>30.697338104248</v>
      </c>
      <c r="E24043" s="3" t="n">
        <v>8.48169898986816</v>
      </c>
      <c r="F24043" s="3" t="n">
        <v>260.365570068359</v>
      </c>
      <c r="G24043" s="3" t="n">
        <v>0.756658613681793</v>
      </c>
    </row>
    <row r="24044" customFormat="false" ht="13.8" hidden="false" customHeight="false" outlineLevel="0" collapsed="false">
      <c r="A24044" s="2" t="s">
        <v>24049</v>
      </c>
      <c r="B24044" s="3" t="n">
        <v>38.0319213867187</v>
      </c>
      <c r="C24044" s="3" t="n">
        <v>9.02716636657714</v>
      </c>
      <c r="D24044" s="3" t="n">
        <v>30.7898254394531</v>
      </c>
      <c r="E24044" s="3" t="n">
        <v>8.43939208984375</v>
      </c>
      <c r="F24044" s="3" t="n">
        <v>259.847412109375</v>
      </c>
      <c r="G24044" s="3" t="n">
        <v>0.756865441799163</v>
      </c>
    </row>
    <row r="24045" customFormat="false" ht="13.8" hidden="false" customHeight="false" outlineLevel="0" collapsed="false">
      <c r="A24045" s="2" t="s">
        <v>24050</v>
      </c>
      <c r="B24045" s="3" t="n">
        <v>38.0097274780273</v>
      </c>
      <c r="C24045" s="3" t="n">
        <v>9.00167942047119</v>
      </c>
      <c r="D24045" s="3" t="n">
        <v>30.7090549468994</v>
      </c>
      <c r="E24045" s="3" t="n">
        <v>8.46811580657959</v>
      </c>
      <c r="F24045" s="3" t="n">
        <v>260.047821044921</v>
      </c>
      <c r="G24045" s="3" t="n">
        <v>0.760037302970886</v>
      </c>
    </row>
    <row r="24046" customFormat="false" ht="13.8" hidden="false" customHeight="false" outlineLevel="0" collapsed="false">
      <c r="A24046" s="2" t="s">
        <v>24051</v>
      </c>
      <c r="B24046" s="3" t="n">
        <v>38.0146141052246</v>
      </c>
      <c r="C24046" s="3" t="n">
        <v>8.99924850463867</v>
      </c>
      <c r="D24046" s="3" t="n">
        <v>30.7155723571777</v>
      </c>
      <c r="E24046" s="3" t="n">
        <v>8.48011684417724</v>
      </c>
      <c r="F24046" s="3" t="n">
        <v>260.471649169921</v>
      </c>
      <c r="G24046" s="3" t="n">
        <v>0.761383771896362</v>
      </c>
    </row>
    <row r="24047" customFormat="false" ht="13.8" hidden="false" customHeight="false" outlineLevel="0" collapsed="false">
      <c r="A24047" s="2" t="s">
        <v>24052</v>
      </c>
      <c r="B24047" s="3" t="n">
        <v>38.0370445251464</v>
      </c>
      <c r="C24047" s="3" t="n">
        <v>9.01085758209228</v>
      </c>
      <c r="D24047" s="3" t="n">
        <v>30.7540245056152</v>
      </c>
      <c r="E24047" s="3" t="n">
        <v>8.48235893249511</v>
      </c>
      <c r="F24047" s="3" t="n">
        <v>260.866668701171</v>
      </c>
      <c r="G24047" s="3" t="n">
        <v>0.761106967926025</v>
      </c>
    </row>
    <row r="24048" customFormat="false" ht="13.8" hidden="false" customHeight="false" outlineLevel="0" collapsed="false">
      <c r="A24048" s="2" t="s">
        <v>24053</v>
      </c>
      <c r="B24048" s="3" t="n">
        <v>37.9949188232421</v>
      </c>
      <c r="C24048" s="3" t="n">
        <v>9.02483558654785</v>
      </c>
      <c r="D24048" s="3" t="n">
        <v>30.7286834716796</v>
      </c>
      <c r="E24048" s="3" t="n">
        <v>8.48067188262939</v>
      </c>
      <c r="F24048" s="3" t="n">
        <v>260.599884033203</v>
      </c>
      <c r="G24048" s="3" t="n">
        <v>0.759992659091949</v>
      </c>
    </row>
    <row r="24049" customFormat="false" ht="13.8" hidden="false" customHeight="false" outlineLevel="0" collapsed="false">
      <c r="A24049" s="2" t="s">
        <v>24054</v>
      </c>
      <c r="B24049" s="3" t="n">
        <v>38.03706741333</v>
      </c>
      <c r="C24049" s="3" t="n">
        <v>9.00669860839843</v>
      </c>
      <c r="D24049" s="3" t="n">
        <v>30.7224807739257</v>
      </c>
      <c r="E24049" s="3" t="n">
        <v>8.48239231109619</v>
      </c>
      <c r="F24049" s="3" t="n">
        <v>260.600128173828</v>
      </c>
      <c r="G24049" s="3" t="n">
        <v>0.760679960250854</v>
      </c>
    </row>
    <row r="24050" customFormat="false" ht="13.8" hidden="false" customHeight="false" outlineLevel="0" collapsed="false">
      <c r="A24050" s="2" t="s">
        <v>24055</v>
      </c>
      <c r="B24050" s="3" t="n">
        <v>38.0297622680664</v>
      </c>
      <c r="C24050" s="3" t="n">
        <v>9.01691722869873</v>
      </c>
      <c r="D24050" s="3" t="n">
        <v>30.7053699493408</v>
      </c>
      <c r="E24050" s="3" t="n">
        <v>8.46669769287109</v>
      </c>
      <c r="F24050" s="3" t="n">
        <v>259.973083496093</v>
      </c>
      <c r="G24050" s="3" t="n">
        <v>0.758135259151458</v>
      </c>
    </row>
    <row r="24051" customFormat="false" ht="13.8" hidden="false" customHeight="false" outlineLevel="0" collapsed="false">
      <c r="A24051" s="2" t="s">
        <v>24056</v>
      </c>
      <c r="B24051" s="3" t="n">
        <v>38.0410385131835</v>
      </c>
      <c r="C24051" s="3" t="n">
        <v>8.98919868469238</v>
      </c>
      <c r="D24051" s="3" t="n">
        <v>30.7031669616699</v>
      </c>
      <c r="E24051" s="3" t="n">
        <v>8.47992610931396</v>
      </c>
      <c r="F24051" s="3" t="n">
        <v>260.360595703125</v>
      </c>
      <c r="G24051" s="3" t="n">
        <v>0.761380791664123</v>
      </c>
    </row>
    <row r="24052" customFormat="false" ht="13.8" hidden="false" customHeight="false" outlineLevel="0" collapsed="false">
      <c r="A24052" s="2" t="s">
        <v>24057</v>
      </c>
      <c r="B24052" s="3" t="n">
        <v>38.0265502929687</v>
      </c>
      <c r="C24052" s="3" t="n">
        <v>8.99665355682373</v>
      </c>
      <c r="D24052" s="3" t="n">
        <v>30.7567996978759</v>
      </c>
      <c r="E24052" s="3" t="n">
        <v>8.46991920471191</v>
      </c>
      <c r="F24052" s="3" t="n">
        <v>260.507598876953</v>
      </c>
      <c r="G24052" s="3" t="n">
        <v>0.761469423770904</v>
      </c>
    </row>
    <row r="24053" customFormat="false" ht="13.8" hidden="false" customHeight="false" outlineLevel="0" collapsed="false">
      <c r="A24053" s="2" t="s">
        <v>24058</v>
      </c>
      <c r="B24053" s="3" t="n">
        <v>38.1031188964843</v>
      </c>
      <c r="C24053" s="3" t="n">
        <v>9.02418708801269</v>
      </c>
      <c r="D24053" s="3" t="n">
        <v>30.7729949951171</v>
      </c>
      <c r="E24053" s="3" t="n">
        <v>8.46098899841308</v>
      </c>
      <c r="F24053" s="3" t="n">
        <v>260.369964599609</v>
      </c>
      <c r="G24053" s="3" t="n">
        <v>0.757220327854156</v>
      </c>
    </row>
    <row r="24054" customFormat="false" ht="13.8" hidden="false" customHeight="false" outlineLevel="0" collapsed="false">
      <c r="A24054" s="2" t="s">
        <v>24059</v>
      </c>
      <c r="B24054" s="3" t="n">
        <v>38.1201667785644</v>
      </c>
      <c r="C24054" s="3" t="n">
        <v>9.00554084777832</v>
      </c>
      <c r="D24054" s="3" t="n">
        <v>30.7828121185302</v>
      </c>
      <c r="E24054" s="3" t="n">
        <v>8.47197914123535</v>
      </c>
      <c r="F24054" s="3" t="n">
        <v>260.791351318359</v>
      </c>
      <c r="G24054" s="3" t="n">
        <v>0.759676337242126</v>
      </c>
    </row>
    <row r="24055" customFormat="false" ht="13.8" hidden="false" customHeight="false" outlineLevel="0" collapsed="false">
      <c r="A24055" s="2" t="s">
        <v>24060</v>
      </c>
      <c r="B24055" s="3" t="n">
        <v>38.2228851318359</v>
      </c>
      <c r="C24055" s="3" t="n">
        <v>8.9996109008789</v>
      </c>
      <c r="D24055" s="3" t="n">
        <v>30.8142032623291</v>
      </c>
      <c r="E24055" s="3" t="n">
        <v>8.46720027923584</v>
      </c>
      <c r="F24055" s="3" t="n">
        <v>260.910034179687</v>
      </c>
      <c r="G24055" s="3" t="n">
        <v>0.758479058742523</v>
      </c>
    </row>
    <row r="24056" customFormat="false" ht="13.8" hidden="false" customHeight="false" outlineLevel="0" collapsed="false">
      <c r="A24056" s="2" t="s">
        <v>24061</v>
      </c>
      <c r="B24056" s="3" t="n">
        <v>38.1295433044433</v>
      </c>
      <c r="C24056" s="3" t="n">
        <v>8.98427867889404</v>
      </c>
      <c r="D24056" s="3" t="n">
        <v>30.7928047180175</v>
      </c>
      <c r="E24056" s="3" t="n">
        <v>8.46478366851806</v>
      </c>
      <c r="F24056" s="3" t="n">
        <v>260.654418945312</v>
      </c>
      <c r="G24056" s="3" t="n">
        <v>0.760887205600738</v>
      </c>
    </row>
    <row r="24057" customFormat="false" ht="13.8" hidden="false" customHeight="false" outlineLevel="0" collapsed="false">
      <c r="A24057" s="2" t="s">
        <v>24062</v>
      </c>
      <c r="B24057" s="3" t="n">
        <v>38.1582221984863</v>
      </c>
      <c r="C24057" s="3" t="n">
        <v>8.98401451110839</v>
      </c>
      <c r="D24057" s="3" t="n">
        <v>30.8580932617187</v>
      </c>
      <c r="E24057" s="3" t="n">
        <v>8.43855476379394</v>
      </c>
      <c r="F24057" s="3" t="n">
        <v>260.397705078125</v>
      </c>
      <c r="G24057" s="3" t="n">
        <v>0.759588837623596</v>
      </c>
    </row>
    <row r="24058" customFormat="false" ht="13.8" hidden="false" customHeight="false" outlineLevel="0" collapsed="false">
      <c r="A24058" s="2" t="s">
        <v>24063</v>
      </c>
      <c r="B24058" s="3" t="n">
        <v>38.0664634704589</v>
      </c>
      <c r="C24058" s="3" t="n">
        <v>8.94737815856933</v>
      </c>
      <c r="D24058" s="3" t="n">
        <v>30.6866569519042</v>
      </c>
      <c r="E24058" s="3" t="n">
        <v>8.37205696105957</v>
      </c>
      <c r="F24058" s="3" t="n">
        <v>256.910430908203</v>
      </c>
      <c r="G24058" s="3" t="n">
        <v>0.75429880619049</v>
      </c>
    </row>
    <row r="24059" customFormat="false" ht="13.8" hidden="false" customHeight="false" outlineLevel="0" collapsed="false">
      <c r="A24059" s="2" t="s">
        <v>24064</v>
      </c>
      <c r="B24059" s="3" t="n">
        <v>38.0899848937988</v>
      </c>
      <c r="C24059" s="3" t="n">
        <v>9.05490112304687</v>
      </c>
      <c r="D24059" s="3" t="n">
        <v>30.693359375</v>
      </c>
      <c r="E24059" s="3" t="n">
        <v>8.48854255676269</v>
      </c>
      <c r="F24059" s="3" t="n">
        <v>260.541900634765</v>
      </c>
      <c r="G24059" s="3" t="n">
        <v>0.755410611629486</v>
      </c>
    </row>
    <row r="24060" customFormat="false" ht="13.8" hidden="false" customHeight="false" outlineLevel="0" collapsed="false">
      <c r="A24060" s="2" t="s">
        <v>24065</v>
      </c>
      <c r="B24060" s="3" t="n">
        <v>38.1532821655273</v>
      </c>
      <c r="C24060" s="3" t="n">
        <v>9.01927661895752</v>
      </c>
      <c r="D24060" s="3" t="n">
        <v>30.8117580413818</v>
      </c>
      <c r="E24060" s="3" t="n">
        <v>8.48079109191894</v>
      </c>
      <c r="F24060" s="3" t="n">
        <v>261.308074951171</v>
      </c>
      <c r="G24060" s="3" t="n">
        <v>0.759362637996673</v>
      </c>
    </row>
    <row r="24061" customFormat="false" ht="13.8" hidden="false" customHeight="false" outlineLevel="0" collapsed="false">
      <c r="A24061" s="2" t="s">
        <v>24066</v>
      </c>
      <c r="B24061" s="3" t="n">
        <v>38.1532516479492</v>
      </c>
      <c r="C24061" s="3" t="n">
        <v>9.01963901519775</v>
      </c>
      <c r="D24061" s="3" t="n">
        <v>30.8005561828613</v>
      </c>
      <c r="E24061" s="3" t="n">
        <v>8.48511028289795</v>
      </c>
      <c r="F24061" s="3" t="n">
        <v>261.346130371093</v>
      </c>
      <c r="G24061" s="3" t="n">
        <v>0.759443283081054</v>
      </c>
    </row>
    <row r="24062" customFormat="false" ht="13.8" hidden="false" customHeight="false" outlineLevel="0" collapsed="false">
      <c r="A24062" s="2" t="s">
        <v>24067</v>
      </c>
      <c r="B24062" s="3" t="n">
        <v>38.1535034179687</v>
      </c>
      <c r="C24062" s="3" t="n">
        <v>9.04679775238037</v>
      </c>
      <c r="D24062" s="3" t="n">
        <v>30.7485599517822</v>
      </c>
      <c r="E24062" s="3" t="n">
        <v>8.48530578613281</v>
      </c>
      <c r="F24062" s="3" t="n">
        <v>260.910919189453</v>
      </c>
      <c r="G24062" s="3" t="n">
        <v>0.755897581577301</v>
      </c>
    </row>
    <row r="24063" customFormat="false" ht="13.8" hidden="false" customHeight="false" outlineLevel="0" collapsed="false">
      <c r="A24063" s="2" t="s">
        <v>24068</v>
      </c>
      <c r="B24063" s="3" t="n">
        <v>37.9424629211425</v>
      </c>
      <c r="C24063" s="3" t="n">
        <v>9.01467895507812</v>
      </c>
      <c r="D24063" s="3" t="n">
        <v>30.6463890075683</v>
      </c>
      <c r="E24063" s="3" t="n">
        <v>8.47121143341064</v>
      </c>
      <c r="F24063" s="3" t="n">
        <v>259.612030029296</v>
      </c>
      <c r="G24063" s="3" t="n">
        <v>0.759012699127197</v>
      </c>
    </row>
    <row r="24064" customFormat="false" ht="13.8" hidden="false" customHeight="false" outlineLevel="0" collapsed="false">
      <c r="A24064" s="2" t="s">
        <v>24069</v>
      </c>
      <c r="B24064" s="3" t="n">
        <v>37.9462127685546</v>
      </c>
      <c r="C24064" s="3" t="n">
        <v>9.01447486877441</v>
      </c>
      <c r="D24064" s="3" t="n">
        <v>30.4955596923828</v>
      </c>
      <c r="E24064" s="3" t="n">
        <v>8.4383840560913</v>
      </c>
      <c r="F24064" s="3" t="n">
        <v>257.333251953125</v>
      </c>
      <c r="G24064" s="3" t="n">
        <v>0.752293050289154</v>
      </c>
    </row>
    <row r="24065" customFormat="false" ht="13.8" hidden="false" customHeight="false" outlineLevel="0" collapsed="false">
      <c r="A24065" s="2" t="s">
        <v>24070</v>
      </c>
      <c r="B24065" s="3" t="n">
        <v>37.9348716735839</v>
      </c>
      <c r="C24065" s="3" t="n">
        <v>9.00648784637451</v>
      </c>
      <c r="D24065" s="3" t="n">
        <v>30.515172958374</v>
      </c>
      <c r="E24065" s="3" t="n">
        <v>8.45398330688476</v>
      </c>
      <c r="F24065" s="3" t="n">
        <v>257.97476196289</v>
      </c>
      <c r="G24065" s="3" t="n">
        <v>0.755062878131866</v>
      </c>
    </row>
    <row r="24066" customFormat="false" ht="13.8" hidden="false" customHeight="false" outlineLevel="0" collapsed="false">
      <c r="A24066" s="2" t="s">
        <v>24071</v>
      </c>
      <c r="B24066" s="3" t="n">
        <v>37.998966217041</v>
      </c>
      <c r="C24066" s="3" t="n">
        <v>9.02002143859863</v>
      </c>
      <c r="D24066" s="3" t="n">
        <v>30.5236759185791</v>
      </c>
      <c r="E24066" s="3" t="n">
        <v>8.46925067901611</v>
      </c>
      <c r="F24066" s="3" t="n">
        <v>258.512664794921</v>
      </c>
      <c r="G24066" s="3" t="n">
        <v>0.754227697849273</v>
      </c>
    </row>
    <row r="24067" customFormat="false" ht="13.8" hidden="false" customHeight="false" outlineLevel="0" collapsed="false">
      <c r="A24067" s="2" t="s">
        <v>24072</v>
      </c>
      <c r="B24067" s="3" t="n">
        <v>37.98193359375</v>
      </c>
      <c r="C24067" s="3" t="n">
        <v>9.01190662384033</v>
      </c>
      <c r="D24067" s="3" t="n">
        <v>30.5117073059082</v>
      </c>
      <c r="E24067" s="3" t="n">
        <v>8.46737670898437</v>
      </c>
      <c r="F24067" s="3" t="n">
        <v>258.354125976562</v>
      </c>
      <c r="G24067" s="3" t="n">
        <v>0.754782199859619</v>
      </c>
    </row>
    <row r="24068" customFormat="false" ht="13.8" hidden="false" customHeight="false" outlineLevel="0" collapsed="false">
      <c r="A24068" s="2" t="s">
        <v>24073</v>
      </c>
      <c r="B24068" s="3" t="n">
        <v>37.993423461914</v>
      </c>
      <c r="C24068" s="3" t="n">
        <v>9.0343427658081</v>
      </c>
      <c r="D24068" s="3" t="n">
        <v>30.5690803527832</v>
      </c>
      <c r="E24068" s="3" t="n">
        <v>8.46700954437255</v>
      </c>
      <c r="F24068" s="3" t="n">
        <v>258.828704833984</v>
      </c>
      <c r="G24068" s="3" t="n">
        <v>0.75406265258789</v>
      </c>
    </row>
    <row r="24069" customFormat="false" ht="13.8" hidden="false" customHeight="false" outlineLevel="0" collapsed="false">
      <c r="A24069" s="2" t="s">
        <v>24074</v>
      </c>
      <c r="B24069" s="3" t="n">
        <v>38.0657691955566</v>
      </c>
      <c r="C24069" s="3" t="n">
        <v>8.99266624450683</v>
      </c>
      <c r="D24069" s="3" t="n">
        <v>30.7250785827636</v>
      </c>
      <c r="E24069" s="3" t="n">
        <v>8.4549913406372</v>
      </c>
      <c r="F24069" s="3" t="n">
        <v>259.7802734375</v>
      </c>
      <c r="G24069" s="3" t="n">
        <v>0.758897423744201</v>
      </c>
    </row>
    <row r="24070" customFormat="false" ht="13.8" hidden="false" customHeight="false" outlineLevel="0" collapsed="false">
      <c r="A24070" s="2" t="s">
        <v>24075</v>
      </c>
      <c r="B24070" s="3" t="n">
        <v>37.9127578735351</v>
      </c>
      <c r="C24070" s="3" t="n">
        <v>8.998628616333</v>
      </c>
      <c r="D24070" s="3" t="n">
        <v>30.4800376892089</v>
      </c>
      <c r="E24070" s="3" t="n">
        <v>8.47041893005371</v>
      </c>
      <c r="F24070" s="3" t="n">
        <v>258.178680419921</v>
      </c>
      <c r="G24070" s="3" t="n">
        <v>0.756760895252227</v>
      </c>
    </row>
    <row r="24071" customFormat="false" ht="13.8" hidden="false" customHeight="false" outlineLevel="0" collapsed="false">
      <c r="A24071" s="2" t="s">
        <v>24076</v>
      </c>
      <c r="B24071" s="3" t="n">
        <v>37.9856224060058</v>
      </c>
      <c r="C24071" s="3" t="n">
        <v>9.0147123336792</v>
      </c>
      <c r="D24071" s="3" t="n">
        <v>30.5849380493164</v>
      </c>
      <c r="E24071" s="3" t="n">
        <v>8.4660472869873</v>
      </c>
      <c r="F24071" s="3" t="n">
        <v>258.933532714843</v>
      </c>
      <c r="G24071" s="3" t="n">
        <v>0.756166040897369</v>
      </c>
    </row>
    <row r="24072" customFormat="false" ht="13.8" hidden="false" customHeight="false" outlineLevel="0" collapsed="false">
      <c r="A24072" s="2" t="s">
        <v>24077</v>
      </c>
      <c r="B24072" s="3" t="n">
        <v>38.1890830993652</v>
      </c>
      <c r="C24072" s="3" t="n">
        <v>9.03301334381103</v>
      </c>
      <c r="D24072" s="3" t="n">
        <v>31.1324863433837</v>
      </c>
      <c r="E24072" s="3" t="n">
        <v>8.47431564331054</v>
      </c>
      <c r="F24072" s="3" t="n">
        <v>263.826507568359</v>
      </c>
      <c r="G24072" s="3" t="n">
        <v>0.764797627925872</v>
      </c>
    </row>
    <row r="24073" customFormat="false" ht="13.8" hidden="false" customHeight="false" outlineLevel="0" collapsed="false">
      <c r="A24073" s="2" t="s">
        <v>24078</v>
      </c>
      <c r="B24073" s="3" t="n">
        <v>38.0923385620117</v>
      </c>
      <c r="C24073" s="3" t="n">
        <v>9.03859996795654</v>
      </c>
      <c r="D24073" s="3" t="n">
        <v>31.0000114440917</v>
      </c>
      <c r="E24073" s="3" t="n">
        <v>8.49459171295166</v>
      </c>
      <c r="F24073" s="3" t="n">
        <v>263.332427978515</v>
      </c>
      <c r="G24073" s="3" t="n">
        <v>0.764831125736236</v>
      </c>
    </row>
    <row r="24074" customFormat="false" ht="13.8" hidden="false" customHeight="false" outlineLevel="0" collapsed="false">
      <c r="A24074" s="2" t="s">
        <v>24079</v>
      </c>
      <c r="B24074" s="3" t="n">
        <v>38.1320610046386</v>
      </c>
      <c r="C24074" s="3" t="n">
        <v>9.03488445281982</v>
      </c>
      <c r="D24074" s="3" t="n">
        <v>31.1416397094726</v>
      </c>
      <c r="E24074" s="3" t="n">
        <v>8.44794559478759</v>
      </c>
      <c r="F24074" s="3" t="n">
        <v>263.082885742187</v>
      </c>
      <c r="G24074" s="3" t="n">
        <v>0.763624250888824</v>
      </c>
    </row>
    <row r="24075" customFormat="false" ht="13.8" hidden="false" customHeight="false" outlineLevel="0" collapsed="false">
      <c r="A24075" s="2" t="s">
        <v>24080</v>
      </c>
      <c r="B24075" s="3" t="n">
        <v>38.1955070495605</v>
      </c>
      <c r="C24075" s="3" t="n">
        <v>9.07310009002685</v>
      </c>
      <c r="D24075" s="3" t="n">
        <v>31.1044731140136</v>
      </c>
      <c r="E24075" s="3" t="n">
        <v>8.49764919281005</v>
      </c>
      <c r="F24075" s="3" t="n">
        <v>264.314910888671</v>
      </c>
      <c r="G24075" s="3" t="n">
        <v>0.762699902057647</v>
      </c>
    </row>
    <row r="24076" customFormat="false" ht="13.8" hidden="false" customHeight="false" outlineLevel="0" collapsed="false">
      <c r="A24076" s="2" t="s">
        <v>24081</v>
      </c>
      <c r="B24076" s="3" t="n">
        <v>38.2441787719726</v>
      </c>
      <c r="C24076" s="3" t="n">
        <v>9.06371212005615</v>
      </c>
      <c r="D24076" s="3" t="n">
        <v>31.1672840118408</v>
      </c>
      <c r="E24076" s="3" t="n">
        <v>8.49017524719238</v>
      </c>
      <c r="F24076" s="3" t="n">
        <v>264.615692138671</v>
      </c>
      <c r="G24076" s="3" t="n">
        <v>0.763385951519012</v>
      </c>
    </row>
    <row r="24077" customFormat="false" ht="13.8" hidden="false" customHeight="false" outlineLevel="0" collapsed="false">
      <c r="A24077" s="4" t="s">
        <v>24082</v>
      </c>
      <c r="B24077" s="5" t="n">
        <v>38.1706047058105</v>
      </c>
      <c r="C24077" s="5" t="n">
        <v>9.04163360595703</v>
      </c>
      <c r="D24077" s="5" t="n">
        <v>31.1605072021484</v>
      </c>
      <c r="E24077" s="5" t="n">
        <v>8.49230766296386</v>
      </c>
      <c r="F24077" s="5" t="n">
        <v>264.624603271484</v>
      </c>
      <c r="G24077" s="5" t="n">
        <v>0.766750872135162</v>
      </c>
    </row>
    <row r="24078" customFormat="false" ht="13.8" hidden="false" customHeight="false" outlineLevel="0" collapsed="false">
      <c r="A24078" s="4" t="s">
        <v>24083</v>
      </c>
      <c r="B24078" s="5" t="n">
        <v>38.1439552307128</v>
      </c>
      <c r="C24078" s="5" t="n">
        <v>9.0629596710205</v>
      </c>
      <c r="D24078" s="5" t="n">
        <v>30.9288368225097</v>
      </c>
      <c r="E24078" s="5" t="n">
        <v>8.52665519714355</v>
      </c>
      <c r="F24078" s="5" t="n">
        <v>263.719512939453</v>
      </c>
      <c r="G24078" s="5" t="n">
        <v>0.762862920761108</v>
      </c>
    </row>
    <row r="24079" customFormat="false" ht="13.8" hidden="false" customHeight="false" outlineLevel="0" collapsed="false">
      <c r="A24079" s="4" t="s">
        <v>24084</v>
      </c>
      <c r="B24079" s="5" t="n">
        <v>38.2201080322265</v>
      </c>
      <c r="C24079" s="5" t="n">
        <v>9.06292057037353</v>
      </c>
      <c r="D24079" s="5" t="n">
        <v>31.0370769500732</v>
      </c>
      <c r="E24079" s="5" t="n">
        <v>8.5313491821289</v>
      </c>
      <c r="F24079" s="5" t="n">
        <v>264.788146972656</v>
      </c>
      <c r="G24079" s="5" t="n">
        <v>0.764431297779083</v>
      </c>
    </row>
    <row r="24080" customFormat="false" ht="13.8" hidden="false" customHeight="false" outlineLevel="0" collapsed="false">
      <c r="A24080" s="4" t="s">
        <v>24085</v>
      </c>
      <c r="B24080" s="5" t="n">
        <v>38.175479888916</v>
      </c>
      <c r="C24080" s="5" t="n">
        <v>9.0735855102539</v>
      </c>
      <c r="D24080" s="5" t="n">
        <v>30.9520378112792</v>
      </c>
      <c r="E24080" s="5" t="n">
        <v>8.53816604614257</v>
      </c>
      <c r="F24080" s="5" t="n">
        <v>264.273651123046</v>
      </c>
      <c r="G24080" s="5" t="n">
        <v>0.762940049171447</v>
      </c>
    </row>
    <row r="24081" customFormat="false" ht="13.8" hidden="false" customHeight="false" outlineLevel="0" collapsed="false">
      <c r="A24081" s="4" t="s">
        <v>24086</v>
      </c>
      <c r="B24081" s="5" t="n">
        <v>38.2084922790527</v>
      </c>
      <c r="C24081" s="5" t="n">
        <v>9.07764148712158</v>
      </c>
      <c r="D24081" s="5" t="n">
        <v>30.9989566802978</v>
      </c>
      <c r="E24081" s="5" t="n">
        <v>8.51924896240234</v>
      </c>
      <c r="F24081" s="5" t="n">
        <v>264.087829589843</v>
      </c>
      <c r="G24081" s="5" t="n">
        <v>0.761404514312744</v>
      </c>
    </row>
    <row r="24082" customFormat="false" ht="13.8" hidden="false" customHeight="false" outlineLevel="0" collapsed="false">
      <c r="A24082" s="4" t="s">
        <v>24087</v>
      </c>
      <c r="B24082" s="5" t="n">
        <v>38.2058639526367</v>
      </c>
      <c r="C24082" s="5" t="n">
        <v>9.04877471923828</v>
      </c>
      <c r="D24082" s="5" t="n">
        <v>30.9519577026367</v>
      </c>
      <c r="E24082" s="5" t="n">
        <v>8.51805210113525</v>
      </c>
      <c r="F24082" s="5" t="n">
        <v>263.650390625</v>
      </c>
      <c r="G24082" s="5" t="n">
        <v>0.762620747089386</v>
      </c>
    </row>
    <row r="24083" customFormat="false" ht="13.8" hidden="false" customHeight="false" outlineLevel="0" collapsed="false">
      <c r="A24083" s="4" t="s">
        <v>24088</v>
      </c>
      <c r="B24083" s="5" t="n">
        <v>38.1574401855468</v>
      </c>
      <c r="C24083" s="5" t="n">
        <v>9.06949520111084</v>
      </c>
      <c r="D24083" s="5" t="n">
        <v>30.8803844451904</v>
      </c>
      <c r="E24083" s="5" t="n">
        <v>8.52842998504638</v>
      </c>
      <c r="F24083" s="5" t="n">
        <v>263.361206054687</v>
      </c>
      <c r="G24083" s="5" t="n">
        <v>0.761008381843566</v>
      </c>
    </row>
    <row r="24084" customFormat="false" ht="13.8" hidden="false" customHeight="false" outlineLevel="0" collapsed="false">
      <c r="A24084" s="4" t="s">
        <v>24089</v>
      </c>
      <c r="B24084" s="5" t="n">
        <v>38.1225090026855</v>
      </c>
      <c r="C24084" s="5" t="n">
        <v>9.07014179229736</v>
      </c>
      <c r="D24084" s="5" t="n">
        <v>30.99946975708</v>
      </c>
      <c r="E24084" s="5" t="n">
        <v>8.52431964874267</v>
      </c>
      <c r="F24084" s="5" t="n">
        <v>264.249389648437</v>
      </c>
      <c r="G24084" s="5" t="n">
        <v>0.764220058917999</v>
      </c>
    </row>
    <row r="24085" customFormat="false" ht="13.8" hidden="false" customHeight="false" outlineLevel="0" collapsed="false">
      <c r="A24085" s="4" t="s">
        <v>24090</v>
      </c>
      <c r="B24085" s="5" t="n">
        <v>38.2338104248046</v>
      </c>
      <c r="C24085" s="5" t="n">
        <v>9.05805492401123</v>
      </c>
      <c r="D24085" s="5" t="n">
        <v>30.9439296722412</v>
      </c>
      <c r="E24085" s="5" t="n">
        <v>8.51319694519043</v>
      </c>
      <c r="F24085" s="5" t="n">
        <v>263.431762695312</v>
      </c>
      <c r="G24085" s="5" t="n">
        <v>0.760651290416717</v>
      </c>
    </row>
    <row r="24086" customFormat="false" ht="13.8" hidden="false" customHeight="false" outlineLevel="0" collapsed="false">
      <c r="A24086" s="4" t="s">
        <v>24091</v>
      </c>
      <c r="B24086" s="5" t="n">
        <v>38.1707115173339</v>
      </c>
      <c r="C24086" s="5" t="n">
        <v>9.02081680297851</v>
      </c>
      <c r="D24086" s="5" t="n">
        <v>30.957420349121</v>
      </c>
      <c r="E24086" s="5" t="n">
        <v>8.49966812133789</v>
      </c>
      <c r="F24086" s="5" t="n">
        <v>263.127807617187</v>
      </c>
      <c r="G24086" s="5" t="n">
        <v>0.764171123504638</v>
      </c>
    </row>
    <row r="24087" customFormat="false" ht="13.8" hidden="false" customHeight="false" outlineLevel="0" collapsed="false">
      <c r="A24087" s="4" t="s">
        <v>24092</v>
      </c>
      <c r="B24087" s="5" t="n">
        <v>38.1624870300293</v>
      </c>
      <c r="C24087" s="5" t="n">
        <v>9.07419967651367</v>
      </c>
      <c r="D24087" s="5" t="n">
        <v>30.9945907592773</v>
      </c>
      <c r="E24087" s="5" t="n">
        <v>8.53352546691894</v>
      </c>
      <c r="F24087" s="5" t="n">
        <v>264.493133544921</v>
      </c>
      <c r="G24087" s="5" t="n">
        <v>0.7637819647789</v>
      </c>
    </row>
    <row r="24088" customFormat="false" ht="13.8" hidden="false" customHeight="false" outlineLevel="0" collapsed="false">
      <c r="A24088" s="4" t="s">
        <v>24093</v>
      </c>
      <c r="B24088" s="5" t="n">
        <v>38.181541442871</v>
      </c>
      <c r="C24088" s="5" t="n">
        <v>9.06840515136718</v>
      </c>
      <c r="D24088" s="5" t="n">
        <v>30.9780883789062</v>
      </c>
      <c r="E24088" s="5" t="n">
        <v>8.51435089111328</v>
      </c>
      <c r="F24088" s="5" t="n">
        <v>263.75830078125</v>
      </c>
      <c r="G24088" s="5" t="n">
        <v>0.76176631450653</v>
      </c>
    </row>
    <row r="24089" customFormat="false" ht="13.8" hidden="false" customHeight="false" outlineLevel="0" collapsed="false">
      <c r="A24089" s="4" t="s">
        <v>24094</v>
      </c>
      <c r="B24089" s="5" t="n">
        <v>38.1493797302246</v>
      </c>
      <c r="C24089" s="5" t="n">
        <v>9.08401107788086</v>
      </c>
      <c r="D24089" s="5" t="n">
        <v>31.0683441162109</v>
      </c>
      <c r="E24089" s="5" t="n">
        <v>8.53373050689697</v>
      </c>
      <c r="F24089" s="5" t="n">
        <v>265.128875732421</v>
      </c>
      <c r="G24089" s="5" t="n">
        <v>0.765053629875183</v>
      </c>
    </row>
    <row r="24090" customFormat="false" ht="13.8" hidden="false" customHeight="false" outlineLevel="0" collapsed="false">
      <c r="A24090" s="4" t="s">
        <v>24095</v>
      </c>
      <c r="B24090" s="5" t="n">
        <v>38.1561088562011</v>
      </c>
      <c r="C24090" s="5" t="n">
        <v>9.09059810638427</v>
      </c>
      <c r="D24090" s="5" t="n">
        <v>30.9480476379394</v>
      </c>
      <c r="E24090" s="5" t="n">
        <v>8.54442501068115</v>
      </c>
      <c r="F24090" s="5" t="n">
        <v>264.43325805664</v>
      </c>
      <c r="G24090" s="5" t="n">
        <v>0.762359023094177</v>
      </c>
    </row>
    <row r="24091" customFormat="false" ht="13.8" hidden="false" customHeight="false" outlineLevel="0" collapsed="false">
      <c r="A24091" s="4" t="s">
        <v>24096</v>
      </c>
      <c r="B24091" s="5" t="n">
        <v>38.2206230163574</v>
      </c>
      <c r="C24091" s="5" t="n">
        <v>9.0677490234375</v>
      </c>
      <c r="D24091" s="5" t="n">
        <v>30.9472427368164</v>
      </c>
      <c r="E24091" s="5" t="n">
        <v>8.53161430358886</v>
      </c>
      <c r="F24091" s="5" t="n">
        <v>264.02993774414</v>
      </c>
      <c r="G24091" s="5" t="n">
        <v>0.76182621717453</v>
      </c>
    </row>
    <row r="24092" customFormat="false" ht="13.8" hidden="false" customHeight="false" outlineLevel="0" collapsed="false">
      <c r="A24092" s="4" t="s">
        <v>24097</v>
      </c>
      <c r="B24092" s="5" t="n">
        <v>38.2193565368652</v>
      </c>
      <c r="C24092" s="5" t="n">
        <v>9.06916999816894</v>
      </c>
      <c r="D24092" s="5" t="n">
        <v>31.0510158538818</v>
      </c>
      <c r="E24092" s="5" t="n">
        <v>8.51921558380127</v>
      </c>
      <c r="F24092" s="5" t="n">
        <v>264.530303955078</v>
      </c>
      <c r="G24092" s="5" t="n">
        <v>0.763175666332244</v>
      </c>
    </row>
    <row r="24093" customFormat="false" ht="13.8" hidden="false" customHeight="false" outlineLevel="0" collapsed="false">
      <c r="A24093" s="4" t="s">
        <v>24098</v>
      </c>
      <c r="B24093" s="5" t="n">
        <v>38.2066764831543</v>
      </c>
      <c r="C24093" s="5" t="n">
        <v>9.08152484893798</v>
      </c>
      <c r="D24093" s="5" t="n">
        <v>30.9684333801269</v>
      </c>
      <c r="E24093" s="5" t="n">
        <v>8.52157688140869</v>
      </c>
      <c r="F24093" s="5" t="n">
        <v>263.899871826171</v>
      </c>
      <c r="G24093" s="5" t="n">
        <v>0.76057344675064</v>
      </c>
    </row>
    <row r="24094" customFormat="false" ht="13.8" hidden="false" customHeight="false" outlineLevel="0" collapsed="false">
      <c r="A24094" s="4" t="s">
        <v>24099</v>
      </c>
      <c r="B24094" s="5" t="n">
        <v>38.2236366271972</v>
      </c>
      <c r="C24094" s="5" t="n">
        <v>9.05605792999267</v>
      </c>
      <c r="D24094" s="5" t="n">
        <v>30.9223289489746</v>
      </c>
      <c r="E24094" s="5" t="n">
        <v>8.52069759368896</v>
      </c>
      <c r="F24094" s="5" t="n">
        <v>263.479827880859</v>
      </c>
      <c r="G24094" s="5" t="n">
        <v>0.761160373687744</v>
      </c>
    </row>
    <row r="24095" customFormat="false" ht="13.8" hidden="false" customHeight="false" outlineLevel="0" collapsed="false">
      <c r="A24095" s="4" t="s">
        <v>24100</v>
      </c>
      <c r="B24095" s="5" t="n">
        <v>38.2367858886718</v>
      </c>
      <c r="C24095" s="5" t="n">
        <v>9.07117080688476</v>
      </c>
      <c r="D24095" s="5" t="n">
        <v>31.0132942199707</v>
      </c>
      <c r="E24095" s="5" t="n">
        <v>8.53113365173339</v>
      </c>
      <c r="F24095" s="5" t="n">
        <v>264.578552246093</v>
      </c>
      <c r="G24095" s="5" t="n">
        <v>0.76279866695404</v>
      </c>
    </row>
    <row r="24096" customFormat="false" ht="13.8" hidden="false" customHeight="false" outlineLevel="0" collapsed="false">
      <c r="A24096" s="4" t="s">
        <v>24101</v>
      </c>
      <c r="B24096" s="5" t="n">
        <v>38.2939224243164</v>
      </c>
      <c r="C24096" s="5" t="n">
        <v>9.07161045074462</v>
      </c>
      <c r="D24096" s="5" t="n">
        <v>31.0324764251709</v>
      </c>
      <c r="E24096" s="5" t="n">
        <v>8.53210639953613</v>
      </c>
      <c r="F24096" s="5" t="n">
        <v>264.772399902343</v>
      </c>
      <c r="G24096" s="5" t="n">
        <v>0.762181639671325</v>
      </c>
    </row>
    <row r="24097" customFormat="false" ht="13.8" hidden="false" customHeight="false" outlineLevel="0" collapsed="false">
      <c r="A24097" s="4" t="s">
        <v>24102</v>
      </c>
      <c r="B24097" s="5" t="n">
        <v>38.1554946899414</v>
      </c>
      <c r="C24097" s="5" t="n">
        <v>8.98551750183105</v>
      </c>
      <c r="D24097" s="5" t="n">
        <v>31.1306648254394</v>
      </c>
      <c r="E24097" s="5" t="n">
        <v>8.44591331481933</v>
      </c>
      <c r="F24097" s="5" t="n">
        <v>262.92691040039</v>
      </c>
      <c r="G24097" s="5" t="n">
        <v>0.766893148422241</v>
      </c>
    </row>
    <row r="24098" customFormat="false" ht="13.8" hidden="false" customHeight="false" outlineLevel="0" collapsed="false">
      <c r="A24098" s="4" t="s">
        <v>24103</v>
      </c>
      <c r="B24098" s="5" t="n">
        <v>38.1613464355468</v>
      </c>
      <c r="C24098" s="5" t="n">
        <v>9.0152473449707</v>
      </c>
      <c r="D24098" s="5" t="n">
        <v>31.1110801696777</v>
      </c>
      <c r="E24098" s="5" t="n">
        <v>8.47130393981933</v>
      </c>
      <c r="F24098" s="5" t="n">
        <v>263.55142211914</v>
      </c>
      <c r="G24098" s="5" t="n">
        <v>0.766062200069427</v>
      </c>
    </row>
    <row r="24099" customFormat="false" ht="13.8" hidden="false" customHeight="false" outlineLevel="0" collapsed="false">
      <c r="A24099" s="4" t="s">
        <v>24104</v>
      </c>
      <c r="B24099" s="5" t="n">
        <v>38.1666564941406</v>
      </c>
      <c r="C24099" s="5" t="n">
        <v>9.09223842620849</v>
      </c>
      <c r="D24099" s="5" t="n">
        <v>30.897834777832</v>
      </c>
      <c r="E24099" s="5" t="n">
        <v>8.54442501068115</v>
      </c>
      <c r="F24099" s="5" t="n">
        <v>264.004241943359</v>
      </c>
      <c r="G24099" s="5" t="n">
        <v>0.760774552822113</v>
      </c>
    </row>
    <row r="24100" customFormat="false" ht="13.8" hidden="false" customHeight="false" outlineLevel="0" collapsed="false">
      <c r="A24100" s="4" t="s">
        <v>24105</v>
      </c>
      <c r="B24100" s="5" t="n">
        <v>38.1624794006347</v>
      </c>
      <c r="C24100" s="5" t="n">
        <v>9.05172252655029</v>
      </c>
      <c r="D24100" s="5" t="n">
        <v>30.9642791748046</v>
      </c>
      <c r="E24100" s="5" t="n">
        <v>8.49941253662109</v>
      </c>
      <c r="F24100" s="5" t="n">
        <v>263.178192138671</v>
      </c>
      <c r="G24100" s="5" t="n">
        <v>0.761872112751007</v>
      </c>
    </row>
    <row r="24101" customFormat="false" ht="13.8" hidden="false" customHeight="false" outlineLevel="0" collapsed="false">
      <c r="A24101" s="4" t="s">
        <v>24106</v>
      </c>
      <c r="B24101" s="5" t="n">
        <v>38.2132568359375</v>
      </c>
      <c r="C24101" s="5" t="n">
        <v>9.07784843444824</v>
      </c>
      <c r="D24101" s="5" t="n">
        <v>31.020673751831</v>
      </c>
      <c r="E24101" s="5" t="n">
        <v>8.54712677001953</v>
      </c>
      <c r="F24101" s="5" t="n">
        <v>265.137634277343</v>
      </c>
      <c r="G24101" s="5" t="n">
        <v>0.764318525791168</v>
      </c>
    </row>
    <row r="24102" customFormat="false" ht="13.8" hidden="false" customHeight="false" outlineLevel="0" collapsed="false">
      <c r="A24102" s="4" t="s">
        <v>24107</v>
      </c>
      <c r="B24102" s="5" t="n">
        <v>38.205078125</v>
      </c>
      <c r="C24102" s="5" t="n">
        <v>9.11501789093017</v>
      </c>
      <c r="D24102" s="5" t="n">
        <v>30.9683094024658</v>
      </c>
      <c r="E24102" s="5" t="n">
        <v>8.56507968902587</v>
      </c>
      <c r="F24102" s="5" t="n">
        <v>265.246032714843</v>
      </c>
      <c r="G24102" s="5" t="n">
        <v>0.761676013469696</v>
      </c>
    </row>
    <row r="24103" customFormat="false" ht="13.8" hidden="false" customHeight="false" outlineLevel="0" collapsed="false">
      <c r="A24103" s="4" t="s">
        <v>24108</v>
      </c>
      <c r="B24103" s="5" t="n">
        <v>38.2392654418945</v>
      </c>
      <c r="C24103" s="5" t="n">
        <v>9.09780406951904</v>
      </c>
      <c r="D24103" s="5" t="n">
        <v>31.002550125122</v>
      </c>
      <c r="E24103" s="5" t="n">
        <v>8.53720378875732</v>
      </c>
      <c r="F24103" s="5" t="n">
        <v>264.675079345703</v>
      </c>
      <c r="G24103" s="5" t="n">
        <v>0.76079374551773</v>
      </c>
    </row>
    <row r="24104" customFormat="false" ht="13.8" hidden="false" customHeight="false" outlineLevel="0" collapsed="false">
      <c r="A24104" s="4" t="s">
        <v>24109</v>
      </c>
      <c r="B24104" s="5" t="n">
        <v>38.2071990966796</v>
      </c>
      <c r="C24104" s="5" t="n">
        <v>9.07844448089599</v>
      </c>
      <c r="D24104" s="5" t="n">
        <v>30.9424858093261</v>
      </c>
      <c r="E24104" s="5" t="n">
        <v>8.53630447387695</v>
      </c>
      <c r="F24104" s="5" t="n">
        <v>264.134490966796</v>
      </c>
      <c r="G24104" s="5" t="n">
        <v>0.761497497558593</v>
      </c>
    </row>
    <row r="24105" customFormat="false" ht="13.8" hidden="false" customHeight="false" outlineLevel="0" collapsed="false">
      <c r="A24105" s="4" t="s">
        <v>24110</v>
      </c>
      <c r="B24105" s="5" t="n">
        <v>38.1636848449707</v>
      </c>
      <c r="C24105" s="5" t="n">
        <v>9.08334732055664</v>
      </c>
      <c r="D24105" s="5" t="n">
        <v>30.9862480163574</v>
      </c>
      <c r="E24105" s="5" t="n">
        <v>8.53772926330566</v>
      </c>
      <c r="F24105" s="5" t="n">
        <v>264.552185058593</v>
      </c>
      <c r="G24105" s="5" t="n">
        <v>0.763159155845642</v>
      </c>
    </row>
    <row r="24106" customFormat="false" ht="13.8" hidden="false" customHeight="false" outlineLevel="0" collapsed="false">
      <c r="A24106" s="4" t="s">
        <v>24111</v>
      </c>
      <c r="B24106" s="5" t="n">
        <v>38.1971206665039</v>
      </c>
      <c r="C24106" s="5" t="n">
        <v>9.06843757629394</v>
      </c>
      <c r="D24106" s="5" t="n">
        <v>31.0016403198242</v>
      </c>
      <c r="E24106" s="5" t="n">
        <v>8.53563690185546</v>
      </c>
      <c r="F24106" s="5" t="n">
        <v>264.618743896484</v>
      </c>
      <c r="G24106" s="5" t="n">
        <v>0.763936936855316</v>
      </c>
    </row>
    <row r="24107" customFormat="false" ht="13.8" hidden="false" customHeight="false" outlineLevel="0" collapsed="false">
      <c r="A24107" s="4" t="s">
        <v>24112</v>
      </c>
      <c r="B24107" s="5" t="n">
        <v>38.146427154541</v>
      </c>
      <c r="C24107" s="5" t="n">
        <v>9.05587291717529</v>
      </c>
      <c r="D24107" s="5" t="n">
        <v>31.0985202789306</v>
      </c>
      <c r="E24107" s="5" t="n">
        <v>8.50263404846191</v>
      </c>
      <c r="F24107" s="5" t="n">
        <v>264.419342041015</v>
      </c>
      <c r="G24107" s="5" t="n">
        <v>0.765436291694641</v>
      </c>
    </row>
    <row r="24108" customFormat="false" ht="13.8" hidden="false" customHeight="false" outlineLevel="0" collapsed="false">
      <c r="A24108" s="4" t="s">
        <v>24113</v>
      </c>
      <c r="B24108" s="5" t="n">
        <v>38.1249351501464</v>
      </c>
      <c r="C24108" s="5" t="n">
        <v>9.04592895507812</v>
      </c>
      <c r="D24108" s="5" t="n">
        <v>31.1225528717041</v>
      </c>
      <c r="E24108" s="5" t="n">
        <v>8.50876522064209</v>
      </c>
      <c r="F24108" s="5" t="n">
        <v>264.814483642578</v>
      </c>
      <c r="G24108" s="5" t="n">
        <v>0.767855405807495</v>
      </c>
    </row>
    <row r="24109" customFormat="false" ht="13.8" hidden="false" customHeight="false" outlineLevel="0" collapsed="false">
      <c r="A24109" s="4" t="s">
        <v>24114</v>
      </c>
      <c r="B24109" s="5" t="n">
        <v>38.155517578125</v>
      </c>
      <c r="C24109" s="5" t="n">
        <v>9.080171585083</v>
      </c>
      <c r="D24109" s="5" t="n">
        <v>30.9686622619628</v>
      </c>
      <c r="E24109" s="5" t="n">
        <v>8.54067039489746</v>
      </c>
      <c r="F24109" s="5" t="n">
        <v>264.493133544921</v>
      </c>
      <c r="G24109" s="5" t="n">
        <v>0.763419032096862</v>
      </c>
    </row>
    <row r="24110" customFormat="false" ht="13.8" hidden="false" customHeight="false" outlineLevel="0" collapsed="false">
      <c r="A24110" s="4" t="s">
        <v>24115</v>
      </c>
      <c r="B24110" s="5" t="n">
        <v>38.1426277160644</v>
      </c>
      <c r="C24110" s="5" t="n">
        <v>9.04220581054687</v>
      </c>
      <c r="D24110" s="5" t="n">
        <v>31.1221332550048</v>
      </c>
      <c r="E24110" s="5" t="n">
        <v>8.49155044555664</v>
      </c>
      <c r="F24110" s="5" t="n">
        <v>264.275177001953</v>
      </c>
      <c r="G24110" s="5" t="n">
        <v>0.766251564025878</v>
      </c>
    </row>
    <row r="24111" customFormat="false" ht="13.8" hidden="false" customHeight="false" outlineLevel="0" collapsed="false">
      <c r="A24111" s="4" t="s">
        <v>24116</v>
      </c>
      <c r="B24111" s="5" t="n">
        <v>38.1872596740722</v>
      </c>
      <c r="C24111" s="5" t="n">
        <v>9.06197357177734</v>
      </c>
      <c r="D24111" s="5" t="n">
        <v>30.8994159698486</v>
      </c>
      <c r="E24111" s="5" t="n">
        <v>8.52239608764648</v>
      </c>
      <c r="F24111" s="5" t="n">
        <v>263.33706665039</v>
      </c>
      <c r="G24111" s="5" t="n">
        <v>0.760975539684295</v>
      </c>
    </row>
    <row r="24112" customFormat="false" ht="13.8" hidden="false" customHeight="false" outlineLevel="0" collapsed="false">
      <c r="A24112" s="4" t="s">
        <v>24117</v>
      </c>
      <c r="B24112" s="5" t="n">
        <v>38.2273597717285</v>
      </c>
      <c r="C24112" s="5" t="n">
        <v>9.07492923736572</v>
      </c>
      <c r="D24112" s="5" t="n">
        <v>31.0125732421875</v>
      </c>
      <c r="E24112" s="5" t="n">
        <v>8.53694152832031</v>
      </c>
      <c r="F24112" s="5" t="n">
        <v>264.752532958984</v>
      </c>
      <c r="G24112" s="5" t="n">
        <v>0.763172268867492</v>
      </c>
    </row>
    <row r="24113" customFormat="false" ht="13.8" hidden="false" customHeight="false" outlineLevel="0" collapsed="false">
      <c r="A24113" s="4" t="s">
        <v>24118</v>
      </c>
      <c r="B24113" s="5" t="n">
        <v>38.2778358459472</v>
      </c>
      <c r="C24113" s="5" t="n">
        <v>9.0761604309082</v>
      </c>
      <c r="D24113" s="5" t="n">
        <v>31.0626373291015</v>
      </c>
      <c r="E24113" s="5" t="n">
        <v>8.54337501525878</v>
      </c>
      <c r="F24113" s="5" t="n">
        <v>265.379760742187</v>
      </c>
      <c r="G24113" s="5" t="n">
        <v>0.763867914676666</v>
      </c>
    </row>
    <row r="24114" customFormat="false" ht="13.8" hidden="false" customHeight="false" outlineLevel="0" collapsed="false">
      <c r="A24114" s="4" t="s">
        <v>24119</v>
      </c>
      <c r="B24114" s="5" t="n">
        <v>38.1478805541992</v>
      </c>
      <c r="C24114" s="5" t="n">
        <v>9.07580280303955</v>
      </c>
      <c r="D24114" s="5" t="n">
        <v>30.9295005798339</v>
      </c>
      <c r="E24114" s="5" t="n">
        <v>8.53290653228759</v>
      </c>
      <c r="F24114" s="5" t="n">
        <v>263.918548583984</v>
      </c>
      <c r="G24114" s="5" t="n">
        <v>0.762279868125915</v>
      </c>
    </row>
    <row r="24115" customFormat="false" ht="13.8" hidden="false" customHeight="false" outlineLevel="0" collapsed="false">
      <c r="A24115" s="4" t="s">
        <v>24120</v>
      </c>
      <c r="B24115" s="5" t="n">
        <v>38.2408943176269</v>
      </c>
      <c r="C24115" s="5" t="n">
        <v>9.05789184570312</v>
      </c>
      <c r="D24115" s="5" t="n">
        <v>31.2205448150634</v>
      </c>
      <c r="E24115" s="5" t="n">
        <v>8.51438617706298</v>
      </c>
      <c r="F24115" s="5" t="n">
        <v>265.823760986328</v>
      </c>
      <c r="G24115" s="5" t="n">
        <v>0.767429769039154</v>
      </c>
    </row>
    <row r="24116" customFormat="false" ht="13.8" hidden="false" customHeight="false" outlineLevel="0" collapsed="false">
      <c r="A24116" s="4" t="s">
        <v>24121</v>
      </c>
      <c r="B24116" s="5" t="n">
        <v>38.2753257751464</v>
      </c>
      <c r="C24116" s="5" t="n">
        <v>9.07002544403076</v>
      </c>
      <c r="D24116" s="5" t="n">
        <v>31.2549610137939</v>
      </c>
      <c r="E24116" s="5" t="n">
        <v>8.51281833648681</v>
      </c>
      <c r="F24116" s="5" t="n">
        <v>266.067810058593</v>
      </c>
      <c r="G24116" s="5" t="n">
        <v>0.766416668891906</v>
      </c>
    </row>
    <row r="24117" customFormat="false" ht="13.8" hidden="false" customHeight="false" outlineLevel="0" collapsed="false">
      <c r="A24117" s="4" t="s">
        <v>24122</v>
      </c>
      <c r="B24117" s="5" t="n">
        <v>38.2325248718261</v>
      </c>
      <c r="C24117" s="5" t="n">
        <v>9.09503078460693</v>
      </c>
      <c r="D24117" s="5" t="n">
        <v>31.0280628204345</v>
      </c>
      <c r="E24117" s="5" t="n">
        <v>8.54031658172607</v>
      </c>
      <c r="F24117" s="5" t="n">
        <v>264.989471435546</v>
      </c>
      <c r="G24117" s="5" t="n">
        <v>0.762064039707183</v>
      </c>
    </row>
    <row r="24118" customFormat="false" ht="13.8" hidden="false" customHeight="false" outlineLevel="0" collapsed="false">
      <c r="A24118" s="4" t="s">
        <v>24123</v>
      </c>
      <c r="B24118" s="5" t="n">
        <v>38.279483795166</v>
      </c>
      <c r="C24118" s="5" t="n">
        <v>9.06789302825927</v>
      </c>
      <c r="D24118" s="5" t="n">
        <v>31.0988750457763</v>
      </c>
      <c r="E24118" s="5" t="n">
        <v>8.54146289825439</v>
      </c>
      <c r="F24118" s="5" t="n">
        <v>265.6298828125</v>
      </c>
      <c r="G24118" s="5" t="n">
        <v>0.765251994132995</v>
      </c>
    </row>
    <row r="24119" customFormat="false" ht="13.8" hidden="false" customHeight="false" outlineLevel="0" collapsed="false">
      <c r="A24119" s="4" t="s">
        <v>24124</v>
      </c>
      <c r="B24119" s="5" t="n">
        <v>38.2646446228027</v>
      </c>
      <c r="C24119" s="5" t="n">
        <v>9.07318973541259</v>
      </c>
      <c r="D24119" s="5" t="n">
        <v>31.2277908325195</v>
      </c>
      <c r="E24119" s="5" t="n">
        <v>8.51673412322998</v>
      </c>
      <c r="F24119" s="5" t="n">
        <v>265.958801269531</v>
      </c>
      <c r="G24119" s="5" t="n">
        <v>0.766049265861511</v>
      </c>
    </row>
    <row r="24120" customFormat="false" ht="13.8" hidden="false" customHeight="false" outlineLevel="0" collapsed="false">
      <c r="A24120" s="4" t="s">
        <v>24125</v>
      </c>
      <c r="B24120" s="5" t="n">
        <v>38.21968460083</v>
      </c>
      <c r="C24120" s="5" t="n">
        <v>9.1097707748413</v>
      </c>
      <c r="D24120" s="5" t="n">
        <v>31.085163116455</v>
      </c>
      <c r="E24120" s="5" t="n">
        <v>8.55144500732421</v>
      </c>
      <c r="F24120" s="5" t="n">
        <v>265.823059082031</v>
      </c>
      <c r="G24120" s="5" t="n">
        <v>0.76348078250885</v>
      </c>
    </row>
    <row r="24121" customFormat="false" ht="13.8" hidden="false" customHeight="false" outlineLevel="0" collapsed="false">
      <c r="A24121" s="4" t="s">
        <v>24126</v>
      </c>
      <c r="B24121" s="5" t="n">
        <v>38.2639846801757</v>
      </c>
      <c r="C24121" s="5" t="n">
        <v>9.10561275482177</v>
      </c>
      <c r="D24121" s="5" t="n">
        <v>31.0677738189697</v>
      </c>
      <c r="E24121" s="5" t="n">
        <v>8.54875373840332</v>
      </c>
      <c r="F24121" s="5" t="n">
        <v>265.590759277343</v>
      </c>
      <c r="G24121" s="5" t="n">
        <v>0.762278378009796</v>
      </c>
    </row>
    <row r="24122" customFormat="false" ht="13.8" hidden="false" customHeight="false" outlineLevel="0" collapsed="false">
      <c r="A24122" s="4" t="s">
        <v>24127</v>
      </c>
      <c r="B24122" s="5" t="n">
        <v>38.1861190795898</v>
      </c>
      <c r="C24122" s="5" t="n">
        <v>9.05422687530517</v>
      </c>
      <c r="D24122" s="5" t="n">
        <v>31.0300025939941</v>
      </c>
      <c r="E24122" s="5" t="n">
        <v>8.51278114318847</v>
      </c>
      <c r="F24122" s="5" t="n">
        <v>264.151611328125</v>
      </c>
      <c r="G24122" s="5" t="n">
        <v>0.764005303382873</v>
      </c>
    </row>
    <row r="24123" customFormat="false" ht="13.8" hidden="false" customHeight="false" outlineLevel="0" collapsed="false">
      <c r="A24123" s="4" t="s">
        <v>24128</v>
      </c>
      <c r="B24123" s="5" t="n">
        <v>38.1708106994628</v>
      </c>
      <c r="C24123" s="5" t="n">
        <v>9.03943824768066</v>
      </c>
      <c r="D24123" s="5" t="n">
        <v>30.9850196838378</v>
      </c>
      <c r="E24123" s="5" t="n">
        <v>8.50691890716552</v>
      </c>
      <c r="F24123" s="5" t="n">
        <v>263.587036132812</v>
      </c>
      <c r="G24123" s="5" t="n">
        <v>0.763925850391387</v>
      </c>
    </row>
    <row r="24124" customFormat="false" ht="13.8" hidden="false" customHeight="false" outlineLevel="0" collapsed="false">
      <c r="A24124" s="4" t="s">
        <v>24129</v>
      </c>
      <c r="B24124" s="5" t="n">
        <v>38.2261276245117</v>
      </c>
      <c r="C24124" s="5" t="n">
        <v>9.05319023132324</v>
      </c>
      <c r="D24124" s="5" t="n">
        <v>31.0442428588867</v>
      </c>
      <c r="E24124" s="5" t="n">
        <v>8.50037860870361</v>
      </c>
      <c r="F24124" s="5" t="n">
        <v>263.887817382812</v>
      </c>
      <c r="G24124" s="5" t="n">
        <v>0.762530803680419</v>
      </c>
    </row>
    <row r="24125" customFormat="false" ht="13.8" hidden="false" customHeight="false" outlineLevel="0" collapsed="false">
      <c r="A24125" s="4" t="s">
        <v>24130</v>
      </c>
      <c r="B24125" s="5" t="n">
        <v>38.187400817871</v>
      </c>
      <c r="C24125" s="5" t="n">
        <v>9.0453290939331</v>
      </c>
      <c r="D24125" s="5" t="n">
        <v>31.0139751434326</v>
      </c>
      <c r="E24125" s="5" t="n">
        <v>8.50338554382324</v>
      </c>
      <c r="F24125" s="5" t="n">
        <v>263.72378540039</v>
      </c>
      <c r="G24125" s="5" t="n">
        <v>0.763492584228515</v>
      </c>
    </row>
    <row r="24126" customFormat="false" ht="13.8" hidden="false" customHeight="false" outlineLevel="0" collapsed="false">
      <c r="A24126" s="4" t="s">
        <v>24131</v>
      </c>
      <c r="B24126" s="5" t="n">
        <v>38.1918907165527</v>
      </c>
      <c r="C24126" s="5" t="n">
        <v>9.04894256591796</v>
      </c>
      <c r="D24126" s="5" t="n">
        <v>31.0337448120117</v>
      </c>
      <c r="E24126" s="5" t="n">
        <v>8.51020431518554</v>
      </c>
      <c r="F24126" s="5" t="n">
        <v>264.103515625</v>
      </c>
      <c r="G24126" s="5" t="n">
        <v>0.764196753501892</v>
      </c>
    </row>
    <row r="24127" customFormat="false" ht="13.8" hidden="false" customHeight="false" outlineLevel="0" collapsed="false">
      <c r="A24127" s="4" t="s">
        <v>24132</v>
      </c>
      <c r="B24127" s="5" t="n">
        <v>38.1718635559082</v>
      </c>
      <c r="C24127" s="5" t="n">
        <v>9.06294441223144</v>
      </c>
      <c r="D24127" s="5" t="n">
        <v>30.9973087310791</v>
      </c>
      <c r="E24127" s="5" t="n">
        <v>8.51668357849121</v>
      </c>
      <c r="F24127" s="5" t="n">
        <v>263.994262695312</v>
      </c>
      <c r="G24127" s="5" t="n">
        <v>0.763100624084472</v>
      </c>
    </row>
    <row r="24128" customFormat="false" ht="13.8" hidden="false" customHeight="false" outlineLevel="0" collapsed="false">
      <c r="A24128" s="4" t="s">
        <v>24133</v>
      </c>
      <c r="B24128" s="5" t="n">
        <v>38.1668243408203</v>
      </c>
      <c r="C24128" s="5" t="n">
        <v>9.05272674560546</v>
      </c>
      <c r="D24128" s="5" t="n">
        <v>30.972915649414</v>
      </c>
      <c r="E24128" s="5" t="n">
        <v>8.51387023925781</v>
      </c>
      <c r="F24128" s="5" t="n">
        <v>263.69937133789</v>
      </c>
      <c r="G24128" s="5" t="n">
        <v>0.763209283351898</v>
      </c>
    </row>
    <row r="24129" customFormat="false" ht="13.8" hidden="false" customHeight="false" outlineLevel="0" collapsed="false">
      <c r="A24129" s="4" t="s">
        <v>24134</v>
      </c>
      <c r="B24129" s="5" t="n">
        <v>38.2165222167968</v>
      </c>
      <c r="C24129" s="5" t="n">
        <v>9.03673076629638</v>
      </c>
      <c r="D24129" s="5" t="n">
        <v>31.0834827423095</v>
      </c>
      <c r="E24129" s="5" t="n">
        <v>8.50072574615478</v>
      </c>
      <c r="F24129" s="5" t="n">
        <v>264.232147216796</v>
      </c>
      <c r="G24129" s="5" t="n">
        <v>0.765108704566955</v>
      </c>
    </row>
    <row r="24130" customFormat="false" ht="13.8" hidden="false" customHeight="false" outlineLevel="0" collapsed="false">
      <c r="A24130" s="4" t="s">
        <v>24135</v>
      </c>
      <c r="B24130" s="5" t="n">
        <v>38.1591758728027</v>
      </c>
      <c r="C24130" s="5" t="n">
        <v>9.01387405395507</v>
      </c>
      <c r="D24130" s="5" t="n">
        <v>31.2128963470459</v>
      </c>
      <c r="E24130" s="5" t="n">
        <v>8.483003616333</v>
      </c>
      <c r="F24130" s="5" t="n">
        <v>264.779113769531</v>
      </c>
      <c r="G24130" s="5" t="n">
        <v>0.769791722297668</v>
      </c>
    </row>
    <row r="24131" customFormat="false" ht="13.8" hidden="false" customHeight="false" outlineLevel="0" collapsed="false">
      <c r="A24131" s="4" t="s">
        <v>24136</v>
      </c>
      <c r="B24131" s="5" t="n">
        <v>38.2218284606933</v>
      </c>
      <c r="C24131" s="5" t="n">
        <v>9.04424095153808</v>
      </c>
      <c r="D24131" s="5" t="n">
        <v>31.0466480255126</v>
      </c>
      <c r="E24131" s="5" t="n">
        <v>8.51833820343017</v>
      </c>
      <c r="F24131" s="5" t="n">
        <v>264.465850830078</v>
      </c>
      <c r="G24131" s="5" t="n">
        <v>0.765043318271637</v>
      </c>
    </row>
    <row r="24132" customFormat="false" ht="13.8" hidden="false" customHeight="false" outlineLevel="0" collapsed="false">
      <c r="A24132" s="4" t="s">
        <v>24137</v>
      </c>
      <c r="B24132" s="5" t="n">
        <v>38.2264328002929</v>
      </c>
      <c r="C24132" s="5" t="n">
        <v>9.04523181915283</v>
      </c>
      <c r="D24132" s="5" t="n">
        <v>31.0924549102783</v>
      </c>
      <c r="E24132" s="5" t="n">
        <v>8.50025939941406</v>
      </c>
      <c r="F24132" s="5" t="n">
        <v>264.2939453125</v>
      </c>
      <c r="G24132" s="5" t="n">
        <v>0.764370203018188</v>
      </c>
    </row>
    <row r="24133" customFormat="false" ht="13.8" hidden="false" customHeight="false" outlineLevel="0" collapsed="false">
      <c r="A24133" s="4" t="s">
        <v>24138</v>
      </c>
      <c r="B24133" s="5" t="n">
        <v>38.2035331726074</v>
      </c>
      <c r="C24133" s="5" t="n">
        <v>9.01669311523437</v>
      </c>
      <c r="D24133" s="5" t="n">
        <v>31.0355701446533</v>
      </c>
      <c r="E24133" s="5" t="n">
        <v>8.49206066131591</v>
      </c>
      <c r="F24133" s="5" t="n">
        <v>263.555938720703</v>
      </c>
      <c r="G24133" s="5" t="n">
        <v>0.765106678009033</v>
      </c>
    </row>
    <row r="24134" customFormat="false" ht="13.8" hidden="false" customHeight="false" outlineLevel="0" collapsed="false">
      <c r="A24134" s="4" t="s">
        <v>24139</v>
      </c>
      <c r="B24134" s="5" t="n">
        <v>38.2011756896972</v>
      </c>
      <c r="C24134" s="5" t="n">
        <v>9.03711318969726</v>
      </c>
      <c r="D24134" s="5" t="n">
        <v>31.067153930664</v>
      </c>
      <c r="E24134" s="5" t="n">
        <v>8.50087261199951</v>
      </c>
      <c r="F24134" s="5" t="n">
        <v>264.097930908203</v>
      </c>
      <c r="G24134" s="5" t="n">
        <v>0.764994919300079</v>
      </c>
    </row>
    <row r="24135" customFormat="false" ht="13.8" hidden="false" customHeight="false" outlineLevel="0" collapsed="false">
      <c r="A24135" s="4" t="s">
        <v>24140</v>
      </c>
      <c r="B24135" s="5" t="n">
        <v>38.2526664733886</v>
      </c>
      <c r="C24135" s="5" t="n">
        <v>9.04530620574951</v>
      </c>
      <c r="D24135" s="5" t="n">
        <v>31.0600204467773</v>
      </c>
      <c r="E24135" s="5" t="n">
        <v>8.51224899291992</v>
      </c>
      <c r="F24135" s="5" t="n">
        <v>264.390625</v>
      </c>
      <c r="G24135" s="5" t="n">
        <v>0.764119088649749</v>
      </c>
    </row>
    <row r="24136" customFormat="false" ht="13.8" hidden="false" customHeight="false" outlineLevel="0" collapsed="false">
      <c r="A24136" s="4" t="s">
        <v>24141</v>
      </c>
      <c r="B24136" s="5" t="n">
        <v>38.2746315002441</v>
      </c>
      <c r="C24136" s="5" t="n">
        <v>9.04450702667236</v>
      </c>
      <c r="D24136" s="5" t="n">
        <v>31.0653781890869</v>
      </c>
      <c r="E24136" s="5" t="n">
        <v>8.50855445861816</v>
      </c>
      <c r="F24136" s="5" t="n">
        <v>264.321472167968</v>
      </c>
      <c r="G24136" s="5" t="n">
        <v>0.76354831457138</v>
      </c>
    </row>
    <row r="24137" customFormat="false" ht="13.8" hidden="false" customHeight="false" outlineLevel="0" collapsed="false">
      <c r="A24137" s="4" t="s">
        <v>24142</v>
      </c>
      <c r="B24137" s="5" t="n">
        <v>38.1575393676757</v>
      </c>
      <c r="C24137" s="5" t="n">
        <v>9.02388000488281</v>
      </c>
      <c r="D24137" s="5" t="n">
        <v>30.961368560791</v>
      </c>
      <c r="E24137" s="5" t="n">
        <v>8.48981475830078</v>
      </c>
      <c r="F24137" s="5" t="n">
        <v>262.856292724609</v>
      </c>
      <c r="G24137" s="5" t="n">
        <v>0.763386905193328</v>
      </c>
    </row>
    <row r="24138" customFormat="false" ht="13.8" hidden="false" customHeight="false" outlineLevel="0" collapsed="false">
      <c r="A24138" s="4" t="s">
        <v>24143</v>
      </c>
      <c r="B24138" s="5" t="n">
        <v>38.2169761657714</v>
      </c>
      <c r="C24138" s="5" t="n">
        <v>9.0271291732788</v>
      </c>
      <c r="D24138" s="5" t="n">
        <v>31.0409507751464</v>
      </c>
      <c r="E24138" s="5" t="n">
        <v>8.48940563201904</v>
      </c>
      <c r="F24138" s="5" t="n">
        <v>263.519226074218</v>
      </c>
      <c r="G24138" s="5" t="n">
        <v>0.763846933841705</v>
      </c>
    </row>
    <row r="24139" customFormat="false" ht="13.8" hidden="false" customHeight="false" outlineLevel="0" collapsed="false">
      <c r="A24139" s="4" t="s">
        <v>24144</v>
      </c>
      <c r="B24139" s="5" t="n">
        <v>38.171947479248</v>
      </c>
      <c r="C24139" s="5" t="n">
        <v>9.04336547851562</v>
      </c>
      <c r="D24139" s="5" t="n">
        <v>31.0408382415771</v>
      </c>
      <c r="E24139" s="5" t="n">
        <v>8.49858856201171</v>
      </c>
      <c r="F24139" s="5" t="n">
        <v>263.803314208984</v>
      </c>
      <c r="G24139" s="5" t="n">
        <v>0.764197885990142</v>
      </c>
    </row>
    <row r="24140" customFormat="false" ht="13.8" hidden="false" customHeight="false" outlineLevel="0" collapsed="false">
      <c r="A24140" s="4" t="s">
        <v>24145</v>
      </c>
      <c r="B24140" s="5" t="n">
        <v>38.1456222534179</v>
      </c>
      <c r="C24140" s="5" t="n">
        <v>9.00736236572265</v>
      </c>
      <c r="D24140" s="5" t="n">
        <v>31.0329303741455</v>
      </c>
      <c r="E24140" s="5" t="n">
        <v>8.47246170043945</v>
      </c>
      <c r="F24140" s="5" t="n">
        <v>262.925323486328</v>
      </c>
      <c r="G24140" s="5" t="n">
        <v>0.765226662158966</v>
      </c>
    </row>
    <row r="24141" customFormat="false" ht="13.8" hidden="false" customHeight="false" outlineLevel="0" collapsed="false">
      <c r="A24141" s="4" t="s">
        <v>24146</v>
      </c>
      <c r="B24141" s="5" t="n">
        <v>38.1927070617675</v>
      </c>
      <c r="C24141" s="5" t="n">
        <v>9.05410194396972</v>
      </c>
      <c r="D24141" s="5" t="n">
        <v>31.0249729156494</v>
      </c>
      <c r="E24141" s="5" t="n">
        <v>8.52428722381591</v>
      </c>
      <c r="F24141" s="5" t="n">
        <v>264.465789794921</v>
      </c>
      <c r="G24141" s="5" t="n">
        <v>0.764792621135711</v>
      </c>
    </row>
    <row r="24142" customFormat="false" ht="13.8" hidden="false" customHeight="false" outlineLevel="0" collapsed="false">
      <c r="A24142" s="4" t="s">
        <v>24147</v>
      </c>
      <c r="B24142" s="5" t="n">
        <v>38.2515792846679</v>
      </c>
      <c r="C24142" s="5" t="n">
        <v>9.04179859161377</v>
      </c>
      <c r="D24142" s="5" t="n">
        <v>31.0502986907959</v>
      </c>
      <c r="E24142" s="5" t="n">
        <v>8.51383972167968</v>
      </c>
      <c r="F24142" s="5" t="n">
        <v>264.357269287109</v>
      </c>
      <c r="G24142" s="5" t="n">
        <v>0.764340817928314</v>
      </c>
    </row>
    <row r="24143" customFormat="false" ht="13.8" hidden="false" customHeight="false" outlineLevel="0" collapsed="false">
      <c r="A24143" s="4" t="s">
        <v>24148</v>
      </c>
      <c r="B24143" s="5" t="n">
        <v>38.1852912902832</v>
      </c>
      <c r="C24143" s="5" t="n">
        <v>9.03791904449462</v>
      </c>
      <c r="D24143" s="5" t="n">
        <v>30.8859977722167</v>
      </c>
      <c r="E24143" s="5" t="n">
        <v>8.52242660522461</v>
      </c>
      <c r="F24143" s="5" t="n">
        <v>263.223663330078</v>
      </c>
      <c r="G24143" s="5" t="n">
        <v>0.762711644172668</v>
      </c>
    </row>
    <row r="24144" customFormat="false" ht="13.8" hidden="false" customHeight="false" outlineLevel="0" collapsed="false">
      <c r="A24144" s="4" t="s">
        <v>24149</v>
      </c>
      <c r="B24144" s="5" t="n">
        <v>38.1814537048339</v>
      </c>
      <c r="C24144" s="5" t="n">
        <v>9.04853057861328</v>
      </c>
      <c r="D24144" s="5" t="n">
        <v>30.9999408721923</v>
      </c>
      <c r="E24144" s="5" t="n">
        <v>8.51454257965087</v>
      </c>
      <c r="F24144" s="5" t="n">
        <v>263.950317382812</v>
      </c>
      <c r="G24144" s="5" t="n">
        <v>0.763997018337249</v>
      </c>
    </row>
    <row r="24145" customFormat="false" ht="13.8" hidden="false" customHeight="false" outlineLevel="0" collapsed="false">
      <c r="A24145" s="4" t="s">
        <v>24150</v>
      </c>
      <c r="B24145" s="5" t="n">
        <v>38.2282676696777</v>
      </c>
      <c r="C24145" s="5" t="n">
        <v>9.05590343475341</v>
      </c>
      <c r="D24145" s="5" t="n">
        <v>31.0549545288085</v>
      </c>
      <c r="E24145" s="5" t="n">
        <v>8.51786708831787</v>
      </c>
      <c r="F24145" s="5" t="n">
        <v>264.52197265625</v>
      </c>
      <c r="G24145" s="5" t="n">
        <v>0.764091491699218</v>
      </c>
    </row>
    <row r="24146" customFormat="false" ht="13.8" hidden="false" customHeight="false" outlineLevel="0" collapsed="false">
      <c r="A24146" s="4" t="s">
        <v>24151</v>
      </c>
      <c r="B24146" s="5" t="n">
        <v>38.2477684020996</v>
      </c>
      <c r="C24146" s="5" t="n">
        <v>9.04917907714843</v>
      </c>
      <c r="D24146" s="5" t="n">
        <v>31.0655841827392</v>
      </c>
      <c r="E24146" s="5" t="n">
        <v>8.52075290679931</v>
      </c>
      <c r="F24146" s="5" t="n">
        <v>264.702178955078</v>
      </c>
      <c r="G24146" s="5" t="n">
        <v>0.764790058135986</v>
      </c>
    </row>
    <row r="24147" customFormat="false" ht="13.8" hidden="false" customHeight="false" outlineLevel="0" collapsed="false">
      <c r="A24147" s="4" t="s">
        <v>24152</v>
      </c>
      <c r="B24147" s="5" t="n">
        <v>38.1764793395996</v>
      </c>
      <c r="C24147" s="5" t="n">
        <v>9.04155349731445</v>
      </c>
      <c r="D24147" s="5" t="n">
        <v>31.0642566680908</v>
      </c>
      <c r="E24147" s="5" t="n">
        <v>8.50787258148193</v>
      </c>
      <c r="F24147" s="5" t="n">
        <v>264.290740966796</v>
      </c>
      <c r="G24147" s="5" t="n">
        <v>0.765672445297241</v>
      </c>
    </row>
    <row r="24148" customFormat="false" ht="13.8" hidden="false" customHeight="false" outlineLevel="0" collapsed="false">
      <c r="A24148" s="4" t="s">
        <v>24153</v>
      </c>
      <c r="B24148" s="5" t="n">
        <v>38.1486587524414</v>
      </c>
      <c r="C24148" s="5" t="n">
        <v>9.05918312072753</v>
      </c>
      <c r="D24148" s="5" t="n">
        <v>30.9803066253662</v>
      </c>
      <c r="E24148" s="5" t="n">
        <v>8.54968357086181</v>
      </c>
      <c r="F24148" s="5" t="n">
        <v>264.871826171875</v>
      </c>
      <c r="G24148" s="5" t="n">
        <v>0.76642107963562</v>
      </c>
    </row>
    <row r="24149" customFormat="false" ht="13.8" hidden="false" customHeight="false" outlineLevel="0" collapsed="false">
      <c r="A24149" s="4" t="s">
        <v>24154</v>
      </c>
      <c r="B24149" s="5" t="n">
        <v>38.1797294616699</v>
      </c>
      <c r="C24149" s="5" t="n">
        <v>9.04111385345459</v>
      </c>
      <c r="D24149" s="5" t="n">
        <v>31.0679416656494</v>
      </c>
      <c r="E24149" s="5" t="n">
        <v>8.5081148147583</v>
      </c>
      <c r="F24149" s="5" t="n">
        <v>264.329620361328</v>
      </c>
      <c r="G24149" s="5" t="n">
        <v>0.765757143497467</v>
      </c>
    </row>
    <row r="24150" customFormat="false" ht="13.8" hidden="false" customHeight="false" outlineLevel="0" collapsed="false">
      <c r="A24150" s="4" t="s">
        <v>24155</v>
      </c>
      <c r="B24150" s="5" t="n">
        <v>38.2010192871093</v>
      </c>
      <c r="C24150" s="5" t="n">
        <v>9.06907939910888</v>
      </c>
      <c r="D24150" s="5" t="n">
        <v>31.0100936889648</v>
      </c>
      <c r="E24150" s="5" t="n">
        <v>8.52475643157959</v>
      </c>
      <c r="F24150" s="5" t="n">
        <v>264.353485107421</v>
      </c>
      <c r="G24150" s="5" t="n">
        <v>0.763039290904998</v>
      </c>
    </row>
    <row r="24151" customFormat="false" ht="13.8" hidden="false" customHeight="false" outlineLevel="0" collapsed="false">
      <c r="A24151" s="4" t="s">
        <v>24156</v>
      </c>
      <c r="B24151" s="5" t="n">
        <v>38.2491607666015</v>
      </c>
      <c r="C24151" s="5" t="n">
        <v>9.05685520172119</v>
      </c>
      <c r="D24151" s="5" t="n">
        <v>31.1225814819335</v>
      </c>
      <c r="E24151" s="5" t="n">
        <v>8.51619434356689</v>
      </c>
      <c r="F24151" s="5" t="n">
        <v>265.045959472656</v>
      </c>
      <c r="G24151" s="5" t="n">
        <v>0.765106439590454</v>
      </c>
    </row>
    <row r="24152" customFormat="false" ht="13.8" hidden="false" customHeight="false" outlineLevel="0" collapsed="false">
      <c r="A24152" s="4" t="s">
        <v>24157</v>
      </c>
      <c r="B24152" s="5" t="n">
        <v>38.2259292602539</v>
      </c>
      <c r="C24152" s="5" t="n">
        <v>9.03119087219238</v>
      </c>
      <c r="D24152" s="5" t="n">
        <v>30.9609127044677</v>
      </c>
      <c r="E24152" s="5" t="n">
        <v>8.51554489135742</v>
      </c>
      <c r="F24152" s="5" t="n">
        <v>263.649047851562</v>
      </c>
      <c r="G24152" s="5" t="n">
        <v>0.763700604438781</v>
      </c>
    </row>
    <row r="24153" customFormat="false" ht="13.8" hidden="false" customHeight="false" outlineLevel="0" collapsed="false">
      <c r="A24153" s="4" t="s">
        <v>24158</v>
      </c>
      <c r="B24153" s="5" t="n">
        <v>38.2579956054687</v>
      </c>
      <c r="C24153" s="5" t="n">
        <v>9.01767253875732</v>
      </c>
      <c r="D24153" s="5" t="n">
        <v>31.2296619415283</v>
      </c>
      <c r="E24153" s="5" t="n">
        <v>8.47716522216796</v>
      </c>
      <c r="F24153" s="5" t="n">
        <v>264.739013671875</v>
      </c>
      <c r="G24153" s="5" t="n">
        <v>0.767363727092742</v>
      </c>
    </row>
    <row r="24154" customFormat="false" ht="13.8" hidden="false" customHeight="false" outlineLevel="0" collapsed="false">
      <c r="A24154" s="4" t="s">
        <v>24159</v>
      </c>
      <c r="B24154" s="5" t="n">
        <v>38.2576828002929</v>
      </c>
      <c r="C24154" s="5" t="n">
        <v>9.05712699890136</v>
      </c>
      <c r="D24154" s="5" t="n">
        <v>31.1263217926025</v>
      </c>
      <c r="E24154" s="5" t="n">
        <v>8.51849269866943</v>
      </c>
      <c r="F24154" s="5" t="n">
        <v>265.149353027343</v>
      </c>
      <c r="G24154" s="5" t="n">
        <v>0.765211462974548</v>
      </c>
    </row>
    <row r="24155" customFormat="false" ht="13.8" hidden="false" customHeight="false" outlineLevel="0" collapsed="false">
      <c r="A24155" s="4" t="s">
        <v>24160</v>
      </c>
      <c r="B24155" s="5" t="n">
        <v>38.2574005126953</v>
      </c>
      <c r="C24155" s="5" t="n">
        <v>9.04713153839111</v>
      </c>
      <c r="D24155" s="5" t="n">
        <v>31.1580734252929</v>
      </c>
      <c r="E24155" s="5" t="n">
        <v>8.52319812774658</v>
      </c>
      <c r="F24155" s="5" t="n">
        <v>265.566436767578</v>
      </c>
      <c r="G24155" s="5" t="n">
        <v>0.767267525196075</v>
      </c>
    </row>
    <row r="24156" customFormat="false" ht="13.8" hidden="false" customHeight="false" outlineLevel="0" collapsed="false">
      <c r="A24156" s="4" t="s">
        <v>24161</v>
      </c>
      <c r="B24156" s="5" t="n">
        <v>38.2726325988769</v>
      </c>
      <c r="C24156" s="5" t="n">
        <v>9.0674467086792</v>
      </c>
      <c r="D24156" s="5" t="n">
        <v>31.1284255981445</v>
      </c>
      <c r="E24156" s="5" t="n">
        <v>8.52307033538818</v>
      </c>
      <c r="F24156" s="5" t="n">
        <v>265.309753417968</v>
      </c>
      <c r="G24156" s="5" t="n">
        <v>0.764504194259643</v>
      </c>
    </row>
    <row r="24157" customFormat="false" ht="13.8" hidden="false" customHeight="false" outlineLevel="0" collapsed="false">
      <c r="A24157" s="4" t="s">
        <v>24162</v>
      </c>
      <c r="B24157" s="5" t="n">
        <v>38.2426452636718</v>
      </c>
      <c r="C24157" s="5" t="n">
        <v>9.05755138397216</v>
      </c>
      <c r="D24157" s="5" t="n">
        <v>31.1668243408203</v>
      </c>
      <c r="E24157" s="5" t="n">
        <v>8.52331924438476</v>
      </c>
      <c r="F24157" s="5" t="n">
        <v>265.644805908203</v>
      </c>
      <c r="G24157" s="5" t="n">
        <v>0.766906797885894</v>
      </c>
    </row>
    <row r="24158" customFormat="false" ht="13.8" hidden="false" customHeight="false" outlineLevel="0" collapsed="false">
      <c r="A24158" s="4" t="s">
        <v>24163</v>
      </c>
      <c r="B24158" s="5" t="n">
        <v>38.1897315979003</v>
      </c>
      <c r="C24158" s="5" t="n">
        <v>9.0636978149414</v>
      </c>
      <c r="D24158" s="5" t="n">
        <v>31.105728149414</v>
      </c>
      <c r="E24158" s="5" t="n">
        <v>8.52617835998535</v>
      </c>
      <c r="F24158" s="5" t="n">
        <v>265.212982177734</v>
      </c>
      <c r="G24158" s="5" t="n">
        <v>0.766201078891754</v>
      </c>
    </row>
    <row r="24159" customFormat="false" ht="13.8" hidden="false" customHeight="false" outlineLevel="0" collapsed="false">
      <c r="A24159" s="4" t="s">
        <v>24164</v>
      </c>
      <c r="B24159" s="5" t="n">
        <v>38.2390594482421</v>
      </c>
      <c r="C24159" s="5" t="n">
        <v>9.0571584701538</v>
      </c>
      <c r="D24159" s="5" t="n">
        <v>31.090160369873</v>
      </c>
      <c r="E24159" s="5" t="n">
        <v>8.51495265960693</v>
      </c>
      <c r="F24159" s="5" t="n">
        <v>264.731231689453</v>
      </c>
      <c r="G24159" s="5" t="n">
        <v>0.764374196529388</v>
      </c>
    </row>
    <row r="24160" customFormat="false" ht="13.8" hidden="false" customHeight="false" outlineLevel="0" collapsed="false">
      <c r="A24160" s="4" t="s">
        <v>24165</v>
      </c>
      <c r="B24160" s="5" t="n">
        <v>38.2379837036132</v>
      </c>
      <c r="C24160" s="5" t="n">
        <v>9.0632152557373</v>
      </c>
      <c r="D24160" s="5" t="n">
        <v>31.1051368713378</v>
      </c>
      <c r="E24160" s="5" t="n">
        <v>8.51141357421875</v>
      </c>
      <c r="F24160" s="5" t="n">
        <v>264.74868774414</v>
      </c>
      <c r="G24160" s="5" t="n">
        <v>0.763935208320617</v>
      </c>
    </row>
    <row r="24161" customFormat="false" ht="13.8" hidden="false" customHeight="false" outlineLevel="0" collapsed="false">
      <c r="A24161" s="4" t="s">
        <v>24166</v>
      </c>
      <c r="B24161" s="5" t="n">
        <v>38.2253608703613</v>
      </c>
      <c r="C24161" s="5" t="n">
        <v>9.02749061584472</v>
      </c>
      <c r="D24161" s="5" t="n">
        <v>31.188756942749</v>
      </c>
      <c r="E24161" s="5" t="n">
        <v>8.48244094848632</v>
      </c>
      <c r="F24161" s="5" t="n">
        <v>264.55679321289</v>
      </c>
      <c r="G24161" s="5" t="n">
        <v>0.766655564308166</v>
      </c>
    </row>
    <row r="24162" customFormat="false" ht="13.8" hidden="false" customHeight="false" outlineLevel="0" collapsed="false">
      <c r="A24162" s="4" t="s">
        <v>24167</v>
      </c>
      <c r="B24162" s="5" t="n">
        <v>38.2402801513671</v>
      </c>
      <c r="C24162" s="5" t="n">
        <v>9.03880786895752</v>
      </c>
      <c r="D24162" s="5" t="n">
        <v>31.1196308135986</v>
      </c>
      <c r="E24162" s="5" t="n">
        <v>8.50156784057617</v>
      </c>
      <c r="F24162" s="5" t="n">
        <v>264.565643310546</v>
      </c>
      <c r="G24162" s="5" t="n">
        <v>0.765422523021698</v>
      </c>
    </row>
    <row r="24163" customFormat="false" ht="13.8" hidden="false" customHeight="false" outlineLevel="0" collapsed="false">
      <c r="A24163" s="4" t="s">
        <v>24168</v>
      </c>
      <c r="B24163" s="5" t="n">
        <v>38.245849609375</v>
      </c>
      <c r="C24163" s="5" t="n">
        <v>9.00653266906738</v>
      </c>
      <c r="D24163" s="5" t="n">
        <v>31.134952545166</v>
      </c>
      <c r="E24163" s="5" t="n">
        <v>8.4713077545166</v>
      </c>
      <c r="F24163" s="5" t="n">
        <v>263.753753662109</v>
      </c>
      <c r="G24163" s="5" t="n">
        <v>0.765696585178375</v>
      </c>
    </row>
    <row r="24164" customFormat="false" ht="13.8" hidden="false" customHeight="false" outlineLevel="0" collapsed="false">
      <c r="A24164" s="4" t="s">
        <v>24169</v>
      </c>
      <c r="B24164" s="5" t="n">
        <v>38.1338157653808</v>
      </c>
      <c r="C24164" s="5" t="n">
        <v>9.05570983886718</v>
      </c>
      <c r="D24164" s="5" t="n">
        <v>31.0255584716796</v>
      </c>
      <c r="E24164" s="5" t="n">
        <v>8.51709842681884</v>
      </c>
      <c r="F24164" s="5" t="n">
        <v>264.247741699218</v>
      </c>
      <c r="G24164" s="5" t="n">
        <v>0.765206277370452</v>
      </c>
    </row>
    <row r="24165" customFormat="false" ht="13.8" hidden="false" customHeight="false" outlineLevel="0" collapsed="false">
      <c r="A24165" s="4" t="s">
        <v>24170</v>
      </c>
      <c r="B24165" s="5" t="n">
        <v>38.3058891296386</v>
      </c>
      <c r="C24165" s="5" t="n">
        <v>9.04320240020752</v>
      </c>
      <c r="D24165" s="5" t="n">
        <v>31.074628829956</v>
      </c>
      <c r="E24165" s="5" t="n">
        <v>8.50120735168457</v>
      </c>
      <c r="F24165" s="5" t="n">
        <v>264.171875</v>
      </c>
      <c r="G24165" s="5" t="n">
        <v>0.762603461742401</v>
      </c>
    </row>
    <row r="24166" customFormat="false" ht="13.8" hidden="false" customHeight="false" outlineLevel="0" collapsed="false">
      <c r="A24166" s="4" t="s">
        <v>24171</v>
      </c>
      <c r="B24166" s="5" t="n">
        <v>38.2866058349609</v>
      </c>
      <c r="C24166" s="5" t="n">
        <v>9.03819942474365</v>
      </c>
      <c r="D24166" s="5" t="n">
        <v>31.0884132385253</v>
      </c>
      <c r="E24166" s="5" t="n">
        <v>8.49979305267334</v>
      </c>
      <c r="F24166" s="5" t="n">
        <v>264.245086669921</v>
      </c>
      <c r="G24166" s="5" t="n">
        <v>0.76362144947052</v>
      </c>
    </row>
    <row r="24167" customFormat="false" ht="13.8" hidden="false" customHeight="false" outlineLevel="0" collapsed="false">
      <c r="A24167" s="4" t="s">
        <v>24172</v>
      </c>
      <c r="B24167" s="5" t="n">
        <v>38.2856826782226</v>
      </c>
      <c r="C24167" s="5" t="n">
        <v>9.01290702819824</v>
      </c>
      <c r="D24167" s="5" t="n">
        <v>31.2505226135253</v>
      </c>
      <c r="E24167" s="5" t="n">
        <v>8.48201751708984</v>
      </c>
      <c r="F24167" s="5" t="n">
        <v>265.067474365234</v>
      </c>
      <c r="G24167" s="5" t="n">
        <v>0.768166124820709</v>
      </c>
    </row>
    <row r="24168" customFormat="false" ht="13.8" hidden="false" customHeight="false" outlineLevel="0" collapsed="false">
      <c r="A24168" s="4" t="s">
        <v>24173</v>
      </c>
      <c r="B24168" s="5" t="n">
        <v>38.2531051635742</v>
      </c>
      <c r="C24168" s="5" t="n">
        <v>9.02423000335693</v>
      </c>
      <c r="D24168" s="5" t="n">
        <v>31.2499980926513</v>
      </c>
      <c r="E24168" s="5" t="n">
        <v>8.48044872283935</v>
      </c>
      <c r="F24168" s="5" t="n">
        <v>265.014007568359</v>
      </c>
      <c r="G24168" s="5" t="n">
        <v>0.767700791358947</v>
      </c>
    </row>
    <row r="24169" customFormat="false" ht="13.8" hidden="false" customHeight="false" outlineLevel="0" collapsed="false">
      <c r="A24169" s="4" t="s">
        <v>24174</v>
      </c>
      <c r="B24169" s="5" t="n">
        <v>38.202953338623</v>
      </c>
      <c r="C24169" s="5" t="n">
        <v>9.07024478912353</v>
      </c>
      <c r="D24169" s="5" t="n">
        <v>31.0872440338134</v>
      </c>
      <c r="E24169" s="5" t="n">
        <v>8.52256202697753</v>
      </c>
      <c r="F24169" s="5" t="n">
        <v>264.942962646484</v>
      </c>
      <c r="G24169" s="5" t="n">
        <v>0.764603793621063</v>
      </c>
    </row>
    <row r="24170" customFormat="false" ht="13.8" hidden="false" customHeight="false" outlineLevel="0" collapsed="false">
      <c r="A24170" s="4" t="s">
        <v>24175</v>
      </c>
      <c r="B24170" s="5" t="n">
        <v>38.2470245361328</v>
      </c>
      <c r="C24170" s="5" t="n">
        <v>9.05638885498046</v>
      </c>
      <c r="D24170" s="5" t="n">
        <v>31.1663818359375</v>
      </c>
      <c r="E24170" s="5" t="n">
        <v>8.50762844085693</v>
      </c>
      <c r="F24170" s="5" t="n">
        <v>265.15200805664</v>
      </c>
      <c r="G24170" s="5" t="n">
        <v>0.765494704246521</v>
      </c>
    </row>
    <row r="24171" customFormat="false" ht="13.8" hidden="false" customHeight="false" outlineLevel="0" collapsed="false">
      <c r="A24171" s="4" t="s">
        <v>24176</v>
      </c>
      <c r="B24171" s="5" t="n">
        <v>38.1873321533203</v>
      </c>
      <c r="C24171" s="5" t="n">
        <v>8.99802780151367</v>
      </c>
      <c r="D24171" s="5" t="n">
        <v>31.2109050750732</v>
      </c>
      <c r="E24171" s="5" t="n">
        <v>8.47437953948974</v>
      </c>
      <c r="F24171" s="5" t="n">
        <v>264.493041992187</v>
      </c>
      <c r="G24171" s="5" t="n">
        <v>0.769746303558349</v>
      </c>
    </row>
    <row r="24172" customFormat="false" ht="13.8" hidden="false" customHeight="false" outlineLevel="0" collapsed="false">
      <c r="A24172" s="4" t="s">
        <v>24177</v>
      </c>
      <c r="B24172" s="5" t="n">
        <v>38.1887626647949</v>
      </c>
      <c r="C24172" s="5" t="n">
        <v>8.98267173767089</v>
      </c>
      <c r="D24172" s="5" t="n">
        <v>31.2268371582031</v>
      </c>
      <c r="E24172" s="5" t="n">
        <v>8.44165229797363</v>
      </c>
      <c r="F24172" s="5" t="n">
        <v>263.60610961914</v>
      </c>
      <c r="G24172" s="5" t="n">
        <v>0.768447756767273</v>
      </c>
    </row>
    <row r="24173" customFormat="false" ht="13.8" hidden="false" customHeight="false" outlineLevel="0" collapsed="false">
      <c r="A24173" s="4" t="s">
        <v>24178</v>
      </c>
      <c r="B24173" s="5" t="n">
        <v>38.2508163452148</v>
      </c>
      <c r="C24173" s="5" t="n">
        <v>9.06386947631836</v>
      </c>
      <c r="D24173" s="5" t="n">
        <v>31.1161708831787</v>
      </c>
      <c r="E24173" s="5" t="n">
        <v>8.51999282836914</v>
      </c>
      <c r="F24173" s="5" t="n">
        <v>265.109558105468</v>
      </c>
      <c r="G24173" s="5" t="n">
        <v>0.764664709568023</v>
      </c>
    </row>
    <row r="24174" customFormat="false" ht="13.8" hidden="false" customHeight="false" outlineLevel="0" collapsed="false">
      <c r="A24174" s="4" t="s">
        <v>24179</v>
      </c>
      <c r="B24174" s="5" t="n">
        <v>38.2519874572753</v>
      </c>
      <c r="C24174" s="5" t="n">
        <v>9.04856395721435</v>
      </c>
      <c r="D24174" s="5" t="n">
        <v>31.0598773956298</v>
      </c>
      <c r="E24174" s="5" t="n">
        <v>8.50755214691162</v>
      </c>
      <c r="F24174" s="5" t="n">
        <v>264.243530273437</v>
      </c>
      <c r="G24174" s="5" t="n">
        <v>0.763432621955871</v>
      </c>
    </row>
    <row r="24175" customFormat="false" ht="13.8" hidden="false" customHeight="false" outlineLevel="0" collapsed="false">
      <c r="A24175" s="4" t="s">
        <v>24180</v>
      </c>
      <c r="B24175" s="5" t="n">
        <v>38.2437667846679</v>
      </c>
      <c r="C24175" s="5" t="n">
        <v>9.04854869842529</v>
      </c>
      <c r="D24175" s="5" t="n">
        <v>31.1572170257568</v>
      </c>
      <c r="E24175" s="5" t="n">
        <v>8.51898002624511</v>
      </c>
      <c r="F24175" s="5" t="n">
        <v>265.427703857421</v>
      </c>
      <c r="G24175" s="5" t="n">
        <v>0.767019927501678</v>
      </c>
    </row>
    <row r="24176" customFormat="false" ht="13.8" hidden="false" customHeight="false" outlineLevel="0" collapsed="false">
      <c r="A24176" s="4" t="s">
        <v>24181</v>
      </c>
      <c r="B24176" s="5" t="n">
        <v>38.2790222167968</v>
      </c>
      <c r="C24176" s="5" t="n">
        <v>9.05320072174072</v>
      </c>
      <c r="D24176" s="5" t="n">
        <v>31.1041240692138</v>
      </c>
      <c r="E24176" s="5" t="n">
        <v>8.5222110748291</v>
      </c>
      <c r="F24176" s="5" t="n">
        <v>265.075897216796</v>
      </c>
      <c r="G24176" s="5" t="n">
        <v>0.764904558658599</v>
      </c>
    </row>
    <row r="24177" customFormat="false" ht="13.8" hidden="false" customHeight="false" outlineLevel="0" collapsed="false">
      <c r="A24177" s="4" t="s">
        <v>24182</v>
      </c>
      <c r="B24177" s="5" t="n">
        <v>38.2520408630371</v>
      </c>
      <c r="C24177" s="5" t="n">
        <v>9.00072383880615</v>
      </c>
      <c r="D24177" s="5" t="n">
        <v>31.050926208496</v>
      </c>
      <c r="E24177" s="5" t="n">
        <v>8.46578788757324</v>
      </c>
      <c r="F24177" s="5" t="n">
        <v>262.870544433593</v>
      </c>
      <c r="G24177" s="5" t="n">
        <v>0.763501465320587</v>
      </c>
    </row>
    <row r="24178" customFormat="false" ht="13.8" hidden="false" customHeight="false" outlineLevel="0" collapsed="false">
      <c r="A24178" s="4" t="s">
        <v>24183</v>
      </c>
      <c r="B24178" s="5" t="n">
        <v>38.2454376220703</v>
      </c>
      <c r="C24178" s="5" t="n">
        <v>9.05894470214843</v>
      </c>
      <c r="D24178" s="5" t="n">
        <v>31.0443058013916</v>
      </c>
      <c r="E24178" s="5" t="n">
        <v>8.50995445251464</v>
      </c>
      <c r="F24178" s="5" t="n">
        <v>264.185638427734</v>
      </c>
      <c r="G24178" s="5" t="n">
        <v>0.762521266937255</v>
      </c>
    </row>
    <row r="24179" customFormat="false" ht="13.8" hidden="false" customHeight="false" outlineLevel="0" collapsed="false">
      <c r="A24179" s="4" t="s">
        <v>24184</v>
      </c>
      <c r="B24179" s="5" t="n">
        <v>38.2468719482421</v>
      </c>
      <c r="C24179" s="5" t="n">
        <v>9.04145336151123</v>
      </c>
      <c r="D24179" s="5" t="n">
        <v>31.0632228851318</v>
      </c>
      <c r="E24179" s="5" t="n">
        <v>8.50659847259521</v>
      </c>
      <c r="F24179" s="5" t="n">
        <v>264.242370605468</v>
      </c>
      <c r="G24179" s="5" t="n">
        <v>0.764131844043731</v>
      </c>
    </row>
    <row r="24180" customFormat="false" ht="13.8" hidden="false" customHeight="false" outlineLevel="0" collapsed="false">
      <c r="A24180" s="4" t="s">
        <v>24185</v>
      </c>
      <c r="B24180" s="5" t="n">
        <v>38.2366600036621</v>
      </c>
      <c r="C24180" s="5" t="n">
        <v>9.04537200927734</v>
      </c>
      <c r="D24180" s="5" t="n">
        <v>31.0768451690673</v>
      </c>
      <c r="E24180" s="5" t="n">
        <v>8.50030994415283</v>
      </c>
      <c r="F24180" s="5" t="n">
        <v>264.162811279296</v>
      </c>
      <c r="G24180" s="5" t="n">
        <v>0.763774752616882</v>
      </c>
    </row>
    <row r="24181" customFormat="false" ht="13.8" hidden="false" customHeight="false" outlineLevel="0" collapsed="false">
      <c r="A24181" s="4" t="s">
        <v>24186</v>
      </c>
      <c r="B24181" s="5" t="n">
        <v>38.129638671875</v>
      </c>
      <c r="C24181" s="5" t="n">
        <v>9.01559734344482</v>
      </c>
      <c r="D24181" s="5" t="n">
        <v>31.1540870666503</v>
      </c>
      <c r="E24181" s="5" t="n">
        <v>8.46762371063232</v>
      </c>
      <c r="F24181" s="5" t="n">
        <v>263.801086425781</v>
      </c>
      <c r="G24181" s="5" t="n">
        <v>0.767395734786987</v>
      </c>
    </row>
    <row r="24182" customFormat="false" ht="13.8" hidden="false" customHeight="false" outlineLevel="0" collapsed="false">
      <c r="A24182" s="4" t="s">
        <v>24187</v>
      </c>
      <c r="B24182" s="5" t="n">
        <v>38.2422447204589</v>
      </c>
      <c r="C24182" s="5" t="n">
        <v>9.04901885986328</v>
      </c>
      <c r="D24182" s="5" t="n">
        <v>31.0797271728515</v>
      </c>
      <c r="E24182" s="5" t="n">
        <v>8.51614570617675</v>
      </c>
      <c r="F24182" s="5" t="n">
        <v>264.679473876953</v>
      </c>
      <c r="G24182" s="5" t="n">
        <v>0.764848470687866</v>
      </c>
    </row>
    <row r="24183" customFormat="false" ht="13.8" hidden="false" customHeight="false" outlineLevel="0" collapsed="false">
      <c r="A24183" s="4" t="s">
        <v>24188</v>
      </c>
      <c r="B24183" s="5" t="n">
        <v>38.2676696777343</v>
      </c>
      <c r="C24183" s="5" t="n">
        <v>9.0499563217163</v>
      </c>
      <c r="D24183" s="5" t="n">
        <v>31.0955410003662</v>
      </c>
      <c r="E24183" s="5" t="n">
        <v>8.51441574096679</v>
      </c>
      <c r="F24183" s="5" t="n">
        <v>264.760375976562</v>
      </c>
      <c r="G24183" s="5" t="n">
        <v>0.764494717121124</v>
      </c>
    </row>
    <row r="24184" customFormat="false" ht="13.8" hidden="false" customHeight="false" outlineLevel="0" collapsed="false">
      <c r="A24184" s="4" t="s">
        <v>24189</v>
      </c>
      <c r="B24184" s="5" t="n">
        <v>38.2384223937988</v>
      </c>
      <c r="C24184" s="5" t="n">
        <v>9.09505748748779</v>
      </c>
      <c r="D24184" s="5" t="n">
        <v>31.0481967926025</v>
      </c>
      <c r="E24184" s="5" t="n">
        <v>8.51552391052246</v>
      </c>
      <c r="F24184" s="5" t="n">
        <v>264.391662597656</v>
      </c>
      <c r="G24184" s="5" t="n">
        <v>0.760225355625152</v>
      </c>
    </row>
    <row r="24185" customFormat="false" ht="13.8" hidden="false" customHeight="false" outlineLevel="0" collapsed="false">
      <c r="A24185" s="4" t="s">
        <v>24190</v>
      </c>
      <c r="B24185" s="5" t="n">
        <v>38.171043395996</v>
      </c>
      <c r="C24185" s="5" t="n">
        <v>9.03917980194091</v>
      </c>
      <c r="D24185" s="5" t="n">
        <v>31.0199546813964</v>
      </c>
      <c r="E24185" s="5" t="n">
        <v>8.52029800415039</v>
      </c>
      <c r="F24185" s="5" t="n">
        <v>264.299255371093</v>
      </c>
      <c r="G24185" s="5" t="n">
        <v>0.766007244586944</v>
      </c>
    </row>
    <row r="24186" customFormat="false" ht="13.8" hidden="false" customHeight="false" outlineLevel="0" collapsed="false">
      <c r="A24186" s="4" t="s">
        <v>24191</v>
      </c>
      <c r="B24186" s="5" t="n">
        <v>38.2074661254882</v>
      </c>
      <c r="C24186" s="5" t="n">
        <v>9.05881977081298</v>
      </c>
      <c r="D24186" s="5" t="n">
        <v>31.0448017120361</v>
      </c>
      <c r="E24186" s="5" t="n">
        <v>8.50301361083984</v>
      </c>
      <c r="F24186" s="5" t="n">
        <v>263.974365234375</v>
      </c>
      <c r="G24186" s="5" t="n">
        <v>0.76267921924591</v>
      </c>
    </row>
    <row r="24187" customFormat="false" ht="13.8" hidden="false" customHeight="false" outlineLevel="0" collapsed="false">
      <c r="A24187" s="4" t="s">
        <v>24192</v>
      </c>
      <c r="B24187" s="5" t="n">
        <v>38.1835479736328</v>
      </c>
      <c r="C24187" s="5" t="n">
        <v>9.05287361145019</v>
      </c>
      <c r="D24187" s="5" t="n">
        <v>31.0042896270751</v>
      </c>
      <c r="E24187" s="5" t="n">
        <v>8.4899320602417</v>
      </c>
      <c r="F24187" s="5" t="n">
        <v>263.224304199218</v>
      </c>
      <c r="G24187" s="5" t="n">
        <v>0.761488318443298</v>
      </c>
    </row>
    <row r="24188" customFormat="false" ht="13.8" hidden="false" customHeight="false" outlineLevel="0" collapsed="false">
      <c r="A24188" s="4" t="s">
        <v>24193</v>
      </c>
      <c r="B24188" s="5" t="n">
        <v>38.2170639038085</v>
      </c>
      <c r="C24188" s="5" t="n">
        <v>9.05649662017822</v>
      </c>
      <c r="D24188" s="5" t="n">
        <v>31.0138893127441</v>
      </c>
      <c r="E24188" s="5" t="n">
        <v>8.50536441802978</v>
      </c>
      <c r="F24188" s="5" t="n">
        <v>263.784423828125</v>
      </c>
      <c r="G24188" s="5" t="n">
        <v>0.762134432792663</v>
      </c>
    </row>
    <row r="24189" customFormat="false" ht="13.8" hidden="false" customHeight="false" outlineLevel="0" collapsed="false">
      <c r="A24189" s="4" t="s">
        <v>24194</v>
      </c>
      <c r="B24189" s="5" t="n">
        <v>38.2108917236328</v>
      </c>
      <c r="C24189" s="5" t="n">
        <v>9.0722599029541</v>
      </c>
      <c r="D24189" s="5" t="n">
        <v>30.9950504302978</v>
      </c>
      <c r="E24189" s="5" t="n">
        <v>8.49609565734863</v>
      </c>
      <c r="F24189" s="5" t="n">
        <v>263.3369140625</v>
      </c>
      <c r="G24189" s="5" t="n">
        <v>0.75964218378067</v>
      </c>
    </row>
    <row r="24190" customFormat="false" ht="13.8" hidden="false" customHeight="false" outlineLevel="0" collapsed="false">
      <c r="A24190" s="4" t="s">
        <v>24195</v>
      </c>
      <c r="B24190" s="5" t="n">
        <v>38.1765403747558</v>
      </c>
      <c r="C24190" s="5" t="n">
        <v>9.03083419799804</v>
      </c>
      <c r="D24190" s="5" t="n">
        <v>31.0073051452636</v>
      </c>
      <c r="E24190" s="5" t="n">
        <v>8.50099754333496</v>
      </c>
      <c r="F24190" s="5" t="n">
        <v>263.593017578125</v>
      </c>
      <c r="G24190" s="5" t="n">
        <v>0.764556288719177</v>
      </c>
    </row>
    <row r="24191" customFormat="false" ht="13.8" hidden="false" customHeight="false" outlineLevel="0" collapsed="false">
      <c r="A24191" s="4" t="s">
        <v>24196</v>
      </c>
      <c r="B24191" s="5" t="n">
        <v>38.2434577941894</v>
      </c>
      <c r="C24191" s="5" t="n">
        <v>9.04917335510253</v>
      </c>
      <c r="D24191" s="5" t="n">
        <v>31.112886428833</v>
      </c>
      <c r="E24191" s="5" t="n">
        <v>8.50294685363769</v>
      </c>
      <c r="F24191" s="5" t="n">
        <v>264.551208496093</v>
      </c>
      <c r="G24191" s="5" t="n">
        <v>0.764440476894378</v>
      </c>
    </row>
    <row r="24192" customFormat="false" ht="13.8" hidden="false" customHeight="false" outlineLevel="0" collapsed="false">
      <c r="A24192" s="4" t="s">
        <v>24197</v>
      </c>
      <c r="B24192" s="5" t="n">
        <v>38.1772575378418</v>
      </c>
      <c r="C24192" s="5" t="n">
        <v>9.0637149810791</v>
      </c>
      <c r="D24192" s="5" t="n">
        <v>31.0555114746093</v>
      </c>
      <c r="E24192" s="5" t="n">
        <v>8.51981353759765</v>
      </c>
      <c r="F24192" s="5" t="n">
        <v>264.587158203125</v>
      </c>
      <c r="G24192" s="5" t="n">
        <v>0.764641404151916</v>
      </c>
    </row>
    <row r="24193" customFormat="false" ht="13.8" hidden="false" customHeight="false" outlineLevel="0" collapsed="false">
      <c r="A24193" s="4" t="s">
        <v>24198</v>
      </c>
      <c r="B24193" s="5" t="n">
        <v>38.1747245788574</v>
      </c>
      <c r="C24193" s="5" t="n">
        <v>9.04224586486816</v>
      </c>
      <c r="D24193" s="5" t="n">
        <v>31.010383605957</v>
      </c>
      <c r="E24193" s="5" t="n">
        <v>8.50306987762451</v>
      </c>
      <c r="F24193" s="5" t="n">
        <v>263.683471679687</v>
      </c>
      <c r="G24193" s="5" t="n">
        <v>0.763889729976654</v>
      </c>
    </row>
    <row r="24194" customFormat="false" ht="13.8" hidden="false" customHeight="false" outlineLevel="0" collapsed="false">
      <c r="A24194" s="4" t="s">
        <v>24199</v>
      </c>
      <c r="B24194" s="5" t="n">
        <v>38.2146492004394</v>
      </c>
      <c r="C24194" s="5" t="n">
        <v>9.04311561584472</v>
      </c>
      <c r="D24194" s="5" t="n">
        <v>31.0573387145996</v>
      </c>
      <c r="E24194" s="5" t="n">
        <v>8.50776863098144</v>
      </c>
      <c r="F24194" s="5" t="n">
        <v>264.228637695312</v>
      </c>
      <c r="G24194" s="5" t="n">
        <v>0.764595806598663</v>
      </c>
    </row>
    <row r="24195" customFormat="false" ht="13.8" hidden="false" customHeight="false" outlineLevel="0" collapsed="false">
      <c r="A24195" s="4" t="s">
        <v>24200</v>
      </c>
      <c r="B24195" s="5" t="n">
        <v>38.1947212219238</v>
      </c>
      <c r="C24195" s="5" t="n">
        <v>9.05148887634277</v>
      </c>
      <c r="D24195" s="5" t="n">
        <v>31.0215587615966</v>
      </c>
      <c r="E24195" s="5" t="n">
        <v>8.52958965301513</v>
      </c>
      <c r="F24195" s="5" t="n">
        <v>264.601165771484</v>
      </c>
      <c r="G24195" s="5" t="n">
        <v>0.765364646911621</v>
      </c>
    </row>
    <row r="24196" customFormat="false" ht="13.8" hidden="false" customHeight="false" outlineLevel="0" collapsed="false">
      <c r="A24196" s="4" t="s">
        <v>24201</v>
      </c>
      <c r="B24196" s="5" t="n">
        <v>38.2141914367675</v>
      </c>
      <c r="C24196" s="5" t="n">
        <v>9.03838062286377</v>
      </c>
      <c r="D24196" s="5" t="n">
        <v>31.0558681488037</v>
      </c>
      <c r="E24196" s="5" t="n">
        <v>8.50119113922119</v>
      </c>
      <c r="F24196" s="5" t="n">
        <v>264.01187133789</v>
      </c>
      <c r="G24196" s="5" t="n">
        <v>0.764377951622009</v>
      </c>
    </row>
    <row r="24197" customFormat="false" ht="13.8" hidden="false" customHeight="false" outlineLevel="0" collapsed="false">
      <c r="A24197" s="4" t="s">
        <v>24202</v>
      </c>
      <c r="B24197" s="5" t="n">
        <v>38.2094039916992</v>
      </c>
      <c r="C24197" s="5" t="n">
        <v>9.07704257965087</v>
      </c>
      <c r="D24197" s="5" t="n">
        <v>30.9936408996582</v>
      </c>
      <c r="E24197" s="5" t="n">
        <v>8.50698184967041</v>
      </c>
      <c r="F24197" s="5" t="n">
        <v>263.662353515625</v>
      </c>
      <c r="G24197" s="5" t="n">
        <v>0.760209858417511</v>
      </c>
    </row>
    <row r="24198" customFormat="false" ht="13.8" hidden="false" customHeight="false" outlineLevel="0" collapsed="false">
      <c r="A24198" s="4" t="s">
        <v>24203</v>
      </c>
      <c r="B24198" s="5" t="n">
        <v>38.2556838989257</v>
      </c>
      <c r="C24198" s="5" t="n">
        <v>9.06493663787841</v>
      </c>
      <c r="D24198" s="5" t="n">
        <v>31.0586318969726</v>
      </c>
      <c r="E24198" s="5" t="n">
        <v>8.49935436248779</v>
      </c>
      <c r="F24198" s="5" t="n">
        <v>263.978332519531</v>
      </c>
      <c r="G24198" s="5" t="n">
        <v>0.761215329170227</v>
      </c>
    </row>
    <row r="24199" customFormat="false" ht="13.8" hidden="false" customHeight="false" outlineLevel="0" collapsed="false">
      <c r="A24199" s="4" t="s">
        <v>24204</v>
      </c>
      <c r="B24199" s="5" t="n">
        <v>38.2136993408203</v>
      </c>
      <c r="C24199" s="5" t="n">
        <v>9.06676483154296</v>
      </c>
      <c r="D24199" s="5" t="n">
        <v>31.0870666503906</v>
      </c>
      <c r="E24199" s="5" t="n">
        <v>8.52351188659668</v>
      </c>
      <c r="F24199" s="5" t="n">
        <v>264.970977783203</v>
      </c>
      <c r="G24199" s="5" t="n">
        <v>0.764762997627258</v>
      </c>
    </row>
    <row r="24200" customFormat="false" ht="13.8" hidden="false" customHeight="false" outlineLevel="0" collapsed="false">
      <c r="A24200" s="4" t="s">
        <v>24205</v>
      </c>
      <c r="B24200" s="5" t="n">
        <v>38.2925300598144</v>
      </c>
      <c r="C24200" s="5" t="n">
        <v>9.05201721191406</v>
      </c>
      <c r="D24200" s="5" t="n">
        <v>31.0484256744384</v>
      </c>
      <c r="E24200" s="5" t="n">
        <v>8.53152179718017</v>
      </c>
      <c r="F24200" s="5" t="n">
        <v>264.890319824218</v>
      </c>
      <c r="G24200" s="5" t="n">
        <v>0.764199316501617</v>
      </c>
    </row>
    <row r="24201" customFormat="false" ht="13.8" hidden="false" customHeight="false" outlineLevel="0" collapsed="false">
      <c r="A24201" s="4" t="s">
        <v>24206</v>
      </c>
      <c r="B24201" s="5" t="n">
        <v>38.2531471252441</v>
      </c>
      <c r="C24201" s="5" t="n">
        <v>9.07702350616455</v>
      </c>
      <c r="D24201" s="5" t="n">
        <v>31.1257724761962</v>
      </c>
      <c r="E24201" s="5" t="n">
        <v>8.52404308319091</v>
      </c>
      <c r="F24201" s="5" t="n">
        <v>265.317413330078</v>
      </c>
      <c r="G24201" s="5" t="n">
        <v>0.764108657836914</v>
      </c>
    </row>
    <row r="24202" customFormat="false" ht="13.8" hidden="false" customHeight="false" outlineLevel="0" collapsed="false">
      <c r="A24202" s="4" t="s">
        <v>24207</v>
      </c>
      <c r="B24202" s="5" t="n">
        <v>38.21284866333</v>
      </c>
      <c r="C24202" s="5" t="n">
        <v>9.0666217803955</v>
      </c>
      <c r="D24202" s="5" t="n">
        <v>31.0846824645996</v>
      </c>
      <c r="E24202" s="5" t="n">
        <v>8.52139568328857</v>
      </c>
      <c r="F24202" s="5" t="n">
        <v>264.884887695312</v>
      </c>
      <c r="G24202" s="5" t="n">
        <v>0.76454359292984</v>
      </c>
    </row>
    <row r="24203" customFormat="false" ht="13.8" hidden="false" customHeight="false" outlineLevel="0" collapsed="false">
      <c r="A24203" s="4" t="s">
        <v>24208</v>
      </c>
      <c r="B24203" s="5" t="n">
        <v>38.1942672729492</v>
      </c>
      <c r="C24203" s="5" t="n">
        <v>9.07089138031005</v>
      </c>
      <c r="D24203" s="5" t="n">
        <v>31.0352230072021</v>
      </c>
      <c r="E24203" s="5" t="n">
        <v>8.52421188354492</v>
      </c>
      <c r="F24203" s="5" t="n">
        <v>264.550811767578</v>
      </c>
      <c r="G24203" s="5" t="n">
        <v>0.763591289520263</v>
      </c>
    </row>
    <row r="24204" customFormat="false" ht="13.8" hidden="false" customHeight="false" outlineLevel="0" collapsed="false">
      <c r="A24204" s="4" t="s">
        <v>24209</v>
      </c>
      <c r="B24204" s="5" t="n">
        <v>38.2279090881347</v>
      </c>
      <c r="C24204" s="5" t="n">
        <v>9.06879615783691</v>
      </c>
      <c r="D24204" s="5" t="n">
        <v>31.0843563079834</v>
      </c>
      <c r="E24204" s="5" t="n">
        <v>8.52015590667724</v>
      </c>
      <c r="F24204" s="5" t="n">
        <v>264.843566894531</v>
      </c>
      <c r="G24204" s="5" t="n">
        <v>0.763939976692199</v>
      </c>
    </row>
    <row r="24205" customFormat="false" ht="13.8" hidden="false" customHeight="false" outlineLevel="0" collapsed="false">
      <c r="A24205" s="4" t="s">
        <v>24210</v>
      </c>
      <c r="B24205" s="5" t="n">
        <v>38.189453125</v>
      </c>
      <c r="C24205" s="5" t="n">
        <v>9.08859252929687</v>
      </c>
      <c r="D24205" s="5" t="n">
        <v>31.0801029205322</v>
      </c>
      <c r="E24205" s="5" t="n">
        <v>8.52468204498291</v>
      </c>
      <c r="F24205" s="5" t="n">
        <v>264.947998046875</v>
      </c>
      <c r="G24205" s="5" t="n">
        <v>0.763344466686248</v>
      </c>
    </row>
    <row r="24206" customFormat="false" ht="13.8" hidden="false" customHeight="false" outlineLevel="0" collapsed="false">
      <c r="A24206" s="4" t="s">
        <v>24211</v>
      </c>
      <c r="B24206" s="5" t="n">
        <v>38.2289772033691</v>
      </c>
      <c r="C24206" s="5" t="n">
        <v>9.07303142547607</v>
      </c>
      <c r="D24206" s="5" t="n">
        <v>31.115909576416</v>
      </c>
      <c r="E24206" s="5" t="n">
        <v>8.53432846069336</v>
      </c>
      <c r="F24206" s="5" t="n">
        <v>265.553405761718</v>
      </c>
      <c r="G24206" s="5" t="n">
        <v>0.765608549118042</v>
      </c>
    </row>
    <row r="24207" customFormat="false" ht="13.8" hidden="false" customHeight="false" outlineLevel="0" collapsed="false">
      <c r="A24207" s="4" t="s">
        <v>24212</v>
      </c>
      <c r="B24207" s="5" t="n">
        <v>38.2974281311035</v>
      </c>
      <c r="C24207" s="5" t="n">
        <v>9.06306171417236</v>
      </c>
      <c r="D24207" s="5" t="n">
        <v>30.9455547332763</v>
      </c>
      <c r="E24207" s="5" t="n">
        <v>8.52829837799072</v>
      </c>
      <c r="F24207" s="5" t="n">
        <v>263.912933349609</v>
      </c>
      <c r="G24207" s="5" t="n">
        <v>0.76035451889038</v>
      </c>
    </row>
    <row r="24208" customFormat="false" ht="13.8" hidden="false" customHeight="false" outlineLevel="0" collapsed="false">
      <c r="A24208" s="4" t="s">
        <v>24213</v>
      </c>
      <c r="B24208" s="5" t="n">
        <v>38.2580986022949</v>
      </c>
      <c r="C24208" s="5" t="n">
        <v>9.08172225952148</v>
      </c>
      <c r="D24208" s="5" t="n">
        <v>30.9921016693115</v>
      </c>
      <c r="E24208" s="5" t="n">
        <v>8.54608917236328</v>
      </c>
      <c r="F24208" s="5" t="n">
        <v>264.861267089843</v>
      </c>
      <c r="G24208" s="5" t="n">
        <v>0.762301623821258</v>
      </c>
    </row>
    <row r="24209" customFormat="false" ht="13.8" hidden="false" customHeight="false" outlineLevel="0" collapsed="false">
      <c r="A24209" s="4" t="s">
        <v>24214</v>
      </c>
      <c r="B24209" s="5" t="n">
        <v>38.2724800109863</v>
      </c>
      <c r="C24209" s="5" t="n">
        <v>9.07301330566406</v>
      </c>
      <c r="D24209" s="5" t="n">
        <v>31.1448040008544</v>
      </c>
      <c r="E24209" s="5" t="n">
        <v>8.51843833923339</v>
      </c>
      <c r="F24209" s="5" t="n">
        <v>265.305084228515</v>
      </c>
      <c r="G24209" s="5" t="n">
        <v>0.76402473449707</v>
      </c>
    </row>
    <row r="24210" customFormat="false" ht="13.8" hidden="false" customHeight="false" outlineLevel="0" collapsed="false">
      <c r="A24210" s="4" t="s">
        <v>24215</v>
      </c>
      <c r="B24210" s="5" t="n">
        <v>38.2788162231445</v>
      </c>
      <c r="C24210" s="5" t="n">
        <v>9.05551815032959</v>
      </c>
      <c r="D24210" s="5" t="n">
        <v>31.1312217712402</v>
      </c>
      <c r="E24210" s="5" t="n">
        <v>8.52890682220459</v>
      </c>
      <c r="F24210" s="5" t="n">
        <v>265.51528930664</v>
      </c>
      <c r="G24210" s="5" t="n">
        <v>0.765980541706085</v>
      </c>
    </row>
    <row r="24211" customFormat="false" ht="13.8" hidden="false" customHeight="false" outlineLevel="0" collapsed="false">
      <c r="A24211" s="4" t="s">
        <v>24216</v>
      </c>
      <c r="B24211" s="5" t="n">
        <v>38.2433166503906</v>
      </c>
      <c r="C24211" s="5" t="n">
        <v>9.00031757354736</v>
      </c>
      <c r="D24211" s="5" t="n">
        <v>31.0920906066894</v>
      </c>
      <c r="E24211" s="5" t="n">
        <v>8.47694301605224</v>
      </c>
      <c r="F24211" s="5" t="n">
        <v>263.565887451171</v>
      </c>
      <c r="G24211" s="5" t="n">
        <v>0.765730261802673</v>
      </c>
    </row>
    <row r="24212" customFormat="false" ht="13.8" hidden="false" customHeight="false" outlineLevel="0" collapsed="false">
      <c r="A24212" s="4" t="s">
        <v>24217</v>
      </c>
      <c r="B24212" s="5" t="n">
        <v>38.2312355041503</v>
      </c>
      <c r="C24212" s="5" t="n">
        <v>9.07451725006103</v>
      </c>
      <c r="D24212" s="5" t="n">
        <v>31.1960735321044</v>
      </c>
      <c r="E24212" s="5" t="n">
        <v>8.50164794921875</v>
      </c>
      <c r="F24212" s="5" t="n">
        <v>265.218048095703</v>
      </c>
      <c r="G24212" s="5" t="n">
        <v>0.764471352100372</v>
      </c>
    </row>
    <row r="24213" customFormat="false" ht="13.8" hidden="false" customHeight="false" outlineLevel="0" collapsed="false">
      <c r="A24213" s="4" t="s">
        <v>24218</v>
      </c>
      <c r="B24213" s="5" t="n">
        <v>38.214012145996</v>
      </c>
      <c r="C24213" s="5" t="n">
        <v>9.07865619659423</v>
      </c>
      <c r="D24213" s="5" t="n">
        <v>31.1465549468994</v>
      </c>
      <c r="E24213" s="5" t="n">
        <v>8.52763652801513</v>
      </c>
      <c r="F24213" s="5" t="n">
        <v>265.606506347656</v>
      </c>
      <c r="G24213" s="5" t="n">
        <v>0.765586912631988</v>
      </c>
    </row>
    <row r="24214" customFormat="false" ht="13.8" hidden="false" customHeight="false" outlineLevel="0" collapsed="false">
      <c r="A24214" s="4" t="s">
        <v>24219</v>
      </c>
      <c r="B24214" s="5" t="n">
        <v>38.2783088684082</v>
      </c>
      <c r="C24214" s="5" t="n">
        <v>9.06271648406982</v>
      </c>
      <c r="D24214" s="5" t="n">
        <v>31.1558303833007</v>
      </c>
      <c r="E24214" s="5" t="n">
        <v>8.53258228302002</v>
      </c>
      <c r="F24214" s="5" t="n">
        <v>265.839691162109</v>
      </c>
      <c r="G24214" s="5" t="n">
        <v>0.766317427158355</v>
      </c>
    </row>
    <row r="24215" customFormat="false" ht="13.8" hidden="false" customHeight="false" outlineLevel="0" collapsed="false">
      <c r="A24215" s="4" t="s">
        <v>24220</v>
      </c>
      <c r="B24215" s="5" t="n">
        <v>38.2498207092285</v>
      </c>
      <c r="C24215" s="5" t="n">
        <v>9.04421520233154</v>
      </c>
      <c r="D24215" s="5" t="n">
        <v>31.1657924652099</v>
      </c>
      <c r="E24215" s="5" t="n">
        <v>8.51988697052002</v>
      </c>
      <c r="F24215" s="5" t="n">
        <v>265.529022216796</v>
      </c>
      <c r="G24215" s="5" t="n">
        <v>0.767558872699737</v>
      </c>
    </row>
    <row r="24216" customFormat="false" ht="13.8" hidden="false" customHeight="false" outlineLevel="0" collapsed="false">
      <c r="A24216" s="4" t="s">
        <v>24221</v>
      </c>
      <c r="B24216" s="5" t="n">
        <v>38.2036361694335</v>
      </c>
      <c r="C24216" s="5" t="n">
        <v>9.05823802947998</v>
      </c>
      <c r="D24216" s="5" t="n">
        <v>31.1359519958496</v>
      </c>
      <c r="E24216" s="5" t="n">
        <v>8.51981925964355</v>
      </c>
      <c r="F24216" s="5" t="n">
        <v>265.272674560546</v>
      </c>
      <c r="G24216" s="5" t="n">
        <v>0.766556322574615</v>
      </c>
    </row>
    <row r="24217" customFormat="false" ht="13.8" hidden="false" customHeight="false" outlineLevel="0" collapsed="false">
      <c r="A24217" s="4" t="s">
        <v>24222</v>
      </c>
      <c r="B24217" s="5" t="n">
        <v>38.1852378845214</v>
      </c>
      <c r="C24217" s="5" t="n">
        <v>9.07510185241699</v>
      </c>
      <c r="D24217" s="5" t="n">
        <v>31.1662902832031</v>
      </c>
      <c r="E24217" s="5" t="n">
        <v>8.50781726837158</v>
      </c>
      <c r="F24217" s="5" t="n">
        <v>265.157104492187</v>
      </c>
      <c r="G24217" s="5" t="n">
        <v>0.76516705751419</v>
      </c>
    </row>
    <row r="24218" customFormat="false" ht="13.8" hidden="false" customHeight="false" outlineLevel="0" collapsed="false">
      <c r="A24218" s="4" t="s">
        <v>24223</v>
      </c>
      <c r="B24218" s="5" t="n">
        <v>38.2167358398437</v>
      </c>
      <c r="C24218" s="5" t="n">
        <v>9.0519790649414</v>
      </c>
      <c r="D24218" s="5" t="n">
        <v>30.9972686767578</v>
      </c>
      <c r="E24218" s="5" t="n">
        <v>8.5267333984375</v>
      </c>
      <c r="F24218" s="5" t="n">
        <v>264.305450439453</v>
      </c>
      <c r="G24218" s="5" t="n">
        <v>0.76402747631073</v>
      </c>
    </row>
    <row r="24219" customFormat="false" ht="13.8" hidden="false" customHeight="false" outlineLevel="0" collapsed="false">
      <c r="A24219" s="4" t="s">
        <v>24224</v>
      </c>
      <c r="B24219" s="5" t="n">
        <v>38.2518157958984</v>
      </c>
      <c r="C24219" s="5" t="n">
        <v>9.07343196868896</v>
      </c>
      <c r="D24219" s="5" t="n">
        <v>31.1388988494873</v>
      </c>
      <c r="E24219" s="5" t="n">
        <v>8.53993320465087</v>
      </c>
      <c r="F24219" s="5" t="n">
        <v>265.924102783203</v>
      </c>
      <c r="G24219" s="5" t="n">
        <v>0.766185760498046</v>
      </c>
    </row>
    <row r="24220" customFormat="false" ht="13.8" hidden="false" customHeight="false" outlineLevel="0" collapsed="false">
      <c r="A24220" s="4" t="s">
        <v>24225</v>
      </c>
      <c r="B24220" s="5" t="n">
        <v>38.2613105773925</v>
      </c>
      <c r="C24220" s="5" t="n">
        <v>9.06278419494628</v>
      </c>
      <c r="D24220" s="5" t="n">
        <v>31.1381225585937</v>
      </c>
      <c r="E24220" s="5" t="n">
        <v>8.53568172454834</v>
      </c>
      <c r="F24220" s="5" t="n">
        <v>265.785095214843</v>
      </c>
      <c r="G24220" s="5" t="n">
        <v>0.766494691371917</v>
      </c>
    </row>
    <row r="24221" customFormat="false" ht="13.8" hidden="false" customHeight="false" outlineLevel="0" collapsed="false">
      <c r="A24221" s="4" t="s">
        <v>24226</v>
      </c>
      <c r="B24221" s="5" t="n">
        <v>38.1995506286621</v>
      </c>
      <c r="C24221" s="5" t="n">
        <v>9.05542564392089</v>
      </c>
      <c r="D24221" s="5" t="n">
        <v>31.113561630249</v>
      </c>
      <c r="E24221" s="5" t="n">
        <v>8.52336978912353</v>
      </c>
      <c r="F24221" s="5" t="n">
        <v>265.1923828125</v>
      </c>
      <c r="G24221" s="5" t="n">
        <v>0.766644299030304</v>
      </c>
    </row>
    <row r="24222" customFormat="false" ht="13.8" hidden="false" customHeight="false" outlineLevel="0" collapsed="false">
      <c r="A24222" s="4" t="s">
        <v>24227</v>
      </c>
      <c r="B24222" s="5" t="n">
        <v>38.24019241333</v>
      </c>
      <c r="C24222" s="5" t="n">
        <v>9.07294273376464</v>
      </c>
      <c r="D24222" s="5" t="n">
        <v>31.1617355346679</v>
      </c>
      <c r="E24222" s="5" t="n">
        <v>8.52921676635742</v>
      </c>
      <c r="F24222" s="5" t="n">
        <v>265.785186767578</v>
      </c>
      <c r="G24222" s="5" t="n">
        <v>0.766059577465057</v>
      </c>
    </row>
    <row r="24223" customFormat="false" ht="13.8" hidden="false" customHeight="false" outlineLevel="0" collapsed="false">
      <c r="A24223" s="4" t="s">
        <v>24228</v>
      </c>
      <c r="B24223" s="5" t="n">
        <v>38.1740226745605</v>
      </c>
      <c r="C24223" s="5" t="n">
        <v>9.04913711547851</v>
      </c>
      <c r="D24223" s="5" t="n">
        <v>31.1335067749023</v>
      </c>
      <c r="E24223" s="5" t="n">
        <v>8.51646041870117</v>
      </c>
      <c r="F24223" s="5" t="n">
        <v>265.147277832031</v>
      </c>
      <c r="G24223" s="5" t="n">
        <v>0.76755952835083</v>
      </c>
    </row>
    <row r="24224" customFormat="false" ht="13.8" hidden="false" customHeight="false" outlineLevel="0" collapsed="false">
      <c r="A24224" s="4" t="s">
        <v>24229</v>
      </c>
      <c r="B24224" s="5" t="n">
        <v>38.2058067321777</v>
      </c>
      <c r="C24224" s="5" t="n">
        <v>9.06245136260986</v>
      </c>
      <c r="D24224" s="5" t="n">
        <v>31.1493759155273</v>
      </c>
      <c r="E24224" s="5" t="n">
        <v>8.52160549163818</v>
      </c>
      <c r="F24224" s="5" t="n">
        <v>265.442687988281</v>
      </c>
      <c r="G24224" s="5" t="n">
        <v>0.766647458076477</v>
      </c>
    </row>
    <row r="24225" customFormat="false" ht="13.8" hidden="false" customHeight="false" outlineLevel="0" collapsed="false">
      <c r="A24225" s="4" t="s">
        <v>24230</v>
      </c>
      <c r="B24225" s="5" t="n">
        <v>38.2438697814941</v>
      </c>
      <c r="C24225" s="5" t="n">
        <v>9.0476369857788</v>
      </c>
      <c r="D24225" s="5" t="n">
        <v>31.0478172302246</v>
      </c>
      <c r="E24225" s="5" t="n">
        <v>8.53056526184082</v>
      </c>
      <c r="F24225" s="5" t="n">
        <v>264.855438232421</v>
      </c>
      <c r="G24225" s="5" t="n">
        <v>0.765441298484802</v>
      </c>
    </row>
    <row r="24226" customFormat="false" ht="13.8" hidden="false" customHeight="false" outlineLevel="0" collapsed="false">
      <c r="A24226" s="4" t="s">
        <v>24231</v>
      </c>
      <c r="B24226" s="5" t="n">
        <v>38.1765670776367</v>
      </c>
      <c r="C24226" s="5" t="n">
        <v>9.08735752105712</v>
      </c>
      <c r="D24226" s="5" t="n">
        <v>31.0158348083496</v>
      </c>
      <c r="E24226" s="5" t="n">
        <v>8.514573097229</v>
      </c>
      <c r="F24226" s="5" t="n">
        <v>264.08657836914</v>
      </c>
      <c r="G24226" s="5" t="n">
        <v>0.761222898960113</v>
      </c>
    </row>
    <row r="24227" customFormat="false" ht="13.8" hidden="false" customHeight="false" outlineLevel="0" collapsed="false">
      <c r="A24227" s="4" t="s">
        <v>24232</v>
      </c>
      <c r="B24227" s="5" t="n">
        <v>38.2004280090332</v>
      </c>
      <c r="C24227" s="5" t="n">
        <v>9.05029296875</v>
      </c>
      <c r="D24227" s="5" t="n">
        <v>31.0864677429199</v>
      </c>
      <c r="E24227" s="5" t="n">
        <v>8.51361751556396</v>
      </c>
      <c r="F24227" s="5" t="n">
        <v>264.658294677734</v>
      </c>
      <c r="G24227" s="5" t="n">
        <v>0.765516638755798</v>
      </c>
    </row>
    <row r="24228" customFormat="false" ht="13.8" hidden="false" customHeight="false" outlineLevel="0" collapsed="false">
      <c r="A24228" s="4" t="s">
        <v>24233</v>
      </c>
      <c r="B24228" s="5" t="n">
        <v>38.2154846191406</v>
      </c>
      <c r="C24228" s="5" t="n">
        <v>9.01466083526611</v>
      </c>
      <c r="D24228" s="5" t="n">
        <v>30.9887027740478</v>
      </c>
      <c r="E24228" s="5" t="n">
        <v>8.48926734924316</v>
      </c>
      <c r="F24228" s="5" t="n">
        <v>263.071380615234</v>
      </c>
      <c r="G24228" s="5" t="n">
        <v>0.763633251190185</v>
      </c>
    </row>
    <row r="24229" customFormat="false" ht="13.8" hidden="false" customHeight="false" outlineLevel="0" collapsed="false">
      <c r="A24229" s="4" t="s">
        <v>24234</v>
      </c>
      <c r="B24229" s="5" t="n">
        <v>38.2261047363281</v>
      </c>
      <c r="C24229" s="5" t="n">
        <v>9.06491184234619</v>
      </c>
      <c r="D24229" s="5" t="n">
        <v>31.0069751739501</v>
      </c>
      <c r="E24229" s="5" t="n">
        <v>8.51357364654541</v>
      </c>
      <c r="F24229" s="5" t="n">
        <v>263.980163574218</v>
      </c>
      <c r="G24229" s="5" t="n">
        <v>0.761811733245849</v>
      </c>
    </row>
    <row r="24230" customFormat="false" ht="13.8" hidden="false" customHeight="false" outlineLevel="0" collapsed="false">
      <c r="A24230" s="4" t="s">
        <v>24235</v>
      </c>
      <c r="B24230" s="5" t="n">
        <v>38.1501426696777</v>
      </c>
      <c r="C24230" s="5" t="n">
        <v>9.04894638061523</v>
      </c>
      <c r="D24230" s="5" t="n">
        <v>31.0374107360839</v>
      </c>
      <c r="E24230" s="5" t="n">
        <v>8.51032924652099</v>
      </c>
      <c r="F24230" s="5" t="n">
        <v>264.138580322265</v>
      </c>
      <c r="G24230" s="5" t="n">
        <v>0.765134274959564</v>
      </c>
    </row>
    <row r="24231" customFormat="false" ht="13.8" hidden="false" customHeight="false" outlineLevel="0" collapsed="false">
      <c r="A24231" s="4" t="s">
        <v>24236</v>
      </c>
      <c r="B24231" s="5" t="n">
        <v>38.1804695129394</v>
      </c>
      <c r="C24231" s="5" t="n">
        <v>9.05016326904296</v>
      </c>
      <c r="D24231" s="5" t="n">
        <v>31.1116180419921</v>
      </c>
      <c r="E24231" s="5" t="n">
        <v>8.5089464187622</v>
      </c>
      <c r="F24231" s="5" t="n">
        <v>264.727081298828</v>
      </c>
      <c r="G24231" s="5" t="n">
        <v>0.766126871109008</v>
      </c>
    </row>
    <row r="24232" customFormat="false" ht="13.8" hidden="false" customHeight="false" outlineLevel="0" collapsed="false">
      <c r="A24232" s="4" t="s">
        <v>24237</v>
      </c>
      <c r="B24232" s="5" t="n">
        <v>38.1720924377441</v>
      </c>
      <c r="C24232" s="5" t="n">
        <v>9.05235004425048</v>
      </c>
      <c r="D24232" s="5" t="n">
        <v>31.0523643493652</v>
      </c>
      <c r="E24232" s="5" t="n">
        <v>8.50691986083984</v>
      </c>
      <c r="F24232" s="5" t="n">
        <v>264.159973144531</v>
      </c>
      <c r="G24232" s="5" t="n">
        <v>0.764468669891357</v>
      </c>
    </row>
    <row r="24233" customFormat="false" ht="13.8" hidden="false" customHeight="false" outlineLevel="0" collapsed="false">
      <c r="A24233" s="4" t="s">
        <v>24238</v>
      </c>
      <c r="B24233" s="5" t="n">
        <v>38.2119522094726</v>
      </c>
      <c r="C24233" s="5" t="n">
        <v>9.04028129577636</v>
      </c>
      <c r="D24233" s="5" t="n">
        <v>31.1034698486328</v>
      </c>
      <c r="E24233" s="5" t="n">
        <v>8.51295661926269</v>
      </c>
      <c r="F24233" s="5" t="n">
        <v>264.782501220703</v>
      </c>
      <c r="G24233" s="5" t="n">
        <v>0.766492843627929</v>
      </c>
    </row>
    <row r="24234" customFormat="false" ht="13.8" hidden="false" customHeight="false" outlineLevel="0" collapsed="false">
      <c r="A24234" s="4" t="s">
        <v>24239</v>
      </c>
      <c r="B24234" s="5" t="n">
        <v>38.1394729614257</v>
      </c>
      <c r="C24234" s="5" t="n">
        <v>9.05115604400634</v>
      </c>
      <c r="D24234" s="5" t="n">
        <v>31.0203838348388</v>
      </c>
      <c r="E24234" s="5" t="n">
        <v>8.51712799072265</v>
      </c>
      <c r="F24234" s="5" t="n">
        <v>264.20458984375</v>
      </c>
      <c r="G24234" s="5" t="n">
        <v>0.765352725982666</v>
      </c>
    </row>
    <row r="24235" customFormat="false" ht="13.8" hidden="false" customHeight="false" outlineLevel="0" collapsed="false">
      <c r="A24235" s="4" t="s">
        <v>24240</v>
      </c>
      <c r="B24235" s="5" t="n">
        <v>38.2083168029785</v>
      </c>
      <c r="C24235" s="5" t="n">
        <v>9.05480766296386</v>
      </c>
      <c r="D24235" s="5" t="n">
        <v>31.1296596527099</v>
      </c>
      <c r="E24235" s="5" t="n">
        <v>8.51931476593017</v>
      </c>
      <c r="F24235" s="5" t="n">
        <v>265.203369140625</v>
      </c>
      <c r="G24235" s="5" t="n">
        <v>0.766552507877349</v>
      </c>
    </row>
    <row r="24236" customFormat="false" ht="13.8" hidden="false" customHeight="false" outlineLevel="0" collapsed="false">
      <c r="A24236" s="4" t="s">
        <v>24241</v>
      </c>
      <c r="B24236" s="5" t="n">
        <v>38.2303390502929</v>
      </c>
      <c r="C24236" s="5" t="n">
        <v>9.04580974578857</v>
      </c>
      <c r="D24236" s="5" t="n">
        <v>31.0918674468994</v>
      </c>
      <c r="E24236" s="5" t="n">
        <v>8.51471900939941</v>
      </c>
      <c r="F24236" s="5" t="n">
        <v>264.738525390625</v>
      </c>
      <c r="G24236" s="5" t="n">
        <v>0.765528798103332</v>
      </c>
    </row>
    <row r="24237" customFormat="false" ht="13.8" hidden="false" customHeight="false" outlineLevel="0" collapsed="false">
      <c r="A24237" s="4" t="s">
        <v>24242</v>
      </c>
      <c r="B24237" s="5" t="n">
        <v>38.1859321594238</v>
      </c>
      <c r="C24237" s="5" t="n">
        <v>9.01969909667968</v>
      </c>
      <c r="D24237" s="5" t="n">
        <v>31.0568656921386</v>
      </c>
      <c r="E24237" s="5" t="n">
        <v>8.48683261871337</v>
      </c>
      <c r="F24237" s="5" t="n">
        <v>263.574432373046</v>
      </c>
      <c r="G24237" s="5" t="n">
        <v>0.765257894992828</v>
      </c>
    </row>
    <row r="24238" customFormat="false" ht="13.8" hidden="false" customHeight="false" outlineLevel="0" collapsed="false">
      <c r="A24238" s="4" t="s">
        <v>24243</v>
      </c>
      <c r="B24238" s="5" t="n">
        <v>38.2280883789062</v>
      </c>
      <c r="C24238" s="5" t="n">
        <v>9.04873180389404</v>
      </c>
      <c r="D24238" s="5" t="n">
        <v>31.1313362121582</v>
      </c>
      <c r="E24238" s="5" t="n">
        <v>8.51557731628418</v>
      </c>
      <c r="F24238" s="5" t="n">
        <v>265.101287841796</v>
      </c>
      <c r="G24238" s="5" t="n">
        <v>0.766375362873077</v>
      </c>
    </row>
    <row r="24239" customFormat="false" ht="13.8" hidden="false" customHeight="false" outlineLevel="0" collapsed="false">
      <c r="A24239" s="4" t="s">
        <v>24244</v>
      </c>
      <c r="B24239" s="5" t="n">
        <v>38.2341804504394</v>
      </c>
      <c r="C24239" s="5" t="n">
        <v>9.05557918548584</v>
      </c>
      <c r="D24239" s="5" t="n">
        <v>31.1479530334472</v>
      </c>
      <c r="E24239" s="5" t="n">
        <v>8.52001094818115</v>
      </c>
      <c r="F24239" s="5" t="n">
        <v>265.380889892578</v>
      </c>
      <c r="G24239" s="5" t="n">
        <v>0.766481399536132</v>
      </c>
    </row>
    <row r="24240" customFormat="false" ht="13.8" hidden="false" customHeight="false" outlineLevel="0" collapsed="false">
      <c r="A24240" s="4" t="s">
        <v>24245</v>
      </c>
      <c r="B24240" s="5" t="n">
        <v>38.1795959472656</v>
      </c>
      <c r="C24240" s="5" t="n">
        <v>9.06894207000732</v>
      </c>
      <c r="D24240" s="5" t="n">
        <v>31.0751914978027</v>
      </c>
      <c r="E24240" s="5" t="n">
        <v>8.52065658569336</v>
      </c>
      <c r="F24240" s="5" t="n">
        <v>264.781036376953</v>
      </c>
      <c r="G24240" s="5" t="n">
        <v>0.764713764190673</v>
      </c>
    </row>
    <row r="24241" customFormat="false" ht="13.8" hidden="false" customHeight="false" outlineLevel="0" collapsed="false">
      <c r="A24241" s="4" t="s">
        <v>24246</v>
      </c>
      <c r="B24241" s="5" t="n">
        <v>38.1648445129394</v>
      </c>
      <c r="C24241" s="5" t="n">
        <v>9.04164028167724</v>
      </c>
      <c r="D24241" s="5" t="n">
        <v>31.0361175537109</v>
      </c>
      <c r="E24241" s="5" t="n">
        <v>8.50238704681396</v>
      </c>
      <c r="F24241" s="5" t="n">
        <v>263.881072998046</v>
      </c>
      <c r="G24241" s="5" t="n">
        <v>0.764711320400238</v>
      </c>
    </row>
    <row r="24242" customFormat="false" ht="13.8" hidden="false" customHeight="false" outlineLevel="0" collapsed="false">
      <c r="A24242" s="4" t="s">
        <v>24247</v>
      </c>
      <c r="B24242" s="5" t="n">
        <v>38.1785316467285</v>
      </c>
      <c r="C24242" s="5" t="n">
        <v>9.044677734375</v>
      </c>
      <c r="D24242" s="5" t="n">
        <v>31.0680313110351</v>
      </c>
      <c r="E24242" s="5" t="n">
        <v>8.51518726348877</v>
      </c>
      <c r="F24242" s="5" t="n">
        <v>264.550109863281</v>
      </c>
      <c r="G24242" s="5" t="n">
        <v>0.766117930412292</v>
      </c>
    </row>
    <row r="24243" customFormat="false" ht="13.8" hidden="false" customHeight="false" outlineLevel="0" collapsed="false">
      <c r="A24243" s="4" t="s">
        <v>24248</v>
      </c>
      <c r="B24243" s="5" t="n">
        <v>38.1387062072753</v>
      </c>
      <c r="C24243" s="5" t="n">
        <v>9.06213569641113</v>
      </c>
      <c r="D24243" s="5" t="n">
        <v>31.0236530303955</v>
      </c>
      <c r="E24243" s="5" t="n">
        <v>8.51797199249267</v>
      </c>
      <c r="F24243" s="5" t="n">
        <v>264.258605957031</v>
      </c>
      <c r="G24243" s="5" t="n">
        <v>0.764597058296203</v>
      </c>
    </row>
    <row r="24244" customFormat="false" ht="13.8" hidden="false" customHeight="false" outlineLevel="0" collapsed="false">
      <c r="A24244" s="4" t="s">
        <v>24249</v>
      </c>
      <c r="B24244" s="5" t="n">
        <v>38.2596092224121</v>
      </c>
      <c r="C24244" s="5" t="n">
        <v>9.04640769958496</v>
      </c>
      <c r="D24244" s="5" t="n">
        <v>31.0375480651855</v>
      </c>
      <c r="E24244" s="5" t="n">
        <v>8.52741432189941</v>
      </c>
      <c r="F24244" s="5" t="n">
        <v>264.670043945312</v>
      </c>
      <c r="G24244" s="5" t="n">
        <v>0.76469475030899</v>
      </c>
    </row>
    <row r="24245" customFormat="false" ht="13.8" hidden="false" customHeight="false" outlineLevel="0" collapsed="false">
      <c r="A24245" s="4" t="s">
        <v>24250</v>
      </c>
      <c r="B24245" s="5" t="n">
        <v>38.1861495971679</v>
      </c>
      <c r="C24245" s="5" t="n">
        <v>9.06129741668701</v>
      </c>
      <c r="D24245" s="5" t="n">
        <v>31.079195022583</v>
      </c>
      <c r="E24245" s="5" t="n">
        <v>8.51897716522216</v>
      </c>
      <c r="F24245" s="5" t="n">
        <v>264.762939453125</v>
      </c>
      <c r="G24245" s="5" t="n">
        <v>0.765175282955169</v>
      </c>
    </row>
    <row r="24246" customFormat="false" ht="13.8" hidden="false" customHeight="false" outlineLevel="0" collapsed="false">
      <c r="A24246" s="4" t="s">
        <v>24251</v>
      </c>
      <c r="B24246" s="5" t="n">
        <v>38.2518119812011</v>
      </c>
      <c r="C24246" s="5" t="n">
        <v>9.0656156539917</v>
      </c>
      <c r="D24246" s="5" t="n">
        <v>31.1041088104248</v>
      </c>
      <c r="E24246" s="5" t="n">
        <v>8.51874256134033</v>
      </c>
      <c r="F24246" s="5" t="n">
        <v>264.967895507812</v>
      </c>
      <c r="G24246" s="5" t="n">
        <v>0.764088988304138</v>
      </c>
    </row>
    <row r="24247" customFormat="false" ht="13.8" hidden="false" customHeight="false" outlineLevel="0" collapsed="false">
      <c r="A24247" s="4" t="s">
        <v>24252</v>
      </c>
      <c r="B24247" s="5" t="n">
        <v>38.0793762207031</v>
      </c>
      <c r="C24247" s="5" t="n">
        <v>9.09405899047851</v>
      </c>
      <c r="D24247" s="5" t="n">
        <v>30.9992179870605</v>
      </c>
      <c r="E24247" s="5" t="n">
        <v>8.53087997436523</v>
      </c>
      <c r="F24247" s="5" t="n">
        <v>264.450622558593</v>
      </c>
      <c r="G24247" s="5" t="n">
        <v>0.763654649257659</v>
      </c>
    </row>
    <row r="24248" customFormat="false" ht="13.8" hidden="false" customHeight="false" outlineLevel="0" collapsed="false">
      <c r="A24248" s="4" t="s">
        <v>24253</v>
      </c>
      <c r="B24248" s="5" t="n">
        <v>38.1790504455566</v>
      </c>
      <c r="C24248" s="5" t="n">
        <v>9.11435604095459</v>
      </c>
      <c r="D24248" s="5" t="n">
        <v>31.0942764282226</v>
      </c>
      <c r="E24248" s="5" t="n">
        <v>8.55545139312744</v>
      </c>
      <c r="F24248" s="5" t="n">
        <v>266.025573730468</v>
      </c>
      <c r="G24248" s="5" t="n">
        <v>0.764490842819213</v>
      </c>
    </row>
    <row r="24249" customFormat="false" ht="13.8" hidden="false" customHeight="false" outlineLevel="0" collapsed="false">
      <c r="A24249" s="4" t="s">
        <v>24254</v>
      </c>
      <c r="B24249" s="5" t="n">
        <v>38.1459159851074</v>
      </c>
      <c r="C24249" s="5" t="n">
        <v>9.09268474578857</v>
      </c>
      <c r="D24249" s="5" t="n">
        <v>31.024580001831</v>
      </c>
      <c r="E24249" s="5" t="n">
        <v>8.54134368896484</v>
      </c>
      <c r="F24249" s="5" t="n">
        <v>264.991607666015</v>
      </c>
      <c r="G24249" s="5" t="n">
        <v>0.763997495174408</v>
      </c>
    </row>
    <row r="24250" customFormat="false" ht="13.8" hidden="false" customHeight="false" outlineLevel="0" collapsed="false">
      <c r="A24250" s="4" t="s">
        <v>24255</v>
      </c>
      <c r="B24250" s="5" t="n">
        <v>38.1519126892089</v>
      </c>
      <c r="C24250" s="5" t="n">
        <v>9.11376285552978</v>
      </c>
      <c r="D24250" s="5" t="n">
        <v>31.0442180633544</v>
      </c>
      <c r="E24250" s="5" t="n">
        <v>8.53476238250732</v>
      </c>
      <c r="F24250" s="5" t="n">
        <v>264.955017089843</v>
      </c>
      <c r="G24250" s="5" t="n">
        <v>0.762005507946014</v>
      </c>
    </row>
    <row r="24251" customFormat="false" ht="13.8" hidden="false" customHeight="false" outlineLevel="0" collapsed="false">
      <c r="A24251" s="4" t="s">
        <v>24256</v>
      </c>
      <c r="B24251" s="5" t="n">
        <v>38.1989593505859</v>
      </c>
      <c r="C24251" s="5" t="n">
        <v>9.09063243865966</v>
      </c>
      <c r="D24251" s="5" t="n">
        <v>31.0829582214355</v>
      </c>
      <c r="E24251" s="5" t="n">
        <v>8.53223323822021</v>
      </c>
      <c r="F24251" s="5" t="n">
        <v>265.207061767578</v>
      </c>
      <c r="G24251" s="5" t="n">
        <v>0.763729274272918</v>
      </c>
    </row>
    <row r="24252" customFormat="false" ht="13.8" hidden="false" customHeight="false" outlineLevel="0" collapsed="false">
      <c r="A24252" s="4" t="s">
        <v>24257</v>
      </c>
      <c r="B24252" s="5" t="n">
        <v>38.1647033691406</v>
      </c>
      <c r="C24252" s="5" t="n">
        <v>9.0277738571167</v>
      </c>
      <c r="D24252" s="5" t="n">
        <v>31.060956954956</v>
      </c>
      <c r="E24252" s="5" t="n">
        <v>8.51731777191162</v>
      </c>
      <c r="F24252" s="5" t="n">
        <v>264.556030273437</v>
      </c>
      <c r="G24252" s="5" t="n">
        <v>0.767847716808319</v>
      </c>
    </row>
    <row r="24253" customFormat="false" ht="13.8" hidden="false" customHeight="false" outlineLevel="0" collapsed="false">
      <c r="A24253" s="4" t="s">
        <v>24258</v>
      </c>
      <c r="B24253" s="5" t="n">
        <v>38.2307472229003</v>
      </c>
      <c r="C24253" s="5" t="n">
        <v>9.0983304977417</v>
      </c>
      <c r="D24253" s="5" t="n">
        <v>31.1820526123046</v>
      </c>
      <c r="E24253" s="5" t="n">
        <v>8.55864143371582</v>
      </c>
      <c r="F24253" s="5" t="n">
        <v>266.876007080078</v>
      </c>
      <c r="G24253" s="5" t="n">
        <v>0.767246723175048</v>
      </c>
    </row>
    <row r="24254" customFormat="false" ht="13.8" hidden="false" customHeight="false" outlineLevel="0" collapsed="false">
      <c r="A24254" s="4" t="s">
        <v>24259</v>
      </c>
      <c r="B24254" s="5" t="n">
        <v>38.2265701293945</v>
      </c>
      <c r="C24254" s="5" t="n">
        <v>9.07776832580566</v>
      </c>
      <c r="D24254" s="5" t="n">
        <v>31.0753479003906</v>
      </c>
      <c r="E24254" s="5" t="n">
        <v>8.53355693817138</v>
      </c>
      <c r="F24254" s="5" t="n">
        <v>265.18325805664</v>
      </c>
      <c r="G24254" s="5" t="n">
        <v>0.764190554618835</v>
      </c>
    </row>
    <row r="24255" customFormat="false" ht="13.8" hidden="false" customHeight="false" outlineLevel="0" collapsed="false">
      <c r="A24255" s="4" t="s">
        <v>24260</v>
      </c>
      <c r="B24255" s="5" t="n">
        <v>38.1658897399902</v>
      </c>
      <c r="C24255" s="5" t="n">
        <v>9.04080295562744</v>
      </c>
      <c r="D24255" s="5" t="n">
        <v>31.0599250793457</v>
      </c>
      <c r="E24255" s="5" t="n">
        <v>8.52268505096435</v>
      </c>
      <c r="F24255" s="5" t="n">
        <v>264.713958740234</v>
      </c>
      <c r="G24255" s="5" t="n">
        <v>0.767175018787384</v>
      </c>
    </row>
    <row r="24256" customFormat="false" ht="13.8" hidden="false" customHeight="false" outlineLevel="0" collapsed="false">
      <c r="A24256" s="4" t="s">
        <v>24261</v>
      </c>
      <c r="B24256" s="5" t="n">
        <v>38.2322463989257</v>
      </c>
      <c r="C24256" s="5" t="n">
        <v>9.04986095428466</v>
      </c>
      <c r="D24256" s="5" t="n">
        <v>31.1320171356201</v>
      </c>
      <c r="E24256" s="5" t="n">
        <v>8.52115726470947</v>
      </c>
      <c r="F24256" s="5" t="n">
        <v>265.280822753906</v>
      </c>
      <c r="G24256" s="5" t="n">
        <v>0.766715288162231</v>
      </c>
    </row>
    <row r="24257" customFormat="false" ht="13.8" hidden="false" customHeight="false" outlineLevel="0" collapsed="false">
      <c r="A24257" s="4" t="s">
        <v>24262</v>
      </c>
      <c r="B24257" s="5" t="n">
        <v>38.2555961608886</v>
      </c>
      <c r="C24257" s="5" t="n">
        <v>9.12116241455078</v>
      </c>
      <c r="D24257" s="5" t="n">
        <v>31.1599864959716</v>
      </c>
      <c r="E24257" s="5" t="n">
        <v>8.57401847839355</v>
      </c>
      <c r="F24257" s="5" t="n">
        <v>267.166290283203</v>
      </c>
      <c r="G24257" s="5" t="n">
        <v>0.765660941600799</v>
      </c>
    </row>
    <row r="24258" customFormat="false" ht="13.8" hidden="false" customHeight="false" outlineLevel="0" collapsed="false">
      <c r="A24258" s="4" t="s">
        <v>24263</v>
      </c>
      <c r="B24258" s="5" t="n">
        <v>38.1873207092285</v>
      </c>
      <c r="C24258" s="5" t="n">
        <v>9.02885437011718</v>
      </c>
      <c r="D24258" s="5" t="n">
        <v>31.1099872589111</v>
      </c>
      <c r="E24258" s="5" t="n">
        <v>8.51624202728271</v>
      </c>
      <c r="F24258" s="5" t="n">
        <v>264.940185546875</v>
      </c>
      <c r="G24258" s="5" t="n">
        <v>0.76841527223587</v>
      </c>
    </row>
    <row r="24259" customFormat="false" ht="13.8" hidden="false" customHeight="false" outlineLevel="0" collapsed="false">
      <c r="A24259" s="4" t="s">
        <v>24264</v>
      </c>
      <c r="B24259" s="5" t="n">
        <v>38.2355232238769</v>
      </c>
      <c r="C24259" s="5" t="n">
        <v>9.06812286376953</v>
      </c>
      <c r="D24259" s="5" t="n">
        <v>31.14155960083</v>
      </c>
      <c r="E24259" s="5" t="n">
        <v>8.50982570648193</v>
      </c>
      <c r="F24259" s="5" t="n">
        <v>265.009246826171</v>
      </c>
      <c r="G24259" s="5" t="n">
        <v>0.764322400093078</v>
      </c>
    </row>
    <row r="24260" customFormat="false" ht="13.8" hidden="false" customHeight="false" outlineLevel="0" collapsed="false">
      <c r="A24260" s="4" t="s">
        <v>24265</v>
      </c>
      <c r="B24260" s="5" t="n">
        <v>38.1751403808593</v>
      </c>
      <c r="C24260" s="5" t="n">
        <v>9.07146263122558</v>
      </c>
      <c r="D24260" s="5" t="n">
        <v>31.0150909423828</v>
      </c>
      <c r="E24260" s="5" t="n">
        <v>8.49949073791503</v>
      </c>
      <c r="F24260" s="5" t="n">
        <v>263.612487792968</v>
      </c>
      <c r="G24260" s="5" t="n">
        <v>0.761216223239898</v>
      </c>
    </row>
    <row r="24261" customFormat="false" ht="13.8" hidden="false" customHeight="false" outlineLevel="0" collapsed="false">
      <c r="A24261" s="4" t="s">
        <v>24266</v>
      </c>
      <c r="B24261" s="5" t="n">
        <v>38.1420555114746</v>
      </c>
      <c r="C24261" s="5" t="n">
        <v>9.04945087432861</v>
      </c>
      <c r="D24261" s="5" t="n">
        <v>31.0001182556152</v>
      </c>
      <c r="E24261" s="5" t="n">
        <v>8.49978637695312</v>
      </c>
      <c r="F24261" s="5" t="n">
        <v>263.494384765625</v>
      </c>
      <c r="G24261" s="5" t="n">
        <v>0.763387501239776</v>
      </c>
    </row>
    <row r="24262" customFormat="false" ht="13.8" hidden="false" customHeight="false" outlineLevel="0" collapsed="false">
      <c r="A24262" s="4" t="s">
        <v>24267</v>
      </c>
      <c r="B24262" s="5" t="n">
        <v>38.1186141967773</v>
      </c>
      <c r="C24262" s="5" t="n">
        <v>9.06527042388916</v>
      </c>
      <c r="D24262" s="5" t="n">
        <v>30.9513034820556</v>
      </c>
      <c r="E24262" s="5" t="n">
        <v>8.49650764465332</v>
      </c>
      <c r="F24262" s="5" t="n">
        <v>262.977996826171</v>
      </c>
      <c r="G24262" s="5" t="n">
        <v>0.761029601097106</v>
      </c>
    </row>
    <row r="24263" customFormat="false" ht="13.8" hidden="false" customHeight="false" outlineLevel="0" collapsed="false">
      <c r="A24263" s="4" t="s">
        <v>24268</v>
      </c>
      <c r="B24263" s="5" t="n">
        <v>38.1366004943847</v>
      </c>
      <c r="C24263" s="5" t="n">
        <v>9.04191303253173</v>
      </c>
      <c r="D24263" s="5" t="n">
        <v>31.0427932739257</v>
      </c>
      <c r="E24263" s="5" t="n">
        <v>8.50064945220947</v>
      </c>
      <c r="F24263" s="5" t="n">
        <v>263.883911132812</v>
      </c>
      <c r="G24263" s="5" t="n">
        <v>0.7652627825737</v>
      </c>
    </row>
    <row r="24264" customFormat="false" ht="13.8" hidden="false" customHeight="false" outlineLevel="0" collapsed="false">
      <c r="A24264" s="4" t="s">
        <v>24269</v>
      </c>
      <c r="B24264" s="5" t="n">
        <v>38.1709632873535</v>
      </c>
      <c r="C24264" s="5" t="n">
        <v>9.05913543701171</v>
      </c>
      <c r="D24264" s="5" t="n">
        <v>31.0755577087402</v>
      </c>
      <c r="E24264" s="5" t="n">
        <v>8.51183319091796</v>
      </c>
      <c r="F24264" s="5" t="n">
        <v>264.509948730468</v>
      </c>
      <c r="G24264" s="5" t="n">
        <v>0.764930784702301</v>
      </c>
    </row>
    <row r="24265" customFormat="false" ht="13.8" hidden="false" customHeight="false" outlineLevel="0" collapsed="false">
      <c r="A24265" s="4" t="s">
        <v>24270</v>
      </c>
      <c r="B24265" s="5" t="n">
        <v>38.1573295593261</v>
      </c>
      <c r="C24265" s="5" t="n">
        <v>9.06215381622314</v>
      </c>
      <c r="D24265" s="5" t="n">
        <v>31.0431041717529</v>
      </c>
      <c r="E24265" s="5" t="n">
        <v>8.51000881195068</v>
      </c>
      <c r="F24265" s="5" t="n">
        <v>264.177093505859</v>
      </c>
      <c r="G24265" s="5" t="n">
        <v>0.763986647129058</v>
      </c>
    </row>
    <row r="24266" customFormat="false" ht="13.8" hidden="false" customHeight="false" outlineLevel="0" collapsed="false">
      <c r="A24266" s="4" t="s">
        <v>24271</v>
      </c>
      <c r="B24266" s="5" t="n">
        <v>38.1577568054199</v>
      </c>
      <c r="C24266" s="5" t="n">
        <v>9.08100986480712</v>
      </c>
      <c r="D24266" s="5" t="n">
        <v>30.998342514038</v>
      </c>
      <c r="E24266" s="5" t="n">
        <v>8.53315734863281</v>
      </c>
      <c r="F24266" s="5" t="n">
        <v>264.513732910156</v>
      </c>
      <c r="G24266" s="5" t="n">
        <v>0.763363242149353</v>
      </c>
    </row>
    <row r="24267" customFormat="false" ht="13.8" hidden="false" customHeight="false" outlineLevel="0" collapsed="false">
      <c r="A24267" s="4" t="s">
        <v>24272</v>
      </c>
      <c r="B24267" s="5" t="n">
        <v>38.2144966125488</v>
      </c>
      <c r="C24267" s="5" t="n">
        <v>9.07770919799804</v>
      </c>
      <c r="D24267" s="5" t="n">
        <v>31.1232566833496</v>
      </c>
      <c r="E24267" s="5" t="n">
        <v>8.54257678985595</v>
      </c>
      <c r="F24267" s="5" t="n">
        <v>265.872802734375</v>
      </c>
      <c r="G24267" s="5" t="n">
        <v>0.766424715518951</v>
      </c>
    </row>
    <row r="24268" customFormat="false" ht="13.8" hidden="false" customHeight="false" outlineLevel="0" collapsed="false">
      <c r="A24268" s="4" t="s">
        <v>24273</v>
      </c>
      <c r="B24268" s="5" t="n">
        <v>38.2158164978027</v>
      </c>
      <c r="C24268" s="5" t="n">
        <v>9.08840942382812</v>
      </c>
      <c r="D24268" s="5" t="n">
        <v>31.0926132202148</v>
      </c>
      <c r="E24268" s="5" t="n">
        <v>8.54750251770019</v>
      </c>
      <c r="F24268" s="5" t="n">
        <v>265.764190673828</v>
      </c>
      <c r="G24268" s="5" t="n">
        <v>0.765183210372924</v>
      </c>
    </row>
    <row r="24269" customFormat="false" ht="13.8" hidden="false" customHeight="false" outlineLevel="0" collapsed="false">
      <c r="A24269" s="4" t="s">
        <v>24274</v>
      </c>
      <c r="B24269" s="5" t="n">
        <v>38.1750907897949</v>
      </c>
      <c r="C24269" s="5" t="n">
        <v>9.07937717437744</v>
      </c>
      <c r="D24269" s="5" t="n">
        <v>31.0367927551269</v>
      </c>
      <c r="E24269" s="5" t="n">
        <v>8.54953289031982</v>
      </c>
      <c r="F24269" s="5" t="n">
        <v>265.350067138671</v>
      </c>
      <c r="G24269" s="5" t="n">
        <v>0.765566766262054</v>
      </c>
    </row>
    <row r="24270" customFormat="false" ht="13.8" hidden="false" customHeight="false" outlineLevel="0" collapsed="false">
      <c r="A24270" s="4" t="s">
        <v>24275</v>
      </c>
      <c r="B24270" s="5" t="n">
        <v>38.1357727050781</v>
      </c>
      <c r="C24270" s="5" t="n">
        <v>9.09992790222168</v>
      </c>
      <c r="D24270" s="5" t="n">
        <v>31.0137157440185</v>
      </c>
      <c r="E24270" s="5" t="n">
        <v>8.54766273498535</v>
      </c>
      <c r="F24270" s="5" t="n">
        <v>265.094787597656</v>
      </c>
      <c r="G24270" s="5" t="n">
        <v>0.763889729976654</v>
      </c>
    </row>
    <row r="24271" customFormat="false" ht="13.8" hidden="false" customHeight="false" outlineLevel="0" collapsed="false">
      <c r="A24271" s="4" t="s">
        <v>24276</v>
      </c>
      <c r="B24271" s="5" t="n">
        <v>38.2248878479003</v>
      </c>
      <c r="C24271" s="5" t="n">
        <v>9.06996917724609</v>
      </c>
      <c r="D24271" s="5" t="n">
        <v>31.0197086334228</v>
      </c>
      <c r="E24271" s="5" t="n">
        <v>8.51040840148925</v>
      </c>
      <c r="F24271" s="5" t="n">
        <v>263.99038696289</v>
      </c>
      <c r="G24271" s="5" t="n">
        <v>0.761440694332122</v>
      </c>
    </row>
    <row r="24272" customFormat="false" ht="13.8" hidden="false" customHeight="false" outlineLevel="0" collapsed="false">
      <c r="A24272" s="4" t="s">
        <v>24277</v>
      </c>
      <c r="B24272" s="5" t="n">
        <v>38.2256355285644</v>
      </c>
      <c r="C24272" s="5" t="n">
        <v>9.07343864440918</v>
      </c>
      <c r="D24272" s="5" t="n">
        <v>31.0683040618896</v>
      </c>
      <c r="E24272" s="5" t="n">
        <v>8.51197624206543</v>
      </c>
      <c r="F24272" s="5" t="n">
        <v>264.452667236328</v>
      </c>
      <c r="G24272" s="5" t="n">
        <v>0.762467503547668</v>
      </c>
    </row>
    <row r="24273" customFormat="false" ht="13.8" hidden="false" customHeight="false" outlineLevel="0" collapsed="false">
      <c r="A24273" s="4" t="s">
        <v>24278</v>
      </c>
      <c r="B24273" s="5" t="n">
        <v>38.1164321899414</v>
      </c>
      <c r="C24273" s="5" t="n">
        <v>9.05770492553711</v>
      </c>
      <c r="D24273" s="5" t="n">
        <v>30.9591102600097</v>
      </c>
      <c r="E24273" s="5" t="n">
        <v>8.52867317199707</v>
      </c>
      <c r="F24273" s="5" t="n">
        <v>264.040130615234</v>
      </c>
      <c r="G24273" s="5" t="n">
        <v>0.764785289764404</v>
      </c>
    </row>
    <row r="24274" customFormat="false" ht="13.8" hidden="false" customHeight="false" outlineLevel="0" collapsed="false">
      <c r="A24274" s="4" t="s">
        <v>24279</v>
      </c>
      <c r="B24274" s="5" t="n">
        <v>38.2171440124511</v>
      </c>
      <c r="C24274" s="5" t="n">
        <v>9.04242134094238</v>
      </c>
      <c r="D24274" s="5" t="n">
        <v>31.0532684326171</v>
      </c>
      <c r="E24274" s="5" t="n">
        <v>8.50140762329101</v>
      </c>
      <c r="F24274" s="5" t="n">
        <v>263.996490478515</v>
      </c>
      <c r="G24274" s="5" t="n">
        <v>0.763932824134826</v>
      </c>
    </row>
    <row r="24275" customFormat="false" ht="13.8" hidden="false" customHeight="false" outlineLevel="0" collapsed="false">
      <c r="A24275" s="4" t="s">
        <v>24280</v>
      </c>
      <c r="B24275" s="5" t="n">
        <v>38.2215843200683</v>
      </c>
      <c r="C24275" s="5" t="n">
        <v>9.05633449554443</v>
      </c>
      <c r="D24275" s="5" t="n">
        <v>31.0371665954589</v>
      </c>
      <c r="E24275" s="5" t="n">
        <v>8.51958274841308</v>
      </c>
      <c r="F24275" s="5" t="n">
        <v>264.423706054687</v>
      </c>
      <c r="G24275" s="5" t="n">
        <v>0.763904809951782</v>
      </c>
    </row>
    <row r="24276" customFormat="false" ht="13.8" hidden="false" customHeight="false" outlineLevel="0" collapsed="false">
      <c r="A24276" s="4" t="s">
        <v>24281</v>
      </c>
      <c r="B24276" s="5" t="n">
        <v>38.1869049072265</v>
      </c>
      <c r="C24276" s="5" t="n">
        <v>9.08371067047119</v>
      </c>
      <c r="D24276" s="5" t="n">
        <v>31.0408115386962</v>
      </c>
      <c r="E24276" s="5" t="n">
        <v>8.53251075744628</v>
      </c>
      <c r="F24276" s="5" t="n">
        <v>264.856048583984</v>
      </c>
      <c r="G24276" s="5" t="n">
        <v>0.763540625572204</v>
      </c>
    </row>
    <row r="24277" customFormat="false" ht="13.8" hidden="false" customHeight="false" outlineLevel="0" collapsed="false">
      <c r="A24277" s="4" t="s">
        <v>24282</v>
      </c>
      <c r="B24277" s="5" t="n">
        <v>38.1834487915039</v>
      </c>
      <c r="C24277" s="5" t="n">
        <v>9.08351421356201</v>
      </c>
      <c r="D24277" s="5" t="n">
        <v>31.0192241668701</v>
      </c>
      <c r="E24277" s="5" t="n">
        <v>8.52276229858398</v>
      </c>
      <c r="F24277" s="5" t="n">
        <v>264.369476318359</v>
      </c>
      <c r="G24277" s="5" t="n">
        <v>0.762223362922668</v>
      </c>
    </row>
    <row r="24278" customFormat="false" ht="13.8" hidden="false" customHeight="false" outlineLevel="0" collapsed="false">
      <c r="A24278" s="4" t="s">
        <v>24283</v>
      </c>
      <c r="B24278" s="5" t="n">
        <v>38.1906242370605</v>
      </c>
      <c r="C24278" s="5" t="n">
        <v>9.09314441680908</v>
      </c>
      <c r="D24278" s="5" t="n">
        <v>31.0317726135253</v>
      </c>
      <c r="E24278" s="5" t="n">
        <v>8.51991081237793</v>
      </c>
      <c r="F24278" s="5" t="n">
        <v>264.387939453125</v>
      </c>
      <c r="G24278" s="5" t="n">
        <v>0.761326253414154</v>
      </c>
    </row>
    <row r="24279" customFormat="false" ht="13.8" hidden="false" customHeight="false" outlineLevel="0" collapsed="false">
      <c r="A24279" s="4" t="s">
        <v>24284</v>
      </c>
      <c r="B24279" s="5" t="n">
        <v>38.1917610168457</v>
      </c>
      <c r="C24279" s="5" t="n">
        <v>9.06928825378418</v>
      </c>
      <c r="D24279" s="5" t="n">
        <v>31.0459842681884</v>
      </c>
      <c r="E24279" s="5" t="n">
        <v>8.51144123077392</v>
      </c>
      <c r="F24279" s="5" t="n">
        <v>264.246063232421</v>
      </c>
      <c r="G24279" s="5" t="n">
        <v>0.762896537780761</v>
      </c>
    </row>
    <row r="24280" customFormat="false" ht="13.8" hidden="false" customHeight="false" outlineLevel="0" collapsed="false">
      <c r="A24280" s="4" t="s">
        <v>24285</v>
      </c>
      <c r="B24280" s="5" t="n">
        <v>38.1596641540527</v>
      </c>
      <c r="C24280" s="5" t="n">
        <v>9.06906795501709</v>
      </c>
      <c r="D24280" s="5" t="n">
        <v>30.9967174530029</v>
      </c>
      <c r="E24280" s="5" t="n">
        <v>8.51057052612304</v>
      </c>
      <c r="F24280" s="5" t="n">
        <v>263.799743652343</v>
      </c>
      <c r="G24280" s="5" t="n">
        <v>0.762267112731933</v>
      </c>
    </row>
    <row r="24281" customFormat="false" ht="13.8" hidden="false" customHeight="false" outlineLevel="0" collapsed="false">
      <c r="A24281" s="4" t="s">
        <v>24286</v>
      </c>
      <c r="B24281" s="5" t="n">
        <v>38.157859802246</v>
      </c>
      <c r="C24281" s="5" t="n">
        <v>9.06115341186523</v>
      </c>
      <c r="D24281" s="5" t="n">
        <v>31.0101642608642</v>
      </c>
      <c r="E24281" s="5" t="n">
        <v>8.50264072418212</v>
      </c>
      <c r="F24281" s="5" t="n">
        <v>263.668273925781</v>
      </c>
      <c r="G24281" s="5" t="n">
        <v>0.762588739395141</v>
      </c>
    </row>
    <row r="24282" customFormat="false" ht="13.8" hidden="false" customHeight="false" outlineLevel="0" collapsed="false">
      <c r="A24282" s="4" t="s">
        <v>24287</v>
      </c>
      <c r="B24282" s="5" t="n">
        <v>38.2064743041992</v>
      </c>
      <c r="C24282" s="5" t="n">
        <v>9.05411911010742</v>
      </c>
      <c r="D24282" s="5" t="n">
        <v>31.0243759155273</v>
      </c>
      <c r="E24282" s="5" t="n">
        <v>8.50848007202148</v>
      </c>
      <c r="F24282" s="5" t="n">
        <v>263.970275878906</v>
      </c>
      <c r="G24282" s="5" t="n">
        <v>0.763083159923553</v>
      </c>
    </row>
    <row r="24283" customFormat="false" ht="13.8" hidden="false" customHeight="false" outlineLevel="0" collapsed="false">
      <c r="A24283" s="4" t="s">
        <v>24288</v>
      </c>
      <c r="B24283" s="5" t="n">
        <v>38.1896934509277</v>
      </c>
      <c r="C24283" s="5" t="n">
        <v>9.08018112182617</v>
      </c>
      <c r="D24283" s="5" t="n">
        <v>31.0318603515625</v>
      </c>
      <c r="E24283" s="5" t="n">
        <v>8.51375579833984</v>
      </c>
      <c r="F24283" s="5" t="n">
        <v>264.197692871093</v>
      </c>
      <c r="G24283" s="5" t="n">
        <v>0.761883080005645</v>
      </c>
    </row>
    <row r="24284" customFormat="false" ht="13.8" hidden="false" customHeight="false" outlineLevel="0" collapsed="false">
      <c r="A24284" s="4" t="s">
        <v>24289</v>
      </c>
      <c r="B24284" s="5" t="n">
        <v>38.2621955871582</v>
      </c>
      <c r="C24284" s="5" t="n">
        <v>9.08764743804931</v>
      </c>
      <c r="D24284" s="5" t="n">
        <v>31.0952720642089</v>
      </c>
      <c r="E24284" s="5" t="n">
        <v>8.51141738891601</v>
      </c>
      <c r="F24284" s="5" t="n">
        <v>264.664825439453</v>
      </c>
      <c r="G24284" s="5" t="n">
        <v>0.761158108711242</v>
      </c>
    </row>
    <row r="24285" customFormat="false" ht="13.8" hidden="false" customHeight="false" outlineLevel="0" collapsed="false">
      <c r="A24285" s="4" t="s">
        <v>24290</v>
      </c>
      <c r="B24285" s="5" t="n">
        <v>38.1911582946777</v>
      </c>
      <c r="C24285" s="5" t="n">
        <v>9.05599975585937</v>
      </c>
      <c r="D24285" s="5" t="n">
        <v>31.0166625976562</v>
      </c>
      <c r="E24285" s="5" t="n">
        <v>8.50544261932373</v>
      </c>
      <c r="F24285" s="5" t="n">
        <v>263.810455322265</v>
      </c>
      <c r="G24285" s="5" t="n">
        <v>0.762768566608429</v>
      </c>
    </row>
    <row r="24286" customFormat="false" ht="13.8" hidden="false" customHeight="false" outlineLevel="0" collapsed="false">
      <c r="A24286" s="4" t="s">
        <v>24291</v>
      </c>
      <c r="B24286" s="5" t="n">
        <v>38.165771484375</v>
      </c>
      <c r="C24286" s="5" t="n">
        <v>9.0660228729248</v>
      </c>
      <c r="D24286" s="5" t="n">
        <v>31.1147785186767</v>
      </c>
      <c r="E24286" s="5" t="n">
        <v>8.5160207748413</v>
      </c>
      <c r="F24286" s="5" t="n">
        <v>264.974090576171</v>
      </c>
      <c r="G24286" s="5" t="n">
        <v>0.765795052051544</v>
      </c>
    </row>
    <row r="24287" customFormat="false" ht="13.8" hidden="false" customHeight="false" outlineLevel="0" collapsed="false">
      <c r="A24287" s="4" t="s">
        <v>24292</v>
      </c>
      <c r="B24287" s="5" t="n">
        <v>38.1756591796875</v>
      </c>
      <c r="C24287" s="5" t="n">
        <v>9.07205486297607</v>
      </c>
      <c r="D24287" s="5" t="n">
        <v>31.1393604278564</v>
      </c>
      <c r="E24287" s="5" t="n">
        <v>8.51521968841552</v>
      </c>
      <c r="F24287" s="5" t="n">
        <v>265.158508300781</v>
      </c>
      <c r="G24287" s="5" t="n">
        <v>0.765620172023773</v>
      </c>
    </row>
    <row r="24288" customFormat="false" ht="13.8" hidden="false" customHeight="false" outlineLevel="0" collapsed="false">
      <c r="A24288" s="4" t="s">
        <v>24293</v>
      </c>
      <c r="B24288" s="5" t="n">
        <v>38.189956665039</v>
      </c>
      <c r="C24288" s="5" t="n">
        <v>9.07728290557861</v>
      </c>
      <c r="D24288" s="5" t="n">
        <v>31.0986404418945</v>
      </c>
      <c r="E24288" s="5" t="n">
        <v>8.52007579803466</v>
      </c>
      <c r="F24288" s="5" t="n">
        <v>264.962768554687</v>
      </c>
      <c r="G24288" s="5" t="n">
        <v>0.764328062534332</v>
      </c>
    </row>
    <row r="24289" customFormat="false" ht="13.8" hidden="false" customHeight="false" outlineLevel="0" collapsed="false">
      <c r="A24289" s="4" t="s">
        <v>24294</v>
      </c>
      <c r="B24289" s="5" t="n">
        <v>38.1776809692382</v>
      </c>
      <c r="C24289" s="5" t="n">
        <v>9.05384445190429</v>
      </c>
      <c r="D24289" s="5" t="n">
        <v>31.1480751037597</v>
      </c>
      <c r="E24289" s="5" t="n">
        <v>8.5134859085083</v>
      </c>
      <c r="F24289" s="5" t="n">
        <v>265.1787109375</v>
      </c>
      <c r="G24289" s="5" t="n">
        <v>0.767177879810333</v>
      </c>
    </row>
    <row r="24290" customFormat="false" ht="13.8" hidden="false" customHeight="false" outlineLevel="0" collapsed="false">
      <c r="A24290" s="4" t="s">
        <v>24295</v>
      </c>
      <c r="B24290" s="5" t="n">
        <v>38.1615867614746</v>
      </c>
      <c r="C24290" s="5" t="n">
        <v>9.01017570495605</v>
      </c>
      <c r="D24290" s="5" t="n">
        <v>31.2420024871826</v>
      </c>
      <c r="E24290" s="5" t="n">
        <v>8.49371337890625</v>
      </c>
      <c r="F24290" s="5" t="n">
        <v>265.360626220703</v>
      </c>
      <c r="G24290" s="5" t="n">
        <v>0.771750271320343</v>
      </c>
    </row>
    <row r="24291" customFormat="false" ht="13.8" hidden="false" customHeight="false" outlineLevel="0" collapsed="false">
      <c r="A24291" s="4" t="s">
        <v>24296</v>
      </c>
      <c r="B24291" s="5" t="n">
        <v>38.1094627380371</v>
      </c>
      <c r="C24291" s="5" t="n">
        <v>9.09013080596923</v>
      </c>
      <c r="D24291" s="5" t="n">
        <v>30.9263286590576</v>
      </c>
      <c r="E24291" s="5" t="n">
        <v>8.52738094329834</v>
      </c>
      <c r="F24291" s="5" t="n">
        <v>263.720581054687</v>
      </c>
      <c r="G24291" s="5" t="n">
        <v>0.761274099349975</v>
      </c>
    </row>
    <row r="24292" customFormat="false" ht="13.8" hidden="false" customHeight="false" outlineLevel="0" collapsed="false">
      <c r="A24292" s="4" t="s">
        <v>24297</v>
      </c>
      <c r="B24292" s="5" t="n">
        <v>38.1425437927246</v>
      </c>
      <c r="C24292" s="5" t="n">
        <v>9.0974702835083</v>
      </c>
      <c r="D24292" s="5" t="n">
        <v>30.9430294036865</v>
      </c>
      <c r="E24292" s="5" t="n">
        <v>8.53751468658447</v>
      </c>
      <c r="F24292" s="5" t="n">
        <v>264.176574707031</v>
      </c>
      <c r="G24292" s="5" t="n">
        <v>0.761314332485199</v>
      </c>
    </row>
    <row r="24293" customFormat="false" ht="13.8" hidden="false" customHeight="false" outlineLevel="0" collapsed="false">
      <c r="A24293" s="4" t="s">
        <v>24298</v>
      </c>
      <c r="B24293" s="5" t="n">
        <v>38.081199645996</v>
      </c>
      <c r="C24293" s="5" t="n">
        <v>9.07401275634765</v>
      </c>
      <c r="D24293" s="5" t="n">
        <v>30.8708019256591</v>
      </c>
      <c r="E24293" s="5" t="n">
        <v>8.5304889678955</v>
      </c>
      <c r="F24293" s="5" t="n">
        <v>263.343048095703</v>
      </c>
      <c r="G24293" s="5" t="n">
        <v>0.762099802494049</v>
      </c>
    </row>
    <row r="24294" customFormat="false" ht="13.8" hidden="false" customHeight="false" outlineLevel="0" collapsed="false">
      <c r="A24294" s="4" t="s">
        <v>24299</v>
      </c>
      <c r="B24294" s="5" t="n">
        <v>38.1105422973632</v>
      </c>
      <c r="C24294" s="5" t="n">
        <v>9.09496784210205</v>
      </c>
      <c r="D24294" s="5" t="n">
        <v>30.9002075195312</v>
      </c>
      <c r="E24294" s="5" t="n">
        <v>8.5332498550415</v>
      </c>
      <c r="F24294" s="5" t="n">
        <v>263.67919921875</v>
      </c>
      <c r="G24294" s="5" t="n">
        <v>0.760728299617767</v>
      </c>
    </row>
    <row r="24295" customFormat="false" ht="13.8" hidden="false" customHeight="false" outlineLevel="0" collapsed="false">
      <c r="A24295" s="4" t="s">
        <v>24300</v>
      </c>
      <c r="B24295" s="5" t="n">
        <v>38.108959197998</v>
      </c>
      <c r="C24295" s="5" t="n">
        <v>9.1067247390747</v>
      </c>
      <c r="D24295" s="5" t="n">
        <v>30.9447021484375</v>
      </c>
      <c r="E24295" s="5" t="n">
        <v>8.55878353118896</v>
      </c>
      <c r="F24295" s="5" t="n">
        <v>264.848999023437</v>
      </c>
      <c r="G24295" s="5" t="n">
        <v>0.763148486614227</v>
      </c>
    </row>
    <row r="24296" customFormat="false" ht="13.8" hidden="false" customHeight="false" outlineLevel="0" collapsed="false">
      <c r="A24296" s="4" t="s">
        <v>24301</v>
      </c>
      <c r="B24296" s="5" t="n">
        <v>38.1907768249511</v>
      </c>
      <c r="C24296" s="5" t="n">
        <v>9.10371589660644</v>
      </c>
      <c r="D24296" s="5" t="n">
        <v>30.989610671997</v>
      </c>
      <c r="E24296" s="5" t="n">
        <v>8.54183006286621</v>
      </c>
      <c r="F24296" s="5" t="n">
        <v>264.707977294921</v>
      </c>
      <c r="G24296" s="5" t="n">
        <v>0.761359632015228</v>
      </c>
    </row>
    <row r="24297" customFormat="false" ht="13.8" hidden="false" customHeight="false" outlineLevel="0" collapsed="false">
      <c r="A24297" s="4" t="s">
        <v>24302</v>
      </c>
      <c r="B24297" s="5" t="n">
        <v>38.2079849243164</v>
      </c>
      <c r="C24297" s="5" t="n">
        <v>9.11303806304931</v>
      </c>
      <c r="D24297" s="5" t="n">
        <v>30.9806041717529</v>
      </c>
      <c r="E24297" s="5" t="n">
        <v>8.5508975982666</v>
      </c>
      <c r="F24297" s="5" t="n">
        <v>264.911987304687</v>
      </c>
      <c r="G24297" s="5" t="n">
        <v>0.760824143886566</v>
      </c>
    </row>
    <row r="24298" customFormat="false" ht="13.8" hidden="false" customHeight="false" outlineLevel="0" collapsed="false">
      <c r="A24298" s="4" t="s">
        <v>24303</v>
      </c>
      <c r="B24298" s="5" t="n">
        <v>38.1488761901855</v>
      </c>
      <c r="C24298" s="5" t="n">
        <v>9.08887767791748</v>
      </c>
      <c r="D24298" s="5" t="n">
        <v>30.9596157073974</v>
      </c>
      <c r="E24298" s="5" t="n">
        <v>8.53636264801025</v>
      </c>
      <c r="F24298" s="5" t="n">
        <v>264.282501220703</v>
      </c>
      <c r="G24298" s="5" t="n">
        <v>0.762213110923767</v>
      </c>
    </row>
    <row r="24299" customFormat="false" ht="13.8" hidden="false" customHeight="false" outlineLevel="0" collapsed="false">
      <c r="A24299" s="4" t="s">
        <v>24304</v>
      </c>
      <c r="B24299" s="5" t="n">
        <v>38.1819381713867</v>
      </c>
      <c r="C24299" s="5" t="n">
        <v>9.11405372619628</v>
      </c>
      <c r="D24299" s="5" t="n">
        <v>30.9445610046386</v>
      </c>
      <c r="E24299" s="5" t="n">
        <v>8.54348373413086</v>
      </c>
      <c r="F24299" s="5" t="n">
        <v>264.374359130859</v>
      </c>
      <c r="G24299" s="5" t="n">
        <v>0.759713411331176</v>
      </c>
    </row>
    <row r="24300" customFormat="false" ht="13.8" hidden="false" customHeight="false" outlineLevel="0" collapsed="false">
      <c r="A24300" s="4" t="s">
        <v>24305</v>
      </c>
      <c r="B24300" s="5" t="n">
        <v>38.1627693176269</v>
      </c>
      <c r="C24300" s="5" t="n">
        <v>9.08959197998046</v>
      </c>
      <c r="D24300" s="5" t="n">
        <v>30.9606971740722</v>
      </c>
      <c r="E24300" s="5" t="n">
        <v>8.53732585906982</v>
      </c>
      <c r="F24300" s="5" t="n">
        <v>264.321563720703</v>
      </c>
      <c r="G24300" s="5" t="n">
        <v>0.761988341808319</v>
      </c>
    </row>
    <row r="24301" customFormat="false" ht="13.8" hidden="false" customHeight="false" outlineLevel="0" collapsed="false">
      <c r="A24301" s="4" t="s">
        <v>24306</v>
      </c>
      <c r="B24301" s="5" t="n">
        <v>38.0584259033203</v>
      </c>
      <c r="C24301" s="5" t="n">
        <v>9.11245441436767</v>
      </c>
      <c r="D24301" s="5" t="n">
        <v>30.8625793457031</v>
      </c>
      <c r="E24301" s="5" t="n">
        <v>8.54108333587646</v>
      </c>
      <c r="F24301" s="5" t="n">
        <v>263.599853515625</v>
      </c>
      <c r="G24301" s="5" t="n">
        <v>0.760079443454742</v>
      </c>
    </row>
    <row r="24302" customFormat="false" ht="13.8" hidden="false" customHeight="false" outlineLevel="0" collapsed="false">
      <c r="A24302" s="4" t="s">
        <v>24307</v>
      </c>
      <c r="B24302" s="5" t="n">
        <v>38.0767135620117</v>
      </c>
      <c r="C24302" s="5" t="n">
        <v>9.07349300384521</v>
      </c>
      <c r="D24302" s="5" t="n">
        <v>31.0641345977783</v>
      </c>
      <c r="E24302" s="5" t="n">
        <v>8.51232051849365</v>
      </c>
      <c r="F24302" s="5" t="n">
        <v>264.427856445312</v>
      </c>
      <c r="G24302" s="5" t="n">
        <v>0.765373170375824</v>
      </c>
    </row>
    <row r="24303" customFormat="false" ht="13.8" hidden="false" customHeight="false" outlineLevel="0" collapsed="false">
      <c r="A24303" s="4" t="s">
        <v>24308</v>
      </c>
      <c r="B24303" s="5" t="n">
        <v>38.1456260681152</v>
      </c>
      <c r="C24303" s="5" t="n">
        <v>9.10750389099121</v>
      </c>
      <c r="D24303" s="5" t="n">
        <v>30.9413871765136</v>
      </c>
      <c r="E24303" s="5" t="n">
        <v>8.53818225860595</v>
      </c>
      <c r="F24303" s="5" t="n">
        <v>264.183197021484</v>
      </c>
      <c r="G24303" s="5" t="n">
        <v>0.760433197021484</v>
      </c>
    </row>
    <row r="24304" customFormat="false" ht="13.8" hidden="false" customHeight="false" outlineLevel="0" collapsed="false">
      <c r="A24304" s="4" t="s">
        <v>24309</v>
      </c>
      <c r="B24304" s="5" t="n">
        <v>38.1469459533691</v>
      </c>
      <c r="C24304" s="5" t="n">
        <v>9.10891723632812</v>
      </c>
      <c r="D24304" s="5" t="n">
        <v>30.9741458892822</v>
      </c>
      <c r="E24304" s="5" t="n">
        <v>8.53845977783203</v>
      </c>
      <c r="F24304" s="5" t="n">
        <v>264.471496582031</v>
      </c>
      <c r="G24304" s="5" t="n">
        <v>0.761118590831756</v>
      </c>
    </row>
    <row r="24305" customFormat="false" ht="13.8" hidden="false" customHeight="false" outlineLevel="0" collapsed="false">
      <c r="A24305" s="4" t="s">
        <v>24310</v>
      </c>
      <c r="B24305" s="5" t="n">
        <v>38.1302146911621</v>
      </c>
      <c r="C24305" s="5" t="n">
        <v>9.08621883392334</v>
      </c>
      <c r="D24305" s="5" t="n">
        <v>30.9261798858642</v>
      </c>
      <c r="E24305" s="5" t="n">
        <v>8.54781246185302</v>
      </c>
      <c r="F24305" s="5" t="n">
        <v>264.351196289062</v>
      </c>
      <c r="G24305" s="5" t="n">
        <v>0.763007581233978</v>
      </c>
    </row>
    <row r="24306" customFormat="false" ht="13.8" hidden="false" customHeight="false" outlineLevel="0" collapsed="false">
      <c r="A24306" s="4" t="s">
        <v>24311</v>
      </c>
      <c r="B24306" s="5" t="n">
        <v>38.1606292724609</v>
      </c>
      <c r="C24306" s="5" t="n">
        <v>9.08487033843994</v>
      </c>
      <c r="D24306" s="5" t="n">
        <v>31.0152225494384</v>
      </c>
      <c r="E24306" s="5" t="n">
        <v>8.54712104797363</v>
      </c>
      <c r="F24306" s="5" t="n">
        <v>265.090850830078</v>
      </c>
      <c r="G24306" s="5" t="n">
        <v>0.764646112918853</v>
      </c>
    </row>
    <row r="24307" customFormat="false" ht="13.8" hidden="false" customHeight="false" outlineLevel="0" collapsed="false">
      <c r="A24307" s="4" t="s">
        <v>24312</v>
      </c>
      <c r="B24307" s="5" t="n">
        <v>38.1785278320312</v>
      </c>
      <c r="C24307" s="5" t="n">
        <v>9.0726900100708</v>
      </c>
      <c r="D24307" s="5" t="n">
        <v>31.0176086425781</v>
      </c>
      <c r="E24307" s="5" t="n">
        <v>8.54084300994873</v>
      </c>
      <c r="F24307" s="5" t="n">
        <v>264.916534423828</v>
      </c>
      <c r="G24307" s="5" t="n">
        <v>0.764810442924499</v>
      </c>
    </row>
    <row r="24308" customFormat="false" ht="13.8" hidden="false" customHeight="false" outlineLevel="0" collapsed="false">
      <c r="A24308" s="4" t="s">
        <v>24313</v>
      </c>
      <c r="B24308" s="5" t="n">
        <v>38.0984153747558</v>
      </c>
      <c r="C24308" s="5" t="n">
        <v>9.10156536102295</v>
      </c>
      <c r="D24308" s="5" t="n">
        <v>30.9415225982666</v>
      </c>
      <c r="E24308" s="5" t="n">
        <v>8.54143142700195</v>
      </c>
      <c r="F24308" s="5" t="n">
        <v>264.284881591796</v>
      </c>
      <c r="G24308" s="5" t="n">
        <v>0.762165546417236</v>
      </c>
    </row>
    <row r="24309" customFormat="false" ht="13.8" hidden="false" customHeight="false" outlineLevel="0" collapsed="false">
      <c r="A24309" s="4" t="s">
        <v>24314</v>
      </c>
      <c r="B24309" s="5" t="n">
        <v>38.1571311950683</v>
      </c>
      <c r="C24309" s="5" t="n">
        <v>9.08659744262695</v>
      </c>
      <c r="D24309" s="5" t="n">
        <v>30.9610862731933</v>
      </c>
      <c r="E24309" s="5" t="n">
        <v>8.53736495971679</v>
      </c>
      <c r="F24309" s="5" t="n">
        <v>264.326080322265</v>
      </c>
      <c r="G24309" s="5" t="n">
        <v>0.762365102767944</v>
      </c>
    </row>
    <row r="24310" customFormat="false" ht="13.8" hidden="false" customHeight="false" outlineLevel="0" collapsed="false">
      <c r="A24310" s="4" t="s">
        <v>24315</v>
      </c>
      <c r="B24310" s="5" t="n">
        <v>38.1341171264648</v>
      </c>
      <c r="C24310" s="5" t="n">
        <v>9.065673828125</v>
      </c>
      <c r="D24310" s="5" t="n">
        <v>31.1511249542236</v>
      </c>
      <c r="E24310" s="5" t="n">
        <v>8.501389503479</v>
      </c>
      <c r="F24310" s="5" t="n">
        <v>264.827850341796</v>
      </c>
      <c r="G24310" s="5" t="n">
        <v>0.766037225723266</v>
      </c>
    </row>
    <row r="24311" customFormat="false" ht="13.8" hidden="false" customHeight="false" outlineLevel="0" collapsed="false">
      <c r="A24311" s="4" t="s">
        <v>24316</v>
      </c>
      <c r="B24311" s="5" t="n">
        <v>38.1859512329101</v>
      </c>
      <c r="C24311" s="5" t="n">
        <v>9.09541034698486</v>
      </c>
      <c r="D24311" s="5" t="n">
        <v>30.9981384277343</v>
      </c>
      <c r="E24311" s="5" t="n">
        <v>8.54352569580078</v>
      </c>
      <c r="F24311" s="5" t="n">
        <v>264.833404541015</v>
      </c>
      <c r="G24311" s="5" t="n">
        <v>0.762512326240539</v>
      </c>
    </row>
    <row r="24312" customFormat="false" ht="13.8" hidden="false" customHeight="false" outlineLevel="0" collapsed="false">
      <c r="A24312" s="4" t="s">
        <v>24317</v>
      </c>
      <c r="B24312" s="5" t="n">
        <v>38.1022186279296</v>
      </c>
      <c r="C24312" s="5" t="n">
        <v>9.05368614196777</v>
      </c>
      <c r="D24312" s="5" t="n">
        <v>30.9695510864257</v>
      </c>
      <c r="E24312" s="5" t="n">
        <v>8.51004028320312</v>
      </c>
      <c r="F24312" s="5" t="n">
        <v>263.552124023437</v>
      </c>
      <c r="G24312" s="5" t="n">
        <v>0.76399552822113</v>
      </c>
    </row>
    <row r="24313" customFormat="false" ht="13.8" hidden="false" customHeight="false" outlineLevel="0" collapsed="false">
      <c r="A24313" s="4" t="s">
        <v>24318</v>
      </c>
      <c r="B24313" s="5" t="n">
        <v>38.1050491333007</v>
      </c>
      <c r="C24313" s="5" t="n">
        <v>9.10551261901855</v>
      </c>
      <c r="D24313" s="5" t="n">
        <v>30.9333744049072</v>
      </c>
      <c r="E24313" s="5" t="n">
        <v>8.5453405380249</v>
      </c>
      <c r="F24313" s="5" t="n">
        <v>264.336212158203</v>
      </c>
      <c r="G24313" s="5" t="n">
        <v>0.761850476264953</v>
      </c>
    </row>
    <row r="24314" customFormat="false" ht="13.8" hidden="false" customHeight="false" outlineLevel="0" collapsed="false">
      <c r="A24314" s="4" t="s">
        <v>24319</v>
      </c>
      <c r="B24314" s="5" t="n">
        <v>38.1703376770019</v>
      </c>
      <c r="C24314" s="5" t="n">
        <v>9.1185073852539</v>
      </c>
      <c r="D24314" s="5" t="n">
        <v>31.0105667114257</v>
      </c>
      <c r="E24314" s="5" t="n">
        <v>8.5409345626831</v>
      </c>
      <c r="F24314" s="5" t="n">
        <v>264.859222412109</v>
      </c>
      <c r="G24314" s="5" t="n">
        <v>0.760966181755065</v>
      </c>
    </row>
    <row r="24315" customFormat="false" ht="13.8" hidden="false" customHeight="false" outlineLevel="0" collapsed="false">
      <c r="A24315" s="4" t="s">
        <v>24320</v>
      </c>
      <c r="B24315" s="5" t="n">
        <v>38.1691284179687</v>
      </c>
      <c r="C24315" s="5" t="n">
        <v>9.08437061309814</v>
      </c>
      <c r="D24315" s="5" t="n">
        <v>31.0212421417236</v>
      </c>
      <c r="E24315" s="5" t="n">
        <v>8.52739524841308</v>
      </c>
      <c r="F24315" s="5" t="n">
        <v>264.530395507812</v>
      </c>
      <c r="G24315" s="5" t="n">
        <v>0.762901544570922</v>
      </c>
    </row>
    <row r="24316" customFormat="false" ht="13.8" hidden="false" customHeight="false" outlineLevel="0" collapsed="false">
      <c r="A24316" s="4" t="s">
        <v>24321</v>
      </c>
      <c r="B24316" s="5" t="n">
        <v>38.2027969360351</v>
      </c>
      <c r="C24316" s="5" t="n">
        <v>9.09069442749023</v>
      </c>
      <c r="D24316" s="5" t="n">
        <v>31.032112121582</v>
      </c>
      <c r="E24316" s="5" t="n">
        <v>8.52808570861816</v>
      </c>
      <c r="F24316" s="5" t="n">
        <v>264.644500732421</v>
      </c>
      <c r="G24316" s="5" t="n">
        <v>0.762027502059936</v>
      </c>
    </row>
    <row r="24317" customFormat="false" ht="13.8" hidden="false" customHeight="false" outlineLevel="0" collapsed="false">
      <c r="A24317" s="4" t="s">
        <v>24322</v>
      </c>
      <c r="B24317" s="5" t="n">
        <v>38.192642211914</v>
      </c>
      <c r="C24317" s="5" t="n">
        <v>9.06092357635498</v>
      </c>
      <c r="D24317" s="5" t="n">
        <v>31.1323413848876</v>
      </c>
      <c r="E24317" s="5" t="n">
        <v>8.51555347442627</v>
      </c>
      <c r="F24317" s="5" t="n">
        <v>265.109130859375</v>
      </c>
      <c r="G24317" s="5" t="n">
        <v>0.766077160835266</v>
      </c>
    </row>
    <row r="24318" customFormat="false" ht="13.8" hidden="false" customHeight="false" outlineLevel="0" collapsed="false">
      <c r="A24318" s="4" t="s">
        <v>24323</v>
      </c>
      <c r="B24318" s="5" t="n">
        <v>38.1793479919433</v>
      </c>
      <c r="C24318" s="5" t="n">
        <v>9.06772708892822</v>
      </c>
      <c r="D24318" s="5" t="n">
        <v>30.9761886596679</v>
      </c>
      <c r="E24318" s="5" t="n">
        <v>8.5168285369873</v>
      </c>
      <c r="F24318" s="5" t="n">
        <v>263.818878173828</v>
      </c>
      <c r="G24318" s="5" t="n">
        <v>0.762042045593261</v>
      </c>
    </row>
    <row r="24319" customFormat="false" ht="13.8" hidden="false" customHeight="false" outlineLevel="0" collapsed="false">
      <c r="A24319" s="4" t="s">
        <v>24324</v>
      </c>
      <c r="B24319" s="5" t="n">
        <v>38.1892738342285</v>
      </c>
      <c r="C24319" s="5" t="n">
        <v>9.07466793060302</v>
      </c>
      <c r="D24319" s="5" t="n">
        <v>31.0699710845947</v>
      </c>
      <c r="E24319" s="5" t="n">
        <v>8.52579021453857</v>
      </c>
      <c r="F24319" s="5" t="n">
        <v>264.896057128906</v>
      </c>
      <c r="G24319" s="5" t="n">
        <v>0.764369487762451</v>
      </c>
    </row>
    <row r="24320" customFormat="false" ht="13.8" hidden="false" customHeight="false" outlineLevel="0" collapsed="false">
      <c r="A24320" s="4" t="s">
        <v>24325</v>
      </c>
      <c r="B24320" s="5" t="n">
        <v>38.1024208068847</v>
      </c>
      <c r="C24320" s="5" t="n">
        <v>9.02035427093505</v>
      </c>
      <c r="D24320" s="5" t="n">
        <v>31.1394538879394</v>
      </c>
      <c r="E24320" s="5" t="n">
        <v>8.48102378845214</v>
      </c>
      <c r="F24320" s="5" t="n">
        <v>264.094451904296</v>
      </c>
      <c r="G24320" s="5" t="n">
        <v>0.768392503261566</v>
      </c>
    </row>
    <row r="24321" customFormat="false" ht="13.8" hidden="false" customHeight="false" outlineLevel="0" collapsed="false">
      <c r="A24321" s="4" t="s">
        <v>24326</v>
      </c>
      <c r="B24321" s="5" t="n">
        <v>38.1795463562011</v>
      </c>
      <c r="C24321" s="5" t="n">
        <v>9.08265495300293</v>
      </c>
      <c r="D24321" s="5" t="n">
        <v>31.0065593719482</v>
      </c>
      <c r="E24321" s="5" t="n">
        <v>8.51732921600341</v>
      </c>
      <c r="F24321" s="5" t="n">
        <v>264.093078613281</v>
      </c>
      <c r="G24321" s="5" t="n">
        <v>0.761576354503631</v>
      </c>
    </row>
    <row r="24322" customFormat="false" ht="13.8" hidden="false" customHeight="false" outlineLevel="0" collapsed="false">
      <c r="A24322" s="4" t="s">
        <v>24327</v>
      </c>
      <c r="B24322" s="5" t="n">
        <v>38.1261749267578</v>
      </c>
      <c r="C24322" s="5" t="n">
        <v>9.06950283050537</v>
      </c>
      <c r="D24322" s="5" t="n">
        <v>31.0829467773437</v>
      </c>
      <c r="E24322" s="5" t="n">
        <v>8.52173614501953</v>
      </c>
      <c r="F24322" s="5" t="n">
        <v>264.880676269531</v>
      </c>
      <c r="G24322" s="5" t="n">
        <v>0.766026079654693</v>
      </c>
    </row>
    <row r="24323" customFormat="false" ht="13.8" hidden="false" customHeight="false" outlineLevel="0" collapsed="false">
      <c r="A24323" s="4" t="s">
        <v>24328</v>
      </c>
      <c r="B24323" s="5" t="n">
        <v>38.214298248291</v>
      </c>
      <c r="C24323" s="5" t="n">
        <v>9.08276081085205</v>
      </c>
      <c r="D24323" s="5" t="n">
        <v>31.1233520507812</v>
      </c>
      <c r="E24323" s="5" t="n">
        <v>8.53038120269775</v>
      </c>
      <c r="F24323" s="5" t="n">
        <v>265.494049072265</v>
      </c>
      <c r="G24323" s="5" t="n">
        <v>0.764911234378814</v>
      </c>
    </row>
    <row r="24324" customFormat="false" ht="13.8" hidden="false" customHeight="false" outlineLevel="0" collapsed="false">
      <c r="A24324" s="4" t="s">
        <v>24329</v>
      </c>
      <c r="B24324" s="5" t="n">
        <v>38.215103149414</v>
      </c>
      <c r="C24324" s="5" t="n">
        <v>9.06227684020996</v>
      </c>
      <c r="D24324" s="5" t="n">
        <v>31.1262054443359</v>
      </c>
      <c r="E24324" s="5" t="n">
        <v>8.52401733398437</v>
      </c>
      <c r="F24324" s="5" t="n">
        <v>265.3203125</v>
      </c>
      <c r="G24324" s="5" t="n">
        <v>0.766122341156005</v>
      </c>
    </row>
    <row r="24325" customFormat="false" ht="13.8" hidden="false" customHeight="false" outlineLevel="0" collapsed="false">
      <c r="A24325" s="4" t="s">
        <v>24330</v>
      </c>
      <c r="B24325" s="5" t="n">
        <v>38.188232421875</v>
      </c>
      <c r="C24325" s="5" t="n">
        <v>9.04265594482421</v>
      </c>
      <c r="D24325" s="5" t="n">
        <v>31.1083717346191</v>
      </c>
      <c r="E24325" s="5" t="n">
        <v>8.52049541473388</v>
      </c>
      <c r="F24325" s="5" t="n">
        <v>265.05874633789</v>
      </c>
      <c r="G24325" s="5" t="n">
        <v>0.76756751537323</v>
      </c>
    </row>
    <row r="24326" customFormat="false" ht="13.8" hidden="false" customHeight="false" outlineLevel="0" collapsed="false">
      <c r="A24326" s="4" t="s">
        <v>24331</v>
      </c>
      <c r="B24326" s="5" t="n">
        <v>38.1850471496582</v>
      </c>
      <c r="C24326" s="5" t="n">
        <v>9.05084800720214</v>
      </c>
      <c r="D24326" s="5" t="n">
        <v>31.0941524505615</v>
      </c>
      <c r="E24326" s="5" t="n">
        <v>8.51949501037597</v>
      </c>
      <c r="F24326" s="5" t="n">
        <v>264.906463623046</v>
      </c>
      <c r="G24326" s="5" t="n">
        <v>0.766496121883392</v>
      </c>
    </row>
    <row r="24327" customFormat="false" ht="13.8" hidden="false" customHeight="false" outlineLevel="0" collapsed="false">
      <c r="A24327" s="4" t="s">
        <v>24332</v>
      </c>
      <c r="B24327" s="5" t="n">
        <v>38.1715087890625</v>
      </c>
      <c r="C24327" s="5" t="n">
        <v>9.04800605773925</v>
      </c>
      <c r="D24327" s="5" t="n">
        <v>31.0893573760986</v>
      </c>
      <c r="E24327" s="5" t="n">
        <v>8.52516555786132</v>
      </c>
      <c r="F24327" s="5" t="n">
        <v>265.041931152343</v>
      </c>
      <c r="G24327" s="5" t="n">
        <v>0.767401039600372</v>
      </c>
    </row>
    <row r="24328" customFormat="false" ht="13.8" hidden="false" customHeight="false" outlineLevel="0" collapsed="false">
      <c r="A24328" s="4" t="s">
        <v>24333</v>
      </c>
      <c r="B24328" s="5" t="n">
        <v>38.1761054992675</v>
      </c>
      <c r="C24328" s="5" t="n">
        <v>9.07552242279052</v>
      </c>
      <c r="D24328" s="5" t="n">
        <v>31.1320133209228</v>
      </c>
      <c r="E24328" s="5" t="n">
        <v>8.52526569366455</v>
      </c>
      <c r="F24328" s="5" t="n">
        <v>265.40869140625</v>
      </c>
      <c r="G24328" s="5" t="n">
        <v>0.766040742397308</v>
      </c>
    </row>
    <row r="24329" customFormat="false" ht="13.8" hidden="false" customHeight="false" outlineLevel="0" collapsed="false">
      <c r="A24329" s="4" t="s">
        <v>24334</v>
      </c>
      <c r="B24329" s="5" t="n">
        <v>38.1771507263183</v>
      </c>
      <c r="C24329" s="5" t="n">
        <v>9.04986381530761</v>
      </c>
      <c r="D24329" s="5" t="n">
        <v>31.1082382202148</v>
      </c>
      <c r="E24329" s="5" t="n">
        <v>8.52497863769531</v>
      </c>
      <c r="F24329" s="5" t="n">
        <v>265.197052001953</v>
      </c>
      <c r="G24329" s="5" t="n">
        <v>0.767579078674316</v>
      </c>
    </row>
    <row r="24330" customFormat="false" ht="13.8" hidden="false" customHeight="false" outlineLevel="0" collapsed="false">
      <c r="A24330" s="4" t="s">
        <v>24335</v>
      </c>
      <c r="B24330" s="5" t="n">
        <v>38.1934051513671</v>
      </c>
      <c r="C24330" s="5" t="n">
        <v>9.06705856323242</v>
      </c>
      <c r="D24330" s="5" t="n">
        <v>31.134744644165</v>
      </c>
      <c r="E24330" s="5" t="n">
        <v>8.5138931274414</v>
      </c>
      <c r="F24330" s="5" t="n">
        <v>265.077880859375</v>
      </c>
      <c r="G24330" s="5" t="n">
        <v>0.765453279018402</v>
      </c>
    </row>
    <row r="24331" customFormat="false" ht="13.8" hidden="false" customHeight="false" outlineLevel="0" collapsed="false">
      <c r="A24331" s="4" t="s">
        <v>24336</v>
      </c>
      <c r="B24331" s="5" t="n">
        <v>38.2352600097656</v>
      </c>
      <c r="C24331" s="5" t="n">
        <v>9.06465435028076</v>
      </c>
      <c r="D24331" s="5" t="n">
        <v>31.1673069000244</v>
      </c>
      <c r="E24331" s="5" t="n">
        <v>8.52260875701904</v>
      </c>
      <c r="F24331" s="5" t="n">
        <v>265.626770019531</v>
      </c>
      <c r="G24331" s="5" t="n">
        <v>0.766401827335357</v>
      </c>
    </row>
    <row r="24332" customFormat="false" ht="13.8" hidden="false" customHeight="false" outlineLevel="0" collapsed="false">
      <c r="A24332" s="4" t="s">
        <v>24337</v>
      </c>
      <c r="B24332" s="5" t="n">
        <v>38.1980209350585</v>
      </c>
      <c r="C24332" s="5" t="n">
        <v>9.05497360229492</v>
      </c>
      <c r="D24332" s="5" t="n">
        <v>31.1718292236328</v>
      </c>
      <c r="E24332" s="5" t="n">
        <v>8.51260185241699</v>
      </c>
      <c r="F24332" s="5" t="n">
        <v>265.353363037109</v>
      </c>
      <c r="G24332" s="5" t="n">
        <v>0.76717871427536</v>
      </c>
    </row>
    <row r="24333" customFormat="false" ht="13.8" hidden="false" customHeight="false" outlineLevel="0" collapsed="false">
      <c r="A24333" s="4" t="s">
        <v>24338</v>
      </c>
      <c r="B24333" s="5" t="n">
        <v>38.179515838623</v>
      </c>
      <c r="C24333" s="5" t="n">
        <v>9.05155563354492</v>
      </c>
      <c r="D24333" s="5" t="n">
        <v>31.1325645446777</v>
      </c>
      <c r="E24333" s="5" t="n">
        <v>8.50949573516845</v>
      </c>
      <c r="F24333" s="5" t="n">
        <v>264.922424316406</v>
      </c>
      <c r="G24333" s="5" t="n">
        <v>0.766593396663665</v>
      </c>
    </row>
    <row r="24334" customFormat="false" ht="13.8" hidden="false" customHeight="false" outlineLevel="0" collapsed="false">
      <c r="A24334" s="4" t="s">
        <v>24339</v>
      </c>
      <c r="B24334" s="5" t="n">
        <v>38.1876602172851</v>
      </c>
      <c r="C24334" s="5" t="n">
        <v>8.98665523529052</v>
      </c>
      <c r="D24334" s="5" t="n">
        <v>31.0549144744873</v>
      </c>
      <c r="E24334" s="5" t="n">
        <v>8.45785808563232</v>
      </c>
      <c r="F24334" s="5" t="n">
        <v>262.658050537109</v>
      </c>
      <c r="G24334" s="5" t="n">
        <v>0.765366733074188</v>
      </c>
    </row>
    <row r="24335" customFormat="false" ht="13.8" hidden="false" customHeight="false" outlineLevel="0" collapsed="false">
      <c r="A24335" s="4" t="s">
        <v>24340</v>
      </c>
      <c r="B24335" s="5" t="n">
        <v>38.1183280944824</v>
      </c>
      <c r="C24335" s="5" t="n">
        <v>9.03036975860595</v>
      </c>
      <c r="D24335" s="5" t="n">
        <v>31.0157356262207</v>
      </c>
      <c r="E24335" s="5" t="n">
        <v>8.47536373138427</v>
      </c>
      <c r="F24335" s="5" t="n">
        <v>262.86962890625</v>
      </c>
      <c r="G24335" s="5" t="n">
        <v>0.763661742210388</v>
      </c>
    </row>
    <row r="24336" customFormat="false" ht="13.8" hidden="false" customHeight="false" outlineLevel="0" collapsed="false">
      <c r="A24336" s="4" t="s">
        <v>24341</v>
      </c>
      <c r="B24336" s="5" t="n">
        <v>38.110855102539</v>
      </c>
      <c r="C24336" s="5" t="n">
        <v>8.99080371856689</v>
      </c>
      <c r="D24336" s="5" t="n">
        <v>31.064224243164</v>
      </c>
      <c r="E24336" s="5" t="n">
        <v>8.46092987060546</v>
      </c>
      <c r="F24336" s="5" t="n">
        <v>262.832214355468</v>
      </c>
      <c r="G24336" s="5" t="n">
        <v>0.767063617706298</v>
      </c>
    </row>
    <row r="24337" customFormat="false" ht="13.8" hidden="false" customHeight="false" outlineLevel="0" collapsed="false">
      <c r="A24337" s="4" t="s">
        <v>24342</v>
      </c>
      <c r="B24337" s="5" t="n">
        <v>38.1064834594726</v>
      </c>
      <c r="C24337" s="5" t="n">
        <v>9.01601028442382</v>
      </c>
      <c r="D24337" s="5" t="n">
        <v>31.0214176177978</v>
      </c>
      <c r="E24337" s="5" t="n">
        <v>8.45094680786132</v>
      </c>
      <c r="F24337" s="5" t="n">
        <v>262.160339355468</v>
      </c>
      <c r="G24337" s="5" t="n">
        <v>0.763051271438598</v>
      </c>
    </row>
    <row r="24338" customFormat="false" ht="13.8" hidden="false" customHeight="false" outlineLevel="0" collapsed="false">
      <c r="A24338" s="4" t="s">
        <v>24343</v>
      </c>
      <c r="B24338" s="5" t="n">
        <v>38.1416397094726</v>
      </c>
      <c r="C24338" s="5" t="n">
        <v>9.02612590789795</v>
      </c>
      <c r="D24338" s="5" t="n">
        <v>31.0532989501953</v>
      </c>
      <c r="E24338" s="5" t="n">
        <v>8.46790885925293</v>
      </c>
      <c r="F24338" s="5" t="n">
        <v>262.956512451171</v>
      </c>
      <c r="G24338" s="5" t="n">
        <v>0.763806223869323</v>
      </c>
    </row>
    <row r="24339" customFormat="false" ht="13.8" hidden="false" customHeight="false" outlineLevel="0" collapsed="false">
      <c r="A24339" s="4" t="s">
        <v>24344</v>
      </c>
      <c r="B24339" s="5" t="n">
        <v>38.088581085205</v>
      </c>
      <c r="C24339" s="5" t="n">
        <v>9.02292156219482</v>
      </c>
      <c r="D24339" s="5" t="n">
        <v>31.0596752166748</v>
      </c>
      <c r="E24339" s="5" t="n">
        <v>8.47857284545898</v>
      </c>
      <c r="F24339" s="5" t="n">
        <v>263.341705322265</v>
      </c>
      <c r="G24339" s="5" t="n">
        <v>0.766262650489807</v>
      </c>
    </row>
    <row r="24340" customFormat="false" ht="13.8" hidden="false" customHeight="false" outlineLevel="0" collapsed="false">
      <c r="A24340" s="4" t="s">
        <v>24345</v>
      </c>
      <c r="B24340" s="5" t="n">
        <v>38.1343727111816</v>
      </c>
      <c r="C24340" s="5" t="n">
        <v>9.02774810791015</v>
      </c>
      <c r="D24340" s="5" t="n">
        <v>31.0956840515136</v>
      </c>
      <c r="E24340" s="5" t="n">
        <v>8.46906757354736</v>
      </c>
      <c r="F24340" s="5" t="n">
        <v>263.351440429687</v>
      </c>
      <c r="G24340" s="5" t="n">
        <v>0.764961659908294</v>
      </c>
    </row>
    <row r="24341" customFormat="false" ht="13.8" hidden="false" customHeight="false" outlineLevel="0" collapsed="false">
      <c r="A24341" s="4" t="s">
        <v>24346</v>
      </c>
      <c r="B24341" s="5" t="n">
        <v>38.1818084716796</v>
      </c>
      <c r="C24341" s="5" t="n">
        <v>9.03602504730224</v>
      </c>
      <c r="D24341" s="5" t="n">
        <v>31.1073818206787</v>
      </c>
      <c r="E24341" s="5" t="n">
        <v>8.47915744781494</v>
      </c>
      <c r="F24341" s="5" t="n">
        <v>263.764373779296</v>
      </c>
      <c r="G24341" s="5" t="n">
        <v>0.764508306980133</v>
      </c>
    </row>
    <row r="24342" customFormat="false" ht="13.8" hidden="false" customHeight="false" outlineLevel="0" collapsed="false">
      <c r="A24342" s="4" t="s">
        <v>24347</v>
      </c>
      <c r="B24342" s="5" t="n">
        <v>38.1050148010253</v>
      </c>
      <c r="C24342" s="5" t="n">
        <v>9.01886081695556</v>
      </c>
      <c r="D24342" s="5" t="n">
        <v>31.143497467041</v>
      </c>
      <c r="E24342" s="5" t="n">
        <v>8.45998001098632</v>
      </c>
      <c r="F24342" s="5" t="n">
        <v>263.473358154296</v>
      </c>
      <c r="G24342" s="5" t="n">
        <v>0.766660153865814</v>
      </c>
    </row>
    <row r="24343" customFormat="false" ht="13.8" hidden="false" customHeight="false" outlineLevel="0" collapsed="false">
      <c r="A24343" s="4" t="s">
        <v>24348</v>
      </c>
      <c r="B24343" s="5" t="n">
        <v>38.1533393859863</v>
      </c>
      <c r="C24343" s="5" t="n">
        <v>9.05409908294677</v>
      </c>
      <c r="D24343" s="5" t="n">
        <v>31.05295753479</v>
      </c>
      <c r="E24343" s="5" t="n">
        <v>8.48762512207031</v>
      </c>
      <c r="F24343" s="5" t="n">
        <v>263.565856933593</v>
      </c>
      <c r="G24343" s="5" t="n">
        <v>0.762976825237274</v>
      </c>
    </row>
    <row r="24344" customFormat="false" ht="13.8" hidden="false" customHeight="false" outlineLevel="0" collapsed="false">
      <c r="A24344" s="4" t="s">
        <v>24349</v>
      </c>
      <c r="B24344" s="5" t="n">
        <v>38.0943222045898</v>
      </c>
      <c r="C24344" s="5" t="n">
        <v>9.02421379089355</v>
      </c>
      <c r="D24344" s="5" t="n">
        <v>31.0077762603759</v>
      </c>
      <c r="E24344" s="5" t="n">
        <v>8.48103809356689</v>
      </c>
      <c r="F24344" s="5" t="n">
        <v>262.978118896484</v>
      </c>
      <c r="G24344" s="5" t="n">
        <v>0.764979839324951</v>
      </c>
    </row>
    <row r="24345" customFormat="false" ht="13.8" hidden="false" customHeight="false" outlineLevel="0" collapsed="false">
      <c r="A24345" s="4" t="s">
        <v>24350</v>
      </c>
      <c r="B24345" s="5" t="n">
        <v>38.0709152221679</v>
      </c>
      <c r="C24345" s="5" t="n">
        <v>9.00853824615478</v>
      </c>
      <c r="D24345" s="5" t="n">
        <v>30.9747619628906</v>
      </c>
      <c r="E24345" s="5" t="n">
        <v>8.48048782348632</v>
      </c>
      <c r="F24345" s="5" t="n">
        <v>262.681091308593</v>
      </c>
      <c r="G24345" s="5" t="n">
        <v>0.765916049480438</v>
      </c>
    </row>
    <row r="24346" customFormat="false" ht="13.8" hidden="false" customHeight="false" outlineLevel="0" collapsed="false">
      <c r="A24346" s="4" t="s">
        <v>24351</v>
      </c>
      <c r="B24346" s="5" t="n">
        <v>38.0663299560546</v>
      </c>
      <c r="C24346" s="5" t="n">
        <v>8.99969482421875</v>
      </c>
      <c r="D24346" s="5" t="n">
        <v>31.0173454284667</v>
      </c>
      <c r="E24346" s="5" t="n">
        <v>8.44114112854003</v>
      </c>
      <c r="F24346" s="5" t="n">
        <v>261.82177734375</v>
      </c>
      <c r="G24346" s="5" t="n">
        <v>0.764252662658691</v>
      </c>
    </row>
    <row r="24347" customFormat="false" ht="13.8" hidden="false" customHeight="false" outlineLevel="0" collapsed="false">
      <c r="A24347" s="4" t="s">
        <v>24352</v>
      </c>
      <c r="B24347" s="5" t="n">
        <v>38.0722160339355</v>
      </c>
      <c r="C24347" s="5" t="n">
        <v>9.02873420715332</v>
      </c>
      <c r="D24347" s="5" t="n">
        <v>31.011095046997</v>
      </c>
      <c r="E24347" s="5" t="n">
        <v>8.48140811920166</v>
      </c>
      <c r="F24347" s="5" t="n">
        <v>263.017761230468</v>
      </c>
      <c r="G24347" s="5" t="n">
        <v>0.765156090259552</v>
      </c>
    </row>
    <row r="24348" customFormat="false" ht="13.8" hidden="false" customHeight="false" outlineLevel="0" collapsed="false">
      <c r="A24348" s="4" t="s">
        <v>24353</v>
      </c>
      <c r="B24348" s="5" t="n">
        <v>38.1296615600585</v>
      </c>
      <c r="C24348" s="5" t="n">
        <v>9.08870220184326</v>
      </c>
      <c r="D24348" s="5" t="n">
        <v>31.0224685668945</v>
      </c>
      <c r="E24348" s="5" t="n">
        <v>8.49088764190673</v>
      </c>
      <c r="F24348" s="5" t="n">
        <v>263.408294677734</v>
      </c>
      <c r="G24348" s="5" t="n">
        <v>0.76008927822113</v>
      </c>
    </row>
    <row r="24349" customFormat="false" ht="13.8" hidden="false" customHeight="false" outlineLevel="0" collapsed="false">
      <c r="A24349" s="4" t="s">
        <v>24354</v>
      </c>
      <c r="B24349" s="5" t="n">
        <v>38.1701545715332</v>
      </c>
      <c r="C24349" s="5" t="n">
        <v>9.05950260162353</v>
      </c>
      <c r="D24349" s="5" t="n">
        <v>30.9634094238281</v>
      </c>
      <c r="E24349" s="5" t="n">
        <v>8.52980709075927</v>
      </c>
      <c r="F24349" s="5" t="n">
        <v>264.111907958984</v>
      </c>
      <c r="G24349" s="5" t="n">
        <v>0.763764917850494</v>
      </c>
    </row>
    <row r="24350" customFormat="false" ht="13.8" hidden="false" customHeight="false" outlineLevel="0" collapsed="false">
      <c r="A24350" s="4" t="s">
        <v>24355</v>
      </c>
      <c r="B24350" s="5" t="n">
        <v>38.0404319763183</v>
      </c>
      <c r="C24350" s="5" t="n">
        <v>9.02631092071533</v>
      </c>
      <c r="D24350" s="5" t="n">
        <v>30.9944553375244</v>
      </c>
      <c r="E24350" s="5" t="n">
        <v>8.47998905181884</v>
      </c>
      <c r="F24350" s="5" t="n">
        <v>262.832641601562</v>
      </c>
      <c r="G24350" s="5" t="n">
        <v>0.765461862087249</v>
      </c>
    </row>
    <row r="24351" customFormat="false" ht="13.8" hidden="false" customHeight="false" outlineLevel="0" collapsed="false">
      <c r="A24351" s="4" t="s">
        <v>24356</v>
      </c>
      <c r="B24351" s="5" t="n">
        <v>38.1306686401367</v>
      </c>
      <c r="C24351" s="5" t="n">
        <v>9.07853031158447</v>
      </c>
      <c r="D24351" s="5" t="n">
        <v>31.0268859863281</v>
      </c>
      <c r="E24351" s="5" t="n">
        <v>8.52844142913818</v>
      </c>
      <c r="F24351" s="5" t="n">
        <v>264.61099243164</v>
      </c>
      <c r="G24351" s="5" t="n">
        <v>0.764395117759704</v>
      </c>
    </row>
    <row r="24352" customFormat="false" ht="13.8" hidden="false" customHeight="false" outlineLevel="0" collapsed="false">
      <c r="A24352" s="4" t="s">
        <v>24357</v>
      </c>
      <c r="B24352" s="5" t="n">
        <v>38.1961708068847</v>
      </c>
      <c r="C24352" s="5" t="n">
        <v>9.06725120544433</v>
      </c>
      <c r="D24352" s="5" t="n">
        <v>30.9513130187988</v>
      </c>
      <c r="E24352" s="5" t="n">
        <v>8.54693222045898</v>
      </c>
      <c r="F24352" s="5" t="n">
        <v>264.538787841796</v>
      </c>
      <c r="G24352" s="5" t="n">
        <v>0.763824999332428</v>
      </c>
    </row>
    <row r="24353" customFormat="false" ht="13.8" hidden="false" customHeight="false" outlineLevel="0" collapsed="false">
      <c r="A24353" s="4" t="s">
        <v>24358</v>
      </c>
      <c r="B24353" s="5" t="n">
        <v>38.0992240905761</v>
      </c>
      <c r="C24353" s="5" t="n">
        <v>9.08650112152099</v>
      </c>
      <c r="D24353" s="5" t="n">
        <v>30.9709930419921</v>
      </c>
      <c r="E24353" s="5" t="n">
        <v>8.53869342803955</v>
      </c>
      <c r="F24353" s="5" t="n">
        <v>264.45181274414</v>
      </c>
      <c r="G24353" s="5" t="n">
        <v>0.763895094394683</v>
      </c>
    </row>
    <row r="24354" customFormat="false" ht="13.8" hidden="false" customHeight="false" outlineLevel="0" collapsed="false">
      <c r="A24354" s="4" t="s">
        <v>24359</v>
      </c>
      <c r="B24354" s="5" t="n">
        <v>38.0975494384765</v>
      </c>
      <c r="C24354" s="5" t="n">
        <v>9.03904914855957</v>
      </c>
      <c r="D24354" s="5" t="n">
        <v>30.98118019104</v>
      </c>
      <c r="E24354" s="5" t="n">
        <v>8.48293495178222</v>
      </c>
      <c r="F24354" s="5" t="n">
        <v>262.811340332031</v>
      </c>
      <c r="G24354" s="5" t="n">
        <v>0.763175308704376</v>
      </c>
    </row>
    <row r="24355" customFormat="false" ht="13.8" hidden="false" customHeight="false" outlineLevel="0" collapsed="false">
      <c r="A24355" s="4" t="s">
        <v>24360</v>
      </c>
      <c r="B24355" s="5" t="n">
        <v>38.099510192871</v>
      </c>
      <c r="C24355" s="5" t="n">
        <v>9.06506538391113</v>
      </c>
      <c r="D24355" s="5" t="n">
        <v>31.0108966827392</v>
      </c>
      <c r="E24355" s="5" t="n">
        <v>8.52851867675781</v>
      </c>
      <c r="F24355" s="5" t="n">
        <v>264.477020263671</v>
      </c>
      <c r="G24355" s="5" t="n">
        <v>0.765768706798553</v>
      </c>
    </row>
    <row r="24356" customFormat="false" ht="13.8" hidden="false" customHeight="false" outlineLevel="0" collapsed="false">
      <c r="A24356" s="4" t="s">
        <v>24361</v>
      </c>
      <c r="B24356" s="5" t="n">
        <v>38.1276969909668</v>
      </c>
      <c r="C24356" s="5" t="n">
        <v>9.06703853607177</v>
      </c>
      <c r="D24356" s="5" t="n">
        <v>31.0076828002929</v>
      </c>
      <c r="E24356" s="5" t="n">
        <v>8.53092575073242</v>
      </c>
      <c r="F24356" s="5" t="n">
        <v>264.524230957031</v>
      </c>
      <c r="G24356" s="5" t="n">
        <v>0.765172600746154</v>
      </c>
    </row>
    <row r="24357" customFormat="false" ht="13.8" hidden="false" customHeight="false" outlineLevel="0" collapsed="false">
      <c r="A24357" s="4" t="s">
        <v>24362</v>
      </c>
      <c r="B24357" s="5" t="n">
        <v>38.1645889282226</v>
      </c>
      <c r="C24357" s="5" t="n">
        <v>9.05859184265136</v>
      </c>
      <c r="D24357" s="5" t="n">
        <v>31.0750045776367</v>
      </c>
      <c r="E24357" s="5" t="n">
        <v>8.5241413116455</v>
      </c>
      <c r="F24357" s="5" t="n">
        <v>264.887725830078</v>
      </c>
      <c r="G24357" s="5" t="n">
        <v>0.766197204589843</v>
      </c>
    </row>
    <row r="24358" customFormat="false" ht="13.8" hidden="false" customHeight="false" outlineLevel="0" collapsed="false">
      <c r="A24358" s="4" t="s">
        <v>24363</v>
      </c>
      <c r="B24358" s="5" t="n">
        <v>38.1955032348632</v>
      </c>
      <c r="C24358" s="5" t="n">
        <v>9.05783176422119</v>
      </c>
      <c r="D24358" s="5" t="n">
        <v>31.0005321502685</v>
      </c>
      <c r="E24358" s="5" t="n">
        <v>8.53442192077636</v>
      </c>
      <c r="F24358" s="5" t="n">
        <v>264.571624755859</v>
      </c>
      <c r="G24358" s="5" t="n">
        <v>0.764727652072906</v>
      </c>
    </row>
    <row r="24359" customFormat="false" ht="13.8" hidden="false" customHeight="false" outlineLevel="0" collapsed="false">
      <c r="A24359" s="4" t="s">
        <v>24364</v>
      </c>
      <c r="B24359" s="5" t="n">
        <v>38.1575775146484</v>
      </c>
      <c r="C24359" s="5" t="n">
        <v>9.06023502349853</v>
      </c>
      <c r="D24359" s="5" t="n">
        <v>31.0699386596679</v>
      </c>
      <c r="E24359" s="5" t="n">
        <v>8.5190896987915</v>
      </c>
      <c r="F24359" s="5" t="n">
        <v>264.687591552734</v>
      </c>
      <c r="G24359" s="5" t="n">
        <v>0.765620112419128</v>
      </c>
    </row>
    <row r="24360" customFormat="false" ht="13.8" hidden="false" customHeight="false" outlineLevel="0" collapsed="false">
      <c r="A24360" s="4" t="s">
        <v>24365</v>
      </c>
      <c r="B24360" s="5" t="n">
        <v>38.1046066284179</v>
      </c>
      <c r="C24360" s="5" t="n">
        <v>9.05934429168701</v>
      </c>
      <c r="D24360" s="5" t="n">
        <v>31.0634670257568</v>
      </c>
      <c r="E24360" s="5" t="n">
        <v>8.51294708251953</v>
      </c>
      <c r="F24360" s="5" t="n">
        <v>264.441650390625</v>
      </c>
      <c r="G24360" s="5" t="n">
        <v>0.766047358512878</v>
      </c>
    </row>
    <row r="24361" customFormat="false" ht="13.8" hidden="false" customHeight="false" outlineLevel="0" collapsed="false">
      <c r="A24361" s="4" t="s">
        <v>24366</v>
      </c>
      <c r="B24361" s="5" t="n">
        <v>38.1436004638671</v>
      </c>
      <c r="C24361" s="5" t="n">
        <v>9.07374572753906</v>
      </c>
      <c r="D24361" s="5" t="n">
        <v>31.1259326934814</v>
      </c>
      <c r="E24361" s="5" t="n">
        <v>8.49742221832275</v>
      </c>
      <c r="F24361" s="5" t="n">
        <v>264.490203857421</v>
      </c>
      <c r="G24361" s="5" t="n">
        <v>0.764189898967742</v>
      </c>
    </row>
    <row r="24362" customFormat="false" ht="13.8" hidden="false" customHeight="false" outlineLevel="0" collapsed="false">
      <c r="A24362" s="4" t="s">
        <v>24367</v>
      </c>
      <c r="B24362" s="5" t="n">
        <v>38.1162796020507</v>
      </c>
      <c r="C24362" s="5" t="n">
        <v>9.06787776947021</v>
      </c>
      <c r="D24362" s="5" t="n">
        <v>31.0787773132324</v>
      </c>
      <c r="E24362" s="5" t="n">
        <v>8.49163055419921</v>
      </c>
      <c r="F24362" s="5" t="n">
        <v>263.909484863281</v>
      </c>
      <c r="G24362" s="5" t="n">
        <v>0.763552367687225</v>
      </c>
    </row>
    <row r="24363" customFormat="false" ht="13.8" hidden="false" customHeight="false" outlineLevel="0" collapsed="false">
      <c r="A24363" s="4" t="s">
        <v>24368</v>
      </c>
      <c r="B24363" s="5" t="n">
        <v>38.1516876220703</v>
      </c>
      <c r="C24363" s="5" t="n">
        <v>9.05997943878173</v>
      </c>
      <c r="D24363" s="5" t="n">
        <v>30.9609336853027</v>
      </c>
      <c r="E24363" s="5" t="n">
        <v>8.5118293762207</v>
      </c>
      <c r="F24363" s="5" t="n">
        <v>263.5341796875</v>
      </c>
      <c r="G24363" s="5" t="n">
        <v>0.762422978878021</v>
      </c>
    </row>
    <row r="24364" customFormat="false" ht="13.8" hidden="false" customHeight="false" outlineLevel="0" collapsed="false">
      <c r="A24364" s="4" t="s">
        <v>24369</v>
      </c>
      <c r="B24364" s="5" t="n">
        <v>38.1484680175781</v>
      </c>
      <c r="C24364" s="5" t="n">
        <v>9.06968116760253</v>
      </c>
      <c r="D24364" s="5" t="n">
        <v>30.9818744659423</v>
      </c>
      <c r="E24364" s="5" t="n">
        <v>8.52065849304199</v>
      </c>
      <c r="F24364" s="5" t="n">
        <v>263.985961914062</v>
      </c>
      <c r="G24364" s="5" t="n">
        <v>0.762977480888366</v>
      </c>
    </row>
    <row r="24365" customFormat="false" ht="13.8" hidden="false" customHeight="false" outlineLevel="0" collapsed="false">
      <c r="A24365" s="4" t="s">
        <v>24370</v>
      </c>
      <c r="B24365" s="5" t="n">
        <v>38.1259307861328</v>
      </c>
      <c r="C24365" s="5" t="n">
        <v>9.04634761810302</v>
      </c>
      <c r="D24365" s="5" t="n">
        <v>31.1113529205322</v>
      </c>
      <c r="E24365" s="5" t="n">
        <v>8.47861099243164</v>
      </c>
      <c r="F24365" s="5" t="n">
        <v>263.781066894531</v>
      </c>
      <c r="G24365" s="5" t="n">
        <v>0.764803528785705</v>
      </c>
    </row>
    <row r="24366" customFormat="false" ht="13.8" hidden="false" customHeight="false" outlineLevel="0" collapsed="false">
      <c r="A24366" s="4" t="s">
        <v>24371</v>
      </c>
      <c r="B24366" s="5" t="n">
        <v>38.1941337585449</v>
      </c>
      <c r="C24366" s="5" t="n">
        <v>9.08496379852295</v>
      </c>
      <c r="D24366" s="5" t="n">
        <v>31.0620594024658</v>
      </c>
      <c r="E24366" s="5" t="n">
        <v>8.52556800842285</v>
      </c>
      <c r="F24366" s="5" t="n">
        <v>264.821685791015</v>
      </c>
      <c r="G24366" s="5" t="n">
        <v>0.763191759586334</v>
      </c>
    </row>
    <row r="24367" customFormat="false" ht="13.8" hidden="false" customHeight="false" outlineLevel="0" collapsed="false">
      <c r="A24367" s="4" t="s">
        <v>24372</v>
      </c>
      <c r="B24367" s="5" t="n">
        <v>38.1967124938964</v>
      </c>
      <c r="C24367" s="5" t="n">
        <v>9.03360652923584</v>
      </c>
      <c r="D24367" s="5" t="n">
        <v>31.1727600097656</v>
      </c>
      <c r="E24367" s="5" t="n">
        <v>8.48474884033203</v>
      </c>
      <c r="F24367" s="5" t="n">
        <v>264.493041992187</v>
      </c>
      <c r="G24367" s="5" t="n">
        <v>0.766526341438293</v>
      </c>
    </row>
    <row r="24368" customFormat="false" ht="13.8" hidden="false" customHeight="false" outlineLevel="0" collapsed="false">
      <c r="A24368" s="4" t="s">
        <v>24373</v>
      </c>
      <c r="B24368" s="5" t="n">
        <v>38.1779861450195</v>
      </c>
      <c r="C24368" s="5" t="n">
        <v>9.04867553710937</v>
      </c>
      <c r="D24368" s="5" t="n">
        <v>31.1538867950439</v>
      </c>
      <c r="E24368" s="5" t="n">
        <v>8.50303745269775</v>
      </c>
      <c r="F24368" s="5" t="n">
        <v>264.902679443359</v>
      </c>
      <c r="G24368" s="5" t="n">
        <v>0.766810953617096</v>
      </c>
    </row>
    <row r="24369" customFormat="false" ht="13.8" hidden="false" customHeight="false" outlineLevel="0" collapsed="false">
      <c r="A24369" s="4" t="s">
        <v>24374</v>
      </c>
      <c r="B24369" s="5" t="n">
        <v>38.1762351989746</v>
      </c>
      <c r="C24369" s="5" t="n">
        <v>9.03516292572021</v>
      </c>
      <c r="D24369" s="5" t="n">
        <v>31.1513900756835</v>
      </c>
      <c r="E24369" s="5" t="n">
        <v>8.49633407592773</v>
      </c>
      <c r="F24369" s="5" t="n">
        <v>264.672607421875</v>
      </c>
      <c r="G24369" s="5" t="n">
        <v>0.7673259973526</v>
      </c>
    </row>
    <row r="24370" customFormat="false" ht="13.8" hidden="false" customHeight="false" outlineLevel="0" collapsed="false">
      <c r="A24370" s="4" t="s">
        <v>24375</v>
      </c>
      <c r="B24370" s="5" t="n">
        <v>38.1514091491699</v>
      </c>
      <c r="C24370" s="5" t="n">
        <v>9.04000663757324</v>
      </c>
      <c r="D24370" s="5" t="n">
        <v>31.1356544494628</v>
      </c>
      <c r="E24370" s="5" t="n">
        <v>8.48618125915527</v>
      </c>
      <c r="F24370" s="5" t="n">
        <v>264.22280883789</v>
      </c>
      <c r="G24370" s="5" t="n">
        <v>0.766109704971313</v>
      </c>
    </row>
    <row r="24371" customFormat="false" ht="13.8" hidden="false" customHeight="false" outlineLevel="0" collapsed="false">
      <c r="A24371" s="4" t="s">
        <v>24376</v>
      </c>
      <c r="B24371" s="5" t="n">
        <v>38.1770095825195</v>
      </c>
      <c r="C24371" s="5" t="n">
        <v>9.04248619079589</v>
      </c>
      <c r="D24371" s="5" t="n">
        <v>31.1939792633056</v>
      </c>
      <c r="E24371" s="5" t="n">
        <v>8.50241565704345</v>
      </c>
      <c r="F24371" s="5" t="n">
        <v>265.224182128906</v>
      </c>
      <c r="G24371" s="5" t="n">
        <v>0.768286764621734</v>
      </c>
    </row>
    <row r="24372" customFormat="false" ht="13.8" hidden="false" customHeight="false" outlineLevel="0" collapsed="false">
      <c r="A24372" s="4" t="s">
        <v>24377</v>
      </c>
      <c r="B24372" s="5" t="n">
        <v>38.1263008117675</v>
      </c>
      <c r="C24372" s="5" t="n">
        <v>9.06396198272705</v>
      </c>
      <c r="D24372" s="5" t="n">
        <v>31.100830078125</v>
      </c>
      <c r="E24372" s="5" t="n">
        <v>8.50733947753906</v>
      </c>
      <c r="F24372" s="5" t="n">
        <v>264.585327148437</v>
      </c>
      <c r="G24372" s="5" t="n">
        <v>0.765637159347534</v>
      </c>
    </row>
    <row r="24373" customFormat="false" ht="13.8" hidden="false" customHeight="false" outlineLevel="0" collapsed="false">
      <c r="A24373" s="4" t="s">
        <v>24378</v>
      </c>
      <c r="B24373" s="5" t="n">
        <v>38.1785888671875</v>
      </c>
      <c r="C24373" s="5" t="n">
        <v>9.06336975097656</v>
      </c>
      <c r="D24373" s="5" t="n">
        <v>31.1661109924316</v>
      </c>
      <c r="E24373" s="5" t="n">
        <v>8.50138092041015</v>
      </c>
      <c r="F24373" s="5" t="n">
        <v>264.954986572265</v>
      </c>
      <c r="G24373" s="5" t="n">
        <v>0.765706837177276</v>
      </c>
    </row>
    <row r="24374" customFormat="false" ht="13.8" hidden="false" customHeight="false" outlineLevel="0" collapsed="false">
      <c r="A24374" s="4" t="s">
        <v>24379</v>
      </c>
      <c r="B24374" s="5" t="n">
        <v>38.1469612121582</v>
      </c>
      <c r="C24374" s="5" t="n">
        <v>9.03992938995361</v>
      </c>
      <c r="D24374" s="5" t="n">
        <v>31.150972366333</v>
      </c>
      <c r="E24374" s="5" t="n">
        <v>8.48467922210693</v>
      </c>
      <c r="F24374" s="5" t="n">
        <v>264.305999755859</v>
      </c>
      <c r="G24374" s="5" t="n">
        <v>0.766446828842163</v>
      </c>
    </row>
    <row r="24375" customFormat="false" ht="13.8" hidden="false" customHeight="false" outlineLevel="0" collapsed="false">
      <c r="A24375" s="4" t="s">
        <v>24380</v>
      </c>
      <c r="B24375" s="5" t="n">
        <v>38.0883445739746</v>
      </c>
      <c r="C24375" s="5" t="n">
        <v>9.05815029144287</v>
      </c>
      <c r="D24375" s="5" t="n">
        <v>31.0718231201171</v>
      </c>
      <c r="E24375" s="5" t="n">
        <v>8.49899101257324</v>
      </c>
      <c r="F24375" s="5" t="n">
        <v>264.079132080078</v>
      </c>
      <c r="G24375" s="5" t="n">
        <v>0.765424668788909</v>
      </c>
    </row>
    <row r="24376" customFormat="false" ht="13.8" hidden="false" customHeight="false" outlineLevel="0" collapsed="false">
      <c r="A24376" s="4" t="s">
        <v>24381</v>
      </c>
      <c r="B24376" s="5" t="n">
        <v>38.1572113037109</v>
      </c>
      <c r="C24376" s="5" t="n">
        <v>9.06382369995117</v>
      </c>
      <c r="D24376" s="5" t="n">
        <v>31.1585464477539</v>
      </c>
      <c r="E24376" s="5" t="n">
        <v>8.51098442077636</v>
      </c>
      <c r="F24376" s="5" t="n">
        <v>265.189910888671</v>
      </c>
      <c r="G24376" s="5" t="n">
        <v>0.766776740550994</v>
      </c>
    </row>
    <row r="24377" customFormat="false" ht="13.8" hidden="false" customHeight="false" outlineLevel="0" collapsed="false">
      <c r="A24377" s="4" t="s">
        <v>24382</v>
      </c>
      <c r="B24377" s="5" t="n">
        <v>38.1681594848632</v>
      </c>
      <c r="C24377" s="5" t="n">
        <v>9.05124568939209</v>
      </c>
      <c r="D24377" s="5" t="n">
        <v>31.1438159942626</v>
      </c>
      <c r="E24377" s="5" t="n">
        <v>8.50839710235595</v>
      </c>
      <c r="F24377" s="5" t="n">
        <v>264.983947753906</v>
      </c>
      <c r="G24377" s="5" t="n">
        <v>0.767025828361511</v>
      </c>
    </row>
    <row r="24378" customFormat="false" ht="13.8" hidden="false" customHeight="false" outlineLevel="0" collapsed="false">
      <c r="A24378" s="4" t="s">
        <v>24383</v>
      </c>
      <c r="B24378" s="5" t="n">
        <v>38.0891380310058</v>
      </c>
      <c r="C24378" s="5" t="n">
        <v>9.04953575134277</v>
      </c>
      <c r="D24378" s="5" t="n">
        <v>31.0261840820312</v>
      </c>
      <c r="E24378" s="5" t="n">
        <v>8.49857521057128</v>
      </c>
      <c r="F24378" s="5" t="n">
        <v>263.678344726562</v>
      </c>
      <c r="G24378" s="5" t="n">
        <v>0.76497459411621</v>
      </c>
    </row>
    <row r="24379" customFormat="false" ht="13.8" hidden="false" customHeight="false" outlineLevel="0" collapsed="false">
      <c r="A24379" s="4" t="s">
        <v>24384</v>
      </c>
      <c r="B24379" s="5" t="n">
        <v>38.1943588256835</v>
      </c>
      <c r="C24379" s="5" t="n">
        <v>9.0881757736206</v>
      </c>
      <c r="D24379" s="5" t="n">
        <v>31.1645050048828</v>
      </c>
      <c r="E24379" s="5" t="n">
        <v>8.54587364196777</v>
      </c>
      <c r="F24379" s="5" t="n">
        <v>266.327911376953</v>
      </c>
      <c r="G24379" s="5" t="n">
        <v>0.767256796360015</v>
      </c>
    </row>
    <row r="24380" customFormat="false" ht="13.8" hidden="false" customHeight="false" outlineLevel="0" collapsed="false">
      <c r="A24380" s="4" t="s">
        <v>24385</v>
      </c>
      <c r="B24380" s="5" t="n">
        <v>38.1318397521972</v>
      </c>
      <c r="C24380" s="5" t="n">
        <v>9.10406684875488</v>
      </c>
      <c r="D24380" s="5" t="n">
        <v>31.0943889617919</v>
      </c>
      <c r="E24380" s="5" t="n">
        <v>8.54365062713623</v>
      </c>
      <c r="F24380" s="5" t="n">
        <v>265.659606933593</v>
      </c>
      <c r="G24380" s="5" t="n">
        <v>0.765248239040374</v>
      </c>
    </row>
    <row r="24381" customFormat="false" ht="13.8" hidden="false" customHeight="false" outlineLevel="0" collapsed="false">
      <c r="A24381" s="4" t="s">
        <v>24386</v>
      </c>
      <c r="B24381" s="5" t="n">
        <v>38.1779251098632</v>
      </c>
      <c r="C24381" s="5" t="n">
        <v>9.06065845489502</v>
      </c>
      <c r="D24381" s="5" t="n">
        <v>31.1437110900878</v>
      </c>
      <c r="E24381" s="5" t="n">
        <v>8.52569007873535</v>
      </c>
      <c r="F24381" s="5" t="n">
        <v>265.52163696289</v>
      </c>
      <c r="G24381" s="5" t="n">
        <v>0.767587423324585</v>
      </c>
    </row>
    <row r="24382" customFormat="false" ht="13.8" hidden="false" customHeight="false" outlineLevel="0" collapsed="false">
      <c r="A24382" s="4" t="s">
        <v>24387</v>
      </c>
      <c r="B24382" s="5" t="n">
        <v>38.1295700073242</v>
      </c>
      <c r="C24382" s="5" t="n">
        <v>9.08447360992431</v>
      </c>
      <c r="D24382" s="5" t="n">
        <v>31.0996360778808</v>
      </c>
      <c r="E24382" s="5" t="n">
        <v>8.50716686248779</v>
      </c>
      <c r="F24382" s="5" t="n">
        <v>264.569793701171</v>
      </c>
      <c r="G24382" s="5" t="n">
        <v>0.763798117637634</v>
      </c>
    </row>
    <row r="24383" customFormat="false" ht="13.8" hidden="false" customHeight="false" outlineLevel="0" collapsed="false">
      <c r="A24383" s="4" t="s">
        <v>24388</v>
      </c>
      <c r="B24383" s="5" t="n">
        <v>38.1648406982421</v>
      </c>
      <c r="C24383" s="5" t="n">
        <v>9.05931758880615</v>
      </c>
      <c r="D24383" s="5" t="n">
        <v>31.1248912811279</v>
      </c>
      <c r="E24383" s="5" t="n">
        <v>8.51841259002685</v>
      </c>
      <c r="F24383" s="5" t="n">
        <v>265.134674072265</v>
      </c>
      <c r="G24383" s="5" t="n">
        <v>0.766844987869262</v>
      </c>
    </row>
    <row r="24384" customFormat="false" ht="13.8" hidden="false" customHeight="false" outlineLevel="0" collapsed="false">
      <c r="A24384" s="4" t="s">
        <v>24389</v>
      </c>
      <c r="B24384" s="5" t="n">
        <v>38.1713638305664</v>
      </c>
      <c r="C24384" s="5" t="n">
        <v>9.0751085281372</v>
      </c>
      <c r="D24384" s="5" t="n">
        <v>31.168867111206</v>
      </c>
      <c r="E24384" s="5" t="n">
        <v>8.52328300476074</v>
      </c>
      <c r="F24384" s="5" t="n">
        <v>265.661071777343</v>
      </c>
      <c r="G24384" s="5" t="n">
        <v>0.766899406909942</v>
      </c>
    </row>
    <row r="24385" customFormat="false" ht="13.8" hidden="false" customHeight="false" outlineLevel="0" collapsed="false">
      <c r="A24385" s="4" t="s">
        <v>24390</v>
      </c>
      <c r="B24385" s="5" t="n">
        <v>38.128604888916</v>
      </c>
      <c r="C24385" s="5" t="n">
        <v>9.0875015258789</v>
      </c>
      <c r="D24385" s="5" t="n">
        <v>30.9580554962158</v>
      </c>
      <c r="E24385" s="5" t="n">
        <v>8.54222297668457</v>
      </c>
      <c r="F24385" s="5" t="n">
        <v>264.450622558593</v>
      </c>
      <c r="G24385" s="5" t="n">
        <v>0.763218998908996</v>
      </c>
    </row>
    <row r="24386" customFormat="false" ht="13.8" hidden="false" customHeight="false" outlineLevel="0" collapsed="false">
      <c r="A24386" s="4" t="s">
        <v>24391</v>
      </c>
      <c r="B24386" s="5" t="n">
        <v>38.1118354797363</v>
      </c>
      <c r="C24386" s="5" t="n">
        <v>9.10498142242431</v>
      </c>
      <c r="D24386" s="5" t="n">
        <v>30.9432830810546</v>
      </c>
      <c r="E24386" s="5" t="n">
        <v>8.54972267150878</v>
      </c>
      <c r="F24386" s="5" t="n">
        <v>264.556488037109</v>
      </c>
      <c r="G24386" s="5" t="n">
        <v>0.76239401102066</v>
      </c>
    </row>
    <row r="24387" customFormat="false" ht="13.8" hidden="false" customHeight="false" outlineLevel="0" collapsed="false">
      <c r="A24387" s="4" t="s">
        <v>24392</v>
      </c>
      <c r="B24387" s="5" t="n">
        <v>38.1278228759765</v>
      </c>
      <c r="C24387" s="5" t="n">
        <v>9.08651161193847</v>
      </c>
      <c r="D24387" s="5" t="n">
        <v>31.055564880371</v>
      </c>
      <c r="E24387" s="5" t="n">
        <v>8.52713203430175</v>
      </c>
      <c r="F24387" s="5" t="n">
        <v>264.814910888671</v>
      </c>
      <c r="G24387" s="5" t="n">
        <v>0.764369308948516</v>
      </c>
    </row>
    <row r="24388" customFormat="false" ht="13.8" hidden="false" customHeight="false" outlineLevel="0" collapsed="false">
      <c r="A24388" s="4" t="s">
        <v>24393</v>
      </c>
      <c r="B24388" s="5" t="n">
        <v>38.1676330566406</v>
      </c>
      <c r="C24388" s="5" t="n">
        <v>9.00465869903564</v>
      </c>
      <c r="D24388" s="5" t="n">
        <v>31.190315246582</v>
      </c>
      <c r="E24388" s="5" t="n">
        <v>8.4768476486206</v>
      </c>
      <c r="F24388" s="5" t="n">
        <v>264.395538330078</v>
      </c>
      <c r="G24388" s="5" t="n">
        <v>0.769292771816253</v>
      </c>
    </row>
    <row r="24389" customFormat="false" ht="13.8" hidden="false" customHeight="false" outlineLevel="0" collapsed="false">
      <c r="A24389" s="4" t="s">
        <v>24394</v>
      </c>
      <c r="B24389" s="5" t="n">
        <v>38.1702308654785</v>
      </c>
      <c r="C24389" s="5" t="n">
        <v>9.09435653686523</v>
      </c>
      <c r="D24389" s="5" t="n">
        <v>31.1309700012207</v>
      </c>
      <c r="E24389" s="5" t="n">
        <v>8.52622318267822</v>
      </c>
      <c r="F24389" s="5" t="n">
        <v>265.429595947265</v>
      </c>
      <c r="G24389" s="5" t="n">
        <v>0.764632225036621</v>
      </c>
    </row>
    <row r="24390" customFormat="false" ht="13.8" hidden="false" customHeight="false" outlineLevel="0" collapsed="false">
      <c r="A24390" s="4" t="s">
        <v>24395</v>
      </c>
      <c r="B24390" s="5" t="n">
        <v>38.1298866271972</v>
      </c>
      <c r="C24390" s="5" t="n">
        <v>9.0691385269165</v>
      </c>
      <c r="D24390" s="5" t="n">
        <v>31.0956878662109</v>
      </c>
      <c r="E24390" s="5" t="n">
        <v>8.51746368408203</v>
      </c>
      <c r="F24390" s="5" t="n">
        <v>264.856384277343</v>
      </c>
      <c r="G24390" s="5" t="n">
        <v>0.765912055969238</v>
      </c>
    </row>
    <row r="24391" customFormat="false" ht="13.8" hidden="false" customHeight="false" outlineLevel="0" collapsed="false">
      <c r="A24391" s="4" t="s">
        <v>24396</v>
      </c>
      <c r="B24391" s="5" t="n">
        <v>38.1644859313964</v>
      </c>
      <c r="C24391" s="5" t="n">
        <v>9.0514497756958</v>
      </c>
      <c r="D24391" s="5" t="n">
        <v>31.1843891143798</v>
      </c>
      <c r="E24391" s="5" t="n">
        <v>8.5195608139038</v>
      </c>
      <c r="F24391" s="5" t="n">
        <v>265.677307128906</v>
      </c>
      <c r="G24391" s="5" t="n">
        <v>0.769089519977569</v>
      </c>
    </row>
    <row r="24392" customFormat="false" ht="13.8" hidden="false" customHeight="false" outlineLevel="0" collapsed="false">
      <c r="A24392" s="4" t="s">
        <v>24397</v>
      </c>
      <c r="B24392" s="5" t="n">
        <v>38.1793632507324</v>
      </c>
      <c r="C24392" s="5" t="n">
        <v>9.07816982269287</v>
      </c>
      <c r="D24392" s="5" t="n">
        <v>31.2268657684326</v>
      </c>
      <c r="E24392" s="5" t="n">
        <v>8.51722717285156</v>
      </c>
      <c r="F24392" s="5" t="n">
        <v>265.96630859375</v>
      </c>
      <c r="G24392" s="5" t="n">
        <v>0.767360866069793</v>
      </c>
    </row>
    <row r="24393" customFormat="false" ht="13.8" hidden="false" customHeight="false" outlineLevel="0" collapsed="false">
      <c r="A24393" s="4" t="s">
        <v>24398</v>
      </c>
      <c r="B24393" s="5" t="n">
        <v>38.1326560974121</v>
      </c>
      <c r="C24393" s="5" t="n">
        <v>9.0513219833374</v>
      </c>
      <c r="D24393" s="5" t="n">
        <v>31.1120414733886</v>
      </c>
      <c r="E24393" s="5" t="n">
        <v>8.50940322875976</v>
      </c>
      <c r="F24393" s="5" t="n">
        <v>264.744903564453</v>
      </c>
      <c r="G24393" s="5" t="n">
        <v>0.767040908336639</v>
      </c>
    </row>
    <row r="24394" customFormat="false" ht="13.8" hidden="false" customHeight="false" outlineLevel="0" collapsed="false">
      <c r="A24394" s="4" t="s">
        <v>24399</v>
      </c>
      <c r="B24394" s="5" t="n">
        <v>38.1722793579101</v>
      </c>
      <c r="C24394" s="5" t="n">
        <v>9.07848167419433</v>
      </c>
      <c r="D24394" s="5" t="n">
        <v>31.1422367095947</v>
      </c>
      <c r="E24394" s="5" t="n">
        <v>8.50882911682128</v>
      </c>
      <c r="F24394" s="5" t="n">
        <v>264.983978271484</v>
      </c>
      <c r="G24394" s="5" t="n">
        <v>0.764642238616943</v>
      </c>
    </row>
    <row r="24395" customFormat="false" ht="13.8" hidden="false" customHeight="false" outlineLevel="0" collapsed="false">
      <c r="A24395" s="4" t="s">
        <v>24400</v>
      </c>
      <c r="B24395" s="5" t="n">
        <v>38.1812210083007</v>
      </c>
      <c r="C24395" s="5" t="n">
        <v>9.05755519866943</v>
      </c>
      <c r="D24395" s="5" t="n">
        <v>31.1247310638427</v>
      </c>
      <c r="E24395" s="5" t="n">
        <v>8.51500511169433</v>
      </c>
      <c r="F24395" s="5" t="n">
        <v>265.027252197265</v>
      </c>
      <c r="G24395" s="5" t="n">
        <v>0.76635456085205</v>
      </c>
    </row>
    <row r="24396" customFormat="false" ht="13.8" hidden="false" customHeight="false" outlineLevel="0" collapsed="false">
      <c r="A24396" s="4" t="s">
        <v>24401</v>
      </c>
      <c r="B24396" s="5" t="n">
        <v>38.1574516296386</v>
      </c>
      <c r="C24396" s="5" t="n">
        <v>9.07680988311767</v>
      </c>
      <c r="D24396" s="5" t="n">
        <v>31.1419563293457</v>
      </c>
      <c r="E24396" s="5" t="n">
        <v>8.50892734527587</v>
      </c>
      <c r="F24396" s="5" t="n">
        <v>264.984649658203</v>
      </c>
      <c r="G24396" s="5" t="n">
        <v>0.765082240104675</v>
      </c>
    </row>
    <row r="24397" customFormat="false" ht="13.8" hidden="false" customHeight="false" outlineLevel="0" collapsed="false">
      <c r="A24397" s="4" t="s">
        <v>24402</v>
      </c>
      <c r="B24397" s="5" t="n">
        <v>38.2019805908203</v>
      </c>
      <c r="C24397" s="5" t="n">
        <v>9.07959842681884</v>
      </c>
      <c r="D24397" s="5" t="n">
        <v>31.1777572631835</v>
      </c>
      <c r="E24397" s="5" t="n">
        <v>8.51617813110351</v>
      </c>
      <c r="F24397" s="5" t="n">
        <v>265.515319824218</v>
      </c>
      <c r="G24397" s="5" t="n">
        <v>0.765485644340515</v>
      </c>
    </row>
    <row r="24398" customFormat="false" ht="13.8" hidden="false" customHeight="false" outlineLevel="0" collapsed="false">
      <c r="A24398" s="4" t="s">
        <v>24403</v>
      </c>
      <c r="B24398" s="5" t="n">
        <v>38.1617088317871</v>
      </c>
      <c r="C24398" s="5" t="n">
        <v>9.0613374710083</v>
      </c>
      <c r="D24398" s="5" t="n">
        <v>31.173412322998</v>
      </c>
      <c r="E24398" s="5" t="n">
        <v>8.51540851593017</v>
      </c>
      <c r="F24398" s="5" t="n">
        <v>265.454345703125</v>
      </c>
      <c r="G24398" s="5" t="n">
        <v>0.767661452293396</v>
      </c>
    </row>
    <row r="24399" customFormat="false" ht="13.8" hidden="false" customHeight="false" outlineLevel="0" collapsed="false">
      <c r="A24399" s="4" t="s">
        <v>24404</v>
      </c>
      <c r="B24399" s="5" t="n">
        <v>38.1662902832031</v>
      </c>
      <c r="C24399" s="5" t="n">
        <v>9.08827495574951</v>
      </c>
      <c r="D24399" s="5" t="n">
        <v>31.2171916961669</v>
      </c>
      <c r="E24399" s="5" t="n">
        <v>8.52242565155029</v>
      </c>
      <c r="F24399" s="5" t="n">
        <v>266.046203613281</v>
      </c>
      <c r="G24399" s="5" t="n">
        <v>0.767000496387481</v>
      </c>
    </row>
    <row r="24400" customFormat="false" ht="13.8" hidden="false" customHeight="false" outlineLevel="0" collapsed="false">
      <c r="A24400" s="4" t="s">
        <v>24405</v>
      </c>
      <c r="B24400" s="5" t="n">
        <v>38.200698852539</v>
      </c>
      <c r="C24400" s="5" t="n">
        <v>9.0791482925415</v>
      </c>
      <c r="D24400" s="5" t="n">
        <v>31.1633529663085</v>
      </c>
      <c r="E24400" s="5" t="n">
        <v>8.5169506072998</v>
      </c>
      <c r="F24400" s="5" t="n">
        <v>265.416748046875</v>
      </c>
      <c r="G24400" s="5" t="n">
        <v>0.765265107154846</v>
      </c>
    </row>
    <row r="24401" customFormat="false" ht="13.8" hidden="false" customHeight="false" outlineLevel="0" collapsed="false">
      <c r="A24401" s="4" t="s">
        <v>24406</v>
      </c>
      <c r="B24401" s="5" t="n">
        <v>38.1615905761718</v>
      </c>
      <c r="C24401" s="5" t="n">
        <v>9.0896291732788</v>
      </c>
      <c r="D24401" s="5" t="n">
        <v>31.1313514709472</v>
      </c>
      <c r="E24401" s="5" t="n">
        <v>8.51980876922607</v>
      </c>
      <c r="F24401" s="5" t="n">
        <v>265.233154296875</v>
      </c>
      <c r="G24401" s="5" t="n">
        <v>0.764636754989624</v>
      </c>
    </row>
    <row r="24402" customFormat="false" ht="13.8" hidden="false" customHeight="false" outlineLevel="0" collapsed="false">
      <c r="A24402" s="4" t="s">
        <v>24407</v>
      </c>
      <c r="B24402" s="5" t="n">
        <v>38.1664543151855</v>
      </c>
      <c r="C24402" s="5" t="n">
        <v>9.07208156585693</v>
      </c>
      <c r="D24402" s="5" t="n">
        <v>31.1616191864013</v>
      </c>
      <c r="E24402" s="5" t="n">
        <v>8.52499198913574</v>
      </c>
      <c r="F24402" s="5" t="n">
        <v>265.652557373046</v>
      </c>
      <c r="G24402" s="5" t="n">
        <v>0.767229378223419</v>
      </c>
    </row>
    <row r="24403" customFormat="false" ht="13.8" hidden="false" customHeight="false" outlineLevel="0" collapsed="false">
      <c r="A24403" s="4" t="s">
        <v>24408</v>
      </c>
      <c r="B24403" s="5" t="n">
        <v>38.157241821289</v>
      </c>
      <c r="C24403" s="5" t="n">
        <v>9.0695571899414</v>
      </c>
      <c r="D24403" s="5" t="n">
        <v>31.1329555511474</v>
      </c>
      <c r="E24403" s="5" t="n">
        <v>8.52157974243164</v>
      </c>
      <c r="F24403" s="5" t="n">
        <v>265.301971435546</v>
      </c>
      <c r="G24403" s="5" t="n">
        <v>0.766615211963653</v>
      </c>
    </row>
    <row r="24404" customFormat="false" ht="13.8" hidden="false" customHeight="false" outlineLevel="0" collapsed="false">
      <c r="A24404" s="4" t="s">
        <v>24409</v>
      </c>
      <c r="B24404" s="5" t="n">
        <v>38.1085319519043</v>
      </c>
      <c r="C24404" s="5" t="n">
        <v>9.05058002471923</v>
      </c>
      <c r="D24404" s="5" t="n">
        <v>31.171531677246</v>
      </c>
      <c r="E24404" s="5" t="n">
        <v>8.51450443267822</v>
      </c>
      <c r="F24404" s="5" t="n">
        <v>265.41015625</v>
      </c>
      <c r="G24404" s="5" t="n">
        <v>0.769518196582794</v>
      </c>
    </row>
    <row r="24405" customFormat="false" ht="13.8" hidden="false" customHeight="false" outlineLevel="0" collapsed="false">
      <c r="A24405" s="4" t="s">
        <v>24410</v>
      </c>
      <c r="B24405" s="5" t="n">
        <v>38.157371520996</v>
      </c>
      <c r="C24405" s="5" t="n">
        <v>9.0730390548706</v>
      </c>
      <c r="D24405" s="5" t="n">
        <v>31.1374263763427</v>
      </c>
      <c r="E24405" s="5" t="n">
        <v>8.52958297729492</v>
      </c>
      <c r="F24405" s="5" t="n">
        <v>265.589263916015</v>
      </c>
      <c r="G24405" s="5" t="n">
        <v>0.767148196697235</v>
      </c>
    </row>
    <row r="24406" customFormat="false" ht="13.8" hidden="false" customHeight="false" outlineLevel="0" collapsed="false">
      <c r="A24406" s="4" t="s">
        <v>24411</v>
      </c>
      <c r="B24406" s="5" t="n">
        <v>38.1748046875</v>
      </c>
      <c r="C24406" s="5" t="n">
        <v>9.05942344665527</v>
      </c>
      <c r="D24406" s="5" t="n">
        <v>31.1758651733398</v>
      </c>
      <c r="E24406" s="5" t="n">
        <v>8.52805614471435</v>
      </c>
      <c r="F24406" s="5" t="n">
        <v>265.869537353515</v>
      </c>
      <c r="G24406" s="5" t="n">
        <v>0.768760740756988</v>
      </c>
    </row>
    <row r="24407" customFormat="false" ht="13.8" hidden="false" customHeight="false" outlineLevel="0" collapsed="false">
      <c r="A24407" s="4" t="s">
        <v>24412</v>
      </c>
      <c r="B24407" s="5" t="n">
        <v>38.1787757873535</v>
      </c>
      <c r="C24407" s="5" t="n">
        <v>9.05738162994384</v>
      </c>
      <c r="D24407" s="5" t="n">
        <v>31.1835403442382</v>
      </c>
      <c r="E24407" s="5" t="n">
        <v>8.52310848236084</v>
      </c>
      <c r="F24407" s="5" t="n">
        <v>265.780700683593</v>
      </c>
      <c r="G24407" s="5" t="n">
        <v>0.768597185611724</v>
      </c>
    </row>
    <row r="24408" customFormat="false" ht="13.8" hidden="false" customHeight="false" outlineLevel="0" collapsed="false">
      <c r="A24408" s="4" t="s">
        <v>24413</v>
      </c>
      <c r="B24408" s="5" t="n">
        <v>38.1583099365234</v>
      </c>
      <c r="C24408" s="5" t="n">
        <v>9.03274726867675</v>
      </c>
      <c r="D24408" s="5" t="n">
        <v>31.1671180725097</v>
      </c>
      <c r="E24408" s="5" t="n">
        <v>8.50089359283447</v>
      </c>
      <c r="F24408" s="5" t="n">
        <v>264.948364257812</v>
      </c>
      <c r="G24408" s="5" t="n">
        <v>0.768691778182983</v>
      </c>
    </row>
    <row r="24409" customFormat="false" ht="13.8" hidden="false" customHeight="false" outlineLevel="0" collapsed="false">
      <c r="A24409" s="4" t="s">
        <v>24414</v>
      </c>
      <c r="B24409" s="5" t="n">
        <v>38.1470031738281</v>
      </c>
      <c r="C24409" s="5" t="n">
        <v>9.09359645843505</v>
      </c>
      <c r="D24409" s="5" t="n">
        <v>31.1105766296386</v>
      </c>
      <c r="E24409" s="5" t="n">
        <v>8.49951267242431</v>
      </c>
      <c r="F24409" s="5" t="n">
        <v>264.424743652343</v>
      </c>
      <c r="G24409" s="5" t="n">
        <v>0.762265026569366</v>
      </c>
    </row>
    <row r="24410" customFormat="false" ht="13.8" hidden="false" customHeight="false" outlineLevel="0" collapsed="false">
      <c r="A24410" s="4" t="s">
        <v>24415</v>
      </c>
      <c r="B24410" s="5" t="n">
        <v>38.1508102416992</v>
      </c>
      <c r="C24410" s="5" t="n">
        <v>9.08841896057128</v>
      </c>
      <c r="D24410" s="5" t="n">
        <v>31.0632934570312</v>
      </c>
      <c r="E24410" s="5" t="n">
        <v>8.5033893585205</v>
      </c>
      <c r="F24410" s="5" t="n">
        <v>264.143280029296</v>
      </c>
      <c r="G24410" s="5" t="n">
        <v>0.761811375617981</v>
      </c>
    </row>
    <row r="24411" customFormat="false" ht="13.8" hidden="false" customHeight="false" outlineLevel="0" collapsed="false">
      <c r="A24411" s="4" t="s">
        <v>24416</v>
      </c>
      <c r="B24411" s="5" t="n">
        <v>38.2098159790039</v>
      </c>
      <c r="C24411" s="5" t="n">
        <v>9.06389713287353</v>
      </c>
      <c r="D24411" s="5" t="n">
        <v>31.2041854858398</v>
      </c>
      <c r="E24411" s="5" t="n">
        <v>8.50286483764648</v>
      </c>
      <c r="F24411" s="5" t="n">
        <v>265.324981689453</v>
      </c>
      <c r="G24411" s="5" t="n">
        <v>0.766104876995086</v>
      </c>
    </row>
    <row r="24412" customFormat="false" ht="13.8" hidden="false" customHeight="false" outlineLevel="0" collapsed="false">
      <c r="A24412" s="4" t="s">
        <v>24417</v>
      </c>
      <c r="B24412" s="5" t="n">
        <v>38.1982192993164</v>
      </c>
      <c r="C24412" s="5" t="n">
        <v>9.03034782409668</v>
      </c>
      <c r="D24412" s="5" t="n">
        <v>31.2584953308105</v>
      </c>
      <c r="E24412" s="5" t="n">
        <v>8.45304775238037</v>
      </c>
      <c r="F24412" s="5" t="n">
        <v>264.229553222656</v>
      </c>
      <c r="G24412" s="5" t="n">
        <v>0.766008853912353</v>
      </c>
    </row>
    <row r="24413" customFormat="false" ht="13.8" hidden="false" customHeight="false" outlineLevel="0" collapsed="false">
      <c r="A24413" s="4" t="s">
        <v>24418</v>
      </c>
      <c r="B24413" s="5" t="n">
        <v>38.1760673522949</v>
      </c>
      <c r="C24413" s="5" t="n">
        <v>9.02996444702148</v>
      </c>
      <c r="D24413" s="5" t="n">
        <v>31.2381286621093</v>
      </c>
      <c r="E24413" s="5" t="n">
        <v>8.49953651428222</v>
      </c>
      <c r="F24413" s="5" t="n">
        <v>265.509613037109</v>
      </c>
      <c r="G24413" s="5" t="n">
        <v>0.770199120044708</v>
      </c>
    </row>
    <row r="24414" customFormat="false" ht="13.8" hidden="false" customHeight="false" outlineLevel="0" collapsed="false">
      <c r="A24414" s="4" t="s">
        <v>24419</v>
      </c>
      <c r="B24414" s="5" t="n">
        <v>38.2252082824707</v>
      </c>
      <c r="C24414" s="5" t="n">
        <v>9.04133224487304</v>
      </c>
      <c r="D24414" s="5" t="n">
        <v>31.1847820281982</v>
      </c>
      <c r="E24414" s="5" t="n">
        <v>8.4985065460205</v>
      </c>
      <c r="F24414" s="5" t="n">
        <v>265.02407836914</v>
      </c>
      <c r="G24414" s="5" t="n">
        <v>0.766837000846862</v>
      </c>
    </row>
    <row r="24415" customFormat="false" ht="13.8" hidden="false" customHeight="false" outlineLevel="0" collapsed="false">
      <c r="A24415" s="4" t="s">
        <v>24420</v>
      </c>
      <c r="B24415" s="5" t="n">
        <v>38.1660804748535</v>
      </c>
      <c r="C24415" s="5" t="n">
        <v>9.04189491271972</v>
      </c>
      <c r="D24415" s="5" t="n">
        <v>31.1343746185302</v>
      </c>
      <c r="E24415" s="5" t="n">
        <v>8.49160194396972</v>
      </c>
      <c r="F24415" s="5" t="n">
        <v>264.380706787109</v>
      </c>
      <c r="G24415" s="5" t="n">
        <v>0.766112864017486</v>
      </c>
    </row>
    <row r="24416" customFormat="false" ht="13.8" hidden="false" customHeight="false" outlineLevel="0" collapsed="false">
      <c r="A24416" s="4" t="s">
        <v>24421</v>
      </c>
      <c r="B24416" s="5" t="n">
        <v>38.2167625427246</v>
      </c>
      <c r="C24416" s="5" t="n">
        <v>9.05044364929199</v>
      </c>
      <c r="D24416" s="5" t="n">
        <v>31.1364231109619</v>
      </c>
      <c r="E24416" s="5" t="n">
        <v>8.4962453842163</v>
      </c>
      <c r="F24416" s="5" t="n">
        <v>264.542694091796</v>
      </c>
      <c r="G24416" s="5" t="n">
        <v>0.764842510223388</v>
      </c>
    </row>
    <row r="24417" customFormat="false" ht="13.8" hidden="false" customHeight="false" outlineLevel="0" collapsed="false">
      <c r="A24417" s="4" t="s">
        <v>24422</v>
      </c>
      <c r="B24417" s="5" t="n">
        <v>38.2320747375488</v>
      </c>
      <c r="C24417" s="5" t="n">
        <v>9.04217910766601</v>
      </c>
      <c r="D24417" s="5" t="n">
        <v>31.1724071502685</v>
      </c>
      <c r="E24417" s="5" t="n">
        <v>8.48690414428711</v>
      </c>
      <c r="F24417" s="5" t="n">
        <v>264.557220458984</v>
      </c>
      <c r="G24417" s="5" t="n">
        <v>0.765276968479156</v>
      </c>
    </row>
    <row r="24418" customFormat="false" ht="13.8" hidden="false" customHeight="false" outlineLevel="0" collapsed="false">
      <c r="A24418" s="4" t="s">
        <v>24423</v>
      </c>
      <c r="B24418" s="5" t="n">
        <v>38.2164688110351</v>
      </c>
      <c r="C24418" s="5" t="n">
        <v>9.06014919281005</v>
      </c>
      <c r="D24418" s="5" t="n">
        <v>31.2034950256347</v>
      </c>
      <c r="E24418" s="5" t="n">
        <v>8.51812648773193</v>
      </c>
      <c r="F24418" s="5" t="n">
        <v>265.795318603515</v>
      </c>
      <c r="G24418" s="5" t="n">
        <v>0.767646789550781</v>
      </c>
    </row>
    <row r="24419" customFormat="false" ht="13.8" hidden="false" customHeight="false" outlineLevel="0" collapsed="false">
      <c r="A24419" s="4" t="s">
        <v>24424</v>
      </c>
      <c r="B24419" s="5" t="n">
        <v>38.2050476074218</v>
      </c>
      <c r="C24419" s="5" t="n">
        <v>9.07390117645263</v>
      </c>
      <c r="D24419" s="5" t="n">
        <v>31.1110172271728</v>
      </c>
      <c r="E24419" s="5" t="n">
        <v>8.5275592803955</v>
      </c>
      <c r="F24419" s="5" t="n">
        <v>265.301055908203</v>
      </c>
      <c r="G24419" s="5" t="n">
        <v>0.765286743640899</v>
      </c>
    </row>
    <row r="24420" customFormat="false" ht="13.8" hidden="false" customHeight="false" outlineLevel="0" collapsed="false">
      <c r="A24420" s="4" t="s">
        <v>24425</v>
      </c>
      <c r="B24420" s="5" t="n">
        <v>38.1840858459472</v>
      </c>
      <c r="C24420" s="5" t="n">
        <v>9.01891040802002</v>
      </c>
      <c r="D24420" s="5" t="n">
        <v>31.197114944458</v>
      </c>
      <c r="E24420" s="5" t="n">
        <v>8.45695781707763</v>
      </c>
      <c r="F24420" s="5" t="n">
        <v>263.83267211914</v>
      </c>
      <c r="G24420" s="5" t="n">
        <v>0.766111731529235</v>
      </c>
    </row>
    <row r="24421" customFormat="false" ht="13.8" hidden="false" customHeight="false" outlineLevel="0" collapsed="false">
      <c r="A24421" s="4" t="s">
        <v>24426</v>
      </c>
      <c r="B24421" s="5" t="n">
        <v>38.1601104736328</v>
      </c>
      <c r="C24421" s="5" t="n">
        <v>9.06469440460205</v>
      </c>
      <c r="D24421" s="5" t="n">
        <v>31.1620407104492</v>
      </c>
      <c r="E24421" s="5" t="n">
        <v>8.49540901184082</v>
      </c>
      <c r="F24421" s="5" t="n">
        <v>264.734283447265</v>
      </c>
      <c r="G24421" s="5" t="n">
        <v>0.765327632427215</v>
      </c>
    </row>
    <row r="24422" customFormat="false" ht="13.8" hidden="false" customHeight="false" outlineLevel="0" collapsed="false">
      <c r="A24422" s="4" t="s">
        <v>24427</v>
      </c>
      <c r="B24422" s="5" t="n">
        <v>38.2098922729492</v>
      </c>
      <c r="C24422" s="5" t="n">
        <v>9.06400489807128</v>
      </c>
      <c r="D24422" s="5" t="n">
        <v>31.1548233032226</v>
      </c>
      <c r="E24422" s="5" t="n">
        <v>8.49685955047607</v>
      </c>
      <c r="F24422" s="5" t="n">
        <v>264.718170166015</v>
      </c>
      <c r="G24422" s="5" t="n">
        <v>0.764342129230499</v>
      </c>
    </row>
    <row r="24423" customFormat="false" ht="13.8" hidden="false" customHeight="false" outlineLevel="0" collapsed="false">
      <c r="A24423" s="4" t="s">
        <v>24428</v>
      </c>
      <c r="B24423" s="5" t="n">
        <v>38.1662712097168</v>
      </c>
      <c r="C24423" s="5" t="n">
        <v>9.07412338256836</v>
      </c>
      <c r="D24423" s="5" t="n">
        <v>31.1487121582031</v>
      </c>
      <c r="E24423" s="5" t="n">
        <v>8.49529838562011</v>
      </c>
      <c r="F24423" s="5" t="n">
        <v>264.617614746093</v>
      </c>
      <c r="G24423" s="5" t="n">
        <v>0.764072120189666</v>
      </c>
    </row>
    <row r="24424" customFormat="false" ht="13.8" hidden="false" customHeight="false" outlineLevel="0" collapsed="false">
      <c r="A24424" s="4" t="s">
        <v>24429</v>
      </c>
      <c r="B24424" s="5" t="n">
        <v>38.2138786315918</v>
      </c>
      <c r="C24424" s="5" t="n">
        <v>9.04180431365966</v>
      </c>
      <c r="D24424" s="5" t="n">
        <v>31.1697540283203</v>
      </c>
      <c r="E24424" s="5" t="n">
        <v>8.50124549865722</v>
      </c>
      <c r="F24424" s="5" t="n">
        <v>264.981719970703</v>
      </c>
      <c r="G24424" s="5" t="n">
        <v>0.766901671886444</v>
      </c>
    </row>
    <row r="24425" customFormat="false" ht="13.8" hidden="false" customHeight="false" outlineLevel="0" collapsed="false">
      <c r="A24425" s="4" t="s">
        <v>24430</v>
      </c>
      <c r="B24425" s="5" t="n">
        <v>38.1330108642578</v>
      </c>
      <c r="C24425" s="5" t="n">
        <v>9.07388496398925</v>
      </c>
      <c r="D24425" s="5" t="n">
        <v>31.1896514892578</v>
      </c>
      <c r="E24425" s="5" t="n">
        <v>8.49610233306884</v>
      </c>
      <c r="F24425" s="5" t="n">
        <v>264.990478515625</v>
      </c>
      <c r="G24425" s="5" t="n">
        <v>0.765836238861084</v>
      </c>
    </row>
    <row r="24426" customFormat="false" ht="13.8" hidden="false" customHeight="false" outlineLevel="0" collapsed="false">
      <c r="A24426" s="4" t="s">
        <v>24431</v>
      </c>
      <c r="B24426" s="5" t="n">
        <v>38.2089462280273</v>
      </c>
      <c r="C24426" s="5" t="n">
        <v>9.0606689453125</v>
      </c>
      <c r="D24426" s="5" t="n">
        <v>31.1450004577636</v>
      </c>
      <c r="E24426" s="5" t="n">
        <v>8.49753475189209</v>
      </c>
      <c r="F24426" s="5" t="n">
        <v>264.655731201171</v>
      </c>
      <c r="G24426" s="5" t="n">
        <v>0.764462113380432</v>
      </c>
    </row>
    <row r="24427" customFormat="false" ht="13.8" hidden="false" customHeight="false" outlineLevel="0" collapsed="false">
      <c r="A24427" s="4" t="s">
        <v>24432</v>
      </c>
      <c r="B24427" s="5" t="n">
        <v>38.1064376831054</v>
      </c>
      <c r="C24427" s="5" t="n">
        <v>9.04933643341064</v>
      </c>
      <c r="D24427" s="5" t="n">
        <v>31.0719032287597</v>
      </c>
      <c r="E24427" s="5" t="n">
        <v>8.50703907012939</v>
      </c>
      <c r="F24427" s="5" t="n">
        <v>264.329895019531</v>
      </c>
      <c r="G24427" s="5" t="n">
        <v>0.766533613204956</v>
      </c>
    </row>
    <row r="24428" customFormat="false" ht="13.8" hidden="false" customHeight="false" outlineLevel="0" collapsed="false">
      <c r="A24428" s="4" t="s">
        <v>24433</v>
      </c>
      <c r="B24428" s="5" t="n">
        <v>38.1692352294921</v>
      </c>
      <c r="C24428" s="5" t="n">
        <v>9.05222129821777</v>
      </c>
      <c r="D24428" s="5" t="n">
        <v>31.1694202423095</v>
      </c>
      <c r="E24428" s="5" t="n">
        <v>8.48845672607421</v>
      </c>
      <c r="F24428" s="5" t="n">
        <v>264.580261230468</v>
      </c>
      <c r="G24428" s="5" t="n">
        <v>0.765753209590911</v>
      </c>
    </row>
    <row r="24429" customFormat="false" ht="13.8" hidden="false" customHeight="false" outlineLevel="0" collapsed="false">
      <c r="A24429" s="4" t="s">
        <v>24434</v>
      </c>
      <c r="B24429" s="5" t="n">
        <v>38.1798667907714</v>
      </c>
      <c r="C24429" s="5" t="n">
        <v>9.05526638031005</v>
      </c>
      <c r="D24429" s="5" t="n">
        <v>31.1996059417724</v>
      </c>
      <c r="E24429" s="5" t="n">
        <v>8.49630355834961</v>
      </c>
      <c r="F24429" s="5" t="n">
        <v>265.081329345703</v>
      </c>
      <c r="G24429" s="5" t="n">
        <v>0.766731858253479</v>
      </c>
    </row>
    <row r="24430" customFormat="false" ht="13.8" hidden="false" customHeight="false" outlineLevel="0" collapsed="false">
      <c r="A24430" s="4" t="s">
        <v>24435</v>
      </c>
      <c r="B24430" s="5" t="n">
        <v>38.1381301879882</v>
      </c>
      <c r="C24430" s="5" t="n">
        <v>9.06499195098877</v>
      </c>
      <c r="D24430" s="5" t="n">
        <v>31.1490478515625</v>
      </c>
      <c r="E24430" s="5" t="n">
        <v>8.4988899230957</v>
      </c>
      <c r="F24430" s="5" t="n">
        <v>264.732330322265</v>
      </c>
      <c r="G24430" s="5" t="n">
        <v>0.765737950801849</v>
      </c>
    </row>
    <row r="24431" customFormat="false" ht="13.8" hidden="false" customHeight="false" outlineLevel="0" collapsed="false">
      <c r="A24431" s="4" t="s">
        <v>24436</v>
      </c>
      <c r="B24431" s="5" t="n">
        <v>38.2052345275878</v>
      </c>
      <c r="C24431" s="5" t="n">
        <v>9.03757667541503</v>
      </c>
      <c r="D24431" s="5" t="n">
        <v>31.2154808044433</v>
      </c>
      <c r="E24431" s="5" t="n">
        <v>8.51697349548339</v>
      </c>
      <c r="F24431" s="5" t="n">
        <v>265.861419677734</v>
      </c>
      <c r="G24431" s="5" t="n">
        <v>0.769981801509857</v>
      </c>
    </row>
    <row r="24432" customFormat="false" ht="13.8" hidden="false" customHeight="false" outlineLevel="0" collapsed="false">
      <c r="A24432" s="4" t="s">
        <v>24437</v>
      </c>
      <c r="B24432" s="5" t="n">
        <v>38.1777267456054</v>
      </c>
      <c r="C24432" s="5" t="n">
        <v>9.07003688812255</v>
      </c>
      <c r="D24432" s="5" t="n">
        <v>31.186502456665</v>
      </c>
      <c r="E24432" s="5" t="n">
        <v>8.51496124267578</v>
      </c>
      <c r="F24432" s="5" t="n">
        <v>265.551849365234</v>
      </c>
      <c r="G24432" s="5" t="n">
        <v>0.766884922981262</v>
      </c>
    </row>
    <row r="24433" customFormat="false" ht="13.8" hidden="false" customHeight="false" outlineLevel="0" collapsed="false">
      <c r="A24433" s="4" t="s">
        <v>24438</v>
      </c>
      <c r="B24433" s="5" t="n">
        <v>38.1774597167968</v>
      </c>
      <c r="C24433" s="5" t="n">
        <v>9.03330135345459</v>
      </c>
      <c r="D24433" s="5" t="n">
        <v>31.207908630371</v>
      </c>
      <c r="E24433" s="5" t="n">
        <v>8.5127592086792</v>
      </c>
      <c r="F24433" s="5" t="n">
        <v>265.665405273437</v>
      </c>
      <c r="G24433" s="5" t="n">
        <v>0.770338296890258</v>
      </c>
    </row>
    <row r="24434" customFormat="false" ht="13.8" hidden="false" customHeight="false" outlineLevel="0" collapsed="false">
      <c r="A24434" s="4" t="s">
        <v>24439</v>
      </c>
      <c r="B24434" s="5" t="n">
        <v>38.1443252563476</v>
      </c>
      <c r="C24434" s="5" t="n">
        <v>9.02804374694824</v>
      </c>
      <c r="D24434" s="5" t="n">
        <v>31.143346786499</v>
      </c>
      <c r="E24434" s="5" t="n">
        <v>8.50476551055908</v>
      </c>
      <c r="F24434" s="5" t="n">
        <v>264.86685180664</v>
      </c>
      <c r="G24434" s="5" t="n">
        <v>0.769137561321258</v>
      </c>
    </row>
    <row r="24435" customFormat="false" ht="13.8" hidden="false" customHeight="false" outlineLevel="0" collapsed="false">
      <c r="A24435" s="4" t="s">
        <v>24440</v>
      </c>
      <c r="B24435" s="5" t="n">
        <v>38.1725006103515</v>
      </c>
      <c r="C24435" s="5" t="n">
        <v>9.07606792449951</v>
      </c>
      <c r="D24435" s="5" t="n">
        <v>30.971321105957</v>
      </c>
      <c r="E24435" s="5" t="n">
        <v>8.50533962249755</v>
      </c>
      <c r="F24435" s="5" t="n">
        <v>263.421600341796</v>
      </c>
      <c r="G24435" s="5" t="n">
        <v>0.760331571102142</v>
      </c>
    </row>
    <row r="24436" customFormat="false" ht="13.8" hidden="false" customHeight="false" outlineLevel="0" collapsed="false">
      <c r="A24436" s="4" t="s">
        <v>24441</v>
      </c>
      <c r="B24436" s="5" t="n">
        <v>38.2145042419433</v>
      </c>
      <c r="C24436" s="5" t="n">
        <v>9.05929851531982</v>
      </c>
      <c r="D24436" s="5" t="n">
        <v>31.180191040039</v>
      </c>
      <c r="E24436" s="5" t="n">
        <v>8.49885272979736</v>
      </c>
      <c r="F24436" s="5" t="n">
        <v>264.995849609375</v>
      </c>
      <c r="G24436" s="5" t="n">
        <v>0.765449047088623</v>
      </c>
    </row>
    <row r="24437" customFormat="false" ht="13.8" hidden="false" customHeight="false" outlineLevel="0" collapsed="false">
      <c r="A24437" s="4" t="s">
        <v>24442</v>
      </c>
      <c r="B24437" s="5" t="n">
        <v>38.1727409362793</v>
      </c>
      <c r="C24437" s="5" t="n">
        <v>9.07353210449218</v>
      </c>
      <c r="D24437" s="5" t="n">
        <v>31.1550064086914</v>
      </c>
      <c r="E24437" s="5" t="n">
        <v>8.50534534454345</v>
      </c>
      <c r="F24437" s="5" t="n">
        <v>264.984100341796</v>
      </c>
      <c r="G24437" s="5" t="n">
        <v>0.76505047082901</v>
      </c>
    </row>
    <row r="24438" customFormat="false" ht="13.8" hidden="false" customHeight="false" outlineLevel="0" collapsed="false">
      <c r="A24438" s="4" t="s">
        <v>24443</v>
      </c>
      <c r="B24438" s="5" t="n">
        <v>38.106346130371</v>
      </c>
      <c r="C24438" s="5" t="n">
        <v>9.07518196105957</v>
      </c>
      <c r="D24438" s="5" t="n">
        <v>31.1523876190185</v>
      </c>
      <c r="E24438" s="5" t="n">
        <v>8.51268768310546</v>
      </c>
      <c r="F24438" s="5" t="n">
        <v>265.190551757812</v>
      </c>
      <c r="G24438" s="5" t="n">
        <v>0.766841113567352</v>
      </c>
    </row>
    <row r="24439" customFormat="false" ht="13.8" hidden="false" customHeight="false" outlineLevel="0" collapsed="false">
      <c r="A24439" s="4" t="s">
        <v>24444</v>
      </c>
      <c r="B24439" s="5" t="n">
        <v>38.1431465148925</v>
      </c>
      <c r="C24439" s="5" t="n">
        <v>8.99018573760986</v>
      </c>
      <c r="D24439" s="5" t="n">
        <v>31.1779537200927</v>
      </c>
      <c r="E24439" s="5" t="n">
        <v>8.4724588394165</v>
      </c>
      <c r="F24439" s="5" t="n">
        <v>264.153930664062</v>
      </c>
      <c r="G24439" s="5" t="n">
        <v>0.770321309566497</v>
      </c>
    </row>
    <row r="24440" customFormat="false" ht="13.8" hidden="false" customHeight="false" outlineLevel="0" collapsed="false">
      <c r="A24440" s="4" t="s">
        <v>24445</v>
      </c>
      <c r="B24440" s="5" t="n">
        <v>38.1520309448242</v>
      </c>
      <c r="C24440" s="5" t="n">
        <v>9.05400371551513</v>
      </c>
      <c r="D24440" s="5" t="n">
        <v>31.16748046875</v>
      </c>
      <c r="E24440" s="5" t="n">
        <v>8.48834896087646</v>
      </c>
      <c r="F24440" s="5" t="n">
        <v>264.560455322265</v>
      </c>
      <c r="G24440" s="5" t="n">
        <v>0.76589035987854</v>
      </c>
    </row>
    <row r="24441" customFormat="false" ht="13.8" hidden="false" customHeight="false" outlineLevel="0" collapsed="false">
      <c r="A24441" s="4" t="s">
        <v>24446</v>
      </c>
      <c r="B24441" s="5" t="n">
        <v>38.2138633728027</v>
      </c>
      <c r="C24441" s="5" t="n">
        <v>9.02998542785644</v>
      </c>
      <c r="D24441" s="5" t="n">
        <v>31.1282119750976</v>
      </c>
      <c r="E24441" s="5" t="n">
        <v>8.50335884094238</v>
      </c>
      <c r="F24441" s="5" t="n">
        <v>264.694366455078</v>
      </c>
      <c r="G24441" s="5" t="n">
        <v>0.767073035240173</v>
      </c>
    </row>
    <row r="24442" customFormat="false" ht="13.8" hidden="false" customHeight="false" outlineLevel="0" collapsed="false">
      <c r="A24442" s="4" t="s">
        <v>24447</v>
      </c>
      <c r="B24442" s="5" t="n">
        <v>38.1987686157226</v>
      </c>
      <c r="C24442" s="5" t="n">
        <v>9.06786251068115</v>
      </c>
      <c r="D24442" s="5" t="n">
        <v>31.239143371582</v>
      </c>
      <c r="E24442" s="5" t="n">
        <v>8.50645732879638</v>
      </c>
      <c r="F24442" s="5" t="n">
        <v>265.734436035156</v>
      </c>
      <c r="G24442" s="5" t="n">
        <v>0.767173409461975</v>
      </c>
    </row>
    <row r="24443" customFormat="false" ht="13.8" hidden="false" customHeight="false" outlineLevel="0" collapsed="false">
      <c r="A24443" s="4" t="s">
        <v>24448</v>
      </c>
      <c r="B24443" s="5" t="n">
        <v>38.2224884033203</v>
      </c>
      <c r="C24443" s="5" t="n">
        <v>9.0566234588623</v>
      </c>
      <c r="D24443" s="5" t="n">
        <v>31.2369804382324</v>
      </c>
      <c r="E24443" s="5" t="n">
        <v>8.50648880004882</v>
      </c>
      <c r="F24443" s="5" t="n">
        <v>265.717010498046</v>
      </c>
      <c r="G24443" s="5" t="n">
        <v>0.767598450183868</v>
      </c>
    </row>
    <row r="24444" customFormat="false" ht="13.8" hidden="false" customHeight="false" outlineLevel="0" collapsed="false">
      <c r="A24444" s="4" t="s">
        <v>24449</v>
      </c>
      <c r="B24444" s="5" t="n">
        <v>38.1631813049316</v>
      </c>
      <c r="C24444" s="5" t="n">
        <v>9.07234001159668</v>
      </c>
      <c r="D24444" s="5" t="n">
        <v>31.1281719207763</v>
      </c>
      <c r="E24444" s="5" t="n">
        <v>8.49206829071045</v>
      </c>
      <c r="F24444" s="5" t="n">
        <v>264.342559814453</v>
      </c>
      <c r="G24444" s="5" t="n">
        <v>0.763489723205566</v>
      </c>
    </row>
    <row r="24445" customFormat="false" ht="13.8" hidden="false" customHeight="false" outlineLevel="0" collapsed="false">
      <c r="A24445" s="4" t="s">
        <v>24450</v>
      </c>
      <c r="B24445" s="5" t="n">
        <v>38.1961364746093</v>
      </c>
      <c r="C24445" s="5" t="n">
        <v>9.06940555572509</v>
      </c>
      <c r="D24445" s="5" t="n">
        <v>31.058609008789</v>
      </c>
      <c r="E24445" s="5" t="n">
        <v>8.51540470123291</v>
      </c>
      <c r="F24445" s="5" t="n">
        <v>264.476623535156</v>
      </c>
      <c r="G24445" s="5" t="n">
        <v>0.76346480846405</v>
      </c>
    </row>
    <row r="24446" customFormat="false" ht="13.8" hidden="false" customHeight="false" outlineLevel="0" collapsed="false">
      <c r="A24446" s="4" t="s">
        <v>24451</v>
      </c>
      <c r="B24446" s="5" t="n">
        <v>38.1801795959472</v>
      </c>
      <c r="C24446" s="5" t="n">
        <v>9.06787395477295</v>
      </c>
      <c r="D24446" s="5" t="n">
        <v>31.1687698364257</v>
      </c>
      <c r="E24446" s="5" t="n">
        <v>8.49528408050537</v>
      </c>
      <c r="F24446" s="5" t="n">
        <v>264.787567138671</v>
      </c>
      <c r="G24446" s="5" t="n">
        <v>0.764811038970947</v>
      </c>
    </row>
    <row r="24447" customFormat="false" ht="13.8" hidden="false" customHeight="false" outlineLevel="0" collapsed="false">
      <c r="A24447" s="4" t="s">
        <v>24452</v>
      </c>
      <c r="B24447" s="5" t="n">
        <v>38.1042594909668</v>
      </c>
      <c r="C24447" s="5" t="n">
        <v>9.06287479400634</v>
      </c>
      <c r="D24447" s="5" t="n">
        <v>31.1321964263916</v>
      </c>
      <c r="E24447" s="5" t="n">
        <v>8.49653911590576</v>
      </c>
      <c r="F24447" s="5" t="n">
        <v>264.515930175781</v>
      </c>
      <c r="G24447" s="5" t="n">
        <v>0.765971004962921</v>
      </c>
    </row>
    <row r="24448" customFormat="false" ht="13.8" hidden="false" customHeight="false" outlineLevel="0" collapsed="false">
      <c r="A24448" s="4" t="s">
        <v>24453</v>
      </c>
      <c r="B24448" s="5" t="n">
        <v>38.1214866638183</v>
      </c>
      <c r="C24448" s="5" t="n">
        <v>9.07338523864746</v>
      </c>
      <c r="D24448" s="5" t="n">
        <v>31.1180248260498</v>
      </c>
      <c r="E24448" s="5" t="n">
        <v>8.50261688232421</v>
      </c>
      <c r="F24448" s="5" t="n">
        <v>264.584655761718</v>
      </c>
      <c r="G24448" s="5" t="n">
        <v>0.764936685562133</v>
      </c>
    </row>
    <row r="24449" customFormat="false" ht="13.8" hidden="false" customHeight="false" outlineLevel="0" collapsed="false">
      <c r="A24449" s="4" t="s">
        <v>24454</v>
      </c>
      <c r="B24449" s="5" t="n">
        <v>38.0781745910644</v>
      </c>
      <c r="C24449" s="5" t="n">
        <v>9.07274341583252</v>
      </c>
      <c r="D24449" s="5" t="n">
        <v>31.0953941345214</v>
      </c>
      <c r="E24449" s="5" t="n">
        <v>8.52572345733642</v>
      </c>
      <c r="F24449" s="5" t="n">
        <v>265.110717773437</v>
      </c>
      <c r="G24449" s="5" t="n">
        <v>0.767383635044097</v>
      </c>
    </row>
    <row r="24450" customFormat="false" ht="13.8" hidden="false" customHeight="false" outlineLevel="0" collapsed="false">
      <c r="A24450" s="4" t="s">
        <v>24455</v>
      </c>
      <c r="B24450" s="5" t="n">
        <v>38.1393508911132</v>
      </c>
      <c r="C24450" s="5" t="n">
        <v>9.06488990783691</v>
      </c>
      <c r="D24450" s="5" t="n">
        <v>31.1488246917724</v>
      </c>
      <c r="E24450" s="5" t="n">
        <v>8.51044654846191</v>
      </c>
      <c r="F24450" s="5" t="n">
        <v>265.090393066406</v>
      </c>
      <c r="G24450" s="5" t="n">
        <v>0.766757726669311</v>
      </c>
    </row>
    <row r="24451" customFormat="false" ht="13.8" hidden="false" customHeight="false" outlineLevel="0" collapsed="false">
      <c r="A24451" s="4" t="s">
        <v>24456</v>
      </c>
      <c r="B24451" s="5" t="n">
        <v>38.1462173461914</v>
      </c>
      <c r="C24451" s="5" t="n">
        <v>9.04219245910644</v>
      </c>
      <c r="D24451" s="5" t="n">
        <v>31.1871891021728</v>
      </c>
      <c r="E24451" s="5" t="n">
        <v>8.49989795684814</v>
      </c>
      <c r="F24451" s="5" t="n">
        <v>265.087921142578</v>
      </c>
      <c r="G24451" s="5" t="n">
        <v>0.768536865711212</v>
      </c>
    </row>
    <row r="24452" customFormat="false" ht="13.8" hidden="false" customHeight="false" outlineLevel="0" collapsed="false">
      <c r="A24452" s="4" t="s">
        <v>24457</v>
      </c>
      <c r="B24452" s="5" t="n">
        <v>38.1483001708984</v>
      </c>
      <c r="C24452" s="5" t="n">
        <v>9.10978889465332</v>
      </c>
      <c r="D24452" s="5" t="n">
        <v>31.0201740264892</v>
      </c>
      <c r="E24452" s="5" t="n">
        <v>8.55959415435791</v>
      </c>
      <c r="F24452" s="5" t="n">
        <v>265.520111083984</v>
      </c>
      <c r="G24452" s="5" t="n">
        <v>0.764036178588867</v>
      </c>
    </row>
    <row r="24453" customFormat="false" ht="13.8" hidden="false" customHeight="false" outlineLevel="0" collapsed="false">
      <c r="A24453" s="4" t="s">
        <v>24458</v>
      </c>
      <c r="B24453" s="5" t="n">
        <v>38.1268081665039</v>
      </c>
      <c r="C24453" s="5" t="n">
        <v>9.0952501296997</v>
      </c>
      <c r="D24453" s="5" t="n">
        <v>31.0627689361572</v>
      </c>
      <c r="E24453" s="5" t="n">
        <v>8.52482891082763</v>
      </c>
      <c r="F24453" s="5" t="n">
        <v>264.804779052734</v>
      </c>
      <c r="G24453" s="5" t="n">
        <v>0.763626039028167</v>
      </c>
    </row>
    <row r="24454" customFormat="false" ht="13.8" hidden="false" customHeight="false" outlineLevel="0" collapsed="false">
      <c r="A24454" s="4" t="s">
        <v>24459</v>
      </c>
      <c r="B24454" s="5" t="n">
        <v>38.1423377990722</v>
      </c>
      <c r="C24454" s="5" t="n">
        <v>9.08657455444336</v>
      </c>
      <c r="D24454" s="5" t="n">
        <v>31.0826873779296</v>
      </c>
      <c r="E24454" s="5" t="n">
        <v>8.51300239562988</v>
      </c>
      <c r="F24454" s="5" t="n">
        <v>264.606994628906</v>
      </c>
      <c r="G24454" s="5" t="n">
        <v>0.763473212718963</v>
      </c>
    </row>
    <row r="24455" customFormat="false" ht="13.8" hidden="false" customHeight="false" outlineLevel="0" collapsed="false">
      <c r="A24455" s="4" t="s">
        <v>24460</v>
      </c>
      <c r="B24455" s="5" t="n">
        <v>38.1569442749023</v>
      </c>
      <c r="C24455" s="5" t="n">
        <v>9.06185722351074</v>
      </c>
      <c r="D24455" s="5" t="n">
        <v>31.1233119964599</v>
      </c>
      <c r="E24455" s="5" t="n">
        <v>8.51089572906494</v>
      </c>
      <c r="F24455" s="5" t="n">
        <v>264.887268066406</v>
      </c>
      <c r="G24455" s="5" t="n">
        <v>0.76607322692871</v>
      </c>
    </row>
    <row r="24456" customFormat="false" ht="13.8" hidden="false" customHeight="false" outlineLevel="0" collapsed="false">
      <c r="A24456" s="4" t="s">
        <v>24461</v>
      </c>
      <c r="B24456" s="5" t="n">
        <v>38.1277275085449</v>
      </c>
      <c r="C24456" s="5" t="n">
        <v>9.04193210601806</v>
      </c>
      <c r="D24456" s="5" t="n">
        <v>31.1402492523193</v>
      </c>
      <c r="E24456" s="5" t="n">
        <v>8.48610305786132</v>
      </c>
      <c r="F24456" s="5" t="n">
        <v>264.259368896484</v>
      </c>
      <c r="G24456" s="5" t="n">
        <v>0.766528367996215</v>
      </c>
    </row>
    <row r="24457" customFormat="false" ht="13.8" hidden="false" customHeight="false" outlineLevel="0" collapsed="false">
      <c r="A24457" s="4" t="s">
        <v>24462</v>
      </c>
      <c r="B24457" s="5" t="n">
        <v>38.1768379211425</v>
      </c>
      <c r="C24457" s="5" t="n">
        <v>9.07083320617675</v>
      </c>
      <c r="D24457" s="5" t="n">
        <v>31.169240951538</v>
      </c>
      <c r="E24457" s="5" t="n">
        <v>8.4966344833374</v>
      </c>
      <c r="F24457" s="5" t="n">
        <v>264.83364868164</v>
      </c>
      <c r="G24457" s="5" t="n">
        <v>0.764761507511138</v>
      </c>
    </row>
    <row r="24458" customFormat="false" ht="13.8" hidden="false" customHeight="false" outlineLevel="0" collapsed="false">
      <c r="A24458" s="4" t="s">
        <v>24463</v>
      </c>
      <c r="B24458" s="5" t="n">
        <v>38.1771392822265</v>
      </c>
      <c r="C24458" s="5" t="n">
        <v>9.11650466918945</v>
      </c>
      <c r="D24458" s="5" t="n">
        <v>31.1145858764648</v>
      </c>
      <c r="E24458" s="5" t="n">
        <v>8.53009223937988</v>
      </c>
      <c r="F24458" s="5" t="n">
        <v>265.410278320312</v>
      </c>
      <c r="G24458" s="5" t="n">
        <v>0.762581050395965</v>
      </c>
    </row>
    <row r="24459" customFormat="false" ht="13.8" hidden="false" customHeight="false" outlineLevel="0" collapsed="false">
      <c r="A24459" s="4" t="s">
        <v>24464</v>
      </c>
      <c r="B24459" s="5" t="n">
        <v>38.1493034362793</v>
      </c>
      <c r="C24459" s="5" t="n">
        <v>9.06869888305664</v>
      </c>
      <c r="D24459" s="5" t="n">
        <v>31.138479232788</v>
      </c>
      <c r="E24459" s="5" t="n">
        <v>8.53213500976562</v>
      </c>
      <c r="F24459" s="5" t="n">
        <v>265.677703857421</v>
      </c>
      <c r="G24459" s="5" t="n">
        <v>0.767933309078216</v>
      </c>
    </row>
    <row r="24460" customFormat="false" ht="13.8" hidden="false" customHeight="false" outlineLevel="0" collapsed="false">
      <c r="A24460" s="4" t="s">
        <v>24465</v>
      </c>
      <c r="B24460" s="5" t="n">
        <v>38.1033287048339</v>
      </c>
      <c r="C24460" s="5" t="n">
        <v>9.04476547241211</v>
      </c>
      <c r="D24460" s="5" t="n">
        <v>31.1248188018798</v>
      </c>
      <c r="E24460" s="5" t="n">
        <v>8.51333236694336</v>
      </c>
      <c r="F24460" s="5" t="n">
        <v>264.975921630859</v>
      </c>
      <c r="G24460" s="5" t="n">
        <v>0.768858075141906</v>
      </c>
    </row>
    <row r="24461" customFormat="false" ht="13.8" hidden="false" customHeight="false" outlineLevel="0" collapsed="false">
      <c r="A24461" s="4" t="s">
        <v>24466</v>
      </c>
      <c r="B24461" s="5" t="n">
        <v>38.1405372619628</v>
      </c>
      <c r="C24461" s="5" t="n">
        <v>9.08264350891113</v>
      </c>
      <c r="D24461" s="5" t="n">
        <v>31.1322860717773</v>
      </c>
      <c r="E24461" s="5" t="n">
        <v>8.52696132659912</v>
      </c>
      <c r="F24461" s="5" t="n">
        <v>265.463806152343</v>
      </c>
      <c r="G24461" s="5" t="n">
        <v>0.766313076019287</v>
      </c>
    </row>
    <row r="24462" customFormat="false" ht="13.8" hidden="false" customHeight="false" outlineLevel="0" collapsed="false">
      <c r="A24462" s="4" t="s">
        <v>24467</v>
      </c>
      <c r="B24462" s="5" t="n">
        <v>38.18408203125</v>
      </c>
      <c r="C24462" s="5" t="n">
        <v>9.10583782196045</v>
      </c>
      <c r="D24462" s="5" t="n">
        <v>31.0421161651611</v>
      </c>
      <c r="E24462" s="5" t="n">
        <v>8.55313968658447</v>
      </c>
      <c r="F24462" s="5" t="n">
        <v>265.507568359375</v>
      </c>
      <c r="G24462" s="5" t="n">
        <v>0.763615310192108</v>
      </c>
    </row>
    <row r="24463" customFormat="false" ht="13.8" hidden="false" customHeight="false" outlineLevel="0" collapsed="false">
      <c r="A24463" s="4" t="s">
        <v>24468</v>
      </c>
      <c r="B24463" s="5" t="n">
        <v>38.1941375732421</v>
      </c>
      <c r="C24463" s="5" t="n">
        <v>9.07104110717773</v>
      </c>
      <c r="D24463" s="5" t="n">
        <v>31.0874729156494</v>
      </c>
      <c r="E24463" s="5" t="n">
        <v>8.52985382080078</v>
      </c>
      <c r="F24463" s="5" t="n">
        <v>265.171600341796</v>
      </c>
      <c r="G24463" s="5" t="n">
        <v>0.765373051166534</v>
      </c>
    </row>
    <row r="24464" customFormat="false" ht="13.8" hidden="false" customHeight="false" outlineLevel="0" collapsed="false">
      <c r="A24464" s="4" t="s">
        <v>24469</v>
      </c>
      <c r="B24464" s="5" t="n">
        <v>38.2031707763671</v>
      </c>
      <c r="C24464" s="5" t="n">
        <v>9.09607982635498</v>
      </c>
      <c r="D24464" s="5" t="n">
        <v>30.9776535034179</v>
      </c>
      <c r="E24464" s="5" t="n">
        <v>8.53743553161621</v>
      </c>
      <c r="F24464" s="5" t="n">
        <v>264.4697265625</v>
      </c>
      <c r="G24464" s="5" t="n">
        <v>0.761065959930419</v>
      </c>
    </row>
    <row r="24465" customFormat="false" ht="13.8" hidden="false" customHeight="false" outlineLevel="0" collapsed="false">
      <c r="A24465" s="4" t="s">
        <v>24470</v>
      </c>
      <c r="B24465" s="5" t="n">
        <v>38.1126136779785</v>
      </c>
      <c r="C24465" s="5" t="n">
        <v>9.11061096191406</v>
      </c>
      <c r="D24465" s="5" t="n">
        <v>30.9866943359375</v>
      </c>
      <c r="E24465" s="5" t="n">
        <v>8.55707263946533</v>
      </c>
      <c r="F24465" s="5" t="n">
        <v>265.155395507812</v>
      </c>
      <c r="G24465" s="5" t="n">
        <v>0.763632178306579</v>
      </c>
    </row>
    <row r="24466" customFormat="false" ht="13.8" hidden="false" customHeight="false" outlineLevel="0" collapsed="false">
      <c r="A24466" s="4" t="s">
        <v>24471</v>
      </c>
      <c r="B24466" s="5" t="n">
        <v>38.1590270996093</v>
      </c>
      <c r="C24466" s="5" t="n">
        <v>9.09590721130371</v>
      </c>
      <c r="D24466" s="5" t="n">
        <v>30.9975891113281</v>
      </c>
      <c r="E24466" s="5" t="n">
        <v>8.55322170257568</v>
      </c>
      <c r="F24466" s="5" t="n">
        <v>265.129241943359</v>
      </c>
      <c r="G24466" s="5" t="n">
        <v>0.763860940933227</v>
      </c>
    </row>
    <row r="24467" customFormat="false" ht="13.8" hidden="false" customHeight="false" outlineLevel="0" collapsed="false">
      <c r="A24467" s="4" t="s">
        <v>24472</v>
      </c>
      <c r="B24467" s="5" t="n">
        <v>38.1492576599121</v>
      </c>
      <c r="C24467" s="5" t="n">
        <v>9.07158851623535</v>
      </c>
      <c r="D24467" s="5" t="n">
        <v>31.1360912322998</v>
      </c>
      <c r="E24467" s="5" t="n">
        <v>8.51703834533691</v>
      </c>
      <c r="F24467" s="5" t="n">
        <v>265.187286376953</v>
      </c>
      <c r="G24467" s="5" t="n">
        <v>0.766272544860839</v>
      </c>
    </row>
    <row r="24468" customFormat="false" ht="13.8" hidden="false" customHeight="false" outlineLevel="0" collapsed="false">
      <c r="A24468" s="4" t="s">
        <v>24473</v>
      </c>
      <c r="B24468" s="5" t="n">
        <v>38.1262588500976</v>
      </c>
      <c r="C24468" s="5" t="n">
        <v>9.10378265380859</v>
      </c>
      <c r="D24468" s="5" t="n">
        <v>31.0482788085937</v>
      </c>
      <c r="E24468" s="5" t="n">
        <v>8.52167320251464</v>
      </c>
      <c r="F24468" s="5" t="n">
        <v>264.583282470703</v>
      </c>
      <c r="G24468" s="5" t="n">
        <v>0.762283146381378</v>
      </c>
    </row>
    <row r="24469" customFormat="false" ht="13.8" hidden="false" customHeight="false" outlineLevel="0" collapsed="false">
      <c r="A24469" s="4" t="s">
        <v>24474</v>
      </c>
      <c r="B24469" s="5" t="n">
        <v>38.1271514892578</v>
      </c>
      <c r="C24469" s="5" t="n">
        <v>9.07569885253906</v>
      </c>
      <c r="D24469" s="5" t="n">
        <v>31.0370330810546</v>
      </c>
      <c r="E24469" s="5" t="n">
        <v>8.51976585388183</v>
      </c>
      <c r="F24469" s="5" t="n">
        <v>264.428253173828</v>
      </c>
      <c r="G24469" s="5" t="n">
        <v>0.764176070690155</v>
      </c>
    </row>
    <row r="24470" customFormat="false" ht="13.8" hidden="false" customHeight="false" outlineLevel="0" collapsed="false">
      <c r="A24470" s="4" t="s">
        <v>24475</v>
      </c>
      <c r="B24470" s="5" t="n">
        <v>38.158634185791</v>
      </c>
      <c r="C24470" s="5" t="n">
        <v>9.08006381988525</v>
      </c>
      <c r="D24470" s="5" t="n">
        <v>31.1720008850097</v>
      </c>
      <c r="E24470" s="5" t="n">
        <v>8.49323177337646</v>
      </c>
      <c r="F24470" s="5" t="n">
        <v>264.751037597656</v>
      </c>
      <c r="G24470" s="5" t="n">
        <v>0.764110088348388</v>
      </c>
    </row>
    <row r="24471" customFormat="false" ht="13.8" hidden="false" customHeight="false" outlineLevel="0" collapsed="false">
      <c r="A24471" s="4" t="s">
        <v>24476</v>
      </c>
      <c r="B24471" s="5" t="n">
        <v>38.1162033081054</v>
      </c>
      <c r="C24471" s="5" t="n">
        <v>9.0545425415039</v>
      </c>
      <c r="D24471" s="5" t="n">
        <v>31.064453125</v>
      </c>
      <c r="E24471" s="5" t="n">
        <v>8.49012756347656</v>
      </c>
      <c r="F24471" s="5" t="n">
        <v>263.741180419921</v>
      </c>
      <c r="G24471" s="5" t="n">
        <v>0.764190793037414</v>
      </c>
    </row>
    <row r="24472" customFormat="false" ht="13.8" hidden="false" customHeight="false" outlineLevel="0" collapsed="false">
      <c r="A24472" s="4" t="s">
        <v>24477</v>
      </c>
      <c r="B24472" s="5" t="n">
        <v>38.0647544860839</v>
      </c>
      <c r="C24472" s="5" t="n">
        <v>9.09455108642578</v>
      </c>
      <c r="D24472" s="5" t="n">
        <v>31.0037517547607</v>
      </c>
      <c r="E24472" s="5" t="n">
        <v>8.53217220306396</v>
      </c>
      <c r="F24472" s="5" t="n">
        <v>264.529357910156</v>
      </c>
      <c r="G24472" s="5" t="n">
        <v>0.764134109020233</v>
      </c>
    </row>
    <row r="24473" customFormat="false" ht="13.8" hidden="false" customHeight="false" outlineLevel="0" collapsed="false">
      <c r="A24473" s="4" t="s">
        <v>24478</v>
      </c>
      <c r="B24473" s="5" t="n">
        <v>38.1559562683105</v>
      </c>
      <c r="C24473" s="5" t="n">
        <v>9.09155464172363</v>
      </c>
      <c r="D24473" s="5" t="n">
        <v>31.1348285675048</v>
      </c>
      <c r="E24473" s="5" t="n">
        <v>8.52484703063964</v>
      </c>
      <c r="F24473" s="5" t="n">
        <v>265.419647216796</v>
      </c>
      <c r="G24473" s="5" t="n">
        <v>0.765125334262847</v>
      </c>
    </row>
    <row r="24474" customFormat="false" ht="13.8" hidden="false" customHeight="false" outlineLevel="0" collapsed="false">
      <c r="A24474" s="4" t="s">
        <v>24479</v>
      </c>
      <c r="B24474" s="5" t="n">
        <v>38.1590461730957</v>
      </c>
      <c r="C24474" s="5" t="n">
        <v>9.07294940948486</v>
      </c>
      <c r="D24474" s="5" t="n">
        <v>31.1013603210449</v>
      </c>
      <c r="E24474" s="5" t="n">
        <v>8.52772140502929</v>
      </c>
      <c r="F24474" s="5" t="n">
        <v>265.223724365234</v>
      </c>
      <c r="G24474" s="5" t="n">
        <v>0.766066312789917</v>
      </c>
    </row>
    <row r="24475" customFormat="false" ht="13.8" hidden="false" customHeight="false" outlineLevel="0" collapsed="false">
      <c r="A24475" s="4" t="s">
        <v>24480</v>
      </c>
      <c r="B24475" s="5" t="n">
        <v>38.1492919921875</v>
      </c>
      <c r="C24475" s="5" t="n">
        <v>9.10114479064941</v>
      </c>
      <c r="D24475" s="5" t="n">
        <v>31.1268482208251</v>
      </c>
      <c r="E24475" s="5" t="n">
        <v>8.53123378753662</v>
      </c>
      <c r="F24475" s="5" t="n">
        <v>265.550415039062</v>
      </c>
      <c r="G24475" s="5" t="n">
        <v>0.764829218387603</v>
      </c>
    </row>
    <row r="24476" customFormat="false" ht="13.8" hidden="false" customHeight="false" outlineLevel="0" collapsed="false">
      <c r="A24476" s="4" t="s">
        <v>24481</v>
      </c>
      <c r="B24476" s="5" t="n">
        <v>38.1458053588867</v>
      </c>
      <c r="C24476" s="5" t="n">
        <v>9.04939746856689</v>
      </c>
      <c r="D24476" s="5" t="n">
        <v>31.1405982971191</v>
      </c>
      <c r="E24476" s="5" t="n">
        <v>8.50928497314453</v>
      </c>
      <c r="F24476" s="5" t="n">
        <v>264.984222412109</v>
      </c>
      <c r="G24476" s="5" t="n">
        <v>0.767632842063903</v>
      </c>
    </row>
    <row r="24477" customFormat="false" ht="13.8" hidden="false" customHeight="false" outlineLevel="0" collapsed="false">
      <c r="A24477" s="4" t="s">
        <v>24482</v>
      </c>
      <c r="B24477" s="5" t="n">
        <v>38.1292190551757</v>
      </c>
      <c r="C24477" s="5" t="n">
        <v>9.06763935089111</v>
      </c>
      <c r="D24477" s="5" t="n">
        <v>31.0717315673828</v>
      </c>
      <c r="E24477" s="5" t="n">
        <v>8.50520706176757</v>
      </c>
      <c r="F24477" s="5" t="n">
        <v>264.271514892578</v>
      </c>
      <c r="G24477" s="5" t="n">
        <v>0.764360427856445</v>
      </c>
    </row>
    <row r="24478" customFormat="false" ht="13.8" hidden="false" customHeight="false" outlineLevel="0" collapsed="false">
      <c r="A24478" s="4" t="s">
        <v>24483</v>
      </c>
      <c r="B24478" s="5" t="n">
        <v>38.2090454101562</v>
      </c>
      <c r="C24478" s="5" t="n">
        <v>9.07307815551757</v>
      </c>
      <c r="D24478" s="5" t="n">
        <v>30.9638919830322</v>
      </c>
      <c r="E24478" s="5" t="n">
        <v>8.51403141021728</v>
      </c>
      <c r="F24478" s="5" t="n">
        <v>263.627563476562</v>
      </c>
      <c r="G24478" s="5" t="n">
        <v>0.760448813438415</v>
      </c>
    </row>
    <row r="24479" customFormat="false" ht="13.8" hidden="false" customHeight="false" outlineLevel="0" collapsed="false">
      <c r="A24479" s="4" t="s">
        <v>24484</v>
      </c>
      <c r="B24479" s="5" t="n">
        <v>38.115005493164</v>
      </c>
      <c r="C24479" s="5" t="n">
        <v>9.07322788238525</v>
      </c>
      <c r="D24479" s="5" t="n">
        <v>30.8800373077392</v>
      </c>
      <c r="E24479" s="5" t="n">
        <v>8.5142011642456</v>
      </c>
      <c r="F24479" s="5" t="n">
        <v>262.918853759765</v>
      </c>
      <c r="G24479" s="5" t="n">
        <v>0.76026314496994</v>
      </c>
    </row>
    <row r="24480" customFormat="false" ht="13.8" hidden="false" customHeight="false" outlineLevel="0" collapsed="false">
      <c r="A24480" s="4" t="s">
        <v>24485</v>
      </c>
      <c r="B24480" s="5" t="n">
        <v>38.1792335510253</v>
      </c>
      <c r="C24480" s="5" t="n">
        <v>9.05995464324951</v>
      </c>
      <c r="D24480" s="5" t="n">
        <v>31.0886211395263</v>
      </c>
      <c r="E24480" s="5" t="n">
        <v>8.51619625091552</v>
      </c>
      <c r="F24480" s="5" t="n">
        <v>264.756805419921</v>
      </c>
      <c r="G24480" s="5" t="n">
        <v>0.765409588813781</v>
      </c>
    </row>
    <row r="24481" customFormat="false" ht="13.8" hidden="false" customHeight="false" outlineLevel="0" collapsed="false">
      <c r="A24481" s="4" t="s">
        <v>24486</v>
      </c>
      <c r="B24481" s="5" t="n">
        <v>38.1117515563964</v>
      </c>
      <c r="C24481" s="5" t="n">
        <v>9.06440734863281</v>
      </c>
      <c r="D24481" s="5" t="n">
        <v>31.0910568237304</v>
      </c>
      <c r="E24481" s="5" t="n">
        <v>8.48806190490722</v>
      </c>
      <c r="F24481" s="5" t="n">
        <v>263.902801513671</v>
      </c>
      <c r="G24481" s="5" t="n">
        <v>0.763916134834289</v>
      </c>
    </row>
    <row r="24482" customFormat="false" ht="13.8" hidden="false" customHeight="false" outlineLevel="0" collapsed="false">
      <c r="A24482" s="4" t="s">
        <v>24487</v>
      </c>
      <c r="B24482" s="5" t="n">
        <v>38.1440658569335</v>
      </c>
      <c r="C24482" s="5" t="n">
        <v>9.10974884033203</v>
      </c>
      <c r="D24482" s="5" t="n">
        <v>31.0751075744628</v>
      </c>
      <c r="E24482" s="5" t="n">
        <v>8.53752136230468</v>
      </c>
      <c r="F24482" s="5" t="n">
        <v>265.304382324218</v>
      </c>
      <c r="G24482" s="5" t="n">
        <v>0.763503491878509</v>
      </c>
    </row>
    <row r="24483" customFormat="false" ht="13.8" hidden="false" customHeight="false" outlineLevel="0" collapsed="false">
      <c r="A24483" s="4" t="s">
        <v>24488</v>
      </c>
      <c r="B24483" s="5" t="n">
        <v>38.2169914245605</v>
      </c>
      <c r="C24483" s="5" t="n">
        <v>9.07758998870849</v>
      </c>
      <c r="D24483" s="5" t="n">
        <v>31.1950283050537</v>
      </c>
      <c r="E24483" s="5" t="n">
        <v>8.52384090423584</v>
      </c>
      <c r="F24483" s="5" t="n">
        <v>265.901458740234</v>
      </c>
      <c r="G24483" s="5" t="n">
        <v>0.766467332839965</v>
      </c>
    </row>
    <row r="24484" customFormat="false" ht="13.8" hidden="false" customHeight="false" outlineLevel="0" collapsed="false">
      <c r="A24484" s="4" t="s">
        <v>24489</v>
      </c>
      <c r="B24484" s="5" t="n">
        <v>38.0586929321289</v>
      </c>
      <c r="C24484" s="5" t="n">
        <v>9.10109615325927</v>
      </c>
      <c r="D24484" s="5" t="n">
        <v>31.0089435577392</v>
      </c>
      <c r="E24484" s="5" t="n">
        <v>8.52435779571533</v>
      </c>
      <c r="F24484" s="5" t="n">
        <v>264.331329345703</v>
      </c>
      <c r="G24484" s="5" t="n">
        <v>0.763134479522705</v>
      </c>
    </row>
    <row r="24485" customFormat="false" ht="13.8" hidden="false" customHeight="false" outlineLevel="0" collapsed="false">
      <c r="A24485" s="4" t="s">
        <v>24490</v>
      </c>
      <c r="B24485" s="5" t="n">
        <v>38.1462707519531</v>
      </c>
      <c r="C24485" s="5" t="n">
        <v>9.09159088134765</v>
      </c>
      <c r="D24485" s="5" t="n">
        <v>31.1075744628906</v>
      </c>
      <c r="E24485" s="5" t="n">
        <v>8.51846981048584</v>
      </c>
      <c r="F24485" s="5" t="n">
        <v>264.98892211914</v>
      </c>
      <c r="G24485" s="5" t="n">
        <v>0.764074563980102</v>
      </c>
    </row>
    <row r="24486" customFormat="false" ht="13.8" hidden="false" customHeight="false" outlineLevel="0" collapsed="false">
      <c r="A24486" s="4" t="s">
        <v>24491</v>
      </c>
      <c r="B24486" s="5" t="n">
        <v>38.1472930908203</v>
      </c>
      <c r="C24486" s="5" t="n">
        <v>9.05136013031005</v>
      </c>
      <c r="D24486" s="5" t="n">
        <v>31.0861625671386</v>
      </c>
      <c r="E24486" s="5" t="n">
        <v>8.50430679321289</v>
      </c>
      <c r="F24486" s="5" t="n">
        <v>264.366271972656</v>
      </c>
      <c r="G24486" s="5" t="n">
        <v>0.765646815299987</v>
      </c>
    </row>
    <row r="24487" customFormat="false" ht="13.8" hidden="false" customHeight="false" outlineLevel="0" collapsed="false">
      <c r="A24487" s="4" t="s">
        <v>24492</v>
      </c>
      <c r="B24487" s="5" t="n">
        <v>38.1570396423339</v>
      </c>
      <c r="C24487" s="5" t="n">
        <v>9.06423187255859</v>
      </c>
      <c r="D24487" s="5" t="n">
        <v>31.1443138122558</v>
      </c>
      <c r="E24487" s="5" t="n">
        <v>8.50415706634521</v>
      </c>
      <c r="F24487" s="5" t="n">
        <v>264.856140136718</v>
      </c>
      <c r="G24487" s="5" t="n">
        <v>0.765780627727508</v>
      </c>
    </row>
    <row r="24488" customFormat="false" ht="13.8" hidden="false" customHeight="false" outlineLevel="0" collapsed="false">
      <c r="A24488" s="4" t="s">
        <v>24493</v>
      </c>
      <c r="B24488" s="5" t="n">
        <v>38.1645545959472</v>
      </c>
      <c r="C24488" s="5" t="n">
        <v>9.05897140502929</v>
      </c>
      <c r="D24488" s="5" t="n">
        <v>31.136131286621</v>
      </c>
      <c r="E24488" s="5" t="n">
        <v>8.4908390045166</v>
      </c>
      <c r="F24488" s="5" t="n">
        <v>264.371887207031</v>
      </c>
      <c r="G24488" s="5" t="n">
        <v>0.764673769474029</v>
      </c>
    </row>
    <row r="24489" customFormat="false" ht="13.8" hidden="false" customHeight="false" outlineLevel="0" collapsed="false">
      <c r="A24489" s="4" t="s">
        <v>24494</v>
      </c>
      <c r="B24489" s="5" t="n">
        <v>38.1460456848144</v>
      </c>
      <c r="C24489" s="5" t="n">
        <v>9.06300830841064</v>
      </c>
      <c r="D24489" s="5" t="n">
        <v>31.1110801696777</v>
      </c>
      <c r="E24489" s="5" t="n">
        <v>8.5009183883667</v>
      </c>
      <c r="F24489" s="5" t="n">
        <v>264.472747802734</v>
      </c>
      <c r="G24489" s="5" t="n">
        <v>0.764995753765106</v>
      </c>
    </row>
    <row r="24490" customFormat="false" ht="13.8" hidden="false" customHeight="false" outlineLevel="0" collapsed="false">
      <c r="A24490" s="4" t="s">
        <v>24495</v>
      </c>
      <c r="B24490" s="5" t="n">
        <v>38.1241035461425</v>
      </c>
      <c r="C24490" s="5" t="n">
        <v>9.05787372589111</v>
      </c>
      <c r="D24490" s="5" t="n">
        <v>31.1097774505615</v>
      </c>
      <c r="E24490" s="5" t="n">
        <v>8.49904251098632</v>
      </c>
      <c r="F24490" s="5" t="n">
        <v>264.4033203125</v>
      </c>
      <c r="G24490" s="5" t="n">
        <v>0.765668869018554</v>
      </c>
    </row>
    <row r="24491" customFormat="false" ht="13.8" hidden="false" customHeight="false" outlineLevel="0" collapsed="false">
      <c r="A24491" s="4" t="s">
        <v>24496</v>
      </c>
      <c r="B24491" s="5" t="n">
        <v>38.0996017456054</v>
      </c>
      <c r="C24491" s="5" t="n">
        <v>9.07025527954101</v>
      </c>
      <c r="D24491" s="5" t="n">
        <v>31.0435466766357</v>
      </c>
      <c r="E24491" s="5" t="n">
        <v>8.49274826049804</v>
      </c>
      <c r="F24491" s="5" t="n">
        <v>263.64501953125</v>
      </c>
      <c r="G24491" s="5" t="n">
        <v>0.762921094894409</v>
      </c>
    </row>
    <row r="24492" customFormat="false" ht="13.8" hidden="false" customHeight="false" outlineLevel="0" collapsed="false">
      <c r="A24492" s="4" t="s">
        <v>24497</v>
      </c>
      <c r="B24492" s="5" t="n">
        <v>38.1705513000488</v>
      </c>
      <c r="C24492" s="5" t="n">
        <v>9.0130443572998</v>
      </c>
      <c r="D24492" s="5" t="n">
        <v>31.1340160369873</v>
      </c>
      <c r="E24492" s="5" t="n">
        <v>8.44269847869873</v>
      </c>
      <c r="F24492" s="5" t="n">
        <v>262.855102539062</v>
      </c>
      <c r="G24492" s="5" t="n">
        <v>0.764040648937225</v>
      </c>
    </row>
    <row r="24493" customFormat="false" ht="13.8" hidden="false" customHeight="false" outlineLevel="0" collapsed="false">
      <c r="A24493" s="4" t="s">
        <v>24498</v>
      </c>
      <c r="B24493" s="5" t="n">
        <v>38.1041221618652</v>
      </c>
      <c r="C24493" s="5" t="n">
        <v>9.06632328033447</v>
      </c>
      <c r="D24493" s="5" t="n">
        <v>31.0970973968505</v>
      </c>
      <c r="E24493" s="5" t="n">
        <v>8.48769378662109</v>
      </c>
      <c r="F24493" s="5" t="n">
        <v>263.942626953125</v>
      </c>
      <c r="G24493" s="5" t="n">
        <v>0.764022886753082</v>
      </c>
    </row>
    <row r="24494" customFormat="false" ht="13.8" hidden="false" customHeight="false" outlineLevel="0" collapsed="false">
      <c r="A24494" s="4" t="s">
        <v>24499</v>
      </c>
      <c r="B24494" s="5" t="n">
        <v>38.1475448608398</v>
      </c>
      <c r="C24494" s="5" t="n">
        <v>9.04884529113769</v>
      </c>
      <c r="D24494" s="5" t="n">
        <v>31.1238613128662</v>
      </c>
      <c r="E24494" s="5" t="n">
        <v>8.4978494644165</v>
      </c>
      <c r="F24494" s="5" t="n">
        <v>264.485900878906</v>
      </c>
      <c r="G24494" s="5" t="n">
        <v>0.766201078891754</v>
      </c>
    </row>
    <row r="24495" customFormat="false" ht="13.8" hidden="false" customHeight="false" outlineLevel="0" collapsed="false">
      <c r="A24495" s="4" t="s">
        <v>24500</v>
      </c>
      <c r="B24495" s="5" t="n">
        <v>38.0942993164062</v>
      </c>
      <c r="C24495" s="5" t="n">
        <v>9.04812145233154</v>
      </c>
      <c r="D24495" s="5" t="n">
        <v>31.1035327911376</v>
      </c>
      <c r="E24495" s="5" t="n">
        <v>8.51896476745605</v>
      </c>
      <c r="F24495" s="5" t="n">
        <v>264.969909667968</v>
      </c>
      <c r="G24495" s="5" t="n">
        <v>0.768737614154815</v>
      </c>
    </row>
    <row r="24496" customFormat="false" ht="13.8" hidden="false" customHeight="false" outlineLevel="0" collapsed="false">
      <c r="A24496" s="4" t="s">
        <v>24501</v>
      </c>
      <c r="B24496" s="5" t="n">
        <v>38.058422088623</v>
      </c>
      <c r="C24496" s="5" t="n">
        <v>9.07288074493408</v>
      </c>
      <c r="D24496" s="5" t="n">
        <v>31.0650882720947</v>
      </c>
      <c r="E24496" s="5" t="n">
        <v>8.49263286590576</v>
      </c>
      <c r="F24496" s="5" t="n">
        <v>263.824401855468</v>
      </c>
      <c r="G24496" s="5" t="n">
        <v>0.764045059680938</v>
      </c>
    </row>
    <row r="24497" customFormat="false" ht="13.8" hidden="false" customHeight="false" outlineLevel="0" collapsed="false">
      <c r="A24497" s="4" t="s">
        <v>24502</v>
      </c>
      <c r="B24497" s="5" t="n">
        <v>38.1119918823242</v>
      </c>
      <c r="C24497" s="5" t="n">
        <v>9.1111307144165</v>
      </c>
      <c r="D24497" s="5" t="n">
        <v>30.9374980926513</v>
      </c>
      <c r="E24497" s="5" t="n">
        <v>8.53111171722412</v>
      </c>
      <c r="F24497" s="5" t="n">
        <v>263.931243896484</v>
      </c>
      <c r="G24497" s="5" t="n">
        <v>0.760075747966766</v>
      </c>
    </row>
    <row r="24498" customFormat="false" ht="13.8" hidden="false" customHeight="false" outlineLevel="0" collapsed="false">
      <c r="A24498" s="4" t="s">
        <v>24503</v>
      </c>
      <c r="B24498" s="5" t="n">
        <v>38.1577911376953</v>
      </c>
      <c r="C24498" s="5" t="n">
        <v>9.0614423751831</v>
      </c>
      <c r="D24498" s="5" t="n">
        <v>31.1995124816894</v>
      </c>
      <c r="E24498" s="5" t="n">
        <v>8.48766899108886</v>
      </c>
      <c r="F24498" s="5" t="n">
        <v>264.811126708984</v>
      </c>
      <c r="G24498" s="5" t="n">
        <v>0.765871107578277</v>
      </c>
    </row>
    <row r="24499" customFormat="false" ht="13.8" hidden="false" customHeight="false" outlineLevel="0" collapsed="false">
      <c r="A24499" s="4" t="s">
        <v>24504</v>
      </c>
      <c r="B24499" s="5" t="n">
        <v>38.1557464599609</v>
      </c>
      <c r="C24499" s="5" t="n">
        <v>9.0364933013916</v>
      </c>
      <c r="D24499" s="5" t="n">
        <v>31.1537742614746</v>
      </c>
      <c r="E24499" s="5" t="n">
        <v>8.49516201019287</v>
      </c>
      <c r="F24499" s="5" t="n">
        <v>264.656372070312</v>
      </c>
      <c r="G24499" s="5" t="n">
        <v>0.76757788658142</v>
      </c>
    </row>
    <row r="24500" customFormat="false" ht="13.8" hidden="false" customHeight="false" outlineLevel="0" collapsed="false">
      <c r="A24500" s="4" t="s">
        <v>24505</v>
      </c>
      <c r="B24500" s="5" t="n">
        <v>38.1089706420898</v>
      </c>
      <c r="C24500" s="5" t="n">
        <v>9.09877490997314</v>
      </c>
      <c r="D24500" s="5" t="n">
        <v>31.1035289764404</v>
      </c>
      <c r="E24500" s="5" t="n">
        <v>8.49776935577392</v>
      </c>
      <c r="F24500" s="5" t="n">
        <v>264.310607910156</v>
      </c>
      <c r="G24500" s="5" t="n">
        <v>0.762262344360351</v>
      </c>
    </row>
    <row r="24501" customFormat="false" ht="13.8" hidden="false" customHeight="false" outlineLevel="0" collapsed="false">
      <c r="A24501" s="4" t="s">
        <v>24506</v>
      </c>
      <c r="B24501" s="5" t="n">
        <v>38.1924400329589</v>
      </c>
      <c r="C24501" s="5" t="n">
        <v>9.05772686004638</v>
      </c>
      <c r="D24501" s="5" t="n">
        <v>31.1071491241455</v>
      </c>
      <c r="E24501" s="5" t="n">
        <v>8.49621868133545</v>
      </c>
      <c r="F24501" s="5" t="n">
        <v>264.293151855468</v>
      </c>
      <c r="G24501" s="5" t="n">
        <v>0.763992846012115</v>
      </c>
    </row>
    <row r="24502" customFormat="false" ht="13.8" hidden="false" customHeight="false" outlineLevel="0" collapsed="false">
      <c r="A24502" s="4" t="s">
        <v>24507</v>
      </c>
      <c r="B24502" s="5" t="n">
        <v>38.1926193237304</v>
      </c>
      <c r="C24502" s="5" t="n">
        <v>9.06927490234375</v>
      </c>
      <c r="D24502" s="5" t="n">
        <v>31.0936622619628</v>
      </c>
      <c r="E24502" s="5" t="n">
        <v>8.51063156127929</v>
      </c>
      <c r="F24502" s="5" t="n">
        <v>264.626708984375</v>
      </c>
      <c r="G24502" s="5" t="n">
        <v>0.763979434967041</v>
      </c>
    </row>
    <row r="24503" customFormat="false" ht="13.8" hidden="false" customHeight="false" outlineLevel="0" collapsed="false">
      <c r="A24503" s="4" t="s">
        <v>24508</v>
      </c>
      <c r="B24503" s="5" t="n">
        <v>38.1902732849121</v>
      </c>
      <c r="C24503" s="5" t="n">
        <v>9.0561990737915</v>
      </c>
      <c r="D24503" s="5" t="n">
        <v>31.1878013610839</v>
      </c>
      <c r="E24503" s="5" t="n">
        <v>8.50401306152343</v>
      </c>
      <c r="F24503" s="5" t="n">
        <v>265.221466064453</v>
      </c>
      <c r="G24503" s="5" t="n">
        <v>0.766849160194397</v>
      </c>
    </row>
    <row r="24504" customFormat="false" ht="13.8" hidden="false" customHeight="false" outlineLevel="0" collapsed="false">
      <c r="A24504" s="4" t="s">
        <v>24509</v>
      </c>
      <c r="B24504" s="5" t="n">
        <v>38.1792106628418</v>
      </c>
      <c r="C24504" s="5" t="n">
        <v>9.06549263000488</v>
      </c>
      <c r="D24504" s="5" t="n">
        <v>31.1403217315673</v>
      </c>
      <c r="E24504" s="5" t="n">
        <v>8.5030927658081</v>
      </c>
      <c r="F24504" s="5" t="n">
        <v>264.789031982421</v>
      </c>
      <c r="G24504" s="5" t="n">
        <v>0.765035569667816</v>
      </c>
    </row>
    <row r="24505" customFormat="false" ht="13.8" hidden="false" customHeight="false" outlineLevel="0" collapsed="false">
      <c r="A24505" s="4" t="s">
        <v>24510</v>
      </c>
      <c r="B24505" s="5" t="n">
        <v>38.2171096801757</v>
      </c>
      <c r="C24505" s="5" t="n">
        <v>9.0685977935791</v>
      </c>
      <c r="D24505" s="5" t="n">
        <v>31.2317161560058</v>
      </c>
      <c r="E24505" s="5" t="n">
        <v>8.5068826675415</v>
      </c>
      <c r="F24505" s="5" t="n">
        <v>265.684539794921</v>
      </c>
      <c r="G24505" s="5" t="n">
        <v>0.766599118709564</v>
      </c>
    </row>
    <row r="24506" customFormat="false" ht="13.8" hidden="false" customHeight="false" outlineLevel="0" collapsed="false">
      <c r="A24506" s="4" t="s">
        <v>24511</v>
      </c>
      <c r="B24506" s="5" t="n">
        <v>38.1381797790527</v>
      </c>
      <c r="C24506" s="5" t="n">
        <v>9.09313869476318</v>
      </c>
      <c r="D24506" s="5" t="n">
        <v>31.0218639373779</v>
      </c>
      <c r="E24506" s="5" t="n">
        <v>8.53732585906982</v>
      </c>
      <c r="F24506" s="5" t="n">
        <v>264.84375</v>
      </c>
      <c r="G24506" s="5" t="n">
        <v>0.763687968254089</v>
      </c>
    </row>
    <row r="24507" customFormat="false" ht="13.8" hidden="false" customHeight="false" outlineLevel="0" collapsed="false">
      <c r="A24507" s="4" t="s">
        <v>24512</v>
      </c>
      <c r="B24507" s="5" t="n">
        <v>38.1746215820312</v>
      </c>
      <c r="C24507" s="5" t="n">
        <v>9.05158138275146</v>
      </c>
      <c r="D24507" s="5" t="n">
        <v>31.1312084197998</v>
      </c>
      <c r="E24507" s="5" t="n">
        <v>8.50542545318603</v>
      </c>
      <c r="F24507" s="5" t="n">
        <v>264.7841796875</v>
      </c>
      <c r="G24507" s="5" t="n">
        <v>0.766289412975311</v>
      </c>
    </row>
    <row r="24508" customFormat="false" ht="13.8" hidden="false" customHeight="false" outlineLevel="0" collapsed="false">
      <c r="A24508" s="4" t="s">
        <v>24513</v>
      </c>
      <c r="B24508" s="5" t="n">
        <v>38.161823272705</v>
      </c>
      <c r="C24508" s="5" t="n">
        <v>9.04705047607421</v>
      </c>
      <c r="D24508" s="5" t="n">
        <v>31.1063766479492</v>
      </c>
      <c r="E24508" s="5" t="n">
        <v>8.5031623840332</v>
      </c>
      <c r="F24508" s="5" t="n">
        <v>264.502563476562</v>
      </c>
      <c r="G24508" s="5" t="n">
        <v>0.766114652156829</v>
      </c>
    </row>
    <row r="24509" customFormat="false" ht="13.8" hidden="false" customHeight="false" outlineLevel="0" collapsed="false">
      <c r="A24509" s="4" t="s">
        <v>24514</v>
      </c>
      <c r="B24509" s="5" t="n">
        <v>38.1968612670898</v>
      </c>
      <c r="C24509" s="5" t="n">
        <v>9.06633377075195</v>
      </c>
      <c r="D24509" s="5" t="n">
        <v>31.0686225891113</v>
      </c>
      <c r="E24509" s="5" t="n">
        <v>8.51181316375732</v>
      </c>
      <c r="F24509" s="5" t="n">
        <v>264.450317382812</v>
      </c>
      <c r="G24509" s="5" t="n">
        <v>0.763633012771606</v>
      </c>
    </row>
    <row r="24510" customFormat="false" ht="13.8" hidden="false" customHeight="false" outlineLevel="0" collapsed="false">
      <c r="A24510" s="4" t="s">
        <v>24515</v>
      </c>
      <c r="B24510" s="5" t="n">
        <v>38.13228225708</v>
      </c>
      <c r="C24510" s="5" t="n">
        <v>9.0841999053955</v>
      </c>
      <c r="D24510" s="5" t="n">
        <v>30.980504989624</v>
      </c>
      <c r="E24510" s="5" t="n">
        <v>8.51333999633789</v>
      </c>
      <c r="F24510" s="5" t="n">
        <v>263.74755859375</v>
      </c>
      <c r="G24510" s="5" t="n">
        <v>0.761393129825592</v>
      </c>
    </row>
    <row r="24511" customFormat="false" ht="13.8" hidden="false" customHeight="false" outlineLevel="0" collapsed="false">
      <c r="A24511" s="4" t="s">
        <v>24516</v>
      </c>
      <c r="B24511" s="5" t="n">
        <v>38.1534805297851</v>
      </c>
      <c r="C24511" s="5" t="n">
        <v>9.05158615112304</v>
      </c>
      <c r="D24511" s="5" t="n">
        <v>30.9942989349365</v>
      </c>
      <c r="E24511" s="5" t="n">
        <v>8.48353481292724</v>
      </c>
      <c r="F24511" s="5" t="n">
        <v>262.941223144531</v>
      </c>
      <c r="G24511" s="5" t="n">
        <v>0.761377155780792</v>
      </c>
    </row>
    <row r="24512" customFormat="false" ht="13.8" hidden="false" customHeight="false" outlineLevel="0" collapsed="false">
      <c r="A24512" s="4" t="s">
        <v>24517</v>
      </c>
      <c r="B24512" s="5" t="n">
        <v>38.149429321289</v>
      </c>
      <c r="C24512" s="5" t="n">
        <v>9.10587406158447</v>
      </c>
      <c r="D24512" s="5" t="n">
        <v>30.9121589660644</v>
      </c>
      <c r="E24512" s="5" t="n">
        <v>8.52643585205078</v>
      </c>
      <c r="F24512" s="5" t="n">
        <v>263.570526123046</v>
      </c>
      <c r="G24512" s="5" t="n">
        <v>0.758729815483093</v>
      </c>
    </row>
    <row r="24513" customFormat="false" ht="13.8" hidden="false" customHeight="false" outlineLevel="0" collapsed="false">
      <c r="A24513" s="4" t="s">
        <v>24518</v>
      </c>
      <c r="B24513" s="5" t="n">
        <v>38.1447029113769</v>
      </c>
      <c r="C24513" s="5" t="n">
        <v>9.1473217010498</v>
      </c>
      <c r="D24513" s="5" t="n">
        <v>31.0797424316406</v>
      </c>
      <c r="E24513" s="5" t="n">
        <v>8.54736709594726</v>
      </c>
      <c r="F24513" s="5" t="n">
        <v>265.649963378906</v>
      </c>
      <c r="G24513" s="5" t="n">
        <v>0.761345148086547</v>
      </c>
    </row>
    <row r="24514" customFormat="false" ht="13.8" hidden="false" customHeight="false" outlineLevel="0" collapsed="false">
      <c r="A24514" s="4" t="s">
        <v>24519</v>
      </c>
      <c r="B24514" s="5" t="n">
        <v>38.1434936523437</v>
      </c>
      <c r="C24514" s="5" t="n">
        <v>9.11014938354492</v>
      </c>
      <c r="D24514" s="5" t="n">
        <v>30.9665031433105</v>
      </c>
      <c r="E24514" s="5" t="n">
        <v>8.52197647094726</v>
      </c>
      <c r="F24514" s="5" t="n">
        <v>263.895812988281</v>
      </c>
      <c r="G24514" s="5" t="n">
        <v>0.759427845478057</v>
      </c>
    </row>
    <row r="24515" customFormat="false" ht="13.8" hidden="false" customHeight="false" outlineLevel="0" collapsed="false">
      <c r="A24515" s="4" t="s">
        <v>24520</v>
      </c>
      <c r="B24515" s="5" t="n">
        <v>38.059341430664</v>
      </c>
      <c r="C24515" s="5" t="n">
        <v>9.11110877990722</v>
      </c>
      <c r="D24515" s="5" t="n">
        <v>30.8635997772216</v>
      </c>
      <c r="E24515" s="5" t="n">
        <v>8.53254222869873</v>
      </c>
      <c r="F24515" s="5" t="n">
        <v>263.344970703125</v>
      </c>
      <c r="G24515" s="5" t="n">
        <v>0.759438335895538</v>
      </c>
    </row>
    <row r="24516" customFormat="false" ht="13.8" hidden="false" customHeight="false" outlineLevel="0" collapsed="false">
      <c r="A24516" s="4" t="s">
        <v>24521</v>
      </c>
      <c r="B24516" s="5" t="n">
        <v>38.1221656799316</v>
      </c>
      <c r="C24516" s="5" t="n">
        <v>9.0703067779541</v>
      </c>
      <c r="D24516" s="5" t="n">
        <v>31.0166854858398</v>
      </c>
      <c r="E24516" s="5" t="n">
        <v>8.53707885742187</v>
      </c>
      <c r="F24516" s="5" t="n">
        <v>264.791900634765</v>
      </c>
      <c r="G24516" s="5" t="n">
        <v>0.765781998634338</v>
      </c>
    </row>
    <row r="24517" customFormat="false" ht="13.8" hidden="false" customHeight="false" outlineLevel="0" collapsed="false">
      <c r="A24517" s="4" t="s">
        <v>24522</v>
      </c>
      <c r="B24517" s="5" t="n">
        <v>38.1398010253906</v>
      </c>
      <c r="C24517" s="5" t="n">
        <v>9.09801578521728</v>
      </c>
      <c r="D24517" s="5" t="n">
        <v>31.0682621002197</v>
      </c>
      <c r="E24517" s="5" t="n">
        <v>8.52807331085205</v>
      </c>
      <c r="F24517" s="5" t="n">
        <v>264.952423095703</v>
      </c>
      <c r="G24517" s="5" t="n">
        <v>0.763559341430664</v>
      </c>
    </row>
    <row r="24518" customFormat="false" ht="13.8" hidden="false" customHeight="false" outlineLevel="0" collapsed="false">
      <c r="A24518" s="4" t="s">
        <v>24523</v>
      </c>
      <c r="B24518" s="5" t="n">
        <v>38.1125183105468</v>
      </c>
      <c r="C24518" s="5" t="n">
        <v>9.10615158081054</v>
      </c>
      <c r="D24518" s="5" t="n">
        <v>30.8895759582519</v>
      </c>
      <c r="E24518" s="5" t="n">
        <v>8.53523731231689</v>
      </c>
      <c r="F24518" s="5" t="n">
        <v>263.649871826171</v>
      </c>
      <c r="G24518" s="5" t="n">
        <v>0.759670138359069</v>
      </c>
    </row>
    <row r="24519" customFormat="false" ht="13.8" hidden="false" customHeight="false" outlineLevel="0" collapsed="false">
      <c r="A24519" s="4" t="s">
        <v>24524</v>
      </c>
      <c r="B24519" s="5" t="n">
        <v>38.2029495239257</v>
      </c>
      <c r="C24519" s="5" t="n">
        <v>9.1181058883667</v>
      </c>
      <c r="D24519" s="5" t="n">
        <v>30.9489803314209</v>
      </c>
      <c r="E24519" s="5" t="n">
        <v>8.52539348602295</v>
      </c>
      <c r="F24519" s="5" t="n">
        <v>263.852233886718</v>
      </c>
      <c r="G24519" s="5" t="n">
        <v>0.757459223270416</v>
      </c>
    </row>
    <row r="24520" customFormat="false" ht="13.8" hidden="false" customHeight="false" outlineLevel="0" collapsed="false">
      <c r="A24520" s="4" t="s">
        <v>24525</v>
      </c>
      <c r="B24520" s="5" t="n">
        <v>38.1310081481933</v>
      </c>
      <c r="C24520" s="5" t="n">
        <v>9.10717487335205</v>
      </c>
      <c r="D24520" s="5" t="n">
        <v>30.9970951080322</v>
      </c>
      <c r="E24520" s="5" t="n">
        <v>8.534836769104</v>
      </c>
      <c r="F24520" s="5" t="n">
        <v>264.555145263671</v>
      </c>
      <c r="G24520" s="5" t="n">
        <v>0.761823296546936</v>
      </c>
    </row>
    <row r="24521" customFormat="false" ht="13.8" hidden="false" customHeight="false" outlineLevel="0" collapsed="false">
      <c r="A24521" s="4" t="s">
        <v>24526</v>
      </c>
      <c r="B24521" s="5" t="n">
        <v>38.2372360229492</v>
      </c>
      <c r="C24521" s="5" t="n">
        <v>9.08657073974609</v>
      </c>
      <c r="D24521" s="5" t="n">
        <v>31.0659847259521</v>
      </c>
      <c r="E24521" s="5" t="n">
        <v>8.54772567749023</v>
      </c>
      <c r="F24521" s="5" t="n">
        <v>265.543518066406</v>
      </c>
      <c r="G24521" s="5" t="n">
        <v>0.764274179935455</v>
      </c>
    </row>
    <row r="24522" customFormat="false" ht="13.8" hidden="false" customHeight="false" outlineLevel="0" collapsed="false">
      <c r="A24522" s="4" t="s">
        <v>24527</v>
      </c>
      <c r="B24522" s="5" t="n">
        <v>38.2250022888183</v>
      </c>
      <c r="C24522" s="5" t="n">
        <v>9.08366012573242</v>
      </c>
      <c r="D24522" s="5" t="n">
        <v>31.27734375</v>
      </c>
      <c r="E24522" s="5" t="n">
        <v>8.51570510864257</v>
      </c>
      <c r="F24522" s="5" t="n">
        <v>266.3486328125</v>
      </c>
      <c r="G24522" s="5" t="n">
        <v>0.767082512378692</v>
      </c>
    </row>
    <row r="24523" customFormat="false" ht="13.8" hidden="false" customHeight="false" outlineLevel="0" collapsed="false">
      <c r="A24523" s="4" t="s">
        <v>24528</v>
      </c>
      <c r="B24523" s="5" t="n">
        <v>38.1240692138671</v>
      </c>
      <c r="C24523" s="5" t="n">
        <v>9.06303596496582</v>
      </c>
      <c r="D24523" s="5" t="n">
        <v>31.1273078918457</v>
      </c>
      <c r="E24523" s="5" t="n">
        <v>8.51350212097168</v>
      </c>
      <c r="F24523" s="5" t="n">
        <v>265.002410888671</v>
      </c>
      <c r="G24523" s="5" t="n">
        <v>0.766967356204986</v>
      </c>
    </row>
    <row r="24524" customFormat="false" ht="13.8" hidden="false" customHeight="false" outlineLevel="0" collapsed="false">
      <c r="A24524" s="4" t="s">
        <v>24529</v>
      </c>
      <c r="B24524" s="5" t="n">
        <v>38.1484642028808</v>
      </c>
      <c r="C24524" s="5" t="n">
        <v>9.07205295562744</v>
      </c>
      <c r="D24524" s="5" t="n">
        <v>31.1406383514404</v>
      </c>
      <c r="E24524" s="5" t="n">
        <v>8.51169490814209</v>
      </c>
      <c r="F24524" s="5" t="n">
        <v>265.059600830078</v>
      </c>
      <c r="G24524" s="5" t="n">
        <v>0.765880286693573</v>
      </c>
    </row>
    <row r="24525" customFormat="false" ht="13.8" hidden="false" customHeight="false" outlineLevel="0" collapsed="false">
      <c r="A24525" s="4" t="s">
        <v>24530</v>
      </c>
      <c r="B24525" s="5" t="n">
        <v>38.2216758728027</v>
      </c>
      <c r="C24525" s="5" t="n">
        <v>9.05155086517334</v>
      </c>
      <c r="D24525" s="5" t="n">
        <v>31.2263202667236</v>
      </c>
      <c r="E24525" s="5" t="n">
        <v>8.52162837982177</v>
      </c>
      <c r="F24525" s="5" t="n">
        <v>266.099090576171</v>
      </c>
      <c r="G24525" s="5" t="n">
        <v>0.769149363040924</v>
      </c>
    </row>
    <row r="24526" customFormat="false" ht="13.8" hidden="false" customHeight="false" outlineLevel="0" collapsed="false">
      <c r="A24526" s="4" t="s">
        <v>24531</v>
      </c>
      <c r="B24526" s="5" t="n">
        <v>38.1763954162597</v>
      </c>
      <c r="C24526" s="5" t="n">
        <v>9.08118820190429</v>
      </c>
      <c r="D24526" s="5" t="n">
        <v>31.0222492218017</v>
      </c>
      <c r="E24526" s="5" t="n">
        <v>8.53964328765869</v>
      </c>
      <c r="F24526" s="5" t="n">
        <v>264.9189453125</v>
      </c>
      <c r="G24526" s="5" t="n">
        <v>0.764144361019134</v>
      </c>
    </row>
    <row r="24527" customFormat="false" ht="13.8" hidden="false" customHeight="false" outlineLevel="0" collapsed="false">
      <c r="A24527" s="4" t="s">
        <v>24532</v>
      </c>
      <c r="B24527" s="5" t="n">
        <v>38.1799736022949</v>
      </c>
      <c r="C24527" s="5" t="n">
        <v>9.09958553314209</v>
      </c>
      <c r="D24527" s="5" t="n">
        <v>31.0405311584472</v>
      </c>
      <c r="E24527" s="5" t="n">
        <v>8.54219627380371</v>
      </c>
      <c r="F24527" s="5" t="n">
        <v>265.154296875</v>
      </c>
      <c r="G24527" s="5" t="n">
        <v>0.763205409049987</v>
      </c>
    </row>
    <row r="24528" customFormat="false" ht="13.8" hidden="false" customHeight="false" outlineLevel="0" collapsed="false">
      <c r="A24528" s="4" t="s">
        <v>24533</v>
      </c>
      <c r="B24528" s="5" t="n">
        <v>38.2018585205078</v>
      </c>
      <c r="C24528" s="5" t="n">
        <v>9.08702850341796</v>
      </c>
      <c r="D24528" s="5" t="n">
        <v>31.191930770874</v>
      </c>
      <c r="E24528" s="5" t="n">
        <v>8.5126085281372</v>
      </c>
      <c r="F24528" s="5" t="n">
        <v>265.524688720703</v>
      </c>
      <c r="G24528" s="5" t="n">
        <v>0.764889180660247</v>
      </c>
    </row>
    <row r="24529" customFormat="false" ht="13.8" hidden="false" customHeight="false" outlineLevel="0" collapsed="false">
      <c r="A24529" s="4" t="s">
        <v>24534</v>
      </c>
      <c r="B24529" s="5" t="n">
        <v>38.222312927246</v>
      </c>
      <c r="C24529" s="5" t="n">
        <v>9.06100082397461</v>
      </c>
      <c r="D24529" s="5" t="n">
        <v>31.2233009338378</v>
      </c>
      <c r="E24529" s="5" t="n">
        <v>8.50983428955078</v>
      </c>
      <c r="F24529" s="5" t="n">
        <v>265.705108642578</v>
      </c>
      <c r="G24529" s="5" t="n">
        <v>0.767196774482727</v>
      </c>
    </row>
    <row r="24530" customFormat="false" ht="13.8" hidden="false" customHeight="false" outlineLevel="0" collapsed="false">
      <c r="A24530" s="4" t="s">
        <v>24535</v>
      </c>
      <c r="B24530" s="5" t="n">
        <v>38.1979713439941</v>
      </c>
      <c r="C24530" s="5" t="n">
        <v>9.0951976776123</v>
      </c>
      <c r="D24530" s="5" t="n">
        <v>31.197826385498</v>
      </c>
      <c r="E24530" s="5" t="n">
        <v>8.52919864654541</v>
      </c>
      <c r="F24530" s="5" t="n">
        <v>266.092468261718</v>
      </c>
      <c r="G24530" s="5" t="n">
        <v>0.765914261341095</v>
      </c>
    </row>
    <row r="24531" customFormat="false" ht="13.8" hidden="false" customHeight="false" outlineLevel="0" collapsed="false">
      <c r="A24531" s="4" t="s">
        <v>24536</v>
      </c>
      <c r="B24531" s="5" t="n">
        <v>38.2375984191894</v>
      </c>
      <c r="C24531" s="5" t="n">
        <v>9.09127140045166</v>
      </c>
      <c r="D24531" s="5" t="n">
        <v>31.114933013916</v>
      </c>
      <c r="E24531" s="5" t="n">
        <v>8.54617500305175</v>
      </c>
      <c r="F24531" s="5" t="n">
        <v>265.913665771484</v>
      </c>
      <c r="G24531" s="5" t="n">
        <v>0.764936566352844</v>
      </c>
    </row>
    <row r="24532" customFormat="false" ht="13.8" hidden="false" customHeight="false" outlineLevel="0" collapsed="false">
      <c r="A24532" s="4" t="s">
        <v>24537</v>
      </c>
      <c r="B24532" s="5" t="n">
        <v>38.1847076416015</v>
      </c>
      <c r="C24532" s="5" t="n">
        <v>9.06553077697753</v>
      </c>
      <c r="D24532" s="5" t="n">
        <v>31.2213954925537</v>
      </c>
      <c r="E24532" s="5" t="n">
        <v>8.52179908752441</v>
      </c>
      <c r="F24532" s="5" t="n">
        <v>266.062469482421</v>
      </c>
      <c r="G24532" s="5" t="n">
        <v>0.768600940704345</v>
      </c>
    </row>
    <row r="24533" customFormat="false" ht="13.8" hidden="false" customHeight="false" outlineLevel="0" collapsed="false">
      <c r="A24533" s="4" t="s">
        <v>24538</v>
      </c>
      <c r="B24533" s="5" t="n">
        <v>38.2351150512695</v>
      </c>
      <c r="C24533" s="5" t="n">
        <v>9.07696723937988</v>
      </c>
      <c r="D24533" s="5" t="n">
        <v>31.2620086669921</v>
      </c>
      <c r="E24533" s="5" t="n">
        <v>8.52258682250976</v>
      </c>
      <c r="F24533" s="5" t="n">
        <v>266.433197021484</v>
      </c>
      <c r="G24533" s="5" t="n">
        <v>0.767688751220703</v>
      </c>
    </row>
    <row r="24534" customFormat="false" ht="13.8" hidden="false" customHeight="false" outlineLevel="0" collapsed="false">
      <c r="A24534" s="4" t="s">
        <v>24539</v>
      </c>
      <c r="B24534" s="5" t="n">
        <v>38.2297058105468</v>
      </c>
      <c r="C24534" s="5" t="n">
        <v>9.08972644805908</v>
      </c>
      <c r="D24534" s="5" t="n">
        <v>31.0603504180908</v>
      </c>
      <c r="E24534" s="5" t="n">
        <v>8.55363750457763</v>
      </c>
      <c r="F24534" s="5" t="n">
        <v>265.678985595703</v>
      </c>
      <c r="G24534" s="5" t="n">
        <v>0.764549195766449</v>
      </c>
    </row>
    <row r="24535" customFormat="false" ht="13.8" hidden="false" customHeight="false" outlineLevel="0" collapsed="false">
      <c r="A24535" s="4" t="s">
        <v>24540</v>
      </c>
      <c r="B24535" s="5" t="n">
        <v>38.2517929077148</v>
      </c>
      <c r="C24535" s="5" t="n">
        <v>9.04678344726562</v>
      </c>
      <c r="D24535" s="5" t="n">
        <v>31.281099319458</v>
      </c>
      <c r="E24535" s="5" t="n">
        <v>8.51865577697753</v>
      </c>
      <c r="F24535" s="5" t="n">
        <v>266.472930908203</v>
      </c>
      <c r="G24535" s="5" t="n">
        <v>0.770029067993164</v>
      </c>
    </row>
    <row r="24536" customFormat="false" ht="13.8" hidden="false" customHeight="false" outlineLevel="0" collapsed="false">
      <c r="A24536" s="4" t="s">
        <v>24541</v>
      </c>
      <c r="B24536" s="5" t="n">
        <v>38.2566490173339</v>
      </c>
      <c r="C24536" s="5" t="n">
        <v>9.0624942779541</v>
      </c>
      <c r="D24536" s="5" t="n">
        <v>31.2670936584472</v>
      </c>
      <c r="E24536" s="5" t="n">
        <v>8.52100753784179</v>
      </c>
      <c r="F24536" s="5" t="n">
        <v>266.427154541015</v>
      </c>
      <c r="G24536" s="5" t="n">
        <v>0.768464505672454</v>
      </c>
    </row>
    <row r="24537" customFormat="false" ht="13.8" hidden="false" customHeight="false" outlineLevel="0" collapsed="false">
      <c r="A24537" s="4" t="s">
        <v>24542</v>
      </c>
      <c r="B24537" s="5" t="n">
        <v>38.1728363037109</v>
      </c>
      <c r="C24537" s="5" t="n">
        <v>9.06284427642822</v>
      </c>
      <c r="D24537" s="5" t="n">
        <v>31.2194328308105</v>
      </c>
      <c r="E24537" s="5" t="n">
        <v>8.52175712585449</v>
      </c>
      <c r="F24537" s="5" t="n">
        <v>266.04443359375</v>
      </c>
      <c r="G24537" s="5" t="n">
        <v>0.769015729427337</v>
      </c>
    </row>
    <row r="24538" customFormat="false" ht="13.8" hidden="false" customHeight="false" outlineLevel="0" collapsed="false">
      <c r="A24538" s="4" t="s">
        <v>24543</v>
      </c>
      <c r="B24538" s="5" t="n">
        <v>38.2593955993652</v>
      </c>
      <c r="C24538" s="5" t="n">
        <v>9.07018947601318</v>
      </c>
      <c r="D24538" s="5" t="n">
        <v>31.2777442932128</v>
      </c>
      <c r="E24538" s="5" t="n">
        <v>8.5219497680664</v>
      </c>
      <c r="F24538" s="5" t="n">
        <v>266.54736328125</v>
      </c>
      <c r="G24538" s="5" t="n">
        <v>0.768103837966919</v>
      </c>
    </row>
    <row r="24539" customFormat="false" ht="13.8" hidden="false" customHeight="false" outlineLevel="0" collapsed="false">
      <c r="A24539" s="4" t="s">
        <v>24544</v>
      </c>
      <c r="B24539" s="5" t="n">
        <v>38.2097663879394</v>
      </c>
      <c r="C24539" s="5" t="n">
        <v>9.07877445220947</v>
      </c>
      <c r="D24539" s="5" t="n">
        <v>31.1825561523437</v>
      </c>
      <c r="E24539" s="5" t="n">
        <v>8.52894973754882</v>
      </c>
      <c r="F24539" s="5" t="n">
        <v>265.954467773437</v>
      </c>
      <c r="G24539" s="5" t="n">
        <v>0.76666510105133</v>
      </c>
    </row>
    <row r="24540" customFormat="false" ht="13.8" hidden="false" customHeight="false" outlineLevel="0" collapsed="false">
      <c r="A24540" s="4" t="s">
        <v>24545</v>
      </c>
      <c r="B24540" s="5" t="n">
        <v>38.1983566284179</v>
      </c>
      <c r="C24540" s="5" t="n">
        <v>9.07056808471679</v>
      </c>
      <c r="D24540" s="5" t="n">
        <v>31.1740703582763</v>
      </c>
      <c r="E24540" s="5" t="n">
        <v>8.52753162384033</v>
      </c>
      <c r="F24540" s="5" t="n">
        <v>265.837860107421</v>
      </c>
      <c r="G24540" s="5" t="n">
        <v>0.767251372337341</v>
      </c>
    </row>
    <row r="24541" customFormat="false" ht="13.8" hidden="false" customHeight="false" outlineLevel="0" collapsed="false">
      <c r="A24541" s="4" t="s">
        <v>24546</v>
      </c>
      <c r="B24541" s="5" t="n">
        <v>38.2332954406738</v>
      </c>
      <c r="C24541" s="5" t="n">
        <v>9.05097103118896</v>
      </c>
      <c r="D24541" s="5" t="n">
        <v>31.2335491180419</v>
      </c>
      <c r="E24541" s="5" t="n">
        <v>8.52093505859375</v>
      </c>
      <c r="F24541" s="5" t="n">
        <v>266.139038085937</v>
      </c>
      <c r="G24541" s="5" t="n">
        <v>0.769080281257629</v>
      </c>
    </row>
    <row r="24542" customFormat="false" ht="13.8" hidden="false" customHeight="false" outlineLevel="0" collapsed="false">
      <c r="A24542" s="4" t="s">
        <v>24547</v>
      </c>
      <c r="B24542" s="5" t="n">
        <v>38.2089729309082</v>
      </c>
      <c r="C24542" s="5" t="n">
        <v>9.09093379974365</v>
      </c>
      <c r="D24542" s="5" t="n">
        <v>31.1843852996826</v>
      </c>
      <c r="E24542" s="5" t="n">
        <v>8.52989864349365</v>
      </c>
      <c r="F24542" s="5" t="n">
        <v>265.999633789062</v>
      </c>
      <c r="G24542" s="5" t="n">
        <v>0.765785574913024</v>
      </c>
    </row>
    <row r="24543" customFormat="false" ht="13.8" hidden="false" customHeight="false" outlineLevel="0" collapsed="false">
      <c r="A24543" s="4" t="s">
        <v>24548</v>
      </c>
      <c r="B24543" s="5" t="n">
        <v>38.1801414489746</v>
      </c>
      <c r="C24543" s="5" t="n">
        <v>9.06534576416015</v>
      </c>
      <c r="D24543" s="5" t="n">
        <v>31.2254428863525</v>
      </c>
      <c r="E24543" s="5" t="n">
        <v>8.51981544494628</v>
      </c>
      <c r="F24543" s="5" t="n">
        <v>266.035003662109</v>
      </c>
      <c r="G24543" s="5" t="n">
        <v>0.768629193305969</v>
      </c>
    </row>
    <row r="24544" customFormat="false" ht="13.8" hidden="false" customHeight="false" outlineLevel="0" collapsed="false">
      <c r="A24544" s="4" t="s">
        <v>24549</v>
      </c>
      <c r="B24544" s="5" t="n">
        <v>38.2201080322265</v>
      </c>
      <c r="C24544" s="5" t="n">
        <v>9.12662124633789</v>
      </c>
      <c r="D24544" s="5" t="n">
        <v>31.0756893157959</v>
      </c>
      <c r="E24544" s="5" t="n">
        <v>8.55818367004394</v>
      </c>
      <c r="F24544" s="5" t="n">
        <v>265.951446533203</v>
      </c>
      <c r="G24544" s="5" t="n">
        <v>0.762430787086486</v>
      </c>
    </row>
    <row r="24545" customFormat="false" ht="13.8" hidden="false" customHeight="false" outlineLevel="0" collapsed="false">
      <c r="A24545" s="4" t="s">
        <v>24550</v>
      </c>
      <c r="B24545" s="5" t="n">
        <v>38.1904067993164</v>
      </c>
      <c r="C24545" s="5" t="n">
        <v>9.07227706909179</v>
      </c>
      <c r="D24545" s="5" t="n">
        <v>31.1805191040039</v>
      </c>
      <c r="E24545" s="5" t="n">
        <v>8.52589702606201</v>
      </c>
      <c r="F24545" s="5" t="n">
        <v>265.841888427734</v>
      </c>
      <c r="G24545" s="5" t="n">
        <v>0.767278134822845</v>
      </c>
    </row>
    <row r="24546" customFormat="false" ht="13.8" hidden="false" customHeight="false" outlineLevel="0" collapsed="false">
      <c r="A24546" s="4" t="s">
        <v>24551</v>
      </c>
      <c r="B24546" s="5" t="n">
        <v>38.2219581604003</v>
      </c>
      <c r="C24546" s="5" t="n">
        <v>9.01649188995361</v>
      </c>
      <c r="D24546" s="5" t="n">
        <v>31.2385330200195</v>
      </c>
      <c r="E24546" s="5" t="n">
        <v>8.49112224578857</v>
      </c>
      <c r="F24546" s="5" t="n">
        <v>265.250213623046</v>
      </c>
      <c r="G24546" s="5" t="n">
        <v>0.769671142101287</v>
      </c>
    </row>
    <row r="24547" customFormat="false" ht="13.8" hidden="false" customHeight="false" outlineLevel="0" collapsed="false">
      <c r="A24547" s="4" t="s">
        <v>24552</v>
      </c>
      <c r="B24547" s="5" t="n">
        <v>38.1847457885742</v>
      </c>
      <c r="C24547" s="5" t="n">
        <v>9.04886627197265</v>
      </c>
      <c r="D24547" s="5" t="n">
        <v>31.1634864807128</v>
      </c>
      <c r="E24547" s="5" t="n">
        <v>8.53926658630371</v>
      </c>
      <c r="F24547" s="5" t="n">
        <v>266.113311767578</v>
      </c>
      <c r="G24547" s="5" t="n">
        <v>0.770162761211395</v>
      </c>
    </row>
    <row r="24548" customFormat="false" ht="13.8" hidden="false" customHeight="false" outlineLevel="0" collapsed="false">
      <c r="A24548" s="4" t="s">
        <v>24553</v>
      </c>
      <c r="B24548" s="5" t="n">
        <v>38.1873588562011</v>
      </c>
      <c r="C24548" s="5" t="n">
        <v>9.07476139068603</v>
      </c>
      <c r="D24548" s="5" t="n">
        <v>31.1943340301513</v>
      </c>
      <c r="E24548" s="5" t="n">
        <v>8.52380180358886</v>
      </c>
      <c r="F24548" s="5" t="n">
        <v>265.894317626953</v>
      </c>
      <c r="G24548" s="5" t="n">
        <v>0.767280578613281</v>
      </c>
    </row>
    <row r="24549" customFormat="false" ht="13.8" hidden="false" customHeight="false" outlineLevel="0" collapsed="false">
      <c r="A24549" s="4" t="s">
        <v>24554</v>
      </c>
      <c r="B24549" s="5" t="n">
        <v>38.1835327148437</v>
      </c>
      <c r="C24549" s="5" t="n">
        <v>9.07205200195312</v>
      </c>
      <c r="D24549" s="5" t="n">
        <v>31.1753978729248</v>
      </c>
      <c r="E24549" s="5" t="n">
        <v>8.52576541900634</v>
      </c>
      <c r="F24549" s="5" t="n">
        <v>265.794128417968</v>
      </c>
      <c r="G24549" s="5" t="n">
        <v>0.767297446727752</v>
      </c>
    </row>
    <row r="24550" customFormat="false" ht="13.8" hidden="false" customHeight="false" outlineLevel="0" collapsed="false">
      <c r="A24550" s="4" t="s">
        <v>24555</v>
      </c>
      <c r="B24550" s="5" t="n">
        <v>38.2411994934082</v>
      </c>
      <c r="C24550" s="5" t="n">
        <v>9.06257534027099</v>
      </c>
      <c r="D24550" s="5" t="n">
        <v>31.2306003570556</v>
      </c>
      <c r="E24550" s="5" t="n">
        <v>8.52870845794677</v>
      </c>
      <c r="F24550" s="5" t="n">
        <v>266.356689453125</v>
      </c>
      <c r="G24550" s="5" t="n">
        <v>0.768564760684967</v>
      </c>
    </row>
    <row r="24551" customFormat="false" ht="13.8" hidden="false" customHeight="false" outlineLevel="0" collapsed="false">
      <c r="A24551" s="4" t="s">
        <v>24556</v>
      </c>
      <c r="B24551" s="5" t="n">
        <v>38.178955078125</v>
      </c>
      <c r="C24551" s="5" t="n">
        <v>9.09548759460449</v>
      </c>
      <c r="D24551" s="5" t="n">
        <v>31.1356048583984</v>
      </c>
      <c r="E24551" s="5" t="n">
        <v>8.51832866668701</v>
      </c>
      <c r="F24551" s="5" t="n">
        <v>265.223327636718</v>
      </c>
      <c r="G24551" s="5" t="n">
        <v>0.763768434524536</v>
      </c>
    </row>
    <row r="24552" customFormat="false" ht="13.8" hidden="false" customHeight="false" outlineLevel="0" collapsed="false">
      <c r="A24552" s="4" t="s">
        <v>24557</v>
      </c>
      <c r="B24552" s="5" t="n">
        <v>38.2426986694335</v>
      </c>
      <c r="C24552" s="5" t="n">
        <v>9.07327461242675</v>
      </c>
      <c r="D24552" s="5" t="n">
        <v>31.2016048431396</v>
      </c>
      <c r="E24552" s="5" t="n">
        <v>8.5233793258667</v>
      </c>
      <c r="F24552" s="5" t="n">
        <v>265.943115234375</v>
      </c>
      <c r="G24552" s="5" t="n">
        <v>0.766436457633972</v>
      </c>
    </row>
    <row r="24553" customFormat="false" ht="13.8" hidden="false" customHeight="false" outlineLevel="0" collapsed="false">
      <c r="A24553" s="4" t="s">
        <v>24558</v>
      </c>
      <c r="B24553" s="5" t="n">
        <v>38.1382713317871</v>
      </c>
      <c r="C24553" s="5" t="n">
        <v>9.07958793640136</v>
      </c>
      <c r="D24553" s="5" t="n">
        <v>31.0892581939697</v>
      </c>
      <c r="E24553" s="5" t="n">
        <v>8.50928592681884</v>
      </c>
      <c r="F24553" s="5" t="n">
        <v>264.547393798828</v>
      </c>
      <c r="G24553" s="5" t="n">
        <v>0.763970077037811</v>
      </c>
    </row>
    <row r="24554" customFormat="false" ht="13.8" hidden="false" customHeight="false" outlineLevel="0" collapsed="false">
      <c r="A24554" s="4" t="s">
        <v>24559</v>
      </c>
      <c r="B24554" s="5" t="n">
        <v>38.1880874633789</v>
      </c>
      <c r="C24554" s="5" t="n">
        <v>9.10940742492675</v>
      </c>
      <c r="D24554" s="5" t="n">
        <v>31.191837310791</v>
      </c>
      <c r="E24554" s="5" t="n">
        <v>8.50639057159423</v>
      </c>
      <c r="F24554" s="5" t="n">
        <v>265.329956054687</v>
      </c>
      <c r="G24554" s="5" t="n">
        <v>0.762725472450256</v>
      </c>
    </row>
    <row r="24555" customFormat="false" ht="13.8" hidden="false" customHeight="false" outlineLevel="0" collapsed="false">
      <c r="A24555" s="4" t="s">
        <v>24560</v>
      </c>
      <c r="B24555" s="5" t="n">
        <v>38.1585121154785</v>
      </c>
      <c r="C24555" s="5" t="n">
        <v>9.08088874816894</v>
      </c>
      <c r="D24555" s="5" t="n">
        <v>31.1889705657959</v>
      </c>
      <c r="E24555" s="5" t="n">
        <v>8.52484035491943</v>
      </c>
      <c r="F24555" s="5" t="n">
        <v>265.880981445312</v>
      </c>
      <c r="G24555" s="5" t="n">
        <v>0.767304062843322</v>
      </c>
    </row>
    <row r="24556" customFormat="false" ht="13.8" hidden="false" customHeight="false" outlineLevel="0" collapsed="false">
      <c r="A24556" s="4" t="s">
        <v>24561</v>
      </c>
      <c r="B24556" s="5" t="n">
        <v>38.1643180847168</v>
      </c>
      <c r="C24556" s="5" t="n">
        <v>9.07049655914306</v>
      </c>
      <c r="D24556" s="5" t="n">
        <v>31.1641292572021</v>
      </c>
      <c r="E24556" s="5" t="n">
        <v>8.50401782989502</v>
      </c>
      <c r="F24556" s="5" t="n">
        <v>265.020324707031</v>
      </c>
      <c r="G24556" s="5" t="n">
        <v>0.765580058097839</v>
      </c>
    </row>
    <row r="24557" customFormat="false" ht="13.8" hidden="false" customHeight="false" outlineLevel="0" collapsed="false">
      <c r="A24557" s="4" t="s">
        <v>24562</v>
      </c>
      <c r="B24557" s="5" t="n">
        <v>38.1575775146484</v>
      </c>
      <c r="C24557" s="5" t="n">
        <v>9.05997562408447</v>
      </c>
      <c r="D24557" s="5" t="n">
        <v>31.1527633666992</v>
      </c>
      <c r="E24557" s="5" t="n">
        <v>8.50535011291503</v>
      </c>
      <c r="F24557" s="5" t="n">
        <v>264.965148925781</v>
      </c>
      <c r="G24557" s="5" t="n">
        <v>0.766444861888885</v>
      </c>
    </row>
    <row r="24558" customFormat="false" ht="13.8" hidden="false" customHeight="false" outlineLevel="0" collapsed="false">
      <c r="A24558" s="4" t="s">
        <v>24563</v>
      </c>
      <c r="B24558" s="5" t="n">
        <v>38.1435241699218</v>
      </c>
      <c r="C24558" s="5" t="n">
        <v>9.02907657623291</v>
      </c>
      <c r="D24558" s="5" t="n">
        <v>31.0694599151611</v>
      </c>
      <c r="E24558" s="5" t="n">
        <v>8.47792816162109</v>
      </c>
      <c r="F24558" s="5" t="n">
        <v>263.404663085937</v>
      </c>
      <c r="G24558" s="5" t="n">
        <v>0.764820098876953</v>
      </c>
    </row>
    <row r="24559" customFormat="false" ht="13.8" hidden="false" customHeight="false" outlineLevel="0" collapsed="false">
      <c r="A24559" s="4" t="s">
        <v>24564</v>
      </c>
      <c r="B24559" s="5" t="n">
        <v>38.229923248291</v>
      </c>
      <c r="C24559" s="5" t="n">
        <v>9.04317283630371</v>
      </c>
      <c r="D24559" s="5" t="n">
        <v>31.1478843688964</v>
      </c>
      <c r="E24559" s="5" t="n">
        <v>8.50492286682128</v>
      </c>
      <c r="F24559" s="5" t="n">
        <v>264.910339355468</v>
      </c>
      <c r="G24559" s="5" t="n">
        <v>0.766257345676422</v>
      </c>
    </row>
    <row r="24560" customFormat="false" ht="13.8" hidden="false" customHeight="false" outlineLevel="0" collapsed="false">
      <c r="A24560" s="4" t="s">
        <v>24565</v>
      </c>
      <c r="B24560" s="5" t="n">
        <v>38.1350975036621</v>
      </c>
      <c r="C24560" s="5" t="n">
        <v>9.06366157531738</v>
      </c>
      <c r="D24560" s="5" t="n">
        <v>31.0995407104492</v>
      </c>
      <c r="E24560" s="5" t="n">
        <v>8.5060396194458</v>
      </c>
      <c r="F24560" s="5" t="n">
        <v>264.533935546875</v>
      </c>
      <c r="G24560" s="5" t="n">
        <v>0.765337228775024</v>
      </c>
    </row>
    <row r="24561" customFormat="false" ht="13.8" hidden="false" customHeight="false" outlineLevel="0" collapsed="false">
      <c r="A24561" s="4" t="s">
        <v>24566</v>
      </c>
      <c r="B24561" s="5" t="n">
        <v>38.2279243469238</v>
      </c>
      <c r="C24561" s="5" t="n">
        <v>9.05898571014404</v>
      </c>
      <c r="D24561" s="5" t="n">
        <v>31.1357707977294</v>
      </c>
      <c r="E24561" s="5" t="n">
        <v>8.51738262176513</v>
      </c>
      <c r="F24561" s="5" t="n">
        <v>265.195281982421</v>
      </c>
      <c r="G24561" s="5" t="n">
        <v>0.765782594680786</v>
      </c>
    </row>
    <row r="24562" customFormat="false" ht="13.8" hidden="false" customHeight="false" outlineLevel="0" collapsed="false">
      <c r="A24562" s="4" t="s">
        <v>24567</v>
      </c>
      <c r="B24562" s="5" t="n">
        <v>38.2264862060546</v>
      </c>
      <c r="C24562" s="5" t="n">
        <v>9.05829048156738</v>
      </c>
      <c r="D24562" s="5" t="n">
        <v>31.1489505767822</v>
      </c>
      <c r="E24562" s="5" t="n">
        <v>8.50685119628906</v>
      </c>
      <c r="F24562" s="5" t="n">
        <v>264.9794921875</v>
      </c>
      <c r="G24562" s="5" t="n">
        <v>0.765246987342834</v>
      </c>
    </row>
    <row r="24563" customFormat="false" ht="13.8" hidden="false" customHeight="false" outlineLevel="0" collapsed="false">
      <c r="A24563" s="4" t="s">
        <v>24568</v>
      </c>
      <c r="B24563" s="5" t="n">
        <v>38.1449089050293</v>
      </c>
      <c r="C24563" s="5" t="n">
        <v>9.06217288970947</v>
      </c>
      <c r="D24563" s="5" t="n">
        <v>31.0749740600585</v>
      </c>
      <c r="E24563" s="5" t="n">
        <v>8.51018142700195</v>
      </c>
      <c r="F24563" s="5" t="n">
        <v>264.453674316406</v>
      </c>
      <c r="G24563" s="5" t="n">
        <v>0.765033900737762</v>
      </c>
    </row>
    <row r="24564" customFormat="false" ht="13.8" hidden="false" customHeight="false" outlineLevel="0" collapsed="false">
      <c r="A24564" s="4" t="s">
        <v>24569</v>
      </c>
      <c r="B24564" s="5" t="n">
        <v>38.1833686828613</v>
      </c>
      <c r="C24564" s="5" t="n">
        <v>9.08763885498046</v>
      </c>
      <c r="D24564" s="5" t="n">
        <v>31.0995826721191</v>
      </c>
      <c r="E24564" s="5" t="n">
        <v>8.53312969207763</v>
      </c>
      <c r="F24564" s="5" t="n">
        <v>265.376770019531</v>
      </c>
      <c r="G24564" s="5" t="n">
        <v>0.764781892299652</v>
      </c>
    </row>
    <row r="24565" customFormat="false" ht="13.8" hidden="false" customHeight="false" outlineLevel="0" collapsed="false">
      <c r="A24565" s="4" t="s">
        <v>24570</v>
      </c>
      <c r="B24565" s="5" t="n">
        <v>38.2116508483886</v>
      </c>
      <c r="C24565" s="5" t="n">
        <v>9.07012176513671</v>
      </c>
      <c r="D24565" s="5" t="n">
        <v>31.1748485565185</v>
      </c>
      <c r="E24565" s="5" t="n">
        <v>8.49285221099853</v>
      </c>
      <c r="F24565" s="5" t="n">
        <v>264.763366699218</v>
      </c>
      <c r="G24565" s="5" t="n">
        <v>0.763921916484832</v>
      </c>
    </row>
    <row r="24566" customFormat="false" ht="13.8" hidden="false" customHeight="false" outlineLevel="0" collapsed="false">
      <c r="A24566" s="4" t="s">
        <v>24571</v>
      </c>
      <c r="B24566" s="5" t="n">
        <v>38.1792564392089</v>
      </c>
      <c r="C24566" s="5" t="n">
        <v>9.04292488098144</v>
      </c>
      <c r="D24566" s="5" t="n">
        <v>31.1365604400634</v>
      </c>
      <c r="E24566" s="5" t="n">
        <v>8.50292015075683</v>
      </c>
      <c r="F24566" s="5" t="n">
        <v>264.751678466796</v>
      </c>
      <c r="G24566" s="5" t="n">
        <v>0.766835689544677</v>
      </c>
    </row>
    <row r="24567" customFormat="false" ht="13.8" hidden="false" customHeight="false" outlineLevel="0" collapsed="false">
      <c r="A24567" s="4" t="s">
        <v>24572</v>
      </c>
      <c r="B24567" s="5" t="n">
        <v>38.2075462341308</v>
      </c>
      <c r="C24567" s="5" t="n">
        <v>9.05237197875976</v>
      </c>
      <c r="D24567" s="5" t="n">
        <v>31.1482372283935</v>
      </c>
      <c r="E24567" s="5" t="n">
        <v>8.50435638427734</v>
      </c>
      <c r="F24567" s="5" t="n">
        <v>264.895721435546</v>
      </c>
      <c r="G24567" s="5" t="n">
        <v>0.765884697437286</v>
      </c>
    </row>
    <row r="24568" customFormat="false" ht="13.8" hidden="false" customHeight="false" outlineLevel="0" collapsed="false">
      <c r="A24568" s="4" t="s">
        <v>24573</v>
      </c>
      <c r="B24568" s="5" t="n">
        <v>38.2065315246582</v>
      </c>
      <c r="C24568" s="5" t="n">
        <v>9.07233428955078</v>
      </c>
      <c r="D24568" s="5" t="n">
        <v>31.1374111175537</v>
      </c>
      <c r="E24568" s="5" t="n">
        <v>8.50737857818603</v>
      </c>
      <c r="F24568" s="5" t="n">
        <v>264.897735595703</v>
      </c>
      <c r="G24568" s="5" t="n">
        <v>0.764225602149963</v>
      </c>
    </row>
    <row r="24569" customFormat="false" ht="13.8" hidden="false" customHeight="false" outlineLevel="0" collapsed="false">
      <c r="A24569" s="4" t="s">
        <v>24574</v>
      </c>
      <c r="B24569" s="5" t="n">
        <v>38.167007446289</v>
      </c>
      <c r="C24569" s="5" t="n">
        <v>9.10221099853515</v>
      </c>
      <c r="D24569" s="5" t="n">
        <v>31.1259613037109</v>
      </c>
      <c r="E24569" s="5" t="n">
        <v>8.51964092254638</v>
      </c>
      <c r="F24569" s="5" t="n">
        <v>265.182006835937</v>
      </c>
      <c r="G24569" s="5" t="n">
        <v>0.763324201107025</v>
      </c>
    </row>
    <row r="24570" customFormat="false" ht="13.8" hidden="false" customHeight="false" outlineLevel="0" collapsed="false">
      <c r="A24570" s="4" t="s">
        <v>24575</v>
      </c>
      <c r="B24570" s="5" t="n">
        <v>38.2368278503418</v>
      </c>
      <c r="C24570" s="5" t="n">
        <v>9.05730724334716</v>
      </c>
      <c r="D24570" s="5" t="n">
        <v>31.227144241333</v>
      </c>
      <c r="E24570" s="5" t="n">
        <v>8.52176189422607</v>
      </c>
      <c r="F24570" s="5" t="n">
        <v>266.110290527343</v>
      </c>
      <c r="G24570" s="5" t="n">
        <v>0.768388271331787</v>
      </c>
    </row>
    <row r="24571" customFormat="false" ht="13.8" hidden="false" customHeight="false" outlineLevel="0" collapsed="false">
      <c r="A24571" s="4" t="s">
        <v>24576</v>
      </c>
      <c r="B24571" s="5" t="n">
        <v>38.235237121582</v>
      </c>
      <c r="C24571" s="5" t="n">
        <v>9.07662677764892</v>
      </c>
      <c r="D24571" s="5" t="n">
        <v>31.2062950134277</v>
      </c>
      <c r="E24571" s="5" t="n">
        <v>8.51209735870361</v>
      </c>
      <c r="F24571" s="5" t="n">
        <v>265.63101196289</v>
      </c>
      <c r="G24571" s="5" t="n">
        <v>0.765403628349304</v>
      </c>
    </row>
    <row r="24572" customFormat="false" ht="13.8" hidden="false" customHeight="false" outlineLevel="0" collapsed="false">
      <c r="A24572" s="4" t="s">
        <v>24577</v>
      </c>
      <c r="B24572" s="5" t="n">
        <v>38.1512069702148</v>
      </c>
      <c r="C24572" s="5" t="n">
        <v>9.05844116210937</v>
      </c>
      <c r="D24572" s="5" t="n">
        <v>31.1530780792236</v>
      </c>
      <c r="E24572" s="5" t="n">
        <v>8.51686954498291</v>
      </c>
      <c r="F24572" s="5" t="n">
        <v>265.326690673828</v>
      </c>
      <c r="G24572" s="5" t="n">
        <v>0.767748892307281</v>
      </c>
    </row>
    <row r="24573" customFormat="false" ht="13.8" hidden="false" customHeight="false" outlineLevel="0" collapsed="false">
      <c r="A24573" s="4" t="s">
        <v>24578</v>
      </c>
      <c r="B24573" s="5" t="n">
        <v>38.2216300964355</v>
      </c>
      <c r="C24573" s="5" t="n">
        <v>9.09382820129394</v>
      </c>
      <c r="D24573" s="5" t="n">
        <v>31.2035999298095</v>
      </c>
      <c r="E24573" s="5" t="n">
        <v>8.52366542816162</v>
      </c>
      <c r="F24573" s="5" t="n">
        <v>265.969055175781</v>
      </c>
      <c r="G24573" s="5" t="n">
        <v>0.76520037651062</v>
      </c>
    </row>
    <row r="24574" customFormat="false" ht="13.8" hidden="false" customHeight="false" outlineLevel="0" collapsed="false">
      <c r="A24574" s="4" t="s">
        <v>24579</v>
      </c>
      <c r="B24574" s="5" t="n">
        <v>38.1754646301269</v>
      </c>
      <c r="C24574" s="5" t="n">
        <v>9.0508337020874</v>
      </c>
      <c r="D24574" s="5" t="n">
        <v>31.1178035736084</v>
      </c>
      <c r="E24574" s="5" t="n">
        <v>8.50917720794677</v>
      </c>
      <c r="F24574" s="5" t="n">
        <v>264.786895751953</v>
      </c>
      <c r="G24574" s="5" t="n">
        <v>0.766343653202056</v>
      </c>
    </row>
    <row r="24575" customFormat="false" ht="13.8" hidden="false" customHeight="false" outlineLevel="0" collapsed="false">
      <c r="A24575" s="4" t="s">
        <v>24580</v>
      </c>
      <c r="B24575" s="5" t="n">
        <v>38.1879234313964</v>
      </c>
      <c r="C24575" s="5" t="n">
        <v>9.04118061065673</v>
      </c>
      <c r="D24575" s="5" t="n">
        <v>31.1948146820068</v>
      </c>
      <c r="E24575" s="5" t="n">
        <v>8.50993156433105</v>
      </c>
      <c r="F24575" s="5" t="n">
        <v>265.465728759765</v>
      </c>
      <c r="G24575" s="5" t="n">
        <v>0.768877744674682</v>
      </c>
    </row>
    <row r="24576" customFormat="false" ht="13.8" hidden="false" customHeight="false" outlineLevel="0" collapsed="false">
      <c r="A24576" s="4" t="s">
        <v>24581</v>
      </c>
      <c r="B24576" s="5" t="n">
        <v>38.1912193298339</v>
      </c>
      <c r="C24576" s="5" t="n">
        <v>9.05649280548095</v>
      </c>
      <c r="D24576" s="5" t="n">
        <v>31.1573734283447</v>
      </c>
      <c r="E24576" s="5" t="n">
        <v>8.51486015319824</v>
      </c>
      <c r="F24576" s="5" t="n">
        <v>265.300689697265</v>
      </c>
      <c r="G24576" s="5" t="n">
        <v>0.767034351825714</v>
      </c>
    </row>
    <row r="24577" customFormat="false" ht="13.8" hidden="false" customHeight="false" outlineLevel="0" collapsed="false">
      <c r="A24577" s="4" t="s">
        <v>24582</v>
      </c>
      <c r="B24577" s="5" t="n">
        <v>38.2114944458007</v>
      </c>
      <c r="C24577" s="5" t="n">
        <v>9.07549381256103</v>
      </c>
      <c r="D24577" s="5" t="n">
        <v>31.1985187530517</v>
      </c>
      <c r="E24577" s="5" t="n">
        <v>8.50094985961914</v>
      </c>
      <c r="F24577" s="5" t="n">
        <v>265.217041015625</v>
      </c>
      <c r="G24577" s="5" t="n">
        <v>0.764781057834625</v>
      </c>
    </row>
    <row r="24578" customFormat="false" ht="13.8" hidden="false" customHeight="false" outlineLevel="0" collapsed="false">
      <c r="A24578" s="4" t="s">
        <v>24583</v>
      </c>
      <c r="B24578" s="5" t="n">
        <v>38.2141647338867</v>
      </c>
      <c r="C24578" s="5" t="n">
        <v>9.08355522155761</v>
      </c>
      <c r="D24578" s="5" t="n">
        <v>31.1844139099121</v>
      </c>
      <c r="E24578" s="5" t="n">
        <v>8.5183401107788</v>
      </c>
      <c r="F24578" s="5" t="n">
        <v>265.639434814453</v>
      </c>
      <c r="G24578" s="5" t="n">
        <v>0.765265822410583</v>
      </c>
    </row>
    <row r="24579" customFormat="false" ht="13.8" hidden="false" customHeight="false" outlineLevel="0" collapsed="false">
      <c r="A24579" s="4" t="s">
        <v>24584</v>
      </c>
      <c r="B24579" s="5" t="n">
        <v>38.1752700805664</v>
      </c>
      <c r="C24579" s="5" t="n">
        <v>9.09672546386718</v>
      </c>
      <c r="D24579" s="5" t="n">
        <v>31.1729907989501</v>
      </c>
      <c r="E24579" s="5" t="n">
        <v>8.52232646942138</v>
      </c>
      <c r="F24579" s="5" t="n">
        <v>265.666412353515</v>
      </c>
      <c r="G24579" s="5" t="n">
        <v>0.765014111995697</v>
      </c>
    </row>
    <row r="24580" customFormat="false" ht="13.8" hidden="false" customHeight="false" outlineLevel="0" collapsed="false">
      <c r="A24580" s="4" t="s">
        <v>24585</v>
      </c>
      <c r="B24580" s="5" t="n">
        <v>38.2314338684082</v>
      </c>
      <c r="C24580" s="5" t="n">
        <v>9.05959701538086</v>
      </c>
      <c r="D24580" s="5" t="n">
        <v>31.2061100006103</v>
      </c>
      <c r="E24580" s="5" t="n">
        <v>8.51491546630859</v>
      </c>
      <c r="F24580" s="5" t="n">
        <v>265.717376708984</v>
      </c>
      <c r="G24580" s="5" t="n">
        <v>0.767168045043945</v>
      </c>
    </row>
    <row r="24581" customFormat="false" ht="13.8" hidden="false" customHeight="false" outlineLevel="0" collapsed="false">
      <c r="A24581" s="4" t="s">
        <v>24586</v>
      </c>
      <c r="B24581" s="5" t="n">
        <v>38.2115249633789</v>
      </c>
      <c r="C24581" s="5" t="n">
        <v>9.04820251464843</v>
      </c>
      <c r="D24581" s="5" t="n">
        <v>31.1881313323974</v>
      </c>
      <c r="E24581" s="5" t="n">
        <v>8.51637744903564</v>
      </c>
      <c r="F24581" s="5" t="n">
        <v>265.609893798828</v>
      </c>
      <c r="G24581" s="5" t="n">
        <v>0.768223464488983</v>
      </c>
    </row>
    <row r="24582" customFormat="false" ht="13.8" hidden="false" customHeight="false" outlineLevel="0" collapsed="false">
      <c r="A24582" s="4" t="s">
        <v>24587</v>
      </c>
      <c r="B24582" s="5" t="n">
        <v>38.1883583068847</v>
      </c>
      <c r="C24582" s="5" t="n">
        <v>9.08072662353515</v>
      </c>
      <c r="D24582" s="5" t="n">
        <v>31.2326393127441</v>
      </c>
      <c r="E24582" s="5" t="n">
        <v>8.5138874053955</v>
      </c>
      <c r="F24582" s="5" t="n">
        <v>265.911163330078</v>
      </c>
      <c r="G24582" s="5" t="n">
        <v>0.766805052757263</v>
      </c>
    </row>
    <row r="24583" customFormat="false" ht="13.8" hidden="false" customHeight="false" outlineLevel="0" collapsed="false">
      <c r="A24583" s="4" t="s">
        <v>24588</v>
      </c>
      <c r="B24583" s="5" t="n">
        <v>38.1815567016601</v>
      </c>
      <c r="C24583" s="5" t="n">
        <v>9.08888339996337</v>
      </c>
      <c r="D24583" s="5" t="n">
        <v>31.139720916748</v>
      </c>
      <c r="E24583" s="5" t="n">
        <v>8.51624774932861</v>
      </c>
      <c r="F24583" s="5" t="n">
        <v>265.193572998046</v>
      </c>
      <c r="G24583" s="5" t="n">
        <v>0.764185547828674</v>
      </c>
    </row>
    <row r="24584" customFormat="false" ht="13.8" hidden="false" customHeight="false" outlineLevel="0" collapsed="false">
      <c r="A24584" s="4" t="s">
        <v>24589</v>
      </c>
      <c r="B24584" s="5" t="n">
        <v>38.2161903381347</v>
      </c>
      <c r="C24584" s="5" t="n">
        <v>9.02846240997314</v>
      </c>
      <c r="D24584" s="5" t="n">
        <v>31.2004680633544</v>
      </c>
      <c r="E24584" s="5" t="n">
        <v>8.4709939956665</v>
      </c>
      <c r="F24584" s="5" t="n">
        <v>264.29898071289</v>
      </c>
      <c r="G24584" s="5" t="n">
        <v>0.766009747982025</v>
      </c>
    </row>
    <row r="24585" customFormat="false" ht="13.8" hidden="false" customHeight="false" outlineLevel="0" collapsed="false">
      <c r="A24585" s="4" t="s">
        <v>24590</v>
      </c>
      <c r="B24585" s="5" t="n">
        <v>38.2307052612304</v>
      </c>
      <c r="C24585" s="5" t="n">
        <v>9.05882549285888</v>
      </c>
      <c r="D24585" s="5" t="n">
        <v>31.1984119415283</v>
      </c>
      <c r="E24585" s="5" t="n">
        <v>8.50607872009277</v>
      </c>
      <c r="F24585" s="5" t="n">
        <v>265.376159667968</v>
      </c>
      <c r="G24585" s="5" t="n">
        <v>0.766262710094451</v>
      </c>
    </row>
    <row r="24586" customFormat="false" ht="13.8" hidden="false" customHeight="false" outlineLevel="0" collapsed="false">
      <c r="A24586" s="4" t="s">
        <v>24591</v>
      </c>
      <c r="B24586" s="5" t="n">
        <v>38.223777770996</v>
      </c>
      <c r="C24586" s="5" t="n">
        <v>9.0637617111206</v>
      </c>
      <c r="D24586" s="5" t="n">
        <v>31.2124423980712</v>
      </c>
      <c r="E24586" s="5" t="n">
        <v>8.50813293457031</v>
      </c>
      <c r="F24586" s="5" t="n">
        <v>265.559600830078</v>
      </c>
      <c r="G24586" s="5" t="n">
        <v>0.766513705253601</v>
      </c>
    </row>
    <row r="24587" customFormat="false" ht="13.8" hidden="false" customHeight="false" outlineLevel="0" collapsed="false">
      <c r="A24587" s="4" t="s">
        <v>24592</v>
      </c>
      <c r="B24587" s="5" t="n">
        <v>38.1371345520019</v>
      </c>
      <c r="C24587" s="5" t="n">
        <v>9.07958030700683</v>
      </c>
      <c r="D24587" s="5" t="n">
        <v>30.986005783081</v>
      </c>
      <c r="E24587" s="5" t="n">
        <v>8.52595138549804</v>
      </c>
      <c r="F24587" s="5" t="n">
        <v>264.185180664062</v>
      </c>
      <c r="G24587" s="5" t="n">
        <v>0.762947440147399</v>
      </c>
    </row>
    <row r="24588" customFormat="false" ht="13.8" hidden="false" customHeight="false" outlineLevel="0" collapsed="false">
      <c r="A24588" s="4" t="s">
        <v>24593</v>
      </c>
      <c r="B24588" s="5" t="n">
        <v>38.207462310791</v>
      </c>
      <c r="C24588" s="5" t="n">
        <v>9.05480194091796</v>
      </c>
      <c r="D24588" s="5" t="n">
        <v>31.0224266052246</v>
      </c>
      <c r="E24588" s="5" t="n">
        <v>8.52243041992187</v>
      </c>
      <c r="F24588" s="5" t="n">
        <v>264.386474609375</v>
      </c>
      <c r="G24588" s="5" t="n">
        <v>0.764208912849426</v>
      </c>
    </row>
    <row r="24589" customFormat="false" ht="13.8" hidden="false" customHeight="false" outlineLevel="0" collapsed="false">
      <c r="A24589" s="4" t="s">
        <v>24594</v>
      </c>
      <c r="B24589" s="5" t="n">
        <v>38.1402053833007</v>
      </c>
      <c r="C24589" s="5" t="n">
        <v>9.09822082519531</v>
      </c>
      <c r="D24589" s="5" t="n">
        <v>30.989273071289</v>
      </c>
      <c r="E24589" s="5" t="n">
        <v>8.52377605438232</v>
      </c>
      <c r="F24589" s="5" t="n">
        <v>264.145629882812</v>
      </c>
      <c r="G24589" s="5" t="n">
        <v>0.76120901107788</v>
      </c>
    </row>
    <row r="24590" customFormat="false" ht="13.8" hidden="false" customHeight="false" outlineLevel="0" collapsed="false">
      <c r="A24590" s="4" t="s">
        <v>24595</v>
      </c>
      <c r="B24590" s="5" t="n">
        <v>38.2086601257324</v>
      </c>
      <c r="C24590" s="5" t="n">
        <v>9.09130954742431</v>
      </c>
      <c r="D24590" s="5" t="n">
        <v>31.0175075531005</v>
      </c>
      <c r="E24590" s="5" t="n">
        <v>8.52622604370117</v>
      </c>
      <c r="F24590" s="5" t="n">
        <v>264.462280273437</v>
      </c>
      <c r="G24590" s="5" t="n">
        <v>0.761334478855133</v>
      </c>
    </row>
    <row r="24591" customFormat="false" ht="13.8" hidden="false" customHeight="false" outlineLevel="0" collapsed="false">
      <c r="A24591" s="4" t="s">
        <v>24596</v>
      </c>
      <c r="B24591" s="5" t="n">
        <v>38.1365280151367</v>
      </c>
      <c r="C24591" s="5" t="n">
        <v>9.08781909942627</v>
      </c>
      <c r="D24591" s="5" t="n">
        <v>31.1683654785156</v>
      </c>
      <c r="E24591" s="5" t="n">
        <v>8.53730392456054</v>
      </c>
      <c r="F24591" s="5" t="n">
        <v>266.093811035156</v>
      </c>
      <c r="G24591" s="5" t="n">
        <v>0.767774939537048</v>
      </c>
    </row>
    <row r="24592" customFormat="false" ht="13.8" hidden="false" customHeight="false" outlineLevel="0" collapsed="false">
      <c r="A24592" s="4" t="s">
        <v>24597</v>
      </c>
      <c r="B24592" s="5" t="n">
        <v>38.2536506652832</v>
      </c>
      <c r="C24592" s="5" t="n">
        <v>9.08973312377929</v>
      </c>
      <c r="D24592" s="5" t="n">
        <v>31.2023658752441</v>
      </c>
      <c r="E24592" s="5" t="n">
        <v>8.54512691497802</v>
      </c>
      <c r="F24592" s="5" t="n">
        <v>266.628173828125</v>
      </c>
      <c r="G24592" s="5" t="n">
        <v>0.766799867153167</v>
      </c>
    </row>
    <row r="24593" customFormat="false" ht="13.8" hidden="false" customHeight="false" outlineLevel="0" collapsed="false">
      <c r="A24593" s="4" t="s">
        <v>24598</v>
      </c>
      <c r="B24593" s="5" t="n">
        <v>38.1629981994628</v>
      </c>
      <c r="C24593" s="5" t="n">
        <v>9.09220600128173</v>
      </c>
      <c r="D24593" s="5" t="n">
        <v>31.1886520385742</v>
      </c>
      <c r="E24593" s="5" t="n">
        <v>8.54403591156005</v>
      </c>
      <c r="F24593" s="5" t="n">
        <v>266.476959228515</v>
      </c>
      <c r="G24593" s="5" t="n">
        <v>0.767976462841033</v>
      </c>
    </row>
    <row r="24594" customFormat="false" ht="13.8" hidden="false" customHeight="false" outlineLevel="0" collapsed="false">
      <c r="A24594" s="4" t="s">
        <v>24599</v>
      </c>
      <c r="B24594" s="5" t="n">
        <v>38.1369705200195</v>
      </c>
      <c r="C24594" s="5" t="n">
        <v>9.06077766418457</v>
      </c>
      <c r="D24594" s="5" t="n">
        <v>31.0181980133056</v>
      </c>
      <c r="E24594" s="5" t="n">
        <v>8.53004837036132</v>
      </c>
      <c r="F24594" s="5" t="n">
        <v>264.586730957031</v>
      </c>
      <c r="G24594" s="5" t="n">
        <v>0.765696048736572</v>
      </c>
    </row>
    <row r="24595" customFormat="false" ht="13.8" hidden="false" customHeight="false" outlineLevel="0" collapsed="false">
      <c r="A24595" s="4" t="s">
        <v>24600</v>
      </c>
      <c r="B24595" s="5" t="n">
        <v>38.1740112304687</v>
      </c>
      <c r="C24595" s="5" t="n">
        <v>9.06847381591796</v>
      </c>
      <c r="D24595" s="5" t="n">
        <v>31.1219673156738</v>
      </c>
      <c r="E24595" s="5" t="n">
        <v>8.52967834472656</v>
      </c>
      <c r="F24595" s="5" t="n">
        <v>265.460357666015</v>
      </c>
      <c r="G24595" s="5" t="n">
        <v>0.766827464103698</v>
      </c>
    </row>
    <row r="24596" customFormat="false" ht="13.8" hidden="false" customHeight="false" outlineLevel="0" collapsed="false">
      <c r="A24596" s="4" t="s">
        <v>24601</v>
      </c>
      <c r="B24596" s="5" t="n">
        <v>38.2161140441894</v>
      </c>
      <c r="C24596" s="5" t="n">
        <v>9.13068008422851</v>
      </c>
      <c r="D24596" s="5" t="n">
        <v>31.2385883331298</v>
      </c>
      <c r="E24596" s="5" t="n">
        <v>8.55102634429931</v>
      </c>
      <c r="F24596" s="5" t="n">
        <v>267.121978759765</v>
      </c>
      <c r="G24596" s="5" t="n">
        <v>0.765526056289672</v>
      </c>
    </row>
    <row r="24597" customFormat="false" ht="13.8" hidden="false" customHeight="false" outlineLevel="0" collapsed="false">
      <c r="A24597" s="4" t="s">
        <v>24602</v>
      </c>
      <c r="B24597" s="5" t="n">
        <v>38.2126541137695</v>
      </c>
      <c r="C24597" s="5" t="n">
        <v>9.11238098144531</v>
      </c>
      <c r="D24597" s="5" t="n">
        <v>31.0992927551269</v>
      </c>
      <c r="E24597" s="5" t="n">
        <v>8.53233909606933</v>
      </c>
      <c r="F24597" s="5" t="n">
        <v>265.349700927734</v>
      </c>
      <c r="G24597" s="5" t="n">
        <v>0.762043118476867</v>
      </c>
    </row>
    <row r="24598" customFormat="false" ht="13.8" hidden="false" customHeight="false" outlineLevel="0" collapsed="false">
      <c r="A24598" s="4" t="s">
        <v>24603</v>
      </c>
      <c r="B24598" s="5" t="n">
        <v>38.1855278015136</v>
      </c>
      <c r="C24598" s="5" t="n">
        <v>9.0971565246582</v>
      </c>
      <c r="D24598" s="5" t="n">
        <v>31.1003742218017</v>
      </c>
      <c r="E24598" s="5" t="n">
        <v>8.52369976043701</v>
      </c>
      <c r="F24598" s="5" t="n">
        <v>265.090240478515</v>
      </c>
      <c r="G24598" s="5" t="n">
        <v>0.763113737106323</v>
      </c>
    </row>
    <row r="24599" customFormat="false" ht="13.8" hidden="false" customHeight="false" outlineLevel="0" collapsed="false">
      <c r="A24599" s="4" t="s">
        <v>24604</v>
      </c>
      <c r="B24599" s="5" t="n">
        <v>38.2217750549316</v>
      </c>
      <c r="C24599" s="5" t="n">
        <v>9.06197547912597</v>
      </c>
      <c r="D24599" s="5" t="n">
        <v>31.092638015747</v>
      </c>
      <c r="E24599" s="5" t="n">
        <v>8.527268409729</v>
      </c>
      <c r="F24599" s="5" t="n">
        <v>265.135284423828</v>
      </c>
      <c r="G24599" s="5" t="n">
        <v>0.765479922294616</v>
      </c>
    </row>
    <row r="24600" customFormat="false" ht="13.8" hidden="false" customHeight="false" outlineLevel="0" collapsed="false">
      <c r="A24600" s="4" t="s">
        <v>24605</v>
      </c>
      <c r="B24600" s="5" t="n">
        <v>38.1529960632324</v>
      </c>
      <c r="C24600" s="5" t="n">
        <v>9.06142425537109</v>
      </c>
      <c r="D24600" s="5" t="n">
        <v>31.0734481811523</v>
      </c>
      <c r="E24600" s="5" t="n">
        <v>8.53380298614502</v>
      </c>
      <c r="F24600" s="5" t="n">
        <v>265.174682617187</v>
      </c>
      <c r="G24600" s="5" t="n">
        <v>0.767020463943481</v>
      </c>
    </row>
    <row r="24601" customFormat="false" ht="13.8" hidden="false" customHeight="false" outlineLevel="0" collapsed="false">
      <c r="A24601" s="4" t="s">
        <v>24606</v>
      </c>
      <c r="B24601" s="5" t="n">
        <v>38.2353630065918</v>
      </c>
      <c r="C24601" s="5" t="n">
        <v>9.05850887298584</v>
      </c>
      <c r="D24601" s="5" t="n">
        <v>31.0469799041748</v>
      </c>
      <c r="E24601" s="5" t="n">
        <v>8.52967929840087</v>
      </c>
      <c r="F24601" s="5" t="n">
        <v>264.820770263671</v>
      </c>
      <c r="G24601" s="5" t="n">
        <v>0.76459264755249</v>
      </c>
    </row>
    <row r="24602" customFormat="false" ht="13.8" hidden="false" customHeight="false" outlineLevel="0" collapsed="false">
      <c r="A24602" s="4" t="s">
        <v>24607</v>
      </c>
      <c r="B24602" s="5" t="n">
        <v>38.1856231689453</v>
      </c>
      <c r="C24602" s="5" t="n">
        <v>9.06713962554931</v>
      </c>
      <c r="D24602" s="5" t="n">
        <v>31.1770439147949</v>
      </c>
      <c r="E24602" s="5" t="n">
        <v>8.5082721710205</v>
      </c>
      <c r="F24602" s="5" t="n">
        <v>265.262786865234</v>
      </c>
      <c r="G24602" s="5" t="n">
        <v>0.766136467456817</v>
      </c>
    </row>
    <row r="24603" customFormat="false" ht="13.8" hidden="false" customHeight="false" outlineLevel="0" collapsed="false">
      <c r="A24603" s="4" t="s">
        <v>24608</v>
      </c>
      <c r="B24603" s="5" t="n">
        <v>38.238784790039</v>
      </c>
      <c r="C24603" s="5" t="n">
        <v>9.06923484802246</v>
      </c>
      <c r="D24603" s="5" t="n">
        <v>31.1037693023681</v>
      </c>
      <c r="E24603" s="5" t="n">
        <v>8.51349544525146</v>
      </c>
      <c r="F24603" s="5" t="n">
        <v>264.801788330078</v>
      </c>
      <c r="G24603" s="5" t="n">
        <v>0.763565301895141</v>
      </c>
    </row>
    <row r="24604" customFormat="false" ht="13.8" hidden="false" customHeight="false" outlineLevel="0" collapsed="false">
      <c r="A24604" s="4" t="s">
        <v>24609</v>
      </c>
      <c r="B24604" s="5" t="n">
        <v>38.2627182006835</v>
      </c>
      <c r="C24604" s="5" t="n">
        <v>9.00894355773925</v>
      </c>
      <c r="D24604" s="5" t="n">
        <v>31.2478981018066</v>
      </c>
      <c r="E24604" s="5" t="n">
        <v>8.47696018218994</v>
      </c>
      <c r="F24604" s="5" t="n">
        <v>264.887176513671</v>
      </c>
      <c r="G24604" s="5" t="n">
        <v>0.768442273139953</v>
      </c>
    </row>
    <row r="24605" customFormat="false" ht="13.8" hidden="false" customHeight="false" outlineLevel="0" collapsed="false">
      <c r="A24605" s="4" t="s">
        <v>24610</v>
      </c>
      <c r="B24605" s="5" t="n">
        <v>38.2385597229003</v>
      </c>
      <c r="C24605" s="5" t="n">
        <v>9.08773422241211</v>
      </c>
      <c r="D24605" s="5" t="n">
        <v>31.1071529388427</v>
      </c>
      <c r="E24605" s="5" t="n">
        <v>8.51611804962158</v>
      </c>
      <c r="F24605" s="5" t="n">
        <v>264.912200927734</v>
      </c>
      <c r="G24605" s="5" t="n">
        <v>0.762333154678344</v>
      </c>
    </row>
    <row r="24606" customFormat="false" ht="13.8" hidden="false" customHeight="false" outlineLevel="0" collapsed="false">
      <c r="A24606" s="4" t="s">
        <v>24611</v>
      </c>
      <c r="B24606" s="5" t="n">
        <v>38.284065246582</v>
      </c>
      <c r="C24606" s="5" t="n">
        <v>9.06043243408203</v>
      </c>
      <c r="D24606" s="5" t="n">
        <v>31.1624507904052</v>
      </c>
      <c r="E24606" s="5" t="n">
        <v>8.51069927215576</v>
      </c>
      <c r="F24606" s="5" t="n">
        <v>265.214233398437</v>
      </c>
      <c r="G24606" s="5" t="n">
        <v>0.764592170715332</v>
      </c>
    </row>
    <row r="24607" customFormat="false" ht="13.8" hidden="false" customHeight="false" outlineLevel="0" collapsed="false">
      <c r="A24607" s="4" t="s">
        <v>24612</v>
      </c>
      <c r="B24607" s="5" t="n">
        <v>38.1525039672851</v>
      </c>
      <c r="C24607" s="5" t="n">
        <v>9.05025482177734</v>
      </c>
      <c r="D24607" s="5" t="n">
        <v>31.0681858062744</v>
      </c>
      <c r="E24607" s="5" t="n">
        <v>8.49950408935546</v>
      </c>
      <c r="F24607" s="5" t="n">
        <v>264.064178466796</v>
      </c>
      <c r="G24607" s="5" t="n">
        <v>0.764760851860046</v>
      </c>
    </row>
    <row r="24608" customFormat="false" ht="13.8" hidden="false" customHeight="false" outlineLevel="0" collapsed="false">
      <c r="A24608" s="4" t="s">
        <v>24613</v>
      </c>
      <c r="B24608" s="5" t="n">
        <v>38.1837463378906</v>
      </c>
      <c r="C24608" s="5" t="n">
        <v>9.0123233795166</v>
      </c>
      <c r="D24608" s="5" t="n">
        <v>31.17112159729</v>
      </c>
      <c r="E24608" s="5" t="n">
        <v>8.48790168762207</v>
      </c>
      <c r="F24608" s="5" t="n">
        <v>264.577423095703</v>
      </c>
      <c r="G24608" s="5" t="n">
        <v>0.768842697143554</v>
      </c>
    </row>
    <row r="24609" customFormat="false" ht="13.8" hidden="false" customHeight="false" outlineLevel="0" collapsed="false">
      <c r="A24609" s="4" t="s">
        <v>24614</v>
      </c>
      <c r="B24609" s="5" t="n">
        <v>38.1741104125976</v>
      </c>
      <c r="C24609" s="5" t="n">
        <v>9.066330909729</v>
      </c>
      <c r="D24609" s="5" t="n">
        <v>31.1819496154785</v>
      </c>
      <c r="E24609" s="5" t="n">
        <v>8.48596000671386</v>
      </c>
      <c r="F24609" s="5" t="n">
        <v>264.608764648437</v>
      </c>
      <c r="G24609" s="5" t="n">
        <v>0.76454621553421</v>
      </c>
    </row>
    <row r="24610" customFormat="false" ht="13.8" hidden="false" customHeight="false" outlineLevel="0" collapsed="false">
      <c r="A24610" s="4" t="s">
        <v>24615</v>
      </c>
      <c r="B24610" s="5" t="n">
        <v>38.0900535583496</v>
      </c>
      <c r="C24610" s="5" t="n">
        <v>9.08277416229248</v>
      </c>
      <c r="D24610" s="5" t="n">
        <v>31.01171875</v>
      </c>
      <c r="E24610" s="5" t="n">
        <v>8.50801849365234</v>
      </c>
      <c r="F24610" s="5" t="n">
        <v>263.848266601562</v>
      </c>
      <c r="G24610" s="5" t="n">
        <v>0.762648046016693</v>
      </c>
    </row>
    <row r="24611" customFormat="false" ht="13.8" hidden="false" customHeight="false" outlineLevel="0" collapsed="false">
      <c r="A24611" s="4" t="s">
        <v>24616</v>
      </c>
      <c r="B24611" s="5" t="n">
        <v>38.145034790039</v>
      </c>
      <c r="C24611" s="5" t="n">
        <v>9.06437873840332</v>
      </c>
      <c r="D24611" s="5" t="n">
        <v>31.0901699066162</v>
      </c>
      <c r="E24611" s="5" t="n">
        <v>8.50651359558105</v>
      </c>
      <c r="F24611" s="5" t="n">
        <v>264.468963623046</v>
      </c>
      <c r="G24611" s="5" t="n">
        <v>0.764889419078826</v>
      </c>
    </row>
    <row r="24612" customFormat="false" ht="13.8" hidden="false" customHeight="false" outlineLevel="0" collapsed="false">
      <c r="A24612" s="4" t="s">
        <v>24617</v>
      </c>
      <c r="B24612" s="5" t="n">
        <v>38.0840225219726</v>
      </c>
      <c r="C24612" s="5" t="n">
        <v>9.07286834716796</v>
      </c>
      <c r="D24612" s="5" t="n">
        <v>31.0724372863769</v>
      </c>
      <c r="E24612" s="5" t="n">
        <v>8.49543857574462</v>
      </c>
      <c r="F24612" s="5" t="n">
        <v>263.973968505859</v>
      </c>
      <c r="G24612" s="5" t="n">
        <v>0.763965368270874</v>
      </c>
    </row>
    <row r="24613" customFormat="false" ht="13.8" hidden="false" customHeight="false" outlineLevel="0" collapsed="false">
      <c r="A24613" s="4" t="s">
        <v>24618</v>
      </c>
      <c r="B24613" s="5" t="n">
        <v>38.1744003295898</v>
      </c>
      <c r="C24613" s="5" t="n">
        <v>9.03123378753662</v>
      </c>
      <c r="D24613" s="5" t="n">
        <v>31.1020469665527</v>
      </c>
      <c r="E24613" s="5" t="n">
        <v>8.48836135864257</v>
      </c>
      <c r="F24613" s="5" t="n">
        <v>264.005401611328</v>
      </c>
      <c r="G24613" s="5" t="n">
        <v>0.76576143503189</v>
      </c>
    </row>
    <row r="24614" customFormat="false" ht="13.8" hidden="false" customHeight="false" outlineLevel="0" collapsed="false">
      <c r="A24614" s="4" t="s">
        <v>24619</v>
      </c>
      <c r="B24614" s="5" t="n">
        <v>38.1913337707519</v>
      </c>
      <c r="C24614" s="5" t="n">
        <v>9.06104087829589</v>
      </c>
      <c r="D24614" s="5" t="n">
        <v>31.108449935913</v>
      </c>
      <c r="E24614" s="5" t="n">
        <v>8.49451160430908</v>
      </c>
      <c r="F24614" s="5" t="n">
        <v>264.251098632812</v>
      </c>
      <c r="G24614" s="5" t="n">
        <v>0.763613998889923</v>
      </c>
    </row>
    <row r="24615" customFormat="false" ht="13.8" hidden="false" customHeight="false" outlineLevel="0" collapsed="false">
      <c r="A24615" s="4" t="s">
        <v>24620</v>
      </c>
      <c r="B24615" s="5" t="n">
        <v>38.2631340026855</v>
      </c>
      <c r="C24615" s="5" t="n">
        <v>9.07978820800781</v>
      </c>
      <c r="D24615" s="5" t="n">
        <v>31.1936283111572</v>
      </c>
      <c r="E24615" s="5" t="n">
        <v>8.532808303833</v>
      </c>
      <c r="F24615" s="5" t="n">
        <v>266.169250488281</v>
      </c>
      <c r="G24615" s="5" t="n">
        <v>0.766128540039062</v>
      </c>
    </row>
    <row r="24616" customFormat="false" ht="13.8" hidden="false" customHeight="false" outlineLevel="0" collapsed="false">
      <c r="A24616" s="4" t="s">
        <v>24621</v>
      </c>
      <c r="B24616" s="5" t="n">
        <v>38.219009399414</v>
      </c>
      <c r="C24616" s="5" t="n">
        <v>9.06312942504882</v>
      </c>
      <c r="D24616" s="5" t="n">
        <v>31.0332813262939</v>
      </c>
      <c r="E24616" s="5" t="n">
        <v>8.55028915405273</v>
      </c>
      <c r="F24616" s="5" t="n">
        <v>265.343536376953</v>
      </c>
      <c r="G24616" s="5" t="n">
        <v>0.766039013862609</v>
      </c>
    </row>
    <row r="24617" customFormat="false" ht="13.8" hidden="false" customHeight="false" outlineLevel="0" collapsed="false">
      <c r="A24617" s="4" t="s">
        <v>24622</v>
      </c>
      <c r="B24617" s="5" t="n">
        <v>38.1931533813476</v>
      </c>
      <c r="C24617" s="5" t="n">
        <v>9.05701351165771</v>
      </c>
      <c r="D24617" s="5" t="n">
        <v>31.2492408752441</v>
      </c>
      <c r="E24617" s="5" t="n">
        <v>8.51647090911865</v>
      </c>
      <c r="F24617" s="5" t="n">
        <v>266.133239746093</v>
      </c>
      <c r="G24617" s="5" t="n">
        <v>0.769358217716217</v>
      </c>
    </row>
    <row r="24618" customFormat="false" ht="13.8" hidden="false" customHeight="false" outlineLevel="0" collapsed="false">
      <c r="A24618" s="4" t="s">
        <v>24623</v>
      </c>
      <c r="B24618" s="5" t="n">
        <v>38.1886978149414</v>
      </c>
      <c r="C24618" s="5" t="n">
        <v>9.08998489379882</v>
      </c>
      <c r="D24618" s="5" t="n">
        <v>31.2703342437744</v>
      </c>
      <c r="E24618" s="5" t="n">
        <v>8.50438404083252</v>
      </c>
      <c r="F24618" s="5" t="n">
        <v>265.934936523437</v>
      </c>
      <c r="G24618" s="5" t="n">
        <v>0.766085743904113</v>
      </c>
    </row>
    <row r="24619" customFormat="false" ht="13.8" hidden="false" customHeight="false" outlineLevel="0" collapsed="false">
      <c r="A24619" s="4" t="s">
        <v>24624</v>
      </c>
      <c r="B24619" s="5" t="n">
        <v>38.2398796081543</v>
      </c>
      <c r="C24619" s="5" t="n">
        <v>9.03378963470459</v>
      </c>
      <c r="D24619" s="5" t="n">
        <v>31.2122287750244</v>
      </c>
      <c r="E24619" s="5" t="n">
        <v>8.50687408447265</v>
      </c>
      <c r="F24619" s="5" t="n">
        <v>265.518493652343</v>
      </c>
      <c r="G24619" s="5" t="n">
        <v>0.768613994121551</v>
      </c>
    </row>
    <row r="24620" customFormat="false" ht="13.8" hidden="false" customHeight="false" outlineLevel="0" collapsed="false">
      <c r="A24620" s="4" t="s">
        <v>24625</v>
      </c>
      <c r="B24620" s="5" t="n">
        <v>38.2311630249023</v>
      </c>
      <c r="C24620" s="5" t="n">
        <v>9.04277610778808</v>
      </c>
      <c r="D24620" s="5" t="n">
        <v>31.2506275177001</v>
      </c>
      <c r="E24620" s="5" t="n">
        <v>8.49015808105468</v>
      </c>
      <c r="F24620" s="5" t="n">
        <v>265.32275390625</v>
      </c>
      <c r="G24620" s="5" t="n">
        <v>0.767459034919738</v>
      </c>
    </row>
    <row r="24621" customFormat="false" ht="13.8" hidden="false" customHeight="false" outlineLevel="0" collapsed="false">
      <c r="A24621" s="4" t="s">
        <v>24626</v>
      </c>
      <c r="B24621" s="5" t="n">
        <v>38.2434463500976</v>
      </c>
      <c r="C24621" s="5" t="n">
        <v>9.06403636932373</v>
      </c>
      <c r="D24621" s="5" t="n">
        <v>31.2680225372314</v>
      </c>
      <c r="E24621" s="5" t="n">
        <v>8.48976516723632</v>
      </c>
      <c r="F24621" s="5" t="n">
        <v>265.45816040039</v>
      </c>
      <c r="G24621" s="5" t="n">
        <v>0.765803635120391</v>
      </c>
    </row>
    <row r="24622" customFormat="false" ht="13.8" hidden="false" customHeight="false" outlineLevel="0" collapsed="false">
      <c r="A24622" s="4" t="s">
        <v>24627</v>
      </c>
      <c r="B24622" s="5" t="n">
        <v>38.2520790100097</v>
      </c>
      <c r="C24622" s="5" t="n">
        <v>9.06023597717285</v>
      </c>
      <c r="D24622" s="5" t="n">
        <v>31.2589321136474</v>
      </c>
      <c r="E24622" s="5" t="n">
        <v>8.49076747894287</v>
      </c>
      <c r="F24622" s="5" t="n">
        <v>265.412322998046</v>
      </c>
      <c r="G24622" s="5" t="n">
        <v>0.765819668769836</v>
      </c>
    </row>
    <row r="24623" customFormat="false" ht="13.8" hidden="false" customHeight="false" outlineLevel="0" collapsed="false">
      <c r="A24623" s="4" t="s">
        <v>24628</v>
      </c>
      <c r="B24623" s="5" t="n">
        <v>38.2084732055664</v>
      </c>
      <c r="C24623" s="5" t="n">
        <v>9.06048774719238</v>
      </c>
      <c r="D24623" s="5" t="n">
        <v>31.2209281921386</v>
      </c>
      <c r="E24623" s="5" t="n">
        <v>8.49009609222412</v>
      </c>
      <c r="F24623" s="5" t="n">
        <v>265.068695068359</v>
      </c>
      <c r="G24623" s="5" t="n">
        <v>0.765679776668548</v>
      </c>
    </row>
    <row r="24624" customFormat="false" ht="13.8" hidden="false" customHeight="false" outlineLevel="0" collapsed="false">
      <c r="A24624" s="4" t="s">
        <v>24629</v>
      </c>
      <c r="B24624" s="5" t="n">
        <v>38.1035919189453</v>
      </c>
      <c r="C24624" s="5" t="n">
        <v>9.08503627777099</v>
      </c>
      <c r="D24624" s="5" t="n">
        <v>31.0544719696044</v>
      </c>
      <c r="E24624" s="5" t="n">
        <v>8.51642036437988</v>
      </c>
      <c r="F24624" s="5" t="n">
        <v>264.472930908203</v>
      </c>
      <c r="G24624" s="5" t="n">
        <v>0.763991713523864</v>
      </c>
    </row>
    <row r="24625" customFormat="false" ht="13.8" hidden="false" customHeight="false" outlineLevel="0" collapsed="false">
      <c r="A24625" s="4" t="s">
        <v>24630</v>
      </c>
      <c r="B24625" s="5" t="n">
        <v>38.2152023315429</v>
      </c>
      <c r="C24625" s="5" t="n">
        <v>9.05333709716796</v>
      </c>
      <c r="D24625" s="5" t="n">
        <v>31.2039184570312</v>
      </c>
      <c r="E24625" s="5" t="n">
        <v>8.48824596405029</v>
      </c>
      <c r="F24625" s="5" t="n">
        <v>264.866546630859</v>
      </c>
      <c r="G24625" s="5" t="n">
        <v>0.765565335750579</v>
      </c>
    </row>
    <row r="24626" customFormat="false" ht="13.8" hidden="false" customHeight="false" outlineLevel="0" collapsed="false">
      <c r="A24626" s="4" t="s">
        <v>24631</v>
      </c>
      <c r="B24626" s="5" t="n">
        <v>38.1536598205566</v>
      </c>
      <c r="C24626" s="5" t="n">
        <v>9.05516338348388</v>
      </c>
      <c r="D24626" s="5" t="n">
        <v>31.1148262023925</v>
      </c>
      <c r="E24626" s="5" t="n">
        <v>8.50433349609375</v>
      </c>
      <c r="F24626" s="5" t="n">
        <v>264.610870361328</v>
      </c>
      <c r="G24626" s="5" t="n">
        <v>0.765905499458313</v>
      </c>
    </row>
    <row r="24627" customFormat="false" ht="13.8" hidden="false" customHeight="false" outlineLevel="0" collapsed="false">
      <c r="A24627" s="4" t="s">
        <v>24632</v>
      </c>
      <c r="B24627" s="5" t="n">
        <v>38.2139244079589</v>
      </c>
      <c r="C24627" s="5" t="n">
        <v>9.02783966064453</v>
      </c>
      <c r="D24627" s="5" t="n">
        <v>31.2599906921386</v>
      </c>
      <c r="E24627" s="5" t="n">
        <v>8.48100185394287</v>
      </c>
      <c r="F24627" s="5" t="n">
        <v>265.116027832031</v>
      </c>
      <c r="G24627" s="5" t="n">
        <v>0.768476366996765</v>
      </c>
    </row>
    <row r="24628" customFormat="false" ht="13.8" hidden="false" customHeight="false" outlineLevel="0" collapsed="false">
      <c r="A24628" s="4" t="s">
        <v>24633</v>
      </c>
      <c r="B24628" s="5" t="n">
        <v>38.2367668151855</v>
      </c>
      <c r="C24628" s="5" t="n">
        <v>9.07620048522949</v>
      </c>
      <c r="D24628" s="5" t="n">
        <v>31.1396350860595</v>
      </c>
      <c r="E24628" s="5" t="n">
        <v>8.53197765350341</v>
      </c>
      <c r="F24628" s="5" t="n">
        <v>265.682678222656</v>
      </c>
      <c r="G24628" s="5" t="n">
        <v>0.765557825565338</v>
      </c>
    </row>
    <row r="24629" customFormat="false" ht="13.8" hidden="false" customHeight="false" outlineLevel="0" collapsed="false">
      <c r="A24629" s="4" t="s">
        <v>24634</v>
      </c>
      <c r="B24629" s="5" t="n">
        <v>38.1763916015625</v>
      </c>
      <c r="C24629" s="5" t="n">
        <v>9.03038120269775</v>
      </c>
      <c r="D24629" s="5" t="n">
        <v>31.1797828674316</v>
      </c>
      <c r="E24629" s="5" t="n">
        <v>8.48392581939697</v>
      </c>
      <c r="F24629" s="5" t="n">
        <v>264.526977539062</v>
      </c>
      <c r="G24629" s="5" t="n">
        <v>0.767306745052337</v>
      </c>
    </row>
    <row r="24630" customFormat="false" ht="13.8" hidden="false" customHeight="false" outlineLevel="0" collapsed="false">
      <c r="A24630" s="4" t="s">
        <v>24635</v>
      </c>
      <c r="B24630" s="5" t="n">
        <v>38.1340560913085</v>
      </c>
      <c r="C24630" s="5" t="n">
        <v>9.03272438049316</v>
      </c>
      <c r="D24630" s="5" t="n">
        <v>31.1842784881591</v>
      </c>
      <c r="E24630" s="5" t="n">
        <v>8.476900100708</v>
      </c>
      <c r="F24630" s="5" t="n">
        <v>264.346008300781</v>
      </c>
      <c r="G24630" s="5" t="n">
        <v>0.767433941364288</v>
      </c>
    </row>
    <row r="24631" customFormat="false" ht="13.8" hidden="false" customHeight="false" outlineLevel="0" collapsed="false">
      <c r="A24631" s="4" t="s">
        <v>24636</v>
      </c>
      <c r="B24631" s="5" t="n">
        <v>38.2426490783691</v>
      </c>
      <c r="C24631" s="5" t="n">
        <v>9.01611423492431</v>
      </c>
      <c r="D24631" s="5" t="n">
        <v>31.2589263916015</v>
      </c>
      <c r="E24631" s="5" t="n">
        <v>8.48993492126464</v>
      </c>
      <c r="F24631" s="5" t="n">
        <v>265.386260986328</v>
      </c>
      <c r="G24631" s="5" t="n">
        <v>0.769681513309478</v>
      </c>
    </row>
    <row r="24632" customFormat="false" ht="13.8" hidden="false" customHeight="false" outlineLevel="0" collapsed="false">
      <c r="A24632" s="4" t="s">
        <v>24637</v>
      </c>
      <c r="B24632" s="5" t="n">
        <v>38.3107872009277</v>
      </c>
      <c r="C24632" s="5" t="n">
        <v>9.0699462890625</v>
      </c>
      <c r="D24632" s="5" t="n">
        <v>31.1586990356445</v>
      </c>
      <c r="E24632" s="5" t="n">
        <v>8.51979541778564</v>
      </c>
      <c r="F24632" s="5" t="n">
        <v>265.465728759765</v>
      </c>
      <c r="G24632" s="5" t="n">
        <v>0.763981223106384</v>
      </c>
    </row>
    <row r="24633" customFormat="false" ht="13.8" hidden="false" customHeight="false" outlineLevel="0" collapsed="false">
      <c r="A24633" s="4" t="s">
        <v>24638</v>
      </c>
      <c r="B24633" s="5" t="n">
        <v>38.2433128356933</v>
      </c>
      <c r="C24633" s="5" t="n">
        <v>9.04832649230957</v>
      </c>
      <c r="D24633" s="5" t="n">
        <v>31.2605285644531</v>
      </c>
      <c r="E24633" s="5" t="n">
        <v>8.48344135284423</v>
      </c>
      <c r="F24633" s="5" t="n">
        <v>265.196868896484</v>
      </c>
      <c r="G24633" s="5" t="n">
        <v>0.766380786895752</v>
      </c>
    </row>
    <row r="24634" customFormat="false" ht="13.8" hidden="false" customHeight="false" outlineLevel="0" collapsed="false">
      <c r="A24634" s="4" t="s">
        <v>24639</v>
      </c>
      <c r="B24634" s="5" t="n">
        <v>38.2343406677246</v>
      </c>
      <c r="C24634" s="5" t="n">
        <v>9.02439022064209</v>
      </c>
      <c r="D24634" s="5" t="n">
        <v>31.2655620574951</v>
      </c>
      <c r="E24634" s="5" t="n">
        <v>8.48276042938232</v>
      </c>
      <c r="F24634" s="5" t="n">
        <v>265.21826171875</v>
      </c>
      <c r="G24634" s="5" t="n">
        <v>0.768655896186828</v>
      </c>
    </row>
    <row r="24635" customFormat="false" ht="13.8" hidden="false" customHeight="false" outlineLevel="0" collapsed="false">
      <c r="A24635" s="4" t="s">
        <v>24640</v>
      </c>
      <c r="B24635" s="5" t="n">
        <v>38.220474243164</v>
      </c>
      <c r="C24635" s="5" t="n">
        <v>9.05683898925781</v>
      </c>
      <c r="D24635" s="5" t="n">
        <v>31.2263870239257</v>
      </c>
      <c r="E24635" s="5" t="n">
        <v>8.49585819244384</v>
      </c>
      <c r="F24635" s="5" t="n">
        <v>265.294952392578</v>
      </c>
      <c r="G24635" s="5" t="n">
        <v>0.766401350498199</v>
      </c>
    </row>
    <row r="24636" customFormat="false" ht="13.8" hidden="false" customHeight="false" outlineLevel="0" collapsed="false">
      <c r="A24636" s="4" t="s">
        <v>24641</v>
      </c>
      <c r="B24636" s="5" t="n">
        <v>38.190631866455</v>
      </c>
      <c r="C24636" s="5" t="n">
        <v>9.05407524108886</v>
      </c>
      <c r="D24636" s="5" t="n">
        <v>31.2257137298584</v>
      </c>
      <c r="E24636" s="5" t="n">
        <v>8.48487281799316</v>
      </c>
      <c r="F24636" s="5" t="n">
        <v>264.946197509765</v>
      </c>
      <c r="G24636" s="5" t="n">
        <v>0.766225755214691</v>
      </c>
    </row>
    <row r="24637" customFormat="false" ht="13.8" hidden="false" customHeight="false" outlineLevel="0" collapsed="false">
      <c r="A24637" s="4" t="s">
        <v>24642</v>
      </c>
      <c r="B24637" s="5" t="n">
        <v>38.2387733459472</v>
      </c>
      <c r="C24637" s="5" t="n">
        <v>9.02321815490722</v>
      </c>
      <c r="D24637" s="5" t="n">
        <v>31.2083644866943</v>
      </c>
      <c r="E24637" s="5" t="n">
        <v>8.47183227539062</v>
      </c>
      <c r="F24637" s="5" t="n">
        <v>264.392028808593</v>
      </c>
      <c r="G24637" s="5" t="n">
        <v>0.766272008419036</v>
      </c>
    </row>
    <row r="24638" customFormat="false" ht="13.8" hidden="false" customHeight="false" outlineLevel="0" collapsed="false">
      <c r="A24638" s="4" t="s">
        <v>24643</v>
      </c>
      <c r="B24638" s="5" t="n">
        <v>38.2854576110839</v>
      </c>
      <c r="C24638" s="5" t="n">
        <v>9.0009593963623</v>
      </c>
      <c r="D24638" s="5" t="n">
        <v>31.2996101379394</v>
      </c>
      <c r="E24638" s="5" t="n">
        <v>8.4893569946289</v>
      </c>
      <c r="F24638" s="5" t="n">
        <v>265.713562011718</v>
      </c>
      <c r="G24638" s="5" t="n">
        <v>0.771065175533294</v>
      </c>
    </row>
    <row r="24639" customFormat="false" ht="13.8" hidden="false" customHeight="false" outlineLevel="0" collapsed="false">
      <c r="A24639" s="4" t="s">
        <v>24644</v>
      </c>
      <c r="B24639" s="5" t="n">
        <v>38.2379341125488</v>
      </c>
      <c r="C24639" s="5" t="n">
        <v>9.06257534027099</v>
      </c>
      <c r="D24639" s="5" t="n">
        <v>31.2628936767578</v>
      </c>
      <c r="E24639" s="5" t="n">
        <v>8.49931144714355</v>
      </c>
      <c r="F24639" s="5" t="n">
        <v>265.713073730468</v>
      </c>
      <c r="G24639" s="5" t="n">
        <v>0.766773104667663</v>
      </c>
    </row>
    <row r="24640" customFormat="false" ht="13.8" hidden="false" customHeight="false" outlineLevel="0" collapsed="false">
      <c r="A24640" s="4" t="s">
        <v>24645</v>
      </c>
      <c r="B24640" s="5" t="n">
        <v>38.2137145996093</v>
      </c>
      <c r="C24640" s="5" t="n">
        <v>9.04889106750488</v>
      </c>
      <c r="D24640" s="5" t="n">
        <v>31.2170677185058</v>
      </c>
      <c r="E24640" s="5" t="n">
        <v>8.51165866851806</v>
      </c>
      <c r="F24640" s="5" t="n">
        <v>265.709014892578</v>
      </c>
      <c r="G24640" s="5" t="n">
        <v>0.768407642841339</v>
      </c>
    </row>
    <row r="24641" customFormat="false" ht="13.8" hidden="false" customHeight="false" outlineLevel="0" collapsed="false">
      <c r="A24641" s="4" t="s">
        <v>24646</v>
      </c>
      <c r="B24641" s="5" t="n">
        <v>38.1837081909179</v>
      </c>
      <c r="C24641" s="5" t="n">
        <v>9.03668785095214</v>
      </c>
      <c r="D24641" s="5" t="n">
        <v>31.204174041748</v>
      </c>
      <c r="E24641" s="5" t="n">
        <v>8.49288654327392</v>
      </c>
      <c r="F24641" s="5" t="n">
        <v>265.013519287109</v>
      </c>
      <c r="G24641" s="5" t="n">
        <v>0.76803433895111</v>
      </c>
    </row>
    <row r="24642" customFormat="false" ht="13.8" hidden="false" customHeight="false" outlineLevel="0" collapsed="false">
      <c r="A24642" s="4" t="s">
        <v>24647</v>
      </c>
      <c r="B24642" s="5" t="n">
        <v>38.2107772827148</v>
      </c>
      <c r="C24642" s="5" t="n">
        <v>9.038498878479</v>
      </c>
      <c r="D24642" s="5" t="n">
        <v>31.2228736877441</v>
      </c>
      <c r="E24642" s="5" t="n">
        <v>8.50280284881591</v>
      </c>
      <c r="F24642" s="5" t="n">
        <v>265.48193359375</v>
      </c>
      <c r="G24642" s="5" t="n">
        <v>0.768692731857299</v>
      </c>
    </row>
    <row r="24643" customFormat="false" ht="13.8" hidden="false" customHeight="false" outlineLevel="0" collapsed="false">
      <c r="A24643" s="4" t="s">
        <v>24648</v>
      </c>
      <c r="B24643" s="5" t="n">
        <v>38.188720703125</v>
      </c>
      <c r="C24643" s="5" t="n">
        <v>9.04936122894287</v>
      </c>
      <c r="D24643" s="5" t="n">
        <v>31.1938018798828</v>
      </c>
      <c r="E24643" s="5" t="n">
        <v>8.4997911453247</v>
      </c>
      <c r="F24643" s="5" t="n">
        <v>265.140808105468</v>
      </c>
      <c r="G24643" s="5" t="n">
        <v>0.76722639799118</v>
      </c>
    </row>
    <row r="24644" customFormat="false" ht="13.8" hidden="false" customHeight="false" outlineLevel="0" collapsed="false">
      <c r="A24644" s="4" t="s">
        <v>24649</v>
      </c>
      <c r="B24644" s="5" t="n">
        <v>38.2098999023437</v>
      </c>
      <c r="C24644" s="5" t="n">
        <v>9.04460716247558</v>
      </c>
      <c r="D24644" s="5" t="n">
        <v>31.211103439331</v>
      </c>
      <c r="E24644" s="5" t="n">
        <v>8.50330734252929</v>
      </c>
      <c r="F24644" s="5" t="n">
        <v>265.39761352539</v>
      </c>
      <c r="G24644" s="5" t="n">
        <v>0.767947256565094</v>
      </c>
    </row>
    <row r="24645" customFormat="false" ht="13.8" hidden="false" customHeight="false" outlineLevel="0" collapsed="false">
      <c r="A24645" s="4" t="s">
        <v>24650</v>
      </c>
      <c r="B24645" s="5" t="n">
        <v>38.2184906005859</v>
      </c>
      <c r="C24645" s="5" t="n">
        <v>9.0558967590332</v>
      </c>
      <c r="D24645" s="5" t="n">
        <v>31.2526245117187</v>
      </c>
      <c r="E24645" s="5" t="n">
        <v>8.5023603439331</v>
      </c>
      <c r="F24645" s="5" t="n">
        <v>265.721069335937</v>
      </c>
      <c r="G24645" s="5" t="n">
        <v>0.767752051353454</v>
      </c>
    </row>
    <row r="24646" customFormat="false" ht="13.8" hidden="false" customHeight="false" outlineLevel="0" collapsed="false">
      <c r="A24646" s="4" t="s">
        <v>24651</v>
      </c>
      <c r="B24646" s="5" t="n">
        <v>38.2018203735351</v>
      </c>
      <c r="C24646" s="5" t="n">
        <v>9.005295753479</v>
      </c>
      <c r="D24646" s="5" t="n">
        <v>31.2475795745849</v>
      </c>
      <c r="E24646" s="5" t="n">
        <v>8.45976161956787</v>
      </c>
      <c r="F24646" s="5" t="n">
        <v>264.347076416015</v>
      </c>
      <c r="G24646" s="5" t="n">
        <v>0.768409073352813</v>
      </c>
    </row>
    <row r="24647" customFormat="false" ht="13.8" hidden="false" customHeight="false" outlineLevel="0" collapsed="false">
      <c r="A24647" s="4" t="s">
        <v>24652</v>
      </c>
      <c r="B24647" s="5" t="n">
        <v>38.2259216308593</v>
      </c>
      <c r="C24647" s="5" t="n">
        <v>9.03019714355468</v>
      </c>
      <c r="D24647" s="5" t="n">
        <v>31.2142257690429</v>
      </c>
      <c r="E24647" s="5" t="n">
        <v>8.48613452911377</v>
      </c>
      <c r="F24647" s="5" t="n">
        <v>264.888122558593</v>
      </c>
      <c r="G24647" s="5" t="n">
        <v>0.767374396324157</v>
      </c>
    </row>
    <row r="24648" customFormat="false" ht="13.8" hidden="false" customHeight="false" outlineLevel="0" collapsed="false">
      <c r="A24648" s="4" t="s">
        <v>24653</v>
      </c>
      <c r="B24648" s="5" t="n">
        <v>38.1685981750488</v>
      </c>
      <c r="C24648" s="5" t="n">
        <v>9.04317378997802</v>
      </c>
      <c r="D24648" s="5" t="n">
        <v>31.1483554840087</v>
      </c>
      <c r="E24648" s="5" t="n">
        <v>8.4941234588623</v>
      </c>
      <c r="F24648" s="5" t="n">
        <v>264.577972412109</v>
      </c>
      <c r="G24648" s="5" t="n">
        <v>0.766525506973266</v>
      </c>
    </row>
    <row r="24649" customFormat="false" ht="13.8" hidden="false" customHeight="false" outlineLevel="0" collapsed="false">
      <c r="A24649" s="4" t="s">
        <v>24654</v>
      </c>
      <c r="B24649" s="5" t="n">
        <v>38.1451034545898</v>
      </c>
      <c r="C24649" s="5" t="n">
        <v>9.06383991241455</v>
      </c>
      <c r="D24649" s="5" t="n">
        <v>31.1009540557861</v>
      </c>
      <c r="E24649" s="5" t="n">
        <v>8.48947620391845</v>
      </c>
      <c r="F24649" s="5" t="n">
        <v>264.030822753906</v>
      </c>
      <c r="G24649" s="5" t="n">
        <v>0.763666272163391</v>
      </c>
    </row>
    <row r="24650" customFormat="false" ht="13.8" hidden="false" customHeight="false" outlineLevel="0" collapsed="false">
      <c r="A24650" s="4" t="s">
        <v>24655</v>
      </c>
      <c r="B24650" s="5" t="n">
        <v>38.1316032409668</v>
      </c>
      <c r="C24650" s="5" t="n">
        <v>9.03120613098144</v>
      </c>
      <c r="D24650" s="5" t="n">
        <v>31.0095233917236</v>
      </c>
      <c r="E24650" s="5" t="n">
        <v>8.49559116363525</v>
      </c>
      <c r="F24650" s="5" t="n">
        <v>263.444244384765</v>
      </c>
      <c r="G24650" s="5" t="n">
        <v>0.764993786811828</v>
      </c>
    </row>
    <row r="24651" customFormat="false" ht="13.8" hidden="false" customHeight="false" outlineLevel="0" collapsed="false">
      <c r="A24651" s="4" t="s">
        <v>24656</v>
      </c>
      <c r="B24651" s="5" t="n">
        <v>38.1719398498535</v>
      </c>
      <c r="C24651" s="5" t="n">
        <v>9.01226615905761</v>
      </c>
      <c r="D24651" s="5" t="n">
        <v>31.1071491241455</v>
      </c>
      <c r="E24651" s="5" t="n">
        <v>8.48985481262207</v>
      </c>
      <c r="F24651" s="5" t="n">
        <v>264.095184326171</v>
      </c>
      <c r="G24651" s="5" t="n">
        <v>0.767683565616607</v>
      </c>
    </row>
    <row r="24652" customFormat="false" ht="13.8" hidden="false" customHeight="false" outlineLevel="0" collapsed="false">
      <c r="A24652" s="4" t="s">
        <v>24657</v>
      </c>
      <c r="B24652" s="5" t="n">
        <v>38.203628540039</v>
      </c>
      <c r="C24652" s="5" t="n">
        <v>9.03405952453613</v>
      </c>
      <c r="D24652" s="5" t="n">
        <v>31.0483264923095</v>
      </c>
      <c r="E24652" s="5" t="n">
        <v>8.49120330810546</v>
      </c>
      <c r="F24652" s="5" t="n">
        <v>263.637664794921</v>
      </c>
      <c r="G24652" s="5" t="n">
        <v>0.763870775699615</v>
      </c>
    </row>
    <row r="24653" customFormat="false" ht="13.8" hidden="false" customHeight="false" outlineLevel="0" collapsed="false">
      <c r="A24653" s="4" t="s">
        <v>24658</v>
      </c>
      <c r="B24653" s="5" t="n">
        <v>38.1611404418945</v>
      </c>
      <c r="C24653" s="5" t="n">
        <v>9.05171871185302</v>
      </c>
      <c r="D24653" s="5" t="n">
        <v>31.1322116851806</v>
      </c>
      <c r="E24653" s="5" t="n">
        <v>8.47814559936523</v>
      </c>
      <c r="F24653" s="5" t="n">
        <v>263.943420410156</v>
      </c>
      <c r="G24653" s="5" t="n">
        <v>0.764114499092102</v>
      </c>
    </row>
    <row r="24654" customFormat="false" ht="13.8" hidden="false" customHeight="false" outlineLevel="0" collapsed="false">
      <c r="A24654" s="4" t="s">
        <v>24659</v>
      </c>
      <c r="B24654" s="5" t="n">
        <v>38.2636528015136</v>
      </c>
      <c r="C24654" s="5" t="n">
        <v>9.01841735839843</v>
      </c>
      <c r="D24654" s="5" t="n">
        <v>31.2597370147705</v>
      </c>
      <c r="E24654" s="5" t="n">
        <v>8.47719001770019</v>
      </c>
      <c r="F24654" s="5" t="n">
        <v>264.994720458984</v>
      </c>
      <c r="G24654" s="5" t="n">
        <v>0.767927944660186</v>
      </c>
    </row>
    <row r="24655" customFormat="false" ht="13.8" hidden="false" customHeight="false" outlineLevel="0" collapsed="false">
      <c r="A24655" s="4" t="s">
        <v>24660</v>
      </c>
      <c r="B24655" s="5" t="n">
        <v>38.1860160827636</v>
      </c>
      <c r="C24655" s="5" t="n">
        <v>9.04202365875244</v>
      </c>
      <c r="D24655" s="5" t="n">
        <v>31.1079273223876</v>
      </c>
      <c r="E24655" s="5" t="n">
        <v>8.48540115356445</v>
      </c>
      <c r="F24655" s="5" t="n">
        <v>263.963256835937</v>
      </c>
      <c r="G24655" s="5" t="n">
        <v>0.764492928981781</v>
      </c>
    </row>
    <row r="24656" customFormat="false" ht="13.8" hidden="false" customHeight="false" outlineLevel="0" collapsed="false">
      <c r="A24656" s="4" t="s">
        <v>24661</v>
      </c>
      <c r="B24656" s="5" t="n">
        <v>38.1308517456054</v>
      </c>
      <c r="C24656" s="5" t="n">
        <v>9.03290653228759</v>
      </c>
      <c r="D24656" s="5" t="n">
        <v>31.1377010345459</v>
      </c>
      <c r="E24656" s="5" t="n">
        <v>8.49012088775634</v>
      </c>
      <c r="F24656" s="5" t="n">
        <v>264.362854003906</v>
      </c>
      <c r="G24656" s="5" t="n">
        <v>0.767531871795654</v>
      </c>
    </row>
    <row r="24657" customFormat="false" ht="13.8" hidden="false" customHeight="false" outlineLevel="0" collapsed="false">
      <c r="A24657" s="4" t="s">
        <v>24662</v>
      </c>
      <c r="B24657" s="5" t="n">
        <v>38.1688041687011</v>
      </c>
      <c r="C24657" s="5" t="n">
        <v>9.03693771362304</v>
      </c>
      <c r="D24657" s="5" t="n">
        <v>31.143985748291</v>
      </c>
      <c r="E24657" s="5" t="n">
        <v>8.51245975494384</v>
      </c>
      <c r="F24657" s="5" t="n">
        <v>265.111938476562</v>
      </c>
      <c r="G24657" s="5" t="n">
        <v>0.768598318099975</v>
      </c>
    </row>
    <row r="24658" customFormat="false" ht="13.8" hidden="false" customHeight="false" outlineLevel="0" collapsed="false">
      <c r="A24658" s="4" t="s">
        <v>24663</v>
      </c>
      <c r="B24658" s="5" t="n">
        <v>38.1800498962402</v>
      </c>
      <c r="C24658" s="5" t="n">
        <v>9.05848503112793</v>
      </c>
      <c r="D24658" s="5" t="n">
        <v>31.0748653411865</v>
      </c>
      <c r="E24658" s="5" t="n">
        <v>8.49739456176757</v>
      </c>
      <c r="F24658" s="5" t="n">
        <v>264.055389404296</v>
      </c>
      <c r="G24658" s="5" t="n">
        <v>0.763489305973053</v>
      </c>
    </row>
    <row r="24659" customFormat="false" ht="13.8" hidden="false" customHeight="false" outlineLevel="0" collapsed="false">
      <c r="A24659" s="4" t="s">
        <v>24664</v>
      </c>
      <c r="B24659" s="5" t="n">
        <v>38.2051429748535</v>
      </c>
      <c r="C24659" s="5" t="n">
        <v>9.07571506500244</v>
      </c>
      <c r="D24659" s="5" t="n">
        <v>31.1313362121582</v>
      </c>
      <c r="E24659" s="5" t="n">
        <v>8.51291847229003</v>
      </c>
      <c r="F24659" s="5" t="n">
        <v>265.018524169921</v>
      </c>
      <c r="G24659" s="5" t="n">
        <v>0.764317035675048</v>
      </c>
    </row>
    <row r="24660" customFormat="false" ht="13.8" hidden="false" customHeight="false" outlineLevel="0" collapsed="false">
      <c r="A24660" s="4" t="s">
        <v>24665</v>
      </c>
      <c r="B24660" s="5" t="n">
        <v>38.1511650085449</v>
      </c>
      <c r="C24660" s="5" t="n">
        <v>9.07655143737793</v>
      </c>
      <c r="D24660" s="5" t="n">
        <v>31.102725982666</v>
      </c>
      <c r="E24660" s="5" t="n">
        <v>8.50431060791015</v>
      </c>
      <c r="F24660" s="5" t="n">
        <v>264.507232666015</v>
      </c>
      <c r="G24660" s="5" t="n">
        <v>0.763851404190063</v>
      </c>
    </row>
    <row r="24661" customFormat="false" ht="13.8" hidden="false" customHeight="false" outlineLevel="0" collapsed="false">
      <c r="A24661" s="4" t="s">
        <v>24666</v>
      </c>
      <c r="B24661" s="5" t="n">
        <v>38.1653861999511</v>
      </c>
      <c r="C24661" s="5" t="n">
        <v>9.03980827331543</v>
      </c>
      <c r="D24661" s="5" t="n">
        <v>31.0564613342285</v>
      </c>
      <c r="E24661" s="5" t="n">
        <v>8.50255107879638</v>
      </c>
      <c r="F24661" s="5" t="n">
        <v>264.059143066406</v>
      </c>
      <c r="G24661" s="5" t="n">
        <v>0.765371561050415</v>
      </c>
    </row>
    <row r="24662" customFormat="false" ht="13.8" hidden="false" customHeight="false" outlineLevel="0" collapsed="false">
      <c r="A24662" s="4" t="s">
        <v>24667</v>
      </c>
      <c r="B24662" s="5" t="n">
        <v>38.1503257751464</v>
      </c>
      <c r="C24662" s="5" t="n">
        <v>9.04054260253906</v>
      </c>
      <c r="D24662" s="5" t="n">
        <v>31.0980358123779</v>
      </c>
      <c r="E24662" s="5" t="n">
        <v>8.48510551452636</v>
      </c>
      <c r="F24662" s="5" t="n">
        <v>263.8701171875</v>
      </c>
      <c r="G24662" s="5" t="n">
        <v>0.765063464641571</v>
      </c>
    </row>
    <row r="24663" customFormat="false" ht="13.8" hidden="false" customHeight="false" outlineLevel="0" collapsed="false">
      <c r="A24663" s="4" t="s">
        <v>24668</v>
      </c>
      <c r="B24663" s="5" t="n">
        <v>38.1002655029296</v>
      </c>
      <c r="C24663" s="5" t="n">
        <v>9.0249662399292</v>
      </c>
      <c r="D24663" s="5" t="n">
        <v>31.0589904785156</v>
      </c>
      <c r="E24663" s="5" t="n">
        <v>8.48980903625488</v>
      </c>
      <c r="F24663" s="5" t="n">
        <v>263.684906005859</v>
      </c>
      <c r="G24663" s="5" t="n">
        <v>0.76685220003128</v>
      </c>
    </row>
    <row r="24664" customFormat="false" ht="13.8" hidden="false" customHeight="false" outlineLevel="0" collapsed="false">
      <c r="A24664" s="4" t="s">
        <v>24669</v>
      </c>
      <c r="B24664" s="5" t="n">
        <v>38.086181640625</v>
      </c>
      <c r="C24664" s="5" t="n">
        <v>9.08526515960693</v>
      </c>
      <c r="D24664" s="5" t="n">
        <v>31.0525817871093</v>
      </c>
      <c r="E24664" s="5" t="n">
        <v>8.49403858184814</v>
      </c>
      <c r="F24664" s="5" t="n">
        <v>263.761840820312</v>
      </c>
      <c r="G24664" s="5" t="n">
        <v>0.762266635894775</v>
      </c>
    </row>
    <row r="24665" customFormat="false" ht="13.8" hidden="false" customHeight="false" outlineLevel="0" collapsed="false">
      <c r="A24665" s="4" t="s">
        <v>24670</v>
      </c>
      <c r="B24665" s="5" t="n">
        <v>38.0768814086914</v>
      </c>
      <c r="C24665" s="5" t="n">
        <v>9.03470802307128</v>
      </c>
      <c r="D24665" s="5" t="n">
        <v>30.9836921691894</v>
      </c>
      <c r="E24665" s="5" t="n">
        <v>8.49038696289062</v>
      </c>
      <c r="F24665" s="5" t="n">
        <v>263.063537597656</v>
      </c>
      <c r="G24665" s="5" t="n">
        <v>0.764689564704895</v>
      </c>
    </row>
    <row r="24666" customFormat="false" ht="13.8" hidden="false" customHeight="false" outlineLevel="0" collapsed="false">
      <c r="A24666" s="4" t="s">
        <v>24671</v>
      </c>
      <c r="B24666" s="5" t="n">
        <v>38.2065696716308</v>
      </c>
      <c r="C24666" s="5" t="n">
        <v>9.04142665863037</v>
      </c>
      <c r="D24666" s="5" t="n">
        <v>31.1852226257324</v>
      </c>
      <c r="E24666" s="5" t="n">
        <v>8.48996829986572</v>
      </c>
      <c r="F24666" s="5" t="n">
        <v>264.761566162109</v>
      </c>
      <c r="G24666" s="5" t="n">
        <v>0.766443133354187</v>
      </c>
    </row>
    <row r="24667" customFormat="false" ht="13.8" hidden="false" customHeight="false" outlineLevel="0" collapsed="false">
      <c r="A24667" s="4" t="s">
        <v>24672</v>
      </c>
      <c r="B24667" s="5" t="n">
        <v>38.1308937072753</v>
      </c>
      <c r="C24667" s="5" t="n">
        <v>9.03390979766845</v>
      </c>
      <c r="D24667" s="5" t="n">
        <v>31.1324653625488</v>
      </c>
      <c r="E24667" s="5" t="n">
        <v>8.46749305725097</v>
      </c>
      <c r="F24667" s="5" t="n">
        <v>263.61392211914</v>
      </c>
      <c r="G24667" s="5" t="n">
        <v>0.765271604061126</v>
      </c>
    </row>
    <row r="24668" customFormat="false" ht="13.8" hidden="false" customHeight="false" outlineLevel="0" collapsed="false">
      <c r="A24668" s="4" t="s">
        <v>24673</v>
      </c>
      <c r="B24668" s="5" t="n">
        <v>38.1452445983886</v>
      </c>
      <c r="C24668" s="5" t="n">
        <v>9.0821533203125</v>
      </c>
      <c r="D24668" s="5" t="n">
        <v>31.0668582916259</v>
      </c>
      <c r="E24668" s="5" t="n">
        <v>8.49667453765869</v>
      </c>
      <c r="F24668" s="5" t="n">
        <v>263.96499633789</v>
      </c>
      <c r="G24668" s="5" t="n">
        <v>0.76193356513977</v>
      </c>
    </row>
    <row r="24669" customFormat="false" ht="13.8" hidden="false" customHeight="false" outlineLevel="0" collapsed="false">
      <c r="A24669" s="4" t="s">
        <v>24674</v>
      </c>
      <c r="B24669" s="5" t="n">
        <v>38.1480026245117</v>
      </c>
      <c r="C24669" s="5" t="n">
        <v>9.07264900207519</v>
      </c>
      <c r="D24669" s="5" t="n">
        <v>31.0234413146972</v>
      </c>
      <c r="E24669" s="5" t="n">
        <v>8.52196598052978</v>
      </c>
      <c r="F24669" s="5" t="n">
        <v>264.380706787109</v>
      </c>
      <c r="G24669" s="5" t="n">
        <v>0.763877749443054</v>
      </c>
    </row>
    <row r="24670" customFormat="false" ht="13.8" hidden="false" customHeight="false" outlineLevel="0" collapsed="false">
      <c r="A24670" s="4" t="s">
        <v>24675</v>
      </c>
      <c r="B24670" s="5" t="n">
        <v>38.0740356445312</v>
      </c>
      <c r="C24670" s="5" t="n">
        <v>9.07798099517822</v>
      </c>
      <c r="D24670" s="5" t="n">
        <v>31.0689315795898</v>
      </c>
      <c r="E24670" s="5" t="n">
        <v>8.4976749420166</v>
      </c>
      <c r="F24670" s="5" t="n">
        <v>264.013671875</v>
      </c>
      <c r="G24670" s="5" t="n">
        <v>0.763850271701812</v>
      </c>
    </row>
    <row r="24671" customFormat="false" ht="13.8" hidden="false" customHeight="false" outlineLevel="0" collapsed="false">
      <c r="A24671" s="4" t="s">
        <v>24676</v>
      </c>
      <c r="B24671" s="5" t="n">
        <v>38.112491607666</v>
      </c>
      <c r="C24671" s="5" t="n">
        <v>9.08240032196045</v>
      </c>
      <c r="D24671" s="5" t="n">
        <v>31.0380840301513</v>
      </c>
      <c r="E24671" s="5" t="n">
        <v>8.52355861663818</v>
      </c>
      <c r="F24671" s="5" t="n">
        <v>264.554931640625</v>
      </c>
      <c r="G24671" s="5" t="n">
        <v>0.764271855354309</v>
      </c>
    </row>
    <row r="24672" customFormat="false" ht="13.8" hidden="false" customHeight="false" outlineLevel="0" collapsed="false">
      <c r="A24672" s="4" t="s">
        <v>24677</v>
      </c>
      <c r="B24672" s="5" t="n">
        <v>38.0731124877929</v>
      </c>
      <c r="C24672" s="5" t="n">
        <v>9.06759357452392</v>
      </c>
      <c r="D24672" s="5" t="n">
        <v>31.0265007019042</v>
      </c>
      <c r="E24672" s="5" t="n">
        <v>8.52478599548339</v>
      </c>
      <c r="F24672" s="5" t="n">
        <v>264.49429321289</v>
      </c>
      <c r="G24672" s="5" t="n">
        <v>0.766135990619659</v>
      </c>
    </row>
    <row r="24673" customFormat="false" ht="13.8" hidden="false" customHeight="false" outlineLevel="0" collapsed="false">
      <c r="A24673" s="4" t="s">
        <v>24678</v>
      </c>
      <c r="B24673" s="5" t="n">
        <v>38.0450897216796</v>
      </c>
      <c r="C24673" s="5" t="n">
        <v>9.0581521987915</v>
      </c>
      <c r="D24673" s="5" t="n">
        <v>31.0077648162841</v>
      </c>
      <c r="E24673" s="5" t="n">
        <v>8.51049137115478</v>
      </c>
      <c r="F24673" s="5" t="n">
        <v>263.891326904296</v>
      </c>
      <c r="G24673" s="5" t="n">
        <v>0.765749812126159</v>
      </c>
    </row>
    <row r="24674" customFormat="false" ht="13.8" hidden="false" customHeight="false" outlineLevel="0" collapsed="false">
      <c r="A24674" s="4" t="s">
        <v>24679</v>
      </c>
      <c r="B24674" s="5" t="n">
        <v>38.1498260498046</v>
      </c>
      <c r="C24674" s="5" t="n">
        <v>9.05775928497314</v>
      </c>
      <c r="D24674" s="5" t="n">
        <v>31.0898132324218</v>
      </c>
      <c r="E24674" s="5" t="n">
        <v>8.51733589172363</v>
      </c>
      <c r="F24674" s="5" t="n">
        <v>264.802368164062</v>
      </c>
      <c r="G24674" s="5" t="n">
        <v>0.766317129135131</v>
      </c>
    </row>
    <row r="24675" customFormat="false" ht="13.8" hidden="false" customHeight="false" outlineLevel="0" collapsed="false">
      <c r="A24675" s="4" t="s">
        <v>24680</v>
      </c>
      <c r="B24675" s="5" t="n">
        <v>38.1707153320312</v>
      </c>
      <c r="C24675" s="5" t="n">
        <v>9.05265998840332</v>
      </c>
      <c r="D24675" s="5" t="n">
        <v>30.991075515747</v>
      </c>
      <c r="E24675" s="5" t="n">
        <v>8.52594947814941</v>
      </c>
      <c r="F24675" s="5" t="n">
        <v>264.228332519531</v>
      </c>
      <c r="G24675" s="5" t="n">
        <v>0.764667928218841</v>
      </c>
    </row>
    <row r="24676" customFormat="false" ht="13.8" hidden="false" customHeight="false" outlineLevel="0" collapsed="false">
      <c r="A24676" s="4" t="s">
        <v>24681</v>
      </c>
      <c r="B24676" s="5" t="n">
        <v>38.1580085754394</v>
      </c>
      <c r="C24676" s="5" t="n">
        <v>9.0509443283081</v>
      </c>
      <c r="D24676" s="5" t="n">
        <v>30.9795722961425</v>
      </c>
      <c r="E24676" s="5" t="n">
        <v>8.51665496826171</v>
      </c>
      <c r="F24676" s="5" t="n">
        <v>263.842315673828</v>
      </c>
      <c r="G24676" s="5" t="n">
        <v>0.763949871063232</v>
      </c>
    </row>
    <row r="24677" customFormat="false" ht="13.8" hidden="false" customHeight="false" outlineLevel="0" collapsed="false">
      <c r="A24677" s="4" t="s">
        <v>24682</v>
      </c>
      <c r="B24677" s="5" t="n">
        <v>38.1943817138671</v>
      </c>
      <c r="C24677" s="5" t="n">
        <v>9.02424049377441</v>
      </c>
      <c r="D24677" s="5" t="n">
        <v>31.1747188568115</v>
      </c>
      <c r="E24677" s="5" t="n">
        <v>8.48991680145263</v>
      </c>
      <c r="F24677" s="5" t="n">
        <v>264.670776367187</v>
      </c>
      <c r="G24677" s="5" t="n">
        <v>0.767884373664856</v>
      </c>
    </row>
    <row r="24678" customFormat="false" ht="13.8" hidden="false" customHeight="false" outlineLevel="0" collapsed="false">
      <c r="A24678" s="4" t="s">
        <v>24683</v>
      </c>
      <c r="B24678" s="5" t="n">
        <v>38.1016769409179</v>
      </c>
      <c r="C24678" s="5" t="n">
        <v>9.03524494171142</v>
      </c>
      <c r="D24678" s="5" t="n">
        <v>31.1033973693847</v>
      </c>
      <c r="E24678" s="5" t="n">
        <v>8.49554347991943</v>
      </c>
      <c r="F24678" s="5" t="n">
        <v>264.240264892578</v>
      </c>
      <c r="G24678" s="5" t="n">
        <v>0.76756465435028</v>
      </c>
    </row>
    <row r="24679" customFormat="false" ht="13.8" hidden="false" customHeight="false" outlineLevel="0" collapsed="false">
      <c r="A24679" s="4" t="s">
        <v>24684</v>
      </c>
      <c r="B24679" s="5" t="n">
        <v>38.1725044250488</v>
      </c>
      <c r="C24679" s="5" t="n">
        <v>9.06614112854003</v>
      </c>
      <c r="D24679" s="5" t="n">
        <v>30.9098091125488</v>
      </c>
      <c r="E24679" s="5" t="n">
        <v>8.53613471984863</v>
      </c>
      <c r="F24679" s="5" t="n">
        <v>263.850280761718</v>
      </c>
      <c r="G24679" s="5" t="n">
        <v>0.762402713298797</v>
      </c>
    </row>
    <row r="24680" customFormat="false" ht="13.8" hidden="false" customHeight="false" outlineLevel="0" collapsed="false">
      <c r="A24680" s="4" t="s">
        <v>24685</v>
      </c>
      <c r="B24680" s="5" t="n">
        <v>38.1510772705078</v>
      </c>
      <c r="C24680" s="5" t="n">
        <v>9.04549121856689</v>
      </c>
      <c r="D24680" s="5" t="n">
        <v>30.9889316558837</v>
      </c>
      <c r="E24680" s="5" t="n">
        <v>8.53590297698974</v>
      </c>
      <c r="F24680" s="5" t="n">
        <v>264.518524169921</v>
      </c>
      <c r="G24680" s="5" t="n">
        <v>0.766508758068084</v>
      </c>
    </row>
    <row r="24681" customFormat="false" ht="13.8" hidden="false" customHeight="false" outlineLevel="0" collapsed="false">
      <c r="A24681" s="4" t="s">
        <v>24686</v>
      </c>
      <c r="B24681" s="5" t="n">
        <v>38.1738662719726</v>
      </c>
      <c r="C24681" s="5" t="n">
        <v>9.06375312805175</v>
      </c>
      <c r="D24681" s="5" t="n">
        <v>30.9629497528076</v>
      </c>
      <c r="E24681" s="5" t="n">
        <v>8.53155040740966</v>
      </c>
      <c r="F24681" s="5" t="n">
        <v>264.161956787109</v>
      </c>
      <c r="G24681" s="5" t="n">
        <v>0.763477146625518</v>
      </c>
    </row>
    <row r="24682" customFormat="false" ht="13.8" hidden="false" customHeight="false" outlineLevel="0" collapsed="false">
      <c r="A24682" s="4" t="s">
        <v>24687</v>
      </c>
      <c r="B24682" s="5" t="n">
        <v>38.1197280883789</v>
      </c>
      <c r="C24682" s="5" t="n">
        <v>9.05309009552002</v>
      </c>
      <c r="D24682" s="5" t="n">
        <v>30.9360618591308</v>
      </c>
      <c r="E24682" s="5" t="n">
        <v>8.53435516357421</v>
      </c>
      <c r="F24682" s="5" t="n">
        <v>264.019348144531</v>
      </c>
      <c r="G24682" s="5" t="n">
        <v>0.765048742294311</v>
      </c>
    </row>
    <row r="24683" customFormat="false" ht="13.8" hidden="false" customHeight="false" outlineLevel="0" collapsed="false">
      <c r="A24683" s="4" t="s">
        <v>24688</v>
      </c>
      <c r="B24683" s="5" t="n">
        <v>38.2376098632812</v>
      </c>
      <c r="C24683" s="5" t="n">
        <v>9.07991790771484</v>
      </c>
      <c r="D24683" s="5" t="n">
        <v>30.9792747497558</v>
      </c>
      <c r="E24683" s="5" t="n">
        <v>8.53875637054443</v>
      </c>
      <c r="F24683" s="5" t="n">
        <v>264.524475097656</v>
      </c>
      <c r="G24683" s="5" t="n">
        <v>0.761891603469848</v>
      </c>
    </row>
    <row r="24684" customFormat="false" ht="13.8" hidden="false" customHeight="false" outlineLevel="0" collapsed="false">
      <c r="A24684" s="4" t="s">
        <v>24689</v>
      </c>
      <c r="B24684" s="5" t="n">
        <v>38.1705780029296</v>
      </c>
      <c r="C24684" s="5" t="n">
        <v>9.06860542297363</v>
      </c>
      <c r="D24684" s="5" t="n">
        <v>30.9233818054199</v>
      </c>
      <c r="E24684" s="5" t="n">
        <v>8.5401496887207</v>
      </c>
      <c r="F24684" s="5" t="n">
        <v>264.090301513671</v>
      </c>
      <c r="G24684" s="5" t="n">
        <v>0.762927412986755</v>
      </c>
    </row>
    <row r="24685" customFormat="false" ht="13.8" hidden="false" customHeight="false" outlineLevel="0" collapsed="false">
      <c r="A24685" s="4" t="s">
        <v>24690</v>
      </c>
      <c r="B24685" s="5" t="n">
        <v>38.1488647460937</v>
      </c>
      <c r="C24685" s="5" t="n">
        <v>9.09104537963867</v>
      </c>
      <c r="D24685" s="5" t="n">
        <v>30.9268627166748</v>
      </c>
      <c r="E24685" s="5" t="n">
        <v>8.53755664825439</v>
      </c>
      <c r="F24685" s="5" t="n">
        <v>264.039855957031</v>
      </c>
      <c r="G24685" s="5" t="n">
        <v>0.761331915855407</v>
      </c>
    </row>
    <row r="24686" customFormat="false" ht="13.8" hidden="false" customHeight="false" outlineLevel="0" collapsed="false">
      <c r="A24686" s="4" t="s">
        <v>24691</v>
      </c>
      <c r="B24686" s="5" t="n">
        <v>38.2308845520019</v>
      </c>
      <c r="C24686" s="5" t="n">
        <v>9.06562328338623</v>
      </c>
      <c r="D24686" s="5" t="n">
        <v>30.967357635498</v>
      </c>
      <c r="E24686" s="5" t="n">
        <v>8.52944374084472</v>
      </c>
      <c r="F24686" s="5" t="n">
        <v>264.134338378906</v>
      </c>
      <c r="G24686" s="5" t="n">
        <v>0.762101531028747</v>
      </c>
    </row>
    <row r="24687" customFormat="false" ht="13.8" hidden="false" customHeight="false" outlineLevel="0" collapsed="false">
      <c r="A24687" s="4" t="s">
        <v>24692</v>
      </c>
      <c r="B24687" s="5" t="n">
        <v>38.1191253662109</v>
      </c>
      <c r="C24687" s="5" t="n">
        <v>9.06530094146728</v>
      </c>
      <c r="D24687" s="5" t="n">
        <v>30.8930778503417</v>
      </c>
      <c r="E24687" s="5" t="n">
        <v>8.53222179412841</v>
      </c>
      <c r="F24687" s="5" t="n">
        <v>263.58657836914</v>
      </c>
      <c r="G24687" s="5" t="n">
        <v>0.762777984142303</v>
      </c>
    </row>
    <row r="24688" customFormat="false" ht="13.8" hidden="false" customHeight="false" outlineLevel="0" collapsed="false">
      <c r="A24688" s="4" t="s">
        <v>24693</v>
      </c>
      <c r="B24688" s="5" t="n">
        <v>38.2039947509765</v>
      </c>
      <c r="C24688" s="5" t="n">
        <v>9.07499885559082</v>
      </c>
      <c r="D24688" s="5" t="n">
        <v>30.9676551818847</v>
      </c>
      <c r="E24688" s="5" t="n">
        <v>8.55518245697021</v>
      </c>
      <c r="F24688" s="5" t="n">
        <v>264.933929443359</v>
      </c>
      <c r="G24688" s="5" t="n">
        <v>0.764156341552734</v>
      </c>
    </row>
    <row r="24689" customFormat="false" ht="13.8" hidden="false" customHeight="false" outlineLevel="0" collapsed="false">
      <c r="A24689" s="4" t="s">
        <v>24694</v>
      </c>
      <c r="B24689" s="5" t="n">
        <v>38.2686882019043</v>
      </c>
      <c r="C24689" s="5" t="n">
        <v>9.11250114440918</v>
      </c>
      <c r="D24689" s="5" t="n">
        <v>30.9736804962158</v>
      </c>
      <c r="E24689" s="5" t="n">
        <v>8.55078697204589</v>
      </c>
      <c r="F24689" s="5" t="n">
        <v>264.849334716796</v>
      </c>
      <c r="G24689" s="5" t="n">
        <v>0.759482383728027</v>
      </c>
    </row>
    <row r="24690" customFormat="false" ht="13.8" hidden="false" customHeight="false" outlineLevel="0" collapsed="false">
      <c r="A24690" s="4" t="s">
        <v>24695</v>
      </c>
      <c r="B24690" s="5" t="n">
        <v>38.1232604980468</v>
      </c>
      <c r="C24690" s="5" t="n">
        <v>9.05062484741211</v>
      </c>
      <c r="D24690" s="5" t="n">
        <v>31.1022243499755</v>
      </c>
      <c r="E24690" s="5" t="n">
        <v>8.51066780090332</v>
      </c>
      <c r="F24690" s="5" t="n">
        <v>264.700714111328</v>
      </c>
      <c r="G24690" s="5" t="n">
        <v>0.767161011695861</v>
      </c>
    </row>
    <row r="24691" customFormat="false" ht="13.8" hidden="false" customHeight="false" outlineLevel="0" collapsed="false">
      <c r="A24691" s="4" t="s">
        <v>24696</v>
      </c>
      <c r="B24691" s="5" t="n">
        <v>38.2125587463378</v>
      </c>
      <c r="C24691" s="5" t="n">
        <v>9.08121490478515</v>
      </c>
      <c r="D24691" s="5" t="n">
        <v>31.0347347259521</v>
      </c>
      <c r="E24691" s="5" t="n">
        <v>8.55552768707275</v>
      </c>
      <c r="F24691" s="5" t="n">
        <v>265.518524169921</v>
      </c>
      <c r="G24691" s="5" t="n">
        <v>0.765146791934967</v>
      </c>
    </row>
    <row r="24692" customFormat="false" ht="13.8" hidden="false" customHeight="false" outlineLevel="0" collapsed="false">
      <c r="A24692" s="4" t="s">
        <v>24697</v>
      </c>
      <c r="B24692" s="5" t="n">
        <v>38.1604957580566</v>
      </c>
      <c r="C24692" s="5" t="n">
        <v>9.08290767669677</v>
      </c>
      <c r="D24692" s="5" t="n">
        <v>30.9420871734619</v>
      </c>
      <c r="E24692" s="5" t="n">
        <v>8.54255962371826</v>
      </c>
      <c r="F24692" s="5" t="n">
        <v>264.324615478515</v>
      </c>
      <c r="G24692" s="5" t="n">
        <v>0.762603342533111</v>
      </c>
    </row>
    <row r="24693" customFormat="false" ht="13.8" hidden="false" customHeight="false" outlineLevel="0" collapsed="false">
      <c r="A24693" s="4" t="s">
        <v>24698</v>
      </c>
      <c r="B24693" s="5" t="n">
        <v>38.1859588623046</v>
      </c>
      <c r="C24693" s="5" t="n">
        <v>9.06844615936279</v>
      </c>
      <c r="D24693" s="5" t="n">
        <v>31.0928440093994</v>
      </c>
      <c r="E24693" s="5" t="n">
        <v>8.51953029632568</v>
      </c>
      <c r="F24693" s="5" t="n">
        <v>264.896423339843</v>
      </c>
      <c r="G24693" s="5" t="n">
        <v>0.76496136188507</v>
      </c>
    </row>
    <row r="24694" customFormat="false" ht="13.8" hidden="false" customHeight="false" outlineLevel="0" collapsed="false">
      <c r="A24694" s="4" t="s">
        <v>24699</v>
      </c>
      <c r="B24694" s="5" t="n">
        <v>38.1843833923339</v>
      </c>
      <c r="C24694" s="5" t="n">
        <v>9.03931903839111</v>
      </c>
      <c r="D24694" s="5" t="n">
        <v>31.0993671417236</v>
      </c>
      <c r="E24694" s="5" t="n">
        <v>8.51485443115234</v>
      </c>
      <c r="F24694" s="5" t="n">
        <v>264.806579589843</v>
      </c>
      <c r="G24694" s="5" t="n">
        <v>0.767197668552398</v>
      </c>
    </row>
    <row r="24695" customFormat="false" ht="13.8" hidden="false" customHeight="false" outlineLevel="0" collapsed="false">
      <c r="A24695" s="4" t="s">
        <v>24700</v>
      </c>
      <c r="B24695" s="5" t="n">
        <v>38.2077178955078</v>
      </c>
      <c r="C24695" s="5" t="n">
        <v>9.08731937408447</v>
      </c>
      <c r="D24695" s="5" t="n">
        <v>31.0302047729492</v>
      </c>
      <c r="E24695" s="5" t="n">
        <v>8.55689811706543</v>
      </c>
      <c r="F24695" s="5" t="n">
        <v>265.522308349609</v>
      </c>
      <c r="G24695" s="5" t="n">
        <v>0.764740586280822</v>
      </c>
    </row>
    <row r="24696" customFormat="false" ht="13.8" hidden="false" customHeight="false" outlineLevel="0" collapsed="false">
      <c r="A24696" s="4" t="s">
        <v>24701</v>
      </c>
      <c r="B24696" s="5" t="n">
        <v>38.177879333496</v>
      </c>
      <c r="C24696" s="5" t="n">
        <v>9.08120346069336</v>
      </c>
      <c r="D24696" s="5" t="n">
        <v>31.0653343200683</v>
      </c>
      <c r="E24696" s="5" t="n">
        <v>8.5528392791748</v>
      </c>
      <c r="F24696" s="5" t="n">
        <v>265.696807861328</v>
      </c>
      <c r="G24696" s="5" t="n">
        <v>0.766357004642486</v>
      </c>
    </row>
    <row r="24697" customFormat="false" ht="13.8" hidden="false" customHeight="false" outlineLevel="0" collapsed="false">
      <c r="A24697" s="4" t="s">
        <v>24702</v>
      </c>
      <c r="B24697" s="5" t="n">
        <v>38.2295608520507</v>
      </c>
      <c r="C24697" s="5" t="n">
        <v>9.07881546020507</v>
      </c>
      <c r="D24697" s="5" t="n">
        <v>30.9966354370117</v>
      </c>
      <c r="E24697" s="5" t="n">
        <v>8.55021095275878</v>
      </c>
      <c r="F24697" s="5" t="n">
        <v>265.027770996093</v>
      </c>
      <c r="G24697" s="5" t="n">
        <v>0.763594686985015</v>
      </c>
    </row>
    <row r="24698" customFormat="false" ht="13.8" hidden="false" customHeight="false" outlineLevel="0" collapsed="false">
      <c r="A24698" s="4" t="s">
        <v>24703</v>
      </c>
      <c r="B24698" s="5" t="n">
        <v>38.2057914733886</v>
      </c>
      <c r="C24698" s="5" t="n">
        <v>9.07238960266113</v>
      </c>
      <c r="D24698" s="5" t="n">
        <v>31.119945526123</v>
      </c>
      <c r="E24698" s="5" t="n">
        <v>8.55545806884765</v>
      </c>
      <c r="F24698" s="5" t="n">
        <v>266.245391845703</v>
      </c>
      <c r="G24698" s="5" t="n">
        <v>0.768123745918273</v>
      </c>
    </row>
    <row r="24699" customFormat="false" ht="13.8" hidden="false" customHeight="false" outlineLevel="0" collapsed="false">
      <c r="A24699" s="4" t="s">
        <v>24704</v>
      </c>
      <c r="B24699" s="5" t="n">
        <v>38.1111106872558</v>
      </c>
      <c r="C24699" s="5" t="n">
        <v>9.07594394683837</v>
      </c>
      <c r="D24699" s="5" t="n">
        <v>31.0160541534423</v>
      </c>
      <c r="E24699" s="5" t="n">
        <v>8.55999279022216</v>
      </c>
      <c r="F24699" s="5" t="n">
        <v>265.497192382812</v>
      </c>
      <c r="G24699" s="5" t="n">
        <v>0.76756739616394</v>
      </c>
    </row>
    <row r="24700" customFormat="false" ht="13.8" hidden="false" customHeight="false" outlineLevel="0" collapsed="false">
      <c r="A24700" s="4" t="s">
        <v>24705</v>
      </c>
      <c r="B24700" s="5" t="n">
        <v>38.1813888549804</v>
      </c>
      <c r="C24700" s="5" t="n">
        <v>9.07851505279541</v>
      </c>
      <c r="D24700" s="5" t="n">
        <v>31.0508632659912</v>
      </c>
      <c r="E24700" s="5" t="n">
        <v>8.54990482330322</v>
      </c>
      <c r="F24700" s="5" t="n">
        <v>265.48193359375</v>
      </c>
      <c r="G24700" s="5" t="n">
        <v>0.765893578529357</v>
      </c>
    </row>
    <row r="24701" customFormat="false" ht="13.8" hidden="false" customHeight="false" outlineLevel="0" collapsed="false">
      <c r="A24701" s="4" t="s">
        <v>24706</v>
      </c>
      <c r="B24701" s="5" t="n">
        <v>38.1395683288574</v>
      </c>
      <c r="C24701" s="5" t="n">
        <v>9.08565998077392</v>
      </c>
      <c r="D24701" s="5" t="n">
        <v>31.1284408569335</v>
      </c>
      <c r="E24701" s="5" t="n">
        <v>8.53975200653076</v>
      </c>
      <c r="F24701" s="5" t="n">
        <v>265.829162597656</v>
      </c>
      <c r="G24701" s="5" t="n">
        <v>0.767132461071014</v>
      </c>
    </row>
    <row r="24702" customFormat="false" ht="13.8" hidden="false" customHeight="false" outlineLevel="0" collapsed="false">
      <c r="A24702" s="4" t="s">
        <v>24707</v>
      </c>
      <c r="B24702" s="5" t="n">
        <v>38.2273902893066</v>
      </c>
      <c r="C24702" s="5" t="n">
        <v>9.06649780273437</v>
      </c>
      <c r="D24702" s="5" t="n">
        <v>31.0554637908935</v>
      </c>
      <c r="E24702" s="5" t="n">
        <v>8.54234409332275</v>
      </c>
      <c r="F24702" s="5" t="n">
        <v>265.286468505859</v>
      </c>
      <c r="G24702" s="5" t="n">
        <v>0.76542192697525</v>
      </c>
    </row>
    <row r="24703" customFormat="false" ht="13.8" hidden="false" customHeight="false" outlineLevel="0" collapsed="false">
      <c r="A24703" s="4" t="s">
        <v>24708</v>
      </c>
      <c r="B24703" s="5" t="n">
        <v>38.2770042419433</v>
      </c>
      <c r="C24703" s="5" t="n">
        <v>9.09781455993652</v>
      </c>
      <c r="D24703" s="5" t="n">
        <v>31.0536022186279</v>
      </c>
      <c r="E24703" s="5" t="n">
        <v>8.55163097381591</v>
      </c>
      <c r="F24703" s="5" t="n">
        <v>265.558959960937</v>
      </c>
      <c r="G24703" s="5" t="n">
        <v>0.762580931186676</v>
      </c>
    </row>
    <row r="24704" customFormat="false" ht="13.8" hidden="false" customHeight="false" outlineLevel="0" collapsed="false">
      <c r="A24704" s="4" t="s">
        <v>24709</v>
      </c>
      <c r="B24704" s="5" t="n">
        <v>38.1864318847656</v>
      </c>
      <c r="C24704" s="5" t="n">
        <v>9.09728336334228</v>
      </c>
      <c r="D24704" s="5" t="n">
        <v>30.9772682189941</v>
      </c>
      <c r="E24704" s="5" t="n">
        <v>8.55203533172607</v>
      </c>
      <c r="F24704" s="5" t="n">
        <v>264.918701171875</v>
      </c>
      <c r="G24704" s="5" t="n">
        <v>0.762591242790222</v>
      </c>
    </row>
    <row r="24705" customFormat="false" ht="13.8" hidden="false" customHeight="false" outlineLevel="0" collapsed="false">
      <c r="A24705" s="4" t="s">
        <v>24710</v>
      </c>
      <c r="B24705" s="5" t="n">
        <v>38.2772712707519</v>
      </c>
      <c r="C24705" s="5" t="n">
        <v>9.11609840393066</v>
      </c>
      <c r="D24705" s="5" t="n">
        <v>31.0714473724365</v>
      </c>
      <c r="E24705" s="5" t="n">
        <v>8.54247379302978</v>
      </c>
      <c r="F24705" s="5" t="n">
        <v>265.427032470703</v>
      </c>
      <c r="G24705" s="5" t="n">
        <v>0.760668039321899</v>
      </c>
    </row>
    <row r="24706" customFormat="false" ht="13.8" hidden="false" customHeight="false" outlineLevel="0" collapsed="false">
      <c r="A24706" s="4" t="s">
        <v>24711</v>
      </c>
      <c r="B24706" s="5" t="n">
        <v>38.189655303955</v>
      </c>
      <c r="C24706" s="5" t="n">
        <v>9.10989189147949</v>
      </c>
      <c r="D24706" s="5" t="n">
        <v>30.9901046752929</v>
      </c>
      <c r="E24706" s="5" t="n">
        <v>8.55757522583007</v>
      </c>
      <c r="F24706" s="5" t="n">
        <v>265.200164794921</v>
      </c>
      <c r="G24706" s="5" t="n">
        <v>0.762280523777008</v>
      </c>
    </row>
    <row r="24707" customFormat="false" ht="13.8" hidden="false" customHeight="false" outlineLevel="0" collapsed="false">
      <c r="A24707" s="4" t="s">
        <v>24712</v>
      </c>
      <c r="B24707" s="5" t="n">
        <v>38.185920715332</v>
      </c>
      <c r="C24707" s="5" t="n">
        <v>9.03778648376464</v>
      </c>
      <c r="D24707" s="5" t="n">
        <v>30.9740047454834</v>
      </c>
      <c r="E24707" s="5" t="n">
        <v>8.49281406402587</v>
      </c>
      <c r="F24707" s="5" t="n">
        <v>263.056457519531</v>
      </c>
      <c r="G24707" s="5" t="n">
        <v>0.762225747108459</v>
      </c>
    </row>
    <row r="24708" customFormat="false" ht="13.8" hidden="false" customHeight="false" outlineLevel="0" collapsed="false">
      <c r="A24708" s="4" t="s">
        <v>24713</v>
      </c>
      <c r="B24708" s="5" t="n">
        <v>38.1657600402832</v>
      </c>
      <c r="C24708" s="5" t="n">
        <v>9.08605861663818</v>
      </c>
      <c r="D24708" s="5" t="n">
        <v>31.0529155731201</v>
      </c>
      <c r="E24708" s="5" t="n">
        <v>8.53840732574462</v>
      </c>
      <c r="F24708" s="5" t="n">
        <v>265.142456054687</v>
      </c>
      <c r="G24708" s="5" t="n">
        <v>0.764592111110687</v>
      </c>
    </row>
    <row r="24709" customFormat="false" ht="13.8" hidden="false" customHeight="false" outlineLevel="0" collapsed="false">
      <c r="A24709" s="4" t="s">
        <v>24714</v>
      </c>
      <c r="B24709" s="5" t="n">
        <v>38.2684707641601</v>
      </c>
      <c r="C24709" s="5" t="n">
        <v>9.0845193862915</v>
      </c>
      <c r="D24709" s="5" t="n">
        <v>31.0331630706787</v>
      </c>
      <c r="E24709" s="5" t="n">
        <v>8.54858779907226</v>
      </c>
      <c r="F24709" s="5" t="n">
        <v>265.289733886718</v>
      </c>
      <c r="G24709" s="5" t="n">
        <v>0.763092815876007</v>
      </c>
    </row>
    <row r="24710" customFormat="false" ht="13.8" hidden="false" customHeight="false" outlineLevel="0" collapsed="false">
      <c r="A24710" s="4" t="s">
        <v>24715</v>
      </c>
      <c r="B24710" s="5" t="n">
        <v>38.2409210205078</v>
      </c>
      <c r="C24710" s="5" t="n">
        <v>9.08343505859375</v>
      </c>
      <c r="D24710" s="5" t="n">
        <v>30.9891529083251</v>
      </c>
      <c r="E24710" s="5" t="n">
        <v>8.53356266021728</v>
      </c>
      <c r="F24710" s="5" t="n">
        <v>264.447875976562</v>
      </c>
      <c r="G24710" s="5" t="n">
        <v>0.761310160160064</v>
      </c>
    </row>
    <row r="24711" customFormat="false" ht="13.8" hidden="false" customHeight="false" outlineLevel="0" collapsed="false">
      <c r="A24711" s="4" t="s">
        <v>24716</v>
      </c>
      <c r="B24711" s="5" t="n">
        <v>38.2013778686523</v>
      </c>
      <c r="C24711" s="5" t="n">
        <v>9.00542736053466</v>
      </c>
      <c r="D24711" s="5" t="n">
        <v>31.0289325714111</v>
      </c>
      <c r="E24711" s="5" t="n">
        <v>8.48829936981201</v>
      </c>
      <c r="F24711" s="5" t="n">
        <v>263.382873535156</v>
      </c>
      <c r="G24711" s="5" t="n">
        <v>0.765603959560394</v>
      </c>
    </row>
    <row r="24712" customFormat="false" ht="13.8" hidden="false" customHeight="false" outlineLevel="0" collapsed="false">
      <c r="A24712" s="4" t="s">
        <v>24717</v>
      </c>
      <c r="B24712" s="5" t="n">
        <v>38.2106285095214</v>
      </c>
      <c r="C24712" s="5" t="n">
        <v>9.05888843536377</v>
      </c>
      <c r="D24712" s="5" t="n">
        <v>31.0186023712158</v>
      </c>
      <c r="E24712" s="5" t="n">
        <v>8.53513813018798</v>
      </c>
      <c r="F24712" s="5" t="n">
        <v>264.748046875</v>
      </c>
      <c r="G24712" s="5" t="n">
        <v>0.764845430850982</v>
      </c>
    </row>
    <row r="24713" customFormat="false" ht="13.8" hidden="false" customHeight="false" outlineLevel="0" collapsed="false">
      <c r="A24713" s="4" t="s">
        <v>24718</v>
      </c>
      <c r="B24713" s="5" t="n">
        <v>38.237205505371</v>
      </c>
      <c r="C24713" s="5" t="n">
        <v>9.05752658843994</v>
      </c>
      <c r="D24713" s="5" t="n">
        <v>30.9960746765136</v>
      </c>
      <c r="E24713" s="5" t="n">
        <v>8.53007221221923</v>
      </c>
      <c r="F24713" s="5" t="n">
        <v>264.398742675781</v>
      </c>
      <c r="G24713" s="5" t="n">
        <v>0.763420164585113</v>
      </c>
    </row>
    <row r="24714" customFormat="false" ht="13.8" hidden="false" customHeight="false" outlineLevel="0" collapsed="false">
      <c r="A24714" s="4" t="s">
        <v>24719</v>
      </c>
      <c r="B24714" s="5" t="n">
        <v>38.1697196960449</v>
      </c>
      <c r="C24714" s="5" t="n">
        <v>9.07802867889404</v>
      </c>
      <c r="D24714" s="5" t="n">
        <v>31.0895175933837</v>
      </c>
      <c r="E24714" s="5" t="n">
        <v>8.51434707641601</v>
      </c>
      <c r="F24714" s="5" t="n">
        <v>264.706939697265</v>
      </c>
      <c r="G24714" s="5" t="n">
        <v>0.763932168483734</v>
      </c>
    </row>
    <row r="24715" customFormat="false" ht="13.8" hidden="false" customHeight="false" outlineLevel="0" collapsed="false">
      <c r="A24715" s="4" t="s">
        <v>24720</v>
      </c>
      <c r="B24715" s="5" t="n">
        <v>38.1952018737793</v>
      </c>
      <c r="C24715" s="5" t="n">
        <v>9.07917499542236</v>
      </c>
      <c r="D24715" s="5" t="n">
        <v>30.9532871246337</v>
      </c>
      <c r="E24715" s="5" t="n">
        <v>8.54250812530517</v>
      </c>
      <c r="F24715" s="5" t="n">
        <v>264.418701171875</v>
      </c>
      <c r="G24715" s="5" t="n">
        <v>0.762494921684265</v>
      </c>
    </row>
    <row r="24716" customFormat="false" ht="13.8" hidden="false" customHeight="false" outlineLevel="0" collapsed="false">
      <c r="A24716" s="4" t="s">
        <v>24721</v>
      </c>
      <c r="B24716" s="5" t="n">
        <v>38.1980361938476</v>
      </c>
      <c r="C24716" s="5" t="n">
        <v>9.06840133666992</v>
      </c>
      <c r="D24716" s="5" t="n">
        <v>31.0059947967529</v>
      </c>
      <c r="E24716" s="5" t="n">
        <v>8.54159355163574</v>
      </c>
      <c r="F24716" s="5" t="n">
        <v>264.840606689453</v>
      </c>
      <c r="G24716" s="5" t="n">
        <v>0.76456218957901</v>
      </c>
    </row>
    <row r="24717" customFormat="false" ht="13.8" hidden="false" customHeight="false" outlineLevel="0" collapsed="false">
      <c r="A24717" s="4" t="s">
        <v>24722</v>
      </c>
      <c r="B24717" s="5" t="n">
        <v>38.1525917053222</v>
      </c>
      <c r="C24717" s="5" t="n">
        <v>9.06811046600341</v>
      </c>
      <c r="D24717" s="5" t="n">
        <v>31.1077270507812</v>
      </c>
      <c r="E24717" s="5" t="n">
        <v>8.51220035552978</v>
      </c>
      <c r="F24717" s="5" t="n">
        <v>264.795196533203</v>
      </c>
      <c r="G24717" s="5" t="n">
        <v>0.76536613702774</v>
      </c>
    </row>
    <row r="24718" customFormat="false" ht="13.8" hidden="false" customHeight="false" outlineLevel="0" collapsed="false">
      <c r="A24718" s="4" t="s">
        <v>24723</v>
      </c>
      <c r="B24718" s="5" t="n">
        <v>38.1971168518066</v>
      </c>
      <c r="C24718" s="5" t="n">
        <v>9.05556774139404</v>
      </c>
      <c r="D24718" s="5" t="n">
        <v>31.0416145324707</v>
      </c>
      <c r="E24718" s="5" t="n">
        <v>8.53521347045898</v>
      </c>
      <c r="F24718" s="5" t="n">
        <v>264.946807861328</v>
      </c>
      <c r="G24718" s="5" t="n">
        <v>0.765971183776855</v>
      </c>
    </row>
    <row r="24719" customFormat="false" ht="13.8" hidden="false" customHeight="false" outlineLevel="0" collapsed="false">
      <c r="A24719" s="4" t="s">
        <v>24724</v>
      </c>
      <c r="B24719" s="5" t="n">
        <v>38.2345542907714</v>
      </c>
      <c r="C24719" s="5" t="n">
        <v>9.08957576751709</v>
      </c>
      <c r="D24719" s="5" t="n">
        <v>31.054063796997</v>
      </c>
      <c r="E24719" s="5" t="n">
        <v>8.55639457702636</v>
      </c>
      <c r="F24719" s="5" t="n">
        <v>265.710815429687</v>
      </c>
      <c r="G24719" s="5" t="n">
        <v>0.764556527137756</v>
      </c>
    </row>
    <row r="24720" customFormat="false" ht="13.8" hidden="false" customHeight="false" outlineLevel="0" collapsed="false">
      <c r="A24720" s="4" t="s">
        <v>24725</v>
      </c>
      <c r="B24720" s="5" t="n">
        <v>38.2148056030273</v>
      </c>
      <c r="C24720" s="5" t="n">
        <v>9.06126117706298</v>
      </c>
      <c r="D24720" s="5" t="n">
        <v>31.0602741241455</v>
      </c>
      <c r="E24720" s="5" t="n">
        <v>8.52415943145752</v>
      </c>
      <c r="F24720" s="5" t="n">
        <v>264.762725830078</v>
      </c>
      <c r="G24720" s="5" t="n">
        <v>0.764603972434997</v>
      </c>
    </row>
    <row r="24721" customFormat="false" ht="13.8" hidden="false" customHeight="false" outlineLevel="0" collapsed="false">
      <c r="A24721" s="4" t="s">
        <v>24726</v>
      </c>
      <c r="B24721" s="5" t="n">
        <v>38.242992401123</v>
      </c>
      <c r="C24721" s="5" t="n">
        <v>9.05605411529541</v>
      </c>
      <c r="D24721" s="5" t="n">
        <v>31.0566120147705</v>
      </c>
      <c r="E24721" s="5" t="n">
        <v>8.51914119720459</v>
      </c>
      <c r="F24721" s="5" t="n">
        <v>264.575653076171</v>
      </c>
      <c r="G24721" s="5" t="n">
        <v>0.763939559459686</v>
      </c>
    </row>
    <row r="24722" customFormat="false" ht="13.8" hidden="false" customHeight="false" outlineLevel="0" collapsed="false">
      <c r="A24722" s="4" t="s">
        <v>24727</v>
      </c>
      <c r="B24722" s="5" t="n">
        <v>38.2010459899902</v>
      </c>
      <c r="C24722" s="5" t="n">
        <v>9.06475448608398</v>
      </c>
      <c r="D24722" s="5" t="n">
        <v>31.0138301849365</v>
      </c>
      <c r="E24722" s="5" t="n">
        <v>8.5283555984497</v>
      </c>
      <c r="F24722" s="5" t="n">
        <v>264.496978759765</v>
      </c>
      <c r="G24722" s="5" t="n">
        <v>0.763817191123962</v>
      </c>
    </row>
    <row r="24723" customFormat="false" ht="13.8" hidden="false" customHeight="false" outlineLevel="0" collapsed="false">
      <c r="A24723" s="4" t="s">
        <v>24728</v>
      </c>
      <c r="B24723" s="5" t="n">
        <v>38.258243560791</v>
      </c>
      <c r="C24723" s="5" t="n">
        <v>9.0983018875122</v>
      </c>
      <c r="D24723" s="5" t="n">
        <v>31.0343952178955</v>
      </c>
      <c r="E24723" s="5" t="n">
        <v>8.54816722869873</v>
      </c>
      <c r="F24723" s="5" t="n">
        <v>265.287200927734</v>
      </c>
      <c r="G24723" s="5" t="n">
        <v>0.762133300304412</v>
      </c>
    </row>
    <row r="24724" customFormat="false" ht="13.8" hidden="false" customHeight="false" outlineLevel="0" collapsed="false">
      <c r="A24724" s="4" t="s">
        <v>24729</v>
      </c>
      <c r="B24724" s="5" t="n">
        <v>38.3008270263671</v>
      </c>
      <c r="C24724" s="5" t="n">
        <v>9.08485984802246</v>
      </c>
      <c r="D24724" s="5" t="n">
        <v>31.1168746948242</v>
      </c>
      <c r="E24724" s="5" t="n">
        <v>8.535569190979</v>
      </c>
      <c r="F24724" s="5" t="n">
        <v>265.60025024414</v>
      </c>
      <c r="G24724" s="5" t="n">
        <v>0.763311982154846</v>
      </c>
    </row>
    <row r="24725" customFormat="false" ht="13.8" hidden="false" customHeight="false" outlineLevel="0" collapsed="false">
      <c r="A24725" s="4" t="s">
        <v>24730</v>
      </c>
      <c r="B24725" s="5" t="n">
        <v>38.1171951293945</v>
      </c>
      <c r="C24725" s="5" t="n">
        <v>9.04913234710693</v>
      </c>
      <c r="D24725" s="5" t="n">
        <v>31.1134567260742</v>
      </c>
      <c r="E24725" s="5" t="n">
        <v>8.48105335235595</v>
      </c>
      <c r="F24725" s="5" t="n">
        <v>263.874877929687</v>
      </c>
      <c r="G24725" s="5" t="n">
        <v>0.765015363693237</v>
      </c>
    </row>
    <row r="24726" customFormat="false" ht="13.8" hidden="false" customHeight="false" outlineLevel="0" collapsed="false">
      <c r="A24726" s="4" t="s">
        <v>24731</v>
      </c>
      <c r="B24726" s="5" t="n">
        <v>38.30322265625</v>
      </c>
      <c r="C24726" s="5" t="n">
        <v>9.09267520904541</v>
      </c>
      <c r="D24726" s="5" t="n">
        <v>31.1035003662109</v>
      </c>
      <c r="E24726" s="5" t="n">
        <v>8.5318899154663</v>
      </c>
      <c r="F24726" s="5" t="n">
        <v>265.371643066406</v>
      </c>
      <c r="G24726" s="5" t="n">
        <v>0.761951863765716</v>
      </c>
    </row>
    <row r="24727" customFormat="false" ht="13.8" hidden="false" customHeight="false" outlineLevel="0" collapsed="false">
      <c r="A24727" s="4" t="s">
        <v>24732</v>
      </c>
      <c r="B24727" s="5" t="n">
        <v>38.266315460205</v>
      </c>
      <c r="C24727" s="5" t="n">
        <v>9.07611656188964</v>
      </c>
      <c r="D24727" s="5" t="n">
        <v>31.0713443756103</v>
      </c>
      <c r="E24727" s="5" t="n">
        <v>8.5231065750122</v>
      </c>
      <c r="F24727" s="5" t="n">
        <v>264.82437133789</v>
      </c>
      <c r="G24727" s="5" t="n">
        <v>0.762502431869506</v>
      </c>
    </row>
    <row r="24728" customFormat="false" ht="13.8" hidden="false" customHeight="false" outlineLevel="0" collapsed="false">
      <c r="A24728" s="4" t="s">
        <v>24733</v>
      </c>
      <c r="B24728" s="5" t="n">
        <v>38.2061920166015</v>
      </c>
      <c r="C24728" s="5" t="n">
        <v>9.08112716674804</v>
      </c>
      <c r="D24728" s="5" t="n">
        <v>31.0092868804931</v>
      </c>
      <c r="E24728" s="5" t="n">
        <v>8.53454303741455</v>
      </c>
      <c r="F24728" s="5" t="n">
        <v>264.650085449218</v>
      </c>
      <c r="G24728" s="5" t="n">
        <v>0.762778639793396</v>
      </c>
    </row>
    <row r="24729" customFormat="false" ht="13.8" hidden="false" customHeight="false" outlineLevel="0" collapsed="false">
      <c r="A24729" s="4" t="s">
        <v>24734</v>
      </c>
      <c r="B24729" s="5" t="n">
        <v>38.1653327941894</v>
      </c>
      <c r="C24729" s="5" t="n">
        <v>9.08063983917236</v>
      </c>
      <c r="D24729" s="5" t="n">
        <v>31.0617942810058</v>
      </c>
      <c r="E24729" s="5" t="n">
        <v>8.51602554321289</v>
      </c>
      <c r="F24729" s="5" t="n">
        <v>264.523040771484</v>
      </c>
      <c r="G24729" s="5" t="n">
        <v>0.763269662857055</v>
      </c>
    </row>
    <row r="24730" customFormat="false" ht="13.8" hidden="false" customHeight="false" outlineLevel="0" collapsed="false">
      <c r="A24730" s="4" t="s">
        <v>24735</v>
      </c>
      <c r="B24730" s="5" t="n">
        <v>38.1724395751953</v>
      </c>
      <c r="C24730" s="5" t="n">
        <v>9.06966400146484</v>
      </c>
      <c r="D24730" s="5" t="n">
        <v>31.1256618499755</v>
      </c>
      <c r="E24730" s="5" t="n">
        <v>8.51622581481933</v>
      </c>
      <c r="F24730" s="5" t="n">
        <v>265.073150634765</v>
      </c>
      <c r="G24730" s="5" t="n">
        <v>0.765640020370483</v>
      </c>
    </row>
    <row r="24731" customFormat="false" ht="13.8" hidden="false" customHeight="false" outlineLevel="0" collapsed="false">
      <c r="A24731" s="4" t="s">
        <v>24736</v>
      </c>
      <c r="B24731" s="5" t="n">
        <v>38.1993179321289</v>
      </c>
      <c r="C24731" s="5" t="n">
        <v>9.06507873535156</v>
      </c>
      <c r="D24731" s="5" t="n">
        <v>30.834020614624</v>
      </c>
      <c r="E24731" s="5" t="n">
        <v>8.53053188323974</v>
      </c>
      <c r="F24731" s="5" t="n">
        <v>263.030609130859</v>
      </c>
      <c r="G24731" s="5" t="n">
        <v>0.759589731693267</v>
      </c>
    </row>
    <row r="24732" customFormat="false" ht="13.8" hidden="false" customHeight="false" outlineLevel="0" collapsed="false">
      <c r="A24732" s="4" t="s">
        <v>24737</v>
      </c>
      <c r="B24732" s="5" t="n">
        <v>38.1776390075683</v>
      </c>
      <c r="C24732" s="5" t="n">
        <v>9.03244590759277</v>
      </c>
      <c r="D24732" s="5" t="n">
        <v>30.9499626159667</v>
      </c>
      <c r="E24732" s="5" t="n">
        <v>8.50650691986084</v>
      </c>
      <c r="F24732" s="5" t="n">
        <v>263.276062011718</v>
      </c>
      <c r="G24732" s="5" t="n">
        <v>0.763478696346283</v>
      </c>
    </row>
    <row r="24733" customFormat="false" ht="13.8" hidden="false" customHeight="false" outlineLevel="0" collapsed="false">
      <c r="A24733" s="4" t="s">
        <v>24738</v>
      </c>
      <c r="B24733" s="5" t="n">
        <v>38.2128829956054</v>
      </c>
      <c r="C24733" s="5" t="n">
        <v>9.09565925598144</v>
      </c>
      <c r="D24733" s="5" t="n">
        <v>30.9908618927001</v>
      </c>
      <c r="E24733" s="5" t="n">
        <v>8.56262397766113</v>
      </c>
      <c r="F24733" s="5" t="n">
        <v>265.363098144531</v>
      </c>
      <c r="G24733" s="5" t="n">
        <v>0.76347804069519</v>
      </c>
    </row>
    <row r="24734" customFormat="false" ht="13.8" hidden="false" customHeight="false" outlineLevel="0" collapsed="false">
      <c r="A24734" s="4" t="s">
        <v>24739</v>
      </c>
      <c r="B24734" s="5" t="n">
        <v>38.1509246826171</v>
      </c>
      <c r="C24734" s="5" t="n">
        <v>9.08032035827636</v>
      </c>
      <c r="D24734" s="5" t="n">
        <v>30.8545780181884</v>
      </c>
      <c r="E24734" s="5" t="n">
        <v>8.54409885406494</v>
      </c>
      <c r="F24734" s="5" t="n">
        <v>263.624572753906</v>
      </c>
      <c r="G24734" s="5" t="n">
        <v>0.760991215705871</v>
      </c>
    </row>
    <row r="24735" customFormat="false" ht="13.8" hidden="false" customHeight="false" outlineLevel="0" collapsed="false">
      <c r="A24735" s="4" t="s">
        <v>24740</v>
      </c>
      <c r="B24735" s="5" t="n">
        <v>38.1421661376953</v>
      </c>
      <c r="C24735" s="5" t="n">
        <v>9.08590507507324</v>
      </c>
      <c r="D24735" s="5" t="n">
        <v>31.111270904541</v>
      </c>
      <c r="E24735" s="5" t="n">
        <v>8.53187751770019</v>
      </c>
      <c r="F24735" s="5" t="n">
        <v>265.437561035156</v>
      </c>
      <c r="G24735" s="5" t="n">
        <v>0.765929579734802</v>
      </c>
    </row>
    <row r="24736" customFormat="false" ht="13.8" hidden="false" customHeight="false" outlineLevel="0" collapsed="false">
      <c r="A24736" s="4" t="s">
        <v>24741</v>
      </c>
      <c r="B24736" s="5" t="n">
        <v>38.21773147583</v>
      </c>
      <c r="C24736" s="5" t="n">
        <v>9.06975269317627</v>
      </c>
      <c r="D24736" s="5" t="n">
        <v>31.0089607238769</v>
      </c>
      <c r="E24736" s="5" t="n">
        <v>8.54045104980468</v>
      </c>
      <c r="F24736" s="5" t="n">
        <v>264.830505371093</v>
      </c>
      <c r="G24736" s="5" t="n">
        <v>0.764025151729583</v>
      </c>
    </row>
    <row r="24737" customFormat="false" ht="13.8" hidden="false" customHeight="false" outlineLevel="0" collapsed="false">
      <c r="A24737" s="4" t="s">
        <v>24742</v>
      </c>
      <c r="B24737" s="5" t="n">
        <v>38.1882019042968</v>
      </c>
      <c r="C24737" s="5" t="n">
        <v>9.0693655014038</v>
      </c>
      <c r="D24737" s="5" t="n">
        <v>30.8914051055908</v>
      </c>
      <c r="E24737" s="5" t="n">
        <v>8.54748344421386</v>
      </c>
      <c r="F24737" s="5" t="n">
        <v>264.043762207031</v>
      </c>
      <c r="G24737" s="5" t="n">
        <v>0.762377023696899</v>
      </c>
    </row>
    <row r="24738" customFormat="false" ht="13.8" hidden="false" customHeight="false" outlineLevel="0" collapsed="false">
      <c r="A24738" s="4" t="s">
        <v>24743</v>
      </c>
      <c r="B24738" s="5" t="n">
        <v>38.219928741455</v>
      </c>
      <c r="C24738" s="5" t="n">
        <v>9.08663463592529</v>
      </c>
      <c r="D24738" s="5" t="n">
        <v>31.150197982788</v>
      </c>
      <c r="E24738" s="5" t="n">
        <v>8.51993656158447</v>
      </c>
      <c r="F24738" s="5" t="n">
        <v>265.397705078125</v>
      </c>
      <c r="G24738" s="5" t="n">
        <v>0.764195084571838</v>
      </c>
    </row>
    <row r="24739" customFormat="false" ht="13.8" hidden="false" customHeight="false" outlineLevel="0" collapsed="false">
      <c r="A24739" s="4" t="s">
        <v>24744</v>
      </c>
      <c r="B24739" s="5" t="n">
        <v>38.1994667053222</v>
      </c>
      <c r="C24739" s="5" t="n">
        <v>9.0223741531372</v>
      </c>
      <c r="D24739" s="5" t="n">
        <v>30.9739780426025</v>
      </c>
      <c r="E24739" s="5" t="n">
        <v>8.49657726287841</v>
      </c>
      <c r="F24739" s="5" t="n">
        <v>263.172790527343</v>
      </c>
      <c r="G24739" s="5" t="n">
        <v>0.763594627380371</v>
      </c>
    </row>
    <row r="24740" customFormat="false" ht="13.8" hidden="false" customHeight="false" outlineLevel="0" collapsed="false">
      <c r="A24740" s="4" t="s">
        <v>24745</v>
      </c>
      <c r="B24740" s="5" t="n">
        <v>38.2197494506835</v>
      </c>
      <c r="C24740" s="5" t="n">
        <v>9.06697368621826</v>
      </c>
      <c r="D24740" s="5" t="n">
        <v>30.9933109283447</v>
      </c>
      <c r="E24740" s="5" t="n">
        <v>8.54017066955566</v>
      </c>
      <c r="F24740" s="5" t="n">
        <v>264.688171386718</v>
      </c>
      <c r="G24740" s="5" t="n">
        <v>0.763808250427246</v>
      </c>
    </row>
    <row r="24741" customFormat="false" ht="13.8" hidden="false" customHeight="false" outlineLevel="0" collapsed="false">
      <c r="A24741" s="4" t="s">
        <v>24746</v>
      </c>
      <c r="B24741" s="5" t="n">
        <v>38.21187210083</v>
      </c>
      <c r="C24741" s="5" t="n">
        <v>9.08550453186035</v>
      </c>
      <c r="D24741" s="5" t="n">
        <v>30.9762802124023</v>
      </c>
      <c r="E24741" s="5" t="n">
        <v>8.5540189743042</v>
      </c>
      <c r="F24741" s="5" t="n">
        <v>264.9716796875</v>
      </c>
      <c r="G24741" s="5" t="n">
        <v>0.763224124908447</v>
      </c>
    </row>
    <row r="24742" customFormat="false" ht="13.8" hidden="false" customHeight="false" outlineLevel="0" collapsed="false">
      <c r="A24742" s="4" t="s">
        <v>24747</v>
      </c>
      <c r="B24742" s="5" t="n">
        <v>38.1540031433105</v>
      </c>
      <c r="C24742" s="5" t="n">
        <v>9.10439777374267</v>
      </c>
      <c r="D24742" s="5" t="n">
        <v>30.9389038085937</v>
      </c>
      <c r="E24742" s="5" t="n">
        <v>8.55566024780273</v>
      </c>
      <c r="F24742" s="5" t="n">
        <v>264.702758789062</v>
      </c>
      <c r="G24742" s="5" t="n">
        <v>0.762021362781524</v>
      </c>
    </row>
    <row r="24743" customFormat="false" ht="13.8" hidden="false" customHeight="false" outlineLevel="0" collapsed="false">
      <c r="A24743" s="4" t="s">
        <v>24748</v>
      </c>
      <c r="B24743" s="5" t="n">
        <v>38.2152709960937</v>
      </c>
      <c r="C24743" s="5" t="n">
        <v>9.07867240905761</v>
      </c>
      <c r="D24743" s="5" t="n">
        <v>31.1161403656005</v>
      </c>
      <c r="E24743" s="5" t="n">
        <v>8.53171348571777</v>
      </c>
      <c r="F24743" s="5" t="n">
        <v>265.473999023437</v>
      </c>
      <c r="G24743" s="5" t="n">
        <v>0.765178382396698</v>
      </c>
    </row>
    <row r="24744" customFormat="false" ht="13.8" hidden="false" customHeight="false" outlineLevel="0" collapsed="false">
      <c r="A24744" s="4" t="s">
        <v>24749</v>
      </c>
      <c r="B24744" s="5" t="n">
        <v>38.2372512817382</v>
      </c>
      <c r="C24744" s="5" t="n">
        <v>9.0856008529663</v>
      </c>
      <c r="D24744" s="5" t="n">
        <v>30.9798946380615</v>
      </c>
      <c r="E24744" s="5" t="n">
        <v>8.55404472351074</v>
      </c>
      <c r="F24744" s="5" t="n">
        <v>265.00341796875</v>
      </c>
      <c r="G24744" s="5" t="n">
        <v>0.762800812721252</v>
      </c>
    </row>
    <row r="24745" customFormat="false" ht="13.8" hidden="false" customHeight="false" outlineLevel="0" collapsed="false">
      <c r="A24745" s="4" t="s">
        <v>24750</v>
      </c>
      <c r="B24745" s="5" t="n">
        <v>38.2461051940918</v>
      </c>
      <c r="C24745" s="5" t="n">
        <v>9.06667613983154</v>
      </c>
      <c r="D24745" s="5" t="n">
        <v>31.0331211090087</v>
      </c>
      <c r="E24745" s="5" t="n">
        <v>8.55670070648193</v>
      </c>
      <c r="F24745" s="5" t="n">
        <v>265.541137695312</v>
      </c>
      <c r="G24745" s="5" t="n">
        <v>0.765766739845275</v>
      </c>
    </row>
    <row r="24746" customFormat="false" ht="13.8" hidden="false" customHeight="false" outlineLevel="0" collapsed="false">
      <c r="A24746" s="4" t="s">
        <v>24751</v>
      </c>
      <c r="B24746" s="5" t="n">
        <v>38.2077407836914</v>
      </c>
      <c r="C24746" s="5" t="n">
        <v>9.0352029800415</v>
      </c>
      <c r="D24746" s="5" t="n">
        <v>30.9942359924316</v>
      </c>
      <c r="E24746" s="5" t="n">
        <v>8.49028587341308</v>
      </c>
      <c r="F24746" s="5" t="n">
        <v>263.149932861328</v>
      </c>
      <c r="G24746" s="5" t="n">
        <v>0.762279033660888</v>
      </c>
    </row>
    <row r="24747" customFormat="false" ht="13.8" hidden="false" customHeight="false" outlineLevel="0" collapsed="false">
      <c r="A24747" s="4" t="s">
        <v>24752</v>
      </c>
      <c r="B24747" s="5" t="n">
        <v>38.2080650329589</v>
      </c>
      <c r="C24747" s="5" t="n">
        <v>9.09093189239502</v>
      </c>
      <c r="D24747" s="5" t="n">
        <v>30.9904327392578</v>
      </c>
      <c r="E24747" s="5" t="n">
        <v>8.53989124298095</v>
      </c>
      <c r="F24747" s="5" t="n">
        <v>264.65493774414</v>
      </c>
      <c r="G24747" s="5" t="n">
        <v>0.761932611465454</v>
      </c>
    </row>
    <row r="24748" customFormat="false" ht="13.8" hidden="false" customHeight="false" outlineLevel="0" collapsed="false">
      <c r="A24748" s="4" t="s">
        <v>24753</v>
      </c>
      <c r="B24748" s="5" t="n">
        <v>38.209602355957</v>
      </c>
      <c r="C24748" s="5" t="n">
        <v>9.08710098266601</v>
      </c>
      <c r="D24748" s="5" t="n">
        <v>30.9375896453857</v>
      </c>
      <c r="E24748" s="5" t="n">
        <v>8.54334545135498</v>
      </c>
      <c r="F24748" s="5" t="n">
        <v>264.310516357421</v>
      </c>
      <c r="G24748" s="5" t="n">
        <v>0.761231184005737</v>
      </c>
    </row>
    <row r="24749" customFormat="false" ht="13.8" hidden="false" customHeight="false" outlineLevel="0" collapsed="false">
      <c r="A24749" s="4" t="s">
        <v>24754</v>
      </c>
      <c r="B24749" s="5" t="n">
        <v>38.1368370056152</v>
      </c>
      <c r="C24749" s="5" t="n">
        <v>9.09351539611816</v>
      </c>
      <c r="D24749" s="5" t="n">
        <v>30.9263935089111</v>
      </c>
      <c r="E24749" s="5" t="n">
        <v>8.55190086364746</v>
      </c>
      <c r="F24749" s="5" t="n">
        <v>264.479461669921</v>
      </c>
      <c r="G24749" s="5" t="n">
        <v>0.76263278722763</v>
      </c>
    </row>
    <row r="24750" customFormat="false" ht="13.8" hidden="false" customHeight="false" outlineLevel="0" collapsed="false">
      <c r="A24750" s="4" t="s">
        <v>24755</v>
      </c>
      <c r="B24750" s="5" t="n">
        <v>38.1889266967773</v>
      </c>
      <c r="C24750" s="5" t="n">
        <v>9.09493350982666</v>
      </c>
      <c r="D24750" s="5" t="n">
        <v>30.9856777191162</v>
      </c>
      <c r="E24750" s="5" t="n">
        <v>8.55102157592773</v>
      </c>
      <c r="F24750" s="5" t="n">
        <v>264.959197998046</v>
      </c>
      <c r="G24750" s="5" t="n">
        <v>0.762855052947998</v>
      </c>
    </row>
    <row r="24751" customFormat="false" ht="13.8" hidden="false" customHeight="false" outlineLevel="0" collapsed="false">
      <c r="A24751" s="4" t="s">
        <v>24756</v>
      </c>
      <c r="B24751" s="5" t="n">
        <v>38.1856842041015</v>
      </c>
      <c r="C24751" s="5" t="n">
        <v>9.09588432312011</v>
      </c>
      <c r="D24751" s="5" t="n">
        <v>30.9621887207031</v>
      </c>
      <c r="E24751" s="5" t="n">
        <v>8.54573822021484</v>
      </c>
      <c r="F24751" s="5" t="n">
        <v>264.594757080078</v>
      </c>
      <c r="G24751" s="5" t="n">
        <v>0.761790812015533</v>
      </c>
    </row>
    <row r="24752" customFormat="false" ht="13.8" hidden="false" customHeight="false" outlineLevel="0" collapsed="false">
      <c r="A24752" s="4" t="s">
        <v>24757</v>
      </c>
      <c r="B24752" s="5" t="n">
        <v>38.1656265258789</v>
      </c>
      <c r="C24752" s="5" t="n">
        <v>9.10546684265136</v>
      </c>
      <c r="D24752" s="5" t="n">
        <v>30.963731765747</v>
      </c>
      <c r="E24752" s="5" t="n">
        <v>8.54496765136718</v>
      </c>
      <c r="F24752" s="5" t="n">
        <v>264.584075927734</v>
      </c>
      <c r="G24752" s="5" t="n">
        <v>0.761358320713043</v>
      </c>
    </row>
    <row r="24753" customFormat="false" ht="13.8" hidden="false" customHeight="false" outlineLevel="0" collapsed="false">
      <c r="A24753" s="4" t="s">
        <v>24758</v>
      </c>
      <c r="B24753" s="5" t="n">
        <v>38.2418403625488</v>
      </c>
      <c r="C24753" s="5" t="n">
        <v>9.0815143585205</v>
      </c>
      <c r="D24753" s="5" t="n">
        <v>31.0224647521972</v>
      </c>
      <c r="E24753" s="5" t="n">
        <v>8.55996894836425</v>
      </c>
      <c r="F24753" s="5" t="n">
        <v>265.551330566406</v>
      </c>
      <c r="G24753" s="5" t="n">
        <v>0.764630138874054</v>
      </c>
    </row>
    <row r="24754" customFormat="false" ht="13.8" hidden="false" customHeight="false" outlineLevel="0" collapsed="false">
      <c r="A24754" s="4" t="s">
        <v>24759</v>
      </c>
      <c r="B24754" s="5" t="n">
        <v>38.2173194885253</v>
      </c>
      <c r="C24754" s="5" t="n">
        <v>9.07816886901855</v>
      </c>
      <c r="D24754" s="5" t="n">
        <v>30.933609008789</v>
      </c>
      <c r="E24754" s="5" t="n">
        <v>8.5422306060791</v>
      </c>
      <c r="F24754" s="5" t="n">
        <v>264.242034912109</v>
      </c>
      <c r="G24754" s="5" t="n">
        <v>0.761628925800323</v>
      </c>
    </row>
    <row r="24755" customFormat="false" ht="13.8" hidden="false" customHeight="false" outlineLevel="0" collapsed="false">
      <c r="A24755" s="4" t="s">
        <v>24760</v>
      </c>
      <c r="B24755" s="5" t="n">
        <v>38.2649383544921</v>
      </c>
      <c r="C24755" s="5" t="n">
        <v>9.10439872741699</v>
      </c>
      <c r="D24755" s="5" t="n">
        <v>31.0338268280029</v>
      </c>
      <c r="E24755" s="5" t="n">
        <v>8.55724143981933</v>
      </c>
      <c r="F24755" s="5" t="n">
        <v>265.563934326171</v>
      </c>
      <c r="G24755" s="5" t="n">
        <v>0.762283980846405</v>
      </c>
    </row>
    <row r="24756" customFormat="false" ht="13.8" hidden="false" customHeight="false" outlineLevel="0" collapsed="false">
      <c r="A24756" s="4" t="s">
        <v>24761</v>
      </c>
      <c r="B24756" s="5" t="n">
        <v>38.2317810058593</v>
      </c>
      <c r="C24756" s="5" t="n">
        <v>9.06890201568603</v>
      </c>
      <c r="D24756" s="5" t="n">
        <v>31.0344543457031</v>
      </c>
      <c r="E24756" s="5" t="n">
        <v>8.54599571228027</v>
      </c>
      <c r="F24756" s="5" t="n">
        <v>265.220306396484</v>
      </c>
      <c r="G24756" s="5" t="n">
        <v>0.76494026184082</v>
      </c>
    </row>
    <row r="24757" customFormat="false" ht="13.8" hidden="false" customHeight="false" outlineLevel="0" collapsed="false">
      <c r="A24757" s="4" t="s">
        <v>24762</v>
      </c>
      <c r="B24757" s="5" t="n">
        <v>38.2161064147949</v>
      </c>
      <c r="C24757" s="5" t="n">
        <v>9.09728527069091</v>
      </c>
      <c r="D24757" s="5" t="n">
        <v>31.181562423706</v>
      </c>
      <c r="E24757" s="5" t="n">
        <v>8.53527069091796</v>
      </c>
      <c r="F24757" s="5" t="n">
        <v>266.14306640625</v>
      </c>
      <c r="G24757" s="5" t="n">
        <v>0.765520632266998</v>
      </c>
    </row>
    <row r="24758" customFormat="false" ht="13.8" hidden="false" customHeight="false" outlineLevel="0" collapsed="false">
      <c r="A24758" s="4" t="s">
        <v>24763</v>
      </c>
      <c r="B24758" s="5" t="n">
        <v>38.2415924072265</v>
      </c>
      <c r="C24758" s="5" t="n">
        <v>9.10309219360351</v>
      </c>
      <c r="D24758" s="5" t="n">
        <v>31.0216217041015</v>
      </c>
      <c r="E24758" s="5" t="n">
        <v>8.54371452331543</v>
      </c>
      <c r="F24758" s="5" t="n">
        <v>265.039886474609</v>
      </c>
      <c r="G24758" s="5" t="n">
        <v>0.761353433132171</v>
      </c>
    </row>
    <row r="24759" customFormat="false" ht="13.8" hidden="false" customHeight="false" outlineLevel="0" collapsed="false">
      <c r="A24759" s="4" t="s">
        <v>24764</v>
      </c>
      <c r="B24759" s="5" t="n">
        <v>38.1404609680175</v>
      </c>
      <c r="C24759" s="5" t="n">
        <v>9.09053134918212</v>
      </c>
      <c r="D24759" s="5" t="n">
        <v>30.9366950988769</v>
      </c>
      <c r="E24759" s="5" t="n">
        <v>8.56337547302246</v>
      </c>
      <c r="F24759" s="5" t="n">
        <v>264.922546386718</v>
      </c>
      <c r="G24759" s="5" t="n">
        <v>0.764088571071624</v>
      </c>
    </row>
    <row r="24760" customFormat="false" ht="13.8" hidden="false" customHeight="false" outlineLevel="0" collapsed="false">
      <c r="A24760" s="4" t="s">
        <v>24765</v>
      </c>
      <c r="B24760" s="5" t="n">
        <v>38.2547874450683</v>
      </c>
      <c r="C24760" s="5" t="n">
        <v>9.07868957519531</v>
      </c>
      <c r="D24760" s="5" t="n">
        <v>30.9801521301269</v>
      </c>
      <c r="E24760" s="5" t="n">
        <v>8.54891681671142</v>
      </c>
      <c r="F24760" s="5" t="n">
        <v>264.846740722656</v>
      </c>
      <c r="G24760" s="5" t="n">
        <v>0.762580454349517</v>
      </c>
    </row>
    <row r="24761" customFormat="false" ht="13.8" hidden="false" customHeight="false" outlineLevel="0" collapsed="false">
      <c r="A24761" s="4" t="s">
        <v>24766</v>
      </c>
      <c r="B24761" s="5" t="n">
        <v>38.1190605163574</v>
      </c>
      <c r="C24761" s="5" t="n">
        <v>9.06007575988769</v>
      </c>
      <c r="D24761" s="5" t="n">
        <v>30.9159259796142</v>
      </c>
      <c r="E24761" s="5" t="n">
        <v>8.54134845733642</v>
      </c>
      <c r="F24761" s="5" t="n">
        <v>264.063690185546</v>
      </c>
      <c r="G24761" s="5" t="n">
        <v>0.76460063457489</v>
      </c>
    </row>
    <row r="24762" customFormat="false" ht="13.8" hidden="false" customHeight="false" outlineLevel="0" collapsed="false">
      <c r="A24762" s="4" t="s">
        <v>24767</v>
      </c>
      <c r="B24762" s="5" t="n">
        <v>38.2247161865234</v>
      </c>
      <c r="C24762" s="5" t="n">
        <v>9.05574417114257</v>
      </c>
      <c r="D24762" s="5" t="n">
        <v>31.0071392059326</v>
      </c>
      <c r="E24762" s="5" t="n">
        <v>8.53880310058593</v>
      </c>
      <c r="F24762" s="5" t="n">
        <v>264.763854980468</v>
      </c>
      <c r="G24762" s="5" t="n">
        <v>0.764874696731567</v>
      </c>
    </row>
    <row r="24763" customFormat="false" ht="13.8" hidden="false" customHeight="false" outlineLevel="0" collapsed="false">
      <c r="A24763" s="4" t="s">
        <v>24768</v>
      </c>
      <c r="B24763" s="5" t="n">
        <v>38.1768455505371</v>
      </c>
      <c r="C24763" s="5" t="n">
        <v>9.09617328643798</v>
      </c>
      <c r="D24763" s="5" t="n">
        <v>31.1425876617431</v>
      </c>
      <c r="E24763" s="5" t="n">
        <v>8.54005432128906</v>
      </c>
      <c r="F24763" s="5" t="n">
        <v>265.959381103515</v>
      </c>
      <c r="G24763" s="5" t="n">
        <v>0.765872597694397</v>
      </c>
    </row>
    <row r="24764" customFormat="false" ht="13.8" hidden="false" customHeight="false" outlineLevel="0" collapsed="false">
      <c r="A24764" s="4" t="s">
        <v>24769</v>
      </c>
      <c r="B24764" s="5" t="n">
        <v>38.2406730651855</v>
      </c>
      <c r="C24764" s="5" t="n">
        <v>9.08499240875244</v>
      </c>
      <c r="D24764" s="5" t="n">
        <v>31.0272827148437</v>
      </c>
      <c r="E24764" s="5" t="n">
        <v>8.55434131622314</v>
      </c>
      <c r="F24764" s="5" t="n">
        <v>265.41796875</v>
      </c>
      <c r="G24764" s="5" t="n">
        <v>0.763976871967315</v>
      </c>
    </row>
    <row r="24765" customFormat="false" ht="13.8" hidden="false" customHeight="false" outlineLevel="0" collapsed="false">
      <c r="A24765" s="4" t="s">
        <v>24770</v>
      </c>
      <c r="B24765" s="5" t="n">
        <v>38.1975975036621</v>
      </c>
      <c r="C24765" s="5" t="n">
        <v>9.09749794006347</v>
      </c>
      <c r="D24765" s="5" t="n">
        <v>30.9459724426269</v>
      </c>
      <c r="E24765" s="5" t="n">
        <v>8.55582809448242</v>
      </c>
      <c r="F24765" s="5" t="n">
        <v>264.768432617187</v>
      </c>
      <c r="G24765" s="5" t="n">
        <v>0.761917948722839</v>
      </c>
    </row>
    <row r="24766" customFormat="false" ht="13.8" hidden="false" customHeight="false" outlineLevel="0" collapsed="false">
      <c r="A24766" s="4" t="s">
        <v>24771</v>
      </c>
      <c r="B24766" s="5" t="n">
        <v>38.2435913085937</v>
      </c>
      <c r="C24766" s="5" t="n">
        <v>9.10604667663574</v>
      </c>
      <c r="D24766" s="5" t="n">
        <v>31.1510066986084</v>
      </c>
      <c r="E24766" s="5" t="n">
        <v>8.54821014404296</v>
      </c>
      <c r="F24766" s="5" t="n">
        <v>266.285339355468</v>
      </c>
      <c r="G24766" s="5" t="n">
        <v>0.764643013477325</v>
      </c>
    </row>
    <row r="24767" customFormat="false" ht="13.8" hidden="false" customHeight="false" outlineLevel="0" collapsed="false">
      <c r="A24767" s="4" t="s">
        <v>24772</v>
      </c>
      <c r="B24767" s="5" t="n">
        <v>38.237506866455</v>
      </c>
      <c r="C24767" s="5" t="n">
        <v>9.08841133117675</v>
      </c>
      <c r="D24767" s="5" t="n">
        <v>31.0076541900634</v>
      </c>
      <c r="E24767" s="5" t="n">
        <v>8.55287361145019</v>
      </c>
      <c r="F24767" s="5" t="n">
        <v>265.204559326171</v>
      </c>
      <c r="G24767" s="5" t="n">
        <v>0.763138651847839</v>
      </c>
    </row>
    <row r="24768" customFormat="false" ht="13.8" hidden="false" customHeight="false" outlineLevel="0" collapsed="false">
      <c r="A24768" s="4" t="s">
        <v>24773</v>
      </c>
      <c r="B24768" s="5" t="n">
        <v>38.1719856262207</v>
      </c>
      <c r="C24768" s="5" t="n">
        <v>9.10984230041503</v>
      </c>
      <c r="D24768" s="5" t="n">
        <v>31.0659523010253</v>
      </c>
      <c r="E24768" s="5" t="n">
        <v>8.55666160583496</v>
      </c>
      <c r="F24768" s="5" t="n">
        <v>265.820831298828</v>
      </c>
      <c r="G24768" s="5" t="n">
        <v>0.764422416687011</v>
      </c>
    </row>
    <row r="24769" customFormat="false" ht="13.8" hidden="false" customHeight="false" outlineLevel="0" collapsed="false">
      <c r="A24769" s="4" t="s">
        <v>24774</v>
      </c>
      <c r="B24769" s="5" t="n">
        <v>38.224609375</v>
      </c>
      <c r="C24769" s="5" t="n">
        <v>9.08607673645019</v>
      </c>
      <c r="D24769" s="5" t="n">
        <v>31.0115737915039</v>
      </c>
      <c r="E24769" s="5" t="n">
        <v>8.54764175415039</v>
      </c>
      <c r="F24769" s="5" t="n">
        <v>265.07583618164</v>
      </c>
      <c r="G24769" s="5" t="n">
        <v>0.763221681118011</v>
      </c>
    </row>
    <row r="24770" customFormat="false" ht="13.8" hidden="false" customHeight="false" outlineLevel="0" collapsed="false">
      <c r="A24770" s="4" t="s">
        <v>24775</v>
      </c>
      <c r="B24770" s="5" t="n">
        <v>38.2662200927734</v>
      </c>
      <c r="C24770" s="5" t="n">
        <v>9.06530570983886</v>
      </c>
      <c r="D24770" s="5" t="n">
        <v>31.0220623016357</v>
      </c>
      <c r="E24770" s="5" t="n">
        <v>8.54750728607177</v>
      </c>
      <c r="F24770" s="5" t="n">
        <v>265.161315917968</v>
      </c>
      <c r="G24770" s="5" t="n">
        <v>0.764384984970092</v>
      </c>
    </row>
    <row r="24771" customFormat="false" ht="13.8" hidden="false" customHeight="false" outlineLevel="0" collapsed="false">
      <c r="A24771" s="4" t="s">
        <v>24776</v>
      </c>
      <c r="B24771" s="5" t="n">
        <v>38.1727218627929</v>
      </c>
      <c r="C24771" s="5" t="n">
        <v>9.07387351989746</v>
      </c>
      <c r="D24771" s="5" t="n">
        <v>31.0543556213378</v>
      </c>
      <c r="E24771" s="5" t="n">
        <v>8.54192161560058</v>
      </c>
      <c r="F24771" s="5" t="n">
        <v>265.263885498046</v>
      </c>
      <c r="G24771" s="5" t="n">
        <v>0.765829801559448</v>
      </c>
    </row>
    <row r="24772" customFormat="false" ht="13.8" hidden="false" customHeight="false" outlineLevel="0" collapsed="false">
      <c r="A24772" s="4" t="s">
        <v>24777</v>
      </c>
      <c r="B24772" s="5" t="n">
        <v>38.2222709655761</v>
      </c>
      <c r="C24772" s="5" t="n">
        <v>9.06618976593017</v>
      </c>
      <c r="D24772" s="5" t="n">
        <v>31.0623874664306</v>
      </c>
      <c r="E24772" s="5" t="n">
        <v>8.54241466522216</v>
      </c>
      <c r="F24772" s="5" t="n">
        <v>265.34780883789</v>
      </c>
      <c r="G24772" s="5" t="n">
        <v>0.765727460384368</v>
      </c>
    </row>
    <row r="24773" customFormat="false" ht="13.8" hidden="false" customHeight="false" outlineLevel="0" collapsed="false">
      <c r="A24773" s="4" t="s">
        <v>24778</v>
      </c>
      <c r="B24773" s="5" t="n">
        <v>38.2051239013671</v>
      </c>
      <c r="C24773" s="5" t="n">
        <v>9.03639602661132</v>
      </c>
      <c r="D24773" s="5" t="n">
        <v>31.033971786499</v>
      </c>
      <c r="E24773" s="5" t="n">
        <v>8.49799633026123</v>
      </c>
      <c r="F24773" s="5" t="n">
        <v>263.726593017578</v>
      </c>
      <c r="G24773" s="5" t="n">
        <v>0.763900935649871</v>
      </c>
    </row>
    <row r="24774" customFormat="false" ht="13.8" hidden="false" customHeight="false" outlineLevel="0" collapsed="false">
      <c r="A24774" s="4" t="s">
        <v>24779</v>
      </c>
      <c r="B24774" s="5" t="n">
        <v>38.2227363586425</v>
      </c>
      <c r="C24774" s="5" t="n">
        <v>9.07560443878173</v>
      </c>
      <c r="D24774" s="5" t="n">
        <v>31.0154037475585</v>
      </c>
      <c r="E24774" s="5" t="n">
        <v>8.53552341461181</v>
      </c>
      <c r="F24774" s="5" t="n">
        <v>264.732696533203</v>
      </c>
      <c r="G24774" s="5" t="n">
        <v>0.763150572776794</v>
      </c>
    </row>
    <row r="24775" customFormat="false" ht="13.8" hidden="false" customHeight="false" outlineLevel="0" collapsed="false">
      <c r="A24775" s="4" t="s">
        <v>24780</v>
      </c>
      <c r="B24775" s="5" t="n">
        <v>38.1921234130859</v>
      </c>
      <c r="C24775" s="5" t="n">
        <v>9.06876754760742</v>
      </c>
      <c r="D24775" s="5" t="n">
        <v>30.9915924072265</v>
      </c>
      <c r="E24775" s="5" t="n">
        <v>8.52455711364746</v>
      </c>
      <c r="F24775" s="5" t="n">
        <v>264.18960571289</v>
      </c>
      <c r="G24775" s="5" t="n">
        <v>0.762770056724548</v>
      </c>
    </row>
    <row r="24776" customFormat="false" ht="13.8" hidden="false" customHeight="false" outlineLevel="0" collapsed="false">
      <c r="A24776" s="4" t="s">
        <v>24781</v>
      </c>
      <c r="B24776" s="5" t="n">
        <v>38.2518119812011</v>
      </c>
      <c r="C24776" s="5" t="n">
        <v>9.07836151123046</v>
      </c>
      <c r="D24776" s="5" t="n">
        <v>31.0287322998046</v>
      </c>
      <c r="E24776" s="5" t="n">
        <v>8.53977870941162</v>
      </c>
      <c r="F24776" s="5" t="n">
        <v>264.978515625</v>
      </c>
      <c r="G24776" s="5" t="n">
        <v>0.76304680109024</v>
      </c>
    </row>
    <row r="24777" customFormat="false" ht="13.8" hidden="false" customHeight="false" outlineLevel="0" collapsed="false">
      <c r="A24777" s="4" t="s">
        <v>24782</v>
      </c>
      <c r="B24777" s="5" t="n">
        <v>38.2341499328613</v>
      </c>
      <c r="C24777" s="5" t="n">
        <v>9.09078216552734</v>
      </c>
      <c r="D24777" s="5" t="n">
        <v>30.9924392700195</v>
      </c>
      <c r="E24777" s="5" t="n">
        <v>8.54284191131591</v>
      </c>
      <c r="F24777" s="5" t="n">
        <v>264.763519287109</v>
      </c>
      <c r="G24777" s="5" t="n">
        <v>0.761737704277038</v>
      </c>
    </row>
    <row r="24778" customFormat="false" ht="13.8" hidden="false" customHeight="false" outlineLevel="0" collapsed="false">
      <c r="A24778" s="4" t="s">
        <v>24783</v>
      </c>
      <c r="B24778" s="5" t="n">
        <v>38.2135543823242</v>
      </c>
      <c r="C24778" s="5" t="n">
        <v>9.09529113769531</v>
      </c>
      <c r="D24778" s="5" t="n">
        <v>31.0074348449707</v>
      </c>
      <c r="E24778" s="5" t="n">
        <v>8.54704189300537</v>
      </c>
      <c r="F24778" s="5" t="n">
        <v>265.021850585937</v>
      </c>
      <c r="G24778" s="5" t="n">
        <v>0.762513697147369</v>
      </c>
    </row>
    <row r="24779" customFormat="false" ht="13.8" hidden="false" customHeight="false" outlineLevel="0" collapsed="false">
      <c r="A24779" s="4" t="s">
        <v>24784</v>
      </c>
      <c r="B24779" s="5" t="n">
        <v>38.1941032409668</v>
      </c>
      <c r="C24779" s="5" t="n">
        <v>9.10027122497558</v>
      </c>
      <c r="D24779" s="5" t="n">
        <v>30.9874229431152</v>
      </c>
      <c r="E24779" s="5" t="n">
        <v>8.5412368774414</v>
      </c>
      <c r="F24779" s="5" t="n">
        <v>264.670928955078</v>
      </c>
      <c r="G24779" s="5" t="n">
        <v>0.761474907398223</v>
      </c>
    </row>
    <row r="24780" customFormat="false" ht="13.8" hidden="false" customHeight="false" outlineLevel="0" collapsed="false">
      <c r="A24780" s="4" t="s">
        <v>24785</v>
      </c>
      <c r="B24780" s="5" t="n">
        <v>38.2349891662597</v>
      </c>
      <c r="C24780" s="5" t="n">
        <v>9.05764484405517</v>
      </c>
      <c r="D24780" s="5" t="n">
        <v>31.0142040252685</v>
      </c>
      <c r="E24780" s="5" t="n">
        <v>8.52535152435302</v>
      </c>
      <c r="F24780" s="5" t="n">
        <v>264.406982421875</v>
      </c>
      <c r="G24780" s="5" t="n">
        <v>0.763478219509124</v>
      </c>
    </row>
    <row r="24781" customFormat="false" ht="13.8" hidden="false" customHeight="false" outlineLevel="0" collapsed="false">
      <c r="A24781" s="4" t="s">
        <v>24786</v>
      </c>
      <c r="B24781" s="5" t="n">
        <v>38.2220306396484</v>
      </c>
      <c r="C24781" s="5" t="n">
        <v>9.08726024627685</v>
      </c>
      <c r="D24781" s="5" t="n">
        <v>31.0026912689209</v>
      </c>
      <c r="E24781" s="5" t="n">
        <v>8.55446529388427</v>
      </c>
      <c r="F24781" s="5" t="n">
        <v>265.211456298828</v>
      </c>
      <c r="G24781" s="5" t="n">
        <v>0.763564229011535</v>
      </c>
    </row>
    <row r="24782" customFormat="false" ht="13.8" hidden="false" customHeight="false" outlineLevel="0" collapsed="false">
      <c r="A24782" s="4" t="s">
        <v>24787</v>
      </c>
      <c r="B24782" s="5" t="n">
        <v>38.1685791015625</v>
      </c>
      <c r="C24782" s="5" t="n">
        <v>9.09449577331543</v>
      </c>
      <c r="D24782" s="5" t="n">
        <v>31.0433120727539</v>
      </c>
      <c r="E24782" s="5" t="n">
        <v>8.55875968933105</v>
      </c>
      <c r="F24782" s="5" t="n">
        <v>265.692260742187</v>
      </c>
      <c r="G24782" s="5" t="n">
        <v>0.765410244464874</v>
      </c>
    </row>
    <row r="24783" customFormat="false" ht="13.8" hidden="false" customHeight="false" outlineLevel="0" collapsed="false">
      <c r="A24783" s="4" t="s">
        <v>24788</v>
      </c>
      <c r="B24783" s="5" t="n">
        <v>38.1733093261718</v>
      </c>
      <c r="C24783" s="5" t="n">
        <v>9.09379291534423</v>
      </c>
      <c r="D24783" s="5" t="n">
        <v>30.949893951416</v>
      </c>
      <c r="E24783" s="5" t="n">
        <v>8.55053901672363</v>
      </c>
      <c r="F24783" s="5" t="n">
        <v>264.638275146484</v>
      </c>
      <c r="G24783" s="5" t="n">
        <v>0.762338399887085</v>
      </c>
    </row>
    <row r="24784" customFormat="false" ht="13.8" hidden="false" customHeight="false" outlineLevel="0" collapsed="false">
      <c r="A24784" s="4" t="s">
        <v>24789</v>
      </c>
      <c r="B24784" s="5" t="n">
        <v>38.232666015625</v>
      </c>
      <c r="C24784" s="5" t="n">
        <v>9.09811401367187</v>
      </c>
      <c r="D24784" s="5" t="n">
        <v>31.027774810791</v>
      </c>
      <c r="E24784" s="5" t="n">
        <v>8.55517578125</v>
      </c>
      <c r="F24784" s="5" t="n">
        <v>265.448059082031</v>
      </c>
      <c r="G24784" s="5" t="n">
        <v>0.763121306896209</v>
      </c>
    </row>
    <row r="24785" customFormat="false" ht="13.8" hidden="false" customHeight="false" outlineLevel="0" collapsed="false">
      <c r="A24785" s="4" t="s">
        <v>24790</v>
      </c>
      <c r="B24785" s="5" t="n">
        <v>38.0976219177246</v>
      </c>
      <c r="C24785" s="5" t="n">
        <v>9.08567810058593</v>
      </c>
      <c r="D24785" s="5" t="n">
        <v>31.0100536346435</v>
      </c>
      <c r="E24785" s="5" t="n">
        <v>8.54776382446289</v>
      </c>
      <c r="F24785" s="5" t="n">
        <v>265.066619873046</v>
      </c>
      <c r="G24785" s="5" t="n">
        <v>0.765772581100463</v>
      </c>
    </row>
    <row r="24786" customFormat="false" ht="13.8" hidden="false" customHeight="false" outlineLevel="0" collapsed="false">
      <c r="A24786" s="4" t="s">
        <v>24791</v>
      </c>
      <c r="B24786" s="5" t="n">
        <v>38.1418724060058</v>
      </c>
      <c r="C24786" s="5" t="n">
        <v>9.12447071075439</v>
      </c>
      <c r="D24786" s="5" t="n">
        <v>30.9972591400146</v>
      </c>
      <c r="E24786" s="5" t="n">
        <v>8.56883430480957</v>
      </c>
      <c r="F24786" s="5" t="n">
        <v>265.610382080078</v>
      </c>
      <c r="G24786" s="5" t="n">
        <v>0.763194739818573</v>
      </c>
    </row>
    <row r="24787" customFormat="false" ht="13.8" hidden="false" customHeight="false" outlineLevel="0" collapsed="false">
      <c r="A24787" s="4" t="s">
        <v>24792</v>
      </c>
      <c r="B24787" s="5" t="n">
        <v>38.1909141540527</v>
      </c>
      <c r="C24787" s="5" t="n">
        <v>9.13087081909179</v>
      </c>
      <c r="D24787" s="5" t="n">
        <v>31.0763301849365</v>
      </c>
      <c r="E24787" s="5" t="n">
        <v>8.55920314788818</v>
      </c>
      <c r="F24787" s="5" t="n">
        <v>265.988616943359</v>
      </c>
      <c r="G24787" s="5" t="n">
        <v>0.762765049934387</v>
      </c>
    </row>
    <row r="24788" customFormat="false" ht="13.8" hidden="false" customHeight="false" outlineLevel="0" collapsed="false">
      <c r="A24788" s="4" t="s">
        <v>24793</v>
      </c>
      <c r="B24788" s="5" t="n">
        <v>38.272850036621</v>
      </c>
      <c r="C24788" s="5" t="n">
        <v>9.06424045562744</v>
      </c>
      <c r="D24788" s="5" t="n">
        <v>31.0117740631103</v>
      </c>
      <c r="E24788" s="5" t="n">
        <v>8.5489501953125</v>
      </c>
      <c r="F24788" s="5" t="n">
        <v>265.118103027343</v>
      </c>
      <c r="G24788" s="5" t="n">
        <v>0.764217793941497</v>
      </c>
    </row>
    <row r="24789" customFormat="false" ht="13.8" hidden="false" customHeight="false" outlineLevel="0" collapsed="false">
      <c r="A24789" s="4" t="s">
        <v>24794</v>
      </c>
      <c r="B24789" s="5" t="n">
        <v>38.1537971496582</v>
      </c>
      <c r="C24789" s="5" t="n">
        <v>9.08434104919433</v>
      </c>
      <c r="D24789" s="5" t="n">
        <v>31.0270156860351</v>
      </c>
      <c r="E24789" s="5" t="n">
        <v>8.5744400024414</v>
      </c>
      <c r="F24789" s="5" t="n">
        <v>266.039276123046</v>
      </c>
      <c r="G24789" s="5" t="n">
        <v>0.767563939094543</v>
      </c>
    </row>
    <row r="24790" customFormat="false" ht="13.8" hidden="false" customHeight="false" outlineLevel="0" collapsed="false">
      <c r="A24790" s="4" t="s">
        <v>24795</v>
      </c>
      <c r="B24790" s="5" t="n">
        <v>38.0946159362793</v>
      </c>
      <c r="C24790" s="5" t="n">
        <v>9.081467628479</v>
      </c>
      <c r="D24790" s="5" t="n">
        <v>30.9183444976806</v>
      </c>
      <c r="E24790" s="5" t="n">
        <v>8.56865787506103</v>
      </c>
      <c r="F24790" s="5" t="n">
        <v>264.9287109375</v>
      </c>
      <c r="G24790" s="5" t="n">
        <v>0.765789449214935</v>
      </c>
    </row>
    <row r="24791" customFormat="false" ht="13.8" hidden="false" customHeight="false" outlineLevel="0" collapsed="false">
      <c r="A24791" s="4" t="s">
        <v>24796</v>
      </c>
      <c r="B24791" s="5" t="n">
        <v>38.179271697998</v>
      </c>
      <c r="C24791" s="5" t="n">
        <v>9.08565521240234</v>
      </c>
      <c r="D24791" s="5" t="n">
        <v>31.0148258209228</v>
      </c>
      <c r="E24791" s="5" t="n">
        <v>8.56092739105224</v>
      </c>
      <c r="F24791" s="5" t="n">
        <v>265.515686035156</v>
      </c>
      <c r="G24791" s="5" t="n">
        <v>0.765431404113769</v>
      </c>
    </row>
    <row r="24792" customFormat="false" ht="13.8" hidden="false" customHeight="false" outlineLevel="0" collapsed="false">
      <c r="A24792" s="4" t="s">
        <v>24797</v>
      </c>
      <c r="B24792" s="5" t="n">
        <v>38.1358337402343</v>
      </c>
      <c r="C24792" s="5" t="n">
        <v>9.0924367904663</v>
      </c>
      <c r="D24792" s="5" t="n">
        <v>31.1165218353271</v>
      </c>
      <c r="E24792" s="5" t="n">
        <v>8.53973197937011</v>
      </c>
      <c r="F24792" s="5" t="n">
        <v>265.726745605468</v>
      </c>
      <c r="G24792" s="5" t="n">
        <v>0.766340434551239</v>
      </c>
    </row>
    <row r="24793" customFormat="false" ht="13.8" hidden="false" customHeight="false" outlineLevel="0" collapsed="false">
      <c r="A24793" s="4" t="s">
        <v>24798</v>
      </c>
      <c r="B24793" s="5" t="n">
        <v>38.2223854064941</v>
      </c>
      <c r="C24793" s="5" t="n">
        <v>9.0830020904541</v>
      </c>
      <c r="D24793" s="5" t="n">
        <v>31.0460872650146</v>
      </c>
      <c r="E24793" s="5" t="n">
        <v>8.55125522613525</v>
      </c>
      <c r="F24793" s="5" t="n">
        <v>265.483001708984</v>
      </c>
      <c r="G24793" s="5" t="n">
        <v>0.764697253704071</v>
      </c>
    </row>
    <row r="24794" customFormat="false" ht="13.8" hidden="false" customHeight="false" outlineLevel="0" collapsed="false">
      <c r="A24794" s="4" t="s">
        <v>24799</v>
      </c>
      <c r="B24794" s="5" t="n">
        <v>38.1949348449707</v>
      </c>
      <c r="C24794" s="5" t="n">
        <v>9.06440830230712</v>
      </c>
      <c r="D24794" s="5" t="n">
        <v>30.9691009521484</v>
      </c>
      <c r="E24794" s="5" t="n">
        <v>8.5348196029663</v>
      </c>
      <c r="F24794" s="5" t="n">
        <v>264.315704345703</v>
      </c>
      <c r="G24794" s="5" t="n">
        <v>0.76344496011734</v>
      </c>
    </row>
    <row r="24795" customFormat="false" ht="13.8" hidden="false" customHeight="false" outlineLevel="0" collapsed="false">
      <c r="A24795" s="4" t="s">
        <v>24800</v>
      </c>
      <c r="B24795" s="5" t="n">
        <v>38.2006225585937</v>
      </c>
      <c r="C24795" s="5" t="n">
        <v>9.08166122436523</v>
      </c>
      <c r="D24795" s="5" t="n">
        <v>31.0032634735107</v>
      </c>
      <c r="E24795" s="5" t="n">
        <v>8.53600788116455</v>
      </c>
      <c r="F24795" s="5" t="n">
        <v>264.644104003906</v>
      </c>
      <c r="G24795" s="5" t="n">
        <v>0.76282775402069</v>
      </c>
    </row>
    <row r="24796" customFormat="false" ht="13.8" hidden="false" customHeight="false" outlineLevel="0" collapsed="false">
      <c r="A24796" s="4" t="s">
        <v>24801</v>
      </c>
      <c r="B24796" s="5" t="n">
        <v>38.2304878234863</v>
      </c>
      <c r="C24796" s="5" t="n">
        <v>9.10158061981201</v>
      </c>
      <c r="D24796" s="5" t="n">
        <v>31.0631484985351</v>
      </c>
      <c r="E24796" s="5" t="n">
        <v>8.53912353515625</v>
      </c>
      <c r="F24796" s="5" t="n">
        <v>265.252075195312</v>
      </c>
      <c r="G24796" s="5" t="n">
        <v>0.762310922145843</v>
      </c>
    </row>
    <row r="24797" customFormat="false" ht="13.8" hidden="false" customHeight="false" outlineLevel="0" collapsed="false">
      <c r="A24797" s="4" t="s">
        <v>24802</v>
      </c>
      <c r="B24797" s="5" t="n">
        <v>38.1767387390136</v>
      </c>
      <c r="C24797" s="5" t="n">
        <v>9.08526039123535</v>
      </c>
      <c r="D24797" s="5" t="n">
        <v>30.9786281585693</v>
      </c>
      <c r="E24797" s="5" t="n">
        <v>8.53614425659179</v>
      </c>
      <c r="F24797" s="5" t="n">
        <v>264.438049316406</v>
      </c>
      <c r="G24797" s="5" t="n">
        <v>0.76240849494934</v>
      </c>
    </row>
    <row r="24798" customFormat="false" ht="13.8" hidden="false" customHeight="false" outlineLevel="0" collapsed="false">
      <c r="A24798" s="4" t="s">
        <v>24803</v>
      </c>
      <c r="B24798" s="5" t="n">
        <v>38.231388092041</v>
      </c>
      <c r="C24798" s="5" t="n">
        <v>9.09281063079834</v>
      </c>
      <c r="D24798" s="5" t="n">
        <v>31.1527462005615</v>
      </c>
      <c r="E24798" s="5" t="n">
        <v>8.53113079071045</v>
      </c>
      <c r="F24798" s="5" t="n">
        <v>265.768157958984</v>
      </c>
      <c r="G24798" s="5" t="n">
        <v>0.764512777328491</v>
      </c>
    </row>
    <row r="24799" customFormat="false" ht="13.8" hidden="false" customHeight="false" outlineLevel="0" collapsed="false">
      <c r="A24799" s="4" t="s">
        <v>24804</v>
      </c>
      <c r="B24799" s="5" t="n">
        <v>38.2480278015136</v>
      </c>
      <c r="C24799" s="5" t="n">
        <v>9.05784893035888</v>
      </c>
      <c r="D24799" s="5" t="n">
        <v>31.0788822174072</v>
      </c>
      <c r="E24799" s="5" t="n">
        <v>8.53549480438232</v>
      </c>
      <c r="F24799" s="5" t="n">
        <v>265.273651123046</v>
      </c>
      <c r="G24799" s="5" t="n">
        <v>0.765702366828918</v>
      </c>
    </row>
    <row r="24800" customFormat="false" ht="13.8" hidden="false" customHeight="false" outlineLevel="0" collapsed="false">
      <c r="A24800" s="4" t="s">
        <v>24805</v>
      </c>
      <c r="B24800" s="5" t="n">
        <v>38.1595382690429</v>
      </c>
      <c r="C24800" s="5" t="n">
        <v>9.0978364944458</v>
      </c>
      <c r="D24800" s="5" t="n">
        <v>30.9651203155517</v>
      </c>
      <c r="E24800" s="5" t="n">
        <v>8.53975677490234</v>
      </c>
      <c r="F24800" s="5" t="n">
        <v>264.434600830078</v>
      </c>
      <c r="G24800" s="5" t="n">
        <v>0.761687874794006</v>
      </c>
    </row>
    <row r="24801" customFormat="false" ht="13.8" hidden="false" customHeight="false" outlineLevel="0" collapsed="false">
      <c r="A24801" s="4" t="s">
        <v>24806</v>
      </c>
      <c r="B24801" s="5" t="n">
        <v>38.1495971679687</v>
      </c>
      <c r="C24801" s="5" t="n">
        <v>9.05425262451171</v>
      </c>
      <c r="D24801" s="5" t="n">
        <v>31.1004753112792</v>
      </c>
      <c r="E24801" s="5" t="n">
        <v>8.50874042510986</v>
      </c>
      <c r="F24801" s="5" t="n">
        <v>264.625885009765</v>
      </c>
      <c r="G24801" s="5" t="n">
        <v>0.766107559204101</v>
      </c>
    </row>
    <row r="24802" customFormat="false" ht="13.8" hidden="false" customHeight="false" outlineLevel="0" collapsed="false">
      <c r="A24802" s="4" t="s">
        <v>24807</v>
      </c>
      <c r="B24802" s="5" t="n">
        <v>38.2179374694824</v>
      </c>
      <c r="C24802" s="5" t="n">
        <v>9.1186237335205</v>
      </c>
      <c r="D24802" s="5" t="n">
        <v>31.1001930236816</v>
      </c>
      <c r="E24802" s="5" t="n">
        <v>8.54603672027587</v>
      </c>
      <c r="F24802" s="5" t="n">
        <v>265.783386230468</v>
      </c>
      <c r="G24802" s="5" t="n">
        <v>0.762660562992096</v>
      </c>
    </row>
    <row r="24803" customFormat="false" ht="13.8" hidden="false" customHeight="false" outlineLevel="0" collapsed="false">
      <c r="A24803" s="4" t="s">
        <v>24808</v>
      </c>
      <c r="B24803" s="5" t="n">
        <v>38.1793174743652</v>
      </c>
      <c r="C24803" s="5" t="n">
        <v>9.10615634918212</v>
      </c>
      <c r="D24803" s="5" t="n">
        <v>31.0866546630859</v>
      </c>
      <c r="E24803" s="5" t="n">
        <v>8.55572605133056</v>
      </c>
      <c r="F24803" s="5" t="n">
        <v>265.96890258789</v>
      </c>
      <c r="G24803" s="5" t="n">
        <v>0.765010833740234</v>
      </c>
    </row>
    <row r="24804" customFormat="false" ht="13.8" hidden="false" customHeight="false" outlineLevel="0" collapsed="false">
      <c r="A24804" s="4" t="s">
        <v>24809</v>
      </c>
      <c r="B24804" s="5" t="n">
        <v>38.1891250610351</v>
      </c>
      <c r="C24804" s="5" t="n">
        <v>9.09879207611084</v>
      </c>
      <c r="D24804" s="5" t="n">
        <v>31.0402755737304</v>
      </c>
      <c r="E24804" s="5" t="n">
        <v>8.55109882354736</v>
      </c>
      <c r="F24804" s="5" t="n">
        <v>265.428466796875</v>
      </c>
      <c r="G24804" s="5" t="n">
        <v>0.763878107070922</v>
      </c>
    </row>
    <row r="24805" customFormat="false" ht="13.8" hidden="false" customHeight="false" outlineLevel="0" collapsed="false">
      <c r="A24805" s="4" t="s">
        <v>24810</v>
      </c>
      <c r="B24805" s="5" t="n">
        <v>38.1149444580078</v>
      </c>
      <c r="C24805" s="5" t="n">
        <v>9.09813690185546</v>
      </c>
      <c r="D24805" s="5" t="n">
        <v>31.0347156524658</v>
      </c>
      <c r="E24805" s="5" t="n">
        <v>8.51874923706054</v>
      </c>
      <c r="F24805" s="5" t="n">
        <v>264.376953125</v>
      </c>
      <c r="G24805" s="5" t="n">
        <v>0.762387633323669</v>
      </c>
    </row>
    <row r="24806" customFormat="false" ht="13.8" hidden="false" customHeight="false" outlineLevel="0" collapsed="false">
      <c r="A24806" s="4" t="s">
        <v>24811</v>
      </c>
      <c r="B24806" s="5" t="n">
        <v>38.1452407836914</v>
      </c>
      <c r="C24806" s="5" t="n">
        <v>9.11718273162841</v>
      </c>
      <c r="D24806" s="5" t="n">
        <v>30.9513530731201</v>
      </c>
      <c r="E24806" s="5" t="n">
        <v>8.54467582702636</v>
      </c>
      <c r="F24806" s="5" t="n">
        <v>264.469268798828</v>
      </c>
      <c r="G24806" s="5" t="n">
        <v>0.760456204414367</v>
      </c>
    </row>
    <row r="24807" customFormat="false" ht="13.8" hidden="false" customHeight="false" outlineLevel="0" collapsed="false">
      <c r="A24807" s="4" t="s">
        <v>24812</v>
      </c>
      <c r="B24807" s="5" t="n">
        <v>38.1315002441406</v>
      </c>
      <c r="C24807" s="5" t="n">
        <v>9.07673358917236</v>
      </c>
      <c r="D24807" s="5" t="n">
        <v>31.0378475189209</v>
      </c>
      <c r="E24807" s="5" t="n">
        <v>8.53385829925537</v>
      </c>
      <c r="F24807" s="5" t="n">
        <v>264.872589111328</v>
      </c>
      <c r="G24807" s="5" t="n">
        <v>0.765285611152648</v>
      </c>
    </row>
    <row r="24808" customFormat="false" ht="13.8" hidden="false" customHeight="false" outlineLevel="0" collapsed="false">
      <c r="A24808" s="4" t="s">
        <v>24813</v>
      </c>
      <c r="B24808" s="5" t="n">
        <v>38.1526985168457</v>
      </c>
      <c r="C24808" s="5" t="n">
        <v>9.06478500366211</v>
      </c>
      <c r="D24808" s="5" t="n">
        <v>30.9849529266357</v>
      </c>
      <c r="E24808" s="5" t="n">
        <v>8.50641441345214</v>
      </c>
      <c r="F24808" s="5" t="n">
        <v>263.570861816406</v>
      </c>
      <c r="G24808" s="5" t="n">
        <v>0.76210469007492</v>
      </c>
    </row>
    <row r="24809" customFormat="false" ht="13.8" hidden="false" customHeight="false" outlineLevel="0" collapsed="false">
      <c r="A24809" s="4" t="s">
        <v>24814</v>
      </c>
      <c r="B24809" s="5" t="n">
        <v>38.1423416137695</v>
      </c>
      <c r="C24809" s="5" t="n">
        <v>9.07855892181396</v>
      </c>
      <c r="D24809" s="5" t="n">
        <v>31.0010375976562</v>
      </c>
      <c r="E24809" s="5" t="n">
        <v>8.54350566864013</v>
      </c>
      <c r="F24809" s="5" t="n">
        <v>264.857543945312</v>
      </c>
      <c r="G24809" s="5" t="n">
        <v>0.764870822429657</v>
      </c>
    </row>
    <row r="24810" customFormat="false" ht="13.8" hidden="false" customHeight="false" outlineLevel="0" collapsed="false">
      <c r="A24810" s="4" t="s">
        <v>24815</v>
      </c>
      <c r="B24810" s="5" t="n">
        <v>38.1541213989257</v>
      </c>
      <c r="C24810" s="5" t="n">
        <v>9.10935306549072</v>
      </c>
      <c r="D24810" s="5" t="n">
        <v>30.9913940429687</v>
      </c>
      <c r="E24810" s="5" t="n">
        <v>8.54262542724609</v>
      </c>
      <c r="F24810" s="5" t="n">
        <v>264.747863769531</v>
      </c>
      <c r="G24810" s="5" t="n">
        <v>0.761734247207641</v>
      </c>
    </row>
    <row r="24811" customFormat="false" ht="13.8" hidden="false" customHeight="false" outlineLevel="0" collapsed="false">
      <c r="A24811" s="4" t="s">
        <v>24816</v>
      </c>
      <c r="B24811" s="5" t="n">
        <v>38.1495056152343</v>
      </c>
      <c r="C24811" s="5" t="n">
        <v>9.06913089752197</v>
      </c>
      <c r="D24811" s="5" t="n">
        <v>30.9948635101318</v>
      </c>
      <c r="E24811" s="5" t="n">
        <v>8.54851627349853</v>
      </c>
      <c r="F24811" s="5" t="n">
        <v>264.960083007812</v>
      </c>
      <c r="G24811" s="5" t="n">
        <v>0.765818536281585</v>
      </c>
    </row>
    <row r="24812" customFormat="false" ht="13.8" hidden="false" customHeight="false" outlineLevel="0" collapsed="false">
      <c r="A24812" s="4" t="s">
        <v>24817</v>
      </c>
      <c r="B24812" s="5" t="n">
        <v>38.179141998291</v>
      </c>
      <c r="C24812" s="5" t="n">
        <v>9.07858371734619</v>
      </c>
      <c r="D24812" s="5" t="n">
        <v>31.0095272064209</v>
      </c>
      <c r="E24812" s="5" t="n">
        <v>8.5394868850708</v>
      </c>
      <c r="F24812" s="5" t="n">
        <v>264.805450439453</v>
      </c>
      <c r="G24812" s="5" t="n">
        <v>0.763981163501739</v>
      </c>
    </row>
    <row r="24813" customFormat="false" ht="13.8" hidden="false" customHeight="false" outlineLevel="0" collapsed="false">
      <c r="A24813" s="4" t="s">
        <v>24818</v>
      </c>
      <c r="B24813" s="5" t="n">
        <v>38.1515388488769</v>
      </c>
      <c r="C24813" s="5" t="n">
        <v>9.04096603393554</v>
      </c>
      <c r="D24813" s="5" t="n">
        <v>31.0188484191894</v>
      </c>
      <c r="E24813" s="5" t="n">
        <v>8.50857543945312</v>
      </c>
      <c r="F24813" s="5" t="n">
        <v>263.926208496093</v>
      </c>
      <c r="G24813" s="5" t="n">
        <v>0.765165925025939</v>
      </c>
    </row>
    <row r="24814" customFormat="false" ht="13.8" hidden="false" customHeight="false" outlineLevel="0" collapsed="false">
      <c r="A24814" s="4" t="s">
        <v>24819</v>
      </c>
      <c r="B24814" s="5" t="n">
        <v>38.140640258789</v>
      </c>
      <c r="C24814" s="5" t="n">
        <v>9.09116458892822</v>
      </c>
      <c r="D24814" s="5" t="n">
        <v>30.9894714355468</v>
      </c>
      <c r="E24814" s="5" t="n">
        <v>8.5361680984497</v>
      </c>
      <c r="F24814" s="5" t="n">
        <v>264.531341552734</v>
      </c>
      <c r="G24814" s="5" t="n">
        <v>0.762903571128845</v>
      </c>
    </row>
    <row r="24815" customFormat="false" ht="13.8" hidden="false" customHeight="false" outlineLevel="0" collapsed="false">
      <c r="A24815" s="4" t="s">
        <v>24820</v>
      </c>
      <c r="B24815" s="5" t="n">
        <v>38.1369972229003</v>
      </c>
      <c r="C24815" s="5" t="n">
        <v>9.07221698760986</v>
      </c>
      <c r="D24815" s="5" t="n">
        <v>31.002082824707</v>
      </c>
      <c r="E24815" s="5" t="n">
        <v>8.54578113555908</v>
      </c>
      <c r="F24815" s="5" t="n">
        <v>264.93701171875</v>
      </c>
      <c r="G24815" s="5" t="n">
        <v>0.765742421150207</v>
      </c>
    </row>
    <row r="24816" customFormat="false" ht="13.8" hidden="false" customHeight="false" outlineLevel="0" collapsed="false">
      <c r="A24816" s="4" t="s">
        <v>24821</v>
      </c>
      <c r="B24816" s="5" t="n">
        <v>38.104881286621</v>
      </c>
      <c r="C24816" s="5" t="n">
        <v>9.06655597686767</v>
      </c>
      <c r="D24816" s="5" t="n">
        <v>30.9120826721191</v>
      </c>
      <c r="E24816" s="5" t="n">
        <v>8.54021167755127</v>
      </c>
      <c r="F24816" s="5" t="n">
        <v>263.995727539062</v>
      </c>
      <c r="G24816" s="5" t="n">
        <v>0.764141738414764</v>
      </c>
    </row>
    <row r="24817" customFormat="false" ht="13.8" hidden="false" customHeight="false" outlineLevel="0" collapsed="false">
      <c r="A24817" s="4" t="s">
        <v>24822</v>
      </c>
      <c r="B24817" s="5" t="n">
        <v>38.088264465332</v>
      </c>
      <c r="C24817" s="5" t="n">
        <v>9.06960487365722</v>
      </c>
      <c r="D24817" s="5" t="n">
        <v>30.9318180084228</v>
      </c>
      <c r="E24817" s="5" t="n">
        <v>8.5448408126831</v>
      </c>
      <c r="F24817" s="5" t="n">
        <v>264.307464599609</v>
      </c>
      <c r="G24817" s="5" t="n">
        <v>0.765120565891265</v>
      </c>
    </row>
    <row r="24818" customFormat="false" ht="13.8" hidden="false" customHeight="false" outlineLevel="0" collapsed="false">
      <c r="A24818" s="4" t="s">
        <v>24823</v>
      </c>
      <c r="B24818" s="5" t="n">
        <v>38.168228149414</v>
      </c>
      <c r="C24818" s="5" t="n">
        <v>9.05296897888183</v>
      </c>
      <c r="D24818" s="5" t="n">
        <v>31.1261920928955</v>
      </c>
      <c r="E24818" s="5" t="n">
        <v>8.50745582580566</v>
      </c>
      <c r="F24818" s="5" t="n">
        <v>264.804718017578</v>
      </c>
      <c r="G24818" s="5" t="n">
        <v>0.766359746456146</v>
      </c>
    </row>
    <row r="24819" customFormat="false" ht="13.8" hidden="false" customHeight="false" outlineLevel="0" collapsed="false">
      <c r="A24819" s="4" t="s">
        <v>24824</v>
      </c>
      <c r="B24819" s="5" t="n">
        <v>38.2246971130371</v>
      </c>
      <c r="C24819" s="5" t="n">
        <v>9.07839393615722</v>
      </c>
      <c r="D24819" s="5" t="n">
        <v>31.0534286499023</v>
      </c>
      <c r="E24819" s="5" t="n">
        <v>8.54474449157714</v>
      </c>
      <c r="F24819" s="5" t="n">
        <v>265.343627929687</v>
      </c>
      <c r="G24819" s="5" t="n">
        <v>0.764637470245361</v>
      </c>
    </row>
    <row r="24820" customFormat="false" ht="13.8" hidden="false" customHeight="false" outlineLevel="0" collapsed="false">
      <c r="A24820" s="4" t="s">
        <v>24825</v>
      </c>
      <c r="B24820" s="5" t="n">
        <v>38.2229995727539</v>
      </c>
      <c r="C24820" s="5" t="n">
        <v>9.08413124084472</v>
      </c>
      <c r="D24820" s="5" t="n">
        <v>31.0339488983154</v>
      </c>
      <c r="E24820" s="5" t="n">
        <v>8.53834724426269</v>
      </c>
      <c r="F24820" s="5" t="n">
        <v>264.978637695312</v>
      </c>
      <c r="G24820" s="5" t="n">
        <v>0.763137340545654</v>
      </c>
    </row>
    <row r="24821" customFormat="false" ht="13.8" hidden="false" customHeight="false" outlineLevel="0" collapsed="false">
      <c r="A24821" s="4" t="s">
        <v>24826</v>
      </c>
      <c r="B24821" s="5" t="n">
        <v>38.2294082641601</v>
      </c>
      <c r="C24821" s="5" t="n">
        <v>9.11311340332031</v>
      </c>
      <c r="D24821" s="5" t="n">
        <v>31.0297317504882</v>
      </c>
      <c r="E24821" s="5" t="n">
        <v>8.55180549621582</v>
      </c>
      <c r="F24821" s="5" t="n">
        <v>265.360229492187</v>
      </c>
      <c r="G24821" s="5" t="n">
        <v>0.761678099632263</v>
      </c>
    </row>
    <row r="24822" customFormat="false" ht="13.8" hidden="false" customHeight="false" outlineLevel="0" collapsed="false">
      <c r="A24822" s="4" t="s">
        <v>24827</v>
      </c>
      <c r="B24822" s="5" t="n">
        <v>38.2189750671386</v>
      </c>
      <c r="C24822" s="5" t="n">
        <v>9.10439395904541</v>
      </c>
      <c r="D24822" s="5" t="n">
        <v>30.9642658233642</v>
      </c>
      <c r="E24822" s="5" t="n">
        <v>8.55920791625976</v>
      </c>
      <c r="F24822" s="5" t="n">
        <v>265.029602050781</v>
      </c>
      <c r="G24822" s="5" t="n">
        <v>0.761665523052215</v>
      </c>
    </row>
    <row r="24823" customFormat="false" ht="13.8" hidden="false" customHeight="false" outlineLevel="0" collapsed="false">
      <c r="A24823" s="4" t="s">
        <v>24828</v>
      </c>
      <c r="B24823" s="5" t="n">
        <v>38.256290435791</v>
      </c>
      <c r="C24823" s="5" t="n">
        <v>9.09042644500732</v>
      </c>
      <c r="D24823" s="5" t="n">
        <v>31.0308208465576</v>
      </c>
      <c r="E24823" s="5" t="n">
        <v>8.54786777496337</v>
      </c>
      <c r="F24823" s="5" t="n">
        <v>265.247344970703</v>
      </c>
      <c r="G24823" s="5" t="n">
        <v>0.762717902660369</v>
      </c>
    </row>
    <row r="24824" customFormat="false" ht="13.8" hidden="false" customHeight="false" outlineLevel="0" collapsed="false">
      <c r="A24824" s="4" t="s">
        <v>24829</v>
      </c>
      <c r="B24824" s="5" t="n">
        <v>38.26318359375</v>
      </c>
      <c r="C24824" s="5" t="n">
        <v>9.10176086425781</v>
      </c>
      <c r="D24824" s="5" t="n">
        <v>31.0442504882812</v>
      </c>
      <c r="E24824" s="5" t="n">
        <v>8.55523681640625</v>
      </c>
      <c r="F24824" s="5" t="n">
        <v>265.590911865234</v>
      </c>
      <c r="G24824" s="5" t="n">
        <v>0.762617349624633</v>
      </c>
    </row>
    <row r="24825" customFormat="false" ht="13.8" hidden="false" customHeight="false" outlineLevel="0" collapsed="false">
      <c r="A24825" s="4" t="s">
        <v>24830</v>
      </c>
      <c r="B24825" s="5" t="n">
        <v>38.2252578735351</v>
      </c>
      <c r="C24825" s="5" t="n">
        <v>9.10459518432617</v>
      </c>
      <c r="D24825" s="5" t="n">
        <v>31.0240364074707</v>
      </c>
      <c r="E24825" s="5" t="n">
        <v>8.55161571502685</v>
      </c>
      <c r="F24825" s="5" t="n">
        <v>265.305633544921</v>
      </c>
      <c r="G24825" s="5" t="n">
        <v>0.762316644191741</v>
      </c>
    </row>
    <row r="24826" customFormat="false" ht="13.8" hidden="false" customHeight="false" outlineLevel="0" collapsed="false">
      <c r="A24826" s="4" t="s">
        <v>24831</v>
      </c>
      <c r="B24826" s="5" t="n">
        <v>38.2074394226074</v>
      </c>
      <c r="C24826" s="5" t="n">
        <v>9.08240890502929</v>
      </c>
      <c r="D24826" s="5" t="n">
        <v>31.0654850006103</v>
      </c>
      <c r="E24826" s="5" t="n">
        <v>8.53127002716064</v>
      </c>
      <c r="F24826" s="5" t="n">
        <v>265.028045654296</v>
      </c>
      <c r="G24826" s="5" t="n">
        <v>0.763735294342041</v>
      </c>
    </row>
    <row r="24827" customFormat="false" ht="13.8" hidden="false" customHeight="false" outlineLevel="0" collapsed="false">
      <c r="A24827" s="4" t="s">
        <v>24832</v>
      </c>
      <c r="B24827" s="5" t="n">
        <v>38.1584281921386</v>
      </c>
      <c r="C24827" s="5" t="n">
        <v>9.04462242126464</v>
      </c>
      <c r="D24827" s="5" t="n">
        <v>30.9123077392578</v>
      </c>
      <c r="E24827" s="5" t="n">
        <v>8.49154949188232</v>
      </c>
      <c r="F24827" s="5" t="n">
        <v>262.493377685546</v>
      </c>
      <c r="G24827" s="5" t="n">
        <v>0.76056694984436</v>
      </c>
    </row>
    <row r="24828" customFormat="false" ht="13.8" hidden="false" customHeight="false" outlineLevel="0" collapsed="false">
      <c r="A24828" s="4" t="s">
        <v>24833</v>
      </c>
      <c r="B24828" s="5" t="n">
        <v>38.1920280456543</v>
      </c>
      <c r="C24828" s="5" t="n">
        <v>9.02326679229736</v>
      </c>
      <c r="D24828" s="5" t="n">
        <v>30.9771060943603</v>
      </c>
      <c r="E24828" s="5" t="n">
        <v>8.52040958404541</v>
      </c>
      <c r="F24828" s="5" t="n">
        <v>263.937622070312</v>
      </c>
      <c r="G24828" s="5" t="n">
        <v>0.765887141227722</v>
      </c>
    </row>
    <row r="24829" customFormat="false" ht="13.8" hidden="false" customHeight="false" outlineLevel="0" collapsed="false">
      <c r="A24829" s="4" t="s">
        <v>24834</v>
      </c>
      <c r="B24829" s="5" t="n">
        <v>38.1759185791015</v>
      </c>
      <c r="C24829" s="5" t="n">
        <v>8.99235248565673</v>
      </c>
      <c r="D24829" s="5" t="n">
        <v>30.9669303894042</v>
      </c>
      <c r="E24829" s="5" t="n">
        <v>8.4878396987915</v>
      </c>
      <c r="F24829" s="5" t="n">
        <v>262.842346191406</v>
      </c>
      <c r="G24829" s="5" t="n">
        <v>0.765653908252716</v>
      </c>
    </row>
    <row r="24830" customFormat="false" ht="13.8" hidden="false" customHeight="false" outlineLevel="0" collapsed="false">
      <c r="A24830" s="4" t="s">
        <v>24835</v>
      </c>
      <c r="B24830" s="5" t="n">
        <v>38.2427062988281</v>
      </c>
      <c r="C24830" s="5" t="n">
        <v>9.04900360107421</v>
      </c>
      <c r="D24830" s="5" t="n">
        <v>31.0042133331298</v>
      </c>
      <c r="E24830" s="5" t="n">
        <v>8.51775741577148</v>
      </c>
      <c r="F24830" s="5" t="n">
        <v>264.086364746093</v>
      </c>
      <c r="G24830" s="5" t="n">
        <v>0.763126611709594</v>
      </c>
    </row>
    <row r="24831" customFormat="false" ht="13.8" hidden="false" customHeight="false" outlineLevel="0" collapsed="false">
      <c r="A24831" s="4" t="s">
        <v>24836</v>
      </c>
      <c r="B24831" s="5" t="n">
        <v>38.2721214294433</v>
      </c>
      <c r="C24831" s="5" t="n">
        <v>9.05334758758545</v>
      </c>
      <c r="D24831" s="5" t="n">
        <v>31.0293846130371</v>
      </c>
      <c r="E24831" s="5" t="n">
        <v>8.53182029724121</v>
      </c>
      <c r="F24831" s="5" t="n">
        <v>264.737121582031</v>
      </c>
      <c r="G24831" s="5" t="n">
        <v>0.764052331447601</v>
      </c>
    </row>
    <row r="24832" customFormat="false" ht="13.8" hidden="false" customHeight="false" outlineLevel="0" collapsed="false">
      <c r="A24832" s="4" t="s">
        <v>24837</v>
      </c>
      <c r="B24832" s="5" t="n">
        <v>38.2541313171386</v>
      </c>
      <c r="C24832" s="5" t="n">
        <v>9.04788398742675</v>
      </c>
      <c r="D24832" s="5" t="n">
        <v>30.9749526977539</v>
      </c>
      <c r="E24832" s="5" t="n">
        <v>8.53579425811767</v>
      </c>
      <c r="F24832" s="5" t="n">
        <v>264.395812988281</v>
      </c>
      <c r="G24832" s="5" t="n">
        <v>0.763887166976928</v>
      </c>
    </row>
    <row r="24833" customFormat="false" ht="13.8" hidden="false" customHeight="false" outlineLevel="0" collapsed="false">
      <c r="A24833" s="4" t="s">
        <v>24838</v>
      </c>
      <c r="B24833" s="5" t="n">
        <v>38.1976776123046</v>
      </c>
      <c r="C24833" s="5" t="n">
        <v>9.05519008636474</v>
      </c>
      <c r="D24833" s="5" t="n">
        <v>30.9795246124267</v>
      </c>
      <c r="E24833" s="5" t="n">
        <v>8.52317333221435</v>
      </c>
      <c r="F24833" s="5" t="n">
        <v>264.043853759765</v>
      </c>
      <c r="G24833" s="5" t="n">
        <v>0.76338130235672</v>
      </c>
    </row>
    <row r="24834" customFormat="false" ht="13.8" hidden="false" customHeight="false" outlineLevel="0" collapsed="false">
      <c r="A24834" s="4" t="s">
        <v>24839</v>
      </c>
      <c r="B24834" s="5" t="n">
        <v>38.2203063964843</v>
      </c>
      <c r="C24834" s="5" t="n">
        <v>9.06322193145752</v>
      </c>
      <c r="D24834" s="5" t="n">
        <v>31.008804321289</v>
      </c>
      <c r="E24834" s="5" t="n">
        <v>8.5389289855957</v>
      </c>
      <c r="F24834" s="5" t="n">
        <v>264.781982421875</v>
      </c>
      <c r="G24834" s="5" t="n">
        <v>0.764384090900421</v>
      </c>
    </row>
    <row r="24835" customFormat="false" ht="13.8" hidden="false" customHeight="false" outlineLevel="0" collapsed="false">
      <c r="A24835" s="4" t="s">
        <v>24840</v>
      </c>
      <c r="B24835" s="5" t="n">
        <v>38.1876373291015</v>
      </c>
      <c r="C24835" s="5" t="n">
        <v>9.05963134765625</v>
      </c>
      <c r="D24835" s="5" t="n">
        <v>30.9736022949218</v>
      </c>
      <c r="E24835" s="5" t="n">
        <v>8.53883266448974</v>
      </c>
      <c r="F24835" s="5" t="n">
        <v>264.478393554687</v>
      </c>
      <c r="G24835" s="5" t="n">
        <v>0.764463722705841</v>
      </c>
    </row>
    <row r="24836" customFormat="false" ht="13.8" hidden="false" customHeight="false" outlineLevel="0" collapsed="false">
      <c r="A24836" s="4" t="s">
        <v>24841</v>
      </c>
      <c r="B24836" s="5" t="n">
        <v>38.1861534118652</v>
      </c>
      <c r="C24836" s="5" t="n">
        <v>9.08910465240478</v>
      </c>
      <c r="D24836" s="5" t="n">
        <v>31.010663986206</v>
      </c>
      <c r="E24836" s="5" t="n">
        <v>8.53970050811767</v>
      </c>
      <c r="F24836" s="5" t="n">
        <v>264.82177734375</v>
      </c>
      <c r="G24836" s="5" t="n">
        <v>0.763003766536712</v>
      </c>
    </row>
    <row r="24837" customFormat="false" ht="13.8" hidden="false" customHeight="false" outlineLevel="0" collapsed="false">
      <c r="A24837" s="4" t="s">
        <v>24842</v>
      </c>
      <c r="B24837" s="5" t="n">
        <v>38.1634674072265</v>
      </c>
      <c r="C24837" s="5" t="n">
        <v>9.06950092315673</v>
      </c>
      <c r="D24837" s="5" t="n">
        <v>30.9055862426757</v>
      </c>
      <c r="E24837" s="5" t="n">
        <v>8.53180503845214</v>
      </c>
      <c r="F24837" s="5" t="n">
        <v>263.680450439453</v>
      </c>
      <c r="G24837" s="5" t="n">
        <v>0.761810064315795</v>
      </c>
    </row>
    <row r="24838" customFormat="false" ht="13.8" hidden="false" customHeight="false" outlineLevel="0" collapsed="false">
      <c r="A24838" s="4" t="s">
        <v>24843</v>
      </c>
      <c r="B24838" s="5" t="n">
        <v>38.2225036621093</v>
      </c>
      <c r="C24838" s="5" t="n">
        <v>9.07072448730468</v>
      </c>
      <c r="D24838" s="5" t="n">
        <v>31.0412063598632</v>
      </c>
      <c r="E24838" s="5" t="n">
        <v>8.52895832061767</v>
      </c>
      <c r="F24838" s="5" t="n">
        <v>264.749145507812</v>
      </c>
      <c r="G24838" s="5" t="n">
        <v>0.763613283634185</v>
      </c>
    </row>
    <row r="24839" customFormat="false" ht="13.8" hidden="false" customHeight="false" outlineLevel="0" collapsed="false">
      <c r="A24839" s="4" t="s">
        <v>24844</v>
      </c>
      <c r="B24839" s="5" t="n">
        <v>38.2128257751464</v>
      </c>
      <c r="C24839" s="5" t="n">
        <v>8.99130344390869</v>
      </c>
      <c r="D24839" s="5" t="n">
        <v>31.1243000030517</v>
      </c>
      <c r="E24839" s="5" t="n">
        <v>8.48280429840087</v>
      </c>
      <c r="F24839" s="5" t="n">
        <v>264.021331787109</v>
      </c>
      <c r="G24839" s="5" t="n">
        <v>0.76843512058258</v>
      </c>
    </row>
    <row r="24840" customFormat="false" ht="13.8" hidden="false" customHeight="false" outlineLevel="0" collapsed="false">
      <c r="A24840" s="4" t="s">
        <v>24845</v>
      </c>
      <c r="B24840" s="5" t="n">
        <v>38.170799255371</v>
      </c>
      <c r="C24840" s="5" t="n">
        <v>9.03092861175537</v>
      </c>
      <c r="D24840" s="5" t="n">
        <v>31.1572341918945</v>
      </c>
      <c r="E24840" s="5" t="n">
        <v>8.49678707122802</v>
      </c>
      <c r="F24840" s="5" t="n">
        <v>264.736389160156</v>
      </c>
      <c r="G24840" s="5" t="n">
        <v>0.767980098724365</v>
      </c>
    </row>
    <row r="24841" customFormat="false" ht="13.8" hidden="false" customHeight="false" outlineLevel="0" collapsed="false">
      <c r="A24841" s="4" t="s">
        <v>24846</v>
      </c>
      <c r="B24841" s="5" t="n">
        <v>38.2125854492187</v>
      </c>
      <c r="C24841" s="5" t="n">
        <v>9.04759979248046</v>
      </c>
      <c r="D24841" s="5" t="n">
        <v>30.9901580810546</v>
      </c>
      <c r="E24841" s="5" t="n">
        <v>8.53534317016601</v>
      </c>
      <c r="F24841" s="5" t="n">
        <v>264.511627197265</v>
      </c>
      <c r="G24841" s="5" t="n">
        <v>0.765076696872711</v>
      </c>
    </row>
    <row r="24842" customFormat="false" ht="13.8" hidden="false" customHeight="false" outlineLevel="0" collapsed="false">
      <c r="A24842" s="4" t="s">
        <v>24847</v>
      </c>
      <c r="B24842" s="5" t="n">
        <v>38.2868156433105</v>
      </c>
      <c r="C24842" s="5" t="n">
        <v>9.04724311828613</v>
      </c>
      <c r="D24842" s="5" t="n">
        <v>31.1415653228759</v>
      </c>
      <c r="E24842" s="5" t="n">
        <v>8.52677345275878</v>
      </c>
      <c r="F24842" s="5" t="n">
        <v>265.537078857421</v>
      </c>
      <c r="G24842" s="5" t="n">
        <v>0.766583859920501</v>
      </c>
    </row>
    <row r="24843" customFormat="false" ht="13.8" hidden="false" customHeight="false" outlineLevel="0" collapsed="false">
      <c r="A24843" s="4" t="s">
        <v>24848</v>
      </c>
      <c r="B24843" s="5" t="n">
        <v>38.2068519592285</v>
      </c>
      <c r="C24843" s="5" t="n">
        <v>9.05163097381591</v>
      </c>
      <c r="D24843" s="5" t="n">
        <v>30.963472366333</v>
      </c>
      <c r="E24843" s="5" t="n">
        <v>8.53830051422119</v>
      </c>
      <c r="F24843" s="5" t="n">
        <v>264.375427246093</v>
      </c>
      <c r="G24843" s="5" t="n">
        <v>0.764456868171691</v>
      </c>
    </row>
    <row r="24844" customFormat="false" ht="13.8" hidden="false" customHeight="false" outlineLevel="0" collapsed="false">
      <c r="A24844" s="4" t="s">
        <v>24849</v>
      </c>
      <c r="B24844" s="5" t="n">
        <v>38.2005310058593</v>
      </c>
      <c r="C24844" s="5" t="n">
        <v>9.06784534454345</v>
      </c>
      <c r="D24844" s="5" t="n">
        <v>30.9662570953369</v>
      </c>
      <c r="E24844" s="5" t="n">
        <v>8.53014183044433</v>
      </c>
      <c r="F24844" s="5" t="n">
        <v>264.146575927734</v>
      </c>
      <c r="G24844" s="5" t="n">
        <v>0.762555539608001</v>
      </c>
    </row>
    <row r="24845" customFormat="false" ht="13.8" hidden="false" customHeight="false" outlineLevel="0" collapsed="false">
      <c r="A24845" s="4" t="s">
        <v>24850</v>
      </c>
      <c r="B24845" s="5" t="n">
        <v>38.2086143493652</v>
      </c>
      <c r="C24845" s="5" t="n">
        <v>9.06483745574951</v>
      </c>
      <c r="D24845" s="5" t="n">
        <v>31.0023479461669</v>
      </c>
      <c r="E24845" s="5" t="n">
        <v>8.52687740325927</v>
      </c>
      <c r="F24845" s="5" t="n">
        <v>264.353210449218</v>
      </c>
      <c r="G24845" s="5" t="n">
        <v>0.763243794441223</v>
      </c>
    </row>
    <row r="24846" customFormat="false" ht="13.8" hidden="false" customHeight="false" outlineLevel="0" collapsed="false">
      <c r="A24846" s="4" t="s">
        <v>24851</v>
      </c>
      <c r="B24846" s="5" t="n">
        <v>38.238426208496</v>
      </c>
      <c r="C24846" s="5" t="n">
        <v>9.06070804595947</v>
      </c>
      <c r="D24846" s="5" t="n">
        <v>31.0076351165771</v>
      </c>
      <c r="E24846" s="5" t="n">
        <v>8.52850914001464</v>
      </c>
      <c r="F24846" s="5" t="n">
        <v>264.448913574218</v>
      </c>
      <c r="G24846" s="5" t="n">
        <v>0.763272523880004</v>
      </c>
    </row>
    <row r="24847" customFormat="false" ht="13.8" hidden="false" customHeight="false" outlineLevel="0" collapsed="false">
      <c r="A24847" s="4" t="s">
        <v>24852</v>
      </c>
      <c r="B24847" s="5" t="n">
        <v>38.1686363220214</v>
      </c>
      <c r="C24847" s="5" t="n">
        <v>9.07803440093994</v>
      </c>
      <c r="D24847" s="5" t="n">
        <v>31.1484966278076</v>
      </c>
      <c r="E24847" s="5" t="n">
        <v>8.51930999755859</v>
      </c>
      <c r="F24847" s="5" t="n">
        <v>265.363708496093</v>
      </c>
      <c r="G24847" s="5" t="n">
        <v>0.765848815441131</v>
      </c>
    </row>
    <row r="24848" customFormat="false" ht="13.8" hidden="false" customHeight="false" outlineLevel="0" collapsed="false">
      <c r="A24848" s="4" t="s">
        <v>24853</v>
      </c>
      <c r="B24848" s="5" t="n">
        <v>38.1893005371093</v>
      </c>
      <c r="C24848" s="5" t="n">
        <v>9.03272819519043</v>
      </c>
      <c r="D24848" s="5" t="n">
        <v>31.0135517120361</v>
      </c>
      <c r="E24848" s="5" t="n">
        <v>8.49302101135253</v>
      </c>
      <c r="F24848" s="5" t="n">
        <v>263.398742675781</v>
      </c>
      <c r="G24848" s="5" t="n">
        <v>0.763577401638031</v>
      </c>
    </row>
    <row r="24849" customFormat="false" ht="13.8" hidden="false" customHeight="false" outlineLevel="0" collapsed="false">
      <c r="A24849" s="4" t="s">
        <v>24854</v>
      </c>
      <c r="B24849" s="5" t="n">
        <v>38.1754417419433</v>
      </c>
      <c r="C24849" s="5" t="n">
        <v>9.07593250274658</v>
      </c>
      <c r="D24849" s="5" t="n">
        <v>31.0055751800537</v>
      </c>
      <c r="E24849" s="5" t="n">
        <v>8.53645420074462</v>
      </c>
      <c r="F24849" s="5" t="n">
        <v>264.677673339843</v>
      </c>
      <c r="G24849" s="5" t="n">
        <v>0.763909637928009</v>
      </c>
    </row>
    <row r="24850" customFormat="false" ht="13.8" hidden="false" customHeight="false" outlineLevel="0" collapsed="false">
      <c r="A24850" s="4" t="s">
        <v>24855</v>
      </c>
      <c r="B24850" s="5" t="n">
        <v>38.2545013427734</v>
      </c>
      <c r="C24850" s="5" t="n">
        <v>9.07920455932617</v>
      </c>
      <c r="D24850" s="5" t="n">
        <v>31.0667686462402</v>
      </c>
      <c r="E24850" s="5" t="n">
        <v>8.53210544586181</v>
      </c>
      <c r="F24850" s="5" t="n">
        <v>265.06494140625</v>
      </c>
      <c r="G24850" s="5" t="n">
        <v>0.763171136379241</v>
      </c>
    </row>
    <row r="24851" customFormat="false" ht="13.8" hidden="false" customHeight="false" outlineLevel="0" collapsed="false">
      <c r="A24851" s="4" t="s">
        <v>24856</v>
      </c>
      <c r="B24851" s="5" t="n">
        <v>38.2527732849121</v>
      </c>
      <c r="C24851" s="5" t="n">
        <v>9.09573173522949</v>
      </c>
      <c r="D24851" s="5" t="n">
        <v>31.0559101104736</v>
      </c>
      <c r="E24851" s="5" t="n">
        <v>8.5499849319458</v>
      </c>
      <c r="F24851" s="5" t="n">
        <v>265.527557373046</v>
      </c>
      <c r="G24851" s="5" t="n">
        <v>0.763148486614227</v>
      </c>
    </row>
    <row r="24852" customFormat="false" ht="13.8" hidden="false" customHeight="false" outlineLevel="0" collapsed="false">
      <c r="A24852" s="4" t="s">
        <v>24857</v>
      </c>
      <c r="B24852" s="5" t="n">
        <v>38.180492401123</v>
      </c>
      <c r="C24852" s="5" t="n">
        <v>9.1035566329956</v>
      </c>
      <c r="D24852" s="5" t="n">
        <v>30.953161239624</v>
      </c>
      <c r="E24852" s="5" t="n">
        <v>8.54382038116455</v>
      </c>
      <c r="F24852" s="5" t="n">
        <v>264.458251953125</v>
      </c>
      <c r="G24852" s="5" t="n">
        <v>0.760859549045562</v>
      </c>
    </row>
    <row r="24853" customFormat="false" ht="13.8" hidden="false" customHeight="false" outlineLevel="0" collapsed="false">
      <c r="A24853" s="4" t="s">
        <v>24858</v>
      </c>
      <c r="B24853" s="5" t="n">
        <v>38.2591209411621</v>
      </c>
      <c r="C24853" s="5" t="n">
        <v>9.06794548034668</v>
      </c>
      <c r="D24853" s="5" t="n">
        <v>31.0523719787597</v>
      </c>
      <c r="E24853" s="5" t="n">
        <v>8.53980064392089</v>
      </c>
      <c r="F24853" s="5" t="n">
        <v>265.181060791015</v>
      </c>
      <c r="G24853" s="5" t="n">
        <v>0.764361143112182</v>
      </c>
    </row>
    <row r="24854" customFormat="false" ht="13.8" hidden="false" customHeight="false" outlineLevel="0" collapsed="false">
      <c r="A24854" s="4" t="s">
        <v>24859</v>
      </c>
      <c r="B24854" s="5" t="n">
        <v>38.2309036254882</v>
      </c>
      <c r="C24854" s="5" t="n">
        <v>9.08728694915771</v>
      </c>
      <c r="D24854" s="5" t="n">
        <v>31.1829624176025</v>
      </c>
      <c r="E24854" s="5" t="n">
        <v>8.52194690704345</v>
      </c>
      <c r="F24854" s="5" t="n">
        <v>265.739562988281</v>
      </c>
      <c r="G24854" s="5" t="n">
        <v>0.764904856681823</v>
      </c>
    </row>
    <row r="24855" customFormat="false" ht="13.8" hidden="false" customHeight="false" outlineLevel="0" collapsed="false">
      <c r="A24855" s="4" t="s">
        <v>24860</v>
      </c>
      <c r="B24855" s="5" t="n">
        <v>38.2699127197265</v>
      </c>
      <c r="C24855" s="5" t="n">
        <v>9.07898807525634</v>
      </c>
      <c r="D24855" s="5" t="n">
        <v>31.0777740478515</v>
      </c>
      <c r="E24855" s="5" t="n">
        <v>8.55022525787353</v>
      </c>
      <c r="F24855" s="5" t="n">
        <v>265.721954345703</v>
      </c>
      <c r="G24855" s="5" t="n">
        <v>0.764772951602935</v>
      </c>
    </row>
    <row r="24856" customFormat="false" ht="13.8" hidden="false" customHeight="false" outlineLevel="0" collapsed="false">
      <c r="A24856" s="4" t="s">
        <v>24861</v>
      </c>
      <c r="B24856" s="5" t="n">
        <v>38.2623977661132</v>
      </c>
      <c r="C24856" s="5" t="n">
        <v>9.08433723449707</v>
      </c>
      <c r="D24856" s="5" t="n">
        <v>31.0679569244384</v>
      </c>
      <c r="E24856" s="5" t="n">
        <v>8.5578498840332</v>
      </c>
      <c r="F24856" s="5" t="n">
        <v>265.874908447265</v>
      </c>
      <c r="G24856" s="5" t="n">
        <v>0.764912784099578</v>
      </c>
    </row>
    <row r="24857" customFormat="false" ht="13.8" hidden="false" customHeight="false" outlineLevel="0" collapsed="false">
      <c r="A24857" s="4" t="s">
        <v>24862</v>
      </c>
      <c r="B24857" s="5" t="n">
        <v>38.2666969299316</v>
      </c>
      <c r="C24857" s="5" t="n">
        <v>9.08577537536621</v>
      </c>
      <c r="D24857" s="5" t="n">
        <v>31.0551300048828</v>
      </c>
      <c r="E24857" s="5" t="n">
        <v>8.56071949005127</v>
      </c>
      <c r="F24857" s="5" t="n">
        <v>265.854248046875</v>
      </c>
      <c r="G24857" s="5" t="n">
        <v>0.764646351337432</v>
      </c>
    </row>
    <row r="24858" customFormat="false" ht="13.8" hidden="false" customHeight="false" outlineLevel="0" collapsed="false">
      <c r="A24858" s="4" t="s">
        <v>24863</v>
      </c>
      <c r="B24858" s="5" t="n">
        <v>38.2396926879882</v>
      </c>
      <c r="C24858" s="5" t="n">
        <v>9.09346199035644</v>
      </c>
      <c r="D24858" s="5" t="n">
        <v>30.9935626983642</v>
      </c>
      <c r="E24858" s="5" t="n">
        <v>8.56333065032959</v>
      </c>
      <c r="F24858" s="5" t="n">
        <v>265.408111572265</v>
      </c>
      <c r="G24858" s="5" t="n">
        <v>0.763256549835205</v>
      </c>
    </row>
    <row r="24859" customFormat="false" ht="13.8" hidden="false" customHeight="false" outlineLevel="0" collapsed="false">
      <c r="A24859" s="4" t="s">
        <v>24864</v>
      </c>
      <c r="B24859" s="5" t="n">
        <v>38.2810249328613</v>
      </c>
      <c r="C24859" s="5" t="n">
        <v>9.09710121154785</v>
      </c>
      <c r="D24859" s="5" t="n">
        <v>30.9934482574462</v>
      </c>
      <c r="E24859" s="5" t="n">
        <v>8.5569200515747</v>
      </c>
      <c r="F24859" s="5" t="n">
        <v>265.208465576171</v>
      </c>
      <c r="G24859" s="5" t="n">
        <v>0.761554181575775</v>
      </c>
    </row>
    <row r="24860" customFormat="false" ht="13.8" hidden="false" customHeight="false" outlineLevel="0" collapsed="false">
      <c r="A24860" s="4" t="s">
        <v>24865</v>
      </c>
      <c r="B24860" s="5" t="n">
        <v>38.3030433654785</v>
      </c>
      <c r="C24860" s="5" t="n">
        <v>9.09582424163818</v>
      </c>
      <c r="D24860" s="5" t="n">
        <v>31.0770950317382</v>
      </c>
      <c r="E24860" s="5" t="n">
        <v>8.53804397583007</v>
      </c>
      <c r="F24860" s="5" t="n">
        <v>265.337615966796</v>
      </c>
      <c r="G24860" s="5" t="n">
        <v>0.76159393787384</v>
      </c>
    </row>
    <row r="24861" customFormat="false" ht="13.8" hidden="false" customHeight="false" outlineLevel="0" collapsed="false">
      <c r="A24861" s="4" t="s">
        <v>24866</v>
      </c>
      <c r="B24861" s="5" t="n">
        <v>38.2046165466308</v>
      </c>
      <c r="C24861" s="5" t="n">
        <v>9.08594417572021</v>
      </c>
      <c r="D24861" s="5" t="n">
        <v>31.0317306518554</v>
      </c>
      <c r="E24861" s="5" t="n">
        <v>8.53964233398437</v>
      </c>
      <c r="F24861" s="5" t="n">
        <v>264.999877929687</v>
      </c>
      <c r="G24861" s="5" t="n">
        <v>0.763413369655609</v>
      </c>
    </row>
    <row r="24862" customFormat="false" ht="13.8" hidden="false" customHeight="false" outlineLevel="0" collapsed="false">
      <c r="A24862" s="4" t="s">
        <v>24867</v>
      </c>
      <c r="B24862" s="5" t="n">
        <v>38.23046875</v>
      </c>
      <c r="C24862" s="5" t="n">
        <v>9.08753490447998</v>
      </c>
      <c r="D24862" s="5" t="n">
        <v>31.0438861846923</v>
      </c>
      <c r="E24862" s="5" t="n">
        <v>8.56542682647705</v>
      </c>
      <c r="F24862" s="5" t="n">
        <v>265.904144287109</v>
      </c>
      <c r="G24862" s="5" t="n">
        <v>0.765366375446319</v>
      </c>
    </row>
    <row r="24863" customFormat="false" ht="13.8" hidden="false" customHeight="false" outlineLevel="0" collapsed="false">
      <c r="A24863" s="4" t="s">
        <v>24868</v>
      </c>
      <c r="B24863" s="5" t="n">
        <v>38.212890625</v>
      </c>
      <c r="C24863" s="5" t="n">
        <v>9.06881713867187</v>
      </c>
      <c r="D24863" s="5" t="n">
        <v>31.1636981964111</v>
      </c>
      <c r="E24863" s="5" t="n">
        <v>8.54342365264892</v>
      </c>
      <c r="F24863" s="5" t="n">
        <v>266.244689941406</v>
      </c>
      <c r="G24863" s="5" t="n">
        <v>0.768281579017639</v>
      </c>
    </row>
    <row r="24864" customFormat="false" ht="13.8" hidden="false" customHeight="false" outlineLevel="0" collapsed="false">
      <c r="A24864" s="4" t="s">
        <v>24869</v>
      </c>
      <c r="B24864" s="5" t="n">
        <v>38.2216567993164</v>
      </c>
      <c r="C24864" s="5" t="n">
        <v>9.08384704589843</v>
      </c>
      <c r="D24864" s="5" t="n">
        <v>31.075174331665</v>
      </c>
      <c r="E24864" s="5" t="n">
        <v>8.54584407806396</v>
      </c>
      <c r="F24864" s="5" t="n">
        <v>265.563598632812</v>
      </c>
      <c r="G24864" s="5" t="n">
        <v>0.764872789382934</v>
      </c>
    </row>
    <row r="24865" customFormat="false" ht="13.8" hidden="false" customHeight="false" outlineLevel="0" collapsed="false">
      <c r="A24865" s="4" t="s">
        <v>24870</v>
      </c>
      <c r="B24865" s="5" t="n">
        <v>38.2361946105957</v>
      </c>
      <c r="C24865" s="5" t="n">
        <v>9.06223964691162</v>
      </c>
      <c r="D24865" s="5" t="n">
        <v>31.0639362335205</v>
      </c>
      <c r="E24865" s="5" t="n">
        <v>8.5433292388916</v>
      </c>
      <c r="F24865" s="5" t="n">
        <v>265.389434814453</v>
      </c>
      <c r="G24865" s="5" t="n">
        <v>0.765902400016784</v>
      </c>
    </row>
    <row r="24866" customFormat="false" ht="13.8" hidden="false" customHeight="false" outlineLevel="0" collapsed="false">
      <c r="A24866" s="4" t="s">
        <v>24871</v>
      </c>
      <c r="B24866" s="5" t="n">
        <v>38.1840896606445</v>
      </c>
      <c r="C24866" s="5" t="n">
        <v>8.98602294921875</v>
      </c>
      <c r="D24866" s="5" t="n">
        <v>31.1777515411376</v>
      </c>
      <c r="E24866" s="5" t="n">
        <v>8.4525146484375</v>
      </c>
      <c r="F24866" s="5" t="n">
        <v>263.530395507812</v>
      </c>
      <c r="G24866" s="5" t="n">
        <v>0.768034517765045</v>
      </c>
    </row>
    <row r="24867" customFormat="false" ht="13.8" hidden="false" customHeight="false" outlineLevel="0" collapsed="false">
      <c r="A24867" s="4" t="s">
        <v>24872</v>
      </c>
      <c r="B24867" s="5" t="n">
        <v>38.245735168457</v>
      </c>
      <c r="C24867" s="5" t="n">
        <v>9.0731554031372</v>
      </c>
      <c r="D24867" s="5" t="n">
        <v>30.9820938110351</v>
      </c>
      <c r="E24867" s="5" t="n">
        <v>8.53565979003906</v>
      </c>
      <c r="F24867" s="5" t="n">
        <v>264.452606201171</v>
      </c>
      <c r="G24867" s="5" t="n">
        <v>0.762090384960174</v>
      </c>
    </row>
    <row r="24868" customFormat="false" ht="13.8" hidden="false" customHeight="false" outlineLevel="0" collapsed="false">
      <c r="A24868" s="4" t="s">
        <v>24873</v>
      </c>
      <c r="B24868" s="5" t="n">
        <v>38.2729835510253</v>
      </c>
      <c r="C24868" s="5" t="n">
        <v>9.06838798522949</v>
      </c>
      <c r="D24868" s="5" t="n">
        <v>30.9835491180419</v>
      </c>
      <c r="E24868" s="5" t="n">
        <v>8.52953052520752</v>
      </c>
      <c r="F24868" s="5" t="n">
        <v>264.275115966796</v>
      </c>
      <c r="G24868" s="5" t="n">
        <v>0.761436820030212</v>
      </c>
    </row>
    <row r="24869" customFormat="false" ht="13.8" hidden="false" customHeight="false" outlineLevel="0" collapsed="false">
      <c r="A24869" s="4" t="s">
        <v>24874</v>
      </c>
      <c r="B24869" s="5" t="n">
        <v>38.2495155334472</v>
      </c>
      <c r="C24869" s="5" t="n">
        <v>9.05158329010009</v>
      </c>
      <c r="D24869" s="5" t="n">
        <v>30.9685764312744</v>
      </c>
      <c r="E24869" s="5" t="n">
        <v>8.53212928771972</v>
      </c>
      <c r="F24869" s="5" t="n">
        <v>264.227905273437</v>
      </c>
      <c r="G24869" s="5" t="n">
        <v>0.76318210363388</v>
      </c>
    </row>
    <row r="24870" customFormat="false" ht="13.8" hidden="false" customHeight="false" outlineLevel="0" collapsed="false">
      <c r="A24870" s="4" t="s">
        <v>24875</v>
      </c>
      <c r="B24870" s="5" t="n">
        <v>38.2413482666015</v>
      </c>
      <c r="C24870" s="5" t="n">
        <v>9.0632266998291</v>
      </c>
      <c r="D24870" s="5" t="n">
        <v>30.9072647094726</v>
      </c>
      <c r="E24870" s="5" t="n">
        <v>8.54547309875488</v>
      </c>
      <c r="F24870" s="5" t="n">
        <v>264.1171875</v>
      </c>
      <c r="G24870" s="5" t="n">
        <v>0.7620450258255</v>
      </c>
    </row>
    <row r="24871" customFormat="false" ht="13.8" hidden="false" customHeight="false" outlineLevel="0" collapsed="false">
      <c r="A24871" s="4" t="s">
        <v>24876</v>
      </c>
      <c r="B24871" s="5" t="n">
        <v>38.2052841186523</v>
      </c>
      <c r="C24871" s="5" t="n">
        <v>9.08150863647461</v>
      </c>
      <c r="D24871" s="5" t="n">
        <v>31.097936630249</v>
      </c>
      <c r="E24871" s="5" t="n">
        <v>8.55506229400634</v>
      </c>
      <c r="F24871" s="5" t="n">
        <v>266.044799804687</v>
      </c>
      <c r="G24871" s="5" t="n">
        <v>0.76678454875946</v>
      </c>
    </row>
    <row r="24872" customFormat="false" ht="13.8" hidden="false" customHeight="false" outlineLevel="0" collapsed="false">
      <c r="A24872" s="4" t="s">
        <v>24877</v>
      </c>
      <c r="B24872" s="5" t="n">
        <v>38.2837333679199</v>
      </c>
      <c r="C24872" s="5" t="n">
        <v>9.07624149322509</v>
      </c>
      <c r="D24872" s="5" t="n">
        <v>30.9625720977783</v>
      </c>
      <c r="E24872" s="5" t="n">
        <v>8.51792907714843</v>
      </c>
      <c r="F24872" s="5" t="n">
        <v>263.736999511718</v>
      </c>
      <c r="G24872" s="5" t="n">
        <v>0.759015679359436</v>
      </c>
    </row>
    <row r="24873" customFormat="false" ht="13.8" hidden="false" customHeight="false" outlineLevel="0" collapsed="false">
      <c r="A24873" s="4" t="s">
        <v>24878</v>
      </c>
      <c r="B24873" s="5" t="n">
        <v>38.1723251342773</v>
      </c>
      <c r="C24873" s="5" t="n">
        <v>9.07584762573242</v>
      </c>
      <c r="D24873" s="5" t="n">
        <v>30.9645919799804</v>
      </c>
      <c r="E24873" s="5" t="n">
        <v>8.55265998840332</v>
      </c>
      <c r="F24873" s="5" t="n">
        <v>264.829620361328</v>
      </c>
      <c r="G24873" s="5" t="n">
        <v>0.764417707920074</v>
      </c>
    </row>
    <row r="24874" customFormat="false" ht="13.8" hidden="false" customHeight="false" outlineLevel="0" collapsed="false">
      <c r="A24874" s="4" t="s">
        <v>24879</v>
      </c>
      <c r="B24874" s="5" t="n">
        <v>38.2211532592773</v>
      </c>
      <c r="C24874" s="5" t="n">
        <v>9.08900451660156</v>
      </c>
      <c r="D24874" s="5" t="n">
        <v>31.0298500061035</v>
      </c>
      <c r="E24874" s="5" t="n">
        <v>8.55504322052002</v>
      </c>
      <c r="F24874" s="5" t="n">
        <v>265.461700439453</v>
      </c>
      <c r="G24874" s="5" t="n">
        <v>0.764155566692352</v>
      </c>
    </row>
    <row r="24875" customFormat="false" ht="13.8" hidden="false" customHeight="false" outlineLevel="0" collapsed="false">
      <c r="A24875" s="4" t="s">
        <v>24880</v>
      </c>
      <c r="B24875" s="5" t="n">
        <v>38.1637153625488</v>
      </c>
      <c r="C24875" s="5" t="n">
        <v>8.9985179901123</v>
      </c>
      <c r="D24875" s="5" t="n">
        <v>31.1288700103759</v>
      </c>
      <c r="E24875" s="5" t="n">
        <v>8.456880569458</v>
      </c>
      <c r="F24875" s="5" t="n">
        <v>263.253143310546</v>
      </c>
      <c r="G24875" s="5" t="n">
        <v>0.766570210456848</v>
      </c>
    </row>
    <row r="24876" customFormat="false" ht="13.8" hidden="false" customHeight="false" outlineLevel="0" collapsed="false">
      <c r="A24876" s="4" t="s">
        <v>24881</v>
      </c>
      <c r="B24876" s="5" t="n">
        <v>38.2028427124023</v>
      </c>
      <c r="C24876" s="5" t="n">
        <v>9.05296993255615</v>
      </c>
      <c r="D24876" s="5" t="n">
        <v>31.1239509582519</v>
      </c>
      <c r="E24876" s="5" t="n">
        <v>8.50801849365234</v>
      </c>
      <c r="F24876" s="5" t="n">
        <v>264.803161621093</v>
      </c>
      <c r="G24876" s="5" t="n">
        <v>0.765660762786865</v>
      </c>
    </row>
    <row r="24877" customFormat="false" ht="13.8" hidden="false" customHeight="false" outlineLevel="0" collapsed="false">
      <c r="A24877" s="4" t="s">
        <v>24882</v>
      </c>
      <c r="B24877" s="5" t="n">
        <v>38.2382659912109</v>
      </c>
      <c r="C24877" s="5" t="n">
        <v>9.06359386444091</v>
      </c>
      <c r="D24877" s="5" t="n">
        <v>30.9768695831298</v>
      </c>
      <c r="E24877" s="5" t="n">
        <v>8.52845478057861</v>
      </c>
      <c r="F24877" s="5" t="n">
        <v>264.184844970703</v>
      </c>
      <c r="G24877" s="5" t="n">
        <v>0.762270808219909</v>
      </c>
    </row>
    <row r="24878" customFormat="false" ht="13.8" hidden="false" customHeight="false" outlineLevel="0" collapsed="false">
      <c r="A24878" s="4" t="s">
        <v>24883</v>
      </c>
      <c r="B24878" s="5" t="n">
        <v>38.2249107360839</v>
      </c>
      <c r="C24878" s="5" t="n">
        <v>9.03161144256591</v>
      </c>
      <c r="D24878" s="5" t="n">
        <v>30.9434871673584</v>
      </c>
      <c r="E24878" s="5" t="n">
        <v>8.49822616577148</v>
      </c>
      <c r="F24878" s="5" t="n">
        <v>262.964752197265</v>
      </c>
      <c r="G24878" s="5" t="n">
        <v>0.761703252792358</v>
      </c>
    </row>
    <row r="24879" customFormat="false" ht="13.8" hidden="false" customHeight="false" outlineLevel="0" collapsed="false">
      <c r="A24879" s="4" t="s">
        <v>24884</v>
      </c>
      <c r="B24879" s="5" t="n">
        <v>38.1856002807617</v>
      </c>
      <c r="C24879" s="5" t="n">
        <v>9.09245872497558</v>
      </c>
      <c r="D24879" s="5" t="n">
        <v>30.9856452941894</v>
      </c>
      <c r="E24879" s="5" t="n">
        <v>8.54327869415283</v>
      </c>
      <c r="F24879" s="5" t="n">
        <v>264.718994140625</v>
      </c>
      <c r="G24879" s="5" t="n">
        <v>0.762437343597412</v>
      </c>
    </row>
    <row r="24880" customFormat="false" ht="13.8" hidden="false" customHeight="false" outlineLevel="0" collapsed="false">
      <c r="A24880" s="4" t="s">
        <v>24885</v>
      </c>
      <c r="B24880" s="5" t="n">
        <v>38.1986198425293</v>
      </c>
      <c r="C24880" s="5" t="n">
        <v>9.07264518737793</v>
      </c>
      <c r="D24880" s="5" t="n">
        <v>30.9863853454589</v>
      </c>
      <c r="E24880" s="5" t="n">
        <v>8.55109024047851</v>
      </c>
      <c r="F24880" s="5" t="n">
        <v>264.967376708984</v>
      </c>
      <c r="G24880" s="5" t="n">
        <v>0.764558672904968</v>
      </c>
    </row>
    <row r="24881" customFormat="false" ht="13.8" hidden="false" customHeight="false" outlineLevel="0" collapsed="false">
      <c r="A24881" s="4" t="s">
        <v>24886</v>
      </c>
      <c r="B24881" s="5" t="n">
        <v>38.243309020996</v>
      </c>
      <c r="C24881" s="5" t="n">
        <v>9.08422088623046</v>
      </c>
      <c r="D24881" s="5" t="n">
        <v>31.0040569305419</v>
      </c>
      <c r="E24881" s="5" t="n">
        <v>8.54684829711914</v>
      </c>
      <c r="F24881" s="5" t="n">
        <v>264.98696899414</v>
      </c>
      <c r="G24881" s="5" t="n">
        <v>0.762748539447784</v>
      </c>
    </row>
    <row r="24882" customFormat="false" ht="13.8" hidden="false" customHeight="false" outlineLevel="0" collapsed="false">
      <c r="A24882" s="4" t="s">
        <v>24887</v>
      </c>
      <c r="B24882" s="5" t="n">
        <v>38.2051124572753</v>
      </c>
      <c r="C24882" s="5" t="n">
        <v>9.02966403961181</v>
      </c>
      <c r="D24882" s="5" t="n">
        <v>31.1953792572021</v>
      </c>
      <c r="E24882" s="5" t="n">
        <v>8.4913101196289</v>
      </c>
      <c r="F24882" s="5" t="n">
        <v>264.8896484375</v>
      </c>
      <c r="G24882" s="5" t="n">
        <v>0.76784211397171</v>
      </c>
    </row>
    <row r="24883" customFormat="false" ht="13.8" hidden="false" customHeight="false" outlineLevel="0" collapsed="false">
      <c r="A24883" s="4" t="s">
        <v>24888</v>
      </c>
      <c r="B24883" s="5" t="n">
        <v>38.2032890319824</v>
      </c>
      <c r="C24883" s="5" t="n">
        <v>9.05698776245117</v>
      </c>
      <c r="D24883" s="5" t="n">
        <v>30.9555606842041</v>
      </c>
      <c r="E24883" s="5" t="n">
        <v>8.5295934677124</v>
      </c>
      <c r="F24883" s="5" t="n">
        <v>264.038360595703</v>
      </c>
      <c r="G24883" s="5" t="n">
        <v>0.763101816177368</v>
      </c>
    </row>
    <row r="24884" customFormat="false" ht="13.8" hidden="false" customHeight="false" outlineLevel="0" collapsed="false">
      <c r="A24884" s="4" t="s">
        <v>24889</v>
      </c>
      <c r="B24884" s="5" t="n">
        <v>38.2231559753418</v>
      </c>
      <c r="C24884" s="5" t="n">
        <v>9.07032108306884</v>
      </c>
      <c r="D24884" s="5" t="n">
        <v>30.9618587493896</v>
      </c>
      <c r="E24884" s="5" t="n">
        <v>8.53722381591796</v>
      </c>
      <c r="F24884" s="5" t="n">
        <v>264.328308105468</v>
      </c>
      <c r="G24884" s="5" t="n">
        <v>0.762420356273651</v>
      </c>
    </row>
    <row r="24885" customFormat="false" ht="13.8" hidden="false" customHeight="false" outlineLevel="0" collapsed="false">
      <c r="A24885" s="4" t="s">
        <v>24890</v>
      </c>
      <c r="B24885" s="5" t="n">
        <v>38.2321052551269</v>
      </c>
      <c r="C24885" s="5" t="n">
        <v>9.07591915130615</v>
      </c>
      <c r="D24885" s="5" t="n">
        <v>31.02805519104</v>
      </c>
      <c r="E24885" s="5" t="n">
        <v>8.52573490142822</v>
      </c>
      <c r="F24885" s="5" t="n">
        <v>264.536987304687</v>
      </c>
      <c r="G24885" s="5" t="n">
        <v>0.762373089790344</v>
      </c>
    </row>
    <row r="24886" customFormat="false" ht="13.8" hidden="false" customHeight="false" outlineLevel="0" collapsed="false">
      <c r="A24886" s="4" t="s">
        <v>24891</v>
      </c>
      <c r="B24886" s="5" t="n">
        <v>38.2405395507812</v>
      </c>
      <c r="C24886" s="5" t="n">
        <v>9.06235313415527</v>
      </c>
      <c r="D24886" s="5" t="n">
        <v>31.0232639312744</v>
      </c>
      <c r="E24886" s="5" t="n">
        <v>8.54989147186279</v>
      </c>
      <c r="F24886" s="5" t="n">
        <v>265.245544433593</v>
      </c>
      <c r="G24886" s="5" t="n">
        <v>0.765390574932098</v>
      </c>
    </row>
    <row r="24887" customFormat="false" ht="13.8" hidden="false" customHeight="false" outlineLevel="0" collapsed="false">
      <c r="A24887" s="4" t="s">
        <v>24892</v>
      </c>
      <c r="B24887" s="5" t="n">
        <v>38.1819610595703</v>
      </c>
      <c r="C24887" s="5" t="n">
        <v>9.07862949371337</v>
      </c>
      <c r="D24887" s="5" t="n">
        <v>30.9798717498779</v>
      </c>
      <c r="E24887" s="5" t="n">
        <v>8.55025863647461</v>
      </c>
      <c r="F24887" s="5" t="n">
        <v>264.885925292968</v>
      </c>
      <c r="G24887" s="5" t="n">
        <v>0.764153063297271</v>
      </c>
    </row>
    <row r="24888" customFormat="false" ht="13.8" hidden="false" customHeight="false" outlineLevel="0" collapsed="false">
      <c r="A24888" s="4" t="s">
        <v>24893</v>
      </c>
      <c r="B24888" s="5" t="n">
        <v>38.2156448364257</v>
      </c>
      <c r="C24888" s="5" t="n">
        <v>9.09211826324462</v>
      </c>
      <c r="D24888" s="5" t="n">
        <v>30.9670677185058</v>
      </c>
      <c r="E24888" s="5" t="n">
        <v>8.54776191711425</v>
      </c>
      <c r="F24888" s="5" t="n">
        <v>264.699127197265</v>
      </c>
      <c r="G24888" s="5" t="n">
        <v>0.761809229850769</v>
      </c>
    </row>
    <row r="24889" customFormat="false" ht="13.8" hidden="false" customHeight="false" outlineLevel="0" collapsed="false">
      <c r="A24889" s="4" t="s">
        <v>24894</v>
      </c>
      <c r="B24889" s="5" t="n">
        <v>38.3028984069824</v>
      </c>
      <c r="C24889" s="5" t="n">
        <v>9.0660228729248</v>
      </c>
      <c r="D24889" s="5" t="n">
        <v>31.1421031951904</v>
      </c>
      <c r="E24889" s="5" t="n">
        <v>8.52666282653808</v>
      </c>
      <c r="F24889" s="5" t="n">
        <v>265.538208007812</v>
      </c>
      <c r="G24889" s="5" t="n">
        <v>0.764677941799163</v>
      </c>
    </row>
    <row r="24890" customFormat="false" ht="13.8" hidden="false" customHeight="false" outlineLevel="0" collapsed="false">
      <c r="A24890" s="4" t="s">
        <v>24895</v>
      </c>
      <c r="B24890" s="5" t="n">
        <v>38.2289161682128</v>
      </c>
      <c r="C24890" s="5" t="n">
        <v>9.0580129623413</v>
      </c>
      <c r="D24890" s="5" t="n">
        <v>31.0414676666259</v>
      </c>
      <c r="E24890" s="5" t="n">
        <v>8.53806400299072</v>
      </c>
      <c r="F24890" s="5" t="n">
        <v>265.034027099609</v>
      </c>
      <c r="G24890" s="5" t="n">
        <v>0.765379309654235</v>
      </c>
    </row>
    <row r="24891" customFormat="false" ht="13.8" hidden="false" customHeight="false" outlineLevel="0" collapsed="false">
      <c r="A24891" s="4" t="s">
        <v>24896</v>
      </c>
      <c r="B24891" s="5" t="n">
        <v>38.2102966308593</v>
      </c>
      <c r="C24891" s="5" t="n">
        <v>9.06757545471191</v>
      </c>
      <c r="D24891" s="5" t="n">
        <v>31.2310066223144</v>
      </c>
      <c r="E24891" s="5" t="n">
        <v>8.52098083496093</v>
      </c>
      <c r="F24891" s="5" t="n">
        <v>266.11880493164</v>
      </c>
      <c r="G24891" s="5" t="n">
        <v>0.768075585365295</v>
      </c>
    </row>
    <row r="24892" customFormat="false" ht="13.8" hidden="false" customHeight="false" outlineLevel="0" collapsed="false">
      <c r="A24892" s="4" t="s">
        <v>24897</v>
      </c>
      <c r="B24892" s="5" t="n">
        <v>38.1948776245117</v>
      </c>
      <c r="C24892" s="5" t="n">
        <v>9.0756196975708</v>
      </c>
      <c r="D24892" s="5" t="n">
        <v>31.0581703186035</v>
      </c>
      <c r="E24892" s="5" t="n">
        <v>8.55368900299072</v>
      </c>
      <c r="F24892" s="5" t="n">
        <v>265.661926269531</v>
      </c>
      <c r="G24892" s="5" t="n">
        <v>0.766386628150939</v>
      </c>
    </row>
    <row r="24893" customFormat="false" ht="13.8" hidden="false" customHeight="false" outlineLevel="0" collapsed="false">
      <c r="A24893" s="4" t="s">
        <v>24898</v>
      </c>
      <c r="B24893" s="5" t="n">
        <v>38.2244186401367</v>
      </c>
      <c r="C24893" s="5" t="n">
        <v>9.07583236694336</v>
      </c>
      <c r="D24893" s="5" t="n">
        <v>31.1797180175781</v>
      </c>
      <c r="E24893" s="5" t="n">
        <v>8.53392219543457</v>
      </c>
      <c r="F24893" s="5" t="n">
        <v>266.085296630859</v>
      </c>
      <c r="G24893" s="5" t="n">
        <v>0.76699674129486</v>
      </c>
    </row>
    <row r="24894" customFormat="false" ht="13.8" hidden="false" customHeight="false" outlineLevel="0" collapsed="false">
      <c r="A24894" s="4" t="s">
        <v>24899</v>
      </c>
      <c r="B24894" s="5" t="n">
        <v>38.3155288696289</v>
      </c>
      <c r="C24894" s="5" t="n">
        <v>9.07642078399658</v>
      </c>
      <c r="D24894" s="5" t="n">
        <v>31.1639041900634</v>
      </c>
      <c r="E24894" s="5" t="n">
        <v>8.54499149322509</v>
      </c>
      <c r="F24894" s="5" t="n">
        <v>266.295288085937</v>
      </c>
      <c r="G24894" s="5" t="n">
        <v>0.7657271027565</v>
      </c>
    </row>
    <row r="24895" customFormat="false" ht="13.8" hidden="false" customHeight="false" outlineLevel="0" collapsed="false">
      <c r="A24895" s="4" t="s">
        <v>24900</v>
      </c>
      <c r="B24895" s="5" t="n">
        <v>38.3328475952148</v>
      </c>
      <c r="C24895" s="5" t="n">
        <v>9.09115600585937</v>
      </c>
      <c r="D24895" s="5" t="n">
        <v>31.15279006958</v>
      </c>
      <c r="E24895" s="5" t="n">
        <v>8.55257034301757</v>
      </c>
      <c r="F24895" s="5" t="n">
        <v>266.436431884765</v>
      </c>
      <c r="G24895" s="5" t="n">
        <v>0.764545619487762</v>
      </c>
    </row>
    <row r="24896" customFormat="false" ht="13.8" hidden="false" customHeight="false" outlineLevel="0" collapsed="false">
      <c r="A24896" s="4" t="s">
        <v>24901</v>
      </c>
      <c r="B24896" s="5" t="n">
        <v>38.2976646423339</v>
      </c>
      <c r="C24896" s="5" t="n">
        <v>9.08537769317627</v>
      </c>
      <c r="D24896" s="5" t="n">
        <v>30.9762420654296</v>
      </c>
      <c r="E24896" s="5" t="n">
        <v>8.54234313964843</v>
      </c>
      <c r="F24896" s="5" t="n">
        <v>264.609680175781</v>
      </c>
      <c r="G24896" s="5" t="n">
        <v>0.760484635829925</v>
      </c>
    </row>
    <row r="24897" customFormat="false" ht="13.8" hidden="false" customHeight="false" outlineLevel="0" collapsed="false">
      <c r="A24897" s="4" t="s">
        <v>24902</v>
      </c>
      <c r="B24897" s="5" t="n">
        <v>38.2271499633789</v>
      </c>
      <c r="C24897" s="5" t="n">
        <v>9.08196926116943</v>
      </c>
      <c r="D24897" s="5" t="n">
        <v>30.8788375854492</v>
      </c>
      <c r="E24897" s="5" t="n">
        <v>8.53560543060302</v>
      </c>
      <c r="F24897" s="5" t="n">
        <v>263.569580078125</v>
      </c>
      <c r="G24897" s="5" t="n">
        <v>0.759177505970001</v>
      </c>
    </row>
    <row r="24898" customFormat="false" ht="13.8" hidden="false" customHeight="false" outlineLevel="0" collapsed="false">
      <c r="A24898" s="4" t="s">
        <v>24903</v>
      </c>
      <c r="B24898" s="5" t="n">
        <v>38.2760734558105</v>
      </c>
      <c r="C24898" s="5" t="n">
        <v>9.07916450500488</v>
      </c>
      <c r="D24898" s="5" t="n">
        <v>31.0494728088378</v>
      </c>
      <c r="E24898" s="5" t="n">
        <v>8.5397834777832</v>
      </c>
      <c r="F24898" s="5" t="n">
        <v>265.15576171875</v>
      </c>
      <c r="G24898" s="5" t="n">
        <v>0.76300573348999</v>
      </c>
    </row>
    <row r="24899" customFormat="false" ht="13.8" hidden="false" customHeight="false" outlineLevel="0" collapsed="false">
      <c r="A24899" s="4" t="s">
        <v>24904</v>
      </c>
      <c r="B24899" s="5" t="n">
        <v>38.2048072814941</v>
      </c>
      <c r="C24899" s="5" t="n">
        <v>9.00195884704589</v>
      </c>
      <c r="D24899" s="5" t="n">
        <v>31.1464099884033</v>
      </c>
      <c r="E24899" s="5" t="n">
        <v>8.45960998535156</v>
      </c>
      <c r="F24899" s="5" t="n">
        <v>263.48648071289</v>
      </c>
      <c r="G24899" s="5" t="n">
        <v>0.766131460666656</v>
      </c>
    </row>
    <row r="24900" customFormat="false" ht="13.8" hidden="false" customHeight="false" outlineLevel="0" collapsed="false">
      <c r="A24900" s="4" t="s">
        <v>24905</v>
      </c>
      <c r="B24900" s="5" t="n">
        <v>38.2361831665039</v>
      </c>
      <c r="C24900" s="5" t="n">
        <v>9.06200313568115</v>
      </c>
      <c r="D24900" s="5" t="n">
        <v>31.0022392272949</v>
      </c>
      <c r="E24900" s="5" t="n">
        <v>8.54107093811035</v>
      </c>
      <c r="F24900" s="5" t="n">
        <v>264.792327880859</v>
      </c>
      <c r="G24900" s="5" t="n">
        <v>0.764199316501617</v>
      </c>
    </row>
    <row r="24901" customFormat="false" ht="13.8" hidden="false" customHeight="false" outlineLevel="0" collapsed="false">
      <c r="A24901" s="4" t="s">
        <v>24906</v>
      </c>
      <c r="B24901" s="5" t="n">
        <v>38.2259635925293</v>
      </c>
      <c r="C24901" s="5" t="n">
        <v>9.06442356109619</v>
      </c>
      <c r="D24901" s="5" t="n">
        <v>31.0105953216552</v>
      </c>
      <c r="E24901" s="5" t="n">
        <v>8.54390621185302</v>
      </c>
      <c r="F24901" s="5" t="n">
        <v>264.951629638671</v>
      </c>
      <c r="G24901" s="5" t="n">
        <v>0.764659285545349</v>
      </c>
    </row>
    <row r="24902" customFormat="false" ht="13.8" hidden="false" customHeight="false" outlineLevel="0" collapsed="false">
      <c r="A24902" s="4" t="s">
        <v>24907</v>
      </c>
      <c r="B24902" s="5" t="n">
        <v>38.1640281677246</v>
      </c>
      <c r="C24902" s="5" t="n">
        <v>9.04183483123779</v>
      </c>
      <c r="D24902" s="5" t="n">
        <v>31.165075302124</v>
      </c>
      <c r="E24902" s="5" t="n">
        <v>8.49714279174804</v>
      </c>
      <c r="F24902" s="5" t="n">
        <v>264.814086914062</v>
      </c>
      <c r="G24902" s="5" t="n">
        <v>0.767415046691894</v>
      </c>
    </row>
    <row r="24903" customFormat="false" ht="13.8" hidden="false" customHeight="false" outlineLevel="0" collapsed="false">
      <c r="A24903" s="4" t="s">
        <v>24908</v>
      </c>
      <c r="B24903" s="5" t="n">
        <v>38.2802696228027</v>
      </c>
      <c r="C24903" s="5" t="n">
        <v>9.06972408294677</v>
      </c>
      <c r="D24903" s="5" t="n">
        <v>31.0095043182373</v>
      </c>
      <c r="E24903" s="5" t="n">
        <v>8.53991508483886</v>
      </c>
      <c r="F24903" s="5" t="n">
        <v>264.818542480468</v>
      </c>
      <c r="G24903" s="5" t="n">
        <v>0.762744903564453</v>
      </c>
    </row>
    <row r="24904" customFormat="false" ht="13.8" hidden="false" customHeight="false" outlineLevel="0" collapsed="false">
      <c r="A24904" s="4" t="s">
        <v>24909</v>
      </c>
      <c r="B24904" s="5" t="n">
        <v>38.2691421508789</v>
      </c>
      <c r="C24904" s="5" t="n">
        <v>9.0674352645874</v>
      </c>
      <c r="D24904" s="5" t="n">
        <v>31.0521144866943</v>
      </c>
      <c r="E24904" s="5" t="n">
        <v>8.54282474517822</v>
      </c>
      <c r="F24904" s="5" t="n">
        <v>265.272766113281</v>
      </c>
      <c r="G24904" s="5" t="n">
        <v>0.764468312263488</v>
      </c>
    </row>
    <row r="24905" customFormat="false" ht="13.8" hidden="false" customHeight="false" outlineLevel="0" collapsed="false">
      <c r="A24905" s="4" t="s">
        <v>24910</v>
      </c>
      <c r="B24905" s="5" t="n">
        <v>38.1284027099609</v>
      </c>
      <c r="C24905" s="5" t="n">
        <v>9.10538291931152</v>
      </c>
      <c r="D24905" s="5" t="n">
        <v>30.9994564056396</v>
      </c>
      <c r="E24905" s="5" t="n">
        <v>8.5605182647705</v>
      </c>
      <c r="F24905" s="5" t="n">
        <v>265.371398925781</v>
      </c>
      <c r="G24905" s="5" t="n">
        <v>0.764376401901245</v>
      </c>
    </row>
    <row r="24906" customFormat="false" ht="13.8" hidden="false" customHeight="false" outlineLevel="0" collapsed="false">
      <c r="A24906" s="4" t="s">
        <v>24911</v>
      </c>
      <c r="B24906" s="5" t="n">
        <v>38.2704925537109</v>
      </c>
      <c r="C24906" s="5" t="n">
        <v>9.09234809875488</v>
      </c>
      <c r="D24906" s="5" t="n">
        <v>31.0241603851318</v>
      </c>
      <c r="E24906" s="5" t="n">
        <v>8.54110431671142</v>
      </c>
      <c r="F24906" s="5" t="n">
        <v>264.980590820312</v>
      </c>
      <c r="G24906" s="5" t="n">
        <v>0.761507093906402</v>
      </c>
    </row>
    <row r="24907" customFormat="false" ht="13.8" hidden="false" customHeight="false" outlineLevel="0" collapsed="false">
      <c r="A24907" s="4" t="s">
        <v>24912</v>
      </c>
      <c r="B24907" s="5" t="n">
        <v>38.193675994873</v>
      </c>
      <c r="C24907" s="5" t="n">
        <v>9.05445766448974</v>
      </c>
      <c r="D24907" s="5" t="n">
        <v>31.1278095245361</v>
      </c>
      <c r="E24907" s="5" t="n">
        <v>8.50648593902587</v>
      </c>
      <c r="F24907" s="5" t="n">
        <v>264.788269042968</v>
      </c>
      <c r="G24907" s="5" t="n">
        <v>0.765675663948059</v>
      </c>
    </row>
    <row r="24908" customFormat="false" ht="13.8" hidden="false" customHeight="false" outlineLevel="0" collapsed="false">
      <c r="A24908" s="4" t="s">
        <v>24913</v>
      </c>
      <c r="B24908" s="5" t="n">
        <v>38.1798095703125</v>
      </c>
      <c r="C24908" s="5" t="n">
        <v>9.05656909942627</v>
      </c>
      <c r="D24908" s="5" t="n">
        <v>31.2159366607666</v>
      </c>
      <c r="E24908" s="5" t="n">
        <v>8.51238346099853</v>
      </c>
      <c r="F24908" s="5" t="n">
        <v>265.722015380859</v>
      </c>
      <c r="G24908" s="5" t="n">
        <v>0.768475592136383</v>
      </c>
    </row>
    <row r="24909" customFormat="false" ht="13.8" hidden="false" customHeight="false" outlineLevel="0" collapsed="false">
      <c r="A24909" s="4" t="s">
        <v>24914</v>
      </c>
      <c r="B24909" s="5" t="n">
        <v>38.2925834655761</v>
      </c>
      <c r="C24909" s="5" t="n">
        <v>9.07883358001709</v>
      </c>
      <c r="D24909" s="5" t="n">
        <v>31.0077381134033</v>
      </c>
      <c r="E24909" s="5" t="n">
        <v>8.53721332550048</v>
      </c>
      <c r="F24909" s="5" t="n">
        <v>264.719665527343</v>
      </c>
      <c r="G24909" s="5" t="n">
        <v>0.761450171470642</v>
      </c>
    </row>
    <row r="24910" customFormat="false" ht="13.8" hidden="false" customHeight="false" outlineLevel="0" collapsed="false">
      <c r="A24910" s="4" t="s">
        <v>24915</v>
      </c>
      <c r="B24910" s="5" t="n">
        <v>38.2899017333984</v>
      </c>
      <c r="C24910" s="5" t="n">
        <v>9.06172657012939</v>
      </c>
      <c r="D24910" s="5" t="n">
        <v>30.9564476013183</v>
      </c>
      <c r="E24910" s="5" t="n">
        <v>8.54441261291503</v>
      </c>
      <c r="F24910" s="5" t="n">
        <v>264.504669189453</v>
      </c>
      <c r="G24910" s="5" t="n">
        <v>0.762321472167968</v>
      </c>
    </row>
    <row r="24911" customFormat="false" ht="13.8" hidden="false" customHeight="false" outlineLevel="0" collapsed="false">
      <c r="A24911" s="4" t="s">
        <v>24916</v>
      </c>
      <c r="B24911" s="5" t="n">
        <v>38.1763267517089</v>
      </c>
      <c r="C24911" s="5" t="n">
        <v>9.0730504989624</v>
      </c>
      <c r="D24911" s="5" t="n">
        <v>31.0794410705566</v>
      </c>
      <c r="E24911" s="5" t="n">
        <v>8.52336025238037</v>
      </c>
      <c r="F24911" s="5" t="n">
        <v>264.901275634765</v>
      </c>
      <c r="G24911" s="5" t="n">
        <v>0.764780104160308</v>
      </c>
    </row>
    <row r="24912" customFormat="false" ht="13.8" hidden="false" customHeight="false" outlineLevel="0" collapsed="false">
      <c r="A24912" s="4" t="s">
        <v>24917</v>
      </c>
      <c r="B24912" s="5" t="n">
        <v>38.2668914794921</v>
      </c>
      <c r="C24912" s="5" t="n">
        <v>9.08078956604003</v>
      </c>
      <c r="D24912" s="5" t="n">
        <v>31.2790870666503</v>
      </c>
      <c r="E24912" s="5" t="n">
        <v>8.52234745025634</v>
      </c>
      <c r="F24912" s="5" t="n">
        <v>266.571258544921</v>
      </c>
      <c r="G24912" s="5" t="n">
        <v>0.76712566614151</v>
      </c>
    </row>
    <row r="24913" customFormat="false" ht="13.8" hidden="false" customHeight="false" outlineLevel="0" collapsed="false">
      <c r="A24913" s="4" t="s">
        <v>24918</v>
      </c>
      <c r="B24913" s="5" t="n">
        <v>38.2248382568359</v>
      </c>
      <c r="C24913" s="5" t="n">
        <v>9.05235767364502</v>
      </c>
      <c r="D24913" s="5" t="n">
        <v>31.1761207580566</v>
      </c>
      <c r="E24913" s="5" t="n">
        <v>8.53133201599121</v>
      </c>
      <c r="F24913" s="5" t="n">
        <v>265.973846435546</v>
      </c>
      <c r="G24913" s="5" t="n">
        <v>0.768655180931091</v>
      </c>
    </row>
    <row r="24914" customFormat="false" ht="13.8" hidden="false" customHeight="false" outlineLevel="0" collapsed="false">
      <c r="A24914" s="4" t="s">
        <v>24919</v>
      </c>
      <c r="B24914" s="5" t="n">
        <v>38.2215957641601</v>
      </c>
      <c r="C24914" s="5" t="n">
        <v>9.08222484588623</v>
      </c>
      <c r="D24914" s="5" t="n">
        <v>31.1603145599365</v>
      </c>
      <c r="E24914" s="5" t="n">
        <v>8.543869972229</v>
      </c>
      <c r="F24914" s="5" t="n">
        <v>266.229675292968</v>
      </c>
      <c r="G24914" s="5" t="n">
        <v>0.766929447650909</v>
      </c>
    </row>
    <row r="24915" customFormat="false" ht="13.8" hidden="false" customHeight="false" outlineLevel="0" collapsed="false">
      <c r="A24915" s="4" t="s">
        <v>24920</v>
      </c>
      <c r="B24915" s="5" t="n">
        <v>38.2524185180664</v>
      </c>
      <c r="C24915" s="5" t="n">
        <v>9.06087493896484</v>
      </c>
      <c r="D24915" s="5" t="n">
        <v>31.1758785247802</v>
      </c>
      <c r="E24915" s="5" t="n">
        <v>8.53938770294189</v>
      </c>
      <c r="F24915" s="5" t="n">
        <v>266.222900390625</v>
      </c>
      <c r="G24915" s="5" t="n">
        <v>0.768097519874572</v>
      </c>
    </row>
    <row r="24916" customFormat="false" ht="13.8" hidden="false" customHeight="false" outlineLevel="0" collapsed="false">
      <c r="A24916" s="4" t="s">
        <v>24921</v>
      </c>
      <c r="B24916" s="5" t="n">
        <v>38.2877197265625</v>
      </c>
      <c r="C24916" s="5" t="n">
        <v>9.06064414978027</v>
      </c>
      <c r="D24916" s="5" t="n">
        <v>31.1348686218261</v>
      </c>
      <c r="E24916" s="5" t="n">
        <v>8.53890609741211</v>
      </c>
      <c r="F24916" s="5" t="n">
        <v>265.857727050781</v>
      </c>
      <c r="G24916" s="5" t="n">
        <v>0.766356289386749</v>
      </c>
    </row>
    <row r="24917" customFormat="false" ht="13.8" hidden="false" customHeight="false" outlineLevel="0" collapsed="false">
      <c r="A24917" s="4" t="s">
        <v>24922</v>
      </c>
      <c r="B24917" s="5" t="n">
        <v>38.119285583496</v>
      </c>
      <c r="C24917" s="5" t="n">
        <v>9.04911613464355</v>
      </c>
      <c r="D24917" s="5" t="n">
        <v>31.0037651062011</v>
      </c>
      <c r="E24917" s="5" t="n">
        <v>8.49794864654541</v>
      </c>
      <c r="F24917" s="5" t="n">
        <v>263.46841430664</v>
      </c>
      <c r="G24917" s="5" t="n">
        <v>0.76379644870758</v>
      </c>
    </row>
    <row r="24918" customFormat="false" ht="13.8" hidden="false" customHeight="false" outlineLevel="0" collapsed="false">
      <c r="A24918" s="4" t="s">
        <v>24923</v>
      </c>
      <c r="B24918" s="5" t="n">
        <v>38.0805168151855</v>
      </c>
      <c r="C24918" s="5" t="n">
        <v>9.10407161712646</v>
      </c>
      <c r="D24918" s="5" t="n">
        <v>30.8848304748535</v>
      </c>
      <c r="E24918" s="5" t="n">
        <v>8.56629276275634</v>
      </c>
      <c r="F24918" s="5" t="n">
        <v>264.56851196289</v>
      </c>
      <c r="G24918" s="5" t="n">
        <v>0.763131976127624</v>
      </c>
    </row>
    <row r="24919" customFormat="false" ht="13.8" hidden="false" customHeight="false" outlineLevel="0" collapsed="false">
      <c r="A24919" s="4" t="s">
        <v>24924</v>
      </c>
      <c r="B24919" s="5" t="n">
        <v>38.1206932067871</v>
      </c>
      <c r="C24919" s="5" t="n">
        <v>9.04358959197998</v>
      </c>
      <c r="D24919" s="5" t="n">
        <v>30.9222106933593</v>
      </c>
      <c r="E24919" s="5" t="n">
        <v>8.5330057144165</v>
      </c>
      <c r="F24919" s="5" t="n">
        <v>263.859405517578</v>
      </c>
      <c r="G24919" s="5" t="n">
        <v>0.765369117259979</v>
      </c>
    </row>
    <row r="24920" customFormat="false" ht="13.8" hidden="false" customHeight="false" outlineLevel="0" collapsed="false">
      <c r="A24920" s="4" t="s">
        <v>24925</v>
      </c>
      <c r="B24920" s="5" t="n">
        <v>38.1690483093261</v>
      </c>
      <c r="C24920" s="5" t="n">
        <v>9.0830373764038</v>
      </c>
      <c r="D24920" s="5" t="n">
        <v>31.0454349517822</v>
      </c>
      <c r="E24920" s="5" t="n">
        <v>8.52869415283203</v>
      </c>
      <c r="F24920" s="5" t="n">
        <v>264.77700805664</v>
      </c>
      <c r="G24920" s="5" t="n">
        <v>0.763726472854614</v>
      </c>
    </row>
    <row r="24921" customFormat="false" ht="13.8" hidden="false" customHeight="false" outlineLevel="0" collapsed="false">
      <c r="A24921" s="4" t="s">
        <v>24926</v>
      </c>
      <c r="B24921" s="5" t="n">
        <v>38.1639785766601</v>
      </c>
      <c r="C24921" s="5" t="n">
        <v>9.07364654541015</v>
      </c>
      <c r="D24921" s="5" t="n">
        <v>31.0763626098632</v>
      </c>
      <c r="E24921" s="5" t="n">
        <v>8.52909469604492</v>
      </c>
      <c r="F24921" s="5" t="n">
        <v>265.053253173828</v>
      </c>
      <c r="G24921" s="5" t="n">
        <v>0.765416204929351</v>
      </c>
    </row>
    <row r="24922" customFormat="false" ht="13.8" hidden="false" customHeight="false" outlineLevel="0" collapsed="false">
      <c r="A24922" s="4" t="s">
        <v>24927</v>
      </c>
      <c r="B24922" s="5" t="n">
        <v>38.1420936584472</v>
      </c>
      <c r="C24922" s="5" t="n">
        <v>9.05320453643798</v>
      </c>
      <c r="D24922" s="5" t="n">
        <v>31.0290641784667</v>
      </c>
      <c r="E24922" s="5" t="n">
        <v>8.49593162536621</v>
      </c>
      <c r="F24922" s="5" t="n">
        <v>263.620819091796</v>
      </c>
      <c r="G24922" s="5" t="n">
        <v>0.763436377048492</v>
      </c>
    </row>
    <row r="24923" customFormat="false" ht="13.8" hidden="false" customHeight="false" outlineLevel="0" collapsed="false">
      <c r="A24923" s="4" t="s">
        <v>24928</v>
      </c>
      <c r="B24923" s="5" t="n">
        <v>38.1567649841308</v>
      </c>
      <c r="C24923" s="5" t="n">
        <v>9.06166172027587</v>
      </c>
      <c r="D24923" s="5" t="n">
        <v>31.0972805023193</v>
      </c>
      <c r="E24923" s="5" t="n">
        <v>8.50266170501709</v>
      </c>
      <c r="F24923" s="5" t="n">
        <v>264.40966796875</v>
      </c>
      <c r="G24923" s="5" t="n">
        <v>0.764712035655975</v>
      </c>
    </row>
    <row r="24924" customFormat="false" ht="13.8" hidden="false" customHeight="false" outlineLevel="0" collapsed="false">
      <c r="A24924" s="4" t="s">
        <v>24929</v>
      </c>
      <c r="B24924" s="5" t="n">
        <v>38.1655387878418</v>
      </c>
      <c r="C24924" s="5" t="n">
        <v>9.05832576751709</v>
      </c>
      <c r="D24924" s="5" t="n">
        <v>31.142126083374</v>
      </c>
      <c r="E24924" s="5" t="n">
        <v>8.51515388488769</v>
      </c>
      <c r="F24924" s="5" t="n">
        <v>265.179992675781</v>
      </c>
      <c r="G24924" s="5" t="n">
        <v>0.76704603433609</v>
      </c>
    </row>
    <row r="24925" customFormat="false" ht="13.8" hidden="false" customHeight="false" outlineLevel="0" collapsed="false">
      <c r="A24925" s="4" t="s">
        <v>24930</v>
      </c>
      <c r="B24925" s="5" t="n">
        <v>38.1875534057617</v>
      </c>
      <c r="C24925" s="5" t="n">
        <v>9.06761264801025</v>
      </c>
      <c r="D24925" s="5" t="n">
        <v>31.1381359100341</v>
      </c>
      <c r="E24925" s="5" t="n">
        <v>8.50987434387207</v>
      </c>
      <c r="F24925" s="5" t="n">
        <v>264.981628417968</v>
      </c>
      <c r="G24925" s="5" t="n">
        <v>0.765245854854583</v>
      </c>
    </row>
    <row r="24926" customFormat="false" ht="13.8" hidden="false" customHeight="false" outlineLevel="0" collapsed="false">
      <c r="A24926" s="4" t="s">
        <v>24931</v>
      </c>
      <c r="B24926" s="5" t="n">
        <v>38.1326828002929</v>
      </c>
      <c r="C24926" s="5" t="n">
        <v>9.0552921295166</v>
      </c>
      <c r="D24926" s="5" t="n">
        <v>31.079002380371</v>
      </c>
      <c r="E24926" s="5" t="n">
        <v>8.5131139755249</v>
      </c>
      <c r="F24926" s="5" t="n">
        <v>264.5791015625</v>
      </c>
      <c r="G24926" s="5" t="n">
        <v>0.766223907470703</v>
      </c>
    </row>
    <row r="24927" customFormat="false" ht="13.8" hidden="false" customHeight="false" outlineLevel="0" collapsed="false">
      <c r="A24927" s="4" t="s">
        <v>24932</v>
      </c>
      <c r="B24927" s="5" t="n">
        <v>38.1305885314941</v>
      </c>
      <c r="C24927" s="5" t="n">
        <v>9.07948112487793</v>
      </c>
      <c r="D24927" s="5" t="n">
        <v>31.0718479156494</v>
      </c>
      <c r="E24927" s="5" t="n">
        <v>8.51490211486816</v>
      </c>
      <c r="F24927" s="5" t="n">
        <v>264.57373046875</v>
      </c>
      <c r="G24927" s="5" t="n">
        <v>0.764209032058715</v>
      </c>
    </row>
    <row r="24928" customFormat="false" ht="13.8" hidden="false" customHeight="false" outlineLevel="0" collapsed="false">
      <c r="A24928" s="4" t="s">
        <v>24933</v>
      </c>
      <c r="B24928" s="5" t="n">
        <v>38.1279640197753</v>
      </c>
      <c r="C24928" s="5" t="n">
        <v>9.08815956115722</v>
      </c>
      <c r="D24928" s="5" t="n">
        <v>31.0523853302001</v>
      </c>
      <c r="E24928" s="5" t="n">
        <v>8.52902793884277</v>
      </c>
      <c r="F24928" s="5" t="n">
        <v>264.846649169921</v>
      </c>
      <c r="G24928" s="5" t="n">
        <v>0.764319479465484</v>
      </c>
    </row>
    <row r="24929" customFormat="false" ht="13.8" hidden="false" customHeight="false" outlineLevel="0" collapsed="false">
      <c r="A24929" s="4" t="s">
        <v>24934</v>
      </c>
      <c r="B24929" s="5" t="n">
        <v>38.1217994689941</v>
      </c>
      <c r="C24929" s="5" t="n">
        <v>9.08296871185302</v>
      </c>
      <c r="D24929" s="5" t="n">
        <v>31.06001663208</v>
      </c>
      <c r="E24929" s="5" t="n">
        <v>8.52056407928466</v>
      </c>
      <c r="F24929" s="5" t="n">
        <v>264.648864746093</v>
      </c>
      <c r="G24929" s="5" t="n">
        <v>0.764308750629425</v>
      </c>
    </row>
    <row r="24930" customFormat="false" ht="13.8" hidden="false" customHeight="false" outlineLevel="0" collapsed="false">
      <c r="A24930" s="4" t="s">
        <v>24935</v>
      </c>
      <c r="B24930" s="5" t="n">
        <v>38.1491050720214</v>
      </c>
      <c r="C24930" s="5" t="n">
        <v>9.10478496551513</v>
      </c>
      <c r="D24930" s="5" t="n">
        <v>31.020975112915</v>
      </c>
      <c r="E24930" s="5" t="n">
        <v>8.56077861785888</v>
      </c>
      <c r="F24930" s="5" t="n">
        <v>265.563690185546</v>
      </c>
      <c r="G24930" s="5" t="n">
        <v>0.764565408229827</v>
      </c>
    </row>
    <row r="24931" customFormat="false" ht="13.8" hidden="false" customHeight="false" outlineLevel="0" collapsed="false">
      <c r="A24931" s="4" t="s">
        <v>24936</v>
      </c>
      <c r="B24931" s="5" t="n">
        <v>38.1227378845214</v>
      </c>
      <c r="C24931" s="5" t="n">
        <v>9.08950233459472</v>
      </c>
      <c r="D24931" s="5" t="n">
        <v>31.0560111999511</v>
      </c>
      <c r="E24931" s="5" t="n">
        <v>8.52705287933349</v>
      </c>
      <c r="F24931" s="5" t="n">
        <v>264.816253662109</v>
      </c>
      <c r="G24931" s="5" t="n">
        <v>0.764223635196685</v>
      </c>
    </row>
    <row r="24932" customFormat="false" ht="13.8" hidden="false" customHeight="false" outlineLevel="0" collapsed="false">
      <c r="A24932" s="4" t="s">
        <v>24937</v>
      </c>
      <c r="B24932" s="5" t="n">
        <v>38.1836280822753</v>
      </c>
      <c r="C24932" s="5" t="n">
        <v>9.07340812683105</v>
      </c>
      <c r="D24932" s="5" t="n">
        <v>31.073709487915</v>
      </c>
      <c r="E24932" s="5" t="n">
        <v>8.52669715881347</v>
      </c>
      <c r="F24932" s="5" t="n">
        <v>264.956115722656</v>
      </c>
      <c r="G24932" s="5" t="n">
        <v>0.764762043952941</v>
      </c>
    </row>
    <row r="24933" customFormat="false" ht="13.8" hidden="false" customHeight="false" outlineLevel="0" collapsed="false">
      <c r="A24933" s="4" t="s">
        <v>24938</v>
      </c>
      <c r="B24933" s="5" t="n">
        <v>38.1496620178222</v>
      </c>
      <c r="C24933" s="5" t="n">
        <v>9.0854206085205</v>
      </c>
      <c r="D24933" s="5" t="n">
        <v>31.0379753112792</v>
      </c>
      <c r="E24933" s="5" t="n">
        <v>8.52447509765625</v>
      </c>
      <c r="F24933" s="5" t="n">
        <v>264.582458496093</v>
      </c>
      <c r="G24933" s="5" t="n">
        <v>0.763352811336517</v>
      </c>
    </row>
    <row r="24934" customFormat="false" ht="13.8" hidden="false" customHeight="false" outlineLevel="0" collapsed="false">
      <c r="A24934" s="4" t="s">
        <v>24939</v>
      </c>
      <c r="B24934" s="5" t="n">
        <v>38.1217422485351</v>
      </c>
      <c r="C24934" s="5" t="n">
        <v>9.10387516021728</v>
      </c>
      <c r="D24934" s="5" t="n">
        <v>30.876049041748</v>
      </c>
      <c r="E24934" s="5" t="n">
        <v>8.56608486175537</v>
      </c>
      <c r="F24934" s="5" t="n">
        <v>264.486846923828</v>
      </c>
      <c r="G24934" s="5" t="n">
        <v>0.762087881565094</v>
      </c>
    </row>
    <row r="24935" customFormat="false" ht="13.8" hidden="false" customHeight="false" outlineLevel="0" collapsed="false">
      <c r="A24935" s="4" t="s">
        <v>24940</v>
      </c>
      <c r="B24935" s="5" t="n">
        <v>38.201904296875</v>
      </c>
      <c r="C24935" s="5" t="n">
        <v>9.08488368988037</v>
      </c>
      <c r="D24935" s="5" t="n">
        <v>31.0805549621582</v>
      </c>
      <c r="E24935" s="5" t="n">
        <v>8.5156545639038</v>
      </c>
      <c r="F24935" s="5" t="n">
        <v>264.671264648437</v>
      </c>
      <c r="G24935" s="5" t="n">
        <v>0.762609839439392</v>
      </c>
    </row>
    <row r="24936" customFormat="false" ht="13.8" hidden="false" customHeight="false" outlineLevel="0" collapsed="false">
      <c r="A24936" s="4" t="s">
        <v>24941</v>
      </c>
      <c r="B24936" s="5" t="n">
        <v>38.1839714050293</v>
      </c>
      <c r="C24936" s="5" t="n">
        <v>9.0605182647705</v>
      </c>
      <c r="D24936" s="5" t="n">
        <v>31.112979888916</v>
      </c>
      <c r="E24936" s="5" t="n">
        <v>8.50354671478271</v>
      </c>
      <c r="F24936" s="5" t="n">
        <v>264.570678710937</v>
      </c>
      <c r="G24936" s="5" t="n">
        <v>0.764729022979736</v>
      </c>
    </row>
    <row r="24937" customFormat="false" ht="13.8" hidden="false" customHeight="false" outlineLevel="0" collapsed="false">
      <c r="A24937" s="4" t="s">
        <v>24942</v>
      </c>
      <c r="B24937" s="5" t="n">
        <v>38.1125221252441</v>
      </c>
      <c r="C24937" s="5" t="n">
        <v>9.08831596374511</v>
      </c>
      <c r="D24937" s="5" t="n">
        <v>31.0185241699218</v>
      </c>
      <c r="E24937" s="5" t="n">
        <v>8.53461837768554</v>
      </c>
      <c r="F24937" s="5" t="n">
        <v>264.731262207031</v>
      </c>
      <c r="G24937" s="5" t="n">
        <v>0.764282882213592</v>
      </c>
    </row>
    <row r="24938" customFormat="false" ht="13.8" hidden="false" customHeight="false" outlineLevel="0" collapsed="false">
      <c r="A24938" s="4" t="s">
        <v>24943</v>
      </c>
      <c r="B24938" s="5" t="n">
        <v>38.1346473693847</v>
      </c>
      <c r="C24938" s="5" t="n">
        <v>9.10666847229003</v>
      </c>
      <c r="D24938" s="5" t="n">
        <v>31.0539035797119</v>
      </c>
      <c r="E24938" s="5" t="n">
        <v>8.57106685638427</v>
      </c>
      <c r="F24938" s="5" t="n">
        <v>266.165069580078</v>
      </c>
      <c r="G24938" s="5" t="n">
        <v>0.766428768634796</v>
      </c>
    </row>
    <row r="24939" customFormat="false" ht="13.8" hidden="false" customHeight="false" outlineLevel="0" collapsed="false">
      <c r="A24939" s="4" t="s">
        <v>24944</v>
      </c>
      <c r="B24939" s="5" t="n">
        <v>38.1542854309082</v>
      </c>
      <c r="C24939" s="5" t="n">
        <v>9.08106994628906</v>
      </c>
      <c r="D24939" s="5" t="n">
        <v>30.9967365264892</v>
      </c>
      <c r="E24939" s="5" t="n">
        <v>8.53734493255615</v>
      </c>
      <c r="F24939" s="5" t="n">
        <v>264.629821777343</v>
      </c>
      <c r="G24939" s="5" t="n">
        <v>0.763762712478637</v>
      </c>
    </row>
    <row r="24940" customFormat="false" ht="13.8" hidden="false" customHeight="false" outlineLevel="0" collapsed="false">
      <c r="A24940" s="4" t="s">
        <v>24945</v>
      </c>
      <c r="B24940" s="5" t="n">
        <v>38.0668640136718</v>
      </c>
      <c r="C24940" s="5" t="n">
        <v>9.09510707855224</v>
      </c>
      <c r="D24940" s="5" t="n">
        <v>30.984203338623</v>
      </c>
      <c r="E24940" s="5" t="n">
        <v>8.53551292419433</v>
      </c>
      <c r="F24940" s="5" t="n">
        <v>264.466064453125</v>
      </c>
      <c r="G24940" s="5" t="n">
        <v>0.763862252235412</v>
      </c>
    </row>
    <row r="24941" customFormat="false" ht="13.8" hidden="false" customHeight="false" outlineLevel="0" collapsed="false">
      <c r="A24941" s="4" t="s">
        <v>24946</v>
      </c>
      <c r="B24941" s="5" t="n">
        <v>38.1214523315429</v>
      </c>
      <c r="C24941" s="5" t="n">
        <v>9.08400249481201</v>
      </c>
      <c r="D24941" s="5" t="n">
        <v>31.0193748474121</v>
      </c>
      <c r="E24941" s="5" t="n">
        <v>8.54212951660156</v>
      </c>
      <c r="F24941" s="5" t="n">
        <v>264.971527099609</v>
      </c>
      <c r="G24941" s="5" t="n">
        <v>0.765160501003265</v>
      </c>
    </row>
    <row r="24942" customFormat="false" ht="13.8" hidden="false" customHeight="false" outlineLevel="0" collapsed="false">
      <c r="A24942" s="4" t="s">
        <v>24947</v>
      </c>
      <c r="B24942" s="5" t="n">
        <v>38.0847587585449</v>
      </c>
      <c r="C24942" s="5" t="n">
        <v>9.08758735656738</v>
      </c>
      <c r="D24942" s="5" t="n">
        <v>31.006061553955</v>
      </c>
      <c r="E24942" s="5" t="n">
        <v>8.50585651397705</v>
      </c>
      <c r="F24942" s="5" t="n">
        <v>263.733123779296</v>
      </c>
      <c r="G24942" s="5" t="n">
        <v>0.762017369270324</v>
      </c>
    </row>
    <row r="24943" customFormat="false" ht="13.8" hidden="false" customHeight="false" outlineLevel="0" collapsed="false">
      <c r="A24943" s="4" t="s">
        <v>24948</v>
      </c>
      <c r="B24943" s="5" t="n">
        <v>38.1234397888183</v>
      </c>
      <c r="C24943" s="5" t="n">
        <v>9.08130741119384</v>
      </c>
      <c r="D24943" s="5" t="n">
        <v>31.0335311889648</v>
      </c>
      <c r="E24943" s="5" t="n">
        <v>8.5338487625122</v>
      </c>
      <c r="F24943" s="5" t="n">
        <v>264.83544921875</v>
      </c>
      <c r="G24943" s="5" t="n">
        <v>0.764954626560211</v>
      </c>
    </row>
    <row r="24944" customFormat="false" ht="13.8" hidden="false" customHeight="false" outlineLevel="0" collapsed="false">
      <c r="A24944" s="4" t="s">
        <v>24949</v>
      </c>
      <c r="B24944" s="5" t="n">
        <v>38.1434822082519</v>
      </c>
      <c r="C24944" s="5" t="n">
        <v>9.08837032318115</v>
      </c>
      <c r="D24944" s="5" t="n">
        <v>31.0748672485351</v>
      </c>
      <c r="E24944" s="5" t="n">
        <v>8.53386211395263</v>
      </c>
      <c r="F24944" s="5" t="n">
        <v>265.18862915039</v>
      </c>
      <c r="G24944" s="5" t="n">
        <v>0.764977276325225</v>
      </c>
    </row>
    <row r="24945" customFormat="false" ht="13.8" hidden="false" customHeight="false" outlineLevel="0" collapsed="false">
      <c r="A24945" s="4" t="s">
        <v>24950</v>
      </c>
      <c r="B24945" s="5" t="n">
        <v>38.121784210205</v>
      </c>
      <c r="C24945" s="5" t="n">
        <v>9.07632732391357</v>
      </c>
      <c r="D24945" s="5" t="n">
        <v>31.0156517028808</v>
      </c>
      <c r="E24945" s="5" t="n">
        <v>8.53826332092285</v>
      </c>
      <c r="F24945" s="5" t="n">
        <v>264.819793701171</v>
      </c>
      <c r="G24945" s="5" t="n">
        <v>0.765362322330474</v>
      </c>
    </row>
    <row r="24946" customFormat="false" ht="13.8" hidden="false" customHeight="false" outlineLevel="0" collapsed="false">
      <c r="A24946" s="4" t="s">
        <v>24951</v>
      </c>
      <c r="B24946" s="5" t="n">
        <v>38.1743202209472</v>
      </c>
      <c r="C24946" s="5" t="n">
        <v>9.06443309783935</v>
      </c>
      <c r="D24946" s="5" t="n">
        <v>31.1269035339355</v>
      </c>
      <c r="E24946" s="5" t="n">
        <v>8.5052900314331</v>
      </c>
      <c r="F24946" s="5" t="n">
        <v>264.743347167968</v>
      </c>
      <c r="G24946" s="5" t="n">
        <v>0.765091001987457</v>
      </c>
    </row>
    <row r="24947" customFormat="false" ht="13.8" hidden="false" customHeight="false" outlineLevel="0" collapsed="false">
      <c r="A24947" s="4" t="s">
        <v>24952</v>
      </c>
      <c r="B24947" s="5" t="n">
        <v>38.0673561096191</v>
      </c>
      <c r="C24947" s="5" t="n">
        <v>9.0979528427124</v>
      </c>
      <c r="D24947" s="5" t="n">
        <v>30.9154586791992</v>
      </c>
      <c r="E24947" s="5" t="n">
        <v>8.56692695617675</v>
      </c>
      <c r="F24947" s="5" t="n">
        <v>264.850463867187</v>
      </c>
      <c r="G24947" s="5" t="n">
        <v>0.764723360538482</v>
      </c>
    </row>
    <row r="24948" customFormat="false" ht="13.8" hidden="false" customHeight="false" outlineLevel="0" collapsed="false">
      <c r="A24948" s="4" t="s">
        <v>24953</v>
      </c>
      <c r="B24948" s="5" t="n">
        <v>38.1130867004394</v>
      </c>
      <c r="C24948" s="5" t="n">
        <v>9.07956886291503</v>
      </c>
      <c r="D24948" s="5" t="n">
        <v>31.0372009277343</v>
      </c>
      <c r="E24948" s="5" t="n">
        <v>8.53015518188476</v>
      </c>
      <c r="F24948" s="5" t="n">
        <v>264.752136230468</v>
      </c>
      <c r="G24948" s="5" t="n">
        <v>0.765068173408508</v>
      </c>
    </row>
    <row r="24949" customFormat="false" ht="13.8" hidden="false" customHeight="false" outlineLevel="0" collapsed="false">
      <c r="A24949" s="4" t="s">
        <v>24954</v>
      </c>
      <c r="B24949" s="5" t="n">
        <v>38.1382675170898</v>
      </c>
      <c r="C24949" s="5" t="n">
        <v>9.07720470428466</v>
      </c>
      <c r="D24949" s="5" t="n">
        <v>31.0285854339599</v>
      </c>
      <c r="E24949" s="5" t="n">
        <v>8.50752639770507</v>
      </c>
      <c r="F24949" s="5" t="n">
        <v>263.976501464843</v>
      </c>
      <c r="G24949" s="5" t="n">
        <v>0.762521624565124</v>
      </c>
    </row>
    <row r="24950" customFormat="false" ht="13.8" hidden="false" customHeight="false" outlineLevel="0" collapsed="false">
      <c r="A24950" s="4" t="s">
        <v>24955</v>
      </c>
      <c r="B24950" s="5" t="n">
        <v>38.1479797363281</v>
      </c>
      <c r="C24950" s="5" t="n">
        <v>9.04412460327148</v>
      </c>
      <c r="D24950" s="5" t="n">
        <v>31.0757427215576</v>
      </c>
      <c r="E24950" s="5" t="n">
        <v>8.50043964385986</v>
      </c>
      <c r="F24950" s="5" t="n">
        <v>264.157470703125</v>
      </c>
      <c r="G24950" s="5" t="n">
        <v>0.765640377998352</v>
      </c>
    </row>
    <row r="24951" customFormat="false" ht="13.8" hidden="false" customHeight="false" outlineLevel="0" collapsed="false">
      <c r="A24951" s="4" t="s">
        <v>24956</v>
      </c>
      <c r="B24951" s="5" t="n">
        <v>38.1180877685546</v>
      </c>
      <c r="C24951" s="5" t="n">
        <v>9.09027671813964</v>
      </c>
      <c r="D24951" s="5" t="n">
        <v>31.0398235321044</v>
      </c>
      <c r="E24951" s="5" t="n">
        <v>8.51391124725341</v>
      </c>
      <c r="F24951" s="5" t="n">
        <v>264.270294189453</v>
      </c>
      <c r="G24951" s="5" t="n">
        <v>0.762676119804382</v>
      </c>
    </row>
    <row r="24952" customFormat="false" ht="13.8" hidden="false" customHeight="false" outlineLevel="0" collapsed="false">
      <c r="A24952" s="4" t="s">
        <v>24957</v>
      </c>
      <c r="B24952" s="5" t="n">
        <v>38.2131767272949</v>
      </c>
      <c r="C24952" s="5" t="n">
        <v>9.05330657958984</v>
      </c>
      <c r="D24952" s="5" t="n">
        <v>31.1451911926269</v>
      </c>
      <c r="E24952" s="5" t="n">
        <v>8.50226879119873</v>
      </c>
      <c r="F24952" s="5" t="n">
        <v>264.804779052734</v>
      </c>
      <c r="G24952" s="5" t="n">
        <v>0.765429973602294</v>
      </c>
    </row>
    <row r="24953" customFormat="false" ht="13.8" hidden="false" customHeight="false" outlineLevel="0" collapsed="false">
      <c r="A24953" s="4" t="s">
        <v>24958</v>
      </c>
      <c r="B24953" s="5" t="n">
        <v>38.2084922790527</v>
      </c>
      <c r="C24953" s="5" t="n">
        <v>9.07310771942138</v>
      </c>
      <c r="D24953" s="5" t="n">
        <v>31.1305255889892</v>
      </c>
      <c r="E24953" s="5" t="n">
        <v>8.49765872955322</v>
      </c>
      <c r="F24953" s="5" t="n">
        <v>264.536590576171</v>
      </c>
      <c r="G24953" s="5" t="n">
        <v>0.763079524040222</v>
      </c>
    </row>
    <row r="24954" customFormat="false" ht="13.8" hidden="false" customHeight="false" outlineLevel="0" collapsed="false">
      <c r="A24954" s="4" t="s">
        <v>24959</v>
      </c>
      <c r="B24954" s="5" t="n">
        <v>38.2410278320312</v>
      </c>
      <c r="C24954" s="5" t="n">
        <v>9.07250213623046</v>
      </c>
      <c r="D24954" s="5" t="n">
        <v>31.1453456878662</v>
      </c>
      <c r="E24954" s="5" t="n">
        <v>8.50461387634277</v>
      </c>
      <c r="F24954" s="5" t="n">
        <v>264.879150390625</v>
      </c>
      <c r="G24954" s="5" t="n">
        <v>0.763468503952026</v>
      </c>
    </row>
    <row r="24955" customFormat="false" ht="13.8" hidden="false" customHeight="false" outlineLevel="0" collapsed="false">
      <c r="A24955" s="4" t="s">
        <v>24960</v>
      </c>
      <c r="B24955" s="5" t="n">
        <v>38.1517753601074</v>
      </c>
      <c r="C24955" s="5" t="n">
        <v>9.06100463867187</v>
      </c>
      <c r="D24955" s="5" t="n">
        <v>31.0593910217285</v>
      </c>
      <c r="E24955" s="5" t="n">
        <v>8.50516891479492</v>
      </c>
      <c r="F24955" s="5" t="n">
        <v>264.165374755859</v>
      </c>
      <c r="G24955" s="5" t="n">
        <v>0.764160871505737</v>
      </c>
    </row>
    <row r="24956" customFormat="false" ht="13.8" hidden="false" customHeight="false" outlineLevel="0" collapsed="false">
      <c r="A24956" s="4" t="s">
        <v>24961</v>
      </c>
      <c r="B24956" s="5" t="n">
        <v>38.2171478271484</v>
      </c>
      <c r="C24956" s="5" t="n">
        <v>9.05263614654541</v>
      </c>
      <c r="D24956" s="5" t="n">
        <v>31.11079788208</v>
      </c>
      <c r="E24956" s="5" t="n">
        <v>8.51257514953613</v>
      </c>
      <c r="F24956" s="5" t="n">
        <v>264.8330078125</v>
      </c>
      <c r="G24956" s="5" t="n">
        <v>0.765488684177398</v>
      </c>
    </row>
    <row r="24957" customFormat="false" ht="13.8" hidden="false" customHeight="false" outlineLevel="0" collapsed="false">
      <c r="A24957" s="4" t="s">
        <v>24962</v>
      </c>
      <c r="B24957" s="5" t="n">
        <v>38.1993980407714</v>
      </c>
      <c r="C24957" s="5" t="n">
        <v>9.07885551452636</v>
      </c>
      <c r="D24957" s="5" t="n">
        <v>31.2081184387207</v>
      </c>
      <c r="E24957" s="5" t="n">
        <v>8.51470184326171</v>
      </c>
      <c r="F24957" s="5" t="n">
        <v>265.727813720703</v>
      </c>
      <c r="G24957" s="5" t="n">
        <v>0.76621276140213</v>
      </c>
    </row>
    <row r="24958" customFormat="false" ht="13.8" hidden="false" customHeight="false" outlineLevel="0" collapsed="false">
      <c r="A24958" s="4" t="s">
        <v>24963</v>
      </c>
      <c r="B24958" s="5" t="n">
        <v>38.1994667053222</v>
      </c>
      <c r="C24958" s="5" t="n">
        <v>9.06172084808349</v>
      </c>
      <c r="D24958" s="5" t="n">
        <v>31.1798801422119</v>
      </c>
      <c r="E24958" s="5" t="n">
        <v>8.52291965484619</v>
      </c>
      <c r="F24958" s="5" t="n">
        <v>265.743621826171</v>
      </c>
      <c r="G24958" s="5" t="n">
        <v>0.767705857753753</v>
      </c>
    </row>
    <row r="24959" customFormat="false" ht="13.8" hidden="false" customHeight="false" outlineLevel="0" collapsed="false">
      <c r="A24959" s="4" t="s">
        <v>24964</v>
      </c>
      <c r="B24959" s="5" t="n">
        <v>38.2089538574218</v>
      </c>
      <c r="C24959" s="5" t="n">
        <v>9.06237125396728</v>
      </c>
      <c r="D24959" s="5" t="n">
        <v>31.1888885498046</v>
      </c>
      <c r="E24959" s="5" t="n">
        <v>8.51540279388427</v>
      </c>
      <c r="F24959" s="5" t="n">
        <v>265.5859375</v>
      </c>
      <c r="G24959" s="5" t="n">
        <v>0.767004787921905</v>
      </c>
    </row>
    <row r="24960" customFormat="false" ht="13.8" hidden="false" customHeight="false" outlineLevel="0" collapsed="false">
      <c r="A24960" s="4" t="s">
        <v>24965</v>
      </c>
      <c r="B24960" s="5" t="n">
        <v>38.2303428649902</v>
      </c>
      <c r="C24960" s="5" t="n">
        <v>9.06321811676025</v>
      </c>
      <c r="D24960" s="5" t="n">
        <v>31.2277717590332</v>
      </c>
      <c r="E24960" s="5" t="n">
        <v>8.5268325805664</v>
      </c>
      <c r="F24960" s="5" t="n">
        <v>266.273986816406</v>
      </c>
      <c r="G24960" s="5" t="n">
        <v>0.768489837646484</v>
      </c>
    </row>
    <row r="24961" customFormat="false" ht="13.8" hidden="false" customHeight="false" outlineLevel="0" collapsed="false">
      <c r="A24961" s="4" t="s">
        <v>24966</v>
      </c>
      <c r="B24961" s="5" t="n">
        <v>38.2175369262695</v>
      </c>
      <c r="C24961" s="5" t="n">
        <v>9.05373954772949</v>
      </c>
      <c r="D24961" s="5" t="n">
        <v>31.2225704193115</v>
      </c>
      <c r="E24961" s="5" t="n">
        <v>8.52070331573486</v>
      </c>
      <c r="F24961" s="5" t="n">
        <v>266.038269042968</v>
      </c>
      <c r="G24961" s="5" t="n">
        <v>0.768870890140533</v>
      </c>
    </row>
    <row r="24962" customFormat="false" ht="13.8" hidden="false" customHeight="false" outlineLevel="0" collapsed="false">
      <c r="A24962" s="4" t="s">
        <v>24967</v>
      </c>
      <c r="B24962" s="5" t="n">
        <v>38.1734466552734</v>
      </c>
      <c r="C24962" s="5" t="n">
        <v>8.98425674438476</v>
      </c>
      <c r="D24962" s="5" t="n">
        <v>31.1709842681884</v>
      </c>
      <c r="E24962" s="5" t="n">
        <v>8.45536041259765</v>
      </c>
      <c r="F24962" s="5" t="n">
        <v>263.561920166015</v>
      </c>
      <c r="G24962" s="5" t="n">
        <v>0.768491625785827</v>
      </c>
    </row>
    <row r="24963" customFormat="false" ht="13.8" hidden="false" customHeight="false" outlineLevel="0" collapsed="false">
      <c r="A24963" s="4" t="s">
        <v>24968</v>
      </c>
      <c r="B24963" s="5" t="n">
        <v>38.1580085754394</v>
      </c>
      <c r="C24963" s="5" t="n">
        <v>9.03460311889648</v>
      </c>
      <c r="D24963" s="5" t="n">
        <v>31.1304836273193</v>
      </c>
      <c r="E24963" s="5" t="n">
        <v>8.48824310302734</v>
      </c>
      <c r="F24963" s="5" t="n">
        <v>264.243103027343</v>
      </c>
      <c r="G24963" s="5" t="n">
        <v>0.766494214534759</v>
      </c>
    </row>
    <row r="24964" customFormat="false" ht="13.8" hidden="false" customHeight="false" outlineLevel="0" collapsed="false">
      <c r="A24964" s="4" t="s">
        <v>24969</v>
      </c>
      <c r="B24964" s="5" t="n">
        <v>38.2211189270019</v>
      </c>
      <c r="C24964" s="5" t="n">
        <v>9.05156707763671</v>
      </c>
      <c r="D24964" s="5" t="n">
        <v>31.1903820037841</v>
      </c>
      <c r="E24964" s="5" t="n">
        <v>8.5017442703247</v>
      </c>
      <c r="F24964" s="5" t="n">
        <v>265.172637939453</v>
      </c>
      <c r="G24964" s="5" t="n">
        <v>0.766481280326843</v>
      </c>
    </row>
    <row r="24965" customFormat="false" ht="13.8" hidden="false" customHeight="false" outlineLevel="0" collapsed="false">
      <c r="A24965" s="4" t="s">
        <v>24970</v>
      </c>
      <c r="B24965" s="5" t="n">
        <v>38.1442756652832</v>
      </c>
      <c r="C24965" s="5" t="n">
        <v>9.05972290039062</v>
      </c>
      <c r="D24965" s="5" t="n">
        <v>31.0981922149658</v>
      </c>
      <c r="E24965" s="5" t="n">
        <v>8.50138187408447</v>
      </c>
      <c r="F24965" s="5" t="n">
        <v>264.37759399414</v>
      </c>
      <c r="G24965" s="5" t="n">
        <v>0.765033364295959</v>
      </c>
    </row>
    <row r="24966" customFormat="false" ht="13.8" hidden="false" customHeight="false" outlineLevel="0" collapsed="false">
      <c r="A24966" s="4" t="s">
        <v>24971</v>
      </c>
      <c r="B24966" s="5" t="n">
        <v>38.1588172912597</v>
      </c>
      <c r="C24966" s="5" t="n">
        <v>9.05759811401367</v>
      </c>
      <c r="D24966" s="5" t="n">
        <v>31.1060371398925</v>
      </c>
      <c r="E24966" s="5" t="n">
        <v>8.50343704223632</v>
      </c>
      <c r="F24966" s="5" t="n">
        <v>264.508239746093</v>
      </c>
      <c r="G24966" s="5" t="n">
        <v>0.765299201011657</v>
      </c>
    </row>
    <row r="24967" customFormat="false" ht="13.8" hidden="false" customHeight="false" outlineLevel="0" collapsed="false">
      <c r="A24967" s="4" t="s">
        <v>24972</v>
      </c>
      <c r="B24967" s="5" t="n">
        <v>38.1756591796875</v>
      </c>
      <c r="C24967" s="5" t="n">
        <v>9.0408010482788</v>
      </c>
      <c r="D24967" s="5" t="n">
        <v>31.1599197387695</v>
      </c>
      <c r="E24967" s="5" t="n">
        <v>8.49840545654296</v>
      </c>
      <c r="F24967" s="5" t="n">
        <v>264.809631347656</v>
      </c>
      <c r="G24967" s="5" t="n">
        <v>0.767256021499633</v>
      </c>
    </row>
    <row r="24968" customFormat="false" ht="13.8" hidden="false" customHeight="false" outlineLevel="0" collapsed="false">
      <c r="A24968" s="4" t="s">
        <v>24973</v>
      </c>
      <c r="B24968" s="5" t="n">
        <v>38.2092475891113</v>
      </c>
      <c r="C24968" s="5" t="n">
        <v>9.0487699508667</v>
      </c>
      <c r="D24968" s="5" t="n">
        <v>31.1309986114501</v>
      </c>
      <c r="E24968" s="5" t="n">
        <v>8.5040578842163</v>
      </c>
      <c r="F24968" s="5" t="n">
        <v>264.739807128906</v>
      </c>
      <c r="G24968" s="5" t="n">
        <v>0.76570451259613</v>
      </c>
    </row>
    <row r="24969" customFormat="false" ht="13.8" hidden="false" customHeight="false" outlineLevel="0" collapsed="false">
      <c r="A24969" s="4" t="s">
        <v>24974</v>
      </c>
      <c r="B24969" s="5" t="n">
        <v>38.1219940185546</v>
      </c>
      <c r="C24969" s="5" t="n">
        <v>9.07561779022216</v>
      </c>
      <c r="D24969" s="5" t="n">
        <v>31.064395904541</v>
      </c>
      <c r="E24969" s="5" t="n">
        <v>8.53692150115966</v>
      </c>
      <c r="F24969" s="5" t="n">
        <v>265.194305419921</v>
      </c>
      <c r="G24969" s="5" t="n">
        <v>0.766500413417816</v>
      </c>
    </row>
    <row r="24970" customFormat="false" ht="13.8" hidden="false" customHeight="false" outlineLevel="0" collapsed="false">
      <c r="A24970" s="4" t="s">
        <v>24975</v>
      </c>
      <c r="B24970" s="5" t="n">
        <v>38.1651077270507</v>
      </c>
      <c r="C24970" s="5" t="n">
        <v>9.06017398834228</v>
      </c>
      <c r="D24970" s="5" t="n">
        <v>31.0759239196777</v>
      </c>
      <c r="E24970" s="5" t="n">
        <v>8.52688884735107</v>
      </c>
      <c r="F24970" s="5" t="n">
        <v>264.98095703125</v>
      </c>
      <c r="G24970" s="5" t="n">
        <v>0.766322612762451</v>
      </c>
    </row>
    <row r="24971" customFormat="false" ht="13.8" hidden="false" customHeight="false" outlineLevel="0" collapsed="false">
      <c r="A24971" s="4" t="s">
        <v>24976</v>
      </c>
      <c r="B24971" s="5" t="n">
        <v>38.1614761352539</v>
      </c>
      <c r="C24971" s="5" t="n">
        <v>9.0441722869873</v>
      </c>
      <c r="D24971" s="5" t="n">
        <v>31.1088161468505</v>
      </c>
      <c r="E24971" s="5" t="n">
        <v>8.49686908721923</v>
      </c>
      <c r="F24971" s="5" t="n">
        <v>264.327545166015</v>
      </c>
      <c r="G24971" s="5" t="n">
        <v>0.76585829257965</v>
      </c>
    </row>
    <row r="24972" customFormat="false" ht="13.8" hidden="false" customHeight="false" outlineLevel="0" collapsed="false">
      <c r="A24972" s="4" t="s">
        <v>24977</v>
      </c>
      <c r="B24972" s="5" t="n">
        <v>38.150650024414</v>
      </c>
      <c r="C24972" s="5" t="n">
        <v>9.0483169555664</v>
      </c>
      <c r="D24972" s="5" t="n">
        <v>31.0838565826416</v>
      </c>
      <c r="E24972" s="5" t="n">
        <v>8.49565124511718</v>
      </c>
      <c r="F24972" s="5" t="n">
        <v>264.077606201171</v>
      </c>
      <c r="G24972" s="5" t="n">
        <v>0.765000700950622</v>
      </c>
    </row>
    <row r="24973" customFormat="false" ht="13.8" hidden="false" customHeight="false" outlineLevel="0" collapsed="false">
      <c r="A24973" s="4" t="s">
        <v>24978</v>
      </c>
      <c r="B24973" s="5" t="n">
        <v>38.1759490966796</v>
      </c>
      <c r="C24973" s="5" t="n">
        <v>9.0574951171875</v>
      </c>
      <c r="D24973" s="5" t="n">
        <v>31.0885391235351</v>
      </c>
      <c r="E24973" s="5" t="n">
        <v>8.50041770935058</v>
      </c>
      <c r="F24973" s="5" t="n">
        <v>264.265563964843</v>
      </c>
      <c r="G24973" s="5" t="n">
        <v>0.764262616634368</v>
      </c>
    </row>
    <row r="24974" customFormat="false" ht="13.8" hidden="false" customHeight="false" outlineLevel="0" collapsed="false">
      <c r="A24974" s="4" t="s">
        <v>24979</v>
      </c>
      <c r="B24974" s="5" t="n">
        <v>38.1691284179687</v>
      </c>
      <c r="C24974" s="5" t="n">
        <v>9.04606533050537</v>
      </c>
      <c r="D24974" s="5" t="n">
        <v>31.1048908233642</v>
      </c>
      <c r="E24974" s="5" t="n">
        <v>8.49437808990478</v>
      </c>
      <c r="F24974" s="5" t="n">
        <v>264.216705322265</v>
      </c>
      <c r="G24974" s="5" t="n">
        <v>0.765223503112793</v>
      </c>
    </row>
    <row r="24975" customFormat="false" ht="13.8" hidden="false" customHeight="false" outlineLevel="0" collapsed="false">
      <c r="A24975" s="4" t="s">
        <v>24980</v>
      </c>
      <c r="B24975" s="5" t="n">
        <v>38.1181602478027</v>
      </c>
      <c r="C24975" s="5" t="n">
        <v>9.05084133148193</v>
      </c>
      <c r="D24975" s="5" t="n">
        <v>31.0558109283447</v>
      </c>
      <c r="E24975" s="5" t="n">
        <v>8.49747848510742</v>
      </c>
      <c r="F24975" s="5" t="n">
        <v>263.896087646484</v>
      </c>
      <c r="G24975" s="5" t="n">
        <v>0.764913022518158</v>
      </c>
    </row>
    <row r="24976" customFormat="false" ht="13.8" hidden="false" customHeight="false" outlineLevel="0" collapsed="false">
      <c r="A24976" s="4" t="s">
        <v>24981</v>
      </c>
      <c r="B24976" s="5" t="n">
        <v>38.1663398742675</v>
      </c>
      <c r="C24976" s="5" t="n">
        <v>9.03529834747314</v>
      </c>
      <c r="D24976" s="5" t="n">
        <v>31.104787826538</v>
      </c>
      <c r="E24976" s="5" t="n">
        <v>8.48908710479736</v>
      </c>
      <c r="F24976" s="5" t="n">
        <v>264.051239013671</v>
      </c>
      <c r="G24976" s="5" t="n">
        <v>0.765711545944213</v>
      </c>
    </row>
    <row r="24977" customFormat="false" ht="13.8" hidden="false" customHeight="false" outlineLevel="0" collapsed="false">
      <c r="A24977" s="4" t="s">
        <v>24982</v>
      </c>
      <c r="B24977" s="5" t="n">
        <v>38.1302375793457</v>
      </c>
      <c r="C24977" s="5" t="n">
        <v>9.04137420654296</v>
      </c>
      <c r="D24977" s="5" t="n">
        <v>31.0585098266601</v>
      </c>
      <c r="E24977" s="5" t="n">
        <v>8.48690319061279</v>
      </c>
      <c r="F24977" s="5" t="n">
        <v>263.590576171875</v>
      </c>
      <c r="G24977" s="5" t="n">
        <v>0.764585256576538</v>
      </c>
    </row>
    <row r="24978" customFormat="false" ht="13.8" hidden="false" customHeight="false" outlineLevel="0" collapsed="false">
      <c r="A24978" s="4" t="s">
        <v>24983</v>
      </c>
      <c r="B24978" s="5" t="n">
        <v>38.1134147644043</v>
      </c>
      <c r="C24978" s="5" t="n">
        <v>9.05156421661377</v>
      </c>
      <c r="D24978" s="5" t="n">
        <v>31.0819988250732</v>
      </c>
      <c r="E24978" s="5" t="n">
        <v>8.49101257324218</v>
      </c>
      <c r="F24978" s="5" t="n">
        <v>263.91763305664</v>
      </c>
      <c r="G24978" s="5" t="n">
        <v>0.765009641647338</v>
      </c>
    </row>
    <row r="24979" customFormat="false" ht="13.8" hidden="false" customHeight="false" outlineLevel="0" collapsed="false">
      <c r="A24979" s="4" t="s">
        <v>24984</v>
      </c>
      <c r="B24979" s="5" t="n">
        <v>38.1497344970703</v>
      </c>
      <c r="C24979" s="5" t="n">
        <v>9.03009605407714</v>
      </c>
      <c r="D24979" s="5" t="n">
        <v>31.1162948608398</v>
      </c>
      <c r="E24979" s="5" t="n">
        <v>8.49846172332763</v>
      </c>
      <c r="F24979" s="5" t="n">
        <v>264.440643310546</v>
      </c>
      <c r="G24979" s="5" t="n">
        <v>0.767616510391235</v>
      </c>
    </row>
    <row r="24980" customFormat="false" ht="13.8" hidden="false" customHeight="false" outlineLevel="0" collapsed="false">
      <c r="A24980" s="4" t="s">
        <v>24985</v>
      </c>
      <c r="B24980" s="5" t="n">
        <v>38.1436309814453</v>
      </c>
      <c r="C24980" s="5" t="n">
        <v>9.05031967163086</v>
      </c>
      <c r="D24980" s="5" t="n">
        <v>31.0799541473388</v>
      </c>
      <c r="E24980" s="5" t="n">
        <v>8.50287532806396</v>
      </c>
      <c r="F24980" s="5" t="n">
        <v>264.268981933593</v>
      </c>
      <c r="G24980" s="5" t="n">
        <v>0.765526533126831</v>
      </c>
    </row>
    <row r="24981" customFormat="false" ht="13.8" hidden="false" customHeight="false" outlineLevel="0" collapsed="false">
      <c r="A24981" s="4" t="s">
        <v>24986</v>
      </c>
      <c r="B24981" s="5" t="n">
        <v>38.1925621032714</v>
      </c>
      <c r="C24981" s="5" t="n">
        <v>9.03807067871093</v>
      </c>
      <c r="D24981" s="5" t="n">
        <v>31.1388797760009</v>
      </c>
      <c r="E24981" s="5" t="n">
        <v>8.47209167480468</v>
      </c>
      <c r="F24981" s="5" t="n">
        <v>263.811431884765</v>
      </c>
      <c r="G24981" s="5" t="n">
        <v>0.764256417751312</v>
      </c>
    </row>
    <row r="24982" customFormat="false" ht="13.8" hidden="false" customHeight="false" outlineLevel="0" collapsed="false">
      <c r="A24982" s="4" t="s">
        <v>24987</v>
      </c>
      <c r="B24982" s="5" t="n">
        <v>38.1710014343261</v>
      </c>
      <c r="C24982" s="5" t="n">
        <v>9.07245922088623</v>
      </c>
      <c r="D24982" s="5" t="n">
        <v>31.058307647705</v>
      </c>
      <c r="E24982" s="5" t="n">
        <v>8.53765296936035</v>
      </c>
      <c r="F24982" s="5" t="n">
        <v>265.1650390625</v>
      </c>
      <c r="G24982" s="5" t="n">
        <v>0.765698313713073</v>
      </c>
    </row>
    <row r="24983" customFormat="false" ht="13.8" hidden="false" customHeight="false" outlineLevel="0" collapsed="false">
      <c r="A24983" s="4" t="s">
        <v>24988</v>
      </c>
      <c r="B24983" s="5" t="n">
        <v>38.152545928955</v>
      </c>
      <c r="C24983" s="5" t="n">
        <v>9.06794834136962</v>
      </c>
      <c r="D24983" s="5" t="n">
        <v>31.0385417938232</v>
      </c>
      <c r="E24983" s="5" t="n">
        <v>8.49025726318359</v>
      </c>
      <c r="F24983" s="5" t="n">
        <v>263.525207519531</v>
      </c>
      <c r="G24983" s="5" t="n">
        <v>0.761709928512573</v>
      </c>
    </row>
    <row r="24984" customFormat="false" ht="13.8" hidden="false" customHeight="false" outlineLevel="0" collapsed="false">
      <c r="A24984" s="4" t="s">
        <v>24989</v>
      </c>
      <c r="B24984" s="5" t="n">
        <v>38.1710319519043</v>
      </c>
      <c r="C24984" s="5" t="n">
        <v>9.04275321960449</v>
      </c>
      <c r="D24984" s="5" t="n">
        <v>31.1054859161376</v>
      </c>
      <c r="E24984" s="5" t="n">
        <v>8.49256229400634</v>
      </c>
      <c r="F24984" s="5" t="n">
        <v>264.165283203125</v>
      </c>
      <c r="G24984" s="5" t="n">
        <v>0.765316665172576</v>
      </c>
    </row>
    <row r="24985" customFormat="false" ht="13.8" hidden="false" customHeight="false" outlineLevel="0" collapsed="false">
      <c r="A24985" s="4" t="s">
        <v>24990</v>
      </c>
      <c r="B24985" s="5" t="n">
        <v>38.1328010559082</v>
      </c>
      <c r="C24985" s="5" t="n">
        <v>9.05602550506591</v>
      </c>
      <c r="D24985" s="5" t="n">
        <v>31.0138702392578</v>
      </c>
      <c r="E24985" s="5" t="n">
        <v>8.51374626159668</v>
      </c>
      <c r="F24985" s="5" t="n">
        <v>264.044219970703</v>
      </c>
      <c r="G24985" s="5" t="n">
        <v>0.764610588550567</v>
      </c>
    </row>
    <row r="24986" customFormat="false" ht="13.8" hidden="false" customHeight="false" outlineLevel="0" collapsed="false">
      <c r="A24986" s="4" t="s">
        <v>24991</v>
      </c>
      <c r="B24986" s="5" t="n">
        <v>38.2108192443847</v>
      </c>
      <c r="C24986" s="5" t="n">
        <v>9.07482242584228</v>
      </c>
      <c r="D24986" s="5" t="n">
        <v>31.0355129241943</v>
      </c>
      <c r="E24986" s="5" t="n">
        <v>8.52435493469238</v>
      </c>
      <c r="F24986" s="5" t="n">
        <v>264.557739257812</v>
      </c>
      <c r="G24986" s="5" t="n">
        <v>0.76294982433319</v>
      </c>
    </row>
    <row r="24987" customFormat="false" ht="13.8" hidden="false" customHeight="false" outlineLevel="0" collapsed="false">
      <c r="A24987" s="4" t="s">
        <v>24992</v>
      </c>
      <c r="B24987" s="5" t="n">
        <v>38.1710205078125</v>
      </c>
      <c r="C24987" s="5" t="n">
        <v>9.0485668182373</v>
      </c>
      <c r="D24987" s="5" t="n">
        <v>31.109655380249</v>
      </c>
      <c r="E24987" s="5" t="n">
        <v>8.4842824935913</v>
      </c>
      <c r="F24987" s="5" t="n">
        <v>263.943115234375</v>
      </c>
      <c r="G24987" s="5" t="n">
        <v>0.764181911945343</v>
      </c>
    </row>
    <row r="24988" customFormat="false" ht="13.8" hidden="false" customHeight="false" outlineLevel="0" collapsed="false">
      <c r="A24988" s="4" t="s">
        <v>24993</v>
      </c>
      <c r="B24988" s="5" t="n">
        <v>38.1218376159668</v>
      </c>
      <c r="C24988" s="5" t="n">
        <v>9.03277015686035</v>
      </c>
      <c r="D24988" s="5" t="n">
        <v>31.0480480194091</v>
      </c>
      <c r="E24988" s="5" t="n">
        <v>8.49277877807617</v>
      </c>
      <c r="F24988" s="5" t="n">
        <v>263.684204101562</v>
      </c>
      <c r="G24988" s="5" t="n">
        <v>0.765754103660583</v>
      </c>
    </row>
    <row r="24989" customFormat="false" ht="13.8" hidden="false" customHeight="false" outlineLevel="0" collapsed="false">
      <c r="A24989" s="4" t="s">
        <v>24994</v>
      </c>
      <c r="B24989" s="5" t="n">
        <v>38.2200698852539</v>
      </c>
      <c r="C24989" s="5" t="n">
        <v>9.06745719909668</v>
      </c>
      <c r="D24989" s="5" t="n">
        <v>31.0735321044921</v>
      </c>
      <c r="E24989" s="5" t="n">
        <v>8.52649784088134</v>
      </c>
      <c r="F24989" s="5" t="n">
        <v>264.94839477539</v>
      </c>
      <c r="G24989" s="5" t="n">
        <v>0.764512002468109</v>
      </c>
    </row>
    <row r="24990" customFormat="false" ht="13.8" hidden="false" customHeight="false" outlineLevel="0" collapsed="false">
      <c r="A24990" s="4" t="s">
        <v>24995</v>
      </c>
      <c r="B24990" s="5" t="n">
        <v>38.1439933776855</v>
      </c>
      <c r="C24990" s="5" t="n">
        <v>8.99844360351562</v>
      </c>
      <c r="D24990" s="5" t="n">
        <v>31.1300907135009</v>
      </c>
      <c r="E24990" s="5" t="n">
        <v>8.44039821624755</v>
      </c>
      <c r="F24990" s="5" t="n">
        <v>262.750366210937</v>
      </c>
      <c r="G24990" s="5" t="n">
        <v>0.76550805568695</v>
      </c>
    </row>
    <row r="24991" customFormat="false" ht="13.8" hidden="false" customHeight="false" outlineLevel="0" collapsed="false">
      <c r="A24991" s="4" t="s">
        <v>24996</v>
      </c>
      <c r="B24991" s="5" t="n">
        <v>38.2283897399902</v>
      </c>
      <c r="C24991" s="5" t="n">
        <v>9.04967594146728</v>
      </c>
      <c r="D24991" s="5" t="n">
        <v>31.0454959869384</v>
      </c>
      <c r="E24991" s="5" t="n">
        <v>8.52116584777832</v>
      </c>
      <c r="F24991" s="5" t="n">
        <v>264.543823242187</v>
      </c>
      <c r="G24991" s="5" t="n">
        <v>0.764678001403808</v>
      </c>
    </row>
    <row r="24992" customFormat="false" ht="13.8" hidden="false" customHeight="false" outlineLevel="0" collapsed="false">
      <c r="A24992" s="4" t="s">
        <v>24997</v>
      </c>
      <c r="B24992" s="5" t="n">
        <v>38.1658668518066</v>
      </c>
      <c r="C24992" s="5" t="n">
        <v>9.07832241058349</v>
      </c>
      <c r="D24992" s="5" t="n">
        <v>31.1552066802978</v>
      </c>
      <c r="E24992" s="5" t="n">
        <v>8.51544094085693</v>
      </c>
      <c r="F24992" s="5" t="n">
        <v>265.300323486328</v>
      </c>
      <c r="G24992" s="5" t="n">
        <v>0.765697181224823</v>
      </c>
    </row>
    <row r="24993" customFormat="false" ht="13.8" hidden="false" customHeight="false" outlineLevel="0" collapsed="false">
      <c r="A24993" s="4" t="s">
        <v>24998</v>
      </c>
      <c r="B24993" s="5" t="n">
        <v>38.1441116333007</v>
      </c>
      <c r="C24993" s="5" t="n">
        <v>9.06569576263427</v>
      </c>
      <c r="D24993" s="5" t="n">
        <v>31.1576118469238</v>
      </c>
      <c r="E24993" s="5" t="n">
        <v>8.51529026031494</v>
      </c>
      <c r="F24993" s="5" t="n">
        <v>265.316101074218</v>
      </c>
      <c r="G24993" s="5" t="n">
        <v>0.767246603965759</v>
      </c>
    </row>
    <row r="24994" customFormat="false" ht="13.8" hidden="false" customHeight="false" outlineLevel="0" collapsed="false">
      <c r="A24994" s="4" t="s">
        <v>24999</v>
      </c>
      <c r="B24994" s="5" t="n">
        <v>38.2019119262695</v>
      </c>
      <c r="C24994" s="5" t="n">
        <v>9.04897499084472</v>
      </c>
      <c r="D24994" s="5" t="n">
        <v>31.1638469696044</v>
      </c>
      <c r="E24994" s="5" t="n">
        <v>8.4923095703125</v>
      </c>
      <c r="F24994" s="5" t="n">
        <v>264.653045654296</v>
      </c>
      <c r="G24994" s="5" t="n">
        <v>0.765583217144012</v>
      </c>
    </row>
    <row r="24995" customFormat="false" ht="13.8" hidden="false" customHeight="false" outlineLevel="0" collapsed="false">
      <c r="A24995" s="4" t="s">
        <v>25000</v>
      </c>
      <c r="B24995" s="5" t="n">
        <v>38.1985397338867</v>
      </c>
      <c r="C24995" s="5" t="n">
        <v>9.07516193389892</v>
      </c>
      <c r="D24995" s="5" t="n">
        <v>31.1466674804687</v>
      </c>
      <c r="E24995" s="5" t="n">
        <v>8.51543521881103</v>
      </c>
      <c r="F24995" s="5" t="n">
        <v>265.227416992187</v>
      </c>
      <c r="G24995" s="5" t="n">
        <v>0.765098333358764</v>
      </c>
    </row>
    <row r="24996" customFormat="false" ht="13.8" hidden="false" customHeight="false" outlineLevel="0" collapsed="false">
      <c r="A24996" s="4" t="s">
        <v>25001</v>
      </c>
      <c r="B24996" s="5" t="n">
        <v>38.1808395385742</v>
      </c>
      <c r="C24996" s="5" t="n">
        <v>9.05921077728271</v>
      </c>
      <c r="D24996" s="5" t="n">
        <v>31.2071743011474</v>
      </c>
      <c r="E24996" s="5" t="n">
        <v>8.50816822052002</v>
      </c>
      <c r="F24996" s="5" t="n">
        <v>265.515899658203</v>
      </c>
      <c r="G24996" s="5" t="n">
        <v>0.767634868621826</v>
      </c>
    </row>
    <row r="24997" customFormat="false" ht="13.8" hidden="false" customHeight="false" outlineLevel="0" collapsed="false">
      <c r="A24997" s="4" t="s">
        <v>25002</v>
      </c>
      <c r="B24997" s="5" t="n">
        <v>38.1733016967773</v>
      </c>
      <c r="C24997" s="5" t="n">
        <v>9.07196235656738</v>
      </c>
      <c r="D24997" s="5" t="n">
        <v>31.1848754882812</v>
      </c>
      <c r="E24997" s="5" t="n">
        <v>8.52485466003418</v>
      </c>
      <c r="F24997" s="5" t="n">
        <v>265.846527099609</v>
      </c>
      <c r="G24997" s="5" t="n">
        <v>0.767661988735199</v>
      </c>
    </row>
    <row r="24998" customFormat="false" ht="13.8" hidden="false" customHeight="false" outlineLevel="0" collapsed="false">
      <c r="A24998" s="4" t="s">
        <v>25003</v>
      </c>
      <c r="B24998" s="5" t="n">
        <v>38.1437644958496</v>
      </c>
      <c r="C24998" s="5" t="n">
        <v>9.06562042236328</v>
      </c>
      <c r="D24998" s="5" t="n">
        <v>31.1780414581298</v>
      </c>
      <c r="E24998" s="5" t="n">
        <v>8.51695823669433</v>
      </c>
      <c r="F24998" s="5" t="n">
        <v>265.542083740234</v>
      </c>
      <c r="G24998" s="5" t="n">
        <v>0.767913460731506</v>
      </c>
    </row>
    <row r="24999" customFormat="false" ht="13.8" hidden="false" customHeight="false" outlineLevel="0" collapsed="false">
      <c r="A24999" s="4" t="s">
        <v>25004</v>
      </c>
      <c r="B24999" s="5" t="n">
        <v>38.1708068847656</v>
      </c>
      <c r="C24999" s="5" t="n">
        <v>9.08218765258789</v>
      </c>
      <c r="D24999" s="5" t="n">
        <v>31.1548862457275</v>
      </c>
      <c r="E24999" s="5" t="n">
        <v>8.52993488311767</v>
      </c>
      <c r="F24999" s="5" t="n">
        <v>265.749145507812</v>
      </c>
      <c r="G24999" s="5" t="n">
        <v>0.766566932201385</v>
      </c>
    </row>
    <row r="25000" customFormat="false" ht="13.8" hidden="false" customHeight="false" outlineLevel="0" collapsed="false">
      <c r="A25000" s="4" t="s">
        <v>25005</v>
      </c>
      <c r="B25000" s="5" t="n">
        <v>38.1716156005859</v>
      </c>
      <c r="C25000" s="5" t="n">
        <v>9.06375217437744</v>
      </c>
      <c r="D25000" s="5" t="n">
        <v>31.1669082641601</v>
      </c>
      <c r="E25000" s="5" t="n">
        <v>8.51531219482421</v>
      </c>
      <c r="F25000" s="5" t="n">
        <v>265.395965576171</v>
      </c>
      <c r="G25000" s="5" t="n">
        <v>0.767089009284973</v>
      </c>
    </row>
    <row r="25001" customFormat="false" ht="13.8" hidden="false" customHeight="false" outlineLevel="0" collapsed="false">
      <c r="A25001" s="4" t="s">
        <v>25006</v>
      </c>
      <c r="B25001" s="5" t="n">
        <v>38.1761169433593</v>
      </c>
      <c r="C25001" s="5" t="n">
        <v>9.05181217193603</v>
      </c>
      <c r="D25001" s="5" t="n">
        <v>31.1633434295654</v>
      </c>
      <c r="E25001" s="5" t="n">
        <v>8.52087783813476</v>
      </c>
      <c r="F25001" s="5" t="n">
        <v>265.539031982421</v>
      </c>
      <c r="G25001" s="5" t="n">
        <v>0.768424272537231</v>
      </c>
    </row>
    <row r="25002" customFormat="false" ht="13.8" hidden="false" customHeight="false" outlineLevel="0" collapsed="false">
      <c r="A25002" s="4" t="s">
        <v>25007</v>
      </c>
      <c r="B25002" s="5" t="n">
        <v>38.2054862976074</v>
      </c>
      <c r="C25002" s="5" t="n">
        <v>9.07182788848877</v>
      </c>
      <c r="D25002" s="5" t="n">
        <v>31.1967468261718</v>
      </c>
      <c r="E25002" s="5" t="n">
        <v>8.51863479614257</v>
      </c>
      <c r="F25002" s="5" t="n">
        <v>265.753692626953</v>
      </c>
      <c r="G25002" s="5" t="n">
        <v>0.766758799552917</v>
      </c>
    </row>
    <row r="25003" customFormat="false" ht="13.8" hidden="false" customHeight="false" outlineLevel="0" collapsed="false">
      <c r="A25003" s="4" t="s">
        <v>25008</v>
      </c>
      <c r="B25003" s="5" t="n">
        <v>38.1897544860839</v>
      </c>
      <c r="C25003" s="5" t="n">
        <v>9.07559013366699</v>
      </c>
      <c r="D25003" s="5" t="n">
        <v>31.0541439056396</v>
      </c>
      <c r="E25003" s="5" t="n">
        <v>8.52273559570312</v>
      </c>
      <c r="F25003" s="5" t="n">
        <v>264.666259765625</v>
      </c>
      <c r="G25003" s="5" t="n">
        <v>0.763619184494018</v>
      </c>
    </row>
    <row r="25004" customFormat="false" ht="13.8" hidden="false" customHeight="false" outlineLevel="0" collapsed="false">
      <c r="A25004" s="4" t="s">
        <v>25009</v>
      </c>
      <c r="B25004" s="5" t="n">
        <v>38.1789588928222</v>
      </c>
      <c r="C25004" s="5" t="n">
        <v>9.00295448303222</v>
      </c>
      <c r="D25004" s="5" t="n">
        <v>31.2224750518798</v>
      </c>
      <c r="E25004" s="5" t="n">
        <v>8.46635437011718</v>
      </c>
      <c r="F25004" s="5" t="n">
        <v>264.340545654296</v>
      </c>
      <c r="G25004" s="5" t="n">
        <v>0.769050121307373</v>
      </c>
    </row>
    <row r="25005" customFormat="false" ht="13.8" hidden="false" customHeight="false" outlineLevel="0" collapsed="false">
      <c r="A25005" s="4" t="s">
        <v>25010</v>
      </c>
      <c r="B25005" s="5" t="n">
        <v>38.185302734375</v>
      </c>
      <c r="C25005" s="5" t="n">
        <v>9.05151844024658</v>
      </c>
      <c r="D25005" s="5" t="n">
        <v>31.2098789215087</v>
      </c>
      <c r="E25005" s="5" t="n">
        <v>8.51575660705566</v>
      </c>
      <c r="F25005" s="5" t="n">
        <v>265.775726318359</v>
      </c>
      <c r="G25005" s="5" t="n">
        <v>0.768949151039123</v>
      </c>
    </row>
    <row r="25006" customFormat="false" ht="13.8" hidden="false" customHeight="false" outlineLevel="0" collapsed="false">
      <c r="A25006" s="4" t="s">
        <v>25011</v>
      </c>
      <c r="B25006" s="5" t="n">
        <v>38.220344543457</v>
      </c>
      <c r="C25006" s="5" t="n">
        <v>9.06397151947021</v>
      </c>
      <c r="D25006" s="5" t="n">
        <v>31.2054634094238</v>
      </c>
      <c r="E25006" s="5" t="n">
        <v>8.51119518280029</v>
      </c>
      <c r="F25006" s="5" t="n">
        <v>265.595794677734</v>
      </c>
      <c r="G25006" s="5" t="n">
        <v>0.766669273376464</v>
      </c>
    </row>
    <row r="25007" customFormat="false" ht="13.8" hidden="false" customHeight="false" outlineLevel="0" collapsed="false">
      <c r="A25007" s="4" t="s">
        <v>25012</v>
      </c>
      <c r="B25007" s="5" t="n">
        <v>38.182518005371</v>
      </c>
      <c r="C25007" s="5" t="n">
        <v>8.97139358520507</v>
      </c>
      <c r="D25007" s="5" t="n">
        <v>31.2253170013427</v>
      </c>
      <c r="E25007" s="5" t="n">
        <v>8.43300342559814</v>
      </c>
      <c r="F25007" s="5" t="n">
        <v>263.323211669921</v>
      </c>
      <c r="G25007" s="5" t="n">
        <v>0.768713772296905</v>
      </c>
    </row>
    <row r="25008" customFormat="false" ht="13.8" hidden="false" customHeight="false" outlineLevel="0" collapsed="false">
      <c r="A25008" s="4" t="s">
        <v>25013</v>
      </c>
      <c r="B25008" s="5" t="n">
        <v>38.1657218933105</v>
      </c>
      <c r="C25008" s="5" t="n">
        <v>8.97203350067138</v>
      </c>
      <c r="D25008" s="5" t="n">
        <v>31.2178211212158</v>
      </c>
      <c r="E25008" s="5" t="n">
        <v>8.45577239990234</v>
      </c>
      <c r="F25008" s="5" t="n">
        <v>263.970794677734</v>
      </c>
      <c r="G25008" s="5" t="n">
        <v>0.77088838815689</v>
      </c>
    </row>
    <row r="25009" customFormat="false" ht="13.8" hidden="false" customHeight="false" outlineLevel="0" collapsed="false">
      <c r="A25009" s="4" t="s">
        <v>25014</v>
      </c>
      <c r="B25009" s="5" t="n">
        <v>38.1775207519531</v>
      </c>
      <c r="C25009" s="5" t="n">
        <v>9.05942916870117</v>
      </c>
      <c r="D25009" s="5" t="n">
        <v>31.145917892456</v>
      </c>
      <c r="E25009" s="5" t="n">
        <v>8.51499080657959</v>
      </c>
      <c r="F25009" s="5" t="n">
        <v>265.207214355468</v>
      </c>
      <c r="G25009" s="5" t="n">
        <v>0.766790568828582</v>
      </c>
    </row>
    <row r="25010" customFormat="false" ht="13.8" hidden="false" customHeight="false" outlineLevel="0" collapsed="false">
      <c r="A25010" s="4" t="s">
        <v>25015</v>
      </c>
      <c r="B25010" s="5" t="n">
        <v>38.1114196777343</v>
      </c>
      <c r="C25010" s="5" t="n">
        <v>8.96104526519775</v>
      </c>
      <c r="D25010" s="5" t="n">
        <v>31.1549263000488</v>
      </c>
      <c r="E25010" s="5" t="n">
        <v>8.43058013916015</v>
      </c>
      <c r="F25010" s="5" t="n">
        <v>262.654113769531</v>
      </c>
      <c r="G25010" s="5" t="n">
        <v>0.769078016281127</v>
      </c>
    </row>
    <row r="25011" customFormat="false" ht="13.8" hidden="false" customHeight="false" outlineLevel="0" collapsed="false">
      <c r="A25011" s="4" t="s">
        <v>25016</v>
      </c>
      <c r="B25011" s="5" t="n">
        <v>38.1905517578125</v>
      </c>
      <c r="C25011" s="5" t="n">
        <v>9.05392837524414</v>
      </c>
      <c r="D25011" s="5" t="n">
        <v>31.1729068756103</v>
      </c>
      <c r="E25011" s="5" t="n">
        <v>8.49260234832763</v>
      </c>
      <c r="F25011" s="5" t="n">
        <v>264.739105224609</v>
      </c>
      <c r="G25011" s="5" t="n">
        <v>0.76564085483551</v>
      </c>
    </row>
    <row r="25012" customFormat="false" ht="13.8" hidden="false" customHeight="false" outlineLevel="0" collapsed="false">
      <c r="A25012" s="4" t="s">
        <v>25017</v>
      </c>
      <c r="B25012" s="5" t="n">
        <v>38.1803474426269</v>
      </c>
      <c r="C25012" s="5" t="n">
        <v>9.03861713409423</v>
      </c>
      <c r="D25012" s="5" t="n">
        <v>31.1992149353027</v>
      </c>
      <c r="E25012" s="5" t="n">
        <v>8.49059009552002</v>
      </c>
      <c r="F25012" s="5" t="n">
        <v>264.899749755859</v>
      </c>
      <c r="G25012" s="5" t="n">
        <v>0.767608344554901</v>
      </c>
    </row>
    <row r="25013" customFormat="false" ht="13.8" hidden="false" customHeight="false" outlineLevel="0" collapsed="false">
      <c r="A25013" s="4" t="s">
        <v>25018</v>
      </c>
      <c r="B25013" s="5" t="n">
        <v>38.2567901611328</v>
      </c>
      <c r="C25013" s="5" t="n">
        <v>9.07634162902832</v>
      </c>
      <c r="D25013" s="5" t="n">
        <v>31.0470180511474</v>
      </c>
      <c r="E25013" s="5" t="n">
        <v>8.53784656524658</v>
      </c>
      <c r="F25013" s="5" t="n">
        <v>265.074676513671</v>
      </c>
      <c r="G25013" s="5" t="n">
        <v>0.763394236564636</v>
      </c>
    </row>
    <row r="25014" customFormat="false" ht="13.8" hidden="false" customHeight="false" outlineLevel="0" collapsed="false">
      <c r="A25014" s="4" t="s">
        <v>25019</v>
      </c>
      <c r="B25014" s="5" t="n">
        <v>38.1461296081543</v>
      </c>
      <c r="C25014" s="5" t="n">
        <v>9.05997371673584</v>
      </c>
      <c r="D25014" s="5" t="n">
        <v>31.148904800415</v>
      </c>
      <c r="E25014" s="5" t="n">
        <v>8.50316429138183</v>
      </c>
      <c r="F25014" s="5" t="n">
        <v>264.8642578125</v>
      </c>
      <c r="G25014" s="5" t="n">
        <v>0.766383111476898</v>
      </c>
    </row>
    <row r="25015" customFormat="false" ht="13.8" hidden="false" customHeight="false" outlineLevel="0" collapsed="false">
      <c r="A25015" s="4" t="s">
        <v>25020</v>
      </c>
      <c r="B25015" s="5" t="n">
        <v>38.1562461853027</v>
      </c>
      <c r="C25015" s="5" t="n">
        <v>9.05779933929443</v>
      </c>
      <c r="D25015" s="5" t="n">
        <v>31.1553115844726</v>
      </c>
      <c r="E25015" s="5" t="n">
        <v>8.50423717498779</v>
      </c>
      <c r="F25015" s="5" t="n">
        <v>264.9521484375</v>
      </c>
      <c r="G25015" s="5" t="n">
        <v>0.766618192195892</v>
      </c>
    </row>
    <row r="25016" customFormat="false" ht="13.8" hidden="false" customHeight="false" outlineLevel="0" collapsed="false">
      <c r="A25016" s="4" t="s">
        <v>25021</v>
      </c>
      <c r="B25016" s="5" t="n">
        <v>38.1710243225097</v>
      </c>
      <c r="C25016" s="5" t="n">
        <v>9.04644680023193</v>
      </c>
      <c r="D25016" s="5" t="n">
        <v>31.1478729248046</v>
      </c>
      <c r="E25016" s="5" t="n">
        <v>8.49998092651367</v>
      </c>
      <c r="F25016" s="5" t="n">
        <v>264.756317138671</v>
      </c>
      <c r="G25016" s="5" t="n">
        <v>0.766715943813324</v>
      </c>
    </row>
    <row r="25017" customFormat="false" ht="13.8" hidden="false" customHeight="false" outlineLevel="0" collapsed="false">
      <c r="A25017" s="4" t="s">
        <v>25022</v>
      </c>
      <c r="B25017" s="5" t="n">
        <v>38.2324180603027</v>
      </c>
      <c r="C25017" s="5" t="n">
        <v>9.06986045837402</v>
      </c>
      <c r="D25017" s="5" t="n">
        <v>31.1542224884033</v>
      </c>
      <c r="E25017" s="5" t="n">
        <v>8.52223205566406</v>
      </c>
      <c r="F25017" s="5" t="n">
        <v>265.503509521484</v>
      </c>
      <c r="G25017" s="5" t="n">
        <v>0.765663385391235</v>
      </c>
    </row>
    <row r="25018" customFormat="false" ht="13.8" hidden="false" customHeight="false" outlineLevel="0" collapsed="false">
      <c r="A25018" s="4" t="s">
        <v>25023</v>
      </c>
      <c r="B25018" s="5" t="n">
        <v>38.1818771362304</v>
      </c>
      <c r="C25018" s="5" t="n">
        <v>9.06975173950195</v>
      </c>
      <c r="D25018" s="5" t="n">
        <v>31.1755790710449</v>
      </c>
      <c r="E25018" s="5" t="n">
        <v>8.51432800292968</v>
      </c>
      <c r="F25018" s="5" t="n">
        <v>265.43911743164</v>
      </c>
      <c r="G25018" s="5" t="n">
        <v>0.766500174999237</v>
      </c>
    </row>
    <row r="25019" customFormat="false" ht="13.8" hidden="false" customHeight="false" outlineLevel="0" collapsed="false">
      <c r="A25019" s="4" t="s">
        <v>25024</v>
      </c>
      <c r="B25019" s="5" t="n">
        <v>38.2031021118164</v>
      </c>
      <c r="C25019" s="5" t="n">
        <v>9.05794811248779</v>
      </c>
      <c r="D25019" s="5" t="n">
        <v>31.2278079986572</v>
      </c>
      <c r="E25019" s="5" t="n">
        <v>8.50886154174804</v>
      </c>
      <c r="F25019" s="5" t="n">
        <v>265.713104248046</v>
      </c>
      <c r="G25019" s="5" t="n">
        <v>0.767864346504211</v>
      </c>
    </row>
    <row r="25020" customFormat="false" ht="13.8" hidden="false" customHeight="false" outlineLevel="0" collapsed="false">
      <c r="A25020" s="4" t="s">
        <v>25025</v>
      </c>
      <c r="B25020" s="5" t="n">
        <v>38.199478149414</v>
      </c>
      <c r="C25020" s="5" t="n">
        <v>9.07361221313476</v>
      </c>
      <c r="D25020" s="5" t="n">
        <v>31.0917320251464</v>
      </c>
      <c r="E25020" s="5" t="n">
        <v>8.52037525177002</v>
      </c>
      <c r="F25020" s="5" t="n">
        <v>264.91323852539</v>
      </c>
      <c r="G25020" s="5" t="n">
        <v>0.764303803443908</v>
      </c>
    </row>
    <row r="25021" customFormat="false" ht="13.8" hidden="false" customHeight="false" outlineLevel="0" collapsed="false">
      <c r="A25021" s="4" t="s">
        <v>25026</v>
      </c>
      <c r="B25021" s="5" t="n">
        <v>38.2373847961425</v>
      </c>
      <c r="C25021" s="5" t="n">
        <v>9.04644584655761</v>
      </c>
      <c r="D25021" s="5" t="n">
        <v>31.087812423706</v>
      </c>
      <c r="E25021" s="5" t="n">
        <v>8.51302719116211</v>
      </c>
      <c r="F25021" s="5" t="n">
        <v>264.651397705078</v>
      </c>
      <c r="G25021" s="5" t="n">
        <v>0.765082061290741</v>
      </c>
    </row>
    <row r="25022" customFormat="false" ht="13.8" hidden="false" customHeight="false" outlineLevel="0" collapsed="false">
      <c r="A25022" s="4" t="s">
        <v>25027</v>
      </c>
      <c r="B25022" s="5" t="n">
        <v>38.2122764587402</v>
      </c>
      <c r="C25022" s="5" t="n">
        <v>9.06239414215087</v>
      </c>
      <c r="D25022" s="5" t="n">
        <v>31.1735000610351</v>
      </c>
      <c r="E25022" s="5" t="n">
        <v>8.4988088607788</v>
      </c>
      <c r="F25022" s="5" t="n">
        <v>264.937622070312</v>
      </c>
      <c r="G25022" s="5" t="n">
        <v>0.765064001083374</v>
      </c>
    </row>
    <row r="25023" customFormat="false" ht="13.8" hidden="false" customHeight="false" outlineLevel="0" collapsed="false">
      <c r="A25023" s="4" t="s">
        <v>25028</v>
      </c>
      <c r="B25023" s="5" t="n">
        <v>38.1697807312011</v>
      </c>
      <c r="C25023" s="5" t="n">
        <v>9.0590648651123</v>
      </c>
      <c r="D25023" s="5" t="n">
        <v>31.1762962341308</v>
      </c>
      <c r="E25023" s="5" t="n">
        <v>8.49632835388183</v>
      </c>
      <c r="F25023" s="5" t="n">
        <v>264.884063720703</v>
      </c>
      <c r="G25023" s="5" t="n">
        <v>0.766042351722717</v>
      </c>
    </row>
    <row r="25024" customFormat="false" ht="13.8" hidden="false" customHeight="false" outlineLevel="0" collapsed="false">
      <c r="A25024" s="4" t="s">
        <v>25029</v>
      </c>
      <c r="B25024" s="5" t="n">
        <v>38.1705284118652</v>
      </c>
      <c r="C25024" s="5" t="n">
        <v>9.03573703765869</v>
      </c>
      <c r="D25024" s="5" t="n">
        <v>31.1900367736816</v>
      </c>
      <c r="E25024" s="5" t="n">
        <v>8.49459362030029</v>
      </c>
      <c r="F25024" s="5" t="n">
        <v>264.946685791015</v>
      </c>
      <c r="G25024" s="5" t="n">
        <v>0.768186628818512</v>
      </c>
    </row>
    <row r="25025" customFormat="false" ht="13.8" hidden="false" customHeight="false" outlineLevel="0" collapsed="false">
      <c r="A25025" s="4" t="s">
        <v>25030</v>
      </c>
      <c r="B25025" s="5" t="n">
        <v>38.2759170532226</v>
      </c>
      <c r="C25025" s="5" t="n">
        <v>9.05179691314697</v>
      </c>
      <c r="D25025" s="5" t="n">
        <v>31.1264705657959</v>
      </c>
      <c r="E25025" s="5" t="n">
        <v>8.51677894592285</v>
      </c>
      <c r="F25025" s="5" t="n">
        <v>265.097259521484</v>
      </c>
      <c r="G25025" s="5" t="n">
        <v>0.765146911144256</v>
      </c>
    </row>
    <row r="25026" customFormat="false" ht="13.8" hidden="false" customHeight="false" outlineLevel="0" collapsed="false">
      <c r="A25026" s="4" t="s">
        <v>25031</v>
      </c>
      <c r="B25026" s="5" t="n">
        <v>38.1863059997558</v>
      </c>
      <c r="C25026" s="5" t="n">
        <v>9.04758262634277</v>
      </c>
      <c r="D25026" s="5" t="n">
        <v>31.1386070251464</v>
      </c>
      <c r="E25026" s="5" t="n">
        <v>8.50621223449707</v>
      </c>
      <c r="F25026" s="5" t="n">
        <v>264.871612548828</v>
      </c>
      <c r="G25026" s="5" t="n">
        <v>0.766646564006805</v>
      </c>
    </row>
    <row r="25027" customFormat="false" ht="13.8" hidden="false" customHeight="false" outlineLevel="0" collapsed="false">
      <c r="A25027" s="4" t="s">
        <v>25032</v>
      </c>
      <c r="B25027" s="5" t="n">
        <v>38.1727294921875</v>
      </c>
      <c r="C25027" s="5" t="n">
        <v>9.03831481933593</v>
      </c>
      <c r="D25027" s="5" t="n">
        <v>31.1615505218505</v>
      </c>
      <c r="E25027" s="5" t="n">
        <v>8.49796772003173</v>
      </c>
      <c r="F25027" s="5" t="n">
        <v>264.809844970703</v>
      </c>
      <c r="G25027" s="5" t="n">
        <v>0.767526626586914</v>
      </c>
    </row>
    <row r="25028" customFormat="false" ht="13.8" hidden="false" customHeight="false" outlineLevel="0" collapsed="false">
      <c r="A25028" s="4" t="s">
        <v>25033</v>
      </c>
      <c r="B25028" s="5" t="n">
        <v>38.162052154541</v>
      </c>
      <c r="C25028" s="5" t="n">
        <v>9.04598999023437</v>
      </c>
      <c r="D25028" s="5" t="n">
        <v>31.1691055297851</v>
      </c>
      <c r="E25028" s="5" t="n">
        <v>8.50946617126464</v>
      </c>
      <c r="F25028" s="5" t="n">
        <v>265.232452392578</v>
      </c>
      <c r="G25028" s="5" t="n">
        <v>0.768314182758331</v>
      </c>
    </row>
    <row r="25029" customFormat="false" ht="13.8" hidden="false" customHeight="false" outlineLevel="0" collapsed="false">
      <c r="A25029" s="4" t="s">
        <v>25034</v>
      </c>
      <c r="B25029" s="5" t="n">
        <v>38.1945610046386</v>
      </c>
      <c r="C25029" s="5" t="n">
        <v>9.07111740112304</v>
      </c>
      <c r="D25029" s="5" t="n">
        <v>31.2275352478027</v>
      </c>
      <c r="E25029" s="5" t="n">
        <v>8.50482559204101</v>
      </c>
      <c r="F25029" s="5" t="n">
        <v>265.584747314453</v>
      </c>
      <c r="G25029" s="5" t="n">
        <v>0.766550600528717</v>
      </c>
    </row>
    <row r="25030" customFormat="false" ht="13.8" hidden="false" customHeight="false" outlineLevel="0" collapsed="false">
      <c r="A25030" s="4" t="s">
        <v>25035</v>
      </c>
      <c r="B25030" s="5" t="n">
        <v>38.1840133666992</v>
      </c>
      <c r="C25030" s="5" t="n">
        <v>9.06044387817382</v>
      </c>
      <c r="D25030" s="5" t="n">
        <v>31.2083301544189</v>
      </c>
      <c r="E25030" s="5" t="n">
        <v>8.51238536834716</v>
      </c>
      <c r="F25030" s="5" t="n">
        <v>265.657318115234</v>
      </c>
      <c r="G25030" s="5" t="n">
        <v>0.767875373363494</v>
      </c>
    </row>
    <row r="25031" customFormat="false" ht="13.8" hidden="false" customHeight="false" outlineLevel="0" collapsed="false">
      <c r="A25031" s="4" t="s">
        <v>25036</v>
      </c>
      <c r="B25031" s="5" t="n">
        <v>38.1900901794433</v>
      </c>
      <c r="C25031" s="5" t="n">
        <v>9.08210945129394</v>
      </c>
      <c r="D25031" s="5" t="n">
        <v>31.210105895996</v>
      </c>
      <c r="E25031" s="5" t="n">
        <v>8.51739597320556</v>
      </c>
      <c r="F25031" s="5" t="n">
        <v>265.828826904296</v>
      </c>
      <c r="G25031" s="5" t="n">
        <v>0.766416192054748</v>
      </c>
    </row>
    <row r="25032" customFormat="false" ht="13.8" hidden="false" customHeight="false" outlineLevel="0" collapsed="false">
      <c r="A25032" s="4" t="s">
        <v>25037</v>
      </c>
      <c r="B25032" s="5" t="n">
        <v>38.1923789978027</v>
      </c>
      <c r="C25032" s="5" t="n">
        <v>9.08112525939941</v>
      </c>
      <c r="D25032" s="5" t="n">
        <v>31.1599693298339</v>
      </c>
      <c r="E25032" s="5" t="n">
        <v>8.52647876739502</v>
      </c>
      <c r="F25032" s="5" t="n">
        <v>265.684814453125</v>
      </c>
      <c r="G25032" s="5" t="n">
        <v>0.766038060188293</v>
      </c>
    </row>
    <row r="25033" customFormat="false" ht="13.8" hidden="false" customHeight="false" outlineLevel="0" collapsed="false">
      <c r="A25033" s="4" t="s">
        <v>25038</v>
      </c>
      <c r="B25033" s="5" t="n">
        <v>38.2073287963867</v>
      </c>
      <c r="C25033" s="5" t="n">
        <v>9.04537105560302</v>
      </c>
      <c r="D25033" s="5" t="n">
        <v>31.0586433410644</v>
      </c>
      <c r="E25033" s="5" t="n">
        <v>8.51233100891113</v>
      </c>
      <c r="F25033" s="5" t="n">
        <v>264.381439208984</v>
      </c>
      <c r="G25033" s="5" t="n">
        <v>0.764993786811828</v>
      </c>
    </row>
    <row r="25034" customFormat="false" ht="13.8" hidden="false" customHeight="false" outlineLevel="0" collapsed="false">
      <c r="A25034" s="4" t="s">
        <v>25039</v>
      </c>
      <c r="B25034" s="5" t="n">
        <v>38.1749610900878</v>
      </c>
      <c r="C25034" s="5" t="n">
        <v>8.98243427276611</v>
      </c>
      <c r="D25034" s="5" t="n">
        <v>31.1615848541259</v>
      </c>
      <c r="E25034" s="5" t="n">
        <v>8.44130706787109</v>
      </c>
      <c r="F25034" s="5" t="n">
        <v>263.044494628906</v>
      </c>
      <c r="G25034" s="5" t="n">
        <v>0.767108082771301</v>
      </c>
    </row>
    <row r="25035" customFormat="false" ht="13.8" hidden="false" customHeight="false" outlineLevel="0" collapsed="false">
      <c r="A25035" s="4" t="s">
        <v>25040</v>
      </c>
      <c r="B25035" s="5" t="n">
        <v>38.1553382873535</v>
      </c>
      <c r="C25035" s="5" t="n">
        <v>9.06950759887695</v>
      </c>
      <c r="D25035" s="5" t="n">
        <v>31.0911445617675</v>
      </c>
      <c r="E25035" s="5" t="n">
        <v>8.53863620758056</v>
      </c>
      <c r="F25035" s="5" t="n">
        <v>265.475982666015</v>
      </c>
      <c r="G25035" s="5" t="n">
        <v>0.767160475254058</v>
      </c>
    </row>
    <row r="25036" customFormat="false" ht="13.8" hidden="false" customHeight="false" outlineLevel="0" collapsed="false">
      <c r="A25036" s="4" t="s">
        <v>25041</v>
      </c>
      <c r="B25036" s="5" t="n">
        <v>38.1850929260253</v>
      </c>
      <c r="C25036" s="5" t="n">
        <v>8.95548057556152</v>
      </c>
      <c r="D25036" s="5" t="n">
        <v>31.2216129302978</v>
      </c>
      <c r="E25036" s="5" t="n">
        <v>8.4396915435791</v>
      </c>
      <c r="F25036" s="5" t="n">
        <v>263.500793457031</v>
      </c>
      <c r="G25036" s="5" t="n">
        <v>0.770547091960907</v>
      </c>
    </row>
    <row r="25037" customFormat="false" ht="13.8" hidden="false" customHeight="false" outlineLevel="0" collapsed="false">
      <c r="A25037" s="4" t="s">
        <v>25042</v>
      </c>
      <c r="B25037" s="5" t="n">
        <v>38.1880264282226</v>
      </c>
      <c r="C25037" s="5" t="n">
        <v>8.98586273193359</v>
      </c>
      <c r="D25037" s="5" t="n">
        <v>31.1766548156738</v>
      </c>
      <c r="E25037" s="5" t="n">
        <v>8.45916557312011</v>
      </c>
      <c r="F25037" s="5" t="n">
        <v>263.728485107421</v>
      </c>
      <c r="G25037" s="5" t="n">
        <v>0.768546342849731</v>
      </c>
    </row>
    <row r="25038" customFormat="false" ht="13.8" hidden="false" customHeight="false" outlineLevel="0" collapsed="false">
      <c r="A25038" s="4" t="s">
        <v>25043</v>
      </c>
      <c r="B25038" s="5" t="n">
        <v>38.1413612365722</v>
      </c>
      <c r="C25038" s="5" t="n">
        <v>9.01753044128418</v>
      </c>
      <c r="D25038" s="5" t="n">
        <v>31.1418647766113</v>
      </c>
      <c r="E25038" s="5" t="n">
        <v>8.45754146575927</v>
      </c>
      <c r="F25038" s="5" t="n">
        <v>263.383605957031</v>
      </c>
      <c r="G25038" s="5" t="n">
        <v>0.765781641006469</v>
      </c>
    </row>
    <row r="25039" customFormat="false" ht="13.8" hidden="false" customHeight="false" outlineLevel="0" collapsed="false">
      <c r="A25039" s="4" t="s">
        <v>25044</v>
      </c>
      <c r="B25039" s="5" t="n">
        <v>38.1327934265136</v>
      </c>
      <c r="C25039" s="5" t="n">
        <v>8.99890708923339</v>
      </c>
      <c r="D25039" s="5" t="n">
        <v>31.1292495727539</v>
      </c>
      <c r="E25039" s="5" t="n">
        <v>8.44358444213867</v>
      </c>
      <c r="F25039" s="5" t="n">
        <v>262.84243774414</v>
      </c>
      <c r="G25039" s="5" t="n">
        <v>0.765961766242981</v>
      </c>
    </row>
    <row r="25040" customFormat="false" ht="13.8" hidden="false" customHeight="false" outlineLevel="0" collapsed="false">
      <c r="A25040" s="4" t="s">
        <v>25045</v>
      </c>
      <c r="B25040" s="5" t="n">
        <v>38.1787605285644</v>
      </c>
      <c r="C25040" s="5" t="n">
        <v>8.97329235076904</v>
      </c>
      <c r="D25040" s="5" t="n">
        <v>31.1956100463867</v>
      </c>
      <c r="E25040" s="5" t="n">
        <v>8.44432735443115</v>
      </c>
      <c r="F25040" s="5" t="n">
        <v>263.42593383789</v>
      </c>
      <c r="G25040" s="5" t="n">
        <v>0.768926620483398</v>
      </c>
    </row>
    <row r="25041" customFormat="false" ht="13.8" hidden="false" customHeight="false" outlineLevel="0" collapsed="false">
      <c r="A25041" s="4" t="s">
        <v>25046</v>
      </c>
      <c r="B25041" s="5" t="n">
        <v>38.225341796875</v>
      </c>
      <c r="C25041" s="5" t="n">
        <v>9.05761623382568</v>
      </c>
      <c r="D25041" s="5" t="n">
        <v>30.9034080505371</v>
      </c>
      <c r="E25041" s="5" t="n">
        <v>8.52878093719482</v>
      </c>
      <c r="F25041" s="5" t="n">
        <v>263.568389892578</v>
      </c>
      <c r="G25041" s="5" t="n">
        <v>0.761251270771026</v>
      </c>
    </row>
    <row r="25042" customFormat="false" ht="13.8" hidden="false" customHeight="false" outlineLevel="0" collapsed="false">
      <c r="A25042" s="4" t="s">
        <v>25047</v>
      </c>
      <c r="B25042" s="5" t="n">
        <v>38.1640586853027</v>
      </c>
      <c r="C25042" s="5" t="n">
        <v>8.97254467010498</v>
      </c>
      <c r="D25042" s="5" t="n">
        <v>31.1387367248535</v>
      </c>
      <c r="E25042" s="5" t="n">
        <v>8.43579387664795</v>
      </c>
      <c r="F25042" s="5" t="n">
        <v>262.679962158203</v>
      </c>
      <c r="G25042" s="5" t="n">
        <v>0.767108440399169</v>
      </c>
    </row>
    <row r="25043" customFormat="false" ht="13.8" hidden="false" customHeight="false" outlineLevel="0" collapsed="false">
      <c r="A25043" s="4" t="s">
        <v>25048</v>
      </c>
      <c r="B25043" s="5" t="n">
        <v>38.2050857543945</v>
      </c>
      <c r="C25043" s="5" t="n">
        <v>9.07773494720459</v>
      </c>
      <c r="D25043" s="5" t="n">
        <v>31.0462188720703</v>
      </c>
      <c r="E25043" s="5" t="n">
        <v>8.52915382385253</v>
      </c>
      <c r="F25043" s="5" t="n">
        <v>264.797973632812</v>
      </c>
      <c r="G25043" s="5" t="n">
        <v>0.763512194156646</v>
      </c>
    </row>
    <row r="25044" customFormat="false" ht="13.8" hidden="false" customHeight="false" outlineLevel="0" collapsed="false">
      <c r="A25044" s="4" t="s">
        <v>25049</v>
      </c>
      <c r="B25044" s="5" t="n">
        <v>38.1350860595703</v>
      </c>
      <c r="C25044" s="5" t="n">
        <v>9.04592514038086</v>
      </c>
      <c r="D25044" s="5" t="n">
        <v>31.1257762908935</v>
      </c>
      <c r="E25044" s="5" t="n">
        <v>8.50631523132324</v>
      </c>
      <c r="F25044" s="5" t="n">
        <v>264.765655517578</v>
      </c>
      <c r="G25044" s="5" t="n">
        <v>0.767509818077087</v>
      </c>
    </row>
    <row r="25045" customFormat="false" ht="13.8" hidden="false" customHeight="false" outlineLevel="0" collapsed="false">
      <c r="A25045" s="4" t="s">
        <v>25050</v>
      </c>
      <c r="B25045" s="5" t="n">
        <v>38.2866172790527</v>
      </c>
      <c r="C25045" s="5" t="n">
        <v>9.07944869995117</v>
      </c>
      <c r="D25045" s="5" t="n">
        <v>31.0432662963867</v>
      </c>
      <c r="E25045" s="5" t="n">
        <v>8.52608871459961</v>
      </c>
      <c r="F25045" s="5" t="n">
        <v>264.677642822265</v>
      </c>
      <c r="G25045" s="5" t="n">
        <v>0.761396348476409</v>
      </c>
    </row>
    <row r="25046" customFormat="false" ht="13.8" hidden="false" customHeight="false" outlineLevel="0" collapsed="false">
      <c r="A25046" s="4" t="s">
        <v>25051</v>
      </c>
      <c r="B25046" s="5" t="n">
        <v>38.2472991943359</v>
      </c>
      <c r="C25046" s="5" t="n">
        <v>9.09053993225097</v>
      </c>
      <c r="D25046" s="5" t="n">
        <v>31.1928596496582</v>
      </c>
      <c r="E25046" s="5" t="n">
        <v>8.52274417877197</v>
      </c>
      <c r="F25046" s="5" t="n">
        <v>265.848754882812</v>
      </c>
      <c r="G25046" s="5" t="n">
        <v>0.764617383480072</v>
      </c>
    </row>
    <row r="25047" customFormat="false" ht="13.8" hidden="false" customHeight="false" outlineLevel="0" collapsed="false">
      <c r="A25047" s="4" t="s">
        <v>25052</v>
      </c>
      <c r="B25047" s="5" t="n">
        <v>38.1532516479492</v>
      </c>
      <c r="C25047" s="5" t="n">
        <v>9.08991050720214</v>
      </c>
      <c r="D25047" s="5" t="n">
        <v>31.1305828094482</v>
      </c>
      <c r="E25047" s="5" t="n">
        <v>8.51547050476074</v>
      </c>
      <c r="F25047" s="5" t="n">
        <v>265.091552734375</v>
      </c>
      <c r="G25047" s="5" t="n">
        <v>0.764371931552887</v>
      </c>
    </row>
    <row r="25048" customFormat="false" ht="13.8" hidden="false" customHeight="false" outlineLevel="0" collapsed="false">
      <c r="A25048" s="4" t="s">
        <v>25053</v>
      </c>
      <c r="B25048" s="5" t="n">
        <v>38.2050895690918</v>
      </c>
      <c r="C25048" s="5" t="n">
        <v>9.05990409851074</v>
      </c>
      <c r="D25048" s="5" t="n">
        <v>31.1821479797363</v>
      </c>
      <c r="E25048" s="5" t="n">
        <v>8.51038169860839</v>
      </c>
      <c r="F25048" s="5" t="n">
        <v>265.371978759765</v>
      </c>
      <c r="G25048" s="5" t="n">
        <v>0.766673147678375</v>
      </c>
    </row>
    <row r="25049" customFormat="false" ht="13.8" hidden="false" customHeight="false" outlineLevel="0" collapsed="false">
      <c r="A25049" s="4" t="s">
        <v>25054</v>
      </c>
      <c r="B25049" s="5" t="n">
        <v>38.1571884155273</v>
      </c>
      <c r="C25049" s="5" t="n">
        <v>9.00054168701171</v>
      </c>
      <c r="D25049" s="5" t="n">
        <v>31.2133483886718</v>
      </c>
      <c r="E25049" s="5" t="n">
        <v>8.44955539703369</v>
      </c>
      <c r="F25049" s="5" t="n">
        <v>263.73892211914</v>
      </c>
      <c r="G25049" s="5" t="n">
        <v>0.767943382263183</v>
      </c>
    </row>
    <row r="25050" customFormat="false" ht="13.8" hidden="false" customHeight="false" outlineLevel="0" collapsed="false">
      <c r="A25050" s="4" t="s">
        <v>25055</v>
      </c>
      <c r="B25050" s="5" t="n">
        <v>38.0767173767089</v>
      </c>
      <c r="C25050" s="5" t="n">
        <v>9.0581350326538</v>
      </c>
      <c r="D25050" s="5" t="n">
        <v>31.051851272583</v>
      </c>
      <c r="E25050" s="5" t="n">
        <v>8.5103530883789</v>
      </c>
      <c r="F25050" s="5" t="n">
        <v>264.26220703125</v>
      </c>
      <c r="G25050" s="5" t="n">
        <v>0.766190528869628</v>
      </c>
    </row>
    <row r="25051" customFormat="false" ht="13.8" hidden="false" customHeight="false" outlineLevel="0" collapsed="false">
      <c r="A25051" s="4" t="s">
        <v>25056</v>
      </c>
      <c r="B25051" s="5" t="n">
        <v>38.1436157226562</v>
      </c>
      <c r="C25051" s="5" t="n">
        <v>8.99586200714111</v>
      </c>
      <c r="D25051" s="5" t="n">
        <v>31.1130790710449</v>
      </c>
      <c r="E25051" s="5" t="n">
        <v>8.44850730895996</v>
      </c>
      <c r="F25051" s="5" t="n">
        <v>262.859069824218</v>
      </c>
      <c r="G25051" s="5" t="n">
        <v>0.76605212688446</v>
      </c>
    </row>
    <row r="25052" customFormat="false" ht="13.8" hidden="false" customHeight="false" outlineLevel="0" collapsed="false">
      <c r="A25052" s="4" t="s">
        <v>25057</v>
      </c>
      <c r="B25052" s="5" t="n">
        <v>38.1445007324218</v>
      </c>
      <c r="C25052" s="5" t="n">
        <v>9.06559944152832</v>
      </c>
      <c r="D25052" s="5" t="n">
        <v>31.066593170166</v>
      </c>
      <c r="E25052" s="5" t="n">
        <v>8.52618598937988</v>
      </c>
      <c r="F25052" s="5" t="n">
        <v>264.87954711914</v>
      </c>
      <c r="G25052" s="5" t="n">
        <v>0.76598447561264</v>
      </c>
    </row>
    <row r="25053" customFormat="false" ht="13.8" hidden="false" customHeight="false" outlineLevel="0" collapsed="false">
      <c r="A25053" s="4" t="s">
        <v>25058</v>
      </c>
      <c r="B25053" s="5" t="n">
        <v>38.0587196350097</v>
      </c>
      <c r="C25053" s="5" t="n">
        <v>9.04613971710205</v>
      </c>
      <c r="D25053" s="5" t="n">
        <v>30.9833221435546</v>
      </c>
      <c r="E25053" s="5" t="n">
        <v>8.51159286499023</v>
      </c>
      <c r="F25053" s="5" t="n">
        <v>263.71743774414</v>
      </c>
      <c r="G25053" s="5" t="n">
        <v>0.765986979007721</v>
      </c>
    </row>
    <row r="25054" customFormat="false" ht="13.8" hidden="false" customHeight="false" outlineLevel="0" collapsed="false">
      <c r="A25054" s="4" t="s">
        <v>25059</v>
      </c>
      <c r="B25054" s="5" t="n">
        <v>38.2297859191894</v>
      </c>
      <c r="C25054" s="5" t="n">
        <v>9.07306385040283</v>
      </c>
      <c r="D25054" s="5" t="n">
        <v>31.1980228424072</v>
      </c>
      <c r="E25054" s="5" t="n">
        <v>8.51121139526367</v>
      </c>
      <c r="F25054" s="5" t="n">
        <v>265.532958984375</v>
      </c>
      <c r="G25054" s="5" t="n">
        <v>0.765530705451965</v>
      </c>
    </row>
    <row r="25055" customFormat="false" ht="13.8" hidden="false" customHeight="false" outlineLevel="0" collapsed="false">
      <c r="A25055" s="4" t="s">
        <v>25060</v>
      </c>
      <c r="B25055" s="5" t="n">
        <v>38.2040061950683</v>
      </c>
      <c r="C25055" s="5" t="n">
        <v>9.07452487945556</v>
      </c>
      <c r="D25055" s="5" t="n">
        <v>31.1970615386962</v>
      </c>
      <c r="E25055" s="5" t="n">
        <v>8.51197719573974</v>
      </c>
      <c r="F25055" s="5" t="n">
        <v>265.548675537109</v>
      </c>
      <c r="G25055" s="5" t="n">
        <v>0.765969276428222</v>
      </c>
    </row>
    <row r="25056" customFormat="false" ht="13.8" hidden="false" customHeight="false" outlineLevel="0" collapsed="false">
      <c r="A25056" s="4" t="s">
        <v>25061</v>
      </c>
      <c r="B25056" s="5" t="n">
        <v>38.1782989501953</v>
      </c>
      <c r="C25056" s="5" t="n">
        <v>9.06419086456298</v>
      </c>
      <c r="D25056" s="5" t="n">
        <v>31.181016921997</v>
      </c>
      <c r="E25056" s="5" t="n">
        <v>8.51018142700195</v>
      </c>
      <c r="F25056" s="5" t="n">
        <v>265.35610961914</v>
      </c>
      <c r="G25056" s="5" t="n">
        <v>0.766802430152893</v>
      </c>
    </row>
    <row r="25057" customFormat="false" ht="13.8" hidden="false" customHeight="false" outlineLevel="0" collapsed="false">
      <c r="A25057" s="4" t="s">
        <v>25062</v>
      </c>
      <c r="B25057" s="5" t="n">
        <v>38.203929901123</v>
      </c>
      <c r="C25057" s="5" t="n">
        <v>9.063157081604</v>
      </c>
      <c r="D25057" s="5" t="n">
        <v>31.197847366333</v>
      </c>
      <c r="E25057" s="5" t="n">
        <v>8.51996898651123</v>
      </c>
      <c r="F25057" s="5" t="n">
        <v>265.8046875</v>
      </c>
      <c r="G25057" s="5" t="n">
        <v>0.767670929431915</v>
      </c>
    </row>
    <row r="25058" customFormat="false" ht="13.8" hidden="false" customHeight="false" outlineLevel="0" collapsed="false">
      <c r="A25058" s="4" t="s">
        <v>25063</v>
      </c>
      <c r="B25058" s="5" t="n">
        <v>38.1763763427734</v>
      </c>
      <c r="C25058" s="5" t="n">
        <v>9.08454895019531</v>
      </c>
      <c r="D25058" s="5" t="n">
        <v>31.156660079956</v>
      </c>
      <c r="E25058" s="5" t="n">
        <v>8.52120399475097</v>
      </c>
      <c r="F25058" s="5" t="n">
        <v>265.492248535156</v>
      </c>
      <c r="G25058" s="5" t="n">
        <v>0.765515148639679</v>
      </c>
    </row>
    <row r="25059" customFormat="false" ht="13.8" hidden="false" customHeight="false" outlineLevel="0" collapsed="false">
      <c r="A25059" s="4" t="s">
        <v>25064</v>
      </c>
      <c r="B25059" s="5" t="n">
        <v>38.2122573852539</v>
      </c>
      <c r="C25059" s="5" t="n">
        <v>9.07763004302978</v>
      </c>
      <c r="D25059" s="5" t="n">
        <v>31.1898097991943</v>
      </c>
      <c r="E25059" s="5" t="n">
        <v>8.50825595855712</v>
      </c>
      <c r="F25059" s="5" t="n">
        <v>265.370880126953</v>
      </c>
      <c r="G25059" s="5" t="n">
        <v>0.765029311180114</v>
      </c>
    </row>
    <row r="25060" customFormat="false" ht="13.8" hidden="false" customHeight="false" outlineLevel="0" collapsed="false">
      <c r="A25060" s="4" t="s">
        <v>25065</v>
      </c>
      <c r="B25060" s="5" t="n">
        <v>38.1771011352539</v>
      </c>
      <c r="C25060" s="5" t="n">
        <v>9.08428192138671</v>
      </c>
      <c r="D25060" s="5" t="n">
        <v>31.1540737152099</v>
      </c>
      <c r="E25060" s="5" t="n">
        <v>8.51712799072265</v>
      </c>
      <c r="F25060" s="5" t="n">
        <v>265.343231201171</v>
      </c>
      <c r="G25060" s="5" t="n">
        <v>0.765093386173248</v>
      </c>
    </row>
    <row r="25061" customFormat="false" ht="13.8" hidden="false" customHeight="false" outlineLevel="0" collapsed="false">
      <c r="A25061" s="4" t="s">
        <v>25066</v>
      </c>
      <c r="B25061" s="5" t="n">
        <v>38.2012863159179</v>
      </c>
      <c r="C25061" s="5" t="n">
        <v>9.06141757965087</v>
      </c>
      <c r="D25061" s="5" t="n">
        <v>31.1820278167724</v>
      </c>
      <c r="E25061" s="5" t="n">
        <v>8.51599597930908</v>
      </c>
      <c r="F25061" s="5" t="n">
        <v>265.546020507812</v>
      </c>
      <c r="G25061" s="5" t="n">
        <v>0.76712417602539</v>
      </c>
    </row>
    <row r="25062" customFormat="false" ht="13.8" hidden="false" customHeight="false" outlineLevel="0" collapsed="false">
      <c r="A25062" s="4" t="s">
        <v>25067</v>
      </c>
      <c r="B25062" s="5" t="n">
        <v>38.182445526123</v>
      </c>
      <c r="C25062" s="5" t="n">
        <v>9.06252861022949</v>
      </c>
      <c r="D25062" s="5" t="n">
        <v>31.1743183135986</v>
      </c>
      <c r="E25062" s="5" t="n">
        <v>8.5146255493164</v>
      </c>
      <c r="F25062" s="5" t="n">
        <v>265.43765258789</v>
      </c>
      <c r="G25062" s="5" t="n">
        <v>0.767095446586608</v>
      </c>
    </row>
    <row r="25063" customFormat="false" ht="13.8" hidden="false" customHeight="false" outlineLevel="0" collapsed="false">
      <c r="A25063" s="4" t="s">
        <v>25068</v>
      </c>
      <c r="B25063" s="5" t="n">
        <v>38.1942062377929</v>
      </c>
      <c r="C25063" s="5" t="n">
        <v>9.07629299163818</v>
      </c>
      <c r="D25063" s="5" t="n">
        <v>31.2055892944335</v>
      </c>
      <c r="E25063" s="5" t="n">
        <v>8.51339626312255</v>
      </c>
      <c r="F25063" s="5" t="n">
        <v>265.665557861328</v>
      </c>
      <c r="G25063" s="5" t="n">
        <v>0.766353726387023</v>
      </c>
    </row>
    <row r="25064" customFormat="false" ht="13.8" hidden="false" customHeight="false" outlineLevel="0" collapsed="false">
      <c r="A25064" s="4" t="s">
        <v>25069</v>
      </c>
      <c r="B25064" s="5" t="n">
        <v>38.1214599609375</v>
      </c>
      <c r="C25064" s="5" t="n">
        <v>8.93359565734863</v>
      </c>
      <c r="D25064" s="5" t="n">
        <v>31.0849304199218</v>
      </c>
      <c r="E25064" s="5" t="n">
        <v>8.40962409973144</v>
      </c>
      <c r="F25064" s="5" t="n">
        <v>261.412567138671</v>
      </c>
      <c r="G25064" s="5" t="n">
        <v>0.767592370510101</v>
      </c>
    </row>
    <row r="25065" customFormat="false" ht="13.8" hidden="false" customHeight="false" outlineLevel="0" collapsed="false">
      <c r="A25065" s="4" t="s">
        <v>25070</v>
      </c>
      <c r="B25065" s="5" t="n">
        <v>38.1572380065918</v>
      </c>
      <c r="C25065" s="5" t="n">
        <v>8.99931526184082</v>
      </c>
      <c r="D25065" s="5" t="n">
        <v>31.125280380249</v>
      </c>
      <c r="E25065" s="5" t="n">
        <v>8.46188926696777</v>
      </c>
      <c r="F25065" s="5" t="n">
        <v>263.378662109375</v>
      </c>
      <c r="G25065" s="5" t="n">
        <v>0.766997933387756</v>
      </c>
    </row>
    <row r="25066" customFormat="false" ht="13.8" hidden="false" customHeight="false" outlineLevel="0" collapsed="false">
      <c r="A25066" s="4" t="s">
        <v>25071</v>
      </c>
      <c r="B25066" s="5" t="n">
        <v>38.1445617675781</v>
      </c>
      <c r="C25066" s="5" t="n">
        <v>8.99605274200439</v>
      </c>
      <c r="D25066" s="5" t="n">
        <v>30.9712371826171</v>
      </c>
      <c r="E25066" s="5" t="n">
        <v>8.42836380004882</v>
      </c>
      <c r="F25066" s="5" t="n">
        <v>261.036865234375</v>
      </c>
      <c r="G25066" s="5" t="n">
        <v>0.760706663131713</v>
      </c>
    </row>
    <row r="25067" customFormat="false" ht="13.8" hidden="false" customHeight="false" outlineLevel="0" collapsed="false">
      <c r="A25067" s="4" t="s">
        <v>25072</v>
      </c>
      <c r="B25067" s="5" t="n">
        <v>38.2477569580078</v>
      </c>
      <c r="C25067" s="5" t="n">
        <v>9.06465435028076</v>
      </c>
      <c r="D25067" s="5" t="n">
        <v>31.2223396301269</v>
      </c>
      <c r="E25067" s="5" t="n">
        <v>8.512544631958</v>
      </c>
      <c r="F25067" s="5" t="n">
        <v>265.781555175781</v>
      </c>
      <c r="G25067" s="5" t="n">
        <v>0.766597867012023</v>
      </c>
    </row>
    <row r="25068" customFormat="false" ht="13.8" hidden="false" customHeight="false" outlineLevel="0" collapsed="false">
      <c r="A25068" s="4" t="s">
        <v>25073</v>
      </c>
      <c r="B25068" s="5" t="n">
        <v>38.2421188354492</v>
      </c>
      <c r="C25068" s="5" t="n">
        <v>9.08187675476074</v>
      </c>
      <c r="D25068" s="5" t="n">
        <v>31.0971565246582</v>
      </c>
      <c r="E25068" s="5" t="n">
        <v>8.53299808502197</v>
      </c>
      <c r="F25068" s="5" t="n">
        <v>265.351989746093</v>
      </c>
      <c r="G25068" s="5" t="n">
        <v>0.764020144939422</v>
      </c>
    </row>
    <row r="25069" customFormat="false" ht="13.8" hidden="false" customHeight="false" outlineLevel="0" collapsed="false">
      <c r="A25069" s="4" t="s">
        <v>25074</v>
      </c>
      <c r="B25069" s="5" t="n">
        <v>38.1709442138671</v>
      </c>
      <c r="C25069" s="5" t="n">
        <v>9.06945037841796</v>
      </c>
      <c r="D25069" s="5" t="n">
        <v>31.0369186401367</v>
      </c>
      <c r="E25069" s="5" t="n">
        <v>8.5137071609497</v>
      </c>
      <c r="F25069" s="5" t="n">
        <v>264.239227294921</v>
      </c>
      <c r="G25069" s="5" t="n">
        <v>0.763279199600219</v>
      </c>
    </row>
    <row r="25070" customFormat="false" ht="13.8" hidden="false" customHeight="false" outlineLevel="0" collapsed="false">
      <c r="A25070" s="4" t="s">
        <v>25075</v>
      </c>
      <c r="B25070" s="5" t="n">
        <v>38.19966506958</v>
      </c>
      <c r="C25070" s="5" t="n">
        <v>9.07834815979003</v>
      </c>
      <c r="D25070" s="5" t="n">
        <v>31.1045150756835</v>
      </c>
      <c r="E25070" s="5" t="n">
        <v>8.5163345336914</v>
      </c>
      <c r="F25070" s="5" t="n">
        <v>264.896453857421</v>
      </c>
      <c r="G25070" s="5" t="n">
        <v>0.763852953910827</v>
      </c>
    </row>
    <row r="25071" customFormat="false" ht="13.8" hidden="false" customHeight="false" outlineLevel="0" collapsed="false">
      <c r="A25071" s="4" t="s">
        <v>25076</v>
      </c>
      <c r="B25071" s="5" t="n">
        <v>38.214183807373</v>
      </c>
      <c r="C25071" s="5" t="n">
        <v>9.07119846343994</v>
      </c>
      <c r="D25071" s="5" t="n">
        <v>31.154592514038</v>
      </c>
      <c r="E25071" s="5" t="n">
        <v>8.51760959625244</v>
      </c>
      <c r="F25071" s="5" t="n">
        <v>265.362670898437</v>
      </c>
      <c r="G25071" s="5" t="n">
        <v>0.765509486198425</v>
      </c>
    </row>
    <row r="25072" customFormat="false" ht="13.8" hidden="false" customHeight="false" outlineLevel="0" collapsed="false">
      <c r="A25072" s="4" t="s">
        <v>25077</v>
      </c>
      <c r="B25072" s="5" t="n">
        <v>38.184398651123</v>
      </c>
      <c r="C25072" s="5" t="n">
        <v>9.05411720275878</v>
      </c>
      <c r="D25072" s="5" t="n">
        <v>31.1021976470947</v>
      </c>
      <c r="E25072" s="5" t="n">
        <v>8.50602912902832</v>
      </c>
      <c r="F25072" s="5" t="n">
        <v>264.556213378906</v>
      </c>
      <c r="G25072" s="5" t="n">
        <v>0.765219271183013</v>
      </c>
    </row>
    <row r="25073" customFormat="false" ht="13.8" hidden="false" customHeight="false" outlineLevel="0" collapsed="false">
      <c r="A25073" s="4" t="s">
        <v>25078</v>
      </c>
      <c r="B25073" s="5" t="n">
        <v>38.1964874267578</v>
      </c>
      <c r="C25073" s="5" t="n">
        <v>9.06518268585205</v>
      </c>
      <c r="D25073" s="5" t="n">
        <v>31.1262397766113</v>
      </c>
      <c r="E25073" s="5" t="n">
        <v>8.50461292266845</v>
      </c>
      <c r="F25073" s="5" t="n">
        <v>264.716613769531</v>
      </c>
      <c r="G25073" s="5" t="n">
        <v>0.764506578445434</v>
      </c>
    </row>
    <row r="25074" customFormat="false" ht="13.8" hidden="false" customHeight="false" outlineLevel="0" collapsed="false">
      <c r="A25074" s="4" t="s">
        <v>25079</v>
      </c>
      <c r="B25074" s="5" t="n">
        <v>38.1832580566406</v>
      </c>
      <c r="C25074" s="5" t="n">
        <v>9.03831768035888</v>
      </c>
      <c r="D25074" s="5" t="n">
        <v>31.1095733642578</v>
      </c>
      <c r="E25074" s="5" t="n">
        <v>8.49057006835937</v>
      </c>
      <c r="F25074" s="5" t="n">
        <v>264.138000488281</v>
      </c>
      <c r="G25074" s="5" t="n">
        <v>0.765367984771728</v>
      </c>
    </row>
    <row r="25075" customFormat="false" ht="13.8" hidden="false" customHeight="false" outlineLevel="0" collapsed="false">
      <c r="A25075" s="4" t="s">
        <v>25080</v>
      </c>
      <c r="B25075" s="5" t="n">
        <v>38.2020263671875</v>
      </c>
      <c r="C25075" s="5" t="n">
        <v>9.08881855010986</v>
      </c>
      <c r="D25075" s="5" t="n">
        <v>31.0387859344482</v>
      </c>
      <c r="E25075" s="5" t="n">
        <v>8.51917648315429</v>
      </c>
      <c r="F25075" s="5" t="n">
        <v>264.424896240234</v>
      </c>
      <c r="G25075" s="5" t="n">
        <v>0.761567711830139</v>
      </c>
    </row>
    <row r="25076" customFormat="false" ht="13.8" hidden="false" customHeight="false" outlineLevel="0" collapsed="false">
      <c r="A25076" s="4" t="s">
        <v>25081</v>
      </c>
      <c r="B25076" s="5" t="n">
        <v>38.1520614624023</v>
      </c>
      <c r="C25076" s="5" t="n">
        <v>9.08745288848877</v>
      </c>
      <c r="D25076" s="5" t="n">
        <v>30.8738479614257</v>
      </c>
      <c r="E25076" s="5" t="n">
        <v>8.5505952835083</v>
      </c>
      <c r="F25076" s="5" t="n">
        <v>263.989776611328</v>
      </c>
      <c r="G25076" s="5" t="n">
        <v>0.761424660682678</v>
      </c>
    </row>
    <row r="25077" customFormat="false" ht="13.8" hidden="false" customHeight="false" outlineLevel="0" collapsed="false">
      <c r="A25077" s="4" t="s">
        <v>25082</v>
      </c>
      <c r="B25077" s="5" t="n">
        <v>38.1068992614746</v>
      </c>
      <c r="C25077" s="5" t="n">
        <v>9.07818603515625</v>
      </c>
      <c r="D25077" s="5" t="n">
        <v>30.9651145935058</v>
      </c>
      <c r="E25077" s="5" t="n">
        <v>8.53087615966796</v>
      </c>
      <c r="F25077" s="5" t="n">
        <v>264.159545898437</v>
      </c>
      <c r="G25077" s="5" t="n">
        <v>0.763595938682556</v>
      </c>
    </row>
    <row r="25078" customFormat="false" ht="13.8" hidden="false" customHeight="false" outlineLevel="0" collapsed="false">
      <c r="A25078" s="4" t="s">
        <v>25083</v>
      </c>
      <c r="B25078" s="5" t="n">
        <v>38.10884475708</v>
      </c>
      <c r="C25078" s="5" t="n">
        <v>9.06299686431884</v>
      </c>
      <c r="D25078" s="5" t="n">
        <v>30.9832115173339</v>
      </c>
      <c r="E25078" s="5" t="n">
        <v>8.5203104019165</v>
      </c>
      <c r="F25078" s="5" t="n">
        <v>263.986572265625</v>
      </c>
      <c r="G25078" s="5" t="n">
        <v>0.764335811138153</v>
      </c>
    </row>
    <row r="25079" customFormat="false" ht="13.8" hidden="false" customHeight="false" outlineLevel="0" collapsed="false">
      <c r="A25079" s="4" t="s">
        <v>25084</v>
      </c>
      <c r="B25079" s="5" t="n">
        <v>38.2020034790039</v>
      </c>
      <c r="C25079" s="5" t="n">
        <v>9.09630966186523</v>
      </c>
      <c r="D25079" s="5" t="n">
        <v>31.079978942871</v>
      </c>
      <c r="E25079" s="5" t="n">
        <v>8.5620756149292</v>
      </c>
      <c r="F25079" s="5" t="n">
        <v>266.109130859375</v>
      </c>
      <c r="G25079" s="5" t="n">
        <v>0.765787720680236</v>
      </c>
    </row>
    <row r="25080" customFormat="false" ht="13.8" hidden="false" customHeight="false" outlineLevel="0" collapsed="false">
      <c r="A25080" s="4" t="s">
        <v>25085</v>
      </c>
      <c r="B25080" s="5" t="n">
        <v>38.2112655639648</v>
      </c>
      <c r="C25080" s="5" t="n">
        <v>9.06275177001953</v>
      </c>
      <c r="D25080" s="5" t="n">
        <v>31.0939121246337</v>
      </c>
      <c r="E25080" s="5" t="n">
        <v>8.514817237854</v>
      </c>
      <c r="F25080" s="5" t="n">
        <v>264.758972167968</v>
      </c>
      <c r="G25080" s="5" t="n">
        <v>0.764538168907165</v>
      </c>
    </row>
    <row r="25081" customFormat="false" ht="13.8" hidden="false" customHeight="false" outlineLevel="0" collapsed="false">
      <c r="A25081" s="4" t="s">
        <v>25086</v>
      </c>
      <c r="B25081" s="5" t="n">
        <v>38.2025489807128</v>
      </c>
      <c r="C25081" s="5" t="n">
        <v>9.06485366821289</v>
      </c>
      <c r="D25081" s="5" t="n">
        <v>31.1424922943115</v>
      </c>
      <c r="E25081" s="5" t="n">
        <v>8.5103645324707</v>
      </c>
      <c r="F25081" s="5" t="n">
        <v>265.033966064453</v>
      </c>
      <c r="G25081" s="5" t="n">
        <v>0.765329420566558</v>
      </c>
    </row>
    <row r="25082" customFormat="false" ht="13.8" hidden="false" customHeight="false" outlineLevel="0" collapsed="false">
      <c r="A25082" s="4" t="s">
        <v>25087</v>
      </c>
      <c r="B25082" s="5" t="n">
        <v>38.2288589477539</v>
      </c>
      <c r="C25082" s="5" t="n">
        <v>9.06311988830566</v>
      </c>
      <c r="D25082" s="5" t="n">
        <v>31.109016418457</v>
      </c>
      <c r="E25082" s="5" t="n">
        <v>8.50284481048584</v>
      </c>
      <c r="F25082" s="5" t="n">
        <v>264.51513671875</v>
      </c>
      <c r="G25082" s="5" t="n">
        <v>0.763451516628265</v>
      </c>
    </row>
    <row r="25083" customFormat="false" ht="13.8" hidden="false" customHeight="false" outlineLevel="0" collapsed="false">
      <c r="A25083" s="4" t="s">
        <v>25088</v>
      </c>
      <c r="B25083" s="5" t="n">
        <v>38.2058868408203</v>
      </c>
      <c r="C25083" s="5" t="n">
        <v>9.06087493896484</v>
      </c>
      <c r="D25083" s="5" t="n">
        <v>31.0766582489013</v>
      </c>
      <c r="E25083" s="5" t="n">
        <v>8.50766277313232</v>
      </c>
      <c r="F25083" s="5" t="n">
        <v>264.389739990234</v>
      </c>
      <c r="G25083" s="5" t="n">
        <v>0.763737618923187</v>
      </c>
    </row>
    <row r="25084" customFormat="false" ht="13.8" hidden="false" customHeight="false" outlineLevel="0" collapsed="false">
      <c r="A25084" s="4" t="s">
        <v>25089</v>
      </c>
      <c r="B25084" s="5" t="n">
        <v>38.2096977233886</v>
      </c>
      <c r="C25084" s="5" t="n">
        <v>9.06752014160156</v>
      </c>
      <c r="D25084" s="5" t="n">
        <v>31.0900344848632</v>
      </c>
      <c r="E25084" s="5" t="n">
        <v>8.51191711425781</v>
      </c>
      <c r="F25084" s="5" t="n">
        <v>264.635803222656</v>
      </c>
      <c r="G25084" s="5" t="n">
        <v>0.763812005519866</v>
      </c>
    </row>
    <row r="25085" customFormat="false" ht="13.8" hidden="false" customHeight="false" outlineLevel="0" collapsed="false">
      <c r="A25085" s="4" t="s">
        <v>25090</v>
      </c>
      <c r="B25085" s="5" t="n">
        <v>38.147361755371</v>
      </c>
      <c r="C25085" s="5" t="n">
        <v>9.05904293060302</v>
      </c>
      <c r="D25085" s="5" t="n">
        <v>31.0696582794189</v>
      </c>
      <c r="E25085" s="5" t="n">
        <v>8.50721740722656</v>
      </c>
      <c r="F25085" s="5" t="n">
        <v>264.316345214843</v>
      </c>
      <c r="G25085" s="5" t="n">
        <v>0.764851629734039</v>
      </c>
    </row>
    <row r="25086" customFormat="false" ht="13.8" hidden="false" customHeight="false" outlineLevel="0" collapsed="false">
      <c r="A25086" s="4" t="s">
        <v>25091</v>
      </c>
      <c r="B25086" s="5" t="n">
        <v>38.2114715576171</v>
      </c>
      <c r="C25086" s="5" t="n">
        <v>9.06887245178222</v>
      </c>
      <c r="D25086" s="5" t="n">
        <v>31.1551265716552</v>
      </c>
      <c r="E25086" s="5" t="n">
        <v>8.50233745574951</v>
      </c>
      <c r="F25086" s="5" t="n">
        <v>264.891387939453</v>
      </c>
      <c r="G25086" s="5" t="n">
        <v>0.76440018415451</v>
      </c>
    </row>
    <row r="25087" customFormat="false" ht="13.8" hidden="false" customHeight="false" outlineLevel="0" collapsed="false">
      <c r="A25087" s="4" t="s">
        <v>25092</v>
      </c>
      <c r="B25087" s="5" t="n">
        <v>38.2051353454589</v>
      </c>
      <c r="C25087" s="5" t="n">
        <v>9.03904151916503</v>
      </c>
      <c r="D25087" s="5" t="n">
        <v>31.1602592468261</v>
      </c>
      <c r="E25087" s="5" t="n">
        <v>8.4961347579956</v>
      </c>
      <c r="F25087" s="5" t="n">
        <v>264.741760253906</v>
      </c>
      <c r="G25087" s="5" t="n">
        <v>0.766616821289062</v>
      </c>
    </row>
    <row r="25088" customFormat="false" ht="13.8" hidden="false" customHeight="false" outlineLevel="0" collapsed="false">
      <c r="A25088" s="4" t="s">
        <v>25093</v>
      </c>
      <c r="B25088" s="5" t="n">
        <v>38.1676025390625</v>
      </c>
      <c r="C25088" s="5" t="n">
        <v>9.06028461456298</v>
      </c>
      <c r="D25088" s="5" t="n">
        <v>31.0985946655273</v>
      </c>
      <c r="E25088" s="5" t="n">
        <v>8.50348663330078</v>
      </c>
      <c r="F25088" s="5" t="n">
        <v>264.446472167968</v>
      </c>
      <c r="G25088" s="5" t="n">
        <v>0.764717519283294</v>
      </c>
    </row>
    <row r="25089" customFormat="false" ht="13.8" hidden="false" customHeight="false" outlineLevel="0" collapsed="false">
      <c r="A25089" s="4" t="s">
        <v>25094</v>
      </c>
      <c r="B25089" s="5" t="n">
        <v>38.1538543701171</v>
      </c>
      <c r="C25089" s="5" t="n">
        <v>9.04761600494384</v>
      </c>
      <c r="D25089" s="5" t="n">
        <v>31.0959892272949</v>
      </c>
      <c r="E25089" s="5" t="n">
        <v>8.50362873077392</v>
      </c>
      <c r="F25089" s="5" t="n">
        <v>264.428741455078</v>
      </c>
      <c r="G25089" s="5" t="n">
        <v>0.766012907028198</v>
      </c>
    </row>
    <row r="25090" customFormat="false" ht="13.8" hidden="false" customHeight="false" outlineLevel="0" collapsed="false">
      <c r="A25090" s="4" t="s">
        <v>25095</v>
      </c>
      <c r="B25090" s="5" t="n">
        <v>38.1931571960449</v>
      </c>
      <c r="C25090" s="5" t="n">
        <v>9.05563831329345</v>
      </c>
      <c r="D25090" s="5" t="n">
        <v>31.0700302124023</v>
      </c>
      <c r="E25090" s="5" t="n">
        <v>8.48793983459472</v>
      </c>
      <c r="F25090" s="5" t="n">
        <v>263.720550537109</v>
      </c>
      <c r="G25090" s="5" t="n">
        <v>0.762499094009399</v>
      </c>
    </row>
    <row r="25091" customFormat="false" ht="13.8" hidden="false" customHeight="false" outlineLevel="0" collapsed="false">
      <c r="A25091" s="4" t="s">
        <v>25096</v>
      </c>
      <c r="B25091" s="5" t="n">
        <v>38.1944351196289</v>
      </c>
      <c r="C25091" s="5" t="n">
        <v>9.07882595062255</v>
      </c>
      <c r="D25091" s="5" t="n">
        <v>31.0512733459472</v>
      </c>
      <c r="E25091" s="5" t="n">
        <v>8.51434135437011</v>
      </c>
      <c r="F25091" s="5" t="n">
        <v>264.381134033203</v>
      </c>
      <c r="G25091" s="5" t="n">
        <v>0.762431204319</v>
      </c>
    </row>
    <row r="25092" customFormat="false" ht="13.8" hidden="false" customHeight="false" outlineLevel="0" collapsed="false">
      <c r="A25092" s="4" t="s">
        <v>25097</v>
      </c>
      <c r="B25092" s="5" t="n">
        <v>38.1705894470214</v>
      </c>
      <c r="C25092" s="5" t="n">
        <v>9.06692504882812</v>
      </c>
      <c r="D25092" s="5" t="n">
        <v>31.1054821014404</v>
      </c>
      <c r="E25092" s="5" t="n">
        <v>8.50446128845214</v>
      </c>
      <c r="F25092" s="5" t="n">
        <v>264.535369873046</v>
      </c>
      <c r="G25092" s="5" t="n">
        <v>0.764354526996612</v>
      </c>
    </row>
    <row r="25093" customFormat="false" ht="13.8" hidden="false" customHeight="false" outlineLevel="0" collapsed="false">
      <c r="A25093" s="4" t="s">
        <v>25098</v>
      </c>
      <c r="B25093" s="5" t="n">
        <v>38.1774215698242</v>
      </c>
      <c r="C25093" s="5" t="n">
        <v>9.05928230285644</v>
      </c>
      <c r="D25093" s="5" t="n">
        <v>31.0917682647705</v>
      </c>
      <c r="E25093" s="5" t="n">
        <v>8.49867725372314</v>
      </c>
      <c r="F25093" s="5" t="n">
        <v>264.238891601562</v>
      </c>
      <c r="G25093" s="5" t="n">
        <v>0.764005243778228</v>
      </c>
    </row>
    <row r="25094" customFormat="false" ht="13.8" hidden="false" customHeight="false" outlineLevel="0" collapsed="false">
      <c r="A25094" s="4" t="s">
        <v>25099</v>
      </c>
      <c r="B25094" s="5" t="n">
        <v>38.2046432495117</v>
      </c>
      <c r="C25094" s="5" t="n">
        <v>9.08090209960937</v>
      </c>
      <c r="D25094" s="5" t="n">
        <v>31.122968673706</v>
      </c>
      <c r="E25094" s="5" t="n">
        <v>8.51079273223877</v>
      </c>
      <c r="F25094" s="5" t="n">
        <v>264.881134033203</v>
      </c>
      <c r="G25094" s="5" t="n">
        <v>0.763494431972503</v>
      </c>
    </row>
    <row r="25095" customFormat="false" ht="13.8" hidden="false" customHeight="false" outlineLevel="0" collapsed="false">
      <c r="A25095" s="4" t="s">
        <v>25100</v>
      </c>
      <c r="B25095" s="5" t="n">
        <v>38.1683235168457</v>
      </c>
      <c r="C25095" s="5" t="n">
        <v>9.08016872406005</v>
      </c>
      <c r="D25095" s="5" t="n">
        <v>30.9424419403076</v>
      </c>
      <c r="E25095" s="5" t="n">
        <v>8.52938365936279</v>
      </c>
      <c r="F25095" s="5" t="n">
        <v>263.919952392578</v>
      </c>
      <c r="G25095" s="5" t="n">
        <v>0.761509299278259</v>
      </c>
    </row>
    <row r="25096" customFormat="false" ht="13.8" hidden="false" customHeight="false" outlineLevel="0" collapsed="false">
      <c r="A25096" s="4" t="s">
        <v>25101</v>
      </c>
      <c r="B25096" s="5" t="n">
        <v>38.2020988464355</v>
      </c>
      <c r="C25096" s="5" t="n">
        <v>9.05695247650146</v>
      </c>
      <c r="D25096" s="5" t="n">
        <v>31.1495456695556</v>
      </c>
      <c r="E25096" s="5" t="n">
        <v>8.49849605560302</v>
      </c>
      <c r="F25096" s="5" t="n">
        <v>264.724304199218</v>
      </c>
      <c r="G25096" s="5" t="n">
        <v>0.765111088752746</v>
      </c>
    </row>
    <row r="25097" customFormat="false" ht="13.8" hidden="false" customHeight="false" outlineLevel="0" collapsed="false">
      <c r="A25097" s="4" t="s">
        <v>25102</v>
      </c>
      <c r="B25097" s="5" t="n">
        <v>38.1826744079589</v>
      </c>
      <c r="C25097" s="5" t="n">
        <v>9.0572805404663</v>
      </c>
      <c r="D25097" s="5" t="n">
        <v>31.1330604553222</v>
      </c>
      <c r="E25097" s="5" t="n">
        <v>8.49811744689941</v>
      </c>
      <c r="F25097" s="5" t="n">
        <v>264.57241821289</v>
      </c>
      <c r="G25097" s="5" t="n">
        <v>0.765033423900604</v>
      </c>
    </row>
    <row r="25098" customFormat="false" ht="13.8" hidden="false" customHeight="false" outlineLevel="0" collapsed="false">
      <c r="A25098" s="4" t="s">
        <v>25103</v>
      </c>
      <c r="B25098" s="5" t="n">
        <v>38.2191314697265</v>
      </c>
      <c r="C25098" s="5" t="n">
        <v>9.07751941680908</v>
      </c>
      <c r="D25098" s="5" t="n">
        <v>31.0838890075683</v>
      </c>
      <c r="E25098" s="5" t="n">
        <v>8.52129554748535</v>
      </c>
      <c r="F25098" s="5" t="n">
        <v>264.875</v>
      </c>
      <c r="G25098" s="5" t="n">
        <v>0.763471722602844</v>
      </c>
    </row>
    <row r="25099" customFormat="false" ht="13.8" hidden="false" customHeight="false" outlineLevel="0" collapsed="false">
      <c r="A25099" s="4" t="s">
        <v>25104</v>
      </c>
      <c r="B25099" s="5" t="n">
        <v>38.2088890075683</v>
      </c>
      <c r="C25099" s="5" t="n">
        <v>9.09047317504882</v>
      </c>
      <c r="D25099" s="5" t="n">
        <v>31.1103286743164</v>
      </c>
      <c r="E25099" s="5" t="n">
        <v>8.51016902923584</v>
      </c>
      <c r="F25099" s="5" t="n">
        <v>264.754150390625</v>
      </c>
      <c r="G25099" s="5" t="n">
        <v>0.762240231037139</v>
      </c>
    </row>
    <row r="25100" customFormat="false" ht="13.8" hidden="false" customHeight="false" outlineLevel="0" collapsed="false">
      <c r="A25100" s="4" t="s">
        <v>25105</v>
      </c>
      <c r="B25100" s="5" t="n">
        <v>38.2500419616699</v>
      </c>
      <c r="C25100" s="5" t="n">
        <v>9.07008361816406</v>
      </c>
      <c r="D25100" s="5" t="n">
        <v>31.1658954620361</v>
      </c>
      <c r="E25100" s="5" t="n">
        <v>8.50532722473144</v>
      </c>
      <c r="F25100" s="5" t="n">
        <v>265.076141357421</v>
      </c>
      <c r="G25100" s="5" t="n">
        <v>0.764059960842132</v>
      </c>
    </row>
    <row r="25101" customFormat="false" ht="13.8" hidden="false" customHeight="false" outlineLevel="0" collapsed="false">
      <c r="A25101" s="4" t="s">
        <v>25106</v>
      </c>
      <c r="B25101" s="5" t="n">
        <v>38.2478065490722</v>
      </c>
      <c r="C25101" s="5" t="n">
        <v>9.08543682098388</v>
      </c>
      <c r="D25101" s="5" t="n">
        <v>31.0380477905273</v>
      </c>
      <c r="E25101" s="5" t="n">
        <v>8.53569793701171</v>
      </c>
      <c r="F25101" s="5" t="n">
        <v>264.931396484375</v>
      </c>
      <c r="G25101" s="5" t="n">
        <v>0.762396812438964</v>
      </c>
    </row>
    <row r="25102" customFormat="false" ht="13.8" hidden="false" customHeight="false" outlineLevel="0" collapsed="false">
      <c r="A25102" s="4" t="s">
        <v>25107</v>
      </c>
      <c r="B25102" s="5" t="n">
        <v>38.2356567382812</v>
      </c>
      <c r="C25102" s="5" t="n">
        <v>9.06160354614257</v>
      </c>
      <c r="D25102" s="5" t="n">
        <v>31.1460018157959</v>
      </c>
      <c r="E25102" s="5" t="n">
        <v>8.50788593292236</v>
      </c>
      <c r="F25102" s="5" t="n">
        <v>264.986633300781</v>
      </c>
      <c r="G25102" s="5" t="n">
        <v>0.764804363250732</v>
      </c>
    </row>
    <row r="25103" customFormat="false" ht="13.8" hidden="false" customHeight="false" outlineLevel="0" collapsed="false">
      <c r="A25103" s="4" t="s">
        <v>25108</v>
      </c>
      <c r="B25103" s="5" t="n">
        <v>38.1654968261718</v>
      </c>
      <c r="C25103" s="5" t="n">
        <v>9.06751537322998</v>
      </c>
      <c r="D25103" s="5" t="n">
        <v>31.1094970703125</v>
      </c>
      <c r="E25103" s="5" t="n">
        <v>8.51162910461425</v>
      </c>
      <c r="F25103" s="5" t="n">
        <v>264.792510986328</v>
      </c>
      <c r="G25103" s="5" t="n">
        <v>0.76514983177185</v>
      </c>
    </row>
    <row r="25104" customFormat="false" ht="13.8" hidden="false" customHeight="false" outlineLevel="0" collapsed="false">
      <c r="A25104" s="4" t="s">
        <v>25109</v>
      </c>
      <c r="B25104" s="5" t="n">
        <v>38.1990127563476</v>
      </c>
      <c r="C25104" s="5" t="n">
        <v>9.06474876403808</v>
      </c>
      <c r="D25104" s="5" t="n">
        <v>31.1588516235351</v>
      </c>
      <c r="E25104" s="5" t="n">
        <v>8.51112556457519</v>
      </c>
      <c r="F25104" s="5" t="n">
        <v>265.196899414062</v>
      </c>
      <c r="G25104" s="5" t="n">
        <v>0.76587963104248</v>
      </c>
    </row>
    <row r="25105" customFormat="false" ht="13.8" hidden="false" customHeight="false" outlineLevel="0" collapsed="false">
      <c r="A25105" s="4" t="s">
        <v>25110</v>
      </c>
      <c r="B25105" s="5" t="n">
        <v>38.1476783752441</v>
      </c>
      <c r="C25105" s="5" t="n">
        <v>9.06206321716308</v>
      </c>
      <c r="D25105" s="5" t="n">
        <v>31.0663223266601</v>
      </c>
      <c r="E25105" s="5" t="n">
        <v>8.50871467590332</v>
      </c>
      <c r="F25105" s="5" t="n">
        <v>264.33447265625</v>
      </c>
      <c r="G25105" s="5" t="n">
        <v>0.764642775058746</v>
      </c>
    </row>
    <row r="25106" customFormat="false" ht="13.8" hidden="false" customHeight="false" outlineLevel="0" collapsed="false">
      <c r="A25106" s="4" t="s">
        <v>25111</v>
      </c>
      <c r="B25106" s="5" t="n">
        <v>38.1763076782226</v>
      </c>
      <c r="C25106" s="5" t="n">
        <v>9.08039951324462</v>
      </c>
      <c r="D25106" s="5" t="n">
        <v>31.039306640625</v>
      </c>
      <c r="E25106" s="5" t="n">
        <v>8.54299259185791</v>
      </c>
      <c r="F25106" s="5" t="n">
        <v>265.168579101562</v>
      </c>
      <c r="G25106" s="5" t="n">
        <v>0.764932632446289</v>
      </c>
    </row>
    <row r="25107" customFormat="false" ht="13.8" hidden="false" customHeight="false" outlineLevel="0" collapsed="false">
      <c r="A25107" s="4" t="s">
        <v>25112</v>
      </c>
      <c r="B25107" s="5" t="n">
        <v>38.294750213623</v>
      </c>
      <c r="C25107" s="5" t="n">
        <v>9.08685779571533</v>
      </c>
      <c r="D25107" s="5" t="n">
        <v>31.075548171997</v>
      </c>
      <c r="E25107" s="5" t="n">
        <v>8.54312705993652</v>
      </c>
      <c r="F25107" s="5" t="n">
        <v>265.482360839843</v>
      </c>
      <c r="G25107" s="5" t="n">
        <v>0.762926518917083</v>
      </c>
    </row>
    <row r="25108" customFormat="false" ht="13.8" hidden="false" customHeight="false" outlineLevel="0" collapsed="false">
      <c r="A25108" s="4" t="s">
        <v>25113</v>
      </c>
      <c r="B25108" s="5" t="n">
        <v>38.3576278686523</v>
      </c>
      <c r="C25108" s="5" t="n">
        <v>9.08904266357421</v>
      </c>
      <c r="D25108" s="5" t="n">
        <v>31.1252918243408</v>
      </c>
      <c r="E25108" s="5" t="n">
        <v>8.54132747650146</v>
      </c>
      <c r="F25108" s="5" t="n">
        <v>265.851318359375</v>
      </c>
      <c r="G25108" s="5" t="n">
        <v>0.762551069259643</v>
      </c>
    </row>
    <row r="25109" customFormat="false" ht="13.8" hidden="false" customHeight="false" outlineLevel="0" collapsed="false">
      <c r="A25109" s="4" t="s">
        <v>25114</v>
      </c>
      <c r="B25109" s="5" t="n">
        <v>38.1909217834472</v>
      </c>
      <c r="C25109" s="5" t="n">
        <v>9.06514167785644</v>
      </c>
      <c r="D25109" s="5" t="n">
        <v>31.065969467163</v>
      </c>
      <c r="E25109" s="5" t="n">
        <v>8.51053142547607</v>
      </c>
      <c r="F25109" s="5" t="n">
        <v>264.387908935546</v>
      </c>
      <c r="G25109" s="5" t="n">
        <v>0.763671994209289</v>
      </c>
    </row>
    <row r="25110" customFormat="false" ht="13.8" hidden="false" customHeight="false" outlineLevel="0" collapsed="false">
      <c r="A25110" s="4" t="s">
        <v>25115</v>
      </c>
      <c r="B25110" s="5" t="n">
        <v>38.1804847717285</v>
      </c>
      <c r="C25110" s="5" t="n">
        <v>9.03871536254882</v>
      </c>
      <c r="D25110" s="5" t="n">
        <v>31.0834674835205</v>
      </c>
      <c r="E25110" s="5" t="n">
        <v>8.49126815795898</v>
      </c>
      <c r="F25110" s="5" t="n">
        <v>263.938049316406</v>
      </c>
      <c r="G25110" s="5" t="n">
        <v>0.764810502529144</v>
      </c>
    </row>
    <row r="25111" customFormat="false" ht="13.8" hidden="false" customHeight="false" outlineLevel="0" collapsed="false">
      <c r="A25111" s="4" t="s">
        <v>25116</v>
      </c>
      <c r="B25111" s="5" t="n">
        <v>38.1652336120605</v>
      </c>
      <c r="C25111" s="5" t="n">
        <v>9.06123256683349</v>
      </c>
      <c r="D25111" s="5" t="n">
        <v>31.0964527130126</v>
      </c>
      <c r="E25111" s="5" t="n">
        <v>8.51479530334472</v>
      </c>
      <c r="F25111" s="5" t="n">
        <v>264.77993774414</v>
      </c>
      <c r="G25111" s="5" t="n">
        <v>0.765649259090423</v>
      </c>
    </row>
    <row r="25112" customFormat="false" ht="13.8" hidden="false" customHeight="false" outlineLevel="0" collapsed="false">
      <c r="A25112" s="4" t="s">
        <v>25117</v>
      </c>
      <c r="B25112" s="5" t="n">
        <v>38.1672172546386</v>
      </c>
      <c r="C25112" s="5" t="n">
        <v>9.03836917877197</v>
      </c>
      <c r="D25112" s="5" t="n">
        <v>31.0676002502441</v>
      </c>
      <c r="E25112" s="5" t="n">
        <v>8.47338676452636</v>
      </c>
      <c r="F25112" s="5" t="n">
        <v>263.247802734375</v>
      </c>
      <c r="G25112" s="5" t="n">
        <v>0.763104796409606</v>
      </c>
    </row>
    <row r="25113" customFormat="false" ht="13.8" hidden="false" customHeight="false" outlineLevel="0" collapsed="false">
      <c r="A25113" s="4" t="s">
        <v>25118</v>
      </c>
      <c r="B25113" s="5" t="n">
        <v>38.1872482299804</v>
      </c>
      <c r="C25113" s="5" t="n">
        <v>9.05567264556884</v>
      </c>
      <c r="D25113" s="5" t="n">
        <v>31.132080078125</v>
      </c>
      <c r="E25113" s="5" t="n">
        <v>8.49073696136474</v>
      </c>
      <c r="F25113" s="5" t="n">
        <v>264.334289550781</v>
      </c>
      <c r="G25113" s="5" t="n">
        <v>0.764388978481292</v>
      </c>
    </row>
    <row r="25114" customFormat="false" ht="13.8" hidden="false" customHeight="false" outlineLevel="0" collapsed="false">
      <c r="A25114" s="4" t="s">
        <v>25119</v>
      </c>
      <c r="B25114" s="5" t="n">
        <v>38.1709861755371</v>
      </c>
      <c r="C25114" s="5" t="n">
        <v>9.05378818511962</v>
      </c>
      <c r="D25114" s="5" t="n">
        <v>31.0232048034667</v>
      </c>
      <c r="E25114" s="5" t="n">
        <v>8.49860191345214</v>
      </c>
      <c r="F25114" s="5" t="n">
        <v>263.653869628906</v>
      </c>
      <c r="G25114" s="5" t="n">
        <v>0.762904942035675</v>
      </c>
    </row>
    <row r="25115" customFormat="false" ht="13.8" hidden="false" customHeight="false" outlineLevel="0" collapsed="false">
      <c r="A25115" s="4" t="s">
        <v>25120</v>
      </c>
      <c r="B25115" s="5" t="n">
        <v>38.1664848327636</v>
      </c>
      <c r="C25115" s="5" t="n">
        <v>9.07507038116455</v>
      </c>
      <c r="D25115" s="5" t="n">
        <v>31.0296077728271</v>
      </c>
      <c r="E25115" s="5" t="n">
        <v>8.5132999420166</v>
      </c>
      <c r="F25115" s="5" t="n">
        <v>264.164367675781</v>
      </c>
      <c r="G25115" s="5" t="n">
        <v>0.762679517269134</v>
      </c>
    </row>
    <row r="25116" customFormat="false" ht="13.8" hidden="false" customHeight="false" outlineLevel="0" collapsed="false">
      <c r="A25116" s="4" t="s">
        <v>25121</v>
      </c>
      <c r="B25116" s="5" t="n">
        <v>38.1687545776367</v>
      </c>
      <c r="C25116" s="5" t="n">
        <v>9.05691051483154</v>
      </c>
      <c r="D25116" s="5" t="n">
        <v>31.0499572753906</v>
      </c>
      <c r="E25116" s="5" t="n">
        <v>8.51365756988525</v>
      </c>
      <c r="F25116" s="5" t="n">
        <v>264.348693847656</v>
      </c>
      <c r="G25116" s="5" t="n">
        <v>0.764696478843689</v>
      </c>
    </row>
    <row r="25117" customFormat="false" ht="13.8" hidden="false" customHeight="false" outlineLevel="0" collapsed="false">
      <c r="A25117" s="4" t="s">
        <v>25122</v>
      </c>
      <c r="B25117" s="5" t="n">
        <v>38.2285461425781</v>
      </c>
      <c r="C25117" s="5" t="n">
        <v>9.06571769714355</v>
      </c>
      <c r="D25117" s="5" t="n">
        <v>31.1142616271972</v>
      </c>
      <c r="E25117" s="5" t="n">
        <v>8.50943374633789</v>
      </c>
      <c r="F25117" s="5" t="n">
        <v>264.764739990234</v>
      </c>
      <c r="G25117" s="5" t="n">
        <v>0.763959228992462</v>
      </c>
    </row>
    <row r="25118" customFormat="false" ht="13.8" hidden="false" customHeight="false" outlineLevel="0" collapsed="false">
      <c r="A25118" s="4" t="s">
        <v>25123</v>
      </c>
      <c r="B25118" s="5" t="n">
        <v>38.165298461914</v>
      </c>
      <c r="C25118" s="5" t="n">
        <v>9.06629562377929</v>
      </c>
      <c r="D25118" s="5" t="n">
        <v>31.0429039001464</v>
      </c>
      <c r="E25118" s="5" t="n">
        <v>8.5107192993164</v>
      </c>
      <c r="F25118" s="5" t="n">
        <v>264.197448730468</v>
      </c>
      <c r="G25118" s="5" t="n">
        <v>0.763536989688873</v>
      </c>
    </row>
    <row r="25119" customFormat="false" ht="13.8" hidden="false" customHeight="false" outlineLevel="0" collapsed="false">
      <c r="A25119" s="4" t="s">
        <v>25124</v>
      </c>
      <c r="B25119" s="5" t="n">
        <v>38.2023429870605</v>
      </c>
      <c r="C25119" s="5" t="n">
        <v>9.05297946929931</v>
      </c>
      <c r="D25119" s="5" t="n">
        <v>31.0830459594726</v>
      </c>
      <c r="E25119" s="5" t="n">
        <v>8.50408744812011</v>
      </c>
      <c r="F25119" s="5" t="n">
        <v>264.332946777343</v>
      </c>
      <c r="G25119" s="5" t="n">
        <v>0.764310359954834</v>
      </c>
    </row>
    <row r="25120" customFormat="false" ht="13.8" hidden="false" customHeight="false" outlineLevel="0" collapsed="false">
      <c r="A25120" s="4" t="s">
        <v>25125</v>
      </c>
      <c r="B25120" s="5" t="n">
        <v>38.1740913391113</v>
      </c>
      <c r="C25120" s="5" t="n">
        <v>9.05148696899414</v>
      </c>
      <c r="D25120" s="5" t="n">
        <v>31.0768032073974</v>
      </c>
      <c r="E25120" s="5" t="n">
        <v>8.49437618255615</v>
      </c>
      <c r="F25120" s="5" t="n">
        <v>263.978057861328</v>
      </c>
      <c r="G25120" s="5" t="n">
        <v>0.763975083827972</v>
      </c>
    </row>
    <row r="25121" customFormat="false" ht="13.8" hidden="false" customHeight="false" outlineLevel="0" collapsed="false">
      <c r="A25121" s="4" t="s">
        <v>25126</v>
      </c>
      <c r="B25121" s="5" t="n">
        <v>38.2937316894531</v>
      </c>
      <c r="C25121" s="5" t="n">
        <v>9.06124782562255</v>
      </c>
      <c r="D25121" s="5" t="n">
        <v>31.2195358276367</v>
      </c>
      <c r="E25121" s="5" t="n">
        <v>8.50262260437011</v>
      </c>
      <c r="F25121" s="5" t="n">
        <v>265.447937011718</v>
      </c>
      <c r="G25121" s="5" t="n">
        <v>0.76500391960144</v>
      </c>
    </row>
    <row r="25122" customFormat="false" ht="13.8" hidden="false" customHeight="false" outlineLevel="0" collapsed="false">
      <c r="A25122" s="4" t="s">
        <v>25127</v>
      </c>
      <c r="B25122" s="5" t="n">
        <v>38.2262268066406</v>
      </c>
      <c r="C25122" s="5" t="n">
        <v>9.07579040527343</v>
      </c>
      <c r="D25122" s="5" t="n">
        <v>31.1393451690673</v>
      </c>
      <c r="E25122" s="5" t="n">
        <v>8.51740741729736</v>
      </c>
      <c r="F25122" s="5" t="n">
        <v>265.226501464843</v>
      </c>
      <c r="G25122" s="5" t="n">
        <v>0.764488637447357</v>
      </c>
    </row>
    <row r="25123" customFormat="false" ht="13.8" hidden="false" customHeight="false" outlineLevel="0" collapsed="false">
      <c r="A25123" s="4" t="s">
        <v>25128</v>
      </c>
      <c r="B25123" s="5" t="n">
        <v>38.3235969543457</v>
      </c>
      <c r="C25123" s="5" t="n">
        <v>9.06254482269287</v>
      </c>
      <c r="D25123" s="5" t="n">
        <v>31.2013149261474</v>
      </c>
      <c r="E25123" s="5" t="n">
        <v>8.50467205047607</v>
      </c>
      <c r="F25123" s="5" t="n">
        <v>265.356964111328</v>
      </c>
      <c r="G25123" s="5" t="n">
        <v>0.764036417007446</v>
      </c>
    </row>
    <row r="25124" customFormat="false" ht="13.8" hidden="false" customHeight="false" outlineLevel="0" collapsed="false">
      <c r="A25124" s="4" t="s">
        <v>25129</v>
      </c>
      <c r="B25124" s="5" t="n">
        <v>38.2927742004394</v>
      </c>
      <c r="C25124" s="5" t="n">
        <v>9.06033325195312</v>
      </c>
      <c r="D25124" s="5" t="n">
        <v>31.0571193695068</v>
      </c>
      <c r="E25124" s="5" t="n">
        <v>8.52684020996093</v>
      </c>
      <c r="F25124" s="5" t="n">
        <v>264.819091796875</v>
      </c>
      <c r="G25124" s="5" t="n">
        <v>0.763287723064422</v>
      </c>
    </row>
    <row r="25125" customFormat="false" ht="13.8" hidden="false" customHeight="false" outlineLevel="0" collapsed="false">
      <c r="A25125" s="4" t="s">
        <v>25130</v>
      </c>
      <c r="B25125" s="5" t="n">
        <v>38.2855911254882</v>
      </c>
      <c r="C25125" s="5" t="n">
        <v>9.07261085510253</v>
      </c>
      <c r="D25125" s="5" t="n">
        <v>31.2145957946777</v>
      </c>
      <c r="E25125" s="5" t="n">
        <v>8.50863647460937</v>
      </c>
      <c r="F25125" s="5" t="n">
        <v>265.593658447265</v>
      </c>
      <c r="G25125" s="5" t="n">
        <v>0.764627754688262</v>
      </c>
    </row>
    <row r="25126" customFormat="false" ht="13.8" hidden="false" customHeight="false" outlineLevel="0" collapsed="false">
      <c r="A25126" s="4" t="s">
        <v>25131</v>
      </c>
      <c r="B25126" s="5" t="n">
        <v>38.2384376525878</v>
      </c>
      <c r="C25126" s="5" t="n">
        <v>9.05242252349853</v>
      </c>
      <c r="D25126" s="5" t="n">
        <v>31.2030296325683</v>
      </c>
      <c r="E25126" s="5" t="n">
        <v>8.50927734375</v>
      </c>
      <c r="F25126" s="5" t="n">
        <v>265.515228271484</v>
      </c>
      <c r="G25126" s="5" t="n">
        <v>0.767051398754119</v>
      </c>
    </row>
    <row r="25127" customFormat="false" ht="13.8" hidden="false" customHeight="false" outlineLevel="0" collapsed="false">
      <c r="A25127" s="4" t="s">
        <v>25132</v>
      </c>
      <c r="B25127" s="5" t="n">
        <v>38.2151641845703</v>
      </c>
      <c r="C25127" s="5" t="n">
        <v>9.03066253662109</v>
      </c>
      <c r="D25127" s="5" t="n">
        <v>31.1612548828125</v>
      </c>
      <c r="E25127" s="5" t="n">
        <v>8.47851657867431</v>
      </c>
      <c r="F25127" s="5" t="n">
        <v>264.201202392578</v>
      </c>
      <c r="G25127" s="5" t="n">
        <v>0.765560388565063</v>
      </c>
    </row>
    <row r="25128" customFormat="false" ht="13.8" hidden="false" customHeight="false" outlineLevel="0" collapsed="false">
      <c r="A25128" s="4" t="s">
        <v>25133</v>
      </c>
      <c r="B25128" s="5" t="n">
        <v>38.2568893432617</v>
      </c>
      <c r="C25128" s="5" t="n">
        <v>9.05422401428222</v>
      </c>
      <c r="D25128" s="5" t="n">
        <v>31.2584209442138</v>
      </c>
      <c r="E25128" s="5" t="n">
        <v>8.50866985321045</v>
      </c>
      <c r="F25128" s="5" t="n">
        <v>265.967590332031</v>
      </c>
      <c r="G25128" s="5" t="n">
        <v>0.767834842205047</v>
      </c>
    </row>
    <row r="25129" customFormat="false" ht="13.8" hidden="false" customHeight="false" outlineLevel="0" collapsed="false">
      <c r="A25129" s="4" t="s">
        <v>25134</v>
      </c>
      <c r="B25129" s="5" t="n">
        <v>38.2757682800293</v>
      </c>
      <c r="C25129" s="5" t="n">
        <v>9.05853176116943</v>
      </c>
      <c r="D25129" s="5" t="n">
        <v>31.2406673431396</v>
      </c>
      <c r="E25129" s="5" t="n">
        <v>8.51310062408447</v>
      </c>
      <c r="F25129" s="5" t="n">
        <v>265.954956054687</v>
      </c>
      <c r="G25129" s="5" t="n">
        <v>0.767054736614227</v>
      </c>
    </row>
    <row r="25130" customFormat="false" ht="13.8" hidden="false" customHeight="false" outlineLevel="0" collapsed="false">
      <c r="A25130" s="4" t="s">
        <v>25135</v>
      </c>
      <c r="B25130" s="5" t="n">
        <v>38.2821235656738</v>
      </c>
      <c r="C25130" s="5" t="n">
        <v>9.07263851165771</v>
      </c>
      <c r="D25130" s="5" t="n">
        <v>31.1967124938964</v>
      </c>
      <c r="E25130" s="5" t="n">
        <v>8.51369380950927</v>
      </c>
      <c r="F25130" s="5" t="n">
        <v>265.599243164062</v>
      </c>
      <c r="G25130" s="5" t="n">
        <v>0.764710783958435</v>
      </c>
    </row>
    <row r="25131" customFormat="false" ht="13.8" hidden="false" customHeight="false" outlineLevel="0" collapsed="false">
      <c r="A25131" s="4" t="s">
        <v>25136</v>
      </c>
      <c r="B25131" s="5" t="n">
        <v>38.1797981262207</v>
      </c>
      <c r="C25131" s="5" t="n">
        <v>9.07192325592041</v>
      </c>
      <c r="D25131" s="5" t="n">
        <v>31.0185165405273</v>
      </c>
      <c r="E25131" s="5" t="n">
        <v>8.52185344696045</v>
      </c>
      <c r="F25131" s="5" t="n">
        <v>264.335266113281</v>
      </c>
      <c r="G25131" s="5" t="n">
        <v>0.763171434402465</v>
      </c>
    </row>
    <row r="25132" customFormat="false" ht="13.8" hidden="false" customHeight="false" outlineLevel="0" collapsed="false">
      <c r="A25132" s="4" t="s">
        <v>25137</v>
      </c>
      <c r="B25132" s="5" t="n">
        <v>38.2967453002929</v>
      </c>
      <c r="C25132" s="5" t="n">
        <v>9.07539367675781</v>
      </c>
      <c r="D25132" s="5" t="n">
        <v>31.249074935913</v>
      </c>
      <c r="E25132" s="5" t="n">
        <v>8.52042484283447</v>
      </c>
      <c r="F25132" s="5" t="n">
        <v>266.255401611328</v>
      </c>
      <c r="G25132" s="5" t="n">
        <v>0.766074657440185</v>
      </c>
    </row>
    <row r="25133" customFormat="false" ht="13.8" hidden="false" customHeight="false" outlineLevel="0" collapsed="false">
      <c r="A25133" s="4" t="s">
        <v>25138</v>
      </c>
      <c r="B25133" s="5" t="n">
        <v>38.2740325927734</v>
      </c>
      <c r="C25133" s="5" t="n">
        <v>9.0509614944458</v>
      </c>
      <c r="D25133" s="5" t="n">
        <v>31.1377563476562</v>
      </c>
      <c r="E25133" s="5" t="n">
        <v>8.51440334320068</v>
      </c>
      <c r="F25133" s="5" t="n">
        <v>265.119415283203</v>
      </c>
      <c r="G25133" s="5" t="n">
        <v>0.765319168567657</v>
      </c>
    </row>
    <row r="25134" customFormat="false" ht="13.8" hidden="false" customHeight="false" outlineLevel="0" collapsed="false">
      <c r="A25134" s="4" t="s">
        <v>25139</v>
      </c>
      <c r="B25134" s="5" t="n">
        <v>38.2481842041015</v>
      </c>
      <c r="C25134" s="5" t="n">
        <v>9.05989646911621</v>
      </c>
      <c r="D25134" s="5" t="n">
        <v>31.1587295532226</v>
      </c>
      <c r="E25134" s="5" t="n">
        <v>8.4953441619873</v>
      </c>
      <c r="F25134" s="5" t="n">
        <v>264.704132080078</v>
      </c>
      <c r="G25134" s="5" t="n">
        <v>0.76388269662857</v>
      </c>
    </row>
    <row r="25135" customFormat="false" ht="13.8" hidden="false" customHeight="false" outlineLevel="0" collapsed="false">
      <c r="A25135" s="4" t="s">
        <v>25140</v>
      </c>
      <c r="B25135" s="5" t="n">
        <v>38.2644004821777</v>
      </c>
      <c r="C25135" s="5" t="n">
        <v>9.08076190948486</v>
      </c>
      <c r="D25135" s="5" t="n">
        <v>31.1818542480468</v>
      </c>
      <c r="E25135" s="5" t="n">
        <v>8.52985191345214</v>
      </c>
      <c r="F25135" s="5" t="n">
        <v>265.976593017578</v>
      </c>
      <c r="G25135" s="5" t="n">
        <v>0.765466570854187</v>
      </c>
    </row>
    <row r="25136" customFormat="false" ht="13.8" hidden="false" customHeight="false" outlineLevel="0" collapsed="false">
      <c r="A25136" s="4" t="s">
        <v>25141</v>
      </c>
      <c r="B25136" s="5" t="n">
        <v>38.2251586914062</v>
      </c>
      <c r="C25136" s="5" t="n">
        <v>9.07872200012207</v>
      </c>
      <c r="D25136" s="5" t="n">
        <v>31.1816482543945</v>
      </c>
      <c r="E25136" s="5" t="n">
        <v>8.53021621704101</v>
      </c>
      <c r="F25136" s="5" t="n">
        <v>265.986206054687</v>
      </c>
      <c r="G25136" s="5" t="n">
        <v>0.766452252864837</v>
      </c>
    </row>
    <row r="25137" customFormat="false" ht="13.8" hidden="false" customHeight="false" outlineLevel="0" collapsed="false">
      <c r="A25137" s="4" t="s">
        <v>25142</v>
      </c>
      <c r="B25137" s="5" t="n">
        <v>38.226318359375</v>
      </c>
      <c r="C25137" s="5" t="n">
        <v>9.055588722229</v>
      </c>
      <c r="D25137" s="5" t="n">
        <v>31.1315002441406</v>
      </c>
      <c r="E25137" s="5" t="n">
        <v>8.51799297332763</v>
      </c>
      <c r="F25137" s="5" t="n">
        <v>265.17788696289</v>
      </c>
      <c r="G25137" s="5" t="n">
        <v>0.766051828861236</v>
      </c>
    </row>
    <row r="25138" customFormat="false" ht="13.8" hidden="false" customHeight="false" outlineLevel="0" collapsed="false">
      <c r="A25138" s="4" t="s">
        <v>25143</v>
      </c>
      <c r="B25138" s="5" t="n">
        <v>38.2309379577636</v>
      </c>
      <c r="C25138" s="5" t="n">
        <v>9.08630180358886</v>
      </c>
      <c r="D25138" s="5" t="n">
        <v>31.1607093811035</v>
      </c>
      <c r="E25138" s="5" t="n">
        <v>8.51247596740722</v>
      </c>
      <c r="F25138" s="5" t="n">
        <v>265.254791259765</v>
      </c>
      <c r="G25138" s="5" t="n">
        <v>0.763591587543487</v>
      </c>
    </row>
    <row r="25139" customFormat="false" ht="13.8" hidden="false" customHeight="false" outlineLevel="0" collapsed="false">
      <c r="A25139" s="4" t="s">
        <v>25144</v>
      </c>
      <c r="B25139" s="5" t="n">
        <v>38.2152633666992</v>
      </c>
      <c r="C25139" s="5" t="n">
        <v>9.03524494171142</v>
      </c>
      <c r="D25139" s="5" t="n">
        <v>31.1295204162597</v>
      </c>
      <c r="E25139" s="5" t="n">
        <v>8.49213504791259</v>
      </c>
      <c r="F25139" s="5" t="n">
        <v>264.356079101562</v>
      </c>
      <c r="G25139" s="5" t="n">
        <v>0.765618681907653</v>
      </c>
    </row>
    <row r="25140" customFormat="false" ht="13.8" hidden="false" customHeight="false" outlineLevel="0" collapsed="false">
      <c r="A25140" s="4" t="s">
        <v>25145</v>
      </c>
      <c r="B25140" s="5" t="n">
        <v>38.2547912597656</v>
      </c>
      <c r="C25140" s="5" t="n">
        <v>9.04393196105957</v>
      </c>
      <c r="D25140" s="5" t="n">
        <v>31.1595916748046</v>
      </c>
      <c r="E25140" s="5" t="n">
        <v>8.48944664001464</v>
      </c>
      <c r="F25140" s="5" t="n">
        <v>264.527679443359</v>
      </c>
      <c r="G25140" s="5" t="n">
        <v>0.764588892459869</v>
      </c>
    </row>
    <row r="25141" customFormat="false" ht="13.8" hidden="false" customHeight="false" outlineLevel="0" collapsed="false">
      <c r="A25141" s="4" t="s">
        <v>25146</v>
      </c>
      <c r="B25141" s="5" t="n">
        <v>38.1854743957519</v>
      </c>
      <c r="C25141" s="5" t="n">
        <v>9.07073402404785</v>
      </c>
      <c r="D25141" s="5" t="n">
        <v>31.0453872680664</v>
      </c>
      <c r="E25141" s="5" t="n">
        <v>8.52488231658935</v>
      </c>
      <c r="F25141" s="5" t="n">
        <v>264.658264160156</v>
      </c>
      <c r="G25141" s="5" t="n">
        <v>0.764090538024902</v>
      </c>
    </row>
    <row r="25142" customFormat="false" ht="13.8" hidden="false" customHeight="false" outlineLevel="0" collapsed="false">
      <c r="A25142" s="4" t="s">
        <v>25147</v>
      </c>
      <c r="B25142" s="5" t="n">
        <v>38.3005027770996</v>
      </c>
      <c r="C25142" s="5" t="n">
        <v>9.04070854187011</v>
      </c>
      <c r="D25142" s="5" t="n">
        <v>31.2069702148437</v>
      </c>
      <c r="E25142" s="5" t="n">
        <v>8.47500896453857</v>
      </c>
      <c r="F25142" s="5" t="n">
        <v>264.479339599609</v>
      </c>
      <c r="G25142" s="5" t="n">
        <v>0.763809084892273</v>
      </c>
    </row>
    <row r="25143" customFormat="false" ht="13.8" hidden="false" customHeight="false" outlineLevel="0" collapsed="false">
      <c r="A25143" s="4" t="s">
        <v>25148</v>
      </c>
      <c r="B25143" s="5" t="n">
        <v>38.2160186767578</v>
      </c>
      <c r="C25143" s="5" t="n">
        <v>9.07430362701416</v>
      </c>
      <c r="D25143" s="5" t="n">
        <v>31.1769943237304</v>
      </c>
      <c r="E25143" s="5" t="n">
        <v>8.53096485137939</v>
      </c>
      <c r="F25143" s="5" t="n">
        <v>265.969848632812</v>
      </c>
      <c r="G25143" s="5" t="n">
        <v>0.766961693763732</v>
      </c>
    </row>
    <row r="25144" customFormat="false" ht="13.8" hidden="false" customHeight="false" outlineLevel="0" collapsed="false">
      <c r="A25144" s="4" t="s">
        <v>25149</v>
      </c>
      <c r="B25144" s="5" t="n">
        <v>38.2555618286132</v>
      </c>
      <c r="C25144" s="5" t="n">
        <v>9.06449222564697</v>
      </c>
      <c r="D25144" s="5" t="n">
        <v>31.1834049224853</v>
      </c>
      <c r="E25144" s="5" t="n">
        <v>8.51810073852539</v>
      </c>
      <c r="F25144" s="5" t="n">
        <v>265.623382568359</v>
      </c>
      <c r="G25144" s="5" t="n">
        <v>0.76599907875061</v>
      </c>
    </row>
    <row r="25145" customFormat="false" ht="13.8" hidden="false" customHeight="false" outlineLevel="0" collapsed="false">
      <c r="A25145" s="4" t="s">
        <v>25150</v>
      </c>
      <c r="B25145" s="5" t="n">
        <v>38.2566947937011</v>
      </c>
      <c r="C25145" s="5" t="n">
        <v>9.0703592300415</v>
      </c>
      <c r="D25145" s="5" t="n">
        <v>31.2171287536621</v>
      </c>
      <c r="E25145" s="5" t="n">
        <v>8.51193618774414</v>
      </c>
      <c r="F25145" s="5" t="n">
        <v>265.718200683593</v>
      </c>
      <c r="G25145" s="5" t="n">
        <v>0.765754163265228</v>
      </c>
    </row>
    <row r="25146" customFormat="false" ht="13.8" hidden="false" customHeight="false" outlineLevel="0" collapsed="false">
      <c r="A25146" s="4" t="s">
        <v>25151</v>
      </c>
      <c r="B25146" s="5" t="n">
        <v>38.1980628967285</v>
      </c>
      <c r="C25146" s="5" t="n">
        <v>9.1072359085083</v>
      </c>
      <c r="D25146" s="5" t="n">
        <v>31.133186340332</v>
      </c>
      <c r="E25146" s="5" t="n">
        <v>8.53159618377685</v>
      </c>
      <c r="F25146" s="5" t="n">
        <v>265.615783691406</v>
      </c>
      <c r="G25146" s="5" t="n">
        <v>0.76352971792221</v>
      </c>
    </row>
    <row r="25147" customFormat="false" ht="13.8" hidden="false" customHeight="false" outlineLevel="0" collapsed="false">
      <c r="A25147" s="4" t="s">
        <v>25152</v>
      </c>
      <c r="B25147" s="5" t="n">
        <v>38.2175979614257</v>
      </c>
      <c r="C25147" s="5" t="n">
        <v>9.09052753448486</v>
      </c>
      <c r="D25147" s="5" t="n">
        <v>31.1463203430175</v>
      </c>
      <c r="E25147" s="5" t="n">
        <v>8.52333927154541</v>
      </c>
      <c r="F25147" s="5" t="n">
        <v>265.470642089843</v>
      </c>
      <c r="G25147" s="5" t="n">
        <v>0.76412433385849</v>
      </c>
    </row>
    <row r="25148" customFormat="false" ht="13.8" hidden="false" customHeight="false" outlineLevel="0" collapsed="false">
      <c r="A25148" s="4" t="s">
        <v>25153</v>
      </c>
      <c r="B25148" s="5" t="n">
        <v>38.2442665100097</v>
      </c>
      <c r="C25148" s="5" t="n">
        <v>9.06209945678711</v>
      </c>
      <c r="D25148" s="5" t="n">
        <v>31.2619857788085</v>
      </c>
      <c r="E25148" s="5" t="n">
        <v>8.50915813446045</v>
      </c>
      <c r="F25148" s="5" t="n">
        <v>266.01318359375</v>
      </c>
      <c r="G25148" s="5" t="n">
        <v>0.767552316188812</v>
      </c>
    </row>
    <row r="25149" customFormat="false" ht="13.8" hidden="false" customHeight="false" outlineLevel="0" collapsed="false">
      <c r="A25149" s="4" t="s">
        <v>25154</v>
      </c>
      <c r="B25149" s="5" t="n">
        <v>38.229076385498</v>
      </c>
      <c r="C25149" s="5" t="n">
        <v>9.07240390777587</v>
      </c>
      <c r="D25149" s="5" t="n">
        <v>31.2072772979736</v>
      </c>
      <c r="E25149" s="5" t="n">
        <v>8.51502990722656</v>
      </c>
      <c r="F25149" s="5" t="n">
        <v>265.730895996093</v>
      </c>
      <c r="G25149" s="5" t="n">
        <v>0.766171276569366</v>
      </c>
    </row>
    <row r="25150" customFormat="false" ht="13.8" hidden="false" customHeight="false" outlineLevel="0" collapsed="false">
      <c r="A25150" s="4" t="s">
        <v>25155</v>
      </c>
      <c r="B25150" s="5" t="n">
        <v>38.241527557373</v>
      </c>
      <c r="C25150" s="5" t="n">
        <v>9.08088016510009</v>
      </c>
      <c r="D25150" s="5" t="n">
        <v>31.1883850097656</v>
      </c>
      <c r="E25150" s="5" t="n">
        <v>8.51456832885742</v>
      </c>
      <c r="F25150" s="5" t="n">
        <v>265.555633544921</v>
      </c>
      <c r="G25150" s="5" t="n">
        <v>0.764702200889587</v>
      </c>
    </row>
    <row r="25151" customFormat="false" ht="13.8" hidden="false" customHeight="false" outlineLevel="0" collapsed="false">
      <c r="A25151" s="4" t="s">
        <v>25156</v>
      </c>
      <c r="B25151" s="5" t="n">
        <v>38.2220268249511</v>
      </c>
      <c r="C25151" s="5" t="n">
        <v>9.0495958328247</v>
      </c>
      <c r="D25151" s="5" t="n">
        <v>31.1100406646728</v>
      </c>
      <c r="E25151" s="5" t="n">
        <v>8.4976749420166</v>
      </c>
      <c r="F25151" s="5" t="n">
        <v>264.363006591796</v>
      </c>
      <c r="G25151" s="5" t="n">
        <v>0.764289319515228</v>
      </c>
    </row>
    <row r="25152" customFormat="false" ht="13.8" hidden="false" customHeight="false" outlineLevel="0" collapsed="false">
      <c r="A25152" s="4" t="s">
        <v>25157</v>
      </c>
      <c r="B25152" s="5" t="n">
        <v>38.2395629882812</v>
      </c>
      <c r="C25152" s="5" t="n">
        <v>9.0623197555542</v>
      </c>
      <c r="D25152" s="5" t="n">
        <v>31.0525474548339</v>
      </c>
      <c r="E25152" s="5" t="n">
        <v>8.51912784576416</v>
      </c>
      <c r="F25152" s="5" t="n">
        <v>264.540618896484</v>
      </c>
      <c r="G25152" s="5" t="n">
        <v>0.763378739356994</v>
      </c>
    </row>
    <row r="25153" customFormat="false" ht="13.8" hidden="false" customHeight="false" outlineLevel="0" collapsed="false">
      <c r="A25153" s="4" t="s">
        <v>25158</v>
      </c>
      <c r="B25153" s="5" t="n">
        <v>38.2191352844238</v>
      </c>
      <c r="C25153" s="5" t="n">
        <v>9.05893993377685</v>
      </c>
      <c r="D25153" s="5" t="n">
        <v>31.2039260864257</v>
      </c>
      <c r="E25153" s="5" t="n">
        <v>8.50535774230957</v>
      </c>
      <c r="F25153" s="5" t="n">
        <v>265.40054321289</v>
      </c>
      <c r="G25153" s="5" t="n">
        <v>0.766555428504943</v>
      </c>
    </row>
    <row r="25154" customFormat="false" ht="13.8" hidden="false" customHeight="false" outlineLevel="0" collapsed="false">
      <c r="A25154" s="4" t="s">
        <v>25159</v>
      </c>
      <c r="B25154" s="5" t="n">
        <v>38.1809005737304</v>
      </c>
      <c r="C25154" s="5" t="n">
        <v>9.040207862854</v>
      </c>
      <c r="D25154" s="5" t="n">
        <v>31.0905838012695</v>
      </c>
      <c r="E25154" s="5" t="n">
        <v>8.49282932281494</v>
      </c>
      <c r="F25154" s="5" t="n">
        <v>264.04702758789</v>
      </c>
      <c r="G25154" s="5" t="n">
        <v>0.764991641044616</v>
      </c>
    </row>
    <row r="25155" customFormat="false" ht="13.8" hidden="false" customHeight="false" outlineLevel="0" collapsed="false">
      <c r="A25155" s="4" t="s">
        <v>25160</v>
      </c>
      <c r="B25155" s="5" t="n">
        <v>38.353416442871</v>
      </c>
      <c r="C25155" s="5" t="n">
        <v>9.0751085281372</v>
      </c>
      <c r="D25155" s="5" t="n">
        <v>31.2391338348388</v>
      </c>
      <c r="E25155" s="5" t="n">
        <v>8.52521419525146</v>
      </c>
      <c r="F25155" s="5" t="n">
        <v>266.3203125</v>
      </c>
      <c r="G25155" s="5" t="n">
        <v>0.765153229236602</v>
      </c>
    </row>
    <row r="25156" customFormat="false" ht="13.8" hidden="false" customHeight="false" outlineLevel="0" collapsed="false">
      <c r="A25156" s="4" t="s">
        <v>25161</v>
      </c>
      <c r="B25156" s="5" t="n">
        <v>38.2694053649902</v>
      </c>
      <c r="C25156" s="5" t="n">
        <v>9.07186889648437</v>
      </c>
      <c r="D25156" s="5" t="n">
        <v>31.2154827117919</v>
      </c>
      <c r="E25156" s="5" t="n">
        <v>8.52380466461181</v>
      </c>
      <c r="F25156" s="5" t="n">
        <v>266.074676513671</v>
      </c>
      <c r="G25156" s="5" t="n">
        <v>0.766399264335632</v>
      </c>
    </row>
    <row r="25157" customFormat="false" ht="13.8" hidden="false" customHeight="false" outlineLevel="0" collapsed="false">
      <c r="A25157" s="4" t="s">
        <v>25162</v>
      </c>
      <c r="B25157" s="5" t="n">
        <v>38.2335548400878</v>
      </c>
      <c r="C25157" s="5" t="n">
        <v>9.0296049118042</v>
      </c>
      <c r="D25157" s="5" t="n">
        <v>31.2000427246093</v>
      </c>
      <c r="E25157" s="5" t="n">
        <v>8.47787761688232</v>
      </c>
      <c r="F25157" s="5" t="n">
        <v>264.510131835937</v>
      </c>
      <c r="G25157" s="5" t="n">
        <v>0.766176581382751</v>
      </c>
    </row>
    <row r="25158" customFormat="false" ht="13.8" hidden="false" customHeight="false" outlineLevel="0" collapsed="false">
      <c r="A25158" s="4" t="s">
        <v>25163</v>
      </c>
      <c r="B25158" s="5" t="n">
        <v>38.2050971984863</v>
      </c>
      <c r="C25158" s="5" t="n">
        <v>9.05143070220947</v>
      </c>
      <c r="D25158" s="5" t="n">
        <v>31.1974201202392</v>
      </c>
      <c r="E25158" s="5" t="n">
        <v>8.50801658630371</v>
      </c>
      <c r="F25158" s="5" t="n">
        <v>265.428161621093</v>
      </c>
      <c r="G25158" s="5" t="n">
        <v>0.767553150653839</v>
      </c>
    </row>
    <row r="25159" customFormat="false" ht="13.8" hidden="false" customHeight="false" outlineLevel="0" collapsed="false">
      <c r="A25159" s="4" t="s">
        <v>25164</v>
      </c>
      <c r="B25159" s="5" t="n">
        <v>38.296573638916</v>
      </c>
      <c r="C25159" s="5" t="n">
        <v>9.06542491912841</v>
      </c>
      <c r="D25159" s="5" t="n">
        <v>31.2300224304199</v>
      </c>
      <c r="E25159" s="5" t="n">
        <v>8.50423240661621</v>
      </c>
      <c r="F25159" s="5" t="n">
        <v>265.587371826171</v>
      </c>
      <c r="G25159" s="5" t="n">
        <v>0.764996290206909</v>
      </c>
    </row>
    <row r="25160" customFormat="false" ht="13.8" hidden="false" customHeight="false" outlineLevel="0" collapsed="false">
      <c r="A25160" s="4" t="s">
        <v>25165</v>
      </c>
      <c r="B25160" s="5" t="n">
        <v>38.2235565185546</v>
      </c>
      <c r="C25160" s="5" t="n">
        <v>9.06134033203125</v>
      </c>
      <c r="D25160" s="5" t="n">
        <v>31.2017765045166</v>
      </c>
      <c r="E25160" s="5" t="n">
        <v>8.49869155883789</v>
      </c>
      <c r="F25160" s="5" t="n">
        <v>265.174285888671</v>
      </c>
      <c r="G25160" s="5" t="n">
        <v>0.765610456466674</v>
      </c>
    </row>
    <row r="25161" customFormat="false" ht="13.8" hidden="false" customHeight="false" outlineLevel="0" collapsed="false">
      <c r="A25161" s="4" t="s">
        <v>25166</v>
      </c>
      <c r="B25161" s="5" t="n">
        <v>38.2345161437988</v>
      </c>
      <c r="C25161" s="5" t="n">
        <v>9.07545661926269</v>
      </c>
      <c r="D25161" s="5" t="n">
        <v>31.2064571380615</v>
      </c>
      <c r="E25161" s="5" t="n">
        <v>8.51923274993896</v>
      </c>
      <c r="F25161" s="5" t="n">
        <v>265.855072021484</v>
      </c>
      <c r="G25161" s="5" t="n">
        <v>0.766162455081939</v>
      </c>
    </row>
    <row r="25162" customFormat="false" ht="13.8" hidden="false" customHeight="false" outlineLevel="0" collapsed="false">
      <c r="A25162" s="4" t="s">
        <v>25167</v>
      </c>
      <c r="B25162" s="5" t="n">
        <v>38.2226943969726</v>
      </c>
      <c r="C25162" s="5" t="n">
        <v>9.09286975860595</v>
      </c>
      <c r="D25162" s="5" t="n">
        <v>31.1411514282226</v>
      </c>
      <c r="E25162" s="5" t="n">
        <v>8.52762985229492</v>
      </c>
      <c r="F25162" s="5" t="n">
        <v>265.56021118164</v>
      </c>
      <c r="G25162" s="5" t="n">
        <v>0.764083325862884</v>
      </c>
    </row>
    <row r="25163" customFormat="false" ht="13.8" hidden="false" customHeight="false" outlineLevel="0" collapsed="false">
      <c r="A25163" s="4" t="s">
        <v>25168</v>
      </c>
      <c r="B25163" s="5" t="n">
        <v>38.2927093505859</v>
      </c>
      <c r="C25163" s="5" t="n">
        <v>9.07860374450683</v>
      </c>
      <c r="D25163" s="5" t="n">
        <v>31.2250308990478</v>
      </c>
      <c r="E25163" s="5" t="n">
        <v>8.52335834503173</v>
      </c>
      <c r="F25163" s="5" t="n">
        <v>266.142120361328</v>
      </c>
      <c r="G25163" s="5" t="n">
        <v>0.76555860042572</v>
      </c>
    </row>
    <row r="25164" customFormat="false" ht="13.8" hidden="false" customHeight="false" outlineLevel="0" collapsed="false">
      <c r="A25164" s="4" t="s">
        <v>25169</v>
      </c>
      <c r="B25164" s="5" t="n">
        <v>38.211254119873</v>
      </c>
      <c r="C25164" s="5" t="n">
        <v>9.08914756774902</v>
      </c>
      <c r="D25164" s="5" t="n">
        <v>31.1799430847167</v>
      </c>
      <c r="E25164" s="5" t="n">
        <v>8.5232925415039</v>
      </c>
      <c r="F25164" s="5" t="n">
        <v>265.755767822265</v>
      </c>
      <c r="G25164" s="5" t="n">
        <v>0.765188157558441</v>
      </c>
    </row>
    <row r="25165" customFormat="false" ht="13.8" hidden="false" customHeight="false" outlineLevel="0" collapsed="false">
      <c r="A25165" s="4" t="s">
        <v>25170</v>
      </c>
      <c r="B25165" s="5" t="n">
        <v>38.2042617797851</v>
      </c>
      <c r="C25165" s="5" t="n">
        <v>9.06833744049072</v>
      </c>
      <c r="D25165" s="5" t="n">
        <v>31.1026229858398</v>
      </c>
      <c r="E25165" s="5" t="n">
        <v>8.51494407653808</v>
      </c>
      <c r="F25165" s="5" t="n">
        <v>264.837097167968</v>
      </c>
      <c r="G25165" s="5" t="n">
        <v>0.764432847499847</v>
      </c>
    </row>
    <row r="25166" customFormat="false" ht="13.8" hidden="false" customHeight="false" outlineLevel="0" collapsed="false">
      <c r="A25166" s="4" t="s">
        <v>25171</v>
      </c>
      <c r="B25166" s="5" t="n">
        <v>38.2552070617675</v>
      </c>
      <c r="C25166" s="5" t="n">
        <v>9.09621810913086</v>
      </c>
      <c r="D25166" s="5" t="n">
        <v>31.1990451812744</v>
      </c>
      <c r="E25166" s="5" t="n">
        <v>8.52327251434326</v>
      </c>
      <c r="F25166" s="5" t="n">
        <v>265.91796875</v>
      </c>
      <c r="G25166" s="5" t="n">
        <v>0.764181017875671</v>
      </c>
    </row>
    <row r="25167" customFormat="false" ht="13.8" hidden="false" customHeight="false" outlineLevel="0" collapsed="false">
      <c r="A25167" s="4" t="s">
        <v>25172</v>
      </c>
      <c r="B25167" s="5" t="n">
        <v>38.2311172485351</v>
      </c>
      <c r="C25167" s="5" t="n">
        <v>9.07482624053955</v>
      </c>
      <c r="D25167" s="5" t="n">
        <v>31.1338214874267</v>
      </c>
      <c r="E25167" s="5" t="n">
        <v>8.52095985412597</v>
      </c>
      <c r="F25167" s="5" t="n">
        <v>265.2900390625</v>
      </c>
      <c r="G25167" s="5" t="n">
        <v>0.764655172824859</v>
      </c>
    </row>
    <row r="25168" customFormat="false" ht="13.8" hidden="false" customHeight="false" outlineLevel="0" collapsed="false">
      <c r="A25168" s="4" t="s">
        <v>25173</v>
      </c>
      <c r="B25168" s="5" t="n">
        <v>38.2411651611328</v>
      </c>
      <c r="C25168" s="5" t="n">
        <v>9.06383895874023</v>
      </c>
      <c r="D25168" s="5" t="n">
        <v>31.2315597534179</v>
      </c>
      <c r="E25168" s="5" t="n">
        <v>8.51065349578857</v>
      </c>
      <c r="F25168" s="5" t="n">
        <v>265.800994873046</v>
      </c>
      <c r="G25168" s="5" t="n">
        <v>0.766855120658874</v>
      </c>
    </row>
    <row r="25169" customFormat="false" ht="13.8" hidden="false" customHeight="false" outlineLevel="0" collapsed="false">
      <c r="A25169" s="4" t="s">
        <v>25174</v>
      </c>
      <c r="B25169" s="5" t="n">
        <v>38.2488975524902</v>
      </c>
      <c r="C25169" s="5" t="n">
        <v>9.06541633605957</v>
      </c>
      <c r="D25169" s="5" t="n">
        <v>31.2085285186767</v>
      </c>
      <c r="E25169" s="5" t="n">
        <v>8.50927257537841</v>
      </c>
      <c r="F25169" s="5" t="n">
        <v>265.561889648437</v>
      </c>
      <c r="G25169" s="5" t="n">
        <v>0.765877068042755</v>
      </c>
    </row>
    <row r="25170" customFormat="false" ht="13.8" hidden="false" customHeight="false" outlineLevel="0" collapsed="false">
      <c r="A25170" s="4" t="s">
        <v>25175</v>
      </c>
      <c r="B25170" s="5" t="n">
        <v>38.3225021362304</v>
      </c>
      <c r="C25170" s="5" t="n">
        <v>9.06733894348144</v>
      </c>
      <c r="D25170" s="5" t="n">
        <v>31.2178783416748</v>
      </c>
      <c r="E25170" s="5" t="n">
        <v>8.51662445068359</v>
      </c>
      <c r="F25170" s="5" t="n">
        <v>265.870941162109</v>
      </c>
      <c r="G25170" s="5" t="n">
        <v>0.765133380889892</v>
      </c>
    </row>
    <row r="25171" customFormat="false" ht="13.8" hidden="false" customHeight="false" outlineLevel="0" collapsed="false">
      <c r="A25171" s="4" t="s">
        <v>25176</v>
      </c>
      <c r="B25171" s="5" t="n">
        <v>38.2791938781738</v>
      </c>
      <c r="C25171" s="5" t="n">
        <v>9.08826923370361</v>
      </c>
      <c r="D25171" s="5" t="n">
        <v>31.2308540344238</v>
      </c>
      <c r="E25171" s="5" t="n">
        <v>8.52309799194336</v>
      </c>
      <c r="F25171" s="5" t="n">
        <v>266.183624267578</v>
      </c>
      <c r="G25171" s="5" t="n">
        <v>0.765133738517761</v>
      </c>
    </row>
    <row r="25172" customFormat="false" ht="13.8" hidden="false" customHeight="false" outlineLevel="0" collapsed="false">
      <c r="A25172" s="4" t="s">
        <v>25177</v>
      </c>
      <c r="B25172" s="5" t="n">
        <v>38.3528060913085</v>
      </c>
      <c r="C25172" s="5" t="n">
        <v>9.05930042266845</v>
      </c>
      <c r="D25172" s="5" t="n">
        <v>31.1181354522705</v>
      </c>
      <c r="E25172" s="5" t="n">
        <v>8.52660751342773</v>
      </c>
      <c r="F25172" s="5" t="n">
        <v>265.332122802734</v>
      </c>
      <c r="G25172" s="5" t="n">
        <v>0.763656437397003</v>
      </c>
    </row>
    <row r="25173" customFormat="false" ht="13.8" hidden="false" customHeight="false" outlineLevel="0" collapsed="false">
      <c r="A25173" s="4" t="s">
        <v>25178</v>
      </c>
      <c r="B25173" s="5" t="n">
        <v>38.1027107238769</v>
      </c>
      <c r="C25173" s="5" t="n">
        <v>9.00153827667236</v>
      </c>
      <c r="D25173" s="5" t="n">
        <v>31.0587692260742</v>
      </c>
      <c r="E25173" s="5" t="n">
        <v>8.45903301239013</v>
      </c>
      <c r="F25173" s="5" t="n">
        <v>262.727142333984</v>
      </c>
      <c r="G25173" s="5" t="n">
        <v>0.766006290912628</v>
      </c>
    </row>
    <row r="25174" customFormat="false" ht="13.8" hidden="false" customHeight="false" outlineLevel="0" collapsed="false">
      <c r="A25174" s="4" t="s">
        <v>25179</v>
      </c>
      <c r="B25174" s="5" t="n">
        <v>38.1981124877929</v>
      </c>
      <c r="C25174" s="5" t="n">
        <v>9.07903480529785</v>
      </c>
      <c r="D25174" s="5" t="n">
        <v>31.1379451751709</v>
      </c>
      <c r="E25174" s="5" t="n">
        <v>8.51057338714599</v>
      </c>
      <c r="F25174" s="5" t="n">
        <v>265.001770019531</v>
      </c>
      <c r="G25174" s="5" t="n">
        <v>0.764129877090454</v>
      </c>
    </row>
    <row r="25175" customFormat="false" ht="13.8" hidden="false" customHeight="false" outlineLevel="0" collapsed="false">
      <c r="A25175" s="4" t="s">
        <v>25180</v>
      </c>
      <c r="B25175" s="5" t="n">
        <v>38.1396598815918</v>
      </c>
      <c r="C25175" s="5" t="n">
        <v>9.0692081451416</v>
      </c>
      <c r="D25175" s="5" t="n">
        <v>31.0767307281494</v>
      </c>
      <c r="E25175" s="5" t="n">
        <v>8.5186014175415</v>
      </c>
      <c r="F25175" s="5" t="n">
        <v>264.730285644531</v>
      </c>
      <c r="G25175" s="5" t="n">
        <v>0.765345335006713</v>
      </c>
    </row>
    <row r="25176" customFormat="false" ht="13.8" hidden="false" customHeight="false" outlineLevel="0" collapsed="false">
      <c r="A25176" s="4" t="s">
        <v>25181</v>
      </c>
      <c r="B25176" s="5" t="n">
        <v>38.3000831604003</v>
      </c>
      <c r="C25176" s="5" t="n">
        <v>9.08232021331787</v>
      </c>
      <c r="D25176" s="5" t="n">
        <v>30.9528045654296</v>
      </c>
      <c r="E25176" s="5" t="n">
        <v>8.53769779205322</v>
      </c>
      <c r="F25176" s="5" t="n">
        <v>264.265686035156</v>
      </c>
      <c r="G25176" s="5" t="n">
        <v>0.759703695774078</v>
      </c>
    </row>
    <row r="25177" customFormat="false" ht="13.8" hidden="false" customHeight="false" outlineLevel="0" collapsed="false">
      <c r="A25177" s="4" t="s">
        <v>25182</v>
      </c>
      <c r="B25177" s="5" t="n">
        <v>38.2623405456543</v>
      </c>
      <c r="C25177" s="5" t="n">
        <v>9.07211780548095</v>
      </c>
      <c r="D25177" s="5" t="n">
        <v>31.1820468902587</v>
      </c>
      <c r="E25177" s="5" t="n">
        <v>8.51970767974853</v>
      </c>
      <c r="F25177" s="5" t="n">
        <v>265.661926269531</v>
      </c>
      <c r="G25177" s="5" t="n">
        <v>0.765330672264099</v>
      </c>
    </row>
    <row r="25178" customFormat="false" ht="13.8" hidden="false" customHeight="false" outlineLevel="0" collapsed="false">
      <c r="A25178" s="4" t="s">
        <v>25183</v>
      </c>
      <c r="B25178" s="5" t="n">
        <v>38.2593574523925</v>
      </c>
      <c r="C25178" s="5" t="n">
        <v>9.09421443939209</v>
      </c>
      <c r="D25178" s="5" t="n">
        <v>31.1437664031982</v>
      </c>
      <c r="E25178" s="5" t="n">
        <v>8.53601360321045</v>
      </c>
      <c r="F25178" s="5" t="n">
        <v>265.843627929687</v>
      </c>
      <c r="G25178" s="5" t="n">
        <v>0.764052808284759</v>
      </c>
    </row>
    <row r="25179" customFormat="false" ht="13.8" hidden="false" customHeight="false" outlineLevel="0" collapsed="false">
      <c r="A25179" s="4" t="s">
        <v>25184</v>
      </c>
      <c r="B25179" s="5" t="n">
        <v>38.2146301269531</v>
      </c>
      <c r="C25179" s="5" t="n">
        <v>9.07462406158447</v>
      </c>
      <c r="D25179" s="5" t="n">
        <v>31.1677131652832</v>
      </c>
      <c r="E25179" s="5" t="n">
        <v>8.52305889129638</v>
      </c>
      <c r="F25179" s="5" t="n">
        <v>265.644256591796</v>
      </c>
      <c r="G25179" s="5" t="n">
        <v>0.766023576259613</v>
      </c>
    </row>
    <row r="25180" customFormat="false" ht="13.8" hidden="false" customHeight="false" outlineLevel="0" collapsed="false">
      <c r="A25180" s="4" t="s">
        <v>25185</v>
      </c>
      <c r="B25180" s="5" t="n">
        <v>38.2072601318359</v>
      </c>
      <c r="C25180" s="5" t="n">
        <v>9.04977130889892</v>
      </c>
      <c r="D25180" s="5" t="n">
        <v>31.1418323516845</v>
      </c>
      <c r="E25180" s="5" t="n">
        <v>8.49088287353515</v>
      </c>
      <c r="F25180" s="5" t="n">
        <v>264.421661376953</v>
      </c>
      <c r="G25180" s="5" t="n">
        <v>0.764739513397216</v>
      </c>
    </row>
    <row r="25181" customFormat="false" ht="13.8" hidden="false" customHeight="false" outlineLevel="0" collapsed="false">
      <c r="A25181" s="4" t="s">
        <v>25186</v>
      </c>
      <c r="B25181" s="5" t="n">
        <v>38.1912040710449</v>
      </c>
      <c r="C25181" s="5" t="n">
        <v>9.08921337127685</v>
      </c>
      <c r="D25181" s="5" t="n">
        <v>31.1177654266357</v>
      </c>
      <c r="E25181" s="5" t="n">
        <v>8.51593875885009</v>
      </c>
      <c r="F25181" s="5" t="n">
        <v>264.996978759765</v>
      </c>
      <c r="G25181" s="5" t="n">
        <v>0.763398468494415</v>
      </c>
    </row>
    <row r="25182" customFormat="false" ht="13.8" hidden="false" customHeight="false" outlineLevel="0" collapsed="false">
      <c r="A25182" s="4" t="s">
        <v>25187</v>
      </c>
      <c r="B25182" s="5" t="n">
        <v>38.2779159545898</v>
      </c>
      <c r="C25182" s="5" t="n">
        <v>9.03791904449462</v>
      </c>
      <c r="D25182" s="5" t="n">
        <v>31.1971817016601</v>
      </c>
      <c r="E25182" s="5" t="n">
        <v>8.48534393310546</v>
      </c>
      <c r="F25182" s="5" t="n">
        <v>264.718811035156</v>
      </c>
      <c r="G25182" s="5" t="n">
        <v>0.765187859535217</v>
      </c>
    </row>
    <row r="25183" customFormat="false" ht="13.8" hidden="false" customHeight="false" outlineLevel="0" collapsed="false">
      <c r="A25183" s="4" t="s">
        <v>25188</v>
      </c>
      <c r="B25183" s="5" t="n">
        <v>38.1966857910156</v>
      </c>
      <c r="C25183" s="5" t="n">
        <v>9.0732421875</v>
      </c>
      <c r="D25183" s="5" t="n">
        <v>30.9880943298339</v>
      </c>
      <c r="E25183" s="5" t="n">
        <v>8.53106498718261</v>
      </c>
      <c r="F25183" s="5" t="n">
        <v>264.361450195312</v>
      </c>
      <c r="G25183" s="5" t="n">
        <v>0.76279866695404</v>
      </c>
    </row>
    <row r="25184" customFormat="false" ht="13.8" hidden="false" customHeight="false" outlineLevel="0" collapsed="false">
      <c r="A25184" s="4" t="s">
        <v>25189</v>
      </c>
      <c r="B25184" s="5" t="n">
        <v>38.1868095397949</v>
      </c>
      <c r="C25184" s="5" t="n">
        <v>9.04714202880859</v>
      </c>
      <c r="D25184" s="5" t="n">
        <v>31.1506690979003</v>
      </c>
      <c r="E25184" s="5" t="n">
        <v>8.49190711975097</v>
      </c>
      <c r="F25184" s="5" t="n">
        <v>264.528594970703</v>
      </c>
      <c r="G25184" s="5" t="n">
        <v>0.765680968761444</v>
      </c>
    </row>
    <row r="25185" customFormat="false" ht="13.8" hidden="false" customHeight="false" outlineLevel="0" collapsed="false">
      <c r="A25185" s="4" t="s">
        <v>25190</v>
      </c>
      <c r="B25185" s="5" t="n">
        <v>38.3132286071777</v>
      </c>
      <c r="C25185" s="5" t="n">
        <v>9.06631755828857</v>
      </c>
      <c r="D25185" s="5" t="n">
        <v>31.2098674774169</v>
      </c>
      <c r="E25185" s="5" t="n">
        <v>8.51351642608642</v>
      </c>
      <c r="F25185" s="5" t="n">
        <v>265.70571899414</v>
      </c>
      <c r="G25185" s="5" t="n">
        <v>0.764929175376892</v>
      </c>
    </row>
    <row r="25186" customFormat="false" ht="13.8" hidden="false" customHeight="false" outlineLevel="0" collapsed="false">
      <c r="A25186" s="4" t="s">
        <v>25191</v>
      </c>
      <c r="B25186" s="5" t="n">
        <v>38.2650833129882</v>
      </c>
      <c r="C25186" s="5" t="n">
        <v>9.07288455963134</v>
      </c>
      <c r="D25186" s="5" t="n">
        <v>31.1787281036376</v>
      </c>
      <c r="E25186" s="5" t="n">
        <v>8.5152416229248</v>
      </c>
      <c r="F25186" s="5" t="n">
        <v>265.494415283203</v>
      </c>
      <c r="G25186" s="5" t="n">
        <v>0.764728605747222</v>
      </c>
    </row>
    <row r="25187" customFormat="false" ht="13.8" hidden="false" customHeight="false" outlineLevel="0" collapsed="false">
      <c r="A25187" s="4" t="s">
        <v>25192</v>
      </c>
      <c r="B25187" s="5" t="n">
        <v>38.2373390197753</v>
      </c>
      <c r="C25187" s="5" t="n">
        <v>9.08678150177002</v>
      </c>
      <c r="D25187" s="5" t="n">
        <v>31.0719814300537</v>
      </c>
      <c r="E25187" s="5" t="n">
        <v>8.53657531738281</v>
      </c>
      <c r="F25187" s="5" t="n">
        <v>265.248321533203</v>
      </c>
      <c r="G25187" s="5" t="n">
        <v>0.763404846191406</v>
      </c>
    </row>
    <row r="25188" customFormat="false" ht="13.8" hidden="false" customHeight="false" outlineLevel="0" collapsed="false">
      <c r="A25188" s="4" t="s">
        <v>25193</v>
      </c>
      <c r="B25188" s="5" t="n">
        <v>38.203556060791</v>
      </c>
      <c r="C25188" s="5" t="n">
        <v>9.05820846557617</v>
      </c>
      <c r="D25188" s="5" t="n">
        <v>31.1371250152587</v>
      </c>
      <c r="E25188" s="5" t="n">
        <v>8.51484966278076</v>
      </c>
      <c r="F25188" s="5" t="n">
        <v>265.1279296875</v>
      </c>
      <c r="G25188" s="5" t="n">
        <v>0.766142189502716</v>
      </c>
    </row>
    <row r="25189" customFormat="false" ht="13.8" hidden="false" customHeight="false" outlineLevel="0" collapsed="false">
      <c r="A25189" s="4" t="s">
        <v>25194</v>
      </c>
      <c r="B25189" s="5" t="n">
        <v>38.1587104797363</v>
      </c>
      <c r="C25189" s="5" t="n">
        <v>9.08039855957031</v>
      </c>
      <c r="D25189" s="5" t="n">
        <v>31.1217193603515</v>
      </c>
      <c r="E25189" s="5" t="n">
        <v>8.51632976531982</v>
      </c>
      <c r="F25189" s="5" t="n">
        <v>265.042816162109</v>
      </c>
      <c r="G25189" s="5" t="n">
        <v>0.764922499656677</v>
      </c>
    </row>
    <row r="25190" customFormat="false" ht="13.8" hidden="false" customHeight="false" outlineLevel="0" collapsed="false">
      <c r="A25190" s="4" t="s">
        <v>25195</v>
      </c>
      <c r="B25190" s="5" t="n">
        <v>38.2436943054199</v>
      </c>
      <c r="C25190" s="5" t="n">
        <v>9.09061622619628</v>
      </c>
      <c r="D25190" s="5" t="n">
        <v>31.155288696289</v>
      </c>
      <c r="E25190" s="5" t="n">
        <v>8.53791904449462</v>
      </c>
      <c r="F25190" s="5" t="n">
        <v>266.001342773437</v>
      </c>
      <c r="G25190" s="5" t="n">
        <v>0.765121936798095</v>
      </c>
    </row>
    <row r="25191" customFormat="false" ht="13.8" hidden="false" customHeight="false" outlineLevel="0" collapsed="false">
      <c r="A25191" s="4" t="s">
        <v>25196</v>
      </c>
      <c r="B25191" s="5" t="n">
        <v>38.3748664855957</v>
      </c>
      <c r="C25191" s="5" t="n">
        <v>9.03933143615722</v>
      </c>
      <c r="D25191" s="5" t="n">
        <v>31.1511058807373</v>
      </c>
      <c r="E25191" s="5" t="n">
        <v>8.52537727355957</v>
      </c>
      <c r="F25191" s="5" t="n">
        <v>265.574920654296</v>
      </c>
      <c r="G25191" s="5" t="n">
        <v>0.765603423118591</v>
      </c>
    </row>
    <row r="25192" customFormat="false" ht="13.8" hidden="false" customHeight="false" outlineLevel="0" collapsed="false">
      <c r="A25192" s="4" t="s">
        <v>25197</v>
      </c>
      <c r="B25192" s="5" t="n">
        <v>38.1255073547363</v>
      </c>
      <c r="C25192" s="5" t="n">
        <v>8.97955894470214</v>
      </c>
      <c r="D25192" s="5" t="n">
        <v>31.1201591491699</v>
      </c>
      <c r="E25192" s="5" t="n">
        <v>8.42737483978271</v>
      </c>
      <c r="F25192" s="5" t="n">
        <v>262.261260986328</v>
      </c>
      <c r="G25192" s="5" t="n">
        <v>0.766061246395111</v>
      </c>
    </row>
    <row r="25193" customFormat="false" ht="13.8" hidden="false" customHeight="false" outlineLevel="0" collapsed="false">
      <c r="A25193" s="4" t="s">
        <v>25198</v>
      </c>
      <c r="B25193" s="5" t="n">
        <v>38.1320686340332</v>
      </c>
      <c r="C25193" s="5" t="n">
        <v>9.08755493164062</v>
      </c>
      <c r="D25193" s="5" t="n">
        <v>31.0851802825927</v>
      </c>
      <c r="E25193" s="5" t="n">
        <v>8.52428817749023</v>
      </c>
      <c r="F25193" s="5" t="n">
        <v>264.979034423828</v>
      </c>
      <c r="G25193" s="5" t="n">
        <v>0.764670073986053</v>
      </c>
    </row>
    <row r="25194" customFormat="false" ht="13.8" hidden="false" customHeight="false" outlineLevel="0" collapsed="false">
      <c r="A25194" s="4" t="s">
        <v>25199</v>
      </c>
      <c r="B25194" s="5" t="n">
        <v>38.0733337402343</v>
      </c>
      <c r="C25194" s="5" t="n">
        <v>9.0418529510498</v>
      </c>
      <c r="D25194" s="5" t="n">
        <v>31.0197067260742</v>
      </c>
      <c r="E25194" s="5" t="n">
        <v>8.46937751770019</v>
      </c>
      <c r="F25194" s="5" t="n">
        <v>262.717620849609</v>
      </c>
      <c r="G25194" s="5" t="n">
        <v>0.7631516456604</v>
      </c>
    </row>
    <row r="25195" customFormat="false" ht="13.8" hidden="false" customHeight="false" outlineLevel="0" collapsed="false">
      <c r="A25195" s="4" t="s">
        <v>25200</v>
      </c>
      <c r="B25195" s="5" t="n">
        <v>38.1413841247558</v>
      </c>
      <c r="C25195" s="5" t="n">
        <v>9.00818347930908</v>
      </c>
      <c r="D25195" s="5" t="n">
        <v>31.092658996582</v>
      </c>
      <c r="E25195" s="5" t="n">
        <v>8.46494674682617</v>
      </c>
      <c r="F25195" s="5" t="n">
        <v>263.197692871093</v>
      </c>
      <c r="G25195" s="5" t="n">
        <v>0.766034662723541</v>
      </c>
    </row>
    <row r="25196" customFormat="false" ht="13.8" hidden="false" customHeight="false" outlineLevel="0" collapsed="false">
      <c r="A25196" s="4" t="s">
        <v>25201</v>
      </c>
      <c r="B25196" s="5" t="n">
        <v>38.2063217163085</v>
      </c>
      <c r="C25196" s="5" t="n">
        <v>8.9846658706665</v>
      </c>
      <c r="D25196" s="5" t="n">
        <v>31.1630744934082</v>
      </c>
      <c r="E25196" s="5" t="n">
        <v>8.45223522186279</v>
      </c>
      <c r="F25196" s="5" t="n">
        <v>263.397644042968</v>
      </c>
      <c r="G25196" s="5" t="n">
        <v>0.767316818237304</v>
      </c>
    </row>
    <row r="25197" customFormat="false" ht="13.8" hidden="false" customHeight="false" outlineLevel="0" collapsed="false">
      <c r="A25197" s="4" t="s">
        <v>25202</v>
      </c>
      <c r="B25197" s="5" t="n">
        <v>38.1750831604003</v>
      </c>
      <c r="C25197" s="5" t="n">
        <v>9.11596584320068</v>
      </c>
      <c r="D25197" s="5" t="n">
        <v>31.084602355957</v>
      </c>
      <c r="E25197" s="5" t="n">
        <v>8.53898906707763</v>
      </c>
      <c r="F25197" s="5" t="n">
        <v>265.431091308593</v>
      </c>
      <c r="G25197" s="5" t="n">
        <v>0.762726962566375</v>
      </c>
    </row>
    <row r="25198" customFormat="false" ht="13.8" hidden="false" customHeight="false" outlineLevel="0" collapsed="false">
      <c r="A25198" s="4" t="s">
        <v>25203</v>
      </c>
      <c r="B25198" s="5" t="n">
        <v>38.1697044372558</v>
      </c>
      <c r="C25198" s="5" t="n">
        <v>8.96580505371093</v>
      </c>
      <c r="D25198" s="5" t="n">
        <v>31.1415901184082</v>
      </c>
      <c r="E25198" s="5" t="n">
        <v>8.43737506866455</v>
      </c>
      <c r="F25198" s="5" t="n">
        <v>262.753265380859</v>
      </c>
      <c r="G25198" s="5" t="n">
        <v>0.767785727977752</v>
      </c>
    </row>
    <row r="25199" customFormat="false" ht="13.8" hidden="false" customHeight="false" outlineLevel="0" collapsed="false">
      <c r="A25199" s="4" t="s">
        <v>25204</v>
      </c>
      <c r="B25199" s="5" t="n">
        <v>38.2282562255859</v>
      </c>
      <c r="C25199" s="5" t="n">
        <v>9.0470552444458</v>
      </c>
      <c r="D25199" s="5" t="n">
        <v>31.1165294647216</v>
      </c>
      <c r="E25199" s="5" t="n">
        <v>8.49073886871337</v>
      </c>
      <c r="F25199" s="5" t="n">
        <v>264.202331542968</v>
      </c>
      <c r="G25199" s="5" t="n">
        <v>0.763914763927459</v>
      </c>
    </row>
    <row r="25200" customFormat="false" ht="13.8" hidden="false" customHeight="false" outlineLevel="0" collapsed="false">
      <c r="A25200" s="4" t="s">
        <v>25205</v>
      </c>
      <c r="B25200" s="5" t="n">
        <v>38.2413711547851</v>
      </c>
      <c r="C25200" s="5" t="n">
        <v>9.06225299835205</v>
      </c>
      <c r="D25200" s="5" t="n">
        <v>30.8883666992187</v>
      </c>
      <c r="E25200" s="5" t="n">
        <v>8.51931381225586</v>
      </c>
      <c r="F25200" s="5" t="n">
        <v>263.147674560546</v>
      </c>
      <c r="G25200" s="5" t="n">
        <v>0.759328842163085</v>
      </c>
    </row>
    <row r="25201" customFormat="false" ht="13.8" hidden="false" customHeight="false" outlineLevel="0" collapsed="false">
      <c r="A25201" s="4" t="s">
        <v>25206</v>
      </c>
      <c r="B25201" s="5" t="n">
        <v>38.2847328186035</v>
      </c>
      <c r="C25201" s="5" t="n">
        <v>9.06504344940185</v>
      </c>
      <c r="D25201" s="5" t="n">
        <v>30.9460010528564</v>
      </c>
      <c r="E25201" s="5" t="n">
        <v>8.52405166625976</v>
      </c>
      <c r="F25201" s="5" t="n">
        <v>263.78530883789</v>
      </c>
      <c r="G25201" s="5" t="n">
        <v>0.760072648525238</v>
      </c>
    </row>
    <row r="25202" customFormat="false" ht="13.8" hidden="false" customHeight="false" outlineLevel="0" collapsed="false">
      <c r="A25202" s="4" t="s">
        <v>25207</v>
      </c>
      <c r="B25202" s="5" t="n">
        <v>38.1752166748046</v>
      </c>
      <c r="C25202" s="5" t="n">
        <v>9.0771255493164</v>
      </c>
      <c r="D25202" s="5" t="n">
        <v>31.0469036102294</v>
      </c>
      <c r="E25202" s="5" t="n">
        <v>8.53648090362548</v>
      </c>
      <c r="F25202" s="5" t="n">
        <v>265.031311035156</v>
      </c>
      <c r="G25202" s="5" t="n">
        <v>0.764834284782409</v>
      </c>
    </row>
    <row r="25203" customFormat="false" ht="13.8" hidden="false" customHeight="false" outlineLevel="0" collapsed="false">
      <c r="A25203" s="4" t="s">
        <v>25208</v>
      </c>
      <c r="B25203" s="5" t="n">
        <v>38.3020706176757</v>
      </c>
      <c r="C25203" s="5" t="n">
        <v>9.0571002960205</v>
      </c>
      <c r="D25203" s="5" t="n">
        <v>31.2276382446289</v>
      </c>
      <c r="E25203" s="5" t="n">
        <v>8.5039358139038</v>
      </c>
      <c r="F25203" s="5" t="n">
        <v>265.557830810546</v>
      </c>
      <c r="G25203" s="5" t="n">
        <v>0.765504360198974</v>
      </c>
    </row>
    <row r="25204" customFormat="false" ht="13.8" hidden="false" customHeight="false" outlineLevel="0" collapsed="false">
      <c r="A25204" s="4" t="s">
        <v>25209</v>
      </c>
      <c r="B25204" s="5" t="n">
        <v>38.2880706787109</v>
      </c>
      <c r="C25204" s="5" t="n">
        <v>9.06854057312011</v>
      </c>
      <c r="D25204" s="5" t="n">
        <v>30.916555404663</v>
      </c>
      <c r="E25204" s="5" t="n">
        <v>8.52594566345214</v>
      </c>
      <c r="F25204" s="5" t="n">
        <v>263.592864990234</v>
      </c>
      <c r="G25204" s="5" t="n">
        <v>0.75915902853012</v>
      </c>
    </row>
    <row r="25205" customFormat="false" ht="13.8" hidden="false" customHeight="false" outlineLevel="0" collapsed="false">
      <c r="A25205" s="4" t="s">
        <v>25210</v>
      </c>
      <c r="B25205" s="5" t="n">
        <v>38.0876121520996</v>
      </c>
      <c r="C25205" s="5" t="n">
        <v>8.99127578735351</v>
      </c>
      <c r="D25205" s="5" t="n">
        <v>31.0724964141845</v>
      </c>
      <c r="E25205" s="5" t="n">
        <v>8.45668601989746</v>
      </c>
      <c r="F25205" s="5" t="n">
        <v>262.770355224609</v>
      </c>
      <c r="G25205" s="5" t="n">
        <v>0.767310798168182</v>
      </c>
    </row>
    <row r="25206" customFormat="false" ht="13.8" hidden="false" customHeight="false" outlineLevel="0" collapsed="false">
      <c r="A25206" s="4" t="s">
        <v>25211</v>
      </c>
      <c r="B25206" s="5" t="n">
        <v>38.2526321411132</v>
      </c>
      <c r="C25206" s="5" t="n">
        <v>9.06252384185791</v>
      </c>
      <c r="D25206" s="5" t="n">
        <v>31.0374164581298</v>
      </c>
      <c r="E25206" s="5" t="n">
        <v>8.53874683380127</v>
      </c>
      <c r="F25206" s="5" t="n">
        <v>265.020629882812</v>
      </c>
      <c r="G25206" s="5" t="n">
        <v>0.764485418796539</v>
      </c>
    </row>
    <row r="25207" customFormat="false" ht="13.8" hidden="false" customHeight="false" outlineLevel="0" collapsed="false">
      <c r="A25207" s="4" t="s">
        <v>25212</v>
      </c>
      <c r="B25207" s="5" t="n">
        <v>38.2836799621582</v>
      </c>
      <c r="C25207" s="5" t="n">
        <v>9.06708335876464</v>
      </c>
      <c r="D25207" s="5" t="n">
        <v>30.9506511688232</v>
      </c>
      <c r="E25207" s="5" t="n">
        <v>8.5246524810791</v>
      </c>
      <c r="F25207" s="5" t="n">
        <v>263.843536376953</v>
      </c>
      <c r="G25207" s="5" t="n">
        <v>0.760090291500091</v>
      </c>
    </row>
    <row r="25208" customFormat="false" ht="13.8" hidden="false" customHeight="false" outlineLevel="0" collapsed="false">
      <c r="A25208" s="4" t="s">
        <v>25213</v>
      </c>
      <c r="B25208" s="5" t="n">
        <v>37.9913024902343</v>
      </c>
      <c r="C25208" s="5" t="n">
        <v>9.02445411682128</v>
      </c>
      <c r="D25208" s="5" t="n">
        <v>30.8751487731933</v>
      </c>
      <c r="E25208" s="5" t="n">
        <v>8.46278285980224</v>
      </c>
      <c r="F25208" s="5" t="n">
        <v>261.289672851562</v>
      </c>
      <c r="G25208" s="5" t="n">
        <v>0.762109041213989</v>
      </c>
    </row>
    <row r="25209" customFormat="false" ht="13.8" hidden="false" customHeight="false" outlineLevel="0" collapsed="false">
      <c r="A25209" s="4" t="s">
        <v>25214</v>
      </c>
      <c r="B25209" s="5" t="n">
        <v>38.1345062255859</v>
      </c>
      <c r="C25209" s="5" t="n">
        <v>8.99540328979492</v>
      </c>
      <c r="D25209" s="5" t="n">
        <v>31.1047096252441</v>
      </c>
      <c r="E25209" s="5" t="n">
        <v>8.45329189300537</v>
      </c>
      <c r="F25209" s="5" t="n">
        <v>262.937194824218</v>
      </c>
      <c r="G25209" s="5" t="n">
        <v>0.76650196313858</v>
      </c>
    </row>
    <row r="25210" customFormat="false" ht="13.8" hidden="false" customHeight="false" outlineLevel="0" collapsed="false">
      <c r="A25210" s="4" t="s">
        <v>25215</v>
      </c>
      <c r="B25210" s="5" t="n">
        <v>38.1235542297363</v>
      </c>
      <c r="C25210" s="5" t="n">
        <v>9.0068712234497</v>
      </c>
      <c r="D25210" s="5" t="n">
        <v>31.0728034973144</v>
      </c>
      <c r="E25210" s="5" t="n">
        <v>8.45646858215332</v>
      </c>
      <c r="F25210" s="5" t="n">
        <v>262.766174316406</v>
      </c>
      <c r="G25210" s="5" t="n">
        <v>0.765247881412506</v>
      </c>
    </row>
    <row r="25211" customFormat="false" ht="13.8" hidden="false" customHeight="false" outlineLevel="0" collapsed="false">
      <c r="A25211" s="4" t="s">
        <v>25216</v>
      </c>
      <c r="B25211" s="5" t="n">
        <v>38.2738075256347</v>
      </c>
      <c r="C25211" s="5" t="n">
        <v>9.10910701751709</v>
      </c>
      <c r="D25211" s="5" t="n">
        <v>31.2033920288085</v>
      </c>
      <c r="E25211" s="5" t="n">
        <v>8.54242610931396</v>
      </c>
      <c r="F25211" s="5" t="n">
        <v>266.552673339843</v>
      </c>
      <c r="G25211" s="5" t="n">
        <v>0.764549434185028</v>
      </c>
    </row>
    <row r="25212" customFormat="false" ht="13.8" hidden="false" customHeight="false" outlineLevel="0" collapsed="false">
      <c r="A25212" s="4" t="s">
        <v>25217</v>
      </c>
      <c r="B25212" s="5" t="n">
        <v>38.1789779663085</v>
      </c>
      <c r="C25212" s="5" t="n">
        <v>9.0782356262207</v>
      </c>
      <c r="D25212" s="5" t="n">
        <v>30.9351692199707</v>
      </c>
      <c r="E25212" s="5" t="n">
        <v>8.53430271148681</v>
      </c>
      <c r="F25212" s="5" t="n">
        <v>264.010101318359</v>
      </c>
      <c r="G25212" s="5" t="n">
        <v>0.761718988418579</v>
      </c>
    </row>
    <row r="25213" customFormat="false" ht="13.8" hidden="false" customHeight="false" outlineLevel="0" collapsed="false">
      <c r="A25213" s="4" t="s">
        <v>25218</v>
      </c>
      <c r="B25213" s="5" t="n">
        <v>38.1961441040039</v>
      </c>
      <c r="C25213" s="5" t="n">
        <v>9.06621170043945</v>
      </c>
      <c r="D25213" s="5" t="n">
        <v>31.1517639160156</v>
      </c>
      <c r="E25213" s="5" t="n">
        <v>8.49915313720703</v>
      </c>
      <c r="F25213" s="5" t="n">
        <v>264.763610839843</v>
      </c>
      <c r="G25213" s="5" t="n">
        <v>0.764562368392944</v>
      </c>
    </row>
    <row r="25214" customFormat="false" ht="13.8" hidden="false" customHeight="false" outlineLevel="0" collapsed="false">
      <c r="A25214" s="4" t="s">
        <v>25219</v>
      </c>
      <c r="B25214" s="5" t="n">
        <v>38.1629371643066</v>
      </c>
      <c r="C25214" s="5" t="n">
        <v>9.08673191070556</v>
      </c>
      <c r="D25214" s="5" t="n">
        <v>31.1718864440917</v>
      </c>
      <c r="E25214" s="5" t="n">
        <v>8.49864768981933</v>
      </c>
      <c r="F25214" s="5" t="n">
        <v>264.918884277343</v>
      </c>
      <c r="G25214" s="5" t="n">
        <v>0.763947308063507</v>
      </c>
    </row>
    <row r="25215" customFormat="false" ht="13.8" hidden="false" customHeight="false" outlineLevel="0" collapsed="false">
      <c r="A25215" s="4" t="s">
        <v>25220</v>
      </c>
      <c r="B25215" s="5" t="n">
        <v>38.2170524597168</v>
      </c>
      <c r="C25215" s="5" t="n">
        <v>9.05295181274414</v>
      </c>
      <c r="D25215" s="5" t="n">
        <v>31.1745567321777</v>
      </c>
      <c r="E25215" s="5" t="n">
        <v>8.48295593261718</v>
      </c>
      <c r="F25215" s="5" t="n">
        <v>264.452392578125</v>
      </c>
      <c r="G25215" s="5" t="n">
        <v>0.764363765716552</v>
      </c>
    </row>
    <row r="25216" customFormat="false" ht="13.8" hidden="false" customHeight="false" outlineLevel="0" collapsed="false">
      <c r="A25216" s="4" t="s">
        <v>25221</v>
      </c>
      <c r="B25216" s="5" t="n">
        <v>37.9998664855957</v>
      </c>
      <c r="C25216" s="5" t="n">
        <v>9.07451629638671</v>
      </c>
      <c r="D25216" s="5" t="n">
        <v>30.9574260711669</v>
      </c>
      <c r="E25216" s="5" t="n">
        <v>8.53694915771484</v>
      </c>
      <c r="F25216" s="5" t="n">
        <v>264.281982421875</v>
      </c>
      <c r="G25216" s="5" t="n">
        <v>0.766411483287811</v>
      </c>
    </row>
    <row r="25217" customFormat="false" ht="13.8" hidden="false" customHeight="false" outlineLevel="0" collapsed="false">
      <c r="A25217" s="4" t="s">
        <v>25222</v>
      </c>
      <c r="B25217" s="5" t="n">
        <v>38.1817665100097</v>
      </c>
      <c r="C25217" s="5" t="n">
        <v>9.07728290557861</v>
      </c>
      <c r="D25217" s="5" t="n">
        <v>31.122179031372</v>
      </c>
      <c r="E25217" s="5" t="n">
        <v>8.50285339355468</v>
      </c>
      <c r="F25217" s="5" t="n">
        <v>264.627319335937</v>
      </c>
      <c r="G25217" s="5" t="n">
        <v>0.763524174690246</v>
      </c>
    </row>
    <row r="25218" customFormat="false" ht="13.8" hidden="false" customHeight="false" outlineLevel="0" collapsed="false">
      <c r="A25218" s="4" t="s">
        <v>25223</v>
      </c>
      <c r="B25218" s="5" t="n">
        <v>38.1450271606445</v>
      </c>
      <c r="C25218" s="5" t="n">
        <v>9.06192684173584</v>
      </c>
      <c r="D25218" s="5" t="n">
        <v>31.1714839935302</v>
      </c>
      <c r="E25218" s="5" t="n">
        <v>8.49029541015625</v>
      </c>
      <c r="F25218" s="5" t="n">
        <v>264.655120849609</v>
      </c>
      <c r="G25218" s="5" t="n">
        <v>0.765635073184967</v>
      </c>
    </row>
    <row r="25219" customFormat="false" ht="13.8" hidden="false" customHeight="false" outlineLevel="0" collapsed="false">
      <c r="A25219" s="4" t="s">
        <v>25224</v>
      </c>
      <c r="B25219" s="5" t="n">
        <v>38.0554504394531</v>
      </c>
      <c r="C25219" s="5" t="n">
        <v>9.10823631286621</v>
      </c>
      <c r="D25219" s="5" t="n">
        <v>31.0331001281738</v>
      </c>
      <c r="E25219" s="5" t="n">
        <v>8.54163455963134</v>
      </c>
      <c r="F25219" s="5" t="n">
        <v>265.07339477539</v>
      </c>
      <c r="G25219" s="5" t="n">
        <v>0.764742076396942</v>
      </c>
    </row>
    <row r="25220" customFormat="false" ht="13.8" hidden="false" customHeight="false" outlineLevel="0" collapsed="false">
      <c r="A25220" s="4" t="s">
        <v>25225</v>
      </c>
      <c r="B25220" s="5" t="n">
        <v>38.2805480957031</v>
      </c>
      <c r="C25220" s="5" t="n">
        <v>9.065279006958</v>
      </c>
      <c r="D25220" s="5" t="n">
        <v>31.2188968658447</v>
      </c>
      <c r="E25220" s="5" t="n">
        <v>8.50644302368164</v>
      </c>
      <c r="F25220" s="5" t="n">
        <v>265.561767578125</v>
      </c>
      <c r="G25220" s="5" t="n">
        <v>0.765255093574523</v>
      </c>
    </row>
    <row r="25221" customFormat="false" ht="13.8" hidden="false" customHeight="false" outlineLevel="0" collapsed="false">
      <c r="A25221" s="4" t="s">
        <v>25226</v>
      </c>
      <c r="B25221" s="5" t="n">
        <v>38.210464477539</v>
      </c>
      <c r="C25221" s="5" t="n">
        <v>9.00240802764892</v>
      </c>
      <c r="D25221" s="5" t="n">
        <v>31.2182559967041</v>
      </c>
      <c r="E25221" s="5" t="n">
        <v>8.43178272247314</v>
      </c>
      <c r="F25221" s="5" t="n">
        <v>263.225555419921</v>
      </c>
      <c r="G25221" s="5" t="n">
        <v>0.765221297740936</v>
      </c>
    </row>
    <row r="25222" customFormat="false" ht="13.8" hidden="false" customHeight="false" outlineLevel="0" collapsed="false">
      <c r="A25222" s="4" t="s">
        <v>25227</v>
      </c>
      <c r="B25222" s="5" t="n">
        <v>38.1511764526367</v>
      </c>
      <c r="C25222" s="5" t="n">
        <v>9.05323219299316</v>
      </c>
      <c r="D25222" s="5" t="n">
        <v>31.0599784851074</v>
      </c>
      <c r="E25222" s="5" t="n">
        <v>8.52237224578857</v>
      </c>
      <c r="F25222" s="5" t="n">
        <v>264.704711914062</v>
      </c>
      <c r="G25222" s="5" t="n">
        <v>0.766390442848205</v>
      </c>
    </row>
    <row r="25223" customFormat="false" ht="13.8" hidden="false" customHeight="false" outlineLevel="0" collapsed="false">
      <c r="A25223" s="4" t="s">
        <v>25228</v>
      </c>
      <c r="B25223" s="5" t="n">
        <v>38.2374954223632</v>
      </c>
      <c r="C25223" s="5" t="n">
        <v>9.08058166503906</v>
      </c>
      <c r="D25223" s="5" t="n">
        <v>31.1576633453369</v>
      </c>
      <c r="E25223" s="5" t="n">
        <v>8.5184850692749</v>
      </c>
      <c r="F25223" s="5" t="n">
        <v>265.416076660156</v>
      </c>
      <c r="G25223" s="5" t="n">
        <v>0.764406085014343</v>
      </c>
    </row>
    <row r="25224" customFormat="false" ht="13.8" hidden="false" customHeight="false" outlineLevel="0" collapsed="false">
      <c r="A25224" s="4" t="s">
        <v>25229</v>
      </c>
      <c r="B25224" s="5" t="n">
        <v>38.2304344177246</v>
      </c>
      <c r="C25224" s="5" t="n">
        <v>9.05906677246093</v>
      </c>
      <c r="D25224" s="5" t="n">
        <v>31.1812343597412</v>
      </c>
      <c r="E25224" s="5" t="n">
        <v>8.49704837799072</v>
      </c>
      <c r="F25224" s="5" t="n">
        <v>264.948455810546</v>
      </c>
      <c r="G25224" s="5" t="n">
        <v>0.765012800693512</v>
      </c>
    </row>
    <row r="25225" customFormat="false" ht="13.8" hidden="false" customHeight="false" outlineLevel="0" collapsed="false">
      <c r="A25225" s="4" t="s">
        <v>25230</v>
      </c>
      <c r="B25225" s="5" t="n">
        <v>38.1287155151367</v>
      </c>
      <c r="C25225" s="5" t="n">
        <v>9.07641315460205</v>
      </c>
      <c r="D25225" s="5" t="n">
        <v>31.0872535705566</v>
      </c>
      <c r="E25225" s="5" t="n">
        <v>8.54668235778808</v>
      </c>
      <c r="F25225" s="5" t="n">
        <v>265.69287109375</v>
      </c>
      <c r="G25225" s="5" t="n">
        <v>0.767738759517669</v>
      </c>
    </row>
    <row r="25226" customFormat="false" ht="13.8" hidden="false" customHeight="false" outlineLevel="0" collapsed="false">
      <c r="A25226" s="4" t="s">
        <v>25231</v>
      </c>
      <c r="B25226" s="5" t="n">
        <v>38.0507087707519</v>
      </c>
      <c r="C25226" s="5" t="n">
        <v>9.06898117065429</v>
      </c>
      <c r="D25226" s="5" t="n">
        <v>31.0266761779785</v>
      </c>
      <c r="E25226" s="5" t="n">
        <v>8.52783298492431</v>
      </c>
      <c r="F25226" s="5" t="n">
        <v>264.590301513671</v>
      </c>
      <c r="G25226" s="5" t="n">
        <v>0.766748011112213</v>
      </c>
    </row>
    <row r="25227" customFormat="false" ht="13.8" hidden="false" customHeight="false" outlineLevel="0" collapsed="false">
      <c r="A25227" s="4" t="s">
        <v>25232</v>
      </c>
      <c r="B25227" s="5" t="n">
        <v>38.1468849182128</v>
      </c>
      <c r="C25227" s="5" t="n">
        <v>9.06642055511474</v>
      </c>
      <c r="D25227" s="5" t="n">
        <v>31.1292781829834</v>
      </c>
      <c r="E25227" s="5" t="n">
        <v>8.53292942047119</v>
      </c>
      <c r="F25227" s="5" t="n">
        <v>265.623931884765</v>
      </c>
      <c r="G25227" s="5" t="n">
        <v>0.768019497394561</v>
      </c>
    </row>
    <row r="25228" customFormat="false" ht="13.8" hidden="false" customHeight="false" outlineLevel="0" collapsed="false">
      <c r="A25228" s="4" t="s">
        <v>25233</v>
      </c>
      <c r="B25228" s="5" t="n">
        <v>38.1103248596191</v>
      </c>
      <c r="C25228" s="5" t="n">
        <v>9.07752609252929</v>
      </c>
      <c r="D25228" s="5" t="n">
        <v>31.0595645904541</v>
      </c>
      <c r="E25228" s="5" t="n">
        <v>8.53045082092285</v>
      </c>
      <c r="F25228" s="5" t="n">
        <v>264.952087402343</v>
      </c>
      <c r="G25228" s="5" t="n">
        <v>0.765873730182647</v>
      </c>
    </row>
    <row r="25229" customFormat="false" ht="13.8" hidden="false" customHeight="false" outlineLevel="0" collapsed="false">
      <c r="A25229" s="4" t="s">
        <v>25234</v>
      </c>
      <c r="B25229" s="5" t="n">
        <v>38.1229209899902</v>
      </c>
      <c r="C25229" s="5" t="n">
        <v>9.08748435974121</v>
      </c>
      <c r="D25229" s="5" t="n">
        <v>30.9322776794433</v>
      </c>
      <c r="E25229" s="5" t="n">
        <v>8.55556774139404</v>
      </c>
      <c r="F25229" s="5" t="n">
        <v>264.643188476562</v>
      </c>
      <c r="G25229" s="5" t="n">
        <v>0.763890087604522</v>
      </c>
    </row>
    <row r="25230" customFormat="false" ht="13.8" hidden="false" customHeight="false" outlineLevel="0" collapsed="false">
      <c r="A25230" s="4" t="s">
        <v>25235</v>
      </c>
      <c r="B25230" s="5" t="n">
        <v>38.0528259277343</v>
      </c>
      <c r="C25230" s="5" t="n">
        <v>9.06791400909423</v>
      </c>
      <c r="D25230" s="5" t="n">
        <v>31.0731315612792</v>
      </c>
      <c r="E25230" s="5" t="n">
        <v>8.51362323760986</v>
      </c>
      <c r="F25230" s="5" t="n">
        <v>264.544921875</v>
      </c>
      <c r="G25230" s="5" t="n">
        <v>0.766664087772369</v>
      </c>
    </row>
    <row r="25231" customFormat="false" ht="13.8" hidden="false" customHeight="false" outlineLevel="0" collapsed="false">
      <c r="A25231" s="4" t="s">
        <v>25236</v>
      </c>
      <c r="B25231" s="5" t="n">
        <v>38.1905250549316</v>
      </c>
      <c r="C25231" s="5" t="n">
        <v>9.03316783905029</v>
      </c>
      <c r="D25231" s="5" t="n">
        <v>31.1474704742431</v>
      </c>
      <c r="E25231" s="5" t="n">
        <v>8.46057510375976</v>
      </c>
      <c r="F25231" s="5" t="n">
        <v>263.525512695312</v>
      </c>
      <c r="G25231" s="5" t="n">
        <v>0.763883173465728</v>
      </c>
    </row>
    <row r="25232" customFormat="false" ht="13.8" hidden="false" customHeight="false" outlineLevel="0" collapsed="false">
      <c r="A25232" s="4" t="s">
        <v>25237</v>
      </c>
      <c r="B25232" s="5" t="n">
        <v>38.1916465759277</v>
      </c>
      <c r="C25232" s="5" t="n">
        <v>9.03022098541259</v>
      </c>
      <c r="D25232" s="5" t="n">
        <v>30.9548416137695</v>
      </c>
      <c r="E25232" s="5" t="n">
        <v>8.4933385848999</v>
      </c>
      <c r="F25232" s="5" t="n">
        <v>262.909942626953</v>
      </c>
      <c r="G25232" s="5" t="n">
        <v>0.762325167655944</v>
      </c>
    </row>
    <row r="25233" customFormat="false" ht="13.8" hidden="false" customHeight="false" outlineLevel="0" collapsed="false">
      <c r="A25233" s="4" t="s">
        <v>25238</v>
      </c>
      <c r="B25233" s="5" t="n">
        <v>38.2033042907714</v>
      </c>
      <c r="C25233" s="5" t="n">
        <v>9.03592014312744</v>
      </c>
      <c r="D25233" s="5" t="n">
        <v>31.1824302673339</v>
      </c>
      <c r="E25233" s="5" t="n">
        <v>8.47984790802002</v>
      </c>
      <c r="F25233" s="5" t="n">
        <v>264.422271728515</v>
      </c>
      <c r="G25233" s="5" t="n">
        <v>0.765992879867553</v>
      </c>
    </row>
    <row r="25234" customFormat="false" ht="13.8" hidden="false" customHeight="false" outlineLevel="0" collapsed="false">
      <c r="A25234" s="4" t="s">
        <v>25239</v>
      </c>
      <c r="B25234" s="5" t="n">
        <v>38.1069297790527</v>
      </c>
      <c r="C25234" s="5" t="n">
        <v>9.0473518371582</v>
      </c>
      <c r="D25234" s="5" t="n">
        <v>31.0718040466308</v>
      </c>
      <c r="E25234" s="5" t="n">
        <v>8.4804515838623</v>
      </c>
      <c r="F25234" s="5" t="n">
        <v>263.5029296875</v>
      </c>
      <c r="G25234" s="5" t="n">
        <v>0.764293193817138</v>
      </c>
    </row>
    <row r="25235" customFormat="false" ht="13.8" hidden="false" customHeight="false" outlineLevel="0" collapsed="false">
      <c r="A25235" s="4" t="s">
        <v>25240</v>
      </c>
      <c r="B25235" s="5" t="n">
        <v>38.1643600463867</v>
      </c>
      <c r="C25235" s="5" t="n">
        <v>9.03423500061035</v>
      </c>
      <c r="D25235" s="5" t="n">
        <v>31.126558303833</v>
      </c>
      <c r="E25235" s="5" t="n">
        <v>8.48090362548828</v>
      </c>
      <c r="F25235" s="5" t="n">
        <v>263.981353759765</v>
      </c>
      <c r="G25235" s="5" t="n">
        <v>0.765638709068298</v>
      </c>
    </row>
    <row r="25236" customFormat="false" ht="13.8" hidden="false" customHeight="false" outlineLevel="0" collapsed="false">
      <c r="A25236" s="4" t="s">
        <v>25241</v>
      </c>
      <c r="B25236" s="5" t="n">
        <v>38.1553726196289</v>
      </c>
      <c r="C25236" s="5" t="n">
        <v>9.06021976470947</v>
      </c>
      <c r="D25236" s="5" t="n">
        <v>31.0798473358154</v>
      </c>
      <c r="E25236" s="5" t="n">
        <v>8.49038505554199</v>
      </c>
      <c r="F25236" s="5" t="n">
        <v>263.8798828125</v>
      </c>
      <c r="G25236" s="5" t="n">
        <v>0.763329148292541</v>
      </c>
    </row>
    <row r="25237" customFormat="false" ht="13.8" hidden="false" customHeight="false" outlineLevel="0" collapsed="false">
      <c r="A25237" s="4" t="s">
        <v>25242</v>
      </c>
      <c r="B25237" s="5" t="n">
        <v>38.2006912231445</v>
      </c>
      <c r="C25237" s="5" t="n">
        <v>9.03017330169677</v>
      </c>
      <c r="D25237" s="5" t="n">
        <v>31.1338996887207</v>
      </c>
      <c r="E25237" s="5" t="n">
        <v>8.49454116821289</v>
      </c>
      <c r="F25237" s="5" t="n">
        <v>264.468200683593</v>
      </c>
      <c r="G25237" s="5" t="n">
        <v>0.766665935516357</v>
      </c>
    </row>
    <row r="25238" customFormat="false" ht="13.8" hidden="false" customHeight="false" outlineLevel="0" collapsed="false">
      <c r="A25238" s="4" t="s">
        <v>25243</v>
      </c>
      <c r="B25238" s="5" t="n">
        <v>38.1413993835449</v>
      </c>
      <c r="C25238" s="5" t="n">
        <v>9.02808284759521</v>
      </c>
      <c r="D25238" s="5" t="n">
        <v>31.1130580902099</v>
      </c>
      <c r="E25238" s="5" t="n">
        <v>8.48120784759521</v>
      </c>
      <c r="F25238" s="5" t="n">
        <v>263.876312255859</v>
      </c>
      <c r="G25238" s="5" t="n">
        <v>0.766316652297973</v>
      </c>
    </row>
    <row r="25239" customFormat="false" ht="13.8" hidden="false" customHeight="false" outlineLevel="0" collapsed="false">
      <c r="A25239" s="4" t="s">
        <v>25244</v>
      </c>
      <c r="B25239" s="5" t="n">
        <v>38.0895500183105</v>
      </c>
      <c r="C25239" s="5" t="n">
        <v>9.05066680908203</v>
      </c>
      <c r="D25239" s="5" t="n">
        <v>31.0775279998779</v>
      </c>
      <c r="E25239" s="5" t="n">
        <v>8.50227737426757</v>
      </c>
      <c r="F25239" s="5" t="n">
        <v>264.229766845703</v>
      </c>
      <c r="G25239" s="5" t="n">
        <v>0.766470313072204</v>
      </c>
    </row>
    <row r="25240" customFormat="false" ht="13.8" hidden="false" customHeight="false" outlineLevel="0" collapsed="false">
      <c r="A25240" s="4" t="s">
        <v>25245</v>
      </c>
      <c r="B25240" s="5" t="n">
        <v>38.0584411621093</v>
      </c>
      <c r="C25240" s="5" t="n">
        <v>9.06397247314453</v>
      </c>
      <c r="D25240" s="5" t="n">
        <v>31.0519123077392</v>
      </c>
      <c r="E25240" s="5" t="n">
        <v>8.50096130371093</v>
      </c>
      <c r="F25240" s="5" t="n">
        <v>263.971099853515</v>
      </c>
      <c r="G25240" s="5" t="n">
        <v>0.765220880508422</v>
      </c>
    </row>
    <row r="25241" customFormat="false" ht="13.8" hidden="false" customHeight="false" outlineLevel="0" collapsed="false">
      <c r="A25241" s="4" t="s">
        <v>25246</v>
      </c>
      <c r="B25241" s="5" t="n">
        <v>38.181655883789</v>
      </c>
      <c r="C25241" s="5" t="n">
        <v>9.07837104797363</v>
      </c>
      <c r="D25241" s="5" t="n">
        <v>31.1289749145507</v>
      </c>
      <c r="E25241" s="5" t="n">
        <v>8.51978683471679</v>
      </c>
      <c r="F25241" s="5" t="n">
        <v>265.212219238281</v>
      </c>
      <c r="G25241" s="5" t="n">
        <v>0.765122294425964</v>
      </c>
    </row>
    <row r="25242" customFormat="false" ht="13.8" hidden="false" customHeight="false" outlineLevel="0" collapsed="false">
      <c r="A25242" s="4" t="s">
        <v>25247</v>
      </c>
      <c r="B25242" s="5" t="n">
        <v>38.1125259399414</v>
      </c>
      <c r="C25242" s="5" t="n">
        <v>9.07330989837646</v>
      </c>
      <c r="D25242" s="5" t="n">
        <v>31.0852966308593</v>
      </c>
      <c r="E25242" s="5" t="n">
        <v>8.51830005645752</v>
      </c>
      <c r="F25242" s="5" t="n">
        <v>264.793884277343</v>
      </c>
      <c r="G25242" s="5" t="n">
        <v>0.765727877616882</v>
      </c>
    </row>
    <row r="25243" customFormat="false" ht="13.8" hidden="false" customHeight="false" outlineLevel="0" collapsed="false">
      <c r="A25243" s="4" t="s">
        <v>25248</v>
      </c>
      <c r="B25243" s="5" t="n">
        <v>38.2047424316406</v>
      </c>
      <c r="C25243" s="5" t="n">
        <v>9.07452869415283</v>
      </c>
      <c r="D25243" s="5" t="n">
        <v>31.1601696014404</v>
      </c>
      <c r="E25243" s="5" t="n">
        <v>8.53231430053711</v>
      </c>
      <c r="F25243" s="5" t="n">
        <v>265.868347167968</v>
      </c>
      <c r="G25243" s="5" t="n">
        <v>0.766876220703125</v>
      </c>
    </row>
    <row r="25244" customFormat="false" ht="13.8" hidden="false" customHeight="false" outlineLevel="0" collapsed="false">
      <c r="A25244" s="4" t="s">
        <v>25249</v>
      </c>
      <c r="B25244" s="5" t="n">
        <v>38.1427154541015</v>
      </c>
      <c r="C25244" s="5" t="n">
        <v>9.07882785797119</v>
      </c>
      <c r="D25244" s="5" t="n">
        <v>31.1319255828857</v>
      </c>
      <c r="E25244" s="5" t="n">
        <v>8.5160551071167</v>
      </c>
      <c r="F25244" s="5" t="n">
        <v>265.121185302734</v>
      </c>
      <c r="G25244" s="5" t="n">
        <v>0.765601992607116</v>
      </c>
    </row>
    <row r="25245" customFormat="false" ht="13.8" hidden="false" customHeight="false" outlineLevel="0" collapsed="false">
      <c r="A25245" s="4" t="s">
        <v>25250</v>
      </c>
      <c r="B25245" s="5" t="n">
        <v>38.1338119506835</v>
      </c>
      <c r="C25245" s="5" t="n">
        <v>9.06685256958007</v>
      </c>
      <c r="D25245" s="5" t="n">
        <v>31.1009693145751</v>
      </c>
      <c r="E25245" s="5" t="n">
        <v>8.53566455841064</v>
      </c>
      <c r="F25245" s="5" t="n">
        <v>265.46743774414</v>
      </c>
      <c r="G25245" s="5" t="n">
        <v>0.767793595790863</v>
      </c>
    </row>
    <row r="25246" customFormat="false" ht="13.8" hidden="false" customHeight="false" outlineLevel="0" collapsed="false">
      <c r="A25246" s="4" t="s">
        <v>25251</v>
      </c>
      <c r="B25246" s="5" t="n">
        <v>38.0731353759765</v>
      </c>
      <c r="C25246" s="5" t="n">
        <v>9.05165290832519</v>
      </c>
      <c r="D25246" s="5" t="n">
        <v>31.0152683258056</v>
      </c>
      <c r="E25246" s="5" t="n">
        <v>8.50348281860351</v>
      </c>
      <c r="F25246" s="5" t="n">
        <v>263.73779296875</v>
      </c>
      <c r="G25246" s="5" t="n">
        <v>0.765289664268493</v>
      </c>
    </row>
    <row r="25247" customFormat="false" ht="13.8" hidden="false" customHeight="false" outlineLevel="0" collapsed="false">
      <c r="A25247" s="4" t="s">
        <v>25252</v>
      </c>
      <c r="B25247" s="5" t="n">
        <v>38.1630706787109</v>
      </c>
      <c r="C25247" s="5" t="n">
        <v>9.0692138671875</v>
      </c>
      <c r="D25247" s="5" t="n">
        <v>31.1396942138671</v>
      </c>
      <c r="E25247" s="5" t="n">
        <v>8.50049972534179</v>
      </c>
      <c r="F25247" s="5" t="n">
        <v>264.702972412109</v>
      </c>
      <c r="G25247" s="5" t="n">
        <v>0.764796435832977</v>
      </c>
    </row>
    <row r="25248" customFormat="false" ht="13.8" hidden="false" customHeight="false" outlineLevel="0" collapsed="false">
      <c r="A25248" s="4" t="s">
        <v>25253</v>
      </c>
      <c r="B25248" s="5" t="n">
        <v>38.1518745422363</v>
      </c>
      <c r="C25248" s="5" t="n">
        <v>9.08531188964843</v>
      </c>
      <c r="D25248" s="5" t="n">
        <v>31.1603984832763</v>
      </c>
      <c r="E25248" s="5" t="n">
        <v>8.54484558105468</v>
      </c>
      <c r="F25248" s="5" t="n">
        <v>266.260803222656</v>
      </c>
      <c r="G25248" s="5" t="n">
        <v>0.768159687519073</v>
      </c>
    </row>
    <row r="25249" customFormat="false" ht="13.8" hidden="false" customHeight="false" outlineLevel="0" collapsed="false">
      <c r="A25249" s="4" t="s">
        <v>25254</v>
      </c>
      <c r="B25249" s="5" t="n">
        <v>38.0789680480957</v>
      </c>
      <c r="C25249" s="5" t="n">
        <v>9.05942344665527</v>
      </c>
      <c r="D25249" s="5" t="n">
        <v>31.0389137268066</v>
      </c>
      <c r="E25249" s="5" t="n">
        <v>8.50220775604248</v>
      </c>
      <c r="F25249" s="5" t="n">
        <v>263.899291992187</v>
      </c>
      <c r="G25249" s="5" t="n">
        <v>0.764984250068664</v>
      </c>
    </row>
    <row r="25250" customFormat="false" ht="13.8" hidden="false" customHeight="false" outlineLevel="0" collapsed="false">
      <c r="A25250" s="4" t="s">
        <v>25255</v>
      </c>
      <c r="B25250" s="5" t="n">
        <v>38.0397834777832</v>
      </c>
      <c r="C25250" s="5" t="n">
        <v>9.06988143920898</v>
      </c>
      <c r="D25250" s="5" t="n">
        <v>31.0081157684326</v>
      </c>
      <c r="E25250" s="5" t="n">
        <v>8.51274681091308</v>
      </c>
      <c r="F25250" s="5" t="n">
        <v>263.964233398437</v>
      </c>
      <c r="G25250" s="5" t="n">
        <v>0.765077531337738</v>
      </c>
    </row>
    <row r="25251" customFormat="false" ht="13.8" hidden="false" customHeight="false" outlineLevel="0" collapsed="false">
      <c r="A25251" s="4" t="s">
        <v>25256</v>
      </c>
      <c r="B25251" s="5" t="n">
        <v>38.1070518493652</v>
      </c>
      <c r="C25251" s="5" t="n">
        <v>9.09751224517822</v>
      </c>
      <c r="D25251" s="5" t="n">
        <v>31.1100883483886</v>
      </c>
      <c r="E25251" s="5" t="n">
        <v>8.55537700653076</v>
      </c>
      <c r="F25251" s="5" t="n">
        <v>266.158538818359</v>
      </c>
      <c r="G25251" s="5" t="n">
        <v>0.767736852169036</v>
      </c>
    </row>
    <row r="25252" customFormat="false" ht="13.8" hidden="false" customHeight="false" outlineLevel="0" collapsed="false">
      <c r="A25252" s="4" t="s">
        <v>25257</v>
      </c>
      <c r="B25252" s="5" t="n">
        <v>38.1008949279785</v>
      </c>
      <c r="C25252" s="5" t="n">
        <v>8.97436046600341</v>
      </c>
      <c r="D25252" s="5" t="n">
        <v>31.0828227996826</v>
      </c>
      <c r="E25252" s="5" t="n">
        <v>8.43549919128418</v>
      </c>
      <c r="F25252" s="5" t="n">
        <v>262.199127197265</v>
      </c>
      <c r="G25252" s="5" t="n">
        <v>0.766818463802337</v>
      </c>
    </row>
    <row r="25253" customFormat="false" ht="13.8" hidden="false" customHeight="false" outlineLevel="0" collapsed="false">
      <c r="A25253" s="4" t="s">
        <v>25258</v>
      </c>
      <c r="B25253" s="5" t="n">
        <v>38.0942611694335</v>
      </c>
      <c r="C25253" s="5" t="n">
        <v>9.02553749084472</v>
      </c>
      <c r="D25253" s="5" t="n">
        <v>31.0738201141357</v>
      </c>
      <c r="E25253" s="5" t="n">
        <v>8.47353172302246</v>
      </c>
      <c r="F25253" s="5" t="n">
        <v>263.304992675781</v>
      </c>
      <c r="G25253" s="5" t="n">
        <v>0.765819549560546</v>
      </c>
    </row>
    <row r="25254" customFormat="false" ht="13.8" hidden="false" customHeight="false" outlineLevel="0" collapsed="false">
      <c r="A25254" s="4" t="s">
        <v>25259</v>
      </c>
      <c r="B25254" s="5" t="n">
        <v>38.0374450683593</v>
      </c>
      <c r="C25254" s="5" t="n">
        <v>9.06692504882812</v>
      </c>
      <c r="D25254" s="5" t="n">
        <v>31.045970916748</v>
      </c>
      <c r="E25254" s="5" t="n">
        <v>8.51542472839355</v>
      </c>
      <c r="F25254" s="5" t="n">
        <v>264.36962890625</v>
      </c>
      <c r="G25254" s="5" t="n">
        <v>0.766549468040466</v>
      </c>
    </row>
    <row r="25255" customFormat="false" ht="13.8" hidden="false" customHeight="false" outlineLevel="0" collapsed="false">
      <c r="A25255" s="4" t="s">
        <v>25260</v>
      </c>
      <c r="B25255" s="5" t="n">
        <v>38.0662498474121</v>
      </c>
      <c r="C25255" s="5" t="n">
        <v>9.02540683746337</v>
      </c>
      <c r="D25255" s="5" t="n">
        <v>31.0581645965576</v>
      </c>
      <c r="E25255" s="5" t="n">
        <v>8.46672534942627</v>
      </c>
      <c r="F25255" s="5" t="n">
        <v>262.9609375</v>
      </c>
      <c r="G25255" s="5" t="n">
        <v>0.765392780303955</v>
      </c>
    </row>
    <row r="25256" customFormat="false" ht="13.8" hidden="false" customHeight="false" outlineLevel="0" collapsed="false">
      <c r="A25256" s="2" t="s">
        <v>25261</v>
      </c>
      <c r="B25256" s="3" t="n">
        <v>38.1238212585449</v>
      </c>
      <c r="C25256" s="3" t="n">
        <v>9.07240676879882</v>
      </c>
      <c r="D25256" s="3" t="n">
        <v>30.921775817871</v>
      </c>
      <c r="E25256" s="3" t="n">
        <v>8.54636096954345</v>
      </c>
      <c r="F25256" s="3" t="n">
        <v>264.268646240234</v>
      </c>
      <c r="G25256" s="3" t="n">
        <v>0.764058649539947</v>
      </c>
    </row>
    <row r="25257" customFormat="false" ht="13.8" hidden="false" customHeight="false" outlineLevel="0" collapsed="false">
      <c r="A25257" s="4" t="s">
        <v>25262</v>
      </c>
      <c r="B25257" s="5" t="n">
        <v>38.116958618164</v>
      </c>
      <c r="C25257" s="5" t="n">
        <v>9.06314468383789</v>
      </c>
      <c r="D25257" s="5" t="n">
        <v>31.0787811279296</v>
      </c>
      <c r="E25257" s="5" t="n">
        <v>8.4978494644165</v>
      </c>
      <c r="F25257" s="5" t="n">
        <v>264.102813720703</v>
      </c>
      <c r="G25257" s="5" t="n">
        <v>0.76449716091156</v>
      </c>
    </row>
    <row r="25258" customFormat="false" ht="13.8" hidden="false" customHeight="false" outlineLevel="0" collapsed="false">
      <c r="A25258" s="4" t="s">
        <v>25263</v>
      </c>
      <c r="B25258" s="5" t="n">
        <v>38.157730102539</v>
      </c>
      <c r="C25258" s="5" t="n">
        <v>9.06862640380859</v>
      </c>
      <c r="D25258" s="5" t="n">
        <v>31.1371383666992</v>
      </c>
      <c r="E25258" s="5" t="n">
        <v>8.4849681854248</v>
      </c>
      <c r="F25258" s="5" t="n">
        <v>264.197631835937</v>
      </c>
      <c r="G25258" s="5" t="n">
        <v>0.763492703437805</v>
      </c>
    </row>
    <row r="25259" customFormat="false" ht="13.8" hidden="false" customHeight="false" outlineLevel="0" collapsed="false">
      <c r="A25259" s="4" t="s">
        <v>25264</v>
      </c>
      <c r="B25259" s="5" t="n">
        <v>38.1408042907714</v>
      </c>
      <c r="C25259" s="5" t="n">
        <v>9.04773330688476</v>
      </c>
      <c r="D25259" s="5" t="n">
        <v>31.1459941864013</v>
      </c>
      <c r="E25259" s="5" t="n">
        <v>8.5043773651123</v>
      </c>
      <c r="F25259" s="5" t="n">
        <v>264.877288818359</v>
      </c>
      <c r="G25259" s="5" t="n">
        <v>0.767564833164215</v>
      </c>
    </row>
    <row r="25260" customFormat="false" ht="13.8" hidden="false" customHeight="false" outlineLevel="0" collapsed="false">
      <c r="A25260" s="4" t="s">
        <v>25265</v>
      </c>
      <c r="B25260" s="5" t="n">
        <v>38.1649208068847</v>
      </c>
      <c r="C25260" s="5" t="n">
        <v>9.02863025665283</v>
      </c>
      <c r="D25260" s="5" t="n">
        <v>31.0974063873291</v>
      </c>
      <c r="E25260" s="5" t="n">
        <v>8.50412464141845</v>
      </c>
      <c r="F25260" s="5" t="n">
        <v>264.45620727539</v>
      </c>
      <c r="G25260" s="5" t="n">
        <v>0.767480850219726</v>
      </c>
    </row>
    <row r="25261" customFormat="false" ht="13.8" hidden="false" customHeight="false" outlineLevel="0" collapsed="false">
      <c r="A25261" s="4" t="s">
        <v>25266</v>
      </c>
      <c r="B25261" s="5" t="n">
        <v>38.1443443298339</v>
      </c>
      <c r="C25261" s="5" t="n">
        <v>9.02351570129394</v>
      </c>
      <c r="D25261" s="5" t="n">
        <v>31.143253326416</v>
      </c>
      <c r="E25261" s="5" t="n">
        <v>8.49648857116699</v>
      </c>
      <c r="F25261" s="5" t="n">
        <v>264.608306884765</v>
      </c>
      <c r="G25261" s="5" t="n">
        <v>0.768771946430206</v>
      </c>
    </row>
    <row r="25262" customFormat="false" ht="13.8" hidden="false" customHeight="false" outlineLevel="0" collapsed="false">
      <c r="A25262" s="4" t="s">
        <v>25267</v>
      </c>
      <c r="B25262" s="5" t="n">
        <v>38.2088623046875</v>
      </c>
      <c r="C25262" s="5" t="n">
        <v>9.06952095031738</v>
      </c>
      <c r="D25262" s="5" t="n">
        <v>31.1955986022949</v>
      </c>
      <c r="E25262" s="5" t="n">
        <v>8.52207660675048</v>
      </c>
      <c r="F25262" s="5" t="n">
        <v>265.851287841796</v>
      </c>
      <c r="G25262" s="5" t="n">
        <v>0.767167687416076</v>
      </c>
    </row>
    <row r="25263" customFormat="false" ht="13.8" hidden="false" customHeight="false" outlineLevel="0" collapsed="false">
      <c r="A25263" s="4" t="s">
        <v>25268</v>
      </c>
      <c r="B25263" s="5" t="n">
        <v>38.1005020141601</v>
      </c>
      <c r="C25263" s="5" t="n">
        <v>9.05246543884277</v>
      </c>
      <c r="D25263" s="5" t="n">
        <v>31.0222187042236</v>
      </c>
      <c r="E25263" s="5" t="n">
        <v>8.52962493896484</v>
      </c>
      <c r="F25263" s="5" t="n">
        <v>264.607879638671</v>
      </c>
      <c r="G25263" s="5" t="n">
        <v>0.767193973064422</v>
      </c>
    </row>
    <row r="25264" customFormat="false" ht="13.8" hidden="false" customHeight="false" outlineLevel="0" collapsed="false">
      <c r="A25264" s="4" t="s">
        <v>25269</v>
      </c>
      <c r="B25264" s="5" t="n">
        <v>38.1668434143066</v>
      </c>
      <c r="C25264" s="5" t="n">
        <v>9.05926704406738</v>
      </c>
      <c r="D25264" s="5" t="n">
        <v>31.2004966735839</v>
      </c>
      <c r="E25264" s="5" t="n">
        <v>8.50932025909423</v>
      </c>
      <c r="F25264" s="5" t="n">
        <v>265.495025634765</v>
      </c>
      <c r="G25264" s="5" t="n">
        <v>0.76785123348236</v>
      </c>
    </row>
    <row r="25265" customFormat="false" ht="13.8" hidden="false" customHeight="false" outlineLevel="0" collapsed="false">
      <c r="A25265" s="4" t="s">
        <v>25270</v>
      </c>
      <c r="B25265" s="5" t="n">
        <v>38.0307731628418</v>
      </c>
      <c r="C25265" s="5" t="n">
        <v>9.05923461914062</v>
      </c>
      <c r="D25265" s="5" t="n">
        <v>30.9638633728027</v>
      </c>
      <c r="E25265" s="5" t="n">
        <v>8.52063369750976</v>
      </c>
      <c r="F25265" s="5" t="n">
        <v>263.831726074218</v>
      </c>
      <c r="G25265" s="5" t="n">
        <v>0.76577353477478</v>
      </c>
    </row>
    <row r="25266" customFormat="false" ht="13.8" hidden="false" customHeight="false" outlineLevel="0" collapsed="false">
      <c r="A25266" s="4" t="s">
        <v>25271</v>
      </c>
      <c r="B25266" s="5" t="n">
        <v>38.1648025512695</v>
      </c>
      <c r="C25266" s="5" t="n">
        <v>9.0561466217041</v>
      </c>
      <c r="D25266" s="5" t="n">
        <v>31.0882396697998</v>
      </c>
      <c r="E25266" s="5" t="n">
        <v>8.49833393096923</v>
      </c>
      <c r="F25266" s="5" t="n">
        <v>264.1982421875</v>
      </c>
      <c r="G25266" s="5" t="n">
        <v>0.764404892921447</v>
      </c>
    </row>
    <row r="25267" customFormat="false" ht="13.8" hidden="false" customHeight="false" outlineLevel="0" collapsed="false">
      <c r="A25267" s="4" t="s">
        <v>25272</v>
      </c>
      <c r="B25267" s="5" t="n">
        <v>37.9573440551757</v>
      </c>
      <c r="C25267" s="5" t="n">
        <v>9.08880805969238</v>
      </c>
      <c r="D25267" s="5" t="n">
        <v>30.8926200866699</v>
      </c>
      <c r="E25267" s="5" t="n">
        <v>8.52563190460205</v>
      </c>
      <c r="F25267" s="5" t="n">
        <v>263.379119873046</v>
      </c>
      <c r="G25267" s="5" t="n">
        <v>0.763446450233459</v>
      </c>
    </row>
    <row r="25268" customFormat="false" ht="13.8" hidden="false" customHeight="false" outlineLevel="0" collapsed="false">
      <c r="A25268" s="4" t="s">
        <v>25273</v>
      </c>
      <c r="B25268" s="5" t="n">
        <v>38.1282272338867</v>
      </c>
      <c r="C25268" s="5" t="n">
        <v>9.05458068847656</v>
      </c>
      <c r="D25268" s="5" t="n">
        <v>31.1039180755615</v>
      </c>
      <c r="E25268" s="5" t="n">
        <v>8.49574756622314</v>
      </c>
      <c r="F25268" s="5" t="n">
        <v>264.251037597656</v>
      </c>
      <c r="G25268" s="5" t="n">
        <v>0.765423417091369</v>
      </c>
    </row>
    <row r="25269" customFormat="false" ht="13.8" hidden="false" customHeight="false" outlineLevel="0" collapsed="false">
      <c r="A25269" s="4" t="s">
        <v>25274</v>
      </c>
      <c r="B25269" s="5" t="n">
        <v>38.07173538208</v>
      </c>
      <c r="C25269" s="5" t="n">
        <v>9.0454454421997</v>
      </c>
      <c r="D25269" s="5" t="n">
        <v>30.9684162139892</v>
      </c>
      <c r="E25269" s="5" t="n">
        <v>8.52285575866699</v>
      </c>
      <c r="F25269" s="5" t="n">
        <v>263.939331054687</v>
      </c>
      <c r="G25269" s="5" t="n">
        <v>0.766428232192993</v>
      </c>
    </row>
    <row r="25270" customFormat="false" ht="13.8" hidden="false" customHeight="false" outlineLevel="0" collapsed="false">
      <c r="A25270" s="4" t="s">
        <v>25275</v>
      </c>
      <c r="B25270" s="5" t="n">
        <v>38.0524063110351</v>
      </c>
      <c r="C25270" s="5" t="n">
        <v>9.07051086425781</v>
      </c>
      <c r="D25270" s="5" t="n">
        <v>30.9729442596435</v>
      </c>
      <c r="E25270" s="5" t="n">
        <v>8.5175552368164</v>
      </c>
      <c r="F25270" s="5" t="n">
        <v>263.813751220703</v>
      </c>
      <c r="G25270" s="5" t="n">
        <v>0.764334678649902</v>
      </c>
    </row>
    <row r="25271" customFormat="false" ht="13.8" hidden="false" customHeight="false" outlineLevel="0" collapsed="false">
      <c r="A25271" s="4" t="s">
        <v>25276</v>
      </c>
      <c r="B25271" s="5" t="n">
        <v>38.1228599548339</v>
      </c>
      <c r="C25271" s="5" t="n">
        <v>9.04209232330322</v>
      </c>
      <c r="D25271" s="5" t="n">
        <v>31.0491504669189</v>
      </c>
      <c r="E25271" s="5" t="n">
        <v>8.52632999420166</v>
      </c>
      <c r="F25271" s="5" t="n">
        <v>264.735290527343</v>
      </c>
      <c r="G25271" s="5" t="n">
        <v>0.76799327135086</v>
      </c>
    </row>
    <row r="25272" customFormat="false" ht="13.8" hidden="false" customHeight="false" outlineLevel="0" collapsed="false">
      <c r="A25272" s="4" t="s">
        <v>25277</v>
      </c>
      <c r="B25272" s="5" t="n">
        <v>38.1732292175293</v>
      </c>
      <c r="C25272" s="5" t="n">
        <v>9.07646179199218</v>
      </c>
      <c r="D25272" s="5" t="n">
        <v>31.1067314147949</v>
      </c>
      <c r="E25272" s="5" t="n">
        <v>8.50780868530273</v>
      </c>
      <c r="F25272" s="5" t="n">
        <v>264.650115966796</v>
      </c>
      <c r="G25272" s="5" t="n">
        <v>0.763829827308654</v>
      </c>
    </row>
    <row r="25273" customFormat="false" ht="13.8" hidden="false" customHeight="false" outlineLevel="0" collapsed="false">
      <c r="A25273" s="4" t="s">
        <v>25278</v>
      </c>
      <c r="B25273" s="5" t="n">
        <v>37.9534339904785</v>
      </c>
      <c r="C25273" s="5" t="n">
        <v>9.07576465606689</v>
      </c>
      <c r="D25273" s="5" t="n">
        <v>30.8990383148193</v>
      </c>
      <c r="E25273" s="5" t="n">
        <v>8.52962303161621</v>
      </c>
      <c r="F25273" s="5" t="n">
        <v>263.557159423828</v>
      </c>
      <c r="G25273" s="5" t="n">
        <v>0.76513934135437</v>
      </c>
    </row>
    <row r="25274" customFormat="false" ht="13.8" hidden="false" customHeight="false" outlineLevel="0" collapsed="false">
      <c r="A25274" s="4" t="s">
        <v>25279</v>
      </c>
      <c r="B25274" s="5" t="n">
        <v>38.0754890441894</v>
      </c>
      <c r="C25274" s="5" t="n">
        <v>9.00235939025878</v>
      </c>
      <c r="D25274" s="5" t="n">
        <v>31.001365661621</v>
      </c>
      <c r="E25274" s="5" t="n">
        <v>8.47253704071045</v>
      </c>
      <c r="F25274" s="5" t="n">
        <v>262.660217285156</v>
      </c>
      <c r="G25274" s="5" t="n">
        <v>0.766288757324218</v>
      </c>
    </row>
    <row r="25275" customFormat="false" ht="13.8" hidden="false" customHeight="false" outlineLevel="0" collapsed="false">
      <c r="A25275" s="4" t="s">
        <v>25280</v>
      </c>
      <c r="B25275" s="5" t="n">
        <v>38.0475540161132</v>
      </c>
      <c r="C25275" s="5" t="n">
        <v>9.04447555541992</v>
      </c>
      <c r="D25275" s="5" t="n">
        <v>30.968614578247</v>
      </c>
      <c r="E25275" s="5" t="n">
        <v>8.50520324707031</v>
      </c>
      <c r="F25275" s="5" t="n">
        <v>263.394348144531</v>
      </c>
      <c r="G25275" s="5" t="n">
        <v>0.765413880348205</v>
      </c>
    </row>
    <row r="25276" customFormat="false" ht="13.8" hidden="false" customHeight="false" outlineLevel="0" collapsed="false">
      <c r="A25276" s="4" t="s">
        <v>25281</v>
      </c>
      <c r="B25276" s="5" t="n">
        <v>37.9951744079589</v>
      </c>
      <c r="C25276" s="5" t="n">
        <v>9.04802131652832</v>
      </c>
      <c r="D25276" s="5" t="n">
        <v>30.90673828125</v>
      </c>
      <c r="E25276" s="5" t="n">
        <v>8.52431964874267</v>
      </c>
      <c r="F25276" s="5" t="n">
        <v>263.458923339843</v>
      </c>
      <c r="G25276" s="5" t="n">
        <v>0.766356527805328</v>
      </c>
    </row>
    <row r="25277" customFormat="false" ht="13.8" hidden="false" customHeight="false" outlineLevel="0" collapsed="false">
      <c r="A25277" s="4" t="s">
        <v>25282</v>
      </c>
      <c r="B25277" s="5" t="n">
        <v>38.1098136901855</v>
      </c>
      <c r="C25277" s="5" t="n">
        <v>9.0179328918457</v>
      </c>
      <c r="D25277" s="5" t="n">
        <v>31.0872173309326</v>
      </c>
      <c r="E25277" s="5" t="n">
        <v>8.49077224731445</v>
      </c>
      <c r="F25277" s="5" t="n">
        <v>263.954467773437</v>
      </c>
      <c r="G25277" s="5" t="n">
        <v>0.768042385578155</v>
      </c>
    </row>
    <row r="25278" customFormat="false" ht="13.8" hidden="false" customHeight="false" outlineLevel="0" collapsed="false">
      <c r="A25278" s="4" t="s">
        <v>25283</v>
      </c>
      <c r="B25278" s="5" t="n">
        <v>38.1057319641113</v>
      </c>
      <c r="C25278" s="5" t="n">
        <v>9.02562618255615</v>
      </c>
      <c r="D25278" s="5" t="n">
        <v>31.1010570526123</v>
      </c>
      <c r="E25278" s="5" t="n">
        <v>8.50220584869384</v>
      </c>
      <c r="F25278" s="5" t="n">
        <v>264.427581787109</v>
      </c>
      <c r="G25278" s="5" t="n">
        <v>0.768845558166503</v>
      </c>
    </row>
    <row r="25279" customFormat="false" ht="13.8" hidden="false" customHeight="false" outlineLevel="0" collapsed="false">
      <c r="A25279" s="4" t="s">
        <v>25284</v>
      </c>
      <c r="B25279" s="5" t="n">
        <v>38.1237869262695</v>
      </c>
      <c r="C25279" s="5" t="n">
        <v>9.0529499053955</v>
      </c>
      <c r="D25279" s="5" t="n">
        <v>31.0892639160156</v>
      </c>
      <c r="E25279" s="5" t="n">
        <v>8.51270103454589</v>
      </c>
      <c r="F25279" s="5" t="n">
        <v>264.653594970703</v>
      </c>
      <c r="G25279" s="5" t="n">
        <v>0.766816854476928</v>
      </c>
    </row>
    <row r="25280" customFormat="false" ht="13.8" hidden="false" customHeight="false" outlineLevel="0" collapsed="false">
      <c r="A25280" s="4" t="s">
        <v>25285</v>
      </c>
      <c r="B25280" s="5" t="n">
        <v>38.0845222473144</v>
      </c>
      <c r="C25280" s="5" t="n">
        <v>9.05059051513671</v>
      </c>
      <c r="D25280" s="5" t="n">
        <v>31.0420970916748</v>
      </c>
      <c r="E25280" s="5" t="n">
        <v>8.52033519744873</v>
      </c>
      <c r="F25280" s="5" t="n">
        <v>264.489074707031</v>
      </c>
      <c r="G25280" s="5" t="n">
        <v>0.767330229282379</v>
      </c>
    </row>
    <row r="25281" customFormat="false" ht="13.8" hidden="false" customHeight="false" outlineLevel="0" collapsed="false">
      <c r="A25281" s="4" t="s">
        <v>25286</v>
      </c>
      <c r="B25281" s="5" t="n">
        <v>38.0482101440429</v>
      </c>
      <c r="C25281" s="5" t="n">
        <v>9.04822635650634</v>
      </c>
      <c r="D25281" s="5" t="n">
        <v>31.0694255828857</v>
      </c>
      <c r="E25281" s="5" t="n">
        <v>8.52471160888671</v>
      </c>
      <c r="F25281" s="5" t="n">
        <v>264.857879638671</v>
      </c>
      <c r="G25281" s="5" t="n">
        <v>0.769334495067596</v>
      </c>
    </row>
    <row r="25282" customFormat="false" ht="13.8" hidden="false" customHeight="false" outlineLevel="0" collapsed="false">
      <c r="A25282" s="4" t="s">
        <v>25287</v>
      </c>
      <c r="B25282" s="5" t="n">
        <v>38.0469093322753</v>
      </c>
      <c r="C25282" s="5" t="n">
        <v>9.0576810836792</v>
      </c>
      <c r="D25282" s="5" t="n">
        <v>31.0248355865478</v>
      </c>
      <c r="E25282" s="5" t="n">
        <v>8.51787090301513</v>
      </c>
      <c r="F25282" s="5" t="n">
        <v>264.265533447265</v>
      </c>
      <c r="G25282" s="5" t="n">
        <v>0.76683884859085</v>
      </c>
    </row>
    <row r="25283" customFormat="false" ht="13.8" hidden="false" customHeight="false" outlineLevel="0" collapsed="false">
      <c r="A25283" s="4" t="s">
        <v>25288</v>
      </c>
      <c r="B25283" s="5" t="n">
        <v>38.0223083496093</v>
      </c>
      <c r="C25283" s="5" t="n">
        <v>9.06391048431396</v>
      </c>
      <c r="D25283" s="5" t="n">
        <v>31.0062274932861</v>
      </c>
      <c r="E25283" s="5" t="n">
        <v>8.50968647003173</v>
      </c>
      <c r="F25283" s="5" t="n">
        <v>263.853271484375</v>
      </c>
      <c r="G25283" s="5" t="n">
        <v>0.765611410140991</v>
      </c>
    </row>
    <row r="25284" customFormat="false" ht="13.8" hidden="false" customHeight="false" outlineLevel="0" collapsed="false">
      <c r="A25284" s="4" t="s">
        <v>25289</v>
      </c>
      <c r="B25284" s="5" t="n">
        <v>38.1170616149902</v>
      </c>
      <c r="C25284" s="5" t="n">
        <v>9.05328941345214</v>
      </c>
      <c r="D25284" s="5" t="n">
        <v>31.0548973083496</v>
      </c>
      <c r="E25284" s="5" t="n">
        <v>8.51672077178955</v>
      </c>
      <c r="F25284" s="5" t="n">
        <v>264.485900878906</v>
      </c>
      <c r="G25284" s="5" t="n">
        <v>0.766437411308288</v>
      </c>
    </row>
    <row r="25285" customFormat="false" ht="13.8" hidden="false" customHeight="false" outlineLevel="0" collapsed="false">
      <c r="A25285" s="4" t="s">
        <v>25290</v>
      </c>
      <c r="B25285" s="5" t="n">
        <v>38.0747566223144</v>
      </c>
      <c r="C25285" s="5" t="n">
        <v>9.00426387786865</v>
      </c>
      <c r="D25285" s="5" t="n">
        <v>31.0387439727783</v>
      </c>
      <c r="E25285" s="5" t="n">
        <v>8.45801067352295</v>
      </c>
      <c r="F25285" s="5" t="n">
        <v>262.52603149414</v>
      </c>
      <c r="G25285" s="5" t="n">
        <v>0.765750050544738</v>
      </c>
    </row>
    <row r="25286" customFormat="false" ht="13.8" hidden="false" customHeight="false" outlineLevel="0" collapsed="false">
      <c r="A25286" s="4" t="s">
        <v>25291</v>
      </c>
      <c r="B25286" s="5" t="n">
        <v>38.0860290527343</v>
      </c>
      <c r="C25286" s="5" t="n">
        <v>9.00448894500732</v>
      </c>
      <c r="D25286" s="5" t="n">
        <v>31.0356731414794</v>
      </c>
      <c r="E25286" s="5" t="n">
        <v>8.48066711425781</v>
      </c>
      <c r="F25286" s="5" t="n">
        <v>263.203216552734</v>
      </c>
      <c r="G25286" s="5" t="n">
        <v>0.767478883266449</v>
      </c>
    </row>
    <row r="25287" customFormat="false" ht="13.8" hidden="false" customHeight="false" outlineLevel="0" collapsed="false">
      <c r="A25287" s="4" t="s">
        <v>25292</v>
      </c>
      <c r="B25287" s="5" t="n">
        <v>38.057273864746</v>
      </c>
      <c r="C25287" s="5" t="n">
        <v>9.03485679626464</v>
      </c>
      <c r="D25287" s="5" t="n">
        <v>31.0789165496826</v>
      </c>
      <c r="E25287" s="5" t="n">
        <v>8.5091323852539</v>
      </c>
      <c r="F25287" s="5" t="n">
        <v>264.454620361328</v>
      </c>
      <c r="G25287" s="5" t="n">
        <v>0.769116640090942</v>
      </c>
    </row>
    <row r="25288" customFormat="false" ht="13.8" hidden="false" customHeight="false" outlineLevel="0" collapsed="false">
      <c r="A25288" s="4" t="s">
        <v>25293</v>
      </c>
      <c r="B25288" s="5" t="n">
        <v>38.0586929321289</v>
      </c>
      <c r="C25288" s="5" t="n">
        <v>9.06823062896728</v>
      </c>
      <c r="D25288" s="5" t="n">
        <v>31.033103942871</v>
      </c>
      <c r="E25288" s="5" t="n">
        <v>8.51578712463378</v>
      </c>
      <c r="F25288" s="5" t="n">
        <v>264.271301269531</v>
      </c>
      <c r="G25288" s="5" t="n">
        <v>0.765726327896118</v>
      </c>
    </row>
    <row r="25289" customFormat="false" ht="13.8" hidden="false" customHeight="false" outlineLevel="0" collapsed="false">
      <c r="A25289" s="4" t="s">
        <v>25294</v>
      </c>
      <c r="B25289" s="5" t="n">
        <v>38.1118392944335</v>
      </c>
      <c r="C25289" s="5" t="n">
        <v>9.03578472137451</v>
      </c>
      <c r="D25289" s="5" t="n">
        <v>30.919750213623</v>
      </c>
      <c r="E25289" s="5" t="n">
        <v>8.50483608245849</v>
      </c>
      <c r="F25289" s="5" t="n">
        <v>262.967407226562</v>
      </c>
      <c r="G25289" s="5" t="n">
        <v>0.763617992401123</v>
      </c>
    </row>
    <row r="25290" customFormat="false" ht="13.8" hidden="false" customHeight="false" outlineLevel="0" collapsed="false">
      <c r="A25290" s="4" t="s">
        <v>25295</v>
      </c>
      <c r="B25290" s="5" t="n">
        <v>38.0578804016113</v>
      </c>
      <c r="C25290" s="5" t="n">
        <v>9.04351615905761</v>
      </c>
      <c r="D25290" s="5" t="n">
        <v>31.032974243164</v>
      </c>
      <c r="E25290" s="5" t="n">
        <v>8.50655555725097</v>
      </c>
      <c r="F25290" s="5" t="n">
        <v>263.983734130859</v>
      </c>
      <c r="G25290" s="5" t="n">
        <v>0.766999781131744</v>
      </c>
    </row>
    <row r="25291" customFormat="false" ht="13.8" hidden="false" customHeight="false" outlineLevel="0" collapsed="false">
      <c r="A25291" s="4" t="s">
        <v>25296</v>
      </c>
      <c r="B25291" s="5" t="n">
        <v>38.0865669250488</v>
      </c>
      <c r="C25291" s="5" t="n">
        <v>9.05323886871337</v>
      </c>
      <c r="D25291" s="5" t="n">
        <v>31.0528469085693</v>
      </c>
      <c r="E25291" s="5" t="n">
        <v>8.50824451446533</v>
      </c>
      <c r="F25291" s="5" t="n">
        <v>264.205200195312</v>
      </c>
      <c r="G25291" s="5" t="n">
        <v>0.766241312026977</v>
      </c>
    </row>
    <row r="25292" customFormat="false" ht="13.8" hidden="false" customHeight="false" outlineLevel="0" collapsed="false">
      <c r="A25292" s="4" t="s">
        <v>25297</v>
      </c>
      <c r="B25292" s="5" t="n">
        <v>38.0784187316894</v>
      </c>
      <c r="C25292" s="5" t="n">
        <v>9.05411911010742</v>
      </c>
      <c r="D25292" s="5" t="n">
        <v>31.0346508026123</v>
      </c>
      <c r="E25292" s="5" t="n">
        <v>8.51623725891113</v>
      </c>
      <c r="F25292" s="5" t="n">
        <v>264.298461914062</v>
      </c>
      <c r="G25292" s="5" t="n">
        <v>0.766601264476776</v>
      </c>
    </row>
    <row r="25293" customFormat="false" ht="13.8" hidden="false" customHeight="false" outlineLevel="0" collapsed="false">
      <c r="A25293" s="4" t="s">
        <v>25298</v>
      </c>
      <c r="B25293" s="5" t="n">
        <v>38.166633605957</v>
      </c>
      <c r="C25293" s="5" t="n">
        <v>9.00650978088378</v>
      </c>
      <c r="D25293" s="5" t="n">
        <v>30.9901847839355</v>
      </c>
      <c r="E25293" s="5" t="n">
        <v>8.45230484008789</v>
      </c>
      <c r="F25293" s="5" t="n">
        <v>261.9384765625</v>
      </c>
      <c r="G25293" s="5" t="n">
        <v>0.762006938457489</v>
      </c>
    </row>
    <row r="25294" customFormat="false" ht="13.8" hidden="false" customHeight="false" outlineLevel="0" collapsed="false">
      <c r="A25294" s="4" t="s">
        <v>25299</v>
      </c>
      <c r="B25294" s="5" t="n">
        <v>37.9984245300293</v>
      </c>
      <c r="C25294" s="5" t="n">
        <v>9.0588150024414</v>
      </c>
      <c r="D25294" s="5" t="n">
        <v>30.9473781585693</v>
      </c>
      <c r="E25294" s="5" t="n">
        <v>8.5006513595581</v>
      </c>
      <c r="F25294" s="5" t="n">
        <v>263.072875976562</v>
      </c>
      <c r="G25294" s="5" t="n">
        <v>0.764256417751312</v>
      </c>
    </row>
    <row r="25295" customFormat="false" ht="13.8" hidden="false" customHeight="false" outlineLevel="0" collapsed="false">
      <c r="A25295" s="4" t="s">
        <v>25300</v>
      </c>
      <c r="B25295" s="5" t="n">
        <v>38.1888961791992</v>
      </c>
      <c r="C25295" s="5" t="n">
        <v>9.05785655975341</v>
      </c>
      <c r="D25295" s="5" t="n">
        <v>31.0390014648437</v>
      </c>
      <c r="E25295" s="5" t="n">
        <v>8.50732326507568</v>
      </c>
      <c r="F25295" s="5" t="n">
        <v>264.058807373046</v>
      </c>
      <c r="G25295" s="5" t="n">
        <v>0.763375341892242</v>
      </c>
    </row>
    <row r="25296" customFormat="false" ht="13.8" hidden="false" customHeight="false" outlineLevel="0" collapsed="false">
      <c r="A25296" s="4" t="s">
        <v>25301</v>
      </c>
      <c r="B25296" s="5" t="n">
        <v>38.1037063598632</v>
      </c>
      <c r="C25296" s="5" t="n">
        <v>9.05982112884521</v>
      </c>
      <c r="D25296" s="5" t="n">
        <v>30.9652309417724</v>
      </c>
      <c r="E25296" s="5" t="n">
        <v>8.52213859558105</v>
      </c>
      <c r="F25296" s="5" t="n">
        <v>263.889984130859</v>
      </c>
      <c r="G25296" s="5" t="n">
        <v>0.764427065849304</v>
      </c>
    </row>
    <row r="25297" customFormat="false" ht="13.8" hidden="false" customHeight="false" outlineLevel="0" collapsed="false">
      <c r="A25297" s="4" t="s">
        <v>25302</v>
      </c>
      <c r="B25297" s="5" t="n">
        <v>38.0374794006347</v>
      </c>
      <c r="C25297" s="5" t="n">
        <v>9.07888126373291</v>
      </c>
      <c r="D25297" s="5" t="n">
        <v>30.9068508148193</v>
      </c>
      <c r="E25297" s="5" t="n">
        <v>8.5158987045288</v>
      </c>
      <c r="F25297" s="5" t="n">
        <v>263.199615478515</v>
      </c>
      <c r="G25297" s="5" t="n">
        <v>0.762151300907135</v>
      </c>
    </row>
    <row r="25298" customFormat="false" ht="13.8" hidden="false" customHeight="false" outlineLevel="0" collapsed="false">
      <c r="A25298" s="4" t="s">
        <v>25303</v>
      </c>
      <c r="B25298" s="5" t="n">
        <v>38.1622161865234</v>
      </c>
      <c r="C25298" s="5" t="n">
        <v>9.07894992828369</v>
      </c>
      <c r="D25298" s="5" t="n">
        <v>31.0725135803222</v>
      </c>
      <c r="E25298" s="5" t="n">
        <v>8.52657508850097</v>
      </c>
      <c r="F25298" s="5" t="n">
        <v>264.942108154296</v>
      </c>
      <c r="G25298" s="5" t="n">
        <v>0.764683604240417</v>
      </c>
    </row>
    <row r="25299" customFormat="false" ht="13.8" hidden="false" customHeight="false" outlineLevel="0" collapsed="false">
      <c r="A25299" s="4" t="s">
        <v>25304</v>
      </c>
      <c r="B25299" s="5" t="n">
        <v>38.1147232055664</v>
      </c>
      <c r="C25299" s="5" t="n">
        <v>9.08122253417968</v>
      </c>
      <c r="D25299" s="5" t="n">
        <v>31.0360984802246</v>
      </c>
      <c r="E25299" s="5" t="n">
        <v>8.52161502838134</v>
      </c>
      <c r="F25299" s="5" t="n">
        <v>264.47769165039</v>
      </c>
      <c r="G25299" s="5" t="n">
        <v>0.76410311460495</v>
      </c>
    </row>
    <row r="25300" customFormat="false" ht="13.8" hidden="false" customHeight="false" outlineLevel="0" collapsed="false">
      <c r="A25300" s="4" t="s">
        <v>25305</v>
      </c>
      <c r="B25300" s="5" t="n">
        <v>38.0977516174316</v>
      </c>
      <c r="C25300" s="5" t="n">
        <v>9.07515811920166</v>
      </c>
      <c r="D25300" s="5" t="n">
        <v>31.010139465332</v>
      </c>
      <c r="E25300" s="5" t="n">
        <v>8.51416587829589</v>
      </c>
      <c r="F25300" s="5" t="n">
        <v>264.025482177734</v>
      </c>
      <c r="G25300" s="5" t="n">
        <v>0.763646364212036</v>
      </c>
    </row>
    <row r="25301" customFormat="false" ht="13.8" hidden="false" customHeight="false" outlineLevel="0" collapsed="false">
      <c r="A25301" s="4" t="s">
        <v>25306</v>
      </c>
      <c r="B25301" s="5" t="n">
        <v>38.1027641296386</v>
      </c>
      <c r="C25301" s="5" t="n">
        <v>9.11239719390869</v>
      </c>
      <c r="D25301" s="5" t="n">
        <v>30.9531211853027</v>
      </c>
      <c r="E25301" s="5" t="n">
        <v>8.55647087097168</v>
      </c>
      <c r="F25301" s="5" t="n">
        <v>264.849487304687</v>
      </c>
      <c r="G25301" s="5" t="n">
        <v>0.762798845767974</v>
      </c>
    </row>
    <row r="25302" customFormat="false" ht="13.8" hidden="false" customHeight="false" outlineLevel="0" collapsed="false">
      <c r="A25302" s="4" t="s">
        <v>25307</v>
      </c>
      <c r="B25302" s="5" t="n">
        <v>38.1030960083007</v>
      </c>
      <c r="C25302" s="5" t="n">
        <v>9.08103370666503</v>
      </c>
      <c r="D25302" s="5" t="n">
        <v>31.0346584320068</v>
      </c>
      <c r="E25302" s="5" t="n">
        <v>8.53275299072265</v>
      </c>
      <c r="F25302" s="5" t="n">
        <v>264.811065673828</v>
      </c>
      <c r="G25302" s="5" t="n">
        <v>0.765315592288971</v>
      </c>
    </row>
    <row r="25303" customFormat="false" ht="13.8" hidden="false" customHeight="false" outlineLevel="0" collapsed="false">
      <c r="A25303" s="4" t="s">
        <v>25308</v>
      </c>
      <c r="B25303" s="5" t="n">
        <v>38.1339950561523</v>
      </c>
      <c r="C25303" s="5" t="n">
        <v>9.0519790649414</v>
      </c>
      <c r="D25303" s="5" t="n">
        <v>31.1126766204834</v>
      </c>
      <c r="E25303" s="5" t="n">
        <v>8.52086162567138</v>
      </c>
      <c r="F25303" s="5" t="n">
        <v>265.106811523437</v>
      </c>
      <c r="G25303" s="5" t="n">
        <v>0.768006742000579</v>
      </c>
    </row>
    <row r="25304" customFormat="false" ht="13.8" hidden="false" customHeight="false" outlineLevel="0" collapsed="false">
      <c r="A25304" s="4" t="s">
        <v>25309</v>
      </c>
      <c r="B25304" s="5" t="n">
        <v>38.0983390808105</v>
      </c>
      <c r="C25304" s="5" t="n">
        <v>9.06131362915039</v>
      </c>
      <c r="D25304" s="5" t="n">
        <v>31.0585041046142</v>
      </c>
      <c r="E25304" s="5" t="n">
        <v>8.51559162139892</v>
      </c>
      <c r="F25304" s="5" t="n">
        <v>264.481536865234</v>
      </c>
      <c r="G25304" s="5" t="n">
        <v>0.76612240076065</v>
      </c>
    </row>
    <row r="25305" customFormat="false" ht="13.8" hidden="false" customHeight="false" outlineLevel="0" collapsed="false">
      <c r="A25305" s="4" t="s">
        <v>25310</v>
      </c>
      <c r="B25305" s="5" t="n">
        <v>38.1614265441894</v>
      </c>
      <c r="C25305" s="5" t="n">
        <v>9.04887008666992</v>
      </c>
      <c r="D25305" s="5" t="n">
        <v>31.0005722045898</v>
      </c>
      <c r="E25305" s="5" t="n">
        <v>8.51514816284179</v>
      </c>
      <c r="F25305" s="5" t="n">
        <v>263.974456787109</v>
      </c>
      <c r="G25305" s="5" t="n">
        <v>0.764439225196838</v>
      </c>
    </row>
    <row r="25306" customFormat="false" ht="13.8" hidden="false" customHeight="false" outlineLevel="0" collapsed="false">
      <c r="A25306" s="4" t="s">
        <v>25311</v>
      </c>
      <c r="B25306" s="5" t="n">
        <v>38.0974960327148</v>
      </c>
      <c r="C25306" s="5" t="n">
        <v>9.08609294891357</v>
      </c>
      <c r="D25306" s="5" t="n">
        <v>30.94331741333</v>
      </c>
      <c r="E25306" s="5" t="n">
        <v>8.52402782440185</v>
      </c>
      <c r="F25306" s="5" t="n">
        <v>263.761688232421</v>
      </c>
      <c r="G25306" s="5" t="n">
        <v>0.761970400810241</v>
      </c>
    </row>
    <row r="25307" customFormat="false" ht="13.8" hidden="false" customHeight="false" outlineLevel="0" collapsed="false">
      <c r="A25307" s="4" t="s">
        <v>25312</v>
      </c>
      <c r="B25307" s="5" t="n">
        <v>38.1053314208984</v>
      </c>
      <c r="C25307" s="5" t="n">
        <v>9.10131740570068</v>
      </c>
      <c r="D25307" s="5" t="n">
        <v>30.9366550445556</v>
      </c>
      <c r="E25307" s="5" t="n">
        <v>8.51801681518554</v>
      </c>
      <c r="F25307" s="5" t="n">
        <v>263.518951416015</v>
      </c>
      <c r="G25307" s="5" t="n">
        <v>0.759839475154876</v>
      </c>
    </row>
    <row r="25308" customFormat="false" ht="13.8" hidden="false" customHeight="false" outlineLevel="0" collapsed="false">
      <c r="A25308" s="4" t="s">
        <v>25313</v>
      </c>
      <c r="B25308" s="5" t="n">
        <v>38.1020469665527</v>
      </c>
      <c r="C25308" s="5" t="n">
        <v>9.08788394927978</v>
      </c>
      <c r="D25308" s="5" t="n">
        <v>30.9835548400878</v>
      </c>
      <c r="E25308" s="5" t="n">
        <v>8.51130580902099</v>
      </c>
      <c r="F25308" s="5" t="n">
        <v>263.710510253906</v>
      </c>
      <c r="G25308" s="5" t="n">
        <v>0.761581480503082</v>
      </c>
    </row>
    <row r="25309" customFormat="false" ht="13.8" hidden="false" customHeight="false" outlineLevel="0" collapsed="false">
      <c r="A25309" s="4" t="s">
        <v>25314</v>
      </c>
      <c r="B25309" s="5" t="n">
        <v>38.1866340637207</v>
      </c>
      <c r="C25309" s="5" t="n">
        <v>9.0515432357788</v>
      </c>
      <c r="D25309" s="5" t="n">
        <v>30.8841743469238</v>
      </c>
      <c r="E25309" s="5" t="n">
        <v>8.50986099243164</v>
      </c>
      <c r="F25309" s="5" t="n">
        <v>262.820037841796</v>
      </c>
      <c r="G25309" s="5" t="n">
        <v>0.76036912202835</v>
      </c>
    </row>
    <row r="25310" customFormat="false" ht="13.8" hidden="false" customHeight="false" outlineLevel="0" collapsed="false">
      <c r="A25310" s="4" t="s">
        <v>25315</v>
      </c>
      <c r="B25310" s="5" t="n">
        <v>38.0821342468261</v>
      </c>
      <c r="C25310" s="5" t="n">
        <v>9.05463409423828</v>
      </c>
      <c r="D25310" s="5" t="n">
        <v>31.0396537780761</v>
      </c>
      <c r="E25310" s="5" t="n">
        <v>8.50254344940185</v>
      </c>
      <c r="F25310" s="5" t="n">
        <v>263.916015625</v>
      </c>
      <c r="G25310" s="5" t="n">
        <v>0.765373766422271</v>
      </c>
    </row>
    <row r="25311" customFormat="false" ht="13.8" hidden="false" customHeight="false" outlineLevel="0" collapsed="false">
      <c r="A25311" s="4" t="s">
        <v>25316</v>
      </c>
      <c r="B25311" s="5" t="n">
        <v>38.1585311889648</v>
      </c>
      <c r="C25311" s="5" t="n">
        <v>9.07998847961425</v>
      </c>
      <c r="D25311" s="5" t="n">
        <v>31.1154861450195</v>
      </c>
      <c r="E25311" s="5" t="n">
        <v>8.52665519714355</v>
      </c>
      <c r="F25311" s="5" t="n">
        <v>265.31103515625</v>
      </c>
      <c r="G25311" s="5" t="n">
        <v>0.765734791755676</v>
      </c>
    </row>
    <row r="25312" customFormat="false" ht="13.8" hidden="false" customHeight="false" outlineLevel="0" collapsed="false">
      <c r="A25312" s="4" t="s">
        <v>25317</v>
      </c>
      <c r="B25312" s="5" t="n">
        <v>38.171028137207</v>
      </c>
      <c r="C25312" s="5" t="n">
        <v>9.08138561248779</v>
      </c>
      <c r="D25312" s="5" t="n">
        <v>31.0856895446777</v>
      </c>
      <c r="E25312" s="5" t="n">
        <v>8.51485633850097</v>
      </c>
      <c r="F25312" s="5" t="n">
        <v>264.690185546875</v>
      </c>
      <c r="G25312" s="5" t="n">
        <v>0.763575315475463</v>
      </c>
    </row>
    <row r="25313" customFormat="false" ht="13.8" hidden="false" customHeight="false" outlineLevel="0" collapsed="false">
      <c r="A25313" s="4" t="s">
        <v>25318</v>
      </c>
      <c r="B25313" s="5" t="n">
        <v>38.1620445251464</v>
      </c>
      <c r="C25313" s="5" t="n">
        <v>9.05989742279052</v>
      </c>
      <c r="D25313" s="5" t="n">
        <v>31.1106967926025</v>
      </c>
      <c r="E25313" s="5" t="n">
        <v>8.50329494476318</v>
      </c>
      <c r="F25313" s="5" t="n">
        <v>264.543426513671</v>
      </c>
      <c r="G25313" s="5" t="n">
        <v>0.765142023563385</v>
      </c>
    </row>
    <row r="25314" customFormat="false" ht="13.8" hidden="false" customHeight="false" outlineLevel="0" collapsed="false">
      <c r="A25314" s="4" t="s">
        <v>25319</v>
      </c>
      <c r="B25314" s="5" t="n">
        <v>38.1765670776367</v>
      </c>
      <c r="C25314" s="5" t="n">
        <v>9.04591560363769</v>
      </c>
      <c r="D25314" s="5" t="n">
        <v>30.9476356506347</v>
      </c>
      <c r="E25314" s="5" t="n">
        <v>8.51921653747558</v>
      </c>
      <c r="F25314" s="5" t="n">
        <v>263.649597167968</v>
      </c>
      <c r="G25314" s="5" t="n">
        <v>0.763444900512695</v>
      </c>
    </row>
    <row r="25315" customFormat="false" ht="13.8" hidden="false" customHeight="false" outlineLevel="0" collapsed="false">
      <c r="A25315" s="2" t="s">
        <v>25320</v>
      </c>
      <c r="B25315" s="3" t="n">
        <v>38.1885070800781</v>
      </c>
      <c r="C25315" s="3" t="n">
        <v>9.06436824798584</v>
      </c>
      <c r="D25315" s="3" t="n">
        <v>30.9838008880615</v>
      </c>
      <c r="E25315" s="3" t="n">
        <v>8.52020835876464</v>
      </c>
      <c r="F25315" s="3" t="n">
        <v>263.98843383789</v>
      </c>
      <c r="G25315" s="3" t="n">
        <v>0.7626314163208</v>
      </c>
    </row>
    <row r="25316" customFormat="false" ht="13.8" hidden="false" customHeight="false" outlineLevel="0" collapsed="false">
      <c r="A25316" s="4" t="s">
        <v>25321</v>
      </c>
      <c r="B25316" s="5" t="n">
        <v>38.115234375</v>
      </c>
      <c r="C25316" s="5" t="n">
        <v>9.08955860137939</v>
      </c>
      <c r="D25316" s="5" t="n">
        <v>31.0719547271728</v>
      </c>
      <c r="E25316" s="5" t="n">
        <v>8.52271842956543</v>
      </c>
      <c r="F25316" s="5" t="n">
        <v>264.81753540039</v>
      </c>
      <c r="G25316" s="5" t="n">
        <v>0.764373004436492</v>
      </c>
    </row>
    <row r="25317" customFormat="false" ht="13.8" hidden="false" customHeight="false" outlineLevel="0" collapsed="false">
      <c r="A25317" s="4" t="s">
        <v>25322</v>
      </c>
      <c r="B25317" s="5" t="n">
        <v>38.1178741455078</v>
      </c>
      <c r="C25317" s="5" t="n">
        <v>9.01882743835449</v>
      </c>
      <c r="D25317" s="5" t="n">
        <v>31.0574150085449</v>
      </c>
      <c r="E25317" s="5" t="n">
        <v>8.48913288116455</v>
      </c>
      <c r="F25317" s="5" t="n">
        <v>263.650512695312</v>
      </c>
      <c r="G25317" s="5" t="n">
        <v>0.766919672489166</v>
      </c>
    </row>
    <row r="25318" customFormat="false" ht="13.8" hidden="false" customHeight="false" outlineLevel="0" collapsed="false">
      <c r="A25318" s="4" t="s">
        <v>25323</v>
      </c>
      <c r="B25318" s="5" t="n">
        <v>38.1444931030273</v>
      </c>
      <c r="C25318" s="5" t="n">
        <v>9.0734281539917</v>
      </c>
      <c r="D25318" s="5" t="n">
        <v>31.0729179382324</v>
      </c>
      <c r="E25318" s="5" t="n">
        <v>8.51801013946533</v>
      </c>
      <c r="F25318" s="5" t="n">
        <v>264.679443359375</v>
      </c>
      <c r="G25318" s="5" t="n">
        <v>0.764745533466339</v>
      </c>
    </row>
    <row r="25319" customFormat="false" ht="13.8" hidden="false" customHeight="false" outlineLevel="0" collapsed="false">
      <c r="A25319" s="4" t="s">
        <v>25324</v>
      </c>
      <c r="B25319" s="5" t="n">
        <v>38.1782455444335</v>
      </c>
      <c r="C25319" s="5" t="n">
        <v>9.03142642974853</v>
      </c>
      <c r="D25319" s="5" t="n">
        <v>31.1183032989501</v>
      </c>
      <c r="E25319" s="5" t="n">
        <v>8.49234580993652</v>
      </c>
      <c r="F25319" s="5" t="n">
        <v>264.267395019531</v>
      </c>
      <c r="G25319" s="5" t="n">
        <v>0.766427814960479</v>
      </c>
    </row>
    <row r="25320" customFormat="false" ht="13.8" hidden="false" customHeight="false" outlineLevel="0" collapsed="false">
      <c r="A25320" s="4" t="s">
        <v>25325</v>
      </c>
      <c r="B25320" s="5" t="n">
        <v>38.0730056762695</v>
      </c>
      <c r="C25320" s="5" t="n">
        <v>9.04846382141113</v>
      </c>
      <c r="D25320" s="5" t="n">
        <v>31.0740642547607</v>
      </c>
      <c r="E25320" s="5" t="n">
        <v>8.49323081970214</v>
      </c>
      <c r="F25320" s="5" t="n">
        <v>263.919189453125</v>
      </c>
      <c r="G25320" s="5" t="n">
        <v>0.766088485717773</v>
      </c>
    </row>
    <row r="25321" customFormat="false" ht="13.8" hidden="false" customHeight="false" outlineLevel="0" collapsed="false">
      <c r="A25321" s="4" t="s">
        <v>25326</v>
      </c>
      <c r="B25321" s="5" t="n">
        <v>38.1630134582519</v>
      </c>
      <c r="C25321" s="5" t="n">
        <v>9.05043411254882</v>
      </c>
      <c r="D25321" s="5" t="n">
        <v>31.1449184417724</v>
      </c>
      <c r="E25321" s="5" t="n">
        <v>8.48455142974853</v>
      </c>
      <c r="F25321" s="5" t="n">
        <v>264.250671386718</v>
      </c>
      <c r="G25321" s="5" t="n">
        <v>0.765075027942657</v>
      </c>
    </row>
    <row r="25322" customFormat="false" ht="13.8" hidden="false" customHeight="false" outlineLevel="0" collapsed="false">
      <c r="A25322" s="4" t="s">
        <v>25327</v>
      </c>
      <c r="B25322" s="5" t="n">
        <v>38.1434135437011</v>
      </c>
      <c r="C25322" s="5" t="n">
        <v>9.0340347290039</v>
      </c>
      <c r="D25322" s="5" t="n">
        <v>31.1187725067138</v>
      </c>
      <c r="E25322" s="5" t="n">
        <v>8.49572277069091</v>
      </c>
      <c r="F25322" s="5" t="n">
        <v>264.37646484375</v>
      </c>
      <c r="G25322" s="5" t="n">
        <v>0.767222762107849</v>
      </c>
    </row>
    <row r="25323" customFormat="false" ht="13.8" hidden="false" customHeight="false" outlineLevel="0" collapsed="false">
      <c r="A25323" s="4" t="s">
        <v>25328</v>
      </c>
      <c r="B25323" s="5" t="n">
        <v>38.1971588134765</v>
      </c>
      <c r="C25323" s="5" t="n">
        <v>9.03200435638427</v>
      </c>
      <c r="D25323" s="5" t="n">
        <v>31.1420745849609</v>
      </c>
      <c r="E25323" s="5" t="n">
        <v>8.49468326568603</v>
      </c>
      <c r="F25323" s="5" t="n">
        <v>264.542053222656</v>
      </c>
      <c r="G25323" s="5" t="n">
        <v>0.766795456409454</v>
      </c>
    </row>
    <row r="25324" customFormat="false" ht="13.8" hidden="false" customHeight="false" outlineLevel="0" collapsed="false">
      <c r="A25324" s="4" t="s">
        <v>25329</v>
      </c>
      <c r="B25324" s="5" t="n">
        <v>38.239875793457</v>
      </c>
      <c r="C25324" s="5" t="n">
        <v>9.03363418579101</v>
      </c>
      <c r="D25324" s="5" t="n">
        <v>31.211067199707</v>
      </c>
      <c r="E25324" s="5" t="n">
        <v>8.48364448547363</v>
      </c>
      <c r="F25324" s="5" t="n">
        <v>264.783599853515</v>
      </c>
      <c r="G25324" s="5" t="n">
        <v>0.766499936580658</v>
      </c>
    </row>
    <row r="25325" customFormat="false" ht="13.8" hidden="false" customHeight="false" outlineLevel="0" collapsed="false">
      <c r="A25325" s="4" t="s">
        <v>25330</v>
      </c>
      <c r="B25325" s="5" t="n">
        <v>38.2333068847656</v>
      </c>
      <c r="C25325" s="5" t="n">
        <v>9.02778148651123</v>
      </c>
      <c r="D25325" s="5" t="n">
        <v>31.2410087585449</v>
      </c>
      <c r="E25325" s="5" t="n">
        <v>8.48032093048095</v>
      </c>
      <c r="F25325" s="5" t="n">
        <v>264.933776855468</v>
      </c>
      <c r="G25325" s="5" t="n">
        <v>0.767563700675964</v>
      </c>
    </row>
    <row r="25326" customFormat="false" ht="13.8" hidden="false" customHeight="false" outlineLevel="0" collapsed="false">
      <c r="A25326" s="4" t="s">
        <v>25331</v>
      </c>
      <c r="B25326" s="5" t="n">
        <v>38.1729507446289</v>
      </c>
      <c r="C25326" s="5" t="n">
        <v>9.03389358520507</v>
      </c>
      <c r="D25326" s="5" t="n">
        <v>31.1345787048339</v>
      </c>
      <c r="E25326" s="5" t="n">
        <v>8.50133037567138</v>
      </c>
      <c r="F25326" s="5" t="n">
        <v>264.685333251953</v>
      </c>
      <c r="G25326" s="5" t="n">
        <v>0.767536759376525</v>
      </c>
    </row>
    <row r="25327" customFormat="false" ht="13.8" hidden="false" customHeight="false" outlineLevel="0" collapsed="false">
      <c r="A25327" s="4" t="s">
        <v>25332</v>
      </c>
      <c r="B25327" s="5" t="n">
        <v>38.1905097961425</v>
      </c>
      <c r="C25327" s="5" t="n">
        <v>9.03665733337402</v>
      </c>
      <c r="D25327" s="5" t="n">
        <v>31.0866336822509</v>
      </c>
      <c r="E25327" s="5" t="n">
        <v>8.5066556930542</v>
      </c>
      <c r="F25327" s="5" t="n">
        <v>264.443298339843</v>
      </c>
      <c r="G25327" s="5" t="n">
        <v>0.766247868537902</v>
      </c>
    </row>
    <row r="25328" customFormat="false" ht="13.8" hidden="false" customHeight="false" outlineLevel="0" collapsed="false">
      <c r="A25328" s="4" t="s">
        <v>25333</v>
      </c>
      <c r="B25328" s="5" t="n">
        <v>38.1884307861328</v>
      </c>
      <c r="C25328" s="5" t="n">
        <v>9.03507709503173</v>
      </c>
      <c r="D25328" s="5" t="n">
        <v>31.1803016662597</v>
      </c>
      <c r="E25328" s="5" t="n">
        <v>8.47659683227539</v>
      </c>
      <c r="F25328" s="5" t="n">
        <v>264.302856445312</v>
      </c>
      <c r="G25328" s="5" t="n">
        <v>0.766016602516174</v>
      </c>
    </row>
    <row r="25329" customFormat="false" ht="13.8" hidden="false" customHeight="false" outlineLevel="0" collapsed="false">
      <c r="A25329" s="4" t="s">
        <v>25334</v>
      </c>
      <c r="B25329" s="5" t="n">
        <v>38.148624420166</v>
      </c>
      <c r="C25329" s="5" t="n">
        <v>9.03747081756591</v>
      </c>
      <c r="D25329" s="5" t="n">
        <v>31.1548099517822</v>
      </c>
      <c r="E25329" s="5" t="n">
        <v>8.4866247177124</v>
      </c>
      <c r="F25329" s="5" t="n">
        <v>264.399169921875</v>
      </c>
      <c r="G25329" s="5" t="n">
        <v>0.76689213514328</v>
      </c>
    </row>
    <row r="25330" customFormat="false" ht="13.8" hidden="false" customHeight="false" outlineLevel="0" collapsed="false">
      <c r="A25330" s="4" t="s">
        <v>25335</v>
      </c>
      <c r="B25330" s="5" t="n">
        <v>38.1535530090332</v>
      </c>
      <c r="C25330" s="5" t="n">
        <v>9.03827762603759</v>
      </c>
      <c r="D25330" s="5" t="n">
        <v>31.1564960479736</v>
      </c>
      <c r="E25330" s="5" t="n">
        <v>8.48881435394287</v>
      </c>
      <c r="F25330" s="5" t="n">
        <v>264.481719970703</v>
      </c>
      <c r="G25330" s="5" t="n">
        <v>0.766964018344879</v>
      </c>
    </row>
    <row r="25331" customFormat="false" ht="13.8" hidden="false" customHeight="false" outlineLevel="0" collapsed="false">
      <c r="A25331" s="4" t="s">
        <v>25336</v>
      </c>
      <c r="B25331" s="5" t="n">
        <v>38.1384506225585</v>
      </c>
      <c r="C25331" s="5" t="n">
        <v>9.03018379211425</v>
      </c>
      <c r="D25331" s="5" t="n">
        <v>31.1125621795654</v>
      </c>
      <c r="E25331" s="5" t="n">
        <v>8.48092555999755</v>
      </c>
      <c r="F25331" s="5" t="n">
        <v>263.863311767578</v>
      </c>
      <c r="G25331" s="5" t="n">
        <v>0.766159832477569</v>
      </c>
    </row>
    <row r="25332" customFormat="false" ht="13.8" hidden="false" customHeight="false" outlineLevel="0" collapsed="false">
      <c r="A25332" s="4" t="s">
        <v>25337</v>
      </c>
      <c r="B25332" s="5" t="n">
        <v>38.1822967529296</v>
      </c>
      <c r="C25332" s="5" t="n">
        <v>9.06404209136962</v>
      </c>
      <c r="D25332" s="5" t="n">
        <v>30.9876747131347</v>
      </c>
      <c r="E25332" s="5" t="n">
        <v>8.51529788970947</v>
      </c>
      <c r="F25332" s="5" t="n">
        <v>263.86929321289</v>
      </c>
      <c r="G25332" s="5" t="n">
        <v>0.762438654899597</v>
      </c>
    </row>
    <row r="25333" customFormat="false" ht="13.8" hidden="false" customHeight="false" outlineLevel="0" collapsed="false">
      <c r="A25333" s="4" t="s">
        <v>25338</v>
      </c>
      <c r="B25333" s="5" t="n">
        <v>38.0440139770507</v>
      </c>
      <c r="C25333" s="5" t="n">
        <v>9.06456279754638</v>
      </c>
      <c r="D25333" s="5" t="n">
        <v>30.9661502838134</v>
      </c>
      <c r="E25333" s="5" t="n">
        <v>8.5279836654663</v>
      </c>
      <c r="F25333" s="5" t="n">
        <v>264.078826904296</v>
      </c>
      <c r="G25333" s="5" t="n">
        <v>0.765773594379425</v>
      </c>
    </row>
    <row r="25334" customFormat="false" ht="13.8" hidden="false" customHeight="false" outlineLevel="0" collapsed="false">
      <c r="A25334" s="4" t="s">
        <v>25339</v>
      </c>
      <c r="B25334" s="5" t="n">
        <v>38.1015167236328</v>
      </c>
      <c r="C25334" s="5" t="n">
        <v>9.04979228973388</v>
      </c>
      <c r="D25334" s="5" t="n">
        <v>31.0717868804931</v>
      </c>
      <c r="E25334" s="5" t="n">
        <v>8.51448440551757</v>
      </c>
      <c r="F25334" s="5" t="n">
        <v>264.560241699218</v>
      </c>
      <c r="G25334" s="5" t="n">
        <v>0.767262041568756</v>
      </c>
    </row>
    <row r="25335" customFormat="false" ht="13.8" hidden="false" customHeight="false" outlineLevel="0" collapsed="false">
      <c r="A25335" s="4" t="s">
        <v>25340</v>
      </c>
      <c r="B25335" s="5" t="n">
        <v>38.1747779846191</v>
      </c>
      <c r="C25335" s="5" t="n">
        <v>9.03933906555175</v>
      </c>
      <c r="D25335" s="5" t="n">
        <v>31.1421871185302</v>
      </c>
      <c r="E25335" s="5" t="n">
        <v>8.50638198852539</v>
      </c>
      <c r="F25335" s="5" t="n">
        <v>264.907348632812</v>
      </c>
      <c r="G25335" s="5" t="n">
        <v>0.767681002616882</v>
      </c>
    </row>
    <row r="25336" customFormat="false" ht="13.8" hidden="false" customHeight="false" outlineLevel="0" collapsed="false">
      <c r="A25336" s="4" t="s">
        <v>25341</v>
      </c>
      <c r="B25336" s="5" t="n">
        <v>38.0715026855468</v>
      </c>
      <c r="C25336" s="5" t="n">
        <v>9.05944061279296</v>
      </c>
      <c r="D25336" s="5" t="n">
        <v>31.0178489685058</v>
      </c>
      <c r="E25336" s="5" t="n">
        <v>8.52365016937255</v>
      </c>
      <c r="F25336" s="5" t="n">
        <v>264.385284423828</v>
      </c>
      <c r="G25336" s="5" t="n">
        <v>0.766541838645935</v>
      </c>
    </row>
    <row r="25337" customFormat="false" ht="13.8" hidden="false" customHeight="false" outlineLevel="0" collapsed="false">
      <c r="A25337" s="4" t="s">
        <v>25342</v>
      </c>
      <c r="B25337" s="5" t="n">
        <v>38.1802635192871</v>
      </c>
      <c r="C25337" s="5" t="n">
        <v>9.04578113555908</v>
      </c>
      <c r="D25337" s="5" t="n">
        <v>31.1440925598144</v>
      </c>
      <c r="E25337" s="5" t="n">
        <v>8.50275135040283</v>
      </c>
      <c r="F25337" s="5" t="n">
        <v>264.810485839843</v>
      </c>
      <c r="G25337" s="5" t="n">
        <v>0.766743659973144</v>
      </c>
    </row>
    <row r="25338" customFormat="false" ht="13.8" hidden="false" customHeight="false" outlineLevel="0" collapsed="false">
      <c r="A25338" s="4" t="s">
        <v>25343</v>
      </c>
      <c r="B25338" s="5" t="n">
        <v>38.1181526184082</v>
      </c>
      <c r="C25338" s="5" t="n">
        <v>9.05890941619873</v>
      </c>
      <c r="D25338" s="5" t="n">
        <v>31.0913639068603</v>
      </c>
      <c r="E25338" s="5" t="n">
        <v>8.49713611602783</v>
      </c>
      <c r="F25338" s="5" t="n">
        <v>264.187561035156</v>
      </c>
      <c r="G25338" s="5" t="n">
        <v>0.765076041221618</v>
      </c>
    </row>
    <row r="25339" customFormat="false" ht="13.8" hidden="false" customHeight="false" outlineLevel="0" collapsed="false">
      <c r="A25339" s="4" t="s">
        <v>25344</v>
      </c>
      <c r="B25339" s="5" t="n">
        <v>38.0978622436523</v>
      </c>
      <c r="C25339" s="5" t="n">
        <v>9.06463050842285</v>
      </c>
      <c r="D25339" s="5" t="n">
        <v>30.9935646057128</v>
      </c>
      <c r="E25339" s="5" t="n">
        <v>8.53659343719482</v>
      </c>
      <c r="F25339" s="5" t="n">
        <v>264.579467773437</v>
      </c>
      <c r="G25339" s="5" t="n">
        <v>0.766135215759277</v>
      </c>
    </row>
    <row r="25340" customFormat="false" ht="13.8" hidden="false" customHeight="false" outlineLevel="0" collapsed="false">
      <c r="A25340" s="4" t="s">
        <v>25345</v>
      </c>
      <c r="B25340" s="5" t="n">
        <v>38.0979118347168</v>
      </c>
      <c r="C25340" s="5" t="n">
        <v>9.04762935638427</v>
      </c>
      <c r="D25340" s="5" t="n">
        <v>31.0884170532226</v>
      </c>
      <c r="E25340" s="5" t="n">
        <v>8.49101829528808</v>
      </c>
      <c r="F25340" s="5" t="n">
        <v>263.97232055664</v>
      </c>
      <c r="G25340" s="5" t="n">
        <v>0.765812456607818</v>
      </c>
    </row>
    <row r="25341" customFormat="false" ht="13.8" hidden="false" customHeight="false" outlineLevel="0" collapsed="false">
      <c r="A25341" s="4" t="s">
        <v>25346</v>
      </c>
      <c r="B25341" s="5" t="n">
        <v>38.0820655822753</v>
      </c>
      <c r="C25341" s="5" t="n">
        <v>9.06006908416748</v>
      </c>
      <c r="D25341" s="5" t="n">
        <v>30.9557971954345</v>
      </c>
      <c r="E25341" s="5" t="n">
        <v>8.52452182769775</v>
      </c>
      <c r="F25341" s="5" t="n">
        <v>263.883361816406</v>
      </c>
      <c r="G25341" s="5" t="n">
        <v>0.764821350574493</v>
      </c>
    </row>
    <row r="25342" customFormat="false" ht="13.8" hidden="false" customHeight="false" outlineLevel="0" collapsed="false">
      <c r="A25342" s="4" t="s">
        <v>25347</v>
      </c>
      <c r="B25342" s="5" t="n">
        <v>38.0072212219238</v>
      </c>
      <c r="C25342" s="5" t="n">
        <v>9.05838203430175</v>
      </c>
      <c r="D25342" s="5" t="n">
        <v>30.9058895111084</v>
      </c>
      <c r="E25342" s="5" t="n">
        <v>8.53271102905273</v>
      </c>
      <c r="F25342" s="5" t="n">
        <v>263.711029052734</v>
      </c>
      <c r="G25342" s="5" t="n">
        <v>0.765969634056091</v>
      </c>
    </row>
    <row r="25343" customFormat="false" ht="13.8" hidden="false" customHeight="false" outlineLevel="0" collapsed="false">
      <c r="A25343" s="4" t="s">
        <v>25348</v>
      </c>
      <c r="B25343" s="5" t="n">
        <v>37.9976921081543</v>
      </c>
      <c r="C25343" s="5" t="n">
        <v>9.03108596801757</v>
      </c>
      <c r="D25343" s="5" t="n">
        <v>30.7419242858886</v>
      </c>
      <c r="E25343" s="5" t="n">
        <v>8.43278980255127</v>
      </c>
      <c r="F25343" s="5" t="n">
        <v>259.240173339843</v>
      </c>
      <c r="G25343" s="5" t="n">
        <v>0.755448937416076</v>
      </c>
    </row>
    <row r="25344" customFormat="false" ht="13.8" hidden="false" customHeight="false" outlineLevel="0" collapsed="false">
      <c r="A25344" s="4" t="s">
        <v>25349</v>
      </c>
      <c r="B25344" s="5" t="n">
        <v>38.0773544311523</v>
      </c>
      <c r="C25344" s="5" t="n">
        <v>9.04484844207763</v>
      </c>
      <c r="D25344" s="5" t="n">
        <v>31.0169334411621</v>
      </c>
      <c r="E25344" s="5" t="n">
        <v>8.50848293304443</v>
      </c>
      <c r="F25344" s="5" t="n">
        <v>263.907043457031</v>
      </c>
      <c r="G25344" s="5" t="n">
        <v>0.766271948814392</v>
      </c>
    </row>
    <row r="25345" customFormat="false" ht="13.8" hidden="false" customHeight="false" outlineLevel="0" collapsed="false">
      <c r="A25345" s="4" t="s">
        <v>25350</v>
      </c>
      <c r="B25345" s="5" t="n">
        <v>38.0506286621093</v>
      </c>
      <c r="C25345" s="5" t="n">
        <v>9.04975986480712</v>
      </c>
      <c r="D25345" s="5" t="n">
        <v>30.9426403045654</v>
      </c>
      <c r="E25345" s="5" t="n">
        <v>8.52173995971679</v>
      </c>
      <c r="F25345" s="5" t="n">
        <v>263.685119628906</v>
      </c>
      <c r="G25345" s="5" t="n">
        <v>0.765749514102935</v>
      </c>
    </row>
    <row r="25346" customFormat="false" ht="13.8" hidden="false" customHeight="false" outlineLevel="0" collapsed="false">
      <c r="A25346" s="4" t="s">
        <v>25351</v>
      </c>
      <c r="B25346" s="5" t="n">
        <v>37.9873390197753</v>
      </c>
      <c r="C25346" s="5" t="n">
        <v>9.05726909637451</v>
      </c>
      <c r="D25346" s="5" t="n">
        <v>30.9029693603515</v>
      </c>
      <c r="E25346" s="5" t="n">
        <v>8.52857685089111</v>
      </c>
      <c r="F25346" s="5" t="n">
        <v>263.558349609375</v>
      </c>
      <c r="G25346" s="5" t="n">
        <v>0.766020953655242</v>
      </c>
    </row>
    <row r="25347" customFormat="false" ht="13.8" hidden="false" customHeight="false" outlineLevel="0" collapsed="false">
      <c r="A25347" s="4" t="s">
        <v>25352</v>
      </c>
      <c r="B25347" s="5" t="n">
        <v>38.0242042541503</v>
      </c>
      <c r="C25347" s="5" t="n">
        <v>9.07251834869384</v>
      </c>
      <c r="D25347" s="5" t="n">
        <v>30.9477100372314</v>
      </c>
      <c r="E25347" s="5" t="n">
        <v>8.53819561004638</v>
      </c>
      <c r="F25347" s="5" t="n">
        <v>264.237609863281</v>
      </c>
      <c r="G25347" s="5" t="n">
        <v>0.765960991382598</v>
      </c>
    </row>
    <row r="25348" customFormat="false" ht="13.8" hidden="false" customHeight="false" outlineLevel="0" collapsed="false">
      <c r="A25348" s="4" t="s">
        <v>25353</v>
      </c>
      <c r="B25348" s="5" t="n">
        <v>37.9957542419433</v>
      </c>
      <c r="C25348" s="5" t="n">
        <v>9.08210563659668</v>
      </c>
      <c r="D25348" s="5" t="n">
        <v>30.9369220733642</v>
      </c>
      <c r="E25348" s="5" t="n">
        <v>8.52603244781494</v>
      </c>
      <c r="F25348" s="5" t="n">
        <v>263.76919555664</v>
      </c>
      <c r="G25348" s="5" t="n">
        <v>0.764367938041687</v>
      </c>
    </row>
    <row r="25349" customFormat="false" ht="13.8" hidden="false" customHeight="false" outlineLevel="0" collapsed="false">
      <c r="A25349" s="4" t="s">
        <v>25354</v>
      </c>
      <c r="B25349" s="5" t="n">
        <v>38.0449829101562</v>
      </c>
      <c r="C25349" s="5" t="n">
        <v>9.08754348754882</v>
      </c>
      <c r="D25349" s="5" t="n">
        <v>30.9545860290527</v>
      </c>
      <c r="E25349" s="5" t="n">
        <v>8.52974319458007</v>
      </c>
      <c r="F25349" s="5" t="n">
        <v>264.03466796875</v>
      </c>
      <c r="G25349" s="5" t="n">
        <v>0.763689935207366</v>
      </c>
    </row>
    <row r="25350" customFormat="false" ht="13.8" hidden="false" customHeight="false" outlineLevel="0" collapsed="false">
      <c r="A25350" s="4" t="s">
        <v>25355</v>
      </c>
      <c r="B25350" s="5" t="n">
        <v>37.98486328125</v>
      </c>
      <c r="C25350" s="5" t="n">
        <v>9.05803394317627</v>
      </c>
      <c r="D25350" s="5" t="n">
        <v>30.9150638580322</v>
      </c>
      <c r="E25350" s="5" t="n">
        <v>8.52820301055908</v>
      </c>
      <c r="F25350" s="5" t="n">
        <v>263.649932861328</v>
      </c>
      <c r="G25350" s="5" t="n">
        <v>0.766272366046905</v>
      </c>
    </row>
    <row r="25351" customFormat="false" ht="13.8" hidden="false" customHeight="false" outlineLevel="0" collapsed="false">
      <c r="A25351" s="4" t="s">
        <v>25356</v>
      </c>
      <c r="B25351" s="5" t="n">
        <v>38.0660438537597</v>
      </c>
      <c r="C25351" s="5" t="n">
        <v>9.08715343475341</v>
      </c>
      <c r="D25351" s="5" t="n">
        <v>30.9696140289306</v>
      </c>
      <c r="E25351" s="5" t="n">
        <v>8.5235595703125</v>
      </c>
      <c r="F25351" s="5" t="n">
        <v>263.97134399414</v>
      </c>
      <c r="G25351" s="5" t="n">
        <v>0.76311707496643</v>
      </c>
    </row>
    <row r="25352" customFormat="false" ht="13.8" hidden="false" customHeight="false" outlineLevel="0" collapsed="false">
      <c r="A25352" s="4" t="s">
        <v>25357</v>
      </c>
      <c r="B25352" s="5" t="n">
        <v>38.018009185791</v>
      </c>
      <c r="C25352" s="5" t="n">
        <v>8.98529720306396</v>
      </c>
      <c r="D25352" s="5" t="n">
        <v>31.0086936950683</v>
      </c>
      <c r="E25352" s="5" t="n">
        <v>8.4548749923706</v>
      </c>
      <c r="F25352" s="5" t="n">
        <v>262.174621582031</v>
      </c>
      <c r="G25352" s="5" t="n">
        <v>0.767483115196228</v>
      </c>
    </row>
    <row r="25353" customFormat="false" ht="13.8" hidden="false" customHeight="false" outlineLevel="0" collapsed="false">
      <c r="A25353" s="4" t="s">
        <v>25358</v>
      </c>
      <c r="B25353" s="5" t="n">
        <v>38.0717620849609</v>
      </c>
      <c r="C25353" s="5" t="n">
        <v>9.03626918792724</v>
      </c>
      <c r="D25353" s="5" t="n">
        <v>31.0480804443359</v>
      </c>
      <c r="E25353" s="5" t="n">
        <v>8.50839710235595</v>
      </c>
      <c r="F25353" s="5" t="n">
        <v>264.169403076171</v>
      </c>
      <c r="G25353" s="5" t="n">
        <v>0.767874717712402</v>
      </c>
    </row>
    <row r="25354" customFormat="false" ht="13.8" hidden="false" customHeight="false" outlineLevel="0" collapsed="false">
      <c r="A25354" s="4" t="s">
        <v>25359</v>
      </c>
      <c r="B25354" s="5" t="n">
        <v>38.0703239440918</v>
      </c>
      <c r="C25354" s="5" t="n">
        <v>9.04739761352539</v>
      </c>
      <c r="D25354" s="5" t="n">
        <v>31.0350875854492</v>
      </c>
      <c r="E25354" s="5" t="n">
        <v>8.51071548461914</v>
      </c>
      <c r="F25354" s="5" t="n">
        <v>264.130798339843</v>
      </c>
      <c r="G25354" s="5" t="n">
        <v>0.766847133636474</v>
      </c>
    </row>
    <row r="25355" customFormat="false" ht="13.8" hidden="false" customHeight="false" outlineLevel="0" collapsed="false">
      <c r="A25355" s="4" t="s">
        <v>25360</v>
      </c>
      <c r="B25355" s="5" t="n">
        <v>38.1518096923828</v>
      </c>
      <c r="C25355" s="5" t="n">
        <v>9.07069396972656</v>
      </c>
      <c r="D25355" s="5" t="n">
        <v>30.9694957733154</v>
      </c>
      <c r="E25355" s="5" t="n">
        <v>8.53525066375732</v>
      </c>
      <c r="F25355" s="5" t="n">
        <v>264.332397460937</v>
      </c>
      <c r="G25355" s="5" t="n">
        <v>0.763826549053192</v>
      </c>
    </row>
    <row r="25356" customFormat="false" ht="13.8" hidden="false" customHeight="false" outlineLevel="0" collapsed="false">
      <c r="A25356" s="4" t="s">
        <v>25361</v>
      </c>
      <c r="B25356" s="5" t="n">
        <v>38.1187286376953</v>
      </c>
      <c r="C25356" s="5" t="n">
        <v>9.00117492675781</v>
      </c>
      <c r="D25356" s="5" t="n">
        <v>31.1023788452148</v>
      </c>
      <c r="E25356" s="5" t="n">
        <v>8.47220516204834</v>
      </c>
      <c r="F25356" s="5" t="n">
        <v>263.505737304687</v>
      </c>
      <c r="G25356" s="5" t="n">
        <v>0.767984509468078</v>
      </c>
    </row>
    <row r="25357" customFormat="false" ht="13.8" hidden="false" customHeight="false" outlineLevel="0" collapsed="false">
      <c r="A25357" s="4" t="s">
        <v>25362</v>
      </c>
      <c r="B25357" s="5" t="n">
        <v>38.0825386047363</v>
      </c>
      <c r="C25357" s="5" t="n">
        <v>9.07427310943603</v>
      </c>
      <c r="D25357" s="5" t="n">
        <v>30.7862243652343</v>
      </c>
      <c r="E25357" s="5" t="n">
        <v>8.5525312423706</v>
      </c>
      <c r="F25357" s="5" t="n">
        <v>263.300140380859</v>
      </c>
      <c r="G25357" s="5" t="n">
        <v>0.761927008628845</v>
      </c>
    </row>
    <row r="25358" customFormat="false" ht="13.8" hidden="false" customHeight="false" outlineLevel="0" collapsed="false">
      <c r="A25358" s="4" t="s">
        <v>25363</v>
      </c>
      <c r="B25358" s="5" t="n">
        <v>38.0605659484863</v>
      </c>
      <c r="C25358" s="5" t="n">
        <v>9.08581638336181</v>
      </c>
      <c r="D25358" s="5" t="n">
        <v>30.9866256713867</v>
      </c>
      <c r="E25358" s="5" t="n">
        <v>8.50744915008545</v>
      </c>
      <c r="F25358" s="5" t="n">
        <v>263.617156982421</v>
      </c>
      <c r="G25358" s="5" t="n">
        <v>0.762315034866333</v>
      </c>
    </row>
    <row r="25359" customFormat="false" ht="13.8" hidden="false" customHeight="false" outlineLevel="0" collapsed="false">
      <c r="A25359" s="4" t="s">
        <v>25364</v>
      </c>
      <c r="B25359" s="5" t="n">
        <v>38.0091400146484</v>
      </c>
      <c r="C25359" s="5" t="n">
        <v>9.06498336791992</v>
      </c>
      <c r="D25359" s="5" t="n">
        <v>30.9196319580078</v>
      </c>
      <c r="E25359" s="5" t="n">
        <v>8.52247142791748</v>
      </c>
      <c r="F25359" s="5" t="n">
        <v>263.511688232421</v>
      </c>
      <c r="G25359" s="5" t="n">
        <v>0.764794647693634</v>
      </c>
    </row>
    <row r="25360" customFormat="false" ht="13.8" hidden="false" customHeight="false" outlineLevel="0" collapsed="false">
      <c r="A25360" s="4" t="s">
        <v>25365</v>
      </c>
      <c r="B25360" s="5" t="n">
        <v>38.052978515625</v>
      </c>
      <c r="C25360" s="5" t="n">
        <v>9.10069561004638</v>
      </c>
      <c r="D25360" s="5" t="n">
        <v>30.7923355102539</v>
      </c>
      <c r="E25360" s="5" t="n">
        <v>8.53894901275634</v>
      </c>
      <c r="F25360" s="5" t="n">
        <v>262.934173583984</v>
      </c>
      <c r="G25360" s="5" t="n">
        <v>0.759248256683349</v>
      </c>
    </row>
    <row r="25361" customFormat="false" ht="13.8" hidden="false" customHeight="false" outlineLevel="0" collapsed="false">
      <c r="A25361" s="4" t="s">
        <v>25366</v>
      </c>
      <c r="B25361" s="5" t="n">
        <v>38.1234397888183</v>
      </c>
      <c r="C25361" s="5" t="n">
        <v>9.07773494720459</v>
      </c>
      <c r="D25361" s="5" t="n">
        <v>30.8687324523925</v>
      </c>
      <c r="E25361" s="5" t="n">
        <v>8.54515838623046</v>
      </c>
      <c r="F25361" s="5" t="n">
        <v>263.778198242187</v>
      </c>
      <c r="G25361" s="5" t="n">
        <v>0.762200653553009</v>
      </c>
    </row>
    <row r="25362" customFormat="false" ht="13.8" hidden="false" customHeight="false" outlineLevel="0" collapsed="false">
      <c r="A25362" s="4" t="s">
        <v>25367</v>
      </c>
      <c r="B25362" s="5" t="n">
        <v>38.0720329284668</v>
      </c>
      <c r="C25362" s="5" t="n">
        <v>9.04377365112304</v>
      </c>
      <c r="D25362" s="5" t="n">
        <v>30.9610290527343</v>
      </c>
      <c r="E25362" s="5" t="n">
        <v>8.49522113800048</v>
      </c>
      <c r="F25362" s="5" t="n">
        <v>263.020782470703</v>
      </c>
      <c r="G25362" s="5" t="n">
        <v>0.763896107673645</v>
      </c>
    </row>
    <row r="25363" customFormat="false" ht="13.8" hidden="false" customHeight="false" outlineLevel="0" collapsed="false">
      <c r="A25363" s="4" t="s">
        <v>25368</v>
      </c>
      <c r="B25363" s="5" t="n">
        <v>38.1078147888183</v>
      </c>
      <c r="C25363" s="5" t="n">
        <v>9.01700115203857</v>
      </c>
      <c r="D25363" s="5" t="n">
        <v>31.0828952789306</v>
      </c>
      <c r="E25363" s="5" t="n">
        <v>8.48995780944824</v>
      </c>
      <c r="F25363" s="5" t="n">
        <v>263.892456054687</v>
      </c>
      <c r="G25363" s="5" t="n">
        <v>0.767981588840484</v>
      </c>
    </row>
    <row r="25364" customFormat="false" ht="13.8" hidden="false" customHeight="false" outlineLevel="0" collapsed="false">
      <c r="A25364" s="4" t="s">
        <v>25369</v>
      </c>
      <c r="B25364" s="5" t="n">
        <v>38.0557899475097</v>
      </c>
      <c r="C25364" s="5" t="n">
        <v>9.03310108184814</v>
      </c>
      <c r="D25364" s="5" t="n">
        <v>31.0260276794433</v>
      </c>
      <c r="E25364" s="5" t="n">
        <v>8.49535655975341</v>
      </c>
      <c r="F25364" s="5" t="n">
        <v>263.577178955078</v>
      </c>
      <c r="G25364" s="5" t="n">
        <v>0.766743659973144</v>
      </c>
    </row>
    <row r="25365" customFormat="false" ht="13.8" hidden="false" customHeight="false" outlineLevel="0" collapsed="false">
      <c r="A25365" s="4" t="s">
        <v>25370</v>
      </c>
      <c r="B25365" s="5" t="n">
        <v>38.1414909362793</v>
      </c>
      <c r="C25365" s="5" t="n">
        <v>9.08829879760742</v>
      </c>
      <c r="D25365" s="5" t="n">
        <v>30.989330291748</v>
      </c>
      <c r="E25365" s="5" t="n">
        <v>8.52302265167236</v>
      </c>
      <c r="F25365" s="5" t="n">
        <v>264.122772216796</v>
      </c>
      <c r="G25365" s="5" t="n">
        <v>0.761948466300964</v>
      </c>
    </row>
    <row r="25366" customFormat="false" ht="13.8" hidden="false" customHeight="false" outlineLevel="0" collapsed="false">
      <c r="A25366" s="4" t="s">
        <v>25371</v>
      </c>
      <c r="B25366" s="5" t="n">
        <v>38.1106452941894</v>
      </c>
      <c r="C25366" s="5" t="n">
        <v>9.02108860015869</v>
      </c>
      <c r="D25366" s="5" t="n">
        <v>31.105993270874</v>
      </c>
      <c r="E25366" s="5" t="n">
        <v>8.46147346496582</v>
      </c>
      <c r="F25366" s="5" t="n">
        <v>263.202545166015</v>
      </c>
      <c r="G25366" s="5" t="n">
        <v>0.765569865703582</v>
      </c>
    </row>
    <row r="25367" customFormat="false" ht="13.8" hidden="false" customHeight="false" outlineLevel="0" collapsed="false">
      <c r="A25367" s="4" t="s">
        <v>25372</v>
      </c>
      <c r="B25367" s="5" t="n">
        <v>38.1825790405273</v>
      </c>
      <c r="C25367" s="5" t="n">
        <v>9.0124282836914</v>
      </c>
      <c r="D25367" s="5" t="n">
        <v>31.1308326721191</v>
      </c>
      <c r="E25367" s="5" t="n">
        <v>8.45538425445556</v>
      </c>
      <c r="F25367" s="5" t="n">
        <v>263.22314453125</v>
      </c>
      <c r="G25367" s="5" t="n">
        <v>0.764921724796295</v>
      </c>
    </row>
    <row r="25368" customFormat="false" ht="13.8" hidden="false" customHeight="false" outlineLevel="0" collapsed="false">
      <c r="A25368" s="4" t="s">
        <v>25373</v>
      </c>
      <c r="B25368" s="5" t="n">
        <v>38.1235427856445</v>
      </c>
      <c r="C25368" s="5" t="n">
        <v>8.97216892242431</v>
      </c>
      <c r="D25368" s="5" t="n">
        <v>31.0861625671386</v>
      </c>
      <c r="E25368" s="5" t="n">
        <v>8.45199203491211</v>
      </c>
      <c r="F25368" s="5" t="n">
        <v>262.739990234375</v>
      </c>
      <c r="G25368" s="5" t="n">
        <v>0.76813131570816</v>
      </c>
    </row>
    <row r="25369" customFormat="false" ht="13.8" hidden="false" customHeight="false" outlineLevel="0" collapsed="false">
      <c r="A25369" s="4" t="s">
        <v>25374</v>
      </c>
      <c r="B25369" s="5" t="n">
        <v>38.1753044128418</v>
      </c>
      <c r="C25369" s="5" t="n">
        <v>9.05875205993652</v>
      </c>
      <c r="D25369" s="5" t="n">
        <v>31.0880661010742</v>
      </c>
      <c r="E25369" s="5" t="n">
        <v>8.51170253753662</v>
      </c>
      <c r="F25369" s="5" t="n">
        <v>264.612365722656</v>
      </c>
      <c r="G25369" s="5" t="n">
        <v>0.76517230272293</v>
      </c>
    </row>
    <row r="25370" customFormat="false" ht="13.8" hidden="false" customHeight="false" outlineLevel="0" collapsed="false">
      <c r="A25370" s="4" t="s">
        <v>25375</v>
      </c>
      <c r="B25370" s="5" t="n">
        <v>38.220401763916</v>
      </c>
      <c r="C25370" s="5" t="n">
        <v>9.09351921081543</v>
      </c>
      <c r="D25370" s="5" t="n">
        <v>30.9020290374755</v>
      </c>
      <c r="E25370" s="5" t="n">
        <v>8.56432056427002</v>
      </c>
      <c r="F25370" s="5" t="n">
        <v>264.654876708984</v>
      </c>
      <c r="G25370" s="5" t="n">
        <v>0.761469781398773</v>
      </c>
    </row>
    <row r="25371" customFormat="false" ht="13.8" hidden="false" customHeight="false" outlineLevel="0" collapsed="false">
      <c r="A25371" s="4" t="s">
        <v>25376</v>
      </c>
      <c r="B25371" s="5" t="n">
        <v>38.1875953674316</v>
      </c>
      <c r="C25371" s="5" t="n">
        <v>9.05234432220459</v>
      </c>
      <c r="D25371" s="5" t="n">
        <v>31.1668739318847</v>
      </c>
      <c r="E25371" s="5" t="n">
        <v>8.511812210083</v>
      </c>
      <c r="F25371" s="5" t="n">
        <v>265.286590576171</v>
      </c>
      <c r="G25371" s="5" t="n">
        <v>0.767417907714843</v>
      </c>
    </row>
    <row r="25372" customFormat="false" ht="13.8" hidden="false" customHeight="false" outlineLevel="0" collapsed="false">
      <c r="A25372" s="4" t="s">
        <v>25377</v>
      </c>
      <c r="B25372" s="5" t="n">
        <v>38.1408882141113</v>
      </c>
      <c r="C25372" s="5" t="n">
        <v>9.05903530120849</v>
      </c>
      <c r="D25372" s="5" t="n">
        <v>31.0972919464111</v>
      </c>
      <c r="E25372" s="5" t="n">
        <v>8.50008392333984</v>
      </c>
      <c r="F25372" s="5" t="n">
        <v>264.32958984375</v>
      </c>
      <c r="G25372" s="5" t="n">
        <v>0.765020430088043</v>
      </c>
    </row>
    <row r="25373" customFormat="false" ht="13.8" hidden="false" customHeight="false" outlineLevel="0" collapsed="false">
      <c r="A25373" s="4" t="s">
        <v>25378</v>
      </c>
      <c r="B25373" s="5" t="n">
        <v>38.1130714416503</v>
      </c>
      <c r="C25373" s="5" t="n">
        <v>9.09737300872802</v>
      </c>
      <c r="D25373" s="5" t="n">
        <v>31.0364875793457</v>
      </c>
      <c r="E25373" s="5" t="n">
        <v>8.55946636199951</v>
      </c>
      <c r="F25373" s="5" t="n">
        <v>265.65576171875</v>
      </c>
      <c r="G25373" s="5" t="n">
        <v>0.766177296638488</v>
      </c>
    </row>
    <row r="25374" customFormat="false" ht="13.8" hidden="false" customHeight="false" outlineLevel="0" collapsed="false">
      <c r="A25374" s="4" t="s">
        <v>25379</v>
      </c>
      <c r="B25374" s="5" t="n">
        <v>38.1920013427734</v>
      </c>
      <c r="C25374" s="5" t="n">
        <v>9.11969661712646</v>
      </c>
      <c r="D25374" s="5" t="n">
        <v>30.9228477478027</v>
      </c>
      <c r="E25374" s="5" t="n">
        <v>8.57798862457275</v>
      </c>
      <c r="F25374" s="5" t="n">
        <v>265.255828857421</v>
      </c>
      <c r="G25374" s="5" t="n">
        <v>0.761574029922485</v>
      </c>
    </row>
    <row r="25375" customFormat="false" ht="13.8" hidden="false" customHeight="false" outlineLevel="0" collapsed="false">
      <c r="A25375" s="4" t="s">
        <v>25380</v>
      </c>
      <c r="B25375" s="5" t="n">
        <v>38.0802574157714</v>
      </c>
      <c r="C25375" s="5" t="n">
        <v>9.10053253173828</v>
      </c>
      <c r="D25375" s="5" t="n">
        <v>30.8708419799804</v>
      </c>
      <c r="E25375" s="5" t="n">
        <v>8.53525257110595</v>
      </c>
      <c r="F25375" s="5" t="n">
        <v>263.490447998046</v>
      </c>
      <c r="G25375" s="5" t="n">
        <v>0.760323107242584</v>
      </c>
    </row>
    <row r="25376" customFormat="false" ht="13.8" hidden="false" customHeight="false" outlineLevel="0" collapsed="false">
      <c r="A25376" s="4" t="s">
        <v>25381</v>
      </c>
      <c r="B25376" s="5" t="n">
        <v>38.1010360717773</v>
      </c>
      <c r="C25376" s="5" t="n">
        <v>9.0823221206665</v>
      </c>
      <c r="D25376" s="5" t="n">
        <v>30.9841632843017</v>
      </c>
      <c r="E25376" s="5" t="n">
        <v>8.5408878326416</v>
      </c>
      <c r="F25376" s="5" t="n">
        <v>264.632263183593</v>
      </c>
      <c r="G25376" s="5" t="n">
        <v>0.764731705188751</v>
      </c>
    </row>
    <row r="25377" customFormat="false" ht="13.8" hidden="false" customHeight="false" outlineLevel="0" collapsed="false">
      <c r="A25377" s="4" t="s">
        <v>25382</v>
      </c>
      <c r="B25377" s="5" t="n">
        <v>38.0763969421386</v>
      </c>
      <c r="C25377" s="5" t="n">
        <v>9.08159065246582</v>
      </c>
      <c r="D25377" s="5" t="n">
        <v>30.963171005249</v>
      </c>
      <c r="E25377" s="5" t="n">
        <v>8.55211544036865</v>
      </c>
      <c r="F25377" s="5" t="n">
        <v>264.800598144531</v>
      </c>
      <c r="G25377" s="5" t="n">
        <v>0.765775024890899</v>
      </c>
    </row>
    <row r="25378" customFormat="false" ht="13.8" hidden="false" customHeight="false" outlineLevel="0" collapsed="false">
      <c r="A25378" s="4" t="s">
        <v>25383</v>
      </c>
      <c r="B25378" s="5" t="n">
        <v>38.0690193176269</v>
      </c>
      <c r="C25378" s="5" t="n">
        <v>9.09496402740478</v>
      </c>
      <c r="D25378" s="5" t="n">
        <v>30.9687786102294</v>
      </c>
      <c r="E25378" s="5" t="n">
        <v>8.54647731781005</v>
      </c>
      <c r="F25378" s="5" t="n">
        <v>264.673950195312</v>
      </c>
      <c r="G25378" s="5" t="n">
        <v>0.764431416988372</v>
      </c>
    </row>
    <row r="25379" customFormat="false" ht="13.8" hidden="false" customHeight="false" outlineLevel="0" collapsed="false">
      <c r="A25379" s="4" t="s">
        <v>25384</v>
      </c>
      <c r="B25379" s="5" t="n">
        <v>38.0427093505859</v>
      </c>
      <c r="C25379" s="5" t="n">
        <v>9.04777717590332</v>
      </c>
      <c r="D25379" s="5" t="n">
        <v>30.9504680633544</v>
      </c>
      <c r="E25379" s="5" t="n">
        <v>8.49362182617187</v>
      </c>
      <c r="F25379" s="5" t="n">
        <v>262.881561279296</v>
      </c>
      <c r="G25379" s="5" t="n">
        <v>0.763742208480835</v>
      </c>
    </row>
    <row r="25380" customFormat="false" ht="13.8" hidden="false" customHeight="false" outlineLevel="0" collapsed="false">
      <c r="A25380" s="2" t="s">
        <v>25385</v>
      </c>
      <c r="B25380" s="3" t="n">
        <v>38.1191864013671</v>
      </c>
      <c r="C25380" s="3" t="n">
        <v>9.08944702148437</v>
      </c>
      <c r="D25380" s="3" t="n">
        <v>30.8102550506591</v>
      </c>
      <c r="E25380" s="3" t="n">
        <v>8.58227348327636</v>
      </c>
      <c r="F25380" s="3" t="n">
        <v>264.42202758789</v>
      </c>
      <c r="G25380" s="3" t="n">
        <v>0.763161659240722</v>
      </c>
    </row>
    <row r="25381" customFormat="false" ht="13.8" hidden="false" customHeight="false" outlineLevel="0" collapsed="false">
      <c r="A25381" s="4" t="s">
        <v>25386</v>
      </c>
      <c r="B25381" s="5" t="n">
        <v>38.093879699707</v>
      </c>
      <c r="C25381" s="5" t="n">
        <v>9.08121967315673</v>
      </c>
      <c r="D25381" s="5" t="n">
        <v>30.9892272949218</v>
      </c>
      <c r="E25381" s="5" t="n">
        <v>8.55122661590576</v>
      </c>
      <c r="F25381" s="5" t="n">
        <v>264.995910644531</v>
      </c>
      <c r="G25381" s="5" t="n">
        <v>0.766019403934478</v>
      </c>
    </row>
    <row r="25382" customFormat="false" ht="13.8" hidden="false" customHeight="false" outlineLevel="0" collapsed="false">
      <c r="A25382" s="4" t="s">
        <v>25387</v>
      </c>
      <c r="B25382" s="5" t="n">
        <v>38.1738739013671</v>
      </c>
      <c r="C25382" s="5" t="n">
        <v>9.0624942779541</v>
      </c>
      <c r="D25382" s="5" t="n">
        <v>31.0796070098876</v>
      </c>
      <c r="E25382" s="5" t="n">
        <v>8.54461669921875</v>
      </c>
      <c r="F25382" s="5" t="n">
        <v>265.563323974609</v>
      </c>
      <c r="G25382" s="5" t="n">
        <v>0.767633855342865</v>
      </c>
    </row>
    <row r="25383" customFormat="false" ht="13.8" hidden="false" customHeight="false" outlineLevel="0" collapsed="false">
      <c r="A25383" s="4" t="s">
        <v>25388</v>
      </c>
      <c r="B25383" s="5" t="n">
        <v>38.1438064575195</v>
      </c>
      <c r="C25383" s="5" t="n">
        <v>9.07852554321289</v>
      </c>
      <c r="D25383" s="5" t="n">
        <v>31.0619945526123</v>
      </c>
      <c r="E25383" s="5" t="n">
        <v>8.54116916656494</v>
      </c>
      <c r="F25383" s="5" t="n">
        <v>265.305755615234</v>
      </c>
      <c r="G25383" s="5" t="n">
        <v>0.766138553619384</v>
      </c>
    </row>
    <row r="25384" customFormat="false" ht="13.8" hidden="false" customHeight="false" outlineLevel="0" collapsed="false">
      <c r="A25384" s="4" t="s">
        <v>25389</v>
      </c>
      <c r="B25384" s="5" t="n">
        <v>38.0787239074707</v>
      </c>
      <c r="C25384" s="5" t="n">
        <v>9.02883625030517</v>
      </c>
      <c r="D25384" s="5" t="n">
        <v>31.0075588226318</v>
      </c>
      <c r="E25384" s="5" t="n">
        <v>8.50212860107421</v>
      </c>
      <c r="F25384" s="5" t="n">
        <v>263.630249023437</v>
      </c>
      <c r="G25384" s="5" t="n">
        <v>0.766798198223114</v>
      </c>
    </row>
    <row r="25385" customFormat="false" ht="13.8" hidden="false" customHeight="false" outlineLevel="0" collapsed="false">
      <c r="A25385" s="4" t="s">
        <v>25390</v>
      </c>
      <c r="B25385" s="5" t="n">
        <v>38.1046066284179</v>
      </c>
      <c r="C25385" s="5" t="n">
        <v>9.07786560058593</v>
      </c>
      <c r="D25385" s="5" t="n">
        <v>31.0163955688476</v>
      </c>
      <c r="E25385" s="5" t="n">
        <v>8.52427864074707</v>
      </c>
      <c r="F25385" s="5" t="n">
        <v>264.392395019531</v>
      </c>
      <c r="G25385" s="5" t="n">
        <v>0.764342010021209</v>
      </c>
    </row>
    <row r="25386" customFormat="false" ht="13.8" hidden="false" customHeight="false" outlineLevel="0" collapsed="false">
      <c r="A25386" s="4" t="s">
        <v>25391</v>
      </c>
      <c r="B25386" s="5" t="n">
        <v>38.1739311218261</v>
      </c>
      <c r="C25386" s="5" t="n">
        <v>9.06300544738769</v>
      </c>
      <c r="D25386" s="5" t="n">
        <v>31.0260620117187</v>
      </c>
      <c r="E25386" s="5" t="n">
        <v>8.50397491455078</v>
      </c>
      <c r="F25386" s="5" t="n">
        <v>263.844848632812</v>
      </c>
      <c r="G25386" s="5" t="n">
        <v>0.76262229681015</v>
      </c>
    </row>
    <row r="25387" customFormat="false" ht="13.8" hidden="false" customHeight="false" outlineLevel="0" collapsed="false">
      <c r="A25387" s="4" t="s">
        <v>25392</v>
      </c>
      <c r="B25387" s="5" t="n">
        <v>38.1260719299316</v>
      </c>
      <c r="C25387" s="5" t="n">
        <v>9.07487297058105</v>
      </c>
      <c r="D25387" s="5" t="n">
        <v>31.0086231231689</v>
      </c>
      <c r="E25387" s="5" t="n">
        <v>8.52594375610351</v>
      </c>
      <c r="F25387" s="5" t="n">
        <v>264.377777099609</v>
      </c>
      <c r="G25387" s="5" t="n">
        <v>0.764121353626251</v>
      </c>
    </row>
    <row r="25388" customFormat="false" ht="13.8" hidden="false" customHeight="false" outlineLevel="0" collapsed="false">
      <c r="A25388" s="4" t="s">
        <v>25393</v>
      </c>
      <c r="B25388" s="5" t="n">
        <v>38.0491180419921</v>
      </c>
      <c r="C25388" s="5" t="n">
        <v>9.06260299682617</v>
      </c>
      <c r="D25388" s="5" t="n">
        <v>31.003526687622</v>
      </c>
      <c r="E25388" s="5" t="n">
        <v>8.52760028839111</v>
      </c>
      <c r="F25388" s="5" t="n">
        <v>264.385681152343</v>
      </c>
      <c r="G25388" s="5" t="n">
        <v>0.766726315021514</v>
      </c>
    </row>
    <row r="25389" customFormat="false" ht="13.8" hidden="false" customHeight="false" outlineLevel="0" collapsed="false">
      <c r="A25389" s="4" t="s">
        <v>25394</v>
      </c>
      <c r="B25389" s="5" t="n">
        <v>38.1310195922851</v>
      </c>
      <c r="C25389" s="5" t="n">
        <v>9.03873443603515</v>
      </c>
      <c r="D25389" s="5" t="n">
        <v>31.0316848754882</v>
      </c>
      <c r="E25389" s="5" t="n">
        <v>8.48015689849853</v>
      </c>
      <c r="F25389" s="5" t="n">
        <v>263.153564453125</v>
      </c>
      <c r="G25389" s="5" t="n">
        <v>0.763524889945983</v>
      </c>
    </row>
    <row r="25390" customFormat="false" ht="13.8" hidden="false" customHeight="false" outlineLevel="0" collapsed="false">
      <c r="A25390" s="4" t="s">
        <v>25395</v>
      </c>
      <c r="B25390" s="5" t="n">
        <v>38.1182708740234</v>
      </c>
      <c r="C25390" s="5" t="n">
        <v>9.02644157409668</v>
      </c>
      <c r="D25390" s="5" t="n">
        <v>31.0701961517334</v>
      </c>
      <c r="E25390" s="5" t="n">
        <v>8.46860599517822</v>
      </c>
      <c r="F25390" s="5" t="n">
        <v>263.12124633789</v>
      </c>
      <c r="G25390" s="5" t="n">
        <v>0.764726519584655</v>
      </c>
    </row>
    <row r="25391" customFormat="false" ht="13.8" hidden="false" customHeight="false" outlineLevel="0" collapsed="false">
      <c r="A25391" s="4" t="s">
        <v>25396</v>
      </c>
      <c r="B25391" s="5" t="n">
        <v>38.1847953796386</v>
      </c>
      <c r="C25391" s="5" t="n">
        <v>9.04139614105224</v>
      </c>
      <c r="D25391" s="5" t="n">
        <v>31.0906600952148</v>
      </c>
      <c r="E25391" s="5" t="n">
        <v>8.47664928436279</v>
      </c>
      <c r="F25391" s="5" t="n">
        <v>263.544616699218</v>
      </c>
      <c r="G25391" s="5" t="n">
        <v>0.763357877731323</v>
      </c>
    </row>
    <row r="25392" customFormat="false" ht="13.8" hidden="false" customHeight="false" outlineLevel="0" collapsed="false">
      <c r="A25392" s="4" t="s">
        <v>25397</v>
      </c>
      <c r="B25392" s="5" t="n">
        <v>38.1307525634765</v>
      </c>
      <c r="C25392" s="5" t="n">
        <v>9.07253170013427</v>
      </c>
      <c r="D25392" s="5" t="n">
        <v>31.0573654174804</v>
      </c>
      <c r="E25392" s="5" t="n">
        <v>8.49021530151367</v>
      </c>
      <c r="F25392" s="5" t="n">
        <v>263.683715820312</v>
      </c>
      <c r="G25392" s="5" t="n">
        <v>0.762218415737152</v>
      </c>
    </row>
    <row r="25393" customFormat="false" ht="13.8" hidden="false" customHeight="false" outlineLevel="0" collapsed="false">
      <c r="A25393" s="4" t="s">
        <v>25398</v>
      </c>
      <c r="B25393" s="5" t="n">
        <v>38.1418838500976</v>
      </c>
      <c r="C25393" s="5" t="n">
        <v>9.04546642303466</v>
      </c>
      <c r="D25393" s="5" t="n">
        <v>31.1566410064697</v>
      </c>
      <c r="E25393" s="5" t="n">
        <v>8.4717845916748</v>
      </c>
      <c r="F25393" s="5" t="n">
        <v>263.952362060546</v>
      </c>
      <c r="G25393" s="5" t="n">
        <v>0.765054643154144</v>
      </c>
    </row>
    <row r="25394" customFormat="false" ht="13.8" hidden="false" customHeight="false" outlineLevel="0" collapsed="false">
      <c r="A25394" s="4" t="s">
        <v>25399</v>
      </c>
      <c r="B25394" s="5" t="n">
        <v>37.961555480957</v>
      </c>
      <c r="C25394" s="5" t="n">
        <v>9.07674980163574</v>
      </c>
      <c r="D25394" s="5" t="n">
        <v>30.9313621520996</v>
      </c>
      <c r="E25394" s="5" t="n">
        <v>8.5120153427124</v>
      </c>
      <c r="F25394" s="5" t="n">
        <v>263.28823852539</v>
      </c>
      <c r="G25394" s="5" t="n">
        <v>0.764112114906311</v>
      </c>
    </row>
    <row r="25395" customFormat="false" ht="13.8" hidden="false" customHeight="false" outlineLevel="0" collapsed="false">
      <c r="A25395" s="4" t="s">
        <v>25400</v>
      </c>
      <c r="B25395" s="5" t="n">
        <v>37.8952751159668</v>
      </c>
      <c r="C25395" s="5" t="n">
        <v>9.07124900817871</v>
      </c>
      <c r="D25395" s="5" t="n">
        <v>30.8172054290771</v>
      </c>
      <c r="E25395" s="5" t="n">
        <v>8.50206565856933</v>
      </c>
      <c r="F25395" s="5" t="n">
        <v>262.00991821289</v>
      </c>
      <c r="G25395" s="5" t="n">
        <v>0.762194097042083</v>
      </c>
    </row>
    <row r="25396" customFormat="false" ht="13.8" hidden="false" customHeight="false" outlineLevel="0" collapsed="false">
      <c r="A25396" s="4" t="s">
        <v>25401</v>
      </c>
      <c r="B25396" s="5" t="n">
        <v>38.0531272888183</v>
      </c>
      <c r="C25396" s="5" t="n">
        <v>9.05228805541992</v>
      </c>
      <c r="D25396" s="5" t="n">
        <v>30.9620113372802</v>
      </c>
      <c r="E25396" s="5" t="n">
        <v>8.50772666931152</v>
      </c>
      <c r="F25396" s="5" t="n">
        <v>263.416320800781</v>
      </c>
      <c r="G25396" s="5" t="n">
        <v>0.764705061912536</v>
      </c>
    </row>
    <row r="25397" customFormat="false" ht="13.8" hidden="false" customHeight="false" outlineLevel="0" collapsed="false">
      <c r="A25397" s="4" t="s">
        <v>25402</v>
      </c>
      <c r="B25397" s="5" t="n">
        <v>38.1348991394043</v>
      </c>
      <c r="C25397" s="5" t="n">
        <v>9.08016014099121</v>
      </c>
      <c r="D25397" s="5" t="n">
        <v>31.07004737854</v>
      </c>
      <c r="E25397" s="5" t="n">
        <v>8.48092555999755</v>
      </c>
      <c r="F25397" s="5" t="n">
        <v>263.502746582031</v>
      </c>
      <c r="G25397" s="5" t="n">
        <v>0.760972619056701</v>
      </c>
    </row>
    <row r="25398" customFormat="false" ht="13.8" hidden="false" customHeight="false" outlineLevel="0" collapsed="false">
      <c r="A25398" s="4" t="s">
        <v>25403</v>
      </c>
      <c r="B25398" s="5" t="n">
        <v>38.047996520996</v>
      </c>
      <c r="C25398" s="5" t="n">
        <v>9.04491233825683</v>
      </c>
      <c r="D25398" s="5" t="n">
        <v>30.9888477325439</v>
      </c>
      <c r="E25398" s="5" t="n">
        <v>8.49068737030029</v>
      </c>
      <c r="F25398" s="5" t="n">
        <v>263.116607666015</v>
      </c>
      <c r="G25398" s="5" t="n">
        <v>0.764560937881469</v>
      </c>
    </row>
    <row r="25399" customFormat="false" ht="13.8" hidden="false" customHeight="false" outlineLevel="0" collapsed="false">
      <c r="A25399" s="4" t="s">
        <v>25404</v>
      </c>
      <c r="B25399" s="5" t="n">
        <v>38.0730781555175</v>
      </c>
      <c r="C25399" s="5" t="n">
        <v>9.03892803192138</v>
      </c>
      <c r="D25399" s="5" t="n">
        <v>31.0503635406494</v>
      </c>
      <c r="E25399" s="5" t="n">
        <v>8.47897624969482</v>
      </c>
      <c r="F25399" s="5" t="n">
        <v>263.275299072265</v>
      </c>
      <c r="G25399" s="5" t="n">
        <v>0.765024244785308</v>
      </c>
    </row>
    <row r="25400" customFormat="false" ht="13.8" hidden="false" customHeight="false" outlineLevel="0" collapsed="false">
      <c r="A25400" s="4" t="s">
        <v>25405</v>
      </c>
      <c r="B25400" s="5" t="n">
        <v>38.0734024047851</v>
      </c>
      <c r="C25400" s="5" t="n">
        <v>9.04812717437744</v>
      </c>
      <c r="D25400" s="5" t="n">
        <v>30.9697322845459</v>
      </c>
      <c r="E25400" s="5" t="n">
        <v>8.51156139373779</v>
      </c>
      <c r="F25400" s="5" t="n">
        <v>263.600769042968</v>
      </c>
      <c r="G25400" s="5" t="n">
        <v>0.765184700489044</v>
      </c>
    </row>
    <row r="25401" customFormat="false" ht="13.8" hidden="false" customHeight="false" outlineLevel="0" collapsed="false">
      <c r="A25401" s="4" t="s">
        <v>25406</v>
      </c>
      <c r="B25401" s="5" t="n">
        <v>38.204246520996</v>
      </c>
      <c r="C25401" s="5" t="n">
        <v>9.05719184875488</v>
      </c>
      <c r="D25401" s="5" t="n">
        <v>31.122444152832</v>
      </c>
      <c r="E25401" s="5" t="n">
        <v>8.49562931060791</v>
      </c>
      <c r="F25401" s="5" t="n">
        <v>264.404754638671</v>
      </c>
      <c r="G25401" s="5" t="n">
        <v>0.764124393463134</v>
      </c>
    </row>
    <row r="25402" customFormat="false" ht="13.8" hidden="false" customHeight="false" outlineLevel="0" collapsed="false">
      <c r="A25402" s="4" t="s">
        <v>25407</v>
      </c>
      <c r="B25402" s="5" t="n">
        <v>38.0965347290039</v>
      </c>
      <c r="C25402" s="5" t="n">
        <v>9.03205585479736</v>
      </c>
      <c r="D25402" s="5" t="n">
        <v>31.0238189697265</v>
      </c>
      <c r="E25402" s="5" t="n">
        <v>8.44866180419921</v>
      </c>
      <c r="F25402" s="5" t="n">
        <v>262.109741210937</v>
      </c>
      <c r="G25402" s="5" t="n">
        <v>0.761747539043426</v>
      </c>
    </row>
    <row r="25403" customFormat="false" ht="13.8" hidden="false" customHeight="false" outlineLevel="0" collapsed="false">
      <c r="A25403" s="4" t="s">
        <v>25408</v>
      </c>
      <c r="B25403" s="5" t="n">
        <v>38.1953086853027</v>
      </c>
      <c r="C25403" s="5" t="n">
        <v>9.06041622161865</v>
      </c>
      <c r="D25403" s="5" t="n">
        <v>31.1146697998046</v>
      </c>
      <c r="E25403" s="5" t="n">
        <v>8.47227573394775</v>
      </c>
      <c r="F25403" s="5" t="n">
        <v>263.612060546875</v>
      </c>
      <c r="G25403" s="5" t="n">
        <v>0.761740624904632</v>
      </c>
    </row>
    <row r="25404" customFormat="false" ht="13.8" hidden="false" customHeight="false" outlineLevel="0" collapsed="false">
      <c r="A25404" s="4" t="s">
        <v>25409</v>
      </c>
      <c r="B25404" s="5" t="n">
        <v>38.0598602294921</v>
      </c>
      <c r="C25404" s="5" t="n">
        <v>9.0191068649292</v>
      </c>
      <c r="D25404" s="5" t="n">
        <v>31.0991325378417</v>
      </c>
      <c r="E25404" s="5" t="n">
        <v>8.48747539520263</v>
      </c>
      <c r="F25404" s="5" t="n">
        <v>263.953125</v>
      </c>
      <c r="G25404" s="5" t="n">
        <v>0.768946409225463</v>
      </c>
    </row>
    <row r="25405" customFormat="false" ht="13.8" hidden="false" customHeight="false" outlineLevel="0" collapsed="false">
      <c r="A25405" s="4" t="s">
        <v>25410</v>
      </c>
      <c r="B25405" s="5" t="n">
        <v>38.0231399536132</v>
      </c>
      <c r="C25405" s="5" t="n">
        <v>9.03816223144531</v>
      </c>
      <c r="D25405" s="5" t="n">
        <v>30.9745979309082</v>
      </c>
      <c r="E25405" s="5" t="n">
        <v>8.49118614196777</v>
      </c>
      <c r="F25405" s="5" t="n">
        <v>263.011077880859</v>
      </c>
      <c r="G25405" s="5" t="n">
        <v>0.76532506942749</v>
      </c>
    </row>
    <row r="25406" customFormat="false" ht="13.8" hidden="false" customHeight="false" outlineLevel="0" collapsed="false">
      <c r="A25406" s="4" t="s">
        <v>25411</v>
      </c>
      <c r="B25406" s="5" t="n">
        <v>38.014907836914</v>
      </c>
      <c r="C25406" s="5" t="n">
        <v>9.04765892028808</v>
      </c>
      <c r="D25406" s="5" t="n">
        <v>30.9601192474365</v>
      </c>
      <c r="E25406" s="5" t="n">
        <v>8.50000286102295</v>
      </c>
      <c r="F25406" s="5" t="n">
        <v>263.161102294921</v>
      </c>
      <c r="G25406" s="5" t="n">
        <v>0.765123486518859</v>
      </c>
    </row>
    <row r="25407" customFormat="false" ht="13.8" hidden="false" customHeight="false" outlineLevel="0" collapsed="false">
      <c r="A25407" s="4" t="s">
        <v>25412</v>
      </c>
      <c r="B25407" s="5" t="n">
        <v>38.063377380371</v>
      </c>
      <c r="C25407" s="5" t="n">
        <v>9.03018379211425</v>
      </c>
      <c r="D25407" s="5" t="n">
        <v>30.9984951019287</v>
      </c>
      <c r="E25407" s="5" t="n">
        <v>8.4934549331665</v>
      </c>
      <c r="F25407" s="5" t="n">
        <v>263.28433227539</v>
      </c>
      <c r="G25407" s="5" t="n">
        <v>0.765986502170562</v>
      </c>
    </row>
    <row r="25408" customFormat="false" ht="13.8" hidden="false" customHeight="false" outlineLevel="0" collapsed="false">
      <c r="A25408" s="4" t="s">
        <v>25413</v>
      </c>
      <c r="B25408" s="5" t="n">
        <v>38.099021911621</v>
      </c>
      <c r="C25408" s="5" t="n">
        <v>9.01998996734619</v>
      </c>
      <c r="D25408" s="5" t="n">
        <v>31.0056743621826</v>
      </c>
      <c r="E25408" s="5" t="n">
        <v>8.48181247711181</v>
      </c>
      <c r="F25408" s="5" t="n">
        <v>262.984313964843</v>
      </c>
      <c r="G25408" s="5" t="n">
        <v>0.765261650085449</v>
      </c>
    </row>
    <row r="25409" customFormat="false" ht="13.8" hidden="false" customHeight="false" outlineLevel="0" collapsed="false">
      <c r="A25409" s="4" t="s">
        <v>25414</v>
      </c>
      <c r="B25409" s="5" t="n">
        <v>38.0995788574218</v>
      </c>
      <c r="C25409" s="5" t="n">
        <v>9.05405902862548</v>
      </c>
      <c r="D25409" s="5" t="n">
        <v>30.9803237915039</v>
      </c>
      <c r="E25409" s="5" t="n">
        <v>8.49430179595947</v>
      </c>
      <c r="F25409" s="5" t="n">
        <v>263.156219482421</v>
      </c>
      <c r="G25409" s="5" t="n">
        <v>0.762869298458099</v>
      </c>
    </row>
    <row r="25410" customFormat="false" ht="13.8" hidden="false" customHeight="false" outlineLevel="0" collapsed="false">
      <c r="A25410" s="4" t="s">
        <v>25415</v>
      </c>
      <c r="B25410" s="5" t="n">
        <v>38.1307563781738</v>
      </c>
      <c r="C25410" s="5" t="n">
        <v>9.03699493408203</v>
      </c>
      <c r="D25410" s="5" t="n">
        <v>31.0232486724853</v>
      </c>
      <c r="E25410" s="5" t="n">
        <v>8.48146820068359</v>
      </c>
      <c r="F25410" s="5" t="n">
        <v>263.12271118164</v>
      </c>
      <c r="G25410" s="5" t="n">
        <v>0.763587594032287</v>
      </c>
    </row>
    <row r="25411" customFormat="false" ht="13.8" hidden="false" customHeight="false" outlineLevel="0" collapsed="false">
      <c r="A25411" s="4" t="s">
        <v>25416</v>
      </c>
      <c r="B25411" s="5" t="n">
        <v>38.1292572021484</v>
      </c>
      <c r="C25411" s="5" t="n">
        <v>9.04228591918945</v>
      </c>
      <c r="D25411" s="5" t="n">
        <v>31.0253047943115</v>
      </c>
      <c r="E25411" s="5" t="n">
        <v>8.50265216827392</v>
      </c>
      <c r="F25411" s="5" t="n">
        <v>263.79736328125</v>
      </c>
      <c r="G25411" s="5" t="n">
        <v>0.765127599239349</v>
      </c>
    </row>
    <row r="25412" customFormat="false" ht="13.8" hidden="false" customHeight="false" outlineLevel="0" collapsed="false">
      <c r="A25412" s="4" t="s">
        <v>25417</v>
      </c>
      <c r="B25412" s="5" t="n">
        <v>38.1237030029296</v>
      </c>
      <c r="C25412" s="5" t="n">
        <v>9.05660057067871</v>
      </c>
      <c r="D25412" s="5" t="n">
        <v>31.0420551300048</v>
      </c>
      <c r="E25412" s="5" t="n">
        <v>8.50961589813232</v>
      </c>
      <c r="F25412" s="5" t="n">
        <v>264.155975341796</v>
      </c>
      <c r="G25412" s="5" t="n">
        <v>0.765068173408508</v>
      </c>
    </row>
    <row r="25413" customFormat="false" ht="13.8" hidden="false" customHeight="false" outlineLevel="0" collapsed="false">
      <c r="A25413" s="4" t="s">
        <v>25418</v>
      </c>
      <c r="B25413" s="5" t="n">
        <v>38.1274452209472</v>
      </c>
      <c r="C25413" s="5" t="n">
        <v>9.05603218078613</v>
      </c>
      <c r="D25413" s="5" t="n">
        <v>30.9941616058349</v>
      </c>
      <c r="E25413" s="5" t="n">
        <v>8.5146312713623</v>
      </c>
      <c r="F25413" s="5" t="n">
        <v>263.903869628906</v>
      </c>
      <c r="G25413" s="5" t="n">
        <v>0.764310956001281</v>
      </c>
    </row>
    <row r="25414" customFormat="false" ht="13.8" hidden="false" customHeight="false" outlineLevel="0" collapsed="false">
      <c r="A25414" s="4" t="s">
        <v>25419</v>
      </c>
      <c r="B25414" s="5" t="n">
        <v>38.0548400878906</v>
      </c>
      <c r="C25414" s="5" t="n">
        <v>9.03245830535888</v>
      </c>
      <c r="D25414" s="5" t="n">
        <v>30.9746837615966</v>
      </c>
      <c r="E25414" s="5" t="n">
        <v>8.49075317382812</v>
      </c>
      <c r="F25414" s="5" t="n">
        <v>262.998382568359</v>
      </c>
      <c r="G25414" s="5" t="n">
        <v>0.765133500099182</v>
      </c>
    </row>
    <row r="25415" customFormat="false" ht="13.8" hidden="false" customHeight="false" outlineLevel="0" collapsed="false">
      <c r="A25415" s="4" t="s">
        <v>25420</v>
      </c>
      <c r="B25415" s="5" t="n">
        <v>38.1244049072265</v>
      </c>
      <c r="C25415" s="5" t="n">
        <v>9.04061985015869</v>
      </c>
      <c r="D25415" s="5" t="n">
        <v>31.0308799743652</v>
      </c>
      <c r="E25415" s="5" t="n">
        <v>8.48651790618896</v>
      </c>
      <c r="F25415" s="5" t="n">
        <v>263.344116210937</v>
      </c>
      <c r="G25415" s="5" t="n">
        <v>0.764050960540771</v>
      </c>
    </row>
    <row r="25416" customFormat="false" ht="13.8" hidden="false" customHeight="false" outlineLevel="0" collapsed="false">
      <c r="A25416" s="4" t="s">
        <v>25421</v>
      </c>
      <c r="B25416" s="5" t="n">
        <v>38.1366310119628</v>
      </c>
      <c r="C25416" s="5" t="n">
        <v>8.95367908477783</v>
      </c>
      <c r="D25416" s="5" t="n">
        <v>31.0555419921875</v>
      </c>
      <c r="E25416" s="5" t="n">
        <v>8.42773914337158</v>
      </c>
      <c r="F25416" s="5" t="n">
        <v>261.727996826171</v>
      </c>
      <c r="G25416" s="5" t="n">
        <v>0.766489744186401</v>
      </c>
    </row>
    <row r="25417" customFormat="false" ht="13.8" hidden="false" customHeight="false" outlineLevel="0" collapsed="false">
      <c r="A25417" s="4" t="s">
        <v>25422</v>
      </c>
      <c r="B25417" s="5" t="n">
        <v>38.1295623779296</v>
      </c>
      <c r="C25417" s="5" t="n">
        <v>9.0374755859375</v>
      </c>
      <c r="D25417" s="5" t="n">
        <v>31.0215415954589</v>
      </c>
      <c r="E25417" s="5" t="n">
        <v>8.49248123168945</v>
      </c>
      <c r="F25417" s="5" t="n">
        <v>263.44985961914</v>
      </c>
      <c r="G25417" s="5" t="n">
        <v>0.764520287513732</v>
      </c>
    </row>
    <row r="25418" customFormat="false" ht="13.8" hidden="false" customHeight="false" outlineLevel="0" collapsed="false">
      <c r="A25418" s="4" t="s">
        <v>25423</v>
      </c>
      <c r="B25418" s="5" t="n">
        <v>38.2212448120117</v>
      </c>
      <c r="C25418" s="5" t="n">
        <v>9.03029918670654</v>
      </c>
      <c r="D25418" s="5" t="n">
        <v>31.1097984313964</v>
      </c>
      <c r="E25418" s="5" t="n">
        <v>8.48134994506836</v>
      </c>
      <c r="F25418" s="5" t="n">
        <v>263.853088378906</v>
      </c>
      <c r="G25418" s="5" t="n">
        <v>0.764460802078247</v>
      </c>
    </row>
    <row r="25419" customFormat="false" ht="13.8" hidden="false" customHeight="false" outlineLevel="0" collapsed="false">
      <c r="A25419" s="4" t="s">
        <v>25424</v>
      </c>
      <c r="B25419" s="5" t="n">
        <v>38.253807067871</v>
      </c>
      <c r="C25419" s="5" t="n">
        <v>9.03310871124267</v>
      </c>
      <c r="D25419" s="5" t="n">
        <v>31.0672340393066</v>
      </c>
      <c r="E25419" s="5" t="n">
        <v>8.47681140899658</v>
      </c>
      <c r="F25419" s="5" t="n">
        <v>263.35107421875</v>
      </c>
      <c r="G25419" s="5" t="n">
        <v>0.762119710445404</v>
      </c>
    </row>
    <row r="25420" customFormat="false" ht="13.8" hidden="false" customHeight="false" outlineLevel="0" collapsed="false">
      <c r="A25420" s="4" t="s">
        <v>25425</v>
      </c>
      <c r="B25420" s="5" t="n">
        <v>38.1497573852539</v>
      </c>
      <c r="C25420" s="5" t="n">
        <v>9.04207229614257</v>
      </c>
      <c r="D25420" s="5" t="n">
        <v>31.0160274505615</v>
      </c>
      <c r="E25420" s="5" t="n">
        <v>8.49176406860351</v>
      </c>
      <c r="F25420" s="5" t="n">
        <v>263.380798339843</v>
      </c>
      <c r="G25420" s="5" t="n">
        <v>0.763526916503906</v>
      </c>
    </row>
    <row r="25421" customFormat="false" ht="13.8" hidden="false" customHeight="false" outlineLevel="0" collapsed="false">
      <c r="A25421" s="4" t="s">
        <v>25426</v>
      </c>
      <c r="B25421" s="5" t="n">
        <v>38.1376190185546</v>
      </c>
      <c r="C25421" s="5" t="n">
        <v>9.04517364501953</v>
      </c>
      <c r="D25421" s="5" t="n">
        <v>31.0813598632812</v>
      </c>
      <c r="E25421" s="5" t="n">
        <v>8.51934719085693</v>
      </c>
      <c r="F25421" s="5" t="n">
        <v>264.792907714843</v>
      </c>
      <c r="G25421" s="5" t="n">
        <v>0.767601609230041</v>
      </c>
    </row>
    <row r="25422" customFormat="false" ht="13.8" hidden="false" customHeight="false" outlineLevel="0" collapsed="false">
      <c r="A25422" s="4" t="s">
        <v>25427</v>
      </c>
      <c r="B25422" s="5" t="n">
        <v>38.1662216186523</v>
      </c>
      <c r="C25422" s="5" t="n">
        <v>9.03423118591308</v>
      </c>
      <c r="D25422" s="5" t="n">
        <v>31.0860061645507</v>
      </c>
      <c r="E25422" s="5" t="n">
        <v>8.51200580596923</v>
      </c>
      <c r="F25422" s="5" t="n">
        <v>264.604278564453</v>
      </c>
      <c r="G25422" s="5" t="n">
        <v>0.767408311367034</v>
      </c>
    </row>
    <row r="25423" customFormat="false" ht="13.8" hidden="false" customHeight="false" outlineLevel="0" collapsed="false">
      <c r="A25423" s="4" t="s">
        <v>25428</v>
      </c>
      <c r="B25423" s="5" t="n">
        <v>38.1227645874023</v>
      </c>
      <c r="C25423" s="5" t="n">
        <v>9.05170059204101</v>
      </c>
      <c r="D25423" s="5" t="n">
        <v>31.0323066711425</v>
      </c>
      <c r="E25423" s="5" t="n">
        <v>8.51745128631591</v>
      </c>
      <c r="F25423" s="5" t="n">
        <v>264.316162109375</v>
      </c>
      <c r="G25423" s="5" t="n">
        <v>0.765965402126312</v>
      </c>
    </row>
    <row r="25424" customFormat="false" ht="13.8" hidden="false" customHeight="false" outlineLevel="0" collapsed="false">
      <c r="A25424" s="4" t="s">
        <v>25429</v>
      </c>
      <c r="B25424" s="5" t="n">
        <v>38.0876808166503</v>
      </c>
      <c r="C25424" s="5" t="n">
        <v>9.03554344177246</v>
      </c>
      <c r="D25424" s="5" t="n">
        <v>31.0208587646484</v>
      </c>
      <c r="E25424" s="5" t="n">
        <v>8.48665618896484</v>
      </c>
      <c r="F25424" s="5" t="n">
        <v>263.263366699218</v>
      </c>
      <c r="G25424" s="5" t="n">
        <v>0.7649827003479</v>
      </c>
    </row>
    <row r="25425" customFormat="false" ht="13.8" hidden="false" customHeight="false" outlineLevel="0" collapsed="false">
      <c r="A25425" s="4" t="s">
        <v>25430</v>
      </c>
      <c r="B25425" s="5" t="n">
        <v>38.0957641601562</v>
      </c>
      <c r="C25425" s="5" t="n">
        <v>9.01971340179443</v>
      </c>
      <c r="D25425" s="5" t="n">
        <v>31.0117111206054</v>
      </c>
      <c r="E25425" s="5" t="n">
        <v>8.50040817260742</v>
      </c>
      <c r="F25425" s="5" t="n">
        <v>263.612213134765</v>
      </c>
      <c r="G25425" s="5" t="n">
        <v>0.767177939414978</v>
      </c>
    </row>
    <row r="25426" customFormat="false" ht="13.8" hidden="false" customHeight="false" outlineLevel="0" collapsed="false">
      <c r="A25426" s="4" t="s">
        <v>25431</v>
      </c>
      <c r="B25426" s="5" t="n">
        <v>38.1496391296386</v>
      </c>
      <c r="C25426" s="5" t="n">
        <v>9.0395917892456</v>
      </c>
      <c r="D25426" s="5" t="n">
        <v>31.0653266906738</v>
      </c>
      <c r="E25426" s="5" t="n">
        <v>8.48994922637939</v>
      </c>
      <c r="F25426" s="5" t="n">
        <v>263.743041992187</v>
      </c>
      <c r="G25426" s="5" t="n">
        <v>0.764789223670959</v>
      </c>
    </row>
    <row r="25427" customFormat="false" ht="13.8" hidden="false" customHeight="false" outlineLevel="0" collapsed="false">
      <c r="A25427" s="4" t="s">
        <v>25432</v>
      </c>
      <c r="B25427" s="5" t="n">
        <v>38.15869140625</v>
      </c>
      <c r="C25427" s="5" t="n">
        <v>9.03619480133056</v>
      </c>
      <c r="D25427" s="5" t="n">
        <v>31.0122966766357</v>
      </c>
      <c r="E25427" s="5" t="n">
        <v>8.49336528778076</v>
      </c>
      <c r="F25427" s="5" t="n">
        <v>263.398773193359</v>
      </c>
      <c r="G25427" s="5" t="n">
        <v>0.763896822929382</v>
      </c>
    </row>
    <row r="25428" customFormat="false" ht="13.8" hidden="false" customHeight="false" outlineLevel="0" collapsed="false">
      <c r="A25428" s="4" t="s">
        <v>25433</v>
      </c>
      <c r="B25428" s="5" t="n">
        <v>38.1316986083984</v>
      </c>
      <c r="C25428" s="5" t="n">
        <v>9.02680683135986</v>
      </c>
      <c r="D25428" s="5" t="n">
        <v>31.0543975830078</v>
      </c>
      <c r="E25428" s="5" t="n">
        <v>8.47994613647461</v>
      </c>
      <c r="F25428" s="5" t="n">
        <v>263.339630126953</v>
      </c>
      <c r="G25428" s="5" t="n">
        <v>0.765060722827911</v>
      </c>
    </row>
    <row r="25429" customFormat="false" ht="13.8" hidden="false" customHeight="false" outlineLevel="0" collapsed="false">
      <c r="A25429" s="4" t="s">
        <v>25434</v>
      </c>
      <c r="B25429" s="5" t="n">
        <v>38.1247024536132</v>
      </c>
      <c r="C25429" s="5" t="n">
        <v>9.03897666931152</v>
      </c>
      <c r="D25429" s="5" t="n">
        <v>31.0267066955566</v>
      </c>
      <c r="E25429" s="5" t="n">
        <v>8.45919895172119</v>
      </c>
      <c r="F25429" s="5" t="n">
        <v>262.46109008789</v>
      </c>
      <c r="G25429" s="5" t="n">
        <v>0.761621534824371</v>
      </c>
    </row>
    <row r="25430" customFormat="false" ht="13.8" hidden="false" customHeight="false" outlineLevel="0" collapsed="false">
      <c r="A25430" s="4" t="s">
        <v>25435</v>
      </c>
      <c r="B25430" s="5" t="n">
        <v>38.1204528808593</v>
      </c>
      <c r="C25430" s="5" t="n">
        <v>8.98385143280029</v>
      </c>
      <c r="D25430" s="5" t="n">
        <v>31.1205577850341</v>
      </c>
      <c r="E25430" s="5" t="n">
        <v>8.46278285980224</v>
      </c>
      <c r="F25430" s="5" t="n">
        <v>263.366516113281</v>
      </c>
      <c r="G25430" s="5" t="n">
        <v>0.769024074077606</v>
      </c>
    </row>
    <row r="25431" customFormat="false" ht="13.8" hidden="false" customHeight="false" outlineLevel="0" collapsed="false">
      <c r="A25431" s="4" t="s">
        <v>25436</v>
      </c>
      <c r="B25431" s="5" t="n">
        <v>38.1590614318847</v>
      </c>
      <c r="C25431" s="5" t="n">
        <v>9.0525255203247</v>
      </c>
      <c r="D25431" s="5" t="n">
        <v>31.0838871002197</v>
      </c>
      <c r="E25431" s="5" t="n">
        <v>8.47458457946777</v>
      </c>
      <c r="F25431" s="5" t="n">
        <v>263.423034667968</v>
      </c>
      <c r="G25431" s="5" t="n">
        <v>0.762581586837768</v>
      </c>
    </row>
    <row r="25432" customFormat="false" ht="13.8" hidden="false" customHeight="false" outlineLevel="0" collapsed="false">
      <c r="A25432" s="4" t="s">
        <v>25437</v>
      </c>
      <c r="B25432" s="5" t="n">
        <v>38.1730346679687</v>
      </c>
      <c r="C25432" s="5" t="n">
        <v>9.04657173156738</v>
      </c>
      <c r="D25432" s="5" t="n">
        <v>31.0986785888671</v>
      </c>
      <c r="E25432" s="5" t="n">
        <v>8.47558879852295</v>
      </c>
      <c r="F25432" s="5" t="n">
        <v>263.579620361328</v>
      </c>
      <c r="G25432" s="5" t="n">
        <v>0.763257563114166</v>
      </c>
    </row>
    <row r="25433" customFormat="false" ht="13.8" hidden="false" customHeight="false" outlineLevel="0" collapsed="false">
      <c r="A25433" s="4" t="s">
        <v>25438</v>
      </c>
      <c r="B25433" s="5" t="n">
        <v>38.1303672790527</v>
      </c>
      <c r="C25433" s="5" t="n">
        <v>9.04347038269043</v>
      </c>
      <c r="D25433" s="5" t="n">
        <v>31.0745887756347</v>
      </c>
      <c r="E25433" s="5" t="n">
        <v>8.4663381576538</v>
      </c>
      <c r="F25433" s="5" t="n">
        <v>263.087982177734</v>
      </c>
      <c r="G25433" s="5" t="n">
        <v>0.762947916984558</v>
      </c>
    </row>
    <row r="25434" customFormat="false" ht="13.8" hidden="false" customHeight="false" outlineLevel="0" collapsed="false">
      <c r="A25434" s="4" t="s">
        <v>25439</v>
      </c>
      <c r="B25434" s="5" t="n">
        <v>38.1288185119628</v>
      </c>
      <c r="C25434" s="5" t="n">
        <v>9.05165958404541</v>
      </c>
      <c r="D25434" s="5" t="n">
        <v>31.0343570709228</v>
      </c>
      <c r="E25434" s="5" t="n">
        <v>8.4795503616333</v>
      </c>
      <c r="F25434" s="5" t="n">
        <v>263.15737915039</v>
      </c>
      <c r="G25434" s="5" t="n">
        <v>0.762489736080169</v>
      </c>
    </row>
    <row r="25435" customFormat="false" ht="13.8" hidden="false" customHeight="false" outlineLevel="0" collapsed="false">
      <c r="A25435" s="4" t="s">
        <v>25440</v>
      </c>
      <c r="B25435" s="5" t="n">
        <v>38.1282844543457</v>
      </c>
      <c r="C25435" s="5" t="n">
        <v>9.04581069946289</v>
      </c>
      <c r="D25435" s="5" t="n">
        <v>31.089183807373</v>
      </c>
      <c r="E25435" s="5" t="n">
        <v>8.47303485870361</v>
      </c>
      <c r="F25435" s="5" t="n">
        <v>263.419738769531</v>
      </c>
      <c r="G25435" s="5" t="n">
        <v>0.76375412940979</v>
      </c>
    </row>
    <row r="25436" customFormat="false" ht="13.8" hidden="false" customHeight="false" outlineLevel="0" collapsed="false">
      <c r="A25436" s="4" t="s">
        <v>25441</v>
      </c>
      <c r="B25436" s="5" t="n">
        <v>38.1442947387695</v>
      </c>
      <c r="C25436" s="5" t="n">
        <v>9.04183006286621</v>
      </c>
      <c r="D25436" s="5" t="n">
        <v>31.0816059112548</v>
      </c>
      <c r="E25436" s="5" t="n">
        <v>8.47588729858398</v>
      </c>
      <c r="F25436" s="5" t="n">
        <v>263.444183349609</v>
      </c>
      <c r="G25436" s="5" t="n">
        <v>0.763840496540069</v>
      </c>
    </row>
    <row r="25437" customFormat="false" ht="13.8" hidden="false" customHeight="false" outlineLevel="0" collapsed="false">
      <c r="A25437" s="4" t="s">
        <v>25442</v>
      </c>
      <c r="B25437" s="5" t="n">
        <v>38.1612434387207</v>
      </c>
      <c r="C25437" s="5" t="n">
        <v>9.03862762451171</v>
      </c>
      <c r="D25437" s="5" t="n">
        <v>31.045015335083</v>
      </c>
      <c r="E25437" s="5" t="n">
        <v>8.47556686401367</v>
      </c>
      <c r="F25437" s="5" t="n">
        <v>263.124114990234</v>
      </c>
      <c r="G25437" s="5" t="n">
        <v>0.76284384727478</v>
      </c>
    </row>
    <row r="25438" customFormat="false" ht="13.8" hidden="false" customHeight="false" outlineLevel="0" collapsed="false">
      <c r="A25438" s="4" t="s">
        <v>25443</v>
      </c>
      <c r="B25438" s="5" t="n">
        <v>38.0838661193847</v>
      </c>
      <c r="C25438" s="5" t="n">
        <v>8.96401405334472</v>
      </c>
      <c r="D25438" s="5" t="n">
        <v>31.0433464050292</v>
      </c>
      <c r="E25438" s="5" t="n">
        <v>8.40602302551269</v>
      </c>
      <c r="F25438" s="5" t="n">
        <v>260.951080322265</v>
      </c>
      <c r="G25438" s="5" t="n">
        <v>0.76439094543457</v>
      </c>
    </row>
    <row r="25439" customFormat="false" ht="13.8" hidden="false" customHeight="false" outlineLevel="0" collapsed="false">
      <c r="A25439" s="4" t="s">
        <v>25444</v>
      </c>
      <c r="B25439" s="5" t="n">
        <v>38.177734375</v>
      </c>
      <c r="C25439" s="5" t="n">
        <v>9.04491519927978</v>
      </c>
      <c r="D25439" s="5" t="n">
        <v>31.1156864166259</v>
      </c>
      <c r="E25439" s="5" t="n">
        <v>8.47186183929443</v>
      </c>
      <c r="F25439" s="5" t="n">
        <v>263.607788085937</v>
      </c>
      <c r="G25439" s="5" t="n">
        <v>0.763384938240051</v>
      </c>
    </row>
    <row r="25440" customFormat="false" ht="13.8" hidden="false" customHeight="false" outlineLevel="0" collapsed="false">
      <c r="A25440" s="4" t="s">
        <v>25445</v>
      </c>
      <c r="B25440" s="5" t="n">
        <v>38.1450500488281</v>
      </c>
      <c r="C25440" s="5" t="n">
        <v>9.03561305999755</v>
      </c>
      <c r="D25440" s="5" t="n">
        <v>31.0997333526611</v>
      </c>
      <c r="E25440" s="5" t="n">
        <v>8.47326946258545</v>
      </c>
      <c r="F25440" s="5" t="n">
        <v>263.516418457031</v>
      </c>
      <c r="G25440" s="5" t="n">
        <v>0.764560520648956</v>
      </c>
    </row>
    <row r="25441" customFormat="false" ht="13.8" hidden="false" customHeight="false" outlineLevel="0" collapsed="false">
      <c r="A25441" s="4" t="s">
        <v>25446</v>
      </c>
      <c r="B25441" s="5" t="n">
        <v>38.1596870422363</v>
      </c>
      <c r="C25441" s="5" t="n">
        <v>9.03553485870361</v>
      </c>
      <c r="D25441" s="5" t="n">
        <v>31.0959091186523</v>
      </c>
      <c r="E25441" s="5" t="n">
        <v>8.47380828857421</v>
      </c>
      <c r="F25441" s="5" t="n">
        <v>263.500762939453</v>
      </c>
      <c r="G25441" s="5" t="n">
        <v>0.764228463172912</v>
      </c>
    </row>
    <row r="25442" customFormat="false" ht="13.8" hidden="false" customHeight="false" outlineLevel="0" collapsed="false">
      <c r="A25442" s="4" t="s">
        <v>25447</v>
      </c>
      <c r="B25442" s="5" t="n">
        <v>38.133861541748</v>
      </c>
      <c r="C25442" s="5" t="n">
        <v>9.04268836975097</v>
      </c>
      <c r="D25442" s="5" t="n">
        <v>31.0815162658691</v>
      </c>
      <c r="E25442" s="5" t="n">
        <v>8.46686553955078</v>
      </c>
      <c r="F25442" s="5" t="n">
        <v>263.163024902343</v>
      </c>
      <c r="G25442" s="5" t="n">
        <v>0.763161599636077</v>
      </c>
    </row>
    <row r="25443" customFormat="false" ht="13.8" hidden="false" customHeight="false" outlineLevel="0" collapsed="false">
      <c r="A25443" s="4" t="s">
        <v>25448</v>
      </c>
      <c r="B25443" s="5" t="n">
        <v>38.1102142333984</v>
      </c>
      <c r="C25443" s="5" t="n">
        <v>9.01965713500976</v>
      </c>
      <c r="D25443" s="5" t="n">
        <v>31.0500698089599</v>
      </c>
      <c r="E25443" s="5" t="n">
        <v>8.4564037322998</v>
      </c>
      <c r="F25443" s="5" t="n">
        <v>262.57192993164</v>
      </c>
      <c r="G25443" s="5" t="n">
        <v>0.76386547088623</v>
      </c>
    </row>
    <row r="25444" customFormat="false" ht="13.8" hidden="false" customHeight="false" outlineLevel="0" collapsed="false">
      <c r="A25444" s="4" t="s">
        <v>25449</v>
      </c>
      <c r="B25444" s="5" t="n">
        <v>38.2216796875</v>
      </c>
      <c r="C25444" s="5" t="n">
        <v>9.05362892150878</v>
      </c>
      <c r="D25444" s="5" t="n">
        <v>31.1268634796142</v>
      </c>
      <c r="E25444" s="5" t="n">
        <v>8.45281982421875</v>
      </c>
      <c r="F25444" s="5" t="n">
        <v>263.109771728515</v>
      </c>
      <c r="G25444" s="5" t="n">
        <v>0.760334193706512</v>
      </c>
    </row>
    <row r="25445" customFormat="false" ht="13.8" hidden="false" customHeight="false" outlineLevel="0" collapsed="false">
      <c r="A25445" s="4" t="s">
        <v>25450</v>
      </c>
      <c r="B25445" s="5" t="n">
        <v>37.9913673400878</v>
      </c>
      <c r="C25445" s="5" t="n">
        <v>9.0656681060791</v>
      </c>
      <c r="D25445" s="5" t="n">
        <v>30.9612388610839</v>
      </c>
      <c r="E25445" s="5" t="n">
        <v>8.51166439056396</v>
      </c>
      <c r="F25445" s="5" t="n">
        <v>263.531677246093</v>
      </c>
      <c r="G25445" s="5" t="n">
        <v>0.765152633190155</v>
      </c>
    </row>
    <row r="25446" customFormat="false" ht="13.8" hidden="false" customHeight="false" outlineLevel="0" collapsed="false">
      <c r="A25446" s="4" t="s">
        <v>25451</v>
      </c>
      <c r="B25446" s="5" t="n">
        <v>38.1085395812988</v>
      </c>
      <c r="C25446" s="5" t="n">
        <v>9.03787040710449</v>
      </c>
      <c r="D25446" s="5" t="n">
        <v>31.0376930236816</v>
      </c>
      <c r="E25446" s="5" t="n">
        <v>8.46299743652343</v>
      </c>
      <c r="F25446" s="5" t="n">
        <v>262.671905517578</v>
      </c>
      <c r="G25446" s="5" t="n">
        <v>0.762649893760681</v>
      </c>
    </row>
    <row r="25447" customFormat="false" ht="13.8" hidden="false" customHeight="false" outlineLevel="0" collapsed="false">
      <c r="A25447" s="4" t="s">
        <v>25452</v>
      </c>
      <c r="B25447" s="5" t="n">
        <v>38.2545280456543</v>
      </c>
      <c r="C25447" s="5" t="n">
        <v>9.01172733306884</v>
      </c>
      <c r="D25447" s="5" t="n">
        <v>31.1993713378906</v>
      </c>
      <c r="E25447" s="5" t="n">
        <v>8.45466136932373</v>
      </c>
      <c r="F25447" s="5" t="n">
        <v>263.780120849609</v>
      </c>
      <c r="G25447" s="5" t="n">
        <v>0.765158057212829</v>
      </c>
    </row>
    <row r="25448" customFormat="false" ht="13.8" hidden="false" customHeight="false" outlineLevel="0" collapsed="false">
      <c r="A25448" s="4" t="s">
        <v>25453</v>
      </c>
      <c r="B25448" s="5" t="n">
        <v>38.1447715759277</v>
      </c>
      <c r="C25448" s="5" t="n">
        <v>9.03408622741699</v>
      </c>
      <c r="D25448" s="5" t="n">
        <v>31.071792602539</v>
      </c>
      <c r="E25448" s="5" t="n">
        <v>8.45730590820312</v>
      </c>
      <c r="F25448" s="5" t="n">
        <v>262.783660888671</v>
      </c>
      <c r="G25448" s="5" t="n">
        <v>0.762568950653076</v>
      </c>
    </row>
    <row r="25449" customFormat="false" ht="13.8" hidden="false" customHeight="false" outlineLevel="0" collapsed="false">
      <c r="A25449" s="4" t="s">
        <v>25454</v>
      </c>
      <c r="B25449" s="5" t="n">
        <v>38.1916389465332</v>
      </c>
      <c r="C25449" s="5" t="n">
        <v>9.0120849609375</v>
      </c>
      <c r="D25449" s="5" t="n">
        <v>31.1540069580078</v>
      </c>
      <c r="E25449" s="5" t="n">
        <v>8.46097183227539</v>
      </c>
      <c r="F25449" s="5" t="n">
        <v>263.593170166015</v>
      </c>
      <c r="G25449" s="5" t="n">
        <v>0.765844464302063</v>
      </c>
    </row>
    <row r="25450" customFormat="false" ht="13.8" hidden="false" customHeight="false" outlineLevel="0" collapsed="false">
      <c r="A25450" s="4" t="s">
        <v>25455</v>
      </c>
      <c r="B25450" s="5" t="n">
        <v>38.1376304626464</v>
      </c>
      <c r="C25450" s="5" t="n">
        <v>8.95291328430175</v>
      </c>
      <c r="D25450" s="5" t="n">
        <v>31.1110496520996</v>
      </c>
      <c r="E25450" s="5" t="n">
        <v>8.40111351013183</v>
      </c>
      <c r="F25450" s="5" t="n">
        <v>261.367462158203</v>
      </c>
      <c r="G25450" s="5" t="n">
        <v>0.765479266643524</v>
      </c>
    </row>
    <row r="25451" customFormat="false" ht="13.8" hidden="false" customHeight="false" outlineLevel="0" collapsed="false">
      <c r="A25451" s="4" t="s">
        <v>25456</v>
      </c>
      <c r="B25451" s="5" t="n">
        <v>38.171329498291</v>
      </c>
      <c r="C25451" s="5" t="n">
        <v>9.00703430175781</v>
      </c>
      <c r="D25451" s="5" t="n">
        <v>31.1533050537109</v>
      </c>
      <c r="E25451" s="5" t="n">
        <v>8.45062160491943</v>
      </c>
      <c r="F25451" s="5" t="n">
        <v>263.26480102539</v>
      </c>
      <c r="G25451" s="5" t="n">
        <v>0.765726506710052</v>
      </c>
    </row>
    <row r="25452" customFormat="false" ht="13.8" hidden="false" customHeight="false" outlineLevel="0" collapsed="false">
      <c r="A25452" s="4" t="s">
        <v>25457</v>
      </c>
      <c r="B25452" s="5" t="n">
        <v>38.177864074707</v>
      </c>
      <c r="C25452" s="5" t="n">
        <v>9.03548622131347</v>
      </c>
      <c r="D25452" s="5" t="n">
        <v>31.1261863708496</v>
      </c>
      <c r="E25452" s="5" t="n">
        <v>8.4648904800415</v>
      </c>
      <c r="F25452" s="5" t="n">
        <v>263.479766845703</v>
      </c>
      <c r="G25452" s="5" t="n">
        <v>0.763807833194732</v>
      </c>
    </row>
    <row r="25453" customFormat="false" ht="13.8" hidden="false" customHeight="false" outlineLevel="0" collapsed="false">
      <c r="A25453" s="4" t="s">
        <v>25458</v>
      </c>
      <c r="B25453" s="5" t="n">
        <v>38.0263328552246</v>
      </c>
      <c r="C25453" s="5" t="n">
        <v>9.0348310470581</v>
      </c>
      <c r="D25453" s="5" t="n">
        <v>30.7389965057373</v>
      </c>
      <c r="E25453" s="5" t="n">
        <v>8.53381538391113</v>
      </c>
      <c r="F25453" s="5" t="n">
        <v>262.320922851562</v>
      </c>
      <c r="G25453" s="5" t="n">
        <v>0.763534128665924</v>
      </c>
    </row>
    <row r="25454" customFormat="false" ht="13.8" hidden="false" customHeight="false" outlineLevel="0" collapsed="false">
      <c r="A25454" s="4" t="s">
        <v>25459</v>
      </c>
      <c r="B25454" s="5" t="n">
        <v>37.9929084777832</v>
      </c>
      <c r="C25454" s="5" t="n">
        <v>8.97326946258545</v>
      </c>
      <c r="D25454" s="5" t="n">
        <v>30.7494812011718</v>
      </c>
      <c r="E25454" s="5" t="n">
        <v>8.48603820800781</v>
      </c>
      <c r="F25454" s="5" t="n">
        <v>260.941284179687</v>
      </c>
      <c r="G25454" s="5" t="n">
        <v>0.765401899814605</v>
      </c>
    </row>
    <row r="25455" customFormat="false" ht="13.8" hidden="false" customHeight="false" outlineLevel="0" collapsed="false">
      <c r="A25455" s="4" t="s">
        <v>25460</v>
      </c>
      <c r="B25455" s="5" t="n">
        <v>38.0338439941406</v>
      </c>
      <c r="C25455" s="5" t="n">
        <v>9.06469821929931</v>
      </c>
      <c r="D25455" s="5" t="n">
        <v>30.7108497619628</v>
      </c>
      <c r="E25455" s="5" t="n">
        <v>8.54393482208252</v>
      </c>
      <c r="F25455" s="5" t="n">
        <v>262.391510009765</v>
      </c>
      <c r="G25455" s="5" t="n">
        <v>0.761072814464569</v>
      </c>
    </row>
    <row r="25456" customFormat="false" ht="13.8" hidden="false" customHeight="false" outlineLevel="0" collapsed="false">
      <c r="A25456" s="2" t="s">
        <v>25461</v>
      </c>
      <c r="B25456" s="3" t="n">
        <v>38.0912590026855</v>
      </c>
      <c r="C25456" s="3" t="n">
        <v>9.04525089263916</v>
      </c>
      <c r="D25456" s="3" t="n">
        <v>30.874282836914</v>
      </c>
      <c r="E25456" s="3" t="n">
        <v>8.54321765899658</v>
      </c>
      <c r="F25456" s="3" t="n">
        <v>263.765716552734</v>
      </c>
      <c r="G25456" s="3" t="n">
        <v>0.765547931194305</v>
      </c>
    </row>
    <row r="25457" customFormat="false" ht="13.8" hidden="false" customHeight="false" outlineLevel="0" collapsed="false">
      <c r="A25457" s="4" t="s">
        <v>25462</v>
      </c>
      <c r="B25457" s="5" t="n">
        <v>38.1746444702148</v>
      </c>
      <c r="C25457" s="5" t="n">
        <v>9.0657148361206</v>
      </c>
      <c r="D25457" s="5" t="n">
        <v>30.9522590637207</v>
      </c>
      <c r="E25457" s="5" t="n">
        <v>8.53641510009765</v>
      </c>
      <c r="F25457" s="5" t="n">
        <v>264.22134399414</v>
      </c>
      <c r="G25457" s="5" t="n">
        <v>0.763468027114868</v>
      </c>
    </row>
    <row r="25458" customFormat="false" ht="13.8" hidden="false" customHeight="false" outlineLevel="0" collapsed="false">
      <c r="A25458" s="4" t="s">
        <v>25463</v>
      </c>
      <c r="B25458" s="5" t="n">
        <v>38.0729026794433</v>
      </c>
      <c r="C25458" s="5" t="n">
        <v>9.03138446807861</v>
      </c>
      <c r="D25458" s="5" t="n">
        <v>31.0622806549072</v>
      </c>
      <c r="E25458" s="5" t="n">
        <v>8.48874187469482</v>
      </c>
      <c r="F25458" s="5" t="n">
        <v>263.6796875</v>
      </c>
      <c r="G25458" s="5" t="n">
        <v>0.76684284210205</v>
      </c>
    </row>
    <row r="25459" customFormat="false" ht="13.8" hidden="false" customHeight="false" outlineLevel="0" collapsed="false">
      <c r="A25459" s="4" t="s">
        <v>25464</v>
      </c>
      <c r="B25459" s="5" t="n">
        <v>38.1409759521484</v>
      </c>
      <c r="C25459" s="5" t="n">
        <v>9.05957603454589</v>
      </c>
      <c r="D25459" s="5" t="n">
        <v>30.7471523284912</v>
      </c>
      <c r="E25459" s="5" t="n">
        <v>8.54157257080078</v>
      </c>
      <c r="F25459" s="5" t="n">
        <v>262.629028320312</v>
      </c>
      <c r="G25459" s="5" t="n">
        <v>0.760051548480987</v>
      </c>
    </row>
    <row r="25460" customFormat="false" ht="13.8" hidden="false" customHeight="false" outlineLevel="0" collapsed="false">
      <c r="A25460" s="4" t="s">
        <v>25465</v>
      </c>
      <c r="B25460" s="5" t="n">
        <v>38.0125617980957</v>
      </c>
      <c r="C25460" s="5" t="n">
        <v>9.05604743957519</v>
      </c>
      <c r="D25460" s="5" t="n">
        <v>30.9001083374023</v>
      </c>
      <c r="E25460" s="5" t="n">
        <v>8.52298545837402</v>
      </c>
      <c r="F25460" s="5" t="n">
        <v>263.361175537109</v>
      </c>
      <c r="G25460" s="5" t="n">
        <v>0.765043139457702</v>
      </c>
    </row>
    <row r="25461" customFormat="false" ht="13.8" hidden="false" customHeight="false" outlineLevel="0" collapsed="false">
      <c r="A25461" s="4" t="s">
        <v>25466</v>
      </c>
      <c r="B25461" s="5" t="n">
        <v>38.1336212158203</v>
      </c>
      <c r="C25461" s="5" t="n">
        <v>9.05050182342529</v>
      </c>
      <c r="D25461" s="5" t="n">
        <v>31.0216846466064</v>
      </c>
      <c r="E25461" s="5" t="n">
        <v>8.53793334960937</v>
      </c>
      <c r="F25461" s="5" t="n">
        <v>264.861083984375</v>
      </c>
      <c r="G25461" s="5" t="n">
        <v>0.767427623271942</v>
      </c>
    </row>
    <row r="25462" customFormat="false" ht="13.8" hidden="false" customHeight="false" outlineLevel="0" collapsed="false">
      <c r="A25462" s="4" t="s">
        <v>25467</v>
      </c>
      <c r="B25462" s="5" t="n">
        <v>38.0392875671386</v>
      </c>
      <c r="C25462" s="5" t="n">
        <v>9.02137660980224</v>
      </c>
      <c r="D25462" s="5" t="n">
        <v>31.0292282104492</v>
      </c>
      <c r="E25462" s="5" t="n">
        <v>8.50006866455078</v>
      </c>
      <c r="F25462" s="5" t="n">
        <v>263.750579833984</v>
      </c>
      <c r="G25462" s="5" t="n">
        <v>0.76857852935791</v>
      </c>
    </row>
    <row r="25463" customFormat="false" ht="13.8" hidden="false" customHeight="false" outlineLevel="0" collapsed="false">
      <c r="A25463" s="4" t="s">
        <v>25468</v>
      </c>
      <c r="B25463" s="5" t="n">
        <v>38.138874053955</v>
      </c>
      <c r="C25463" s="5" t="n">
        <v>9.05197143554687</v>
      </c>
      <c r="D25463" s="5" t="n">
        <v>30.9555625915527</v>
      </c>
      <c r="E25463" s="5" t="n">
        <v>8.5334358215332</v>
      </c>
      <c r="F25463" s="5" t="n">
        <v>264.157318115234</v>
      </c>
      <c r="G25463" s="5" t="n">
        <v>0.765158832073211</v>
      </c>
    </row>
    <row r="25464" customFormat="false" ht="13.8" hidden="false" customHeight="false" outlineLevel="0" collapsed="false">
      <c r="A25464" s="4" t="s">
        <v>25469</v>
      </c>
      <c r="B25464" s="5" t="n">
        <v>38.1247520446777</v>
      </c>
      <c r="C25464" s="5" t="n">
        <v>9.06852054595947</v>
      </c>
      <c r="D25464" s="5" t="n">
        <v>30.9910354614257</v>
      </c>
      <c r="E25464" s="5" t="n">
        <v>8.52883148193359</v>
      </c>
      <c r="F25464" s="5" t="n">
        <v>264.317321777343</v>
      </c>
      <c r="G25464" s="5" t="n">
        <v>0.764508187770843</v>
      </c>
    </row>
    <row r="25465" customFormat="false" ht="13.8" hidden="false" customHeight="false" outlineLevel="0" collapsed="false">
      <c r="A25465" s="4" t="s">
        <v>25470</v>
      </c>
      <c r="B25465" s="5" t="n">
        <v>38.1459350585937</v>
      </c>
      <c r="C25465" s="5" t="n">
        <v>9.05629634857177</v>
      </c>
      <c r="D25465" s="5" t="n">
        <v>30.9096660614013</v>
      </c>
      <c r="E25465" s="5" t="n">
        <v>8.52889919281005</v>
      </c>
      <c r="F25465" s="5" t="n">
        <v>263.625427246093</v>
      </c>
      <c r="G25465" s="5" t="n">
        <v>0.763112187385559</v>
      </c>
    </row>
    <row r="25466" customFormat="false" ht="13.8" hidden="false" customHeight="false" outlineLevel="0" collapsed="false">
      <c r="A25466" s="2" t="s">
        <v>25471</v>
      </c>
      <c r="B25466" s="3" t="n">
        <v>38.162109375</v>
      </c>
      <c r="C25466" s="3" t="n">
        <v>9.0417776107788</v>
      </c>
      <c r="D25466" s="3" t="n">
        <v>30.9552936553955</v>
      </c>
      <c r="E25466" s="3" t="n">
        <v>8.53374767303466</v>
      </c>
      <c r="F25466" s="3" t="n">
        <v>264.164672851562</v>
      </c>
      <c r="G25466" s="3" t="n">
        <v>0.765576422214508</v>
      </c>
    </row>
    <row r="25467" customFormat="false" ht="13.8" hidden="false" customHeight="false" outlineLevel="0" collapsed="false">
      <c r="A25467" s="4" t="s">
        <v>25472</v>
      </c>
      <c r="B25467" s="5" t="n">
        <v>38.1202392578125</v>
      </c>
      <c r="C25467" s="5" t="n">
        <v>9.04822444915771</v>
      </c>
      <c r="D25467" s="5" t="n">
        <v>30.9476795196533</v>
      </c>
      <c r="E25467" s="5" t="n">
        <v>8.54183864593505</v>
      </c>
      <c r="F25467" s="5" t="n">
        <v>264.35009765625</v>
      </c>
      <c r="G25467" s="5" t="n">
        <v>0.766408801078796</v>
      </c>
    </row>
    <row r="25468" customFormat="false" ht="13.8" hidden="false" customHeight="false" outlineLevel="0" collapsed="false">
      <c r="A25468" s="2" t="s">
        <v>25473</v>
      </c>
      <c r="B25468" s="3" t="n">
        <v>38.1324462890625</v>
      </c>
      <c r="C25468" s="3" t="n">
        <v>9.0334997177124</v>
      </c>
      <c r="D25468" s="3" t="n">
        <v>30.9927825927734</v>
      </c>
      <c r="E25468" s="3" t="n">
        <v>8.52977466583252</v>
      </c>
      <c r="F25468" s="3" t="n">
        <v>264.361450195312</v>
      </c>
      <c r="G25468" s="3" t="n">
        <v>0.767445266246795</v>
      </c>
    </row>
    <row r="25469" customFormat="false" ht="13.8" hidden="false" customHeight="false" outlineLevel="0" collapsed="false">
      <c r="A25469" s="2" t="s">
        <v>25474</v>
      </c>
      <c r="B25469" s="3" t="n">
        <v>38.0588150024414</v>
      </c>
      <c r="C25469" s="3" t="n">
        <v>9.08309936523437</v>
      </c>
      <c r="D25469" s="3" t="n">
        <v>30.7705898284912</v>
      </c>
      <c r="E25469" s="3" t="n">
        <v>8.55601787567138</v>
      </c>
      <c r="F25469" s="3" t="n">
        <v>263.273712158203</v>
      </c>
      <c r="G25469" s="3" t="n">
        <v>0.761584639549255</v>
      </c>
    </row>
    <row r="25470" customFormat="false" ht="13.8" hidden="false" customHeight="false" outlineLevel="0" collapsed="false">
      <c r="A25470" s="4" t="s">
        <v>25475</v>
      </c>
      <c r="B25470" s="5" t="n">
        <v>38.1749801635742</v>
      </c>
      <c r="C25470" s="5" t="n">
        <v>9.07269382476806</v>
      </c>
      <c r="D25470" s="5" t="n">
        <v>31.0709114074707</v>
      </c>
      <c r="E25470" s="5" t="n">
        <v>8.52109050750732</v>
      </c>
      <c r="F25470" s="5" t="n">
        <v>264.758056640625</v>
      </c>
      <c r="G25470" s="5" t="n">
        <v>0.764423668384552</v>
      </c>
    </row>
    <row r="25471" customFormat="false" ht="13.8" hidden="false" customHeight="false" outlineLevel="0" collapsed="false">
      <c r="A25471" s="4" t="s">
        <v>25476</v>
      </c>
      <c r="B25471" s="5" t="n">
        <v>38.1086502075195</v>
      </c>
      <c r="C25471" s="5" t="n">
        <v>9.03705692291259</v>
      </c>
      <c r="D25471" s="5" t="n">
        <v>30.9487438201904</v>
      </c>
      <c r="E25471" s="5" t="n">
        <v>8.51215744018554</v>
      </c>
      <c r="F25471" s="5" t="n">
        <v>263.44058227539</v>
      </c>
      <c r="G25471" s="5" t="n">
        <v>0.764948308467865</v>
      </c>
    </row>
    <row r="25472" customFormat="false" ht="13.8" hidden="false" customHeight="false" outlineLevel="0" collapsed="false">
      <c r="A25472" s="2" t="s">
        <v>25477</v>
      </c>
      <c r="B25472" s="3" t="n">
        <v>38.125</v>
      </c>
      <c r="C25472" s="3" t="n">
        <v>9.06740093231201</v>
      </c>
      <c r="D25472" s="3" t="n">
        <v>30.7763385772705</v>
      </c>
      <c r="E25472" s="3" t="n">
        <v>8.54911041259765</v>
      </c>
      <c r="F25472" s="3" t="n">
        <v>263.110321044921</v>
      </c>
      <c r="G25472" s="3" t="n">
        <v>0.761106133460998</v>
      </c>
    </row>
    <row r="25473" customFormat="false" ht="13.8" hidden="false" customHeight="false" outlineLevel="0" collapsed="false">
      <c r="A25473" s="4" t="s">
        <v>25478</v>
      </c>
      <c r="B25473" s="5" t="n">
        <v>38.073932647705</v>
      </c>
      <c r="C25473" s="5" t="n">
        <v>9.06201934814453</v>
      </c>
      <c r="D25473" s="5" t="n">
        <v>30.8954715728759</v>
      </c>
      <c r="E25473" s="5" t="n">
        <v>8.52384185791015</v>
      </c>
      <c r="F25473" s="5" t="n">
        <v>263.348114013671</v>
      </c>
      <c r="G25473" s="5" t="n">
        <v>0.763268768787384</v>
      </c>
    </row>
    <row r="25474" customFormat="false" ht="13.8" hidden="false" customHeight="false" outlineLevel="0" collapsed="false">
      <c r="A25474" s="2" t="s">
        <v>25479</v>
      </c>
      <c r="B25474" s="3" t="n">
        <v>38.0962448120117</v>
      </c>
      <c r="C25474" s="3" t="n">
        <v>9.05932712554931</v>
      </c>
      <c r="D25474" s="3" t="n">
        <v>30.7574882507324</v>
      </c>
      <c r="E25474" s="3" t="n">
        <v>8.55350303649902</v>
      </c>
      <c r="F25474" s="3" t="n">
        <v>263.084259033203</v>
      </c>
      <c r="G25474" s="3" t="n">
        <v>0.76228392124176</v>
      </c>
    </row>
    <row r="25475" customFormat="false" ht="13.8" hidden="false" customHeight="false" outlineLevel="0" collapsed="false">
      <c r="A25475" s="2" t="s">
        <v>25480</v>
      </c>
      <c r="B25475" s="3" t="n">
        <v>38.0872192382812</v>
      </c>
      <c r="C25475" s="3" t="n">
        <v>9.07863903045654</v>
      </c>
      <c r="D25475" s="3" t="n">
        <v>30.7788105010986</v>
      </c>
      <c r="E25475" s="3" t="n">
        <v>8.54005050659179</v>
      </c>
      <c r="F25475" s="3" t="n">
        <v>262.852600097656</v>
      </c>
      <c r="G25475" s="3" t="n">
        <v>0.760172665119171</v>
      </c>
    </row>
    <row r="25476" customFormat="false" ht="13.8" hidden="false" customHeight="false" outlineLevel="0" collapsed="false">
      <c r="A25476" s="4" t="s">
        <v>25481</v>
      </c>
      <c r="B25476" s="5" t="n">
        <v>38.0925865173339</v>
      </c>
      <c r="C25476" s="5" t="n">
        <v>9.07557678222656</v>
      </c>
      <c r="D25476" s="5" t="n">
        <v>30.74116897583</v>
      </c>
      <c r="E25476" s="5" t="n">
        <v>8.53955554962158</v>
      </c>
      <c r="F25476" s="5" t="n">
        <v>262.515930175781</v>
      </c>
      <c r="G25476" s="5" t="n">
        <v>0.759348213672637</v>
      </c>
    </row>
    <row r="25477" customFormat="false" ht="13.8" hidden="false" customHeight="false" outlineLevel="0" collapsed="false">
      <c r="A25477" s="4" t="s">
        <v>25482</v>
      </c>
      <c r="B25477" s="5" t="n">
        <v>38.0406837463378</v>
      </c>
      <c r="C25477" s="5" t="n">
        <v>9.0647382736206</v>
      </c>
      <c r="D25477" s="5" t="n">
        <v>30.9080715179443</v>
      </c>
      <c r="E25477" s="5" t="n">
        <v>8.53681850433349</v>
      </c>
      <c r="F25477" s="5" t="n">
        <v>263.85659790039</v>
      </c>
      <c r="G25477" s="5" t="n">
        <v>0.765181362628936</v>
      </c>
    </row>
    <row r="25478" customFormat="false" ht="13.8" hidden="false" customHeight="false" outlineLevel="0" collapsed="false">
      <c r="A25478" s="4" t="s">
        <v>25483</v>
      </c>
      <c r="B25478" s="5" t="n">
        <v>38.0655097961425</v>
      </c>
      <c r="C25478" s="5" t="n">
        <v>9.06484127044677</v>
      </c>
      <c r="D25478" s="5" t="n">
        <v>30.7233238220214</v>
      </c>
      <c r="E25478" s="5" t="n">
        <v>8.53787899017334</v>
      </c>
      <c r="F25478" s="5" t="n">
        <v>262.31201171875</v>
      </c>
      <c r="G25478" s="5" t="n">
        <v>0.760197281837463</v>
      </c>
    </row>
    <row r="25479" customFormat="false" ht="13.8" hidden="false" customHeight="false" outlineLevel="0" collapsed="false">
      <c r="A25479" s="4" t="s">
        <v>25484</v>
      </c>
      <c r="B25479" s="5" t="n">
        <v>38.0612449645996</v>
      </c>
      <c r="C25479" s="5" t="n">
        <v>9.07843208312988</v>
      </c>
      <c r="D25479" s="5" t="n">
        <v>30.7325763702392</v>
      </c>
      <c r="E25479" s="5" t="n">
        <v>8.53919124603271</v>
      </c>
      <c r="F25479" s="5" t="n">
        <v>262.431335449218</v>
      </c>
      <c r="G25479" s="5" t="n">
        <v>0.759489655494689</v>
      </c>
    </row>
    <row r="25480" customFormat="false" ht="13.8" hidden="false" customHeight="false" outlineLevel="0" collapsed="false">
      <c r="A25480" s="4" t="s">
        <v>25485</v>
      </c>
      <c r="B25480" s="5" t="n">
        <v>38.0529518127441</v>
      </c>
      <c r="C25480" s="5" t="n">
        <v>9.05717468261718</v>
      </c>
      <c r="D25480" s="5" t="n">
        <v>30.9066944122314</v>
      </c>
      <c r="E25480" s="5" t="n">
        <v>8.51998233795166</v>
      </c>
      <c r="F25480" s="5" t="n">
        <v>263.324493408203</v>
      </c>
      <c r="G25480" s="5" t="n">
        <v>0.764029562473297</v>
      </c>
    </row>
    <row r="25481" customFormat="false" ht="13.8" hidden="false" customHeight="false" outlineLevel="0" collapsed="false">
      <c r="A25481" s="2" t="s">
        <v>25486</v>
      </c>
      <c r="B25481" s="3" t="n">
        <v>38.0698738098144</v>
      </c>
      <c r="C25481" s="3" t="n">
        <v>9.06573486328125</v>
      </c>
      <c r="D25481" s="3" t="n">
        <v>30.8288993835449</v>
      </c>
      <c r="E25481" s="3" t="n">
        <v>8.54708099365234</v>
      </c>
      <c r="F25481" s="3" t="n">
        <v>263.497100830078</v>
      </c>
      <c r="G25481" s="3" t="n">
        <v>0.763468980789184</v>
      </c>
    </row>
    <row r="25482" customFormat="false" ht="13.8" hidden="false" customHeight="false" outlineLevel="0" collapsed="false">
      <c r="A25482" s="4" t="s">
        <v>25487</v>
      </c>
      <c r="B25482" s="5" t="n">
        <v>38.011661529541</v>
      </c>
      <c r="C25482" s="5" t="n">
        <v>9.07406520843505</v>
      </c>
      <c r="D25482" s="5" t="n">
        <v>30.7146091461181</v>
      </c>
      <c r="E25482" s="5" t="n">
        <v>8.55260944366455</v>
      </c>
      <c r="F25482" s="5" t="n">
        <v>262.690063476562</v>
      </c>
      <c r="G25482" s="5" t="n">
        <v>0.76159644126892</v>
      </c>
    </row>
    <row r="25483" customFormat="false" ht="13.8" hidden="false" customHeight="false" outlineLevel="0" collapsed="false">
      <c r="A25483" s="4" t="s">
        <v>25488</v>
      </c>
      <c r="B25483" s="5" t="n">
        <v>38.1049652099609</v>
      </c>
      <c r="C25483" s="5" t="n">
        <v>9.00722503662109</v>
      </c>
      <c r="D25483" s="5" t="n">
        <v>31.0785522460937</v>
      </c>
      <c r="E25483" s="5" t="n">
        <v>8.44774055480957</v>
      </c>
      <c r="F25483" s="5" t="n">
        <v>262.543548583984</v>
      </c>
      <c r="G25483" s="5" t="n">
        <v>0.764942467212677</v>
      </c>
    </row>
    <row r="25484" customFormat="false" ht="13.8" hidden="false" customHeight="false" outlineLevel="0" collapsed="false">
      <c r="A25484" s="4" t="s">
        <v>25489</v>
      </c>
      <c r="B25484" s="5" t="n">
        <v>38.2165222167968</v>
      </c>
      <c r="C25484" s="5" t="n">
        <v>9.07170391082763</v>
      </c>
      <c r="D25484" s="5" t="n">
        <v>30.9105339050292</v>
      </c>
      <c r="E25484" s="5" t="n">
        <v>8.53313064575195</v>
      </c>
      <c r="F25484" s="5" t="n">
        <v>263.763610839843</v>
      </c>
      <c r="G25484" s="5" t="n">
        <v>0.760807633399963</v>
      </c>
    </row>
    <row r="25485" customFormat="false" ht="13.8" hidden="false" customHeight="false" outlineLevel="0" collapsed="false">
      <c r="A25485" s="2" t="s">
        <v>25490</v>
      </c>
      <c r="B25485" s="3" t="n">
        <v>38.1261100769043</v>
      </c>
      <c r="C25485" s="3" t="n">
        <v>9.05899906158447</v>
      </c>
      <c r="D25485" s="3" t="n">
        <v>30.9649944305419</v>
      </c>
      <c r="E25485" s="3" t="n">
        <v>8.53755855560302</v>
      </c>
      <c r="F25485" s="3" t="n">
        <v>264.365447998046</v>
      </c>
      <c r="G25485" s="3" t="n">
        <v>0.765423834323883</v>
      </c>
    </row>
    <row r="25486" customFormat="false" ht="13.8" hidden="false" customHeight="false" outlineLevel="0" collapsed="false">
      <c r="A25486" s="4" t="s">
        <v>25491</v>
      </c>
      <c r="B25486" s="5" t="n">
        <v>38.0565032958984</v>
      </c>
      <c r="C25486" s="5" t="n">
        <v>9.00717258453369</v>
      </c>
      <c r="D25486" s="5" t="n">
        <v>31.0475769042968</v>
      </c>
      <c r="E25486" s="5" t="n">
        <v>8.5027494430542</v>
      </c>
      <c r="F25486" s="5" t="n">
        <v>263.989776611328</v>
      </c>
      <c r="G25486" s="5" t="n">
        <v>0.77014011144638</v>
      </c>
    </row>
    <row r="25487" customFormat="false" ht="13.8" hidden="false" customHeight="false" outlineLevel="0" collapsed="false">
      <c r="A25487" s="4" t="s">
        <v>25492</v>
      </c>
      <c r="B25487" s="5" t="n">
        <v>38.2181816101074</v>
      </c>
      <c r="C25487" s="5" t="n">
        <v>9.09594440460205</v>
      </c>
      <c r="D25487" s="5" t="n">
        <v>30.9330596923828</v>
      </c>
      <c r="E25487" s="5" t="n">
        <v>8.55185317993164</v>
      </c>
      <c r="F25487" s="5" t="n">
        <v>264.534973144531</v>
      </c>
      <c r="G25487" s="5" t="n">
        <v>0.760966062545776</v>
      </c>
    </row>
    <row r="25488" customFormat="false" ht="13.8" hidden="false" customHeight="false" outlineLevel="0" collapsed="false">
      <c r="A25488" s="4" t="s">
        <v>25493</v>
      </c>
      <c r="B25488" s="5" t="n">
        <v>38.1597595214843</v>
      </c>
      <c r="C25488" s="5" t="n">
        <v>9.07304286956787</v>
      </c>
      <c r="D25488" s="5" t="n">
        <v>30.931489944458</v>
      </c>
      <c r="E25488" s="5" t="n">
        <v>8.54826354980468</v>
      </c>
      <c r="F25488" s="5" t="n">
        <v>264.410522460937</v>
      </c>
      <c r="G25488" s="5" t="n">
        <v>0.763695359230041</v>
      </c>
    </row>
    <row r="25489" customFormat="false" ht="13.8" hidden="false" customHeight="false" outlineLevel="0" collapsed="false">
      <c r="A25489" s="4" t="s">
        <v>25494</v>
      </c>
      <c r="B25489" s="5" t="n">
        <v>38.2245750427246</v>
      </c>
      <c r="C25489" s="5" t="n">
        <v>9.02897548675537</v>
      </c>
      <c r="D25489" s="5" t="n">
        <v>31.1479129791259</v>
      </c>
      <c r="E25489" s="5" t="n">
        <v>8.5199613571167</v>
      </c>
      <c r="F25489" s="5" t="n">
        <v>265.379028320312</v>
      </c>
      <c r="G25489" s="5" t="n">
        <v>0.768927633762359</v>
      </c>
    </row>
    <row r="25490" customFormat="false" ht="13.8" hidden="false" customHeight="false" outlineLevel="0" collapsed="false">
      <c r="A25490" s="4" t="s">
        <v>25495</v>
      </c>
      <c r="B25490" s="5" t="n">
        <v>38.1066780090332</v>
      </c>
      <c r="C25490" s="5" t="n">
        <v>9.05616855621337</v>
      </c>
      <c r="D25490" s="5" t="n">
        <v>30.8603630065917</v>
      </c>
      <c r="E25490" s="5" t="n">
        <v>8.55586528778076</v>
      </c>
      <c r="F25490" s="5" t="n">
        <v>264.037109375</v>
      </c>
      <c r="G25490" s="5" t="n">
        <v>0.765102088451385</v>
      </c>
    </row>
    <row r="25491" customFormat="false" ht="13.8" hidden="false" customHeight="false" outlineLevel="0" collapsed="false">
      <c r="A25491" s="4" t="s">
        <v>25496</v>
      </c>
      <c r="B25491" s="5" t="n">
        <v>38.0574531555175</v>
      </c>
      <c r="C25491" s="5" t="n">
        <v>9.03772926330566</v>
      </c>
      <c r="D25491" s="5" t="n">
        <v>30.8800678253173</v>
      </c>
      <c r="E25491" s="5" t="n">
        <v>8.52667999267578</v>
      </c>
      <c r="F25491" s="5" t="n">
        <v>263.304443359375</v>
      </c>
      <c r="G25491" s="5" t="n">
        <v>0.765524566173553</v>
      </c>
    </row>
    <row r="25492" customFormat="false" ht="13.8" hidden="false" customHeight="false" outlineLevel="0" collapsed="false">
      <c r="A25492" s="4" t="s">
        <v>25497</v>
      </c>
      <c r="B25492" s="5" t="n">
        <v>38.134464263916</v>
      </c>
      <c r="C25492" s="5" t="n">
        <v>9.0327501296997</v>
      </c>
      <c r="D25492" s="5" t="n">
        <v>30.9294109344482</v>
      </c>
      <c r="E25492" s="5" t="n">
        <v>8.52574729919433</v>
      </c>
      <c r="F25492" s="5" t="n">
        <v>263.696350097656</v>
      </c>
      <c r="G25492" s="5" t="n">
        <v>0.765537500381469</v>
      </c>
    </row>
    <row r="25493" customFormat="false" ht="13.8" hidden="false" customHeight="false" outlineLevel="0" collapsed="false">
      <c r="A25493" s="4" t="s">
        <v>25498</v>
      </c>
      <c r="B25493" s="5" t="n">
        <v>38.1023750305175</v>
      </c>
      <c r="C25493" s="5" t="n">
        <v>9.09078311920166</v>
      </c>
      <c r="D25493" s="5" t="n">
        <v>30.9551105499267</v>
      </c>
      <c r="E25493" s="5" t="n">
        <v>8.55902576446533</v>
      </c>
      <c r="F25493" s="5" t="n">
        <v>264.945587158203</v>
      </c>
      <c r="G25493" s="5" t="n">
        <v>0.76489770412445</v>
      </c>
    </row>
    <row r="25494" customFormat="false" ht="13.8" hidden="false" customHeight="false" outlineLevel="0" collapsed="false">
      <c r="A25494" s="4" t="s">
        <v>25499</v>
      </c>
      <c r="B25494" s="5" t="n">
        <v>38.197021484375</v>
      </c>
      <c r="C25494" s="5" t="n">
        <v>9.04279136657714</v>
      </c>
      <c r="D25494" s="5" t="n">
        <v>31.0503063201904</v>
      </c>
      <c r="E25494" s="5" t="n">
        <v>8.5226125717163</v>
      </c>
      <c r="F25494" s="5" t="n">
        <v>264.629730224609</v>
      </c>
      <c r="G25494" s="5" t="n">
        <v>0.766137301921844</v>
      </c>
    </row>
    <row r="25495" customFormat="false" ht="13.8" hidden="false" customHeight="false" outlineLevel="0" collapsed="false">
      <c r="A25495" s="2" t="s">
        <v>25500</v>
      </c>
      <c r="B25495" s="3" t="n">
        <v>38.2085838317871</v>
      </c>
      <c r="C25495" s="3" t="n">
        <v>9.03973865509033</v>
      </c>
      <c r="D25495" s="3" t="n">
        <v>31.1041603088378</v>
      </c>
      <c r="E25495" s="3" t="n">
        <v>8.52665996551513</v>
      </c>
      <c r="F25495" s="3" t="n">
        <v>265.214599609375</v>
      </c>
      <c r="G25495" s="3" t="n">
        <v>0.767857491970062</v>
      </c>
    </row>
    <row r="25496" customFormat="false" ht="13.8" hidden="false" customHeight="false" outlineLevel="0" collapsed="false">
      <c r="A25496" s="2" t="s">
        <v>25501</v>
      </c>
      <c r="B25496" s="3" t="n">
        <v>38.1722946166992</v>
      </c>
      <c r="C25496" s="3" t="n">
        <v>9.04239273071289</v>
      </c>
      <c r="D25496" s="3" t="n">
        <v>31.0632190704345</v>
      </c>
      <c r="E25496" s="3" t="n">
        <v>8.5252456665039</v>
      </c>
      <c r="F25496" s="3" t="n">
        <v>264.821563720703</v>
      </c>
      <c r="G25496" s="3" t="n">
        <v>0.767223179340362</v>
      </c>
    </row>
    <row r="25497" customFormat="false" ht="13.8" hidden="false" customHeight="false" outlineLevel="0" collapsed="false">
      <c r="A25497" s="2" t="s">
        <v>25502</v>
      </c>
      <c r="B25497" s="3" t="n">
        <v>38.1808967590332</v>
      </c>
      <c r="C25497" s="3" t="n">
        <v>9.04788303375244</v>
      </c>
      <c r="D25497" s="3" t="n">
        <v>31.0605201721191</v>
      </c>
      <c r="E25497" s="3" t="n">
        <v>8.508056640625</v>
      </c>
      <c r="F25497" s="3" t="n">
        <v>264.264678955078</v>
      </c>
      <c r="G25497" s="3" t="n">
        <v>0.764972865581512</v>
      </c>
    </row>
    <row r="25498" customFormat="false" ht="13.8" hidden="false" customHeight="false" outlineLevel="0" collapsed="false">
      <c r="A25498" s="4" t="s">
        <v>25503</v>
      </c>
      <c r="B25498" s="5" t="n">
        <v>38.175853729248</v>
      </c>
      <c r="C25498" s="5" t="n">
        <v>9.03260993957519</v>
      </c>
      <c r="D25498" s="5" t="n">
        <v>31.1573657989501</v>
      </c>
      <c r="E25498" s="5" t="n">
        <v>8.50457859039306</v>
      </c>
      <c r="F25498" s="5" t="n">
        <v>264.980255126953</v>
      </c>
      <c r="G25498" s="5" t="n">
        <v>0.768442690372467</v>
      </c>
    </row>
    <row r="25499" customFormat="false" ht="13.8" hidden="false" customHeight="false" outlineLevel="0" collapsed="false">
      <c r="A25499" s="4" t="s">
        <v>25504</v>
      </c>
      <c r="B25499" s="5" t="n">
        <v>38.0584259033203</v>
      </c>
      <c r="C25499" s="5" t="n">
        <v>9.07314395904541</v>
      </c>
      <c r="D25499" s="5" t="n">
        <v>30.8972854614257</v>
      </c>
      <c r="E25499" s="5" t="n">
        <v>8.55316829681396</v>
      </c>
      <c r="F25499" s="5" t="n">
        <v>264.26968383789</v>
      </c>
      <c r="G25499" s="5" t="n">
        <v>0.765312373638153</v>
      </c>
    </row>
    <row r="25500" customFormat="false" ht="13.8" hidden="false" customHeight="false" outlineLevel="0" collapsed="false">
      <c r="A25500" s="4" t="s">
        <v>25505</v>
      </c>
      <c r="B25500" s="5" t="n">
        <v>38.0473442077636</v>
      </c>
      <c r="C25500" s="5" t="n">
        <v>9.07593631744384</v>
      </c>
      <c r="D25500" s="5" t="n">
        <v>30.8971786499023</v>
      </c>
      <c r="E25500" s="5" t="n">
        <v>8.55175685882568</v>
      </c>
      <c r="F25500" s="5" t="n">
        <v>264.225158691406</v>
      </c>
      <c r="G25500" s="5" t="n">
        <v>0.765170812606811</v>
      </c>
    </row>
    <row r="25501" customFormat="false" ht="13.8" hidden="false" customHeight="false" outlineLevel="0" collapsed="false">
      <c r="A25501" s="4" t="s">
        <v>25506</v>
      </c>
      <c r="B25501" s="5" t="n">
        <v>38.1368293762207</v>
      </c>
      <c r="C25501" s="5" t="n">
        <v>9.05557060241699</v>
      </c>
      <c r="D25501" s="5" t="n">
        <v>31.0082759857177</v>
      </c>
      <c r="E25501" s="5" t="n">
        <v>8.52464008331298</v>
      </c>
      <c r="F25501" s="5" t="n">
        <v>264.334381103515</v>
      </c>
      <c r="G25501" s="5" t="n">
        <v>0.765408456325531</v>
      </c>
    </row>
    <row r="25502" customFormat="false" ht="13.8" hidden="false" customHeight="false" outlineLevel="0" collapsed="false">
      <c r="A25502" s="4" t="s">
        <v>25507</v>
      </c>
      <c r="B25502" s="5" t="n">
        <v>38.0356864929199</v>
      </c>
      <c r="C25502" s="5" t="n">
        <v>9.0562686920166</v>
      </c>
      <c r="D25502" s="5" t="n">
        <v>30.683780670166</v>
      </c>
      <c r="E25502" s="5" t="n">
        <v>8.53780078887939</v>
      </c>
      <c r="F25502" s="5" t="n">
        <v>261.972015380859</v>
      </c>
      <c r="G25502" s="5" t="n">
        <v>0.760526478290557</v>
      </c>
    </row>
    <row r="25503" customFormat="false" ht="13.8" hidden="false" customHeight="false" outlineLevel="0" collapsed="false">
      <c r="A25503" s="4" t="s">
        <v>25508</v>
      </c>
      <c r="B25503" s="5" t="n">
        <v>38.0256881713867</v>
      </c>
      <c r="C25503" s="5" t="n">
        <v>9.06186866760253</v>
      </c>
      <c r="D25503" s="5" t="n">
        <v>30.898826599121</v>
      </c>
      <c r="E25503" s="5" t="n">
        <v>8.50815868377685</v>
      </c>
      <c r="F25503" s="5" t="n">
        <v>262.892120361328</v>
      </c>
      <c r="G25503" s="5" t="n">
        <v>0.762926518917083</v>
      </c>
    </row>
    <row r="25504" customFormat="false" ht="13.8" hidden="false" customHeight="false" outlineLevel="0" collapsed="false">
      <c r="A25504" s="4" t="s">
        <v>25509</v>
      </c>
      <c r="B25504" s="5" t="n">
        <v>38.0699005126953</v>
      </c>
      <c r="C25504" s="5" t="n">
        <v>9.08993339538574</v>
      </c>
      <c r="D25504" s="5" t="n">
        <v>30.7235698699951</v>
      </c>
      <c r="E25504" s="5" t="n">
        <v>8.5420274734497</v>
      </c>
      <c r="F25504" s="5" t="n">
        <v>262.441589355468</v>
      </c>
      <c r="G25504" s="5" t="n">
        <v>0.758385837078094</v>
      </c>
    </row>
    <row r="25505" customFormat="false" ht="13.8" hidden="false" customHeight="false" outlineLevel="0" collapsed="false">
      <c r="A25505" s="4" t="s">
        <v>25510</v>
      </c>
      <c r="B25505" s="5" t="n">
        <v>38.0081405639648</v>
      </c>
      <c r="C25505" s="5" t="n">
        <v>9.09935569763183</v>
      </c>
      <c r="D25505" s="5" t="n">
        <v>30.6941089630126</v>
      </c>
      <c r="E25505" s="5" t="n">
        <v>8.53894519805908</v>
      </c>
      <c r="F25505" s="5" t="n">
        <v>262.095306396484</v>
      </c>
      <c r="G25505" s="5" t="n">
        <v>0.757830321788787</v>
      </c>
    </row>
    <row r="25506" customFormat="false" ht="13.8" hidden="false" customHeight="false" outlineLevel="0" collapsed="false">
      <c r="A25506" s="2" t="s">
        <v>25511</v>
      </c>
      <c r="B25506" s="3" t="n">
        <v>38.1863746643066</v>
      </c>
      <c r="C25506" s="3" t="n">
        <v>9.03569412231445</v>
      </c>
      <c r="D25506" s="3" t="n">
        <v>31.0593147277832</v>
      </c>
      <c r="E25506" s="3" t="n">
        <v>8.52851581573486</v>
      </c>
      <c r="F25506" s="3" t="n">
        <v>264.889862060546</v>
      </c>
      <c r="G25506" s="3" t="n">
        <v>0.76770681142807</v>
      </c>
    </row>
    <row r="25507" customFormat="false" ht="13.8" hidden="false" customHeight="false" outlineLevel="0" collapsed="false">
      <c r="A25507" s="4" t="s">
        <v>25512</v>
      </c>
      <c r="B25507" s="5" t="n">
        <v>38.0478553771972</v>
      </c>
      <c r="C25507" s="5" t="n">
        <v>9.06672191619873</v>
      </c>
      <c r="D25507" s="5" t="n">
        <v>30.7501850128173</v>
      </c>
      <c r="E25507" s="5" t="n">
        <v>8.55331707000732</v>
      </c>
      <c r="F25507" s="5" t="n">
        <v>263.016082763671</v>
      </c>
      <c r="G25507" s="5" t="n">
        <v>0.762433230876922</v>
      </c>
    </row>
    <row r="25508" customFormat="false" ht="13.8" hidden="false" customHeight="false" outlineLevel="0" collapsed="false">
      <c r="A25508" s="4" t="s">
        <v>25513</v>
      </c>
      <c r="B25508" s="5" t="n">
        <v>38.1922874450683</v>
      </c>
      <c r="C25508" s="5" t="n">
        <v>9.05028533935546</v>
      </c>
      <c r="D25508" s="5" t="n">
        <v>30.9846878051757</v>
      </c>
      <c r="E25508" s="5" t="n">
        <v>8.54782009124755</v>
      </c>
      <c r="F25508" s="5" t="n">
        <v>264.851531982421</v>
      </c>
      <c r="G25508" s="5" t="n">
        <v>0.766239523887634</v>
      </c>
    </row>
    <row r="25509" customFormat="false" ht="13.8" hidden="false" customHeight="false" outlineLevel="0" collapsed="false">
      <c r="A25509" s="4" t="s">
        <v>25514</v>
      </c>
      <c r="B25509" s="5" t="n">
        <v>38.0120964050293</v>
      </c>
      <c r="C25509" s="5" t="n">
        <v>9.07242393493652</v>
      </c>
      <c r="D25509" s="5" t="n">
        <v>30.7209529876709</v>
      </c>
      <c r="E25509" s="5" t="n">
        <v>8.54575538635253</v>
      </c>
      <c r="F25509" s="5" t="n">
        <v>262.533752441406</v>
      </c>
      <c r="G25509" s="5" t="n">
        <v>0.761272251605987</v>
      </c>
    </row>
    <row r="25510" customFormat="false" ht="13.8" hidden="false" customHeight="false" outlineLevel="0" collapsed="false">
      <c r="A25510" s="2" t="s">
        <v>25515</v>
      </c>
      <c r="B25510" s="3" t="n">
        <v>38.1615524291992</v>
      </c>
      <c r="C25510" s="3" t="n">
        <v>9.09512042999267</v>
      </c>
      <c r="D25510" s="3" t="n">
        <v>30.9721031188964</v>
      </c>
      <c r="E25510" s="3" t="n">
        <v>8.55407333374023</v>
      </c>
      <c r="F25510" s="3" t="n">
        <v>264.93765258789</v>
      </c>
      <c r="G25510" s="3" t="n">
        <v>0.763324499130249</v>
      </c>
    </row>
    <row r="25511" customFormat="false" ht="13.8" hidden="false" customHeight="false" outlineLevel="0" collapsed="false">
      <c r="A25511" s="4" t="s">
        <v>25516</v>
      </c>
      <c r="B25511" s="5" t="n">
        <v>38.1055145263671</v>
      </c>
      <c r="C25511" s="5" t="n">
        <v>9.11393451690673</v>
      </c>
      <c r="D25511" s="5" t="n">
        <v>30.8348636627197</v>
      </c>
      <c r="E25511" s="5" t="n">
        <v>8.54405117034912</v>
      </c>
      <c r="F25511" s="5" t="n">
        <v>263.454650878906</v>
      </c>
      <c r="G25511" s="5" t="n">
        <v>0.758598744869232</v>
      </c>
    </row>
    <row r="25512" customFormat="false" ht="13.8" hidden="false" customHeight="false" outlineLevel="0" collapsed="false">
      <c r="A25512" s="2" t="s">
        <v>25517</v>
      </c>
      <c r="B25512" s="3" t="n">
        <v>38.2148132324218</v>
      </c>
      <c r="C25512" s="3" t="n">
        <v>9.08120822906494</v>
      </c>
      <c r="D25512" s="3" t="n">
        <v>31.0843715667724</v>
      </c>
      <c r="E25512" s="3" t="n">
        <v>8.55405712127685</v>
      </c>
      <c r="F25512" s="3" t="n">
        <v>265.897491455078</v>
      </c>
      <c r="G25512" s="3" t="n">
        <v>0.766194224357605</v>
      </c>
    </row>
    <row r="25513" customFormat="false" ht="13.8" hidden="false" customHeight="false" outlineLevel="0" collapsed="false">
      <c r="A25513" s="2" t="s">
        <v>25518</v>
      </c>
      <c r="B25513" s="3" t="n">
        <v>38.1724967956543</v>
      </c>
      <c r="C25513" s="3" t="n">
        <v>9.08067512512207</v>
      </c>
      <c r="D25513" s="3" t="n">
        <v>30.9961833953857</v>
      </c>
      <c r="E25513" s="3" t="n">
        <v>8.55641078948974</v>
      </c>
      <c r="F25513" s="3" t="n">
        <v>265.216064453125</v>
      </c>
      <c r="G25513" s="3" t="n">
        <v>0.765122771263122</v>
      </c>
    </row>
    <row r="25514" customFormat="false" ht="13.8" hidden="false" customHeight="false" outlineLevel="0" collapsed="false">
      <c r="A25514" s="4" t="s">
        <v>25519</v>
      </c>
      <c r="B25514" s="5" t="n">
        <v>38.090217590332</v>
      </c>
      <c r="C25514" s="5" t="n">
        <v>9.07242488861084</v>
      </c>
      <c r="D25514" s="5" t="n">
        <v>30.8994121551513</v>
      </c>
      <c r="E25514" s="5" t="n">
        <v>8.53067684173584</v>
      </c>
      <c r="F25514" s="5" t="n">
        <v>263.592895507812</v>
      </c>
      <c r="G25514" s="5" t="n">
        <v>0.762775719165802</v>
      </c>
    </row>
    <row r="25515" customFormat="false" ht="13.8" hidden="false" customHeight="false" outlineLevel="0" collapsed="false">
      <c r="A25515" s="4" t="s">
        <v>25520</v>
      </c>
      <c r="B25515" s="5" t="n">
        <v>38.1454696655273</v>
      </c>
      <c r="C25515" s="5" t="n">
        <v>9.11454772949218</v>
      </c>
      <c r="D25515" s="5" t="n">
        <v>30.942735671997</v>
      </c>
      <c r="E25515" s="5" t="n">
        <v>8.55445861816406</v>
      </c>
      <c r="F25515" s="5" t="n">
        <v>264.698364257812</v>
      </c>
      <c r="G25515" s="5" t="n">
        <v>0.761330366134643</v>
      </c>
    </row>
    <row r="25516" customFormat="false" ht="13.8" hidden="false" customHeight="false" outlineLevel="0" collapsed="false">
      <c r="A25516" s="4" t="s">
        <v>25521</v>
      </c>
      <c r="B25516" s="5" t="n">
        <v>38.1253585815429</v>
      </c>
      <c r="C25516" s="5" t="n">
        <v>9.08882427215576</v>
      </c>
      <c r="D25516" s="5" t="n">
        <v>30.889196395874</v>
      </c>
      <c r="E25516" s="5" t="n">
        <v>8.55237102508545</v>
      </c>
      <c r="F25516" s="5" t="n">
        <v>264.175872802734</v>
      </c>
      <c r="G25516" s="5" t="n">
        <v>0.762380003929138</v>
      </c>
    </row>
    <row r="25517" customFormat="false" ht="13.8" hidden="false" customHeight="false" outlineLevel="0" collapsed="false">
      <c r="A25517" s="4" t="s">
        <v>25522</v>
      </c>
      <c r="B25517" s="5" t="n">
        <v>38.1150512695312</v>
      </c>
      <c r="C25517" s="5" t="n">
        <v>9.09700298309326</v>
      </c>
      <c r="D25517" s="5" t="n">
        <v>30.9275131225585</v>
      </c>
      <c r="E25517" s="5" t="n">
        <v>8.55831432342529</v>
      </c>
      <c r="F25517" s="5" t="n">
        <v>264.687377929687</v>
      </c>
      <c r="G25517" s="5" t="n">
        <v>0.7633758187294</v>
      </c>
    </row>
    <row r="25518" customFormat="false" ht="13.8" hidden="false" customHeight="false" outlineLevel="0" collapsed="false">
      <c r="A25518" s="4" t="s">
        <v>25523</v>
      </c>
      <c r="B25518" s="5" t="n">
        <v>38.1196517944335</v>
      </c>
      <c r="C25518" s="5" t="n">
        <v>9.03008651733398</v>
      </c>
      <c r="D25518" s="5" t="n">
        <v>31.0809726715087</v>
      </c>
      <c r="E25518" s="5" t="n">
        <v>8.49812984466552</v>
      </c>
      <c r="F25518" s="5" t="n">
        <v>264.130126953125</v>
      </c>
      <c r="G25518" s="5" t="n">
        <v>0.767321050167083</v>
      </c>
    </row>
    <row r="25519" customFormat="false" ht="13.8" hidden="false" customHeight="false" outlineLevel="0" collapsed="false">
      <c r="A25519" s="4" t="s">
        <v>25524</v>
      </c>
      <c r="B25519" s="5" t="n">
        <v>38.0926666259765</v>
      </c>
      <c r="C25519" s="5" t="n">
        <v>9.06813240051269</v>
      </c>
      <c r="D25519" s="5" t="n">
        <v>30.9344749450683</v>
      </c>
      <c r="E25519" s="5" t="n">
        <v>8.52904605865478</v>
      </c>
      <c r="F25519" s="5" t="n">
        <v>263.841552734375</v>
      </c>
      <c r="G25519" s="5" t="n">
        <v>0.763807594776153</v>
      </c>
    </row>
    <row r="25520" customFormat="false" ht="13.8" hidden="false" customHeight="false" outlineLevel="0" collapsed="false">
      <c r="A25520" s="4" t="s">
        <v>25525</v>
      </c>
      <c r="B25520" s="5" t="n">
        <v>38.1845016479492</v>
      </c>
      <c r="C25520" s="5" t="n">
        <v>9.04157447814941</v>
      </c>
      <c r="D25520" s="5" t="n">
        <v>31.0387592315673</v>
      </c>
      <c r="E25520" s="5" t="n">
        <v>8.51197242736816</v>
      </c>
      <c r="F25520" s="5" t="n">
        <v>264.201049804687</v>
      </c>
      <c r="G25520" s="5" t="n">
        <v>0.765250027179718</v>
      </c>
    </row>
    <row r="25521" customFormat="false" ht="13.8" hidden="false" customHeight="false" outlineLevel="0" collapsed="false">
      <c r="A25521" s="4" t="s">
        <v>25526</v>
      </c>
      <c r="B25521" s="5" t="n">
        <v>38.114574432373</v>
      </c>
      <c r="C25521" s="5" t="n">
        <v>9.04687690734863</v>
      </c>
      <c r="D25521" s="5" t="n">
        <v>31.0840091705322</v>
      </c>
      <c r="E25521" s="5" t="n">
        <v>8.50225257873535</v>
      </c>
      <c r="F25521" s="5" t="n">
        <v>264.284088134765</v>
      </c>
      <c r="G25521" s="5" t="n">
        <v>0.766445457935333</v>
      </c>
    </row>
    <row r="25522" customFormat="false" ht="13.8" hidden="false" customHeight="false" outlineLevel="0" collapsed="false">
      <c r="A25522" s="2" t="s">
        <v>25527</v>
      </c>
      <c r="B25522" s="3" t="n">
        <v>38.1434135437011</v>
      </c>
      <c r="C25522" s="3" t="n">
        <v>9.06613254547119</v>
      </c>
      <c r="D25522" s="3" t="n">
        <v>30.9465961456298</v>
      </c>
      <c r="E25522" s="3" t="n">
        <v>8.53188037872314</v>
      </c>
      <c r="F25522" s="3" t="n">
        <v>264.032653808593</v>
      </c>
      <c r="G25522" s="3" t="n">
        <v>0.763512253761291</v>
      </c>
    </row>
    <row r="25523" customFormat="false" ht="13.8" hidden="false" customHeight="false" outlineLevel="0" collapsed="false">
      <c r="A25523" s="4" t="s">
        <v>25528</v>
      </c>
      <c r="B25523" s="5" t="n">
        <v>38.0137519836425</v>
      </c>
      <c r="C25523" s="5" t="n">
        <v>9.00927829742431</v>
      </c>
      <c r="D25523" s="5" t="n">
        <v>30.9908084869384</v>
      </c>
      <c r="E25523" s="5" t="n">
        <v>8.46165561676025</v>
      </c>
      <c r="F25523" s="5" t="n">
        <v>262.23355102539</v>
      </c>
      <c r="G25523" s="5" t="n">
        <v>0.765698015689849</v>
      </c>
    </row>
    <row r="25524" customFormat="false" ht="13.8" hidden="false" customHeight="false" outlineLevel="0" collapsed="false">
      <c r="A25524" s="4" t="s">
        <v>25529</v>
      </c>
      <c r="B25524" s="5" t="n">
        <v>38.1076431274414</v>
      </c>
      <c r="C25524" s="5" t="n">
        <v>9.0670108795166</v>
      </c>
      <c r="D25524" s="5" t="n">
        <v>30.9421119689941</v>
      </c>
      <c r="E25524" s="5" t="n">
        <v>8.54210567474365</v>
      </c>
      <c r="F25524" s="5" t="n">
        <v>264.310791015625</v>
      </c>
      <c r="G25524" s="5" t="n">
        <v>0.764959871768951</v>
      </c>
    </row>
    <row r="25525" customFormat="false" ht="13.8" hidden="false" customHeight="false" outlineLevel="0" collapsed="false">
      <c r="A25525" s="4" t="s">
        <v>25530</v>
      </c>
      <c r="B25525" s="5" t="n">
        <v>38.1036033630371</v>
      </c>
      <c r="C25525" s="5" t="n">
        <v>9.07115840911865</v>
      </c>
      <c r="D25525" s="5" t="n">
        <v>30.8770847320556</v>
      </c>
      <c r="E25525" s="5" t="n">
        <v>8.53889751434326</v>
      </c>
      <c r="F25525" s="5" t="n">
        <v>263.65625</v>
      </c>
      <c r="G25525" s="5" t="n">
        <v>0.762797534465789</v>
      </c>
    </row>
    <row r="25526" customFormat="false" ht="13.8" hidden="false" customHeight="false" outlineLevel="0" collapsed="false">
      <c r="A25526" s="4" t="s">
        <v>25531</v>
      </c>
      <c r="B25526" s="5" t="n">
        <v>38.1844444274902</v>
      </c>
      <c r="C25526" s="5" t="n">
        <v>9.07967472076416</v>
      </c>
      <c r="D25526" s="5" t="n">
        <v>31.064338684082</v>
      </c>
      <c r="E25526" s="5" t="n">
        <v>8.53436088562011</v>
      </c>
      <c r="F25526" s="5" t="n">
        <v>265.114288330078</v>
      </c>
      <c r="G25526" s="5" t="n">
        <v>0.764674067497253</v>
      </c>
    </row>
    <row r="25527" customFormat="false" ht="13.8" hidden="false" customHeight="false" outlineLevel="0" collapsed="false">
      <c r="A25527" s="4" t="s">
        <v>25532</v>
      </c>
      <c r="B25527" s="5" t="n">
        <v>38.0772361755371</v>
      </c>
      <c r="C25527" s="5" t="n">
        <v>9.04607677459716</v>
      </c>
      <c r="D25527" s="5" t="n">
        <v>31.0982933044433</v>
      </c>
      <c r="E25527" s="5" t="n">
        <v>8.5209035873413</v>
      </c>
      <c r="F25527" s="5" t="n">
        <v>264.985565185546</v>
      </c>
      <c r="G25527" s="5" t="n">
        <v>0.769301414489746</v>
      </c>
    </row>
    <row r="25528" customFormat="false" ht="13.8" hidden="false" customHeight="false" outlineLevel="0" collapsed="false">
      <c r="A25528" s="4" t="s">
        <v>25533</v>
      </c>
      <c r="B25528" s="5" t="n">
        <v>38.1224555969238</v>
      </c>
      <c r="C25528" s="5" t="n">
        <v>9.07322025299072</v>
      </c>
      <c r="D25528" s="5" t="n">
        <v>30.9809226989746</v>
      </c>
      <c r="E25528" s="5" t="n">
        <v>8.55686473846435</v>
      </c>
      <c r="F25528" s="5" t="n">
        <v>265.099578857421</v>
      </c>
      <c r="G25528" s="5" t="n">
        <v>0.766419827938079</v>
      </c>
    </row>
    <row r="25529" customFormat="false" ht="13.8" hidden="false" customHeight="false" outlineLevel="0" collapsed="false">
      <c r="A25529" s="4" t="s">
        <v>25534</v>
      </c>
      <c r="B25529" s="5" t="n">
        <v>38.164451599121</v>
      </c>
      <c r="C25529" s="5" t="n">
        <v>9.04494667053222</v>
      </c>
      <c r="D25529" s="5" t="n">
        <v>31.0170097351074</v>
      </c>
      <c r="E25529" s="5" t="n">
        <v>8.52087783813476</v>
      </c>
      <c r="F25529" s="5" t="n">
        <v>264.29214477539</v>
      </c>
      <c r="G25529" s="5" t="n">
        <v>0.765630483627319</v>
      </c>
    </row>
    <row r="25530" customFormat="false" ht="13.8" hidden="false" customHeight="false" outlineLevel="0" collapsed="false">
      <c r="A25530" s="4" t="s">
        <v>25535</v>
      </c>
      <c r="B25530" s="5" t="n">
        <v>38.2304153442382</v>
      </c>
      <c r="C25530" s="5" t="n">
        <v>9.04336071014404</v>
      </c>
      <c r="D25530" s="5" t="n">
        <v>31.0243015289306</v>
      </c>
      <c r="E25530" s="5" t="n">
        <v>8.52810287475586</v>
      </c>
      <c r="F25530" s="5" t="n">
        <v>264.578430175781</v>
      </c>
      <c r="G25530" s="5" t="n">
        <v>0.765271544456481</v>
      </c>
    </row>
    <row r="25531" customFormat="false" ht="13.8" hidden="false" customHeight="false" outlineLevel="0" collapsed="false">
      <c r="A25531" s="4" t="s">
        <v>25536</v>
      </c>
      <c r="B25531" s="5" t="n">
        <v>38.1259384155273</v>
      </c>
      <c r="C25531" s="5" t="n">
        <v>9.055908203125</v>
      </c>
      <c r="D25531" s="5" t="n">
        <v>30.9101028442382</v>
      </c>
      <c r="E25531" s="5" t="n">
        <v>8.52762031555175</v>
      </c>
      <c r="F25531" s="5" t="n">
        <v>263.589630126953</v>
      </c>
      <c r="G25531" s="5" t="n">
        <v>0.763441503047943</v>
      </c>
    </row>
    <row r="25532" customFormat="false" ht="13.8" hidden="false" customHeight="false" outlineLevel="0" collapsed="false">
      <c r="A25532" s="4" t="s">
        <v>25537</v>
      </c>
      <c r="B25532" s="5" t="n">
        <v>38.0284004211425</v>
      </c>
      <c r="C25532" s="5" t="n">
        <v>9.07237720489502</v>
      </c>
      <c r="D25532" s="5" t="n">
        <v>30.7542667388916</v>
      </c>
      <c r="E25532" s="5" t="n">
        <v>8.5432596206665</v>
      </c>
      <c r="F25532" s="5" t="n">
        <v>262.74169921875</v>
      </c>
      <c r="G25532" s="5" t="n">
        <v>0.761552512645721</v>
      </c>
    </row>
    <row r="25533" customFormat="false" ht="13.8" hidden="false" customHeight="false" outlineLevel="0" collapsed="false">
      <c r="A25533" s="4" t="s">
        <v>25538</v>
      </c>
      <c r="B25533" s="5" t="n">
        <v>38.0773086547851</v>
      </c>
      <c r="C25533" s="5" t="n">
        <v>9.0465030670166</v>
      </c>
      <c r="D25533" s="5" t="n">
        <v>31.1379623413085</v>
      </c>
      <c r="E25533" s="5" t="n">
        <v>8.49533462524414</v>
      </c>
      <c r="F25533" s="5" t="n">
        <v>264.527404785156</v>
      </c>
      <c r="G25533" s="5" t="n">
        <v>0.767933666706085</v>
      </c>
    </row>
    <row r="25534" customFormat="false" ht="13.8" hidden="false" customHeight="false" outlineLevel="0" collapsed="false">
      <c r="A25534" s="2" t="s">
        <v>25539</v>
      </c>
      <c r="B25534" s="3" t="n">
        <v>38.0851821899414</v>
      </c>
      <c r="C25534" s="3" t="n">
        <v>9.0455846786499</v>
      </c>
      <c r="D25534" s="3" t="n">
        <v>30.9175128936767</v>
      </c>
      <c r="E25534" s="3" t="n">
        <v>8.52871227264404</v>
      </c>
      <c r="F25534" s="3" t="n">
        <v>263.686584472656</v>
      </c>
      <c r="G25534" s="3" t="n">
        <v>0.765412151813507</v>
      </c>
    </row>
    <row r="25535" customFormat="false" ht="13.8" hidden="false" customHeight="false" outlineLevel="0" collapsed="false">
      <c r="A25535" s="2" t="s">
        <v>25540</v>
      </c>
      <c r="B25535" s="3" t="n">
        <v>38.1775283813476</v>
      </c>
      <c r="C25535" s="3" t="n">
        <v>9.06446075439453</v>
      </c>
      <c r="D25535" s="3" t="n">
        <v>31.0360488891601</v>
      </c>
      <c r="E25535" s="3" t="n">
        <v>8.52101516723632</v>
      </c>
      <c r="F25535" s="3" t="n">
        <v>264.45864868164</v>
      </c>
      <c r="G25535" s="3" t="n">
        <v>0.764201700687408</v>
      </c>
    </row>
    <row r="25536" customFormat="false" ht="13.8" hidden="false" customHeight="false" outlineLevel="0" collapsed="false">
      <c r="A25536" s="2" t="s">
        <v>25541</v>
      </c>
      <c r="B25536" s="3" t="n">
        <v>38.1128540039062</v>
      </c>
      <c r="C25536" s="3" t="n">
        <v>9.06116962432861</v>
      </c>
      <c r="D25536" s="3" t="n">
        <v>30.9943103790283</v>
      </c>
      <c r="E25536" s="3" t="n">
        <v>8.52909278869628</v>
      </c>
      <c r="F25536" s="3" t="n">
        <v>264.353363037109</v>
      </c>
      <c r="G25536" s="3" t="n">
        <v>0.765471637248992</v>
      </c>
    </row>
    <row r="25537" customFormat="false" ht="13.8" hidden="false" customHeight="false" outlineLevel="0" collapsed="false">
      <c r="A25537" s="4" t="s">
        <v>25542</v>
      </c>
      <c r="B25537" s="5" t="n">
        <v>38.1469116210937</v>
      </c>
      <c r="C25537" s="5" t="n">
        <v>9.05462646484375</v>
      </c>
      <c r="D25537" s="5" t="n">
        <v>31.1123733520507</v>
      </c>
      <c r="E25537" s="5" t="n">
        <v>8.50157642364502</v>
      </c>
      <c r="F25537" s="5" t="n">
        <v>264.504211425781</v>
      </c>
      <c r="G25537" s="5" t="n">
        <v>0.765777647495269</v>
      </c>
    </row>
    <row r="25538" customFormat="false" ht="13.8" hidden="false" customHeight="false" outlineLevel="0" collapsed="false">
      <c r="A25538" s="4" t="s">
        <v>25543</v>
      </c>
      <c r="B25538" s="5" t="n">
        <v>38.1302261352539</v>
      </c>
      <c r="C25538" s="5" t="n">
        <v>9.04881381988525</v>
      </c>
      <c r="D25538" s="5" t="n">
        <v>31.1432228088378</v>
      </c>
      <c r="E25538" s="5" t="n">
        <v>8.49104022979736</v>
      </c>
      <c r="F25538" s="5" t="n">
        <v>264.438354492187</v>
      </c>
      <c r="G25538" s="5" t="n">
        <v>0.766413986682891</v>
      </c>
    </row>
    <row r="25539" customFormat="false" ht="13.8" hidden="false" customHeight="false" outlineLevel="0" collapsed="false">
      <c r="A25539" s="4" t="s">
        <v>25544</v>
      </c>
      <c r="B25539" s="5" t="n">
        <v>38.1620140075683</v>
      </c>
      <c r="C25539" s="5" t="n">
        <v>9.02744770050048</v>
      </c>
      <c r="D25539" s="5" t="n">
        <v>31.1496067047119</v>
      </c>
      <c r="E25539" s="5" t="n">
        <v>8.48626613616943</v>
      </c>
      <c r="F25539" s="5" t="n">
        <v>264.343841552734</v>
      </c>
      <c r="G25539" s="5" t="n">
        <v>0.767313659191131</v>
      </c>
    </row>
    <row r="25540" customFormat="false" ht="13.8" hidden="false" customHeight="false" outlineLevel="0" collapsed="false">
      <c r="A25540" s="4" t="s">
        <v>25545</v>
      </c>
      <c r="B25540" s="5" t="n">
        <v>38.188980102539</v>
      </c>
      <c r="C25540" s="5" t="n">
        <v>9.04167175292968</v>
      </c>
      <c r="D25540" s="5" t="n">
        <v>31.189016342163</v>
      </c>
      <c r="E25540" s="5" t="n">
        <v>8.48955631256103</v>
      </c>
      <c r="F25540" s="5" t="n">
        <v>264.78091430664</v>
      </c>
      <c r="G25540" s="5" t="n">
        <v>0.766831398010253</v>
      </c>
    </row>
    <row r="25541" customFormat="false" ht="13.8" hidden="false" customHeight="false" outlineLevel="0" collapsed="false">
      <c r="A25541" s="4" t="s">
        <v>25546</v>
      </c>
      <c r="B25541" s="5" t="n">
        <v>38.2050819396972</v>
      </c>
      <c r="C25541" s="5" t="n">
        <v>8.98505306243896</v>
      </c>
      <c r="D25541" s="5" t="n">
        <v>31.1169643402099</v>
      </c>
      <c r="E25541" s="5" t="n">
        <v>8.47078323364257</v>
      </c>
      <c r="F25541" s="5" t="n">
        <v>263.585052490234</v>
      </c>
      <c r="G25541" s="5" t="n">
        <v>0.767854630947113</v>
      </c>
    </row>
    <row r="25542" customFormat="false" ht="13.8" hidden="false" customHeight="false" outlineLevel="0" collapsed="false">
      <c r="A25542" s="4" t="s">
        <v>25547</v>
      </c>
      <c r="B25542" s="5" t="n">
        <v>38.2032890319824</v>
      </c>
      <c r="C25542" s="5" t="n">
        <v>9.02722072601318</v>
      </c>
      <c r="D25542" s="5" t="n">
        <v>31.1992568969726</v>
      </c>
      <c r="E25542" s="5" t="n">
        <v>8.48395633697509</v>
      </c>
      <c r="F25542" s="5" t="n">
        <v>264.693145751953</v>
      </c>
      <c r="G25542" s="5" t="n">
        <v>0.767516791820526</v>
      </c>
    </row>
    <row r="25543" customFormat="false" ht="13.8" hidden="false" customHeight="false" outlineLevel="0" collapsed="false">
      <c r="A25543" s="4" t="s">
        <v>25548</v>
      </c>
      <c r="B25543" s="5" t="n">
        <v>38.0864753723144</v>
      </c>
      <c r="C25543" s="5" t="n">
        <v>9.02445793151855</v>
      </c>
      <c r="D25543" s="5" t="n">
        <v>31.0492458343505</v>
      </c>
      <c r="E25543" s="5" t="n">
        <v>8.49349308013916</v>
      </c>
      <c r="F25543" s="5" t="n">
        <v>263.716552734375</v>
      </c>
      <c r="G25543" s="5" t="n">
        <v>0.767265141010284</v>
      </c>
    </row>
    <row r="25544" customFormat="false" ht="13.8" hidden="false" customHeight="false" outlineLevel="0" collapsed="false">
      <c r="A25544" s="4" t="s">
        <v>25549</v>
      </c>
      <c r="B25544" s="5" t="n">
        <v>38.1440124511718</v>
      </c>
      <c r="C25544" s="5" t="n">
        <v>9.02772903442382</v>
      </c>
      <c r="D25544" s="5" t="n">
        <v>31.0508308410644</v>
      </c>
      <c r="E25544" s="5" t="n">
        <v>8.52667045593261</v>
      </c>
      <c r="F25544" s="5" t="n">
        <v>264.760192871093</v>
      </c>
      <c r="G25544" s="5" t="n">
        <v>0.768860936164856</v>
      </c>
    </row>
    <row r="25545" customFormat="false" ht="13.8" hidden="false" customHeight="false" outlineLevel="0" collapsed="false">
      <c r="A25545" s="4" t="s">
        <v>25550</v>
      </c>
      <c r="B25545" s="5" t="n">
        <v>38.2246284484863</v>
      </c>
      <c r="C25545" s="5" t="n">
        <v>9.02464962005615</v>
      </c>
      <c r="D25545" s="5" t="n">
        <v>31.2175006866455</v>
      </c>
      <c r="E25545" s="5" t="n">
        <v>8.48253440856933</v>
      </c>
      <c r="F25545" s="5" t="n">
        <v>264.803527832031</v>
      </c>
      <c r="G25545" s="5" t="n">
        <v>0.767626821994781</v>
      </c>
    </row>
    <row r="25546" customFormat="false" ht="13.8" hidden="false" customHeight="false" outlineLevel="0" collapsed="false">
      <c r="A25546" s="2" t="s">
        <v>25551</v>
      </c>
      <c r="B25546" s="3" t="n">
        <v>38.0288581848144</v>
      </c>
      <c r="C25546" s="3" t="n">
        <v>9.0691328048706</v>
      </c>
      <c r="D25546" s="3" t="n">
        <v>30.8325405120849</v>
      </c>
      <c r="E25546" s="3" t="n">
        <v>8.54371643066406</v>
      </c>
      <c r="F25546" s="3" t="n">
        <v>263.42446899414</v>
      </c>
      <c r="G25546" s="3" t="n">
        <v>0.763795435428619</v>
      </c>
    </row>
    <row r="25547" customFormat="false" ht="13.8" hidden="false" customHeight="false" outlineLevel="0" collapsed="false">
      <c r="A25547" s="2" t="s">
        <v>25552</v>
      </c>
      <c r="B25547" s="3" t="n">
        <v>38.1107749938964</v>
      </c>
      <c r="C25547" s="3" t="n">
        <v>9.05520915985107</v>
      </c>
      <c r="D25547" s="3" t="n">
        <v>30.953556060791</v>
      </c>
      <c r="E25547" s="3" t="n">
        <v>8.54101848602295</v>
      </c>
      <c r="F25547" s="3" t="n">
        <v>264.374908447265</v>
      </c>
      <c r="G25547" s="3" t="n">
        <v>0.766079723834991</v>
      </c>
    </row>
    <row r="25548" customFormat="false" ht="13.8" hidden="false" customHeight="false" outlineLevel="0" collapsed="false">
      <c r="A25548" s="4" t="s">
        <v>25553</v>
      </c>
      <c r="B25548" s="5" t="n">
        <v>38.1197090148925</v>
      </c>
      <c r="C25548" s="5" t="n">
        <v>9.05696582794189</v>
      </c>
      <c r="D25548" s="5" t="n">
        <v>30.9323692321777</v>
      </c>
      <c r="E25548" s="5" t="n">
        <v>8.5380744934082</v>
      </c>
      <c r="F25548" s="5" t="n">
        <v>264.102874755859</v>
      </c>
      <c r="G25548" s="5" t="n">
        <v>0.764963686466217</v>
      </c>
    </row>
    <row r="25549" customFormat="false" ht="13.8" hidden="false" customHeight="false" outlineLevel="0" collapsed="false">
      <c r="A25549" s="4" t="s">
        <v>25554</v>
      </c>
      <c r="B25549" s="5" t="n">
        <v>38.2233619689941</v>
      </c>
      <c r="C25549" s="5" t="n">
        <v>9.04990005493164</v>
      </c>
      <c r="D25549" s="5" t="n">
        <v>31.0372982025146</v>
      </c>
      <c r="E25549" s="5" t="n">
        <v>8.52610874176025</v>
      </c>
      <c r="F25549" s="5" t="n">
        <v>264.627380371093</v>
      </c>
      <c r="G25549" s="5" t="n">
        <v>0.76500117778778</v>
      </c>
    </row>
    <row r="25550" customFormat="false" ht="13.8" hidden="false" customHeight="false" outlineLevel="0" collapsed="false">
      <c r="A25550" s="4" t="s">
        <v>25555</v>
      </c>
      <c r="B25550" s="5" t="n">
        <v>38.1010398864746</v>
      </c>
      <c r="C25550" s="5" t="n">
        <v>9.1179780960083</v>
      </c>
      <c r="D25550" s="5" t="n">
        <v>30.8604278564453</v>
      </c>
      <c r="E25550" s="5" t="n">
        <v>8.56514072418212</v>
      </c>
      <c r="F25550" s="5" t="n">
        <v>264.323913574218</v>
      </c>
      <c r="G25550" s="5" t="n">
        <v>0.760853588581085</v>
      </c>
    </row>
    <row r="25551" customFormat="false" ht="13.8" hidden="false" customHeight="false" outlineLevel="0" collapsed="false">
      <c r="A25551" s="4" t="s">
        <v>25556</v>
      </c>
      <c r="B25551" s="5" t="n">
        <v>38.1468238830566</v>
      </c>
      <c r="C25551" s="5" t="n">
        <v>9.08277988433837</v>
      </c>
      <c r="D25551" s="5" t="n">
        <v>30.9259090423584</v>
      </c>
      <c r="E25551" s="5" t="n">
        <v>8.54425239562988</v>
      </c>
      <c r="F25551" s="5" t="n">
        <v>264.23876953125</v>
      </c>
      <c r="G25551" s="5" t="n">
        <v>0.762639641761779</v>
      </c>
    </row>
    <row r="25552" customFormat="false" ht="13.8" hidden="false" customHeight="false" outlineLevel="0" collapsed="false">
      <c r="A25552" s="4" t="s">
        <v>25557</v>
      </c>
      <c r="B25552" s="5" t="n">
        <v>38.1472625732421</v>
      </c>
      <c r="C25552" s="5" t="n">
        <v>9.04133796691894</v>
      </c>
      <c r="D25552" s="5" t="n">
        <v>30.9764652252197</v>
      </c>
      <c r="E25552" s="5" t="n">
        <v>8.52723979949951</v>
      </c>
      <c r="F25552" s="5" t="n">
        <v>264.143737792968</v>
      </c>
      <c r="G25552" s="5" t="n">
        <v>0.765850901603698</v>
      </c>
    </row>
    <row r="25553" customFormat="false" ht="13.8" hidden="false" customHeight="false" outlineLevel="0" collapsed="false">
      <c r="A25553" s="2" t="s">
        <v>25558</v>
      </c>
      <c r="B25553" s="3" t="n">
        <v>38.1049041748046</v>
      </c>
      <c r="C25553" s="3" t="n">
        <v>9.06568145751953</v>
      </c>
      <c r="D25553" s="3" t="n">
        <v>30.9653053283691</v>
      </c>
      <c r="E25553" s="3" t="n">
        <v>8.53221893310546</v>
      </c>
      <c r="F25553" s="3" t="n">
        <v>264.202758789062</v>
      </c>
      <c r="G25553" s="3" t="n">
        <v>0.764814317226409</v>
      </c>
    </row>
    <row r="25554" customFormat="false" ht="13.8" hidden="false" customHeight="false" outlineLevel="0" collapsed="false">
      <c r="A25554" s="2" t="s">
        <v>25559</v>
      </c>
      <c r="B25554" s="3" t="n">
        <v>38.1470947265625</v>
      </c>
      <c r="C25554" s="3" t="n">
        <v>9.1069221496582</v>
      </c>
      <c r="D25554" s="3" t="n">
        <v>30.9354763031005</v>
      </c>
      <c r="E25554" s="3" t="n">
        <v>8.55108737945556</v>
      </c>
      <c r="F25554" s="3" t="n">
        <v>264.531951904296</v>
      </c>
      <c r="G25554" s="3" t="n">
        <v>0.761456429958343</v>
      </c>
    </row>
    <row r="25555" customFormat="false" ht="13.8" hidden="false" customHeight="false" outlineLevel="0" collapsed="false">
      <c r="A25555" s="4" t="s">
        <v>25560</v>
      </c>
      <c r="B25555" s="5" t="n">
        <v>38.1077880859375</v>
      </c>
      <c r="C25555" s="5" t="n">
        <v>9.01634979248046</v>
      </c>
      <c r="D25555" s="5" t="n">
        <v>30.9245376586914</v>
      </c>
      <c r="E25555" s="5" t="n">
        <v>8.49135017395019</v>
      </c>
      <c r="F25555" s="5" t="n">
        <v>262.591064453125</v>
      </c>
      <c r="G25555" s="5" t="n">
        <v>0.764249980449676</v>
      </c>
    </row>
    <row r="25556" customFormat="false" ht="13.8" hidden="false" customHeight="false" outlineLevel="0" collapsed="false">
      <c r="A25556" s="2" t="s">
        <v>25561</v>
      </c>
      <c r="B25556" s="3" t="n">
        <v>38.0729866027832</v>
      </c>
      <c r="C25556" s="3" t="n">
        <v>9.07655811309814</v>
      </c>
      <c r="D25556" s="3" t="n">
        <v>30.9141235351562</v>
      </c>
      <c r="E25556" s="3" t="n">
        <v>8.5402717590332</v>
      </c>
      <c r="F25556" s="3" t="n">
        <v>264.015014648437</v>
      </c>
      <c r="G25556" s="3" t="n">
        <v>0.763994932174682</v>
      </c>
    </row>
    <row r="25557" customFormat="false" ht="13.8" hidden="false" customHeight="false" outlineLevel="0" collapsed="false">
      <c r="A25557" s="4" t="s">
        <v>25562</v>
      </c>
      <c r="B25557" s="5" t="n">
        <v>38.07763671875</v>
      </c>
      <c r="C25557" s="5" t="n">
        <v>9.07691383361816</v>
      </c>
      <c r="D25557" s="5" t="n">
        <v>31.0763816833496</v>
      </c>
      <c r="E25557" s="5" t="n">
        <v>8.49960422515869</v>
      </c>
      <c r="F25557" s="5" t="n">
        <v>264.136932373046</v>
      </c>
      <c r="G25557" s="5" t="n">
        <v>0.764224469661712</v>
      </c>
    </row>
    <row r="25558" customFormat="false" ht="13.8" hidden="false" customHeight="false" outlineLevel="0" collapsed="false">
      <c r="A25558" s="2" t="s">
        <v>25563</v>
      </c>
      <c r="B25558" s="3" t="n">
        <v>38.1700325012207</v>
      </c>
      <c r="C25558" s="3" t="n">
        <v>9.07630634307861</v>
      </c>
      <c r="D25558" s="3" t="n">
        <v>31.0261173248291</v>
      </c>
      <c r="E25558" s="3" t="n">
        <v>8.52934455871582</v>
      </c>
      <c r="F25558" s="3" t="n">
        <v>264.632446289062</v>
      </c>
      <c r="G25558" s="3" t="n">
        <v>0.763855874538421</v>
      </c>
    </row>
    <row r="25559" customFormat="false" ht="13.8" hidden="false" customHeight="false" outlineLevel="0" collapsed="false">
      <c r="A25559" s="4" t="s">
        <v>25564</v>
      </c>
      <c r="B25559" s="5" t="n">
        <v>38.0741539001464</v>
      </c>
      <c r="C25559" s="5" t="n">
        <v>9.07405185699462</v>
      </c>
      <c r="D25559" s="5" t="n">
        <v>30.9084548950195</v>
      </c>
      <c r="E25559" s="5" t="n">
        <v>8.55052852630615</v>
      </c>
      <c r="F25559" s="5" t="n">
        <v>264.283630371093</v>
      </c>
      <c r="G25559" s="5" t="n">
        <v>0.764960050582885</v>
      </c>
    </row>
    <row r="25560" customFormat="false" ht="13.8" hidden="false" customHeight="false" outlineLevel="0" collapsed="false">
      <c r="A25560" s="2" t="s">
        <v>25565</v>
      </c>
      <c r="B25560" s="3" t="n">
        <v>38.1234741210937</v>
      </c>
      <c r="C25560" s="3" t="n">
        <v>9.09782600402832</v>
      </c>
      <c r="D25560" s="3" t="n">
        <v>31.0195369720459</v>
      </c>
      <c r="E25560" s="3" t="n">
        <v>8.56013107299804</v>
      </c>
      <c r="F25560" s="3" t="n">
        <v>265.531311035156</v>
      </c>
      <c r="G25560" s="3" t="n">
        <v>0.765571296215057</v>
      </c>
    </row>
    <row r="25561" customFormat="false" ht="13.8" hidden="false" customHeight="false" outlineLevel="0" collapsed="false">
      <c r="A25561" s="2" t="s">
        <v>25566</v>
      </c>
      <c r="B25561" s="3" t="n">
        <v>38.1156883239746</v>
      </c>
      <c r="C25561" s="3" t="n">
        <v>9.10237503051757</v>
      </c>
      <c r="D25561" s="3" t="n">
        <v>30.9917182922363</v>
      </c>
      <c r="E25561" s="3" t="n">
        <v>8.56729888916015</v>
      </c>
      <c r="F25561" s="3" t="n">
        <v>265.515319824218</v>
      </c>
      <c r="G25561" s="3" t="n">
        <v>0.765298902988433</v>
      </c>
    </row>
    <row r="25562" customFormat="false" ht="13.8" hidden="false" customHeight="false" outlineLevel="0" collapsed="false">
      <c r="A25562" s="2" t="s">
        <v>25567</v>
      </c>
      <c r="B25562" s="3" t="n">
        <v>38.1225891113281</v>
      </c>
      <c r="C25562" s="3" t="n">
        <v>9.1173505783081</v>
      </c>
      <c r="D25562" s="3" t="n">
        <v>30.9443168640136</v>
      </c>
      <c r="E25562" s="3" t="n">
        <v>8.56463432312011</v>
      </c>
      <c r="F25562" s="3" t="n">
        <v>265.026763916015</v>
      </c>
      <c r="G25562" s="3" t="n">
        <v>0.762497961521148</v>
      </c>
    </row>
    <row r="25563" customFormat="false" ht="13.8" hidden="false" customHeight="false" outlineLevel="0" collapsed="false">
      <c r="A25563" s="2" t="s">
        <v>25568</v>
      </c>
      <c r="B25563" s="3" t="n">
        <v>38.1276130676269</v>
      </c>
      <c r="C25563" s="3" t="n">
        <v>9.07540988922119</v>
      </c>
      <c r="D25563" s="3" t="n">
        <v>31.0847110748291</v>
      </c>
      <c r="E25563" s="3" t="n">
        <v>8.55981826782226</v>
      </c>
      <c r="F25563" s="3" t="n">
        <v>266.079467773437</v>
      </c>
      <c r="G25563" s="3" t="n">
        <v>0.768963098526001</v>
      </c>
    </row>
    <row r="25564" customFormat="false" ht="13.8" hidden="false" customHeight="false" outlineLevel="0" collapsed="false">
      <c r="A25564" s="2" t="s">
        <v>25569</v>
      </c>
      <c r="B25564" s="3" t="n">
        <v>38.152042388916</v>
      </c>
      <c r="C25564" s="3" t="n">
        <v>9.10096073150634</v>
      </c>
      <c r="D25564" s="3" t="n">
        <v>31.0457496643066</v>
      </c>
      <c r="E25564" s="3" t="n">
        <v>8.56009292602539</v>
      </c>
      <c r="F25564" s="3" t="n">
        <v>265.754516601562</v>
      </c>
      <c r="G25564" s="3" t="n">
        <v>0.765377402305603</v>
      </c>
    </row>
    <row r="25565" customFormat="false" ht="13.8" hidden="false" customHeight="false" outlineLevel="0" collapsed="false">
      <c r="A25565" s="2" t="s">
        <v>25570</v>
      </c>
      <c r="B25565" s="3" t="n">
        <v>38.1221313476562</v>
      </c>
      <c r="C25565" s="3" t="n">
        <v>9.11250972747802</v>
      </c>
      <c r="D25565" s="3" t="n">
        <v>30.9588756561279</v>
      </c>
      <c r="E25565" s="3" t="n">
        <v>8.55944538116455</v>
      </c>
      <c r="F25565" s="3" t="n">
        <v>264.990814208984</v>
      </c>
      <c r="G25565" s="3" t="n">
        <v>0.762808680534362</v>
      </c>
    </row>
    <row r="25566" customFormat="false" ht="13.8" hidden="false" customHeight="false" outlineLevel="0" collapsed="false">
      <c r="A25566" s="2" t="s">
        <v>25571</v>
      </c>
      <c r="B25566" s="3" t="n">
        <v>38.127082824707</v>
      </c>
      <c r="C25566" s="3" t="n">
        <v>9.0727481842041</v>
      </c>
      <c r="D25566" s="3" t="n">
        <v>31.0358085632324</v>
      </c>
      <c r="E25566" s="3" t="n">
        <v>8.55775356292724</v>
      </c>
      <c r="F25566" s="3" t="n">
        <v>265.596801757812</v>
      </c>
      <c r="G25566" s="3" t="n">
        <v>0.767804086208343</v>
      </c>
    </row>
    <row r="25567" customFormat="false" ht="13.8" hidden="false" customHeight="false" outlineLevel="0" collapsed="false">
      <c r="A25567" s="4" t="s">
        <v>25572</v>
      </c>
      <c r="B25567" s="5" t="n">
        <v>38.1135749816894</v>
      </c>
      <c r="C25567" s="5" t="n">
        <v>9.10290718078613</v>
      </c>
      <c r="D25567" s="5" t="n">
        <v>30.9579429626464</v>
      </c>
      <c r="E25567" s="5" t="n">
        <v>8.56443119049072</v>
      </c>
      <c r="F25567" s="5" t="n">
        <v>265.137176513671</v>
      </c>
      <c r="G25567" s="5" t="n">
        <v>0.764206647872924</v>
      </c>
    </row>
    <row r="25568" customFormat="false" ht="13.8" hidden="false" customHeight="false" outlineLevel="0" collapsed="false">
      <c r="A25568" s="2" t="s">
        <v>25573</v>
      </c>
      <c r="B25568" s="3" t="n">
        <v>38.1549453735351</v>
      </c>
      <c r="C25568" s="3" t="n">
        <v>9.10515308380127</v>
      </c>
      <c r="D25568" s="3" t="n">
        <v>31.0231990814209</v>
      </c>
      <c r="E25568" s="3" t="n">
        <v>8.5641918182373</v>
      </c>
      <c r="F25568" s="3" t="n">
        <v>265.68862915039</v>
      </c>
      <c r="G25568" s="3" t="n">
        <v>0.76477712392807</v>
      </c>
    </row>
    <row r="25569" customFormat="false" ht="13.8" hidden="false" customHeight="false" outlineLevel="0" collapsed="false">
      <c r="A25569" s="4" t="s">
        <v>25574</v>
      </c>
      <c r="B25569" s="5" t="n">
        <v>38.1562881469726</v>
      </c>
      <c r="C25569" s="5" t="n">
        <v>9.10793209075927</v>
      </c>
      <c r="D25569" s="5" t="n">
        <v>30.9235897064209</v>
      </c>
      <c r="E25569" s="5" t="n">
        <v>8.54447174072265</v>
      </c>
      <c r="F25569" s="5" t="n">
        <v>264.22573852539</v>
      </c>
      <c r="G25569" s="5" t="n">
        <v>0.760307371616363</v>
      </c>
    </row>
    <row r="25570" customFormat="false" ht="13.8" hidden="false" customHeight="false" outlineLevel="0" collapsed="false">
      <c r="A25570" s="2" t="s">
        <v>25575</v>
      </c>
      <c r="B25570" s="3" t="n">
        <v>38.1381568908691</v>
      </c>
      <c r="C25570" s="3" t="n">
        <v>9.127610206604</v>
      </c>
      <c r="D25570" s="3" t="n">
        <v>31.0510139465332</v>
      </c>
      <c r="E25570" s="3" t="n">
        <v>8.56485271453857</v>
      </c>
      <c r="F25570" s="3" t="n">
        <v>265.947357177734</v>
      </c>
      <c r="G25570" s="3" t="n">
        <v>0.763974547386169</v>
      </c>
    </row>
    <row r="25571" customFormat="false" ht="13.8" hidden="false" customHeight="false" outlineLevel="0" collapsed="false">
      <c r="A25571" s="2" t="s">
        <v>25576</v>
      </c>
      <c r="B25571" s="3" t="n">
        <v>38.1527366638183</v>
      </c>
      <c r="C25571" s="3" t="n">
        <v>9.07382011413574</v>
      </c>
      <c r="D25571" s="3" t="n">
        <v>31.0416278839111</v>
      </c>
      <c r="E25571" s="3" t="n">
        <v>8.55961513519287</v>
      </c>
      <c r="F25571" s="3" t="n">
        <v>265.704376220703</v>
      </c>
      <c r="G25571" s="3" t="n">
        <v>0.767507910728454</v>
      </c>
    </row>
    <row r="25572" customFormat="false" ht="13.8" hidden="false" customHeight="false" outlineLevel="0" collapsed="false">
      <c r="A25572" s="2" t="s">
        <v>25577</v>
      </c>
      <c r="B25572" s="3" t="n">
        <v>38.1813201904296</v>
      </c>
      <c r="C25572" s="3" t="n">
        <v>9.08197879791259</v>
      </c>
      <c r="D25572" s="3" t="n">
        <v>30.9823455810546</v>
      </c>
      <c r="E25572" s="3" t="n">
        <v>8.55567073822021</v>
      </c>
      <c r="F25572" s="3" t="n">
        <v>265.074737548828</v>
      </c>
      <c r="G25572" s="3" t="n">
        <v>0.764428555965423</v>
      </c>
    </row>
    <row r="25573" customFormat="false" ht="13.8" hidden="false" customHeight="false" outlineLevel="0" collapsed="false">
      <c r="A25573" s="2" t="s">
        <v>25578</v>
      </c>
      <c r="B25573" s="3" t="n">
        <v>38.126163482666</v>
      </c>
      <c r="C25573" s="3" t="n">
        <v>9.11173820495605</v>
      </c>
      <c r="D25573" s="3" t="n">
        <v>31.0156841278076</v>
      </c>
      <c r="E25573" s="3" t="n">
        <v>8.56278419494628</v>
      </c>
      <c r="F25573" s="3" t="n">
        <v>265.580596923828</v>
      </c>
      <c r="G25573" s="3" t="n">
        <v>0.764490365982055</v>
      </c>
    </row>
    <row r="25574" customFormat="false" ht="13.8" hidden="false" customHeight="false" outlineLevel="0" collapsed="false">
      <c r="A25574" s="2" t="s">
        <v>25579</v>
      </c>
      <c r="B25574" s="3" t="n">
        <v>38.124397277832</v>
      </c>
      <c r="C25574" s="3" t="n">
        <v>9.04843997955322</v>
      </c>
      <c r="D25574" s="3" t="n">
        <v>30.9497871398925</v>
      </c>
      <c r="E25574" s="3" t="n">
        <v>8.52417182922363</v>
      </c>
      <c r="F25574" s="3" t="n">
        <v>263.8212890625</v>
      </c>
      <c r="G25574" s="3" t="n">
        <v>0.764774024486541</v>
      </c>
    </row>
    <row r="25575" customFormat="false" ht="13.8" hidden="false" customHeight="false" outlineLevel="0" collapsed="false">
      <c r="A25575" s="4" t="s">
        <v>25580</v>
      </c>
      <c r="B25575" s="5" t="n">
        <v>38.0219573974609</v>
      </c>
      <c r="C25575" s="5" t="n">
        <v>9.04083824157714</v>
      </c>
      <c r="D25575" s="5" t="n">
        <v>31.0552940368652</v>
      </c>
      <c r="E25575" s="5" t="n">
        <v>8.50994968414306</v>
      </c>
      <c r="F25575" s="5" t="n">
        <v>264.278991699218</v>
      </c>
      <c r="G25575" s="5" t="n">
        <v>0.768810808658599</v>
      </c>
    </row>
    <row r="25576" customFormat="false" ht="13.8" hidden="false" customHeight="false" outlineLevel="0" collapsed="false">
      <c r="A25576" s="4" t="s">
        <v>25581</v>
      </c>
      <c r="B25576" s="5" t="n">
        <v>38.0619659423828</v>
      </c>
      <c r="C25576" s="5" t="n">
        <v>9.06622695922851</v>
      </c>
      <c r="D25576" s="5" t="n">
        <v>30.813133239746</v>
      </c>
      <c r="E25576" s="5" t="n">
        <v>8.53181838989257</v>
      </c>
      <c r="F25576" s="5" t="n">
        <v>262.892059326171</v>
      </c>
      <c r="G25576" s="5" t="n">
        <v>0.761832773685455</v>
      </c>
    </row>
    <row r="25577" customFormat="false" ht="13.8" hidden="false" customHeight="false" outlineLevel="0" collapsed="false">
      <c r="A25577" s="2" t="s">
        <v>25582</v>
      </c>
      <c r="B25577" s="3" t="n">
        <v>38.0682830810546</v>
      </c>
      <c r="C25577" s="3" t="n">
        <v>9.05991649627685</v>
      </c>
      <c r="D25577" s="3" t="n">
        <v>30.8510246276855</v>
      </c>
      <c r="E25577" s="3" t="n">
        <v>8.5398473739624</v>
      </c>
      <c r="F25577" s="3" t="n">
        <v>263.46304321289</v>
      </c>
      <c r="G25577" s="3" t="n">
        <v>0.763892471790313</v>
      </c>
    </row>
    <row r="25578" customFormat="false" ht="13.8" hidden="false" customHeight="false" outlineLevel="0" collapsed="false">
      <c r="A25578" s="4" t="s">
        <v>25583</v>
      </c>
      <c r="B25578" s="5" t="n">
        <v>38.0621147155761</v>
      </c>
      <c r="C25578" s="5" t="n">
        <v>9.03860664367675</v>
      </c>
      <c r="D25578" s="5" t="n">
        <v>31.0370483398437</v>
      </c>
      <c r="E25578" s="5" t="n">
        <v>8.51531314849853</v>
      </c>
      <c r="F25578" s="5" t="n">
        <v>264.29019165039</v>
      </c>
      <c r="G25578" s="5" t="n">
        <v>0.768221855163574</v>
      </c>
    </row>
    <row r="25579" customFormat="false" ht="13.8" hidden="false" customHeight="false" outlineLevel="0" collapsed="false">
      <c r="A25579" s="4" t="s">
        <v>25584</v>
      </c>
      <c r="B25579" s="5" t="n">
        <v>38.0482139587402</v>
      </c>
      <c r="C25579" s="5" t="n">
        <v>8.99175834655761</v>
      </c>
      <c r="D25579" s="5" t="n">
        <v>31.0476455688476</v>
      </c>
      <c r="E25579" s="5" t="n">
        <v>8.48542022705078</v>
      </c>
      <c r="F25579" s="5" t="n">
        <v>263.452331542968</v>
      </c>
      <c r="G25579" s="5" t="n">
        <v>0.770057499408721</v>
      </c>
    </row>
    <row r="25580" customFormat="false" ht="13.8" hidden="false" customHeight="false" outlineLevel="0" collapsed="false">
      <c r="A25580" s="4" t="s">
        <v>25585</v>
      </c>
      <c r="B25580" s="5" t="n">
        <v>38.2548713684082</v>
      </c>
      <c r="C25580" s="5" t="n">
        <v>9.05607032775878</v>
      </c>
      <c r="D25580" s="5" t="n">
        <v>31.1353778839111</v>
      </c>
      <c r="E25580" s="5" t="n">
        <v>8.50017261505127</v>
      </c>
      <c r="F25580" s="5" t="n">
        <v>264.656097412109</v>
      </c>
      <c r="G25580" s="5" t="n">
        <v>0.763933181762695</v>
      </c>
    </row>
    <row r="25581" customFormat="false" ht="13.8" hidden="false" customHeight="false" outlineLevel="0" collapsed="false">
      <c r="A25581" s="2" t="s">
        <v>25586</v>
      </c>
      <c r="B25581" s="3" t="n">
        <v>38.0543136596679</v>
      </c>
      <c r="C25581" s="3" t="n">
        <v>9.06235980987548</v>
      </c>
      <c r="D25581" s="3" t="n">
        <v>30.8691024780273</v>
      </c>
      <c r="E25581" s="3" t="n">
        <v>8.54261016845703</v>
      </c>
      <c r="F25581" s="3" t="n">
        <v>263.702697753906</v>
      </c>
      <c r="G25581" s="3" t="n">
        <v>0.764661788940429</v>
      </c>
    </row>
    <row r="25582" customFormat="false" ht="13.8" hidden="false" customHeight="false" outlineLevel="0" collapsed="false">
      <c r="A25582" s="2" t="s">
        <v>25587</v>
      </c>
      <c r="B25582" s="3" t="n">
        <v>38.1425552368164</v>
      </c>
      <c r="C25582" s="3" t="n">
        <v>9.0853910446167</v>
      </c>
      <c r="D25582" s="3" t="n">
        <v>30.9671592712402</v>
      </c>
      <c r="E25582" s="3" t="n">
        <v>8.54510879516601</v>
      </c>
      <c r="F25582" s="3" t="n">
        <v>264.617736816406</v>
      </c>
      <c r="G25582" s="3" t="n">
        <v>0.763599336147308</v>
      </c>
    </row>
    <row r="25583" customFormat="false" ht="13.8" hidden="false" customHeight="false" outlineLevel="0" collapsed="false">
      <c r="A25583" s="2" t="s">
        <v>25588</v>
      </c>
      <c r="B25583" s="3" t="n">
        <v>38.2458038330078</v>
      </c>
      <c r="C25583" s="3" t="n">
        <v>9.05842113494873</v>
      </c>
      <c r="D25583" s="3" t="n">
        <v>31.0488224029541</v>
      </c>
      <c r="E25583" s="3" t="n">
        <v>8.53089332580566</v>
      </c>
      <c r="F25583" s="3" t="n">
        <v>264.874206542968</v>
      </c>
      <c r="G25583" s="3" t="n">
        <v>0.764545559883117</v>
      </c>
    </row>
    <row r="25584" customFormat="false" ht="13.8" hidden="false" customHeight="false" outlineLevel="0" collapsed="false">
      <c r="A25584" s="2" t="s">
        <v>25589</v>
      </c>
      <c r="B25584" s="3" t="n">
        <v>38.0509605407714</v>
      </c>
      <c r="C25584" s="3" t="n">
        <v>9.10378265380859</v>
      </c>
      <c r="D25584" s="3" t="n">
        <v>30.755163192749</v>
      </c>
      <c r="E25584" s="3" t="n">
        <v>8.54205322265625</v>
      </c>
      <c r="F25584" s="3" t="n">
        <v>262.712249755859</v>
      </c>
      <c r="G25584" s="3" t="n">
        <v>0.758390367031097</v>
      </c>
    </row>
    <row r="25585" customFormat="false" ht="13.8" hidden="false" customHeight="false" outlineLevel="0" collapsed="false">
      <c r="A25585" s="2" t="s">
        <v>25590</v>
      </c>
      <c r="B25585" s="3" t="n">
        <v>38.1360626220703</v>
      </c>
      <c r="C25585" s="3" t="n">
        <v>9.02835464477539</v>
      </c>
      <c r="D25585" s="3" t="n">
        <v>30.9532756805419</v>
      </c>
      <c r="E25585" s="3" t="n">
        <v>8.51455402374267</v>
      </c>
      <c r="F25585" s="3" t="n">
        <v>263.553344726562</v>
      </c>
      <c r="G25585" s="3" t="n">
        <v>0.765462756156921</v>
      </c>
    </row>
    <row r="25586" customFormat="false" ht="13.8" hidden="false" customHeight="false" outlineLevel="0" collapsed="false">
      <c r="A25586" s="4" t="s">
        <v>25591</v>
      </c>
      <c r="B25586" s="5" t="n">
        <v>38.1503829956054</v>
      </c>
      <c r="C25586" s="5" t="n">
        <v>9.02735042572021</v>
      </c>
      <c r="D25586" s="5" t="n">
        <v>31.0946598052978</v>
      </c>
      <c r="E25586" s="5" t="n">
        <v>8.51143836975097</v>
      </c>
      <c r="F25586" s="5" t="n">
        <v>264.660278320312</v>
      </c>
      <c r="G25586" s="5" t="n">
        <v>0.768474698066711</v>
      </c>
    </row>
    <row r="25587" customFormat="false" ht="13.8" hidden="false" customHeight="false" outlineLevel="0" collapsed="false">
      <c r="A25587" s="2" t="s">
        <v>25592</v>
      </c>
      <c r="B25587" s="3" t="n">
        <v>38.1001892089843</v>
      </c>
      <c r="C25587" s="3" t="n">
        <v>9.06443500518798</v>
      </c>
      <c r="D25587" s="3" t="n">
        <v>30.8853187561035</v>
      </c>
      <c r="E25587" s="3" t="n">
        <v>8.52810955047607</v>
      </c>
      <c r="F25587" s="3" t="n">
        <v>263.393371582031</v>
      </c>
      <c r="G25587" s="3" t="n">
        <v>0.762670516967773</v>
      </c>
    </row>
    <row r="25588" customFormat="false" ht="13.8" hidden="false" customHeight="false" outlineLevel="0" collapsed="false">
      <c r="A25588" s="2" t="s">
        <v>25593</v>
      </c>
      <c r="B25588" s="3" t="n">
        <v>38.104866027832</v>
      </c>
      <c r="C25588" s="3" t="n">
        <v>9.01927280426025</v>
      </c>
      <c r="D25588" s="3" t="n">
        <v>30.8810157775878</v>
      </c>
      <c r="E25588" s="3" t="n">
        <v>8.52754116058349</v>
      </c>
      <c r="F25588" s="3" t="n">
        <v>263.339141845703</v>
      </c>
      <c r="G25588" s="3" t="n">
        <v>0.766237616539001</v>
      </c>
    </row>
    <row r="25589" customFormat="false" ht="13.8" hidden="false" customHeight="false" outlineLevel="0" collapsed="false">
      <c r="A25589" s="2" t="s">
        <v>25594</v>
      </c>
      <c r="B25589" s="3" t="n">
        <v>38.0990753173828</v>
      </c>
      <c r="C25589" s="3" t="n">
        <v>9.0242805480957</v>
      </c>
      <c r="D25589" s="3" t="n">
        <v>30.9258441925048</v>
      </c>
      <c r="E25589" s="3" t="n">
        <v>8.51723480224609</v>
      </c>
      <c r="F25589" s="3" t="n">
        <v>263.402679443359</v>
      </c>
      <c r="G25589" s="3" t="n">
        <v>0.766113579273223</v>
      </c>
    </row>
    <row r="25590" customFormat="false" ht="13.8" hidden="false" customHeight="false" outlineLevel="0" collapsed="false">
      <c r="A25590" s="4" t="s">
        <v>25595</v>
      </c>
      <c r="B25590" s="5" t="n">
        <v>38.0966529846191</v>
      </c>
      <c r="C25590" s="5" t="n">
        <v>9.04420471191406</v>
      </c>
      <c r="D25590" s="5" t="n">
        <v>31.0016937255859</v>
      </c>
      <c r="E25590" s="5" t="n">
        <v>8.48842906951904</v>
      </c>
      <c r="F25590" s="5" t="n">
        <v>263.155670166015</v>
      </c>
      <c r="G25590" s="5" t="n">
        <v>0.763757586479187</v>
      </c>
    </row>
    <row r="25591" customFormat="false" ht="13.8" hidden="false" customHeight="false" outlineLevel="0" collapsed="false">
      <c r="A25591" s="4" t="s">
        <v>25596</v>
      </c>
      <c r="B25591" s="5" t="n">
        <v>38.1192970275878</v>
      </c>
      <c r="C25591" s="5" t="n">
        <v>9.01781749725341</v>
      </c>
      <c r="D25591" s="5" t="n">
        <v>30.9548473358154</v>
      </c>
      <c r="E25591" s="5" t="n">
        <v>8.4801664352417</v>
      </c>
      <c r="F25591" s="5" t="n">
        <v>262.502258300781</v>
      </c>
      <c r="G25591" s="5" t="n">
        <v>0.763636589050293</v>
      </c>
    </row>
    <row r="25592" customFormat="false" ht="13.8" hidden="false" customHeight="false" outlineLevel="0" collapsed="false">
      <c r="A25592" s="4" t="s">
        <v>25597</v>
      </c>
      <c r="B25592" s="5" t="n">
        <v>38.0890350341796</v>
      </c>
      <c r="C25592" s="5" t="n">
        <v>9.04856204986572</v>
      </c>
      <c r="D25592" s="5" t="n">
        <v>31.0482025146484</v>
      </c>
      <c r="E25592" s="5" t="n">
        <v>8.48001670837402</v>
      </c>
      <c r="F25592" s="5" t="n">
        <v>263.289276123046</v>
      </c>
      <c r="G25592" s="5" t="n">
        <v>0.763930141925811</v>
      </c>
    </row>
    <row r="25593" customFormat="false" ht="13.8" hidden="false" customHeight="false" outlineLevel="0" collapsed="false">
      <c r="A25593" s="2" t="s">
        <v>25598</v>
      </c>
      <c r="B25593" s="3" t="n">
        <v>38.0497283935546</v>
      </c>
      <c r="C25593" s="3" t="n">
        <v>9.0562047958374</v>
      </c>
      <c r="D25593" s="3" t="n">
        <v>30.9541587829589</v>
      </c>
      <c r="E25593" s="3" t="n">
        <v>8.51820755004882</v>
      </c>
      <c r="F25593" s="3" t="n">
        <v>263.673950195312</v>
      </c>
      <c r="G25593" s="3" t="n">
        <v>0.765190243721008</v>
      </c>
    </row>
    <row r="25594" customFormat="false" ht="13.8" hidden="false" customHeight="false" outlineLevel="0" collapsed="false">
      <c r="A25594" s="4" t="s">
        <v>25599</v>
      </c>
      <c r="B25594" s="5" t="n">
        <v>38.0666389465332</v>
      </c>
      <c r="C25594" s="5" t="n">
        <v>9.04015922546386</v>
      </c>
      <c r="D25594" s="5" t="n">
        <v>31.0739097595214</v>
      </c>
      <c r="E25594" s="5" t="n">
        <v>8.47394275665283</v>
      </c>
      <c r="F25594" s="5" t="n">
        <v>263.318542480468</v>
      </c>
      <c r="G25594" s="5" t="n">
        <v>0.765175104141235</v>
      </c>
    </row>
    <row r="25595" customFormat="false" ht="13.8" hidden="false" customHeight="false" outlineLevel="0" collapsed="false">
      <c r="A25595" s="2" t="s">
        <v>25600</v>
      </c>
      <c r="B25595" s="3" t="n">
        <v>38.1412620544433</v>
      </c>
      <c r="C25595" s="3" t="n">
        <v>9.08162689208984</v>
      </c>
      <c r="D25595" s="3" t="n">
        <v>30.9715576171875</v>
      </c>
      <c r="E25595" s="3" t="n">
        <v>8.52614212036132</v>
      </c>
      <c r="F25595" s="3" t="n">
        <v>264.067901611328</v>
      </c>
      <c r="G25595" s="3" t="n">
        <v>0.762354373931884</v>
      </c>
    </row>
    <row r="25596" customFormat="false" ht="13.8" hidden="false" customHeight="false" outlineLevel="0" collapsed="false">
      <c r="A25596" s="2" t="s">
        <v>25601</v>
      </c>
      <c r="B25596" s="3" t="n">
        <v>38.1140174865722</v>
      </c>
      <c r="C25596" s="3" t="n">
        <v>9.06752681732177</v>
      </c>
      <c r="D25596" s="3" t="n">
        <v>30.9067058563232</v>
      </c>
      <c r="E25596" s="3" t="n">
        <v>8.51831817626953</v>
      </c>
      <c r="F25596" s="3" t="n">
        <v>263.273162841796</v>
      </c>
      <c r="G25596" s="3" t="n">
        <v>0.761786043643951</v>
      </c>
    </row>
    <row r="25597" customFormat="false" ht="13.8" hidden="false" customHeight="false" outlineLevel="0" collapsed="false">
      <c r="A25597" s="2" t="s">
        <v>25602</v>
      </c>
      <c r="B25597" s="3" t="n">
        <v>38.1662063598632</v>
      </c>
      <c r="C25597" s="3" t="n">
        <v>9.07737827301025</v>
      </c>
      <c r="D25597" s="3" t="n">
        <v>30.9593448638916</v>
      </c>
      <c r="E25597" s="3" t="n">
        <v>8.51826190948486</v>
      </c>
      <c r="F25597" s="3" t="n">
        <v>263.719818115234</v>
      </c>
      <c r="G25597" s="3" t="n">
        <v>0.761207997798919</v>
      </c>
    </row>
    <row r="25598" customFormat="false" ht="13.8" hidden="false" customHeight="false" outlineLevel="0" collapsed="false">
      <c r="A25598" s="4" t="s">
        <v>25603</v>
      </c>
      <c r="B25598" s="5" t="n">
        <v>38.1623229980468</v>
      </c>
      <c r="C25598" s="5" t="n">
        <v>9.04541683197021</v>
      </c>
      <c r="D25598" s="5" t="n">
        <v>31.116641998291</v>
      </c>
      <c r="E25598" s="5" t="n">
        <v>8.49304294586181</v>
      </c>
      <c r="F25598" s="5" t="n">
        <v>264.274963378906</v>
      </c>
      <c r="G25598" s="5" t="n">
        <v>0.765583634376525</v>
      </c>
    </row>
    <row r="25599" customFormat="false" ht="13.8" hidden="false" customHeight="false" outlineLevel="0" collapsed="false">
      <c r="A25599" s="4" t="s">
        <v>25604</v>
      </c>
      <c r="B25599" s="5" t="n">
        <v>38.073257446289</v>
      </c>
      <c r="C25599" s="5" t="n">
        <v>9.08599185943603</v>
      </c>
      <c r="D25599" s="5" t="n">
        <v>30.9655685424804</v>
      </c>
      <c r="E25599" s="5" t="n">
        <v>8.53058338165283</v>
      </c>
      <c r="F25599" s="5" t="n">
        <v>264.154357910156</v>
      </c>
      <c r="G25599" s="5" t="n">
        <v>0.763599097728729</v>
      </c>
    </row>
    <row r="25600" customFormat="false" ht="13.8" hidden="false" customHeight="false" outlineLevel="0" collapsed="false">
      <c r="A25600" s="2" t="s">
        <v>25605</v>
      </c>
      <c r="B25600" s="3" t="n">
        <v>38.1214408874511</v>
      </c>
      <c r="C25600" s="3" t="n">
        <v>9.08697032928466</v>
      </c>
      <c r="D25600" s="3" t="n">
        <v>30.8665695190429</v>
      </c>
      <c r="E25600" s="3" t="n">
        <v>8.53341197967529</v>
      </c>
      <c r="F25600" s="3" t="n">
        <v>263.397155761718</v>
      </c>
      <c r="G25600" s="3" t="n">
        <v>0.760365962982177</v>
      </c>
    </row>
    <row r="25601" customFormat="false" ht="13.8" hidden="false" customHeight="false" outlineLevel="0" collapsed="false">
      <c r="A25601" s="4" t="s">
        <v>25606</v>
      </c>
      <c r="B25601" s="5" t="n">
        <v>38.1565055847168</v>
      </c>
      <c r="C25601" s="5" t="n">
        <v>9.02381420135498</v>
      </c>
      <c r="D25601" s="5" t="n">
        <v>31.0528602600097</v>
      </c>
      <c r="E25601" s="5" t="n">
        <v>8.48792266845703</v>
      </c>
      <c r="F25601" s="5" t="n">
        <v>263.574279785156</v>
      </c>
      <c r="G25601" s="5" t="n">
        <v>0.765498399734497</v>
      </c>
    </row>
    <row r="25602" customFormat="false" ht="13.8" hidden="false" customHeight="false" outlineLevel="0" collapsed="false">
      <c r="A25602" s="4" t="s">
        <v>25607</v>
      </c>
      <c r="B25602" s="5" t="n">
        <v>38.1384124755859</v>
      </c>
      <c r="C25602" s="5" t="n">
        <v>9.05976581573486</v>
      </c>
      <c r="D25602" s="5" t="n">
        <v>31.0549144744873</v>
      </c>
      <c r="E25602" s="5" t="n">
        <v>8.50625419616699</v>
      </c>
      <c r="F25602" s="5" t="n">
        <v>264.161010742187</v>
      </c>
      <c r="G25602" s="5" t="n">
        <v>0.764520525932312</v>
      </c>
    </row>
    <row r="25603" customFormat="false" ht="13.8" hidden="false" customHeight="false" outlineLevel="0" collapsed="false">
      <c r="A25603" s="2" t="s">
        <v>25608</v>
      </c>
      <c r="B25603" s="3" t="n">
        <v>38.1487388610839</v>
      </c>
      <c r="C25603" s="3" t="n">
        <v>9.03771018981933</v>
      </c>
      <c r="D25603" s="3" t="n">
        <v>30.9661674499511</v>
      </c>
      <c r="E25603" s="3" t="n">
        <v>8.53069972991943</v>
      </c>
      <c r="F25603" s="3" t="n">
        <v>264.1630859375</v>
      </c>
      <c r="G25603" s="3" t="n">
        <v>0.76618480682373</v>
      </c>
    </row>
    <row r="25604" customFormat="false" ht="13.8" hidden="false" customHeight="false" outlineLevel="0" collapsed="false">
      <c r="A25604" s="4" t="s">
        <v>25609</v>
      </c>
      <c r="B25604" s="5" t="n">
        <v>38.1044807434082</v>
      </c>
      <c r="C25604" s="5" t="n">
        <v>9.07428169250488</v>
      </c>
      <c r="D25604" s="5" t="n">
        <v>30.9496765136718</v>
      </c>
      <c r="E25604" s="5" t="n">
        <v>8.52929592132568</v>
      </c>
      <c r="F25604" s="5" t="n">
        <v>263.978942871093</v>
      </c>
      <c r="G25604" s="5" t="n">
        <v>0.763450682163238</v>
      </c>
    </row>
    <row r="25605" customFormat="false" ht="13.8" hidden="false" customHeight="false" outlineLevel="0" collapsed="false">
      <c r="A25605" s="2" t="s">
        <v>25610</v>
      </c>
      <c r="B25605" s="3" t="n">
        <v>38.1471481323242</v>
      </c>
      <c r="C25605" s="3" t="n">
        <v>9.07660865783691</v>
      </c>
      <c r="D25605" s="3" t="n">
        <v>30.9129199981689</v>
      </c>
      <c r="E25605" s="3" t="n">
        <v>8.5270357131958</v>
      </c>
      <c r="F25605" s="3" t="n">
        <v>263.595581054687</v>
      </c>
      <c r="G25605" s="3" t="n">
        <v>0.761294066905975</v>
      </c>
    </row>
    <row r="25606" customFormat="false" ht="13.8" hidden="false" customHeight="false" outlineLevel="0" collapsed="false">
      <c r="A25606" s="2" t="s">
        <v>25611</v>
      </c>
      <c r="B25606" s="3" t="n">
        <v>38.1722068786621</v>
      </c>
      <c r="C25606" s="3" t="n">
        <v>9.07789516448974</v>
      </c>
      <c r="D25606" s="3" t="n">
        <v>31.0459823608398</v>
      </c>
      <c r="E25606" s="3" t="n">
        <v>8.52503299713134</v>
      </c>
      <c r="F25606" s="3" t="n">
        <v>264.668029785156</v>
      </c>
      <c r="G25606" s="3" t="n">
        <v>0.763781368732452</v>
      </c>
    </row>
    <row r="25607" customFormat="false" ht="13.8" hidden="false" customHeight="false" outlineLevel="0" collapsed="false">
      <c r="A25607" s="2" t="s">
        <v>25612</v>
      </c>
      <c r="B25607" s="3" t="n">
        <v>38.1301536560058</v>
      </c>
      <c r="C25607" s="3" t="n">
        <v>9.04974746704101</v>
      </c>
      <c r="D25607" s="3" t="n">
        <v>30.9573001861572</v>
      </c>
      <c r="E25607" s="3" t="n">
        <v>8.50770378112793</v>
      </c>
      <c r="F25607" s="3" t="n">
        <v>263.375549316406</v>
      </c>
      <c r="G25607" s="3" t="n">
        <v>0.76325637102127</v>
      </c>
    </row>
    <row r="25608" customFormat="false" ht="13.8" hidden="false" customHeight="false" outlineLevel="0" collapsed="false">
      <c r="A25608" s="2" t="s">
        <v>25613</v>
      </c>
      <c r="B25608" s="3" t="n">
        <v>38.1541481018066</v>
      </c>
      <c r="C25608" s="3" t="n">
        <v>9.08889389038086</v>
      </c>
      <c r="D25608" s="3" t="n">
        <v>30.9629096984863</v>
      </c>
      <c r="E25608" s="3" t="n">
        <v>8.52719497680664</v>
      </c>
      <c r="F25608" s="3" t="n">
        <v>264.026763916015</v>
      </c>
      <c r="G25608" s="3" t="n">
        <v>0.761368930339813</v>
      </c>
    </row>
    <row r="25609" customFormat="false" ht="13.8" hidden="false" customHeight="false" outlineLevel="0" collapsed="false">
      <c r="A25609" s="2" t="s">
        <v>25614</v>
      </c>
      <c r="B25609" s="3" t="n">
        <v>38.1236686706543</v>
      </c>
      <c r="C25609" s="3" t="n">
        <v>9.05363464355468</v>
      </c>
      <c r="D25609" s="3" t="n">
        <v>30.9886436462402</v>
      </c>
      <c r="E25609" s="3" t="n">
        <v>8.53488540649414</v>
      </c>
      <c r="F25609" s="3" t="n">
        <v>264.48452758789</v>
      </c>
      <c r="G25609" s="3" t="n">
        <v>0.766271412372589</v>
      </c>
    </row>
    <row r="25610" customFormat="false" ht="13.8" hidden="false" customHeight="false" outlineLevel="0" collapsed="false">
      <c r="A25610" s="2" t="s">
        <v>25615</v>
      </c>
      <c r="B25610" s="3" t="n">
        <v>38.1576385498046</v>
      </c>
      <c r="C25610" s="3" t="n">
        <v>9.05916786193847</v>
      </c>
      <c r="D25610" s="3" t="n">
        <v>31.0090579986572</v>
      </c>
      <c r="E25610" s="3" t="n">
        <v>8.53619480133056</v>
      </c>
      <c r="F25610" s="3" t="n">
        <v>264.69937133789</v>
      </c>
      <c r="G25610" s="3" t="n">
        <v>0.765743136405944</v>
      </c>
    </row>
    <row r="25611" customFormat="false" ht="13.8" hidden="false" customHeight="false" outlineLevel="0" collapsed="false">
      <c r="A25611" s="2" t="s">
        <v>25616</v>
      </c>
      <c r="B25611" s="3" t="n">
        <v>38.1850280761718</v>
      </c>
      <c r="C25611" s="3" t="n">
        <v>9.09311008453369</v>
      </c>
      <c r="D25611" s="3" t="n">
        <v>30.9284057617187</v>
      </c>
      <c r="E25611" s="3" t="n">
        <v>8.53719615936279</v>
      </c>
      <c r="F25611" s="3" t="n">
        <v>264.041870117187</v>
      </c>
      <c r="G25611" s="3" t="n">
        <v>0.760443985462188</v>
      </c>
    </row>
    <row r="25612" customFormat="false" ht="13.8" hidden="false" customHeight="false" outlineLevel="0" collapsed="false">
      <c r="A25612" s="2" t="s">
        <v>25617</v>
      </c>
      <c r="B25612" s="3" t="n">
        <v>38.1934165954589</v>
      </c>
      <c r="C25612" s="3" t="n">
        <v>9.06799221038818</v>
      </c>
      <c r="D25612" s="3" t="n">
        <v>30.9401473999023</v>
      </c>
      <c r="E25612" s="3" t="n">
        <v>8.51881980895996</v>
      </c>
      <c r="F25612" s="3" t="n">
        <v>263.573547363281</v>
      </c>
      <c r="G25612" s="3" t="n">
        <v>0.761030673980712</v>
      </c>
    </row>
    <row r="25613" customFormat="false" ht="13.8" hidden="false" customHeight="false" outlineLevel="0" collapsed="false">
      <c r="A25613" s="2" t="s">
        <v>25618</v>
      </c>
      <c r="B25613" s="3" t="n">
        <v>38.1392936706543</v>
      </c>
      <c r="C25613" s="3" t="n">
        <v>9.07781314849853</v>
      </c>
      <c r="D25613" s="3" t="n">
        <v>31.0463199615478</v>
      </c>
      <c r="E25613" s="3" t="n">
        <v>8.52858352661132</v>
      </c>
      <c r="F25613" s="3" t="n">
        <v>264.781127929687</v>
      </c>
      <c r="G25613" s="3" t="n">
        <v>0.764774024486541</v>
      </c>
    </row>
    <row r="25614" customFormat="false" ht="13.8" hidden="false" customHeight="false" outlineLevel="0" collapsed="false">
      <c r="A25614" s="2" t="s">
        <v>25619</v>
      </c>
      <c r="B25614" s="3" t="n">
        <v>38.2096519470214</v>
      </c>
      <c r="C25614" s="3" t="n">
        <v>9.07286834716796</v>
      </c>
      <c r="D25614" s="3" t="n">
        <v>31.051435470581</v>
      </c>
      <c r="E25614" s="3" t="n">
        <v>8.5260419845581</v>
      </c>
      <c r="F25614" s="3" t="n">
        <v>264.745849609375</v>
      </c>
      <c r="G25614" s="3" t="n">
        <v>0.763680100440979</v>
      </c>
    </row>
    <row r="25615" customFormat="false" ht="13.8" hidden="false" customHeight="false" outlineLevel="0" collapsed="false">
      <c r="A25615" s="4" t="s">
        <v>25620</v>
      </c>
      <c r="B25615" s="5" t="n">
        <v>38.1804771423339</v>
      </c>
      <c r="C25615" s="5" t="n">
        <v>9.06728363037109</v>
      </c>
      <c r="D25615" s="5" t="n">
        <v>30.9664783477783</v>
      </c>
      <c r="E25615" s="5" t="n">
        <v>8.54883670806884</v>
      </c>
      <c r="F25615" s="5" t="n">
        <v>264.727355957031</v>
      </c>
      <c r="G25615" s="5" t="n">
        <v>0.764680922031402</v>
      </c>
    </row>
    <row r="25616" customFormat="false" ht="13.8" hidden="false" customHeight="false" outlineLevel="0" collapsed="false">
      <c r="A25616" s="4" t="s">
        <v>25621</v>
      </c>
      <c r="B25616" s="5" t="n">
        <v>38.1942253112793</v>
      </c>
      <c r="C25616" s="5" t="n">
        <v>9.0513105392456</v>
      </c>
      <c r="D25616" s="5" t="n">
        <v>31.1390724182128</v>
      </c>
      <c r="E25616" s="5" t="n">
        <v>8.51080322265625</v>
      </c>
      <c r="F25616" s="5" t="n">
        <v>265.018524169921</v>
      </c>
      <c r="G25616" s="5" t="n">
        <v>0.766596913337707</v>
      </c>
    </row>
    <row r="25617" customFormat="false" ht="13.8" hidden="false" customHeight="false" outlineLevel="0" collapsed="false">
      <c r="A25617" s="2" t="s">
        <v>25622</v>
      </c>
      <c r="B25617" s="3" t="n">
        <v>38.1191673278808</v>
      </c>
      <c r="C25617" s="3" t="n">
        <v>9.0590763092041</v>
      </c>
      <c r="D25617" s="3" t="n">
        <v>30.9150981903076</v>
      </c>
      <c r="E25617" s="3" t="n">
        <v>8.52176475524902</v>
      </c>
      <c r="F25617" s="3" t="n">
        <v>263.451202392578</v>
      </c>
      <c r="G25617" s="3" t="n">
        <v>0.762909233570098</v>
      </c>
    </row>
    <row r="25618" customFormat="false" ht="13.8" hidden="false" customHeight="false" outlineLevel="0" collapsed="false">
      <c r="A25618" s="4" t="s">
        <v>25623</v>
      </c>
      <c r="B25618" s="5" t="n">
        <v>38.0649452209472</v>
      </c>
      <c r="C25618" s="5" t="n">
        <v>8.96119213104248</v>
      </c>
      <c r="D25618" s="5" t="n">
        <v>31.0160274505615</v>
      </c>
      <c r="E25618" s="5" t="n">
        <v>8.42530727386474</v>
      </c>
      <c r="F25618" s="5" t="n">
        <v>261.319549560546</v>
      </c>
      <c r="G25618" s="5" t="n">
        <v>0.76609194278717</v>
      </c>
    </row>
    <row r="25619" customFormat="false" ht="13.8" hidden="false" customHeight="false" outlineLevel="0" collapsed="false">
      <c r="A25619" s="2" t="s">
        <v>25624</v>
      </c>
      <c r="B25619" s="3" t="n">
        <v>38.0523414611816</v>
      </c>
      <c r="C25619" s="3" t="n">
        <v>9.05761623382568</v>
      </c>
      <c r="D25619" s="3" t="n">
        <v>30.8421478271484</v>
      </c>
      <c r="E25619" s="3" t="n">
        <v>8.55628204345703</v>
      </c>
      <c r="F25619" s="3" t="n">
        <v>263.894104003906</v>
      </c>
      <c r="G25619" s="3" t="n">
        <v>0.765657246112823</v>
      </c>
    </row>
    <row r="25620" customFormat="false" ht="13.8" hidden="false" customHeight="false" outlineLevel="0" collapsed="false">
      <c r="A25620" s="2" t="s">
        <v>25625</v>
      </c>
      <c r="B25620" s="3" t="n">
        <v>38.0471649169921</v>
      </c>
      <c r="C25620" s="3" t="n">
        <v>9.06158828735351</v>
      </c>
      <c r="D25620" s="3" t="n">
        <v>30.886245727539</v>
      </c>
      <c r="E25620" s="3" t="n">
        <v>8.547119140625</v>
      </c>
      <c r="F25620" s="3" t="n">
        <v>263.98843383789</v>
      </c>
      <c r="G25620" s="3" t="n">
        <v>0.765699326992034</v>
      </c>
    </row>
    <row r="25621" customFormat="false" ht="13.8" hidden="false" customHeight="false" outlineLevel="0" collapsed="false">
      <c r="A25621" s="2" t="s">
        <v>25626</v>
      </c>
      <c r="B25621" s="3" t="n">
        <v>38.0716476440429</v>
      </c>
      <c r="C25621" s="3" t="n">
        <v>9.06188106536865</v>
      </c>
      <c r="D25621" s="3" t="n">
        <v>30.8402805328369</v>
      </c>
      <c r="E25621" s="3" t="n">
        <v>8.52276420593261</v>
      </c>
      <c r="F25621" s="3" t="n">
        <v>262.844451904296</v>
      </c>
      <c r="G25621" s="3" t="n">
        <v>0.761866331100463</v>
      </c>
    </row>
    <row r="25622" customFormat="false" ht="13.8" hidden="false" customHeight="false" outlineLevel="0" collapsed="false">
      <c r="A25622" s="2" t="s">
        <v>25627</v>
      </c>
      <c r="B25622" s="3" t="n">
        <v>38.0710182189941</v>
      </c>
      <c r="C25622" s="3" t="n">
        <v>9.07198333740234</v>
      </c>
      <c r="D25622" s="3" t="n">
        <v>30.8475513458251</v>
      </c>
      <c r="E25622" s="3" t="n">
        <v>8.5524673461914</v>
      </c>
      <c r="F25622" s="3" t="n">
        <v>263.822662353515</v>
      </c>
      <c r="G25622" s="3" t="n">
        <v>0.763862788677215</v>
      </c>
    </row>
    <row r="25623" customFormat="false" ht="13.8" hidden="false" customHeight="false" outlineLevel="0" collapsed="false">
      <c r="A25623" s="2" t="s">
        <v>25628</v>
      </c>
      <c r="B25623" s="3" t="n">
        <v>38.1652030944824</v>
      </c>
      <c r="C25623" s="3" t="n">
        <v>9.03285408020019</v>
      </c>
      <c r="D25623" s="3" t="n">
        <v>30.9574108123779</v>
      </c>
      <c r="E25623" s="3" t="n">
        <v>8.51092052459716</v>
      </c>
      <c r="F25623" s="3" t="n">
        <v>263.47607421875</v>
      </c>
      <c r="G25623" s="3" t="n">
        <v>0.764273166656494</v>
      </c>
    </row>
    <row r="25624" customFormat="false" ht="13.8" hidden="false" customHeight="false" outlineLevel="0" collapsed="false">
      <c r="A25624" s="2" t="s">
        <v>25629</v>
      </c>
      <c r="B25624" s="3" t="n">
        <v>38.1636734008789</v>
      </c>
      <c r="C25624" s="3" t="n">
        <v>9.03953552246093</v>
      </c>
      <c r="D25624" s="3" t="n">
        <v>31.0118827819824</v>
      </c>
      <c r="E25624" s="3" t="n">
        <v>8.50278854370117</v>
      </c>
      <c r="F25624" s="3" t="n">
        <v>263.687469482421</v>
      </c>
      <c r="G25624" s="3" t="n">
        <v>0.764351665973663</v>
      </c>
    </row>
    <row r="25625" customFormat="false" ht="13.8" hidden="false" customHeight="false" outlineLevel="0" collapsed="false">
      <c r="A25625" s="2" t="s">
        <v>25630</v>
      </c>
      <c r="B25625" s="3" t="n">
        <v>38.0638160705566</v>
      </c>
      <c r="C25625" s="3" t="n">
        <v>9.0399522781372</v>
      </c>
      <c r="D25625" s="3" t="n">
        <v>30.9061450958251</v>
      </c>
      <c r="E25625" s="3" t="n">
        <v>8.54752540588378</v>
      </c>
      <c r="F25625" s="3" t="n">
        <v>264.17105102539</v>
      </c>
      <c r="G25625" s="3" t="n">
        <v>0.767726898193359</v>
      </c>
    </row>
    <row r="25626" customFormat="false" ht="13.8" hidden="false" customHeight="false" outlineLevel="0" collapsed="false">
      <c r="A25626" s="2" t="s">
        <v>25631</v>
      </c>
      <c r="B25626" s="3" t="n">
        <v>38.1288871765136</v>
      </c>
      <c r="C25626" s="3" t="n">
        <v>9.02267074584961</v>
      </c>
      <c r="D25626" s="3" t="n">
        <v>30.9597225189209</v>
      </c>
      <c r="E25626" s="3" t="n">
        <v>8.50229263305664</v>
      </c>
      <c r="F25626" s="3" t="n">
        <v>263.228607177734</v>
      </c>
      <c r="G25626" s="3" t="n">
        <v>0.765145182609558</v>
      </c>
    </row>
    <row r="25627" customFormat="false" ht="13.8" hidden="false" customHeight="false" outlineLevel="0" collapsed="false">
      <c r="A25627" s="2" t="s">
        <v>25632</v>
      </c>
      <c r="B25627" s="3" t="n">
        <v>38.0749778747558</v>
      </c>
      <c r="C25627" s="3" t="n">
        <v>9.05853748321533</v>
      </c>
      <c r="D25627" s="3" t="n">
        <v>30.8585739135742</v>
      </c>
      <c r="E25627" s="3" t="n">
        <v>8.52056217193603</v>
      </c>
      <c r="F25627" s="3" t="n">
        <v>262.932403564453</v>
      </c>
      <c r="G25627" s="3" t="n">
        <v>0.762335896492004</v>
      </c>
    </row>
    <row r="25628" customFormat="false" ht="13.8" hidden="false" customHeight="false" outlineLevel="0" collapsed="false">
      <c r="A25628" s="2" t="s">
        <v>25633</v>
      </c>
      <c r="B25628" s="3" t="n">
        <v>38.0928726196289</v>
      </c>
      <c r="C25628" s="3" t="n">
        <v>9.04039096832275</v>
      </c>
      <c r="D25628" s="3" t="n">
        <v>30.9234771728515</v>
      </c>
      <c r="E25628" s="3" t="n">
        <v>8.51065731048584</v>
      </c>
      <c r="F25628" s="3" t="n">
        <v>263.179107666015</v>
      </c>
      <c r="G25628" s="3" t="n">
        <v>0.764223635196685</v>
      </c>
    </row>
    <row r="25629" customFormat="false" ht="13.8" hidden="false" customHeight="false" outlineLevel="0" collapsed="false">
      <c r="A25629" s="2" t="s">
        <v>25634</v>
      </c>
      <c r="B25629" s="3" t="n">
        <v>38.064453125</v>
      </c>
      <c r="C25629" s="3" t="n">
        <v>9.05257511138916</v>
      </c>
      <c r="D25629" s="3" t="n">
        <v>30.931354522705</v>
      </c>
      <c r="E25629" s="3" t="n">
        <v>8.51804447174072</v>
      </c>
      <c r="F25629" s="3" t="n">
        <v>263.474639892578</v>
      </c>
      <c r="G25629" s="3" t="n">
        <v>0.764622509479522</v>
      </c>
    </row>
    <row r="25630" customFormat="false" ht="13.8" hidden="false" customHeight="false" outlineLevel="0" collapsed="false">
      <c r="A25630" s="2" t="s">
        <v>25635</v>
      </c>
      <c r="B25630" s="3" t="n">
        <v>38.101219177246</v>
      </c>
      <c r="C25630" s="3" t="n">
        <v>9.05703449249267</v>
      </c>
      <c r="D25630" s="3" t="n">
        <v>30.9754676818847</v>
      </c>
      <c r="E25630" s="3" t="n">
        <v>8.52062034606933</v>
      </c>
      <c r="F25630" s="3" t="n">
        <v>263.930206298828</v>
      </c>
      <c r="G25630" s="3" t="n">
        <v>0.764828741550445</v>
      </c>
    </row>
    <row r="25631" customFormat="false" ht="13.8" hidden="false" customHeight="false" outlineLevel="0" collapsed="false">
      <c r="A25631" s="2" t="s">
        <v>25636</v>
      </c>
      <c r="B25631" s="3" t="n">
        <v>38.2252197265625</v>
      </c>
      <c r="C25631" s="3" t="n">
        <v>9.08033943176269</v>
      </c>
      <c r="D25631" s="3" t="n">
        <v>31.0602989196777</v>
      </c>
      <c r="E25631" s="3" t="n">
        <v>8.52166271209716</v>
      </c>
      <c r="F25631" s="3" t="n">
        <v>264.685394287109</v>
      </c>
      <c r="G25631" s="3" t="n">
        <v>0.762566804885864</v>
      </c>
    </row>
    <row r="25632" customFormat="false" ht="13.8" hidden="false" customHeight="false" outlineLevel="0" collapsed="false">
      <c r="A25632" s="2" t="s">
        <v>25637</v>
      </c>
      <c r="B25632" s="3" t="n">
        <v>38.0879135131835</v>
      </c>
      <c r="C25632" s="3" t="n">
        <v>9.03692817687988</v>
      </c>
      <c r="D25632" s="3" t="n">
        <v>30.9366436004638</v>
      </c>
      <c r="E25632" s="3" t="n">
        <v>8.51572132110595</v>
      </c>
      <c r="F25632" s="3" t="n">
        <v>263.447845458984</v>
      </c>
      <c r="G25632" s="3" t="n">
        <v>0.765396773815155</v>
      </c>
    </row>
    <row r="25633" customFormat="false" ht="13.8" hidden="false" customHeight="false" outlineLevel="0" collapsed="false">
      <c r="A25633" s="2" t="s">
        <v>25638</v>
      </c>
      <c r="B25633" s="3" t="n">
        <v>38.0849800109863</v>
      </c>
      <c r="C25633" s="3" t="n">
        <v>9.09495067596435</v>
      </c>
      <c r="D25633" s="3" t="n">
        <v>30.880558013916</v>
      </c>
      <c r="E25633" s="3" t="n">
        <v>8.5356798171997</v>
      </c>
      <c r="F25633" s="3" t="n">
        <v>263.586547851562</v>
      </c>
      <c r="G25633" s="3" t="n">
        <v>0.76097285747528</v>
      </c>
    </row>
    <row r="25634" customFormat="false" ht="13.8" hidden="false" customHeight="false" outlineLevel="0" collapsed="false">
      <c r="A25634" s="4" t="s">
        <v>25639</v>
      </c>
      <c r="B25634" s="5" t="n">
        <v>38.1719169616699</v>
      </c>
      <c r="C25634" s="5" t="n">
        <v>9.04771041870117</v>
      </c>
      <c r="D25634" s="5" t="n">
        <v>31.1279201507568</v>
      </c>
      <c r="E25634" s="5" t="n">
        <v>8.51731204986572</v>
      </c>
      <c r="F25634" s="5" t="n">
        <v>265.126220703125</v>
      </c>
      <c r="G25634" s="5" t="n">
        <v>0.767661929130554</v>
      </c>
    </row>
    <row r="25635" customFormat="false" ht="13.8" hidden="false" customHeight="false" outlineLevel="0" collapsed="false">
      <c r="A25635" s="2" t="s">
        <v>25640</v>
      </c>
      <c r="B25635" s="3" t="n">
        <v>38.1000213623046</v>
      </c>
      <c r="C25635" s="3" t="n">
        <v>9.07251644134521</v>
      </c>
      <c r="D25635" s="3" t="n">
        <v>31.0158748626709</v>
      </c>
      <c r="E25635" s="3" t="n">
        <v>8.55302906036377</v>
      </c>
      <c r="F25635" s="3" t="n">
        <v>265.279693603515</v>
      </c>
      <c r="G25635" s="3" t="n">
        <v>0.767451643943786</v>
      </c>
    </row>
    <row r="25636" customFormat="false" ht="13.8" hidden="false" customHeight="false" outlineLevel="0" collapsed="false">
      <c r="A25636" s="2" t="s">
        <v>25641</v>
      </c>
      <c r="B25636" s="3" t="n">
        <v>38.0784225463867</v>
      </c>
      <c r="C25636" s="3" t="n">
        <v>9.10349178314209</v>
      </c>
      <c r="D25636" s="3" t="n">
        <v>30.8747634887695</v>
      </c>
      <c r="E25636" s="3" t="n">
        <v>8.55253601074218</v>
      </c>
      <c r="F25636" s="3" t="n">
        <v>264.057525634765</v>
      </c>
      <c r="G25636" s="3" t="n">
        <v>0.761748492717742</v>
      </c>
    </row>
    <row r="25637" customFormat="false" ht="13.8" hidden="false" customHeight="false" outlineLevel="0" collapsed="false">
      <c r="A25637" s="2" t="s">
        <v>25642</v>
      </c>
      <c r="B25637" s="3" t="n">
        <v>38.2933044433593</v>
      </c>
      <c r="C25637" s="3" t="n">
        <v>9.12877655029296</v>
      </c>
      <c r="D25637" s="3" t="n">
        <v>31.1598300933837</v>
      </c>
      <c r="E25637" s="3" t="n">
        <v>8.59914493560791</v>
      </c>
      <c r="F25637" s="3" t="n">
        <v>267.94790649414</v>
      </c>
      <c r="G25637" s="3" t="n">
        <v>0.766504943370819</v>
      </c>
    </row>
    <row r="25638" customFormat="false" ht="13.8" hidden="false" customHeight="false" outlineLevel="0" collapsed="false">
      <c r="A25638" s="2" t="s">
        <v>25643</v>
      </c>
      <c r="B25638" s="3" t="n">
        <v>38.0978889465332</v>
      </c>
      <c r="C25638" s="3" t="n">
        <v>9.06808853149414</v>
      </c>
      <c r="D25638" s="3" t="n">
        <v>30.9763889312744</v>
      </c>
      <c r="E25638" s="3" t="n">
        <v>8.54835510253906</v>
      </c>
      <c r="F25638" s="3" t="n">
        <v>264.797180175781</v>
      </c>
      <c r="G25638" s="3" t="n">
        <v>0.766472697257995</v>
      </c>
    </row>
    <row r="25639" customFormat="false" ht="13.8" hidden="false" customHeight="false" outlineLevel="0" collapsed="false">
      <c r="A25639" s="2" t="s">
        <v>25644</v>
      </c>
      <c r="B25639" s="3" t="n">
        <v>38.1585693359375</v>
      </c>
      <c r="C25639" s="3" t="n">
        <v>9.06084632873535</v>
      </c>
      <c r="D25639" s="3" t="n">
        <v>31.0458393096923</v>
      </c>
      <c r="E25639" s="3" t="n">
        <v>8.54277420043945</v>
      </c>
      <c r="F25639" s="3" t="n">
        <v>265.217590332031</v>
      </c>
      <c r="G25639" s="3" t="n">
        <v>0.767081439495086</v>
      </c>
    </row>
    <row r="25640" customFormat="false" ht="13.8" hidden="false" customHeight="false" outlineLevel="0" collapsed="false">
      <c r="A25640" s="2" t="s">
        <v>25645</v>
      </c>
      <c r="B25640" s="3" t="n">
        <v>38.1777572631835</v>
      </c>
      <c r="C25640" s="3" t="n">
        <v>9.04358577728271</v>
      </c>
      <c r="D25640" s="3" t="n">
        <v>31.0070304870605</v>
      </c>
      <c r="E25640" s="3" t="n">
        <v>8.50134372711181</v>
      </c>
      <c r="F25640" s="3" t="n">
        <v>263.601409912109</v>
      </c>
      <c r="G25640" s="3" t="n">
        <v>0.763478219509124</v>
      </c>
    </row>
    <row r="25641" customFormat="false" ht="13.8" hidden="false" customHeight="false" outlineLevel="0" collapsed="false">
      <c r="A25641" s="2" t="s">
        <v>25646</v>
      </c>
      <c r="B25641" s="3" t="n">
        <v>38.1081581115722</v>
      </c>
      <c r="C25641" s="3" t="n">
        <v>9.0399694442749</v>
      </c>
      <c r="D25641" s="3" t="n">
        <v>30.9193840026855</v>
      </c>
      <c r="E25641" s="3" t="n">
        <v>8.51900386810302</v>
      </c>
      <c r="F25641" s="3" t="n">
        <v>263.40234375</v>
      </c>
      <c r="G25641" s="3" t="n">
        <v>0.764600753784179</v>
      </c>
    </row>
    <row r="25642" customFormat="false" ht="13.8" hidden="false" customHeight="false" outlineLevel="0" collapsed="false">
      <c r="A25642" s="2" t="s">
        <v>25647</v>
      </c>
      <c r="B25642" s="3" t="n">
        <v>38.1811180114746</v>
      </c>
      <c r="C25642" s="3" t="n">
        <v>9.1153564453125</v>
      </c>
      <c r="D25642" s="3" t="n">
        <v>30.9625282287597</v>
      </c>
      <c r="E25642" s="3" t="n">
        <v>8.54880237579345</v>
      </c>
      <c r="F25642" s="3" t="n">
        <v>264.69253540039</v>
      </c>
      <c r="G25642" s="3" t="n">
        <v>0.760535359382629</v>
      </c>
    </row>
    <row r="25643" customFormat="false" ht="13.8" hidden="false" customHeight="false" outlineLevel="0" collapsed="false">
      <c r="A25643" s="2" t="s">
        <v>25648</v>
      </c>
      <c r="B25643" s="3" t="n">
        <v>38.0197944641113</v>
      </c>
      <c r="C25643" s="3" t="n">
        <v>9.04244518280029</v>
      </c>
      <c r="D25643" s="3" t="n">
        <v>30.9270153045654</v>
      </c>
      <c r="E25643" s="3" t="n">
        <v>8.51933670043945</v>
      </c>
      <c r="F25643" s="3" t="n">
        <v>263.477661132812</v>
      </c>
      <c r="G25643" s="3" t="n">
        <v>0.766387045383453</v>
      </c>
    </row>
    <row r="25644" customFormat="false" ht="13.8" hidden="false" customHeight="false" outlineLevel="0" collapsed="false">
      <c r="A25644" s="2" t="s">
        <v>25649</v>
      </c>
      <c r="B25644" s="3" t="n">
        <v>38.0657310485839</v>
      </c>
      <c r="C25644" s="3" t="n">
        <v>9.05824851989746</v>
      </c>
      <c r="D25644" s="3" t="n">
        <v>30.8981227874755</v>
      </c>
      <c r="E25644" s="3" t="n">
        <v>8.52783393859863</v>
      </c>
      <c r="F25644" s="3" t="n">
        <v>263.494049072265</v>
      </c>
      <c r="G25644" s="3" t="n">
        <v>0.764174282550811</v>
      </c>
    </row>
    <row r="25645" customFormat="false" ht="13.8" hidden="false" customHeight="false" outlineLevel="0" collapsed="false">
      <c r="A25645" s="2" t="s">
        <v>25650</v>
      </c>
      <c r="B25645" s="3" t="n">
        <v>37.9925689697265</v>
      </c>
      <c r="C25645" s="3" t="n">
        <v>9.02302455902099</v>
      </c>
      <c r="D25645" s="3" t="n">
        <v>30.8986530303955</v>
      </c>
      <c r="E25645" s="3" t="n">
        <v>8.50933647155761</v>
      </c>
      <c r="F25645" s="3" t="n">
        <v>262.927032470703</v>
      </c>
      <c r="G25645" s="3" t="n">
        <v>0.766980707645416</v>
      </c>
    </row>
    <row r="25646" customFormat="false" ht="13.8" hidden="false" customHeight="false" outlineLevel="0" collapsed="false">
      <c r="A25646" s="2" t="s">
        <v>25651</v>
      </c>
      <c r="B25646" s="3" t="n">
        <v>38.0582313537597</v>
      </c>
      <c r="C25646" s="3" t="n">
        <v>9.04183864593505</v>
      </c>
      <c r="D25646" s="3" t="n">
        <v>30.9252681732177</v>
      </c>
      <c r="E25646" s="3" t="n">
        <v>8.53334140777587</v>
      </c>
      <c r="F25646" s="3" t="n">
        <v>263.895874023437</v>
      </c>
      <c r="G25646" s="3" t="n">
        <v>0.766879677772522</v>
      </c>
    </row>
    <row r="25647" customFormat="false" ht="13.8" hidden="false" customHeight="false" outlineLevel="0" collapsed="false">
      <c r="A25647" s="4" t="s">
        <v>25652</v>
      </c>
      <c r="B25647" s="5" t="n">
        <v>38.0668029785156</v>
      </c>
      <c r="C25647" s="5" t="n">
        <v>9.03884696960449</v>
      </c>
      <c r="D25647" s="5" t="n">
        <v>31.0524940490722</v>
      </c>
      <c r="E25647" s="5" t="n">
        <v>8.4874267578125</v>
      </c>
      <c r="F25647" s="5" t="n">
        <v>263.555755615234</v>
      </c>
      <c r="G25647" s="5" t="n">
        <v>0.765972316265106</v>
      </c>
    </row>
    <row r="25648" customFormat="false" ht="13.8" hidden="false" customHeight="false" outlineLevel="0" collapsed="false">
      <c r="A25648" s="2" t="s">
        <v>25653</v>
      </c>
      <c r="B25648" s="3" t="n">
        <v>38.107006072998</v>
      </c>
      <c r="C25648" s="3" t="n">
        <v>9.0721845626831</v>
      </c>
      <c r="D25648" s="3" t="n">
        <v>30.9955520629882</v>
      </c>
      <c r="E25648" s="3" t="n">
        <v>8.54982852935791</v>
      </c>
      <c r="F25648" s="3" t="n">
        <v>265.006652832031</v>
      </c>
      <c r="G25648" s="3" t="n">
        <v>0.766549289226532</v>
      </c>
    </row>
    <row r="25649" customFormat="false" ht="13.8" hidden="false" customHeight="false" outlineLevel="0" collapsed="false">
      <c r="A25649" s="2" t="s">
        <v>25654</v>
      </c>
      <c r="B25649" s="3" t="n">
        <v>38.08491897583</v>
      </c>
      <c r="C25649" s="3" t="n">
        <v>9.070068359375</v>
      </c>
      <c r="D25649" s="3" t="n">
        <v>30.9575023651123</v>
      </c>
      <c r="E25649" s="3" t="n">
        <v>8.55750179290771</v>
      </c>
      <c r="F25649" s="3" t="n">
        <v>264.918884277343</v>
      </c>
      <c r="G25649" s="3" t="n">
        <v>0.766918659210205</v>
      </c>
    </row>
    <row r="25650" customFormat="false" ht="13.8" hidden="false" customHeight="false" outlineLevel="0" collapsed="false">
      <c r="A25650" s="2" t="s">
        <v>25655</v>
      </c>
      <c r="B25650" s="3" t="n">
        <v>38.1256446838378</v>
      </c>
      <c r="C25650" s="3" t="n">
        <v>9.06250667572021</v>
      </c>
      <c r="D25650" s="3" t="n">
        <v>30.9450397491455</v>
      </c>
      <c r="E25650" s="3" t="n">
        <v>8.54717636108398</v>
      </c>
      <c r="F25650" s="3" t="n">
        <v>264.492706298828</v>
      </c>
      <c r="G25650" s="3" t="n">
        <v>0.765505254268646</v>
      </c>
    </row>
    <row r="25651" customFormat="false" ht="13.8" hidden="false" customHeight="false" outlineLevel="0" collapsed="false">
      <c r="A25651" s="2" t="s">
        <v>25656</v>
      </c>
      <c r="B25651" s="3" t="n">
        <v>38.1010971069335</v>
      </c>
      <c r="C25651" s="3" t="n">
        <v>9.05259323120117</v>
      </c>
      <c r="D25651" s="3" t="n">
        <v>30.9954738616943</v>
      </c>
      <c r="E25651" s="3" t="n">
        <v>8.55481910705566</v>
      </c>
      <c r="F25651" s="3" t="n">
        <v>265.160675048828</v>
      </c>
      <c r="G25651" s="3" t="n">
        <v>0.768773913383483</v>
      </c>
    </row>
    <row r="25652" customFormat="false" ht="13.8" hidden="false" customHeight="false" outlineLevel="0" collapsed="false">
      <c r="A25652" s="2" t="s">
        <v>25657</v>
      </c>
      <c r="B25652" s="3" t="n">
        <v>38.1017150878906</v>
      </c>
      <c r="C25652" s="3" t="n">
        <v>9.07588863372802</v>
      </c>
      <c r="D25652" s="3" t="n">
        <v>31.0123672485351</v>
      </c>
      <c r="E25652" s="3" t="n">
        <v>8.54130840301513</v>
      </c>
      <c r="F25652" s="3" t="n">
        <v>264.886199951171</v>
      </c>
      <c r="G25652" s="3" t="n">
        <v>0.765994489192962</v>
      </c>
    </row>
    <row r="25653" customFormat="false" ht="13.8" hidden="false" customHeight="false" outlineLevel="0" collapsed="false">
      <c r="A25653" s="2" t="s">
        <v>25658</v>
      </c>
      <c r="B25653" s="3" t="n">
        <v>38.0777702331543</v>
      </c>
      <c r="C25653" s="3" t="n">
        <v>9.06179237365722</v>
      </c>
      <c r="D25653" s="3" t="n">
        <v>30.9127140045166</v>
      </c>
      <c r="E25653" s="3" t="n">
        <v>8.54624557495117</v>
      </c>
      <c r="F25653" s="3" t="n">
        <v>264.18765258789</v>
      </c>
      <c r="G25653" s="3" t="n">
        <v>0.765644013881683</v>
      </c>
    </row>
    <row r="25654" customFormat="false" ht="13.8" hidden="false" customHeight="false" outlineLevel="0" collapsed="false">
      <c r="A25654" s="4" t="s">
        <v>25659</v>
      </c>
      <c r="B25654" s="5" t="n">
        <v>38.0986175537109</v>
      </c>
      <c r="C25654" s="5" t="n">
        <v>9.0536937713623</v>
      </c>
      <c r="D25654" s="5" t="n">
        <v>30.944803237915</v>
      </c>
      <c r="E25654" s="5" t="n">
        <v>8.53639030456543</v>
      </c>
      <c r="F25654" s="5" t="n">
        <v>264.156921386718</v>
      </c>
      <c r="G25654" s="5" t="n">
        <v>0.765820503234863</v>
      </c>
    </row>
    <row r="25655" customFormat="false" ht="13.8" hidden="false" customHeight="false" outlineLevel="0" collapsed="false">
      <c r="A25655" s="4" t="s">
        <v>25660</v>
      </c>
      <c r="B25655" s="5" t="n">
        <v>38.0973739624023</v>
      </c>
      <c r="C25655" s="5" t="n">
        <v>9.10427665710449</v>
      </c>
      <c r="D25655" s="5" t="n">
        <v>30.8958015441894</v>
      </c>
      <c r="E25655" s="5" t="n">
        <v>8.55507946014404</v>
      </c>
      <c r="F25655" s="5" t="n">
        <v>264.316040039062</v>
      </c>
      <c r="G25655" s="5" t="n">
        <v>0.762049257755279</v>
      </c>
    </row>
    <row r="25656" customFormat="false" ht="13.8" hidden="false" customHeight="false" outlineLevel="0" collapsed="false">
      <c r="A25656" s="4" t="s">
        <v>25661</v>
      </c>
      <c r="B25656" s="5" t="n">
        <v>38.0623664855957</v>
      </c>
      <c r="C25656" s="5" t="n">
        <v>9.04699039459228</v>
      </c>
      <c r="D25656" s="5" t="n">
        <v>30.9480857849121</v>
      </c>
      <c r="E25656" s="5" t="n">
        <v>8.48629188537597</v>
      </c>
      <c r="F25656" s="5" t="n">
        <v>262.634490966796</v>
      </c>
      <c r="G25656" s="5" t="n">
        <v>0.762696683406829</v>
      </c>
    </row>
    <row r="25657" customFormat="false" ht="13.8" hidden="false" customHeight="false" outlineLevel="0" collapsed="false">
      <c r="A25657" s="2" t="s">
        <v>25662</v>
      </c>
      <c r="B25657" s="3" t="n">
        <v>38.181053161621</v>
      </c>
      <c r="C25657" s="3" t="n">
        <v>9.06923103332519</v>
      </c>
      <c r="D25657" s="3" t="n">
        <v>30.9876403808593</v>
      </c>
      <c r="E25657" s="3" t="n">
        <v>8.54589653015136</v>
      </c>
      <c r="F25657" s="3" t="n">
        <v>264.817169189453</v>
      </c>
      <c r="G25657" s="3" t="n">
        <v>0.764764606952667</v>
      </c>
    </row>
    <row r="25658" customFormat="false" ht="13.8" hidden="false" customHeight="false" outlineLevel="0" collapsed="false">
      <c r="A25658" s="2" t="s">
        <v>25663</v>
      </c>
      <c r="B25658" s="3" t="n">
        <v>38.1347465515136</v>
      </c>
      <c r="C25658" s="3" t="n">
        <v>9.05754661560058</v>
      </c>
      <c r="D25658" s="3" t="n">
        <v>31.0376243591308</v>
      </c>
      <c r="E25658" s="3" t="n">
        <v>8.53724098205566</v>
      </c>
      <c r="F25658" s="3" t="n">
        <v>264.975677490234</v>
      </c>
      <c r="G25658" s="3" t="n">
        <v>0.767139911651611</v>
      </c>
    </row>
    <row r="25659" customFormat="false" ht="13.8" hidden="false" customHeight="false" outlineLevel="0" collapsed="false">
      <c r="A25659" s="4" t="s">
        <v>25664</v>
      </c>
      <c r="B25659" s="5" t="n">
        <v>38.145896911621</v>
      </c>
      <c r="C25659" s="5" t="n">
        <v>9.06628990173339</v>
      </c>
      <c r="D25659" s="5" t="n">
        <v>31.0065975189209</v>
      </c>
      <c r="E25659" s="5" t="n">
        <v>8.54291725158691</v>
      </c>
      <c r="F25659" s="5" t="n">
        <v>264.886810302734</v>
      </c>
      <c r="G25659" s="5" t="n">
        <v>0.765919089317321</v>
      </c>
    </row>
    <row r="25660" customFormat="false" ht="13.8" hidden="false" customHeight="false" outlineLevel="0" collapsed="false">
      <c r="A25660" s="2" t="s">
        <v>25665</v>
      </c>
      <c r="B25660" s="3" t="n">
        <v>38.1344184875488</v>
      </c>
      <c r="C25660" s="3" t="n">
        <v>9.06104564666748</v>
      </c>
      <c r="D25660" s="3" t="n">
        <v>31.0095920562744</v>
      </c>
      <c r="E25660" s="3" t="n">
        <v>8.5271520614624</v>
      </c>
      <c r="F25660" s="3" t="n">
        <v>264.42349243164</v>
      </c>
      <c r="G25660" s="3" t="n">
        <v>0.765252232551574</v>
      </c>
    </row>
    <row r="25661" customFormat="false" ht="13.8" hidden="false" customHeight="false" outlineLevel="0" collapsed="false">
      <c r="A25661" s="2" t="s">
        <v>25666</v>
      </c>
      <c r="B25661" s="3" t="n">
        <v>38.1628799438476</v>
      </c>
      <c r="C25661" s="3" t="n">
        <v>9.04947757720947</v>
      </c>
      <c r="D25661" s="3" t="n">
        <v>30.9969882965087</v>
      </c>
      <c r="E25661" s="3" t="n">
        <v>8.50586605072021</v>
      </c>
      <c r="F25661" s="3" t="n">
        <v>263.656219482421</v>
      </c>
      <c r="G25661" s="3" t="n">
        <v>0.763437271118164</v>
      </c>
    </row>
    <row r="25662" customFormat="false" ht="13.8" hidden="false" customHeight="false" outlineLevel="0" collapsed="false">
      <c r="A25662" s="4" t="s">
        <v>25667</v>
      </c>
      <c r="B25662" s="5" t="n">
        <v>38.2797813415527</v>
      </c>
      <c r="C25662" s="5" t="n">
        <v>8.94856548309326</v>
      </c>
      <c r="D25662" s="5" t="n">
        <v>31.3306999206542</v>
      </c>
      <c r="E25662" s="5" t="n">
        <v>8.42875289916992</v>
      </c>
      <c r="F25662" s="5" t="n">
        <v>264.078735351562</v>
      </c>
      <c r="G25662" s="5" t="n">
        <v>0.770922243595123</v>
      </c>
    </row>
    <row r="25663" customFormat="false" ht="13.8" hidden="false" customHeight="false" outlineLevel="0" collapsed="false">
      <c r="A25663" s="4" t="s">
        <v>25668</v>
      </c>
      <c r="B25663" s="5" t="n">
        <v>38.2115592956543</v>
      </c>
      <c r="C25663" s="5" t="n">
        <v>9.03701972961425</v>
      </c>
      <c r="D25663" s="5" t="n">
        <v>31.2279453277587</v>
      </c>
      <c r="E25663" s="5" t="n">
        <v>8.48351383209228</v>
      </c>
      <c r="F25663" s="5" t="n">
        <v>264.922698974609</v>
      </c>
      <c r="G25663" s="5" t="n">
        <v>0.767183363437652</v>
      </c>
    </row>
    <row r="25664" customFormat="false" ht="13.8" hidden="false" customHeight="false" outlineLevel="0" collapsed="false">
      <c r="A25664" s="4" t="s">
        <v>25669</v>
      </c>
      <c r="B25664" s="5" t="n">
        <v>38.1184387207031</v>
      </c>
      <c r="C25664" s="5" t="n">
        <v>9.04917907714843</v>
      </c>
      <c r="D25664" s="5" t="n">
        <v>30.9733715057373</v>
      </c>
      <c r="E25664" s="5" t="n">
        <v>8.49463176727295</v>
      </c>
      <c r="F25664" s="5" t="n">
        <v>263.107391357421</v>
      </c>
      <c r="G25664" s="5" t="n">
        <v>0.7627614736557</v>
      </c>
    </row>
    <row r="25665" customFormat="false" ht="13.8" hidden="false" customHeight="false" outlineLevel="0" collapsed="false">
      <c r="A25665" s="2" t="s">
        <v>25670</v>
      </c>
      <c r="B25665" s="3" t="n">
        <v>38.1635627746582</v>
      </c>
      <c r="C25665" s="3" t="n">
        <v>9.04977226257324</v>
      </c>
      <c r="D25665" s="3" t="n">
        <v>31.0590057373046</v>
      </c>
      <c r="E25665" s="3" t="n">
        <v>8.50624370574951</v>
      </c>
      <c r="F25665" s="3" t="n">
        <v>264.19546508789</v>
      </c>
      <c r="G25665" s="3" t="n">
        <v>0.76496011018753</v>
      </c>
    </row>
    <row r="25666" customFormat="false" ht="13.8" hidden="false" customHeight="false" outlineLevel="0" collapsed="false">
      <c r="A25666" s="2" t="s">
        <v>25671</v>
      </c>
      <c r="B25666" s="3" t="n">
        <v>38.2353286743164</v>
      </c>
      <c r="C25666" s="3" t="n">
        <v>9.05550861358642</v>
      </c>
      <c r="D25666" s="3" t="n">
        <v>31.0254077911376</v>
      </c>
      <c r="E25666" s="3" t="n">
        <v>8.51918411254882</v>
      </c>
      <c r="F25666" s="3" t="n">
        <v>264.311157226562</v>
      </c>
      <c r="G25666" s="3" t="n">
        <v>0.763374805450439</v>
      </c>
    </row>
    <row r="25667" customFormat="false" ht="13.8" hidden="false" customHeight="false" outlineLevel="0" collapsed="false">
      <c r="A25667" s="4" t="s">
        <v>25672</v>
      </c>
      <c r="B25667" s="5" t="n">
        <v>38.1812438964843</v>
      </c>
      <c r="C25667" s="5" t="n">
        <v>9.00920867919921</v>
      </c>
      <c r="D25667" s="5" t="n">
        <v>31.0954933166503</v>
      </c>
      <c r="E25667" s="5" t="n">
        <v>8.48641109466552</v>
      </c>
      <c r="F25667" s="5" t="n">
        <v>263.889129638671</v>
      </c>
      <c r="G25667" s="5" t="n">
        <v>0.767157912254333</v>
      </c>
    </row>
    <row r="25668" customFormat="false" ht="13.8" hidden="false" customHeight="false" outlineLevel="0" collapsed="false">
      <c r="A25668" s="2" t="s">
        <v>25673</v>
      </c>
      <c r="B25668" s="3" t="n">
        <v>38.1723022460937</v>
      </c>
      <c r="C25668" s="3" t="n">
        <v>9.06032848358154</v>
      </c>
      <c r="D25668" s="3" t="n">
        <v>31.003999710083</v>
      </c>
      <c r="E25668" s="3" t="n">
        <v>8.53768348693847</v>
      </c>
      <c r="F25668" s="3" t="n">
        <v>264.702331542968</v>
      </c>
      <c r="G25668" s="3" t="n">
        <v>0.765359461307525</v>
      </c>
    </row>
    <row r="25669" customFormat="false" ht="13.8" hidden="false" customHeight="false" outlineLevel="0" collapsed="false">
      <c r="A25669" s="2" t="s">
        <v>25674</v>
      </c>
      <c r="B25669" s="3" t="n">
        <v>38.1789894104003</v>
      </c>
      <c r="C25669" s="3" t="n">
        <v>9.05457592010498</v>
      </c>
      <c r="D25669" s="3" t="n">
        <v>31.0236949920654</v>
      </c>
      <c r="E25669" s="3" t="n">
        <v>8.52670383453369</v>
      </c>
      <c r="F25669" s="3" t="n">
        <v>264.529846191406</v>
      </c>
      <c r="G25669" s="3" t="n">
        <v>0.765212655067443</v>
      </c>
    </row>
    <row r="25670" customFormat="false" ht="13.8" hidden="false" customHeight="false" outlineLevel="0" collapsed="false">
      <c r="A25670" s="2" t="s">
        <v>25675</v>
      </c>
      <c r="B25670" s="3" t="n">
        <v>38.2028656005859</v>
      </c>
      <c r="C25670" s="3" t="n">
        <v>9.05044746398925</v>
      </c>
      <c r="D25670" s="3" t="n">
        <v>31.1178359985351</v>
      </c>
      <c r="E25670" s="3" t="n">
        <v>8.52256393432617</v>
      </c>
      <c r="F25670" s="3" t="n">
        <v>265.203735351562</v>
      </c>
      <c r="G25670" s="3" t="n">
        <v>0.767032265663147</v>
      </c>
    </row>
    <row r="25671" customFormat="false" ht="13.8" hidden="false" customHeight="false" outlineLevel="0" collapsed="false">
      <c r="A25671" s="2" t="s">
        <v>25676</v>
      </c>
      <c r="B25671" s="3" t="n">
        <v>38.2161903381347</v>
      </c>
      <c r="C25671" s="3" t="n">
        <v>9.0404577255249</v>
      </c>
      <c r="D25671" s="3" t="n">
        <v>31.0448036193847</v>
      </c>
      <c r="E25671" s="3" t="n">
        <v>8.51523113250732</v>
      </c>
      <c r="F25671" s="3" t="n">
        <v>264.35366821289</v>
      </c>
      <c r="G25671" s="3" t="n">
        <v>0.765151679515838</v>
      </c>
    </row>
    <row r="25672" customFormat="false" ht="13.8" hidden="false" customHeight="false" outlineLevel="0" collapsed="false">
      <c r="A25672" s="2" t="s">
        <v>25677</v>
      </c>
      <c r="B25672" s="3" t="n">
        <v>38.2160606384277</v>
      </c>
      <c r="C25672" s="3" t="n">
        <v>9.06904029846191</v>
      </c>
      <c r="D25672" s="3" t="n">
        <v>31.0449905395507</v>
      </c>
      <c r="E25672" s="3" t="n">
        <v>8.5298376083374</v>
      </c>
      <c r="F25672" s="3" t="n">
        <v>264.808715820312</v>
      </c>
      <c r="G25672" s="3" t="n">
        <v>0.764055728912353</v>
      </c>
    </row>
    <row r="25673" customFormat="false" ht="13.8" hidden="false" customHeight="false" outlineLevel="0" collapsed="false">
      <c r="A25673" s="4" t="s">
        <v>25678</v>
      </c>
      <c r="B25673" s="5" t="n">
        <v>38.1451721191406</v>
      </c>
      <c r="C25673" s="5" t="n">
        <v>9.03073120117187</v>
      </c>
      <c r="D25673" s="5" t="n">
        <v>31.1494636535644</v>
      </c>
      <c r="E25673" s="5" t="n">
        <v>8.50473499298095</v>
      </c>
      <c r="F25673" s="5" t="n">
        <v>264.917938232421</v>
      </c>
      <c r="G25673" s="5" t="n">
        <v>0.769039869308471</v>
      </c>
    </row>
    <row r="25674" customFormat="false" ht="13.8" hidden="false" customHeight="false" outlineLevel="0" collapsed="false">
      <c r="A25674" s="4" t="s">
        <v>25679</v>
      </c>
      <c r="B25674" s="5" t="n">
        <v>38.152774810791</v>
      </c>
      <c r="C25674" s="5" t="n">
        <v>9.02596187591552</v>
      </c>
      <c r="D25674" s="5" t="n">
        <v>31.0297870635986</v>
      </c>
      <c r="E25674" s="5" t="n">
        <v>8.53692150115966</v>
      </c>
      <c r="F25674" s="5" t="n">
        <v>264.898864746093</v>
      </c>
      <c r="G25674" s="5" t="n">
        <v>0.769237518310546</v>
      </c>
    </row>
    <row r="25675" customFormat="false" ht="13.8" hidden="false" customHeight="false" outlineLevel="0" collapsed="false">
      <c r="A25675" s="2" t="s">
        <v>25680</v>
      </c>
      <c r="B25675" s="3" t="n">
        <v>38.1717567443847</v>
      </c>
      <c r="C25675" s="3" t="n">
        <v>9.0535774230957</v>
      </c>
      <c r="D25675" s="3" t="n">
        <v>30.9932785034179</v>
      </c>
      <c r="E25675" s="3" t="n">
        <v>8.53019523620605</v>
      </c>
      <c r="F25675" s="3" t="n">
        <v>264.378723144531</v>
      </c>
      <c r="G25675" s="3" t="n">
        <v>0.765004754066467</v>
      </c>
    </row>
    <row r="25676" customFormat="false" ht="13.8" hidden="false" customHeight="false" outlineLevel="0" collapsed="false">
      <c r="A25676" s="2" t="s">
        <v>25681</v>
      </c>
      <c r="B25676" s="3" t="n">
        <v>38.1033096313476</v>
      </c>
      <c r="C25676" s="3" t="n">
        <v>9.05716323852539</v>
      </c>
      <c r="D25676" s="3" t="n">
        <v>30.9413452148437</v>
      </c>
      <c r="E25676" s="3" t="n">
        <v>8.53681564331054</v>
      </c>
      <c r="F25676" s="3" t="n">
        <v>264.140563964843</v>
      </c>
      <c r="G25676" s="3" t="n">
        <v>0.765385448932647</v>
      </c>
    </row>
    <row r="25677" customFormat="false" ht="13.8" hidden="false" customHeight="false" outlineLevel="0" collapsed="false">
      <c r="A25677" s="4" t="s">
        <v>25682</v>
      </c>
      <c r="B25677" s="5" t="n">
        <v>38.225772857666</v>
      </c>
      <c r="C25677" s="5" t="n">
        <v>9.01257419586181</v>
      </c>
      <c r="D25677" s="5" t="n">
        <v>31.1775436401367</v>
      </c>
      <c r="E25677" s="5" t="n">
        <v>8.50801467895507</v>
      </c>
      <c r="F25677" s="5" t="n">
        <v>265.259002685546</v>
      </c>
      <c r="G25677" s="5" t="n">
        <v>0.76995438337326</v>
      </c>
    </row>
    <row r="25678" customFormat="false" ht="13.8" hidden="false" customHeight="false" outlineLevel="0" collapsed="false">
      <c r="A25678" s="2" t="s">
        <v>25683</v>
      </c>
      <c r="B25678" s="3" t="n">
        <v>38.1270103454589</v>
      </c>
      <c r="C25678" s="3" t="n">
        <v>9.05545711517334</v>
      </c>
      <c r="D25678" s="3" t="n">
        <v>30.9331874847412</v>
      </c>
      <c r="E25678" s="3" t="n">
        <v>8.53807830810546</v>
      </c>
      <c r="F25678" s="3" t="n">
        <v>264.109985351562</v>
      </c>
      <c r="G25678" s="3" t="n">
        <v>0.764965236186981</v>
      </c>
    </row>
    <row r="25679" customFormat="false" ht="13.8" hidden="false" customHeight="false" outlineLevel="0" collapsed="false">
      <c r="A25679" s="2" t="s">
        <v>25684</v>
      </c>
      <c r="B25679" s="3" t="n">
        <v>38.1898460388183</v>
      </c>
      <c r="C25679" s="3" t="n">
        <v>9.04978370666503</v>
      </c>
      <c r="D25679" s="3" t="n">
        <v>31.0217819213867</v>
      </c>
      <c r="E25679" s="3" t="n">
        <v>8.53335285186767</v>
      </c>
      <c r="F25679" s="3" t="n">
        <v>264.719818115234</v>
      </c>
      <c r="G25679" s="3" t="n">
        <v>0.765949845314025</v>
      </c>
    </row>
    <row r="25680" customFormat="false" ht="13.8" hidden="false" customHeight="false" outlineLevel="0" collapsed="false">
      <c r="A25680" s="2" t="s">
        <v>25685</v>
      </c>
      <c r="B25680" s="3" t="n">
        <v>38.1434669494628</v>
      </c>
      <c r="C25680" s="3" t="n">
        <v>9.0398473739624</v>
      </c>
      <c r="D25680" s="3" t="n">
        <v>30.9227581024169</v>
      </c>
      <c r="E25680" s="3" t="n">
        <v>8.53828811645507</v>
      </c>
      <c r="F25680" s="3" t="n">
        <v>264.027404785156</v>
      </c>
      <c r="G25680" s="3" t="n">
        <v>0.765716016292572</v>
      </c>
    </row>
    <row r="25681" customFormat="false" ht="13.8" hidden="false" customHeight="false" outlineLevel="0" collapsed="false">
      <c r="A25681" s="2" t="s">
        <v>25686</v>
      </c>
      <c r="B25681" s="3" t="n">
        <v>38.1957206726074</v>
      </c>
      <c r="C25681" s="3" t="n">
        <v>9.052414894104</v>
      </c>
      <c r="D25681" s="3" t="n">
        <v>31.0508079528808</v>
      </c>
      <c r="E25681" s="3" t="n">
        <v>8.5481367111206</v>
      </c>
      <c r="F25681" s="3" t="n">
        <v>265.426544189453</v>
      </c>
      <c r="G25681" s="3" t="n">
        <v>0.767653405666351</v>
      </c>
    </row>
    <row r="25682" customFormat="false" ht="13.8" hidden="false" customHeight="false" outlineLevel="0" collapsed="false">
      <c r="A25682" s="2" t="s">
        <v>25687</v>
      </c>
      <c r="B25682" s="3" t="n">
        <v>38.1553955078125</v>
      </c>
      <c r="C25682" s="3" t="n">
        <v>9.05452251434326</v>
      </c>
      <c r="D25682" s="3" t="n">
        <v>30.9719047546386</v>
      </c>
      <c r="E25682" s="3" t="n">
        <v>8.53504943847656</v>
      </c>
      <c r="F25682" s="3" t="n">
        <v>264.346740722656</v>
      </c>
      <c r="G25682" s="3" t="n">
        <v>0.765160322189331</v>
      </c>
    </row>
    <row r="25683" customFormat="false" ht="13.8" hidden="false" customHeight="false" outlineLevel="0" collapsed="false">
      <c r="A25683" s="4" t="s">
        <v>25688</v>
      </c>
      <c r="B25683" s="5" t="n">
        <v>38.188232421875</v>
      </c>
      <c r="C25683" s="5" t="n">
        <v>9.025728225708</v>
      </c>
      <c r="D25683" s="5" t="n">
        <v>31.1098709106445</v>
      </c>
      <c r="E25683" s="5" t="n">
        <v>8.51854705810546</v>
      </c>
      <c r="F25683" s="5" t="n">
        <v>265.01089477539</v>
      </c>
      <c r="G25683" s="5" t="n">
        <v>0.768868207931518</v>
      </c>
    </row>
    <row r="25684" customFormat="false" ht="13.8" hidden="false" customHeight="false" outlineLevel="0" collapsed="false">
      <c r="A25684" s="2" t="s">
        <v>25689</v>
      </c>
      <c r="B25684" s="3" t="n">
        <v>38.0649490356445</v>
      </c>
      <c r="C25684" s="3" t="n">
        <v>9.06159400939941</v>
      </c>
      <c r="D25684" s="3" t="n">
        <v>30.900556564331</v>
      </c>
      <c r="E25684" s="3" t="n">
        <v>8.54942607879638</v>
      </c>
      <c r="F25684" s="3" t="n">
        <v>264.182037353515</v>
      </c>
      <c r="G25684" s="3" t="n">
        <v>0.765902400016784</v>
      </c>
    </row>
    <row r="25685" customFormat="false" ht="13.8" hidden="false" customHeight="false" outlineLevel="0" collapsed="false">
      <c r="A25685" s="2" t="s">
        <v>25690</v>
      </c>
      <c r="B25685" s="3" t="n">
        <v>38.091796875</v>
      </c>
      <c r="C25685" s="3" t="n">
        <v>9.05442810058593</v>
      </c>
      <c r="D25685" s="3" t="n">
        <v>30.9088306427001</v>
      </c>
      <c r="E25685" s="3" t="n">
        <v>8.54631805419921</v>
      </c>
      <c r="F25685" s="3" t="n">
        <v>264.156707763671</v>
      </c>
      <c r="G25685" s="3" t="n">
        <v>0.765894889831543</v>
      </c>
    </row>
    <row r="25686" customFormat="false" ht="13.8" hidden="false" customHeight="false" outlineLevel="0" collapsed="false">
      <c r="A25686" s="2" t="s">
        <v>25691</v>
      </c>
      <c r="B25686" s="3" t="n">
        <v>38.0688133239746</v>
      </c>
      <c r="C25686" s="3" t="n">
        <v>9.0709867477417</v>
      </c>
      <c r="D25686" s="3" t="n">
        <v>30.9884071350097</v>
      </c>
      <c r="E25686" s="3" t="n">
        <v>8.53282260894775</v>
      </c>
      <c r="F25686" s="3" t="n">
        <v>264.418579101562</v>
      </c>
      <c r="G25686" s="3" t="n">
        <v>0.765716671943664</v>
      </c>
    </row>
    <row r="25687" customFormat="false" ht="13.8" hidden="false" customHeight="false" outlineLevel="0" collapsed="false">
      <c r="A25687" s="2" t="s">
        <v>25692</v>
      </c>
      <c r="B25687" s="3" t="n">
        <v>38.0973014831543</v>
      </c>
      <c r="C25687" s="3" t="n">
        <v>9.03797435760498</v>
      </c>
      <c r="D25687" s="3" t="n">
        <v>30.8879241943359</v>
      </c>
      <c r="E25687" s="3" t="n">
        <v>8.52654647827148</v>
      </c>
      <c r="F25687" s="3" t="n">
        <v>263.367309570312</v>
      </c>
      <c r="G25687" s="3" t="n">
        <v>0.76488572359085</v>
      </c>
    </row>
    <row r="25688" customFormat="false" ht="13.8" hidden="false" customHeight="false" outlineLevel="0" collapsed="false">
      <c r="A25688" s="2" t="s">
        <v>25693</v>
      </c>
      <c r="B25688" s="3" t="n">
        <v>38.1002044677734</v>
      </c>
      <c r="C25688" s="3" t="n">
        <v>9.05429649353027</v>
      </c>
      <c r="D25688" s="3" t="n">
        <v>30.9411182403564</v>
      </c>
      <c r="E25688" s="3" t="n">
        <v>8.52966213226318</v>
      </c>
      <c r="F25688" s="3" t="n">
        <v>263.917297363281</v>
      </c>
      <c r="G25688" s="3" t="n">
        <v>0.765042960643768</v>
      </c>
    </row>
    <row r="25689" customFormat="false" ht="13.8" hidden="false" customHeight="false" outlineLevel="0" collapsed="false">
      <c r="A25689" s="2" t="s">
        <v>25694</v>
      </c>
      <c r="B25689" s="3" t="n">
        <v>38.0587081909179</v>
      </c>
      <c r="C25689" s="3" t="n">
        <v>9.06424713134765</v>
      </c>
      <c r="D25689" s="3" t="n">
        <v>30.8985004425048</v>
      </c>
      <c r="E25689" s="3" t="n">
        <v>8.5340461730957</v>
      </c>
      <c r="F25689" s="3" t="n">
        <v>263.689239501953</v>
      </c>
      <c r="G25689" s="3" t="n">
        <v>0.764375269412994</v>
      </c>
    </row>
    <row r="25690" customFormat="false" ht="13.8" hidden="false" customHeight="false" outlineLevel="0" collapsed="false">
      <c r="A25690" s="2" t="s">
        <v>25695</v>
      </c>
      <c r="B25690" s="3" t="n">
        <v>38.1494636535644</v>
      </c>
      <c r="C25690" s="3" t="n">
        <v>9.07424068450927</v>
      </c>
      <c r="D25690" s="3" t="n">
        <v>30.9834384918212</v>
      </c>
      <c r="E25690" s="3" t="n">
        <v>8.54693984985351</v>
      </c>
      <c r="F25690" s="3" t="n">
        <v>264.813598632812</v>
      </c>
      <c r="G25690" s="3" t="n">
        <v>0.764964997768402</v>
      </c>
    </row>
    <row r="25691" customFormat="false" ht="13.8" hidden="false" customHeight="false" outlineLevel="0" collapsed="false">
      <c r="A25691" s="2" t="s">
        <v>25696</v>
      </c>
      <c r="B25691" s="3" t="n">
        <v>38.0147247314453</v>
      </c>
      <c r="C25691" s="3" t="n">
        <v>9.08573627471923</v>
      </c>
      <c r="D25691" s="3" t="n">
        <v>30.824026107788</v>
      </c>
      <c r="E25691" s="3" t="n">
        <v>8.55058479309082</v>
      </c>
      <c r="F25691" s="3" t="n">
        <v>263.563446044921</v>
      </c>
      <c r="G25691" s="3" t="n">
        <v>0.763085484504699</v>
      </c>
    </row>
    <row r="25692" customFormat="false" ht="13.8" hidden="false" customHeight="false" outlineLevel="0" collapsed="false">
      <c r="A25692" s="2" t="s">
        <v>25697</v>
      </c>
      <c r="B25692" s="3" t="n">
        <v>38.0749206542968</v>
      </c>
      <c r="C25692" s="3" t="n">
        <v>9.09016799926757</v>
      </c>
      <c r="D25692" s="3" t="n">
        <v>30.9497776031494</v>
      </c>
      <c r="E25692" s="3" t="n">
        <v>8.55594062805175</v>
      </c>
      <c r="F25692" s="3" t="n">
        <v>264.804473876953</v>
      </c>
      <c r="G25692" s="3" t="n">
        <v>0.765093326568603</v>
      </c>
    </row>
    <row r="25693" customFormat="false" ht="13.8" hidden="false" customHeight="false" outlineLevel="0" collapsed="false">
      <c r="A25693" s="2" t="s">
        <v>25698</v>
      </c>
      <c r="B25693" s="3" t="n">
        <v>38.1063270568847</v>
      </c>
      <c r="C25693" s="3" t="n">
        <v>9.07966423034668</v>
      </c>
      <c r="D25693" s="3" t="n">
        <v>30.9087886810302</v>
      </c>
      <c r="E25693" s="3" t="n">
        <v>8.54387378692627</v>
      </c>
      <c r="F25693" s="3" t="n">
        <v>264.080780029296</v>
      </c>
      <c r="G25693" s="3" t="n">
        <v>0.763255476951599</v>
      </c>
    </row>
    <row r="25694" customFormat="false" ht="13.8" hidden="false" customHeight="false" outlineLevel="0" collapsed="false">
      <c r="A25694" s="2" t="s">
        <v>25699</v>
      </c>
      <c r="B25694" s="3" t="n">
        <v>38.0957717895507</v>
      </c>
      <c r="C25694" s="3" t="n">
        <v>9.07422733306884</v>
      </c>
      <c r="D25694" s="3" t="n">
        <v>30.9412250518798</v>
      </c>
      <c r="E25694" s="3" t="n">
        <v>8.54582500457763</v>
      </c>
      <c r="F25694" s="3" t="n">
        <v>264.418304443359</v>
      </c>
      <c r="G25694" s="3" t="n">
        <v>0.764900743961334</v>
      </c>
    </row>
    <row r="25695" customFormat="false" ht="13.8" hidden="false" customHeight="false" outlineLevel="0" collapsed="false">
      <c r="A25695" s="2" t="s">
        <v>25700</v>
      </c>
      <c r="B25695" s="3" t="n">
        <v>38.2127876281738</v>
      </c>
      <c r="C25695" s="3" t="n">
        <v>9.06314468383789</v>
      </c>
      <c r="D25695" s="3" t="n">
        <v>31.0685806274414</v>
      </c>
      <c r="E25695" s="3" t="n">
        <v>8.50593566894531</v>
      </c>
      <c r="F25695" s="3" t="n">
        <v>264.267333984375</v>
      </c>
      <c r="G25695" s="3" t="n">
        <v>0.763055026531219</v>
      </c>
    </row>
    <row r="25696" customFormat="false" ht="13.8" hidden="false" customHeight="false" outlineLevel="0" collapsed="false">
      <c r="A25696" s="2" t="s">
        <v>25701</v>
      </c>
      <c r="B25696" s="3" t="n">
        <v>38.1200141906738</v>
      </c>
      <c r="C25696" s="3" t="n">
        <v>9.08786582946777</v>
      </c>
      <c r="D25696" s="3" t="n">
        <v>30.9118251800537</v>
      </c>
      <c r="E25696" s="3" t="n">
        <v>8.5601806640625</v>
      </c>
      <c r="F25696" s="3" t="n">
        <v>264.610809326171</v>
      </c>
      <c r="G25696" s="3" t="n">
        <v>0.763822793960571</v>
      </c>
    </row>
    <row r="25697" customFormat="false" ht="13.8" hidden="false" customHeight="false" outlineLevel="0" collapsed="false">
      <c r="A25697" s="4" t="s">
        <v>25702</v>
      </c>
      <c r="B25697" s="5" t="n">
        <v>38.0841903686523</v>
      </c>
      <c r="C25697" s="5" t="n">
        <v>9.0826768875122</v>
      </c>
      <c r="D25697" s="5" t="n">
        <v>30.8977756500244</v>
      </c>
      <c r="E25697" s="5" t="n">
        <v>8.56189250946045</v>
      </c>
      <c r="F25697" s="5" t="n">
        <v>264.543426513671</v>
      </c>
      <c r="G25697" s="5" t="n">
        <v>0.764783263206481</v>
      </c>
    </row>
    <row r="25698" customFormat="false" ht="13.8" hidden="false" customHeight="false" outlineLevel="0" collapsed="false">
      <c r="A25698" s="4" t="s">
        <v>25703</v>
      </c>
      <c r="B25698" s="5" t="n">
        <v>38.0988159179687</v>
      </c>
      <c r="C25698" s="5" t="n">
        <v>9.06968593597412</v>
      </c>
      <c r="D25698" s="5" t="n">
        <v>30.8722591400146</v>
      </c>
      <c r="E25698" s="5" t="n">
        <v>8.53579044342041</v>
      </c>
      <c r="F25698" s="5" t="n">
        <v>263.519134521484</v>
      </c>
      <c r="G25698" s="5" t="n">
        <v>0.762620389461517</v>
      </c>
    </row>
    <row r="25699" customFormat="false" ht="13.8" hidden="false" customHeight="false" outlineLevel="0" collapsed="false">
      <c r="A25699" s="2" t="s">
        <v>25704</v>
      </c>
      <c r="B25699" s="3" t="n">
        <v>38.1299095153808</v>
      </c>
      <c r="C25699" s="3" t="n">
        <v>9.06167221069336</v>
      </c>
      <c r="D25699" s="3" t="n">
        <v>30.9822578430175</v>
      </c>
      <c r="E25699" s="3" t="n">
        <v>8.54365062713623</v>
      </c>
      <c r="F25699" s="3" t="n">
        <v>264.701599121093</v>
      </c>
      <c r="G25699" s="3" t="n">
        <v>0.76609468460083</v>
      </c>
    </row>
    <row r="25700" customFormat="false" ht="13.8" hidden="false" customHeight="false" outlineLevel="0" collapsed="false">
      <c r="A25700" s="2" t="s">
        <v>25705</v>
      </c>
      <c r="B25700" s="3" t="n">
        <v>38.0892257690429</v>
      </c>
      <c r="C25700" s="3" t="n">
        <v>9.05233478546142</v>
      </c>
      <c r="D25700" s="3" t="n">
        <v>30.9129428863525</v>
      </c>
      <c r="E25700" s="3" t="n">
        <v>8.54154109954834</v>
      </c>
      <c r="F25700" s="3" t="n">
        <v>264.044158935546</v>
      </c>
      <c r="G25700" s="3" t="n">
        <v>0.7657972574234</v>
      </c>
    </row>
    <row r="25701" customFormat="false" ht="13.8" hidden="false" customHeight="false" outlineLevel="0" collapsed="false">
      <c r="A25701" s="4" t="s">
        <v>25706</v>
      </c>
      <c r="B25701" s="5" t="n">
        <v>38.0339927673339</v>
      </c>
      <c r="C25701" s="5" t="n">
        <v>9.11261367797851</v>
      </c>
      <c r="D25701" s="5" t="n">
        <v>30.8856544494628</v>
      </c>
      <c r="E25701" s="5" t="n">
        <v>8.49838256835937</v>
      </c>
      <c r="F25701" s="5" t="n">
        <v>262.478118896484</v>
      </c>
      <c r="G25701" s="5" t="n">
        <v>0.757317900657653</v>
      </c>
    </row>
    <row r="25702" customFormat="false" ht="13.8" hidden="false" customHeight="false" outlineLevel="0" collapsed="false">
      <c r="A25702" s="4" t="s">
        <v>25707</v>
      </c>
      <c r="B25702" s="5" t="n">
        <v>38.0060806274414</v>
      </c>
      <c r="C25702" s="5" t="n">
        <v>8.99560451507568</v>
      </c>
      <c r="D25702" s="5" t="n">
        <v>31.0427780151367</v>
      </c>
      <c r="E25702" s="5" t="n">
        <v>8.48932552337646</v>
      </c>
      <c r="F25702" s="5" t="n">
        <v>263.532257080078</v>
      </c>
      <c r="G25702" s="5" t="n">
        <v>0.770815312862396</v>
      </c>
    </row>
    <row r="25703" customFormat="false" ht="13.8" hidden="false" customHeight="false" outlineLevel="0" collapsed="false">
      <c r="A25703" s="4" t="s">
        <v>25708</v>
      </c>
      <c r="B25703" s="5" t="n">
        <v>38.0076217651367</v>
      </c>
      <c r="C25703" s="5" t="n">
        <v>8.99791431427002</v>
      </c>
      <c r="D25703" s="5" t="n">
        <v>30.921552658081</v>
      </c>
      <c r="E25703" s="5" t="n">
        <v>8.45567226409912</v>
      </c>
      <c r="F25703" s="5" t="n">
        <v>261.462524414062</v>
      </c>
      <c r="G25703" s="5" t="n">
        <v>0.764534175395965</v>
      </c>
    </row>
    <row r="25704" customFormat="false" ht="13.8" hidden="false" customHeight="false" outlineLevel="0" collapsed="false">
      <c r="A25704" s="4" t="s">
        <v>25709</v>
      </c>
      <c r="B25704" s="5" t="n">
        <v>37.9623565673828</v>
      </c>
      <c r="C25704" s="5" t="n">
        <v>8.93758201599121</v>
      </c>
      <c r="D25704" s="5" t="n">
        <v>30.8769168853759</v>
      </c>
      <c r="E25704" s="5" t="n">
        <v>8.41619205474853</v>
      </c>
      <c r="F25704" s="5" t="n">
        <v>259.866058349609</v>
      </c>
      <c r="G25704" s="5" t="n">
        <v>0.76590758562088</v>
      </c>
    </row>
    <row r="25705" customFormat="false" ht="13.8" hidden="false" customHeight="false" outlineLevel="0" collapsed="false">
      <c r="A25705" s="4" t="s">
        <v>25710</v>
      </c>
      <c r="B25705" s="5" t="n">
        <v>38.0178718566894</v>
      </c>
      <c r="C25705" s="5" t="n">
        <v>8.97445392608642</v>
      </c>
      <c r="D25705" s="5" t="n">
        <v>30.9271621704101</v>
      </c>
      <c r="E25705" s="5" t="n">
        <v>8.4501838684082</v>
      </c>
      <c r="F25705" s="5" t="n">
        <v>261.340209960937</v>
      </c>
      <c r="G25705" s="5" t="n">
        <v>0.765967607498169</v>
      </c>
    </row>
    <row r="25706" customFormat="false" ht="13.8" hidden="false" customHeight="false" outlineLevel="0" collapsed="false">
      <c r="A25706" s="4" t="s">
        <v>25711</v>
      </c>
      <c r="B25706" s="5" t="n">
        <v>38.0084114074707</v>
      </c>
      <c r="C25706" s="5" t="n">
        <v>8.98715877532959</v>
      </c>
      <c r="D25706" s="5" t="n">
        <v>30.9378242492675</v>
      </c>
      <c r="E25706" s="5" t="n">
        <v>8.466721534729</v>
      </c>
      <c r="F25706" s="5" t="n">
        <v>261.941955566406</v>
      </c>
      <c r="G25706" s="5" t="n">
        <v>0.766836762428283</v>
      </c>
    </row>
    <row r="25707" customFormat="false" ht="13.8" hidden="false" customHeight="false" outlineLevel="0" collapsed="false">
      <c r="A25707" s="4" t="s">
        <v>25712</v>
      </c>
      <c r="B25707" s="5" t="n">
        <v>37.9860343933105</v>
      </c>
      <c r="C25707" s="5" t="n">
        <v>9.00641632080078</v>
      </c>
      <c r="D25707" s="5" t="n">
        <v>30.9300689697265</v>
      </c>
      <c r="E25707" s="5" t="n">
        <v>8.45935821533203</v>
      </c>
      <c r="F25707" s="5" t="n">
        <v>261.648529052734</v>
      </c>
      <c r="G25707" s="5" t="n">
        <v>0.76479023694992</v>
      </c>
    </row>
    <row r="25708" customFormat="false" ht="13.8" hidden="false" customHeight="false" outlineLevel="0" collapsed="false">
      <c r="A25708" s="4" t="s">
        <v>25713</v>
      </c>
      <c r="B25708" s="5" t="n">
        <v>38.0253028869628</v>
      </c>
      <c r="C25708" s="5" t="n">
        <v>8.99658012390136</v>
      </c>
      <c r="D25708" s="5" t="n">
        <v>30.9249401092529</v>
      </c>
      <c r="E25708" s="5" t="n">
        <v>8.46063041687011</v>
      </c>
      <c r="F25708" s="5" t="n">
        <v>261.644500732421</v>
      </c>
      <c r="G25708" s="5" t="n">
        <v>0.764823973178863</v>
      </c>
    </row>
    <row r="25709" customFormat="false" ht="13.8" hidden="false" customHeight="false" outlineLevel="0" collapsed="false">
      <c r="A25709" s="4" t="s">
        <v>25714</v>
      </c>
      <c r="B25709" s="5" t="n">
        <v>37.9461097717285</v>
      </c>
      <c r="C25709" s="5" t="n">
        <v>9.00367164611816</v>
      </c>
      <c r="D25709" s="5" t="n">
        <v>30.8841552734375</v>
      </c>
      <c r="E25709" s="5" t="n">
        <v>8.46508407592773</v>
      </c>
      <c r="F25709" s="5" t="n">
        <v>261.436981201171</v>
      </c>
      <c r="G25709" s="5" t="n">
        <v>0.765209078788757</v>
      </c>
    </row>
    <row r="25710" customFormat="false" ht="13.8" hidden="false" customHeight="false" outlineLevel="0" collapsed="false">
      <c r="A25710" s="4" t="s">
        <v>25715</v>
      </c>
      <c r="B25710" s="5" t="n">
        <v>37.9702415466308</v>
      </c>
      <c r="C25710" s="5" t="n">
        <v>8.98819732666015</v>
      </c>
      <c r="D25710" s="5" t="n">
        <v>30.9459552764892</v>
      </c>
      <c r="E25710" s="5" t="n">
        <v>8.46687793731689</v>
      </c>
      <c r="F25710" s="5" t="n">
        <v>262.015625</v>
      </c>
      <c r="G25710" s="5" t="n">
        <v>0.767734825611114</v>
      </c>
    </row>
    <row r="25711" customFormat="false" ht="13.8" hidden="false" customHeight="false" outlineLevel="0" collapsed="false">
      <c r="A25711" s="4" t="s">
        <v>25716</v>
      </c>
      <c r="B25711" s="5" t="n">
        <v>37.9758720397949</v>
      </c>
      <c r="C25711" s="5" t="n">
        <v>8.943696975708</v>
      </c>
      <c r="D25711" s="5" t="n">
        <v>30.9055576324462</v>
      </c>
      <c r="E25711" s="5" t="n">
        <v>8.43817234039306</v>
      </c>
      <c r="F25711" s="5" t="n">
        <v>260.786407470703</v>
      </c>
      <c r="G25711" s="5" t="n">
        <v>0.767821252346038</v>
      </c>
    </row>
    <row r="25712" customFormat="false" ht="13.8" hidden="false" customHeight="false" outlineLevel="0" collapsed="false">
      <c r="A25712" s="4" t="s">
        <v>25717</v>
      </c>
      <c r="B25712" s="5" t="n">
        <v>38.0729751586914</v>
      </c>
      <c r="C25712" s="5" t="n">
        <v>9.03400230407714</v>
      </c>
      <c r="D25712" s="5" t="n">
        <v>31.0068035125732</v>
      </c>
      <c r="E25712" s="5" t="n">
        <v>8.49523830413818</v>
      </c>
      <c r="F25712" s="5" t="n">
        <v>263.410186767578</v>
      </c>
      <c r="G25712" s="5" t="n">
        <v>0.765835583209991</v>
      </c>
    </row>
    <row r="25713" customFormat="false" ht="13.8" hidden="false" customHeight="false" outlineLevel="0" collapsed="false">
      <c r="A25713" s="4" t="s">
        <v>25718</v>
      </c>
      <c r="B25713" s="5" t="n">
        <v>38.049633026123</v>
      </c>
      <c r="C25713" s="5" t="n">
        <v>9.01795864105224</v>
      </c>
      <c r="D25713" s="5" t="n">
        <v>30.9811153411865</v>
      </c>
      <c r="E25713" s="5" t="n">
        <v>8.47969627380371</v>
      </c>
      <c r="F25713" s="5" t="n">
        <v>262.71044921875</v>
      </c>
      <c r="G25713" s="5" t="n">
        <v>0.765629470348358</v>
      </c>
    </row>
    <row r="25714" customFormat="false" ht="13.8" hidden="false" customHeight="false" outlineLevel="0" collapsed="false">
      <c r="A25714" s="4" t="s">
        <v>25719</v>
      </c>
      <c r="B25714" s="5" t="n">
        <v>38.0797424316406</v>
      </c>
      <c r="C25714" s="5" t="n">
        <v>9.03715991973877</v>
      </c>
      <c r="D25714" s="5" t="n">
        <v>30.9881248474121</v>
      </c>
      <c r="E25714" s="5" t="n">
        <v>8.4818754196167</v>
      </c>
      <c r="F25714" s="5" t="n">
        <v>262.83740234375</v>
      </c>
      <c r="G25714" s="5" t="n">
        <v>0.763767540454864</v>
      </c>
    </row>
    <row r="25715" customFormat="false" ht="13.8" hidden="false" customHeight="false" outlineLevel="0" collapsed="false">
      <c r="A25715" s="4" t="s">
        <v>25720</v>
      </c>
      <c r="B25715" s="5" t="n">
        <v>38.0775451660156</v>
      </c>
      <c r="C25715" s="5" t="n">
        <v>9.06122016906738</v>
      </c>
      <c r="D25715" s="5" t="n">
        <v>30.9374656677246</v>
      </c>
      <c r="E25715" s="5" t="n">
        <v>8.52820682525634</v>
      </c>
      <c r="F25715" s="5" t="n">
        <v>263.841094970703</v>
      </c>
      <c r="G25715" s="5" t="n">
        <v>0.764692485332489</v>
      </c>
    </row>
    <row r="25716" customFormat="false" ht="13.8" hidden="false" customHeight="false" outlineLevel="0" collapsed="false">
      <c r="A25716" s="4" t="s">
        <v>25721</v>
      </c>
      <c r="B25716" s="5" t="n">
        <v>38.0437812805175</v>
      </c>
      <c r="C25716" s="5" t="n">
        <v>9.04948616027832</v>
      </c>
      <c r="D25716" s="5" t="n">
        <v>30.9439334869384</v>
      </c>
      <c r="E25716" s="5" t="n">
        <v>8.49903678894043</v>
      </c>
      <c r="F25716" s="5" t="n">
        <v>262.993621826171</v>
      </c>
      <c r="G25716" s="5" t="n">
        <v>0.763901948928833</v>
      </c>
    </row>
    <row r="25717" customFormat="false" ht="13.8" hidden="false" customHeight="false" outlineLevel="0" collapsed="false">
      <c r="A25717" s="4" t="s">
        <v>25722</v>
      </c>
      <c r="B25717" s="5" t="n">
        <v>37.9951477050781</v>
      </c>
      <c r="C25717" s="5" t="n">
        <v>9.07857036590576</v>
      </c>
      <c r="D25717" s="5" t="n">
        <v>30.8629322052001</v>
      </c>
      <c r="E25717" s="5" t="n">
        <v>8.50798511505127</v>
      </c>
      <c r="F25717" s="5" t="n">
        <v>262.581359863281</v>
      </c>
      <c r="G25717" s="5" t="n">
        <v>0.76123422384262</v>
      </c>
    </row>
    <row r="25718" customFormat="false" ht="13.8" hidden="false" customHeight="false" outlineLevel="0" collapsed="false">
      <c r="A25718" s="4" t="s">
        <v>25723</v>
      </c>
      <c r="B25718" s="5" t="n">
        <v>38.1300392150878</v>
      </c>
      <c r="C25718" s="5" t="n">
        <v>9.03893661499023</v>
      </c>
      <c r="D25718" s="5" t="n">
        <v>31.0349216461181</v>
      </c>
      <c r="E25718" s="5" t="n">
        <v>8.47539138793945</v>
      </c>
      <c r="F25718" s="5" t="n">
        <v>263.033111572265</v>
      </c>
      <c r="G25718" s="5" t="n">
        <v>0.763177990913391</v>
      </c>
    </row>
    <row r="25719" customFormat="false" ht="13.8" hidden="false" customHeight="false" outlineLevel="0" collapsed="false">
      <c r="A25719" s="4" t="s">
        <v>25724</v>
      </c>
      <c r="B25719" s="5" t="n">
        <v>37.9847602844238</v>
      </c>
      <c r="C25719" s="5" t="n">
        <v>9.1289472579956</v>
      </c>
      <c r="D25719" s="5" t="n">
        <v>30.8156909942626</v>
      </c>
      <c r="E25719" s="5" t="n">
        <v>8.56625175476074</v>
      </c>
      <c r="F25719" s="5" t="n">
        <v>263.974975585937</v>
      </c>
      <c r="G25719" s="5" t="n">
        <v>0.761259377002716</v>
      </c>
    </row>
    <row r="25720" customFormat="false" ht="13.8" hidden="false" customHeight="false" outlineLevel="0" collapsed="false">
      <c r="A25720" s="4" t="s">
        <v>25725</v>
      </c>
      <c r="B25720" s="5" t="n">
        <v>38.0144882202148</v>
      </c>
      <c r="C25720" s="5" t="n">
        <v>9.12732315063476</v>
      </c>
      <c r="D25720" s="5" t="n">
        <v>30.8596038818359</v>
      </c>
      <c r="E25720" s="5" t="n">
        <v>8.57451152801513</v>
      </c>
      <c r="F25720" s="5" t="n">
        <v>264.606018066406</v>
      </c>
      <c r="G25720" s="5" t="n">
        <v>0.76261818408966</v>
      </c>
    </row>
    <row r="25721" customFormat="false" ht="13.8" hidden="false" customHeight="false" outlineLevel="0" collapsed="false">
      <c r="A25721" s="4" t="s">
        <v>25726</v>
      </c>
      <c r="B25721" s="5" t="n">
        <v>38.187271118164</v>
      </c>
      <c r="C25721" s="5" t="n">
        <v>9.06754398345947</v>
      </c>
      <c r="D25721" s="5" t="n">
        <v>31.1130390167236</v>
      </c>
      <c r="E25721" s="5" t="n">
        <v>8.50962543487548</v>
      </c>
      <c r="F25721" s="5" t="n">
        <v>264.760314941406</v>
      </c>
      <c r="G25721" s="5" t="n">
        <v>0.764618158340454</v>
      </c>
    </row>
    <row r="25722" customFormat="false" ht="13.8" hidden="false" customHeight="false" outlineLevel="0" collapsed="false">
      <c r="A25722" s="4" t="s">
        <v>25727</v>
      </c>
      <c r="B25722" s="5" t="n">
        <v>38.1607322692871</v>
      </c>
      <c r="C25722" s="5" t="n">
        <v>9.05377006530761</v>
      </c>
      <c r="D25722" s="5" t="n">
        <v>31.138162612915</v>
      </c>
      <c r="E25722" s="5" t="n">
        <v>8.50837898254394</v>
      </c>
      <c r="F25722" s="5" t="n">
        <v>264.935302734375</v>
      </c>
      <c r="G25722" s="5" t="n">
        <v>0.766820430755615</v>
      </c>
    </row>
    <row r="25723" customFormat="false" ht="13.8" hidden="false" customHeight="false" outlineLevel="0" collapsed="false">
      <c r="A25723" s="4" t="s">
        <v>25728</v>
      </c>
      <c r="B25723" s="5" t="n">
        <v>38.184959411621</v>
      </c>
      <c r="C25723" s="5" t="n">
        <v>9.04472923278808</v>
      </c>
      <c r="D25723" s="5" t="n">
        <v>31.1280784606933</v>
      </c>
      <c r="E25723" s="5" t="n">
        <v>8.50406455993652</v>
      </c>
      <c r="F25723" s="5" t="n">
        <v>264.715179443359</v>
      </c>
      <c r="G25723" s="5" t="n">
        <v>0.766462564468383</v>
      </c>
    </row>
    <row r="25724" customFormat="false" ht="13.8" hidden="false" customHeight="false" outlineLevel="0" collapsed="false">
      <c r="A25724" s="4" t="s">
        <v>25729</v>
      </c>
      <c r="B25724" s="5" t="n">
        <v>38.1053962707519</v>
      </c>
      <c r="C25724" s="5" t="n">
        <v>9.06972026824951</v>
      </c>
      <c r="D25724" s="5" t="n">
        <v>30.9597454071044</v>
      </c>
      <c r="E25724" s="5" t="n">
        <v>8.46892833709716</v>
      </c>
      <c r="F25724" s="5" t="n">
        <v>262.195861816406</v>
      </c>
      <c r="G25724" s="5" t="n">
        <v>0.758656978607177</v>
      </c>
    </row>
    <row r="25725" customFormat="false" ht="13.8" hidden="false" customHeight="false" outlineLevel="0" collapsed="false">
      <c r="A25725" s="4" t="s">
        <v>25730</v>
      </c>
      <c r="B25725" s="5" t="n">
        <v>38.1616821289062</v>
      </c>
      <c r="C25725" s="5" t="n">
        <v>9.05455112457275</v>
      </c>
      <c r="D25725" s="5" t="n">
        <v>31.1309871673584</v>
      </c>
      <c r="E25725" s="5" t="n">
        <v>8.50638103485107</v>
      </c>
      <c r="F25725" s="5" t="n">
        <v>264.812042236328</v>
      </c>
      <c r="G25725" s="5" t="n">
        <v>0.766378462314605</v>
      </c>
    </row>
    <row r="25726" customFormat="false" ht="13.8" hidden="false" customHeight="false" outlineLevel="0" collapsed="false">
      <c r="A25726" s="4" t="s">
        <v>25731</v>
      </c>
      <c r="B25726" s="5" t="n">
        <v>38.1642532348632</v>
      </c>
      <c r="C25726" s="5" t="n">
        <v>9.07434749603271</v>
      </c>
      <c r="D25726" s="5" t="n">
        <v>31.0137786865234</v>
      </c>
      <c r="E25726" s="5" t="n">
        <v>8.5369176864624</v>
      </c>
      <c r="F25726" s="5" t="n">
        <v>264.762084960937</v>
      </c>
      <c r="G25726" s="5" t="n">
        <v>0.764510810375213</v>
      </c>
    </row>
    <row r="25727" customFormat="false" ht="13.8" hidden="false" customHeight="false" outlineLevel="0" collapsed="false">
      <c r="A25727" s="4" t="s">
        <v>25732</v>
      </c>
      <c r="B25727" s="5" t="n">
        <v>37.9851455688476</v>
      </c>
      <c r="C25727" s="5" t="n">
        <v>9.03132152557373</v>
      </c>
      <c r="D25727" s="5" t="n">
        <v>30.931884765625</v>
      </c>
      <c r="E25727" s="5" t="n">
        <v>8.48449039459228</v>
      </c>
      <c r="F25727" s="5" t="n">
        <v>262.441284179687</v>
      </c>
      <c r="G25727" s="5" t="n">
        <v>0.765009880065918</v>
      </c>
    </row>
    <row r="25728" customFormat="false" ht="13.8" hidden="false" customHeight="false" outlineLevel="0" collapsed="false">
      <c r="A25728" s="4" t="s">
        <v>25733</v>
      </c>
      <c r="B25728" s="5" t="n">
        <v>38.1322402954101</v>
      </c>
      <c r="C25728" s="5" t="n">
        <v>9.08533859252929</v>
      </c>
      <c r="D25728" s="5" t="n">
        <v>30.977481842041</v>
      </c>
      <c r="E25728" s="5" t="n">
        <v>8.51533031463623</v>
      </c>
      <c r="F25728" s="5" t="n">
        <v>263.783477783203</v>
      </c>
      <c r="G25728" s="5" t="n">
        <v>0.761402249336242</v>
      </c>
    </row>
    <row r="25729" customFormat="false" ht="13.8" hidden="false" customHeight="false" outlineLevel="0" collapsed="false">
      <c r="A25729" s="4" t="s">
        <v>25734</v>
      </c>
      <c r="B25729" s="5" t="n">
        <v>38.0734252929687</v>
      </c>
      <c r="C25729" s="5" t="n">
        <v>9.03126621246337</v>
      </c>
      <c r="D25729" s="5" t="n">
        <v>30.9610557556152</v>
      </c>
      <c r="E25729" s="5" t="n">
        <v>8.48912239074707</v>
      </c>
      <c r="F25729" s="5" t="n">
        <v>262.83218383789</v>
      </c>
      <c r="G25729" s="5" t="n">
        <v>0.76437759399414</v>
      </c>
    </row>
    <row r="25730" customFormat="false" ht="13.8" hidden="false" customHeight="false" outlineLevel="0" collapsed="false">
      <c r="A25730" s="4" t="s">
        <v>25735</v>
      </c>
      <c r="B25730" s="5" t="n">
        <v>38.1285820007324</v>
      </c>
      <c r="C25730" s="5" t="n">
        <v>9.06887054443359</v>
      </c>
      <c r="D25730" s="5" t="n">
        <v>31.1259689331054</v>
      </c>
      <c r="E25730" s="5" t="n">
        <v>8.52112483978271</v>
      </c>
      <c r="F25730" s="5" t="n">
        <v>265.228271484375</v>
      </c>
      <c r="G25730" s="5" t="n">
        <v>0.767036378383636</v>
      </c>
    </row>
    <row r="25731" customFormat="false" ht="13.8" hidden="false" customHeight="false" outlineLevel="0" collapsed="false">
      <c r="A25731" s="4" t="s">
        <v>25736</v>
      </c>
      <c r="B25731" s="5" t="n">
        <v>38.147174835205</v>
      </c>
      <c r="C25731" s="5" t="n">
        <v>9.04450416564941</v>
      </c>
      <c r="D25731" s="5" t="n">
        <v>31.0414600372314</v>
      </c>
      <c r="E25731" s="5" t="n">
        <v>8.50171947479248</v>
      </c>
      <c r="F25731" s="5" t="n">
        <v>263.905792236328</v>
      </c>
      <c r="G25731" s="5" t="n">
        <v>0.764894902706146</v>
      </c>
    </row>
    <row r="25732" customFormat="false" ht="13.8" hidden="false" customHeight="false" outlineLevel="0" collapsed="false">
      <c r="A25732" s="4" t="s">
        <v>25737</v>
      </c>
      <c r="B25732" s="5" t="n">
        <v>38.1625480651855</v>
      </c>
      <c r="C25732" s="5" t="n">
        <v>9.01133155822753</v>
      </c>
      <c r="D25732" s="5" t="n">
        <v>31.1307487487792</v>
      </c>
      <c r="E25732" s="5" t="n">
        <v>8.48036766052246</v>
      </c>
      <c r="F25732" s="5" t="n">
        <v>264.000183105468</v>
      </c>
      <c r="G25732" s="5" t="n">
        <v>0.767675876617431</v>
      </c>
    </row>
    <row r="25733" customFormat="false" ht="13.8" hidden="false" customHeight="false" outlineLevel="0" collapsed="false">
      <c r="A25733" s="4" t="s">
        <v>25738</v>
      </c>
      <c r="B25733" s="5" t="n">
        <v>38.173542022705</v>
      </c>
      <c r="C25733" s="5" t="n">
        <v>9.06897640228271</v>
      </c>
      <c r="D25733" s="5" t="n">
        <v>31.1398105621337</v>
      </c>
      <c r="E25733" s="5" t="n">
        <v>8.50798511505127</v>
      </c>
      <c r="F25733" s="5" t="n">
        <v>264.937042236328</v>
      </c>
      <c r="G25733" s="5" t="n">
        <v>0.765282809734344</v>
      </c>
    </row>
    <row r="25734" customFormat="false" ht="13.8" hidden="false" customHeight="false" outlineLevel="0" collapsed="false">
      <c r="A25734" s="4" t="s">
        <v>25739</v>
      </c>
      <c r="B25734" s="5" t="n">
        <v>38.1483688354492</v>
      </c>
      <c r="C25734" s="5" t="n">
        <v>9.04757308959961</v>
      </c>
      <c r="D25734" s="5" t="n">
        <v>31.1401138305664</v>
      </c>
      <c r="E25734" s="5" t="n">
        <v>8.47273635864257</v>
      </c>
      <c r="F25734" s="5" t="n">
        <v>263.841979980468</v>
      </c>
      <c r="G25734" s="5" t="n">
        <v>0.76442664861679</v>
      </c>
    </row>
    <row r="25735" customFormat="false" ht="13.8" hidden="false" customHeight="false" outlineLevel="0" collapsed="false">
      <c r="A25735" s="4" t="s">
        <v>25740</v>
      </c>
      <c r="B25735" s="5" t="n">
        <v>38.1367568969726</v>
      </c>
      <c r="C25735" s="5" t="n">
        <v>9.06876945495605</v>
      </c>
      <c r="D25735" s="5" t="n">
        <v>31.1421451568603</v>
      </c>
      <c r="E25735" s="5" t="n">
        <v>8.51642990112304</v>
      </c>
      <c r="F25735" s="5" t="n">
        <v>265.219909667968</v>
      </c>
      <c r="G25735" s="5" t="n">
        <v>0.76685631275177</v>
      </c>
    </row>
    <row r="25736" customFormat="false" ht="13.8" hidden="false" customHeight="false" outlineLevel="0" collapsed="false">
      <c r="A25736" s="4" t="s">
        <v>25741</v>
      </c>
      <c r="B25736" s="5" t="n">
        <v>38.1608810424804</v>
      </c>
      <c r="C25736" s="5" t="n">
        <v>9.0544843673706</v>
      </c>
      <c r="D25736" s="5" t="n">
        <v>31.1517448425292</v>
      </c>
      <c r="E25736" s="5" t="n">
        <v>8.48125839233398</v>
      </c>
      <c r="F25736" s="5" t="n">
        <v>264.205993652343</v>
      </c>
      <c r="G25736" s="5" t="n">
        <v>0.764646232128143</v>
      </c>
    </row>
    <row r="25737" customFormat="false" ht="13.8" hidden="false" customHeight="false" outlineLevel="0" collapsed="false">
      <c r="A25737" s="4" t="s">
        <v>25742</v>
      </c>
      <c r="B25737" s="5" t="n">
        <v>38.2177505493164</v>
      </c>
      <c r="C25737" s="5" t="n">
        <v>9.07074642181396</v>
      </c>
      <c r="D25737" s="5" t="n">
        <v>31.0753440856933</v>
      </c>
      <c r="E25737" s="5" t="n">
        <v>8.49563694000244</v>
      </c>
      <c r="F25737" s="5" t="n">
        <v>264.004852294921</v>
      </c>
      <c r="G25737" s="5" t="n">
        <v>0.76155936717987</v>
      </c>
    </row>
    <row r="25738" customFormat="false" ht="13.8" hidden="false" customHeight="false" outlineLevel="0" collapsed="false">
      <c r="A25738" s="4" t="s">
        <v>25743</v>
      </c>
      <c r="B25738" s="5" t="n">
        <v>38.1508598327636</v>
      </c>
      <c r="C25738" s="5" t="n">
        <v>9.05369472503662</v>
      </c>
      <c r="D25738" s="5" t="n">
        <v>31.0331115722656</v>
      </c>
      <c r="E25738" s="5" t="n">
        <v>8.50752544403076</v>
      </c>
      <c r="F25738" s="5" t="n">
        <v>264.014984130859</v>
      </c>
      <c r="G25738" s="5" t="n">
        <v>0.764360785484314</v>
      </c>
    </row>
    <row r="25739" customFormat="false" ht="13.8" hidden="false" customHeight="false" outlineLevel="0" collapsed="false">
      <c r="A25739" s="4" t="s">
        <v>25744</v>
      </c>
      <c r="B25739" s="5" t="n">
        <v>38.1498489379882</v>
      </c>
      <c r="C25739" s="5" t="n">
        <v>9.03160381317138</v>
      </c>
      <c r="D25739" s="5" t="n">
        <v>31.0743026733398</v>
      </c>
      <c r="E25739" s="5" t="n">
        <v>8.46012210845947</v>
      </c>
      <c r="F25739" s="5" t="n">
        <v>262.892395019531</v>
      </c>
      <c r="G25739" s="5" t="n">
        <v>0.762992620468139</v>
      </c>
    </row>
    <row r="25740" customFormat="false" ht="13.8" hidden="false" customHeight="false" outlineLevel="0" collapsed="false">
      <c r="A25740" s="4" t="s">
        <v>25745</v>
      </c>
      <c r="B25740" s="5" t="n">
        <v>38.1532249450683</v>
      </c>
      <c r="C25740" s="5" t="n">
        <v>9.05867481231689</v>
      </c>
      <c r="D25740" s="5" t="n">
        <v>31.0520515441894</v>
      </c>
      <c r="E25740" s="5" t="n">
        <v>8.4918794631958</v>
      </c>
      <c r="F25740" s="5" t="n">
        <v>263.690277099609</v>
      </c>
      <c r="G25740" s="5" t="n">
        <v>0.762953698635101</v>
      </c>
    </row>
    <row r="25741" customFormat="false" ht="13.8" hidden="false" customHeight="false" outlineLevel="0" collapsed="false">
      <c r="A25741" s="4" t="s">
        <v>25746</v>
      </c>
      <c r="B25741" s="5" t="n">
        <v>38.185733795166</v>
      </c>
      <c r="C25741" s="5" t="n">
        <v>9.05362224578857</v>
      </c>
      <c r="D25741" s="5" t="n">
        <v>31.1916770935058</v>
      </c>
      <c r="E25741" s="5" t="n">
        <v>8.49506664276123</v>
      </c>
      <c r="F25741" s="5" t="n">
        <v>264.975372314453</v>
      </c>
      <c r="G25741" s="5" t="n">
        <v>0.766446769237518</v>
      </c>
    </row>
    <row r="25742" customFormat="false" ht="13.8" hidden="false" customHeight="false" outlineLevel="0" collapsed="false">
      <c r="A25742" s="4" t="s">
        <v>25747</v>
      </c>
      <c r="B25742" s="5" t="n">
        <v>38.1873817443847</v>
      </c>
      <c r="C25742" s="5" t="n">
        <v>9.02918624877929</v>
      </c>
      <c r="D25742" s="5" t="n">
        <v>31.0607318878173</v>
      </c>
      <c r="E25742" s="5" t="n">
        <v>8.46948814392089</v>
      </c>
      <c r="F25742" s="5" t="n">
        <v>263.06851196289</v>
      </c>
      <c r="G25742" s="5" t="n">
        <v>0.762957572937011</v>
      </c>
    </row>
    <row r="25743" customFormat="false" ht="13.8" hidden="false" customHeight="false" outlineLevel="0" collapsed="false">
      <c r="A25743" s="4" t="s">
        <v>25748</v>
      </c>
      <c r="B25743" s="5" t="n">
        <v>38.1130218505859</v>
      </c>
      <c r="C25743" s="5" t="n">
        <v>9.09580993652343</v>
      </c>
      <c r="D25743" s="5" t="n">
        <v>31.0905246734619</v>
      </c>
      <c r="E25743" s="5" t="n">
        <v>8.49916458129882</v>
      </c>
      <c r="F25743" s="5" t="n">
        <v>264.243499755859</v>
      </c>
      <c r="G25743" s="5" t="n">
        <v>0.762236177921295</v>
      </c>
    </row>
    <row r="25744" customFormat="false" ht="13.8" hidden="false" customHeight="false" outlineLevel="0" collapsed="false">
      <c r="A25744" s="4" t="s">
        <v>25749</v>
      </c>
      <c r="B25744" s="5" t="n">
        <v>38.2086601257324</v>
      </c>
      <c r="C25744" s="5" t="n">
        <v>9.0469331741333</v>
      </c>
      <c r="D25744" s="5" t="n">
        <v>31.1719436645507</v>
      </c>
      <c r="E25744" s="5" t="n">
        <v>8.50910854339599</v>
      </c>
      <c r="F25744" s="5" t="n">
        <v>265.245452880859</v>
      </c>
      <c r="G25744" s="5" t="n">
        <v>0.767334580421447</v>
      </c>
    </row>
    <row r="25745" customFormat="false" ht="13.8" hidden="false" customHeight="false" outlineLevel="0" collapsed="false">
      <c r="A25745" s="4" t="s">
        <v>25750</v>
      </c>
      <c r="B25745" s="5" t="n">
        <v>38.120361328125</v>
      </c>
      <c r="C25745" s="5" t="n">
        <v>9.06119632720947</v>
      </c>
      <c r="D25745" s="5" t="n">
        <v>31.0818290710449</v>
      </c>
      <c r="E25745" s="5" t="n">
        <v>8.51557731628418</v>
      </c>
      <c r="F25745" s="5" t="n">
        <v>264.679718017578</v>
      </c>
      <c r="G25745" s="5" t="n">
        <v>0.766263484954834</v>
      </c>
    </row>
    <row r="25746" customFormat="false" ht="13.8" hidden="false" customHeight="false" outlineLevel="0" collapsed="false">
      <c r="A25746" s="4" t="s">
        <v>25751</v>
      </c>
      <c r="B25746" s="5" t="n">
        <v>38.1627235412597</v>
      </c>
      <c r="C25746" s="5" t="n">
        <v>9.06957530975341</v>
      </c>
      <c r="D25746" s="5" t="n">
        <v>31.1065406799316</v>
      </c>
      <c r="E25746" s="5" t="n">
        <v>8.51215648651123</v>
      </c>
      <c r="F25746" s="5" t="n">
        <v>264.783752441406</v>
      </c>
      <c r="G25746" s="5" t="n">
        <v>0.765006303787231</v>
      </c>
    </row>
    <row r="25747" customFormat="false" ht="13.8" hidden="false" customHeight="false" outlineLevel="0" collapsed="false">
      <c r="A25747" s="4" t="s">
        <v>25752</v>
      </c>
      <c r="B25747" s="5" t="n">
        <v>38.1250457763671</v>
      </c>
      <c r="C25747" s="5" t="n">
        <v>9.06386852264404</v>
      </c>
      <c r="D25747" s="5" t="n">
        <v>31.061050415039</v>
      </c>
      <c r="E25747" s="5" t="n">
        <v>8.51813507080078</v>
      </c>
      <c r="F25747" s="5" t="n">
        <v>264.582214355468</v>
      </c>
      <c r="G25747" s="5" t="n">
        <v>0.765661239624023</v>
      </c>
    </row>
    <row r="25748" customFormat="false" ht="13.8" hidden="false" customHeight="false" outlineLevel="0" collapsed="false">
      <c r="A25748" s="4" t="s">
        <v>25753</v>
      </c>
      <c r="B25748" s="5" t="n">
        <v>38.1145973205566</v>
      </c>
      <c r="C25748" s="5" t="n">
        <v>9.04975891113281</v>
      </c>
      <c r="D25748" s="5" t="n">
        <v>31.0566101074218</v>
      </c>
      <c r="E25748" s="5" t="n">
        <v>8.48100280761718</v>
      </c>
      <c r="F25748" s="5" t="n">
        <v>263.391204833984</v>
      </c>
      <c r="G25748" s="5" t="n">
        <v>0.763612329959869</v>
      </c>
    </row>
    <row r="25749" customFormat="false" ht="13.8" hidden="false" customHeight="false" outlineLevel="0" collapsed="false">
      <c r="A25749" s="4" t="s">
        <v>25754</v>
      </c>
      <c r="B25749" s="5" t="n">
        <v>38.1367454528808</v>
      </c>
      <c r="C25749" s="5" t="n">
        <v>9.03128051757812</v>
      </c>
      <c r="D25749" s="5" t="n">
        <v>31.0386276245117</v>
      </c>
      <c r="E25749" s="5" t="n">
        <v>8.49399089813232</v>
      </c>
      <c r="F25749" s="5" t="n">
        <v>263.641815185546</v>
      </c>
      <c r="G25749" s="5" t="n">
        <v>0.765457928180694</v>
      </c>
    </row>
    <row r="25750" customFormat="false" ht="13.8" hidden="false" customHeight="false" outlineLevel="0" collapsed="false">
      <c r="A25750" s="4" t="s">
        <v>25755</v>
      </c>
      <c r="B25750" s="5" t="n">
        <v>38.1831741333007</v>
      </c>
      <c r="C25750" s="5" t="n">
        <v>9.05617237091064</v>
      </c>
      <c r="D25750" s="5" t="n">
        <v>31.108694076538</v>
      </c>
      <c r="E25750" s="5" t="n">
        <v>8.48076343536377</v>
      </c>
      <c r="F25750" s="5" t="n">
        <v>263.825469970703</v>
      </c>
      <c r="G25750" s="5" t="n">
        <v>0.762956917285919</v>
      </c>
    </row>
    <row r="25751" customFormat="false" ht="13.8" hidden="false" customHeight="false" outlineLevel="0" collapsed="false">
      <c r="A25751" s="4" t="s">
        <v>25756</v>
      </c>
      <c r="B25751" s="5" t="n">
        <v>38.1469802856445</v>
      </c>
      <c r="C25751" s="5" t="n">
        <v>9.03898048400878</v>
      </c>
      <c r="D25751" s="5" t="n">
        <v>31.0911064147949</v>
      </c>
      <c r="E25751" s="5" t="n">
        <v>8.4815444946289</v>
      </c>
      <c r="F25751" s="5" t="n">
        <v>263.700592041015</v>
      </c>
      <c r="G25751" s="5" t="n">
        <v>0.764771163463592</v>
      </c>
    </row>
    <row r="25752" customFormat="false" ht="13.8" hidden="false" customHeight="false" outlineLevel="0" collapsed="false">
      <c r="A25752" s="4" t="s">
        <v>25757</v>
      </c>
      <c r="B25752" s="5" t="n">
        <v>38.1393165588378</v>
      </c>
      <c r="C25752" s="5" t="n">
        <v>9.00541305541992</v>
      </c>
      <c r="D25752" s="5" t="n">
        <v>31.1138248443603</v>
      </c>
      <c r="E25752" s="5" t="n">
        <v>8.47436141967773</v>
      </c>
      <c r="F25752" s="5" t="n">
        <v>263.669799804687</v>
      </c>
      <c r="G25752" s="5" t="n">
        <v>0.767686426639556</v>
      </c>
    </row>
    <row r="25753" customFormat="false" ht="13.8" hidden="false" customHeight="false" outlineLevel="0" collapsed="false">
      <c r="A25753" s="4" t="s">
        <v>25758</v>
      </c>
      <c r="B25753" s="5" t="n">
        <v>38.1715126037597</v>
      </c>
      <c r="C25753" s="5" t="n">
        <v>9.06063556671142</v>
      </c>
      <c r="D25753" s="5" t="n">
        <v>31.0752449035644</v>
      </c>
      <c r="E25753" s="5" t="n">
        <v>8.5067138671875</v>
      </c>
      <c r="F25753" s="5" t="n">
        <v>264.348205566406</v>
      </c>
      <c r="G25753" s="5" t="n">
        <v>0.764325499534606</v>
      </c>
    </row>
    <row r="25754" customFormat="false" ht="13.8" hidden="false" customHeight="false" outlineLevel="0" collapsed="false">
      <c r="A25754" s="4" t="s">
        <v>25759</v>
      </c>
      <c r="B25754" s="5" t="n">
        <v>37.9534339904785</v>
      </c>
      <c r="C25754" s="5" t="n">
        <v>9.12349605560302</v>
      </c>
      <c r="D25754" s="5" t="n">
        <v>30.8478908538818</v>
      </c>
      <c r="E25754" s="5" t="n">
        <v>8.56610774993896</v>
      </c>
      <c r="F25754" s="5" t="n">
        <v>264.246368408203</v>
      </c>
      <c r="G25754" s="5" t="n">
        <v>0.763126730918884</v>
      </c>
    </row>
    <row r="25755" customFormat="false" ht="13.8" hidden="false" customHeight="false" outlineLevel="0" collapsed="false">
      <c r="A25755" s="4" t="s">
        <v>25760</v>
      </c>
      <c r="B25755" s="5" t="n">
        <v>37.9590187072753</v>
      </c>
      <c r="C25755" s="5" t="n">
        <v>9.12434673309326</v>
      </c>
      <c r="D25755" s="5" t="n">
        <v>30.82470703125</v>
      </c>
      <c r="E25755" s="5" t="n">
        <v>8.57041263580322</v>
      </c>
      <c r="F25755" s="5" t="n">
        <v>264.180450439453</v>
      </c>
      <c r="G25755" s="5" t="n">
        <v>0.762753009796142</v>
      </c>
    </row>
    <row r="25756" customFormat="false" ht="13.8" hidden="false" customHeight="false" outlineLevel="0" collapsed="false">
      <c r="A25756" s="4" t="s">
        <v>25761</v>
      </c>
      <c r="B25756" s="5" t="n">
        <v>38.0460968017578</v>
      </c>
      <c r="C25756" s="5" t="n">
        <v>9.11836719512939</v>
      </c>
      <c r="D25756" s="5" t="n">
        <v>30.8975772857666</v>
      </c>
      <c r="E25756" s="5" t="n">
        <v>8.56481170654296</v>
      </c>
      <c r="F25756" s="5" t="n">
        <v>264.631927490234</v>
      </c>
      <c r="G25756" s="5" t="n">
        <v>0.762807667255401</v>
      </c>
    </row>
    <row r="25757" customFormat="false" ht="13.8" hidden="false" customHeight="false" outlineLevel="0" collapsed="false">
      <c r="A25757" s="4" t="s">
        <v>25762</v>
      </c>
      <c r="B25757" s="5" t="n">
        <v>38.0543212890625</v>
      </c>
      <c r="C25757" s="5" t="n">
        <v>9.1192922592163</v>
      </c>
      <c r="D25757" s="5" t="n">
        <v>30.8818416595459</v>
      </c>
      <c r="E25757" s="5" t="n">
        <v>8.56625747680664</v>
      </c>
      <c r="F25757" s="5" t="n">
        <v>264.541809082031</v>
      </c>
      <c r="G25757" s="5" t="n">
        <v>0.762305736541748</v>
      </c>
    </row>
    <row r="25758" customFormat="false" ht="13.8" hidden="false" customHeight="false" outlineLevel="0" collapsed="false">
      <c r="A25758" s="4" t="s">
        <v>25763</v>
      </c>
      <c r="B25758" s="5" t="n">
        <v>38.0472755432128</v>
      </c>
      <c r="C25758" s="5" t="n">
        <v>9.11187839508056</v>
      </c>
      <c r="D25758" s="5" t="n">
        <v>30.8960380554199</v>
      </c>
      <c r="E25758" s="5" t="n">
        <v>8.56401824951171</v>
      </c>
      <c r="F25758" s="5" t="n">
        <v>264.59423828125</v>
      </c>
      <c r="G25758" s="5" t="n">
        <v>0.763218522071838</v>
      </c>
    </row>
    <row r="25759" customFormat="false" ht="13.8" hidden="false" customHeight="false" outlineLevel="0" collapsed="false">
      <c r="A25759" s="4" t="s">
        <v>25764</v>
      </c>
      <c r="B25759" s="5" t="n">
        <v>38.0030212402343</v>
      </c>
      <c r="C25759" s="5" t="n">
        <v>9.12274742126464</v>
      </c>
      <c r="D25759" s="5" t="n">
        <v>30.8815994262695</v>
      </c>
      <c r="E25759" s="5" t="n">
        <v>8.55948638916015</v>
      </c>
      <c r="F25759" s="5" t="n">
        <v>264.330627441406</v>
      </c>
      <c r="G25759" s="5" t="n">
        <v>0.76243656873703</v>
      </c>
    </row>
    <row r="25760" customFormat="false" ht="13.8" hidden="false" customHeight="false" outlineLevel="0" collapsed="false">
      <c r="A25760" s="4" t="s">
        <v>25765</v>
      </c>
      <c r="B25760" s="5" t="n">
        <v>38.0185775756835</v>
      </c>
      <c r="C25760" s="5" t="n">
        <v>9.12305736541748</v>
      </c>
      <c r="D25760" s="5" t="n">
        <v>30.9062843322753</v>
      </c>
      <c r="E25760" s="5" t="n">
        <v>8.57055759429931</v>
      </c>
      <c r="F25760" s="5" t="n">
        <v>264.884094238281</v>
      </c>
      <c r="G25760" s="5" t="n">
        <v>0.763694405555725</v>
      </c>
    </row>
    <row r="25761" customFormat="false" ht="13.8" hidden="false" customHeight="false" outlineLevel="0" collapsed="false">
      <c r="A25761" s="4" t="s">
        <v>25766</v>
      </c>
      <c r="B25761" s="5" t="n">
        <v>38.0153541564941</v>
      </c>
      <c r="C25761" s="5" t="n">
        <v>9.1334171295166</v>
      </c>
      <c r="D25761" s="5" t="n">
        <v>30.8263816833496</v>
      </c>
      <c r="E25761" s="5" t="n">
        <v>8.56927108764648</v>
      </c>
      <c r="F25761" s="5" t="n">
        <v>264.159606933593</v>
      </c>
      <c r="G25761" s="5" t="n">
        <v>0.760806262493133</v>
      </c>
    </row>
    <row r="25762" customFormat="false" ht="13.8" hidden="false" customHeight="false" outlineLevel="0" collapsed="false">
      <c r="A25762" s="4" t="s">
        <v>25767</v>
      </c>
      <c r="B25762" s="5" t="n">
        <v>37.9991836547851</v>
      </c>
      <c r="C25762" s="5" t="n">
        <v>9.12138366699218</v>
      </c>
      <c r="D25762" s="5" t="n">
        <v>30.8335857391357</v>
      </c>
      <c r="E25762" s="5" t="n">
        <v>8.56236553192138</v>
      </c>
      <c r="F25762" s="5" t="n">
        <v>264.008422851562</v>
      </c>
      <c r="G25762" s="5" t="n">
        <v>0.761697947978973</v>
      </c>
    </row>
    <row r="25763" customFormat="false" ht="13.8" hidden="false" customHeight="false" outlineLevel="0" collapsed="false">
      <c r="A25763" s="4" t="s">
        <v>25768</v>
      </c>
      <c r="B25763" s="5" t="n">
        <v>37.9931449890136</v>
      </c>
      <c r="C25763" s="5" t="n">
        <v>9.12339401245117</v>
      </c>
      <c r="D25763" s="5" t="n">
        <v>30.8764038085937</v>
      </c>
      <c r="E25763" s="5" t="n">
        <v>8.55714225769043</v>
      </c>
      <c r="F25763" s="5" t="n">
        <v>264.213775634765</v>
      </c>
      <c r="G25763" s="5" t="n">
        <v>0.762243568897247</v>
      </c>
    </row>
    <row r="25764" customFormat="false" ht="13.8" hidden="false" customHeight="false" outlineLevel="0" collapsed="false">
      <c r="A25764" s="4" t="s">
        <v>25769</v>
      </c>
      <c r="B25764" s="5" t="n">
        <v>37.9525566101074</v>
      </c>
      <c r="C25764" s="5" t="n">
        <v>9.12635517120361</v>
      </c>
      <c r="D25764" s="5" t="n">
        <v>30.8370475769042</v>
      </c>
      <c r="E25764" s="5" t="n">
        <v>8.55887508392334</v>
      </c>
      <c r="F25764" s="5" t="n">
        <v>263.930450439453</v>
      </c>
      <c r="G25764" s="5" t="n">
        <v>0.76199322938919</v>
      </c>
    </row>
    <row r="25765" customFormat="false" ht="13.8" hidden="false" customHeight="false" outlineLevel="0" collapsed="false">
      <c r="A25765" s="4" t="s">
        <v>25770</v>
      </c>
      <c r="B25765" s="5" t="n">
        <v>38.0453987121582</v>
      </c>
      <c r="C25765" s="5" t="n">
        <v>9.06993103027343</v>
      </c>
      <c r="D25765" s="5" t="n">
        <v>30.939338684082</v>
      </c>
      <c r="E25765" s="5" t="n">
        <v>8.5188398361206</v>
      </c>
      <c r="F25765" s="5" t="n">
        <v>263.567260742187</v>
      </c>
      <c r="G25765" s="5" t="n">
        <v>0.763809978961944</v>
      </c>
    </row>
    <row r="25766" customFormat="false" ht="13.8" hidden="false" customHeight="false" outlineLevel="0" collapsed="false">
      <c r="A25766" s="4" t="s">
        <v>25771</v>
      </c>
      <c r="B25766" s="5" t="n">
        <v>38.1024322509765</v>
      </c>
      <c r="C25766" s="5" t="n">
        <v>9.11726284027099</v>
      </c>
      <c r="D25766" s="5" t="n">
        <v>30.9528789520263</v>
      </c>
      <c r="E25766" s="5" t="n">
        <v>8.55339241027832</v>
      </c>
      <c r="F25766" s="5" t="n">
        <v>264.75210571289</v>
      </c>
      <c r="G25766" s="5" t="n">
        <v>0.76211804151535</v>
      </c>
    </row>
    <row r="25767" customFormat="false" ht="13.8" hidden="false" customHeight="false" outlineLevel="0" collapsed="false">
      <c r="A25767" s="4" t="s">
        <v>25772</v>
      </c>
      <c r="B25767" s="5" t="n">
        <v>38.0745010375976</v>
      </c>
      <c r="C25767" s="5" t="n">
        <v>9.12441349029541</v>
      </c>
      <c r="D25767" s="5" t="n">
        <v>30.9244003295898</v>
      </c>
      <c r="E25767" s="5" t="n">
        <v>8.50861835479736</v>
      </c>
      <c r="F25767" s="5" t="n">
        <v>263.123931884765</v>
      </c>
      <c r="G25767" s="5" t="n">
        <v>0.757392823696136</v>
      </c>
    </row>
    <row r="25768" customFormat="false" ht="13.8" hidden="false" customHeight="false" outlineLevel="0" collapsed="false">
      <c r="A25768" s="4" t="s">
        <v>25773</v>
      </c>
      <c r="B25768" s="5" t="n">
        <v>38.1066169738769</v>
      </c>
      <c r="C25768" s="5" t="n">
        <v>9.09864997863769</v>
      </c>
      <c r="D25768" s="5" t="n">
        <v>30.9426231384277</v>
      </c>
      <c r="E25768" s="5" t="n">
        <v>8.54350090026855</v>
      </c>
      <c r="F25768" s="5" t="n">
        <v>264.358337402343</v>
      </c>
      <c r="G25768" s="5" t="n">
        <v>0.762457549571991</v>
      </c>
    </row>
    <row r="25769" customFormat="false" ht="13.8" hidden="false" customHeight="false" outlineLevel="0" collapsed="false">
      <c r="A25769" s="4" t="s">
        <v>25774</v>
      </c>
      <c r="B25769" s="5" t="n">
        <v>38.0024719238281</v>
      </c>
      <c r="C25769" s="5" t="n">
        <v>9.09186458587646</v>
      </c>
      <c r="D25769" s="5" t="n">
        <v>30.9083957672119</v>
      </c>
      <c r="E25769" s="5" t="n">
        <v>8.51323223114013</v>
      </c>
      <c r="F25769" s="5" t="n">
        <v>263.130340576171</v>
      </c>
      <c r="G25769" s="5" t="n">
        <v>0.76156347990036</v>
      </c>
    </row>
    <row r="25770" customFormat="false" ht="13.8" hidden="false" customHeight="false" outlineLevel="0" collapsed="false">
      <c r="A25770" s="4" t="s">
        <v>25775</v>
      </c>
      <c r="B25770" s="5" t="n">
        <v>37.9712753295898</v>
      </c>
      <c r="C25770" s="5" t="n">
        <v>9.07826232910156</v>
      </c>
      <c r="D25770" s="5" t="n">
        <v>30.8695678710937</v>
      </c>
      <c r="E25770" s="5" t="n">
        <v>8.52331447601318</v>
      </c>
      <c r="F25770" s="5" t="n">
        <v>263.111022949218</v>
      </c>
      <c r="G25770" s="5" t="n">
        <v>0.763275146484375</v>
      </c>
    </row>
    <row r="25771" customFormat="false" ht="13.8" hidden="false" customHeight="false" outlineLevel="0" collapsed="false">
      <c r="A25771" s="4" t="s">
        <v>25776</v>
      </c>
      <c r="B25771" s="5" t="n">
        <v>37.9344177246093</v>
      </c>
      <c r="C25771" s="5" t="n">
        <v>9.10674953460693</v>
      </c>
      <c r="D25771" s="5" t="n">
        <v>30.8559989929199</v>
      </c>
      <c r="E25771" s="5" t="n">
        <v>8.52394580841064</v>
      </c>
      <c r="F25771" s="5" t="n">
        <v>263.014862060546</v>
      </c>
      <c r="G25771" s="5" t="n">
        <v>0.761348485946655</v>
      </c>
    </row>
    <row r="25772" customFormat="false" ht="13.8" hidden="false" customHeight="false" outlineLevel="0" collapsed="false">
      <c r="A25772" s="4" t="s">
        <v>25777</v>
      </c>
      <c r="B25772" s="5" t="n">
        <v>38.0377235412597</v>
      </c>
      <c r="C25772" s="5" t="n">
        <v>9.10559558868408</v>
      </c>
      <c r="D25772" s="5" t="n">
        <v>30.8633098602294</v>
      </c>
      <c r="E25772" s="5" t="n">
        <v>8.54732704162597</v>
      </c>
      <c r="F25772" s="5" t="n">
        <v>263.798797607421</v>
      </c>
      <c r="G25772" s="5" t="n">
        <v>0.761640310287475</v>
      </c>
    </row>
    <row r="25773" customFormat="false" ht="13.8" hidden="false" customHeight="false" outlineLevel="0" collapsed="false">
      <c r="A25773" s="4" t="s">
        <v>25778</v>
      </c>
      <c r="B25773" s="5" t="n">
        <v>38.0448417663574</v>
      </c>
      <c r="C25773" s="5" t="n">
        <v>9.12744235992431</v>
      </c>
      <c r="D25773" s="5" t="n">
        <v>30.8792285919189</v>
      </c>
      <c r="E25773" s="5" t="n">
        <v>8.55325889587402</v>
      </c>
      <c r="F25773" s="5" t="n">
        <v>264.118041992187</v>
      </c>
      <c r="G25773" s="5" t="n">
        <v>0.760594487190246</v>
      </c>
    </row>
    <row r="25774" customFormat="false" ht="13.8" hidden="false" customHeight="false" outlineLevel="0" collapsed="false">
      <c r="A25774" s="4" t="s">
        <v>25779</v>
      </c>
      <c r="B25774" s="5" t="n">
        <v>38.1240158081054</v>
      </c>
      <c r="C25774" s="5" t="n">
        <v>9.05730438232421</v>
      </c>
      <c r="D25774" s="5" t="n">
        <v>31.0284118652343</v>
      </c>
      <c r="E25774" s="5" t="n">
        <v>8.51593971252441</v>
      </c>
      <c r="F25774" s="5" t="n">
        <v>264.236083984375</v>
      </c>
      <c r="G25774" s="5" t="n">
        <v>0.765234470367431</v>
      </c>
    </row>
    <row r="25775" customFormat="false" ht="13.8" hidden="false" customHeight="false" outlineLevel="0" collapsed="false">
      <c r="A25775" s="4" t="s">
        <v>25780</v>
      </c>
      <c r="B25775" s="5" t="n">
        <v>38.1109008789062</v>
      </c>
      <c r="C25775" s="5" t="n">
        <v>9.05041885375976</v>
      </c>
      <c r="D25775" s="5" t="n">
        <v>31.0113773345947</v>
      </c>
      <c r="E25775" s="5" t="n">
        <v>8.48239135742187</v>
      </c>
      <c r="F25775" s="5" t="n">
        <v>263.050628662109</v>
      </c>
      <c r="G25775" s="5" t="n">
        <v>0.762643277645111</v>
      </c>
    </row>
    <row r="25776" customFormat="false" ht="13.8" hidden="false" customHeight="false" outlineLevel="0" collapsed="false">
      <c r="A25776" s="4" t="s">
        <v>25781</v>
      </c>
      <c r="B25776" s="5" t="n">
        <v>38.0952033996582</v>
      </c>
      <c r="C25776" s="5" t="n">
        <v>9.0532522201538</v>
      </c>
      <c r="D25776" s="5" t="n">
        <v>30.9718341827392</v>
      </c>
      <c r="E25776" s="5" t="n">
        <v>8.47608184814453</v>
      </c>
      <c r="F25776" s="5" t="n">
        <v>262.519805908203</v>
      </c>
      <c r="G25776" s="5" t="n">
        <v>0.761179625988006</v>
      </c>
    </row>
    <row r="25777" customFormat="false" ht="13.8" hidden="false" customHeight="false" outlineLevel="0" collapsed="false">
      <c r="A25777" s="4" t="s">
        <v>25782</v>
      </c>
      <c r="B25777" s="5" t="n">
        <v>38.0694694519043</v>
      </c>
      <c r="C25777" s="5" t="n">
        <v>9.02748870849609</v>
      </c>
      <c r="D25777" s="5" t="n">
        <v>31.0610790252685</v>
      </c>
      <c r="E25777" s="5" t="n">
        <v>8.48155403137207</v>
      </c>
      <c r="F25777" s="5" t="n">
        <v>263.446228027343</v>
      </c>
      <c r="G25777" s="5" t="n">
        <v>0.766563594341278</v>
      </c>
    </row>
    <row r="25778" customFormat="false" ht="13.8" hidden="false" customHeight="false" outlineLevel="0" collapsed="false">
      <c r="A25778" s="4" t="s">
        <v>25783</v>
      </c>
      <c r="B25778" s="5" t="n">
        <v>38.1379432678222</v>
      </c>
      <c r="C25778" s="5" t="n">
        <v>9.07521629333496</v>
      </c>
      <c r="D25778" s="5" t="n">
        <v>31.0990104675292</v>
      </c>
      <c r="E25778" s="5" t="n">
        <v>8.51081180572509</v>
      </c>
      <c r="F25778" s="5" t="n">
        <v>264.677825927734</v>
      </c>
      <c r="G25778" s="5" t="n">
        <v>0.764721512794494</v>
      </c>
    </row>
    <row r="25779" customFormat="false" ht="13.8" hidden="false" customHeight="false" outlineLevel="0" collapsed="false">
      <c r="A25779" s="4" t="s">
        <v>25784</v>
      </c>
      <c r="B25779" s="5" t="n">
        <v>38.1293754577636</v>
      </c>
      <c r="C25779" s="5" t="n">
        <v>9.07905673980712</v>
      </c>
      <c r="D25779" s="5" t="n">
        <v>31.0831317901611</v>
      </c>
      <c r="E25779" s="5" t="n">
        <v>8.50491619110107</v>
      </c>
      <c r="F25779" s="5" t="n">
        <v>264.359436035156</v>
      </c>
      <c r="G25779" s="5" t="n">
        <v>0.763650059700012</v>
      </c>
    </row>
    <row r="25780" customFormat="false" ht="13.8" hidden="false" customHeight="false" outlineLevel="0" collapsed="false">
      <c r="A25780" s="4" t="s">
        <v>25785</v>
      </c>
      <c r="B25780" s="5" t="n">
        <v>38.1456832885742</v>
      </c>
      <c r="C25780" s="5" t="n">
        <v>9.08982563018798</v>
      </c>
      <c r="D25780" s="5" t="n">
        <v>31.0775890350341</v>
      </c>
      <c r="E25780" s="5" t="n">
        <v>8.52492237091064</v>
      </c>
      <c r="F25780" s="5" t="n">
        <v>264.934020996093</v>
      </c>
      <c r="G25780" s="5" t="n">
        <v>0.76407641172409</v>
      </c>
    </row>
    <row r="25781" customFormat="false" ht="13.8" hidden="false" customHeight="false" outlineLevel="0" collapsed="false">
      <c r="A25781" s="4" t="s">
        <v>25786</v>
      </c>
      <c r="B25781" s="5" t="n">
        <v>38.1740913391113</v>
      </c>
      <c r="C25781" s="5" t="n">
        <v>9.09079074859619</v>
      </c>
      <c r="D25781" s="5" t="n">
        <v>31.0958633422851</v>
      </c>
      <c r="E25781" s="5" t="n">
        <v>8.52328014373779</v>
      </c>
      <c r="F25781" s="5" t="n">
        <v>265.038757324218</v>
      </c>
      <c r="G25781" s="5" t="n">
        <v>0.763728559017181</v>
      </c>
    </row>
    <row r="25782" customFormat="false" ht="13.8" hidden="false" customHeight="false" outlineLevel="0" collapsed="false">
      <c r="A25782" s="4" t="s">
        <v>25787</v>
      </c>
      <c r="B25782" s="5" t="n">
        <v>38.0081710815429</v>
      </c>
      <c r="C25782" s="5" t="n">
        <v>9.08853721618652</v>
      </c>
      <c r="D25782" s="5" t="n">
        <v>30.8477325439453</v>
      </c>
      <c r="E25782" s="5" t="n">
        <v>8.52683925628662</v>
      </c>
      <c r="F25782" s="5" t="n">
        <v>263.033660888671</v>
      </c>
      <c r="G25782" s="5" t="n">
        <v>0.761448204517364</v>
      </c>
    </row>
    <row r="25783" customFormat="false" ht="13.8" hidden="false" customHeight="false" outlineLevel="0" collapsed="false">
      <c r="A25783" s="4" t="s">
        <v>25788</v>
      </c>
      <c r="B25783" s="5" t="n">
        <v>37.9600486755371</v>
      </c>
      <c r="C25783" s="5" t="n">
        <v>9.05423164367675</v>
      </c>
      <c r="D25783" s="5" t="n">
        <v>30.8086910247802</v>
      </c>
      <c r="E25783" s="5" t="n">
        <v>8.5079231262207</v>
      </c>
      <c r="F25783" s="5" t="n">
        <v>262.117980957031</v>
      </c>
      <c r="G25783" s="5" t="n">
        <v>0.76263803243637</v>
      </c>
    </row>
    <row r="25784" customFormat="false" ht="13.8" hidden="false" customHeight="false" outlineLevel="0" collapsed="false">
      <c r="A25784" s="4" t="s">
        <v>25789</v>
      </c>
      <c r="B25784" s="5" t="n">
        <v>37.9827079772949</v>
      </c>
      <c r="C25784" s="5" t="n">
        <v>9.05820941925048</v>
      </c>
      <c r="D25784" s="5" t="n">
        <v>30.8896331787109</v>
      </c>
      <c r="E25784" s="5" t="n">
        <v>8.5156021118164</v>
      </c>
      <c r="F25784" s="5" t="n">
        <v>263.043823242187</v>
      </c>
      <c r="G25784" s="5" t="n">
        <v>0.764539301395416</v>
      </c>
    </row>
    <row r="25785" customFormat="false" ht="13.8" hidden="false" customHeight="false" outlineLevel="0" collapsed="false">
      <c r="A25785" s="4" t="s">
        <v>25790</v>
      </c>
      <c r="B25785" s="5" t="n">
        <v>37.9956321716308</v>
      </c>
      <c r="C25785" s="5" t="n">
        <v>9.05507373809814</v>
      </c>
      <c r="D25785" s="5" t="n">
        <v>30.8991470336914</v>
      </c>
      <c r="E25785" s="5" t="n">
        <v>8.47087097167968</v>
      </c>
      <c r="F25785" s="5" t="n">
        <v>261.74267578125</v>
      </c>
      <c r="G25785" s="5" t="n">
        <v>0.760762095451355</v>
      </c>
    </row>
    <row r="25786" customFormat="false" ht="13.8" hidden="false" customHeight="false" outlineLevel="0" collapsed="false">
      <c r="A25786" s="4" t="s">
        <v>25791</v>
      </c>
      <c r="B25786" s="5" t="n">
        <v>38.0395812988281</v>
      </c>
      <c r="C25786" s="5" t="n">
        <v>9.09039878845214</v>
      </c>
      <c r="D25786" s="5" t="n">
        <v>30.9366378784179</v>
      </c>
      <c r="E25786" s="5" t="n">
        <v>8.50731658935546</v>
      </c>
      <c r="F25786" s="5" t="n">
        <v>263.187774658203</v>
      </c>
      <c r="G25786" s="5" t="n">
        <v>0.761109352111816</v>
      </c>
    </row>
    <row r="25787" customFormat="false" ht="13.8" hidden="false" customHeight="false" outlineLevel="0" collapsed="false">
      <c r="A25787" s="4" t="s">
        <v>25792</v>
      </c>
      <c r="B25787" s="5" t="n">
        <v>38.166519165039</v>
      </c>
      <c r="C25787" s="5" t="n">
        <v>9.09535312652587</v>
      </c>
      <c r="D25787" s="5" t="n">
        <v>31.070442199707</v>
      </c>
      <c r="E25787" s="5" t="n">
        <v>8.52986240386962</v>
      </c>
      <c r="F25787" s="5" t="n">
        <v>265.026611328125</v>
      </c>
      <c r="G25787" s="5" t="n">
        <v>0.763461887836456</v>
      </c>
    </row>
    <row r="25788" customFormat="false" ht="13.8" hidden="false" customHeight="false" outlineLevel="0" collapsed="false">
      <c r="A25788" s="4" t="s">
        <v>25793</v>
      </c>
      <c r="B25788" s="5" t="n">
        <v>38.2092552185058</v>
      </c>
      <c r="C25788" s="5" t="n">
        <v>9.09912300109863</v>
      </c>
      <c r="D25788" s="5" t="n">
        <v>31.1224994659423</v>
      </c>
      <c r="E25788" s="5" t="n">
        <v>8.56957626342773</v>
      </c>
      <c r="F25788" s="5" t="n">
        <v>266.706634521484</v>
      </c>
      <c r="G25788" s="5" t="n">
        <v>0.767124235630035</v>
      </c>
    </row>
    <row r="25789" customFormat="false" ht="13.8" hidden="false" customHeight="false" outlineLevel="0" collapsed="false">
      <c r="A25789" s="4" t="s">
        <v>25794</v>
      </c>
      <c r="B25789" s="5" t="n">
        <v>38.2199974060058</v>
      </c>
      <c r="C25789" s="5" t="n">
        <v>9.07009601593017</v>
      </c>
      <c r="D25789" s="5" t="n">
        <v>31.1401119232177</v>
      </c>
      <c r="E25789" s="5" t="n">
        <v>8.53301239013671</v>
      </c>
      <c r="F25789" s="5" t="n">
        <v>265.718963623046</v>
      </c>
      <c r="G25789" s="5" t="n">
        <v>0.766513884067535</v>
      </c>
    </row>
    <row r="25790" customFormat="false" ht="13.8" hidden="false" customHeight="false" outlineLevel="0" collapsed="false">
      <c r="A25790" s="4" t="s">
        <v>25795</v>
      </c>
      <c r="B25790" s="5" t="n">
        <v>38.2524375915527</v>
      </c>
      <c r="C25790" s="5" t="n">
        <v>9.11617374420166</v>
      </c>
      <c r="D25790" s="5" t="n">
        <v>31.1468963623046</v>
      </c>
      <c r="E25790" s="5" t="n">
        <v>8.57236862182617</v>
      </c>
      <c r="F25790" s="5" t="n">
        <v>267.002685546875</v>
      </c>
      <c r="G25790" s="5" t="n">
        <v>0.76567405462265</v>
      </c>
    </row>
    <row r="25791" customFormat="false" ht="13.8" hidden="false" customHeight="false" outlineLevel="0" collapsed="false">
      <c r="A25791" s="4" t="s">
        <v>25796</v>
      </c>
      <c r="B25791" s="5" t="n">
        <v>38.2082290649414</v>
      </c>
      <c r="C25791" s="5" t="n">
        <v>9.09363937377929</v>
      </c>
      <c r="D25791" s="5" t="n">
        <v>31.1190891265869</v>
      </c>
      <c r="E25791" s="5" t="n">
        <v>8.56278419494628</v>
      </c>
      <c r="F25791" s="5" t="n">
        <v>266.466033935546</v>
      </c>
      <c r="G25791" s="5" t="n">
        <v>0.766914963722229</v>
      </c>
    </row>
    <row r="25792" customFormat="false" ht="13.8" hidden="false" customHeight="false" outlineLevel="0" collapsed="false">
      <c r="A25792" s="4" t="s">
        <v>25797</v>
      </c>
      <c r="B25792" s="5" t="n">
        <v>38.2142448425293</v>
      </c>
      <c r="C25792" s="5" t="n">
        <v>9.06667518615722</v>
      </c>
      <c r="D25792" s="5" t="n">
        <v>31.1337890625</v>
      </c>
      <c r="E25792" s="5" t="n">
        <v>8.5411205291748</v>
      </c>
      <c r="F25792" s="5" t="n">
        <v>265.917449951171</v>
      </c>
      <c r="G25792" s="5" t="n">
        <v>0.767491340637207</v>
      </c>
    </row>
    <row r="25793" customFormat="false" ht="13.8" hidden="false" customHeight="false" outlineLevel="0" collapsed="false">
      <c r="A25793" s="4" t="s">
        <v>25798</v>
      </c>
      <c r="B25793" s="5" t="n">
        <v>38.2091941833496</v>
      </c>
      <c r="C25793" s="5" t="n">
        <v>9.09538555145263</v>
      </c>
      <c r="D25793" s="5" t="n">
        <v>31.1111793518066</v>
      </c>
      <c r="E25793" s="5" t="n">
        <v>8.53396987915039</v>
      </c>
      <c r="F25793" s="5" t="n">
        <v>265.501861572265</v>
      </c>
      <c r="G25793" s="5" t="n">
        <v>0.763974010944366</v>
      </c>
    </row>
    <row r="25794" customFormat="false" ht="13.8" hidden="false" customHeight="false" outlineLevel="0" collapsed="false">
      <c r="A25794" s="4" t="s">
        <v>25799</v>
      </c>
      <c r="B25794" s="5" t="n">
        <v>38.234447479248</v>
      </c>
      <c r="C25794" s="5" t="n">
        <v>9.08438968658447</v>
      </c>
      <c r="D25794" s="5" t="n">
        <v>31.1835289001464</v>
      </c>
      <c r="E25794" s="5" t="n">
        <v>8.52702713012695</v>
      </c>
      <c r="F25794" s="5" t="n">
        <v>265.902801513671</v>
      </c>
      <c r="G25794" s="5" t="n">
        <v>0.76554787158966</v>
      </c>
    </row>
    <row r="25795" customFormat="false" ht="13.8" hidden="false" customHeight="false" outlineLevel="0" collapsed="false">
      <c r="A25795" s="4" t="s">
        <v>25800</v>
      </c>
      <c r="B25795" s="5" t="n">
        <v>38.1628494262695</v>
      </c>
      <c r="C25795" s="5" t="n">
        <v>9.041259765625</v>
      </c>
      <c r="D25795" s="5" t="n">
        <v>31.1647014617919</v>
      </c>
      <c r="E25795" s="5" t="n">
        <v>8.49770545959472</v>
      </c>
      <c r="F25795" s="5" t="n">
        <v>264.828460693359</v>
      </c>
      <c r="G25795" s="5" t="n">
        <v>0.767529189586639</v>
      </c>
    </row>
    <row r="25796" customFormat="false" ht="13.8" hidden="false" customHeight="false" outlineLevel="0" collapsed="false">
      <c r="A25796" s="4" t="s">
        <v>25801</v>
      </c>
      <c r="B25796" s="5" t="n">
        <v>38.1748161315918</v>
      </c>
      <c r="C25796" s="5" t="n">
        <v>9.1044635772705</v>
      </c>
      <c r="D25796" s="5" t="n">
        <v>31.0777950286865</v>
      </c>
      <c r="E25796" s="5" t="n">
        <v>8.54307746887207</v>
      </c>
      <c r="F25796" s="5" t="n">
        <v>265.5</v>
      </c>
      <c r="G25796" s="5" t="n">
        <v>0.763894200325012</v>
      </c>
    </row>
    <row r="25797" customFormat="false" ht="13.8" hidden="false" customHeight="false" outlineLevel="0" collapsed="false">
      <c r="A25797" s="4" t="s">
        <v>25802</v>
      </c>
      <c r="B25797" s="5" t="n">
        <v>38.158878326416</v>
      </c>
      <c r="C25797" s="5" t="n">
        <v>9.04384422302246</v>
      </c>
      <c r="D25797" s="5" t="n">
        <v>31.1626834869384</v>
      </c>
      <c r="E25797" s="5" t="n">
        <v>8.48434352874755</v>
      </c>
      <c r="F25797" s="5" t="n">
        <v>264.394897460937</v>
      </c>
      <c r="G25797" s="5" t="n">
        <v>0.766133427619934</v>
      </c>
    </row>
    <row r="25798" customFormat="false" ht="13.8" hidden="false" customHeight="false" outlineLevel="0" collapsed="false">
      <c r="A25798" s="4" t="s">
        <v>25803</v>
      </c>
      <c r="B25798" s="5" t="n">
        <v>38.2560729980468</v>
      </c>
      <c r="C25798" s="5" t="n">
        <v>9.11073207855224</v>
      </c>
      <c r="D25798" s="5" t="n">
        <v>31.1730079650878</v>
      </c>
      <c r="E25798" s="5" t="n">
        <v>8.56835174560546</v>
      </c>
      <c r="F25798" s="5" t="n">
        <v>267.101287841796</v>
      </c>
      <c r="G25798" s="5" t="n">
        <v>0.7663414478302</v>
      </c>
    </row>
    <row r="25799" customFormat="false" ht="13.8" hidden="false" customHeight="false" outlineLevel="0" collapsed="false">
      <c r="A25799" s="4" t="s">
        <v>25804</v>
      </c>
      <c r="B25799" s="5" t="n">
        <v>38.2255134582519</v>
      </c>
      <c r="C25799" s="5" t="n">
        <v>9.09780883789062</v>
      </c>
      <c r="D25799" s="5" t="n">
        <v>31.1386203765869</v>
      </c>
      <c r="E25799" s="5" t="n">
        <v>8.56311130523681</v>
      </c>
      <c r="F25799" s="5" t="n">
        <v>266.643463134765</v>
      </c>
      <c r="G25799" s="5" t="n">
        <v>0.766727089881897</v>
      </c>
    </row>
    <row r="25800" customFormat="false" ht="13.8" hidden="false" customHeight="false" outlineLevel="0" collapsed="false">
      <c r="A25800" s="4" t="s">
        <v>25805</v>
      </c>
      <c r="B25800" s="5" t="n">
        <v>38.2325744628906</v>
      </c>
      <c r="C25800" s="5" t="n">
        <v>9.11499404907226</v>
      </c>
      <c r="D25800" s="5" t="n">
        <v>31.1130695343017</v>
      </c>
      <c r="E25800" s="5" t="n">
        <v>8.56310176849365</v>
      </c>
      <c r="F25800" s="5" t="n">
        <v>266.424377441406</v>
      </c>
      <c r="G25800" s="5" t="n">
        <v>0.76451152563095</v>
      </c>
    </row>
    <row r="25801" customFormat="false" ht="13.8" hidden="false" customHeight="false" outlineLevel="0" collapsed="false">
      <c r="A25801" s="4" t="s">
        <v>25806</v>
      </c>
      <c r="B25801" s="5" t="n">
        <v>38.2545738220214</v>
      </c>
      <c r="C25801" s="5" t="n">
        <v>9.12136459350586</v>
      </c>
      <c r="D25801" s="5" t="n">
        <v>31.1248092651367</v>
      </c>
      <c r="E25801" s="5" t="n">
        <v>8.56157779693603</v>
      </c>
      <c r="F25801" s="5" t="n">
        <v>266.477478027343</v>
      </c>
      <c r="G25801" s="5" t="n">
        <v>0.763690412044525</v>
      </c>
    </row>
    <row r="25802" customFormat="false" ht="13.8" hidden="false" customHeight="false" outlineLevel="0" collapsed="false">
      <c r="A25802" s="4" t="s">
        <v>25807</v>
      </c>
      <c r="B25802" s="5" t="n">
        <v>38.2473030090332</v>
      </c>
      <c r="C25802" s="5" t="n">
        <v>9.07357692718505</v>
      </c>
      <c r="D25802" s="5" t="n">
        <v>31.1631164550781</v>
      </c>
      <c r="E25802" s="5" t="n">
        <v>8.56321907043457</v>
      </c>
      <c r="F25802" s="5" t="n">
        <v>266.85659790039</v>
      </c>
      <c r="G25802" s="5" t="n">
        <v>0.768950879573822</v>
      </c>
    </row>
    <row r="25803" customFormat="false" ht="13.8" hidden="false" customHeight="false" outlineLevel="0" collapsed="false">
      <c r="A25803" s="4" t="s">
        <v>25808</v>
      </c>
      <c r="B25803" s="5" t="n">
        <v>38.2123565673828</v>
      </c>
      <c r="C25803" s="5" t="n">
        <v>9.08462333679199</v>
      </c>
      <c r="D25803" s="5" t="n">
        <v>31.1124191284179</v>
      </c>
      <c r="E25803" s="5" t="n">
        <v>8.5403413772583</v>
      </c>
      <c r="F25803" s="5" t="n">
        <v>265.710693359375</v>
      </c>
      <c r="G25803" s="5" t="n">
        <v>0.765417337417602</v>
      </c>
    </row>
    <row r="25804" customFormat="false" ht="13.8" hidden="false" customHeight="false" outlineLevel="0" collapsed="false">
      <c r="A25804" s="4" t="s">
        <v>25809</v>
      </c>
      <c r="B25804" s="5" t="n">
        <v>38.2549476623535</v>
      </c>
      <c r="C25804" s="5" t="n">
        <v>9.09409141540527</v>
      </c>
      <c r="D25804" s="5" t="n">
        <v>31.0882396697998</v>
      </c>
      <c r="E25804" s="5" t="n">
        <v>8.55336856842041</v>
      </c>
      <c r="F25804" s="5" t="n">
        <v>265.9091796875</v>
      </c>
      <c r="G25804" s="5" t="n">
        <v>0.764339685440063</v>
      </c>
    </row>
    <row r="25805" customFormat="false" ht="13.8" hidden="false" customHeight="false" outlineLevel="0" collapsed="false">
      <c r="A25805" s="4" t="s">
        <v>25810</v>
      </c>
      <c r="B25805" s="5" t="n">
        <v>38.2399024963378</v>
      </c>
      <c r="C25805" s="5" t="n">
        <v>9.09155178070068</v>
      </c>
      <c r="D25805" s="5" t="n">
        <v>31.1228237152099</v>
      </c>
      <c r="E25805" s="5" t="n">
        <v>8.55288982391357</v>
      </c>
      <c r="F25805" s="5" t="n">
        <v>266.19009399414</v>
      </c>
      <c r="G25805" s="5" t="n">
        <v>0.765662014484405</v>
      </c>
    </row>
    <row r="25806" customFormat="false" ht="13.8" hidden="false" customHeight="false" outlineLevel="0" collapsed="false">
      <c r="A25806" s="4" t="s">
        <v>25811</v>
      </c>
      <c r="B25806" s="5" t="n">
        <v>38.2203140258789</v>
      </c>
      <c r="C25806" s="5" t="n">
        <v>9.10220718383789</v>
      </c>
      <c r="D25806" s="5" t="n">
        <v>31.1157302856445</v>
      </c>
      <c r="E25806" s="5" t="n">
        <v>8.56305122375488</v>
      </c>
      <c r="F25806" s="5" t="n">
        <v>266.445587158203</v>
      </c>
      <c r="G25806" s="5" t="n">
        <v>0.765892028808593</v>
      </c>
    </row>
    <row r="25807" customFormat="false" ht="13.8" hidden="false" customHeight="false" outlineLevel="0" collapsed="false">
      <c r="A25807" s="4" t="s">
        <v>25812</v>
      </c>
      <c r="B25807" s="5" t="n">
        <v>38.1912040710449</v>
      </c>
      <c r="C25807" s="5" t="n">
        <v>9.10135459899902</v>
      </c>
      <c r="D25807" s="5" t="n">
        <v>31.1453857421875</v>
      </c>
      <c r="E25807" s="5" t="n">
        <v>8.55814933776855</v>
      </c>
      <c r="F25807" s="5" t="n">
        <v>266.546875</v>
      </c>
      <c r="G25807" s="5" t="n">
        <v>0.766839027404785</v>
      </c>
    </row>
    <row r="25808" customFormat="false" ht="13.8" hidden="false" customHeight="false" outlineLevel="0" collapsed="false">
      <c r="A25808" s="4" t="s">
        <v>25813</v>
      </c>
      <c r="B25808" s="5" t="n">
        <v>38.1339073181152</v>
      </c>
      <c r="C25808" s="5" t="n">
        <v>9.06733608245849</v>
      </c>
      <c r="D25808" s="5" t="n">
        <v>31.0204143524169</v>
      </c>
      <c r="E25808" s="5" t="n">
        <v>8.49471187591552</v>
      </c>
      <c r="F25808" s="5" t="n">
        <v>263.509490966796</v>
      </c>
      <c r="G25808" s="5" t="n">
        <v>0.762088179588317</v>
      </c>
    </row>
    <row r="25809" customFormat="false" ht="13.8" hidden="false" customHeight="false" outlineLevel="0" collapsed="false">
      <c r="A25809" s="4" t="s">
        <v>25814</v>
      </c>
      <c r="B25809" s="5" t="n">
        <v>38.1544876098632</v>
      </c>
      <c r="C25809" s="5" t="n">
        <v>9.06075572967529</v>
      </c>
      <c r="D25809" s="5" t="n">
        <v>31.0811729431152</v>
      </c>
      <c r="E25809" s="5" t="n">
        <v>8.50495243072509</v>
      </c>
      <c r="F25809" s="5" t="n">
        <v>264.34390258789</v>
      </c>
      <c r="G25809" s="5" t="n">
        <v>0.764643907546997</v>
      </c>
    </row>
    <row r="25810" customFormat="false" ht="13.8" hidden="false" customHeight="false" outlineLevel="0" collapsed="false">
      <c r="A25810" s="4" t="s">
        <v>25815</v>
      </c>
      <c r="B25810" s="5" t="n">
        <v>38.1871795654296</v>
      </c>
      <c r="C25810" s="5" t="n">
        <v>9.13021183013916</v>
      </c>
      <c r="D25810" s="5" t="n">
        <v>31.0684070587158</v>
      </c>
      <c r="E25810" s="5" t="n">
        <v>8.56777667999267</v>
      </c>
      <c r="F25810" s="5" t="n">
        <v>266.18716430664</v>
      </c>
      <c r="G25810" s="5" t="n">
        <v>0.763464212417602</v>
      </c>
    </row>
    <row r="25811" customFormat="false" ht="13.8" hidden="false" customHeight="false" outlineLevel="0" collapsed="false">
      <c r="A25811" s="4" t="s">
        <v>25816</v>
      </c>
      <c r="B25811" s="5" t="n">
        <v>38.2029647827148</v>
      </c>
      <c r="C25811" s="5" t="n">
        <v>9.07718753814697</v>
      </c>
      <c r="D25811" s="5" t="n">
        <v>31.1445693969726</v>
      </c>
      <c r="E25811" s="5" t="n">
        <v>8.52506160736084</v>
      </c>
      <c r="F25811" s="5" t="n">
        <v>265.509368896484</v>
      </c>
      <c r="G25811" s="5" t="n">
        <v>0.765652120113372</v>
      </c>
    </row>
    <row r="25812" customFormat="false" ht="13.8" hidden="false" customHeight="false" outlineLevel="0" collapsed="false">
      <c r="A25812" s="4" t="s">
        <v>25817</v>
      </c>
      <c r="B25812" s="5" t="n">
        <v>38.1990127563476</v>
      </c>
      <c r="C25812" s="5" t="n">
        <v>9.12005233764648</v>
      </c>
      <c r="D25812" s="5" t="n">
        <v>31.1224727630615</v>
      </c>
      <c r="E25812" s="5" t="n">
        <v>8.57461071014404</v>
      </c>
      <c r="F25812" s="5" t="n">
        <v>266.863098144531</v>
      </c>
      <c r="G25812" s="5" t="n">
        <v>0.766018152236938</v>
      </c>
    </row>
    <row r="25813" customFormat="false" ht="13.8" hidden="false" customHeight="false" outlineLevel="0" collapsed="false">
      <c r="A25813" s="4" t="s">
        <v>25818</v>
      </c>
      <c r="B25813" s="5" t="n">
        <v>38.2585639953613</v>
      </c>
      <c r="C25813" s="5" t="n">
        <v>9.10516357421875</v>
      </c>
      <c r="D25813" s="5" t="n">
        <v>31.1733837127685</v>
      </c>
      <c r="E25813" s="5" t="n">
        <v>8.5698709487915</v>
      </c>
      <c r="F25813" s="5" t="n">
        <v>267.151885986328</v>
      </c>
      <c r="G25813" s="5" t="n">
        <v>0.766905426979064</v>
      </c>
    </row>
    <row r="25814" customFormat="false" ht="13.8" hidden="false" customHeight="false" outlineLevel="0" collapsed="false">
      <c r="A25814" s="4" t="s">
        <v>25819</v>
      </c>
      <c r="B25814" s="5" t="n">
        <v>38.2080955505371</v>
      </c>
      <c r="C25814" s="5" t="n">
        <v>9.08916759490966</v>
      </c>
      <c r="D25814" s="5" t="n">
        <v>31.0638923645019</v>
      </c>
      <c r="E25814" s="5" t="n">
        <v>8.53966808319091</v>
      </c>
      <c r="F25814" s="5" t="n">
        <v>265.275329589843</v>
      </c>
      <c r="G25814" s="5" t="n">
        <v>0.763866305351257</v>
      </c>
    </row>
    <row r="25815" customFormat="false" ht="13.8" hidden="false" customHeight="false" outlineLevel="0" collapsed="false">
      <c r="A25815" s="4" t="s">
        <v>25820</v>
      </c>
      <c r="B25815" s="5" t="n">
        <v>38.188980102539</v>
      </c>
      <c r="C25815" s="5" t="n">
        <v>9.08691024780273</v>
      </c>
      <c r="D25815" s="5" t="n">
        <v>31.0171890258789</v>
      </c>
      <c r="E25815" s="5" t="n">
        <v>8.54671764373779</v>
      </c>
      <c r="F25815" s="5" t="n">
        <v>265.095153808593</v>
      </c>
      <c r="G25815" s="5" t="n">
        <v>0.763919293880462</v>
      </c>
    </row>
    <row r="25816" customFormat="false" ht="13.8" hidden="false" customHeight="false" outlineLevel="0" collapsed="false">
      <c r="A25816" s="4" t="s">
        <v>25821</v>
      </c>
      <c r="B25816" s="5" t="n">
        <v>38.1590042114257</v>
      </c>
      <c r="C25816" s="5" t="n">
        <v>9.07631301879882</v>
      </c>
      <c r="D25816" s="5" t="n">
        <v>31.0368328094482</v>
      </c>
      <c r="E25816" s="5" t="n">
        <v>8.5486135482788</v>
      </c>
      <c r="F25816" s="5" t="n">
        <v>265.321899414062</v>
      </c>
      <c r="G25816" s="5" t="n">
        <v>0.76606673002243</v>
      </c>
    </row>
    <row r="25817" customFormat="false" ht="13.8" hidden="false" customHeight="false" outlineLevel="0" collapsed="false">
      <c r="A25817" s="4" t="s">
        <v>25822</v>
      </c>
      <c r="B25817" s="5" t="n">
        <v>38.1478195190429</v>
      </c>
      <c r="C25817" s="5" t="n">
        <v>9.08239078521728</v>
      </c>
      <c r="D25817" s="5" t="n">
        <v>31.0156860351562</v>
      </c>
      <c r="E25817" s="5" t="n">
        <v>8.55122947692871</v>
      </c>
      <c r="F25817" s="5" t="n">
        <v>265.222259521484</v>
      </c>
      <c r="G25817" s="5" t="n">
        <v>0.7654909491539</v>
      </c>
    </row>
    <row r="25818" customFormat="false" ht="13.8" hidden="false" customHeight="false" outlineLevel="0" collapsed="false">
      <c r="A25818" s="4" t="s">
        <v>25823</v>
      </c>
      <c r="B25818" s="5" t="n">
        <v>38.1721725463867</v>
      </c>
      <c r="C25818" s="5" t="n">
        <v>9.08913707733154</v>
      </c>
      <c r="D25818" s="5" t="n">
        <v>31.0250415802001</v>
      </c>
      <c r="E25818" s="5" t="n">
        <v>8.55042457580566</v>
      </c>
      <c r="F25818" s="5" t="n">
        <v>265.277282714843</v>
      </c>
      <c r="G25818" s="5" t="n">
        <v>0.764593362808227</v>
      </c>
    </row>
    <row r="25819" customFormat="false" ht="13.8" hidden="false" customHeight="false" outlineLevel="0" collapsed="false">
      <c r="A25819" s="4" t="s">
        <v>25824</v>
      </c>
      <c r="B25819" s="5" t="n">
        <v>38.1633224487304</v>
      </c>
      <c r="C25819" s="5" t="n">
        <v>9.07340049743652</v>
      </c>
      <c r="D25819" s="5" t="n">
        <v>31.0397434234619</v>
      </c>
      <c r="E25819" s="5" t="n">
        <v>8.53149890899658</v>
      </c>
      <c r="F25819" s="5" t="n">
        <v>264.815551757812</v>
      </c>
      <c r="G25819" s="5" t="n">
        <v>0.76476365327835</v>
      </c>
    </row>
    <row r="25820" customFormat="false" ht="13.8" hidden="false" customHeight="false" outlineLevel="0" collapsed="false">
      <c r="A25820" s="4" t="s">
        <v>25825</v>
      </c>
      <c r="B25820" s="5" t="n">
        <v>38.1076774597168</v>
      </c>
      <c r="C25820" s="5" t="n">
        <v>9.06547355651855</v>
      </c>
      <c r="D25820" s="5" t="n">
        <v>30.9568080902099</v>
      </c>
      <c r="E25820" s="5" t="n">
        <v>8.5056095123291</v>
      </c>
      <c r="F25820" s="5" t="n">
        <v>263.306518554687</v>
      </c>
      <c r="G25820" s="5" t="n">
        <v>0.762181878089904</v>
      </c>
    </row>
    <row r="25821" customFormat="false" ht="13.8" hidden="false" customHeight="false" outlineLevel="0" collapsed="false">
      <c r="A25821" s="4" t="s">
        <v>25826</v>
      </c>
      <c r="B25821" s="5" t="n">
        <v>38.1060104370117</v>
      </c>
      <c r="C25821" s="5" t="n">
        <v>9.04950523376464</v>
      </c>
      <c r="D25821" s="5" t="n">
        <v>30.9925498962402</v>
      </c>
      <c r="E25821" s="5" t="n">
        <v>8.50238418579101</v>
      </c>
      <c r="F25821" s="5" t="n">
        <v>263.510559082031</v>
      </c>
      <c r="G25821" s="5" t="n">
        <v>0.764151930809021</v>
      </c>
    </row>
    <row r="25822" customFormat="false" ht="13.8" hidden="false" customHeight="false" outlineLevel="0" collapsed="false">
      <c r="A25822" s="4" t="s">
        <v>25827</v>
      </c>
      <c r="B25822" s="5" t="n">
        <v>38.1565246582031</v>
      </c>
      <c r="C25822" s="5" t="n">
        <v>9.08016395568847</v>
      </c>
      <c r="D25822" s="5" t="n">
        <v>31.0055828094482</v>
      </c>
      <c r="E25822" s="5" t="n">
        <v>8.5025930404663</v>
      </c>
      <c r="F25822" s="5" t="n">
        <v>263.627838134765</v>
      </c>
      <c r="G25822" s="5" t="n">
        <v>0.760902047157287</v>
      </c>
    </row>
    <row r="25823" customFormat="false" ht="13.8" hidden="false" customHeight="false" outlineLevel="0" collapsed="false">
      <c r="A25823" s="4" t="s">
        <v>25828</v>
      </c>
      <c r="B25823" s="5" t="n">
        <v>38.1669425964355</v>
      </c>
      <c r="C25823" s="5" t="n">
        <v>9.09444713592529</v>
      </c>
      <c r="D25823" s="5" t="n">
        <v>31.0451679229736</v>
      </c>
      <c r="E25823" s="5" t="n">
        <v>8.5270824432373</v>
      </c>
      <c r="F25823" s="5" t="n">
        <v>264.724700927734</v>
      </c>
      <c r="G25823" s="5" t="n">
        <v>0.762659668922424</v>
      </c>
    </row>
    <row r="25824" customFormat="false" ht="13.8" hidden="false" customHeight="false" outlineLevel="0" collapsed="false">
      <c r="A25824" s="4" t="s">
        <v>25829</v>
      </c>
      <c r="B25824" s="5" t="n">
        <v>38.1573638916015</v>
      </c>
      <c r="C25824" s="5" t="n">
        <v>9.05162048339843</v>
      </c>
      <c r="D25824" s="5" t="n">
        <v>31.0212650299072</v>
      </c>
      <c r="E25824" s="5" t="n">
        <v>8.51142597198486</v>
      </c>
      <c r="F25824" s="5" t="n">
        <v>264.035186767578</v>
      </c>
      <c r="G25824" s="5" t="n">
        <v>0.764464139938354</v>
      </c>
    </row>
    <row r="25825" customFormat="false" ht="13.8" hidden="false" customHeight="false" outlineLevel="0" collapsed="false">
      <c r="A25825" s="4" t="s">
        <v>25830</v>
      </c>
      <c r="B25825" s="5" t="n">
        <v>37.9889755249023</v>
      </c>
      <c r="C25825" s="5" t="n">
        <v>9.08561134338378</v>
      </c>
      <c r="D25825" s="5" t="n">
        <v>30.8683910369873</v>
      </c>
      <c r="E25825" s="5" t="n">
        <v>8.51049327850341</v>
      </c>
      <c r="F25825" s="5" t="n">
        <v>262.70523071289</v>
      </c>
      <c r="G25825" s="5" t="n">
        <v>0.76112675666809</v>
      </c>
    </row>
    <row r="25826" customFormat="false" ht="13.8" hidden="false" customHeight="false" outlineLevel="0" collapsed="false">
      <c r="A25826" s="4" t="s">
        <v>25831</v>
      </c>
      <c r="B25826" s="5" t="n">
        <v>38.046646118164</v>
      </c>
      <c r="C25826" s="5" t="n">
        <v>9.07186794281005</v>
      </c>
      <c r="D25826" s="5" t="n">
        <v>30.8986988067626</v>
      </c>
      <c r="E25826" s="5" t="n">
        <v>8.51747512817382</v>
      </c>
      <c r="F25826" s="5" t="n">
        <v>263.178894042968</v>
      </c>
      <c r="G25826" s="5" t="n">
        <v>0.762496709823608</v>
      </c>
    </row>
    <row r="25827" customFormat="false" ht="13.8" hidden="false" customHeight="false" outlineLevel="0" collapsed="false">
      <c r="A25827" s="4" t="s">
        <v>25832</v>
      </c>
      <c r="B25827" s="5" t="n">
        <v>37.998737335205</v>
      </c>
      <c r="C25827" s="5" t="n">
        <v>9.00899600982666</v>
      </c>
      <c r="D25827" s="5" t="n">
        <v>30.9305267333984</v>
      </c>
      <c r="E25827" s="5" t="n">
        <v>8.4727144241333</v>
      </c>
      <c r="F25827" s="5" t="n">
        <v>262.065521240234</v>
      </c>
      <c r="G25827" s="5" t="n">
        <v>0.765533745288848</v>
      </c>
    </row>
    <row r="25828" customFormat="false" ht="13.8" hidden="false" customHeight="false" outlineLevel="0" collapsed="false">
      <c r="A25828" s="2" t="s">
        <v>25833</v>
      </c>
      <c r="B25828" s="3" t="n">
        <v>38.0072708129882</v>
      </c>
      <c r="C25828" s="3" t="n">
        <v>9.09626960754394</v>
      </c>
      <c r="D25828" s="3" t="n">
        <v>30.7849502563476</v>
      </c>
      <c r="E25828" s="3" t="n">
        <v>8.56998538970947</v>
      </c>
      <c r="F25828" s="3" t="n">
        <v>263.826568603515</v>
      </c>
      <c r="G25828" s="3" t="n">
        <v>0.763112425804138</v>
      </c>
    </row>
    <row r="25829" customFormat="false" ht="13.8" hidden="false" customHeight="false" outlineLevel="0" collapsed="false">
      <c r="A25829" s="4" t="s">
        <v>25834</v>
      </c>
      <c r="B25829" s="5" t="n">
        <v>38.000129699707</v>
      </c>
      <c r="C25829" s="5" t="n">
        <v>9.08772182464599</v>
      </c>
      <c r="D25829" s="5" t="n">
        <v>30.9051856994628</v>
      </c>
      <c r="E25829" s="5" t="n">
        <v>8.54309272766113</v>
      </c>
      <c r="F25829" s="5" t="n">
        <v>264.02587890625</v>
      </c>
      <c r="G25829" s="5" t="n">
        <v>0.764550864696502</v>
      </c>
    </row>
    <row r="25830" customFormat="false" ht="13.8" hidden="false" customHeight="false" outlineLevel="0" collapsed="false">
      <c r="A25830" s="4" t="s">
        <v>25835</v>
      </c>
      <c r="B25830" s="5" t="n">
        <v>38.040470123291</v>
      </c>
      <c r="C25830" s="5" t="n">
        <v>9.05891418457031</v>
      </c>
      <c r="D25830" s="5" t="n">
        <v>30.9170417785644</v>
      </c>
      <c r="E25830" s="5" t="n">
        <v>8.51652431488037</v>
      </c>
      <c r="F25830" s="5" t="n">
        <v>263.305725097656</v>
      </c>
      <c r="G25830" s="5" t="n">
        <v>0.76407903432846</v>
      </c>
    </row>
    <row r="25831" customFormat="false" ht="13.8" hidden="false" customHeight="false" outlineLevel="0" collapsed="false">
      <c r="A25831" s="4" t="s">
        <v>25836</v>
      </c>
      <c r="B25831" s="5" t="n">
        <v>38.0247573852539</v>
      </c>
      <c r="C25831" s="5" t="n">
        <v>9.07656002044677</v>
      </c>
      <c r="D25831" s="5" t="n">
        <v>30.9224872589111</v>
      </c>
      <c r="E25831" s="5" t="n">
        <v>8.52950763702392</v>
      </c>
      <c r="F25831" s="5" t="n">
        <v>263.753601074218</v>
      </c>
      <c r="G25831" s="5" t="n">
        <v>0.764206409454345</v>
      </c>
    </row>
    <row r="25832" customFormat="false" ht="13.8" hidden="false" customHeight="false" outlineLevel="0" collapsed="false">
      <c r="A25832" s="4" t="s">
        <v>25837</v>
      </c>
      <c r="B25832" s="5" t="n">
        <v>38.0458526611328</v>
      </c>
      <c r="C25832" s="5" t="n">
        <v>9.11940956115722</v>
      </c>
      <c r="D25832" s="5" t="n">
        <v>30.956687927246</v>
      </c>
      <c r="E25832" s="5" t="n">
        <v>8.56147480010986</v>
      </c>
      <c r="F25832" s="5" t="n">
        <v>265.034912109375</v>
      </c>
      <c r="G25832" s="5" t="n">
        <v>0.763886868953704</v>
      </c>
    </row>
    <row r="25833" customFormat="false" ht="13.8" hidden="false" customHeight="false" outlineLevel="0" collapsed="false">
      <c r="A25833" s="4" t="s">
        <v>25838</v>
      </c>
      <c r="B25833" s="5" t="n">
        <v>37.9945182800293</v>
      </c>
      <c r="C25833" s="5" t="n">
        <v>9.1011962890625</v>
      </c>
      <c r="D25833" s="5" t="n">
        <v>30.8976230621337</v>
      </c>
      <c r="E25833" s="5" t="n">
        <v>8.54521560668945</v>
      </c>
      <c r="F25833" s="5" t="n">
        <v>264.02685546875</v>
      </c>
      <c r="G25833" s="5" t="n">
        <v>0.763534545898437</v>
      </c>
    </row>
    <row r="25834" customFormat="false" ht="13.8" hidden="false" customHeight="false" outlineLevel="0" collapsed="false">
      <c r="A25834" s="4" t="s">
        <v>25839</v>
      </c>
      <c r="B25834" s="5" t="n">
        <v>37.9717407226562</v>
      </c>
      <c r="C25834" s="5" t="n">
        <v>9.10637474060058</v>
      </c>
      <c r="D25834" s="5" t="n">
        <v>30.9698772430419</v>
      </c>
      <c r="E25834" s="5" t="n">
        <v>8.56167125701904</v>
      </c>
      <c r="F25834" s="5" t="n">
        <v>265.153900146484</v>
      </c>
      <c r="G25834" s="5" t="n">
        <v>0.766817450523376</v>
      </c>
    </row>
    <row r="25835" customFormat="false" ht="13.8" hidden="false" customHeight="false" outlineLevel="0" collapsed="false">
      <c r="A25835" s="4" t="s">
        <v>25840</v>
      </c>
      <c r="B25835" s="5" t="n">
        <v>38.0291709899902</v>
      </c>
      <c r="C25835" s="5" t="n">
        <v>9.09312152862548</v>
      </c>
      <c r="D25835" s="5" t="n">
        <v>30.9292011260986</v>
      </c>
      <c r="E25835" s="5" t="n">
        <v>8.52333927154541</v>
      </c>
      <c r="F25835" s="5" t="n">
        <v>263.620086669921</v>
      </c>
      <c r="G25835" s="5" t="n">
        <v>0.762339890003204</v>
      </c>
    </row>
    <row r="25836" customFormat="false" ht="13.8" hidden="false" customHeight="false" outlineLevel="0" collapsed="false">
      <c r="A25836" s="4" t="s">
        <v>25841</v>
      </c>
      <c r="B25836" s="5" t="n">
        <v>38.2541542053222</v>
      </c>
      <c r="C25836" s="5" t="n">
        <v>8.99362659454345</v>
      </c>
      <c r="D25836" s="5" t="n">
        <v>31.2247161865234</v>
      </c>
      <c r="E25836" s="5" t="n">
        <v>8.46782302856445</v>
      </c>
      <c r="F25836" s="5" t="n">
        <v>264.405364990234</v>
      </c>
      <c r="G25836" s="5" t="n">
        <v>0.768522918224334</v>
      </c>
    </row>
    <row r="25837" customFormat="false" ht="13.8" hidden="false" customHeight="false" outlineLevel="0" collapsed="false">
      <c r="A25837" s="4" t="s">
        <v>25842</v>
      </c>
      <c r="B25837" s="5" t="n">
        <v>38.1641502380371</v>
      </c>
      <c r="C25837" s="5" t="n">
        <v>9.02429294586181</v>
      </c>
      <c r="D25837" s="5" t="n">
        <v>31.140604019165</v>
      </c>
      <c r="E25837" s="5" t="n">
        <v>8.49240493774414</v>
      </c>
      <c r="F25837" s="5" t="n">
        <v>264.458618164062</v>
      </c>
      <c r="G25837" s="5" t="n">
        <v>0.767872214317321</v>
      </c>
    </row>
    <row r="25838" customFormat="false" ht="13.8" hidden="false" customHeight="false" outlineLevel="0" collapsed="false">
      <c r="A25838" s="4" t="s">
        <v>25843</v>
      </c>
      <c r="B25838" s="5" t="n">
        <v>38.1534576416015</v>
      </c>
      <c r="C25838" s="5" t="n">
        <v>9.04614448547363</v>
      </c>
      <c r="D25838" s="5" t="n">
        <v>31.0244846343994</v>
      </c>
      <c r="E25838" s="5" t="n">
        <v>8.48396682739257</v>
      </c>
      <c r="F25838" s="5" t="n">
        <v>263.210693359375</v>
      </c>
      <c r="G25838" s="5" t="n">
        <v>0.762616336345672</v>
      </c>
    </row>
    <row r="25839" customFormat="false" ht="13.8" hidden="false" customHeight="false" outlineLevel="0" collapsed="false">
      <c r="A25839" s="4" t="s">
        <v>25844</v>
      </c>
      <c r="B25839" s="5" t="n">
        <v>38.1316184997558</v>
      </c>
      <c r="C25839" s="5" t="n">
        <v>8.99856185913086</v>
      </c>
      <c r="D25839" s="5" t="n">
        <v>31.1729068756103</v>
      </c>
      <c r="E25839" s="5" t="n">
        <v>8.45173263549804</v>
      </c>
      <c r="F25839" s="5" t="n">
        <v>263.465087890625</v>
      </c>
      <c r="G25839" s="5" t="n">
        <v>0.767829358577728</v>
      </c>
    </row>
    <row r="25840" customFormat="false" ht="13.8" hidden="false" customHeight="false" outlineLevel="0" collapsed="false">
      <c r="A25840" s="4" t="s">
        <v>25845</v>
      </c>
      <c r="B25840" s="5" t="n">
        <v>38.1178970336914</v>
      </c>
      <c r="C25840" s="5" t="n">
        <v>9.0688190460205</v>
      </c>
      <c r="D25840" s="5" t="n">
        <v>31.1695976257324</v>
      </c>
      <c r="E25840" s="5" t="n">
        <v>8.50786685943603</v>
      </c>
      <c r="F25840" s="5" t="n">
        <v>265.186798095703</v>
      </c>
      <c r="G25840" s="5" t="n">
        <v>0.767135739326477</v>
      </c>
    </row>
    <row r="25841" customFormat="false" ht="13.8" hidden="false" customHeight="false" outlineLevel="0" collapsed="false">
      <c r="A25841" s="4" t="s">
        <v>25846</v>
      </c>
      <c r="B25841" s="5" t="n">
        <v>38.0410614013671</v>
      </c>
      <c r="C25841" s="5" t="n">
        <v>9.07595634460449</v>
      </c>
      <c r="D25841" s="5" t="n">
        <v>30.8909187316894</v>
      </c>
      <c r="E25841" s="5" t="n">
        <v>8.52432918548584</v>
      </c>
      <c r="F25841" s="5" t="n">
        <v>263.32437133789</v>
      </c>
      <c r="G25841" s="5" t="n">
        <v>0.762686431407928</v>
      </c>
    </row>
    <row r="25842" customFormat="false" ht="13.8" hidden="false" customHeight="false" outlineLevel="0" collapsed="false">
      <c r="A25842" s="4" t="s">
        <v>25847</v>
      </c>
      <c r="B25842" s="5" t="n">
        <v>38.1234893798828</v>
      </c>
      <c r="C25842" s="5" t="n">
        <v>9.06425380706787</v>
      </c>
      <c r="D25842" s="5" t="n">
        <v>31.1768646240234</v>
      </c>
      <c r="E25842" s="5" t="n">
        <v>8.52792739868164</v>
      </c>
      <c r="F25842" s="5" t="n">
        <v>265.8740234375</v>
      </c>
      <c r="G25842" s="5" t="n">
        <v>0.769398272037506</v>
      </c>
    </row>
    <row r="25843" customFormat="false" ht="13.8" hidden="false" customHeight="false" outlineLevel="0" collapsed="false">
      <c r="A25843" s="4" t="s">
        <v>25848</v>
      </c>
      <c r="B25843" s="5" t="n">
        <v>38.11177444458</v>
      </c>
      <c r="C25843" s="5" t="n">
        <v>9.07306003570556</v>
      </c>
      <c r="D25843" s="5" t="n">
        <v>31.1852836608886</v>
      </c>
      <c r="E25843" s="5" t="n">
        <v>8.53883457183837</v>
      </c>
      <c r="F25843" s="5" t="n">
        <v>266.285980224609</v>
      </c>
      <c r="G25843" s="5" t="n">
        <v>0.770079135894775</v>
      </c>
    </row>
    <row r="25844" customFormat="false" ht="13.8" hidden="false" customHeight="false" outlineLevel="0" collapsed="false">
      <c r="A25844" s="4" t="s">
        <v>25849</v>
      </c>
      <c r="B25844" s="5" t="n">
        <v>38.1415672302246</v>
      </c>
      <c r="C25844" s="5" t="n">
        <v>9.02225875854492</v>
      </c>
      <c r="D25844" s="5" t="n">
        <v>31.05562210083</v>
      </c>
      <c r="E25844" s="5" t="n">
        <v>8.50460338592529</v>
      </c>
      <c r="F25844" s="5" t="n">
        <v>264.115753173828</v>
      </c>
      <c r="G25844" s="5" t="n">
        <v>0.76750373840332</v>
      </c>
    </row>
    <row r="25845" customFormat="false" ht="13.8" hidden="false" customHeight="false" outlineLevel="0" collapsed="false">
      <c r="A25845" s="4" t="s">
        <v>25850</v>
      </c>
      <c r="B25845" s="5" t="n">
        <v>38.0536079406738</v>
      </c>
      <c r="C25845" s="5" t="n">
        <v>9.09158134460449</v>
      </c>
      <c r="D25845" s="5" t="n">
        <v>31.0209007263183</v>
      </c>
      <c r="E25845" s="5" t="n">
        <v>8.54689025878906</v>
      </c>
      <c r="F25845" s="5" t="n">
        <v>265.132232666015</v>
      </c>
      <c r="G25845" s="5" t="n">
        <v>0.766350150108337</v>
      </c>
    </row>
    <row r="25846" customFormat="false" ht="13.8" hidden="false" customHeight="false" outlineLevel="0" collapsed="false">
      <c r="A25846" s="4" t="s">
        <v>25851</v>
      </c>
      <c r="B25846" s="5" t="n">
        <v>38.0910148620605</v>
      </c>
      <c r="C25846" s="5" t="n">
        <v>9.10017967224121</v>
      </c>
      <c r="D25846" s="5" t="n">
        <v>31.0262813568115</v>
      </c>
      <c r="E25846" s="5" t="n">
        <v>8.56245136260986</v>
      </c>
      <c r="F25846" s="5" t="n">
        <v>265.661010742187</v>
      </c>
      <c r="G25846" s="5" t="n">
        <v>0.766399681568145</v>
      </c>
    </row>
    <row r="25847" customFormat="false" ht="13.8" hidden="false" customHeight="false" outlineLevel="0" collapsed="false">
      <c r="A25847" s="4" t="s">
        <v>25852</v>
      </c>
      <c r="B25847" s="5" t="n">
        <v>38.1748123168945</v>
      </c>
      <c r="C25847" s="5" t="n">
        <v>9.04811954498291</v>
      </c>
      <c r="D25847" s="5" t="n">
        <v>31.0982856750488</v>
      </c>
      <c r="E25847" s="5" t="n">
        <v>8.50882148742675</v>
      </c>
      <c r="F25847" s="5" t="n">
        <v>264.609771728515</v>
      </c>
      <c r="G25847" s="5" t="n">
        <v>0.766073822975158</v>
      </c>
    </row>
    <row r="25848" customFormat="false" ht="13.8" hidden="false" customHeight="false" outlineLevel="0" collapsed="false">
      <c r="A25848" s="4" t="s">
        <v>25853</v>
      </c>
      <c r="B25848" s="5" t="n">
        <v>37.9855422973632</v>
      </c>
      <c r="C25848" s="5" t="n">
        <v>9.06335353851318</v>
      </c>
      <c r="D25848" s="5" t="n">
        <v>30.8963012695312</v>
      </c>
      <c r="E25848" s="5" t="n">
        <v>8.52233695983886</v>
      </c>
      <c r="F25848" s="5" t="n">
        <v>263.308685302734</v>
      </c>
      <c r="G25848" s="5" t="n">
        <v>0.764817714691162</v>
      </c>
    </row>
    <row r="25849" customFormat="false" ht="13.8" hidden="false" customHeight="false" outlineLevel="0" collapsed="false">
      <c r="A25849" s="4" t="s">
        <v>25854</v>
      </c>
      <c r="B25849" s="5" t="n">
        <v>38.1531791687011</v>
      </c>
      <c r="C25849" s="5" t="n">
        <v>9.05172824859619</v>
      </c>
      <c r="D25849" s="5" t="n">
        <v>31.2160549163818</v>
      </c>
      <c r="E25849" s="5" t="n">
        <v>8.50703334808349</v>
      </c>
      <c r="F25849" s="5" t="n">
        <v>265.556030273437</v>
      </c>
      <c r="G25849" s="5" t="n">
        <v>0.768942594528198</v>
      </c>
    </row>
    <row r="25850" customFormat="false" ht="13.8" hidden="false" customHeight="false" outlineLevel="0" collapsed="false">
      <c r="A25850" s="4" t="s">
        <v>25855</v>
      </c>
      <c r="B25850" s="5" t="n">
        <v>38.1177330017089</v>
      </c>
      <c r="C25850" s="5" t="n">
        <v>9.0205602645874</v>
      </c>
      <c r="D25850" s="5" t="n">
        <v>31.0866394042968</v>
      </c>
      <c r="E25850" s="5" t="n">
        <v>8.48167514801025</v>
      </c>
      <c r="F25850" s="5" t="n">
        <v>263.666778564453</v>
      </c>
      <c r="G25850" s="5" t="n">
        <v>0.766822457313537</v>
      </c>
    </row>
    <row r="25851" customFormat="false" ht="13.8" hidden="false" customHeight="false" outlineLevel="0" collapsed="false">
      <c r="A25851" s="4" t="s">
        <v>25856</v>
      </c>
      <c r="B25851" s="5" t="n">
        <v>38.125373840332</v>
      </c>
      <c r="C25851" s="5" t="n">
        <v>9.01463890075683</v>
      </c>
      <c r="D25851" s="5" t="n">
        <v>31.1529788970947</v>
      </c>
      <c r="E25851" s="5" t="n">
        <v>8.45420169830322</v>
      </c>
      <c r="F25851" s="5" t="n">
        <v>263.373565673828</v>
      </c>
      <c r="G25851" s="5" t="n">
        <v>0.766319274902343</v>
      </c>
    </row>
    <row r="25852" customFormat="false" ht="13.8" hidden="false" customHeight="false" outlineLevel="0" collapsed="false">
      <c r="A25852" s="4" t="s">
        <v>25857</v>
      </c>
      <c r="B25852" s="5" t="n">
        <v>38.0062599182128</v>
      </c>
      <c r="C25852" s="5" t="n">
        <v>9.13358783721923</v>
      </c>
      <c r="D25852" s="5" t="n">
        <v>30.8346481323242</v>
      </c>
      <c r="E25852" s="5" t="n">
        <v>8.56899070739746</v>
      </c>
      <c r="F25852" s="5" t="n">
        <v>264.221801757812</v>
      </c>
      <c r="G25852" s="5" t="n">
        <v>0.761153221130371</v>
      </c>
    </row>
    <row r="25853" customFormat="false" ht="13.8" hidden="false" customHeight="false" outlineLevel="0" collapsed="false">
      <c r="A25853" s="4" t="s">
        <v>25858</v>
      </c>
      <c r="B25853" s="5" t="n">
        <v>38.1672935485839</v>
      </c>
      <c r="C25853" s="5" t="n">
        <v>9.05060863494873</v>
      </c>
      <c r="D25853" s="5" t="n">
        <v>31.1050357818603</v>
      </c>
      <c r="E25853" s="5" t="n">
        <v>8.47879219055175</v>
      </c>
      <c r="F25853" s="5" t="n">
        <v>263.733123779296</v>
      </c>
      <c r="G25853" s="5" t="n">
        <v>0.763476252555847</v>
      </c>
    </row>
    <row r="25854" customFormat="false" ht="13.8" hidden="false" customHeight="false" outlineLevel="0" collapsed="false">
      <c r="A25854" s="4" t="s">
        <v>25859</v>
      </c>
      <c r="B25854" s="5" t="n">
        <v>38.1337623596191</v>
      </c>
      <c r="C25854" s="5" t="n">
        <v>9.01726341247558</v>
      </c>
      <c r="D25854" s="5" t="n">
        <v>31.1118850708007</v>
      </c>
      <c r="E25854" s="5" t="n">
        <v>8.48747634887695</v>
      </c>
      <c r="F25854" s="5" t="n">
        <v>264.061401367187</v>
      </c>
      <c r="G25854" s="5" t="n">
        <v>0.767928004264831</v>
      </c>
    </row>
    <row r="25855" customFormat="false" ht="13.8" hidden="false" customHeight="false" outlineLevel="0" collapsed="false">
      <c r="A25855" s="4" t="s">
        <v>25860</v>
      </c>
      <c r="B25855" s="5" t="n">
        <v>38.2145652770996</v>
      </c>
      <c r="C25855" s="5" t="n">
        <v>9.0496187210083</v>
      </c>
      <c r="D25855" s="5" t="n">
        <v>31.1220722198486</v>
      </c>
      <c r="E25855" s="5" t="n">
        <v>8.48804187774658</v>
      </c>
      <c r="F25855" s="5" t="n">
        <v>264.165466308593</v>
      </c>
      <c r="G25855" s="5" t="n">
        <v>0.763865411281585</v>
      </c>
    </row>
    <row r="25856" customFormat="false" ht="13.8" hidden="false" customHeight="false" outlineLevel="0" collapsed="false">
      <c r="A25856" s="4" t="s">
        <v>25861</v>
      </c>
      <c r="B25856" s="5" t="n">
        <v>38.1909141540527</v>
      </c>
      <c r="C25856" s="5" t="n">
        <v>9.03745460510253</v>
      </c>
      <c r="D25856" s="5" t="n">
        <v>31.1159648895263</v>
      </c>
      <c r="E25856" s="5" t="n">
        <v>8.47615432739257</v>
      </c>
      <c r="F25856" s="5" t="n">
        <v>263.743713378906</v>
      </c>
      <c r="G25856" s="5" t="n">
        <v>0.764145255088806</v>
      </c>
    </row>
    <row r="25857" customFormat="false" ht="13.8" hidden="false" customHeight="false" outlineLevel="0" collapsed="false">
      <c r="A25857" s="4" t="s">
        <v>25862</v>
      </c>
      <c r="B25857" s="5" t="n">
        <v>38.2093048095703</v>
      </c>
      <c r="C25857" s="5" t="n">
        <v>9.03332424163818</v>
      </c>
      <c r="D25857" s="5" t="n">
        <v>31.0804843902587</v>
      </c>
      <c r="E25857" s="5" t="n">
        <v>8.48173999786377</v>
      </c>
      <c r="F25857" s="5" t="n">
        <v>263.616577148437</v>
      </c>
      <c r="G25857" s="5" t="n">
        <v>0.763758361339569</v>
      </c>
    </row>
    <row r="25858" customFormat="false" ht="13.8" hidden="false" customHeight="false" outlineLevel="0" collapsed="false">
      <c r="A25858" s="4" t="s">
        <v>25863</v>
      </c>
      <c r="B25858" s="5" t="n">
        <v>38.0471000671386</v>
      </c>
      <c r="C25858" s="5" t="n">
        <v>9.09917259216308</v>
      </c>
      <c r="D25858" s="5" t="n">
        <v>30.9154014587402</v>
      </c>
      <c r="E25858" s="5" t="n">
        <v>8.54526138305664</v>
      </c>
      <c r="F25858" s="5" t="n">
        <v>264.18017578125</v>
      </c>
      <c r="G25858" s="5" t="n">
        <v>0.763091742992401</v>
      </c>
    </row>
    <row r="25859" customFormat="false" ht="13.8" hidden="false" customHeight="false" outlineLevel="0" collapsed="false">
      <c r="A25859" s="4" t="s">
        <v>25864</v>
      </c>
      <c r="B25859" s="5" t="n">
        <v>38.0123443603515</v>
      </c>
      <c r="C25859" s="5" t="n">
        <v>9.11614227294921</v>
      </c>
      <c r="D25859" s="5" t="n">
        <v>30.8784561157226</v>
      </c>
      <c r="E25859" s="5" t="n">
        <v>8.54820537567138</v>
      </c>
      <c r="F25859" s="5" t="n">
        <v>263.955383300781</v>
      </c>
      <c r="G25859" s="5" t="n">
        <v>0.761718988418579</v>
      </c>
    </row>
    <row r="25860" customFormat="false" ht="13.8" hidden="false" customHeight="false" outlineLevel="0" collapsed="false">
      <c r="A25860" s="4" t="s">
        <v>25865</v>
      </c>
      <c r="B25860" s="5" t="n">
        <v>38.0875511169433</v>
      </c>
      <c r="C25860" s="5" t="n">
        <v>9.10702610015869</v>
      </c>
      <c r="D25860" s="5" t="n">
        <v>30.8220405578613</v>
      </c>
      <c r="E25860" s="5" t="n">
        <v>8.56323814392089</v>
      </c>
      <c r="F25860" s="5" t="n">
        <v>263.936462402343</v>
      </c>
      <c r="G25860" s="5" t="n">
        <v>0.760921359062194</v>
      </c>
    </row>
    <row r="25861" customFormat="false" ht="13.8" hidden="false" customHeight="false" outlineLevel="0" collapsed="false">
      <c r="A25861" s="4" t="s">
        <v>25866</v>
      </c>
      <c r="B25861" s="5" t="n">
        <v>38.0583686828613</v>
      </c>
      <c r="C25861" s="5" t="n">
        <v>9.10181617736816</v>
      </c>
      <c r="D25861" s="5" t="n">
        <v>30.9341163635253</v>
      </c>
      <c r="E25861" s="5" t="n">
        <v>8.539644241333</v>
      </c>
      <c r="F25861" s="5" t="n">
        <v>264.166351318359</v>
      </c>
      <c r="G25861" s="5" t="n">
        <v>0.762604355812072</v>
      </c>
    </row>
    <row r="25862" customFormat="false" ht="13.8" hidden="false" customHeight="false" outlineLevel="0" collapsed="false">
      <c r="A25862" s="4" t="s">
        <v>25867</v>
      </c>
      <c r="B25862" s="5" t="n">
        <v>38.1522483825683</v>
      </c>
      <c r="C25862" s="5" t="n">
        <v>9.05266666412353</v>
      </c>
      <c r="D25862" s="5" t="n">
        <v>31.0276660919189</v>
      </c>
      <c r="E25862" s="5" t="n">
        <v>8.50642395019531</v>
      </c>
      <c r="F25862" s="5" t="n">
        <v>263.934478759765</v>
      </c>
      <c r="G25862" s="5" t="n">
        <v>0.764186680316925</v>
      </c>
    </row>
    <row r="25863" customFormat="false" ht="13.8" hidden="false" customHeight="false" outlineLevel="0" collapsed="false">
      <c r="A25863" s="4" t="s">
        <v>25868</v>
      </c>
      <c r="B25863" s="5" t="n">
        <v>38.1431922912597</v>
      </c>
      <c r="C25863" s="5" t="n">
        <v>9.06519889831543</v>
      </c>
      <c r="D25863" s="5" t="n">
        <v>31.082462310791</v>
      </c>
      <c r="E25863" s="5" t="n">
        <v>8.52639007568359</v>
      </c>
      <c r="F25863" s="5" t="n">
        <v>265.021209716796</v>
      </c>
      <c r="G25863" s="5" t="n">
        <v>0.76645427942276</v>
      </c>
    </row>
    <row r="25864" customFormat="false" ht="13.8" hidden="false" customHeight="false" outlineLevel="0" collapsed="false">
      <c r="A25864" s="4" t="s">
        <v>25869</v>
      </c>
      <c r="B25864" s="5" t="n">
        <v>38.1282005310058</v>
      </c>
      <c r="C25864" s="5" t="n">
        <v>9.09047698974609</v>
      </c>
      <c r="D25864" s="5" t="n">
        <v>31.0436172485351</v>
      </c>
      <c r="E25864" s="5" t="n">
        <v>8.53812408447265</v>
      </c>
      <c r="F25864" s="5" t="n">
        <v>265.054260253906</v>
      </c>
      <c r="G25864" s="5" t="n">
        <v>0.764718890190124</v>
      </c>
    </row>
    <row r="25865" customFormat="false" ht="13.8" hidden="false" customHeight="false" outlineLevel="0" collapsed="false">
      <c r="A25865" s="4" t="s">
        <v>25870</v>
      </c>
      <c r="B25865" s="5" t="n">
        <v>38.176528930664</v>
      </c>
      <c r="C25865" s="5" t="n">
        <v>9.0745735168457</v>
      </c>
      <c r="D25865" s="5" t="n">
        <v>31.0969924926757</v>
      </c>
      <c r="E25865" s="5" t="n">
        <v>8.52046203613281</v>
      </c>
      <c r="F25865" s="5" t="n">
        <v>264.960754394531</v>
      </c>
      <c r="G25865" s="5" t="n">
        <v>0.764819383621215</v>
      </c>
    </row>
    <row r="25866" customFormat="false" ht="13.8" hidden="false" customHeight="false" outlineLevel="0" collapsed="false">
      <c r="A25866" s="4" t="s">
        <v>25871</v>
      </c>
      <c r="B25866" s="5" t="n">
        <v>38.1168403625488</v>
      </c>
      <c r="C25866" s="5" t="n">
        <v>9.0707368850708</v>
      </c>
      <c r="D25866" s="5" t="n">
        <v>31.0553512573242</v>
      </c>
      <c r="E25866" s="5" t="n">
        <v>8.52499961853027</v>
      </c>
      <c r="F25866" s="5" t="n">
        <v>264.746856689453</v>
      </c>
      <c r="G25866" s="5" t="n">
        <v>0.765722393989563</v>
      </c>
    </row>
    <row r="25867" customFormat="false" ht="13.8" hidden="false" customHeight="false" outlineLevel="0" collapsed="false">
      <c r="A25867" s="4" t="s">
        <v>25872</v>
      </c>
      <c r="B25867" s="5" t="n">
        <v>38.1209030151367</v>
      </c>
      <c r="C25867" s="5" t="n">
        <v>9.08664608001709</v>
      </c>
      <c r="D25867" s="5" t="n">
        <v>31.0729045867919</v>
      </c>
      <c r="E25867" s="5" t="n">
        <v>8.52197074890136</v>
      </c>
      <c r="F25867" s="5" t="n">
        <v>264.80239868164</v>
      </c>
      <c r="G25867" s="5" t="n">
        <v>0.764460623264312</v>
      </c>
    </row>
    <row r="25868" customFormat="false" ht="13.8" hidden="false" customHeight="false" outlineLevel="0" collapsed="false">
      <c r="A25868" s="4" t="s">
        <v>25873</v>
      </c>
      <c r="B25868" s="5" t="n">
        <v>38.1985359191894</v>
      </c>
      <c r="C25868" s="5" t="n">
        <v>9.07651042938232</v>
      </c>
      <c r="D25868" s="5" t="n">
        <v>31.1417045593261</v>
      </c>
      <c r="E25868" s="5" t="n">
        <v>8.52210903167724</v>
      </c>
      <c r="F25868" s="5" t="n">
        <v>265.393005371093</v>
      </c>
      <c r="G25868" s="5" t="n">
        <v>0.765462338924408</v>
      </c>
    </row>
    <row r="25869" customFormat="false" ht="13.8" hidden="false" customHeight="false" outlineLevel="0" collapsed="false">
      <c r="A25869" s="4" t="s">
        <v>25874</v>
      </c>
      <c r="B25869" s="5" t="n">
        <v>38.1789817810058</v>
      </c>
      <c r="C25869" s="5" t="n">
        <v>9.05232906341552</v>
      </c>
      <c r="D25869" s="5" t="n">
        <v>31.1505870819091</v>
      </c>
      <c r="E25869" s="5" t="n">
        <v>8.49795246124267</v>
      </c>
      <c r="F25869" s="5" t="n">
        <v>264.716217041015</v>
      </c>
      <c r="G25869" s="5" t="n">
        <v>0.765941977500915</v>
      </c>
    </row>
    <row r="25870" customFormat="false" ht="13.8" hidden="false" customHeight="false" outlineLevel="0" collapsed="false">
      <c r="A25870" s="4" t="s">
        <v>25875</v>
      </c>
      <c r="B25870" s="5" t="n">
        <v>38.0853042602539</v>
      </c>
      <c r="C25870" s="5" t="n">
        <v>9.07494258880615</v>
      </c>
      <c r="D25870" s="5" t="n">
        <v>31.0489597320556</v>
      </c>
      <c r="E25870" s="5" t="n">
        <v>8.53500461578369</v>
      </c>
      <c r="F25870" s="5" t="n">
        <v>265.003021240234</v>
      </c>
      <c r="G25870" s="5" t="n">
        <v>0.766742467880249</v>
      </c>
    </row>
    <row r="25871" customFormat="false" ht="13.8" hidden="false" customHeight="false" outlineLevel="0" collapsed="false">
      <c r="A25871" s="4" t="s">
        <v>25876</v>
      </c>
      <c r="B25871" s="5" t="n">
        <v>38.1534423828125</v>
      </c>
      <c r="C25871" s="5" t="n">
        <v>9.11260890960693</v>
      </c>
      <c r="D25871" s="5" t="n">
        <v>31.0594291687011</v>
      </c>
      <c r="E25871" s="5" t="n">
        <v>8.54083728790283</v>
      </c>
      <c r="F25871" s="5" t="n">
        <v>265.273529052734</v>
      </c>
      <c r="G25871" s="5" t="n">
        <v>0.762987554073333</v>
      </c>
    </row>
    <row r="25872" customFormat="false" ht="13.8" hidden="false" customHeight="false" outlineLevel="0" collapsed="false">
      <c r="A25872" s="4" t="s">
        <v>25877</v>
      </c>
      <c r="B25872" s="5" t="n">
        <v>38.1471481323242</v>
      </c>
      <c r="C25872" s="5" t="n">
        <v>9.08793640136718</v>
      </c>
      <c r="D25872" s="5" t="n">
        <v>31.0471973419189</v>
      </c>
      <c r="E25872" s="5" t="n">
        <v>8.54723834991455</v>
      </c>
      <c r="F25872" s="5" t="n">
        <v>265.367797851562</v>
      </c>
      <c r="G25872" s="5" t="n">
        <v>0.765457093715667</v>
      </c>
    </row>
    <row r="25873" customFormat="false" ht="13.8" hidden="false" customHeight="false" outlineLevel="0" collapsed="false">
      <c r="A25873" s="4" t="s">
        <v>25878</v>
      </c>
      <c r="B25873" s="5" t="n">
        <v>38.1320838928222</v>
      </c>
      <c r="C25873" s="5" t="n">
        <v>9.10397624969482</v>
      </c>
      <c r="D25873" s="5" t="n">
        <v>31.0560283660888</v>
      </c>
      <c r="E25873" s="5" t="n">
        <v>8.55284881591796</v>
      </c>
      <c r="F25873" s="5" t="n">
        <v>265.617523193359</v>
      </c>
      <c r="G25873" s="5" t="n">
        <v>0.765129685401916</v>
      </c>
    </row>
    <row r="25874" customFormat="false" ht="13.8" hidden="false" customHeight="false" outlineLevel="0" collapsed="false">
      <c r="A25874" s="4" t="s">
        <v>25879</v>
      </c>
      <c r="B25874" s="5" t="n">
        <v>38.1377792358398</v>
      </c>
      <c r="C25874" s="5" t="n">
        <v>9.09941005706787</v>
      </c>
      <c r="D25874" s="5" t="n">
        <v>31.0913944244384</v>
      </c>
      <c r="E25874" s="5" t="n">
        <v>8.55024433135986</v>
      </c>
      <c r="F25874" s="5" t="n">
        <v>265.83901977539</v>
      </c>
      <c r="G25874" s="5" t="n">
        <v>0.766037583351135</v>
      </c>
    </row>
    <row r="25875" customFormat="false" ht="13.8" hidden="false" customHeight="false" outlineLevel="0" collapsed="false">
      <c r="A25875" s="4" t="s">
        <v>25880</v>
      </c>
      <c r="B25875" s="5" t="n">
        <v>38.116039276123</v>
      </c>
      <c r="C25875" s="5" t="n">
        <v>9.08256149291992</v>
      </c>
      <c r="D25875" s="5" t="n">
        <v>31.0719261169433</v>
      </c>
      <c r="E25875" s="5" t="n">
        <v>8.49813461303711</v>
      </c>
      <c r="F25875" s="5" t="n">
        <v>264.053405761718</v>
      </c>
      <c r="G25875" s="5" t="n">
        <v>0.762738466262817</v>
      </c>
    </row>
    <row r="25876" customFormat="false" ht="13.8" hidden="false" customHeight="false" outlineLevel="0" collapsed="false">
      <c r="A25876" s="4" t="s">
        <v>25881</v>
      </c>
      <c r="B25876" s="5" t="n">
        <v>38.1693954467773</v>
      </c>
      <c r="C25876" s="5" t="n">
        <v>9.04082298278808</v>
      </c>
      <c r="D25876" s="5" t="n">
        <v>31.1263580322265</v>
      </c>
      <c r="E25876" s="5" t="n">
        <v>8.49437141418457</v>
      </c>
      <c r="F25876" s="5" t="n">
        <v>264.398834228515</v>
      </c>
      <c r="G25876" s="5" t="n">
        <v>0.766189634799957</v>
      </c>
    </row>
    <row r="25877" customFormat="false" ht="13.8" hidden="false" customHeight="false" outlineLevel="0" collapsed="false">
      <c r="A25877" s="4" t="s">
        <v>25882</v>
      </c>
      <c r="B25877" s="5" t="n">
        <v>38.1832427978515</v>
      </c>
      <c r="C25877" s="5" t="n">
        <v>9.04984092712402</v>
      </c>
      <c r="D25877" s="5" t="n">
        <v>31.1911487579345</v>
      </c>
      <c r="E25877" s="5" t="n">
        <v>8.48694419860839</v>
      </c>
      <c r="F25877" s="5" t="n">
        <v>264.717529296875</v>
      </c>
      <c r="G25877" s="5" t="n">
        <v>0.766070842742919</v>
      </c>
    </row>
    <row r="25878" customFormat="false" ht="13.8" hidden="false" customHeight="false" outlineLevel="0" collapsed="false">
      <c r="A25878" s="4" t="s">
        <v>25883</v>
      </c>
      <c r="B25878" s="5" t="n">
        <v>38.1585350036621</v>
      </c>
      <c r="C25878" s="5" t="n">
        <v>9.06292057037353</v>
      </c>
      <c r="D25878" s="5" t="n">
        <v>31.1056976318359</v>
      </c>
      <c r="E25878" s="5" t="n">
        <v>8.51756763458252</v>
      </c>
      <c r="F25878" s="5" t="n">
        <v>264.944885253906</v>
      </c>
      <c r="G25878" s="5" t="n">
        <v>0.766117990016937</v>
      </c>
    </row>
    <row r="25879" customFormat="false" ht="13.8" hidden="false" customHeight="false" outlineLevel="0" collapsed="false">
      <c r="A25879" s="4" t="s">
        <v>25884</v>
      </c>
      <c r="B25879" s="5" t="n">
        <v>38.1376838684082</v>
      </c>
      <c r="C25879" s="5" t="n">
        <v>9.08351230621337</v>
      </c>
      <c r="D25879" s="5" t="n">
        <v>31.0444889068603</v>
      </c>
      <c r="E25879" s="5" t="n">
        <v>8.54535293579101</v>
      </c>
      <c r="F25879" s="5" t="n">
        <v>265.286102294921</v>
      </c>
      <c r="G25879" s="5" t="n">
        <v>0.76578414440155</v>
      </c>
    </row>
    <row r="25880" customFormat="false" ht="13.8" hidden="false" customHeight="false" outlineLevel="0" collapsed="false">
      <c r="A25880" s="4" t="s">
        <v>25885</v>
      </c>
      <c r="B25880" s="5" t="n">
        <v>38.1147537231445</v>
      </c>
      <c r="C25880" s="5" t="n">
        <v>9.04216957092285</v>
      </c>
      <c r="D25880" s="5" t="n">
        <v>30.9938583374023</v>
      </c>
      <c r="E25880" s="5" t="n">
        <v>8.48589038848877</v>
      </c>
      <c r="F25880" s="5" t="n">
        <v>263.010498046875</v>
      </c>
      <c r="G25880" s="5" t="n">
        <v>0.763145446777343</v>
      </c>
    </row>
    <row r="25881" customFormat="false" ht="13.8" hidden="false" customHeight="false" outlineLevel="0" collapsed="false">
      <c r="A25881" s="4" t="s">
        <v>25886</v>
      </c>
      <c r="B25881" s="5" t="n">
        <v>38.1545486450195</v>
      </c>
      <c r="C25881" s="5" t="n">
        <v>9.05155849456787</v>
      </c>
      <c r="D25881" s="5" t="n">
        <v>31.0570087432861</v>
      </c>
      <c r="E25881" s="5" t="n">
        <v>8.48432540893554</v>
      </c>
      <c r="F25881" s="5" t="n">
        <v>263.497772216796</v>
      </c>
      <c r="G25881" s="5" t="n">
        <v>0.762969672679901</v>
      </c>
    </row>
    <row r="25882" customFormat="false" ht="13.8" hidden="false" customHeight="false" outlineLevel="0" collapsed="false">
      <c r="A25882" s="4" t="s">
        <v>25887</v>
      </c>
      <c r="B25882" s="5" t="n">
        <v>38.1730003356933</v>
      </c>
      <c r="C25882" s="5" t="n">
        <v>9.04800224304199</v>
      </c>
      <c r="D25882" s="5" t="n">
        <v>31.0370464324951</v>
      </c>
      <c r="E25882" s="5" t="n">
        <v>8.49123096466064</v>
      </c>
      <c r="F25882" s="5" t="n">
        <v>263.542724609375</v>
      </c>
      <c r="G25882" s="5" t="n">
        <v>0.763030767440795</v>
      </c>
    </row>
    <row r="25883" customFormat="false" ht="13.8" hidden="false" customHeight="false" outlineLevel="0" collapsed="false">
      <c r="A25883" s="4" t="s">
        <v>25888</v>
      </c>
      <c r="B25883" s="5" t="n">
        <v>38.2038459777832</v>
      </c>
      <c r="C25883" s="5" t="n">
        <v>9.04018783569336</v>
      </c>
      <c r="D25883" s="5" t="n">
        <v>31.1098079681396</v>
      </c>
      <c r="E25883" s="5" t="n">
        <v>8.48924732208252</v>
      </c>
      <c r="F25883" s="5" t="n">
        <v>264.098846435546</v>
      </c>
      <c r="G25883" s="5" t="n">
        <v>0.764683902263641</v>
      </c>
    </row>
    <row r="25884" customFormat="false" ht="13.8" hidden="false" customHeight="false" outlineLevel="0" collapsed="false">
      <c r="A25884" s="4" t="s">
        <v>25889</v>
      </c>
      <c r="B25884" s="5" t="n">
        <v>38.1473236083984</v>
      </c>
      <c r="C25884" s="5" t="n">
        <v>8.99984836578369</v>
      </c>
      <c r="D25884" s="5" t="n">
        <v>31.0201339721679</v>
      </c>
      <c r="E25884" s="5" t="n">
        <v>8.44105339050293</v>
      </c>
      <c r="F25884" s="5" t="n">
        <v>261.842620849609</v>
      </c>
      <c r="G25884" s="5" t="n">
        <v>0.762677729129791</v>
      </c>
    </row>
    <row r="25885" customFormat="false" ht="13.8" hidden="false" customHeight="false" outlineLevel="0" collapsed="false">
      <c r="A25885" s="4" t="s">
        <v>25890</v>
      </c>
      <c r="B25885" s="5" t="n">
        <v>38.1271171569824</v>
      </c>
      <c r="C25885" s="5" t="n">
        <v>9.0032730102539</v>
      </c>
      <c r="D25885" s="5" t="n">
        <v>31.0300865173339</v>
      </c>
      <c r="E25885" s="5" t="n">
        <v>8.44328498840332</v>
      </c>
      <c r="F25885" s="5" t="n">
        <v>261.995849609375</v>
      </c>
      <c r="G25885" s="5" t="n">
        <v>0.763238072395324</v>
      </c>
    </row>
    <row r="25886" customFormat="false" ht="13.8" hidden="false" customHeight="false" outlineLevel="0" collapsed="false">
      <c r="A25886" s="4" t="s">
        <v>25891</v>
      </c>
      <c r="B25886" s="5" t="n">
        <v>38.1170196533203</v>
      </c>
      <c r="C25886" s="5" t="n">
        <v>9.06251811981201</v>
      </c>
      <c r="D25886" s="5" t="n">
        <v>31.0075244903564</v>
      </c>
      <c r="E25886" s="5" t="n">
        <v>8.49325084686279</v>
      </c>
      <c r="F25886" s="5" t="n">
        <v>263.354675292968</v>
      </c>
      <c r="G25886" s="5" t="n">
        <v>0.762382984161377</v>
      </c>
    </row>
    <row r="25887" customFormat="false" ht="13.8" hidden="false" customHeight="false" outlineLevel="0" collapsed="false">
      <c r="A25887" s="4" t="s">
        <v>25892</v>
      </c>
      <c r="B25887" s="5" t="n">
        <v>38.1427917480468</v>
      </c>
      <c r="C25887" s="5" t="n">
        <v>9.0749340057373</v>
      </c>
      <c r="D25887" s="5" t="n">
        <v>31.0142765045166</v>
      </c>
      <c r="E25887" s="5" t="n">
        <v>8.50887870788574</v>
      </c>
      <c r="F25887" s="5" t="n">
        <v>263.896728515625</v>
      </c>
      <c r="G25887" s="5" t="n">
        <v>0.762391507625579</v>
      </c>
    </row>
    <row r="25888" customFormat="false" ht="13.8" hidden="false" customHeight="false" outlineLevel="0" collapsed="false">
      <c r="A25888" s="4" t="s">
        <v>25893</v>
      </c>
      <c r="B25888" s="5" t="n">
        <v>37.9858322143554</v>
      </c>
      <c r="C25888" s="5" t="n">
        <v>9.05253887176513</v>
      </c>
      <c r="D25888" s="5" t="n">
        <v>30.9254875183105</v>
      </c>
      <c r="E25888" s="5" t="n">
        <v>8.50058078765869</v>
      </c>
      <c r="F25888" s="5" t="n">
        <v>262.884613037109</v>
      </c>
      <c r="G25888" s="5" t="n">
        <v>0.764492332935333</v>
      </c>
    </row>
    <row r="25889" customFormat="false" ht="13.8" hidden="false" customHeight="false" outlineLevel="0" collapsed="false">
      <c r="A25889" s="4" t="s">
        <v>25894</v>
      </c>
      <c r="B25889" s="5" t="n">
        <v>37.958511352539</v>
      </c>
      <c r="C25889" s="5" t="n">
        <v>9.0679349899292</v>
      </c>
      <c r="D25889" s="5" t="n">
        <v>30.8835182189941</v>
      </c>
      <c r="E25889" s="5" t="n">
        <v>8.48908233642578</v>
      </c>
      <c r="F25889" s="5" t="n">
        <v>262.172729492187</v>
      </c>
      <c r="G25889" s="5" t="n">
        <v>0.761675417423248</v>
      </c>
    </row>
    <row r="25890" customFormat="false" ht="13.8" hidden="false" customHeight="false" outlineLevel="0" collapsed="false">
      <c r="A25890" s="4" t="s">
        <v>25895</v>
      </c>
      <c r="B25890" s="5" t="n">
        <v>37.9912986755371</v>
      </c>
      <c r="C25890" s="5" t="n">
        <v>9.05232238769531</v>
      </c>
      <c r="D25890" s="5" t="n">
        <v>30.9074459075927</v>
      </c>
      <c r="E25890" s="5" t="n">
        <v>8.48570156097412</v>
      </c>
      <c r="F25890" s="5" t="n">
        <v>262.271362304687</v>
      </c>
      <c r="G25890" s="5" t="n">
        <v>0.762617409229278</v>
      </c>
    </row>
    <row r="25891" customFormat="false" ht="13.8" hidden="false" customHeight="false" outlineLevel="0" collapsed="false">
      <c r="A25891" s="4" t="s">
        <v>25896</v>
      </c>
      <c r="B25891" s="5" t="n">
        <v>37.9537315368652</v>
      </c>
      <c r="C25891" s="5" t="n">
        <v>9.05134010314941</v>
      </c>
      <c r="D25891" s="5" t="n">
        <v>30.835105895996</v>
      </c>
      <c r="E25891" s="5" t="n">
        <v>8.4903860092163</v>
      </c>
      <c r="F25891" s="5" t="n">
        <v>261.801940917968</v>
      </c>
      <c r="G25891" s="5" t="n">
        <v>0.762088656425476</v>
      </c>
    </row>
    <row r="25892" customFormat="false" ht="13.8" hidden="false" customHeight="false" outlineLevel="0" collapsed="false">
      <c r="A25892" s="4" t="s">
        <v>25897</v>
      </c>
      <c r="B25892" s="5" t="n">
        <v>38.0151863098144</v>
      </c>
      <c r="C25892" s="5" t="n">
        <v>9.05752277374267</v>
      </c>
      <c r="D25892" s="5" t="n">
        <v>30.9025211334228</v>
      </c>
      <c r="E25892" s="5" t="n">
        <v>8.48766326904296</v>
      </c>
      <c r="F25892" s="5" t="n">
        <v>262.29019165039</v>
      </c>
      <c r="G25892" s="5" t="n">
        <v>0.761755287647247</v>
      </c>
    </row>
    <row r="25893" customFormat="false" ht="13.8" hidden="false" customHeight="false" outlineLevel="0" collapsed="false">
      <c r="A25893" s="4" t="s">
        <v>25898</v>
      </c>
      <c r="B25893" s="5" t="n">
        <v>37.9978218078613</v>
      </c>
      <c r="C25893" s="5" t="n">
        <v>9.0103178024292</v>
      </c>
      <c r="D25893" s="5" t="n">
        <v>30.8965702056884</v>
      </c>
      <c r="E25893" s="5" t="n">
        <v>8.45126914978027</v>
      </c>
      <c r="F25893" s="5" t="n">
        <v>261.115234375</v>
      </c>
      <c r="G25893" s="5" t="n">
        <v>0.762664258480072</v>
      </c>
    </row>
    <row r="25894" customFormat="false" ht="13.8" hidden="false" customHeight="false" outlineLevel="0" collapsed="false">
      <c r="A25894" s="4" t="s">
        <v>25899</v>
      </c>
      <c r="B25894" s="5" t="n">
        <v>37.9636802673339</v>
      </c>
      <c r="C25894" s="5" t="n">
        <v>9.09022998809814</v>
      </c>
      <c r="D25894" s="5" t="n">
        <v>30.9011707305908</v>
      </c>
      <c r="E25894" s="5" t="n">
        <v>8.50294113159179</v>
      </c>
      <c r="F25894" s="5" t="n">
        <v>262.750823974609</v>
      </c>
      <c r="G25894" s="5" t="n">
        <v>0.76137900352478</v>
      </c>
    </row>
    <row r="25895" customFormat="false" ht="13.8" hidden="false" customHeight="false" outlineLevel="0" collapsed="false">
      <c r="A25895" s="4" t="s">
        <v>25900</v>
      </c>
      <c r="B25895" s="5" t="n">
        <v>38.0397338867187</v>
      </c>
      <c r="C25895" s="5" t="n">
        <v>9.10822391510009</v>
      </c>
      <c r="D25895" s="5" t="n">
        <v>30.9302463531494</v>
      </c>
      <c r="E25895" s="5" t="n">
        <v>8.56061744689941</v>
      </c>
      <c r="F25895" s="5" t="n">
        <v>264.782012939453</v>
      </c>
      <c r="G25895" s="5" t="n">
        <v>0.764218091964721</v>
      </c>
    </row>
    <row r="25896" customFormat="false" ht="13.8" hidden="false" customHeight="false" outlineLevel="0" collapsed="false">
      <c r="A25896" s="4" t="s">
        <v>25901</v>
      </c>
      <c r="B25896" s="5" t="n">
        <v>38.1436614990234</v>
      </c>
      <c r="C25896" s="5" t="n">
        <v>9.02567291259765</v>
      </c>
      <c r="D25896" s="5" t="n">
        <v>31.0530681610107</v>
      </c>
      <c r="E25896" s="5" t="n">
        <v>8.46839523315429</v>
      </c>
      <c r="F25896" s="5" t="n">
        <v>262.969665527343</v>
      </c>
      <c r="G25896" s="5" t="n">
        <v>0.763842284679412</v>
      </c>
    </row>
    <row r="25897" customFormat="false" ht="13.8" hidden="false" customHeight="false" outlineLevel="0" collapsed="false">
      <c r="A25897" s="4" t="s">
        <v>25902</v>
      </c>
      <c r="B25897" s="5" t="n">
        <v>38.1848373413085</v>
      </c>
      <c r="C25897" s="5" t="n">
        <v>9.03862762451171</v>
      </c>
      <c r="D25897" s="5" t="n">
        <v>31.0640964508056</v>
      </c>
      <c r="E25897" s="5" t="n">
        <v>8.46669101715087</v>
      </c>
      <c r="F25897" s="5" t="n">
        <v>263.010101318359</v>
      </c>
      <c r="G25897" s="5" t="n">
        <v>0.762042164802551</v>
      </c>
    </row>
    <row r="25898" customFormat="false" ht="13.8" hidden="false" customHeight="false" outlineLevel="0" collapsed="false">
      <c r="A25898" s="4" t="s">
        <v>25903</v>
      </c>
      <c r="B25898" s="5" t="n">
        <v>38.0859375</v>
      </c>
      <c r="C25898" s="5" t="n">
        <v>9.02661705017089</v>
      </c>
      <c r="D25898" s="5" t="n">
        <v>31.0109806060791</v>
      </c>
      <c r="E25898" s="5" t="n">
        <v>8.46177005767822</v>
      </c>
      <c r="F25898" s="5" t="n">
        <v>262.407775878906</v>
      </c>
      <c r="G25898" s="5" t="n">
        <v>0.763285517692565</v>
      </c>
    </row>
    <row r="25899" customFormat="false" ht="13.8" hidden="false" customHeight="false" outlineLevel="0" collapsed="false">
      <c r="A25899" s="4" t="s">
        <v>25904</v>
      </c>
      <c r="B25899" s="5" t="n">
        <v>37.9288291931152</v>
      </c>
      <c r="C25899" s="5" t="n">
        <v>9.12056827545166</v>
      </c>
      <c r="D25899" s="5" t="n">
        <v>30.8154182434082</v>
      </c>
      <c r="E25899" s="5" t="n">
        <v>8.52684783935546</v>
      </c>
      <c r="F25899" s="5" t="n">
        <v>262.758392333984</v>
      </c>
      <c r="G25899" s="5" t="n">
        <v>0.759565532207489</v>
      </c>
    </row>
    <row r="25900" customFormat="false" ht="13.8" hidden="false" customHeight="false" outlineLevel="0" collapsed="false">
      <c r="A25900" s="4" t="s">
        <v>25905</v>
      </c>
      <c r="B25900" s="5" t="n">
        <v>37.9804077148437</v>
      </c>
      <c r="C25900" s="5" t="n">
        <v>9.08008670806884</v>
      </c>
      <c r="D25900" s="5" t="n">
        <v>30.8579959869384</v>
      </c>
      <c r="E25900" s="5" t="n">
        <v>8.51560401916503</v>
      </c>
      <c r="F25900" s="5" t="n">
        <v>262.774475097656</v>
      </c>
      <c r="G25900" s="5" t="n">
        <v>0.761962413787841</v>
      </c>
    </row>
    <row r="25901" customFormat="false" ht="13.8" hidden="false" customHeight="false" outlineLevel="0" collapsed="false">
      <c r="A25901" s="4" t="s">
        <v>25906</v>
      </c>
      <c r="B25901" s="5" t="n">
        <v>37.9846229553222</v>
      </c>
      <c r="C25901" s="5" t="n">
        <v>9.06307411193847</v>
      </c>
      <c r="D25901" s="5" t="n">
        <v>30.8743476867675</v>
      </c>
      <c r="E25901" s="5" t="n">
        <v>8.52204418182373</v>
      </c>
      <c r="F25901" s="5" t="n">
        <v>263.112548828125</v>
      </c>
      <c r="G25901" s="5" t="n">
        <v>0.764290034770965</v>
      </c>
    </row>
    <row r="25902" customFormat="false" ht="13.8" hidden="false" customHeight="false" outlineLevel="0" collapsed="false">
      <c r="A25902" s="4" t="s">
        <v>25907</v>
      </c>
      <c r="B25902" s="5" t="n">
        <v>38.0010414123535</v>
      </c>
      <c r="C25902" s="5" t="n">
        <v>9.11102294921875</v>
      </c>
      <c r="D25902" s="5" t="n">
        <v>30.8330459594726</v>
      </c>
      <c r="E25902" s="5" t="n">
        <v>8.56004810333252</v>
      </c>
      <c r="F25902" s="5" t="n">
        <v>263.932342529296</v>
      </c>
      <c r="G25902" s="5" t="n">
        <v>0.762307107448577</v>
      </c>
    </row>
    <row r="25903" customFormat="false" ht="13.8" hidden="false" customHeight="false" outlineLevel="0" collapsed="false">
      <c r="A25903" s="4" t="s">
        <v>25908</v>
      </c>
      <c r="B25903" s="5" t="n">
        <v>38.0503730773925</v>
      </c>
      <c r="C25903" s="5" t="n">
        <v>9.12119770050048</v>
      </c>
      <c r="D25903" s="5" t="n">
        <v>30.9145221710205</v>
      </c>
      <c r="E25903" s="5" t="n">
        <v>8.55223655700683</v>
      </c>
      <c r="F25903" s="5" t="n">
        <v>264.388305664062</v>
      </c>
      <c r="G25903" s="5" t="n">
        <v>0.761783301830291</v>
      </c>
    </row>
    <row r="25904" customFormat="false" ht="13.8" hidden="false" customHeight="false" outlineLevel="0" collapsed="false">
      <c r="A25904" s="4" t="s">
        <v>25909</v>
      </c>
      <c r="B25904" s="5" t="n">
        <v>38.036319732666</v>
      </c>
      <c r="C25904" s="5" t="n">
        <v>9.12262439727783</v>
      </c>
      <c r="D25904" s="5" t="n">
        <v>30.872854232788</v>
      </c>
      <c r="E25904" s="5" t="n">
        <v>8.5659008026123</v>
      </c>
      <c r="F25904" s="5" t="n">
        <v>264.453796386718</v>
      </c>
      <c r="G25904" s="5" t="n">
        <v>0.762134313583374</v>
      </c>
    </row>
    <row r="25905" customFormat="false" ht="13.8" hidden="false" customHeight="false" outlineLevel="0" collapsed="false">
      <c r="A25905" s="4" t="s">
        <v>25910</v>
      </c>
      <c r="B25905" s="5" t="n">
        <v>37.9983329772949</v>
      </c>
      <c r="C25905" s="5" t="n">
        <v>9.10010910034179</v>
      </c>
      <c r="D25905" s="5" t="n">
        <v>30.8487644195556</v>
      </c>
      <c r="E25905" s="5" t="n">
        <v>8.51418399810791</v>
      </c>
      <c r="F25905" s="5" t="n">
        <v>262.652069091796</v>
      </c>
      <c r="G25905" s="5" t="n">
        <v>0.759573280811309</v>
      </c>
    </row>
    <row r="25906" customFormat="false" ht="13.8" hidden="false" customHeight="false" outlineLevel="0" collapsed="false">
      <c r="A25906" s="4" t="s">
        <v>25911</v>
      </c>
      <c r="B25906" s="5" t="n">
        <v>38.0181579589843</v>
      </c>
      <c r="C25906" s="5" t="n">
        <v>9.11501598358154</v>
      </c>
      <c r="D25906" s="5" t="n">
        <v>30.8724899291992</v>
      </c>
      <c r="E25906" s="5" t="n">
        <v>8.55685901641845</v>
      </c>
      <c r="F25906" s="5" t="n">
        <v>264.17153930664</v>
      </c>
      <c r="G25906" s="5" t="n">
        <v>0.762320339679718</v>
      </c>
    </row>
    <row r="25907" customFormat="false" ht="13.8" hidden="false" customHeight="false" outlineLevel="0" collapsed="false">
      <c r="A25907" s="4" t="s">
        <v>25912</v>
      </c>
      <c r="B25907" s="5" t="n">
        <v>38.0091285705566</v>
      </c>
      <c r="C25907" s="5" t="n">
        <v>9.05375003814697</v>
      </c>
      <c r="D25907" s="5" t="n">
        <v>30.8901443481445</v>
      </c>
      <c r="E25907" s="5" t="n">
        <v>8.51803016662597</v>
      </c>
      <c r="F25907" s="5" t="n">
        <v>263.123168945312</v>
      </c>
      <c r="G25907" s="5" t="n">
        <v>0.764614760875701</v>
      </c>
    </row>
    <row r="25908" customFormat="false" ht="13.8" hidden="false" customHeight="false" outlineLevel="0" collapsed="false">
      <c r="A25908" s="4" t="s">
        <v>25913</v>
      </c>
      <c r="B25908" s="5" t="n">
        <v>38.0045127868652</v>
      </c>
      <c r="C25908" s="5" t="n">
        <v>9.06380653381347</v>
      </c>
      <c r="D25908" s="5" t="n">
        <v>30.8636131286621</v>
      </c>
      <c r="E25908" s="5" t="n">
        <v>8.49777030944824</v>
      </c>
      <c r="F25908" s="5" t="n">
        <v>262.271881103515</v>
      </c>
      <c r="G25908" s="5" t="n">
        <v>0.761387825012207</v>
      </c>
    </row>
    <row r="25909" customFormat="false" ht="13.8" hidden="false" customHeight="false" outlineLevel="0" collapsed="false">
      <c r="A25909" s="4" t="s">
        <v>25914</v>
      </c>
      <c r="B25909" s="5" t="n">
        <v>37.9751281738281</v>
      </c>
      <c r="C25909" s="5" t="n">
        <v>9.07160186767578</v>
      </c>
      <c r="D25909" s="5" t="n">
        <v>30.8717956542968</v>
      </c>
      <c r="E25909" s="5" t="n">
        <v>8.50588798522949</v>
      </c>
      <c r="F25909" s="5" t="n">
        <v>262.592041015625</v>
      </c>
      <c r="G25909" s="5" t="n">
        <v>0.762251555919647</v>
      </c>
    </row>
    <row r="25910" customFormat="false" ht="13.8" hidden="false" customHeight="false" outlineLevel="0" collapsed="false">
      <c r="A25910" s="4" t="s">
        <v>25915</v>
      </c>
      <c r="B25910" s="5" t="n">
        <v>38.1051635742187</v>
      </c>
      <c r="C25910" s="5" t="n">
        <v>9.03489875793457</v>
      </c>
      <c r="D25910" s="5" t="n">
        <v>30.9938735961914</v>
      </c>
      <c r="E25910" s="5" t="n">
        <v>8.47309303283691</v>
      </c>
      <c r="F25910" s="5" t="n">
        <v>262.613983154296</v>
      </c>
      <c r="G25910" s="5" t="n">
        <v>0.762800097465515</v>
      </c>
    </row>
    <row r="25911" customFormat="false" ht="13.8" hidden="false" customHeight="false" outlineLevel="0" collapsed="false">
      <c r="A25911" s="4" t="s">
        <v>25916</v>
      </c>
      <c r="B25911" s="5" t="n">
        <v>38.0621337890625</v>
      </c>
      <c r="C25911" s="5" t="n">
        <v>9.03158569335937</v>
      </c>
      <c r="D25911" s="5" t="n">
        <v>30.9853897094726</v>
      </c>
      <c r="E25911" s="5" t="n">
        <v>8.46954154968261</v>
      </c>
      <c r="F25911" s="5" t="n">
        <v>262.432037353515</v>
      </c>
      <c r="G25911" s="5" t="n">
        <v>0.763413310050964</v>
      </c>
    </row>
    <row r="25912" customFormat="false" ht="13.8" hidden="false" customHeight="false" outlineLevel="0" collapsed="false">
      <c r="A25912" s="4" t="s">
        <v>25917</v>
      </c>
      <c r="B25912" s="5" t="n">
        <v>38.0502624511718</v>
      </c>
      <c r="C25912" s="5" t="n">
        <v>9.03868198394775</v>
      </c>
      <c r="D25912" s="5" t="n">
        <v>31.0039463043212</v>
      </c>
      <c r="E25912" s="5" t="n">
        <v>8.48059749603271</v>
      </c>
      <c r="F25912" s="5" t="n">
        <v>262.931976318359</v>
      </c>
      <c r="G25912" s="5" t="n">
        <v>0.764505565166473</v>
      </c>
    </row>
    <row r="25913" customFormat="false" ht="13.8" hidden="false" customHeight="false" outlineLevel="0" collapsed="false">
      <c r="A25913" s="4" t="s">
        <v>25918</v>
      </c>
      <c r="B25913" s="5" t="n">
        <v>38.0992851257324</v>
      </c>
      <c r="C25913" s="5" t="n">
        <v>9.00734996795654</v>
      </c>
      <c r="D25913" s="5" t="n">
        <v>30.9858169555664</v>
      </c>
      <c r="E25913" s="5" t="n">
        <v>8.46700286865234</v>
      </c>
      <c r="F25913" s="5" t="n">
        <v>262.356994628906</v>
      </c>
      <c r="G25913" s="5" t="n">
        <v>0.76450228691101</v>
      </c>
    </row>
    <row r="25914" customFormat="false" ht="13.8" hidden="false" customHeight="false" outlineLevel="0" collapsed="false">
      <c r="A25914" s="4" t="s">
        <v>25919</v>
      </c>
      <c r="B25914" s="5" t="n">
        <v>38.1487007141113</v>
      </c>
      <c r="C25914" s="5" t="n">
        <v>9.03426933288574</v>
      </c>
      <c r="D25914" s="5" t="n">
        <v>31.0453357696533</v>
      </c>
      <c r="E25914" s="5" t="n">
        <v>8.47368144989013</v>
      </c>
      <c r="F25914" s="5" t="n">
        <v>263.068298339843</v>
      </c>
      <c r="G25914" s="5" t="n">
        <v>0.763300836086273</v>
      </c>
    </row>
    <row r="25915" customFormat="false" ht="13.8" hidden="false" customHeight="false" outlineLevel="0" collapsed="false">
      <c r="A25915" s="4" t="s">
        <v>25920</v>
      </c>
      <c r="B25915" s="5" t="n">
        <v>38.145408630371</v>
      </c>
      <c r="C25915" s="5" t="n">
        <v>9.05386066436767</v>
      </c>
      <c r="D25915" s="5" t="n">
        <v>30.9909858703613</v>
      </c>
      <c r="E25915" s="5" t="n">
        <v>8.47243499755859</v>
      </c>
      <c r="F25915" s="5" t="n">
        <v>262.569122314453</v>
      </c>
      <c r="G25915" s="5" t="n">
        <v>0.760269522666931</v>
      </c>
    </row>
    <row r="25916" customFormat="false" ht="13.8" hidden="false" customHeight="false" outlineLevel="0" collapsed="false">
      <c r="A25916" s="4" t="s">
        <v>25921</v>
      </c>
      <c r="B25916" s="5" t="n">
        <v>38.1044769287109</v>
      </c>
      <c r="C25916" s="5" t="n">
        <v>9.04193496704101</v>
      </c>
      <c r="D25916" s="5" t="n">
        <v>30.9812583923339</v>
      </c>
      <c r="E25916" s="5" t="n">
        <v>8.47984218597412</v>
      </c>
      <c r="F25916" s="5" t="n">
        <v>262.716186523437</v>
      </c>
      <c r="G25916" s="5" t="n">
        <v>0.762516856193542</v>
      </c>
    </row>
    <row r="25917" customFormat="false" ht="13.8" hidden="false" customHeight="false" outlineLevel="0" collapsed="false">
      <c r="A25917" s="4" t="s">
        <v>25922</v>
      </c>
      <c r="B25917" s="5" t="n">
        <v>38.0907096862793</v>
      </c>
      <c r="C25917" s="5" t="n">
        <v>9.02524757385253</v>
      </c>
      <c r="D25917" s="5" t="n">
        <v>30.9961204528808</v>
      </c>
      <c r="E25917" s="5" t="n">
        <v>8.47561264038086</v>
      </c>
      <c r="F25917" s="5" t="n">
        <v>262.711120605468</v>
      </c>
      <c r="G25917" s="5" t="n">
        <v>0.764188110828399</v>
      </c>
    </row>
    <row r="25918" customFormat="false" ht="13.8" hidden="false" customHeight="false" outlineLevel="0" collapsed="false">
      <c r="A25918" s="4" t="s">
        <v>25923</v>
      </c>
      <c r="B25918" s="5" t="n">
        <v>38.0698776245117</v>
      </c>
      <c r="C25918" s="5" t="n">
        <v>9.02585792541503</v>
      </c>
      <c r="D25918" s="5" t="n">
        <v>30.9842491149902</v>
      </c>
      <c r="E25918" s="5" t="n">
        <v>8.47819328308105</v>
      </c>
      <c r="F25918" s="5" t="n">
        <v>262.690460205078</v>
      </c>
      <c r="G25918" s="5" t="n">
        <v>0.7644944190979</v>
      </c>
    </row>
    <row r="25919" customFormat="false" ht="13.8" hidden="false" customHeight="false" outlineLevel="0" collapsed="false">
      <c r="A25919" s="4" t="s">
        <v>25924</v>
      </c>
      <c r="B25919" s="5" t="n">
        <v>38.1020736694335</v>
      </c>
      <c r="C25919" s="5" t="n">
        <v>9.02989101409912</v>
      </c>
      <c r="D25919" s="5" t="n">
        <v>31.0406837463378</v>
      </c>
      <c r="E25919" s="5" t="n">
        <v>8.47791099548339</v>
      </c>
      <c r="F25919" s="5" t="n">
        <v>263.16015625</v>
      </c>
      <c r="G25919" s="5" t="n">
        <v>0.764872431755065</v>
      </c>
    </row>
    <row r="25920" customFormat="false" ht="13.8" hidden="false" customHeight="false" outlineLevel="0" collapsed="false">
      <c r="A25920" s="4" t="s">
        <v>25925</v>
      </c>
      <c r="B25920" s="5" t="n">
        <v>38.1335220336914</v>
      </c>
      <c r="C25920" s="5" t="n">
        <v>9.04456043243408</v>
      </c>
      <c r="D25920" s="5" t="n">
        <v>31.0740222930908</v>
      </c>
      <c r="E25920" s="5" t="n">
        <v>8.48275184631347</v>
      </c>
      <c r="F25920" s="5" t="n">
        <v>263.593231201171</v>
      </c>
      <c r="G25920" s="5" t="n">
        <v>0.764257788658142</v>
      </c>
    </row>
    <row r="25921" customFormat="false" ht="13.8" hidden="false" customHeight="false" outlineLevel="0" collapsed="false">
      <c r="A25921" s="4" t="s">
        <v>25926</v>
      </c>
      <c r="B25921" s="5" t="n">
        <v>38.1601409912109</v>
      </c>
      <c r="C25921" s="5" t="n">
        <v>9.03328704833984</v>
      </c>
      <c r="D25921" s="5" t="n">
        <v>31.1033248901367</v>
      </c>
      <c r="E25921" s="5" t="n">
        <v>8.48060607910156</v>
      </c>
      <c r="F25921" s="5" t="n">
        <v>263.77505493164</v>
      </c>
      <c r="G25921" s="5" t="n">
        <v>0.765205264091491</v>
      </c>
    </row>
    <row r="25922" customFormat="false" ht="13.8" hidden="false" customHeight="false" outlineLevel="0" collapsed="false">
      <c r="A25922" s="4" t="s">
        <v>25927</v>
      </c>
      <c r="B25922" s="5" t="n">
        <v>38.1008949279785</v>
      </c>
      <c r="C25922" s="5" t="n">
        <v>9.03557205200195</v>
      </c>
      <c r="D25922" s="5" t="n">
        <v>31.0091514587402</v>
      </c>
      <c r="E25922" s="5" t="n">
        <v>8.48216438293457</v>
      </c>
      <c r="F25922" s="5" t="n">
        <v>263.024719238281</v>
      </c>
      <c r="G25922" s="5" t="n">
        <v>0.764021754264831</v>
      </c>
    </row>
    <row r="25923" customFormat="false" ht="13.8" hidden="false" customHeight="false" outlineLevel="0" collapsed="false">
      <c r="A25923" s="4" t="s">
        <v>25928</v>
      </c>
      <c r="B25923" s="5" t="n">
        <v>38.0911598205566</v>
      </c>
      <c r="C25923" s="5" t="n">
        <v>9.04686737060546</v>
      </c>
      <c r="D25923" s="5" t="n">
        <v>31.0060539245605</v>
      </c>
      <c r="E25923" s="5" t="n">
        <v>8.48012065887451</v>
      </c>
      <c r="F25923" s="5" t="n">
        <v>262.935089111328</v>
      </c>
      <c r="G25923" s="5" t="n">
        <v>0.763002812862396</v>
      </c>
    </row>
    <row r="25924" customFormat="false" ht="13.8" hidden="false" customHeight="false" outlineLevel="0" collapsed="false">
      <c r="A25924" s="4" t="s">
        <v>25929</v>
      </c>
      <c r="B25924" s="5" t="n">
        <v>38.0116119384765</v>
      </c>
      <c r="C25924" s="5" t="n">
        <v>9.11011981964111</v>
      </c>
      <c r="D25924" s="5" t="n">
        <v>30.8773002624511</v>
      </c>
      <c r="E25924" s="5" t="n">
        <v>8.55592536926269</v>
      </c>
      <c r="F25924" s="5" t="n">
        <v>264.183868408203</v>
      </c>
      <c r="G25924" s="5" t="n">
        <v>0.762897014617919</v>
      </c>
    </row>
    <row r="25925" customFormat="false" ht="13.8" hidden="false" customHeight="false" outlineLevel="0" collapsed="false">
      <c r="A25925" s="4" t="s">
        <v>25930</v>
      </c>
      <c r="B25925" s="5" t="n">
        <v>38.1208457946777</v>
      </c>
      <c r="C25925" s="5" t="n">
        <v>9.04292392730712</v>
      </c>
      <c r="D25925" s="5" t="n">
        <v>31.0281372070312</v>
      </c>
      <c r="E25925" s="5" t="n">
        <v>8.48622894287109</v>
      </c>
      <c r="F25925" s="5" t="n">
        <v>263.311889648437</v>
      </c>
      <c r="G25925" s="5" t="n">
        <v>0.763834118843078</v>
      </c>
    </row>
    <row r="25926" customFormat="false" ht="13.8" hidden="false" customHeight="false" outlineLevel="0" collapsed="false">
      <c r="A25926" s="4" t="s">
        <v>25931</v>
      </c>
      <c r="B25926" s="5" t="n">
        <v>38.0126724243164</v>
      </c>
      <c r="C25926" s="5" t="n">
        <v>9.11945629119873</v>
      </c>
      <c r="D25926" s="5" t="n">
        <v>30.8950119018554</v>
      </c>
      <c r="E25926" s="5" t="n">
        <v>8.56580162048339</v>
      </c>
      <c r="F25926" s="5" t="n">
        <v>264.640533447265</v>
      </c>
      <c r="G25926" s="5" t="n">
        <v>0.763412058353424</v>
      </c>
    </row>
    <row r="25927" customFormat="false" ht="13.8" hidden="false" customHeight="false" outlineLevel="0" collapsed="false">
      <c r="A25927" s="4" t="s">
        <v>25932</v>
      </c>
      <c r="B25927" s="5" t="n">
        <v>38.1291007995605</v>
      </c>
      <c r="C25927" s="5" t="n">
        <v>8.99893379211425</v>
      </c>
      <c r="D25927" s="5" t="n">
        <v>31.031509399414</v>
      </c>
      <c r="E25927" s="5" t="n">
        <v>8.44437026977539</v>
      </c>
      <c r="F25927" s="5" t="n">
        <v>262.041564941406</v>
      </c>
      <c r="G25927" s="5" t="n">
        <v>0.76369959115982</v>
      </c>
    </row>
    <row r="25928" customFormat="false" ht="13.8" hidden="false" customHeight="false" outlineLevel="0" collapsed="false">
      <c r="A25928" s="4" t="s">
        <v>25933</v>
      </c>
      <c r="B25928" s="5" t="n">
        <v>38.183738708496</v>
      </c>
      <c r="C25928" s="5" t="n">
        <v>9.05017375946045</v>
      </c>
      <c r="D25928" s="5" t="n">
        <v>31.0713596343994</v>
      </c>
      <c r="E25928" s="5" t="n">
        <v>8.48518562316894</v>
      </c>
      <c r="F25928" s="5" t="n">
        <v>263.646240234375</v>
      </c>
      <c r="G25928" s="5" t="n">
        <v>0.762932658195495</v>
      </c>
    </row>
    <row r="25929" customFormat="false" ht="13.8" hidden="false" customHeight="false" outlineLevel="0" collapsed="false">
      <c r="A25929" s="4" t="s">
        <v>25934</v>
      </c>
      <c r="B25929" s="5" t="n">
        <v>38.1592979431152</v>
      </c>
      <c r="C25929" s="5" t="n">
        <v>9.05020809173584</v>
      </c>
      <c r="D25929" s="5" t="n">
        <v>31.0253276824951</v>
      </c>
      <c r="E25929" s="5" t="n">
        <v>8.4825849533081</v>
      </c>
      <c r="F25929" s="5" t="n">
        <v>263.174987792968</v>
      </c>
      <c r="G25929" s="5" t="n">
        <v>0.762053847312927</v>
      </c>
    </row>
    <row r="25930" customFormat="false" ht="13.8" hidden="false" customHeight="false" outlineLevel="0" collapsed="false">
      <c r="A25930" s="4" t="s">
        <v>25935</v>
      </c>
      <c r="B25930" s="5" t="n">
        <v>38.1708679199218</v>
      </c>
      <c r="C25930" s="5" t="n">
        <v>9.01381397247314</v>
      </c>
      <c r="D25930" s="5" t="n">
        <v>30.9880905151367</v>
      </c>
      <c r="E25930" s="5" t="n">
        <v>8.44807910919189</v>
      </c>
      <c r="F25930" s="5" t="n">
        <v>261.789825439453</v>
      </c>
      <c r="G25930" s="5" t="n">
        <v>0.760872960090637</v>
      </c>
    </row>
    <row r="25931" customFormat="false" ht="13.8" hidden="false" customHeight="false" outlineLevel="0" collapsed="false">
      <c r="A25931" s="4" t="s">
        <v>25936</v>
      </c>
      <c r="B25931" s="5" t="n">
        <v>38.1706619262695</v>
      </c>
      <c r="C25931" s="5" t="n">
        <v>9.010910987854</v>
      </c>
      <c r="D25931" s="5" t="n">
        <v>31.0341739654541</v>
      </c>
      <c r="E25931" s="5" t="n">
        <v>8.44535160064697</v>
      </c>
      <c r="F25931" s="5" t="n">
        <v>262.094512939453</v>
      </c>
      <c r="G25931" s="5" t="n">
        <v>0.762008011341095</v>
      </c>
    </row>
    <row r="25932" customFormat="false" ht="13.8" hidden="false" customHeight="false" outlineLevel="0" collapsed="false">
      <c r="A25932" s="4" t="s">
        <v>25937</v>
      </c>
      <c r="B25932" s="5" t="n">
        <v>38.1040382385253</v>
      </c>
      <c r="C25932" s="5" t="n">
        <v>9.04050540924072</v>
      </c>
      <c r="D25932" s="5" t="n">
        <v>30.9931678771972</v>
      </c>
      <c r="E25932" s="5" t="n">
        <v>8.50113677978515</v>
      </c>
      <c r="F25932" s="5" t="n">
        <v>263.477172851562</v>
      </c>
      <c r="G25932" s="5" t="n">
        <v>0.764855325222015</v>
      </c>
    </row>
    <row r="25933" customFormat="false" ht="13.8" hidden="false" customHeight="false" outlineLevel="0" collapsed="false">
      <c r="A25933" s="4" t="s">
        <v>25938</v>
      </c>
      <c r="B25933" s="5" t="n">
        <v>38.1510543823242</v>
      </c>
      <c r="C25933" s="5" t="n">
        <v>9.07625293731689</v>
      </c>
      <c r="D25933" s="5" t="n">
        <v>31.1150035858154</v>
      </c>
      <c r="E25933" s="5" t="n">
        <v>8.52481651306152</v>
      </c>
      <c r="F25933" s="5" t="n">
        <v>265.249694824218</v>
      </c>
      <c r="G25933" s="5" t="n">
        <v>0.76602292060852</v>
      </c>
    </row>
    <row r="25934" customFormat="false" ht="13.8" hidden="false" customHeight="false" outlineLevel="0" collapsed="false">
      <c r="A25934" s="4" t="s">
        <v>25939</v>
      </c>
      <c r="B25934" s="5" t="n">
        <v>38.1483306884765</v>
      </c>
      <c r="C25934" s="5" t="n">
        <v>9.04812717437744</v>
      </c>
      <c r="D25934" s="5" t="n">
        <v>31.0088005065917</v>
      </c>
      <c r="E25934" s="5" t="n">
        <v>8.51821613311767</v>
      </c>
      <c r="F25934" s="5" t="n">
        <v>264.139678955078</v>
      </c>
      <c r="G25934" s="5" t="n">
        <v>0.765243053436279</v>
      </c>
    </row>
    <row r="25935" customFormat="false" ht="13.8" hidden="false" customHeight="false" outlineLevel="0" collapsed="false">
      <c r="A25935" s="4" t="s">
        <v>25940</v>
      </c>
      <c r="B25935" s="5" t="n">
        <v>38.1503601074218</v>
      </c>
      <c r="C25935" s="5" t="n">
        <v>9.05387592315673</v>
      </c>
      <c r="D25935" s="5" t="n">
        <v>31.0648231506347</v>
      </c>
      <c r="E25935" s="5" t="n">
        <v>8.50887298583984</v>
      </c>
      <c r="F25935" s="5" t="n">
        <v>264.326629638671</v>
      </c>
      <c r="G25935" s="5" t="n">
        <v>0.765257775783538</v>
      </c>
    </row>
    <row r="25936" customFormat="false" ht="13.8" hidden="false" customHeight="false" outlineLevel="0" collapsed="false">
      <c r="A25936" s="4" t="s">
        <v>25941</v>
      </c>
      <c r="B25936" s="5" t="n">
        <v>38.1448707580566</v>
      </c>
      <c r="C25936" s="5" t="n">
        <v>9.01837539672851</v>
      </c>
      <c r="D25936" s="5" t="n">
        <v>31.0468502044677</v>
      </c>
      <c r="E25936" s="5" t="n">
        <v>8.48243141174316</v>
      </c>
      <c r="F25936" s="5" t="n">
        <v>263.352783203125</v>
      </c>
      <c r="G25936" s="5" t="n">
        <v>0.765549838542938</v>
      </c>
    </row>
    <row r="25937" customFormat="false" ht="13.8" hidden="false" customHeight="false" outlineLevel="0" collapsed="false">
      <c r="A25937" s="4" t="s">
        <v>25942</v>
      </c>
      <c r="B25937" s="5" t="n">
        <v>38.1279067993164</v>
      </c>
      <c r="C25937" s="5" t="n">
        <v>9.06486701965332</v>
      </c>
      <c r="D25937" s="5" t="n">
        <v>30.9603290557861</v>
      </c>
      <c r="E25937" s="5" t="n">
        <v>8.51623058319091</v>
      </c>
      <c r="F25937" s="5" t="n">
        <v>263.665313720703</v>
      </c>
      <c r="G25937" s="5" t="n">
        <v>0.762866616249084</v>
      </c>
    </row>
    <row r="25938" customFormat="false" ht="13.8" hidden="false" customHeight="false" outlineLevel="0" collapsed="false">
      <c r="A25938" s="4" t="s">
        <v>25943</v>
      </c>
      <c r="B25938" s="5" t="n">
        <v>38.1402740478515</v>
      </c>
      <c r="C25938" s="5" t="n">
        <v>9.03563404083252</v>
      </c>
      <c r="D25938" s="5" t="n">
        <v>31.1104087829589</v>
      </c>
      <c r="E25938" s="5" t="n">
        <v>8.49716281890869</v>
      </c>
      <c r="F25938" s="5" t="n">
        <v>264.350219726562</v>
      </c>
      <c r="G25938" s="5" t="n">
        <v>0.767073929309845</v>
      </c>
    </row>
    <row r="25939" customFormat="false" ht="13.8" hidden="false" customHeight="false" outlineLevel="0" collapsed="false">
      <c r="A25939" s="4" t="s">
        <v>25944</v>
      </c>
      <c r="B25939" s="5" t="n">
        <v>38.1483612060546</v>
      </c>
      <c r="C25939" s="5" t="n">
        <v>9.02756977081298</v>
      </c>
      <c r="D25939" s="5" t="n">
        <v>31.1399250030517</v>
      </c>
      <c r="E25939" s="5" t="n">
        <v>8.48827838897705</v>
      </c>
      <c r="F25939" s="5" t="n">
        <v>264.324340820312</v>
      </c>
      <c r="G25939" s="5" t="n">
        <v>0.767521262168884</v>
      </c>
    </row>
    <row r="25940" customFormat="false" ht="13.8" hidden="false" customHeight="false" outlineLevel="0" collapsed="false">
      <c r="A25940" s="4" t="s">
        <v>25945</v>
      </c>
      <c r="B25940" s="5" t="n">
        <v>38.1259536743164</v>
      </c>
      <c r="C25940" s="5" t="n">
        <v>9.05308055877685</v>
      </c>
      <c r="D25940" s="5" t="n">
        <v>31.0324192047119</v>
      </c>
      <c r="E25940" s="5" t="n">
        <v>8.50816535949707</v>
      </c>
      <c r="F25940" s="5" t="n">
        <v>264.02896118164</v>
      </c>
      <c r="G25940" s="5" t="n">
        <v>0.764952480792999</v>
      </c>
    </row>
    <row r="25941" customFormat="false" ht="13.8" hidden="false" customHeight="false" outlineLevel="0" collapsed="false">
      <c r="A25941" s="4" t="s">
        <v>25946</v>
      </c>
      <c r="B25941" s="5" t="n">
        <v>38.1070137023925</v>
      </c>
      <c r="C25941" s="5" t="n">
        <v>9.00604629516601</v>
      </c>
      <c r="D25941" s="5" t="n">
        <v>31.1664028167724</v>
      </c>
      <c r="E25941" s="5" t="n">
        <v>8.42840766906738</v>
      </c>
      <c r="F25941" s="5" t="n">
        <v>262.683135986328</v>
      </c>
      <c r="G25941" s="5" t="n">
        <v>0.765408158302307</v>
      </c>
    </row>
    <row r="25942" customFormat="false" ht="13.8" hidden="false" customHeight="false" outlineLevel="0" collapsed="false">
      <c r="A25942" s="4" t="s">
        <v>25947</v>
      </c>
      <c r="B25942" s="5" t="n">
        <v>38.1714401245117</v>
      </c>
      <c r="C25942" s="5" t="n">
        <v>9.03925323486328</v>
      </c>
      <c r="D25942" s="5" t="n">
        <v>30.9719944000244</v>
      </c>
      <c r="E25942" s="5" t="n">
        <v>8.50590705871582</v>
      </c>
      <c r="F25942" s="5" t="n">
        <v>263.444915771484</v>
      </c>
      <c r="G25942" s="5" t="n">
        <v>0.763517022132873</v>
      </c>
    </row>
    <row r="25943" customFormat="false" ht="13.8" hidden="false" customHeight="false" outlineLevel="0" collapsed="false">
      <c r="A25943" s="4" t="s">
        <v>25948</v>
      </c>
      <c r="B25943" s="5" t="n">
        <v>38.1362800598144</v>
      </c>
      <c r="C25943" s="5" t="n">
        <v>9.06141948699951</v>
      </c>
      <c r="D25943" s="5" t="n">
        <v>31.0854320526123</v>
      </c>
      <c r="E25943" s="5" t="n">
        <v>8.52120494842529</v>
      </c>
      <c r="F25943" s="5" t="n">
        <v>264.885345458984</v>
      </c>
      <c r="G25943" s="5" t="n">
        <v>0.766519784927368</v>
      </c>
    </row>
    <row r="25944" customFormat="false" ht="13.8" hidden="false" customHeight="false" outlineLevel="0" collapsed="false">
      <c r="A25944" s="4" t="s">
        <v>25949</v>
      </c>
      <c r="B25944" s="5" t="n">
        <v>38.1150550842285</v>
      </c>
      <c r="C25944" s="5" t="n">
        <v>9.03493022918701</v>
      </c>
      <c r="D25944" s="5" t="n">
        <v>31.0309104919433</v>
      </c>
      <c r="E25944" s="5" t="n">
        <v>8.47560787200927</v>
      </c>
      <c r="F25944" s="5" t="n">
        <v>263.005828857421</v>
      </c>
      <c r="G25944" s="5" t="n">
        <v>0.763737320899963</v>
      </c>
    </row>
    <row r="25945" customFormat="false" ht="13.8" hidden="false" customHeight="false" outlineLevel="0" collapsed="false">
      <c r="A25945" s="4" t="s">
        <v>25950</v>
      </c>
      <c r="B25945" s="5" t="n">
        <v>38.1046104431152</v>
      </c>
      <c r="C25945" s="5" t="n">
        <v>9.03254795074462</v>
      </c>
      <c r="D25945" s="5" t="n">
        <v>30.9541206359863</v>
      </c>
      <c r="E25945" s="5" t="n">
        <v>8.49491596221923</v>
      </c>
      <c r="F25945" s="5" t="n">
        <v>262.952667236328</v>
      </c>
      <c r="G25945" s="5" t="n">
        <v>0.763993680477142</v>
      </c>
    </row>
    <row r="25946" customFormat="false" ht="13.8" hidden="false" customHeight="false" outlineLevel="0" collapsed="false">
      <c r="A25946" s="4" t="s">
        <v>25951</v>
      </c>
      <c r="B25946" s="5" t="n">
        <v>38.1313667297363</v>
      </c>
      <c r="C25946" s="5" t="n">
        <v>9.02120113372802</v>
      </c>
      <c r="D25946" s="5" t="n">
        <v>31.1459636688232</v>
      </c>
      <c r="E25946" s="5" t="n">
        <v>8.48043632507324</v>
      </c>
      <c r="F25946" s="5" t="n">
        <v>264.13134765625</v>
      </c>
      <c r="G25946" s="5" t="n">
        <v>0.767844378948211</v>
      </c>
    </row>
    <row r="25947" customFormat="false" ht="13.8" hidden="false" customHeight="false" outlineLevel="0" collapsed="false">
      <c r="A25947" s="4" t="s">
        <v>25952</v>
      </c>
      <c r="B25947" s="5" t="n">
        <v>38.1110534667968</v>
      </c>
      <c r="C25947" s="5" t="n">
        <v>9.02619743347168</v>
      </c>
      <c r="D25947" s="5" t="n">
        <v>31.1242561340332</v>
      </c>
      <c r="E25947" s="5" t="n">
        <v>8.49196720123291</v>
      </c>
      <c r="F25947" s="5" t="n">
        <v>264.30615234375</v>
      </c>
      <c r="G25947" s="5" t="n">
        <v>0.768336534500122</v>
      </c>
    </row>
    <row r="25948" customFormat="false" ht="13.8" hidden="false" customHeight="false" outlineLevel="0" collapsed="false">
      <c r="A25948" s="4" t="s">
        <v>25953</v>
      </c>
      <c r="B25948" s="5" t="n">
        <v>38.1027603149414</v>
      </c>
      <c r="C25948" s="5" t="n">
        <v>9.06950950622558</v>
      </c>
      <c r="D25948" s="5" t="n">
        <v>30.9890613555908</v>
      </c>
      <c r="E25948" s="5" t="n">
        <v>8.51191425323486</v>
      </c>
      <c r="F25948" s="5" t="n">
        <v>263.776245117187</v>
      </c>
      <c r="G25948" s="5" t="n">
        <v>0.76330029964447</v>
      </c>
    </row>
    <row r="25949" customFormat="false" ht="13.8" hidden="false" customHeight="false" outlineLevel="0" collapsed="false">
      <c r="A25949" s="4" t="s">
        <v>25954</v>
      </c>
      <c r="B25949" s="5" t="n">
        <v>38.1404685974121</v>
      </c>
      <c r="C25949" s="5" t="n">
        <v>9.04068374633789</v>
      </c>
      <c r="D25949" s="5" t="n">
        <v>31.1566047668457</v>
      </c>
      <c r="E25949" s="5" t="n">
        <v>8.50089931488037</v>
      </c>
      <c r="F25949" s="5" t="n">
        <v>264.859161376953</v>
      </c>
      <c r="G25949" s="5" t="n">
        <v>0.768117547035217</v>
      </c>
    </row>
    <row r="25950" customFormat="false" ht="13.8" hidden="false" customHeight="false" outlineLevel="0" collapsed="false">
      <c r="A25950" s="4" t="s">
        <v>25955</v>
      </c>
      <c r="B25950" s="5" t="n">
        <v>38.1142425537109</v>
      </c>
      <c r="C25950" s="5" t="n">
        <v>9.04525661468505</v>
      </c>
      <c r="D25950" s="5" t="n">
        <v>31.1708698272705</v>
      </c>
      <c r="E25950" s="5" t="n">
        <v>8.4979543685913</v>
      </c>
      <c r="F25950" s="5" t="n">
        <v>264.888641357421</v>
      </c>
      <c r="G25950" s="5" t="n">
        <v>0.768343031406402</v>
      </c>
    </row>
    <row r="25951" customFormat="false" ht="13.8" hidden="false" customHeight="false" outlineLevel="0" collapsed="false">
      <c r="A25951" s="4" t="s">
        <v>25956</v>
      </c>
      <c r="B25951" s="5" t="n">
        <v>38.199363708496</v>
      </c>
      <c r="C25951" s="5" t="n">
        <v>9.042160987854</v>
      </c>
      <c r="D25951" s="5" t="n">
        <v>30.9267501831054</v>
      </c>
      <c r="E25951" s="5" t="n">
        <v>8.53201103210449</v>
      </c>
      <c r="F25951" s="5" t="n">
        <v>263.867370605468</v>
      </c>
      <c r="G25951" s="5" t="n">
        <v>0.763936638832092</v>
      </c>
    </row>
    <row r="25952" customFormat="false" ht="13.8" hidden="false" customHeight="false" outlineLevel="0" collapsed="false">
      <c r="A25952" s="4" t="s">
        <v>25957</v>
      </c>
      <c r="B25952" s="5" t="n">
        <v>38.1733741760253</v>
      </c>
      <c r="C25952" s="5" t="n">
        <v>9.07150650024414</v>
      </c>
      <c r="D25952" s="5" t="n">
        <v>31.0868740081787</v>
      </c>
      <c r="E25952" s="5" t="n">
        <v>8.53279685974121</v>
      </c>
      <c r="F25952" s="5" t="n">
        <v>265.257995605468</v>
      </c>
      <c r="G25952" s="5" t="n">
        <v>0.765999555587768</v>
      </c>
    </row>
    <row r="25953" customFormat="false" ht="13.8" hidden="false" customHeight="false" outlineLevel="0" collapsed="false">
      <c r="A25953" s="4" t="s">
        <v>25958</v>
      </c>
      <c r="B25953" s="5" t="n">
        <v>38.2382507324218</v>
      </c>
      <c r="C25953" s="5" t="n">
        <v>9.00972938537597</v>
      </c>
      <c r="D25953" s="5" t="n">
        <v>31.2350673675537</v>
      </c>
      <c r="E25953" s="5" t="n">
        <v>8.47539520263671</v>
      </c>
      <c r="F25953" s="5" t="n">
        <v>264.729553222656</v>
      </c>
      <c r="G25953" s="5" t="n">
        <v>0.768409371376037</v>
      </c>
    </row>
    <row r="25954" customFormat="false" ht="13.8" hidden="false" customHeight="false" outlineLevel="0" collapsed="false">
      <c r="A25954" s="4" t="s">
        <v>25959</v>
      </c>
      <c r="B25954" s="5" t="n">
        <v>38.1317672729492</v>
      </c>
      <c r="C25954" s="5" t="n">
        <v>9.06982326507568</v>
      </c>
      <c r="D25954" s="5" t="n">
        <v>31.2124900817871</v>
      </c>
      <c r="E25954" s="5" t="n">
        <v>8.54471492767334</v>
      </c>
      <c r="F25954" s="5" t="n">
        <v>266.701843261718</v>
      </c>
      <c r="G25954" s="5" t="n">
        <v>0.77115249633789</v>
      </c>
    </row>
    <row r="25955" customFormat="false" ht="13.8" hidden="false" customHeight="false" outlineLevel="0" collapsed="false">
      <c r="A25955" s="4" t="s">
        <v>25960</v>
      </c>
      <c r="B25955" s="5" t="n">
        <v>38.1216049194335</v>
      </c>
      <c r="C25955" s="5" t="n">
        <v>9.02674961090087</v>
      </c>
      <c r="D25955" s="5" t="n">
        <v>31.1533889770507</v>
      </c>
      <c r="E25955" s="5" t="n">
        <v>8.49527931213378</v>
      </c>
      <c r="F25955" s="5" t="n">
        <v>264.65673828125</v>
      </c>
      <c r="G25955" s="5" t="n">
        <v>0.769095718860626</v>
      </c>
    </row>
    <row r="25956" customFormat="false" ht="13.8" hidden="false" customHeight="false" outlineLevel="0" collapsed="false">
      <c r="A25956" s="4" t="s">
        <v>25961</v>
      </c>
      <c r="B25956" s="5" t="n">
        <v>38.1127471923828</v>
      </c>
      <c r="C25956" s="5" t="n">
        <v>9.05175018310546</v>
      </c>
      <c r="D25956" s="5" t="n">
        <v>31.1604042053222</v>
      </c>
      <c r="E25956" s="5" t="n">
        <v>8.48234558105468</v>
      </c>
      <c r="F25956" s="5" t="n">
        <v>264.313323974609</v>
      </c>
      <c r="G25956" s="5" t="n">
        <v>0.766154289245605</v>
      </c>
    </row>
    <row r="25957" customFormat="false" ht="13.8" hidden="false" customHeight="false" outlineLevel="0" collapsed="false">
      <c r="A25957" s="4" t="s">
        <v>25962</v>
      </c>
      <c r="B25957" s="5" t="n">
        <v>38.0955009460449</v>
      </c>
      <c r="C25957" s="5" t="n">
        <v>9.10872173309326</v>
      </c>
      <c r="D25957" s="5" t="n">
        <v>31.1278438568115</v>
      </c>
      <c r="E25957" s="5" t="n">
        <v>8.5287914276123</v>
      </c>
      <c r="F25957" s="5" t="n">
        <v>265.482879638671</v>
      </c>
      <c r="G25957" s="5" t="n">
        <v>0.765077412128448</v>
      </c>
    </row>
    <row r="25958" customFormat="false" ht="13.8" hidden="false" customHeight="false" outlineLevel="0" collapsed="false">
      <c r="A25958" s="4" t="s">
        <v>25963</v>
      </c>
      <c r="B25958" s="5" t="n">
        <v>38.1564254760742</v>
      </c>
      <c r="C25958" s="5" t="n">
        <v>9.09809112548828</v>
      </c>
      <c r="D25958" s="5" t="n">
        <v>31.1959629058837</v>
      </c>
      <c r="E25958" s="5" t="n">
        <v>8.53082275390625</v>
      </c>
      <c r="F25958" s="5" t="n">
        <v>266.127227783203</v>
      </c>
      <c r="G25958" s="5" t="n">
        <v>0.766604483127594</v>
      </c>
    </row>
    <row r="25959" customFormat="false" ht="13.8" hidden="false" customHeight="false" outlineLevel="0" collapsed="false">
      <c r="A25959" s="4" t="s">
        <v>25964</v>
      </c>
      <c r="B25959" s="5" t="n">
        <v>38.1403007507324</v>
      </c>
      <c r="C25959" s="5" t="n">
        <v>9.05634212493896</v>
      </c>
      <c r="D25959" s="5" t="n">
        <v>31.1951789855957</v>
      </c>
      <c r="E25959" s="5" t="n">
        <v>8.51586818695068</v>
      </c>
      <c r="F25959" s="5" t="n">
        <v>265.654022216796</v>
      </c>
      <c r="G25959" s="5" t="n">
        <v>0.769094049930572</v>
      </c>
    </row>
    <row r="25960" customFormat="false" ht="13.8" hidden="false" customHeight="false" outlineLevel="0" collapsed="false">
      <c r="A25960" s="4" t="s">
        <v>25965</v>
      </c>
      <c r="B25960" s="5" t="n">
        <v>38.1012916564941</v>
      </c>
      <c r="C25960" s="5" t="n">
        <v>9.11157703399658</v>
      </c>
      <c r="D25960" s="5" t="n">
        <v>31.1623935699462</v>
      </c>
      <c r="E25960" s="5" t="n">
        <v>8.51407623291015</v>
      </c>
      <c r="F25960" s="5" t="n">
        <v>265.31900024414</v>
      </c>
      <c r="G25960" s="5" t="n">
        <v>0.764249384403228</v>
      </c>
    </row>
    <row r="25961" customFormat="false" ht="13.8" hidden="false" customHeight="false" outlineLevel="0" collapsed="false">
      <c r="A25961" s="4" t="s">
        <v>25966</v>
      </c>
      <c r="B25961" s="5" t="n">
        <v>38.0857543945312</v>
      </c>
      <c r="C25961" s="5" t="n">
        <v>9.11010456085205</v>
      </c>
      <c r="D25961" s="5" t="n">
        <v>31.1257877349853</v>
      </c>
      <c r="E25961" s="5" t="n">
        <v>8.52029800415039</v>
      </c>
      <c r="F25961" s="5" t="n">
        <v>265.200988769531</v>
      </c>
      <c r="G25961" s="5" t="n">
        <v>0.764344632625579</v>
      </c>
    </row>
    <row r="25962" customFormat="false" ht="13.8" hidden="false" customHeight="false" outlineLevel="0" collapsed="false">
      <c r="A25962" s="4" t="s">
        <v>25967</v>
      </c>
      <c r="B25962" s="5" t="n">
        <v>38.0520324707031</v>
      </c>
      <c r="C25962" s="5" t="n">
        <v>9.11929416656494</v>
      </c>
      <c r="D25962" s="5" t="n">
        <v>31.087511062622</v>
      </c>
      <c r="E25962" s="5" t="n">
        <v>8.54107093811035</v>
      </c>
      <c r="F25962" s="5" t="n">
        <v>265.520629882812</v>
      </c>
      <c r="G25962" s="5" t="n">
        <v>0.765172183513641</v>
      </c>
    </row>
    <row r="25963" customFormat="false" ht="13.8" hidden="false" customHeight="false" outlineLevel="0" collapsed="false">
      <c r="A25963" s="4" t="s">
        <v>25968</v>
      </c>
      <c r="B25963" s="5" t="n">
        <v>38.11030960083</v>
      </c>
      <c r="C25963" s="5" t="n">
        <v>9.08220863342285</v>
      </c>
      <c r="D25963" s="5" t="n">
        <v>31.1453857421875</v>
      </c>
      <c r="E25963" s="5" t="n">
        <v>8.51925468444824</v>
      </c>
      <c r="F25963" s="5" t="n">
        <v>265.335479736328</v>
      </c>
      <c r="G25963" s="5" t="n">
        <v>0.76658684015274</v>
      </c>
    </row>
    <row r="25964" customFormat="false" ht="13.8" hidden="false" customHeight="false" outlineLevel="0" collapsed="false">
      <c r="A25964" s="4" t="s">
        <v>25969</v>
      </c>
      <c r="B25964" s="5" t="n">
        <v>38.1365318298339</v>
      </c>
      <c r="C25964" s="5" t="n">
        <v>9.10315132141113</v>
      </c>
      <c r="D25964" s="5" t="n">
        <v>31.1864776611328</v>
      </c>
      <c r="E25964" s="5" t="n">
        <v>8.53676128387451</v>
      </c>
      <c r="F25964" s="5" t="n">
        <v>266.231506347656</v>
      </c>
      <c r="G25964" s="5" t="n">
        <v>0.766878366470336</v>
      </c>
    </row>
    <row r="25965" customFormat="false" ht="13.8" hidden="false" customHeight="false" outlineLevel="0" collapsed="false">
      <c r="A25965" s="4" t="s">
        <v>25970</v>
      </c>
      <c r="B25965" s="5" t="n">
        <v>38.1314659118652</v>
      </c>
      <c r="C25965" s="5" t="n">
        <v>9.06467628479003</v>
      </c>
      <c r="D25965" s="5" t="n">
        <v>31.170015335083</v>
      </c>
      <c r="E25965" s="5" t="n">
        <v>8.52626895904541</v>
      </c>
      <c r="F25965" s="5" t="n">
        <v>265.763946533203</v>
      </c>
      <c r="G25965" s="5" t="n">
        <v>0.768882989883422</v>
      </c>
    </row>
    <row r="25966" customFormat="false" ht="13.8" hidden="false" customHeight="false" outlineLevel="0" collapsed="false">
      <c r="A25966" s="4" t="s">
        <v>25971</v>
      </c>
      <c r="B25966" s="5" t="n">
        <v>38.1147689819335</v>
      </c>
      <c r="C25966" s="5" t="n">
        <v>9.0710163116455</v>
      </c>
      <c r="D25966" s="5" t="n">
        <v>31.1284999847412</v>
      </c>
      <c r="E25966" s="5" t="n">
        <v>8.52890300750732</v>
      </c>
      <c r="F25966" s="5" t="n">
        <v>265.491943359375</v>
      </c>
      <c r="G25966" s="5" t="n">
        <v>0.767895460128784</v>
      </c>
    </row>
    <row r="25967" customFormat="false" ht="13.8" hidden="false" customHeight="false" outlineLevel="0" collapsed="false">
      <c r="A25967" s="4" t="s">
        <v>25972</v>
      </c>
      <c r="B25967" s="5" t="n">
        <v>38.125373840332</v>
      </c>
      <c r="C25967" s="5" t="n">
        <v>9.07229328155517</v>
      </c>
      <c r="D25967" s="5" t="n">
        <v>31.1528511047363</v>
      </c>
      <c r="E25967" s="5" t="n">
        <v>8.52383518218994</v>
      </c>
      <c r="F25967" s="5" t="n">
        <v>265.541778564453</v>
      </c>
      <c r="G25967" s="5" t="n">
        <v>0.767717897891998</v>
      </c>
    </row>
    <row r="25968" customFormat="false" ht="13.8" hidden="false" customHeight="false" outlineLevel="0" collapsed="false">
      <c r="A25968" s="4" t="s">
        <v>25973</v>
      </c>
      <c r="B25968" s="5" t="n">
        <v>38.1061210632324</v>
      </c>
      <c r="C25968" s="5" t="n">
        <v>9.08409690856933</v>
      </c>
      <c r="D25968" s="5" t="n">
        <v>31.14058303833</v>
      </c>
      <c r="E25968" s="5" t="n">
        <v>8.52527236938476</v>
      </c>
      <c r="F25968" s="5" t="n">
        <v>265.481964111328</v>
      </c>
      <c r="G25968" s="5" t="n">
        <v>0.766934931278228</v>
      </c>
    </row>
    <row r="25969" customFormat="false" ht="13.8" hidden="false" customHeight="false" outlineLevel="0" collapsed="false">
      <c r="A25969" s="4" t="s">
        <v>25974</v>
      </c>
      <c r="B25969" s="5" t="n">
        <v>37.9519081115722</v>
      </c>
      <c r="C25969" s="5" t="n">
        <v>9.01663970947265</v>
      </c>
      <c r="D25969" s="5" t="n">
        <v>31.0133800506591</v>
      </c>
      <c r="E25969" s="5" t="n">
        <v>8.49732494354248</v>
      </c>
      <c r="F25969" s="5" t="n">
        <v>263.53076171875</v>
      </c>
      <c r="G25969" s="5" t="n">
        <v>0.770110368728637</v>
      </c>
    </row>
    <row r="25970" customFormat="false" ht="13.8" hidden="false" customHeight="false" outlineLevel="0" collapsed="false">
      <c r="A25970" s="4" t="s">
        <v>25975</v>
      </c>
      <c r="B25970" s="5" t="n">
        <v>38.0109367370605</v>
      </c>
      <c r="C25970" s="5" t="n">
        <v>9.05451774597168</v>
      </c>
      <c r="D25970" s="5" t="n">
        <v>30.9597053527832</v>
      </c>
      <c r="E25970" s="5" t="n">
        <v>8.50349044799804</v>
      </c>
      <c r="F25970" s="5" t="n">
        <v>263.265563964843</v>
      </c>
      <c r="G25970" s="5" t="n">
        <v>0.764927268028259</v>
      </c>
    </row>
    <row r="25971" customFormat="false" ht="13.8" hidden="false" customHeight="false" outlineLevel="0" collapsed="false">
      <c r="A25971" s="4" t="s">
        <v>25976</v>
      </c>
      <c r="B25971" s="5" t="n">
        <v>38.0814170837402</v>
      </c>
      <c r="C25971" s="5" t="n">
        <v>9.05639457702636</v>
      </c>
      <c r="D25971" s="5" t="n">
        <v>31.131420135498</v>
      </c>
      <c r="E25971" s="5" t="n">
        <v>8.52230358123779</v>
      </c>
      <c r="F25971" s="5" t="n">
        <v>265.311401367187</v>
      </c>
      <c r="G25971" s="5" t="n">
        <v>0.769285380840301</v>
      </c>
    </row>
    <row r="25972" customFormat="false" ht="13.8" hidden="false" customHeight="false" outlineLevel="0" collapsed="false">
      <c r="A25972" s="4" t="s">
        <v>25977</v>
      </c>
      <c r="B25972" s="5" t="n">
        <v>38.1153450012207</v>
      </c>
      <c r="C25972" s="5" t="n">
        <v>9.07233047485351</v>
      </c>
      <c r="D25972" s="5" t="n">
        <v>31.133165359497</v>
      </c>
      <c r="E25972" s="5" t="n">
        <v>8.51814460754394</v>
      </c>
      <c r="F25972" s="5" t="n">
        <v>265.196807861328</v>
      </c>
      <c r="G25972" s="5" t="n">
        <v>0.766919136047363</v>
      </c>
    </row>
    <row r="25973" customFormat="false" ht="13.8" hidden="false" customHeight="false" outlineLevel="0" collapsed="false">
      <c r="A25973" s="4" t="s">
        <v>25978</v>
      </c>
      <c r="B25973" s="5" t="n">
        <v>38.1996002197265</v>
      </c>
      <c r="C25973" s="5" t="n">
        <v>9.04442310333252</v>
      </c>
      <c r="D25973" s="5" t="n">
        <v>31.200174331665</v>
      </c>
      <c r="E25973" s="5" t="n">
        <v>8.50911140441894</v>
      </c>
      <c r="F25973" s="5" t="n">
        <v>265.485748291015</v>
      </c>
      <c r="G25973" s="5" t="n">
        <v>0.768425047397613</v>
      </c>
    </row>
    <row r="25974" customFormat="false" ht="13.8" hidden="false" customHeight="false" outlineLevel="0" collapsed="false">
      <c r="A25974" s="4" t="s">
        <v>25979</v>
      </c>
      <c r="B25974" s="5" t="n">
        <v>38.1403846740722</v>
      </c>
      <c r="C25974" s="5" t="n">
        <v>9.07598686218261</v>
      </c>
      <c r="D25974" s="5" t="n">
        <v>31.1668128967285</v>
      </c>
      <c r="E25974" s="5" t="n">
        <v>8.51455116271972</v>
      </c>
      <c r="F25974" s="5" t="n">
        <v>265.371429443359</v>
      </c>
      <c r="G25974" s="5" t="n">
        <v>0.766611337661743</v>
      </c>
    </row>
    <row r="25975" customFormat="false" ht="13.8" hidden="false" customHeight="false" outlineLevel="0" collapsed="false">
      <c r="A25975" s="4" t="s">
        <v>25980</v>
      </c>
      <c r="B25975" s="5" t="n">
        <v>38.1867523193359</v>
      </c>
      <c r="C25975" s="5" t="n">
        <v>9.06166934967041</v>
      </c>
      <c r="D25975" s="5" t="n">
        <v>31.1269226074218</v>
      </c>
      <c r="E25975" s="5" t="n">
        <v>8.48650550842285</v>
      </c>
      <c r="F25975" s="5" t="n">
        <v>264.158813476562</v>
      </c>
      <c r="G25975" s="5" t="n">
        <v>0.763385951519012</v>
      </c>
    </row>
    <row r="25976" customFormat="false" ht="13.8" hidden="false" customHeight="false" outlineLevel="0" collapsed="false">
      <c r="A25976" s="4" t="s">
        <v>25981</v>
      </c>
      <c r="B25976" s="5" t="n">
        <v>38.1253967285156</v>
      </c>
      <c r="C25976" s="5" t="n">
        <v>9.02921772003173</v>
      </c>
      <c r="D25976" s="5" t="n">
        <v>31.0848770141601</v>
      </c>
      <c r="E25976" s="5" t="n">
        <v>8.47824573516845</v>
      </c>
      <c r="F25976" s="5" t="n">
        <v>263.545227050781</v>
      </c>
      <c r="G25976" s="5" t="n">
        <v>0.765580117702484</v>
      </c>
    </row>
    <row r="25977" customFormat="false" ht="13.8" hidden="false" customHeight="false" outlineLevel="0" collapsed="false">
      <c r="A25977" s="4" t="s">
        <v>25982</v>
      </c>
      <c r="B25977" s="5" t="n">
        <v>38.1458053588867</v>
      </c>
      <c r="C25977" s="5" t="n">
        <v>9.04929256439209</v>
      </c>
      <c r="D25977" s="5" t="n">
        <v>31.1557102203369</v>
      </c>
      <c r="E25977" s="5" t="n">
        <v>8.50988864898681</v>
      </c>
      <c r="F25977" s="5" t="n">
        <v>265.131622314453</v>
      </c>
      <c r="G25977" s="5" t="n">
        <v>0.768068790435791</v>
      </c>
    </row>
    <row r="25978" customFormat="false" ht="13.8" hidden="false" customHeight="false" outlineLevel="0" collapsed="false">
      <c r="A25978" s="4" t="s">
        <v>25983</v>
      </c>
      <c r="B25978" s="5" t="n">
        <v>38.1542053222656</v>
      </c>
      <c r="C25978" s="5" t="n">
        <v>9.03310775756836</v>
      </c>
      <c r="D25978" s="5" t="n">
        <v>31.0921268463134</v>
      </c>
      <c r="E25978" s="5" t="n">
        <v>8.49139499664306</v>
      </c>
      <c r="F25978" s="5" t="n">
        <v>264.015533447265</v>
      </c>
      <c r="G25978" s="5" t="n">
        <v>0.766037225723266</v>
      </c>
    </row>
    <row r="25979" customFormat="false" ht="13.8" hidden="false" customHeight="false" outlineLevel="0" collapsed="false">
      <c r="A25979" s="4" t="s">
        <v>25984</v>
      </c>
      <c r="B25979" s="5" t="n">
        <v>38.0630645751953</v>
      </c>
      <c r="C25979" s="5" t="n">
        <v>9.07729244232177</v>
      </c>
      <c r="D25979" s="5" t="n">
        <v>31.0035228729248</v>
      </c>
      <c r="E25979" s="5" t="n">
        <v>8.50226593017578</v>
      </c>
      <c r="F25979" s="5" t="n">
        <v>263.600189208984</v>
      </c>
      <c r="G25979" s="5" t="n">
        <v>0.762931644916534</v>
      </c>
    </row>
    <row r="25980" customFormat="false" ht="13.8" hidden="false" customHeight="false" outlineLevel="0" collapsed="false">
      <c r="A25980" s="4" t="s">
        <v>25985</v>
      </c>
      <c r="B25980" s="5" t="n">
        <v>38.184341430664</v>
      </c>
      <c r="C25980" s="5" t="n">
        <v>9.03104972839355</v>
      </c>
      <c r="D25980" s="5" t="n">
        <v>31.1210994720459</v>
      </c>
      <c r="E25980" s="5" t="n">
        <v>8.48989963531494</v>
      </c>
      <c r="F25980" s="5" t="n">
        <v>264.21499633789</v>
      </c>
      <c r="G25980" s="5" t="n">
        <v>0.766185522079467</v>
      </c>
    </row>
    <row r="25981" customFormat="false" ht="13.8" hidden="false" customHeight="false" outlineLevel="0" collapsed="false">
      <c r="A25981" s="4" t="s">
        <v>25986</v>
      </c>
      <c r="B25981" s="5" t="n">
        <v>38.1775932312011</v>
      </c>
      <c r="C25981" s="5" t="n">
        <v>9.03778076171875</v>
      </c>
      <c r="D25981" s="5" t="n">
        <v>31.0976829528808</v>
      </c>
      <c r="E25981" s="5" t="n">
        <v>8.50471782684326</v>
      </c>
      <c r="F25981" s="5" t="n">
        <v>264.477020263671</v>
      </c>
      <c r="G25981" s="5" t="n">
        <v>0.766509592533111</v>
      </c>
    </row>
    <row r="25982" customFormat="false" ht="13.8" hidden="false" customHeight="false" outlineLevel="0" collapsed="false">
      <c r="A25982" s="4" t="s">
        <v>25987</v>
      </c>
      <c r="B25982" s="5" t="n">
        <v>38.1407318115234</v>
      </c>
      <c r="C25982" s="5" t="n">
        <v>9.02682876586914</v>
      </c>
      <c r="D25982" s="5" t="n">
        <v>31.1007747650146</v>
      </c>
      <c r="E25982" s="5" t="n">
        <v>8.48390579223632</v>
      </c>
      <c r="F25982" s="5" t="n">
        <v>263.856048583984</v>
      </c>
      <c r="G25982" s="5" t="n">
        <v>0.766377627849578</v>
      </c>
    </row>
    <row r="25983" customFormat="false" ht="13.8" hidden="false" customHeight="false" outlineLevel="0" collapsed="false">
      <c r="A25983" s="4" t="s">
        <v>25988</v>
      </c>
      <c r="B25983" s="5" t="n">
        <v>38.1342582702636</v>
      </c>
      <c r="C25983" s="5" t="n">
        <v>9.03188323974609</v>
      </c>
      <c r="D25983" s="5" t="n">
        <v>31.0730533599853</v>
      </c>
      <c r="E25983" s="5" t="n">
        <v>8.49189090728759</v>
      </c>
      <c r="F25983" s="5" t="n">
        <v>263.868988037109</v>
      </c>
      <c r="G25983" s="5" t="n">
        <v>0.766116380691528</v>
      </c>
    </row>
    <row r="25984" customFormat="false" ht="13.8" hidden="false" customHeight="false" outlineLevel="0" collapsed="false">
      <c r="A25984" s="4" t="s">
        <v>25989</v>
      </c>
      <c r="B25984" s="5" t="n">
        <v>38.1468925476074</v>
      </c>
      <c r="C25984" s="5" t="n">
        <v>9.04982471466064</v>
      </c>
      <c r="D25984" s="5" t="n">
        <v>31.0091838836669</v>
      </c>
      <c r="E25984" s="5" t="n">
        <v>8.49158763885498</v>
      </c>
      <c r="F25984" s="5" t="n">
        <v>263.317199707031</v>
      </c>
      <c r="G25984" s="5" t="n">
        <v>0.762745916843414</v>
      </c>
    </row>
    <row r="25985" customFormat="false" ht="13.8" hidden="false" customHeight="false" outlineLevel="0" collapsed="false">
      <c r="A25985" s="4" t="s">
        <v>25990</v>
      </c>
      <c r="B25985" s="5" t="n">
        <v>38.1255950927734</v>
      </c>
      <c r="C25985" s="5" t="n">
        <v>9.06407451629638</v>
      </c>
      <c r="D25985" s="5" t="n">
        <v>31.0554542541503</v>
      </c>
      <c r="E25985" s="5" t="n">
        <v>8.50911903381347</v>
      </c>
      <c r="F25985" s="5" t="n">
        <v>264.25454711914</v>
      </c>
      <c r="G25985" s="5" t="n">
        <v>0.764684617519378</v>
      </c>
    </row>
    <row r="25986" customFormat="false" ht="13.8" hidden="false" customHeight="false" outlineLevel="0" collapsed="false">
      <c r="A25986" s="4" t="s">
        <v>25991</v>
      </c>
      <c r="B25986" s="5" t="n">
        <v>38.0149002075195</v>
      </c>
      <c r="C25986" s="5" t="n">
        <v>9.07031631469726</v>
      </c>
      <c r="D25986" s="5" t="n">
        <v>31.000337600708</v>
      </c>
      <c r="E25986" s="5" t="n">
        <v>8.51142024993896</v>
      </c>
      <c r="F25986" s="5" t="n">
        <v>263.856903076171</v>
      </c>
      <c r="G25986" s="5" t="n">
        <v>0.765230298042297</v>
      </c>
    </row>
    <row r="25987" customFormat="false" ht="13.8" hidden="false" customHeight="false" outlineLevel="0" collapsed="false">
      <c r="A25987" s="4" t="s">
        <v>25992</v>
      </c>
      <c r="B25987" s="5" t="n">
        <v>38.0627861022949</v>
      </c>
      <c r="C25987" s="5" t="n">
        <v>9.07429885864257</v>
      </c>
      <c r="D25987" s="5" t="n">
        <v>30.9931011199951</v>
      </c>
      <c r="E25987" s="5" t="n">
        <v>8.50660705566406</v>
      </c>
      <c r="F25987" s="5" t="n">
        <v>263.646118164062</v>
      </c>
      <c r="G25987" s="5" t="n">
        <v>0.763321936130523</v>
      </c>
    </row>
    <row r="25988" customFormat="false" ht="13.8" hidden="false" customHeight="false" outlineLevel="0" collapsed="false">
      <c r="A25988" s="4" t="s">
        <v>25993</v>
      </c>
      <c r="B25988" s="5" t="n">
        <v>38.0903701782226</v>
      </c>
      <c r="C25988" s="5" t="n">
        <v>9.07628345489502</v>
      </c>
      <c r="D25988" s="5" t="n">
        <v>30.9981479644775</v>
      </c>
      <c r="E25988" s="5" t="n">
        <v>8.52588558197021</v>
      </c>
      <c r="F25988" s="5" t="n">
        <v>264.286651611328</v>
      </c>
      <c r="G25988" s="5" t="n">
        <v>0.764455080032348</v>
      </c>
    </row>
    <row r="25989" customFormat="false" ht="13.8" hidden="false" customHeight="false" outlineLevel="0" collapsed="false">
      <c r="A25989" s="4" t="s">
        <v>25994</v>
      </c>
      <c r="B25989" s="5" t="n">
        <v>38.0932807922363</v>
      </c>
      <c r="C25989" s="5" t="n">
        <v>9.07359218597412</v>
      </c>
      <c r="D25989" s="5" t="n">
        <v>30.9638710021972</v>
      </c>
      <c r="E25989" s="5" t="n">
        <v>8.50219249725341</v>
      </c>
      <c r="F25989" s="5" t="n">
        <v>263.260803222656</v>
      </c>
      <c r="G25989" s="5" t="n">
        <v>0.761655449867248</v>
      </c>
    </row>
    <row r="25990" customFormat="false" ht="13.8" hidden="false" customHeight="false" outlineLevel="0" collapsed="false">
      <c r="A25990" s="4" t="s">
        <v>25995</v>
      </c>
      <c r="B25990" s="5" t="n">
        <v>38.091438293457</v>
      </c>
      <c r="C25990" s="5" t="n">
        <v>9.0887451171875</v>
      </c>
      <c r="D25990" s="5" t="n">
        <v>31.1014537811279</v>
      </c>
      <c r="E25990" s="5" t="n">
        <v>8.51024532318115</v>
      </c>
      <c r="F25990" s="5" t="n">
        <v>264.680999755859</v>
      </c>
      <c r="G25990" s="5" t="n">
        <v>0.764524638652801</v>
      </c>
    </row>
    <row r="25991" customFormat="false" ht="13.8" hidden="false" customHeight="false" outlineLevel="0" collapsed="false">
      <c r="A25991" s="4" t="s">
        <v>25996</v>
      </c>
      <c r="B25991" s="5" t="n">
        <v>38.0553436279296</v>
      </c>
      <c r="C25991" s="5" t="n">
        <v>9.0670108795166</v>
      </c>
      <c r="D25991" s="5" t="n">
        <v>31.0137634277343</v>
      </c>
      <c r="E25991" s="5" t="n">
        <v>8.52471446990966</v>
      </c>
      <c r="F25991" s="5" t="n">
        <v>264.383483886718</v>
      </c>
      <c r="G25991" s="5" t="n">
        <v>0.76622188091278</v>
      </c>
    </row>
    <row r="25992" customFormat="false" ht="13.8" hidden="false" customHeight="false" outlineLevel="0" collapsed="false">
      <c r="A25992" s="4" t="s">
        <v>25997</v>
      </c>
      <c r="B25992" s="5" t="n">
        <v>38.163703918457</v>
      </c>
      <c r="C25992" s="5" t="n">
        <v>9.08978652954101</v>
      </c>
      <c r="D25992" s="5" t="n">
        <v>31.1496810913085</v>
      </c>
      <c r="E25992" s="5" t="n">
        <v>8.50766563415527</v>
      </c>
      <c r="F25992" s="5" t="n">
        <v>265.011077880859</v>
      </c>
      <c r="G25992" s="5" t="n">
        <v>0.76394098997116</v>
      </c>
    </row>
    <row r="25993" customFormat="false" ht="13.8" hidden="false" customHeight="false" outlineLevel="0" collapsed="false">
      <c r="A25993" s="4" t="s">
        <v>25998</v>
      </c>
      <c r="B25993" s="5" t="n">
        <v>38.038028717041</v>
      </c>
      <c r="C25993" s="5" t="n">
        <v>9.09016418457031</v>
      </c>
      <c r="D25993" s="5" t="n">
        <v>31.0327892303466</v>
      </c>
      <c r="E25993" s="5" t="n">
        <v>8.50394630432128</v>
      </c>
      <c r="F25993" s="5" t="n">
        <v>263.901184082031</v>
      </c>
      <c r="G25993" s="5" t="n">
        <v>0.76322329044342</v>
      </c>
    </row>
    <row r="25994" customFormat="false" ht="13.8" hidden="false" customHeight="false" outlineLevel="0" collapsed="false">
      <c r="A25994" s="4" t="s">
        <v>25999</v>
      </c>
      <c r="B25994" s="5" t="n">
        <v>38.0775070190429</v>
      </c>
      <c r="C25994" s="5" t="n">
        <v>9.10738658905029</v>
      </c>
      <c r="D25994" s="5" t="n">
        <v>31.1182632446289</v>
      </c>
      <c r="E25994" s="5" t="n">
        <v>8.51037216186523</v>
      </c>
      <c r="F25994" s="5" t="n">
        <v>264.828002929687</v>
      </c>
      <c r="G25994" s="5" t="n">
        <v>0.763662755489349</v>
      </c>
    </row>
    <row r="25995" customFormat="false" ht="13.8" hidden="false" customHeight="false" outlineLevel="0" collapsed="false">
      <c r="A25995" s="4" t="s">
        <v>26000</v>
      </c>
      <c r="B25995" s="5" t="n">
        <v>38.0982933044433</v>
      </c>
      <c r="C25995" s="5" t="n">
        <v>9.03975009918212</v>
      </c>
      <c r="D25995" s="5" t="n">
        <v>30.9593181610107</v>
      </c>
      <c r="E25995" s="5" t="n">
        <v>8.46308898925781</v>
      </c>
      <c r="F25995" s="5" t="n">
        <v>262.011474609375</v>
      </c>
      <c r="G25995" s="5" t="n">
        <v>0.760778725147247</v>
      </c>
    </row>
    <row r="25996" customFormat="false" ht="13.8" hidden="false" customHeight="false" outlineLevel="0" collapsed="false">
      <c r="A25996" s="4" t="s">
        <v>26001</v>
      </c>
      <c r="B25996" s="5" t="n">
        <v>38.132511138916</v>
      </c>
      <c r="C25996" s="5" t="n">
        <v>9.06552219390869</v>
      </c>
      <c r="D25996" s="5" t="n">
        <v>31.0416316986084</v>
      </c>
      <c r="E25996" s="5" t="n">
        <v>8.50740146636962</v>
      </c>
      <c r="F25996" s="5" t="n">
        <v>264.083618164062</v>
      </c>
      <c r="G25996" s="5" t="n">
        <v>0.763929426670074</v>
      </c>
    </row>
    <row r="25997" customFormat="false" ht="13.8" hidden="false" customHeight="false" outlineLevel="0" collapsed="false">
      <c r="A25997" s="4" t="s">
        <v>26002</v>
      </c>
      <c r="B25997" s="5" t="n">
        <v>38.1002502441406</v>
      </c>
      <c r="C25997" s="5" t="n">
        <v>9.05678272247314</v>
      </c>
      <c r="D25997" s="5" t="n">
        <v>31.0233860015869</v>
      </c>
      <c r="E25997" s="5" t="n">
        <v>8.50572967529296</v>
      </c>
      <c r="F25997" s="5" t="n">
        <v>263.876525878906</v>
      </c>
      <c r="G25997" s="5" t="n">
        <v>0.764713883399963</v>
      </c>
    </row>
    <row r="25998" customFormat="false" ht="13.8" hidden="false" customHeight="false" outlineLevel="0" collapsed="false">
      <c r="A25998" s="4" t="s">
        <v>26003</v>
      </c>
      <c r="B25998" s="5" t="n">
        <v>38.1308517456054</v>
      </c>
      <c r="C25998" s="5" t="n">
        <v>9.10719871520996</v>
      </c>
      <c r="D25998" s="5" t="n">
        <v>31.066551208496</v>
      </c>
      <c r="E25998" s="5" t="n">
        <v>8.54077053070068</v>
      </c>
      <c r="F25998" s="5" t="n">
        <v>265.332275390625</v>
      </c>
      <c r="G25998" s="5" t="n">
        <v>0.764062285423278</v>
      </c>
    </row>
    <row r="25999" customFormat="false" ht="13.8" hidden="false" customHeight="false" outlineLevel="0" collapsed="false">
      <c r="A25999" s="4" t="s">
        <v>26004</v>
      </c>
      <c r="B25999" s="5" t="n">
        <v>38.1148872375488</v>
      </c>
      <c r="C25999" s="5" t="n">
        <v>9.09532833099365</v>
      </c>
      <c r="D25999" s="5" t="n">
        <v>31.0531921386718</v>
      </c>
      <c r="E25999" s="5" t="n">
        <v>8.54299354553222</v>
      </c>
      <c r="F25999" s="5" t="n">
        <v>265.287231445312</v>
      </c>
      <c r="G25999" s="5" t="n">
        <v>0.765249967575073</v>
      </c>
    </row>
    <row r="26000" customFormat="false" ht="13.8" hidden="false" customHeight="false" outlineLevel="0" collapsed="false">
      <c r="A26000" s="4" t="s">
        <v>26005</v>
      </c>
      <c r="B26000" s="5" t="n">
        <v>38.1040115356445</v>
      </c>
      <c r="C26000" s="5" t="n">
        <v>8.98591327667236</v>
      </c>
      <c r="D26000" s="5" t="n">
        <v>31.0045318603515</v>
      </c>
      <c r="E26000" s="5" t="n">
        <v>8.45282363891601</v>
      </c>
      <c r="F26000" s="5" t="n">
        <v>262.07583618164</v>
      </c>
      <c r="G26000" s="5" t="n">
        <v>0.765409886837005</v>
      </c>
    </row>
    <row r="26001" customFormat="false" ht="13.8" hidden="false" customHeight="false" outlineLevel="0" collapsed="false">
      <c r="A26001" s="4" t="s">
        <v>26006</v>
      </c>
      <c r="B26001" s="5" t="n">
        <v>38.0149993896484</v>
      </c>
      <c r="C26001" s="5" t="n">
        <v>9.07900619506836</v>
      </c>
      <c r="D26001" s="5" t="n">
        <v>30.9254360198974</v>
      </c>
      <c r="E26001" s="5" t="n">
        <v>8.50647830963134</v>
      </c>
      <c r="F26001" s="5" t="n">
        <v>263.06655883789</v>
      </c>
      <c r="G26001" s="5" t="n">
        <v>0.762205958366394</v>
      </c>
    </row>
    <row r="26002" customFormat="false" ht="13.8" hidden="false" customHeight="false" outlineLevel="0" collapsed="false">
      <c r="A26002" s="4" t="s">
        <v>26007</v>
      </c>
      <c r="B26002" s="5" t="n">
        <v>38.1418228149414</v>
      </c>
      <c r="C26002" s="5" t="n">
        <v>9.04085922241211</v>
      </c>
      <c r="D26002" s="5" t="n">
        <v>31.050048828125</v>
      </c>
      <c r="E26002" s="5" t="n">
        <v>8.50632762908935</v>
      </c>
      <c r="F26002" s="5" t="n">
        <v>264.121887207031</v>
      </c>
      <c r="G26002" s="5" t="n">
        <v>0.765937328338623</v>
      </c>
    </row>
    <row r="26003" customFormat="false" ht="13.8" hidden="false" customHeight="false" outlineLevel="0" collapsed="false">
      <c r="A26003" s="4" t="s">
        <v>26008</v>
      </c>
      <c r="B26003" s="5" t="n">
        <v>38.1236839294433</v>
      </c>
      <c r="C26003" s="5" t="n">
        <v>9.04002666473388</v>
      </c>
      <c r="D26003" s="5" t="n">
        <v>31.0523509979248</v>
      </c>
      <c r="E26003" s="5" t="n">
        <v>8.50434303283691</v>
      </c>
      <c r="F26003" s="5" t="n">
        <v>264.079833984375</v>
      </c>
      <c r="G26003" s="5" t="n">
        <v>0.766250312328338</v>
      </c>
    </row>
    <row r="26004" customFormat="false" ht="13.8" hidden="false" customHeight="false" outlineLevel="0" collapsed="false">
      <c r="A26004" s="4" t="s">
        <v>26009</v>
      </c>
      <c r="B26004" s="5" t="n">
        <v>38.022216796875</v>
      </c>
      <c r="C26004" s="5" t="n">
        <v>9.05937099456787</v>
      </c>
      <c r="D26004" s="5" t="n">
        <v>31.0387058258056</v>
      </c>
      <c r="E26004" s="5" t="n">
        <v>8.52547359466552</v>
      </c>
      <c r="F26004" s="5" t="n">
        <v>264.619659423828</v>
      </c>
      <c r="G26004" s="5" t="n">
        <v>0.768221795558929</v>
      </c>
    </row>
    <row r="26005" customFormat="false" ht="13.8" hidden="false" customHeight="false" outlineLevel="0" collapsed="false">
      <c r="A26005" s="4" t="s">
        <v>26010</v>
      </c>
      <c r="B26005" s="5" t="n">
        <v>37.9833030700683</v>
      </c>
      <c r="C26005" s="5" t="n">
        <v>9.06772994995117</v>
      </c>
      <c r="D26005" s="5" t="n">
        <v>30.9211673736572</v>
      </c>
      <c r="E26005" s="5" t="n">
        <v>8.53068351745605</v>
      </c>
      <c r="F26005" s="5" t="n">
        <v>263.778686523437</v>
      </c>
      <c r="G26005" s="5" t="n">
        <v>0.765858232975006</v>
      </c>
    </row>
    <row r="26006" customFormat="false" ht="13.8" hidden="false" customHeight="false" outlineLevel="0" collapsed="false">
      <c r="A26006" s="4" t="s">
        <v>26011</v>
      </c>
      <c r="B26006" s="5" t="n">
        <v>37.9402427673339</v>
      </c>
      <c r="C26006" s="5" t="n">
        <v>9.05427932739257</v>
      </c>
      <c r="D26006" s="5" t="n">
        <v>30.9165439605712</v>
      </c>
      <c r="E26006" s="5" t="n">
        <v>8.52363014221191</v>
      </c>
      <c r="F26006" s="5" t="n">
        <v>263.521179199218</v>
      </c>
      <c r="G26006" s="5" t="n">
        <v>0.767116844654083</v>
      </c>
    </row>
    <row r="26007" customFormat="false" ht="13.8" hidden="false" customHeight="false" outlineLevel="0" collapsed="false">
      <c r="A26007" s="4" t="s">
        <v>26012</v>
      </c>
      <c r="B26007" s="5" t="n">
        <v>37.9895668029785</v>
      </c>
      <c r="C26007" s="5" t="n">
        <v>9.0693187713623</v>
      </c>
      <c r="D26007" s="5" t="n">
        <v>30.8922519683837</v>
      </c>
      <c r="E26007" s="5" t="n">
        <v>8.52310371398925</v>
      </c>
      <c r="F26007" s="5" t="n">
        <v>263.297882080078</v>
      </c>
      <c r="G26007" s="5" t="n">
        <v>0.764202356338501</v>
      </c>
    </row>
    <row r="26008" customFormat="false" ht="13.8" hidden="false" customHeight="false" outlineLevel="0" collapsed="false">
      <c r="A26008" s="4" t="s">
        <v>26013</v>
      </c>
      <c r="B26008" s="5" t="n">
        <v>38.0440216064453</v>
      </c>
      <c r="C26008" s="5" t="n">
        <v>9.08259868621826</v>
      </c>
      <c r="D26008" s="5" t="n">
        <v>30.9189891815185</v>
      </c>
      <c r="E26008" s="5" t="n">
        <v>8.52527523040771</v>
      </c>
      <c r="F26008" s="5" t="n">
        <v>263.592895507812</v>
      </c>
      <c r="G26008" s="5" t="n">
        <v>0.76284646987915</v>
      </c>
    </row>
    <row r="26009" customFormat="false" ht="13.8" hidden="false" customHeight="false" outlineLevel="0" collapsed="false">
      <c r="A26009" s="4" t="s">
        <v>26014</v>
      </c>
      <c r="B26009" s="5" t="n">
        <v>37.9908485412597</v>
      </c>
      <c r="C26009" s="5" t="n">
        <v>9.08704757690429</v>
      </c>
      <c r="D26009" s="5" t="n">
        <v>30.8701133728027</v>
      </c>
      <c r="E26009" s="5" t="n">
        <v>8.53211021423339</v>
      </c>
      <c r="F26009" s="5" t="n">
        <v>263.38720703125</v>
      </c>
      <c r="G26009" s="5" t="n">
        <v>0.762944400310516</v>
      </c>
    </row>
    <row r="26010" customFormat="false" ht="13.8" hidden="false" customHeight="false" outlineLevel="0" collapsed="false">
      <c r="A26010" s="4" t="s">
        <v>26015</v>
      </c>
      <c r="B26010" s="5" t="n">
        <v>38.0295600891113</v>
      </c>
      <c r="C26010" s="5" t="n">
        <v>9.09536170959472</v>
      </c>
      <c r="D26010" s="5" t="n">
        <v>30.9152927398681</v>
      </c>
      <c r="E26010" s="5" t="n">
        <v>8.52667140960693</v>
      </c>
      <c r="F26010" s="5" t="n">
        <v>263.604553222656</v>
      </c>
      <c r="G26010" s="5" t="n">
        <v>0.76209944486618</v>
      </c>
    </row>
    <row r="26011" customFormat="false" ht="13.8" hidden="false" customHeight="false" outlineLevel="0" collapsed="false">
      <c r="A26011" s="4" t="s">
        <v>26016</v>
      </c>
      <c r="B26011" s="5" t="n">
        <v>37.9885520935058</v>
      </c>
      <c r="C26011" s="5" t="n">
        <v>9.08166980743408</v>
      </c>
      <c r="D26011" s="5" t="n">
        <v>30.8751430511474</v>
      </c>
      <c r="E26011" s="5" t="n">
        <v>8.51845932006836</v>
      </c>
      <c r="F26011" s="5" t="n">
        <v>263.008636474609</v>
      </c>
      <c r="G26011" s="5" t="n">
        <v>0.762345016002655</v>
      </c>
    </row>
    <row r="26012" customFormat="false" ht="13.8" hidden="false" customHeight="false" outlineLevel="0" collapsed="false">
      <c r="A26012" s="4" t="s">
        <v>26017</v>
      </c>
      <c r="B26012" s="5" t="n">
        <v>37.942283630371</v>
      </c>
      <c r="C26012" s="5" t="n">
        <v>9.11657047271728</v>
      </c>
      <c r="D26012" s="5" t="n">
        <v>30.8739166259765</v>
      </c>
      <c r="E26012" s="5" t="n">
        <v>8.53058624267578</v>
      </c>
      <c r="F26012" s="5" t="n">
        <v>263.372619628906</v>
      </c>
      <c r="G26012" s="5" t="n">
        <v>0.761404871940612</v>
      </c>
    </row>
    <row r="26013" customFormat="false" ht="13.8" hidden="false" customHeight="false" outlineLevel="0" collapsed="false">
      <c r="A26013" s="4" t="s">
        <v>26018</v>
      </c>
      <c r="B26013" s="5" t="n">
        <v>38.0419578552246</v>
      </c>
      <c r="C26013" s="5" t="n">
        <v>9.07047462463378</v>
      </c>
      <c r="D26013" s="5" t="n">
        <v>30.9270915985107</v>
      </c>
      <c r="E26013" s="5" t="n">
        <v>8.52299880981445</v>
      </c>
      <c r="F26013" s="5" t="n">
        <v>263.591552734375</v>
      </c>
      <c r="G26013" s="5" t="n">
        <v>0.763903677463531</v>
      </c>
    </row>
    <row r="26014" customFormat="false" ht="13.8" hidden="false" customHeight="false" outlineLevel="0" collapsed="false">
      <c r="A26014" s="4" t="s">
        <v>26019</v>
      </c>
      <c r="B26014" s="5" t="n">
        <v>37.951919555664</v>
      </c>
      <c r="C26014" s="5" t="n">
        <v>9.06524562835693</v>
      </c>
      <c r="D26014" s="5" t="n">
        <v>30.8649845123291</v>
      </c>
      <c r="E26014" s="5" t="n">
        <v>8.52919006347656</v>
      </c>
      <c r="F26014" s="5" t="n">
        <v>263.253326416015</v>
      </c>
      <c r="G26014" s="5" t="n">
        <v>0.765174627304077</v>
      </c>
    </row>
    <row r="26015" customFormat="false" ht="13.8" hidden="false" customHeight="false" outlineLevel="0" collapsed="false">
      <c r="A26015" s="4" t="s">
        <v>26020</v>
      </c>
      <c r="B26015" s="5" t="n">
        <v>37.9490089416503</v>
      </c>
      <c r="C26015" s="5" t="n">
        <v>9.05955696105957</v>
      </c>
      <c r="D26015" s="5" t="n">
        <v>30.8784008026123</v>
      </c>
      <c r="E26015" s="5" t="n">
        <v>8.51369094848632</v>
      </c>
      <c r="F26015" s="5" t="n">
        <v>262.88916015625</v>
      </c>
      <c r="G26015" s="5" t="n">
        <v>0.764654576778411</v>
      </c>
    </row>
    <row r="26016" customFormat="false" ht="13.8" hidden="false" customHeight="false" outlineLevel="0" collapsed="false">
      <c r="A26016" s="4" t="s">
        <v>26021</v>
      </c>
      <c r="B26016" s="5" t="n">
        <v>38.0322456359863</v>
      </c>
      <c r="C26016" s="5" t="n">
        <v>9.08919239044189</v>
      </c>
      <c r="D26016" s="5" t="n">
        <v>30.9045639038085</v>
      </c>
      <c r="E26016" s="5" t="n">
        <v>8.51109600067138</v>
      </c>
      <c r="F26016" s="5" t="n">
        <v>263.031707763671</v>
      </c>
      <c r="G26016" s="5" t="n">
        <v>0.760905683040618</v>
      </c>
    </row>
    <row r="26017" customFormat="false" ht="13.8" hidden="false" customHeight="false" outlineLevel="0" collapsed="false">
      <c r="A26017" s="4" t="s">
        <v>26022</v>
      </c>
      <c r="B26017" s="5" t="n">
        <v>37.9348487854003</v>
      </c>
      <c r="C26017" s="5" t="n">
        <v>9.05317592620849</v>
      </c>
      <c r="D26017" s="5" t="n">
        <v>30.8732433319091</v>
      </c>
      <c r="E26017" s="5" t="n">
        <v>8.5070571899414</v>
      </c>
      <c r="F26017" s="5" t="n">
        <v>262.640441894531</v>
      </c>
      <c r="G26017" s="5" t="n">
        <v>0.764754951000213</v>
      </c>
    </row>
    <row r="26018" customFormat="false" ht="13.8" hidden="false" customHeight="false" outlineLevel="0" collapsed="false">
      <c r="A26018" s="4" t="s">
        <v>26023</v>
      </c>
      <c r="B26018" s="5" t="n">
        <v>37.9885368347168</v>
      </c>
      <c r="C26018" s="5" t="n">
        <v>9.1042423248291</v>
      </c>
      <c r="D26018" s="5" t="n">
        <v>30.8627910614013</v>
      </c>
      <c r="E26018" s="5" t="n">
        <v>8.52464199066162</v>
      </c>
      <c r="F26018" s="5" t="n">
        <v>263.09423828125</v>
      </c>
      <c r="G26018" s="5" t="n">
        <v>0.760702729225158</v>
      </c>
    </row>
    <row r="26019" customFormat="false" ht="13.8" hidden="false" customHeight="false" outlineLevel="0" collapsed="false">
      <c r="A26019" s="4" t="s">
        <v>26024</v>
      </c>
      <c r="B26019" s="5" t="n">
        <v>37.9810981750488</v>
      </c>
      <c r="C26019" s="5" t="n">
        <v>9.084321975708</v>
      </c>
      <c r="D26019" s="5" t="n">
        <v>30.8784103393554</v>
      </c>
      <c r="E26019" s="5" t="n">
        <v>8.50848960876464</v>
      </c>
      <c r="F26019" s="5" t="n">
        <v>262.728637695312</v>
      </c>
      <c r="G26019" s="5" t="n">
        <v>0.761460483074188</v>
      </c>
    </row>
    <row r="26020" customFormat="false" ht="13.8" hidden="false" customHeight="false" outlineLevel="0" collapsed="false">
      <c r="A26020" s="4" t="s">
        <v>26025</v>
      </c>
      <c r="B26020" s="5" t="n">
        <v>37.943546295166</v>
      </c>
      <c r="C26020" s="5" t="n">
        <v>9.05471897125244</v>
      </c>
      <c r="D26020" s="5" t="n">
        <v>30.8464221954345</v>
      </c>
      <c r="E26020" s="5" t="n">
        <v>8.49823570251464</v>
      </c>
      <c r="F26020" s="5" t="n">
        <v>262.140167236328</v>
      </c>
      <c r="G26020" s="5" t="n">
        <v>0.762993216514587</v>
      </c>
    </row>
    <row r="26021" customFormat="false" ht="13.8" hidden="false" customHeight="false" outlineLevel="0" collapsed="false">
      <c r="A26021" s="4" t="s">
        <v>26026</v>
      </c>
      <c r="B26021" s="5" t="n">
        <v>37.9677963256835</v>
      </c>
      <c r="C26021" s="5" t="n">
        <v>9.0710220336914</v>
      </c>
      <c r="D26021" s="5" t="n">
        <v>30.8541736602783</v>
      </c>
      <c r="E26021" s="5" t="n">
        <v>8.51675415039062</v>
      </c>
      <c r="F26021" s="5" t="n">
        <v>262.777404785156</v>
      </c>
      <c r="G26021" s="5" t="n">
        <v>0.762985706329345</v>
      </c>
    </row>
    <row r="26022" customFormat="false" ht="13.8" hidden="false" customHeight="false" outlineLevel="0" collapsed="false">
      <c r="A26022" s="4" t="s">
        <v>26027</v>
      </c>
      <c r="B26022" s="5" t="n">
        <v>37.939468383789</v>
      </c>
      <c r="C26022" s="5" t="n">
        <v>9.06548404693603</v>
      </c>
      <c r="D26022" s="5" t="n">
        <v>30.8459396362304</v>
      </c>
      <c r="E26022" s="5" t="n">
        <v>8.51775550842285</v>
      </c>
      <c r="F26022" s="5" t="n">
        <v>262.738159179687</v>
      </c>
      <c r="G26022" s="5" t="n">
        <v>0.763907730579376</v>
      </c>
    </row>
    <row r="26023" customFormat="false" ht="13.8" hidden="false" customHeight="false" outlineLevel="0" collapsed="false">
      <c r="A26023" s="4" t="s">
        <v>26028</v>
      </c>
      <c r="B26023" s="5" t="n">
        <v>38.0851402282714</v>
      </c>
      <c r="C26023" s="5" t="n">
        <v>9.00404357910156</v>
      </c>
      <c r="D26023" s="5" t="n">
        <v>31.0692329406738</v>
      </c>
      <c r="E26023" s="5" t="n">
        <v>8.44530963897705</v>
      </c>
      <c r="F26023" s="5" t="n">
        <v>262.389282226562</v>
      </c>
      <c r="G26023" s="5" t="n">
        <v>0.765161216259002</v>
      </c>
    </row>
    <row r="26024" customFormat="false" ht="13.8" hidden="false" customHeight="false" outlineLevel="0" collapsed="false">
      <c r="A26024" s="4" t="s">
        <v>26029</v>
      </c>
      <c r="B26024" s="5" t="n">
        <v>38.1373291015625</v>
      </c>
      <c r="C26024" s="5" t="n">
        <v>9.04222583770752</v>
      </c>
      <c r="D26024" s="5" t="n">
        <v>31.1288661956787</v>
      </c>
      <c r="E26024" s="5" t="n">
        <v>8.4915075302124</v>
      </c>
      <c r="F26024" s="5" t="n">
        <v>264.330993652343</v>
      </c>
      <c r="G26024" s="5" t="n">
        <v>0.766518175601959</v>
      </c>
    </row>
    <row r="26025" customFormat="false" ht="13.8" hidden="false" customHeight="false" outlineLevel="0" collapsed="false">
      <c r="A26025" s="4" t="s">
        <v>26030</v>
      </c>
      <c r="B26025" s="5" t="n">
        <v>37.8583374023437</v>
      </c>
      <c r="C26025" s="5" t="n">
        <v>9.12152767181396</v>
      </c>
      <c r="D26025" s="5" t="n">
        <v>30.7774200439453</v>
      </c>
      <c r="E26025" s="5" t="n">
        <v>8.53329086303711</v>
      </c>
      <c r="F26025" s="5" t="n">
        <v>262.632690429687</v>
      </c>
      <c r="G26025" s="5" t="n">
        <v>0.760535776615142</v>
      </c>
    </row>
    <row r="26026" customFormat="false" ht="13.8" hidden="false" customHeight="false" outlineLevel="0" collapsed="false">
      <c r="A26026" s="4" t="s">
        <v>26031</v>
      </c>
      <c r="B26026" s="5" t="n">
        <v>37.8604393005371</v>
      </c>
      <c r="C26026" s="5" t="n">
        <v>9.10392379760742</v>
      </c>
      <c r="D26026" s="5" t="n">
        <v>30.8286685943603</v>
      </c>
      <c r="E26026" s="5" t="n">
        <v>8.51825618743896</v>
      </c>
      <c r="F26026" s="5" t="n">
        <v>262.606506347656</v>
      </c>
      <c r="G26026" s="5" t="n">
        <v>0.761888146400451</v>
      </c>
    </row>
    <row r="26027" customFormat="false" ht="13.8" hidden="false" customHeight="false" outlineLevel="0" collapsed="false">
      <c r="A26027" s="4" t="s">
        <v>26032</v>
      </c>
      <c r="B26027" s="5" t="n">
        <v>37.8709373474121</v>
      </c>
      <c r="C26027" s="5" t="n">
        <v>9.10257339477539</v>
      </c>
      <c r="D26027" s="5" t="n">
        <v>30.8699035644531</v>
      </c>
      <c r="E26027" s="5" t="n">
        <v>8.53194141387939</v>
      </c>
      <c r="F26027" s="5" t="n">
        <v>263.380218505859</v>
      </c>
      <c r="G26027" s="5" t="n">
        <v>0.764034390449523</v>
      </c>
    </row>
    <row r="26028" customFormat="false" ht="13.8" hidden="false" customHeight="false" outlineLevel="0" collapsed="false">
      <c r="A26028" s="4" t="s">
        <v>26033</v>
      </c>
      <c r="B26028" s="5" t="n">
        <v>37.8870010375976</v>
      </c>
      <c r="C26028" s="5" t="n">
        <v>9.08783721923828</v>
      </c>
      <c r="D26028" s="5" t="n">
        <v>30.819314956665</v>
      </c>
      <c r="E26028" s="5" t="n">
        <v>8.53622055053711</v>
      </c>
      <c r="F26028" s="5" t="n">
        <v>263.080474853515</v>
      </c>
      <c r="G26028" s="5" t="n">
        <v>0.764078259468078</v>
      </c>
    </row>
    <row r="26029" customFormat="false" ht="13.8" hidden="false" customHeight="false" outlineLevel="0" collapsed="false">
      <c r="A26029" s="4" t="s">
        <v>26034</v>
      </c>
      <c r="B26029" s="5" t="n">
        <v>37.825096130371</v>
      </c>
      <c r="C26029" s="5" t="n">
        <v>9.08322715759277</v>
      </c>
      <c r="D26029" s="5" t="n">
        <v>30.753999710083</v>
      </c>
      <c r="E26029" s="5" t="n">
        <v>8.52123260498046</v>
      </c>
      <c r="F26029" s="5" t="n">
        <v>262.061981201171</v>
      </c>
      <c r="G26029" s="5" t="n">
        <v>0.762752771377563</v>
      </c>
    </row>
    <row r="26030" customFormat="false" ht="13.8" hidden="false" customHeight="false" outlineLevel="0" collapsed="false">
      <c r="A26030" s="4" t="s">
        <v>26035</v>
      </c>
      <c r="B26030" s="5" t="n">
        <v>37.7663307189941</v>
      </c>
      <c r="C26030" s="5" t="n">
        <v>9.05243110656738</v>
      </c>
      <c r="D26030" s="5" t="n">
        <v>30.7547855377197</v>
      </c>
      <c r="E26030" s="5" t="n">
        <v>8.49623870849609</v>
      </c>
      <c r="F26030" s="5" t="n">
        <v>261.299987792968</v>
      </c>
      <c r="G26030" s="5" t="n">
        <v>0.764309704303741</v>
      </c>
    </row>
    <row r="26031" customFormat="false" ht="13.8" hidden="false" customHeight="false" outlineLevel="0" collapsed="false">
      <c r="A26031" s="4" t="s">
        <v>26036</v>
      </c>
      <c r="B26031" s="5" t="n">
        <v>37.8268775939941</v>
      </c>
      <c r="C26031" s="5" t="n">
        <v>9.09885215759277</v>
      </c>
      <c r="D26031" s="5" t="n">
        <v>30.8236122131347</v>
      </c>
      <c r="E26031" s="5" t="n">
        <v>8.53503036499023</v>
      </c>
      <c r="F26031" s="5" t="n">
        <v>263.080474853515</v>
      </c>
      <c r="G26031" s="5" t="n">
        <v>0.764366269111633</v>
      </c>
    </row>
    <row r="26032" customFormat="false" ht="13.8" hidden="false" customHeight="false" outlineLevel="0" collapsed="false">
      <c r="A26032" s="4" t="s">
        <v>26037</v>
      </c>
      <c r="B26032" s="5" t="n">
        <v>37.8474388122558</v>
      </c>
      <c r="C26032" s="5" t="n">
        <v>9.05983257293701</v>
      </c>
      <c r="D26032" s="5" t="n">
        <v>30.8011493682861</v>
      </c>
      <c r="E26032" s="5" t="n">
        <v>8.52738380432128</v>
      </c>
      <c r="F26032" s="5" t="n">
        <v>262.653228759765</v>
      </c>
      <c r="G26032" s="5" t="n">
        <v>0.765995264053344</v>
      </c>
    </row>
    <row r="26033" customFormat="false" ht="13.8" hidden="false" customHeight="false" outlineLevel="0" collapsed="false">
      <c r="A26033" s="4" t="s">
        <v>26038</v>
      </c>
      <c r="B26033" s="5" t="n">
        <v>37.8172988891601</v>
      </c>
      <c r="C26033" s="5" t="n">
        <v>9.10359477996826</v>
      </c>
      <c r="D26033" s="5" t="n">
        <v>30.7677173614501</v>
      </c>
      <c r="E26033" s="5" t="n">
        <v>8.53023624420166</v>
      </c>
      <c r="F26033" s="5" t="n">
        <v>262.455902099609</v>
      </c>
      <c r="G26033" s="5" t="n">
        <v>0.762347400188446</v>
      </c>
    </row>
    <row r="26034" customFormat="false" ht="13.8" hidden="false" customHeight="false" outlineLevel="0" collapsed="false">
      <c r="A26034" s="4" t="s">
        <v>26039</v>
      </c>
      <c r="B26034" s="5" t="n">
        <v>37.803955078125</v>
      </c>
      <c r="C26034" s="5" t="n">
        <v>9.10345554351806</v>
      </c>
      <c r="D26034" s="5" t="n">
        <v>30.701280593872</v>
      </c>
      <c r="E26034" s="5" t="n">
        <v>8.52365493774414</v>
      </c>
      <c r="F26034" s="5" t="n">
        <v>261.687133789062</v>
      </c>
      <c r="G26034" s="5" t="n">
        <v>0.76039433479309</v>
      </c>
    </row>
    <row r="26035" customFormat="false" ht="13.8" hidden="false" customHeight="false" outlineLevel="0" collapsed="false">
      <c r="A26035" s="4" t="s">
        <v>26040</v>
      </c>
      <c r="B26035" s="5" t="n">
        <v>37.809513092041</v>
      </c>
      <c r="C26035" s="5" t="n">
        <v>9.11372280120849</v>
      </c>
      <c r="D26035" s="5" t="n">
        <v>30.7671661376953</v>
      </c>
      <c r="E26035" s="5" t="n">
        <v>8.5435152053833</v>
      </c>
      <c r="F26035" s="5" t="n">
        <v>262.859741210937</v>
      </c>
      <c r="G26035" s="5" t="n">
        <v>0.762828946113586</v>
      </c>
    </row>
    <row r="26036" customFormat="false" ht="13.8" hidden="false" customHeight="false" outlineLevel="0" collapsed="false">
      <c r="A26036" s="4" t="s">
        <v>26041</v>
      </c>
      <c r="B26036" s="5" t="n">
        <v>38.1810340881347</v>
      </c>
      <c r="C26036" s="5" t="n">
        <v>9.06892490386962</v>
      </c>
      <c r="D26036" s="5" t="n">
        <v>31.0798606872558</v>
      </c>
      <c r="E26036" s="5" t="n">
        <v>8.51876831054687</v>
      </c>
      <c r="F26036" s="5" t="n">
        <v>264.762145996093</v>
      </c>
      <c r="G26036" s="5" t="n">
        <v>0.764631867408752</v>
      </c>
    </row>
    <row r="26037" customFormat="false" ht="13.8" hidden="false" customHeight="false" outlineLevel="0" collapsed="false">
      <c r="A26037" s="4" t="s">
        <v>26042</v>
      </c>
      <c r="B26037" s="5" t="n">
        <v>38.1688232421875</v>
      </c>
      <c r="C26037" s="5" t="n">
        <v>9.02255821228027</v>
      </c>
      <c r="D26037" s="5" t="n">
        <v>31.076955795288</v>
      </c>
      <c r="E26037" s="5" t="n">
        <v>8.49210262298584</v>
      </c>
      <c r="F26037" s="5" t="n">
        <v>263.90869140625</v>
      </c>
      <c r="G26037" s="5" t="n">
        <v>0.766328930854797</v>
      </c>
    </row>
    <row r="26038" customFormat="false" ht="13.8" hidden="false" customHeight="false" outlineLevel="0" collapsed="false">
      <c r="A26038" s="4" t="s">
        <v>26043</v>
      </c>
      <c r="B26038" s="5" t="n">
        <v>37.9119300842285</v>
      </c>
      <c r="C26038" s="5" t="n">
        <v>9.063401222229</v>
      </c>
      <c r="D26038" s="5" t="n">
        <v>30.8778076171875</v>
      </c>
      <c r="E26038" s="5" t="n">
        <v>8.49051094055175</v>
      </c>
      <c r="F26038" s="5" t="n">
        <v>262.168365478515</v>
      </c>
      <c r="G26038" s="5" t="n">
        <v>0.762980043888092</v>
      </c>
    </row>
    <row r="26039" customFormat="false" ht="13.8" hidden="false" customHeight="false" outlineLevel="0" collapsed="false">
      <c r="A26039" s="4" t="s">
        <v>26044</v>
      </c>
      <c r="B26039" s="5" t="n">
        <v>37.8565864562988</v>
      </c>
      <c r="C26039" s="5" t="n">
        <v>9.05215263366699</v>
      </c>
      <c r="D26039" s="5" t="n">
        <v>30.8278427124023</v>
      </c>
      <c r="E26039" s="5" t="n">
        <v>8.50702285766601</v>
      </c>
      <c r="F26039" s="5" t="n">
        <v>262.253173828125</v>
      </c>
      <c r="G26039" s="5" t="n">
        <v>0.765292465686798</v>
      </c>
    </row>
    <row r="26040" customFormat="false" ht="13.8" hidden="false" customHeight="false" outlineLevel="0" collapsed="false">
      <c r="A26040" s="4" t="s">
        <v>26045</v>
      </c>
      <c r="B26040" s="5" t="n">
        <v>37.890281677246</v>
      </c>
      <c r="C26040" s="5" t="n">
        <v>9.08954238891601</v>
      </c>
      <c r="D26040" s="5" t="n">
        <v>30.8042602539062</v>
      </c>
      <c r="E26040" s="5" t="n">
        <v>8.53897190093994</v>
      </c>
      <c r="F26040" s="5" t="n">
        <v>263.036712646484</v>
      </c>
      <c r="G26040" s="5" t="n">
        <v>0.763741731643676</v>
      </c>
    </row>
    <row r="26041" customFormat="false" ht="13.8" hidden="false" customHeight="false" outlineLevel="0" collapsed="false">
      <c r="A26041" s="4" t="s">
        <v>26046</v>
      </c>
      <c r="B26041" s="5" t="n">
        <v>37.8709678649902</v>
      </c>
      <c r="C26041" s="5" t="n">
        <v>9.08540534973144</v>
      </c>
      <c r="D26041" s="5" t="n">
        <v>30.8284378051757</v>
      </c>
      <c r="E26041" s="5" t="n">
        <v>8.52152633666992</v>
      </c>
      <c r="F26041" s="5" t="n">
        <v>262.705352783203</v>
      </c>
      <c r="G26041" s="5" t="n">
        <v>0.763516128063201</v>
      </c>
    </row>
    <row r="26042" customFormat="false" ht="13.8" hidden="false" customHeight="false" outlineLevel="0" collapsed="false">
      <c r="A26042" s="4" t="s">
        <v>26047</v>
      </c>
      <c r="B26042" s="5" t="n">
        <v>37.8415069580078</v>
      </c>
      <c r="C26042" s="5" t="n">
        <v>9.08140087127685</v>
      </c>
      <c r="D26042" s="5" t="n">
        <v>30.8057422637939</v>
      </c>
      <c r="E26042" s="5" t="n">
        <v>8.51854610443115</v>
      </c>
      <c r="F26042" s="5" t="n">
        <v>262.420135498046</v>
      </c>
      <c r="G26042" s="5" t="n">
        <v>0.763617515563964</v>
      </c>
    </row>
    <row r="26043" customFormat="false" ht="13.8" hidden="false" customHeight="false" outlineLevel="0" collapsed="false">
      <c r="A26043" s="4" t="s">
        <v>26048</v>
      </c>
      <c r="B26043" s="5" t="n">
        <v>37.845718383789</v>
      </c>
      <c r="C26043" s="5" t="n">
        <v>9.07414150238037</v>
      </c>
      <c r="D26043" s="5" t="n">
        <v>30.7308864593505</v>
      </c>
      <c r="E26043" s="5" t="n">
        <v>8.53352642059326</v>
      </c>
      <c r="F26043" s="5" t="n">
        <v>262.24282836914</v>
      </c>
      <c r="G26043" s="5" t="n">
        <v>0.763627052307128</v>
      </c>
    </row>
    <row r="26044" customFormat="false" ht="13.8" hidden="false" customHeight="false" outlineLevel="0" collapsed="false">
      <c r="A26044" s="4" t="s">
        <v>26049</v>
      </c>
      <c r="B26044" s="5" t="n">
        <v>37.8942947387695</v>
      </c>
      <c r="C26044" s="5" t="n">
        <v>9.09318256378173</v>
      </c>
      <c r="D26044" s="5" t="n">
        <v>30.8043231964111</v>
      </c>
      <c r="E26044" s="5" t="n">
        <v>8.52124977111816</v>
      </c>
      <c r="F26044" s="5" t="n">
        <v>262.491333007812</v>
      </c>
      <c r="G26044" s="5" t="n">
        <v>0.761772394180297</v>
      </c>
    </row>
    <row r="26045" customFormat="false" ht="13.8" hidden="false" customHeight="false" outlineLevel="0" collapsed="false">
      <c r="A26045" s="4" t="s">
        <v>26050</v>
      </c>
      <c r="B26045" s="5" t="n">
        <v>37.8171958923339</v>
      </c>
      <c r="C26045" s="5" t="n">
        <v>9.08606910705566</v>
      </c>
      <c r="D26045" s="5" t="n">
        <v>30.7297401428222</v>
      </c>
      <c r="E26045" s="5" t="n">
        <v>8.53780269622802</v>
      </c>
      <c r="F26045" s="5" t="n">
        <v>262.364471435546</v>
      </c>
      <c r="G26045" s="5" t="n">
        <v>0.763553857803344</v>
      </c>
    </row>
    <row r="26046" customFormat="false" ht="13.8" hidden="false" customHeight="false" outlineLevel="0" collapsed="false">
      <c r="A26046" s="4" t="s">
        <v>26051</v>
      </c>
      <c r="B26046" s="5" t="n">
        <v>37.7876548767089</v>
      </c>
      <c r="C26046" s="5" t="n">
        <v>9.09493446350097</v>
      </c>
      <c r="D26046" s="5" t="n">
        <v>30.7221927642822</v>
      </c>
      <c r="E26046" s="5" t="n">
        <v>8.53613758087158</v>
      </c>
      <c r="F26046" s="5" t="n">
        <v>262.248870849609</v>
      </c>
      <c r="G26046" s="5" t="n">
        <v>0.763069510459899</v>
      </c>
    </row>
    <row r="26047" customFormat="false" ht="13.8" hidden="false" customHeight="false" outlineLevel="0" collapsed="false">
      <c r="A26047" s="4" t="s">
        <v>26052</v>
      </c>
      <c r="B26047" s="5" t="n">
        <v>37.8881645202636</v>
      </c>
      <c r="C26047" s="5" t="n">
        <v>9.11660480499267</v>
      </c>
      <c r="D26047" s="5" t="n">
        <v>30.8218078613281</v>
      </c>
      <c r="E26047" s="5" t="n">
        <v>8.53330135345459</v>
      </c>
      <c r="F26047" s="5" t="n">
        <v>263.011779785156</v>
      </c>
      <c r="G26047" s="5" t="n">
        <v>0.761444926261901</v>
      </c>
    </row>
    <row r="26048" customFormat="false" ht="13.8" hidden="false" customHeight="false" outlineLevel="0" collapsed="false">
      <c r="A26048" s="4" t="s">
        <v>26053</v>
      </c>
      <c r="B26048" s="5" t="n">
        <v>37.8857154846191</v>
      </c>
      <c r="C26048" s="5" t="n">
        <v>9.07336711883545</v>
      </c>
      <c r="D26048" s="5" t="n">
        <v>30.84614944458</v>
      </c>
      <c r="E26048" s="5" t="n">
        <v>8.52607250213623</v>
      </c>
      <c r="F26048" s="5" t="n">
        <v>262.996520996093</v>
      </c>
      <c r="G26048" s="5" t="n">
        <v>0.765078544616699</v>
      </c>
    </row>
    <row r="26049" customFormat="false" ht="13.8" hidden="false" customHeight="false" outlineLevel="0" collapsed="false">
      <c r="A26049" s="4" t="s">
        <v>26054</v>
      </c>
      <c r="B26049" s="5" t="n">
        <v>37.7923316955566</v>
      </c>
      <c r="C26049" s="5" t="n">
        <v>9.08033847808837</v>
      </c>
      <c r="D26049" s="5" t="n">
        <v>30.6635456085205</v>
      </c>
      <c r="E26049" s="5" t="n">
        <v>8.52719211578369</v>
      </c>
      <c r="F26049" s="5" t="n">
        <v>261.473937988281</v>
      </c>
      <c r="G26049" s="5" t="n">
        <v>0.761943340301513</v>
      </c>
    </row>
    <row r="26050" customFormat="false" ht="13.8" hidden="false" customHeight="false" outlineLevel="0" collapsed="false">
      <c r="A26050" s="4" t="s">
        <v>26055</v>
      </c>
      <c r="B26050" s="5" t="n">
        <v>37.8319053649902</v>
      </c>
      <c r="C26050" s="5" t="n">
        <v>9.11670970916748</v>
      </c>
      <c r="D26050" s="5" t="n">
        <v>30.7497482299804</v>
      </c>
      <c r="E26050" s="5" t="n">
        <v>8.51420593261718</v>
      </c>
      <c r="F26050" s="5" t="n">
        <v>261.809692382812</v>
      </c>
      <c r="G26050" s="5" t="n">
        <v>0.759083211421966</v>
      </c>
    </row>
    <row r="26051" customFormat="false" ht="13.8" hidden="false" customHeight="false" outlineLevel="0" collapsed="false">
      <c r="A26051" s="4" t="s">
        <v>26056</v>
      </c>
      <c r="B26051" s="5" t="n">
        <v>38.2178077697753</v>
      </c>
      <c r="C26051" s="5" t="n">
        <v>9.0674180984497</v>
      </c>
      <c r="D26051" s="5" t="n">
        <v>31.0969886779785</v>
      </c>
      <c r="E26051" s="5" t="n">
        <v>8.5226240158081</v>
      </c>
      <c r="F26051" s="5" t="n">
        <v>265.027954101562</v>
      </c>
      <c r="G26051" s="5" t="n">
        <v>0.764790117740631</v>
      </c>
    </row>
    <row r="26052" customFormat="false" ht="13.8" hidden="false" customHeight="false" outlineLevel="0" collapsed="false">
      <c r="A26052" s="4" t="s">
        <v>26057</v>
      </c>
      <c r="B26052" s="5" t="n">
        <v>38.2126808166503</v>
      </c>
      <c r="C26052" s="5" t="n">
        <v>9.05913829803466</v>
      </c>
      <c r="D26052" s="5" t="n">
        <v>31.1239471435546</v>
      </c>
      <c r="E26052" s="5" t="n">
        <v>8.52464962005615</v>
      </c>
      <c r="F26052" s="5" t="n">
        <v>265.320739746093</v>
      </c>
      <c r="G26052" s="5" t="n">
        <v>0.766437590122222</v>
      </c>
    </row>
    <row r="26053" customFormat="false" ht="13.8" hidden="false" customHeight="false" outlineLevel="0" collapsed="false">
      <c r="A26053" s="4" t="s">
        <v>26058</v>
      </c>
      <c r="B26053" s="5" t="n">
        <v>38.1322479248046</v>
      </c>
      <c r="C26053" s="5" t="n">
        <v>9.07521915435791</v>
      </c>
      <c r="D26053" s="5" t="n">
        <v>31.0075893402099</v>
      </c>
      <c r="E26053" s="5" t="n">
        <v>8.50779342651367</v>
      </c>
      <c r="F26053" s="5" t="n">
        <v>263.80615234375</v>
      </c>
      <c r="G26053" s="5" t="n">
        <v>0.762316644191741</v>
      </c>
    </row>
    <row r="26054" customFormat="false" ht="13.8" hidden="false" customHeight="false" outlineLevel="0" collapsed="false">
      <c r="A26054" s="4" t="s">
        <v>26059</v>
      </c>
      <c r="B26054" s="5" t="n">
        <v>38.1388244628906</v>
      </c>
      <c r="C26054" s="5" t="n">
        <v>9.09280681610107</v>
      </c>
      <c r="D26054" s="5" t="n">
        <v>30.968843460083</v>
      </c>
      <c r="E26054" s="5" t="n">
        <v>8.51985836029052</v>
      </c>
      <c r="F26054" s="5" t="n">
        <v>263.850158691406</v>
      </c>
      <c r="G26054" s="5" t="n">
        <v>0.760837793350219</v>
      </c>
    </row>
    <row r="26055" customFormat="false" ht="13.8" hidden="false" customHeight="false" outlineLevel="0" collapsed="false">
      <c r="A26055" s="4" t="s">
        <v>26060</v>
      </c>
      <c r="B26055" s="5" t="n">
        <v>38.1825942993164</v>
      </c>
      <c r="C26055" s="5" t="n">
        <v>9.07806777954101</v>
      </c>
      <c r="D26055" s="5" t="n">
        <v>31.0263156890869</v>
      </c>
      <c r="E26055" s="5" t="n">
        <v>8.52658462524414</v>
      </c>
      <c r="F26055" s="5" t="n">
        <v>264.54849243164</v>
      </c>
      <c r="G26055" s="5" t="n">
        <v>0.763214170932769</v>
      </c>
    </row>
    <row r="26056" customFormat="false" ht="13.8" hidden="false" customHeight="false" outlineLevel="0" collapsed="false">
      <c r="A26056" s="4" t="s">
        <v>26061</v>
      </c>
      <c r="B26056" s="5" t="n">
        <v>38.2187576293945</v>
      </c>
      <c r="C26056" s="5" t="n">
        <v>9.07840538024902</v>
      </c>
      <c r="D26056" s="5" t="n">
        <v>31.0084705352783</v>
      </c>
      <c r="E26056" s="5" t="n">
        <v>8.52854537963867</v>
      </c>
      <c r="F26056" s="5" t="n">
        <v>264.457153320312</v>
      </c>
      <c r="G26056" s="5" t="n">
        <v>0.762200415134429</v>
      </c>
    </row>
    <row r="26057" customFormat="false" ht="13.8" hidden="false" customHeight="false" outlineLevel="0" collapsed="false">
      <c r="A26057" s="4" t="s">
        <v>26062</v>
      </c>
      <c r="B26057" s="5" t="n">
        <v>38.2031326293945</v>
      </c>
      <c r="C26057" s="5" t="n">
        <v>9.07594299316406</v>
      </c>
      <c r="D26057" s="5" t="n">
        <v>31.1592102050781</v>
      </c>
      <c r="E26057" s="5" t="n">
        <v>8.52495956420898</v>
      </c>
      <c r="F26057" s="5" t="n">
        <v>265.63101196289</v>
      </c>
      <c r="G26057" s="5" t="n">
        <v>0.766104519367218</v>
      </c>
    </row>
    <row r="26058" customFormat="false" ht="13.8" hidden="false" customHeight="false" outlineLevel="0" collapsed="false">
      <c r="A26058" s="4" t="s">
        <v>26063</v>
      </c>
      <c r="B26058" s="5" t="n">
        <v>38.2141151428222</v>
      </c>
      <c r="C26058" s="5" t="n">
        <v>9.08624362945556</v>
      </c>
      <c r="D26058" s="5" t="n">
        <v>31.0225944519042</v>
      </c>
      <c r="E26058" s="5" t="n">
        <v>8.51881313323974</v>
      </c>
      <c r="F26058" s="5" t="n">
        <v>264.275695800781</v>
      </c>
      <c r="G26058" s="5" t="n">
        <v>0.761112809181213</v>
      </c>
    </row>
    <row r="26059" customFormat="false" ht="13.8" hidden="false" customHeight="false" outlineLevel="0" collapsed="false">
      <c r="A26059" s="4" t="s">
        <v>26064</v>
      </c>
      <c r="B26059" s="5" t="n">
        <v>38.2037658691406</v>
      </c>
      <c r="C26059" s="5" t="n">
        <v>9.04877185821533</v>
      </c>
      <c r="D26059" s="5" t="n">
        <v>31.1473350524902</v>
      </c>
      <c r="E26059" s="5" t="n">
        <v>8.51416492462158</v>
      </c>
      <c r="F26059" s="5" t="n">
        <v>265.193542480468</v>
      </c>
      <c r="G26059" s="5" t="n">
        <v>0.767126739025116</v>
      </c>
    </row>
    <row r="26060" customFormat="false" ht="13.8" hidden="false" customHeight="false" outlineLevel="0" collapsed="false">
      <c r="A26060" s="4" t="s">
        <v>26065</v>
      </c>
      <c r="B26060" s="5" t="n">
        <v>38.1560745239257</v>
      </c>
      <c r="C26060" s="5" t="n">
        <v>9.06387042999267</v>
      </c>
      <c r="D26060" s="5" t="n">
        <v>31.1257076263427</v>
      </c>
      <c r="E26060" s="5" t="n">
        <v>8.52674579620361</v>
      </c>
      <c r="F26060" s="5" t="n">
        <v>265.401000976562</v>
      </c>
      <c r="G26060" s="5" t="n">
        <v>0.767405986785888</v>
      </c>
    </row>
    <row r="26061" customFormat="false" ht="13.8" hidden="false" customHeight="false" outlineLevel="0" collapsed="false">
      <c r="A26061" s="4" t="s">
        <v>26066</v>
      </c>
      <c r="B26061" s="5" t="n">
        <v>38.1626663208007</v>
      </c>
      <c r="C26061" s="5" t="n">
        <v>9.06238937377929</v>
      </c>
      <c r="D26061" s="5" t="n">
        <v>31.0752201080322</v>
      </c>
      <c r="E26061" s="5" t="n">
        <v>8.52012825012207</v>
      </c>
      <c r="F26061" s="5" t="n">
        <v>264.764862060546</v>
      </c>
      <c r="G26061" s="5" t="n">
        <v>0.765559434890747</v>
      </c>
    </row>
    <row r="26062" customFormat="false" ht="13.8" hidden="false" customHeight="false" outlineLevel="0" collapsed="false">
      <c r="A26062" s="4" t="s">
        <v>26067</v>
      </c>
      <c r="B26062" s="5" t="n">
        <v>38.196964263916</v>
      </c>
      <c r="C26062" s="5" t="n">
        <v>9.05301570892334</v>
      </c>
      <c r="D26062" s="5" t="n">
        <v>31.1128692626953</v>
      </c>
      <c r="E26062" s="5" t="n">
        <v>8.52441978454589</v>
      </c>
      <c r="F26062" s="5" t="n">
        <v>265.219146728515</v>
      </c>
      <c r="G26062" s="5" t="n">
        <v>0.766977727413177</v>
      </c>
    </row>
    <row r="26063" customFormat="false" ht="13.8" hidden="false" customHeight="false" outlineLevel="0" collapsed="false">
      <c r="A26063" s="4" t="s">
        <v>26068</v>
      </c>
      <c r="B26063" s="5" t="n">
        <v>38.1883163452148</v>
      </c>
      <c r="C26063" s="5" t="n">
        <v>9.02919197082519</v>
      </c>
      <c r="D26063" s="5" t="n">
        <v>31.1195087432861</v>
      </c>
      <c r="E26063" s="5" t="n">
        <v>8.51068210601806</v>
      </c>
      <c r="F26063" s="5" t="n">
        <v>264.848236083984</v>
      </c>
      <c r="G26063" s="5" t="n">
        <v>0.768099844455719</v>
      </c>
    </row>
    <row r="26064" customFormat="false" ht="13.8" hidden="false" customHeight="false" outlineLevel="0" collapsed="false">
      <c r="A26064" s="4" t="s">
        <v>26069</v>
      </c>
      <c r="B26064" s="5" t="n">
        <v>38.1719589233398</v>
      </c>
      <c r="C26064" s="5" t="n">
        <v>9.0458288192749</v>
      </c>
      <c r="D26064" s="5" t="n">
        <v>30.9783687591552</v>
      </c>
      <c r="E26064" s="5" t="n">
        <v>8.5163345336914</v>
      </c>
      <c r="F26064" s="5" t="n">
        <v>263.822143554687</v>
      </c>
      <c r="G26064" s="5" t="n">
        <v>0.764044106006622</v>
      </c>
    </row>
    <row r="26065" customFormat="false" ht="13.8" hidden="false" customHeight="false" outlineLevel="0" collapsed="false">
      <c r="A26065" s="4" t="s">
        <v>26070</v>
      </c>
      <c r="B26065" s="5" t="n">
        <v>38.2137718200683</v>
      </c>
      <c r="C26065" s="5" t="n">
        <v>9.082444190979</v>
      </c>
      <c r="D26065" s="5" t="n">
        <v>31.1019744873046</v>
      </c>
      <c r="E26065" s="5" t="n">
        <v>8.51251792907714</v>
      </c>
      <c r="F26065" s="5" t="n">
        <v>264.756103515625</v>
      </c>
      <c r="G26065" s="5" t="n">
        <v>0.762822210788726</v>
      </c>
    </row>
    <row r="26066" customFormat="false" ht="13.8" hidden="false" customHeight="false" outlineLevel="0" collapsed="false">
      <c r="A26066" s="4" t="s">
        <v>26071</v>
      </c>
      <c r="B26066" s="5" t="n">
        <v>38.1183242797851</v>
      </c>
      <c r="C26066" s="5" t="n">
        <v>9.07200050354003</v>
      </c>
      <c r="D26066" s="5" t="n">
        <v>31.0236377716064</v>
      </c>
      <c r="E26066" s="5" t="n">
        <v>8.50987815856933</v>
      </c>
      <c r="F26066" s="5" t="n">
        <v>264.007385253906</v>
      </c>
      <c r="G26066" s="5" t="n">
        <v>0.76344758272171</v>
      </c>
    </row>
    <row r="26067" customFormat="false" ht="13.8" hidden="false" customHeight="false" outlineLevel="0" collapsed="false">
      <c r="A26067" s="4" t="s">
        <v>26072</v>
      </c>
      <c r="B26067" s="5" t="n">
        <v>38.2188644409179</v>
      </c>
      <c r="C26067" s="5" t="n">
        <v>9.07273483276367</v>
      </c>
      <c r="D26067" s="5" t="n">
        <v>31.0779113769531</v>
      </c>
      <c r="E26067" s="5" t="n">
        <v>8.51637172698974</v>
      </c>
      <c r="F26067" s="5" t="n">
        <v>264.67105102539</v>
      </c>
      <c r="G26067" s="5" t="n">
        <v>0.763291537761688</v>
      </c>
    </row>
    <row r="26068" customFormat="false" ht="13.8" hidden="false" customHeight="false" outlineLevel="0" collapsed="false">
      <c r="A26068" s="4" t="s">
        <v>26073</v>
      </c>
      <c r="B26068" s="5" t="n">
        <v>37.970603942871</v>
      </c>
      <c r="C26068" s="5" t="n">
        <v>9.03797435760498</v>
      </c>
      <c r="D26068" s="5" t="n">
        <v>30.9169673919677</v>
      </c>
      <c r="E26068" s="5" t="n">
        <v>8.48894500732421</v>
      </c>
      <c r="F26068" s="5" t="n">
        <v>262.452423095703</v>
      </c>
      <c r="G26068" s="5" t="n">
        <v>0.764771997928619</v>
      </c>
    </row>
    <row r="26069" customFormat="false" ht="13.8" hidden="false" customHeight="false" outlineLevel="0" collapsed="false">
      <c r="A26069" s="4" t="s">
        <v>26074</v>
      </c>
      <c r="B26069" s="5" t="n">
        <v>37.9260139465332</v>
      </c>
      <c r="C26069" s="5" t="n">
        <v>9.05684947967529</v>
      </c>
      <c r="D26069" s="5" t="n">
        <v>30.9232292175292</v>
      </c>
      <c r="E26069" s="5" t="n">
        <v>8.49462985992431</v>
      </c>
      <c r="F26069" s="5" t="n">
        <v>262.681396484375</v>
      </c>
      <c r="G26069" s="5" t="n">
        <v>0.764742016792297</v>
      </c>
    </row>
    <row r="26070" customFormat="false" ht="13.8" hidden="false" customHeight="false" outlineLevel="0" collapsed="false">
      <c r="A26070" s="4" t="s">
        <v>26075</v>
      </c>
      <c r="B26070" s="5" t="n">
        <v>37.8371467590332</v>
      </c>
      <c r="C26070" s="5" t="n">
        <v>9.04072952270507</v>
      </c>
      <c r="D26070" s="5" t="n">
        <v>30.7416553497314</v>
      </c>
      <c r="E26070" s="5" t="n">
        <v>8.47023487091064</v>
      </c>
      <c r="F26070" s="5" t="n">
        <v>260.389038085937</v>
      </c>
      <c r="G26070" s="5" t="n">
        <v>0.761203587055206</v>
      </c>
    </row>
    <row r="26071" customFormat="false" ht="13.8" hidden="false" customHeight="false" outlineLevel="0" collapsed="false">
      <c r="A26071" s="4" t="s">
        <v>26076</v>
      </c>
      <c r="B26071" s="5" t="n">
        <v>37.8818550109863</v>
      </c>
      <c r="C26071" s="5" t="n">
        <v>9.06237030029296</v>
      </c>
      <c r="D26071" s="5" t="n">
        <v>30.7826995849609</v>
      </c>
      <c r="E26071" s="5" t="n">
        <v>8.49518394470214</v>
      </c>
      <c r="F26071" s="5" t="n">
        <v>261.504699707031</v>
      </c>
      <c r="G26071" s="5" t="n">
        <v>0.761739492416381</v>
      </c>
    </row>
    <row r="26072" customFormat="false" ht="13.8" hidden="false" customHeight="false" outlineLevel="0" collapsed="false">
      <c r="A26072" s="4" t="s">
        <v>26077</v>
      </c>
      <c r="B26072" s="5" t="n">
        <v>37.9727439880371</v>
      </c>
      <c r="C26072" s="5" t="n">
        <v>9.05647563934326</v>
      </c>
      <c r="D26072" s="5" t="n">
        <v>30.8753929138183</v>
      </c>
      <c r="E26072" s="5" t="n">
        <v>8.48582077026367</v>
      </c>
      <c r="F26072" s="5" t="n">
        <v>262.003051757812</v>
      </c>
      <c r="G26072" s="5" t="n">
        <v>0.761859953403472</v>
      </c>
    </row>
    <row r="26073" customFormat="false" ht="13.8" hidden="false" customHeight="false" outlineLevel="0" collapsed="false">
      <c r="A26073" s="4" t="s">
        <v>26078</v>
      </c>
      <c r="B26073" s="5" t="n">
        <v>38.0029869079589</v>
      </c>
      <c r="C26073" s="5" t="n">
        <v>9.04716110229492</v>
      </c>
      <c r="D26073" s="5" t="n">
        <v>30.8819675445556</v>
      </c>
      <c r="E26073" s="5" t="n">
        <v>8.48060798645019</v>
      </c>
      <c r="F26073" s="5" t="n">
        <v>261.897857666015</v>
      </c>
      <c r="G26073" s="5" t="n">
        <v>0.761731445789337</v>
      </c>
    </row>
    <row r="26074" customFormat="false" ht="13.8" hidden="false" customHeight="false" outlineLevel="0" collapsed="false">
      <c r="A26074" s="4" t="s">
        <v>26079</v>
      </c>
      <c r="B26074" s="5" t="n">
        <v>38.0191001892089</v>
      </c>
      <c r="C26074" s="5" t="n">
        <v>9.0713529586792</v>
      </c>
      <c r="D26074" s="5" t="n">
        <v>30.9277687072753</v>
      </c>
      <c r="E26074" s="5" t="n">
        <v>8.48788547515869</v>
      </c>
      <c r="F26074" s="5" t="n">
        <v>262.511352539062</v>
      </c>
      <c r="G26074" s="5" t="n">
        <v>0.761156916618347</v>
      </c>
    </row>
    <row r="26075" customFormat="false" ht="13.8" hidden="false" customHeight="false" outlineLevel="0" collapsed="false">
      <c r="A26075" s="4" t="s">
        <v>26080</v>
      </c>
      <c r="B26075" s="5" t="n">
        <v>38.0151481628418</v>
      </c>
      <c r="C26075" s="5" t="n">
        <v>9.07864475250244</v>
      </c>
      <c r="D26075" s="5" t="n">
        <v>30.8691043853759</v>
      </c>
      <c r="E26075" s="5" t="n">
        <v>8.49756717681884</v>
      </c>
      <c r="F26075" s="5" t="n">
        <v>262.312286376953</v>
      </c>
      <c r="G26075" s="5" t="n">
        <v>0.760047852993011</v>
      </c>
    </row>
    <row r="26076" customFormat="false" ht="13.8" hidden="false" customHeight="false" outlineLevel="0" collapsed="false">
      <c r="A26076" s="4" t="s">
        <v>26081</v>
      </c>
      <c r="B26076" s="5" t="n">
        <v>37.9540176391601</v>
      </c>
      <c r="C26076" s="5" t="n">
        <v>9.08051109313964</v>
      </c>
      <c r="D26076" s="5" t="n">
        <v>30.9204711914062</v>
      </c>
      <c r="E26076" s="5" t="n">
        <v>8.52480220794677</v>
      </c>
      <c r="F26076" s="5" t="n">
        <v>263.590911865234</v>
      </c>
      <c r="G26076" s="5" t="n">
        <v>0.764825522899627</v>
      </c>
    </row>
    <row r="26077" customFormat="false" ht="13.8" hidden="false" customHeight="false" outlineLevel="0" collapsed="false">
      <c r="A26077" s="4" t="s">
        <v>26082</v>
      </c>
      <c r="B26077" s="5" t="n">
        <v>37.8947677612304</v>
      </c>
      <c r="C26077" s="5" t="n">
        <v>9.10336112976074</v>
      </c>
      <c r="D26077" s="5" t="n">
        <v>30.8697509765625</v>
      </c>
      <c r="E26077" s="5" t="n">
        <v>8.52893257141113</v>
      </c>
      <c r="F26077" s="5" t="n">
        <v>263.286010742187</v>
      </c>
      <c r="G26077" s="5" t="n">
        <v>0.763214766979217</v>
      </c>
    </row>
    <row r="26078" customFormat="false" ht="13.8" hidden="false" customHeight="false" outlineLevel="0" collapsed="false">
      <c r="A26078" s="4" t="s">
        <v>26083</v>
      </c>
      <c r="B26078" s="5" t="n">
        <v>37.8634490966796</v>
      </c>
      <c r="C26078" s="5" t="n">
        <v>9.04730129241943</v>
      </c>
      <c r="D26078" s="5" t="n">
        <v>30.7900943756103</v>
      </c>
      <c r="E26078" s="5" t="n">
        <v>8.48280715942382</v>
      </c>
      <c r="F26078" s="5" t="n">
        <v>261.186431884765</v>
      </c>
      <c r="G26078" s="5" t="n">
        <v>0.762450039386749</v>
      </c>
    </row>
    <row r="26079" customFormat="false" ht="13.8" hidden="false" customHeight="false" outlineLevel="0" collapsed="false">
      <c r="A26079" s="4" t="s">
        <v>26084</v>
      </c>
      <c r="B26079" s="5" t="n">
        <v>37.912971496582</v>
      </c>
      <c r="C26079" s="5" t="n">
        <v>9.02558040618896</v>
      </c>
      <c r="D26079" s="5" t="n">
        <v>30.8350086212158</v>
      </c>
      <c r="E26079" s="5" t="n">
        <v>8.47241497039795</v>
      </c>
      <c r="F26079" s="5" t="n">
        <v>261.246978759765</v>
      </c>
      <c r="G26079" s="5" t="n">
        <v>0.76346355676651</v>
      </c>
    </row>
    <row r="26080" customFormat="false" ht="13.8" hidden="false" customHeight="false" outlineLevel="0" collapsed="false">
      <c r="A26080" s="4" t="s">
        <v>26085</v>
      </c>
      <c r="B26080" s="5" t="n">
        <v>37.8817024230957</v>
      </c>
      <c r="C26080" s="5" t="n">
        <v>9.09733581542968</v>
      </c>
      <c r="D26080" s="5" t="n">
        <v>30.8294601440429</v>
      </c>
      <c r="E26080" s="5" t="n">
        <v>8.51745510101318</v>
      </c>
      <c r="F26080" s="5" t="n">
        <v>262.58853149414</v>
      </c>
      <c r="G26080" s="5" t="n">
        <v>0.761959791183471</v>
      </c>
    </row>
    <row r="26081" customFormat="false" ht="13.8" hidden="false" customHeight="false" outlineLevel="0" collapsed="false">
      <c r="A26081" s="4" t="s">
        <v>26086</v>
      </c>
      <c r="B26081" s="5" t="n">
        <v>38.1411056518554</v>
      </c>
      <c r="C26081" s="5" t="n">
        <v>9.08804512023925</v>
      </c>
      <c r="D26081" s="5" t="n">
        <v>31.0303649902343</v>
      </c>
      <c r="E26081" s="5" t="n">
        <v>8.52038860321045</v>
      </c>
      <c r="F26081" s="5" t="n">
        <v>264.39077758789</v>
      </c>
      <c r="G26081" s="5" t="n">
        <v>0.762750566005706</v>
      </c>
    </row>
    <row r="26082" customFormat="false" ht="13.8" hidden="false" customHeight="false" outlineLevel="0" collapsed="false">
      <c r="A26082" s="4" t="s">
        <v>26087</v>
      </c>
      <c r="B26082" s="5" t="n">
        <v>38.1331062316894</v>
      </c>
      <c r="C26082" s="5" t="n">
        <v>9.05774593353271</v>
      </c>
      <c r="D26082" s="5" t="n">
        <v>31.0583019256591</v>
      </c>
      <c r="E26082" s="5" t="n">
        <v>8.50048542022705</v>
      </c>
      <c r="F26082" s="5" t="n">
        <v>264.010650634765</v>
      </c>
      <c r="G26082" s="5" t="n">
        <v>0.764362096786499</v>
      </c>
    </row>
    <row r="26083" customFormat="false" ht="13.8" hidden="false" customHeight="false" outlineLevel="0" collapsed="false">
      <c r="A26083" s="4" t="s">
        <v>26088</v>
      </c>
      <c r="B26083" s="5" t="n">
        <v>38.1287612915039</v>
      </c>
      <c r="C26083" s="5" t="n">
        <v>9.01096439361572</v>
      </c>
      <c r="D26083" s="5" t="n">
        <v>31.0510005950927</v>
      </c>
      <c r="E26083" s="5" t="n">
        <v>8.46182346343994</v>
      </c>
      <c r="F26083" s="5" t="n">
        <v>262.748077392578</v>
      </c>
      <c r="G26083" s="5" t="n">
        <v>0.764743089675903</v>
      </c>
    </row>
    <row r="26084" customFormat="false" ht="13.8" hidden="false" customHeight="false" outlineLevel="0" collapsed="false">
      <c r="A26084" s="4" t="s">
        <v>26089</v>
      </c>
      <c r="B26084" s="5" t="n">
        <v>38.196475982666</v>
      </c>
      <c r="C26084" s="5" t="n">
        <v>9.05095100402832</v>
      </c>
      <c r="D26084" s="5" t="n">
        <v>31.0170955657959</v>
      </c>
      <c r="E26084" s="5" t="n">
        <v>8.50366497039795</v>
      </c>
      <c r="F26084" s="5" t="n">
        <v>263.759002685546</v>
      </c>
      <c r="G26084" s="5" t="n">
        <v>0.762938916683197</v>
      </c>
    </row>
    <row r="26085" customFormat="false" ht="13.8" hidden="false" customHeight="false" outlineLevel="0" collapsed="false">
      <c r="A26085" s="4" t="s">
        <v>26090</v>
      </c>
      <c r="B26085" s="5" t="n">
        <v>38.1570587158203</v>
      </c>
      <c r="C26085" s="5" t="n">
        <v>9.07684421539306</v>
      </c>
      <c r="D26085" s="5" t="n">
        <v>31.040205001831</v>
      </c>
      <c r="E26085" s="5" t="n">
        <v>8.51292705535888</v>
      </c>
      <c r="F26085" s="5" t="n">
        <v>264.243011474609</v>
      </c>
      <c r="G26085" s="5" t="n">
        <v>0.762945890426635</v>
      </c>
    </row>
    <row r="26086" customFormat="false" ht="13.8" hidden="false" customHeight="false" outlineLevel="0" collapsed="false">
      <c r="A26086" s="4" t="s">
        <v>26091</v>
      </c>
      <c r="B26086" s="5" t="n">
        <v>38.1405792236328</v>
      </c>
      <c r="C26086" s="5" t="n">
        <v>9.07029724121093</v>
      </c>
      <c r="D26086" s="5" t="n">
        <v>30.9764423370361</v>
      </c>
      <c r="E26086" s="5" t="n">
        <v>8.52612590789795</v>
      </c>
      <c r="F26086" s="5" t="n">
        <v>264.10903930664</v>
      </c>
      <c r="G26086" s="5" t="n">
        <v>0.763439238071441</v>
      </c>
    </row>
    <row r="26087" customFormat="false" ht="13.8" hidden="false" customHeight="false" outlineLevel="0" collapsed="false">
      <c r="A26087" s="4" t="s">
        <v>26092</v>
      </c>
      <c r="B26087" s="5" t="n">
        <v>38.1560249328613</v>
      </c>
      <c r="C26087" s="5" t="n">
        <v>9.04856395721435</v>
      </c>
      <c r="D26087" s="5" t="n">
        <v>31.0401992797851</v>
      </c>
      <c r="E26087" s="5" t="n">
        <v>8.52622699737548</v>
      </c>
      <c r="F26087" s="5" t="n">
        <v>264.655792236328</v>
      </c>
      <c r="G26087" s="5" t="n">
        <v>0.766546726226806</v>
      </c>
    </row>
    <row r="26088" customFormat="false" ht="13.8" hidden="false" customHeight="false" outlineLevel="0" collapsed="false">
      <c r="A26088" s="4" t="s">
        <v>26093</v>
      </c>
      <c r="B26088" s="5" t="n">
        <v>38.1845245361328</v>
      </c>
      <c r="C26088" s="5" t="n">
        <v>9.07417011260986</v>
      </c>
      <c r="D26088" s="5" t="n">
        <v>31.1005229949951</v>
      </c>
      <c r="E26088" s="5" t="n">
        <v>8.51222705841064</v>
      </c>
      <c r="F26088" s="5" t="n">
        <v>264.734710693359</v>
      </c>
      <c r="G26088" s="5" t="n">
        <v>0.764040887355804</v>
      </c>
    </row>
    <row r="26089" customFormat="false" ht="13.8" hidden="false" customHeight="false" outlineLevel="0" collapsed="false">
      <c r="A26089" s="4" t="s">
        <v>26094</v>
      </c>
      <c r="B26089" s="5" t="n">
        <v>38.2124633789062</v>
      </c>
      <c r="C26089" s="5" t="n">
        <v>9.0412950515747</v>
      </c>
      <c r="D26089" s="5" t="n">
        <v>31.063491821289</v>
      </c>
      <c r="E26089" s="5" t="n">
        <v>8.51103115081787</v>
      </c>
      <c r="F26089" s="5" t="n">
        <v>264.382354736328</v>
      </c>
      <c r="G26089" s="5" t="n">
        <v>0.765238463878631</v>
      </c>
    </row>
    <row r="26090" customFormat="false" ht="13.8" hidden="false" customHeight="false" outlineLevel="0" collapsed="false">
      <c r="A26090" s="4" t="s">
        <v>26095</v>
      </c>
      <c r="B26090" s="5" t="n">
        <v>37.9432716369628</v>
      </c>
      <c r="C26090" s="5" t="n">
        <v>9.0770034790039</v>
      </c>
      <c r="D26090" s="5" t="n">
        <v>30.7293357849121</v>
      </c>
      <c r="E26090" s="5" t="n">
        <v>8.47552585601806</v>
      </c>
      <c r="F26090" s="5" t="n">
        <v>260.447265625</v>
      </c>
      <c r="G26090" s="5" t="n">
        <v>0.756210207939148</v>
      </c>
    </row>
    <row r="26091" customFormat="false" ht="13.8" hidden="false" customHeight="false" outlineLevel="0" collapsed="false">
      <c r="A26091" s="4" t="s">
        <v>26096</v>
      </c>
      <c r="B26091" s="5" t="n">
        <v>37.985496520996</v>
      </c>
      <c r="C26091" s="5" t="n">
        <v>9.08975410461425</v>
      </c>
      <c r="D26091" s="5" t="n">
        <v>30.8572788238525</v>
      </c>
      <c r="E26091" s="5" t="n">
        <v>8.52216053009033</v>
      </c>
      <c r="F26091" s="5" t="n">
        <v>262.970672607421</v>
      </c>
      <c r="G26091" s="5" t="n">
        <v>0.761618316173553</v>
      </c>
    </row>
    <row r="26092" customFormat="false" ht="13.8" hidden="false" customHeight="false" outlineLevel="0" collapsed="false">
      <c r="A26092" s="4" t="s">
        <v>26097</v>
      </c>
      <c r="B26092" s="5" t="n">
        <v>37.9668388366699</v>
      </c>
      <c r="C26092" s="5" t="n">
        <v>9.04689407348632</v>
      </c>
      <c r="D26092" s="5" t="n">
        <v>30.832872390747</v>
      </c>
      <c r="E26092" s="5" t="n">
        <v>8.47981548309326</v>
      </c>
      <c r="F26092" s="5" t="n">
        <v>261.457061767578</v>
      </c>
      <c r="G26092" s="5" t="n">
        <v>0.76119589805603</v>
      </c>
    </row>
    <row r="26093" customFormat="false" ht="13.8" hidden="false" customHeight="false" outlineLevel="0" collapsed="false">
      <c r="A26093" s="4" t="s">
        <v>26098</v>
      </c>
      <c r="B26093" s="5" t="n">
        <v>37.9368515014648</v>
      </c>
      <c r="C26093" s="5" t="n">
        <v>9.05066680908203</v>
      </c>
      <c r="D26093" s="5" t="n">
        <v>30.8051261901855</v>
      </c>
      <c r="E26093" s="5" t="n">
        <v>8.48390007019043</v>
      </c>
      <c r="F26093" s="5" t="n">
        <v>261.347625732421</v>
      </c>
      <c r="G26093" s="5" t="n">
        <v>0.761161267757415</v>
      </c>
    </row>
    <row r="26094" customFormat="false" ht="13.8" hidden="false" customHeight="false" outlineLevel="0" collapsed="false">
      <c r="A26094" s="4" t="s">
        <v>26099</v>
      </c>
      <c r="B26094" s="5" t="n">
        <v>38.0342254638671</v>
      </c>
      <c r="C26094" s="5" t="n">
        <v>9.06113910675048</v>
      </c>
      <c r="D26094" s="5" t="n">
        <v>30.9150581359863</v>
      </c>
      <c r="E26094" s="5" t="n">
        <v>8.49812889099121</v>
      </c>
      <c r="F26094" s="5" t="n">
        <v>262.720153808593</v>
      </c>
      <c r="G26094" s="5" t="n">
        <v>0.762317717075347</v>
      </c>
    </row>
    <row r="26095" customFormat="false" ht="13.8" hidden="false" customHeight="false" outlineLevel="0" collapsed="false">
      <c r="A26095" s="4" t="s">
        <v>26100</v>
      </c>
      <c r="B26095" s="5" t="n">
        <v>38.0007171630859</v>
      </c>
      <c r="C26095" s="5" t="n">
        <v>9.06051635742187</v>
      </c>
      <c r="D26095" s="5" t="n">
        <v>30.8894710540771</v>
      </c>
      <c r="E26095" s="5" t="n">
        <v>8.50453758239746</v>
      </c>
      <c r="F26095" s="5" t="n">
        <v>262.700653076171</v>
      </c>
      <c r="G26095" s="5" t="n">
        <v>0.762985706329345</v>
      </c>
    </row>
    <row r="26096" customFormat="false" ht="13.8" hidden="false" customHeight="false" outlineLevel="0" collapsed="false">
      <c r="A26096" s="4" t="s">
        <v>26101</v>
      </c>
      <c r="B26096" s="5" t="n">
        <v>38.0258407592773</v>
      </c>
      <c r="C26096" s="5" t="n">
        <v>9.07273960113525</v>
      </c>
      <c r="D26096" s="5" t="n">
        <v>30.9125614166259</v>
      </c>
      <c r="E26096" s="5" t="n">
        <v>8.52364444732666</v>
      </c>
      <c r="F26096" s="5" t="n">
        <v>263.487670898437</v>
      </c>
      <c r="G26096" s="5" t="n">
        <v>0.763735592365264</v>
      </c>
    </row>
    <row r="26097" customFormat="false" ht="13.8" hidden="false" customHeight="false" outlineLevel="0" collapsed="false">
      <c r="A26097" s="4" t="s">
        <v>26102</v>
      </c>
      <c r="B26097" s="5" t="n">
        <v>38.011604309082</v>
      </c>
      <c r="C26097" s="5" t="n">
        <v>9.03155136108398</v>
      </c>
      <c r="D26097" s="5" t="n">
        <v>30.8446636199951</v>
      </c>
      <c r="E26097" s="5" t="n">
        <v>8.4885082244873</v>
      </c>
      <c r="F26097" s="5" t="n">
        <v>261.8251953125</v>
      </c>
      <c r="G26097" s="5" t="n">
        <v>0.7626633644104</v>
      </c>
    </row>
    <row r="26098" customFormat="false" ht="13.8" hidden="false" customHeight="false" outlineLevel="0" collapsed="false">
      <c r="A26098" s="4" t="s">
        <v>26103</v>
      </c>
      <c r="B26098" s="5" t="n">
        <v>37.9762535095214</v>
      </c>
      <c r="C26098" s="5" t="n">
        <v>9.05214595794677</v>
      </c>
      <c r="D26098" s="5" t="n">
        <v>30.8706073760986</v>
      </c>
      <c r="E26098" s="5" t="n">
        <v>8.4779634475708</v>
      </c>
      <c r="F26098" s="5" t="n">
        <v>261.71987915039</v>
      </c>
      <c r="G26098" s="5" t="n">
        <v>0.761330187320709</v>
      </c>
    </row>
    <row r="26099" customFormat="false" ht="13.8" hidden="false" customHeight="false" outlineLevel="0" collapsed="false">
      <c r="A26099" s="4" t="s">
        <v>26104</v>
      </c>
      <c r="B26099" s="5" t="n">
        <v>37.9296379089355</v>
      </c>
      <c r="C26099" s="5" t="n">
        <v>9.02877235412597</v>
      </c>
      <c r="D26099" s="5" t="n">
        <v>30.8595314025878</v>
      </c>
      <c r="E26099" s="5" t="n">
        <v>8.46849918365478</v>
      </c>
      <c r="F26099" s="5" t="n">
        <v>261.333923339843</v>
      </c>
      <c r="G26099" s="5" t="n">
        <v>0.763112187385559</v>
      </c>
    </row>
    <row r="26100" customFormat="false" ht="13.8" hidden="false" customHeight="false" outlineLevel="0" collapsed="false">
      <c r="A26100" s="4" t="s">
        <v>26105</v>
      </c>
      <c r="B26100" s="5" t="n">
        <v>37.9970664978027</v>
      </c>
      <c r="C26100" s="5" t="n">
        <v>9.06924819946289</v>
      </c>
      <c r="D26100" s="5" t="n">
        <v>30.8757038116455</v>
      </c>
      <c r="E26100" s="5" t="n">
        <v>8.47829627990722</v>
      </c>
      <c r="F26100" s="5" t="n">
        <v>261.773376464843</v>
      </c>
      <c r="G26100" s="5" t="n">
        <v>0.759633541107177</v>
      </c>
    </row>
    <row r="26101" customFormat="false" ht="13.8" hidden="false" customHeight="false" outlineLevel="0" collapsed="false">
      <c r="A26101" s="4" t="s">
        <v>26106</v>
      </c>
      <c r="B26101" s="5" t="n">
        <v>37.9452667236328</v>
      </c>
      <c r="C26101" s="5" t="n">
        <v>9.03818607330322</v>
      </c>
      <c r="D26101" s="5" t="n">
        <v>30.8236770629882</v>
      </c>
      <c r="E26101" s="5" t="n">
        <v>8.49143981933593</v>
      </c>
      <c r="F26101" s="5" t="n">
        <v>261.737396240234</v>
      </c>
      <c r="G26101" s="5" t="n">
        <v>0.763179838657379</v>
      </c>
    </row>
    <row r="26102" customFormat="false" ht="13.8" hidden="false" customHeight="false" outlineLevel="0" collapsed="false">
      <c r="A26102" s="4" t="s">
        <v>26107</v>
      </c>
      <c r="B26102" s="5" t="n">
        <v>37.9550666809082</v>
      </c>
      <c r="C26102" s="5" t="n">
        <v>9.04369354248046</v>
      </c>
      <c r="D26102" s="5" t="n">
        <v>30.8572120666503</v>
      </c>
      <c r="E26102" s="5" t="n">
        <v>8.48129940032959</v>
      </c>
      <c r="F26102" s="5" t="n">
        <v>261.709259033203</v>
      </c>
      <c r="G26102" s="5" t="n">
        <v>0.762436151504516</v>
      </c>
    </row>
    <row r="26103" customFormat="false" ht="13.8" hidden="false" customHeight="false" outlineLevel="0" collapsed="false">
      <c r="A26103" s="4" t="s">
        <v>26108</v>
      </c>
      <c r="B26103" s="5" t="n">
        <v>37.9588813781738</v>
      </c>
      <c r="C26103" s="5" t="n">
        <v>9.04286384582519</v>
      </c>
      <c r="D26103" s="5" t="n">
        <v>30.8014221191406</v>
      </c>
      <c r="E26103" s="5" t="n">
        <v>8.48756790161132</v>
      </c>
      <c r="F26103" s="5" t="n">
        <v>261.429168701171</v>
      </c>
      <c r="G26103" s="5" t="n">
        <v>0.761613547801971</v>
      </c>
    </row>
    <row r="26104" customFormat="false" ht="13.8" hidden="false" customHeight="false" outlineLevel="0" collapsed="false">
      <c r="A26104" s="4" t="s">
        <v>26109</v>
      </c>
      <c r="B26104" s="5" t="n">
        <v>37.998851776123</v>
      </c>
      <c r="C26104" s="5" t="n">
        <v>9.03700256347656</v>
      </c>
      <c r="D26104" s="5" t="n">
        <v>30.8823528289794</v>
      </c>
      <c r="E26104" s="5" t="n">
        <v>8.4740343093872</v>
      </c>
      <c r="F26104" s="5" t="n">
        <v>261.698120117187</v>
      </c>
      <c r="G26104" s="5" t="n">
        <v>0.762089073657989</v>
      </c>
    </row>
    <row r="26105" customFormat="false" ht="13.8" hidden="false" customHeight="false" outlineLevel="0" collapsed="false">
      <c r="A26105" s="4" t="s">
        <v>26110</v>
      </c>
      <c r="B26105" s="5" t="n">
        <v>38.037914276123</v>
      </c>
      <c r="C26105" s="5" t="n">
        <v>9.0478982925415</v>
      </c>
      <c r="D26105" s="5" t="n">
        <v>30.9550189971923</v>
      </c>
      <c r="E26105" s="5" t="n">
        <v>8.4740982055664</v>
      </c>
      <c r="F26105" s="5" t="n">
        <v>262.315856933593</v>
      </c>
      <c r="G26105" s="5" t="n">
        <v>0.762184560298919</v>
      </c>
    </row>
    <row r="26106" customFormat="false" ht="13.8" hidden="false" customHeight="false" outlineLevel="0" collapsed="false">
      <c r="A26106" s="4" t="s">
        <v>26111</v>
      </c>
      <c r="B26106" s="5" t="n">
        <v>37.9410209655761</v>
      </c>
      <c r="C26106" s="5" t="n">
        <v>9.03229808807373</v>
      </c>
      <c r="D26106" s="5" t="n">
        <v>30.8694152832031</v>
      </c>
      <c r="E26106" s="5" t="n">
        <v>8.48200798034668</v>
      </c>
      <c r="F26106" s="5" t="n">
        <v>261.83462524414</v>
      </c>
      <c r="G26106" s="5" t="n">
        <v>0.764046549797058</v>
      </c>
    </row>
    <row r="26107" customFormat="false" ht="13.8" hidden="false" customHeight="false" outlineLevel="0" collapsed="false">
      <c r="A26107" s="4" t="s">
        <v>26112</v>
      </c>
      <c r="B26107" s="5" t="n">
        <v>38.1029624938964</v>
      </c>
      <c r="C26107" s="5" t="n">
        <v>9.02103996276855</v>
      </c>
      <c r="D26107" s="5" t="n">
        <v>31.1787166595459</v>
      </c>
      <c r="E26107" s="5" t="n">
        <v>8.48526668548584</v>
      </c>
      <c r="F26107" s="5" t="n">
        <v>264.55972290039</v>
      </c>
      <c r="G26107" s="5" t="n">
        <v>0.769676744937896</v>
      </c>
    </row>
    <row r="26108" customFormat="false" ht="13.8" hidden="false" customHeight="false" outlineLevel="0" collapsed="false">
      <c r="A26108" s="4" t="s">
        <v>26113</v>
      </c>
      <c r="B26108" s="5" t="n">
        <v>38.087604522705</v>
      </c>
      <c r="C26108" s="5" t="n">
        <v>9.01506328582763</v>
      </c>
      <c r="D26108" s="5" t="n">
        <v>31.0863952636718</v>
      </c>
      <c r="E26108" s="5" t="n">
        <v>8.45368003845214</v>
      </c>
      <c r="F26108" s="5" t="n">
        <v>262.79443359375</v>
      </c>
      <c r="G26108" s="5" t="n">
        <v>0.765356421470642</v>
      </c>
    </row>
    <row r="26109" customFormat="false" ht="13.8" hidden="false" customHeight="false" outlineLevel="0" collapsed="false">
      <c r="A26109" s="4" t="s">
        <v>26114</v>
      </c>
      <c r="B26109" s="5" t="n">
        <v>38.0360488891601</v>
      </c>
      <c r="C26109" s="5" t="n">
        <v>8.97765827178955</v>
      </c>
      <c r="D26109" s="5" t="n">
        <v>31.0873756408691</v>
      </c>
      <c r="E26109" s="5" t="n">
        <v>8.43881320953369</v>
      </c>
      <c r="F26109" s="5" t="n">
        <v>262.340545654296</v>
      </c>
      <c r="G26109" s="5" t="n">
        <v>0.768257737159729</v>
      </c>
    </row>
    <row r="26110" customFormat="false" ht="13.8" hidden="false" customHeight="false" outlineLevel="0" collapsed="false">
      <c r="A26110" s="4" t="s">
        <v>26115</v>
      </c>
      <c r="B26110" s="5" t="n">
        <v>38.0551300048828</v>
      </c>
      <c r="C26110" s="5" t="n">
        <v>9.01344394683837</v>
      </c>
      <c r="D26110" s="5" t="n">
        <v>31.0925312042236</v>
      </c>
      <c r="E26110" s="5" t="n">
        <v>8.44612026214599</v>
      </c>
      <c r="F26110" s="5" t="n">
        <v>262.611267089843</v>
      </c>
      <c r="G26110" s="5" t="n">
        <v>0.765613138675689</v>
      </c>
    </row>
    <row r="26111" customFormat="false" ht="13.8" hidden="false" customHeight="false" outlineLevel="0" collapsed="false">
      <c r="A26111" s="4" t="s">
        <v>26116</v>
      </c>
      <c r="B26111" s="5" t="n">
        <v>38.1114997863769</v>
      </c>
      <c r="C26111" s="5" t="n">
        <v>9.04246616363525</v>
      </c>
      <c r="D26111" s="5" t="n">
        <v>31.0981044769287</v>
      </c>
      <c r="E26111" s="5" t="n">
        <v>8.45185089111328</v>
      </c>
      <c r="F26111" s="5" t="n">
        <v>262.836547851562</v>
      </c>
      <c r="G26111" s="5" t="n">
        <v>0.762680828571319</v>
      </c>
    </row>
    <row r="26112" customFormat="false" ht="13.8" hidden="false" customHeight="false" outlineLevel="0" collapsed="false">
      <c r="A26112" s="4" t="s">
        <v>26117</v>
      </c>
      <c r="B26112" s="5" t="n">
        <v>38.0953712463378</v>
      </c>
      <c r="C26112" s="5" t="n">
        <v>9.00178337097168</v>
      </c>
      <c r="D26112" s="5" t="n">
        <v>30.9541778564453</v>
      </c>
      <c r="E26112" s="5" t="n">
        <v>8.43160057067871</v>
      </c>
      <c r="F26112" s="5" t="n">
        <v>260.993255615234</v>
      </c>
      <c r="G26112" s="5" t="n">
        <v>0.761076867580413</v>
      </c>
    </row>
    <row r="26113" customFormat="false" ht="13.8" hidden="false" customHeight="false" outlineLevel="0" collapsed="false">
      <c r="A26113" s="4" t="s">
        <v>26118</v>
      </c>
      <c r="B26113" s="5" t="n">
        <v>38.0829010009765</v>
      </c>
      <c r="C26113" s="5" t="n">
        <v>9.02447986602783</v>
      </c>
      <c r="D26113" s="5" t="n">
        <v>30.9680995941162</v>
      </c>
      <c r="E26113" s="5" t="n">
        <v>8.45133590698242</v>
      </c>
      <c r="F26113" s="5" t="n">
        <v>261.721801757812</v>
      </c>
      <c r="G26113" s="5" t="n">
        <v>0.761531174182891</v>
      </c>
    </row>
    <row r="26114" customFormat="false" ht="13.8" hidden="false" customHeight="false" outlineLevel="0" collapsed="false">
      <c r="A26114" s="4" t="s">
        <v>26119</v>
      </c>
      <c r="B26114" s="5" t="n">
        <v>38.0847053527832</v>
      </c>
      <c r="C26114" s="5" t="n">
        <v>9.03776836395263</v>
      </c>
      <c r="D26114" s="5" t="n">
        <v>31.0999946594238</v>
      </c>
      <c r="E26114" s="5" t="n">
        <v>8.46949577331543</v>
      </c>
      <c r="F26114" s="5" t="n">
        <v>263.401275634765</v>
      </c>
      <c r="G26114" s="5" t="n">
        <v>0.7652547955513</v>
      </c>
    </row>
    <row r="26115" customFormat="false" ht="13.8" hidden="false" customHeight="false" outlineLevel="0" collapsed="false">
      <c r="A26115" s="4" t="s">
        <v>26120</v>
      </c>
      <c r="B26115" s="5" t="n">
        <v>38.1188812255859</v>
      </c>
      <c r="C26115" s="5" t="n">
        <v>8.99916458129882</v>
      </c>
      <c r="D26115" s="5" t="n">
        <v>31.1506538391113</v>
      </c>
      <c r="E26115" s="5" t="n">
        <v>8.42788887023925</v>
      </c>
      <c r="F26115" s="5" t="n">
        <v>262.534240722656</v>
      </c>
      <c r="G26115" s="5" t="n">
        <v>0.765320956707</v>
      </c>
    </row>
    <row r="26116" customFormat="false" ht="13.8" hidden="false" customHeight="false" outlineLevel="0" collapsed="false">
      <c r="A26116" s="4" t="s">
        <v>26121</v>
      </c>
      <c r="B26116" s="5" t="n">
        <v>38.1126251220703</v>
      </c>
      <c r="C26116" s="5" t="n">
        <v>9.01992607116699</v>
      </c>
      <c r="D26116" s="5" t="n">
        <v>31.0986328125</v>
      </c>
      <c r="E26116" s="5" t="n">
        <v>8.45524787902832</v>
      </c>
      <c r="F26116" s="5" t="n">
        <v>262.946655273437</v>
      </c>
      <c r="G26116" s="5" t="n">
        <v>0.764884412288665</v>
      </c>
    </row>
    <row r="26117" customFormat="false" ht="13.8" hidden="false" customHeight="false" outlineLevel="0" collapsed="false">
      <c r="A26117" s="4" t="s">
        <v>26122</v>
      </c>
      <c r="B26117" s="5" t="n">
        <v>38.1436195373535</v>
      </c>
      <c r="C26117" s="5" t="n">
        <v>9.01648807525634</v>
      </c>
      <c r="D26117" s="5" t="n">
        <v>31.1780204772949</v>
      </c>
      <c r="E26117" s="5" t="n">
        <v>8.45156669616699</v>
      </c>
      <c r="F26117" s="5" t="n">
        <v>263.503112792968</v>
      </c>
      <c r="G26117" s="5" t="n">
        <v>0.766172289848327</v>
      </c>
    </row>
    <row r="26118" customFormat="false" ht="13.8" hidden="false" customHeight="false" outlineLevel="0" collapsed="false">
      <c r="A26118" s="4" t="s">
        <v>26123</v>
      </c>
      <c r="B26118" s="5" t="n">
        <v>38.1156044006347</v>
      </c>
      <c r="C26118" s="5" t="n">
        <v>9.01916980743408</v>
      </c>
      <c r="D26118" s="5" t="n">
        <v>31.1441898345947</v>
      </c>
      <c r="E26118" s="5" t="n">
        <v>8.45067405700683</v>
      </c>
      <c r="F26118" s="5" t="n">
        <v>263.189392089843</v>
      </c>
      <c r="G26118" s="5" t="n">
        <v>0.765594840049743</v>
      </c>
    </row>
    <row r="26119" customFormat="false" ht="13.8" hidden="false" customHeight="false" outlineLevel="0" collapsed="false">
      <c r="A26119" s="4" t="s">
        <v>26124</v>
      </c>
      <c r="B26119" s="5" t="n">
        <v>38.1078643798828</v>
      </c>
      <c r="C26119" s="5" t="n">
        <v>9.03947925567627</v>
      </c>
      <c r="D26119" s="5" t="n">
        <v>30.9621868133544</v>
      </c>
      <c r="E26119" s="5" t="n">
        <v>8.45865821838378</v>
      </c>
      <c r="F26119" s="5" t="n">
        <v>261.898559570312</v>
      </c>
      <c r="G26119" s="5" t="n">
        <v>0.760282635688781</v>
      </c>
    </row>
    <row r="26120" customFormat="false" ht="13.8" hidden="false" customHeight="false" outlineLevel="0" collapsed="false">
      <c r="A26120" s="4" t="s">
        <v>26125</v>
      </c>
      <c r="B26120" s="5" t="n">
        <v>38.0806732177734</v>
      </c>
      <c r="C26120" s="5" t="n">
        <v>8.99191570281982</v>
      </c>
      <c r="D26120" s="5" t="n">
        <v>31.1488704681396</v>
      </c>
      <c r="E26120" s="5" t="n">
        <v>8.44383430480957</v>
      </c>
      <c r="F26120" s="5" t="n">
        <v>263.015899658203</v>
      </c>
      <c r="G26120" s="5" t="n">
        <v>0.768113076686859</v>
      </c>
    </row>
    <row r="26121" customFormat="false" ht="13.8" hidden="false" customHeight="false" outlineLevel="0" collapsed="false">
      <c r="A26121" s="4" t="s">
        <v>26126</v>
      </c>
      <c r="B26121" s="5" t="n">
        <v>38.1380996704101</v>
      </c>
      <c r="C26121" s="5" t="n">
        <v>9.00241184234619</v>
      </c>
      <c r="D26121" s="5" t="n">
        <v>31.0184612274169</v>
      </c>
      <c r="E26121" s="5" t="n">
        <v>8.45180225372314</v>
      </c>
      <c r="F26121" s="5" t="n">
        <v>262.161895751953</v>
      </c>
      <c r="G26121" s="5" t="n">
        <v>0.76357489824295</v>
      </c>
    </row>
    <row r="26122" customFormat="false" ht="13.8" hidden="false" customHeight="false" outlineLevel="0" collapsed="false">
      <c r="A26122" s="4" t="s">
        <v>26127</v>
      </c>
      <c r="B26122" s="5" t="n">
        <v>38.1098175048828</v>
      </c>
      <c r="C26122" s="5" t="n">
        <v>9.01267623901367</v>
      </c>
      <c r="D26122" s="5" t="n">
        <v>31.1180171966552</v>
      </c>
      <c r="E26122" s="5" t="n">
        <v>8.45549774169921</v>
      </c>
      <c r="F26122" s="5" t="n">
        <v>263.11831665039</v>
      </c>
      <c r="G26122" s="5" t="n">
        <v>0.766055881977081</v>
      </c>
    </row>
    <row r="26123" customFormat="false" ht="13.8" hidden="false" customHeight="false" outlineLevel="0" collapsed="false">
      <c r="A26123" s="4" t="s">
        <v>26128</v>
      </c>
      <c r="B26123" s="5" t="n">
        <v>38.130443572998</v>
      </c>
      <c r="C26123" s="5" t="n">
        <v>9.01655483245849</v>
      </c>
      <c r="D26123" s="5" t="n">
        <v>30.9942798614501</v>
      </c>
      <c r="E26123" s="5" t="n">
        <v>8.45029067993164</v>
      </c>
      <c r="F26123" s="5" t="n">
        <v>261.910675048828</v>
      </c>
      <c r="G26123" s="5" t="n">
        <v>0.761799573898315</v>
      </c>
    </row>
    <row r="26124" customFormat="false" ht="13.8" hidden="false" customHeight="false" outlineLevel="0" collapsed="false">
      <c r="A26124" s="4" t="s">
        <v>26129</v>
      </c>
      <c r="B26124" s="5" t="n">
        <v>38.0823249816894</v>
      </c>
      <c r="C26124" s="5" t="n">
        <v>9.01353740692138</v>
      </c>
      <c r="D26124" s="5" t="n">
        <v>31.1123390197753</v>
      </c>
      <c r="E26124" s="5" t="n">
        <v>8.44968700408935</v>
      </c>
      <c r="F26124" s="5" t="n">
        <v>262.889526367187</v>
      </c>
      <c r="G26124" s="5" t="n">
        <v>0.765869140625</v>
      </c>
    </row>
    <row r="26125" customFormat="false" ht="13.8" hidden="false" customHeight="false" outlineLevel="0" collapsed="false">
      <c r="A26125" s="4" t="s">
        <v>26130</v>
      </c>
      <c r="B26125" s="5" t="n">
        <v>38.0462188720703</v>
      </c>
      <c r="C26125" s="5" t="n">
        <v>9.00787353515625</v>
      </c>
      <c r="D26125" s="5" t="n">
        <v>31.079698562622</v>
      </c>
      <c r="E26125" s="5" t="n">
        <v>8.44187831878662</v>
      </c>
      <c r="F26125" s="5" t="n">
        <v>262.371032714843</v>
      </c>
      <c r="G26125" s="5" t="n">
        <v>0.765565037727356</v>
      </c>
    </row>
    <row r="26126" customFormat="false" ht="13.8" hidden="false" customHeight="false" outlineLevel="0" collapsed="false">
      <c r="A26126" s="4" t="s">
        <v>26131</v>
      </c>
      <c r="B26126" s="5" t="n">
        <v>38.0707550048828</v>
      </c>
      <c r="C26126" s="5" t="n">
        <v>9.00718402862548</v>
      </c>
      <c r="D26126" s="5" t="n">
        <v>31.0103912353515</v>
      </c>
      <c r="E26126" s="5" t="n">
        <v>8.43374061584472</v>
      </c>
      <c r="F26126" s="5" t="n">
        <v>261.533599853515</v>
      </c>
      <c r="G26126" s="5" t="n">
        <v>0.762688100337982</v>
      </c>
    </row>
    <row r="26127" customFormat="false" ht="13.8" hidden="false" customHeight="false" outlineLevel="0" collapsed="false">
      <c r="A26127" s="4" t="s">
        <v>26132</v>
      </c>
      <c r="B26127" s="5" t="n">
        <v>37.9118461608886</v>
      </c>
      <c r="C26127" s="5" t="n">
        <v>9.02631092071533</v>
      </c>
      <c r="D26127" s="5" t="n">
        <v>30.9822463989257</v>
      </c>
      <c r="E26127" s="5" t="n">
        <v>8.46967697143554</v>
      </c>
      <c r="F26127" s="5" t="n">
        <v>262.409606933593</v>
      </c>
      <c r="G26127" s="5" t="n">
        <v>0.766821920871734</v>
      </c>
    </row>
    <row r="26128" customFormat="false" ht="13.8" hidden="false" customHeight="false" outlineLevel="0" collapsed="false">
      <c r="A26128" s="4" t="s">
        <v>26133</v>
      </c>
      <c r="B26128" s="5" t="n">
        <v>38.0393447875976</v>
      </c>
      <c r="C26128" s="5" t="n">
        <v>9.0414752960205</v>
      </c>
      <c r="D26128" s="5" t="n">
        <v>31.0572109222412</v>
      </c>
      <c r="E26128" s="5" t="n">
        <v>8.45809936523437</v>
      </c>
      <c r="F26128" s="5" t="n">
        <v>262.684967041015</v>
      </c>
      <c r="G26128" s="5" t="n">
        <v>0.763770520687103</v>
      </c>
    </row>
    <row r="26129" customFormat="false" ht="13.8" hidden="false" customHeight="false" outlineLevel="0" collapsed="false">
      <c r="A26129" s="4" t="s">
        <v>26134</v>
      </c>
      <c r="B26129" s="5" t="n">
        <v>38.0466156005859</v>
      </c>
      <c r="C26129" s="5" t="n">
        <v>9.01552295684814</v>
      </c>
      <c r="D26129" s="5" t="n">
        <v>31.070987701416</v>
      </c>
      <c r="E26129" s="5" t="n">
        <v>8.45810604095459</v>
      </c>
      <c r="F26129" s="5" t="n">
        <v>262.801696777343</v>
      </c>
      <c r="G26129" s="5" t="n">
        <v>0.766163051128387</v>
      </c>
    </row>
    <row r="26130" customFormat="false" ht="13.8" hidden="false" customHeight="false" outlineLevel="0" collapsed="false">
      <c r="A26130" s="4" t="s">
        <v>26135</v>
      </c>
      <c r="B26130" s="5" t="n">
        <v>38.0642738342285</v>
      </c>
      <c r="C26130" s="5" t="n">
        <v>9.00926399230957</v>
      </c>
      <c r="D26130" s="5" t="n">
        <v>31.1200771331787</v>
      </c>
      <c r="E26130" s="5" t="n">
        <v>8.453782081604</v>
      </c>
      <c r="F26130" s="5" t="n">
        <v>263.082336425781</v>
      </c>
      <c r="G26130" s="5" t="n">
        <v>0.767158031463623</v>
      </c>
    </row>
    <row r="26131" customFormat="false" ht="13.8" hidden="false" customHeight="false" outlineLevel="0" collapsed="false">
      <c r="A26131" s="4" t="s">
        <v>26136</v>
      </c>
      <c r="B26131" s="5" t="n">
        <v>38.0786590576171</v>
      </c>
      <c r="C26131" s="5" t="n">
        <v>9.01196479797363</v>
      </c>
      <c r="D26131" s="5" t="n">
        <v>31.0690250396728</v>
      </c>
      <c r="E26131" s="5" t="n">
        <v>8.45911693572998</v>
      </c>
      <c r="F26131" s="5" t="n">
        <v>262.816528320312</v>
      </c>
      <c r="G26131" s="5" t="n">
        <v>0.76586377620697</v>
      </c>
    </row>
    <row r="26132" customFormat="false" ht="13.8" hidden="false" customHeight="false" outlineLevel="0" collapsed="false">
      <c r="A26132" s="4" t="s">
        <v>26137</v>
      </c>
      <c r="B26132" s="5" t="n">
        <v>38.0750350952148</v>
      </c>
      <c r="C26132" s="5" t="n">
        <v>9.02542114257812</v>
      </c>
      <c r="D26132" s="5" t="n">
        <v>31.1084518432617</v>
      </c>
      <c r="E26132" s="5" t="n">
        <v>8.45477771759033</v>
      </c>
      <c r="F26132" s="5" t="n">
        <v>263.015045166015</v>
      </c>
      <c r="G26132" s="5" t="n">
        <v>0.765372395515441</v>
      </c>
    </row>
    <row r="26133" customFormat="false" ht="13.8" hidden="false" customHeight="false" outlineLevel="0" collapsed="false">
      <c r="A26133" s="4" t="s">
        <v>26138</v>
      </c>
      <c r="B26133" s="5" t="n">
        <v>38.0207061767578</v>
      </c>
      <c r="C26133" s="5" t="n">
        <v>8.97981452941894</v>
      </c>
      <c r="D26133" s="5" t="n">
        <v>31.0100479125976</v>
      </c>
      <c r="E26133" s="5" t="n">
        <v>8.42816543579101</v>
      </c>
      <c r="F26133" s="5" t="n">
        <v>261.357818603515</v>
      </c>
      <c r="G26133" s="5" t="n">
        <v>0.765504837036132</v>
      </c>
    </row>
    <row r="26134" customFormat="false" ht="13.8" hidden="false" customHeight="false" outlineLevel="0" collapsed="false">
      <c r="A26134" s="4" t="s">
        <v>26139</v>
      </c>
      <c r="B26134" s="5" t="n">
        <v>38.0690650939941</v>
      </c>
      <c r="C26134" s="5" t="n">
        <v>9.06899166107177</v>
      </c>
      <c r="D26134" s="5" t="n">
        <v>31.0741825103759</v>
      </c>
      <c r="E26134" s="5" t="n">
        <v>8.48654079437255</v>
      </c>
      <c r="F26134" s="5" t="n">
        <v>263.712310791015</v>
      </c>
      <c r="G26134" s="5" t="n">
        <v>0.763834357261657</v>
      </c>
    </row>
    <row r="26135" customFormat="false" ht="13.8" hidden="false" customHeight="false" outlineLevel="0" collapsed="false">
      <c r="A26135" s="4" t="s">
        <v>26140</v>
      </c>
      <c r="B26135" s="5" t="n">
        <v>38.0852394104003</v>
      </c>
      <c r="C26135" s="5" t="n">
        <v>9.03542423248291</v>
      </c>
      <c r="D26135" s="5" t="n">
        <v>31.1258373260498</v>
      </c>
      <c r="E26135" s="5" t="n">
        <v>8.48981094360351</v>
      </c>
      <c r="F26135" s="5" t="n">
        <v>264.252471923828</v>
      </c>
      <c r="G26135" s="5" t="n">
        <v>0.767916202545166</v>
      </c>
    </row>
    <row r="26136" customFormat="false" ht="13.8" hidden="false" customHeight="false" outlineLevel="0" collapsed="false">
      <c r="A26136" s="4" t="s">
        <v>26141</v>
      </c>
      <c r="B26136" s="5" t="n">
        <v>38.1207046508789</v>
      </c>
      <c r="C26136" s="5" t="n">
        <v>9.01755428314209</v>
      </c>
      <c r="D26136" s="5" t="n">
        <v>31.1039295196533</v>
      </c>
      <c r="E26136" s="5" t="n">
        <v>8.46903228759765</v>
      </c>
      <c r="F26136" s="5" t="n">
        <v>263.420196533203</v>
      </c>
      <c r="G26136" s="5" t="n">
        <v>0.766300976276397</v>
      </c>
    </row>
    <row r="26137" customFormat="false" ht="13.8" hidden="false" customHeight="false" outlineLevel="0" collapsed="false">
      <c r="A26137" s="4" t="s">
        <v>26142</v>
      </c>
      <c r="B26137" s="5" t="n">
        <v>38.125373840332</v>
      </c>
      <c r="C26137" s="5" t="n">
        <v>9.01301765441894</v>
      </c>
      <c r="D26137" s="5" t="n">
        <v>31.1286754608154</v>
      </c>
      <c r="E26137" s="5" t="n">
        <v>8.46136283874511</v>
      </c>
      <c r="F26137" s="5" t="n">
        <v>263.391021728515</v>
      </c>
      <c r="G26137" s="5" t="n">
        <v>0.766507923603057</v>
      </c>
    </row>
    <row r="26138" customFormat="false" ht="13.8" hidden="false" customHeight="false" outlineLevel="0" collapsed="false">
      <c r="A26138" s="4" t="s">
        <v>26143</v>
      </c>
      <c r="B26138" s="5" t="n">
        <v>38.0567283630371</v>
      </c>
      <c r="C26138" s="5" t="n">
        <v>9.02926063537597</v>
      </c>
      <c r="D26138" s="5" t="n">
        <v>30.9836502075195</v>
      </c>
      <c r="E26138" s="5" t="n">
        <v>8.45283317565918</v>
      </c>
      <c r="F26138" s="5" t="n">
        <v>261.899627685546</v>
      </c>
      <c r="G26138" s="5" t="n">
        <v>0.762168943881988</v>
      </c>
    </row>
    <row r="26139" customFormat="false" ht="13.8" hidden="false" customHeight="false" outlineLevel="0" collapsed="false">
      <c r="A26139" s="4" t="s">
        <v>26144</v>
      </c>
      <c r="B26139" s="5" t="n">
        <v>38.1157264709472</v>
      </c>
      <c r="C26139" s="5" t="n">
        <v>9.04542446136474</v>
      </c>
      <c r="D26139" s="5" t="n">
        <v>31.1048069000244</v>
      </c>
      <c r="E26139" s="5" t="n">
        <v>8.46128559112548</v>
      </c>
      <c r="F26139" s="5" t="n">
        <v>263.186645507812</v>
      </c>
      <c r="G26139" s="5" t="n">
        <v>0.763362288475036</v>
      </c>
    </row>
    <row r="26140" customFormat="false" ht="13.8" hidden="false" customHeight="false" outlineLevel="0" collapsed="false">
      <c r="A26140" s="4" t="s">
        <v>26145</v>
      </c>
      <c r="B26140" s="5" t="n">
        <v>38.0679512023925</v>
      </c>
      <c r="C26140" s="5" t="n">
        <v>9.06520938873291</v>
      </c>
      <c r="D26140" s="5" t="n">
        <v>30.9454402923584</v>
      </c>
      <c r="E26140" s="5" t="n">
        <v>8.49745178222656</v>
      </c>
      <c r="F26140" s="5" t="n">
        <v>262.957397460937</v>
      </c>
      <c r="G26140" s="5" t="n">
        <v>0.76198786497116</v>
      </c>
    </row>
    <row r="26141" customFormat="false" ht="13.8" hidden="false" customHeight="false" outlineLevel="0" collapsed="false">
      <c r="A26141" s="4" t="s">
        <v>26146</v>
      </c>
      <c r="B26141" s="5" t="n">
        <v>37.9144706726074</v>
      </c>
      <c r="C26141" s="5" t="n">
        <v>9.03145217895507</v>
      </c>
      <c r="D26141" s="5" t="n">
        <v>30.8267669677734</v>
      </c>
      <c r="E26141" s="5" t="n">
        <v>8.47879028320312</v>
      </c>
      <c r="F26141" s="5" t="n">
        <v>261.37368774414</v>
      </c>
      <c r="G26141" s="5" t="n">
        <v>0.763307034969329</v>
      </c>
    </row>
    <row r="26142" customFormat="false" ht="13.8" hidden="false" customHeight="false" outlineLevel="0" collapsed="false">
      <c r="A26142" s="4" t="s">
        <v>26147</v>
      </c>
      <c r="B26142" s="5" t="n">
        <v>38.052978515625</v>
      </c>
      <c r="C26142" s="5" t="n">
        <v>9.10501956939697</v>
      </c>
      <c r="D26142" s="5" t="n">
        <v>31.0605697631835</v>
      </c>
      <c r="E26142" s="5" t="n">
        <v>8.52802944183349</v>
      </c>
      <c r="F26142" s="5" t="n">
        <v>264.885467529296</v>
      </c>
      <c r="G26142" s="5" t="n">
        <v>0.764519572257995</v>
      </c>
    </row>
    <row r="26143" customFormat="false" ht="13.8" hidden="false" customHeight="false" outlineLevel="0" collapsed="false">
      <c r="A26143" s="4" t="s">
        <v>26148</v>
      </c>
      <c r="B26143" s="5" t="n">
        <v>37.9901542663574</v>
      </c>
      <c r="C26143" s="5" t="n">
        <v>9.05555438995361</v>
      </c>
      <c r="D26143" s="5" t="n">
        <v>31.0893402099609</v>
      </c>
      <c r="E26143" s="5" t="n">
        <v>8.49857234954834</v>
      </c>
      <c r="F26143" s="5" t="n">
        <v>264.21499633789</v>
      </c>
      <c r="G26143" s="5" t="n">
        <v>0.768017947673797</v>
      </c>
    </row>
    <row r="26144" customFormat="false" ht="13.8" hidden="false" customHeight="false" outlineLevel="0" collapsed="false">
      <c r="A26144" s="4" t="s">
        <v>26149</v>
      </c>
      <c r="B26144" s="5" t="n">
        <v>37.851749420166</v>
      </c>
      <c r="C26144" s="5" t="n">
        <v>9.0090274810791</v>
      </c>
      <c r="D26144" s="5" t="n">
        <v>30.8993701934814</v>
      </c>
      <c r="E26144" s="5" t="n">
        <v>8.43896293640136</v>
      </c>
      <c r="F26144" s="5" t="n">
        <v>260.758636474609</v>
      </c>
      <c r="G26144" s="5" t="n">
        <v>0.764671385288238</v>
      </c>
    </row>
    <row r="26145" customFormat="false" ht="13.8" hidden="false" customHeight="false" outlineLevel="0" collapsed="false">
      <c r="A26145" s="4" t="s">
        <v>26150</v>
      </c>
      <c r="B26145" s="5" t="n">
        <v>37.8548736572265</v>
      </c>
      <c r="C26145" s="5" t="n">
        <v>9.0024766921997</v>
      </c>
      <c r="D26145" s="5" t="n">
        <v>30.8777542114257</v>
      </c>
      <c r="E26145" s="5" t="n">
        <v>8.44914722442627</v>
      </c>
      <c r="F26145" s="5" t="n">
        <v>260.890686035156</v>
      </c>
      <c r="G26145" s="5" t="n">
        <v>0.765552103519439</v>
      </c>
    </row>
    <row r="26146" customFormat="false" ht="13.8" hidden="false" customHeight="false" outlineLevel="0" collapsed="false">
      <c r="A26146" s="4" t="s">
        <v>26151</v>
      </c>
      <c r="B26146" s="5" t="n">
        <v>37.8701553344726</v>
      </c>
      <c r="C26146" s="5" t="n">
        <v>9.01554012298584</v>
      </c>
      <c r="D26146" s="5" t="n">
        <v>30.9089794158935</v>
      </c>
      <c r="E26146" s="5" t="n">
        <v>8.45965003967285</v>
      </c>
      <c r="F26146" s="5" t="n">
        <v>261.47915649414</v>
      </c>
      <c r="G26146" s="5" t="n">
        <v>0.765857994556427</v>
      </c>
    </row>
    <row r="26147" customFormat="false" ht="13.8" hidden="false" customHeight="false" outlineLevel="0" collapsed="false">
      <c r="A26147" s="4" t="s">
        <v>26152</v>
      </c>
      <c r="B26147" s="5" t="n">
        <v>38.1429824829101</v>
      </c>
      <c r="C26147" s="5" t="n">
        <v>9.03593730926513</v>
      </c>
      <c r="D26147" s="5" t="n">
        <v>31.1331253051757</v>
      </c>
      <c r="E26147" s="5" t="n">
        <v>8.45658111572265</v>
      </c>
      <c r="F26147" s="5" t="n">
        <v>263.27978515625</v>
      </c>
      <c r="G26147" s="5" t="n">
        <v>0.76388794183731</v>
      </c>
    </row>
    <row r="26148" customFormat="false" ht="13.8" hidden="false" customHeight="false" outlineLevel="0" collapsed="false">
      <c r="A26148" s="4" t="s">
        <v>26153</v>
      </c>
      <c r="B26148" s="5" t="n">
        <v>38.0142555236816</v>
      </c>
      <c r="C26148" s="5" t="n">
        <v>9.05127429962158</v>
      </c>
      <c r="D26148" s="5" t="n">
        <v>31.0617771148681</v>
      </c>
      <c r="E26148" s="5" t="n">
        <v>8.45735263824462</v>
      </c>
      <c r="F26148" s="5" t="n">
        <v>262.700408935546</v>
      </c>
      <c r="G26148" s="5" t="n">
        <v>0.763492047786712</v>
      </c>
    </row>
    <row r="26149" customFormat="false" ht="13.8" hidden="false" customHeight="false" outlineLevel="0" collapsed="false">
      <c r="A26149" s="4" t="s">
        <v>26154</v>
      </c>
      <c r="B26149" s="5" t="n">
        <v>38.1487236022949</v>
      </c>
      <c r="C26149" s="5" t="n">
        <v>9.0203275680542</v>
      </c>
      <c r="D26149" s="5" t="n">
        <v>31.0230960845947</v>
      </c>
      <c r="E26149" s="5" t="n">
        <v>8.46368503570556</v>
      </c>
      <c r="F26149" s="5" t="n">
        <v>262.569702148437</v>
      </c>
      <c r="G26149" s="5" t="n">
        <v>0.763031184673309</v>
      </c>
    </row>
    <row r="26150" customFormat="false" ht="13.8" hidden="false" customHeight="false" outlineLevel="0" collapsed="false">
      <c r="A26150" s="4" t="s">
        <v>26155</v>
      </c>
      <c r="B26150" s="5" t="n">
        <v>38.1171798706054</v>
      </c>
      <c r="C26150" s="5" t="n">
        <v>9.03136730194091</v>
      </c>
      <c r="D26150" s="5" t="n">
        <v>31.016918182373</v>
      </c>
      <c r="E26150" s="5" t="n">
        <v>8.45345592498779</v>
      </c>
      <c r="F26150" s="5" t="n">
        <v>262.200164794921</v>
      </c>
      <c r="G26150" s="5" t="n">
        <v>0.761655688285827</v>
      </c>
    </row>
    <row r="26151" customFormat="false" ht="13.8" hidden="false" customHeight="false" outlineLevel="0" collapsed="false">
      <c r="A26151" s="4" t="s">
        <v>26156</v>
      </c>
      <c r="B26151" s="5" t="n">
        <v>38.0403327941894</v>
      </c>
      <c r="C26151" s="5" t="n">
        <v>9.02461910247802</v>
      </c>
      <c r="D26151" s="5" t="n">
        <v>31.0101699829101</v>
      </c>
      <c r="E26151" s="5" t="n">
        <v>8.45391845703125</v>
      </c>
      <c r="F26151" s="5" t="n">
        <v>262.157440185546</v>
      </c>
      <c r="G26151" s="5" t="n">
        <v>0.763640582561492</v>
      </c>
    </row>
    <row r="26152" customFormat="false" ht="13.8" hidden="false" customHeight="false" outlineLevel="0" collapsed="false">
      <c r="A26152" s="4" t="s">
        <v>26157</v>
      </c>
      <c r="B26152" s="5" t="n">
        <v>38.0457458496093</v>
      </c>
      <c r="C26152" s="5" t="n">
        <v>9.02222061157226</v>
      </c>
      <c r="D26152" s="5" t="n">
        <v>31.0043087005615</v>
      </c>
      <c r="E26152" s="5" t="n">
        <v>8.45570659637451</v>
      </c>
      <c r="F26152" s="5" t="n">
        <v>262.163330078125</v>
      </c>
      <c r="G26152" s="5" t="n">
        <v>0.763752043247222</v>
      </c>
    </row>
    <row r="26153" customFormat="false" ht="13.8" hidden="false" customHeight="false" outlineLevel="0" collapsed="false">
      <c r="A26153" s="4" t="s">
        <v>26158</v>
      </c>
      <c r="B26153" s="5" t="n">
        <v>38.008316040039</v>
      </c>
      <c r="C26153" s="5" t="n">
        <v>9.07048225402832</v>
      </c>
      <c r="D26153" s="5" t="n">
        <v>30.992353439331</v>
      </c>
      <c r="E26153" s="5" t="n">
        <v>8.48891353607177</v>
      </c>
      <c r="F26153" s="5" t="n">
        <v>263.091400146484</v>
      </c>
      <c r="G26153" s="5" t="n">
        <v>0.763128459453582</v>
      </c>
    </row>
    <row r="26154" customFormat="false" ht="13.8" hidden="false" customHeight="false" outlineLevel="0" collapsed="false">
      <c r="A26154" s="4" t="s">
        <v>26159</v>
      </c>
      <c r="B26154" s="5" t="n">
        <v>37.9873428344726</v>
      </c>
      <c r="C26154" s="5" t="n">
        <v>9.04344272613525</v>
      </c>
      <c r="D26154" s="5" t="n">
        <v>31.0201663970947</v>
      </c>
      <c r="E26154" s="5" t="n">
        <v>8.48285484313964</v>
      </c>
      <c r="F26154" s="5" t="n">
        <v>263.139556884765</v>
      </c>
      <c r="G26154" s="5" t="n">
        <v>0.765972971916198</v>
      </c>
    </row>
    <row r="26155" customFormat="false" ht="13.8" hidden="false" customHeight="false" outlineLevel="0" collapsed="false">
      <c r="A26155" s="4" t="s">
        <v>26160</v>
      </c>
      <c r="B26155" s="5" t="n">
        <v>38.025634765625</v>
      </c>
      <c r="C26155" s="5" t="n">
        <v>9.05320262908935</v>
      </c>
      <c r="D26155" s="5" t="n">
        <v>30.91060256958</v>
      </c>
      <c r="E26155" s="5" t="n">
        <v>8.46395301818847</v>
      </c>
      <c r="F26155" s="5" t="n">
        <v>261.625885009765</v>
      </c>
      <c r="G26155" s="5" t="n">
        <v>0.759979724884033</v>
      </c>
    </row>
    <row r="26156" customFormat="false" ht="13.8" hidden="false" customHeight="false" outlineLevel="0" collapsed="false">
      <c r="A26156" s="4" t="s">
        <v>26161</v>
      </c>
      <c r="B26156" s="5" t="n">
        <v>38.0342445373535</v>
      </c>
      <c r="C26156" s="5" t="n">
        <v>9.07356834411621</v>
      </c>
      <c r="D26156" s="5" t="n">
        <v>31.1117668151855</v>
      </c>
      <c r="E26156" s="5" t="n">
        <v>8.47178649902343</v>
      </c>
      <c r="F26156" s="5" t="n">
        <v>263.572235107421</v>
      </c>
      <c r="G26156" s="5" t="n">
        <v>0.76374214887619</v>
      </c>
    </row>
    <row r="26157" customFormat="false" ht="13.8" hidden="false" customHeight="false" outlineLevel="0" collapsed="false">
      <c r="A26157" s="4" t="s">
        <v>26162</v>
      </c>
      <c r="B26157" s="5" t="n">
        <v>38.0390625</v>
      </c>
      <c r="C26157" s="5" t="n">
        <v>9.02834129333496</v>
      </c>
      <c r="D26157" s="5" t="n">
        <v>31.0174980163574</v>
      </c>
      <c r="E26157" s="5" t="n">
        <v>8.45544528961181</v>
      </c>
      <c r="F26157" s="5" t="n">
        <v>262.26675415039</v>
      </c>
      <c r="G26157" s="5" t="n">
        <v>0.763669550418853</v>
      </c>
    </row>
    <row r="26158" customFormat="false" ht="13.8" hidden="false" customHeight="false" outlineLevel="0" collapsed="false">
      <c r="A26158" s="4" t="s">
        <v>26163</v>
      </c>
      <c r="B26158" s="5" t="n">
        <v>37.9541244506835</v>
      </c>
      <c r="C26158" s="5" t="n">
        <v>9.0259895324707</v>
      </c>
      <c r="D26158" s="5" t="n">
        <v>30.9891452789306</v>
      </c>
      <c r="E26158" s="5" t="n">
        <v>8.48933029174804</v>
      </c>
      <c r="F26158" s="5" t="n">
        <v>263.077087402343</v>
      </c>
      <c r="G26158" s="5" t="n">
        <v>0.767943441867828</v>
      </c>
    </row>
    <row r="26159" customFormat="false" ht="13.8" hidden="false" customHeight="false" outlineLevel="0" collapsed="false">
      <c r="A26159" s="4" t="s">
        <v>26164</v>
      </c>
      <c r="B26159" s="5" t="n">
        <v>37.9559822082519</v>
      </c>
      <c r="C26159" s="5" t="n">
        <v>9.01625156402587</v>
      </c>
      <c r="D26159" s="5" t="n">
        <v>31.051284790039</v>
      </c>
      <c r="E26159" s="5" t="n">
        <v>8.48804569244384</v>
      </c>
      <c r="F26159" s="5" t="n">
        <v>263.564727783203</v>
      </c>
      <c r="G26159" s="5" t="n">
        <v>0.770160138607025</v>
      </c>
    </row>
    <row r="26160" customFormat="false" ht="13.8" hidden="false" customHeight="false" outlineLevel="0" collapsed="false">
      <c r="A26160" s="4" t="s">
        <v>26165</v>
      </c>
      <c r="B26160" s="5" t="n">
        <v>38.0053443908691</v>
      </c>
      <c r="C26160" s="5" t="n">
        <v>9.05626583099365</v>
      </c>
      <c r="D26160" s="5" t="n">
        <v>30.8883190155029</v>
      </c>
      <c r="E26160" s="5" t="n">
        <v>8.49660968780517</v>
      </c>
      <c r="F26160" s="5" t="n">
        <v>262.445983886718</v>
      </c>
      <c r="G26160" s="5" t="n">
        <v>0.762510955333709</v>
      </c>
    </row>
    <row r="26161" customFormat="false" ht="13.8" hidden="false" customHeight="false" outlineLevel="0" collapsed="false">
      <c r="A26161" s="4" t="s">
        <v>26166</v>
      </c>
      <c r="B26161" s="5" t="n">
        <v>37.9947242736816</v>
      </c>
      <c r="C26161" s="5" t="n">
        <v>9.05636119842529</v>
      </c>
      <c r="D26161" s="5" t="n">
        <v>30.9429588317871</v>
      </c>
      <c r="E26161" s="5" t="n">
        <v>8.48559284210205</v>
      </c>
      <c r="F26161" s="5" t="n">
        <v>262.5693359375</v>
      </c>
      <c r="G26161" s="5" t="n">
        <v>0.763074576854705</v>
      </c>
    </row>
    <row r="26162" customFormat="false" ht="13.8" hidden="false" customHeight="false" outlineLevel="0" collapsed="false">
      <c r="A26162" s="4" t="s">
        <v>26167</v>
      </c>
      <c r="B26162" s="5" t="n">
        <v>37.9693298339843</v>
      </c>
      <c r="C26162" s="5" t="n">
        <v>9.03235149383545</v>
      </c>
      <c r="D26162" s="5" t="n">
        <v>31.0055294036865</v>
      </c>
      <c r="E26162" s="5" t="n">
        <v>8.48262786865234</v>
      </c>
      <c r="F26162" s="5" t="n">
        <v>263.008361816406</v>
      </c>
      <c r="G26162" s="5" t="n">
        <v>0.766894817352294</v>
      </c>
    </row>
    <row r="26163" customFormat="false" ht="13.8" hidden="false" customHeight="false" outlineLevel="0" collapsed="false">
      <c r="A26163" s="4" t="s">
        <v>26168</v>
      </c>
      <c r="B26163" s="5" t="n">
        <v>38.002098083496</v>
      </c>
      <c r="C26163" s="5" t="n">
        <v>9.04444313049316</v>
      </c>
      <c r="D26163" s="5" t="n">
        <v>30.9116077423095</v>
      </c>
      <c r="E26163" s="5" t="n">
        <v>8.47368431091308</v>
      </c>
      <c r="F26163" s="5" t="n">
        <v>261.93521118164</v>
      </c>
      <c r="G26163" s="5" t="n">
        <v>0.762086868286132</v>
      </c>
    </row>
    <row r="26164" customFormat="false" ht="13.8" hidden="false" customHeight="false" outlineLevel="0" collapsed="false">
      <c r="A26164" s="4" t="s">
        <v>26169</v>
      </c>
      <c r="B26164" s="5" t="n">
        <v>38.0400276184082</v>
      </c>
      <c r="C26164" s="5" t="n">
        <v>9.06145000457763</v>
      </c>
      <c r="D26164" s="5" t="n">
        <v>31.0666408538818</v>
      </c>
      <c r="E26164" s="5" t="n">
        <v>8.47733783721923</v>
      </c>
      <c r="F26164" s="5" t="n">
        <v>263.362396240234</v>
      </c>
      <c r="G26164" s="5" t="n">
        <v>0.764038503170013</v>
      </c>
    </row>
    <row r="26165" customFormat="false" ht="13.8" hidden="false" customHeight="false" outlineLevel="0" collapsed="false">
      <c r="A26165" s="4" t="s">
        <v>26170</v>
      </c>
      <c r="B26165" s="5" t="n">
        <v>38.100284576416</v>
      </c>
      <c r="C26165" s="5" t="n">
        <v>9.02977085113525</v>
      </c>
      <c r="D26165" s="5" t="n">
        <v>31.154275894165</v>
      </c>
      <c r="E26165" s="5" t="n">
        <v>8.48839473724365</v>
      </c>
      <c r="F26165" s="5" t="n">
        <v>264.449798583984</v>
      </c>
      <c r="G26165" s="5" t="n">
        <v>0.768667101860046</v>
      </c>
    </row>
    <row r="26166" customFormat="false" ht="13.8" hidden="false" customHeight="false" outlineLevel="0" collapsed="false">
      <c r="A26166" s="4" t="s">
        <v>26171</v>
      </c>
      <c r="B26166" s="5" t="n">
        <v>38.0759353637695</v>
      </c>
      <c r="C26166" s="5" t="n">
        <v>9.04942798614502</v>
      </c>
      <c r="D26166" s="5" t="n">
        <v>30.7969589233398</v>
      </c>
      <c r="E26166" s="5" t="n">
        <v>8.48065757751464</v>
      </c>
      <c r="F26166" s="5" t="n">
        <v>261.178466796875</v>
      </c>
      <c r="G26166" s="5" t="n">
        <v>0.757993817329406</v>
      </c>
    </row>
    <row r="26167" customFormat="false" ht="13.8" hidden="false" customHeight="false" outlineLevel="0" collapsed="false">
      <c r="A26167" s="4" t="s">
        <v>26172</v>
      </c>
      <c r="B26167" s="5" t="n">
        <v>37.987133026123</v>
      </c>
      <c r="C26167" s="5" t="n">
        <v>9.07769298553466</v>
      </c>
      <c r="D26167" s="5" t="n">
        <v>30.9910163879394</v>
      </c>
      <c r="E26167" s="5" t="n">
        <v>8.49127769470214</v>
      </c>
      <c r="F26167" s="5" t="n">
        <v>263.1533203125</v>
      </c>
      <c r="G26167" s="5" t="n">
        <v>0.763127028942108</v>
      </c>
    </row>
    <row r="26168" customFormat="false" ht="13.8" hidden="false" customHeight="false" outlineLevel="0" collapsed="false">
      <c r="A26168" s="4" t="s">
        <v>26173</v>
      </c>
      <c r="B26168" s="5" t="n">
        <v>37.9429740905761</v>
      </c>
      <c r="C26168" s="5" t="n">
        <v>9.01358032226562</v>
      </c>
      <c r="D26168" s="5" t="n">
        <v>30.9093761444091</v>
      </c>
      <c r="E26168" s="5" t="n">
        <v>8.46469402313232</v>
      </c>
      <c r="F26168" s="5" t="n">
        <v>261.638397216796</v>
      </c>
      <c r="G26168" s="5" t="n">
        <v>0.765019953250885</v>
      </c>
    </row>
    <row r="26169" customFormat="false" ht="13.8" hidden="false" customHeight="false" outlineLevel="0" collapsed="false">
      <c r="A26169" s="4" t="s">
        <v>26174</v>
      </c>
      <c r="B26169" s="5" t="n">
        <v>38.0786552429199</v>
      </c>
      <c r="C26169" s="5" t="n">
        <v>9.07403755187988</v>
      </c>
      <c r="D26169" s="5" t="n">
        <v>31.0828914642334</v>
      </c>
      <c r="E26169" s="5" t="n">
        <v>8.52559471130371</v>
      </c>
      <c r="F26169" s="5" t="n">
        <v>265.000122070312</v>
      </c>
      <c r="G26169" s="5" t="n">
        <v>0.766944408416748</v>
      </c>
    </row>
    <row r="26170" customFormat="false" ht="13.8" hidden="false" customHeight="false" outlineLevel="0" collapsed="false">
      <c r="A26170" s="4" t="s">
        <v>26175</v>
      </c>
      <c r="B26170" s="5" t="n">
        <v>38.0882225036621</v>
      </c>
      <c r="C26170" s="5" t="n">
        <v>9.06412029266357</v>
      </c>
      <c r="D26170" s="5" t="n">
        <v>30.9710025787353</v>
      </c>
      <c r="E26170" s="5" t="n">
        <v>8.50230884552002</v>
      </c>
      <c r="F26170" s="5" t="n">
        <v>263.325042724609</v>
      </c>
      <c r="G26170" s="5" t="n">
        <v>0.762738704681396</v>
      </c>
    </row>
    <row r="26171" customFormat="false" ht="13.8" hidden="false" customHeight="false" outlineLevel="0" collapsed="false">
      <c r="A26171" s="4" t="s">
        <v>26176</v>
      </c>
      <c r="B26171" s="5" t="n">
        <v>38.0446319580078</v>
      </c>
      <c r="C26171" s="5" t="n">
        <v>9.06582164764404</v>
      </c>
      <c r="D26171" s="5" t="n">
        <v>31.0533847808837</v>
      </c>
      <c r="E26171" s="5" t="n">
        <v>8.49123191833496</v>
      </c>
      <c r="F26171" s="5" t="n">
        <v>263.681488037109</v>
      </c>
      <c r="G26171" s="5" t="n">
        <v>0.764502823352813</v>
      </c>
    </row>
    <row r="26172" customFormat="false" ht="13.8" hidden="false" customHeight="false" outlineLevel="0" collapsed="false">
      <c r="A26172" s="4" t="s">
        <v>26177</v>
      </c>
      <c r="B26172" s="5" t="n">
        <v>37.9687728881835</v>
      </c>
      <c r="C26172" s="5" t="n">
        <v>9.00690174102783</v>
      </c>
      <c r="D26172" s="5" t="n">
        <v>31.0475273132324</v>
      </c>
      <c r="E26172" s="5" t="n">
        <v>8.48235511779785</v>
      </c>
      <c r="F26172" s="5" t="n">
        <v>263.356140136718</v>
      </c>
      <c r="G26172" s="5" t="n">
        <v>0.770089983940124</v>
      </c>
    </row>
    <row r="26173" customFormat="false" ht="13.8" hidden="false" customHeight="false" outlineLevel="0" collapsed="false">
      <c r="A26173" s="4" t="s">
        <v>26178</v>
      </c>
      <c r="B26173" s="5" t="n">
        <v>38.0629196166992</v>
      </c>
      <c r="C26173" s="5" t="n">
        <v>9.03279685974121</v>
      </c>
      <c r="D26173" s="5" t="n">
        <v>30.975772857666</v>
      </c>
      <c r="E26173" s="5" t="n">
        <v>8.48383617401123</v>
      </c>
      <c r="F26173" s="5" t="n">
        <v>262.793395996093</v>
      </c>
      <c r="G26173" s="5" t="n">
        <v>0.764346182346344</v>
      </c>
    </row>
    <row r="26174" customFormat="false" ht="13.8" hidden="false" customHeight="false" outlineLevel="0" collapsed="false">
      <c r="A26174" s="4" t="s">
        <v>26179</v>
      </c>
      <c r="B26174" s="5" t="n">
        <v>38.1219177246093</v>
      </c>
      <c r="C26174" s="5" t="n">
        <v>9.08479118347168</v>
      </c>
      <c r="D26174" s="5" t="n">
        <v>31.1695194244384</v>
      </c>
      <c r="E26174" s="5" t="n">
        <v>8.47950553894043</v>
      </c>
      <c r="F26174" s="5" t="n">
        <v>264.302124023437</v>
      </c>
      <c r="G26174" s="5" t="n">
        <v>0.763151884078979</v>
      </c>
    </row>
    <row r="26175" customFormat="false" ht="13.8" hidden="false" customHeight="false" outlineLevel="0" collapsed="false">
      <c r="A26175" s="4" t="s">
        <v>26180</v>
      </c>
      <c r="B26175" s="5" t="n">
        <v>38.0898246765136</v>
      </c>
      <c r="C26175" s="5" t="n">
        <v>9.08857536315918</v>
      </c>
      <c r="D26175" s="5" t="n">
        <v>31.1109161376953</v>
      </c>
      <c r="E26175" s="5" t="n">
        <v>8.47834396362304</v>
      </c>
      <c r="F26175" s="5" t="n">
        <v>263.76904296875</v>
      </c>
      <c r="G26175" s="5" t="n">
        <v>0.761936962604522</v>
      </c>
    </row>
    <row r="26176" customFormat="false" ht="13.8" hidden="false" customHeight="false" outlineLevel="0" collapsed="false">
      <c r="A26176" s="4" t="s">
        <v>26181</v>
      </c>
      <c r="B26176" s="5" t="n">
        <v>37.9725799560546</v>
      </c>
      <c r="C26176" s="5" t="n">
        <v>9.04487514495849</v>
      </c>
      <c r="D26176" s="5" t="n">
        <v>30.8694686889648</v>
      </c>
      <c r="E26176" s="5" t="n">
        <v>8.51305103302002</v>
      </c>
      <c r="F26176" s="5" t="n">
        <v>262.793365478515</v>
      </c>
      <c r="G26176" s="5" t="n">
        <v>0.765141427516937</v>
      </c>
    </row>
    <row r="26177" customFormat="false" ht="13.8" hidden="false" customHeight="false" outlineLevel="0" collapsed="false">
      <c r="A26177" s="4" t="s">
        <v>26182</v>
      </c>
      <c r="B26177" s="5" t="n">
        <v>37.9113159179687</v>
      </c>
      <c r="C26177" s="5" t="n">
        <v>9.0582685470581</v>
      </c>
      <c r="D26177" s="5" t="n">
        <v>30.9733619689941</v>
      </c>
      <c r="E26177" s="5" t="n">
        <v>8.50597953796386</v>
      </c>
      <c r="F26177" s="5" t="n">
        <v>263.458770751953</v>
      </c>
      <c r="G26177" s="5" t="n">
        <v>0.767182350158691</v>
      </c>
    </row>
    <row r="26178" customFormat="false" ht="13.8" hidden="false" customHeight="false" outlineLevel="0" collapsed="false">
      <c r="A26178" s="4" t="s">
        <v>26183</v>
      </c>
      <c r="B26178" s="5" t="n">
        <v>38.0899467468261</v>
      </c>
      <c r="C26178" s="5" t="n">
        <v>9.02104568481445</v>
      </c>
      <c r="D26178" s="5" t="n">
        <v>30.9884757995605</v>
      </c>
      <c r="E26178" s="5" t="n">
        <v>8.45554447174072</v>
      </c>
      <c r="F26178" s="5" t="n">
        <v>262.024444580078</v>
      </c>
      <c r="G26178" s="5" t="n">
        <v>0.762560963630676</v>
      </c>
    </row>
    <row r="26179" customFormat="false" ht="13.8" hidden="false" customHeight="false" outlineLevel="0" collapsed="false">
      <c r="A26179" s="4" t="s">
        <v>26184</v>
      </c>
      <c r="B26179" s="5" t="n">
        <v>37.906265258789</v>
      </c>
      <c r="C26179" s="5" t="n">
        <v>9.03161811828613</v>
      </c>
      <c r="D26179" s="5" t="n">
        <v>31.0075798034667</v>
      </c>
      <c r="E26179" s="5" t="n">
        <v>8.48784923553466</v>
      </c>
      <c r="F26179" s="5" t="n">
        <v>263.18765258789</v>
      </c>
      <c r="G26179" s="5" t="n">
        <v>0.768756747245788</v>
      </c>
    </row>
    <row r="26180" customFormat="false" ht="13.8" hidden="false" customHeight="false" outlineLevel="0" collapsed="false">
      <c r="A26180" s="4" t="s">
        <v>26185</v>
      </c>
      <c r="B26180" s="5" t="n">
        <v>37.9597282409668</v>
      </c>
      <c r="C26180" s="5" t="n">
        <v>9.01913547515869</v>
      </c>
      <c r="D26180" s="5" t="n">
        <v>30.8628711700439</v>
      </c>
      <c r="E26180" s="5" t="n">
        <v>8.44921112060546</v>
      </c>
      <c r="F26180" s="5" t="n">
        <v>260.766906738281</v>
      </c>
      <c r="G26180" s="5" t="n">
        <v>0.761665821075439</v>
      </c>
    </row>
    <row r="26181" customFormat="false" ht="13.8" hidden="false" customHeight="false" outlineLevel="0" collapsed="false">
      <c r="A26181" s="4" t="s">
        <v>26186</v>
      </c>
      <c r="B26181" s="5" t="n">
        <v>38.0558776855468</v>
      </c>
      <c r="C26181" s="5" t="n">
        <v>9.04166603088378</v>
      </c>
      <c r="D26181" s="5" t="n">
        <v>30.9672565460205</v>
      </c>
      <c r="E26181" s="5" t="n">
        <v>8.47211456298828</v>
      </c>
      <c r="F26181" s="5" t="n">
        <v>262.358154296875</v>
      </c>
      <c r="G26181" s="5" t="n">
        <v>0.762472808361053</v>
      </c>
    </row>
    <row r="26182" customFormat="false" ht="13.8" hidden="false" customHeight="false" outlineLevel="0" collapsed="false">
      <c r="A26182" s="4" t="s">
        <v>26187</v>
      </c>
      <c r="B26182" s="5" t="n">
        <v>37.9487648010253</v>
      </c>
      <c r="C26182" s="5" t="n">
        <v>9.03331279754638</v>
      </c>
      <c r="D26182" s="5" t="n">
        <v>31.0466995239257</v>
      </c>
      <c r="E26182" s="5" t="n">
        <v>8.47363567352295</v>
      </c>
      <c r="F26182" s="5" t="n">
        <v>263.078430175781</v>
      </c>
      <c r="G26182" s="5" t="n">
        <v>0.767433166503906</v>
      </c>
    </row>
    <row r="26183" customFormat="false" ht="13.8" hidden="false" customHeight="false" outlineLevel="0" collapsed="false">
      <c r="A26183" s="4" t="s">
        <v>26188</v>
      </c>
      <c r="B26183" s="5" t="n">
        <v>37.9463996887207</v>
      </c>
      <c r="C26183" s="5" t="n">
        <v>9.01682090759277</v>
      </c>
      <c r="D26183" s="5" t="n">
        <v>31.0010986328125</v>
      </c>
      <c r="E26183" s="5" t="n">
        <v>8.46942138671875</v>
      </c>
      <c r="F26183" s="5" t="n">
        <v>262.561370849609</v>
      </c>
      <c r="G26183" s="5" t="n">
        <v>0.767373502254486</v>
      </c>
    </row>
    <row r="26184" customFormat="false" ht="13.8" hidden="false" customHeight="false" outlineLevel="0" collapsed="false">
      <c r="A26184" s="4" t="s">
        <v>26189</v>
      </c>
      <c r="B26184" s="5" t="n">
        <v>37.9314270019531</v>
      </c>
      <c r="C26184" s="5" t="n">
        <v>9.01068210601806</v>
      </c>
      <c r="D26184" s="5" t="n">
        <v>30.9757614135742</v>
      </c>
      <c r="E26184" s="5" t="n">
        <v>8.46308612823486</v>
      </c>
      <c r="F26184" s="5" t="n">
        <v>262.15054321289</v>
      </c>
      <c r="G26184" s="5" t="n">
        <v>0.766997456550598</v>
      </c>
    </row>
    <row r="26185" customFormat="false" ht="13.8" hidden="false" customHeight="false" outlineLevel="0" collapsed="false">
      <c r="A26185" s="4" t="s">
        <v>26190</v>
      </c>
      <c r="B26185" s="5" t="n">
        <v>37.9446983337402</v>
      </c>
      <c r="C26185" s="5" t="n">
        <v>9.01620769500732</v>
      </c>
      <c r="D26185" s="5" t="n">
        <v>30.8735218048095</v>
      </c>
      <c r="E26185" s="5" t="n">
        <v>8.46779727935791</v>
      </c>
      <c r="F26185" s="5" t="n">
        <v>261.430725097656</v>
      </c>
      <c r="G26185" s="5" t="n">
        <v>0.764155268669128</v>
      </c>
    </row>
    <row r="26186" customFormat="false" ht="13.8" hidden="false" customHeight="false" outlineLevel="0" collapsed="false">
      <c r="A26186" s="4" t="s">
        <v>26191</v>
      </c>
      <c r="B26186" s="5" t="n">
        <v>38.0414352416992</v>
      </c>
      <c r="C26186" s="5" t="n">
        <v>9.04476547241211</v>
      </c>
      <c r="D26186" s="5" t="n">
        <v>31.0318031311035</v>
      </c>
      <c r="E26186" s="5" t="n">
        <v>8.44433879852295</v>
      </c>
      <c r="F26186" s="5" t="n">
        <v>262.043060302734</v>
      </c>
      <c r="G26186" s="5" t="n">
        <v>0.761585116386413</v>
      </c>
    </row>
    <row r="26187" customFormat="false" ht="13.8" hidden="false" customHeight="false" outlineLevel="0" collapsed="false">
      <c r="A26187" s="4" t="s">
        <v>26192</v>
      </c>
      <c r="B26187" s="5" t="n">
        <v>37.9473876953125</v>
      </c>
      <c r="C26187" s="5" t="n">
        <v>9.01444625854492</v>
      </c>
      <c r="D26187" s="5" t="n">
        <v>30.8686180114746</v>
      </c>
      <c r="E26187" s="5" t="n">
        <v>8.46301651000976</v>
      </c>
      <c r="F26187" s="5" t="n">
        <v>261.241638183593</v>
      </c>
      <c r="G26187" s="5" t="n">
        <v>0.763697683811187</v>
      </c>
    </row>
    <row r="26188" customFormat="false" ht="13.8" hidden="false" customHeight="false" outlineLevel="0" collapsed="false">
      <c r="A26188" s="4" t="s">
        <v>26193</v>
      </c>
      <c r="B26188" s="5" t="n">
        <v>37.9381637573242</v>
      </c>
      <c r="C26188" s="5" t="n">
        <v>9.0058536529541</v>
      </c>
      <c r="D26188" s="5" t="n">
        <v>31.019338607788</v>
      </c>
      <c r="E26188" s="5" t="n">
        <v>8.44690895080566</v>
      </c>
      <c r="F26188" s="5" t="n">
        <v>262.017517089843</v>
      </c>
      <c r="G26188" s="5" t="n">
        <v>0.766883015632629</v>
      </c>
    </row>
    <row r="26189" customFormat="false" ht="13.8" hidden="false" customHeight="false" outlineLevel="0" collapsed="false">
      <c r="A26189" s="4" t="s">
        <v>26194</v>
      </c>
      <c r="B26189" s="5" t="n">
        <v>38.0374069213867</v>
      </c>
      <c r="C26189" s="5" t="n">
        <v>9.05669784545898</v>
      </c>
      <c r="D26189" s="5" t="n">
        <v>31.0868415832519</v>
      </c>
      <c r="E26189" s="5" t="n">
        <v>8.48680591583252</v>
      </c>
      <c r="F26189" s="5" t="n">
        <v>263.828002929687</v>
      </c>
      <c r="G26189" s="5" t="n">
        <v>0.765843629837036</v>
      </c>
    </row>
    <row r="26190" customFormat="false" ht="13.8" hidden="false" customHeight="false" outlineLevel="0" collapsed="false">
      <c r="A26190" s="4" t="s">
        <v>26195</v>
      </c>
      <c r="B26190" s="5" t="n">
        <v>38.1379280090332</v>
      </c>
      <c r="C26190" s="5" t="n">
        <v>9.09051895141601</v>
      </c>
      <c r="D26190" s="5" t="n">
        <v>31.229881286621</v>
      </c>
      <c r="E26190" s="5" t="n">
        <v>8.54040622711181</v>
      </c>
      <c r="F26190" s="5" t="n">
        <v>266.715881347656</v>
      </c>
      <c r="G26190" s="5" t="n">
        <v>0.769313037395477</v>
      </c>
    </row>
    <row r="26191" customFormat="false" ht="13.8" hidden="false" customHeight="false" outlineLevel="0" collapsed="false">
      <c r="A26191" s="4" t="s">
        <v>26196</v>
      </c>
      <c r="B26191" s="5" t="n">
        <v>38.1333084106445</v>
      </c>
      <c r="C26191" s="5" t="n">
        <v>9.06403160095214</v>
      </c>
      <c r="D26191" s="5" t="n">
        <v>31.225341796875</v>
      </c>
      <c r="E26191" s="5" t="n">
        <v>8.5273790359497</v>
      </c>
      <c r="F26191" s="5" t="n">
        <v>266.270324707031</v>
      </c>
      <c r="G26191" s="5" t="n">
        <v>0.770365595817565</v>
      </c>
    </row>
    <row r="26192" customFormat="false" ht="13.8" hidden="false" customHeight="false" outlineLevel="0" collapsed="false">
      <c r="A26192" s="4" t="s">
        <v>26197</v>
      </c>
      <c r="B26192" s="5" t="n">
        <v>38.1875534057617</v>
      </c>
      <c r="C26192" s="5" t="n">
        <v>9.04898071289062</v>
      </c>
      <c r="D26192" s="5" t="n">
        <v>31.2264652252197</v>
      </c>
      <c r="E26192" s="5" t="n">
        <v>8.5385627746582</v>
      </c>
      <c r="F26192" s="5" t="n">
        <v>266.629119873046</v>
      </c>
      <c r="G26192" s="5" t="n">
        <v>0.77158910036087</v>
      </c>
    </row>
    <row r="26193" customFormat="false" ht="13.8" hidden="false" customHeight="false" outlineLevel="0" collapsed="false">
      <c r="A26193" s="4" t="s">
        <v>26198</v>
      </c>
      <c r="B26193" s="5" t="n">
        <v>38.0219573974609</v>
      </c>
      <c r="C26193" s="5" t="n">
        <v>8.99820327758789</v>
      </c>
      <c r="D26193" s="5" t="n">
        <v>30.8433876037597</v>
      </c>
      <c r="E26193" s="5" t="n">
        <v>8.41991424560546</v>
      </c>
      <c r="F26193" s="5" t="n">
        <v>259.698669433593</v>
      </c>
      <c r="G26193" s="5" t="n">
        <v>0.759065866470336</v>
      </c>
    </row>
    <row r="26194" customFormat="false" ht="13.8" hidden="false" customHeight="false" outlineLevel="0" collapsed="false">
      <c r="A26194" s="4" t="s">
        <v>26199</v>
      </c>
      <c r="B26194" s="5" t="n">
        <v>38.0108299255371</v>
      </c>
      <c r="C26194" s="5" t="n">
        <v>9.03219223022461</v>
      </c>
      <c r="D26194" s="5" t="n">
        <v>30.8090381622314</v>
      </c>
      <c r="E26194" s="5" t="n">
        <v>8.46406841278076</v>
      </c>
      <c r="F26194" s="5" t="n">
        <v>260.769805908203</v>
      </c>
      <c r="G26194" s="5" t="n">
        <v>0.759550690650939</v>
      </c>
    </row>
    <row r="26195" customFormat="false" ht="13.8" hidden="false" customHeight="false" outlineLevel="0" collapsed="false">
      <c r="A26195" s="4" t="s">
        <v>26200</v>
      </c>
      <c r="B26195" s="5" t="n">
        <v>38.0094375610351</v>
      </c>
      <c r="C26195" s="5" t="n">
        <v>9.09221267700195</v>
      </c>
      <c r="D26195" s="5" t="n">
        <v>30.8406257629394</v>
      </c>
      <c r="E26195" s="5" t="n">
        <v>8.51768779754638</v>
      </c>
      <c r="F26195" s="5" t="n">
        <v>262.690826416015</v>
      </c>
      <c r="G26195" s="5" t="n">
        <v>0.760123014450073</v>
      </c>
    </row>
    <row r="26196" customFormat="false" ht="13.8" hidden="false" customHeight="false" outlineLevel="0" collapsed="false">
      <c r="A26196" s="4" t="s">
        <v>26201</v>
      </c>
      <c r="B26196" s="5" t="n">
        <v>38.0147323608398</v>
      </c>
      <c r="C26196" s="5" t="n">
        <v>9.07283401489257</v>
      </c>
      <c r="D26196" s="5" t="n">
        <v>30.8868961334228</v>
      </c>
      <c r="E26196" s="5" t="n">
        <v>8.50970840454101</v>
      </c>
      <c r="F26196" s="5" t="n">
        <v>262.838470458984</v>
      </c>
      <c r="G26196" s="5" t="n">
        <v>0.762068510055542</v>
      </c>
    </row>
    <row r="26197" customFormat="false" ht="13.8" hidden="false" customHeight="false" outlineLevel="0" collapsed="false">
      <c r="A26197" s="4" t="s">
        <v>26202</v>
      </c>
      <c r="B26197" s="5" t="n">
        <v>38.1077613830566</v>
      </c>
      <c r="C26197" s="5" t="n">
        <v>9.01531982421875</v>
      </c>
      <c r="D26197" s="5" t="n">
        <v>30.8741474151611</v>
      </c>
      <c r="E26197" s="5" t="n">
        <v>8.4517822265625</v>
      </c>
      <c r="F26197" s="5" t="n">
        <v>260.94155883789</v>
      </c>
      <c r="G26197" s="5" t="n">
        <v>0.759536564350128</v>
      </c>
    </row>
    <row r="26198" customFormat="false" ht="13.8" hidden="false" customHeight="false" outlineLevel="0" collapsed="false">
      <c r="A26198" s="4" t="s">
        <v>26203</v>
      </c>
      <c r="B26198" s="5" t="n">
        <v>38.1150512695312</v>
      </c>
      <c r="C26198" s="5" t="n">
        <v>9.00232315063476</v>
      </c>
      <c r="D26198" s="5" t="n">
        <v>30.9428405761718</v>
      </c>
      <c r="E26198" s="5" t="n">
        <v>8.46433162689209</v>
      </c>
      <c r="F26198" s="5" t="n">
        <v>261.910461425781</v>
      </c>
      <c r="G26198" s="5" t="n">
        <v>0.763311386108398</v>
      </c>
    </row>
    <row r="26199" customFormat="false" ht="13.8" hidden="false" customHeight="false" outlineLevel="0" collapsed="false">
      <c r="A26199" s="4" t="s">
        <v>26204</v>
      </c>
      <c r="B26199" s="5" t="n">
        <v>38.1160697937011</v>
      </c>
      <c r="C26199" s="5" t="n">
        <v>9.02877712249755</v>
      </c>
      <c r="D26199" s="5" t="n">
        <v>30.8951091766357</v>
      </c>
      <c r="E26199" s="5" t="n">
        <v>8.47007179260253</v>
      </c>
      <c r="F26199" s="5" t="n">
        <v>261.683807373046</v>
      </c>
      <c r="G26199" s="5" t="n">
        <v>0.760395944118499</v>
      </c>
    </row>
    <row r="26200" customFormat="false" ht="13.8" hidden="false" customHeight="false" outlineLevel="0" collapsed="false">
      <c r="A26200" s="4" t="s">
        <v>26205</v>
      </c>
      <c r="B26200" s="5" t="n">
        <v>38.0327911376953</v>
      </c>
      <c r="C26200" s="5" t="n">
        <v>8.99453258514404</v>
      </c>
      <c r="D26200" s="5" t="n">
        <v>30.8863468170166</v>
      </c>
      <c r="E26200" s="5" t="n">
        <v>8.46130657196045</v>
      </c>
      <c r="F26200" s="5" t="n">
        <v>261.338836669921</v>
      </c>
      <c r="G26200" s="5" t="n">
        <v>0.763953924179077</v>
      </c>
    </row>
    <row r="26201" customFormat="false" ht="13.8" hidden="false" customHeight="false" outlineLevel="0" collapsed="false">
      <c r="A26201" s="4" t="s">
        <v>26206</v>
      </c>
      <c r="B26201" s="5" t="n">
        <v>38.0326232910156</v>
      </c>
      <c r="C26201" s="5" t="n">
        <v>9.10823822021484</v>
      </c>
      <c r="D26201" s="5" t="n">
        <v>30.8992195129394</v>
      </c>
      <c r="E26201" s="5" t="n">
        <v>8.5387544631958</v>
      </c>
      <c r="F26201" s="5" t="n">
        <v>263.840850830078</v>
      </c>
      <c r="G26201" s="5" t="n">
        <v>0.7616428732872</v>
      </c>
    </row>
    <row r="26202" customFormat="false" ht="13.8" hidden="false" customHeight="false" outlineLevel="0" collapsed="false">
      <c r="A26202" s="4" t="s">
        <v>26207</v>
      </c>
      <c r="B26202" s="5" t="n">
        <v>38.1071243286132</v>
      </c>
      <c r="C26202" s="5" t="n">
        <v>9.0441198348999</v>
      </c>
      <c r="D26202" s="5" t="n">
        <v>30.8644733428955</v>
      </c>
      <c r="E26202" s="5" t="n">
        <v>8.47417545318603</v>
      </c>
      <c r="F26202" s="5" t="n">
        <v>261.550964355468</v>
      </c>
      <c r="G26202" s="5" t="n">
        <v>0.758898735046386</v>
      </c>
    </row>
    <row r="26203" customFormat="false" ht="13.8" hidden="false" customHeight="false" outlineLevel="0" collapsed="false">
      <c r="A26203" s="4" t="s">
        <v>26208</v>
      </c>
      <c r="B26203" s="5" t="n">
        <v>38.0389442443847</v>
      </c>
      <c r="C26203" s="5" t="n">
        <v>9.01046085357666</v>
      </c>
      <c r="D26203" s="5" t="n">
        <v>30.8091163635253</v>
      </c>
      <c r="E26203" s="5" t="n">
        <v>8.46975135803222</v>
      </c>
      <c r="F26203" s="5" t="n">
        <v>260.945556640625</v>
      </c>
      <c r="G26203" s="5" t="n">
        <v>0.761332631111145</v>
      </c>
    </row>
    <row r="26204" customFormat="false" ht="13.8" hidden="false" customHeight="false" outlineLevel="0" collapsed="false">
      <c r="A26204" s="4" t="s">
        <v>26209</v>
      </c>
      <c r="B26204" s="5" t="n">
        <v>38.0743980407714</v>
      </c>
      <c r="C26204" s="5" t="n">
        <v>9.00696182250976</v>
      </c>
      <c r="D26204" s="5" t="n">
        <v>30.8493537902832</v>
      </c>
      <c r="E26204" s="5" t="n">
        <v>8.4639139175415</v>
      </c>
      <c r="F26204" s="5" t="n">
        <v>261.106262207031</v>
      </c>
      <c r="G26204" s="5" t="n">
        <v>0.761387825012207</v>
      </c>
    </row>
    <row r="26205" customFormat="false" ht="13.8" hidden="false" customHeight="false" outlineLevel="0" collapsed="false">
      <c r="A26205" s="4" t="s">
        <v>26210</v>
      </c>
      <c r="B26205" s="5" t="n">
        <v>38.0288848876953</v>
      </c>
      <c r="C26205" s="5" t="n">
        <v>9.01042747497558</v>
      </c>
      <c r="D26205" s="5" t="n">
        <v>30.8534564971923</v>
      </c>
      <c r="E26205" s="5" t="n">
        <v>8.46340179443359</v>
      </c>
      <c r="F26205" s="5" t="n">
        <v>261.125213623046</v>
      </c>
      <c r="G26205" s="5" t="n">
        <v>0.762061178684234</v>
      </c>
    </row>
    <row r="26206" customFormat="false" ht="13.8" hidden="false" customHeight="false" outlineLevel="0" collapsed="false">
      <c r="A26206" s="4" t="s">
        <v>26211</v>
      </c>
      <c r="B26206" s="5" t="n">
        <v>38.0459594726562</v>
      </c>
      <c r="C26206" s="5" t="n">
        <v>9.00053405761718</v>
      </c>
      <c r="D26206" s="5" t="n">
        <v>30.9543151855468</v>
      </c>
      <c r="E26206" s="5" t="n">
        <v>8.45416641235351</v>
      </c>
      <c r="F26206" s="5" t="n">
        <v>261.692932128906</v>
      </c>
      <c r="G26206" s="5" t="n">
        <v>0.7642143368721</v>
      </c>
    </row>
    <row r="26207" customFormat="false" ht="13.8" hidden="false" customHeight="false" outlineLevel="0" collapsed="false">
      <c r="A26207" s="4" t="s">
        <v>26212</v>
      </c>
      <c r="B26207" s="5" t="n">
        <v>38.0478134155273</v>
      </c>
      <c r="C26207" s="5" t="n">
        <v>9.00690460205078</v>
      </c>
      <c r="D26207" s="5" t="n">
        <v>30.8169269561767</v>
      </c>
      <c r="E26207" s="5" t="n">
        <v>8.45849609375</v>
      </c>
      <c r="F26207" s="5" t="n">
        <v>260.664855957031</v>
      </c>
      <c r="G26207" s="5" t="n">
        <v>0.760636568069458</v>
      </c>
    </row>
    <row r="26208" customFormat="false" ht="13.8" hidden="false" customHeight="false" outlineLevel="0" collapsed="false">
      <c r="A26208" s="4" t="s">
        <v>26213</v>
      </c>
      <c r="B26208" s="5" t="n">
        <v>37.9780731201171</v>
      </c>
      <c r="C26208" s="5" t="n">
        <v>9.03548622131347</v>
      </c>
      <c r="D26208" s="5" t="n">
        <v>30.8319492340087</v>
      </c>
      <c r="E26208" s="5" t="n">
        <v>8.46159648895263</v>
      </c>
      <c r="F26208" s="5" t="n">
        <v>260.887512207031</v>
      </c>
      <c r="G26208" s="5" t="n">
        <v>0.760271728038787</v>
      </c>
    </row>
    <row r="26209" customFormat="false" ht="13.8" hidden="false" customHeight="false" outlineLevel="0" collapsed="false">
      <c r="A26209" s="4" t="s">
        <v>26214</v>
      </c>
      <c r="B26209" s="5" t="n">
        <v>38.0299758911132</v>
      </c>
      <c r="C26209" s="5" t="n">
        <v>9.04101467132568</v>
      </c>
      <c r="D26209" s="5" t="n">
        <v>30.8854122161865</v>
      </c>
      <c r="E26209" s="5" t="n">
        <v>8.4770975112915</v>
      </c>
      <c r="F26209" s="5" t="n">
        <v>261.818664550781</v>
      </c>
      <c r="G26209" s="5" t="n">
        <v>0.761478006839752</v>
      </c>
    </row>
    <row r="26210" customFormat="false" ht="13.8" hidden="false" customHeight="false" outlineLevel="0" collapsed="false">
      <c r="A26210" s="4" t="s">
        <v>26215</v>
      </c>
      <c r="B26210" s="5" t="n">
        <v>38.0066986083984</v>
      </c>
      <c r="C26210" s="5" t="n">
        <v>9.01838970184326</v>
      </c>
      <c r="D26210" s="5" t="n">
        <v>30.8596744537353</v>
      </c>
      <c r="E26210" s="5" t="n">
        <v>8.47755432128906</v>
      </c>
      <c r="F26210" s="5" t="n">
        <v>261.614562988281</v>
      </c>
      <c r="G26210" s="5" t="n">
        <v>0.76326048374176</v>
      </c>
    </row>
    <row r="26211" customFormat="false" ht="13.8" hidden="false" customHeight="false" outlineLevel="0" collapsed="false">
      <c r="A26211" s="4" t="s">
        <v>26216</v>
      </c>
      <c r="B26211" s="5" t="n">
        <v>38.0983695983886</v>
      </c>
      <c r="C26211" s="5" t="n">
        <v>9.01693058013916</v>
      </c>
      <c r="D26211" s="5" t="n">
        <v>30.970474243164</v>
      </c>
      <c r="E26211" s="5" t="n">
        <v>8.44404792785644</v>
      </c>
      <c r="F26211" s="5" t="n">
        <v>261.516174316406</v>
      </c>
      <c r="G26211" s="5" t="n">
        <v>0.761260747909545</v>
      </c>
    </row>
    <row r="26212" customFormat="false" ht="13.8" hidden="false" customHeight="false" outlineLevel="0" collapsed="false">
      <c r="A26212" s="4" t="s">
        <v>26217</v>
      </c>
      <c r="B26212" s="5" t="n">
        <v>38.0349082946777</v>
      </c>
      <c r="C26212" s="5" t="n">
        <v>8.99915504455566</v>
      </c>
      <c r="D26212" s="5" t="n">
        <v>30.9952678680419</v>
      </c>
      <c r="E26212" s="5" t="n">
        <v>8.4259672164917</v>
      </c>
      <c r="F26212" s="5" t="n">
        <v>261.165100097656</v>
      </c>
      <c r="G26212" s="5" t="n">
        <v>0.763011395931243</v>
      </c>
    </row>
    <row r="26213" customFormat="false" ht="13.8" hidden="false" customHeight="false" outlineLevel="0" collapsed="false">
      <c r="A26213" s="4" t="s">
        <v>26218</v>
      </c>
      <c r="B26213" s="5" t="n">
        <v>38.0014839172363</v>
      </c>
      <c r="C26213" s="5" t="n">
        <v>9.01698207855224</v>
      </c>
      <c r="D26213" s="5" t="n">
        <v>30.9452037811279</v>
      </c>
      <c r="E26213" s="5" t="n">
        <v>8.43260955810546</v>
      </c>
      <c r="F26213" s="5" t="n">
        <v>260.948822021484</v>
      </c>
      <c r="G26213" s="5" t="n">
        <v>0.761541485786438</v>
      </c>
    </row>
    <row r="26214" customFormat="false" ht="13.8" hidden="false" customHeight="false" outlineLevel="0" collapsed="false">
      <c r="A26214" s="4" t="s">
        <v>26219</v>
      </c>
      <c r="B26214" s="5" t="n">
        <v>38.0785026550293</v>
      </c>
      <c r="C26214" s="5" t="n">
        <v>9.01916313171386</v>
      </c>
      <c r="D26214" s="5" t="n">
        <v>31.0248489379882</v>
      </c>
      <c r="E26214" s="5" t="n">
        <v>8.43427276611328</v>
      </c>
      <c r="F26214" s="5" t="n">
        <v>261.67202758789</v>
      </c>
      <c r="G26214" s="5" t="n">
        <v>0.761923193931579</v>
      </c>
    </row>
    <row r="26215" customFormat="false" ht="13.8" hidden="false" customHeight="false" outlineLevel="0" collapsed="false">
      <c r="A26215" s="4" t="s">
        <v>26220</v>
      </c>
      <c r="B26215" s="5" t="n">
        <v>37.9585266113281</v>
      </c>
      <c r="C26215" s="5" t="n">
        <v>9.02920150756836</v>
      </c>
      <c r="D26215" s="5" t="n">
        <v>30.8986320495605</v>
      </c>
      <c r="E26215" s="5" t="n">
        <v>8.43135261535644</v>
      </c>
      <c r="F26215" s="5" t="n">
        <v>260.517272949218</v>
      </c>
      <c r="G26215" s="5" t="n">
        <v>0.760112404823303</v>
      </c>
    </row>
    <row r="26216" customFormat="false" ht="13.8" hidden="false" customHeight="false" outlineLevel="0" collapsed="false">
      <c r="A26216" s="4" t="s">
        <v>26221</v>
      </c>
      <c r="B26216" s="5" t="n">
        <v>37.9720726013183</v>
      </c>
      <c r="C26216" s="5" t="n">
        <v>8.98131656646728</v>
      </c>
      <c r="D26216" s="5" t="n">
        <v>30.9062118530273</v>
      </c>
      <c r="E26216" s="5" t="n">
        <v>8.40434455871582</v>
      </c>
      <c r="F26216" s="5" t="n">
        <v>259.746459960937</v>
      </c>
      <c r="G26216" s="5" t="n">
        <v>0.76163226366043</v>
      </c>
    </row>
    <row r="26217" customFormat="false" ht="13.8" hidden="false" customHeight="false" outlineLevel="0" collapsed="false">
      <c r="A26217" s="4" t="s">
        <v>26222</v>
      </c>
      <c r="B26217" s="5" t="n">
        <v>38.0291442871093</v>
      </c>
      <c r="C26217" s="5" t="n">
        <v>9.01333045959472</v>
      </c>
      <c r="D26217" s="5" t="n">
        <v>30.8144588470459</v>
      </c>
      <c r="E26217" s="5" t="n">
        <v>8.42654418945312</v>
      </c>
      <c r="F26217" s="5" t="n">
        <v>259.659393310546</v>
      </c>
      <c r="G26217" s="5" t="n">
        <v>0.757534086704254</v>
      </c>
    </row>
    <row r="26218" customFormat="false" ht="13.8" hidden="false" customHeight="false" outlineLevel="0" collapsed="false">
      <c r="A26218" s="4" t="s">
        <v>26223</v>
      </c>
      <c r="B26218" s="5" t="n">
        <v>38.0259399414062</v>
      </c>
      <c r="C26218" s="5" t="n">
        <v>9.02425479888916</v>
      </c>
      <c r="D26218" s="5" t="n">
        <v>30.8016605377197</v>
      </c>
      <c r="E26218" s="5" t="n">
        <v>8.421875</v>
      </c>
      <c r="F26218" s="5" t="n">
        <v>259.407745361328</v>
      </c>
      <c r="G26218" s="5" t="n">
        <v>0.755947470664978</v>
      </c>
    </row>
    <row r="26219" customFormat="false" ht="13.8" hidden="false" customHeight="false" outlineLevel="0" collapsed="false">
      <c r="A26219" s="4" t="s">
        <v>26224</v>
      </c>
      <c r="B26219" s="5" t="n">
        <v>38.1324882507324</v>
      </c>
      <c r="C26219" s="5" t="n">
        <v>9.00291061401367</v>
      </c>
      <c r="D26219" s="5" t="n">
        <v>30.9291744232177</v>
      </c>
      <c r="E26219" s="5" t="n">
        <v>8.42628097534179</v>
      </c>
      <c r="F26219" s="5" t="n">
        <v>260.617919921875</v>
      </c>
      <c r="G26219" s="5" t="n">
        <v>0.759147524833679</v>
      </c>
    </row>
    <row r="26220" customFormat="false" ht="13.8" hidden="false" customHeight="false" outlineLevel="0" collapsed="false">
      <c r="A26220" s="4" t="s">
        <v>26225</v>
      </c>
      <c r="B26220" s="5" t="n">
        <v>38.0189704895019</v>
      </c>
      <c r="C26220" s="5" t="n">
        <v>8.97377204895019</v>
      </c>
      <c r="D26220" s="5" t="n">
        <v>30.8598709106445</v>
      </c>
      <c r="E26220" s="5" t="n">
        <v>8.41256237030029</v>
      </c>
      <c r="F26220" s="5" t="n">
        <v>259.610595703125</v>
      </c>
      <c r="G26220" s="5" t="n">
        <v>0.760934054851532</v>
      </c>
    </row>
    <row r="26221" customFormat="false" ht="13.8" hidden="false" customHeight="false" outlineLevel="0" collapsed="false">
      <c r="A26221" s="4" t="s">
        <v>26226</v>
      </c>
      <c r="B26221" s="5" t="n">
        <v>38.0581321716308</v>
      </c>
      <c r="C26221" s="5" t="n">
        <v>9.03978061676025</v>
      </c>
      <c r="D26221" s="5" t="n">
        <v>30.9078102111816</v>
      </c>
      <c r="E26221" s="5" t="n">
        <v>8.41278171539306</v>
      </c>
      <c r="F26221" s="5" t="n">
        <v>260.02066040039</v>
      </c>
      <c r="G26221" s="5" t="n">
        <v>0.755792379379272</v>
      </c>
    </row>
    <row r="26222" customFormat="false" ht="13.8" hidden="false" customHeight="false" outlineLevel="0" collapsed="false">
      <c r="A26222" s="4" t="s">
        <v>26227</v>
      </c>
      <c r="B26222" s="5" t="n">
        <v>38.1198196411132</v>
      </c>
      <c r="C26222" s="5" t="n">
        <v>8.98994541168212</v>
      </c>
      <c r="D26222" s="5" t="n">
        <v>31.0874729156494</v>
      </c>
      <c r="E26222" s="5" t="n">
        <v>8.43565559387207</v>
      </c>
      <c r="F26222" s="5" t="n">
        <v>262.243225097656</v>
      </c>
      <c r="G26222" s="5" t="n">
        <v>0.765237748622894</v>
      </c>
    </row>
    <row r="26223" customFormat="false" ht="13.8" hidden="false" customHeight="false" outlineLevel="0" collapsed="false">
      <c r="A26223" s="4" t="s">
        <v>26228</v>
      </c>
      <c r="B26223" s="5" t="n">
        <v>38.109806060791</v>
      </c>
      <c r="C26223" s="5" t="n">
        <v>8.9863920211792</v>
      </c>
      <c r="D26223" s="5" t="n">
        <v>31.1109561920166</v>
      </c>
      <c r="E26223" s="5" t="n">
        <v>8.42125511169433</v>
      </c>
      <c r="F26223" s="5" t="n">
        <v>261.993286132812</v>
      </c>
      <c r="G26223" s="5" t="n">
        <v>0.765011668205261</v>
      </c>
    </row>
    <row r="26224" customFormat="false" ht="13.8" hidden="false" customHeight="false" outlineLevel="0" collapsed="false">
      <c r="A26224" s="4" t="s">
        <v>26229</v>
      </c>
      <c r="B26224" s="5" t="n">
        <v>38.0511245727539</v>
      </c>
      <c r="C26224" s="5" t="n">
        <v>9.01894474029541</v>
      </c>
      <c r="D26224" s="5" t="n">
        <v>31.0945377349853</v>
      </c>
      <c r="E26224" s="5" t="n">
        <v>8.43975067138671</v>
      </c>
      <c r="F26224" s="5" t="n">
        <v>262.430145263671</v>
      </c>
      <c r="G26224" s="5" t="n">
        <v>0.764698982238769</v>
      </c>
    </row>
    <row r="26225" customFormat="false" ht="13.8" hidden="false" customHeight="false" outlineLevel="0" collapsed="false">
      <c r="A26225" s="4" t="s">
        <v>26230</v>
      </c>
      <c r="B26225" s="5" t="n">
        <v>37.9658851623535</v>
      </c>
      <c r="C26225" s="5" t="n">
        <v>9.05436420440673</v>
      </c>
      <c r="D26225" s="5" t="n">
        <v>30.9203872680664</v>
      </c>
      <c r="E26225" s="5" t="n">
        <v>8.45144844055175</v>
      </c>
      <c r="F26225" s="5" t="n">
        <v>261.322052001953</v>
      </c>
      <c r="G26225" s="5" t="n">
        <v>0.760194242000579</v>
      </c>
    </row>
    <row r="26226" customFormat="false" ht="13.8" hidden="false" customHeight="false" outlineLevel="0" collapsed="false">
      <c r="A26226" s="4" t="s">
        <v>26231</v>
      </c>
      <c r="B26226" s="5" t="n">
        <v>37.9637870788574</v>
      </c>
      <c r="C26226" s="5" t="n">
        <v>8.9967336654663</v>
      </c>
      <c r="D26226" s="5" t="n">
        <v>31.0159111022949</v>
      </c>
      <c r="E26226" s="5" t="n">
        <v>8.43458843231201</v>
      </c>
      <c r="F26226" s="5" t="n">
        <v>261.6064453125</v>
      </c>
      <c r="G26226" s="5" t="n">
        <v>0.765938758850097</v>
      </c>
    </row>
    <row r="26227" customFormat="false" ht="13.8" hidden="false" customHeight="false" outlineLevel="0" collapsed="false">
      <c r="A26227" s="4" t="s">
        <v>26232</v>
      </c>
      <c r="B26227" s="5" t="n">
        <v>38.0390319824218</v>
      </c>
      <c r="C26227" s="5" t="n">
        <v>9.05451965332031</v>
      </c>
      <c r="D26227" s="5" t="n">
        <v>31.0866661071777</v>
      </c>
      <c r="E26227" s="5" t="n">
        <v>8.47109508514404</v>
      </c>
      <c r="F26227" s="5" t="n">
        <v>263.338104248046</v>
      </c>
      <c r="G26227" s="5" t="n">
        <v>0.76457279920578</v>
      </c>
    </row>
    <row r="26228" customFormat="false" ht="13.8" hidden="false" customHeight="false" outlineLevel="0" collapsed="false">
      <c r="A26228" s="4" t="s">
        <v>26233</v>
      </c>
      <c r="B26228" s="5" t="n">
        <v>38.0159530639648</v>
      </c>
      <c r="C26228" s="5" t="n">
        <v>9.0331745147705</v>
      </c>
      <c r="D26228" s="5" t="n">
        <v>31.0319595336914</v>
      </c>
      <c r="E26228" s="5" t="n">
        <v>8.46319580078125</v>
      </c>
      <c r="F26228" s="5" t="n">
        <v>262.62954711914</v>
      </c>
      <c r="G26228" s="5" t="n">
        <v>0.764781355857849</v>
      </c>
    </row>
    <row r="26229" customFormat="false" ht="13.8" hidden="false" customHeight="false" outlineLevel="0" collapsed="false">
      <c r="A26229" s="4" t="s">
        <v>26234</v>
      </c>
      <c r="B26229" s="5" t="n">
        <v>38.1031799316406</v>
      </c>
      <c r="C26229" s="5" t="n">
        <v>9.01481056213378</v>
      </c>
      <c r="D26229" s="5" t="n">
        <v>30.97603225708</v>
      </c>
      <c r="E26229" s="5" t="n">
        <v>8.45621490478515</v>
      </c>
      <c r="F26229" s="5" t="n">
        <v>261.939971923828</v>
      </c>
      <c r="G26229" s="5" t="n">
        <v>0.762577414512634</v>
      </c>
    </row>
    <row r="26230" customFormat="false" ht="13.8" hidden="false" customHeight="false" outlineLevel="0" collapsed="false">
      <c r="A26230" s="4" t="s">
        <v>26235</v>
      </c>
      <c r="B26230" s="5" t="n">
        <v>38.0419387817382</v>
      </c>
      <c r="C26230" s="5" t="n">
        <v>9.0489330291748</v>
      </c>
      <c r="D26230" s="5" t="n">
        <v>30.9792041778564</v>
      </c>
      <c r="E26230" s="5" t="n">
        <v>8.44323253631591</v>
      </c>
      <c r="F26230" s="5" t="n">
        <v>261.564636230468</v>
      </c>
      <c r="G26230" s="5" t="n">
        <v>0.75983452796936</v>
      </c>
    </row>
    <row r="26231" customFormat="false" ht="13.8" hidden="false" customHeight="false" outlineLevel="0" collapsed="false">
      <c r="A26231" s="4" t="s">
        <v>26236</v>
      </c>
      <c r="B26231" s="5" t="n">
        <v>38.0670318603515</v>
      </c>
      <c r="C26231" s="5" t="n">
        <v>9.03580474853515</v>
      </c>
      <c r="D26231" s="5" t="n">
        <v>30.9754066467285</v>
      </c>
      <c r="E26231" s="5" t="n">
        <v>8.44956874847412</v>
      </c>
      <c r="F26231" s="5" t="n">
        <v>261.728820800781</v>
      </c>
      <c r="G26231" s="5" t="n">
        <v>0.760914206504821</v>
      </c>
    </row>
    <row r="26232" customFormat="false" ht="13.8" hidden="false" customHeight="false" outlineLevel="0" collapsed="false">
      <c r="A26232" s="4" t="s">
        <v>26237</v>
      </c>
      <c r="B26232" s="5" t="n">
        <v>37.9984436035156</v>
      </c>
      <c r="C26232" s="5" t="n">
        <v>9.03466320037841</v>
      </c>
      <c r="D26232" s="5" t="n">
        <v>30.9278354644775</v>
      </c>
      <c r="E26232" s="5" t="n">
        <v>8.46565151214599</v>
      </c>
      <c r="F26232" s="5" t="n">
        <v>261.824279785156</v>
      </c>
      <c r="G26232" s="5" t="n">
        <v>0.762662053108215</v>
      </c>
    </row>
    <row r="26233" customFormat="false" ht="13.8" hidden="false" customHeight="false" outlineLevel="0" collapsed="false">
      <c r="A26233" s="4" t="s">
        <v>26238</v>
      </c>
      <c r="B26233" s="5" t="n">
        <v>38.0075035095214</v>
      </c>
      <c r="C26233" s="5" t="n">
        <v>9.01241397857666</v>
      </c>
      <c r="D26233" s="5" t="n">
        <v>30.9722862243652</v>
      </c>
      <c r="E26233" s="5" t="n">
        <v>8.46449470520019</v>
      </c>
      <c r="F26233" s="5" t="n">
        <v>262.164764404296</v>
      </c>
      <c r="G26233" s="5" t="n">
        <v>0.765356600284576</v>
      </c>
    </row>
    <row r="26234" customFormat="false" ht="13.8" hidden="false" customHeight="false" outlineLevel="0" collapsed="false">
      <c r="A26234" s="4" t="s">
        <v>26239</v>
      </c>
      <c r="B26234" s="5" t="n">
        <v>37.9604415893554</v>
      </c>
      <c r="C26234" s="5" t="n">
        <v>9.03183460235595</v>
      </c>
      <c r="D26234" s="5" t="n">
        <v>30.8916702270507</v>
      </c>
      <c r="E26234" s="5" t="n">
        <v>8.46227264404296</v>
      </c>
      <c r="F26234" s="5" t="n">
        <v>261.41372680664</v>
      </c>
      <c r="G26234" s="5" t="n">
        <v>0.762467205524444</v>
      </c>
    </row>
    <row r="26235" customFormat="false" ht="13.8" hidden="false" customHeight="false" outlineLevel="0" collapsed="false">
      <c r="A26235" s="4" t="s">
        <v>26240</v>
      </c>
      <c r="B26235" s="5" t="n">
        <v>37.8648490905761</v>
      </c>
      <c r="C26235" s="5" t="n">
        <v>9.03933906555175</v>
      </c>
      <c r="D26235" s="5" t="n">
        <v>30.7781982421875</v>
      </c>
      <c r="E26235" s="5" t="n">
        <v>8.44545745849609</v>
      </c>
      <c r="F26235" s="5" t="n">
        <v>259.935974121093</v>
      </c>
      <c r="G26235" s="5" t="n">
        <v>0.759440004825592</v>
      </c>
    </row>
    <row r="26236" customFormat="false" ht="13.8" hidden="false" customHeight="false" outlineLevel="0" collapsed="false">
      <c r="A26236" s="4" t="s">
        <v>26241</v>
      </c>
      <c r="B26236" s="5" t="n">
        <v>37.9395790100097</v>
      </c>
      <c r="C26236" s="5" t="n">
        <v>9.01021575927734</v>
      </c>
      <c r="D26236" s="5" t="n">
        <v>30.8949375152587</v>
      </c>
      <c r="E26236" s="5" t="n">
        <v>8.45975017547607</v>
      </c>
      <c r="F26236" s="5" t="n">
        <v>261.363464355468</v>
      </c>
      <c r="G26236" s="5" t="n">
        <v>0.764569878578186</v>
      </c>
    </row>
    <row r="26237" customFormat="false" ht="13.8" hidden="false" customHeight="false" outlineLevel="0" collapsed="false">
      <c r="A26237" s="4" t="s">
        <v>26242</v>
      </c>
      <c r="B26237" s="5" t="n">
        <v>37.9326782226562</v>
      </c>
      <c r="C26237" s="5" t="n">
        <v>9.00131225585937</v>
      </c>
      <c r="D26237" s="5" t="n">
        <v>30.9121761322021</v>
      </c>
      <c r="E26237" s="5" t="n">
        <v>8.46641063690185</v>
      </c>
      <c r="F26237" s="5" t="n">
        <v>261.715179443359</v>
      </c>
      <c r="G26237" s="5" t="n">
        <v>0.766495466232299</v>
      </c>
    </row>
    <row r="26238" customFormat="false" ht="13.8" hidden="false" customHeight="false" outlineLevel="0" collapsed="false">
      <c r="A26238" s="4" t="s">
        <v>26243</v>
      </c>
      <c r="B26238" s="5" t="n">
        <v>37.9371643066406</v>
      </c>
      <c r="C26238" s="5" t="n">
        <v>8.99763488769531</v>
      </c>
      <c r="D26238" s="5" t="n">
        <v>30.8748435974121</v>
      </c>
      <c r="E26238" s="5" t="n">
        <v>8.45196151733398</v>
      </c>
      <c r="F26238" s="5" t="n">
        <v>260.953002929687</v>
      </c>
      <c r="G26238" s="5" t="n">
        <v>0.76448518037796</v>
      </c>
    </row>
    <row r="26239" customFormat="false" ht="13.8" hidden="false" customHeight="false" outlineLevel="0" collapsed="false">
      <c r="A26239" s="4" t="s">
        <v>26244</v>
      </c>
      <c r="B26239" s="5" t="n">
        <v>37.8837203979492</v>
      </c>
      <c r="C26239" s="5" t="n">
        <v>8.99724578857421</v>
      </c>
      <c r="D26239" s="5" t="n">
        <v>30.798656463623</v>
      </c>
      <c r="E26239" s="5" t="n">
        <v>8.46706295013427</v>
      </c>
      <c r="F26239" s="5" t="n">
        <v>260.774169921875</v>
      </c>
      <c r="G26239" s="5" t="n">
        <v>0.765072107315063</v>
      </c>
    </row>
    <row r="26240" customFormat="false" ht="13.8" hidden="false" customHeight="false" outlineLevel="0" collapsed="false">
      <c r="A26240" s="4" t="s">
        <v>26245</v>
      </c>
      <c r="B26240" s="5" t="n">
        <v>37.9075736999511</v>
      </c>
      <c r="C26240" s="5" t="n">
        <v>9.0036449432373</v>
      </c>
      <c r="D26240" s="5" t="n">
        <v>30.8670806884765</v>
      </c>
      <c r="E26240" s="5" t="n">
        <v>8.45152282714843</v>
      </c>
      <c r="F26240" s="5" t="n">
        <v>260.873840332031</v>
      </c>
      <c r="G26240" s="5" t="n">
        <v>0.76433926820755</v>
      </c>
    </row>
    <row r="26241" customFormat="false" ht="13.8" hidden="false" customHeight="false" outlineLevel="0" collapsed="false">
      <c r="A26241" s="4" t="s">
        <v>26246</v>
      </c>
      <c r="B26241" s="5" t="n">
        <v>37.906078338623</v>
      </c>
      <c r="C26241" s="5" t="n">
        <v>9.00953483581543</v>
      </c>
      <c r="D26241" s="5" t="n">
        <v>30.8542366027832</v>
      </c>
      <c r="E26241" s="5" t="n">
        <v>8.45122051239013</v>
      </c>
      <c r="F26241" s="5" t="n">
        <v>260.755950927734</v>
      </c>
      <c r="G26241" s="5" t="n">
        <v>0.763524532318115</v>
      </c>
    </row>
    <row r="26242" customFormat="false" ht="13.8" hidden="false" customHeight="false" outlineLevel="0" collapsed="false">
      <c r="A26242" s="4" t="s">
        <v>26247</v>
      </c>
      <c r="B26242" s="5" t="n">
        <v>37.9581222534179</v>
      </c>
      <c r="C26242" s="5" t="n">
        <v>8.99870872497558</v>
      </c>
      <c r="D26242" s="5" t="n">
        <v>30.9551391601562</v>
      </c>
      <c r="E26242" s="5" t="n">
        <v>8.44586849212646</v>
      </c>
      <c r="F26242" s="5" t="n">
        <v>261.44302368164</v>
      </c>
      <c r="G26242" s="5" t="n">
        <v>0.765406489372253</v>
      </c>
    </row>
    <row r="26243" customFormat="false" ht="13.8" hidden="false" customHeight="false" outlineLevel="0" collapsed="false">
      <c r="A26243" s="4" t="s">
        <v>26248</v>
      </c>
      <c r="B26243" s="5" t="n">
        <v>37.8996276855468</v>
      </c>
      <c r="C26243" s="5" t="n">
        <v>8.97442626953125</v>
      </c>
      <c r="D26243" s="5" t="n">
        <v>30.8775424957275</v>
      </c>
      <c r="E26243" s="5" t="n">
        <v>8.41434478759765</v>
      </c>
      <c r="F26243" s="5" t="n">
        <v>259.814300537109</v>
      </c>
      <c r="G26243" s="5" t="n">
        <v>0.76387345790863</v>
      </c>
    </row>
    <row r="26244" customFormat="false" ht="13.8" hidden="false" customHeight="false" outlineLevel="0" collapsed="false">
      <c r="A26244" s="4" t="s">
        <v>26249</v>
      </c>
      <c r="B26244" s="5" t="n">
        <v>37.9214363098144</v>
      </c>
      <c r="C26244" s="5" t="n">
        <v>8.97835159301757</v>
      </c>
      <c r="D26244" s="5" t="n">
        <v>30.9634380340576</v>
      </c>
      <c r="E26244" s="5" t="n">
        <v>8.44378852844238</v>
      </c>
      <c r="F26244" s="5" t="n">
        <v>261.44873046875</v>
      </c>
      <c r="G26244" s="5" t="n">
        <v>0.767900824546814</v>
      </c>
    </row>
    <row r="26245" customFormat="false" ht="13.8" hidden="false" customHeight="false" outlineLevel="0" collapsed="false">
      <c r="A26245" s="4" t="s">
        <v>26250</v>
      </c>
      <c r="B26245" s="5" t="n">
        <v>37.910400390625</v>
      </c>
      <c r="C26245" s="5" t="n">
        <v>8.98011589050293</v>
      </c>
      <c r="D26245" s="5" t="n">
        <v>30.9060306549072</v>
      </c>
      <c r="E26245" s="5" t="n">
        <v>8.43540000915527</v>
      </c>
      <c r="F26245" s="5" t="n">
        <v>260.70474243164</v>
      </c>
      <c r="G26245" s="5" t="n">
        <v>0.76578813791275</v>
      </c>
    </row>
    <row r="26246" customFormat="false" ht="13.8" hidden="false" customHeight="false" outlineLevel="0" collapsed="false">
      <c r="A26246" s="4" t="s">
        <v>26251</v>
      </c>
      <c r="B26246" s="5" t="n">
        <v>37.899787902832</v>
      </c>
      <c r="C26246" s="5" t="n">
        <v>9.01986694335937</v>
      </c>
      <c r="D26246" s="5" t="n">
        <v>30.9143409729003</v>
      </c>
      <c r="E26246" s="5" t="n">
        <v>8.46700668334961</v>
      </c>
      <c r="F26246" s="5" t="n">
        <v>261.751922607421</v>
      </c>
      <c r="G26246" s="5" t="n">
        <v>0.765689969062805</v>
      </c>
    </row>
    <row r="26247" customFormat="false" ht="13.8" hidden="false" customHeight="false" outlineLevel="0" collapsed="false">
      <c r="A26247" s="4" t="s">
        <v>26252</v>
      </c>
      <c r="B26247" s="5" t="n">
        <v>37.9614601135253</v>
      </c>
      <c r="C26247" s="5" t="n">
        <v>9.00849914550781</v>
      </c>
      <c r="D26247" s="5" t="n">
        <v>30.9291667938232</v>
      </c>
      <c r="E26247" s="5" t="n">
        <v>8.45211791992187</v>
      </c>
      <c r="F26247" s="5" t="n">
        <v>261.416961669921</v>
      </c>
      <c r="G26247" s="5" t="n">
        <v>0.764431238174438</v>
      </c>
    </row>
    <row r="26248" customFormat="false" ht="13.8" hidden="false" customHeight="false" outlineLevel="0" collapsed="false">
      <c r="A26248" s="4" t="s">
        <v>26253</v>
      </c>
      <c r="B26248" s="5" t="n">
        <v>38.0003318786621</v>
      </c>
      <c r="C26248" s="5" t="n">
        <v>8.97322750091552</v>
      </c>
      <c r="D26248" s="5" t="n">
        <v>30.9781513214111</v>
      </c>
      <c r="E26248" s="5" t="n">
        <v>8.43139457702636</v>
      </c>
      <c r="F26248" s="5" t="n">
        <v>261.189025878906</v>
      </c>
      <c r="G26248" s="5" t="n">
        <v>0.765982508659362</v>
      </c>
    </row>
    <row r="26249" customFormat="false" ht="13.8" hidden="false" customHeight="false" outlineLevel="0" collapsed="false">
      <c r="A26249" s="4" t="s">
        <v>26254</v>
      </c>
      <c r="B26249" s="5" t="n">
        <v>37.9850540161132</v>
      </c>
      <c r="C26249" s="5" t="n">
        <v>9.00174522399902</v>
      </c>
      <c r="D26249" s="5" t="n">
        <v>31.0021171569824</v>
      </c>
      <c r="E26249" s="5" t="n">
        <v>8.4698257446289</v>
      </c>
      <c r="F26249" s="5" t="n">
        <v>262.58251953125</v>
      </c>
      <c r="G26249" s="5" t="n">
        <v>0.767938315868377</v>
      </c>
    </row>
    <row r="26250" customFormat="false" ht="13.8" hidden="false" customHeight="false" outlineLevel="0" collapsed="false">
      <c r="A26250" s="4" t="s">
        <v>26255</v>
      </c>
      <c r="B26250" s="5" t="n">
        <v>37.9263534545898</v>
      </c>
      <c r="C26250" s="5" t="n">
        <v>8.98035049438476</v>
      </c>
      <c r="D26250" s="5" t="n">
        <v>31.0041255950927</v>
      </c>
      <c r="E26250" s="5" t="n">
        <v>8.43818855285644</v>
      </c>
      <c r="F26250" s="5" t="n">
        <v>261.61865234375</v>
      </c>
      <c r="G26250" s="5" t="n">
        <v>0.768129289150238</v>
      </c>
    </row>
    <row r="26251" customFormat="false" ht="13.8" hidden="false" customHeight="false" outlineLevel="0" collapsed="false">
      <c r="A26251" s="4" t="s">
        <v>26256</v>
      </c>
      <c r="B26251" s="5" t="n">
        <v>37.9727058410644</v>
      </c>
      <c r="C26251" s="5" t="n">
        <v>8.99940013885498</v>
      </c>
      <c r="D26251" s="5" t="n">
        <v>30.9553394317626</v>
      </c>
      <c r="E26251" s="5" t="n">
        <v>8.46736145019531</v>
      </c>
      <c r="F26251" s="5" t="n">
        <v>262.110046386718</v>
      </c>
      <c r="G26251" s="5" t="n">
        <v>0.767005622386932</v>
      </c>
    </row>
    <row r="26252" customFormat="false" ht="13.8" hidden="false" customHeight="false" outlineLevel="0" collapsed="false">
      <c r="A26252" s="4" t="s">
        <v>26257</v>
      </c>
      <c r="B26252" s="5" t="n">
        <v>37.9257507324218</v>
      </c>
      <c r="C26252" s="5" t="n">
        <v>9.027512550354</v>
      </c>
      <c r="D26252" s="5" t="n">
        <v>30.9062213897705</v>
      </c>
      <c r="E26252" s="5" t="n">
        <v>8.47930431365966</v>
      </c>
      <c r="F26252" s="5" t="n">
        <v>262.063262939453</v>
      </c>
      <c r="G26252" s="5" t="n">
        <v>0.765427112579345</v>
      </c>
    </row>
    <row r="26253" customFormat="false" ht="13.8" hidden="false" customHeight="false" outlineLevel="0" collapsed="false">
      <c r="A26253" s="4" t="s">
        <v>26258</v>
      </c>
      <c r="B26253" s="5" t="n">
        <v>37.8458404541015</v>
      </c>
      <c r="C26253" s="5" t="n">
        <v>9.02868556976318</v>
      </c>
      <c r="D26253" s="5" t="n">
        <v>30.9083194732666</v>
      </c>
      <c r="E26253" s="5" t="n">
        <v>8.47589492797851</v>
      </c>
      <c r="F26253" s="5" t="n">
        <v>261.975677490234</v>
      </c>
      <c r="G26253" s="5" t="n">
        <v>0.766687333583831</v>
      </c>
    </row>
    <row r="26254" customFormat="false" ht="13.8" hidden="false" customHeight="false" outlineLevel="0" collapsed="false">
      <c r="A26254" s="4" t="s">
        <v>26259</v>
      </c>
      <c r="B26254" s="5" t="n">
        <v>37.9171752929687</v>
      </c>
      <c r="C26254" s="5" t="n">
        <v>9.00064849853515</v>
      </c>
      <c r="D26254" s="5" t="n">
        <v>30.7728004455566</v>
      </c>
      <c r="E26254" s="5" t="n">
        <v>8.45426654815673</v>
      </c>
      <c r="F26254" s="5" t="n">
        <v>260.161468505859</v>
      </c>
      <c r="G26254" s="5" t="n">
        <v>0.762312769889831</v>
      </c>
    </row>
    <row r="26255" customFormat="false" ht="13.8" hidden="false" customHeight="false" outlineLevel="0" collapsed="false">
      <c r="A26255" s="4" t="s">
        <v>26260</v>
      </c>
      <c r="B26255" s="5" t="n">
        <v>37.9275856018066</v>
      </c>
      <c r="C26255" s="5" t="n">
        <v>9.00854969024658</v>
      </c>
      <c r="D26255" s="5" t="n">
        <v>30.819480895996</v>
      </c>
      <c r="E26255" s="5" t="n">
        <v>8.45759487152099</v>
      </c>
      <c r="F26255" s="5" t="n">
        <v>260.65869140625</v>
      </c>
      <c r="G26255" s="5" t="n">
        <v>0.762890398502349</v>
      </c>
    </row>
    <row r="26256" customFormat="false" ht="13.8" hidden="false" customHeight="false" outlineLevel="0" collapsed="false">
      <c r="A26256" s="4" t="s">
        <v>26261</v>
      </c>
      <c r="B26256" s="5" t="n">
        <v>37.9076995849609</v>
      </c>
      <c r="C26256" s="5" t="n">
        <v>8.99142265319824</v>
      </c>
      <c r="D26256" s="5" t="n">
        <v>30.982421875</v>
      </c>
      <c r="E26256" s="5" t="n">
        <v>8.46850776672363</v>
      </c>
      <c r="F26256" s="5" t="n">
        <v>262.374877929687</v>
      </c>
      <c r="G26256" s="5" t="n">
        <v>0.769779622554779</v>
      </c>
    </row>
    <row r="26257" customFormat="false" ht="13.8" hidden="false" customHeight="false" outlineLevel="0" collapsed="false">
      <c r="A26257" s="4" t="s">
        <v>26262</v>
      </c>
      <c r="B26257" s="5" t="n">
        <v>38.2334976196289</v>
      </c>
      <c r="C26257" s="5" t="n">
        <v>8.97385025024414</v>
      </c>
      <c r="D26257" s="5" t="n">
        <v>31.2057800292968</v>
      </c>
      <c r="E26257" s="5" t="n">
        <v>8.44775199890136</v>
      </c>
      <c r="F26257" s="5" t="n">
        <v>263.618682861328</v>
      </c>
      <c r="G26257" s="5" t="n">
        <v>0.768339812755584</v>
      </c>
    </row>
    <row r="26258" customFormat="false" ht="13.8" hidden="false" customHeight="false" outlineLevel="0" collapsed="false">
      <c r="A26258" s="4" t="s">
        <v>26263</v>
      </c>
      <c r="B26258" s="5" t="n">
        <v>37.9761848449707</v>
      </c>
      <c r="C26258" s="5" t="n">
        <v>8.98547744750976</v>
      </c>
      <c r="D26258" s="5" t="n">
        <v>30.8558330535888</v>
      </c>
      <c r="E26258" s="5" t="n">
        <v>8.45241260528564</v>
      </c>
      <c r="F26258" s="5" t="n">
        <v>260.806243896484</v>
      </c>
      <c r="G26258" s="5" t="n">
        <v>0.764302849769592</v>
      </c>
    </row>
    <row r="26259" customFormat="false" ht="13.8" hidden="false" customHeight="false" outlineLevel="0" collapsed="false">
      <c r="A26259" s="4" t="s">
        <v>26264</v>
      </c>
      <c r="B26259" s="5" t="n">
        <v>37.9477195739746</v>
      </c>
      <c r="C26259" s="5" t="n">
        <v>9.02547931671142</v>
      </c>
      <c r="D26259" s="5" t="n">
        <v>30.7883014678955</v>
      </c>
      <c r="E26259" s="5" t="n">
        <v>8.46355819702148</v>
      </c>
      <c r="F26259" s="5" t="n">
        <v>260.578582763671</v>
      </c>
      <c r="G26259" s="5" t="n">
        <v>0.760821461677551</v>
      </c>
    </row>
    <row r="26260" customFormat="false" ht="13.8" hidden="false" customHeight="false" outlineLevel="0" collapsed="false">
      <c r="A26260" s="4" t="s">
        <v>26265</v>
      </c>
      <c r="B26260" s="5" t="n">
        <v>38.0891799926757</v>
      </c>
      <c r="C26260" s="5" t="n">
        <v>9.00041007995605</v>
      </c>
      <c r="D26260" s="5" t="n">
        <v>30.8967113494873</v>
      </c>
      <c r="E26260" s="5" t="n">
        <v>8.40847587585449</v>
      </c>
      <c r="F26260" s="5" t="n">
        <v>259.794250488281</v>
      </c>
      <c r="G26260" s="5" t="n">
        <v>0.757819235324859</v>
      </c>
    </row>
    <row r="26261" customFormat="false" ht="13.8" hidden="false" customHeight="false" outlineLevel="0" collapsed="false">
      <c r="A26261" s="4" t="s">
        <v>26266</v>
      </c>
      <c r="B26261" s="5" t="n">
        <v>38.0590896606445</v>
      </c>
      <c r="C26261" s="5" t="n">
        <v>8.98528003692627</v>
      </c>
      <c r="D26261" s="5" t="n">
        <v>30.9264335632324</v>
      </c>
      <c r="E26261" s="5" t="n">
        <v>8.41594982147216</v>
      </c>
      <c r="F26261" s="5" t="n">
        <v>260.275299072265</v>
      </c>
      <c r="G26261" s="5" t="n">
        <v>0.761102139949798</v>
      </c>
    </row>
    <row r="26262" customFormat="false" ht="13.8" hidden="false" customHeight="false" outlineLevel="0" collapsed="false">
      <c r="A26262" s="4" t="s">
        <v>26267</v>
      </c>
      <c r="B26262" s="5" t="n">
        <v>38.0390014648437</v>
      </c>
      <c r="C26262" s="5" t="n">
        <v>8.9779348373413</v>
      </c>
      <c r="D26262" s="5" t="n">
        <v>30.892988204956</v>
      </c>
      <c r="E26262" s="5" t="n">
        <v>8.41513729095459</v>
      </c>
      <c r="F26262" s="5" t="n">
        <v>259.96875</v>
      </c>
      <c r="G26262" s="5" t="n">
        <v>0.761229455471038</v>
      </c>
    </row>
    <row r="26263" customFormat="false" ht="13.8" hidden="false" customHeight="false" outlineLevel="0" collapsed="false">
      <c r="A26263" s="4" t="s">
        <v>26268</v>
      </c>
      <c r="B26263" s="5" t="n">
        <v>38.0086822509765</v>
      </c>
      <c r="C26263" s="5" t="n">
        <v>9.0003957748413</v>
      </c>
      <c r="D26263" s="5" t="n">
        <v>30.8414726257324</v>
      </c>
      <c r="E26263" s="5" t="n">
        <v>8.41715335845947</v>
      </c>
      <c r="F26263" s="5" t="n">
        <v>259.597412109375</v>
      </c>
      <c r="G26263" s="5" t="n">
        <v>0.75884997844696</v>
      </c>
    </row>
    <row r="26264" customFormat="false" ht="13.8" hidden="false" customHeight="false" outlineLevel="0" collapsed="false">
      <c r="A26264" s="4" t="s">
        <v>26269</v>
      </c>
      <c r="B26264" s="5" t="n">
        <v>38.0664863586425</v>
      </c>
      <c r="C26264" s="5" t="n">
        <v>9.00391292572021</v>
      </c>
      <c r="D26264" s="5" t="n">
        <v>30.8668231964111</v>
      </c>
      <c r="E26264" s="5" t="n">
        <v>8.41019535064697</v>
      </c>
      <c r="F26264" s="5" t="n">
        <v>259.596008300781</v>
      </c>
      <c r="G26264" s="5" t="n">
        <v>0.757397592067718</v>
      </c>
    </row>
    <row r="26265" customFormat="false" ht="13.8" hidden="false" customHeight="false" outlineLevel="0" collapsed="false">
      <c r="A26265" s="4" t="s">
        <v>26270</v>
      </c>
      <c r="B26265" s="5" t="n">
        <v>38.1553344726562</v>
      </c>
      <c r="C26265" s="5" t="n">
        <v>9.01174259185791</v>
      </c>
      <c r="D26265" s="5" t="n">
        <v>30.9989261627197</v>
      </c>
      <c r="E26265" s="5" t="n">
        <v>8.45549011230468</v>
      </c>
      <c r="F26265" s="5" t="n">
        <v>262.111114501953</v>
      </c>
      <c r="G26265" s="5" t="n">
        <v>0.762292027473449</v>
      </c>
    </row>
    <row r="26266" customFormat="false" ht="13.8" hidden="false" customHeight="false" outlineLevel="0" collapsed="false">
      <c r="A26266" s="4" t="s">
        <v>26271</v>
      </c>
      <c r="B26266" s="5" t="n">
        <v>38.0668029785156</v>
      </c>
      <c r="C26266" s="5" t="n">
        <v>9.02939701080322</v>
      </c>
      <c r="D26266" s="5" t="n">
        <v>30.9559955596923</v>
      </c>
      <c r="E26266" s="5" t="n">
        <v>8.43628501892089</v>
      </c>
      <c r="F26266" s="5" t="n">
        <v>261.153594970703</v>
      </c>
      <c r="G26266" s="5" t="n">
        <v>0.759785234928131</v>
      </c>
    </row>
    <row r="26267" customFormat="false" ht="13.8" hidden="false" customHeight="false" outlineLevel="0" collapsed="false">
      <c r="A26267" s="4" t="s">
        <v>26272</v>
      </c>
      <c r="B26267" s="5" t="n">
        <v>38.1261405944824</v>
      </c>
      <c r="C26267" s="5" t="n">
        <v>9.02803230285644</v>
      </c>
      <c r="D26267" s="5" t="n">
        <v>30.9849948883056</v>
      </c>
      <c r="E26267" s="5" t="n">
        <v>8.43123245239257</v>
      </c>
      <c r="F26267" s="5" t="n">
        <v>261.24169921875</v>
      </c>
      <c r="G26267" s="5" t="n">
        <v>0.75897341966629</v>
      </c>
    </row>
    <row r="26268" customFormat="false" ht="13.8" hidden="false" customHeight="false" outlineLevel="0" collapsed="false">
      <c r="A26268" s="4" t="s">
        <v>26273</v>
      </c>
      <c r="B26268" s="5" t="n">
        <v>38.1308403015136</v>
      </c>
      <c r="C26268" s="5" t="n">
        <v>8.99851036071777</v>
      </c>
      <c r="D26268" s="5" t="n">
        <v>31.0627574920654</v>
      </c>
      <c r="E26268" s="5" t="n">
        <v>8.43632507324218</v>
      </c>
      <c r="F26268" s="5" t="n">
        <v>262.055511474609</v>
      </c>
      <c r="G26268" s="5" t="n">
        <v>0.763741314411163</v>
      </c>
    </row>
    <row r="26269" customFormat="false" ht="13.8" hidden="false" customHeight="false" outlineLevel="0" collapsed="false">
      <c r="A26269" s="4" t="s">
        <v>26274</v>
      </c>
      <c r="B26269" s="5" t="n">
        <v>38.0788421630859</v>
      </c>
      <c r="C26269" s="5" t="n">
        <v>9.00493335723877</v>
      </c>
      <c r="D26269" s="5" t="n">
        <v>31.0539112091064</v>
      </c>
      <c r="E26269" s="5" t="n">
        <v>8.43118572235107</v>
      </c>
      <c r="F26269" s="5" t="n">
        <v>261.8212890625</v>
      </c>
      <c r="G26269" s="5" t="n">
        <v>0.763555705547332</v>
      </c>
    </row>
    <row r="26270" customFormat="false" ht="13.8" hidden="false" customHeight="false" outlineLevel="0" collapsed="false">
      <c r="A26270" s="4" t="s">
        <v>26275</v>
      </c>
      <c r="B26270" s="5" t="n">
        <v>38.0916519165039</v>
      </c>
      <c r="C26270" s="5" t="n">
        <v>8.96617221832275</v>
      </c>
      <c r="D26270" s="5" t="n">
        <v>31.0666942596435</v>
      </c>
      <c r="E26270" s="5" t="n">
        <v>8.43828201293945</v>
      </c>
      <c r="F26270" s="5" t="n">
        <v>262.149536132812</v>
      </c>
      <c r="G26270" s="5" t="n">
        <v>0.767559766769409</v>
      </c>
    </row>
    <row r="26271" customFormat="false" ht="13.8" hidden="false" customHeight="false" outlineLevel="0" collapsed="false">
      <c r="A26271" s="4" t="s">
        <v>26276</v>
      </c>
      <c r="B26271" s="5" t="n">
        <v>38.1299285888671</v>
      </c>
      <c r="C26271" s="5" t="n">
        <v>9.01730346679687</v>
      </c>
      <c r="D26271" s="5" t="n">
        <v>30.9185676574707</v>
      </c>
      <c r="E26271" s="5" t="n">
        <v>8.46675395965576</v>
      </c>
      <c r="F26271" s="5" t="n">
        <v>261.779907226562</v>
      </c>
      <c r="G26271" s="5" t="n">
        <v>0.761366248130798</v>
      </c>
    </row>
    <row r="26272" customFormat="false" ht="13.8" hidden="false" customHeight="false" outlineLevel="0" collapsed="false">
      <c r="A26272" s="4" t="s">
        <v>26277</v>
      </c>
      <c r="B26272" s="5" t="n">
        <v>38.0119819641113</v>
      </c>
      <c r="C26272" s="5" t="n">
        <v>9.03242969512939</v>
      </c>
      <c r="D26272" s="5" t="n">
        <v>31.0530185699462</v>
      </c>
      <c r="E26272" s="5" t="n">
        <v>8.43337821960449</v>
      </c>
      <c r="F26272" s="5" t="n">
        <v>261.8818359375</v>
      </c>
      <c r="G26272" s="5" t="n">
        <v>0.762746572494506</v>
      </c>
    </row>
    <row r="26273" customFormat="false" ht="13.8" hidden="false" customHeight="false" outlineLevel="0" collapsed="false">
      <c r="A26273" s="4" t="s">
        <v>26278</v>
      </c>
      <c r="B26273" s="5" t="n">
        <v>38.0571823120117</v>
      </c>
      <c r="C26273" s="5" t="n">
        <v>8.9764986038208</v>
      </c>
      <c r="D26273" s="5" t="n">
        <v>30.9578399658203</v>
      </c>
      <c r="E26273" s="5" t="n">
        <v>8.42905616760253</v>
      </c>
      <c r="F26273" s="5" t="n">
        <v>260.945373535156</v>
      </c>
      <c r="G26273" s="5" t="n">
        <v>0.763846337795257</v>
      </c>
    </row>
    <row r="26274" customFormat="false" ht="13.8" hidden="false" customHeight="false" outlineLevel="0" collapsed="false">
      <c r="A26274" s="4" t="s">
        <v>26279</v>
      </c>
      <c r="B26274" s="5" t="n">
        <v>38.0511322021484</v>
      </c>
      <c r="C26274" s="5" t="n">
        <v>8.99526023864746</v>
      </c>
      <c r="D26274" s="5" t="n">
        <v>31.0429611206054</v>
      </c>
      <c r="E26274" s="5" t="n">
        <v>8.42492771148681</v>
      </c>
      <c r="F26274" s="5" t="n">
        <v>261.534698486328</v>
      </c>
      <c r="G26274" s="5" t="n">
        <v>0.764096140861511</v>
      </c>
    </row>
    <row r="26275" customFormat="false" ht="13.8" hidden="false" customHeight="false" outlineLevel="0" collapsed="false">
      <c r="A26275" s="4" t="s">
        <v>26280</v>
      </c>
      <c r="B26275" s="5" t="n">
        <v>38.0558853149414</v>
      </c>
      <c r="C26275" s="5" t="n">
        <v>9.01460075378418</v>
      </c>
      <c r="D26275" s="5" t="n">
        <v>31.0185623168945</v>
      </c>
      <c r="E26275" s="5" t="n">
        <v>8.44737243652343</v>
      </c>
      <c r="F26275" s="5" t="n">
        <v>262.025360107421</v>
      </c>
      <c r="G26275" s="5" t="n">
        <v>0.763791799545288</v>
      </c>
    </row>
    <row r="26276" customFormat="false" ht="13.8" hidden="false" customHeight="false" outlineLevel="0" collapsed="false">
      <c r="A26276" s="4" t="s">
        <v>26281</v>
      </c>
      <c r="B26276" s="5" t="n">
        <v>38.0867309570312</v>
      </c>
      <c r="C26276" s="5" t="n">
        <v>9.03676700592041</v>
      </c>
      <c r="D26276" s="5" t="n">
        <v>31.0258255004882</v>
      </c>
      <c r="E26276" s="5" t="n">
        <v>8.44636440277099</v>
      </c>
      <c r="F26276" s="5" t="n">
        <v>262.055419921875</v>
      </c>
      <c r="G26276" s="5" t="n">
        <v>0.761388599872589</v>
      </c>
    </row>
    <row r="26277" customFormat="false" ht="13.8" hidden="false" customHeight="false" outlineLevel="0" collapsed="false">
      <c r="A26277" s="4" t="s">
        <v>26282</v>
      </c>
      <c r="B26277" s="5" t="n">
        <v>38.0923652648925</v>
      </c>
      <c r="C26277" s="5" t="n">
        <v>9.03534412384033</v>
      </c>
      <c r="D26277" s="5" t="n">
        <v>31.0171203613281</v>
      </c>
      <c r="E26277" s="5" t="n">
        <v>8.44664669036865</v>
      </c>
      <c r="F26277" s="5" t="n">
        <v>261.990661621093</v>
      </c>
      <c r="G26277" s="5" t="n">
        <v>0.761207699775695</v>
      </c>
    </row>
    <row r="26278" customFormat="false" ht="13.8" hidden="false" customHeight="false" outlineLevel="0" collapsed="false">
      <c r="A26278" s="4" t="s">
        <v>26283</v>
      </c>
      <c r="B26278" s="5" t="n">
        <v>38.0275650024414</v>
      </c>
      <c r="C26278" s="5" t="n">
        <v>9.00431632995605</v>
      </c>
      <c r="D26278" s="5" t="n">
        <v>30.9861297607421</v>
      </c>
      <c r="E26278" s="5" t="n">
        <v>8.45081996917724</v>
      </c>
      <c r="F26278" s="5" t="n">
        <v>261.858215332031</v>
      </c>
      <c r="G26278" s="5" t="n">
        <v>0.764745533466339</v>
      </c>
    </row>
    <row r="26279" customFormat="false" ht="13.8" hidden="false" customHeight="false" outlineLevel="0" collapsed="false">
      <c r="A26279" s="4" t="s">
        <v>26284</v>
      </c>
      <c r="B26279" s="5" t="n">
        <v>38.1107749938964</v>
      </c>
      <c r="C26279" s="5" t="n">
        <v>9.04188251495361</v>
      </c>
      <c r="D26279" s="5" t="n">
        <v>31.0373935699462</v>
      </c>
      <c r="E26279" s="5" t="n">
        <v>8.43871402740478</v>
      </c>
      <c r="F26279" s="5" t="n">
        <v>261.91567993164</v>
      </c>
      <c r="G26279" s="5" t="n">
        <v>0.760072231292724</v>
      </c>
    </row>
    <row r="26280" customFormat="false" ht="13.8" hidden="false" customHeight="false" outlineLevel="0" collapsed="false">
      <c r="A26280" s="4" t="s">
        <v>26285</v>
      </c>
      <c r="B26280" s="5" t="n">
        <v>38.1030502319335</v>
      </c>
      <c r="C26280" s="5" t="n">
        <v>8.97188091278076</v>
      </c>
      <c r="D26280" s="5" t="n">
        <v>31.0674438476562</v>
      </c>
      <c r="E26280" s="5" t="n">
        <v>8.42972183227539</v>
      </c>
      <c r="F26280" s="5" t="n">
        <v>261.889923095703</v>
      </c>
      <c r="G26280" s="5" t="n">
        <v>0.766082525253295</v>
      </c>
    </row>
    <row r="26281" customFormat="false" ht="13.8" hidden="false" customHeight="false" outlineLevel="0" collapsed="false">
      <c r="A26281" s="4" t="s">
        <v>26286</v>
      </c>
      <c r="B26281" s="5" t="n">
        <v>38.1172752380371</v>
      </c>
      <c r="C26281" s="5" t="n">
        <v>8.97869300842285</v>
      </c>
      <c r="D26281" s="5" t="n">
        <v>31.1141204833984</v>
      </c>
      <c r="E26281" s="5" t="n">
        <v>8.41975498199462</v>
      </c>
      <c r="F26281" s="5" t="n">
        <v>261.973266601562</v>
      </c>
      <c r="G26281" s="5" t="n">
        <v>0.76545912027359</v>
      </c>
    </row>
    <row r="26282" customFormat="false" ht="13.8" hidden="false" customHeight="false" outlineLevel="0" collapsed="false">
      <c r="A26282" s="4" t="s">
        <v>26287</v>
      </c>
      <c r="B26282" s="5" t="n">
        <v>38.0316123962402</v>
      </c>
      <c r="C26282" s="5" t="n">
        <v>9.00725746154785</v>
      </c>
      <c r="D26282" s="5" t="n">
        <v>31.0252590179443</v>
      </c>
      <c r="E26282" s="5" t="n">
        <v>8.4308443069458</v>
      </c>
      <c r="F26282" s="5" t="n">
        <v>261.569122314453</v>
      </c>
      <c r="G26282" s="5" t="n">
        <v>0.763570547103881</v>
      </c>
    </row>
    <row r="26283" customFormat="false" ht="13.8" hidden="false" customHeight="false" outlineLevel="0" collapsed="false">
      <c r="A26283" s="4" t="s">
        <v>26288</v>
      </c>
      <c r="B26283" s="5" t="n">
        <v>38.0613899230957</v>
      </c>
      <c r="C26283" s="5" t="n">
        <v>8.99132633209228</v>
      </c>
      <c r="D26283" s="5" t="n">
        <v>30.9860115051269</v>
      </c>
      <c r="E26283" s="5" t="n">
        <v>8.43730926513671</v>
      </c>
      <c r="F26283" s="5" t="n">
        <v>261.438568115234</v>
      </c>
      <c r="G26283" s="5" t="n">
        <v>0.763943493366241</v>
      </c>
    </row>
    <row r="26284" customFormat="false" ht="13.8" hidden="false" customHeight="false" outlineLevel="0" collapsed="false">
      <c r="A26284" s="4" t="s">
        <v>26289</v>
      </c>
      <c r="B26284" s="5" t="n">
        <v>38.0951805114746</v>
      </c>
      <c r="C26284" s="5" t="n">
        <v>9.01284790039062</v>
      </c>
      <c r="D26284" s="5" t="n">
        <v>31.0745086669921</v>
      </c>
      <c r="E26284" s="5" t="n">
        <v>8.42245006561279</v>
      </c>
      <c r="F26284" s="5" t="n">
        <v>261.723510742187</v>
      </c>
      <c r="G26284" s="5" t="n">
        <v>0.7622731924057</v>
      </c>
    </row>
    <row r="26285" customFormat="false" ht="13.8" hidden="false" customHeight="false" outlineLevel="0" collapsed="false">
      <c r="A26285" s="4" t="s">
        <v>26290</v>
      </c>
      <c r="B26285" s="5" t="n">
        <v>38.1576461791992</v>
      </c>
      <c r="C26285" s="5" t="n">
        <v>9.00835037231445</v>
      </c>
      <c r="D26285" s="5" t="n">
        <v>31.0758037567138</v>
      </c>
      <c r="E26285" s="5" t="n">
        <v>8.44327926635742</v>
      </c>
      <c r="F26285" s="5" t="n">
        <v>262.381683349609</v>
      </c>
      <c r="G26285" s="5" t="n">
        <v>0.76332002878189</v>
      </c>
    </row>
    <row r="26286" customFormat="false" ht="13.8" hidden="false" customHeight="false" outlineLevel="0" collapsed="false">
      <c r="A26286" s="4" t="s">
        <v>26291</v>
      </c>
      <c r="B26286" s="5" t="n">
        <v>38.0226516723632</v>
      </c>
      <c r="C26286" s="5" t="n">
        <v>9.01986026763916</v>
      </c>
      <c r="D26286" s="5" t="n">
        <v>30.9387989044189</v>
      </c>
      <c r="E26286" s="5" t="n">
        <v>8.43996047973632</v>
      </c>
      <c r="F26286" s="5" t="n">
        <v>261.122253417968</v>
      </c>
      <c r="G26286" s="5" t="n">
        <v>0.76138037443161</v>
      </c>
    </row>
    <row r="26287" customFormat="false" ht="13.8" hidden="false" customHeight="false" outlineLevel="0" collapsed="false">
      <c r="A26287" s="4" t="s">
        <v>26292</v>
      </c>
      <c r="B26287" s="5" t="n">
        <v>38.0744400024414</v>
      </c>
      <c r="C26287" s="5" t="n">
        <v>8.9673843383789</v>
      </c>
      <c r="D26287" s="5" t="n">
        <v>31.0112972259521</v>
      </c>
      <c r="E26287" s="5" t="n">
        <v>8.43699264526367</v>
      </c>
      <c r="F26287" s="5" t="n">
        <v>261.64208984375</v>
      </c>
      <c r="G26287" s="5" t="n">
        <v>0.766316711902618</v>
      </c>
    </row>
    <row r="26288" customFormat="false" ht="13.8" hidden="false" customHeight="false" outlineLevel="0" collapsed="false">
      <c r="A26288" s="4" t="s">
        <v>26293</v>
      </c>
      <c r="B26288" s="5" t="n">
        <v>37.9405670166015</v>
      </c>
      <c r="C26288" s="5" t="n">
        <v>8.99887752532959</v>
      </c>
      <c r="D26288" s="5" t="n">
        <v>30.919412612915</v>
      </c>
      <c r="E26288" s="5" t="n">
        <v>8.47737884521484</v>
      </c>
      <c r="F26288" s="5" t="n">
        <v>262.115570068359</v>
      </c>
      <c r="G26288" s="5" t="n">
        <v>0.767716109752655</v>
      </c>
    </row>
    <row r="26289" customFormat="false" ht="13.8" hidden="false" customHeight="false" outlineLevel="0" collapsed="false">
      <c r="A26289" s="2" t="s">
        <v>26294</v>
      </c>
      <c r="B26289" s="3" t="n">
        <v>37.9487571716308</v>
      </c>
      <c r="C26289" s="3" t="n">
        <v>9.04515266418457</v>
      </c>
      <c r="D26289" s="3" t="n">
        <v>30.8158149719238</v>
      </c>
      <c r="E26289" s="3" t="n">
        <v>8.50540447235107</v>
      </c>
      <c r="F26289" s="3" t="n">
        <v>262.100982666015</v>
      </c>
      <c r="G26289" s="3" t="n">
        <v>0.763581156730651</v>
      </c>
    </row>
    <row r="26290" customFormat="false" ht="13.8" hidden="false" customHeight="false" outlineLevel="0" collapsed="false">
      <c r="A26290" s="2" t="s">
        <v>26295</v>
      </c>
      <c r="B26290" s="3" t="n">
        <v>37.9941368103027</v>
      </c>
      <c r="C26290" s="3" t="n">
        <v>8.99219322204589</v>
      </c>
      <c r="D26290" s="3" t="n">
        <v>30.9071311950683</v>
      </c>
      <c r="E26290" s="3" t="n">
        <v>8.4717264175415</v>
      </c>
      <c r="F26290" s="3" t="n">
        <v>261.836761474609</v>
      </c>
      <c r="G26290" s="3" t="n">
        <v>0.766387462615966</v>
      </c>
    </row>
    <row r="26291" customFormat="false" ht="13.8" hidden="false" customHeight="false" outlineLevel="0" collapsed="false">
      <c r="A26291" s="2" t="s">
        <v>26296</v>
      </c>
      <c r="B26291" s="3" t="n">
        <v>38.0238876342773</v>
      </c>
      <c r="C26291" s="3" t="n">
        <v>8.99803733825683</v>
      </c>
      <c r="D26291" s="3" t="n">
        <v>30.8722171783447</v>
      </c>
      <c r="E26291" s="3" t="n">
        <v>8.47358608245849</v>
      </c>
      <c r="F26291" s="3" t="n">
        <v>261.598388671875</v>
      </c>
      <c r="G26291" s="3" t="n">
        <v>0.764593780040741</v>
      </c>
    </row>
    <row r="26292" customFormat="false" ht="13.8" hidden="false" customHeight="false" outlineLevel="0" collapsed="false">
      <c r="A26292" s="2" t="s">
        <v>26297</v>
      </c>
      <c r="B26292" s="3" t="n">
        <v>37.9869384765625</v>
      </c>
      <c r="C26292" s="3" t="n">
        <v>9.06434345245361</v>
      </c>
      <c r="D26292" s="3" t="n">
        <v>30.7815418243408</v>
      </c>
      <c r="E26292" s="3" t="n">
        <v>8.5281810760498</v>
      </c>
      <c r="F26292" s="3" t="n">
        <v>262.510559082031</v>
      </c>
      <c r="G26292" s="3" t="n">
        <v>0.762388110160827</v>
      </c>
    </row>
    <row r="26293" customFormat="false" ht="13.8" hidden="false" customHeight="false" outlineLevel="0" collapsed="false">
      <c r="A26293" s="2" t="s">
        <v>26298</v>
      </c>
      <c r="B26293" s="3" t="n">
        <v>37.9933738708496</v>
      </c>
      <c r="C26293" s="3" t="n">
        <v>9.00239467620849</v>
      </c>
      <c r="D26293" s="3" t="n">
        <v>30.8615646362304</v>
      </c>
      <c r="E26293" s="3" t="n">
        <v>8.50415611267089</v>
      </c>
      <c r="F26293" s="3" t="n">
        <v>262.451568603515</v>
      </c>
      <c r="G26293" s="3" t="n">
        <v>0.767331898212432</v>
      </c>
    </row>
    <row r="26294" customFormat="false" ht="13.8" hidden="false" customHeight="false" outlineLevel="0" collapsed="false">
      <c r="A26294" s="4" t="s">
        <v>26299</v>
      </c>
      <c r="B26294" s="5" t="n">
        <v>38.0725288391113</v>
      </c>
      <c r="C26294" s="5" t="n">
        <v>9.03466129302978</v>
      </c>
      <c r="D26294" s="5" t="n">
        <v>30.9164867401123</v>
      </c>
      <c r="E26294" s="5" t="n">
        <v>8.47728824615478</v>
      </c>
      <c r="F26294" s="5" t="n">
        <v>262.087982177734</v>
      </c>
      <c r="G26294" s="5" t="n">
        <v>0.761944770812988</v>
      </c>
    </row>
    <row r="26295" customFormat="false" ht="13.8" hidden="false" customHeight="false" outlineLevel="0" collapsed="false">
      <c r="A26295" s="2" t="s">
        <v>26300</v>
      </c>
      <c r="B26295" s="3" t="n">
        <v>38.1740379333496</v>
      </c>
      <c r="C26295" s="3" t="n">
        <v>8.97360897064209</v>
      </c>
      <c r="D26295" s="3" t="n">
        <v>30.9391212463378</v>
      </c>
      <c r="E26295" s="3" t="n">
        <v>8.43126964569091</v>
      </c>
      <c r="F26295" s="3" t="n">
        <v>260.856079101562</v>
      </c>
      <c r="G26295" s="3" t="n">
        <v>0.761492669582366</v>
      </c>
    </row>
    <row r="26296" customFormat="false" ht="13.8" hidden="false" customHeight="false" outlineLevel="0" collapsed="false">
      <c r="A26296" s="4" t="s">
        <v>26301</v>
      </c>
      <c r="B26296" s="5" t="n">
        <v>38.0729064941406</v>
      </c>
      <c r="C26296" s="5" t="n">
        <v>9.05122089385986</v>
      </c>
      <c r="D26296" s="5" t="n">
        <v>30.9715385437011</v>
      </c>
      <c r="E26296" s="5" t="n">
        <v>8.47333717346191</v>
      </c>
      <c r="F26296" s="5" t="n">
        <v>262.43228149414</v>
      </c>
      <c r="G26296" s="5" t="n">
        <v>0.761542379856109</v>
      </c>
    </row>
    <row r="26297" customFormat="false" ht="13.8" hidden="false" customHeight="false" outlineLevel="0" collapsed="false">
      <c r="A26297" s="2" t="s">
        <v>26302</v>
      </c>
      <c r="B26297" s="3" t="n">
        <v>37.8976821899414</v>
      </c>
      <c r="C26297" s="3" t="n">
        <v>9.05425548553466</v>
      </c>
      <c r="D26297" s="3" t="n">
        <v>30.7303638458251</v>
      </c>
      <c r="E26297" s="3" t="n">
        <v>8.49036216735839</v>
      </c>
      <c r="F26297" s="3" t="n">
        <v>260.911926269531</v>
      </c>
      <c r="G26297" s="3" t="n">
        <v>0.760376214981079</v>
      </c>
    </row>
    <row r="26298" customFormat="false" ht="13.8" hidden="false" customHeight="false" outlineLevel="0" collapsed="false">
      <c r="A26298" s="4" t="s">
        <v>26303</v>
      </c>
      <c r="B26298" s="5" t="n">
        <v>38.1582908630371</v>
      </c>
      <c r="C26298" s="5" t="n">
        <v>9.00983810424804</v>
      </c>
      <c r="D26298" s="5" t="n">
        <v>31.0223007202148</v>
      </c>
      <c r="E26298" s="5" t="n">
        <v>8.47589111328125</v>
      </c>
      <c r="F26298" s="5" t="n">
        <v>262.941650390625</v>
      </c>
      <c r="G26298" s="5" t="n">
        <v>0.764809846878051</v>
      </c>
    </row>
    <row r="26299" customFormat="false" ht="13.8" hidden="false" customHeight="false" outlineLevel="0" collapsed="false">
      <c r="A26299" s="2" t="s">
        <v>26304</v>
      </c>
      <c r="B26299" s="3" t="n">
        <v>38.0397758483886</v>
      </c>
      <c r="C26299" s="3" t="n">
        <v>9.02597999572753</v>
      </c>
      <c r="D26299" s="3" t="n">
        <v>30.8774356842041</v>
      </c>
      <c r="E26299" s="3" t="n">
        <v>8.4852647781372</v>
      </c>
      <c r="F26299" s="3" t="n">
        <v>262.003204345703</v>
      </c>
      <c r="G26299" s="3" t="n">
        <v>0.763087391853332</v>
      </c>
    </row>
    <row r="26300" customFormat="false" ht="13.8" hidden="false" customHeight="false" outlineLevel="0" collapsed="false">
      <c r="A26300" s="4" t="s">
        <v>26305</v>
      </c>
      <c r="B26300" s="5" t="n">
        <v>38.0012855529785</v>
      </c>
      <c r="C26300" s="5" t="n">
        <v>9.01313114166259</v>
      </c>
      <c r="D26300" s="5" t="n">
        <v>30.9267749786376</v>
      </c>
      <c r="E26300" s="5" t="n">
        <v>8.48348522186279</v>
      </c>
      <c r="F26300" s="5" t="n">
        <v>262.36685180664</v>
      </c>
      <c r="G26300" s="5" t="n">
        <v>0.76601094007492</v>
      </c>
    </row>
    <row r="26301" customFormat="false" ht="13.8" hidden="false" customHeight="false" outlineLevel="0" collapsed="false">
      <c r="A26301" s="4" t="s">
        <v>26306</v>
      </c>
      <c r="B26301" s="5" t="n">
        <v>37.9036827087402</v>
      </c>
      <c r="C26301" s="5" t="n">
        <v>8.99374961853027</v>
      </c>
      <c r="D26301" s="5" t="n">
        <v>30.8087749481201</v>
      </c>
      <c r="E26301" s="5" t="n">
        <v>8.45393276214599</v>
      </c>
      <c r="F26301" s="5" t="n">
        <v>260.455322265625</v>
      </c>
      <c r="G26301" s="5" t="n">
        <v>0.764031112194061</v>
      </c>
    </row>
    <row r="26302" customFormat="false" ht="13.8" hidden="false" customHeight="false" outlineLevel="0" collapsed="false">
      <c r="A26302" s="2" t="s">
        <v>26307</v>
      </c>
      <c r="B26302" s="3" t="n">
        <v>37.9323959350585</v>
      </c>
      <c r="C26302" s="3" t="n">
        <v>9.0332612991333</v>
      </c>
      <c r="D26302" s="3" t="n">
        <v>30.8518867492675</v>
      </c>
      <c r="E26302" s="3" t="n">
        <v>8.49962043762207</v>
      </c>
      <c r="F26302" s="3" t="n">
        <v>262.229339599609</v>
      </c>
      <c r="G26302" s="3" t="n">
        <v>0.765290677547454</v>
      </c>
    </row>
    <row r="26303" customFormat="false" ht="13.8" hidden="false" customHeight="false" outlineLevel="0" collapsed="false">
      <c r="A26303" s="2" t="s">
        <v>26308</v>
      </c>
      <c r="B26303" s="3" t="n">
        <v>37.9088058471679</v>
      </c>
      <c r="C26303" s="3" t="n">
        <v>9.02797794342041</v>
      </c>
      <c r="D26303" s="3" t="n">
        <v>30.8888187408447</v>
      </c>
      <c r="E26303" s="3" t="n">
        <v>8.49242973327636</v>
      </c>
      <c r="F26303" s="3" t="n">
        <v>262.321136474609</v>
      </c>
      <c r="G26303" s="3" t="n">
        <v>0.766483306884765</v>
      </c>
    </row>
    <row r="26304" customFormat="false" ht="13.8" hidden="false" customHeight="false" outlineLevel="0" collapsed="false">
      <c r="A26304" s="2" t="s">
        <v>26309</v>
      </c>
      <c r="B26304" s="3" t="n">
        <v>37.9076881408691</v>
      </c>
      <c r="C26304" s="3" t="n">
        <v>8.98199367523193</v>
      </c>
      <c r="D26304" s="3" t="n">
        <v>30.8996334075927</v>
      </c>
      <c r="E26304" s="3" t="n">
        <v>8.44118022918701</v>
      </c>
      <c r="F26304" s="3" t="n">
        <v>260.829376220703</v>
      </c>
      <c r="G26304" s="3" t="n">
        <v>0.766048848628997</v>
      </c>
    </row>
    <row r="26305" customFormat="false" ht="13.8" hidden="false" customHeight="false" outlineLevel="0" collapsed="false">
      <c r="A26305" s="2" t="s">
        <v>26310</v>
      </c>
      <c r="B26305" s="3" t="n">
        <v>37.9629745483398</v>
      </c>
      <c r="C26305" s="3" t="n">
        <v>9.01305294036865</v>
      </c>
      <c r="D26305" s="3" t="n">
        <v>30.9045143127441</v>
      </c>
      <c r="E26305" s="3" t="n">
        <v>8.4820327758789</v>
      </c>
      <c r="F26305" s="3" t="n">
        <v>262.133117675781</v>
      </c>
      <c r="G26305" s="3" t="n">
        <v>0.766107559204101</v>
      </c>
    </row>
    <row r="26306" customFormat="false" ht="13.8" hidden="false" customHeight="false" outlineLevel="0" collapsed="false">
      <c r="A26306" s="2" t="s">
        <v>26311</v>
      </c>
      <c r="B26306" s="3" t="n">
        <v>37.8695411682128</v>
      </c>
      <c r="C26306" s="3" t="n">
        <v>9.03540802001953</v>
      </c>
      <c r="D26306" s="3" t="n">
        <v>30.6595630645751</v>
      </c>
      <c r="E26306" s="3" t="n">
        <v>8.49363803863525</v>
      </c>
      <c r="F26306" s="3" t="n">
        <v>260.411224365234</v>
      </c>
      <c r="G26306" s="3" t="n">
        <v>0.761065244674682</v>
      </c>
    </row>
    <row r="26307" customFormat="false" ht="13.8" hidden="false" customHeight="false" outlineLevel="0" collapsed="false">
      <c r="A26307" s="2" t="s">
        <v>26312</v>
      </c>
      <c r="B26307" s="3" t="n">
        <v>38.025894165039</v>
      </c>
      <c r="C26307" s="3" t="n">
        <v>8.99752807617187</v>
      </c>
      <c r="D26307" s="3" t="n">
        <v>30.8807926177978</v>
      </c>
      <c r="E26307" s="3" t="n">
        <v>8.47583675384521</v>
      </c>
      <c r="F26307" s="3" t="n">
        <v>261.740570068359</v>
      </c>
      <c r="G26307" s="3" t="n">
        <v>0.765012264251709</v>
      </c>
    </row>
    <row r="26308" customFormat="false" ht="13.8" hidden="false" customHeight="false" outlineLevel="0" collapsed="false">
      <c r="A26308" s="2" t="s">
        <v>26313</v>
      </c>
      <c r="B26308" s="3" t="n">
        <v>38.0813331604003</v>
      </c>
      <c r="C26308" s="3" t="n">
        <v>9.01316833496093</v>
      </c>
      <c r="D26308" s="3" t="n">
        <v>30.9065895080566</v>
      </c>
      <c r="E26308" s="3" t="n">
        <v>8.44567489624023</v>
      </c>
      <c r="F26308" s="3" t="n">
        <v>261.02700805664</v>
      </c>
      <c r="G26308" s="3" t="n">
        <v>0.7604940533638</v>
      </c>
    </row>
    <row r="26309" customFormat="false" ht="13.8" hidden="false" customHeight="false" outlineLevel="0" collapsed="false">
      <c r="A26309" s="2" t="s">
        <v>26314</v>
      </c>
      <c r="B26309" s="3" t="n">
        <v>37.965950012207</v>
      </c>
      <c r="C26309" s="3" t="n">
        <v>8.98864841461181</v>
      </c>
      <c r="D26309" s="3" t="n">
        <v>30.7612037658691</v>
      </c>
      <c r="E26309" s="3" t="n">
        <v>8.45709800720214</v>
      </c>
      <c r="F26309" s="3" t="n">
        <v>260.150512695312</v>
      </c>
      <c r="G26309" s="3" t="n">
        <v>0.762317717075347</v>
      </c>
    </row>
    <row r="26310" customFormat="false" ht="13.8" hidden="false" customHeight="false" outlineLevel="0" collapsed="false">
      <c r="A26310" s="2" t="s">
        <v>26315</v>
      </c>
      <c r="B26310" s="3" t="n">
        <v>37.9832611083984</v>
      </c>
      <c r="C26310" s="3" t="n">
        <v>9.0254898071289</v>
      </c>
      <c r="D26310" s="3" t="n">
        <v>30.8198547363281</v>
      </c>
      <c r="E26310" s="3" t="n">
        <v>8.4725170135498</v>
      </c>
      <c r="F26310" s="3" t="n">
        <v>261.12173461914</v>
      </c>
      <c r="G26310" s="3" t="n">
        <v>0.761693060398101</v>
      </c>
    </row>
    <row r="26311" customFormat="false" ht="13.8" hidden="false" customHeight="false" outlineLevel="0" collapsed="false">
      <c r="A26311" s="2" t="s">
        <v>26316</v>
      </c>
      <c r="B26311" s="3" t="n">
        <v>37.9133377075195</v>
      </c>
      <c r="C26311" s="3" t="n">
        <v>9.02990531921386</v>
      </c>
      <c r="D26311" s="3" t="n">
        <v>30.7261600494384</v>
      </c>
      <c r="E26311" s="3" t="n">
        <v>8.47533798217773</v>
      </c>
      <c r="F26311" s="3" t="n">
        <v>260.414581298828</v>
      </c>
      <c r="G26311" s="3" t="n">
        <v>0.760659158229827</v>
      </c>
    </row>
    <row r="26312" customFormat="false" ht="13.8" hidden="false" customHeight="false" outlineLevel="0" collapsed="false">
      <c r="A26312" s="2" t="s">
        <v>26317</v>
      </c>
      <c r="B26312" s="3" t="n">
        <v>37.8789939880371</v>
      </c>
      <c r="C26312" s="3" t="n">
        <v>9.08583641052246</v>
      </c>
      <c r="D26312" s="3" t="n">
        <v>30.6776599884033</v>
      </c>
      <c r="E26312" s="3" t="n">
        <v>8.48671913146972</v>
      </c>
      <c r="F26312" s="3" t="n">
        <v>260.35269165039</v>
      </c>
      <c r="G26312" s="3" t="n">
        <v>0.756482243537902</v>
      </c>
    </row>
    <row r="26313" customFormat="false" ht="13.8" hidden="false" customHeight="false" outlineLevel="0" collapsed="false">
      <c r="A26313" s="2" t="s">
        <v>26318</v>
      </c>
      <c r="B26313" s="3" t="n">
        <v>37.8327255249023</v>
      </c>
      <c r="C26313" s="3" t="n">
        <v>9.07999897003173</v>
      </c>
      <c r="D26313" s="3" t="n">
        <v>30.6927986145019</v>
      </c>
      <c r="E26313" s="3" t="n">
        <v>8.4766731262207</v>
      </c>
      <c r="F26313" s="3" t="n">
        <v>260.172821044921</v>
      </c>
      <c r="G26313" s="3" t="n">
        <v>0.757370710372924</v>
      </c>
    </row>
    <row r="26314" customFormat="false" ht="13.8" hidden="false" customHeight="false" outlineLevel="0" collapsed="false">
      <c r="A26314" s="4" t="s">
        <v>26319</v>
      </c>
      <c r="B26314" s="5" t="n">
        <v>37.8622207641601</v>
      </c>
      <c r="C26314" s="5" t="n">
        <v>9.05108737945556</v>
      </c>
      <c r="D26314" s="5" t="n">
        <v>30.7018318176269</v>
      </c>
      <c r="E26314" s="5" t="n">
        <v>8.50575923919677</v>
      </c>
      <c r="F26314" s="5" t="n">
        <v>261.142395019531</v>
      </c>
      <c r="G26314" s="5" t="n">
        <v>0.762027323246002</v>
      </c>
    </row>
    <row r="26315" customFormat="false" ht="13.8" hidden="false" customHeight="false" outlineLevel="0" collapsed="false">
      <c r="A26315" s="2" t="s">
        <v>26320</v>
      </c>
      <c r="B26315" s="3" t="n">
        <v>37.9545173645019</v>
      </c>
      <c r="C26315" s="3" t="n">
        <v>9.05652999877929</v>
      </c>
      <c r="D26315" s="3" t="n">
        <v>30.7313575744628</v>
      </c>
      <c r="E26315" s="3" t="n">
        <v>8.49790287017822</v>
      </c>
      <c r="F26315" s="3" t="n">
        <v>261.152099609375</v>
      </c>
      <c r="G26315" s="3" t="n">
        <v>0.759745657444</v>
      </c>
    </row>
    <row r="26316" customFormat="false" ht="13.8" hidden="false" customHeight="false" outlineLevel="0" collapsed="false">
      <c r="A26316" s="2" t="s">
        <v>26321</v>
      </c>
      <c r="B26316" s="3" t="n">
        <v>37.9423942565918</v>
      </c>
      <c r="C26316" s="3" t="n">
        <v>9.04648971557617</v>
      </c>
      <c r="D26316" s="3" t="n">
        <v>30.7698020935058</v>
      </c>
      <c r="E26316" s="3" t="n">
        <v>8.49893951416015</v>
      </c>
      <c r="F26316" s="3" t="n">
        <v>261.510681152343</v>
      </c>
      <c r="G26316" s="3" t="n">
        <v>0.76187652349472</v>
      </c>
    </row>
    <row r="26317" customFormat="false" ht="13.8" hidden="false" customHeight="false" outlineLevel="0" collapsed="false">
      <c r="A26317" s="4" t="s">
        <v>26322</v>
      </c>
      <c r="B26317" s="5" t="n">
        <v>37.9046401977539</v>
      </c>
      <c r="C26317" s="5" t="n">
        <v>9.07052326202392</v>
      </c>
      <c r="D26317" s="5" t="n">
        <v>30.6839160919189</v>
      </c>
      <c r="E26317" s="5" t="n">
        <v>8.50097560882568</v>
      </c>
      <c r="F26317" s="5" t="n">
        <v>260.843231201171</v>
      </c>
      <c r="G26317" s="5" t="n">
        <v>0.758673369884491</v>
      </c>
    </row>
    <row r="26318" customFormat="false" ht="13.8" hidden="false" customHeight="false" outlineLevel="0" collapsed="false">
      <c r="A26318" s="4" t="s">
        <v>26323</v>
      </c>
      <c r="B26318" s="5" t="n">
        <v>37.9862251281738</v>
      </c>
      <c r="C26318" s="5" t="n">
        <v>9.08202838897705</v>
      </c>
      <c r="D26318" s="5" t="n">
        <v>30.8514251708984</v>
      </c>
      <c r="E26318" s="5" t="n">
        <v>8.50556468963623</v>
      </c>
      <c r="F26318" s="5" t="n">
        <v>262.408782958984</v>
      </c>
      <c r="G26318" s="5" t="n">
        <v>0.760622859001159</v>
      </c>
    </row>
    <row r="26319" customFormat="false" ht="13.8" hidden="false" customHeight="false" outlineLevel="0" collapsed="false">
      <c r="A26319" s="2" t="s">
        <v>26324</v>
      </c>
      <c r="B26319" s="3" t="n">
        <v>37.9127006530761</v>
      </c>
      <c r="C26319" s="3" t="n">
        <v>9.05110263824462</v>
      </c>
      <c r="D26319" s="3" t="n">
        <v>30.7855854034423</v>
      </c>
      <c r="E26319" s="3" t="n">
        <v>8.50242900848388</v>
      </c>
      <c r="F26319" s="3" t="n">
        <v>261.752258300781</v>
      </c>
      <c r="G26319" s="3" t="n">
        <v>0.762788653373718</v>
      </c>
    </row>
    <row r="26320" customFormat="false" ht="13.8" hidden="false" customHeight="false" outlineLevel="0" collapsed="false">
      <c r="A26320" s="2" t="s">
        <v>26325</v>
      </c>
      <c r="B26320" s="3" t="n">
        <v>37.8746681213378</v>
      </c>
      <c r="C26320" s="3" t="n">
        <v>9.04804801940918</v>
      </c>
      <c r="D26320" s="3" t="n">
        <v>30.7090301513671</v>
      </c>
      <c r="E26320" s="3" t="n">
        <v>8.49374675750732</v>
      </c>
      <c r="F26320" s="3" t="n">
        <v>260.834716796875</v>
      </c>
      <c r="G26320" s="3" t="n">
        <v>0.761134922504425</v>
      </c>
    </row>
    <row r="26321" customFormat="false" ht="13.8" hidden="false" customHeight="false" outlineLevel="0" collapsed="false">
      <c r="A26321" s="4" t="s">
        <v>26326</v>
      </c>
      <c r="B26321" s="5" t="n">
        <v>37.9137420654296</v>
      </c>
      <c r="C26321" s="5" t="n">
        <v>9.06080245971679</v>
      </c>
      <c r="D26321" s="5" t="n">
        <v>30.7665786743164</v>
      </c>
      <c r="E26321" s="5" t="n">
        <v>8.51573467254638</v>
      </c>
      <c r="F26321" s="5" t="n">
        <v>262.000030517578</v>
      </c>
      <c r="G26321" s="5" t="n">
        <v>0.762672424316406</v>
      </c>
    </row>
    <row r="26322" customFormat="false" ht="13.8" hidden="false" customHeight="false" outlineLevel="0" collapsed="false">
      <c r="A26322" s="2" t="s">
        <v>26327</v>
      </c>
      <c r="B26322" s="3" t="n">
        <v>37.9080543518066</v>
      </c>
      <c r="C26322" s="3" t="n">
        <v>9.06683826446533</v>
      </c>
      <c r="D26322" s="3" t="n">
        <v>30.7731590270996</v>
      </c>
      <c r="E26322" s="3" t="n">
        <v>8.5342788696289</v>
      </c>
      <c r="F26322" s="3" t="n">
        <v>262.626708984375</v>
      </c>
      <c r="G26322" s="3" t="n">
        <v>0.764102339744567</v>
      </c>
    </row>
    <row r="26323" customFormat="false" ht="13.8" hidden="false" customHeight="false" outlineLevel="0" collapsed="false">
      <c r="A26323" s="4" t="s">
        <v>26328</v>
      </c>
      <c r="B26323" s="5" t="n">
        <v>37.978775024414</v>
      </c>
      <c r="C26323" s="5" t="n">
        <v>9.06329727172851</v>
      </c>
      <c r="D26323" s="5" t="n">
        <v>30.8176937103271</v>
      </c>
      <c r="E26323" s="5" t="n">
        <v>8.53452587127685</v>
      </c>
      <c r="F26323" s="5" t="n">
        <v>263.014404296875</v>
      </c>
      <c r="G26323" s="5" t="n">
        <v>0.764103770256042</v>
      </c>
    </row>
    <row r="26324" customFormat="false" ht="13.8" hidden="false" customHeight="false" outlineLevel="0" collapsed="false">
      <c r="A26324" s="2" t="s">
        <v>26329</v>
      </c>
      <c r="B26324" s="3" t="n">
        <v>37.968521118164</v>
      </c>
      <c r="C26324" s="3" t="n">
        <v>9.08359146118164</v>
      </c>
      <c r="D26324" s="3" t="n">
        <v>30.745304107666</v>
      </c>
      <c r="E26324" s="3" t="n">
        <v>8.52685642242431</v>
      </c>
      <c r="F26324" s="3" t="n">
        <v>262.16079711914</v>
      </c>
      <c r="G26324" s="3" t="n">
        <v>0.760127544403076</v>
      </c>
    </row>
    <row r="26325" customFormat="false" ht="13.8" hidden="false" customHeight="false" outlineLevel="0" collapsed="false">
      <c r="A26325" s="4" t="s">
        <v>26330</v>
      </c>
      <c r="B26325" s="5" t="n">
        <v>37.9728965759277</v>
      </c>
      <c r="C26325" s="5" t="n">
        <v>9.05812931060791</v>
      </c>
      <c r="D26325" s="5" t="n">
        <v>30.6788387298584</v>
      </c>
      <c r="E26325" s="5" t="n">
        <v>8.51730442047119</v>
      </c>
      <c r="F26325" s="5" t="n">
        <v>261.300994873046</v>
      </c>
      <c r="G26325" s="5" t="n">
        <v>0.759676754474639</v>
      </c>
    </row>
    <row r="26326" customFormat="false" ht="13.8" hidden="false" customHeight="false" outlineLevel="0" collapsed="false">
      <c r="A26326" s="2" t="s">
        <v>26331</v>
      </c>
      <c r="B26326" s="3" t="n">
        <v>38.0410919189453</v>
      </c>
      <c r="C26326" s="3" t="n">
        <v>9.08463478088378</v>
      </c>
      <c r="D26326" s="3" t="n">
        <v>30.7312316894531</v>
      </c>
      <c r="E26326" s="3" t="n">
        <v>8.520751953125</v>
      </c>
      <c r="F26326" s="3" t="n">
        <v>261.853210449218</v>
      </c>
      <c r="G26326" s="3" t="n">
        <v>0.757700324058532</v>
      </c>
    </row>
    <row r="26327" customFormat="false" ht="13.8" hidden="false" customHeight="false" outlineLevel="0" collapsed="false">
      <c r="A26327" s="4" t="s">
        <v>26332</v>
      </c>
      <c r="B26327" s="5" t="n">
        <v>37.878791809082</v>
      </c>
      <c r="C26327" s="5" t="n">
        <v>9.06925201416015</v>
      </c>
      <c r="D26327" s="5" t="n">
        <v>30.6923084259033</v>
      </c>
      <c r="E26327" s="5" t="n">
        <v>8.52614974975586</v>
      </c>
      <c r="F26327" s="5" t="n">
        <v>261.687225341796</v>
      </c>
      <c r="G26327" s="5" t="n">
        <v>0.76175433397293</v>
      </c>
    </row>
    <row r="26328" customFormat="false" ht="13.8" hidden="false" customHeight="false" outlineLevel="0" collapsed="false">
      <c r="A26328" s="4" t="s">
        <v>26333</v>
      </c>
      <c r="B26328" s="5" t="n">
        <v>37.9711608886718</v>
      </c>
      <c r="C26328" s="5" t="n">
        <v>9.05775547027587</v>
      </c>
      <c r="D26328" s="5" t="n">
        <v>30.7710342407226</v>
      </c>
      <c r="E26328" s="5" t="n">
        <v>8.52226734161377</v>
      </c>
      <c r="F26328" s="5" t="n">
        <v>262.238983154296</v>
      </c>
      <c r="G26328" s="5" t="n">
        <v>0.762470066547393</v>
      </c>
    </row>
    <row r="26329" customFormat="false" ht="13.8" hidden="false" customHeight="false" outlineLevel="0" collapsed="false">
      <c r="A26329" s="2" t="s">
        <v>26334</v>
      </c>
      <c r="B26329" s="3" t="n">
        <v>37.9848823547363</v>
      </c>
      <c r="C26329" s="3" t="n">
        <v>8.97566318511962</v>
      </c>
      <c r="D26329" s="3" t="n">
        <v>30.8201370239257</v>
      </c>
      <c r="E26329" s="3" t="n">
        <v>8.46766567230224</v>
      </c>
      <c r="F26329" s="3" t="n">
        <v>260.974609375</v>
      </c>
      <c r="G26329" s="3" t="n">
        <v>0.765457212924957</v>
      </c>
    </row>
    <row r="26330" customFormat="false" ht="13.8" hidden="false" customHeight="false" outlineLevel="0" collapsed="false">
      <c r="A26330" s="2" t="s">
        <v>26335</v>
      </c>
      <c r="B26330" s="3" t="n">
        <v>37.9961700439453</v>
      </c>
      <c r="C26330" s="3" t="n">
        <v>8.99561595916748</v>
      </c>
      <c r="D26330" s="3" t="n">
        <v>30.8273601531982</v>
      </c>
      <c r="E26330" s="3" t="n">
        <v>8.50733566284179</v>
      </c>
      <c r="F26330" s="3" t="n">
        <v>262.258697509765</v>
      </c>
      <c r="G26330" s="3" t="n">
        <v>0.767289340496063</v>
      </c>
    </row>
    <row r="26331" customFormat="false" ht="13.8" hidden="false" customHeight="false" outlineLevel="0" collapsed="false">
      <c r="A26331" s="4" t="s">
        <v>26336</v>
      </c>
      <c r="B26331" s="5" t="n">
        <v>37.9404029846191</v>
      </c>
      <c r="C26331" s="5" t="n">
        <v>9.06691932678222</v>
      </c>
      <c r="D26331" s="5" t="n">
        <v>30.952745437622</v>
      </c>
      <c r="E26331" s="5" t="n">
        <v>8.50011348724365</v>
      </c>
      <c r="F26331" s="5" t="n">
        <v>263.101837158203</v>
      </c>
      <c r="G26331" s="5" t="n">
        <v>0.764825224876403</v>
      </c>
    </row>
    <row r="26332" customFormat="false" ht="13.8" hidden="false" customHeight="false" outlineLevel="0" collapsed="false">
      <c r="A26332" s="2" t="s">
        <v>26337</v>
      </c>
      <c r="B26332" s="3" t="n">
        <v>38.0778694152832</v>
      </c>
      <c r="C26332" s="3" t="n">
        <v>8.92056274414062</v>
      </c>
      <c r="D26332" s="3" t="n">
        <v>30.9370574951171</v>
      </c>
      <c r="E26332" s="3" t="n">
        <v>8.40377140045166</v>
      </c>
      <c r="F26332" s="3" t="n">
        <v>259.98794555664</v>
      </c>
      <c r="G26332" s="3" t="n">
        <v>0.765399754047393</v>
      </c>
    </row>
    <row r="26333" customFormat="false" ht="13.8" hidden="false" customHeight="false" outlineLevel="0" collapsed="false">
      <c r="A26333" s="4" t="s">
        <v>26338</v>
      </c>
      <c r="B26333" s="5" t="n">
        <v>38.0060577392578</v>
      </c>
      <c r="C26333" s="5" t="n">
        <v>8.93559455871582</v>
      </c>
      <c r="D26333" s="5" t="n">
        <v>30.7952556610107</v>
      </c>
      <c r="E26333" s="5" t="n">
        <v>8.41509819030761</v>
      </c>
      <c r="F26333" s="5" t="n">
        <v>259.145111083984</v>
      </c>
      <c r="G26333" s="5" t="n">
        <v>0.763074159622192</v>
      </c>
    </row>
    <row r="26334" customFormat="false" ht="13.8" hidden="false" customHeight="false" outlineLevel="0" collapsed="false">
      <c r="A26334" s="2" t="s">
        <v>26339</v>
      </c>
      <c r="B26334" s="3" t="n">
        <v>38.0053024291992</v>
      </c>
      <c r="C26334" s="3" t="n">
        <v>8.96379852294921</v>
      </c>
      <c r="D26334" s="3" t="n">
        <v>30.7709980010986</v>
      </c>
      <c r="E26334" s="3" t="n">
        <v>8.4225435256958</v>
      </c>
      <c r="F26334" s="3" t="n">
        <v>259.17007446289</v>
      </c>
      <c r="G26334" s="3" t="n">
        <v>0.760761559009552</v>
      </c>
    </row>
    <row r="26335" customFormat="false" ht="13.8" hidden="false" customHeight="false" outlineLevel="0" collapsed="false">
      <c r="A26335" s="2" t="s">
        <v>26340</v>
      </c>
      <c r="B26335" s="3" t="n">
        <v>37.9397621154785</v>
      </c>
      <c r="C26335" s="3" t="n">
        <v>9.05214309692382</v>
      </c>
      <c r="D26335" s="3" t="n">
        <v>30.8260993957519</v>
      </c>
      <c r="E26335" s="3" t="n">
        <v>8.44989204406738</v>
      </c>
      <c r="F26335" s="3" t="n">
        <v>260.47720336914</v>
      </c>
      <c r="G26335" s="3" t="n">
        <v>0.758444309234619</v>
      </c>
    </row>
    <row r="26336" customFormat="false" ht="13.8" hidden="false" customHeight="false" outlineLevel="0" collapsed="false">
      <c r="A26336" s="2" t="s">
        <v>26341</v>
      </c>
      <c r="B26336" s="3" t="n">
        <v>38.0340118408203</v>
      </c>
      <c r="C26336" s="3" t="n">
        <v>8.98314952850341</v>
      </c>
      <c r="D26336" s="3" t="n">
        <v>30.9271564483642</v>
      </c>
      <c r="E26336" s="3" t="n">
        <v>8.43495273590087</v>
      </c>
      <c r="F26336" s="3" t="n">
        <v>260.869110107421</v>
      </c>
      <c r="G26336" s="3" t="n">
        <v>0.763522565364837</v>
      </c>
    </row>
    <row r="26337" customFormat="false" ht="13.8" hidden="false" customHeight="false" outlineLevel="0" collapsed="false">
      <c r="A26337" s="2" t="s">
        <v>26342</v>
      </c>
      <c r="B26337" s="3" t="n">
        <v>38.0238342285156</v>
      </c>
      <c r="C26337" s="3" t="n">
        <v>8.97217464447021</v>
      </c>
      <c r="D26337" s="3" t="n">
        <v>30.8682708740234</v>
      </c>
      <c r="E26337" s="3" t="n">
        <v>8.45340633392334</v>
      </c>
      <c r="F26337" s="3" t="n">
        <v>260.94204711914</v>
      </c>
      <c r="G26337" s="3" t="n">
        <v>0.764874935150146</v>
      </c>
    </row>
    <row r="26338" customFormat="false" ht="13.8" hidden="false" customHeight="false" outlineLevel="0" collapsed="false">
      <c r="A26338" s="4" t="s">
        <v>26343</v>
      </c>
      <c r="B26338" s="5" t="n">
        <v>37.8480491638183</v>
      </c>
      <c r="C26338" s="5" t="n">
        <v>9.06073093414306</v>
      </c>
      <c r="D26338" s="5" t="n">
        <v>30.5381736755371</v>
      </c>
      <c r="E26338" s="5" t="n">
        <v>8.52518081665039</v>
      </c>
      <c r="F26338" s="5" t="n">
        <v>260.343444824218</v>
      </c>
      <c r="G26338" s="5" t="n">
        <v>0.759171545505523</v>
      </c>
    </row>
    <row r="26339" customFormat="false" ht="13.8" hidden="false" customHeight="false" outlineLevel="0" collapsed="false">
      <c r="A26339" s="4" t="s">
        <v>26344</v>
      </c>
      <c r="B26339" s="5" t="n">
        <v>37.9692802429199</v>
      </c>
      <c r="C26339" s="5" t="n">
        <v>9.03359413146972</v>
      </c>
      <c r="D26339" s="5" t="n">
        <v>30.6886024475097</v>
      </c>
      <c r="E26339" s="5" t="n">
        <v>8.46012783050537</v>
      </c>
      <c r="F26339" s="5" t="n">
        <v>259.629486083984</v>
      </c>
      <c r="G26339" s="5" t="n">
        <v>0.756939351558685</v>
      </c>
    </row>
    <row r="26340" customFormat="false" ht="13.8" hidden="false" customHeight="false" outlineLevel="0" collapsed="false">
      <c r="A26340" s="4" t="s">
        <v>26345</v>
      </c>
      <c r="B26340" s="5" t="n">
        <v>37.9604225158691</v>
      </c>
      <c r="C26340" s="5" t="n">
        <v>9.0059700012207</v>
      </c>
      <c r="D26340" s="5" t="n">
        <v>30.6879520416259</v>
      </c>
      <c r="E26340" s="5" t="n">
        <v>8.46112537384033</v>
      </c>
      <c r="F26340" s="5" t="n">
        <v>259.654602050781</v>
      </c>
      <c r="G26340" s="5" t="n">
        <v>0.759511709213256</v>
      </c>
    </row>
    <row r="26341" customFormat="false" ht="13.8" hidden="false" customHeight="false" outlineLevel="0" collapsed="false">
      <c r="A26341" s="4" t="s">
        <v>26346</v>
      </c>
      <c r="B26341" s="5" t="n">
        <v>37.9382705688476</v>
      </c>
      <c r="C26341" s="5" t="n">
        <v>9.07839584350586</v>
      </c>
      <c r="D26341" s="5" t="n">
        <v>30.6347351074218</v>
      </c>
      <c r="E26341" s="5" t="n">
        <v>8.52311897277832</v>
      </c>
      <c r="F26341" s="5" t="n">
        <v>261.103485107421</v>
      </c>
      <c r="G26341" s="5" t="n">
        <v>0.758099198341369</v>
      </c>
    </row>
    <row r="26342" customFormat="false" ht="13.8" hidden="false" customHeight="false" outlineLevel="0" collapsed="false">
      <c r="A26342" s="4" t="s">
        <v>26347</v>
      </c>
      <c r="B26342" s="5" t="n">
        <v>37.8890380859375</v>
      </c>
      <c r="C26342" s="5" t="n">
        <v>9.06503391265869</v>
      </c>
      <c r="D26342" s="5" t="n">
        <v>30.7158870697021</v>
      </c>
      <c r="E26342" s="5" t="n">
        <v>8.51278686523437</v>
      </c>
      <c r="F26342" s="5" t="n">
        <v>261.477813720703</v>
      </c>
      <c r="G26342" s="5" t="n">
        <v>0.761292994022369</v>
      </c>
    </row>
    <row r="26343" customFormat="false" ht="13.8" hidden="false" customHeight="false" outlineLevel="0" collapsed="false">
      <c r="A26343" s="2" t="s">
        <v>26348</v>
      </c>
      <c r="B26343" s="3" t="n">
        <v>37.9043426513671</v>
      </c>
      <c r="C26343" s="3" t="n">
        <v>8.99203205108642</v>
      </c>
      <c r="D26343" s="3" t="n">
        <v>30.6660976409912</v>
      </c>
      <c r="E26343" s="3" t="n">
        <v>8.42914485931396</v>
      </c>
      <c r="F26343" s="3" t="n">
        <v>258.488983154296</v>
      </c>
      <c r="G26343" s="3" t="n">
        <v>0.758394598960876</v>
      </c>
    </row>
    <row r="26344" customFormat="false" ht="13.8" hidden="false" customHeight="false" outlineLevel="0" collapsed="false">
      <c r="A26344" s="4" t="s">
        <v>26349</v>
      </c>
      <c r="B26344" s="5" t="n">
        <v>37.8438606262207</v>
      </c>
      <c r="C26344" s="5" t="n">
        <v>9.00998210906982</v>
      </c>
      <c r="D26344" s="5" t="n">
        <v>30.6090583801269</v>
      </c>
      <c r="E26344" s="5" t="n">
        <v>8.45806121826171</v>
      </c>
      <c r="F26344" s="5" t="n">
        <v>258.893280029296</v>
      </c>
      <c r="G26344" s="5" t="n">
        <v>0.759279072284698</v>
      </c>
    </row>
    <row r="26345" customFormat="false" ht="13.8" hidden="false" customHeight="false" outlineLevel="0" collapsed="false">
      <c r="A26345" s="4" t="s">
        <v>26350</v>
      </c>
      <c r="B26345" s="5" t="n">
        <v>37.9750022888183</v>
      </c>
      <c r="C26345" s="5" t="n">
        <v>9.0107889175415</v>
      </c>
      <c r="D26345" s="5" t="n">
        <v>30.6661186218261</v>
      </c>
      <c r="E26345" s="5" t="n">
        <v>8.45440769195556</v>
      </c>
      <c r="F26345" s="5" t="n">
        <v>259.263854980468</v>
      </c>
      <c r="G26345" s="5" t="n">
        <v>0.757672190666198</v>
      </c>
    </row>
    <row r="26346" customFormat="false" ht="13.8" hidden="false" customHeight="false" outlineLevel="0" collapsed="false">
      <c r="A26346" s="4" t="s">
        <v>26351</v>
      </c>
      <c r="B26346" s="5" t="n">
        <v>37.8990631103515</v>
      </c>
      <c r="C26346" s="5" t="n">
        <v>8.99494075775146</v>
      </c>
      <c r="D26346" s="5" t="n">
        <v>30.6997470855712</v>
      </c>
      <c r="E26346" s="5" t="n">
        <v>8.45880603790283</v>
      </c>
      <c r="F26346" s="5" t="n">
        <v>259.683197021484</v>
      </c>
      <c r="G26346" s="5" t="n">
        <v>0.761758089065551</v>
      </c>
    </row>
    <row r="26347" customFormat="false" ht="13.8" hidden="false" customHeight="false" outlineLevel="0" collapsed="false">
      <c r="A26347" s="2" t="s">
        <v>26352</v>
      </c>
      <c r="B26347" s="3" t="n">
        <v>37.918472290039</v>
      </c>
      <c r="C26347" s="3" t="n">
        <v>8.99137115478515</v>
      </c>
      <c r="D26347" s="3" t="n">
        <v>30.6538619995117</v>
      </c>
      <c r="E26347" s="3" t="n">
        <v>8.44731140136718</v>
      </c>
      <c r="F26347" s="3" t="n">
        <v>258.942718505859</v>
      </c>
      <c r="G26347" s="3" t="n">
        <v>0.759498536586761</v>
      </c>
    </row>
    <row r="26348" customFormat="false" ht="13.8" hidden="false" customHeight="false" outlineLevel="0" collapsed="false">
      <c r="A26348" s="2" t="s">
        <v>26353</v>
      </c>
      <c r="B26348" s="3" t="n">
        <v>38.0202178955078</v>
      </c>
      <c r="C26348" s="3" t="n">
        <v>9.02021503448486</v>
      </c>
      <c r="D26348" s="3" t="n">
        <v>30.7013778686523</v>
      </c>
      <c r="E26348" s="3" t="n">
        <v>8.45883846282959</v>
      </c>
      <c r="F26348" s="3" t="n">
        <v>259.697998046875</v>
      </c>
      <c r="G26348" s="3" t="n">
        <v>0.757246196269989</v>
      </c>
    </row>
    <row r="26349" customFormat="false" ht="13.8" hidden="false" customHeight="false" outlineLevel="0" collapsed="false">
      <c r="A26349" s="4" t="s">
        <v>26354</v>
      </c>
      <c r="B26349" s="5" t="n">
        <v>37.9881782531738</v>
      </c>
      <c r="C26349" s="5" t="n">
        <v>9.00981044769287</v>
      </c>
      <c r="D26349" s="5" t="n">
        <v>30.6945648193359</v>
      </c>
      <c r="E26349" s="5" t="n">
        <v>8.45568561553955</v>
      </c>
      <c r="F26349" s="5" t="n">
        <v>259.543579101562</v>
      </c>
      <c r="G26349" s="5" t="n">
        <v>0.758308947086334</v>
      </c>
    </row>
    <row r="26350" customFormat="false" ht="13.8" hidden="false" customHeight="false" outlineLevel="0" collapsed="false">
      <c r="A26350" s="4" t="s">
        <v>26355</v>
      </c>
      <c r="B26350" s="5" t="n">
        <v>38.0150566101074</v>
      </c>
      <c r="C26350" s="5" t="n">
        <v>9.07548522949218</v>
      </c>
      <c r="D26350" s="5" t="n">
        <v>30.7542324066162</v>
      </c>
      <c r="E26350" s="5" t="n">
        <v>8.5227403640747</v>
      </c>
      <c r="F26350" s="5" t="n">
        <v>262.1103515625</v>
      </c>
      <c r="G26350" s="5" t="n">
        <v>0.759728968143463</v>
      </c>
    </row>
    <row r="26351" customFormat="false" ht="13.8" hidden="false" customHeight="false" outlineLevel="0" collapsed="false">
      <c r="A26351" s="2" t="s">
        <v>26356</v>
      </c>
      <c r="B26351" s="3" t="n">
        <v>37.9630699157714</v>
      </c>
      <c r="C26351" s="3" t="n">
        <v>9.02724742889404</v>
      </c>
      <c r="D26351" s="3" t="n">
        <v>30.6783180236816</v>
      </c>
      <c r="E26351" s="3" t="n">
        <v>8.45637798309326</v>
      </c>
      <c r="F26351" s="3" t="n">
        <v>259.427459716796</v>
      </c>
      <c r="G26351" s="3" t="n">
        <v>0.757005929946899</v>
      </c>
    </row>
    <row r="26352" customFormat="false" ht="13.8" hidden="false" customHeight="false" outlineLevel="0" collapsed="false">
      <c r="A26352" s="2" t="s">
        <v>26357</v>
      </c>
      <c r="B26352" s="3" t="n">
        <v>38.0317573547363</v>
      </c>
      <c r="C26352" s="3" t="n">
        <v>9.02121067047119</v>
      </c>
      <c r="D26352" s="3" t="n">
        <v>30.7138156890869</v>
      </c>
      <c r="E26352" s="3" t="n">
        <v>8.46395397186279</v>
      </c>
      <c r="F26352" s="3" t="n">
        <v>259.960327148437</v>
      </c>
      <c r="G26352" s="3" t="n">
        <v>0.757697522640228</v>
      </c>
    </row>
    <row r="26353" customFormat="false" ht="13.8" hidden="false" customHeight="false" outlineLevel="0" collapsed="false">
      <c r="A26353" s="2" t="s">
        <v>26358</v>
      </c>
      <c r="B26353" s="3" t="n">
        <v>37.9955520629882</v>
      </c>
      <c r="C26353" s="3" t="n">
        <v>8.99201583862304</v>
      </c>
      <c r="D26353" s="3" t="n">
        <v>30.7727012634277</v>
      </c>
      <c r="E26353" s="3" t="n">
        <v>8.46041965484619</v>
      </c>
      <c r="F26353" s="3" t="n">
        <v>260.349975585937</v>
      </c>
      <c r="G26353" s="3" t="n">
        <v>0.762022376060485</v>
      </c>
    </row>
    <row r="26354" customFormat="false" ht="13.8" hidden="false" customHeight="false" outlineLevel="0" collapsed="false">
      <c r="A26354" s="2" t="s">
        <v>26359</v>
      </c>
      <c r="B26354" s="3" t="n">
        <v>37.9753990173339</v>
      </c>
      <c r="C26354" s="3" t="n">
        <v>9.01496791839599</v>
      </c>
      <c r="D26354" s="3" t="n">
        <v>30.762071609497</v>
      </c>
      <c r="E26354" s="3" t="n">
        <v>8.45450782775878</v>
      </c>
      <c r="F26354" s="3" t="n">
        <v>260.078186035156</v>
      </c>
      <c r="G26354" s="3" t="n">
        <v>0.759691715240478</v>
      </c>
    </row>
    <row r="26355" customFormat="false" ht="13.8" hidden="false" customHeight="false" outlineLevel="0" collapsed="false">
      <c r="A26355" s="2" t="s">
        <v>26360</v>
      </c>
      <c r="B26355" s="3" t="n">
        <v>37.97119140625</v>
      </c>
      <c r="C26355" s="3" t="n">
        <v>9.01782894134521</v>
      </c>
      <c r="D26355" s="3" t="n">
        <v>30.7491931915283</v>
      </c>
      <c r="E26355" s="3" t="n">
        <v>8.45952796936035</v>
      </c>
      <c r="F26355" s="3" t="n">
        <v>260.123657226562</v>
      </c>
      <c r="G26355" s="3" t="n">
        <v>0.759667634963989</v>
      </c>
    </row>
    <row r="26356" customFormat="false" ht="13.8" hidden="false" customHeight="false" outlineLevel="0" collapsed="false">
      <c r="A26356" s="2" t="s">
        <v>26361</v>
      </c>
      <c r="B26356" s="3" t="n">
        <v>38.0099639892578</v>
      </c>
      <c r="C26356" s="3" t="n">
        <v>8.99540138244628</v>
      </c>
      <c r="D26356" s="3" t="n">
        <v>30.7267475128173</v>
      </c>
      <c r="E26356" s="3" t="n">
        <v>8.46325969696045</v>
      </c>
      <c r="F26356" s="3" t="n">
        <v>260.048431396484</v>
      </c>
      <c r="G26356" s="3" t="n">
        <v>0.760564804077148</v>
      </c>
    </row>
    <row r="26357" customFormat="false" ht="13.8" hidden="false" customHeight="false" outlineLevel="0" collapsed="false">
      <c r="A26357" s="2" t="s">
        <v>26362</v>
      </c>
      <c r="B26357" s="3" t="n">
        <v>38.0243186950683</v>
      </c>
      <c r="C26357" s="3" t="n">
        <v>9.00961685180664</v>
      </c>
      <c r="D26357" s="3" t="n">
        <v>30.7786884307861</v>
      </c>
      <c r="E26357" s="3" t="n">
        <v>8.46522808074951</v>
      </c>
      <c r="F26357" s="3" t="n">
        <v>260.548614501953</v>
      </c>
      <c r="G26357" s="3" t="n">
        <v>0.760538160800933</v>
      </c>
    </row>
    <row r="26358" customFormat="false" ht="13.8" hidden="false" customHeight="false" outlineLevel="0" collapsed="false">
      <c r="A26358" s="2" t="s">
        <v>26363</v>
      </c>
      <c r="B26358" s="3" t="n">
        <v>38.079734802246</v>
      </c>
      <c r="C26358" s="3" t="n">
        <v>9.04819965362548</v>
      </c>
      <c r="D26358" s="3" t="n">
        <v>30.8027877807617</v>
      </c>
      <c r="E26358" s="3" t="n">
        <v>8.46308994293212</v>
      </c>
      <c r="F26358" s="3" t="n">
        <v>260.686767578125</v>
      </c>
      <c r="G26358" s="3" t="n">
        <v>0.756594002246856</v>
      </c>
    </row>
    <row r="26359" customFormat="false" ht="13.8" hidden="false" customHeight="false" outlineLevel="0" collapsed="false">
      <c r="A26359" s="2" t="s">
        <v>26364</v>
      </c>
      <c r="B26359" s="3" t="n">
        <v>38.0808334350585</v>
      </c>
      <c r="C26359" s="3" t="n">
        <v>9.01450538635253</v>
      </c>
      <c r="D26359" s="3" t="n">
        <v>30.7159690856933</v>
      </c>
      <c r="E26359" s="3" t="n">
        <v>8.45862197875976</v>
      </c>
      <c r="F26359" s="3" t="n">
        <v>259.814758300781</v>
      </c>
      <c r="G26359" s="3" t="n">
        <v>0.756859838962554</v>
      </c>
    </row>
    <row r="26360" customFormat="false" ht="13.8" hidden="false" customHeight="false" outlineLevel="0" collapsed="false">
      <c r="A26360" s="4" t="s">
        <v>26365</v>
      </c>
      <c r="B26360" s="5" t="n">
        <v>38.0562744140625</v>
      </c>
      <c r="C26360" s="5" t="n">
        <v>9.10040092468261</v>
      </c>
      <c r="D26360" s="5" t="n">
        <v>30.7606334686279</v>
      </c>
      <c r="E26360" s="5" t="n">
        <v>8.51323699951171</v>
      </c>
      <c r="F26360" s="5" t="n">
        <v>261.87255859375</v>
      </c>
      <c r="G26360" s="5" t="n">
        <v>0.756141722202301</v>
      </c>
    </row>
    <row r="26361" customFormat="false" ht="13.8" hidden="false" customHeight="false" outlineLevel="0" collapsed="false">
      <c r="A26361" s="4" t="s">
        <v>26366</v>
      </c>
      <c r="B26361" s="5" t="n">
        <v>37.8826713562011</v>
      </c>
      <c r="C26361" s="5" t="n">
        <v>9.02860450744628</v>
      </c>
      <c r="D26361" s="5" t="n">
        <v>30.955825805664</v>
      </c>
      <c r="E26361" s="5" t="n">
        <v>8.4855146408081</v>
      </c>
      <c r="F26361" s="5" t="n">
        <v>262.676116943359</v>
      </c>
      <c r="G26361" s="5" t="n">
        <v>0.767996728420257</v>
      </c>
    </row>
    <row r="26362" customFormat="false" ht="13.8" hidden="false" customHeight="false" outlineLevel="0" collapsed="false">
      <c r="A26362" s="4" t="s">
        <v>26367</v>
      </c>
      <c r="B26362" s="5" t="n">
        <v>38.0110969543457</v>
      </c>
      <c r="C26362" s="5" t="n">
        <v>9.04540061950683</v>
      </c>
      <c r="D26362" s="5" t="n">
        <v>31.0118141174316</v>
      </c>
      <c r="E26362" s="5" t="n">
        <v>8.49439716339111</v>
      </c>
      <c r="F26362" s="5" t="n">
        <v>263.426666259765</v>
      </c>
      <c r="G26362" s="5" t="n">
        <v>0.766163647174835</v>
      </c>
    </row>
    <row r="26363" customFormat="false" ht="13.8" hidden="false" customHeight="false" outlineLevel="0" collapsed="false">
      <c r="A26363" s="4" t="s">
        <v>26368</v>
      </c>
      <c r="B26363" s="5" t="n">
        <v>37.9878845214843</v>
      </c>
      <c r="C26363" s="5" t="n">
        <v>9.03178787231445</v>
      </c>
      <c r="D26363" s="5" t="n">
        <v>31.0050220489501</v>
      </c>
      <c r="E26363" s="5" t="n">
        <v>8.50125217437744</v>
      </c>
      <c r="F26363" s="5" t="n">
        <v>263.581512451171</v>
      </c>
      <c r="G26363" s="5" t="n">
        <v>0.768238544464111</v>
      </c>
    </row>
    <row r="26364" customFormat="false" ht="13.8" hidden="false" customHeight="false" outlineLevel="0" collapsed="false">
      <c r="A26364" s="4" t="s">
        <v>26369</v>
      </c>
      <c r="B26364" s="5" t="n">
        <v>37.8954544067382</v>
      </c>
      <c r="C26364" s="5" t="n">
        <v>9.04224205017089</v>
      </c>
      <c r="D26364" s="5" t="n">
        <v>30.7943935394287</v>
      </c>
      <c r="E26364" s="5" t="n">
        <v>8.51547145843505</v>
      </c>
      <c r="F26364" s="5" t="n">
        <v>262.228790283203</v>
      </c>
      <c r="G26364" s="5" t="n">
        <v>0.765274286270141</v>
      </c>
    </row>
    <row r="26365" customFormat="false" ht="13.8" hidden="false" customHeight="false" outlineLevel="0" collapsed="false">
      <c r="A26365" s="4" t="s">
        <v>26370</v>
      </c>
      <c r="B26365" s="5" t="n">
        <v>37.9783172607421</v>
      </c>
      <c r="C26365" s="5" t="n">
        <v>9.03163337707519</v>
      </c>
      <c r="D26365" s="5" t="n">
        <v>30.9700946807861</v>
      </c>
      <c r="E26365" s="5" t="n">
        <v>8.44808292388916</v>
      </c>
      <c r="F26365" s="5" t="n">
        <v>261.637939453125</v>
      </c>
      <c r="G26365" s="5" t="n">
        <v>0.762778937816619</v>
      </c>
    </row>
    <row r="26366" customFormat="false" ht="13.8" hidden="false" customHeight="false" outlineLevel="0" collapsed="false">
      <c r="A26366" s="4" t="s">
        <v>26371</v>
      </c>
      <c r="B26366" s="5" t="n">
        <v>38.1198234558105</v>
      </c>
      <c r="C26366" s="5" t="n">
        <v>9.1507921218872</v>
      </c>
      <c r="D26366" s="5" t="n">
        <v>31.2126483917236</v>
      </c>
      <c r="E26366" s="5" t="n">
        <v>8.52939701080322</v>
      </c>
      <c r="F26366" s="5" t="n">
        <v>266.225067138671</v>
      </c>
      <c r="G26366" s="5" t="n">
        <v>0.763201773166656</v>
      </c>
    </row>
    <row r="26367" customFormat="false" ht="13.8" hidden="false" customHeight="false" outlineLevel="0" collapsed="false">
      <c r="A26367" s="4" t="s">
        <v>26372</v>
      </c>
      <c r="B26367" s="5" t="n">
        <v>38.0668106079101</v>
      </c>
      <c r="C26367" s="5" t="n">
        <v>8.98831939697265</v>
      </c>
      <c r="D26367" s="5" t="n">
        <v>31.0608940124511</v>
      </c>
      <c r="E26367" s="5" t="n">
        <v>8.44351863861084</v>
      </c>
      <c r="F26367" s="5" t="n">
        <v>262.263244628906</v>
      </c>
      <c r="G26367" s="5" t="n">
        <v>0.76650047302246</v>
      </c>
    </row>
    <row r="26368" customFormat="false" ht="13.8" hidden="false" customHeight="false" outlineLevel="0" collapsed="false">
      <c r="A26368" s="4" t="s">
        <v>26373</v>
      </c>
      <c r="B26368" s="5" t="n">
        <v>38.2268371582031</v>
      </c>
      <c r="C26368" s="5" t="n">
        <v>8.99092388153076</v>
      </c>
      <c r="D26368" s="5" t="n">
        <v>31.1473636627197</v>
      </c>
      <c r="E26368" s="5" t="n">
        <v>8.42820835113525</v>
      </c>
      <c r="F26368" s="5" t="n">
        <v>262.516479492187</v>
      </c>
      <c r="G26368" s="5" t="n">
        <v>0.763807415962219</v>
      </c>
    </row>
    <row r="26369" customFormat="false" ht="13.8" hidden="false" customHeight="false" outlineLevel="0" collapsed="false">
      <c r="A26369" s="4" t="s">
        <v>26374</v>
      </c>
      <c r="B26369" s="5" t="n">
        <v>38.0346641540527</v>
      </c>
      <c r="C26369" s="5" t="n">
        <v>8.97458934783935</v>
      </c>
      <c r="D26369" s="5" t="n">
        <v>31.0022144317626</v>
      </c>
      <c r="E26369" s="5" t="n">
        <v>8.41145133972168</v>
      </c>
      <c r="F26369" s="5" t="n">
        <v>260.773620605468</v>
      </c>
      <c r="G26369" s="5" t="n">
        <v>0.763957977294921</v>
      </c>
    </row>
    <row r="26370" customFormat="false" ht="13.8" hidden="false" customHeight="false" outlineLevel="0" collapsed="false">
      <c r="A26370" s="4" t="s">
        <v>26375</v>
      </c>
      <c r="B26370" s="5" t="n">
        <v>38.0446891784668</v>
      </c>
      <c r="C26370" s="5" t="n">
        <v>8.9977216720581</v>
      </c>
      <c r="D26370" s="5" t="n">
        <v>31.0104751586914</v>
      </c>
      <c r="E26370" s="5" t="n">
        <v>8.41540050506591</v>
      </c>
      <c r="F26370" s="5" t="n">
        <v>260.965576171875</v>
      </c>
      <c r="G26370" s="5" t="n">
        <v>0.762353897094726</v>
      </c>
    </row>
    <row r="26371" customFormat="false" ht="13.8" hidden="false" customHeight="false" outlineLevel="0" collapsed="false">
      <c r="A26371" s="4" t="s">
        <v>26376</v>
      </c>
      <c r="B26371" s="5" t="n">
        <v>38.0445594787597</v>
      </c>
      <c r="C26371" s="5" t="n">
        <v>8.98872280120849</v>
      </c>
      <c r="D26371" s="5" t="n">
        <v>30.9549503326416</v>
      </c>
      <c r="E26371" s="5" t="n">
        <v>8.42799663543701</v>
      </c>
      <c r="F26371" s="5" t="n">
        <v>260.888214111328</v>
      </c>
      <c r="G26371" s="5" t="n">
        <v>0.762893497943878</v>
      </c>
    </row>
    <row r="26372" customFormat="false" ht="13.8" hidden="false" customHeight="false" outlineLevel="0" collapsed="false">
      <c r="A26372" s="4" t="s">
        <v>26377</v>
      </c>
      <c r="B26372" s="5" t="n">
        <v>37.9811248779296</v>
      </c>
      <c r="C26372" s="5" t="n">
        <v>8.98374843597412</v>
      </c>
      <c r="D26372" s="5" t="n">
        <v>30.8844985961914</v>
      </c>
      <c r="E26372" s="5" t="n">
        <v>8.42918682098388</v>
      </c>
      <c r="F26372" s="5" t="n">
        <v>260.33120727539</v>
      </c>
      <c r="G26372" s="5" t="n">
        <v>0.762958347797393</v>
      </c>
    </row>
    <row r="26373" customFormat="false" ht="13.8" hidden="false" customHeight="false" outlineLevel="0" collapsed="false">
      <c r="A26373" s="4" t="s">
        <v>26378</v>
      </c>
      <c r="B26373" s="5" t="n">
        <v>38.0984268188476</v>
      </c>
      <c r="C26373" s="5" t="n">
        <v>8.97190952301025</v>
      </c>
      <c r="D26373" s="5" t="n">
        <v>30.901870727539</v>
      </c>
      <c r="E26373" s="5" t="n">
        <v>8.41123580932617</v>
      </c>
      <c r="F26373" s="5" t="n">
        <v>259.922912597656</v>
      </c>
      <c r="G26373" s="5" t="n">
        <v>0.76041841506958</v>
      </c>
    </row>
    <row r="26374" customFormat="false" ht="13.8" hidden="false" customHeight="false" outlineLevel="0" collapsed="false">
      <c r="A26374" s="4" t="s">
        <v>26379</v>
      </c>
      <c r="B26374" s="5" t="n">
        <v>38.0946426391601</v>
      </c>
      <c r="C26374" s="5" t="n">
        <v>9.02505588531494</v>
      </c>
      <c r="D26374" s="5" t="n">
        <v>30.9024868011474</v>
      </c>
      <c r="E26374" s="5" t="n">
        <v>8.42243385314941</v>
      </c>
      <c r="F26374" s="5" t="n">
        <v>260.274139404296</v>
      </c>
      <c r="G26374" s="5" t="n">
        <v>0.757037162780761</v>
      </c>
    </row>
    <row r="26375" customFormat="false" ht="13.8" hidden="false" customHeight="false" outlineLevel="0" collapsed="false">
      <c r="A26375" s="4" t="s">
        <v>26380</v>
      </c>
      <c r="B26375" s="5" t="n">
        <v>38.0565605163574</v>
      </c>
      <c r="C26375" s="5" t="n">
        <v>9.06311798095703</v>
      </c>
      <c r="D26375" s="5" t="n">
        <v>30.9494152069091</v>
      </c>
      <c r="E26375" s="5" t="n">
        <v>8.48403453826904</v>
      </c>
      <c r="F26375" s="5" t="n">
        <v>262.575897216796</v>
      </c>
      <c r="G26375" s="5" t="n">
        <v>0.761285722255706</v>
      </c>
    </row>
    <row r="26376" customFormat="false" ht="13.8" hidden="false" customHeight="false" outlineLevel="0" collapsed="false">
      <c r="A26376" s="4" t="s">
        <v>26381</v>
      </c>
      <c r="B26376" s="5" t="n">
        <v>38.0763854980468</v>
      </c>
      <c r="C26376" s="5" t="n">
        <v>8.99243259429931</v>
      </c>
      <c r="D26376" s="5" t="n">
        <v>30.8673496246337</v>
      </c>
      <c r="E26376" s="5" t="n">
        <v>8.42636966705322</v>
      </c>
      <c r="F26376" s="5" t="n">
        <v>260.099700927734</v>
      </c>
      <c r="G26376" s="5" t="n">
        <v>0.759638488292694</v>
      </c>
    </row>
    <row r="26377" customFormat="false" ht="13.8" hidden="false" customHeight="false" outlineLevel="0" collapsed="false">
      <c r="A26377" s="4" t="s">
        <v>26382</v>
      </c>
      <c r="B26377" s="5" t="n">
        <v>38.0345726013183</v>
      </c>
      <c r="C26377" s="5" t="n">
        <v>9.06106090545654</v>
      </c>
      <c r="D26377" s="5" t="n">
        <v>30.9356613159179</v>
      </c>
      <c r="E26377" s="5" t="n">
        <v>8.47895526885986</v>
      </c>
      <c r="F26377" s="5" t="n">
        <v>262.302093505859</v>
      </c>
      <c r="G26377" s="5" t="n">
        <v>0.76110428571701</v>
      </c>
    </row>
    <row r="26378" customFormat="false" ht="13.8" hidden="false" customHeight="false" outlineLevel="0" collapsed="false">
      <c r="A26378" s="4" t="s">
        <v>26383</v>
      </c>
      <c r="B26378" s="5" t="n">
        <v>37.9829711914062</v>
      </c>
      <c r="C26378" s="5" t="n">
        <v>9.05399227142334</v>
      </c>
      <c r="D26378" s="5" t="n">
        <v>30.7554702758789</v>
      </c>
      <c r="E26378" s="5" t="n">
        <v>8.47296237945556</v>
      </c>
      <c r="F26378" s="5" t="n">
        <v>260.589935302734</v>
      </c>
      <c r="G26378" s="5" t="n">
        <v>0.757754623889923</v>
      </c>
    </row>
    <row r="26379" customFormat="false" ht="13.8" hidden="false" customHeight="false" outlineLevel="0" collapsed="false">
      <c r="A26379" s="4" t="s">
        <v>26384</v>
      </c>
      <c r="B26379" s="5" t="n">
        <v>38.1050796508789</v>
      </c>
      <c r="C26379" s="5" t="n">
        <v>9.01968955993652</v>
      </c>
      <c r="D26379" s="5" t="n">
        <v>30.9707317352294</v>
      </c>
      <c r="E26379" s="5" t="n">
        <v>8.45490455627441</v>
      </c>
      <c r="F26379" s="5" t="n">
        <v>261.854583740234</v>
      </c>
      <c r="G26379" s="5" t="n">
        <v>0.761878490447998</v>
      </c>
    </row>
    <row r="26380" customFormat="false" ht="13.8" hidden="false" customHeight="false" outlineLevel="0" collapsed="false">
      <c r="A26380" s="4" t="s">
        <v>26385</v>
      </c>
      <c r="B26380" s="5" t="n">
        <v>37.9146270751953</v>
      </c>
      <c r="C26380" s="5" t="n">
        <v>9.0723762512207</v>
      </c>
      <c r="D26380" s="5" t="n">
        <v>30.832347869873</v>
      </c>
      <c r="E26380" s="5" t="n">
        <v>8.51235771179199</v>
      </c>
      <c r="F26380" s="5" t="n">
        <v>262.455963134765</v>
      </c>
      <c r="G26380" s="5" t="n">
        <v>0.763007164001464</v>
      </c>
    </row>
    <row r="26381" customFormat="false" ht="13.8" hidden="false" customHeight="false" outlineLevel="0" collapsed="false">
      <c r="A26381" s="4" t="s">
        <v>26386</v>
      </c>
      <c r="B26381" s="5" t="n">
        <v>37.9820289611816</v>
      </c>
      <c r="C26381" s="5" t="n">
        <v>9.06632041931152</v>
      </c>
      <c r="D26381" s="5" t="n">
        <v>30.684865951538</v>
      </c>
      <c r="E26381" s="5" t="n">
        <v>8.51323986053466</v>
      </c>
      <c r="F26381" s="5" t="n">
        <v>261.227630615234</v>
      </c>
      <c r="G26381" s="5" t="n">
        <v>0.758594870567321</v>
      </c>
    </row>
    <row r="26382" customFormat="false" ht="13.8" hidden="false" customHeight="false" outlineLevel="0" collapsed="false">
      <c r="A26382" s="4" t="s">
        <v>26387</v>
      </c>
      <c r="B26382" s="5" t="n">
        <v>37.9461402893066</v>
      </c>
      <c r="C26382" s="5" t="n">
        <v>9.02428436279296</v>
      </c>
      <c r="D26382" s="5" t="n">
        <v>30.5943908691406</v>
      </c>
      <c r="E26382" s="5" t="n">
        <v>8.4841890335083</v>
      </c>
      <c r="F26382" s="5" t="n">
        <v>259.568603515625</v>
      </c>
      <c r="G26382" s="5" t="n">
        <v>0.758004486560821</v>
      </c>
    </row>
    <row r="26383" customFormat="false" ht="13.8" hidden="false" customHeight="false" outlineLevel="0" collapsed="false">
      <c r="A26383" s="4" t="s">
        <v>26388</v>
      </c>
      <c r="B26383" s="5" t="n">
        <v>37.9539718627929</v>
      </c>
      <c r="C26383" s="5" t="n">
        <v>9.0289716720581</v>
      </c>
      <c r="D26383" s="5" t="n">
        <v>30.6515007019042</v>
      </c>
      <c r="E26383" s="5" t="n">
        <v>8.48377132415771</v>
      </c>
      <c r="F26383" s="5" t="n">
        <v>260.040313720703</v>
      </c>
      <c r="G26383" s="5" t="n">
        <v>0.758831143379211</v>
      </c>
    </row>
    <row r="26384" customFormat="false" ht="13.8" hidden="false" customHeight="false" outlineLevel="0" collapsed="false">
      <c r="A26384" s="4" t="s">
        <v>26389</v>
      </c>
      <c r="B26384" s="5" t="n">
        <v>38.0439491271972</v>
      </c>
      <c r="C26384" s="5" t="n">
        <v>9.02967834472656</v>
      </c>
      <c r="D26384" s="5" t="n">
        <v>31.0531158447265</v>
      </c>
      <c r="E26384" s="5" t="n">
        <v>8.48612308502197</v>
      </c>
      <c r="F26384" s="5" t="n">
        <v>263.520568847656</v>
      </c>
      <c r="G26384" s="5" t="n">
        <v>0.767108261585235</v>
      </c>
    </row>
    <row r="26385" customFormat="false" ht="13.8" hidden="false" customHeight="false" outlineLevel="0" collapsed="false">
      <c r="A26385" s="4" t="s">
        <v>26390</v>
      </c>
      <c r="B26385" s="5" t="n">
        <v>38.0154113769531</v>
      </c>
      <c r="C26385" s="5" t="n">
        <v>9.0290822982788</v>
      </c>
      <c r="D26385" s="5" t="n">
        <v>30.8452930450439</v>
      </c>
      <c r="E26385" s="5" t="n">
        <v>8.46437835693359</v>
      </c>
      <c r="F26385" s="5" t="n">
        <v>261.086242675781</v>
      </c>
      <c r="G26385" s="5" t="n">
        <v>0.760642647743225</v>
      </c>
    </row>
    <row r="26386" customFormat="false" ht="13.8" hidden="false" customHeight="false" outlineLevel="0" collapsed="false">
      <c r="A26386" s="4" t="s">
        <v>26391</v>
      </c>
      <c r="B26386" s="5" t="n">
        <v>38.0667152404785</v>
      </c>
      <c r="C26386" s="5" t="n">
        <v>8.99776840209961</v>
      </c>
      <c r="D26386" s="5" t="n">
        <v>30.864501953125</v>
      </c>
      <c r="E26386" s="5" t="n">
        <v>8.43523216247558</v>
      </c>
      <c r="F26386" s="5" t="n">
        <v>260.349243164062</v>
      </c>
      <c r="G26386" s="5" t="n">
        <v>0.760109424591064</v>
      </c>
    </row>
    <row r="26387" customFormat="false" ht="13.8" hidden="false" customHeight="false" outlineLevel="0" collapsed="false">
      <c r="A26387" s="4" t="s">
        <v>26392</v>
      </c>
      <c r="B26387" s="5" t="n">
        <v>38.0962409973144</v>
      </c>
      <c r="C26387" s="5" t="n">
        <v>9.04973697662353</v>
      </c>
      <c r="D26387" s="5" t="n">
        <v>30.9287891387939</v>
      </c>
      <c r="E26387" s="5" t="n">
        <v>8.48853969573974</v>
      </c>
      <c r="F26387" s="5" t="n">
        <v>262.540252685546</v>
      </c>
      <c r="G26387" s="5" t="n">
        <v>0.761513888835907</v>
      </c>
    </row>
    <row r="26388" customFormat="false" ht="13.8" hidden="false" customHeight="false" outlineLevel="0" collapsed="false">
      <c r="A26388" s="4" t="s">
        <v>26393</v>
      </c>
      <c r="B26388" s="5" t="n">
        <v>38.0680541992187</v>
      </c>
      <c r="C26388" s="5" t="n">
        <v>9.10218811035156</v>
      </c>
      <c r="D26388" s="5" t="n">
        <v>30.9033317565917</v>
      </c>
      <c r="E26388" s="5" t="n">
        <v>8.53458786010742</v>
      </c>
      <c r="F26388" s="5" t="n">
        <v>263.747192382812</v>
      </c>
      <c r="G26388" s="5" t="n">
        <v>0.761169493198394</v>
      </c>
    </row>
    <row r="26389" customFormat="false" ht="13.8" hidden="false" customHeight="false" outlineLevel="0" collapsed="false">
      <c r="A26389" s="4" t="s">
        <v>26394</v>
      </c>
      <c r="B26389" s="5" t="n">
        <v>38.0378875732421</v>
      </c>
      <c r="C26389" s="5" t="n">
        <v>9.03318977355957</v>
      </c>
      <c r="D26389" s="5" t="n">
        <v>30.8644485473632</v>
      </c>
      <c r="E26389" s="5" t="n">
        <v>8.47422885894775</v>
      </c>
      <c r="F26389" s="5" t="n">
        <v>261.55239868164</v>
      </c>
      <c r="G26389" s="5" t="n">
        <v>0.761204183101654</v>
      </c>
    </row>
    <row r="26390" customFormat="false" ht="13.8" hidden="false" customHeight="false" outlineLevel="0" collapsed="false">
      <c r="A26390" s="4" t="s">
        <v>26395</v>
      </c>
      <c r="B26390" s="5" t="n">
        <v>38.0049896240234</v>
      </c>
      <c r="C26390" s="5" t="n">
        <v>8.99804782867431</v>
      </c>
      <c r="D26390" s="5" t="n">
        <v>30.9104576110839</v>
      </c>
      <c r="E26390" s="5" t="n">
        <v>8.42860221862793</v>
      </c>
      <c r="F26390" s="5" t="n">
        <v>260.531951904296</v>
      </c>
      <c r="G26390" s="5" t="n">
        <v>0.761854588985443</v>
      </c>
    </row>
    <row r="26391" customFormat="false" ht="13.8" hidden="false" customHeight="false" outlineLevel="0" collapsed="false">
      <c r="A26391" s="4" t="s">
        <v>26396</v>
      </c>
      <c r="B26391" s="5" t="n">
        <v>38.01216506958</v>
      </c>
      <c r="C26391" s="5" t="n">
        <v>8.97047519683837</v>
      </c>
      <c r="D26391" s="5" t="n">
        <v>30.9271755218505</v>
      </c>
      <c r="E26391" s="5" t="n">
        <v>8.4178466796875</v>
      </c>
      <c r="F26391" s="5" t="n">
        <v>260.340209960937</v>
      </c>
      <c r="G26391" s="5" t="n">
        <v>0.763489723205566</v>
      </c>
    </row>
    <row r="26392" customFormat="false" ht="13.8" hidden="false" customHeight="false" outlineLevel="0" collapsed="false">
      <c r="A26392" s="4" t="s">
        <v>26397</v>
      </c>
      <c r="B26392" s="5" t="n">
        <v>37.9481086730957</v>
      </c>
      <c r="C26392" s="5" t="n">
        <v>8.98553943634033</v>
      </c>
      <c r="D26392" s="5" t="n">
        <v>30.8334808349609</v>
      </c>
      <c r="E26392" s="5" t="n">
        <v>8.44185161590576</v>
      </c>
      <c r="F26392" s="5" t="n">
        <v>260.29165649414</v>
      </c>
      <c r="G26392" s="5" t="n">
        <v>0.763353943824768</v>
      </c>
    </row>
    <row r="26393" customFormat="false" ht="13.8" hidden="false" customHeight="false" outlineLevel="0" collapsed="false">
      <c r="A26393" s="4" t="s">
        <v>26398</v>
      </c>
      <c r="B26393" s="5" t="n">
        <v>38.0706176757812</v>
      </c>
      <c r="C26393" s="5" t="n">
        <v>9.03071117401123</v>
      </c>
      <c r="D26393" s="5" t="n">
        <v>30.9688339233398</v>
      </c>
      <c r="E26393" s="5" t="n">
        <v>8.4540376663208</v>
      </c>
      <c r="F26393" s="5" t="n">
        <v>261.81167602539</v>
      </c>
      <c r="G26393" s="5" t="n">
        <v>0.761512696743011</v>
      </c>
    </row>
    <row r="26394" customFormat="false" ht="13.8" hidden="false" customHeight="false" outlineLevel="0" collapsed="false">
      <c r="A26394" s="4" t="s">
        <v>26399</v>
      </c>
      <c r="B26394" s="5" t="n">
        <v>38.1640510559082</v>
      </c>
      <c r="C26394" s="5" t="n">
        <v>9.10849094390869</v>
      </c>
      <c r="D26394" s="5" t="n">
        <v>31.0264720916748</v>
      </c>
      <c r="E26394" s="5" t="n">
        <v>8.47729206085205</v>
      </c>
      <c r="F26394" s="5" t="n">
        <v>263.020477294921</v>
      </c>
      <c r="G26394" s="5" t="n">
        <v>0.756638884544372</v>
      </c>
    </row>
    <row r="26395" customFormat="false" ht="13.8" hidden="false" customHeight="false" outlineLevel="0" collapsed="false">
      <c r="A26395" s="4" t="s">
        <v>26400</v>
      </c>
      <c r="B26395" s="5" t="n">
        <v>38.0496864318847</v>
      </c>
      <c r="C26395" s="5" t="n">
        <v>9.03602027893066</v>
      </c>
      <c r="D26395" s="5" t="n">
        <v>30.7730102539062</v>
      </c>
      <c r="E26395" s="5" t="n">
        <v>8.47247409820556</v>
      </c>
      <c r="F26395" s="5" t="n">
        <v>260.723541259765</v>
      </c>
      <c r="G26395" s="5" t="n">
        <v>0.758319079875946</v>
      </c>
    </row>
    <row r="26396" customFormat="false" ht="13.8" hidden="false" customHeight="false" outlineLevel="0" collapsed="false">
      <c r="A26396" s="4" t="s">
        <v>26401</v>
      </c>
      <c r="B26396" s="5" t="n">
        <v>38.0168914794921</v>
      </c>
      <c r="C26396" s="5" t="n">
        <v>8.98946094512939</v>
      </c>
      <c r="D26396" s="5" t="n">
        <v>30.7346038818359</v>
      </c>
      <c r="E26396" s="5" t="n">
        <v>8.46267414093017</v>
      </c>
      <c r="F26396" s="5" t="n">
        <v>260.096923828125</v>
      </c>
      <c r="G26396" s="5" t="n">
        <v>0.761070609092712</v>
      </c>
    </row>
    <row r="26397" customFormat="false" ht="13.8" hidden="false" customHeight="false" outlineLevel="0" collapsed="false">
      <c r="A26397" s="4" t="s">
        <v>26402</v>
      </c>
      <c r="B26397" s="5" t="n">
        <v>38.0501899719238</v>
      </c>
      <c r="C26397" s="5" t="n">
        <v>9.04501914978027</v>
      </c>
      <c r="D26397" s="5" t="n">
        <v>30.7742824554443</v>
      </c>
      <c r="E26397" s="5" t="n">
        <v>8.47695922851562</v>
      </c>
      <c r="F26397" s="5" t="n">
        <v>260.872344970703</v>
      </c>
      <c r="G26397" s="5" t="n">
        <v>0.757986962795257</v>
      </c>
    </row>
    <row r="26398" customFormat="false" ht="13.8" hidden="false" customHeight="false" outlineLevel="0" collapsed="false">
      <c r="A26398" s="4" t="s">
        <v>26403</v>
      </c>
      <c r="B26398" s="5" t="n">
        <v>38.0674018859863</v>
      </c>
      <c r="C26398" s="5" t="n">
        <v>9.04243373870849</v>
      </c>
      <c r="D26398" s="5" t="n">
        <v>30.8305644989013</v>
      </c>
      <c r="E26398" s="5" t="n">
        <v>8.51197052001953</v>
      </c>
      <c r="F26398" s="5" t="n">
        <v>262.42886352539</v>
      </c>
      <c r="G26398" s="5" t="n">
        <v>0.762382686138153</v>
      </c>
    </row>
    <row r="26399" customFormat="false" ht="13.8" hidden="false" customHeight="false" outlineLevel="0" collapsed="false">
      <c r="A26399" s="4" t="s">
        <v>26404</v>
      </c>
      <c r="B26399" s="5" t="n">
        <v>38.1299362182617</v>
      </c>
      <c r="C26399" s="5" t="n">
        <v>9.03436183929443</v>
      </c>
      <c r="D26399" s="5" t="n">
        <v>31.1286640167236</v>
      </c>
      <c r="E26399" s="5" t="n">
        <v>8.44890785217285</v>
      </c>
      <c r="F26399" s="5" t="n">
        <v>263.003204345703</v>
      </c>
      <c r="G26399" s="5" t="n">
        <v>0.763479650020599</v>
      </c>
    </row>
    <row r="26400" customFormat="false" ht="13.8" hidden="false" customHeight="false" outlineLevel="0" collapsed="false">
      <c r="A26400" s="4" t="s">
        <v>26405</v>
      </c>
      <c r="B26400" s="5" t="n">
        <v>38.103645324707</v>
      </c>
      <c r="C26400" s="5" t="n">
        <v>9.02210140228271</v>
      </c>
      <c r="D26400" s="5" t="n">
        <v>31.1532268524169</v>
      </c>
      <c r="E26400" s="5" t="n">
        <v>8.45180892944336</v>
      </c>
      <c r="F26400" s="5" t="n">
        <v>263.301116943359</v>
      </c>
      <c r="G26400" s="5" t="n">
        <v>0.765911281108856</v>
      </c>
    </row>
    <row r="26401" customFormat="false" ht="13.8" hidden="false" customHeight="false" outlineLevel="0" collapsed="false">
      <c r="A26401" s="4" t="s">
        <v>26406</v>
      </c>
      <c r="B26401" s="5" t="n">
        <v>38.0618591308593</v>
      </c>
      <c r="C26401" s="5" t="n">
        <v>9.02499771118164</v>
      </c>
      <c r="D26401" s="5" t="n">
        <v>31.0896797180175</v>
      </c>
      <c r="E26401" s="5" t="n">
        <v>8.44367027282714</v>
      </c>
      <c r="F26401" s="5" t="n">
        <v>262.511016845703</v>
      </c>
      <c r="G26401" s="5" t="n">
        <v>0.764205992221832</v>
      </c>
    </row>
    <row r="26402" customFormat="false" ht="13.8" hidden="false" customHeight="false" outlineLevel="0" collapsed="false">
      <c r="A26402" s="4" t="s">
        <v>26407</v>
      </c>
      <c r="B26402" s="5" t="n">
        <v>38.1201782226562</v>
      </c>
      <c r="C26402" s="5" t="n">
        <v>9.01740550994873</v>
      </c>
      <c r="D26402" s="5" t="n">
        <v>31.1701869964599</v>
      </c>
      <c r="E26402" s="5" t="n">
        <v>8.4505615234375</v>
      </c>
      <c r="F26402" s="5" t="n">
        <v>263.405578613281</v>
      </c>
      <c r="G26402" s="5" t="n">
        <v>0.76628166437149</v>
      </c>
    </row>
    <row r="26403" customFormat="false" ht="13.8" hidden="false" customHeight="false" outlineLevel="0" collapsed="false">
      <c r="A26403" s="4" t="s">
        <v>26408</v>
      </c>
      <c r="B26403" s="5" t="n">
        <v>38.1106262207031</v>
      </c>
      <c r="C26403" s="5" t="n">
        <v>9.01131629943847</v>
      </c>
      <c r="D26403" s="5" t="n">
        <v>31.1838817596435</v>
      </c>
      <c r="E26403" s="5" t="n">
        <v>8.46510505676269</v>
      </c>
      <c r="F26403" s="5" t="n">
        <v>263.974822998046</v>
      </c>
      <c r="G26403" s="5" t="n">
        <v>0.768649220466613</v>
      </c>
    </row>
    <row r="26404" customFormat="false" ht="13.8" hidden="false" customHeight="false" outlineLevel="0" collapsed="false">
      <c r="A26404" s="4" t="s">
        <v>26409</v>
      </c>
      <c r="B26404" s="5" t="n">
        <v>38.112075805664</v>
      </c>
      <c r="C26404" s="5" t="n">
        <v>9.02393436431884</v>
      </c>
      <c r="D26404" s="5" t="n">
        <v>31.1632633209228</v>
      </c>
      <c r="E26404" s="5" t="n">
        <v>8.4611759185791</v>
      </c>
      <c r="F26404" s="5" t="n">
        <v>263.677856445312</v>
      </c>
      <c r="G26404" s="5" t="n">
        <v>0.766681730747222</v>
      </c>
    </row>
    <row r="26405" customFormat="false" ht="13.8" hidden="false" customHeight="false" outlineLevel="0" collapsed="false">
      <c r="A26405" s="4" t="s">
        <v>26410</v>
      </c>
      <c r="B26405" s="5" t="n">
        <v>38.0837173461914</v>
      </c>
      <c r="C26405" s="5" t="n">
        <v>9.00707721710205</v>
      </c>
      <c r="D26405" s="5" t="n">
        <v>31.1631259918212</v>
      </c>
      <c r="E26405" s="5" t="n">
        <v>8.44586181640625</v>
      </c>
      <c r="F26405" s="5" t="n">
        <v>263.199462890625</v>
      </c>
      <c r="G26405" s="5" t="n">
        <v>0.767293989658355</v>
      </c>
    </row>
    <row r="26406" customFormat="false" ht="13.8" hidden="false" customHeight="false" outlineLevel="0" collapsed="false">
      <c r="A26406" s="4" t="s">
        <v>26411</v>
      </c>
      <c r="B26406" s="5" t="n">
        <v>37.9699592590332</v>
      </c>
      <c r="C26406" s="5" t="n">
        <v>9.05169486999511</v>
      </c>
      <c r="D26406" s="5" t="n">
        <v>31.0061511993408</v>
      </c>
      <c r="E26406" s="5" t="n">
        <v>8.45975112915039</v>
      </c>
      <c r="F26406" s="5" t="n">
        <v>262.304321289062</v>
      </c>
      <c r="G26406" s="5" t="n">
        <v>0.763194799423217</v>
      </c>
    </row>
    <row r="26407" customFormat="false" ht="13.8" hidden="false" customHeight="false" outlineLevel="0" collapsed="false">
      <c r="A26407" s="4" t="s">
        <v>26412</v>
      </c>
      <c r="B26407" s="5" t="n">
        <v>38.114273071289</v>
      </c>
      <c r="C26407" s="5" t="n">
        <v>8.99813652038574</v>
      </c>
      <c r="D26407" s="5" t="n">
        <v>31.1866264343261</v>
      </c>
      <c r="E26407" s="5" t="n">
        <v>8.43133163452148</v>
      </c>
      <c r="F26407" s="5" t="n">
        <v>262.944793701171</v>
      </c>
      <c r="G26407" s="5" t="n">
        <v>0.766698062419891</v>
      </c>
    </row>
    <row r="26408" customFormat="false" ht="13.8" hidden="false" customHeight="false" outlineLevel="0" collapsed="false">
      <c r="A26408" s="4" t="s">
        <v>26413</v>
      </c>
      <c r="B26408" s="5" t="n">
        <v>37.9700355529785</v>
      </c>
      <c r="C26408" s="5" t="n">
        <v>8.98203659057617</v>
      </c>
      <c r="D26408" s="5" t="n">
        <v>30.8771018981933</v>
      </c>
      <c r="E26408" s="5" t="n">
        <v>8.44842529296875</v>
      </c>
      <c r="F26408" s="5" t="n">
        <v>260.862884521484</v>
      </c>
      <c r="G26408" s="5" t="n">
        <v>0.764885544776916</v>
      </c>
    </row>
    <row r="26409" customFormat="false" ht="13.8" hidden="false" customHeight="false" outlineLevel="0" collapsed="false">
      <c r="A26409" s="4" t="s">
        <v>26414</v>
      </c>
      <c r="B26409" s="5" t="n">
        <v>37.9784240722656</v>
      </c>
      <c r="C26409" s="5" t="n">
        <v>9.00063896179199</v>
      </c>
      <c r="D26409" s="5" t="n">
        <v>30.9043426513671</v>
      </c>
      <c r="E26409" s="5" t="n">
        <v>8.44812583923339</v>
      </c>
      <c r="F26409" s="5" t="n">
        <v>261.083770751953</v>
      </c>
      <c r="G26409" s="5" t="n">
        <v>0.763782322406768</v>
      </c>
    </row>
    <row r="26410" customFormat="false" ht="13.8" hidden="false" customHeight="false" outlineLevel="0" collapsed="false">
      <c r="A26410" s="4" t="s">
        <v>26415</v>
      </c>
      <c r="B26410" s="5" t="n">
        <v>37.9857101440429</v>
      </c>
      <c r="C26410" s="5" t="n">
        <v>9.0296983718872</v>
      </c>
      <c r="D26410" s="5" t="n">
        <v>31.0249729156494</v>
      </c>
      <c r="E26410" s="5" t="n">
        <v>8.46995639801025</v>
      </c>
      <c r="F26410" s="5" t="n">
        <v>262.780181884765</v>
      </c>
      <c r="G26410" s="5" t="n">
        <v>0.766124069690704</v>
      </c>
    </row>
    <row r="26411" customFormat="false" ht="13.8" hidden="false" customHeight="false" outlineLevel="0" collapsed="false">
      <c r="A26411" s="4" t="s">
        <v>26416</v>
      </c>
      <c r="B26411" s="5" t="n">
        <v>38.0515213012695</v>
      </c>
      <c r="C26411" s="5" t="n">
        <v>9.01952934265136</v>
      </c>
      <c r="D26411" s="5" t="n">
        <v>30.9003944396972</v>
      </c>
      <c r="E26411" s="5" t="n">
        <v>8.43670177459716</v>
      </c>
      <c r="F26411" s="5" t="n">
        <v>260.69741821289</v>
      </c>
      <c r="G26411" s="5" t="n">
        <v>0.759592771530151</v>
      </c>
    </row>
    <row r="26412" customFormat="false" ht="13.8" hidden="false" customHeight="false" outlineLevel="0" collapsed="false">
      <c r="A26412" s="4" t="s">
        <v>26417</v>
      </c>
      <c r="B26412" s="5" t="n">
        <v>37.9650421142578</v>
      </c>
      <c r="C26412" s="5" t="n">
        <v>9.02889442443847</v>
      </c>
      <c r="D26412" s="5" t="n">
        <v>30.8809490203857</v>
      </c>
      <c r="E26412" s="5" t="n">
        <v>8.44861412048339</v>
      </c>
      <c r="F26412" s="5" t="n">
        <v>260.901214599609</v>
      </c>
      <c r="G26412" s="5" t="n">
        <v>0.761127889156341</v>
      </c>
    </row>
    <row r="26413" customFormat="false" ht="13.8" hidden="false" customHeight="false" outlineLevel="0" collapsed="false">
      <c r="A26413" s="4" t="s">
        <v>26418</v>
      </c>
      <c r="B26413" s="5" t="n">
        <v>37.8892669677734</v>
      </c>
      <c r="C26413" s="5" t="n">
        <v>9.0168342590332</v>
      </c>
      <c r="D26413" s="5" t="n">
        <v>30.7539501190185</v>
      </c>
      <c r="E26413" s="5" t="n">
        <v>8.46258449554443</v>
      </c>
      <c r="F26413" s="5" t="n">
        <v>260.257904052734</v>
      </c>
      <c r="G26413" s="5" t="n">
        <v>0.761787116527557</v>
      </c>
    </row>
    <row r="26414" customFormat="false" ht="13.8" hidden="false" customHeight="false" outlineLevel="0" collapsed="false">
      <c r="A26414" s="4" t="s">
        <v>26419</v>
      </c>
      <c r="B26414" s="5" t="n">
        <v>37.8936920166015</v>
      </c>
      <c r="C26414" s="5" t="n">
        <v>9.04811000823974</v>
      </c>
      <c r="D26414" s="5" t="n">
        <v>30.7510471343994</v>
      </c>
      <c r="E26414" s="5" t="n">
        <v>8.46368312835693</v>
      </c>
      <c r="F26414" s="5" t="n">
        <v>260.267120361328</v>
      </c>
      <c r="G26414" s="5" t="n">
        <v>0.759092152118682</v>
      </c>
    </row>
    <row r="26415" customFormat="false" ht="13.8" hidden="false" customHeight="false" outlineLevel="0" collapsed="false">
      <c r="A26415" s="4" t="s">
        <v>26420</v>
      </c>
      <c r="B26415" s="5" t="n">
        <v>38.0181198120117</v>
      </c>
      <c r="C26415" s="5" t="n">
        <v>8.99227619171142</v>
      </c>
      <c r="D26415" s="5" t="n">
        <v>30.9260101318359</v>
      </c>
      <c r="E26415" s="5" t="n">
        <v>8.44042682647705</v>
      </c>
      <c r="F26415" s="5" t="n">
        <v>261.028717041015</v>
      </c>
      <c r="G26415" s="5" t="n">
        <v>0.763533353805542</v>
      </c>
    </row>
    <row r="26416" customFormat="false" ht="13.8" hidden="false" customHeight="false" outlineLevel="0" collapsed="false">
      <c r="A26416" s="4" t="s">
        <v>26421</v>
      </c>
      <c r="B26416" s="5" t="n">
        <v>38.0053558349609</v>
      </c>
      <c r="C26416" s="5" t="n">
        <v>9.01001071929931</v>
      </c>
      <c r="D26416" s="5" t="n">
        <v>30.8716297149658</v>
      </c>
      <c r="E26416" s="5" t="n">
        <v>8.44270896911621</v>
      </c>
      <c r="F26416" s="5" t="n">
        <v>260.640197753906</v>
      </c>
      <c r="G26416" s="5" t="n">
        <v>0.761151790618896</v>
      </c>
    </row>
    <row r="26417" customFormat="false" ht="13.8" hidden="false" customHeight="false" outlineLevel="0" collapsed="false">
      <c r="A26417" s="4" t="s">
        <v>26422</v>
      </c>
      <c r="B26417" s="5" t="n">
        <v>38.04829788208</v>
      </c>
      <c r="C26417" s="5" t="n">
        <v>8.99201393127441</v>
      </c>
      <c r="D26417" s="5" t="n">
        <v>30.932201385498</v>
      </c>
      <c r="E26417" s="5" t="n">
        <v>8.43070697784423</v>
      </c>
      <c r="F26417" s="5" t="n">
        <v>260.780334472656</v>
      </c>
      <c r="G26417" s="5" t="n">
        <v>0.762224018573761</v>
      </c>
    </row>
    <row r="26418" customFormat="false" ht="13.8" hidden="false" customHeight="false" outlineLevel="0" collapsed="false">
      <c r="A26418" s="4" t="s">
        <v>26423</v>
      </c>
      <c r="B26418" s="5" t="n">
        <v>37.9523162841796</v>
      </c>
      <c r="C26418" s="5" t="n">
        <v>9.05656337738037</v>
      </c>
      <c r="D26418" s="5" t="n">
        <v>30.8429718017578</v>
      </c>
      <c r="E26418" s="5" t="n">
        <v>8.50758171081543</v>
      </c>
      <c r="F26418" s="5" t="n">
        <v>262.399108886718</v>
      </c>
      <c r="G26418" s="5" t="n">
        <v>0.763414919376373</v>
      </c>
    </row>
    <row r="26419" customFormat="false" ht="13.8" hidden="false" customHeight="false" outlineLevel="0" collapsed="false">
      <c r="A26419" s="4" t="s">
        <v>26424</v>
      </c>
      <c r="B26419" s="5" t="n">
        <v>37.9672546386718</v>
      </c>
      <c r="C26419" s="5" t="n">
        <v>9.06117725372314</v>
      </c>
      <c r="D26419" s="5" t="n">
        <v>30.8933887481689</v>
      </c>
      <c r="E26419" s="5" t="n">
        <v>8.50527572631836</v>
      </c>
      <c r="F26419" s="5" t="n">
        <v>262.756774902343</v>
      </c>
      <c r="G26419" s="5" t="n">
        <v>0.763765633106231</v>
      </c>
    </row>
    <row r="26420" customFormat="false" ht="13.8" hidden="false" customHeight="false" outlineLevel="0" collapsed="false">
      <c r="A26420" s="4" t="s">
        <v>26425</v>
      </c>
      <c r="B26420" s="5" t="n">
        <v>38.0177955627441</v>
      </c>
      <c r="C26420" s="5" t="n">
        <v>9.01380920410156</v>
      </c>
      <c r="D26420" s="5" t="n">
        <v>30.8898124694824</v>
      </c>
      <c r="E26420" s="5" t="n">
        <v>8.42360401153564</v>
      </c>
      <c r="F26420" s="5" t="n">
        <v>260.203552246093</v>
      </c>
      <c r="G26420" s="5" t="n">
        <v>0.759307920932769</v>
      </c>
    </row>
    <row r="26421" customFormat="false" ht="13.8" hidden="false" customHeight="false" outlineLevel="0" collapsed="false">
      <c r="A26421" s="4" t="s">
        <v>26426</v>
      </c>
      <c r="B26421" s="5" t="n">
        <v>38.0167541503906</v>
      </c>
      <c r="C26421" s="5" t="n">
        <v>8.97042655944824</v>
      </c>
      <c r="D26421" s="5" t="n">
        <v>30.9406185150146</v>
      </c>
      <c r="E26421" s="5" t="n">
        <v>8.42355155944824</v>
      </c>
      <c r="F26421" s="5" t="n">
        <v>260.6298828125</v>
      </c>
      <c r="G26421" s="5" t="n">
        <v>0.764251112937927</v>
      </c>
    </row>
    <row r="26422" customFormat="false" ht="13.8" hidden="false" customHeight="false" outlineLevel="0" collapsed="false">
      <c r="A26422" s="2" t="s">
        <v>26427</v>
      </c>
      <c r="B26422" s="3" t="n">
        <v>38.056411743164</v>
      </c>
      <c r="C26422" s="3" t="n">
        <v>8.98803424835205</v>
      </c>
      <c r="D26422" s="3" t="n">
        <v>30.9202423095703</v>
      </c>
      <c r="E26422" s="3" t="n">
        <v>8.43563556671142</v>
      </c>
      <c r="F26422" s="3" t="n">
        <v>260.831909179687</v>
      </c>
      <c r="G26422" s="3" t="n">
        <v>0.762549698352813</v>
      </c>
    </row>
    <row r="26423" customFormat="false" ht="13.8" hidden="false" customHeight="false" outlineLevel="0" collapsed="false">
      <c r="A26423" s="4" t="s">
        <v>26428</v>
      </c>
      <c r="B26423" s="5" t="n">
        <v>38.031566619873</v>
      </c>
      <c r="C26423" s="5" t="n">
        <v>8.98255157470703</v>
      </c>
      <c r="D26423" s="5" t="n">
        <v>30.9760837554931</v>
      </c>
      <c r="E26423" s="5" t="n">
        <v>8.43426609039306</v>
      </c>
      <c r="F26423" s="5" t="n">
        <v>261.260528564453</v>
      </c>
      <c r="G26423" s="5" t="n">
        <v>0.764768302440643</v>
      </c>
    </row>
    <row r="26424" customFormat="false" ht="13.8" hidden="false" customHeight="false" outlineLevel="0" collapsed="false">
      <c r="A26424" s="2" t="s">
        <v>26429</v>
      </c>
      <c r="B26424" s="3" t="n">
        <v>37.9985160827636</v>
      </c>
      <c r="C26424" s="3" t="n">
        <v>8.97822666168212</v>
      </c>
      <c r="D26424" s="3" t="n">
        <v>30.9326381683349</v>
      </c>
      <c r="E26424" s="3" t="n">
        <v>8.4534854888916</v>
      </c>
      <c r="F26424" s="3" t="n">
        <v>261.488616943359</v>
      </c>
      <c r="G26424" s="3" t="n">
        <v>0.766470730304718</v>
      </c>
    </row>
    <row r="26425" customFormat="false" ht="13.8" hidden="false" customHeight="false" outlineLevel="0" collapsed="false">
      <c r="A26425" s="2" t="s">
        <v>26430</v>
      </c>
      <c r="B26425" s="3" t="n">
        <v>37.9864845275878</v>
      </c>
      <c r="C26425" s="3" t="n">
        <v>8.98657131195068</v>
      </c>
      <c r="D26425" s="3" t="n">
        <v>30.8811950683593</v>
      </c>
      <c r="E26425" s="3" t="n">
        <v>8.43602657318115</v>
      </c>
      <c r="F26425" s="3" t="n">
        <v>260.514587402343</v>
      </c>
      <c r="G26425" s="3" t="n">
        <v>0.763148248195648</v>
      </c>
    </row>
    <row r="26426" customFormat="false" ht="13.8" hidden="false" customHeight="false" outlineLevel="0" collapsed="false">
      <c r="A26426" s="2" t="s">
        <v>26431</v>
      </c>
      <c r="B26426" s="3" t="n">
        <v>38.0855751037597</v>
      </c>
      <c r="C26426" s="3" t="n">
        <v>8.97788906097412</v>
      </c>
      <c r="D26426" s="3" t="n">
        <v>30.8975563049316</v>
      </c>
      <c r="E26426" s="3" t="n">
        <v>8.44386959075927</v>
      </c>
      <c r="F26426" s="3" t="n">
        <v>260.894927978515</v>
      </c>
      <c r="G26426" s="3" t="n">
        <v>0.763011157512664</v>
      </c>
    </row>
    <row r="26427" customFormat="false" ht="13.8" hidden="false" customHeight="false" outlineLevel="0" collapsed="false">
      <c r="A26427" s="2" t="s">
        <v>26432</v>
      </c>
      <c r="B26427" s="3" t="n">
        <v>37.9778137207031</v>
      </c>
      <c r="C26427" s="3" t="n">
        <v>8.96134090423584</v>
      </c>
      <c r="D26427" s="3" t="n">
        <v>30.8834953308105</v>
      </c>
      <c r="E26427" s="3" t="n">
        <v>8.42704963684082</v>
      </c>
      <c r="F26427" s="3" t="n">
        <v>260.256744384765</v>
      </c>
      <c r="G26427" s="3" t="n">
        <v>0.764714002609252</v>
      </c>
    </row>
    <row r="26428" customFormat="false" ht="13.8" hidden="false" customHeight="false" outlineLevel="0" collapsed="false">
      <c r="A26428" s="2" t="s">
        <v>26433</v>
      </c>
      <c r="B26428" s="3" t="n">
        <v>38.0746536254882</v>
      </c>
      <c r="C26428" s="3" t="n">
        <v>8.98814010620117</v>
      </c>
      <c r="D26428" s="3" t="n">
        <v>30.9823970794677</v>
      </c>
      <c r="E26428" s="3" t="n">
        <v>8.42105102539062</v>
      </c>
      <c r="F26428" s="3" t="n">
        <v>260.904357910156</v>
      </c>
      <c r="G26428" s="3" t="n">
        <v>0.762387096881866</v>
      </c>
    </row>
    <row r="26429" customFormat="false" ht="13.8" hidden="false" customHeight="false" outlineLevel="0" collapsed="false">
      <c r="A26429" s="2" t="s">
        <v>26434</v>
      </c>
      <c r="B26429" s="3" t="n">
        <v>38.0032157897949</v>
      </c>
      <c r="C26429" s="3" t="n">
        <v>9.04353523254394</v>
      </c>
      <c r="D26429" s="3" t="n">
        <v>30.912914276123</v>
      </c>
      <c r="E26429" s="3" t="n">
        <v>8.48154544830322</v>
      </c>
      <c r="F26429" s="3" t="n">
        <v>262.189300537109</v>
      </c>
      <c r="G26429" s="3" t="n">
        <v>0.762880265712738</v>
      </c>
    </row>
    <row r="26430" customFormat="false" ht="13.8" hidden="false" customHeight="false" outlineLevel="0" collapsed="false">
      <c r="A26430" s="2" t="s">
        <v>26435</v>
      </c>
      <c r="B26430" s="3" t="n">
        <v>37.9840621948242</v>
      </c>
      <c r="C26430" s="3" t="n">
        <v>9.01431083679199</v>
      </c>
      <c r="D26430" s="3" t="n">
        <v>30.888126373291</v>
      </c>
      <c r="E26430" s="3" t="n">
        <v>8.48324394226074</v>
      </c>
      <c r="F26430" s="3" t="n">
        <v>262.031524658203</v>
      </c>
      <c r="G26430" s="3" t="n">
        <v>0.76527863740921</v>
      </c>
    </row>
    <row r="26431" customFormat="false" ht="13.8" hidden="false" customHeight="false" outlineLevel="0" collapsed="false">
      <c r="A26431" s="2" t="s">
        <v>26436</v>
      </c>
      <c r="B26431" s="3" t="n">
        <v>37.9564590454101</v>
      </c>
      <c r="C26431" s="3" t="n">
        <v>9.02201175689697</v>
      </c>
      <c r="D26431" s="3" t="n">
        <v>30.9382534027099</v>
      </c>
      <c r="E26431" s="3" t="n">
        <v>8.46412467956543</v>
      </c>
      <c r="F26431" s="3" t="n">
        <v>261.865234375</v>
      </c>
      <c r="G26431" s="3" t="n">
        <v>0.764695882797241</v>
      </c>
    </row>
    <row r="26432" customFormat="false" ht="13.8" hidden="false" customHeight="false" outlineLevel="0" collapsed="false">
      <c r="A26432" s="2" t="s">
        <v>26437</v>
      </c>
      <c r="B26432" s="3" t="n">
        <v>37.9681282043457</v>
      </c>
      <c r="C26432" s="3" t="n">
        <v>9.05304336547851</v>
      </c>
      <c r="D26432" s="3" t="n">
        <v>30.8538875579834</v>
      </c>
      <c r="E26432" s="3" t="n">
        <v>8.48547267913818</v>
      </c>
      <c r="F26432" s="3" t="n">
        <v>261.809814453125</v>
      </c>
      <c r="G26432" s="3" t="n">
        <v>0.761679291725158</v>
      </c>
    </row>
    <row r="26433" customFormat="false" ht="13.8" hidden="false" customHeight="false" outlineLevel="0" collapsed="false">
      <c r="A26433" s="4" t="s">
        <v>26438</v>
      </c>
      <c r="B26433" s="5" t="n">
        <v>37.9644508361816</v>
      </c>
      <c r="C26433" s="5" t="n">
        <v>8.99476242065429</v>
      </c>
      <c r="D26433" s="5" t="n">
        <v>31.0243740081787</v>
      </c>
      <c r="E26433" s="5" t="n">
        <v>8.4783010482788</v>
      </c>
      <c r="F26433" s="5" t="n">
        <v>263.033996582031</v>
      </c>
      <c r="G26433" s="5" t="n">
        <v>0.770273685455322</v>
      </c>
    </row>
    <row r="26434" customFormat="false" ht="13.8" hidden="false" customHeight="false" outlineLevel="0" collapsed="false">
      <c r="A26434" s="2" t="s">
        <v>26439</v>
      </c>
      <c r="B26434" s="3" t="n">
        <v>37.8983459472656</v>
      </c>
      <c r="C26434" s="3" t="n">
        <v>9.01453304290771</v>
      </c>
      <c r="D26434" s="3" t="n">
        <v>30.9204998016357</v>
      </c>
      <c r="E26434" s="3" t="n">
        <v>8.46773529052734</v>
      </c>
      <c r="F26434" s="3" t="n">
        <v>261.826599121093</v>
      </c>
      <c r="G26434" s="3" t="n">
        <v>0.766390800476074</v>
      </c>
    </row>
    <row r="26435" customFormat="false" ht="13.8" hidden="false" customHeight="false" outlineLevel="0" collapsed="false">
      <c r="A26435" s="2" t="s">
        <v>26440</v>
      </c>
      <c r="B26435" s="3" t="n">
        <v>38.0309562683105</v>
      </c>
      <c r="C26435" s="3" t="n">
        <v>9.04615592956543</v>
      </c>
      <c r="D26435" s="3" t="n">
        <v>30.9664478302001</v>
      </c>
      <c r="E26435" s="3" t="n">
        <v>8.47198009490966</v>
      </c>
      <c r="F26435" s="3" t="n">
        <v>262.347137451171</v>
      </c>
      <c r="G26435" s="3" t="n">
        <v>0.762561738491058</v>
      </c>
    </row>
    <row r="26436" customFormat="false" ht="13.8" hidden="false" customHeight="false" outlineLevel="0" collapsed="false">
      <c r="A26436" s="2" t="s">
        <v>26441</v>
      </c>
      <c r="B26436" s="3" t="n">
        <v>37.9404563903808</v>
      </c>
      <c r="C26436" s="3" t="n">
        <v>8.9981050491333</v>
      </c>
      <c r="D26436" s="3" t="n">
        <v>30.9725761413574</v>
      </c>
      <c r="E26436" s="3" t="n">
        <v>8.46926879882812</v>
      </c>
      <c r="F26436" s="3" t="n">
        <v>262.315063476562</v>
      </c>
      <c r="G26436" s="3" t="n">
        <v>0.768368601799011</v>
      </c>
    </row>
    <row r="26437" customFormat="false" ht="13.8" hidden="false" customHeight="false" outlineLevel="0" collapsed="false">
      <c r="A26437" s="2" t="s">
        <v>26442</v>
      </c>
      <c r="B26437" s="3" t="n">
        <v>37.9861030578613</v>
      </c>
      <c r="C26437" s="3" t="n">
        <v>9.00751495361328</v>
      </c>
      <c r="D26437" s="3" t="n">
        <v>30.9867706298828</v>
      </c>
      <c r="E26437" s="3" t="n">
        <v>8.4732437133789</v>
      </c>
      <c r="F26437" s="3" t="n">
        <v>262.558471679687</v>
      </c>
      <c r="G26437" s="3" t="n">
        <v>0.76735496520996</v>
      </c>
    </row>
    <row r="26438" customFormat="false" ht="13.8" hidden="false" customHeight="false" outlineLevel="0" collapsed="false">
      <c r="A26438" s="4" t="s">
        <v>26443</v>
      </c>
      <c r="B26438" s="5" t="n">
        <v>38.0209045410156</v>
      </c>
      <c r="C26438" s="5" t="n">
        <v>9.01749610900878</v>
      </c>
      <c r="D26438" s="5" t="n">
        <v>30.9121189117431</v>
      </c>
      <c r="E26438" s="5" t="n">
        <v>8.48993968963623</v>
      </c>
      <c r="F26438" s="5" t="n">
        <v>262.442016601562</v>
      </c>
      <c r="G26438" s="5" t="n">
        <v>0.765464305877685</v>
      </c>
    </row>
    <row r="26439" customFormat="false" ht="13.8" hidden="false" customHeight="false" outlineLevel="0" collapsed="false">
      <c r="A26439" s="4" t="s">
        <v>26444</v>
      </c>
      <c r="B26439" s="5" t="n">
        <v>37.9603805541992</v>
      </c>
      <c r="C26439" s="5" t="n">
        <v>8.99361133575439</v>
      </c>
      <c r="D26439" s="5" t="n">
        <v>30.98850440979</v>
      </c>
      <c r="E26439" s="5" t="n">
        <v>8.47606086730957</v>
      </c>
      <c r="F26439" s="5" t="n">
        <v>262.660461425781</v>
      </c>
      <c r="G26439" s="5" t="n">
        <v>0.769360780715942</v>
      </c>
    </row>
    <row r="26440" customFormat="false" ht="13.8" hidden="false" customHeight="false" outlineLevel="0" collapsed="false">
      <c r="A26440" s="4" t="s">
        <v>26445</v>
      </c>
      <c r="B26440" s="5" t="n">
        <v>37.9810638427734</v>
      </c>
      <c r="C26440" s="5" t="n">
        <v>8.99043560028076</v>
      </c>
      <c r="D26440" s="5" t="n">
        <v>30.9881439208984</v>
      </c>
      <c r="E26440" s="5" t="n">
        <v>8.47589111328125</v>
      </c>
      <c r="F26440" s="5" t="n">
        <v>262.652130126953</v>
      </c>
      <c r="G26440" s="5" t="n">
        <v>0.769189000129699</v>
      </c>
    </row>
    <row r="26441" customFormat="false" ht="13.8" hidden="false" customHeight="false" outlineLevel="0" collapsed="false">
      <c r="A26441" s="4" t="s">
        <v>26446</v>
      </c>
      <c r="B26441" s="5" t="n">
        <v>38.0676918029785</v>
      </c>
      <c r="C26441" s="5" t="n">
        <v>9.02415657043457</v>
      </c>
      <c r="D26441" s="5" t="n">
        <v>30.9950695037841</v>
      </c>
      <c r="E26441" s="5" t="n">
        <v>8.48715591430664</v>
      </c>
      <c r="F26441" s="5" t="n">
        <v>263.059997558593</v>
      </c>
      <c r="G26441" s="5" t="n">
        <v>0.765758156776428</v>
      </c>
    </row>
    <row r="26442" customFormat="false" ht="13.8" hidden="false" customHeight="false" outlineLevel="0" collapsed="false">
      <c r="A26442" s="2" t="s">
        <v>26447</v>
      </c>
      <c r="B26442" s="3" t="n">
        <v>38.0369224548339</v>
      </c>
      <c r="C26442" s="3" t="n">
        <v>9.0113468170166</v>
      </c>
      <c r="D26442" s="3" t="n">
        <v>30.9034080505371</v>
      </c>
      <c r="E26442" s="3" t="n">
        <v>8.43209266662597</v>
      </c>
      <c r="F26442" s="3" t="n">
        <v>260.580413818359</v>
      </c>
      <c r="G26442" s="3" t="n">
        <v>0.760232985019683</v>
      </c>
    </row>
    <row r="26443" customFormat="false" ht="13.8" hidden="false" customHeight="false" outlineLevel="0" collapsed="false">
      <c r="A26443" s="4" t="s">
        <v>26448</v>
      </c>
      <c r="B26443" s="5" t="n">
        <v>38.0376243591308</v>
      </c>
      <c r="C26443" s="5" t="n">
        <v>8.99022102355957</v>
      </c>
      <c r="D26443" s="5" t="n">
        <v>30.8916282653808</v>
      </c>
      <c r="E26443" s="5" t="n">
        <v>8.42532920837402</v>
      </c>
      <c r="F26443" s="5" t="n">
        <v>260.27212524414</v>
      </c>
      <c r="G26443" s="5" t="n">
        <v>0.761103808879852</v>
      </c>
    </row>
    <row r="26444" customFormat="false" ht="13.8" hidden="false" customHeight="false" outlineLevel="0" collapsed="false">
      <c r="A26444" s="4" t="s">
        <v>26449</v>
      </c>
      <c r="B26444" s="5" t="n">
        <v>38.0171241760253</v>
      </c>
      <c r="C26444" s="5" t="n">
        <v>8.98420429229736</v>
      </c>
      <c r="D26444" s="5" t="n">
        <v>30.8928203582763</v>
      </c>
      <c r="E26444" s="5" t="n">
        <v>8.44288444519043</v>
      </c>
      <c r="F26444" s="5" t="n">
        <v>260.824523925781</v>
      </c>
      <c r="G26444" s="5" t="n">
        <v>0.763641536235809</v>
      </c>
    </row>
    <row r="26445" customFormat="false" ht="13.8" hidden="false" customHeight="false" outlineLevel="0" collapsed="false">
      <c r="A26445" s="2" t="s">
        <v>26450</v>
      </c>
      <c r="B26445" s="3" t="n">
        <v>37.9566001892089</v>
      </c>
      <c r="C26445" s="3" t="n">
        <v>9.02509975433349</v>
      </c>
      <c r="D26445" s="3" t="n">
        <v>30.8451347351074</v>
      </c>
      <c r="E26445" s="3" t="n">
        <v>8.4801549911499</v>
      </c>
      <c r="F26445" s="3" t="n">
        <v>261.571533203125</v>
      </c>
      <c r="G26445" s="3" t="n">
        <v>0.763574063777923</v>
      </c>
    </row>
    <row r="26446" customFormat="false" ht="13.8" hidden="false" customHeight="false" outlineLevel="0" collapsed="false">
      <c r="A26446" s="2" t="s">
        <v>26451</v>
      </c>
      <c r="B26446" s="3" t="n">
        <v>38.0193214416503</v>
      </c>
      <c r="C26446" s="3" t="n">
        <v>8.97226238250732</v>
      </c>
      <c r="D26446" s="3" t="n">
        <v>31.021987915039</v>
      </c>
      <c r="E26446" s="3" t="n">
        <v>8.43998622894287</v>
      </c>
      <c r="F26446" s="3" t="n">
        <v>261.825164794921</v>
      </c>
      <c r="G26446" s="3" t="n">
        <v>0.767547130584716</v>
      </c>
    </row>
    <row r="26447" customFormat="false" ht="13.8" hidden="false" customHeight="false" outlineLevel="0" collapsed="false">
      <c r="A26447" s="2" t="s">
        <v>26452</v>
      </c>
      <c r="B26447" s="3" t="n">
        <v>37.9890708923339</v>
      </c>
      <c r="C26447" s="3" t="n">
        <v>8.99659156799316</v>
      </c>
      <c r="D26447" s="3" t="n">
        <v>30.9775562286376</v>
      </c>
      <c r="E26447" s="3" t="n">
        <v>8.44769477844238</v>
      </c>
      <c r="F26447" s="3" t="n">
        <v>261.688934326171</v>
      </c>
      <c r="G26447" s="3" t="n">
        <v>0.765682458877563</v>
      </c>
    </row>
    <row r="26448" customFormat="false" ht="13.8" hidden="false" customHeight="false" outlineLevel="0" collapsed="false">
      <c r="A26448" s="4" t="s">
        <v>26453</v>
      </c>
      <c r="B26448" s="5" t="n">
        <v>37.9899139404296</v>
      </c>
      <c r="C26448" s="5" t="n">
        <v>9.00280666351318</v>
      </c>
      <c r="D26448" s="5" t="n">
        <v>30.9075603485107</v>
      </c>
      <c r="E26448" s="5" t="n">
        <v>8.45692062377929</v>
      </c>
      <c r="F26448" s="5" t="n">
        <v>261.382781982421</v>
      </c>
      <c r="G26448" s="5" t="n">
        <v>0.764241695404052</v>
      </c>
    </row>
    <row r="26449" customFormat="false" ht="13.8" hidden="false" customHeight="false" outlineLevel="0" collapsed="false">
      <c r="A26449" s="4" t="s">
        <v>26454</v>
      </c>
      <c r="B26449" s="5" t="n">
        <v>37.9675025939941</v>
      </c>
      <c r="C26449" s="5" t="n">
        <v>9.01563167572021</v>
      </c>
      <c r="D26449" s="5" t="n">
        <v>30.8756999969482</v>
      </c>
      <c r="E26449" s="5" t="n">
        <v>8.42982387542724</v>
      </c>
      <c r="F26449" s="5" t="n">
        <v>260.276702880859</v>
      </c>
      <c r="G26449" s="5" t="n">
        <v>0.760373711585998</v>
      </c>
    </row>
    <row r="26450" customFormat="false" ht="13.8" hidden="false" customHeight="false" outlineLevel="0" collapsed="false">
      <c r="A26450" s="2" t="s">
        <v>26455</v>
      </c>
      <c r="B26450" s="3" t="n">
        <v>38.0743179321289</v>
      </c>
      <c r="C26450" s="3" t="n">
        <v>8.98154354095459</v>
      </c>
      <c r="D26450" s="3" t="n">
        <v>30.9832782745361</v>
      </c>
      <c r="E26450" s="3" t="n">
        <v>8.428879737854</v>
      </c>
      <c r="F26450" s="3" t="n">
        <v>261.154327392578</v>
      </c>
      <c r="G26450" s="3" t="n">
        <v>0.763684749603271</v>
      </c>
    </row>
    <row r="26451" customFormat="false" ht="13.8" hidden="false" customHeight="false" outlineLevel="0" collapsed="false">
      <c r="A26451" s="2" t="s">
        <v>26456</v>
      </c>
      <c r="B26451" s="3" t="n">
        <v>37.9469985961914</v>
      </c>
      <c r="C26451" s="3" t="n">
        <v>8.97918605804443</v>
      </c>
      <c r="D26451" s="3" t="n">
        <v>30.9323844909667</v>
      </c>
      <c r="E26451" s="3" t="n">
        <v>8.45035934448242</v>
      </c>
      <c r="F26451" s="3" t="n">
        <v>261.389770507812</v>
      </c>
      <c r="G26451" s="3" t="n">
        <v>0.767139196395874</v>
      </c>
    </row>
    <row r="26452" customFormat="false" ht="13.8" hidden="false" customHeight="false" outlineLevel="0" collapsed="false">
      <c r="A26452" s="4" t="s">
        <v>26457</v>
      </c>
      <c r="B26452" s="5" t="n">
        <v>37.8955993652343</v>
      </c>
      <c r="C26452" s="5" t="n">
        <v>9.02266025543212</v>
      </c>
      <c r="D26452" s="5" t="n">
        <v>30.7082233428955</v>
      </c>
      <c r="E26452" s="5" t="n">
        <v>8.47366333007812</v>
      </c>
      <c r="F26452" s="5" t="n">
        <v>260.211151123046</v>
      </c>
      <c r="G26452" s="5" t="n">
        <v>0.761031329631805</v>
      </c>
    </row>
    <row r="26453" customFormat="false" ht="13.8" hidden="false" customHeight="false" outlineLevel="0" collapsed="false">
      <c r="A26453" s="4" t="s">
        <v>26458</v>
      </c>
      <c r="B26453" s="5" t="n">
        <v>38.0384216308593</v>
      </c>
      <c r="C26453" s="5" t="n">
        <v>8.94042682647705</v>
      </c>
      <c r="D26453" s="5" t="n">
        <v>30.8727474212646</v>
      </c>
      <c r="E26453" s="5" t="n">
        <v>8.42317771911621</v>
      </c>
      <c r="F26453" s="5" t="n">
        <v>260.046630859375</v>
      </c>
      <c r="G26453" s="5" t="n">
        <v>0.764663755893707</v>
      </c>
    </row>
    <row r="26454" customFormat="false" ht="13.8" hidden="false" customHeight="false" outlineLevel="0" collapsed="false">
      <c r="A26454" s="2" t="s">
        <v>26459</v>
      </c>
      <c r="B26454" s="3" t="n">
        <v>37.9961547851562</v>
      </c>
      <c r="C26454" s="3" t="n">
        <v>8.94606399536132</v>
      </c>
      <c r="D26454" s="3" t="n">
        <v>30.970344543457</v>
      </c>
      <c r="E26454" s="3" t="n">
        <v>8.42732143402099</v>
      </c>
      <c r="F26454" s="3" t="n">
        <v>260.997039794921</v>
      </c>
      <c r="G26454" s="3" t="n">
        <v>0.767827987670898</v>
      </c>
    </row>
    <row r="26455" customFormat="false" ht="13.8" hidden="false" customHeight="false" outlineLevel="0" collapsed="false">
      <c r="A26455" s="2" t="s">
        <v>26460</v>
      </c>
      <c r="B26455" s="3" t="n">
        <v>37.9783325195312</v>
      </c>
      <c r="C26455" s="3" t="n">
        <v>8.98183441162109</v>
      </c>
      <c r="D26455" s="3" t="n">
        <v>30.9257488250732</v>
      </c>
      <c r="E26455" s="3" t="n">
        <v>8.43961906433105</v>
      </c>
      <c r="F26455" s="3" t="n">
        <v>261.001525878906</v>
      </c>
      <c r="G26455" s="3" t="n">
        <v>0.765142142772674</v>
      </c>
    </row>
    <row r="26456" customFormat="false" ht="13.8" hidden="false" customHeight="false" outlineLevel="0" collapsed="false">
      <c r="A26456" s="2" t="s">
        <v>26461</v>
      </c>
      <c r="B26456" s="3" t="n">
        <v>38.0314178466796</v>
      </c>
      <c r="C26456" s="3" t="n">
        <v>8.97285938262939</v>
      </c>
      <c r="D26456" s="3" t="n">
        <v>30.9775295257568</v>
      </c>
      <c r="E26456" s="3" t="n">
        <v>8.43041801452636</v>
      </c>
      <c r="F26456" s="3" t="n">
        <v>261.153533935546</v>
      </c>
      <c r="G26456" s="3" t="n">
        <v>0.765283823013305</v>
      </c>
    </row>
    <row r="26457" customFormat="false" ht="13.8" hidden="false" customHeight="false" outlineLevel="0" collapsed="false">
      <c r="A26457" s="2" t="s">
        <v>26462</v>
      </c>
      <c r="B26457" s="3" t="n">
        <v>38.0204925537109</v>
      </c>
      <c r="C26457" s="3" t="n">
        <v>8.94506168365478</v>
      </c>
      <c r="D26457" s="3" t="n">
        <v>30.8981285095214</v>
      </c>
      <c r="E26457" s="3" t="n">
        <v>8.43249320983886</v>
      </c>
      <c r="F26457" s="3" t="n">
        <v>260.548248291015</v>
      </c>
      <c r="G26457" s="3" t="n">
        <v>0.766102850437164</v>
      </c>
    </row>
    <row r="26458" customFormat="false" ht="13.8" hidden="false" customHeight="false" outlineLevel="0" collapsed="false">
      <c r="A26458" s="2" t="s">
        <v>26463</v>
      </c>
      <c r="B26458" s="3" t="n">
        <v>37.9374084472656</v>
      </c>
      <c r="C26458" s="3" t="n">
        <v>8.98916625976562</v>
      </c>
      <c r="D26458" s="3" t="n">
        <v>30.8920955657959</v>
      </c>
      <c r="E26458" s="3" t="n">
        <v>8.45198822021484</v>
      </c>
      <c r="F26458" s="3" t="n">
        <v>261.099639892578</v>
      </c>
      <c r="G26458" s="3" t="n">
        <v>0.765630424022674</v>
      </c>
    </row>
    <row r="26459" customFormat="false" ht="13.8" hidden="false" customHeight="false" outlineLevel="0" collapsed="false">
      <c r="A26459" s="2" t="s">
        <v>26464</v>
      </c>
      <c r="B26459" s="3" t="n">
        <v>38.010139465332</v>
      </c>
      <c r="C26459" s="3" t="n">
        <v>8.97935199737548</v>
      </c>
      <c r="D26459" s="3" t="n">
        <v>30.9544353485107</v>
      </c>
      <c r="E26459" s="3" t="n">
        <v>8.43382740020752</v>
      </c>
      <c r="F26459" s="3" t="n">
        <v>261.064361572265</v>
      </c>
      <c r="G26459" s="3" t="n">
        <v>0.764897286891937</v>
      </c>
    </row>
    <row r="26460" customFormat="false" ht="13.8" hidden="false" customHeight="false" outlineLevel="0" collapsed="false">
      <c r="A26460" s="2" t="s">
        <v>26465</v>
      </c>
      <c r="B26460" s="3" t="n">
        <v>38.0015220642089</v>
      </c>
      <c r="C26460" s="3" t="n">
        <v>8.97020721435546</v>
      </c>
      <c r="D26460" s="3" t="n">
        <v>30.9396266937255</v>
      </c>
      <c r="E26460" s="3" t="n">
        <v>8.42195987701416</v>
      </c>
      <c r="F26460" s="3" t="n">
        <v>260.572296142578</v>
      </c>
      <c r="G26460" s="3" t="n">
        <v>0.764407217502594</v>
      </c>
    </row>
    <row r="26461" customFormat="false" ht="13.8" hidden="false" customHeight="false" outlineLevel="0" collapsed="false">
      <c r="A26461" s="2" t="s">
        <v>26466</v>
      </c>
      <c r="B26461" s="3" t="n">
        <v>37.9378242492675</v>
      </c>
      <c r="C26461" s="3" t="n">
        <v>9.02232837677002</v>
      </c>
      <c r="D26461" s="3" t="n">
        <v>30.8418865203857</v>
      </c>
      <c r="E26461" s="3" t="n">
        <v>8.46342182159423</v>
      </c>
      <c r="F26461" s="3" t="n">
        <v>261.027893066406</v>
      </c>
      <c r="G26461" s="3" t="n">
        <v>0.76259833574295</v>
      </c>
    </row>
    <row r="26462" customFormat="false" ht="13.8" hidden="false" customHeight="false" outlineLevel="0" collapsed="false">
      <c r="A26462" s="2" t="s">
        <v>26467</v>
      </c>
      <c r="B26462" s="3" t="n">
        <v>38.0125427246093</v>
      </c>
      <c r="C26462" s="3" t="n">
        <v>8.98711109161377</v>
      </c>
      <c r="D26462" s="3" t="n">
        <v>30.8916549682617</v>
      </c>
      <c r="E26462" s="3" t="n">
        <v>8.41708469390869</v>
      </c>
      <c r="F26462" s="3" t="n">
        <v>260.017669677734</v>
      </c>
      <c r="G26462" s="3" t="n">
        <v>0.761124730110168</v>
      </c>
    </row>
    <row r="26463" customFormat="false" ht="13.8" hidden="false" customHeight="false" outlineLevel="0" collapsed="false">
      <c r="A26463" s="2" t="s">
        <v>26468</v>
      </c>
      <c r="B26463" s="3" t="n">
        <v>37.9983139038085</v>
      </c>
      <c r="C26463" s="3" t="n">
        <v>9.0250825881958</v>
      </c>
      <c r="D26463" s="3" t="n">
        <v>30.8215370178222</v>
      </c>
      <c r="E26463" s="3" t="n">
        <v>8.48144149780273</v>
      </c>
      <c r="F26463" s="3" t="n">
        <v>261.411071777343</v>
      </c>
      <c r="G26463" s="3" t="n">
        <v>0.762269377708435</v>
      </c>
    </row>
    <row r="26464" customFormat="false" ht="13.8" hidden="false" customHeight="false" outlineLevel="0" collapsed="false">
      <c r="A26464" s="4" t="s">
        <v>26469</v>
      </c>
      <c r="B26464" s="5" t="n">
        <v>37.86714553833</v>
      </c>
      <c r="C26464" s="5" t="n">
        <v>9.04571437835693</v>
      </c>
      <c r="D26464" s="5" t="n">
        <v>30.775218963623</v>
      </c>
      <c r="E26464" s="5" t="n">
        <v>8.49949264526367</v>
      </c>
      <c r="F26464" s="5" t="n">
        <v>261.573760986328</v>
      </c>
      <c r="G26464" s="5" t="n">
        <v>0.763640105724334</v>
      </c>
    </row>
    <row r="26465" customFormat="false" ht="13.8" hidden="false" customHeight="false" outlineLevel="0" collapsed="false">
      <c r="A26465" s="4" t="s">
        <v>26470</v>
      </c>
      <c r="B26465" s="5" t="n">
        <v>37.9814758300781</v>
      </c>
      <c r="C26465" s="5" t="n">
        <v>9.00611782073974</v>
      </c>
      <c r="D26465" s="5" t="n">
        <v>30.7417087554931</v>
      </c>
      <c r="E26465" s="5" t="n">
        <v>8.45869731903076</v>
      </c>
      <c r="F26465" s="5" t="n">
        <v>260.03482055664</v>
      </c>
      <c r="G26465" s="5" t="n">
        <v>0.760189831256866</v>
      </c>
    </row>
    <row r="26466" customFormat="false" ht="13.8" hidden="false" customHeight="false" outlineLevel="0" collapsed="false">
      <c r="A26466" s="4" t="s">
        <v>26471</v>
      </c>
      <c r="B26466" s="5" t="n">
        <v>37.9588050842285</v>
      </c>
      <c r="C26466" s="5" t="n">
        <v>9.00186252593994</v>
      </c>
      <c r="D26466" s="5" t="n">
        <v>30.7445793151855</v>
      </c>
      <c r="E26466" s="5" t="n">
        <v>8.49478530883789</v>
      </c>
      <c r="F26466" s="5" t="n">
        <v>261.16860961914</v>
      </c>
      <c r="G26466" s="5" t="n">
        <v>0.764321506023407</v>
      </c>
    </row>
    <row r="26467" customFormat="false" ht="13.8" hidden="false" customHeight="false" outlineLevel="0" collapsed="false">
      <c r="A26467" s="2" t="s">
        <v>26472</v>
      </c>
      <c r="B26467" s="3" t="n">
        <v>37.932933807373</v>
      </c>
      <c r="C26467" s="3" t="n">
        <v>9.03901290893554</v>
      </c>
      <c r="D26467" s="3" t="n">
        <v>30.8598384857177</v>
      </c>
      <c r="E26467" s="3" t="n">
        <v>8.51747417449951</v>
      </c>
      <c r="F26467" s="3" t="n">
        <v>262.847869873046</v>
      </c>
      <c r="G26467" s="3" t="n">
        <v>0.766596853733062</v>
      </c>
    </row>
    <row r="26468" customFormat="false" ht="13.8" hidden="false" customHeight="false" outlineLevel="0" collapsed="false">
      <c r="A26468" s="2" t="s">
        <v>26473</v>
      </c>
      <c r="B26468" s="3" t="n">
        <v>37.8812561035156</v>
      </c>
      <c r="C26468" s="3" t="n">
        <v>9.05801582336425</v>
      </c>
      <c r="D26468" s="3" t="n">
        <v>30.8580780029296</v>
      </c>
      <c r="E26468" s="3" t="n">
        <v>8.50961017608642</v>
      </c>
      <c r="F26468" s="3" t="n">
        <v>262.590209960937</v>
      </c>
      <c r="G26468" s="3" t="n">
        <v>0.76528126001358</v>
      </c>
    </row>
    <row r="26469" customFormat="false" ht="13.8" hidden="false" customHeight="false" outlineLevel="0" collapsed="false">
      <c r="A26469" s="2" t="s">
        <v>26474</v>
      </c>
      <c r="B26469" s="3" t="n">
        <v>38.0068931579589</v>
      </c>
      <c r="C26469" s="3" t="n">
        <v>9.04322433471679</v>
      </c>
      <c r="D26469" s="3" t="n">
        <v>30.8653678894042</v>
      </c>
      <c r="E26469" s="3" t="n">
        <v>8.52407836914062</v>
      </c>
      <c r="F26469" s="3" t="n">
        <v>263.098815917968</v>
      </c>
      <c r="G26469" s="3" t="n">
        <v>0.765478909015655</v>
      </c>
    </row>
    <row r="26470" customFormat="false" ht="13.8" hidden="false" customHeight="false" outlineLevel="0" collapsed="false">
      <c r="A26470" s="2" t="s">
        <v>26475</v>
      </c>
      <c r="B26470" s="3" t="n">
        <v>37.8706398010253</v>
      </c>
      <c r="C26470" s="3" t="n">
        <v>9.04355144500732</v>
      </c>
      <c r="D26470" s="3" t="n">
        <v>30.8899879455566</v>
      </c>
      <c r="E26470" s="3" t="n">
        <v>8.52649116516113</v>
      </c>
      <c r="F26470" s="3" t="n">
        <v>263.383209228515</v>
      </c>
      <c r="G26470" s="3" t="n">
        <v>0.769035577774047</v>
      </c>
    </row>
    <row r="26471" customFormat="false" ht="13.8" hidden="false" customHeight="false" outlineLevel="0" collapsed="false">
      <c r="A26471" s="4" t="s">
        <v>26476</v>
      </c>
      <c r="B26471" s="5" t="n">
        <v>37.8918685913085</v>
      </c>
      <c r="C26471" s="5" t="n">
        <v>9.04871463775634</v>
      </c>
      <c r="D26471" s="5" t="n">
        <v>30.7793445587158</v>
      </c>
      <c r="E26471" s="5" t="n">
        <v>8.53238487243652</v>
      </c>
      <c r="F26471" s="5" t="n">
        <v>262.621215820312</v>
      </c>
      <c r="G26471" s="5" t="n">
        <v>0.765943765640258</v>
      </c>
    </row>
    <row r="26472" customFormat="false" ht="13.8" hidden="false" customHeight="false" outlineLevel="0" collapsed="false">
      <c r="A26472" s="4" t="s">
        <v>26477</v>
      </c>
      <c r="B26472" s="5" t="n">
        <v>37.9052352905273</v>
      </c>
      <c r="C26472" s="5" t="n">
        <v>9.04213428497314</v>
      </c>
      <c r="D26472" s="5" t="n">
        <v>30.8364009857177</v>
      </c>
      <c r="E26472" s="5" t="n">
        <v>8.5172529220581</v>
      </c>
      <c r="F26472" s="5" t="n">
        <v>262.641418457031</v>
      </c>
      <c r="G26472" s="5" t="n">
        <v>0.766289830207824</v>
      </c>
    </row>
    <row r="26473" customFormat="false" ht="13.8" hidden="false" customHeight="false" outlineLevel="0" collapsed="false">
      <c r="A26473" s="4" t="s">
        <v>26478</v>
      </c>
      <c r="B26473" s="5" t="n">
        <v>37.8820266723632</v>
      </c>
      <c r="C26473" s="5" t="n">
        <v>9.06271171569824</v>
      </c>
      <c r="D26473" s="5" t="n">
        <v>30.8194217681884</v>
      </c>
      <c r="E26473" s="5" t="n">
        <v>8.50703811645507</v>
      </c>
      <c r="F26473" s="5" t="n">
        <v>262.182006835937</v>
      </c>
      <c r="G26473" s="5" t="n">
        <v>0.763680160045623</v>
      </c>
    </row>
    <row r="26474" customFormat="false" ht="13.8" hidden="false" customHeight="false" outlineLevel="0" collapsed="false">
      <c r="A26474" s="2" t="s">
        <v>26479</v>
      </c>
      <c r="B26474" s="3" t="n">
        <v>37.9616203308105</v>
      </c>
      <c r="C26474" s="3" t="n">
        <v>9.01783180236816</v>
      </c>
      <c r="D26474" s="3" t="n">
        <v>30.6948566436767</v>
      </c>
      <c r="E26474" s="3" t="n">
        <v>8.47751426696777</v>
      </c>
      <c r="F26474" s="3" t="n">
        <v>260.216094970703</v>
      </c>
      <c r="G26474" s="3" t="n">
        <v>0.76012897491455</v>
      </c>
    </row>
    <row r="26475" customFormat="false" ht="13.8" hidden="false" customHeight="false" outlineLevel="0" collapsed="false">
      <c r="A26475" s="4" t="s">
        <v>26480</v>
      </c>
      <c r="B26475" s="5" t="n">
        <v>37.9295234680175</v>
      </c>
      <c r="C26475" s="5" t="n">
        <v>9.03531074523925</v>
      </c>
      <c r="D26475" s="5" t="n">
        <v>30.8355636596679</v>
      </c>
      <c r="E26475" s="5" t="n">
        <v>8.50399398803711</v>
      </c>
      <c r="F26475" s="5" t="n">
        <v>262.225433349609</v>
      </c>
      <c r="G26475" s="5" t="n">
        <v>0.765163660049438</v>
      </c>
    </row>
    <row r="26476" customFormat="false" ht="13.8" hidden="false" customHeight="false" outlineLevel="0" collapsed="false">
      <c r="A26476" s="4" t="s">
        <v>26481</v>
      </c>
      <c r="B26476" s="5" t="n">
        <v>37.9320487976074</v>
      </c>
      <c r="C26476" s="5" t="n">
        <v>9.06091403961181</v>
      </c>
      <c r="D26476" s="5" t="n">
        <v>30.7964134216308</v>
      </c>
      <c r="E26476" s="5" t="n">
        <v>8.50517559051513</v>
      </c>
      <c r="F26476" s="5" t="n">
        <v>261.928894042968</v>
      </c>
      <c r="G26476" s="5" t="n">
        <v>0.762087941169738</v>
      </c>
    </row>
    <row r="26477" customFormat="false" ht="13.8" hidden="false" customHeight="false" outlineLevel="0" collapsed="false">
      <c r="A26477" s="2" t="s">
        <v>26482</v>
      </c>
      <c r="B26477" s="3" t="n">
        <v>37.9108924865722</v>
      </c>
      <c r="C26477" s="3" t="n">
        <v>9.03045463562011</v>
      </c>
      <c r="D26477" s="3" t="n">
        <v>30.8576831817626</v>
      </c>
      <c r="E26477" s="3" t="n">
        <v>8.50986099243164</v>
      </c>
      <c r="F26477" s="3" t="n">
        <v>262.594604492187</v>
      </c>
      <c r="G26477" s="3" t="n">
        <v>0.767029702663421</v>
      </c>
    </row>
    <row r="26478" customFormat="false" ht="13.8" hidden="false" customHeight="false" outlineLevel="0" collapsed="false">
      <c r="A26478" s="2" t="s">
        <v>26483</v>
      </c>
      <c r="B26478" s="3" t="n">
        <v>37.8472900390625</v>
      </c>
      <c r="C26478" s="3" t="n">
        <v>9.06546783447265</v>
      </c>
      <c r="D26478" s="3" t="n">
        <v>30.82222366333</v>
      </c>
      <c r="E26478" s="3" t="n">
        <v>8.51760864257812</v>
      </c>
      <c r="F26478" s="3" t="n">
        <v>262.531646728515</v>
      </c>
      <c r="G26478" s="3" t="n">
        <v>0.765167713165283</v>
      </c>
    </row>
    <row r="26479" customFormat="false" ht="13.8" hidden="false" customHeight="false" outlineLevel="0" collapsed="false">
      <c r="A26479" s="4" t="s">
        <v>26484</v>
      </c>
      <c r="B26479" s="5" t="n">
        <v>37.9197540283203</v>
      </c>
      <c r="C26479" s="5" t="n">
        <v>9.05178260803222</v>
      </c>
      <c r="D26479" s="5" t="n">
        <v>30.767499923706</v>
      </c>
      <c r="E26479" s="5" t="n">
        <v>8.50755405426025</v>
      </c>
      <c r="F26479" s="5" t="n">
        <v>261.756164550781</v>
      </c>
      <c r="G26479" s="5" t="n">
        <v>0.762600839138031</v>
      </c>
    </row>
    <row r="26480" customFormat="false" ht="13.8" hidden="false" customHeight="false" outlineLevel="0" collapsed="false">
      <c r="A26480" s="2" t="s">
        <v>26485</v>
      </c>
      <c r="B26480" s="3" t="n">
        <v>37.9891624450683</v>
      </c>
      <c r="C26480" s="3" t="n">
        <v>9.0274076461792</v>
      </c>
      <c r="D26480" s="3" t="n">
        <v>30.7790565490722</v>
      </c>
      <c r="E26480" s="3" t="n">
        <v>8.49686336517334</v>
      </c>
      <c r="F26480" s="3" t="n">
        <v>261.525451660156</v>
      </c>
      <c r="G26480" s="3" t="n">
        <v>0.762590169906616</v>
      </c>
    </row>
    <row r="26481" customFormat="false" ht="13.8" hidden="false" customHeight="false" outlineLevel="0" collapsed="false">
      <c r="A26481" s="4" t="s">
        <v>26486</v>
      </c>
      <c r="B26481" s="5" t="n">
        <v>38.0500602722168</v>
      </c>
      <c r="C26481" s="5" t="n">
        <v>9.03983497619628</v>
      </c>
      <c r="D26481" s="5" t="n">
        <v>30.7781867980957</v>
      </c>
      <c r="E26481" s="5" t="n">
        <v>8.4991750717163</v>
      </c>
      <c r="F26481" s="5" t="n">
        <v>261.589202880859</v>
      </c>
      <c r="G26481" s="5" t="n">
        <v>0.760508298873901</v>
      </c>
    </row>
    <row r="26482" customFormat="false" ht="13.8" hidden="false" customHeight="false" outlineLevel="0" collapsed="false">
      <c r="A26482" s="4" t="s">
        <v>26487</v>
      </c>
      <c r="B26482" s="5" t="n">
        <v>38.0444183349609</v>
      </c>
      <c r="C26482" s="5" t="n">
        <v>9.0422773361206</v>
      </c>
      <c r="D26482" s="5" t="n">
        <v>30.7608585357666</v>
      </c>
      <c r="E26482" s="5" t="n">
        <v>8.48175716400146</v>
      </c>
      <c r="F26482" s="5" t="n">
        <v>260.906127929687</v>
      </c>
      <c r="G26482" s="5" t="n">
        <v>0.758430004119873</v>
      </c>
    </row>
    <row r="26483" customFormat="false" ht="13.8" hidden="false" customHeight="false" outlineLevel="0" collapsed="false">
      <c r="A26483" s="4" t="s">
        <v>26488</v>
      </c>
      <c r="B26483" s="5" t="n">
        <v>37.8870048522949</v>
      </c>
      <c r="C26483" s="5" t="n">
        <v>9.06970977783203</v>
      </c>
      <c r="D26483" s="5" t="n">
        <v>30.7052154541015</v>
      </c>
      <c r="E26483" s="5" t="n">
        <v>8.50645732879638</v>
      </c>
      <c r="F26483" s="5" t="n">
        <v>261.192596435546</v>
      </c>
      <c r="G26483" s="5" t="n">
        <v>0.760111331939697</v>
      </c>
    </row>
    <row r="26484" customFormat="false" ht="13.8" hidden="false" customHeight="false" outlineLevel="0" collapsed="false">
      <c r="A26484" s="4" t="s">
        <v>26489</v>
      </c>
      <c r="B26484" s="5" t="n">
        <v>37.9118919372558</v>
      </c>
      <c r="C26484" s="5" t="n">
        <v>9.0670461654663</v>
      </c>
      <c r="D26484" s="5" t="n">
        <v>30.7235164642334</v>
      </c>
      <c r="E26484" s="5" t="n">
        <v>8.51119518280029</v>
      </c>
      <c r="F26484" s="5" t="n">
        <v>261.493835449218</v>
      </c>
      <c r="G26484" s="5" t="n">
        <v>0.760711848735809</v>
      </c>
    </row>
    <row r="26485" customFormat="false" ht="13.8" hidden="false" customHeight="false" outlineLevel="0" collapsed="false">
      <c r="A26485" s="4" t="s">
        <v>26490</v>
      </c>
      <c r="B26485" s="5" t="n">
        <v>38.0728454589843</v>
      </c>
      <c r="C26485" s="5" t="n">
        <v>9.05742073059082</v>
      </c>
      <c r="D26485" s="5" t="n">
        <v>30.7748870849609</v>
      </c>
      <c r="E26485" s="5" t="n">
        <v>8.48626708984375</v>
      </c>
      <c r="F26485" s="5" t="n">
        <v>261.163909912109</v>
      </c>
      <c r="G26485" s="5" t="n">
        <v>0.757344186305999</v>
      </c>
    </row>
    <row r="26486" customFormat="false" ht="13.8" hidden="false" customHeight="false" outlineLevel="0" collapsed="false">
      <c r="A26486" s="2" t="s">
        <v>26491</v>
      </c>
      <c r="B26486" s="3" t="n">
        <v>37.8725433349609</v>
      </c>
      <c r="C26486" s="3" t="n">
        <v>9.06916618347168</v>
      </c>
      <c r="D26486" s="3" t="n">
        <v>30.7584857940673</v>
      </c>
      <c r="E26486" s="3" t="n">
        <v>8.48261833190918</v>
      </c>
      <c r="F26486" s="3" t="n">
        <v>260.912506103515</v>
      </c>
      <c r="G26486" s="3" t="n">
        <v>0.759631693363189</v>
      </c>
    </row>
    <row r="26487" customFormat="false" ht="13.8" hidden="false" customHeight="false" outlineLevel="0" collapsed="false">
      <c r="A26487" s="4" t="s">
        <v>26492</v>
      </c>
      <c r="B26487" s="5" t="n">
        <v>38.0331420898437</v>
      </c>
      <c r="C26487" s="5" t="n">
        <v>9.02216434478759</v>
      </c>
      <c r="D26487" s="5" t="n">
        <v>30.9940967559814</v>
      </c>
      <c r="E26487" s="5" t="n">
        <v>8.48739147186279</v>
      </c>
      <c r="F26487" s="5" t="n">
        <v>263.059020996093</v>
      </c>
      <c r="G26487" s="5" t="n">
        <v>0.766620218753814</v>
      </c>
    </row>
    <row r="26488" customFormat="false" ht="13.8" hidden="false" customHeight="false" outlineLevel="0" collapsed="false">
      <c r="A26488" s="4" t="s">
        <v>26493</v>
      </c>
      <c r="B26488" s="5" t="n">
        <v>38.002872467041</v>
      </c>
      <c r="C26488" s="5" t="n">
        <v>9.01609134674072</v>
      </c>
      <c r="D26488" s="5" t="n">
        <v>30.9683895111084</v>
      </c>
      <c r="E26488" s="5" t="n">
        <v>8.49168109893798</v>
      </c>
      <c r="F26488" s="5" t="n">
        <v>262.973693847656</v>
      </c>
      <c r="G26488" s="5" t="n">
        <v>0.767498552799224</v>
      </c>
    </row>
    <row r="26489" customFormat="false" ht="13.8" hidden="false" customHeight="false" outlineLevel="0" collapsed="false">
      <c r="A26489" s="4" t="s">
        <v>26494</v>
      </c>
      <c r="B26489" s="5" t="n">
        <v>38.0925598144531</v>
      </c>
      <c r="C26489" s="5" t="n">
        <v>9.02936172485351</v>
      </c>
      <c r="D26489" s="5" t="n">
        <v>30.9840602874755</v>
      </c>
      <c r="E26489" s="5" t="n">
        <v>8.49302196502685</v>
      </c>
      <c r="F26489" s="5" t="n">
        <v>263.148315429687</v>
      </c>
      <c r="G26489" s="5" t="n">
        <v>0.765073895454406</v>
      </c>
    </row>
    <row r="26490" customFormat="false" ht="13.8" hidden="false" customHeight="false" outlineLevel="0" collapsed="false">
      <c r="A26490" s="4" t="s">
        <v>26495</v>
      </c>
      <c r="B26490" s="5" t="n">
        <v>38.0586013793945</v>
      </c>
      <c r="C26490" s="5" t="n">
        <v>9.04609870910644</v>
      </c>
      <c r="D26490" s="5" t="n">
        <v>30.969835281372</v>
      </c>
      <c r="E26490" s="5" t="n">
        <v>8.49369430541992</v>
      </c>
      <c r="F26490" s="5" t="n">
        <v>263.048309326171</v>
      </c>
      <c r="G26490" s="5" t="n">
        <v>0.764049291610717</v>
      </c>
    </row>
    <row r="26491" customFormat="false" ht="13.8" hidden="false" customHeight="false" outlineLevel="0" collapsed="false">
      <c r="A26491" s="2" t="s">
        <v>26496</v>
      </c>
      <c r="B26491" s="3" t="n">
        <v>37.9571342468261</v>
      </c>
      <c r="C26491" s="3" t="n">
        <v>9.02469253540039</v>
      </c>
      <c r="D26491" s="3" t="n">
        <v>30.8611431121826</v>
      </c>
      <c r="E26491" s="3" t="n">
        <v>8.47378730773925</v>
      </c>
      <c r="F26491" s="3" t="n">
        <v>261.510772705078</v>
      </c>
      <c r="G26491" s="3" t="n">
        <v>0.763420403003692</v>
      </c>
    </row>
    <row r="26492" customFormat="false" ht="13.8" hidden="false" customHeight="false" outlineLevel="0" collapsed="false">
      <c r="A26492" s="2" t="s">
        <v>26497</v>
      </c>
      <c r="B26492" s="3" t="n">
        <v>37.9559860229492</v>
      </c>
      <c r="C26492" s="3" t="n">
        <v>9.04300785064697</v>
      </c>
      <c r="D26492" s="3" t="n">
        <v>30.8734016418457</v>
      </c>
      <c r="E26492" s="3" t="n">
        <v>8.4712266921997</v>
      </c>
      <c r="F26492" s="3" t="n">
        <v>261.535583496093</v>
      </c>
      <c r="G26492" s="3" t="n">
        <v>0.76196950674057</v>
      </c>
    </row>
    <row r="26493" customFormat="false" ht="13.8" hidden="false" customHeight="false" outlineLevel="0" collapsed="false">
      <c r="A26493" s="4" t="s">
        <v>26498</v>
      </c>
      <c r="B26493" s="5" t="n">
        <v>38.0466880798339</v>
      </c>
      <c r="C26493" s="5" t="n">
        <v>9.03340530395507</v>
      </c>
      <c r="D26493" s="5" t="n">
        <v>30.7090721130371</v>
      </c>
      <c r="E26493" s="5" t="n">
        <v>8.45790767669677</v>
      </c>
      <c r="F26493" s="5" t="n">
        <v>259.734497070312</v>
      </c>
      <c r="G26493" s="5" t="n">
        <v>0.755720615386962</v>
      </c>
    </row>
    <row r="26494" customFormat="false" ht="13.8" hidden="false" customHeight="false" outlineLevel="0" collapsed="false">
      <c r="A26494" s="2" t="s">
        <v>26499</v>
      </c>
      <c r="B26494" s="3" t="n">
        <v>37.965648651123</v>
      </c>
      <c r="C26494" s="3" t="n">
        <v>9.04610443115234</v>
      </c>
      <c r="D26494" s="3" t="n">
        <v>30.8797912597656</v>
      </c>
      <c r="E26494" s="3" t="n">
        <v>8.46951675415039</v>
      </c>
      <c r="F26494" s="3" t="n">
        <v>261.536895751953</v>
      </c>
      <c r="G26494" s="3" t="n">
        <v>0.761518657207489</v>
      </c>
    </row>
    <row r="26495" customFormat="false" ht="13.8" hidden="false" customHeight="false" outlineLevel="0" collapsed="false">
      <c r="A26495" s="2" t="s">
        <v>26500</v>
      </c>
      <c r="B26495" s="3" t="n">
        <v>37.9167938232421</v>
      </c>
      <c r="C26495" s="3" t="n">
        <v>9.01555252075195</v>
      </c>
      <c r="D26495" s="3" t="n">
        <v>30.8462295532226</v>
      </c>
      <c r="E26495" s="3" t="n">
        <v>8.46214485168457</v>
      </c>
      <c r="F26495" s="3" t="n">
        <v>261.025268554687</v>
      </c>
      <c r="G26495" s="3" t="n">
        <v>0.763587117195129</v>
      </c>
    </row>
    <row r="26496" customFormat="false" ht="13.8" hidden="false" customHeight="false" outlineLevel="0" collapsed="false">
      <c r="A26496" s="2" t="s">
        <v>26501</v>
      </c>
      <c r="B26496" s="3" t="n">
        <v>37.9326934814453</v>
      </c>
      <c r="C26496" s="3" t="n">
        <v>9.00558853149414</v>
      </c>
      <c r="D26496" s="3" t="n">
        <v>30.9039897918701</v>
      </c>
      <c r="E26496" s="3" t="n">
        <v>8.46163463592529</v>
      </c>
      <c r="F26496" s="3" t="n">
        <v>261.498260498046</v>
      </c>
      <c r="G26496" s="3" t="n">
        <v>0.76549619436264</v>
      </c>
    </row>
    <row r="26497" customFormat="false" ht="13.8" hidden="false" customHeight="false" outlineLevel="0" collapsed="false">
      <c r="A26497" s="4" t="s">
        <v>26502</v>
      </c>
      <c r="B26497" s="5" t="n">
        <v>37.9808158874511</v>
      </c>
      <c r="C26497" s="5" t="n">
        <v>9.03959655761718</v>
      </c>
      <c r="D26497" s="5" t="n">
        <v>31.019998550415</v>
      </c>
      <c r="E26497" s="5" t="n">
        <v>8.49600982666015</v>
      </c>
      <c r="F26497" s="5" t="n">
        <v>263.546203613281</v>
      </c>
      <c r="G26497" s="5" t="n">
        <v>0.767614960670471</v>
      </c>
    </row>
    <row r="26498" customFormat="false" ht="13.8" hidden="false" customHeight="false" outlineLevel="0" collapsed="false">
      <c r="A26498" s="4" t="s">
        <v>26503</v>
      </c>
      <c r="B26498" s="5" t="n">
        <v>38.0528831481933</v>
      </c>
      <c r="C26498" s="5" t="n">
        <v>9.03580284118652</v>
      </c>
      <c r="D26498" s="5" t="n">
        <v>30.9519233703613</v>
      </c>
      <c r="E26498" s="5" t="n">
        <v>8.47653675079345</v>
      </c>
      <c r="F26498" s="5" t="n">
        <v>262.365112304687</v>
      </c>
      <c r="G26498" s="5" t="n">
        <v>0.763047873973846</v>
      </c>
    </row>
    <row r="26499" customFormat="false" ht="13.8" hidden="false" customHeight="false" outlineLevel="0" collapsed="false">
      <c r="A26499" s="4" t="s">
        <v>26504</v>
      </c>
      <c r="B26499" s="5" t="n">
        <v>38.0155563354492</v>
      </c>
      <c r="C26499" s="5" t="n">
        <v>9.04838562011718</v>
      </c>
      <c r="D26499" s="5" t="n">
        <v>31.0247325897216</v>
      </c>
      <c r="E26499" s="5" t="n">
        <v>8.47308921813964</v>
      </c>
      <c r="F26499" s="5" t="n">
        <v>262.875335693359</v>
      </c>
      <c r="G26499" s="5" t="n">
        <v>0.764218211174011</v>
      </c>
    </row>
    <row r="26500" customFormat="false" ht="13.8" hidden="false" customHeight="false" outlineLevel="0" collapsed="false">
      <c r="A26500" s="2" t="s">
        <v>26505</v>
      </c>
      <c r="B26500" s="3" t="n">
        <v>37.9944534301757</v>
      </c>
      <c r="C26500" s="3" t="n">
        <v>9.02694797515869</v>
      </c>
      <c r="D26500" s="3" t="n">
        <v>30.9457397460937</v>
      </c>
      <c r="E26500" s="3" t="n">
        <v>8.47590351104736</v>
      </c>
      <c r="F26500" s="3" t="n">
        <v>262.293090820312</v>
      </c>
      <c r="G26500" s="3" t="n">
        <v>0.764760971069335</v>
      </c>
    </row>
    <row r="26501" customFormat="false" ht="13.8" hidden="false" customHeight="false" outlineLevel="0" collapsed="false">
      <c r="A26501" s="2" t="s">
        <v>26506</v>
      </c>
      <c r="B26501" s="3" t="n">
        <v>37.9581451416015</v>
      </c>
      <c r="C26501" s="3" t="n">
        <v>9.06352710723877</v>
      </c>
      <c r="D26501" s="3" t="n">
        <v>30.7468070983886</v>
      </c>
      <c r="E26501" s="3" t="n">
        <v>8.53128910064697</v>
      </c>
      <c r="F26501" s="3" t="n">
        <v>262.309906005859</v>
      </c>
      <c r="G26501" s="3" t="n">
        <v>0.762451946735382</v>
      </c>
    </row>
    <row r="26502" customFormat="false" ht="13.8" hidden="false" customHeight="false" outlineLevel="0" collapsed="false">
      <c r="A26502" s="2" t="s">
        <v>26507</v>
      </c>
      <c r="B26502" s="3" t="n">
        <v>37.9956512451171</v>
      </c>
      <c r="C26502" s="3" t="n">
        <v>9.06341552734375</v>
      </c>
      <c r="D26502" s="3" t="n">
        <v>30.7793922424316</v>
      </c>
      <c r="E26502" s="3" t="n">
        <v>8.51735210418701</v>
      </c>
      <c r="F26502" s="3" t="n">
        <v>262.158935546875</v>
      </c>
      <c r="G26502" s="3" t="n">
        <v>0.76127028465271</v>
      </c>
    </row>
    <row r="26503" customFormat="false" ht="13.8" hidden="false" customHeight="false" outlineLevel="0" collapsed="false">
      <c r="A26503" s="2" t="s">
        <v>26508</v>
      </c>
      <c r="B26503" s="3" t="n">
        <v>37.9883346557617</v>
      </c>
      <c r="C26503" s="3" t="n">
        <v>9.07948303222656</v>
      </c>
      <c r="D26503" s="3" t="n">
        <v>30.8125572204589</v>
      </c>
      <c r="E26503" s="3" t="n">
        <v>8.52979183197021</v>
      </c>
      <c r="F26503" s="3" t="n">
        <v>262.82470703125</v>
      </c>
      <c r="G26503" s="3" t="n">
        <v>0.761999726295471</v>
      </c>
    </row>
    <row r="26504" customFormat="false" ht="13.8" hidden="false" customHeight="false" outlineLevel="0" collapsed="false">
      <c r="A26504" s="2" t="s">
        <v>26509</v>
      </c>
      <c r="B26504" s="3" t="n">
        <v>37.9600524902343</v>
      </c>
      <c r="C26504" s="3" t="n">
        <v>9.03624248504638</v>
      </c>
      <c r="D26504" s="3" t="n">
        <v>30.8295173645019</v>
      </c>
      <c r="E26504" s="3" t="n">
        <v>8.51331424713134</v>
      </c>
      <c r="F26504" s="3" t="n">
        <v>262.461364746093</v>
      </c>
      <c r="G26504" s="3" t="n">
        <v>0.765157282352447</v>
      </c>
    </row>
    <row r="26505" customFormat="false" ht="13.8" hidden="false" customHeight="false" outlineLevel="0" collapsed="false">
      <c r="A26505" s="2" t="s">
        <v>26510</v>
      </c>
      <c r="B26505" s="3" t="n">
        <v>37.9349555969238</v>
      </c>
      <c r="C26505" s="3" t="n">
        <v>9.0404987335205</v>
      </c>
      <c r="D26505" s="3" t="n">
        <v>30.8173561096191</v>
      </c>
      <c r="E26505" s="3" t="n">
        <v>8.50938606262207</v>
      </c>
      <c r="F26505" s="3" t="n">
        <v>262.236785888671</v>
      </c>
      <c r="G26505" s="3" t="n">
        <v>0.764648139476776</v>
      </c>
    </row>
    <row r="26506" customFormat="false" ht="13.8" hidden="false" customHeight="false" outlineLevel="0" collapsed="false">
      <c r="A26506" s="4" t="s">
        <v>26511</v>
      </c>
      <c r="B26506" s="5" t="n">
        <v>37.9966201782226</v>
      </c>
      <c r="C26506" s="5" t="n">
        <v>8.99938106536865</v>
      </c>
      <c r="D26506" s="5" t="n">
        <v>30.9059753417968</v>
      </c>
      <c r="E26506" s="5" t="n">
        <v>8.47858524322509</v>
      </c>
      <c r="F26506" s="5" t="n">
        <v>262.038940429687</v>
      </c>
      <c r="G26506" s="5" t="n">
        <v>0.766316592693328</v>
      </c>
    </row>
    <row r="26507" customFormat="false" ht="13.8" hidden="false" customHeight="false" outlineLevel="0" collapsed="false">
      <c r="A26507" s="4" t="s">
        <v>26512</v>
      </c>
      <c r="B26507" s="5" t="n">
        <v>37.925048828125</v>
      </c>
      <c r="C26507" s="5" t="n">
        <v>9.02335834503173</v>
      </c>
      <c r="D26507" s="5" t="n">
        <v>30.8557605743408</v>
      </c>
      <c r="E26507" s="5" t="n">
        <v>8.47521877288818</v>
      </c>
      <c r="F26507" s="5" t="n">
        <v>261.509307861328</v>
      </c>
      <c r="G26507" s="5" t="n">
        <v>0.764174938201904</v>
      </c>
    </row>
    <row r="26508" customFormat="false" ht="13.8" hidden="false" customHeight="false" outlineLevel="0" collapsed="false">
      <c r="A26508" s="4" t="s">
        <v>26513</v>
      </c>
      <c r="B26508" s="5" t="n">
        <v>37.986083984375</v>
      </c>
      <c r="C26508" s="5" t="n">
        <v>9.02651405334472</v>
      </c>
      <c r="D26508" s="5" t="n">
        <v>30.9604625701904</v>
      </c>
      <c r="E26508" s="5" t="n">
        <v>8.4779577255249</v>
      </c>
      <c r="F26508" s="5" t="n">
        <v>262.481506347656</v>
      </c>
      <c r="G26508" s="5" t="n">
        <v>0.765515744686126</v>
      </c>
    </row>
    <row r="26509" customFormat="false" ht="13.8" hidden="false" customHeight="false" outlineLevel="0" collapsed="false">
      <c r="A26509" s="2" t="s">
        <v>26514</v>
      </c>
      <c r="B26509" s="3" t="n">
        <v>37.9800453186035</v>
      </c>
      <c r="C26509" s="3" t="n">
        <v>9.03357219696045</v>
      </c>
      <c r="D26509" s="3" t="n">
        <v>30.8454132080078</v>
      </c>
      <c r="E26509" s="3" t="n">
        <v>8.51304721832275</v>
      </c>
      <c r="F26509" s="3" t="n">
        <v>262.588470458984</v>
      </c>
      <c r="G26509" s="3" t="n">
        <v>0.765350997447967</v>
      </c>
    </row>
    <row r="26510" customFormat="false" ht="13.8" hidden="false" customHeight="false" outlineLevel="0" collapsed="false">
      <c r="A26510" s="2" t="s">
        <v>26515</v>
      </c>
      <c r="B26510" s="3" t="n">
        <v>37.998851776123</v>
      </c>
      <c r="C26510" s="3" t="n">
        <v>9.04947853088378</v>
      </c>
      <c r="D26510" s="3" t="n">
        <v>30.8308677673339</v>
      </c>
      <c r="E26510" s="3" t="n">
        <v>8.52575588226318</v>
      </c>
      <c r="F26510" s="3" t="n">
        <v>262.8564453125</v>
      </c>
      <c r="G26510" s="3" t="n">
        <v>0.76440691947937</v>
      </c>
    </row>
    <row r="26511" customFormat="false" ht="13.8" hidden="false" customHeight="false" outlineLevel="0" collapsed="false">
      <c r="A26511" s="4" t="s">
        <v>26516</v>
      </c>
      <c r="B26511" s="5" t="n">
        <v>37.947265625</v>
      </c>
      <c r="C26511" s="5" t="n">
        <v>9.06429767608642</v>
      </c>
      <c r="D26511" s="5" t="n">
        <v>30.8771781921386</v>
      </c>
      <c r="E26511" s="5" t="n">
        <v>8.50216674804687</v>
      </c>
      <c r="F26511" s="5" t="n">
        <v>262.522918701171</v>
      </c>
      <c r="G26511" s="5" t="n">
        <v>0.763224959373474</v>
      </c>
    </row>
    <row r="26512" customFormat="false" ht="13.8" hidden="false" customHeight="false" outlineLevel="0" collapsed="false">
      <c r="A26512" s="4" t="s">
        <v>26517</v>
      </c>
      <c r="B26512" s="5" t="n">
        <v>37.9849090576171</v>
      </c>
      <c r="C26512" s="5" t="n">
        <v>9.04163455963134</v>
      </c>
      <c r="D26512" s="5" t="n">
        <v>30.8573246002197</v>
      </c>
      <c r="E26512" s="5" t="n">
        <v>8.50973320007324</v>
      </c>
      <c r="F26512" s="5" t="n">
        <v>262.587585449218</v>
      </c>
      <c r="G26512" s="5" t="n">
        <v>0.764568030834198</v>
      </c>
    </row>
    <row r="26513" customFormat="false" ht="13.8" hidden="false" customHeight="false" outlineLevel="0" collapsed="false">
      <c r="A26513" s="4" t="s">
        <v>26518</v>
      </c>
      <c r="B26513" s="5" t="n">
        <v>37.8694076538085</v>
      </c>
      <c r="C26513" s="5" t="n">
        <v>9.07370471954345</v>
      </c>
      <c r="D26513" s="5" t="n">
        <v>30.8019485473632</v>
      </c>
      <c r="E26513" s="5" t="n">
        <v>8.4980878829956</v>
      </c>
      <c r="F26513" s="5" t="n">
        <v>261.757659912109</v>
      </c>
      <c r="G26513" s="5" t="n">
        <v>0.761774182319641</v>
      </c>
    </row>
    <row r="26514" customFormat="false" ht="13.8" hidden="false" customHeight="false" outlineLevel="0" collapsed="false">
      <c r="A26514" s="4" t="s">
        <v>26519</v>
      </c>
      <c r="B26514" s="5" t="n">
        <v>37.9211769104003</v>
      </c>
      <c r="C26514" s="5" t="n">
        <v>9.03642177581787</v>
      </c>
      <c r="D26514" s="5" t="n">
        <v>30.8177871704101</v>
      </c>
      <c r="E26514" s="5" t="n">
        <v>8.50291538238525</v>
      </c>
      <c r="F26514" s="5" t="n">
        <v>262.041046142578</v>
      </c>
      <c r="G26514" s="5" t="n">
        <v>0.764699876308441</v>
      </c>
    </row>
    <row r="26515" customFormat="false" ht="13.8" hidden="false" customHeight="false" outlineLevel="0" collapsed="false">
      <c r="A26515" s="2" t="s">
        <v>26520</v>
      </c>
      <c r="B26515" s="3" t="n">
        <v>37.9380111694335</v>
      </c>
      <c r="C26515" s="3" t="n">
        <v>9.05655288696289</v>
      </c>
      <c r="D26515" s="3" t="n">
        <v>30.7627563476562</v>
      </c>
      <c r="E26515" s="3" t="n">
        <v>8.52632331848144</v>
      </c>
      <c r="F26515" s="3" t="n">
        <v>262.293212890625</v>
      </c>
      <c r="G26515" s="3" t="n">
        <v>0.763395428657531</v>
      </c>
    </row>
    <row r="26516" customFormat="false" ht="13.8" hidden="false" customHeight="false" outlineLevel="0" collapsed="false">
      <c r="A26516" s="2" t="s">
        <v>26521</v>
      </c>
      <c r="B26516" s="3" t="n">
        <v>37.91015625</v>
      </c>
      <c r="C26516" s="3" t="n">
        <v>9.04685974121093</v>
      </c>
      <c r="D26516" s="3" t="n">
        <v>30.7533473968505</v>
      </c>
      <c r="E26516" s="3" t="n">
        <v>8.5159273147583</v>
      </c>
      <c r="F26516" s="3" t="n">
        <v>261.893280029296</v>
      </c>
      <c r="G26516" s="3" t="n">
        <v>0.763608813285827</v>
      </c>
    </row>
    <row r="26517" customFormat="false" ht="13.8" hidden="false" customHeight="false" outlineLevel="0" collapsed="false">
      <c r="A26517" s="2" t="s">
        <v>26522</v>
      </c>
      <c r="B26517" s="3" t="n">
        <v>38.0080299377441</v>
      </c>
      <c r="C26517" s="3" t="n">
        <v>9.03064537048339</v>
      </c>
      <c r="D26517" s="3" t="n">
        <v>30.9029273986816</v>
      </c>
      <c r="E26517" s="3" t="n">
        <v>8.49486541748046</v>
      </c>
      <c r="F26517" s="3" t="n">
        <v>262.516204833984</v>
      </c>
      <c r="G26517" s="3" t="n">
        <v>0.76482480764389</v>
      </c>
    </row>
    <row r="26518" customFormat="false" ht="13.8" hidden="false" customHeight="false" outlineLevel="0" collapsed="false">
      <c r="A26518" s="2" t="s">
        <v>26523</v>
      </c>
      <c r="B26518" s="3" t="n">
        <v>38.0635070800781</v>
      </c>
      <c r="C26518" s="3" t="n">
        <v>9.03282451629638</v>
      </c>
      <c r="D26518" s="3" t="n">
        <v>30.9423065185546</v>
      </c>
      <c r="E26518" s="3" t="n">
        <v>8.48442268371582</v>
      </c>
      <c r="F26518" s="3" t="n">
        <v>262.527618408203</v>
      </c>
      <c r="G26518" s="3" t="n">
        <v>0.76355904340744</v>
      </c>
    </row>
    <row r="26519" customFormat="false" ht="13.8" hidden="false" customHeight="false" outlineLevel="0" collapsed="false">
      <c r="A26519" s="2" t="s">
        <v>26524</v>
      </c>
      <c r="B26519" s="3" t="n">
        <v>38.0273780822753</v>
      </c>
      <c r="C26519" s="3" t="n">
        <v>9.05255699157714</v>
      </c>
      <c r="D26519" s="3" t="n">
        <v>30.9058246612548</v>
      </c>
      <c r="E26519" s="3" t="n">
        <v>8.4974718093872</v>
      </c>
      <c r="F26519" s="3" t="n">
        <v>262.621368408203</v>
      </c>
      <c r="G26519" s="3" t="n">
        <v>0.762890875339508</v>
      </c>
    </row>
    <row r="26520" customFormat="false" ht="13.8" hidden="false" customHeight="false" outlineLevel="0" collapsed="false">
      <c r="A26520" s="4" t="s">
        <v>26525</v>
      </c>
      <c r="B26520" s="5" t="n">
        <v>37.9955291748046</v>
      </c>
      <c r="C26520" s="5" t="n">
        <v>9.05066204071045</v>
      </c>
      <c r="D26520" s="5" t="n">
        <v>30.9123516082763</v>
      </c>
      <c r="E26520" s="5" t="n">
        <v>8.50163269042968</v>
      </c>
      <c r="F26520" s="5" t="n">
        <v>262.805450439453</v>
      </c>
      <c r="G26520" s="5" t="n">
        <v>0.764225482940673</v>
      </c>
    </row>
    <row r="26521" customFormat="false" ht="13.8" hidden="false" customHeight="false" outlineLevel="0" collapsed="false">
      <c r="A26521" s="4" t="s">
        <v>26526</v>
      </c>
      <c r="B26521" s="5" t="n">
        <v>38.0167579650878</v>
      </c>
      <c r="C26521" s="5" t="n">
        <v>9.05696773529052</v>
      </c>
      <c r="D26521" s="5" t="n">
        <v>30.9227886199951</v>
      </c>
      <c r="E26521" s="5" t="n">
        <v>8.49420070648193</v>
      </c>
      <c r="F26521" s="5" t="n">
        <v>262.664367675781</v>
      </c>
      <c r="G26521" s="5" t="n">
        <v>0.76285719871521</v>
      </c>
    </row>
    <row r="26522" customFormat="false" ht="13.8" hidden="false" customHeight="false" outlineLevel="0" collapsed="false">
      <c r="A26522" s="4" t="s">
        <v>26527</v>
      </c>
      <c r="B26522" s="5" t="n">
        <v>38.0349006652832</v>
      </c>
      <c r="C26522" s="5" t="n">
        <v>9.03257656097412</v>
      </c>
      <c r="D26522" s="5" t="n">
        <v>30.9243373870849</v>
      </c>
      <c r="E26522" s="5" t="n">
        <v>8.47853088378906</v>
      </c>
      <c r="F26522" s="5" t="n">
        <v>262.192962646484</v>
      </c>
      <c r="G26522" s="5" t="n">
        <v>0.763180196285247</v>
      </c>
    </row>
    <row r="26523" customFormat="false" ht="13.8" hidden="false" customHeight="false" outlineLevel="0" collapsed="false">
      <c r="A26523" s="4" t="s">
        <v>26528</v>
      </c>
      <c r="B26523" s="5" t="n">
        <v>37.9781417846679</v>
      </c>
      <c r="C26523" s="5" t="n">
        <v>9.05666828155517</v>
      </c>
      <c r="D26523" s="5" t="n">
        <v>30.8782405853271</v>
      </c>
      <c r="E26523" s="5" t="n">
        <v>8.49542808532714</v>
      </c>
      <c r="F26523" s="5" t="n">
        <v>262.32388305664</v>
      </c>
      <c r="G26523" s="5" t="n">
        <v>0.762668251991272</v>
      </c>
    </row>
    <row r="26524" customFormat="false" ht="13.8" hidden="false" customHeight="false" outlineLevel="0" collapsed="false">
      <c r="A26524" s="4" t="s">
        <v>26529</v>
      </c>
      <c r="B26524" s="5" t="n">
        <v>37.9983596801757</v>
      </c>
      <c r="C26524" s="5" t="n">
        <v>8.9921646118164</v>
      </c>
      <c r="D26524" s="5" t="n">
        <v>30.952293395996</v>
      </c>
      <c r="E26524" s="5" t="n">
        <v>8.46815395355224</v>
      </c>
      <c r="F26524" s="5" t="n">
        <v>262.108795166015</v>
      </c>
      <c r="G26524" s="5" t="n">
        <v>0.767100930213928</v>
      </c>
    </row>
    <row r="26525" customFormat="false" ht="13.8" hidden="false" customHeight="false" outlineLevel="0" collapsed="false">
      <c r="A26525" s="4" t="s">
        <v>26530</v>
      </c>
      <c r="B26525" s="5" t="n">
        <v>37.9908561706543</v>
      </c>
      <c r="C26525" s="5" t="n">
        <v>9.03626346588134</v>
      </c>
      <c r="D26525" s="5" t="n">
        <v>30.9742832183837</v>
      </c>
      <c r="E26525" s="5" t="n">
        <v>8.46129417419433</v>
      </c>
      <c r="F26525" s="5" t="n">
        <v>262.08251953125</v>
      </c>
      <c r="G26525" s="5" t="n">
        <v>0.763431549072265</v>
      </c>
    </row>
    <row r="26526" customFormat="false" ht="13.8" hidden="false" customHeight="false" outlineLevel="0" collapsed="false">
      <c r="A26526" s="4" t="s">
        <v>26531</v>
      </c>
      <c r="B26526" s="5" t="n">
        <v>38.040168762207</v>
      </c>
      <c r="C26526" s="5" t="n">
        <v>9.03916072845459</v>
      </c>
      <c r="D26526" s="5" t="n">
        <v>30.9681205749511</v>
      </c>
      <c r="E26526" s="5" t="n">
        <v>8.47855281829834</v>
      </c>
      <c r="F26526" s="5" t="n">
        <v>262.564849853515</v>
      </c>
      <c r="G26526" s="5" t="n">
        <v>0.76360023021698</v>
      </c>
    </row>
    <row r="26527" customFormat="false" ht="13.8" hidden="false" customHeight="false" outlineLevel="0" collapsed="false">
      <c r="A26527" s="4" t="s">
        <v>26532</v>
      </c>
      <c r="B26527" s="5" t="n">
        <v>38.0255813598632</v>
      </c>
      <c r="C26527" s="5" t="n">
        <v>9.02328586578369</v>
      </c>
      <c r="D26527" s="5" t="n">
        <v>30.9417400360107</v>
      </c>
      <c r="E26527" s="5" t="n">
        <v>8.49672508239746</v>
      </c>
      <c r="F26527" s="5" t="n">
        <v>262.90347290039</v>
      </c>
      <c r="G26527" s="5" t="n">
        <v>0.766223967075347</v>
      </c>
    </row>
    <row r="26528" customFormat="false" ht="13.8" hidden="false" customHeight="false" outlineLevel="0" collapsed="false">
      <c r="A26528" s="4" t="s">
        <v>26533</v>
      </c>
      <c r="B26528" s="5" t="n">
        <v>38.007698059082</v>
      </c>
      <c r="C26528" s="5" t="n">
        <v>9.02148151397705</v>
      </c>
      <c r="D26528" s="5" t="n">
        <v>30.9183483123779</v>
      </c>
      <c r="E26528" s="5" t="n">
        <v>8.49935626983642</v>
      </c>
      <c r="F26528" s="5" t="n">
        <v>262.786071777343</v>
      </c>
      <c r="G26528" s="5" t="n">
        <v>0.766395449638366</v>
      </c>
    </row>
    <row r="26529" customFormat="false" ht="13.8" hidden="false" customHeight="false" outlineLevel="0" collapsed="false">
      <c r="A26529" s="2" t="s">
        <v>26534</v>
      </c>
      <c r="B26529" s="3" t="n">
        <v>38.0226974487304</v>
      </c>
      <c r="C26529" s="3" t="n">
        <v>9.03356552124023</v>
      </c>
      <c r="D26529" s="3" t="n">
        <v>30.9350242614746</v>
      </c>
      <c r="E26529" s="3" t="n">
        <v>8.48203754425048</v>
      </c>
      <c r="F26529" s="3" t="n">
        <v>262.392028808593</v>
      </c>
      <c r="G26529" s="3" t="n">
        <v>0.76392114162445</v>
      </c>
    </row>
    <row r="26530" customFormat="false" ht="13.8" hidden="false" customHeight="false" outlineLevel="0" collapsed="false">
      <c r="A26530" s="2" t="s">
        <v>26535</v>
      </c>
      <c r="B26530" s="3" t="n">
        <v>38.0405235290527</v>
      </c>
      <c r="C26530" s="3" t="n">
        <v>9.0279312133789</v>
      </c>
      <c r="D26530" s="3" t="n">
        <v>30.9821910858154</v>
      </c>
      <c r="E26530" s="3" t="n">
        <v>8.46380138397216</v>
      </c>
      <c r="F26530" s="3" t="n">
        <v>262.227111816406</v>
      </c>
      <c r="G26530" s="3" t="n">
        <v>0.763559460639953</v>
      </c>
    </row>
    <row r="26531" customFormat="false" ht="13.8" hidden="false" customHeight="false" outlineLevel="0" collapsed="false">
      <c r="A26531" s="2" t="s">
        <v>26536</v>
      </c>
      <c r="B26531" s="3" t="n">
        <v>38.0573654174804</v>
      </c>
      <c r="C26531" s="3" t="n">
        <v>9.04633426666259</v>
      </c>
      <c r="D26531" s="3" t="n">
        <v>30.9460563659667</v>
      </c>
      <c r="E26531" s="3" t="n">
        <v>8.484055519104</v>
      </c>
      <c r="F26531" s="3" t="n">
        <v>262.548065185546</v>
      </c>
      <c r="G26531" s="3" t="n">
        <v>0.762601196765899</v>
      </c>
    </row>
    <row r="26532" customFormat="false" ht="13.8" hidden="false" customHeight="false" outlineLevel="0" collapsed="false">
      <c r="A26532" s="2" t="s">
        <v>26537</v>
      </c>
      <c r="B26532" s="3" t="n">
        <v>38.0399017333984</v>
      </c>
      <c r="C26532" s="3" t="n">
        <v>9.02991676330566</v>
      </c>
      <c r="D26532" s="3" t="n">
        <v>31.0050296783447</v>
      </c>
      <c r="E26532" s="3" t="n">
        <v>8.46669292449951</v>
      </c>
      <c r="F26532" s="3" t="n">
        <v>262.510070800781</v>
      </c>
      <c r="G26532" s="3" t="n">
        <v>0.76422780752182</v>
      </c>
    </row>
    <row r="26533" customFormat="false" ht="13.8" hidden="false" customHeight="false" outlineLevel="0" collapsed="false">
      <c r="A26533" s="2" t="s">
        <v>26538</v>
      </c>
      <c r="B26533" s="3" t="n">
        <v>38.0347366333007</v>
      </c>
      <c r="C26533" s="3" t="n">
        <v>9.04315853118896</v>
      </c>
      <c r="D26533" s="3" t="n">
        <v>30.894058227539</v>
      </c>
      <c r="E26533" s="3" t="n">
        <v>8.47474288940429</v>
      </c>
      <c r="F26533" s="3" t="n">
        <v>261.819213867187</v>
      </c>
      <c r="G26533" s="3" t="n">
        <v>0.761203825473785</v>
      </c>
    </row>
    <row r="26534" customFormat="false" ht="13.8" hidden="false" customHeight="false" outlineLevel="0" collapsed="false">
      <c r="A26534" s="2" t="s">
        <v>26539</v>
      </c>
      <c r="B26534" s="3" t="n">
        <v>38.0391654968261</v>
      </c>
      <c r="C26534" s="3" t="n">
        <v>9.01716232299804</v>
      </c>
      <c r="D26534" s="3" t="n">
        <v>30.9992008209228</v>
      </c>
      <c r="E26534" s="3" t="n">
        <v>8.45117378234863</v>
      </c>
      <c r="F26534" s="3" t="n">
        <v>261.97964477539</v>
      </c>
      <c r="G26534" s="3" t="n">
        <v>0.763777196407318</v>
      </c>
    </row>
    <row r="26535" customFormat="false" ht="13.8" hidden="false" customHeight="false" outlineLevel="0" collapsed="false">
      <c r="A26535" s="4" t="s">
        <v>26540</v>
      </c>
      <c r="B26535" s="5" t="n">
        <v>38.043155670166</v>
      </c>
      <c r="C26535" s="5" t="n">
        <v>9.05138301849365</v>
      </c>
      <c r="D26535" s="5" t="n">
        <v>30.9244079589843</v>
      </c>
      <c r="E26535" s="5" t="n">
        <v>8.50124263763427</v>
      </c>
      <c r="F26535" s="5" t="n">
        <v>262.895904541015</v>
      </c>
      <c r="G26535" s="5" t="n">
        <v>0.763470649719238</v>
      </c>
    </row>
    <row r="26536" customFormat="false" ht="13.8" hidden="false" customHeight="false" outlineLevel="0" collapsed="false">
      <c r="A26536" s="4" t="s">
        <v>26541</v>
      </c>
      <c r="B26536" s="5" t="n">
        <v>37.9830589294433</v>
      </c>
      <c r="C26536" s="5" t="n">
        <v>9.06621932983398</v>
      </c>
      <c r="D26536" s="5" t="n">
        <v>30.9830169677734</v>
      </c>
      <c r="E26536" s="5" t="n">
        <v>8.48646354675293</v>
      </c>
      <c r="F26536" s="5" t="n">
        <v>262.936248779296</v>
      </c>
      <c r="G26536" s="5" t="n">
        <v>0.76354444026947</v>
      </c>
    </row>
    <row r="26537" customFormat="false" ht="13.8" hidden="false" customHeight="false" outlineLevel="0" collapsed="false">
      <c r="A26537" s="4" t="s">
        <v>26542</v>
      </c>
      <c r="B26537" s="5" t="n">
        <v>38.0094985961914</v>
      </c>
      <c r="C26537" s="5" t="n">
        <v>9.05161571502685</v>
      </c>
      <c r="D26537" s="5" t="n">
        <v>30.951732635498</v>
      </c>
      <c r="E26537" s="5" t="n">
        <v>8.48598098754882</v>
      </c>
      <c r="F26537" s="5" t="n">
        <v>262.655822753906</v>
      </c>
      <c r="G26537" s="5" t="n">
        <v>0.763429224491119</v>
      </c>
    </row>
    <row r="26538" customFormat="false" ht="13.8" hidden="false" customHeight="false" outlineLevel="0" collapsed="false">
      <c r="A26538" s="2" t="s">
        <v>26543</v>
      </c>
      <c r="B26538" s="3" t="n">
        <v>38.0469932556152</v>
      </c>
      <c r="C26538" s="3" t="n">
        <v>9.04511451721191</v>
      </c>
      <c r="D26538" s="3" t="n">
        <v>30.8904724121093</v>
      </c>
      <c r="E26538" s="3" t="n">
        <v>8.48537731170654</v>
      </c>
      <c r="F26538" s="3" t="n">
        <v>262.117309570312</v>
      </c>
      <c r="G26538" s="3" t="n">
        <v>0.761660277843475</v>
      </c>
    </row>
    <row r="26539" customFormat="false" ht="13.8" hidden="false" customHeight="false" outlineLevel="0" collapsed="false">
      <c r="A26539" s="2" t="s">
        <v>26544</v>
      </c>
      <c r="B26539" s="3" t="n">
        <v>38.0519180297851</v>
      </c>
      <c r="C26539" s="3" t="n">
        <v>9.03688907623291</v>
      </c>
      <c r="D26539" s="3" t="n">
        <v>30.9214401245117</v>
      </c>
      <c r="E26539" s="3" t="n">
        <v>8.49047946929931</v>
      </c>
      <c r="F26539" s="3" t="n">
        <v>262.537841796875</v>
      </c>
      <c r="G26539" s="3" t="n">
        <v>0.763477802276611</v>
      </c>
    </row>
    <row r="26540" customFormat="false" ht="13.8" hidden="false" customHeight="false" outlineLevel="0" collapsed="false">
      <c r="A26540" s="2" t="s">
        <v>26545</v>
      </c>
      <c r="B26540" s="3" t="n">
        <v>37.9493217468261</v>
      </c>
      <c r="C26540" s="3" t="n">
        <v>9.02840709686279</v>
      </c>
      <c r="D26540" s="3" t="n">
        <v>30.8531608581542</v>
      </c>
      <c r="E26540" s="3" t="n">
        <v>8.47415256500244</v>
      </c>
      <c r="F26540" s="3" t="n">
        <v>261.454406738281</v>
      </c>
      <c r="G26540" s="3" t="n">
        <v>0.763098895549774</v>
      </c>
    </row>
    <row r="26541" customFormat="false" ht="13.8" hidden="false" customHeight="false" outlineLevel="0" collapsed="false">
      <c r="A26541" s="2" t="s">
        <v>26546</v>
      </c>
      <c r="B26541" s="3" t="n">
        <v>38.0030403137207</v>
      </c>
      <c r="C26541" s="3" t="n">
        <v>9.0133466720581</v>
      </c>
      <c r="D26541" s="3" t="n">
        <v>30.9531631469726</v>
      </c>
      <c r="E26541" s="3" t="n">
        <v>8.46358203887939</v>
      </c>
      <c r="F26541" s="3" t="n">
        <v>261.974639892578</v>
      </c>
      <c r="G26541" s="3" t="n">
        <v>0.764812231063842</v>
      </c>
    </row>
    <row r="26542" customFormat="false" ht="13.8" hidden="false" customHeight="false" outlineLevel="0" collapsed="false">
      <c r="A26542" s="4" t="s">
        <v>26547</v>
      </c>
      <c r="B26542" s="5" t="n">
        <v>37.9895515441894</v>
      </c>
      <c r="C26542" s="5" t="n">
        <v>8.9838638305664</v>
      </c>
      <c r="D26542" s="5" t="n">
        <v>31.0294704437255</v>
      </c>
      <c r="E26542" s="5" t="n">
        <v>8.48022747039795</v>
      </c>
      <c r="F26542" s="5" t="n">
        <v>263.136962890625</v>
      </c>
      <c r="G26542" s="5" t="n">
        <v>0.771000266075134</v>
      </c>
    </row>
    <row r="26543" customFormat="false" ht="13.8" hidden="false" customHeight="false" outlineLevel="0" collapsed="false">
      <c r="A26543" s="2" t="s">
        <v>26548</v>
      </c>
      <c r="B26543" s="3" t="n">
        <v>38.0086975097656</v>
      </c>
      <c r="C26543" s="3" t="n">
        <v>9.04259014129638</v>
      </c>
      <c r="D26543" s="3" t="n">
        <v>30.8761005401611</v>
      </c>
      <c r="E26543" s="3" t="n">
        <v>8.49100685119628</v>
      </c>
      <c r="F26543" s="3" t="n">
        <v>262.169189453125</v>
      </c>
      <c r="G26543" s="3" t="n">
        <v>0.762791454792022</v>
      </c>
    </row>
    <row r="26544" customFormat="false" ht="13.8" hidden="false" customHeight="false" outlineLevel="0" collapsed="false">
      <c r="A26544" s="2" t="s">
        <v>26549</v>
      </c>
      <c r="B26544" s="3" t="n">
        <v>38.0006523132324</v>
      </c>
      <c r="C26544" s="3" t="n">
        <v>9.02920913696289</v>
      </c>
      <c r="D26544" s="3" t="n">
        <v>30.9484596252441</v>
      </c>
      <c r="E26544" s="3" t="n">
        <v>8.46571540832519</v>
      </c>
      <c r="F26544" s="3" t="n">
        <v>262.000854492187</v>
      </c>
      <c r="G26544" s="3" t="n">
        <v>0.763593018054962</v>
      </c>
    </row>
    <row r="26545" customFormat="false" ht="13.8" hidden="false" customHeight="false" outlineLevel="0" collapsed="false">
      <c r="A26545" s="2" t="s">
        <v>26550</v>
      </c>
      <c r="B26545" s="3" t="n">
        <v>38.0193824768066</v>
      </c>
      <c r="C26545" s="3" t="n">
        <v>9.04728603363037</v>
      </c>
      <c r="D26545" s="3" t="n">
        <v>30.8957347869873</v>
      </c>
      <c r="E26545" s="3" t="n">
        <v>8.48858070373535</v>
      </c>
      <c r="F26545" s="3" t="n">
        <v>262.260925292968</v>
      </c>
      <c r="G26545" s="3" t="n">
        <v>0.762447953224182</v>
      </c>
    </row>
    <row r="26546" customFormat="false" ht="13.8" hidden="false" customHeight="false" outlineLevel="0" collapsed="false">
      <c r="A26546" s="2" t="s">
        <v>26551</v>
      </c>
      <c r="B26546" s="3" t="n">
        <v>38.045066833496</v>
      </c>
      <c r="C26546" s="3" t="n">
        <v>8.99541473388671</v>
      </c>
      <c r="D26546" s="3" t="n">
        <v>30.943073272705</v>
      </c>
      <c r="E26546" s="3" t="n">
        <v>8.45131492614746</v>
      </c>
      <c r="F26546" s="3" t="n">
        <v>261.509643554687</v>
      </c>
      <c r="G26546" s="3" t="n">
        <v>0.764131605625152</v>
      </c>
    </row>
    <row r="26547" customFormat="false" ht="13.8" hidden="false" customHeight="false" outlineLevel="0" collapsed="false">
      <c r="A26547" s="4" t="s">
        <v>26552</v>
      </c>
      <c r="B26547" s="5" t="n">
        <v>38.1488800048828</v>
      </c>
      <c r="C26547" s="5" t="n">
        <v>9.09297370910644</v>
      </c>
      <c r="D26547" s="5" t="n">
        <v>31.0444259643554</v>
      </c>
      <c r="E26547" s="5" t="n">
        <v>8.50574874877929</v>
      </c>
      <c r="F26547" s="5" t="n">
        <v>264.056091308593</v>
      </c>
      <c r="G26547" s="5" t="n">
        <v>0.76121699810028</v>
      </c>
    </row>
    <row r="26548" customFormat="false" ht="13.8" hidden="false" customHeight="false" outlineLevel="0" collapsed="false">
      <c r="A26548" s="4" t="s">
        <v>26553</v>
      </c>
      <c r="B26548" s="5" t="n">
        <v>38.0371360778808</v>
      </c>
      <c r="C26548" s="5" t="n">
        <v>9.09040832519531</v>
      </c>
      <c r="D26548" s="5" t="n">
        <v>30.9776020050048</v>
      </c>
      <c r="E26548" s="5" t="n">
        <v>8.50147247314453</v>
      </c>
      <c r="F26548" s="5" t="n">
        <v>263.355224609375</v>
      </c>
      <c r="G26548" s="5" t="n">
        <v>0.76164174079895</v>
      </c>
    </row>
    <row r="26549" customFormat="false" ht="13.8" hidden="false" customHeight="false" outlineLevel="0" collapsed="false">
      <c r="A26549" s="4" t="s">
        <v>26554</v>
      </c>
      <c r="B26549" s="5" t="n">
        <v>38.0913276672363</v>
      </c>
      <c r="C26549" s="5" t="n">
        <v>9.0439977645874</v>
      </c>
      <c r="D26549" s="5" t="n">
        <v>31.0329475402832</v>
      </c>
      <c r="E26549" s="5" t="n">
        <v>8.48282623291015</v>
      </c>
      <c r="F26549" s="5" t="n">
        <v>263.247100830078</v>
      </c>
      <c r="G26549" s="5" t="n">
        <v>0.764147222042083</v>
      </c>
    </row>
    <row r="26550" customFormat="false" ht="13.8" hidden="false" customHeight="false" outlineLevel="0" collapsed="false">
      <c r="A26550" s="2" t="s">
        <v>26555</v>
      </c>
      <c r="B26550" s="3" t="n">
        <v>37.974739074707</v>
      </c>
      <c r="C26550" s="3" t="n">
        <v>9.04492092132568</v>
      </c>
      <c r="D26550" s="3" t="n">
        <v>30.9485511779785</v>
      </c>
      <c r="E26550" s="3" t="n">
        <v>8.48477172851562</v>
      </c>
      <c r="F26550" s="3" t="n">
        <v>262.591400146484</v>
      </c>
      <c r="G26550" s="3" t="n">
        <v>0.764506042003631</v>
      </c>
    </row>
    <row r="26551" customFormat="false" ht="13.8" hidden="false" customHeight="false" outlineLevel="0" collapsed="false">
      <c r="A26551" s="4" t="s">
        <v>26556</v>
      </c>
      <c r="B26551" s="5" t="n">
        <v>37.852310180664</v>
      </c>
      <c r="C26551" s="5" t="n">
        <v>9.09830951690673</v>
      </c>
      <c r="D26551" s="5" t="n">
        <v>30.7674236297607</v>
      </c>
      <c r="E26551" s="5" t="n">
        <v>8.51880931854248</v>
      </c>
      <c r="F26551" s="5" t="n">
        <v>262.101806640625</v>
      </c>
      <c r="G26551" s="5" t="n">
        <v>0.761056542396545</v>
      </c>
    </row>
    <row r="26552" customFormat="false" ht="13.8" hidden="false" customHeight="false" outlineLevel="0" collapsed="false">
      <c r="A26552" s="2" t="s">
        <v>26557</v>
      </c>
      <c r="B26552" s="3" t="n">
        <v>37.9141845703125</v>
      </c>
      <c r="C26552" s="3" t="n">
        <v>9.09573364257812</v>
      </c>
      <c r="D26552" s="3" t="n">
        <v>30.6816368103027</v>
      </c>
      <c r="E26552" s="3" t="n">
        <v>8.52756977081298</v>
      </c>
      <c r="F26552" s="3" t="n">
        <v>261.63980102539</v>
      </c>
      <c r="G26552" s="3" t="n">
        <v>0.758689999580383</v>
      </c>
    </row>
    <row r="26553" customFormat="false" ht="13.8" hidden="false" customHeight="false" outlineLevel="0" collapsed="false">
      <c r="A26553" s="4" t="s">
        <v>26558</v>
      </c>
      <c r="B26553" s="5" t="n">
        <v>38.0541763305664</v>
      </c>
      <c r="C26553" s="5" t="n">
        <v>9.06141567230224</v>
      </c>
      <c r="D26553" s="5" t="n">
        <v>30.904146194458</v>
      </c>
      <c r="E26553" s="5" t="n">
        <v>8.51945209503173</v>
      </c>
      <c r="F26553" s="5" t="n">
        <v>263.286407470703</v>
      </c>
      <c r="G26553" s="5" t="n">
        <v>0.763536930084228</v>
      </c>
    </row>
    <row r="26554" customFormat="false" ht="13.8" hidden="false" customHeight="false" outlineLevel="0" collapsed="false">
      <c r="A26554" s="2" t="s">
        <v>26559</v>
      </c>
      <c r="B26554" s="3" t="n">
        <v>37.923828125</v>
      </c>
      <c r="C26554" s="3" t="n">
        <v>9.10120296478271</v>
      </c>
      <c r="D26554" s="3" t="n">
        <v>30.7058753967285</v>
      </c>
      <c r="E26554" s="3" t="n">
        <v>8.52798748016357</v>
      </c>
      <c r="F26554" s="3" t="n">
        <v>261.859313964843</v>
      </c>
      <c r="G26554" s="3" t="n">
        <v>0.758677244186401</v>
      </c>
    </row>
    <row r="26555" customFormat="false" ht="13.8" hidden="false" customHeight="false" outlineLevel="0" collapsed="false">
      <c r="A26555" s="2" t="s">
        <v>26560</v>
      </c>
      <c r="B26555" s="3" t="n">
        <v>37.9188079833984</v>
      </c>
      <c r="C26555" s="3" t="n">
        <v>9.0832986831665</v>
      </c>
      <c r="D26555" s="3" t="n">
        <v>30.708475112915</v>
      </c>
      <c r="E26555" s="3" t="n">
        <v>8.51543617248535</v>
      </c>
      <c r="F26555" s="3" t="n">
        <v>261.496063232421</v>
      </c>
      <c r="G26555" s="3" t="n">
        <v>0.759218692779541</v>
      </c>
    </row>
    <row r="26556" customFormat="false" ht="13.8" hidden="false" customHeight="false" outlineLevel="0" collapsed="false">
      <c r="A26556" s="2" t="s">
        <v>26561</v>
      </c>
      <c r="B26556" s="3" t="n">
        <v>37.9398651123046</v>
      </c>
      <c r="C26556" s="3" t="n">
        <v>9.09065723419189</v>
      </c>
      <c r="D26556" s="3" t="n">
        <v>30.707721710205</v>
      </c>
      <c r="E26556" s="3" t="n">
        <v>8.52874755859375</v>
      </c>
      <c r="F26556" s="3" t="n">
        <v>261.898406982421</v>
      </c>
      <c r="G26556" s="3" t="n">
        <v>0.759349644184112</v>
      </c>
    </row>
    <row r="26557" customFormat="false" ht="13.8" hidden="false" customHeight="false" outlineLevel="0" collapsed="false">
      <c r="A26557" s="2" t="s">
        <v>26562</v>
      </c>
      <c r="B26557" s="3" t="n">
        <v>37.9809341430664</v>
      </c>
      <c r="C26557" s="3" t="n">
        <v>9.03279304504394</v>
      </c>
      <c r="D26557" s="3" t="n">
        <v>30.8934478759765</v>
      </c>
      <c r="E26557" s="3" t="n">
        <v>8.4875783920288</v>
      </c>
      <c r="F26557" s="3" t="n">
        <v>262.210571289062</v>
      </c>
      <c r="G26557" s="3" t="n">
        <v>0.764297604560852</v>
      </c>
    </row>
    <row r="26558" customFormat="false" ht="13.8" hidden="false" customHeight="false" outlineLevel="0" collapsed="false">
      <c r="A26558" s="4" t="s">
        <v>26563</v>
      </c>
      <c r="B26558" s="5" t="n">
        <v>38.0504875183105</v>
      </c>
      <c r="C26558" s="5" t="n">
        <v>9.08536911010742</v>
      </c>
      <c r="D26558" s="5" t="n">
        <v>30.994493484497</v>
      </c>
      <c r="E26558" s="5" t="n">
        <v>8.4961576461792</v>
      </c>
      <c r="F26558" s="5" t="n">
        <v>263.334106445312</v>
      </c>
      <c r="G26558" s="5" t="n">
        <v>0.761735677719116</v>
      </c>
    </row>
    <row r="26559" customFormat="false" ht="13.8" hidden="false" customHeight="false" outlineLevel="0" collapsed="false">
      <c r="A26559" s="4" t="s">
        <v>26564</v>
      </c>
      <c r="B26559" s="5" t="n">
        <v>38.0558319091796</v>
      </c>
      <c r="C26559" s="5" t="n">
        <v>9.08196449279785</v>
      </c>
      <c r="D26559" s="5" t="n">
        <v>30.9759864807128</v>
      </c>
      <c r="E26559" s="5" t="n">
        <v>8.49629402160644</v>
      </c>
      <c r="F26559" s="5" t="n">
        <v>263.181091308593</v>
      </c>
      <c r="G26559" s="5" t="n">
        <v>0.761471509933471</v>
      </c>
    </row>
    <row r="26560" customFormat="false" ht="13.8" hidden="false" customHeight="false" outlineLevel="0" collapsed="false">
      <c r="A26560" s="2" t="s">
        <v>26565</v>
      </c>
      <c r="B26560" s="3" t="n">
        <v>37.9025421142578</v>
      </c>
      <c r="C26560" s="3" t="n">
        <v>9.0905532836914</v>
      </c>
      <c r="D26560" s="3" t="n">
        <v>30.7229881286621</v>
      </c>
      <c r="E26560" s="3" t="n">
        <v>8.5244665145874</v>
      </c>
      <c r="F26560" s="3" t="n">
        <v>261.897094726562</v>
      </c>
      <c r="G26560" s="3" t="n">
        <v>0.760102272033691</v>
      </c>
    </row>
    <row r="26561" customFormat="false" ht="13.8" hidden="false" customHeight="false" outlineLevel="0" collapsed="false">
      <c r="A26561" s="2" t="s">
        <v>26566</v>
      </c>
      <c r="B26561" s="3" t="n">
        <v>37.911392211914</v>
      </c>
      <c r="C26561" s="3" t="n">
        <v>9.09713649749755</v>
      </c>
      <c r="D26561" s="3" t="n">
        <v>30.7024383544921</v>
      </c>
      <c r="E26561" s="3" t="n">
        <v>8.52822589874267</v>
      </c>
      <c r="F26561" s="3" t="n">
        <v>261.837341308593</v>
      </c>
      <c r="G26561" s="3" t="n">
        <v>0.759201645851135</v>
      </c>
    </row>
    <row r="26562" customFormat="false" ht="13.8" hidden="false" customHeight="false" outlineLevel="0" collapsed="false">
      <c r="A26562" s="4" t="s">
        <v>26567</v>
      </c>
      <c r="B26562" s="5" t="n">
        <v>37.9024467468261</v>
      </c>
      <c r="C26562" s="5" t="n">
        <v>9.09419822692871</v>
      </c>
      <c r="D26562" s="5" t="n">
        <v>30.680061340332</v>
      </c>
      <c r="E26562" s="5" t="n">
        <v>8.51949596405029</v>
      </c>
      <c r="F26562" s="5" t="n">
        <v>261.378662109375</v>
      </c>
      <c r="G26562" s="5" t="n">
        <v>0.758295476436615</v>
      </c>
    </row>
    <row r="26563" customFormat="false" ht="13.8" hidden="false" customHeight="false" outlineLevel="0" collapsed="false">
      <c r="A26563" s="2" t="s">
        <v>26568</v>
      </c>
      <c r="B26563" s="3" t="n">
        <v>37.9543533325195</v>
      </c>
      <c r="C26563" s="3" t="n">
        <v>9.07350063323974</v>
      </c>
      <c r="D26563" s="3" t="n">
        <v>30.7590045928955</v>
      </c>
      <c r="E26563" s="3" t="n">
        <v>8.49004364013671</v>
      </c>
      <c r="F26563" s="3" t="n">
        <v>261.145294189453</v>
      </c>
      <c r="G26563" s="3" t="n">
        <v>0.758308172225952</v>
      </c>
    </row>
    <row r="26564" customFormat="false" ht="13.8" hidden="false" customHeight="false" outlineLevel="0" collapsed="false">
      <c r="A26564" s="2" t="s">
        <v>26569</v>
      </c>
      <c r="B26564" s="3" t="n">
        <v>37.9367713928222</v>
      </c>
      <c r="C26564" s="3" t="n">
        <v>9.06185817718505</v>
      </c>
      <c r="D26564" s="3" t="n">
        <v>30.7309856414794</v>
      </c>
      <c r="E26564" s="3" t="n">
        <v>8.48334217071533</v>
      </c>
      <c r="F26564" s="3" t="n">
        <v>260.701477050781</v>
      </c>
      <c r="G26564" s="3" t="n">
        <v>0.758343338966369</v>
      </c>
    </row>
    <row r="26565" customFormat="false" ht="13.8" hidden="false" customHeight="false" outlineLevel="0" collapsed="false">
      <c r="A26565" s="2" t="s">
        <v>26570</v>
      </c>
      <c r="B26565" s="3" t="n">
        <v>37.8230819702148</v>
      </c>
      <c r="C26565" s="3" t="n">
        <v>9.06725788116455</v>
      </c>
      <c r="D26565" s="3" t="n">
        <v>30.7802219390869</v>
      </c>
      <c r="E26565" s="3" t="n">
        <v>8.48076629638671</v>
      </c>
      <c r="F26565" s="3" t="n">
        <v>261.039855957031</v>
      </c>
      <c r="G26565" s="3" t="n">
        <v>0.761156439781189</v>
      </c>
    </row>
    <row r="26566" customFormat="false" ht="13.8" hidden="false" customHeight="false" outlineLevel="0" collapsed="false">
      <c r="A26566" s="2" t="s">
        <v>26571</v>
      </c>
      <c r="B26566" s="3" t="n">
        <v>37.8085098266601</v>
      </c>
      <c r="C26566" s="3" t="n">
        <v>9.07449150085449</v>
      </c>
      <c r="D26566" s="3" t="n">
        <v>30.6896018981933</v>
      </c>
      <c r="E26566" s="3" t="n">
        <v>8.48710441589355</v>
      </c>
      <c r="F26566" s="3" t="n">
        <v>260.465850830078</v>
      </c>
      <c r="G26566" s="3" t="n">
        <v>0.759169816970825</v>
      </c>
    </row>
    <row r="26567" customFormat="false" ht="13.8" hidden="false" customHeight="false" outlineLevel="0" collapsed="false">
      <c r="A26567" s="2" t="s">
        <v>26572</v>
      </c>
      <c r="B26567" s="3" t="n">
        <v>37.7909126281738</v>
      </c>
      <c r="C26567" s="3" t="n">
        <v>9.0715684890747</v>
      </c>
      <c r="D26567" s="3" t="n">
        <v>30.7312927246093</v>
      </c>
      <c r="E26567" s="3" t="n">
        <v>8.48021984100341</v>
      </c>
      <c r="F26567" s="3" t="n">
        <v>260.608123779296</v>
      </c>
      <c r="G26567" s="3" t="n">
        <v>0.760183036327362</v>
      </c>
    </row>
    <row r="26568" customFormat="false" ht="13.8" hidden="false" customHeight="false" outlineLevel="0" collapsed="false">
      <c r="A26568" s="2" t="s">
        <v>26573</v>
      </c>
      <c r="B26568" s="3" t="n">
        <v>37.8016929626464</v>
      </c>
      <c r="C26568" s="3" t="n">
        <v>9.06594467163086</v>
      </c>
      <c r="D26568" s="3" t="n">
        <v>30.7252445220947</v>
      </c>
      <c r="E26568" s="3" t="n">
        <v>8.48467540740966</v>
      </c>
      <c r="F26568" s="3" t="n">
        <v>260.693725585937</v>
      </c>
      <c r="G26568" s="3" t="n">
        <v>0.760687470436096</v>
      </c>
    </row>
    <row r="26569" customFormat="false" ht="13.8" hidden="false" customHeight="false" outlineLevel="0" collapsed="false">
      <c r="A26569" s="2" t="s">
        <v>26574</v>
      </c>
      <c r="B26569" s="3" t="n">
        <v>37.921142578125</v>
      </c>
      <c r="C26569" s="3" t="n">
        <v>9.10020637512207</v>
      </c>
      <c r="D26569" s="3" t="n">
        <v>30.7191314697265</v>
      </c>
      <c r="E26569" s="3" t="n">
        <v>8.53172492980957</v>
      </c>
      <c r="F26569" s="3" t="n">
        <v>262.087188720703</v>
      </c>
      <c r="G26569" s="3" t="n">
        <v>0.759474396705627</v>
      </c>
    </row>
    <row r="26570" customFormat="false" ht="13.8" hidden="false" customHeight="false" outlineLevel="0" collapsed="false">
      <c r="A26570" s="2" t="s">
        <v>26575</v>
      </c>
      <c r="B26570" s="3" t="n">
        <v>37.8324241638183</v>
      </c>
      <c r="C26570" s="3" t="n">
        <v>9.05134296417236</v>
      </c>
      <c r="D26570" s="3" t="n">
        <v>30.7033443450927</v>
      </c>
      <c r="E26570" s="3" t="n">
        <v>8.49216556549072</v>
      </c>
      <c r="F26570" s="3" t="n">
        <v>260.737884521484</v>
      </c>
      <c r="G26570" s="3" t="n">
        <v>0.761424660682678</v>
      </c>
    </row>
    <row r="26571" customFormat="false" ht="13.8" hidden="false" customHeight="false" outlineLevel="0" collapsed="false">
      <c r="A26571" s="4" t="s">
        <v>26576</v>
      </c>
      <c r="B26571" s="5" t="n">
        <v>37.9283561706543</v>
      </c>
      <c r="C26571" s="5" t="n">
        <v>9.08079528808593</v>
      </c>
      <c r="D26571" s="5" t="n">
        <v>30.7300109863281</v>
      </c>
      <c r="E26571" s="5" t="n">
        <v>8.53320217132568</v>
      </c>
      <c r="F26571" s="5" t="n">
        <v>262.225402832031</v>
      </c>
      <c r="G26571" s="5" t="n">
        <v>0.761354386806488</v>
      </c>
    </row>
    <row r="26572" customFormat="false" ht="13.8" hidden="false" customHeight="false" outlineLevel="0" collapsed="false">
      <c r="A26572" s="4" t="s">
        <v>26577</v>
      </c>
      <c r="B26572" s="5" t="n">
        <v>37.9646110534668</v>
      </c>
      <c r="C26572" s="5" t="n">
        <v>9.10491561889648</v>
      </c>
      <c r="D26572" s="5" t="n">
        <v>30.7640018463134</v>
      </c>
      <c r="E26572" s="5" t="n">
        <v>8.52673149108886</v>
      </c>
      <c r="F26572" s="5" t="n">
        <v>262.316375732421</v>
      </c>
      <c r="G26572" s="5" t="n">
        <v>0.758875489234924</v>
      </c>
    </row>
    <row r="26573" customFormat="false" ht="13.8" hidden="false" customHeight="false" outlineLevel="0" collapsed="false">
      <c r="A26573" s="4" t="s">
        <v>26578</v>
      </c>
      <c r="B26573" s="5" t="n">
        <v>37.9164733886718</v>
      </c>
      <c r="C26573" s="5" t="n">
        <v>9.07220649719238</v>
      </c>
      <c r="D26573" s="5" t="n">
        <v>30.7049255371093</v>
      </c>
      <c r="E26573" s="5" t="n">
        <v>8.49533176422119</v>
      </c>
      <c r="F26573" s="5" t="n">
        <v>260.848541259765</v>
      </c>
      <c r="G26573" s="5" t="n">
        <v>0.758311331272125</v>
      </c>
    </row>
    <row r="26574" customFormat="false" ht="13.8" hidden="false" customHeight="false" outlineLevel="0" collapsed="false">
      <c r="A26574" s="2" t="s">
        <v>26579</v>
      </c>
      <c r="B26574" s="3" t="n">
        <v>37.9544639587402</v>
      </c>
      <c r="C26574" s="3" t="n">
        <v>9.08489799499511</v>
      </c>
      <c r="D26574" s="3" t="n">
        <v>30.7316989898681</v>
      </c>
      <c r="E26574" s="3" t="n">
        <v>8.49505138397216</v>
      </c>
      <c r="F26574" s="3" t="n">
        <v>261.067352294921</v>
      </c>
      <c r="G26574" s="3" t="n">
        <v>0.757128596305847</v>
      </c>
    </row>
    <row r="26575" customFormat="false" ht="13.8" hidden="false" customHeight="false" outlineLevel="0" collapsed="false">
      <c r="A26575" s="2" t="s">
        <v>26580</v>
      </c>
      <c r="B26575" s="3" t="n">
        <v>38.0002326965332</v>
      </c>
      <c r="C26575" s="3" t="n">
        <v>9.06396865844726</v>
      </c>
      <c r="D26575" s="3" t="n">
        <v>30.80122756958</v>
      </c>
      <c r="E26575" s="3" t="n">
        <v>8.49928665161132</v>
      </c>
      <c r="F26575" s="3" t="n">
        <v>261.788452148437</v>
      </c>
      <c r="G26575" s="3" t="n">
        <v>0.760056436061859</v>
      </c>
    </row>
    <row r="26576" customFormat="false" ht="13.8" hidden="false" customHeight="false" outlineLevel="0" collapsed="false">
      <c r="A26576" s="4" t="s">
        <v>26581</v>
      </c>
      <c r="B26576" s="5" t="n">
        <v>37.9366455078125</v>
      </c>
      <c r="C26576" s="5" t="n">
        <v>9.08184051513671</v>
      </c>
      <c r="D26576" s="5" t="n">
        <v>30.7325496673584</v>
      </c>
      <c r="E26576" s="5" t="n">
        <v>8.53221416473388</v>
      </c>
      <c r="F26576" s="5" t="n">
        <v>262.216705322265</v>
      </c>
      <c r="G26576" s="5" t="n">
        <v>0.76107519865036</v>
      </c>
    </row>
    <row r="26577" customFormat="false" ht="13.8" hidden="false" customHeight="false" outlineLevel="0" collapsed="false">
      <c r="A26577" s="4" t="s">
        <v>26582</v>
      </c>
      <c r="B26577" s="5" t="n">
        <v>37.889175415039</v>
      </c>
      <c r="C26577" s="5" t="n">
        <v>9.10485363006591</v>
      </c>
      <c r="D26577" s="5" t="n">
        <v>30.651460647583</v>
      </c>
      <c r="E26577" s="5" t="n">
        <v>8.53594589233398</v>
      </c>
      <c r="F26577" s="5" t="n">
        <v>261.639221191406</v>
      </c>
      <c r="G26577" s="5" t="n">
        <v>0.758428633213043</v>
      </c>
    </row>
    <row r="26578" customFormat="false" ht="13.8" hidden="false" customHeight="false" outlineLevel="0" collapsed="false">
      <c r="A26578" s="4" t="s">
        <v>26583</v>
      </c>
      <c r="B26578" s="5" t="n">
        <v>37.9574356079101</v>
      </c>
      <c r="C26578" s="5" t="n">
        <v>9.10284900665283</v>
      </c>
      <c r="D26578" s="5" t="n">
        <v>30.7332324981689</v>
      </c>
      <c r="E26578" s="5" t="n">
        <v>8.54191303253173</v>
      </c>
      <c r="F26578" s="5" t="n">
        <v>262.520599365234</v>
      </c>
      <c r="G26578" s="5" t="n">
        <v>0.759782314300537</v>
      </c>
    </row>
    <row r="26579" customFormat="false" ht="13.8" hidden="false" customHeight="false" outlineLevel="0" collapsed="false">
      <c r="A26579" s="4" t="s">
        <v>26584</v>
      </c>
      <c r="B26579" s="5" t="n">
        <v>37.9096603393554</v>
      </c>
      <c r="C26579" s="5" t="n">
        <v>9.08983993530273</v>
      </c>
      <c r="D26579" s="5" t="n">
        <v>30.7389106750488</v>
      </c>
      <c r="E26579" s="5" t="n">
        <v>8.50788211822509</v>
      </c>
      <c r="F26579" s="5" t="n">
        <v>261.523040771484</v>
      </c>
      <c r="G26579" s="5" t="n">
        <v>0.758933663368225</v>
      </c>
    </row>
    <row r="26580" customFormat="false" ht="13.8" hidden="false" customHeight="false" outlineLevel="0" collapsed="false">
      <c r="A26580" s="4" t="s">
        <v>26585</v>
      </c>
      <c r="B26580" s="5" t="n">
        <v>37.9905471801757</v>
      </c>
      <c r="C26580" s="5" t="n">
        <v>9.05709743499755</v>
      </c>
      <c r="D26580" s="5" t="n">
        <v>30.8437595367431</v>
      </c>
      <c r="E26580" s="5" t="n">
        <v>8.50498008728027</v>
      </c>
      <c r="F26580" s="5" t="n">
        <v>262.325561523437</v>
      </c>
      <c r="G26580" s="5" t="n">
        <v>0.762387931346893</v>
      </c>
    </row>
    <row r="26581" customFormat="false" ht="13.8" hidden="false" customHeight="false" outlineLevel="0" collapsed="false">
      <c r="A26581" s="4" t="s">
        <v>26586</v>
      </c>
      <c r="B26581" s="5" t="n">
        <v>37.9166069030761</v>
      </c>
      <c r="C26581" s="5" t="n">
        <v>9.02932929992675</v>
      </c>
      <c r="D26581" s="5" t="n">
        <v>30.8045253753662</v>
      </c>
      <c r="E26581" s="5" t="n">
        <v>8.4731216430664</v>
      </c>
      <c r="F26581" s="5" t="n">
        <v>261.010498046875</v>
      </c>
      <c r="G26581" s="5" t="n">
        <v>0.762382686138153</v>
      </c>
    </row>
    <row r="26582" customFormat="false" ht="13.8" hidden="false" customHeight="false" outlineLevel="0" collapsed="false">
      <c r="A26582" s="4" t="s">
        <v>26587</v>
      </c>
      <c r="B26582" s="5" t="n">
        <v>37.9788169860839</v>
      </c>
      <c r="C26582" s="5" t="n">
        <v>9.06187152862548</v>
      </c>
      <c r="D26582" s="5" t="n">
        <v>30.8196220397949</v>
      </c>
      <c r="E26582" s="5" t="n">
        <v>8.5029182434082</v>
      </c>
      <c r="F26582" s="5" t="n">
        <v>262.056732177734</v>
      </c>
      <c r="G26582" s="5" t="n">
        <v>0.761440515518188</v>
      </c>
    </row>
    <row r="26583" customFormat="false" ht="13.8" hidden="false" customHeight="false" outlineLevel="0" collapsed="false">
      <c r="A26583" s="2" t="s">
        <v>26588</v>
      </c>
      <c r="B26583" s="3" t="n">
        <v>37.960594177246</v>
      </c>
      <c r="C26583" s="3" t="n">
        <v>9.05474185943603</v>
      </c>
      <c r="D26583" s="3" t="n">
        <v>30.7482967376709</v>
      </c>
      <c r="E26583" s="3" t="n">
        <v>8.49859142303466</v>
      </c>
      <c r="F26583" s="3" t="n">
        <v>261.317199707031</v>
      </c>
      <c r="G26583" s="3" t="n">
        <v>0.760254383087158</v>
      </c>
    </row>
    <row r="26584" customFormat="false" ht="13.8" hidden="false" customHeight="false" outlineLevel="0" collapsed="false">
      <c r="A26584" s="2" t="s">
        <v>26589</v>
      </c>
      <c r="B26584" s="3" t="n">
        <v>38.007827758789</v>
      </c>
      <c r="C26584" s="3" t="n">
        <v>9.06562042236328</v>
      </c>
      <c r="D26584" s="3" t="n">
        <v>30.7907123565673</v>
      </c>
      <c r="E26584" s="3" t="n">
        <v>8.49330615997314</v>
      </c>
      <c r="F26584" s="3" t="n">
        <v>261.514953613281</v>
      </c>
      <c r="G26584" s="3" t="n">
        <v>0.758972346782684</v>
      </c>
    </row>
    <row r="26585" customFormat="false" ht="13.8" hidden="false" customHeight="false" outlineLevel="0" collapsed="false">
      <c r="A26585" s="4" t="s">
        <v>26590</v>
      </c>
      <c r="B26585" s="5" t="n">
        <v>37.9782791137695</v>
      </c>
      <c r="C26585" s="5" t="n">
        <v>9.08116149902343</v>
      </c>
      <c r="D26585" s="5" t="n">
        <v>30.7738018035888</v>
      </c>
      <c r="E26585" s="5" t="n">
        <v>8.50975322723388</v>
      </c>
      <c r="F26585" s="5" t="n">
        <v>261.877471923828</v>
      </c>
      <c r="G26585" s="5" t="n">
        <v>0.759314060211181</v>
      </c>
    </row>
    <row r="26586" customFormat="false" ht="13.8" hidden="false" customHeight="false" outlineLevel="0" collapsed="false">
      <c r="A26586" s="2" t="s">
        <v>26591</v>
      </c>
      <c r="B26586" s="3" t="n">
        <v>37.9239768981933</v>
      </c>
      <c r="C26586" s="3" t="n">
        <v>9.06832885742187</v>
      </c>
      <c r="D26586" s="3" t="n">
        <v>30.7335739135742</v>
      </c>
      <c r="E26586" s="3" t="n">
        <v>8.49152565002441</v>
      </c>
      <c r="F26586" s="3" t="n">
        <v>260.974945068359</v>
      </c>
      <c r="G26586" s="3" t="n">
        <v>0.758853018283844</v>
      </c>
    </row>
    <row r="26587" customFormat="false" ht="13.8" hidden="false" customHeight="false" outlineLevel="0" collapsed="false">
      <c r="A26587" s="4" t="s">
        <v>26592</v>
      </c>
      <c r="B26587" s="5" t="n">
        <v>37.9454002380371</v>
      </c>
      <c r="C26587" s="5" t="n">
        <v>9.06559944152832</v>
      </c>
      <c r="D26587" s="5" t="n">
        <v>30.7279472351074</v>
      </c>
      <c r="E26587" s="5" t="n">
        <v>8.49486064910888</v>
      </c>
      <c r="F26587" s="5" t="n">
        <v>261.029632568359</v>
      </c>
      <c r="G26587" s="5" t="n">
        <v>0.758811950683593</v>
      </c>
    </row>
    <row r="26588" customFormat="false" ht="13.8" hidden="false" customHeight="false" outlineLevel="0" collapsed="false">
      <c r="A26588" s="2" t="s">
        <v>26593</v>
      </c>
      <c r="B26588" s="3" t="n">
        <v>38.0717620849609</v>
      </c>
      <c r="C26588" s="3" t="n">
        <v>9.04852104187011</v>
      </c>
      <c r="D26588" s="3" t="n">
        <v>30.9825000762939</v>
      </c>
      <c r="E26588" s="3" t="n">
        <v>8.51644515991211</v>
      </c>
      <c r="F26588" s="3" t="n">
        <v>263.860748291015</v>
      </c>
      <c r="G26588" s="3" t="n">
        <v>0.765939056873321</v>
      </c>
    </row>
    <row r="26589" customFormat="false" ht="13.8" hidden="false" customHeight="false" outlineLevel="0" collapsed="false">
      <c r="A26589" s="2" t="s">
        <v>26594</v>
      </c>
      <c r="B26589" s="3" t="n">
        <v>38.0142974853515</v>
      </c>
      <c r="C26589" s="3" t="n">
        <v>9.06649112701416</v>
      </c>
      <c r="D26589" s="3" t="n">
        <v>30.9452362060546</v>
      </c>
      <c r="E26589" s="3" t="n">
        <v>8.508882522583</v>
      </c>
      <c r="F26589" s="3" t="n">
        <v>263.309387207031</v>
      </c>
      <c r="G26589" s="3" t="n">
        <v>0.763976752758026</v>
      </c>
    </row>
    <row r="26590" customFormat="false" ht="13.8" hidden="false" customHeight="false" outlineLevel="0" collapsed="false">
      <c r="A26590" s="4" t="s">
        <v>26595</v>
      </c>
      <c r="B26590" s="5" t="n">
        <v>38.0182571411132</v>
      </c>
      <c r="C26590" s="5" t="n">
        <v>8.99997901916503</v>
      </c>
      <c r="D26590" s="5" t="n">
        <v>31.0681343078613</v>
      </c>
      <c r="E26590" s="5" t="n">
        <v>8.47418880462646</v>
      </c>
      <c r="F26590" s="5" t="n">
        <v>263.277221679687</v>
      </c>
      <c r="G26590" s="5" t="n">
        <v>0.769448578357696</v>
      </c>
    </row>
    <row r="26591" customFormat="false" ht="13.8" hidden="false" customHeight="false" outlineLevel="0" collapsed="false">
      <c r="A26591" s="4" t="s">
        <v>26596</v>
      </c>
      <c r="B26591" s="5" t="n">
        <v>38.0240097045898</v>
      </c>
      <c r="C26591" s="5" t="n">
        <v>9.0417947769165</v>
      </c>
      <c r="D26591" s="5" t="n">
        <v>30.9465370178222</v>
      </c>
      <c r="E26591" s="5" t="n">
        <v>8.50761413574218</v>
      </c>
      <c r="F26591" s="5" t="n">
        <v>263.281188964843</v>
      </c>
      <c r="G26591" s="5" t="n">
        <v>0.765785753726959</v>
      </c>
    </row>
    <row r="26592" customFormat="false" ht="13.8" hidden="false" customHeight="false" outlineLevel="0" collapsed="false">
      <c r="A26592" s="4" t="s">
        <v>26597</v>
      </c>
      <c r="B26592" s="5" t="n">
        <v>38.0360641479492</v>
      </c>
      <c r="C26592" s="5" t="n">
        <v>9.03616142272949</v>
      </c>
      <c r="D26592" s="5" t="n">
        <v>30.9277286529541</v>
      </c>
      <c r="E26592" s="5" t="n">
        <v>8.49929046630859</v>
      </c>
      <c r="F26592" s="5" t="n">
        <v>262.863739013671</v>
      </c>
      <c r="G26592" s="5" t="n">
        <v>0.764805734157562</v>
      </c>
    </row>
    <row r="26593" customFormat="false" ht="13.8" hidden="false" customHeight="false" outlineLevel="0" collapsed="false">
      <c r="A26593" s="2" t="s">
        <v>26598</v>
      </c>
      <c r="B26593" s="3" t="n">
        <v>37.9711761474609</v>
      </c>
      <c r="C26593" s="3" t="n">
        <v>9.02590560913086</v>
      </c>
      <c r="D26593" s="3" t="n">
        <v>30.8961124420166</v>
      </c>
      <c r="E26593" s="3" t="n">
        <v>8.4916181564331</v>
      </c>
      <c r="F26593" s="3" t="n">
        <v>262.358001708984</v>
      </c>
      <c r="G26593" s="3" t="n">
        <v>0.765507519245147</v>
      </c>
    </row>
    <row r="26594" customFormat="false" ht="13.8" hidden="false" customHeight="false" outlineLevel="0" collapsed="false">
      <c r="A26594" s="4" t="s">
        <v>26599</v>
      </c>
      <c r="B26594" s="5" t="n">
        <v>38.1324996948242</v>
      </c>
      <c r="C26594" s="5" t="n">
        <v>9.04551219940185</v>
      </c>
      <c r="D26594" s="5" t="n">
        <v>31.077127456665</v>
      </c>
      <c r="E26594" s="5" t="n">
        <v>8.5011625289917</v>
      </c>
      <c r="F26594" s="5" t="n">
        <v>264.191711425781</v>
      </c>
      <c r="G26594" s="5" t="n">
        <v>0.765932917594909</v>
      </c>
    </row>
    <row r="26595" customFormat="false" ht="13.8" hidden="false" customHeight="false" outlineLevel="0" collapsed="false">
      <c r="A26595" s="4" t="s">
        <v>26600</v>
      </c>
      <c r="B26595" s="5" t="n">
        <v>38.0951347351074</v>
      </c>
      <c r="C26595" s="5" t="n">
        <v>9.0693712234497</v>
      </c>
      <c r="D26595" s="5" t="n">
        <v>31.1066722869873</v>
      </c>
      <c r="E26595" s="5" t="n">
        <v>8.52880954742431</v>
      </c>
      <c r="F26595" s="5" t="n">
        <v>265.30288696289</v>
      </c>
      <c r="G26595" s="5" t="n">
        <v>0.767883419990539</v>
      </c>
    </row>
    <row r="26596" customFormat="false" ht="13.8" hidden="false" customHeight="false" outlineLevel="0" collapsed="false">
      <c r="A26596" s="4" t="s">
        <v>26601</v>
      </c>
      <c r="B26596" s="5" t="n">
        <v>38.1882972717285</v>
      </c>
      <c r="C26596" s="5" t="n">
        <v>9.07574844360351</v>
      </c>
      <c r="D26596" s="5" t="n">
        <v>31.100564956665</v>
      </c>
      <c r="E26596" s="5" t="n">
        <v>8.53362369537353</v>
      </c>
      <c r="F26596" s="5" t="n">
        <v>265.400512695312</v>
      </c>
      <c r="G26596" s="5" t="n">
        <v>0.76575356721878</v>
      </c>
    </row>
    <row r="26597" customFormat="false" ht="13.8" hidden="false" customHeight="false" outlineLevel="0" collapsed="false">
      <c r="A26597" s="4" t="s">
        <v>26602</v>
      </c>
      <c r="B26597" s="5" t="n">
        <v>38.1827316284179</v>
      </c>
      <c r="C26597" s="5" t="n">
        <v>9.0299482345581</v>
      </c>
      <c r="D26597" s="5" t="n">
        <v>31.0808048248291</v>
      </c>
      <c r="E26597" s="5" t="n">
        <v>8.49898529052734</v>
      </c>
      <c r="F26597" s="5" t="n">
        <v>264.155303955078</v>
      </c>
      <c r="G26597" s="5" t="n">
        <v>0.766138136386871</v>
      </c>
    </row>
    <row r="26598" customFormat="false" ht="13.8" hidden="false" customHeight="false" outlineLevel="0" collapsed="false">
      <c r="A26598" s="2" t="s">
        <v>26603</v>
      </c>
      <c r="B26598" s="3" t="n">
        <v>37.9974136352539</v>
      </c>
      <c r="C26598" s="3" t="n">
        <v>9.06182956695556</v>
      </c>
      <c r="D26598" s="3" t="n">
        <v>30.8403415679931</v>
      </c>
      <c r="E26598" s="3" t="n">
        <v>8.51846885681152</v>
      </c>
      <c r="F26598" s="3" t="n">
        <v>262.712493896484</v>
      </c>
      <c r="G26598" s="3" t="n">
        <v>0.762975871562957</v>
      </c>
    </row>
    <row r="26599" customFormat="false" ht="13.8" hidden="false" customHeight="false" outlineLevel="0" collapsed="false">
      <c r="A26599" s="4" t="s">
        <v>26604</v>
      </c>
      <c r="B26599" s="5" t="n">
        <v>38.1279907226562</v>
      </c>
      <c r="C26599" s="5" t="n">
        <v>9.06749534606933</v>
      </c>
      <c r="D26599" s="5" t="n">
        <v>31.0602550506591</v>
      </c>
      <c r="E26599" s="5" t="n">
        <v>8.51586532592773</v>
      </c>
      <c r="F26599" s="5" t="n">
        <v>264.504943847656</v>
      </c>
      <c r="G26599" s="5" t="n">
        <v>0.765072405338287</v>
      </c>
    </row>
    <row r="26600" customFormat="false" ht="13.8" hidden="false" customHeight="false" outlineLevel="0" collapsed="false">
      <c r="A26600" s="4" t="s">
        <v>26605</v>
      </c>
      <c r="B26600" s="5" t="n">
        <v>38.1012420654296</v>
      </c>
      <c r="C26600" s="5" t="n">
        <v>9.05942630767822</v>
      </c>
      <c r="D26600" s="5" t="n">
        <v>31.0099449157714</v>
      </c>
      <c r="E26600" s="5" t="n">
        <v>8.51999855041503</v>
      </c>
      <c r="F26600" s="5" t="n">
        <v>264.204681396484</v>
      </c>
      <c r="G26600" s="5" t="n">
        <v>0.765421509742736</v>
      </c>
    </row>
    <row r="26601" customFormat="false" ht="13.8" hidden="false" customHeight="false" outlineLevel="0" collapsed="false">
      <c r="A26601" s="4" t="s">
        <v>26606</v>
      </c>
      <c r="B26601" s="5" t="n">
        <v>38.0954933166503</v>
      </c>
      <c r="C26601" s="5" t="n">
        <v>9.06157684326171</v>
      </c>
      <c r="D26601" s="5" t="n">
        <v>31.0220527648925</v>
      </c>
      <c r="E26601" s="5" t="n">
        <v>8.51734733581543</v>
      </c>
      <c r="F26601" s="5" t="n">
        <v>264.2255859375</v>
      </c>
      <c r="G26601" s="5" t="n">
        <v>0.765415906906127</v>
      </c>
    </row>
    <row r="26602" customFormat="false" ht="13.8" hidden="false" customHeight="false" outlineLevel="0" collapsed="false">
      <c r="A26602" s="4" t="s">
        <v>26607</v>
      </c>
      <c r="B26602" s="5" t="n">
        <v>37.9828605651855</v>
      </c>
      <c r="C26602" s="5" t="n">
        <v>9.07253456115722</v>
      </c>
      <c r="D26602" s="5" t="n">
        <v>30.8050155639648</v>
      </c>
      <c r="E26602" s="5" t="n">
        <v>8.52988624572753</v>
      </c>
      <c r="F26602" s="5" t="n">
        <v>262.763275146484</v>
      </c>
      <c r="G26602" s="5" t="n">
        <v>0.762514948844909</v>
      </c>
    </row>
    <row r="26603" customFormat="false" ht="13.8" hidden="false" customHeight="false" outlineLevel="0" collapsed="false">
      <c r="A26603" s="4" t="s">
        <v>26608</v>
      </c>
      <c r="B26603" s="5" t="n">
        <v>38.1388702392578</v>
      </c>
      <c r="C26603" s="5" t="n">
        <v>9.05933570861816</v>
      </c>
      <c r="D26603" s="5" t="n">
        <v>31.0234565734863</v>
      </c>
      <c r="E26603" s="5" t="n">
        <v>8.51827049255371</v>
      </c>
      <c r="F26603" s="5" t="n">
        <v>264.266204833984</v>
      </c>
      <c r="G26603" s="5" t="n">
        <v>0.764852046966552</v>
      </c>
    </row>
    <row r="26604" customFormat="false" ht="13.8" hidden="false" customHeight="false" outlineLevel="0" collapsed="false">
      <c r="A26604" s="4" t="s">
        <v>26609</v>
      </c>
      <c r="B26604" s="5" t="n">
        <v>38.130126953125</v>
      </c>
      <c r="C26604" s="5" t="n">
        <v>9.03949642181396</v>
      </c>
      <c r="D26604" s="5" t="n">
        <v>31.0017013549804</v>
      </c>
      <c r="E26604" s="5" t="n">
        <v>8.51581764221191</v>
      </c>
      <c r="F26604" s="5" t="n">
        <v>264.004821777343</v>
      </c>
      <c r="G26604" s="5" t="n">
        <v>0.765948176383972</v>
      </c>
    </row>
    <row r="26605" customFormat="false" ht="13.8" hidden="false" customHeight="false" outlineLevel="0" collapsed="false">
      <c r="A26605" s="4" t="s">
        <v>26610</v>
      </c>
      <c r="B26605" s="5" t="n">
        <v>37.7927589416503</v>
      </c>
      <c r="C26605" s="5" t="n">
        <v>9.0090799331665</v>
      </c>
      <c r="D26605" s="5" t="n">
        <v>30.6632270812988</v>
      </c>
      <c r="E26605" s="5" t="n">
        <v>8.45203876495361</v>
      </c>
      <c r="F26605" s="5" t="n">
        <v>259.166778564453</v>
      </c>
      <c r="G26605" s="5" t="n">
        <v>0.761185109615325</v>
      </c>
    </row>
    <row r="26606" customFormat="false" ht="13.8" hidden="false" customHeight="false" outlineLevel="0" collapsed="false">
      <c r="A26606" s="2" t="s">
        <v>26611</v>
      </c>
      <c r="B26606" s="3" t="n">
        <v>37.9313774108886</v>
      </c>
      <c r="C26606" s="3" t="n">
        <v>9.04800224304199</v>
      </c>
      <c r="D26606" s="3" t="n">
        <v>30.7219657897949</v>
      </c>
      <c r="E26606" s="3" t="n">
        <v>8.48944473266601</v>
      </c>
      <c r="F26606" s="3" t="n">
        <v>260.812438964843</v>
      </c>
      <c r="G26606" s="3" t="n">
        <v>0.759935915470123</v>
      </c>
    </row>
    <row r="26607" customFormat="false" ht="13.8" hidden="false" customHeight="false" outlineLevel="0" collapsed="false">
      <c r="A26607" s="2" t="s">
        <v>26612</v>
      </c>
      <c r="B26607" s="3" t="n">
        <v>37.901756286621</v>
      </c>
      <c r="C26607" s="3" t="n">
        <v>9.06559658050537</v>
      </c>
      <c r="D26607" s="3" t="n">
        <v>30.7072677612304</v>
      </c>
      <c r="E26607" s="3" t="n">
        <v>8.49370670318603</v>
      </c>
      <c r="F26607" s="3" t="n">
        <v>260.81851196289</v>
      </c>
      <c r="G26607" s="3" t="n">
        <v>0.75907152891159</v>
      </c>
    </row>
    <row r="26608" customFormat="false" ht="13.8" hidden="false" customHeight="false" outlineLevel="0" collapsed="false">
      <c r="A26608" s="2" t="s">
        <v>26613</v>
      </c>
      <c r="B26608" s="3" t="n">
        <v>37.8986587524414</v>
      </c>
      <c r="C26608" s="3" t="n">
        <v>9.07427597045898</v>
      </c>
      <c r="D26608" s="3" t="n">
        <v>30.7174682617187</v>
      </c>
      <c r="E26608" s="3" t="n">
        <v>8.51111316680908</v>
      </c>
      <c r="F26608" s="3" t="n">
        <v>261.439849853515</v>
      </c>
      <c r="G26608" s="3" t="n">
        <v>0.760214149951934</v>
      </c>
    </row>
    <row r="26609" customFormat="false" ht="13.8" hidden="false" customHeight="false" outlineLevel="0" collapsed="false">
      <c r="A26609" s="4" t="s">
        <v>26614</v>
      </c>
      <c r="B26609" s="5" t="n">
        <v>38.0091094970703</v>
      </c>
      <c r="C26609" s="5" t="n">
        <v>9.06409454345703</v>
      </c>
      <c r="D26609" s="5" t="n">
        <v>30.8582515716552</v>
      </c>
      <c r="E26609" s="5" t="n">
        <v>8.5082778930664</v>
      </c>
      <c r="F26609" s="5" t="n">
        <v>262.550567626953</v>
      </c>
      <c r="G26609" s="5" t="n">
        <v>0.762080490589141</v>
      </c>
    </row>
    <row r="26610" customFormat="false" ht="13.8" hidden="false" customHeight="false" outlineLevel="0" collapsed="false">
      <c r="A26610" s="4" t="s">
        <v>26615</v>
      </c>
      <c r="B26610" s="5" t="n">
        <v>37.9860877990722</v>
      </c>
      <c r="C26610" s="5" t="n">
        <v>9.06972980499267</v>
      </c>
      <c r="D26610" s="5" t="n">
        <v>30.7988357543945</v>
      </c>
      <c r="E26610" s="5" t="n">
        <v>8.50949478149414</v>
      </c>
      <c r="F26610" s="5" t="n">
        <v>262.08251953125</v>
      </c>
      <c r="G26610" s="5" t="n">
        <v>0.760710000991821</v>
      </c>
    </row>
    <row r="26611" customFormat="false" ht="13.8" hidden="false" customHeight="false" outlineLevel="0" collapsed="false">
      <c r="A26611" s="2" t="s">
        <v>26616</v>
      </c>
      <c r="B26611" s="3" t="n">
        <v>37.9201202392578</v>
      </c>
      <c r="C26611" s="3" t="n">
        <v>9.0605182647705</v>
      </c>
      <c r="D26611" s="3" t="n">
        <v>30.8082828521728</v>
      </c>
      <c r="E26611" s="3" t="n">
        <v>8.50842475891113</v>
      </c>
      <c r="F26611" s="3" t="n">
        <v>262.129943847656</v>
      </c>
      <c r="G26611" s="3" t="n">
        <v>0.762946128845214</v>
      </c>
    </row>
    <row r="26612" customFormat="false" ht="13.8" hidden="false" customHeight="false" outlineLevel="0" collapsed="false">
      <c r="A26612" s="2" t="s">
        <v>26617</v>
      </c>
      <c r="B26612" s="3" t="n">
        <v>37.9962921142578</v>
      </c>
      <c r="C26612" s="3" t="n">
        <v>9.088059425354</v>
      </c>
      <c r="D26612" s="3" t="n">
        <v>30.835615158081</v>
      </c>
      <c r="E26612" s="3" t="n">
        <v>8.51850318908691</v>
      </c>
      <c r="F26612" s="3" t="n">
        <v>262.673278808593</v>
      </c>
      <c r="G26612" s="3" t="n">
        <v>0.760682642459869</v>
      </c>
    </row>
    <row r="26613" customFormat="false" ht="13.8" hidden="false" customHeight="false" outlineLevel="0" collapsed="false">
      <c r="A26613" s="4" t="s">
        <v>26618</v>
      </c>
      <c r="B26613" s="5" t="n">
        <v>37.9687309265136</v>
      </c>
      <c r="C26613" s="5" t="n">
        <v>9.06407451629638</v>
      </c>
      <c r="D26613" s="5" t="n">
        <v>30.8102169036865</v>
      </c>
      <c r="E26613" s="5" t="n">
        <v>8.50603675842285</v>
      </c>
      <c r="F26613" s="5" t="n">
        <v>262.072845458984</v>
      </c>
      <c r="G26613" s="5" t="n">
        <v>0.761504530906677</v>
      </c>
    </row>
    <row r="26614" customFormat="false" ht="13.8" hidden="false" customHeight="false" outlineLevel="0" collapsed="false">
      <c r="A26614" s="4" t="s">
        <v>26619</v>
      </c>
      <c r="B26614" s="5" t="n">
        <v>37.9818534851074</v>
      </c>
      <c r="C26614" s="5" t="n">
        <v>9.07433891296386</v>
      </c>
      <c r="D26614" s="5" t="n">
        <v>30.7950935363769</v>
      </c>
      <c r="E26614" s="5" t="n">
        <v>8.50508975982666</v>
      </c>
      <c r="F26614" s="5" t="n">
        <v>261.9150390625</v>
      </c>
      <c r="G26614" s="5" t="n">
        <v>0.759922444820404</v>
      </c>
    </row>
    <row r="26615" customFormat="false" ht="13.8" hidden="false" customHeight="false" outlineLevel="0" collapsed="false">
      <c r="A26615" s="4" t="s">
        <v>26620</v>
      </c>
      <c r="B26615" s="5" t="n">
        <v>38.0049247741699</v>
      </c>
      <c r="C26615" s="5" t="n">
        <v>9.07750701904296</v>
      </c>
      <c r="D26615" s="5" t="n">
        <v>30.8298816680908</v>
      </c>
      <c r="E26615" s="5" t="n">
        <v>8.50635719299316</v>
      </c>
      <c r="F26615" s="5" t="n">
        <v>262.25</v>
      </c>
      <c r="G26615" s="5" t="n">
        <v>0.760167002677917</v>
      </c>
    </row>
    <row r="26616" customFormat="false" ht="13.8" hidden="false" customHeight="false" outlineLevel="0" collapsed="false">
      <c r="A26616" s="4" t="s">
        <v>26621</v>
      </c>
      <c r="B26616" s="5" t="n">
        <v>37.96337890625</v>
      </c>
      <c r="C26616" s="5" t="n">
        <v>8.99204158782959</v>
      </c>
      <c r="D26616" s="5" t="n">
        <v>30.7854785919189</v>
      </c>
      <c r="E26616" s="5" t="n">
        <v>8.44595050811767</v>
      </c>
      <c r="F26616" s="5" t="n">
        <v>260.012634277343</v>
      </c>
      <c r="G26616" s="5" t="n">
        <v>0.761677801609039</v>
      </c>
    </row>
    <row r="26617" customFormat="false" ht="13.8" hidden="false" customHeight="false" outlineLevel="0" collapsed="false">
      <c r="A26617" s="4" t="s">
        <v>26622</v>
      </c>
      <c r="B26617" s="5" t="n">
        <v>38.0010108947753</v>
      </c>
      <c r="C26617" s="5" t="n">
        <v>9.0744924545288</v>
      </c>
      <c r="D26617" s="5" t="n">
        <v>30.8458385467529</v>
      </c>
      <c r="E26617" s="5" t="n">
        <v>8.50844669342041</v>
      </c>
      <c r="F26617" s="5" t="n">
        <v>262.450164794921</v>
      </c>
      <c r="G26617" s="5" t="n">
        <v>0.761078357696533</v>
      </c>
    </row>
    <row r="26618" customFormat="false" ht="13.8" hidden="false" customHeight="false" outlineLevel="0" collapsed="false">
      <c r="A26618" s="4" t="s">
        <v>26623</v>
      </c>
      <c r="B26618" s="5" t="n">
        <v>37.9691658020019</v>
      </c>
      <c r="C26618" s="5" t="n">
        <v>9.092866897583</v>
      </c>
      <c r="D26618" s="5" t="n">
        <v>30.8427867889404</v>
      </c>
      <c r="E26618" s="5" t="n">
        <v>8.50813770294189</v>
      </c>
      <c r="F26618" s="5" t="n">
        <v>262.414672851562</v>
      </c>
      <c r="G26618" s="5" t="n">
        <v>0.760074615478515</v>
      </c>
    </row>
    <row r="26619" customFormat="false" ht="13.8" hidden="false" customHeight="false" outlineLevel="0" collapsed="false">
      <c r="A26619" s="2" t="s">
        <v>26624</v>
      </c>
      <c r="B26619" s="3" t="n">
        <v>37.9783859252929</v>
      </c>
      <c r="C26619" s="3" t="n">
        <v>9.08314228057861</v>
      </c>
      <c r="D26619" s="3" t="n">
        <v>30.8190383911132</v>
      </c>
      <c r="E26619" s="3" t="n">
        <v>8.49759292602539</v>
      </c>
      <c r="F26619" s="3" t="n">
        <v>261.887634277343</v>
      </c>
      <c r="G26619" s="3" t="n">
        <v>0.759175837039947</v>
      </c>
    </row>
    <row r="26620" customFormat="false" ht="13.8" hidden="false" customHeight="false" outlineLevel="0" collapsed="false">
      <c r="A26620" s="2" t="s">
        <v>26625</v>
      </c>
      <c r="B26620" s="3" t="n">
        <v>37.9530906677246</v>
      </c>
      <c r="C26620" s="3" t="n">
        <v>9.102294921875</v>
      </c>
      <c r="D26620" s="3" t="n">
        <v>30.8037681579589</v>
      </c>
      <c r="E26620" s="3" t="n">
        <v>8.5145616531372</v>
      </c>
      <c r="F26620" s="3" t="n">
        <v>262.280578613281</v>
      </c>
      <c r="G26620" s="3" t="n">
        <v>0.759220778942108</v>
      </c>
    </row>
    <row r="26621" customFormat="false" ht="13.8" hidden="false" customHeight="false" outlineLevel="0" collapsed="false">
      <c r="A26621" s="2" t="s">
        <v>26626</v>
      </c>
      <c r="B26621" s="3" t="n">
        <v>38.0347862243652</v>
      </c>
      <c r="C26621" s="3" t="n">
        <v>9.07314491271972</v>
      </c>
      <c r="D26621" s="3" t="n">
        <v>30.8444805145263</v>
      </c>
      <c r="E26621" s="3" t="n">
        <v>8.50087833404541</v>
      </c>
      <c r="F26621" s="3" t="n">
        <v>262.205169677734</v>
      </c>
      <c r="G26621" s="3" t="n">
        <v>0.759805500507354</v>
      </c>
    </row>
    <row r="26622" customFormat="false" ht="13.8" hidden="false" customHeight="false" outlineLevel="0" collapsed="false">
      <c r="A26622" s="4" t="s">
        <v>26627</v>
      </c>
      <c r="B26622" s="5" t="n">
        <v>37.9428100585937</v>
      </c>
      <c r="C26622" s="5" t="n">
        <v>9.06503868103027</v>
      </c>
      <c r="D26622" s="5" t="n">
        <v>30.7737274169921</v>
      </c>
      <c r="E26622" s="5" t="n">
        <v>8.4991455078125</v>
      </c>
      <c r="F26622" s="5" t="n">
        <v>261.550384521484</v>
      </c>
      <c r="G26622" s="5" t="n">
        <v>0.760424673557281</v>
      </c>
    </row>
    <row r="26623" customFormat="false" ht="13.8" hidden="false" customHeight="false" outlineLevel="0" collapsed="false">
      <c r="A26623" s="2" t="s">
        <v>26628</v>
      </c>
      <c r="B26623" s="3" t="n">
        <v>37.8588638305664</v>
      </c>
      <c r="C26623" s="3" t="n">
        <v>9.03120899200439</v>
      </c>
      <c r="D26623" s="3" t="n">
        <v>30.7314434051513</v>
      </c>
      <c r="E26623" s="3" t="n">
        <v>8.492280960083</v>
      </c>
      <c r="F26623" s="3" t="n">
        <v>260.980041503906</v>
      </c>
      <c r="G26623" s="3" t="n">
        <v>0.763297498226165</v>
      </c>
    </row>
    <row r="26624" customFormat="false" ht="13.8" hidden="false" customHeight="false" outlineLevel="0" collapsed="false">
      <c r="A26624" s="2" t="s">
        <v>26629</v>
      </c>
      <c r="B26624" s="3" t="n">
        <v>37.8883743286132</v>
      </c>
      <c r="C26624" s="3" t="n">
        <v>9.02650737762451</v>
      </c>
      <c r="D26624" s="3" t="n">
        <v>30.7824878692626</v>
      </c>
      <c r="E26624" s="3" t="n">
        <v>8.4906587600708</v>
      </c>
      <c r="F26624" s="3" t="n">
        <v>261.363586425781</v>
      </c>
      <c r="G26624" s="3" t="n">
        <v>0.764221727848053</v>
      </c>
    </row>
    <row r="26625" customFormat="false" ht="13.8" hidden="false" customHeight="false" outlineLevel="0" collapsed="false">
      <c r="A26625" s="2" t="s">
        <v>26630</v>
      </c>
      <c r="B26625" s="3" t="n">
        <v>37.9148635864257</v>
      </c>
      <c r="C26625" s="3" t="n">
        <v>9.08179569244384</v>
      </c>
      <c r="D26625" s="3" t="n">
        <v>30.7657814025878</v>
      </c>
      <c r="E26625" s="3" t="n">
        <v>8.52166748046875</v>
      </c>
      <c r="F26625" s="3" t="n">
        <v>262.175750732421</v>
      </c>
      <c r="G26625" s="3" t="n">
        <v>0.761397242546081</v>
      </c>
    </row>
    <row r="26626" customFormat="false" ht="13.8" hidden="false" customHeight="false" outlineLevel="0" collapsed="false">
      <c r="A26626" s="2" t="s">
        <v>26631</v>
      </c>
      <c r="B26626" s="3" t="n">
        <v>37.8326263427734</v>
      </c>
      <c r="C26626" s="3" t="n">
        <v>9.05585575103759</v>
      </c>
      <c r="D26626" s="3" t="n">
        <v>30.7568492889404</v>
      </c>
      <c r="E26626" s="3" t="n">
        <v>8.51665115356445</v>
      </c>
      <c r="F26626" s="3" t="n">
        <v>261.945343017578</v>
      </c>
      <c r="G26626" s="3" t="n">
        <v>0.764565467834472</v>
      </c>
    </row>
    <row r="26627" customFormat="false" ht="13.8" hidden="false" customHeight="false" outlineLevel="0" collapsed="false">
      <c r="A26627" s="2" t="s">
        <v>26632</v>
      </c>
      <c r="B26627" s="3" t="n">
        <v>37.9069557189941</v>
      </c>
      <c r="C26627" s="3" t="n">
        <v>9.07446670532226</v>
      </c>
      <c r="D26627" s="3" t="n">
        <v>30.6995773315429</v>
      </c>
      <c r="E26627" s="3" t="n">
        <v>8.5269660949707</v>
      </c>
      <c r="F26627" s="3" t="n">
        <v>261.774261474609</v>
      </c>
      <c r="G26627" s="3" t="n">
        <v>0.761003971099853</v>
      </c>
    </row>
    <row r="26628" customFormat="false" ht="13.8" hidden="false" customHeight="false" outlineLevel="0" collapsed="false">
      <c r="A26628" s="2" t="s">
        <v>26633</v>
      </c>
      <c r="B26628" s="3" t="n">
        <v>37.8613014221191</v>
      </c>
      <c r="C26628" s="3" t="n">
        <v>9.07571792602539</v>
      </c>
      <c r="D26628" s="3" t="n">
        <v>30.6923694610595</v>
      </c>
      <c r="E26628" s="3" t="n">
        <v>8.51651287078857</v>
      </c>
      <c r="F26628" s="3" t="n">
        <v>261.391967773437</v>
      </c>
      <c r="G26628" s="3" t="n">
        <v>0.760704040527343</v>
      </c>
    </row>
    <row r="26629" customFormat="false" ht="13.8" hidden="false" customHeight="false" outlineLevel="0" collapsed="false">
      <c r="A26629" s="2" t="s">
        <v>26634</v>
      </c>
      <c r="B26629" s="3" t="n">
        <v>37.7345542907714</v>
      </c>
      <c r="C26629" s="3" t="n">
        <v>9.06628131866455</v>
      </c>
      <c r="D26629" s="3" t="n">
        <v>30.6195011138916</v>
      </c>
      <c r="E26629" s="3" t="n">
        <v>8.50971603393554</v>
      </c>
      <c r="F26629" s="3" t="n">
        <v>260.563262939453</v>
      </c>
      <c r="G26629" s="3" t="n">
        <v>0.761631250381469</v>
      </c>
    </row>
    <row r="26630" customFormat="false" ht="13.8" hidden="false" customHeight="false" outlineLevel="0" collapsed="false">
      <c r="A26630" s="4" t="s">
        <v>26635</v>
      </c>
      <c r="B26630" s="5" t="n">
        <v>37.9629173278808</v>
      </c>
      <c r="C26630" s="5" t="n">
        <v>9.05515670776367</v>
      </c>
      <c r="D26630" s="5" t="n">
        <v>30.874792098999</v>
      </c>
      <c r="E26630" s="5" t="n">
        <v>8.53183460235595</v>
      </c>
      <c r="F26630" s="5" t="n">
        <v>263.41860961914</v>
      </c>
      <c r="G26630" s="5" t="n">
        <v>0.766286015510559</v>
      </c>
    </row>
    <row r="26631" customFormat="false" ht="13.8" hidden="false" customHeight="false" outlineLevel="0" collapsed="false">
      <c r="A26631" s="2" t="s">
        <v>26636</v>
      </c>
      <c r="B26631" s="3" t="n">
        <v>37.7709312438964</v>
      </c>
      <c r="C26631" s="3" t="n">
        <v>9.0525197982788</v>
      </c>
      <c r="D26631" s="3" t="n">
        <v>30.6172561645507</v>
      </c>
      <c r="E26631" s="3" t="n">
        <v>8.50522899627685</v>
      </c>
      <c r="F26631" s="3" t="n">
        <v>260.406768798828</v>
      </c>
      <c r="G26631" s="3" t="n">
        <v>0.761596739292144</v>
      </c>
    </row>
    <row r="26632" customFormat="false" ht="13.8" hidden="false" customHeight="false" outlineLevel="0" collapsed="false">
      <c r="A26632" s="2" t="s">
        <v>26637</v>
      </c>
      <c r="B26632" s="3" t="n">
        <v>37.7768936157226</v>
      </c>
      <c r="C26632" s="3" t="n">
        <v>9.06398200988769</v>
      </c>
      <c r="D26632" s="3" t="n">
        <v>30.6317520141601</v>
      </c>
      <c r="E26632" s="3" t="n">
        <v>8.50881958007812</v>
      </c>
      <c r="F26632" s="3" t="n">
        <v>260.640045166015</v>
      </c>
      <c r="G26632" s="3" t="n">
        <v>0.761194884777069</v>
      </c>
    </row>
    <row r="26633" customFormat="false" ht="13.8" hidden="false" customHeight="false" outlineLevel="0" collapsed="false">
      <c r="A26633" s="2" t="s">
        <v>26638</v>
      </c>
      <c r="B26633" s="3" t="n">
        <v>37.8655662536621</v>
      </c>
      <c r="C26633" s="3" t="n">
        <v>9.05728721618652</v>
      </c>
      <c r="D26633" s="3" t="n">
        <v>30.6984424591064</v>
      </c>
      <c r="E26633" s="3" t="n">
        <v>8.49463176727295</v>
      </c>
      <c r="F26633" s="3" t="n">
        <v>260.77197265625</v>
      </c>
      <c r="G26633" s="3" t="n">
        <v>0.760358333587646</v>
      </c>
    </row>
    <row r="26634" customFormat="false" ht="13.8" hidden="false" customHeight="false" outlineLevel="0" collapsed="false">
      <c r="A26634" s="2" t="s">
        <v>26639</v>
      </c>
      <c r="B26634" s="3" t="n">
        <v>37.8980865478515</v>
      </c>
      <c r="C26634" s="3" t="n">
        <v>9.07071113586425</v>
      </c>
      <c r="D26634" s="3" t="n">
        <v>30.7425327301025</v>
      </c>
      <c r="E26634" s="3" t="n">
        <v>8.50062942504882</v>
      </c>
      <c r="F26634" s="3" t="n">
        <v>261.330871582031</v>
      </c>
      <c r="G26634" s="3" t="n">
        <v>0.760207414627075</v>
      </c>
    </row>
    <row r="26635" customFormat="false" ht="13.8" hidden="false" customHeight="false" outlineLevel="0" collapsed="false">
      <c r="A26635" s="2" t="s">
        <v>26640</v>
      </c>
      <c r="B26635" s="3" t="n">
        <v>37.8846778869628</v>
      </c>
      <c r="C26635" s="3" t="n">
        <v>9.01846408843994</v>
      </c>
      <c r="D26635" s="3" t="n">
        <v>30.7432098388671</v>
      </c>
      <c r="E26635" s="3" t="n">
        <v>8.45008563995361</v>
      </c>
      <c r="F26635" s="3" t="n">
        <v>259.782745361328</v>
      </c>
      <c r="G26635" s="3" t="n">
        <v>0.760351002216339</v>
      </c>
    </row>
    <row r="26636" customFormat="false" ht="13.8" hidden="false" customHeight="false" outlineLevel="0" collapsed="false">
      <c r="A26636" s="4" t="s">
        <v>26641</v>
      </c>
      <c r="B26636" s="5" t="n">
        <v>37.9999961853027</v>
      </c>
      <c r="C26636" s="5" t="n">
        <v>9.06871604919433</v>
      </c>
      <c r="D26636" s="5" t="n">
        <v>30.8073062896728</v>
      </c>
      <c r="E26636" s="5" t="n">
        <v>8.49998092651367</v>
      </c>
      <c r="F26636" s="5" t="n">
        <v>261.861511230468</v>
      </c>
      <c r="G26636" s="5" t="n">
        <v>0.759875297546386</v>
      </c>
    </row>
    <row r="26637" customFormat="false" ht="13.8" hidden="false" customHeight="false" outlineLevel="0" collapsed="false">
      <c r="A26637" s="2" t="s">
        <v>26642</v>
      </c>
      <c r="B26637" s="3" t="n">
        <v>37.7895393371582</v>
      </c>
      <c r="C26637" s="3" t="n">
        <v>9.07546234130859</v>
      </c>
      <c r="D26637" s="3" t="n">
        <v>30.6435737609863</v>
      </c>
      <c r="E26637" s="3" t="n">
        <v>8.51725006103515</v>
      </c>
      <c r="F26637" s="3" t="n">
        <v>260.998992919921</v>
      </c>
      <c r="G26637" s="3" t="n">
        <v>0.761024236679077</v>
      </c>
    </row>
    <row r="26638" customFormat="false" ht="13.8" hidden="false" customHeight="false" outlineLevel="0" collapsed="false">
      <c r="A26638" s="2" t="s">
        <v>26643</v>
      </c>
      <c r="B26638" s="3" t="n">
        <v>37.7954292297363</v>
      </c>
      <c r="C26638" s="3" t="n">
        <v>9.0981216430664</v>
      </c>
      <c r="D26638" s="3" t="n">
        <v>30.6171588897705</v>
      </c>
      <c r="E26638" s="3" t="n">
        <v>8.5256814956665</v>
      </c>
      <c r="F26638" s="3" t="n">
        <v>261.032135009765</v>
      </c>
      <c r="G26638" s="3" t="n">
        <v>0.759106934070587</v>
      </c>
    </row>
    <row r="26639" customFormat="false" ht="13.8" hidden="false" customHeight="false" outlineLevel="0" collapsed="false">
      <c r="A26639" s="2" t="s">
        <v>26644</v>
      </c>
      <c r="B26639" s="3" t="n">
        <v>37.8338470458984</v>
      </c>
      <c r="C26639" s="3" t="n">
        <v>9.07918834686279</v>
      </c>
      <c r="D26639" s="3" t="n">
        <v>30.6989345550537</v>
      </c>
      <c r="E26639" s="3" t="n">
        <v>8.52653503417968</v>
      </c>
      <c r="F26639" s="3" t="n">
        <v>261.755554199218</v>
      </c>
      <c r="G26639" s="3" t="n">
        <v>0.762023508548736</v>
      </c>
    </row>
    <row r="26640" customFormat="false" ht="13.8" hidden="false" customHeight="false" outlineLevel="0" collapsed="false">
      <c r="A26640" s="2" t="s">
        <v>26645</v>
      </c>
      <c r="B26640" s="3" t="n">
        <v>37.7947807312011</v>
      </c>
      <c r="C26640" s="3" t="n">
        <v>9.06922149658203</v>
      </c>
      <c r="D26640" s="3" t="n">
        <v>30.644603729248</v>
      </c>
      <c r="E26640" s="3" t="n">
        <v>8.52168750762939</v>
      </c>
      <c r="F26640" s="3" t="n">
        <v>261.143737792968</v>
      </c>
      <c r="G26640" s="3" t="n">
        <v>0.76186454296112</v>
      </c>
    </row>
    <row r="26641" customFormat="false" ht="13.8" hidden="false" customHeight="false" outlineLevel="0" collapsed="false">
      <c r="A26641" s="2" t="s">
        <v>26646</v>
      </c>
      <c r="B26641" s="3" t="n">
        <v>37.8472518920898</v>
      </c>
      <c r="C26641" s="3" t="n">
        <v>9.08577632904052</v>
      </c>
      <c r="D26641" s="3" t="n">
        <v>30.6955852508544</v>
      </c>
      <c r="E26641" s="3" t="n">
        <v>8.52619266510009</v>
      </c>
      <c r="F26641" s="3" t="n">
        <v>261.71646118164</v>
      </c>
      <c r="G26641" s="3" t="n">
        <v>0.761087596416473</v>
      </c>
    </row>
    <row r="26642" customFormat="false" ht="13.8" hidden="false" customHeight="false" outlineLevel="0" collapsed="false">
      <c r="A26642" s="2" t="s">
        <v>26647</v>
      </c>
      <c r="B26642" s="3" t="n">
        <v>37.8646774291992</v>
      </c>
      <c r="C26642" s="3" t="n">
        <v>9.06040096282959</v>
      </c>
      <c r="D26642" s="3" t="n">
        <v>30.7241039276123</v>
      </c>
      <c r="E26642" s="3" t="n">
        <v>8.53209590911865</v>
      </c>
      <c r="F26642" s="3" t="n">
        <v>262.140991210937</v>
      </c>
      <c r="G26642" s="3" t="n">
        <v>0.764105379581451</v>
      </c>
    </row>
    <row r="26643" customFormat="false" ht="13.8" hidden="false" customHeight="false" outlineLevel="0" collapsed="false">
      <c r="A26643" s="2" t="s">
        <v>26648</v>
      </c>
      <c r="B26643" s="3" t="n">
        <v>37.8021430969238</v>
      </c>
      <c r="C26643" s="3" t="n">
        <v>9.0753526687622</v>
      </c>
      <c r="D26643" s="3" t="n">
        <v>30.6954860687255</v>
      </c>
      <c r="E26643" s="3" t="n">
        <v>8.52606678009033</v>
      </c>
      <c r="F26643" s="3" t="n">
        <v>261.711761474609</v>
      </c>
      <c r="G26643" s="3" t="n">
        <v>0.762857317924499</v>
      </c>
    </row>
    <row r="26644" customFormat="false" ht="13.8" hidden="false" customHeight="false" outlineLevel="0" collapsed="false">
      <c r="A26644" s="2" t="s">
        <v>26649</v>
      </c>
      <c r="B26644" s="3" t="n">
        <v>37.8225021362304</v>
      </c>
      <c r="C26644" s="3" t="n">
        <v>9.06247234344482</v>
      </c>
      <c r="D26644" s="3" t="n">
        <v>30.6768150329589</v>
      </c>
      <c r="E26644" s="3" t="n">
        <v>8.50589847564697</v>
      </c>
      <c r="F26644" s="3" t="n">
        <v>260.933868408203</v>
      </c>
      <c r="G26644" s="3" t="n">
        <v>0.761260867118835</v>
      </c>
    </row>
    <row r="26645" customFormat="false" ht="13.8" hidden="false" customHeight="false" outlineLevel="0" collapsed="false">
      <c r="A26645" s="2" t="s">
        <v>26650</v>
      </c>
      <c r="B26645" s="3" t="n">
        <v>37.9228973388671</v>
      </c>
      <c r="C26645" s="3" t="n">
        <v>9.0600299835205</v>
      </c>
      <c r="D26645" s="3" t="n">
        <v>30.7466888427734</v>
      </c>
      <c r="E26645" s="3" t="n">
        <v>8.5119571685791</v>
      </c>
      <c r="F26645" s="3" t="n">
        <v>261.71450805664</v>
      </c>
      <c r="G26645" s="3" t="n">
        <v>0.761722266674041</v>
      </c>
    </row>
    <row r="26646" customFormat="false" ht="13.8" hidden="false" customHeight="false" outlineLevel="0" collapsed="false">
      <c r="A26646" s="2" t="s">
        <v>26651</v>
      </c>
      <c r="B26646" s="3" t="n">
        <v>37.807991027832</v>
      </c>
      <c r="C26646" s="3" t="n">
        <v>9.07480239868164</v>
      </c>
      <c r="D26646" s="3" t="n">
        <v>30.6957645416259</v>
      </c>
      <c r="E26646" s="3" t="n">
        <v>8.5078592300415</v>
      </c>
      <c r="F26646" s="3" t="n">
        <v>261.155242919921</v>
      </c>
      <c r="G26646" s="3" t="n">
        <v>0.761163532733917</v>
      </c>
    </row>
    <row r="26647" customFormat="false" ht="13.8" hidden="false" customHeight="false" outlineLevel="0" collapsed="false">
      <c r="A26647" s="2" t="s">
        <v>26652</v>
      </c>
      <c r="B26647" s="3" t="n">
        <v>37.8282852172851</v>
      </c>
      <c r="C26647" s="3" t="n">
        <v>9.06885528564453</v>
      </c>
      <c r="D26647" s="3" t="n">
        <v>30.7108345031738</v>
      </c>
      <c r="E26647" s="3" t="n">
        <v>8.5044412612915</v>
      </c>
      <c r="F26647" s="3" t="n">
        <v>261.178497314453</v>
      </c>
      <c r="G26647" s="3" t="n">
        <v>0.76132184267044</v>
      </c>
    </row>
    <row r="26648" customFormat="false" ht="13.8" hidden="false" customHeight="false" outlineLevel="0" collapsed="false">
      <c r="A26648" s="2" t="s">
        <v>26653</v>
      </c>
      <c r="B26648" s="3" t="n">
        <v>37.7671127319335</v>
      </c>
      <c r="C26648" s="3" t="n">
        <v>9.01839351654052</v>
      </c>
      <c r="D26648" s="3" t="n">
        <v>30.6778507232666</v>
      </c>
      <c r="E26648" s="3" t="n">
        <v>8.45671558380127</v>
      </c>
      <c r="F26648" s="3" t="n">
        <v>259.433868408203</v>
      </c>
      <c r="G26648" s="3" t="n">
        <v>0.761699557304382</v>
      </c>
    </row>
    <row r="26649" customFormat="false" ht="13.8" hidden="false" customHeight="false" outlineLevel="0" collapsed="false">
      <c r="A26649" s="2" t="s">
        <v>26654</v>
      </c>
      <c r="B26649" s="3" t="n">
        <v>37.8478660583496</v>
      </c>
      <c r="C26649" s="3" t="n">
        <v>9.05763721466064</v>
      </c>
      <c r="D26649" s="3" t="n">
        <v>30.7000751495361</v>
      </c>
      <c r="E26649" s="3" t="n">
        <v>8.51154899597168</v>
      </c>
      <c r="F26649" s="3" t="n">
        <v>261.305206298828</v>
      </c>
      <c r="G26649" s="3" t="n">
        <v>0.76223999261856</v>
      </c>
    </row>
    <row r="26650" customFormat="false" ht="13.8" hidden="false" customHeight="false" outlineLevel="0" collapsed="false">
      <c r="A26650" s="2" t="s">
        <v>26655</v>
      </c>
      <c r="B26650" s="3" t="n">
        <v>37.8286743164062</v>
      </c>
      <c r="C26650" s="3" t="n">
        <v>9.06549072265625</v>
      </c>
      <c r="D26650" s="3" t="n">
        <v>30.7129287719726</v>
      </c>
      <c r="E26650" s="3" t="n">
        <v>8.50898742675781</v>
      </c>
      <c r="F26650" s="3" t="n">
        <v>261.3359375</v>
      </c>
      <c r="G26650" s="3" t="n">
        <v>0.76205563545227</v>
      </c>
    </row>
    <row r="26651" customFormat="false" ht="13.8" hidden="false" customHeight="false" outlineLevel="0" collapsed="false">
      <c r="A26651" s="2" t="s">
        <v>26656</v>
      </c>
      <c r="B26651" s="3" t="n">
        <v>37.8334770202636</v>
      </c>
      <c r="C26651" s="3" t="n">
        <v>9.02715492248535</v>
      </c>
      <c r="D26651" s="3" t="n">
        <v>30.7300491333007</v>
      </c>
      <c r="E26651" s="3" t="n">
        <v>8.48893928527832</v>
      </c>
      <c r="F26651" s="3" t="n">
        <v>260.865509033203</v>
      </c>
      <c r="G26651" s="3" t="n">
        <v>0.763817310333252</v>
      </c>
    </row>
    <row r="26652" customFormat="false" ht="13.8" hidden="false" customHeight="false" outlineLevel="0" collapsed="false">
      <c r="A26652" s="2" t="s">
        <v>26657</v>
      </c>
      <c r="B26652" s="3" t="n">
        <v>37.8196601867675</v>
      </c>
      <c r="C26652" s="3" t="n">
        <v>9.03555679321289</v>
      </c>
      <c r="D26652" s="3" t="n">
        <v>30.7108135223388</v>
      </c>
      <c r="E26652" s="3" t="n">
        <v>8.49077320098877</v>
      </c>
      <c r="F26652" s="3" t="n">
        <v>260.758544921875</v>
      </c>
      <c r="G26652" s="3" t="n">
        <v>0.763072848320007</v>
      </c>
    </row>
    <row r="26653" customFormat="false" ht="13.8" hidden="false" customHeight="false" outlineLevel="0" collapsed="false">
      <c r="A26653" s="4" t="s">
        <v>26658</v>
      </c>
      <c r="B26653" s="5" t="n">
        <v>37.9825019836425</v>
      </c>
      <c r="C26653" s="5" t="n">
        <v>9.02623462677002</v>
      </c>
      <c r="D26653" s="5" t="n">
        <v>30.7918262481689</v>
      </c>
      <c r="E26653" s="5" t="n">
        <v>8.49378204345703</v>
      </c>
      <c r="F26653" s="5" t="n">
        <v>261.5390625</v>
      </c>
      <c r="G26653" s="5" t="n">
        <v>0.762862682342529</v>
      </c>
    </row>
    <row r="26654" customFormat="false" ht="13.8" hidden="false" customHeight="false" outlineLevel="0" collapsed="false">
      <c r="A26654" s="2" t="s">
        <v>26659</v>
      </c>
      <c r="B26654" s="3" t="n">
        <v>37.9238510131835</v>
      </c>
      <c r="C26654" s="3" t="n">
        <v>9.04895687103271</v>
      </c>
      <c r="D26654" s="3" t="n">
        <v>30.7656784057617</v>
      </c>
      <c r="E26654" s="3" t="n">
        <v>8.49074935913086</v>
      </c>
      <c r="F26654" s="3" t="n">
        <v>261.223663330078</v>
      </c>
      <c r="G26654" s="3" t="n">
        <v>0.761204898357391</v>
      </c>
    </row>
    <row r="26655" customFormat="false" ht="13.8" hidden="false" customHeight="false" outlineLevel="0" collapsed="false">
      <c r="A26655" s="2" t="s">
        <v>26660</v>
      </c>
      <c r="B26655" s="3" t="n">
        <v>37.8420677185058</v>
      </c>
      <c r="C26655" s="3" t="n">
        <v>9.02955722808837</v>
      </c>
      <c r="D26655" s="3" t="n">
        <v>30.6915988922119</v>
      </c>
      <c r="E26655" s="3" t="n">
        <v>8.4701509475708</v>
      </c>
      <c r="F26655" s="3" t="n">
        <v>259.962463378906</v>
      </c>
      <c r="G26655" s="3" t="n">
        <v>0.760797917842865</v>
      </c>
    </row>
    <row r="26656" customFormat="false" ht="13.8" hidden="false" customHeight="false" outlineLevel="0" collapsed="false">
      <c r="A26656" s="4" t="s">
        <v>26661</v>
      </c>
      <c r="B26656" s="5" t="n">
        <v>37.8284568786621</v>
      </c>
      <c r="C26656" s="5" t="n">
        <v>9.09755802154541</v>
      </c>
      <c r="D26656" s="5" t="n">
        <v>30.6458759307861</v>
      </c>
      <c r="E26656" s="5" t="n">
        <v>8.54974365234375</v>
      </c>
      <c r="F26656" s="5" t="n">
        <v>262.014373779296</v>
      </c>
      <c r="G26656" s="5" t="n">
        <v>0.761345267295837</v>
      </c>
    </row>
    <row r="26657" customFormat="false" ht="13.8" hidden="false" customHeight="false" outlineLevel="0" collapsed="false">
      <c r="A26657" s="4" t="s">
        <v>26662</v>
      </c>
      <c r="B26657" s="5" t="n">
        <v>38.0477218627929</v>
      </c>
      <c r="C26657" s="5" t="n">
        <v>9.06891059875488</v>
      </c>
      <c r="D26657" s="5" t="n">
        <v>30.8816909790039</v>
      </c>
      <c r="E26657" s="5" t="n">
        <v>8.51345539093017</v>
      </c>
      <c r="F26657" s="5" t="n">
        <v>262.909912109375</v>
      </c>
      <c r="G26657" s="5" t="n">
        <v>0.761944234371185</v>
      </c>
    </row>
    <row r="26658" customFormat="false" ht="13.8" hidden="false" customHeight="false" outlineLevel="0" collapsed="false">
      <c r="A26658" s="4" t="s">
        <v>26663</v>
      </c>
      <c r="B26658" s="5" t="n">
        <v>37.9409065246582</v>
      </c>
      <c r="C26658" s="5" t="n">
        <v>9.06146144866943</v>
      </c>
      <c r="D26658" s="5" t="n">
        <v>30.8077888488769</v>
      </c>
      <c r="E26658" s="5" t="n">
        <v>8.495210647583</v>
      </c>
      <c r="F26658" s="5" t="n">
        <v>261.718658447265</v>
      </c>
      <c r="G26658" s="5" t="n">
        <v>0.761252522468566</v>
      </c>
    </row>
    <row r="26659" customFormat="false" ht="13.8" hidden="false" customHeight="false" outlineLevel="0" collapsed="false">
      <c r="A26659" s="4" t="s">
        <v>26664</v>
      </c>
      <c r="B26659" s="5" t="n">
        <v>37.9967765808105</v>
      </c>
      <c r="C26659" s="5" t="n">
        <v>9.0311803817749</v>
      </c>
      <c r="D26659" s="5" t="n">
        <v>30.8772106170654</v>
      </c>
      <c r="E26659" s="5" t="n">
        <v>8.47248840332031</v>
      </c>
      <c r="F26659" s="5" t="n">
        <v>261.606811523437</v>
      </c>
      <c r="G26659" s="5" t="n">
        <v>0.762355923652648</v>
      </c>
    </row>
    <row r="26660" customFormat="false" ht="13.8" hidden="false" customHeight="false" outlineLevel="0" collapsed="false">
      <c r="A26660" s="4" t="s">
        <v>26665</v>
      </c>
      <c r="B26660" s="5" t="n">
        <v>37.975357055664</v>
      </c>
      <c r="C26660" s="5" t="n">
        <v>9.08640766143798</v>
      </c>
      <c r="D26660" s="5" t="n">
        <v>30.8312377929687</v>
      </c>
      <c r="E26660" s="5" t="n">
        <v>8.5222110748291</v>
      </c>
      <c r="F26660" s="5" t="n">
        <v>262.750305175781</v>
      </c>
      <c r="G26660" s="5" t="n">
        <v>0.761463582515716</v>
      </c>
    </row>
    <row r="26661" customFormat="false" ht="13.8" hidden="false" customHeight="false" outlineLevel="0" collapsed="false">
      <c r="A26661" s="2" t="s">
        <v>26666</v>
      </c>
      <c r="B26661" s="3" t="n">
        <v>37.9741058349609</v>
      </c>
      <c r="C26661" s="3" t="n">
        <v>9.04983711242675</v>
      </c>
      <c r="D26661" s="3" t="n">
        <v>30.7946147918701</v>
      </c>
      <c r="E26661" s="3" t="n">
        <v>8.4919376373291</v>
      </c>
      <c r="F26661" s="3" t="n">
        <v>261.505950927734</v>
      </c>
      <c r="G26661" s="3" t="n">
        <v>0.760944962501525</v>
      </c>
    </row>
    <row r="26662" customFormat="false" ht="13.8" hidden="false" customHeight="false" outlineLevel="0" collapsed="false">
      <c r="A26662" s="2" t="s">
        <v>26667</v>
      </c>
      <c r="B26662" s="3" t="n">
        <v>37.9984245300293</v>
      </c>
      <c r="C26662" s="3" t="n">
        <v>9.05939292907714</v>
      </c>
      <c r="D26662" s="3" t="n">
        <v>30.8859710693359</v>
      </c>
      <c r="E26662" s="3" t="n">
        <v>8.50286674499511</v>
      </c>
      <c r="F26662" s="3" t="n">
        <v>262.61929321289</v>
      </c>
      <c r="G26662" s="3" t="n">
        <v>0.762890040874481</v>
      </c>
    </row>
    <row r="26663" customFormat="false" ht="13.8" hidden="false" customHeight="false" outlineLevel="0" collapsed="false">
      <c r="A26663" s="4" t="s">
        <v>26668</v>
      </c>
      <c r="B26663" s="5" t="n">
        <v>37.9294700622558</v>
      </c>
      <c r="C26663" s="5" t="n">
        <v>9.03655624389648</v>
      </c>
      <c r="D26663" s="5" t="n">
        <v>30.8001327514648</v>
      </c>
      <c r="E26663" s="5" t="n">
        <v>8.49446964263916</v>
      </c>
      <c r="F26663" s="5" t="n">
        <v>261.630798339843</v>
      </c>
      <c r="G26663" s="5" t="n">
        <v>0.763324379920959</v>
      </c>
    </row>
    <row r="26664" customFormat="false" ht="13.8" hidden="false" customHeight="false" outlineLevel="0" collapsed="false">
      <c r="A26664" s="4" t="s">
        <v>26669</v>
      </c>
      <c r="B26664" s="5" t="n">
        <v>38.0071296691894</v>
      </c>
      <c r="C26664" s="5" t="n">
        <v>9.04965209960937</v>
      </c>
      <c r="D26664" s="5" t="n">
        <v>30.8714923858642</v>
      </c>
      <c r="E26664" s="5" t="n">
        <v>8.49594116210937</v>
      </c>
      <c r="F26664" s="5" t="n">
        <v>262.28237915039</v>
      </c>
      <c r="G26664" s="5" t="n">
        <v>0.762556731700897</v>
      </c>
    </row>
    <row r="26665" customFormat="false" ht="13.8" hidden="false" customHeight="false" outlineLevel="0" collapsed="false">
      <c r="A26665" s="4" t="s">
        <v>26670</v>
      </c>
      <c r="B26665" s="5" t="n">
        <v>38.0182800292968</v>
      </c>
      <c r="C26665" s="5" t="n">
        <v>9.07863140106201</v>
      </c>
      <c r="D26665" s="5" t="n">
        <v>30.839427947998</v>
      </c>
      <c r="E26665" s="5" t="n">
        <v>8.52456951141357</v>
      </c>
      <c r="F26665" s="5" t="n">
        <v>262.892852783203</v>
      </c>
      <c r="G26665" s="5" t="n">
        <v>0.761668384075164</v>
      </c>
    </row>
    <row r="26666" customFormat="false" ht="13.8" hidden="false" customHeight="false" outlineLevel="0" collapsed="false">
      <c r="A26666" s="4" t="s">
        <v>26671</v>
      </c>
      <c r="B26666" s="5" t="n">
        <v>38.0091094970703</v>
      </c>
      <c r="C26666" s="5" t="n">
        <v>9.071457862854</v>
      </c>
      <c r="D26666" s="5" t="n">
        <v>30.8098697662353</v>
      </c>
      <c r="E26666" s="5" t="n">
        <v>8.52543067932128</v>
      </c>
      <c r="F26666" s="5" t="n">
        <v>262.667419433593</v>
      </c>
      <c r="G26666" s="5" t="n">
        <v>0.761800825595855</v>
      </c>
    </row>
    <row r="26667" customFormat="false" ht="13.8" hidden="false" customHeight="false" outlineLevel="0" collapsed="false">
      <c r="A26667" s="2" t="s">
        <v>26672</v>
      </c>
      <c r="B26667" s="3" t="n">
        <v>38.0494575500488</v>
      </c>
      <c r="C26667" s="3" t="n">
        <v>9.08019924163818</v>
      </c>
      <c r="D26667" s="3" t="n">
        <v>30.7853965759277</v>
      </c>
      <c r="E26667" s="3" t="n">
        <v>8.5184268951416</v>
      </c>
      <c r="F26667" s="3" t="n">
        <v>262.2431640625</v>
      </c>
      <c r="G26667" s="3" t="n">
        <v>0.759032428264617</v>
      </c>
    </row>
    <row r="26668" customFormat="false" ht="13.8" hidden="false" customHeight="false" outlineLevel="0" collapsed="false">
      <c r="A26668" s="4" t="s">
        <v>26673</v>
      </c>
      <c r="B26668" s="5" t="n">
        <v>38.0020713806152</v>
      </c>
      <c r="C26668" s="5" t="n">
        <v>9.06781101226806</v>
      </c>
      <c r="D26668" s="5" t="n">
        <v>30.8866901397705</v>
      </c>
      <c r="E26668" s="5" t="n">
        <v>8.51617336273193</v>
      </c>
      <c r="F26668" s="5" t="n">
        <v>263.036407470703</v>
      </c>
      <c r="G26668" s="5" t="n">
        <v>0.763319134712219</v>
      </c>
    </row>
    <row r="26669" customFormat="false" ht="13.8" hidden="false" customHeight="false" outlineLevel="0" collapsed="false">
      <c r="A26669" s="4" t="s">
        <v>26674</v>
      </c>
      <c r="B26669" s="5" t="n">
        <v>38.001838684082</v>
      </c>
      <c r="C26669" s="5" t="n">
        <v>9.05059242248535</v>
      </c>
      <c r="D26669" s="5" t="n">
        <v>30.6769180297851</v>
      </c>
      <c r="E26669" s="5" t="n">
        <v>8.50961112976074</v>
      </c>
      <c r="F26669" s="5" t="n">
        <v>261.048645019531</v>
      </c>
      <c r="G26669" s="5" t="n">
        <v>0.758996605873107</v>
      </c>
    </row>
    <row r="26670" customFormat="false" ht="13.8" hidden="false" customHeight="false" outlineLevel="0" collapsed="false">
      <c r="A26670" s="4" t="s">
        <v>26675</v>
      </c>
      <c r="B26670" s="5" t="n">
        <v>37.9804000854492</v>
      </c>
      <c r="C26670" s="5" t="n">
        <v>9.07727813720703</v>
      </c>
      <c r="D26670" s="5" t="n">
        <v>30.826208114624</v>
      </c>
      <c r="E26670" s="5" t="n">
        <v>8.52503585815429</v>
      </c>
      <c r="F26670" s="5" t="n">
        <v>262.794525146484</v>
      </c>
      <c r="G26670" s="5" t="n">
        <v>0.762256503105163</v>
      </c>
    </row>
    <row r="26671" customFormat="false" ht="13.8" hidden="false" customHeight="false" outlineLevel="0" collapsed="false">
      <c r="A26671" s="4" t="s">
        <v>26676</v>
      </c>
      <c r="B26671" s="5" t="n">
        <v>37.9389877319335</v>
      </c>
      <c r="C26671" s="5" t="n">
        <v>8.99564361572265</v>
      </c>
      <c r="D26671" s="5" t="n">
        <v>30.8267288208007</v>
      </c>
      <c r="E26671" s="5" t="n">
        <v>8.4680757522583</v>
      </c>
      <c r="F26671" s="5" t="n">
        <v>261.043060302734</v>
      </c>
      <c r="G26671" s="5" t="n">
        <v>0.764881551265716</v>
      </c>
    </row>
    <row r="26672" customFormat="false" ht="13.8" hidden="false" customHeight="false" outlineLevel="0" collapsed="false">
      <c r="A26672" s="2" t="s">
        <v>26677</v>
      </c>
      <c r="B26672" s="3" t="n">
        <v>38.0061798095703</v>
      </c>
      <c r="C26672" s="3" t="n">
        <v>9.07270336151123</v>
      </c>
      <c r="D26672" s="3" t="n">
        <v>30.8679790496826</v>
      </c>
      <c r="E26672" s="3" t="n">
        <v>8.48007774353027</v>
      </c>
      <c r="F26672" s="3" t="n">
        <v>261.76284790039</v>
      </c>
      <c r="G26672" s="3" t="n">
        <v>0.759131610393524</v>
      </c>
    </row>
    <row r="26673" customFormat="false" ht="13.8" hidden="false" customHeight="false" outlineLevel="0" collapsed="false">
      <c r="A26673" s="4" t="s">
        <v>26678</v>
      </c>
      <c r="B26673" s="5" t="n">
        <v>37.971336364746</v>
      </c>
      <c r="C26673" s="5" t="n">
        <v>9.0883092880249</v>
      </c>
      <c r="D26673" s="5" t="n">
        <v>30.7599029541015</v>
      </c>
      <c r="E26673" s="5" t="n">
        <v>8.52584362030029</v>
      </c>
      <c r="F26673" s="5" t="n">
        <v>262.254119873046</v>
      </c>
      <c r="G26673" s="5" t="n">
        <v>0.759947061538696</v>
      </c>
    </row>
    <row r="26674" customFormat="false" ht="13.8" hidden="false" customHeight="false" outlineLevel="0" collapsed="false">
      <c r="A26674" s="2" t="s">
        <v>26679</v>
      </c>
      <c r="B26674" s="3" t="n">
        <v>37.9409866333007</v>
      </c>
      <c r="C26674" s="3" t="n">
        <v>9.02484798431396</v>
      </c>
      <c r="D26674" s="3" t="n">
        <v>30.8852462768554</v>
      </c>
      <c r="E26674" s="3" t="n">
        <v>8.48154640197753</v>
      </c>
      <c r="F26674" s="3" t="n">
        <v>261.954650878906</v>
      </c>
      <c r="G26674" s="3" t="n">
        <v>0.765028476715087</v>
      </c>
    </row>
    <row r="26675" customFormat="false" ht="13.8" hidden="false" customHeight="false" outlineLevel="0" collapsed="false">
      <c r="A26675" s="2" t="s">
        <v>26680</v>
      </c>
      <c r="B26675" s="3" t="n">
        <v>38.0203552246093</v>
      </c>
      <c r="C26675" s="3" t="n">
        <v>9.044921875</v>
      </c>
      <c r="D26675" s="3" t="n">
        <v>30.8375816345214</v>
      </c>
      <c r="E26675" s="3" t="n">
        <v>8.49106788635253</v>
      </c>
      <c r="F26675" s="3" t="n">
        <v>261.843994140625</v>
      </c>
      <c r="G26675" s="3" t="n">
        <v>0.761415362358093</v>
      </c>
    </row>
    <row r="26676" customFormat="false" ht="13.8" hidden="false" customHeight="false" outlineLevel="0" collapsed="false">
      <c r="A26676" s="2" t="s">
        <v>26681</v>
      </c>
      <c r="B26676" s="3" t="n">
        <v>37.9381065368652</v>
      </c>
      <c r="C26676" s="3" t="n">
        <v>9.04002666473388</v>
      </c>
      <c r="D26676" s="3" t="n">
        <v>30.8145904541015</v>
      </c>
      <c r="E26676" s="3" t="n">
        <v>8.49451351165771</v>
      </c>
      <c r="F26676" s="3" t="n">
        <v>261.754943847656</v>
      </c>
      <c r="G26676" s="3" t="n">
        <v>0.763219654560089</v>
      </c>
    </row>
    <row r="26677" customFormat="false" ht="13.8" hidden="false" customHeight="false" outlineLevel="0" collapsed="false">
      <c r="A26677" s="2" t="s">
        <v>26682</v>
      </c>
      <c r="B26677" s="3" t="n">
        <v>38.0599975585937</v>
      </c>
      <c r="C26677" s="3" t="n">
        <v>9.04322528839111</v>
      </c>
      <c r="D26677" s="3" t="n">
        <v>30.8966560363769</v>
      </c>
      <c r="E26677" s="3" t="n">
        <v>8.50036716461181</v>
      </c>
      <c r="F26677" s="3" t="n">
        <v>262.632934570312</v>
      </c>
      <c r="G26677" s="3" t="n">
        <v>0.763057172298431</v>
      </c>
    </row>
    <row r="26678" customFormat="false" ht="13.8" hidden="false" customHeight="false" outlineLevel="0" collapsed="false">
      <c r="A26678" s="2" t="s">
        <v>26683</v>
      </c>
      <c r="B26678" s="3" t="n">
        <v>37.9343643188476</v>
      </c>
      <c r="C26678" s="3" t="n">
        <v>9.05456066131591</v>
      </c>
      <c r="D26678" s="3" t="n">
        <v>30.7516613006591</v>
      </c>
      <c r="E26678" s="3" t="n">
        <v>8.48924350738525</v>
      </c>
      <c r="F26678" s="3" t="n">
        <v>261.058349609375</v>
      </c>
      <c r="G26678" s="3" t="n">
        <v>0.760041654109954</v>
      </c>
    </row>
    <row r="26679" customFormat="false" ht="13.8" hidden="false" customHeight="false" outlineLevel="0" collapsed="false">
      <c r="A26679" s="4" t="s">
        <v>26684</v>
      </c>
      <c r="B26679" s="5" t="n">
        <v>38.2051811218261</v>
      </c>
      <c r="C26679" s="5" t="n">
        <v>9.06110858917236</v>
      </c>
      <c r="D26679" s="5" t="n">
        <v>31.1771125793457</v>
      </c>
      <c r="E26679" s="5" t="n">
        <v>8.51157760620117</v>
      </c>
      <c r="F26679" s="5" t="n">
        <v>265.366424560546</v>
      </c>
      <c r="G26679" s="5" t="n">
        <v>0.766553342342376</v>
      </c>
    </row>
    <row r="26680" customFormat="false" ht="13.8" hidden="false" customHeight="false" outlineLevel="0" collapsed="false">
      <c r="A26680" s="4" t="s">
        <v>26685</v>
      </c>
      <c r="B26680" s="5" t="n">
        <v>38.1596221923828</v>
      </c>
      <c r="C26680" s="5" t="n">
        <v>9.05490970611572</v>
      </c>
      <c r="D26680" s="5" t="n">
        <v>31.1314487457275</v>
      </c>
      <c r="E26680" s="5" t="n">
        <v>8.504150390625</v>
      </c>
      <c r="F26680" s="5" t="n">
        <v>264.746520996093</v>
      </c>
      <c r="G26680" s="5" t="n">
        <v>0.766199886798858</v>
      </c>
    </row>
    <row r="26681" customFormat="false" ht="13.8" hidden="false" customHeight="false" outlineLevel="0" collapsed="false">
      <c r="A26681" s="4" t="s">
        <v>26686</v>
      </c>
      <c r="B26681" s="5" t="n">
        <v>38.1432075500488</v>
      </c>
      <c r="C26681" s="5" t="n">
        <v>9.04918003082275</v>
      </c>
      <c r="D26681" s="5" t="n">
        <v>31.1451683044433</v>
      </c>
      <c r="E26681" s="5" t="n">
        <v>8.50480270385742</v>
      </c>
      <c r="F26681" s="5" t="n">
        <v>264.883514404296</v>
      </c>
      <c r="G26681" s="5" t="n">
        <v>0.767411828041076</v>
      </c>
    </row>
    <row r="26682" customFormat="false" ht="13.8" hidden="false" customHeight="false" outlineLevel="0" collapsed="false">
      <c r="A26682" s="4" t="s">
        <v>26687</v>
      </c>
      <c r="B26682" s="5" t="n">
        <v>38.128849029541</v>
      </c>
      <c r="C26682" s="5" t="n">
        <v>9.04241943359375</v>
      </c>
      <c r="D26682" s="5" t="n">
        <v>31.1230964660644</v>
      </c>
      <c r="E26682" s="5" t="n">
        <v>8.50052070617675</v>
      </c>
      <c r="F26682" s="5" t="n">
        <v>264.562530517578</v>
      </c>
      <c r="G26682" s="5" t="n">
        <v>0.767343819141387</v>
      </c>
    </row>
    <row r="26683" customFormat="false" ht="13.8" hidden="false" customHeight="false" outlineLevel="0" collapsed="false">
      <c r="A26683" s="4" t="s">
        <v>26688</v>
      </c>
      <c r="B26683" s="5" t="n">
        <v>38.0943031311035</v>
      </c>
      <c r="C26683" s="5" t="n">
        <v>9.05138778686523</v>
      </c>
      <c r="D26683" s="5" t="n">
        <v>31.0682315826416</v>
      </c>
      <c r="E26683" s="5" t="n">
        <v>8.50208950042724</v>
      </c>
      <c r="F26683" s="5" t="n">
        <v>264.144897460937</v>
      </c>
      <c r="G26683" s="5" t="n">
        <v>0.766067445278167</v>
      </c>
    </row>
    <row r="26684" customFormat="false" ht="13.8" hidden="false" customHeight="false" outlineLevel="0" collapsed="false">
      <c r="A26684" s="4" t="s">
        <v>26689</v>
      </c>
      <c r="B26684" s="5" t="n">
        <v>38.1397056579589</v>
      </c>
      <c r="C26684" s="5" t="n">
        <v>9.05195903778076</v>
      </c>
      <c r="D26684" s="5" t="n">
        <v>31.148624420166</v>
      </c>
      <c r="E26684" s="5" t="n">
        <v>8.50241756439209</v>
      </c>
      <c r="F26684" s="5" t="n">
        <v>264.838623046875</v>
      </c>
      <c r="G26684" s="5" t="n">
        <v>0.767116665840148</v>
      </c>
    </row>
    <row r="26685" customFormat="false" ht="13.8" hidden="false" customHeight="false" outlineLevel="0" collapsed="false">
      <c r="A26685" s="4" t="s">
        <v>26690</v>
      </c>
      <c r="B26685" s="5" t="n">
        <v>38.0503921508789</v>
      </c>
      <c r="C26685" s="5" t="n">
        <v>9.10162353515625</v>
      </c>
      <c r="D26685" s="5" t="n">
        <v>30.962697982788</v>
      </c>
      <c r="E26685" s="5" t="n">
        <v>8.51770401000976</v>
      </c>
      <c r="F26685" s="5" t="n">
        <v>263.73110961914</v>
      </c>
      <c r="G26685" s="5" t="n">
        <v>0.761523604393005</v>
      </c>
    </row>
    <row r="26686" customFormat="false" ht="13.8" hidden="false" customHeight="false" outlineLevel="0" collapsed="false">
      <c r="A26686" s="4" t="s">
        <v>26691</v>
      </c>
      <c r="B26686" s="5" t="n">
        <v>37.9087791442871</v>
      </c>
      <c r="C26686" s="5" t="n">
        <v>9.07495880126953</v>
      </c>
      <c r="D26686" s="5" t="n">
        <v>30.7963542938232</v>
      </c>
      <c r="E26686" s="5" t="n">
        <v>8.49441909790039</v>
      </c>
      <c r="F26686" s="5" t="n">
        <v>261.597137451171</v>
      </c>
      <c r="G26686" s="5" t="n">
        <v>0.760411262512207</v>
      </c>
    </row>
    <row r="26687" customFormat="false" ht="13.8" hidden="false" customHeight="false" outlineLevel="0" collapsed="false">
      <c r="A26687" s="4" t="s">
        <v>26692</v>
      </c>
      <c r="B26687" s="5" t="n">
        <v>37.8196907043457</v>
      </c>
      <c r="C26687" s="5" t="n">
        <v>9.07472038269043</v>
      </c>
      <c r="D26687" s="5" t="n">
        <v>30.7373332977294</v>
      </c>
      <c r="E26687" s="5" t="n">
        <v>8.51868629455566</v>
      </c>
      <c r="F26687" s="5" t="n">
        <v>261.841705322265</v>
      </c>
      <c r="G26687" s="5" t="n">
        <v>0.762935101985931</v>
      </c>
    </row>
    <row r="26688" customFormat="false" ht="13.8" hidden="false" customHeight="false" outlineLevel="0" collapsed="false">
      <c r="A26688" s="4" t="s">
        <v>26693</v>
      </c>
      <c r="B26688" s="5" t="n">
        <v>37.8645439147949</v>
      </c>
      <c r="C26688" s="5" t="n">
        <v>8.99361705780029</v>
      </c>
      <c r="D26688" s="5" t="n">
        <v>30.7674655914306</v>
      </c>
      <c r="E26688" s="5" t="n">
        <v>8.45979690551757</v>
      </c>
      <c r="F26688" s="5" t="n">
        <v>260.286499023437</v>
      </c>
      <c r="G26688" s="5" t="n">
        <v>0.764336347579956</v>
      </c>
    </row>
    <row r="26689" customFormat="false" ht="13.8" hidden="false" customHeight="false" outlineLevel="0" collapsed="false">
      <c r="A26689" s="4" t="s">
        <v>26694</v>
      </c>
      <c r="B26689" s="5" t="n">
        <v>37.9318656921386</v>
      </c>
      <c r="C26689" s="5" t="n">
        <v>9.07549476623535</v>
      </c>
      <c r="D26689" s="5" t="n">
        <v>30.7862319946289</v>
      </c>
      <c r="E26689" s="5" t="n">
        <v>8.52829933166503</v>
      </c>
      <c r="F26689" s="5" t="n">
        <v>262.55419921875</v>
      </c>
      <c r="G26689" s="5" t="n">
        <v>0.762683689594268</v>
      </c>
    </row>
    <row r="26690" customFormat="false" ht="13.8" hidden="false" customHeight="false" outlineLevel="0" collapsed="false">
      <c r="A26690" s="4" t="s">
        <v>26695</v>
      </c>
      <c r="B26690" s="5" t="n">
        <v>37.9150199890136</v>
      </c>
      <c r="C26690" s="5" t="n">
        <v>9.09295845031738</v>
      </c>
      <c r="D26690" s="5" t="n">
        <v>30.7691574096679</v>
      </c>
      <c r="E26690" s="5" t="n">
        <v>8.53406238555908</v>
      </c>
      <c r="F26690" s="5" t="n">
        <v>262.585906982421</v>
      </c>
      <c r="G26690" s="5" t="n">
        <v>0.761649072170257</v>
      </c>
    </row>
    <row r="26691" customFormat="false" ht="13.8" hidden="false" customHeight="false" outlineLevel="0" collapsed="false">
      <c r="A26691" s="4" t="s">
        <v>26696</v>
      </c>
      <c r="B26691" s="5" t="n">
        <v>37.8509979248046</v>
      </c>
      <c r="C26691" s="5" t="n">
        <v>9.08177947998046</v>
      </c>
      <c r="D26691" s="5" t="n">
        <v>30.7851848602294</v>
      </c>
      <c r="E26691" s="5" t="n">
        <v>8.53297424316406</v>
      </c>
      <c r="F26691" s="5" t="n">
        <v>262.689178466796</v>
      </c>
      <c r="G26691" s="5" t="n">
        <v>0.764176905155181</v>
      </c>
    </row>
    <row r="26692" customFormat="false" ht="13.8" hidden="false" customHeight="false" outlineLevel="0" collapsed="false">
      <c r="A26692" s="4" t="s">
        <v>26697</v>
      </c>
      <c r="B26692" s="5" t="n">
        <v>37.909122467041</v>
      </c>
      <c r="C26692" s="5" t="n">
        <v>9.07800865173339</v>
      </c>
      <c r="D26692" s="5" t="n">
        <v>30.7911968231201</v>
      </c>
      <c r="E26692" s="5" t="n">
        <v>8.53032493591308</v>
      </c>
      <c r="F26692" s="5" t="n">
        <v>262.658905029296</v>
      </c>
      <c r="G26692" s="5" t="n">
        <v>0.763234198093414</v>
      </c>
    </row>
    <row r="26693" customFormat="false" ht="13.8" hidden="false" customHeight="false" outlineLevel="0" collapsed="false">
      <c r="A26693" s="4" t="s">
        <v>26698</v>
      </c>
      <c r="B26693" s="5" t="n">
        <v>37.9232368469238</v>
      </c>
      <c r="C26693" s="5" t="n">
        <v>9.04898643493652</v>
      </c>
      <c r="D26693" s="5" t="n">
        <v>30.7157268524169</v>
      </c>
      <c r="E26693" s="5" t="n">
        <v>8.51895236968994</v>
      </c>
      <c r="F26693" s="5" t="n">
        <v>261.665802001953</v>
      </c>
      <c r="G26693" s="5" t="n">
        <v>0.762503147125244</v>
      </c>
    </row>
    <row r="26694" customFormat="false" ht="13.8" hidden="false" customHeight="false" outlineLevel="0" collapsed="false">
      <c r="A26694" s="4" t="s">
        <v>26699</v>
      </c>
      <c r="B26694" s="5" t="n">
        <v>37.8373146057128</v>
      </c>
      <c r="C26694" s="5" t="n">
        <v>9.09676170349121</v>
      </c>
      <c r="D26694" s="5" t="n">
        <v>30.7159099578857</v>
      </c>
      <c r="E26694" s="5" t="n">
        <v>8.52190017700195</v>
      </c>
      <c r="F26694" s="5" t="n">
        <v>261.757904052734</v>
      </c>
      <c r="G26694" s="5" t="n">
        <v>0.76048856973648</v>
      </c>
    </row>
    <row r="26695" customFormat="false" ht="13.8" hidden="false" customHeight="false" outlineLevel="0" collapsed="false">
      <c r="A26695" s="4" t="s">
        <v>26700</v>
      </c>
      <c r="B26695" s="5" t="n">
        <v>37.9585380554199</v>
      </c>
      <c r="C26695" s="5" t="n">
        <v>9.10605144500732</v>
      </c>
      <c r="D26695" s="5" t="n">
        <v>30.7908573150634</v>
      </c>
      <c r="E26695" s="5" t="n">
        <v>8.53828525543212</v>
      </c>
      <c r="F26695" s="5" t="n">
        <v>262.901123046875</v>
      </c>
      <c r="G26695" s="5" t="n">
        <v>0.760593950748443</v>
      </c>
    </row>
    <row r="26696" customFormat="false" ht="13.8" hidden="false" customHeight="false" outlineLevel="0" collapsed="false">
      <c r="A26696" s="4" t="s">
        <v>26701</v>
      </c>
      <c r="B26696" s="5" t="n">
        <v>37.9670333862304</v>
      </c>
      <c r="C26696" s="5" t="n">
        <v>9.11817455291748</v>
      </c>
      <c r="D26696" s="5" t="n">
        <v>30.7847213745117</v>
      </c>
      <c r="E26696" s="5" t="n">
        <v>8.54516887664795</v>
      </c>
      <c r="F26696" s="5" t="n">
        <v>263.060638427734</v>
      </c>
      <c r="G26696" s="5" t="n">
        <v>0.759873509407043</v>
      </c>
    </row>
    <row r="26697" customFormat="false" ht="13.8" hidden="false" customHeight="false" outlineLevel="0" collapsed="false">
      <c r="A26697" s="4" t="s">
        <v>26702</v>
      </c>
      <c r="B26697" s="5" t="n">
        <v>37.8719100952148</v>
      </c>
      <c r="C26697" s="5" t="n">
        <v>9.10086631774902</v>
      </c>
      <c r="D26697" s="5" t="n">
        <v>30.7214775085449</v>
      </c>
      <c r="E26697" s="5" t="n">
        <v>8.52490425109863</v>
      </c>
      <c r="F26697" s="5" t="n">
        <v>261.897644042968</v>
      </c>
      <c r="G26697" s="5" t="n">
        <v>0.759856641292572</v>
      </c>
    </row>
    <row r="26698" customFormat="false" ht="13.8" hidden="false" customHeight="false" outlineLevel="0" collapsed="false">
      <c r="A26698" s="4" t="s">
        <v>26703</v>
      </c>
      <c r="B26698" s="5" t="n">
        <v>37.8611793518066</v>
      </c>
      <c r="C26698" s="5" t="n">
        <v>9.10317707061767</v>
      </c>
      <c r="D26698" s="5" t="n">
        <v>30.685001373291</v>
      </c>
      <c r="E26698" s="5" t="n">
        <v>8.54582786560058</v>
      </c>
      <c r="F26698" s="5" t="n">
        <v>262.228729248046</v>
      </c>
      <c r="G26698" s="5" t="n">
        <v>0.760839641094207</v>
      </c>
    </row>
    <row r="26699" customFormat="false" ht="13.8" hidden="false" customHeight="false" outlineLevel="0" collapsed="false">
      <c r="A26699" s="4" t="s">
        <v>26704</v>
      </c>
      <c r="B26699" s="5" t="n">
        <v>37.8885383605957</v>
      </c>
      <c r="C26699" s="5" t="n">
        <v>9.03621673583984</v>
      </c>
      <c r="D26699" s="5" t="n">
        <v>30.8253059387207</v>
      </c>
      <c r="E26699" s="5" t="n">
        <v>8.49572563171386</v>
      </c>
      <c r="F26699" s="5" t="n">
        <v>261.883331298828</v>
      </c>
      <c r="G26699" s="5" t="n">
        <v>0.764915347099304</v>
      </c>
    </row>
    <row r="26700" customFormat="false" ht="13.8" hidden="false" customHeight="false" outlineLevel="0" collapsed="false">
      <c r="A26700" s="4" t="s">
        <v>26705</v>
      </c>
      <c r="B26700" s="5" t="n">
        <v>37.9085121154785</v>
      </c>
      <c r="C26700" s="5" t="n">
        <v>9.10181903839111</v>
      </c>
      <c r="D26700" s="5" t="n">
        <v>30.7984046936035</v>
      </c>
      <c r="E26700" s="5" t="n">
        <v>8.53820419311523</v>
      </c>
      <c r="F26700" s="5" t="n">
        <v>262.963073730468</v>
      </c>
      <c r="G26700" s="5" t="n">
        <v>0.762131333351135</v>
      </c>
    </row>
    <row r="26701" customFormat="false" ht="13.8" hidden="false" customHeight="false" outlineLevel="0" collapsed="false">
      <c r="A26701" s="4" t="s">
        <v>26706</v>
      </c>
      <c r="B26701" s="5" t="n">
        <v>37.8814735412597</v>
      </c>
      <c r="C26701" s="5" t="n">
        <v>9.08567428588867</v>
      </c>
      <c r="D26701" s="5" t="n">
        <v>30.7404918670654</v>
      </c>
      <c r="E26701" s="5" t="n">
        <v>8.52624416351318</v>
      </c>
      <c r="F26701" s="5" t="n">
        <v>262.100952148437</v>
      </c>
      <c r="G26701" s="5" t="n">
        <v>0.761525690555572</v>
      </c>
    </row>
    <row r="26702" customFormat="false" ht="13.8" hidden="false" customHeight="false" outlineLevel="0" collapsed="false">
      <c r="A26702" s="4" t="s">
        <v>26707</v>
      </c>
      <c r="B26702" s="5" t="n">
        <v>37.8973808288574</v>
      </c>
      <c r="C26702" s="5" t="n">
        <v>9.09153366088867</v>
      </c>
      <c r="D26702" s="5" t="n">
        <v>30.7793159484863</v>
      </c>
      <c r="E26702" s="5" t="n">
        <v>8.53791618347168</v>
      </c>
      <c r="F26702" s="5" t="n">
        <v>262.791229248046</v>
      </c>
      <c r="G26702" s="5" t="n">
        <v>0.762718915939331</v>
      </c>
    </row>
    <row r="26703" customFormat="false" ht="13.8" hidden="false" customHeight="false" outlineLevel="0" collapsed="false">
      <c r="A26703" s="4" t="s">
        <v>26708</v>
      </c>
      <c r="B26703" s="5" t="n">
        <v>37.9623527526855</v>
      </c>
      <c r="C26703" s="5" t="n">
        <v>9.08794212341308</v>
      </c>
      <c r="D26703" s="5" t="n">
        <v>30.7770500183105</v>
      </c>
      <c r="E26703" s="5" t="n">
        <v>8.52660655975341</v>
      </c>
      <c r="F26703" s="5" t="n">
        <v>262.423797607421</v>
      </c>
      <c r="G26703" s="5" t="n">
        <v>0.760649442672729</v>
      </c>
    </row>
    <row r="26704" customFormat="false" ht="13.8" hidden="false" customHeight="false" outlineLevel="0" collapsed="false">
      <c r="A26704" s="4" t="s">
        <v>26709</v>
      </c>
      <c r="B26704" s="5" t="n">
        <v>37.889404296875</v>
      </c>
      <c r="C26704" s="5" t="n">
        <v>9.0937213897705</v>
      </c>
      <c r="D26704" s="5" t="n">
        <v>30.7617607116699</v>
      </c>
      <c r="E26704" s="5" t="n">
        <v>8.52832508087158</v>
      </c>
      <c r="F26704" s="5" t="n">
        <v>262.346282958984</v>
      </c>
      <c r="G26704" s="5" t="n">
        <v>0.761404573917388</v>
      </c>
    </row>
    <row r="26705" customFormat="false" ht="13.8" hidden="false" customHeight="false" outlineLevel="0" collapsed="false">
      <c r="A26705" s="4" t="s">
        <v>26710</v>
      </c>
      <c r="B26705" s="5" t="n">
        <v>38.0003509521484</v>
      </c>
      <c r="C26705" s="5" t="n">
        <v>9.03329467773437</v>
      </c>
      <c r="D26705" s="5" t="n">
        <v>30.9264202117919</v>
      </c>
      <c r="E26705" s="5" t="n">
        <v>8.47390556335449</v>
      </c>
      <c r="F26705" s="5" t="n">
        <v>262.067565917968</v>
      </c>
      <c r="G26705" s="5" t="n">
        <v>0.763448059558868</v>
      </c>
    </row>
    <row r="26706" customFormat="false" ht="13.8" hidden="false" customHeight="false" outlineLevel="0" collapsed="false">
      <c r="A26706" s="4" t="s">
        <v>26711</v>
      </c>
      <c r="B26706" s="5" t="n">
        <v>37.8877563476562</v>
      </c>
      <c r="C26706" s="5" t="n">
        <v>9.06269550323486</v>
      </c>
      <c r="D26706" s="5" t="n">
        <v>30.7805576324462</v>
      </c>
      <c r="E26706" s="5" t="n">
        <v>8.52239894866943</v>
      </c>
      <c r="F26706" s="5" t="n">
        <v>262.324188232421</v>
      </c>
      <c r="G26706" s="5" t="n">
        <v>0.763980150222778</v>
      </c>
    </row>
    <row r="26707" customFormat="false" ht="13.8" hidden="false" customHeight="false" outlineLevel="0" collapsed="false">
      <c r="A26707" s="4" t="s">
        <v>26712</v>
      </c>
      <c r="B26707" s="5" t="n">
        <v>37.8610038757324</v>
      </c>
      <c r="C26707" s="5" t="n">
        <v>9.05802345275878</v>
      </c>
      <c r="D26707" s="5" t="n">
        <v>30.6982097625732</v>
      </c>
      <c r="E26707" s="5" t="n">
        <v>8.52965831756591</v>
      </c>
      <c r="F26707" s="5" t="n">
        <v>261.845245361328</v>
      </c>
      <c r="G26707" s="5" t="n">
        <v>0.76351773738861</v>
      </c>
    </row>
    <row r="26708" customFormat="false" ht="13.8" hidden="false" customHeight="false" outlineLevel="0" collapsed="false">
      <c r="A26708" s="4" t="s">
        <v>26713</v>
      </c>
      <c r="B26708" s="5" t="n">
        <v>37.9681129455566</v>
      </c>
      <c r="C26708" s="5" t="n">
        <v>9.07204055786132</v>
      </c>
      <c r="D26708" s="5" t="n">
        <v>30.758150100708</v>
      </c>
      <c r="E26708" s="5" t="n">
        <v>8.52231884002685</v>
      </c>
      <c r="F26708" s="5" t="n">
        <v>262.130767822265</v>
      </c>
      <c r="G26708" s="5" t="n">
        <v>0.761016368865966</v>
      </c>
    </row>
    <row r="26709" customFormat="false" ht="13.8" hidden="false" customHeight="false" outlineLevel="0" collapsed="false">
      <c r="A26709" s="4" t="s">
        <v>26714</v>
      </c>
      <c r="B26709" s="5" t="n">
        <v>37.9009895324707</v>
      </c>
      <c r="C26709" s="5" t="n">
        <v>9.04198741912841</v>
      </c>
      <c r="D26709" s="5" t="n">
        <v>30.6978168487548</v>
      </c>
      <c r="E26709" s="5" t="n">
        <v>8.49763298034668</v>
      </c>
      <c r="F26709" s="5" t="n">
        <v>260.858795166015</v>
      </c>
      <c r="G26709" s="5" t="n">
        <v>0.761186420917511</v>
      </c>
    </row>
    <row r="26710" customFormat="false" ht="13.8" hidden="false" customHeight="false" outlineLevel="0" collapsed="false">
      <c r="A26710" s="4" t="s">
        <v>26715</v>
      </c>
      <c r="B26710" s="5" t="n">
        <v>37.9697113037109</v>
      </c>
      <c r="C26710" s="5" t="n">
        <v>9.07175540924072</v>
      </c>
      <c r="D26710" s="5" t="n">
        <v>30.8168678283691</v>
      </c>
      <c r="E26710" s="5" t="n">
        <v>8.52390670776367</v>
      </c>
      <c r="F26710" s="5" t="n">
        <v>262.680114746093</v>
      </c>
      <c r="G26710" s="5" t="n">
        <v>0.762603104114532</v>
      </c>
    </row>
    <row r="26711" customFormat="false" ht="13.8" hidden="false" customHeight="false" outlineLevel="0" collapsed="false">
      <c r="A26711" s="4" t="s">
        <v>26716</v>
      </c>
      <c r="B26711" s="5" t="n">
        <v>37.9619750976562</v>
      </c>
      <c r="C26711" s="5" t="n">
        <v>9.03124809265136</v>
      </c>
      <c r="D26711" s="5" t="n">
        <v>30.8725986480712</v>
      </c>
      <c r="E26711" s="5" t="n">
        <v>8.49336051940918</v>
      </c>
      <c r="F26711" s="5" t="n">
        <v>262.212097167968</v>
      </c>
      <c r="G26711" s="5" t="n">
        <v>0.764814555644989</v>
      </c>
    </row>
    <row r="26712" customFormat="false" ht="13.8" hidden="false" customHeight="false" outlineLevel="0" collapsed="false">
      <c r="A26712" s="4" t="s">
        <v>26717</v>
      </c>
      <c r="B26712" s="5" t="n">
        <v>37.9050979614257</v>
      </c>
      <c r="C26712" s="5" t="n">
        <v>9.06010341644287</v>
      </c>
      <c r="D26712" s="5" t="n">
        <v>30.831859588623</v>
      </c>
      <c r="E26712" s="5" t="n">
        <v>8.52011775970459</v>
      </c>
      <c r="F26712" s="5" t="n">
        <v>262.69107055664</v>
      </c>
      <c r="G26712" s="5" t="n">
        <v>0.764917373657226</v>
      </c>
    </row>
    <row r="26713" customFormat="false" ht="13.8" hidden="false" customHeight="false" outlineLevel="0" collapsed="false">
      <c r="A26713" s="4" t="s">
        <v>26718</v>
      </c>
      <c r="B26713" s="5" t="n">
        <v>38.0608482360839</v>
      </c>
      <c r="C26713" s="5" t="n">
        <v>9.0279541015625</v>
      </c>
      <c r="D26713" s="5" t="n">
        <v>31.0031509399414</v>
      </c>
      <c r="E26713" s="5" t="n">
        <v>8.50300025939941</v>
      </c>
      <c r="F26713" s="5" t="n">
        <v>263.619812011718</v>
      </c>
      <c r="G26713" s="5" t="n">
        <v>0.767202913761138</v>
      </c>
    </row>
    <row r="26714" customFormat="false" ht="13.8" hidden="false" customHeight="false" outlineLevel="0" collapsed="false">
      <c r="A26714" s="4" t="s">
        <v>26719</v>
      </c>
      <c r="B26714" s="5" t="n">
        <v>37.9716529846191</v>
      </c>
      <c r="C26714" s="5" t="n">
        <v>9.05903244018554</v>
      </c>
      <c r="D26714" s="5" t="n">
        <v>30.8611373901367</v>
      </c>
      <c r="E26714" s="5" t="n">
        <v>8.51893806457519</v>
      </c>
      <c r="F26714" s="5" t="n">
        <v>262.904113769531</v>
      </c>
      <c r="G26714" s="5" t="n">
        <v>0.764286279678344</v>
      </c>
    </row>
    <row r="26715" customFormat="false" ht="13.8" hidden="false" customHeight="false" outlineLevel="0" collapsed="false">
      <c r="A26715" s="4" t="s">
        <v>26720</v>
      </c>
      <c r="B26715" s="5" t="n">
        <v>38.0417823791503</v>
      </c>
      <c r="C26715" s="5" t="n">
        <v>9.05858325958252</v>
      </c>
      <c r="D26715" s="5" t="n">
        <v>30.933874130249</v>
      </c>
      <c r="E26715" s="5" t="n">
        <v>8.52546596527099</v>
      </c>
      <c r="F26715" s="5" t="n">
        <v>263.725677490234</v>
      </c>
      <c r="G26715" s="5" t="n">
        <v>0.765299260616302</v>
      </c>
    </row>
    <row r="26716" customFormat="false" ht="13.8" hidden="false" customHeight="false" outlineLevel="0" collapsed="false">
      <c r="A26716" s="4" t="s">
        <v>26721</v>
      </c>
      <c r="B26716" s="5" t="n">
        <v>37.9400100708007</v>
      </c>
      <c r="C26716" s="5" t="n">
        <v>9.06469821929931</v>
      </c>
      <c r="D26716" s="5" t="n">
        <v>30.8577709197998</v>
      </c>
      <c r="E26716" s="5" t="n">
        <v>8.53117847442627</v>
      </c>
      <c r="F26716" s="5" t="n">
        <v>263.253143310546</v>
      </c>
      <c r="G26716" s="5" t="n">
        <v>0.765460491180419</v>
      </c>
    </row>
    <row r="26717" customFormat="false" ht="13.8" hidden="false" customHeight="false" outlineLevel="0" collapsed="false">
      <c r="A26717" s="4" t="s">
        <v>26722</v>
      </c>
      <c r="B26717" s="5" t="n">
        <v>37.9605140686035</v>
      </c>
      <c r="C26717" s="5" t="n">
        <v>9.07698345184326</v>
      </c>
      <c r="D26717" s="5" t="n">
        <v>30.8715991973876</v>
      </c>
      <c r="E26717" s="5" t="n">
        <v>8.52989482879638</v>
      </c>
      <c r="F26717" s="5" t="n">
        <v>263.331481933593</v>
      </c>
      <c r="G26717" s="5" t="n">
        <v>0.764238953590393</v>
      </c>
    </row>
    <row r="26718" customFormat="false" ht="13.8" hidden="false" customHeight="false" outlineLevel="0" collapsed="false">
      <c r="A26718" s="4" t="s">
        <v>26723</v>
      </c>
      <c r="B26718" s="5" t="n">
        <v>37.8944473266601</v>
      </c>
      <c r="C26718" s="5" t="n">
        <v>9.05465698242187</v>
      </c>
      <c r="D26718" s="5" t="n">
        <v>30.8353099822998</v>
      </c>
      <c r="E26718" s="5" t="n">
        <v>8.52718162536621</v>
      </c>
      <c r="F26718" s="5" t="n">
        <v>262.938293457031</v>
      </c>
      <c r="G26718" s="5" t="n">
        <v>0.766313135623931</v>
      </c>
    </row>
    <row r="26719" customFormat="false" ht="13.8" hidden="false" customHeight="false" outlineLevel="0" collapsed="false">
      <c r="A26719" s="4" t="s">
        <v>26724</v>
      </c>
      <c r="B26719" s="5" t="n">
        <v>37.9281044006347</v>
      </c>
      <c r="C26719" s="5" t="n">
        <v>9.0507001876831</v>
      </c>
      <c r="D26719" s="5" t="n">
        <v>30.8953990936279</v>
      </c>
      <c r="E26719" s="5" t="n">
        <v>8.53125381469726</v>
      </c>
      <c r="F26719" s="5" t="n">
        <v>263.576477050781</v>
      </c>
      <c r="G26719" s="5" t="n">
        <v>0.767826914787292</v>
      </c>
    </row>
    <row r="26720" customFormat="false" ht="13.8" hidden="false" customHeight="false" outlineLevel="0" collapsed="false">
      <c r="A26720" s="4" t="s">
        <v>26725</v>
      </c>
      <c r="B26720" s="5" t="n">
        <v>37.9741744995117</v>
      </c>
      <c r="C26720" s="5" t="n">
        <v>9.07113265991211</v>
      </c>
      <c r="D26720" s="5" t="n">
        <v>30.9137573242187</v>
      </c>
      <c r="E26720" s="5" t="n">
        <v>8.53874778747558</v>
      </c>
      <c r="F26720" s="5" t="n">
        <v>263.964782714843</v>
      </c>
      <c r="G26720" s="5" t="n">
        <v>0.766295254230499</v>
      </c>
    </row>
    <row r="26721" customFormat="false" ht="13.8" hidden="false" customHeight="false" outlineLevel="0" collapsed="false">
      <c r="A26721" s="4" t="s">
        <v>26726</v>
      </c>
      <c r="B26721" s="5" t="n">
        <v>37.9487648010253</v>
      </c>
      <c r="C26721" s="5" t="n">
        <v>9.08391952514648</v>
      </c>
      <c r="D26721" s="5" t="n">
        <v>30.8169860839843</v>
      </c>
      <c r="E26721" s="5" t="n">
        <v>8.53677082061767</v>
      </c>
      <c r="F26721" s="5" t="n">
        <v>263.077545166015</v>
      </c>
      <c r="G26721" s="5" t="n">
        <v>0.763155162334442</v>
      </c>
    </row>
    <row r="26722" customFormat="false" ht="13.8" hidden="false" customHeight="false" outlineLevel="0" collapsed="false">
      <c r="A26722" s="4" t="s">
        <v>26727</v>
      </c>
      <c r="B26722" s="5" t="n">
        <v>37.9650764465332</v>
      </c>
      <c r="C26722" s="5" t="n">
        <v>9.07575130462646</v>
      </c>
      <c r="D26722" s="5" t="n">
        <v>30.8768901824951</v>
      </c>
      <c r="E26722" s="5" t="n">
        <v>8.51914405822753</v>
      </c>
      <c r="F26722" s="5" t="n">
        <v>263.044677734375</v>
      </c>
      <c r="G26722" s="5" t="n">
        <v>0.763418436050415</v>
      </c>
    </row>
    <row r="26723" customFormat="false" ht="13.8" hidden="false" customHeight="false" outlineLevel="0" collapsed="false">
      <c r="A26723" s="4" t="s">
        <v>26728</v>
      </c>
      <c r="B26723" s="5" t="n">
        <v>37.9735450744628</v>
      </c>
      <c r="C26723" s="5" t="n">
        <v>9.08575820922851</v>
      </c>
      <c r="D26723" s="5" t="n">
        <v>30.8851833343505</v>
      </c>
      <c r="E26723" s="5" t="n">
        <v>8.51756191253662</v>
      </c>
      <c r="F26723" s="5" t="n">
        <v>263.066467285156</v>
      </c>
      <c r="G26723" s="5" t="n">
        <v>0.762470722198486</v>
      </c>
    </row>
    <row r="26724" customFormat="false" ht="13.8" hidden="false" customHeight="false" outlineLevel="0" collapsed="false">
      <c r="A26724" s="4" t="s">
        <v>26729</v>
      </c>
      <c r="B26724" s="5" t="n">
        <v>37.9999771118164</v>
      </c>
      <c r="C26724" s="5" t="n">
        <v>9.08355140686035</v>
      </c>
      <c r="D26724" s="5" t="n">
        <v>30.8982181549072</v>
      </c>
      <c r="E26724" s="5" t="n">
        <v>8.51979732513427</v>
      </c>
      <c r="F26724" s="5" t="n">
        <v>263.246551513671</v>
      </c>
      <c r="G26724" s="5" t="n">
        <v>0.762647211551666</v>
      </c>
    </row>
    <row r="26725" customFormat="false" ht="13.8" hidden="false" customHeight="false" outlineLevel="0" collapsed="false">
      <c r="A26725" s="4" t="s">
        <v>26730</v>
      </c>
      <c r="B26725" s="5" t="n">
        <v>37.9916114807128</v>
      </c>
      <c r="C26725" s="5" t="n">
        <v>9.06830596923828</v>
      </c>
      <c r="D26725" s="5" t="n">
        <v>30.8938388824462</v>
      </c>
      <c r="E26725" s="5" t="n">
        <v>8.51945495605468</v>
      </c>
      <c r="F26725" s="5" t="n">
        <v>263.198669433593</v>
      </c>
      <c r="G26725" s="5" t="n">
        <v>0.763958573341369</v>
      </c>
    </row>
    <row r="26726" customFormat="false" ht="13.8" hidden="false" customHeight="false" outlineLevel="0" collapsed="false">
      <c r="A26726" s="4" t="s">
        <v>26731</v>
      </c>
      <c r="B26726" s="5" t="n">
        <v>37.97945022583</v>
      </c>
      <c r="C26726" s="5" t="n">
        <v>9.07175254821777</v>
      </c>
      <c r="D26726" s="5" t="n">
        <v>30.8514537811279</v>
      </c>
      <c r="E26726" s="5" t="n">
        <v>8.5175199508667</v>
      </c>
      <c r="F26726" s="5" t="n">
        <v>262.777862548828</v>
      </c>
      <c r="G26726" s="5" t="n">
        <v>0.762691497802734</v>
      </c>
    </row>
    <row r="26727" customFormat="false" ht="13.8" hidden="false" customHeight="false" outlineLevel="0" collapsed="false">
      <c r="A26727" s="4" t="s">
        <v>26732</v>
      </c>
      <c r="B26727" s="5" t="n">
        <v>37.9820861816406</v>
      </c>
      <c r="C26727" s="5" t="n">
        <v>9.07186031341552</v>
      </c>
      <c r="D26727" s="5" t="n">
        <v>30.9099559783935</v>
      </c>
      <c r="E26727" s="5" t="n">
        <v>8.50676155090332</v>
      </c>
      <c r="F26727" s="5" t="n">
        <v>262.943634033203</v>
      </c>
      <c r="G26727" s="5" t="n">
        <v>0.763110637664794</v>
      </c>
    </row>
    <row r="26728" customFormat="false" ht="13.8" hidden="false" customHeight="false" outlineLevel="0" collapsed="false">
      <c r="A26728" s="4" t="s">
        <v>26733</v>
      </c>
      <c r="B26728" s="5" t="n">
        <v>37.9863624572753</v>
      </c>
      <c r="C26728" s="5" t="n">
        <v>9.05025005340576</v>
      </c>
      <c r="D26728" s="5" t="n">
        <v>31.0013961791992</v>
      </c>
      <c r="E26728" s="5" t="n">
        <v>8.50374507904052</v>
      </c>
      <c r="F26728" s="5" t="n">
        <v>263.627960205078</v>
      </c>
      <c r="G26728" s="5" t="n">
        <v>0.766837239265441</v>
      </c>
    </row>
    <row r="26729" customFormat="false" ht="13.8" hidden="false" customHeight="false" outlineLevel="0" collapsed="false">
      <c r="A26729" s="4" t="s">
        <v>26734</v>
      </c>
      <c r="B26729" s="5" t="n">
        <v>38.065631866455</v>
      </c>
      <c r="C26729" s="5" t="n">
        <v>9.09584331512451</v>
      </c>
      <c r="D26729" s="5" t="n">
        <v>30.9962501525878</v>
      </c>
      <c r="E26729" s="5" t="n">
        <v>8.50463676452636</v>
      </c>
      <c r="F26729" s="5" t="n">
        <v>263.611846923828</v>
      </c>
      <c r="G26729" s="5" t="n">
        <v>0.761357963085174</v>
      </c>
    </row>
    <row r="26730" customFormat="false" ht="13.8" hidden="false" customHeight="false" outlineLevel="0" collapsed="false">
      <c r="A26730" s="4" t="s">
        <v>26735</v>
      </c>
      <c r="B26730" s="5" t="n">
        <v>37.9897193908691</v>
      </c>
      <c r="C26730" s="5" t="n">
        <v>9.05101108551025</v>
      </c>
      <c r="D26730" s="5" t="n">
        <v>30.8983364105224</v>
      </c>
      <c r="E26730" s="5" t="n">
        <v>8.51690673828125</v>
      </c>
      <c r="F26730" s="5" t="n">
        <v>263.158264160156</v>
      </c>
      <c r="G26730" s="5" t="n">
        <v>0.765338957309722</v>
      </c>
    </row>
    <row r="26731" customFormat="false" ht="13.8" hidden="false" customHeight="false" outlineLevel="0" collapsed="false">
      <c r="A26731" s="4" t="s">
        <v>26736</v>
      </c>
      <c r="B26731" s="5" t="n">
        <v>38.0922546386718</v>
      </c>
      <c r="C26731" s="5" t="n">
        <v>8.99272632598877</v>
      </c>
      <c r="D26731" s="5" t="n">
        <v>30.9916934967041</v>
      </c>
      <c r="E26731" s="5" t="n">
        <v>8.44366073608398</v>
      </c>
      <c r="F26731" s="5" t="n">
        <v>261.683349609375</v>
      </c>
      <c r="G26731" s="5" t="n">
        <v>0.763920247554779</v>
      </c>
    </row>
    <row r="26732" customFormat="false" ht="13.8" hidden="false" customHeight="false" outlineLevel="0" collapsed="false">
      <c r="A26732" s="4" t="s">
        <v>26737</v>
      </c>
      <c r="B26732" s="5" t="n">
        <v>38.007022857666</v>
      </c>
      <c r="C26732" s="5" t="n">
        <v>9.07270431518554</v>
      </c>
      <c r="D26732" s="5" t="n">
        <v>30.9485187530517</v>
      </c>
      <c r="E26732" s="5" t="n">
        <v>8.51658630371093</v>
      </c>
      <c r="F26732" s="5" t="n">
        <v>263.575744628906</v>
      </c>
      <c r="G26732" s="5" t="n">
        <v>0.764372110366821</v>
      </c>
    </row>
    <row r="26733" customFormat="false" ht="13.8" hidden="false" customHeight="false" outlineLevel="0" collapsed="false">
      <c r="A26733" s="4" t="s">
        <v>26738</v>
      </c>
      <c r="B26733" s="5" t="n">
        <v>38.0140075683593</v>
      </c>
      <c r="C26733" s="5" t="n">
        <v>9.06715393066406</v>
      </c>
      <c r="D26733" s="5" t="n">
        <v>30.907054901123</v>
      </c>
      <c r="E26733" s="5" t="n">
        <v>8.51866912841796</v>
      </c>
      <c r="F26733" s="5" t="n">
        <v>263.286987304687</v>
      </c>
      <c r="G26733" s="5" t="n">
        <v>0.763861715793609</v>
      </c>
    </row>
    <row r="26734" customFormat="false" ht="13.8" hidden="false" customHeight="false" outlineLevel="0" collapsed="false">
      <c r="A26734" s="4" t="s">
        <v>26739</v>
      </c>
      <c r="B26734" s="5" t="n">
        <v>38.0256233215332</v>
      </c>
      <c r="C26734" s="5" t="n">
        <v>9.08022785186767</v>
      </c>
      <c r="D26734" s="5" t="n">
        <v>30.9376144409179</v>
      </c>
      <c r="E26734" s="5" t="n">
        <v>8.52353763580322</v>
      </c>
      <c r="F26734" s="5" t="n">
        <v>263.69790649414</v>
      </c>
      <c r="G26734" s="5" t="n">
        <v>0.763719022274017</v>
      </c>
    </row>
    <row r="26735" customFormat="false" ht="13.8" hidden="false" customHeight="false" outlineLevel="0" collapsed="false">
      <c r="A26735" s="4" t="s">
        <v>26740</v>
      </c>
      <c r="B26735" s="5" t="n">
        <v>38.0236625671386</v>
      </c>
      <c r="C26735" s="5" t="n">
        <v>8.97896480560302</v>
      </c>
      <c r="D26735" s="5" t="n">
        <v>30.9703502655029</v>
      </c>
      <c r="E26735" s="5" t="n">
        <v>8.47629642486572</v>
      </c>
      <c r="F26735" s="5" t="n">
        <v>262.513854980468</v>
      </c>
      <c r="G26735" s="5" t="n">
        <v>0.768903791904449</v>
      </c>
    </row>
    <row r="26736" customFormat="false" ht="13.8" hidden="false" customHeight="false" outlineLevel="0" collapsed="false">
      <c r="A26736" s="4" t="s">
        <v>26741</v>
      </c>
      <c r="B26736" s="5" t="n">
        <v>38.0436706542968</v>
      </c>
      <c r="C26736" s="5" t="n">
        <v>9.00859451293945</v>
      </c>
      <c r="D26736" s="5" t="n">
        <v>30.97119140625</v>
      </c>
      <c r="E26736" s="5" t="n">
        <v>8.48969936370849</v>
      </c>
      <c r="F26736" s="5" t="n">
        <v>262.936096191406</v>
      </c>
      <c r="G26736" s="5" t="n">
        <v>0.76720380783081</v>
      </c>
    </row>
    <row r="26737" customFormat="false" ht="13.8" hidden="false" customHeight="false" outlineLevel="0" collapsed="false">
      <c r="A26737" s="4" t="s">
        <v>26742</v>
      </c>
      <c r="B26737" s="5" t="n">
        <v>38.0849800109863</v>
      </c>
      <c r="C26737" s="5" t="n">
        <v>9.01553916931152</v>
      </c>
      <c r="D26737" s="5" t="n">
        <v>31.0061607360839</v>
      </c>
      <c r="E26737" s="5" t="n">
        <v>8.48778057098388</v>
      </c>
      <c r="F26737" s="5" t="n">
        <v>263.17349243164</v>
      </c>
      <c r="G26737" s="5" t="n">
        <v>0.76647275686264</v>
      </c>
    </row>
    <row r="26738" customFormat="false" ht="13.8" hidden="false" customHeight="false" outlineLevel="0" collapsed="false">
      <c r="A26738" s="4" t="s">
        <v>26743</v>
      </c>
      <c r="B26738" s="5" t="n">
        <v>38.0372734069824</v>
      </c>
      <c r="C26738" s="5" t="n">
        <v>9.00311279296875</v>
      </c>
      <c r="D26738" s="5" t="n">
        <v>30.9615268707275</v>
      </c>
      <c r="E26738" s="5" t="n">
        <v>8.48169708251953</v>
      </c>
      <c r="F26738" s="5" t="n">
        <v>262.606292724609</v>
      </c>
      <c r="G26738" s="5" t="n">
        <v>0.766837000846862</v>
      </c>
    </row>
    <row r="26739" customFormat="false" ht="13.8" hidden="false" customHeight="false" outlineLevel="0" collapsed="false">
      <c r="A26739" s="4" t="s">
        <v>26744</v>
      </c>
      <c r="B26739" s="5" t="n">
        <v>38.0743331909179</v>
      </c>
      <c r="C26739" s="5" t="n">
        <v>9.06780529022216</v>
      </c>
      <c r="D26739" s="5" t="n">
        <v>30.9332885742187</v>
      </c>
      <c r="E26739" s="5" t="n">
        <v>8.5170202255249</v>
      </c>
      <c r="F26739" s="5" t="n">
        <v>263.459442138671</v>
      </c>
      <c r="G26739" s="5" t="n">
        <v>0.763096153736114</v>
      </c>
    </row>
    <row r="26740" customFormat="false" ht="13.8" hidden="false" customHeight="false" outlineLevel="0" collapsed="false">
      <c r="A26740" s="4" t="s">
        <v>26745</v>
      </c>
      <c r="B26740" s="5" t="n">
        <v>38.1062698364257</v>
      </c>
      <c r="C26740" s="5" t="n">
        <v>9.11223793029785</v>
      </c>
      <c r="D26740" s="5" t="n">
        <v>30.9722900390625</v>
      </c>
      <c r="E26740" s="5" t="n">
        <v>8.55316066741943</v>
      </c>
      <c r="F26740" s="5" t="n">
        <v>264.910980224609</v>
      </c>
      <c r="G26740" s="5" t="n">
        <v>0.762919068336486</v>
      </c>
    </row>
    <row r="26741" customFormat="false" ht="13.8" hidden="false" customHeight="false" outlineLevel="0" collapsed="false">
      <c r="A26741" s="4" t="s">
        <v>26746</v>
      </c>
      <c r="B26741" s="5" t="n">
        <v>38.0636177062988</v>
      </c>
      <c r="C26741" s="5" t="n">
        <v>9.05003356933593</v>
      </c>
      <c r="D26741" s="5" t="n">
        <v>30.9776973724365</v>
      </c>
      <c r="E26741" s="5" t="n">
        <v>8.49300575256347</v>
      </c>
      <c r="F26741" s="5" t="n">
        <v>263.09375</v>
      </c>
      <c r="G26741" s="5" t="n">
        <v>0.763748347759246</v>
      </c>
    </row>
    <row r="26742" customFormat="false" ht="13.8" hidden="false" customHeight="false" outlineLevel="0" collapsed="false">
      <c r="A26742" s="4" t="s">
        <v>26747</v>
      </c>
      <c r="B26742" s="5" t="n">
        <v>38.0689239501953</v>
      </c>
      <c r="C26742" s="5" t="n">
        <v>9.01639366149902</v>
      </c>
      <c r="D26742" s="5" t="n">
        <v>30.9284915924072</v>
      </c>
      <c r="E26742" s="5" t="n">
        <v>8.44866561889648</v>
      </c>
      <c r="F26742" s="5" t="n">
        <v>261.304473876953</v>
      </c>
      <c r="G26742" s="5" t="n">
        <v>0.76127815246582</v>
      </c>
    </row>
    <row r="26743" customFormat="false" ht="13.8" hidden="false" customHeight="false" outlineLevel="0" collapsed="false">
      <c r="A26743" s="4" t="s">
        <v>26748</v>
      </c>
      <c r="B26743" s="5" t="n">
        <v>38.030963897705</v>
      </c>
      <c r="C26743" s="5" t="n">
        <v>9.05743026733398</v>
      </c>
      <c r="D26743" s="5" t="n">
        <v>30.9479331970214</v>
      </c>
      <c r="E26743" s="5" t="n">
        <v>8.49507522583007</v>
      </c>
      <c r="F26743" s="5" t="n">
        <v>262.905029296875</v>
      </c>
      <c r="G26743" s="5" t="n">
        <v>0.763231992721557</v>
      </c>
    </row>
    <row r="26744" customFormat="false" ht="13.8" hidden="false" customHeight="false" outlineLevel="0" collapsed="false">
      <c r="A26744" s="4" t="s">
        <v>26749</v>
      </c>
      <c r="B26744" s="5" t="n">
        <v>38.0731010437011</v>
      </c>
      <c r="C26744" s="5" t="n">
        <v>9.11510467529296</v>
      </c>
      <c r="D26744" s="5" t="n">
        <v>30.9573860168457</v>
      </c>
      <c r="E26744" s="5" t="n">
        <v>8.56161117553711</v>
      </c>
      <c r="F26744" s="5" t="n">
        <v>265.045104980468</v>
      </c>
      <c r="G26744" s="5" t="n">
        <v>0.7637300491333</v>
      </c>
    </row>
    <row r="26745" customFormat="false" ht="13.8" hidden="false" customHeight="false" outlineLevel="0" collapsed="false">
      <c r="A26745" s="4" t="s">
        <v>26750</v>
      </c>
      <c r="B26745" s="5" t="n">
        <v>38.0669860839843</v>
      </c>
      <c r="C26745" s="5" t="n">
        <v>9.10873794555664</v>
      </c>
      <c r="D26745" s="5" t="n">
        <v>30.9309139251709</v>
      </c>
      <c r="E26745" s="5" t="n">
        <v>8.54916286468505</v>
      </c>
      <c r="F26745" s="5" t="n">
        <v>264.433410644531</v>
      </c>
      <c r="G26745" s="5" t="n">
        <v>0.762622535228729</v>
      </c>
    </row>
    <row r="26746" customFormat="false" ht="13.8" hidden="false" customHeight="false" outlineLevel="0" collapsed="false">
      <c r="A26746" s="4" t="s">
        <v>26751</v>
      </c>
      <c r="B26746" s="5" t="n">
        <v>37.9899749755859</v>
      </c>
      <c r="C26746" s="5" t="n">
        <v>9.09736442565918</v>
      </c>
      <c r="D26746" s="5" t="n">
        <v>30.9840507507324</v>
      </c>
      <c r="E26746" s="5" t="n">
        <v>8.54783248901367</v>
      </c>
      <c r="F26746" s="5" t="n">
        <v>264.846466064453</v>
      </c>
      <c r="G26746" s="5" t="n">
        <v>0.766318976879119</v>
      </c>
    </row>
    <row r="26747" customFormat="false" ht="13.8" hidden="false" customHeight="false" outlineLevel="0" collapsed="false">
      <c r="A26747" s="4" t="s">
        <v>26752</v>
      </c>
      <c r="B26747" s="5" t="n">
        <v>38.0708770751953</v>
      </c>
      <c r="C26747" s="5" t="n">
        <v>9.10477256774902</v>
      </c>
      <c r="D26747" s="5" t="n">
        <v>30.9647026062011</v>
      </c>
      <c r="E26747" s="5" t="n">
        <v>8.55658149719238</v>
      </c>
      <c r="F26747" s="5" t="n">
        <v>264.951995849609</v>
      </c>
      <c r="G26747" s="5" t="n">
        <v>0.764372766017913</v>
      </c>
    </row>
    <row r="26748" customFormat="false" ht="13.8" hidden="false" customHeight="false" outlineLevel="0" collapsed="false">
      <c r="A26748" s="4" t="s">
        <v>26753</v>
      </c>
      <c r="B26748" s="5" t="n">
        <v>37.9997749328613</v>
      </c>
      <c r="C26748" s="5" t="n">
        <v>9.11122035980224</v>
      </c>
      <c r="D26748" s="5" t="n">
        <v>30.9593639373779</v>
      </c>
      <c r="E26748" s="5" t="n">
        <v>8.55170154571533</v>
      </c>
      <c r="F26748" s="5" t="n">
        <v>264.755249023437</v>
      </c>
      <c r="G26748" s="5" t="n">
        <v>0.764692783355712</v>
      </c>
    </row>
    <row r="26749" customFormat="false" ht="13.8" hidden="false" customHeight="false" outlineLevel="0" collapsed="false">
      <c r="A26749" s="4" t="s">
        <v>26754</v>
      </c>
      <c r="B26749" s="5" t="n">
        <v>38.0232276916503</v>
      </c>
      <c r="C26749" s="5" t="n">
        <v>9.01666069030761</v>
      </c>
      <c r="D26749" s="5" t="n">
        <v>30.9440975189209</v>
      </c>
      <c r="E26749" s="5" t="n">
        <v>8.48818778991699</v>
      </c>
      <c r="F26749" s="5" t="n">
        <v>262.659301757812</v>
      </c>
      <c r="G26749" s="5" t="n">
        <v>0.766122281551361</v>
      </c>
    </row>
    <row r="26750" customFormat="false" ht="13.8" hidden="false" customHeight="false" outlineLevel="0" collapsed="false">
      <c r="A26750" s="4" t="s">
        <v>26755</v>
      </c>
      <c r="B26750" s="5" t="n">
        <v>38.1657752990722</v>
      </c>
      <c r="C26750" s="5" t="n">
        <v>9.00238990783691</v>
      </c>
      <c r="D26750" s="5" t="n">
        <v>31.1493549346923</v>
      </c>
      <c r="E26750" s="5" t="n">
        <v>8.4535493850708</v>
      </c>
      <c r="F26750" s="5" t="n">
        <v>263.322601318359</v>
      </c>
      <c r="G26750" s="5" t="n">
        <v>0.766401290893554</v>
      </c>
    </row>
    <row r="26751" customFormat="false" ht="13.8" hidden="false" customHeight="false" outlineLevel="0" collapsed="false">
      <c r="A26751" s="4" t="s">
        <v>26756</v>
      </c>
      <c r="B26751" s="5" t="n">
        <v>38.053050994873</v>
      </c>
      <c r="C26751" s="5" t="n">
        <v>9.08649063110351</v>
      </c>
      <c r="D26751" s="5" t="n">
        <v>30.9813365936279</v>
      </c>
      <c r="E26751" s="5" t="n">
        <v>8.52943134307861</v>
      </c>
      <c r="F26751" s="5" t="n">
        <v>264.253173828125</v>
      </c>
      <c r="G26751" s="5" t="n">
        <v>0.764248430728912</v>
      </c>
    </row>
    <row r="26752" customFormat="false" ht="13.8" hidden="false" customHeight="false" outlineLevel="0" collapsed="false">
      <c r="A26752" s="4" t="s">
        <v>26757</v>
      </c>
      <c r="B26752" s="5" t="n">
        <v>37.9977531433105</v>
      </c>
      <c r="C26752" s="5" t="n">
        <v>9.05325698852539</v>
      </c>
      <c r="D26752" s="5" t="n">
        <v>30.9076309204101</v>
      </c>
      <c r="E26752" s="5" t="n">
        <v>8.52148151397705</v>
      </c>
      <c r="F26752" s="5" t="n">
        <v>263.378814697265</v>
      </c>
      <c r="G26752" s="5" t="n">
        <v>0.765628457069397</v>
      </c>
    </row>
    <row r="26753" customFormat="false" ht="13.8" hidden="false" customHeight="false" outlineLevel="0" collapsed="false">
      <c r="A26753" s="4" t="s">
        <v>26758</v>
      </c>
      <c r="B26753" s="5" t="n">
        <v>38.0291671752929</v>
      </c>
      <c r="C26753" s="5" t="n">
        <v>9.04969120025634</v>
      </c>
      <c r="D26753" s="5" t="n">
        <v>30.929874420166</v>
      </c>
      <c r="E26753" s="5" t="n">
        <v>8.52259922027587</v>
      </c>
      <c r="F26753" s="5" t="n">
        <v>263.602935791015</v>
      </c>
      <c r="G26753" s="5" t="n">
        <v>0.76594865322113</v>
      </c>
    </row>
    <row r="26754" customFormat="false" ht="13.8" hidden="false" customHeight="false" outlineLevel="0" collapsed="false">
      <c r="A26754" s="4" t="s">
        <v>26759</v>
      </c>
      <c r="B26754" s="5" t="n">
        <v>38.0366249084472</v>
      </c>
      <c r="C26754" s="5" t="n">
        <v>9.06674098968505</v>
      </c>
      <c r="D26754" s="5" t="n">
        <v>30.9853610992431</v>
      </c>
      <c r="E26754" s="5" t="n">
        <v>8.51711463928222</v>
      </c>
      <c r="F26754" s="5" t="n">
        <v>263.905883789062</v>
      </c>
      <c r="G26754" s="5" t="n">
        <v>0.765236854553222</v>
      </c>
    </row>
    <row r="26755" customFormat="false" ht="13.8" hidden="false" customHeight="false" outlineLevel="0" collapsed="false">
      <c r="A26755" s="4" t="s">
        <v>26760</v>
      </c>
      <c r="B26755" s="5" t="n">
        <v>38.0320396423339</v>
      </c>
      <c r="C26755" s="5" t="n">
        <v>9.06629085540771</v>
      </c>
      <c r="D26755" s="5" t="n">
        <v>30.9169692993164</v>
      </c>
      <c r="E26755" s="5" t="n">
        <v>8.52552986145019</v>
      </c>
      <c r="F26755" s="5" t="n">
        <v>263.583557128906</v>
      </c>
      <c r="G26755" s="5" t="n">
        <v>0.764432311058044</v>
      </c>
    </row>
    <row r="26756" customFormat="false" ht="13.8" hidden="false" customHeight="false" outlineLevel="0" collapsed="false">
      <c r="A26756" s="4" t="s">
        <v>26761</v>
      </c>
      <c r="B26756" s="5" t="n">
        <v>38.0530662536621</v>
      </c>
      <c r="C26756" s="5" t="n">
        <v>9.00280857086181</v>
      </c>
      <c r="D26756" s="5" t="n">
        <v>30.99116897583</v>
      </c>
      <c r="E26756" s="5" t="n">
        <v>8.46862316131591</v>
      </c>
      <c r="F26756" s="5" t="n">
        <v>262.452545166015</v>
      </c>
      <c r="G26756" s="5" t="n">
        <v>0.766095876693725</v>
      </c>
    </row>
    <row r="26757" customFormat="false" ht="13.8" hidden="false" customHeight="false" outlineLevel="0" collapsed="false">
      <c r="A26757" s="4" t="s">
        <v>26762</v>
      </c>
      <c r="B26757" s="5" t="n">
        <v>37.9990119934082</v>
      </c>
      <c r="C26757" s="5" t="n">
        <v>9.05711555480957</v>
      </c>
      <c r="D26757" s="5" t="n">
        <v>30.9031562805175</v>
      </c>
      <c r="E26757" s="5" t="n">
        <v>8.51105880737304</v>
      </c>
      <c r="F26757" s="5" t="n">
        <v>263.018585205078</v>
      </c>
      <c r="G26757" s="5" t="n">
        <v>0.764230251312255</v>
      </c>
    </row>
    <row r="26758" customFormat="false" ht="13.8" hidden="false" customHeight="false" outlineLevel="0" collapsed="false">
      <c r="A26758" s="4" t="s">
        <v>26763</v>
      </c>
      <c r="B26758" s="5" t="n">
        <v>38.0231781005859</v>
      </c>
      <c r="C26758" s="5" t="n">
        <v>9.07335376739502</v>
      </c>
      <c r="D26758" s="5" t="n">
        <v>30.9217510223388</v>
      </c>
      <c r="E26758" s="5" t="n">
        <v>8.5220022201538</v>
      </c>
      <c r="F26758" s="5" t="n">
        <v>263.515228271484</v>
      </c>
      <c r="G26758" s="5" t="n">
        <v>0.763817250728607</v>
      </c>
    </row>
    <row r="26759" customFormat="false" ht="13.8" hidden="false" customHeight="false" outlineLevel="0" collapsed="false">
      <c r="A26759" s="4" t="s">
        <v>26764</v>
      </c>
      <c r="B26759" s="5" t="n">
        <v>38.0083503723144</v>
      </c>
      <c r="C26759" s="5" t="n">
        <v>9.00499439239502</v>
      </c>
      <c r="D26759" s="5" t="n">
        <v>30.9194641113281</v>
      </c>
      <c r="E26759" s="5" t="n">
        <v>8.47512054443359</v>
      </c>
      <c r="F26759" s="5" t="n">
        <v>262.046173095703</v>
      </c>
      <c r="G26759" s="5" t="n">
        <v>0.765623688697814</v>
      </c>
    </row>
    <row r="26760" customFormat="false" ht="13.8" hidden="false" customHeight="false" outlineLevel="0" collapsed="false">
      <c r="A26760" s="4" t="s">
        <v>26765</v>
      </c>
      <c r="B26760" s="5" t="n">
        <v>38.0045280456543</v>
      </c>
      <c r="C26760" s="5" t="n">
        <v>9.1054983139038</v>
      </c>
      <c r="D26760" s="5" t="n">
        <v>30.8763999938964</v>
      </c>
      <c r="E26760" s="5" t="n">
        <v>8.56319522857666</v>
      </c>
      <c r="F26760" s="5" t="n">
        <v>264.400634765625</v>
      </c>
      <c r="G26760" s="5" t="n">
        <v>0.764052927494049</v>
      </c>
    </row>
    <row r="26761" customFormat="false" ht="13.8" hidden="false" customHeight="false" outlineLevel="0" collapsed="false">
      <c r="A26761" s="4" t="s">
        <v>26766</v>
      </c>
      <c r="B26761" s="5" t="n">
        <v>38.0735893249511</v>
      </c>
      <c r="C26761" s="5" t="n">
        <v>9.11273097991943</v>
      </c>
      <c r="D26761" s="5" t="n">
        <v>30.9076976776123</v>
      </c>
      <c r="E26761" s="5" t="n">
        <v>8.55006980895996</v>
      </c>
      <c r="F26761" s="5" t="n">
        <v>264.262969970703</v>
      </c>
      <c r="G26761" s="5" t="n">
        <v>0.761664927005767</v>
      </c>
    </row>
    <row r="26762" customFormat="false" ht="13.8" hidden="false" customHeight="false" outlineLevel="0" collapsed="false">
      <c r="A26762" s="4" t="s">
        <v>26767</v>
      </c>
      <c r="B26762" s="5" t="n">
        <v>38.1033477783203</v>
      </c>
      <c r="C26762" s="5" t="n">
        <v>9.06351280212402</v>
      </c>
      <c r="D26762" s="5" t="n">
        <v>30.9948673248291</v>
      </c>
      <c r="E26762" s="5" t="n">
        <v>8.4958267211914</v>
      </c>
      <c r="F26762" s="5" t="n">
        <v>263.327026367187</v>
      </c>
      <c r="G26762" s="5" t="n">
        <v>0.762492775917053</v>
      </c>
    </row>
    <row r="26763" customFormat="false" ht="13.8" hidden="false" customHeight="false" outlineLevel="0" collapsed="false">
      <c r="A26763" s="4" t="s">
        <v>26768</v>
      </c>
      <c r="B26763" s="5" t="n">
        <v>38.0826339721679</v>
      </c>
      <c r="C26763" s="5" t="n">
        <v>9.07275009155273</v>
      </c>
      <c r="D26763" s="5" t="n">
        <v>30.9647312164306</v>
      </c>
      <c r="E26763" s="5" t="n">
        <v>8.49772071838378</v>
      </c>
      <c r="F26763" s="5" t="n">
        <v>263.129638671875</v>
      </c>
      <c r="G26763" s="5" t="n">
        <v>0.76155948638916</v>
      </c>
    </row>
    <row r="26764" customFormat="false" ht="13.8" hidden="false" customHeight="false" outlineLevel="0" collapsed="false">
      <c r="A26764" s="4" t="s">
        <v>26769</v>
      </c>
      <c r="B26764" s="5" t="n">
        <v>38.1607627868652</v>
      </c>
      <c r="C26764" s="5" t="n">
        <v>9.05799770355224</v>
      </c>
      <c r="D26764" s="5" t="n">
        <v>31.0067691802978</v>
      </c>
      <c r="E26764" s="5" t="n">
        <v>8.49864673614502</v>
      </c>
      <c r="F26764" s="5" t="n">
        <v>263.515563964843</v>
      </c>
      <c r="G26764" s="5" t="n">
        <v>0.762354612350463</v>
      </c>
    </row>
    <row r="26765" customFormat="false" ht="13.8" hidden="false" customHeight="false" outlineLevel="0" collapsed="false">
      <c r="A26765" s="4" t="s">
        <v>26770</v>
      </c>
      <c r="B26765" s="5" t="n">
        <v>38.1186447143554</v>
      </c>
      <c r="C26765" s="5" t="n">
        <v>9.06503200531005</v>
      </c>
      <c r="D26765" s="5" t="n">
        <v>31.0374011993408</v>
      </c>
      <c r="E26765" s="5" t="n">
        <v>8.50514507293701</v>
      </c>
      <c r="F26765" s="5" t="n">
        <v>263.977600097656</v>
      </c>
      <c r="G26765" s="5" t="n">
        <v>0.763941824436187</v>
      </c>
    </row>
    <row r="26766" customFormat="false" ht="13.8" hidden="false" customHeight="false" outlineLevel="0" collapsed="false">
      <c r="A26766" s="4" t="s">
        <v>26771</v>
      </c>
      <c r="B26766" s="5" t="n">
        <v>38.1838798522949</v>
      </c>
      <c r="C26766" s="5" t="n">
        <v>9.02819061279296</v>
      </c>
      <c r="D26766" s="5" t="n">
        <v>31.0840053558349</v>
      </c>
      <c r="E26766" s="5" t="n">
        <v>8.50745296478271</v>
      </c>
      <c r="F26766" s="5" t="n">
        <v>264.445709228515</v>
      </c>
      <c r="G26766" s="5" t="n">
        <v>0.767106652259826</v>
      </c>
    </row>
    <row r="26767" customFormat="false" ht="13.8" hidden="false" customHeight="false" outlineLevel="0" collapsed="false">
      <c r="A26767" s="4" t="s">
        <v>26772</v>
      </c>
      <c r="B26767" s="5" t="n">
        <v>38.1301536560058</v>
      </c>
      <c r="C26767" s="5" t="n">
        <v>9.05279731750488</v>
      </c>
      <c r="D26767" s="5" t="n">
        <v>31.0907611846923</v>
      </c>
      <c r="E26767" s="5" t="n">
        <v>8.51760101318359</v>
      </c>
      <c r="F26767" s="5" t="n">
        <v>264.818695068359</v>
      </c>
      <c r="G26767" s="5" t="n">
        <v>0.767180025577545</v>
      </c>
    </row>
    <row r="26768" customFormat="false" ht="13.8" hidden="false" customHeight="false" outlineLevel="0" collapsed="false">
      <c r="A26768" s="4" t="s">
        <v>26773</v>
      </c>
      <c r="B26768" s="5" t="n">
        <v>38.0849227905273</v>
      </c>
      <c r="C26768" s="5" t="n">
        <v>9.02912712097168</v>
      </c>
      <c r="D26768" s="5" t="n">
        <v>31.0233783721923</v>
      </c>
      <c r="E26768" s="5" t="n">
        <v>8.47864437103271</v>
      </c>
      <c r="F26768" s="5" t="n">
        <v>263.036193847656</v>
      </c>
      <c r="G26768" s="5" t="n">
        <v>0.764921128749847</v>
      </c>
    </row>
    <row r="26769" customFormat="false" ht="13.8" hidden="false" customHeight="false" outlineLevel="0" collapsed="false">
      <c r="A26769" s="4" t="s">
        <v>26774</v>
      </c>
      <c r="B26769" s="5" t="n">
        <v>38.1034202575683</v>
      </c>
      <c r="C26769" s="5" t="n">
        <v>9.03012371063232</v>
      </c>
      <c r="D26769" s="5" t="n">
        <v>31.0140933990478</v>
      </c>
      <c r="E26769" s="5" t="n">
        <v>8.4879035949707</v>
      </c>
      <c r="F26769" s="5" t="n">
        <v>263.24462890625</v>
      </c>
      <c r="G26769" s="5" t="n">
        <v>0.765071213245391</v>
      </c>
    </row>
    <row r="26770" customFormat="false" ht="13.8" hidden="false" customHeight="false" outlineLevel="0" collapsed="false">
      <c r="A26770" s="4" t="s">
        <v>26775</v>
      </c>
      <c r="B26770" s="5" t="n">
        <v>38.0320968627929</v>
      </c>
      <c r="C26770" s="5" t="n">
        <v>9.04384040832519</v>
      </c>
      <c r="D26770" s="5" t="n">
        <v>30.994234085083</v>
      </c>
      <c r="E26770" s="5" t="n">
        <v>8.48480415344238</v>
      </c>
      <c r="F26770" s="5" t="n">
        <v>262.980010986328</v>
      </c>
      <c r="G26770" s="5" t="n">
        <v>0.764574110507965</v>
      </c>
    </row>
    <row r="26771" customFormat="false" ht="13.8" hidden="false" customHeight="false" outlineLevel="0" collapsed="false">
      <c r="A26771" s="4" t="s">
        <v>26776</v>
      </c>
      <c r="B26771" s="5" t="n">
        <v>38.0775718688964</v>
      </c>
      <c r="C26771" s="5" t="n">
        <v>9.0309772491455</v>
      </c>
      <c r="D26771" s="5" t="n">
        <v>31.0507316589355</v>
      </c>
      <c r="E26771" s="5" t="n">
        <v>8.48170089721679</v>
      </c>
      <c r="F26771" s="5" t="n">
        <v>263.363006591796</v>
      </c>
      <c r="G26771" s="5" t="n">
        <v>0.765862464904785</v>
      </c>
    </row>
    <row r="26772" customFormat="false" ht="13.8" hidden="false" customHeight="false" outlineLevel="0" collapsed="false">
      <c r="A26772" s="4" t="s">
        <v>26777</v>
      </c>
      <c r="B26772" s="5" t="n">
        <v>38.0028038024902</v>
      </c>
      <c r="C26772" s="5" t="n">
        <v>9.08141422271728</v>
      </c>
      <c r="D26772" s="5" t="n">
        <v>30.9077854156494</v>
      </c>
      <c r="E26772" s="5" t="n">
        <v>8.52383041381836</v>
      </c>
      <c r="F26772" s="5" t="n">
        <v>263.452728271484</v>
      </c>
      <c r="G26772" s="5" t="n">
        <v>0.763367354869842</v>
      </c>
    </row>
    <row r="26773" customFormat="false" ht="13.8" hidden="false" customHeight="false" outlineLevel="0" collapsed="false">
      <c r="A26773" s="4" t="s">
        <v>26778</v>
      </c>
      <c r="B26773" s="5" t="n">
        <v>38.0556983947753</v>
      </c>
      <c r="C26773" s="5" t="n">
        <v>9.08093452453613</v>
      </c>
      <c r="D26773" s="5" t="n">
        <v>30.9920139312744</v>
      </c>
      <c r="E26773" s="5" t="n">
        <v>8.50879573822021</v>
      </c>
      <c r="F26773" s="5" t="n">
        <v>263.704711914062</v>
      </c>
      <c r="G26773" s="5" t="n">
        <v>0.763075768947601</v>
      </c>
    </row>
    <row r="26774" customFormat="false" ht="13.8" hidden="false" customHeight="false" outlineLevel="0" collapsed="false">
      <c r="A26774" s="4" t="s">
        <v>26779</v>
      </c>
      <c r="B26774" s="5" t="n">
        <v>38.0119667053222</v>
      </c>
      <c r="C26774" s="5" t="n">
        <v>9.05774784088134</v>
      </c>
      <c r="D26774" s="5" t="n">
        <v>30.9560356140136</v>
      </c>
      <c r="E26774" s="5" t="n">
        <v>8.50840187072753</v>
      </c>
      <c r="F26774" s="5" t="n">
        <v>263.38638305664</v>
      </c>
      <c r="G26774" s="5" t="n">
        <v>0.764984726905822</v>
      </c>
    </row>
    <row r="26775" customFormat="false" ht="13.8" hidden="false" customHeight="false" outlineLevel="0" collapsed="false">
      <c r="A26775" s="4" t="s">
        <v>26780</v>
      </c>
      <c r="B26775" s="5" t="n">
        <v>38.0403747558593</v>
      </c>
      <c r="C26775" s="5" t="n">
        <v>9.02692317962646</v>
      </c>
      <c r="D26775" s="5" t="n">
        <v>30.9874477386474</v>
      </c>
      <c r="E26775" s="5" t="n">
        <v>8.48588848114013</v>
      </c>
      <c r="F26775" s="5" t="n">
        <v>262.956024169921</v>
      </c>
      <c r="G26775" s="5" t="n">
        <v>0.765770435333252</v>
      </c>
    </row>
    <row r="26776" customFormat="false" ht="13.8" hidden="false" customHeight="false" outlineLevel="0" collapsed="false">
      <c r="A26776" s="4" t="s">
        <v>26781</v>
      </c>
      <c r="B26776" s="5" t="n">
        <v>38.0398788452148</v>
      </c>
      <c r="C26776" s="5" t="n">
        <v>9.03350448608398</v>
      </c>
      <c r="D26776" s="5" t="n">
        <v>30.9743289947509</v>
      </c>
      <c r="E26776" s="5" t="n">
        <v>8.49225902557373</v>
      </c>
      <c r="F26776" s="5" t="n">
        <v>263.042022705078</v>
      </c>
      <c r="G26776" s="5" t="n">
        <v>0.765472769737243</v>
      </c>
    </row>
    <row r="26777" customFormat="false" ht="13.8" hidden="false" customHeight="false" outlineLevel="0" collapsed="false">
      <c r="A26777" s="4" t="s">
        <v>26782</v>
      </c>
      <c r="B26777" s="5" t="n">
        <v>37.9603652954101</v>
      </c>
      <c r="C26777" s="5" t="n">
        <v>8.97974681854248</v>
      </c>
      <c r="D26777" s="5" t="n">
        <v>30.9612846374511</v>
      </c>
      <c r="E26777" s="5" t="n">
        <v>8.45265483856201</v>
      </c>
      <c r="F26777" s="5" t="n">
        <v>261.705047607421</v>
      </c>
      <c r="G26777" s="5" t="n">
        <v>0.767746090888977</v>
      </c>
    </row>
    <row r="26778" customFormat="false" ht="13.8" hidden="false" customHeight="false" outlineLevel="0" collapsed="false">
      <c r="A26778" s="4" t="s">
        <v>26783</v>
      </c>
      <c r="B26778" s="5" t="n">
        <v>38.0274467468261</v>
      </c>
      <c r="C26778" s="5" t="n">
        <v>9.06248664855957</v>
      </c>
      <c r="D26778" s="5" t="n">
        <v>30.9728183746337</v>
      </c>
      <c r="E26778" s="5" t="n">
        <v>8.52120971679687</v>
      </c>
      <c r="F26778" s="5" t="n">
        <v>263.925872802734</v>
      </c>
      <c r="G26778" s="5" t="n">
        <v>0.765838921070098</v>
      </c>
    </row>
    <row r="26779" customFormat="false" ht="13.8" hidden="false" customHeight="false" outlineLevel="0" collapsed="false">
      <c r="A26779" s="4" t="s">
        <v>26784</v>
      </c>
      <c r="B26779" s="5" t="n">
        <v>38.0137252807617</v>
      </c>
      <c r="C26779" s="5" t="n">
        <v>9.07100772857666</v>
      </c>
      <c r="D26779" s="5" t="n">
        <v>30.9338874816894</v>
      </c>
      <c r="E26779" s="5" t="n">
        <v>8.48573017120361</v>
      </c>
      <c r="F26779" s="5" t="n">
        <v>262.496612548828</v>
      </c>
      <c r="G26779" s="5" t="n">
        <v>0.761250734329223</v>
      </c>
    </row>
    <row r="26780" customFormat="false" ht="13.8" hidden="false" customHeight="false" outlineLevel="0" collapsed="false">
      <c r="A26780" s="4" t="s">
        <v>26785</v>
      </c>
      <c r="B26780" s="5" t="n">
        <v>38.1120719909668</v>
      </c>
      <c r="C26780" s="5" t="n">
        <v>9.05645275115966</v>
      </c>
      <c r="D26780" s="5" t="n">
        <v>31.0756206512451</v>
      </c>
      <c r="E26780" s="5" t="n">
        <v>8.51210212707519</v>
      </c>
      <c r="F26780" s="5" t="n">
        <v>264.518859863281</v>
      </c>
      <c r="G26780" s="5" t="n">
        <v>0.766365528106689</v>
      </c>
    </row>
    <row r="26781" customFormat="false" ht="13.8" hidden="false" customHeight="false" outlineLevel="0" collapsed="false">
      <c r="A26781" s="4" t="s">
        <v>26786</v>
      </c>
      <c r="B26781" s="5" t="n">
        <v>38.114688873291</v>
      </c>
      <c r="C26781" s="5" t="n">
        <v>9.07696151733398</v>
      </c>
      <c r="D26781" s="5" t="n">
        <v>30.9501934051513</v>
      </c>
      <c r="E26781" s="5" t="n">
        <v>8.50543785095214</v>
      </c>
      <c r="F26781" s="5" t="n">
        <v>263.244934082031</v>
      </c>
      <c r="G26781" s="5" t="n">
        <v>0.760899245738983</v>
      </c>
    </row>
    <row r="26782" customFormat="false" ht="13.8" hidden="false" customHeight="false" outlineLevel="0" collapsed="false">
      <c r="A26782" s="4" t="s">
        <v>26787</v>
      </c>
      <c r="B26782" s="5" t="n">
        <v>38.0100669860839</v>
      </c>
      <c r="C26782" s="5" t="n">
        <v>9.07656192779541</v>
      </c>
      <c r="D26782" s="5" t="n">
        <v>31.0360794067382</v>
      </c>
      <c r="E26782" s="5" t="n">
        <v>8.52003479003906</v>
      </c>
      <c r="F26782" s="5" t="n">
        <v>264.428466796875</v>
      </c>
      <c r="G26782" s="5" t="n">
        <v>0.766457736492157</v>
      </c>
    </row>
    <row r="26783" customFormat="false" ht="13.8" hidden="false" customHeight="false" outlineLevel="0" collapsed="false">
      <c r="A26783" s="4" t="s">
        <v>26788</v>
      </c>
      <c r="B26783" s="5" t="n">
        <v>37.9866256713867</v>
      </c>
      <c r="C26783" s="5" t="n">
        <v>9.10121917724609</v>
      </c>
      <c r="D26783" s="5" t="n">
        <v>30.9912376403808</v>
      </c>
      <c r="E26783" s="5" t="n">
        <v>8.51060485839843</v>
      </c>
      <c r="F26783" s="5" t="n">
        <v>263.754180908203</v>
      </c>
      <c r="G26783" s="5" t="n">
        <v>0.762902557849884</v>
      </c>
    </row>
    <row r="26784" customFormat="false" ht="13.8" hidden="false" customHeight="false" outlineLevel="0" collapsed="false">
      <c r="A26784" s="4" t="s">
        <v>26789</v>
      </c>
      <c r="B26784" s="5" t="n">
        <v>38.0282287597656</v>
      </c>
      <c r="C26784" s="5" t="n">
        <v>9.04694652557373</v>
      </c>
      <c r="D26784" s="5" t="n">
        <v>30.9843273162841</v>
      </c>
      <c r="E26784" s="5" t="n">
        <v>8.5159683227539</v>
      </c>
      <c r="F26784" s="5" t="n">
        <v>263.861541748046</v>
      </c>
      <c r="G26784" s="5" t="n">
        <v>0.766951620578765</v>
      </c>
    </row>
    <row r="26785" customFormat="false" ht="13.8" hidden="false" customHeight="false" outlineLevel="0" collapsed="false">
      <c r="A26785" s="4" t="s">
        <v>26790</v>
      </c>
      <c r="B26785" s="5" t="n">
        <v>38.078628540039</v>
      </c>
      <c r="C26785" s="5" t="n">
        <v>9.08393669128418</v>
      </c>
      <c r="D26785" s="5" t="n">
        <v>30.9727687835693</v>
      </c>
      <c r="E26785" s="5" t="n">
        <v>8.52558803558349</v>
      </c>
      <c r="F26785" s="5" t="n">
        <v>264.061065673828</v>
      </c>
      <c r="G26785" s="5" t="n">
        <v>0.76339441537857</v>
      </c>
    </row>
    <row r="26786" customFormat="false" ht="13.8" hidden="false" customHeight="false" outlineLevel="0" collapsed="false">
      <c r="A26786" s="4" t="s">
        <v>26791</v>
      </c>
      <c r="B26786" s="5" t="n">
        <v>38.0207901000976</v>
      </c>
      <c r="C26786" s="5" t="n">
        <v>9.03774547576904</v>
      </c>
      <c r="D26786" s="5" t="n">
        <v>30.9286479949951</v>
      </c>
      <c r="E26786" s="5" t="n">
        <v>8.50835800170898</v>
      </c>
      <c r="F26786" s="5" t="n">
        <v>263.15200805664</v>
      </c>
      <c r="G26786" s="5" t="n">
        <v>0.765817761421203</v>
      </c>
    </row>
    <row r="26787" customFormat="false" ht="13.8" hidden="false" customHeight="false" outlineLevel="0" collapsed="false">
      <c r="A26787" s="4" t="s">
        <v>26792</v>
      </c>
      <c r="B26787" s="5" t="n">
        <v>38.0806922912597</v>
      </c>
      <c r="C26787" s="5" t="n">
        <v>9.03369712829589</v>
      </c>
      <c r="D26787" s="5" t="n">
        <v>30.999641418457</v>
      </c>
      <c r="E26787" s="5" t="n">
        <v>8.47695159912109</v>
      </c>
      <c r="F26787" s="5" t="n">
        <v>262.782470703125</v>
      </c>
      <c r="G26787" s="5" t="n">
        <v>0.763881564140319</v>
      </c>
    </row>
    <row r="26788" customFormat="false" ht="13.8" hidden="false" customHeight="false" outlineLevel="0" collapsed="false">
      <c r="A26788" s="4" t="s">
        <v>26793</v>
      </c>
      <c r="B26788" s="5" t="n">
        <v>37.9906311035156</v>
      </c>
      <c r="C26788" s="5" t="n">
        <v>9.06758022308349</v>
      </c>
      <c r="D26788" s="5" t="n">
        <v>30.8127079010009</v>
      </c>
      <c r="E26788" s="5" t="n">
        <v>8.50000381469726</v>
      </c>
      <c r="F26788" s="5" t="n">
        <v>261.908142089843</v>
      </c>
      <c r="G26788" s="5" t="n">
        <v>0.760293185710907</v>
      </c>
    </row>
    <row r="26789" customFormat="false" ht="13.8" hidden="false" customHeight="false" outlineLevel="0" collapsed="false">
      <c r="A26789" s="4" t="s">
        <v>26794</v>
      </c>
      <c r="B26789" s="5" t="n">
        <v>38.001651763916</v>
      </c>
      <c r="C26789" s="5" t="n">
        <v>9.06930923461914</v>
      </c>
      <c r="D26789" s="5" t="n">
        <v>30.9394588470459</v>
      </c>
      <c r="E26789" s="5" t="n">
        <v>8.51021671295166</v>
      </c>
      <c r="F26789" s="5" t="n">
        <v>263.301513671875</v>
      </c>
      <c r="G26789" s="5" t="n">
        <v>0.763970673084259</v>
      </c>
    </row>
    <row r="26790" customFormat="false" ht="13.8" hidden="false" customHeight="false" outlineLevel="0" collapsed="false">
      <c r="A26790" s="4" t="s">
        <v>26795</v>
      </c>
      <c r="B26790" s="5" t="n">
        <v>37.9777679443359</v>
      </c>
      <c r="C26790" s="5" t="n">
        <v>9.08835220336914</v>
      </c>
      <c r="D26790" s="5" t="n">
        <v>30.8916549682617</v>
      </c>
      <c r="E26790" s="5" t="n">
        <v>8.51728916168212</v>
      </c>
      <c r="F26790" s="5" t="n">
        <v>263.113159179687</v>
      </c>
      <c r="G26790" s="5" t="n">
        <v>0.76230365037918</v>
      </c>
    </row>
    <row r="26791" customFormat="false" ht="13.8" hidden="false" customHeight="false" outlineLevel="0" collapsed="false">
      <c r="A26791" s="4" t="s">
        <v>26796</v>
      </c>
      <c r="B26791" s="5" t="n">
        <v>38.0836143493652</v>
      </c>
      <c r="C26791" s="5" t="n">
        <v>9.06676864624023</v>
      </c>
      <c r="D26791" s="5" t="n">
        <v>30.9595260620117</v>
      </c>
      <c r="E26791" s="5" t="n">
        <v>8.510666847229</v>
      </c>
      <c r="F26791" s="5" t="n">
        <v>263.486206054687</v>
      </c>
      <c r="G26791" s="5" t="n">
        <v>0.763074934482574</v>
      </c>
    </row>
    <row r="26792" customFormat="false" ht="13.8" hidden="false" customHeight="false" outlineLevel="0" collapsed="false">
      <c r="A26792" s="4" t="s">
        <v>26797</v>
      </c>
      <c r="B26792" s="5" t="n">
        <v>38.065315246582</v>
      </c>
      <c r="C26792" s="5" t="n">
        <v>9.01734066009521</v>
      </c>
      <c r="D26792" s="5" t="n">
        <v>30.9882831573486</v>
      </c>
      <c r="E26792" s="5" t="n">
        <v>8.47959804534912</v>
      </c>
      <c r="F26792" s="5" t="n">
        <v>262.768188476562</v>
      </c>
      <c r="G26792" s="5" t="n">
        <v>0.765534698963165</v>
      </c>
    </row>
    <row r="26793" customFormat="false" ht="13.8" hidden="false" customHeight="false" outlineLevel="0" collapsed="false">
      <c r="A26793" s="4" t="s">
        <v>26798</v>
      </c>
      <c r="B26793" s="5" t="n">
        <v>38.0605926513671</v>
      </c>
      <c r="C26793" s="5" t="n">
        <v>9.03725337982177</v>
      </c>
      <c r="D26793" s="5" t="n">
        <v>30.9319915771484</v>
      </c>
      <c r="E26793" s="5" t="n">
        <v>8.49158668518066</v>
      </c>
      <c r="F26793" s="5" t="n">
        <v>262.661682128906</v>
      </c>
      <c r="G26793" s="5" t="n">
        <v>0.763633072376251</v>
      </c>
    </row>
    <row r="26794" customFormat="false" ht="13.8" hidden="false" customHeight="false" outlineLevel="0" collapsed="false">
      <c r="A26794" s="4" t="s">
        <v>26799</v>
      </c>
      <c r="B26794" s="5" t="n">
        <v>38.068359375</v>
      </c>
      <c r="C26794" s="5" t="n">
        <v>9.00785732269287</v>
      </c>
      <c r="D26794" s="5" t="n">
        <v>30.9708175659179</v>
      </c>
      <c r="E26794" s="5" t="n">
        <v>8.44336986541748</v>
      </c>
      <c r="F26794" s="5" t="n">
        <v>261.498077392578</v>
      </c>
      <c r="G26794" s="5" t="n">
        <v>0.762575507164001</v>
      </c>
    </row>
    <row r="26795" customFormat="false" ht="13.8" hidden="false" customHeight="false" outlineLevel="0" collapsed="false">
      <c r="A26795" s="4" t="s">
        <v>26800</v>
      </c>
      <c r="B26795" s="5" t="n">
        <v>38.0513687133789</v>
      </c>
      <c r="C26795" s="5" t="n">
        <v>8.9999132156372</v>
      </c>
      <c r="D26795" s="5" t="n">
        <v>31.0043334960937</v>
      </c>
      <c r="E26795" s="5" t="n">
        <v>8.434175491333</v>
      </c>
      <c r="F26795" s="5" t="n">
        <v>261.496002197265</v>
      </c>
      <c r="G26795" s="5" t="n">
        <v>0.763583362102508</v>
      </c>
    </row>
    <row r="26796" customFormat="false" ht="13.8" hidden="false" customHeight="false" outlineLevel="0" collapsed="false">
      <c r="A26796" s="4" t="s">
        <v>26801</v>
      </c>
      <c r="B26796" s="5" t="n">
        <v>38.0334091186523</v>
      </c>
      <c r="C26796" s="5" t="n">
        <v>9.0566349029541</v>
      </c>
      <c r="D26796" s="5" t="n">
        <v>30.952199935913</v>
      </c>
      <c r="E26796" s="5" t="n">
        <v>8.51741600036621</v>
      </c>
      <c r="F26796" s="5" t="n">
        <v>263.632751464843</v>
      </c>
      <c r="G26796" s="5" t="n">
        <v>0.765362620353698</v>
      </c>
    </row>
    <row r="26797" customFormat="false" ht="13.8" hidden="false" customHeight="false" outlineLevel="0" collapsed="false">
      <c r="A26797" s="4" t="s">
        <v>26802</v>
      </c>
      <c r="B26797" s="5" t="n">
        <v>38.0478706359863</v>
      </c>
      <c r="C26797" s="5" t="n">
        <v>9.06136226654052</v>
      </c>
      <c r="D26797" s="5" t="n">
        <v>30.9786472320556</v>
      </c>
      <c r="E26797" s="5" t="n">
        <v>8.51825809478759</v>
      </c>
      <c r="F26797" s="5" t="n">
        <v>263.884124755859</v>
      </c>
      <c r="G26797" s="5" t="n">
        <v>0.765401661396026</v>
      </c>
    </row>
    <row r="26798" customFormat="false" ht="13.8" hidden="false" customHeight="false" outlineLevel="0" collapsed="false">
      <c r="A26798" s="4" t="s">
        <v>26803</v>
      </c>
      <c r="B26798" s="5" t="n">
        <v>38.1088066101074</v>
      </c>
      <c r="C26798" s="5" t="n">
        <v>9.02221012115478</v>
      </c>
      <c r="D26798" s="5" t="n">
        <v>30.910696029663</v>
      </c>
      <c r="E26798" s="5" t="n">
        <v>8.45383644104003</v>
      </c>
      <c r="F26798" s="5" t="n">
        <v>261.31396484375</v>
      </c>
      <c r="G26798" s="5" t="n">
        <v>0.760018825531005</v>
      </c>
    </row>
    <row r="26799" customFormat="false" ht="13.8" hidden="false" customHeight="false" outlineLevel="0" collapsed="false">
      <c r="A26799" s="4" t="s">
        <v>26804</v>
      </c>
      <c r="B26799" s="5" t="n">
        <v>38.1194038391113</v>
      </c>
      <c r="C26799" s="5" t="n">
        <v>9.03057479858398</v>
      </c>
      <c r="D26799" s="5" t="n">
        <v>30.9946384429931</v>
      </c>
      <c r="E26799" s="5" t="n">
        <v>8.45152187347412</v>
      </c>
      <c r="F26799" s="5" t="n">
        <v>261.951873779296</v>
      </c>
      <c r="G26799" s="5" t="n">
        <v>0.760956823825836</v>
      </c>
    </row>
    <row r="26800" customFormat="false" ht="13.8" hidden="false" customHeight="false" outlineLevel="0" collapsed="false">
      <c r="A26800" s="4" t="s">
        <v>26805</v>
      </c>
      <c r="B26800" s="5" t="n">
        <v>38.1295509338378</v>
      </c>
      <c r="C26800" s="5" t="n">
        <v>9.02941131591796</v>
      </c>
      <c r="D26800" s="5" t="n">
        <v>30.9616756439209</v>
      </c>
      <c r="E26800" s="5" t="n">
        <v>8.4442138671875</v>
      </c>
      <c r="F26800" s="5" t="n">
        <v>261.447021484375</v>
      </c>
      <c r="G26800" s="5" t="n">
        <v>0.759386003017425</v>
      </c>
    </row>
    <row r="26801" customFormat="false" ht="13.8" hidden="false" customHeight="false" outlineLevel="0" collapsed="false">
      <c r="A26801" s="4" t="s">
        <v>26806</v>
      </c>
      <c r="B26801" s="5" t="n">
        <v>38.0711059570312</v>
      </c>
      <c r="C26801" s="5" t="n">
        <v>9.00963306427002</v>
      </c>
      <c r="D26801" s="5" t="n">
        <v>30.9700298309326</v>
      </c>
      <c r="E26801" s="5" t="n">
        <v>8.45621395111084</v>
      </c>
      <c r="F26801" s="5" t="n">
        <v>261.889190673828</v>
      </c>
      <c r="G26801" s="5" t="n">
        <v>0.763510406017303</v>
      </c>
    </row>
    <row r="26802" customFormat="false" ht="13.8" hidden="false" customHeight="false" outlineLevel="0" collapsed="false">
      <c r="A26802" s="4" t="s">
        <v>26807</v>
      </c>
      <c r="B26802" s="5" t="n">
        <v>38.1016159057617</v>
      </c>
      <c r="C26802" s="5" t="n">
        <v>8.99992561340332</v>
      </c>
      <c r="D26802" s="5" t="n">
        <v>30.9682998657226</v>
      </c>
      <c r="E26802" s="5" t="n">
        <v>8.44513702392578</v>
      </c>
      <c r="F26802" s="5" t="n">
        <v>261.531524658203</v>
      </c>
      <c r="G26802" s="5" t="n">
        <v>0.762678921222686</v>
      </c>
    </row>
    <row r="26803" customFormat="false" ht="13.8" hidden="false" customHeight="false" outlineLevel="0" collapsed="false">
      <c r="A26803" s="4" t="s">
        <v>26808</v>
      </c>
      <c r="B26803" s="5" t="n">
        <v>38.075382232666</v>
      </c>
      <c r="C26803" s="5" t="n">
        <v>9.01423740386962</v>
      </c>
      <c r="D26803" s="5" t="n">
        <v>30.9234447479248</v>
      </c>
      <c r="E26803" s="5" t="n">
        <v>8.44559383392334</v>
      </c>
      <c r="F26803" s="5" t="n">
        <v>261.166839599609</v>
      </c>
      <c r="G26803" s="5" t="n">
        <v>0.760930120944976</v>
      </c>
    </row>
    <row r="26804" customFormat="false" ht="13.8" hidden="false" customHeight="false" outlineLevel="0" collapsed="false">
      <c r="A26804" s="4" t="s">
        <v>26809</v>
      </c>
      <c r="B26804" s="5" t="n">
        <v>38.0554046630859</v>
      </c>
      <c r="C26804" s="5" t="n">
        <v>9.01391792297363</v>
      </c>
      <c r="D26804" s="5" t="n">
        <v>30.8872528076171</v>
      </c>
      <c r="E26804" s="5" t="n">
        <v>8.45865726470947</v>
      </c>
      <c r="F26804" s="5" t="n">
        <v>261.264678955078</v>
      </c>
      <c r="G26804" s="5" t="n">
        <v>0.761641800403595</v>
      </c>
    </row>
    <row r="26805" customFormat="false" ht="13.8" hidden="false" customHeight="false" outlineLevel="0" collapsed="false">
      <c r="A26805" s="4" t="s">
        <v>26810</v>
      </c>
      <c r="B26805" s="5" t="n">
        <v>38.0450897216796</v>
      </c>
      <c r="C26805" s="5" t="n">
        <v>9.00821304321289</v>
      </c>
      <c r="D26805" s="5" t="n">
        <v>30.9715709686279</v>
      </c>
      <c r="E26805" s="5" t="n">
        <v>8.48864459991455</v>
      </c>
      <c r="F26805" s="5" t="n">
        <v>262.906646728515</v>
      </c>
      <c r="G26805" s="5" t="n">
        <v>0.767121791839599</v>
      </c>
    </row>
    <row r="26806" customFormat="false" ht="13.8" hidden="false" customHeight="false" outlineLevel="0" collapsed="false">
      <c r="A26806" s="4" t="s">
        <v>26811</v>
      </c>
      <c r="B26806" s="5" t="n">
        <v>38.0540885925293</v>
      </c>
      <c r="C26806" s="5" t="n">
        <v>9.04004192352295</v>
      </c>
      <c r="D26806" s="5" t="n">
        <v>30.9729099273681</v>
      </c>
      <c r="E26806" s="5" t="n">
        <v>8.5091962814331</v>
      </c>
      <c r="F26806" s="5" t="n">
        <v>263.554565429687</v>
      </c>
      <c r="G26806" s="5" t="n">
        <v>0.766123473644256</v>
      </c>
    </row>
    <row r="26807" customFormat="false" ht="13.8" hidden="false" customHeight="false" outlineLevel="0" collapsed="false">
      <c r="A26807" s="4" t="s">
        <v>26812</v>
      </c>
      <c r="B26807" s="5" t="n">
        <v>38.0591888427734</v>
      </c>
      <c r="C26807" s="5" t="n">
        <v>9.04143810272216</v>
      </c>
      <c r="D26807" s="5" t="n">
        <v>31.0162944793701</v>
      </c>
      <c r="E26807" s="5" t="n">
        <v>8.50745105743408</v>
      </c>
      <c r="F26807" s="5" t="n">
        <v>263.869598388671</v>
      </c>
      <c r="G26807" s="5" t="n">
        <v>0.766818046569824</v>
      </c>
    </row>
    <row r="26808" customFormat="false" ht="13.8" hidden="false" customHeight="false" outlineLevel="0" collapsed="false">
      <c r="A26808" s="4" t="s">
        <v>26813</v>
      </c>
      <c r="B26808" s="5" t="n">
        <v>37.9676094055175</v>
      </c>
      <c r="C26808" s="5" t="n">
        <v>9.07494831085205</v>
      </c>
      <c r="D26808" s="5" t="n">
        <v>30.9082279205322</v>
      </c>
      <c r="E26808" s="5" t="n">
        <v>8.5358772277832</v>
      </c>
      <c r="F26808" s="5" t="n">
        <v>263.828826904296</v>
      </c>
      <c r="G26808" s="5" t="n">
        <v>0.765710890293121</v>
      </c>
    </row>
    <row r="26809" customFormat="false" ht="13.8" hidden="false" customHeight="false" outlineLevel="0" collapsed="false">
      <c r="A26809" s="4" t="s">
        <v>26814</v>
      </c>
      <c r="B26809" s="5" t="n">
        <v>38.0093116760253</v>
      </c>
      <c r="C26809" s="5" t="n">
        <v>8.98568820953369</v>
      </c>
      <c r="D26809" s="5" t="n">
        <v>30.9529418945312</v>
      </c>
      <c r="E26809" s="5" t="n">
        <v>8.47126102447509</v>
      </c>
      <c r="F26809" s="5" t="n">
        <v>262.21044921875</v>
      </c>
      <c r="G26809" s="5" t="n">
        <v>0.767730236053466</v>
      </c>
    </row>
    <row r="26810" customFormat="false" ht="13.8" hidden="false" customHeight="false" outlineLevel="0" collapsed="false">
      <c r="A26810" s="4" t="s">
        <v>26815</v>
      </c>
      <c r="B26810" s="5" t="n">
        <v>37.9714202880859</v>
      </c>
      <c r="C26810" s="5" t="n">
        <v>9.02870368957519</v>
      </c>
      <c r="D26810" s="5" t="n">
        <v>30.7740383148193</v>
      </c>
      <c r="E26810" s="5" t="n">
        <v>8.51205253601074</v>
      </c>
      <c r="F26810" s="5" t="n">
        <v>261.950225830078</v>
      </c>
      <c r="G26810" s="5" t="n">
        <v>0.764075934886932</v>
      </c>
    </row>
    <row r="26811" customFormat="false" ht="13.8" hidden="false" customHeight="false" outlineLevel="0" collapsed="false">
      <c r="A26811" s="2" t="s">
        <v>26816</v>
      </c>
      <c r="B26811" s="3" t="n">
        <v>38.0607604980468</v>
      </c>
      <c r="C26811" s="3" t="n">
        <v>9.01979160308837</v>
      </c>
      <c r="D26811" s="3" t="n">
        <v>31.0016078948974</v>
      </c>
      <c r="E26811" s="3" t="n">
        <v>8.51577758789062</v>
      </c>
      <c r="F26811" s="3" t="n">
        <v>264.002807617187</v>
      </c>
      <c r="G26811" s="3" t="n">
        <v>0.769014596939086</v>
      </c>
    </row>
    <row r="26812" customFormat="false" ht="13.8" hidden="false" customHeight="false" outlineLevel="0" collapsed="false">
      <c r="A26812" s="2" t="s">
        <v>26817</v>
      </c>
      <c r="B26812" s="3" t="n">
        <v>38.0269660949707</v>
      </c>
      <c r="C26812" s="3" t="n">
        <v>9.02341079711914</v>
      </c>
      <c r="D26812" s="3" t="n">
        <v>30.9032840728759</v>
      </c>
      <c r="E26812" s="3" t="n">
        <v>8.52094078063964</v>
      </c>
      <c r="F26812" s="3" t="n">
        <v>263.325042724609</v>
      </c>
      <c r="G26812" s="3" t="n">
        <v>0.767414093017578</v>
      </c>
    </row>
    <row r="26813" customFormat="false" ht="13.8" hidden="false" customHeight="false" outlineLevel="0" collapsed="false">
      <c r="A26813" s="4" t="s">
        <v>26818</v>
      </c>
      <c r="B26813" s="5" t="n">
        <v>37.9381103515625</v>
      </c>
      <c r="C26813" s="5" t="n">
        <v>9.04627799987793</v>
      </c>
      <c r="D26813" s="5" t="n">
        <v>30.8576221466064</v>
      </c>
      <c r="E26813" s="5" t="n">
        <v>8.50406455993652</v>
      </c>
      <c r="F26813" s="5" t="n">
        <v>262.415222167968</v>
      </c>
      <c r="G26813" s="5" t="n">
        <v>0.764616012573242</v>
      </c>
    </row>
    <row r="26814" customFormat="false" ht="13.8" hidden="false" customHeight="false" outlineLevel="0" collapsed="false">
      <c r="A26814" s="4" t="s">
        <v>26819</v>
      </c>
      <c r="B26814" s="5" t="n">
        <v>37.9167823791503</v>
      </c>
      <c r="C26814" s="5" t="n">
        <v>9.06835269927978</v>
      </c>
      <c r="D26814" s="5" t="n">
        <v>30.8425064086914</v>
      </c>
      <c r="E26814" s="5" t="n">
        <v>8.5355052947998</v>
      </c>
      <c r="F26814" s="5" t="n">
        <v>263.256378173828</v>
      </c>
      <c r="G26814" s="5" t="n">
        <v>0.76563012599945</v>
      </c>
    </row>
    <row r="26815" customFormat="false" ht="13.8" hidden="false" customHeight="false" outlineLevel="0" collapsed="false">
      <c r="A26815" s="4" t="s">
        <v>26820</v>
      </c>
      <c r="B26815" s="5" t="n">
        <v>37.9622688293457</v>
      </c>
      <c r="C26815" s="5" t="n">
        <v>9.03286552429199</v>
      </c>
      <c r="D26815" s="5" t="n">
        <v>30.8596496582031</v>
      </c>
      <c r="E26815" s="5" t="n">
        <v>8.52643489837646</v>
      </c>
      <c r="F26815" s="5" t="n">
        <v>263.122802734375</v>
      </c>
      <c r="G26815" s="5" t="n">
        <v>0.767327547073364</v>
      </c>
    </row>
    <row r="26816" customFormat="false" ht="13.8" hidden="false" customHeight="false" outlineLevel="0" collapsed="false">
      <c r="A26816" s="4" t="s">
        <v>26821</v>
      </c>
      <c r="B26816" s="5" t="n">
        <v>37.9909477233886</v>
      </c>
      <c r="C26816" s="5" t="n">
        <v>9.07286262512207</v>
      </c>
      <c r="D26816" s="5" t="n">
        <v>30.9384174346923</v>
      </c>
      <c r="E26816" s="5" t="n">
        <v>8.53160858154296</v>
      </c>
      <c r="F26816" s="5" t="n">
        <v>263.954467773437</v>
      </c>
      <c r="G26816" s="5" t="n">
        <v>0.765780925750732</v>
      </c>
    </row>
    <row r="26817" customFormat="false" ht="13.8" hidden="false" customHeight="false" outlineLevel="0" collapsed="false">
      <c r="A26817" s="4" t="s">
        <v>26822</v>
      </c>
      <c r="B26817" s="5" t="n">
        <v>38.0869255065918</v>
      </c>
      <c r="C26817" s="5" t="n">
        <v>9.07069587707519</v>
      </c>
      <c r="D26817" s="5" t="n">
        <v>30.9483203887939</v>
      </c>
      <c r="E26817" s="5" t="n">
        <v>8.52908706665039</v>
      </c>
      <c r="F26817" s="5" t="n">
        <v>263.960906982421</v>
      </c>
      <c r="G26817" s="5" t="n">
        <v>0.764052331447601</v>
      </c>
    </row>
    <row r="26818" customFormat="false" ht="13.8" hidden="false" customHeight="false" outlineLevel="0" collapsed="false">
      <c r="A26818" s="4" t="s">
        <v>26823</v>
      </c>
      <c r="B26818" s="5" t="n">
        <v>38.0112609863281</v>
      </c>
      <c r="C26818" s="5" t="n">
        <v>9.08048915863037</v>
      </c>
      <c r="D26818" s="5" t="n">
        <v>30.93381690979</v>
      </c>
      <c r="E26818" s="5" t="n">
        <v>8.51624393463134</v>
      </c>
      <c r="F26818" s="5" t="n">
        <v>263.43994140625</v>
      </c>
      <c r="G26818" s="5" t="n">
        <v>0.763238191604614</v>
      </c>
    </row>
    <row r="26819" customFormat="false" ht="13.8" hidden="false" customHeight="false" outlineLevel="0" collapsed="false">
      <c r="A26819" s="4" t="s">
        <v>26824</v>
      </c>
      <c r="B26819" s="5" t="n">
        <v>38.0807838439941</v>
      </c>
      <c r="C26819" s="5" t="n">
        <v>9.08004570007324</v>
      </c>
      <c r="D26819" s="5" t="n">
        <v>31.004295349121</v>
      </c>
      <c r="E26819" s="5" t="n">
        <v>8.52921485900878</v>
      </c>
      <c r="F26819" s="5" t="n">
        <v>264.442291259765</v>
      </c>
      <c r="G26819" s="5" t="n">
        <v>0.764780819416046</v>
      </c>
    </row>
    <row r="26820" customFormat="false" ht="13.8" hidden="false" customHeight="false" outlineLevel="0" collapsed="false">
      <c r="A26820" s="4" t="s">
        <v>26825</v>
      </c>
      <c r="B26820" s="5" t="n">
        <v>38.0676803588867</v>
      </c>
      <c r="C26820" s="5" t="n">
        <v>9.10146427154541</v>
      </c>
      <c r="D26820" s="5" t="n">
        <v>30.988784790039</v>
      </c>
      <c r="E26820" s="5" t="n">
        <v>8.52958965301513</v>
      </c>
      <c r="F26820" s="5" t="n">
        <v>264.321624755859</v>
      </c>
      <c r="G26820" s="5" t="n">
        <v>0.762895405292511</v>
      </c>
    </row>
    <row r="26821" customFormat="false" ht="13.8" hidden="false" customHeight="false" outlineLevel="0" collapsed="false">
      <c r="A26821" s="4" t="s">
        <v>26826</v>
      </c>
      <c r="B26821" s="5" t="n">
        <v>38.033576965332</v>
      </c>
      <c r="C26821" s="5" t="n">
        <v>9.06630992889404</v>
      </c>
      <c r="D26821" s="5" t="n">
        <v>30.9764823913574</v>
      </c>
      <c r="E26821" s="5" t="n">
        <v>8.51708507537841</v>
      </c>
      <c r="F26821" s="5" t="n">
        <v>263.829345703125</v>
      </c>
      <c r="G26821" s="5" t="n">
        <v>0.76511263847351</v>
      </c>
    </row>
    <row r="26822" customFormat="false" ht="13.8" hidden="false" customHeight="false" outlineLevel="0" collapsed="false">
      <c r="A26822" s="4" t="s">
        <v>26827</v>
      </c>
      <c r="B26822" s="5" t="n">
        <v>38.0748825073242</v>
      </c>
      <c r="C26822" s="5" t="n">
        <v>9.0693998336792</v>
      </c>
      <c r="D26822" s="5" t="n">
        <v>30.9622592926025</v>
      </c>
      <c r="E26822" s="5" t="n">
        <v>8.52253150939941</v>
      </c>
      <c r="F26822" s="5" t="n">
        <v>263.876831054687</v>
      </c>
      <c r="G26822" s="5" t="n">
        <v>0.764159739017486</v>
      </c>
    </row>
    <row r="26823" customFormat="false" ht="13.8" hidden="false" customHeight="false" outlineLevel="0" collapsed="false">
      <c r="A26823" s="4" t="s">
        <v>26828</v>
      </c>
      <c r="B26823" s="5" t="n">
        <v>38.132469177246</v>
      </c>
      <c r="C26823" s="5" t="n">
        <v>9.06088542938232</v>
      </c>
      <c r="D26823" s="5" t="n">
        <v>30.9882698059082</v>
      </c>
      <c r="E26823" s="5" t="n">
        <v>8.505539894104</v>
      </c>
      <c r="F26823" s="5" t="n">
        <v>263.571960449218</v>
      </c>
      <c r="G26823" s="5" t="n">
        <v>0.762840330600738</v>
      </c>
    </row>
    <row r="26824" customFormat="false" ht="13.8" hidden="false" customHeight="false" outlineLevel="0" collapsed="false">
      <c r="A26824" s="2" t="s">
        <v>26829</v>
      </c>
      <c r="B26824" s="3" t="n">
        <v>38.1941528320312</v>
      </c>
      <c r="C26824" s="3" t="n">
        <v>9.05017948150634</v>
      </c>
      <c r="D26824" s="3" t="n">
        <v>31.0557308197021</v>
      </c>
      <c r="E26824" s="3" t="n">
        <v>8.51034450531005</v>
      </c>
      <c r="F26824" s="3" t="n">
        <v>264.294982910156</v>
      </c>
      <c r="G26824" s="3" t="n">
        <v>0.764600992202758</v>
      </c>
    </row>
    <row r="26825" customFormat="false" ht="13.8" hidden="false" customHeight="false" outlineLevel="0" collapsed="false">
      <c r="A26825" s="4" t="s">
        <v>26830</v>
      </c>
      <c r="B26825" s="5" t="n">
        <v>38.1032981872558</v>
      </c>
      <c r="C26825" s="5" t="n">
        <v>9.06340312957763</v>
      </c>
      <c r="D26825" s="5" t="n">
        <v>31.0541973114013</v>
      </c>
      <c r="E26825" s="5" t="n">
        <v>8.52093887329101</v>
      </c>
      <c r="F26825" s="5" t="n">
        <v>264.610931396484</v>
      </c>
      <c r="G26825" s="5" t="n">
        <v>0.76622074842453</v>
      </c>
    </row>
    <row r="26826" customFormat="false" ht="13.8" hidden="false" customHeight="false" outlineLevel="0" collapsed="false">
      <c r="A26826" s="4" t="s">
        <v>26831</v>
      </c>
      <c r="B26826" s="5" t="n">
        <v>38.1272811889648</v>
      </c>
      <c r="C26826" s="5" t="n">
        <v>9.06699752807617</v>
      </c>
      <c r="D26826" s="5" t="n">
        <v>31.0744075775146</v>
      </c>
      <c r="E26826" s="5" t="n">
        <v>8.51267719268798</v>
      </c>
      <c r="F26826" s="5" t="n">
        <v>264.526397705078</v>
      </c>
      <c r="G26826" s="5" t="n">
        <v>0.765190720558166</v>
      </c>
    </row>
    <row r="26827" customFormat="false" ht="13.8" hidden="false" customHeight="false" outlineLevel="0" collapsed="false">
      <c r="A26827" s="4" t="s">
        <v>26832</v>
      </c>
      <c r="B26827" s="5" t="n">
        <v>38.1152954101562</v>
      </c>
      <c r="C26827" s="5" t="n">
        <v>9.07062435150146</v>
      </c>
      <c r="D26827" s="5" t="n">
        <v>31.0478572845459</v>
      </c>
      <c r="E26827" s="5" t="n">
        <v>8.50986003875732</v>
      </c>
      <c r="F26827" s="5" t="n">
        <v>264.212921142578</v>
      </c>
      <c r="G26827" s="5" t="n">
        <v>0.764218568801879</v>
      </c>
    </row>
    <row r="26828" customFormat="false" ht="13.8" hidden="false" customHeight="false" outlineLevel="0" collapsed="false">
      <c r="A26828" s="4" t="s">
        <v>26833</v>
      </c>
      <c r="B26828" s="5" t="n">
        <v>38.1845893859863</v>
      </c>
      <c r="C26828" s="5" t="n">
        <v>9.04534149169921</v>
      </c>
      <c r="D26828" s="5" t="n">
        <v>31.0732955932617</v>
      </c>
      <c r="E26828" s="5" t="n">
        <v>8.49913120269775</v>
      </c>
      <c r="F26828" s="5" t="n">
        <v>264.096008300781</v>
      </c>
      <c r="G26828" s="5" t="n">
        <v>0.764625430107116</v>
      </c>
    </row>
    <row r="26829" customFormat="false" ht="13.8" hidden="false" customHeight="false" outlineLevel="0" collapsed="false">
      <c r="A26829" s="4" t="s">
        <v>26834</v>
      </c>
      <c r="B26829" s="5" t="n">
        <v>38.2110252380371</v>
      </c>
      <c r="C26829" s="5" t="n">
        <v>9.01944923400878</v>
      </c>
      <c r="D26829" s="5" t="n">
        <v>31.2270812988281</v>
      </c>
      <c r="E26829" s="5" t="n">
        <v>8.46272277832031</v>
      </c>
      <c r="F26829" s="5" t="n">
        <v>264.266143798828</v>
      </c>
      <c r="G26829" s="5" t="n">
        <v>0.766783595085144</v>
      </c>
    </row>
    <row r="26830" customFormat="false" ht="13.8" hidden="false" customHeight="false" outlineLevel="0" collapsed="false">
      <c r="A26830" s="4" t="s">
        <v>26835</v>
      </c>
      <c r="B26830" s="5" t="n">
        <v>38.1018981933593</v>
      </c>
      <c r="C26830" s="5" t="n">
        <v>9.04583930969238</v>
      </c>
      <c r="D26830" s="5" t="n">
        <v>31.0983982086181</v>
      </c>
      <c r="E26830" s="5" t="n">
        <v>8.50559616088867</v>
      </c>
      <c r="F26830" s="5" t="n">
        <v>264.51040649414</v>
      </c>
      <c r="G26830" s="5" t="n">
        <v>0.767445027828216</v>
      </c>
    </row>
    <row r="26831" customFormat="false" ht="13.8" hidden="false" customHeight="false" outlineLevel="0" collapsed="false">
      <c r="A26831" s="4" t="s">
        <v>26836</v>
      </c>
      <c r="B26831" s="5" t="n">
        <v>38.0880012512207</v>
      </c>
      <c r="C26831" s="5" t="n">
        <v>9.0524034500122</v>
      </c>
      <c r="D26831" s="5" t="n">
        <v>31.0937252044677</v>
      </c>
      <c r="E26831" s="5" t="n">
        <v>8.51295185089111</v>
      </c>
      <c r="F26831" s="5" t="n">
        <v>264.69937133789</v>
      </c>
      <c r="G26831" s="5" t="n">
        <v>0.767716407775878</v>
      </c>
    </row>
    <row r="26832" customFormat="false" ht="13.8" hidden="false" customHeight="false" outlineLevel="0" collapsed="false">
      <c r="A26832" s="4" t="s">
        <v>26837</v>
      </c>
      <c r="B26832" s="5" t="n">
        <v>38.1149177551269</v>
      </c>
      <c r="C26832" s="5" t="n">
        <v>9.04917240142822</v>
      </c>
      <c r="D26832" s="5" t="n">
        <v>31.0764865875244</v>
      </c>
      <c r="E26832" s="5" t="n">
        <v>8.48047637939453</v>
      </c>
      <c r="F26832" s="5" t="n">
        <v>263.543395996093</v>
      </c>
      <c r="G26832" s="5" t="n">
        <v>0.764096617698669</v>
      </c>
    </row>
    <row r="26833" customFormat="false" ht="13.8" hidden="false" customHeight="false" outlineLevel="0" collapsed="false">
      <c r="A26833" s="4" t="s">
        <v>26838</v>
      </c>
      <c r="B26833" s="5" t="n">
        <v>38.1182441711425</v>
      </c>
      <c r="C26833" s="5" t="n">
        <v>9.02503395080566</v>
      </c>
      <c r="D26833" s="5" t="n">
        <v>31.0814781188964</v>
      </c>
      <c r="E26833" s="5" t="n">
        <v>8.47350788116455</v>
      </c>
      <c r="F26833" s="5" t="n">
        <v>263.369140625</v>
      </c>
      <c r="G26833" s="5" t="n">
        <v>0.765566885471344</v>
      </c>
    </row>
    <row r="26834" customFormat="false" ht="13.8" hidden="false" customHeight="false" outlineLevel="0" collapsed="false">
      <c r="A26834" s="4" t="s">
        <v>26839</v>
      </c>
      <c r="B26834" s="5" t="n">
        <v>38.1200218200683</v>
      </c>
      <c r="C26834" s="5" t="n">
        <v>9.04784870147705</v>
      </c>
      <c r="D26834" s="5" t="n">
        <v>31.0767555236816</v>
      </c>
      <c r="E26834" s="5" t="n">
        <v>8.46816539764404</v>
      </c>
      <c r="F26834" s="5" t="n">
        <v>263.163116455078</v>
      </c>
      <c r="G26834" s="5" t="n">
        <v>0.763003528118133</v>
      </c>
    </row>
    <row r="26835" customFormat="false" ht="13.8" hidden="false" customHeight="false" outlineLevel="0" collapsed="false">
      <c r="A26835" s="4" t="s">
        <v>26840</v>
      </c>
      <c r="B26835" s="5" t="n">
        <v>38.2174377441406</v>
      </c>
      <c r="C26835" s="5" t="n">
        <v>9.04108142852783</v>
      </c>
      <c r="D26835" s="5" t="n">
        <v>31.1073360443115</v>
      </c>
      <c r="E26835" s="5" t="n">
        <v>8.48325824737548</v>
      </c>
      <c r="F26835" s="5" t="n">
        <v>263.891571044921</v>
      </c>
      <c r="G26835" s="5" t="n">
        <v>0.763736546039581</v>
      </c>
    </row>
    <row r="26836" customFormat="false" ht="13.8" hidden="false" customHeight="false" outlineLevel="0" collapsed="false">
      <c r="A26836" s="4" t="s">
        <v>26841</v>
      </c>
      <c r="B26836" s="5" t="n">
        <v>38.1159439086914</v>
      </c>
      <c r="C26836" s="5" t="n">
        <v>9.02647876739502</v>
      </c>
      <c r="D26836" s="5" t="n">
        <v>31.0323848724365</v>
      </c>
      <c r="E26836" s="5" t="n">
        <v>8.48174667358398</v>
      </c>
      <c r="F26836" s="5" t="n">
        <v>263.208831787109</v>
      </c>
      <c r="G26836" s="5" t="n">
        <v>0.765024602413177</v>
      </c>
    </row>
    <row r="26837" customFormat="false" ht="13.8" hidden="false" customHeight="false" outlineLevel="0" collapsed="false">
      <c r="A26837" s="4" t="s">
        <v>26842</v>
      </c>
      <c r="B26837" s="5" t="n">
        <v>38.0018005371093</v>
      </c>
      <c r="C26837" s="5" t="n">
        <v>8.99783515930175</v>
      </c>
      <c r="D26837" s="5" t="n">
        <v>30.9063816070556</v>
      </c>
      <c r="E26837" s="5" t="n">
        <v>8.44578170776367</v>
      </c>
      <c r="F26837" s="5" t="n">
        <v>261.028564453125</v>
      </c>
      <c r="G26837" s="5" t="n">
        <v>0.763388872146606</v>
      </c>
    </row>
    <row r="26838" customFormat="false" ht="13.8" hidden="false" customHeight="false" outlineLevel="0" collapsed="false">
      <c r="A26838" s="4" t="s">
        <v>26843</v>
      </c>
      <c r="B26838" s="5" t="n">
        <v>38.1650390625</v>
      </c>
      <c r="C26838" s="5" t="n">
        <v>9.01926517486572</v>
      </c>
      <c r="D26838" s="5" t="n">
        <v>30.9580707550048</v>
      </c>
      <c r="E26838" s="5" t="n">
        <v>8.45624923706054</v>
      </c>
      <c r="F26838" s="5" t="n">
        <v>261.789154052734</v>
      </c>
      <c r="G26838" s="5" t="n">
        <v>0.760527253150939</v>
      </c>
    </row>
    <row r="26839" customFormat="false" ht="13.8" hidden="false" customHeight="false" outlineLevel="0" collapsed="false">
      <c r="A26839" s="4" t="s">
        <v>26844</v>
      </c>
      <c r="B26839" s="5" t="n">
        <v>38.1954879760742</v>
      </c>
      <c r="C26839" s="5" t="n">
        <v>9.01592636108398</v>
      </c>
      <c r="D26839" s="5" t="n">
        <v>31.1754341125488</v>
      </c>
      <c r="E26839" s="5" t="n">
        <v>8.46583080291748</v>
      </c>
      <c r="F26839" s="5" t="n">
        <v>263.925964355468</v>
      </c>
      <c r="G26839" s="5" t="n">
        <v>0.766407430171966</v>
      </c>
    </row>
    <row r="26840" customFormat="false" ht="13.8" hidden="false" customHeight="false" outlineLevel="0" collapsed="false">
      <c r="A26840" s="4" t="s">
        <v>26845</v>
      </c>
      <c r="B26840" s="5" t="n">
        <v>38.1704139709472</v>
      </c>
      <c r="C26840" s="5" t="n">
        <v>9.02933025360107</v>
      </c>
      <c r="D26840" s="5" t="n">
        <v>31.0840854644775</v>
      </c>
      <c r="E26840" s="5" t="n">
        <v>8.47534656524658</v>
      </c>
      <c r="F26840" s="5" t="n">
        <v>263.44839477539</v>
      </c>
      <c r="G26840" s="5" t="n">
        <v>0.764386773109436</v>
      </c>
    </row>
    <row r="26841" customFormat="false" ht="13.8" hidden="false" customHeight="false" outlineLevel="0" collapsed="false">
      <c r="A26841" s="4" t="s">
        <v>26846</v>
      </c>
      <c r="B26841" s="5" t="n">
        <v>38.0845718383789</v>
      </c>
      <c r="C26841" s="5" t="n">
        <v>9.03105640411377</v>
      </c>
      <c r="D26841" s="5" t="n">
        <v>31.0551052093505</v>
      </c>
      <c r="E26841" s="5" t="n">
        <v>8.48380661010742</v>
      </c>
      <c r="F26841" s="5" t="n">
        <v>263.465515136718</v>
      </c>
      <c r="G26841" s="5" t="n">
        <v>0.766013026237487</v>
      </c>
    </row>
    <row r="26842" customFormat="false" ht="13.8" hidden="false" customHeight="false" outlineLevel="0" collapsed="false">
      <c r="A26842" s="4" t="s">
        <v>26847</v>
      </c>
      <c r="B26842" s="5" t="n">
        <v>38.1013984680175</v>
      </c>
      <c r="C26842" s="5" t="n">
        <v>9.03774166107177</v>
      </c>
      <c r="D26842" s="5" t="n">
        <v>31.0652847290039</v>
      </c>
      <c r="E26842" s="5" t="n">
        <v>8.49038696289062</v>
      </c>
      <c r="F26842" s="5" t="n">
        <v>263.756286621093</v>
      </c>
      <c r="G26842" s="5" t="n">
        <v>0.765952765941619</v>
      </c>
    </row>
    <row r="26843" customFormat="false" ht="13.8" hidden="false" customHeight="false" outlineLevel="0" collapsed="false">
      <c r="A26843" s="4" t="s">
        <v>26848</v>
      </c>
      <c r="B26843" s="5" t="n">
        <v>38.153465270996</v>
      </c>
      <c r="C26843" s="5" t="n">
        <v>9.0402717590332</v>
      </c>
      <c r="D26843" s="5" t="n">
        <v>31.1141948699951</v>
      </c>
      <c r="E26843" s="5" t="n">
        <v>8.491943359375</v>
      </c>
      <c r="F26843" s="5" t="n">
        <v>264.219970703125</v>
      </c>
      <c r="G26843" s="5" t="n">
        <v>0.766037762165069</v>
      </c>
    </row>
    <row r="26844" customFormat="false" ht="13.8" hidden="false" customHeight="false" outlineLevel="0" collapsed="false">
      <c r="A26844" s="4" t="s">
        <v>26849</v>
      </c>
      <c r="B26844" s="5" t="n">
        <v>38.0322151184082</v>
      </c>
      <c r="C26844" s="5" t="n">
        <v>9.08324813842773</v>
      </c>
      <c r="D26844" s="5" t="n">
        <v>30.9251670837402</v>
      </c>
      <c r="E26844" s="5" t="n">
        <v>8.50396251678466</v>
      </c>
      <c r="F26844" s="5" t="n">
        <v>262.986450195312</v>
      </c>
      <c r="G26844" s="5" t="n">
        <v>0.761273264884948</v>
      </c>
    </row>
    <row r="26845" customFormat="false" ht="13.8" hidden="false" customHeight="false" outlineLevel="0" collapsed="false">
      <c r="A26845" s="4" t="s">
        <v>26850</v>
      </c>
      <c r="B26845" s="5" t="n">
        <v>38.052261352539</v>
      </c>
      <c r="C26845" s="5" t="n">
        <v>9.06006622314453</v>
      </c>
      <c r="D26845" s="5" t="n">
        <v>30.9704895019531</v>
      </c>
      <c r="E26845" s="5" t="n">
        <v>8.52077293395996</v>
      </c>
      <c r="F26845" s="5" t="n">
        <v>263.892517089843</v>
      </c>
      <c r="G26845" s="5" t="n">
        <v>0.765447199344635</v>
      </c>
    </row>
    <row r="26846" customFormat="false" ht="13.8" hidden="false" customHeight="false" outlineLevel="0" collapsed="false">
      <c r="A26846" s="4" t="s">
        <v>26851</v>
      </c>
      <c r="B26846" s="5" t="n">
        <v>37.99853515625</v>
      </c>
      <c r="C26846" s="5" t="n">
        <v>9.0678014755249</v>
      </c>
      <c r="D26846" s="5" t="n">
        <v>30.9149436950683</v>
      </c>
      <c r="E26846" s="5" t="n">
        <v>8.53007125854492</v>
      </c>
      <c r="F26846" s="5" t="n">
        <v>263.706665039062</v>
      </c>
      <c r="G26846" s="5" t="n">
        <v>0.765336215496063</v>
      </c>
    </row>
    <row r="26847" customFormat="false" ht="13.8" hidden="false" customHeight="false" outlineLevel="0" collapsed="false">
      <c r="A26847" s="4" t="s">
        <v>26852</v>
      </c>
      <c r="B26847" s="5" t="n">
        <v>38.0577316284179</v>
      </c>
      <c r="C26847" s="5" t="n">
        <v>9.08502197265625</v>
      </c>
      <c r="D26847" s="5" t="n">
        <v>30.9548110961914</v>
      </c>
      <c r="E26847" s="5" t="n">
        <v>8.52693843841552</v>
      </c>
      <c r="F26847" s="5" t="n">
        <v>263.949768066406</v>
      </c>
      <c r="G26847" s="5" t="n">
        <v>0.763400435447692</v>
      </c>
    </row>
    <row r="26848" customFormat="false" ht="13.8" hidden="false" customHeight="false" outlineLevel="0" collapsed="false">
      <c r="A26848" s="4" t="s">
        <v>26853</v>
      </c>
      <c r="B26848" s="5" t="n">
        <v>38.1480026245117</v>
      </c>
      <c r="C26848" s="5" t="n">
        <v>9.02986145019531</v>
      </c>
      <c r="D26848" s="5" t="n">
        <v>31.0994224548339</v>
      </c>
      <c r="E26848" s="5" t="n">
        <v>8.46725463867187</v>
      </c>
      <c r="F26848" s="5" t="n">
        <v>263.326721191406</v>
      </c>
      <c r="G26848" s="5" t="n">
        <v>0.764437615871429</v>
      </c>
    </row>
    <row r="26849" customFormat="false" ht="13.8" hidden="false" customHeight="false" outlineLevel="0" collapsed="false">
      <c r="A26849" s="4" t="s">
        <v>26854</v>
      </c>
      <c r="B26849" s="5" t="n">
        <v>38.2244834899902</v>
      </c>
      <c r="C26849" s="5" t="n">
        <v>9.01366424560546</v>
      </c>
      <c r="D26849" s="5" t="n">
        <v>31.2467174530029</v>
      </c>
      <c r="E26849" s="5" t="n">
        <v>8.44754028320312</v>
      </c>
      <c r="F26849" s="5" t="n">
        <v>263.957916259765</v>
      </c>
      <c r="G26849" s="5" t="n">
        <v>0.766110956668853</v>
      </c>
    </row>
    <row r="26850" customFormat="false" ht="13.8" hidden="false" customHeight="false" outlineLevel="0" collapsed="false">
      <c r="A26850" s="4" t="s">
        <v>26855</v>
      </c>
      <c r="B26850" s="5" t="n">
        <v>38.1434478759765</v>
      </c>
      <c r="C26850" s="5" t="n">
        <v>9.01569461822509</v>
      </c>
      <c r="D26850" s="5" t="n">
        <v>31.0286521911621</v>
      </c>
      <c r="E26850" s="5" t="n">
        <v>8.46050643920898</v>
      </c>
      <c r="F26850" s="5" t="n">
        <v>262.518096923828</v>
      </c>
      <c r="G26850" s="5" t="n">
        <v>0.763378798961639</v>
      </c>
    </row>
    <row r="26851" customFormat="false" ht="13.8" hidden="false" customHeight="false" outlineLevel="0" collapsed="false">
      <c r="A26851" s="4" t="s">
        <v>26856</v>
      </c>
      <c r="B26851" s="5" t="n">
        <v>38.2059288024902</v>
      </c>
      <c r="C26851" s="5" t="n">
        <v>9.0129747390747</v>
      </c>
      <c r="D26851" s="5" t="n">
        <v>31.1314430236816</v>
      </c>
      <c r="E26851" s="5" t="n">
        <v>8.45851039886474</v>
      </c>
      <c r="F26851" s="5" t="n">
        <v>263.325622558593</v>
      </c>
      <c r="G26851" s="5" t="n">
        <v>0.76470547914505</v>
      </c>
    </row>
    <row r="26852" customFormat="false" ht="13.8" hidden="false" customHeight="false" outlineLevel="0" collapsed="false">
      <c r="A26852" s="4" t="s">
        <v>26857</v>
      </c>
      <c r="B26852" s="5" t="n">
        <v>38.103214263916</v>
      </c>
      <c r="C26852" s="5" t="n">
        <v>9.06016159057617</v>
      </c>
      <c r="D26852" s="5" t="n">
        <v>31.1834449768066</v>
      </c>
      <c r="E26852" s="5" t="n">
        <v>8.49568939208984</v>
      </c>
      <c r="F26852" s="5" t="n">
        <v>264.924865722656</v>
      </c>
      <c r="G26852" s="5" t="n">
        <v>0.767405986785888</v>
      </c>
    </row>
    <row r="26853" customFormat="false" ht="13.8" hidden="false" customHeight="false" outlineLevel="0" collapsed="false">
      <c r="A26853" s="4" t="s">
        <v>26858</v>
      </c>
      <c r="B26853" s="5" t="n">
        <v>38.1506042480468</v>
      </c>
      <c r="C26853" s="5" t="n">
        <v>9.04349136352539</v>
      </c>
      <c r="D26853" s="5" t="n">
        <v>31.0805435180664</v>
      </c>
      <c r="E26853" s="5" t="n">
        <v>8.47038459777832</v>
      </c>
      <c r="F26853" s="5" t="n">
        <v>263.26416015625</v>
      </c>
      <c r="G26853" s="5" t="n">
        <v>0.763052105903625</v>
      </c>
    </row>
    <row r="26854" customFormat="false" ht="13.8" hidden="false" customHeight="false" outlineLevel="0" collapsed="false">
      <c r="A26854" s="4" t="s">
        <v>26859</v>
      </c>
      <c r="B26854" s="5" t="n">
        <v>38.169937133789</v>
      </c>
      <c r="C26854" s="5" t="n">
        <v>8.97892189025878</v>
      </c>
      <c r="D26854" s="5" t="n">
        <v>31.1276683807373</v>
      </c>
      <c r="E26854" s="5" t="n">
        <v>8.43041706085205</v>
      </c>
      <c r="F26854" s="5" t="n">
        <v>262.419219970703</v>
      </c>
      <c r="G26854" s="5" t="n">
        <v>0.765684783458709</v>
      </c>
    </row>
    <row r="26855" customFormat="false" ht="13.8" hidden="false" customHeight="false" outlineLevel="0" collapsed="false">
      <c r="A26855" s="4" t="s">
        <v>26860</v>
      </c>
      <c r="B26855" s="5" t="n">
        <v>38.1819648742675</v>
      </c>
      <c r="C26855" s="5" t="n">
        <v>9.04090785980224</v>
      </c>
      <c r="D26855" s="5" t="n">
        <v>31.1419830322265</v>
      </c>
      <c r="E26855" s="5" t="n">
        <v>8.4859914779663</v>
      </c>
      <c r="F26855" s="5" t="n">
        <v>264.270599365234</v>
      </c>
      <c r="G26855" s="5" t="n">
        <v>0.765558779239654</v>
      </c>
    </row>
    <row r="26856" customFormat="false" ht="13.8" hidden="false" customHeight="false" outlineLevel="0" collapsed="false">
      <c r="A26856" s="4" t="s">
        <v>26861</v>
      </c>
      <c r="B26856" s="5" t="n">
        <v>38.2120475769043</v>
      </c>
      <c r="C26856" s="5" t="n">
        <v>9.04211521148681</v>
      </c>
      <c r="D26856" s="5" t="n">
        <v>31.1847553253173</v>
      </c>
      <c r="E26856" s="5" t="n">
        <v>8.49548244476318</v>
      </c>
      <c r="F26856" s="5" t="n">
        <v>264.929534912109</v>
      </c>
      <c r="G26856" s="5" t="n">
        <v>0.766761004924774</v>
      </c>
    </row>
    <row r="26857" customFormat="false" ht="13.8" hidden="false" customHeight="false" outlineLevel="0" collapsed="false">
      <c r="A26857" s="4" t="s">
        <v>26862</v>
      </c>
      <c r="B26857" s="5" t="n">
        <v>38.2165298461914</v>
      </c>
      <c r="C26857" s="5" t="n">
        <v>9.07880592346191</v>
      </c>
      <c r="D26857" s="5" t="n">
        <v>31.0966796875</v>
      </c>
      <c r="E26857" s="5" t="n">
        <v>8.50457000732421</v>
      </c>
      <c r="F26857" s="5" t="n">
        <v>264.463897705078</v>
      </c>
      <c r="G26857" s="5" t="n">
        <v>0.762230634689331</v>
      </c>
    </row>
    <row r="26858" customFormat="false" ht="13.8" hidden="false" customHeight="false" outlineLevel="0" collapsed="false">
      <c r="A26858" s="4" t="s">
        <v>26863</v>
      </c>
      <c r="B26858" s="5" t="n">
        <v>38.1597328186035</v>
      </c>
      <c r="C26858" s="5" t="n">
        <v>9.02419376373291</v>
      </c>
      <c r="D26858" s="5" t="n">
        <v>31.1832027435302</v>
      </c>
      <c r="E26858" s="5" t="n">
        <v>8.46697425842285</v>
      </c>
      <c r="F26858" s="5" t="n">
        <v>264.027374267578</v>
      </c>
      <c r="G26858" s="5" t="n">
        <v>0.766717195510864</v>
      </c>
    </row>
    <row r="26859" customFormat="false" ht="13.8" hidden="false" customHeight="false" outlineLevel="0" collapsed="false">
      <c r="A26859" s="2" t="s">
        <v>26864</v>
      </c>
      <c r="B26859" s="3" t="n">
        <v>38.204303741455</v>
      </c>
      <c r="C26859" s="3" t="n">
        <v>9.08841228485107</v>
      </c>
      <c r="D26859" s="3" t="n">
        <v>30.9790992736816</v>
      </c>
      <c r="E26859" s="3" t="n">
        <v>8.52774143218994</v>
      </c>
      <c r="F26859" s="3" t="n">
        <v>264.181762695312</v>
      </c>
      <c r="G26859" s="3" t="n">
        <v>0.760856091976165</v>
      </c>
    </row>
    <row r="26860" customFormat="false" ht="13.8" hidden="false" customHeight="false" outlineLevel="0" collapsed="false">
      <c r="A26860" s="4" t="s">
        <v>26865</v>
      </c>
      <c r="B26860" s="5" t="n">
        <v>38.1745414733886</v>
      </c>
      <c r="C26860" s="5" t="n">
        <v>9.06576251983642</v>
      </c>
      <c r="D26860" s="5" t="n">
        <v>31.0832347869873</v>
      </c>
      <c r="E26860" s="5" t="n">
        <v>8.50619602203369</v>
      </c>
      <c r="F26860" s="5" t="n">
        <v>264.400085449218</v>
      </c>
      <c r="G26860" s="5" t="n">
        <v>0.763982534408569</v>
      </c>
    </row>
    <row r="26861" customFormat="false" ht="13.8" hidden="false" customHeight="false" outlineLevel="0" collapsed="false">
      <c r="A26861" s="4" t="s">
        <v>26866</v>
      </c>
      <c r="B26861" s="5" t="n">
        <v>38.0621070861816</v>
      </c>
      <c r="C26861" s="5" t="n">
        <v>9.04677677154541</v>
      </c>
      <c r="D26861" s="5" t="n">
        <v>30.977575302124</v>
      </c>
      <c r="E26861" s="5" t="n">
        <v>8.47847938537597</v>
      </c>
      <c r="F26861" s="5" t="n">
        <v>262.64273071289</v>
      </c>
      <c r="G26861" s="5" t="n">
        <v>0.762743771076202</v>
      </c>
    </row>
    <row r="26862" customFormat="false" ht="13.8" hidden="false" customHeight="false" outlineLevel="0" collapsed="false">
      <c r="A26862" s="4" t="s">
        <v>26867</v>
      </c>
      <c r="B26862" s="5" t="n">
        <v>38.1298332214355</v>
      </c>
      <c r="C26862" s="5" t="n">
        <v>9.02843379974365</v>
      </c>
      <c r="D26862" s="5" t="n">
        <v>31.0512886047363</v>
      </c>
      <c r="E26862" s="5" t="n">
        <v>8.45722579956054</v>
      </c>
      <c r="F26862" s="5" t="n">
        <v>262.607757568359</v>
      </c>
      <c r="G26862" s="5" t="n">
        <v>0.762834310531616</v>
      </c>
    </row>
    <row r="26863" customFormat="false" ht="13.8" hidden="false" customHeight="false" outlineLevel="0" collapsed="false">
      <c r="A26863" s="4" t="s">
        <v>26868</v>
      </c>
      <c r="B26863" s="5" t="n">
        <v>38.1815528869628</v>
      </c>
      <c r="C26863" s="5" t="n">
        <v>9.02356910705566</v>
      </c>
      <c r="D26863" s="5" t="n">
        <v>31.0703830718994</v>
      </c>
      <c r="E26863" s="5" t="n">
        <v>8.46835708618164</v>
      </c>
      <c r="F26863" s="5" t="n">
        <v>263.115112304687</v>
      </c>
      <c r="G26863" s="5" t="n">
        <v>0.763684272766113</v>
      </c>
    </row>
    <row r="26864" customFormat="false" ht="13.8" hidden="false" customHeight="false" outlineLevel="0" collapsed="false">
      <c r="A26864" s="4" t="s">
        <v>26869</v>
      </c>
      <c r="B26864" s="5" t="n">
        <v>38.1591262817382</v>
      </c>
      <c r="C26864" s="5" t="n">
        <v>9.02277183532714</v>
      </c>
      <c r="D26864" s="5" t="n">
        <v>31.0841884613037</v>
      </c>
      <c r="E26864" s="5" t="n">
        <v>8.45266246795654</v>
      </c>
      <c r="F26864" s="5" t="n">
        <v>262.744140625</v>
      </c>
      <c r="G26864" s="5" t="n">
        <v>0.763123154640197</v>
      </c>
    </row>
    <row r="26865" customFormat="false" ht="13.8" hidden="false" customHeight="false" outlineLevel="0" collapsed="false">
      <c r="A26865" s="4" t="s">
        <v>26870</v>
      </c>
      <c r="B26865" s="5" t="n">
        <v>38.0936660766601</v>
      </c>
      <c r="C26865" s="5" t="n">
        <v>9.03687191009521</v>
      </c>
      <c r="D26865" s="5" t="n">
        <v>31.0860404968261</v>
      </c>
      <c r="E26865" s="5" t="n">
        <v>8.45509719848632</v>
      </c>
      <c r="F26865" s="5" t="n">
        <v>262.835479736328</v>
      </c>
      <c r="G26865" s="5" t="n">
        <v>0.76350712776184</v>
      </c>
    </row>
    <row r="26866" customFormat="false" ht="13.8" hidden="false" customHeight="false" outlineLevel="0" collapsed="false">
      <c r="A26866" s="4" t="s">
        <v>26871</v>
      </c>
      <c r="B26866" s="5" t="n">
        <v>38.2010993957519</v>
      </c>
      <c r="C26866" s="5" t="n">
        <v>9.06598281860351</v>
      </c>
      <c r="D26866" s="5" t="n">
        <v>31.1007461547851</v>
      </c>
      <c r="E26866" s="5" t="n">
        <v>8.49265575408935</v>
      </c>
      <c r="F26866" s="5" t="n">
        <v>264.1279296875</v>
      </c>
      <c r="G26866" s="5" t="n">
        <v>0.762647032737731</v>
      </c>
    </row>
    <row r="26867" customFormat="false" ht="13.8" hidden="false" customHeight="false" outlineLevel="0" collapsed="false">
      <c r="A26867" s="4" t="s">
        <v>26872</v>
      </c>
      <c r="B26867" s="5" t="n">
        <v>38.2187881469726</v>
      </c>
      <c r="C26867" s="5" t="n">
        <v>9.07205772399902</v>
      </c>
      <c r="D26867" s="5" t="n">
        <v>31.0218181610107</v>
      </c>
      <c r="E26867" s="5" t="n">
        <v>8.51931190490722</v>
      </c>
      <c r="F26867" s="5" t="n">
        <v>264.284545898437</v>
      </c>
      <c r="G26867" s="5" t="n">
        <v>0.762235283851623</v>
      </c>
    </row>
    <row r="26868" customFormat="false" ht="13.8" hidden="false" customHeight="false" outlineLevel="0" collapsed="false">
      <c r="A26868" s="4" t="s">
        <v>26873</v>
      </c>
      <c r="B26868" s="5" t="n">
        <v>38.2249565124511</v>
      </c>
      <c r="C26868" s="5" t="n">
        <v>9.03861713409423</v>
      </c>
      <c r="D26868" s="5" t="n">
        <v>31.1480369567871</v>
      </c>
      <c r="E26868" s="5" t="n">
        <v>8.49561786651611</v>
      </c>
      <c r="F26868" s="5" t="n">
        <v>264.621826171875</v>
      </c>
      <c r="G26868" s="5" t="n">
        <v>0.765908122062683</v>
      </c>
    </row>
    <row r="26869" customFormat="false" ht="13.8" hidden="false" customHeight="false" outlineLevel="0" collapsed="false">
      <c r="A26869" s="4" t="s">
        <v>26874</v>
      </c>
      <c r="B26869" s="5" t="n">
        <v>38.0736274719238</v>
      </c>
      <c r="C26869" s="5" t="n">
        <v>9.05557918548584</v>
      </c>
      <c r="D26869" s="5" t="n">
        <v>31.0036830902099</v>
      </c>
      <c r="E26869" s="5" t="n">
        <v>8.52459144592285</v>
      </c>
      <c r="F26869" s="5" t="n">
        <v>264.293731689453</v>
      </c>
      <c r="G26869" s="5" t="n">
        <v>0.76656037569046</v>
      </c>
    </row>
    <row r="26870" customFormat="false" ht="13.8" hidden="false" customHeight="false" outlineLevel="0" collapsed="false">
      <c r="A26870" s="4" t="s">
        <v>26875</v>
      </c>
      <c r="B26870" s="5" t="n">
        <v>38.0359764099121</v>
      </c>
      <c r="C26870" s="5" t="n">
        <v>9.07467937469482</v>
      </c>
      <c r="D26870" s="5" t="n">
        <v>30.9771480560302</v>
      </c>
      <c r="E26870" s="5" t="n">
        <v>8.5193223953247</v>
      </c>
      <c r="F26870" s="5" t="n">
        <v>263.904296875</v>
      </c>
      <c r="G26870" s="5" t="n">
        <v>0.764575898647308</v>
      </c>
    </row>
    <row r="26871" customFormat="false" ht="13.8" hidden="false" customHeight="false" outlineLevel="0" collapsed="false">
      <c r="A26871" s="4" t="s">
        <v>26876</v>
      </c>
      <c r="B26871" s="5" t="n">
        <v>38.1071662902832</v>
      </c>
      <c r="C26871" s="5" t="n">
        <v>9.06186199188232</v>
      </c>
      <c r="D26871" s="5" t="n">
        <v>30.9654350280761</v>
      </c>
      <c r="E26871" s="5" t="n">
        <v>8.51158332824707</v>
      </c>
      <c r="F26871" s="5" t="n">
        <v>263.564880371093</v>
      </c>
      <c r="G26871" s="5" t="n">
        <v>0.763244092464447</v>
      </c>
    </row>
    <row r="26872" customFormat="false" ht="13.8" hidden="false" customHeight="false" outlineLevel="0" collapsed="false">
      <c r="A26872" s="4" t="s">
        <v>26877</v>
      </c>
      <c r="B26872" s="5" t="n">
        <v>38.1206665039062</v>
      </c>
      <c r="C26872" s="5" t="n">
        <v>9.06751823425293</v>
      </c>
      <c r="D26872" s="5" t="n">
        <v>31.0302505493164</v>
      </c>
      <c r="E26872" s="5" t="n">
        <v>8.51965141296386</v>
      </c>
      <c r="F26872" s="5" t="n">
        <v>264.366912841796</v>
      </c>
      <c r="G26872" s="5" t="n">
        <v>0.764818131923675</v>
      </c>
    </row>
    <row r="26873" customFormat="false" ht="13.8" hidden="false" customHeight="false" outlineLevel="0" collapsed="false">
      <c r="A26873" s="4" t="s">
        <v>26878</v>
      </c>
      <c r="B26873" s="5" t="n">
        <v>38.1500816345214</v>
      </c>
      <c r="C26873" s="5" t="n">
        <v>9.02215480804443</v>
      </c>
      <c r="D26873" s="5" t="n">
        <v>31.1223793029785</v>
      </c>
      <c r="E26873" s="5" t="n">
        <v>8.47555637359619</v>
      </c>
      <c r="F26873" s="5" t="n">
        <v>263.779479980468</v>
      </c>
      <c r="G26873" s="5" t="n">
        <v>0.766364276409149</v>
      </c>
    </row>
    <row r="26874" customFormat="false" ht="13.8" hidden="false" customHeight="false" outlineLevel="0" collapsed="false">
      <c r="A26874" s="4" t="s">
        <v>26879</v>
      </c>
      <c r="B26874" s="5" t="n">
        <v>38.0923995971679</v>
      </c>
      <c r="C26874" s="5" t="n">
        <v>8.98611736297607</v>
      </c>
      <c r="D26874" s="5" t="n">
        <v>31.1805438995361</v>
      </c>
      <c r="E26874" s="5" t="n">
        <v>8.43172073364257</v>
      </c>
      <c r="F26874" s="5" t="n">
        <v>262.905639648437</v>
      </c>
      <c r="G26874" s="5" t="n">
        <v>0.768049955368042</v>
      </c>
    </row>
    <row r="26875" customFormat="false" ht="13.8" hidden="false" customHeight="false" outlineLevel="0" collapsed="false">
      <c r="A26875" s="4" t="s">
        <v>26880</v>
      </c>
      <c r="B26875" s="5" t="n">
        <v>38.2231788635253</v>
      </c>
      <c r="C26875" s="5" t="n">
        <v>9.04055309295654</v>
      </c>
      <c r="D26875" s="5" t="n">
        <v>31.1080703735351</v>
      </c>
      <c r="E26875" s="5" t="n">
        <v>8.47484874725341</v>
      </c>
      <c r="F26875" s="5" t="n">
        <v>263.636199951171</v>
      </c>
      <c r="G26875" s="5" t="n">
        <v>0.7629274725914</v>
      </c>
    </row>
    <row r="26876" customFormat="false" ht="13.8" hidden="false" customHeight="false" outlineLevel="0" collapsed="false">
      <c r="A26876" s="4" t="s">
        <v>26881</v>
      </c>
      <c r="B26876" s="5" t="n">
        <v>38.1431007385253</v>
      </c>
      <c r="C26876" s="5" t="n">
        <v>9.02969360351562</v>
      </c>
      <c r="D26876" s="5" t="n">
        <v>31.068489074707</v>
      </c>
      <c r="E26876" s="5" t="n">
        <v>8.47494220733642</v>
      </c>
      <c r="F26876" s="5" t="n">
        <v>263.303649902343</v>
      </c>
      <c r="G26876" s="5" t="n">
        <v>0.764483094215393</v>
      </c>
    </row>
    <row r="26877" customFormat="false" ht="13.8" hidden="false" customHeight="false" outlineLevel="0" collapsed="false">
      <c r="A26877" s="4" t="s">
        <v>26882</v>
      </c>
      <c r="B26877" s="5" t="n">
        <v>38.1318016052246</v>
      </c>
      <c r="C26877" s="5" t="n">
        <v>9.04630184173584</v>
      </c>
      <c r="D26877" s="5" t="n">
        <v>31.1750888824462</v>
      </c>
      <c r="E26877" s="5" t="n">
        <v>8.48339176177978</v>
      </c>
      <c r="F26877" s="5" t="n">
        <v>264.470489501953</v>
      </c>
      <c r="G26877" s="5" t="n">
        <v>0.766688287258148</v>
      </c>
    </row>
    <row r="26878" customFormat="false" ht="13.8" hidden="false" customHeight="false" outlineLevel="0" collapsed="false">
      <c r="A26878" s="4" t="s">
        <v>26883</v>
      </c>
      <c r="B26878" s="5" t="n">
        <v>38.1975288391113</v>
      </c>
      <c r="C26878" s="5" t="n">
        <v>9.03766250610351</v>
      </c>
      <c r="D26878" s="5" t="n">
        <v>31.128116607666</v>
      </c>
      <c r="E26878" s="5" t="n">
        <v>8.48659324645996</v>
      </c>
      <c r="F26878" s="5" t="n">
        <v>264.171661376953</v>
      </c>
      <c r="G26878" s="5" t="n">
        <v>0.765235006809234</v>
      </c>
    </row>
    <row r="26879" customFormat="false" ht="13.8" hidden="false" customHeight="false" outlineLevel="0" collapsed="false">
      <c r="A26879" s="4" t="s">
        <v>26884</v>
      </c>
      <c r="B26879" s="5" t="n">
        <v>38.1667022705078</v>
      </c>
      <c r="C26879" s="5" t="n">
        <v>9.03949737548828</v>
      </c>
      <c r="D26879" s="5" t="n">
        <v>31.064504623413</v>
      </c>
      <c r="E26879" s="5" t="n">
        <v>8.48192405700683</v>
      </c>
      <c r="F26879" s="5" t="n">
        <v>263.486755371093</v>
      </c>
      <c r="G26879" s="5" t="n">
        <v>0.763712465763092</v>
      </c>
    </row>
    <row r="26880" customFormat="false" ht="13.8" hidden="false" customHeight="false" outlineLevel="0" collapsed="false">
      <c r="A26880" s="4" t="s">
        <v>26885</v>
      </c>
      <c r="B26880" s="5" t="n">
        <v>38.0528411865234</v>
      </c>
      <c r="C26880" s="5" t="n">
        <v>9.0969648361206</v>
      </c>
      <c r="D26880" s="5" t="n">
        <v>30.9352130889892</v>
      </c>
      <c r="E26880" s="5" t="n">
        <v>8.53472709655761</v>
      </c>
      <c r="F26880" s="5" t="n">
        <v>264.02359008789</v>
      </c>
      <c r="G26880" s="5" t="n">
        <v>0.762709438800811</v>
      </c>
    </row>
    <row r="26881" customFormat="false" ht="13.8" hidden="false" customHeight="false" outlineLevel="0" collapsed="false">
      <c r="A26881" s="4" t="s">
        <v>26886</v>
      </c>
      <c r="B26881" s="5" t="n">
        <v>38.0419921875</v>
      </c>
      <c r="C26881" s="5" t="n">
        <v>9.03210830688476</v>
      </c>
      <c r="D26881" s="5" t="n">
        <v>30.9776916503906</v>
      </c>
      <c r="E26881" s="5" t="n">
        <v>8.48065948486328</v>
      </c>
      <c r="F26881" s="5" t="n">
        <v>262.711242675781</v>
      </c>
      <c r="G26881" s="5" t="n">
        <v>0.764585852622985</v>
      </c>
    </row>
    <row r="26882" customFormat="false" ht="13.8" hidden="false" customHeight="false" outlineLevel="0" collapsed="false">
      <c r="A26882" s="4" t="s">
        <v>26887</v>
      </c>
      <c r="B26882" s="5" t="n">
        <v>38.0726776123046</v>
      </c>
      <c r="C26882" s="5" t="n">
        <v>9.11481475830078</v>
      </c>
      <c r="D26882" s="5" t="n">
        <v>30.7480316162109</v>
      </c>
      <c r="E26882" s="5" t="n">
        <v>8.58187198638916</v>
      </c>
      <c r="F26882" s="5" t="n">
        <v>263.875671386718</v>
      </c>
      <c r="G26882" s="5" t="n">
        <v>0.760392963886261</v>
      </c>
    </row>
    <row r="26883" customFormat="false" ht="13.8" hidden="false" customHeight="false" outlineLevel="0" collapsed="false">
      <c r="A26883" s="4" t="s">
        <v>26888</v>
      </c>
      <c r="B26883" s="5" t="n">
        <v>38.0236740112304</v>
      </c>
      <c r="C26883" s="5" t="n">
        <v>9.11400032043457</v>
      </c>
      <c r="D26883" s="5" t="n">
        <v>30.9179096221923</v>
      </c>
      <c r="E26883" s="5" t="n">
        <v>8.54725265502929</v>
      </c>
      <c r="F26883" s="5" t="n">
        <v>264.26318359375</v>
      </c>
      <c r="G26883" s="5" t="n">
        <v>0.762559175491333</v>
      </c>
    </row>
    <row r="26884" customFormat="false" ht="13.8" hidden="false" customHeight="false" outlineLevel="0" collapsed="false">
      <c r="A26884" s="4" t="s">
        <v>26889</v>
      </c>
      <c r="B26884" s="5" t="n">
        <v>38.0630722045898</v>
      </c>
      <c r="C26884" s="5" t="n">
        <v>9.08552932739257</v>
      </c>
      <c r="D26884" s="5" t="n">
        <v>30.9613132476806</v>
      </c>
      <c r="E26884" s="5" t="n">
        <v>8.52177047729492</v>
      </c>
      <c r="F26884" s="5" t="n">
        <v>263.84521484375</v>
      </c>
      <c r="G26884" s="5" t="n">
        <v>0.762948393821716</v>
      </c>
    </row>
    <row r="26885" customFormat="false" ht="13.8" hidden="false" customHeight="false" outlineLevel="0" collapsed="false">
      <c r="A26885" s="4" t="s">
        <v>26890</v>
      </c>
      <c r="B26885" s="5" t="n">
        <v>38.1850318908691</v>
      </c>
      <c r="C26885" s="5" t="n">
        <v>9.04542160034179</v>
      </c>
      <c r="D26885" s="5" t="n">
        <v>31.1266422271728</v>
      </c>
      <c r="E26885" s="5" t="n">
        <v>8.48082065582275</v>
      </c>
      <c r="F26885" s="5" t="n">
        <v>263.979461669921</v>
      </c>
      <c r="G26885" s="5" t="n">
        <v>0.764272391796112</v>
      </c>
    </row>
    <row r="26886" customFormat="false" ht="13.8" hidden="false" customHeight="false" outlineLevel="0" collapsed="false">
      <c r="A26886" s="4" t="s">
        <v>26891</v>
      </c>
      <c r="B26886" s="5" t="n">
        <v>38.2278900146484</v>
      </c>
      <c r="C26886" s="5" t="n">
        <v>9.07962417602539</v>
      </c>
      <c r="D26886" s="5" t="n">
        <v>31.1297760009765</v>
      </c>
      <c r="E26886" s="5" t="n">
        <v>8.49908638000488</v>
      </c>
      <c r="F26886" s="5" t="n">
        <v>264.574645996093</v>
      </c>
      <c r="G26886" s="5" t="n">
        <v>0.762254536151886</v>
      </c>
    </row>
    <row r="26887" customFormat="false" ht="13.8" hidden="false" customHeight="false" outlineLevel="0" collapsed="false">
      <c r="A26887" s="4" t="s">
        <v>26892</v>
      </c>
      <c r="B26887" s="5" t="n">
        <v>38.1727180480957</v>
      </c>
      <c r="C26887" s="5" t="n">
        <v>9.05665206909179</v>
      </c>
      <c r="D26887" s="5" t="n">
        <v>30.9414463043212</v>
      </c>
      <c r="E26887" s="5" t="n">
        <v>8.48399639129638</v>
      </c>
      <c r="F26887" s="5" t="n">
        <v>262.507110595703</v>
      </c>
      <c r="G26887" s="5" t="n">
        <v>0.759312093257904</v>
      </c>
    </row>
    <row r="26888" customFormat="false" ht="13.8" hidden="false" customHeight="false" outlineLevel="0" collapsed="false">
      <c r="A26888" s="4" t="s">
        <v>26893</v>
      </c>
      <c r="B26888" s="5" t="n">
        <v>38.1827011108398</v>
      </c>
      <c r="C26888" s="5" t="n">
        <v>9.07596111297607</v>
      </c>
      <c r="D26888" s="5" t="n">
        <v>31.2459259033203</v>
      </c>
      <c r="E26888" s="5" t="n">
        <v>8.49740600585937</v>
      </c>
      <c r="F26888" s="5" t="n">
        <v>265.509307861328</v>
      </c>
      <c r="G26888" s="5" t="n">
        <v>0.766161739826202</v>
      </c>
    </row>
    <row r="26889" customFormat="false" ht="13.8" hidden="false" customHeight="false" outlineLevel="0" collapsed="false">
      <c r="A26889" s="4" t="s">
        <v>26894</v>
      </c>
      <c r="B26889" s="5" t="n">
        <v>38.018325805664</v>
      </c>
      <c r="C26889" s="5" t="n">
        <v>9.09558963775634</v>
      </c>
      <c r="D26889" s="5" t="n">
        <v>30.927167892456</v>
      </c>
      <c r="E26889" s="5" t="n">
        <v>8.53493881225586</v>
      </c>
      <c r="F26889" s="5" t="n">
        <v>263.961486816406</v>
      </c>
      <c r="G26889" s="5" t="n">
        <v>0.763337731361389</v>
      </c>
    </row>
    <row r="26890" customFormat="false" ht="13.8" hidden="false" customHeight="false" outlineLevel="0" collapsed="false">
      <c r="A26890" s="4" t="s">
        <v>26895</v>
      </c>
      <c r="B26890" s="5" t="n">
        <v>38.0658912658691</v>
      </c>
      <c r="C26890" s="5" t="n">
        <v>9.11315727233886</v>
      </c>
      <c r="D26890" s="5" t="n">
        <v>30.9241867065429</v>
      </c>
      <c r="E26890" s="5" t="n">
        <v>8.5548620223999</v>
      </c>
      <c r="F26890" s="5" t="n">
        <v>264.552154541015</v>
      </c>
      <c r="G26890" s="5" t="n">
        <v>0.76261693239212</v>
      </c>
    </row>
    <row r="26891" customFormat="false" ht="13.8" hidden="false" customHeight="false" outlineLevel="0" collapsed="false">
      <c r="A26891" s="4" t="s">
        <v>26896</v>
      </c>
      <c r="B26891" s="5" t="n">
        <v>38.0606002807617</v>
      </c>
      <c r="C26891" s="5" t="n">
        <v>9.09402465820312</v>
      </c>
      <c r="D26891" s="5" t="n">
        <v>30.9167613983154</v>
      </c>
      <c r="E26891" s="5" t="n">
        <v>8.5532054901123</v>
      </c>
      <c r="F26891" s="5" t="n">
        <v>264.437408447265</v>
      </c>
      <c r="G26891" s="5" t="n">
        <v>0.763996064662933</v>
      </c>
    </row>
    <row r="26892" customFormat="false" ht="13.8" hidden="false" customHeight="false" outlineLevel="0" collapsed="false">
      <c r="A26892" s="4" t="s">
        <v>26897</v>
      </c>
      <c r="B26892" s="5" t="n">
        <v>38.1518898010253</v>
      </c>
      <c r="C26892" s="5" t="n">
        <v>9.04435920715332</v>
      </c>
      <c r="D26892" s="5" t="n">
        <v>31.1156139373779</v>
      </c>
      <c r="E26892" s="5" t="n">
        <v>8.4546947479248</v>
      </c>
      <c r="F26892" s="5" t="n">
        <v>263.073028564453</v>
      </c>
      <c r="G26892" s="5" t="n">
        <v>0.7623992562294</v>
      </c>
    </row>
    <row r="26893" customFormat="false" ht="13.8" hidden="false" customHeight="false" outlineLevel="0" collapsed="false">
      <c r="A26893" s="4" t="s">
        <v>26898</v>
      </c>
      <c r="B26893" s="5" t="n">
        <v>38.145164489746</v>
      </c>
      <c r="C26893" s="5" t="n">
        <v>9.01613521575927</v>
      </c>
      <c r="D26893" s="5" t="n">
        <v>31.0841941833496</v>
      </c>
      <c r="E26893" s="5" t="n">
        <v>8.44063186645507</v>
      </c>
      <c r="F26893" s="5" t="n">
        <v>262.370239257812</v>
      </c>
      <c r="G26893" s="5" t="n">
        <v>0.762877225875854</v>
      </c>
    </row>
    <row r="26894" customFormat="false" ht="13.8" hidden="false" customHeight="false" outlineLevel="0" collapsed="false">
      <c r="A26894" s="4" t="s">
        <v>26899</v>
      </c>
      <c r="B26894" s="5" t="n">
        <v>38.1528930664062</v>
      </c>
      <c r="C26894" s="5" t="n">
        <v>9.06351089477539</v>
      </c>
      <c r="D26894" s="5" t="n">
        <v>31.0647220611572</v>
      </c>
      <c r="E26894" s="5" t="n">
        <v>8.47217273712158</v>
      </c>
      <c r="F26894" s="5" t="n">
        <v>263.18569946289</v>
      </c>
      <c r="G26894" s="5" t="n">
        <v>0.761094093322753</v>
      </c>
    </row>
    <row r="26895" customFormat="false" ht="13.8" hidden="false" customHeight="false" outlineLevel="0" collapsed="false">
      <c r="A26895" s="4" t="s">
        <v>26900</v>
      </c>
      <c r="B26895" s="5" t="n">
        <v>38.2265663146972</v>
      </c>
      <c r="C26895" s="5" t="n">
        <v>9.05958652496337</v>
      </c>
      <c r="D26895" s="5" t="n">
        <v>31.1527919769287</v>
      </c>
      <c r="E26895" s="5" t="n">
        <v>8.49205017089843</v>
      </c>
      <c r="F26895" s="5" t="n">
        <v>264.551086425781</v>
      </c>
      <c r="G26895" s="5" t="n">
        <v>0.763898909091949</v>
      </c>
    </row>
    <row r="26896" customFormat="false" ht="13.8" hidden="false" customHeight="false" outlineLevel="0" collapsed="false">
      <c r="A26896" s="4" t="s">
        <v>26901</v>
      </c>
      <c r="B26896" s="5" t="n">
        <v>38.1522254943847</v>
      </c>
      <c r="C26896" s="5" t="n">
        <v>9.04036808013916</v>
      </c>
      <c r="D26896" s="5" t="n">
        <v>31.0491313934326</v>
      </c>
      <c r="E26896" s="5" t="n">
        <v>8.45942115783691</v>
      </c>
      <c r="F26896" s="5" t="n">
        <v>262.657684326171</v>
      </c>
      <c r="G26896" s="5" t="n">
        <v>0.76152491569519</v>
      </c>
    </row>
    <row r="26897" customFormat="false" ht="13.8" hidden="false" customHeight="false" outlineLevel="0" collapsed="false">
      <c r="A26897" s="4" t="s">
        <v>26902</v>
      </c>
      <c r="B26897" s="5" t="n">
        <v>38.172737121582</v>
      </c>
      <c r="C26897" s="5" t="n">
        <v>9.02419090270996</v>
      </c>
      <c r="D26897" s="5" t="n">
        <v>31.0603771209716</v>
      </c>
      <c r="E26897" s="5" t="n">
        <v>8.44250297546386</v>
      </c>
      <c r="F26897" s="5" t="n">
        <v>262.227325439453</v>
      </c>
      <c r="G26897" s="5" t="n">
        <v>0.761230826377868</v>
      </c>
    </row>
    <row r="26898" customFormat="false" ht="13.8" hidden="false" customHeight="false" outlineLevel="0" collapsed="false">
      <c r="A26898" s="4" t="s">
        <v>26903</v>
      </c>
      <c r="B26898" s="5" t="n">
        <v>38.0322837829589</v>
      </c>
      <c r="C26898" s="5" t="n">
        <v>9.03651809692382</v>
      </c>
      <c r="D26898" s="5" t="n">
        <v>30.9137821197509</v>
      </c>
      <c r="E26898" s="5" t="n">
        <v>8.50885009765625</v>
      </c>
      <c r="F26898" s="5" t="n">
        <v>263.040740966796</v>
      </c>
      <c r="G26898" s="5" t="n">
        <v>0.765366554260253</v>
      </c>
    </row>
    <row r="26899" customFormat="false" ht="13.8" hidden="false" customHeight="false" outlineLevel="0" collapsed="false">
      <c r="A26899" s="4" t="s">
        <v>26904</v>
      </c>
      <c r="B26899" s="5" t="n">
        <v>37.9756050109863</v>
      </c>
      <c r="C26899" s="5" t="n">
        <v>9.05065727233886</v>
      </c>
      <c r="D26899" s="5" t="n">
        <v>30.8746166229248</v>
      </c>
      <c r="E26899" s="5" t="n">
        <v>8.51614475250244</v>
      </c>
      <c r="F26899" s="5" t="n">
        <v>262.932708740234</v>
      </c>
      <c r="G26899" s="5" t="n">
        <v>0.764997124671936</v>
      </c>
    </row>
    <row r="26900" customFormat="false" ht="13.8" hidden="false" customHeight="false" outlineLevel="0" collapsed="false">
      <c r="A26900" s="4" t="s">
        <v>26905</v>
      </c>
      <c r="B26900" s="5" t="n">
        <v>38.018798828125</v>
      </c>
      <c r="C26900" s="5" t="n">
        <v>9.09021949768066</v>
      </c>
      <c r="D26900" s="5" t="n">
        <v>30.9060325622558</v>
      </c>
      <c r="E26900" s="5" t="n">
        <v>8.55069541931152</v>
      </c>
      <c r="F26900" s="5" t="n">
        <v>264.26806640625</v>
      </c>
      <c r="G26900" s="5" t="n">
        <v>0.764666259288787</v>
      </c>
    </row>
    <row r="26901" customFormat="false" ht="13.8" hidden="false" customHeight="false" outlineLevel="0" collapsed="false">
      <c r="A26901" s="4" t="s">
        <v>26906</v>
      </c>
      <c r="B26901" s="5" t="n">
        <v>38.2019271850585</v>
      </c>
      <c r="C26901" s="5" t="n">
        <v>9.05139732360839</v>
      </c>
      <c r="D26901" s="5" t="n">
        <v>31.1201629638671</v>
      </c>
      <c r="E26901" s="5" t="n">
        <v>8.49390697479248</v>
      </c>
      <c r="F26901" s="5" t="n">
        <v>264.331756591796</v>
      </c>
      <c r="G26901" s="5" t="n">
        <v>0.764448881149292</v>
      </c>
    </row>
    <row r="26902" customFormat="false" ht="13.8" hidden="false" customHeight="false" outlineLevel="0" collapsed="false">
      <c r="A26902" s="4" t="s">
        <v>26907</v>
      </c>
      <c r="B26902" s="5" t="n">
        <v>38.0319213867187</v>
      </c>
      <c r="C26902" s="5" t="n">
        <v>9.0361213684082</v>
      </c>
      <c r="D26902" s="5" t="n">
        <v>30.9118995666503</v>
      </c>
      <c r="E26902" s="5" t="n">
        <v>8.49679088592529</v>
      </c>
      <c r="F26902" s="5" t="n">
        <v>262.651947021484</v>
      </c>
      <c r="G26902" s="5" t="n">
        <v>0.764276146888732</v>
      </c>
    </row>
    <row r="26903" customFormat="false" ht="13.8" hidden="false" customHeight="false" outlineLevel="0" collapsed="false">
      <c r="A26903" s="4" t="s">
        <v>26908</v>
      </c>
      <c r="B26903" s="5" t="n">
        <v>38.0318717956543</v>
      </c>
      <c r="C26903" s="5" t="n">
        <v>9.07129096984863</v>
      </c>
      <c r="D26903" s="5" t="n">
        <v>30.9305305480957</v>
      </c>
      <c r="E26903" s="5" t="n">
        <v>8.51575851440429</v>
      </c>
      <c r="F26903" s="5" t="n">
        <v>263.396942138671</v>
      </c>
      <c r="G26903" s="5" t="n">
        <v>0.763473451137542</v>
      </c>
    </row>
    <row r="26904" customFormat="false" ht="13.8" hidden="false" customHeight="false" outlineLevel="0" collapsed="false">
      <c r="A26904" s="4" t="s">
        <v>26909</v>
      </c>
      <c r="B26904" s="5" t="n">
        <v>38.053913116455</v>
      </c>
      <c r="C26904" s="5" t="n">
        <v>9.08071422576904</v>
      </c>
      <c r="D26904" s="5" t="n">
        <v>30.9634590148925</v>
      </c>
      <c r="E26904" s="5" t="n">
        <v>8.52493667602539</v>
      </c>
      <c r="F26904" s="5" t="n">
        <v>263.961517333984</v>
      </c>
      <c r="G26904" s="5" t="n">
        <v>0.763873219490051</v>
      </c>
    </row>
    <row r="26905" customFormat="false" ht="13.8" hidden="false" customHeight="false" outlineLevel="0" collapsed="false">
      <c r="A26905" s="4" t="s">
        <v>26910</v>
      </c>
      <c r="B26905" s="5" t="n">
        <v>38.0241813659668</v>
      </c>
      <c r="C26905" s="5" t="n">
        <v>9.05734539031982</v>
      </c>
      <c r="D26905" s="5" t="n">
        <v>30.9530906677246</v>
      </c>
      <c r="E26905" s="5" t="n">
        <v>8.50682926177978</v>
      </c>
      <c r="F26905" s="5" t="n">
        <v>263.31265258789</v>
      </c>
      <c r="G26905" s="5" t="n">
        <v>0.764558851718902</v>
      </c>
    </row>
    <row r="26906" customFormat="false" ht="13.8" hidden="false" customHeight="false" outlineLevel="0" collapsed="false">
      <c r="A26906" s="4" t="s">
        <v>26911</v>
      </c>
      <c r="B26906" s="5" t="n">
        <v>38.0225296020507</v>
      </c>
      <c r="C26906" s="5" t="n">
        <v>9.09314441680908</v>
      </c>
      <c r="D26906" s="5" t="n">
        <v>30.9278678894042</v>
      </c>
      <c r="E26906" s="5" t="n">
        <v>8.52730655670166</v>
      </c>
      <c r="F26906" s="5" t="n">
        <v>263.731414794921</v>
      </c>
      <c r="G26906" s="5" t="n">
        <v>0.762793123722076</v>
      </c>
    </row>
    <row r="26907" customFormat="false" ht="13.8" hidden="false" customHeight="false" outlineLevel="0" collapsed="false">
      <c r="A26907" s="4" t="s">
        <v>26912</v>
      </c>
      <c r="B26907" s="5" t="n">
        <v>38.0375518798828</v>
      </c>
      <c r="C26907" s="5" t="n">
        <v>9.0574951171875</v>
      </c>
      <c r="D26907" s="5" t="n">
        <v>30.9418888092041</v>
      </c>
      <c r="E26907" s="5" t="n">
        <v>8.49285984039306</v>
      </c>
      <c r="F26907" s="5" t="n">
        <v>262.785125732421</v>
      </c>
      <c r="G26907" s="5" t="n">
        <v>0.762746334075927</v>
      </c>
    </row>
    <row r="26908" customFormat="false" ht="13.8" hidden="false" customHeight="false" outlineLevel="0" collapsed="false">
      <c r="A26908" s="4" t="s">
        <v>26913</v>
      </c>
      <c r="B26908" s="5" t="n">
        <v>38.082290649414</v>
      </c>
      <c r="C26908" s="5" t="n">
        <v>9.09549236297607</v>
      </c>
      <c r="D26908" s="5" t="n">
        <v>31.0017318725585</v>
      </c>
      <c r="E26908" s="5" t="n">
        <v>8.53251457214355</v>
      </c>
      <c r="F26908" s="5" t="n">
        <v>264.522735595703</v>
      </c>
      <c r="G26908" s="5" t="n">
        <v>0.763684093952179</v>
      </c>
    </row>
    <row r="26909" customFormat="false" ht="13.8" hidden="false" customHeight="false" outlineLevel="0" collapsed="false">
      <c r="A26909" s="4" t="s">
        <v>26914</v>
      </c>
      <c r="B26909" s="5" t="n">
        <v>38.0255699157714</v>
      </c>
      <c r="C26909" s="5" t="n">
        <v>9.05151176452636</v>
      </c>
      <c r="D26909" s="5" t="n">
        <v>30.9465236663818</v>
      </c>
      <c r="E26909" s="5" t="n">
        <v>8.48430442810058</v>
      </c>
      <c r="F26909" s="5" t="n">
        <v>262.55972290039</v>
      </c>
      <c r="G26909" s="5" t="n">
        <v>0.762836098670959</v>
      </c>
    </row>
    <row r="26910" customFormat="false" ht="13.8" hidden="false" customHeight="false" outlineLevel="0" collapsed="false">
      <c r="A26910" s="4" t="s">
        <v>26915</v>
      </c>
      <c r="B26910" s="5" t="n">
        <v>38.0466651916503</v>
      </c>
      <c r="C26910" s="5" t="n">
        <v>9.06297969818115</v>
      </c>
      <c r="D26910" s="5" t="n">
        <v>31.0561809539794</v>
      </c>
      <c r="E26910" s="5" t="n">
        <v>8.50087738037109</v>
      </c>
      <c r="F26910" s="5" t="n">
        <v>264.004791259765</v>
      </c>
      <c r="G26910" s="5" t="n">
        <v>0.765639305114746</v>
      </c>
    </row>
    <row r="26911" customFormat="false" ht="13.8" hidden="false" customHeight="false" outlineLevel="0" collapsed="false">
      <c r="A26911" s="4" t="s">
        <v>26916</v>
      </c>
      <c r="B26911" s="5" t="n">
        <v>38.0395812988281</v>
      </c>
      <c r="C26911" s="5" t="n">
        <v>9.05708217620849</v>
      </c>
      <c r="D26911" s="5" t="n">
        <v>31.0864505767822</v>
      </c>
      <c r="E26911" s="5" t="n">
        <v>8.496994972229</v>
      </c>
      <c r="F26911" s="5" t="n">
        <v>264.141418457031</v>
      </c>
      <c r="G26911" s="5" t="n">
        <v>0.76667708158493</v>
      </c>
    </row>
    <row r="26912" customFormat="false" ht="13.8" hidden="false" customHeight="false" outlineLevel="0" collapsed="false">
      <c r="A26912" s="4" t="s">
        <v>26917</v>
      </c>
      <c r="B26912" s="5" t="n">
        <v>38.2493057250976</v>
      </c>
      <c r="C26912" s="5" t="n">
        <v>9.04869842529296</v>
      </c>
      <c r="D26912" s="5" t="n">
        <v>31.1454029083251</v>
      </c>
      <c r="E26912" s="5" t="n">
        <v>8.49725341796875</v>
      </c>
      <c r="F26912" s="5" t="n">
        <v>264.650390625</v>
      </c>
      <c r="G26912" s="5" t="n">
        <v>0.764650285243988</v>
      </c>
    </row>
    <row r="26913" customFormat="false" ht="13.8" hidden="false" customHeight="false" outlineLevel="0" collapsed="false">
      <c r="A26913" s="4" t="s">
        <v>26918</v>
      </c>
      <c r="B26913" s="5" t="n">
        <v>38.1352729797363</v>
      </c>
      <c r="C26913" s="5" t="n">
        <v>9.05247402191162</v>
      </c>
      <c r="D26913" s="5" t="n">
        <v>31.0034484863281</v>
      </c>
      <c r="E26913" s="5" t="n">
        <v>8.47966384887695</v>
      </c>
      <c r="F26913" s="5" t="n">
        <v>262.898834228515</v>
      </c>
      <c r="G26913" s="5" t="n">
        <v>0.761543154716491</v>
      </c>
    </row>
    <row r="26914" customFormat="false" ht="13.8" hidden="false" customHeight="false" outlineLevel="0" collapsed="false">
      <c r="A26914" s="4" t="s">
        <v>26919</v>
      </c>
      <c r="B26914" s="5" t="n">
        <v>38.1252937316894</v>
      </c>
      <c r="C26914" s="5" t="n">
        <v>9.03691005706787</v>
      </c>
      <c r="D26914" s="5" t="n">
        <v>31.0781784057617</v>
      </c>
      <c r="E26914" s="5" t="n">
        <v>8.49241065979003</v>
      </c>
      <c r="F26914" s="5" t="n">
        <v>263.928649902343</v>
      </c>
      <c r="G26914" s="5" t="n">
        <v>0.766043424606323</v>
      </c>
    </row>
    <row r="26915" customFormat="false" ht="13.8" hidden="false" customHeight="false" outlineLevel="0" collapsed="false">
      <c r="A26915" s="4" t="s">
        <v>26920</v>
      </c>
      <c r="B26915" s="5" t="n">
        <v>38.1660461425781</v>
      </c>
      <c r="C26915" s="5" t="n">
        <v>9.02597999572753</v>
      </c>
      <c r="D26915" s="5" t="n">
        <v>31.1019172668457</v>
      </c>
      <c r="E26915" s="5" t="n">
        <v>8.46290016174316</v>
      </c>
      <c r="F26915" s="5" t="n">
        <v>263.212432861328</v>
      </c>
      <c r="G26915" s="5" t="n">
        <v>0.764073014259338</v>
      </c>
    </row>
    <row r="26916" customFormat="false" ht="13.8" hidden="false" customHeight="false" outlineLevel="0" collapsed="false">
      <c r="A26916" s="4" t="s">
        <v>26921</v>
      </c>
      <c r="B26916" s="5" t="n">
        <v>38.1499366760253</v>
      </c>
      <c r="C26916" s="5" t="n">
        <v>9.03015518188476</v>
      </c>
      <c r="D26916" s="5" t="n">
        <v>31.0769214630126</v>
      </c>
      <c r="E26916" s="5" t="n">
        <v>8.47719001770019</v>
      </c>
      <c r="F26916" s="5" t="n">
        <v>263.44497680664</v>
      </c>
      <c r="G26916" s="5" t="n">
        <v>0.76471722126007</v>
      </c>
    </row>
    <row r="26917" customFormat="false" ht="13.8" hidden="false" customHeight="false" outlineLevel="0" collapsed="false">
      <c r="A26917" s="4" t="s">
        <v>26922</v>
      </c>
      <c r="B26917" s="5" t="n">
        <v>38.1681632995605</v>
      </c>
      <c r="C26917" s="5" t="n">
        <v>9.00986099243164</v>
      </c>
      <c r="D26917" s="5" t="n">
        <v>31.0604000091552</v>
      </c>
      <c r="E26917" s="5" t="n">
        <v>8.44853210449218</v>
      </c>
      <c r="F26917" s="5" t="n">
        <v>262.414794921875</v>
      </c>
      <c r="G26917" s="5" t="n">
        <v>0.763078033924102</v>
      </c>
    </row>
    <row r="26918" customFormat="false" ht="13.8" hidden="false" customHeight="false" outlineLevel="0" collapsed="false">
      <c r="A26918" s="4" t="s">
        <v>26923</v>
      </c>
      <c r="B26918" s="5" t="n">
        <v>38.2010307312011</v>
      </c>
      <c r="C26918" s="5" t="n">
        <v>9.04844665527343</v>
      </c>
      <c r="D26918" s="5" t="n">
        <v>31.1160850524902</v>
      </c>
      <c r="E26918" s="5" t="n">
        <v>8.48702430725097</v>
      </c>
      <c r="F26918" s="5" t="n">
        <v>264.082977294921</v>
      </c>
      <c r="G26918" s="5" t="n">
        <v>0.763996362686157</v>
      </c>
    </row>
    <row r="26919" customFormat="false" ht="13.8" hidden="false" customHeight="false" outlineLevel="0" collapsed="false">
      <c r="A26919" s="4" t="s">
        <v>26924</v>
      </c>
      <c r="B26919" s="5" t="n">
        <v>38.1487197875976</v>
      </c>
      <c r="C26919" s="5" t="n">
        <v>9.03551483154296</v>
      </c>
      <c r="D26919" s="5" t="n">
        <v>31.0676136016845</v>
      </c>
      <c r="E26919" s="5" t="n">
        <v>8.48254585266113</v>
      </c>
      <c r="F26919" s="5" t="n">
        <v>263.532470703125</v>
      </c>
      <c r="G26919" s="5" t="n">
        <v>0.764541864395141</v>
      </c>
    </row>
    <row r="26920" customFormat="false" ht="13.8" hidden="false" customHeight="false" outlineLevel="0" collapsed="false">
      <c r="A26920" s="4" t="s">
        <v>26925</v>
      </c>
      <c r="B26920" s="5" t="n">
        <v>38.1848640441894</v>
      </c>
      <c r="C26920" s="5" t="n">
        <v>9.03050327301025</v>
      </c>
      <c r="D26920" s="5" t="n">
        <v>31.1667308807373</v>
      </c>
      <c r="E26920" s="5" t="n">
        <v>8.48497676849365</v>
      </c>
      <c r="F26920" s="5" t="n">
        <v>264.448974609375</v>
      </c>
      <c r="G26920" s="5" t="n">
        <v>0.7668998837471</v>
      </c>
    </row>
    <row r="26921" customFormat="false" ht="13.8" hidden="false" customHeight="false" outlineLevel="0" collapsed="false">
      <c r="A26921" s="4" t="s">
        <v>26926</v>
      </c>
      <c r="B26921" s="5" t="n">
        <v>38.1140670776367</v>
      </c>
      <c r="C26921" s="5" t="n">
        <v>9.02300930023193</v>
      </c>
      <c r="D26921" s="5" t="n">
        <v>31.0877151489257</v>
      </c>
      <c r="E26921" s="5" t="n">
        <v>8.45791625976562</v>
      </c>
      <c r="F26921" s="5" t="n">
        <v>262.937286376953</v>
      </c>
      <c r="G26921" s="5" t="n">
        <v>0.764566898345947</v>
      </c>
    </row>
    <row r="26922" customFormat="false" ht="13.8" hidden="false" customHeight="false" outlineLevel="0" collapsed="false">
      <c r="A26922" s="4" t="s">
        <v>26927</v>
      </c>
      <c r="B26922" s="5" t="n">
        <v>38.1446838378906</v>
      </c>
      <c r="C26922" s="5" t="n">
        <v>9.0208740234375</v>
      </c>
      <c r="D26922" s="5" t="n">
        <v>31.0769443511962</v>
      </c>
      <c r="E26922" s="5" t="n">
        <v>8.45703315734863</v>
      </c>
      <c r="F26922" s="5" t="n">
        <v>262.818756103515</v>
      </c>
      <c r="G26922" s="5" t="n">
        <v>0.763789534568786</v>
      </c>
    </row>
    <row r="26923" customFormat="false" ht="13.8" hidden="false" customHeight="false" outlineLevel="0" collapsed="false">
      <c r="A26923" s="4" t="s">
        <v>26928</v>
      </c>
      <c r="B26923" s="5" t="n">
        <v>38.3891830444335</v>
      </c>
      <c r="C26923" s="5" t="n">
        <v>9.01023578643798</v>
      </c>
      <c r="D26923" s="5" t="n">
        <v>31.2607440948486</v>
      </c>
      <c r="E26923" s="5" t="n">
        <v>8.45731544494628</v>
      </c>
      <c r="F26923" s="5" t="n">
        <v>264.38198852539</v>
      </c>
      <c r="G26923" s="5" t="n">
        <v>0.764340460300445</v>
      </c>
    </row>
    <row r="26924" customFormat="false" ht="13.8" hidden="false" customHeight="false" outlineLevel="0" collapsed="false">
      <c r="A26924" s="4" t="s">
        <v>26929</v>
      </c>
      <c r="B26924" s="5" t="n">
        <v>37.9395713806152</v>
      </c>
      <c r="C26924" s="5" t="n">
        <v>9.0522871017456</v>
      </c>
      <c r="D26924" s="5" t="n">
        <v>30.9332771301269</v>
      </c>
      <c r="E26924" s="5" t="n">
        <v>8.48848533630371</v>
      </c>
      <c r="F26924" s="5" t="n">
        <v>262.57666015625</v>
      </c>
      <c r="G26924" s="5" t="n">
        <v>0.764549076557159</v>
      </c>
    </row>
    <row r="26925" customFormat="false" ht="13.8" hidden="false" customHeight="false" outlineLevel="0" collapsed="false">
      <c r="A26925" s="4" t="s">
        <v>26930</v>
      </c>
      <c r="B26925" s="5" t="n">
        <v>38.0297737121582</v>
      </c>
      <c r="C26925" s="5" t="n">
        <v>9.0906982421875</v>
      </c>
      <c r="D26925" s="5" t="n">
        <v>30.8778285980224</v>
      </c>
      <c r="E26925" s="5" t="n">
        <v>8.5212812423706</v>
      </c>
      <c r="F26925" s="5" t="n">
        <v>263.11865234375</v>
      </c>
      <c r="G26925" s="5" t="n">
        <v>0.761080622673034</v>
      </c>
    </row>
    <row r="26926" customFormat="false" ht="13.8" hidden="false" customHeight="false" outlineLevel="0" collapsed="false">
      <c r="A26926" s="4" t="s">
        <v>26931</v>
      </c>
      <c r="B26926" s="5" t="n">
        <v>38.0773620605468</v>
      </c>
      <c r="C26926" s="5" t="n">
        <v>9.02082347869873</v>
      </c>
      <c r="D26926" s="5" t="n">
        <v>30.9435863494873</v>
      </c>
      <c r="E26926" s="5" t="n">
        <v>8.46528625488281</v>
      </c>
      <c r="F26926" s="5" t="n">
        <v>261.946319580078</v>
      </c>
      <c r="G26926" s="5" t="n">
        <v>0.762604296207428</v>
      </c>
    </row>
    <row r="26927" customFormat="false" ht="13.8" hidden="false" customHeight="false" outlineLevel="0" collapsed="false">
      <c r="A26927" s="4" t="s">
        <v>26932</v>
      </c>
      <c r="B26927" s="5" t="n">
        <v>38.0081176757812</v>
      </c>
      <c r="C26927" s="5" t="n">
        <v>9.02604866027832</v>
      </c>
      <c r="D26927" s="5" t="n">
        <v>30.9732685089111</v>
      </c>
      <c r="E26927" s="5" t="n">
        <v>8.48448753356933</v>
      </c>
      <c r="F26927" s="5" t="n">
        <v>262.792297363281</v>
      </c>
      <c r="G26927" s="5" t="n">
        <v>0.766017317771911</v>
      </c>
    </row>
    <row r="26928" customFormat="false" ht="13.8" hidden="false" customHeight="false" outlineLevel="0" collapsed="false">
      <c r="A26928" s="4" t="s">
        <v>26933</v>
      </c>
      <c r="B26928" s="5" t="n">
        <v>38.0656089782714</v>
      </c>
      <c r="C26928" s="5" t="n">
        <v>9.0658369064331</v>
      </c>
      <c r="D26928" s="5" t="n">
        <v>30.9126625061035</v>
      </c>
      <c r="E26928" s="5" t="n">
        <v>8.49883460998535</v>
      </c>
      <c r="F26928" s="5" t="n">
        <v>262.721618652343</v>
      </c>
      <c r="G26928" s="5" t="n">
        <v>0.761298775672912</v>
      </c>
    </row>
    <row r="26929" customFormat="false" ht="13.8" hidden="false" customHeight="false" outlineLevel="0" collapsed="false">
      <c r="A26929" s="4" t="s">
        <v>26934</v>
      </c>
      <c r="B26929" s="5" t="n">
        <v>38.1025772094726</v>
      </c>
      <c r="C26929" s="5" t="n">
        <v>9.07953548431396</v>
      </c>
      <c r="D26929" s="5" t="n">
        <v>30.9533233642578</v>
      </c>
      <c r="E26929" s="5" t="n">
        <v>8.49986553192138</v>
      </c>
      <c r="F26929" s="5" t="n">
        <v>263.099090576171</v>
      </c>
      <c r="G26929" s="5" t="n">
        <v>0.760503768920898</v>
      </c>
    </row>
    <row r="26930" customFormat="false" ht="13.8" hidden="false" customHeight="false" outlineLevel="0" collapsed="false">
      <c r="A26930" s="4" t="s">
        <v>26935</v>
      </c>
      <c r="B26930" s="5" t="n">
        <v>38.0232162475585</v>
      </c>
      <c r="C26930" s="5" t="n">
        <v>9.06457805633545</v>
      </c>
      <c r="D26930" s="5" t="n">
        <v>30.9756755828857</v>
      </c>
      <c r="E26930" s="5" t="n">
        <v>8.51816082000732</v>
      </c>
      <c r="F26930" s="5" t="n">
        <v>263.855773925781</v>
      </c>
      <c r="G26930" s="5" t="n">
        <v>0.76554399728775</v>
      </c>
    </row>
    <row r="26931" customFormat="false" ht="13.8" hidden="false" customHeight="false" outlineLevel="0" collapsed="false">
      <c r="A26931" s="4" t="s">
        <v>26936</v>
      </c>
      <c r="B26931" s="5" t="n">
        <v>38.1435661315918</v>
      </c>
      <c r="C26931" s="5" t="n">
        <v>9.03541278839111</v>
      </c>
      <c r="D26931" s="5" t="n">
        <v>31.0913429260253</v>
      </c>
      <c r="E26931" s="5" t="n">
        <v>8.47558403015136</v>
      </c>
      <c r="F26931" s="5" t="n">
        <v>263.517303466796</v>
      </c>
      <c r="G26931" s="5" t="n">
        <v>0.76460975408554</v>
      </c>
    </row>
    <row r="26932" customFormat="false" ht="13.8" hidden="false" customHeight="false" outlineLevel="0" collapsed="false">
      <c r="A26932" s="4" t="s">
        <v>26937</v>
      </c>
      <c r="B26932" s="5" t="n">
        <v>37.9685974121093</v>
      </c>
      <c r="C26932" s="5" t="n">
        <v>9.07189655303955</v>
      </c>
      <c r="D26932" s="5" t="n">
        <v>31.0050601959228</v>
      </c>
      <c r="E26932" s="5" t="n">
        <v>8.50693798065185</v>
      </c>
      <c r="F26932" s="5" t="n">
        <v>263.758117675781</v>
      </c>
      <c r="G26932" s="5" t="n">
        <v>0.765743255615234</v>
      </c>
    </row>
    <row r="26933" customFormat="false" ht="13.8" hidden="false" customHeight="false" outlineLevel="0" collapsed="false">
      <c r="A26933" s="4" t="s">
        <v>26938</v>
      </c>
      <c r="B26933" s="5" t="n">
        <v>38.0439720153808</v>
      </c>
      <c r="C26933" s="5" t="n">
        <v>9.05851554870605</v>
      </c>
      <c r="D26933" s="5" t="n">
        <v>30.9946136474609</v>
      </c>
      <c r="E26933" s="5" t="n">
        <v>8.51708316802978</v>
      </c>
      <c r="F26933" s="5" t="n">
        <v>263.983703613281</v>
      </c>
      <c r="G26933" s="5" t="n">
        <v>0.766009628772735</v>
      </c>
    </row>
    <row r="26934" customFormat="false" ht="13.8" hidden="false" customHeight="false" outlineLevel="0" collapsed="false">
      <c r="A26934" s="4" t="s">
        <v>26939</v>
      </c>
      <c r="B26934" s="5" t="n">
        <v>38.2002868652343</v>
      </c>
      <c r="C26934" s="5" t="n">
        <v>9.00245189666748</v>
      </c>
      <c r="D26934" s="5" t="n">
        <v>31.1019535064697</v>
      </c>
      <c r="E26934" s="5" t="n">
        <v>8.43487167358398</v>
      </c>
      <c r="F26934" s="5" t="n">
        <v>262.34097290039</v>
      </c>
      <c r="G26934" s="5" t="n">
        <v>0.76284921169281</v>
      </c>
    </row>
    <row r="26935" customFormat="false" ht="13.8" hidden="false" customHeight="false" outlineLevel="0" collapsed="false">
      <c r="A26935" s="2" t="s">
        <v>26940</v>
      </c>
      <c r="B26935" s="3" t="n">
        <v>38.1570243835449</v>
      </c>
      <c r="C26935" s="3" t="n">
        <v>9.044114112854</v>
      </c>
      <c r="D26935" s="3" t="n">
        <v>30.9098892211914</v>
      </c>
      <c r="E26935" s="3" t="n">
        <v>8.4953966140747</v>
      </c>
      <c r="F26935" s="3" t="n">
        <v>262.591766357421</v>
      </c>
      <c r="G26935" s="3" t="n">
        <v>0.760922729969024</v>
      </c>
    </row>
    <row r="26936" customFormat="false" ht="13.8" hidden="false" customHeight="false" outlineLevel="0" collapsed="false">
      <c r="A26936" s="2" t="s">
        <v>26941</v>
      </c>
      <c r="B26936" s="3" t="n">
        <v>38.1467781066894</v>
      </c>
      <c r="C26936" s="3" t="n">
        <v>9.02869129180908</v>
      </c>
      <c r="D26936" s="3" t="n">
        <v>30.9581146240234</v>
      </c>
      <c r="E26936" s="3" t="n">
        <v>8.48316287994384</v>
      </c>
      <c r="F26936" s="3" t="n">
        <v>262.622741699218</v>
      </c>
      <c r="G26936" s="3" t="n">
        <v>0.762517213821411</v>
      </c>
    </row>
    <row r="26937" customFormat="false" ht="13.8" hidden="false" customHeight="false" outlineLevel="0" collapsed="false">
      <c r="A26937" s="2" t="s">
        <v>26942</v>
      </c>
      <c r="B26937" s="3" t="n">
        <v>38.0682983398437</v>
      </c>
      <c r="C26937" s="3" t="n">
        <v>9.02703762054443</v>
      </c>
      <c r="D26937" s="3" t="n">
        <v>30.7884693145751</v>
      </c>
      <c r="E26937" s="3" t="n">
        <v>8.49528789520263</v>
      </c>
      <c r="F26937" s="3" t="n">
        <v>261.556915283203</v>
      </c>
      <c r="G26937" s="3" t="n">
        <v>0.761127650737762</v>
      </c>
    </row>
    <row r="26938" customFormat="false" ht="13.8" hidden="false" customHeight="false" outlineLevel="0" collapsed="false">
      <c r="A26938" s="2" t="s">
        <v>26943</v>
      </c>
      <c r="B26938" s="3" t="n">
        <v>38.0334587097168</v>
      </c>
      <c r="C26938" s="3" t="n">
        <v>9.02794551849365</v>
      </c>
      <c r="D26938" s="3" t="n">
        <v>30.7977542877197</v>
      </c>
      <c r="E26938" s="3" t="n">
        <v>8.49574375152587</v>
      </c>
      <c r="F26938" s="3" t="n">
        <v>261.649841308593</v>
      </c>
      <c r="G26938" s="3" t="n">
        <v>0.762018859386444</v>
      </c>
    </row>
    <row r="26939" customFormat="false" ht="13.8" hidden="false" customHeight="false" outlineLevel="0" collapsed="false">
      <c r="A26939" s="2" t="s">
        <v>26944</v>
      </c>
      <c r="B26939" s="3" t="n">
        <v>38.093650817871</v>
      </c>
      <c r="C26939" s="3" t="n">
        <v>9.00997543334961</v>
      </c>
      <c r="D26939" s="3" t="n">
        <v>30.8685474395751</v>
      </c>
      <c r="E26939" s="3" t="n">
        <v>8.48339939117431</v>
      </c>
      <c r="F26939" s="3" t="n">
        <v>261.870208740234</v>
      </c>
      <c r="G26939" s="3" t="n">
        <v>0.762974262237548</v>
      </c>
    </row>
    <row r="26940" customFormat="false" ht="13.8" hidden="false" customHeight="false" outlineLevel="0" collapsed="false">
      <c r="A26940" s="2" t="s">
        <v>26945</v>
      </c>
      <c r="B26940" s="3" t="n">
        <v>38.1152954101562</v>
      </c>
      <c r="C26940" s="3" t="n">
        <v>9.01806259155273</v>
      </c>
      <c r="D26940" s="3" t="n">
        <v>30.9976253509521</v>
      </c>
      <c r="E26940" s="3" t="n">
        <v>8.46852874755859</v>
      </c>
      <c r="F26940" s="3" t="n">
        <v>262.504272460937</v>
      </c>
      <c r="G26940" s="3" t="n">
        <v>0.763701856136322</v>
      </c>
    </row>
    <row r="26941" customFormat="false" ht="13.8" hidden="false" customHeight="false" outlineLevel="0" collapsed="false">
      <c r="A26941" s="2" t="s">
        <v>26946</v>
      </c>
      <c r="B26941" s="3" t="n">
        <v>38.0880088806152</v>
      </c>
      <c r="C26941" s="3" t="n">
        <v>8.97733211517334</v>
      </c>
      <c r="D26941" s="3" t="n">
        <v>30.9425010681152</v>
      </c>
      <c r="E26941" s="3" t="n">
        <v>8.43532943725586</v>
      </c>
      <c r="F26941" s="3" t="n">
        <v>261.010192871093</v>
      </c>
      <c r="G26941" s="3" t="n">
        <v>0.763346850872039</v>
      </c>
    </row>
    <row r="26942" customFormat="false" ht="13.8" hidden="false" customHeight="false" outlineLevel="0" collapsed="false">
      <c r="A26942" s="2" t="s">
        <v>26947</v>
      </c>
      <c r="B26942" s="3" t="n">
        <v>38.1126823425293</v>
      </c>
      <c r="C26942" s="3" t="n">
        <v>9.03235244750976</v>
      </c>
      <c r="D26942" s="3" t="n">
        <v>30.8629169464111</v>
      </c>
      <c r="E26942" s="3" t="n">
        <v>8.48671436309814</v>
      </c>
      <c r="F26942" s="3" t="n">
        <v>261.924774169921</v>
      </c>
      <c r="G26942" s="3" t="n">
        <v>0.760862529277801</v>
      </c>
    </row>
    <row r="26943" customFormat="false" ht="13.8" hidden="false" customHeight="false" outlineLevel="0" collapsed="false">
      <c r="A26943" s="2" t="s">
        <v>26948</v>
      </c>
      <c r="B26943" s="3" t="n">
        <v>38.0689277648925</v>
      </c>
      <c r="C26943" s="3" t="n">
        <v>9.04453372955322</v>
      </c>
      <c r="D26943" s="3" t="n">
        <v>30.8327674865722</v>
      </c>
      <c r="E26943" s="3" t="n">
        <v>8.48878860473632</v>
      </c>
      <c r="F26943" s="3" t="n">
        <v>261.732849121093</v>
      </c>
      <c r="G26943" s="3" t="n">
        <v>0.760153710842132</v>
      </c>
    </row>
    <row r="26944" customFormat="false" ht="13.8" hidden="false" customHeight="false" outlineLevel="0" collapsed="false">
      <c r="A26944" s="2" t="s">
        <v>26949</v>
      </c>
      <c r="B26944" s="3" t="n">
        <v>38.0550994873046</v>
      </c>
      <c r="C26944" s="3" t="n">
        <v>9.02601814270019</v>
      </c>
      <c r="D26944" s="3" t="n">
        <v>30.9075756072998</v>
      </c>
      <c r="E26944" s="3" t="n">
        <v>8.48529529571533</v>
      </c>
      <c r="F26944" s="3" t="n">
        <v>262.25991821289</v>
      </c>
      <c r="G26944" s="3" t="n">
        <v>0.763524293899536</v>
      </c>
    </row>
    <row r="26945" customFormat="false" ht="13.8" hidden="false" customHeight="false" outlineLevel="0" collapsed="false">
      <c r="A26945" s="2" t="s">
        <v>26950</v>
      </c>
      <c r="B26945" s="3" t="n">
        <v>38.0981788635253</v>
      </c>
      <c r="C26945" s="3" t="n">
        <v>9.0233678817749</v>
      </c>
      <c r="D26945" s="3" t="n">
        <v>30.8367881774902</v>
      </c>
      <c r="E26945" s="3" t="n">
        <v>8.48371124267578</v>
      </c>
      <c r="F26945" s="3" t="n">
        <v>261.610412597656</v>
      </c>
      <c r="G26945" s="3" t="n">
        <v>0.760995626449585</v>
      </c>
    </row>
    <row r="26946" customFormat="false" ht="13.8" hidden="false" customHeight="false" outlineLevel="0" collapsed="false">
      <c r="A26946" s="2" t="s">
        <v>26951</v>
      </c>
      <c r="B26946" s="3" t="n">
        <v>38.0789947509765</v>
      </c>
      <c r="C26946" s="3" t="n">
        <v>9.02105331420898</v>
      </c>
      <c r="D26946" s="3" t="n">
        <v>30.8993301391601</v>
      </c>
      <c r="E26946" s="3" t="n">
        <v>8.48164272308349</v>
      </c>
      <c r="F26946" s="3" t="n">
        <v>262.077087402343</v>
      </c>
      <c r="G26946" s="3" t="n">
        <v>0.762932896614074</v>
      </c>
    </row>
    <row r="26947" customFormat="false" ht="13.8" hidden="false" customHeight="false" outlineLevel="0" collapsed="false">
      <c r="A26947" s="2" t="s">
        <v>26952</v>
      </c>
      <c r="B26947" s="3" t="n">
        <v>38.0293960571289</v>
      </c>
      <c r="C26947" s="3" t="n">
        <v>9.02794075012207</v>
      </c>
      <c r="D26947" s="3" t="n">
        <v>31.0129566192626</v>
      </c>
      <c r="E26947" s="3" t="n">
        <v>8.45405960083007</v>
      </c>
      <c r="F26947" s="3" t="n">
        <v>262.185394287109</v>
      </c>
      <c r="G26947" s="3" t="n">
        <v>0.763660550117492</v>
      </c>
    </row>
    <row r="26948" customFormat="false" ht="13.8" hidden="false" customHeight="false" outlineLevel="0" collapsed="false">
      <c r="A26948" s="2" t="s">
        <v>26953</v>
      </c>
      <c r="B26948" s="3" t="n">
        <v>38.0575256347656</v>
      </c>
      <c r="C26948" s="3" t="n">
        <v>9.00969314575195</v>
      </c>
      <c r="D26948" s="3" t="n">
        <v>31.0376224517822</v>
      </c>
      <c r="E26948" s="3" t="n">
        <v>8.45399188995361</v>
      </c>
      <c r="F26948" s="3" t="n">
        <v>262.391815185546</v>
      </c>
      <c r="G26948" s="3" t="n">
        <v>0.765243649482727</v>
      </c>
    </row>
    <row r="26949" customFormat="false" ht="13.8" hidden="false" customHeight="false" outlineLevel="0" collapsed="false">
      <c r="A26949" s="2" t="s">
        <v>26954</v>
      </c>
      <c r="B26949" s="3" t="n">
        <v>38.0896987915039</v>
      </c>
      <c r="C26949" s="3" t="n">
        <v>9.03174114227295</v>
      </c>
      <c r="D26949" s="3" t="n">
        <v>30.878547668457</v>
      </c>
      <c r="E26949" s="3" t="n">
        <v>8.48343467712402</v>
      </c>
      <c r="F26949" s="3" t="n">
        <v>261.956146240234</v>
      </c>
      <c r="G26949" s="3" t="n">
        <v>0.761464357376098</v>
      </c>
    </row>
    <row r="26950" customFormat="false" ht="13.8" hidden="false" customHeight="false" outlineLevel="0" collapsed="false">
      <c r="A26950" s="2" t="s">
        <v>26955</v>
      </c>
      <c r="B26950" s="3" t="n">
        <v>38.0959777832031</v>
      </c>
      <c r="C26950" s="3" t="n">
        <v>9.03810596466064</v>
      </c>
      <c r="D26950" s="3" t="n">
        <v>30.9032936096191</v>
      </c>
      <c r="E26950" s="3" t="n">
        <v>8.49225616455078</v>
      </c>
      <c r="F26950" s="3" t="n">
        <v>262.438690185546</v>
      </c>
      <c r="G26950" s="3" t="n">
        <v>0.76220417022705</v>
      </c>
    </row>
    <row r="26951" customFormat="false" ht="13.8" hidden="false" customHeight="false" outlineLevel="0" collapsed="false">
      <c r="A26951" s="2" t="s">
        <v>26956</v>
      </c>
      <c r="B26951" s="3" t="n">
        <v>38.0746688842773</v>
      </c>
      <c r="C26951" s="3" t="n">
        <v>9.01828098297119</v>
      </c>
      <c r="D26951" s="3" t="n">
        <v>30.8922233581542</v>
      </c>
      <c r="E26951" s="3" t="n">
        <v>8.47618675231933</v>
      </c>
      <c r="F26951" s="3" t="n">
        <v>261.848266601562</v>
      </c>
      <c r="G26951" s="3" t="n">
        <v>0.76258772611618</v>
      </c>
    </row>
    <row r="26952" customFormat="false" ht="13.8" hidden="false" customHeight="false" outlineLevel="0" collapsed="false">
      <c r="A26952" s="2" t="s">
        <v>26957</v>
      </c>
      <c r="B26952" s="3" t="n">
        <v>38.023868560791</v>
      </c>
      <c r="C26952" s="3" t="n">
        <v>9.01436328887939</v>
      </c>
      <c r="D26952" s="3" t="n">
        <v>30.9290161132812</v>
      </c>
      <c r="E26952" s="3" t="n">
        <v>8.47480297088623</v>
      </c>
      <c r="F26952" s="3" t="n">
        <v>262.117309570312</v>
      </c>
      <c r="G26952" s="3" t="n">
        <v>0.764723360538482</v>
      </c>
    </row>
    <row r="26953" customFormat="false" ht="13.8" hidden="false" customHeight="false" outlineLevel="0" collapsed="false">
      <c r="A26953" s="2" t="s">
        <v>26958</v>
      </c>
      <c r="B26953" s="3" t="n">
        <v>38.0680770874023</v>
      </c>
      <c r="C26953" s="3" t="n">
        <v>9.00951957702636</v>
      </c>
      <c r="D26953" s="3" t="n">
        <v>30.9158496856689</v>
      </c>
      <c r="E26953" s="3" t="n">
        <v>8.47204971313476</v>
      </c>
      <c r="F26953" s="3" t="n">
        <v>261.920623779296</v>
      </c>
      <c r="G26953" s="3" t="n">
        <v>0.763672471046447</v>
      </c>
    </row>
    <row r="26954" customFormat="false" ht="13.8" hidden="false" customHeight="false" outlineLevel="0" collapsed="false">
      <c r="A26954" s="2" t="s">
        <v>26959</v>
      </c>
      <c r="B26954" s="3" t="n">
        <v>38.059097290039</v>
      </c>
      <c r="C26954" s="3" t="n">
        <v>9.07081031799316</v>
      </c>
      <c r="D26954" s="3" t="n">
        <v>30.8607444763183</v>
      </c>
      <c r="E26954" s="3" t="n">
        <v>8.48490905761718</v>
      </c>
      <c r="F26954" s="3" t="n">
        <v>261.850616455078</v>
      </c>
      <c r="G26954" s="3" t="n">
        <v>0.758488535881042</v>
      </c>
    </row>
    <row r="26955" customFormat="false" ht="13.8" hidden="false" customHeight="false" outlineLevel="0" collapsed="false">
      <c r="A26955" s="2" t="s">
        <v>26960</v>
      </c>
      <c r="B26955" s="3" t="n">
        <v>38.0373725891113</v>
      </c>
      <c r="C26955" s="3" t="n">
        <v>9.02834606170654</v>
      </c>
      <c r="D26955" s="3" t="n">
        <v>30.9212474822998</v>
      </c>
      <c r="E26955" s="3" t="n">
        <v>8.50350379943847</v>
      </c>
      <c r="F26955" s="3" t="n">
        <v>262.938934326171</v>
      </c>
      <c r="G26955" s="3" t="n">
        <v>0.765660405158996</v>
      </c>
    </row>
    <row r="26956" customFormat="false" ht="13.8" hidden="false" customHeight="false" outlineLevel="0" collapsed="false">
      <c r="A26956" s="2" t="s">
        <v>26961</v>
      </c>
      <c r="B26956" s="3" t="n">
        <v>38.1204948425293</v>
      </c>
      <c r="C26956" s="3" t="n">
        <v>9.04298305511474</v>
      </c>
      <c r="D26956" s="3" t="n">
        <v>30.886905670166</v>
      </c>
      <c r="E26956" s="3" t="n">
        <v>8.51858234405517</v>
      </c>
      <c r="F26956" s="3" t="n">
        <v>263.112640380859</v>
      </c>
      <c r="G26956" s="3" t="n">
        <v>0.763258159160614</v>
      </c>
    </row>
    <row r="26957" customFormat="false" ht="13.8" hidden="false" customHeight="false" outlineLevel="0" collapsed="false">
      <c r="A26957" s="2" t="s">
        <v>26962</v>
      </c>
      <c r="B26957" s="3" t="n">
        <v>38.0379905700683</v>
      </c>
      <c r="C26957" s="3" t="n">
        <v>9.00259971618652</v>
      </c>
      <c r="D26957" s="3" t="n">
        <v>30.9413394927978</v>
      </c>
      <c r="E26957" s="3" t="n">
        <v>8.47897434234619</v>
      </c>
      <c r="F26957" s="3" t="n">
        <v>262.350830078125</v>
      </c>
      <c r="G26957" s="3" t="n">
        <v>0.766120254993438</v>
      </c>
    </row>
    <row r="26958" customFormat="false" ht="13.8" hidden="false" customHeight="false" outlineLevel="0" collapsed="false">
      <c r="A26958" s="2" t="s">
        <v>26963</v>
      </c>
      <c r="B26958" s="3" t="n">
        <v>38.1080513000488</v>
      </c>
      <c r="C26958" s="3" t="n">
        <v>9.07877254486084</v>
      </c>
      <c r="D26958" s="3" t="n">
        <v>30.8402633666992</v>
      </c>
      <c r="E26958" s="3" t="n">
        <v>8.53026580810546</v>
      </c>
      <c r="F26958" s="3" t="n">
        <v>263.075653076171</v>
      </c>
      <c r="G26958" s="3" t="n">
        <v>0.760390698909759</v>
      </c>
    </row>
    <row r="26959" customFormat="false" ht="13.8" hidden="false" customHeight="false" outlineLevel="0" collapsed="false">
      <c r="A26959" s="4" t="s">
        <v>26964</v>
      </c>
      <c r="B26959" s="5" t="n">
        <v>38.0739974975585</v>
      </c>
      <c r="C26959" s="5" t="n">
        <v>9.04081439971923</v>
      </c>
      <c r="D26959" s="5" t="n">
        <v>30.9029750823974</v>
      </c>
      <c r="E26959" s="5" t="n">
        <v>8.5205602645874</v>
      </c>
      <c r="F26959" s="5" t="n">
        <v>263.310668945312</v>
      </c>
      <c r="G26959" s="5" t="n">
        <v>0.764948904514312</v>
      </c>
    </row>
    <row r="26960" customFormat="false" ht="13.8" hidden="false" customHeight="false" outlineLevel="0" collapsed="false">
      <c r="A26960" s="2" t="s">
        <v>26965</v>
      </c>
      <c r="B26960" s="3" t="n">
        <v>38.0693054199218</v>
      </c>
      <c r="C26960" s="3" t="n">
        <v>9.03093719482421</v>
      </c>
      <c r="D26960" s="3" t="n">
        <v>30.8744201660156</v>
      </c>
      <c r="E26960" s="3" t="n">
        <v>8.49871730804443</v>
      </c>
      <c r="F26960" s="3" t="n">
        <v>262.392974853515</v>
      </c>
      <c r="G26960" s="3" t="n">
        <v>0.763210654258728</v>
      </c>
    </row>
    <row r="26961" customFormat="false" ht="13.8" hidden="false" customHeight="false" outlineLevel="0" collapsed="false">
      <c r="A26961" s="4" t="s">
        <v>26966</v>
      </c>
      <c r="B26961" s="5" t="n">
        <v>38.1438331604003</v>
      </c>
      <c r="C26961" s="5" t="n">
        <v>9.02716732025146</v>
      </c>
      <c r="D26961" s="5" t="n">
        <v>30.9436206817626</v>
      </c>
      <c r="E26961" s="5" t="n">
        <v>8.49694156646728</v>
      </c>
      <c r="F26961" s="5" t="n">
        <v>262.926147460937</v>
      </c>
      <c r="G26961" s="5" t="n">
        <v>0.763585984706878</v>
      </c>
    </row>
    <row r="26962" customFormat="false" ht="13.8" hidden="false" customHeight="false" outlineLevel="0" collapsed="false">
      <c r="A26962" s="4" t="s">
        <v>26967</v>
      </c>
      <c r="B26962" s="5" t="n">
        <v>38.0367393493652</v>
      </c>
      <c r="C26962" s="5" t="n">
        <v>9.09630870819091</v>
      </c>
      <c r="D26962" s="5" t="n">
        <v>30.892707824707</v>
      </c>
      <c r="E26962" s="5" t="n">
        <v>8.5324478149414</v>
      </c>
      <c r="F26962" s="5" t="n">
        <v>263.590423583984</v>
      </c>
      <c r="G26962" s="5" t="n">
        <v>0.761835396289825</v>
      </c>
    </row>
    <row r="26963" customFormat="false" ht="13.8" hidden="false" customHeight="false" outlineLevel="0" collapsed="false">
      <c r="A26963" s="2" t="s">
        <v>26968</v>
      </c>
      <c r="B26963" s="3" t="n">
        <v>38.1468124389648</v>
      </c>
      <c r="C26963" s="3" t="n">
        <v>9.09542846679687</v>
      </c>
      <c r="D26963" s="3" t="n">
        <v>30.7965469360351</v>
      </c>
      <c r="E26963" s="3" t="n">
        <v>8.52381134033203</v>
      </c>
      <c r="F26963" s="3" t="n">
        <v>262.503967285156</v>
      </c>
      <c r="G26963" s="3" t="n">
        <v>0.756579279899597</v>
      </c>
    </row>
    <row r="26964" customFormat="false" ht="13.8" hidden="false" customHeight="false" outlineLevel="0" collapsed="false">
      <c r="A26964" s="4" t="s">
        <v>26969</v>
      </c>
      <c r="B26964" s="5" t="n">
        <v>38.1018447875976</v>
      </c>
      <c r="C26964" s="5" t="n">
        <v>9.09574222564697</v>
      </c>
      <c r="D26964" s="5" t="n">
        <v>30.9162082672119</v>
      </c>
      <c r="E26964" s="5" t="n">
        <v>8.53350162506103</v>
      </c>
      <c r="F26964" s="5" t="n">
        <v>263.823516845703</v>
      </c>
      <c r="G26964" s="5" t="n">
        <v>0.761253595352172</v>
      </c>
    </row>
    <row r="26965" customFormat="false" ht="13.8" hidden="false" customHeight="false" outlineLevel="0" collapsed="false">
      <c r="A26965" s="2" t="s">
        <v>26970</v>
      </c>
      <c r="B26965" s="3" t="n">
        <v>38.1596031188964</v>
      </c>
      <c r="C26965" s="3" t="n">
        <v>9.09662437438964</v>
      </c>
      <c r="D26965" s="3" t="n">
        <v>30.8442783355712</v>
      </c>
      <c r="E26965" s="3" t="n">
        <v>8.52476692199707</v>
      </c>
      <c r="F26965" s="3" t="n">
        <v>262.940277099609</v>
      </c>
      <c r="G26965" s="3" t="n">
        <v>0.757483184337616</v>
      </c>
    </row>
    <row r="26966" customFormat="false" ht="13.8" hidden="false" customHeight="false" outlineLevel="0" collapsed="false">
      <c r="A26966" s="2" t="s">
        <v>26971</v>
      </c>
      <c r="B26966" s="3" t="n">
        <v>38.1468772888183</v>
      </c>
      <c r="C26966" s="3" t="n">
        <v>9.08328628540039</v>
      </c>
      <c r="D26966" s="3" t="n">
        <v>30.9307899475097</v>
      </c>
      <c r="E26966" s="3" t="n">
        <v>8.51505851745605</v>
      </c>
      <c r="F26966" s="3" t="n">
        <v>263.377471923828</v>
      </c>
      <c r="G26966" s="3" t="n">
        <v>0.760110318660736</v>
      </c>
    </row>
    <row r="26967" customFormat="false" ht="13.8" hidden="false" customHeight="false" outlineLevel="0" collapsed="false">
      <c r="A26967" s="2" t="s">
        <v>26972</v>
      </c>
      <c r="B26967" s="3" t="n">
        <v>38.196117401123</v>
      </c>
      <c r="C26967" s="3" t="n">
        <v>9.06501293182373</v>
      </c>
      <c r="D26967" s="3" t="n">
        <v>30.9020652770996</v>
      </c>
      <c r="E26967" s="3" t="n">
        <v>8.5223970413208</v>
      </c>
      <c r="F26967" s="3" t="n">
        <v>263.359680175781</v>
      </c>
      <c r="G26967" s="3" t="n">
        <v>0.760609328746795</v>
      </c>
    </row>
    <row r="26968" customFormat="false" ht="13.8" hidden="false" customHeight="false" outlineLevel="0" collapsed="false">
      <c r="A26968" s="2" t="s">
        <v>26973</v>
      </c>
      <c r="B26968" s="3" t="n">
        <v>38.1698341369628</v>
      </c>
      <c r="C26968" s="3" t="n">
        <v>9.08537483215332</v>
      </c>
      <c r="D26968" s="3" t="n">
        <v>30.9551639556884</v>
      </c>
      <c r="E26968" s="3" t="n">
        <v>8.52093601226806</v>
      </c>
      <c r="F26968" s="3" t="n">
        <v>263.766967773437</v>
      </c>
      <c r="G26968" s="3" t="n">
        <v>0.760601699352264</v>
      </c>
    </row>
    <row r="26969" customFormat="false" ht="13.8" hidden="false" customHeight="false" outlineLevel="0" collapsed="false">
      <c r="A26969" s="2" t="s">
        <v>26974</v>
      </c>
      <c r="B26969" s="3" t="n">
        <v>38.1685638427734</v>
      </c>
      <c r="C26969" s="3" t="n">
        <v>9.079927444458</v>
      </c>
      <c r="D26969" s="3" t="n">
        <v>30.9128913879394</v>
      </c>
      <c r="E26969" s="3" t="n">
        <v>8.5253210067749</v>
      </c>
      <c r="F26969" s="3" t="n">
        <v>263.542327880859</v>
      </c>
      <c r="G26969" s="3" t="n">
        <v>0.760435163974762</v>
      </c>
    </row>
    <row r="26970" customFormat="false" ht="13.8" hidden="false" customHeight="false" outlineLevel="0" collapsed="false">
      <c r="A26970" s="2" t="s">
        <v>26975</v>
      </c>
      <c r="B26970" s="3" t="n">
        <v>38.1738395690918</v>
      </c>
      <c r="C26970" s="3" t="n">
        <v>9.0903263092041</v>
      </c>
      <c r="D26970" s="3" t="n">
        <v>30.9587802886962</v>
      </c>
      <c r="E26970" s="3" t="n">
        <v>8.54501438140869</v>
      </c>
      <c r="F26970" s="3" t="n">
        <v>264.543212890625</v>
      </c>
      <c r="G26970" s="3" t="n">
        <v>0.762344539165496</v>
      </c>
    </row>
    <row r="26971" customFormat="false" ht="13.8" hidden="false" customHeight="false" outlineLevel="0" collapsed="false">
      <c r="A26971" s="2" t="s">
        <v>26976</v>
      </c>
      <c r="B26971" s="3" t="n">
        <v>38.1798782348632</v>
      </c>
      <c r="C26971" s="3" t="n">
        <v>9.0986270904541</v>
      </c>
      <c r="D26971" s="3" t="n">
        <v>30.869436264038</v>
      </c>
      <c r="E26971" s="3" t="n">
        <v>8.5383653640747</v>
      </c>
      <c r="F26971" s="3" t="n">
        <v>263.574523925781</v>
      </c>
      <c r="G26971" s="3" t="n">
        <v>0.758740067481994</v>
      </c>
    </row>
    <row r="26972" customFormat="false" ht="13.8" hidden="false" customHeight="false" outlineLevel="0" collapsed="false">
      <c r="A26972" s="2" t="s">
        <v>26977</v>
      </c>
      <c r="B26972" s="3" t="n">
        <v>38.1407661437988</v>
      </c>
      <c r="C26972" s="3" t="n">
        <v>9.08169078826904</v>
      </c>
      <c r="D26972" s="3" t="n">
        <v>30.848518371582</v>
      </c>
      <c r="E26972" s="3" t="n">
        <v>8.53323364257812</v>
      </c>
      <c r="F26972" s="3" t="n">
        <v>263.237609863281</v>
      </c>
      <c r="G26972" s="3" t="n">
        <v>0.759961903095245</v>
      </c>
    </row>
    <row r="26973" customFormat="false" ht="13.8" hidden="false" customHeight="false" outlineLevel="0" collapsed="false">
      <c r="A26973" s="2" t="s">
        <v>26978</v>
      </c>
      <c r="B26973" s="3" t="n">
        <v>38.147647857666</v>
      </c>
      <c r="C26973" s="3" t="n">
        <v>9.07905101776123</v>
      </c>
      <c r="D26973" s="3" t="n">
        <v>30.883918762207</v>
      </c>
      <c r="E26973" s="3" t="n">
        <v>8.52153396606445</v>
      </c>
      <c r="F26973" s="3" t="n">
        <v>263.17837524414</v>
      </c>
      <c r="G26973" s="3" t="n">
        <v>0.759874701499939</v>
      </c>
    </row>
    <row r="26974" customFormat="false" ht="13.8" hidden="false" customHeight="false" outlineLevel="0" collapsed="false">
      <c r="A26974" s="2" t="s">
        <v>26979</v>
      </c>
      <c r="B26974" s="3" t="n">
        <v>38.1206245422363</v>
      </c>
      <c r="C26974" s="3" t="n">
        <v>9.068528175354</v>
      </c>
      <c r="D26974" s="3" t="n">
        <v>30.8546390533447</v>
      </c>
      <c r="E26974" s="3" t="n">
        <v>8.52075290679931</v>
      </c>
      <c r="F26974" s="3" t="n">
        <v>262.904754638671</v>
      </c>
      <c r="G26974" s="3" t="n">
        <v>0.760504245758056</v>
      </c>
    </row>
    <row r="26975" customFormat="false" ht="13.8" hidden="false" customHeight="false" outlineLevel="0" collapsed="false">
      <c r="A26975" s="4" t="s">
        <v>26980</v>
      </c>
      <c r="B26975" s="5" t="n">
        <v>38.1126289367675</v>
      </c>
      <c r="C26975" s="5" t="n">
        <v>9.03516864776611</v>
      </c>
      <c r="D26975" s="5" t="n">
        <v>31.0465755462646</v>
      </c>
      <c r="E26975" s="5" t="n">
        <v>8.49496459960937</v>
      </c>
      <c r="F26975" s="5" t="n">
        <v>263.739562988281</v>
      </c>
      <c r="G26975" s="5" t="n">
        <v>0.765896558761596</v>
      </c>
    </row>
    <row r="26976" customFormat="false" ht="13.8" hidden="false" customHeight="false" outlineLevel="0" collapsed="false">
      <c r="A26976" s="2" t="s">
        <v>26981</v>
      </c>
      <c r="B26976" s="3" t="n">
        <v>38.1043510437011</v>
      </c>
      <c r="C26976" s="3" t="n">
        <v>9.06238937377929</v>
      </c>
      <c r="D26976" s="3" t="n">
        <v>30.8490142822265</v>
      </c>
      <c r="E26976" s="3" t="n">
        <v>8.52693462371826</v>
      </c>
      <c r="F26976" s="3" t="n">
        <v>263.04751586914</v>
      </c>
      <c r="G26976" s="3" t="n">
        <v>0.761757791042327</v>
      </c>
    </row>
    <row r="26977" customFormat="false" ht="13.8" hidden="false" customHeight="false" outlineLevel="0" collapsed="false">
      <c r="A26977" s="2" t="s">
        <v>26982</v>
      </c>
      <c r="B26977" s="3" t="n">
        <v>38.0898895263671</v>
      </c>
      <c r="C26977" s="3" t="n">
        <v>9.03676605224609</v>
      </c>
      <c r="D26977" s="3" t="n">
        <v>30.8857822418212</v>
      </c>
      <c r="E26977" s="3" t="n">
        <v>8.53504657745361</v>
      </c>
      <c r="F26977" s="3" t="n">
        <v>263.611602783203</v>
      </c>
      <c r="G26977" s="3" t="n">
        <v>0.76584655046463</v>
      </c>
    </row>
    <row r="26978" customFormat="false" ht="13.8" hidden="false" customHeight="false" outlineLevel="0" collapsed="false">
      <c r="A26978" s="4" t="s">
        <v>26983</v>
      </c>
      <c r="B26978" s="5" t="n">
        <v>38.0803184509277</v>
      </c>
      <c r="C26978" s="5" t="n">
        <v>9.05850887298584</v>
      </c>
      <c r="D26978" s="5" t="n">
        <v>31.0542201995849</v>
      </c>
      <c r="E26978" s="5" t="n">
        <v>8.51149749755859</v>
      </c>
      <c r="F26978" s="5" t="n">
        <v>264.317932128906</v>
      </c>
      <c r="G26978" s="5" t="n">
        <v>0.766247987747192</v>
      </c>
    </row>
    <row r="26979" customFormat="false" ht="13.8" hidden="false" customHeight="false" outlineLevel="0" collapsed="false">
      <c r="A26979" s="2" t="s">
        <v>26984</v>
      </c>
      <c r="B26979" s="3" t="n">
        <v>38.1564559936523</v>
      </c>
      <c r="C26979" s="3" t="n">
        <v>9.08611106872558</v>
      </c>
      <c r="D26979" s="3" t="n">
        <v>30.8932037353515</v>
      </c>
      <c r="E26979" s="3" t="n">
        <v>8.52802848815918</v>
      </c>
      <c r="F26979" s="3" t="n">
        <v>263.458129882812</v>
      </c>
      <c r="G26979" s="3" t="n">
        <v>0.759915888309478</v>
      </c>
    </row>
    <row r="26980" customFormat="false" ht="13.8" hidden="false" customHeight="false" outlineLevel="0" collapsed="false">
      <c r="A26980" s="2" t="s">
        <v>26985</v>
      </c>
      <c r="B26980" s="3" t="n">
        <v>38.0968055725097</v>
      </c>
      <c r="C26980" s="3" t="n">
        <v>9.05328559875488</v>
      </c>
      <c r="D26980" s="3" t="n">
        <v>31.0011253356933</v>
      </c>
      <c r="E26980" s="3" t="n">
        <v>8.51732635498046</v>
      </c>
      <c r="F26980" s="3" t="n">
        <v>264.046691894531</v>
      </c>
      <c r="G26980" s="3" t="n">
        <v>0.76557183265686</v>
      </c>
    </row>
    <row r="26981" customFormat="false" ht="13.8" hidden="false" customHeight="false" outlineLevel="0" collapsed="false">
      <c r="A26981" s="2" t="s">
        <v>26986</v>
      </c>
      <c r="B26981" s="3" t="n">
        <v>38.1405296325683</v>
      </c>
      <c r="C26981" s="3" t="n">
        <v>9.06876182556152</v>
      </c>
      <c r="D26981" s="3" t="n">
        <v>30.8399543762207</v>
      </c>
      <c r="E26981" s="3" t="n">
        <v>8.51674270629882</v>
      </c>
      <c r="F26981" s="3" t="n">
        <v>262.655944824218</v>
      </c>
      <c r="G26981" s="3" t="n">
        <v>0.759368419647216</v>
      </c>
    </row>
    <row r="26982" customFormat="false" ht="13.8" hidden="false" customHeight="false" outlineLevel="0" collapsed="false">
      <c r="A26982" s="2" t="s">
        <v>26987</v>
      </c>
      <c r="B26982" s="3" t="n">
        <v>38.1022758483886</v>
      </c>
      <c r="C26982" s="3" t="n">
        <v>9.07257747650146</v>
      </c>
      <c r="D26982" s="3" t="n">
        <v>30.8052501678466</v>
      </c>
      <c r="E26982" s="3" t="n">
        <v>8.51818561553955</v>
      </c>
      <c r="F26982" s="3" t="n">
        <v>262.404846191406</v>
      </c>
      <c r="G26982" s="3" t="n">
        <v>0.759084701538085</v>
      </c>
    </row>
    <row r="26983" customFormat="false" ht="13.8" hidden="false" customHeight="false" outlineLevel="0" collapsed="false">
      <c r="A26983" s="2" t="s">
        <v>26988</v>
      </c>
      <c r="B26983" s="3" t="n">
        <v>38.0866317749023</v>
      </c>
      <c r="C26983" s="3" t="n">
        <v>9.08400726318359</v>
      </c>
      <c r="D26983" s="3" t="n">
        <v>30.8008022308349</v>
      </c>
      <c r="E26983" s="3" t="n">
        <v>8.51624584197998</v>
      </c>
      <c r="F26983" s="3" t="n">
        <v>262.307189941406</v>
      </c>
      <c r="G26983" s="3" t="n">
        <v>0.7581587433815</v>
      </c>
    </row>
    <row r="26984" customFormat="false" ht="13.8" hidden="false" customHeight="false" outlineLevel="0" collapsed="false">
      <c r="A26984" s="2" t="s">
        <v>26989</v>
      </c>
      <c r="B26984" s="3" t="n">
        <v>38.0832290649414</v>
      </c>
      <c r="C26984" s="3" t="n">
        <v>9.07032871246337</v>
      </c>
      <c r="D26984" s="3" t="n">
        <v>30.86275100708</v>
      </c>
      <c r="E26984" s="3" t="n">
        <v>8.53022003173828</v>
      </c>
      <c r="F26984" s="3" t="n">
        <v>263.266052246093</v>
      </c>
      <c r="G26984" s="3" t="n">
        <v>0.762145817279815</v>
      </c>
    </row>
    <row r="26985" customFormat="false" ht="13.8" hidden="false" customHeight="false" outlineLevel="0" collapsed="false">
      <c r="A26985" s="2" t="s">
        <v>26990</v>
      </c>
      <c r="B26985" s="3" t="n">
        <v>38.115966796875</v>
      </c>
      <c r="C26985" s="3" t="n">
        <v>9.05438899993896</v>
      </c>
      <c r="D26985" s="3" t="n">
        <v>30.8997535705566</v>
      </c>
      <c r="E26985" s="3" t="n">
        <v>8.53764724731445</v>
      </c>
      <c r="F26985" s="3" t="n">
        <v>263.81118774414</v>
      </c>
      <c r="G26985" s="3" t="n">
        <v>0.764411330223083</v>
      </c>
    </row>
    <row r="26986" customFormat="false" ht="13.8" hidden="false" customHeight="false" outlineLevel="0" collapsed="false">
      <c r="A26986" s="2" t="s">
        <v>26991</v>
      </c>
      <c r="B26986" s="3" t="n">
        <v>38.1463546752929</v>
      </c>
      <c r="C26986" s="3" t="n">
        <v>9.05338954925537</v>
      </c>
      <c r="D26986" s="3" t="n">
        <v>30.9266510009765</v>
      </c>
      <c r="E26986" s="3" t="n">
        <v>8.53950977325439</v>
      </c>
      <c r="F26986" s="3" t="n">
        <v>264.098449707031</v>
      </c>
      <c r="G26986" s="3" t="n">
        <v>0.764718532562255</v>
      </c>
    </row>
    <row r="26987" customFormat="false" ht="13.8" hidden="false" customHeight="false" outlineLevel="0" collapsed="false">
      <c r="A26987" s="2" t="s">
        <v>26992</v>
      </c>
      <c r="B26987" s="3" t="n">
        <v>38.1361770629882</v>
      </c>
      <c r="C26987" s="3" t="n">
        <v>9.0355110168457</v>
      </c>
      <c r="D26987" s="3" t="n">
        <v>30.9446182250976</v>
      </c>
      <c r="E26987" s="3" t="n">
        <v>8.53276920318603</v>
      </c>
      <c r="F26987" s="3" t="n">
        <v>264.043273925781</v>
      </c>
      <c r="G26987" s="3" t="n">
        <v>0.766276001930236</v>
      </c>
    </row>
    <row r="26988" customFormat="false" ht="13.8" hidden="false" customHeight="false" outlineLevel="0" collapsed="false">
      <c r="A26988" s="2" t="s">
        <v>26993</v>
      </c>
      <c r="B26988" s="3" t="n">
        <v>38.1502456665039</v>
      </c>
      <c r="C26988" s="3" t="n">
        <v>9.04257678985595</v>
      </c>
      <c r="D26988" s="3" t="n">
        <v>30.8830966949462</v>
      </c>
      <c r="E26988" s="3" t="n">
        <v>8.52661800384521</v>
      </c>
      <c r="F26988" s="3" t="n">
        <v>263.328369140625</v>
      </c>
      <c r="G26988" s="3" t="n">
        <v>0.763322591781616</v>
      </c>
    </row>
    <row r="26989" customFormat="false" ht="13.8" hidden="false" customHeight="false" outlineLevel="0" collapsed="false">
      <c r="A26989" s="2" t="s">
        <v>26994</v>
      </c>
      <c r="B26989" s="3" t="n">
        <v>38.1058845520019</v>
      </c>
      <c r="C26989" s="3" t="n">
        <v>9.04326438903808</v>
      </c>
      <c r="D26989" s="3" t="n">
        <v>30.9018402099609</v>
      </c>
      <c r="E26989" s="3" t="n">
        <v>8.53360939025878</v>
      </c>
      <c r="F26989" s="3" t="n">
        <v>263.704223632812</v>
      </c>
      <c r="G26989" s="3" t="n">
        <v>0.765243768692016</v>
      </c>
    </row>
    <row r="26990" customFormat="false" ht="13.8" hidden="false" customHeight="false" outlineLevel="0" collapsed="false">
      <c r="A26990" s="2" t="s">
        <v>26995</v>
      </c>
      <c r="B26990" s="3" t="n">
        <v>38.1202583312988</v>
      </c>
      <c r="C26990" s="3" t="n">
        <v>9.03461933135986</v>
      </c>
      <c r="D26990" s="3" t="n">
        <v>30.9243564605712</v>
      </c>
      <c r="E26990" s="3" t="n">
        <v>8.51878070831298</v>
      </c>
      <c r="F26990" s="3" t="n">
        <v>263.437805175781</v>
      </c>
      <c r="G26990" s="3" t="n">
        <v>0.764913618564605</v>
      </c>
    </row>
    <row r="26991" customFormat="false" ht="13.8" hidden="false" customHeight="false" outlineLevel="0" collapsed="false">
      <c r="A26991" s="2" t="s">
        <v>26996</v>
      </c>
      <c r="B26991" s="3" t="n">
        <v>38.1149101257324</v>
      </c>
      <c r="C26991" s="3" t="n">
        <v>9.03248977661132</v>
      </c>
      <c r="D26991" s="3" t="n">
        <v>31.051773071289</v>
      </c>
      <c r="E26991" s="3" t="n">
        <v>8.50646018981933</v>
      </c>
      <c r="F26991" s="3" t="n">
        <v>264.140686035156</v>
      </c>
      <c r="G26991" s="3" t="n">
        <v>0.767242968082428</v>
      </c>
    </row>
    <row r="26992" customFormat="false" ht="13.8" hidden="false" customHeight="false" outlineLevel="0" collapsed="false">
      <c r="A26992" s="2" t="s">
        <v>26997</v>
      </c>
      <c r="B26992" s="3" t="n">
        <v>38.0960960388183</v>
      </c>
      <c r="C26992" s="3" t="n">
        <v>9.03059482574462</v>
      </c>
      <c r="D26992" s="3" t="n">
        <v>30.8668231964111</v>
      </c>
      <c r="E26992" s="3" t="n">
        <v>8.51946067810058</v>
      </c>
      <c r="F26992" s="3" t="n">
        <v>262.968688964843</v>
      </c>
      <c r="G26992" s="3" t="n">
        <v>0.764376282691955</v>
      </c>
    </row>
    <row r="26993" customFormat="false" ht="13.8" hidden="false" customHeight="false" outlineLevel="0" collapsed="false">
      <c r="A26993" s="2" t="s">
        <v>26998</v>
      </c>
      <c r="B26993" s="3" t="n">
        <v>38.0556182861328</v>
      </c>
      <c r="C26993" s="3" t="n">
        <v>9.03076362609863</v>
      </c>
      <c r="D26993" s="3" t="n">
        <v>30.828966140747</v>
      </c>
      <c r="E26993" s="3" t="n">
        <v>8.52118492126464</v>
      </c>
      <c r="F26993" s="3" t="n">
        <v>262.699310302734</v>
      </c>
      <c r="G26993" s="3" t="n">
        <v>0.764391183853149</v>
      </c>
    </row>
    <row r="26994" customFormat="false" ht="13.8" hidden="false" customHeight="false" outlineLevel="0" collapsed="false">
      <c r="A26994" s="2" t="s">
        <v>26999</v>
      </c>
      <c r="B26994" s="3" t="n">
        <v>38.1149559020996</v>
      </c>
      <c r="C26994" s="3" t="n">
        <v>9.02948570251464</v>
      </c>
      <c r="D26994" s="3" t="n">
        <v>30.8471431732177</v>
      </c>
      <c r="E26994" s="3" t="n">
        <v>8.53105068206787</v>
      </c>
      <c r="F26994" s="3" t="n">
        <v>263.158538818359</v>
      </c>
      <c r="G26994" s="3" t="n">
        <v>0.764643549919128</v>
      </c>
    </row>
    <row r="26995" customFormat="false" ht="13.8" hidden="false" customHeight="false" outlineLevel="0" collapsed="false">
      <c r="A26995" s="2" t="s">
        <v>27000</v>
      </c>
      <c r="B26995" s="3" t="n">
        <v>38.0940551757812</v>
      </c>
      <c r="C26995" s="3" t="n">
        <v>9.03081703186035</v>
      </c>
      <c r="D26995" s="3" t="n">
        <v>30.8149490356445</v>
      </c>
      <c r="E26995" s="3" t="n">
        <v>8.52049541473388</v>
      </c>
      <c r="F26995" s="3" t="n">
        <v>262.558624267578</v>
      </c>
      <c r="G26995" s="3" t="n">
        <v>0.763206481933593</v>
      </c>
    </row>
    <row r="26996" customFormat="false" ht="13.8" hidden="false" customHeight="false" outlineLevel="0" collapsed="false">
      <c r="A26996" s="2" t="s">
        <v>27001</v>
      </c>
      <c r="B26996" s="3" t="n">
        <v>38.1508636474609</v>
      </c>
      <c r="C26996" s="3" t="n">
        <v>9.03878784179687</v>
      </c>
      <c r="D26996" s="3" t="n">
        <v>30.8717823028564</v>
      </c>
      <c r="E26996" s="3" t="n">
        <v>8.51891040802002</v>
      </c>
      <c r="F26996" s="3" t="n">
        <v>262.993957519531</v>
      </c>
      <c r="G26996" s="3" t="n">
        <v>0.762660384178161</v>
      </c>
    </row>
    <row r="26997" customFormat="false" ht="13.8" hidden="false" customHeight="false" outlineLevel="0" collapsed="false">
      <c r="A26997" s="4" t="s">
        <v>27002</v>
      </c>
      <c r="B26997" s="5" t="n">
        <v>38.1211624145507</v>
      </c>
      <c r="C26997" s="5" t="n">
        <v>9.04880619049072</v>
      </c>
      <c r="D26997" s="5" t="n">
        <v>31.0505695343017</v>
      </c>
      <c r="E26997" s="5" t="n">
        <v>8.51140213012695</v>
      </c>
      <c r="F26997" s="5" t="n">
        <v>264.283874511718</v>
      </c>
      <c r="G26997" s="5" t="n">
        <v>0.76614898443222</v>
      </c>
    </row>
    <row r="26998" customFormat="false" ht="13.8" hidden="false" customHeight="false" outlineLevel="0" collapsed="false">
      <c r="A26998" s="2" t="s">
        <v>27003</v>
      </c>
      <c r="B26998" s="3" t="n">
        <v>38.0778656005859</v>
      </c>
      <c r="C26998" s="3" t="n">
        <v>9.04019546508789</v>
      </c>
      <c r="D26998" s="3" t="n">
        <v>30.76997756958</v>
      </c>
      <c r="E26998" s="3" t="n">
        <v>8.5296049118042</v>
      </c>
      <c r="F26998" s="3" t="n">
        <v>262.455749511718</v>
      </c>
      <c r="G26998" s="3" t="n">
        <v>0.762440025806427</v>
      </c>
    </row>
    <row r="26999" customFormat="false" ht="13.8" hidden="false" customHeight="false" outlineLevel="0" collapsed="false">
      <c r="A26999" s="2" t="s">
        <v>27004</v>
      </c>
      <c r="B26999" s="3" t="n">
        <v>38.05073928833</v>
      </c>
      <c r="C26999" s="3" t="n">
        <v>9.05964756011962</v>
      </c>
      <c r="D26999" s="3" t="n">
        <v>30.7612323760986</v>
      </c>
      <c r="E26999" s="3" t="n">
        <v>8.52257347106933</v>
      </c>
      <c r="F26999" s="3" t="n">
        <v>262.164855957031</v>
      </c>
      <c r="G26999" s="3" t="n">
        <v>0.760501503944397</v>
      </c>
    </row>
    <row r="27000" customFormat="false" ht="13.8" hidden="false" customHeight="false" outlineLevel="0" collapsed="false">
      <c r="A27000" s="4" t="s">
        <v>27005</v>
      </c>
      <c r="B27000" s="5" t="n">
        <v>38.1138305664062</v>
      </c>
      <c r="C27000" s="5" t="n">
        <v>9.04555034637451</v>
      </c>
      <c r="D27000" s="5" t="n">
        <v>31.0399990081787</v>
      </c>
      <c r="E27000" s="5" t="n">
        <v>8.48641014099121</v>
      </c>
      <c r="F27000" s="5" t="n">
        <v>263.418151855468</v>
      </c>
      <c r="G27000" s="5" t="n">
        <v>0.764061152935028</v>
      </c>
    </row>
    <row r="27001" customFormat="false" ht="13.8" hidden="false" customHeight="false" outlineLevel="0" collapsed="false">
      <c r="A27001" s="2" t="s">
        <v>27006</v>
      </c>
      <c r="B27001" s="3" t="n">
        <v>38.1099891662597</v>
      </c>
      <c r="C27001" s="3" t="n">
        <v>9.0698070526123</v>
      </c>
      <c r="D27001" s="3" t="n">
        <v>30.8072242736816</v>
      </c>
      <c r="E27001" s="3" t="n">
        <v>8.51564502716064</v>
      </c>
      <c r="F27001" s="3" t="n">
        <v>262.343383789062</v>
      </c>
      <c r="G27001" s="3" t="n">
        <v>0.758985102176666</v>
      </c>
    </row>
    <row r="27002" customFormat="false" ht="13.8" hidden="false" customHeight="false" outlineLevel="0" collapsed="false">
      <c r="A27002" s="2" t="s">
        <v>27007</v>
      </c>
      <c r="B27002" s="3" t="n">
        <v>38.0898513793945</v>
      </c>
      <c r="C27002" s="3" t="n">
        <v>9.05062484741211</v>
      </c>
      <c r="D27002" s="3" t="n">
        <v>30.7915687561035</v>
      </c>
      <c r="E27002" s="3" t="n">
        <v>8.51404571533203</v>
      </c>
      <c r="F27002" s="3" t="n">
        <v>262.160827636718</v>
      </c>
      <c r="G27002" s="3" t="n">
        <v>0.760466277599334</v>
      </c>
    </row>
    <row r="27003" customFormat="false" ht="13.8" hidden="false" customHeight="false" outlineLevel="0" collapsed="false">
      <c r="A27003" s="2" t="s">
        <v>27008</v>
      </c>
      <c r="B27003" s="3" t="n">
        <v>38.0944137573242</v>
      </c>
      <c r="C27003" s="3" t="n">
        <v>9.05891704559326</v>
      </c>
      <c r="D27003" s="3" t="n">
        <v>30.9125728607177</v>
      </c>
      <c r="E27003" s="3" t="n">
        <v>8.51660823822021</v>
      </c>
      <c r="F27003" s="3" t="n">
        <v>263.270263671875</v>
      </c>
      <c r="G27003" s="3" t="n">
        <v>0.762894034385681</v>
      </c>
    </row>
    <row r="27004" customFormat="false" ht="13.8" hidden="false" customHeight="false" outlineLevel="0" collapsed="false">
      <c r="A27004" s="4" t="s">
        <v>27009</v>
      </c>
      <c r="B27004" s="5" t="n">
        <v>38.0476036071777</v>
      </c>
      <c r="C27004" s="5" t="n">
        <v>9.03495788574218</v>
      </c>
      <c r="D27004" s="5" t="n">
        <v>31.0330638885498</v>
      </c>
      <c r="E27004" s="5" t="n">
        <v>8.50253200531005</v>
      </c>
      <c r="F27004" s="5" t="n">
        <v>263.859619140625</v>
      </c>
      <c r="G27004" s="5" t="n">
        <v>0.76757264137268</v>
      </c>
    </row>
    <row r="27005" customFormat="false" ht="13.8" hidden="false" customHeight="false" outlineLevel="0" collapsed="false">
      <c r="A27005" s="2" t="s">
        <v>27010</v>
      </c>
      <c r="B27005" s="3" t="n">
        <v>38.0674400329589</v>
      </c>
      <c r="C27005" s="3" t="n">
        <v>9.0705451965332</v>
      </c>
      <c r="D27005" s="3" t="n">
        <v>30.8095302581787</v>
      </c>
      <c r="E27005" s="3" t="n">
        <v>8.51018524169921</v>
      </c>
      <c r="F27005" s="3" t="n">
        <v>262.19482421875</v>
      </c>
      <c r="G27005" s="3" t="n">
        <v>0.759341359138488</v>
      </c>
    </row>
    <row r="27006" customFormat="false" ht="13.8" hidden="false" customHeight="false" outlineLevel="0" collapsed="false">
      <c r="A27006" s="4" t="s">
        <v>27011</v>
      </c>
      <c r="B27006" s="5" t="n">
        <v>38.085033416748</v>
      </c>
      <c r="C27006" s="5" t="n">
        <v>9.03957843780517</v>
      </c>
      <c r="D27006" s="5" t="n">
        <v>30.961196899414</v>
      </c>
      <c r="E27006" s="5" t="n">
        <v>8.49790382385253</v>
      </c>
      <c r="F27006" s="5" t="n">
        <v>263.105285644531</v>
      </c>
      <c r="G27006" s="5" t="n">
        <v>0.764235258102417</v>
      </c>
    </row>
    <row r="27007" customFormat="false" ht="13.8" hidden="false" customHeight="false" outlineLevel="0" collapsed="false">
      <c r="A27007" s="4" t="s">
        <v>27012</v>
      </c>
      <c r="B27007" s="5" t="n">
        <v>38.1189842224121</v>
      </c>
      <c r="C27007" s="5" t="n">
        <v>9.01297378540039</v>
      </c>
      <c r="D27007" s="5" t="n">
        <v>31.0700645446777</v>
      </c>
      <c r="E27007" s="5" t="n">
        <v>8.46250247955322</v>
      </c>
      <c r="F27007" s="5" t="n">
        <v>262.930511474609</v>
      </c>
      <c r="G27007" s="5" t="n">
        <v>0.76529973745346</v>
      </c>
    </row>
    <row r="27008" customFormat="false" ht="13.8" hidden="false" customHeight="false" outlineLevel="0" collapsed="false">
      <c r="A27008" s="2" t="s">
        <v>27013</v>
      </c>
      <c r="B27008" s="3" t="n">
        <v>38.1091194152832</v>
      </c>
      <c r="C27008" s="3" t="n">
        <v>9.05615139007568</v>
      </c>
      <c r="D27008" s="3" t="n">
        <v>30.8047561645507</v>
      </c>
      <c r="E27008" s="3" t="n">
        <v>8.52389907836914</v>
      </c>
      <c r="F27008" s="3" t="n">
        <v>262.576629638671</v>
      </c>
      <c r="G27008" s="3" t="n">
        <v>0.760822713375091</v>
      </c>
    </row>
    <row r="27009" customFormat="false" ht="13.8" hidden="false" customHeight="false" outlineLevel="0" collapsed="false">
      <c r="A27009" s="2" t="s">
        <v>27014</v>
      </c>
      <c r="B27009" s="3" t="n">
        <v>38.0945587158203</v>
      </c>
      <c r="C27009" s="3" t="n">
        <v>9.06000137329101</v>
      </c>
      <c r="D27009" s="3" t="n">
        <v>30.8933010101318</v>
      </c>
      <c r="E27009" s="3" t="n">
        <v>8.5087194442749</v>
      </c>
      <c r="F27009" s="3" t="n">
        <v>262.862426757812</v>
      </c>
      <c r="G27009" s="3" t="n">
        <v>0.761618196964263</v>
      </c>
    </row>
    <row r="27010" customFormat="false" ht="13.8" hidden="false" customHeight="false" outlineLevel="0" collapsed="false">
      <c r="A27010" s="2" t="s">
        <v>27015</v>
      </c>
      <c r="B27010" s="3" t="n">
        <v>38.0594329833984</v>
      </c>
      <c r="C27010" s="3" t="n">
        <v>9.04370498657226</v>
      </c>
      <c r="D27010" s="3" t="n">
        <v>30.8472938537597</v>
      </c>
      <c r="E27010" s="3" t="n">
        <v>8.51171970367431</v>
      </c>
      <c r="F27010" s="3" t="n">
        <v>262.563507080078</v>
      </c>
      <c r="G27010" s="3" t="n">
        <v>0.762826323509216</v>
      </c>
    </row>
    <row r="27011" customFormat="false" ht="13.8" hidden="false" customHeight="false" outlineLevel="0" collapsed="false">
      <c r="A27011" s="4" t="s">
        <v>27016</v>
      </c>
      <c r="B27011" s="5" t="n">
        <v>38.0999183654785</v>
      </c>
      <c r="C27011" s="5" t="n">
        <v>9.01210784912109</v>
      </c>
      <c r="D27011" s="5" t="n">
        <v>30.8703727722167</v>
      </c>
      <c r="E27011" s="5" t="n">
        <v>8.49249267578125</v>
      </c>
      <c r="F27011" s="5" t="n">
        <v>262.166412353515</v>
      </c>
      <c r="G27011" s="5" t="n">
        <v>0.763530910015106</v>
      </c>
    </row>
    <row r="27012" customFormat="false" ht="13.8" hidden="false" customHeight="false" outlineLevel="0" collapsed="false">
      <c r="A27012" s="2" t="s">
        <v>27017</v>
      </c>
      <c r="B27012" s="3" t="n">
        <v>38.0937347412109</v>
      </c>
      <c r="C27012" s="3" t="n">
        <v>9.08411979675293</v>
      </c>
      <c r="D27012" s="3" t="n">
        <v>30.779312133789</v>
      </c>
      <c r="E27012" s="3" t="n">
        <v>8.51904869079589</v>
      </c>
      <c r="F27012" s="3" t="n">
        <v>262.21044921875</v>
      </c>
      <c r="G27012" s="3" t="n">
        <v>0.757728457450866</v>
      </c>
    </row>
    <row r="27013" customFormat="false" ht="13.8" hidden="false" customHeight="false" outlineLevel="0" collapsed="false">
      <c r="A27013" s="2" t="s">
        <v>27018</v>
      </c>
      <c r="B27013" s="3" t="n">
        <v>38.1027793884277</v>
      </c>
      <c r="C27013" s="3" t="n">
        <v>9.06502914428711</v>
      </c>
      <c r="D27013" s="3" t="n">
        <v>30.891881942749</v>
      </c>
      <c r="E27013" s="3" t="n">
        <v>8.53155899047851</v>
      </c>
      <c r="F27013" s="3" t="n">
        <v>263.555908203125</v>
      </c>
      <c r="G27013" s="3" t="n">
        <v>0.763039290904998</v>
      </c>
    </row>
    <row r="27014" customFormat="false" ht="13.8" hidden="false" customHeight="false" outlineLevel="0" collapsed="false">
      <c r="A27014" s="2" t="s">
        <v>27019</v>
      </c>
      <c r="B27014" s="3" t="n">
        <v>38.1309432983398</v>
      </c>
      <c r="C27014" s="3" t="n">
        <v>9.05274963378906</v>
      </c>
      <c r="D27014" s="3" t="n">
        <v>31.0214157104492</v>
      </c>
      <c r="E27014" s="3" t="n">
        <v>8.51416778564453</v>
      </c>
      <c r="F27014" s="3" t="n">
        <v>264.121551513671</v>
      </c>
      <c r="G27014" s="3" t="n">
        <v>0.76514858007431</v>
      </c>
    </row>
    <row r="27015" customFormat="false" ht="13.8" hidden="false" customHeight="false" outlineLevel="0" collapsed="false">
      <c r="A27015" s="4" t="s">
        <v>27020</v>
      </c>
      <c r="B27015" s="5" t="n">
        <v>38.0461692810058</v>
      </c>
      <c r="C27015" s="5" t="n">
        <v>9.0906810760498</v>
      </c>
      <c r="D27015" s="5" t="n">
        <v>30.8869476318359</v>
      </c>
      <c r="E27015" s="5" t="n">
        <v>8.55052375793457</v>
      </c>
      <c r="F27015" s="5" t="n">
        <v>264.099578857421</v>
      </c>
      <c r="G27015" s="5" t="n">
        <v>0.763590216636657</v>
      </c>
    </row>
    <row r="27016" customFormat="false" ht="13.8" hidden="false" customHeight="false" outlineLevel="0" collapsed="false">
      <c r="A27016" s="2" t="s">
        <v>27021</v>
      </c>
      <c r="B27016" s="3" t="n">
        <v>38.108112335205</v>
      </c>
      <c r="C27016" s="3" t="n">
        <v>9.06872749328613</v>
      </c>
      <c r="D27016" s="3" t="n">
        <v>30.874116897583</v>
      </c>
      <c r="E27016" s="3" t="n">
        <v>8.52995586395263</v>
      </c>
      <c r="F27016" s="3" t="n">
        <v>263.354858398437</v>
      </c>
      <c r="G27016" s="3" t="n">
        <v>0.762039601802825</v>
      </c>
    </row>
    <row r="27017" customFormat="false" ht="13.8" hidden="false" customHeight="false" outlineLevel="0" collapsed="false">
      <c r="A27017" s="4" t="s">
        <v>27022</v>
      </c>
      <c r="B27017" s="5" t="n">
        <v>38.111831665039</v>
      </c>
      <c r="C27017" s="5" t="n">
        <v>9.0198335647583</v>
      </c>
      <c r="D27017" s="5" t="n">
        <v>31.1119308471679</v>
      </c>
      <c r="E27017" s="5" t="n">
        <v>8.49837684631347</v>
      </c>
      <c r="F27017" s="5" t="n">
        <v>264.400909423828</v>
      </c>
      <c r="G27017" s="5" t="n">
        <v>0.769138574600219</v>
      </c>
    </row>
    <row r="27018" customFormat="false" ht="13.8" hidden="false" customHeight="false" outlineLevel="0" collapsed="false">
      <c r="A27018" s="2" t="s">
        <v>27023</v>
      </c>
      <c r="B27018" s="3" t="n">
        <v>38.0443153381347</v>
      </c>
      <c r="C27018" s="3" t="n">
        <v>9.03510951995849</v>
      </c>
      <c r="D27018" s="3" t="n">
        <v>30.9053764343261</v>
      </c>
      <c r="E27018" s="3" t="n">
        <v>8.51891613006591</v>
      </c>
      <c r="F27018" s="3" t="n">
        <v>263.280303955078</v>
      </c>
      <c r="G27018" s="3" t="n">
        <v>0.765940725803375</v>
      </c>
    </row>
    <row r="27019" customFormat="false" ht="13.8" hidden="false" customHeight="false" outlineLevel="0" collapsed="false">
      <c r="A27019" s="2" t="s">
        <v>27024</v>
      </c>
      <c r="B27019" s="3" t="n">
        <v>38.0748481750488</v>
      </c>
      <c r="C27019" s="3" t="n">
        <v>9.11764907836914</v>
      </c>
      <c r="D27019" s="3" t="n">
        <v>30.8254661560058</v>
      </c>
      <c r="E27019" s="3" t="n">
        <v>8.54075241088867</v>
      </c>
      <c r="F27019" s="3" t="n">
        <v>263.272674560546</v>
      </c>
      <c r="G27019" s="3" t="n">
        <v>0.758376240730285</v>
      </c>
    </row>
    <row r="27020" customFormat="false" ht="13.8" hidden="false" customHeight="false" outlineLevel="0" collapsed="false">
      <c r="A27020" s="2" t="s">
        <v>27025</v>
      </c>
      <c r="B27020" s="3" t="n">
        <v>38.0798072814941</v>
      </c>
      <c r="C27020" s="3" t="n">
        <v>9.09428310394287</v>
      </c>
      <c r="D27020" s="3" t="n">
        <v>30.7692317962646</v>
      </c>
      <c r="E27020" s="3" t="n">
        <v>8.54382038116455</v>
      </c>
      <c r="F27020" s="3" t="n">
        <v>262.886779785156</v>
      </c>
      <c r="G27020" s="3" t="n">
        <v>0.75911146402359</v>
      </c>
    </row>
    <row r="27021" customFormat="false" ht="13.8" hidden="false" customHeight="false" outlineLevel="0" collapsed="false">
      <c r="A27021" s="4" t="s">
        <v>27026</v>
      </c>
      <c r="B27021" s="5" t="n">
        <v>38.1621360778808</v>
      </c>
      <c r="C27021" s="5" t="n">
        <v>9.08760166168212</v>
      </c>
      <c r="D27021" s="5" t="n">
        <v>31.020616531372</v>
      </c>
      <c r="E27021" s="5" t="n">
        <v>8.52935314178466</v>
      </c>
      <c r="F27021" s="5" t="n">
        <v>264.585784912109</v>
      </c>
      <c r="G27021" s="5" t="n">
        <v>0.762929737567901</v>
      </c>
    </row>
    <row r="27022" customFormat="false" ht="13.8" hidden="false" customHeight="false" outlineLevel="0" collapsed="false">
      <c r="A27022" s="2" t="s">
        <v>27027</v>
      </c>
      <c r="B27022" s="3" t="n">
        <v>38.1170272827148</v>
      </c>
      <c r="C27022" s="3" t="n">
        <v>9.07911014556884</v>
      </c>
      <c r="D27022" s="3" t="n">
        <v>30.8027420043945</v>
      </c>
      <c r="E27022" s="3" t="n">
        <v>8.51409149169921</v>
      </c>
      <c r="F27022" s="3" t="n">
        <v>262.257354736328</v>
      </c>
      <c r="G27022" s="3" t="n">
        <v>0.757818818092346</v>
      </c>
    </row>
    <row r="27023" customFormat="false" ht="13.8" hidden="false" customHeight="false" outlineLevel="0" collapsed="false">
      <c r="A27023" s="4" t="s">
        <v>27028</v>
      </c>
      <c r="B27023" s="5" t="n">
        <v>38.0444946289062</v>
      </c>
      <c r="C27023" s="5" t="n">
        <v>9.03339862823486</v>
      </c>
      <c r="D27023" s="5" t="n">
        <v>30.8659496307373</v>
      </c>
      <c r="E27023" s="5" t="n">
        <v>8.49009895324707</v>
      </c>
      <c r="F27023" s="5" t="n">
        <v>262.054962158203</v>
      </c>
      <c r="G27023" s="5" t="n">
        <v>0.762516736984252</v>
      </c>
    </row>
    <row r="27024" customFormat="false" ht="13.8" hidden="false" customHeight="false" outlineLevel="0" collapsed="false">
      <c r="A27024" s="2" t="s">
        <v>27029</v>
      </c>
      <c r="B27024" s="3" t="n">
        <v>38.0090942382812</v>
      </c>
      <c r="C27024" s="3" t="n">
        <v>9.09628772735595</v>
      </c>
      <c r="D27024" s="3" t="n">
        <v>30.8480625152587</v>
      </c>
      <c r="E27024" s="3" t="n">
        <v>8.5277738571167</v>
      </c>
      <c r="F27024" s="3" t="n">
        <v>263.065307617187</v>
      </c>
      <c r="G27024" s="3" t="n">
        <v>0.760872483253479</v>
      </c>
    </row>
    <row r="27025" customFormat="false" ht="13.8" hidden="false" customHeight="false" outlineLevel="0" collapsed="false">
      <c r="A27025" s="4" t="s">
        <v>27030</v>
      </c>
      <c r="B27025" s="5" t="n">
        <v>38.1033058166503</v>
      </c>
      <c r="C27025" s="5" t="n">
        <v>9.08300495147705</v>
      </c>
      <c r="D27025" s="5" t="n">
        <v>31.0987529754638</v>
      </c>
      <c r="E27025" s="5" t="n">
        <v>8.51051902770996</v>
      </c>
      <c r="F27025" s="5" t="n">
        <v>264.666534423828</v>
      </c>
      <c r="G27025" s="5" t="n">
        <v>0.764727711677551</v>
      </c>
    </row>
    <row r="27026" customFormat="false" ht="13.8" hidden="false" customHeight="false" outlineLevel="0" collapsed="false">
      <c r="A27026" s="2" t="s">
        <v>27031</v>
      </c>
      <c r="B27026" s="3" t="n">
        <v>38.0574989318847</v>
      </c>
      <c r="C27026" s="3" t="n">
        <v>9.07726287841796</v>
      </c>
      <c r="D27026" s="3" t="n">
        <v>30.898416519165</v>
      </c>
      <c r="E27026" s="3" t="n">
        <v>8.53365707397461</v>
      </c>
      <c r="F27026" s="3" t="n">
        <v>263.676483154296</v>
      </c>
      <c r="G27026" s="3" t="n">
        <v>0.763266563415527</v>
      </c>
    </row>
    <row r="27027" customFormat="false" ht="13.8" hidden="false" customHeight="false" outlineLevel="0" collapsed="false">
      <c r="A27027" s="2" t="s">
        <v>27032</v>
      </c>
      <c r="B27027" s="3" t="n">
        <v>38.1270599365234</v>
      </c>
      <c r="C27027" s="3" t="n">
        <v>9.06575202941894</v>
      </c>
      <c r="D27027" s="3" t="n">
        <v>30.9368267059326</v>
      </c>
      <c r="E27027" s="3" t="n">
        <v>8.52703952789306</v>
      </c>
      <c r="F27027" s="3" t="n">
        <v>263.799530029296</v>
      </c>
      <c r="G27027" s="3" t="n">
        <v>0.763197362422943</v>
      </c>
    </row>
    <row r="27028" customFormat="false" ht="13.8" hidden="false" customHeight="false" outlineLevel="0" collapsed="false">
      <c r="A27028" s="2" t="s">
        <v>27033</v>
      </c>
      <c r="B27028" s="3" t="n">
        <v>38.0744972229003</v>
      </c>
      <c r="C27028" s="3" t="n">
        <v>9.07935905456543</v>
      </c>
      <c r="D27028" s="3" t="n">
        <v>30.9687900543212</v>
      </c>
      <c r="E27028" s="3" t="n">
        <v>8.52391147613525</v>
      </c>
      <c r="F27028" s="3" t="n">
        <v>263.975219726562</v>
      </c>
      <c r="G27028" s="3" t="n">
        <v>0.763613820075988</v>
      </c>
    </row>
    <row r="27029" customFormat="false" ht="13.8" hidden="false" customHeight="false" outlineLevel="0" collapsed="false">
      <c r="A27029" s="4" t="s">
        <v>27034</v>
      </c>
      <c r="B27029" s="5" t="n">
        <v>38.0497016906738</v>
      </c>
      <c r="C27029" s="5" t="n">
        <v>9.06114101409912</v>
      </c>
      <c r="D27029" s="5" t="n">
        <v>31.0157852172851</v>
      </c>
      <c r="E27029" s="5" t="n">
        <v>8.4942045211792</v>
      </c>
      <c r="F27029" s="5" t="n">
        <v>263.454437255859</v>
      </c>
      <c r="G27029" s="5" t="n">
        <v>0.764137268066406</v>
      </c>
    </row>
    <row r="27030" customFormat="false" ht="13.8" hidden="false" customHeight="false" outlineLevel="0" collapsed="false">
      <c r="A27030" s="2" t="s">
        <v>27035</v>
      </c>
      <c r="B27030" s="3" t="n">
        <v>38.1115684509277</v>
      </c>
      <c r="C27030" s="3" t="n">
        <v>9.07885074615478</v>
      </c>
      <c r="D27030" s="3" t="n">
        <v>30.8916873931884</v>
      </c>
      <c r="E27030" s="3" t="n">
        <v>8.51299476623535</v>
      </c>
      <c r="F27030" s="3" t="n">
        <v>262.980773925781</v>
      </c>
      <c r="G27030" s="3" t="n">
        <v>0.760039746761322</v>
      </c>
    </row>
    <row r="27031" customFormat="false" ht="13.8" hidden="false" customHeight="false" outlineLevel="0" collapsed="false">
      <c r="A27031" s="2" t="s">
        <v>27036</v>
      </c>
      <c r="B27031" s="3" t="n">
        <v>38.0882911682128</v>
      </c>
      <c r="C27031" s="3" t="n">
        <v>9.07519721984863</v>
      </c>
      <c r="D27031" s="3" t="n">
        <v>30.9916553497314</v>
      </c>
      <c r="E27031" s="3" t="n">
        <v>8.53782176971435</v>
      </c>
      <c r="F27031" s="3" t="n">
        <v>264.60122680664</v>
      </c>
      <c r="G27031" s="3" t="n">
        <v>0.765498399734497</v>
      </c>
    </row>
    <row r="27032" customFormat="false" ht="13.8" hidden="false" customHeight="false" outlineLevel="0" collapsed="false">
      <c r="A27032" s="2" t="s">
        <v>27037</v>
      </c>
      <c r="B27032" s="3" t="n">
        <v>38.0552215576171</v>
      </c>
      <c r="C27032" s="3" t="n">
        <v>9.05269813537597</v>
      </c>
      <c r="D27032" s="3" t="n">
        <v>30.9388828277587</v>
      </c>
      <c r="E27032" s="3" t="n">
        <v>8.5311574935913</v>
      </c>
      <c r="F27032" s="3" t="n">
        <v>263.94448852539</v>
      </c>
      <c r="G27032" s="3" t="n">
        <v>0.766161441802978</v>
      </c>
    </row>
    <row r="27033" customFormat="false" ht="13.8" hidden="false" customHeight="false" outlineLevel="0" collapsed="false">
      <c r="A27033" s="4" t="s">
        <v>27038</v>
      </c>
      <c r="B27033" s="5" t="n">
        <v>37.9984512329101</v>
      </c>
      <c r="C27033" s="5" t="n">
        <v>9.04748344421386</v>
      </c>
      <c r="D27033" s="5" t="n">
        <v>30.985689163208</v>
      </c>
      <c r="E27033" s="5" t="n">
        <v>8.51696968078613</v>
      </c>
      <c r="F27033" s="5" t="n">
        <v>263.904174804687</v>
      </c>
      <c r="G27033" s="5" t="n">
        <v>0.767631113529205</v>
      </c>
    </row>
    <row r="27034" customFormat="false" ht="13.8" hidden="false" customHeight="false" outlineLevel="0" collapsed="false">
      <c r="A27034" s="4" t="s">
        <v>27039</v>
      </c>
      <c r="B27034" s="5" t="n">
        <v>38.0240325927734</v>
      </c>
      <c r="C27034" s="5" t="n">
        <v>9.06470584869384</v>
      </c>
      <c r="D27034" s="5" t="n">
        <v>30.8800106048584</v>
      </c>
      <c r="E27034" s="5" t="n">
        <v>8.53327178955078</v>
      </c>
      <c r="F27034" s="5" t="n">
        <v>263.507537841796</v>
      </c>
      <c r="G27034" s="5" t="n">
        <v>0.764506459236145</v>
      </c>
    </row>
    <row r="27035" customFormat="false" ht="13.8" hidden="false" customHeight="false" outlineLevel="0" collapsed="false">
      <c r="A27035" s="4" t="s">
        <v>27040</v>
      </c>
      <c r="B27035" s="5" t="n">
        <v>38.1563835144043</v>
      </c>
      <c r="C27035" s="5" t="n">
        <v>9.07857608795166</v>
      </c>
      <c r="D27035" s="5" t="n">
        <v>31.0450267791748</v>
      </c>
      <c r="E27035" s="5" t="n">
        <v>8.53538513183593</v>
      </c>
      <c r="F27035" s="5" t="n">
        <v>264.981262207031</v>
      </c>
      <c r="G27035" s="5" t="n">
        <v>0.764945030212402</v>
      </c>
    </row>
    <row r="27036" customFormat="false" ht="13.8" hidden="false" customHeight="false" outlineLevel="0" collapsed="false">
      <c r="A27036" s="4" t="s">
        <v>27041</v>
      </c>
      <c r="B27036" s="5" t="n">
        <v>38.0849227905273</v>
      </c>
      <c r="C27036" s="5" t="n">
        <v>9.07686042785644</v>
      </c>
      <c r="D27036" s="5" t="n">
        <v>30.9873332977294</v>
      </c>
      <c r="E27036" s="5" t="n">
        <v>8.53468704223632</v>
      </c>
      <c r="F27036" s="5" t="n">
        <v>264.467193603515</v>
      </c>
      <c r="G27036" s="5" t="n">
        <v>0.765038132667541</v>
      </c>
    </row>
    <row r="27037" customFormat="false" ht="13.8" hidden="false" customHeight="false" outlineLevel="0" collapsed="false">
      <c r="A27037" s="2" t="s">
        <v>27042</v>
      </c>
      <c r="B27037" s="3" t="n">
        <v>38.0865821838378</v>
      </c>
      <c r="C27037" s="3" t="n">
        <v>9.07638549804687</v>
      </c>
      <c r="D27037" s="3" t="n">
        <v>30.9214248657226</v>
      </c>
      <c r="E27037" s="3" t="n">
        <v>8.52936267852783</v>
      </c>
      <c r="F27037" s="3" t="n">
        <v>263.740051269531</v>
      </c>
      <c r="G27037" s="3" t="n">
        <v>0.762941360473632</v>
      </c>
    </row>
    <row r="27038" customFormat="false" ht="13.8" hidden="false" customHeight="false" outlineLevel="0" collapsed="false">
      <c r="A27038" s="2" t="s">
        <v>27043</v>
      </c>
      <c r="B27038" s="3" t="n">
        <v>38.1701431274414</v>
      </c>
      <c r="C27038" s="3" t="n">
        <v>9.06136512756347</v>
      </c>
      <c r="D27038" s="3" t="n">
        <v>30.8812465667724</v>
      </c>
      <c r="E27038" s="3" t="n">
        <v>8.51158905029296</v>
      </c>
      <c r="F27038" s="3" t="n">
        <v>262.848480224609</v>
      </c>
      <c r="G27038" s="3" t="n">
        <v>0.759955286979675</v>
      </c>
    </row>
    <row r="27039" customFormat="false" ht="13.8" hidden="false" customHeight="false" outlineLevel="0" collapsed="false">
      <c r="A27039" s="2" t="s">
        <v>27044</v>
      </c>
      <c r="B27039" s="3" t="n">
        <v>38.1275100708007</v>
      </c>
      <c r="C27039" s="3" t="n">
        <v>9.05411052703857</v>
      </c>
      <c r="D27039" s="3" t="n">
        <v>30.9979877471923</v>
      </c>
      <c r="E27039" s="3" t="n">
        <v>8.52201175689697</v>
      </c>
      <c r="F27039" s="3" t="n">
        <v>264.165222167968</v>
      </c>
      <c r="G27039" s="3" t="n">
        <v>0.765228986740112</v>
      </c>
    </row>
    <row r="27040" customFormat="false" ht="13.8" hidden="false" customHeight="false" outlineLevel="0" collapsed="false">
      <c r="A27040" s="2" t="s">
        <v>27045</v>
      </c>
      <c r="B27040" s="3" t="n">
        <v>38.0746803283691</v>
      </c>
      <c r="C27040" s="3" t="n">
        <v>9.01606941223144</v>
      </c>
      <c r="D27040" s="3" t="n">
        <v>30.9728069305419</v>
      </c>
      <c r="E27040" s="3" t="n">
        <v>8.50181293487548</v>
      </c>
      <c r="F27040" s="3" t="n">
        <v>263.325012207031</v>
      </c>
      <c r="G27040" s="3" t="n">
        <v>0.76707637310028</v>
      </c>
    </row>
    <row r="27041" customFormat="false" ht="13.8" hidden="false" customHeight="false" outlineLevel="0" collapsed="false">
      <c r="A27041" s="2" t="s">
        <v>27046</v>
      </c>
      <c r="B27041" s="3" t="n">
        <v>38.0685539245605</v>
      </c>
      <c r="C27041" s="3" t="n">
        <v>9.04985237121582</v>
      </c>
      <c r="D27041" s="3" t="n">
        <v>30.9978523254394</v>
      </c>
      <c r="E27041" s="3" t="n">
        <v>8.53236389160156</v>
      </c>
      <c r="F27041" s="3" t="n">
        <v>264.484954833984</v>
      </c>
      <c r="G27041" s="3" t="n">
        <v>0.767702758312225</v>
      </c>
    </row>
    <row r="27042" customFormat="false" ht="13.8" hidden="false" customHeight="false" outlineLevel="0" collapsed="false">
      <c r="A27042" s="4" t="s">
        <v>27047</v>
      </c>
      <c r="B27042" s="5" t="n">
        <v>38.0277061462402</v>
      </c>
      <c r="C27042" s="5" t="n">
        <v>9.06289196014404</v>
      </c>
      <c r="D27042" s="5" t="n">
        <v>30.9309196472167</v>
      </c>
      <c r="E27042" s="5" t="n">
        <v>8.53138256072998</v>
      </c>
      <c r="F27042" s="5" t="n">
        <v>263.883514404296</v>
      </c>
      <c r="G27042" s="5" t="n">
        <v>0.765676498413085</v>
      </c>
    </row>
    <row r="27043" customFormat="false" ht="13.8" hidden="false" customHeight="false" outlineLevel="0" collapsed="false">
      <c r="A27043" s="4" t="s">
        <v>27048</v>
      </c>
      <c r="B27043" s="5" t="n">
        <v>38.0960807800293</v>
      </c>
      <c r="C27043" s="5" t="n">
        <v>9.06830883026123</v>
      </c>
      <c r="D27043" s="5" t="n">
        <v>31.0296688079834</v>
      </c>
      <c r="E27043" s="5" t="n">
        <v>8.50157642364502</v>
      </c>
      <c r="F27043" s="5" t="n">
        <v>263.801086425781</v>
      </c>
      <c r="G27043" s="5" t="n">
        <v>0.763607144355773</v>
      </c>
    </row>
    <row r="27044" customFormat="false" ht="13.8" hidden="false" customHeight="false" outlineLevel="0" collapsed="false">
      <c r="A27044" s="4" t="s">
        <v>27049</v>
      </c>
      <c r="B27044" s="5" t="n">
        <v>38.0909233093261</v>
      </c>
      <c r="C27044" s="5" t="n">
        <v>9.03700351715087</v>
      </c>
      <c r="D27044" s="5" t="n">
        <v>30.9795627593994</v>
      </c>
      <c r="E27044" s="5" t="n">
        <v>8.51915073394775</v>
      </c>
      <c r="F27044" s="5" t="n">
        <v>263.919555664062</v>
      </c>
      <c r="G27044" s="5" t="n">
        <v>0.766700267791748</v>
      </c>
    </row>
    <row r="27045" customFormat="false" ht="13.8" hidden="false" customHeight="false" outlineLevel="0" collapsed="false">
      <c r="A27045" s="4" t="s">
        <v>27050</v>
      </c>
      <c r="B27045" s="5" t="n">
        <v>38.1197471618652</v>
      </c>
      <c r="C27045" s="5" t="n">
        <v>9.0919075012207</v>
      </c>
      <c r="D27045" s="5" t="n">
        <v>30.9175777435302</v>
      </c>
      <c r="E27045" s="5" t="n">
        <v>8.53707122802734</v>
      </c>
      <c r="F27045" s="5" t="n">
        <v>263.945556640625</v>
      </c>
      <c r="G27045" s="5" t="n">
        <v>0.761569142341613</v>
      </c>
    </row>
    <row r="27046" customFormat="false" ht="13.8" hidden="false" customHeight="false" outlineLevel="0" collapsed="false">
      <c r="A27046" s="2" t="s">
        <v>27051</v>
      </c>
      <c r="B27046" s="3" t="n">
        <v>38.1714553833007</v>
      </c>
      <c r="C27046" s="3" t="n">
        <v>9.09948825836181</v>
      </c>
      <c r="D27046" s="3" t="n">
        <v>30.9133033752441</v>
      </c>
      <c r="E27046" s="3" t="n">
        <v>8.54740333557128</v>
      </c>
      <c r="F27046" s="3" t="n">
        <v>264.228485107421</v>
      </c>
      <c r="G27046" s="3" t="n">
        <v>0.760718464851379</v>
      </c>
    </row>
    <row r="27047" customFormat="false" ht="13.8" hidden="false" customHeight="false" outlineLevel="0" collapsed="false">
      <c r="A27047" s="4" t="s">
        <v>27052</v>
      </c>
      <c r="B27047" s="5" t="n">
        <v>38.1458930969238</v>
      </c>
      <c r="C27047" s="5" t="n">
        <v>9.09352207183837</v>
      </c>
      <c r="D27047" s="5" t="n">
        <v>30.8990077972412</v>
      </c>
      <c r="E27047" s="5" t="n">
        <v>8.54471969604492</v>
      </c>
      <c r="F27047" s="5" t="n">
        <v>264.023345947265</v>
      </c>
      <c r="G27047" s="5" t="n">
        <v>0.761136293411254</v>
      </c>
    </row>
    <row r="27048" customFormat="false" ht="13.8" hidden="false" customHeight="false" outlineLevel="0" collapsed="false">
      <c r="A27048" s="4" t="s">
        <v>27053</v>
      </c>
      <c r="B27048" s="5" t="n">
        <v>38.2051887512207</v>
      </c>
      <c r="C27048" s="5" t="n">
        <v>9.06581878662109</v>
      </c>
      <c r="D27048" s="5" t="n">
        <v>31.0986385345459</v>
      </c>
      <c r="E27048" s="5" t="n">
        <v>8.51702690124511</v>
      </c>
      <c r="F27048" s="5" t="n">
        <v>264.867950439453</v>
      </c>
      <c r="G27048" s="5" t="n">
        <v>0.764715731143951</v>
      </c>
    </row>
    <row r="27049" customFormat="false" ht="13.8" hidden="false" customHeight="false" outlineLevel="0" collapsed="false">
      <c r="A27049" s="4" t="s">
        <v>27054</v>
      </c>
      <c r="B27049" s="5" t="n">
        <v>38.087532043457</v>
      </c>
      <c r="C27049" s="5" t="n">
        <v>9.06968784332275</v>
      </c>
      <c r="D27049" s="5" t="n">
        <v>30.8582248687744</v>
      </c>
      <c r="E27049" s="5" t="n">
        <v>8.51025962829589</v>
      </c>
      <c r="F27049" s="5" t="n">
        <v>262.611511230468</v>
      </c>
      <c r="G27049" s="5" t="n">
        <v>0.760218739509582</v>
      </c>
    </row>
    <row r="27050" customFormat="false" ht="13.8" hidden="false" customHeight="false" outlineLevel="0" collapsed="false">
      <c r="A27050" s="4" t="s">
        <v>27055</v>
      </c>
      <c r="B27050" s="5" t="n">
        <v>38.0553398132324</v>
      </c>
      <c r="C27050" s="5" t="n">
        <v>9.05237102508545</v>
      </c>
      <c r="D27050" s="5" t="n">
        <v>30.9097003936767</v>
      </c>
      <c r="E27050" s="5" t="n">
        <v>8.53406333923339</v>
      </c>
      <c r="F27050" s="5" t="n">
        <v>263.785339355468</v>
      </c>
      <c r="G27050" s="5" t="n">
        <v>0.765724778175354</v>
      </c>
    </row>
    <row r="27051" customFormat="false" ht="13.8" hidden="false" customHeight="false" outlineLevel="0" collapsed="false">
      <c r="A27051" s="4" t="s">
        <v>27056</v>
      </c>
      <c r="B27051" s="5" t="n">
        <v>38.0535774230957</v>
      </c>
      <c r="C27051" s="5" t="n">
        <v>9.05953979492187</v>
      </c>
      <c r="D27051" s="5" t="n">
        <v>30.9645843505859</v>
      </c>
      <c r="E27051" s="5" t="n">
        <v>8.5448293685913</v>
      </c>
      <c r="F27051" s="5" t="n">
        <v>264.587097167968</v>
      </c>
      <c r="G27051" s="5" t="n">
        <v>0.767479956150054</v>
      </c>
    </row>
    <row r="27052" customFormat="false" ht="13.8" hidden="false" customHeight="false" outlineLevel="0" collapsed="false">
      <c r="A27052" s="4" t="s">
        <v>27057</v>
      </c>
      <c r="B27052" s="5" t="n">
        <v>38.0637588500976</v>
      </c>
      <c r="C27052" s="5" t="n">
        <v>9.05023956298828</v>
      </c>
      <c r="D27052" s="5" t="n">
        <v>30.9546337127685</v>
      </c>
      <c r="E27052" s="5" t="n">
        <v>8.53070163726806</v>
      </c>
      <c r="F27052" s="5" t="n">
        <v>264.064758300781</v>
      </c>
      <c r="G27052" s="5" t="n">
        <v>0.766546845436096</v>
      </c>
    </row>
    <row r="27053" customFormat="false" ht="13.8" hidden="false" customHeight="false" outlineLevel="0" collapsed="false">
      <c r="A27053" s="2" t="s">
        <v>27058</v>
      </c>
      <c r="B27053" s="3" t="n">
        <v>38.0648918151855</v>
      </c>
      <c r="C27053" s="3" t="n">
        <v>9.07804775238037</v>
      </c>
      <c r="D27053" s="3" t="n">
        <v>30.9102458953857</v>
      </c>
      <c r="E27053" s="3" t="n">
        <v>8.55009460449218</v>
      </c>
      <c r="F27053" s="3" t="n">
        <v>264.285522460937</v>
      </c>
      <c r="G27053" s="3" t="n">
        <v>0.764814853668212</v>
      </c>
    </row>
    <row r="27054" customFormat="false" ht="13.8" hidden="false" customHeight="false" outlineLevel="0" collapsed="false">
      <c r="A27054" s="4" t="s">
        <v>27059</v>
      </c>
      <c r="B27054" s="5" t="n">
        <v>38.0888938903808</v>
      </c>
      <c r="C27054" s="5" t="n">
        <v>9.10508823394775</v>
      </c>
      <c r="D27054" s="5" t="n">
        <v>30.9582633972167</v>
      </c>
      <c r="E27054" s="5" t="n">
        <v>8.52344799041748</v>
      </c>
      <c r="F27054" s="5" t="n">
        <v>263.871154785156</v>
      </c>
      <c r="G27054" s="5" t="n">
        <v>0.76086813211441</v>
      </c>
    </row>
    <row r="27055" customFormat="false" ht="13.8" hidden="false" customHeight="false" outlineLevel="0" collapsed="false">
      <c r="A27055" s="4" t="s">
        <v>27060</v>
      </c>
      <c r="B27055" s="5" t="n">
        <v>38.0134391784668</v>
      </c>
      <c r="C27055" s="5" t="n">
        <v>9.09708213806152</v>
      </c>
      <c r="D27055" s="5" t="n">
        <v>30.9268188476562</v>
      </c>
      <c r="E27055" s="5" t="n">
        <v>8.52668190002441</v>
      </c>
      <c r="F27055" s="5" t="n">
        <v>263.703155517578</v>
      </c>
      <c r="G27055" s="5" t="n">
        <v>0.762563586235046</v>
      </c>
    </row>
    <row r="27056" customFormat="false" ht="13.8" hidden="false" customHeight="false" outlineLevel="0" collapsed="false">
      <c r="A27056" s="4" t="s">
        <v>27061</v>
      </c>
      <c r="B27056" s="5" t="n">
        <v>38.1637687683105</v>
      </c>
      <c r="C27056" s="5" t="n">
        <v>9.08950805664062</v>
      </c>
      <c r="D27056" s="5" t="n">
        <v>30.8502178192138</v>
      </c>
      <c r="E27056" s="5" t="n">
        <v>8.53182888031005</v>
      </c>
      <c r="F27056" s="5" t="n">
        <v>263.208770751953</v>
      </c>
      <c r="G27056" s="5" t="n">
        <v>0.758767485618591</v>
      </c>
    </row>
    <row r="27057" customFormat="false" ht="13.8" hidden="false" customHeight="false" outlineLevel="0" collapsed="false">
      <c r="A27057" s="4" t="s">
        <v>27062</v>
      </c>
      <c r="B27057" s="5" t="n">
        <v>38.0485076904296</v>
      </c>
      <c r="C27057" s="5" t="n">
        <v>9.06727695465087</v>
      </c>
      <c r="D27057" s="5" t="n">
        <v>30.9584236145019</v>
      </c>
      <c r="E27057" s="5" t="n">
        <v>8.50698471069336</v>
      </c>
      <c r="F27057" s="5" t="n">
        <v>263.362823486328</v>
      </c>
      <c r="G27057" s="5" t="n">
        <v>0.76337856054306</v>
      </c>
    </row>
    <row r="27058" customFormat="false" ht="13.8" hidden="false" customHeight="false" outlineLevel="0" collapsed="false">
      <c r="A27058" s="4" t="s">
        <v>27063</v>
      </c>
      <c r="B27058" s="5" t="n">
        <v>38.1337966918945</v>
      </c>
      <c r="C27058" s="5" t="n">
        <v>9.08449172973632</v>
      </c>
      <c r="D27058" s="5" t="n">
        <v>30.8111629486084</v>
      </c>
      <c r="E27058" s="5" t="n">
        <v>8.53599262237548</v>
      </c>
      <c r="F27058" s="5" t="n">
        <v>263.003845214843</v>
      </c>
      <c r="G27058" s="5" t="n">
        <v>0.759191632270813</v>
      </c>
    </row>
    <row r="27059" customFormat="false" ht="13.8" hidden="false" customHeight="false" outlineLevel="0" collapsed="false">
      <c r="A27059" s="2" t="s">
        <v>27064</v>
      </c>
      <c r="B27059" s="3" t="n">
        <v>38.1927108764648</v>
      </c>
      <c r="C27059" s="3" t="n">
        <v>9.08615398406982</v>
      </c>
      <c r="D27059" s="3" t="n">
        <v>31.0715637207031</v>
      </c>
      <c r="E27059" s="3" t="n">
        <v>8.51216602325439</v>
      </c>
      <c r="F27059" s="3" t="n">
        <v>264.486297607421</v>
      </c>
      <c r="G27059" s="3" t="n">
        <v>0.76215374469757</v>
      </c>
    </row>
    <row r="27060" customFormat="false" ht="13.8" hidden="false" customHeight="false" outlineLevel="0" collapsed="false">
      <c r="A27060" s="4" t="s">
        <v>27065</v>
      </c>
      <c r="B27060" s="5" t="n">
        <v>38.1906127929687</v>
      </c>
      <c r="C27060" s="5" t="n">
        <v>9.04124450683593</v>
      </c>
      <c r="D27060" s="5" t="n">
        <v>31.1308727264404</v>
      </c>
      <c r="E27060" s="5" t="n">
        <v>8.52134132385253</v>
      </c>
      <c r="F27060" s="5" t="n">
        <v>265.276794433593</v>
      </c>
      <c r="G27060" s="5" t="n">
        <v>0.768270969390869</v>
      </c>
    </row>
    <row r="27061" customFormat="false" ht="13.8" hidden="false" customHeight="false" outlineLevel="0" collapsed="false">
      <c r="A27061" s="4" t="s">
        <v>27066</v>
      </c>
      <c r="B27061" s="5" t="n">
        <v>38.1136741638183</v>
      </c>
      <c r="C27061" s="5" t="n">
        <v>9.02318668365478</v>
      </c>
      <c r="D27061" s="5" t="n">
        <v>30.9731941223144</v>
      </c>
      <c r="E27061" s="5" t="n">
        <v>8.50745582580566</v>
      </c>
      <c r="F27061" s="5" t="n">
        <v>263.50308227539</v>
      </c>
      <c r="G27061" s="5" t="n">
        <v>0.766204953193664</v>
      </c>
    </row>
    <row r="27062" customFormat="false" ht="13.8" hidden="false" customHeight="false" outlineLevel="0" collapsed="false">
      <c r="A27062" s="2" t="s">
        <v>27067</v>
      </c>
      <c r="B27062" s="3" t="n">
        <v>38.1275062561035</v>
      </c>
      <c r="C27062" s="3" t="n">
        <v>9.05959892272949</v>
      </c>
      <c r="D27062" s="3" t="n">
        <v>30.9026622772216</v>
      </c>
      <c r="E27062" s="3" t="n">
        <v>8.51040363311767</v>
      </c>
      <c r="F27062" s="3" t="n">
        <v>262.994140625</v>
      </c>
      <c r="G27062" s="3" t="n">
        <v>0.761375129222869</v>
      </c>
    </row>
    <row r="27063" customFormat="false" ht="13.8" hidden="false" customHeight="false" outlineLevel="0" collapsed="false">
      <c r="A27063" s="2" t="s">
        <v>27068</v>
      </c>
      <c r="B27063" s="3" t="n">
        <v>38.2193336486816</v>
      </c>
      <c r="C27063" s="3" t="n">
        <v>9.05579757690429</v>
      </c>
      <c r="D27063" s="3" t="n">
        <v>31.0507946014404</v>
      </c>
      <c r="E27063" s="3" t="n">
        <v>8.51442241668701</v>
      </c>
      <c r="F27063" s="3" t="n">
        <v>264.379577636718</v>
      </c>
      <c r="G27063" s="3" t="n">
        <v>0.763867616653442</v>
      </c>
    </row>
    <row r="27064" customFormat="false" ht="13.8" hidden="false" customHeight="false" outlineLevel="0" collapsed="false">
      <c r="A27064" s="4" t="s">
        <v>27069</v>
      </c>
      <c r="B27064" s="5" t="n">
        <v>38.1793556213378</v>
      </c>
      <c r="C27064" s="5" t="n">
        <v>9.0338773727417</v>
      </c>
      <c r="D27064" s="5" t="n">
        <v>31.0503387451171</v>
      </c>
      <c r="E27064" s="5" t="n">
        <v>8.50793838500976</v>
      </c>
      <c r="F27064" s="5" t="n">
        <v>264.174377441406</v>
      </c>
      <c r="G27064" s="5" t="n">
        <v>0.765927910804748</v>
      </c>
    </row>
    <row r="27065" customFormat="false" ht="13.8" hidden="false" customHeight="false" outlineLevel="0" collapsed="false">
      <c r="A27065" s="2" t="s">
        <v>27070</v>
      </c>
      <c r="B27065" s="3" t="n">
        <v>38.196548461914</v>
      </c>
      <c r="C27065" s="3" t="n">
        <v>9.04655075073242</v>
      </c>
      <c r="D27065" s="3" t="n">
        <v>31.0941085815429</v>
      </c>
      <c r="E27065" s="3" t="n">
        <v>8.5124979019165</v>
      </c>
      <c r="F27065" s="3" t="n">
        <v>264.688537597656</v>
      </c>
      <c r="G27065" s="3" t="n">
        <v>0.765998601913452</v>
      </c>
    </row>
    <row r="27066" customFormat="false" ht="13.8" hidden="false" customHeight="false" outlineLevel="0" collapsed="false">
      <c r="A27066" s="4" t="s">
        <v>27071</v>
      </c>
      <c r="B27066" s="5" t="n">
        <v>38.2078475952148</v>
      </c>
      <c r="C27066" s="5" t="n">
        <v>9.03145313262939</v>
      </c>
      <c r="D27066" s="5" t="n">
        <v>31.2235813140869</v>
      </c>
      <c r="E27066" s="5" t="n">
        <v>8.49073410034179</v>
      </c>
      <c r="F27066" s="5" t="n">
        <v>265.111114501953</v>
      </c>
      <c r="G27066" s="5" t="n">
        <v>0.768276810646057</v>
      </c>
    </row>
    <row r="27067" customFormat="false" ht="13.8" hidden="false" customHeight="false" outlineLevel="0" collapsed="false">
      <c r="A27067" s="4" t="s">
        <v>27072</v>
      </c>
      <c r="B27067" s="5" t="n">
        <v>38.1589317321777</v>
      </c>
      <c r="C27067" s="5" t="n">
        <v>9.05648803710937</v>
      </c>
      <c r="D27067" s="5" t="n">
        <v>31.089952468872</v>
      </c>
      <c r="E27067" s="5" t="n">
        <v>8.49987125396728</v>
      </c>
      <c r="F27067" s="5" t="n">
        <v>264.260589599609</v>
      </c>
      <c r="G27067" s="5" t="n">
        <v>0.764674067497253</v>
      </c>
    </row>
    <row r="27068" customFormat="false" ht="13.8" hidden="false" customHeight="false" outlineLevel="0" collapsed="false">
      <c r="A27068" s="2" t="s">
        <v>27073</v>
      </c>
      <c r="B27068" s="3" t="n">
        <v>38.173973083496</v>
      </c>
      <c r="C27068" s="3" t="n">
        <v>9.04771041870117</v>
      </c>
      <c r="D27068" s="3" t="n">
        <v>31.0024356842041</v>
      </c>
      <c r="E27068" s="3" t="n">
        <v>8.53217601776123</v>
      </c>
      <c r="F27068" s="3" t="n">
        <v>264.518249511718</v>
      </c>
      <c r="G27068" s="3" t="n">
        <v>0.765860319137573</v>
      </c>
    </row>
    <row r="27069" customFormat="false" ht="13.8" hidden="false" customHeight="false" outlineLevel="0" collapsed="false">
      <c r="A27069" s="4" t="s">
        <v>27074</v>
      </c>
      <c r="B27069" s="5" t="n">
        <v>38.1253547668457</v>
      </c>
      <c r="C27069" s="5" t="n">
        <v>9.04644680023193</v>
      </c>
      <c r="D27069" s="5" t="n">
        <v>30.8951320648193</v>
      </c>
      <c r="E27069" s="5" t="n">
        <v>8.5174388885498</v>
      </c>
      <c r="F27069" s="5" t="n">
        <v>263.147399902343</v>
      </c>
      <c r="G27069" s="5" t="n">
        <v>0.762969434261322</v>
      </c>
    </row>
    <row r="27070" customFormat="false" ht="13.8" hidden="false" customHeight="false" outlineLevel="0" collapsed="false">
      <c r="A27070" s="4" t="s">
        <v>27075</v>
      </c>
      <c r="B27070" s="5" t="n">
        <v>38.0861473083496</v>
      </c>
      <c r="C27070" s="5" t="n">
        <v>9.0606689453125</v>
      </c>
      <c r="D27070" s="5" t="n">
        <v>30.9058303833007</v>
      </c>
      <c r="E27070" s="5" t="n">
        <v>8.51260662078857</v>
      </c>
      <c r="F27070" s="5" t="n">
        <v>263.089172363281</v>
      </c>
      <c r="G27070" s="5" t="n">
        <v>0.762387335300445</v>
      </c>
    </row>
    <row r="27071" customFormat="false" ht="13.8" hidden="false" customHeight="false" outlineLevel="0" collapsed="false">
      <c r="A27071" s="2" t="s">
        <v>27076</v>
      </c>
      <c r="B27071" s="3" t="n">
        <v>38.1590118408203</v>
      </c>
      <c r="C27071" s="3" t="n">
        <v>9.07056140899658</v>
      </c>
      <c r="D27071" s="3" t="n">
        <v>30.8739528656005</v>
      </c>
      <c r="E27071" s="3" t="n">
        <v>8.53195858001709</v>
      </c>
      <c r="F27071" s="3" t="n">
        <v>263.415283203125</v>
      </c>
      <c r="G27071" s="3" t="n">
        <v>0.761043846607208</v>
      </c>
    </row>
    <row r="27072" customFormat="false" ht="13.8" hidden="false" customHeight="false" outlineLevel="0" collapsed="false">
      <c r="A27072" s="2" t="s">
        <v>27077</v>
      </c>
      <c r="B27072" s="3" t="n">
        <v>38.11279296875</v>
      </c>
      <c r="C27072" s="3" t="n">
        <v>9.0928955078125</v>
      </c>
      <c r="D27072" s="3" t="n">
        <v>30.8061199188232</v>
      </c>
      <c r="E27072" s="3" t="n">
        <v>8.54029369354248</v>
      </c>
      <c r="F27072" s="3" t="n">
        <v>263.093322753906</v>
      </c>
      <c r="G27072" s="3" t="n">
        <v>0.759166181087493</v>
      </c>
    </row>
    <row r="27073" customFormat="false" ht="13.8" hidden="false" customHeight="false" outlineLevel="0" collapsed="false">
      <c r="A27073" s="4" t="s">
        <v>27078</v>
      </c>
      <c r="B27073" s="5" t="n">
        <v>38.0776748657226</v>
      </c>
      <c r="C27073" s="5" t="n">
        <v>9.05289649963378</v>
      </c>
      <c r="D27073" s="5" t="n">
        <v>30.7612876892089</v>
      </c>
      <c r="E27073" s="5" t="n">
        <v>8.52864265441894</v>
      </c>
      <c r="F27073" s="5" t="n">
        <v>262.352020263671</v>
      </c>
      <c r="G27073" s="5" t="n">
        <v>0.761073231697082</v>
      </c>
    </row>
    <row r="27074" customFormat="false" ht="13.8" hidden="false" customHeight="false" outlineLevel="0" collapsed="false">
      <c r="A27074" s="2" t="s">
        <v>27079</v>
      </c>
      <c r="B27074" s="3" t="n">
        <v>38.090217590332</v>
      </c>
      <c r="C27074" s="3" t="n">
        <v>9.07987117767334</v>
      </c>
      <c r="D27074" s="3" t="n">
        <v>30.7710628509521</v>
      </c>
      <c r="E27074" s="3" t="n">
        <v>8.55837059020996</v>
      </c>
      <c r="F27074" s="3" t="n">
        <v>263.350158691406</v>
      </c>
      <c r="G27074" s="3" t="n">
        <v>0.761448323726654</v>
      </c>
    </row>
    <row r="27075" customFormat="false" ht="13.8" hidden="false" customHeight="false" outlineLevel="0" collapsed="false">
      <c r="A27075" s="4" t="s">
        <v>27080</v>
      </c>
      <c r="B27075" s="5" t="n">
        <v>38.1245460510253</v>
      </c>
      <c r="C27075" s="5" t="n">
        <v>9.05241966247558</v>
      </c>
      <c r="D27075" s="5" t="n">
        <v>30.9018230438232</v>
      </c>
      <c r="E27075" s="5" t="n">
        <v>8.52759647369384</v>
      </c>
      <c r="F27075" s="5" t="n">
        <v>263.518280029296</v>
      </c>
      <c r="G27075" s="5" t="n">
        <v>0.763556838035583</v>
      </c>
    </row>
    <row r="27076" customFormat="false" ht="13.8" hidden="false" customHeight="false" outlineLevel="0" collapsed="false">
      <c r="A27076" s="2" t="s">
        <v>27081</v>
      </c>
      <c r="B27076" s="3" t="n">
        <v>38.1289939880371</v>
      </c>
      <c r="C27076" s="3" t="n">
        <v>9.08049488067627</v>
      </c>
      <c r="D27076" s="3" t="n">
        <v>30.7694778442382</v>
      </c>
      <c r="E27076" s="3" t="n">
        <v>8.54842472076416</v>
      </c>
      <c r="F27076" s="3" t="n">
        <v>263.030578613281</v>
      </c>
      <c r="G27076" s="3" t="n">
        <v>0.759698688983917</v>
      </c>
    </row>
    <row r="27077" customFormat="false" ht="13.8" hidden="false" customHeight="false" outlineLevel="0" collapsed="false">
      <c r="A27077" s="4" t="s">
        <v>27082</v>
      </c>
      <c r="B27077" s="5" t="n">
        <v>38.1429405212402</v>
      </c>
      <c r="C27077" s="5" t="n">
        <v>9.06661319732666</v>
      </c>
      <c r="D27077" s="5" t="n">
        <v>30.9103660583496</v>
      </c>
      <c r="E27077" s="5" t="n">
        <v>8.53566646575927</v>
      </c>
      <c r="F27077" s="5" t="n">
        <v>263.840576171875</v>
      </c>
      <c r="G27077" s="5" t="n">
        <v>0.762925863265991</v>
      </c>
    </row>
    <row r="27078" customFormat="false" ht="13.8" hidden="false" customHeight="false" outlineLevel="0" collapsed="false">
      <c r="A27078" s="2" t="s">
        <v>27083</v>
      </c>
      <c r="B27078" s="3" t="n">
        <v>38.1103286743164</v>
      </c>
      <c r="C27078" s="3" t="n">
        <v>9.07972240447998</v>
      </c>
      <c r="D27078" s="3" t="n">
        <v>30.7761917114257</v>
      </c>
      <c r="E27078" s="3" t="n">
        <v>8.55944919586181</v>
      </c>
      <c r="F27078" s="3" t="n">
        <v>263.42724609375</v>
      </c>
      <c r="G27078" s="3" t="n">
        <v>0.761281788349151</v>
      </c>
    </row>
    <row r="27079" customFormat="false" ht="13.8" hidden="false" customHeight="false" outlineLevel="0" collapsed="false">
      <c r="A27079" s="4" t="s">
        <v>27084</v>
      </c>
      <c r="B27079" s="5" t="n">
        <v>38.151309967041</v>
      </c>
      <c r="C27079" s="5" t="n">
        <v>9.0665693283081</v>
      </c>
      <c r="D27079" s="5" t="n">
        <v>30.9518756866455</v>
      </c>
      <c r="E27079" s="5" t="n">
        <v>8.53325462341308</v>
      </c>
      <c r="F27079" s="5" t="n">
        <v>264.120239257812</v>
      </c>
      <c r="G27079" s="5" t="n">
        <v>0.763570666313171</v>
      </c>
    </row>
    <row r="27080" customFormat="false" ht="13.8" hidden="false" customHeight="false" outlineLevel="0" collapsed="false">
      <c r="A27080" s="4" t="s">
        <v>27085</v>
      </c>
      <c r="B27080" s="5" t="n">
        <v>38.0506858825683</v>
      </c>
      <c r="C27080" s="5" t="n">
        <v>9.05440044403076</v>
      </c>
      <c r="D27080" s="5" t="n">
        <v>30.8668518066406</v>
      </c>
      <c r="E27080" s="5" t="n">
        <v>8.52401065826416</v>
      </c>
      <c r="F27080" s="5" t="n">
        <v>263.109375</v>
      </c>
      <c r="G27080" s="5" t="n">
        <v>0.763684809207916</v>
      </c>
    </row>
    <row r="27081" customFormat="false" ht="13.8" hidden="false" customHeight="false" outlineLevel="0" collapsed="false">
      <c r="A27081" s="2" t="s">
        <v>27086</v>
      </c>
      <c r="B27081" s="3" t="n">
        <v>38.0986251831054</v>
      </c>
      <c r="C27081" s="3" t="n">
        <v>9.10247135162353</v>
      </c>
      <c r="D27081" s="3" t="n">
        <v>30.7476711273193</v>
      </c>
      <c r="E27081" s="3" t="n">
        <v>8.54273986816406</v>
      </c>
      <c r="F27081" s="3" t="n">
        <v>262.669342041015</v>
      </c>
      <c r="G27081" s="3" t="n">
        <v>0.757426977157592</v>
      </c>
    </row>
    <row r="27082" customFormat="false" ht="13.8" hidden="false" customHeight="false" outlineLevel="0" collapsed="false">
      <c r="A27082" s="2" t="s">
        <v>27087</v>
      </c>
      <c r="B27082" s="3" t="n">
        <v>38.0952072143554</v>
      </c>
      <c r="C27082" s="3" t="n">
        <v>9.08521747589111</v>
      </c>
      <c r="D27082" s="3" t="n">
        <v>30.7501811981201</v>
      </c>
      <c r="E27082" s="3" t="n">
        <v>8.55887126922607</v>
      </c>
      <c r="F27082" s="3" t="n">
        <v>263.186828613281</v>
      </c>
      <c r="G27082" s="3" t="n">
        <v>0.760428667068481</v>
      </c>
    </row>
    <row r="27083" customFormat="false" ht="13.8" hidden="false" customHeight="false" outlineLevel="0" collapsed="false">
      <c r="A27083" s="2" t="s">
        <v>27088</v>
      </c>
      <c r="B27083" s="3" t="n">
        <v>38.0902061462402</v>
      </c>
      <c r="C27083" s="3" t="n">
        <v>9.0771427154541</v>
      </c>
      <c r="D27083" s="3" t="n">
        <v>30.8031349182128</v>
      </c>
      <c r="E27083" s="3" t="n">
        <v>8.56309413909912</v>
      </c>
      <c r="F27083" s="3" t="n">
        <v>263.770141601562</v>
      </c>
      <c r="G27083" s="3" t="n">
        <v>0.762892127037048</v>
      </c>
    </row>
    <row r="27084" customFormat="false" ht="13.8" hidden="false" customHeight="false" outlineLevel="0" collapsed="false">
      <c r="A27084" s="4" t="s">
        <v>27089</v>
      </c>
      <c r="B27084" s="5" t="n">
        <v>38.0858459472656</v>
      </c>
      <c r="C27084" s="5" t="n">
        <v>9.07955551147461</v>
      </c>
      <c r="D27084" s="5" t="n">
        <v>30.9638175964355</v>
      </c>
      <c r="E27084" s="5" t="n">
        <v>8.54526996612548</v>
      </c>
      <c r="F27084" s="5" t="n">
        <v>264.594177246093</v>
      </c>
      <c r="G27084" s="5" t="n">
        <v>0.765159726142883</v>
      </c>
    </row>
    <row r="27085" customFormat="false" ht="13.8" hidden="false" customHeight="false" outlineLevel="0" collapsed="false">
      <c r="A27085" s="4" t="s">
        <v>27090</v>
      </c>
      <c r="B27085" s="5" t="n">
        <v>38.1107482910156</v>
      </c>
      <c r="C27085" s="5" t="n">
        <v>9.09290027618408</v>
      </c>
      <c r="D27085" s="5" t="n">
        <v>30.9435768127441</v>
      </c>
      <c r="E27085" s="5" t="n">
        <v>8.54801654815673</v>
      </c>
      <c r="F27085" s="5" t="n">
        <v>264.506195068359</v>
      </c>
      <c r="G27085" s="5" t="n">
        <v>0.763283610343933</v>
      </c>
    </row>
    <row r="27086" customFormat="false" ht="13.8" hidden="false" customHeight="false" outlineLevel="0" collapsed="false">
      <c r="A27086" s="2" t="s">
        <v>27091</v>
      </c>
      <c r="B27086" s="3" t="n">
        <v>38.1034469604492</v>
      </c>
      <c r="C27086" s="3" t="n">
        <v>9.04925632476806</v>
      </c>
      <c r="D27086" s="3" t="n">
        <v>30.8587455749511</v>
      </c>
      <c r="E27086" s="3" t="n">
        <v>8.56344032287597</v>
      </c>
      <c r="F27086" s="3" t="n">
        <v>264.257019042968</v>
      </c>
      <c r="G27086" s="3" t="n">
        <v>0.766389191150665</v>
      </c>
    </row>
    <row r="27087" customFormat="false" ht="13.8" hidden="false" customHeight="false" outlineLevel="0" collapsed="false">
      <c r="A27087" s="2" t="s">
        <v>27092</v>
      </c>
      <c r="B27087" s="3" t="n">
        <v>38.0385131835937</v>
      </c>
      <c r="C27087" s="3" t="n">
        <v>9.08399963378906</v>
      </c>
      <c r="D27087" s="3" t="n">
        <v>30.772777557373</v>
      </c>
      <c r="E27087" s="3" t="n">
        <v>8.57230186462402</v>
      </c>
      <c r="F27087" s="3" t="n">
        <v>263.793548583984</v>
      </c>
      <c r="G27087" s="3" t="n">
        <v>0.763419985771179</v>
      </c>
    </row>
    <row r="27088" customFormat="false" ht="13.8" hidden="false" customHeight="false" outlineLevel="0" collapsed="false">
      <c r="A27088" s="2" t="s">
        <v>27093</v>
      </c>
      <c r="B27088" s="3" t="n">
        <v>38.064826965332</v>
      </c>
      <c r="C27088" s="3" t="n">
        <v>9.07343196868896</v>
      </c>
      <c r="D27088" s="3" t="n">
        <v>30.8903999328613</v>
      </c>
      <c r="E27088" s="3" t="n">
        <v>8.56171989440918</v>
      </c>
      <c r="F27088" s="3" t="n">
        <v>264.474945068359</v>
      </c>
      <c r="G27088" s="3" t="n">
        <v>0.76575368642807</v>
      </c>
    </row>
    <row r="27089" customFormat="false" ht="13.8" hidden="false" customHeight="false" outlineLevel="0" collapsed="false">
      <c r="A27089" s="2" t="s">
        <v>27094</v>
      </c>
      <c r="B27089" s="3" t="n">
        <v>38.0887603759765</v>
      </c>
      <c r="C27089" s="3" t="n">
        <v>9.06014537811279</v>
      </c>
      <c r="D27089" s="3" t="n">
        <v>30.7583560943603</v>
      </c>
      <c r="E27089" s="3" t="n">
        <v>8.56436538696289</v>
      </c>
      <c r="F27089" s="3" t="n">
        <v>263.425811767578</v>
      </c>
      <c r="G27089" s="3" t="n">
        <v>0.76335459947586</v>
      </c>
    </row>
    <row r="27090" customFormat="false" ht="13.8" hidden="false" customHeight="false" outlineLevel="0" collapsed="false">
      <c r="A27090" s="2" t="s">
        <v>27095</v>
      </c>
      <c r="B27090" s="3" t="n">
        <v>38.080150604248</v>
      </c>
      <c r="C27090" s="3" t="n">
        <v>9.09247016906738</v>
      </c>
      <c r="D27090" s="3" t="n">
        <v>30.7943687438964</v>
      </c>
      <c r="E27090" s="3" t="n">
        <v>8.54653167724609</v>
      </c>
      <c r="F27090" s="3" t="n">
        <v>263.18505859375</v>
      </c>
      <c r="G27090" s="3" t="n">
        <v>0.760117411613464</v>
      </c>
    </row>
    <row r="27091" customFormat="false" ht="13.8" hidden="false" customHeight="false" outlineLevel="0" collapsed="false">
      <c r="A27091" s="2" t="s">
        <v>27096</v>
      </c>
      <c r="B27091" s="3" t="n">
        <v>38.1084403991699</v>
      </c>
      <c r="C27091" s="3" t="n">
        <v>9.10072994232177</v>
      </c>
      <c r="D27091" s="3" t="n">
        <v>30.8418292999267</v>
      </c>
      <c r="E27091" s="3" t="n">
        <v>8.5452651977539</v>
      </c>
      <c r="F27091" s="3" t="n">
        <v>263.551605224609</v>
      </c>
      <c r="G27091" s="3" t="n">
        <v>0.75992065668106</v>
      </c>
    </row>
    <row r="27092" customFormat="false" ht="13.8" hidden="false" customHeight="false" outlineLevel="0" collapsed="false">
      <c r="A27092" s="2" t="s">
        <v>27097</v>
      </c>
      <c r="B27092" s="3" t="n">
        <v>38.091625213623</v>
      </c>
      <c r="C27092" s="3" t="n">
        <v>9.09449005126953</v>
      </c>
      <c r="D27092" s="3" t="n">
        <v>30.7709884643554</v>
      </c>
      <c r="E27092" s="3" t="n">
        <v>8.54923820495605</v>
      </c>
      <c r="F27092" s="3" t="n">
        <v>263.06851196289</v>
      </c>
      <c r="G27092" s="3" t="n">
        <v>0.759383261203765</v>
      </c>
    </row>
    <row r="27093" customFormat="false" ht="13.8" hidden="false" customHeight="false" outlineLevel="0" collapsed="false">
      <c r="A27093" s="4" t="s">
        <v>27098</v>
      </c>
      <c r="B27093" s="5" t="n">
        <v>38.0808753967285</v>
      </c>
      <c r="C27093" s="5" t="n">
        <v>9.06786346435546</v>
      </c>
      <c r="D27093" s="5" t="n">
        <v>30.8865318298339</v>
      </c>
      <c r="E27093" s="5" t="n">
        <v>8.52153301239013</v>
      </c>
      <c r="F27093" s="5" t="n">
        <v>263.200592041015</v>
      </c>
      <c r="G27093" s="5" t="n">
        <v>0.762210547924041</v>
      </c>
    </row>
    <row r="27094" customFormat="false" ht="13.8" hidden="false" customHeight="false" outlineLevel="0" collapsed="false">
      <c r="A27094" s="2" t="s">
        <v>27099</v>
      </c>
      <c r="B27094" s="3" t="n">
        <v>38.0830078125</v>
      </c>
      <c r="C27094" s="3" t="n">
        <v>9.05024814605712</v>
      </c>
      <c r="D27094" s="3" t="n">
        <v>30.8817615509033</v>
      </c>
      <c r="E27094" s="3" t="n">
        <v>8.54763793945312</v>
      </c>
      <c r="F27094" s="3" t="n">
        <v>263.966125488281</v>
      </c>
      <c r="G27094" s="3" t="n">
        <v>0.765872478485107</v>
      </c>
    </row>
    <row r="27095" customFormat="false" ht="13.8" hidden="false" customHeight="false" outlineLevel="0" collapsed="false">
      <c r="A27095" s="2" t="s">
        <v>27100</v>
      </c>
      <c r="B27095" s="3" t="n">
        <v>38.081241607666</v>
      </c>
      <c r="C27095" s="3" t="n">
        <v>9.03369522094726</v>
      </c>
      <c r="D27095" s="3" t="n">
        <v>30.9560565948486</v>
      </c>
      <c r="E27095" s="3" t="n">
        <v>8.53677749633789</v>
      </c>
      <c r="F27095" s="3" t="n">
        <v>264.264953613281</v>
      </c>
      <c r="G27095" s="3" t="n">
        <v>0.768180072307586</v>
      </c>
    </row>
    <row r="27096" customFormat="false" ht="13.8" hidden="false" customHeight="false" outlineLevel="0" collapsed="false">
      <c r="A27096" s="2" t="s">
        <v>27101</v>
      </c>
      <c r="B27096" s="3" t="n">
        <v>38.060676574707</v>
      </c>
      <c r="C27096" s="3" t="n">
        <v>9.07149600982666</v>
      </c>
      <c r="D27096" s="3" t="n">
        <v>30.885305404663</v>
      </c>
      <c r="E27096" s="3" t="n">
        <v>8.53561973571777</v>
      </c>
      <c r="F27096" s="3" t="n">
        <v>263.625213623046</v>
      </c>
      <c r="G27096" s="3" t="n">
        <v>0.763539552688598</v>
      </c>
    </row>
    <row r="27097" customFormat="false" ht="13.8" hidden="false" customHeight="false" outlineLevel="0" collapsed="false">
      <c r="A27097" s="2" t="s">
        <v>27102</v>
      </c>
      <c r="B27097" s="3" t="n">
        <v>38.0158615112304</v>
      </c>
      <c r="C27097" s="3" t="n">
        <v>9.07658958435058</v>
      </c>
      <c r="D27097" s="3" t="n">
        <v>30.9338493347167</v>
      </c>
      <c r="E27097" s="3" t="n">
        <v>8.543794631958</v>
      </c>
      <c r="F27097" s="3" t="n">
        <v>264.292449951171</v>
      </c>
      <c r="G27097" s="3" t="n">
        <v>0.765944361686706</v>
      </c>
    </row>
    <row r="27098" customFormat="false" ht="13.8" hidden="false" customHeight="false" outlineLevel="0" collapsed="false">
      <c r="A27098" s="4" t="s">
        <v>27103</v>
      </c>
      <c r="B27098" s="5" t="n">
        <v>38.0370788574218</v>
      </c>
      <c r="C27098" s="5" t="n">
        <v>9.05891704559326</v>
      </c>
      <c r="D27098" s="5" t="n">
        <v>31.0084438323974</v>
      </c>
      <c r="E27098" s="5" t="n">
        <v>8.50922584533691</v>
      </c>
      <c r="F27098" s="5" t="n">
        <v>263.857849121093</v>
      </c>
      <c r="G27098" s="5" t="n">
        <v>0.765749275684356</v>
      </c>
    </row>
    <row r="27099" customFormat="false" ht="13.8" hidden="false" customHeight="false" outlineLevel="0" collapsed="false">
      <c r="A27099" s="2" t="s">
        <v>27104</v>
      </c>
      <c r="B27099" s="3" t="n">
        <v>38.1947631835937</v>
      </c>
      <c r="C27099" s="3" t="n">
        <v>9.06893062591552</v>
      </c>
      <c r="D27099" s="3" t="n">
        <v>31.0382976531982</v>
      </c>
      <c r="E27099" s="3" t="n">
        <v>8.5503282546997</v>
      </c>
      <c r="F27099" s="3" t="n">
        <v>265.387634277343</v>
      </c>
      <c r="G27099" s="3" t="n">
        <v>0.76616233587265</v>
      </c>
    </row>
    <row r="27100" customFormat="false" ht="13.8" hidden="false" customHeight="false" outlineLevel="0" collapsed="false">
      <c r="A27100" s="4" t="s">
        <v>27105</v>
      </c>
      <c r="B27100" s="5" t="n">
        <v>38.1241950988769</v>
      </c>
      <c r="C27100" s="5" t="n">
        <v>9.05545616149902</v>
      </c>
      <c r="D27100" s="5" t="n">
        <v>30.9723949432373</v>
      </c>
      <c r="E27100" s="5" t="n">
        <v>8.5435562133789</v>
      </c>
      <c r="F27100" s="5" t="n">
        <v>264.61441040039</v>
      </c>
      <c r="G27100" s="5" t="n">
        <v>0.766482889652252</v>
      </c>
    </row>
    <row r="27101" customFormat="false" ht="13.8" hidden="false" customHeight="false" outlineLevel="0" collapsed="false">
      <c r="A27101" s="2" t="s">
        <v>27106</v>
      </c>
      <c r="B27101" s="3" t="n">
        <v>38.2501029968261</v>
      </c>
      <c r="C27101" s="3" t="n">
        <v>9.07344245910644</v>
      </c>
      <c r="D27101" s="3" t="n">
        <v>31.0388317108154</v>
      </c>
      <c r="E27101" s="3" t="n">
        <v>8.54059314727783</v>
      </c>
      <c r="F27101" s="3" t="n">
        <v>265.090026855468</v>
      </c>
      <c r="G27101" s="3" t="n">
        <v>0.763815879821777</v>
      </c>
    </row>
    <row r="27102" customFormat="false" ht="13.8" hidden="false" customHeight="false" outlineLevel="0" collapsed="false">
      <c r="A27102" s="2" t="s">
        <v>27107</v>
      </c>
      <c r="B27102" s="3" t="n">
        <v>38.1441917419433</v>
      </c>
      <c r="C27102" s="3" t="n">
        <v>9.0641279220581</v>
      </c>
      <c r="D27102" s="3" t="n">
        <v>30.9420280456542</v>
      </c>
      <c r="E27102" s="3" t="n">
        <v>8.53475570678711</v>
      </c>
      <c r="F27102" s="3" t="n">
        <v>264.082641601562</v>
      </c>
      <c r="G27102" s="3" t="n">
        <v>0.763810098171234</v>
      </c>
    </row>
    <row r="27103" customFormat="false" ht="13.8" hidden="false" customHeight="false" outlineLevel="0" collapsed="false">
      <c r="A27103" s="4" t="s">
        <v>27108</v>
      </c>
      <c r="B27103" s="5" t="n">
        <v>38.1890029907226</v>
      </c>
      <c r="C27103" s="5" t="n">
        <v>9.05068969726562</v>
      </c>
      <c r="D27103" s="5" t="n">
        <v>31.1173419952392</v>
      </c>
      <c r="E27103" s="5" t="n">
        <v>8.5098705291748</v>
      </c>
      <c r="F27103" s="5" t="n">
        <v>264.804565429687</v>
      </c>
      <c r="G27103" s="5" t="n">
        <v>0.766135275363922</v>
      </c>
    </row>
    <row r="27104" customFormat="false" ht="13.8" hidden="false" customHeight="false" outlineLevel="0" collapsed="false">
      <c r="A27104" s="2" t="s">
        <v>27109</v>
      </c>
      <c r="B27104" s="3" t="n">
        <v>38.1126174926757</v>
      </c>
      <c r="C27104" s="3" t="n">
        <v>9.03368091583252</v>
      </c>
      <c r="D27104" s="3" t="n">
        <v>30.8901767730712</v>
      </c>
      <c r="E27104" s="3" t="n">
        <v>8.50330257415771</v>
      </c>
      <c r="F27104" s="3" t="n">
        <v>262.668518066406</v>
      </c>
      <c r="G27104" s="3" t="n">
        <v>0.762912094593048</v>
      </c>
    </row>
    <row r="27105" customFormat="false" ht="13.8" hidden="false" customHeight="false" outlineLevel="0" collapsed="false">
      <c r="A27105" s="2" t="s">
        <v>27110</v>
      </c>
      <c r="B27105" s="3" t="n">
        <v>38.1090850830078</v>
      </c>
      <c r="C27105" s="3" t="n">
        <v>9.06587314605712</v>
      </c>
      <c r="D27105" s="3" t="n">
        <v>30.9501285552978</v>
      </c>
      <c r="E27105" s="3" t="n">
        <v>8.5441780090332</v>
      </c>
      <c r="F27105" s="3" t="n">
        <v>264.443420410156</v>
      </c>
      <c r="G27105" s="3" t="n">
        <v>0.765410840511322</v>
      </c>
    </row>
    <row r="27106" customFormat="false" ht="13.8" hidden="false" customHeight="false" outlineLevel="0" collapsed="false">
      <c r="A27106" s="4" t="s">
        <v>27111</v>
      </c>
      <c r="B27106" s="5" t="n">
        <v>38.1495208740234</v>
      </c>
      <c r="C27106" s="5" t="n">
        <v>9.05282497406005</v>
      </c>
      <c r="D27106" s="5" t="n">
        <v>31.0455017089843</v>
      </c>
      <c r="E27106" s="5" t="n">
        <v>8.5236759185791</v>
      </c>
      <c r="F27106" s="5" t="n">
        <v>264.621795654296</v>
      </c>
      <c r="G27106" s="5" t="n">
        <v>0.766218066215515</v>
      </c>
    </row>
    <row r="27107" customFormat="false" ht="13.8" hidden="false" customHeight="false" outlineLevel="0" collapsed="false">
      <c r="A27107" s="4" t="s">
        <v>27112</v>
      </c>
      <c r="B27107" s="5" t="n">
        <v>38.0391502380371</v>
      </c>
      <c r="C27107" s="5" t="n">
        <v>9.05239486694336</v>
      </c>
      <c r="D27107" s="5" t="n">
        <v>30.9735736846923</v>
      </c>
      <c r="E27107" s="5" t="n">
        <v>8.50888729095459</v>
      </c>
      <c r="F27107" s="5" t="n">
        <v>263.550659179687</v>
      </c>
      <c r="G27107" s="5" t="n">
        <v>0.765367150306701</v>
      </c>
    </row>
    <row r="27108" customFormat="false" ht="13.8" hidden="false" customHeight="false" outlineLevel="0" collapsed="false">
      <c r="A27108" s="4" t="s">
        <v>27113</v>
      </c>
      <c r="B27108" s="5" t="n">
        <v>38.042739868164</v>
      </c>
      <c r="C27108" s="5" t="n">
        <v>9.08213424682617</v>
      </c>
      <c r="D27108" s="5" t="n">
        <v>30.7534084320068</v>
      </c>
      <c r="E27108" s="5" t="n">
        <v>8.5361623764038</v>
      </c>
      <c r="F27108" s="5" t="n">
        <v>262.516082763671</v>
      </c>
      <c r="G27108" s="5" t="n">
        <v>0.75979459285736</v>
      </c>
    </row>
    <row r="27109" customFormat="false" ht="13.8" hidden="false" customHeight="false" outlineLevel="0" collapsed="false">
      <c r="A27109" s="2" t="s">
        <v>27114</v>
      </c>
      <c r="B27109" s="3" t="n">
        <v>38.0963401794433</v>
      </c>
      <c r="C27109" s="3" t="n">
        <v>9.07750034332275</v>
      </c>
      <c r="D27109" s="3" t="n">
        <v>30.7545166015625</v>
      </c>
      <c r="E27109" s="3" t="n">
        <v>8.54043579101562</v>
      </c>
      <c r="F27109" s="3" t="n">
        <v>262.656982421875</v>
      </c>
      <c r="G27109" s="3" t="n">
        <v>0.759520351886749</v>
      </c>
    </row>
    <row r="27110" customFormat="false" ht="13.8" hidden="false" customHeight="false" outlineLevel="0" collapsed="false">
      <c r="A27110" s="4" t="s">
        <v>27115</v>
      </c>
      <c r="B27110" s="5" t="n">
        <v>38.0787048339843</v>
      </c>
      <c r="C27110" s="5" t="n">
        <v>9.05530643463134</v>
      </c>
      <c r="D27110" s="5" t="n">
        <v>30.8127670288085</v>
      </c>
      <c r="E27110" s="5" t="n">
        <v>8.5223274230957</v>
      </c>
      <c r="F27110" s="5" t="n">
        <v>262.596496582031</v>
      </c>
      <c r="G27110" s="5" t="n">
        <v>0.761559069156646</v>
      </c>
    </row>
    <row r="27111" customFormat="false" ht="13.8" hidden="false" customHeight="false" outlineLevel="0" collapsed="false">
      <c r="A27111" s="4" t="s">
        <v>27116</v>
      </c>
      <c r="B27111" s="5" t="n">
        <v>38.0891380310058</v>
      </c>
      <c r="C27111" s="5" t="n">
        <v>9.09621047973632</v>
      </c>
      <c r="D27111" s="5" t="n">
        <v>31.0688362121582</v>
      </c>
      <c r="E27111" s="5" t="n">
        <v>8.51358890533447</v>
      </c>
      <c r="F27111" s="5" t="n">
        <v>264.507293701171</v>
      </c>
      <c r="G27111" s="5" t="n">
        <v>0.763441920280456</v>
      </c>
    </row>
    <row r="27112" customFormat="false" ht="13.8" hidden="false" customHeight="false" outlineLevel="0" collapsed="false">
      <c r="A27112" s="2" t="s">
        <v>27117</v>
      </c>
      <c r="B27112" s="3" t="n">
        <v>38.1012496948242</v>
      </c>
      <c r="C27112" s="3" t="n">
        <v>9.08163452148437</v>
      </c>
      <c r="D27112" s="3" t="n">
        <v>30.7972183227539</v>
      </c>
      <c r="E27112" s="3" t="n">
        <v>8.54428958892822</v>
      </c>
      <c r="F27112" s="3" t="n">
        <v>263.140350341796</v>
      </c>
      <c r="G27112" s="3" t="n">
        <v>0.760473728179931</v>
      </c>
    </row>
    <row r="27113" customFormat="false" ht="13.8" hidden="false" customHeight="false" outlineLevel="0" collapsed="false">
      <c r="A27113" s="2" t="s">
        <v>27118</v>
      </c>
      <c r="B27113" s="3" t="n">
        <v>38.0717430114746</v>
      </c>
      <c r="C27113" s="3" t="n">
        <v>9.07187843322753</v>
      </c>
      <c r="D27113" s="3" t="n">
        <v>30.8429813385009</v>
      </c>
      <c r="E27113" s="3" t="n">
        <v>8.54432106018066</v>
      </c>
      <c r="F27113" s="3" t="n">
        <v>263.532348632812</v>
      </c>
      <c r="G27113" s="3" t="n">
        <v>0.763016521930694</v>
      </c>
    </row>
    <row r="27114" customFormat="false" ht="13.8" hidden="false" customHeight="false" outlineLevel="0" collapsed="false">
      <c r="A27114" s="2" t="s">
        <v>27119</v>
      </c>
      <c r="B27114" s="3" t="n">
        <v>38.0821456909179</v>
      </c>
      <c r="C27114" s="3" t="n">
        <v>9.05356979370117</v>
      </c>
      <c r="D27114" s="3" t="n">
        <v>30.8450870513916</v>
      </c>
      <c r="E27114" s="3" t="n">
        <v>8.52004337310791</v>
      </c>
      <c r="F27114" s="3" t="n">
        <v>262.801483154296</v>
      </c>
      <c r="G27114" s="3" t="n">
        <v>0.76223087310791</v>
      </c>
    </row>
    <row r="27115" customFormat="false" ht="13.8" hidden="false" customHeight="false" outlineLevel="0" collapsed="false">
      <c r="A27115" s="4" t="s">
        <v>27120</v>
      </c>
      <c r="B27115" s="5" t="n">
        <v>38.050365447998</v>
      </c>
      <c r="C27115" s="5" t="n">
        <v>9.06335544586181</v>
      </c>
      <c r="D27115" s="5" t="n">
        <v>31.01607131958</v>
      </c>
      <c r="E27115" s="5" t="n">
        <v>8.52132606506347</v>
      </c>
      <c r="F27115" s="5" t="n">
        <v>264.298065185546</v>
      </c>
      <c r="G27115" s="5" t="n">
        <v>0.766383469104766</v>
      </c>
    </row>
    <row r="27116" customFormat="false" ht="13.8" hidden="false" customHeight="false" outlineLevel="0" collapsed="false">
      <c r="A27116" s="2" t="s">
        <v>27121</v>
      </c>
      <c r="B27116" s="3" t="n">
        <v>38.0269432067871</v>
      </c>
      <c r="C27116" s="3" t="n">
        <v>9.03809452056884</v>
      </c>
      <c r="D27116" s="3" t="n">
        <v>30.9159355163574</v>
      </c>
      <c r="E27116" s="3" t="n">
        <v>8.53400039672851</v>
      </c>
      <c r="F27116" s="3" t="n">
        <v>263.836608886718</v>
      </c>
      <c r="G27116" s="3" t="n">
        <v>0.767656207084655</v>
      </c>
    </row>
    <row r="27117" customFormat="false" ht="13.8" hidden="false" customHeight="false" outlineLevel="0" collapsed="false">
      <c r="A27117" s="2" t="s">
        <v>27122</v>
      </c>
      <c r="B27117" s="3" t="n">
        <v>38.0585861206054</v>
      </c>
      <c r="C27117" s="3" t="n">
        <v>9.07074165344238</v>
      </c>
      <c r="D27117" s="3" t="n">
        <v>30.9357242584228</v>
      </c>
      <c r="E27117" s="3" t="n">
        <v>8.51612377166748</v>
      </c>
      <c r="F27117" s="3" t="n">
        <v>263.452453613281</v>
      </c>
      <c r="G27117" s="3" t="n">
        <v>0.763144552707672</v>
      </c>
    </row>
    <row r="27118" customFormat="false" ht="13.8" hidden="false" customHeight="false" outlineLevel="0" collapsed="false">
      <c r="A27118" s="2" t="s">
        <v>27123</v>
      </c>
      <c r="B27118" s="3" t="n">
        <v>38.0170516967773</v>
      </c>
      <c r="C27118" s="3" t="n">
        <v>9.08189964294433</v>
      </c>
      <c r="D27118" s="3" t="n">
        <v>30.8890323638916</v>
      </c>
      <c r="E27118" s="3" t="n">
        <v>8.52995300292968</v>
      </c>
      <c r="F27118" s="3" t="n">
        <v>263.481994628906</v>
      </c>
      <c r="G27118" s="3" t="n">
        <v>0.763125240802764</v>
      </c>
    </row>
    <row r="27119" customFormat="false" ht="13.8" hidden="false" customHeight="false" outlineLevel="0" collapsed="false">
      <c r="A27119" s="2" t="s">
        <v>27124</v>
      </c>
      <c r="B27119" s="3" t="n">
        <v>38.0644226074218</v>
      </c>
      <c r="C27119" s="3" t="n">
        <v>9.07988166809082</v>
      </c>
      <c r="D27119" s="3" t="n">
        <v>30.8893032073974</v>
      </c>
      <c r="E27119" s="3" t="n">
        <v>8.54852867126464</v>
      </c>
      <c r="F27119" s="3" t="n">
        <v>264.05810546875</v>
      </c>
      <c r="G27119" s="3" t="n">
        <v>0.764011800289154</v>
      </c>
    </row>
    <row r="27120" customFormat="false" ht="13.8" hidden="false" customHeight="false" outlineLevel="0" collapsed="false">
      <c r="A27120" s="2" t="s">
        <v>27125</v>
      </c>
      <c r="B27120" s="3" t="n">
        <v>38.067024230957</v>
      </c>
      <c r="C27120" s="3" t="n">
        <v>9.02380943298339</v>
      </c>
      <c r="D27120" s="3" t="n">
        <v>30.9661998748779</v>
      </c>
      <c r="E27120" s="3" t="n">
        <v>8.50782489776611</v>
      </c>
      <c r="F27120" s="3" t="n">
        <v>263.455017089843</v>
      </c>
      <c r="G27120" s="3" t="n">
        <v>0.766951024532318</v>
      </c>
    </row>
    <row r="27121" customFormat="false" ht="13.8" hidden="false" customHeight="false" outlineLevel="0" collapsed="false">
      <c r="A27121" s="2" t="s">
        <v>27126</v>
      </c>
      <c r="B27121" s="3" t="n">
        <v>38.1571922302246</v>
      </c>
      <c r="C27121" s="3" t="n">
        <v>9.05169868469238</v>
      </c>
      <c r="D27121" s="3" t="n">
        <v>31.0593757629394</v>
      </c>
      <c r="E27121" s="3" t="n">
        <v>8.51337909698486</v>
      </c>
      <c r="F27121" s="3" t="n">
        <v>264.420227050781</v>
      </c>
      <c r="G27121" s="3" t="n">
        <v>0.765575766563415</v>
      </c>
    </row>
    <row r="27122" customFormat="false" ht="13.8" hidden="false" customHeight="false" outlineLevel="0" collapsed="false">
      <c r="A27122" s="2" t="s">
        <v>27127</v>
      </c>
      <c r="B27122" s="3" t="n">
        <v>38.1692390441894</v>
      </c>
      <c r="C27122" s="3" t="n">
        <v>9.0391845703125</v>
      </c>
      <c r="D27122" s="3" t="n">
        <v>31.0636749267578</v>
      </c>
      <c r="E27122" s="3" t="n">
        <v>8.51388454437255</v>
      </c>
      <c r="F27122" s="3" t="n">
        <v>264.472534179687</v>
      </c>
      <c r="G27122" s="3" t="n">
        <v>0.766545295715332</v>
      </c>
    </row>
    <row r="27123" customFormat="false" ht="13.8" hidden="false" customHeight="false" outlineLevel="0" collapsed="false">
      <c r="A27123" s="4" t="s">
        <v>27128</v>
      </c>
      <c r="B27123" s="5" t="n">
        <v>38.0311431884765</v>
      </c>
      <c r="C27123" s="5" t="n">
        <v>9.07413673400878</v>
      </c>
      <c r="D27123" s="5" t="n">
        <v>30.9297466278076</v>
      </c>
      <c r="E27123" s="5" t="n">
        <v>8.52682304382324</v>
      </c>
      <c r="F27123" s="5" t="n">
        <v>263.732482910156</v>
      </c>
      <c r="G27123" s="5" t="n">
        <v>0.76422095298767</v>
      </c>
    </row>
    <row r="27124" customFormat="false" ht="13.8" hidden="false" customHeight="false" outlineLevel="0" collapsed="false">
      <c r="A27124" s="2" t="s">
        <v>27129</v>
      </c>
      <c r="B27124" s="3" t="n">
        <v>38.0988731384277</v>
      </c>
      <c r="C27124" s="3" t="n">
        <v>9.09621143341064</v>
      </c>
      <c r="D27124" s="3" t="n">
        <v>30.8344001770019</v>
      </c>
      <c r="E27124" s="3" t="n">
        <v>8.54285049438476</v>
      </c>
      <c r="F27124" s="3" t="n">
        <v>263.413665771484</v>
      </c>
      <c r="G27124" s="3" t="n">
        <v>0.760091066360473</v>
      </c>
    </row>
    <row r="27125" customFormat="false" ht="13.8" hidden="false" customHeight="false" outlineLevel="0" collapsed="false">
      <c r="A27125" s="2" t="s">
        <v>27130</v>
      </c>
      <c r="B27125" s="3" t="n">
        <v>38.0527648925781</v>
      </c>
      <c r="C27125" s="3" t="n">
        <v>9.02944183349609</v>
      </c>
      <c r="D27125" s="3" t="n">
        <v>30.9749202728271</v>
      </c>
      <c r="E27125" s="3" t="n">
        <v>8.51539039611816</v>
      </c>
      <c r="F27125" s="3" t="n">
        <v>263.763549804687</v>
      </c>
      <c r="G27125" s="3" t="n">
        <v>0.767657756805419</v>
      </c>
    </row>
    <row r="27126" customFormat="false" ht="13.8" hidden="false" customHeight="false" outlineLevel="0" collapsed="false">
      <c r="A27126" s="2" t="s">
        <v>27131</v>
      </c>
      <c r="B27126" s="3" t="n">
        <v>38.0983619689941</v>
      </c>
      <c r="C27126" s="3" t="n">
        <v>9.08704090118408</v>
      </c>
      <c r="D27126" s="3" t="n">
        <v>30.9734916687011</v>
      </c>
      <c r="E27126" s="3" t="n">
        <v>8.54589748382568</v>
      </c>
      <c r="F27126" s="3" t="n">
        <v>264.6962890625</v>
      </c>
      <c r="G27126" s="3" t="n">
        <v>0.764573216438293</v>
      </c>
    </row>
    <row r="27127" customFormat="false" ht="13.8" hidden="false" customHeight="false" outlineLevel="0" collapsed="false">
      <c r="A27127" s="2" t="s">
        <v>27132</v>
      </c>
      <c r="B27127" s="3" t="n">
        <v>38.1298370361328</v>
      </c>
      <c r="C27127" s="3" t="n">
        <v>9.07385826110839</v>
      </c>
      <c r="D27127" s="3" t="n">
        <v>30.9563674926757</v>
      </c>
      <c r="E27127" s="3" t="n">
        <v>8.54181003570556</v>
      </c>
      <c r="F27127" s="3" t="n">
        <v>264.423400878906</v>
      </c>
      <c r="G27127" s="3" t="n">
        <v>0.764263212680816</v>
      </c>
    </row>
    <row r="27128" customFormat="false" ht="13.8" hidden="false" customHeight="false" outlineLevel="0" collapsed="false">
      <c r="A27128" s="4" t="s">
        <v>27133</v>
      </c>
      <c r="B27128" s="5" t="n">
        <v>38.1330871582031</v>
      </c>
      <c r="C27128" s="5" t="n">
        <v>9.11601257324218</v>
      </c>
      <c r="D27128" s="5" t="n">
        <v>30.9027671813964</v>
      </c>
      <c r="E27128" s="5" t="n">
        <v>8.55728435516357</v>
      </c>
      <c r="F27128" s="5" t="n">
        <v>264.443756103515</v>
      </c>
      <c r="G27128" s="5" t="n">
        <v>0.760722815990448</v>
      </c>
    </row>
    <row r="27129" customFormat="false" ht="13.8" hidden="false" customHeight="false" outlineLevel="0" collapsed="false">
      <c r="A27129" s="4" t="s">
        <v>27134</v>
      </c>
      <c r="B27129" s="5" t="n">
        <v>38.0943489074707</v>
      </c>
      <c r="C27129" s="5" t="n">
        <v>9.05858039855957</v>
      </c>
      <c r="D27129" s="5" t="n">
        <v>31.0441513061523</v>
      </c>
      <c r="E27129" s="5" t="n">
        <v>8.50696945190429</v>
      </c>
      <c r="F27129" s="5" t="n">
        <v>264.091644287109</v>
      </c>
      <c r="G27129" s="5" t="n">
        <v>0.765303969383239</v>
      </c>
    </row>
    <row r="27130" customFormat="false" ht="13.8" hidden="false" customHeight="false" outlineLevel="0" collapsed="false">
      <c r="A27130" s="4" t="s">
        <v>27135</v>
      </c>
      <c r="B27130" s="5" t="n">
        <v>38.113914489746</v>
      </c>
      <c r="C27130" s="5" t="n">
        <v>9.07953071594238</v>
      </c>
      <c r="D27130" s="5" t="n">
        <v>31.0274257659912</v>
      </c>
      <c r="E27130" s="5" t="n">
        <v>8.52757453918457</v>
      </c>
      <c r="F27130" s="5" t="n">
        <v>264.588684082031</v>
      </c>
      <c r="G27130" s="5" t="n">
        <v>0.764582395553588</v>
      </c>
    </row>
    <row r="27131" customFormat="false" ht="13.8" hidden="false" customHeight="false" outlineLevel="0" collapsed="false">
      <c r="A27131" s="2" t="s">
        <v>27136</v>
      </c>
      <c r="B27131" s="3" t="n">
        <v>38.0299263000488</v>
      </c>
      <c r="C27131" s="3" t="n">
        <v>9.0638837814331</v>
      </c>
      <c r="D27131" s="3" t="n">
        <v>30.8467922210693</v>
      </c>
      <c r="E27131" s="3" t="n">
        <v>8.53605556488037</v>
      </c>
      <c r="F27131" s="3" t="n">
        <v>263.309936523437</v>
      </c>
      <c r="G27131" s="3" t="n">
        <v>0.7638840675354</v>
      </c>
    </row>
    <row r="27132" customFormat="false" ht="13.8" hidden="false" customHeight="false" outlineLevel="0" collapsed="false">
      <c r="A27132" s="4" t="s">
        <v>27137</v>
      </c>
      <c r="B27132" s="5" t="n">
        <v>38.0733642578125</v>
      </c>
      <c r="C27132" s="5" t="n">
        <v>9.07662391662597</v>
      </c>
      <c r="D27132" s="5" t="n">
        <v>31.0099811553955</v>
      </c>
      <c r="E27132" s="5" t="n">
        <v>8.51415729522705</v>
      </c>
      <c r="F27132" s="5" t="n">
        <v>264.023864746093</v>
      </c>
      <c r="G27132" s="5" t="n">
        <v>0.764007449150085</v>
      </c>
    </row>
    <row r="27133" customFormat="false" ht="13.8" hidden="false" customHeight="false" outlineLevel="0" collapsed="false">
      <c r="A27133" s="2" t="s">
        <v>27138</v>
      </c>
      <c r="B27133" s="3" t="n">
        <v>38.0809020996093</v>
      </c>
      <c r="C27133" s="3" t="n">
        <v>9.07922267913818</v>
      </c>
      <c r="D27133" s="3" t="n">
        <v>30.7791137695312</v>
      </c>
      <c r="E27133" s="3" t="n">
        <v>8.53455638885498</v>
      </c>
      <c r="F27133" s="3" t="n">
        <v>262.686096191406</v>
      </c>
      <c r="G27133" s="3" t="n">
        <v>0.759768366813659</v>
      </c>
    </row>
    <row r="27134" customFormat="false" ht="13.8" hidden="false" customHeight="false" outlineLevel="0" collapsed="false">
      <c r="A27134" s="4" t="s">
        <v>27139</v>
      </c>
      <c r="B27134" s="5" t="n">
        <v>38.1094627380371</v>
      </c>
      <c r="C27134" s="5" t="n">
        <v>9.05079269409179</v>
      </c>
      <c r="D27134" s="5" t="n">
        <v>30.7641906738281</v>
      </c>
      <c r="E27134" s="5" t="n">
        <v>8.52621936798095</v>
      </c>
      <c r="F27134" s="5" t="n">
        <v>262.30224609375</v>
      </c>
      <c r="G27134" s="5" t="n">
        <v>0.760470867156982</v>
      </c>
    </row>
    <row r="27135" customFormat="false" ht="13.8" hidden="false" customHeight="false" outlineLevel="0" collapsed="false">
      <c r="A27135" s="4" t="s">
        <v>27140</v>
      </c>
      <c r="B27135" s="5" t="n">
        <v>38.1016006469726</v>
      </c>
      <c r="C27135" s="5" t="n">
        <v>9.06704044342041</v>
      </c>
      <c r="D27135" s="5" t="n">
        <v>30.8122253417968</v>
      </c>
      <c r="E27135" s="5" t="n">
        <v>8.52009868621826</v>
      </c>
      <c r="F27135" s="5" t="n">
        <v>262.523193359375</v>
      </c>
      <c r="G27135" s="5" t="n">
        <v>0.759904325008392</v>
      </c>
    </row>
    <row r="27136" customFormat="false" ht="13.8" hidden="false" customHeight="false" outlineLevel="0" collapsed="false">
      <c r="A27136" s="4" t="s">
        <v>27141</v>
      </c>
      <c r="B27136" s="5" t="n">
        <v>38.0750541687011</v>
      </c>
      <c r="C27136" s="5" t="n">
        <v>9.06448173522949</v>
      </c>
      <c r="D27136" s="5" t="n">
        <v>30.9983463287353</v>
      </c>
      <c r="E27136" s="5" t="n">
        <v>8.51835441589355</v>
      </c>
      <c r="F27136" s="5" t="n">
        <v>264.054901123046</v>
      </c>
      <c r="G27136" s="5" t="n">
        <v>0.765086829662323</v>
      </c>
    </row>
    <row r="27137" customFormat="false" ht="13.8" hidden="false" customHeight="false" outlineLevel="0" collapsed="false">
      <c r="A27137" s="4" t="s">
        <v>27142</v>
      </c>
      <c r="B27137" s="5" t="n">
        <v>38.1045341491699</v>
      </c>
      <c r="C27137" s="5" t="n">
        <v>9.06807899475097</v>
      </c>
      <c r="D27137" s="5" t="n">
        <v>31.0039348602294</v>
      </c>
      <c r="E27137" s="5" t="n">
        <v>8.52105331420898</v>
      </c>
      <c r="F27137" s="5" t="n">
        <v>264.18618774414</v>
      </c>
      <c r="G27137" s="5" t="n">
        <v>0.764571607112884</v>
      </c>
    </row>
    <row r="27138" customFormat="false" ht="13.8" hidden="false" customHeight="false" outlineLevel="0" collapsed="false">
      <c r="A27138" s="4" t="s">
        <v>27143</v>
      </c>
      <c r="B27138" s="5" t="n">
        <v>38.0375289916992</v>
      </c>
      <c r="C27138" s="5" t="n">
        <v>9.09002876281738</v>
      </c>
      <c r="D27138" s="5" t="n">
        <v>30.709020614624</v>
      </c>
      <c r="E27138" s="5" t="n">
        <v>8.53840541839599</v>
      </c>
      <c r="F27138" s="5" t="n">
        <v>262.2060546875</v>
      </c>
      <c r="G27138" s="5" t="n">
        <v>0.758342087268829</v>
      </c>
    </row>
    <row r="27139" customFormat="false" ht="13.8" hidden="false" customHeight="false" outlineLevel="0" collapsed="false">
      <c r="A27139" s="4" t="s">
        <v>27144</v>
      </c>
      <c r="B27139" s="5" t="n">
        <v>38.044692993164</v>
      </c>
      <c r="C27139" s="5" t="n">
        <v>9.03499317169189</v>
      </c>
      <c r="D27139" s="5" t="n">
        <v>30.794692993164</v>
      </c>
      <c r="E27139" s="5" t="n">
        <v>8.50721168518066</v>
      </c>
      <c r="F27139" s="5" t="n">
        <v>261.976959228515</v>
      </c>
      <c r="G27139" s="5" t="n">
        <v>0.762151300907135</v>
      </c>
    </row>
    <row r="27140" customFormat="false" ht="13.8" hidden="false" customHeight="false" outlineLevel="0" collapsed="false">
      <c r="A27140" s="2" t="s">
        <v>27145</v>
      </c>
      <c r="B27140" s="3" t="n">
        <v>38.0832748413085</v>
      </c>
      <c r="C27140" s="3" t="n">
        <v>9.09460258483886</v>
      </c>
      <c r="D27140" s="3" t="n">
        <v>30.7486019134521</v>
      </c>
      <c r="E27140" s="3" t="n">
        <v>8.56421852111816</v>
      </c>
      <c r="F27140" s="3" t="n">
        <v>263.337738037109</v>
      </c>
      <c r="G27140" s="3" t="n">
        <v>0.760317683219909</v>
      </c>
    </row>
    <row r="27141" customFormat="false" ht="13.8" hidden="false" customHeight="false" outlineLevel="0" collapsed="false">
      <c r="A27141" s="2" t="s">
        <v>27146</v>
      </c>
      <c r="B27141" s="3" t="n">
        <v>38.0876274108886</v>
      </c>
      <c r="C27141" s="3" t="n">
        <v>9.09636116027832</v>
      </c>
      <c r="D27141" s="3" t="n">
        <v>30.7984733581542</v>
      </c>
      <c r="E27141" s="3" t="n">
        <v>8.5389757156372</v>
      </c>
      <c r="F27141" s="3" t="n">
        <v>262.987426757812</v>
      </c>
      <c r="G27141" s="3" t="n">
        <v>0.759072721004486</v>
      </c>
    </row>
    <row r="27142" customFormat="false" ht="13.8" hidden="false" customHeight="false" outlineLevel="0" collapsed="false">
      <c r="A27142" s="4" t="s">
        <v>27147</v>
      </c>
      <c r="B27142" s="5" t="n">
        <v>38.0426368713378</v>
      </c>
      <c r="C27142" s="5" t="n">
        <v>9.07410812377929</v>
      </c>
      <c r="D27142" s="5" t="n">
        <v>30.955114364624</v>
      </c>
      <c r="E27142" s="5" t="n">
        <v>8.54203224182128</v>
      </c>
      <c r="F27142" s="5" t="n">
        <v>264.41958618164</v>
      </c>
      <c r="G27142" s="5" t="n">
        <v>0.765982866287231</v>
      </c>
    </row>
    <row r="27143" customFormat="false" ht="13.8" hidden="false" customHeight="false" outlineLevel="0" collapsed="false">
      <c r="A27143" s="2" t="s">
        <v>27148</v>
      </c>
      <c r="B27143" s="3" t="n">
        <v>38.0339775085449</v>
      </c>
      <c r="C27143" s="3" t="n">
        <v>9.08280372619628</v>
      </c>
      <c r="D27143" s="3" t="n">
        <v>30.8798294067382</v>
      </c>
      <c r="E27143" s="3" t="n">
        <v>8.55129814147949</v>
      </c>
      <c r="F27143" s="3" t="n">
        <v>264.062622070312</v>
      </c>
      <c r="G27143" s="3" t="n">
        <v>0.764390468597412</v>
      </c>
    </row>
    <row r="27144" customFormat="false" ht="13.8" hidden="false" customHeight="false" outlineLevel="0" collapsed="false">
      <c r="A27144" s="2" t="s">
        <v>27149</v>
      </c>
      <c r="B27144" s="3" t="n">
        <v>38.0866775512695</v>
      </c>
      <c r="C27144" s="3" t="n">
        <v>9.06684589385986</v>
      </c>
      <c r="D27144" s="3" t="n">
        <v>30.8607540130615</v>
      </c>
      <c r="E27144" s="3" t="n">
        <v>8.52190017700195</v>
      </c>
      <c r="F27144" s="3" t="n">
        <v>262.992279052734</v>
      </c>
      <c r="G27144" s="3" t="n">
        <v>0.761576771736145</v>
      </c>
    </row>
    <row r="27145" customFormat="false" ht="13.8" hidden="false" customHeight="false" outlineLevel="0" collapsed="false">
      <c r="A27145" s="2" t="s">
        <v>27150</v>
      </c>
      <c r="B27145" s="3" t="n">
        <v>38.0759963989257</v>
      </c>
      <c r="C27145" s="3" t="n">
        <v>9.06813526153564</v>
      </c>
      <c r="D27145" s="3" t="n">
        <v>30.9148368835449</v>
      </c>
      <c r="E27145" s="3" t="n">
        <v>8.55480766296386</v>
      </c>
      <c r="F27145" s="3" t="n">
        <v>264.470489501953</v>
      </c>
      <c r="G27145" s="3" t="n">
        <v>0.7659632563591</v>
      </c>
    </row>
    <row r="27146" customFormat="false" ht="13.8" hidden="false" customHeight="false" outlineLevel="0" collapsed="false">
      <c r="A27146" s="2" t="s">
        <v>27151</v>
      </c>
      <c r="B27146" s="3" t="n">
        <v>38.0860900878906</v>
      </c>
      <c r="C27146" s="3" t="n">
        <v>9.07950401306152</v>
      </c>
      <c r="D27146" s="3" t="n">
        <v>30.8733482360839</v>
      </c>
      <c r="E27146" s="3" t="n">
        <v>8.53768062591552</v>
      </c>
      <c r="F27146" s="3" t="n">
        <v>263.586791992187</v>
      </c>
      <c r="G27146" s="3" t="n">
        <v>0.762245953083038</v>
      </c>
    </row>
    <row r="27147" customFormat="false" ht="13.8" hidden="false" customHeight="false" outlineLevel="0" collapsed="false">
      <c r="A27147" s="2" t="s">
        <v>27152</v>
      </c>
      <c r="B27147" s="3" t="n">
        <v>38.0573616027832</v>
      </c>
      <c r="C27147" s="3" t="n">
        <v>9.09372043609619</v>
      </c>
      <c r="D27147" s="3" t="n">
        <v>30.7571201324462</v>
      </c>
      <c r="E27147" s="3" t="n">
        <v>8.54039573669433</v>
      </c>
      <c r="F27147" s="3" t="n">
        <v>262.677978515625</v>
      </c>
      <c r="G27147" s="3" t="n">
        <v>0.759002804756164</v>
      </c>
    </row>
    <row r="27148" customFormat="false" ht="13.8" hidden="false" customHeight="false" outlineLevel="0" collapsed="false">
      <c r="A27148" s="2" t="s">
        <v>27153</v>
      </c>
      <c r="B27148" s="3" t="n">
        <v>38.0719108581543</v>
      </c>
      <c r="C27148" s="3" t="n">
        <v>9.03177070617675</v>
      </c>
      <c r="D27148" s="3" t="n">
        <v>30.8820247650146</v>
      </c>
      <c r="E27148" s="3" t="n">
        <v>8.50079250335693</v>
      </c>
      <c r="F27148" s="3" t="n">
        <v>262.521697998046</v>
      </c>
      <c r="G27148" s="3" t="n">
        <v>0.763462364673614</v>
      </c>
    </row>
    <row r="27149" customFormat="false" ht="13.8" hidden="false" customHeight="false" outlineLevel="0" collapsed="false">
      <c r="A27149" s="4" t="s">
        <v>27154</v>
      </c>
      <c r="B27149" s="5" t="n">
        <v>38.1569290161132</v>
      </c>
      <c r="C27149" s="5" t="n">
        <v>9.04341316223144</v>
      </c>
      <c r="D27149" s="5" t="n">
        <v>30.9971866607666</v>
      </c>
      <c r="E27149" s="5" t="n">
        <v>8.49157428741455</v>
      </c>
      <c r="F27149" s="5" t="n">
        <v>263.214904785156</v>
      </c>
      <c r="G27149" s="5" t="n">
        <v>0.762789487838745</v>
      </c>
    </row>
    <row r="27150" customFormat="false" ht="13.8" hidden="false" customHeight="false" outlineLevel="0" collapsed="false">
      <c r="A27150" s="4" t="s">
        <v>27155</v>
      </c>
      <c r="B27150" s="5" t="n">
        <v>38.0826606750488</v>
      </c>
      <c r="C27150" s="5" t="n">
        <v>8.98197364807128</v>
      </c>
      <c r="D27150" s="5" t="n">
        <v>30.8287448883056</v>
      </c>
      <c r="E27150" s="5" t="n">
        <v>8.4595251083374</v>
      </c>
      <c r="F27150" s="5" t="n">
        <v>260.79653930664</v>
      </c>
      <c r="G27150" s="5" t="n">
        <v>0.762434899806976</v>
      </c>
    </row>
    <row r="27151" customFormat="false" ht="13.8" hidden="false" customHeight="false" outlineLevel="0" collapsed="false">
      <c r="A27151" s="4" t="s">
        <v>27156</v>
      </c>
      <c r="B27151" s="5" t="n">
        <v>38.0897178649902</v>
      </c>
      <c r="C27151" s="5" t="n">
        <v>9.02056884765625</v>
      </c>
      <c r="D27151" s="5" t="n">
        <v>31.0227012634277</v>
      </c>
      <c r="E27151" s="5" t="n">
        <v>8.48903179168701</v>
      </c>
      <c r="F27151" s="5" t="n">
        <v>263.35269165039</v>
      </c>
      <c r="G27151" s="5" t="n">
        <v>0.766471624374389</v>
      </c>
    </row>
    <row r="27152" customFormat="false" ht="13.8" hidden="false" customHeight="false" outlineLevel="0" collapsed="false">
      <c r="A27152" s="2" t="s">
        <v>27157</v>
      </c>
      <c r="B27152" s="3" t="n">
        <v>38.0770263671875</v>
      </c>
      <c r="C27152" s="3" t="n">
        <v>9.04230785369873</v>
      </c>
      <c r="D27152" s="3" t="n">
        <v>30.8875427246093</v>
      </c>
      <c r="E27152" s="3" t="n">
        <v>8.53767585754394</v>
      </c>
      <c r="F27152" s="3" t="n">
        <v>263.707824707031</v>
      </c>
      <c r="G27152" s="3" t="n">
        <v>0.765915215015411</v>
      </c>
    </row>
    <row r="27153" customFormat="false" ht="13.8" hidden="false" customHeight="false" outlineLevel="0" collapsed="false">
      <c r="A27153" s="2" t="s">
        <v>27158</v>
      </c>
      <c r="B27153" s="3" t="n">
        <v>38.126609802246</v>
      </c>
      <c r="C27153" s="3" t="n">
        <v>9.06719493865966</v>
      </c>
      <c r="D27153" s="3" t="n">
        <v>30.8356914520263</v>
      </c>
      <c r="E27153" s="3" t="n">
        <v>8.52472496032714</v>
      </c>
      <c r="F27153" s="3" t="n">
        <v>262.865783691406</v>
      </c>
      <c r="G27153" s="3" t="n">
        <v>0.760383903980255</v>
      </c>
    </row>
    <row r="27154" customFormat="false" ht="13.8" hidden="false" customHeight="false" outlineLevel="0" collapsed="false">
      <c r="A27154" s="2" t="s">
        <v>27159</v>
      </c>
      <c r="B27154" s="3" t="n">
        <v>38.1132507324218</v>
      </c>
      <c r="C27154" s="3" t="n">
        <v>9.06191349029541</v>
      </c>
      <c r="D27154" s="3" t="n">
        <v>30.858808517456</v>
      </c>
      <c r="E27154" s="3" t="n">
        <v>8.51816940307617</v>
      </c>
      <c r="F27154" s="3" t="n">
        <v>262.860565185546</v>
      </c>
      <c r="G27154" s="3" t="n">
        <v>0.761078655719757</v>
      </c>
    </row>
    <row r="27155" customFormat="false" ht="13.8" hidden="false" customHeight="false" outlineLevel="0" collapsed="false">
      <c r="A27155" s="2" t="s">
        <v>27160</v>
      </c>
      <c r="B27155" s="3" t="n">
        <v>38.1295738220214</v>
      </c>
      <c r="C27155" s="3" t="n">
        <v>9.0383653640747</v>
      </c>
      <c r="D27155" s="3" t="n">
        <v>30.8741607666015</v>
      </c>
      <c r="E27155" s="3" t="n">
        <v>8.52996730804443</v>
      </c>
      <c r="F27155" s="3" t="n">
        <v>263.355590820312</v>
      </c>
      <c r="G27155" s="3" t="n">
        <v>0.764171242713928</v>
      </c>
    </row>
    <row r="27156" customFormat="false" ht="13.8" hidden="false" customHeight="false" outlineLevel="0" collapsed="false">
      <c r="A27156" s="2" t="s">
        <v>27161</v>
      </c>
      <c r="B27156" s="3" t="n">
        <v>38.0992889404296</v>
      </c>
      <c r="C27156" s="3" t="n">
        <v>9.03973197937011</v>
      </c>
      <c r="D27156" s="3" t="n">
        <v>30.7932548522949</v>
      </c>
      <c r="E27156" s="3" t="n">
        <v>8.52323627471923</v>
      </c>
      <c r="F27156" s="3" t="n">
        <v>262.458190917968</v>
      </c>
      <c r="G27156" s="3" t="n">
        <v>0.762057423591613</v>
      </c>
    </row>
    <row r="27157" customFormat="false" ht="13.8" hidden="false" customHeight="false" outlineLevel="0" collapsed="false">
      <c r="A27157" s="2" t="s">
        <v>27162</v>
      </c>
      <c r="B27157" s="3" t="n">
        <v>38.0961685180664</v>
      </c>
      <c r="C27157" s="3" t="n">
        <v>9.05251026153564</v>
      </c>
      <c r="D27157" s="3" t="n">
        <v>30.8124389648437</v>
      </c>
      <c r="E27157" s="3" t="n">
        <v>8.51572608947753</v>
      </c>
      <c r="F27157" s="3" t="n">
        <v>262.39028930664</v>
      </c>
      <c r="G27157" s="3" t="n">
        <v>0.760847151279449</v>
      </c>
    </row>
    <row r="27158" customFormat="false" ht="13.8" hidden="false" customHeight="false" outlineLevel="0" collapsed="false">
      <c r="A27158" s="2" t="s">
        <v>27163</v>
      </c>
      <c r="B27158" s="3" t="n">
        <v>38.1329650878906</v>
      </c>
      <c r="C27158" s="3" t="n">
        <v>9.01295852661132</v>
      </c>
      <c r="D27158" s="3" t="n">
        <v>30.8957538604736</v>
      </c>
      <c r="E27158" s="3" t="n">
        <v>8.51540470123291</v>
      </c>
      <c r="F27158" s="3" t="n">
        <v>263.08984375</v>
      </c>
      <c r="G27158" s="3" t="n">
        <v>0.765484035015106</v>
      </c>
    </row>
    <row r="27159" customFormat="false" ht="13.8" hidden="false" customHeight="false" outlineLevel="0" collapsed="false">
      <c r="A27159" s="2" t="s">
        <v>27164</v>
      </c>
      <c r="B27159" s="3" t="n">
        <v>38.0940628051757</v>
      </c>
      <c r="C27159" s="3" t="n">
        <v>9.03763008117675</v>
      </c>
      <c r="D27159" s="3" t="n">
        <v>30.8752899169921</v>
      </c>
      <c r="E27159" s="3" t="n">
        <v>8.52296924591064</v>
      </c>
      <c r="F27159" s="3" t="n">
        <v>263.149139404296</v>
      </c>
      <c r="G27159" s="3" t="n">
        <v>0.764346182346344</v>
      </c>
    </row>
    <row r="27160" customFormat="false" ht="13.8" hidden="false" customHeight="false" outlineLevel="0" collapsed="false">
      <c r="A27160" s="4" t="s">
        <v>27165</v>
      </c>
      <c r="B27160" s="5" t="n">
        <v>38.1254501342773</v>
      </c>
      <c r="C27160" s="5" t="n">
        <v>9.04959487915039</v>
      </c>
      <c r="D27160" s="5" t="n">
        <v>30.9746189117431</v>
      </c>
      <c r="E27160" s="5" t="n">
        <v>8.51393985748291</v>
      </c>
      <c r="F27160" s="5" t="n">
        <v>263.716033935546</v>
      </c>
      <c r="G27160" s="5" t="n">
        <v>0.764350235462188</v>
      </c>
    </row>
    <row r="27161" customFormat="false" ht="13.8" hidden="false" customHeight="false" outlineLevel="0" collapsed="false">
      <c r="A27161" s="2" t="s">
        <v>27166</v>
      </c>
      <c r="B27161" s="3" t="n">
        <v>38.0764122009277</v>
      </c>
      <c r="C27161" s="3" t="n">
        <v>9.05980777740478</v>
      </c>
      <c r="D27161" s="3" t="n">
        <v>30.8192825317382</v>
      </c>
      <c r="E27161" s="3" t="n">
        <v>8.5119342803955</v>
      </c>
      <c r="F27161" s="3" t="n">
        <v>262.33169555664</v>
      </c>
      <c r="G27161" s="3" t="n">
        <v>0.760458946228027</v>
      </c>
    </row>
    <row r="27162" customFormat="false" ht="13.8" hidden="false" customHeight="false" outlineLevel="0" collapsed="false">
      <c r="A27162" s="4" t="s">
        <v>27167</v>
      </c>
      <c r="B27162" s="5" t="n">
        <v>38.0571861267089</v>
      </c>
      <c r="C27162" s="5" t="n">
        <v>9.04311084747314</v>
      </c>
      <c r="D27162" s="5" t="n">
        <v>30.8427715301513</v>
      </c>
      <c r="E27162" s="5" t="n">
        <v>8.52972888946533</v>
      </c>
      <c r="F27162" s="5" t="n">
        <v>263.080474853515</v>
      </c>
      <c r="G27162" s="5" t="n">
        <v>0.764423608779907</v>
      </c>
    </row>
    <row r="27163" customFormat="false" ht="13.8" hidden="false" customHeight="false" outlineLevel="0" collapsed="false">
      <c r="A27163" s="4" t="s">
        <v>27168</v>
      </c>
      <c r="B27163" s="5" t="n">
        <v>38.0618286132812</v>
      </c>
      <c r="C27163" s="5" t="n">
        <v>9.0792760848999</v>
      </c>
      <c r="D27163" s="5" t="n">
        <v>30.8488750457763</v>
      </c>
      <c r="E27163" s="5" t="n">
        <v>8.51052474975586</v>
      </c>
      <c r="F27163" s="5" t="n">
        <v>262.540100097656</v>
      </c>
      <c r="G27163" s="5" t="n">
        <v>0.759722113609314</v>
      </c>
    </row>
    <row r="27164" customFormat="false" ht="13.8" hidden="false" customHeight="false" outlineLevel="0" collapsed="false">
      <c r="A27164" s="4" t="s">
        <v>27169</v>
      </c>
      <c r="B27164" s="5" t="n">
        <v>37.9947967529296</v>
      </c>
      <c r="C27164" s="5" t="n">
        <v>9.04847621917724</v>
      </c>
      <c r="D27164" s="5" t="n">
        <v>30.8702430725097</v>
      </c>
      <c r="E27164" s="5" t="n">
        <v>8.52220916748046</v>
      </c>
      <c r="F27164" s="5" t="n">
        <v>263.08267211914</v>
      </c>
      <c r="G27164" s="5" t="n">
        <v>0.765231192111969</v>
      </c>
    </row>
    <row r="27165" customFormat="false" ht="13.8" hidden="false" customHeight="false" outlineLevel="0" collapsed="false">
      <c r="A27165" s="4" t="s">
        <v>27170</v>
      </c>
      <c r="B27165" s="5" t="n">
        <v>37.9845733642578</v>
      </c>
      <c r="C27165" s="5" t="n">
        <v>9.04553318023681</v>
      </c>
      <c r="D27165" s="5" t="n">
        <v>30.8897476196289</v>
      </c>
      <c r="E27165" s="5" t="n">
        <v>8.52345657348632</v>
      </c>
      <c r="F27165" s="5" t="n">
        <v>263.287414550781</v>
      </c>
      <c r="G27165" s="5" t="n">
        <v>0.766282081604003</v>
      </c>
    </row>
    <row r="27166" customFormat="false" ht="13.8" hidden="false" customHeight="false" outlineLevel="0" collapsed="false">
      <c r="A27166" s="4" t="s">
        <v>27171</v>
      </c>
      <c r="B27166" s="5" t="n">
        <v>37.9969100952148</v>
      </c>
      <c r="C27166" s="5" t="n">
        <v>9.04780864715576</v>
      </c>
      <c r="D27166" s="5" t="n">
        <v>30.8182315826416</v>
      </c>
      <c r="E27166" s="5" t="n">
        <v>8.51761436462402</v>
      </c>
      <c r="F27166" s="5" t="n">
        <v>262.497802734375</v>
      </c>
      <c r="G27166" s="5" t="n">
        <v>0.763543844223022</v>
      </c>
    </row>
    <row r="27167" customFormat="false" ht="13.8" hidden="false" customHeight="false" outlineLevel="0" collapsed="false">
      <c r="A27167" s="2" t="s">
        <v>27172</v>
      </c>
      <c r="B27167" s="3" t="n">
        <v>37.988712310791</v>
      </c>
      <c r="C27167" s="3" t="n">
        <v>9.03123092651367</v>
      </c>
      <c r="D27167" s="3" t="n">
        <v>30.8150920867919</v>
      </c>
      <c r="E27167" s="3" t="n">
        <v>8.52161121368408</v>
      </c>
      <c r="F27167" s="3" t="n">
        <v>262.59423828125</v>
      </c>
      <c r="G27167" s="3" t="n">
        <v>0.765391588211059</v>
      </c>
    </row>
    <row r="27168" customFormat="false" ht="13.8" hidden="false" customHeight="false" outlineLevel="0" collapsed="false">
      <c r="A27168" s="4" t="s">
        <v>27173</v>
      </c>
      <c r="B27168" s="5" t="n">
        <v>37.9742927551269</v>
      </c>
      <c r="C27168" s="5" t="n">
        <v>9.0217924118042</v>
      </c>
      <c r="D27168" s="5" t="n">
        <v>30.9053592681884</v>
      </c>
      <c r="E27168" s="5" t="n">
        <v>8.51247882843017</v>
      </c>
      <c r="F27168" s="5" t="n">
        <v>263.08120727539</v>
      </c>
      <c r="G27168" s="5" t="n">
        <v>0.767904639244079</v>
      </c>
    </row>
    <row r="27169" customFormat="false" ht="13.8" hidden="false" customHeight="false" outlineLevel="0" collapsed="false">
      <c r="A27169" s="2" t="s">
        <v>27174</v>
      </c>
      <c r="B27169" s="3" t="n">
        <v>37.9977645874023</v>
      </c>
      <c r="C27169" s="3" t="n">
        <v>9.05065441131591</v>
      </c>
      <c r="D27169" s="3" t="n">
        <v>30.8158149719238</v>
      </c>
      <c r="E27169" s="3" t="n">
        <v>8.51911449432373</v>
      </c>
      <c r="F27169" s="3" t="n">
        <v>262.523468017578</v>
      </c>
      <c r="G27169" s="3" t="n">
        <v>0.76336121559143</v>
      </c>
    </row>
    <row r="27170" customFormat="false" ht="13.8" hidden="false" customHeight="false" outlineLevel="0" collapsed="false">
      <c r="A27170" s="2" t="s">
        <v>27175</v>
      </c>
      <c r="B27170" s="3" t="n">
        <v>38.0427474975585</v>
      </c>
      <c r="C27170" s="3" t="n">
        <v>9.04534149169921</v>
      </c>
      <c r="D27170" s="3" t="n">
        <v>30.8363590240478</v>
      </c>
      <c r="E27170" s="3" t="n">
        <v>8.51910209655761</v>
      </c>
      <c r="F27170" s="3" t="n">
        <v>262.698089599609</v>
      </c>
      <c r="G27170" s="3" t="n">
        <v>0.763413906097412</v>
      </c>
    </row>
    <row r="27171" customFormat="false" ht="13.8" hidden="false" customHeight="false" outlineLevel="0" collapsed="false">
      <c r="A27171" s="4" t="s">
        <v>27176</v>
      </c>
      <c r="B27171" s="5" t="n">
        <v>38.0600471496582</v>
      </c>
      <c r="C27171" s="5" t="n">
        <v>9.08742618560791</v>
      </c>
      <c r="D27171" s="5" t="n">
        <v>30.8582611083984</v>
      </c>
      <c r="E27171" s="5" t="n">
        <v>8.55579566955566</v>
      </c>
      <c r="F27171" s="5" t="n">
        <v>264.016967773437</v>
      </c>
      <c r="G27171" s="5" t="n">
        <v>0.763346314430236</v>
      </c>
    </row>
    <row r="27172" customFormat="false" ht="13.8" hidden="false" customHeight="false" outlineLevel="0" collapsed="false">
      <c r="A27172" s="4" t="s">
        <v>27177</v>
      </c>
      <c r="B27172" s="5" t="n">
        <v>38.0150527954101</v>
      </c>
      <c r="C27172" s="5" t="n">
        <v>9.11322498321533</v>
      </c>
      <c r="D27172" s="5" t="n">
        <v>30.7989692687988</v>
      </c>
      <c r="E27172" s="5" t="n">
        <v>8.55788326263427</v>
      </c>
      <c r="F27172" s="5" t="n">
        <v>263.573974609375</v>
      </c>
      <c r="G27172" s="5" t="n">
        <v>0.760807573795318</v>
      </c>
    </row>
    <row r="27173" customFormat="false" ht="13.8" hidden="false" customHeight="false" outlineLevel="0" collapsed="false">
      <c r="A27173" s="2" t="s">
        <v>27178</v>
      </c>
      <c r="B27173" s="3" t="n">
        <v>37.9590492248535</v>
      </c>
      <c r="C27173" s="3" t="n">
        <v>9.1343412399292</v>
      </c>
      <c r="D27173" s="3" t="n">
        <v>30.8030319213867</v>
      </c>
      <c r="E27173" s="3" t="n">
        <v>8.57332706451416</v>
      </c>
      <c r="F27173" s="3" t="n">
        <v>264.08447265625</v>
      </c>
      <c r="G27173" s="3" t="n">
        <v>0.761640965938568</v>
      </c>
    </row>
    <row r="27174" customFormat="false" ht="13.8" hidden="false" customHeight="false" outlineLevel="0" collapsed="false">
      <c r="A27174" s="4" t="s">
        <v>27179</v>
      </c>
      <c r="B27174" s="5" t="n">
        <v>38.0398635864257</v>
      </c>
      <c r="C27174" s="5" t="n">
        <v>9.10124778747558</v>
      </c>
      <c r="D27174" s="5" t="n">
        <v>30.867618560791</v>
      </c>
      <c r="E27174" s="5" t="n">
        <v>8.55515766143798</v>
      </c>
      <c r="F27174" s="5" t="n">
        <v>264.077331542968</v>
      </c>
      <c r="G27174" s="5" t="n">
        <v>0.762765824794769</v>
      </c>
    </row>
    <row r="27175" customFormat="false" ht="13.8" hidden="false" customHeight="false" outlineLevel="0" collapsed="false">
      <c r="A27175" s="4" t="s">
        <v>27180</v>
      </c>
      <c r="B27175" s="5" t="n">
        <v>38.0697708129882</v>
      </c>
      <c r="C27175" s="5" t="n">
        <v>9.0903959274292</v>
      </c>
      <c r="D27175" s="5" t="n">
        <v>30.9051895141601</v>
      </c>
      <c r="E27175" s="5" t="n">
        <v>8.55606842041015</v>
      </c>
      <c r="F27175" s="5" t="n">
        <v>264.42691040039</v>
      </c>
      <c r="G27175" s="5" t="n">
        <v>0.764086604118347</v>
      </c>
    </row>
    <row r="27176" customFormat="false" ht="13.8" hidden="false" customHeight="false" outlineLevel="0" collapsed="false">
      <c r="A27176" s="4" t="s">
        <v>27181</v>
      </c>
      <c r="B27176" s="5" t="n">
        <v>38.06689453125</v>
      </c>
      <c r="C27176" s="5" t="n">
        <v>9.09395694732666</v>
      </c>
      <c r="D27176" s="5" t="n">
        <v>30.9137725830078</v>
      </c>
      <c r="E27176" s="5" t="n">
        <v>8.56633281707763</v>
      </c>
      <c r="F27176" s="5" t="n">
        <v>264.817657470703</v>
      </c>
      <c r="G27176" s="5" t="n">
        <v>0.764973878860473</v>
      </c>
    </row>
    <row r="27177" customFormat="false" ht="13.8" hidden="false" customHeight="false" outlineLevel="0" collapsed="false">
      <c r="A27177" s="4" t="s">
        <v>27182</v>
      </c>
      <c r="B27177" s="5" t="n">
        <v>38.0648880004882</v>
      </c>
      <c r="C27177" s="5" t="n">
        <v>9.08058643341064</v>
      </c>
      <c r="D27177" s="5" t="n">
        <v>31.0220413208007</v>
      </c>
      <c r="E27177" s="5" t="n">
        <v>8.53262424468994</v>
      </c>
      <c r="F27177" s="5" t="n">
        <v>264.699432373046</v>
      </c>
      <c r="G27177" s="5" t="n">
        <v>0.765798568725585</v>
      </c>
    </row>
    <row r="27178" customFormat="false" ht="13.8" hidden="false" customHeight="false" outlineLevel="0" collapsed="false">
      <c r="A27178" s="4" t="s">
        <v>27183</v>
      </c>
      <c r="B27178" s="5" t="n">
        <v>38.1048049926757</v>
      </c>
      <c r="C27178" s="5" t="n">
        <v>9.08022403717041</v>
      </c>
      <c r="D27178" s="5" t="n">
        <v>30.9744472503662</v>
      </c>
      <c r="E27178" s="5" t="n">
        <v>8.55018997192382</v>
      </c>
      <c r="F27178" s="5" t="n">
        <v>264.83740234375</v>
      </c>
      <c r="G27178" s="5" t="n">
        <v>0.765425622463226</v>
      </c>
    </row>
    <row r="27179" customFormat="false" ht="13.8" hidden="false" customHeight="false" outlineLevel="0" collapsed="false">
      <c r="A27179" s="4" t="s">
        <v>27184</v>
      </c>
      <c r="B27179" s="5" t="n">
        <v>38.0053062438964</v>
      </c>
      <c r="C27179" s="5" t="n">
        <v>9.08020496368408</v>
      </c>
      <c r="D27179" s="5" t="n">
        <v>30.8231868743896</v>
      </c>
      <c r="E27179" s="5" t="n">
        <v>8.54818820953369</v>
      </c>
      <c r="F27179" s="5" t="n">
        <v>263.482391357421</v>
      </c>
      <c r="G27179" s="5" t="n">
        <v>0.763504683971405</v>
      </c>
    </row>
    <row r="27180" customFormat="false" ht="13.8" hidden="false" customHeight="false" outlineLevel="0" collapsed="false">
      <c r="A27180" s="4" t="s">
        <v>27185</v>
      </c>
      <c r="B27180" s="5" t="n">
        <v>37.9868011474609</v>
      </c>
      <c r="C27180" s="5" t="n">
        <v>9.09338665008545</v>
      </c>
      <c r="D27180" s="5" t="n">
        <v>30.949686050415</v>
      </c>
      <c r="E27180" s="5" t="n">
        <v>8.5329885482788</v>
      </c>
      <c r="F27180" s="5" t="n">
        <v>264.093322753906</v>
      </c>
      <c r="G27180" s="5" t="n">
        <v>0.764537930488586</v>
      </c>
    </row>
    <row r="27181" customFormat="false" ht="13.8" hidden="false" customHeight="false" outlineLevel="0" collapsed="false">
      <c r="A27181" s="4" t="s">
        <v>27186</v>
      </c>
      <c r="B27181" s="5" t="n">
        <v>38.060863494873</v>
      </c>
      <c r="C27181" s="5" t="n">
        <v>9.08476734161377</v>
      </c>
      <c r="D27181" s="5" t="n">
        <v>30.9048061370849</v>
      </c>
      <c r="E27181" s="5" t="n">
        <v>8.53947067260742</v>
      </c>
      <c r="F27181" s="5" t="n">
        <v>263.910675048828</v>
      </c>
      <c r="G27181" s="5" t="n">
        <v>0.763245940208435</v>
      </c>
    </row>
    <row r="27182" customFormat="false" ht="13.8" hidden="false" customHeight="false" outlineLevel="0" collapsed="false">
      <c r="A27182" s="4" t="s">
        <v>27187</v>
      </c>
      <c r="B27182" s="5" t="n">
        <v>38.0921173095703</v>
      </c>
      <c r="C27182" s="5" t="n">
        <v>9.06846809387207</v>
      </c>
      <c r="D27182" s="5" t="n">
        <v>30.9496059417724</v>
      </c>
      <c r="E27182" s="5" t="n">
        <v>8.54075527191162</v>
      </c>
      <c r="F27182" s="5" t="n">
        <v>264.3330078125</v>
      </c>
      <c r="G27182" s="5" t="n">
        <v>0.765213012695312</v>
      </c>
    </row>
    <row r="27183" customFormat="false" ht="13.8" hidden="false" customHeight="false" outlineLevel="0" collapsed="false">
      <c r="A27183" s="4" t="s">
        <v>27188</v>
      </c>
      <c r="B27183" s="5" t="n">
        <v>38.1134529113769</v>
      </c>
      <c r="C27183" s="5" t="n">
        <v>9.08636569976806</v>
      </c>
      <c r="D27183" s="5" t="n">
        <v>31.0851497650146</v>
      </c>
      <c r="E27183" s="5" t="n">
        <v>8.52895545959472</v>
      </c>
      <c r="F27183" s="5" t="n">
        <v>265.123870849609</v>
      </c>
      <c r="G27183" s="5" t="n">
        <v>0.765561938285827</v>
      </c>
    </row>
    <row r="27184" customFormat="false" ht="13.8" hidden="false" customHeight="false" outlineLevel="0" collapsed="false">
      <c r="A27184" s="2" t="s">
        <v>27189</v>
      </c>
      <c r="B27184" s="3" t="n">
        <v>38.1305923461914</v>
      </c>
      <c r="C27184" s="3" t="n">
        <v>9.09410190582275</v>
      </c>
      <c r="D27184" s="3" t="n">
        <v>30.9038543701171</v>
      </c>
      <c r="E27184" s="3" t="n">
        <v>8.5637674331665</v>
      </c>
      <c r="F27184" s="3" t="n">
        <v>264.653411865234</v>
      </c>
      <c r="G27184" s="3" t="n">
        <v>0.763210117816925</v>
      </c>
    </row>
    <row r="27185" customFormat="false" ht="13.8" hidden="false" customHeight="false" outlineLevel="0" collapsed="false">
      <c r="A27185" s="4" t="s">
        <v>27190</v>
      </c>
      <c r="B27185" s="5" t="n">
        <v>38.0760231018066</v>
      </c>
      <c r="C27185" s="5" t="n">
        <v>9.09493827819824</v>
      </c>
      <c r="D27185" s="5" t="n">
        <v>30.8676948547363</v>
      </c>
      <c r="E27185" s="5" t="n">
        <v>8.55807495117187</v>
      </c>
      <c r="F27185" s="5" t="n">
        <v>264.168060302734</v>
      </c>
      <c r="G27185" s="5" t="n">
        <v>0.762832105159759</v>
      </c>
    </row>
    <row r="27186" customFormat="false" ht="13.8" hidden="false" customHeight="false" outlineLevel="0" collapsed="false">
      <c r="A27186" s="4" t="s">
        <v>27191</v>
      </c>
      <c r="B27186" s="5" t="n">
        <v>38.067699432373</v>
      </c>
      <c r="C27186" s="5" t="n">
        <v>9.09933757781982</v>
      </c>
      <c r="D27186" s="5" t="n">
        <v>30.924352645874</v>
      </c>
      <c r="E27186" s="5" t="n">
        <v>8.55977153778076</v>
      </c>
      <c r="F27186" s="5" t="n">
        <v>264.705383300781</v>
      </c>
      <c r="G27186" s="5" t="n">
        <v>0.76418125629425</v>
      </c>
    </row>
    <row r="27187" customFormat="false" ht="13.8" hidden="false" customHeight="false" outlineLevel="0" collapsed="false">
      <c r="A27187" s="4" t="s">
        <v>27192</v>
      </c>
      <c r="B27187" s="5" t="n">
        <v>38.1024131774902</v>
      </c>
      <c r="C27187" s="5" t="n">
        <v>9.09771919250488</v>
      </c>
      <c r="D27187" s="5" t="n">
        <v>30.9048194885253</v>
      </c>
      <c r="E27187" s="5" t="n">
        <v>8.55811023712158</v>
      </c>
      <c r="F27187" s="5" t="n">
        <v>264.486846923828</v>
      </c>
      <c r="G27187" s="5" t="n">
        <v>0.762990415096283</v>
      </c>
    </row>
    <row r="27188" customFormat="false" ht="13.8" hidden="false" customHeight="false" outlineLevel="0" collapsed="false">
      <c r="A27188" s="4" t="s">
        <v>27193</v>
      </c>
      <c r="B27188" s="5" t="n">
        <v>38.029197692871</v>
      </c>
      <c r="C27188" s="5" t="n">
        <v>9.09405326843261</v>
      </c>
      <c r="D27188" s="5" t="n">
        <v>30.9278316497802</v>
      </c>
      <c r="E27188" s="5" t="n">
        <v>8.54232215881347</v>
      </c>
      <c r="F27188" s="5" t="n">
        <v>264.195495605468</v>
      </c>
      <c r="G27188" s="5" t="n">
        <v>0.763925075531005</v>
      </c>
    </row>
    <row r="27189" customFormat="false" ht="13.8" hidden="false" customHeight="false" outlineLevel="0" collapsed="false">
      <c r="A27189" s="4" t="s">
        <v>27194</v>
      </c>
      <c r="B27189" s="5" t="n">
        <v>38.0397415161132</v>
      </c>
      <c r="C27189" s="5" t="n">
        <v>9.06729793548584</v>
      </c>
      <c r="D27189" s="5" t="n">
        <v>30.9070510864257</v>
      </c>
      <c r="E27189" s="5" t="n">
        <v>8.52513980865478</v>
      </c>
      <c r="F27189" s="5" t="n">
        <v>263.486938476562</v>
      </c>
      <c r="G27189" s="5" t="n">
        <v>0.763912558555603</v>
      </c>
    </row>
    <row r="27190" customFormat="false" ht="13.8" hidden="false" customHeight="false" outlineLevel="0" collapsed="false">
      <c r="A27190" s="2" t="s">
        <v>27195</v>
      </c>
      <c r="B27190" s="3" t="n">
        <v>38.1061401367187</v>
      </c>
      <c r="C27190" s="3" t="n">
        <v>9.08253002166748</v>
      </c>
      <c r="D27190" s="3" t="n">
        <v>30.8532676696777</v>
      </c>
      <c r="E27190" s="3" t="n">
        <v>8.54744911193847</v>
      </c>
      <c r="F27190" s="3" t="n">
        <v>263.716735839843</v>
      </c>
      <c r="G27190" s="3" t="n">
        <v>0.761966526508331</v>
      </c>
    </row>
    <row r="27191" customFormat="false" ht="13.8" hidden="false" customHeight="false" outlineLevel="0" collapsed="false">
      <c r="A27191" s="4" t="s">
        <v>27196</v>
      </c>
      <c r="B27191" s="5" t="n">
        <v>38.0556106567382</v>
      </c>
      <c r="C27191" s="5" t="n">
        <v>9.07206535339355</v>
      </c>
      <c r="D27191" s="5" t="n">
        <v>30.9630889892578</v>
      </c>
      <c r="E27191" s="5" t="n">
        <v>8.54108238220214</v>
      </c>
      <c r="F27191" s="5" t="n">
        <v>264.458282470703</v>
      </c>
      <c r="G27191" s="5" t="n">
        <v>0.766006231307983</v>
      </c>
    </row>
    <row r="27192" customFormat="false" ht="13.8" hidden="false" customHeight="false" outlineLevel="0" collapsed="false">
      <c r="A27192" s="4" t="s">
        <v>27197</v>
      </c>
      <c r="B27192" s="5" t="n">
        <v>38.0235366821289</v>
      </c>
      <c r="C27192" s="5" t="n">
        <v>9.07436084747314</v>
      </c>
      <c r="D27192" s="5" t="n">
        <v>30.9202613830566</v>
      </c>
      <c r="E27192" s="5" t="n">
        <v>8.53516387939453</v>
      </c>
      <c r="F27192" s="5" t="n">
        <v>263.909484863281</v>
      </c>
      <c r="G27192" s="5" t="n">
        <v>0.764867901802063</v>
      </c>
    </row>
    <row r="27193" customFormat="false" ht="13.8" hidden="false" customHeight="false" outlineLevel="0" collapsed="false">
      <c r="A27193" s="4" t="s">
        <v>27198</v>
      </c>
      <c r="B27193" s="5" t="n">
        <v>38.1151695251464</v>
      </c>
      <c r="C27193" s="5" t="n">
        <v>9.09642601013183</v>
      </c>
      <c r="D27193" s="5" t="n">
        <v>30.8300914764404</v>
      </c>
      <c r="E27193" s="5" t="n">
        <v>8.54379367828369</v>
      </c>
      <c r="F27193" s="5" t="n">
        <v>263.405944824218</v>
      </c>
      <c r="G27193" s="5" t="n">
        <v>0.759725868701934</v>
      </c>
    </row>
    <row r="27194" customFormat="false" ht="13.8" hidden="false" customHeight="false" outlineLevel="0" collapsed="false">
      <c r="A27194" s="4" t="s">
        <v>27199</v>
      </c>
      <c r="B27194" s="5" t="n">
        <v>38.1184768676757</v>
      </c>
      <c r="C27194" s="5" t="n">
        <v>9.10690784454345</v>
      </c>
      <c r="D27194" s="5" t="n">
        <v>30.9586658477783</v>
      </c>
      <c r="E27194" s="5" t="n">
        <v>8.52888584136962</v>
      </c>
      <c r="F27194" s="5" t="n">
        <v>264.042938232421</v>
      </c>
      <c r="G27194" s="5" t="n">
        <v>0.760620594024658</v>
      </c>
    </row>
    <row r="27195" customFormat="false" ht="13.8" hidden="false" customHeight="false" outlineLevel="0" collapsed="false">
      <c r="A27195" s="4" t="s">
        <v>27200</v>
      </c>
      <c r="B27195" s="5" t="n">
        <v>38.0524177551269</v>
      </c>
      <c r="C27195" s="5" t="n">
        <v>9.08020401000976</v>
      </c>
      <c r="D27195" s="5" t="n">
        <v>30.9123668670654</v>
      </c>
      <c r="E27195" s="5" t="n">
        <v>8.53814697265625</v>
      </c>
      <c r="F27195" s="5" t="n">
        <v>263.934326171875</v>
      </c>
      <c r="G27195" s="5" t="n">
        <v>0.763867437839508</v>
      </c>
    </row>
    <row r="27196" customFormat="false" ht="13.8" hidden="false" customHeight="false" outlineLevel="0" collapsed="false">
      <c r="A27196" s="2" t="s">
        <v>27201</v>
      </c>
      <c r="B27196" s="3" t="n">
        <v>38.1264038085937</v>
      </c>
      <c r="C27196" s="3" t="n">
        <v>9.10992240905761</v>
      </c>
      <c r="D27196" s="3" t="n">
        <v>30.8721981048584</v>
      </c>
      <c r="E27196" s="3" t="n">
        <v>8.53217792510986</v>
      </c>
      <c r="F27196" s="3" t="n">
        <v>263.407073974609</v>
      </c>
      <c r="G27196" s="3" t="n">
        <v>0.758380055427551</v>
      </c>
    </row>
    <row r="27197" customFormat="false" ht="13.8" hidden="false" customHeight="false" outlineLevel="0" collapsed="false">
      <c r="A27197" s="4" t="s">
        <v>27202</v>
      </c>
      <c r="B27197" s="5" t="n">
        <v>38.0751800537109</v>
      </c>
      <c r="C27197" s="5" t="n">
        <v>9.05985260009765</v>
      </c>
      <c r="D27197" s="5" t="n">
        <v>30.9747200012207</v>
      </c>
      <c r="E27197" s="5" t="n">
        <v>8.51705932617187</v>
      </c>
      <c r="F27197" s="5" t="n">
        <v>263.813537597656</v>
      </c>
      <c r="G27197" s="5" t="n">
        <v>0.764775514602661</v>
      </c>
    </row>
    <row r="27198" customFormat="false" ht="13.8" hidden="false" customHeight="false" outlineLevel="0" collapsed="false">
      <c r="A27198" s="4" t="s">
        <v>27203</v>
      </c>
      <c r="B27198" s="5" t="n">
        <v>38.0503730773925</v>
      </c>
      <c r="C27198" s="5" t="n">
        <v>9.0867280960083</v>
      </c>
      <c r="D27198" s="5" t="n">
        <v>30.91939163208</v>
      </c>
      <c r="E27198" s="5" t="n">
        <v>8.5391035079956</v>
      </c>
      <c r="F27198" s="5" t="n">
        <v>264.023895263671</v>
      </c>
      <c r="G27198" s="5" t="n">
        <v>0.763619124889373</v>
      </c>
    </row>
    <row r="27199" customFormat="false" ht="13.8" hidden="false" customHeight="false" outlineLevel="0" collapsed="false">
      <c r="A27199" s="2" t="s">
        <v>27204</v>
      </c>
      <c r="B27199" s="3" t="n">
        <v>38.1037788391113</v>
      </c>
      <c r="C27199" s="3" t="n">
        <v>9.09491443634033</v>
      </c>
      <c r="D27199" s="3" t="n">
        <v>30.7893085479736</v>
      </c>
      <c r="E27199" s="3" t="n">
        <v>8.53009223937988</v>
      </c>
      <c r="F27199" s="3" t="n">
        <v>262.635650634765</v>
      </c>
      <c r="G27199" s="3" t="n">
        <v>0.757856547832489</v>
      </c>
    </row>
    <row r="27200" customFormat="false" ht="13.8" hidden="false" customHeight="false" outlineLevel="0" collapsed="false">
      <c r="A27200" s="2" t="s">
        <v>27205</v>
      </c>
      <c r="B27200" s="3" t="n">
        <v>38.0953636169433</v>
      </c>
      <c r="C27200" s="3" t="n">
        <v>9.08180809020996</v>
      </c>
      <c r="D27200" s="3" t="n">
        <v>30.8206157684326</v>
      </c>
      <c r="E27200" s="3" t="n">
        <v>8.53875732421875</v>
      </c>
      <c r="F27200" s="3" t="n">
        <v>263.169769287109</v>
      </c>
      <c r="G27200" s="3" t="n">
        <v>0.760661721229553</v>
      </c>
    </row>
    <row r="27201" customFormat="false" ht="13.8" hidden="false" customHeight="false" outlineLevel="0" collapsed="false">
      <c r="A27201" s="2" t="s">
        <v>27206</v>
      </c>
      <c r="B27201" s="3" t="n">
        <v>38.1221542358398</v>
      </c>
      <c r="C27201" s="3" t="n">
        <v>9.10915184020996</v>
      </c>
      <c r="D27201" s="3" t="n">
        <v>30.8114318847656</v>
      </c>
      <c r="E27201" s="3" t="n">
        <v>8.54074192047119</v>
      </c>
      <c r="F27201" s="3" t="n">
        <v>263.15249633789</v>
      </c>
      <c r="G27201" s="3" t="n">
        <v>0.757795691490173</v>
      </c>
    </row>
    <row r="27202" customFormat="false" ht="13.8" hidden="false" customHeight="false" outlineLevel="0" collapsed="false">
      <c r="A27202" s="2" t="s">
        <v>27207</v>
      </c>
      <c r="B27202" s="3" t="n">
        <v>38.0921173095703</v>
      </c>
      <c r="C27202" s="3" t="n">
        <v>9.10183906555175</v>
      </c>
      <c r="D27202" s="3" t="n">
        <v>30.8684005737304</v>
      </c>
      <c r="E27202" s="3" t="n">
        <v>8.54470062255859</v>
      </c>
      <c r="F27202" s="3" t="n">
        <v>263.76123046875</v>
      </c>
      <c r="G27202" s="3" t="n">
        <v>0.760758280754089</v>
      </c>
    </row>
    <row r="27203" customFormat="false" ht="13.8" hidden="false" customHeight="false" outlineLevel="0" collapsed="false">
      <c r="A27203" s="2" t="s">
        <v>27208</v>
      </c>
      <c r="B27203" s="3" t="n">
        <v>38.1160125732421</v>
      </c>
      <c r="C27203" s="3" t="n">
        <v>9.07274055480957</v>
      </c>
      <c r="D27203" s="3" t="n">
        <v>30.8832893371582</v>
      </c>
      <c r="E27203" s="3" t="n">
        <v>8.52953910827636</v>
      </c>
      <c r="F27203" s="3" t="n">
        <v>263.420227050781</v>
      </c>
      <c r="G27203" s="3" t="n">
        <v>0.761733710765838</v>
      </c>
    </row>
    <row r="27204" customFormat="false" ht="13.8" hidden="false" customHeight="false" outlineLevel="0" collapsed="false">
      <c r="A27204" s="2" t="s">
        <v>27209</v>
      </c>
      <c r="B27204" s="3" t="n">
        <v>38.1069107055664</v>
      </c>
      <c r="C27204" s="3" t="n">
        <v>9.07735252380371</v>
      </c>
      <c r="D27204" s="3" t="n">
        <v>30.8547077178955</v>
      </c>
      <c r="E27204" s="3" t="n">
        <v>8.54081439971923</v>
      </c>
      <c r="F27204" s="3" t="n">
        <v>263.524322509765</v>
      </c>
      <c r="G27204" s="3" t="n">
        <v>0.761829435825347</v>
      </c>
    </row>
    <row r="27205" customFormat="false" ht="13.8" hidden="false" customHeight="false" outlineLevel="0" collapsed="false">
      <c r="A27205" s="2" t="s">
        <v>27210</v>
      </c>
      <c r="B27205" s="3" t="n">
        <v>38.1130294799804</v>
      </c>
      <c r="C27205" s="3" t="n">
        <v>9.08460330963134</v>
      </c>
      <c r="D27205" s="3" t="n">
        <v>30.8328304290771</v>
      </c>
      <c r="E27205" s="3" t="n">
        <v>8.52326202392578</v>
      </c>
      <c r="F27205" s="3" t="n">
        <v>262.796295166015</v>
      </c>
      <c r="G27205" s="3" t="n">
        <v>0.758996546268463</v>
      </c>
    </row>
    <row r="27206" customFormat="false" ht="13.8" hidden="false" customHeight="false" outlineLevel="0" collapsed="false">
      <c r="A27206" s="2" t="s">
        <v>27211</v>
      </c>
      <c r="B27206" s="3" t="n">
        <v>38.0242233276367</v>
      </c>
      <c r="C27206" s="3" t="n">
        <v>9.07591342926025</v>
      </c>
      <c r="D27206" s="3" t="n">
        <v>31.010929107666</v>
      </c>
      <c r="E27206" s="3" t="n">
        <v>8.50182247161865</v>
      </c>
      <c r="F27206" s="3" t="n">
        <v>263.6494140625</v>
      </c>
      <c r="G27206" s="3" t="n">
        <v>0.763969659805297</v>
      </c>
    </row>
    <row r="27207" customFormat="false" ht="13.8" hidden="false" customHeight="false" outlineLevel="0" collapsed="false">
      <c r="A27207" s="2" t="s">
        <v>27212</v>
      </c>
      <c r="B27207" s="3" t="n">
        <v>38.0789375305175</v>
      </c>
      <c r="C27207" s="3" t="n">
        <v>9.07264328002929</v>
      </c>
      <c r="D27207" s="3" t="n">
        <v>30.7815017700195</v>
      </c>
      <c r="E27207" s="3" t="n">
        <v>8.53208637237548</v>
      </c>
      <c r="F27207" s="3" t="n">
        <v>262.630432128906</v>
      </c>
      <c r="G27207" s="3" t="n">
        <v>0.760197401046752</v>
      </c>
    </row>
    <row r="27208" customFormat="false" ht="13.8" hidden="false" customHeight="false" outlineLevel="0" collapsed="false">
      <c r="A27208" s="4" t="s">
        <v>27213</v>
      </c>
      <c r="B27208" s="5" t="n">
        <v>38.0789909362793</v>
      </c>
      <c r="C27208" s="5" t="n">
        <v>9.04383850097656</v>
      </c>
      <c r="D27208" s="5" t="n">
        <v>30.9037361145019</v>
      </c>
      <c r="E27208" s="5" t="n">
        <v>8.48758602142334</v>
      </c>
      <c r="F27208" s="5" t="n">
        <v>262.298126220703</v>
      </c>
      <c r="G27208" s="5" t="n">
        <v>0.761652648448944</v>
      </c>
    </row>
    <row r="27209" customFormat="false" ht="13.8" hidden="false" customHeight="false" outlineLevel="0" collapsed="false">
      <c r="A27209" s="2" t="s">
        <v>27214</v>
      </c>
      <c r="B27209" s="3" t="n">
        <v>38.1189079284668</v>
      </c>
      <c r="C27209" s="3" t="n">
        <v>9.07497406005859</v>
      </c>
      <c r="D27209" s="3" t="n">
        <v>30.8103141784667</v>
      </c>
      <c r="E27209" s="3" t="n">
        <v>8.55774211883545</v>
      </c>
      <c r="F27209" s="3" t="n">
        <v>263.666717529296</v>
      </c>
      <c r="G27209" s="3" t="n">
        <v>0.762200951576232</v>
      </c>
    </row>
    <row r="27210" customFormat="false" ht="13.8" hidden="false" customHeight="false" outlineLevel="0" collapsed="false">
      <c r="A27210" s="4" t="s">
        <v>27215</v>
      </c>
      <c r="B27210" s="5" t="n">
        <v>38.111099243164</v>
      </c>
      <c r="C27210" s="5" t="n">
        <v>9.01827621459961</v>
      </c>
      <c r="D27210" s="5" t="n">
        <v>30.8671760559082</v>
      </c>
      <c r="E27210" s="5" t="n">
        <v>8.47026538848877</v>
      </c>
      <c r="F27210" s="5" t="n">
        <v>261.453186035156</v>
      </c>
      <c r="G27210" s="5" t="n">
        <v>0.760709643363952</v>
      </c>
    </row>
    <row r="27211" customFormat="false" ht="13.8" hidden="false" customHeight="false" outlineLevel="0" collapsed="false">
      <c r="A27211" s="2" t="s">
        <v>27216</v>
      </c>
      <c r="B27211" s="3" t="n">
        <v>38.1678962707519</v>
      </c>
      <c r="C27211" s="3" t="n">
        <v>9.07883167266845</v>
      </c>
      <c r="D27211" s="3" t="n">
        <v>30.9179782867431</v>
      </c>
      <c r="E27211" s="3" t="n">
        <v>8.50865364074707</v>
      </c>
      <c r="F27211" s="3" t="n">
        <v>263.070373535156</v>
      </c>
      <c r="G27211" s="3" t="n">
        <v>0.759178221225738</v>
      </c>
    </row>
    <row r="27212" customFormat="false" ht="13.8" hidden="false" customHeight="false" outlineLevel="0" collapsed="false">
      <c r="A27212" s="2" t="s">
        <v>27217</v>
      </c>
      <c r="B27212" s="3" t="n">
        <v>38.1686973571777</v>
      </c>
      <c r="C27212" s="3" t="n">
        <v>9.06690216064453</v>
      </c>
      <c r="D27212" s="3" t="n">
        <v>30.878713607788</v>
      </c>
      <c r="E27212" s="3" t="n">
        <v>8.51056957244873</v>
      </c>
      <c r="F27212" s="3" t="n">
        <v>262.795440673828</v>
      </c>
      <c r="G27212" s="3" t="n">
        <v>0.759366691112518</v>
      </c>
    </row>
    <row r="27213" customFormat="false" ht="13.8" hidden="false" customHeight="false" outlineLevel="0" collapsed="false">
      <c r="A27213" s="2" t="s">
        <v>27218</v>
      </c>
      <c r="B27213" s="3" t="n">
        <v>38.1103363037109</v>
      </c>
      <c r="C27213" s="3" t="n">
        <v>9.04530429840087</v>
      </c>
      <c r="D27213" s="3" t="n">
        <v>30.8547668457031</v>
      </c>
      <c r="E27213" s="3" t="n">
        <v>8.52604103088378</v>
      </c>
      <c r="F27213" s="3" t="n">
        <v>263.06900024414</v>
      </c>
      <c r="G27213" s="3" t="n">
        <v>0.763139128684997</v>
      </c>
    </row>
    <row r="27214" customFormat="false" ht="13.8" hidden="false" customHeight="false" outlineLevel="0" collapsed="false">
      <c r="A27214" s="2" t="s">
        <v>27219</v>
      </c>
      <c r="B27214" s="3" t="n">
        <v>38.1552581787109</v>
      </c>
      <c r="C27214" s="3" t="n">
        <v>9.05495357513427</v>
      </c>
      <c r="D27214" s="3" t="n">
        <v>30.8960151672363</v>
      </c>
      <c r="E27214" s="3" t="n">
        <v>8.51380252838134</v>
      </c>
      <c r="F27214" s="3" t="n">
        <v>263.042572021484</v>
      </c>
      <c r="G27214" s="3" t="n">
        <v>0.761351883411407</v>
      </c>
    </row>
    <row r="27215" customFormat="false" ht="13.8" hidden="false" customHeight="false" outlineLevel="0" collapsed="false">
      <c r="A27215" s="2" t="s">
        <v>27220</v>
      </c>
      <c r="B27215" s="3" t="n">
        <v>38.1340980529785</v>
      </c>
      <c r="C27215" s="3" t="n">
        <v>9.0521821975708</v>
      </c>
      <c r="D27215" s="3" t="n">
        <v>30.8941135406494</v>
      </c>
      <c r="E27215" s="3" t="n">
        <v>8.51460552215576</v>
      </c>
      <c r="F27215" s="3" t="n">
        <v>263.051177978515</v>
      </c>
      <c r="G27215" s="3" t="n">
        <v>0.762032508850097</v>
      </c>
    </row>
    <row r="27216" customFormat="false" ht="13.8" hidden="false" customHeight="false" outlineLevel="0" collapsed="false">
      <c r="A27216" s="2" t="s">
        <v>27221</v>
      </c>
      <c r="B27216" s="3" t="n">
        <v>38.0943336486816</v>
      </c>
      <c r="C27216" s="3" t="n">
        <v>9.09182929992675</v>
      </c>
      <c r="D27216" s="3" t="n">
        <v>30.8945960998535</v>
      </c>
      <c r="E27216" s="3" t="n">
        <v>8.52889251708984</v>
      </c>
      <c r="F27216" s="3" t="n">
        <v>263.496704101562</v>
      </c>
      <c r="G27216" s="3" t="n">
        <v>0.760787785053253</v>
      </c>
    </row>
    <row r="27217" customFormat="false" ht="13.8" hidden="false" customHeight="false" outlineLevel="0" collapsed="false">
      <c r="A27217" s="2" t="s">
        <v>27222</v>
      </c>
      <c r="B27217" s="3" t="n">
        <v>38.1715621948242</v>
      </c>
      <c r="C27217" s="3" t="n">
        <v>9.05077838897705</v>
      </c>
      <c r="D27217" s="3" t="n">
        <v>30.8725929260253</v>
      </c>
      <c r="E27217" s="3" t="n">
        <v>8.51990222930908</v>
      </c>
      <c r="F27217" s="3" t="n">
        <v>263.031463623046</v>
      </c>
      <c r="G27217" s="3" t="n">
        <v>0.761345565319061</v>
      </c>
    </row>
    <row r="27218" customFormat="false" ht="13.8" hidden="false" customHeight="false" outlineLevel="0" collapsed="false">
      <c r="A27218" s="2" t="s">
        <v>27223</v>
      </c>
      <c r="B27218" s="3" t="n">
        <v>38.0634613037109</v>
      </c>
      <c r="C27218" s="3" t="n">
        <v>9.05313110351562</v>
      </c>
      <c r="D27218" s="3" t="n">
        <v>30.9905891418457</v>
      </c>
      <c r="E27218" s="3" t="n">
        <v>8.51711177825927</v>
      </c>
      <c r="F27218" s="3" t="n">
        <v>263.950317382812</v>
      </c>
      <c r="G27218" s="3" t="n">
        <v>0.765975892543792</v>
      </c>
    </row>
    <row r="27219" customFormat="false" ht="13.8" hidden="false" customHeight="false" outlineLevel="0" collapsed="false">
      <c r="A27219" s="2" t="s">
        <v>27224</v>
      </c>
      <c r="B27219" s="3" t="n">
        <v>38.0524635314941</v>
      </c>
      <c r="C27219" s="3" t="n">
        <v>9.07050228118896</v>
      </c>
      <c r="D27219" s="3" t="n">
        <v>30.7709159851074</v>
      </c>
      <c r="E27219" s="3" t="n">
        <v>8.52112388610839</v>
      </c>
      <c r="F27219" s="3" t="n">
        <v>262.20278930664</v>
      </c>
      <c r="G27219" s="3" t="n">
        <v>0.759666860103607</v>
      </c>
    </row>
    <row r="27220" customFormat="false" ht="13.8" hidden="false" customHeight="false" outlineLevel="0" collapsed="false">
      <c r="A27220" s="2" t="s">
        <v>27225</v>
      </c>
      <c r="B27220" s="3" t="n">
        <v>38.0603408813476</v>
      </c>
      <c r="C27220" s="3" t="n">
        <v>9.06196117401123</v>
      </c>
      <c r="D27220" s="3" t="n">
        <v>30.7455902099609</v>
      </c>
      <c r="E27220" s="3" t="n">
        <v>8.51980686187744</v>
      </c>
      <c r="F27220" s="3" t="n">
        <v>261.946502685546</v>
      </c>
      <c r="G27220" s="3" t="n">
        <v>0.759482443332672</v>
      </c>
    </row>
    <row r="27221" customFormat="false" ht="13.8" hidden="false" customHeight="false" outlineLevel="0" collapsed="false">
      <c r="A27221" s="2" t="s">
        <v>27226</v>
      </c>
      <c r="B27221" s="3" t="n">
        <v>38.1370391845703</v>
      </c>
      <c r="C27221" s="3" t="n">
        <v>9.05278301239013</v>
      </c>
      <c r="D27221" s="3" t="n">
        <v>31.0285854339599</v>
      </c>
      <c r="E27221" s="3" t="n">
        <v>8.51085758209228</v>
      </c>
      <c r="F27221" s="3" t="n">
        <v>264.079864501953</v>
      </c>
      <c r="G27221" s="3" t="n">
        <v>0.764902710914611</v>
      </c>
    </row>
    <row r="27222" customFormat="false" ht="13.8" hidden="false" customHeight="false" outlineLevel="0" collapsed="false">
      <c r="A27222" s="4" t="s">
        <v>27227</v>
      </c>
      <c r="B27222" s="5" t="n">
        <v>38.036521911621</v>
      </c>
      <c r="C27222" s="5" t="n">
        <v>9.0563154220581</v>
      </c>
      <c r="D27222" s="5" t="n">
        <v>30.7566623687744</v>
      </c>
      <c r="E27222" s="5" t="n">
        <v>8.49869346618652</v>
      </c>
      <c r="F27222" s="5" t="n">
        <v>261.391448974609</v>
      </c>
      <c r="G27222" s="5" t="n">
        <v>0.758820474147796</v>
      </c>
    </row>
    <row r="27223" customFormat="false" ht="13.8" hidden="false" customHeight="false" outlineLevel="0" collapsed="false">
      <c r="A27223" s="4" t="s">
        <v>27228</v>
      </c>
      <c r="B27223" s="5" t="n">
        <v>38.1443367004394</v>
      </c>
      <c r="C27223" s="5" t="n">
        <v>9.0456953048706</v>
      </c>
      <c r="D27223" s="5" t="n">
        <v>31.0177497863769</v>
      </c>
      <c r="E27223" s="5" t="n">
        <v>8.49637699127197</v>
      </c>
      <c r="F27223" s="5" t="n">
        <v>263.538482666015</v>
      </c>
      <c r="G27223" s="5" t="n">
        <v>0.763786554336547</v>
      </c>
    </row>
    <row r="27224" customFormat="false" ht="13.8" hidden="false" customHeight="false" outlineLevel="0" collapsed="false">
      <c r="A27224" s="2" t="s">
        <v>27229</v>
      </c>
      <c r="B27224" s="3" t="n">
        <v>38.1384315490722</v>
      </c>
      <c r="C27224" s="3" t="n">
        <v>9.05558967590332</v>
      </c>
      <c r="D27224" s="3" t="n">
        <v>30.9970893859863</v>
      </c>
      <c r="E27224" s="3" t="n">
        <v>8.51332569122314</v>
      </c>
      <c r="F27224" s="3" t="n">
        <v>263.888305664062</v>
      </c>
      <c r="G27224" s="3" t="n">
        <v>0.764083087444305</v>
      </c>
    </row>
    <row r="27225" customFormat="false" ht="13.8" hidden="false" customHeight="false" outlineLevel="0" collapsed="false">
      <c r="A27225" s="2" t="s">
        <v>27230</v>
      </c>
      <c r="B27225" s="3" t="n">
        <v>38.0554733276367</v>
      </c>
      <c r="C27225" s="3" t="n">
        <v>9.06621265411377</v>
      </c>
      <c r="D27225" s="3" t="n">
        <v>30.8538990020751</v>
      </c>
      <c r="E27225" s="3" t="n">
        <v>8.52340221405029</v>
      </c>
      <c r="F27225" s="3" t="n">
        <v>262.980194091796</v>
      </c>
      <c r="G27225" s="3" t="n">
        <v>0.762219429016113</v>
      </c>
    </row>
    <row r="27226" customFormat="false" ht="13.8" hidden="false" customHeight="false" outlineLevel="0" collapsed="false">
      <c r="A27226" s="2" t="s">
        <v>27231</v>
      </c>
      <c r="B27226" s="3" t="n">
        <v>38.1105155944824</v>
      </c>
      <c r="C27226" s="3" t="n">
        <v>9.05214786529541</v>
      </c>
      <c r="D27226" s="3" t="n">
        <v>30.8285846710205</v>
      </c>
      <c r="E27226" s="3" t="n">
        <v>8.51907348632812</v>
      </c>
      <c r="F27226" s="3" t="n">
        <v>262.630981445312</v>
      </c>
      <c r="G27226" s="3" t="n">
        <v>0.761288881301879</v>
      </c>
    </row>
    <row r="27227" customFormat="false" ht="13.8" hidden="false" customHeight="false" outlineLevel="0" collapsed="false">
      <c r="A27227" s="2" t="s">
        <v>27232</v>
      </c>
      <c r="B27227" s="3" t="n">
        <v>38.1161346435546</v>
      </c>
      <c r="C27227" s="3" t="n">
        <v>9.0696849822998</v>
      </c>
      <c r="D27227" s="3" t="n">
        <v>30.8920040130615</v>
      </c>
      <c r="E27227" s="3" t="n">
        <v>8.51705074310302</v>
      </c>
      <c r="F27227" s="3" t="n">
        <v>263.108764648437</v>
      </c>
      <c r="G27227" s="3" t="n">
        <v>0.76108694076538</v>
      </c>
    </row>
    <row r="27228" customFormat="false" ht="13.8" hidden="false" customHeight="false" outlineLevel="0" collapsed="false">
      <c r="A27228" s="2" t="s">
        <v>27233</v>
      </c>
      <c r="B27228" s="3" t="n">
        <v>38.1315803527832</v>
      </c>
      <c r="C27228" s="3" t="n">
        <v>9.04154300689697</v>
      </c>
      <c r="D27228" s="3" t="n">
        <v>31.0801010131835</v>
      </c>
      <c r="E27228" s="3" t="n">
        <v>8.50035572052002</v>
      </c>
      <c r="F27228" s="3" t="n">
        <v>264.191925048828</v>
      </c>
      <c r="G27228" s="3" t="n">
        <v>0.76628828048706</v>
      </c>
    </row>
    <row r="27229" customFormat="false" ht="13.8" hidden="false" customHeight="false" outlineLevel="0" collapsed="false">
      <c r="A27229" s="2" t="s">
        <v>27234</v>
      </c>
      <c r="B27229" s="3" t="n">
        <v>38.0973091125488</v>
      </c>
      <c r="C27229" s="3" t="n">
        <v>9.07466697692871</v>
      </c>
      <c r="D27229" s="3" t="n">
        <v>30.8753948211669</v>
      </c>
      <c r="E27229" s="3" t="n">
        <v>8.52004146575927</v>
      </c>
      <c r="F27229" s="3" t="n">
        <v>263.059631347656</v>
      </c>
      <c r="G27229" s="3" t="n">
        <v>0.760902822017669</v>
      </c>
    </row>
    <row r="27230" customFormat="false" ht="13.8" hidden="false" customHeight="false" outlineLevel="0" collapsed="false">
      <c r="A27230" s="2" t="s">
        <v>27235</v>
      </c>
      <c r="B27230" s="3" t="n">
        <v>38.1113548278808</v>
      </c>
      <c r="C27230" s="3" t="n">
        <v>9.08406352996826</v>
      </c>
      <c r="D27230" s="3" t="n">
        <v>30.8048210144042</v>
      </c>
      <c r="E27230" s="3" t="n">
        <v>8.53892803192138</v>
      </c>
      <c r="F27230" s="3" t="n">
        <v>263.040161132812</v>
      </c>
      <c r="G27230" s="3" t="n">
        <v>0.759779393672943</v>
      </c>
    </row>
    <row r="27231" customFormat="false" ht="13.8" hidden="false" customHeight="false" outlineLevel="0" collapsed="false">
      <c r="A27231" s="2" t="s">
        <v>27236</v>
      </c>
      <c r="B27231" s="3" t="n">
        <v>38.1186027526855</v>
      </c>
      <c r="C27231" s="3" t="n">
        <v>9.09050369262695</v>
      </c>
      <c r="D27231" s="3" t="n">
        <v>31.0194416046142</v>
      </c>
      <c r="E27231" s="3" t="n">
        <v>8.51570129394531</v>
      </c>
      <c r="F27231" s="3" t="n">
        <v>264.152313232421</v>
      </c>
      <c r="G27231" s="3" t="n">
        <v>0.762306272983551</v>
      </c>
    </row>
    <row r="27232" customFormat="false" ht="13.8" hidden="false" customHeight="false" outlineLevel="0" collapsed="false">
      <c r="A27232" s="2" t="s">
        <v>27237</v>
      </c>
      <c r="B27232" s="3" t="n">
        <v>38.1484222412109</v>
      </c>
      <c r="C27232" s="3" t="n">
        <v>9.07918167114257</v>
      </c>
      <c r="D27232" s="3" t="n">
        <v>30.8811740875244</v>
      </c>
      <c r="E27232" s="3" t="n">
        <v>8.51434421539306</v>
      </c>
      <c r="F27232" s="3" t="n">
        <v>262.932952880859</v>
      </c>
      <c r="G27232" s="3" t="n">
        <v>0.759139776229858</v>
      </c>
    </row>
    <row r="27233" customFormat="false" ht="13.8" hidden="false" customHeight="false" outlineLevel="0" collapsed="false">
      <c r="A27233" s="2" t="s">
        <v>27238</v>
      </c>
      <c r="B27233" s="3" t="n">
        <v>38.1309204101562</v>
      </c>
      <c r="C27233" s="3" t="n">
        <v>9.08260631561279</v>
      </c>
      <c r="D27233" s="3" t="n">
        <v>31.0025062561035</v>
      </c>
      <c r="E27233" s="3" t="n">
        <v>8.52807331085205</v>
      </c>
      <c r="F27233" s="3" t="n">
        <v>264.391632080078</v>
      </c>
      <c r="G27233" s="3" t="n">
        <v>0.763413667678833</v>
      </c>
    </row>
    <row r="27234" customFormat="false" ht="13.8" hidden="false" customHeight="false" outlineLevel="0" collapsed="false">
      <c r="A27234" s="2" t="s">
        <v>27239</v>
      </c>
      <c r="B27234" s="3" t="n">
        <v>38.122200012207</v>
      </c>
      <c r="C27234" s="3" t="n">
        <v>9.09403324127197</v>
      </c>
      <c r="D27234" s="3" t="n">
        <v>30.7958488464355</v>
      </c>
      <c r="E27234" s="3" t="n">
        <v>8.53504943847656</v>
      </c>
      <c r="F27234" s="3" t="n">
        <v>262.844085693359</v>
      </c>
      <c r="G27234" s="3" t="n">
        <v>0.758165001869201</v>
      </c>
    </row>
    <row r="27235" customFormat="false" ht="13.8" hidden="false" customHeight="false" outlineLevel="0" collapsed="false">
      <c r="A27235" s="4" t="s">
        <v>27240</v>
      </c>
      <c r="B27235" s="5" t="n">
        <v>38.1636810302734</v>
      </c>
      <c r="C27235" s="5" t="n">
        <v>9.03214740753173</v>
      </c>
      <c r="D27235" s="5" t="n">
        <v>31.0715389251709</v>
      </c>
      <c r="E27235" s="5" t="n">
        <v>8.49477767944336</v>
      </c>
      <c r="F27235" s="5" t="n">
        <v>263.94580078125</v>
      </c>
      <c r="G27235" s="5" t="n">
        <v>0.765726149082183</v>
      </c>
    </row>
    <row r="27236" customFormat="false" ht="13.8" hidden="false" customHeight="false" outlineLevel="0" collapsed="false">
      <c r="A27236" s="2" t="s">
        <v>27241</v>
      </c>
      <c r="B27236" s="3" t="n">
        <v>38.1388244628906</v>
      </c>
      <c r="C27236" s="3" t="n">
        <v>9.04992866516113</v>
      </c>
      <c r="D27236" s="3" t="n">
        <v>30.8640556335449</v>
      </c>
      <c r="E27236" s="3" t="n">
        <v>8.50912189483642</v>
      </c>
      <c r="F27236" s="3" t="n">
        <v>262.626007080078</v>
      </c>
      <c r="G27236" s="3" t="n">
        <v>0.76089596748352</v>
      </c>
    </row>
    <row r="27237" customFormat="false" ht="13.8" hidden="false" customHeight="false" outlineLevel="0" collapsed="false">
      <c r="A27237" s="2" t="s">
        <v>27242</v>
      </c>
      <c r="B27237" s="3" t="n">
        <v>38.0759887695312</v>
      </c>
      <c r="C27237" s="3" t="n">
        <v>9.05378818511962</v>
      </c>
      <c r="D27237" s="3" t="n">
        <v>30.7761497497558</v>
      </c>
      <c r="E27237" s="3" t="n">
        <v>8.51607799530029</v>
      </c>
      <c r="F27237" s="3" t="n">
        <v>262.092102050781</v>
      </c>
      <c r="G27237" s="3" t="n">
        <v>0.760277986526489</v>
      </c>
    </row>
    <row r="27238" customFormat="false" ht="13.8" hidden="false" customHeight="false" outlineLevel="0" collapsed="false">
      <c r="A27238" s="4" t="s">
        <v>27243</v>
      </c>
      <c r="B27238" s="5" t="n">
        <v>38.1392250061035</v>
      </c>
      <c r="C27238" s="5" t="n">
        <v>9.04358577728271</v>
      </c>
      <c r="D27238" s="5" t="n">
        <v>31.0480918884277</v>
      </c>
      <c r="E27238" s="5" t="n">
        <v>8.49720859527587</v>
      </c>
      <c r="F27238" s="5" t="n">
        <v>263.822113037109</v>
      </c>
      <c r="G27238" s="5" t="n">
        <v>0.764889419078826</v>
      </c>
    </row>
    <row r="27239" customFormat="false" ht="13.8" hidden="false" customHeight="false" outlineLevel="0" collapsed="false">
      <c r="A27239" s="2" t="s">
        <v>27244</v>
      </c>
      <c r="B27239" s="3" t="n">
        <v>38.0415153503418</v>
      </c>
      <c r="C27239" s="3" t="n">
        <v>9.04929637908935</v>
      </c>
      <c r="D27239" s="3" t="n">
        <v>30.7891464233398</v>
      </c>
      <c r="E27239" s="3" t="n">
        <v>8.48325538635253</v>
      </c>
      <c r="F27239" s="3" t="n">
        <v>261.192199707031</v>
      </c>
      <c r="G27239" s="3" t="n">
        <v>0.758730590343475</v>
      </c>
    </row>
    <row r="27240" customFormat="false" ht="13.8" hidden="false" customHeight="false" outlineLevel="0" collapsed="false">
      <c r="A27240" s="2" t="s">
        <v>27245</v>
      </c>
      <c r="B27240" s="3" t="n">
        <v>38.1556739807128</v>
      </c>
      <c r="C27240" s="3" t="n">
        <v>9.07740688323974</v>
      </c>
      <c r="D27240" s="3" t="n">
        <v>30.8322010040283</v>
      </c>
      <c r="E27240" s="3" t="n">
        <v>8.51134204864502</v>
      </c>
      <c r="F27240" s="3" t="n">
        <v>262.423400878906</v>
      </c>
      <c r="G27240" s="3" t="n">
        <v>0.757672667503356</v>
      </c>
    </row>
    <row r="27241" customFormat="false" ht="13.8" hidden="false" customHeight="false" outlineLevel="0" collapsed="false">
      <c r="A27241" s="2" t="s">
        <v>27246</v>
      </c>
      <c r="B27241" s="3" t="n">
        <v>38.0595779418945</v>
      </c>
      <c r="C27241" s="3" t="n">
        <v>9.07831573486328</v>
      </c>
      <c r="D27241" s="3" t="n">
        <v>30.8631114959716</v>
      </c>
      <c r="E27241" s="3" t="n">
        <v>8.53127288818359</v>
      </c>
      <c r="F27241" s="3" t="n">
        <v>263.301635742187</v>
      </c>
      <c r="G27241" s="3" t="n">
        <v>0.762051463127136</v>
      </c>
    </row>
    <row r="27242" customFormat="false" ht="13.8" hidden="false" customHeight="false" outlineLevel="0" collapsed="false">
      <c r="A27242" s="4" t="s">
        <v>27247</v>
      </c>
      <c r="B27242" s="5" t="n">
        <v>38.0677680969238</v>
      </c>
      <c r="C27242" s="5" t="n">
        <v>9.06247425079345</v>
      </c>
      <c r="D27242" s="5" t="n">
        <v>30.9864692687988</v>
      </c>
      <c r="E27242" s="5" t="n">
        <v>8.49284744262695</v>
      </c>
      <c r="F27242" s="5" t="n">
        <v>263.163360595703</v>
      </c>
      <c r="G27242" s="5" t="n">
        <v>0.76281851530075</v>
      </c>
    </row>
    <row r="27243" customFormat="false" ht="13.8" hidden="false" customHeight="false" outlineLevel="0" collapsed="false">
      <c r="A27243" s="4" t="s">
        <v>27248</v>
      </c>
      <c r="B27243" s="5" t="n">
        <v>38.0970573425293</v>
      </c>
      <c r="C27243" s="5" t="n">
        <v>9.067138671875</v>
      </c>
      <c r="D27243" s="5" t="n">
        <v>30.8300647735595</v>
      </c>
      <c r="E27243" s="5" t="n">
        <v>8.49771499633789</v>
      </c>
      <c r="F27243" s="5" t="n">
        <v>261.985107421875</v>
      </c>
      <c r="G27243" s="5" t="n">
        <v>0.758428990840911</v>
      </c>
    </row>
    <row r="27244" customFormat="false" ht="13.8" hidden="false" customHeight="false" outlineLevel="0" collapsed="false">
      <c r="A27244" s="2" t="s">
        <v>27249</v>
      </c>
      <c r="B27244" s="3" t="n">
        <v>38.1013755798339</v>
      </c>
      <c r="C27244" s="3" t="n">
        <v>9.07452487945556</v>
      </c>
      <c r="D27244" s="3" t="n">
        <v>30.7683162689209</v>
      </c>
      <c r="E27244" s="3" t="n">
        <v>8.51753425598144</v>
      </c>
      <c r="F27244" s="3" t="n">
        <v>262.070190429687</v>
      </c>
      <c r="G27244" s="3" t="n">
        <v>0.757971823215484</v>
      </c>
    </row>
    <row r="27245" customFormat="false" ht="13.8" hidden="false" customHeight="false" outlineLevel="0" collapsed="false">
      <c r="A27245" s="4" t="s">
        <v>27250</v>
      </c>
      <c r="B27245" s="5" t="n">
        <v>38.1020469665527</v>
      </c>
      <c r="C27245" s="5" t="n">
        <v>9.04493618011474</v>
      </c>
      <c r="D27245" s="5" t="n">
        <v>30.8741359710693</v>
      </c>
      <c r="E27245" s="5" t="n">
        <v>8.49407386779785</v>
      </c>
      <c r="F27245" s="5" t="n">
        <v>262.247192382812</v>
      </c>
      <c r="G27245" s="5" t="n">
        <v>0.760951578617096</v>
      </c>
    </row>
    <row r="27246" customFormat="false" ht="13.8" hidden="false" customHeight="false" outlineLevel="0" collapsed="false">
      <c r="A27246" s="2" t="s">
        <v>27251</v>
      </c>
      <c r="B27246" s="3" t="n">
        <v>38.0988960266113</v>
      </c>
      <c r="C27246" s="3" t="n">
        <v>9.07300472259521</v>
      </c>
      <c r="D27246" s="3" t="n">
        <v>30.847312927246</v>
      </c>
      <c r="E27246" s="3" t="n">
        <v>8.50409603118896</v>
      </c>
      <c r="F27246" s="3" t="n">
        <v>262.328521728515</v>
      </c>
      <c r="G27246" s="3" t="n">
        <v>0.758895516395568</v>
      </c>
    </row>
    <row r="27247" customFormat="false" ht="13.8" hidden="false" customHeight="false" outlineLevel="0" collapsed="false">
      <c r="A27247" s="2" t="s">
        <v>27252</v>
      </c>
      <c r="B27247" s="3" t="n">
        <v>38.044635772705</v>
      </c>
      <c r="C27247" s="3" t="n">
        <v>9.05200290679931</v>
      </c>
      <c r="D27247" s="3" t="n">
        <v>30.7865695953369</v>
      </c>
      <c r="E27247" s="3" t="n">
        <v>8.50710201263427</v>
      </c>
      <c r="F27247" s="3" t="n">
        <v>261.904479980468</v>
      </c>
      <c r="G27247" s="3" t="n">
        <v>0.76050978899002</v>
      </c>
    </row>
    <row r="27248" customFormat="false" ht="13.8" hidden="false" customHeight="false" outlineLevel="0" collapsed="false">
      <c r="A27248" s="2" t="s">
        <v>27253</v>
      </c>
      <c r="B27248" s="3" t="n">
        <v>38.1003227233886</v>
      </c>
      <c r="C27248" s="3" t="n">
        <v>9.03375339508056</v>
      </c>
      <c r="D27248" s="3" t="n">
        <v>30.7901630401611</v>
      </c>
      <c r="E27248" s="3" t="n">
        <v>8.50483036041259</v>
      </c>
      <c r="F27248" s="3" t="n">
        <v>261.865112304687</v>
      </c>
      <c r="G27248" s="3" t="n">
        <v>0.760817945003509</v>
      </c>
    </row>
    <row r="27249" customFormat="false" ht="13.8" hidden="false" customHeight="false" outlineLevel="0" collapsed="false">
      <c r="A27249" s="4" t="s">
        <v>27254</v>
      </c>
      <c r="B27249" s="5" t="n">
        <v>38.153335571289</v>
      </c>
      <c r="C27249" s="5" t="n">
        <v>9.05667686462402</v>
      </c>
      <c r="D27249" s="5" t="n">
        <v>31.0547790527343</v>
      </c>
      <c r="E27249" s="5" t="n">
        <v>8.51097583770752</v>
      </c>
      <c r="F27249" s="5" t="n">
        <v>264.306488037109</v>
      </c>
      <c r="G27249" s="5" t="n">
        <v>0.764903128147125</v>
      </c>
    </row>
    <row r="27250" customFormat="false" ht="13.8" hidden="false" customHeight="false" outlineLevel="0" collapsed="false">
      <c r="A27250" s="2" t="s">
        <v>27255</v>
      </c>
      <c r="B27250" s="3" t="n">
        <v>38.1371955871582</v>
      </c>
      <c r="C27250" s="3" t="n">
        <v>9.07559204101562</v>
      </c>
      <c r="D27250" s="3" t="n">
        <v>31.0207748413085</v>
      </c>
      <c r="E27250" s="3" t="n">
        <v>8.51112270355224</v>
      </c>
      <c r="F27250" s="3" t="n">
        <v>264.021606445312</v>
      </c>
      <c r="G27250" s="3" t="n">
        <v>0.762808918952941</v>
      </c>
    </row>
    <row r="27251" customFormat="false" ht="13.8" hidden="false" customHeight="false" outlineLevel="0" collapsed="false">
      <c r="A27251" s="2" t="s">
        <v>27256</v>
      </c>
      <c r="B27251" s="3" t="n">
        <v>38.0860023498535</v>
      </c>
      <c r="C27251" s="3" t="n">
        <v>9.10435676574707</v>
      </c>
      <c r="D27251" s="3" t="n">
        <v>30.9156074523925</v>
      </c>
      <c r="E27251" s="3" t="n">
        <v>8.52587795257568</v>
      </c>
      <c r="F27251" s="3" t="n">
        <v>263.582702636718</v>
      </c>
      <c r="G27251" s="3" t="n">
        <v>0.760155141353607</v>
      </c>
    </row>
    <row r="27252" customFormat="false" ht="13.8" hidden="false" customHeight="false" outlineLevel="0" collapsed="false">
      <c r="A27252" s="2" t="s">
        <v>27257</v>
      </c>
      <c r="B27252" s="3" t="n">
        <v>38.1330413818359</v>
      </c>
      <c r="C27252" s="3" t="n">
        <v>9.07594203948974</v>
      </c>
      <c r="D27252" s="3" t="n">
        <v>30.9765853881835</v>
      </c>
      <c r="E27252" s="3" t="n">
        <v>8.51577186584472</v>
      </c>
      <c r="F27252" s="3" t="n">
        <v>263.789520263671</v>
      </c>
      <c r="G27252" s="3" t="n">
        <v>0.762192010879516</v>
      </c>
    </row>
    <row r="27253" customFormat="false" ht="13.8" hidden="false" customHeight="false" outlineLevel="0" collapsed="false">
      <c r="A27253" s="2" t="s">
        <v>27258</v>
      </c>
      <c r="B27253" s="3" t="n">
        <v>38.1219749450683</v>
      </c>
      <c r="C27253" s="3" t="n">
        <v>9.0512638092041</v>
      </c>
      <c r="D27253" s="3" t="n">
        <v>30.9290351867675</v>
      </c>
      <c r="E27253" s="3" t="n">
        <v>8.50666522979736</v>
      </c>
      <c r="F27253" s="3" t="n">
        <v>263.102935791015</v>
      </c>
      <c r="G27253" s="3" t="n">
        <v>0.762502133846283</v>
      </c>
    </row>
    <row r="27254" customFormat="false" ht="13.8" hidden="false" customHeight="false" outlineLevel="0" collapsed="false">
      <c r="A27254" s="2" t="s">
        <v>27259</v>
      </c>
      <c r="B27254" s="3" t="n">
        <v>38.0988159179687</v>
      </c>
      <c r="C27254" s="3" t="n">
        <v>9.08936405181884</v>
      </c>
      <c r="D27254" s="3" t="n">
        <v>30.8741779327392</v>
      </c>
      <c r="E27254" s="3" t="n">
        <v>8.52237510681152</v>
      </c>
      <c r="F27254" s="3" t="n">
        <v>263.121337890625</v>
      </c>
      <c r="G27254" s="3" t="n">
        <v>0.759820640087127</v>
      </c>
    </row>
    <row r="27255" customFormat="false" ht="13.8" hidden="false" customHeight="false" outlineLevel="0" collapsed="false">
      <c r="A27255" s="4" t="s">
        <v>27260</v>
      </c>
      <c r="B27255" s="5" t="n">
        <v>38.1571006774902</v>
      </c>
      <c r="C27255" s="5" t="n">
        <v>9.10232925415039</v>
      </c>
      <c r="D27255" s="5" t="n">
        <v>30.9952030181884</v>
      </c>
      <c r="E27255" s="5" t="n">
        <v>8.54866313934326</v>
      </c>
      <c r="F27255" s="5" t="n">
        <v>264.967559814453</v>
      </c>
      <c r="G27255" s="5" t="n">
        <v>0.762895047664642</v>
      </c>
    </row>
    <row r="27256" customFormat="false" ht="13.8" hidden="false" customHeight="false" outlineLevel="0" collapsed="false">
      <c r="A27256" s="2" t="s">
        <v>27261</v>
      </c>
      <c r="B27256" s="3" t="n">
        <v>38.115924835205</v>
      </c>
      <c r="C27256" s="3" t="n">
        <v>9.05410289764404</v>
      </c>
      <c r="D27256" s="3" t="n">
        <v>30.9043674468994</v>
      </c>
      <c r="E27256" s="3" t="n">
        <v>8.5155439376831</v>
      </c>
      <c r="F27256" s="3" t="n">
        <v>263.167510986328</v>
      </c>
      <c r="G27256" s="3" t="n">
        <v>0.762571156024932</v>
      </c>
    </row>
    <row r="27257" customFormat="false" ht="13.8" hidden="false" customHeight="false" outlineLevel="0" collapsed="false">
      <c r="A27257" s="2" t="s">
        <v>27262</v>
      </c>
      <c r="B27257" s="3" t="n">
        <v>38.1576423645019</v>
      </c>
      <c r="C27257" s="3" t="n">
        <v>9.07572746276855</v>
      </c>
      <c r="D27257" s="3" t="n">
        <v>30.9323577880859</v>
      </c>
      <c r="E27257" s="3" t="n">
        <v>8.52518558502197</v>
      </c>
      <c r="F27257" s="3" t="n">
        <v>263.7041015625</v>
      </c>
      <c r="G27257" s="3" t="n">
        <v>0.761471927165985</v>
      </c>
    </row>
    <row r="27258" customFormat="false" ht="13.8" hidden="false" customHeight="false" outlineLevel="0" collapsed="false">
      <c r="A27258" s="2" t="s">
        <v>27263</v>
      </c>
      <c r="B27258" s="3" t="n">
        <v>38.1561126708984</v>
      </c>
      <c r="C27258" s="3" t="n">
        <v>9.0627212524414</v>
      </c>
      <c r="D27258" s="3" t="n">
        <v>30.9874744415283</v>
      </c>
      <c r="E27258" s="3" t="n">
        <v>8.53429698944091</v>
      </c>
      <c r="F27258" s="3" t="n">
        <v>264.456298828125</v>
      </c>
      <c r="G27258" s="3" t="n">
        <v>0.764770567417144</v>
      </c>
    </row>
    <row r="27259" customFormat="false" ht="13.8" hidden="false" customHeight="false" outlineLevel="0" collapsed="false">
      <c r="A27259" s="4" t="s">
        <v>27264</v>
      </c>
      <c r="B27259" s="5" t="n">
        <v>38.0575256347656</v>
      </c>
      <c r="C27259" s="5" t="n">
        <v>9.08971309661865</v>
      </c>
      <c r="D27259" s="5" t="n">
        <v>30.8322448730468</v>
      </c>
      <c r="E27259" s="5" t="n">
        <v>8.53834342956543</v>
      </c>
      <c r="F27259" s="5" t="n">
        <v>263.256286621093</v>
      </c>
      <c r="G27259" s="5" t="n">
        <v>0.761005878448486</v>
      </c>
    </row>
    <row r="27260" customFormat="false" ht="13.8" hidden="false" customHeight="false" outlineLevel="0" collapsed="false">
      <c r="A27260" s="2" t="s">
        <v>27265</v>
      </c>
      <c r="B27260" s="3" t="n">
        <v>38.1663703918457</v>
      </c>
      <c r="C27260" s="3" t="n">
        <v>9.07228088378906</v>
      </c>
      <c r="D27260" s="3" t="n">
        <v>30.946138381958</v>
      </c>
      <c r="E27260" s="3" t="n">
        <v>8.52361011505127</v>
      </c>
      <c r="F27260" s="3" t="n">
        <v>263.772827148437</v>
      </c>
      <c r="G27260" s="3" t="n">
        <v>0.761785507202148</v>
      </c>
    </row>
    <row r="27261" customFormat="false" ht="13.8" hidden="false" customHeight="false" outlineLevel="0" collapsed="false">
      <c r="A27261" s="2" t="s">
        <v>27266</v>
      </c>
      <c r="B27261" s="3" t="n">
        <v>38.1096153259277</v>
      </c>
      <c r="C27261" s="3" t="n">
        <v>9.07527446746826</v>
      </c>
      <c r="D27261" s="3" t="n">
        <v>30.9622325897216</v>
      </c>
      <c r="E27261" s="3" t="n">
        <v>8.51091957092285</v>
      </c>
      <c r="F27261" s="3" t="n">
        <v>263.517059326171</v>
      </c>
      <c r="G27261" s="3" t="n">
        <v>0.761928796768188</v>
      </c>
    </row>
    <row r="27262" customFormat="false" ht="13.8" hidden="false" customHeight="false" outlineLevel="0" collapsed="false">
      <c r="A27262" s="2" t="s">
        <v>27267</v>
      </c>
      <c r="B27262" s="3" t="n">
        <v>38.0947608947753</v>
      </c>
      <c r="C27262" s="3" t="n">
        <v>9.09932518005371</v>
      </c>
      <c r="D27262" s="3" t="n">
        <v>30.9103908538818</v>
      </c>
      <c r="E27262" s="3" t="n">
        <v>8.53837299346923</v>
      </c>
      <c r="F27262" s="3" t="n">
        <v>263.924438476562</v>
      </c>
      <c r="G27262" s="3" t="n">
        <v>0.761386513710022</v>
      </c>
    </row>
    <row r="27263" customFormat="false" ht="13.8" hidden="false" customHeight="false" outlineLevel="0" collapsed="false">
      <c r="A27263" s="2" t="s">
        <v>27268</v>
      </c>
      <c r="B27263" s="3" t="n">
        <v>38.104923248291</v>
      </c>
      <c r="C27263" s="3" t="n">
        <v>9.11224746704101</v>
      </c>
      <c r="D27263" s="3" t="n">
        <v>30.9854145050048</v>
      </c>
      <c r="E27263" s="3" t="n">
        <v>8.53985977172851</v>
      </c>
      <c r="F27263" s="3" t="n">
        <v>264.611083984375</v>
      </c>
      <c r="G27263" s="3" t="n">
        <v>0.762081503868103</v>
      </c>
    </row>
    <row r="27264" customFormat="false" ht="13.8" hidden="false" customHeight="false" outlineLevel="0" collapsed="false">
      <c r="A27264" s="2" t="s">
        <v>27269</v>
      </c>
      <c r="B27264" s="3" t="n">
        <v>38.0305786132812</v>
      </c>
      <c r="C27264" s="3" t="n">
        <v>9.09626483917236</v>
      </c>
      <c r="D27264" s="3" t="n">
        <v>30.8830490112304</v>
      </c>
      <c r="E27264" s="3" t="n">
        <v>8.53991031646728</v>
      </c>
      <c r="F27264" s="3" t="n">
        <v>263.738464355468</v>
      </c>
      <c r="G27264" s="3" t="n">
        <v>0.762390434741973</v>
      </c>
    </row>
    <row r="27265" customFormat="false" ht="13.8" hidden="false" customHeight="false" outlineLevel="0" collapsed="false">
      <c r="A27265" s="2" t="s">
        <v>27270</v>
      </c>
      <c r="B27265" s="3" t="n">
        <v>38.1121673583984</v>
      </c>
      <c r="C27265" s="3" t="n">
        <v>9.08246898651123</v>
      </c>
      <c r="D27265" s="3" t="n">
        <v>30.9587059020996</v>
      </c>
      <c r="E27265" s="3" t="n">
        <v>8.53412055969238</v>
      </c>
      <c r="F27265" s="3" t="n">
        <v>264.205322265625</v>
      </c>
      <c r="G27265" s="3" t="n">
        <v>0.763262629508972</v>
      </c>
    </row>
    <row r="27266" customFormat="false" ht="13.8" hidden="false" customHeight="false" outlineLevel="0" collapsed="false">
      <c r="A27266" s="4" t="s">
        <v>27271</v>
      </c>
      <c r="B27266" s="5" t="n">
        <v>38.012092590332</v>
      </c>
      <c r="C27266" s="5" t="n">
        <v>9.1108112335205</v>
      </c>
      <c r="D27266" s="5" t="n">
        <v>30.8229274749755</v>
      </c>
      <c r="E27266" s="5" t="n">
        <v>8.54526233673095</v>
      </c>
      <c r="F27266" s="5" t="n">
        <v>263.390014648437</v>
      </c>
      <c r="G27266" s="5" t="n">
        <v>0.760537207126617</v>
      </c>
    </row>
    <row r="27267" customFormat="false" ht="13.8" hidden="false" customHeight="false" outlineLevel="0" collapsed="false">
      <c r="A27267" s="2" t="s">
        <v>27272</v>
      </c>
      <c r="B27267" s="3" t="n">
        <v>38.1025314331054</v>
      </c>
      <c r="C27267" s="3" t="n">
        <v>9.09407520294189</v>
      </c>
      <c r="D27267" s="3" t="n">
        <v>30.948444366455</v>
      </c>
      <c r="E27267" s="3" t="n">
        <v>8.52835845947265</v>
      </c>
      <c r="F27267" s="3" t="n">
        <v>263.939422607421</v>
      </c>
      <c r="G27267" s="3" t="n">
        <v>0.761713922023773</v>
      </c>
    </row>
    <row r="27268" customFormat="false" ht="13.8" hidden="false" customHeight="false" outlineLevel="0" collapsed="false">
      <c r="A27268" s="2" t="s">
        <v>27273</v>
      </c>
      <c r="B27268" s="3" t="n">
        <v>38.0718841552734</v>
      </c>
      <c r="C27268" s="3" t="n">
        <v>9.08650302886962</v>
      </c>
      <c r="D27268" s="3" t="n">
        <v>30.8529510498046</v>
      </c>
      <c r="E27268" s="3" t="n">
        <v>8.53165912628173</v>
      </c>
      <c r="F27268" s="3" t="n">
        <v>263.226867675781</v>
      </c>
      <c r="G27268" s="3" t="n">
        <v>0.76090258359909</v>
      </c>
    </row>
    <row r="27269" customFormat="false" ht="13.8" hidden="false" customHeight="false" outlineLevel="0" collapsed="false">
      <c r="A27269" s="2" t="s">
        <v>27274</v>
      </c>
      <c r="B27269" s="3" t="n">
        <v>38.1021499633789</v>
      </c>
      <c r="C27269" s="3" t="n">
        <v>9.08345222473144</v>
      </c>
      <c r="D27269" s="3" t="n">
        <v>30.9094982147216</v>
      </c>
      <c r="E27269" s="3" t="n">
        <v>8.53243732452392</v>
      </c>
      <c r="F27269" s="3" t="n">
        <v>263.733367919921</v>
      </c>
      <c r="G27269" s="3" t="n">
        <v>0.762017011642456</v>
      </c>
    </row>
    <row r="27270" customFormat="false" ht="13.8" hidden="false" customHeight="false" outlineLevel="0" collapsed="false">
      <c r="A27270" s="2" t="s">
        <v>27275</v>
      </c>
      <c r="B27270" s="3" t="n">
        <v>38.0838241577148</v>
      </c>
      <c r="C27270" s="3" t="n">
        <v>9.11064910888671</v>
      </c>
      <c r="D27270" s="3" t="n">
        <v>30.9432353973388</v>
      </c>
      <c r="E27270" s="3" t="n">
        <v>8.53971767425537</v>
      </c>
      <c r="F27270" s="3" t="n">
        <v>264.246490478515</v>
      </c>
      <c r="G27270" s="3" t="n">
        <v>0.761586725711822</v>
      </c>
    </row>
    <row r="27271" customFormat="false" ht="13.8" hidden="false" customHeight="false" outlineLevel="0" collapsed="false">
      <c r="A27271" s="2" t="s">
        <v>27276</v>
      </c>
      <c r="B27271" s="3" t="n">
        <v>38.1028518676757</v>
      </c>
      <c r="C27271" s="3" t="n">
        <v>9.1099042892456</v>
      </c>
      <c r="D27271" s="3" t="n">
        <v>30.9750251770019</v>
      </c>
      <c r="E27271" s="3" t="n">
        <v>8.53755855560302</v>
      </c>
      <c r="F27271" s="3" t="n">
        <v>264.451080322265</v>
      </c>
      <c r="G27271" s="3" t="n">
        <v>0.76185804605484</v>
      </c>
    </row>
    <row r="27272" customFormat="false" ht="13.8" hidden="false" customHeight="false" outlineLevel="0" collapsed="false">
      <c r="A27272" s="4" t="s">
        <v>27277</v>
      </c>
      <c r="B27272" s="5" t="n">
        <v>38.1410827636718</v>
      </c>
      <c r="C27272" s="5" t="n">
        <v>9.09780883789062</v>
      </c>
      <c r="D27272" s="5" t="n">
        <v>31.1144638061523</v>
      </c>
      <c r="E27272" s="5" t="n">
        <v>8.5098066329956</v>
      </c>
      <c r="F27272" s="5" t="n">
        <v>264.778076171875</v>
      </c>
      <c r="G27272" s="5" t="n">
        <v>0.763048589229583</v>
      </c>
    </row>
    <row r="27273" customFormat="false" ht="13.8" hidden="false" customHeight="false" outlineLevel="0" collapsed="false">
      <c r="A27273" s="4" t="s">
        <v>27278</v>
      </c>
      <c r="B27273" s="5" t="n">
        <v>38.1409454345703</v>
      </c>
      <c r="C27273" s="5" t="n">
        <v>9.10002708435058</v>
      </c>
      <c r="D27273" s="5" t="n">
        <v>31.0005702972412</v>
      </c>
      <c r="E27273" s="5" t="n">
        <v>8.53291416168212</v>
      </c>
      <c r="F27273" s="5" t="n">
        <v>264.525207519531</v>
      </c>
      <c r="G27273" s="5" t="n">
        <v>0.762136757373809</v>
      </c>
    </row>
    <row r="27274" customFormat="false" ht="13.8" hidden="false" customHeight="false" outlineLevel="0" collapsed="false">
      <c r="A27274" s="2" t="s">
        <v>27279</v>
      </c>
      <c r="B27274" s="3" t="n">
        <v>38.0714225769043</v>
      </c>
      <c r="C27274" s="3" t="n">
        <v>9.07412242889404</v>
      </c>
      <c r="D27274" s="3" t="n">
        <v>30.8589649200439</v>
      </c>
      <c r="E27274" s="3" t="n">
        <v>8.51474666595459</v>
      </c>
      <c r="F27274" s="3" t="n">
        <v>262.756256103515</v>
      </c>
      <c r="G27274" s="3" t="n">
        <v>0.760587751865387</v>
      </c>
    </row>
    <row r="27275" customFormat="false" ht="13.8" hidden="false" customHeight="false" outlineLevel="0" collapsed="false">
      <c r="A27275" s="4" t="s">
        <v>27280</v>
      </c>
      <c r="B27275" s="5" t="n">
        <v>38.0655632019043</v>
      </c>
      <c r="C27275" s="5" t="n">
        <v>9.09551334381103</v>
      </c>
      <c r="D27275" s="5" t="n">
        <v>30.9153289794921</v>
      </c>
      <c r="E27275" s="5" t="n">
        <v>8.54422187805175</v>
      </c>
      <c r="F27275" s="5" t="n">
        <v>264.147430419921</v>
      </c>
      <c r="G27275" s="5" t="n">
        <v>0.762933909893035</v>
      </c>
    </row>
    <row r="27276" customFormat="false" ht="13.8" hidden="false" customHeight="false" outlineLevel="0" collapsed="false">
      <c r="A27276" s="2" t="s">
        <v>27281</v>
      </c>
      <c r="B27276" s="3" t="n">
        <v>38.0644493103027</v>
      </c>
      <c r="C27276" s="3" t="n">
        <v>9.09115219116211</v>
      </c>
      <c r="D27276" s="3" t="n">
        <v>30.9402885437011</v>
      </c>
      <c r="E27276" s="3" t="n">
        <v>8.5597972869873</v>
      </c>
      <c r="F27276" s="3" t="n">
        <v>264.842590332031</v>
      </c>
      <c r="G27276" s="3" t="n">
        <v>0.765331089496612</v>
      </c>
    </row>
    <row r="27277" customFormat="false" ht="13.8" hidden="false" customHeight="false" outlineLevel="0" collapsed="false">
      <c r="A27277" s="4" t="s">
        <v>27282</v>
      </c>
      <c r="B27277" s="5" t="n">
        <v>38.0626182556152</v>
      </c>
      <c r="C27277" s="5" t="n">
        <v>9.09585666656494</v>
      </c>
      <c r="D27277" s="5" t="n">
        <v>31.0664138793945</v>
      </c>
      <c r="E27277" s="5" t="n">
        <v>8.53661060333252</v>
      </c>
      <c r="F27277" s="5" t="n">
        <v>265.201873779296</v>
      </c>
      <c r="G27277" s="5" t="n">
        <v>0.766009807586669</v>
      </c>
    </row>
    <row r="27278" customFormat="false" ht="13.8" hidden="false" customHeight="false" outlineLevel="0" collapsed="false">
      <c r="A27278" s="4" t="s">
        <v>27283</v>
      </c>
      <c r="B27278" s="5" t="n">
        <v>38.050724029541</v>
      </c>
      <c r="C27278" s="5" t="n">
        <v>9.06714439392089</v>
      </c>
      <c r="D27278" s="5" t="n">
        <v>30.9577274322509</v>
      </c>
      <c r="E27278" s="5" t="n">
        <v>8.50417900085449</v>
      </c>
      <c r="F27278" s="5" t="n">
        <v>263.270050048828</v>
      </c>
      <c r="G27278" s="5" t="n">
        <v>0.763076364994049</v>
      </c>
    </row>
    <row r="27279" customFormat="false" ht="13.8" hidden="false" customHeight="false" outlineLevel="0" collapsed="false">
      <c r="A27279" s="2" t="s">
        <v>27284</v>
      </c>
      <c r="B27279" s="3" t="n">
        <v>38.115966796875</v>
      </c>
      <c r="C27279" s="3" t="n">
        <v>9.05742645263671</v>
      </c>
      <c r="D27279" s="3" t="n">
        <v>30.9044494628906</v>
      </c>
      <c r="E27279" s="3" t="n">
        <v>8.53811836242675</v>
      </c>
      <c r="F27279" s="3" t="n">
        <v>263.865844726562</v>
      </c>
      <c r="G27279" s="3" t="n">
        <v>0.764313280582428</v>
      </c>
    </row>
    <row r="27280" customFormat="false" ht="13.8" hidden="false" customHeight="false" outlineLevel="0" collapsed="false">
      <c r="A27280" s="4" t="s">
        <v>27285</v>
      </c>
      <c r="B27280" s="5" t="n">
        <v>38.1277122497558</v>
      </c>
      <c r="C27280" s="5" t="n">
        <v>9.0747365951538</v>
      </c>
      <c r="D27280" s="5" t="n">
        <v>31.0080909729003</v>
      </c>
      <c r="E27280" s="5" t="n">
        <v>8.52732372283935</v>
      </c>
      <c r="F27280" s="5" t="n">
        <v>264.416015625</v>
      </c>
      <c r="G27280" s="5" t="n">
        <v>0.76421046257019</v>
      </c>
    </row>
    <row r="27281" customFormat="false" ht="13.8" hidden="false" customHeight="false" outlineLevel="0" collapsed="false">
      <c r="A27281" s="4" t="s">
        <v>27286</v>
      </c>
      <c r="B27281" s="5" t="n">
        <v>38.1065711975097</v>
      </c>
      <c r="C27281" s="5" t="n">
        <v>9.0765380859375</v>
      </c>
      <c r="D27281" s="5" t="n">
        <v>31.0494441986084</v>
      </c>
      <c r="E27281" s="5" t="n">
        <v>8.52708911895752</v>
      </c>
      <c r="F27281" s="5" t="n">
        <v>264.76138305664</v>
      </c>
      <c r="G27281" s="5" t="n">
        <v>0.765481233596801</v>
      </c>
    </row>
    <row r="27282" customFormat="false" ht="13.8" hidden="false" customHeight="false" outlineLevel="0" collapsed="false">
      <c r="A27282" s="4" t="s">
        <v>27287</v>
      </c>
      <c r="B27282" s="5" t="n">
        <v>38.1025352478027</v>
      </c>
      <c r="C27282" s="5" t="n">
        <v>9.0579080581665</v>
      </c>
      <c r="D27282" s="5" t="n">
        <v>30.9867687225341</v>
      </c>
      <c r="E27282" s="5" t="n">
        <v>8.52353477478027</v>
      </c>
      <c r="F27282" s="5" t="n">
        <v>264.116790771484</v>
      </c>
      <c r="G27282" s="5" t="n">
        <v>0.765269219875335</v>
      </c>
    </row>
    <row r="27283" customFormat="false" ht="13.8" hidden="false" customHeight="false" outlineLevel="0" collapsed="false">
      <c r="A27283" s="4" t="s">
        <v>27288</v>
      </c>
      <c r="B27283" s="5" t="n">
        <v>38.1097145080566</v>
      </c>
      <c r="C27283" s="5" t="n">
        <v>9.05879211425781</v>
      </c>
      <c r="D27283" s="5" t="n">
        <v>31.0361232757568</v>
      </c>
      <c r="E27283" s="5" t="n">
        <v>8.51772117614746</v>
      </c>
      <c r="F27283" s="5" t="n">
        <v>264.357055664062</v>
      </c>
      <c r="G27283" s="5" t="n">
        <v>0.765746295452117</v>
      </c>
    </row>
    <row r="27284" customFormat="false" ht="13.8" hidden="false" customHeight="false" outlineLevel="0" collapsed="false">
      <c r="A27284" s="2" t="s">
        <v>27289</v>
      </c>
      <c r="B27284" s="3" t="n">
        <v>38.1959342956543</v>
      </c>
      <c r="C27284" s="3" t="n">
        <v>9.07587623596191</v>
      </c>
      <c r="D27284" s="3" t="n">
        <v>31.0383205413818</v>
      </c>
      <c r="E27284" s="3" t="n">
        <v>8.54087829589843</v>
      </c>
      <c r="F27284" s="3" t="n">
        <v>265.094512939453</v>
      </c>
      <c r="G27284" s="3" t="n">
        <v>0.764706969261169</v>
      </c>
    </row>
    <row r="27285" customFormat="false" ht="13.8" hidden="false" customHeight="false" outlineLevel="0" collapsed="false">
      <c r="A27285" s="4" t="s">
        <v>27290</v>
      </c>
      <c r="B27285" s="5" t="n">
        <v>38.2125587463378</v>
      </c>
      <c r="C27285" s="5" t="n">
        <v>9.0644359588623</v>
      </c>
      <c r="D27285" s="5" t="n">
        <v>31.1076488494873</v>
      </c>
      <c r="E27285" s="5" t="n">
        <v>8.50899600982666</v>
      </c>
      <c r="F27285" s="5" t="n">
        <v>264.694854736328</v>
      </c>
      <c r="G27285" s="5" t="n">
        <v>0.76418513059616</v>
      </c>
    </row>
    <row r="27286" customFormat="false" ht="13.8" hidden="false" customHeight="false" outlineLevel="0" collapsed="false">
      <c r="A27286" s="2" t="s">
        <v>27291</v>
      </c>
      <c r="B27286" s="3" t="n">
        <v>38.2202568054199</v>
      </c>
      <c r="C27286" s="3" t="n">
        <v>9.07418537139892</v>
      </c>
      <c r="D27286" s="3" t="n">
        <v>30.9604263305664</v>
      </c>
      <c r="E27286" s="3" t="n">
        <v>8.53212547302246</v>
      </c>
      <c r="F27286" s="3" t="n">
        <v>264.158233642578</v>
      </c>
      <c r="G27286" s="3" t="n">
        <v>0.761663079261779</v>
      </c>
    </row>
    <row r="27287" customFormat="false" ht="13.8" hidden="false" customHeight="false" outlineLevel="0" collapsed="false">
      <c r="A27287" s="2" t="s">
        <v>27292</v>
      </c>
      <c r="B27287" s="3" t="n">
        <v>38.1845397949218</v>
      </c>
      <c r="C27287" s="3" t="n">
        <v>9.07824897766113</v>
      </c>
      <c r="D27287" s="3" t="n">
        <v>30.8984546661376</v>
      </c>
      <c r="E27287" s="3" t="n">
        <v>8.52879524230957</v>
      </c>
      <c r="F27287" s="3" t="n">
        <v>263.526580810546</v>
      </c>
      <c r="G27287" s="3" t="n">
        <v>0.760212123394012</v>
      </c>
    </row>
    <row r="27288" customFormat="false" ht="13.8" hidden="false" customHeight="false" outlineLevel="0" collapsed="false">
      <c r="A27288" s="2" t="s">
        <v>27293</v>
      </c>
      <c r="B27288" s="3" t="n">
        <v>38.2521896362304</v>
      </c>
      <c r="C27288" s="3" t="n">
        <v>9.06131172180175</v>
      </c>
      <c r="D27288" s="3" t="n">
        <v>31.0845279693603</v>
      </c>
      <c r="E27288" s="3" t="n">
        <v>8.53363800048828</v>
      </c>
      <c r="F27288" s="3" t="n">
        <v>265.264099121093</v>
      </c>
      <c r="G27288" s="3" t="n">
        <v>0.765298902988433</v>
      </c>
    </row>
    <row r="27289" customFormat="false" ht="13.8" hidden="false" customHeight="false" outlineLevel="0" collapsed="false">
      <c r="A27289" s="2" t="s">
        <v>27294</v>
      </c>
      <c r="B27289" s="3" t="n">
        <v>38.2252311706543</v>
      </c>
      <c r="C27289" s="3" t="n">
        <v>9.06865119934082</v>
      </c>
      <c r="D27289" s="3" t="n">
        <v>31.0345954895019</v>
      </c>
      <c r="E27289" s="3" t="n">
        <v>8.53506278991699</v>
      </c>
      <c r="F27289" s="3" t="n">
        <v>264.882232666015</v>
      </c>
      <c r="G27289" s="3" t="n">
        <v>0.764117240905761</v>
      </c>
    </row>
    <row r="27290" customFormat="false" ht="13.8" hidden="false" customHeight="false" outlineLevel="0" collapsed="false">
      <c r="A27290" s="4" t="s">
        <v>27295</v>
      </c>
      <c r="B27290" s="5" t="n">
        <v>38.2502708435058</v>
      </c>
      <c r="C27290" s="5" t="n">
        <v>9.0681562423706</v>
      </c>
      <c r="D27290" s="5" t="n">
        <v>31.1254653930664</v>
      </c>
      <c r="E27290" s="5" t="n">
        <v>8.51131725311279</v>
      </c>
      <c r="F27290" s="5" t="n">
        <v>264.918701171875</v>
      </c>
      <c r="G27290" s="5" t="n">
        <v>0.763763844966888</v>
      </c>
    </row>
    <row r="27291" customFormat="false" ht="13.8" hidden="false" customHeight="false" outlineLevel="0" collapsed="false">
      <c r="A27291" s="2" t="s">
        <v>27296</v>
      </c>
      <c r="B27291" s="3" t="n">
        <v>38.1744728088378</v>
      </c>
      <c r="C27291" s="3" t="n">
        <v>9.11009120941162</v>
      </c>
      <c r="D27291" s="3" t="n">
        <v>30.9616470336914</v>
      </c>
      <c r="E27291" s="3" t="n">
        <v>8.54624843597412</v>
      </c>
      <c r="F27291" s="3" t="n">
        <v>264.605926513671</v>
      </c>
      <c r="G27291" s="3" t="n">
        <v>0.760858297348022</v>
      </c>
    </row>
    <row r="27292" customFormat="false" ht="13.8" hidden="false" customHeight="false" outlineLevel="0" collapsed="false">
      <c r="A27292" s="4" t="s">
        <v>27297</v>
      </c>
      <c r="B27292" s="5" t="n">
        <v>38.1222457885742</v>
      </c>
      <c r="C27292" s="5" t="n">
        <v>9.01361751556396</v>
      </c>
      <c r="D27292" s="5" t="n">
        <v>30.9890708923339</v>
      </c>
      <c r="E27292" s="5" t="n">
        <v>8.49317359924316</v>
      </c>
      <c r="F27292" s="5" t="n">
        <v>263.195556640625</v>
      </c>
      <c r="G27292" s="5" t="n">
        <v>0.765950918197631</v>
      </c>
    </row>
    <row r="27293" customFormat="false" ht="13.8" hidden="false" customHeight="false" outlineLevel="0" collapsed="false">
      <c r="A27293" s="4" t="s">
        <v>27298</v>
      </c>
      <c r="B27293" s="5" t="n">
        <v>38.1641159057617</v>
      </c>
      <c r="C27293" s="5" t="n">
        <v>9.05233192443847</v>
      </c>
      <c r="D27293" s="5" t="n">
        <v>31.0712280273437</v>
      </c>
      <c r="E27293" s="5" t="n">
        <v>8.49215412139892</v>
      </c>
      <c r="F27293" s="5" t="n">
        <v>263.861663818359</v>
      </c>
      <c r="G27293" s="5" t="n">
        <v>0.763766527175903</v>
      </c>
    </row>
    <row r="27294" customFormat="false" ht="13.8" hidden="false" customHeight="false" outlineLevel="0" collapsed="false">
      <c r="A27294" s="4" t="s">
        <v>27299</v>
      </c>
      <c r="B27294" s="5" t="n">
        <v>38.1598815917968</v>
      </c>
      <c r="C27294" s="5" t="n">
        <v>9.04631996154785</v>
      </c>
      <c r="D27294" s="5" t="n">
        <v>31.0612678527832</v>
      </c>
      <c r="E27294" s="5" t="n">
        <v>8.50274658203125</v>
      </c>
      <c r="F27294" s="5" t="n">
        <v>264.106079101562</v>
      </c>
      <c r="G27294" s="5" t="n">
        <v>0.765066921710968</v>
      </c>
    </row>
    <row r="27295" customFormat="false" ht="13.8" hidden="false" customHeight="false" outlineLevel="0" collapsed="false">
      <c r="A27295" s="4" t="s">
        <v>27300</v>
      </c>
      <c r="B27295" s="5" t="n">
        <v>38.1963119506835</v>
      </c>
      <c r="C27295" s="5" t="n">
        <v>9.02821445465087</v>
      </c>
      <c r="D27295" s="5" t="n">
        <v>31.1056690216064</v>
      </c>
      <c r="E27295" s="5" t="n">
        <v>8.49100685119628</v>
      </c>
      <c r="F27295" s="5" t="n">
        <v>264.118438720703</v>
      </c>
      <c r="G27295" s="5" t="n">
        <v>0.765905916690826</v>
      </c>
    </row>
    <row r="27296" customFormat="false" ht="13.8" hidden="false" customHeight="false" outlineLevel="0" collapsed="false">
      <c r="A27296" s="2" t="s">
        <v>27301</v>
      </c>
      <c r="B27296" s="3" t="n">
        <v>38.2467460632324</v>
      </c>
      <c r="C27296" s="3" t="n">
        <v>9.08497238159179</v>
      </c>
      <c r="D27296" s="3" t="n">
        <v>31.005126953125</v>
      </c>
      <c r="E27296" s="3" t="n">
        <v>8.53339862823486</v>
      </c>
      <c r="F27296" s="3" t="n">
        <v>264.5791015625</v>
      </c>
      <c r="G27296" s="3" t="n">
        <v>0.761443078517913</v>
      </c>
    </row>
    <row r="27297" customFormat="false" ht="13.8" hidden="false" customHeight="false" outlineLevel="0" collapsed="false">
      <c r="A27297" s="4" t="s">
        <v>27302</v>
      </c>
      <c r="B27297" s="5" t="n">
        <v>38.2416687011718</v>
      </c>
      <c r="C27297" s="5" t="n">
        <v>9.02299690246582</v>
      </c>
      <c r="D27297" s="5" t="n">
        <v>31.1183261871337</v>
      </c>
      <c r="E27297" s="5" t="n">
        <v>8.50683784484863</v>
      </c>
      <c r="F27297" s="5" t="n">
        <v>264.718566894531</v>
      </c>
      <c r="G27297" s="5" t="n">
        <v>0.767179071903228</v>
      </c>
    </row>
    <row r="27298" customFormat="false" ht="13.8" hidden="false" customHeight="false" outlineLevel="0" collapsed="false">
      <c r="A27298" s="2" t="s">
        <v>27303</v>
      </c>
      <c r="B27298" s="3" t="n">
        <v>38.2237129211425</v>
      </c>
      <c r="C27298" s="3" t="n">
        <v>9.05976104736328</v>
      </c>
      <c r="D27298" s="3" t="n">
        <v>31.0076465606689</v>
      </c>
      <c r="E27298" s="3" t="n">
        <v>8.52971649169921</v>
      </c>
      <c r="F27298" s="3" t="n">
        <v>264.486419677734</v>
      </c>
      <c r="G27298" s="3" t="n">
        <v>0.763754487037658</v>
      </c>
    </row>
    <row r="27299" customFormat="false" ht="13.8" hidden="false" customHeight="false" outlineLevel="0" collapsed="false">
      <c r="A27299" s="4" t="s">
        <v>27304</v>
      </c>
      <c r="B27299" s="5" t="n">
        <v>38.2071456909179</v>
      </c>
      <c r="C27299" s="5" t="n">
        <v>9.06663417816162</v>
      </c>
      <c r="D27299" s="5" t="n">
        <v>30.9828605651855</v>
      </c>
      <c r="E27299" s="5" t="n">
        <v>8.49999713897705</v>
      </c>
      <c r="F27299" s="5" t="n">
        <v>263.354217529296</v>
      </c>
      <c r="G27299" s="5" t="n">
        <v>0.760238051414489</v>
      </c>
    </row>
    <row r="27300" customFormat="false" ht="13.8" hidden="false" customHeight="false" outlineLevel="0" collapsed="false">
      <c r="A27300" s="2" t="s">
        <v>27305</v>
      </c>
      <c r="B27300" s="3" t="n">
        <v>38.18208694458</v>
      </c>
      <c r="C27300" s="3" t="n">
        <v>9.09490776062011</v>
      </c>
      <c r="D27300" s="3" t="n">
        <v>31.0877971649169</v>
      </c>
      <c r="E27300" s="3" t="n">
        <v>8.54961395263671</v>
      </c>
      <c r="F27300" s="3" t="n">
        <v>265.788665771484</v>
      </c>
      <c r="G27300" s="3" t="n">
        <v>0.765382468700408</v>
      </c>
    </row>
    <row r="27301" customFormat="false" ht="13.8" hidden="false" customHeight="false" outlineLevel="0" collapsed="false">
      <c r="A27301" s="2" t="s">
        <v>27306</v>
      </c>
      <c r="B27301" s="3" t="n">
        <v>38.1443824768066</v>
      </c>
      <c r="C27301" s="3" t="n">
        <v>9.06822872161865</v>
      </c>
      <c r="D27301" s="3" t="n">
        <v>31.0392627716064</v>
      </c>
      <c r="E27301" s="3" t="n">
        <v>8.54812717437744</v>
      </c>
      <c r="F27301" s="3" t="n">
        <v>265.327575683593</v>
      </c>
      <c r="G27301" s="3" t="n">
        <v>0.767059981822967</v>
      </c>
    </row>
    <row r="27302" customFormat="false" ht="13.8" hidden="false" customHeight="false" outlineLevel="0" collapsed="false">
      <c r="A27302" s="2" t="s">
        <v>27307</v>
      </c>
      <c r="B27302" s="3" t="n">
        <v>38.21333694458</v>
      </c>
      <c r="C27302" s="3" t="n">
        <v>9.07728576660156</v>
      </c>
      <c r="D27302" s="3" t="n">
        <v>30.9459209442138</v>
      </c>
      <c r="E27302" s="3" t="n">
        <v>8.53701019287109</v>
      </c>
      <c r="F27302" s="3" t="n">
        <v>264.185638427734</v>
      </c>
      <c r="G27302" s="3" t="n">
        <v>0.761619806289672</v>
      </c>
    </row>
    <row r="27303" customFormat="false" ht="13.8" hidden="false" customHeight="false" outlineLevel="0" collapsed="false">
      <c r="A27303" s="4" t="s">
        <v>27308</v>
      </c>
      <c r="B27303" s="5" t="n">
        <v>38.1929168701171</v>
      </c>
      <c r="C27303" s="5" t="n">
        <v>9.05982589721679</v>
      </c>
      <c r="D27303" s="5" t="n">
        <v>31.1131858825683</v>
      </c>
      <c r="E27303" s="5" t="n">
        <v>8.50282287597656</v>
      </c>
      <c r="F27303" s="5" t="n">
        <v>264.549896240234</v>
      </c>
      <c r="G27303" s="5" t="n">
        <v>0.764548301696777</v>
      </c>
    </row>
    <row r="27304" customFormat="false" ht="13.8" hidden="false" customHeight="false" outlineLevel="0" collapsed="false">
      <c r="A27304" s="2" t="s">
        <v>27309</v>
      </c>
      <c r="B27304" s="3" t="n">
        <v>38.2006340026855</v>
      </c>
      <c r="C27304" s="3" t="n">
        <v>9.08307838439941</v>
      </c>
      <c r="D27304" s="3" t="n">
        <v>31.0318851470947</v>
      </c>
      <c r="E27304" s="3" t="n">
        <v>8.53556251525878</v>
      </c>
      <c r="F27304" s="3" t="n">
        <v>264.874603271484</v>
      </c>
      <c r="G27304" s="3" t="n">
        <v>0.763372838497161</v>
      </c>
    </row>
    <row r="27305" customFormat="false" ht="13.8" hidden="false" customHeight="false" outlineLevel="0" collapsed="false">
      <c r="A27305" s="2" t="s">
        <v>27310</v>
      </c>
      <c r="B27305" s="3" t="n">
        <v>38.201114654541</v>
      </c>
      <c r="C27305" s="3" t="n">
        <v>9.09673595428466</v>
      </c>
      <c r="D27305" s="3" t="n">
        <v>31.0378150939941</v>
      </c>
      <c r="E27305" s="3" t="n">
        <v>8.53950500488281</v>
      </c>
      <c r="F27305" s="3" t="n">
        <v>265.047576904296</v>
      </c>
      <c r="G27305" s="3" t="n">
        <v>0.762714862823486</v>
      </c>
    </row>
    <row r="27306" customFormat="false" ht="13.8" hidden="false" customHeight="false" outlineLevel="0" collapsed="false">
      <c r="A27306" s="4" t="s">
        <v>27311</v>
      </c>
      <c r="B27306" s="5" t="n">
        <v>38.0631713867187</v>
      </c>
      <c r="C27306" s="5" t="n">
        <v>9.05694961547851</v>
      </c>
      <c r="D27306" s="5" t="n">
        <v>31.0110492706298</v>
      </c>
      <c r="E27306" s="5" t="n">
        <v>8.49851322174072</v>
      </c>
      <c r="F27306" s="5" t="n">
        <v>263.547821044921</v>
      </c>
      <c r="G27306" s="5" t="n">
        <v>0.764491200447082</v>
      </c>
    </row>
    <row r="27307" customFormat="false" ht="13.8" hidden="false" customHeight="false" outlineLevel="0" collapsed="false">
      <c r="A27307" s="2" t="s">
        <v>27312</v>
      </c>
      <c r="B27307" s="3" t="n">
        <v>38.2084159851074</v>
      </c>
      <c r="C27307" s="3" t="n">
        <v>9.11039352416992</v>
      </c>
      <c r="D27307" s="3" t="n">
        <v>30.9362258911132</v>
      </c>
      <c r="E27307" s="3" t="n">
        <v>8.53487586975097</v>
      </c>
      <c r="F27307" s="3" t="n">
        <v>264.036834716796</v>
      </c>
      <c r="G27307" s="3" t="n">
        <v>0.758522272109985</v>
      </c>
    </row>
    <row r="27308" customFormat="false" ht="13.8" hidden="false" customHeight="false" outlineLevel="0" collapsed="false">
      <c r="A27308" s="2" t="s">
        <v>27313</v>
      </c>
      <c r="B27308" s="3" t="n">
        <v>38.1399459838867</v>
      </c>
      <c r="C27308" s="3" t="n">
        <v>9.07369709014892</v>
      </c>
      <c r="D27308" s="3" t="n">
        <v>30.9705028533935</v>
      </c>
      <c r="E27308" s="3" t="n">
        <v>8.53799724578857</v>
      </c>
      <c r="F27308" s="3" t="n">
        <v>264.426055908203</v>
      </c>
      <c r="G27308" s="3" t="n">
        <v>0.764081895351409</v>
      </c>
    </row>
    <row r="27309" customFormat="false" ht="13.8" hidden="false" customHeight="false" outlineLevel="0" collapsed="false">
      <c r="A27309" s="2" t="s">
        <v>27314</v>
      </c>
      <c r="B27309" s="3" t="n">
        <v>38.2188339233398</v>
      </c>
      <c r="C27309" s="3" t="n">
        <v>9.06549930572509</v>
      </c>
      <c r="D27309" s="3" t="n">
        <v>31.0607604980468</v>
      </c>
      <c r="E27309" s="3" t="n">
        <v>8.53919982910156</v>
      </c>
      <c r="F27309" s="3" t="n">
        <v>265.23403930664</v>
      </c>
      <c r="G27309" s="3" t="n">
        <v>0.765526294708252</v>
      </c>
    </row>
    <row r="27310" customFormat="false" ht="13.8" hidden="false" customHeight="false" outlineLevel="0" collapsed="false">
      <c r="A27310" s="2" t="s">
        <v>27315</v>
      </c>
      <c r="B27310" s="3" t="n">
        <v>38.157054901123</v>
      </c>
      <c r="C27310" s="3" t="n">
        <v>9.07983684539795</v>
      </c>
      <c r="D27310" s="3" t="n">
        <v>30.9794845581054</v>
      </c>
      <c r="E27310" s="3" t="n">
        <v>8.54853057861328</v>
      </c>
      <c r="F27310" s="3" t="n">
        <v>264.829071044921</v>
      </c>
      <c r="G27310" s="3" t="n">
        <v>0.764386057853698</v>
      </c>
    </row>
    <row r="27311" customFormat="false" ht="13.8" hidden="false" customHeight="false" outlineLevel="0" collapsed="false">
      <c r="A27311" s="4" t="s">
        <v>27316</v>
      </c>
      <c r="B27311" s="5" t="n">
        <v>38.1488723754882</v>
      </c>
      <c r="C27311" s="5" t="n">
        <v>9.07544803619384</v>
      </c>
      <c r="D27311" s="5" t="n">
        <v>31.0377120971679</v>
      </c>
      <c r="E27311" s="5" t="n">
        <v>8.53117084503173</v>
      </c>
      <c r="F27311" s="5" t="n">
        <v>264.788024902343</v>
      </c>
      <c r="G27311" s="5" t="n">
        <v>0.764801204204559</v>
      </c>
    </row>
    <row r="27312" customFormat="false" ht="13.8" hidden="false" customHeight="false" outlineLevel="0" collapsed="false">
      <c r="A27312" s="2" t="s">
        <v>27317</v>
      </c>
      <c r="B27312" s="3" t="n">
        <v>38.1510429382324</v>
      </c>
      <c r="C27312" s="3" t="n">
        <v>9.11146545410156</v>
      </c>
      <c r="D27312" s="3" t="n">
        <v>30.983247756958</v>
      </c>
      <c r="E27312" s="3" t="n">
        <v>8.55675220489502</v>
      </c>
      <c r="F27312" s="3" t="n">
        <v>265.115966796875</v>
      </c>
      <c r="G27312" s="3" t="n">
        <v>0.762678027153015</v>
      </c>
    </row>
    <row r="27313" customFormat="false" ht="13.8" hidden="false" customHeight="false" outlineLevel="0" collapsed="false">
      <c r="A27313" s="4" t="s">
        <v>27318</v>
      </c>
      <c r="B27313" s="5" t="n">
        <v>38.1568717956543</v>
      </c>
      <c r="C27313" s="5" t="n">
        <v>9.08272171020507</v>
      </c>
      <c r="D27313" s="5" t="n">
        <v>30.9175853729248</v>
      </c>
      <c r="E27313" s="5" t="n">
        <v>8.54537582397461</v>
      </c>
      <c r="F27313" s="5" t="n">
        <v>264.202392578125</v>
      </c>
      <c r="G27313" s="5" t="n">
        <v>0.762338697910308</v>
      </c>
    </row>
    <row r="27314" customFormat="false" ht="13.8" hidden="false" customHeight="false" outlineLevel="0" collapsed="false">
      <c r="A27314" s="4" t="s">
        <v>27319</v>
      </c>
      <c r="B27314" s="5" t="n">
        <v>38.1190795898437</v>
      </c>
      <c r="C27314" s="5" t="n">
        <v>9.07512664794921</v>
      </c>
      <c r="D27314" s="5" t="n">
        <v>31.0506839752197</v>
      </c>
      <c r="E27314" s="5" t="n">
        <v>8.52334022521972</v>
      </c>
      <c r="F27314" s="5" t="n">
        <v>264.655548095703</v>
      </c>
      <c r="G27314" s="5" t="n">
        <v>0.765043079853057</v>
      </c>
    </row>
    <row r="27315" customFormat="false" ht="13.8" hidden="false" customHeight="false" outlineLevel="0" collapsed="false">
      <c r="A27315" s="2" t="s">
        <v>27320</v>
      </c>
      <c r="B27315" s="3" t="n">
        <v>38.186668395996</v>
      </c>
      <c r="C27315" s="3" t="n">
        <v>9.09463214874267</v>
      </c>
      <c r="D27315" s="3" t="n">
        <v>30.9506072998046</v>
      </c>
      <c r="E27315" s="3" t="n">
        <v>8.53576183319091</v>
      </c>
      <c r="F27315" s="3" t="n">
        <v>264.18701171875</v>
      </c>
      <c r="G27315" s="3" t="n">
        <v>0.760702013969421</v>
      </c>
    </row>
    <row r="27316" customFormat="false" ht="13.8" hidden="false" customHeight="false" outlineLevel="0" collapsed="false">
      <c r="A27316" s="4" t="s">
        <v>27321</v>
      </c>
      <c r="B27316" s="5" t="n">
        <v>38.1734161376953</v>
      </c>
      <c r="C27316" s="5" t="n">
        <v>9.10149955749511</v>
      </c>
      <c r="D27316" s="5" t="n">
        <v>30.9655838012695</v>
      </c>
      <c r="E27316" s="5" t="n">
        <v>8.53567600250244</v>
      </c>
      <c r="F27316" s="5" t="n">
        <v>264.312194824218</v>
      </c>
      <c r="G27316" s="5" t="n">
        <v>0.760752201080322</v>
      </c>
    </row>
    <row r="27317" customFormat="false" ht="13.8" hidden="false" customHeight="false" outlineLevel="0" collapsed="false">
      <c r="A27317" s="2" t="s">
        <v>27322</v>
      </c>
      <c r="B27317" s="3" t="n">
        <v>38.1456680297851</v>
      </c>
      <c r="C27317" s="3" t="n">
        <v>9.09068775177002</v>
      </c>
      <c r="D27317" s="3" t="n">
        <v>30.9786510467529</v>
      </c>
      <c r="E27317" s="3" t="n">
        <v>8.52531719207763</v>
      </c>
      <c r="F27317" s="3" t="n">
        <v>264.102813720703</v>
      </c>
      <c r="G27317" s="3" t="n">
        <v>0.761607229709625</v>
      </c>
    </row>
    <row r="27318" customFormat="false" ht="13.8" hidden="false" customHeight="false" outlineLevel="0" collapsed="false">
      <c r="A27318" s="2" t="s">
        <v>27323</v>
      </c>
      <c r="B27318" s="3" t="n">
        <v>38.1357269287109</v>
      </c>
      <c r="C27318" s="3" t="n">
        <v>9.09739303588867</v>
      </c>
      <c r="D27318" s="3" t="n">
        <v>30.9658393859863</v>
      </c>
      <c r="E27318" s="3" t="n">
        <v>8.54052734375</v>
      </c>
      <c r="F27318" s="3" t="n">
        <v>264.464599609375</v>
      </c>
      <c r="G27318" s="3" t="n">
        <v>0.762287080287933</v>
      </c>
    </row>
    <row r="27319" customFormat="false" ht="13.8" hidden="false" customHeight="false" outlineLevel="0" collapsed="false">
      <c r="A27319" s="4" t="s">
        <v>27324</v>
      </c>
      <c r="B27319" s="5" t="n">
        <v>38.1362266540527</v>
      </c>
      <c r="C27319" s="5" t="n">
        <v>9.06255149841308</v>
      </c>
      <c r="D27319" s="5" t="n">
        <v>31.1029891967773</v>
      </c>
      <c r="E27319" s="5" t="n">
        <v>8.5104694366455</v>
      </c>
      <c r="F27319" s="5" t="n">
        <v>264.701049804687</v>
      </c>
      <c r="G27319" s="5" t="n">
        <v>0.765891849994659</v>
      </c>
    </row>
    <row r="27320" customFormat="false" ht="13.8" hidden="false" customHeight="false" outlineLevel="0" collapsed="false">
      <c r="A27320" s="2" t="s">
        <v>27325</v>
      </c>
      <c r="B27320" s="3" t="n">
        <v>38.1506767272949</v>
      </c>
      <c r="C27320" s="3" t="n">
        <v>9.07662487030029</v>
      </c>
      <c r="D27320" s="3" t="n">
        <v>30.8592433929443</v>
      </c>
      <c r="E27320" s="3" t="n">
        <v>8.53467464447021</v>
      </c>
      <c r="F27320" s="3" t="n">
        <v>263.373596191406</v>
      </c>
      <c r="G27320" s="3" t="n">
        <v>0.760581254959106</v>
      </c>
    </row>
    <row r="27321" customFormat="false" ht="13.8" hidden="false" customHeight="false" outlineLevel="0" collapsed="false">
      <c r="A27321" s="4" t="s">
        <v>27326</v>
      </c>
      <c r="B27321" s="5" t="n">
        <v>38.1549568176269</v>
      </c>
      <c r="C27321" s="5" t="n">
        <v>9.07925415039062</v>
      </c>
      <c r="D27321" s="5" t="n">
        <v>30.9252452850341</v>
      </c>
      <c r="E27321" s="5" t="n">
        <v>8.53544235229492</v>
      </c>
      <c r="F27321" s="5" t="n">
        <v>263.960662841796</v>
      </c>
      <c r="G27321" s="5" t="n">
        <v>0.761970341205596</v>
      </c>
    </row>
    <row r="27322" customFormat="false" ht="13.8" hidden="false" customHeight="false" outlineLevel="0" collapsed="false">
      <c r="A27322" s="4" t="s">
        <v>27327</v>
      </c>
      <c r="B27322" s="5" t="n">
        <v>38.159797668457</v>
      </c>
      <c r="C27322" s="5" t="n">
        <v>9.02050590515136</v>
      </c>
      <c r="D27322" s="5" t="n">
        <v>30.9123992919921</v>
      </c>
      <c r="E27322" s="5" t="n">
        <v>8.49306678771972</v>
      </c>
      <c r="F27322" s="5" t="n">
        <v>262.541076660156</v>
      </c>
      <c r="G27322" s="5" t="n">
        <v>0.762711524963378</v>
      </c>
    </row>
    <row r="27323" customFormat="false" ht="13.8" hidden="false" customHeight="false" outlineLevel="0" collapsed="false">
      <c r="A27323" s="4" t="s">
        <v>27328</v>
      </c>
      <c r="B27323" s="5" t="n">
        <v>38.1522941589355</v>
      </c>
      <c r="C27323" s="5" t="n">
        <v>9.05870151519775</v>
      </c>
      <c r="D27323" s="5" t="n">
        <v>31.110158920288</v>
      </c>
      <c r="E27323" s="5" t="n">
        <v>8.50655078887939</v>
      </c>
      <c r="F27323" s="5" t="n">
        <v>264.64013671875</v>
      </c>
      <c r="G27323" s="5" t="n">
        <v>0.765718460083007</v>
      </c>
    </row>
    <row r="27324" customFormat="false" ht="13.8" hidden="false" customHeight="false" outlineLevel="0" collapsed="false">
      <c r="A27324" s="2" t="s">
        <v>27329</v>
      </c>
      <c r="B27324" s="3" t="n">
        <v>38.1877250671386</v>
      </c>
      <c r="C27324" s="3" t="n">
        <v>9.08535194396972</v>
      </c>
      <c r="D27324" s="3" t="n">
        <v>30.9367389678955</v>
      </c>
      <c r="E27324" s="3" t="n">
        <v>8.53728103637695</v>
      </c>
      <c r="F27324" s="3" t="n">
        <v>264.115631103515</v>
      </c>
      <c r="G27324" s="3" t="n">
        <v>0.761252224445343</v>
      </c>
    </row>
    <row r="27325" customFormat="false" ht="13.8" hidden="false" customHeight="false" outlineLevel="0" collapsed="false">
      <c r="A27325" s="2" t="s">
        <v>27330</v>
      </c>
      <c r="B27325" s="3" t="n">
        <v>38.1318664550781</v>
      </c>
      <c r="C27325" s="3" t="n">
        <v>9.10337162017822</v>
      </c>
      <c r="D27325" s="3" t="n">
        <v>30.9144420623779</v>
      </c>
      <c r="E27325" s="3" t="n">
        <v>8.53532028198242</v>
      </c>
      <c r="F27325" s="3" t="n">
        <v>263.864654541015</v>
      </c>
      <c r="G27325" s="3" t="n">
        <v>0.760135293006897</v>
      </c>
    </row>
    <row r="27326" customFormat="false" ht="13.8" hidden="false" customHeight="false" outlineLevel="0" collapsed="false">
      <c r="A27326" s="2" t="s">
        <v>27331</v>
      </c>
      <c r="B27326" s="3" t="n">
        <v>38.1474380493164</v>
      </c>
      <c r="C27326" s="3" t="n">
        <v>9.06040668487548</v>
      </c>
      <c r="D27326" s="3" t="n">
        <v>30.9123611450195</v>
      </c>
      <c r="E27326" s="3" t="n">
        <v>8.53109359741211</v>
      </c>
      <c r="F27326" s="3" t="n">
        <v>263.716247558593</v>
      </c>
      <c r="G27326" s="3" t="n">
        <v>0.762998759746551</v>
      </c>
    </row>
    <row r="27327" customFormat="false" ht="13.8" hidden="false" customHeight="false" outlineLevel="0" collapsed="false">
      <c r="A27327" s="2" t="s">
        <v>27332</v>
      </c>
      <c r="B27327" s="3" t="n">
        <v>38.0710945129394</v>
      </c>
      <c r="C27327" s="3" t="n">
        <v>9.06055068969726</v>
      </c>
      <c r="D27327" s="3" t="n">
        <v>30.9915924072265</v>
      </c>
      <c r="E27327" s="3" t="n">
        <v>8.52095031738281</v>
      </c>
      <c r="F27327" s="3" t="n">
        <v>264.077819824218</v>
      </c>
      <c r="G27327" s="3" t="n">
        <v>0.765564799308776</v>
      </c>
    </row>
    <row r="27328" customFormat="false" ht="13.8" hidden="false" customHeight="false" outlineLevel="0" collapsed="false">
      <c r="A27328" s="4" t="s">
        <v>27333</v>
      </c>
      <c r="B27328" s="5" t="n">
        <v>38.1093559265136</v>
      </c>
      <c r="C27328" s="5" t="n">
        <v>9.07158088684082</v>
      </c>
      <c r="D27328" s="5" t="n">
        <v>31.1034793853759</v>
      </c>
      <c r="E27328" s="5" t="n">
        <v>8.50831317901611</v>
      </c>
      <c r="F27328" s="5" t="n">
        <v>264.638153076171</v>
      </c>
      <c r="G27328" s="5" t="n">
        <v>0.765487074851989</v>
      </c>
    </row>
    <row r="27329" customFormat="false" ht="13.8" hidden="false" customHeight="false" outlineLevel="0" collapsed="false">
      <c r="A27329" s="4" t="s">
        <v>27334</v>
      </c>
      <c r="B27329" s="5" t="n">
        <v>38.1046638488769</v>
      </c>
      <c r="C27329" s="5" t="n">
        <v>9.06893634796142</v>
      </c>
      <c r="D27329" s="5" t="n">
        <v>30.9131660461425</v>
      </c>
      <c r="E27329" s="5" t="n">
        <v>8.52552032470703</v>
      </c>
      <c r="F27329" s="5" t="n">
        <v>263.550811767578</v>
      </c>
      <c r="G27329" s="5" t="n">
        <v>0.762658059597015</v>
      </c>
    </row>
    <row r="27330" customFormat="false" ht="13.8" hidden="false" customHeight="false" outlineLevel="0" collapsed="false">
      <c r="A27330" s="4" t="s">
        <v>27335</v>
      </c>
      <c r="B27330" s="5" t="n">
        <v>38.1239356994628</v>
      </c>
      <c r="C27330" s="5" t="n">
        <v>9.06950855255127</v>
      </c>
      <c r="D27330" s="5" t="n">
        <v>30.9996585845947</v>
      </c>
      <c r="E27330" s="5" t="n">
        <v>8.50875473022461</v>
      </c>
      <c r="F27330" s="5" t="n">
        <v>263.768493652343</v>
      </c>
      <c r="G27330" s="5" t="n">
        <v>0.762854039669036</v>
      </c>
    </row>
    <row r="27331" customFormat="false" ht="13.8" hidden="false" customHeight="false" outlineLevel="0" collapsed="false">
      <c r="A27331" s="4" t="s">
        <v>27336</v>
      </c>
      <c r="B27331" s="5" t="n">
        <v>38.1273498535156</v>
      </c>
      <c r="C27331" s="5" t="n">
        <v>9.06844615936279</v>
      </c>
      <c r="D27331" s="5" t="n">
        <v>31.0756797790527</v>
      </c>
      <c r="E27331" s="5" t="n">
        <v>8.5073184967041</v>
      </c>
      <c r="F27331" s="5" t="n">
        <v>264.370697021484</v>
      </c>
      <c r="G27331" s="5" t="n">
        <v>0.764616787433624</v>
      </c>
    </row>
    <row r="27332" customFormat="false" ht="13.8" hidden="false" customHeight="false" outlineLevel="0" collapsed="false">
      <c r="A27332" s="2" t="s">
        <v>27337</v>
      </c>
      <c r="B27332" s="3" t="n">
        <v>38.1027488708496</v>
      </c>
      <c r="C27332" s="3" t="n">
        <v>9.07077598571777</v>
      </c>
      <c r="D27332" s="3" t="n">
        <v>30.8802032470703</v>
      </c>
      <c r="E27332" s="3" t="n">
        <v>8.52169704437255</v>
      </c>
      <c r="F27332" s="3" t="n">
        <v>263.151733398437</v>
      </c>
      <c r="G27332" s="3" t="n">
        <v>0.761387050151825</v>
      </c>
    </row>
    <row r="27333" customFormat="false" ht="13.8" hidden="false" customHeight="false" outlineLevel="0" collapsed="false">
      <c r="A27333" s="2" t="s">
        <v>27338</v>
      </c>
      <c r="B27333" s="3" t="n">
        <v>38.0924415588378</v>
      </c>
      <c r="C27333" s="3" t="n">
        <v>9.05784225463867</v>
      </c>
      <c r="D27333" s="3" t="n">
        <v>31.0054759979248</v>
      </c>
      <c r="E27333" s="3" t="n">
        <v>8.5268907546997</v>
      </c>
      <c r="F27333" s="3" t="n">
        <v>264.380310058593</v>
      </c>
      <c r="G27333" s="3" t="n">
        <v>0.766241252422332</v>
      </c>
    </row>
    <row r="27334" customFormat="false" ht="13.8" hidden="false" customHeight="false" outlineLevel="0" collapsed="false">
      <c r="A27334" s="4" t="s">
        <v>27339</v>
      </c>
      <c r="B27334" s="5" t="n">
        <v>38.1086502075195</v>
      </c>
      <c r="C27334" s="5" t="n">
        <v>9.08583927154541</v>
      </c>
      <c r="D27334" s="5" t="n">
        <v>31.0150318145751</v>
      </c>
      <c r="E27334" s="5" t="n">
        <v>8.53792858123779</v>
      </c>
      <c r="F27334" s="5" t="n">
        <v>264.804138183593</v>
      </c>
      <c r="G27334" s="5" t="n">
        <v>0.764779329299926</v>
      </c>
    </row>
    <row r="27335" customFormat="false" ht="13.8" hidden="false" customHeight="false" outlineLevel="0" collapsed="false">
      <c r="A27335" s="4" t="s">
        <v>27340</v>
      </c>
      <c r="B27335" s="5" t="n">
        <v>38.1383628845214</v>
      </c>
      <c r="C27335" s="5" t="n">
        <v>9.05215644836425</v>
      </c>
      <c r="D27335" s="5" t="n">
        <v>31.0410652160644</v>
      </c>
      <c r="E27335" s="5" t="n">
        <v>8.5063190460205</v>
      </c>
      <c r="F27335" s="5" t="n">
        <v>264.045196533203</v>
      </c>
      <c r="G27335" s="5" t="n">
        <v>0.7648286819458</v>
      </c>
    </row>
    <row r="27336" customFormat="false" ht="13.8" hidden="false" customHeight="false" outlineLevel="0" collapsed="false">
      <c r="A27336" s="4" t="s">
        <v>27341</v>
      </c>
      <c r="B27336" s="5" t="n">
        <v>38.119571685791</v>
      </c>
      <c r="C27336" s="5" t="n">
        <v>9.02652168273925</v>
      </c>
      <c r="D27336" s="5" t="n">
        <v>30.9779739379882</v>
      </c>
      <c r="E27336" s="5" t="n">
        <v>8.49066543579101</v>
      </c>
      <c r="F27336" s="5" t="n">
        <v>263.023620605468</v>
      </c>
      <c r="G27336" s="5" t="n">
        <v>0.764409899711608</v>
      </c>
    </row>
    <row r="27337" customFormat="false" ht="13.8" hidden="false" customHeight="false" outlineLevel="0" collapsed="false">
      <c r="A27337" s="4" t="s">
        <v>27342</v>
      </c>
      <c r="B27337" s="5" t="n">
        <v>38.07075881958</v>
      </c>
      <c r="C27337" s="5" t="n">
        <v>9.02681446075439</v>
      </c>
      <c r="D27337" s="5" t="n">
        <v>30.9809169769287</v>
      </c>
      <c r="E27337" s="5" t="n">
        <v>8.46752071380615</v>
      </c>
      <c r="F27337" s="5" t="n">
        <v>262.33154296875</v>
      </c>
      <c r="G27337" s="5" t="n">
        <v>0.763351321220398</v>
      </c>
    </row>
    <row r="27338" customFormat="false" ht="13.8" hidden="false" customHeight="false" outlineLevel="0" collapsed="false">
      <c r="A27338" s="4" t="s">
        <v>27343</v>
      </c>
      <c r="B27338" s="5" t="n">
        <v>38.1294059753418</v>
      </c>
      <c r="C27338" s="5" t="n">
        <v>9.08767414093017</v>
      </c>
      <c r="D27338" s="5" t="n">
        <v>30.953800201416</v>
      </c>
      <c r="E27338" s="5" t="n">
        <v>8.53103351593017</v>
      </c>
      <c r="F27338" s="5" t="n">
        <v>264.067901611328</v>
      </c>
      <c r="G27338" s="5" t="n">
        <v>0.762083947658538</v>
      </c>
    </row>
    <row r="27339" customFormat="false" ht="13.8" hidden="false" customHeight="false" outlineLevel="0" collapsed="false">
      <c r="A27339" s="2" t="s">
        <v>27344</v>
      </c>
      <c r="B27339" s="3" t="n">
        <v>38.036865234375</v>
      </c>
      <c r="C27339" s="3" t="n">
        <v>9.08564186096191</v>
      </c>
      <c r="D27339" s="3" t="n">
        <v>30.7328357696533</v>
      </c>
      <c r="E27339" s="3" t="n">
        <v>8.5469388961792</v>
      </c>
      <c r="F27339" s="3" t="n">
        <v>262.671661376953</v>
      </c>
      <c r="G27339" s="3" t="n">
        <v>0.760068774223327</v>
      </c>
    </row>
    <row r="27340" customFormat="false" ht="13.8" hidden="false" customHeight="false" outlineLevel="0" collapsed="false">
      <c r="A27340" s="2" t="s">
        <v>27345</v>
      </c>
      <c r="B27340" s="3" t="n">
        <v>38.0749969482421</v>
      </c>
      <c r="C27340" s="3" t="n">
        <v>9.08827018737793</v>
      </c>
      <c r="D27340" s="3" t="n">
        <v>30.8765830993652</v>
      </c>
      <c r="E27340" s="3" t="n">
        <v>8.54161643981933</v>
      </c>
      <c r="F27340" s="3" t="n">
        <v>263.735931396484</v>
      </c>
      <c r="G27340" s="3" t="n">
        <v>0.762163579463958</v>
      </c>
    </row>
    <row r="27341" customFormat="false" ht="13.8" hidden="false" customHeight="false" outlineLevel="0" collapsed="false">
      <c r="A27341" s="2" t="s">
        <v>27346</v>
      </c>
      <c r="B27341" s="3" t="n">
        <v>38.0437660217285</v>
      </c>
      <c r="C27341" s="3" t="n">
        <v>9.10187625885009</v>
      </c>
      <c r="D27341" s="3" t="n">
        <v>30.8405113220214</v>
      </c>
      <c r="E27341" s="3" t="n">
        <v>8.54153442382812</v>
      </c>
      <c r="F27341" s="3" t="n">
        <v>263.42529296875</v>
      </c>
      <c r="G27341" s="3" t="n">
        <v>0.760751903057098</v>
      </c>
    </row>
    <row r="27342" customFormat="false" ht="13.8" hidden="false" customHeight="false" outlineLevel="0" collapsed="false">
      <c r="A27342" s="4" t="s">
        <v>27347</v>
      </c>
      <c r="B27342" s="5" t="n">
        <v>37.9995918273925</v>
      </c>
      <c r="C27342" s="5" t="n">
        <v>9.08213138580322</v>
      </c>
      <c r="D27342" s="5" t="n">
        <v>30.9004974365234</v>
      </c>
      <c r="E27342" s="5" t="n">
        <v>8.53154468536377</v>
      </c>
      <c r="F27342" s="5" t="n">
        <v>263.628967285156</v>
      </c>
      <c r="G27342" s="5" t="n">
        <v>0.763882219791412</v>
      </c>
    </row>
    <row r="27343" customFormat="false" ht="13.8" hidden="false" customHeight="false" outlineLevel="0" collapsed="false">
      <c r="A27343" s="2" t="s">
        <v>27348</v>
      </c>
      <c r="B27343" s="3" t="n">
        <v>38.0460128784179</v>
      </c>
      <c r="C27343" s="3" t="n">
        <v>9.09972667694091</v>
      </c>
      <c r="D27343" s="3" t="n">
        <v>30.8268299102783</v>
      </c>
      <c r="E27343" s="3" t="n">
        <v>8.54795837402343</v>
      </c>
      <c r="F27343" s="3" t="n">
        <v>263.506469726562</v>
      </c>
      <c r="G27343" s="3" t="n">
        <v>0.761121153831481</v>
      </c>
    </row>
    <row r="27344" customFormat="false" ht="13.8" hidden="false" customHeight="false" outlineLevel="0" collapsed="false">
      <c r="A27344" s="4" t="s">
        <v>27349</v>
      </c>
      <c r="B27344" s="5" t="n">
        <v>38.0589179992675</v>
      </c>
      <c r="C27344" s="5" t="n">
        <v>9.08128833770752</v>
      </c>
      <c r="D27344" s="5" t="n">
        <v>30.7907371520996</v>
      </c>
      <c r="E27344" s="5" t="n">
        <v>8.53766441345214</v>
      </c>
      <c r="F27344" s="5" t="n">
        <v>262.880981445312</v>
      </c>
      <c r="G27344" s="5" t="n">
        <v>0.760598123073577</v>
      </c>
    </row>
    <row r="27345" customFormat="false" ht="13.8" hidden="false" customHeight="false" outlineLevel="0" collapsed="false">
      <c r="A27345" s="4" t="s">
        <v>27350</v>
      </c>
      <c r="B27345" s="5" t="n">
        <v>38.0766525268554</v>
      </c>
      <c r="C27345" s="5" t="n">
        <v>9.08302402496337</v>
      </c>
      <c r="D27345" s="5" t="n">
        <v>30.8023624420166</v>
      </c>
      <c r="E27345" s="5" t="n">
        <v>8.55103874206543</v>
      </c>
      <c r="F27345" s="5" t="n">
        <v>263.392181396484</v>
      </c>
      <c r="G27345" s="5" t="n">
        <v>0.7615767121315</v>
      </c>
    </row>
    <row r="27346" customFormat="false" ht="13.8" hidden="false" customHeight="false" outlineLevel="0" collapsed="false">
      <c r="A27346" s="2" t="s">
        <v>27351</v>
      </c>
      <c r="B27346" s="3" t="n">
        <v>38.1013717651367</v>
      </c>
      <c r="C27346" s="3" t="n">
        <v>9.05587577819824</v>
      </c>
      <c r="D27346" s="3" t="n">
        <v>30.924015045166</v>
      </c>
      <c r="E27346" s="3" t="n">
        <v>8.53899574279785</v>
      </c>
      <c r="F27346" s="3" t="n">
        <v>264.060028076171</v>
      </c>
      <c r="G27346" s="3" t="n">
        <v>0.765299797058105</v>
      </c>
    </row>
    <row r="27347" customFormat="false" ht="13.8" hidden="false" customHeight="false" outlineLevel="0" collapsed="false">
      <c r="A27347" s="4" t="s">
        <v>27352</v>
      </c>
      <c r="B27347" s="5" t="n">
        <v>38.13037109375</v>
      </c>
      <c r="C27347" s="5" t="n">
        <v>9.06809139251709</v>
      </c>
      <c r="D27347" s="5" t="n">
        <v>30.9521350860595</v>
      </c>
      <c r="E27347" s="5" t="n">
        <v>8.52966403961181</v>
      </c>
      <c r="F27347" s="5" t="n">
        <v>264.011322021484</v>
      </c>
      <c r="G27347" s="5" t="n">
        <v>0.763546764850616</v>
      </c>
    </row>
    <row r="27348" customFormat="false" ht="13.8" hidden="false" customHeight="false" outlineLevel="0" collapsed="false">
      <c r="A27348" s="4" t="s">
        <v>27353</v>
      </c>
      <c r="B27348" s="5" t="n">
        <v>38.0635795593261</v>
      </c>
      <c r="C27348" s="5" t="n">
        <v>9.09425830841064</v>
      </c>
      <c r="D27348" s="5" t="n">
        <v>30.9324798583984</v>
      </c>
      <c r="E27348" s="5" t="n">
        <v>8.53393745422363</v>
      </c>
      <c r="F27348" s="5" t="n">
        <v>263.975860595703</v>
      </c>
      <c r="G27348" s="5" t="n">
        <v>0.762583315372467</v>
      </c>
    </row>
    <row r="27349" customFormat="false" ht="13.8" hidden="false" customHeight="false" outlineLevel="0" collapsed="false">
      <c r="A27349" s="2" t="s">
        <v>27354</v>
      </c>
      <c r="B27349" s="3" t="n">
        <v>38.0426750183105</v>
      </c>
      <c r="C27349" s="3" t="n">
        <v>9.10086631774902</v>
      </c>
      <c r="D27349" s="3" t="n">
        <v>30.783369064331</v>
      </c>
      <c r="E27349" s="3" t="n">
        <v>8.55395889282226</v>
      </c>
      <c r="F27349" s="3" t="n">
        <v>263.319671630859</v>
      </c>
      <c r="G27349" s="3" t="n">
        <v>0.760553061962127</v>
      </c>
    </row>
    <row r="27350" customFormat="false" ht="13.8" hidden="false" customHeight="false" outlineLevel="0" collapsed="false">
      <c r="A27350" s="4" t="s">
        <v>27355</v>
      </c>
      <c r="B27350" s="5" t="n">
        <v>38.0306777954101</v>
      </c>
      <c r="C27350" s="5" t="n">
        <v>9.04657554626464</v>
      </c>
      <c r="D27350" s="5" t="n">
        <v>30.7861232757568</v>
      </c>
      <c r="E27350" s="5" t="n">
        <v>8.49814796447753</v>
      </c>
      <c r="F27350" s="5" t="n">
        <v>261.625030517578</v>
      </c>
      <c r="G27350" s="5" t="n">
        <v>0.760433077812194</v>
      </c>
    </row>
    <row r="27351" customFormat="false" ht="13.8" hidden="false" customHeight="false" outlineLevel="0" collapsed="false">
      <c r="A27351" s="2" t="s">
        <v>27356</v>
      </c>
      <c r="B27351" s="3" t="n">
        <v>38.0138511657714</v>
      </c>
      <c r="C27351" s="3" t="n">
        <v>9.09684944152832</v>
      </c>
      <c r="D27351" s="3" t="n">
        <v>30.7173099517822</v>
      </c>
      <c r="E27351" s="3" t="n">
        <v>8.55642414093017</v>
      </c>
      <c r="F27351" s="3" t="n">
        <v>262.830322265625</v>
      </c>
      <c r="G27351" s="3" t="n">
        <v>0.760050773620605</v>
      </c>
    </row>
    <row r="27352" customFormat="false" ht="13.8" hidden="false" customHeight="false" outlineLevel="0" collapsed="false">
      <c r="A27352" s="4" t="s">
        <v>27357</v>
      </c>
      <c r="B27352" s="5" t="n">
        <v>38.0287246704101</v>
      </c>
      <c r="C27352" s="5" t="n">
        <v>9.05800437927246</v>
      </c>
      <c r="D27352" s="5" t="n">
        <v>30.9564552307128</v>
      </c>
      <c r="E27352" s="5" t="n">
        <v>8.51127243041992</v>
      </c>
      <c r="F27352" s="5" t="n">
        <v>263.478820800781</v>
      </c>
      <c r="G27352" s="5" t="n">
        <v>0.764894306659698</v>
      </c>
    </row>
    <row r="27353" customFormat="false" ht="13.8" hidden="false" customHeight="false" outlineLevel="0" collapsed="false">
      <c r="A27353" s="2" t="s">
        <v>27358</v>
      </c>
      <c r="B27353" s="3" t="n">
        <v>38.0671463012695</v>
      </c>
      <c r="C27353" s="3" t="n">
        <v>9.07455730438232</v>
      </c>
      <c r="D27353" s="3" t="n">
        <v>30.8308734893798</v>
      </c>
      <c r="E27353" s="3" t="n">
        <v>8.53049087524414</v>
      </c>
      <c r="F27353" s="3" t="n">
        <v>263.002471923828</v>
      </c>
      <c r="G27353" s="3" t="n">
        <v>0.761349499225616</v>
      </c>
    </row>
    <row r="27354" customFormat="false" ht="13.8" hidden="false" customHeight="false" outlineLevel="0" collapsed="false">
      <c r="A27354" s="2" t="s">
        <v>27359</v>
      </c>
      <c r="B27354" s="3" t="n">
        <v>38.0758438110351</v>
      </c>
      <c r="C27354" s="3" t="n">
        <v>9.04372119903564</v>
      </c>
      <c r="D27354" s="3" t="n">
        <v>30.9035358428955</v>
      </c>
      <c r="E27354" s="3" t="n">
        <v>8.52737236022949</v>
      </c>
      <c r="F27354" s="3" t="n">
        <v>263.525970458984</v>
      </c>
      <c r="G27354" s="3" t="n">
        <v>0.765291213989257</v>
      </c>
    </row>
    <row r="27355" customFormat="false" ht="13.8" hidden="false" customHeight="false" outlineLevel="0" collapsed="false">
      <c r="A27355" s="4" t="s">
        <v>27360</v>
      </c>
      <c r="B27355" s="5" t="n">
        <v>38.1809272766113</v>
      </c>
      <c r="C27355" s="5" t="n">
        <v>9.07960700988769</v>
      </c>
      <c r="D27355" s="5" t="n">
        <v>31.1449661254882</v>
      </c>
      <c r="E27355" s="5" t="n">
        <v>8.51371097564697</v>
      </c>
      <c r="F27355" s="5" t="n">
        <v>265.159240722656</v>
      </c>
      <c r="G27355" s="5" t="n">
        <v>0.764879882335662</v>
      </c>
    </row>
    <row r="27356" customFormat="false" ht="13.8" hidden="false" customHeight="false" outlineLevel="0" collapsed="false">
      <c r="A27356" s="2" t="s">
        <v>27361</v>
      </c>
      <c r="B27356" s="3" t="n">
        <v>38.1268119812011</v>
      </c>
      <c r="C27356" s="3" t="n">
        <v>9.06923866271972</v>
      </c>
      <c r="D27356" s="3" t="n">
        <v>30.9504966735839</v>
      </c>
      <c r="E27356" s="3" t="n">
        <v>8.5334300994873</v>
      </c>
      <c r="F27356" s="3" t="n">
        <v>264.113891601562</v>
      </c>
      <c r="G27356" s="3" t="n">
        <v>0.763818085193634</v>
      </c>
    </row>
    <row r="27357" customFormat="false" ht="13.8" hidden="false" customHeight="false" outlineLevel="0" collapsed="false">
      <c r="A27357" s="2" t="s">
        <v>27362</v>
      </c>
      <c r="B27357" s="3" t="n">
        <v>38.1220703125</v>
      </c>
      <c r="C27357" s="3" t="n">
        <v>9.06665706634521</v>
      </c>
      <c r="D27357" s="3" t="n">
        <v>30.8558521270751</v>
      </c>
      <c r="E27357" s="3" t="n">
        <v>8.52819156646728</v>
      </c>
      <c r="F27357" s="3" t="n">
        <v>263.144622802734</v>
      </c>
      <c r="G27357" s="3" t="n">
        <v>0.761326313018798</v>
      </c>
    </row>
    <row r="27358" customFormat="false" ht="13.8" hidden="false" customHeight="false" outlineLevel="0" collapsed="false">
      <c r="A27358" s="4" t="s">
        <v>27363</v>
      </c>
      <c r="B27358" s="5" t="n">
        <v>38.0864219665527</v>
      </c>
      <c r="C27358" s="5" t="n">
        <v>9.10087871551513</v>
      </c>
      <c r="D27358" s="5" t="n">
        <v>30.9072933197021</v>
      </c>
      <c r="E27358" s="5" t="n">
        <v>8.54689216613769</v>
      </c>
      <c r="F27358" s="5" t="n">
        <v>264.161315917968</v>
      </c>
      <c r="G27358" s="5" t="n">
        <v>0.762106597423553</v>
      </c>
    </row>
    <row r="27359" customFormat="false" ht="13.8" hidden="false" customHeight="false" outlineLevel="0" collapsed="false">
      <c r="A27359" s="2" t="s">
        <v>27364</v>
      </c>
      <c r="B27359" s="3" t="n">
        <v>38.1461219787597</v>
      </c>
      <c r="C27359" s="3" t="n">
        <v>9.07875251770019</v>
      </c>
      <c r="D27359" s="3" t="n">
        <v>31.0288467407226</v>
      </c>
      <c r="E27359" s="3" t="n">
        <v>8.5311861038208</v>
      </c>
      <c r="F27359" s="3" t="n">
        <v>264.712860107421</v>
      </c>
      <c r="G27359" s="3" t="n">
        <v>0.764360904693603</v>
      </c>
    </row>
    <row r="27360" customFormat="false" ht="13.8" hidden="false" customHeight="false" outlineLevel="0" collapsed="false">
      <c r="A27360" s="2" t="s">
        <v>27365</v>
      </c>
      <c r="B27360" s="3" t="n">
        <v>38.2003707885742</v>
      </c>
      <c r="C27360" s="3" t="n">
        <v>9.06178474426269</v>
      </c>
      <c r="D27360" s="3" t="n">
        <v>30.96138381958</v>
      </c>
      <c r="E27360" s="3" t="n">
        <v>8.53600120544433</v>
      </c>
      <c r="F27360" s="3" t="n">
        <v>264.286407470703</v>
      </c>
      <c r="G27360" s="3" t="n">
        <v>0.76347267627716</v>
      </c>
    </row>
    <row r="27361" customFormat="false" ht="13.8" hidden="false" customHeight="false" outlineLevel="0" collapsed="false">
      <c r="A27361" s="4" t="s">
        <v>27366</v>
      </c>
      <c r="B27361" s="5" t="n">
        <v>38.0176239013671</v>
      </c>
      <c r="C27361" s="5" t="n">
        <v>9.03359508514404</v>
      </c>
      <c r="D27361" s="5" t="n">
        <v>31.0216178894042</v>
      </c>
      <c r="E27361" s="5" t="n">
        <v>8.47835922241211</v>
      </c>
      <c r="F27361" s="5" t="n">
        <v>263.012420654296</v>
      </c>
      <c r="G27361" s="5" t="n">
        <v>0.765827000141143</v>
      </c>
    </row>
    <row r="27362" customFormat="false" ht="13.8" hidden="false" customHeight="false" outlineLevel="0" collapsed="false">
      <c r="A27362" s="4" t="s">
        <v>27367</v>
      </c>
      <c r="B27362" s="5" t="n">
        <v>38.0346603393554</v>
      </c>
      <c r="C27362" s="5" t="n">
        <v>9.03860187530517</v>
      </c>
      <c r="D27362" s="5" t="n">
        <v>31.024091720581</v>
      </c>
      <c r="E27362" s="5" t="n">
        <v>8.48681640625</v>
      </c>
      <c r="F27362" s="5" t="n">
        <v>263.295776367187</v>
      </c>
      <c r="G27362" s="5" t="n">
        <v>0.765884160995483</v>
      </c>
    </row>
    <row r="27363" customFormat="false" ht="13.8" hidden="false" customHeight="false" outlineLevel="0" collapsed="false">
      <c r="A27363" s="2" t="s">
        <v>27368</v>
      </c>
      <c r="B27363" s="3" t="n">
        <v>38.0934677124023</v>
      </c>
      <c r="C27363" s="3" t="n">
        <v>9.04529571533203</v>
      </c>
      <c r="D27363" s="3" t="n">
        <v>30.8464889526367</v>
      </c>
      <c r="E27363" s="3" t="n">
        <v>8.50134658813476</v>
      </c>
      <c r="F27363" s="3" t="n">
        <v>262.236694335937</v>
      </c>
      <c r="G27363" s="3" t="n">
        <v>0.761062264442443</v>
      </c>
    </row>
    <row r="27364" customFormat="false" ht="13.8" hidden="false" customHeight="false" outlineLevel="0" collapsed="false">
      <c r="A27364" s="4" t="s">
        <v>27369</v>
      </c>
      <c r="B27364" s="5" t="n">
        <v>38.0920104980468</v>
      </c>
      <c r="C27364" s="5" t="n">
        <v>9.02366352081298</v>
      </c>
      <c r="D27364" s="5" t="n">
        <v>30.9950733184814</v>
      </c>
      <c r="E27364" s="5" t="n">
        <v>8.47736072540283</v>
      </c>
      <c r="F27364" s="5" t="n">
        <v>262.756408691406</v>
      </c>
      <c r="G27364" s="5" t="n">
        <v>0.764427900314331</v>
      </c>
    </row>
    <row r="27365" customFormat="false" ht="13.8" hidden="false" customHeight="false" outlineLevel="0" collapsed="false">
      <c r="A27365" s="4" t="s">
        <v>27370</v>
      </c>
      <c r="B27365" s="5" t="n">
        <v>38.051944732666</v>
      </c>
      <c r="C27365" s="5" t="n">
        <v>9.02934646606445</v>
      </c>
      <c r="D27365" s="5" t="n">
        <v>31.0090827941894</v>
      </c>
      <c r="E27365" s="5" t="n">
        <v>8.47471523284912</v>
      </c>
      <c r="F27365" s="5" t="n">
        <v>262.793151855468</v>
      </c>
      <c r="G27365" s="5" t="n">
        <v>0.764858126640319</v>
      </c>
    </row>
    <row r="27366" customFormat="false" ht="13.8" hidden="false" customHeight="false" outlineLevel="0" collapsed="false">
      <c r="A27366" s="4" t="s">
        <v>27371</v>
      </c>
      <c r="B27366" s="5" t="n">
        <v>38.1150588989257</v>
      </c>
      <c r="C27366" s="5" t="n">
        <v>9.02742576599121</v>
      </c>
      <c r="D27366" s="5" t="n">
        <v>31.074478149414</v>
      </c>
      <c r="E27366" s="5" t="n">
        <v>8.47333145141601</v>
      </c>
      <c r="F27366" s="5" t="n">
        <v>263.30435180664</v>
      </c>
      <c r="G27366" s="5" t="n">
        <v>0.765239715576171</v>
      </c>
    </row>
    <row r="27367" customFormat="false" ht="13.8" hidden="false" customHeight="false" outlineLevel="0" collapsed="false">
      <c r="A27367" s="2" t="s">
        <v>27372</v>
      </c>
      <c r="B27367" s="3" t="n">
        <v>38.1374320983886</v>
      </c>
      <c r="C27367" s="3" t="n">
        <v>9.02681159973144</v>
      </c>
      <c r="D27367" s="3" t="n">
        <v>30.9578952789306</v>
      </c>
      <c r="E27367" s="3" t="n">
        <v>8.47901439666748</v>
      </c>
      <c r="F27367" s="3" t="n">
        <v>262.492431640625</v>
      </c>
      <c r="G27367" s="3" t="n">
        <v>0.762484371662139</v>
      </c>
    </row>
    <row r="27368" customFormat="false" ht="13.8" hidden="false" customHeight="false" outlineLevel="0" collapsed="false">
      <c r="A27368" s="4" t="s">
        <v>27373</v>
      </c>
      <c r="B27368" s="5" t="n">
        <v>38.1607475280761</v>
      </c>
      <c r="C27368" s="5" t="n">
        <v>9.02205085754394</v>
      </c>
      <c r="D27368" s="5" t="n">
        <v>31.0798683166503</v>
      </c>
      <c r="E27368" s="5" t="n">
        <v>8.46806144714355</v>
      </c>
      <c r="F27368" s="5" t="n">
        <v>263.186248779296</v>
      </c>
      <c r="G27368" s="5" t="n">
        <v>0.764435827732086</v>
      </c>
    </row>
    <row r="27369" customFormat="false" ht="13.8" hidden="false" customHeight="false" outlineLevel="0" collapsed="false">
      <c r="A27369" s="2" t="s">
        <v>27374</v>
      </c>
      <c r="B27369" s="3" t="n">
        <v>38.0343933105468</v>
      </c>
      <c r="C27369" s="3" t="n">
        <v>8.99355125427246</v>
      </c>
      <c r="D27369" s="3" t="n">
        <v>30.9789810180664</v>
      </c>
      <c r="E27369" s="3" t="n">
        <v>8.43089008331298</v>
      </c>
      <c r="F27369" s="3" t="n">
        <v>261.180389404296</v>
      </c>
      <c r="G27369" s="3" t="n">
        <v>0.763541877269744</v>
      </c>
    </row>
    <row r="27370" customFormat="false" ht="13.8" hidden="false" customHeight="false" outlineLevel="0" collapsed="false">
      <c r="A27370" s="4" t="s">
        <v>27375</v>
      </c>
      <c r="B27370" s="5" t="n">
        <v>38.085350036621</v>
      </c>
      <c r="C27370" s="5" t="n">
        <v>9.06245422363281</v>
      </c>
      <c r="D27370" s="5" t="n">
        <v>30.946569442749</v>
      </c>
      <c r="E27370" s="5" t="n">
        <v>8.50804805755615</v>
      </c>
      <c r="F27370" s="5" t="n">
        <v>263.294891357421</v>
      </c>
      <c r="G27370" s="5" t="n">
        <v>0.762849152088165</v>
      </c>
    </row>
    <row r="27371" customFormat="false" ht="13.8" hidden="false" customHeight="false" outlineLevel="0" collapsed="false">
      <c r="A27371" s="4" t="s">
        <v>27376</v>
      </c>
      <c r="B27371" s="5" t="n">
        <v>38.0672760009765</v>
      </c>
      <c r="C27371" s="5" t="n">
        <v>9.03798103332519</v>
      </c>
      <c r="D27371" s="5" t="n">
        <v>31.0722312927246</v>
      </c>
      <c r="E27371" s="5" t="n">
        <v>8.46784400939941</v>
      </c>
      <c r="F27371" s="5" t="n">
        <v>263.114807128906</v>
      </c>
      <c r="G27371" s="5" t="n">
        <v>0.7647545337677</v>
      </c>
    </row>
    <row r="27372" customFormat="false" ht="13.8" hidden="false" customHeight="false" outlineLevel="0" collapsed="false">
      <c r="A27372" s="4" t="s">
        <v>27377</v>
      </c>
      <c r="B27372" s="5" t="n">
        <v>38.0277671813964</v>
      </c>
      <c r="C27372" s="5" t="n">
        <v>9.03961658477783</v>
      </c>
      <c r="D27372" s="5" t="n">
        <v>31.0413246154785</v>
      </c>
      <c r="E27372" s="5" t="n">
        <v>8.48276710510253</v>
      </c>
      <c r="F27372" s="5" t="n">
        <v>263.316314697265</v>
      </c>
      <c r="G27372" s="5" t="n">
        <v>0.765996754169464</v>
      </c>
    </row>
    <row r="27373" customFormat="false" ht="13.8" hidden="false" customHeight="false" outlineLevel="0" collapsed="false">
      <c r="A27373" s="2" t="s">
        <v>27378</v>
      </c>
      <c r="B27373" s="3" t="n">
        <v>38.0435829162597</v>
      </c>
      <c r="C27373" s="3" t="n">
        <v>9.01431465148925</v>
      </c>
      <c r="D27373" s="3" t="n">
        <v>30.995491027832</v>
      </c>
      <c r="E27373" s="3" t="n">
        <v>8.47073650360107</v>
      </c>
      <c r="F27373" s="3" t="n">
        <v>262.554626464843</v>
      </c>
      <c r="G27373" s="3" t="n">
        <v>0.76560640335083</v>
      </c>
    </row>
    <row r="27374" customFormat="false" ht="13.8" hidden="false" customHeight="false" outlineLevel="0" collapsed="false">
      <c r="A27374" s="2" t="s">
        <v>27379</v>
      </c>
      <c r="B27374" s="3" t="n">
        <v>38.0527534484863</v>
      </c>
      <c r="C27374" s="3" t="n">
        <v>9.0217695236206</v>
      </c>
      <c r="D27374" s="3" t="n">
        <v>30.9412441253662</v>
      </c>
      <c r="E27374" s="3" t="n">
        <v>8.48168182373046</v>
      </c>
      <c r="F27374" s="3" t="n">
        <v>262.433776855468</v>
      </c>
      <c r="G27374" s="3" t="n">
        <v>0.76443737745285</v>
      </c>
    </row>
    <row r="27375" customFormat="false" ht="13.8" hidden="false" customHeight="false" outlineLevel="0" collapsed="false">
      <c r="A27375" s="4" t="s">
        <v>27380</v>
      </c>
      <c r="B27375" s="5" t="n">
        <v>38.0820045471191</v>
      </c>
      <c r="C27375" s="5" t="n">
        <v>9.02042198181152</v>
      </c>
      <c r="D27375" s="5" t="n">
        <v>31.0613670349121</v>
      </c>
      <c r="E27375" s="5" t="n">
        <v>8.47210693359375</v>
      </c>
      <c r="F27375" s="5" t="n">
        <v>263.155212402343</v>
      </c>
      <c r="G27375" s="5" t="n">
        <v>0.766064465045929</v>
      </c>
    </row>
    <row r="27376" customFormat="false" ht="13.8" hidden="false" customHeight="false" outlineLevel="0" collapsed="false">
      <c r="A27376" s="2" t="s">
        <v>27381</v>
      </c>
      <c r="B27376" s="3" t="n">
        <v>38.1416511535644</v>
      </c>
      <c r="C27376" s="3" t="n">
        <v>9.04457759857177</v>
      </c>
      <c r="D27376" s="3" t="n">
        <v>30.8997039794921</v>
      </c>
      <c r="E27376" s="3" t="n">
        <v>8.50506687164306</v>
      </c>
      <c r="F27376" s="3" t="n">
        <v>262.804046630859</v>
      </c>
      <c r="G27376" s="3" t="n">
        <v>0.761805772781372</v>
      </c>
    </row>
    <row r="27377" customFormat="false" ht="13.8" hidden="false" customHeight="false" outlineLevel="0" collapsed="false">
      <c r="A27377" s="2" t="s">
        <v>27382</v>
      </c>
      <c r="B27377" s="3" t="n">
        <v>38.0118904113769</v>
      </c>
      <c r="C27377" s="3" t="n">
        <v>9.02104187011718</v>
      </c>
      <c r="D27377" s="3" t="n">
        <v>31.0227527618408</v>
      </c>
      <c r="E27377" s="3" t="n">
        <v>8.45579242706298</v>
      </c>
      <c r="F27377" s="3" t="n">
        <v>262.321960449218</v>
      </c>
      <c r="G27377" s="3" t="n">
        <v>0.764994800090789</v>
      </c>
    </row>
    <row r="27378" customFormat="false" ht="13.8" hidden="false" customHeight="false" outlineLevel="0" collapsed="false">
      <c r="A27378" s="4" t="s">
        <v>27383</v>
      </c>
      <c r="B27378" s="5" t="n">
        <v>38.0580101013183</v>
      </c>
      <c r="C27378" s="5" t="n">
        <v>9.04784202575683</v>
      </c>
      <c r="D27378" s="5" t="n">
        <v>31.0345916748046</v>
      </c>
      <c r="E27378" s="5" t="n">
        <v>8.47563457489013</v>
      </c>
      <c r="F27378" s="5" t="n">
        <v>263.037872314453</v>
      </c>
      <c r="G27378" s="5" t="n">
        <v>0.763883590698242</v>
      </c>
    </row>
    <row r="27379" customFormat="false" ht="13.8" hidden="false" customHeight="false" outlineLevel="0" collapsed="false">
      <c r="A27379" s="4" t="s">
        <v>27384</v>
      </c>
      <c r="B27379" s="5" t="n">
        <v>38.0795364379882</v>
      </c>
      <c r="C27379" s="5" t="n">
        <v>9.05871963500976</v>
      </c>
      <c r="D27379" s="5" t="n">
        <v>31.0902423858642</v>
      </c>
      <c r="E27379" s="5" t="n">
        <v>8.46908855438232</v>
      </c>
      <c r="F27379" s="5" t="n">
        <v>263.306030273437</v>
      </c>
      <c r="G27379" s="5" t="n">
        <v>0.763312399387359</v>
      </c>
    </row>
    <row r="27380" customFormat="false" ht="13.8" hidden="false" customHeight="false" outlineLevel="0" collapsed="false">
      <c r="A27380" s="4" t="s">
        <v>27385</v>
      </c>
      <c r="B27380" s="5" t="n">
        <v>38.0822982788085</v>
      </c>
      <c r="C27380" s="5" t="n">
        <v>9.04178714752197</v>
      </c>
      <c r="D27380" s="5" t="n">
        <v>31.08251953125</v>
      </c>
      <c r="E27380" s="5" t="n">
        <v>8.47445392608642</v>
      </c>
      <c r="F27380" s="5" t="n">
        <v>263.40737915039</v>
      </c>
      <c r="G27380" s="5" t="n">
        <v>0.764980733394622</v>
      </c>
    </row>
    <row r="27381" customFormat="false" ht="13.8" hidden="false" customHeight="false" outlineLevel="0" collapsed="false">
      <c r="A27381" s="4" t="s">
        <v>27386</v>
      </c>
      <c r="B27381" s="5" t="n">
        <v>38.0907135009765</v>
      </c>
      <c r="C27381" s="5" t="n">
        <v>9.02557563781738</v>
      </c>
      <c r="D27381" s="5" t="n">
        <v>31.014814376831</v>
      </c>
      <c r="E27381" s="5" t="n">
        <v>8.48196029663086</v>
      </c>
      <c r="F27381" s="5" t="n">
        <v>263.066436767578</v>
      </c>
      <c r="G27381" s="5" t="n">
        <v>0.76519376039505</v>
      </c>
    </row>
    <row r="27382" customFormat="false" ht="13.8" hidden="false" customHeight="false" outlineLevel="0" collapsed="false">
      <c r="A27382" s="2" t="s">
        <v>27387</v>
      </c>
      <c r="B27382" s="3" t="n">
        <v>38.0294914245605</v>
      </c>
      <c r="C27382" s="3" t="n">
        <v>8.97957324981689</v>
      </c>
      <c r="D27382" s="3" t="n">
        <v>31.0677261352539</v>
      </c>
      <c r="E27382" s="3" t="n">
        <v>8.42576599121093</v>
      </c>
      <c r="F27382" s="3" t="n">
        <v>261.769378662109</v>
      </c>
      <c r="G27382" s="3" t="n">
        <v>0.76655375957489</v>
      </c>
    </row>
    <row r="27383" customFormat="false" ht="13.8" hidden="false" customHeight="false" outlineLevel="0" collapsed="false">
      <c r="A27383" s="4" t="s">
        <v>27388</v>
      </c>
      <c r="B27383" s="5" t="n">
        <v>38.0528984069824</v>
      </c>
      <c r="C27383" s="5" t="n">
        <v>9.04296779632568</v>
      </c>
      <c r="D27383" s="5" t="n">
        <v>31.0832576751709</v>
      </c>
      <c r="E27383" s="5" t="n">
        <v>8.48839664459228</v>
      </c>
      <c r="F27383" s="5" t="n">
        <v>263.847015380859</v>
      </c>
      <c r="G27383" s="5" t="n">
        <v>0.766749441623687</v>
      </c>
    </row>
    <row r="27384" customFormat="false" ht="13.8" hidden="false" customHeight="false" outlineLevel="0" collapsed="false">
      <c r="A27384" s="4" t="s">
        <v>27389</v>
      </c>
      <c r="B27384" s="5" t="n">
        <v>38.0558166503906</v>
      </c>
      <c r="C27384" s="5" t="n">
        <v>9.02723503112793</v>
      </c>
      <c r="D27384" s="5" t="n">
        <v>31.0521526336669</v>
      </c>
      <c r="E27384" s="5" t="n">
        <v>8.47149753570556</v>
      </c>
      <c r="F27384" s="5" t="n">
        <v>263.058227539062</v>
      </c>
      <c r="G27384" s="5" t="n">
        <v>0.765730738639831</v>
      </c>
    </row>
    <row r="27385" customFormat="false" ht="13.8" hidden="false" customHeight="false" outlineLevel="0" collapsed="false">
      <c r="A27385" s="4" t="s">
        <v>27390</v>
      </c>
      <c r="B27385" s="5" t="n">
        <v>38.0772972106933</v>
      </c>
      <c r="C27385" s="5" t="n">
        <v>9.05529117584228</v>
      </c>
      <c r="D27385" s="5" t="n">
        <v>30.9856243133544</v>
      </c>
      <c r="E27385" s="5" t="n">
        <v>8.49940395355224</v>
      </c>
      <c r="F27385" s="5" t="n">
        <v>263.359344482421</v>
      </c>
      <c r="G27385" s="5" t="n">
        <v>0.763800978660583</v>
      </c>
    </row>
    <row r="27386" customFormat="false" ht="13.8" hidden="false" customHeight="false" outlineLevel="0" collapsed="false">
      <c r="A27386" s="2" t="s">
        <v>27391</v>
      </c>
      <c r="B27386" s="3" t="n">
        <v>38.1371612548828</v>
      </c>
      <c r="C27386" s="3" t="n">
        <v>9.04000377655029</v>
      </c>
      <c r="D27386" s="3" t="n">
        <v>30.8605842590332</v>
      </c>
      <c r="E27386" s="3" t="n">
        <v>8.51105785369873</v>
      </c>
      <c r="F27386" s="3" t="n">
        <v>262.656219482421</v>
      </c>
      <c r="G27386" s="3" t="n">
        <v>0.761852204799652</v>
      </c>
    </row>
    <row r="27387" customFormat="false" ht="13.8" hidden="false" customHeight="false" outlineLevel="0" collapsed="false">
      <c r="A27387" s="4" t="s">
        <v>27392</v>
      </c>
      <c r="B27387" s="5" t="n">
        <v>37.9900169372558</v>
      </c>
      <c r="C27387" s="5" t="n">
        <v>9.02589321136474</v>
      </c>
      <c r="D27387" s="5" t="n">
        <v>30.8869838714599</v>
      </c>
      <c r="E27387" s="5" t="n">
        <v>8.50704193115234</v>
      </c>
      <c r="F27387" s="5" t="n">
        <v>262.756866455078</v>
      </c>
      <c r="G27387" s="5" t="n">
        <v>0.766292154788971</v>
      </c>
    </row>
    <row r="27388" customFormat="false" ht="13.8" hidden="false" customHeight="false" outlineLevel="0" collapsed="false">
      <c r="A27388" s="2" t="s">
        <v>27393</v>
      </c>
      <c r="B27388" s="3" t="n">
        <v>38.0892791748046</v>
      </c>
      <c r="C27388" s="3" t="n">
        <v>9.08406448364257</v>
      </c>
      <c r="D27388" s="3" t="n">
        <v>30.8391513824462</v>
      </c>
      <c r="E27388" s="3" t="n">
        <v>8.52487754821777</v>
      </c>
      <c r="F27388" s="3" t="n">
        <v>262.899993896484</v>
      </c>
      <c r="G27388" s="3" t="n">
        <v>0.75981456041336</v>
      </c>
    </row>
    <row r="27389" customFormat="false" ht="13.8" hidden="false" customHeight="false" outlineLevel="0" collapsed="false">
      <c r="A27389" s="4" t="s">
        <v>27394</v>
      </c>
      <c r="B27389" s="5" t="n">
        <v>38.0604629516601</v>
      </c>
      <c r="C27389" s="5" t="n">
        <v>9.03114604949951</v>
      </c>
      <c r="D27389" s="5" t="n">
        <v>31.0819587707519</v>
      </c>
      <c r="E27389" s="5" t="n">
        <v>8.46377277374267</v>
      </c>
      <c r="F27389" s="5" t="n">
        <v>263.070648193359</v>
      </c>
      <c r="G27389" s="5" t="n">
        <v>0.765341877937316</v>
      </c>
    </row>
    <row r="27390" customFormat="false" ht="13.8" hidden="false" customHeight="false" outlineLevel="0" collapsed="false">
      <c r="A27390" s="4" t="s">
        <v>27395</v>
      </c>
      <c r="B27390" s="5" t="n">
        <v>38.0477714538574</v>
      </c>
      <c r="C27390" s="5" t="n">
        <v>9.05422306060791</v>
      </c>
      <c r="D27390" s="5" t="n">
        <v>31.0303211212158</v>
      </c>
      <c r="E27390" s="5" t="n">
        <v>8.47986030578613</v>
      </c>
      <c r="F27390" s="5" t="n">
        <v>263.132781982421</v>
      </c>
      <c r="G27390" s="5" t="n">
        <v>0.763826191425323</v>
      </c>
    </row>
    <row r="27391" customFormat="false" ht="13.8" hidden="false" customHeight="false" outlineLevel="0" collapsed="false">
      <c r="A27391" s="4" t="s">
        <v>27396</v>
      </c>
      <c r="B27391" s="5" t="n">
        <v>38.0788040161132</v>
      </c>
      <c r="C27391" s="5" t="n">
        <v>9.03126621246337</v>
      </c>
      <c r="D27391" s="5" t="n">
        <v>31.0325050354003</v>
      </c>
      <c r="E27391" s="5" t="n">
        <v>8.48544692993164</v>
      </c>
      <c r="F27391" s="5" t="n">
        <v>263.324676513671</v>
      </c>
      <c r="G27391" s="5" t="n">
        <v>0.765701711177825</v>
      </c>
    </row>
    <row r="27392" customFormat="false" ht="13.8" hidden="false" customHeight="false" outlineLevel="0" collapsed="false">
      <c r="A27392" s="4" t="s">
        <v>27397</v>
      </c>
      <c r="B27392" s="5" t="n">
        <v>38.0578231811523</v>
      </c>
      <c r="C27392" s="5" t="n">
        <v>9.07131767272949</v>
      </c>
      <c r="D27392" s="5" t="n">
        <v>30.9749183654785</v>
      </c>
      <c r="E27392" s="5" t="n">
        <v>8.53516674041748</v>
      </c>
      <c r="F27392" s="5" t="n">
        <v>264.376098632812</v>
      </c>
      <c r="G27392" s="5" t="n">
        <v>0.76578676700592</v>
      </c>
    </row>
    <row r="27393" customFormat="false" ht="13.8" hidden="false" customHeight="false" outlineLevel="0" collapsed="false">
      <c r="A27393" s="4" t="s">
        <v>27398</v>
      </c>
      <c r="B27393" s="5" t="n">
        <v>38.0749320983886</v>
      </c>
      <c r="C27393" s="5" t="n">
        <v>9.0947036743164</v>
      </c>
      <c r="D27393" s="5" t="n">
        <v>30.9259586334228</v>
      </c>
      <c r="E27393" s="5" t="n">
        <v>8.54265594482421</v>
      </c>
      <c r="F27393" s="5" t="n">
        <v>264.189819335937</v>
      </c>
      <c r="G27393" s="5" t="n">
        <v>0.762936472892761</v>
      </c>
    </row>
    <row r="27394" customFormat="false" ht="13.8" hidden="false" customHeight="false" outlineLevel="0" collapsed="false">
      <c r="A27394" s="4" t="s">
        <v>27399</v>
      </c>
      <c r="B27394" s="5" t="n">
        <v>38.1597938537597</v>
      </c>
      <c r="C27394" s="5" t="n">
        <v>9.08980178833007</v>
      </c>
      <c r="D27394" s="5" t="n">
        <v>30.8180465698242</v>
      </c>
      <c r="E27394" s="5" t="n">
        <v>8.56115627288818</v>
      </c>
      <c r="F27394" s="5" t="n">
        <v>263.838104248046</v>
      </c>
      <c r="G27394" s="5" t="n">
        <v>0.760636389255523</v>
      </c>
    </row>
    <row r="27395" customFormat="false" ht="13.8" hidden="false" customHeight="false" outlineLevel="0" collapsed="false">
      <c r="A27395" s="4" t="s">
        <v>27400</v>
      </c>
      <c r="B27395" s="5" t="n">
        <v>38.056957244873</v>
      </c>
      <c r="C27395" s="5" t="n">
        <v>9.05105781555175</v>
      </c>
      <c r="D27395" s="5" t="n">
        <v>31.0316925048828</v>
      </c>
      <c r="E27395" s="5" t="n">
        <v>8.51743030548095</v>
      </c>
      <c r="F27395" s="5" t="n">
        <v>264.310272216796</v>
      </c>
      <c r="G27395" s="5" t="n">
        <v>0.767327308654785</v>
      </c>
    </row>
    <row r="27396" customFormat="false" ht="13.8" hidden="false" customHeight="false" outlineLevel="0" collapsed="false">
      <c r="A27396" s="4" t="s">
        <v>27401</v>
      </c>
      <c r="B27396" s="5" t="n">
        <v>38.0947074890136</v>
      </c>
      <c r="C27396" s="5" t="n">
        <v>9.05291175842285</v>
      </c>
      <c r="D27396" s="5" t="n">
        <v>31.09273147583</v>
      </c>
      <c r="E27396" s="5" t="n">
        <v>8.51266384124755</v>
      </c>
      <c r="F27396" s="5" t="n">
        <v>264.681976318359</v>
      </c>
      <c r="G27396" s="5" t="n">
        <v>0.767487704753875</v>
      </c>
    </row>
    <row r="27397" customFormat="false" ht="13.8" hidden="false" customHeight="false" outlineLevel="0" collapsed="false">
      <c r="A27397" s="4" t="s">
        <v>27402</v>
      </c>
      <c r="B27397" s="5" t="n">
        <v>38.0355949401855</v>
      </c>
      <c r="C27397" s="5" t="n">
        <v>9.04910945892334</v>
      </c>
      <c r="D27397" s="5" t="n">
        <v>30.9969978332519</v>
      </c>
      <c r="E27397" s="5" t="n">
        <v>8.45924568176269</v>
      </c>
      <c r="F27397" s="5" t="n">
        <v>262.211212158203</v>
      </c>
      <c r="G27397" s="5" t="n">
        <v>0.761824965476989</v>
      </c>
    </row>
    <row r="27398" customFormat="false" ht="13.8" hidden="false" customHeight="false" outlineLevel="0" collapsed="false">
      <c r="A27398" s="4" t="s">
        <v>27403</v>
      </c>
      <c r="B27398" s="5" t="n">
        <v>38.1439018249511</v>
      </c>
      <c r="C27398" s="5" t="n">
        <v>9.06279277801513</v>
      </c>
      <c r="D27398" s="5" t="n">
        <v>31.1212978363037</v>
      </c>
      <c r="E27398" s="5" t="n">
        <v>8.50136375427246</v>
      </c>
      <c r="F27398" s="5" t="n">
        <v>264.573486328125</v>
      </c>
      <c r="G27398" s="5" t="n">
        <v>0.765348374843597</v>
      </c>
    </row>
    <row r="27399" customFormat="false" ht="13.8" hidden="false" customHeight="false" outlineLevel="0" collapsed="false">
      <c r="A27399" s="4" t="s">
        <v>27404</v>
      </c>
      <c r="B27399" s="5" t="n">
        <v>37.9982070922851</v>
      </c>
      <c r="C27399" s="5" t="n">
        <v>9.02398204803466</v>
      </c>
      <c r="D27399" s="5" t="n">
        <v>30.9826507568359</v>
      </c>
      <c r="E27399" s="5" t="n">
        <v>8.49478149414062</v>
      </c>
      <c r="F27399" s="5" t="n">
        <v>263.190856933593</v>
      </c>
      <c r="G27399" s="5" t="n">
        <v>0.767554938793182</v>
      </c>
    </row>
    <row r="27400" customFormat="false" ht="13.8" hidden="false" customHeight="false" outlineLevel="0" collapsed="false">
      <c r="A27400" s="4" t="s">
        <v>27405</v>
      </c>
      <c r="B27400" s="5" t="n">
        <v>38.0782737731933</v>
      </c>
      <c r="C27400" s="5" t="n">
        <v>9.04916858673095</v>
      </c>
      <c r="D27400" s="5" t="n">
        <v>31.0929794311523</v>
      </c>
      <c r="E27400" s="5" t="n">
        <v>8.51458072662353</v>
      </c>
      <c r="F27400" s="5" t="n">
        <v>264.743682861328</v>
      </c>
      <c r="G27400" s="5" t="n">
        <v>0.768315613269805</v>
      </c>
    </row>
    <row r="27401" customFormat="false" ht="13.8" hidden="false" customHeight="false" outlineLevel="0" collapsed="false">
      <c r="A27401" s="4" t="s">
        <v>27406</v>
      </c>
      <c r="B27401" s="5" t="n">
        <v>38.0559310913085</v>
      </c>
      <c r="C27401" s="5" t="n">
        <v>9.08035850524902</v>
      </c>
      <c r="D27401" s="5" t="n">
        <v>31.0332889556884</v>
      </c>
      <c r="E27401" s="5" t="n">
        <v>8.5187177658081</v>
      </c>
      <c r="F27401" s="5" t="n">
        <v>264.363830566406</v>
      </c>
      <c r="G27401" s="5" t="n">
        <v>0.765026867389679</v>
      </c>
    </row>
    <row r="27402" customFormat="false" ht="13.8" hidden="false" customHeight="false" outlineLevel="0" collapsed="false">
      <c r="A27402" s="4" t="s">
        <v>27407</v>
      </c>
      <c r="B27402" s="5" t="n">
        <v>38.0711631774902</v>
      </c>
      <c r="C27402" s="5" t="n">
        <v>9.03418445587158</v>
      </c>
      <c r="D27402" s="5" t="n">
        <v>31.1070747375488</v>
      </c>
      <c r="E27402" s="5" t="n">
        <v>8.50183200836181</v>
      </c>
      <c r="F27402" s="5" t="n">
        <v>264.467132568359</v>
      </c>
      <c r="G27402" s="5" t="n">
        <v>0.768929660320282</v>
      </c>
    </row>
    <row r="27403" customFormat="false" ht="13.8" hidden="false" customHeight="false" outlineLevel="0" collapsed="false">
      <c r="A27403" s="4" t="s">
        <v>27408</v>
      </c>
      <c r="B27403" s="5" t="n">
        <v>38.0830345153808</v>
      </c>
      <c r="C27403" s="5" t="n">
        <v>9.05775356292724</v>
      </c>
      <c r="D27403" s="5" t="n">
        <v>31.0482769012451</v>
      </c>
      <c r="E27403" s="5" t="n">
        <v>8.52011108398437</v>
      </c>
      <c r="F27403" s="5" t="n">
        <v>264.534759521484</v>
      </c>
      <c r="G27403" s="5" t="n">
        <v>0.766885817050933</v>
      </c>
    </row>
    <row r="27404" customFormat="false" ht="13.8" hidden="false" customHeight="false" outlineLevel="0" collapsed="false">
      <c r="A27404" s="4" t="s">
        <v>27409</v>
      </c>
      <c r="B27404" s="5" t="n">
        <v>38.035057067871</v>
      </c>
      <c r="C27404" s="5" t="n">
        <v>9.0381212234497</v>
      </c>
      <c r="D27404" s="5" t="n">
        <v>31.0511589050292</v>
      </c>
      <c r="E27404" s="5" t="n">
        <v>8.48605442047119</v>
      </c>
      <c r="F27404" s="5" t="n">
        <v>263.501831054687</v>
      </c>
      <c r="G27404" s="5" t="n">
        <v>0.766516327857971</v>
      </c>
    </row>
    <row r="27405" customFormat="false" ht="13.8" hidden="false" customHeight="false" outlineLevel="0" collapsed="false">
      <c r="A27405" s="4" t="s">
        <v>27410</v>
      </c>
      <c r="B27405" s="5" t="n">
        <v>38.0462989807128</v>
      </c>
      <c r="C27405" s="5" t="n">
        <v>9.03086948394775</v>
      </c>
      <c r="D27405" s="5" t="n">
        <v>31.0252647399902</v>
      </c>
      <c r="E27405" s="5" t="n">
        <v>8.48651695251464</v>
      </c>
      <c r="F27405" s="5" t="n">
        <v>263.296447753906</v>
      </c>
      <c r="G27405" s="5" t="n">
        <v>0.766307413578033</v>
      </c>
    </row>
    <row r="27406" customFormat="false" ht="13.8" hidden="false" customHeight="false" outlineLevel="0" collapsed="false">
      <c r="A27406" s="4" t="s">
        <v>27411</v>
      </c>
      <c r="B27406" s="5" t="n">
        <v>38.1319770812988</v>
      </c>
      <c r="C27406" s="5" t="n">
        <v>9.02569770812988</v>
      </c>
      <c r="D27406" s="5" t="n">
        <v>31.0323448181152</v>
      </c>
      <c r="E27406" s="5" t="n">
        <v>8.4846134185791</v>
      </c>
      <c r="F27406" s="5" t="n">
        <v>263.297454833984</v>
      </c>
      <c r="G27406" s="5" t="n">
        <v>0.765026628971099</v>
      </c>
    </row>
    <row r="27407" customFormat="false" ht="13.8" hidden="false" customHeight="false" outlineLevel="0" collapsed="false">
      <c r="A27407" s="4" t="s">
        <v>27412</v>
      </c>
      <c r="B27407" s="5" t="n">
        <v>37.9713020324707</v>
      </c>
      <c r="C27407" s="5" t="n">
        <v>9.02833557128906</v>
      </c>
      <c r="D27407" s="5" t="n">
        <v>30.9766941070556</v>
      </c>
      <c r="E27407" s="5" t="n">
        <v>8.50702476501464</v>
      </c>
      <c r="F27407" s="5" t="n">
        <v>263.519500732421</v>
      </c>
      <c r="G27407" s="5" t="n">
        <v>0.768687069416046</v>
      </c>
    </row>
    <row r="27408" customFormat="false" ht="13.8" hidden="false" customHeight="false" outlineLevel="0" collapsed="false">
      <c r="A27408" s="4" t="s">
        <v>27413</v>
      </c>
      <c r="B27408" s="5" t="n">
        <v>38.0468711853027</v>
      </c>
      <c r="C27408" s="5" t="n">
        <v>9.02528667449951</v>
      </c>
      <c r="D27408" s="5" t="n">
        <v>30.9848480224609</v>
      </c>
      <c r="E27408" s="5" t="n">
        <v>8.47904968261718</v>
      </c>
      <c r="F27408" s="5" t="n">
        <v>262.722076416015</v>
      </c>
      <c r="G27408" s="5" t="n">
        <v>0.765097200870513</v>
      </c>
    </row>
    <row r="27409" customFormat="false" ht="13.8" hidden="false" customHeight="false" outlineLevel="0" collapsed="false">
      <c r="A27409" s="4" t="s">
        <v>27414</v>
      </c>
      <c r="B27409" s="5" t="n">
        <v>38.2128105163574</v>
      </c>
      <c r="C27409" s="5" t="n">
        <v>9.03818702697753</v>
      </c>
      <c r="D27409" s="5" t="n">
        <v>31.0848369598388</v>
      </c>
      <c r="E27409" s="5" t="n">
        <v>8.45592594146728</v>
      </c>
      <c r="F27409" s="5" t="n">
        <v>262.85107421875</v>
      </c>
      <c r="G27409" s="5" t="n">
        <v>0.761060953140258</v>
      </c>
    </row>
    <row r="27410" customFormat="false" ht="13.8" hidden="false" customHeight="false" outlineLevel="0" collapsed="false">
      <c r="A27410" s="4" t="s">
        <v>27415</v>
      </c>
      <c r="B27410" s="5" t="n">
        <v>38.0530586242675</v>
      </c>
      <c r="C27410" s="5" t="n">
        <v>9.03255176544189</v>
      </c>
      <c r="D27410" s="5" t="n">
        <v>31.0275592803955</v>
      </c>
      <c r="E27410" s="5" t="n">
        <v>8.49117946624755</v>
      </c>
      <c r="F27410" s="5" t="n">
        <v>263.460571289062</v>
      </c>
      <c r="G27410" s="5" t="n">
        <v>0.766506075859069</v>
      </c>
    </row>
    <row r="27411" customFormat="false" ht="13.8" hidden="false" customHeight="false" outlineLevel="0" collapsed="false">
      <c r="A27411" s="4" t="s">
        <v>27416</v>
      </c>
      <c r="B27411" s="5" t="n">
        <v>38.2488555908203</v>
      </c>
      <c r="C27411" s="5" t="n">
        <v>9.03837490081787</v>
      </c>
      <c r="D27411" s="5" t="n">
        <v>31.1439418792724</v>
      </c>
      <c r="E27411" s="5" t="n">
        <v>8.47538375854492</v>
      </c>
      <c r="F27411" s="5" t="n">
        <v>263.956848144531</v>
      </c>
      <c r="G27411" s="5" t="n">
        <v>0.763526558876037</v>
      </c>
    </row>
    <row r="27412" customFormat="false" ht="13.8" hidden="false" customHeight="false" outlineLevel="0" collapsed="false">
      <c r="A27412" s="4" t="s">
        <v>27417</v>
      </c>
      <c r="B27412" s="5" t="n">
        <v>38.2889175415039</v>
      </c>
      <c r="C27412" s="5" t="n">
        <v>9.03141593933105</v>
      </c>
      <c r="D27412" s="5" t="n">
        <v>31.1770629882812</v>
      </c>
      <c r="E27412" s="5" t="n">
        <v>8.4629316329956</v>
      </c>
      <c r="F27412" s="5" t="n">
        <v>263.849365234375</v>
      </c>
      <c r="G27412" s="5" t="n">
        <v>0.763004541397094</v>
      </c>
    </row>
    <row r="27413" customFormat="false" ht="13.8" hidden="false" customHeight="false" outlineLevel="0" collapsed="false">
      <c r="A27413" s="4" t="s">
        <v>27418</v>
      </c>
      <c r="B27413" s="5" t="n">
        <v>38.0870323181152</v>
      </c>
      <c r="C27413" s="5" t="n">
        <v>9.0372200012207</v>
      </c>
      <c r="D27413" s="5" t="n">
        <v>31.049367904663</v>
      </c>
      <c r="E27413" s="5" t="n">
        <v>8.47592544555664</v>
      </c>
      <c r="F27413" s="5" t="n">
        <v>263.172119140625</v>
      </c>
      <c r="G27413" s="5" t="n">
        <v>0.764588713645935</v>
      </c>
    </row>
    <row r="27414" customFormat="false" ht="13.8" hidden="false" customHeight="false" outlineLevel="0" collapsed="false">
      <c r="A27414" s="4" t="s">
        <v>27419</v>
      </c>
      <c r="B27414" s="5" t="n">
        <v>38.2495384216308</v>
      </c>
      <c r="C27414" s="5" t="n">
        <v>9.05972003936767</v>
      </c>
      <c r="D27414" s="5" t="n">
        <v>31.1275463104248</v>
      </c>
      <c r="E27414" s="5" t="n">
        <v>8.46472263336181</v>
      </c>
      <c r="F27414" s="5" t="n">
        <v>263.486053466796</v>
      </c>
      <c r="G27414" s="5" t="n">
        <v>0.760355412960052</v>
      </c>
    </row>
    <row r="27415" customFormat="false" ht="13.8" hidden="false" customHeight="false" outlineLevel="0" collapsed="false">
      <c r="A27415" s="4" t="s">
        <v>27420</v>
      </c>
      <c r="B27415" s="5" t="n">
        <v>38.1809272766113</v>
      </c>
      <c r="C27415" s="5" t="n">
        <v>9.03843212127685</v>
      </c>
      <c r="D27415" s="5" t="n">
        <v>31.1149806976318</v>
      </c>
      <c r="E27415" s="5" t="n">
        <v>8.47747421264648</v>
      </c>
      <c r="F27415" s="5" t="n">
        <v>263.776458740234</v>
      </c>
      <c r="G27415" s="5" t="n">
        <v>0.764357388019561</v>
      </c>
    </row>
    <row r="27416" customFormat="false" ht="13.8" hidden="false" customHeight="false" outlineLevel="0" collapsed="false">
      <c r="A27416" s="4" t="s">
        <v>27421</v>
      </c>
      <c r="B27416" s="5" t="n">
        <v>38.1562156677246</v>
      </c>
      <c r="C27416" s="5" t="n">
        <v>9.063081741333</v>
      </c>
      <c r="D27416" s="5" t="n">
        <v>31.1338920593261</v>
      </c>
      <c r="E27416" s="5" t="n">
        <v>8.49478149414062</v>
      </c>
      <c r="F27416" s="5" t="n">
        <v>264.475616455078</v>
      </c>
      <c r="G27416" s="5" t="n">
        <v>0.764793932437896</v>
      </c>
    </row>
    <row r="27417" customFormat="false" ht="13.8" hidden="false" customHeight="false" outlineLevel="0" collapsed="false">
      <c r="A27417" s="4" t="s">
        <v>27422</v>
      </c>
      <c r="B27417" s="5" t="n">
        <v>38.1852111816406</v>
      </c>
      <c r="C27417" s="5" t="n">
        <v>9.05795669555664</v>
      </c>
      <c r="D27417" s="5" t="n">
        <v>31.1179637908935</v>
      </c>
      <c r="E27417" s="5" t="n">
        <v>8.48243808746337</v>
      </c>
      <c r="F27417" s="5" t="n">
        <v>263.95620727539</v>
      </c>
      <c r="G27417" s="5" t="n">
        <v>0.763143897056579</v>
      </c>
    </row>
    <row r="27418" customFormat="false" ht="13.8" hidden="false" customHeight="false" outlineLevel="0" collapsed="false">
      <c r="A27418" s="4" t="s">
        <v>27423</v>
      </c>
      <c r="B27418" s="5" t="n">
        <v>38.121280670166</v>
      </c>
      <c r="C27418" s="5" t="n">
        <v>9.04700660705566</v>
      </c>
      <c r="D27418" s="5" t="n">
        <v>31.111228942871</v>
      </c>
      <c r="E27418" s="5" t="n">
        <v>8.47515773773193</v>
      </c>
      <c r="F27418" s="5" t="n">
        <v>263.672576904296</v>
      </c>
      <c r="G27418" s="5" t="n">
        <v>0.764526546001434</v>
      </c>
    </row>
    <row r="27419" customFormat="false" ht="13.8" hidden="false" customHeight="false" outlineLevel="0" collapsed="false">
      <c r="A27419" s="4" t="s">
        <v>27424</v>
      </c>
      <c r="B27419" s="5" t="n">
        <v>38.1562194824218</v>
      </c>
      <c r="C27419" s="5" t="n">
        <v>9.04586601257324</v>
      </c>
      <c r="D27419" s="5" t="n">
        <v>30.9908657073974</v>
      </c>
      <c r="E27419" s="5" t="n">
        <v>8.50363159179687</v>
      </c>
      <c r="F27419" s="5" t="n">
        <v>263.534912109375</v>
      </c>
      <c r="G27419" s="5" t="n">
        <v>0.763523936271667</v>
      </c>
    </row>
    <row r="27420" customFormat="false" ht="13.8" hidden="false" customHeight="false" outlineLevel="0" collapsed="false">
      <c r="A27420" s="4" t="s">
        <v>27425</v>
      </c>
      <c r="B27420" s="5" t="n">
        <v>38.1973342895507</v>
      </c>
      <c r="C27420" s="5" t="n">
        <v>9.0127592086792</v>
      </c>
      <c r="D27420" s="5" t="n">
        <v>31.1040115356445</v>
      </c>
      <c r="E27420" s="5" t="n">
        <v>8.45845508575439</v>
      </c>
      <c r="F27420" s="5" t="n">
        <v>263.091888427734</v>
      </c>
      <c r="G27420" s="5" t="n">
        <v>0.764216899871826</v>
      </c>
    </row>
    <row r="27421" customFormat="false" ht="13.8" hidden="false" customHeight="false" outlineLevel="0" collapsed="false">
      <c r="A27421" s="4" t="s">
        <v>27426</v>
      </c>
      <c r="B27421" s="5" t="n">
        <v>38.2709808349609</v>
      </c>
      <c r="C27421" s="5" t="n">
        <v>9.04305553436279</v>
      </c>
      <c r="D27421" s="5" t="n">
        <v>31.1871604919433</v>
      </c>
      <c r="E27421" s="5" t="n">
        <v>8.48875713348388</v>
      </c>
      <c r="F27421" s="5" t="n">
        <v>264.740234375</v>
      </c>
      <c r="G27421" s="5" t="n">
        <v>0.764953732490539</v>
      </c>
    </row>
    <row r="27422" customFormat="false" ht="13.8" hidden="false" customHeight="false" outlineLevel="0" collapsed="false">
      <c r="A27422" s="4" t="s">
        <v>27427</v>
      </c>
      <c r="B27422" s="5" t="n">
        <v>38.2918472290039</v>
      </c>
      <c r="C27422" s="5" t="n">
        <v>9.04620170593261</v>
      </c>
      <c r="D27422" s="5" t="n">
        <v>31.1960525512695</v>
      </c>
      <c r="E27422" s="5" t="n">
        <v>8.46973419189453</v>
      </c>
      <c r="F27422" s="5" t="n">
        <v>264.222259521484</v>
      </c>
      <c r="G27422" s="5" t="n">
        <v>0.762775659561157</v>
      </c>
    </row>
    <row r="27423" customFormat="false" ht="13.8" hidden="false" customHeight="false" outlineLevel="0" collapsed="false">
      <c r="A27423" s="4" t="s">
        <v>27428</v>
      </c>
      <c r="B27423" s="5" t="n">
        <v>38.2841873168945</v>
      </c>
      <c r="C27423" s="5" t="n">
        <v>9.03670406341552</v>
      </c>
      <c r="D27423" s="5" t="n">
        <v>31.0563945770263</v>
      </c>
      <c r="E27423" s="5" t="n">
        <v>8.48543643951416</v>
      </c>
      <c r="F27423" s="5" t="n">
        <v>263.527069091796</v>
      </c>
      <c r="G27423" s="5" t="n">
        <v>0.761720657348632</v>
      </c>
    </row>
    <row r="27424" customFormat="false" ht="13.8" hidden="false" customHeight="false" outlineLevel="0" collapsed="false">
      <c r="A27424" s="4" t="s">
        <v>27429</v>
      </c>
      <c r="B27424" s="5" t="n">
        <v>38.2428131103515</v>
      </c>
      <c r="C27424" s="5" t="n">
        <v>9.04776191711425</v>
      </c>
      <c r="D27424" s="5" t="n">
        <v>31.0911273956298</v>
      </c>
      <c r="E27424" s="5" t="n">
        <v>8.47521018981933</v>
      </c>
      <c r="F27424" s="5" t="n">
        <v>263.503845214843</v>
      </c>
      <c r="G27424" s="5" t="n">
        <v>0.761545658111572</v>
      </c>
    </row>
    <row r="27425" customFormat="false" ht="13.8" hidden="false" customHeight="false" outlineLevel="0" collapsed="false">
      <c r="A27425" s="4" t="s">
        <v>27430</v>
      </c>
      <c r="B27425" s="5" t="n">
        <v>38.2050819396972</v>
      </c>
      <c r="C27425" s="5" t="n">
        <v>9.05741596221923</v>
      </c>
      <c r="D27425" s="5" t="n">
        <v>31.0853881835937</v>
      </c>
      <c r="E27425" s="5" t="n">
        <v>8.48047351837158</v>
      </c>
      <c r="F27425" s="5" t="n">
        <v>263.61880493164</v>
      </c>
      <c r="G27425" s="5" t="n">
        <v>0.761817514896392</v>
      </c>
    </row>
    <row r="27426" customFormat="false" ht="13.8" hidden="false" customHeight="false" outlineLevel="0" collapsed="false">
      <c r="A27426" s="4" t="s">
        <v>27431</v>
      </c>
      <c r="B27426" s="5" t="n">
        <v>38.2619514465332</v>
      </c>
      <c r="C27426" s="5" t="n">
        <v>9.04242420196533</v>
      </c>
      <c r="D27426" s="5" t="n">
        <v>31.126537322998</v>
      </c>
      <c r="E27426" s="5" t="n">
        <v>8.47801780700683</v>
      </c>
      <c r="F27426" s="5" t="n">
        <v>263.891326904296</v>
      </c>
      <c r="G27426" s="5" t="n">
        <v>0.762734055519104</v>
      </c>
    </row>
    <row r="27427" customFormat="false" ht="13.8" hidden="false" customHeight="false" outlineLevel="0" collapsed="false">
      <c r="A27427" s="4" t="s">
        <v>27432</v>
      </c>
      <c r="B27427" s="5" t="n">
        <v>38.2269630432128</v>
      </c>
      <c r="C27427" s="5" t="n">
        <v>9.0386095046997</v>
      </c>
      <c r="D27427" s="5" t="n">
        <v>31.1227188110351</v>
      </c>
      <c r="E27427" s="5" t="n">
        <v>8.47224140167236</v>
      </c>
      <c r="F27427" s="5" t="n">
        <v>263.67919921875</v>
      </c>
      <c r="G27427" s="5" t="n">
        <v>0.763140380382537</v>
      </c>
    </row>
    <row r="27428" customFormat="false" ht="13.8" hidden="false" customHeight="false" outlineLevel="0" collapsed="false">
      <c r="A27428" s="4" t="s">
        <v>27433</v>
      </c>
      <c r="B27428" s="5" t="n">
        <v>38.2871437072753</v>
      </c>
      <c r="C27428" s="5" t="n">
        <v>9.06576442718505</v>
      </c>
      <c r="D27428" s="5" t="n">
        <v>31.1691589355468</v>
      </c>
      <c r="E27428" s="5" t="n">
        <v>8.46049213409423</v>
      </c>
      <c r="F27428" s="5" t="n">
        <v>263.706420898437</v>
      </c>
      <c r="G27428" s="5" t="n">
        <v>0.759737074375152</v>
      </c>
    </row>
    <row r="27429" customFormat="false" ht="13.8" hidden="false" customHeight="false" outlineLevel="0" collapsed="false">
      <c r="A27429" s="4" t="s">
        <v>27434</v>
      </c>
      <c r="B27429" s="5" t="n">
        <v>38.2301406860351</v>
      </c>
      <c r="C27429" s="5" t="n">
        <v>9.04231262207031</v>
      </c>
      <c r="D27429" s="5" t="n">
        <v>31.1103267669677</v>
      </c>
      <c r="E27429" s="5" t="n">
        <v>8.46945095062255</v>
      </c>
      <c r="F27429" s="5" t="n">
        <v>263.487396240234</v>
      </c>
      <c r="G27429" s="5" t="n">
        <v>0.76220965385437</v>
      </c>
    </row>
    <row r="27430" customFormat="false" ht="13.8" hidden="false" customHeight="false" outlineLevel="0" collapsed="false">
      <c r="A27430" s="4" t="s">
        <v>27435</v>
      </c>
      <c r="B27430" s="5" t="n">
        <v>38.2136611938476</v>
      </c>
      <c r="C27430" s="5" t="n">
        <v>9.02943515777587</v>
      </c>
      <c r="D27430" s="5" t="n">
        <v>31.1382389068603</v>
      </c>
      <c r="E27430" s="5" t="n">
        <v>8.46939849853515</v>
      </c>
      <c r="F27430" s="5" t="n">
        <v>263.72216796875</v>
      </c>
      <c r="G27430" s="5" t="n">
        <v>0.764306247234344</v>
      </c>
    </row>
    <row r="27431" customFormat="false" ht="13.8" hidden="false" customHeight="false" outlineLevel="0" collapsed="false">
      <c r="A27431" s="4" t="s">
        <v>27436</v>
      </c>
      <c r="B27431" s="5" t="n">
        <v>38.3190574645996</v>
      </c>
      <c r="C27431" s="5" t="n">
        <v>9.02380084991455</v>
      </c>
      <c r="D27431" s="5" t="n">
        <v>31.194013595581</v>
      </c>
      <c r="E27431" s="5" t="n">
        <v>8.45975875854492</v>
      </c>
      <c r="F27431" s="5" t="n">
        <v>263.893829345703</v>
      </c>
      <c r="G27431" s="5" t="n">
        <v>0.763176381587982</v>
      </c>
    </row>
    <row r="27432" customFormat="false" ht="13.8" hidden="false" customHeight="false" outlineLevel="0" collapsed="false">
      <c r="A27432" s="4" t="s">
        <v>27437</v>
      </c>
      <c r="B27432" s="5" t="n">
        <v>38.2765846252441</v>
      </c>
      <c r="C27432" s="5" t="n">
        <v>9.03457069396972</v>
      </c>
      <c r="D27432" s="5" t="n">
        <v>31.1379814147949</v>
      </c>
      <c r="E27432" s="5" t="n">
        <v>8.46620178222656</v>
      </c>
      <c r="F27432" s="5" t="n">
        <v>263.620422363281</v>
      </c>
      <c r="G27432" s="5" t="n">
        <v>0.762321829795837</v>
      </c>
    </row>
    <row r="27433" customFormat="false" ht="13.8" hidden="false" customHeight="false" outlineLevel="0" collapsed="false">
      <c r="A27433" s="4" t="s">
        <v>27438</v>
      </c>
      <c r="B27433" s="5" t="n">
        <v>38.2419891357421</v>
      </c>
      <c r="C27433" s="5" t="n">
        <v>9.01632213592529</v>
      </c>
      <c r="D27433" s="5" t="n">
        <v>31.1507091522216</v>
      </c>
      <c r="E27433" s="5" t="n">
        <v>8.4555549621582</v>
      </c>
      <c r="F27433" s="5" t="n">
        <v>263.396545410156</v>
      </c>
      <c r="G27433" s="5" t="n">
        <v>0.763906478881835</v>
      </c>
    </row>
    <row r="27434" customFormat="false" ht="13.8" hidden="false" customHeight="false" outlineLevel="0" collapsed="false">
      <c r="A27434" s="4" t="s">
        <v>27439</v>
      </c>
      <c r="B27434" s="5" t="n">
        <v>38.05908203125</v>
      </c>
      <c r="C27434" s="5" t="n">
        <v>9.0431318283081</v>
      </c>
      <c r="D27434" s="5" t="n">
        <v>31.0193138122558</v>
      </c>
      <c r="E27434" s="5" t="n">
        <v>8.47632980346679</v>
      </c>
      <c r="F27434" s="5" t="n">
        <v>262.929931640625</v>
      </c>
      <c r="G27434" s="5" t="n">
        <v>0.76394635438919</v>
      </c>
    </row>
    <row r="27435" customFormat="false" ht="13.8" hidden="false" customHeight="false" outlineLevel="0" collapsed="false">
      <c r="A27435" s="4" t="s">
        <v>27440</v>
      </c>
      <c r="B27435" s="5" t="n">
        <v>37.9820022583007</v>
      </c>
      <c r="C27435" s="5" t="n">
        <v>9.01900863647461</v>
      </c>
      <c r="D27435" s="5" t="n">
        <v>30.9788265228271</v>
      </c>
      <c r="E27435" s="5" t="n">
        <v>8.45898723602295</v>
      </c>
      <c r="F27435" s="5" t="n">
        <v>262.049499511718</v>
      </c>
      <c r="G27435" s="5" t="n">
        <v>0.764973998069763</v>
      </c>
    </row>
    <row r="27436" customFormat="false" ht="13.8" hidden="false" customHeight="false" outlineLevel="0" collapsed="false">
      <c r="A27436" s="4" t="s">
        <v>27441</v>
      </c>
      <c r="B27436" s="5" t="n">
        <v>38.0064048767089</v>
      </c>
      <c r="C27436" s="5" t="n">
        <v>9.01366806030273</v>
      </c>
      <c r="D27436" s="5" t="n">
        <v>31.0086097717285</v>
      </c>
      <c r="E27436" s="5" t="n">
        <v>8.46227359771728</v>
      </c>
      <c r="F27436" s="5" t="n">
        <v>262.403350830078</v>
      </c>
      <c r="G27436" s="5" t="n">
        <v>0.765968680381774</v>
      </c>
    </row>
    <row r="27437" customFormat="false" ht="13.8" hidden="false" customHeight="false" outlineLevel="0" collapsed="false">
      <c r="A27437" s="2" t="s">
        <v>27442</v>
      </c>
      <c r="B27437" s="3" t="n">
        <v>38.0198211669921</v>
      </c>
      <c r="C27437" s="3" t="n">
        <v>9.05129528045654</v>
      </c>
      <c r="D27437" s="3" t="n">
        <v>30.9914665222167</v>
      </c>
      <c r="E27437" s="3" t="n">
        <v>8.47056770324707</v>
      </c>
      <c r="F27437" s="3" t="n">
        <v>262.515319824218</v>
      </c>
      <c r="G27437" s="3" t="n">
        <v>0.762840688228607</v>
      </c>
    </row>
    <row r="27438" customFormat="false" ht="13.8" hidden="false" customHeight="false" outlineLevel="0" collapsed="false">
      <c r="A27438" s="4" t="s">
        <v>27443</v>
      </c>
      <c r="B27438" s="5" t="n">
        <v>38.1270942687988</v>
      </c>
      <c r="C27438" s="5" t="n">
        <v>9.03065490722656</v>
      </c>
      <c r="D27438" s="5" t="n">
        <v>31.1511840820312</v>
      </c>
      <c r="E27438" s="5" t="n">
        <v>8.46970272064209</v>
      </c>
      <c r="F27438" s="5" t="n">
        <v>263.841278076171</v>
      </c>
      <c r="G27438" s="5" t="n">
        <v>0.766284048557281</v>
      </c>
    </row>
    <row r="27439" customFormat="false" ht="13.8" hidden="false" customHeight="false" outlineLevel="0" collapsed="false">
      <c r="A27439" s="4" t="s">
        <v>27444</v>
      </c>
      <c r="B27439" s="5" t="n">
        <v>38.0991020202636</v>
      </c>
      <c r="C27439" s="5" t="n">
        <v>9.02589321136474</v>
      </c>
      <c r="D27439" s="5" t="n">
        <v>31.090181350708</v>
      </c>
      <c r="E27439" s="5" t="n">
        <v>8.47438240051269</v>
      </c>
      <c r="F27439" s="5" t="n">
        <v>263.470092773437</v>
      </c>
      <c r="G27439" s="5" t="n">
        <v>0.766172230243682</v>
      </c>
    </row>
    <row r="27440" customFormat="false" ht="13.8" hidden="false" customHeight="false" outlineLevel="0" collapsed="false">
      <c r="A27440" s="4" t="s">
        <v>27445</v>
      </c>
      <c r="B27440" s="5" t="n">
        <v>38.0392608642578</v>
      </c>
      <c r="C27440" s="5" t="n">
        <v>9.02273654937744</v>
      </c>
      <c r="D27440" s="5" t="n">
        <v>31.0020503997802</v>
      </c>
      <c r="E27440" s="5" t="n">
        <v>8.47487735748291</v>
      </c>
      <c r="F27440" s="5" t="n">
        <v>262.738586425781</v>
      </c>
      <c r="G27440" s="5" t="n">
        <v>0.76551467180252</v>
      </c>
    </row>
    <row r="27441" customFormat="false" ht="13.8" hidden="false" customHeight="false" outlineLevel="0" collapsed="false">
      <c r="A27441" s="2" t="s">
        <v>27446</v>
      </c>
      <c r="B27441" s="3" t="n">
        <v>37.9823875427246</v>
      </c>
      <c r="C27441" s="3" t="n">
        <v>9.02789306640625</v>
      </c>
      <c r="D27441" s="3" t="n">
        <v>30.94873046875</v>
      </c>
      <c r="E27441" s="3" t="n">
        <v>8.47704887390136</v>
      </c>
      <c r="F27441" s="3" t="n">
        <v>262.353912353515</v>
      </c>
      <c r="G27441" s="3" t="n">
        <v>0.765101194381713</v>
      </c>
    </row>
    <row r="27442" customFormat="false" ht="13.8" hidden="false" customHeight="false" outlineLevel="0" collapsed="false">
      <c r="A27442" s="4" t="s">
        <v>27447</v>
      </c>
      <c r="B27442" s="5" t="n">
        <v>38.0180397033691</v>
      </c>
      <c r="C27442" s="5" t="n">
        <v>9.02478122711181</v>
      </c>
      <c r="D27442" s="5" t="n">
        <v>30.8977108001709</v>
      </c>
      <c r="E27442" s="5" t="n">
        <v>8.49018001556396</v>
      </c>
      <c r="F27442" s="5" t="n">
        <v>262.327117919921</v>
      </c>
      <c r="G27442" s="5" t="n">
        <v>0.764569163322448</v>
      </c>
    </row>
    <row r="27443" customFormat="false" ht="13.8" hidden="false" customHeight="false" outlineLevel="0" collapsed="false">
      <c r="A27443" s="4" t="s">
        <v>27448</v>
      </c>
      <c r="B27443" s="5" t="n">
        <v>37.9762001037597</v>
      </c>
      <c r="C27443" s="5" t="n">
        <v>9.05742168426513</v>
      </c>
      <c r="D27443" s="5" t="n">
        <v>30.8693122863769</v>
      </c>
      <c r="E27443" s="5" t="n">
        <v>8.49588966369628</v>
      </c>
      <c r="F27443" s="5" t="n">
        <v>262.262268066406</v>
      </c>
      <c r="G27443" s="5" t="n">
        <v>0.762464642524719</v>
      </c>
    </row>
    <row r="27444" customFormat="false" ht="13.8" hidden="false" customHeight="false" outlineLevel="0" collapsed="false">
      <c r="A27444" s="2" t="s">
        <v>27449</v>
      </c>
      <c r="B27444" s="3" t="n">
        <v>37.979736328125</v>
      </c>
      <c r="C27444" s="3" t="n">
        <v>9.03275108337402</v>
      </c>
      <c r="D27444" s="3" t="n">
        <v>30.844123840332</v>
      </c>
      <c r="E27444" s="3" t="n">
        <v>8.50600528717041</v>
      </c>
      <c r="F27444" s="3" t="n">
        <v>262.360290527343</v>
      </c>
      <c r="G27444" s="3" t="n">
        <v>0.764761686325073</v>
      </c>
    </row>
    <row r="27445" customFormat="false" ht="13.8" hidden="false" customHeight="false" outlineLevel="0" collapsed="false">
      <c r="A27445" s="4" t="s">
        <v>27450</v>
      </c>
      <c r="B27445" s="5" t="n">
        <v>38.0085182189941</v>
      </c>
      <c r="C27445" s="5" t="n">
        <v>9.01828289031982</v>
      </c>
      <c r="D27445" s="5" t="n">
        <v>30.8890724182128</v>
      </c>
      <c r="E27445" s="5" t="n">
        <v>8.49720668792724</v>
      </c>
      <c r="F27445" s="5" t="n">
        <v>262.470825195312</v>
      </c>
      <c r="G27445" s="5" t="n">
        <v>0.765731036663055</v>
      </c>
    </row>
    <row r="27446" customFormat="false" ht="13.8" hidden="false" customHeight="false" outlineLevel="0" collapsed="false">
      <c r="A27446" s="4" t="s">
        <v>27451</v>
      </c>
      <c r="B27446" s="5" t="n">
        <v>37.9997940063476</v>
      </c>
      <c r="C27446" s="5" t="n">
        <v>9.03887844085693</v>
      </c>
      <c r="D27446" s="5" t="n">
        <v>30.8980922698974</v>
      </c>
      <c r="E27446" s="5" t="n">
        <v>8.49663734436035</v>
      </c>
      <c r="F27446" s="5" t="n">
        <v>262.529876708984</v>
      </c>
      <c r="G27446" s="5" t="n">
        <v>0.764333605766296</v>
      </c>
    </row>
    <row r="27447" customFormat="false" ht="13.8" hidden="false" customHeight="false" outlineLevel="0" collapsed="false">
      <c r="A27447" s="4" t="s">
        <v>27452</v>
      </c>
      <c r="B27447" s="5" t="n">
        <v>37.9681015014648</v>
      </c>
      <c r="C27447" s="5" t="n">
        <v>9.0193510055542</v>
      </c>
      <c r="D27447" s="5" t="n">
        <v>30.8937282562255</v>
      </c>
      <c r="E27447" s="5" t="n">
        <v>8.49378585815429</v>
      </c>
      <c r="F27447" s="5" t="n">
        <v>262.404724121093</v>
      </c>
      <c r="G27447" s="5" t="n">
        <v>0.766262352466583</v>
      </c>
    </row>
    <row r="27448" customFormat="false" ht="13.8" hidden="false" customHeight="false" outlineLevel="0" collapsed="false">
      <c r="A27448" s="4" t="s">
        <v>27453</v>
      </c>
      <c r="B27448" s="5" t="n">
        <v>37.9979019165039</v>
      </c>
      <c r="C27448" s="5" t="n">
        <v>9.01904964447021</v>
      </c>
      <c r="D27448" s="5" t="n">
        <v>30.8928184509277</v>
      </c>
      <c r="E27448" s="5" t="n">
        <v>8.49369812011718</v>
      </c>
      <c r="F27448" s="5" t="n">
        <v>262.394287109375</v>
      </c>
      <c r="G27448" s="5" t="n">
        <v>0.765656530857086</v>
      </c>
    </row>
    <row r="27449" customFormat="false" ht="13.8" hidden="false" customHeight="false" outlineLevel="0" collapsed="false">
      <c r="A27449" s="2" t="s">
        <v>27454</v>
      </c>
      <c r="B27449" s="3" t="n">
        <v>38.0244979858398</v>
      </c>
      <c r="C27449" s="3" t="n">
        <v>9.0340461730957</v>
      </c>
      <c r="D27449" s="3" t="n">
        <v>30.9000015258789</v>
      </c>
      <c r="E27449" s="3" t="n">
        <v>8.50006294250488</v>
      </c>
      <c r="F27449" s="3" t="n">
        <v>262.651947021484</v>
      </c>
      <c r="G27449" s="3" t="n">
        <v>0.764600932598114</v>
      </c>
    </row>
    <row r="27450" customFormat="false" ht="13.8" hidden="false" customHeight="false" outlineLevel="0" collapsed="false">
      <c r="A27450" s="2" t="s">
        <v>27455</v>
      </c>
      <c r="B27450" s="3" t="n">
        <v>37.970474243164</v>
      </c>
      <c r="C27450" s="3" t="n">
        <v>9.02601051330566</v>
      </c>
      <c r="D27450" s="3" t="n">
        <v>30.8457527160644</v>
      </c>
      <c r="E27450" s="3" t="n">
        <v>8.49641990661621</v>
      </c>
      <c r="F27450" s="3" t="n">
        <v>262.078460693359</v>
      </c>
      <c r="G27450" s="3" t="n">
        <v>0.764697134494781</v>
      </c>
    </row>
    <row r="27451" customFormat="false" ht="13.8" hidden="false" customHeight="false" outlineLevel="0" collapsed="false">
      <c r="A27451" s="2" t="s">
        <v>27456</v>
      </c>
      <c r="B27451" s="3" t="n">
        <v>38.0385208129882</v>
      </c>
      <c r="C27451" s="3" t="n">
        <v>9.03034591674804</v>
      </c>
      <c r="D27451" s="3" t="n">
        <v>30.91623878479</v>
      </c>
      <c r="E27451" s="3" t="n">
        <v>8.49093914031982</v>
      </c>
      <c r="F27451" s="3" t="n">
        <v>262.507904052734</v>
      </c>
      <c r="G27451" s="3" t="n">
        <v>0.764212906360626</v>
      </c>
    </row>
    <row r="27452" customFormat="false" ht="13.8" hidden="false" customHeight="false" outlineLevel="0" collapsed="false">
      <c r="A27452" s="4" t="s">
        <v>27457</v>
      </c>
      <c r="B27452" s="5" t="n">
        <v>37.934226989746</v>
      </c>
      <c r="C27452" s="5" t="n">
        <v>9.02915477752685</v>
      </c>
      <c r="D27452" s="5" t="n">
        <v>30.8558979034423</v>
      </c>
      <c r="E27452" s="5" t="n">
        <v>8.48594856262207</v>
      </c>
      <c r="F27452" s="5" t="n">
        <v>261.841552734375</v>
      </c>
      <c r="G27452" s="5" t="n">
        <v>0.764469623565673</v>
      </c>
    </row>
    <row r="27453" customFormat="false" ht="13.8" hidden="false" customHeight="false" outlineLevel="0" collapsed="false">
      <c r="A27453" s="4" t="s">
        <v>27458</v>
      </c>
      <c r="B27453" s="5" t="n">
        <v>38.0746994018554</v>
      </c>
      <c r="C27453" s="5" t="n">
        <v>9.04364395141601</v>
      </c>
      <c r="D27453" s="5" t="n">
        <v>31.0186538696289</v>
      </c>
      <c r="E27453" s="5" t="n">
        <v>8.47174835205078</v>
      </c>
      <c r="F27453" s="5" t="n">
        <v>262.7822265625</v>
      </c>
      <c r="G27453" s="5" t="n">
        <v>0.763160765171051</v>
      </c>
    </row>
    <row r="27454" customFormat="false" ht="13.8" hidden="false" customHeight="false" outlineLevel="0" collapsed="false">
      <c r="A27454" s="4" t="s">
        <v>27459</v>
      </c>
      <c r="B27454" s="5" t="n">
        <v>38.0348587036132</v>
      </c>
      <c r="C27454" s="5" t="n">
        <v>9.0146951675415</v>
      </c>
      <c r="D27454" s="5" t="n">
        <v>31.040241241455</v>
      </c>
      <c r="E27454" s="5" t="n">
        <v>8.46637344360351</v>
      </c>
      <c r="F27454" s="5" t="n">
        <v>262.798278808593</v>
      </c>
      <c r="G27454" s="5" t="n">
        <v>0.766460299491882</v>
      </c>
    </row>
    <row r="27455" customFormat="false" ht="13.8" hidden="false" customHeight="false" outlineLevel="0" collapsed="false">
      <c r="A27455" s="4" t="s">
        <v>27460</v>
      </c>
      <c r="B27455" s="5" t="n">
        <v>38.0291481018066</v>
      </c>
      <c r="C27455" s="5" t="n">
        <v>9.029541015625</v>
      </c>
      <c r="D27455" s="5" t="n">
        <v>30.9962177276611</v>
      </c>
      <c r="E27455" s="5" t="n">
        <v>8.4650239944458</v>
      </c>
      <c r="F27455" s="5" t="n">
        <v>262.383728027343</v>
      </c>
      <c r="G27455" s="5" t="n">
        <v>0.764107763767242</v>
      </c>
    </row>
    <row r="27456" customFormat="false" ht="13.8" hidden="false" customHeight="false" outlineLevel="0" collapsed="false">
      <c r="A27456" s="4" t="s">
        <v>27461</v>
      </c>
      <c r="B27456" s="5" t="n">
        <v>38.0556106567382</v>
      </c>
      <c r="C27456" s="5" t="n">
        <v>9.04134654998779</v>
      </c>
      <c r="D27456" s="5" t="n">
        <v>31.0702896118164</v>
      </c>
      <c r="E27456" s="5" t="n">
        <v>8.51149177551269</v>
      </c>
      <c r="F27456" s="5" t="n">
        <v>264.454528808593</v>
      </c>
      <c r="G27456" s="5" t="n">
        <v>0.768597900867462</v>
      </c>
    </row>
    <row r="27457" customFormat="false" ht="13.8" hidden="false" customHeight="false" outlineLevel="0" collapsed="false">
      <c r="A27457" s="4" t="s">
        <v>27462</v>
      </c>
      <c r="B27457" s="5" t="n">
        <v>38.012336730957</v>
      </c>
      <c r="C27457" s="5" t="n">
        <v>9.05510425567627</v>
      </c>
      <c r="D27457" s="5" t="n">
        <v>31.066062927246</v>
      </c>
      <c r="E27457" s="5" t="n">
        <v>8.50005722045898</v>
      </c>
      <c r="F27457" s="5" t="n">
        <v>264.063323974609</v>
      </c>
      <c r="G27457" s="5" t="n">
        <v>0.767167270183563</v>
      </c>
    </row>
    <row r="27458" customFormat="false" ht="13.8" hidden="false" customHeight="false" outlineLevel="0" collapsed="false">
      <c r="A27458" s="4" t="s">
        <v>27463</v>
      </c>
      <c r="B27458" s="5" t="n">
        <v>38.0820808410644</v>
      </c>
      <c r="C27458" s="5" t="n">
        <v>9.00070762634277</v>
      </c>
      <c r="D27458" s="5" t="n">
        <v>30.9933319091796</v>
      </c>
      <c r="E27458" s="5" t="n">
        <v>8.470139503479</v>
      </c>
      <c r="F27458" s="5" t="n">
        <v>262.517852783203</v>
      </c>
      <c r="G27458" s="5" t="n">
        <v>0.765881419181823</v>
      </c>
    </row>
    <row r="27459" customFormat="false" ht="13.8" hidden="false" customHeight="false" outlineLevel="0" collapsed="false">
      <c r="A27459" s="2" t="s">
        <v>27464</v>
      </c>
      <c r="B27459" s="3" t="n">
        <v>38.0033645629882</v>
      </c>
      <c r="C27459" s="3" t="n">
        <v>9.03650283813476</v>
      </c>
      <c r="D27459" s="3" t="n">
        <v>30.9686317443847</v>
      </c>
      <c r="E27459" s="3" t="n">
        <v>8.47122383117675</v>
      </c>
      <c r="F27459" s="3" t="n">
        <v>262.342224121093</v>
      </c>
      <c r="G27459" s="3" t="n">
        <v>0.763916254043579</v>
      </c>
    </row>
    <row r="27460" customFormat="false" ht="13.8" hidden="false" customHeight="false" outlineLevel="0" collapsed="false">
      <c r="A27460" s="4" t="s">
        <v>27465</v>
      </c>
      <c r="B27460" s="5" t="n">
        <v>37.97359085083</v>
      </c>
      <c r="C27460" s="5" t="n">
        <v>9.01761054992675</v>
      </c>
      <c r="D27460" s="5" t="n">
        <v>30.9406108856201</v>
      </c>
      <c r="E27460" s="5" t="n">
        <v>8.47357273101806</v>
      </c>
      <c r="F27460" s="5" t="n">
        <v>262.177520751953</v>
      </c>
      <c r="G27460" s="5" t="n">
        <v>0.765635967254638</v>
      </c>
    </row>
    <row r="27461" customFormat="false" ht="13.8" hidden="false" customHeight="false" outlineLevel="0" collapsed="false">
      <c r="A27461" s="4" t="s">
        <v>27466</v>
      </c>
      <c r="B27461" s="5" t="n">
        <v>37.9781799316406</v>
      </c>
      <c r="C27461" s="5" t="n">
        <v>9.02674198150634</v>
      </c>
      <c r="D27461" s="5" t="n">
        <v>30.9457416534423</v>
      </c>
      <c r="E27461" s="5" t="n">
        <v>8.47349166870117</v>
      </c>
      <c r="F27461" s="5" t="n">
        <v>262.218475341796</v>
      </c>
      <c r="G27461" s="5" t="n">
        <v>0.76488846540451</v>
      </c>
    </row>
    <row r="27462" customFormat="false" ht="13.8" hidden="false" customHeight="false" outlineLevel="0" collapsed="false">
      <c r="A27462" s="4" t="s">
        <v>27467</v>
      </c>
      <c r="B27462" s="5" t="n">
        <v>38.0275650024414</v>
      </c>
      <c r="C27462" s="5" t="n">
        <v>9.02316093444824</v>
      </c>
      <c r="D27462" s="5" t="n">
        <v>31.0153503417968</v>
      </c>
      <c r="E27462" s="5" t="n">
        <v>8.47230911254882</v>
      </c>
      <c r="F27462" s="5" t="n">
        <v>262.77163696289</v>
      </c>
      <c r="G27462" s="5" t="n">
        <v>0.765810430049896</v>
      </c>
    </row>
    <row r="27463" customFormat="false" ht="13.8" hidden="false" customHeight="false" outlineLevel="0" collapsed="false">
      <c r="A27463" s="4" t="s">
        <v>27468</v>
      </c>
      <c r="B27463" s="5" t="n">
        <v>38.0582847595214</v>
      </c>
      <c r="C27463" s="5" t="n">
        <v>9.0356330871582</v>
      </c>
      <c r="D27463" s="5" t="n">
        <v>30.9975032806396</v>
      </c>
      <c r="E27463" s="5" t="n">
        <v>8.48363780975341</v>
      </c>
      <c r="F27463" s="5" t="n">
        <v>262.971588134765</v>
      </c>
      <c r="G27463" s="5" t="n">
        <v>0.764717519283294</v>
      </c>
    </row>
    <row r="27464" customFormat="false" ht="13.8" hidden="false" customHeight="false" outlineLevel="0" collapsed="false">
      <c r="A27464" s="4" t="s">
        <v>27469</v>
      </c>
      <c r="B27464" s="5" t="n">
        <v>37.9890670776367</v>
      </c>
      <c r="C27464" s="5" t="n">
        <v>9.03791999816894</v>
      </c>
      <c r="D27464" s="5" t="n">
        <v>30.8948802947998</v>
      </c>
      <c r="E27464" s="5" t="n">
        <v>8.49456024169921</v>
      </c>
      <c r="F27464" s="5" t="n">
        <v>262.438415527343</v>
      </c>
      <c r="G27464" s="5" t="n">
        <v>0.764364123344421</v>
      </c>
    </row>
    <row r="27465" customFormat="false" ht="13.8" hidden="false" customHeight="false" outlineLevel="0" collapsed="false">
      <c r="A27465" s="2" t="s">
        <v>27470</v>
      </c>
      <c r="B27465" s="3" t="n">
        <v>38.0319557189941</v>
      </c>
      <c r="C27465" s="3" t="n">
        <v>9.03813362121582</v>
      </c>
      <c r="D27465" s="3" t="n">
        <v>30.717206954956</v>
      </c>
      <c r="E27465" s="3" t="n">
        <v>8.51829814910888</v>
      </c>
      <c r="F27465" s="3" t="n">
        <v>261.658325195312</v>
      </c>
      <c r="G27465" s="3" t="n">
        <v>0.761214673519134</v>
      </c>
    </row>
    <row r="27466" customFormat="false" ht="13.8" hidden="false" customHeight="false" outlineLevel="0" collapsed="false">
      <c r="A27466" s="2" t="s">
        <v>27471</v>
      </c>
      <c r="B27466" s="3" t="n">
        <v>37.9331321716308</v>
      </c>
      <c r="C27466" s="3" t="n">
        <v>9.04468917846679</v>
      </c>
      <c r="D27466" s="3" t="n">
        <v>30.839916229248</v>
      </c>
      <c r="E27466" s="3" t="n">
        <v>8.50177955627441</v>
      </c>
      <c r="F27466" s="3" t="n">
        <v>262.194183349609</v>
      </c>
      <c r="G27466" s="3" t="n">
        <v>0.76420646905899</v>
      </c>
    </row>
    <row r="27467" customFormat="false" ht="13.8" hidden="false" customHeight="false" outlineLevel="0" collapsed="false">
      <c r="A27467" s="2" t="s">
        <v>27472</v>
      </c>
      <c r="B27467" s="3" t="n">
        <v>37.9642944335937</v>
      </c>
      <c r="C27467" s="3" t="n">
        <v>9.01147556304931</v>
      </c>
      <c r="D27467" s="3" t="n">
        <v>30.8232288360595</v>
      </c>
      <c r="E27467" s="3" t="n">
        <v>8.49658012390136</v>
      </c>
      <c r="F27467" s="3" t="n">
        <v>261.892028808593</v>
      </c>
      <c r="G27467" s="3" t="n">
        <v>0.765510320663452</v>
      </c>
    </row>
    <row r="27468" customFormat="false" ht="13.8" hidden="false" customHeight="false" outlineLevel="0" collapsed="false">
      <c r="A27468" s="4" t="s">
        <v>27473</v>
      </c>
      <c r="B27468" s="5" t="n">
        <v>38.06103515625</v>
      </c>
      <c r="C27468" s="5" t="n">
        <v>9.03047180175781</v>
      </c>
      <c r="D27468" s="5" t="n">
        <v>30.8624439239501</v>
      </c>
      <c r="E27468" s="5" t="n">
        <v>8.50118064880371</v>
      </c>
      <c r="F27468" s="5" t="n">
        <v>262.367218017578</v>
      </c>
      <c r="G27468" s="5" t="n">
        <v>0.763340890407562</v>
      </c>
    </row>
    <row r="27469" customFormat="false" ht="13.8" hidden="false" customHeight="false" outlineLevel="0" collapsed="false">
      <c r="A27469" s="2" t="s">
        <v>27474</v>
      </c>
      <c r="B27469" s="3" t="n">
        <v>37.98876953125</v>
      </c>
      <c r="C27469" s="3" t="n">
        <v>9.02353000640869</v>
      </c>
      <c r="D27469" s="3" t="n">
        <v>30.8626918792724</v>
      </c>
      <c r="E27469" s="3" t="n">
        <v>8.49952793121337</v>
      </c>
      <c r="F27469" s="3" t="n">
        <v>262.318298339843</v>
      </c>
      <c r="G27469" s="3" t="n">
        <v>0.765238642692565</v>
      </c>
    </row>
    <row r="27470" customFormat="false" ht="13.8" hidden="false" customHeight="false" outlineLevel="0" collapsed="false">
      <c r="A27470" s="2" t="s">
        <v>27475</v>
      </c>
      <c r="B27470" s="3" t="n">
        <v>38.0782356262207</v>
      </c>
      <c r="C27470" s="3" t="n">
        <v>9.06936931610107</v>
      </c>
      <c r="D27470" s="3" t="n">
        <v>30.7180252075195</v>
      </c>
      <c r="E27470" s="3" t="n">
        <v>8.52710151672363</v>
      </c>
      <c r="F27470" s="3" t="n">
        <v>261.935729980468</v>
      </c>
      <c r="G27470" s="3" t="n">
        <v>0.758474230766296</v>
      </c>
    </row>
    <row r="27471" customFormat="false" ht="13.8" hidden="false" customHeight="false" outlineLevel="0" collapsed="false">
      <c r="A27471" s="4" t="s">
        <v>27476</v>
      </c>
      <c r="B27471" s="5" t="n">
        <v>37.9823875427246</v>
      </c>
      <c r="C27471" s="5" t="n">
        <v>9.04342746734619</v>
      </c>
      <c r="D27471" s="5" t="n">
        <v>30.8915100097656</v>
      </c>
      <c r="E27471" s="5" t="n">
        <v>8.49795150756836</v>
      </c>
      <c r="F27471" s="5" t="n">
        <v>262.514556884765</v>
      </c>
      <c r="G27471" s="5" t="n">
        <v>0.764254629611969</v>
      </c>
    </row>
    <row r="27472" customFormat="false" ht="13.8" hidden="false" customHeight="false" outlineLevel="0" collapsed="false">
      <c r="A27472" s="4" t="s">
        <v>27477</v>
      </c>
      <c r="B27472" s="5" t="n">
        <v>38.0031509399414</v>
      </c>
      <c r="C27472" s="5" t="n">
        <v>9.04666233062744</v>
      </c>
      <c r="D27472" s="5" t="n">
        <v>30.8693199157714</v>
      </c>
      <c r="E27472" s="5" t="n">
        <v>8.51949119567871</v>
      </c>
      <c r="F27472" s="5" t="n">
        <v>262.990905761718</v>
      </c>
      <c r="G27472" s="5" t="n">
        <v>0.764949440956115</v>
      </c>
    </row>
    <row r="27473" customFormat="false" ht="13.8" hidden="false" customHeight="false" outlineLevel="0" collapsed="false">
      <c r="A27473" s="4" t="s">
        <v>27478</v>
      </c>
      <c r="B27473" s="5" t="n">
        <v>38.2806320190429</v>
      </c>
      <c r="C27473" s="5" t="n">
        <v>9.05696296691894</v>
      </c>
      <c r="D27473" s="5" t="n">
        <v>31.1866130828857</v>
      </c>
      <c r="E27473" s="5" t="n">
        <v>8.47590732574462</v>
      </c>
      <c r="F27473" s="5" t="n">
        <v>264.334838867187</v>
      </c>
      <c r="G27473" s="5" t="n">
        <v>0.762417256832122</v>
      </c>
    </row>
    <row r="27474" customFormat="false" ht="13.8" hidden="false" customHeight="false" outlineLevel="0" collapsed="false">
      <c r="A27474" s="4" t="s">
        <v>27479</v>
      </c>
      <c r="B27474" s="5" t="n">
        <v>38.2089347839355</v>
      </c>
      <c r="C27474" s="5" t="n">
        <v>9.06690406799316</v>
      </c>
      <c r="D27474" s="5" t="n">
        <v>31.1082038879394</v>
      </c>
      <c r="E27474" s="5" t="n">
        <v>8.49786186218261</v>
      </c>
      <c r="F27474" s="5" t="n">
        <v>264.353210449218</v>
      </c>
      <c r="G27474" s="5" t="n">
        <v>0.763063430786132</v>
      </c>
    </row>
    <row r="27475" customFormat="false" ht="13.8" hidden="false" customHeight="false" outlineLevel="0" collapsed="false">
      <c r="A27475" s="4" t="s">
        <v>27480</v>
      </c>
      <c r="B27475" s="5" t="n">
        <v>38.2298851013183</v>
      </c>
      <c r="C27475" s="5" t="n">
        <v>9.06251239776611</v>
      </c>
      <c r="D27475" s="5" t="n">
        <v>31.0036792755126</v>
      </c>
      <c r="E27475" s="5" t="n">
        <v>8.50829219818115</v>
      </c>
      <c r="F27475" s="5" t="n">
        <v>263.788360595703</v>
      </c>
      <c r="G27475" s="5" t="n">
        <v>0.761384487152099</v>
      </c>
    </row>
    <row r="27476" customFormat="false" ht="13.8" hidden="false" customHeight="false" outlineLevel="0" collapsed="false">
      <c r="A27476" s="4" t="s">
        <v>27481</v>
      </c>
      <c r="B27476" s="5" t="n">
        <v>38.2359390258789</v>
      </c>
      <c r="C27476" s="5" t="n">
        <v>9.01227569580078</v>
      </c>
      <c r="D27476" s="5" t="n">
        <v>31.1318397521972</v>
      </c>
      <c r="E27476" s="5" t="n">
        <v>8.44123554229736</v>
      </c>
      <c r="F27476" s="5" t="n">
        <v>262.791198730468</v>
      </c>
      <c r="G27476" s="5" t="n">
        <v>0.762613654136657</v>
      </c>
    </row>
    <row r="27477" customFormat="false" ht="13.8" hidden="false" customHeight="false" outlineLevel="0" collapsed="false">
      <c r="A27477" s="4" t="s">
        <v>27482</v>
      </c>
      <c r="B27477" s="5" t="n">
        <v>38.2315635681152</v>
      </c>
      <c r="C27477" s="5" t="n">
        <v>9.0330228805542</v>
      </c>
      <c r="D27477" s="5" t="n">
        <v>31.1496238708496</v>
      </c>
      <c r="E27477" s="5" t="n">
        <v>8.45473098754882</v>
      </c>
      <c r="F27477" s="5" t="n">
        <v>263.361694335937</v>
      </c>
      <c r="G27477" s="5" t="n">
        <v>0.762601137161254</v>
      </c>
    </row>
    <row r="27478" customFormat="false" ht="13.8" hidden="false" customHeight="false" outlineLevel="0" collapsed="false">
      <c r="A27478" s="4" t="s">
        <v>27483</v>
      </c>
      <c r="B27478" s="5" t="n">
        <v>38.1434020996093</v>
      </c>
      <c r="C27478" s="5" t="n">
        <v>9.03036117553711</v>
      </c>
      <c r="D27478" s="5" t="n">
        <v>31.0778255462646</v>
      </c>
      <c r="E27478" s="5" t="n">
        <v>8.46625614166259</v>
      </c>
      <c r="F27478" s="5" t="n">
        <v>263.112823486328</v>
      </c>
      <c r="G27478" s="5" t="n">
        <v>0.763866484165191</v>
      </c>
    </row>
    <row r="27479" customFormat="false" ht="13.8" hidden="false" customHeight="false" outlineLevel="0" collapsed="false">
      <c r="A27479" s="4" t="s">
        <v>27484</v>
      </c>
      <c r="B27479" s="5" t="n">
        <v>38.1216850280761</v>
      </c>
      <c r="C27479" s="5" t="n">
        <v>9.03441429138183</v>
      </c>
      <c r="D27479" s="5" t="n">
        <v>31.0877265930175</v>
      </c>
      <c r="E27479" s="5" t="n">
        <v>8.48310279846191</v>
      </c>
      <c r="F27479" s="5" t="n">
        <v>263.72036743164</v>
      </c>
      <c r="G27479" s="5" t="n">
        <v>0.765722811222076</v>
      </c>
    </row>
    <row r="27480" customFormat="false" ht="13.8" hidden="false" customHeight="false" outlineLevel="0" collapsed="false">
      <c r="A27480" s="4" t="s">
        <v>27485</v>
      </c>
      <c r="B27480" s="5" t="n">
        <v>38.0754585266113</v>
      </c>
      <c r="C27480" s="5" t="n">
        <v>9.01601982116699</v>
      </c>
      <c r="D27480" s="5" t="n">
        <v>31.0312957763671</v>
      </c>
      <c r="E27480" s="5" t="n">
        <v>8.49267292022705</v>
      </c>
      <c r="F27480" s="5" t="n">
        <v>263.538635253906</v>
      </c>
      <c r="G27480" s="5" t="n">
        <v>0.767687201499939</v>
      </c>
    </row>
    <row r="27481" customFormat="false" ht="13.8" hidden="false" customHeight="false" outlineLevel="0" collapsed="false">
      <c r="A27481" s="4" t="s">
        <v>27486</v>
      </c>
      <c r="B27481" s="5" t="n">
        <v>38.0283737182617</v>
      </c>
      <c r="C27481" s="5" t="n">
        <v>9.01670169830322</v>
      </c>
      <c r="D27481" s="5" t="n">
        <v>30.9921474456787</v>
      </c>
      <c r="E27481" s="5" t="n">
        <v>8.49403762817382</v>
      </c>
      <c r="F27481" s="5" t="n">
        <v>263.248474121093</v>
      </c>
      <c r="G27481" s="5" t="n">
        <v>0.767733335494995</v>
      </c>
    </row>
    <row r="27482" customFormat="false" ht="13.8" hidden="false" customHeight="false" outlineLevel="0" collapsed="false">
      <c r="A27482" s="4" t="s">
        <v>27487</v>
      </c>
      <c r="B27482" s="5" t="n">
        <v>37.9857444763183</v>
      </c>
      <c r="C27482" s="5" t="n">
        <v>9.02081871032714</v>
      </c>
      <c r="D27482" s="5" t="n">
        <v>30.9596920013427</v>
      </c>
      <c r="E27482" s="5" t="n">
        <v>8.49759197235107</v>
      </c>
      <c r="F27482" s="5" t="n">
        <v>263.082824707031</v>
      </c>
      <c r="G27482" s="5" t="n">
        <v>0.767760753631591</v>
      </c>
    </row>
    <row r="27483" customFormat="false" ht="13.8" hidden="false" customHeight="false" outlineLevel="0" collapsed="false">
      <c r="A27483" s="4" t="s">
        <v>27488</v>
      </c>
      <c r="B27483" s="5" t="n">
        <v>38.0137062072753</v>
      </c>
      <c r="C27483" s="5" t="n">
        <v>9.02369403839111</v>
      </c>
      <c r="D27483" s="5" t="n">
        <v>31.0209121704101</v>
      </c>
      <c r="E27483" s="5" t="n">
        <v>8.48289394378662</v>
      </c>
      <c r="F27483" s="5" t="n">
        <v>263.147094726562</v>
      </c>
      <c r="G27483" s="5" t="n">
        <v>0.76713889837265</v>
      </c>
    </row>
    <row r="27484" customFormat="false" ht="13.8" hidden="false" customHeight="false" outlineLevel="0" collapsed="false">
      <c r="A27484" s="4" t="s">
        <v>27489</v>
      </c>
      <c r="B27484" s="5" t="n">
        <v>37.9870338439941</v>
      </c>
      <c r="C27484" s="5" t="n">
        <v>9.01778984069824</v>
      </c>
      <c r="D27484" s="5" t="n">
        <v>30.9869956970214</v>
      </c>
      <c r="E27484" s="5" t="n">
        <v>8.46325016021728</v>
      </c>
      <c r="F27484" s="5" t="n">
        <v>262.250701904296</v>
      </c>
      <c r="G27484" s="5" t="n">
        <v>0.765563428401947</v>
      </c>
    </row>
    <row r="27485" customFormat="false" ht="13.8" hidden="false" customHeight="false" outlineLevel="0" collapsed="false">
      <c r="A27485" s="4" t="s">
        <v>27490</v>
      </c>
      <c r="B27485" s="5" t="n">
        <v>38.0231971740722</v>
      </c>
      <c r="C27485" s="5" t="n">
        <v>9.01975154876709</v>
      </c>
      <c r="D27485" s="5" t="n">
        <v>30.9825839996337</v>
      </c>
      <c r="E27485" s="5" t="n">
        <v>8.45325851440429</v>
      </c>
      <c r="F27485" s="5" t="n">
        <v>261.903778076171</v>
      </c>
      <c r="G27485" s="5" t="n">
        <v>0.763657391071319</v>
      </c>
    </row>
    <row r="27486" customFormat="false" ht="13.8" hidden="false" customHeight="false" outlineLevel="0" collapsed="false">
      <c r="A27486" s="4" t="s">
        <v>27491</v>
      </c>
      <c r="B27486" s="5" t="n">
        <v>38.0024948120117</v>
      </c>
      <c r="C27486" s="5" t="n">
        <v>9.02101325988769</v>
      </c>
      <c r="D27486" s="5" t="n">
        <v>30.9840679168701</v>
      </c>
      <c r="E27486" s="5" t="n">
        <v>8.4731159210205</v>
      </c>
      <c r="F27486" s="5" t="n">
        <v>262.531585693359</v>
      </c>
      <c r="G27486" s="5" t="n">
        <v>0.765797853469848</v>
      </c>
    </row>
    <row r="27487" customFormat="false" ht="13.8" hidden="false" customHeight="false" outlineLevel="0" collapsed="false">
      <c r="A27487" s="4" t="s">
        <v>27492</v>
      </c>
      <c r="B27487" s="5" t="n">
        <v>38.0656814575195</v>
      </c>
      <c r="C27487" s="5" t="n">
        <v>9.01692390441894</v>
      </c>
      <c r="D27487" s="5" t="n">
        <v>31.0158023834228</v>
      </c>
      <c r="E27487" s="5" t="n">
        <v>8.46096897125244</v>
      </c>
      <c r="F27487" s="5" t="n">
        <v>262.423736572265</v>
      </c>
      <c r="G27487" s="5" t="n">
        <v>0.764559149742126</v>
      </c>
    </row>
    <row r="27488" customFormat="false" ht="13.8" hidden="false" customHeight="false" outlineLevel="0" collapsed="false">
      <c r="A27488" s="4" t="s">
        <v>27493</v>
      </c>
      <c r="B27488" s="5" t="n">
        <v>38.0382575988769</v>
      </c>
      <c r="C27488" s="5" t="n">
        <v>9.04116439819336</v>
      </c>
      <c r="D27488" s="5" t="n">
        <v>30.9862785339355</v>
      </c>
      <c r="E27488" s="5" t="n">
        <v>8.47443103790283</v>
      </c>
      <c r="F27488" s="5" t="n">
        <v>262.591094970703</v>
      </c>
      <c r="G27488" s="5" t="n">
        <v>0.763545632362365</v>
      </c>
    </row>
    <row r="27489" customFormat="false" ht="13.8" hidden="false" customHeight="false" outlineLevel="0" collapsed="false">
      <c r="A27489" s="4" t="s">
        <v>27494</v>
      </c>
      <c r="B27489" s="5" t="n">
        <v>38.040412902832</v>
      </c>
      <c r="C27489" s="5" t="n">
        <v>9.05883979797363</v>
      </c>
      <c r="D27489" s="5" t="n">
        <v>30.9725627899169</v>
      </c>
      <c r="E27489" s="5" t="n">
        <v>8.47451114654541</v>
      </c>
      <c r="F27489" s="5" t="n">
        <v>262.477325439453</v>
      </c>
      <c r="G27489" s="5" t="n">
        <v>0.761682510375976</v>
      </c>
    </row>
    <row r="27490" customFormat="false" ht="13.8" hidden="false" customHeight="false" outlineLevel="0" collapsed="false">
      <c r="A27490" s="4" t="s">
        <v>27495</v>
      </c>
      <c r="B27490" s="5" t="n">
        <v>38.0281448364257</v>
      </c>
      <c r="C27490" s="5" t="n">
        <v>9.05130100250244</v>
      </c>
      <c r="D27490" s="5" t="n">
        <v>30.9384632110595</v>
      </c>
      <c r="E27490" s="5" t="n">
        <v>8.51090621948242</v>
      </c>
      <c r="F27490" s="5" t="n">
        <v>263.314361572265</v>
      </c>
      <c r="G27490" s="5" t="n">
        <v>0.7649946808815</v>
      </c>
    </row>
    <row r="27491" customFormat="false" ht="13.8" hidden="false" customHeight="false" outlineLevel="0" collapsed="false">
      <c r="A27491" s="2" t="s">
        <v>27496</v>
      </c>
      <c r="B27491" s="3" t="n">
        <v>38.0937843322753</v>
      </c>
      <c r="C27491" s="3" t="n">
        <v>9.0424108505249</v>
      </c>
      <c r="D27491" s="3" t="n">
        <v>30.7752933502197</v>
      </c>
      <c r="E27491" s="3" t="n">
        <v>8.54772186279296</v>
      </c>
      <c r="F27491" s="3" t="n">
        <v>263.058654785156</v>
      </c>
      <c r="G27491" s="3" t="n">
        <v>0.76368498802185</v>
      </c>
    </row>
    <row r="27492" customFormat="false" ht="13.8" hidden="false" customHeight="false" outlineLevel="0" collapsed="false">
      <c r="A27492" s="4" t="s">
        <v>27497</v>
      </c>
      <c r="B27492" s="5" t="n">
        <v>38.1120376586914</v>
      </c>
      <c r="C27492" s="5" t="n">
        <v>9.05568408966064</v>
      </c>
      <c r="D27492" s="5" t="n">
        <v>31.0016765594482</v>
      </c>
      <c r="E27492" s="5" t="n">
        <v>8.51865196228027</v>
      </c>
      <c r="F27492" s="5" t="n">
        <v>264.092498779296</v>
      </c>
      <c r="G27492" s="5" t="n">
        <v>0.765195906162262</v>
      </c>
    </row>
    <row r="27493" customFormat="false" ht="13.8" hidden="false" customHeight="false" outlineLevel="0" collapsed="false">
      <c r="A27493" s="4" t="s">
        <v>27498</v>
      </c>
      <c r="B27493" s="5" t="n">
        <v>38.0867881774902</v>
      </c>
      <c r="C27493" s="5" t="n">
        <v>9.02945613861084</v>
      </c>
      <c r="D27493" s="5" t="n">
        <v>31.0354328155517</v>
      </c>
      <c r="E27493" s="5" t="n">
        <v>8.51165294647216</v>
      </c>
      <c r="F27493" s="5" t="n">
        <v>264.162841796875</v>
      </c>
      <c r="G27493" s="5" t="n">
        <v>0.768131852149963</v>
      </c>
    </row>
    <row r="27494" customFormat="false" ht="13.8" hidden="false" customHeight="false" outlineLevel="0" collapsed="false">
      <c r="A27494" s="4" t="s">
        <v>27499</v>
      </c>
      <c r="B27494" s="5" t="n">
        <v>38.1398811340332</v>
      </c>
      <c r="C27494" s="5" t="n">
        <v>9.08456325531005</v>
      </c>
      <c r="D27494" s="5" t="n">
        <v>30.9942722320556</v>
      </c>
      <c r="E27494" s="5" t="n">
        <v>8.51517009735107</v>
      </c>
      <c r="F27494" s="5" t="n">
        <v>263.921508789062</v>
      </c>
      <c r="G27494" s="5" t="n">
        <v>0.761713027954101</v>
      </c>
    </row>
    <row r="27495" customFormat="false" ht="13.8" hidden="false" customHeight="false" outlineLevel="0" collapsed="false">
      <c r="A27495" s="4" t="s">
        <v>27500</v>
      </c>
      <c r="B27495" s="5" t="n">
        <v>38.1477355957031</v>
      </c>
      <c r="C27495" s="5" t="n">
        <v>9.05325889587402</v>
      </c>
      <c r="D27495" s="5" t="n">
        <v>31.0031833648681</v>
      </c>
      <c r="E27495" s="5" t="n">
        <v>8.51258182525634</v>
      </c>
      <c r="F27495" s="5" t="n">
        <v>263.91714477539</v>
      </c>
      <c r="G27495" s="5" t="n">
        <v>0.764176905155181</v>
      </c>
    </row>
    <row r="27496" customFormat="false" ht="13.8" hidden="false" customHeight="false" outlineLevel="0" collapsed="false">
      <c r="A27496" s="4" t="s">
        <v>27501</v>
      </c>
      <c r="B27496" s="5" t="n">
        <v>38.0696792602539</v>
      </c>
      <c r="C27496" s="5" t="n">
        <v>9.07713603973388</v>
      </c>
      <c r="D27496" s="5" t="n">
        <v>30.9190597534179</v>
      </c>
      <c r="E27496" s="5" t="n">
        <v>8.51589012145996</v>
      </c>
      <c r="F27496" s="5" t="n">
        <v>263.303314208984</v>
      </c>
      <c r="G27496" s="5" t="n">
        <v>0.761953115463256</v>
      </c>
    </row>
    <row r="27497" customFormat="false" ht="13.8" hidden="false" customHeight="false" outlineLevel="0" collapsed="false">
      <c r="A27497" s="4" t="s">
        <v>27502</v>
      </c>
      <c r="B27497" s="5" t="n">
        <v>38.0751190185546</v>
      </c>
      <c r="C27497" s="5" t="n">
        <v>9.08580875396728</v>
      </c>
      <c r="D27497" s="5" t="n">
        <v>30.9046955108642</v>
      </c>
      <c r="E27497" s="5" t="n">
        <v>8.51351642608642</v>
      </c>
      <c r="F27497" s="5" t="n">
        <v>263.107635498046</v>
      </c>
      <c r="G27497" s="5" t="n">
        <v>0.760551452636718</v>
      </c>
    </row>
    <row r="27498" customFormat="false" ht="13.8" hidden="false" customHeight="false" outlineLevel="0" collapsed="false">
      <c r="A27498" s="4" t="s">
        <v>27503</v>
      </c>
      <c r="B27498" s="5" t="n">
        <v>38.082706451416</v>
      </c>
      <c r="C27498" s="5" t="n">
        <v>9.06851291656494</v>
      </c>
      <c r="D27498" s="5" t="n">
        <v>30.9113788604736</v>
      </c>
      <c r="E27498" s="5" t="n">
        <v>8.52325534820556</v>
      </c>
      <c r="F27498" s="5" t="n">
        <v>263.465576171875</v>
      </c>
      <c r="G27498" s="5" t="n">
        <v>0.762886643409729</v>
      </c>
    </row>
    <row r="27499" customFormat="false" ht="13.8" hidden="false" customHeight="false" outlineLevel="0" collapsed="false">
      <c r="A27499" s="4" t="s">
        <v>27504</v>
      </c>
      <c r="B27499" s="5" t="n">
        <v>38.160659790039</v>
      </c>
      <c r="C27499" s="5" t="n">
        <v>9.02231121063232</v>
      </c>
      <c r="D27499" s="5" t="n">
        <v>31.0915164947509</v>
      </c>
      <c r="E27499" s="5" t="n">
        <v>8.49518394470214</v>
      </c>
      <c r="F27499" s="5" t="n">
        <v>264.128143310546</v>
      </c>
      <c r="G27499" s="5" t="n">
        <v>0.767151236534118</v>
      </c>
    </row>
    <row r="27500" customFormat="false" ht="13.8" hidden="false" customHeight="false" outlineLevel="0" collapsed="false">
      <c r="A27500" s="4" t="s">
        <v>27505</v>
      </c>
      <c r="B27500" s="5" t="n">
        <v>38.1061859130859</v>
      </c>
      <c r="C27500" s="5" t="n">
        <v>9.07488918304443</v>
      </c>
      <c r="D27500" s="5" t="n">
        <v>30.9502849578857</v>
      </c>
      <c r="E27500" s="5" t="n">
        <v>8.50700187683105</v>
      </c>
      <c r="F27500" s="5" t="n">
        <v>263.294128417968</v>
      </c>
      <c r="G27500" s="5" t="n">
        <v>0.761385083198547</v>
      </c>
    </row>
    <row r="27501" customFormat="false" ht="13.8" hidden="false" customHeight="false" outlineLevel="0" collapsed="false">
      <c r="A27501" s="4" t="s">
        <v>27506</v>
      </c>
      <c r="B27501" s="5" t="n">
        <v>38.123924255371</v>
      </c>
      <c r="C27501" s="5" t="n">
        <v>9.03871726989746</v>
      </c>
      <c r="D27501" s="5" t="n">
        <v>31.03440284729</v>
      </c>
      <c r="E27501" s="5" t="n">
        <v>8.50159645080566</v>
      </c>
      <c r="F27501" s="5" t="n">
        <v>263.841979980468</v>
      </c>
      <c r="G27501" s="5" t="n">
        <v>0.765666246414184</v>
      </c>
    </row>
    <row r="27502" customFormat="false" ht="13.8" hidden="false" customHeight="false" outlineLevel="0" collapsed="false">
      <c r="A27502" s="4" t="s">
        <v>27507</v>
      </c>
      <c r="B27502" s="5" t="n">
        <v>38.0716514587402</v>
      </c>
      <c r="C27502" s="5" t="n">
        <v>9.05184268951416</v>
      </c>
      <c r="D27502" s="5" t="n">
        <v>30.9920425415039</v>
      </c>
      <c r="E27502" s="5" t="n">
        <v>8.49280357360839</v>
      </c>
      <c r="F27502" s="5" t="n">
        <v>263.209320068359</v>
      </c>
      <c r="G27502" s="5" t="n">
        <v>0.763769924640655</v>
      </c>
    </row>
    <row r="27503" customFormat="false" ht="13.8" hidden="false" customHeight="false" outlineLevel="0" collapsed="false">
      <c r="A27503" s="4" t="s">
        <v>27508</v>
      </c>
      <c r="B27503" s="5" t="n">
        <v>38.1491889953613</v>
      </c>
      <c r="C27503" s="5" t="n">
        <v>9.04537200927734</v>
      </c>
      <c r="D27503" s="5" t="n">
        <v>31.006944656372</v>
      </c>
      <c r="E27503" s="5" t="n">
        <v>8.48952865600586</v>
      </c>
      <c r="F27503" s="5" t="n">
        <v>263.234344482421</v>
      </c>
      <c r="G27503" s="5" t="n">
        <v>0.762835323810577</v>
      </c>
    </row>
    <row r="27504" customFormat="false" ht="13.8" hidden="false" customHeight="false" outlineLevel="0" collapsed="false">
      <c r="A27504" s="4" t="s">
        <v>27509</v>
      </c>
      <c r="B27504" s="5" t="n">
        <v>38.1199531555175</v>
      </c>
      <c r="C27504" s="5" t="n">
        <v>9.03635215759277</v>
      </c>
      <c r="D27504" s="5" t="n">
        <v>31.0153846740722</v>
      </c>
      <c r="E27504" s="5" t="n">
        <v>8.50928783416748</v>
      </c>
      <c r="F27504" s="5" t="n">
        <v>263.918823242187</v>
      </c>
      <c r="G27504" s="5" t="n">
        <v>0.766169488430023</v>
      </c>
    </row>
    <row r="27505" customFormat="false" ht="13.8" hidden="false" customHeight="false" outlineLevel="0" collapsed="false">
      <c r="A27505" s="4" t="s">
        <v>27510</v>
      </c>
      <c r="B27505" s="5" t="n">
        <v>38.0824241638183</v>
      </c>
      <c r="C27505" s="5" t="n">
        <v>9.02031993865966</v>
      </c>
      <c r="D27505" s="5" t="n">
        <v>30.9592342376709</v>
      </c>
      <c r="E27505" s="5" t="n">
        <v>8.47980976104736</v>
      </c>
      <c r="F27505" s="5" t="n">
        <v>262.528411865234</v>
      </c>
      <c r="G27505" s="5" t="n">
        <v>0.764240026473999</v>
      </c>
    </row>
    <row r="27506" customFormat="false" ht="13.8" hidden="false" customHeight="false" outlineLevel="0" collapsed="false">
      <c r="A27506" s="4" t="s">
        <v>27511</v>
      </c>
      <c r="B27506" s="5" t="n">
        <v>38.1241226196289</v>
      </c>
      <c r="C27506" s="5" t="n">
        <v>9.03993797302246</v>
      </c>
      <c r="D27506" s="5" t="n">
        <v>31.1427574157714</v>
      </c>
      <c r="E27506" s="5" t="n">
        <v>8.49461460113525</v>
      </c>
      <c r="F27506" s="5" t="n">
        <v>264.545715332031</v>
      </c>
      <c r="G27506" s="5" t="n">
        <v>0.767600834369659</v>
      </c>
    </row>
    <row r="27507" customFormat="false" ht="13.8" hidden="false" customHeight="false" outlineLevel="0" collapsed="false">
      <c r="A27507" s="4" t="s">
        <v>27512</v>
      </c>
      <c r="B27507" s="5" t="n">
        <v>38.1332550048828</v>
      </c>
      <c r="C27507" s="5" t="n">
        <v>9.02640151977539</v>
      </c>
      <c r="D27507" s="5" t="n">
        <v>31.1159381866455</v>
      </c>
      <c r="E27507" s="5" t="n">
        <v>8.49701976776123</v>
      </c>
      <c r="F27507" s="5" t="n">
        <v>264.39273071289</v>
      </c>
      <c r="G27507" s="5" t="n">
        <v>0.768123388290405</v>
      </c>
    </row>
    <row r="27508" customFormat="false" ht="13.8" hidden="false" customHeight="false" outlineLevel="0" collapsed="false">
      <c r="A27508" s="4" t="s">
        <v>27513</v>
      </c>
      <c r="B27508" s="5" t="n">
        <v>38.1290130615234</v>
      </c>
      <c r="C27508" s="5" t="n">
        <v>9.0528335571289</v>
      </c>
      <c r="D27508" s="5" t="n">
        <v>30.9842624664306</v>
      </c>
      <c r="E27508" s="5" t="n">
        <v>8.53456592559814</v>
      </c>
      <c r="F27508" s="5" t="n">
        <v>264.437225341796</v>
      </c>
      <c r="G27508" s="5" t="n">
        <v>0.766094744205474</v>
      </c>
    </row>
    <row r="27509" customFormat="false" ht="13.8" hidden="false" customHeight="false" outlineLevel="0" collapsed="false">
      <c r="A27509" s="4" t="s">
        <v>27514</v>
      </c>
      <c r="B27509" s="5" t="n">
        <v>38.0965194702148</v>
      </c>
      <c r="C27509" s="5" t="n">
        <v>9.04033088684082</v>
      </c>
      <c r="D27509" s="5" t="n">
        <v>30.9574375152587</v>
      </c>
      <c r="E27509" s="5" t="n">
        <v>8.51253890991211</v>
      </c>
      <c r="F27509" s="5" t="n">
        <v>263.526397705078</v>
      </c>
      <c r="G27509" s="5" t="n">
        <v>0.765163958072662</v>
      </c>
    </row>
    <row r="27510" customFormat="false" ht="13.8" hidden="false" customHeight="false" outlineLevel="0" collapsed="false">
      <c r="A27510" s="4" t="s">
        <v>27515</v>
      </c>
      <c r="B27510" s="5" t="n">
        <v>38.1070365905761</v>
      </c>
      <c r="C27510" s="5" t="n">
        <v>9.04759216308593</v>
      </c>
      <c r="D27510" s="5" t="n">
        <v>31.1529483795166</v>
      </c>
      <c r="E27510" s="5" t="n">
        <v>8.50201988220214</v>
      </c>
      <c r="F27510" s="5" t="n">
        <v>264.862976074218</v>
      </c>
      <c r="G27510" s="5" t="n">
        <v>0.768215477466583</v>
      </c>
    </row>
    <row r="27511" customFormat="false" ht="13.8" hidden="false" customHeight="false" outlineLevel="0" collapsed="false">
      <c r="A27511" s="4" t="s">
        <v>27516</v>
      </c>
      <c r="B27511" s="5" t="n">
        <v>38.1021270751953</v>
      </c>
      <c r="C27511" s="5" t="n">
        <v>9.05192375183105</v>
      </c>
      <c r="D27511" s="5" t="n">
        <v>30.9906902313232</v>
      </c>
      <c r="E27511" s="5" t="n">
        <v>8.51746749877929</v>
      </c>
      <c r="F27511" s="5" t="n">
        <v>263.962188720703</v>
      </c>
      <c r="G27511" s="5" t="n">
        <v>0.765335083007812</v>
      </c>
    </row>
    <row r="27512" customFormat="false" ht="13.8" hidden="false" customHeight="false" outlineLevel="0" collapsed="false">
      <c r="A27512" s="4" t="s">
        <v>27517</v>
      </c>
      <c r="B27512" s="5" t="n">
        <v>38.1438179016113</v>
      </c>
      <c r="C27512" s="5" t="n">
        <v>9.03413677215576</v>
      </c>
      <c r="D27512" s="5" t="n">
        <v>31.0054168701171</v>
      </c>
      <c r="E27512" s="5" t="n">
        <v>8.50875568389892</v>
      </c>
      <c r="F27512" s="5" t="n">
        <v>263.817504882812</v>
      </c>
      <c r="G27512" s="5" t="n">
        <v>0.765583872795105</v>
      </c>
    </row>
    <row r="27513" customFormat="false" ht="13.8" hidden="false" customHeight="false" outlineLevel="0" collapsed="false">
      <c r="A27513" s="4" t="s">
        <v>27518</v>
      </c>
      <c r="B27513" s="5" t="n">
        <v>38.1384811401367</v>
      </c>
      <c r="C27513" s="5" t="n">
        <v>9.04360485076904</v>
      </c>
      <c r="D27513" s="5" t="n">
        <v>30.9874629974365</v>
      </c>
      <c r="E27513" s="5" t="n">
        <v>8.49704456329345</v>
      </c>
      <c r="F27513" s="5" t="n">
        <v>263.301849365234</v>
      </c>
      <c r="G27513" s="5" t="n">
        <v>0.763394355773925</v>
      </c>
    </row>
    <row r="27514" customFormat="false" ht="13.8" hidden="false" customHeight="false" outlineLevel="0" collapsed="false">
      <c r="A27514" s="4" t="s">
        <v>27519</v>
      </c>
      <c r="B27514" s="5" t="n">
        <v>38.0598526000976</v>
      </c>
      <c r="C27514" s="5" t="n">
        <v>9.06538677215576</v>
      </c>
      <c r="D27514" s="5" t="n">
        <v>30.9163246154785</v>
      </c>
      <c r="E27514" s="5" t="n">
        <v>8.51628875732421</v>
      </c>
      <c r="F27514" s="5" t="n">
        <v>263.292358398437</v>
      </c>
      <c r="G27514" s="5" t="n">
        <v>0.763105928897857</v>
      </c>
    </row>
    <row r="27515" customFormat="false" ht="13.8" hidden="false" customHeight="false" outlineLevel="0" collapsed="false">
      <c r="A27515" s="4" t="s">
        <v>27520</v>
      </c>
      <c r="B27515" s="5" t="n">
        <v>38.1110610961914</v>
      </c>
      <c r="C27515" s="5" t="n">
        <v>9.03892993927002</v>
      </c>
      <c r="D27515" s="5" t="n">
        <v>30.9876537322998</v>
      </c>
      <c r="E27515" s="5" t="n">
        <v>8.51033782958984</v>
      </c>
      <c r="F27515" s="5" t="n">
        <v>263.715393066406</v>
      </c>
      <c r="G27515" s="5" t="n">
        <v>0.765539169311523</v>
      </c>
    </row>
    <row r="27516" customFormat="false" ht="13.8" hidden="false" customHeight="false" outlineLevel="0" collapsed="false">
      <c r="A27516" s="4" t="s">
        <v>27521</v>
      </c>
      <c r="B27516" s="5" t="n">
        <v>38.1155853271484</v>
      </c>
      <c r="C27516" s="5" t="n">
        <v>9.03190326690673</v>
      </c>
      <c r="D27516" s="5" t="n">
        <v>31.0035018920898</v>
      </c>
      <c r="E27516" s="5" t="n">
        <v>8.48841857910156</v>
      </c>
      <c r="F27516" s="5" t="n">
        <v>263.170715332031</v>
      </c>
      <c r="G27516" s="5" t="n">
        <v>0.764461636543273</v>
      </c>
    </row>
    <row r="27517" customFormat="false" ht="13.8" hidden="false" customHeight="false" outlineLevel="0" collapsed="false">
      <c r="A27517" s="4" t="s">
        <v>27522</v>
      </c>
      <c r="B27517" s="5" t="n">
        <v>38.1699638366699</v>
      </c>
      <c r="C27517" s="5" t="n">
        <v>9.02536487579345</v>
      </c>
      <c r="D27517" s="5" t="n">
        <v>31.0477600097656</v>
      </c>
      <c r="E27517" s="5" t="n">
        <v>8.47996520996093</v>
      </c>
      <c r="F27517" s="5" t="n">
        <v>263.283935546875</v>
      </c>
      <c r="G27517" s="5" t="n">
        <v>0.764254212379455</v>
      </c>
    </row>
    <row r="27518" customFormat="false" ht="13.8" hidden="false" customHeight="false" outlineLevel="0" collapsed="false">
      <c r="A27518" s="4" t="s">
        <v>27523</v>
      </c>
      <c r="B27518" s="5" t="n">
        <v>38.1425819396972</v>
      </c>
      <c r="C27518" s="5" t="n">
        <v>9.01969146728515</v>
      </c>
      <c r="D27518" s="5" t="n">
        <v>31.0367565155029</v>
      </c>
      <c r="E27518" s="5" t="n">
        <v>8.49666690826416</v>
      </c>
      <c r="F27518" s="5" t="n">
        <v>263.708984375</v>
      </c>
      <c r="G27518" s="5" t="n">
        <v>0.766519427299499</v>
      </c>
    </row>
    <row r="27519" customFormat="false" ht="13.8" hidden="false" customHeight="false" outlineLevel="0" collapsed="false">
      <c r="A27519" s="4" t="s">
        <v>27524</v>
      </c>
      <c r="B27519" s="5" t="n">
        <v>38.1382102966308</v>
      </c>
      <c r="C27519" s="5" t="n">
        <v>9.05320930480957</v>
      </c>
      <c r="D27519" s="5" t="n">
        <v>31.0303516387939</v>
      </c>
      <c r="E27519" s="5" t="n">
        <v>8.49832439422607</v>
      </c>
      <c r="F27519" s="5" t="n">
        <v>263.705993652343</v>
      </c>
      <c r="G27519" s="5" t="n">
        <v>0.763760387897491</v>
      </c>
    </row>
    <row r="27520" customFormat="false" ht="13.8" hidden="false" customHeight="false" outlineLevel="0" collapsed="false">
      <c r="A27520" s="4" t="s">
        <v>27525</v>
      </c>
      <c r="B27520" s="5" t="n">
        <v>38.1351585388183</v>
      </c>
      <c r="C27520" s="5" t="n">
        <v>9.04954528808593</v>
      </c>
      <c r="D27520" s="5" t="n">
        <v>31.03098487854</v>
      </c>
      <c r="E27520" s="5" t="n">
        <v>8.48500061035156</v>
      </c>
      <c r="F27520" s="5" t="n">
        <v>263.297912597656</v>
      </c>
      <c r="G27520" s="5" t="n">
        <v>0.762948274612426</v>
      </c>
    </row>
    <row r="27521" customFormat="false" ht="13.8" hidden="false" customHeight="false" outlineLevel="0" collapsed="false">
      <c r="A27521" s="4" t="s">
        <v>27526</v>
      </c>
      <c r="B27521" s="5" t="n">
        <v>38.1655807495117</v>
      </c>
      <c r="C27521" s="5" t="n">
        <v>9.02844429016113</v>
      </c>
      <c r="D27521" s="5" t="n">
        <v>31.0433082580566</v>
      </c>
      <c r="E27521" s="5" t="n">
        <v>8.48386287689209</v>
      </c>
      <c r="F27521" s="5" t="n">
        <v>263.367156982421</v>
      </c>
      <c r="G27521" s="5" t="n">
        <v>0.764322817325592</v>
      </c>
    </row>
    <row r="27522" customFormat="false" ht="13.8" hidden="false" customHeight="false" outlineLevel="0" collapsed="false">
      <c r="A27522" s="4" t="s">
        <v>27527</v>
      </c>
      <c r="B27522" s="5" t="n">
        <v>38.1525726318359</v>
      </c>
      <c r="C27522" s="5" t="n">
        <v>9.06426239013671</v>
      </c>
      <c r="D27522" s="5" t="n">
        <v>30.9895458221435</v>
      </c>
      <c r="E27522" s="5" t="n">
        <v>8.48848056793212</v>
      </c>
      <c r="F27522" s="5" t="n">
        <v>263.054168701171</v>
      </c>
      <c r="G27522" s="5" t="n">
        <v>0.76065707206726</v>
      </c>
    </row>
    <row r="27523" customFormat="false" ht="13.8" hidden="false" customHeight="false" outlineLevel="0" collapsed="false">
      <c r="A27523" s="4" t="s">
        <v>27528</v>
      </c>
      <c r="B27523" s="5" t="n">
        <v>38.0366554260253</v>
      </c>
      <c r="C27523" s="5" t="n">
        <v>9.04870510101318</v>
      </c>
      <c r="D27523" s="5" t="n">
        <v>31.0311393737792</v>
      </c>
      <c r="E27523" s="5" t="n">
        <v>8.50440502166748</v>
      </c>
      <c r="F27523" s="5" t="n">
        <v>263.9013671875</v>
      </c>
      <c r="G27523" s="5" t="n">
        <v>0.766748428344726</v>
      </c>
    </row>
    <row r="27524" customFormat="false" ht="13.8" hidden="false" customHeight="false" outlineLevel="0" collapsed="false">
      <c r="A27524" s="4" t="s">
        <v>27529</v>
      </c>
      <c r="B27524" s="5" t="n">
        <v>38.0653495788574</v>
      </c>
      <c r="C27524" s="5" t="n">
        <v>9.04932308197021</v>
      </c>
      <c r="D27524" s="5" t="n">
        <v>30.9865188598632</v>
      </c>
      <c r="E27524" s="5" t="n">
        <v>8.48356533050537</v>
      </c>
      <c r="F27524" s="5" t="n">
        <v>262.876159667968</v>
      </c>
      <c r="G27524" s="5" t="n">
        <v>0.763141870498657</v>
      </c>
    </row>
    <row r="27525" customFormat="false" ht="13.8" hidden="false" customHeight="false" outlineLevel="0" collapsed="false">
      <c r="A27525" s="4" t="s">
        <v>27530</v>
      </c>
      <c r="B27525" s="5" t="n">
        <v>38.1006736755371</v>
      </c>
      <c r="C27525" s="5" t="n">
        <v>9.03515338897705</v>
      </c>
      <c r="D27525" s="5" t="n">
        <v>31.0079536437988</v>
      </c>
      <c r="E27525" s="5" t="n">
        <v>8.49665832519531</v>
      </c>
      <c r="F27525" s="5" t="n">
        <v>263.463989257812</v>
      </c>
      <c r="G27525" s="5" t="n">
        <v>0.765337646007537</v>
      </c>
    </row>
    <row r="27526" customFormat="false" ht="13.8" hidden="false" customHeight="false" outlineLevel="0" collapsed="false">
      <c r="A27526" s="4" t="s">
        <v>27531</v>
      </c>
      <c r="B27526" s="5" t="n">
        <v>38.0714225769043</v>
      </c>
      <c r="C27526" s="5" t="n">
        <v>9.03760719299316</v>
      </c>
      <c r="D27526" s="5" t="n">
        <v>30.9564723968505</v>
      </c>
      <c r="E27526" s="5" t="n">
        <v>8.49156665802002</v>
      </c>
      <c r="F27526" s="5" t="n">
        <v>262.868957519531</v>
      </c>
      <c r="G27526" s="5" t="n">
        <v>0.763988375663757</v>
      </c>
    </row>
    <row r="27527" customFormat="false" ht="13.8" hidden="false" customHeight="false" outlineLevel="0" collapsed="false">
      <c r="A27527" s="4" t="s">
        <v>27532</v>
      </c>
      <c r="B27527" s="5" t="n">
        <v>38.1350936889648</v>
      </c>
      <c r="C27527" s="5" t="n">
        <v>9.04707241058349</v>
      </c>
      <c r="D27527" s="5" t="n">
        <v>31.0140628814697</v>
      </c>
      <c r="E27527" s="5" t="n">
        <v>8.49835681915283</v>
      </c>
      <c r="F27527" s="5" t="n">
        <v>263.568572998046</v>
      </c>
      <c r="G27527" s="5" t="n">
        <v>0.763942599296569</v>
      </c>
    </row>
    <row r="27528" customFormat="false" ht="13.8" hidden="false" customHeight="false" outlineLevel="0" collapsed="false">
      <c r="A27528" s="4" t="s">
        <v>27533</v>
      </c>
      <c r="B27528" s="5" t="n">
        <v>38.1493988037109</v>
      </c>
      <c r="C27528" s="5" t="n">
        <v>9.0577163696289</v>
      </c>
      <c r="D27528" s="5" t="n">
        <v>31.0009822845459</v>
      </c>
      <c r="E27528" s="5" t="n">
        <v>8.51432800292968</v>
      </c>
      <c r="F27528" s="5" t="n">
        <v>263.952545166015</v>
      </c>
      <c r="G27528" s="5" t="n">
        <v>0.763870000839233</v>
      </c>
    </row>
    <row r="27529" customFormat="false" ht="13.8" hidden="false" customHeight="false" outlineLevel="0" collapsed="false">
      <c r="A27529" s="4" t="s">
        <v>27534</v>
      </c>
      <c r="B27529" s="5" t="n">
        <v>38.0800704956054</v>
      </c>
      <c r="C27529" s="5" t="n">
        <v>9.03878498077392</v>
      </c>
      <c r="D27529" s="5" t="n">
        <v>31.0056266784667</v>
      </c>
      <c r="E27529" s="5" t="n">
        <v>8.48952293395996</v>
      </c>
      <c r="F27529" s="5" t="n">
        <v>263.222991943359</v>
      </c>
      <c r="G27529" s="5" t="n">
        <v>0.76474392414093</v>
      </c>
    </row>
    <row r="27530" customFormat="false" ht="13.8" hidden="false" customHeight="false" outlineLevel="0" collapsed="false">
      <c r="A27530" s="4" t="s">
        <v>27535</v>
      </c>
      <c r="B27530" s="5" t="n">
        <v>38.0840911865234</v>
      </c>
      <c r="C27530" s="5" t="n">
        <v>9.03964519500732</v>
      </c>
      <c r="D27530" s="5" t="n">
        <v>30.9870052337646</v>
      </c>
      <c r="E27530" s="5" t="n">
        <v>8.48311710357666</v>
      </c>
      <c r="F27530" s="5" t="n">
        <v>262.866394042968</v>
      </c>
      <c r="G27530" s="5" t="n">
        <v>0.763554573059082</v>
      </c>
    </row>
    <row r="27531" customFormat="false" ht="13.8" hidden="false" customHeight="false" outlineLevel="0" collapsed="false">
      <c r="A27531" s="4" t="s">
        <v>27536</v>
      </c>
      <c r="B27531" s="5" t="n">
        <v>38.0984573364257</v>
      </c>
      <c r="C27531" s="5" t="n">
        <v>9.04170989990234</v>
      </c>
      <c r="D27531" s="5" t="n">
        <v>31.0005187988281</v>
      </c>
      <c r="E27531" s="5" t="n">
        <v>8.48779487609863</v>
      </c>
      <c r="F27531" s="5" t="n">
        <v>263.126037597656</v>
      </c>
      <c r="G27531" s="5" t="n">
        <v>0.763846099376678</v>
      </c>
    </row>
    <row r="27532" customFormat="false" ht="13.8" hidden="false" customHeight="false" outlineLevel="0" collapsed="false">
      <c r="A27532" s="4" t="s">
        <v>27537</v>
      </c>
      <c r="B27532" s="5" t="n">
        <v>38.1486511230468</v>
      </c>
      <c r="C27532" s="5" t="n">
        <v>9.03840351104736</v>
      </c>
      <c r="D27532" s="5" t="n">
        <v>30.9911918640136</v>
      </c>
      <c r="E27532" s="5" t="n">
        <v>8.47022342681884</v>
      </c>
      <c r="F27532" s="5" t="n">
        <v>262.502319335937</v>
      </c>
      <c r="G27532" s="5" t="n">
        <v>0.76131123304367</v>
      </c>
    </row>
    <row r="27533" customFormat="false" ht="13.8" hidden="false" customHeight="false" outlineLevel="0" collapsed="false">
      <c r="A27533" s="4" t="s">
        <v>27538</v>
      </c>
      <c r="B27533" s="5" t="n">
        <v>38.0874519348144</v>
      </c>
      <c r="C27533" s="5" t="n">
        <v>9.04407596588134</v>
      </c>
      <c r="D27533" s="5" t="n">
        <v>30.9343891143798</v>
      </c>
      <c r="E27533" s="5" t="n">
        <v>8.48974132537841</v>
      </c>
      <c r="F27533" s="5" t="n">
        <v>262.624969482421</v>
      </c>
      <c r="G27533" s="5" t="n">
        <v>0.762412309646606</v>
      </c>
    </row>
    <row r="27534" customFormat="false" ht="13.8" hidden="false" customHeight="false" outlineLevel="0" collapsed="false">
      <c r="A27534" s="4" t="s">
        <v>27539</v>
      </c>
      <c r="B27534" s="5" t="n">
        <v>38.1528129577636</v>
      </c>
      <c r="C27534" s="5" t="n">
        <v>9.03404521942138</v>
      </c>
      <c r="D27534" s="5" t="n">
        <v>31.011037826538</v>
      </c>
      <c r="E27534" s="5" t="n">
        <v>8.48379802703857</v>
      </c>
      <c r="F27534" s="5" t="n">
        <v>263.091369628906</v>
      </c>
      <c r="G27534" s="5" t="n">
        <v>0.763304412364959</v>
      </c>
    </row>
    <row r="27535" customFormat="false" ht="13.8" hidden="false" customHeight="false" outlineLevel="0" collapsed="false">
      <c r="A27535" s="4" t="s">
        <v>27540</v>
      </c>
      <c r="B27535" s="5" t="n">
        <v>38.0749893188476</v>
      </c>
      <c r="C27535" s="5" t="n">
        <v>9.03907012939453</v>
      </c>
      <c r="D27535" s="5" t="n">
        <v>30.9934825897216</v>
      </c>
      <c r="E27535" s="5" t="n">
        <v>8.49107456207275</v>
      </c>
      <c r="F27535" s="5" t="n">
        <v>263.16796875</v>
      </c>
      <c r="G27535" s="5" t="n">
        <v>0.764661967754364</v>
      </c>
    </row>
    <row r="27536" customFormat="false" ht="13.8" hidden="false" customHeight="false" outlineLevel="0" collapsed="false">
      <c r="A27536" s="4" t="s">
        <v>27541</v>
      </c>
      <c r="B27536" s="5" t="n">
        <v>38.1262321472168</v>
      </c>
      <c r="C27536" s="5" t="n">
        <v>9.03842163085937</v>
      </c>
      <c r="D27536" s="5" t="n">
        <v>31.171646118164</v>
      </c>
      <c r="E27536" s="5" t="n">
        <v>8.49711894989013</v>
      </c>
      <c r="F27536" s="5" t="n">
        <v>264.869171142578</v>
      </c>
      <c r="G27536" s="5" t="n">
        <v>0.768625736236572</v>
      </c>
    </row>
    <row r="27537" customFormat="false" ht="13.8" hidden="false" customHeight="false" outlineLevel="0" collapsed="false">
      <c r="A27537" s="4" t="s">
        <v>27542</v>
      </c>
      <c r="B27537" s="5" t="n">
        <v>38.1261291503906</v>
      </c>
      <c r="C27537" s="5" t="n">
        <v>9.05316162109375</v>
      </c>
      <c r="D27537" s="5" t="n">
        <v>31.062910079956</v>
      </c>
      <c r="E27537" s="5" t="n">
        <v>8.49969863891601</v>
      </c>
      <c r="F27537" s="5" t="n">
        <v>264.025360107421</v>
      </c>
      <c r="G27537" s="5" t="n">
        <v>0.764931678771972</v>
      </c>
    </row>
    <row r="27538" customFormat="false" ht="13.8" hidden="false" customHeight="false" outlineLevel="0" collapsed="false">
      <c r="A27538" s="4" t="s">
        <v>27543</v>
      </c>
      <c r="B27538" s="5" t="n">
        <v>38.1054496765136</v>
      </c>
      <c r="C27538" s="5" t="n">
        <v>9.04200363159179</v>
      </c>
      <c r="D27538" s="5" t="n">
        <v>31.1049880981445</v>
      </c>
      <c r="E27538" s="5" t="n">
        <v>8.49173831939697</v>
      </c>
      <c r="F27538" s="5" t="n">
        <v>264.13540649414</v>
      </c>
      <c r="G27538" s="5" t="n">
        <v>0.76661068201065</v>
      </c>
    </row>
    <row r="27539" customFormat="false" ht="13.8" hidden="false" customHeight="false" outlineLevel="0" collapsed="false">
      <c r="A27539" s="4" t="s">
        <v>27544</v>
      </c>
      <c r="B27539" s="5" t="n">
        <v>38.0750885009765</v>
      </c>
      <c r="C27539" s="5" t="n">
        <v>9.03658103942871</v>
      </c>
      <c r="D27539" s="5" t="n">
        <v>31.1028213500976</v>
      </c>
      <c r="E27539" s="5" t="n">
        <v>8.49056053161621</v>
      </c>
      <c r="F27539" s="5" t="n">
        <v>264.080383300781</v>
      </c>
      <c r="G27539" s="5" t="n">
        <v>0.767522394657135</v>
      </c>
    </row>
    <row r="27540" customFormat="false" ht="13.8" hidden="false" customHeight="false" outlineLevel="0" collapsed="false">
      <c r="A27540" s="4" t="s">
        <v>27545</v>
      </c>
      <c r="B27540" s="5" t="n">
        <v>38.0773620605468</v>
      </c>
      <c r="C27540" s="5" t="n">
        <v>9.03083229064941</v>
      </c>
      <c r="D27540" s="5" t="n">
        <v>31.0899276733398</v>
      </c>
      <c r="E27540" s="5" t="n">
        <v>8.50012111663818</v>
      </c>
      <c r="F27540" s="5" t="n">
        <v>264.268157958984</v>
      </c>
      <c r="G27540" s="5" t="n">
        <v>0.768511235713958</v>
      </c>
    </row>
    <row r="27541" customFormat="false" ht="13.8" hidden="false" customHeight="false" outlineLevel="0" collapsed="false">
      <c r="A27541" s="4" t="s">
        <v>27546</v>
      </c>
      <c r="B27541" s="5" t="n">
        <v>38.1131744384765</v>
      </c>
      <c r="C27541" s="5" t="n">
        <v>9.03577423095703</v>
      </c>
      <c r="D27541" s="5" t="n">
        <v>31.1521682739257</v>
      </c>
      <c r="E27541" s="5" t="n">
        <v>8.49723052978515</v>
      </c>
      <c r="F27541" s="5" t="n">
        <v>264.707153320312</v>
      </c>
      <c r="G27541" s="5" t="n">
        <v>0.768643915653228</v>
      </c>
    </row>
    <row r="27542" customFormat="false" ht="13.8" hidden="false" customHeight="false" outlineLevel="0" collapsed="false">
      <c r="A27542" s="4" t="s">
        <v>27547</v>
      </c>
      <c r="B27542" s="5" t="n">
        <v>38.065013885498</v>
      </c>
      <c r="C27542" s="5" t="n">
        <v>9.05015563964843</v>
      </c>
      <c r="D27542" s="5" t="n">
        <v>31.0455436706542</v>
      </c>
      <c r="E27542" s="5" t="n">
        <v>8.49926090240478</v>
      </c>
      <c r="F27542" s="5" t="n">
        <v>263.864166259765</v>
      </c>
      <c r="G27542" s="5" t="n">
        <v>0.765946388244628</v>
      </c>
    </row>
    <row r="27543" customFormat="false" ht="13.8" hidden="false" customHeight="false" outlineLevel="0" collapsed="false">
      <c r="A27543" s="4" t="s">
        <v>27548</v>
      </c>
      <c r="B27543" s="5" t="n">
        <v>38.1130104064941</v>
      </c>
      <c r="C27543" s="5" t="n">
        <v>9.04385185241699</v>
      </c>
      <c r="D27543" s="5" t="n">
        <v>31.1230812072753</v>
      </c>
      <c r="E27543" s="5" t="n">
        <v>8.49146461486816</v>
      </c>
      <c r="F27543" s="5" t="n">
        <v>264.280548095703</v>
      </c>
      <c r="G27543" s="5" t="n">
        <v>0.766723036766052</v>
      </c>
    </row>
    <row r="27544" customFormat="false" ht="13.8" hidden="false" customHeight="false" outlineLevel="0" collapsed="false">
      <c r="A27544" s="4" t="s">
        <v>27549</v>
      </c>
      <c r="B27544" s="5" t="n">
        <v>38.1083717346191</v>
      </c>
      <c r="C27544" s="5" t="n">
        <v>9.04065036773681</v>
      </c>
      <c r="D27544" s="5" t="n">
        <v>31.1129550933837</v>
      </c>
      <c r="E27544" s="5" t="n">
        <v>8.48868370056152</v>
      </c>
      <c r="F27544" s="5" t="n">
        <v>264.108032226562</v>
      </c>
      <c r="G27544" s="5" t="n">
        <v>0.766587138175964</v>
      </c>
    </row>
    <row r="27545" customFormat="false" ht="13.8" hidden="false" customHeight="false" outlineLevel="0" collapsed="false">
      <c r="A27545" s="4" t="s">
        <v>27550</v>
      </c>
      <c r="B27545" s="5" t="n">
        <v>38.1067085266113</v>
      </c>
      <c r="C27545" s="5" t="n">
        <v>8.99884986877441</v>
      </c>
      <c r="D27545" s="5" t="n">
        <v>31.139907836914</v>
      </c>
      <c r="E27545" s="5" t="n">
        <v>8.44034385681152</v>
      </c>
      <c r="F27545" s="5" t="n">
        <v>262.83154296875</v>
      </c>
      <c r="G27545" s="5" t="n">
        <v>0.766459226608276</v>
      </c>
    </row>
    <row r="27546" customFormat="false" ht="13.8" hidden="false" customHeight="false" outlineLevel="0" collapsed="false">
      <c r="A27546" s="4" t="s">
        <v>27551</v>
      </c>
      <c r="B27546" s="5" t="n">
        <v>38.1104698181152</v>
      </c>
      <c r="C27546" s="5" t="n">
        <v>8.97948169708252</v>
      </c>
      <c r="D27546" s="5" t="n">
        <v>31.1680374145507</v>
      </c>
      <c r="E27546" s="5" t="n">
        <v>8.44383144378662</v>
      </c>
      <c r="F27546" s="5" t="n">
        <v>263.177642822265</v>
      </c>
      <c r="G27546" s="5" t="n">
        <v>0.769047975540161</v>
      </c>
    </row>
    <row r="27547" customFormat="false" ht="13.8" hidden="false" customHeight="false" outlineLevel="0" collapsed="false">
      <c r="A27547" s="4" t="s">
        <v>27552</v>
      </c>
      <c r="B27547" s="5" t="n">
        <v>38.141975402832</v>
      </c>
      <c r="C27547" s="5" t="n">
        <v>9.02717781066894</v>
      </c>
      <c r="D27547" s="5" t="n">
        <v>31.1512222290039</v>
      </c>
      <c r="E27547" s="5" t="n">
        <v>8.49168872833252</v>
      </c>
      <c r="F27547" s="5" t="n">
        <v>264.526489257812</v>
      </c>
      <c r="G27547" s="5" t="n">
        <v>0.768270194530487</v>
      </c>
    </row>
    <row r="27548" customFormat="false" ht="13.8" hidden="false" customHeight="false" outlineLevel="0" collapsed="false">
      <c r="A27548" s="4" t="s">
        <v>27553</v>
      </c>
      <c r="B27548" s="5" t="n">
        <v>38.0793952941894</v>
      </c>
      <c r="C27548" s="5" t="n">
        <v>9.01888847351074</v>
      </c>
      <c r="D27548" s="5" t="n">
        <v>31.1135463714599</v>
      </c>
      <c r="E27548" s="5" t="n">
        <v>8.49381256103515</v>
      </c>
      <c r="F27548" s="5" t="n">
        <v>264.272644042968</v>
      </c>
      <c r="G27548" s="5" t="n">
        <v>0.769500911235809</v>
      </c>
    </row>
    <row r="27549" customFormat="false" ht="13.8" hidden="false" customHeight="false" outlineLevel="0" collapsed="false">
      <c r="A27549" s="2" t="s">
        <v>27554</v>
      </c>
      <c r="B27549" s="3" t="n">
        <v>38.1138496398925</v>
      </c>
      <c r="C27549" s="3" t="n">
        <v>9.0599889755249</v>
      </c>
      <c r="D27549" s="3" t="n">
        <v>31.0304908752441</v>
      </c>
      <c r="E27549" s="3" t="n">
        <v>8.52736186981201</v>
      </c>
      <c r="F27549" s="3" t="n">
        <v>264.608215332031</v>
      </c>
      <c r="G27549" s="3" t="n">
        <v>0.766289412975311</v>
      </c>
    </row>
    <row r="27550" customFormat="false" ht="13.8" hidden="false" customHeight="false" outlineLevel="0" collapsed="false">
      <c r="A27550" s="4" t="s">
        <v>27555</v>
      </c>
      <c r="B27550" s="5" t="n">
        <v>38.1022300720214</v>
      </c>
      <c r="C27550" s="5" t="n">
        <v>9.03218173980712</v>
      </c>
      <c r="D27550" s="5" t="n">
        <v>31.0702400207519</v>
      </c>
      <c r="E27550" s="5" t="n">
        <v>8.51550102233886</v>
      </c>
      <c r="F27550" s="5" t="n">
        <v>264.578674316406</v>
      </c>
      <c r="G27550" s="5" t="n">
        <v>0.768797159194946</v>
      </c>
    </row>
    <row r="27551" customFormat="false" ht="13.8" hidden="false" customHeight="false" outlineLevel="0" collapsed="false">
      <c r="A27551" s="4" t="s">
        <v>27556</v>
      </c>
      <c r="B27551" s="5" t="n">
        <v>38.1286392211914</v>
      </c>
      <c r="C27551" s="5" t="n">
        <v>9.03191566467285</v>
      </c>
      <c r="D27551" s="5" t="n">
        <v>31.0918521881103</v>
      </c>
      <c r="E27551" s="5" t="n">
        <v>8.50962352752685</v>
      </c>
      <c r="F27551" s="5" t="n">
        <v>264.579956054687</v>
      </c>
      <c r="G27551" s="5" t="n">
        <v>0.768290996551513</v>
      </c>
    </row>
    <row r="27552" customFormat="false" ht="13.8" hidden="false" customHeight="false" outlineLevel="0" collapsed="false">
      <c r="A27552" s="4" t="s">
        <v>27557</v>
      </c>
      <c r="B27552" s="5" t="n">
        <v>38.1112251281738</v>
      </c>
      <c r="C27552" s="5" t="n">
        <v>9.03088760375976</v>
      </c>
      <c r="D27552" s="5" t="n">
        <v>31.0763206481933</v>
      </c>
      <c r="E27552" s="5" t="n">
        <v>8.50629329681396</v>
      </c>
      <c r="F27552" s="5" t="n">
        <v>264.344299316406</v>
      </c>
      <c r="G27552" s="5" t="n">
        <v>0.768044888973236</v>
      </c>
    </row>
    <row r="27553" customFormat="false" ht="13.8" hidden="false" customHeight="false" outlineLevel="0" collapsed="false">
      <c r="A27553" s="4" t="s">
        <v>27558</v>
      </c>
      <c r="B27553" s="5" t="n">
        <v>38.1104469299316</v>
      </c>
      <c r="C27553" s="5" t="n">
        <v>9.02085018157959</v>
      </c>
      <c r="D27553" s="5" t="n">
        <v>31.1163711547851</v>
      </c>
      <c r="E27553" s="5" t="n">
        <v>8.500581741333</v>
      </c>
      <c r="F27553" s="5" t="n">
        <v>264.507263183593</v>
      </c>
      <c r="G27553" s="5" t="n">
        <v>0.7693892121315</v>
      </c>
    </row>
    <row r="27554" customFormat="false" ht="13.8" hidden="false" customHeight="false" outlineLevel="0" collapsed="false">
      <c r="A27554" s="4" t="s">
        <v>27559</v>
      </c>
      <c r="B27554" s="5" t="n">
        <v>38.0940475463867</v>
      </c>
      <c r="C27554" s="5" t="n">
        <v>9.05402946472168</v>
      </c>
      <c r="D27554" s="5" t="n">
        <v>31.1184864044189</v>
      </c>
      <c r="E27554" s="5" t="n">
        <v>8.50429630279541</v>
      </c>
      <c r="F27554" s="5" t="n">
        <v>264.640838623046</v>
      </c>
      <c r="G27554" s="5" t="n">
        <v>0.767287015914917</v>
      </c>
    </row>
    <row r="27555" customFormat="false" ht="13.8" hidden="false" customHeight="false" outlineLevel="0" collapsed="false">
      <c r="A27555" s="4" t="s">
        <v>27560</v>
      </c>
      <c r="B27555" s="5" t="n">
        <v>38.1317520141601</v>
      </c>
      <c r="C27555" s="5" t="n">
        <v>9.03584957122802</v>
      </c>
      <c r="D27555" s="5" t="n">
        <v>31.1547527313232</v>
      </c>
      <c r="E27555" s="5" t="n">
        <v>8.4896879196167</v>
      </c>
      <c r="F27555" s="5" t="n">
        <v>264.494140625</v>
      </c>
      <c r="G27555" s="5" t="n">
        <v>0.767644762992858</v>
      </c>
    </row>
    <row r="27556" customFormat="false" ht="13.8" hidden="false" customHeight="false" outlineLevel="0" collapsed="false">
      <c r="A27556" s="4" t="s">
        <v>27561</v>
      </c>
      <c r="B27556" s="5" t="n">
        <v>38.1511688232421</v>
      </c>
      <c r="C27556" s="5" t="n">
        <v>9.07158756256103</v>
      </c>
      <c r="D27556" s="5" t="n">
        <v>31.134422302246</v>
      </c>
      <c r="E27556" s="5" t="n">
        <v>8.51249027252197</v>
      </c>
      <c r="F27556" s="5" t="n">
        <v>265.031463623046</v>
      </c>
      <c r="G27556" s="5" t="n">
        <v>0.76578402519226</v>
      </c>
    </row>
    <row r="27557" customFormat="false" ht="13.8" hidden="false" customHeight="false" outlineLevel="0" collapsed="false">
      <c r="A27557" s="4" t="s">
        <v>27562</v>
      </c>
      <c r="B27557" s="5" t="n">
        <v>38.0663986206054</v>
      </c>
      <c r="C27557" s="5" t="n">
        <v>9.01978015899658</v>
      </c>
      <c r="D27557" s="5" t="n">
        <v>31.027193069458</v>
      </c>
      <c r="E27557" s="5" t="n">
        <v>8.4778938293457</v>
      </c>
      <c r="F27557" s="5" t="n">
        <v>263.045257568359</v>
      </c>
      <c r="G27557" s="5" t="n">
        <v>0.766112804412841</v>
      </c>
    </row>
    <row r="27558" customFormat="false" ht="13.8" hidden="false" customHeight="false" outlineLevel="0" collapsed="false">
      <c r="A27558" s="4" t="s">
        <v>27563</v>
      </c>
      <c r="B27558" s="5" t="n">
        <v>38.1300621032714</v>
      </c>
      <c r="C27558" s="5" t="n">
        <v>9.03823947906494</v>
      </c>
      <c r="D27558" s="5" t="n">
        <v>31.1280860900878</v>
      </c>
      <c r="E27558" s="5" t="n">
        <v>8.5106029510498</v>
      </c>
      <c r="F27558" s="5" t="n">
        <v>264.918792724609</v>
      </c>
      <c r="G27558" s="5" t="n">
        <v>0.768707990646362</v>
      </c>
    </row>
    <row r="27559" customFormat="false" ht="13.8" hidden="false" customHeight="false" outlineLevel="0" collapsed="false">
      <c r="A27559" s="2" t="s">
        <v>27564</v>
      </c>
      <c r="B27559" s="3" t="n">
        <v>38.1222038269043</v>
      </c>
      <c r="C27559" s="3" t="n">
        <v>9.03734970092773</v>
      </c>
      <c r="D27559" s="3" t="n">
        <v>30.9773616790771</v>
      </c>
      <c r="E27559" s="3" t="n">
        <v>8.51377296447753</v>
      </c>
      <c r="F27559" s="3" t="n">
        <v>263.734222412109</v>
      </c>
      <c r="G27559" s="3" t="n">
        <v>0.765503883361816</v>
      </c>
    </row>
    <row r="27560" customFormat="false" ht="13.8" hidden="false" customHeight="false" outlineLevel="0" collapsed="false">
      <c r="A27560" s="4" t="s">
        <v>27565</v>
      </c>
      <c r="B27560" s="5" t="n">
        <v>38.0883674621582</v>
      </c>
      <c r="C27560" s="5" t="n">
        <v>9.05478572845459</v>
      </c>
      <c r="D27560" s="5" t="n">
        <v>31.0564861297607</v>
      </c>
      <c r="E27560" s="5" t="n">
        <v>8.49650382995605</v>
      </c>
      <c r="F27560" s="5" t="n">
        <v>263.871551513671</v>
      </c>
      <c r="G27560" s="5" t="n">
        <v>0.765106737613678</v>
      </c>
    </row>
    <row r="27561" customFormat="false" ht="13.8" hidden="false" customHeight="false" outlineLevel="0" collapsed="false">
      <c r="A27561" s="2" t="s">
        <v>27566</v>
      </c>
      <c r="B27561" s="3" t="n">
        <v>38.1496353149414</v>
      </c>
      <c r="C27561" s="3" t="n">
        <v>9.04239082336425</v>
      </c>
      <c r="D27561" s="3" t="n">
        <v>30.9998664855957</v>
      </c>
      <c r="E27561" s="3" t="n">
        <v>8.51923465728759</v>
      </c>
      <c r="F27561" s="3" t="n">
        <v>264.095123291015</v>
      </c>
      <c r="G27561" s="3" t="n">
        <v>0.76557320356369</v>
      </c>
    </row>
    <row r="27562" customFormat="false" ht="13.8" hidden="false" customHeight="false" outlineLevel="0" collapsed="false">
      <c r="A27562" s="4" t="s">
        <v>27567</v>
      </c>
      <c r="B27562" s="5" t="n">
        <v>38.0804824829101</v>
      </c>
      <c r="C27562" s="5" t="n">
        <v>9.02715396881103</v>
      </c>
      <c r="D27562" s="5" t="n">
        <v>31.1107711791992</v>
      </c>
      <c r="E27562" s="5" t="n">
        <v>8.48605060577392</v>
      </c>
      <c r="F27562" s="5" t="n">
        <v>264.007568359375</v>
      </c>
      <c r="G27562" s="5" t="n">
        <v>0.768003284931182</v>
      </c>
    </row>
    <row r="27563" customFormat="false" ht="13.8" hidden="false" customHeight="false" outlineLevel="0" collapsed="false">
      <c r="A27563" s="4" t="s">
        <v>27568</v>
      </c>
      <c r="B27563" s="5" t="n">
        <v>38.0944442749023</v>
      </c>
      <c r="C27563" s="5" t="n">
        <v>9.04003429412841</v>
      </c>
      <c r="D27563" s="5" t="n">
        <v>31.0599975585937</v>
      </c>
      <c r="E27563" s="5" t="n">
        <v>8.50995349884033</v>
      </c>
      <c r="F27563" s="5" t="n">
        <v>264.319122314453</v>
      </c>
      <c r="G27563" s="5" t="n">
        <v>0.767532646656036</v>
      </c>
    </row>
    <row r="27564" customFormat="false" ht="13.8" hidden="false" customHeight="false" outlineLevel="0" collapsed="false">
      <c r="A27564" s="4" t="s">
        <v>27569</v>
      </c>
      <c r="B27564" s="5" t="n">
        <v>38.0673332214355</v>
      </c>
      <c r="C27564" s="5" t="n">
        <v>9.04972839355468</v>
      </c>
      <c r="D27564" s="5" t="n">
        <v>31.0494499206542</v>
      </c>
      <c r="E27564" s="5" t="n">
        <v>8.51205348968505</v>
      </c>
      <c r="F27564" s="5" t="n">
        <v>264.29458618164</v>
      </c>
      <c r="G27564" s="5" t="n">
        <v>0.767185270786285</v>
      </c>
    </row>
    <row r="27565" customFormat="false" ht="13.8" hidden="false" customHeight="false" outlineLevel="0" collapsed="false">
      <c r="A27565" s="4" t="s">
        <v>27570</v>
      </c>
      <c r="B27565" s="5" t="n">
        <v>38.1010017395019</v>
      </c>
      <c r="C27565" s="5" t="n">
        <v>9.06634140014648</v>
      </c>
      <c r="D27565" s="5" t="n">
        <v>31.1130580902099</v>
      </c>
      <c r="E27565" s="5" t="n">
        <v>8.50432586669921</v>
      </c>
      <c r="F27565" s="5" t="n">
        <v>264.595581054687</v>
      </c>
      <c r="G27565" s="5" t="n">
        <v>0.765974164009094</v>
      </c>
    </row>
    <row r="27566" customFormat="false" ht="13.8" hidden="false" customHeight="false" outlineLevel="0" collapsed="false">
      <c r="A27566" s="4" t="s">
        <v>27571</v>
      </c>
      <c r="B27566" s="5" t="n">
        <v>38.0872955322265</v>
      </c>
      <c r="C27566" s="5" t="n">
        <v>9.03820514678955</v>
      </c>
      <c r="D27566" s="5" t="n">
        <v>31.0772838592529</v>
      </c>
      <c r="E27566" s="5" t="n">
        <v>8.49495220184326</v>
      </c>
      <c r="F27566" s="5" t="n">
        <v>264.000030517578</v>
      </c>
      <c r="G27566" s="5" t="n">
        <v>0.766905128955841</v>
      </c>
    </row>
    <row r="27567" customFormat="false" ht="13.8" hidden="false" customHeight="false" outlineLevel="0" collapsed="false">
      <c r="A27567" s="4" t="s">
        <v>27572</v>
      </c>
      <c r="B27567" s="5" t="n">
        <v>38.1250419616699</v>
      </c>
      <c r="C27567" s="5" t="n">
        <v>9.03231620788574</v>
      </c>
      <c r="D27567" s="5" t="n">
        <v>31.10542678833</v>
      </c>
      <c r="E27567" s="5" t="n">
        <v>8.49361324310302</v>
      </c>
      <c r="F27567" s="5" t="n">
        <v>264.197479248046</v>
      </c>
      <c r="G27567" s="5" t="n">
        <v>0.767218768596649</v>
      </c>
    </row>
    <row r="27568" customFormat="false" ht="13.8" hidden="false" customHeight="false" outlineLevel="0" collapsed="false">
      <c r="A27568" s="4" t="s">
        <v>27573</v>
      </c>
      <c r="B27568" s="5" t="n">
        <v>38.0236854553222</v>
      </c>
      <c r="C27568" s="5" t="n">
        <v>9.04603767395019</v>
      </c>
      <c r="D27568" s="5" t="n">
        <v>31.0403060913085</v>
      </c>
      <c r="E27568" s="5" t="n">
        <v>8.46991539001464</v>
      </c>
      <c r="F27568" s="5" t="n">
        <v>262.908752441406</v>
      </c>
      <c r="G27568" s="5" t="n">
        <v>0.764350295066833</v>
      </c>
    </row>
    <row r="27569" customFormat="false" ht="13.8" hidden="false" customHeight="false" outlineLevel="0" collapsed="false">
      <c r="A27569" s="4" t="s">
        <v>27574</v>
      </c>
      <c r="B27569" s="5" t="n">
        <v>38.0490531921386</v>
      </c>
      <c r="C27569" s="5" t="n">
        <v>9.05420875549316</v>
      </c>
      <c r="D27569" s="5" t="n">
        <v>31.1340045928955</v>
      </c>
      <c r="E27569" s="5" t="n">
        <v>8.50799465179443</v>
      </c>
      <c r="F27569" s="5" t="n">
        <v>264.887939453125</v>
      </c>
      <c r="G27569" s="5" t="n">
        <v>0.768896400928497</v>
      </c>
    </row>
    <row r="27570" customFormat="false" ht="13.8" hidden="false" customHeight="false" outlineLevel="0" collapsed="false">
      <c r="A27570" s="4" t="s">
        <v>27575</v>
      </c>
      <c r="B27570" s="5" t="n">
        <v>38.0982360839843</v>
      </c>
      <c r="C27570" s="5" t="n">
        <v>9.05849933624267</v>
      </c>
      <c r="D27570" s="5" t="n">
        <v>31.1102027893066</v>
      </c>
      <c r="E27570" s="5" t="n">
        <v>8.50424575805664</v>
      </c>
      <c r="F27570" s="5" t="n">
        <v>264.568817138671</v>
      </c>
      <c r="G27570" s="5" t="n">
        <v>0.766615390777587</v>
      </c>
    </row>
    <row r="27571" customFormat="false" ht="13.8" hidden="false" customHeight="false" outlineLevel="0" collapsed="false">
      <c r="A27571" s="4" t="s">
        <v>27576</v>
      </c>
      <c r="B27571" s="5" t="n">
        <v>38.0703163146972</v>
      </c>
      <c r="C27571" s="5" t="n">
        <v>9.05321025848388</v>
      </c>
      <c r="D27571" s="5" t="n">
        <v>31.0395202636718</v>
      </c>
      <c r="E27571" s="5" t="n">
        <v>8.51088523864746</v>
      </c>
      <c r="F27571" s="5" t="n">
        <v>264.173797607421</v>
      </c>
      <c r="G27571" s="5" t="n">
        <v>0.766479671001434</v>
      </c>
    </row>
    <row r="27572" customFormat="false" ht="13.8" hidden="false" customHeight="false" outlineLevel="0" collapsed="false">
      <c r="A27572" s="4" t="s">
        <v>27577</v>
      </c>
      <c r="B27572" s="5" t="n">
        <v>38.0398368835449</v>
      </c>
      <c r="C27572" s="5" t="n">
        <v>9.02942466735839</v>
      </c>
      <c r="D27572" s="5" t="n">
        <v>31.0147876739501</v>
      </c>
      <c r="E27572" s="5" t="n">
        <v>8.47085094451904</v>
      </c>
      <c r="F27572" s="5" t="n">
        <v>262.721649169921</v>
      </c>
      <c r="G27572" s="5" t="n">
        <v>0.764886736869812</v>
      </c>
    </row>
    <row r="27573" customFormat="false" ht="13.8" hidden="false" customHeight="false" outlineLevel="0" collapsed="false">
      <c r="A27573" s="4" t="s">
        <v>27578</v>
      </c>
      <c r="B27573" s="5" t="n">
        <v>38.0922775268554</v>
      </c>
      <c r="C27573" s="5" t="n">
        <v>9.07120990753173</v>
      </c>
      <c r="D27573" s="5" t="n">
        <v>30.8526096343994</v>
      </c>
      <c r="E27573" s="5" t="n">
        <v>8.49717807769775</v>
      </c>
      <c r="F27573" s="5" t="n">
        <v>262.160125732421</v>
      </c>
      <c r="G27573" s="5" t="n">
        <v>0.758690237998962</v>
      </c>
    </row>
    <row r="27574" customFormat="false" ht="13.8" hidden="false" customHeight="false" outlineLevel="0" collapsed="false">
      <c r="A27574" s="2" t="s">
        <v>27579</v>
      </c>
      <c r="B27574" s="3" t="n">
        <v>38.1539649963378</v>
      </c>
      <c r="C27574" s="3" t="n">
        <v>9.07379913330078</v>
      </c>
      <c r="D27574" s="3" t="n">
        <v>31.0093650817871</v>
      </c>
      <c r="E27574" s="3" t="n">
        <v>8.52217578887939</v>
      </c>
      <c r="F27574" s="3" t="n">
        <v>264.267272949218</v>
      </c>
      <c r="G27574" s="3" t="n">
        <v>0.763333916664123</v>
      </c>
    </row>
    <row r="27575" customFormat="false" ht="13.8" hidden="false" customHeight="false" outlineLevel="0" collapsed="false">
      <c r="A27575" s="4" t="s">
        <v>27580</v>
      </c>
      <c r="B27575" s="5" t="n">
        <v>38.1118965148925</v>
      </c>
      <c r="C27575" s="5" t="n">
        <v>9.03521156311035</v>
      </c>
      <c r="D27575" s="5" t="n">
        <v>31.0521354675292</v>
      </c>
      <c r="E27575" s="5" t="n">
        <v>8.45726108551025</v>
      </c>
      <c r="F27575" s="5" t="n">
        <v>262.616027832031</v>
      </c>
      <c r="G27575" s="5" t="n">
        <v>0.762644827365875</v>
      </c>
    </row>
    <row r="27576" customFormat="false" ht="13.8" hidden="false" customHeight="false" outlineLevel="0" collapsed="false">
      <c r="A27576" s="2" t="s">
        <v>27581</v>
      </c>
      <c r="B27576" s="3" t="n">
        <v>38.0562057495117</v>
      </c>
      <c r="C27576" s="3" t="n">
        <v>9.02840232849121</v>
      </c>
      <c r="D27576" s="3" t="n">
        <v>31.0055599212646</v>
      </c>
      <c r="E27576" s="3" t="n">
        <v>8.45553016662597</v>
      </c>
      <c r="F27576" s="3" t="n">
        <v>262.16845703125</v>
      </c>
      <c r="G27576" s="3" t="n">
        <v>0.763034284114837</v>
      </c>
    </row>
    <row r="27577" customFormat="false" ht="13.8" hidden="false" customHeight="false" outlineLevel="0" collapsed="false">
      <c r="A27577" s="4" t="s">
        <v>27582</v>
      </c>
      <c r="B27577" s="5" t="n">
        <v>38.1295051574707</v>
      </c>
      <c r="C27577" s="5" t="n">
        <v>9.08212184906005</v>
      </c>
      <c r="D27577" s="5" t="n">
        <v>31.0506610870361</v>
      </c>
      <c r="E27577" s="5" t="n">
        <v>8.50063037872314</v>
      </c>
      <c r="F27577" s="5" t="n">
        <v>263.9501953125</v>
      </c>
      <c r="G27577" s="5" t="n">
        <v>0.762207984924316</v>
      </c>
    </row>
    <row r="27578" customFormat="false" ht="13.8" hidden="false" customHeight="false" outlineLevel="0" collapsed="false">
      <c r="A27578" s="4" t="s">
        <v>27583</v>
      </c>
      <c r="B27578" s="5" t="n">
        <v>38.1552963256835</v>
      </c>
      <c r="C27578" s="5" t="n">
        <v>9.07483291625976</v>
      </c>
      <c r="D27578" s="5" t="n">
        <v>31.0676727294921</v>
      </c>
      <c r="E27578" s="5" t="n">
        <v>8.49731540679931</v>
      </c>
      <c r="F27578" s="5" t="n">
        <v>263.991821289062</v>
      </c>
      <c r="G27578" s="5" t="n">
        <v>0.762424767017364</v>
      </c>
    </row>
    <row r="27579" customFormat="false" ht="13.8" hidden="false" customHeight="false" outlineLevel="0" collapsed="false">
      <c r="A27579" s="4" t="s">
        <v>27584</v>
      </c>
      <c r="B27579" s="5" t="n">
        <v>38.0522499084472</v>
      </c>
      <c r="C27579" s="5" t="n">
        <v>9.0773811340332</v>
      </c>
      <c r="D27579" s="5" t="n">
        <v>31.0185718536376</v>
      </c>
      <c r="E27579" s="5" t="n">
        <v>8.49209594726562</v>
      </c>
      <c r="F27579" s="5" t="n">
        <v>263.412689208984</v>
      </c>
      <c r="G27579" s="5" t="n">
        <v>0.76259821653366</v>
      </c>
    </row>
    <row r="27580" customFormat="false" ht="13.8" hidden="false" customHeight="false" outlineLevel="0" collapsed="false">
      <c r="A27580" s="4" t="s">
        <v>27585</v>
      </c>
      <c r="B27580" s="5" t="n">
        <v>38.1073989868164</v>
      </c>
      <c r="C27580" s="5" t="n">
        <v>9.06935501098632</v>
      </c>
      <c r="D27580" s="5" t="n">
        <v>31.0440502166748</v>
      </c>
      <c r="E27580" s="5" t="n">
        <v>8.50070762634277</v>
      </c>
      <c r="F27580" s="5" t="n">
        <v>263.896392822265</v>
      </c>
      <c r="G27580" s="5" t="n">
        <v>0.763568043708801</v>
      </c>
    </row>
    <row r="27581" customFormat="false" ht="13.8" hidden="false" customHeight="false" outlineLevel="0" collapsed="false">
      <c r="A27581" s="4" t="s">
        <v>27586</v>
      </c>
      <c r="B27581" s="5" t="n">
        <v>38.1227569580078</v>
      </c>
      <c r="C27581" s="5" t="n">
        <v>9.08245849609375</v>
      </c>
      <c r="D27581" s="5" t="n">
        <v>31.013126373291</v>
      </c>
      <c r="E27581" s="5" t="n">
        <v>8.50263595581054</v>
      </c>
      <c r="F27581" s="5" t="n">
        <v>263.693328857421</v>
      </c>
      <c r="G27581" s="5" t="n">
        <v>0.761572778224945</v>
      </c>
    </row>
    <row r="27582" customFormat="false" ht="13.8" hidden="false" customHeight="false" outlineLevel="0" collapsed="false">
      <c r="A27582" s="4" t="s">
        <v>27587</v>
      </c>
      <c r="B27582" s="5" t="n">
        <v>38.0840072631835</v>
      </c>
      <c r="C27582" s="5" t="n">
        <v>9.07238578796386</v>
      </c>
      <c r="D27582" s="5" t="n">
        <v>30.964822769165</v>
      </c>
      <c r="E27582" s="5" t="n">
        <v>8.48680114746093</v>
      </c>
      <c r="F27582" s="5" t="n">
        <v>262.792297363281</v>
      </c>
      <c r="G27582" s="5" t="n">
        <v>0.760586261749267</v>
      </c>
    </row>
    <row r="27583" customFormat="false" ht="13.8" hidden="false" customHeight="false" outlineLevel="0" collapsed="false">
      <c r="A27583" s="2" t="s">
        <v>27588</v>
      </c>
      <c r="B27583" s="3" t="n">
        <v>38.1004219055175</v>
      </c>
      <c r="C27583" s="3" t="n">
        <v>9.06419944763183</v>
      </c>
      <c r="D27583" s="3" t="n">
        <v>31.0278873443603</v>
      </c>
      <c r="E27583" s="3" t="n">
        <v>8.45581245422363</v>
      </c>
      <c r="F27583" s="3" t="n">
        <v>262.365997314453</v>
      </c>
      <c r="G27583" s="3" t="n">
        <v>0.759710848331451</v>
      </c>
    </row>
    <row r="27584" customFormat="false" ht="13.8" hidden="false" customHeight="false" outlineLevel="0" collapsed="false">
      <c r="A27584" s="4" t="s">
        <v>27589</v>
      </c>
      <c r="B27584" s="5" t="n">
        <v>38.083267211914</v>
      </c>
      <c r="C27584" s="5" t="n">
        <v>9.02608013153076</v>
      </c>
      <c r="D27584" s="5" t="n">
        <v>31.0753364562988</v>
      </c>
      <c r="E27584" s="5" t="n">
        <v>8.4651346206665</v>
      </c>
      <c r="F27584" s="5" t="n">
        <v>263.056915283203</v>
      </c>
      <c r="G27584" s="5" t="n">
        <v>0.765272915363311</v>
      </c>
    </row>
    <row r="27585" customFormat="false" ht="13.8" hidden="false" customHeight="false" outlineLevel="0" collapsed="false">
      <c r="A27585" s="4" t="s">
        <v>27590</v>
      </c>
      <c r="B27585" s="5" t="n">
        <v>38.1635360717773</v>
      </c>
      <c r="C27585" s="5" t="n">
        <v>9.08136463165283</v>
      </c>
      <c r="D27585" s="5" t="n">
        <v>31.0731525421142</v>
      </c>
      <c r="E27585" s="5" t="n">
        <v>8.4924087524414</v>
      </c>
      <c r="F27585" s="5" t="n">
        <v>263.885925292968</v>
      </c>
      <c r="G27585" s="5" t="n">
        <v>0.761406362056732</v>
      </c>
    </row>
    <row r="27586" customFormat="false" ht="13.8" hidden="false" customHeight="false" outlineLevel="0" collapsed="false">
      <c r="A27586" s="4" t="s">
        <v>27591</v>
      </c>
      <c r="B27586" s="5" t="n">
        <v>38.1395072937011</v>
      </c>
      <c r="C27586" s="5" t="n">
        <v>9.07358360290527</v>
      </c>
      <c r="D27586" s="5" t="n">
        <v>31.0250225067138</v>
      </c>
      <c r="E27586" s="5" t="n">
        <v>8.4952688217163</v>
      </c>
      <c r="F27586" s="5" t="n">
        <v>263.56591796875</v>
      </c>
      <c r="G27586" s="5" t="n">
        <v>0.761614739894866</v>
      </c>
    </row>
    <row r="27587" customFormat="false" ht="13.8" hidden="false" customHeight="false" outlineLevel="0" collapsed="false">
      <c r="A27587" s="2" t="s">
        <v>27592</v>
      </c>
      <c r="B27587" s="3" t="n">
        <v>38.1212692260742</v>
      </c>
      <c r="C27587" s="3" t="n">
        <v>9.07188034057617</v>
      </c>
      <c r="D27587" s="3" t="n">
        <v>30.9199523925781</v>
      </c>
      <c r="E27587" s="3" t="n">
        <v>8.51616954803466</v>
      </c>
      <c r="F27587" s="3" t="n">
        <v>263.319549560546</v>
      </c>
      <c r="G27587" s="3" t="n">
        <v>0.761409759521484</v>
      </c>
    </row>
    <row r="27588" customFormat="false" ht="13.8" hidden="false" customHeight="false" outlineLevel="0" collapsed="false">
      <c r="A27588" s="4" t="s">
        <v>27593</v>
      </c>
      <c r="B27588" s="5" t="n">
        <v>38.0912551879882</v>
      </c>
      <c r="C27588" s="5" t="n">
        <v>9.06835269927978</v>
      </c>
      <c r="D27588" s="5" t="n">
        <v>31.0361614227294</v>
      </c>
      <c r="E27588" s="5" t="n">
        <v>8.49878311157226</v>
      </c>
      <c r="F27588" s="5" t="n">
        <v>263.769592285156</v>
      </c>
      <c r="G27588" s="5" t="n">
        <v>0.763608992099762</v>
      </c>
    </row>
    <row r="27589" customFormat="false" ht="13.8" hidden="false" customHeight="false" outlineLevel="0" collapsed="false">
      <c r="A27589" s="4" t="s">
        <v>27594</v>
      </c>
      <c r="B27589" s="5" t="n">
        <v>38.106876373291</v>
      </c>
      <c r="C27589" s="5" t="n">
        <v>9.09271335601806</v>
      </c>
      <c r="D27589" s="5" t="n">
        <v>31.0248889923095</v>
      </c>
      <c r="E27589" s="5" t="n">
        <v>8.50671005249023</v>
      </c>
      <c r="F27589" s="5" t="n">
        <v>263.919738769531</v>
      </c>
      <c r="G27589" s="5" t="n">
        <v>0.761684358119964</v>
      </c>
    </row>
    <row r="27590" customFormat="false" ht="13.8" hidden="false" customHeight="false" outlineLevel="0" collapsed="false">
      <c r="A27590" s="4" t="s">
        <v>27595</v>
      </c>
      <c r="B27590" s="5" t="n">
        <v>38.1267776489257</v>
      </c>
      <c r="C27590" s="5" t="n">
        <v>9.0603437423706</v>
      </c>
      <c r="D27590" s="5" t="n">
        <v>31.0299549102783</v>
      </c>
      <c r="E27590" s="5" t="n">
        <v>8.49836349487304</v>
      </c>
      <c r="F27590" s="5" t="n">
        <v>263.703826904296</v>
      </c>
      <c r="G27590" s="5" t="n">
        <v>0.763381540775299</v>
      </c>
    </row>
    <row r="27591" customFormat="false" ht="13.8" hidden="false" customHeight="false" outlineLevel="0" collapsed="false">
      <c r="A27591" s="4" t="s">
        <v>27596</v>
      </c>
      <c r="B27591" s="5" t="n">
        <v>38.1611671447753</v>
      </c>
      <c r="C27591" s="5" t="n">
        <v>9.0694408416748</v>
      </c>
      <c r="D27591" s="5" t="n">
        <v>31.1080169677734</v>
      </c>
      <c r="E27591" s="5" t="n">
        <v>8.49484729766845</v>
      </c>
      <c r="F27591" s="5" t="n">
        <v>264.257843017578</v>
      </c>
      <c r="G27591" s="5" t="n">
        <v>0.763529300689697</v>
      </c>
    </row>
    <row r="27592" customFormat="false" ht="13.8" hidden="false" customHeight="false" outlineLevel="0" collapsed="false">
      <c r="A27592" s="4" t="s">
        <v>27597</v>
      </c>
      <c r="B27592" s="5" t="n">
        <v>38.1493835449218</v>
      </c>
      <c r="C27592" s="5" t="n">
        <v>9.05110645294189</v>
      </c>
      <c r="D27592" s="5" t="n">
        <v>31.0888290405273</v>
      </c>
      <c r="E27592" s="5" t="n">
        <v>8.4826021194458</v>
      </c>
      <c r="F27592" s="5" t="n">
        <v>263.714172363281</v>
      </c>
      <c r="G27592" s="5" t="n">
        <v>0.763737797737121</v>
      </c>
    </row>
    <row r="27593" customFormat="false" ht="13.8" hidden="false" customHeight="false" outlineLevel="0" collapsed="false">
      <c r="A27593" s="4" t="s">
        <v>27598</v>
      </c>
      <c r="B27593" s="5" t="n">
        <v>38.0973854064941</v>
      </c>
      <c r="C27593" s="5" t="n">
        <v>9.074312210083</v>
      </c>
      <c r="D27593" s="5" t="n">
        <v>30.8341217041015</v>
      </c>
      <c r="E27593" s="5" t="n">
        <v>8.50789070129394</v>
      </c>
      <c r="F27593" s="5" t="n">
        <v>262.333343505859</v>
      </c>
      <c r="G27593" s="5" t="n">
        <v>0.758830189704895</v>
      </c>
    </row>
    <row r="27594" customFormat="false" ht="13.8" hidden="false" customHeight="false" outlineLevel="0" collapsed="false">
      <c r="A27594" s="4" t="s">
        <v>27599</v>
      </c>
      <c r="B27594" s="5" t="n">
        <v>38.0690574645996</v>
      </c>
      <c r="C27594" s="5" t="n">
        <v>9.02824974060058</v>
      </c>
      <c r="D27594" s="5" t="n">
        <v>31.0002059936523</v>
      </c>
      <c r="E27594" s="5" t="n">
        <v>8.44827938079834</v>
      </c>
      <c r="F27594" s="5" t="n">
        <v>261.898406982421</v>
      </c>
      <c r="G27594" s="5" t="n">
        <v>0.76200383901596</v>
      </c>
    </row>
    <row r="27595" customFormat="false" ht="13.8" hidden="false" customHeight="false" outlineLevel="0" collapsed="false">
      <c r="A27595" s="4" t="s">
        <v>27600</v>
      </c>
      <c r="B27595" s="5" t="n">
        <v>38.1336250305175</v>
      </c>
      <c r="C27595" s="5" t="n">
        <v>9.06337356567382</v>
      </c>
      <c r="D27595" s="5" t="n">
        <v>31.04026222229</v>
      </c>
      <c r="E27595" s="5" t="n">
        <v>8.48948001861572</v>
      </c>
      <c r="F27595" s="5" t="n">
        <v>263.515686035156</v>
      </c>
      <c r="G27595" s="5" t="n">
        <v>0.762444972991943</v>
      </c>
    </row>
    <row r="27596" customFormat="false" ht="13.8" hidden="false" customHeight="false" outlineLevel="0" collapsed="false">
      <c r="A27596" s="2" t="s">
        <v>27601</v>
      </c>
      <c r="B27596" s="3" t="n">
        <v>38.0393486022949</v>
      </c>
      <c r="C27596" s="3" t="n">
        <v>9.02605533599853</v>
      </c>
      <c r="D27596" s="3" t="n">
        <v>30.8610763549804</v>
      </c>
      <c r="E27596" s="3" t="n">
        <v>8.51685047149658</v>
      </c>
      <c r="F27596" s="3" t="n">
        <v>262.839172363281</v>
      </c>
      <c r="G27596" s="3" t="n">
        <v>0.765524387359619</v>
      </c>
    </row>
    <row r="27597" customFormat="false" ht="13.8" hidden="false" customHeight="false" outlineLevel="0" collapsed="false">
      <c r="A27597" s="4" t="s">
        <v>27602</v>
      </c>
      <c r="B27597" s="5" t="n">
        <v>38.16841506958</v>
      </c>
      <c r="C27597" s="5" t="n">
        <v>9.07734489440918</v>
      </c>
      <c r="D27597" s="5" t="n">
        <v>31.1162719726562</v>
      </c>
      <c r="E27597" s="5" t="n">
        <v>8.49557113647461</v>
      </c>
      <c r="F27597" s="5" t="n">
        <v>264.350494384765</v>
      </c>
      <c r="G27597" s="5" t="n">
        <v>0.76298701763153</v>
      </c>
    </row>
    <row r="27598" customFormat="false" ht="13.8" hidden="false" customHeight="false" outlineLevel="0" collapsed="false">
      <c r="A27598" s="4" t="s">
        <v>27603</v>
      </c>
      <c r="B27598" s="5" t="n">
        <v>37.9688491821289</v>
      </c>
      <c r="C27598" s="5" t="n">
        <v>9.06766414642334</v>
      </c>
      <c r="D27598" s="5" t="n">
        <v>30.8155460357666</v>
      </c>
      <c r="E27598" s="5" t="n">
        <v>8.52769660949707</v>
      </c>
      <c r="F27598" s="5" t="n">
        <v>262.785614013671</v>
      </c>
      <c r="G27598" s="5" t="n">
        <v>0.763270914554596</v>
      </c>
    </row>
    <row r="27599" customFormat="false" ht="13.8" hidden="false" customHeight="false" outlineLevel="0" collapsed="false">
      <c r="A27599" s="2" t="s">
        <v>27604</v>
      </c>
      <c r="B27599" s="3" t="n">
        <v>38.0325965881347</v>
      </c>
      <c r="C27599" s="3" t="n">
        <v>9.04162502288818</v>
      </c>
      <c r="D27599" s="3" t="n">
        <v>30.8705902099609</v>
      </c>
      <c r="E27599" s="3" t="n">
        <v>8.51471805572509</v>
      </c>
      <c r="F27599" s="3" t="n">
        <v>262.854370117187</v>
      </c>
      <c r="G27599" s="3" t="n">
        <v>0.764385998249054</v>
      </c>
    </row>
    <row r="27600" customFormat="false" ht="13.8" hidden="false" customHeight="false" outlineLevel="0" collapsed="false">
      <c r="A27600" s="4" t="s">
        <v>27605</v>
      </c>
      <c r="B27600" s="5" t="n">
        <v>38.0521011352539</v>
      </c>
      <c r="C27600" s="5" t="n">
        <v>9.09392833709716</v>
      </c>
      <c r="D27600" s="5" t="n">
        <v>30.9651718139648</v>
      </c>
      <c r="E27600" s="5" t="n">
        <v>8.51662731170654</v>
      </c>
      <c r="F27600" s="5" t="n">
        <v>263.718841552734</v>
      </c>
      <c r="G27600" s="5" t="n">
        <v>0.762098312377929</v>
      </c>
    </row>
    <row r="27601" customFormat="false" ht="13.8" hidden="false" customHeight="false" outlineLevel="0" collapsed="false">
      <c r="A27601" s="4" t="s">
        <v>27606</v>
      </c>
      <c r="B27601" s="5" t="n">
        <v>38.0211181640625</v>
      </c>
      <c r="C27601" s="5" t="n">
        <v>9.06415367126464</v>
      </c>
      <c r="D27601" s="5" t="n">
        <v>30.960594177246</v>
      </c>
      <c r="E27601" s="5" t="n">
        <v>8.51477336883545</v>
      </c>
      <c r="F27601" s="5" t="n">
        <v>263.622436523437</v>
      </c>
      <c r="G27601" s="5" t="n">
        <v>0.764945030212402</v>
      </c>
    </row>
    <row r="27602" customFormat="false" ht="13.8" hidden="false" customHeight="false" outlineLevel="0" collapsed="false">
      <c r="A27602" s="4" t="s">
        <v>27607</v>
      </c>
      <c r="B27602" s="5" t="n">
        <v>38.0041694641113</v>
      </c>
      <c r="C27602" s="5" t="n">
        <v>9.09061908721923</v>
      </c>
      <c r="D27602" s="5" t="n">
        <v>30.9907665252685</v>
      </c>
      <c r="E27602" s="5" t="n">
        <v>8.51920509338378</v>
      </c>
      <c r="F27602" s="5" t="n">
        <v>264.016693115234</v>
      </c>
      <c r="G27602" s="5" t="n">
        <v>0.764199376106262</v>
      </c>
    </row>
    <row r="27603" customFormat="false" ht="13.8" hidden="false" customHeight="false" outlineLevel="0" collapsed="false">
      <c r="A27603" s="4" t="s">
        <v>27608</v>
      </c>
      <c r="B27603" s="5" t="n">
        <v>37.9412231445312</v>
      </c>
      <c r="C27603" s="5" t="n">
        <v>8.96270561218261</v>
      </c>
      <c r="D27603" s="5" t="n">
        <v>30.9693164825439</v>
      </c>
      <c r="E27603" s="5" t="n">
        <v>8.41184425354003</v>
      </c>
      <c r="F27603" s="5" t="n">
        <v>260.509063720703</v>
      </c>
      <c r="G27603" s="5" t="n">
        <v>0.766076922416687</v>
      </c>
    </row>
    <row r="27604" customFormat="false" ht="13.8" hidden="false" customHeight="false" outlineLevel="0" collapsed="false">
      <c r="A27604" s="4" t="s">
        <v>27609</v>
      </c>
      <c r="B27604" s="5" t="n">
        <v>38.002685546875</v>
      </c>
      <c r="C27604" s="5" t="n">
        <v>9.05912590026855</v>
      </c>
      <c r="D27604" s="5" t="n">
        <v>30.9775199890136</v>
      </c>
      <c r="E27604" s="5" t="n">
        <v>8.50922393798828</v>
      </c>
      <c r="F27604" s="5" t="n">
        <v>263.594665527343</v>
      </c>
      <c r="G27604" s="5" t="n">
        <v>0.765660107135772</v>
      </c>
    </row>
    <row r="27605" customFormat="false" ht="13.8" hidden="false" customHeight="false" outlineLevel="0" collapsed="false">
      <c r="A27605" s="2" t="s">
        <v>27610</v>
      </c>
      <c r="B27605" s="3" t="n">
        <v>38.038589477539</v>
      </c>
      <c r="C27605" s="3" t="n">
        <v>9.07064056396484</v>
      </c>
      <c r="D27605" s="3" t="n">
        <v>30.8721313476562</v>
      </c>
      <c r="E27605" s="3" t="n">
        <v>8.54731178283691</v>
      </c>
      <c r="F27605" s="3" t="n">
        <v>263.873718261718</v>
      </c>
      <c r="G27605" s="3" t="n">
        <v>0.764775156974792</v>
      </c>
    </row>
    <row r="27606" customFormat="false" ht="13.8" hidden="false" customHeight="false" outlineLevel="0" collapsed="false">
      <c r="A27606" s="4" t="s">
        <v>27611</v>
      </c>
      <c r="B27606" s="5" t="n">
        <v>38.0141372680664</v>
      </c>
      <c r="C27606" s="5" t="n">
        <v>9.021821975708</v>
      </c>
      <c r="D27606" s="5" t="n">
        <v>31.0059490203857</v>
      </c>
      <c r="E27606" s="5" t="n">
        <v>8.49042606353759</v>
      </c>
      <c r="F27606" s="5" t="n">
        <v>263.253723144531</v>
      </c>
      <c r="G27606" s="5" t="n">
        <v>0.767600297927856</v>
      </c>
    </row>
    <row r="27607" customFormat="false" ht="13.8" hidden="false" customHeight="false" outlineLevel="0" collapsed="false">
      <c r="A27607" s="4" t="s">
        <v>27612</v>
      </c>
      <c r="B27607" s="5" t="n">
        <v>38.0313262939453</v>
      </c>
      <c r="C27607" s="5" t="n">
        <v>9.06516170501709</v>
      </c>
      <c r="D27607" s="5" t="n">
        <v>30.9462966918945</v>
      </c>
      <c r="E27607" s="5" t="n">
        <v>8.50538444519043</v>
      </c>
      <c r="F27607" s="5" t="n">
        <v>263.210144042968</v>
      </c>
      <c r="G27607" s="5" t="n">
        <v>0.763458788394928</v>
      </c>
    </row>
    <row r="27608" customFormat="false" ht="13.8" hidden="false" customHeight="false" outlineLevel="0" collapsed="false">
      <c r="A27608" s="4" t="s">
        <v>27613</v>
      </c>
      <c r="B27608" s="5" t="n">
        <v>38.2077407836914</v>
      </c>
      <c r="C27608" s="5" t="n">
        <v>9.03419685363769</v>
      </c>
      <c r="D27608" s="5" t="n">
        <v>31.1228485107421</v>
      </c>
      <c r="E27608" s="5" t="n">
        <v>8.46825218200683</v>
      </c>
      <c r="F27608" s="5" t="n">
        <v>263.556121826171</v>
      </c>
      <c r="G27608" s="5" t="n">
        <v>0.763540685176849</v>
      </c>
    </row>
    <row r="27609" customFormat="false" ht="13.8" hidden="false" customHeight="false" outlineLevel="0" collapsed="false">
      <c r="A27609" s="2" t="s">
        <v>27614</v>
      </c>
      <c r="B27609" s="3" t="n">
        <v>38.0718612670898</v>
      </c>
      <c r="C27609" s="3" t="n">
        <v>9.07353782653808</v>
      </c>
      <c r="D27609" s="3" t="n">
        <v>30.8744068145751</v>
      </c>
      <c r="E27609" s="3" t="n">
        <v>8.55075931549072</v>
      </c>
      <c r="F27609" s="3" t="n">
        <v>263.999633789062</v>
      </c>
      <c r="G27609" s="3" t="n">
        <v>0.764227330684661</v>
      </c>
    </row>
    <row r="27610" customFormat="false" ht="13.8" hidden="false" customHeight="false" outlineLevel="0" collapsed="false">
      <c r="A27610" s="4" t="s">
        <v>27615</v>
      </c>
      <c r="B27610" s="5" t="n">
        <v>38.0732460021972</v>
      </c>
      <c r="C27610" s="5" t="n">
        <v>9.08421897888183</v>
      </c>
      <c r="D27610" s="5" t="n">
        <v>31.0517196655273</v>
      </c>
      <c r="E27610" s="5" t="n">
        <v>8.52464008331298</v>
      </c>
      <c r="F27610" s="5" t="n">
        <v>264.70474243164</v>
      </c>
      <c r="G27610" s="5" t="n">
        <v>0.76533967256546</v>
      </c>
    </row>
    <row r="27611" customFormat="false" ht="13.8" hidden="false" customHeight="false" outlineLevel="0" collapsed="false">
      <c r="A27611" s="4" t="s">
        <v>27616</v>
      </c>
      <c r="B27611" s="5" t="n">
        <v>38.0020599365234</v>
      </c>
      <c r="C27611" s="5" t="n">
        <v>9.05707454681396</v>
      </c>
      <c r="D27611" s="5" t="n">
        <v>30.9893703460693</v>
      </c>
      <c r="E27611" s="5" t="n">
        <v>8.51530933380127</v>
      </c>
      <c r="F27611" s="5" t="n">
        <v>263.884063720703</v>
      </c>
      <c r="G27611" s="5" t="n">
        <v>0.766686975955963</v>
      </c>
    </row>
    <row r="27612" customFormat="false" ht="13.8" hidden="false" customHeight="false" outlineLevel="0" collapsed="false">
      <c r="A27612" s="4" t="s">
        <v>27617</v>
      </c>
      <c r="B27612" s="5" t="n">
        <v>38.0446243286132</v>
      </c>
      <c r="C27612" s="5" t="n">
        <v>9.06532764434814</v>
      </c>
      <c r="D27612" s="5" t="n">
        <v>31.0401000976562</v>
      </c>
      <c r="E27612" s="5" t="n">
        <v>8.51576042175293</v>
      </c>
      <c r="F27612" s="5" t="n">
        <v>264.330047607421</v>
      </c>
      <c r="G27612" s="5" t="n">
        <v>0.766425132751464</v>
      </c>
    </row>
    <row r="27613" customFormat="false" ht="13.8" hidden="false" customHeight="false" outlineLevel="0" collapsed="false">
      <c r="A27613" s="4" t="s">
        <v>27618</v>
      </c>
      <c r="B27613" s="5" t="n">
        <v>38.0579528808593</v>
      </c>
      <c r="C27613" s="5" t="n">
        <v>9.07315921783447</v>
      </c>
      <c r="D27613" s="5" t="n">
        <v>31.0622577667236</v>
      </c>
      <c r="E27613" s="5" t="n">
        <v>8.52604293823242</v>
      </c>
      <c r="F27613" s="5" t="n">
        <v>264.838134765625</v>
      </c>
      <c r="G27613" s="5" t="n">
        <v>0.766966819763183</v>
      </c>
    </row>
    <row r="27614" customFormat="false" ht="13.8" hidden="false" customHeight="false" outlineLevel="0" collapsed="false">
      <c r="A27614" s="4" t="s">
        <v>27619</v>
      </c>
      <c r="B27614" s="5" t="n">
        <v>38.0585250854492</v>
      </c>
      <c r="C27614" s="5" t="n">
        <v>9.08449077606201</v>
      </c>
      <c r="D27614" s="5" t="n">
        <v>31.0617523193359</v>
      </c>
      <c r="E27614" s="5" t="n">
        <v>8.52137470245361</v>
      </c>
      <c r="F27614" s="5" t="n">
        <v>264.688842773437</v>
      </c>
      <c r="G27614" s="5" t="n">
        <v>0.765566825866699</v>
      </c>
    </row>
    <row r="27615" customFormat="false" ht="13.8" hidden="false" customHeight="false" outlineLevel="0" collapsed="false">
      <c r="A27615" s="4" t="s">
        <v>27620</v>
      </c>
      <c r="B27615" s="5" t="n">
        <v>38.0213203430175</v>
      </c>
      <c r="C27615" s="5" t="n">
        <v>9.05347919464111</v>
      </c>
      <c r="D27615" s="5" t="n">
        <v>30.9951820373535</v>
      </c>
      <c r="E27615" s="5" t="n">
        <v>8.50403499603271</v>
      </c>
      <c r="F27615" s="5" t="n">
        <v>263.584106445312</v>
      </c>
      <c r="G27615" s="5" t="n">
        <v>0.765731513500213</v>
      </c>
    </row>
    <row r="27616" customFormat="false" ht="13.8" hidden="false" customHeight="false" outlineLevel="0" collapsed="false">
      <c r="A27616" s="4" t="s">
        <v>27621</v>
      </c>
      <c r="B27616" s="5" t="n">
        <v>38.1995391845703</v>
      </c>
      <c r="C27616" s="5" t="n">
        <v>9.05515480041503</v>
      </c>
      <c r="D27616" s="5" t="n">
        <v>31.0832080841064</v>
      </c>
      <c r="E27616" s="5" t="n">
        <v>8.47403717041015</v>
      </c>
      <c r="F27616" s="5" t="n">
        <v>263.400268554687</v>
      </c>
      <c r="G27616" s="5" t="n">
        <v>0.761486530303955</v>
      </c>
    </row>
    <row r="27617" customFormat="false" ht="13.8" hidden="false" customHeight="false" outlineLevel="0" collapsed="false">
      <c r="A27617" s="4" t="s">
        <v>27622</v>
      </c>
      <c r="B27617" s="5" t="n">
        <v>38.1546897888183</v>
      </c>
      <c r="C27617" s="5" t="n">
        <v>9.06258869171142</v>
      </c>
      <c r="D27617" s="5" t="n">
        <v>31.1014785766601</v>
      </c>
      <c r="E27617" s="5" t="n">
        <v>8.4877815246582</v>
      </c>
      <c r="F27617" s="5" t="n">
        <v>263.982543945312</v>
      </c>
      <c r="G27617" s="5" t="n">
        <v>0.763440191745758</v>
      </c>
    </row>
    <row r="27618" customFormat="false" ht="13.8" hidden="false" customHeight="false" outlineLevel="0" collapsed="false">
      <c r="A27618" s="4" t="s">
        <v>27623</v>
      </c>
      <c r="B27618" s="5" t="n">
        <v>38.1690025329589</v>
      </c>
      <c r="C27618" s="5" t="n">
        <v>9.05842971801757</v>
      </c>
      <c r="D27618" s="5" t="n">
        <v>31.1269607543945</v>
      </c>
      <c r="E27618" s="5" t="n">
        <v>8.48184967041015</v>
      </c>
      <c r="F27618" s="5" t="n">
        <v>264.014190673828</v>
      </c>
      <c r="G27618" s="5" t="n">
        <v>0.763595819473266</v>
      </c>
    </row>
    <row r="27619" customFormat="false" ht="13.8" hidden="false" customHeight="false" outlineLevel="0" collapsed="false">
      <c r="A27619" s="4" t="s">
        <v>27624</v>
      </c>
      <c r="B27619" s="5" t="n">
        <v>38.2327499389648</v>
      </c>
      <c r="C27619" s="5" t="n">
        <v>9.05612564086914</v>
      </c>
      <c r="D27619" s="5" t="n">
        <v>31.1789112091064</v>
      </c>
      <c r="E27619" s="5" t="n">
        <v>8.48323249816894</v>
      </c>
      <c r="F27619" s="5" t="n">
        <v>264.497955322265</v>
      </c>
      <c r="G27619" s="5" t="n">
        <v>0.763913750648498</v>
      </c>
    </row>
    <row r="27620" customFormat="false" ht="13.8" hidden="false" customHeight="false" outlineLevel="0" collapsed="false">
      <c r="A27620" s="4" t="s">
        <v>27625</v>
      </c>
      <c r="B27620" s="5" t="n">
        <v>38.1340827941894</v>
      </c>
      <c r="C27620" s="5" t="n">
        <v>9.0704116821289</v>
      </c>
      <c r="D27620" s="5" t="n">
        <v>31.0356826782226</v>
      </c>
      <c r="E27620" s="5" t="n">
        <v>8.49546527862548</v>
      </c>
      <c r="F27620" s="5" t="n">
        <v>263.662567138671</v>
      </c>
      <c r="G27620" s="5" t="n">
        <v>0.762268841266632</v>
      </c>
    </row>
    <row r="27621" customFormat="false" ht="13.8" hidden="false" customHeight="false" outlineLevel="0" collapsed="false">
      <c r="A27621" s="4" t="s">
        <v>27626</v>
      </c>
      <c r="B27621" s="5" t="n">
        <v>38.164077758789</v>
      </c>
      <c r="C27621" s="5" t="n">
        <v>9.04506206512451</v>
      </c>
      <c r="D27621" s="5" t="n">
        <v>31.1039352416992</v>
      </c>
      <c r="E27621" s="5" t="n">
        <v>8.47548580169677</v>
      </c>
      <c r="F27621" s="5" t="n">
        <v>263.620971679687</v>
      </c>
      <c r="G27621" s="5" t="n">
        <v>0.763683915138244</v>
      </c>
    </row>
    <row r="27622" customFormat="false" ht="13.8" hidden="false" customHeight="false" outlineLevel="0" collapsed="false">
      <c r="A27622" s="2" t="s">
        <v>27627</v>
      </c>
      <c r="B27622" s="3" t="n">
        <v>38.0799293518066</v>
      </c>
      <c r="C27622" s="3" t="n">
        <v>9.07949829101562</v>
      </c>
      <c r="D27622" s="3" t="n">
        <v>30.8248996734619</v>
      </c>
      <c r="E27622" s="3" t="n">
        <v>8.52481746673584</v>
      </c>
      <c r="F27622" s="3" t="n">
        <v>262.776641845703</v>
      </c>
      <c r="G27622" s="3" t="n">
        <v>0.760026574134826</v>
      </c>
    </row>
    <row r="27623" customFormat="false" ht="13.8" hidden="false" customHeight="false" outlineLevel="0" collapsed="false">
      <c r="A27623" s="4" t="s">
        <v>27628</v>
      </c>
      <c r="B27623" s="5" t="n">
        <v>38.1798095703125</v>
      </c>
      <c r="C27623" s="5" t="n">
        <v>9.06315326690673</v>
      </c>
      <c r="D27623" s="5" t="n">
        <v>31.101463317871</v>
      </c>
      <c r="E27623" s="5" t="n">
        <v>8.49048423767089</v>
      </c>
      <c r="F27623" s="5" t="n">
        <v>264.066497802734</v>
      </c>
      <c r="G27623" s="5" t="n">
        <v>0.763132989406585</v>
      </c>
    </row>
    <row r="27624" customFormat="false" ht="13.8" hidden="false" customHeight="false" outlineLevel="0" collapsed="false">
      <c r="A27624" s="4" t="s">
        <v>27629</v>
      </c>
      <c r="B27624" s="5" t="n">
        <v>38.1391563415527</v>
      </c>
      <c r="C27624" s="5" t="n">
        <v>8.98670482635498</v>
      </c>
      <c r="D27624" s="5" t="n">
        <v>31.0562515258789</v>
      </c>
      <c r="E27624" s="5" t="n">
        <v>8.44248676300048</v>
      </c>
      <c r="F27624" s="5" t="n">
        <v>262.191986083984</v>
      </c>
      <c r="G27624" s="5" t="n">
        <v>0.76497608423233</v>
      </c>
    </row>
    <row r="27625" customFormat="false" ht="13.8" hidden="false" customHeight="false" outlineLevel="0" collapsed="false">
      <c r="A27625" s="4" t="s">
        <v>27630</v>
      </c>
      <c r="B27625" s="5" t="n">
        <v>38.1644706726074</v>
      </c>
      <c r="C27625" s="5" t="n">
        <v>9.07537841796875</v>
      </c>
      <c r="D27625" s="5" t="n">
        <v>31.0981636047363</v>
      </c>
      <c r="E27625" s="5" t="n">
        <v>8.48593521118164</v>
      </c>
      <c r="F27625" s="5" t="n">
        <v>263.897003173828</v>
      </c>
      <c r="G27625" s="5" t="n">
        <v>0.761921942234039</v>
      </c>
    </row>
    <row r="27626" customFormat="false" ht="13.8" hidden="false" customHeight="false" outlineLevel="0" collapsed="false">
      <c r="A27626" s="4" t="s">
        <v>27631</v>
      </c>
      <c r="B27626" s="5" t="n">
        <v>38.0890274047851</v>
      </c>
      <c r="C27626" s="5" t="n">
        <v>9.04195499420166</v>
      </c>
      <c r="D27626" s="5" t="n">
        <v>31.0033264160156</v>
      </c>
      <c r="E27626" s="5" t="n">
        <v>8.48016166687011</v>
      </c>
      <c r="F27626" s="5" t="n">
        <v>262.913208007812</v>
      </c>
      <c r="G27626" s="5" t="n">
        <v>0.763396501541137</v>
      </c>
    </row>
    <row r="27627" customFormat="false" ht="13.8" hidden="false" customHeight="false" outlineLevel="0" collapsed="false">
      <c r="A27627" s="4" t="s">
        <v>27632</v>
      </c>
      <c r="B27627" s="5" t="n">
        <v>38.1190376281738</v>
      </c>
      <c r="C27627" s="5" t="n">
        <v>9.06106758117675</v>
      </c>
      <c r="D27627" s="5" t="n">
        <v>31.061351776123</v>
      </c>
      <c r="E27627" s="5" t="n">
        <v>8.47911643981933</v>
      </c>
      <c r="F27627" s="5" t="n">
        <v>263.372833251953</v>
      </c>
      <c r="G27627" s="5" t="n">
        <v>0.762517273426055</v>
      </c>
    </row>
    <row r="27628" customFormat="false" ht="13.8" hidden="false" customHeight="false" outlineLevel="0" collapsed="false">
      <c r="A27628" s="4" t="s">
        <v>27633</v>
      </c>
      <c r="B27628" s="5" t="n">
        <v>38.1937217712402</v>
      </c>
      <c r="C27628" s="5" t="n">
        <v>9.09397029876709</v>
      </c>
      <c r="D27628" s="5" t="n">
        <v>31.120491027832</v>
      </c>
      <c r="E27628" s="5" t="n">
        <v>8.46995639801025</v>
      </c>
      <c r="F27628" s="5" t="n">
        <v>263.589202880859</v>
      </c>
      <c r="G27628" s="5" t="n">
        <v>0.758895695209503</v>
      </c>
    </row>
    <row r="27629" customFormat="false" ht="13.8" hidden="false" customHeight="false" outlineLevel="0" collapsed="false">
      <c r="A27629" s="4" t="s">
        <v>27634</v>
      </c>
      <c r="B27629" s="5" t="n">
        <v>38.0970306396484</v>
      </c>
      <c r="C27629" s="5" t="n">
        <v>8.99025249481201</v>
      </c>
      <c r="D27629" s="5" t="n">
        <v>30.9939231872558</v>
      </c>
      <c r="E27629" s="5" t="n">
        <v>8.44537734985351</v>
      </c>
      <c r="F27629" s="5" t="n">
        <v>261.75537109375</v>
      </c>
      <c r="G27629" s="5" t="n">
        <v>0.764244973659515</v>
      </c>
    </row>
    <row r="27630" customFormat="false" ht="13.8" hidden="false" customHeight="false" outlineLevel="0" collapsed="false">
      <c r="A27630" s="4" t="s">
        <v>27635</v>
      </c>
      <c r="B27630" s="5" t="n">
        <v>38.0994148254394</v>
      </c>
      <c r="C27630" s="5" t="n">
        <v>9.06168460845947</v>
      </c>
      <c r="D27630" s="5" t="n">
        <v>31.0264415740966</v>
      </c>
      <c r="E27630" s="5" t="n">
        <v>8.47587966918945</v>
      </c>
      <c r="F27630" s="5" t="n">
        <v>262.976379394531</v>
      </c>
      <c r="G27630" s="5" t="n">
        <v>0.761709690093994</v>
      </c>
    </row>
    <row r="27631" customFormat="false" ht="13.8" hidden="false" customHeight="false" outlineLevel="0" collapsed="false">
      <c r="A27631" s="4" t="s">
        <v>27636</v>
      </c>
      <c r="B27631" s="5" t="n">
        <v>38.0897407531738</v>
      </c>
      <c r="C27631" s="5" t="n">
        <v>9.07591152191162</v>
      </c>
      <c r="D27631" s="5" t="n">
        <v>30.8082809448242</v>
      </c>
      <c r="E27631" s="5" t="n">
        <v>8.51700496673584</v>
      </c>
      <c r="F27631" s="5" t="n">
        <v>262.394287109375</v>
      </c>
      <c r="G27631" s="5" t="n">
        <v>0.759025037288665</v>
      </c>
    </row>
    <row r="27632" customFormat="false" ht="13.8" hidden="false" customHeight="false" outlineLevel="0" collapsed="false">
      <c r="A27632" s="4" t="s">
        <v>27637</v>
      </c>
      <c r="B27632" s="5" t="n">
        <v>38.136962890625</v>
      </c>
      <c r="C27632" s="5" t="n">
        <v>9.0718765258789</v>
      </c>
      <c r="D27632" s="5" t="n">
        <v>31.024169921875</v>
      </c>
      <c r="E27632" s="5" t="n">
        <v>8.47658157348632</v>
      </c>
      <c r="F27632" s="5" t="n">
        <v>262.978912353515</v>
      </c>
      <c r="G27632" s="5" t="n">
        <v>0.760112166404724</v>
      </c>
    </row>
    <row r="27633" customFormat="false" ht="13.8" hidden="false" customHeight="false" outlineLevel="0" collapsed="false">
      <c r="A27633" s="4" t="s">
        <v>27638</v>
      </c>
      <c r="B27633" s="5" t="n">
        <v>38.1549911499023</v>
      </c>
      <c r="C27633" s="5" t="n">
        <v>9.04927730560302</v>
      </c>
      <c r="D27633" s="5" t="n">
        <v>30.8111553192138</v>
      </c>
      <c r="E27633" s="5" t="n">
        <v>8.46526145935058</v>
      </c>
      <c r="F27633" s="5" t="n">
        <v>260.824493408203</v>
      </c>
      <c r="G27633" s="5" t="n">
        <v>0.75541067123413</v>
      </c>
    </row>
    <row r="27634" customFormat="false" ht="13.8" hidden="false" customHeight="false" outlineLevel="0" collapsed="false">
      <c r="A27634" s="4" t="s">
        <v>27639</v>
      </c>
      <c r="B27634" s="5" t="n">
        <v>38.1092834472656</v>
      </c>
      <c r="C27634" s="5" t="n">
        <v>9.02621936798095</v>
      </c>
      <c r="D27634" s="5" t="n">
        <v>31.0264015197753</v>
      </c>
      <c r="E27634" s="5" t="n">
        <v>8.45964336395263</v>
      </c>
      <c r="F27634" s="5" t="n">
        <v>262.472290039062</v>
      </c>
      <c r="G27634" s="5" t="n">
        <v>0.763039112091064</v>
      </c>
    </row>
    <row r="27635" customFormat="false" ht="13.8" hidden="false" customHeight="false" outlineLevel="0" collapsed="false">
      <c r="A27635" s="4" t="s">
        <v>27640</v>
      </c>
      <c r="B27635" s="5" t="n">
        <v>38.0815277099609</v>
      </c>
      <c r="C27635" s="5" t="n">
        <v>9.03839111328125</v>
      </c>
      <c r="D27635" s="5" t="n">
        <v>30.9717330932617</v>
      </c>
      <c r="E27635" s="5" t="n">
        <v>8.48993492126464</v>
      </c>
      <c r="F27635" s="5" t="n">
        <v>262.947998046875</v>
      </c>
      <c r="G27635" s="5" t="n">
        <v>0.763949036598205</v>
      </c>
    </row>
    <row r="27636" customFormat="false" ht="13.8" hidden="false" customHeight="false" outlineLevel="0" collapsed="false">
      <c r="A27636" s="4" t="s">
        <v>27641</v>
      </c>
      <c r="B27636" s="5" t="n">
        <v>38.1077575683593</v>
      </c>
      <c r="C27636" s="5" t="n">
        <v>9.04519748687744</v>
      </c>
      <c r="D27636" s="5" t="n">
        <v>31.0506401062011</v>
      </c>
      <c r="E27636" s="5" t="n">
        <v>8.46736717224121</v>
      </c>
      <c r="F27636" s="5" t="n">
        <v>262.917175292968</v>
      </c>
      <c r="G27636" s="5" t="n">
        <v>0.762759327888488</v>
      </c>
    </row>
    <row r="27637" customFormat="false" ht="13.8" hidden="false" customHeight="false" outlineLevel="0" collapsed="false">
      <c r="A27637" s="4" t="s">
        <v>27642</v>
      </c>
      <c r="B27637" s="5" t="n">
        <v>38.0933303833007</v>
      </c>
      <c r="C27637" s="5" t="n">
        <v>9.02793025970459</v>
      </c>
      <c r="D27637" s="5" t="n">
        <v>31.0767002105712</v>
      </c>
      <c r="E27637" s="5" t="n">
        <v>8.44895648956298</v>
      </c>
      <c r="F27637" s="5" t="n">
        <v>262.565673828125</v>
      </c>
      <c r="G27637" s="5" t="n">
        <v>0.763485550880432</v>
      </c>
    </row>
    <row r="27638" customFormat="false" ht="13.8" hidden="false" customHeight="false" outlineLevel="0" collapsed="false">
      <c r="A27638" s="4" t="s">
        <v>27643</v>
      </c>
      <c r="B27638" s="5" t="n">
        <v>38.1237144470214</v>
      </c>
      <c r="C27638" s="5" t="n">
        <v>9.0127592086792</v>
      </c>
      <c r="D27638" s="5" t="n">
        <v>31.132713317871</v>
      </c>
      <c r="E27638" s="5" t="n">
        <v>8.46826648712158</v>
      </c>
      <c r="F27638" s="5" t="n">
        <v>263.640106201171</v>
      </c>
      <c r="G27638" s="5" t="n">
        <v>0.767288148403167</v>
      </c>
    </row>
    <row r="27639" customFormat="false" ht="13.8" hidden="false" customHeight="false" outlineLevel="0" collapsed="false">
      <c r="A27639" s="4" t="s">
        <v>27644</v>
      </c>
      <c r="B27639" s="5" t="n">
        <v>38.1421852111816</v>
      </c>
      <c r="C27639" s="5" t="n">
        <v>9.06748294830322</v>
      </c>
      <c r="D27639" s="5" t="n">
        <v>31.0860366821289</v>
      </c>
      <c r="E27639" s="5" t="n">
        <v>8.48468589782714</v>
      </c>
      <c r="F27639" s="5" t="n">
        <v>263.755249023437</v>
      </c>
      <c r="G27639" s="5" t="n">
        <v>0.762621045112609</v>
      </c>
    </row>
    <row r="27640" customFormat="false" ht="13.8" hidden="false" customHeight="false" outlineLevel="0" collapsed="false">
      <c r="A27640" s="4" t="s">
        <v>27645</v>
      </c>
      <c r="B27640" s="5" t="n">
        <v>38.1463584899902</v>
      </c>
      <c r="C27640" s="5" t="n">
        <v>9.07159996032714</v>
      </c>
      <c r="D27640" s="5" t="n">
        <v>31.0636730194091</v>
      </c>
      <c r="E27640" s="5" t="n">
        <v>8.48534488677978</v>
      </c>
      <c r="F27640" s="5" t="n">
        <v>263.585968017578</v>
      </c>
      <c r="G27640" s="5" t="n">
        <v>0.761702358722686</v>
      </c>
    </row>
    <row r="27641" customFormat="false" ht="13.8" hidden="false" customHeight="false" outlineLevel="0" collapsed="false">
      <c r="A27641" s="4" t="s">
        <v>27646</v>
      </c>
      <c r="B27641" s="5" t="n">
        <v>38.1248664855957</v>
      </c>
      <c r="C27641" s="5" t="n">
        <v>9.03188133239746</v>
      </c>
      <c r="D27641" s="5" t="n">
        <v>31.0525245666503</v>
      </c>
      <c r="E27641" s="5" t="n">
        <v>8.4648208618164</v>
      </c>
      <c r="F27641" s="5" t="n">
        <v>262.854064941406</v>
      </c>
      <c r="G27641" s="5" t="n">
        <v>0.763357818126678</v>
      </c>
    </row>
    <row r="27642" customFormat="false" ht="13.8" hidden="false" customHeight="false" outlineLevel="0" collapsed="false">
      <c r="A27642" s="4" t="s">
        <v>27647</v>
      </c>
      <c r="B27642" s="5" t="n">
        <v>38.1672134399414</v>
      </c>
      <c r="C27642" s="5" t="n">
        <v>9.01921939849853</v>
      </c>
      <c r="D27642" s="5" t="n">
        <v>31.1630592346191</v>
      </c>
      <c r="E27642" s="5" t="n">
        <v>8.45859336853027</v>
      </c>
      <c r="F27642" s="5" t="n">
        <v>263.595642089843</v>
      </c>
      <c r="G27642" s="5" t="n">
        <v>0.765735566616058</v>
      </c>
    </row>
    <row r="27643" customFormat="false" ht="13.8" hidden="false" customHeight="false" outlineLevel="0" collapsed="false">
      <c r="A27643" s="4" t="s">
        <v>27648</v>
      </c>
      <c r="B27643" s="5" t="n">
        <v>38.0467300415039</v>
      </c>
      <c r="C27643" s="5" t="n">
        <v>9.04599571228027</v>
      </c>
      <c r="D27643" s="5" t="n">
        <v>30.9670829772949</v>
      </c>
      <c r="E27643" s="5" t="n">
        <v>8.45855045318603</v>
      </c>
      <c r="F27643" s="5" t="n">
        <v>261.936645507812</v>
      </c>
      <c r="G27643" s="5" t="n">
        <v>0.761066377162933</v>
      </c>
    </row>
    <row r="27644" customFormat="false" ht="13.8" hidden="false" customHeight="false" outlineLevel="0" collapsed="false">
      <c r="A27644" s="4" t="s">
        <v>27649</v>
      </c>
      <c r="B27644" s="5" t="n">
        <v>38.0483055114746</v>
      </c>
      <c r="C27644" s="5" t="n">
        <v>9.04358005523681</v>
      </c>
      <c r="D27644" s="5" t="n">
        <v>30.9819107055664</v>
      </c>
      <c r="E27644" s="5" t="n">
        <v>8.451171875</v>
      </c>
      <c r="F27644" s="5" t="n">
        <v>261.833465576171</v>
      </c>
      <c r="G27644" s="5" t="n">
        <v>0.760938286781311</v>
      </c>
    </row>
    <row r="27645" customFormat="false" ht="13.8" hidden="false" customHeight="false" outlineLevel="0" collapsed="false">
      <c r="A27645" s="4" t="s">
        <v>27650</v>
      </c>
      <c r="B27645" s="5" t="n">
        <v>38.0414390563964</v>
      </c>
      <c r="C27645" s="5" t="n">
        <v>9.06747341156005</v>
      </c>
      <c r="D27645" s="5" t="n">
        <v>31.0235805511474</v>
      </c>
      <c r="E27645" s="5" t="n">
        <v>8.51697731018066</v>
      </c>
      <c r="F27645" s="5" t="n">
        <v>264.227142333984</v>
      </c>
      <c r="G27645" s="5" t="n">
        <v>0.76600956916809</v>
      </c>
    </row>
    <row r="27646" customFormat="false" ht="13.8" hidden="false" customHeight="false" outlineLevel="0" collapsed="false">
      <c r="A27646" s="4" t="s">
        <v>27651</v>
      </c>
      <c r="B27646" s="5" t="n">
        <v>37.9886665344238</v>
      </c>
      <c r="C27646" s="5" t="n">
        <v>9.00752735137939</v>
      </c>
      <c r="D27646" s="5" t="n">
        <v>31.0079078674316</v>
      </c>
      <c r="E27646" s="5" t="n">
        <v>8.46532154083252</v>
      </c>
      <c r="F27646" s="5" t="n">
        <v>262.491912841796</v>
      </c>
      <c r="G27646" s="5" t="n">
        <v>0.767107605934143</v>
      </c>
    </row>
    <row r="27647" customFormat="false" ht="13.8" hidden="false" customHeight="false" outlineLevel="0" collapsed="false">
      <c r="A27647" s="4" t="s">
        <v>27652</v>
      </c>
      <c r="B27647" s="5" t="n">
        <v>38.0758056640625</v>
      </c>
      <c r="C27647" s="5" t="n">
        <v>9.06945896148681</v>
      </c>
      <c r="D27647" s="5" t="n">
        <v>31.0519752502441</v>
      </c>
      <c r="E27647" s="5" t="n">
        <v>8.51145267486572</v>
      </c>
      <c r="F27647" s="5" t="n">
        <v>264.297424316406</v>
      </c>
      <c r="G27647" s="5" t="n">
        <v>0.76535415649414</v>
      </c>
    </row>
    <row r="27648" customFormat="false" ht="13.8" hidden="false" customHeight="false" outlineLevel="0" collapsed="false">
      <c r="A27648" s="4" t="s">
        <v>27653</v>
      </c>
      <c r="B27648" s="5" t="n">
        <v>38.0381507873535</v>
      </c>
      <c r="C27648" s="5" t="n">
        <v>9.06563186645507</v>
      </c>
      <c r="D27648" s="5" t="n">
        <v>31.0576457977294</v>
      </c>
      <c r="E27648" s="5" t="n">
        <v>8.51763343811035</v>
      </c>
      <c r="F27648" s="5" t="n">
        <v>264.537628173828</v>
      </c>
      <c r="G27648" s="5" t="n">
        <v>0.767131805419921</v>
      </c>
    </row>
    <row r="27649" customFormat="false" ht="13.8" hidden="false" customHeight="false" outlineLevel="0" collapsed="false">
      <c r="A27649" s="4" t="s">
        <v>27654</v>
      </c>
      <c r="B27649" s="5" t="n">
        <v>38.0853080749511</v>
      </c>
      <c r="C27649" s="5" t="n">
        <v>9.08231258392334</v>
      </c>
      <c r="D27649" s="5" t="n">
        <v>31.0580329895019</v>
      </c>
      <c r="E27649" s="5" t="n">
        <v>8.52056789398193</v>
      </c>
      <c r="F27649" s="5" t="n">
        <v>264.632080078125</v>
      </c>
      <c r="G27649" s="5" t="n">
        <v>0.765047788619995</v>
      </c>
    </row>
    <row r="27650" customFormat="false" ht="13.8" hidden="false" customHeight="false" outlineLevel="0" collapsed="false">
      <c r="A27650" s="4" t="s">
        <v>27655</v>
      </c>
      <c r="B27650" s="5" t="n">
        <v>38.0476264953613</v>
      </c>
      <c r="C27650" s="5" t="n">
        <v>9.04889488220214</v>
      </c>
      <c r="D27650" s="5" t="n">
        <v>31.0242538452148</v>
      </c>
      <c r="E27650" s="5" t="n">
        <v>8.49462795257568</v>
      </c>
      <c r="F27650" s="5" t="n">
        <v>263.539489746093</v>
      </c>
      <c r="G27650" s="5" t="n">
        <v>0.765460133552551</v>
      </c>
    </row>
    <row r="27651" customFormat="false" ht="13.8" hidden="false" customHeight="false" outlineLevel="0" collapsed="false">
      <c r="A27651" s="4" t="s">
        <v>27656</v>
      </c>
      <c r="B27651" s="5" t="n">
        <v>38.0889587402343</v>
      </c>
      <c r="C27651" s="5" t="n">
        <v>8.97848129272461</v>
      </c>
      <c r="D27651" s="5" t="n">
        <v>31.072208404541</v>
      </c>
      <c r="E27651" s="5" t="n">
        <v>8.40433979034423</v>
      </c>
      <c r="F27651" s="5" t="n">
        <v>261.141387939453</v>
      </c>
      <c r="G27651" s="5" t="n">
        <v>0.763613700866699</v>
      </c>
    </row>
    <row r="27652" customFormat="false" ht="13.8" hidden="false" customHeight="false" outlineLevel="0" collapsed="false">
      <c r="A27652" s="4" t="s">
        <v>27657</v>
      </c>
      <c r="B27652" s="5" t="n">
        <v>38.1647262573242</v>
      </c>
      <c r="C27652" s="5" t="n">
        <v>9.02854251861572</v>
      </c>
      <c r="D27652" s="5" t="n">
        <v>31.114517211914</v>
      </c>
      <c r="E27652" s="5" t="n">
        <v>8.46764183044433</v>
      </c>
      <c r="F27652" s="5" t="n">
        <v>263.466583251953</v>
      </c>
      <c r="G27652" s="5" t="n">
        <v>0.764620125293731</v>
      </c>
    </row>
    <row r="27653" customFormat="false" ht="13.8" hidden="false" customHeight="false" outlineLevel="0" collapsed="false">
      <c r="A27653" s="4" t="s">
        <v>27658</v>
      </c>
      <c r="B27653" s="5" t="n">
        <v>38.1573982238769</v>
      </c>
      <c r="C27653" s="5" t="n">
        <v>8.96600818634033</v>
      </c>
      <c r="D27653" s="5" t="n">
        <v>31.1058826446533</v>
      </c>
      <c r="E27653" s="5" t="n">
        <v>8.40546607971191</v>
      </c>
      <c r="F27653" s="5" t="n">
        <v>261.459442138671</v>
      </c>
      <c r="G27653" s="5" t="n">
        <v>0.764234185218811</v>
      </c>
    </row>
    <row r="27654" customFormat="false" ht="13.8" hidden="false" customHeight="false" outlineLevel="0" collapsed="false">
      <c r="A27654" s="4" t="s">
        <v>27659</v>
      </c>
      <c r="B27654" s="5" t="n">
        <v>38.1247062683105</v>
      </c>
      <c r="C27654" s="5" t="n">
        <v>9.03609371185302</v>
      </c>
      <c r="D27654" s="5" t="n">
        <v>31.0970668792724</v>
      </c>
      <c r="E27654" s="5" t="n">
        <v>8.46869659423828</v>
      </c>
      <c r="F27654" s="5" t="n">
        <v>263.351623535156</v>
      </c>
      <c r="G27654" s="5" t="n">
        <v>0.764449417591095</v>
      </c>
    </row>
    <row r="27655" customFormat="false" ht="13.8" hidden="false" customHeight="false" outlineLevel="0" collapsed="false">
      <c r="A27655" s="4" t="s">
        <v>27660</v>
      </c>
      <c r="B27655" s="5" t="n">
        <v>38.1887741088867</v>
      </c>
      <c r="C27655" s="5" t="n">
        <v>9.01863098144531</v>
      </c>
      <c r="D27655" s="5" t="n">
        <v>31.1564693450927</v>
      </c>
      <c r="E27655" s="5" t="n">
        <v>8.46318817138671</v>
      </c>
      <c r="F27655" s="5" t="n">
        <v>263.683074951171</v>
      </c>
      <c r="G27655" s="5" t="n">
        <v>0.765607059001922</v>
      </c>
    </row>
    <row r="27656" customFormat="false" ht="13.8" hidden="false" customHeight="false" outlineLevel="0" collapsed="false">
      <c r="A27656" s="4" t="s">
        <v>27661</v>
      </c>
      <c r="B27656" s="5" t="n">
        <v>37.986099243164</v>
      </c>
      <c r="C27656" s="5" t="n">
        <v>9.06325912475586</v>
      </c>
      <c r="D27656" s="5" t="n">
        <v>30.944013595581</v>
      </c>
      <c r="E27656" s="5" t="n">
        <v>8.49756145477295</v>
      </c>
      <c r="F27656" s="5" t="n">
        <v>262.948669433593</v>
      </c>
      <c r="G27656" s="5" t="n">
        <v>0.76376873254776</v>
      </c>
    </row>
    <row r="27657" customFormat="false" ht="13.8" hidden="false" customHeight="false" outlineLevel="0" collapsed="false">
      <c r="A27657" s="4" t="s">
        <v>27662</v>
      </c>
      <c r="B27657" s="5" t="n">
        <v>38.1226615905761</v>
      </c>
      <c r="C27657" s="5" t="n">
        <v>9.01887321472168</v>
      </c>
      <c r="D27657" s="5" t="n">
        <v>31.0467071533203</v>
      </c>
      <c r="E27657" s="5" t="n">
        <v>8.45602512359619</v>
      </c>
      <c r="F27657" s="5" t="n">
        <v>262.53173828125</v>
      </c>
      <c r="G27657" s="5" t="n">
        <v>0.76356554031372</v>
      </c>
    </row>
    <row r="27658" customFormat="false" ht="13.8" hidden="false" customHeight="false" outlineLevel="0" collapsed="false">
      <c r="A27658" s="4" t="s">
        <v>27663</v>
      </c>
      <c r="B27658" s="5" t="n">
        <v>38.1577606201171</v>
      </c>
      <c r="C27658" s="5" t="n">
        <v>9.01879215240478</v>
      </c>
      <c r="D27658" s="5" t="n">
        <v>31.1012592315673</v>
      </c>
      <c r="E27658" s="5" t="n">
        <v>8.47317886352539</v>
      </c>
      <c r="F27658" s="5" t="n">
        <v>263.52651977539</v>
      </c>
      <c r="G27658" s="5" t="n">
        <v>0.765760719776153</v>
      </c>
    </row>
    <row r="27659" customFormat="false" ht="13.8" hidden="false" customHeight="false" outlineLevel="0" collapsed="false">
      <c r="A27659" s="4" t="s">
        <v>27664</v>
      </c>
      <c r="B27659" s="5" t="n">
        <v>38.182689666748</v>
      </c>
      <c r="C27659" s="5" t="n">
        <v>9.03622817993164</v>
      </c>
      <c r="D27659" s="5" t="n">
        <v>31.1093368530273</v>
      </c>
      <c r="E27659" s="5" t="n">
        <v>8.4785041809082</v>
      </c>
      <c r="F27659" s="5" t="n">
        <v>263.760650634765</v>
      </c>
      <c r="G27659" s="5" t="n">
        <v>0.764462709426879</v>
      </c>
    </row>
    <row r="27660" customFormat="false" ht="13.8" hidden="false" customHeight="false" outlineLevel="0" collapsed="false">
      <c r="A27660" s="4" t="s">
        <v>27665</v>
      </c>
      <c r="B27660" s="5" t="n">
        <v>38.118049621582</v>
      </c>
      <c r="C27660" s="5" t="n">
        <v>9.05351448059082</v>
      </c>
      <c r="D27660" s="5" t="n">
        <v>31.09033203125</v>
      </c>
      <c r="E27660" s="5" t="n">
        <v>8.4810209274292</v>
      </c>
      <c r="F27660" s="5" t="n">
        <v>263.677764892578</v>
      </c>
      <c r="G27660" s="5" t="n">
        <v>0.764056801795959</v>
      </c>
    </row>
    <row r="27661" customFormat="false" ht="13.8" hidden="false" customHeight="false" outlineLevel="0" collapsed="false">
      <c r="A27661" s="4" t="s">
        <v>27666</v>
      </c>
      <c r="B27661" s="5" t="n">
        <v>38.1679458618164</v>
      </c>
      <c r="C27661" s="5" t="n">
        <v>9.03521633148193</v>
      </c>
      <c r="D27661" s="5" t="n">
        <v>31.1028823852539</v>
      </c>
      <c r="E27661" s="5" t="n">
        <v>8.47333812713623</v>
      </c>
      <c r="F27661" s="5" t="n">
        <v>263.545227050781</v>
      </c>
      <c r="G27661" s="5" t="n">
        <v>0.764218986034393</v>
      </c>
    </row>
    <row r="27662" customFormat="false" ht="13.8" hidden="false" customHeight="false" outlineLevel="0" collapsed="false">
      <c r="A27662" s="4" t="s">
        <v>27667</v>
      </c>
      <c r="B27662" s="5" t="n">
        <v>38.1422843933105</v>
      </c>
      <c r="C27662" s="5" t="n">
        <v>9.03267383575439</v>
      </c>
      <c r="D27662" s="5" t="n">
        <v>31.0995349884033</v>
      </c>
      <c r="E27662" s="5" t="n">
        <v>8.4617052078247</v>
      </c>
      <c r="F27662" s="5" t="n">
        <v>263.155090332031</v>
      </c>
      <c r="G27662" s="5" t="n">
        <v>0.763815999031066</v>
      </c>
    </row>
    <row r="27663" customFormat="false" ht="13.8" hidden="false" customHeight="false" outlineLevel="0" collapsed="false">
      <c r="A27663" s="4" t="s">
        <v>27668</v>
      </c>
      <c r="B27663" s="5" t="n">
        <v>38.1092720031738</v>
      </c>
      <c r="C27663" s="5" t="n">
        <v>9.03480243682861</v>
      </c>
      <c r="D27663" s="5" t="n">
        <v>31.0747261047363</v>
      </c>
      <c r="E27663" s="5" t="n">
        <v>8.46802616119384</v>
      </c>
      <c r="F27663" s="5" t="n">
        <v>263.1416015625</v>
      </c>
      <c r="G27663" s="5" t="n">
        <v>0.764258384704589</v>
      </c>
    </row>
    <row r="27664" customFormat="false" ht="13.8" hidden="false" customHeight="false" outlineLevel="0" collapsed="false">
      <c r="A27664" s="4" t="s">
        <v>27669</v>
      </c>
      <c r="B27664" s="5" t="n">
        <v>38.1339683532714</v>
      </c>
      <c r="C27664" s="5" t="n">
        <v>9.02713298797607</v>
      </c>
      <c r="D27664" s="5" t="n">
        <v>31.1050281524658</v>
      </c>
      <c r="E27664" s="5" t="n">
        <v>8.4583511352539</v>
      </c>
      <c r="F27664" s="5" t="n">
        <v>263.097259521484</v>
      </c>
      <c r="G27664" s="5" t="n">
        <v>0.76428347826004</v>
      </c>
    </row>
    <row r="27665" customFormat="false" ht="13.8" hidden="false" customHeight="false" outlineLevel="0" collapsed="false">
      <c r="A27665" s="4" t="s">
        <v>27670</v>
      </c>
      <c r="B27665" s="5" t="n">
        <v>38.1417160034179</v>
      </c>
      <c r="C27665" s="5" t="n">
        <v>9.00311756134033</v>
      </c>
      <c r="D27665" s="5" t="n">
        <v>31.1094036102294</v>
      </c>
      <c r="E27665" s="5" t="n">
        <v>8.42666244506836</v>
      </c>
      <c r="F27665" s="5" t="n">
        <v>262.1484375</v>
      </c>
      <c r="G27665" s="5" t="n">
        <v>0.763403475284576</v>
      </c>
    </row>
    <row r="27666" customFormat="false" ht="13.8" hidden="false" customHeight="false" outlineLevel="0" collapsed="false">
      <c r="A27666" s="4" t="s">
        <v>27671</v>
      </c>
      <c r="B27666" s="5" t="n">
        <v>38.1295890808105</v>
      </c>
      <c r="C27666" s="5" t="n">
        <v>9.06282043457031</v>
      </c>
      <c r="D27666" s="5" t="n">
        <v>31.0459995269775</v>
      </c>
      <c r="E27666" s="5" t="n">
        <v>8.4813060760498</v>
      </c>
      <c r="F27666" s="5" t="n">
        <v>263.310638427734</v>
      </c>
      <c r="G27666" s="5" t="n">
        <v>0.761978805065155</v>
      </c>
    </row>
    <row r="27667" customFormat="false" ht="13.8" hidden="false" customHeight="false" outlineLevel="0" collapsed="false">
      <c r="A27667" s="4" t="s">
        <v>27672</v>
      </c>
      <c r="B27667" s="5" t="n">
        <v>38.2278671264648</v>
      </c>
      <c r="C27667" s="5" t="n">
        <v>9.0645637512207</v>
      </c>
      <c r="D27667" s="5" t="n">
        <v>31.0825500488281</v>
      </c>
      <c r="E27667" s="5" t="n">
        <v>8.4872350692749</v>
      </c>
      <c r="F27667" s="5" t="n">
        <v>263.804901123046</v>
      </c>
      <c r="G27667" s="5" t="n">
        <v>0.761300086975097</v>
      </c>
    </row>
    <row r="27668" customFormat="false" ht="13.8" hidden="false" customHeight="false" outlineLevel="0" collapsed="false">
      <c r="A27668" s="4" t="s">
        <v>27673</v>
      </c>
      <c r="B27668" s="5" t="n">
        <v>38.1788063049316</v>
      </c>
      <c r="C27668" s="5" t="n">
        <v>9.04208087921142</v>
      </c>
      <c r="D27668" s="5" t="n">
        <v>31.2186756134033</v>
      </c>
      <c r="E27668" s="5" t="n">
        <v>8.47612190246582</v>
      </c>
      <c r="F27668" s="5" t="n">
        <v>264.613311767578</v>
      </c>
      <c r="G27668" s="5" t="n">
        <v>0.766515552997589</v>
      </c>
    </row>
    <row r="27669" customFormat="false" ht="13.8" hidden="false" customHeight="false" outlineLevel="0" collapsed="false">
      <c r="A27669" s="4" t="s">
        <v>27674</v>
      </c>
      <c r="B27669" s="5" t="n">
        <v>37.9321517944335</v>
      </c>
      <c r="C27669" s="5" t="n">
        <v>9.09253883361816</v>
      </c>
      <c r="D27669" s="5" t="n">
        <v>30.8541526794433</v>
      </c>
      <c r="E27669" s="5" t="n">
        <v>8.54115772247314</v>
      </c>
      <c r="F27669" s="5" t="n">
        <v>263.530181884765</v>
      </c>
      <c r="G27669" s="5" t="n">
        <v>0.764078021049499</v>
      </c>
    </row>
    <row r="27670" customFormat="false" ht="13.8" hidden="false" customHeight="false" outlineLevel="0" collapsed="false">
      <c r="A27670" s="4" t="s">
        <v>27675</v>
      </c>
      <c r="B27670" s="5" t="n">
        <v>38.1693954467773</v>
      </c>
      <c r="C27670" s="5" t="n">
        <v>9.04647064208984</v>
      </c>
      <c r="D27670" s="5" t="n">
        <v>31.1449337005615</v>
      </c>
      <c r="E27670" s="5" t="n">
        <v>8.47117137908935</v>
      </c>
      <c r="F27670" s="5" t="n">
        <v>263.834075927734</v>
      </c>
      <c r="G27670" s="5" t="n">
        <v>0.764075756072998</v>
      </c>
    </row>
    <row r="27671" customFormat="false" ht="13.8" hidden="false" customHeight="false" outlineLevel="0" collapsed="false">
      <c r="A27671" s="4" t="s">
        <v>27676</v>
      </c>
      <c r="B27671" s="5" t="n">
        <v>38.1496467590332</v>
      </c>
      <c r="C27671" s="5" t="n">
        <v>9.04554843902587</v>
      </c>
      <c r="D27671" s="5" t="n">
        <v>31.1370372772216</v>
      </c>
      <c r="E27671" s="5" t="n">
        <v>8.48036289215087</v>
      </c>
      <c r="F27671" s="5" t="n">
        <v>264.05337524414</v>
      </c>
      <c r="G27671" s="5" t="n">
        <v>0.765184760093689</v>
      </c>
    </row>
    <row r="27672" customFormat="false" ht="13.8" hidden="false" customHeight="false" outlineLevel="0" collapsed="false">
      <c r="A27672" s="4" t="s">
        <v>27677</v>
      </c>
      <c r="B27672" s="5" t="n">
        <v>38.1068382263183</v>
      </c>
      <c r="C27672" s="5" t="n">
        <v>9.01957035064697</v>
      </c>
      <c r="D27672" s="5" t="n">
        <v>31.0574874877929</v>
      </c>
      <c r="E27672" s="5" t="n">
        <v>8.46395587921142</v>
      </c>
      <c r="F27672" s="5" t="n">
        <v>262.869201660156</v>
      </c>
      <c r="G27672" s="5" t="n">
        <v>0.764805376529693</v>
      </c>
    </row>
    <row r="27673" customFormat="false" ht="13.8" hidden="false" customHeight="false" outlineLevel="0" collapsed="false">
      <c r="A27673" s="4" t="s">
        <v>27678</v>
      </c>
      <c r="B27673" s="5" t="n">
        <v>38.1659660339355</v>
      </c>
      <c r="C27673" s="5" t="n">
        <v>9.03170394897461</v>
      </c>
      <c r="D27673" s="5" t="n">
        <v>31.0853443145751</v>
      </c>
      <c r="E27673" s="5" t="n">
        <v>8.46732711791992</v>
      </c>
      <c r="F27673" s="5" t="n">
        <v>263.209777832031</v>
      </c>
      <c r="G27673" s="5" t="n">
        <v>0.763582646846771</v>
      </c>
    </row>
    <row r="27674" customFormat="false" ht="13.8" hidden="false" customHeight="false" outlineLevel="0" collapsed="false">
      <c r="A27674" s="4" t="s">
        <v>27679</v>
      </c>
      <c r="B27674" s="5" t="n">
        <v>38.1204261779785</v>
      </c>
      <c r="C27674" s="5" t="n">
        <v>9.00247955322265</v>
      </c>
      <c r="D27674" s="5" t="n">
        <v>31.031545639038</v>
      </c>
      <c r="E27674" s="5" t="n">
        <v>8.46121215820312</v>
      </c>
      <c r="F27674" s="5" t="n">
        <v>262.564483642578</v>
      </c>
      <c r="G27674" s="5" t="n">
        <v>0.765096306800842</v>
      </c>
    </row>
    <row r="27675" customFormat="false" ht="13.8" hidden="false" customHeight="false" outlineLevel="0" collapsed="false">
      <c r="A27675" s="4" t="s">
        <v>27680</v>
      </c>
      <c r="B27675" s="5" t="n">
        <v>38.0464286804199</v>
      </c>
      <c r="C27675" s="5" t="n">
        <v>9.05431079864502</v>
      </c>
      <c r="D27675" s="5" t="n">
        <v>31.0052413940429</v>
      </c>
      <c r="E27675" s="5" t="n">
        <v>8.50991630554199</v>
      </c>
      <c r="F27675" s="5" t="n">
        <v>263.852020263671</v>
      </c>
      <c r="G27675" s="5" t="n">
        <v>0.765933632850647</v>
      </c>
    </row>
    <row r="27676" customFormat="false" ht="13.8" hidden="false" customHeight="false" outlineLevel="0" collapsed="false">
      <c r="A27676" s="4" t="s">
        <v>27681</v>
      </c>
      <c r="B27676" s="5" t="n">
        <v>38.0441741943359</v>
      </c>
      <c r="C27676" s="5" t="n">
        <v>9.06391811370849</v>
      </c>
      <c r="D27676" s="5" t="n">
        <v>31.0150814056396</v>
      </c>
      <c r="E27676" s="5" t="n">
        <v>8.50403308868408</v>
      </c>
      <c r="F27676" s="5" t="n">
        <v>263.753265380859</v>
      </c>
      <c r="G27676" s="5" t="n">
        <v>0.764880716800689</v>
      </c>
    </row>
    <row r="27677" customFormat="false" ht="13.8" hidden="false" customHeight="false" outlineLevel="0" collapsed="false">
      <c r="A27677" s="4" t="s">
        <v>27682</v>
      </c>
      <c r="B27677" s="5" t="n">
        <v>38.0323028564453</v>
      </c>
      <c r="C27677" s="5" t="n">
        <v>9.0585012435913</v>
      </c>
      <c r="D27677" s="5" t="n">
        <v>31.0164794921875</v>
      </c>
      <c r="E27677" s="5" t="n">
        <v>8.51451778411865</v>
      </c>
      <c r="F27677" s="5" t="n">
        <v>264.090362548828</v>
      </c>
      <c r="G27677" s="5" t="n">
        <v>0.766555488109588</v>
      </c>
    </row>
    <row r="27678" customFormat="false" ht="13.8" hidden="false" customHeight="false" outlineLevel="0" collapsed="false">
      <c r="A27678" s="4" t="s">
        <v>27683</v>
      </c>
      <c r="B27678" s="5" t="n">
        <v>38.0772247314453</v>
      </c>
      <c r="C27678" s="5" t="n">
        <v>9.0616979598999</v>
      </c>
      <c r="D27678" s="5" t="n">
        <v>31.0298595428466</v>
      </c>
      <c r="E27678" s="5" t="n">
        <v>8.49323081970214</v>
      </c>
      <c r="F27678" s="5" t="n">
        <v>263.543762207031</v>
      </c>
      <c r="G27678" s="5" t="n">
        <v>0.763796865940094</v>
      </c>
    </row>
    <row r="27679" customFormat="false" ht="13.8" hidden="false" customHeight="false" outlineLevel="0" collapsed="false">
      <c r="A27679" s="4" t="s">
        <v>27684</v>
      </c>
      <c r="B27679" s="5" t="n">
        <v>38.2062835693359</v>
      </c>
      <c r="C27679" s="5" t="n">
        <v>9.05659484863281</v>
      </c>
      <c r="D27679" s="5" t="n">
        <v>31.0050430297851</v>
      </c>
      <c r="E27679" s="5" t="n">
        <v>8.50502109527587</v>
      </c>
      <c r="F27679" s="5" t="n">
        <v>263.698547363281</v>
      </c>
      <c r="G27679" s="5" t="n">
        <v>0.762093067169189</v>
      </c>
    </row>
    <row r="27680" customFormat="false" ht="13.8" hidden="false" customHeight="false" outlineLevel="0" collapsed="false">
      <c r="A27680" s="4" t="s">
        <v>27685</v>
      </c>
      <c r="B27680" s="5" t="n">
        <v>38.1412925720214</v>
      </c>
      <c r="C27680" s="5" t="n">
        <v>9.04901695251464</v>
      </c>
      <c r="D27680" s="5" t="n">
        <v>31.0726375579834</v>
      </c>
      <c r="E27680" s="5" t="n">
        <v>8.48068141937255</v>
      </c>
      <c r="F27680" s="5" t="n">
        <v>263.517150878906</v>
      </c>
      <c r="G27680" s="5" t="n">
        <v>0.763505339622497</v>
      </c>
    </row>
    <row r="27681" customFormat="false" ht="13.8" hidden="false" customHeight="false" outlineLevel="0" collapsed="false">
      <c r="A27681" s="4" t="s">
        <v>27686</v>
      </c>
      <c r="B27681" s="5" t="n">
        <v>38.1805114746093</v>
      </c>
      <c r="C27681" s="5" t="n">
        <v>9.04926681518554</v>
      </c>
      <c r="D27681" s="5" t="n">
        <v>31.0992450714111</v>
      </c>
      <c r="E27681" s="5" t="n">
        <v>8.47773838043212</v>
      </c>
      <c r="F27681" s="5" t="n">
        <v>263.651275634765</v>
      </c>
      <c r="G27681" s="5" t="n">
        <v>0.763088226318359</v>
      </c>
    </row>
    <row r="27682" customFormat="false" ht="13.8" hidden="false" customHeight="false" outlineLevel="0" collapsed="false">
      <c r="A27682" s="4" t="s">
        <v>27687</v>
      </c>
      <c r="B27682" s="5" t="n">
        <v>38.1846160888671</v>
      </c>
      <c r="C27682" s="5" t="n">
        <v>9.04239273071289</v>
      </c>
      <c r="D27682" s="5" t="n">
        <v>31.1044273376464</v>
      </c>
      <c r="E27682" s="5" t="n">
        <v>8.47582721710205</v>
      </c>
      <c r="F27682" s="5" t="n">
        <v>263.6357421875</v>
      </c>
      <c r="G27682" s="5" t="n">
        <v>0.763541221618652</v>
      </c>
    </row>
    <row r="27683" customFormat="false" ht="13.8" hidden="false" customHeight="false" outlineLevel="0" collapsed="false">
      <c r="A27683" s="2" t="s">
        <v>27688</v>
      </c>
      <c r="B27683" s="3" t="n">
        <v>38.06782913208</v>
      </c>
      <c r="C27683" s="3" t="n">
        <v>9.05819416046142</v>
      </c>
      <c r="D27683" s="3" t="n">
        <v>31.0140895843505</v>
      </c>
      <c r="E27683" s="3" t="n">
        <v>8.50001907348632</v>
      </c>
      <c r="F27683" s="3" t="n">
        <v>263.620361328125</v>
      </c>
      <c r="G27683" s="3" t="n">
        <v>0.764503061771392</v>
      </c>
    </row>
    <row r="27684" customFormat="false" ht="13.8" hidden="false" customHeight="false" outlineLevel="0" collapsed="false">
      <c r="A27684" s="4" t="s">
        <v>27689</v>
      </c>
      <c r="B27684" s="5" t="n">
        <v>38.1099281311035</v>
      </c>
      <c r="C27684" s="5" t="n">
        <v>9.05215740203857</v>
      </c>
      <c r="D27684" s="5" t="n">
        <v>31.0413913726806</v>
      </c>
      <c r="E27684" s="5" t="n">
        <v>8.48905181884765</v>
      </c>
      <c r="F27684" s="5" t="n">
        <v>263.511993408203</v>
      </c>
      <c r="G27684" s="5" t="n">
        <v>0.763853669166564</v>
      </c>
    </row>
    <row r="27685" customFormat="false" ht="13.8" hidden="false" customHeight="false" outlineLevel="0" collapsed="false">
      <c r="A27685" s="4" t="s">
        <v>27690</v>
      </c>
      <c r="B27685" s="5" t="n">
        <v>38.0405197143554</v>
      </c>
      <c r="C27685" s="5" t="n">
        <v>9.04562664031982</v>
      </c>
      <c r="D27685" s="5" t="n">
        <v>31.0509033203125</v>
      </c>
      <c r="E27685" s="5" t="n">
        <v>8.48440170288086</v>
      </c>
      <c r="F27685" s="5" t="n">
        <v>263.448333740234</v>
      </c>
      <c r="G27685" s="5" t="n">
        <v>0.765614867210388</v>
      </c>
    </row>
    <row r="27686" customFormat="false" ht="13.8" hidden="false" customHeight="false" outlineLevel="0" collapsed="false">
      <c r="A27686" s="4" t="s">
        <v>27691</v>
      </c>
      <c r="B27686" s="5" t="n">
        <v>38.0724296569824</v>
      </c>
      <c r="C27686" s="5" t="n">
        <v>9.05500125885009</v>
      </c>
      <c r="D27686" s="5" t="n">
        <v>31.0759086608886</v>
      </c>
      <c r="E27686" s="5" t="n">
        <v>8.49394989013671</v>
      </c>
      <c r="F27686" s="5" t="n">
        <v>263.957214355468</v>
      </c>
      <c r="G27686" s="5" t="n">
        <v>0.765657305717468</v>
      </c>
    </row>
    <row r="27687" customFormat="false" ht="13.8" hidden="false" customHeight="false" outlineLevel="0" collapsed="false">
      <c r="A27687" s="2" t="s">
        <v>27692</v>
      </c>
      <c r="B27687" s="3" t="n">
        <v>38.0723648071289</v>
      </c>
      <c r="C27687" s="3" t="n">
        <v>9.06169319152832</v>
      </c>
      <c r="D27687" s="3" t="n">
        <v>31.0091228485107</v>
      </c>
      <c r="E27687" s="3" t="n">
        <v>8.50613689422607</v>
      </c>
      <c r="F27687" s="3" t="n">
        <v>263.767852783203</v>
      </c>
      <c r="G27687" s="3" t="n">
        <v>0.764544308185577</v>
      </c>
    </row>
    <row r="27688" customFormat="false" ht="13.8" hidden="false" customHeight="false" outlineLevel="0" collapsed="false">
      <c r="A27688" s="4" t="s">
        <v>27693</v>
      </c>
      <c r="B27688" s="5" t="n">
        <v>38.0974655151367</v>
      </c>
      <c r="C27688" s="5" t="n">
        <v>9.08673858642578</v>
      </c>
      <c r="D27688" s="5" t="n">
        <v>31.0845623016357</v>
      </c>
      <c r="E27688" s="5" t="n">
        <v>8.50909900665283</v>
      </c>
      <c r="F27688" s="5" t="n">
        <v>264.50161743164</v>
      </c>
      <c r="G27688" s="5" t="n">
        <v>0.764054298400878</v>
      </c>
    </row>
    <row r="27689" customFormat="false" ht="13.8" hidden="false" customHeight="false" outlineLevel="0" collapsed="false">
      <c r="A27689" s="4" t="s">
        <v>27694</v>
      </c>
      <c r="B27689" s="5" t="n">
        <v>38.0621299743652</v>
      </c>
      <c r="C27689" s="5" t="n">
        <v>9.0159273147583</v>
      </c>
      <c r="D27689" s="5" t="n">
        <v>31.0508441925048</v>
      </c>
      <c r="E27689" s="5" t="n">
        <v>8.46883392333984</v>
      </c>
      <c r="F27689" s="5" t="n">
        <v>262.964447021484</v>
      </c>
      <c r="G27689" s="5" t="n">
        <v>0.766290664672851</v>
      </c>
    </row>
    <row r="27690" customFormat="false" ht="13.8" hidden="false" customHeight="false" outlineLevel="0" collapsed="false">
      <c r="A27690" s="2" t="s">
        <v>27695</v>
      </c>
      <c r="B27690" s="3" t="n">
        <v>38.0705451965332</v>
      </c>
      <c r="C27690" s="3" t="n">
        <v>9.05924320220947</v>
      </c>
      <c r="D27690" s="3" t="n">
        <v>30.9951267242431</v>
      </c>
      <c r="E27690" s="3" t="n">
        <v>8.5049934387207</v>
      </c>
      <c r="F27690" s="3" t="n">
        <v>263.613342285156</v>
      </c>
      <c r="G27690" s="3" t="n">
        <v>0.764339625835418</v>
      </c>
    </row>
    <row r="27691" customFormat="false" ht="13.8" hidden="false" customHeight="false" outlineLevel="0" collapsed="false">
      <c r="A27691" s="2" t="s">
        <v>27696</v>
      </c>
      <c r="B27691" s="3" t="n">
        <v>38.0051918029785</v>
      </c>
      <c r="C27691" s="3" t="n">
        <v>9.07430267333984</v>
      </c>
      <c r="D27691" s="3" t="n">
        <v>30.9617862701416</v>
      </c>
      <c r="E27691" s="3" t="n">
        <v>8.51775932312011</v>
      </c>
      <c r="F27691" s="3" t="n">
        <v>263.725036621093</v>
      </c>
      <c r="G27691" s="3" t="n">
        <v>0.764707207679748</v>
      </c>
    </row>
    <row r="27692" customFormat="false" ht="13.8" hidden="false" customHeight="false" outlineLevel="0" collapsed="false">
      <c r="A27692" s="2" t="s">
        <v>27697</v>
      </c>
      <c r="B27692" s="3" t="n">
        <v>38.0293579101562</v>
      </c>
      <c r="C27692" s="3" t="n">
        <v>9.067063331604</v>
      </c>
      <c r="D27692" s="3" t="n">
        <v>30.9821071624755</v>
      </c>
      <c r="E27692" s="3" t="n">
        <v>8.52099609375</v>
      </c>
      <c r="F27692" s="3" t="n">
        <v>263.998413085937</v>
      </c>
      <c r="G27692" s="3" t="n">
        <v>0.765624225139617</v>
      </c>
    </row>
    <row r="27693" customFormat="false" ht="13.8" hidden="false" customHeight="false" outlineLevel="0" collapsed="false">
      <c r="A27693" s="2" t="s">
        <v>27698</v>
      </c>
      <c r="B27693" s="3" t="n">
        <v>38.0201606750488</v>
      </c>
      <c r="C27693" s="3" t="n">
        <v>9.06930255889892</v>
      </c>
      <c r="D27693" s="3" t="n">
        <v>30.9502372741699</v>
      </c>
      <c r="E27693" s="3" t="n">
        <v>8.51204013824462</v>
      </c>
      <c r="F27693" s="3" t="n">
        <v>263.449676513671</v>
      </c>
      <c r="G27693" s="3" t="n">
        <v>0.764028966426849</v>
      </c>
    </row>
    <row r="27694" customFormat="false" ht="13.8" hidden="false" customHeight="false" outlineLevel="0" collapsed="false">
      <c r="A27694" s="4" t="s">
        <v>27699</v>
      </c>
      <c r="B27694" s="5" t="n">
        <v>38.0415115356445</v>
      </c>
      <c r="C27694" s="5" t="n">
        <v>9.04755687713623</v>
      </c>
      <c r="D27694" s="5" t="n">
        <v>30.9655303955078</v>
      </c>
      <c r="E27694" s="5" t="n">
        <v>8.50263500213623</v>
      </c>
      <c r="F27694" s="5" t="n">
        <v>263.288604736328</v>
      </c>
      <c r="G27694" s="5" t="n">
        <v>0.764967501163482</v>
      </c>
    </row>
    <row r="27695" customFormat="false" ht="13.8" hidden="false" customHeight="false" outlineLevel="0" collapsed="false">
      <c r="A27695" s="4" t="s">
        <v>27700</v>
      </c>
      <c r="B27695" s="5" t="n">
        <v>38.0097732543945</v>
      </c>
      <c r="C27695" s="5" t="n">
        <v>9.07478427886962</v>
      </c>
      <c r="D27695" s="5" t="n">
        <v>30.9368572235107</v>
      </c>
      <c r="E27695" s="5" t="n">
        <v>8.51282787322998</v>
      </c>
      <c r="F27695" s="5" t="n">
        <v>263.360137939453</v>
      </c>
      <c r="G27695" s="5" t="n">
        <v>0.763516545295715</v>
      </c>
    </row>
    <row r="27696" customFormat="false" ht="13.8" hidden="false" customHeight="false" outlineLevel="0" collapsed="false">
      <c r="A27696" s="4" t="s">
        <v>27701</v>
      </c>
      <c r="B27696" s="5" t="n">
        <v>38.1258888244628</v>
      </c>
      <c r="C27696" s="5" t="n">
        <v>9.06213855743408</v>
      </c>
      <c r="D27696" s="5" t="n">
        <v>31.1009120941162</v>
      </c>
      <c r="E27696" s="5" t="n">
        <v>8.47858142852783</v>
      </c>
      <c r="F27696" s="5" t="n">
        <v>263.691619873046</v>
      </c>
      <c r="G27696" s="5" t="n">
        <v>0.763212800025939</v>
      </c>
    </row>
    <row r="27697" customFormat="false" ht="13.8" hidden="false" customHeight="false" outlineLevel="0" collapsed="false">
      <c r="A27697" s="4" t="s">
        <v>27702</v>
      </c>
      <c r="B27697" s="5" t="n">
        <v>38.0922737121582</v>
      </c>
      <c r="C27697" s="5" t="n">
        <v>9.05936622619628</v>
      </c>
      <c r="D27697" s="5" t="n">
        <v>31.0550785064697</v>
      </c>
      <c r="E27697" s="5" t="n">
        <v>8.50495338439941</v>
      </c>
      <c r="F27697" s="5" t="n">
        <v>264.122009277343</v>
      </c>
      <c r="G27697" s="5" t="n">
        <v>0.765367269515991</v>
      </c>
    </row>
    <row r="27698" customFormat="false" ht="13.8" hidden="false" customHeight="false" outlineLevel="0" collapsed="false">
      <c r="A27698" s="4" t="s">
        <v>27703</v>
      </c>
      <c r="B27698" s="5" t="n">
        <v>38.1002082824707</v>
      </c>
      <c r="C27698" s="5" t="n">
        <v>9.0592451095581</v>
      </c>
      <c r="D27698" s="5" t="n">
        <v>31.0450935363769</v>
      </c>
      <c r="E27698" s="5" t="n">
        <v>8.50256824493408</v>
      </c>
      <c r="F27698" s="5" t="n">
        <v>263.963012695312</v>
      </c>
      <c r="G27698" s="5" t="n">
        <v>0.764757454395294</v>
      </c>
    </row>
    <row r="27699" customFormat="false" ht="13.8" hidden="false" customHeight="false" outlineLevel="0" collapsed="false">
      <c r="A27699" s="4" t="s">
        <v>27704</v>
      </c>
      <c r="B27699" s="5" t="n">
        <v>38.080581665039</v>
      </c>
      <c r="C27699" s="5" t="n">
        <v>9.06147861480712</v>
      </c>
      <c r="D27699" s="5" t="n">
        <v>31.0150413513183</v>
      </c>
      <c r="E27699" s="5" t="n">
        <v>8.50573825836181</v>
      </c>
      <c r="F27699" s="5" t="n">
        <v>263.80581665039</v>
      </c>
      <c r="G27699" s="5" t="n">
        <v>0.764507472515106</v>
      </c>
    </row>
    <row r="27700" customFormat="false" ht="13.8" hidden="false" customHeight="false" outlineLevel="0" collapsed="false">
      <c r="A27700" s="4" t="s">
        <v>27705</v>
      </c>
      <c r="B27700" s="5" t="n">
        <v>38.0697402954101</v>
      </c>
      <c r="C27700" s="5" t="n">
        <v>9.05317306518554</v>
      </c>
      <c r="D27700" s="5" t="n">
        <v>31.0196132659912</v>
      </c>
      <c r="E27700" s="5" t="n">
        <v>8.50331783294677</v>
      </c>
      <c r="F27700" s="5" t="n">
        <v>263.769622802734</v>
      </c>
      <c r="G27700" s="5" t="n">
        <v>0.765321731567382</v>
      </c>
    </row>
    <row r="27701" customFormat="false" ht="13.8" hidden="false" customHeight="false" outlineLevel="0" collapsed="false">
      <c r="A27701" s="4" t="s">
        <v>27706</v>
      </c>
      <c r="B27701" s="5" t="n">
        <v>38.1185073852539</v>
      </c>
      <c r="C27701" s="5" t="n">
        <v>9.02019119262695</v>
      </c>
      <c r="D27701" s="5" t="n">
        <v>31.0786190032959</v>
      </c>
      <c r="E27701" s="5" t="n">
        <v>8.46768379211425</v>
      </c>
      <c r="F27701" s="5" t="n">
        <v>263.163909912109</v>
      </c>
      <c r="G27701" s="5" t="n">
        <v>0.765375733375549</v>
      </c>
    </row>
    <row r="27702" customFormat="false" ht="13.8" hidden="false" customHeight="false" outlineLevel="0" collapsed="false">
      <c r="A27702" s="4" t="s">
        <v>27707</v>
      </c>
      <c r="B27702" s="5" t="n">
        <v>38.1113700866699</v>
      </c>
      <c r="C27702" s="5" t="n">
        <v>9.02658176422119</v>
      </c>
      <c r="D27702" s="5" t="n">
        <v>31.1011600494384</v>
      </c>
      <c r="E27702" s="5" t="n">
        <v>8.47372341156005</v>
      </c>
      <c r="F27702" s="5" t="n">
        <v>263.54263305664</v>
      </c>
      <c r="G27702" s="5" t="n">
        <v>0.766077995300293</v>
      </c>
    </row>
    <row r="27703" customFormat="false" ht="13.8" hidden="false" customHeight="false" outlineLevel="0" collapsed="false">
      <c r="A27703" s="4" t="s">
        <v>27708</v>
      </c>
      <c r="B27703" s="5" t="n">
        <v>38.1222381591796</v>
      </c>
      <c r="C27703" s="5" t="n">
        <v>9.06332683563232</v>
      </c>
      <c r="D27703" s="5" t="n">
        <v>31.0944232940673</v>
      </c>
      <c r="E27703" s="5" t="n">
        <v>8.46639537811279</v>
      </c>
      <c r="F27703" s="5" t="n">
        <v>263.257690429687</v>
      </c>
      <c r="G27703" s="5" t="n">
        <v>0.761929929256439</v>
      </c>
    </row>
    <row r="27704" customFormat="false" ht="13.8" hidden="false" customHeight="false" outlineLevel="0" collapsed="false">
      <c r="A27704" s="4" t="s">
        <v>27709</v>
      </c>
      <c r="B27704" s="5" t="n">
        <v>38.0472564697265</v>
      </c>
      <c r="C27704" s="5" t="n">
        <v>9.06415367126464</v>
      </c>
      <c r="D27704" s="5" t="n">
        <v>30.9889888763427</v>
      </c>
      <c r="E27704" s="5" t="n">
        <v>8.50351428985595</v>
      </c>
      <c r="F27704" s="5" t="n">
        <v>263.515319824218</v>
      </c>
      <c r="G27704" s="5" t="n">
        <v>0.764108896255493</v>
      </c>
    </row>
    <row r="27705" customFormat="false" ht="13.8" hidden="false" customHeight="false" outlineLevel="0" collapsed="false">
      <c r="A27705" s="4" t="s">
        <v>27710</v>
      </c>
      <c r="B27705" s="5" t="n">
        <v>38.0562591552734</v>
      </c>
      <c r="C27705" s="5" t="n">
        <v>9.05624866485595</v>
      </c>
      <c r="D27705" s="5" t="n">
        <v>30.9998168945312</v>
      </c>
      <c r="E27705" s="5" t="n">
        <v>8.5026683807373</v>
      </c>
      <c r="F27705" s="5" t="n">
        <v>263.581176757812</v>
      </c>
      <c r="G27705" s="5" t="n">
        <v>0.764786064624786</v>
      </c>
    </row>
    <row r="27706" customFormat="false" ht="13.8" hidden="false" customHeight="false" outlineLevel="0" collapsed="false">
      <c r="A27706" s="4" t="s">
        <v>27711</v>
      </c>
      <c r="B27706" s="5" t="n">
        <v>38.0577278137207</v>
      </c>
      <c r="C27706" s="5" t="n">
        <v>9.05982494354248</v>
      </c>
      <c r="D27706" s="5" t="n">
        <v>30.9936599731445</v>
      </c>
      <c r="E27706" s="5" t="n">
        <v>8.50551986694336</v>
      </c>
      <c r="F27706" s="5" t="n">
        <v>263.6171875</v>
      </c>
      <c r="G27706" s="5" t="n">
        <v>0.764559090137481</v>
      </c>
    </row>
    <row r="27707" customFormat="false" ht="13.8" hidden="false" customHeight="false" outlineLevel="0" collapsed="false">
      <c r="A27707" s="4" t="s">
        <v>27712</v>
      </c>
      <c r="B27707" s="5" t="n">
        <v>38.0853309631347</v>
      </c>
      <c r="C27707" s="5" t="n">
        <v>9.06652641296386</v>
      </c>
      <c r="D27707" s="5" t="n">
        <v>31.0653438568115</v>
      </c>
      <c r="E27707" s="5" t="n">
        <v>8.49091815948486</v>
      </c>
      <c r="F27707" s="5" t="n">
        <v>263.773284912109</v>
      </c>
      <c r="G27707" s="5" t="n">
        <v>0.763892292976379</v>
      </c>
    </row>
    <row r="27708" customFormat="false" ht="13.8" hidden="false" customHeight="false" outlineLevel="0" collapsed="false">
      <c r="A27708" s="4" t="s">
        <v>27713</v>
      </c>
      <c r="B27708" s="5" t="n">
        <v>38.0662384033203</v>
      </c>
      <c r="C27708" s="5" t="n">
        <v>9.05247116088867</v>
      </c>
      <c r="D27708" s="5" t="n">
        <v>31.0169925689697</v>
      </c>
      <c r="E27708" s="5" t="n">
        <v>8.49148082733154</v>
      </c>
      <c r="F27708" s="5" t="n">
        <v>263.380187988281</v>
      </c>
      <c r="G27708" s="5" t="n">
        <v>0.764321327209472</v>
      </c>
    </row>
    <row r="27709" customFormat="false" ht="13.8" hidden="false" customHeight="false" outlineLevel="0" collapsed="false">
      <c r="A27709" s="2" t="s">
        <v>27714</v>
      </c>
      <c r="B27709" s="3" t="n">
        <v>38.1094207763671</v>
      </c>
      <c r="C27709" s="3" t="n">
        <v>9.06053829193115</v>
      </c>
      <c r="D27709" s="3" t="n">
        <v>30.7956714630126</v>
      </c>
      <c r="E27709" s="3" t="n">
        <v>8.50680351257324</v>
      </c>
      <c r="F27709" s="3" t="n">
        <v>261.972717285156</v>
      </c>
      <c r="G27709" s="3" t="n">
        <v>0.758699357509613</v>
      </c>
    </row>
    <row r="27710" customFormat="false" ht="13.8" hidden="false" customHeight="false" outlineLevel="0" collapsed="false">
      <c r="A27710" s="4" t="s">
        <v>27715</v>
      </c>
      <c r="B27710" s="5" t="n">
        <v>38.0686531066894</v>
      </c>
      <c r="C27710" s="5" t="n">
        <v>9.06921100616455</v>
      </c>
      <c r="D27710" s="5" t="n">
        <v>30.9639587402343</v>
      </c>
      <c r="E27710" s="5" t="n">
        <v>8.50618839263916</v>
      </c>
      <c r="F27710" s="5" t="n">
        <v>263.38525390625</v>
      </c>
      <c r="G27710" s="5" t="n">
        <v>0.762876868247985</v>
      </c>
    </row>
    <row r="27711" customFormat="false" ht="13.8" hidden="false" customHeight="false" outlineLevel="0" collapsed="false">
      <c r="A27711" s="4" t="s">
        <v>27716</v>
      </c>
      <c r="B27711" s="5" t="n">
        <v>38.0570983886718</v>
      </c>
      <c r="C27711" s="5" t="n">
        <v>9.07393074035644</v>
      </c>
      <c r="D27711" s="5" t="n">
        <v>30.9759254455566</v>
      </c>
      <c r="E27711" s="5" t="n">
        <v>8.50527954101562</v>
      </c>
      <c r="F27711" s="5" t="n">
        <v>263.458892822265</v>
      </c>
      <c r="G27711" s="5" t="n">
        <v>0.762924790382385</v>
      </c>
    </row>
    <row r="27712" customFormat="false" ht="13.8" hidden="false" customHeight="false" outlineLevel="0" collapsed="false">
      <c r="A27712" s="2" t="s">
        <v>27717</v>
      </c>
      <c r="B27712" s="3" t="n">
        <v>38.0467414855957</v>
      </c>
      <c r="C27712" s="3" t="n">
        <v>9.06798267364502</v>
      </c>
      <c r="D27712" s="3" t="n">
        <v>31.0000076293945</v>
      </c>
      <c r="E27712" s="3" t="n">
        <v>8.51503276824951</v>
      </c>
      <c r="F27712" s="3" t="n">
        <v>263.966094970703</v>
      </c>
      <c r="G27712" s="3" t="n">
        <v>0.765103161334991</v>
      </c>
    </row>
    <row r="27713" customFormat="false" ht="13.8" hidden="false" customHeight="false" outlineLevel="0" collapsed="false">
      <c r="A27713" s="4" t="s">
        <v>27718</v>
      </c>
      <c r="B27713" s="5" t="n">
        <v>38.0675659179687</v>
      </c>
      <c r="C27713" s="5" t="n">
        <v>9.05007076263427</v>
      </c>
      <c r="D27713" s="5" t="n">
        <v>31.0606727600097</v>
      </c>
      <c r="E27713" s="5" t="n">
        <v>8.49134063720703</v>
      </c>
      <c r="F27713" s="5" t="n">
        <v>263.746765136718</v>
      </c>
      <c r="G27713" s="5" t="n">
        <v>0.765561461448669</v>
      </c>
    </row>
    <row r="27714" customFormat="false" ht="13.8" hidden="false" customHeight="false" outlineLevel="0" collapsed="false">
      <c r="A27714" s="4" t="s">
        <v>27719</v>
      </c>
      <c r="B27714" s="5" t="n">
        <v>38.0660209655761</v>
      </c>
      <c r="C27714" s="5" t="n">
        <v>9.06433010101318</v>
      </c>
      <c r="D27714" s="5" t="n">
        <v>31.0529651641845</v>
      </c>
      <c r="E27714" s="5" t="n">
        <v>8.48272228240966</v>
      </c>
      <c r="F27714" s="5" t="n">
        <v>263.413665771484</v>
      </c>
      <c r="G27714" s="5" t="n">
        <v>0.763422787189483</v>
      </c>
    </row>
    <row r="27715" customFormat="false" ht="13.8" hidden="false" customHeight="false" outlineLevel="0" collapsed="false">
      <c r="A27715" s="4" t="s">
        <v>27720</v>
      </c>
      <c r="B27715" s="5" t="n">
        <v>37.9363327026367</v>
      </c>
      <c r="C27715" s="5" t="n">
        <v>9.1113224029541</v>
      </c>
      <c r="D27715" s="5" t="n">
        <v>30.8846054077148</v>
      </c>
      <c r="E27715" s="5" t="n">
        <v>8.52657413482666</v>
      </c>
      <c r="F27715" s="5" t="n">
        <v>263.339874267578</v>
      </c>
      <c r="G27715" s="5" t="n">
        <v>0.761868238449096</v>
      </c>
    </row>
    <row r="27716" customFormat="false" ht="13.8" hidden="false" customHeight="false" outlineLevel="0" collapsed="false">
      <c r="A27716" s="4" t="s">
        <v>27721</v>
      </c>
      <c r="B27716" s="5" t="n">
        <v>37.9672050476074</v>
      </c>
      <c r="C27716" s="5" t="n">
        <v>9.08241271972656</v>
      </c>
      <c r="D27716" s="5" t="n">
        <v>30.8712787628173</v>
      </c>
      <c r="E27716" s="5" t="n">
        <v>8.51572227478027</v>
      </c>
      <c r="F27716" s="5" t="n">
        <v>262.891235351562</v>
      </c>
      <c r="G27716" s="5" t="n">
        <v>0.762370765209198</v>
      </c>
    </row>
    <row r="27717" customFormat="false" ht="13.8" hidden="false" customHeight="false" outlineLevel="0" collapsed="false">
      <c r="A27717" s="4" t="s">
        <v>27722</v>
      </c>
      <c r="B27717" s="5" t="n">
        <v>37.9108238220214</v>
      </c>
      <c r="C27717" s="5" t="n">
        <v>9.09236431121826</v>
      </c>
      <c r="D27717" s="5" t="n">
        <v>30.8689022064209</v>
      </c>
      <c r="E27717" s="5" t="n">
        <v>8.52703285217285</v>
      </c>
      <c r="F27717" s="5" t="n">
        <v>263.220153808593</v>
      </c>
      <c r="G27717" s="5" t="n">
        <v>0.763623178005218</v>
      </c>
    </row>
    <row r="27718" customFormat="false" ht="13.8" hidden="false" customHeight="false" outlineLevel="0" collapsed="false">
      <c r="A27718" s="4" t="s">
        <v>27723</v>
      </c>
      <c r="B27718" s="5" t="n">
        <v>37.9095573425293</v>
      </c>
      <c r="C27718" s="5" t="n">
        <v>9.09637260437011</v>
      </c>
      <c r="D27718" s="5" t="n">
        <v>30.8594284057617</v>
      </c>
      <c r="E27718" s="5" t="n">
        <v>8.52138614654541</v>
      </c>
      <c r="F27718" s="5" t="n">
        <v>262.965118408203</v>
      </c>
      <c r="G27718" s="5" t="n">
        <v>0.762572586536407</v>
      </c>
    </row>
    <row r="27719" customFormat="false" ht="13.8" hidden="false" customHeight="false" outlineLevel="0" collapsed="false">
      <c r="A27719" s="4" t="s">
        <v>27724</v>
      </c>
      <c r="B27719" s="5" t="n">
        <v>37.9414596557617</v>
      </c>
      <c r="C27719" s="5" t="n">
        <v>9.07291889190673</v>
      </c>
      <c r="D27719" s="5" t="n">
        <v>30.8776512145996</v>
      </c>
      <c r="E27719" s="5" t="n">
        <v>8.52954292297363</v>
      </c>
      <c r="F27719" s="5" t="n">
        <v>263.372253417968</v>
      </c>
      <c r="G27719" s="5" t="n">
        <v>0.765083730220794</v>
      </c>
    </row>
    <row r="27720" customFormat="false" ht="13.8" hidden="false" customHeight="false" outlineLevel="0" collapsed="false">
      <c r="A27720" s="4" t="s">
        <v>27725</v>
      </c>
      <c r="B27720" s="5" t="n">
        <v>37.9223518371582</v>
      </c>
      <c r="C27720" s="5" t="n">
        <v>9.10089778900146</v>
      </c>
      <c r="D27720" s="5" t="n">
        <v>30.8832759857177</v>
      </c>
      <c r="E27720" s="5" t="n">
        <v>8.53448581695556</v>
      </c>
      <c r="F27720" s="5" t="n">
        <v>263.572875976562</v>
      </c>
      <c r="G27720" s="5" t="n">
        <v>0.763697206974029</v>
      </c>
    </row>
    <row r="27721" customFormat="false" ht="13.8" hidden="false" customHeight="false" outlineLevel="0" collapsed="false">
      <c r="A27721" s="4" t="s">
        <v>27726</v>
      </c>
      <c r="B27721" s="5" t="n">
        <v>37.9724388122558</v>
      </c>
      <c r="C27721" s="5" t="n">
        <v>9.07495498657226</v>
      </c>
      <c r="D27721" s="5" t="n">
        <v>30.9179782867431</v>
      </c>
      <c r="E27721" s="5" t="n">
        <v>8.52190494537353</v>
      </c>
      <c r="F27721" s="5" t="n">
        <v>263.480072021484</v>
      </c>
      <c r="G27721" s="5" t="n">
        <v>0.764600872993469</v>
      </c>
    </row>
    <row r="27722" customFormat="false" ht="13.8" hidden="false" customHeight="false" outlineLevel="0" collapsed="false">
      <c r="A27722" s="4" t="s">
        <v>27727</v>
      </c>
      <c r="B27722" s="5" t="n">
        <v>37.91792678833</v>
      </c>
      <c r="C27722" s="5" t="n">
        <v>9.09173583984375</v>
      </c>
      <c r="D27722" s="5" t="n">
        <v>30.8479461669921</v>
      </c>
      <c r="E27722" s="5" t="n">
        <v>8.52653503417968</v>
      </c>
      <c r="F27722" s="5" t="n">
        <v>263.026092529296</v>
      </c>
      <c r="G27722" s="5" t="n">
        <v>0.762969970703125</v>
      </c>
    </row>
    <row r="27723" customFormat="false" ht="13.8" hidden="false" customHeight="false" outlineLevel="0" collapsed="false">
      <c r="A27723" s="4" t="s">
        <v>27728</v>
      </c>
      <c r="B27723" s="5" t="n">
        <v>38.1258926391601</v>
      </c>
      <c r="C27723" s="5" t="n">
        <v>9.04147148132324</v>
      </c>
      <c r="D27723" s="5" t="n">
        <v>31.0307312011718</v>
      </c>
      <c r="E27723" s="5" t="n">
        <v>8.49985027313232</v>
      </c>
      <c r="F27723" s="5" t="n">
        <v>263.756561279296</v>
      </c>
      <c r="G27723" s="5" t="n">
        <v>0.765145659446716</v>
      </c>
    </row>
    <row r="27724" customFormat="false" ht="13.8" hidden="false" customHeight="false" outlineLevel="0" collapsed="false">
      <c r="A27724" s="2" t="s">
        <v>27729</v>
      </c>
      <c r="B27724" s="3" t="n">
        <v>37.9430351257324</v>
      </c>
      <c r="C27724" s="3" t="n">
        <v>9.09717082977295</v>
      </c>
      <c r="D27724" s="3" t="n">
        <v>30.7331314086914</v>
      </c>
      <c r="E27724" s="3" t="n">
        <v>8.55560207366943</v>
      </c>
      <c r="F27724" s="3" t="n">
        <v>262.9404296875</v>
      </c>
      <c r="G27724" s="3" t="n">
        <v>0.761761367321014</v>
      </c>
    </row>
    <row r="27725" customFormat="false" ht="13.8" hidden="false" customHeight="false" outlineLevel="0" collapsed="false">
      <c r="A27725" s="4" t="s">
        <v>27730</v>
      </c>
      <c r="B27725" s="5" t="n">
        <v>37.9478149414062</v>
      </c>
      <c r="C27725" s="5" t="n">
        <v>9.11367511749267</v>
      </c>
      <c r="D27725" s="5" t="n">
        <v>30.8819637298584</v>
      </c>
      <c r="E27725" s="5" t="n">
        <v>8.54233455657959</v>
      </c>
      <c r="F27725" s="5" t="n">
        <v>263.804077148437</v>
      </c>
      <c r="G27725" s="5" t="n">
        <v>0.762783288955688</v>
      </c>
    </row>
    <row r="27726" customFormat="false" ht="13.8" hidden="false" customHeight="false" outlineLevel="0" collapsed="false">
      <c r="A27726" s="4" t="s">
        <v>27731</v>
      </c>
      <c r="B27726" s="5" t="n">
        <v>38.0037612915039</v>
      </c>
      <c r="C27726" s="5" t="n">
        <v>9.10514640808105</v>
      </c>
      <c r="D27726" s="5" t="n">
        <v>30.9613361358642</v>
      </c>
      <c r="E27726" s="5" t="n">
        <v>8.5291748046875</v>
      </c>
      <c r="F27726" s="5" t="n">
        <v>264.074645996093</v>
      </c>
      <c r="G27726" s="5" t="n">
        <v>0.763155758380889</v>
      </c>
    </row>
    <row r="27727" customFormat="false" ht="13.8" hidden="false" customHeight="false" outlineLevel="0" collapsed="false">
      <c r="A27727" s="4" t="s">
        <v>27732</v>
      </c>
      <c r="B27727" s="5" t="n">
        <v>38.0017433166503</v>
      </c>
      <c r="C27727" s="5" t="n">
        <v>9.07147121429443</v>
      </c>
      <c r="D27727" s="5" t="n">
        <v>30.9095764160156</v>
      </c>
      <c r="E27727" s="5" t="n">
        <v>8.48794937133789</v>
      </c>
      <c r="F27727" s="5" t="n">
        <v>262.358917236328</v>
      </c>
      <c r="G27727" s="5" t="n">
        <v>0.761052429676055</v>
      </c>
    </row>
    <row r="27728" customFormat="false" ht="13.8" hidden="false" customHeight="false" outlineLevel="0" collapsed="false">
      <c r="A27728" s="4" t="s">
        <v>27733</v>
      </c>
      <c r="B27728" s="5" t="n">
        <v>37.9839057922363</v>
      </c>
      <c r="C27728" s="5" t="n">
        <v>9.07326889038086</v>
      </c>
      <c r="D27728" s="5" t="n">
        <v>30.9456329345703</v>
      </c>
      <c r="E27728" s="5" t="n">
        <v>8.50575065612793</v>
      </c>
      <c r="F27728" s="5" t="n">
        <v>263.215850830078</v>
      </c>
      <c r="G27728" s="5" t="n">
        <v>0.763745427131652</v>
      </c>
    </row>
    <row r="27729" customFormat="false" ht="13.8" hidden="false" customHeight="false" outlineLevel="0" collapsed="false">
      <c r="A27729" s="4" t="s">
        <v>27734</v>
      </c>
      <c r="B27729" s="5" t="n">
        <v>38.0557098388671</v>
      </c>
      <c r="C27729" s="5" t="n">
        <v>9.03472328186035</v>
      </c>
      <c r="D27729" s="5" t="n">
        <v>31.053030014038</v>
      </c>
      <c r="E27729" s="5" t="n">
        <v>8.49204635620117</v>
      </c>
      <c r="F27729" s="5" t="n">
        <v>263.70376586914</v>
      </c>
      <c r="G27729" s="5" t="n">
        <v>0.766975760459899</v>
      </c>
    </row>
    <row r="27730" customFormat="false" ht="13.8" hidden="false" customHeight="false" outlineLevel="0" collapsed="false">
      <c r="A27730" s="4" t="s">
        <v>27735</v>
      </c>
      <c r="B27730" s="5" t="n">
        <v>38.0755271911621</v>
      </c>
      <c r="C27730" s="5" t="n">
        <v>9.03095817565918</v>
      </c>
      <c r="D27730" s="5" t="n">
        <v>31.0388240814209</v>
      </c>
      <c r="E27730" s="5" t="n">
        <v>8.48279094696045</v>
      </c>
      <c r="F27730" s="5" t="n">
        <v>263.295867919921</v>
      </c>
      <c r="G27730" s="5" t="n">
        <v>0.765709936618804</v>
      </c>
    </row>
    <row r="27731" customFormat="false" ht="13.8" hidden="false" customHeight="false" outlineLevel="0" collapsed="false">
      <c r="A27731" s="4" t="s">
        <v>27736</v>
      </c>
      <c r="B27731" s="5" t="n">
        <v>38.1040306091308</v>
      </c>
      <c r="C27731" s="5" t="n">
        <v>9.0338134765625</v>
      </c>
      <c r="D27731" s="5" t="n">
        <v>31.0221633911132</v>
      </c>
      <c r="E27731" s="5" t="n">
        <v>8.48274326324462</v>
      </c>
      <c r="F27731" s="5" t="n">
        <v>263.153045654296</v>
      </c>
      <c r="G27731" s="5" t="n">
        <v>0.764480412006378</v>
      </c>
    </row>
    <row r="27732" customFormat="false" ht="13.8" hidden="false" customHeight="false" outlineLevel="0" collapsed="false">
      <c r="A27732" s="4" t="s">
        <v>27737</v>
      </c>
      <c r="B27732" s="5" t="n">
        <v>38.0480918884277</v>
      </c>
      <c r="C27732" s="5" t="n">
        <v>9.04290580749511</v>
      </c>
      <c r="D27732" s="5" t="n">
        <v>31.0030479431152</v>
      </c>
      <c r="E27732" s="5" t="n">
        <v>8.48923301696777</v>
      </c>
      <c r="F27732" s="5" t="n">
        <v>263.192108154296</v>
      </c>
      <c r="G27732" s="5" t="n">
        <v>0.76494812965393</v>
      </c>
    </row>
    <row r="27733" customFormat="false" ht="13.8" hidden="false" customHeight="false" outlineLevel="0" collapsed="false">
      <c r="A27733" s="4" t="s">
        <v>27738</v>
      </c>
      <c r="B27733" s="5" t="n">
        <v>38.1368370056152</v>
      </c>
      <c r="C27733" s="5" t="n">
        <v>9.03907108306884</v>
      </c>
      <c r="D27733" s="5" t="n">
        <v>31.0951023101806</v>
      </c>
      <c r="E27733" s="5" t="n">
        <v>8.49504089355468</v>
      </c>
      <c r="F27733" s="5" t="n">
        <v>264.154174804687</v>
      </c>
      <c r="G27733" s="5" t="n">
        <v>0.766282677650451</v>
      </c>
    </row>
    <row r="27734" customFormat="false" ht="13.8" hidden="false" customHeight="false" outlineLevel="0" collapsed="false">
      <c r="A27734" s="4" t="s">
        <v>27739</v>
      </c>
      <c r="B27734" s="5" t="n">
        <v>38.1232070922851</v>
      </c>
      <c r="C27734" s="5" t="n">
        <v>9.04965782165527</v>
      </c>
      <c r="D27734" s="5" t="n">
        <v>31.0928611755371</v>
      </c>
      <c r="E27734" s="5" t="n">
        <v>8.49022579193115</v>
      </c>
      <c r="F27734" s="5" t="n">
        <v>263.985412597656</v>
      </c>
      <c r="G27734" s="5" t="n">
        <v>0.765170693397522</v>
      </c>
    </row>
    <row r="27735" customFormat="false" ht="13.8" hidden="false" customHeight="false" outlineLevel="0" collapsed="false">
      <c r="A27735" s="4" t="s">
        <v>27740</v>
      </c>
      <c r="B27735" s="5" t="n">
        <v>38.1266975402832</v>
      </c>
      <c r="C27735" s="5" t="n">
        <v>9.01540374755859</v>
      </c>
      <c r="D27735" s="5" t="n">
        <v>31.0777130126953</v>
      </c>
      <c r="E27735" s="5" t="n">
        <v>8.45985412597656</v>
      </c>
      <c r="F27735" s="5" t="n">
        <v>262.912933349609</v>
      </c>
      <c r="G27735" s="5" t="n">
        <v>0.764887511730194</v>
      </c>
    </row>
    <row r="27736" customFormat="false" ht="13.8" hidden="false" customHeight="false" outlineLevel="0" collapsed="false">
      <c r="A27736" s="4" t="s">
        <v>27741</v>
      </c>
      <c r="B27736" s="5" t="n">
        <v>38.099136352539</v>
      </c>
      <c r="C27736" s="5" t="n">
        <v>9.03218173980712</v>
      </c>
      <c r="D27736" s="5" t="n">
        <v>31.0735530853271</v>
      </c>
      <c r="E27736" s="5" t="n">
        <v>8.50177383422851</v>
      </c>
      <c r="F27736" s="5" t="n">
        <v>264.18032836914</v>
      </c>
      <c r="G27736" s="5" t="n">
        <v>0.767701983451843</v>
      </c>
    </row>
    <row r="27737" customFormat="false" ht="13.8" hidden="false" customHeight="false" outlineLevel="0" collapsed="false">
      <c r="A27737" s="4" t="s">
        <v>27742</v>
      </c>
      <c r="B27737" s="5" t="n">
        <v>38.0972061157226</v>
      </c>
      <c r="C27737" s="5" t="n">
        <v>9.03019142150878</v>
      </c>
      <c r="D27737" s="5" t="n">
        <v>31.0863075256347</v>
      </c>
      <c r="E27737" s="5" t="n">
        <v>8.49471950531005</v>
      </c>
      <c r="F27737" s="5" t="n">
        <v>264.069458007812</v>
      </c>
      <c r="G27737" s="5" t="n">
        <v>0.767587840557098</v>
      </c>
    </row>
    <row r="27738" customFormat="false" ht="13.8" hidden="false" customHeight="false" outlineLevel="0" collapsed="false">
      <c r="A27738" s="4" t="s">
        <v>27743</v>
      </c>
      <c r="B27738" s="5" t="n">
        <v>38.1186637878418</v>
      </c>
      <c r="C27738" s="5" t="n">
        <v>9.04995155334472</v>
      </c>
      <c r="D27738" s="5" t="n">
        <v>31.0867195129394</v>
      </c>
      <c r="E27738" s="5" t="n">
        <v>8.50743007659912</v>
      </c>
      <c r="F27738" s="5" t="n">
        <v>264.468078613281</v>
      </c>
      <c r="G27738" s="5" t="n">
        <v>0.766636252403259</v>
      </c>
    </row>
    <row r="27739" customFormat="false" ht="13.8" hidden="false" customHeight="false" outlineLevel="0" collapsed="false">
      <c r="A27739" s="4" t="s">
        <v>27744</v>
      </c>
      <c r="B27739" s="5" t="n">
        <v>38.0919570922851</v>
      </c>
      <c r="C27739" s="5" t="n">
        <v>9.0530891418457</v>
      </c>
      <c r="D27739" s="5" t="n">
        <v>31.06174659729</v>
      </c>
      <c r="E27739" s="5" t="n">
        <v>8.51000595092773</v>
      </c>
      <c r="F27739" s="5" t="n">
        <v>264.335662841796</v>
      </c>
      <c r="G27739" s="5" t="n">
        <v>0.766523838043212</v>
      </c>
    </row>
    <row r="27740" customFormat="false" ht="13.8" hidden="false" customHeight="false" outlineLevel="0" collapsed="false">
      <c r="A27740" s="4" t="s">
        <v>27745</v>
      </c>
      <c r="B27740" s="5" t="n">
        <v>38.147045135498</v>
      </c>
      <c r="C27740" s="5" t="n">
        <v>9.04078865051269</v>
      </c>
      <c r="D27740" s="5" t="n">
        <v>31.0900783538818</v>
      </c>
      <c r="E27740" s="5" t="n">
        <v>8.51105880737304</v>
      </c>
      <c r="F27740" s="5" t="n">
        <v>264.609497070312</v>
      </c>
      <c r="G27740" s="5" t="n">
        <v>0.767252326011657</v>
      </c>
    </row>
    <row r="27741" customFormat="false" ht="13.8" hidden="false" customHeight="false" outlineLevel="0" collapsed="false">
      <c r="A27741" s="4" t="s">
        <v>27746</v>
      </c>
      <c r="B27741" s="5" t="n">
        <v>38.0972290039062</v>
      </c>
      <c r="C27741" s="5" t="n">
        <v>9.0536413192749</v>
      </c>
      <c r="D27741" s="5" t="n">
        <v>30.9421806335449</v>
      </c>
      <c r="E27741" s="5" t="n">
        <v>8.53287124633789</v>
      </c>
      <c r="F27741" s="5" t="n">
        <v>264.025634765625</v>
      </c>
      <c r="G27741" s="5" t="n">
        <v>0.765472173690795</v>
      </c>
    </row>
    <row r="27742" customFormat="false" ht="13.8" hidden="false" customHeight="false" outlineLevel="0" collapsed="false">
      <c r="A27742" s="4" t="s">
        <v>27747</v>
      </c>
      <c r="B27742" s="5" t="n">
        <v>38.0923309326171</v>
      </c>
      <c r="C27742" s="5" t="n">
        <v>9.06158351898193</v>
      </c>
      <c r="D27742" s="5" t="n">
        <v>31.0898075103759</v>
      </c>
      <c r="E27742" s="5" t="n">
        <v>8.51264762878418</v>
      </c>
      <c r="F27742" s="5" t="n">
        <v>264.656585693359</v>
      </c>
      <c r="G27742" s="5" t="n">
        <v>0.76672750711441</v>
      </c>
    </row>
    <row r="27743" customFormat="false" ht="13.8" hidden="false" customHeight="false" outlineLevel="0" collapsed="false">
      <c r="A27743" s="4" t="s">
        <v>27748</v>
      </c>
      <c r="B27743" s="5" t="n">
        <v>38.0214385986328</v>
      </c>
      <c r="C27743" s="5" t="n">
        <v>9.07125091552734</v>
      </c>
      <c r="D27743" s="5" t="n">
        <v>30.9773979187011</v>
      </c>
      <c r="E27743" s="5" t="n">
        <v>8.51188659667968</v>
      </c>
      <c r="F27743" s="5" t="n">
        <v>263.676086425781</v>
      </c>
      <c r="G27743" s="5" t="n">
        <v>0.76449567079544</v>
      </c>
    </row>
    <row r="27744" customFormat="false" ht="13.8" hidden="false" customHeight="false" outlineLevel="0" collapsed="false">
      <c r="A27744" s="4" t="s">
        <v>27749</v>
      </c>
      <c r="B27744" s="5" t="n">
        <v>38.0238189697265</v>
      </c>
      <c r="C27744" s="5" t="n">
        <v>9.07651615142822</v>
      </c>
      <c r="D27744" s="5" t="n">
        <v>30.9077110290527</v>
      </c>
      <c r="E27744" s="5" t="n">
        <v>8.52630233764648</v>
      </c>
      <c r="F27744" s="5" t="n">
        <v>263.528503417968</v>
      </c>
      <c r="G27744" s="5" t="n">
        <v>0.763576745986938</v>
      </c>
    </row>
    <row r="27745" customFormat="false" ht="13.8" hidden="false" customHeight="false" outlineLevel="0" collapsed="false">
      <c r="A27745" s="4" t="s">
        <v>27750</v>
      </c>
      <c r="B27745" s="5" t="n">
        <v>38.0775909423828</v>
      </c>
      <c r="C27745" s="5" t="n">
        <v>9.04976940155029</v>
      </c>
      <c r="D27745" s="5" t="n">
        <v>31.0205745697021</v>
      </c>
      <c r="E27745" s="5" t="n">
        <v>8.50308895111084</v>
      </c>
      <c r="F27745" s="5" t="n">
        <v>263.770690917968</v>
      </c>
      <c r="G27745" s="5" t="n">
        <v>0.765454828739166</v>
      </c>
    </row>
    <row r="27746" customFormat="false" ht="13.8" hidden="false" customHeight="false" outlineLevel="0" collapsed="false">
      <c r="A27746" s="4" t="s">
        <v>27751</v>
      </c>
      <c r="B27746" s="5" t="n">
        <v>38.0497817993164</v>
      </c>
      <c r="C27746" s="5" t="n">
        <v>9.06010913848877</v>
      </c>
      <c r="D27746" s="5" t="n">
        <v>31.0137329101562</v>
      </c>
      <c r="E27746" s="5" t="n">
        <v>8.50939464569091</v>
      </c>
      <c r="F27746" s="5" t="n">
        <v>263.908081054687</v>
      </c>
      <c r="G27746" s="5" t="n">
        <v>0.765538573265075</v>
      </c>
    </row>
    <row r="27747" customFormat="false" ht="13.8" hidden="false" customHeight="false" outlineLevel="0" collapsed="false">
      <c r="A27747" s="4" t="s">
        <v>27752</v>
      </c>
      <c r="B27747" s="5" t="n">
        <v>38.0837745666503</v>
      </c>
      <c r="C27747" s="5" t="n">
        <v>9.00002479553222</v>
      </c>
      <c r="D27747" s="5" t="n">
        <v>31.051040649414</v>
      </c>
      <c r="E27747" s="5" t="n">
        <v>8.45580863952636</v>
      </c>
      <c r="F27747" s="5" t="n">
        <v>262.561645507812</v>
      </c>
      <c r="G27747" s="5" t="n">
        <v>0.766033232212066</v>
      </c>
    </row>
    <row r="27748" customFormat="false" ht="13.8" hidden="false" customHeight="false" outlineLevel="0" collapsed="false">
      <c r="A27748" s="4" t="s">
        <v>27753</v>
      </c>
      <c r="B27748" s="5" t="n">
        <v>38.0291595458984</v>
      </c>
      <c r="C27748" s="5" t="n">
        <v>9.04568099975586</v>
      </c>
      <c r="D27748" s="5" t="n">
        <v>30.9759559631347</v>
      </c>
      <c r="E27748" s="5" t="n">
        <v>8.49718189239502</v>
      </c>
      <c r="F27748" s="5" t="n">
        <v>263.208343505859</v>
      </c>
      <c r="G27748" s="5" t="n">
        <v>0.765141308307647</v>
      </c>
    </row>
    <row r="27749" customFormat="false" ht="13.8" hidden="false" customHeight="false" outlineLevel="0" collapsed="false">
      <c r="A27749" s="4" t="s">
        <v>27754</v>
      </c>
      <c r="B27749" s="5" t="n">
        <v>38.0673370361328</v>
      </c>
      <c r="C27749" s="5" t="n">
        <v>8.99992847442627</v>
      </c>
      <c r="D27749" s="5" t="n">
        <v>31.0383987426757</v>
      </c>
      <c r="E27749" s="5" t="n">
        <v>8.44648361206054</v>
      </c>
      <c r="F27749" s="5" t="n">
        <v>262.165313720703</v>
      </c>
      <c r="G27749" s="5" t="n">
        <v>0.765215337276458</v>
      </c>
    </row>
    <row r="27750" customFormat="false" ht="13.8" hidden="false" customHeight="false" outlineLevel="0" collapsed="false">
      <c r="A27750" s="4" t="s">
        <v>27755</v>
      </c>
      <c r="B27750" s="5" t="n">
        <v>37.9276962280273</v>
      </c>
      <c r="C27750" s="5" t="n">
        <v>9.08915328979492</v>
      </c>
      <c r="D27750" s="5" t="n">
        <v>30.8831729888916</v>
      </c>
      <c r="E27750" s="5" t="n">
        <v>8.53996658325195</v>
      </c>
      <c r="F27750" s="5" t="n">
        <v>263.741271972656</v>
      </c>
      <c r="G27750" s="5" t="n">
        <v>0.765064775943756</v>
      </c>
    </row>
    <row r="27751" customFormat="false" ht="13.8" hidden="false" customHeight="false" outlineLevel="0" collapsed="false">
      <c r="A27751" s="4" t="s">
        <v>27756</v>
      </c>
      <c r="B27751" s="5" t="n">
        <v>38.1670799255371</v>
      </c>
      <c r="C27751" s="5" t="n">
        <v>9.05655765533447</v>
      </c>
      <c r="D27751" s="5" t="n">
        <v>31.067720413208</v>
      </c>
      <c r="E27751" s="5" t="n">
        <v>8.48038959503173</v>
      </c>
      <c r="F27751" s="5" t="n">
        <v>263.466369628906</v>
      </c>
      <c r="G27751" s="5" t="n">
        <v>0.762207269668579</v>
      </c>
    </row>
    <row r="27752" customFormat="false" ht="13.8" hidden="false" customHeight="false" outlineLevel="0" collapsed="false">
      <c r="A27752" s="4" t="s">
        <v>27757</v>
      </c>
      <c r="B27752" s="5" t="n">
        <v>38.0635681152343</v>
      </c>
      <c r="C27752" s="5" t="n">
        <v>9.04473400115966</v>
      </c>
      <c r="D27752" s="5" t="n">
        <v>30.9921379089355</v>
      </c>
      <c r="E27752" s="5" t="n">
        <v>8.47986030578613</v>
      </c>
      <c r="F27752" s="5" t="n">
        <v>262.808990478515</v>
      </c>
      <c r="G27752" s="5" t="n">
        <v>0.763369679450988</v>
      </c>
    </row>
    <row r="27753" customFormat="false" ht="13.8" hidden="false" customHeight="false" outlineLevel="0" collapsed="false">
      <c r="A27753" s="4" t="s">
        <v>27758</v>
      </c>
      <c r="B27753" s="5" t="n">
        <v>38.0805358886718</v>
      </c>
      <c r="C27753" s="5" t="n">
        <v>9.03449630737304</v>
      </c>
      <c r="D27753" s="5" t="n">
        <v>30.9307785034179</v>
      </c>
      <c r="E27753" s="5" t="n">
        <v>8.51712131500244</v>
      </c>
      <c r="F27753" s="5" t="n">
        <v>263.441192626953</v>
      </c>
      <c r="G27753" s="5" t="n">
        <v>0.765731811523437</v>
      </c>
    </row>
    <row r="27754" customFormat="false" ht="13.8" hidden="false" customHeight="false" outlineLevel="0" collapsed="false">
      <c r="A27754" s="4" t="s">
        <v>27759</v>
      </c>
      <c r="B27754" s="5" t="n">
        <v>38.1250267028808</v>
      </c>
      <c r="C27754" s="5" t="n">
        <v>9.07019329071045</v>
      </c>
      <c r="D27754" s="5" t="n">
        <v>30.9268627166748</v>
      </c>
      <c r="E27754" s="5" t="n">
        <v>8.49915409088134</v>
      </c>
      <c r="F27754" s="5" t="n">
        <v>262.852172851562</v>
      </c>
      <c r="G27754" s="5" t="n">
        <v>0.760124742984771</v>
      </c>
    </row>
    <row r="27755" customFormat="false" ht="13.8" hidden="false" customHeight="false" outlineLevel="0" collapsed="false">
      <c r="A27755" s="4" t="s">
        <v>27760</v>
      </c>
      <c r="B27755" s="5" t="n">
        <v>38.0452041625976</v>
      </c>
      <c r="C27755" s="5" t="n">
        <v>9.05358600616455</v>
      </c>
      <c r="D27755" s="5" t="n">
        <v>30.9436683654785</v>
      </c>
      <c r="E27755" s="5" t="n">
        <v>8.45746421813964</v>
      </c>
      <c r="F27755" s="5" t="n">
        <v>261.704956054687</v>
      </c>
      <c r="G27755" s="5" t="n">
        <v>0.759786188602447</v>
      </c>
    </row>
    <row r="27756" customFormat="false" ht="13.8" hidden="false" customHeight="false" outlineLevel="0" collapsed="false">
      <c r="A27756" s="2" t="s">
        <v>27761</v>
      </c>
      <c r="B27756" s="3" t="n">
        <v>38.0953750610351</v>
      </c>
      <c r="C27756" s="3" t="n">
        <v>9.04621982574462</v>
      </c>
      <c r="D27756" s="3" t="n">
        <v>31.0337963104248</v>
      </c>
      <c r="E27756" s="3" t="n">
        <v>8.44702911376953</v>
      </c>
      <c r="F27756" s="3" t="n">
        <v>262.143371582031</v>
      </c>
      <c r="G27756" s="3" t="n">
        <v>0.760675609111785</v>
      </c>
    </row>
    <row r="27757" customFormat="false" ht="13.8" hidden="false" customHeight="false" outlineLevel="0" collapsed="false">
      <c r="A27757" s="4" t="s">
        <v>27762</v>
      </c>
      <c r="B27757" s="5" t="n">
        <v>38.0657958984375</v>
      </c>
      <c r="C27757" s="5" t="n">
        <v>9.02912425994873</v>
      </c>
      <c r="D27757" s="5" t="n">
        <v>31.028600692749</v>
      </c>
      <c r="E27757" s="5" t="n">
        <v>8.45829200744628</v>
      </c>
      <c r="F27757" s="5" t="n">
        <v>262.448974609375</v>
      </c>
      <c r="G27757" s="5" t="n">
        <v>0.763597190380096</v>
      </c>
    </row>
    <row r="27758" customFormat="false" ht="13.8" hidden="false" customHeight="false" outlineLevel="0" collapsed="false">
      <c r="A27758" s="2" t="s">
        <v>27763</v>
      </c>
      <c r="B27758" s="3" t="n">
        <v>38.063060760498</v>
      </c>
      <c r="C27758" s="3" t="n">
        <v>9.02341842651367</v>
      </c>
      <c r="D27758" s="3" t="n">
        <v>31.0283737182617</v>
      </c>
      <c r="E27758" s="3" t="n">
        <v>8.45905303955078</v>
      </c>
      <c r="F27758" s="3" t="n">
        <v>262.470672607421</v>
      </c>
      <c r="G27758" s="3" t="n">
        <v>0.764198124408721</v>
      </c>
    </row>
    <row r="27759" customFormat="false" ht="13.8" hidden="false" customHeight="false" outlineLevel="0" collapsed="false">
      <c r="A27759" s="4" t="s">
        <v>27764</v>
      </c>
      <c r="B27759" s="5" t="n">
        <v>38.1306381225585</v>
      </c>
      <c r="C27759" s="5" t="n">
        <v>9.0450849533081</v>
      </c>
      <c r="D27759" s="5" t="n">
        <v>31.0548725128173</v>
      </c>
      <c r="E27759" s="5" t="n">
        <v>8.48157978057861</v>
      </c>
      <c r="F27759" s="5" t="n">
        <v>263.394378662109</v>
      </c>
      <c r="G27759" s="5" t="n">
        <v>0.763694703578949</v>
      </c>
    </row>
    <row r="27760" customFormat="false" ht="13.8" hidden="false" customHeight="false" outlineLevel="0" collapsed="false">
      <c r="A27760" s="4" t="s">
        <v>27765</v>
      </c>
      <c r="B27760" s="5" t="n">
        <v>38.0452690124511</v>
      </c>
      <c r="C27760" s="5" t="n">
        <v>9.02022743225097</v>
      </c>
      <c r="D27760" s="5" t="n">
        <v>31.0092601776123</v>
      </c>
      <c r="E27760" s="5" t="n">
        <v>8.45469188690185</v>
      </c>
      <c r="F27760" s="5" t="n">
        <v>262.173736572265</v>
      </c>
      <c r="G27760" s="5" t="n">
        <v>0.763960719108581</v>
      </c>
    </row>
    <row r="27761" customFormat="false" ht="13.8" hidden="false" customHeight="false" outlineLevel="0" collapsed="false">
      <c r="A27761" s="4" t="s">
        <v>27766</v>
      </c>
      <c r="B27761" s="5" t="n">
        <v>38.0811004638671</v>
      </c>
      <c r="C27761" s="5" t="n">
        <v>9.02648830413818</v>
      </c>
      <c r="D27761" s="5" t="n">
        <v>31.040916442871</v>
      </c>
      <c r="E27761" s="5" t="n">
        <v>8.45120906829834</v>
      </c>
      <c r="F27761" s="5" t="n">
        <v>262.333282470703</v>
      </c>
      <c r="G27761" s="5" t="n">
        <v>0.763176679611206</v>
      </c>
    </row>
    <row r="27762" customFormat="false" ht="13.8" hidden="false" customHeight="false" outlineLevel="0" collapsed="false">
      <c r="A27762" s="4" t="s">
        <v>27767</v>
      </c>
      <c r="B27762" s="5" t="n">
        <v>38.0374717712402</v>
      </c>
      <c r="C27762" s="5" t="n">
        <v>8.98088359832763</v>
      </c>
      <c r="D27762" s="5" t="n">
        <v>31.0087394714355</v>
      </c>
      <c r="E27762" s="5" t="n">
        <v>8.41167736053466</v>
      </c>
      <c r="F27762" s="5" t="n">
        <v>260.835510253906</v>
      </c>
      <c r="G27762" s="5" t="n">
        <v>0.763547420501709</v>
      </c>
    </row>
    <row r="27763" customFormat="false" ht="13.8" hidden="false" customHeight="false" outlineLevel="0" collapsed="false">
      <c r="A27763" s="4" t="s">
        <v>27768</v>
      </c>
      <c r="B27763" s="5" t="n">
        <v>38.0852546691894</v>
      </c>
      <c r="C27763" s="5" t="n">
        <v>9.0256118774414</v>
      </c>
      <c r="D27763" s="5" t="n">
        <v>31.0669422149658</v>
      </c>
      <c r="E27763" s="5" t="n">
        <v>8.45009231567382</v>
      </c>
      <c r="F27763" s="5" t="n">
        <v>262.518524169921</v>
      </c>
      <c r="G27763" s="5" t="n">
        <v>0.763706386089325</v>
      </c>
    </row>
    <row r="27764" customFormat="false" ht="13.8" hidden="false" customHeight="false" outlineLevel="0" collapsed="false">
      <c r="A27764" s="2" t="s">
        <v>27769</v>
      </c>
      <c r="B27764" s="3" t="n">
        <v>38.093894958496</v>
      </c>
      <c r="C27764" s="3" t="n">
        <v>9.02838993072509</v>
      </c>
      <c r="D27764" s="3" t="n">
        <v>31.028507232666</v>
      </c>
      <c r="E27764" s="3" t="n">
        <v>8.45100498199462</v>
      </c>
      <c r="F27764" s="3" t="n">
        <v>262.222076416015</v>
      </c>
      <c r="G27764" s="3" t="n">
        <v>0.762436270713806</v>
      </c>
    </row>
    <row r="27765" customFormat="false" ht="13.8" hidden="false" customHeight="false" outlineLevel="0" collapsed="false">
      <c r="A27765" s="2" t="s">
        <v>27770</v>
      </c>
      <c r="B27765" s="3" t="n">
        <v>38.118236541748</v>
      </c>
      <c r="C27765" s="3" t="n">
        <v>9.0405216217041</v>
      </c>
      <c r="D27765" s="3" t="n">
        <v>31.0362510681152</v>
      </c>
      <c r="E27765" s="3" t="n">
        <v>8.4584035873413</v>
      </c>
      <c r="F27765" s="3" t="n">
        <v>262.517150878906</v>
      </c>
      <c r="G27765" s="3" t="n">
        <v>0.761783182621002</v>
      </c>
    </row>
    <row r="27766" customFormat="false" ht="13.8" hidden="false" customHeight="false" outlineLevel="0" collapsed="false">
      <c r="A27766" s="4" t="s">
        <v>27771</v>
      </c>
      <c r="B27766" s="5" t="n">
        <v>38.1378669738769</v>
      </c>
      <c r="C27766" s="5" t="n">
        <v>9.00675010681152</v>
      </c>
      <c r="D27766" s="5" t="n">
        <v>31.0963592529296</v>
      </c>
      <c r="E27766" s="5" t="n">
        <v>8.42813491821289</v>
      </c>
      <c r="F27766" s="5" t="n">
        <v>262.084320068359</v>
      </c>
      <c r="G27766" s="5" t="n">
        <v>0.762985944747924</v>
      </c>
    </row>
    <row r="27767" customFormat="false" ht="13.8" hidden="false" customHeight="false" outlineLevel="0" collapsed="false">
      <c r="A27767" s="4" t="s">
        <v>27772</v>
      </c>
      <c r="B27767" s="5" t="n">
        <v>38.0589027404785</v>
      </c>
      <c r="C27767" s="5" t="n">
        <v>9.01527214050293</v>
      </c>
      <c r="D27767" s="5" t="n">
        <v>31.0393466949462</v>
      </c>
      <c r="E27767" s="5" t="n">
        <v>8.4537763595581</v>
      </c>
      <c r="F27767" s="5" t="n">
        <v>262.399688720703</v>
      </c>
      <c r="G27767" s="5" t="n">
        <v>0.764765381813049</v>
      </c>
    </row>
    <row r="27768" customFormat="false" ht="13.8" hidden="false" customHeight="false" outlineLevel="0" collapsed="false">
      <c r="A27768" s="2" t="s">
        <v>27773</v>
      </c>
      <c r="B27768" s="3" t="n">
        <v>38.0905876159668</v>
      </c>
      <c r="C27768" s="3" t="n">
        <v>9.02860260009765</v>
      </c>
      <c r="D27768" s="3" t="n">
        <v>31.028299331665</v>
      </c>
      <c r="E27768" s="3" t="n">
        <v>8.46125125885009</v>
      </c>
      <c r="F27768" s="3" t="n">
        <v>262.53823852539</v>
      </c>
      <c r="G27768" s="3" t="n">
        <v>0.763403892517089</v>
      </c>
    </row>
    <row r="27769" customFormat="false" ht="13.8" hidden="false" customHeight="false" outlineLevel="0" collapsed="false">
      <c r="A27769" s="4" t="s">
        <v>27774</v>
      </c>
      <c r="B27769" s="5" t="n">
        <v>38.1598014831543</v>
      </c>
      <c r="C27769" s="5" t="n">
        <v>9.03652286529541</v>
      </c>
      <c r="D27769" s="5" t="n">
        <v>31.0986995697021</v>
      </c>
      <c r="E27769" s="5" t="n">
        <v>8.46513938903808</v>
      </c>
      <c r="F27769" s="5" t="n">
        <v>263.254821777343</v>
      </c>
      <c r="G27769" s="5" t="n">
        <v>0.763429403305053</v>
      </c>
    </row>
    <row r="27770" customFormat="false" ht="13.8" hidden="false" customHeight="false" outlineLevel="0" collapsed="false">
      <c r="A27770" s="4" t="s">
        <v>27775</v>
      </c>
      <c r="B27770" s="5" t="n">
        <v>37.9414939880371</v>
      </c>
      <c r="C27770" s="5" t="n">
        <v>9.12122821807861</v>
      </c>
      <c r="D27770" s="5" t="n">
        <v>30.9108581542968</v>
      </c>
      <c r="E27770" s="5" t="n">
        <v>8.53959083557128</v>
      </c>
      <c r="F27770" s="5" t="n">
        <v>263.966094970703</v>
      </c>
      <c r="G27770" s="5" t="n">
        <v>0.762746810913085</v>
      </c>
    </row>
    <row r="27771" customFormat="false" ht="13.8" hidden="false" customHeight="false" outlineLevel="0" collapsed="false">
      <c r="A27771" s="4" t="s">
        <v>27776</v>
      </c>
      <c r="B27771" s="5" t="n">
        <v>38.0078811645507</v>
      </c>
      <c r="C27771" s="5" t="n">
        <v>9.09558010101318</v>
      </c>
      <c r="D27771" s="5" t="n">
        <v>30.8155536651611</v>
      </c>
      <c r="E27771" s="5" t="n">
        <v>8.53964614868164</v>
      </c>
      <c r="F27771" s="5" t="n">
        <v>263.153930664062</v>
      </c>
      <c r="G27771" s="5" t="n">
        <v>0.761212289333343</v>
      </c>
    </row>
    <row r="27772" customFormat="false" ht="13.8" hidden="false" customHeight="false" outlineLevel="0" collapsed="false">
      <c r="A27772" s="4" t="s">
        <v>27777</v>
      </c>
      <c r="B27772" s="5" t="n">
        <v>38.0628623962402</v>
      </c>
      <c r="C27772" s="5" t="n">
        <v>9.04169464111328</v>
      </c>
      <c r="D27772" s="5" t="n">
        <v>31.0270290374755</v>
      </c>
      <c r="E27772" s="5" t="n">
        <v>8.46788787841796</v>
      </c>
      <c r="F27772" s="5" t="n">
        <v>262.7333984375</v>
      </c>
      <c r="G27772" s="5" t="n">
        <v>0.763420820236206</v>
      </c>
    </row>
    <row r="27773" customFormat="false" ht="13.8" hidden="false" customHeight="false" outlineLevel="0" collapsed="false">
      <c r="A27773" s="4" t="s">
        <v>27778</v>
      </c>
      <c r="B27773" s="5" t="n">
        <v>38.1206321716308</v>
      </c>
      <c r="C27773" s="5" t="n">
        <v>9.03684902191162</v>
      </c>
      <c r="D27773" s="5" t="n">
        <v>31.0360412597656</v>
      </c>
      <c r="E27773" s="5" t="n">
        <v>8.48324108123779</v>
      </c>
      <c r="F27773" s="5" t="n">
        <v>263.286224365234</v>
      </c>
      <c r="G27773" s="5" t="n">
        <v>0.764277398586273</v>
      </c>
    </row>
    <row r="27774" customFormat="false" ht="13.8" hidden="false" customHeight="false" outlineLevel="0" collapsed="false">
      <c r="A27774" s="4" t="s">
        <v>27779</v>
      </c>
      <c r="B27774" s="5" t="n">
        <v>38.1767501831054</v>
      </c>
      <c r="C27774" s="5" t="n">
        <v>9.07545661926269</v>
      </c>
      <c r="D27774" s="5" t="n">
        <v>31.1394824981689</v>
      </c>
      <c r="E27774" s="5" t="n">
        <v>8.49202156066894</v>
      </c>
      <c r="F27774" s="5" t="n">
        <v>264.43716430664</v>
      </c>
      <c r="G27774" s="5" t="n">
        <v>0.763229310512542</v>
      </c>
    </row>
    <row r="27775" customFormat="false" ht="13.8" hidden="false" customHeight="false" outlineLevel="0" collapsed="false">
      <c r="A27775" s="4" t="s">
        <v>27780</v>
      </c>
      <c r="B27775" s="5" t="n">
        <v>38.0708885192871</v>
      </c>
      <c r="C27775" s="5" t="n">
        <v>9.07566547393798</v>
      </c>
      <c r="D27775" s="5" t="n">
        <v>31.033592224121</v>
      </c>
      <c r="E27775" s="5" t="n">
        <v>8.50215625762939</v>
      </c>
      <c r="F27775" s="5" t="n">
        <v>263.852447509765</v>
      </c>
      <c r="G27775" s="5" t="n">
        <v>0.763641715049743</v>
      </c>
    </row>
    <row r="27776" customFormat="false" ht="13.8" hidden="false" customHeight="false" outlineLevel="0" collapsed="false">
      <c r="A27776" s="4" t="s">
        <v>27781</v>
      </c>
      <c r="B27776" s="5" t="n">
        <v>38.0768508911132</v>
      </c>
      <c r="C27776" s="5" t="n">
        <v>9.05700588226318</v>
      </c>
      <c r="D27776" s="5" t="n">
        <v>30.960952758789</v>
      </c>
      <c r="E27776" s="5" t="n">
        <v>8.49714469909668</v>
      </c>
      <c r="F27776" s="5" t="n">
        <v>263.079681396484</v>
      </c>
      <c r="G27776" s="5" t="n">
        <v>0.76285433769226</v>
      </c>
    </row>
    <row r="27777" customFormat="false" ht="13.8" hidden="false" customHeight="false" outlineLevel="0" collapsed="false">
      <c r="A27777" s="4" t="s">
        <v>27782</v>
      </c>
      <c r="B27777" s="5" t="n">
        <v>38.1657409667968</v>
      </c>
      <c r="C27777" s="5" t="n">
        <v>9.05813789367675</v>
      </c>
      <c r="D27777" s="5" t="n">
        <v>31.0756454467773</v>
      </c>
      <c r="E27777" s="5" t="n">
        <v>8.46717453002929</v>
      </c>
      <c r="F27777" s="5" t="n">
        <v>263.122924804687</v>
      </c>
      <c r="G27777" s="5" t="n">
        <v>0.761107623577117</v>
      </c>
    </row>
    <row r="27778" customFormat="false" ht="13.8" hidden="false" customHeight="false" outlineLevel="0" collapsed="false">
      <c r="A27778" s="4" t="s">
        <v>27783</v>
      </c>
      <c r="B27778" s="5" t="n">
        <v>38.1036262512207</v>
      </c>
      <c r="C27778" s="5" t="n">
        <v>9.07011795043945</v>
      </c>
      <c r="D27778" s="5" t="n">
        <v>31.0085887908935</v>
      </c>
      <c r="E27778" s="5" t="n">
        <v>8.47753810882568</v>
      </c>
      <c r="F27778" s="5" t="n">
        <v>262.876495361328</v>
      </c>
      <c r="G27778" s="5" t="n">
        <v>0.760628342628479</v>
      </c>
    </row>
    <row r="27779" customFormat="false" ht="13.8" hidden="false" customHeight="false" outlineLevel="0" collapsed="false">
      <c r="A27779" s="4" t="s">
        <v>27784</v>
      </c>
      <c r="B27779" s="5" t="n">
        <v>38.1316375732421</v>
      </c>
      <c r="C27779" s="5" t="n">
        <v>9.05240821838378</v>
      </c>
      <c r="D27779" s="5" t="n">
        <v>31.0831604003906</v>
      </c>
      <c r="E27779" s="5" t="n">
        <v>8.47907447814941</v>
      </c>
      <c r="F27779" s="5" t="n">
        <v>263.556427001953</v>
      </c>
      <c r="G27779" s="5" t="n">
        <v>0.763526320457458</v>
      </c>
    </row>
    <row r="27780" customFormat="false" ht="13.8" hidden="false" customHeight="false" outlineLevel="0" collapsed="false">
      <c r="A27780" s="4" t="s">
        <v>27785</v>
      </c>
      <c r="B27780" s="5" t="n">
        <v>38.0144729614257</v>
      </c>
      <c r="C27780" s="5" t="n">
        <v>9.046067237854</v>
      </c>
      <c r="D27780" s="5" t="n">
        <v>31.0050182342529</v>
      </c>
      <c r="E27780" s="5" t="n">
        <v>8.46810913085937</v>
      </c>
      <c r="F27780" s="5" t="n">
        <v>262.55386352539</v>
      </c>
      <c r="G27780" s="5" t="n">
        <v>0.763501048088073</v>
      </c>
    </row>
    <row r="27781" customFormat="false" ht="13.8" hidden="false" customHeight="false" outlineLevel="0" collapsed="false">
      <c r="A27781" s="2" t="s">
        <v>27786</v>
      </c>
      <c r="B27781" s="3" t="n">
        <v>38.0575103759765</v>
      </c>
      <c r="C27781" s="3" t="n">
        <v>9.0274019241333</v>
      </c>
      <c r="D27781" s="3" t="n">
        <v>30.9782238006591</v>
      </c>
      <c r="E27781" s="3" t="n">
        <v>8.45621967315673</v>
      </c>
      <c r="F27781" s="3" t="n">
        <v>261.958679199218</v>
      </c>
      <c r="G27781" s="3" t="n">
        <v>0.762482047080993</v>
      </c>
    </row>
    <row r="27782" customFormat="false" ht="13.8" hidden="false" customHeight="false" outlineLevel="0" collapsed="false">
      <c r="A27782" s="2" t="s">
        <v>27787</v>
      </c>
      <c r="B27782" s="3" t="n">
        <v>38.1188583374023</v>
      </c>
      <c r="C27782" s="3" t="n">
        <v>9.04975318908691</v>
      </c>
      <c r="D27782" s="3" t="n">
        <v>31.0356636047363</v>
      </c>
      <c r="E27782" s="3" t="n">
        <v>8.46139812469482</v>
      </c>
      <c r="F27782" s="3" t="n">
        <v>262.605102539062</v>
      </c>
      <c r="G27782" s="3" t="n">
        <v>0.761248648166656</v>
      </c>
    </row>
    <row r="27783" customFormat="false" ht="13.8" hidden="false" customHeight="false" outlineLevel="0" collapsed="false">
      <c r="A27783" s="2" t="s">
        <v>27788</v>
      </c>
      <c r="B27783" s="3" t="n">
        <v>38.0574493408203</v>
      </c>
      <c r="C27783" s="3" t="n">
        <v>9.01231384277343</v>
      </c>
      <c r="D27783" s="3" t="n">
        <v>30.9990692138671</v>
      </c>
      <c r="E27783" s="3" t="n">
        <v>8.41791248321533</v>
      </c>
      <c r="F27783" s="3" t="n">
        <v>260.947448730468</v>
      </c>
      <c r="G27783" s="3" t="n">
        <v>0.760811507701873</v>
      </c>
    </row>
    <row r="27784" customFormat="false" ht="13.8" hidden="false" customHeight="false" outlineLevel="0" collapsed="false">
      <c r="A27784" s="4" t="s">
        <v>27789</v>
      </c>
      <c r="B27784" s="5" t="n">
        <v>38.1162757873535</v>
      </c>
      <c r="C27784" s="5" t="n">
        <v>9.06723499298095</v>
      </c>
      <c r="D27784" s="5" t="n">
        <v>31.0673179626464</v>
      </c>
      <c r="E27784" s="5" t="n">
        <v>8.48226261138916</v>
      </c>
      <c r="F27784" s="5" t="n">
        <v>263.52114868164</v>
      </c>
      <c r="G27784" s="5" t="n">
        <v>0.762482941150665</v>
      </c>
    </row>
    <row r="27785" customFormat="false" ht="13.8" hidden="false" customHeight="false" outlineLevel="0" collapsed="false">
      <c r="A27785" s="4" t="s">
        <v>27790</v>
      </c>
      <c r="B27785" s="5" t="n">
        <v>38.0659675598144</v>
      </c>
      <c r="C27785" s="5" t="n">
        <v>9.06069564819336</v>
      </c>
      <c r="D27785" s="5" t="n">
        <v>30.9869441986084</v>
      </c>
      <c r="E27785" s="5" t="n">
        <v>8.48665618896484</v>
      </c>
      <c r="F27785" s="5" t="n">
        <v>262.975555419921</v>
      </c>
      <c r="G27785" s="5" t="n">
        <v>0.762459814548492</v>
      </c>
    </row>
    <row r="27786" customFormat="false" ht="13.8" hidden="false" customHeight="false" outlineLevel="0" collapsed="false">
      <c r="A27786" s="4" t="s">
        <v>27791</v>
      </c>
      <c r="B27786" s="5" t="n">
        <v>38.0890960693359</v>
      </c>
      <c r="C27786" s="5" t="n">
        <v>9.03374576568603</v>
      </c>
      <c r="D27786" s="5" t="n">
        <v>31.0053215026855</v>
      </c>
      <c r="E27786" s="5" t="n">
        <v>8.49449634552002</v>
      </c>
      <c r="F27786" s="5" t="n">
        <v>263.374603271484</v>
      </c>
      <c r="G27786" s="5" t="n">
        <v>0.76542979478836</v>
      </c>
    </row>
    <row r="27787" customFormat="false" ht="13.8" hidden="false" customHeight="false" outlineLevel="0" collapsed="false">
      <c r="A27787" s="2" t="s">
        <v>27792</v>
      </c>
      <c r="B27787" s="3" t="n">
        <v>38.1041069030761</v>
      </c>
      <c r="C27787" s="3" t="n">
        <v>9.06727027893066</v>
      </c>
      <c r="D27787" s="3" t="n">
        <v>31.021821975708</v>
      </c>
      <c r="E27787" s="3" t="n">
        <v>8.50384044647216</v>
      </c>
      <c r="F27787" s="3" t="n">
        <v>263.804626464843</v>
      </c>
      <c r="G27787" s="3" t="n">
        <v>0.763543963432312</v>
      </c>
    </row>
    <row r="27788" customFormat="false" ht="13.8" hidden="false" customHeight="false" outlineLevel="0" collapsed="false">
      <c r="A27788" s="4" t="s">
        <v>27793</v>
      </c>
      <c r="B27788" s="5" t="n">
        <v>38.0641326904296</v>
      </c>
      <c r="C27788" s="5" t="n">
        <v>9.05556583404541</v>
      </c>
      <c r="D27788" s="5" t="n">
        <v>30.984088897705</v>
      </c>
      <c r="E27788" s="5" t="n">
        <v>8.49339294433593</v>
      </c>
      <c r="F27788" s="5" t="n">
        <v>263.160034179687</v>
      </c>
      <c r="G27788" s="5" t="n">
        <v>0.763463735580444</v>
      </c>
    </row>
    <row r="27789" customFormat="false" ht="13.8" hidden="false" customHeight="false" outlineLevel="0" collapsed="false">
      <c r="A27789" s="4" t="s">
        <v>27794</v>
      </c>
      <c r="B27789" s="5" t="n">
        <v>38.1352310180664</v>
      </c>
      <c r="C27789" s="5" t="n">
        <v>9.05213165283203</v>
      </c>
      <c r="D27789" s="5" t="n">
        <v>31.0592288970947</v>
      </c>
      <c r="E27789" s="5" t="n">
        <v>8.48211860656738</v>
      </c>
      <c r="F27789" s="5" t="n">
        <v>263.448059082031</v>
      </c>
      <c r="G27789" s="5" t="n">
        <v>0.763163805007934</v>
      </c>
    </row>
    <row r="27790" customFormat="false" ht="13.8" hidden="false" customHeight="false" outlineLevel="0" collapsed="false">
      <c r="A27790" s="4" t="s">
        <v>27795</v>
      </c>
      <c r="B27790" s="5" t="n">
        <v>38.1349563598632</v>
      </c>
      <c r="C27790" s="5" t="n">
        <v>9.0624771118164</v>
      </c>
      <c r="D27790" s="5" t="n">
        <v>31.0761089324951</v>
      </c>
      <c r="E27790" s="5" t="n">
        <v>8.46950149536132</v>
      </c>
      <c r="F27790" s="5" t="n">
        <v>263.199157714843</v>
      </c>
      <c r="G27790" s="5" t="n">
        <v>0.761577904224395</v>
      </c>
    </row>
    <row r="27791" customFormat="false" ht="13.8" hidden="false" customHeight="false" outlineLevel="0" collapsed="false">
      <c r="A27791" s="4" t="s">
        <v>27796</v>
      </c>
      <c r="B27791" s="5" t="n">
        <v>38.1341400146484</v>
      </c>
      <c r="C27791" s="5" t="n">
        <v>9.05594635009765</v>
      </c>
      <c r="D27791" s="5" t="n">
        <v>31.0495300292968</v>
      </c>
      <c r="E27791" s="5" t="n">
        <v>8.47073936462402</v>
      </c>
      <c r="F27791" s="5" t="n">
        <v>263.012481689453</v>
      </c>
      <c r="G27791" s="5" t="n">
        <v>0.761602878570556</v>
      </c>
    </row>
    <row r="27792" customFormat="false" ht="13.8" hidden="false" customHeight="false" outlineLevel="0" collapsed="false">
      <c r="A27792" s="4" t="s">
        <v>27797</v>
      </c>
      <c r="B27792" s="5" t="n">
        <v>38.049518585205</v>
      </c>
      <c r="C27792" s="5" t="n">
        <v>9.05380535125732</v>
      </c>
      <c r="D27792" s="5" t="n">
        <v>30.9589672088623</v>
      </c>
      <c r="E27792" s="5" t="n">
        <v>8.46726131439209</v>
      </c>
      <c r="F27792" s="5" t="n">
        <v>262.137664794921</v>
      </c>
      <c r="G27792" s="5" t="n">
        <v>0.760937690734863</v>
      </c>
    </row>
    <row r="27793" customFormat="false" ht="13.8" hidden="false" customHeight="false" outlineLevel="0" collapsed="false">
      <c r="A27793" s="4" t="s">
        <v>27798</v>
      </c>
      <c r="B27793" s="5" t="n">
        <v>38.0845756530761</v>
      </c>
      <c r="C27793" s="5" t="n">
        <v>9.02576446533203</v>
      </c>
      <c r="D27793" s="5" t="n">
        <v>31.0439701080322</v>
      </c>
      <c r="E27793" s="5" t="n">
        <v>8.44707679748535</v>
      </c>
      <c r="F27793" s="5" t="n">
        <v>262.230804443359</v>
      </c>
      <c r="G27793" s="5" t="n">
        <v>0.762870073318481</v>
      </c>
    </row>
    <row r="27794" customFormat="false" ht="13.8" hidden="false" customHeight="false" outlineLevel="0" collapsed="false">
      <c r="A27794" s="4" t="s">
        <v>27799</v>
      </c>
      <c r="B27794" s="5" t="n">
        <v>38.0918884277343</v>
      </c>
      <c r="C27794" s="5" t="n">
        <v>9.05270290374755</v>
      </c>
      <c r="D27794" s="5" t="n">
        <v>31.0547275543212</v>
      </c>
      <c r="E27794" s="5" t="n">
        <v>8.49897289276123</v>
      </c>
      <c r="F27794" s="5" t="n">
        <v>263.933288574218</v>
      </c>
      <c r="G27794" s="5" t="n">
        <v>0.765391111373901</v>
      </c>
    </row>
    <row r="27795" customFormat="false" ht="13.8" hidden="false" customHeight="false" outlineLevel="0" collapsed="false">
      <c r="A27795" s="2" t="s">
        <v>27800</v>
      </c>
      <c r="B27795" s="3" t="n">
        <v>38.1132545471191</v>
      </c>
      <c r="C27795" s="3" t="n">
        <v>9.04615211486816</v>
      </c>
      <c r="D27795" s="3" t="n">
        <v>30.9067420959472</v>
      </c>
      <c r="E27795" s="3" t="n">
        <v>8.51700496673584</v>
      </c>
      <c r="F27795" s="3" t="n">
        <v>263.232879638671</v>
      </c>
      <c r="G27795" s="3" t="n">
        <v>0.763484477996826</v>
      </c>
    </row>
    <row r="27796" customFormat="false" ht="13.8" hidden="false" customHeight="false" outlineLevel="0" collapsed="false">
      <c r="A27796" s="2" t="s">
        <v>27801</v>
      </c>
      <c r="B27796" s="3" t="n">
        <v>38.0908660888671</v>
      </c>
      <c r="C27796" s="3" t="n">
        <v>9.09174442291259</v>
      </c>
      <c r="D27796" s="3" t="n">
        <v>30.8833122253417</v>
      </c>
      <c r="E27796" s="3" t="n">
        <v>8.5195779800415</v>
      </c>
      <c r="F27796" s="3" t="n">
        <v>263.11279296875</v>
      </c>
      <c r="G27796" s="3" t="n">
        <v>0.759755551815033</v>
      </c>
    </row>
    <row r="27797" customFormat="false" ht="13.8" hidden="false" customHeight="false" outlineLevel="0" collapsed="false">
      <c r="A27797" s="4" t="s">
        <v>27802</v>
      </c>
      <c r="B27797" s="5" t="n">
        <v>38.0573043823242</v>
      </c>
      <c r="C27797" s="5" t="n">
        <v>9.03188323974609</v>
      </c>
      <c r="D27797" s="5" t="n">
        <v>31.0549774169921</v>
      </c>
      <c r="E27797" s="5" t="n">
        <v>8.47829151153564</v>
      </c>
      <c r="F27797" s="5" t="n">
        <v>263.293151855468</v>
      </c>
      <c r="G27797" s="5" t="n">
        <v>0.765990197658538</v>
      </c>
    </row>
    <row r="27798" customFormat="false" ht="13.8" hidden="false" customHeight="false" outlineLevel="0" collapsed="false">
      <c r="A27798" s="4" t="s">
        <v>27803</v>
      </c>
      <c r="B27798" s="5" t="n">
        <v>38.089599609375</v>
      </c>
      <c r="C27798" s="5" t="n">
        <v>9.04304695129394</v>
      </c>
      <c r="D27798" s="5" t="n">
        <v>31.0584087371826</v>
      </c>
      <c r="E27798" s="5" t="n">
        <v>8.48591423034668</v>
      </c>
      <c r="F27798" s="5" t="n">
        <v>263.558990478515</v>
      </c>
      <c r="G27798" s="5" t="n">
        <v>0.765167713165283</v>
      </c>
    </row>
    <row r="27799" customFormat="false" ht="13.8" hidden="false" customHeight="false" outlineLevel="0" collapsed="false">
      <c r="A27799" s="4" t="s">
        <v>27804</v>
      </c>
      <c r="B27799" s="5" t="n">
        <v>38.1225242614746</v>
      </c>
      <c r="C27799" s="5" t="n">
        <v>9.05446052551269</v>
      </c>
      <c r="D27799" s="5" t="n">
        <v>31.0365028381347</v>
      </c>
      <c r="E27799" s="5" t="n">
        <v>8.49529075622558</v>
      </c>
      <c r="F27799" s="5" t="n">
        <v>263.664123535156</v>
      </c>
      <c r="G27799" s="5" t="n">
        <v>0.763847768306732</v>
      </c>
    </row>
    <row r="27800" customFormat="false" ht="13.8" hidden="false" customHeight="false" outlineLevel="0" collapsed="false">
      <c r="A27800" s="4" t="s">
        <v>27805</v>
      </c>
      <c r="B27800" s="5" t="n">
        <v>38.0409317016601</v>
      </c>
      <c r="C27800" s="5" t="n">
        <v>9.07453536987304</v>
      </c>
      <c r="D27800" s="5" t="n">
        <v>31.0124015808105</v>
      </c>
      <c r="E27800" s="5" t="n">
        <v>8.49067878723144</v>
      </c>
      <c r="F27800" s="5" t="n">
        <v>263.316345214843</v>
      </c>
      <c r="G27800" s="5" t="n">
        <v>0.762785255908966</v>
      </c>
    </row>
    <row r="27801" customFormat="false" ht="13.8" hidden="false" customHeight="false" outlineLevel="0" collapsed="false">
      <c r="A27801" s="2" t="s">
        <v>27806</v>
      </c>
      <c r="B27801" s="3" t="n">
        <v>38.0452041625976</v>
      </c>
      <c r="C27801" s="3" t="n">
        <v>9.0661973953247</v>
      </c>
      <c r="D27801" s="3" t="n">
        <v>30.9753589630126</v>
      </c>
      <c r="E27801" s="3" t="n">
        <v>8.5027208328247</v>
      </c>
      <c r="F27801" s="3" t="n">
        <v>263.374816894531</v>
      </c>
      <c r="G27801" s="3" t="n">
        <v>0.763570547103881</v>
      </c>
    </row>
    <row r="27802" customFormat="false" ht="13.8" hidden="false" customHeight="false" outlineLevel="0" collapsed="false">
      <c r="A27802" s="4" t="s">
        <v>27807</v>
      </c>
      <c r="B27802" s="5" t="n">
        <v>38.0252342224121</v>
      </c>
      <c r="C27802" s="5" t="n">
        <v>9.0348253250122</v>
      </c>
      <c r="D27802" s="5" t="n">
        <v>30.9414463043212</v>
      </c>
      <c r="E27802" s="5" t="n">
        <v>8.46444129943847</v>
      </c>
      <c r="F27802" s="5" t="n">
        <v>261.902069091796</v>
      </c>
      <c r="G27802" s="5" t="n">
        <v>0.762337505817413</v>
      </c>
    </row>
    <row r="27803" customFormat="false" ht="13.8" hidden="false" customHeight="false" outlineLevel="0" collapsed="false">
      <c r="A27803" s="2" t="s">
        <v>27808</v>
      </c>
      <c r="B27803" s="3" t="n">
        <v>37.9932250976562</v>
      </c>
      <c r="C27803" s="3" t="n">
        <v>9.06704998016357</v>
      </c>
      <c r="D27803" s="3" t="n">
        <v>30.9406661987304</v>
      </c>
      <c r="E27803" s="3" t="n">
        <v>8.50028896331787</v>
      </c>
      <c r="F27803" s="3" t="n">
        <v>263.004608154296</v>
      </c>
      <c r="G27803" s="3" t="n">
        <v>0.763468623161315</v>
      </c>
    </row>
    <row r="27804" customFormat="false" ht="13.8" hidden="false" customHeight="false" outlineLevel="0" collapsed="false">
      <c r="A27804" s="2" t="s">
        <v>27809</v>
      </c>
      <c r="B27804" s="3" t="n">
        <v>38.1100273132324</v>
      </c>
      <c r="C27804" s="3" t="n">
        <v>9.09910583496093</v>
      </c>
      <c r="D27804" s="3" t="n">
        <v>30.8545246124267</v>
      </c>
      <c r="E27804" s="3" t="n">
        <v>8.55043601989746</v>
      </c>
      <c r="F27804" s="3" t="n">
        <v>263.819641113281</v>
      </c>
      <c r="G27804" s="3" t="n">
        <v>0.760797619819641</v>
      </c>
    </row>
    <row r="27805" customFormat="false" ht="13.8" hidden="false" customHeight="false" outlineLevel="0" collapsed="false">
      <c r="A27805" s="2" t="s">
        <v>27810</v>
      </c>
      <c r="B27805" s="3" t="n">
        <v>38.0386505126953</v>
      </c>
      <c r="C27805" s="3" t="n">
        <v>9.07029724121093</v>
      </c>
      <c r="D27805" s="3" t="n">
        <v>30.9728984832763</v>
      </c>
      <c r="E27805" s="3" t="n">
        <v>8.5009069442749</v>
      </c>
      <c r="F27805" s="3" t="n">
        <v>263.297729492187</v>
      </c>
      <c r="G27805" s="3" t="n">
        <v>0.763133466243743</v>
      </c>
    </row>
    <row r="27806" customFormat="false" ht="13.8" hidden="false" customHeight="false" outlineLevel="0" collapsed="false">
      <c r="A27806" s="4" t="s">
        <v>27811</v>
      </c>
      <c r="B27806" s="5" t="n">
        <v>38.0944747924804</v>
      </c>
      <c r="C27806" s="5" t="n">
        <v>9.05443382263183</v>
      </c>
      <c r="D27806" s="5" t="n">
        <v>31.0532703399658</v>
      </c>
      <c r="E27806" s="5" t="n">
        <v>8.48944950103759</v>
      </c>
      <c r="F27806" s="5" t="n">
        <v>263.625183105468</v>
      </c>
      <c r="G27806" s="5" t="n">
        <v>0.764299571514129</v>
      </c>
    </row>
    <row r="27807" customFormat="false" ht="13.8" hidden="false" customHeight="false" outlineLevel="0" collapsed="false">
      <c r="A27807" s="2" t="s">
        <v>27812</v>
      </c>
      <c r="B27807" s="3" t="n">
        <v>38.0390548706054</v>
      </c>
      <c r="C27807" s="3" t="n">
        <v>9.06202888488769</v>
      </c>
      <c r="D27807" s="3" t="n">
        <v>31.0041103363037</v>
      </c>
      <c r="E27807" s="3" t="n">
        <v>8.51134014129638</v>
      </c>
      <c r="F27807" s="3" t="n">
        <v>263.886535644531</v>
      </c>
      <c r="G27807" s="3" t="n">
        <v>0.765529751777648</v>
      </c>
    </row>
    <row r="27808" customFormat="false" ht="13.8" hidden="false" customHeight="false" outlineLevel="0" collapsed="false">
      <c r="A27808" s="2" t="s">
        <v>27813</v>
      </c>
      <c r="B27808" s="3" t="n">
        <v>38.0779228210449</v>
      </c>
      <c r="C27808" s="3" t="n">
        <v>9.06807422637939</v>
      </c>
      <c r="D27808" s="3" t="n">
        <v>31.0083198547363</v>
      </c>
      <c r="E27808" s="3" t="n">
        <v>8.5132246017456</v>
      </c>
      <c r="F27808" s="3" t="n">
        <v>263.980804443359</v>
      </c>
      <c r="G27808" s="3" t="n">
        <v>0.76451152563095</v>
      </c>
    </row>
    <row r="27809" customFormat="false" ht="13.8" hidden="false" customHeight="false" outlineLevel="0" collapsed="false">
      <c r="A27809" s="4" t="s">
        <v>27814</v>
      </c>
      <c r="B27809" s="5" t="n">
        <v>38.0442314147949</v>
      </c>
      <c r="C27809" s="5" t="n">
        <v>9.06571197509765</v>
      </c>
      <c r="D27809" s="5" t="n">
        <v>30.9957313537597</v>
      </c>
      <c r="E27809" s="5" t="n">
        <v>8.49868965148925</v>
      </c>
      <c r="F27809" s="5" t="n">
        <v>263.423095703125</v>
      </c>
      <c r="G27809" s="5" t="n">
        <v>0.763770937919616</v>
      </c>
    </row>
    <row r="27810" customFormat="false" ht="13.8" hidden="false" customHeight="false" outlineLevel="0" collapsed="false">
      <c r="A27810" s="2" t="s">
        <v>27815</v>
      </c>
      <c r="B27810" s="3" t="n">
        <v>38.0541687011718</v>
      </c>
      <c r="C27810" s="3" t="n">
        <v>9.0765209197998</v>
      </c>
      <c r="D27810" s="3" t="n">
        <v>31.0047645568847</v>
      </c>
      <c r="E27810" s="3" t="n">
        <v>8.5048246383667</v>
      </c>
      <c r="F27810" s="3" t="n">
        <v>263.69009399414</v>
      </c>
      <c r="G27810" s="3" t="n">
        <v>0.763435184955596</v>
      </c>
    </row>
    <row r="27811" customFormat="false" ht="13.8" hidden="false" customHeight="false" outlineLevel="0" collapsed="false">
      <c r="A27811" s="2" t="s">
        <v>27816</v>
      </c>
      <c r="B27811" s="3" t="n">
        <v>38.1203384399414</v>
      </c>
      <c r="C27811" s="3" t="n">
        <v>9.01692390441894</v>
      </c>
      <c r="D27811" s="3" t="n">
        <v>31.0575084686279</v>
      </c>
      <c r="E27811" s="3" t="n">
        <v>8.44836902618408</v>
      </c>
      <c r="F27811" s="3" t="n">
        <v>262.385284423828</v>
      </c>
      <c r="G27811" s="3" t="n">
        <v>0.763351082801818</v>
      </c>
    </row>
    <row r="27812" customFormat="false" ht="13.8" hidden="false" customHeight="false" outlineLevel="0" collapsed="false">
      <c r="A27812" s="2" t="s">
        <v>27817</v>
      </c>
      <c r="B27812" s="3" t="n">
        <v>38.1146545410156</v>
      </c>
      <c r="C27812" s="3" t="n">
        <v>9.04339504241943</v>
      </c>
      <c r="D27812" s="3" t="n">
        <v>31.1016292572021</v>
      </c>
      <c r="E27812" s="3" t="n">
        <v>8.4423131942749</v>
      </c>
      <c r="F27812" s="3" t="n">
        <v>262.569702148437</v>
      </c>
      <c r="G27812" s="3" t="n">
        <v>0.76176518201828</v>
      </c>
    </row>
    <row r="27813" customFormat="false" ht="13.8" hidden="false" customHeight="false" outlineLevel="0" collapsed="false">
      <c r="A27813" s="2" t="s">
        <v>27818</v>
      </c>
      <c r="B27813" s="3" t="n">
        <v>38.084415435791</v>
      </c>
      <c r="C27813" s="3" t="n">
        <v>9.02016258239746</v>
      </c>
      <c r="D27813" s="3" t="n">
        <v>31.0024986267089</v>
      </c>
      <c r="E27813" s="3" t="n">
        <v>8.45510482788086</v>
      </c>
      <c r="F27813" s="3" t="n">
        <v>262.129364013671</v>
      </c>
      <c r="G27813" s="3" t="n">
        <v>0.763051807880401</v>
      </c>
    </row>
    <row r="27814" customFormat="false" ht="13.8" hidden="false" customHeight="false" outlineLevel="0" collapsed="false">
      <c r="A27814" s="2" t="s">
        <v>27819</v>
      </c>
      <c r="B27814" s="3" t="n">
        <v>38.1072311401367</v>
      </c>
      <c r="C27814" s="3" t="n">
        <v>9.03352928161621</v>
      </c>
      <c r="D27814" s="3" t="n">
        <v>31.0622768402099</v>
      </c>
      <c r="E27814" s="3" t="n">
        <v>8.44796752929687</v>
      </c>
      <c r="F27814" s="3" t="n">
        <v>262.413116455078</v>
      </c>
      <c r="G27814" s="3" t="n">
        <v>0.762290835380554</v>
      </c>
    </row>
    <row r="27815" customFormat="false" ht="13.8" hidden="false" customHeight="false" outlineLevel="0" collapsed="false">
      <c r="A27815" s="4" t="s">
        <v>27820</v>
      </c>
      <c r="B27815" s="5" t="n">
        <v>38.1101112365722</v>
      </c>
      <c r="C27815" s="5" t="n">
        <v>9.03341770172119</v>
      </c>
      <c r="D27815" s="5" t="n">
        <v>31.108995437622</v>
      </c>
      <c r="E27815" s="5" t="n">
        <v>8.44919776916503</v>
      </c>
      <c r="F27815" s="5" t="n">
        <v>262.846069335937</v>
      </c>
      <c r="G27815" s="5" t="n">
        <v>0.763500213623046</v>
      </c>
    </row>
    <row r="27816" customFormat="false" ht="13.8" hidden="false" customHeight="false" outlineLevel="0" collapsed="false">
      <c r="A27816" s="4" t="s">
        <v>27821</v>
      </c>
      <c r="B27816" s="5" t="n">
        <v>38.099193572998</v>
      </c>
      <c r="C27816" s="5" t="n">
        <v>9.01994705200195</v>
      </c>
      <c r="D27816" s="5" t="n">
        <v>31.0691680908203</v>
      </c>
      <c r="E27816" s="5" t="n">
        <v>8.45978260040283</v>
      </c>
      <c r="F27816" s="5" t="n">
        <v>262.838409423828</v>
      </c>
      <c r="G27816" s="5" t="n">
        <v>0.764837324619293</v>
      </c>
    </row>
    <row r="27817" customFormat="false" ht="13.8" hidden="false" customHeight="false" outlineLevel="0" collapsed="false">
      <c r="A27817" s="2" t="s">
        <v>27822</v>
      </c>
      <c r="B27817" s="3" t="n">
        <v>38.1119689941406</v>
      </c>
      <c r="C27817" s="3" t="n">
        <v>9.05977153778076</v>
      </c>
      <c r="D27817" s="3" t="n">
        <v>31.0099849700927</v>
      </c>
      <c r="E27817" s="3" t="n">
        <v>8.45494651794433</v>
      </c>
      <c r="F27817" s="3" t="n">
        <v>262.187774658203</v>
      </c>
      <c r="G27817" s="3" t="n">
        <v>0.759335696697235</v>
      </c>
    </row>
    <row r="27818" customFormat="false" ht="13.8" hidden="false" customHeight="false" outlineLevel="0" collapsed="false">
      <c r="A27818" s="2" t="s">
        <v>27823</v>
      </c>
      <c r="B27818" s="3" t="n">
        <v>38.1030845642089</v>
      </c>
      <c r="C27818" s="3" t="n">
        <v>9.04074096679687</v>
      </c>
      <c r="D27818" s="3" t="n">
        <v>31.0359325408935</v>
      </c>
      <c r="E27818" s="3" t="n">
        <v>8.45546817779541</v>
      </c>
      <c r="F27818" s="3" t="n">
        <v>262.42333984375</v>
      </c>
      <c r="G27818" s="3" t="n">
        <v>0.761795341968536</v>
      </c>
    </row>
    <row r="27819" customFormat="false" ht="13.8" hidden="false" customHeight="false" outlineLevel="0" collapsed="false">
      <c r="A27819" s="4" t="s">
        <v>27824</v>
      </c>
      <c r="B27819" s="5" t="n">
        <v>38.1099967956543</v>
      </c>
      <c r="C27819" s="5" t="n">
        <v>9.04467582702636</v>
      </c>
      <c r="D27819" s="5" t="n">
        <v>31.0039119720459</v>
      </c>
      <c r="E27819" s="5" t="n">
        <v>8.47938632965087</v>
      </c>
      <c r="F27819" s="5" t="n">
        <v>262.894134521484</v>
      </c>
      <c r="G27819" s="5" t="n">
        <v>0.762691617012023</v>
      </c>
    </row>
    <row r="27820" customFormat="false" ht="13.8" hidden="false" customHeight="false" outlineLevel="0" collapsed="false">
      <c r="A27820" s="4" t="s">
        <v>27825</v>
      </c>
      <c r="B27820" s="5" t="n">
        <v>38.1210823059082</v>
      </c>
      <c r="C27820" s="5" t="n">
        <v>9.02248382568359</v>
      </c>
      <c r="D27820" s="5" t="n">
        <v>31.0463676452636</v>
      </c>
      <c r="E27820" s="5" t="n">
        <v>8.46152591705322</v>
      </c>
      <c r="F27820" s="5" t="n">
        <v>262.699645996093</v>
      </c>
      <c r="G27820" s="5" t="n">
        <v>0.763779759407043</v>
      </c>
    </row>
    <row r="27821" customFormat="false" ht="13.8" hidden="false" customHeight="false" outlineLevel="0" collapsed="false">
      <c r="A27821" s="4" t="s">
        <v>27826</v>
      </c>
      <c r="B27821" s="5" t="n">
        <v>38.0995597839355</v>
      </c>
      <c r="C27821" s="5" t="n">
        <v>9.0366039276123</v>
      </c>
      <c r="D27821" s="5" t="n">
        <v>31.0316295623779</v>
      </c>
      <c r="E27821" s="5" t="n">
        <v>8.47188568115234</v>
      </c>
      <c r="F27821" s="5" t="n">
        <v>262.896423339843</v>
      </c>
      <c r="G27821" s="5" t="n">
        <v>0.763588666915893</v>
      </c>
    </row>
    <row r="27822" customFormat="false" ht="13.8" hidden="false" customHeight="false" outlineLevel="0" collapsed="false">
      <c r="A27822" s="2" t="s">
        <v>27827</v>
      </c>
      <c r="B27822" s="3" t="n">
        <v>38.0837974548339</v>
      </c>
      <c r="C27822" s="3" t="n">
        <v>9.06325531005859</v>
      </c>
      <c r="D27822" s="3" t="n">
        <v>30.979471206665</v>
      </c>
      <c r="E27822" s="3" t="n">
        <v>8.47442436218261</v>
      </c>
      <c r="F27822" s="3" t="n">
        <v>262.533172607421</v>
      </c>
      <c r="G27822" s="3" t="n">
        <v>0.760605990886688</v>
      </c>
    </row>
    <row r="27823" customFormat="false" ht="13.8" hidden="false" customHeight="false" outlineLevel="0" collapsed="false">
      <c r="A27823" s="2" t="s">
        <v>27828</v>
      </c>
      <c r="B27823" s="3" t="n">
        <v>38.1392440795898</v>
      </c>
      <c r="C27823" s="3" t="n">
        <v>9.05047035217285</v>
      </c>
      <c r="D27823" s="3" t="n">
        <v>31.0157165527343</v>
      </c>
      <c r="E27823" s="3" t="n">
        <v>8.465012550354</v>
      </c>
      <c r="F27823" s="3" t="n">
        <v>262.548431396484</v>
      </c>
      <c r="G27823" s="3" t="n">
        <v>0.760617315769195</v>
      </c>
    </row>
    <row r="27824" customFormat="false" ht="13.8" hidden="false" customHeight="false" outlineLevel="0" collapsed="false">
      <c r="A27824" s="2" t="s">
        <v>27829</v>
      </c>
      <c r="B27824" s="3" t="n">
        <v>38.1444969177246</v>
      </c>
      <c r="C27824" s="3" t="n">
        <v>9.05305290222168</v>
      </c>
      <c r="D27824" s="3" t="n">
        <v>30.9030723571777</v>
      </c>
      <c r="E27824" s="3" t="n">
        <v>8.48864841461181</v>
      </c>
      <c r="F27824" s="3" t="n">
        <v>262.325317382812</v>
      </c>
      <c r="G27824" s="3" t="n">
        <v>0.759649515151977</v>
      </c>
    </row>
    <row r="27825" customFormat="false" ht="13.8" hidden="false" customHeight="false" outlineLevel="0" collapsed="false">
      <c r="A27825" s="2" t="s">
        <v>27830</v>
      </c>
      <c r="B27825" s="3" t="n">
        <v>38.1694564819335</v>
      </c>
      <c r="C27825" s="3" t="n">
        <v>9.09507369995117</v>
      </c>
      <c r="D27825" s="3" t="n">
        <v>30.9252376556396</v>
      </c>
      <c r="E27825" s="3" t="n">
        <v>8.50152587890625</v>
      </c>
      <c r="F27825" s="3" t="n">
        <v>262.911712646484</v>
      </c>
      <c r="G27825" s="3" t="n">
        <v>0.757334470748901</v>
      </c>
    </row>
    <row r="27826" customFormat="false" ht="13.8" hidden="false" customHeight="false" outlineLevel="0" collapsed="false">
      <c r="A27826" s="2" t="s">
        <v>27831</v>
      </c>
      <c r="B27826" s="3" t="n">
        <v>38.0684547424316</v>
      </c>
      <c r="C27826" s="3" t="n">
        <v>9.0460500717163</v>
      </c>
      <c r="D27826" s="3" t="n">
        <v>31.0151386260986</v>
      </c>
      <c r="E27826" s="3" t="n">
        <v>8.46632766723632</v>
      </c>
      <c r="F27826" s="3" t="n">
        <v>262.584320068359</v>
      </c>
      <c r="G27826" s="3" t="n">
        <v>0.762508273124694</v>
      </c>
    </row>
    <row r="27827" customFormat="false" ht="13.8" hidden="false" customHeight="false" outlineLevel="0" collapsed="false">
      <c r="A27827" s="2" t="s">
        <v>27832</v>
      </c>
      <c r="B27827" s="3" t="n">
        <v>38.1033554077148</v>
      </c>
      <c r="C27827" s="3" t="n">
        <v>9.02489280700683</v>
      </c>
      <c r="D27827" s="3" t="n">
        <v>31.0571193695068</v>
      </c>
      <c r="E27827" s="3" t="n">
        <v>8.449462890625</v>
      </c>
      <c r="F27827" s="3" t="n">
        <v>262.415985107421</v>
      </c>
      <c r="G27827" s="3" t="n">
        <v>0.763106226921081</v>
      </c>
    </row>
    <row r="27828" customFormat="false" ht="13.8" hidden="false" customHeight="false" outlineLevel="0" collapsed="false">
      <c r="A27828" s="2" t="s">
        <v>27833</v>
      </c>
      <c r="B27828" s="3" t="n">
        <v>38.1080818176269</v>
      </c>
      <c r="C27828" s="3" t="n">
        <v>9.03036975860595</v>
      </c>
      <c r="D27828" s="3" t="n">
        <v>31.0421924591064</v>
      </c>
      <c r="E27828" s="3" t="n">
        <v>8.45395469665527</v>
      </c>
      <c r="F27828" s="3" t="n">
        <v>262.429290771484</v>
      </c>
      <c r="G27828" s="3" t="n">
        <v>0.762587487697601</v>
      </c>
    </row>
    <row r="27829" customFormat="false" ht="13.8" hidden="false" customHeight="false" outlineLevel="0" collapsed="false">
      <c r="A27829" s="2" t="s">
        <v>27834</v>
      </c>
      <c r="B27829" s="3" t="n">
        <v>38.0354461669921</v>
      </c>
      <c r="C27829" s="3" t="n">
        <v>9.03896617889404</v>
      </c>
      <c r="D27829" s="3" t="n">
        <v>30.9903259277343</v>
      </c>
      <c r="E27829" s="3" t="n">
        <v>8.46121788024902</v>
      </c>
      <c r="F27829" s="3" t="n">
        <v>262.215911865234</v>
      </c>
      <c r="G27829" s="3" t="n">
        <v>0.762696504592895</v>
      </c>
    </row>
    <row r="27830" customFormat="false" ht="13.8" hidden="false" customHeight="false" outlineLevel="0" collapsed="false">
      <c r="A27830" s="2" t="s">
        <v>27835</v>
      </c>
      <c r="B27830" s="3" t="n">
        <v>38.0934524536132</v>
      </c>
      <c r="C27830" s="3" t="n">
        <v>9.04535865783691</v>
      </c>
      <c r="D27830" s="3" t="n">
        <v>31.014741897583</v>
      </c>
      <c r="E27830" s="3" t="n">
        <v>8.45228385925293</v>
      </c>
      <c r="F27830" s="3" t="n">
        <v>262.145416259765</v>
      </c>
      <c r="G27830" s="3" t="n">
        <v>0.7607923746109</v>
      </c>
    </row>
    <row r="27831" customFormat="false" ht="13.8" hidden="false" customHeight="false" outlineLevel="0" collapsed="false">
      <c r="A27831" s="4" t="s">
        <v>27836</v>
      </c>
      <c r="B27831" s="5" t="n">
        <v>38.0817070007324</v>
      </c>
      <c r="C27831" s="5" t="n">
        <v>9.03667449951171</v>
      </c>
      <c r="D27831" s="5" t="n">
        <v>31.0054988861084</v>
      </c>
      <c r="E27831" s="5" t="n">
        <v>8.47153186798095</v>
      </c>
      <c r="F27831" s="5" t="n">
        <v>262.6640625</v>
      </c>
      <c r="G27831" s="5" t="n">
        <v>0.763265490531921</v>
      </c>
    </row>
    <row r="27832" customFormat="false" ht="13.8" hidden="false" customHeight="false" outlineLevel="0" collapsed="false">
      <c r="A27832" s="2" t="s">
        <v>27837</v>
      </c>
      <c r="B27832" s="3" t="n">
        <v>38.099365234375</v>
      </c>
      <c r="C27832" s="3" t="n">
        <v>9.02332401275634</v>
      </c>
      <c r="D27832" s="3" t="n">
        <v>31.0312728881835</v>
      </c>
      <c r="E27832" s="3" t="n">
        <v>8.4440221786499</v>
      </c>
      <c r="F27832" s="3" t="n">
        <v>262.028747558593</v>
      </c>
      <c r="G27832" s="3" t="n">
        <v>0.762192487716674</v>
      </c>
    </row>
    <row r="27833" customFormat="false" ht="13.8" hidden="false" customHeight="false" outlineLevel="0" collapsed="false">
      <c r="A27833" s="2" t="s">
        <v>27838</v>
      </c>
      <c r="B27833" s="3" t="n">
        <v>38.0437049865722</v>
      </c>
      <c r="C27833" s="3" t="n">
        <v>9.04474258422851</v>
      </c>
      <c r="D27833" s="3" t="n">
        <v>30.9722003936767</v>
      </c>
      <c r="E27833" s="3" t="n">
        <v>8.45839977264404</v>
      </c>
      <c r="F27833" s="3" t="n">
        <v>261.97525024414</v>
      </c>
      <c r="G27833" s="3" t="n">
        <v>0.7613445520401</v>
      </c>
    </row>
    <row r="27834" customFormat="false" ht="13.8" hidden="false" customHeight="false" outlineLevel="0" collapsed="false">
      <c r="A27834" s="4" t="s">
        <v>27839</v>
      </c>
      <c r="B27834" s="5" t="n">
        <v>38.094799041748</v>
      </c>
      <c r="C27834" s="5" t="n">
        <v>9.05669593811035</v>
      </c>
      <c r="D27834" s="5" t="n">
        <v>31.0382099151611</v>
      </c>
      <c r="E27834" s="5" t="n">
        <v>8.45638656616211</v>
      </c>
      <c r="F27834" s="5" t="n">
        <v>262.471099853515</v>
      </c>
      <c r="G27834" s="5" t="n">
        <v>0.760757088661193</v>
      </c>
    </row>
    <row r="27835" customFormat="false" ht="13.8" hidden="false" customHeight="false" outlineLevel="0" collapsed="false">
      <c r="A27835" s="2" t="s">
        <v>27840</v>
      </c>
      <c r="B27835" s="3" t="n">
        <v>38.0469322204589</v>
      </c>
      <c r="C27835" s="3" t="n">
        <v>8.97719097137451</v>
      </c>
      <c r="D27835" s="3" t="n">
        <v>30.9952354431152</v>
      </c>
      <c r="E27835" s="3" t="n">
        <v>8.40040969848632</v>
      </c>
      <c r="F27835" s="3" t="n">
        <v>260.372680664062</v>
      </c>
      <c r="G27835" s="3" t="n">
        <v>0.762316465377807</v>
      </c>
    </row>
    <row r="27836" customFormat="false" ht="13.8" hidden="false" customHeight="false" outlineLevel="0" collapsed="false">
      <c r="A27836" s="2" t="s">
        <v>27841</v>
      </c>
      <c r="B27836" s="3" t="n">
        <v>38.1117935180664</v>
      </c>
      <c r="C27836" s="3" t="n">
        <v>9.04283332824707</v>
      </c>
      <c r="D27836" s="3" t="n">
        <v>31.0479984283447</v>
      </c>
      <c r="E27836" s="3" t="n">
        <v>8.45053958892822</v>
      </c>
      <c r="F27836" s="3" t="n">
        <v>262.372344970703</v>
      </c>
      <c r="G27836" s="3" t="n">
        <v>0.761297047138214</v>
      </c>
    </row>
    <row r="27837" customFormat="false" ht="13.8" hidden="false" customHeight="false" outlineLevel="0" collapsed="false">
      <c r="A27837" s="2" t="s">
        <v>27842</v>
      </c>
      <c r="B27837" s="3" t="n">
        <v>38.1211700439453</v>
      </c>
      <c r="C27837" s="3" t="n">
        <v>9.02813339233398</v>
      </c>
      <c r="D27837" s="3" t="n">
        <v>31.0379753112792</v>
      </c>
      <c r="E27837" s="3" t="n">
        <v>8.45488834381103</v>
      </c>
      <c r="F27837" s="3" t="n">
        <v>262.422607421875</v>
      </c>
      <c r="G27837" s="3" t="n">
        <v>0.762495100498199</v>
      </c>
    </row>
    <row r="27838" customFormat="false" ht="13.8" hidden="false" customHeight="false" outlineLevel="0" collapsed="false">
      <c r="A27838" s="2" t="s">
        <v>27843</v>
      </c>
      <c r="B27838" s="3" t="n">
        <v>38.1438636779785</v>
      </c>
      <c r="C27838" s="3" t="n">
        <v>9.04025840759277</v>
      </c>
      <c r="D27838" s="3" t="n">
        <v>31.0369033813476</v>
      </c>
      <c r="E27838" s="3" t="n">
        <v>8.45227909088134</v>
      </c>
      <c r="F27838" s="3" t="n">
        <v>262.332580566406</v>
      </c>
      <c r="G27838" s="3" t="n">
        <v>0.760758280754089</v>
      </c>
    </row>
    <row r="27839" customFormat="false" ht="13.8" hidden="false" customHeight="false" outlineLevel="0" collapsed="false">
      <c r="A27839" s="4" t="s">
        <v>27844</v>
      </c>
      <c r="B27839" s="5" t="n">
        <v>38.0547676086425</v>
      </c>
      <c r="C27839" s="5" t="n">
        <v>9.04233074188232</v>
      </c>
      <c r="D27839" s="5" t="n">
        <v>30.9996948242187</v>
      </c>
      <c r="E27839" s="5" t="n">
        <v>8.47664260864257</v>
      </c>
      <c r="F27839" s="5" t="n">
        <v>262.773345947265</v>
      </c>
      <c r="G27839" s="5" t="n">
        <v>0.763645589351654</v>
      </c>
    </row>
    <row r="27840" customFormat="false" ht="13.8" hidden="false" customHeight="false" outlineLevel="0" collapsed="false">
      <c r="A27840" s="4" t="s">
        <v>27845</v>
      </c>
      <c r="B27840" s="5" t="n">
        <v>38.0988578796386</v>
      </c>
      <c r="C27840" s="5" t="n">
        <v>9.04134464263916</v>
      </c>
      <c r="D27840" s="5" t="n">
        <v>31.0935878753662</v>
      </c>
      <c r="E27840" s="5" t="n">
        <v>8.46969604492187</v>
      </c>
      <c r="F27840" s="5" t="n">
        <v>263.353240966796</v>
      </c>
      <c r="G27840" s="5" t="n">
        <v>0.764528512954711</v>
      </c>
    </row>
    <row r="27841" customFormat="false" ht="13.8" hidden="false" customHeight="false" outlineLevel="0" collapsed="false">
      <c r="A27841" s="4" t="s">
        <v>27846</v>
      </c>
      <c r="B27841" s="5" t="n">
        <v>38.1166191101074</v>
      </c>
      <c r="C27841" s="5" t="n">
        <v>9.03579521179199</v>
      </c>
      <c r="D27841" s="5" t="n">
        <v>31.060676574707</v>
      </c>
      <c r="E27841" s="5" t="n">
        <v>8.45688724517822</v>
      </c>
      <c r="F27841" s="5" t="n">
        <v>262.676635742187</v>
      </c>
      <c r="G27841" s="5" t="n">
        <v>0.762677073478698</v>
      </c>
    </row>
    <row r="27842" customFormat="false" ht="13.8" hidden="false" customHeight="false" outlineLevel="0" collapsed="false">
      <c r="A27842" s="4" t="s">
        <v>27847</v>
      </c>
      <c r="B27842" s="5" t="n">
        <v>38.1047019958496</v>
      </c>
      <c r="C27842" s="5" t="n">
        <v>9.03386211395263</v>
      </c>
      <c r="D27842" s="5" t="n">
        <v>31.0943431854248</v>
      </c>
      <c r="E27842" s="5" t="n">
        <v>8.46227359771728</v>
      </c>
      <c r="F27842" s="5" t="n">
        <v>263.128845214843</v>
      </c>
      <c r="G27842" s="5" t="n">
        <v>0.764392554759979</v>
      </c>
    </row>
    <row r="27843" customFormat="false" ht="13.8" hidden="false" customHeight="false" outlineLevel="0" collapsed="false">
      <c r="A27843" s="4" t="s">
        <v>27848</v>
      </c>
      <c r="B27843" s="5" t="n">
        <v>38.1044654846191</v>
      </c>
      <c r="C27843" s="5" t="n">
        <v>9.05623531341552</v>
      </c>
      <c r="D27843" s="5" t="n">
        <v>31.0698661804199</v>
      </c>
      <c r="E27843" s="5" t="n">
        <v>8.46300220489502</v>
      </c>
      <c r="F27843" s="5" t="n">
        <v>262.9443359375</v>
      </c>
      <c r="G27843" s="5" t="n">
        <v>0.761974155902862</v>
      </c>
    </row>
    <row r="27844" customFormat="false" ht="13.8" hidden="false" customHeight="false" outlineLevel="0" collapsed="false">
      <c r="A27844" s="4" t="s">
        <v>27849</v>
      </c>
      <c r="B27844" s="5" t="n">
        <v>38.1184577941894</v>
      </c>
      <c r="C27844" s="5" t="n">
        <v>9.05099487304687</v>
      </c>
      <c r="D27844" s="5" t="n">
        <v>31.0631408691406</v>
      </c>
      <c r="E27844" s="5" t="n">
        <v>8.46581649780273</v>
      </c>
      <c r="F27844" s="5" t="n">
        <v>262.974853515625</v>
      </c>
      <c r="G27844" s="5" t="n">
        <v>0.762223958969116</v>
      </c>
    </row>
    <row r="27845" customFormat="false" ht="13.8" hidden="false" customHeight="false" outlineLevel="0" collapsed="false">
      <c r="A27845" s="4" t="s">
        <v>27850</v>
      </c>
      <c r="B27845" s="5" t="n">
        <v>38.0802459716796</v>
      </c>
      <c r="C27845" s="5" t="n">
        <v>9.04670524597168</v>
      </c>
      <c r="D27845" s="5" t="n">
        <v>31.0811862945556</v>
      </c>
      <c r="E27845" s="5" t="n">
        <v>8.49871826171875</v>
      </c>
      <c r="F27845" s="5" t="n">
        <v>264.150238037109</v>
      </c>
      <c r="G27845" s="5" t="n">
        <v>0.766762435436248</v>
      </c>
    </row>
    <row r="27846" customFormat="false" ht="13.8" hidden="false" customHeight="false" outlineLevel="0" collapsed="false">
      <c r="A27846" s="2" t="s">
        <v>27851</v>
      </c>
      <c r="B27846" s="3" t="n">
        <v>38.1325416564941</v>
      </c>
      <c r="C27846" s="3" t="n">
        <v>9.07473087310791</v>
      </c>
      <c r="D27846" s="3" t="n">
        <v>30.8988456726074</v>
      </c>
      <c r="E27846" s="3" t="n">
        <v>8.50481414794921</v>
      </c>
      <c r="F27846" s="3" t="n">
        <v>262.788940429687</v>
      </c>
      <c r="G27846" s="3" t="n">
        <v>0.759412229061126</v>
      </c>
    </row>
    <row r="27847" customFormat="false" ht="13.8" hidden="false" customHeight="false" outlineLevel="0" collapsed="false">
      <c r="A27847" s="4" t="s">
        <v>27852</v>
      </c>
      <c r="B27847" s="5" t="n">
        <v>38.1412773132324</v>
      </c>
      <c r="C27847" s="5" t="n">
        <v>9.05699825286865</v>
      </c>
      <c r="D27847" s="5" t="n">
        <v>31.0583992004394</v>
      </c>
      <c r="E27847" s="5" t="n">
        <v>8.48091220855712</v>
      </c>
      <c r="F27847" s="5" t="n">
        <v>263.403564453125</v>
      </c>
      <c r="G27847" s="5" t="n">
        <v>0.762503981590271</v>
      </c>
    </row>
    <row r="27848" customFormat="false" ht="13.8" hidden="false" customHeight="false" outlineLevel="0" collapsed="false">
      <c r="A27848" s="4" t="s">
        <v>27853</v>
      </c>
      <c r="B27848" s="5" t="n">
        <v>38.1184768676757</v>
      </c>
      <c r="C27848" s="5" t="n">
        <v>9.052170753479</v>
      </c>
      <c r="D27848" s="5" t="n">
        <v>31.0537891387939</v>
      </c>
      <c r="E27848" s="5" t="n">
        <v>8.48071098327636</v>
      </c>
      <c r="F27848" s="5" t="n">
        <v>263.358215332031</v>
      </c>
      <c r="G27848" s="5" t="n">
        <v>0.763235569000244</v>
      </c>
    </row>
    <row r="27849" customFormat="false" ht="13.8" hidden="false" customHeight="false" outlineLevel="0" collapsed="false">
      <c r="A27849" s="4" t="s">
        <v>27854</v>
      </c>
      <c r="B27849" s="5" t="n">
        <v>38.1139869689941</v>
      </c>
      <c r="C27849" s="5" t="n">
        <v>9.05286121368408</v>
      </c>
      <c r="D27849" s="5" t="n">
        <v>31.0805969238281</v>
      </c>
      <c r="E27849" s="5" t="n">
        <v>8.4710578918457</v>
      </c>
      <c r="F27849" s="5" t="n">
        <v>263.285522460937</v>
      </c>
      <c r="G27849" s="5" t="n">
        <v>0.763056576251983</v>
      </c>
    </row>
    <row r="27850" customFormat="false" ht="13.8" hidden="false" customHeight="false" outlineLevel="0" collapsed="false">
      <c r="A27850" s="4" t="s">
        <v>27855</v>
      </c>
      <c r="B27850" s="5" t="n">
        <v>38.1131782531738</v>
      </c>
      <c r="C27850" s="5" t="n">
        <v>9.02205467224121</v>
      </c>
      <c r="D27850" s="5" t="n">
        <v>31.0563983917236</v>
      </c>
      <c r="E27850" s="5" t="n">
        <v>8.4772024154663</v>
      </c>
      <c r="F27850" s="5" t="n">
        <v>263.271362304687</v>
      </c>
      <c r="G27850" s="5" t="n">
        <v>0.765637159347534</v>
      </c>
    </row>
    <row r="27851" customFormat="false" ht="13.8" hidden="false" customHeight="false" outlineLevel="0" collapsed="false">
      <c r="A27851" s="2" t="s">
        <v>27856</v>
      </c>
      <c r="B27851" s="3" t="n">
        <v>38.0751838684082</v>
      </c>
      <c r="C27851" s="3" t="n">
        <v>8.98808479309082</v>
      </c>
      <c r="D27851" s="3" t="n">
        <v>31.0571365356445</v>
      </c>
      <c r="E27851" s="3" t="n">
        <v>8.40842533111572</v>
      </c>
      <c r="F27851" s="3" t="n">
        <v>261.1416015625</v>
      </c>
      <c r="G27851" s="3" t="n">
        <v>0.763074398040771</v>
      </c>
    </row>
    <row r="27852" customFormat="false" ht="13.8" hidden="false" customHeight="false" outlineLevel="0" collapsed="false">
      <c r="A27852" s="4" t="s">
        <v>27857</v>
      </c>
      <c r="B27852" s="5" t="n">
        <v>38.1167221069335</v>
      </c>
      <c r="C27852" s="5" t="n">
        <v>9.04532146453857</v>
      </c>
      <c r="D27852" s="5" t="n">
        <v>31.0589618682861</v>
      </c>
      <c r="E27852" s="5" t="n">
        <v>8.46251392364502</v>
      </c>
      <c r="F27852" s="5" t="n">
        <v>262.836883544921</v>
      </c>
      <c r="G27852" s="5" t="n">
        <v>0.762336552143096</v>
      </c>
    </row>
    <row r="27853" customFormat="false" ht="13.8" hidden="false" customHeight="false" outlineLevel="0" collapsed="false">
      <c r="A27853" s="4" t="s">
        <v>27858</v>
      </c>
      <c r="B27853" s="5" t="n">
        <v>38.0840339660644</v>
      </c>
      <c r="C27853" s="5" t="n">
        <v>9.03958511352539</v>
      </c>
      <c r="D27853" s="5" t="n">
        <v>30.9141979217529</v>
      </c>
      <c r="E27853" s="5" t="n">
        <v>8.49659156799316</v>
      </c>
      <c r="F27853" s="5" t="n">
        <v>262.665313720703</v>
      </c>
      <c r="G27853" s="5" t="n">
        <v>0.762976706027984</v>
      </c>
    </row>
    <row r="27854" customFormat="false" ht="13.8" hidden="false" customHeight="false" outlineLevel="0" collapsed="false">
      <c r="A27854" s="2" t="s">
        <v>27859</v>
      </c>
      <c r="B27854" s="3" t="n">
        <v>38.093822479248</v>
      </c>
      <c r="C27854" s="3" t="n">
        <v>9.0548095703125</v>
      </c>
      <c r="D27854" s="3" t="n">
        <v>30.8718013763427</v>
      </c>
      <c r="E27854" s="3" t="n">
        <v>8.48239421844482</v>
      </c>
      <c r="F27854" s="3" t="n">
        <v>261.866790771484</v>
      </c>
      <c r="G27854" s="3" t="n">
        <v>0.75918310880661</v>
      </c>
    </row>
    <row r="27855" customFormat="false" ht="13.8" hidden="false" customHeight="false" outlineLevel="0" collapsed="false">
      <c r="A27855" s="4" t="s">
        <v>27860</v>
      </c>
      <c r="B27855" s="5" t="n">
        <v>38.0853691101074</v>
      </c>
      <c r="C27855" s="5" t="n">
        <v>9.05422019958496</v>
      </c>
      <c r="D27855" s="5" t="n">
        <v>31.0230159759521</v>
      </c>
      <c r="E27855" s="5" t="n">
        <v>8.49132251739502</v>
      </c>
      <c r="F27855" s="5" t="n">
        <v>263.42642211914</v>
      </c>
      <c r="G27855" s="5" t="n">
        <v>0.763923943042755</v>
      </c>
    </row>
    <row r="27856" customFormat="false" ht="13.8" hidden="false" customHeight="false" outlineLevel="0" collapsed="false">
      <c r="A27856" s="2" t="s">
        <v>27861</v>
      </c>
      <c r="B27856" s="3" t="n">
        <v>38.1336593627929</v>
      </c>
      <c r="C27856" s="3" t="n">
        <v>9.06736469268798</v>
      </c>
      <c r="D27856" s="3" t="n">
        <v>30.8601455688476</v>
      </c>
      <c r="E27856" s="3" t="n">
        <v>8.51328182220459</v>
      </c>
      <c r="F27856" s="3" t="n">
        <v>262.721130371093</v>
      </c>
      <c r="G27856" s="3" t="n">
        <v>0.759810745716095</v>
      </c>
    </row>
    <row r="27857" customFormat="false" ht="13.8" hidden="false" customHeight="false" outlineLevel="0" collapsed="false">
      <c r="A27857" s="4" t="s">
        <v>27862</v>
      </c>
      <c r="B27857" s="5" t="n">
        <v>38.123664855957</v>
      </c>
      <c r="C27857" s="5" t="n">
        <v>9.06276226043701</v>
      </c>
      <c r="D27857" s="5" t="n">
        <v>31.0518550872802</v>
      </c>
      <c r="E27857" s="5" t="n">
        <v>8.47974777221679</v>
      </c>
      <c r="F27857" s="5" t="n">
        <v>263.311889648437</v>
      </c>
      <c r="G27857" s="5" t="n">
        <v>0.762105762958526</v>
      </c>
    </row>
    <row r="27858" customFormat="false" ht="13.8" hidden="false" customHeight="false" outlineLevel="0" collapsed="false">
      <c r="A27858" s="4" t="s">
        <v>27863</v>
      </c>
      <c r="B27858" s="5" t="n">
        <v>38.1610260009765</v>
      </c>
      <c r="C27858" s="5" t="n">
        <v>9.02511310577392</v>
      </c>
      <c r="D27858" s="5" t="n">
        <v>31.0992469787597</v>
      </c>
      <c r="E27858" s="5" t="n">
        <v>8.46809291839599</v>
      </c>
      <c r="F27858" s="5" t="n">
        <v>263.351318359375</v>
      </c>
      <c r="G27858" s="5" t="n">
        <v>0.764650166034698</v>
      </c>
    </row>
    <row r="27859" customFormat="false" ht="13.8" hidden="false" customHeight="false" outlineLevel="0" collapsed="false">
      <c r="A27859" s="4" t="s">
        <v>27864</v>
      </c>
      <c r="B27859" s="5" t="n">
        <v>38.1796150207519</v>
      </c>
      <c r="C27859" s="5" t="n">
        <v>9.05334949493408</v>
      </c>
      <c r="D27859" s="5" t="n">
        <v>31.1116180419921</v>
      </c>
      <c r="E27859" s="5" t="n">
        <v>8.47857761383056</v>
      </c>
      <c r="F27859" s="5" t="n">
        <v>263.782257080078</v>
      </c>
      <c r="G27859" s="5" t="n">
        <v>0.76314091682434</v>
      </c>
    </row>
    <row r="27860" customFormat="false" ht="13.8" hidden="false" customHeight="false" outlineLevel="0" collapsed="false">
      <c r="A27860" s="4" t="s">
        <v>27865</v>
      </c>
      <c r="B27860" s="5" t="n">
        <v>38.1211853027343</v>
      </c>
      <c r="C27860" s="5" t="n">
        <v>9.08806896209716</v>
      </c>
      <c r="D27860" s="5" t="n">
        <v>31.0105113983154</v>
      </c>
      <c r="E27860" s="5" t="n">
        <v>8.50427627563476</v>
      </c>
      <c r="F27860" s="5" t="n">
        <v>263.721954345703</v>
      </c>
      <c r="G27860" s="5" t="n">
        <v>0.761216640472412</v>
      </c>
    </row>
    <row r="27861" customFormat="false" ht="13.8" hidden="false" customHeight="false" outlineLevel="0" collapsed="false">
      <c r="A27861" s="2" t="s">
        <v>27866</v>
      </c>
      <c r="B27861" s="3" t="n">
        <v>38.1007575988769</v>
      </c>
      <c r="C27861" s="3" t="n">
        <v>9.01298999786377</v>
      </c>
      <c r="D27861" s="3" t="n">
        <v>31.03120803833</v>
      </c>
      <c r="E27861" s="3" t="n">
        <v>8.44856262207031</v>
      </c>
      <c r="F27861" s="3" t="n">
        <v>262.16909790039</v>
      </c>
      <c r="G27861" s="3" t="n">
        <v>0.763447165489196</v>
      </c>
    </row>
    <row r="27862" customFormat="false" ht="13.8" hidden="false" customHeight="false" outlineLevel="0" collapsed="false">
      <c r="A27862" s="2" t="s">
        <v>27867</v>
      </c>
      <c r="B27862" s="3" t="n">
        <v>38.0955162048339</v>
      </c>
      <c r="C27862" s="3" t="n">
        <v>9.03371620178222</v>
      </c>
      <c r="D27862" s="3" t="n">
        <v>31.0593433380126</v>
      </c>
      <c r="E27862" s="3" t="n">
        <v>8.45498657226562</v>
      </c>
      <c r="F27862" s="3" t="n">
        <v>262.606323242187</v>
      </c>
      <c r="G27862" s="3" t="n">
        <v>0.763070881366729</v>
      </c>
    </row>
    <row r="27863" customFormat="false" ht="13.8" hidden="false" customHeight="false" outlineLevel="0" collapsed="false">
      <c r="A27863" s="4" t="s">
        <v>27868</v>
      </c>
      <c r="B27863" s="5" t="n">
        <v>38.0613288879394</v>
      </c>
      <c r="C27863" s="5" t="n">
        <v>9.052659034729</v>
      </c>
      <c r="D27863" s="5" t="n">
        <v>31.0192222595214</v>
      </c>
      <c r="E27863" s="5" t="n">
        <v>8.49356651306152</v>
      </c>
      <c r="F27863" s="5" t="n">
        <v>263.463836669921</v>
      </c>
      <c r="G27863" s="5" t="n">
        <v>0.764646828174591</v>
      </c>
    </row>
    <row r="27864" customFormat="false" ht="13.8" hidden="false" customHeight="false" outlineLevel="0" collapsed="false">
      <c r="A27864" s="4" t="s">
        <v>27869</v>
      </c>
      <c r="B27864" s="5" t="n">
        <v>38.0913848876953</v>
      </c>
      <c r="C27864" s="5" t="n">
        <v>9.06580543518066</v>
      </c>
      <c r="D27864" s="5" t="n">
        <v>31.0349750518798</v>
      </c>
      <c r="E27864" s="5" t="n">
        <v>8.4907054901123</v>
      </c>
      <c r="F27864" s="5" t="n">
        <v>263.508819580078</v>
      </c>
      <c r="G27864" s="5" t="n">
        <v>0.763065814971923</v>
      </c>
    </row>
    <row r="27865" customFormat="false" ht="13.8" hidden="false" customHeight="false" outlineLevel="0" collapsed="false">
      <c r="A27865" s="2" t="s">
        <v>27870</v>
      </c>
      <c r="B27865" s="3" t="n">
        <v>38.0292320251464</v>
      </c>
      <c r="C27865" s="3" t="n">
        <v>9.05925846099853</v>
      </c>
      <c r="D27865" s="3" t="n">
        <v>30.9789371490478</v>
      </c>
      <c r="E27865" s="3" t="n">
        <v>8.51304721832275</v>
      </c>
      <c r="F27865" s="3" t="n">
        <v>263.725158691406</v>
      </c>
      <c r="G27865" s="3" t="n">
        <v>0.765493214130401</v>
      </c>
    </row>
    <row r="27866" customFormat="false" ht="13.8" hidden="false" customHeight="false" outlineLevel="0" collapsed="false">
      <c r="A27866" s="2" t="s">
        <v>27871</v>
      </c>
      <c r="B27866" s="3" t="n">
        <v>38.1362953186035</v>
      </c>
      <c r="C27866" s="3" t="n">
        <v>9.08001136779785</v>
      </c>
      <c r="D27866" s="3" t="n">
        <v>30.8548240661621</v>
      </c>
      <c r="E27866" s="3" t="n">
        <v>8.53742980957031</v>
      </c>
      <c r="F27866" s="3" t="n">
        <v>263.4208984375</v>
      </c>
      <c r="G27866" s="3" t="n">
        <v>0.76072084903717</v>
      </c>
    </row>
    <row r="27867" customFormat="false" ht="13.8" hidden="false" customHeight="false" outlineLevel="0" collapsed="false">
      <c r="A27867" s="2" t="s">
        <v>27872</v>
      </c>
      <c r="B27867" s="3" t="n">
        <v>38.0225944519043</v>
      </c>
      <c r="C27867" s="3" t="n">
        <v>9.08497238159179</v>
      </c>
      <c r="D27867" s="3" t="n">
        <v>30.9561157226562</v>
      </c>
      <c r="E27867" s="3" t="n">
        <v>8.51163291931152</v>
      </c>
      <c r="F27867" s="3" t="n">
        <v>263.487091064453</v>
      </c>
      <c r="G27867" s="3" t="n">
        <v>0.762770652770996</v>
      </c>
    </row>
    <row r="27868" customFormat="false" ht="13.8" hidden="false" customHeight="false" outlineLevel="0" collapsed="false">
      <c r="A27868" s="4" t="s">
        <v>27873</v>
      </c>
      <c r="B27868" s="5" t="n">
        <v>38.0506210327148</v>
      </c>
      <c r="C27868" s="5" t="n">
        <v>9.04864311218261</v>
      </c>
      <c r="D27868" s="5" t="n">
        <v>30.9430084228515</v>
      </c>
      <c r="E27868" s="5" t="n">
        <v>8.4902114868164</v>
      </c>
      <c r="F27868" s="5" t="n">
        <v>262.712677001953</v>
      </c>
      <c r="G27868" s="5" t="n">
        <v>0.763019800186157</v>
      </c>
    </row>
    <row r="27869" customFormat="false" ht="13.8" hidden="false" customHeight="false" outlineLevel="0" collapsed="false">
      <c r="A27869" s="2" t="s">
        <v>27874</v>
      </c>
      <c r="B27869" s="3" t="n">
        <v>38.004165649414</v>
      </c>
      <c r="C27869" s="3" t="n">
        <v>9.07234001159668</v>
      </c>
      <c r="D27869" s="3" t="n">
        <v>30.9780521392822</v>
      </c>
      <c r="E27869" s="3" t="n">
        <v>8.50648593902587</v>
      </c>
      <c r="F27869" s="3" t="n">
        <v>263.514373779296</v>
      </c>
      <c r="G27869" s="3" t="n">
        <v>0.764282286167144</v>
      </c>
    </row>
    <row r="27870" customFormat="false" ht="13.8" hidden="false" customHeight="false" outlineLevel="0" collapsed="false">
      <c r="A27870" s="4" t="s">
        <v>27875</v>
      </c>
      <c r="B27870" s="5" t="n">
        <v>38.0769424438476</v>
      </c>
      <c r="C27870" s="5" t="n">
        <v>9.01033496856689</v>
      </c>
      <c r="D27870" s="5" t="n">
        <v>31.0155296325683</v>
      </c>
      <c r="E27870" s="5" t="n">
        <v>8.48681163787841</v>
      </c>
      <c r="F27870" s="5" t="n">
        <v>263.222961425781</v>
      </c>
      <c r="G27870" s="5" t="n">
        <v>0.767221510410308</v>
      </c>
    </row>
    <row r="27871" customFormat="false" ht="13.8" hidden="false" customHeight="false" outlineLevel="0" collapsed="false">
      <c r="A27871" s="4" t="s">
        <v>27876</v>
      </c>
      <c r="B27871" s="5" t="n">
        <v>38.0552902221679</v>
      </c>
      <c r="C27871" s="5" t="n">
        <v>9.04574394226074</v>
      </c>
      <c r="D27871" s="5" t="n">
        <v>30.9793109893798</v>
      </c>
      <c r="E27871" s="5" t="n">
        <v>8.49257373809814</v>
      </c>
      <c r="F27871" s="5" t="n">
        <v>263.094085693359</v>
      </c>
      <c r="G27871" s="5" t="n">
        <v>0.764278709888458</v>
      </c>
    </row>
    <row r="27872" customFormat="false" ht="13.8" hidden="false" customHeight="false" outlineLevel="0" collapsed="false">
      <c r="A27872" s="4" t="s">
        <v>27877</v>
      </c>
      <c r="B27872" s="5" t="n">
        <v>38.0531272888183</v>
      </c>
      <c r="C27872" s="5" t="n">
        <v>9.04472637176513</v>
      </c>
      <c r="D27872" s="5" t="n">
        <v>31.0096321105957</v>
      </c>
      <c r="E27872" s="5" t="n">
        <v>8.48754501342773</v>
      </c>
      <c r="F27872" s="5" t="n">
        <v>263.195648193359</v>
      </c>
      <c r="G27872" s="5" t="n">
        <v>0.764703214168548</v>
      </c>
    </row>
    <row r="27873" customFormat="false" ht="13.8" hidden="false" customHeight="false" outlineLevel="0" collapsed="false">
      <c r="A27873" s="4" t="s">
        <v>27878</v>
      </c>
      <c r="B27873" s="5" t="n">
        <v>38.0672531127929</v>
      </c>
      <c r="C27873" s="5" t="n">
        <v>9.02723598480224</v>
      </c>
      <c r="D27873" s="5" t="n">
        <v>31.0437660217285</v>
      </c>
      <c r="E27873" s="5" t="n">
        <v>8.48784732818603</v>
      </c>
      <c r="F27873" s="5" t="n">
        <v>263.494750976562</v>
      </c>
      <c r="G27873" s="5" t="n">
        <v>0.766770899295806</v>
      </c>
    </row>
    <row r="27874" customFormat="false" ht="13.8" hidden="false" customHeight="false" outlineLevel="0" collapsed="false">
      <c r="A27874" s="2" t="s">
        <v>27879</v>
      </c>
      <c r="B27874" s="3" t="n">
        <v>38.0819015502929</v>
      </c>
      <c r="C27874" s="3" t="n">
        <v>9.07789993286132</v>
      </c>
      <c r="D27874" s="3" t="n">
        <v>30.7680625915527</v>
      </c>
      <c r="E27874" s="3" t="n">
        <v>8.52055740356445</v>
      </c>
      <c r="F27874" s="3" t="n">
        <v>262.161041259765</v>
      </c>
      <c r="G27874" s="3" t="n">
        <v>0.758340299129486</v>
      </c>
    </row>
    <row r="27875" customFormat="false" ht="13.8" hidden="false" customHeight="false" outlineLevel="0" collapsed="false">
      <c r="A27875" s="4" t="s">
        <v>27880</v>
      </c>
      <c r="B27875" s="5" t="n">
        <v>38.0760040283203</v>
      </c>
      <c r="C27875" s="5" t="n">
        <v>9.04031085968017</v>
      </c>
      <c r="D27875" s="5" t="n">
        <v>31.0007514953613</v>
      </c>
      <c r="E27875" s="5" t="n">
        <v>8.48846530914306</v>
      </c>
      <c r="F27875" s="5" t="n">
        <v>263.148803710937</v>
      </c>
      <c r="G27875" s="5" t="n">
        <v>0.764480948448181</v>
      </c>
    </row>
    <row r="27876" customFormat="false" ht="13.8" hidden="false" customHeight="false" outlineLevel="0" collapsed="false">
      <c r="A27876" s="4" t="s">
        <v>27881</v>
      </c>
      <c r="B27876" s="5" t="n">
        <v>38.0937614440918</v>
      </c>
      <c r="C27876" s="5" t="n">
        <v>9.03738594055175</v>
      </c>
      <c r="D27876" s="5" t="n">
        <v>31.0432186126709</v>
      </c>
      <c r="E27876" s="5" t="n">
        <v>8.48952770233154</v>
      </c>
      <c r="F27876" s="5" t="n">
        <v>263.542266845703</v>
      </c>
      <c r="G27876" s="5" t="n">
        <v>0.76551479101181</v>
      </c>
    </row>
    <row r="27877" customFormat="false" ht="13.8" hidden="false" customHeight="false" outlineLevel="0" collapsed="false">
      <c r="A27877" s="4" t="s">
        <v>27882</v>
      </c>
      <c r="B27877" s="5" t="n">
        <v>38.1366462707519</v>
      </c>
      <c r="C27877" s="5" t="n">
        <v>9.04110717773437</v>
      </c>
      <c r="D27877" s="5" t="n">
        <v>30.82564163208</v>
      </c>
      <c r="E27877" s="5" t="n">
        <v>8.49804782867431</v>
      </c>
      <c r="F27877" s="5" t="n">
        <v>261.957763671875</v>
      </c>
      <c r="G27877" s="5" t="n">
        <v>0.759743809700012</v>
      </c>
    </row>
    <row r="27878" customFormat="false" ht="13.8" hidden="false" customHeight="false" outlineLevel="0" collapsed="false">
      <c r="A27878" s="4" t="s">
        <v>27883</v>
      </c>
      <c r="B27878" s="5" t="n">
        <v>38.0342216491699</v>
      </c>
      <c r="C27878" s="5" t="n">
        <v>9.03553485870361</v>
      </c>
      <c r="D27878" s="5" t="n">
        <v>30.9653491973876</v>
      </c>
      <c r="E27878" s="5" t="n">
        <v>8.48366546630859</v>
      </c>
      <c r="F27878" s="5" t="n">
        <v>262.699676513671</v>
      </c>
      <c r="G27878" s="5" t="n">
        <v>0.764418423175811</v>
      </c>
    </row>
    <row r="27879" customFormat="false" ht="13.8" hidden="false" customHeight="false" outlineLevel="0" collapsed="false">
      <c r="A27879" s="4" t="s">
        <v>27884</v>
      </c>
      <c r="B27879" s="5" t="n">
        <v>38.0996284484863</v>
      </c>
      <c r="C27879" s="5" t="n">
        <v>8.99968242645263</v>
      </c>
      <c r="D27879" s="5" t="n">
        <v>31.0652599334716</v>
      </c>
      <c r="E27879" s="5" t="n">
        <v>8.471435546875</v>
      </c>
      <c r="F27879" s="5" t="n">
        <v>263.167358398437</v>
      </c>
      <c r="G27879" s="5" t="n">
        <v>0.767510116100311</v>
      </c>
    </row>
    <row r="27880" customFormat="false" ht="13.8" hidden="false" customHeight="false" outlineLevel="0" collapsed="false">
      <c r="A27880" s="4" t="s">
        <v>27885</v>
      </c>
      <c r="B27880" s="5" t="n">
        <v>38.0574531555175</v>
      </c>
      <c r="C27880" s="5" t="n">
        <v>8.98746395111084</v>
      </c>
      <c r="D27880" s="5" t="n">
        <v>31.0065689086914</v>
      </c>
      <c r="E27880" s="5" t="n">
        <v>8.44560050964355</v>
      </c>
      <c r="F27880" s="5" t="n">
        <v>261.869079589843</v>
      </c>
      <c r="G27880" s="5" t="n">
        <v>0.765609562397003</v>
      </c>
    </row>
    <row r="27881" customFormat="false" ht="13.8" hidden="false" customHeight="false" outlineLevel="0" collapsed="false">
      <c r="A27881" s="2" t="s">
        <v>27886</v>
      </c>
      <c r="B27881" s="3" t="n">
        <v>38.101707458496</v>
      </c>
      <c r="C27881" s="3" t="n">
        <v>9.06464958190918</v>
      </c>
      <c r="D27881" s="3" t="n">
        <v>30.8081703186035</v>
      </c>
      <c r="E27881" s="3" t="n">
        <v>8.51000785827636</v>
      </c>
      <c r="F27881" s="3" t="n">
        <v>262.177764892578</v>
      </c>
      <c r="G27881" s="3" t="n">
        <v>0.759102463722229</v>
      </c>
    </row>
    <row r="27882" customFormat="false" ht="13.8" hidden="false" customHeight="false" outlineLevel="0" collapsed="false">
      <c r="A27882" s="4" t="s">
        <v>27887</v>
      </c>
      <c r="B27882" s="5" t="n">
        <v>38.0928878784179</v>
      </c>
      <c r="C27882" s="5" t="n">
        <v>9.02674198150634</v>
      </c>
      <c r="D27882" s="5" t="n">
        <v>31.0236644744873</v>
      </c>
      <c r="E27882" s="5" t="n">
        <v>8.48709487915039</v>
      </c>
      <c r="F27882" s="5" t="n">
        <v>263.30078125</v>
      </c>
      <c r="G27882" s="5" t="n">
        <v>0.765732765197753</v>
      </c>
    </row>
    <row r="27883" customFormat="false" ht="13.8" hidden="false" customHeight="false" outlineLevel="0" collapsed="false">
      <c r="A27883" s="4" t="s">
        <v>27888</v>
      </c>
      <c r="B27883" s="5" t="n">
        <v>38.0988502502441</v>
      </c>
      <c r="C27883" s="5" t="n">
        <v>9.02925968170166</v>
      </c>
      <c r="D27883" s="5" t="n">
        <v>31.0192279815673</v>
      </c>
      <c r="E27883" s="5" t="n">
        <v>8.48281097412109</v>
      </c>
      <c r="F27883" s="5" t="n">
        <v>263.130249023437</v>
      </c>
      <c r="G27883" s="5" t="n">
        <v>0.764903724193573</v>
      </c>
    </row>
    <row r="27884" customFormat="false" ht="13.8" hidden="false" customHeight="false" outlineLevel="0" collapsed="false">
      <c r="A27884" s="2" t="s">
        <v>27889</v>
      </c>
      <c r="B27884" s="3" t="n">
        <v>38.0041770935058</v>
      </c>
      <c r="C27884" s="3" t="n">
        <v>9.06621170043945</v>
      </c>
      <c r="D27884" s="3" t="n">
        <v>30.9321460723876</v>
      </c>
      <c r="E27884" s="3" t="n">
        <v>8.5015115737915</v>
      </c>
      <c r="F27884" s="3" t="n">
        <v>262.970001220703</v>
      </c>
      <c r="G27884" s="3" t="n">
        <v>0.763218700885772</v>
      </c>
    </row>
    <row r="27885" customFormat="false" ht="13.8" hidden="false" customHeight="false" outlineLevel="0" collapsed="false">
      <c r="A27885" s="4" t="s">
        <v>27890</v>
      </c>
      <c r="B27885" s="5" t="n">
        <v>38.137451171875</v>
      </c>
      <c r="C27885" s="5" t="n">
        <v>9.06562995910644</v>
      </c>
      <c r="D27885" s="5" t="n">
        <v>30.9991989135742</v>
      </c>
      <c r="E27885" s="5" t="n">
        <v>8.51243209838867</v>
      </c>
      <c r="F27885" s="5" t="n">
        <v>263.87857055664</v>
      </c>
      <c r="G27885" s="5" t="n">
        <v>0.763228297233581</v>
      </c>
    </row>
    <row r="27886" customFormat="false" ht="13.8" hidden="false" customHeight="false" outlineLevel="0" collapsed="false">
      <c r="A27886" s="4" t="s">
        <v>27891</v>
      </c>
      <c r="B27886" s="5" t="n">
        <v>37.9686622619628</v>
      </c>
      <c r="C27886" s="5" t="n">
        <v>9.04231262207031</v>
      </c>
      <c r="D27886" s="5" t="n">
        <v>30.8821716308593</v>
      </c>
      <c r="E27886" s="5" t="n">
        <v>8.50526046752929</v>
      </c>
      <c r="F27886" s="5" t="n">
        <v>262.660919189453</v>
      </c>
      <c r="G27886" s="5" t="n">
        <v>0.765051484107971</v>
      </c>
    </row>
    <row r="27887" customFormat="false" ht="13.8" hidden="false" customHeight="false" outlineLevel="0" collapsed="false">
      <c r="A27887" s="2" t="s">
        <v>27892</v>
      </c>
      <c r="B27887" s="3" t="n">
        <v>38.0237770080566</v>
      </c>
      <c r="C27887" s="3" t="n">
        <v>9.03581237792968</v>
      </c>
      <c r="D27887" s="3" t="n">
        <v>30.6916255950927</v>
      </c>
      <c r="E27887" s="3" t="n">
        <v>8.50836181640625</v>
      </c>
      <c r="F27887" s="3" t="n">
        <v>261.135467529296</v>
      </c>
      <c r="G27887" s="3" t="n">
        <v>0.760052144527435</v>
      </c>
    </row>
    <row r="27888" customFormat="false" ht="13.8" hidden="false" customHeight="false" outlineLevel="0" collapsed="false">
      <c r="A27888" s="4" t="s">
        <v>27893</v>
      </c>
      <c r="B27888" s="5" t="n">
        <v>37.9526863098144</v>
      </c>
      <c r="C27888" s="5" t="n">
        <v>9.04773235321045</v>
      </c>
      <c r="D27888" s="5" t="n">
        <v>30.8723220825195</v>
      </c>
      <c r="E27888" s="5" t="n">
        <v>8.49499320983886</v>
      </c>
      <c r="F27888" s="5" t="n">
        <v>262.260162353515</v>
      </c>
      <c r="G27888" s="5" t="n">
        <v>0.763747930526733</v>
      </c>
    </row>
    <row r="27889" customFormat="false" ht="13.8" hidden="false" customHeight="false" outlineLevel="0" collapsed="false">
      <c r="A27889" s="4" t="s">
        <v>27894</v>
      </c>
      <c r="B27889" s="5" t="n">
        <v>38.0276222229003</v>
      </c>
      <c r="C27889" s="5" t="n">
        <v>8.99969863891601</v>
      </c>
      <c r="D27889" s="5" t="n">
        <v>30.9361362457275</v>
      </c>
      <c r="E27889" s="5" t="n">
        <v>8.46782684326171</v>
      </c>
      <c r="F27889" s="5" t="n">
        <v>261.961853027343</v>
      </c>
      <c r="G27889" s="5" t="n">
        <v>0.765439569950103</v>
      </c>
    </row>
    <row r="27890" customFormat="false" ht="13.8" hidden="false" customHeight="false" outlineLevel="0" collapsed="false">
      <c r="A27890" s="4" t="s">
        <v>27895</v>
      </c>
      <c r="B27890" s="5" t="n">
        <v>38.0506019592285</v>
      </c>
      <c r="C27890" s="5" t="n">
        <v>9.02541542053222</v>
      </c>
      <c r="D27890" s="5" t="n">
        <v>31.0723361968994</v>
      </c>
      <c r="E27890" s="5" t="n">
        <v>8.48219776153564</v>
      </c>
      <c r="F27890" s="5" t="n">
        <v>263.561706542968</v>
      </c>
      <c r="G27890" s="5" t="n">
        <v>0.767456173896789</v>
      </c>
    </row>
    <row r="27891" customFormat="false" ht="13.8" hidden="false" customHeight="false" outlineLevel="0" collapsed="false">
      <c r="A27891" s="4" t="s">
        <v>27896</v>
      </c>
      <c r="B27891" s="5" t="n">
        <v>38.0451431274414</v>
      </c>
      <c r="C27891" s="5" t="n">
        <v>9.01776790618896</v>
      </c>
      <c r="D27891" s="5" t="n">
        <v>30.9584217071533</v>
      </c>
      <c r="E27891" s="5" t="n">
        <v>8.46857738494873</v>
      </c>
      <c r="F27891" s="5" t="n">
        <v>262.173797607421</v>
      </c>
      <c r="G27891" s="5" t="n">
        <v>0.764171779155731</v>
      </c>
    </row>
    <row r="27892" customFormat="false" ht="13.8" hidden="false" customHeight="false" outlineLevel="0" collapsed="false">
      <c r="A27892" s="4" t="s">
        <v>27897</v>
      </c>
      <c r="B27892" s="5" t="n">
        <v>38.0413551330566</v>
      </c>
      <c r="C27892" s="5" t="n">
        <v>9.02656364440918</v>
      </c>
      <c r="D27892" s="5" t="n">
        <v>30.9454956054687</v>
      </c>
      <c r="E27892" s="5" t="n">
        <v>8.46611595153808</v>
      </c>
      <c r="F27892" s="5" t="n">
        <v>261.988159179687</v>
      </c>
      <c r="G27892" s="5" t="n">
        <v>0.762962579727172</v>
      </c>
    </row>
    <row r="27893" customFormat="false" ht="13.8" hidden="false" customHeight="false" outlineLevel="0" collapsed="false">
      <c r="A27893" s="4" t="s">
        <v>27898</v>
      </c>
      <c r="B27893" s="5" t="n">
        <v>38.0000991821289</v>
      </c>
      <c r="C27893" s="5" t="n">
        <v>9.07640266418457</v>
      </c>
      <c r="D27893" s="5" t="n">
        <v>30.9838485717773</v>
      </c>
      <c r="E27893" s="5" t="n">
        <v>8.49783515930175</v>
      </c>
      <c r="F27893" s="5" t="n">
        <v>263.295623779296</v>
      </c>
      <c r="G27893" s="5" t="n">
        <v>0.76338768005371</v>
      </c>
    </row>
    <row r="27894" customFormat="false" ht="13.8" hidden="false" customHeight="false" outlineLevel="0" collapsed="false">
      <c r="A27894" s="4" t="s">
        <v>27899</v>
      </c>
      <c r="B27894" s="5" t="n">
        <v>38.045539855957</v>
      </c>
      <c r="C27894" s="5" t="n">
        <v>9.02309799194336</v>
      </c>
      <c r="D27894" s="5" t="n">
        <v>31.0386962890625</v>
      </c>
      <c r="E27894" s="5" t="n">
        <v>8.48402881622314</v>
      </c>
      <c r="F27894" s="5" t="n">
        <v>263.333190917968</v>
      </c>
      <c r="G27894" s="5" t="n">
        <v>0.76708972454071</v>
      </c>
    </row>
    <row r="27895" customFormat="false" ht="13.8" hidden="false" customHeight="false" outlineLevel="0" collapsed="false">
      <c r="A27895" s="2" t="s">
        <v>27900</v>
      </c>
      <c r="B27895" s="3" t="n">
        <v>38.0222778320312</v>
      </c>
      <c r="C27895" s="3" t="n">
        <v>9.03327941894531</v>
      </c>
      <c r="D27895" s="3" t="n">
        <v>30.982946395874</v>
      </c>
      <c r="E27895" s="3" t="n">
        <v>8.46657466888427</v>
      </c>
      <c r="F27895" s="3" t="n">
        <v>262.319427490234</v>
      </c>
      <c r="G27895" s="3" t="n">
        <v>0.763742387294769</v>
      </c>
    </row>
    <row r="27896" customFormat="false" ht="13.8" hidden="false" customHeight="false" outlineLevel="0" collapsed="false">
      <c r="A27896" s="2" t="s">
        <v>27901</v>
      </c>
      <c r="B27896" s="3" t="n">
        <v>38.1470108032226</v>
      </c>
      <c r="C27896" s="3" t="n">
        <v>9.03181934356689</v>
      </c>
      <c r="D27896" s="3" t="n">
        <v>30.9725303649902</v>
      </c>
      <c r="E27896" s="3" t="n">
        <v>8.47718715667724</v>
      </c>
      <c r="F27896" s="3" t="n">
        <v>262.559936523437</v>
      </c>
      <c r="G27896" s="3" t="n">
        <v>0.762066185474395</v>
      </c>
    </row>
    <row r="27897" customFormat="false" ht="13.8" hidden="false" customHeight="false" outlineLevel="0" collapsed="false">
      <c r="A27897" s="2" t="s">
        <v>27902</v>
      </c>
      <c r="B27897" s="3" t="n">
        <v>38.0194358825683</v>
      </c>
      <c r="C27897" s="3" t="n">
        <v>9.0467472076416</v>
      </c>
      <c r="D27897" s="3" t="n">
        <v>30.8194580078125</v>
      </c>
      <c r="E27897" s="3" t="n">
        <v>8.54169273376464</v>
      </c>
      <c r="F27897" s="3" t="n">
        <v>263.250335693359</v>
      </c>
      <c r="G27897" s="3" t="n">
        <v>0.7653688788414</v>
      </c>
    </row>
    <row r="27898" customFormat="false" ht="13.8" hidden="false" customHeight="false" outlineLevel="0" collapsed="false">
      <c r="A27898" s="4" t="s">
        <v>27903</v>
      </c>
      <c r="B27898" s="5" t="n">
        <v>38.0147132873535</v>
      </c>
      <c r="C27898" s="5" t="n">
        <v>9.03279304504394</v>
      </c>
      <c r="D27898" s="5" t="n">
        <v>30.9675426483154</v>
      </c>
      <c r="E27898" s="5" t="n">
        <v>8.49001789093017</v>
      </c>
      <c r="F27898" s="5" t="n">
        <v>262.914978027343</v>
      </c>
      <c r="G27898" s="5" t="n">
        <v>0.765669882297515</v>
      </c>
    </row>
    <row r="27899" customFormat="false" ht="13.8" hidden="false" customHeight="false" outlineLevel="0" collapsed="false">
      <c r="A27899" s="4" t="s">
        <v>27904</v>
      </c>
      <c r="B27899" s="5" t="n">
        <v>38.1688728332519</v>
      </c>
      <c r="C27899" s="5" t="n">
        <v>9.01621723175048</v>
      </c>
      <c r="D27899" s="5" t="n">
        <v>31.0309925079345</v>
      </c>
      <c r="E27899" s="5" t="n">
        <v>8.47424411773681</v>
      </c>
      <c r="F27899" s="5" t="n">
        <v>262.964202880859</v>
      </c>
      <c r="G27899" s="5" t="n">
        <v>0.764122426509857</v>
      </c>
    </row>
    <row r="27900" customFormat="false" ht="13.8" hidden="false" customHeight="false" outlineLevel="0" collapsed="false">
      <c r="A27900" s="2" t="s">
        <v>27905</v>
      </c>
      <c r="B27900" s="3" t="n">
        <v>38.1215476989746</v>
      </c>
      <c r="C27900" s="3" t="n">
        <v>9.03063774108886</v>
      </c>
      <c r="D27900" s="3" t="n">
        <v>30.8511810302734</v>
      </c>
      <c r="E27900" s="3" t="n">
        <v>8.5137014389038</v>
      </c>
      <c r="F27900" s="3" t="n">
        <v>262.657745361328</v>
      </c>
      <c r="G27900" s="3" t="n">
        <v>0.762959122657775</v>
      </c>
    </row>
    <row r="27901" customFormat="false" ht="13.8" hidden="false" customHeight="false" outlineLevel="0" collapsed="false">
      <c r="A27901" s="2" t="s">
        <v>27906</v>
      </c>
      <c r="B27901" s="3" t="n">
        <v>37.9787712097168</v>
      </c>
      <c r="C27901" s="3" t="n">
        <v>9.05492115020752</v>
      </c>
      <c r="D27901" s="3" t="n">
        <v>30.7854404449462</v>
      </c>
      <c r="E27901" s="3" t="n">
        <v>8.531831741333</v>
      </c>
      <c r="F27901" s="3" t="n">
        <v>262.656188964843</v>
      </c>
      <c r="G27901" s="3" t="n">
        <v>0.763769030570983</v>
      </c>
    </row>
    <row r="27902" customFormat="false" ht="13.8" hidden="false" customHeight="false" outlineLevel="0" collapsed="false">
      <c r="A27902" s="4" t="s">
        <v>27907</v>
      </c>
      <c r="B27902" s="5" t="n">
        <v>38.0379066467285</v>
      </c>
      <c r="C27902" s="5" t="n">
        <v>9.0523681640625</v>
      </c>
      <c r="D27902" s="5" t="n">
        <v>30.9286155700683</v>
      </c>
      <c r="E27902" s="5" t="n">
        <v>8.49818229675293</v>
      </c>
      <c r="F27902" s="5" t="n">
        <v>262.837005615234</v>
      </c>
      <c r="G27902" s="5" t="n">
        <v>0.763321876525878</v>
      </c>
    </row>
    <row r="27903" customFormat="false" ht="13.8" hidden="false" customHeight="false" outlineLevel="0" collapsed="false">
      <c r="A27903" s="2" t="s">
        <v>27908</v>
      </c>
      <c r="B27903" s="3" t="n">
        <v>37.94189453125</v>
      </c>
      <c r="C27903" s="3" t="n">
        <v>9.04420471191406</v>
      </c>
      <c r="D27903" s="3" t="n">
        <v>30.7975807189941</v>
      </c>
      <c r="E27903" s="3" t="n">
        <v>8.52500343322753</v>
      </c>
      <c r="F27903" s="3" t="n">
        <v>262.54946899414</v>
      </c>
      <c r="G27903" s="3" t="n">
        <v>0.765106260776519</v>
      </c>
    </row>
    <row r="27904" customFormat="false" ht="13.8" hidden="false" customHeight="false" outlineLevel="0" collapsed="false">
      <c r="A27904" s="2" t="s">
        <v>27909</v>
      </c>
      <c r="B27904" s="3" t="n">
        <v>37.9735946655273</v>
      </c>
      <c r="C27904" s="3" t="n">
        <v>9.0405855178833</v>
      </c>
      <c r="D27904" s="3" t="n">
        <v>30.8734722137451</v>
      </c>
      <c r="E27904" s="3" t="n">
        <v>8.5042495727539</v>
      </c>
      <c r="F27904" s="3" t="n">
        <v>262.555725097656</v>
      </c>
      <c r="G27904" s="3" t="n">
        <v>0.764791786670684</v>
      </c>
    </row>
    <row r="27905" customFormat="false" ht="13.8" hidden="false" customHeight="false" outlineLevel="0" collapsed="false">
      <c r="A27905" s="4" t="s">
        <v>27910</v>
      </c>
      <c r="B27905" s="5" t="n">
        <v>38.0227584838867</v>
      </c>
      <c r="C27905" s="5" t="n">
        <v>9.01203060150146</v>
      </c>
      <c r="D27905" s="5" t="n">
        <v>30.9875755310058</v>
      </c>
      <c r="E27905" s="5" t="n">
        <v>8.49914073944091</v>
      </c>
      <c r="F27905" s="5" t="n">
        <v>263.367767333984</v>
      </c>
      <c r="G27905" s="5" t="n">
        <v>0.768592834472656</v>
      </c>
    </row>
    <row r="27906" customFormat="false" ht="13.8" hidden="false" customHeight="false" outlineLevel="0" collapsed="false">
      <c r="A27906" s="4" t="s">
        <v>27911</v>
      </c>
      <c r="B27906" s="5" t="n">
        <v>37.9568328857421</v>
      </c>
      <c r="C27906" s="5" t="n">
        <v>9.05055999755859</v>
      </c>
      <c r="D27906" s="5" t="n">
        <v>30.8673381805419</v>
      </c>
      <c r="E27906" s="5" t="n">
        <v>8.51164245605468</v>
      </c>
      <c r="F27906" s="5" t="n">
        <v>262.731750488281</v>
      </c>
      <c r="G27906" s="5" t="n">
        <v>0.764798700809478</v>
      </c>
    </row>
    <row r="27907" customFormat="false" ht="13.8" hidden="false" customHeight="false" outlineLevel="0" collapsed="false">
      <c r="A27907" s="4" t="s">
        <v>27912</v>
      </c>
      <c r="B27907" s="5" t="n">
        <v>37.998966217041</v>
      </c>
      <c r="C27907" s="5" t="n">
        <v>9.05238723754882</v>
      </c>
      <c r="D27907" s="5" t="n">
        <v>30.9843463897705</v>
      </c>
      <c r="E27907" s="5" t="n">
        <v>8.51692104339599</v>
      </c>
      <c r="F27907" s="5" t="n">
        <v>263.891235351562</v>
      </c>
      <c r="G27907" s="5" t="n">
        <v>0.767167270183563</v>
      </c>
    </row>
    <row r="27908" customFormat="false" ht="13.8" hidden="false" customHeight="false" outlineLevel="0" collapsed="false">
      <c r="A27908" s="2" t="s">
        <v>27913</v>
      </c>
      <c r="B27908" s="3" t="n">
        <v>37.9748802185058</v>
      </c>
      <c r="C27908" s="3" t="n">
        <v>8.98442268371582</v>
      </c>
      <c r="D27908" s="3" t="n">
        <v>30.968614578247</v>
      </c>
      <c r="E27908" s="3" t="n">
        <v>8.45465469360351</v>
      </c>
      <c r="F27908" s="3" t="n">
        <v>261.828948974609</v>
      </c>
      <c r="G27908" s="3" t="n">
        <v>0.767416417598724</v>
      </c>
    </row>
    <row r="27909" customFormat="false" ht="13.8" hidden="false" customHeight="false" outlineLevel="0" collapsed="false">
      <c r="A27909" s="2" t="s">
        <v>27914</v>
      </c>
      <c r="B27909" s="3" t="n">
        <v>38.0129928588867</v>
      </c>
      <c r="C27909" s="3" t="n">
        <v>9.05479621887207</v>
      </c>
      <c r="D27909" s="3" t="n">
        <v>30.7894992828369</v>
      </c>
      <c r="E27909" s="3" t="n">
        <v>8.53691577911377</v>
      </c>
      <c r="F27909" s="3" t="n">
        <v>262.847351074218</v>
      </c>
      <c r="G27909" s="3" t="n">
        <v>0.763647377490997</v>
      </c>
    </row>
    <row r="27910" customFormat="false" ht="13.8" hidden="false" customHeight="false" outlineLevel="0" collapsed="false">
      <c r="A27910" s="4" t="s">
        <v>27915</v>
      </c>
      <c r="B27910" s="5" t="n">
        <v>38.0142059326171</v>
      </c>
      <c r="C27910" s="5" t="n">
        <v>9.06178092956543</v>
      </c>
      <c r="D27910" s="5" t="n">
        <v>30.9148807525634</v>
      </c>
      <c r="E27910" s="5" t="n">
        <v>8.5178861618042</v>
      </c>
      <c r="F27910" s="5" t="n">
        <v>263.329437255859</v>
      </c>
      <c r="G27910" s="5" t="n">
        <v>0.764433860778808</v>
      </c>
    </row>
    <row r="27911" customFormat="false" ht="13.8" hidden="false" customHeight="false" outlineLevel="0" collapsed="false">
      <c r="A27911" s="2" t="s">
        <v>27916</v>
      </c>
      <c r="B27911" s="3" t="n">
        <v>37.9304695129394</v>
      </c>
      <c r="C27911" s="3" t="n">
        <v>9.0523042678833</v>
      </c>
      <c r="D27911" s="3" t="n">
        <v>30.8629856109619</v>
      </c>
      <c r="E27911" s="3" t="n">
        <v>8.51252079010009</v>
      </c>
      <c r="F27911" s="3" t="n">
        <v>262.721801757812</v>
      </c>
      <c r="G27911" s="3" t="n">
        <v>0.76515382528305</v>
      </c>
    </row>
    <row r="27912" customFormat="false" ht="13.8" hidden="false" customHeight="false" outlineLevel="0" collapsed="false">
      <c r="A27912" s="2" t="s">
        <v>27917</v>
      </c>
      <c r="B27912" s="3" t="n">
        <v>37.953369140625</v>
      </c>
      <c r="C27912" s="3" t="n">
        <v>9.01996803283691</v>
      </c>
      <c r="D27912" s="3" t="n">
        <v>30.958740234375</v>
      </c>
      <c r="E27912" s="3" t="n">
        <v>8.50107860565185</v>
      </c>
      <c r="F27912" s="3" t="n">
        <v>263.182678222656</v>
      </c>
      <c r="G27912" s="3" t="n">
        <v>0.768779814243316</v>
      </c>
    </row>
    <row r="27913" customFormat="false" ht="13.8" hidden="false" customHeight="false" outlineLevel="0" collapsed="false">
      <c r="A27913" s="4" t="s">
        <v>27918</v>
      </c>
      <c r="B27913" s="5" t="n">
        <v>38.0273551940918</v>
      </c>
      <c r="C27913" s="5" t="n">
        <v>9.02203941345214</v>
      </c>
      <c r="D27913" s="5" t="n">
        <v>30.9812068939209</v>
      </c>
      <c r="E27913" s="5" t="n">
        <v>8.50007820129394</v>
      </c>
      <c r="F27913" s="5" t="n">
        <v>263.342681884765</v>
      </c>
      <c r="G27913" s="5" t="n">
        <v>0.767574250698089</v>
      </c>
    </row>
    <row r="27914" customFormat="false" ht="13.8" hidden="false" customHeight="false" outlineLevel="0" collapsed="false">
      <c r="A27914" s="4" t="s">
        <v>27919</v>
      </c>
      <c r="B27914" s="5" t="n">
        <v>37.995735168457</v>
      </c>
      <c r="C27914" s="5" t="n">
        <v>9.01717376708984</v>
      </c>
      <c r="D27914" s="5" t="n">
        <v>30.9616775512695</v>
      </c>
      <c r="E27914" s="5" t="n">
        <v>8.49519729614257</v>
      </c>
      <c r="F27914" s="5" t="n">
        <v>263.025573730468</v>
      </c>
      <c r="G27914" s="5" t="n">
        <v>0.767702043056488</v>
      </c>
    </row>
    <row r="27915" customFormat="false" ht="13.8" hidden="false" customHeight="false" outlineLevel="0" collapsed="false">
      <c r="A27915" s="4" t="s">
        <v>27920</v>
      </c>
      <c r="B27915" s="5" t="n">
        <v>38.0477676391601</v>
      </c>
      <c r="C27915" s="5" t="n">
        <v>9.00324344635009</v>
      </c>
      <c r="D27915" s="5" t="n">
        <v>30.9810333251953</v>
      </c>
      <c r="E27915" s="5" t="n">
        <v>8.47936820983886</v>
      </c>
      <c r="F27915" s="5" t="n">
        <v>262.699584960937</v>
      </c>
      <c r="G27915" s="5" t="n">
        <v>0.766886711120605</v>
      </c>
    </row>
    <row r="27916" customFormat="false" ht="13.8" hidden="false" customHeight="false" outlineLevel="0" collapsed="false">
      <c r="A27916" s="4" t="s">
        <v>27921</v>
      </c>
      <c r="B27916" s="5" t="n">
        <v>38.0793762207031</v>
      </c>
      <c r="C27916" s="5" t="n">
        <v>9.02057743072509</v>
      </c>
      <c r="D27916" s="5" t="n">
        <v>30.973705291748</v>
      </c>
      <c r="E27916" s="5" t="n">
        <v>8.48021984100341</v>
      </c>
      <c r="F27916" s="5" t="n">
        <v>262.663818359375</v>
      </c>
      <c r="G27916" s="5" t="n">
        <v>0.764673590660095</v>
      </c>
    </row>
    <row r="27917" customFormat="false" ht="13.8" hidden="false" customHeight="false" outlineLevel="0" collapsed="false">
      <c r="A27917" s="2" t="s">
        <v>27922</v>
      </c>
      <c r="B27917" s="3" t="n">
        <v>38.0670700073242</v>
      </c>
      <c r="C27917" s="3" t="n">
        <v>9.04623794555664</v>
      </c>
      <c r="D27917" s="3" t="n">
        <v>30.8057632446289</v>
      </c>
      <c r="E27917" s="3" t="n">
        <v>8.51914978027343</v>
      </c>
      <c r="F27917" s="3" t="n">
        <v>262.438903808593</v>
      </c>
      <c r="G27917" s="3" t="n">
        <v>0.762097895145416</v>
      </c>
    </row>
    <row r="27918" customFormat="false" ht="13.8" hidden="false" customHeight="false" outlineLevel="0" collapsed="false">
      <c r="A27918" s="2" t="s">
        <v>27923</v>
      </c>
      <c r="B27918" s="3" t="n">
        <v>38.0369262695312</v>
      </c>
      <c r="C27918" s="3" t="n">
        <v>9.02722263336181</v>
      </c>
      <c r="D27918" s="3" t="n">
        <v>30.9461364746093</v>
      </c>
      <c r="E27918" s="3" t="n">
        <v>8.47424983978271</v>
      </c>
      <c r="F27918" s="3" t="n">
        <v>262.245300292968</v>
      </c>
      <c r="G27918" s="3" t="n">
        <v>0.763744592666626</v>
      </c>
    </row>
    <row r="27919" customFormat="false" ht="13.8" hidden="false" customHeight="false" outlineLevel="0" collapsed="false">
      <c r="A27919" s="4" t="s">
        <v>27924</v>
      </c>
      <c r="B27919" s="5" t="n">
        <v>38.033348083496</v>
      </c>
      <c r="C27919" s="5" t="n">
        <v>9.02466773986816</v>
      </c>
      <c r="D27919" s="5" t="n">
        <v>30.9290046691894</v>
      </c>
      <c r="E27919" s="5" t="n">
        <v>8.4941987991333</v>
      </c>
      <c r="F27919" s="5" t="n">
        <v>262.717102050781</v>
      </c>
      <c r="G27919" s="5" t="n">
        <v>0.765407264232635</v>
      </c>
    </row>
    <row r="27920" customFormat="false" ht="13.8" hidden="false" customHeight="false" outlineLevel="0" collapsed="false">
      <c r="A27920" s="2" t="s">
        <v>27925</v>
      </c>
      <c r="B27920" s="3" t="n">
        <v>38.0096244812011</v>
      </c>
      <c r="C27920" s="3" t="n">
        <v>9.03842639923095</v>
      </c>
      <c r="D27920" s="3" t="n">
        <v>30.8861083984375</v>
      </c>
      <c r="E27920" s="3" t="n">
        <v>8.4991865158081</v>
      </c>
      <c r="F27920" s="3" t="n">
        <v>262.506805419921</v>
      </c>
      <c r="G27920" s="3" t="n">
        <v>0.76410698890686</v>
      </c>
    </row>
    <row r="27921" customFormat="false" ht="13.8" hidden="false" customHeight="false" outlineLevel="0" collapsed="false">
      <c r="A27921" s="4" t="s">
        <v>27926</v>
      </c>
      <c r="B27921" s="5" t="n">
        <v>37.9989776611328</v>
      </c>
      <c r="C27921" s="5" t="n">
        <v>9.03376674652099</v>
      </c>
      <c r="D27921" s="5" t="n">
        <v>30.9559955596923</v>
      </c>
      <c r="E27921" s="5" t="n">
        <v>8.50000381469726</v>
      </c>
      <c r="F27921" s="5" t="n">
        <v>263.126068115234</v>
      </c>
      <c r="G27921" s="5" t="n">
        <v>0.76651930809021</v>
      </c>
    </row>
    <row r="27922" customFormat="false" ht="13.8" hidden="false" customHeight="false" outlineLevel="0" collapsed="false">
      <c r="A27922" s="4" t="s">
        <v>27927</v>
      </c>
      <c r="B27922" s="5" t="n">
        <v>37.9906959533691</v>
      </c>
      <c r="C27922" s="5" t="n">
        <v>9.03602695465087</v>
      </c>
      <c r="D27922" s="5" t="n">
        <v>30.9305591583251</v>
      </c>
      <c r="E27922" s="5" t="n">
        <v>8.49556636810302</v>
      </c>
      <c r="F27922" s="5" t="n">
        <v>262.77261352539</v>
      </c>
      <c r="G27922" s="5" t="n">
        <v>0.765465021133422</v>
      </c>
    </row>
    <row r="27923" customFormat="false" ht="13.8" hidden="false" customHeight="false" outlineLevel="0" collapsed="false">
      <c r="A27923" s="2" t="s">
        <v>27928</v>
      </c>
      <c r="B27923" s="3" t="n">
        <v>37.9996528625488</v>
      </c>
      <c r="C27923" s="3" t="n">
        <v>9.04695320129394</v>
      </c>
      <c r="D27923" s="3" t="n">
        <v>30.8776092529296</v>
      </c>
      <c r="E27923" s="3" t="n">
        <v>8.50249671936035</v>
      </c>
      <c r="F27923" s="3" t="n">
        <v>262.53677368164</v>
      </c>
      <c r="G27923" s="3" t="n">
        <v>0.763674318790435</v>
      </c>
    </row>
    <row r="27924" customFormat="false" ht="13.8" hidden="false" customHeight="false" outlineLevel="0" collapsed="false">
      <c r="A27924" s="2" t="s">
        <v>27929</v>
      </c>
      <c r="B27924" s="3" t="n">
        <v>38.0022468566894</v>
      </c>
      <c r="C27924" s="3" t="n">
        <v>9.04494476318359</v>
      </c>
      <c r="D27924" s="3" t="n">
        <v>30.8882522583007</v>
      </c>
      <c r="E27924" s="3" t="n">
        <v>8.50088214874267</v>
      </c>
      <c r="F27924" s="3" t="n">
        <v>262.577392578125</v>
      </c>
      <c r="G27924" s="3" t="n">
        <v>0.763909876346588</v>
      </c>
    </row>
    <row r="27925" customFormat="false" ht="13.8" hidden="false" customHeight="false" outlineLevel="0" collapsed="false">
      <c r="A27925" s="4" t="s">
        <v>27930</v>
      </c>
      <c r="B27925" s="5" t="n">
        <v>38.0140876770019</v>
      </c>
      <c r="C27925" s="5" t="n">
        <v>9.02969741821289</v>
      </c>
      <c r="D27925" s="5" t="n">
        <v>30.9460105895996</v>
      </c>
      <c r="E27925" s="5" t="n">
        <v>8.49983501434326</v>
      </c>
      <c r="F27925" s="5" t="n">
        <v>263.035980224609</v>
      </c>
      <c r="G27925" s="5" t="n">
        <v>0.766297459602356</v>
      </c>
    </row>
    <row r="27926" customFormat="false" ht="13.8" hidden="false" customHeight="false" outlineLevel="0" collapsed="false">
      <c r="A27926" s="4" t="s">
        <v>27931</v>
      </c>
      <c r="B27926" s="5" t="n">
        <v>38.1076011657714</v>
      </c>
      <c r="C27926" s="5" t="n">
        <v>9.08349990844726</v>
      </c>
      <c r="D27926" s="5" t="n">
        <v>30.9429244995117</v>
      </c>
      <c r="E27926" s="5" t="n">
        <v>8.51534461975097</v>
      </c>
      <c r="F27926" s="5" t="n">
        <v>263.489654541015</v>
      </c>
      <c r="G27926" s="5" t="n">
        <v>0.761199951171875</v>
      </c>
    </row>
    <row r="27927" customFormat="false" ht="13.8" hidden="false" customHeight="false" outlineLevel="0" collapsed="false">
      <c r="A27927" s="4" t="s">
        <v>27932</v>
      </c>
      <c r="B27927" s="5" t="n">
        <v>38.1116218566894</v>
      </c>
      <c r="C27927" s="5" t="n">
        <v>9.0538101196289</v>
      </c>
      <c r="D27927" s="5" t="n">
        <v>31.02707862854</v>
      </c>
      <c r="E27927" s="5" t="n">
        <v>8.52885246276855</v>
      </c>
      <c r="F27927" s="5" t="n">
        <v>264.625366210937</v>
      </c>
      <c r="G27927" s="5" t="n">
        <v>0.766906917095184</v>
      </c>
    </row>
    <row r="27928" customFormat="false" ht="13.8" hidden="false" customHeight="false" outlineLevel="0" collapsed="false">
      <c r="A27928" s="4" t="s">
        <v>27933</v>
      </c>
      <c r="B27928" s="5" t="n">
        <v>38.1070747375488</v>
      </c>
      <c r="C27928" s="5" t="n">
        <v>9.07942771911621</v>
      </c>
      <c r="D27928" s="5" t="n">
        <v>30.9957485198974</v>
      </c>
      <c r="E27928" s="5" t="n">
        <v>8.51852703094482</v>
      </c>
      <c r="F27928" s="5" t="n">
        <v>264.038116455078</v>
      </c>
      <c r="G27928" s="5" t="n">
        <v>0.76313704252243</v>
      </c>
    </row>
    <row r="27929" customFormat="false" ht="13.8" hidden="false" customHeight="false" outlineLevel="0" collapsed="false">
      <c r="A27929" s="4" t="s">
        <v>27934</v>
      </c>
      <c r="B27929" s="5" t="n">
        <v>38.1037368774414</v>
      </c>
      <c r="C27929" s="5" t="n">
        <v>9.06923484802246</v>
      </c>
      <c r="D27929" s="5" t="n">
        <v>30.9742527008056</v>
      </c>
      <c r="E27929" s="5" t="n">
        <v>8.50513267517089</v>
      </c>
      <c r="F27929" s="5" t="n">
        <v>263.440124511718</v>
      </c>
      <c r="G27929" s="5" t="n">
        <v>0.762331247329711</v>
      </c>
    </row>
    <row r="27930" customFormat="false" ht="13.8" hidden="false" customHeight="false" outlineLevel="0" collapsed="false">
      <c r="A27930" s="4" t="s">
        <v>27935</v>
      </c>
      <c r="B27930" s="5" t="n">
        <v>38.0679244995117</v>
      </c>
      <c r="C27930" s="5" t="n">
        <v>9.07034873962402</v>
      </c>
      <c r="D27930" s="5" t="n">
        <v>30.9348983764648</v>
      </c>
      <c r="E27930" s="5" t="n">
        <v>8.51102828979492</v>
      </c>
      <c r="F27930" s="5" t="n">
        <v>263.287780761718</v>
      </c>
      <c r="G27930" s="5" t="n">
        <v>0.76251345872879</v>
      </c>
    </row>
    <row r="27931" customFormat="false" ht="13.8" hidden="false" customHeight="false" outlineLevel="0" collapsed="false">
      <c r="A27931" s="4" t="s">
        <v>27936</v>
      </c>
      <c r="B27931" s="5" t="n">
        <v>38.1445808410644</v>
      </c>
      <c r="C27931" s="5" t="n">
        <v>9.07184505462646</v>
      </c>
      <c r="D27931" s="5" t="n">
        <v>30.9942398071289</v>
      </c>
      <c r="E27931" s="5" t="n">
        <v>8.521333694458</v>
      </c>
      <c r="F27931" s="5" t="n">
        <v>264.112274169921</v>
      </c>
      <c r="G27931" s="5" t="n">
        <v>0.763238251209259</v>
      </c>
    </row>
    <row r="27932" customFormat="false" ht="13.8" hidden="false" customHeight="false" outlineLevel="0" collapsed="false">
      <c r="A27932" s="4" t="s">
        <v>27937</v>
      </c>
      <c r="B27932" s="5" t="n">
        <v>38.0672950744628</v>
      </c>
      <c r="C27932" s="5" t="n">
        <v>9.05384063720703</v>
      </c>
      <c r="D27932" s="5" t="n">
        <v>31.0041465759277</v>
      </c>
      <c r="E27932" s="5" t="n">
        <v>8.52477931976318</v>
      </c>
      <c r="F27932" s="5" t="n">
        <v>264.303497314453</v>
      </c>
      <c r="G27932" s="5" t="n">
        <v>0.766863465309143</v>
      </c>
    </row>
    <row r="27933" customFormat="false" ht="13.8" hidden="false" customHeight="false" outlineLevel="0" collapsed="false">
      <c r="A27933" s="4" t="s">
        <v>27938</v>
      </c>
      <c r="B27933" s="5" t="n">
        <v>38.1311454772949</v>
      </c>
      <c r="C27933" s="5" t="n">
        <v>9.07392978668212</v>
      </c>
      <c r="D27933" s="5" t="n">
        <v>31.0566654205322</v>
      </c>
      <c r="E27933" s="5" t="n">
        <v>8.53638553619384</v>
      </c>
      <c r="F27933" s="5" t="n">
        <v>265.111663818359</v>
      </c>
      <c r="G27933" s="5" t="n">
        <v>0.766220152378082</v>
      </c>
    </row>
    <row r="27934" customFormat="false" ht="13.8" hidden="false" customHeight="false" outlineLevel="0" collapsed="false">
      <c r="A27934" s="4" t="s">
        <v>27939</v>
      </c>
      <c r="B27934" s="5" t="n">
        <v>38.106388092041</v>
      </c>
      <c r="C27934" s="5" t="n">
        <v>9.02022361755371</v>
      </c>
      <c r="D27934" s="5" t="n">
        <v>31.0083713531494</v>
      </c>
      <c r="E27934" s="5" t="n">
        <v>8.50028419494628</v>
      </c>
      <c r="F27934" s="5" t="n">
        <v>263.579956054687</v>
      </c>
      <c r="G27934" s="5" t="n">
        <v>0.766826808452606</v>
      </c>
    </row>
    <row r="27935" customFormat="false" ht="13.8" hidden="false" customHeight="false" outlineLevel="0" collapsed="false">
      <c r="A27935" s="4" t="s">
        <v>27940</v>
      </c>
      <c r="B27935" s="5" t="n">
        <v>37.9968757629394</v>
      </c>
      <c r="C27935" s="5" t="n">
        <v>9.02908325195312</v>
      </c>
      <c r="D27935" s="5" t="n">
        <v>30.8985614776611</v>
      </c>
      <c r="E27935" s="5" t="n">
        <v>8.48437976837158</v>
      </c>
      <c r="F27935" s="5" t="n">
        <v>262.155120849609</v>
      </c>
      <c r="G27935" s="5" t="n">
        <v>0.764129221439361</v>
      </c>
    </row>
    <row r="27936" customFormat="false" ht="13.8" hidden="false" customHeight="false" outlineLevel="0" collapsed="false">
      <c r="A27936" s="4" t="s">
        <v>27941</v>
      </c>
      <c r="B27936" s="5" t="n">
        <v>37.9904441833496</v>
      </c>
      <c r="C27936" s="5" t="n">
        <v>9.02445793151855</v>
      </c>
      <c r="D27936" s="5" t="n">
        <v>30.9095611572265</v>
      </c>
      <c r="E27936" s="5" t="n">
        <v>8.49467277526855</v>
      </c>
      <c r="F27936" s="5" t="n">
        <v>262.566619873046</v>
      </c>
      <c r="G27936" s="5" t="n">
        <v>0.76585054397583</v>
      </c>
    </row>
    <row r="27937" customFormat="false" ht="13.8" hidden="false" customHeight="false" outlineLevel="0" collapsed="false">
      <c r="A27937" s="2" t="s">
        <v>27942</v>
      </c>
      <c r="B27937" s="3" t="n">
        <v>37.8984642028808</v>
      </c>
      <c r="C27937" s="3" t="n">
        <v>9.06094360351562</v>
      </c>
      <c r="D27937" s="3" t="n">
        <v>30.7773551940917</v>
      </c>
      <c r="E27937" s="3" t="n">
        <v>8.5023775100708</v>
      </c>
      <c r="F27937" s="3" t="n">
        <v>261.680694580078</v>
      </c>
      <c r="G27937" s="3" t="n">
        <v>0.762038052082061</v>
      </c>
    </row>
    <row r="27938" customFormat="false" ht="13.8" hidden="false" customHeight="false" outlineLevel="0" collapsed="false">
      <c r="A27938" s="4" t="s">
        <v>27943</v>
      </c>
      <c r="B27938" s="5" t="n">
        <v>38.2099266052246</v>
      </c>
      <c r="C27938" s="5" t="n">
        <v>9.01283168792724</v>
      </c>
      <c r="D27938" s="5" t="n">
        <v>31.0298748016357</v>
      </c>
      <c r="E27938" s="5" t="n">
        <v>8.46632957458496</v>
      </c>
      <c r="F27938" s="5" t="n">
        <v>262.70913696289</v>
      </c>
      <c r="G27938" s="5" t="n">
        <v>0.762847483158111</v>
      </c>
    </row>
    <row r="27939" customFormat="false" ht="13.8" hidden="false" customHeight="false" outlineLevel="0" collapsed="false">
      <c r="A27939" s="4" t="s">
        <v>27944</v>
      </c>
      <c r="B27939" s="5" t="n">
        <v>38.0070648193359</v>
      </c>
      <c r="C27939" s="5" t="n">
        <v>9.00967216491699</v>
      </c>
      <c r="D27939" s="5" t="n">
        <v>30.960880279541</v>
      </c>
      <c r="E27939" s="5" t="n">
        <v>8.47800540924072</v>
      </c>
      <c r="F27939" s="5" t="n">
        <v>262.486511230468</v>
      </c>
      <c r="G27939" s="5" t="n">
        <v>0.766537964344024</v>
      </c>
    </row>
    <row r="27940" customFormat="false" ht="13.8" hidden="false" customHeight="false" outlineLevel="0" collapsed="false">
      <c r="A27940" s="4" t="s">
        <v>27945</v>
      </c>
      <c r="B27940" s="5" t="n">
        <v>37.968635559082</v>
      </c>
      <c r="C27940" s="5" t="n">
        <v>9.00724792480468</v>
      </c>
      <c r="D27940" s="5" t="n">
        <v>30.9380569458007</v>
      </c>
      <c r="E27940" s="5" t="n">
        <v>8.48311042785644</v>
      </c>
      <c r="F27940" s="5" t="n">
        <v>262.450958251953</v>
      </c>
      <c r="G27940" s="5" t="n">
        <v>0.767416357994079</v>
      </c>
    </row>
    <row r="27941" customFormat="false" ht="13.8" hidden="false" customHeight="false" outlineLevel="0" collapsed="false">
      <c r="A27941" s="4" t="s">
        <v>27946</v>
      </c>
      <c r="B27941" s="5" t="n">
        <v>37.9545021057128</v>
      </c>
      <c r="C27941" s="5" t="n">
        <v>9.03021812438964</v>
      </c>
      <c r="D27941" s="5" t="n">
        <v>30.8959903717041</v>
      </c>
      <c r="E27941" s="5" t="n">
        <v>8.47741889953613</v>
      </c>
      <c r="F27941" s="5" t="n">
        <v>261.918243408203</v>
      </c>
      <c r="G27941" s="5" t="n">
        <v>0.764195024967193</v>
      </c>
    </row>
    <row r="27942" customFormat="false" ht="13.8" hidden="false" customHeight="false" outlineLevel="0" collapsed="false">
      <c r="A27942" s="4" t="s">
        <v>27947</v>
      </c>
      <c r="B27942" s="5" t="n">
        <v>38.0063781738281</v>
      </c>
      <c r="C27942" s="5" t="n">
        <v>8.97918701171875</v>
      </c>
      <c r="D27942" s="5" t="n">
        <v>30.9613666534423</v>
      </c>
      <c r="E27942" s="5" t="n">
        <v>8.47717952728271</v>
      </c>
      <c r="F27942" s="5" t="n">
        <v>262.465057373046</v>
      </c>
      <c r="G27942" s="5" t="n">
        <v>0.769091486930847</v>
      </c>
    </row>
    <row r="27943" customFormat="false" ht="13.8" hidden="false" customHeight="false" outlineLevel="0" collapsed="false">
      <c r="A27943" s="4" t="s">
        <v>27948</v>
      </c>
      <c r="B27943" s="5" t="n">
        <v>38.048095703125</v>
      </c>
      <c r="C27943" s="5" t="n">
        <v>9.04191017150878</v>
      </c>
      <c r="D27943" s="5" t="n">
        <v>30.9790706634521</v>
      </c>
      <c r="E27943" s="5" t="n">
        <v>8.45836544036865</v>
      </c>
      <c r="F27943" s="5" t="n">
        <v>262.032287597656</v>
      </c>
      <c r="G27943" s="5" t="n">
        <v>0.761660933494567</v>
      </c>
    </row>
    <row r="27944" customFormat="false" ht="13.8" hidden="false" customHeight="false" outlineLevel="0" collapsed="false">
      <c r="A27944" s="4" t="s">
        <v>27949</v>
      </c>
      <c r="B27944" s="5" t="n">
        <v>38.0947914123535</v>
      </c>
      <c r="C27944" s="5" t="n">
        <v>9.0469856262207</v>
      </c>
      <c r="D27944" s="5" t="n">
        <v>30.9928913116455</v>
      </c>
      <c r="E27944" s="5" t="n">
        <v>8.49452304840087</v>
      </c>
      <c r="F27944" s="5" t="n">
        <v>263.269836425781</v>
      </c>
      <c r="G27944" s="5" t="n">
        <v>0.763891398906707</v>
      </c>
    </row>
    <row r="27945" customFormat="false" ht="13.8" hidden="false" customHeight="false" outlineLevel="0" collapsed="false">
      <c r="A27945" s="4" t="s">
        <v>27950</v>
      </c>
      <c r="B27945" s="5" t="n">
        <v>38.1148300170898</v>
      </c>
      <c r="C27945" s="5" t="n">
        <v>9.07715415954589</v>
      </c>
      <c r="D27945" s="5" t="n">
        <v>31.0158004760742</v>
      </c>
      <c r="E27945" s="5" t="n">
        <v>8.49834728240966</v>
      </c>
      <c r="F27945" s="5" t="n">
        <v>263.583038330078</v>
      </c>
      <c r="G27945" s="5" t="n">
        <v>0.761857509613037</v>
      </c>
    </row>
    <row r="27946" customFormat="false" ht="13.8" hidden="false" customHeight="false" outlineLevel="0" collapsed="false">
      <c r="A27946" s="4" t="s">
        <v>27951</v>
      </c>
      <c r="B27946" s="5" t="n">
        <v>38.1902198791503</v>
      </c>
      <c r="C27946" s="5" t="n">
        <v>9.03368091583252</v>
      </c>
      <c r="D27946" s="5" t="n">
        <v>31.1214294433593</v>
      </c>
      <c r="E27946" s="5" t="n">
        <v>8.46489524841308</v>
      </c>
      <c r="F27946" s="5" t="n">
        <v>263.439636230468</v>
      </c>
      <c r="G27946" s="5" t="n">
        <v>0.763597011566162</v>
      </c>
    </row>
    <row r="27947" customFormat="false" ht="13.8" hidden="false" customHeight="false" outlineLevel="0" collapsed="false">
      <c r="A27947" s="4" t="s">
        <v>27952</v>
      </c>
      <c r="B27947" s="5" t="n">
        <v>38.1685905456543</v>
      </c>
      <c r="C27947" s="5" t="n">
        <v>9.05729103088378</v>
      </c>
      <c r="D27947" s="5" t="n">
        <v>31.0264492034912</v>
      </c>
      <c r="E27947" s="5" t="n">
        <v>8.48476314544677</v>
      </c>
      <c r="F27947" s="5" t="n">
        <v>263.252075195312</v>
      </c>
      <c r="G27947" s="5" t="n">
        <v>0.761495530605316</v>
      </c>
    </row>
    <row r="27948" customFormat="false" ht="13.8" hidden="false" customHeight="false" outlineLevel="0" collapsed="false">
      <c r="A27948" s="4" t="s">
        <v>27953</v>
      </c>
      <c r="B27948" s="5" t="n">
        <v>38.1597747802734</v>
      </c>
      <c r="C27948" s="5" t="n">
        <v>9.07251071929931</v>
      </c>
      <c r="D27948" s="5" t="n">
        <v>31.0794887542724</v>
      </c>
      <c r="E27948" s="5" t="n">
        <v>8.48500061035156</v>
      </c>
      <c r="F27948" s="5" t="n">
        <v>263.70947265625</v>
      </c>
      <c r="G27948" s="5" t="n">
        <v>0.761714875698089</v>
      </c>
    </row>
    <row r="27949" customFormat="false" ht="13.8" hidden="false" customHeight="false" outlineLevel="0" collapsed="false">
      <c r="A27949" s="4" t="s">
        <v>27954</v>
      </c>
      <c r="B27949" s="5" t="n">
        <v>38.1820220947265</v>
      </c>
      <c r="C27949" s="5" t="n">
        <v>9.09403133392334</v>
      </c>
      <c r="D27949" s="5" t="n">
        <v>31.0806808471679</v>
      </c>
      <c r="E27949" s="5" t="n">
        <v>8.48742008209228</v>
      </c>
      <c r="F27949" s="5" t="n">
        <v>263.794799804687</v>
      </c>
      <c r="G27949" s="5" t="n">
        <v>0.759715259075164</v>
      </c>
    </row>
    <row r="27950" customFormat="false" ht="13.8" hidden="false" customHeight="false" outlineLevel="0" collapsed="false">
      <c r="A27950" s="2" t="s">
        <v>27955</v>
      </c>
      <c r="B27950" s="3" t="n">
        <v>37.9574127197265</v>
      </c>
      <c r="C27950" s="3" t="n">
        <v>8.97835159301757</v>
      </c>
      <c r="D27950" s="3" t="n">
        <v>30.8606281280517</v>
      </c>
      <c r="E27950" s="3" t="n">
        <v>8.45782279968261</v>
      </c>
      <c r="F27950" s="3" t="n">
        <v>261.013732910156</v>
      </c>
      <c r="G27950" s="3" t="n">
        <v>0.765896618366241</v>
      </c>
    </row>
    <row r="27951" customFormat="false" ht="13.8" hidden="false" customHeight="false" outlineLevel="0" collapsed="false">
      <c r="A27951" s="2" t="s">
        <v>27956</v>
      </c>
      <c r="B27951" s="3" t="n">
        <v>37.9446792602539</v>
      </c>
      <c r="C27951" s="3" t="n">
        <v>9.05094909667968</v>
      </c>
      <c r="D27951" s="3" t="n">
        <v>30.8893890380859</v>
      </c>
      <c r="E27951" s="3" t="n">
        <v>8.50539398193359</v>
      </c>
      <c r="F27951" s="3" t="n">
        <v>262.726409912109</v>
      </c>
      <c r="G27951" s="3" t="n">
        <v>0.764995217323303</v>
      </c>
    </row>
    <row r="27952" customFormat="false" ht="13.8" hidden="false" customHeight="false" outlineLevel="0" collapsed="false">
      <c r="A27952" s="2" t="s">
        <v>27957</v>
      </c>
      <c r="B27952" s="3" t="n">
        <v>38.020896911621</v>
      </c>
      <c r="C27952" s="3" t="n">
        <v>8.95393848419189</v>
      </c>
      <c r="D27952" s="3" t="n">
        <v>31.0361022949218</v>
      </c>
      <c r="E27952" s="3" t="n">
        <v>8.43675518035888</v>
      </c>
      <c r="F27952" s="3" t="n">
        <v>261.843994140625</v>
      </c>
      <c r="G27952" s="3" t="n">
        <v>0.769141316413879</v>
      </c>
    </row>
    <row r="27953" customFormat="false" ht="13.8" hidden="false" customHeight="false" outlineLevel="0" collapsed="false">
      <c r="A27953" s="4" t="s">
        <v>27958</v>
      </c>
      <c r="B27953" s="5" t="n">
        <v>38.0148658752441</v>
      </c>
      <c r="C27953" s="5" t="n">
        <v>9.01770114898681</v>
      </c>
      <c r="D27953" s="5" t="n">
        <v>30.9881401062011</v>
      </c>
      <c r="E27953" s="5" t="n">
        <v>8.5162239074707</v>
      </c>
      <c r="F27953" s="5" t="n">
        <v>263.901947021484</v>
      </c>
      <c r="G27953" s="5" t="n">
        <v>0.769827246665954</v>
      </c>
    </row>
    <row r="27954" customFormat="false" ht="13.8" hidden="false" customHeight="false" outlineLevel="0" collapsed="false">
      <c r="A27954" s="4" t="s">
        <v>27959</v>
      </c>
      <c r="B27954" s="5" t="n">
        <v>38.0000114440918</v>
      </c>
      <c r="C27954" s="5" t="n">
        <v>9.04322147369384</v>
      </c>
      <c r="D27954" s="5" t="n">
        <v>30.9201488494873</v>
      </c>
      <c r="E27954" s="5" t="n">
        <v>8.50379943847656</v>
      </c>
      <c r="F27954" s="5" t="n">
        <v>262.938751220703</v>
      </c>
      <c r="G27954" s="5" t="n">
        <v>0.765151977539062</v>
      </c>
    </row>
    <row r="27955" customFormat="false" ht="13.8" hidden="false" customHeight="false" outlineLevel="0" collapsed="false">
      <c r="A27955" s="2" t="s">
        <v>27960</v>
      </c>
      <c r="B27955" s="3" t="n">
        <v>38.0121421813964</v>
      </c>
      <c r="C27955" s="3" t="n">
        <v>9.0072546005249</v>
      </c>
      <c r="D27955" s="3" t="n">
        <v>30.9683399200439</v>
      </c>
      <c r="E27955" s="3" t="n">
        <v>8.5037145614624</v>
      </c>
      <c r="F27955" s="3" t="n">
        <v>263.345916748046</v>
      </c>
      <c r="G27955" s="3" t="n">
        <v>0.769151329994201</v>
      </c>
    </row>
    <row r="27956" customFormat="false" ht="13.8" hidden="false" customHeight="false" outlineLevel="0" collapsed="false">
      <c r="A27956" s="4" t="s">
        <v>27961</v>
      </c>
      <c r="B27956" s="5" t="n">
        <v>37.9242095947265</v>
      </c>
      <c r="C27956" s="5" t="n">
        <v>9.05928707122802</v>
      </c>
      <c r="D27956" s="5" t="n">
        <v>30.8735179901123</v>
      </c>
      <c r="E27956" s="5" t="n">
        <v>8.52638053894043</v>
      </c>
      <c r="F27956" s="5" t="n">
        <v>263.239349365234</v>
      </c>
      <c r="G27956" s="5" t="n">
        <v>0.76619666814804</v>
      </c>
    </row>
    <row r="27957" customFormat="false" ht="13.8" hidden="false" customHeight="false" outlineLevel="0" collapsed="false">
      <c r="A27957" s="4" t="s">
        <v>27962</v>
      </c>
      <c r="B27957" s="5" t="n">
        <v>37.9783897399902</v>
      </c>
      <c r="C27957" s="5" t="n">
        <v>9.03866481781005</v>
      </c>
      <c r="D27957" s="5" t="n">
        <v>30.9001426696777</v>
      </c>
      <c r="E27957" s="5" t="n">
        <v>8.50526523590087</v>
      </c>
      <c r="F27957" s="5" t="n">
        <v>262.813903808593</v>
      </c>
      <c r="G27957" s="5" t="n">
        <v>0.765609860420227</v>
      </c>
    </row>
    <row r="27958" customFormat="false" ht="13.8" hidden="false" customHeight="false" outlineLevel="0" collapsed="false">
      <c r="A27958" s="4" t="s">
        <v>27963</v>
      </c>
      <c r="B27958" s="5" t="n">
        <v>37.9843559265136</v>
      </c>
      <c r="C27958" s="5" t="n">
        <v>9.03090476989746</v>
      </c>
      <c r="D27958" s="5" t="n">
        <v>30.9666557312011</v>
      </c>
      <c r="E27958" s="5" t="n">
        <v>8.50078105926513</v>
      </c>
      <c r="F27958" s="5" t="n">
        <v>263.240753173828</v>
      </c>
      <c r="G27958" s="5" t="n">
        <v>0.767391681671142</v>
      </c>
    </row>
    <row r="27959" customFormat="false" ht="13.8" hidden="false" customHeight="false" outlineLevel="0" collapsed="false">
      <c r="A27959" s="4" t="s">
        <v>27964</v>
      </c>
      <c r="B27959" s="5" t="n">
        <v>37.9264221191406</v>
      </c>
      <c r="C27959" s="5" t="n">
        <v>9.02762985229492</v>
      </c>
      <c r="D27959" s="5" t="n">
        <v>30.9156322479248</v>
      </c>
      <c r="E27959" s="5" t="n">
        <v>8.4844970703125</v>
      </c>
      <c r="F27959" s="5" t="n">
        <v>262.303588867187</v>
      </c>
      <c r="G27959" s="5" t="n">
        <v>0.766105532646179</v>
      </c>
    </row>
    <row r="27960" customFormat="false" ht="13.8" hidden="false" customHeight="false" outlineLevel="0" collapsed="false">
      <c r="A27960" s="4" t="s">
        <v>27965</v>
      </c>
      <c r="B27960" s="5" t="n">
        <v>37.9960632324218</v>
      </c>
      <c r="C27960" s="5" t="n">
        <v>9.03261470794677</v>
      </c>
      <c r="D27960" s="5" t="n">
        <v>30.9860572814941</v>
      </c>
      <c r="E27960" s="5" t="n">
        <v>8.47066688537597</v>
      </c>
      <c r="F27960" s="5" t="n">
        <v>262.472564697265</v>
      </c>
      <c r="G27960" s="5" t="n">
        <v>0.76477175951004</v>
      </c>
    </row>
    <row r="27961" customFormat="false" ht="13.8" hidden="false" customHeight="false" outlineLevel="0" collapsed="false">
      <c r="A27961" s="4" t="s">
        <v>27966</v>
      </c>
      <c r="B27961" s="5" t="n">
        <v>37.974266052246</v>
      </c>
      <c r="C27961" s="5" t="n">
        <v>9.02281379699707</v>
      </c>
      <c r="D27961" s="5" t="n">
        <v>30.9525337219238</v>
      </c>
      <c r="E27961" s="5" t="n">
        <v>8.46536350250244</v>
      </c>
      <c r="F27961" s="5" t="n">
        <v>262.024444580078</v>
      </c>
      <c r="G27961" s="5" t="n">
        <v>0.764734029769897</v>
      </c>
    </row>
    <row r="27962" customFormat="false" ht="13.8" hidden="false" customHeight="false" outlineLevel="0" collapsed="false">
      <c r="A27962" s="4" t="s">
        <v>27967</v>
      </c>
      <c r="B27962" s="5" t="n">
        <v>37.9679908752441</v>
      </c>
      <c r="C27962" s="5" t="n">
        <v>9.04931831359863</v>
      </c>
      <c r="D27962" s="5" t="n">
        <v>30.9002075195312</v>
      </c>
      <c r="E27962" s="5" t="n">
        <v>8.48366546630859</v>
      </c>
      <c r="F27962" s="5" t="n">
        <v>262.147033691406</v>
      </c>
      <c r="G27962" s="5" t="n">
        <v>0.762977063655853</v>
      </c>
    </row>
    <row r="27963" customFormat="false" ht="13.8" hidden="false" customHeight="false" outlineLevel="0" collapsed="false">
      <c r="A27963" s="2" t="s">
        <v>27968</v>
      </c>
      <c r="B27963" s="3" t="n">
        <v>38.0798301696777</v>
      </c>
      <c r="C27963" s="3" t="n">
        <v>9.05883693695068</v>
      </c>
      <c r="D27963" s="3" t="n">
        <v>30.8191394805908</v>
      </c>
      <c r="E27963" s="3" t="n">
        <v>8.51809406280517</v>
      </c>
      <c r="F27963" s="3" t="n">
        <v>262.520324707031</v>
      </c>
      <c r="G27963" s="3" t="n">
        <v>0.761018991470336</v>
      </c>
    </row>
    <row r="27964" customFormat="false" ht="13.8" hidden="false" customHeight="false" outlineLevel="0" collapsed="false">
      <c r="A27964" s="4" t="s">
        <v>27969</v>
      </c>
      <c r="B27964" s="5" t="n">
        <v>38.1263389587402</v>
      </c>
      <c r="C27964" s="5" t="n">
        <v>9.02562808990478</v>
      </c>
      <c r="D27964" s="5" t="n">
        <v>31.0509223937988</v>
      </c>
      <c r="E27964" s="5" t="n">
        <v>8.48236465454101</v>
      </c>
      <c r="F27964" s="5" t="n">
        <v>263.38525390625</v>
      </c>
      <c r="G27964" s="5" t="n">
        <v>0.765400826930999</v>
      </c>
    </row>
    <row r="27965" customFormat="false" ht="13.8" hidden="false" customHeight="false" outlineLevel="0" collapsed="false">
      <c r="A27965" s="2" t="s">
        <v>27970</v>
      </c>
      <c r="B27965" s="3" t="n">
        <v>37.9716033935546</v>
      </c>
      <c r="C27965" s="3" t="n">
        <v>9.0560188293457</v>
      </c>
      <c r="D27965" s="3" t="n">
        <v>30.8827209472656</v>
      </c>
      <c r="E27965" s="3" t="n">
        <v>8.50794124603271</v>
      </c>
      <c r="F27965" s="3" t="n">
        <v>262.748382568359</v>
      </c>
      <c r="G27965" s="3" t="n">
        <v>0.764088749885559</v>
      </c>
    </row>
    <row r="27966" customFormat="false" ht="13.8" hidden="false" customHeight="false" outlineLevel="0" collapsed="false">
      <c r="A27966" s="4" t="s">
        <v>27971</v>
      </c>
      <c r="B27966" s="5" t="n">
        <v>37.989200592041</v>
      </c>
      <c r="C27966" s="5" t="n">
        <v>9.05838298797607</v>
      </c>
      <c r="D27966" s="5" t="n">
        <v>30.93062210083</v>
      </c>
      <c r="E27966" s="5" t="n">
        <v>8.49527072906494</v>
      </c>
      <c r="F27966" s="5" t="n">
        <v>262.764007568359</v>
      </c>
      <c r="G27966" s="5" t="n">
        <v>0.763580858707428</v>
      </c>
    </row>
    <row r="27967" customFormat="false" ht="13.8" hidden="false" customHeight="false" outlineLevel="0" collapsed="false">
      <c r="A27967" s="4" t="s">
        <v>27972</v>
      </c>
      <c r="B27967" s="5" t="n">
        <v>37.9869766235351</v>
      </c>
      <c r="C27967" s="5" t="n">
        <v>9.04240417480468</v>
      </c>
      <c r="D27967" s="5" t="n">
        <v>30.8891334533691</v>
      </c>
      <c r="E27967" s="5" t="n">
        <v>8.49877834320068</v>
      </c>
      <c r="F27967" s="5" t="n">
        <v>262.519897460937</v>
      </c>
      <c r="G27967" s="5" t="n">
        <v>0.764264285564422</v>
      </c>
    </row>
    <row r="27968" customFormat="false" ht="13.8" hidden="false" customHeight="false" outlineLevel="0" collapsed="false">
      <c r="A27968" s="4" t="s">
        <v>27973</v>
      </c>
      <c r="B27968" s="5" t="n">
        <v>38.0482635498046</v>
      </c>
      <c r="C27968" s="5" t="n">
        <v>9.04389381408691</v>
      </c>
      <c r="D27968" s="5" t="n">
        <v>31.0367088317871</v>
      </c>
      <c r="E27968" s="5" t="n">
        <v>8.48448085784912</v>
      </c>
      <c r="F27968" s="5" t="n">
        <v>263.330352783203</v>
      </c>
      <c r="G27968" s="5" t="n">
        <v>0.765262842178344</v>
      </c>
    </row>
    <row r="27969" customFormat="false" ht="13.8" hidden="false" customHeight="false" outlineLevel="0" collapsed="false">
      <c r="A27969" s="4" t="s">
        <v>27974</v>
      </c>
      <c r="B27969" s="5" t="n">
        <v>37.995620727539</v>
      </c>
      <c r="C27969" s="5" t="n">
        <v>9.03662395477295</v>
      </c>
      <c r="D27969" s="5" t="n">
        <v>30.9324760437011</v>
      </c>
      <c r="E27969" s="5" t="n">
        <v>8.49471759796142</v>
      </c>
      <c r="F27969" s="5" t="n">
        <v>262.762634277343</v>
      </c>
      <c r="G27969" s="5" t="n">
        <v>0.765286147594451</v>
      </c>
    </row>
    <row r="27970" customFormat="false" ht="13.8" hidden="false" customHeight="false" outlineLevel="0" collapsed="false">
      <c r="A27970" s="4" t="s">
        <v>27975</v>
      </c>
      <c r="B27970" s="5" t="n">
        <v>37.9597358703613</v>
      </c>
      <c r="C27970" s="5" t="n">
        <v>8.98631954193115</v>
      </c>
      <c r="D27970" s="5" t="n">
        <v>30.9446659088134</v>
      </c>
      <c r="E27970" s="5" t="n">
        <v>8.44360637664795</v>
      </c>
      <c r="F27970" s="5" t="n">
        <v>261.284576416015</v>
      </c>
      <c r="G27970" s="5" t="n">
        <v>0.765964686870575</v>
      </c>
    </row>
    <row r="27971" customFormat="false" ht="13.8" hidden="false" customHeight="false" outlineLevel="0" collapsed="false">
      <c r="A27971" s="4" t="s">
        <v>27976</v>
      </c>
      <c r="B27971" s="5" t="n">
        <v>38.0233650207519</v>
      </c>
      <c r="C27971" s="5" t="n">
        <v>9.03128910064697</v>
      </c>
      <c r="D27971" s="5" t="n">
        <v>30.8856163024902</v>
      </c>
      <c r="E27971" s="5" t="n">
        <v>8.47129535675048</v>
      </c>
      <c r="F27971" s="5" t="n">
        <v>261.641174316406</v>
      </c>
      <c r="G27971" s="5" t="n">
        <v>0.76191371679306</v>
      </c>
    </row>
    <row r="27972" customFormat="false" ht="13.8" hidden="false" customHeight="false" outlineLevel="0" collapsed="false">
      <c r="A27972" s="2" t="s">
        <v>27977</v>
      </c>
      <c r="B27972" s="3" t="n">
        <v>38.0891227722168</v>
      </c>
      <c r="C27972" s="3" t="n">
        <v>9.03083801269531</v>
      </c>
      <c r="D27972" s="3" t="n">
        <v>30.7645053863525</v>
      </c>
      <c r="E27972" s="3" t="n">
        <v>8.49989795684814</v>
      </c>
      <c r="F27972" s="3" t="n">
        <v>261.495147705078</v>
      </c>
      <c r="G27972" s="3" t="n">
        <v>0.760211825370788</v>
      </c>
    </row>
    <row r="27973" customFormat="false" ht="13.8" hidden="false" customHeight="false" outlineLevel="0" collapsed="false">
      <c r="A27973" s="2" t="s">
        <v>27978</v>
      </c>
      <c r="B27973" s="3" t="n">
        <v>37.9804496765136</v>
      </c>
      <c r="C27973" s="3" t="n">
        <v>9.04481220245361</v>
      </c>
      <c r="D27973" s="3" t="n">
        <v>30.8996543884277</v>
      </c>
      <c r="E27973" s="3" t="n">
        <v>8.48901844024658</v>
      </c>
      <c r="F27973" s="3" t="n">
        <v>262.307739257812</v>
      </c>
      <c r="G27973" s="3" t="n">
        <v>0.763574540615081</v>
      </c>
    </row>
    <row r="27974" customFormat="false" ht="13.8" hidden="false" customHeight="false" outlineLevel="0" collapsed="false">
      <c r="A27974" s="2" t="s">
        <v>27979</v>
      </c>
      <c r="B27974" s="3" t="n">
        <v>37.9563598632812</v>
      </c>
      <c r="C27974" s="3" t="n">
        <v>9.03612422943115</v>
      </c>
      <c r="D27974" s="3" t="n">
        <v>30.9028739929199</v>
      </c>
      <c r="E27974" s="3" t="n">
        <v>8.4895658493042</v>
      </c>
      <c r="F27974" s="3" t="n">
        <v>262.351989746093</v>
      </c>
      <c r="G27974" s="3" t="n">
        <v>0.764922797679901</v>
      </c>
    </row>
    <row r="27975" customFormat="false" ht="13.8" hidden="false" customHeight="false" outlineLevel="0" collapsed="false">
      <c r="A27975" s="4" t="s">
        <v>27980</v>
      </c>
      <c r="B27975" s="5" t="n">
        <v>37.9878997802734</v>
      </c>
      <c r="C27975" s="5" t="n">
        <v>8.98951911926269</v>
      </c>
      <c r="D27975" s="5" t="n">
        <v>30.9360618591308</v>
      </c>
      <c r="E27975" s="5" t="n">
        <v>8.45710277557373</v>
      </c>
      <c r="F27975" s="5" t="n">
        <v>261.629455566406</v>
      </c>
      <c r="G27975" s="5" t="n">
        <v>0.76613426208496</v>
      </c>
    </row>
    <row r="27976" customFormat="false" ht="13.8" hidden="false" customHeight="false" outlineLevel="0" collapsed="false">
      <c r="A27976" s="2" t="s">
        <v>27981</v>
      </c>
      <c r="B27976" s="3" t="n">
        <v>38.0260314941406</v>
      </c>
      <c r="C27976" s="3" t="n">
        <v>9.06686496734619</v>
      </c>
      <c r="D27976" s="3" t="n">
        <v>30.9439105987548</v>
      </c>
      <c r="E27976" s="3" t="n">
        <v>8.50685787200927</v>
      </c>
      <c r="F27976" s="3" t="n">
        <v>263.235443115234</v>
      </c>
      <c r="G27976" s="3" t="n">
        <v>0.763495028018951</v>
      </c>
    </row>
    <row r="27977" customFormat="false" ht="13.8" hidden="false" customHeight="false" outlineLevel="0" collapsed="false">
      <c r="A27977" s="2" t="s">
        <v>27982</v>
      </c>
      <c r="B27977" s="3" t="n">
        <v>37.9951972961425</v>
      </c>
      <c r="C27977" s="3" t="n">
        <v>9.03425693511962</v>
      </c>
      <c r="D27977" s="3" t="n">
        <v>30.9425926208496</v>
      </c>
      <c r="E27977" s="3" t="n">
        <v>8.50918769836425</v>
      </c>
      <c r="F27977" s="3" t="n">
        <v>263.296325683593</v>
      </c>
      <c r="G27977" s="3" t="n">
        <v>0.767049968242645</v>
      </c>
    </row>
    <row r="27978" customFormat="false" ht="13.8" hidden="false" customHeight="false" outlineLevel="0" collapsed="false">
      <c r="A27978" s="4" t="s">
        <v>27983</v>
      </c>
      <c r="B27978" s="5" t="n">
        <v>37.9843711853027</v>
      </c>
      <c r="C27978" s="5" t="n">
        <v>9.02917861938476</v>
      </c>
      <c r="D27978" s="5" t="n">
        <v>30.915376663208</v>
      </c>
      <c r="E27978" s="5" t="n">
        <v>8.48488807678222</v>
      </c>
      <c r="F27978" s="5" t="n">
        <v>262.313507080078</v>
      </c>
      <c r="G27978" s="5" t="n">
        <v>0.764834523200988</v>
      </c>
    </row>
    <row r="27979" customFormat="false" ht="13.8" hidden="false" customHeight="false" outlineLevel="0" collapsed="false">
      <c r="A27979" s="4" t="s">
        <v>27984</v>
      </c>
      <c r="B27979" s="5" t="n">
        <v>38.0106620788574</v>
      </c>
      <c r="C27979" s="5" t="n">
        <v>9.03522109985351</v>
      </c>
      <c r="D27979" s="5" t="n">
        <v>30.9683570861816</v>
      </c>
      <c r="E27979" s="5" t="n">
        <v>8.48779582977295</v>
      </c>
      <c r="F27979" s="5" t="n">
        <v>262.853088378906</v>
      </c>
      <c r="G27979" s="5" t="n">
        <v>0.765365481376648</v>
      </c>
    </row>
    <row r="27980" customFormat="false" ht="13.8" hidden="false" customHeight="false" outlineLevel="0" collapsed="false">
      <c r="A27980" s="2" t="s">
        <v>27985</v>
      </c>
      <c r="B27980" s="3" t="n">
        <v>38.022045135498</v>
      </c>
      <c r="C27980" s="3" t="n">
        <v>9.06106948852539</v>
      </c>
      <c r="D27980" s="3" t="n">
        <v>30.9317035675048</v>
      </c>
      <c r="E27980" s="3" t="n">
        <v>8.50468254089355</v>
      </c>
      <c r="F27980" s="3" t="n">
        <v>263.064331054687</v>
      </c>
      <c r="G27980" s="3" t="n">
        <v>0.763566792011261</v>
      </c>
    </row>
    <row r="27981" customFormat="false" ht="13.8" hidden="false" customHeight="false" outlineLevel="0" collapsed="false">
      <c r="A27981" s="4" t="s">
        <v>27986</v>
      </c>
      <c r="B27981" s="5" t="n">
        <v>38.0714225769043</v>
      </c>
      <c r="C27981" s="5" t="n">
        <v>9.03847789764404</v>
      </c>
      <c r="D27981" s="5" t="n">
        <v>30.9579067230224</v>
      </c>
      <c r="E27981" s="5" t="n">
        <v>8.5012845993042</v>
      </c>
      <c r="F27981" s="5" t="n">
        <v>263.181976318359</v>
      </c>
      <c r="G27981" s="5" t="n">
        <v>0.764824390411377</v>
      </c>
    </row>
    <row r="27982" customFormat="false" ht="13.8" hidden="false" customHeight="false" outlineLevel="0" collapsed="false">
      <c r="A27982" s="2" t="s">
        <v>27987</v>
      </c>
      <c r="B27982" s="3" t="n">
        <v>38.0555877685546</v>
      </c>
      <c r="C27982" s="3" t="n">
        <v>9.04935932159423</v>
      </c>
      <c r="D27982" s="3" t="n">
        <v>30.9049034118652</v>
      </c>
      <c r="E27982" s="3" t="n">
        <v>8.47283267974853</v>
      </c>
      <c r="F27982" s="3" t="n">
        <v>261.852081298828</v>
      </c>
      <c r="G27982" s="3" t="n">
        <v>0.760360896587371</v>
      </c>
    </row>
    <row r="27983" customFormat="false" ht="13.8" hidden="false" customHeight="false" outlineLevel="0" collapsed="false">
      <c r="A27983" s="4" t="s">
        <v>27988</v>
      </c>
      <c r="B27983" s="5" t="n">
        <v>38.013126373291</v>
      </c>
      <c r="C27983" s="5" t="n">
        <v>9.03071403503418</v>
      </c>
      <c r="D27983" s="5" t="n">
        <v>30.976505279541</v>
      </c>
      <c r="E27983" s="5" t="n">
        <v>8.46809768676757</v>
      </c>
      <c r="F27983" s="5" t="n">
        <v>262.312072753906</v>
      </c>
      <c r="G27983" s="5" t="n">
        <v>0.764121830463409</v>
      </c>
    </row>
    <row r="27984" customFormat="false" ht="13.8" hidden="false" customHeight="false" outlineLevel="0" collapsed="false">
      <c r="A27984" s="2" t="s">
        <v>27989</v>
      </c>
      <c r="B27984" s="3" t="n">
        <v>38.0496788024902</v>
      </c>
      <c r="C27984" s="3" t="n">
        <v>9.05023670196533</v>
      </c>
      <c r="D27984" s="3" t="n">
        <v>30.8208999633789</v>
      </c>
      <c r="E27984" s="3" t="n">
        <v>8.48048400878906</v>
      </c>
      <c r="F27984" s="3" t="n">
        <v>261.376159667968</v>
      </c>
      <c r="G27984" s="3" t="n">
        <v>0.759023189544677</v>
      </c>
    </row>
    <row r="27985" customFormat="false" ht="13.8" hidden="false" customHeight="false" outlineLevel="0" collapsed="false">
      <c r="A27985" s="2" t="s">
        <v>27990</v>
      </c>
      <c r="B27985" s="3" t="n">
        <v>38.0353355407714</v>
      </c>
      <c r="C27985" s="3" t="n">
        <v>8.9773473739624</v>
      </c>
      <c r="D27985" s="3" t="n">
        <v>31.0312881469726</v>
      </c>
      <c r="E27985" s="3" t="n">
        <v>8.42527961730957</v>
      </c>
      <c r="F27985" s="3" t="n">
        <v>261.447265625</v>
      </c>
      <c r="G27985" s="3" t="n">
        <v>0.765682697296142</v>
      </c>
    </row>
    <row r="27986" customFormat="false" ht="13.8" hidden="false" customHeight="false" outlineLevel="0" collapsed="false">
      <c r="A27986" s="4" t="s">
        <v>27991</v>
      </c>
      <c r="B27986" s="5" t="n">
        <v>38.0682716369628</v>
      </c>
      <c r="C27986" s="5" t="n">
        <v>9.00349807739257</v>
      </c>
      <c r="D27986" s="5" t="n">
        <v>31.0552501678466</v>
      </c>
      <c r="E27986" s="5" t="n">
        <v>8.47017002105712</v>
      </c>
      <c r="F27986" s="5" t="n">
        <v>263.043243408203</v>
      </c>
      <c r="G27986" s="5" t="n">
        <v>0.767454624176025</v>
      </c>
    </row>
    <row r="27987" customFormat="false" ht="13.8" hidden="false" customHeight="false" outlineLevel="0" collapsed="false">
      <c r="A27987" s="4" t="s">
        <v>27992</v>
      </c>
      <c r="B27987" s="5" t="n">
        <v>38.086685180664</v>
      </c>
      <c r="C27987" s="5" t="n">
        <v>9.02544689178466</v>
      </c>
      <c r="D27987" s="5" t="n">
        <v>31.0821685791015</v>
      </c>
      <c r="E27987" s="5" t="n">
        <v>8.47208881378173</v>
      </c>
      <c r="F27987" s="5" t="n">
        <v>263.330902099609</v>
      </c>
      <c r="G27987" s="5" t="n">
        <v>0.766054987907409</v>
      </c>
    </row>
    <row r="27988" customFormat="false" ht="13.8" hidden="false" customHeight="false" outlineLevel="0" collapsed="false">
      <c r="A27988" s="4" t="s">
        <v>27993</v>
      </c>
      <c r="B27988" s="5" t="n">
        <v>38.0316200256347</v>
      </c>
      <c r="C27988" s="5" t="n">
        <v>9.04952812194824</v>
      </c>
      <c r="D27988" s="5" t="n">
        <v>31.024522781372</v>
      </c>
      <c r="E27988" s="5" t="n">
        <v>8.48374271392822</v>
      </c>
      <c r="F27988" s="5" t="n">
        <v>263.204071044921</v>
      </c>
      <c r="G27988" s="5" t="n">
        <v>0.764754176139831</v>
      </c>
    </row>
    <row r="27989" customFormat="false" ht="13.8" hidden="false" customHeight="false" outlineLevel="0" collapsed="false">
      <c r="A27989" s="2" t="s">
        <v>27994</v>
      </c>
      <c r="B27989" s="3" t="n">
        <v>38.0110168457031</v>
      </c>
      <c r="C27989" s="3" t="n">
        <v>9.04368591308593</v>
      </c>
      <c r="D27989" s="3" t="n">
        <v>30.9215793609619</v>
      </c>
      <c r="E27989" s="3" t="n">
        <v>8.48159217834472</v>
      </c>
      <c r="F27989" s="3" t="n">
        <v>262.264221191406</v>
      </c>
      <c r="G27989" s="3" t="n">
        <v>0.762928962707519</v>
      </c>
    </row>
    <row r="27990" customFormat="false" ht="13.8" hidden="false" customHeight="false" outlineLevel="0" collapsed="false">
      <c r="A27990" s="4" t="s">
        <v>27995</v>
      </c>
      <c r="B27990" s="5" t="n">
        <v>38.0118904113769</v>
      </c>
      <c r="C27990" s="5" t="n">
        <v>9.05466842651367</v>
      </c>
      <c r="D27990" s="5" t="n">
        <v>30.9749126434326</v>
      </c>
      <c r="E27990" s="5" t="n">
        <v>8.49417400360107</v>
      </c>
      <c r="F27990" s="5" t="n">
        <v>263.106292724609</v>
      </c>
      <c r="G27990" s="5" t="n">
        <v>0.764432609081268</v>
      </c>
    </row>
    <row r="27991" customFormat="false" ht="13.8" hidden="false" customHeight="false" outlineLevel="0" collapsed="false">
      <c r="A27991" s="2" t="s">
        <v>27996</v>
      </c>
      <c r="B27991" s="3" t="n">
        <v>38.0071334838867</v>
      </c>
      <c r="C27991" s="3" t="n">
        <v>9.03535652160644</v>
      </c>
      <c r="D27991" s="3" t="n">
        <v>30.9169559478759</v>
      </c>
      <c r="E27991" s="3" t="n">
        <v>8.48297882080078</v>
      </c>
      <c r="F27991" s="3" t="n">
        <v>262.267883300781</v>
      </c>
      <c r="G27991" s="3" t="n">
        <v>0.76372092962265</v>
      </c>
    </row>
    <row r="27992" customFormat="false" ht="13.8" hidden="false" customHeight="false" outlineLevel="0" collapsed="false">
      <c r="A27992" s="4" t="s">
        <v>27997</v>
      </c>
      <c r="B27992" s="5" t="n">
        <v>38.0037612915039</v>
      </c>
      <c r="C27992" s="5" t="n">
        <v>9.06055164337158</v>
      </c>
      <c r="D27992" s="5" t="n">
        <v>30.9398880004882</v>
      </c>
      <c r="E27992" s="5" t="n">
        <v>8.49827003479003</v>
      </c>
      <c r="F27992" s="5" t="n">
        <v>262.935516357421</v>
      </c>
      <c r="G27992" s="5" t="n">
        <v>0.763603687286377</v>
      </c>
    </row>
    <row r="27993" customFormat="false" ht="13.8" hidden="false" customHeight="false" outlineLevel="0" collapsed="false">
      <c r="A27993" s="2" t="s">
        <v>27998</v>
      </c>
      <c r="B27993" s="3" t="n">
        <v>38.0508232116699</v>
      </c>
      <c r="C27993" s="3" t="n">
        <v>9.03216934204101</v>
      </c>
      <c r="D27993" s="3" t="n">
        <v>30.916259765625</v>
      </c>
      <c r="E27993" s="3" t="n">
        <v>8.48100185394287</v>
      </c>
      <c r="F27993" s="3" t="n">
        <v>262.200866699218</v>
      </c>
      <c r="G27993" s="3" t="n">
        <v>0.76291823387146</v>
      </c>
    </row>
    <row r="27994" customFormat="false" ht="13.8" hidden="false" customHeight="false" outlineLevel="0" collapsed="false">
      <c r="A27994" s="2" t="s">
        <v>27999</v>
      </c>
      <c r="B27994" s="3" t="n">
        <v>38.1276321411132</v>
      </c>
      <c r="C27994" s="3" t="n">
        <v>9.04424858093261</v>
      </c>
      <c r="D27994" s="3" t="n">
        <v>30.9509201049804</v>
      </c>
      <c r="E27994" s="3" t="n">
        <v>8.48274803161621</v>
      </c>
      <c r="F27994" s="3" t="n">
        <v>262.548858642578</v>
      </c>
      <c r="G27994" s="3" t="n">
        <v>0.761373579502105</v>
      </c>
    </row>
    <row r="27995" customFormat="false" ht="13.8" hidden="false" customHeight="false" outlineLevel="0" collapsed="false">
      <c r="A27995" s="4" t="s">
        <v>28000</v>
      </c>
      <c r="B27995" s="5" t="n">
        <v>38.1032943725585</v>
      </c>
      <c r="C27995" s="5" t="n">
        <v>9.03521823883056</v>
      </c>
      <c r="D27995" s="5" t="n">
        <v>31.0668811798095</v>
      </c>
      <c r="E27995" s="5" t="n">
        <v>8.47369861602783</v>
      </c>
      <c r="F27995" s="5" t="n">
        <v>263.251373291015</v>
      </c>
      <c r="G27995" s="5" t="n">
        <v>0.764661908149719</v>
      </c>
    </row>
    <row r="27996" customFormat="false" ht="13.8" hidden="false" customHeight="false" outlineLevel="0" collapsed="false">
      <c r="A27996" s="4" t="s">
        <v>28001</v>
      </c>
      <c r="B27996" s="5" t="n">
        <v>38.1223831176757</v>
      </c>
      <c r="C27996" s="5" t="n">
        <v>9.02718067169189</v>
      </c>
      <c r="D27996" s="5" t="n">
        <v>31.0030269622802</v>
      </c>
      <c r="E27996" s="5" t="n">
        <v>8.47799968719482</v>
      </c>
      <c r="F27996" s="5" t="n">
        <v>262.843658447265</v>
      </c>
      <c r="G27996" s="5" t="n">
        <v>0.763774812221527</v>
      </c>
    </row>
    <row r="27997" customFormat="false" ht="13.8" hidden="false" customHeight="false" outlineLevel="0" collapsed="false">
      <c r="A27997" s="2" t="s">
        <v>28002</v>
      </c>
      <c r="B27997" s="3" t="n">
        <v>38.0866966247558</v>
      </c>
      <c r="C27997" s="3" t="n">
        <v>9.0646743774414</v>
      </c>
      <c r="D27997" s="3" t="n">
        <v>30.864107131958</v>
      </c>
      <c r="E27997" s="3" t="n">
        <v>8.5527057647705</v>
      </c>
      <c r="F27997" s="3" t="n">
        <v>263.971618652343</v>
      </c>
      <c r="G27997" s="3" t="n">
        <v>0.764595448970794</v>
      </c>
    </row>
    <row r="27998" customFormat="false" ht="13.8" hidden="false" customHeight="false" outlineLevel="0" collapsed="false">
      <c r="A27998" s="2" t="s">
        <v>28003</v>
      </c>
      <c r="B27998" s="3" t="n">
        <v>38.0636901855468</v>
      </c>
      <c r="C27998" s="3" t="n">
        <v>9.05176544189453</v>
      </c>
      <c r="D27998" s="3" t="n">
        <v>30.887035369873</v>
      </c>
      <c r="E27998" s="3" t="n">
        <v>8.55490207672119</v>
      </c>
      <c r="F27998" s="3" t="n">
        <v>264.235565185546</v>
      </c>
      <c r="G27998" s="3" t="n">
        <v>0.766914725303649</v>
      </c>
    </row>
    <row r="27999" customFormat="false" ht="13.8" hidden="false" customHeight="false" outlineLevel="0" collapsed="false">
      <c r="A27999" s="2" t="s">
        <v>28004</v>
      </c>
      <c r="B27999" s="3" t="n">
        <v>38.0578384399414</v>
      </c>
      <c r="C27999" s="3" t="n">
        <v>9.07030200958252</v>
      </c>
      <c r="D27999" s="3" t="n">
        <v>30.9083271026611</v>
      </c>
      <c r="E27999" s="3" t="n">
        <v>8.55874824523925</v>
      </c>
      <c r="F27999" s="3" t="n">
        <v>264.536590576171</v>
      </c>
      <c r="G27999" s="3" t="n">
        <v>0.766337156295776</v>
      </c>
    </row>
    <row r="28000" customFormat="false" ht="13.8" hidden="false" customHeight="false" outlineLevel="0" collapsed="false">
      <c r="A28000" s="2" t="s">
        <v>28005</v>
      </c>
      <c r="B28000" s="3" t="n">
        <v>38.0699386596679</v>
      </c>
      <c r="C28000" s="3" t="n">
        <v>9.0684118270874</v>
      </c>
      <c r="D28000" s="3" t="n">
        <v>30.8661880493164</v>
      </c>
      <c r="E28000" s="3" t="n">
        <v>8.55987358093261</v>
      </c>
      <c r="F28000" s="3" t="n">
        <v>264.210662841796</v>
      </c>
      <c r="G28000" s="3" t="n">
        <v>0.76530921459198</v>
      </c>
    </row>
    <row r="28001" customFormat="false" ht="13.8" hidden="false" customHeight="false" outlineLevel="0" collapsed="false">
      <c r="A28001" s="2" t="s">
        <v>28006</v>
      </c>
      <c r="B28001" s="3" t="n">
        <v>38.1508979797363</v>
      </c>
      <c r="C28001" s="3" t="n">
        <v>9.08697891235351</v>
      </c>
      <c r="D28001" s="3" t="n">
        <v>30.8253726959228</v>
      </c>
      <c r="E28001" s="3" t="n">
        <v>8.54932785034179</v>
      </c>
      <c r="F28001" s="3" t="n">
        <v>263.536224365234</v>
      </c>
      <c r="G28001" s="3" t="n">
        <v>0.760179281234741</v>
      </c>
    </row>
    <row r="28002" customFormat="false" ht="13.8" hidden="false" customHeight="false" outlineLevel="0" collapsed="false">
      <c r="A28002" s="2" t="s">
        <v>28007</v>
      </c>
      <c r="B28002" s="3" t="n">
        <v>38.0319366455078</v>
      </c>
      <c r="C28002" s="3" t="n">
        <v>9.00784683227539</v>
      </c>
      <c r="D28002" s="3" t="n">
        <v>30.8417053222656</v>
      </c>
      <c r="E28002" s="3" t="n">
        <v>8.5074234008789</v>
      </c>
      <c r="F28002" s="3" t="n">
        <v>262.38345336914</v>
      </c>
      <c r="G28002" s="3" t="n">
        <v>0.765891075134277</v>
      </c>
    </row>
    <row r="28003" customFormat="false" ht="13.8" hidden="false" customHeight="false" outlineLevel="0" collapsed="false">
      <c r="A28003" s="2" t="s">
        <v>28008</v>
      </c>
      <c r="B28003" s="3" t="n">
        <v>38.2779464721679</v>
      </c>
      <c r="C28003" s="3" t="n">
        <v>9.06091594696045</v>
      </c>
      <c r="D28003" s="3" t="n">
        <v>30.9242076873779</v>
      </c>
      <c r="E28003" s="3" t="n">
        <v>8.51112270355224</v>
      </c>
      <c r="F28003" s="3" t="n">
        <v>263.199737548828</v>
      </c>
      <c r="G28003" s="3" t="n">
        <v>0.758865356445312</v>
      </c>
    </row>
    <row r="28004" customFormat="false" ht="13.8" hidden="false" customHeight="false" outlineLevel="0" collapsed="false">
      <c r="A28004" s="4" t="s">
        <v>28009</v>
      </c>
      <c r="B28004" s="5" t="n">
        <v>38.1208877563476</v>
      </c>
      <c r="C28004" s="5" t="n">
        <v>9.05934143066406</v>
      </c>
      <c r="D28004" s="5" t="n">
        <v>30.9838714599609</v>
      </c>
      <c r="E28004" s="5" t="n">
        <v>8.53481483459472</v>
      </c>
      <c r="F28004" s="5" t="n">
        <v>264.441619873046</v>
      </c>
      <c r="G28004" s="5" t="n">
        <v>0.765720307826995</v>
      </c>
    </row>
    <row r="28005" customFormat="false" ht="13.8" hidden="false" customHeight="false" outlineLevel="0" collapsed="false">
      <c r="A28005" s="2" t="s">
        <v>28010</v>
      </c>
      <c r="B28005" s="3" t="n">
        <v>38.1419334411621</v>
      </c>
      <c r="C28005" s="3" t="n">
        <v>9.06949043273925</v>
      </c>
      <c r="D28005" s="3" t="n">
        <v>30.8710994720459</v>
      </c>
      <c r="E28005" s="3" t="n">
        <v>8.54785919189453</v>
      </c>
      <c r="F28005" s="3" t="n">
        <v>263.881805419921</v>
      </c>
      <c r="G28005" s="3" t="n">
        <v>0.762823164463043</v>
      </c>
    </row>
    <row r="28006" customFormat="false" ht="13.8" hidden="false" customHeight="false" outlineLevel="0" collapsed="false">
      <c r="A28006" s="2" t="s">
        <v>28011</v>
      </c>
      <c r="B28006" s="3" t="n">
        <v>38.1407623291015</v>
      </c>
      <c r="C28006" s="3" t="n">
        <v>9.07815647125244</v>
      </c>
      <c r="D28006" s="3" t="n">
        <v>30.8647289276123</v>
      </c>
      <c r="E28006" s="3" t="n">
        <v>8.54985618591308</v>
      </c>
      <c r="F28006" s="3" t="n">
        <v>263.889007568359</v>
      </c>
      <c r="G28006" s="3" t="n">
        <v>0.7621391415596</v>
      </c>
    </row>
    <row r="28007" customFormat="false" ht="13.8" hidden="false" customHeight="false" outlineLevel="0" collapsed="false">
      <c r="A28007" s="2" t="s">
        <v>28012</v>
      </c>
      <c r="B28007" s="3" t="n">
        <v>38.1707153320312</v>
      </c>
      <c r="C28007" s="3" t="n">
        <v>9.06129455566406</v>
      </c>
      <c r="D28007" s="3" t="n">
        <v>30.9032592773437</v>
      </c>
      <c r="E28007" s="3" t="n">
        <v>8.51700973510742</v>
      </c>
      <c r="F28007" s="3" t="n">
        <v>263.203369140625</v>
      </c>
      <c r="G28007" s="3" t="n">
        <v>0.760975897312164</v>
      </c>
    </row>
    <row r="28008" customFormat="false" ht="13.8" hidden="false" customHeight="false" outlineLevel="0" collapsed="false">
      <c r="A28008" s="2" t="s">
        <v>28013</v>
      </c>
      <c r="B28008" s="3" t="n">
        <v>38.1011619567871</v>
      </c>
      <c r="C28008" s="3" t="n">
        <v>9.04413032531738</v>
      </c>
      <c r="D28008" s="3" t="n">
        <v>30.8723812103271</v>
      </c>
      <c r="E28008" s="3" t="n">
        <v>8.54812240600586</v>
      </c>
      <c r="F28008" s="3" t="n">
        <v>263.90087890625</v>
      </c>
      <c r="G28008" s="3" t="n">
        <v>0.765836060047149</v>
      </c>
    </row>
    <row r="28009" customFormat="false" ht="13.8" hidden="false" customHeight="false" outlineLevel="0" collapsed="false">
      <c r="A28009" s="4" t="s">
        <v>28014</v>
      </c>
      <c r="B28009" s="5" t="n">
        <v>38.1323318481445</v>
      </c>
      <c r="C28009" s="5" t="n">
        <v>9.05267810821533</v>
      </c>
      <c r="D28009" s="5" t="n">
        <v>30.9697570800781</v>
      </c>
      <c r="E28009" s="5" t="n">
        <v>8.5176076889038</v>
      </c>
      <c r="F28009" s="5" t="n">
        <v>263.78823852539</v>
      </c>
      <c r="G28009" s="5" t="n">
        <v>0.764161229133606</v>
      </c>
    </row>
    <row r="28010" customFormat="false" ht="13.8" hidden="false" customHeight="false" outlineLevel="0" collapsed="false">
      <c r="A28010" s="4" t="s">
        <v>28015</v>
      </c>
      <c r="B28010" s="5" t="n">
        <v>38.0678100585937</v>
      </c>
      <c r="C28010" s="5" t="n">
        <v>9.04047870635986</v>
      </c>
      <c r="D28010" s="5" t="n">
        <v>30.9561939239501</v>
      </c>
      <c r="E28010" s="5" t="n">
        <v>8.51612758636474</v>
      </c>
      <c r="F28010" s="5" t="n">
        <v>263.626892089843</v>
      </c>
      <c r="G28010" s="5" t="n">
        <v>0.766020476818084</v>
      </c>
    </row>
    <row r="28011" customFormat="false" ht="13.8" hidden="false" customHeight="false" outlineLevel="0" collapsed="false">
      <c r="A28011" s="2" t="s">
        <v>28016</v>
      </c>
      <c r="B28011" s="3" t="n">
        <v>38.121410369873</v>
      </c>
      <c r="C28011" s="3" t="n">
        <v>9.04489421844482</v>
      </c>
      <c r="D28011" s="3" t="n">
        <v>30.8214092254638</v>
      </c>
      <c r="E28011" s="3" t="n">
        <v>8.55085086822509</v>
      </c>
      <c r="F28011" s="3" t="n">
        <v>263.549285888671</v>
      </c>
      <c r="G28011" s="3" t="n">
        <v>0.764344930648803</v>
      </c>
    </row>
    <row r="28012" customFormat="false" ht="13.8" hidden="false" customHeight="false" outlineLevel="0" collapsed="false">
      <c r="A28012" s="2" t="s">
        <v>28017</v>
      </c>
      <c r="B28012" s="3" t="n">
        <v>38.1463928222656</v>
      </c>
      <c r="C28012" s="3" t="n">
        <v>9.07965755462646</v>
      </c>
      <c r="D28012" s="3" t="n">
        <v>30.8640632629394</v>
      </c>
      <c r="E28012" s="3" t="n">
        <v>8.53323078155517</v>
      </c>
      <c r="F28012" s="3" t="n">
        <v>263.370178222656</v>
      </c>
      <c r="G28012" s="3" t="n">
        <v>0.760402679443359</v>
      </c>
    </row>
    <row r="28013" customFormat="false" ht="13.8" hidden="false" customHeight="false" outlineLevel="0" collapsed="false">
      <c r="A28013" s="4" t="s">
        <v>28018</v>
      </c>
      <c r="B28013" s="5" t="n">
        <v>38.1170768737793</v>
      </c>
      <c r="C28013" s="5" t="n">
        <v>9.06525707244873</v>
      </c>
      <c r="D28013" s="5" t="n">
        <v>30.9684543609619</v>
      </c>
      <c r="E28013" s="5" t="n">
        <v>8.52878761291503</v>
      </c>
      <c r="F28013" s="5" t="n">
        <v>264.123382568359</v>
      </c>
      <c r="G28013" s="5" t="n">
        <v>0.764376163482666</v>
      </c>
    </row>
    <row r="28014" customFormat="false" ht="13.8" hidden="false" customHeight="false" outlineLevel="0" collapsed="false">
      <c r="A28014" s="2" t="s">
        <v>28019</v>
      </c>
      <c r="B28014" s="3" t="n">
        <v>38.1000366210937</v>
      </c>
      <c r="C28014" s="3" t="n">
        <v>9.05552864074707</v>
      </c>
      <c r="D28014" s="3" t="n">
        <v>30.865478515625</v>
      </c>
      <c r="E28014" s="3" t="n">
        <v>8.53509998321533</v>
      </c>
      <c r="F28014" s="3" t="n">
        <v>263.43994140625</v>
      </c>
      <c r="G28014" s="3" t="n">
        <v>0.763558685779571</v>
      </c>
    </row>
    <row r="28015" customFormat="false" ht="13.8" hidden="false" customHeight="false" outlineLevel="0" collapsed="false">
      <c r="A28015" s="2" t="s">
        <v>28020</v>
      </c>
      <c r="B28015" s="3" t="n">
        <v>38.0802192687988</v>
      </c>
      <c r="C28015" s="3" t="n">
        <v>9.05733585357666</v>
      </c>
      <c r="D28015" s="3" t="n">
        <v>30.8659915924072</v>
      </c>
      <c r="E28015" s="3" t="n">
        <v>8.51145935058593</v>
      </c>
      <c r="F28015" s="3" t="n">
        <v>262.714630126953</v>
      </c>
      <c r="G28015" s="3" t="n">
        <v>0.761700689792633</v>
      </c>
    </row>
    <row r="28016" customFormat="false" ht="13.8" hidden="false" customHeight="false" outlineLevel="0" collapsed="false">
      <c r="A28016" s="2" t="s">
        <v>28021</v>
      </c>
      <c r="B28016" s="3" t="n">
        <v>38.0467720031738</v>
      </c>
      <c r="C28016" s="3" t="n">
        <v>9.04135227203369</v>
      </c>
      <c r="D28016" s="3" t="n">
        <v>30.8395156860351</v>
      </c>
      <c r="E28016" s="3" t="n">
        <v>8.51806449890136</v>
      </c>
      <c r="F28016" s="3" t="n">
        <v>262.692993164062</v>
      </c>
      <c r="G28016" s="3" t="n">
        <v>0.763655126094818</v>
      </c>
    </row>
    <row r="28017" customFormat="false" ht="13.8" hidden="false" customHeight="false" outlineLevel="0" collapsed="false">
      <c r="A28017" s="4" t="s">
        <v>28022</v>
      </c>
      <c r="B28017" s="5" t="n">
        <v>38.1272773742675</v>
      </c>
      <c r="C28017" s="5" t="n">
        <v>9.05898761749267</v>
      </c>
      <c r="D28017" s="5" t="n">
        <v>30.9392185211181</v>
      </c>
      <c r="E28017" s="5" t="n">
        <v>8.50416946411132</v>
      </c>
      <c r="F28017" s="5" t="n">
        <v>263.112365722656</v>
      </c>
      <c r="G28017" s="5" t="n">
        <v>0.761773407459259</v>
      </c>
    </row>
    <row r="28018" customFormat="false" ht="13.8" hidden="false" customHeight="false" outlineLevel="0" collapsed="false">
      <c r="A28018" s="4" t="s">
        <v>28023</v>
      </c>
      <c r="B28018" s="5" t="n">
        <v>38.0385513305664</v>
      </c>
      <c r="C28018" s="5" t="n">
        <v>8.98606491088867</v>
      </c>
      <c r="D28018" s="5" t="n">
        <v>30.9745502471923</v>
      </c>
      <c r="E28018" s="5" t="n">
        <v>8.46093368530273</v>
      </c>
      <c r="F28018" s="5" t="n">
        <v>262.073608398437</v>
      </c>
      <c r="G28018" s="5" t="n">
        <v>0.766707599163055</v>
      </c>
    </row>
    <row r="28019" customFormat="false" ht="13.8" hidden="false" customHeight="false" outlineLevel="0" collapsed="false">
      <c r="A28019" s="2" t="s">
        <v>28024</v>
      </c>
      <c r="B28019" s="3" t="n">
        <v>38.0650939941406</v>
      </c>
      <c r="C28019" s="3" t="n">
        <v>9.01521301269531</v>
      </c>
      <c r="D28019" s="3" t="n">
        <v>30.8237800598144</v>
      </c>
      <c r="E28019" s="3" t="n">
        <v>8.48003482818603</v>
      </c>
      <c r="F28019" s="3" t="n">
        <v>261.38671875</v>
      </c>
      <c r="G28019" s="3" t="n">
        <v>0.761694133281707</v>
      </c>
    </row>
    <row r="28020" customFormat="false" ht="13.8" hidden="false" customHeight="false" outlineLevel="0" collapsed="false">
      <c r="A28020" s="2" t="s">
        <v>28025</v>
      </c>
      <c r="B28020" s="3" t="n">
        <v>38.048168182373</v>
      </c>
      <c r="C28020" s="3" t="n">
        <v>9.01356220245361</v>
      </c>
      <c r="D28020" s="3" t="n">
        <v>30.8446216583251</v>
      </c>
      <c r="E28020" s="3" t="n">
        <v>8.48328590393066</v>
      </c>
      <c r="F28020" s="3" t="n">
        <v>261.663757324218</v>
      </c>
      <c r="G28020" s="3" t="n">
        <v>0.762980341911315</v>
      </c>
    </row>
    <row r="28021" customFormat="false" ht="13.8" hidden="false" customHeight="false" outlineLevel="0" collapsed="false">
      <c r="A28021" s="2" t="s">
        <v>28026</v>
      </c>
      <c r="B28021" s="3" t="n">
        <v>38.0933647155761</v>
      </c>
      <c r="C28021" s="3" t="n">
        <v>9.04850101470947</v>
      </c>
      <c r="D28021" s="3" t="n">
        <v>30.8687095642089</v>
      </c>
      <c r="E28021" s="3" t="n">
        <v>8.53198909759521</v>
      </c>
      <c r="F28021" s="3" t="n">
        <v>263.371490478515</v>
      </c>
      <c r="G28021" s="3" t="n">
        <v>0.764086961746215</v>
      </c>
    </row>
    <row r="28022" customFormat="false" ht="13.8" hidden="false" customHeight="false" outlineLevel="0" collapsed="false">
      <c r="A28022" s="2" t="s">
        <v>28027</v>
      </c>
      <c r="B28022" s="3" t="n">
        <v>38.0511169433593</v>
      </c>
      <c r="C28022" s="3" t="n">
        <v>9.04534149169921</v>
      </c>
      <c r="D28022" s="3" t="n">
        <v>30.8507785797119</v>
      </c>
      <c r="E28022" s="3" t="n">
        <v>8.52660274505615</v>
      </c>
      <c r="F28022" s="3" t="n">
        <v>263.052337646484</v>
      </c>
      <c r="G28022" s="3" t="n">
        <v>0.764275252819061</v>
      </c>
    </row>
    <row r="28023" customFormat="false" ht="13.8" hidden="false" customHeight="false" outlineLevel="0" collapsed="false">
      <c r="A28023" s="2" t="s">
        <v>28028</v>
      </c>
      <c r="B28023" s="3" t="n">
        <v>38.0807723999023</v>
      </c>
      <c r="C28023" s="3" t="n">
        <v>9.04590034484863</v>
      </c>
      <c r="D28023" s="3" t="n">
        <v>30.8904457092285</v>
      </c>
      <c r="E28023" s="3" t="n">
        <v>8.50346374511718</v>
      </c>
      <c r="F28023" s="3" t="n">
        <v>262.67578125</v>
      </c>
      <c r="G28023" s="3" t="n">
        <v>0.762539744377136</v>
      </c>
    </row>
    <row r="28024" customFormat="false" ht="13.8" hidden="false" customHeight="false" outlineLevel="0" collapsed="false">
      <c r="A28024" s="4" t="s">
        <v>28029</v>
      </c>
      <c r="B28024" s="5" t="n">
        <v>38.0610580444335</v>
      </c>
      <c r="C28024" s="5" t="n">
        <v>9.05102157592773</v>
      </c>
      <c r="D28024" s="5" t="n">
        <v>31.0363750457763</v>
      </c>
      <c r="E28024" s="5" t="n">
        <v>8.46517562866211</v>
      </c>
      <c r="F28024" s="5" t="n">
        <v>262.728363037109</v>
      </c>
      <c r="G28024" s="5" t="n">
        <v>0.762655675411224</v>
      </c>
    </row>
    <row r="28025" customFormat="false" ht="13.8" hidden="false" customHeight="false" outlineLevel="0" collapsed="false">
      <c r="A28025" s="2" t="s">
        <v>28030</v>
      </c>
      <c r="B28025" s="3" t="n">
        <v>38.0937347412109</v>
      </c>
      <c r="C28025" s="3" t="n">
        <v>9.03119373321533</v>
      </c>
      <c r="D28025" s="3" t="n">
        <v>30.889684677124</v>
      </c>
      <c r="E28025" s="3" t="n">
        <v>8.5015640258789</v>
      </c>
      <c r="F28025" s="3" t="n">
        <v>262.610626220703</v>
      </c>
      <c r="G28025" s="3" t="n">
        <v>0.763332188129425</v>
      </c>
    </row>
    <row r="28026" customFormat="false" ht="13.8" hidden="false" customHeight="false" outlineLevel="0" collapsed="false">
      <c r="A28026" s="2" t="s">
        <v>28031</v>
      </c>
      <c r="B28026" s="3" t="n">
        <v>38.121768951416</v>
      </c>
      <c r="C28026" s="3" t="n">
        <v>9.02298355102539</v>
      </c>
      <c r="D28026" s="3" t="n">
        <v>30.8587665557861</v>
      </c>
      <c r="E28026" s="3" t="n">
        <v>8.49794101715087</v>
      </c>
      <c r="F28026" s="3" t="n">
        <v>262.23599243164</v>
      </c>
      <c r="G28026" s="3" t="n">
        <v>0.762375771999359</v>
      </c>
    </row>
    <row r="28027" customFormat="false" ht="13.8" hidden="false" customHeight="false" outlineLevel="0" collapsed="false">
      <c r="A28027" s="2" t="s">
        <v>28032</v>
      </c>
      <c r="B28027" s="3" t="n">
        <v>38.0477066040039</v>
      </c>
      <c r="C28027" s="3" t="n">
        <v>9.03749656677246</v>
      </c>
      <c r="D28027" s="3" t="n">
        <v>30.8830585479736</v>
      </c>
      <c r="E28027" s="3" t="n">
        <v>8.50752639770507</v>
      </c>
      <c r="F28027" s="3" t="n">
        <v>262.73843383789</v>
      </c>
      <c r="G28027" s="3" t="n">
        <v>0.764094352722168</v>
      </c>
    </row>
    <row r="28028" customFormat="false" ht="13.8" hidden="false" customHeight="false" outlineLevel="0" collapsed="false">
      <c r="A28028" s="2" t="s">
        <v>28033</v>
      </c>
      <c r="B28028" s="3" t="n">
        <v>38.0752563476562</v>
      </c>
      <c r="C28028" s="3" t="n">
        <v>9.03271102905273</v>
      </c>
      <c r="D28028" s="3" t="n">
        <v>30.9370651245117</v>
      </c>
      <c r="E28028" s="3" t="n">
        <v>8.48368072509765</v>
      </c>
      <c r="F28028" s="3" t="n">
        <v>262.460174560546</v>
      </c>
      <c r="G28028" s="3" t="n">
        <v>0.76313692331314</v>
      </c>
    </row>
    <row r="28029" customFormat="false" ht="13.8" hidden="false" customHeight="false" outlineLevel="0" collapsed="false">
      <c r="A28029" s="2" t="s">
        <v>28034</v>
      </c>
      <c r="B28029" s="3" t="n">
        <v>38.0843925476074</v>
      </c>
      <c r="C28029" s="3" t="n">
        <v>9.03195762634277</v>
      </c>
      <c r="D28029" s="3" t="n">
        <v>30.8187923431396</v>
      </c>
      <c r="E28029" s="3" t="n">
        <v>8.51281929016113</v>
      </c>
      <c r="F28029" s="3" t="n">
        <v>262.354797363281</v>
      </c>
      <c r="G28029" s="3" t="n">
        <v>0.762711107730865</v>
      </c>
    </row>
    <row r="28030" customFormat="false" ht="13.8" hidden="false" customHeight="false" outlineLevel="0" collapsed="false">
      <c r="A28030" s="2" t="s">
        <v>28035</v>
      </c>
      <c r="B28030" s="3" t="n">
        <v>38.0865974426269</v>
      </c>
      <c r="C28030" s="3" t="n">
        <v>9.01879405975341</v>
      </c>
      <c r="D28030" s="3" t="n">
        <v>30.8654632568359</v>
      </c>
      <c r="E28030" s="3" t="n">
        <v>8.50837421417236</v>
      </c>
      <c r="F28030" s="3" t="n">
        <v>262.61489868164</v>
      </c>
      <c r="G28030" s="3" t="n">
        <v>0.764537394046783</v>
      </c>
    </row>
    <row r="28031" customFormat="false" ht="13.8" hidden="false" customHeight="false" outlineLevel="0" collapsed="false">
      <c r="A28031" s="2" t="s">
        <v>28036</v>
      </c>
      <c r="B28031" s="3" t="n">
        <v>38.0958518981933</v>
      </c>
      <c r="C28031" s="3" t="n">
        <v>9.08945178985595</v>
      </c>
      <c r="D28031" s="3" t="n">
        <v>30.8788242340087</v>
      </c>
      <c r="E28031" s="3" t="n">
        <v>8.5296401977539</v>
      </c>
      <c r="F28031" s="3" t="n">
        <v>263.38525390625</v>
      </c>
      <c r="G28031" s="3" t="n">
        <v>0.76063460111618</v>
      </c>
    </row>
    <row r="28032" customFormat="false" ht="13.8" hidden="false" customHeight="false" outlineLevel="0" collapsed="false">
      <c r="A28032" s="2" t="s">
        <v>28037</v>
      </c>
      <c r="B28032" s="3" t="n">
        <v>38.0922508239746</v>
      </c>
      <c r="C28032" s="3" t="n">
        <v>9.07373332977295</v>
      </c>
      <c r="D28032" s="3" t="n">
        <v>30.8183937072753</v>
      </c>
      <c r="E28032" s="3" t="n">
        <v>8.52988719940185</v>
      </c>
      <c r="F28032" s="3" t="n">
        <v>262.877410888671</v>
      </c>
      <c r="G28032" s="3" t="n">
        <v>0.76055496931076</v>
      </c>
    </row>
    <row r="28033" customFormat="false" ht="13.8" hidden="false" customHeight="false" outlineLevel="0" collapsed="false">
      <c r="A28033" s="2" t="s">
        <v>28038</v>
      </c>
      <c r="B28033" s="3" t="n">
        <v>38.0528869628906</v>
      </c>
      <c r="C28033" s="3" t="n">
        <v>9.07092380523681</v>
      </c>
      <c r="D28033" s="3" t="n">
        <v>30.8328208923339</v>
      </c>
      <c r="E28033" s="3" t="n">
        <v>8.54141521453857</v>
      </c>
      <c r="F28033" s="3" t="n">
        <v>263.355926513671</v>
      </c>
      <c r="G28033" s="3" t="n">
        <v>0.762963831424713</v>
      </c>
    </row>
    <row r="28034" customFormat="false" ht="13.8" hidden="false" customHeight="false" outlineLevel="0" collapsed="false">
      <c r="A28034" s="4" t="s">
        <v>28039</v>
      </c>
      <c r="B28034" s="5" t="n">
        <v>38.0170822143554</v>
      </c>
      <c r="C28034" s="5" t="n">
        <v>9.03847980499267</v>
      </c>
      <c r="D28034" s="5" t="n">
        <v>30.9716320037841</v>
      </c>
      <c r="E28034" s="5" t="n">
        <v>8.50545024871826</v>
      </c>
      <c r="F28034" s="5" t="n">
        <v>263.427673339843</v>
      </c>
      <c r="G28034" s="5" t="n">
        <v>0.766632497310638</v>
      </c>
    </row>
    <row r="28035" customFormat="false" ht="13.8" hidden="false" customHeight="false" outlineLevel="0" collapsed="false">
      <c r="A28035" s="4" t="s">
        <v>28040</v>
      </c>
      <c r="B28035" s="5" t="n">
        <v>38.0954818725585</v>
      </c>
      <c r="C28035" s="5" t="n">
        <v>9.02946758270263</v>
      </c>
      <c r="D28035" s="5" t="n">
        <v>31.018009185791</v>
      </c>
      <c r="E28035" s="5" t="n">
        <v>8.48415946960449</v>
      </c>
      <c r="F28035" s="5" t="n">
        <v>263.161743164062</v>
      </c>
      <c r="G28035" s="5" t="n">
        <v>0.765045285224914</v>
      </c>
    </row>
    <row r="28036" customFormat="false" ht="13.8" hidden="false" customHeight="false" outlineLevel="0" collapsed="false">
      <c r="A28036" s="2" t="s">
        <v>28041</v>
      </c>
      <c r="B28036" s="3" t="n">
        <v>38.0746459960937</v>
      </c>
      <c r="C28036" s="3" t="n">
        <v>9.04006576538086</v>
      </c>
      <c r="D28036" s="3" t="n">
        <v>30.841962814331</v>
      </c>
      <c r="E28036" s="3" t="n">
        <v>8.51123237609863</v>
      </c>
      <c r="F28036" s="3" t="n">
        <v>262.503112792968</v>
      </c>
      <c r="G28036" s="3" t="n">
        <v>0.762652993202209</v>
      </c>
    </row>
    <row r="28037" customFormat="false" ht="13.8" hidden="false" customHeight="false" outlineLevel="0" collapsed="false">
      <c r="A28037" s="2" t="s">
        <v>28042</v>
      </c>
      <c r="B28037" s="3" t="n">
        <v>37.9404907226562</v>
      </c>
      <c r="C28037" s="3" t="n">
        <v>8.95381832122802</v>
      </c>
      <c r="D28037" s="3" t="n">
        <v>30.9062747955322</v>
      </c>
      <c r="E28037" s="3" t="n">
        <v>8.43401622772216</v>
      </c>
      <c r="F28037" s="3" t="n">
        <v>260.664031982421</v>
      </c>
      <c r="G28037" s="3" t="n">
        <v>0.767308294773101</v>
      </c>
    </row>
    <row r="28038" customFormat="false" ht="13.8" hidden="false" customHeight="false" outlineLevel="0" collapsed="false">
      <c r="A28038" s="2" t="s">
        <v>28043</v>
      </c>
      <c r="B28038" s="3" t="n">
        <v>38.0967254638671</v>
      </c>
      <c r="C28038" s="3" t="n">
        <v>9.06128883361816</v>
      </c>
      <c r="D28038" s="3" t="n">
        <v>30.8744487762451</v>
      </c>
      <c r="E28038" s="3" t="n">
        <v>8.51455497741699</v>
      </c>
      <c r="F28038" s="3" t="n">
        <v>262.882202148437</v>
      </c>
      <c r="G28038" s="3" t="n">
        <v>0.761523962020874</v>
      </c>
    </row>
    <row r="28039" customFormat="false" ht="13.8" hidden="false" customHeight="false" outlineLevel="0" collapsed="false">
      <c r="A28039" s="4" t="s">
        <v>28044</v>
      </c>
      <c r="B28039" s="5" t="n">
        <v>38.1170578002929</v>
      </c>
      <c r="C28039" s="5" t="n">
        <v>9.07134628295898</v>
      </c>
      <c r="D28039" s="5" t="n">
        <v>30.85400390625</v>
      </c>
      <c r="E28039" s="5" t="n">
        <v>8.51201057434082</v>
      </c>
      <c r="F28039" s="5" t="n">
        <v>262.629608154296</v>
      </c>
      <c r="G28039" s="5" t="n">
        <v>0.759543359279632</v>
      </c>
    </row>
    <row r="28040" customFormat="false" ht="13.8" hidden="false" customHeight="false" outlineLevel="0" collapsed="false">
      <c r="A28040" s="4" t="s">
        <v>28045</v>
      </c>
      <c r="B28040" s="5" t="n">
        <v>38.0734252929687</v>
      </c>
      <c r="C28040" s="5" t="n">
        <v>9.072998046875</v>
      </c>
      <c r="D28040" s="5" t="n">
        <v>30.9859638214111</v>
      </c>
      <c r="E28040" s="5" t="n">
        <v>8.49452590942382</v>
      </c>
      <c r="F28040" s="5" t="n">
        <v>263.211059570312</v>
      </c>
      <c r="G28040" s="5" t="n">
        <v>0.761958599090576</v>
      </c>
    </row>
    <row r="28041" customFormat="false" ht="13.8" hidden="false" customHeight="false" outlineLevel="0" collapsed="false">
      <c r="A28041" s="2" t="s">
        <v>28046</v>
      </c>
      <c r="B28041" s="3" t="n">
        <v>38.1059455871582</v>
      </c>
      <c r="C28041" s="3" t="n">
        <v>9.04186916351318</v>
      </c>
      <c r="D28041" s="3" t="n">
        <v>30.9127960205078</v>
      </c>
      <c r="E28041" s="3" t="n">
        <v>8.50157737731933</v>
      </c>
      <c r="F28041" s="3" t="n">
        <v>262.807525634765</v>
      </c>
      <c r="G28041" s="3" t="n">
        <v>0.762758135795593</v>
      </c>
    </row>
    <row r="28042" customFormat="false" ht="13.8" hidden="false" customHeight="false" outlineLevel="0" collapsed="false">
      <c r="A28042" s="2" t="s">
        <v>28047</v>
      </c>
      <c r="B28042" s="3" t="n">
        <v>38.0532417297363</v>
      </c>
      <c r="C28042" s="3" t="n">
        <v>9.05033588409423</v>
      </c>
      <c r="D28042" s="3" t="n">
        <v>30.7697372436523</v>
      </c>
      <c r="E28042" s="3" t="n">
        <v>8.51494026184082</v>
      </c>
      <c r="F28042" s="3" t="n">
        <v>262.002471923828</v>
      </c>
      <c r="G28042" s="3" t="n">
        <v>0.760762393474578</v>
      </c>
    </row>
    <row r="28043" customFormat="false" ht="13.8" hidden="false" customHeight="false" outlineLevel="0" collapsed="false">
      <c r="A28043" s="4" t="s">
        <v>28048</v>
      </c>
      <c r="B28043" s="5" t="n">
        <v>38.0775833129882</v>
      </c>
      <c r="C28043" s="5" t="n">
        <v>9.02690505981445</v>
      </c>
      <c r="D28043" s="5" t="n">
        <v>30.8684921264648</v>
      </c>
      <c r="E28043" s="5" t="n">
        <v>8.51101875305175</v>
      </c>
      <c r="F28043" s="5" t="n">
        <v>262.72232055664</v>
      </c>
      <c r="G28043" s="5" t="n">
        <v>0.764343738555908</v>
      </c>
    </row>
    <row r="28044" customFormat="false" ht="13.8" hidden="false" customHeight="false" outlineLevel="0" collapsed="false">
      <c r="A28044" s="2" t="s">
        <v>28049</v>
      </c>
      <c r="B28044" s="3" t="n">
        <v>38.0837593078613</v>
      </c>
      <c r="C28044" s="3" t="n">
        <v>9.04195690155029</v>
      </c>
      <c r="D28044" s="3" t="n">
        <v>30.8790225982666</v>
      </c>
      <c r="E28044" s="3" t="n">
        <v>8.50572395324707</v>
      </c>
      <c r="F28044" s="3" t="n">
        <v>262.6484375</v>
      </c>
      <c r="G28044" s="3" t="n">
        <v>0.762733042240142</v>
      </c>
    </row>
    <row r="28045" customFormat="false" ht="13.8" hidden="false" customHeight="false" outlineLevel="0" collapsed="false">
      <c r="A28045" s="4" t="s">
        <v>28050</v>
      </c>
      <c r="B28045" s="5" t="n">
        <v>38.0453186035156</v>
      </c>
      <c r="C28045" s="5" t="n">
        <v>9.01626968383789</v>
      </c>
      <c r="D28045" s="5" t="n">
        <v>30.9467468261718</v>
      </c>
      <c r="E28045" s="5" t="n">
        <v>8.49885940551757</v>
      </c>
      <c r="F28045" s="5" t="n">
        <v>263.012054443359</v>
      </c>
      <c r="G28045" s="5" t="n">
        <v>0.766738951206207</v>
      </c>
    </row>
    <row r="28046" customFormat="false" ht="13.8" hidden="false" customHeight="false" outlineLevel="0" collapsed="false">
      <c r="A28046" s="4" t="s">
        <v>28051</v>
      </c>
      <c r="B28046" s="5" t="n">
        <v>38.0780601501464</v>
      </c>
      <c r="C28046" s="5" t="n">
        <v>9.01619625091552</v>
      </c>
      <c r="D28046" s="5" t="n">
        <v>30.8617210388183</v>
      </c>
      <c r="E28046" s="5" t="n">
        <v>8.51638126373291</v>
      </c>
      <c r="F28046" s="5" t="n">
        <v>262.830169677734</v>
      </c>
      <c r="G28046" s="5" t="n">
        <v>0.765556156635284</v>
      </c>
    </row>
    <row r="28047" customFormat="false" ht="13.8" hidden="false" customHeight="false" outlineLevel="0" collapsed="false">
      <c r="A28047" s="4" t="s">
        <v>28052</v>
      </c>
      <c r="B28047" s="5" t="n">
        <v>38.0200805664062</v>
      </c>
      <c r="C28047" s="5" t="n">
        <v>9.03559398651123</v>
      </c>
      <c r="D28047" s="5" t="n">
        <v>30.8085346221923</v>
      </c>
      <c r="E28047" s="5" t="n">
        <v>8.52852249145507</v>
      </c>
      <c r="F28047" s="5" t="n">
        <v>262.751281738281</v>
      </c>
      <c r="G28047" s="5" t="n">
        <v>0.764847934246063</v>
      </c>
    </row>
    <row r="28048" customFormat="false" ht="13.8" hidden="false" customHeight="false" outlineLevel="0" collapsed="false">
      <c r="A28048" s="2" t="s">
        <v>28053</v>
      </c>
      <c r="B28048" s="3" t="n">
        <v>38.0604286193847</v>
      </c>
      <c r="C28048" s="3" t="n">
        <v>9.03221035003662</v>
      </c>
      <c r="D28048" s="3" t="n">
        <v>30.8664112091064</v>
      </c>
      <c r="E28048" s="3" t="n">
        <v>8.5134744644165</v>
      </c>
      <c r="F28048" s="3" t="n">
        <v>262.780395507812</v>
      </c>
      <c r="G28048" s="3" t="n">
        <v>0.76440805196762</v>
      </c>
    </row>
    <row r="28049" customFormat="false" ht="13.8" hidden="false" customHeight="false" outlineLevel="0" collapsed="false">
      <c r="A28049" s="4" t="s">
        <v>28054</v>
      </c>
      <c r="B28049" s="5" t="n">
        <v>38.1032218933105</v>
      </c>
      <c r="C28049" s="5" t="n">
        <v>9.01563453674316</v>
      </c>
      <c r="D28049" s="5" t="n">
        <v>30.9850044250488</v>
      </c>
      <c r="E28049" s="5" t="n">
        <v>8.48007202148437</v>
      </c>
      <c r="F28049" s="5" t="n">
        <v>262.755065917968</v>
      </c>
      <c r="G28049" s="5" t="n">
        <v>0.764879643917083</v>
      </c>
    </row>
    <row r="28050" customFormat="false" ht="13.8" hidden="false" customHeight="false" outlineLevel="0" collapsed="false">
      <c r="A28050" s="2" t="s">
        <v>28055</v>
      </c>
      <c r="B28050" s="3" t="n">
        <v>38.10595703125</v>
      </c>
      <c r="C28050" s="3" t="n">
        <v>9.02976608276367</v>
      </c>
      <c r="D28050" s="3" t="n">
        <v>30.918643951416</v>
      </c>
      <c r="E28050" s="3" t="n">
        <v>8.50447082519531</v>
      </c>
      <c r="F28050" s="3" t="n">
        <v>262.946716308593</v>
      </c>
      <c r="G28050" s="3" t="n">
        <v>0.764184772968292</v>
      </c>
    </row>
    <row r="28051" customFormat="false" ht="13.8" hidden="false" customHeight="false" outlineLevel="0" collapsed="false">
      <c r="A28051" s="2" t="s">
        <v>28056</v>
      </c>
      <c r="B28051" s="3" t="n">
        <v>38.1105041503906</v>
      </c>
      <c r="C28051" s="3" t="n">
        <v>9.03428268432617</v>
      </c>
      <c r="D28051" s="3" t="n">
        <v>30.9296970367431</v>
      </c>
      <c r="E28051" s="3" t="n">
        <v>8.50899696350097</v>
      </c>
      <c r="F28051" s="3" t="n">
        <v>263.180694580078</v>
      </c>
      <c r="G28051" s="3" t="n">
        <v>0.764391183853149</v>
      </c>
    </row>
    <row r="28052" customFormat="false" ht="13.8" hidden="false" customHeight="false" outlineLevel="0" collapsed="false">
      <c r="A28052" s="4" t="s">
        <v>28057</v>
      </c>
      <c r="B28052" s="5" t="n">
        <v>38.1161003112793</v>
      </c>
      <c r="C28052" s="5" t="n">
        <v>9.05243015289306</v>
      </c>
      <c r="D28052" s="5" t="n">
        <v>30.8849964141845</v>
      </c>
      <c r="E28052" s="5" t="n">
        <v>8.49928569793701</v>
      </c>
      <c r="F28052" s="5" t="n">
        <v>262.500396728515</v>
      </c>
      <c r="G28052" s="5" t="n">
        <v>0.76077514886856</v>
      </c>
    </row>
    <row r="28053" customFormat="false" ht="13.8" hidden="false" customHeight="false" outlineLevel="0" collapsed="false">
      <c r="A28053" s="4" t="s">
        <v>28058</v>
      </c>
      <c r="B28053" s="5" t="n">
        <v>38.032356262207</v>
      </c>
      <c r="C28053" s="5" t="n">
        <v>9.04592323303222</v>
      </c>
      <c r="D28053" s="5" t="n">
        <v>30.8366622924804</v>
      </c>
      <c r="E28053" s="5" t="n">
        <v>8.52209281921386</v>
      </c>
      <c r="F28053" s="5" t="n">
        <v>262.792907714843</v>
      </c>
      <c r="G28053" s="5" t="n">
        <v>0.763849020004272</v>
      </c>
    </row>
    <row r="28054" customFormat="false" ht="13.8" hidden="false" customHeight="false" outlineLevel="0" collapsed="false">
      <c r="A28054" s="4" t="s">
        <v>28059</v>
      </c>
      <c r="B28054" s="5" t="n">
        <v>38.1035346984863</v>
      </c>
      <c r="C28054" s="5" t="n">
        <v>9.02128601074218</v>
      </c>
      <c r="D28054" s="5" t="n">
        <v>31.0235328674316</v>
      </c>
      <c r="E28054" s="5" t="n">
        <v>8.4655065536499</v>
      </c>
      <c r="F28054" s="5" t="n">
        <v>262.629913330078</v>
      </c>
      <c r="G28054" s="5" t="n">
        <v>0.7640300989151</v>
      </c>
    </row>
    <row r="28055" customFormat="false" ht="13.8" hidden="false" customHeight="false" outlineLevel="0" collapsed="false">
      <c r="A28055" s="4" t="s">
        <v>28060</v>
      </c>
      <c r="B28055" s="5" t="n">
        <v>38.1354904174804</v>
      </c>
      <c r="C28055" s="5" t="n">
        <v>9.02367973327636</v>
      </c>
      <c r="D28055" s="5" t="n">
        <v>30.9888191223144</v>
      </c>
      <c r="E28055" s="5" t="n">
        <v>8.47130680084228</v>
      </c>
      <c r="F28055" s="5" t="n">
        <v>262.515808105468</v>
      </c>
      <c r="G28055" s="5" t="n">
        <v>0.76285582780838</v>
      </c>
    </row>
    <row r="28056" customFormat="false" ht="13.8" hidden="false" customHeight="false" outlineLevel="0" collapsed="false">
      <c r="A28056" s="4" t="s">
        <v>28061</v>
      </c>
      <c r="B28056" s="5" t="n">
        <v>38.077709197998</v>
      </c>
      <c r="C28056" s="5" t="n">
        <v>9.05051517486572</v>
      </c>
      <c r="D28056" s="5" t="n">
        <v>30.8643760681152</v>
      </c>
      <c r="E28056" s="5" t="n">
        <v>8.51071071624755</v>
      </c>
      <c r="F28056" s="5" t="n">
        <v>262.677764892578</v>
      </c>
      <c r="G28056" s="5" t="n">
        <v>0.762217998504638</v>
      </c>
    </row>
    <row r="28057" customFormat="false" ht="13.8" hidden="false" customHeight="false" outlineLevel="0" collapsed="false">
      <c r="A28057" s="4" t="s">
        <v>28062</v>
      </c>
      <c r="B28057" s="5" t="n">
        <v>38.0306968688964</v>
      </c>
      <c r="C28057" s="5" t="n">
        <v>8.97139835357666</v>
      </c>
      <c r="D28057" s="5" t="n">
        <v>30.9606037139892</v>
      </c>
      <c r="E28057" s="5" t="n">
        <v>8.45694541931152</v>
      </c>
      <c r="F28057" s="5" t="n">
        <v>261.832122802734</v>
      </c>
      <c r="G28057" s="5" t="n">
        <v>0.767411828041076</v>
      </c>
    </row>
    <row r="28058" customFormat="false" ht="13.8" hidden="false" customHeight="false" outlineLevel="0" collapsed="false">
      <c r="A28058" s="4" t="s">
        <v>28063</v>
      </c>
      <c r="B28058" s="5" t="n">
        <v>38.0263633728027</v>
      </c>
      <c r="C28058" s="5" t="n">
        <v>9.04806804656982</v>
      </c>
      <c r="D28058" s="5" t="n">
        <v>30.7890529632568</v>
      </c>
      <c r="E28058" s="5" t="n">
        <v>8.52737045288086</v>
      </c>
      <c r="F28058" s="5" t="n">
        <v>262.549652099609</v>
      </c>
      <c r="G28058" s="5" t="n">
        <v>0.76308125257492</v>
      </c>
    </row>
    <row r="28059" customFormat="false" ht="13.8" hidden="false" customHeight="false" outlineLevel="0" collapsed="false">
      <c r="A28059" s="2" t="s">
        <v>28064</v>
      </c>
      <c r="B28059" s="3" t="n">
        <v>38.0083541870117</v>
      </c>
      <c r="C28059" s="3" t="n">
        <v>9.03401470184326</v>
      </c>
      <c r="D28059" s="3" t="n">
        <v>30.8021640777587</v>
      </c>
      <c r="E28059" s="3" t="n">
        <v>8.52242469787597</v>
      </c>
      <c r="F28059" s="3" t="n">
        <v>262.509124755859</v>
      </c>
      <c r="G28059" s="3" t="n">
        <v>0.764512419700622</v>
      </c>
    </row>
    <row r="28060" customFormat="false" ht="13.8" hidden="false" customHeight="false" outlineLevel="0" collapsed="false">
      <c r="A28060" s="2" t="s">
        <v>28065</v>
      </c>
      <c r="B28060" s="3" t="n">
        <v>38.0336570739746</v>
      </c>
      <c r="C28060" s="3" t="n">
        <v>9.05809020996093</v>
      </c>
      <c r="D28060" s="3" t="n">
        <v>30.8249912261962</v>
      </c>
      <c r="E28060" s="3" t="n">
        <v>8.51014804840087</v>
      </c>
      <c r="F28060" s="3" t="n">
        <v>262.325225830078</v>
      </c>
      <c r="G28060" s="3" t="n">
        <v>0.761439383029937</v>
      </c>
    </row>
    <row r="28061" customFormat="false" ht="13.8" hidden="false" customHeight="false" outlineLevel="0" collapsed="false">
      <c r="A28061" s="2" t="s">
        <v>28066</v>
      </c>
      <c r="B28061" s="3" t="n">
        <v>38.0658569335937</v>
      </c>
      <c r="C28061" s="3" t="n">
        <v>9.03405857086181</v>
      </c>
      <c r="D28061" s="3" t="n">
        <v>30.8292808532714</v>
      </c>
      <c r="E28061" s="3" t="n">
        <v>8.50617027282714</v>
      </c>
      <c r="F28061" s="3" t="n">
        <v>262.239105224609</v>
      </c>
      <c r="G28061" s="3" t="n">
        <v>0.762568652629852</v>
      </c>
    </row>
    <row r="28062" customFormat="false" ht="13.8" hidden="false" customHeight="false" outlineLevel="0" collapsed="false">
      <c r="A28062" s="4" t="s">
        <v>28067</v>
      </c>
      <c r="B28062" s="5" t="n">
        <v>38.0300369262695</v>
      </c>
      <c r="C28062" s="5" t="n">
        <v>9.02975559234619</v>
      </c>
      <c r="D28062" s="5" t="n">
        <v>30.9243469238281</v>
      </c>
      <c r="E28062" s="5" t="n">
        <v>8.49788093566894</v>
      </c>
      <c r="F28062" s="5" t="n">
        <v>262.791412353515</v>
      </c>
      <c r="G28062" s="5" t="n">
        <v>0.765258967876434</v>
      </c>
    </row>
    <row r="28063" customFormat="false" ht="13.8" hidden="false" customHeight="false" outlineLevel="0" collapsed="false">
      <c r="A28063" s="2" t="s">
        <v>28068</v>
      </c>
      <c r="B28063" s="3" t="n">
        <v>38.0557975769043</v>
      </c>
      <c r="C28063" s="3" t="n">
        <v>9.03357505798339</v>
      </c>
      <c r="D28063" s="3" t="n">
        <v>30.8506603240966</v>
      </c>
      <c r="E28063" s="3" t="n">
        <v>8.51184558868408</v>
      </c>
      <c r="F28063" s="3" t="n">
        <v>262.596069335937</v>
      </c>
      <c r="G28063" s="3" t="n">
        <v>0.763849377632141</v>
      </c>
    </row>
    <row r="28064" customFormat="false" ht="13.8" hidden="false" customHeight="false" outlineLevel="0" collapsed="false">
      <c r="A28064" s="4" t="s">
        <v>28069</v>
      </c>
      <c r="B28064" s="5" t="n">
        <v>38.0329322814941</v>
      </c>
      <c r="C28064" s="5" t="n">
        <v>9.03435802459716</v>
      </c>
      <c r="D28064" s="5" t="n">
        <v>30.9581203460693</v>
      </c>
      <c r="E28064" s="5" t="n">
        <v>8.4954605102539</v>
      </c>
      <c r="F28064" s="5" t="n">
        <v>263.003479003906</v>
      </c>
      <c r="G28064" s="5" t="n">
        <v>0.765428066253662</v>
      </c>
    </row>
    <row r="28065" customFormat="false" ht="13.8" hidden="false" customHeight="false" outlineLevel="0" collapsed="false">
      <c r="A28065" s="4" t="s">
        <v>28070</v>
      </c>
      <c r="B28065" s="5" t="n">
        <v>38.0109138488769</v>
      </c>
      <c r="C28065" s="5" t="n">
        <v>9.03774261474609</v>
      </c>
      <c r="D28065" s="5" t="n">
        <v>30.9467964172363</v>
      </c>
      <c r="E28065" s="5" t="n">
        <v>8.50094985961914</v>
      </c>
      <c r="F28065" s="5" t="n">
        <v>263.077178955078</v>
      </c>
      <c r="G28065" s="5" t="n">
        <v>0.765799164772033</v>
      </c>
    </row>
    <row r="28066" customFormat="false" ht="13.8" hidden="false" customHeight="false" outlineLevel="0" collapsed="false">
      <c r="A28066" s="4" t="s">
        <v>28071</v>
      </c>
      <c r="B28066" s="5" t="n">
        <v>38.0127601623535</v>
      </c>
      <c r="C28066" s="5" t="n">
        <v>8.9907579421997</v>
      </c>
      <c r="D28066" s="5" t="n">
        <v>30.8272647857666</v>
      </c>
      <c r="E28066" s="5" t="n">
        <v>8.46945858001709</v>
      </c>
      <c r="F28066" s="5" t="n">
        <v>261.090240478515</v>
      </c>
      <c r="G28066" s="5" t="n">
        <v>0.763949990272522</v>
      </c>
    </row>
    <row r="28067" customFormat="false" ht="13.8" hidden="false" customHeight="false" outlineLevel="0" collapsed="false">
      <c r="A28067" s="4" t="s">
        <v>28072</v>
      </c>
      <c r="B28067" s="5" t="n">
        <v>38.0846252441406</v>
      </c>
      <c r="C28067" s="5" t="n">
        <v>9.04109573364257</v>
      </c>
      <c r="D28067" s="5" t="n">
        <v>30.9093608856201</v>
      </c>
      <c r="E28067" s="5" t="n">
        <v>8.48819732666015</v>
      </c>
      <c r="F28067" s="5" t="n">
        <v>262.36474609375</v>
      </c>
      <c r="G28067" s="5" t="n">
        <v>0.761964499950408</v>
      </c>
    </row>
    <row r="28068" customFormat="false" ht="13.8" hidden="false" customHeight="false" outlineLevel="0" collapsed="false">
      <c r="A28068" s="2" t="s">
        <v>28073</v>
      </c>
      <c r="B28068" s="3" t="n">
        <v>38.0374298095703</v>
      </c>
      <c r="C28068" s="3" t="n">
        <v>9.05438423156738</v>
      </c>
      <c r="D28068" s="3" t="n">
        <v>30.8728427886962</v>
      </c>
      <c r="E28068" s="3" t="n">
        <v>8.50432395935058</v>
      </c>
      <c r="F28068" s="3" t="n">
        <v>262.552642822265</v>
      </c>
      <c r="G28068" s="3" t="n">
        <v>0.762335777282714</v>
      </c>
    </row>
    <row r="28069" customFormat="false" ht="13.8" hidden="false" customHeight="false" outlineLevel="0" collapsed="false">
      <c r="A28069" s="4" t="s">
        <v>28074</v>
      </c>
      <c r="B28069" s="5" t="n">
        <v>38.0794105529785</v>
      </c>
      <c r="C28069" s="5" t="n">
        <v>9.0408010482788</v>
      </c>
      <c r="D28069" s="5" t="n">
        <v>30.8669738769531</v>
      </c>
      <c r="E28069" s="5" t="n">
        <v>8.50185394287109</v>
      </c>
      <c r="F28069" s="5" t="n">
        <v>262.426513671875</v>
      </c>
      <c r="G28069" s="5" t="n">
        <v>0.762273073196411</v>
      </c>
    </row>
    <row r="28070" customFormat="false" ht="13.8" hidden="false" customHeight="false" outlineLevel="0" collapsed="false">
      <c r="A28070" s="2" t="s">
        <v>28075</v>
      </c>
      <c r="B28070" s="3" t="n">
        <v>38.0766983032226</v>
      </c>
      <c r="C28070" s="3" t="n">
        <v>9.03754329681396</v>
      </c>
      <c r="D28070" s="3" t="n">
        <v>30.855390548706</v>
      </c>
      <c r="E28070" s="3" t="n">
        <v>8.51555252075195</v>
      </c>
      <c r="F28070" s="3" t="n">
        <v>262.750701904296</v>
      </c>
      <c r="G28070" s="3" t="n">
        <v>0.763544261455535</v>
      </c>
    </row>
    <row r="28071" customFormat="false" ht="13.8" hidden="false" customHeight="false" outlineLevel="0" collapsed="false">
      <c r="A28071" s="2" t="s">
        <v>28076</v>
      </c>
      <c r="B28071" s="3" t="n">
        <v>38.1271781921386</v>
      </c>
      <c r="C28071" s="3" t="n">
        <v>9.04442977905273</v>
      </c>
      <c r="D28071" s="3" t="n">
        <v>30.935749053955</v>
      </c>
      <c r="E28071" s="3" t="n">
        <v>8.50724411010742</v>
      </c>
      <c r="F28071" s="3" t="n">
        <v>263.177978515625</v>
      </c>
      <c r="G28071" s="3" t="n">
        <v>0.763191819190979</v>
      </c>
    </row>
    <row r="28072" customFormat="false" ht="13.8" hidden="false" customHeight="false" outlineLevel="0" collapsed="false">
      <c r="A28072" s="4" t="s">
        <v>28077</v>
      </c>
      <c r="B28072" s="5" t="n">
        <v>38.1080474853515</v>
      </c>
      <c r="C28072" s="5" t="n">
        <v>9.05519866943359</v>
      </c>
      <c r="D28072" s="5" t="n">
        <v>31.0339679718017</v>
      </c>
      <c r="E28072" s="5" t="n">
        <v>8.48732089996337</v>
      </c>
      <c r="F28072" s="5" t="n">
        <v>263.395233154296</v>
      </c>
      <c r="G28072" s="5" t="n">
        <v>0.763296425342559</v>
      </c>
    </row>
    <row r="28073" customFormat="false" ht="13.8" hidden="false" customHeight="false" outlineLevel="0" collapsed="false">
      <c r="A28073" s="2" t="s">
        <v>28078</v>
      </c>
      <c r="B28073" s="3" t="n">
        <v>38.0909271240234</v>
      </c>
      <c r="C28073" s="3" t="n">
        <v>9.04388904571533</v>
      </c>
      <c r="D28073" s="3" t="n">
        <v>30.9063243865966</v>
      </c>
      <c r="E28073" s="3" t="n">
        <v>8.50605678558349</v>
      </c>
      <c r="F28073" s="3" t="n">
        <v>262.890960693359</v>
      </c>
      <c r="G28073" s="3" t="n">
        <v>0.763130605220794</v>
      </c>
    </row>
    <row r="28074" customFormat="false" ht="13.8" hidden="false" customHeight="false" outlineLevel="0" collapsed="false">
      <c r="A28074" s="4" t="s">
        <v>28079</v>
      </c>
      <c r="B28074" s="5" t="n">
        <v>38.0477752685546</v>
      </c>
      <c r="C28074" s="5" t="n">
        <v>9.04173183441162</v>
      </c>
      <c r="D28074" s="5" t="n">
        <v>31.0094909667968</v>
      </c>
      <c r="E28074" s="5" t="n">
        <v>8.5095739364624</v>
      </c>
      <c r="F28074" s="5" t="n">
        <v>263.877563476562</v>
      </c>
      <c r="G28074" s="5" t="n">
        <v>0.767046272754669</v>
      </c>
    </row>
    <row r="28075" customFormat="false" ht="13.8" hidden="false" customHeight="false" outlineLevel="0" collapsed="false">
      <c r="A28075" s="2" t="s">
        <v>28080</v>
      </c>
      <c r="B28075" s="3" t="n">
        <v>38.0228958129882</v>
      </c>
      <c r="C28075" s="3" t="n">
        <v>9.02996730804443</v>
      </c>
      <c r="D28075" s="3" t="n">
        <v>30.7864990234375</v>
      </c>
      <c r="E28075" s="3" t="n">
        <v>8.51354598999023</v>
      </c>
      <c r="F28075" s="3" t="n">
        <v>262.102264404296</v>
      </c>
      <c r="G28075" s="3" t="n">
        <v>0.763377606868743</v>
      </c>
    </row>
    <row r="28076" customFormat="false" ht="13.8" hidden="false" customHeight="false" outlineLevel="0" collapsed="false">
      <c r="A28076" s="2" t="s">
        <v>28081</v>
      </c>
      <c r="B28076" s="3" t="n">
        <v>38.0428581237793</v>
      </c>
      <c r="C28076" s="3" t="n">
        <v>9.03221416473388</v>
      </c>
      <c r="D28076" s="3" t="n">
        <v>30.889757156372</v>
      </c>
      <c r="E28076" s="3" t="n">
        <v>8.52006530761718</v>
      </c>
      <c r="F28076" s="3" t="n">
        <v>263.182739257812</v>
      </c>
      <c r="G28076" s="3" t="n">
        <v>0.765931665897369</v>
      </c>
    </row>
    <row r="28077" customFormat="false" ht="13.8" hidden="false" customHeight="false" outlineLevel="0" collapsed="false">
      <c r="A28077" s="2" t="s">
        <v>28082</v>
      </c>
      <c r="B28077" s="3" t="n">
        <v>38.0096015930175</v>
      </c>
      <c r="C28077" s="3" t="n">
        <v>9.05147361755371</v>
      </c>
      <c r="D28077" s="3" t="n">
        <v>30.8536720275878</v>
      </c>
      <c r="E28077" s="3" t="n">
        <v>8.52316379547119</v>
      </c>
      <c r="F28077" s="3" t="n">
        <v>262.970886230468</v>
      </c>
      <c r="G28077" s="3" t="n">
        <v>0.764354944229126</v>
      </c>
    </row>
    <row r="28078" customFormat="false" ht="13.8" hidden="false" customHeight="false" outlineLevel="0" collapsed="false">
      <c r="A28078" s="2" t="s">
        <v>28083</v>
      </c>
      <c r="B28078" s="3" t="n">
        <v>38.0621795654296</v>
      </c>
      <c r="C28078" s="3" t="n">
        <v>9.0641164779663</v>
      </c>
      <c r="D28078" s="3" t="n">
        <v>30.8645839691162</v>
      </c>
      <c r="E28078" s="3" t="n">
        <v>8.53503608703613</v>
      </c>
      <c r="F28078" s="3" t="n">
        <v>263.43032836914</v>
      </c>
      <c r="G28078" s="3" t="n">
        <v>0.763566076755523</v>
      </c>
    </row>
    <row r="28079" customFormat="false" ht="13.8" hidden="false" customHeight="false" outlineLevel="0" collapsed="false">
      <c r="A28079" s="2" t="s">
        <v>28084</v>
      </c>
      <c r="B28079" s="3" t="n">
        <v>38.1135444641113</v>
      </c>
      <c r="C28079" s="3" t="n">
        <v>9.03345870971679</v>
      </c>
      <c r="D28079" s="3" t="n">
        <v>30.88720703125</v>
      </c>
      <c r="E28079" s="3" t="n">
        <v>8.52567195892334</v>
      </c>
      <c r="F28079" s="3" t="n">
        <v>263.334197998046</v>
      </c>
      <c r="G28079" s="3" t="n">
        <v>0.764845728874206</v>
      </c>
    </row>
    <row r="28080" customFormat="false" ht="13.8" hidden="false" customHeight="false" outlineLevel="0" collapsed="false">
      <c r="A28080" s="4" t="s">
        <v>28085</v>
      </c>
      <c r="B28080" s="5" t="n">
        <v>38.0898780822753</v>
      </c>
      <c r="C28080" s="5" t="n">
        <v>9.07417297363281</v>
      </c>
      <c r="D28080" s="5" t="n">
        <v>30.916576385498</v>
      </c>
      <c r="E28080" s="5" t="n">
        <v>8.52866840362548</v>
      </c>
      <c r="F28080" s="5" t="n">
        <v>263.677215576171</v>
      </c>
      <c r="G28080" s="5" t="n">
        <v>0.762879550457</v>
      </c>
    </row>
    <row r="28081" customFormat="false" ht="13.8" hidden="false" customHeight="false" outlineLevel="0" collapsed="false">
      <c r="A28081" s="2" t="s">
        <v>28086</v>
      </c>
      <c r="B28081" s="3" t="n">
        <v>38.0495986938476</v>
      </c>
      <c r="C28081" s="3" t="n">
        <v>9.05334949493408</v>
      </c>
      <c r="D28081" s="3" t="n">
        <v>30.9613723754882</v>
      </c>
      <c r="E28081" s="3" t="n">
        <v>8.51418304443359</v>
      </c>
      <c r="F28081" s="3" t="n">
        <v>263.610778808593</v>
      </c>
      <c r="G28081" s="3" t="n">
        <v>0.7652508020401</v>
      </c>
    </row>
    <row r="28082" customFormat="false" ht="13.8" hidden="false" customHeight="false" outlineLevel="0" collapsed="false">
      <c r="A28082" s="4" t="s">
        <v>28087</v>
      </c>
      <c r="B28082" s="5" t="n">
        <v>38.0764732360839</v>
      </c>
      <c r="C28082" s="5" t="n">
        <v>9.04259967803955</v>
      </c>
      <c r="D28082" s="5" t="n">
        <v>30.9874553680419</v>
      </c>
      <c r="E28082" s="5" t="n">
        <v>8.50032043457031</v>
      </c>
      <c r="F28082" s="5" t="n">
        <v>263.403289794921</v>
      </c>
      <c r="G28082" s="5" t="n">
        <v>0.76501715183258</v>
      </c>
    </row>
    <row r="28083" customFormat="false" ht="13.8" hidden="false" customHeight="false" outlineLevel="0" collapsed="false">
      <c r="A28083" s="4" t="s">
        <v>28088</v>
      </c>
      <c r="B28083" s="5" t="n">
        <v>38.0531692504882</v>
      </c>
      <c r="C28083" s="5" t="n">
        <v>9.02694129943847</v>
      </c>
      <c r="D28083" s="5" t="n">
        <v>30.9679737091064</v>
      </c>
      <c r="E28083" s="5" t="n">
        <v>8.50353050231933</v>
      </c>
      <c r="F28083" s="5" t="n">
        <v>263.337097167968</v>
      </c>
      <c r="G28083" s="5" t="n">
        <v>0.766620814800262</v>
      </c>
    </row>
    <row r="28084" customFormat="false" ht="13.8" hidden="false" customHeight="false" outlineLevel="0" collapsed="false">
      <c r="A28084" s="2" t="s">
        <v>28089</v>
      </c>
      <c r="B28084" s="3" t="n">
        <v>38.0701141357421</v>
      </c>
      <c r="C28084" s="3" t="n">
        <v>9.04086303710937</v>
      </c>
      <c r="D28084" s="3" t="n">
        <v>30.8358535766601</v>
      </c>
      <c r="E28084" s="3" t="n">
        <v>8.51333618164062</v>
      </c>
      <c r="F28084" s="3" t="n">
        <v>262.515991210937</v>
      </c>
      <c r="G28084" s="3" t="n">
        <v>0.762713968753814</v>
      </c>
    </row>
    <row r="28085" customFormat="false" ht="13.8" hidden="false" customHeight="false" outlineLevel="0" collapsed="false">
      <c r="A28085" s="2" t="s">
        <v>28090</v>
      </c>
      <c r="B28085" s="3" t="n">
        <v>38.0386352539062</v>
      </c>
      <c r="C28085" s="3" t="n">
        <v>9.05893802642822</v>
      </c>
      <c r="D28085" s="3" t="n">
        <v>30.8139247894287</v>
      </c>
      <c r="E28085" s="3" t="n">
        <v>8.5299015045166</v>
      </c>
      <c r="F28085" s="3" t="n">
        <v>262.839752197265</v>
      </c>
      <c r="G28085" s="3" t="n">
        <v>0.76276159286499</v>
      </c>
    </row>
    <row r="28086" customFormat="false" ht="13.8" hidden="false" customHeight="false" outlineLevel="0" collapsed="false">
      <c r="A28086" s="2" t="s">
        <v>28091</v>
      </c>
      <c r="B28086" s="3" t="n">
        <v>38.0208473205566</v>
      </c>
      <c r="C28086" s="3" t="n">
        <v>9.04803466796875</v>
      </c>
      <c r="D28086" s="3" t="n">
        <v>30.8720817565917</v>
      </c>
      <c r="E28086" s="3" t="n">
        <v>8.51741981506347</v>
      </c>
      <c r="F28086" s="3" t="n">
        <v>262.950469970703</v>
      </c>
      <c r="G28086" s="3" t="n">
        <v>0.764359891414642</v>
      </c>
    </row>
    <row r="28087" customFormat="false" ht="13.8" hidden="false" customHeight="false" outlineLevel="0" collapsed="false">
      <c r="A28087" s="2" t="s">
        <v>28092</v>
      </c>
      <c r="B28087" s="3" t="n">
        <v>38.0421752929687</v>
      </c>
      <c r="C28087" s="3" t="n">
        <v>9.02313995361328</v>
      </c>
      <c r="D28087" s="3" t="n">
        <v>30.8682079315185</v>
      </c>
      <c r="E28087" s="3" t="n">
        <v>8.51547622680664</v>
      </c>
      <c r="F28087" s="3" t="n">
        <v>262.857482910156</v>
      </c>
      <c r="G28087" s="3" t="n">
        <v>0.76576817035675</v>
      </c>
    </row>
    <row r="28088" customFormat="false" ht="13.8" hidden="false" customHeight="false" outlineLevel="0" collapsed="false">
      <c r="A28088" s="2" t="s">
        <v>28093</v>
      </c>
      <c r="B28088" s="3" t="n">
        <v>38.0344123840332</v>
      </c>
      <c r="C28088" s="3" t="n">
        <v>9.04111194610595</v>
      </c>
      <c r="D28088" s="3" t="n">
        <v>30.8396129608154</v>
      </c>
      <c r="E28088" s="3" t="n">
        <v>8.5200023651123</v>
      </c>
      <c r="F28088" s="3" t="n">
        <v>262.75357055664</v>
      </c>
      <c r="G28088" s="3" t="n">
        <v>0.764099776744842</v>
      </c>
    </row>
    <row r="28089" customFormat="false" ht="13.8" hidden="false" customHeight="false" outlineLevel="0" collapsed="false">
      <c r="A28089" s="4" t="s">
        <v>28094</v>
      </c>
      <c r="B28089" s="5" t="n">
        <v>38.1013793945312</v>
      </c>
      <c r="C28089" s="5" t="n">
        <v>9.05086421966552</v>
      </c>
      <c r="D28089" s="5" t="n">
        <v>30.8600673675537</v>
      </c>
      <c r="E28089" s="5" t="n">
        <v>8.5097427368164</v>
      </c>
      <c r="F28089" s="5" t="n">
        <v>262.611236572265</v>
      </c>
      <c r="G28089" s="5" t="n">
        <v>0.76152217388153</v>
      </c>
    </row>
    <row r="28090" customFormat="false" ht="13.8" hidden="false" customHeight="false" outlineLevel="0" collapsed="false">
      <c r="A28090" s="2" t="s">
        <v>28095</v>
      </c>
      <c r="B28090" s="3" t="n">
        <v>38.0885963439941</v>
      </c>
      <c r="C28090" s="3" t="n">
        <v>9.02070236206054</v>
      </c>
      <c r="D28090" s="3" t="n">
        <v>30.91526222229</v>
      </c>
      <c r="E28090" s="3" t="n">
        <v>8.49554824829101</v>
      </c>
      <c r="F28090" s="3" t="n">
        <v>262.64208984375</v>
      </c>
      <c r="G28090" s="3" t="n">
        <v>0.76441466808319</v>
      </c>
    </row>
    <row r="28091" customFormat="false" ht="13.8" hidden="false" customHeight="false" outlineLevel="0" collapsed="false">
      <c r="A28091" s="2" t="s">
        <v>28096</v>
      </c>
      <c r="B28091" s="3" t="n">
        <v>38.0617065429687</v>
      </c>
      <c r="C28091" s="3" t="n">
        <v>9.03686809539795</v>
      </c>
      <c r="D28091" s="3" t="n">
        <v>30.8481788635253</v>
      </c>
      <c r="E28091" s="3" t="n">
        <v>8.51456069946289</v>
      </c>
      <c r="F28091" s="3" t="n">
        <v>262.65869140625</v>
      </c>
      <c r="G28091" s="3" t="n">
        <v>0.76363456249237</v>
      </c>
    </row>
    <row r="28092" customFormat="false" ht="13.8" hidden="false" customHeight="false" outlineLevel="0" collapsed="false">
      <c r="A28092" s="2" t="s">
        <v>28097</v>
      </c>
      <c r="B28092" s="3" t="n">
        <v>38.0812835693359</v>
      </c>
      <c r="C28092" s="3" t="n">
        <v>9.03289222717285</v>
      </c>
      <c r="D28092" s="3" t="n">
        <v>30.9660549163818</v>
      </c>
      <c r="E28092" s="3" t="n">
        <v>8.4750394821167</v>
      </c>
      <c r="F28092" s="3" t="n">
        <v>262.438537597656</v>
      </c>
      <c r="G28092" s="3" t="n">
        <v>0.762937903404235</v>
      </c>
    </row>
    <row r="28093" customFormat="false" ht="13.8" hidden="false" customHeight="false" outlineLevel="0" collapsed="false">
      <c r="A28093" s="2" t="s">
        <v>28098</v>
      </c>
      <c r="B28093" s="3" t="n">
        <v>38.2035255432128</v>
      </c>
      <c r="C28093" s="3" t="n">
        <v>9.06213569641113</v>
      </c>
      <c r="D28093" s="3" t="n">
        <v>30.9455280303955</v>
      </c>
      <c r="E28093" s="3" t="n">
        <v>8.51957035064697</v>
      </c>
      <c r="F28093" s="3" t="n">
        <v>263.642608642578</v>
      </c>
      <c r="G28093" s="3" t="n">
        <v>0.761520504951477</v>
      </c>
    </row>
    <row r="28094" customFormat="false" ht="13.8" hidden="false" customHeight="false" outlineLevel="0" collapsed="false">
      <c r="A28094" s="2" t="s">
        <v>28099</v>
      </c>
      <c r="B28094" s="3" t="n">
        <v>38.0703735351562</v>
      </c>
      <c r="C28094" s="3" t="n">
        <v>9.09064388275146</v>
      </c>
      <c r="D28094" s="3" t="n">
        <v>30.797399520874</v>
      </c>
      <c r="E28094" s="3" t="n">
        <v>8.53173637390136</v>
      </c>
      <c r="F28094" s="3" t="n">
        <v>262.755279541015</v>
      </c>
      <c r="G28094" s="3" t="n">
        <v>0.759223520755767</v>
      </c>
    </row>
    <row r="28095" customFormat="false" ht="13.8" hidden="false" customHeight="false" outlineLevel="0" collapsed="false">
      <c r="A28095" s="2" t="s">
        <v>28100</v>
      </c>
      <c r="B28095" s="3" t="n">
        <v>38.1083068847656</v>
      </c>
      <c r="C28095" s="3" t="n">
        <v>9.05844974517822</v>
      </c>
      <c r="D28095" s="3" t="n">
        <v>30.9158477783203</v>
      </c>
      <c r="E28095" s="3" t="n">
        <v>8.54349708557128</v>
      </c>
      <c r="F28095" s="3" t="n">
        <v>264.129455566406</v>
      </c>
      <c r="G28095" s="3" t="n">
        <v>0.765144228935241</v>
      </c>
    </row>
    <row r="28096" customFormat="false" ht="13.8" hidden="false" customHeight="false" outlineLevel="0" collapsed="false">
      <c r="A28096" s="2" t="s">
        <v>28101</v>
      </c>
      <c r="B28096" s="3" t="n">
        <v>38.0769462585449</v>
      </c>
      <c r="C28096" s="3" t="n">
        <v>9.03008651733398</v>
      </c>
      <c r="D28096" s="3" t="n">
        <v>30.9021186828613</v>
      </c>
      <c r="E28096" s="3" t="n">
        <v>8.52328395843505</v>
      </c>
      <c r="F28096" s="3" t="n">
        <v>263.387542724609</v>
      </c>
      <c r="G28096" s="3" t="n">
        <v>0.766021966934204</v>
      </c>
    </row>
    <row r="28097" customFormat="false" ht="13.8" hidden="false" customHeight="false" outlineLevel="0" collapsed="false">
      <c r="A28097" s="4" t="s">
        <v>28102</v>
      </c>
      <c r="B28097" s="5" t="n">
        <v>38.0360298156738</v>
      </c>
      <c r="C28097" s="5" t="n">
        <v>9.04475784301757</v>
      </c>
      <c r="D28097" s="5" t="n">
        <v>30.9271831512451</v>
      </c>
      <c r="E28097" s="5" t="n">
        <v>8.53426837921142</v>
      </c>
      <c r="F28097" s="5" t="n">
        <v>263.940887451171</v>
      </c>
      <c r="G28097" s="5" t="n">
        <v>0.76721054315567</v>
      </c>
    </row>
    <row r="28098" customFormat="false" ht="13.8" hidden="false" customHeight="false" outlineLevel="0" collapsed="false">
      <c r="A28098" s="4" t="s">
        <v>28103</v>
      </c>
      <c r="B28098" s="5" t="n">
        <v>38.0390625</v>
      </c>
      <c r="C28098" s="5" t="n">
        <v>9.00099086761474</v>
      </c>
      <c r="D28098" s="5" t="n">
        <v>30.8272762298584</v>
      </c>
      <c r="E28098" s="5" t="n">
        <v>8.48963069915771</v>
      </c>
      <c r="F28098" s="5" t="n">
        <v>261.712188720703</v>
      </c>
      <c r="G28098" s="5" t="n">
        <v>0.764370322227478</v>
      </c>
    </row>
    <row r="28099" customFormat="false" ht="13.8" hidden="false" customHeight="false" outlineLevel="0" collapsed="false">
      <c r="A28099" s="2" t="s">
        <v>28104</v>
      </c>
      <c r="B28099" s="3" t="n">
        <v>38.0532455444335</v>
      </c>
      <c r="C28099" s="3" t="n">
        <v>9.03874015808105</v>
      </c>
      <c r="D28099" s="3" t="n">
        <v>30.8181438446044</v>
      </c>
      <c r="E28099" s="3" t="n">
        <v>8.53218460083007</v>
      </c>
      <c r="F28099" s="3" t="n">
        <v>262.946105957031</v>
      </c>
      <c r="G28099" s="3" t="n">
        <v>0.764481782913208</v>
      </c>
    </row>
    <row r="28100" customFormat="false" ht="13.8" hidden="false" customHeight="false" outlineLevel="0" collapsed="false">
      <c r="A28100" s="2" t="s">
        <v>28105</v>
      </c>
      <c r="B28100" s="3" t="n">
        <v>38.0687408447265</v>
      </c>
      <c r="C28100" s="3" t="n">
        <v>9.04796314239502</v>
      </c>
      <c r="D28100" s="3" t="n">
        <v>30.8381118774414</v>
      </c>
      <c r="E28100" s="3" t="n">
        <v>8.51929092407226</v>
      </c>
      <c r="F28100" s="3" t="n">
        <v>262.718841552734</v>
      </c>
      <c r="G28100" s="3" t="n">
        <v>0.762731850147247</v>
      </c>
    </row>
    <row r="28101" customFormat="false" ht="13.8" hidden="false" customHeight="false" outlineLevel="0" collapsed="false">
      <c r="A28101" s="2" t="s">
        <v>28106</v>
      </c>
      <c r="B28101" s="3" t="n">
        <v>38.1165008544921</v>
      </c>
      <c r="C28101" s="3" t="n">
        <v>9.0305471420288</v>
      </c>
      <c r="D28101" s="3" t="n">
        <v>30.8945560455322</v>
      </c>
      <c r="E28101" s="3" t="n">
        <v>8.49658393859863</v>
      </c>
      <c r="F28101" s="3" t="n">
        <v>262.49819946289</v>
      </c>
      <c r="G28101" s="3" t="n">
        <v>0.762604296207428</v>
      </c>
    </row>
    <row r="28102" customFormat="false" ht="13.8" hidden="false" customHeight="false" outlineLevel="0" collapsed="false">
      <c r="A28102" s="2" t="s">
        <v>28107</v>
      </c>
      <c r="B28102" s="3" t="n">
        <v>38.0768318176269</v>
      </c>
      <c r="C28102" s="3" t="n">
        <v>9.00929260253906</v>
      </c>
      <c r="D28102" s="3" t="n">
        <v>30.8863220214843</v>
      </c>
      <c r="E28102" s="3" t="n">
        <v>8.49610233306884</v>
      </c>
      <c r="F28102" s="3" t="n">
        <v>262.413360595703</v>
      </c>
      <c r="G28102" s="3" t="n">
        <v>0.764952480792999</v>
      </c>
    </row>
    <row r="28103" customFormat="false" ht="13.8" hidden="false" customHeight="false" outlineLevel="0" collapsed="false">
      <c r="A28103" s="2" t="s">
        <v>28108</v>
      </c>
      <c r="B28103" s="3" t="n">
        <v>38.04439163208</v>
      </c>
      <c r="C28103" s="3" t="n">
        <v>9.0293960571289</v>
      </c>
      <c r="D28103" s="3" t="n">
        <v>30.9066314697265</v>
      </c>
      <c r="E28103" s="3" t="n">
        <v>8.46573734283447</v>
      </c>
      <c r="F28103" s="3" t="n">
        <v>261.647430419921</v>
      </c>
      <c r="G28103" s="3" t="n">
        <v>0.761670470237731</v>
      </c>
    </row>
    <row r="28104" customFormat="false" ht="13.8" hidden="false" customHeight="false" outlineLevel="0" collapsed="false">
      <c r="A28104" s="2" t="s">
        <v>28109</v>
      </c>
      <c r="B28104" s="3" t="n">
        <v>38.091194152832</v>
      </c>
      <c r="C28104" s="3" t="n">
        <v>9.02490615844726</v>
      </c>
      <c r="D28104" s="3" t="n">
        <v>30.7606143951416</v>
      </c>
      <c r="E28104" s="3" t="n">
        <v>8.47419834136962</v>
      </c>
      <c r="F28104" s="3" t="n">
        <v>260.67153930664</v>
      </c>
      <c r="G28104" s="3" t="n">
        <v>0.758274316787719</v>
      </c>
    </row>
    <row r="28105" customFormat="false" ht="13.8" hidden="false" customHeight="false" outlineLevel="0" collapsed="false">
      <c r="A28105" s="2" t="s">
        <v>28110</v>
      </c>
      <c r="B28105" s="3" t="n">
        <v>38.042552947998</v>
      </c>
      <c r="C28105" s="3" t="n">
        <v>9.01616954803466</v>
      </c>
      <c r="D28105" s="3" t="n">
        <v>30.9330806732177</v>
      </c>
      <c r="E28105" s="3" t="n">
        <v>8.45768165588378</v>
      </c>
      <c r="F28105" s="3" t="n">
        <v>261.622161865234</v>
      </c>
      <c r="G28105" s="3" t="n">
        <v>0.762751042842865</v>
      </c>
    </row>
    <row r="28106" customFormat="false" ht="13.8" hidden="false" customHeight="false" outlineLevel="0" collapsed="false">
      <c r="A28106" s="2" t="s">
        <v>28111</v>
      </c>
      <c r="B28106" s="3" t="n">
        <v>38.0820350646972</v>
      </c>
      <c r="C28106" s="3" t="n">
        <v>9.02421569824218</v>
      </c>
      <c r="D28106" s="3" t="n">
        <v>30.8633403778076</v>
      </c>
      <c r="E28106" s="3" t="n">
        <v>8.50054550170898</v>
      </c>
      <c r="F28106" s="3" t="n">
        <v>262.355224609375</v>
      </c>
      <c r="G28106" s="3" t="n">
        <v>0.763413965702056</v>
      </c>
    </row>
    <row r="28107" customFormat="false" ht="13.8" hidden="false" customHeight="false" outlineLevel="0" collapsed="false">
      <c r="A28107" s="2" t="s">
        <v>28112</v>
      </c>
      <c r="B28107" s="3" t="n">
        <v>38.0383491516113</v>
      </c>
      <c r="C28107" s="3" t="n">
        <v>9.00888156890869</v>
      </c>
      <c r="D28107" s="3" t="n">
        <v>30.9327011108398</v>
      </c>
      <c r="E28107" s="3" t="n">
        <v>8.48921298980712</v>
      </c>
      <c r="F28107" s="3" t="n">
        <v>262.594299316406</v>
      </c>
      <c r="G28107" s="3" t="n">
        <v>0.766289293766021</v>
      </c>
    </row>
    <row r="28108" customFormat="false" ht="13.8" hidden="false" customHeight="false" outlineLevel="0" collapsed="false">
      <c r="A28108" s="2" t="s">
        <v>28113</v>
      </c>
      <c r="B28108" s="3" t="n">
        <v>38.0606117248535</v>
      </c>
      <c r="C28108" s="3" t="n">
        <v>9.01968669891357</v>
      </c>
      <c r="D28108" s="3" t="n">
        <v>30.87109375</v>
      </c>
      <c r="E28108" s="3" t="n">
        <v>8.50429248809814</v>
      </c>
      <c r="F28108" s="3" t="n">
        <v>262.536804199218</v>
      </c>
      <c r="G28108" s="3" t="n">
        <v>0.764756143093109</v>
      </c>
    </row>
    <row r="28109" customFormat="false" ht="13.8" hidden="false" customHeight="false" outlineLevel="0" collapsed="false">
      <c r="A28109" s="2" t="s">
        <v>28114</v>
      </c>
      <c r="B28109" s="3" t="n">
        <v>38.0629844665527</v>
      </c>
      <c r="C28109" s="3" t="n">
        <v>9.01462268829345</v>
      </c>
      <c r="D28109" s="3" t="n">
        <v>30.9465351104736</v>
      </c>
      <c r="E28109" s="3" t="n">
        <v>8.4839162826538</v>
      </c>
      <c r="F28109" s="3" t="n">
        <v>262.547821044921</v>
      </c>
      <c r="G28109" s="3" t="n">
        <v>0.765170156955719</v>
      </c>
    </row>
    <row r="28110" customFormat="false" ht="13.8" hidden="false" customHeight="false" outlineLevel="0" collapsed="false">
      <c r="A28110" s="2" t="s">
        <v>28115</v>
      </c>
      <c r="B28110" s="3" t="n">
        <v>38.033878326416</v>
      </c>
      <c r="C28110" s="3" t="n">
        <v>9.01974582672119</v>
      </c>
      <c r="D28110" s="3" t="n">
        <v>30.86301612854</v>
      </c>
      <c r="E28110" s="3" t="n">
        <v>8.51748752593994</v>
      </c>
      <c r="F28110" s="3" t="n">
        <v>262.875366210937</v>
      </c>
      <c r="G28110" s="3" t="n">
        <v>0.766275584697723</v>
      </c>
    </row>
    <row r="28111" customFormat="false" ht="13.8" hidden="false" customHeight="false" outlineLevel="0" collapsed="false">
      <c r="A28111" s="2" t="s">
        <v>28116</v>
      </c>
      <c r="B28111" s="3" t="n">
        <v>37.9758644104003</v>
      </c>
      <c r="C28111" s="3" t="n">
        <v>9.05928707122802</v>
      </c>
      <c r="D28111" s="3" t="n">
        <v>30.8642215728759</v>
      </c>
      <c r="E28111" s="3" t="n">
        <v>8.49805831909179</v>
      </c>
      <c r="F28111" s="3" t="n">
        <v>262.285949707031</v>
      </c>
      <c r="G28111" s="3" t="n">
        <v>0.762383222579956</v>
      </c>
    </row>
    <row r="28112" customFormat="false" ht="13.8" hidden="false" customHeight="false" outlineLevel="0" collapsed="false">
      <c r="A28112" s="2" t="s">
        <v>28117</v>
      </c>
      <c r="B28112" s="3" t="n">
        <v>38.0254669189453</v>
      </c>
      <c r="C28112" s="3" t="n">
        <v>8.97371196746826</v>
      </c>
      <c r="D28112" s="3" t="n">
        <v>30.8067741394042</v>
      </c>
      <c r="E28112" s="3" t="n">
        <v>8.45144271850586</v>
      </c>
      <c r="F28112" s="3" t="n">
        <v>260.361694335937</v>
      </c>
      <c r="G28112" s="3" t="n">
        <v>0.763010323047637</v>
      </c>
    </row>
    <row r="28113" customFormat="false" ht="13.8" hidden="false" customHeight="false" outlineLevel="0" collapsed="false">
      <c r="A28113" s="2" t="s">
        <v>28118</v>
      </c>
      <c r="B28113" s="3" t="n">
        <v>38.0774383544921</v>
      </c>
      <c r="C28113" s="3" t="n">
        <v>9.02957344055175</v>
      </c>
      <c r="D28113" s="3" t="n">
        <v>30.8981418609619</v>
      </c>
      <c r="E28113" s="3" t="n">
        <v>8.49717426300048</v>
      </c>
      <c r="F28113" s="3" t="n">
        <v>262.546905517578</v>
      </c>
      <c r="G28113" s="3" t="n">
        <v>0.76361060142517</v>
      </c>
    </row>
    <row r="28114" customFormat="false" ht="13.8" hidden="false" customHeight="false" outlineLevel="0" collapsed="false">
      <c r="A28114" s="4" t="s">
        <v>28119</v>
      </c>
      <c r="B28114" s="5" t="n">
        <v>38.0061531066894</v>
      </c>
      <c r="C28114" s="5" t="n">
        <v>9.03879356384277</v>
      </c>
      <c r="D28114" s="5" t="n">
        <v>30.9229717254638</v>
      </c>
      <c r="E28114" s="5" t="n">
        <v>8.50315856933593</v>
      </c>
      <c r="F28114" s="5" t="n">
        <v>262.942932128906</v>
      </c>
      <c r="G28114" s="5" t="n">
        <v>0.765415251255035</v>
      </c>
    </row>
    <row r="28115" customFormat="false" ht="13.8" hidden="false" customHeight="false" outlineLevel="0" collapsed="false">
      <c r="A28115" s="2" t="s">
        <v>28120</v>
      </c>
      <c r="B28115" s="3" t="n">
        <v>37.9930725097656</v>
      </c>
      <c r="C28115" s="3" t="n">
        <v>9.04077243804931</v>
      </c>
      <c r="D28115" s="3" t="n">
        <v>30.782901763916</v>
      </c>
      <c r="E28115" s="3" t="n">
        <v>8.51017951965332</v>
      </c>
      <c r="F28115" s="3" t="n">
        <v>261.968017578125</v>
      </c>
      <c r="G28115" s="3" t="n">
        <v>0.762672901153564</v>
      </c>
    </row>
    <row r="28116" customFormat="false" ht="13.8" hidden="false" customHeight="false" outlineLevel="0" collapsed="false">
      <c r="A28116" s="4" t="s">
        <v>28121</v>
      </c>
      <c r="B28116" s="5" t="n">
        <v>37.9940223693847</v>
      </c>
      <c r="C28116" s="5" t="n">
        <v>9.03424644470214</v>
      </c>
      <c r="D28116" s="5" t="n">
        <v>30.9242725372314</v>
      </c>
      <c r="E28116" s="5" t="n">
        <v>8.49687099456787</v>
      </c>
      <c r="F28116" s="5" t="n">
        <v>262.759552001953</v>
      </c>
      <c r="G28116" s="5" t="n">
        <v>0.76551079750061</v>
      </c>
    </row>
    <row r="28117" customFormat="false" ht="13.8" hidden="false" customHeight="false" outlineLevel="0" collapsed="false">
      <c r="A28117" s="2" t="s">
        <v>28122</v>
      </c>
      <c r="B28117" s="3" t="n">
        <v>38.0766792297363</v>
      </c>
      <c r="C28117" s="3" t="n">
        <v>9.02706718444824</v>
      </c>
      <c r="D28117" s="3" t="n">
        <v>30.8829669952392</v>
      </c>
      <c r="E28117" s="3" t="n">
        <v>8.50863647460937</v>
      </c>
      <c r="F28117" s="3" t="n">
        <v>262.771942138671</v>
      </c>
      <c r="G28117" s="3" t="n">
        <v>0.764492511749267</v>
      </c>
    </row>
    <row r="28118" customFormat="false" ht="13.8" hidden="false" customHeight="false" outlineLevel="0" collapsed="false">
      <c r="A28118" s="4" t="s">
        <v>28123</v>
      </c>
      <c r="B28118" s="5" t="n">
        <v>38.078197479248</v>
      </c>
      <c r="C28118" s="5" t="n">
        <v>9.04939746856689</v>
      </c>
      <c r="D28118" s="5" t="n">
        <v>30.8992176055908</v>
      </c>
      <c r="E28118" s="5" t="n">
        <v>8.5270881652832</v>
      </c>
      <c r="F28118" s="5" t="n">
        <v>263.480346679687</v>
      </c>
      <c r="G28118" s="5" t="n">
        <v>0.764631509780883</v>
      </c>
    </row>
    <row r="28119" customFormat="false" ht="13.8" hidden="false" customHeight="false" outlineLevel="0" collapsed="false">
      <c r="A28119" s="2" t="s">
        <v>28124</v>
      </c>
      <c r="B28119" s="3" t="n">
        <v>38.077823638916</v>
      </c>
      <c r="C28119" s="3" t="n">
        <v>9.04928398132324</v>
      </c>
      <c r="D28119" s="3" t="n">
        <v>30.848403930664</v>
      </c>
      <c r="E28119" s="3" t="n">
        <v>8.52238845825195</v>
      </c>
      <c r="F28119" s="3" t="n">
        <v>262.902069091796</v>
      </c>
      <c r="G28119" s="3" t="n">
        <v>0.762970387935638</v>
      </c>
    </row>
    <row r="28120" customFormat="false" ht="13.8" hidden="false" customHeight="false" outlineLevel="0" collapsed="false">
      <c r="A28120" s="2" t="s">
        <v>28125</v>
      </c>
      <c r="B28120" s="3" t="n">
        <v>38.112018585205</v>
      </c>
      <c r="C28120" s="3" t="n">
        <v>9.03354358673095</v>
      </c>
      <c r="D28120" s="3" t="n">
        <v>30.9029121398925</v>
      </c>
      <c r="E28120" s="3" t="n">
        <v>8.52465438842773</v>
      </c>
      <c r="F28120" s="3" t="n">
        <v>263.436645507812</v>
      </c>
      <c r="G28120" s="3" t="n">
        <v>0.765166759490966</v>
      </c>
    </row>
    <row r="28121" customFormat="false" ht="13.8" hidden="false" customHeight="false" outlineLevel="0" collapsed="false">
      <c r="A28121" s="4" t="s">
        <v>28126</v>
      </c>
      <c r="B28121" s="5" t="n">
        <v>38.0624046325683</v>
      </c>
      <c r="C28121" s="5" t="n">
        <v>9.03636074066162</v>
      </c>
      <c r="D28121" s="5" t="n">
        <v>30.964220046997</v>
      </c>
      <c r="E28121" s="5" t="n">
        <v>8.50027847290039</v>
      </c>
      <c r="F28121" s="5" t="n">
        <v>263.204498291015</v>
      </c>
      <c r="G28121" s="5" t="n">
        <v>0.765250325202941</v>
      </c>
    </row>
    <row r="28122" customFormat="false" ht="13.8" hidden="false" customHeight="false" outlineLevel="0" collapsed="false">
      <c r="A28122" s="2" t="s">
        <v>28127</v>
      </c>
      <c r="B28122" s="3" t="n">
        <v>38.1578865051269</v>
      </c>
      <c r="C28122" s="3" t="n">
        <v>9.05024147033691</v>
      </c>
      <c r="D28122" s="3" t="n">
        <v>30.9101085662841</v>
      </c>
      <c r="E28122" s="3" t="n">
        <v>8.53276348114013</v>
      </c>
      <c r="F28122" s="3" t="n">
        <v>263.748657226562</v>
      </c>
      <c r="G28122" s="3" t="n">
        <v>0.763740420341491</v>
      </c>
    </row>
    <row r="28123" customFormat="false" ht="13.8" hidden="false" customHeight="false" outlineLevel="0" collapsed="false">
      <c r="A28123" s="2" t="s">
        <v>28128</v>
      </c>
      <c r="B28123" s="3" t="n">
        <v>38.1294364929199</v>
      </c>
      <c r="C28123" s="3" t="n">
        <v>9.07158756256103</v>
      </c>
      <c r="D28123" s="3" t="n">
        <v>30.8533496856689</v>
      </c>
      <c r="E28123" s="3" t="n">
        <v>8.53321743011474</v>
      </c>
      <c r="F28123" s="3" t="n">
        <v>263.278350830078</v>
      </c>
      <c r="G28123" s="3" t="n">
        <v>0.761152148246765</v>
      </c>
    </row>
    <row r="28124" customFormat="false" ht="13.8" hidden="false" customHeight="false" outlineLevel="0" collapsed="false">
      <c r="A28124" s="2" t="s">
        <v>28129</v>
      </c>
      <c r="B28124" s="3" t="n">
        <v>38.1469650268554</v>
      </c>
      <c r="C28124" s="3" t="n">
        <v>9.03051567077636</v>
      </c>
      <c r="D28124" s="3" t="n">
        <v>30.8538246154785</v>
      </c>
      <c r="E28124" s="3" t="n">
        <v>8.53048133850097</v>
      </c>
      <c r="F28124" s="3" t="n">
        <v>263.197967529296</v>
      </c>
      <c r="G28124" s="3" t="n">
        <v>0.764029264450073</v>
      </c>
    </row>
    <row r="28125" customFormat="false" ht="13.8" hidden="false" customHeight="false" outlineLevel="0" collapsed="false">
      <c r="A28125" s="2" t="s">
        <v>28130</v>
      </c>
      <c r="B28125" s="3" t="n">
        <v>38.1821022033691</v>
      </c>
      <c r="C28125" s="3" t="n">
        <v>9.06517601013183</v>
      </c>
      <c r="D28125" s="3" t="n">
        <v>30.8741207122802</v>
      </c>
      <c r="E28125" s="3" t="n">
        <v>8.53647708892822</v>
      </c>
      <c r="F28125" s="3" t="n">
        <v>263.556213378906</v>
      </c>
      <c r="G28125" s="3" t="n">
        <v>0.761442601680755</v>
      </c>
    </row>
    <row r="28126" customFormat="false" ht="13.8" hidden="false" customHeight="false" outlineLevel="0" collapsed="false">
      <c r="A28126" s="4" t="s">
        <v>28131</v>
      </c>
      <c r="B28126" s="5" t="n">
        <v>38.1768608093261</v>
      </c>
      <c r="C28126" s="5" t="n">
        <v>9.06175136566162</v>
      </c>
      <c r="D28126" s="5" t="n">
        <v>30.9972591400146</v>
      </c>
      <c r="E28126" s="5" t="n">
        <v>8.53310966491699</v>
      </c>
      <c r="F28126" s="5" t="n">
        <v>264.503021240234</v>
      </c>
      <c r="G28126" s="5" t="n">
        <v>0.764571785926818</v>
      </c>
    </row>
    <row r="28127" customFormat="false" ht="13.8" hidden="false" customHeight="false" outlineLevel="0" collapsed="false">
      <c r="A28127" s="2" t="s">
        <v>28132</v>
      </c>
      <c r="B28127" s="3" t="n">
        <v>38.1398773193359</v>
      </c>
      <c r="C28127" s="3" t="n">
        <v>9.08348941802978</v>
      </c>
      <c r="D28127" s="3" t="n">
        <v>30.8309574127197</v>
      </c>
      <c r="E28127" s="3" t="n">
        <v>8.54877948760986</v>
      </c>
      <c r="F28127" s="3" t="n">
        <v>263.56704711914</v>
      </c>
      <c r="G28127" s="3" t="n">
        <v>0.760780036449432</v>
      </c>
    </row>
    <row r="28128" customFormat="false" ht="13.8" hidden="false" customHeight="false" outlineLevel="0" collapsed="false">
      <c r="A28128" s="2" t="s">
        <v>28133</v>
      </c>
      <c r="B28128" s="3" t="n">
        <v>38.2309303283691</v>
      </c>
      <c r="C28128" s="3" t="n">
        <v>9.04565048217773</v>
      </c>
      <c r="D28128" s="3" t="n">
        <v>30.9452819824218</v>
      </c>
      <c r="E28128" s="3" t="n">
        <v>8.51443672180175</v>
      </c>
      <c r="F28128" s="3" t="n">
        <v>263.481658935546</v>
      </c>
      <c r="G28128" s="3" t="n">
        <v>0.761896073818206</v>
      </c>
    </row>
    <row r="28129" customFormat="false" ht="13.8" hidden="false" customHeight="false" outlineLevel="0" collapsed="false">
      <c r="A28129" s="4" t="s">
        <v>28134</v>
      </c>
      <c r="B28129" s="5" t="n">
        <v>38.2074394226074</v>
      </c>
      <c r="C28129" s="5" t="n">
        <v>9.05975437164306</v>
      </c>
      <c r="D28129" s="5" t="n">
        <v>31.0469169616699</v>
      </c>
      <c r="E28129" s="5" t="n">
        <v>8.51122951507568</v>
      </c>
      <c r="F28129" s="5" t="n">
        <v>264.247436523437</v>
      </c>
      <c r="G28129" s="5" t="n">
        <v>0.763389945030212</v>
      </c>
    </row>
    <row r="28130" customFormat="false" ht="13.8" hidden="false" customHeight="false" outlineLevel="0" collapsed="false">
      <c r="A28130" s="2" t="s">
        <v>28135</v>
      </c>
      <c r="B28130" s="3" t="n">
        <v>38.1766815185546</v>
      </c>
      <c r="C28130" s="3" t="n">
        <v>9.05231952667236</v>
      </c>
      <c r="D28130" s="3" t="n">
        <v>30.9410190582275</v>
      </c>
      <c r="E28130" s="3" t="n">
        <v>8.51083374023437</v>
      </c>
      <c r="F28130" s="3" t="n">
        <v>263.333862304687</v>
      </c>
      <c r="G28130" s="3" t="n">
        <v>0.761988937854766</v>
      </c>
    </row>
    <row r="28131" customFormat="false" ht="13.8" hidden="false" customHeight="false" outlineLevel="0" collapsed="false">
      <c r="A28131" s="2" t="s">
        <v>28136</v>
      </c>
      <c r="B28131" s="3" t="n">
        <v>38.1198272705078</v>
      </c>
      <c r="C28131" s="3" t="n">
        <v>9.06729412078857</v>
      </c>
      <c r="D28131" s="3" t="n">
        <v>30.7913856506347</v>
      </c>
      <c r="E28131" s="3" t="n">
        <v>8.53600215911865</v>
      </c>
      <c r="F28131" s="3" t="n">
        <v>262.835327148437</v>
      </c>
      <c r="G28131" s="3" t="n">
        <v>0.760422766208648</v>
      </c>
    </row>
    <row r="28132" customFormat="false" ht="13.8" hidden="false" customHeight="false" outlineLevel="0" collapsed="false">
      <c r="A28132" s="2" t="s">
        <v>28137</v>
      </c>
      <c r="B28132" s="3" t="n">
        <v>38.045181274414</v>
      </c>
      <c r="C28132" s="3" t="n">
        <v>9.07949066162109</v>
      </c>
      <c r="D28132" s="3" t="n">
        <v>30.7666873931884</v>
      </c>
      <c r="E28132" s="3" t="n">
        <v>8.50844097137451</v>
      </c>
      <c r="F28132" s="3" t="n">
        <v>261.776550292968</v>
      </c>
      <c r="G28132" s="3" t="n">
        <v>0.757826149463653</v>
      </c>
    </row>
    <row r="28133" customFormat="false" ht="13.8" hidden="false" customHeight="false" outlineLevel="0" collapsed="false">
      <c r="A28133" s="2" t="s">
        <v>28138</v>
      </c>
      <c r="B28133" s="3" t="n">
        <v>38.1209182739257</v>
      </c>
      <c r="C28133" s="3" t="n">
        <v>9.0768814086914</v>
      </c>
      <c r="D28133" s="3" t="n">
        <v>30.9163131713867</v>
      </c>
      <c r="E28133" s="3" t="n">
        <v>8.51016998291015</v>
      </c>
      <c r="F28133" s="3" t="n">
        <v>263.103088378906</v>
      </c>
      <c r="G28133" s="3" t="n">
        <v>0.760371685028076</v>
      </c>
    </row>
    <row r="28134" customFormat="false" ht="13.8" hidden="false" customHeight="false" outlineLevel="0" collapsed="false">
      <c r="A28134" s="4" t="s">
        <v>28139</v>
      </c>
      <c r="B28134" s="5" t="n">
        <v>38.0501441955566</v>
      </c>
      <c r="C28134" s="5" t="n">
        <v>9.05079364776611</v>
      </c>
      <c r="D28134" s="5" t="n">
        <v>30.9838180541992</v>
      </c>
      <c r="E28134" s="5" t="n">
        <v>8.47721195220947</v>
      </c>
      <c r="F28134" s="5" t="n">
        <v>262.65640258789</v>
      </c>
      <c r="G28134" s="5" t="n">
        <v>0.76268470287323</v>
      </c>
    </row>
    <row r="28135" customFormat="false" ht="13.8" hidden="false" customHeight="false" outlineLevel="0" collapsed="false">
      <c r="A28135" s="4" t="s">
        <v>28140</v>
      </c>
      <c r="B28135" s="5" t="n">
        <v>38.1014862060546</v>
      </c>
      <c r="C28135" s="5" t="n">
        <v>9.04774284362793</v>
      </c>
      <c r="D28135" s="5" t="n">
        <v>30.9323444366455</v>
      </c>
      <c r="E28135" s="5" t="n">
        <v>8.49511051177978</v>
      </c>
      <c r="F28135" s="5" t="n">
        <v>262.773681640625</v>
      </c>
      <c r="G28135" s="5" t="n">
        <v>0.762253999710083</v>
      </c>
    </row>
    <row r="28136" customFormat="false" ht="13.8" hidden="false" customHeight="false" outlineLevel="0" collapsed="false">
      <c r="A28136" s="2" t="s">
        <v>28141</v>
      </c>
      <c r="B28136" s="3" t="n">
        <v>38.0893783569335</v>
      </c>
      <c r="C28136" s="3" t="n">
        <v>9.02681350708007</v>
      </c>
      <c r="D28136" s="3" t="n">
        <v>30.9683933258056</v>
      </c>
      <c r="E28136" s="3" t="n">
        <v>8.47736263275146</v>
      </c>
      <c r="F28136" s="3" t="n">
        <v>262.530303955078</v>
      </c>
      <c r="G28136" s="3" t="n">
        <v>0.763556361198425</v>
      </c>
    </row>
    <row r="28137" customFormat="false" ht="13.8" hidden="false" customHeight="false" outlineLevel="0" collapsed="false">
      <c r="A28137" s="2" t="s">
        <v>28142</v>
      </c>
      <c r="B28137" s="3" t="n">
        <v>38.063190460205</v>
      </c>
      <c r="C28137" s="3" t="n">
        <v>9.03378009796142</v>
      </c>
      <c r="D28137" s="3" t="n">
        <v>30.8702049255371</v>
      </c>
      <c r="E28137" s="3" t="n">
        <v>8.51287174224853</v>
      </c>
      <c r="F28137" s="3" t="n">
        <v>262.79409790039</v>
      </c>
      <c r="G28137" s="3" t="n">
        <v>0.764259576797485</v>
      </c>
    </row>
    <row r="28138" customFormat="false" ht="13.8" hidden="false" customHeight="false" outlineLevel="0" collapsed="false">
      <c r="A28138" s="4" t="s">
        <v>28143</v>
      </c>
      <c r="B28138" s="5" t="n">
        <v>38.0067443847656</v>
      </c>
      <c r="C28138" s="5" t="n">
        <v>9.03112316131591</v>
      </c>
      <c r="D28138" s="5" t="n">
        <v>30.9131546020507</v>
      </c>
      <c r="E28138" s="5" t="n">
        <v>8.49807548522949</v>
      </c>
      <c r="F28138" s="5" t="n">
        <v>262.702331542968</v>
      </c>
      <c r="G28138" s="5" t="n">
        <v>0.765352487564086</v>
      </c>
    </row>
    <row r="28139" customFormat="false" ht="13.8" hidden="false" customHeight="false" outlineLevel="0" collapsed="false">
      <c r="A28139" s="2" t="s">
        <v>28144</v>
      </c>
      <c r="B28139" s="3" t="n">
        <v>38.0480728149414</v>
      </c>
      <c r="C28139" s="3" t="n">
        <v>9.08042335510253</v>
      </c>
      <c r="D28139" s="3" t="n">
        <v>30.8160514831542</v>
      </c>
      <c r="E28139" s="3" t="n">
        <v>8.51288700103759</v>
      </c>
      <c r="F28139" s="3" t="n">
        <v>262.333557128906</v>
      </c>
      <c r="G28139" s="3" t="n">
        <v>0.759302973747253</v>
      </c>
    </row>
    <row r="28140" customFormat="false" ht="13.8" hidden="false" customHeight="false" outlineLevel="0" collapsed="false">
      <c r="A28140" s="2" t="s">
        <v>28145</v>
      </c>
      <c r="B28140" s="3" t="n">
        <v>37.925552368164</v>
      </c>
      <c r="C28140" s="3" t="n">
        <v>9.05812454223632</v>
      </c>
      <c r="D28140" s="3" t="n">
        <v>30.6408824920654</v>
      </c>
      <c r="E28140" s="3" t="n">
        <v>8.50310897827148</v>
      </c>
      <c r="F28140" s="3" t="n">
        <v>260.542755126953</v>
      </c>
      <c r="G28140" s="3" t="n">
        <v>0.758418262004852</v>
      </c>
    </row>
    <row r="28141" customFormat="false" ht="13.8" hidden="false" customHeight="false" outlineLevel="0" collapsed="false">
      <c r="A28141" s="2" t="s">
        <v>28146</v>
      </c>
      <c r="B28141" s="3" t="n">
        <v>37.9593238830566</v>
      </c>
      <c r="C28141" s="3" t="n">
        <v>9.05737972259521</v>
      </c>
      <c r="D28141" s="3" t="n">
        <v>30.7140960693359</v>
      </c>
      <c r="E28141" s="3" t="n">
        <v>8.51141929626464</v>
      </c>
      <c r="F28141" s="3" t="n">
        <v>261.42056274414</v>
      </c>
      <c r="G28141" s="3" t="n">
        <v>0.760358989238739</v>
      </c>
    </row>
    <row r="28142" customFormat="false" ht="13.8" hidden="false" customHeight="false" outlineLevel="0" collapsed="false">
      <c r="A28142" s="2" t="s">
        <v>28147</v>
      </c>
      <c r="B28142" s="3" t="n">
        <v>37.949161529541</v>
      </c>
      <c r="C28142" s="3" t="n">
        <v>9.03716087341308</v>
      </c>
      <c r="D28142" s="3" t="n">
        <v>30.7361812591552</v>
      </c>
      <c r="E28142" s="3" t="n">
        <v>8.51787948608398</v>
      </c>
      <c r="F28142" s="3" t="n">
        <v>261.807098388671</v>
      </c>
      <c r="G28142" s="3" t="n">
        <v>0.763391315937042</v>
      </c>
    </row>
    <row r="28143" customFormat="false" ht="13.8" hidden="false" customHeight="false" outlineLevel="0" collapsed="false">
      <c r="A28143" s="4" t="s">
        <v>28148</v>
      </c>
      <c r="B28143" s="5" t="n">
        <v>38.0794105529785</v>
      </c>
      <c r="C28143" s="5" t="n">
        <v>9.03663539886474</v>
      </c>
      <c r="D28143" s="5" t="n">
        <v>30.9991188049316</v>
      </c>
      <c r="E28143" s="5" t="n">
        <v>8.49263572692871</v>
      </c>
      <c r="F28143" s="5" t="n">
        <v>263.264221191406</v>
      </c>
      <c r="G28143" s="5" t="n">
        <v>0.765058875083923</v>
      </c>
    </row>
    <row r="28144" customFormat="false" ht="13.8" hidden="false" customHeight="false" outlineLevel="0" collapsed="false">
      <c r="A28144" s="2" t="s">
        <v>28149</v>
      </c>
      <c r="B28144" s="3" t="n">
        <v>38.038646697998</v>
      </c>
      <c r="C28144" s="3" t="n">
        <v>9.04884433746337</v>
      </c>
      <c r="D28144" s="3" t="n">
        <v>30.8187103271484</v>
      </c>
      <c r="E28144" s="3" t="n">
        <v>8.49740982055664</v>
      </c>
      <c r="F28144" s="3" t="n">
        <v>261.879211425781</v>
      </c>
      <c r="G28144" s="3" t="n">
        <v>0.760821640491485</v>
      </c>
    </row>
    <row r="28145" customFormat="false" ht="13.8" hidden="false" customHeight="false" outlineLevel="0" collapsed="false">
      <c r="A28145" s="2" t="s">
        <v>28150</v>
      </c>
      <c r="B28145" s="3" t="n">
        <v>38.1089096069335</v>
      </c>
      <c r="C28145" s="3" t="n">
        <v>9.05504512786865</v>
      </c>
      <c r="D28145" s="3" t="n">
        <v>30.9605884552001</v>
      </c>
      <c r="E28145" s="3" t="n">
        <v>8.46240997314453</v>
      </c>
      <c r="F28145" s="3" t="n">
        <v>262.001190185546</v>
      </c>
      <c r="G28145" s="3" t="n">
        <v>0.759252309799194</v>
      </c>
    </row>
    <row r="28146" customFormat="false" ht="13.8" hidden="false" customHeight="false" outlineLevel="0" collapsed="false">
      <c r="A28146" s="2" t="s">
        <v>28151</v>
      </c>
      <c r="B28146" s="3" t="n">
        <v>38.0502738952636</v>
      </c>
      <c r="C28146" s="3" t="n">
        <v>9.04173946380615</v>
      </c>
      <c r="D28146" s="3" t="n">
        <v>30.9059944152832</v>
      </c>
      <c r="E28146" s="3" t="n">
        <v>8.47359848022461</v>
      </c>
      <c r="F28146" s="3" t="n">
        <v>261.884979248046</v>
      </c>
      <c r="G28146" s="3" t="n">
        <v>0.761203587055206</v>
      </c>
    </row>
    <row r="28147" customFormat="false" ht="13.8" hidden="false" customHeight="false" outlineLevel="0" collapsed="false">
      <c r="A28147" s="4" t="s">
        <v>28152</v>
      </c>
      <c r="B28147" s="5" t="n">
        <v>38.121784210205</v>
      </c>
      <c r="C28147" s="5" t="n">
        <v>9.04384994506836</v>
      </c>
      <c r="D28147" s="5" t="n">
        <v>31.0267734527587</v>
      </c>
      <c r="E28147" s="5" t="n">
        <v>8.48918628692627</v>
      </c>
      <c r="F28147" s="5" t="n">
        <v>263.392059326171</v>
      </c>
      <c r="G28147" s="5" t="n">
        <v>0.763969659805297</v>
      </c>
    </row>
    <row r="28148" customFormat="false" ht="13.8" hidden="false" customHeight="false" outlineLevel="0" collapsed="false">
      <c r="A28148" s="2" t="s">
        <v>28153</v>
      </c>
      <c r="B28148" s="3" t="n">
        <v>38.052391052246</v>
      </c>
      <c r="C28148" s="3" t="n">
        <v>9.0620527267456</v>
      </c>
      <c r="D28148" s="3" t="n">
        <v>30.7804985046386</v>
      </c>
      <c r="E28148" s="3" t="n">
        <v>8.5112075805664</v>
      </c>
      <c r="F28148" s="3" t="n">
        <v>261.979217529296</v>
      </c>
      <c r="G28148" s="3" t="n">
        <v>0.75972831249237</v>
      </c>
    </row>
    <row r="28149" customFormat="false" ht="13.8" hidden="false" customHeight="false" outlineLevel="0" collapsed="false">
      <c r="A28149" s="2" t="s">
        <v>28154</v>
      </c>
      <c r="B28149" s="3" t="n">
        <v>38.0715827941894</v>
      </c>
      <c r="C28149" s="3" t="n">
        <v>9.03878116607666</v>
      </c>
      <c r="D28149" s="3" t="n">
        <v>30.8103637695312</v>
      </c>
      <c r="E28149" s="3" t="n">
        <v>8.4900312423706</v>
      </c>
      <c r="F28149" s="3" t="n">
        <v>261.580963134765</v>
      </c>
      <c r="G28149" s="3" t="n">
        <v>0.760143041610717</v>
      </c>
    </row>
    <row r="28150" customFormat="false" ht="13.8" hidden="false" customHeight="false" outlineLevel="0" collapsed="false">
      <c r="A28150" s="4" t="s">
        <v>28155</v>
      </c>
      <c r="B28150" s="5" t="n">
        <v>38.1220779418945</v>
      </c>
      <c r="C28150" s="5" t="n">
        <v>9.04707908630371</v>
      </c>
      <c r="D28150" s="5" t="n">
        <v>30.9559726715087</v>
      </c>
      <c r="E28150" s="5" t="n">
        <v>8.4897871017456</v>
      </c>
      <c r="F28150" s="5" t="n">
        <v>262.809631347656</v>
      </c>
      <c r="G28150" s="5" t="n">
        <v>0.762002348899841</v>
      </c>
    </row>
    <row r="28151" customFormat="false" ht="13.8" hidden="false" customHeight="false" outlineLevel="0" collapsed="false">
      <c r="A28151" s="4" t="s">
        <v>28156</v>
      </c>
      <c r="B28151" s="5" t="n">
        <v>38.0733566284179</v>
      </c>
      <c r="C28151" s="5" t="n">
        <v>9.04070472717285</v>
      </c>
      <c r="D28151" s="5" t="n">
        <v>30.9343795776367</v>
      </c>
      <c r="E28151" s="5" t="n">
        <v>8.53853034973144</v>
      </c>
      <c r="F28151" s="5" t="n">
        <v>264.134124755859</v>
      </c>
      <c r="G28151" s="5" t="n">
        <v>0.767363369464874</v>
      </c>
    </row>
    <row r="28152" customFormat="false" ht="13.8" hidden="false" customHeight="false" outlineLevel="0" collapsed="false">
      <c r="A28152" s="2" t="s">
        <v>28157</v>
      </c>
      <c r="B28152" s="3" t="n">
        <v>38.0165328979492</v>
      </c>
      <c r="C28152" s="3" t="n">
        <v>9.07600498199462</v>
      </c>
      <c r="D28152" s="3" t="n">
        <v>30.7701187133789</v>
      </c>
      <c r="E28152" s="3" t="n">
        <v>8.51428890228271</v>
      </c>
      <c r="F28152" s="3" t="n">
        <v>261.985687255859</v>
      </c>
      <c r="G28152" s="3" t="n">
        <v>0.759294629096984</v>
      </c>
    </row>
    <row r="28153" customFormat="false" ht="13.8" hidden="false" customHeight="false" outlineLevel="0" collapsed="false">
      <c r="A28153" s="2" t="s">
        <v>28158</v>
      </c>
      <c r="B28153" s="3" t="n">
        <v>38.0496215820312</v>
      </c>
      <c r="C28153" s="3" t="n">
        <v>9.06851482391357</v>
      </c>
      <c r="D28153" s="3" t="n">
        <v>30.8450469970703</v>
      </c>
      <c r="E28153" s="3" t="n">
        <v>8.50368690490722</v>
      </c>
      <c r="F28153" s="3" t="n">
        <v>262.296630859375</v>
      </c>
      <c r="G28153" s="3" t="n">
        <v>0.760162055492401</v>
      </c>
    </row>
    <row r="28154" customFormat="false" ht="13.8" hidden="false" customHeight="false" outlineLevel="0" collapsed="false">
      <c r="A28154" s="2" t="s">
        <v>28159</v>
      </c>
      <c r="B28154" s="3" t="n">
        <v>38.1207771301269</v>
      </c>
      <c r="C28154" s="3" t="n">
        <v>9.06181335449218</v>
      </c>
      <c r="D28154" s="3" t="n">
        <v>30.8833312988281</v>
      </c>
      <c r="E28154" s="3" t="n">
        <v>8.5088529586792</v>
      </c>
      <c r="F28154" s="3" t="n">
        <v>262.78173828125</v>
      </c>
      <c r="G28154" s="3" t="n">
        <v>0.760708570480346</v>
      </c>
    </row>
    <row r="28155" customFormat="false" ht="13.8" hidden="false" customHeight="false" outlineLevel="0" collapsed="false">
      <c r="A28155" s="2" t="s">
        <v>28160</v>
      </c>
      <c r="B28155" s="3" t="n">
        <v>38.0239906311035</v>
      </c>
      <c r="C28155" s="3" t="n">
        <v>9.03711128234863</v>
      </c>
      <c r="D28155" s="3" t="n">
        <v>30.8883628845214</v>
      </c>
      <c r="E28155" s="3" t="n">
        <v>8.47674083709716</v>
      </c>
      <c r="F28155" s="3" t="n">
        <v>261.832641601562</v>
      </c>
      <c r="G28155" s="3" t="n">
        <v>0.761967539787292</v>
      </c>
    </row>
    <row r="28156" customFormat="false" ht="13.8" hidden="false" customHeight="false" outlineLevel="0" collapsed="false">
      <c r="A28156" s="2" t="s">
        <v>28161</v>
      </c>
      <c r="B28156" s="3" t="n">
        <v>38.0209236145019</v>
      </c>
      <c r="C28156" s="3" t="n">
        <v>9.02205181121826</v>
      </c>
      <c r="D28156" s="3" t="n">
        <v>30.8754177093505</v>
      </c>
      <c r="E28156" s="3" t="n">
        <v>8.4811954498291</v>
      </c>
      <c r="F28156" s="3" t="n">
        <v>261.860443115234</v>
      </c>
      <c r="G28156" s="3" t="n">
        <v>0.763382017612457</v>
      </c>
    </row>
    <row r="28157" customFormat="false" ht="13.8" hidden="false" customHeight="false" outlineLevel="0" collapsed="false">
      <c r="A28157" s="2" t="s">
        <v>28162</v>
      </c>
      <c r="B28157" s="3" t="n">
        <v>38.0833282470703</v>
      </c>
      <c r="C28157" s="3" t="n">
        <v>9.03716945648193</v>
      </c>
      <c r="D28157" s="3" t="n">
        <v>30.8629646301269</v>
      </c>
      <c r="E28157" s="3" t="n">
        <v>8.49879264831543</v>
      </c>
      <c r="F28157" s="3" t="n">
        <v>262.297943115234</v>
      </c>
      <c r="G28157" s="3" t="n">
        <v>0.76212739944458</v>
      </c>
    </row>
    <row r="28158" customFormat="false" ht="13.8" hidden="false" customHeight="false" outlineLevel="0" collapsed="false">
      <c r="A28158" s="2" t="s">
        <v>28163</v>
      </c>
      <c r="B28158" s="3" t="n">
        <v>37.9910888671875</v>
      </c>
      <c r="C28158" s="3" t="n">
        <v>9.05118656158447</v>
      </c>
      <c r="D28158" s="3" t="n">
        <v>30.7258548736572</v>
      </c>
      <c r="E28158" s="3" t="n">
        <v>8.52057933807373</v>
      </c>
      <c r="F28158" s="3" t="n">
        <v>261.802093505859</v>
      </c>
      <c r="G28158" s="3" t="n">
        <v>0.761352658271789</v>
      </c>
    </row>
    <row r="28159" customFormat="false" ht="13.8" hidden="false" customHeight="false" outlineLevel="0" collapsed="false">
      <c r="A28159" s="2" t="s">
        <v>28164</v>
      </c>
      <c r="B28159" s="3" t="n">
        <v>37.9831771850585</v>
      </c>
      <c r="C28159" s="3" t="n">
        <v>9.06071376800537</v>
      </c>
      <c r="D28159" s="3" t="n">
        <v>30.8308773040771</v>
      </c>
      <c r="E28159" s="3" t="n">
        <v>8.50472354888916</v>
      </c>
      <c r="F28159" s="3" t="n">
        <v>262.208099365234</v>
      </c>
      <c r="G28159" s="3" t="n">
        <v>0.761890232563018</v>
      </c>
    </row>
    <row r="28160" customFormat="false" ht="13.8" hidden="false" customHeight="false" outlineLevel="0" collapsed="false">
      <c r="A28160" s="2" t="s">
        <v>28165</v>
      </c>
      <c r="B28160" s="3" t="n">
        <v>38.0705451965332</v>
      </c>
      <c r="C28160" s="3" t="n">
        <v>9.06317901611328</v>
      </c>
      <c r="D28160" s="3" t="n">
        <v>30.8275966644287</v>
      </c>
      <c r="E28160" s="3" t="n">
        <v>8.51585578918457</v>
      </c>
      <c r="F28160" s="3" t="n">
        <v>262.523376464843</v>
      </c>
      <c r="G28160" s="3" t="n">
        <v>0.760848760604858</v>
      </c>
    </row>
    <row r="28161" customFormat="false" ht="13.8" hidden="false" customHeight="false" outlineLevel="0" collapsed="false">
      <c r="A28161" s="2" t="s">
        <v>28166</v>
      </c>
      <c r="B28161" s="3" t="n">
        <v>38.054817199707</v>
      </c>
      <c r="C28161" s="3" t="n">
        <v>9.04128456115722</v>
      </c>
      <c r="D28161" s="3" t="n">
        <v>30.9556102752685</v>
      </c>
      <c r="E28161" s="3" t="n">
        <v>8.47768211364746</v>
      </c>
      <c r="F28161" s="3" t="n">
        <v>262.431823730468</v>
      </c>
      <c r="G28161" s="3" t="n">
        <v>0.76274037361145</v>
      </c>
    </row>
    <row r="28162" customFormat="false" ht="13.8" hidden="false" customHeight="false" outlineLevel="0" collapsed="false">
      <c r="A28162" s="2" t="s">
        <v>28167</v>
      </c>
      <c r="B28162" s="3" t="n">
        <v>38.1413650512695</v>
      </c>
      <c r="C28162" s="3" t="n">
        <v>9.05419826507568</v>
      </c>
      <c r="D28162" s="3" t="n">
        <v>30.9717578887939</v>
      </c>
      <c r="E28162" s="3" t="n">
        <v>8.50878143310546</v>
      </c>
      <c r="F28162" s="3" t="n">
        <v>263.531921386718</v>
      </c>
      <c r="G28162" s="3" t="n">
        <v>0.763109743595123</v>
      </c>
    </row>
    <row r="28163" customFormat="false" ht="13.8" hidden="false" customHeight="false" outlineLevel="0" collapsed="false">
      <c r="A28163" s="2" t="s">
        <v>28168</v>
      </c>
      <c r="B28163" s="3" t="n">
        <v>38.0977020263671</v>
      </c>
      <c r="C28163" s="3" t="n">
        <v>9.05151176452636</v>
      </c>
      <c r="D28163" s="3" t="n">
        <v>30.8934020996093</v>
      </c>
      <c r="E28163" s="3" t="n">
        <v>8.54876327514648</v>
      </c>
      <c r="F28163" s="3" t="n">
        <v>264.100372314453</v>
      </c>
      <c r="G28163" s="3" t="n">
        <v>0.765859544277191</v>
      </c>
    </row>
    <row r="28164" customFormat="false" ht="13.8" hidden="false" customHeight="false" outlineLevel="0" collapsed="false">
      <c r="A28164" s="2" t="s">
        <v>28169</v>
      </c>
      <c r="B28164" s="3" t="n">
        <v>38.0765838623046</v>
      </c>
      <c r="C28164" s="3" t="n">
        <v>9.05186080932617</v>
      </c>
      <c r="D28164" s="3" t="n">
        <v>30.9363384246826</v>
      </c>
      <c r="E28164" s="3" t="n">
        <v>8.50800895690918</v>
      </c>
      <c r="F28164" s="3" t="n">
        <v>263.206634521484</v>
      </c>
      <c r="G28164" s="3" t="n">
        <v>0.763661682605743</v>
      </c>
    </row>
    <row r="28165" customFormat="false" ht="13.8" hidden="false" customHeight="false" outlineLevel="0" collapsed="false">
      <c r="A28165" s="2" t="s">
        <v>28170</v>
      </c>
      <c r="B28165" s="3" t="n">
        <v>38.1078720092773</v>
      </c>
      <c r="C28165" s="3" t="n">
        <v>9.04453563690185</v>
      </c>
      <c r="D28165" s="3" t="n">
        <v>30.893684387207</v>
      </c>
      <c r="E28165" s="3" t="n">
        <v>8.51485729217529</v>
      </c>
      <c r="F28165" s="3" t="n">
        <v>263.05532836914</v>
      </c>
      <c r="G28165" s="3" t="n">
        <v>0.763213634490966</v>
      </c>
    </row>
    <row r="28166" customFormat="false" ht="13.8" hidden="false" customHeight="false" outlineLevel="0" collapsed="false">
      <c r="A28166" s="2" t="s">
        <v>28171</v>
      </c>
      <c r="B28166" s="3" t="n">
        <v>38.0657081604003</v>
      </c>
      <c r="C28166" s="3" t="n">
        <v>9.02615451812744</v>
      </c>
      <c r="D28166" s="3" t="n">
        <v>30.989049911499</v>
      </c>
      <c r="E28166" s="3" t="n">
        <v>8.46553230285644</v>
      </c>
      <c r="F28166" s="3" t="n">
        <v>262.338806152343</v>
      </c>
      <c r="G28166" s="3" t="n">
        <v>0.763529539108276</v>
      </c>
    </row>
    <row r="28167" customFormat="false" ht="13.8" hidden="false" customHeight="false" outlineLevel="0" collapsed="false">
      <c r="A28167" s="2" t="s">
        <v>28172</v>
      </c>
      <c r="B28167" s="3" t="n">
        <v>38.0517692565918</v>
      </c>
      <c r="C28167" s="3" t="n">
        <v>9.02670097351074</v>
      </c>
      <c r="D28167" s="3" t="n">
        <v>30.8485889434814</v>
      </c>
      <c r="E28167" s="3" t="n">
        <v>8.51029586791992</v>
      </c>
      <c r="F28167" s="3" t="n">
        <v>262.530609130859</v>
      </c>
      <c r="G28167" s="3" t="n">
        <v>0.764321446418762</v>
      </c>
    </row>
    <row r="28168" customFormat="false" ht="13.8" hidden="false" customHeight="false" outlineLevel="0" collapsed="false">
      <c r="A28168" s="2" t="s">
        <v>28173</v>
      </c>
      <c r="B28168" s="3" t="n">
        <v>38.0986061096191</v>
      </c>
      <c r="C28168" s="3" t="n">
        <v>9.04208946228027</v>
      </c>
      <c r="D28168" s="3" t="n">
        <v>30.8961334228515</v>
      </c>
      <c r="E28168" s="3" t="n">
        <v>8.48932075500488</v>
      </c>
      <c r="F28168" s="3" t="n">
        <v>262.287200927734</v>
      </c>
      <c r="G28168" s="3" t="n">
        <v>0.761376023292541</v>
      </c>
    </row>
    <row r="28169" customFormat="false" ht="13.8" hidden="false" customHeight="false" outlineLevel="0" collapsed="false">
      <c r="A28169" s="2" t="s">
        <v>28174</v>
      </c>
      <c r="B28169" s="3" t="n">
        <v>38.0810546875</v>
      </c>
      <c r="C28169" s="3" t="n">
        <v>9.01186466217041</v>
      </c>
      <c r="D28169" s="3" t="n">
        <v>30.8993320465087</v>
      </c>
      <c r="E28169" s="3" t="n">
        <v>8.46323680877685</v>
      </c>
      <c r="F28169" s="3" t="n">
        <v>261.508361816406</v>
      </c>
      <c r="G28169" s="3" t="n">
        <v>0.762012243270874</v>
      </c>
    </row>
    <row r="28170" customFormat="false" ht="13.8" hidden="false" customHeight="false" outlineLevel="0" collapsed="false">
      <c r="A28170" s="2" t="s">
        <v>28175</v>
      </c>
      <c r="B28170" s="3" t="n">
        <v>38.0566215515136</v>
      </c>
      <c r="C28170" s="3" t="n">
        <v>9.01254940032959</v>
      </c>
      <c r="D28170" s="3" t="n">
        <v>30.8674774169921</v>
      </c>
      <c r="E28170" s="3" t="n">
        <v>8.45658779144287</v>
      </c>
      <c r="F28170" s="3" t="n">
        <v>261.033538818359</v>
      </c>
      <c r="G28170" s="3" t="n">
        <v>0.761059165000915</v>
      </c>
    </row>
    <row r="28171" customFormat="false" ht="13.8" hidden="false" customHeight="false" outlineLevel="0" collapsed="false">
      <c r="A28171" s="2" t="s">
        <v>28176</v>
      </c>
      <c r="B28171" s="3" t="n">
        <v>38.0904006958007</v>
      </c>
      <c r="C28171" s="3" t="n">
        <v>9.04063415527343</v>
      </c>
      <c r="D28171" s="3" t="n">
        <v>30.8799438476562</v>
      </c>
      <c r="E28171" s="3" t="n">
        <v>8.49089622497558</v>
      </c>
      <c r="F28171" s="3" t="n">
        <v>262.19839477539</v>
      </c>
      <c r="G28171" s="3" t="n">
        <v>0.761404752731323</v>
      </c>
    </row>
    <row r="28172" customFormat="false" ht="13.8" hidden="false" customHeight="false" outlineLevel="0" collapsed="false">
      <c r="A28172" s="2" t="s">
        <v>28177</v>
      </c>
      <c r="B28172" s="3" t="n">
        <v>38.0968475341796</v>
      </c>
      <c r="C28172" s="3" t="n">
        <v>9.03094291687011</v>
      </c>
      <c r="D28172" s="3" t="n">
        <v>30.8463115692138</v>
      </c>
      <c r="E28172" s="3" t="n">
        <v>8.4852180480957</v>
      </c>
      <c r="F28172" s="3" t="n">
        <v>261.737670898437</v>
      </c>
      <c r="G28172" s="3" t="n">
        <v>0.760753750801086</v>
      </c>
    </row>
    <row r="28173" customFormat="false" ht="13.8" hidden="false" customHeight="false" outlineLevel="0" collapsed="false">
      <c r="A28173" s="4" t="s">
        <v>28178</v>
      </c>
      <c r="B28173" s="5" t="n">
        <v>38.0264854431152</v>
      </c>
      <c r="C28173" s="5" t="n">
        <v>9.02472877502441</v>
      </c>
      <c r="D28173" s="5" t="n">
        <v>30.800386428833</v>
      </c>
      <c r="E28173" s="5" t="n">
        <v>8.47505474090576</v>
      </c>
      <c r="F28173" s="5" t="n">
        <v>261.034973144531</v>
      </c>
      <c r="G28173" s="5" t="n">
        <v>0.76063859462738</v>
      </c>
    </row>
    <row r="28174" customFormat="false" ht="13.8" hidden="false" customHeight="false" outlineLevel="0" collapsed="false">
      <c r="A28174" s="2" t="s">
        <v>28179</v>
      </c>
      <c r="B28174" s="3" t="n">
        <v>38.1054153442382</v>
      </c>
      <c r="C28174" s="3" t="n">
        <v>9.01811599731445</v>
      </c>
      <c r="D28174" s="3" t="n">
        <v>30.8779163360595</v>
      </c>
      <c r="E28174" s="3" t="n">
        <v>8.49429702758789</v>
      </c>
      <c r="F28174" s="3" t="n">
        <v>262.286193847656</v>
      </c>
      <c r="G28174" s="3" t="n">
        <v>0.763260722160339</v>
      </c>
    </row>
    <row r="28175" customFormat="false" ht="13.8" hidden="false" customHeight="false" outlineLevel="0" collapsed="false">
      <c r="A28175" s="2" t="s">
        <v>28180</v>
      </c>
      <c r="B28175" s="3" t="n">
        <v>38.0976524353027</v>
      </c>
      <c r="C28175" s="3" t="n">
        <v>9.04163265228271</v>
      </c>
      <c r="D28175" s="3" t="n">
        <v>30.8495063781738</v>
      </c>
      <c r="E28175" s="3" t="n">
        <v>8.52027511596679</v>
      </c>
      <c r="F28175" s="3" t="n">
        <v>262.846282958984</v>
      </c>
      <c r="G28175" s="3" t="n">
        <v>0.763056635856628</v>
      </c>
    </row>
    <row r="28176" customFormat="false" ht="13.8" hidden="false" customHeight="false" outlineLevel="0" collapsed="false">
      <c r="A28176" s="2" t="s">
        <v>28181</v>
      </c>
      <c r="B28176" s="3" t="n">
        <v>38.0435638427734</v>
      </c>
      <c r="C28176" s="3" t="n">
        <v>9.03526306152343</v>
      </c>
      <c r="D28176" s="3" t="n">
        <v>30.8117141723632</v>
      </c>
      <c r="E28176" s="3" t="n">
        <v>8.50805377960205</v>
      </c>
      <c r="F28176" s="3" t="n">
        <v>262.147735595703</v>
      </c>
      <c r="G28176" s="3" t="n">
        <v>0.762647986412048</v>
      </c>
    </row>
    <row r="28177" customFormat="false" ht="13.8" hidden="false" customHeight="false" outlineLevel="0" collapsed="false">
      <c r="A28177" s="2" t="s">
        <v>28182</v>
      </c>
      <c r="B28177" s="3" t="n">
        <v>38.0706977844238</v>
      </c>
      <c r="C28177" s="3" t="n">
        <v>9.01340579986572</v>
      </c>
      <c r="D28177" s="3" t="n">
        <v>30.8828811645507</v>
      </c>
      <c r="E28177" s="3" t="n">
        <v>8.48476409912109</v>
      </c>
      <c r="F28177" s="3" t="n">
        <v>262.033966064453</v>
      </c>
      <c r="G28177" s="3" t="n">
        <v>0.763620913028717</v>
      </c>
    </row>
    <row r="28178" customFormat="false" ht="13.8" hidden="false" customHeight="false" outlineLevel="0" collapsed="false">
      <c r="A28178" s="2" t="s">
        <v>28183</v>
      </c>
      <c r="B28178" s="3" t="n">
        <v>38.0914039611816</v>
      </c>
      <c r="C28178" s="3" t="n">
        <v>9.03112506866455</v>
      </c>
      <c r="D28178" s="3" t="n">
        <v>30.8592224121093</v>
      </c>
      <c r="E28178" s="3" t="n">
        <v>8.51238536834716</v>
      </c>
      <c r="F28178" s="3" t="n">
        <v>262.685607910156</v>
      </c>
      <c r="G28178" s="3" t="n">
        <v>0.763602674007415</v>
      </c>
    </row>
    <row r="28179" customFormat="false" ht="13.8" hidden="false" customHeight="false" outlineLevel="0" collapsed="false">
      <c r="A28179" s="2" t="s">
        <v>28184</v>
      </c>
      <c r="B28179" s="3" t="n">
        <v>38.0331001281738</v>
      </c>
      <c r="C28179" s="3" t="n">
        <v>9.05748653411865</v>
      </c>
      <c r="D28179" s="3" t="n">
        <v>30.7693061828613</v>
      </c>
      <c r="E28179" s="3" t="n">
        <v>8.51585483551025</v>
      </c>
      <c r="F28179" s="3" t="n">
        <v>262.026947021484</v>
      </c>
      <c r="G28179" s="3" t="n">
        <v>0.760635375976562</v>
      </c>
    </row>
    <row r="28180" customFormat="false" ht="13.8" hidden="false" customHeight="false" outlineLevel="0" collapsed="false">
      <c r="A28180" s="2" t="s">
        <v>28185</v>
      </c>
      <c r="B28180" s="3" t="n">
        <v>38.0829582214355</v>
      </c>
      <c r="C28180" s="3" t="n">
        <v>9.02968978881836</v>
      </c>
      <c r="D28180" s="3" t="n">
        <v>30.8581142425537</v>
      </c>
      <c r="E28180" s="3" t="n">
        <v>8.49493312835693</v>
      </c>
      <c r="F28180" s="3" t="n">
        <v>262.137603759765</v>
      </c>
      <c r="G28180" s="3" t="n">
        <v>0.762299835681915</v>
      </c>
    </row>
    <row r="28181" customFormat="false" ht="13.8" hidden="false" customHeight="false" outlineLevel="0" collapsed="false">
      <c r="A28181" s="2" t="s">
        <v>28186</v>
      </c>
      <c r="B28181" s="3" t="n">
        <v>38.0230331420898</v>
      </c>
      <c r="C28181" s="3" t="n">
        <v>9.07236385345459</v>
      </c>
      <c r="D28181" s="3" t="n">
        <v>30.7572078704834</v>
      </c>
      <c r="E28181" s="3" t="n">
        <v>8.5265998840332</v>
      </c>
      <c r="F28181" s="3" t="n">
        <v>262.25439453125</v>
      </c>
      <c r="G28181" s="3" t="n">
        <v>0.760248482227325</v>
      </c>
    </row>
    <row r="28182" customFormat="false" ht="13.8" hidden="false" customHeight="false" outlineLevel="0" collapsed="false">
      <c r="A28182" s="2" t="s">
        <v>28187</v>
      </c>
      <c r="B28182" s="3" t="n">
        <v>38.0853042602539</v>
      </c>
      <c r="C28182" s="3" t="n">
        <v>9.074312210083</v>
      </c>
      <c r="D28182" s="3" t="n">
        <v>30.7870121002197</v>
      </c>
      <c r="E28182" s="3" t="n">
        <v>8.51249408721923</v>
      </c>
      <c r="F28182" s="3" t="n">
        <v>262.074249267578</v>
      </c>
      <c r="G28182" s="3" t="n">
        <v>0.758321225643158</v>
      </c>
    </row>
    <row r="28183" customFormat="false" ht="13.8" hidden="false" customHeight="false" outlineLevel="0" collapsed="false">
      <c r="A28183" s="2" t="s">
        <v>28188</v>
      </c>
      <c r="B28183" s="3" t="n">
        <v>38.0905952453613</v>
      </c>
      <c r="C28183" s="3" t="n">
        <v>9.03762531280517</v>
      </c>
      <c r="D28183" s="3" t="n">
        <v>30.8733291625976</v>
      </c>
      <c r="E28183" s="3" t="n">
        <v>8.50646781921386</v>
      </c>
      <c r="F28183" s="3" t="n">
        <v>262.622985839843</v>
      </c>
      <c r="G28183" s="3" t="n">
        <v>0.762887775897979</v>
      </c>
    </row>
    <row r="28184" customFormat="false" ht="13.8" hidden="false" customHeight="false" outlineLevel="0" collapsed="false">
      <c r="A28184" s="2" t="s">
        <v>28189</v>
      </c>
      <c r="B28184" s="3" t="n">
        <v>38.114086151123</v>
      </c>
      <c r="C28184" s="3" t="n">
        <v>9.04978370666503</v>
      </c>
      <c r="D28184" s="3" t="n">
        <v>30.8378105163574</v>
      </c>
      <c r="E28184" s="3" t="n">
        <v>8.51683902740478</v>
      </c>
      <c r="F28184" s="3" t="n">
        <v>262.640655517578</v>
      </c>
      <c r="G28184" s="3" t="n">
        <v>0.761444509029388</v>
      </c>
    </row>
    <row r="28185" customFormat="false" ht="13.8" hidden="false" customHeight="false" outlineLevel="0" collapsed="false">
      <c r="A28185" s="2" t="s">
        <v>28190</v>
      </c>
      <c r="B28185" s="3" t="n">
        <v>38.0825729370117</v>
      </c>
      <c r="C28185" s="3" t="n">
        <v>9.04611492156982</v>
      </c>
      <c r="D28185" s="3" t="n">
        <v>30.8860969543457</v>
      </c>
      <c r="E28185" s="3" t="n">
        <v>8.50980854034423</v>
      </c>
      <c r="F28185" s="3" t="n">
        <v>262.834777832031</v>
      </c>
      <c r="G28185" s="3" t="n">
        <v>0.762947142124176</v>
      </c>
    </row>
    <row r="28186" customFormat="false" ht="13.8" hidden="false" customHeight="false" outlineLevel="0" collapsed="false">
      <c r="A28186" s="2" t="s">
        <v>28191</v>
      </c>
      <c r="B28186" s="3" t="n">
        <v>38.0816040039062</v>
      </c>
      <c r="C28186" s="3" t="n">
        <v>9.05551147460937</v>
      </c>
      <c r="D28186" s="3" t="n">
        <v>30.8590774536132</v>
      </c>
      <c r="E28186" s="3" t="n">
        <v>8.51643562316894</v>
      </c>
      <c r="F28186" s="3" t="n">
        <v>262.809356689453</v>
      </c>
      <c r="G28186" s="3" t="n">
        <v>0.762101113796234</v>
      </c>
    </row>
    <row r="28187" customFormat="false" ht="13.8" hidden="false" customHeight="false" outlineLevel="0" collapsed="false">
      <c r="A28187" s="2" t="s">
        <v>28192</v>
      </c>
      <c r="B28187" s="3" t="n">
        <v>37.9921073913574</v>
      </c>
      <c r="C28187" s="3" t="n">
        <v>9.06800746917724</v>
      </c>
      <c r="D28187" s="3" t="n">
        <v>30.7294216156005</v>
      </c>
      <c r="E28187" s="3" t="n">
        <v>8.50598430633545</v>
      </c>
      <c r="F28187" s="3" t="n">
        <v>261.383972167968</v>
      </c>
      <c r="G28187" s="3" t="n">
        <v>0.758706331253051</v>
      </c>
    </row>
    <row r="28188" customFormat="false" ht="13.8" hidden="false" customHeight="false" outlineLevel="0" collapsed="false">
      <c r="A28188" s="2" t="s">
        <v>28193</v>
      </c>
      <c r="B28188" s="3" t="n">
        <v>38.0479049682617</v>
      </c>
      <c r="C28188" s="3" t="n">
        <v>9.04075622558593</v>
      </c>
      <c r="D28188" s="3" t="n">
        <v>30.8396396636962</v>
      </c>
      <c r="E28188" s="3" t="n">
        <v>8.49935913085937</v>
      </c>
      <c r="F28188" s="3" t="n">
        <v>262.1171875</v>
      </c>
      <c r="G28188" s="3" t="n">
        <v>0.762008786201477</v>
      </c>
    </row>
    <row r="28189" customFormat="false" ht="13.8" hidden="false" customHeight="false" outlineLevel="0" collapsed="false">
      <c r="A28189" s="4" t="s">
        <v>28194</v>
      </c>
      <c r="B28189" s="5" t="n">
        <v>38.0486946105957</v>
      </c>
      <c r="C28189" s="5" t="n">
        <v>8.99775218963623</v>
      </c>
      <c r="D28189" s="5" t="n">
        <v>30.9147605895996</v>
      </c>
      <c r="E28189" s="5" t="n">
        <v>8.47778797149658</v>
      </c>
      <c r="F28189" s="5" t="n">
        <v>262.088775634765</v>
      </c>
      <c r="G28189" s="5" t="n">
        <v>0.76555186510086</v>
      </c>
    </row>
    <row r="28190" customFormat="false" ht="13.8" hidden="false" customHeight="false" outlineLevel="0" collapsed="false">
      <c r="A28190" s="2" t="s">
        <v>28195</v>
      </c>
      <c r="B28190" s="3" t="n">
        <v>38.007022857666</v>
      </c>
      <c r="C28190" s="3" t="n">
        <v>9.0174970626831</v>
      </c>
      <c r="D28190" s="3" t="n">
        <v>30.7900943756103</v>
      </c>
      <c r="E28190" s="3" t="n">
        <v>8.48225212097168</v>
      </c>
      <c r="F28190" s="3" t="n">
        <v>261.169342041015</v>
      </c>
      <c r="G28190" s="3" t="n">
        <v>0.762030482292175</v>
      </c>
    </row>
    <row r="28191" customFormat="false" ht="13.8" hidden="false" customHeight="false" outlineLevel="0" collapsed="false">
      <c r="A28191" s="2" t="s">
        <v>28196</v>
      </c>
      <c r="B28191" s="3" t="n">
        <v>38.0391540527343</v>
      </c>
      <c r="C28191" s="3" t="n">
        <v>9.05694389343261</v>
      </c>
      <c r="D28191" s="3" t="n">
        <v>30.9054203033447</v>
      </c>
      <c r="E28191" s="3" t="n">
        <v>8.48892593383789</v>
      </c>
      <c r="F28191" s="3" t="n">
        <v>262.353820800781</v>
      </c>
      <c r="G28191" s="3" t="n">
        <v>0.761508703231811</v>
      </c>
    </row>
    <row r="28192" customFormat="false" ht="13.8" hidden="false" customHeight="false" outlineLevel="0" collapsed="false">
      <c r="A28192" s="4" t="s">
        <v>28197</v>
      </c>
      <c r="B28192" s="5" t="n">
        <v>38.11714553833</v>
      </c>
      <c r="C28192" s="5" t="n">
        <v>9.03993225097656</v>
      </c>
      <c r="D28192" s="5" t="n">
        <v>30.945945739746</v>
      </c>
      <c r="E28192" s="5" t="n">
        <v>8.49726486206054</v>
      </c>
      <c r="F28192" s="5" t="n">
        <v>262.955902099609</v>
      </c>
      <c r="G28192" s="5" t="n">
        <v>0.763127982616424</v>
      </c>
    </row>
    <row r="28193" customFormat="false" ht="13.8" hidden="false" customHeight="false" outlineLevel="0" collapsed="false">
      <c r="A28193" s="2" t="s">
        <v>28198</v>
      </c>
      <c r="B28193" s="3" t="n">
        <v>37.9958534240722</v>
      </c>
      <c r="C28193" s="3" t="n">
        <v>9.04460334777832</v>
      </c>
      <c r="D28193" s="3" t="n">
        <v>30.8688449859619</v>
      </c>
      <c r="E28193" s="3" t="n">
        <v>8.50098705291748</v>
      </c>
      <c r="F28193" s="3" t="n">
        <v>262.415649414062</v>
      </c>
      <c r="G28193" s="3" t="n">
        <v>0.763596653938293</v>
      </c>
    </row>
    <row r="28194" customFormat="false" ht="13.8" hidden="false" customHeight="false" outlineLevel="0" collapsed="false">
      <c r="A28194" s="2" t="s">
        <v>28199</v>
      </c>
      <c r="B28194" s="3" t="n">
        <v>38.0797424316406</v>
      </c>
      <c r="C28194" s="3" t="n">
        <v>9.06944274902343</v>
      </c>
      <c r="D28194" s="3" t="n">
        <v>30.8145275115966</v>
      </c>
      <c r="E28194" s="3" t="n">
        <v>8.51979160308837</v>
      </c>
      <c r="F28194" s="3" t="n">
        <v>262.53335571289</v>
      </c>
      <c r="G28194" s="3" t="n">
        <v>0.760168552398681</v>
      </c>
    </row>
    <row r="28195" customFormat="false" ht="13.8" hidden="false" customHeight="false" outlineLevel="0" collapsed="false">
      <c r="A28195" s="2" t="s">
        <v>28200</v>
      </c>
      <c r="B28195" s="3" t="n">
        <v>38.0734100341796</v>
      </c>
      <c r="C28195" s="3" t="n">
        <v>9.03208351135253</v>
      </c>
      <c r="D28195" s="3" t="n">
        <v>30.7801246643066</v>
      </c>
      <c r="E28195" s="3" t="n">
        <v>8.51850318908691</v>
      </c>
      <c r="F28195" s="3" t="n">
        <v>262.200592041015</v>
      </c>
      <c r="G28195" s="3" t="n">
        <v>0.762472093105316</v>
      </c>
    </row>
    <row r="28196" customFormat="false" ht="13.8" hidden="false" customHeight="false" outlineLevel="0" collapsed="false">
      <c r="A28196" s="2" t="s">
        <v>28201</v>
      </c>
      <c r="B28196" s="3" t="n">
        <v>38.0763702392578</v>
      </c>
      <c r="C28196" s="3" t="n">
        <v>9.03802394866943</v>
      </c>
      <c r="D28196" s="3" t="n">
        <v>30.7914009094238</v>
      </c>
      <c r="E28196" s="3" t="n">
        <v>8.53040695190429</v>
      </c>
      <c r="F28196" s="3" t="n">
        <v>262.663177490234</v>
      </c>
      <c r="G28196" s="3" t="n">
        <v>0.763255894184112</v>
      </c>
    </row>
    <row r="28197" customFormat="false" ht="13.8" hidden="false" customHeight="false" outlineLevel="0" collapsed="false">
      <c r="A28197" s="2" t="s">
        <v>28202</v>
      </c>
      <c r="B28197" s="3" t="n">
        <v>38.0675010681152</v>
      </c>
      <c r="C28197" s="3" t="n">
        <v>9.05590057373046</v>
      </c>
      <c r="D28197" s="3" t="n">
        <v>30.8108406066894</v>
      </c>
      <c r="E28197" s="3" t="n">
        <v>8.50170040130615</v>
      </c>
      <c r="F28197" s="3" t="n">
        <v>261.944549560546</v>
      </c>
      <c r="G28197" s="3" t="n">
        <v>0.759842097759246</v>
      </c>
    </row>
    <row r="28198" customFormat="false" ht="13.8" hidden="false" customHeight="false" outlineLevel="0" collapsed="false">
      <c r="A28198" s="2" t="s">
        <v>28203</v>
      </c>
      <c r="B28198" s="3" t="n">
        <v>38.0598106384277</v>
      </c>
      <c r="C28198" s="3" t="n">
        <v>9.04546451568603</v>
      </c>
      <c r="D28198" s="3" t="n">
        <v>30.7843952178955</v>
      </c>
      <c r="E28198" s="3" t="n">
        <v>8.49282646179199</v>
      </c>
      <c r="F28198" s="3" t="n">
        <v>261.446533203125</v>
      </c>
      <c r="G28198" s="3" t="n">
        <v>0.75942587852478</v>
      </c>
    </row>
    <row r="28199" customFormat="false" ht="13.8" hidden="false" customHeight="false" outlineLevel="0" collapsed="false">
      <c r="A28199" s="4" t="s">
        <v>28204</v>
      </c>
      <c r="B28199" s="5" t="n">
        <v>38.0591201782226</v>
      </c>
      <c r="C28199" s="5" t="n">
        <v>9.04687786102295</v>
      </c>
      <c r="D28199" s="5" t="n">
        <v>30.940279006958</v>
      </c>
      <c r="E28199" s="5" t="n">
        <v>8.50437641143798</v>
      </c>
      <c r="F28199" s="5" t="n">
        <v>263.127777099609</v>
      </c>
      <c r="G28199" s="5" t="n">
        <v>0.76420384645462</v>
      </c>
    </row>
    <row r="28200" customFormat="false" ht="13.8" hidden="false" customHeight="false" outlineLevel="0" collapsed="false">
      <c r="A28200" s="2" t="s">
        <v>28205</v>
      </c>
      <c r="B28200" s="3" t="n">
        <v>38.0153312683105</v>
      </c>
      <c r="C28200" s="3" t="n">
        <v>8.99793815612793</v>
      </c>
      <c r="D28200" s="3" t="n">
        <v>30.8617343902587</v>
      </c>
      <c r="E28200" s="3" t="n">
        <v>8.51659107208252</v>
      </c>
      <c r="F28200" s="3" t="n">
        <v>262.836761474609</v>
      </c>
      <c r="G28200" s="3" t="n">
        <v>0.768394649028778</v>
      </c>
    </row>
    <row r="28201" customFormat="false" ht="13.8" hidden="false" customHeight="false" outlineLevel="0" collapsed="false">
      <c r="A28201" s="4" t="s">
        <v>28206</v>
      </c>
      <c r="B28201" s="5" t="n">
        <v>38.0696105957031</v>
      </c>
      <c r="C28201" s="5" t="n">
        <v>9.01820373535156</v>
      </c>
      <c r="D28201" s="5" t="n">
        <v>31.0164012908935</v>
      </c>
      <c r="E28201" s="5" t="n">
        <v>8.4768009185791</v>
      </c>
      <c r="F28201" s="5" t="n">
        <v>262.919860839843</v>
      </c>
      <c r="G28201" s="5" t="n">
        <v>0.765816867351532</v>
      </c>
    </row>
    <row r="28202" customFormat="false" ht="13.8" hidden="false" customHeight="false" outlineLevel="0" collapsed="false">
      <c r="A28202" s="2" t="s">
        <v>28207</v>
      </c>
      <c r="B28202" s="3" t="n">
        <v>38.0107269287109</v>
      </c>
      <c r="C28202" s="3" t="n">
        <v>9.0109224319458</v>
      </c>
      <c r="D28202" s="3" t="n">
        <v>30.8192634582519</v>
      </c>
      <c r="E28202" s="3" t="n">
        <v>8.5162878036499</v>
      </c>
      <c r="F28202" s="3" t="n">
        <v>262.465728759765</v>
      </c>
      <c r="G28202" s="3" t="n">
        <v>0.766297101974487</v>
      </c>
    </row>
    <row r="28203" customFormat="false" ht="13.8" hidden="false" customHeight="false" outlineLevel="0" collapsed="false">
      <c r="A28203" s="4" t="s">
        <v>28208</v>
      </c>
      <c r="B28203" s="5" t="n">
        <v>38.055980682373</v>
      </c>
      <c r="C28203" s="5" t="n">
        <v>9.01911449432373</v>
      </c>
      <c r="D28203" s="5" t="n">
        <v>31.0301818847656</v>
      </c>
      <c r="E28203" s="5" t="n">
        <v>8.48512363433837</v>
      </c>
      <c r="F28203" s="5" t="n">
        <v>263.294921875</v>
      </c>
      <c r="G28203" s="5" t="n">
        <v>0.767106533050537</v>
      </c>
    </row>
    <row r="28204" customFormat="false" ht="13.8" hidden="false" customHeight="false" outlineLevel="0" collapsed="false">
      <c r="A28204" s="4" t="s">
        <v>28209</v>
      </c>
      <c r="B28204" s="5" t="n">
        <v>37.965030670166</v>
      </c>
      <c r="C28204" s="5" t="n">
        <v>9.02602577209472</v>
      </c>
      <c r="D28204" s="5" t="n">
        <v>30.8785362243652</v>
      </c>
      <c r="E28204" s="5" t="n">
        <v>8.52113151550293</v>
      </c>
      <c r="F28204" s="5" t="n">
        <v>263.120056152343</v>
      </c>
      <c r="G28204" s="5" t="n">
        <v>0.767845094203949</v>
      </c>
    </row>
    <row r="28205" customFormat="false" ht="13.8" hidden="false" customHeight="false" outlineLevel="0" collapsed="false">
      <c r="A28205" s="4" t="s">
        <v>28210</v>
      </c>
      <c r="B28205" s="5" t="n">
        <v>38.0486946105957</v>
      </c>
      <c r="C28205" s="5" t="n">
        <v>9.03815364837646</v>
      </c>
      <c r="D28205" s="5" t="n">
        <v>30.9121379852294</v>
      </c>
      <c r="E28205" s="5" t="n">
        <v>8.53250312805175</v>
      </c>
      <c r="F28205" s="5" t="n">
        <v>263.757904052734</v>
      </c>
      <c r="G28205" s="5" t="n">
        <v>0.766983449459075</v>
      </c>
    </row>
    <row r="28206" customFormat="false" ht="13.8" hidden="false" customHeight="false" outlineLevel="0" collapsed="false">
      <c r="A28206" s="2" t="s">
        <v>28211</v>
      </c>
      <c r="B28206" s="3" t="n">
        <v>38.0103912353515</v>
      </c>
      <c r="C28206" s="3" t="n">
        <v>9.03659629821777</v>
      </c>
      <c r="D28206" s="3" t="n">
        <v>30.8329143524169</v>
      </c>
      <c r="E28206" s="3" t="n">
        <v>8.51855564117431</v>
      </c>
      <c r="F28206" s="3" t="n">
        <v>262.651885986328</v>
      </c>
      <c r="G28206" s="3" t="n">
        <v>0.764668703079223</v>
      </c>
    </row>
    <row r="28207" customFormat="false" ht="13.8" hidden="false" customHeight="false" outlineLevel="0" collapsed="false">
      <c r="A28207" s="4" t="s">
        <v>28212</v>
      </c>
      <c r="B28207" s="5" t="n">
        <v>38.0703086853027</v>
      </c>
      <c r="C28207" s="5" t="n">
        <v>9.03491592407226</v>
      </c>
      <c r="D28207" s="5" t="n">
        <v>31.0038776397705</v>
      </c>
      <c r="E28207" s="5" t="n">
        <v>8.4856252670288</v>
      </c>
      <c r="F28207" s="5" t="n">
        <v>263.087280273437</v>
      </c>
      <c r="G28207" s="5" t="n">
        <v>0.764873027801513</v>
      </c>
    </row>
    <row r="28208" customFormat="false" ht="13.8" hidden="false" customHeight="false" outlineLevel="0" collapsed="false">
      <c r="A28208" s="2" t="s">
        <v>28213</v>
      </c>
      <c r="B28208" s="3" t="n">
        <v>38.0455055236816</v>
      </c>
      <c r="C28208" s="3" t="n">
        <v>9.06064891815185</v>
      </c>
      <c r="D28208" s="3" t="n">
        <v>30.8078517913818</v>
      </c>
      <c r="E28208" s="3" t="n">
        <v>8.50241661071777</v>
      </c>
      <c r="F28208" s="3" t="n">
        <v>261.941192626953</v>
      </c>
      <c r="G28208" s="3" t="n">
        <v>0.759873211383819</v>
      </c>
    </row>
    <row r="28209" customFormat="false" ht="13.8" hidden="false" customHeight="false" outlineLevel="0" collapsed="false">
      <c r="A28209" s="4" t="s">
        <v>28214</v>
      </c>
      <c r="B28209" s="5" t="n">
        <v>38.0699272155761</v>
      </c>
      <c r="C28209" s="5" t="n">
        <v>9.06264209747314</v>
      </c>
      <c r="D28209" s="5" t="n">
        <v>30.8467140197753</v>
      </c>
      <c r="E28209" s="5" t="n">
        <v>8.49650287628173</v>
      </c>
      <c r="F28209" s="5" t="n">
        <v>262.089202880859</v>
      </c>
      <c r="G28209" s="5" t="n">
        <v>0.759647727012634</v>
      </c>
    </row>
    <row r="28210" customFormat="false" ht="13.8" hidden="false" customHeight="false" outlineLevel="0" collapsed="false">
      <c r="A28210" s="2" t="s">
        <v>28215</v>
      </c>
      <c r="B28210" s="3" t="n">
        <v>38.0903892517089</v>
      </c>
      <c r="C28210" s="3" t="n">
        <v>9.07790088653564</v>
      </c>
      <c r="D28210" s="3" t="n">
        <v>30.7480144500732</v>
      </c>
      <c r="E28210" s="3" t="n">
        <v>8.53960418701171</v>
      </c>
      <c r="F28210" s="3" t="n">
        <v>262.575866699218</v>
      </c>
      <c r="G28210" s="3" t="n">
        <v>0.759370923042297</v>
      </c>
    </row>
    <row r="28211" customFormat="false" ht="13.8" hidden="false" customHeight="false" outlineLevel="0" collapsed="false">
      <c r="A28211" s="2" t="s">
        <v>28216</v>
      </c>
      <c r="B28211" s="3" t="n">
        <v>38.0987930297851</v>
      </c>
      <c r="C28211" s="3" t="n">
        <v>9.06290531158447</v>
      </c>
      <c r="D28211" s="3" t="n">
        <v>30.7998695373535</v>
      </c>
      <c r="E28211" s="3" t="n">
        <v>8.53397560119628</v>
      </c>
      <c r="F28211" s="3" t="n">
        <v>262.845336914062</v>
      </c>
      <c r="G28211" s="3" t="n">
        <v>0.761240005493164</v>
      </c>
    </row>
    <row r="28212" customFormat="false" ht="13.8" hidden="false" customHeight="false" outlineLevel="0" collapsed="false">
      <c r="A28212" s="4" t="s">
        <v>28217</v>
      </c>
      <c r="B28212" s="5" t="n">
        <v>38.0599098205566</v>
      </c>
      <c r="C28212" s="5" t="n">
        <v>9.04129028320312</v>
      </c>
      <c r="D28212" s="5" t="n">
        <v>30.9610404968261</v>
      </c>
      <c r="E28212" s="5" t="n">
        <v>8.48792743682861</v>
      </c>
      <c r="F28212" s="5" t="n">
        <v>262.79507446289</v>
      </c>
      <c r="G28212" s="5" t="n">
        <v>0.763693451881408</v>
      </c>
    </row>
    <row r="28213" customFormat="false" ht="13.8" hidden="false" customHeight="false" outlineLevel="0" collapsed="false">
      <c r="A28213" s="4" t="s">
        <v>28218</v>
      </c>
      <c r="B28213" s="5" t="n">
        <v>38.0222129821777</v>
      </c>
      <c r="C28213" s="5" t="n">
        <v>9.05813217163086</v>
      </c>
      <c r="D28213" s="5" t="n">
        <v>30.7704734802246</v>
      </c>
      <c r="E28213" s="5" t="n">
        <v>8.50542163848877</v>
      </c>
      <c r="F28213" s="5" t="n">
        <v>261.715850830078</v>
      </c>
      <c r="G28213" s="5" t="n">
        <v>0.759895682334899</v>
      </c>
    </row>
    <row r="28214" customFormat="false" ht="13.8" hidden="false" customHeight="false" outlineLevel="0" collapsed="false">
      <c r="A28214" s="4" t="s">
        <v>28219</v>
      </c>
      <c r="B28214" s="5" t="n">
        <v>38.0458869934082</v>
      </c>
      <c r="C28214" s="5" t="n">
        <v>9.07255458831787</v>
      </c>
      <c r="D28214" s="5" t="n">
        <v>30.8838939666748</v>
      </c>
      <c r="E28214" s="5" t="n">
        <v>8.53249263763427</v>
      </c>
      <c r="F28214" s="5" t="n">
        <v>263.5166015625</v>
      </c>
      <c r="G28214" s="5" t="n">
        <v>0.763432562351226</v>
      </c>
    </row>
    <row r="28215" customFormat="false" ht="13.8" hidden="false" customHeight="false" outlineLevel="0" collapsed="false">
      <c r="A28215" s="2" t="s">
        <v>28220</v>
      </c>
      <c r="B28215" s="3" t="n">
        <v>37.9883193969726</v>
      </c>
      <c r="C28215" s="3" t="n">
        <v>9.01057243347168</v>
      </c>
      <c r="D28215" s="3" t="n">
        <v>30.8759651184082</v>
      </c>
      <c r="E28215" s="3" t="n">
        <v>8.4940128326416</v>
      </c>
      <c r="F28215" s="3" t="n">
        <v>262.260833740234</v>
      </c>
      <c r="G28215" s="3" t="n">
        <v>0.766180276870727</v>
      </c>
    </row>
    <row r="28216" customFormat="false" ht="13.8" hidden="false" customHeight="false" outlineLevel="0" collapsed="false">
      <c r="A28216" s="4" t="s">
        <v>28221</v>
      </c>
      <c r="B28216" s="5" t="n">
        <v>38.0943984985351</v>
      </c>
      <c r="C28216" s="5" t="n">
        <v>9.05709075927734</v>
      </c>
      <c r="D28216" s="5" t="n">
        <v>30.740135192871</v>
      </c>
      <c r="E28216" s="5" t="n">
        <v>8.49410724639892</v>
      </c>
      <c r="F28216" s="5" t="n">
        <v>261.11001586914</v>
      </c>
      <c r="G28216" s="5" t="n">
        <v>0.756787061691284</v>
      </c>
    </row>
    <row r="28217" customFormat="false" ht="13.8" hidden="false" customHeight="false" outlineLevel="0" collapsed="false">
      <c r="A28217" s="4" t="s">
        <v>28222</v>
      </c>
      <c r="B28217" s="5" t="n">
        <v>38.1020736694335</v>
      </c>
      <c r="C28217" s="5" t="n">
        <v>9.06954765319824</v>
      </c>
      <c r="D28217" s="5" t="n">
        <v>30.7557735443115</v>
      </c>
      <c r="E28217" s="5" t="n">
        <v>8.50854873657226</v>
      </c>
      <c r="F28217" s="5" t="n">
        <v>261.68701171875</v>
      </c>
      <c r="G28217" s="5" t="n">
        <v>0.757265090942382</v>
      </c>
    </row>
    <row r="28218" customFormat="false" ht="13.8" hidden="false" customHeight="false" outlineLevel="0" collapsed="false">
      <c r="A28218" s="4" t="s">
        <v>28223</v>
      </c>
      <c r="B28218" s="5" t="n">
        <v>38.0563507080078</v>
      </c>
      <c r="C28218" s="5" t="n">
        <v>9.07529735565185</v>
      </c>
      <c r="D28218" s="5" t="n">
        <v>30.8671131134033</v>
      </c>
      <c r="E28218" s="5" t="n">
        <v>8.52495098114013</v>
      </c>
      <c r="F28218" s="5" t="n">
        <v>263.140625</v>
      </c>
      <c r="G28218" s="5" t="n">
        <v>0.761903345584869</v>
      </c>
    </row>
    <row r="28219" customFormat="false" ht="13.8" hidden="false" customHeight="false" outlineLevel="0" collapsed="false">
      <c r="A28219" s="4" t="s">
        <v>28224</v>
      </c>
      <c r="B28219" s="5" t="n">
        <v>38.0606155395507</v>
      </c>
      <c r="C28219" s="5" t="n">
        <v>9.07311534881591</v>
      </c>
      <c r="D28219" s="5" t="n">
        <v>30.8396625518798</v>
      </c>
      <c r="E28219" s="5" t="n">
        <v>8.53465938568115</v>
      </c>
      <c r="F28219" s="5" t="n">
        <v>263.206024169921</v>
      </c>
      <c r="G28219" s="5" t="n">
        <v>0.762190580368042</v>
      </c>
    </row>
    <row r="28220" customFormat="false" ht="13.8" hidden="false" customHeight="false" outlineLevel="0" collapsed="false">
      <c r="A28220" s="2" t="s">
        <v>28225</v>
      </c>
      <c r="B28220" s="3" t="n">
        <v>38.0591468811035</v>
      </c>
      <c r="C28220" s="3" t="n">
        <v>8.98384094238281</v>
      </c>
      <c r="D28220" s="3" t="n">
        <v>30.8135986328125</v>
      </c>
      <c r="E28220" s="3" t="n">
        <v>8.46522903442382</v>
      </c>
      <c r="F28220" s="3" t="n">
        <v>260.844177246093</v>
      </c>
      <c r="G28220" s="3" t="n">
        <v>0.762886703014373</v>
      </c>
    </row>
    <row r="28221" customFormat="false" ht="13.8" hidden="false" customHeight="false" outlineLevel="0" collapsed="false">
      <c r="A28221" s="4" t="s">
        <v>28226</v>
      </c>
      <c r="B28221" s="5" t="n">
        <v>38.0322074890136</v>
      </c>
      <c r="C28221" s="5" t="n">
        <v>9.05592632293701</v>
      </c>
      <c r="D28221" s="5" t="n">
        <v>30.7458000183105</v>
      </c>
      <c r="E28221" s="5" t="n">
        <v>8.49232673645019</v>
      </c>
      <c r="F28221" s="5" t="n">
        <v>261.103393554687</v>
      </c>
      <c r="G28221" s="5" t="n">
        <v>0.758102774620056</v>
      </c>
    </row>
    <row r="28222" customFormat="false" ht="13.8" hidden="false" customHeight="false" outlineLevel="0" collapsed="false">
      <c r="A28222" s="4" t="s">
        <v>28227</v>
      </c>
      <c r="B28222" s="5" t="n">
        <v>38.0859642028808</v>
      </c>
      <c r="C28222" s="5" t="n">
        <v>9.07051753997802</v>
      </c>
      <c r="D28222" s="5" t="n">
        <v>30.9357185363769</v>
      </c>
      <c r="E28222" s="5" t="n">
        <v>8.54968833923339</v>
      </c>
      <c r="F28222" s="5" t="n">
        <v>264.490753173828</v>
      </c>
      <c r="G28222" s="5" t="n">
        <v>0.765620350837707</v>
      </c>
    </row>
    <row r="28223" customFormat="false" ht="13.8" hidden="false" customHeight="false" outlineLevel="0" collapsed="false">
      <c r="A28223" s="4" t="s">
        <v>28228</v>
      </c>
      <c r="B28223" s="5" t="n">
        <v>38.1248588562011</v>
      </c>
      <c r="C28223" s="5" t="n">
        <v>9.05543804168701</v>
      </c>
      <c r="D28223" s="5" t="n">
        <v>30.8910179138183</v>
      </c>
      <c r="E28223" s="5" t="n">
        <v>8.5095739364624</v>
      </c>
      <c r="F28223" s="5" t="n">
        <v>262.869415283203</v>
      </c>
      <c r="G28223" s="5" t="n">
        <v>0.761416614055633</v>
      </c>
    </row>
    <row r="28224" customFormat="false" ht="13.8" hidden="false" customHeight="false" outlineLevel="0" collapsed="false">
      <c r="A28224" s="4" t="s">
        <v>28229</v>
      </c>
      <c r="B28224" s="5" t="n">
        <v>38.009479522705</v>
      </c>
      <c r="C28224" s="5" t="n">
        <v>9.04925346374511</v>
      </c>
      <c r="D28224" s="5" t="n">
        <v>30.932668685913</v>
      </c>
      <c r="E28224" s="5" t="n">
        <v>8.46961593627929</v>
      </c>
      <c r="F28224" s="5" t="n">
        <v>261.987823486328</v>
      </c>
      <c r="G28224" s="5" t="n">
        <v>0.7616868019104</v>
      </c>
    </row>
    <row r="28225" customFormat="false" ht="13.8" hidden="false" customHeight="false" outlineLevel="0" collapsed="false">
      <c r="A28225" s="2" t="s">
        <v>28230</v>
      </c>
      <c r="B28225" s="3" t="n">
        <v>37.9933738708496</v>
      </c>
      <c r="C28225" s="3" t="n">
        <v>9.04415988922119</v>
      </c>
      <c r="D28225" s="3" t="n">
        <v>30.8386249542236</v>
      </c>
      <c r="E28225" s="3" t="n">
        <v>8.49747943878173</v>
      </c>
      <c r="F28225" s="3" t="n">
        <v>262.050567626953</v>
      </c>
      <c r="G28225" s="3" t="n">
        <v>0.762621462345123</v>
      </c>
    </row>
    <row r="28226" customFormat="false" ht="13.8" hidden="false" customHeight="false" outlineLevel="0" collapsed="false">
      <c r="A28226" s="2" t="s">
        <v>28231</v>
      </c>
      <c r="B28226" s="3" t="n">
        <v>37.9963455200195</v>
      </c>
      <c r="C28226" s="3" t="n">
        <v>9.041597366333</v>
      </c>
      <c r="D28226" s="3" t="n">
        <v>30.8444995880126</v>
      </c>
      <c r="E28226" s="3" t="n">
        <v>8.49337482452392</v>
      </c>
      <c r="F28226" s="3" t="n">
        <v>261.973907470703</v>
      </c>
      <c r="G28226" s="3" t="n">
        <v>0.762554764747619</v>
      </c>
    </row>
    <row r="28227" customFormat="false" ht="13.8" hidden="false" customHeight="false" outlineLevel="0" collapsed="false">
      <c r="A28227" s="4" t="s">
        <v>28232</v>
      </c>
      <c r="B28227" s="5" t="n">
        <v>38.0829811096191</v>
      </c>
      <c r="C28227" s="5" t="n">
        <v>9.04668617248535</v>
      </c>
      <c r="D28227" s="5" t="n">
        <v>30.9155235290527</v>
      </c>
      <c r="E28227" s="5" t="n">
        <v>8.49923515319824</v>
      </c>
      <c r="F28227" s="5" t="n">
        <v>262.75830078125</v>
      </c>
      <c r="G28227" s="5" t="n">
        <v>0.762668788433075</v>
      </c>
    </row>
    <row r="28228" customFormat="false" ht="13.8" hidden="false" customHeight="false" outlineLevel="0" collapsed="false">
      <c r="A28228" s="4" t="s">
        <v>28233</v>
      </c>
      <c r="B28228" s="5" t="n">
        <v>38.0605964660644</v>
      </c>
      <c r="C28228" s="5" t="n">
        <v>9.07343769073486</v>
      </c>
      <c r="D28228" s="5" t="n">
        <v>30.8877296447753</v>
      </c>
      <c r="E28228" s="5" t="n">
        <v>8.51154708862304</v>
      </c>
      <c r="F28228" s="5" t="n">
        <v>262.902374267578</v>
      </c>
      <c r="G28228" s="5" t="n">
        <v>0.7612846493721</v>
      </c>
    </row>
    <row r="28229" customFormat="false" ht="13.8" hidden="false" customHeight="false" outlineLevel="0" collapsed="false">
      <c r="A28229" s="4" t="s">
        <v>28234</v>
      </c>
      <c r="B28229" s="5" t="n">
        <v>38.14404296875</v>
      </c>
      <c r="C28229" s="5" t="n">
        <v>9.03469181060791</v>
      </c>
      <c r="D28229" s="5" t="n">
        <v>30.9516735076904</v>
      </c>
      <c r="E28229" s="5" t="n">
        <v>8.47845268249511</v>
      </c>
      <c r="F28229" s="5" t="n">
        <v>262.422302246093</v>
      </c>
      <c r="G28229" s="5" t="n">
        <v>0.761483788490295</v>
      </c>
    </row>
    <row r="28230" customFormat="false" ht="13.8" hidden="false" customHeight="false" outlineLevel="0" collapsed="false">
      <c r="A28230" s="4" t="s">
        <v>28235</v>
      </c>
      <c r="B28230" s="5" t="n">
        <v>38.1462478637695</v>
      </c>
      <c r="C28230" s="5" t="n">
        <v>9.05316734313964</v>
      </c>
      <c r="D28230" s="5" t="n">
        <v>30.9187545776367</v>
      </c>
      <c r="E28230" s="5" t="n">
        <v>8.48709487915039</v>
      </c>
      <c r="F28230" s="5" t="n">
        <v>262.410400390625</v>
      </c>
      <c r="G28230" s="5" t="n">
        <v>0.759851396083831</v>
      </c>
    </row>
    <row r="28231" customFormat="false" ht="13.8" hidden="false" customHeight="false" outlineLevel="0" collapsed="false">
      <c r="A28231" s="4" t="s">
        <v>28236</v>
      </c>
      <c r="B28231" s="5" t="n">
        <v>38.1038284301757</v>
      </c>
      <c r="C28231" s="5" t="n">
        <v>9.05043315887451</v>
      </c>
      <c r="D28231" s="5" t="n">
        <v>30.901496887207</v>
      </c>
      <c r="E28231" s="5" t="n">
        <v>8.48005390167236</v>
      </c>
      <c r="F28231" s="5" t="n">
        <v>262.046356201171</v>
      </c>
      <c r="G28231" s="5" t="n">
        <v>0.759871482849121</v>
      </c>
    </row>
    <row r="28232" customFormat="false" ht="13.8" hidden="false" customHeight="false" outlineLevel="0" collapsed="false">
      <c r="A28232" s="4" t="s">
        <v>28237</v>
      </c>
      <c r="B28232" s="5" t="n">
        <v>38.1099739074707</v>
      </c>
      <c r="C28232" s="5" t="n">
        <v>9.05685138702392</v>
      </c>
      <c r="D28232" s="5" t="n">
        <v>30.9766254425048</v>
      </c>
      <c r="E28232" s="5" t="n">
        <v>8.49296951293945</v>
      </c>
      <c r="F28232" s="5" t="n">
        <v>263.083526611328</v>
      </c>
      <c r="G28232" s="5" t="n">
        <v>0.762215495109558</v>
      </c>
    </row>
    <row r="28233" customFormat="false" ht="13.8" hidden="false" customHeight="false" outlineLevel="0" collapsed="false">
      <c r="A28233" s="4" t="s">
        <v>28238</v>
      </c>
      <c r="B28233" s="5" t="n">
        <v>38.0953063964843</v>
      </c>
      <c r="C28233" s="5" t="n">
        <v>9.02621936798095</v>
      </c>
      <c r="D28233" s="5" t="n">
        <v>30.8509216308593</v>
      </c>
      <c r="E28233" s="5" t="n">
        <v>8.45968246459961</v>
      </c>
      <c r="F28233" s="5" t="n">
        <v>260.989013671875</v>
      </c>
      <c r="G28233" s="5" t="n">
        <v>0.759005427360534</v>
      </c>
    </row>
    <row r="28234" customFormat="false" ht="13.8" hidden="false" customHeight="false" outlineLevel="0" collapsed="false">
      <c r="A28234" s="4" t="s">
        <v>28239</v>
      </c>
      <c r="B28234" s="5" t="n">
        <v>38.0647468566894</v>
      </c>
      <c r="C28234" s="5" t="n">
        <v>9.0303783416748</v>
      </c>
      <c r="D28234" s="5" t="n">
        <v>30.9535694122314</v>
      </c>
      <c r="E28234" s="5" t="n">
        <v>8.47379302978515</v>
      </c>
      <c r="F28234" s="5" t="n">
        <v>262.294128417968</v>
      </c>
      <c r="G28234" s="5" t="n">
        <v>0.763061761856079</v>
      </c>
    </row>
    <row r="28235" customFormat="false" ht="13.8" hidden="false" customHeight="false" outlineLevel="0" collapsed="false">
      <c r="A28235" s="4" t="s">
        <v>28240</v>
      </c>
      <c r="B28235" s="5" t="n">
        <v>38.0816078186035</v>
      </c>
      <c r="C28235" s="5" t="n">
        <v>9.01776027679443</v>
      </c>
      <c r="D28235" s="5" t="n">
        <v>30.9006652832031</v>
      </c>
      <c r="E28235" s="5" t="n">
        <v>8.44717121124267</v>
      </c>
      <c r="F28235" s="5" t="n">
        <v>261.023223876953</v>
      </c>
      <c r="G28235" s="5" t="n">
        <v>0.760090291500091</v>
      </c>
    </row>
    <row r="28236" customFormat="false" ht="13.8" hidden="false" customHeight="false" outlineLevel="0" collapsed="false">
      <c r="A28236" s="4" t="s">
        <v>28241</v>
      </c>
      <c r="B28236" s="5" t="n">
        <v>38.0988540649414</v>
      </c>
      <c r="C28236" s="5" t="n">
        <v>9.02746772766113</v>
      </c>
      <c r="D28236" s="5" t="n">
        <v>31.042984008789</v>
      </c>
      <c r="E28236" s="5" t="n">
        <v>8.47147369384765</v>
      </c>
      <c r="F28236" s="5" t="n">
        <v>262.979827880859</v>
      </c>
      <c r="G28236" s="5" t="n">
        <v>0.764618098735809</v>
      </c>
    </row>
    <row r="28237" customFormat="false" ht="13.8" hidden="false" customHeight="false" outlineLevel="0" collapsed="false">
      <c r="A28237" s="2" t="s">
        <v>28242</v>
      </c>
      <c r="B28237" s="3" t="n">
        <v>37.9982566833496</v>
      </c>
      <c r="C28237" s="3" t="n">
        <v>9.02765083312988</v>
      </c>
      <c r="D28237" s="3" t="n">
        <v>30.9019985198974</v>
      </c>
      <c r="E28237" s="3" t="n">
        <v>8.47074699401855</v>
      </c>
      <c r="F28237" s="3" t="n">
        <v>261.763000488281</v>
      </c>
      <c r="G28237" s="3" t="n">
        <v>0.763079583644866</v>
      </c>
    </row>
    <row r="28238" customFormat="false" ht="13.8" hidden="false" customHeight="false" outlineLevel="0" collapsed="false">
      <c r="A28238" s="2" t="s">
        <v>28243</v>
      </c>
      <c r="B28238" s="3" t="n">
        <v>38.0456085205078</v>
      </c>
      <c r="C28238" s="3" t="n">
        <v>8.96200084686279</v>
      </c>
      <c r="D28238" s="3" t="n">
        <v>31.028564453125</v>
      </c>
      <c r="E28238" s="3" t="n">
        <v>8.45047378540039</v>
      </c>
      <c r="F28238" s="3" t="n">
        <v>262.206085205078</v>
      </c>
      <c r="G28238" s="3" t="n">
        <v>0.769012212753295</v>
      </c>
    </row>
    <row r="28239" customFormat="false" ht="13.8" hidden="false" customHeight="false" outlineLevel="0" collapsed="false">
      <c r="A28239" s="4" t="s">
        <v>28244</v>
      </c>
      <c r="B28239" s="5" t="n">
        <v>38.0700569152832</v>
      </c>
      <c r="C28239" s="5" t="n">
        <v>9.0073652267456</v>
      </c>
      <c r="D28239" s="5" t="n">
        <v>31.046100616455</v>
      </c>
      <c r="E28239" s="5" t="n">
        <v>8.50061893463134</v>
      </c>
      <c r="F28239" s="5" t="n">
        <v>263.911071777343</v>
      </c>
      <c r="G28239" s="5" t="n">
        <v>0.769619941711425</v>
      </c>
    </row>
    <row r="28240" customFormat="false" ht="13.8" hidden="false" customHeight="false" outlineLevel="0" collapsed="false">
      <c r="A28240" s="4" t="s">
        <v>28245</v>
      </c>
      <c r="B28240" s="5" t="n">
        <v>38.0422286987304</v>
      </c>
      <c r="C28240" s="5" t="n">
        <v>9.04572868347168</v>
      </c>
      <c r="D28240" s="5" t="n">
        <v>30.9839897155761</v>
      </c>
      <c r="E28240" s="5" t="n">
        <v>8.52332115173339</v>
      </c>
      <c r="F28240" s="5" t="n">
        <v>264.086486816406</v>
      </c>
      <c r="G28240" s="5" t="n">
        <v>0.767426311969757</v>
      </c>
    </row>
    <row r="28241" customFormat="false" ht="13.8" hidden="false" customHeight="false" outlineLevel="0" collapsed="false">
      <c r="A28241" s="4" t="s">
        <v>28246</v>
      </c>
      <c r="B28241" s="5" t="n">
        <v>38.087718963623</v>
      </c>
      <c r="C28241" s="5" t="n">
        <v>9.04096698760986</v>
      </c>
      <c r="D28241" s="5" t="n">
        <v>31.0123043060302</v>
      </c>
      <c r="E28241" s="5" t="n">
        <v>8.52124691009521</v>
      </c>
      <c r="F28241" s="5" t="n">
        <v>264.263488769531</v>
      </c>
      <c r="G28241" s="5" t="n">
        <v>0.767427444458007</v>
      </c>
    </row>
    <row r="28242" customFormat="false" ht="13.8" hidden="false" customHeight="false" outlineLevel="0" collapsed="false">
      <c r="A28242" s="4" t="s">
        <v>28247</v>
      </c>
      <c r="B28242" s="5" t="n">
        <v>38.0671463012695</v>
      </c>
      <c r="C28242" s="5" t="n">
        <v>9.06282329559326</v>
      </c>
      <c r="D28242" s="5" t="n">
        <v>30.9367084503173</v>
      </c>
      <c r="E28242" s="5" t="n">
        <v>8.50009441375732</v>
      </c>
      <c r="F28242" s="5" t="n">
        <v>262.964935302734</v>
      </c>
      <c r="G28242" s="5" t="n">
        <v>0.762226462364196</v>
      </c>
    </row>
    <row r="28243" customFormat="false" ht="13.8" hidden="false" customHeight="false" outlineLevel="0" collapsed="false">
      <c r="A28243" s="4" t="s">
        <v>28248</v>
      </c>
      <c r="B28243" s="5" t="n">
        <v>38.0596313476562</v>
      </c>
      <c r="C28243" s="5" t="n">
        <v>9.01171779632568</v>
      </c>
      <c r="D28243" s="5" t="n">
        <v>30.8164386749267</v>
      </c>
      <c r="E28243" s="5" t="n">
        <v>8.45613861083984</v>
      </c>
      <c r="F28243" s="5" t="n">
        <v>260.588073730468</v>
      </c>
      <c r="G28243" s="5" t="n">
        <v>0.759770393371582</v>
      </c>
    </row>
    <row r="28244" customFormat="false" ht="13.8" hidden="false" customHeight="false" outlineLevel="0" collapsed="false">
      <c r="A28244" s="4" t="s">
        <v>28249</v>
      </c>
      <c r="B28244" s="5" t="n">
        <v>38.0317001342773</v>
      </c>
      <c r="C28244" s="5" t="n">
        <v>9.02479267120361</v>
      </c>
      <c r="D28244" s="5" t="n">
        <v>30.8253860473632</v>
      </c>
      <c r="E28244" s="5" t="n">
        <v>8.45693397521972</v>
      </c>
      <c r="F28244" s="5" t="n">
        <v>260.688262939453</v>
      </c>
      <c r="G28244" s="5" t="n">
        <v>0.75951874256134</v>
      </c>
    </row>
    <row r="28245" customFormat="false" ht="13.8" hidden="false" customHeight="false" outlineLevel="0" collapsed="false">
      <c r="A28245" s="4" t="s">
        <v>28250</v>
      </c>
      <c r="B28245" s="5" t="n">
        <v>38.0973968505859</v>
      </c>
      <c r="C28245" s="5" t="n">
        <v>9.01270771026611</v>
      </c>
      <c r="D28245" s="5" t="n">
        <v>30.8909301757812</v>
      </c>
      <c r="E28245" s="5" t="n">
        <v>8.46450614929199</v>
      </c>
      <c r="F28245" s="5" t="n">
        <v>261.476470947265</v>
      </c>
      <c r="G28245" s="5" t="n">
        <v>0.761521220207214</v>
      </c>
    </row>
    <row r="28246" customFormat="false" ht="13.8" hidden="false" customHeight="false" outlineLevel="0" collapsed="false">
      <c r="A28246" s="4" t="s">
        <v>28251</v>
      </c>
      <c r="B28246" s="5" t="n">
        <v>38.0847358703613</v>
      </c>
      <c r="C28246" s="5" t="n">
        <v>9.02431964874267</v>
      </c>
      <c r="D28246" s="5" t="n">
        <v>30.8388404846191</v>
      </c>
      <c r="E28246" s="5" t="n">
        <v>8.48492908477783</v>
      </c>
      <c r="F28246" s="5" t="n">
        <v>261.665374755859</v>
      </c>
      <c r="G28246" s="5" t="n">
        <v>0.761343836784362</v>
      </c>
    </row>
    <row r="28247" customFormat="false" ht="13.8" hidden="false" customHeight="false" outlineLevel="0" collapsed="false">
      <c r="A28247" s="4" t="s">
        <v>28252</v>
      </c>
      <c r="B28247" s="5" t="n">
        <v>38.0574798583984</v>
      </c>
      <c r="C28247" s="5" t="n">
        <v>9.0541181564331</v>
      </c>
      <c r="D28247" s="5" t="n">
        <v>30.9871044158935</v>
      </c>
      <c r="E28247" s="5" t="n">
        <v>8.52955245971679</v>
      </c>
      <c r="F28247" s="5" t="n">
        <v>264.306121826171</v>
      </c>
      <c r="G28247" s="5" t="n">
        <v>0.767045319080352</v>
      </c>
    </row>
    <row r="28248" customFormat="false" ht="13.8" hidden="false" customHeight="false" outlineLevel="0" collapsed="false">
      <c r="A28248" s="4" t="s">
        <v>28253</v>
      </c>
      <c r="B28248" s="5" t="n">
        <v>38.0893592834472</v>
      </c>
      <c r="C28248" s="5" t="n">
        <v>9.01988887786865</v>
      </c>
      <c r="D28248" s="5" t="n">
        <v>30.8498821258544</v>
      </c>
      <c r="E28248" s="5" t="n">
        <v>8.45761775970459</v>
      </c>
      <c r="F28248" s="5" t="n">
        <v>260.91650390625</v>
      </c>
      <c r="G28248" s="5" t="n">
        <v>0.759445667266845</v>
      </c>
    </row>
    <row r="28249" customFormat="false" ht="13.8" hidden="false" customHeight="false" outlineLevel="0" collapsed="false">
      <c r="A28249" s="2" t="s">
        <v>28254</v>
      </c>
      <c r="B28249" s="3" t="n">
        <v>38.0764465332031</v>
      </c>
      <c r="C28249" s="3" t="n">
        <v>9.02785682678222</v>
      </c>
      <c r="D28249" s="3" t="n">
        <v>30.8540859222412</v>
      </c>
      <c r="E28249" s="3" t="n">
        <v>8.48637771606445</v>
      </c>
      <c r="F28249" s="3" t="n">
        <v>261.839416503906</v>
      </c>
      <c r="G28249" s="3" t="n">
        <v>0.761717557907104</v>
      </c>
    </row>
    <row r="28250" customFormat="false" ht="13.8" hidden="false" customHeight="false" outlineLevel="0" collapsed="false">
      <c r="A28250" s="4" t="s">
        <v>28255</v>
      </c>
      <c r="B28250" s="5" t="n">
        <v>38.0664482116699</v>
      </c>
      <c r="C28250" s="5" t="n">
        <v>9.03048515319824</v>
      </c>
      <c r="D28250" s="5" t="n">
        <v>31.0266208648681</v>
      </c>
      <c r="E28250" s="5" t="n">
        <v>8.50648307800293</v>
      </c>
      <c r="F28250" s="5" t="n">
        <v>263.927429199218</v>
      </c>
      <c r="G28250" s="5" t="n">
        <v>0.767769932746887</v>
      </c>
    </row>
    <row r="28251" customFormat="false" ht="13.8" hidden="false" customHeight="false" outlineLevel="0" collapsed="false">
      <c r="A28251" s="4" t="s">
        <v>28256</v>
      </c>
      <c r="B28251" s="5" t="n">
        <v>38.0757942199707</v>
      </c>
      <c r="C28251" s="5" t="n">
        <v>9.03712749481201</v>
      </c>
      <c r="D28251" s="5" t="n">
        <v>31.0353679656982</v>
      </c>
      <c r="E28251" s="5" t="n">
        <v>8.48612880706787</v>
      </c>
      <c r="F28251" s="5" t="n">
        <v>263.3701171875</v>
      </c>
      <c r="G28251" s="5" t="n">
        <v>0.765397608280181</v>
      </c>
    </row>
    <row r="28252" customFormat="false" ht="13.8" hidden="false" customHeight="false" outlineLevel="0" collapsed="false">
      <c r="A28252" s="2" t="s">
        <v>28257</v>
      </c>
      <c r="B28252" s="3" t="n">
        <v>38.0565376281738</v>
      </c>
      <c r="C28252" s="3" t="n">
        <v>8.97400760650634</v>
      </c>
      <c r="D28252" s="3" t="n">
        <v>31.0203437805175</v>
      </c>
      <c r="E28252" s="3" t="n">
        <v>8.44071769714355</v>
      </c>
      <c r="F28252" s="3" t="n">
        <v>261.833953857421</v>
      </c>
      <c r="G28252" s="3" t="n">
        <v>0.766673147678375</v>
      </c>
    </row>
    <row r="28253" customFormat="false" ht="13.8" hidden="false" customHeight="false" outlineLevel="0" collapsed="false">
      <c r="A28253" s="4" t="s">
        <v>28258</v>
      </c>
      <c r="B28253" s="5" t="n">
        <v>38.0684814453125</v>
      </c>
      <c r="C28253" s="5" t="n">
        <v>9.03972339630127</v>
      </c>
      <c r="D28253" s="5" t="n">
        <v>31.0074119567871</v>
      </c>
      <c r="E28253" s="5" t="n">
        <v>8.49298286437988</v>
      </c>
      <c r="F28253" s="5" t="n">
        <v>263.345428466796</v>
      </c>
      <c r="G28253" s="5" t="n">
        <v>0.765253067016601</v>
      </c>
    </row>
    <row r="28254" customFormat="false" ht="13.8" hidden="false" customHeight="false" outlineLevel="0" collapsed="false">
      <c r="A28254" s="4" t="s">
        <v>28259</v>
      </c>
      <c r="B28254" s="5" t="n">
        <v>38.0396308898925</v>
      </c>
      <c r="C28254" s="5" t="n">
        <v>9.04215431213378</v>
      </c>
      <c r="D28254" s="5" t="n">
        <v>30.9355525970459</v>
      </c>
      <c r="E28254" s="5" t="n">
        <v>8.50173664093017</v>
      </c>
      <c r="F28254" s="5" t="n">
        <v>263.005920410156</v>
      </c>
      <c r="G28254" s="5" t="n">
        <v>0.764640510082244</v>
      </c>
    </row>
    <row r="28255" customFormat="false" ht="13.8" hidden="false" customHeight="false" outlineLevel="0" collapsed="false">
      <c r="A28255" s="4" t="s">
        <v>28260</v>
      </c>
      <c r="B28255" s="5" t="n">
        <v>38.0569419860839</v>
      </c>
      <c r="C28255" s="5" t="n">
        <v>9.03610515594482</v>
      </c>
      <c r="D28255" s="5" t="n">
        <v>30.9097805023193</v>
      </c>
      <c r="E28255" s="5" t="n">
        <v>8.51423740386962</v>
      </c>
      <c r="F28255" s="5" t="n">
        <v>263.173217773437</v>
      </c>
      <c r="G28255" s="5" t="n">
        <v>0.765290856361389</v>
      </c>
    </row>
    <row r="28256" customFormat="false" ht="13.8" hidden="false" customHeight="false" outlineLevel="0" collapsed="false">
      <c r="A28256" s="2" t="s">
        <v>28261</v>
      </c>
      <c r="B28256" s="3" t="n">
        <v>38.012523651123</v>
      </c>
      <c r="C28256" s="3" t="n">
        <v>9.01352596282959</v>
      </c>
      <c r="D28256" s="3" t="n">
        <v>30.8970985412597</v>
      </c>
      <c r="E28256" s="3" t="n">
        <v>8.46961402893066</v>
      </c>
      <c r="F28256" s="3" t="n">
        <v>261.686492919921</v>
      </c>
      <c r="G28256" s="3" t="n">
        <v>0.763765215873718</v>
      </c>
    </row>
    <row r="28257" customFormat="false" ht="13.8" hidden="false" customHeight="false" outlineLevel="0" collapsed="false">
      <c r="A28257" s="4" t="s">
        <v>28262</v>
      </c>
      <c r="B28257" s="5" t="n">
        <v>37.9669036865234</v>
      </c>
      <c r="C28257" s="5" t="n">
        <v>8.99888706207275</v>
      </c>
      <c r="D28257" s="5" t="n">
        <v>30.8843040466308</v>
      </c>
      <c r="E28257" s="5" t="n">
        <v>8.48696517944336</v>
      </c>
      <c r="F28257" s="5" t="n">
        <v>262.114013671875</v>
      </c>
      <c r="G28257" s="5" t="n">
        <v>0.767178237438201</v>
      </c>
    </row>
    <row r="28258" customFormat="false" ht="13.8" hidden="false" customHeight="false" outlineLevel="0" collapsed="false">
      <c r="A28258" s="4" t="s">
        <v>28263</v>
      </c>
      <c r="B28258" s="5" t="n">
        <v>37.9902801513671</v>
      </c>
      <c r="C28258" s="5" t="n">
        <v>9.02690505981445</v>
      </c>
      <c r="D28258" s="5" t="n">
        <v>30.9004917144775</v>
      </c>
      <c r="E28258" s="5" t="n">
        <v>8.49817657470703</v>
      </c>
      <c r="F28258" s="5" t="n">
        <v>262.597839355468</v>
      </c>
      <c r="G28258" s="5" t="n">
        <v>0.765737235546112</v>
      </c>
    </row>
    <row r="28259" customFormat="false" ht="13.8" hidden="false" customHeight="false" outlineLevel="0" collapsed="false">
      <c r="A28259" s="4" t="s">
        <v>28264</v>
      </c>
      <c r="B28259" s="5" t="n">
        <v>37.9958038330078</v>
      </c>
      <c r="C28259" s="5" t="n">
        <v>9.05631923675537</v>
      </c>
      <c r="D28259" s="5" t="n">
        <v>30.8413562774658</v>
      </c>
      <c r="E28259" s="5" t="n">
        <v>8.52409648895263</v>
      </c>
      <c r="F28259" s="5" t="n">
        <v>262.89468383789</v>
      </c>
      <c r="G28259" s="5" t="n">
        <v>0.764001905918121</v>
      </c>
    </row>
    <row r="28260" customFormat="false" ht="13.8" hidden="false" customHeight="false" outlineLevel="0" collapsed="false">
      <c r="A28260" s="4" t="s">
        <v>28265</v>
      </c>
      <c r="B28260" s="5" t="n">
        <v>38.019920349121</v>
      </c>
      <c r="C28260" s="5" t="n">
        <v>9.05498886108398</v>
      </c>
      <c r="D28260" s="5" t="n">
        <v>30.8887519836425</v>
      </c>
      <c r="E28260" s="5" t="n">
        <v>8.52933692932128</v>
      </c>
      <c r="F28260" s="5" t="n">
        <v>263.460571289062</v>
      </c>
      <c r="G28260" s="5" t="n">
        <v>0.765273213386535</v>
      </c>
    </row>
    <row r="28261" customFormat="false" ht="13.8" hidden="false" customHeight="false" outlineLevel="0" collapsed="false">
      <c r="A28261" s="4" t="s">
        <v>28266</v>
      </c>
      <c r="B28261" s="5" t="n">
        <v>38.0237770080566</v>
      </c>
      <c r="C28261" s="5" t="n">
        <v>9.06978416442871</v>
      </c>
      <c r="D28261" s="5" t="n">
        <v>30.8868312835693</v>
      </c>
      <c r="E28261" s="5" t="n">
        <v>8.51039791107177</v>
      </c>
      <c r="F28261" s="5" t="n">
        <v>262.859222412109</v>
      </c>
      <c r="G28261" s="5" t="n">
        <v>0.762203633785247</v>
      </c>
    </row>
    <row r="28262" customFormat="false" ht="13.8" hidden="false" customHeight="false" outlineLevel="0" collapsed="false">
      <c r="A28262" s="2" t="s">
        <v>28267</v>
      </c>
      <c r="B28262" s="3" t="n">
        <v>38.006492614746</v>
      </c>
      <c r="C28262" s="3" t="n">
        <v>9.06586742401123</v>
      </c>
      <c r="D28262" s="3" t="n">
        <v>30.830862045288</v>
      </c>
      <c r="E28262" s="3" t="n">
        <v>8.511399269104</v>
      </c>
      <c r="F28262" s="3" t="n">
        <v>262.413787841796</v>
      </c>
      <c r="G28262" s="3" t="n">
        <v>0.761586964130401</v>
      </c>
    </row>
    <row r="28263" customFormat="false" ht="13.8" hidden="false" customHeight="false" outlineLevel="0" collapsed="false">
      <c r="A28263" s="4" t="s">
        <v>28268</v>
      </c>
      <c r="B28263" s="5" t="n">
        <v>38.0172309875488</v>
      </c>
      <c r="C28263" s="5" t="n">
        <v>9.05348491668701</v>
      </c>
      <c r="D28263" s="5" t="n">
        <v>30.9132995605468</v>
      </c>
      <c r="E28263" s="5" t="n">
        <v>8.51963329315185</v>
      </c>
      <c r="F28263" s="5" t="n">
        <v>263.369964599609</v>
      </c>
      <c r="G28263" s="5" t="n">
        <v>0.765191197395324</v>
      </c>
    </row>
    <row r="28264" customFormat="false" ht="13.8" hidden="false" customHeight="false" outlineLevel="0" collapsed="false">
      <c r="A28264" s="4" t="s">
        <v>28269</v>
      </c>
      <c r="B28264" s="5" t="n">
        <v>38.0189208984375</v>
      </c>
      <c r="C28264" s="5" t="n">
        <v>9.04440975189209</v>
      </c>
      <c r="D28264" s="5" t="n">
        <v>30.8901748657226</v>
      </c>
      <c r="E28264" s="5" t="n">
        <v>8.51631927490234</v>
      </c>
      <c r="F28264" s="5" t="n">
        <v>263.070587158203</v>
      </c>
      <c r="G28264" s="5" t="n">
        <v>0.76505434513092</v>
      </c>
    </row>
    <row r="28265" customFormat="false" ht="13.8" hidden="false" customHeight="false" outlineLevel="0" collapsed="false">
      <c r="A28265" s="4" t="s">
        <v>28270</v>
      </c>
      <c r="B28265" s="5" t="n">
        <v>38.0527572631835</v>
      </c>
      <c r="C28265" s="5" t="n">
        <v>9.05508518218994</v>
      </c>
      <c r="D28265" s="5" t="n">
        <v>30.9091987609863</v>
      </c>
      <c r="E28265" s="5" t="n">
        <v>8.51618289947509</v>
      </c>
      <c r="F28265" s="5" t="n">
        <v>263.228393554687</v>
      </c>
      <c r="G28265" s="5" t="n">
        <v>0.763930857181549</v>
      </c>
    </row>
    <row r="28266" customFormat="false" ht="13.8" hidden="false" customHeight="false" outlineLevel="0" collapsed="false">
      <c r="A28266" s="4" t="s">
        <v>28271</v>
      </c>
      <c r="B28266" s="5" t="n">
        <v>38.0362396240234</v>
      </c>
      <c r="C28266" s="5" t="n">
        <v>9.04891490936279</v>
      </c>
      <c r="D28266" s="5" t="n">
        <v>30.9433975219726</v>
      </c>
      <c r="E28266" s="5" t="n">
        <v>8.50974369049072</v>
      </c>
      <c r="F28266" s="5" t="n">
        <v>263.320373535156</v>
      </c>
      <c r="G28266" s="5" t="n">
        <v>0.765051007270813</v>
      </c>
    </row>
    <row r="28267" customFormat="false" ht="13.8" hidden="false" customHeight="false" outlineLevel="0" collapsed="false">
      <c r="A28267" s="4" t="s">
        <v>28272</v>
      </c>
      <c r="B28267" s="5" t="n">
        <v>38.0231437683105</v>
      </c>
      <c r="C28267" s="5" t="n">
        <v>9.00209712982177</v>
      </c>
      <c r="D28267" s="5" t="n">
        <v>30.9491310119628</v>
      </c>
      <c r="E28267" s="5" t="n">
        <v>8.48549842834472</v>
      </c>
      <c r="F28267" s="5" t="n">
        <v>262.61880493164</v>
      </c>
      <c r="G28267" s="5" t="n">
        <v>0.767245054244995</v>
      </c>
    </row>
    <row r="28268" customFormat="false" ht="13.8" hidden="false" customHeight="false" outlineLevel="0" collapsed="false">
      <c r="A28268" s="4" t="s">
        <v>28273</v>
      </c>
      <c r="B28268" s="5" t="n">
        <v>38.1206016540527</v>
      </c>
      <c r="C28268" s="5" t="n">
        <v>9.05965423583984</v>
      </c>
      <c r="D28268" s="5" t="n">
        <v>30.9718208312988</v>
      </c>
      <c r="E28268" s="5" t="n">
        <v>8.50971794128418</v>
      </c>
      <c r="F28268" s="5" t="n">
        <v>263.561462402343</v>
      </c>
      <c r="G28268" s="5" t="n">
        <v>0.763151109218597</v>
      </c>
    </row>
    <row r="28269" customFormat="false" ht="13.8" hidden="false" customHeight="false" outlineLevel="0" collapsed="false">
      <c r="A28269" s="4" t="s">
        <v>28274</v>
      </c>
      <c r="B28269" s="5" t="n">
        <v>38.0103149414062</v>
      </c>
      <c r="C28269" s="5" t="n">
        <v>9.04414176940918</v>
      </c>
      <c r="D28269" s="5" t="n">
        <v>30.8500137329101</v>
      </c>
      <c r="E28269" s="5" t="n">
        <v>8.52213478088378</v>
      </c>
      <c r="F28269" s="5" t="n">
        <v>262.907989501953</v>
      </c>
      <c r="G28269" s="5" t="n">
        <v>0.764777243137359</v>
      </c>
    </row>
    <row r="28270" customFormat="false" ht="13.8" hidden="false" customHeight="false" outlineLevel="0" collapsed="false">
      <c r="A28270" s="4" t="s">
        <v>28275</v>
      </c>
      <c r="B28270" s="5" t="n">
        <v>38.0735206604003</v>
      </c>
      <c r="C28270" s="5" t="n">
        <v>9.09512710571289</v>
      </c>
      <c r="D28270" s="5" t="n">
        <v>30.7160663604736</v>
      </c>
      <c r="E28270" s="5" t="n">
        <v>8.48813438415527</v>
      </c>
      <c r="F28270" s="5" t="n">
        <v>260.722106933593</v>
      </c>
      <c r="G28270" s="5" t="n">
        <v>0.752915143966674</v>
      </c>
    </row>
    <row r="28271" customFormat="false" ht="13.8" hidden="false" customHeight="false" outlineLevel="0" collapsed="false">
      <c r="A28271" s="4" t="s">
        <v>28276</v>
      </c>
      <c r="B28271" s="5" t="n">
        <v>37.9697532653808</v>
      </c>
      <c r="C28271" s="5" t="n">
        <v>9.04910564422607</v>
      </c>
      <c r="D28271" s="5" t="n">
        <v>30.7181453704834</v>
      </c>
      <c r="E28271" s="5" t="n">
        <v>8.49661064147949</v>
      </c>
      <c r="F28271" s="5" t="n">
        <v>261.000122070312</v>
      </c>
      <c r="G28271" s="5" t="n">
        <v>0.759621560573577</v>
      </c>
    </row>
    <row r="28272" customFormat="false" ht="13.8" hidden="false" customHeight="false" outlineLevel="0" collapsed="false">
      <c r="A28272" s="4" t="s">
        <v>28277</v>
      </c>
      <c r="B28272" s="5" t="n">
        <v>38.1840057373046</v>
      </c>
      <c r="C28272" s="5" t="n">
        <v>9.04310798645019</v>
      </c>
      <c r="D28272" s="5" t="n">
        <v>30.8495979309082</v>
      </c>
      <c r="E28272" s="5" t="n">
        <v>8.47331142425537</v>
      </c>
      <c r="F28272" s="5" t="n">
        <v>261.398254394531</v>
      </c>
      <c r="G28272" s="5" t="n">
        <v>0.757013261318206</v>
      </c>
    </row>
    <row r="28273" customFormat="false" ht="13.8" hidden="false" customHeight="false" outlineLevel="0" collapsed="false">
      <c r="A28273" s="4" t="s">
        <v>28278</v>
      </c>
      <c r="B28273" s="5" t="n">
        <v>38.0060653686523</v>
      </c>
      <c r="C28273" s="5" t="n">
        <v>9.08492469787597</v>
      </c>
      <c r="D28273" s="5" t="n">
        <v>30.7844886779785</v>
      </c>
      <c r="E28273" s="5" t="n">
        <v>8.50707626342773</v>
      </c>
      <c r="F28273" s="5" t="n">
        <v>261.885986328125</v>
      </c>
      <c r="G28273" s="5" t="n">
        <v>0.758469343185424</v>
      </c>
    </row>
    <row r="28274" customFormat="false" ht="13.8" hidden="false" customHeight="false" outlineLevel="0" collapsed="false">
      <c r="A28274" s="4" t="s">
        <v>28279</v>
      </c>
      <c r="B28274" s="5" t="n">
        <v>38.0055694580078</v>
      </c>
      <c r="C28274" s="5" t="n">
        <v>9.04783248901367</v>
      </c>
      <c r="D28274" s="5" t="n">
        <v>30.8552703857421</v>
      </c>
      <c r="E28274" s="5" t="n">
        <v>8.51894855499267</v>
      </c>
      <c r="F28274" s="5" t="n">
        <v>262.854461669921</v>
      </c>
      <c r="G28274" s="5" t="n">
        <v>0.764405071735382</v>
      </c>
    </row>
    <row r="28275" customFormat="false" ht="13.8" hidden="false" customHeight="false" outlineLevel="0" collapsed="false">
      <c r="A28275" s="4" t="s">
        <v>28280</v>
      </c>
      <c r="B28275" s="5" t="n">
        <v>37.9959716796875</v>
      </c>
      <c r="C28275" s="5" t="n">
        <v>9.03419017791748</v>
      </c>
      <c r="D28275" s="5" t="n">
        <v>30.7574520111084</v>
      </c>
      <c r="E28275" s="5" t="n">
        <v>8.49796199798584</v>
      </c>
      <c r="F28275" s="5" t="n">
        <v>261.375671386718</v>
      </c>
      <c r="G28275" s="5" t="n">
        <v>0.761444687843322</v>
      </c>
    </row>
    <row r="28276" customFormat="false" ht="13.8" hidden="false" customHeight="false" outlineLevel="0" collapsed="false">
      <c r="A28276" s="4" t="s">
        <v>28281</v>
      </c>
      <c r="B28276" s="5" t="n">
        <v>38.0045051574707</v>
      </c>
      <c r="C28276" s="5" t="n">
        <v>9.03271293640136</v>
      </c>
      <c r="D28276" s="5" t="n">
        <v>30.9397773742675</v>
      </c>
      <c r="E28276" s="5" t="n">
        <v>8.49136447906494</v>
      </c>
      <c r="F28276" s="5" t="n">
        <v>262.720916748046</v>
      </c>
      <c r="G28276" s="5" t="n">
        <v>0.765317022800445</v>
      </c>
    </row>
    <row r="28277" customFormat="false" ht="13.8" hidden="false" customHeight="false" outlineLevel="0" collapsed="false">
      <c r="A28277" s="2" t="s">
        <v>28282</v>
      </c>
      <c r="B28277" s="3" t="n">
        <v>37.9961357116699</v>
      </c>
      <c r="C28277" s="3" t="n">
        <v>9.04534721374511</v>
      </c>
      <c r="D28277" s="3" t="n">
        <v>30.8539733886718</v>
      </c>
      <c r="E28277" s="3" t="n">
        <v>8.51486015319824</v>
      </c>
      <c r="F28277" s="3" t="n">
        <v>262.717254638671</v>
      </c>
      <c r="G28277" s="3" t="n">
        <v>0.764405727386474</v>
      </c>
    </row>
    <row r="28278" customFormat="false" ht="13.8" hidden="false" customHeight="false" outlineLevel="0" collapsed="false">
      <c r="A28278" s="4" t="s">
        <v>28283</v>
      </c>
      <c r="B28278" s="5" t="n">
        <v>37.9557762145996</v>
      </c>
      <c r="C28278" s="5" t="n">
        <v>9.02087116241455</v>
      </c>
      <c r="D28278" s="5" t="n">
        <v>30.9520568847656</v>
      </c>
      <c r="E28278" s="5" t="n">
        <v>8.48404788970947</v>
      </c>
      <c r="F28278" s="5" t="n">
        <v>262.598724365234</v>
      </c>
      <c r="G28278" s="5" t="n">
        <v>0.766948580741882</v>
      </c>
    </row>
    <row r="28279" customFormat="false" ht="13.8" hidden="false" customHeight="false" outlineLevel="0" collapsed="false">
      <c r="A28279" s="4" t="s">
        <v>28284</v>
      </c>
      <c r="B28279" s="5" t="n">
        <v>38.064395904541</v>
      </c>
      <c r="C28279" s="5" t="n">
        <v>9.0250129699707</v>
      </c>
      <c r="D28279" s="5" t="n">
        <v>30.9416637420654</v>
      </c>
      <c r="E28279" s="5" t="n">
        <v>8.47063446044921</v>
      </c>
      <c r="F28279" s="5" t="n">
        <v>262.095520019531</v>
      </c>
      <c r="G28279" s="5" t="n">
        <v>0.762944281101226</v>
      </c>
    </row>
    <row r="28280" customFormat="false" ht="13.8" hidden="false" customHeight="false" outlineLevel="0" collapsed="false">
      <c r="A28280" s="2" t="s">
        <v>28285</v>
      </c>
      <c r="B28280" s="3" t="n">
        <v>38.0130462646484</v>
      </c>
      <c r="C28280" s="3" t="n">
        <v>8.99082374572753</v>
      </c>
      <c r="D28280" s="3" t="n">
        <v>30.9224834442138</v>
      </c>
      <c r="E28280" s="3" t="n">
        <v>8.45769786834716</v>
      </c>
      <c r="F28280" s="3" t="n">
        <v>261.533020019531</v>
      </c>
      <c r="G28280" s="3" t="n">
        <v>0.765234172344207</v>
      </c>
    </row>
    <row r="28281" customFormat="false" ht="13.8" hidden="false" customHeight="false" outlineLevel="0" collapsed="false">
      <c r="A28281" s="2" t="s">
        <v>28286</v>
      </c>
      <c r="B28281" s="3" t="n">
        <v>37.9757995605468</v>
      </c>
      <c r="C28281" s="3" t="n">
        <v>9.05736446380615</v>
      </c>
      <c r="D28281" s="3" t="n">
        <v>30.9066200256347</v>
      </c>
      <c r="E28281" s="3" t="n">
        <v>8.4521427154541</v>
      </c>
      <c r="F28281" s="3" t="n">
        <v>261.227172851562</v>
      </c>
      <c r="G28281" s="3" t="n">
        <v>0.75946819782257</v>
      </c>
    </row>
    <row r="28282" customFormat="false" ht="13.8" hidden="false" customHeight="false" outlineLevel="0" collapsed="false">
      <c r="A28282" s="4" t="s">
        <v>28287</v>
      </c>
      <c r="B28282" s="5" t="n">
        <v>38.0183448791503</v>
      </c>
      <c r="C28282" s="5" t="n">
        <v>9.03610038757324</v>
      </c>
      <c r="D28282" s="5" t="n">
        <v>30.9535121917724</v>
      </c>
      <c r="E28282" s="5" t="n">
        <v>8.48733520507812</v>
      </c>
      <c r="F28282" s="5" t="n">
        <v>262.712829589843</v>
      </c>
      <c r="G28282" s="5" t="n">
        <v>0.764728069305419</v>
      </c>
    </row>
    <row r="28283" customFormat="false" ht="13.8" hidden="false" customHeight="false" outlineLevel="0" collapsed="false">
      <c r="A28283" s="4" t="s">
        <v>28288</v>
      </c>
      <c r="B28283" s="5" t="n">
        <v>38.0348320007324</v>
      </c>
      <c r="C28283" s="5" t="n">
        <v>8.99693298339843</v>
      </c>
      <c r="D28283" s="5" t="n">
        <v>30.9995002746582</v>
      </c>
      <c r="E28283" s="5" t="n">
        <v>8.4572696685791</v>
      </c>
      <c r="F28283" s="5" t="n">
        <v>262.171142578125</v>
      </c>
      <c r="G28283" s="5" t="n">
        <v>0.766141355037689</v>
      </c>
    </row>
    <row r="28284" customFormat="false" ht="13.8" hidden="false" customHeight="false" outlineLevel="0" collapsed="false">
      <c r="A28284" s="2" t="s">
        <v>28289</v>
      </c>
      <c r="B28284" s="3" t="n">
        <v>38.0428962707519</v>
      </c>
      <c r="C28284" s="3" t="n">
        <v>9.03718471527099</v>
      </c>
      <c r="D28284" s="3" t="n">
        <v>30.894115447998</v>
      </c>
      <c r="E28284" s="3" t="n">
        <v>8.4863576889038</v>
      </c>
      <c r="F28284" s="3" t="n">
        <v>262.178527832031</v>
      </c>
      <c r="G28284" s="3" t="n">
        <v>0.762588739395141</v>
      </c>
    </row>
    <row r="28285" customFormat="false" ht="13.8" hidden="false" customHeight="false" outlineLevel="0" collapsed="false">
      <c r="A28285" s="2" t="s">
        <v>28290</v>
      </c>
      <c r="B28285" s="3" t="n">
        <v>38.0098457336425</v>
      </c>
      <c r="C28285" s="3" t="n">
        <v>9.03113842010498</v>
      </c>
      <c r="D28285" s="3" t="n">
        <v>30.8800563812255</v>
      </c>
      <c r="E28285" s="3" t="n">
        <v>8.4732084274292</v>
      </c>
      <c r="F28285" s="3" t="n">
        <v>261.653167724609</v>
      </c>
      <c r="G28285" s="3" t="n">
        <v>0.762232363224029</v>
      </c>
    </row>
    <row r="28286" customFormat="false" ht="13.8" hidden="false" customHeight="false" outlineLevel="0" collapsed="false">
      <c r="A28286" s="2" t="s">
        <v>28291</v>
      </c>
      <c r="B28286" s="3" t="n">
        <v>37.9519958496093</v>
      </c>
      <c r="C28286" s="3" t="n">
        <v>9.03755664825439</v>
      </c>
      <c r="D28286" s="3" t="n">
        <v>30.8311824798584</v>
      </c>
      <c r="E28286" s="3" t="n">
        <v>8.47913646697998</v>
      </c>
      <c r="F28286" s="3" t="n">
        <v>261.421813964843</v>
      </c>
      <c r="G28286" s="3" t="n">
        <v>0.762177586555481</v>
      </c>
    </row>
    <row r="28287" customFormat="false" ht="13.8" hidden="false" customHeight="false" outlineLevel="0" collapsed="false">
      <c r="A28287" s="2" t="s">
        <v>28292</v>
      </c>
      <c r="B28287" s="3" t="n">
        <v>38.0445938110351</v>
      </c>
      <c r="C28287" s="3" t="n">
        <v>9.04450035095214</v>
      </c>
      <c r="D28287" s="3" t="n">
        <v>30.8865699768066</v>
      </c>
      <c r="E28287" s="3" t="n">
        <v>8.47750949859619</v>
      </c>
      <c r="F28287" s="3" t="n">
        <v>261.841186523437</v>
      </c>
      <c r="G28287" s="3" t="n">
        <v>0.760957539081573</v>
      </c>
    </row>
    <row r="28288" customFormat="false" ht="13.8" hidden="false" customHeight="false" outlineLevel="0" collapsed="false">
      <c r="A28288" s="2" t="s">
        <v>28293</v>
      </c>
      <c r="B28288" s="3" t="n">
        <v>38.0005722045898</v>
      </c>
      <c r="C28288" s="3" t="n">
        <v>9.02749061584472</v>
      </c>
      <c r="D28288" s="3" t="n">
        <v>30.8879814147949</v>
      </c>
      <c r="E28288" s="3" t="n">
        <v>8.47921085357666</v>
      </c>
      <c r="F28288" s="3" t="n">
        <v>261.905700683593</v>
      </c>
      <c r="G28288" s="3" t="n">
        <v>0.763462603092193</v>
      </c>
    </row>
    <row r="28289" customFormat="false" ht="13.8" hidden="false" customHeight="false" outlineLevel="0" collapsed="false">
      <c r="A28289" s="4" t="s">
        <v>28294</v>
      </c>
      <c r="B28289" s="5" t="n">
        <v>38.0016365051269</v>
      </c>
      <c r="C28289" s="5" t="n">
        <v>9.00390625</v>
      </c>
      <c r="D28289" s="5" t="n">
        <v>31.0003051757812</v>
      </c>
      <c r="E28289" s="5" t="n">
        <v>8.45540428161621</v>
      </c>
      <c r="F28289" s="5" t="n">
        <v>262.1201171875</v>
      </c>
      <c r="G28289" s="5" t="n">
        <v>0.766067564487457</v>
      </c>
    </row>
    <row r="28290" customFormat="false" ht="13.8" hidden="false" customHeight="false" outlineLevel="0" collapsed="false">
      <c r="A28290" s="4" t="s">
        <v>28295</v>
      </c>
      <c r="B28290" s="5" t="n">
        <v>37.9429321289062</v>
      </c>
      <c r="C28290" s="5" t="n">
        <v>9.07827758789062</v>
      </c>
      <c r="D28290" s="5" t="n">
        <v>30.8228588104248</v>
      </c>
      <c r="E28290" s="5" t="n">
        <v>8.52673912048339</v>
      </c>
      <c r="F28290" s="5" t="n">
        <v>262.818481445312</v>
      </c>
      <c r="G28290" s="5" t="n">
        <v>0.762994766235351</v>
      </c>
    </row>
    <row r="28291" customFormat="false" ht="13.8" hidden="false" customHeight="false" outlineLevel="0" collapsed="false">
      <c r="A28291" s="2" t="s">
        <v>28296</v>
      </c>
      <c r="B28291" s="3" t="n">
        <v>37.9902267456054</v>
      </c>
      <c r="C28291" s="3" t="n">
        <v>9.08326911926269</v>
      </c>
      <c r="D28291" s="3" t="n">
        <v>30.8215675354003</v>
      </c>
      <c r="E28291" s="3" t="n">
        <v>8.53929901123046</v>
      </c>
      <c r="F28291" s="3" t="n">
        <v>263.194580078125</v>
      </c>
      <c r="G28291" s="3" t="n">
        <v>0.762716054916381</v>
      </c>
    </row>
    <row r="28292" customFormat="false" ht="13.8" hidden="false" customHeight="false" outlineLevel="0" collapsed="false">
      <c r="A28292" s="4" t="s">
        <v>28297</v>
      </c>
      <c r="B28292" s="5" t="n">
        <v>37.9889183044433</v>
      </c>
      <c r="C28292" s="5" t="n">
        <v>9.06050109863281</v>
      </c>
      <c r="D28292" s="5" t="n">
        <v>30.8844184875488</v>
      </c>
      <c r="E28292" s="5" t="n">
        <v>8.5220079421997</v>
      </c>
      <c r="F28292" s="5" t="n">
        <v>263.197265625</v>
      </c>
      <c r="G28292" s="5" t="n">
        <v>0.76466679573059</v>
      </c>
    </row>
    <row r="28293" customFormat="false" ht="13.8" hidden="false" customHeight="false" outlineLevel="0" collapsed="false">
      <c r="A28293" s="4" t="s">
        <v>28298</v>
      </c>
      <c r="B28293" s="5" t="n">
        <v>38.1823768615722</v>
      </c>
      <c r="C28293" s="5" t="n">
        <v>9.04707431793212</v>
      </c>
      <c r="D28293" s="5" t="n">
        <v>31.0865802764892</v>
      </c>
      <c r="E28293" s="5" t="n">
        <v>8.49217796325683</v>
      </c>
      <c r="F28293" s="5" t="n">
        <v>263.992767333984</v>
      </c>
      <c r="G28293" s="5" t="n">
        <v>0.764224410057067</v>
      </c>
    </row>
    <row r="28294" customFormat="false" ht="13.8" hidden="false" customHeight="false" outlineLevel="0" collapsed="false">
      <c r="A28294" s="4" t="s">
        <v>28299</v>
      </c>
      <c r="B28294" s="5" t="n">
        <v>38.1172790527343</v>
      </c>
      <c r="C28294" s="5" t="n">
        <v>9.02418804168701</v>
      </c>
      <c r="D28294" s="5" t="n">
        <v>31.0829448699951</v>
      </c>
      <c r="E28294" s="5" t="n">
        <v>8.46876049041748</v>
      </c>
      <c r="F28294" s="5" t="n">
        <v>263.234008789062</v>
      </c>
      <c r="G28294" s="5" t="n">
        <v>0.765265226364135</v>
      </c>
    </row>
    <row r="28295" customFormat="false" ht="13.8" hidden="false" customHeight="false" outlineLevel="0" collapsed="false">
      <c r="A28295" s="4" t="s">
        <v>28300</v>
      </c>
      <c r="B28295" s="5" t="n">
        <v>38.1394844055175</v>
      </c>
      <c r="C28295" s="5" t="n">
        <v>9.03224563598632</v>
      </c>
      <c r="D28295" s="5" t="n">
        <v>31.1117839813232</v>
      </c>
      <c r="E28295" s="5" t="n">
        <v>8.45264244079589</v>
      </c>
      <c r="F28295" s="5" t="n">
        <v>262.976776123046</v>
      </c>
      <c r="G28295" s="5" t="n">
        <v>0.763390660285949</v>
      </c>
    </row>
    <row r="28296" customFormat="false" ht="13.8" hidden="false" customHeight="false" outlineLevel="0" collapsed="false">
      <c r="A28296" s="4" t="s">
        <v>28301</v>
      </c>
      <c r="B28296" s="5" t="n">
        <v>38.1870422363281</v>
      </c>
      <c r="C28296" s="5" t="n">
        <v>9.03845596313476</v>
      </c>
      <c r="D28296" s="5" t="n">
        <v>31.0750484466552</v>
      </c>
      <c r="E28296" s="5" t="n">
        <v>8.48489570617675</v>
      </c>
      <c r="F28296" s="5" t="n">
        <v>263.668548583984</v>
      </c>
      <c r="G28296" s="5" t="n">
        <v>0.763920307159423</v>
      </c>
    </row>
    <row r="28297" customFormat="false" ht="13.8" hidden="false" customHeight="false" outlineLevel="0" collapsed="false">
      <c r="A28297" s="4" t="s">
        <v>28302</v>
      </c>
      <c r="B28297" s="5" t="n">
        <v>38.1658401489257</v>
      </c>
      <c r="C28297" s="5" t="n">
        <v>9.03421115875244</v>
      </c>
      <c r="D28297" s="5" t="n">
        <v>31.0649261474609</v>
      </c>
      <c r="E28297" s="5" t="n">
        <v>8.48451423645019</v>
      </c>
      <c r="F28297" s="5" t="n">
        <v>263.57080078125</v>
      </c>
      <c r="G28297" s="5" t="n">
        <v>0.764420330524444</v>
      </c>
    </row>
    <row r="28298" customFormat="false" ht="13.8" hidden="false" customHeight="false" outlineLevel="0" collapsed="false">
      <c r="A28298" s="4" t="s">
        <v>28303</v>
      </c>
      <c r="B28298" s="5" t="n">
        <v>38.1916198730468</v>
      </c>
      <c r="C28298" s="5" t="n">
        <v>9.03380870819091</v>
      </c>
      <c r="D28298" s="5" t="n">
        <v>31.0904655456542</v>
      </c>
      <c r="E28298" s="5" t="n">
        <v>8.47975254058837</v>
      </c>
      <c r="F28298" s="5" t="n">
        <v>263.639465332031</v>
      </c>
      <c r="G28298" s="5" t="n">
        <v>0.764137387275695</v>
      </c>
    </row>
    <row r="28299" customFormat="false" ht="13.8" hidden="false" customHeight="false" outlineLevel="0" collapsed="false">
      <c r="A28299" s="4" t="s">
        <v>28304</v>
      </c>
      <c r="B28299" s="5" t="n">
        <v>38.046085357666</v>
      </c>
      <c r="C28299" s="5" t="n">
        <v>9.00714015960693</v>
      </c>
      <c r="D28299" s="5" t="n">
        <v>31.018798828125</v>
      </c>
      <c r="E28299" s="5" t="n">
        <v>8.44226837158203</v>
      </c>
      <c r="F28299" s="5" t="n">
        <v>261.869018554687</v>
      </c>
      <c r="G28299" s="5" t="n">
        <v>0.764165163040161</v>
      </c>
    </row>
    <row r="28300" customFormat="false" ht="13.8" hidden="false" customHeight="false" outlineLevel="0" collapsed="false">
      <c r="A28300" s="4" t="s">
        <v>28305</v>
      </c>
      <c r="B28300" s="5" t="n">
        <v>38.1895446777343</v>
      </c>
      <c r="C28300" s="5" t="n">
        <v>9.03626823425293</v>
      </c>
      <c r="D28300" s="5" t="n">
        <v>31.0924453735351</v>
      </c>
      <c r="E28300" s="5" t="n">
        <v>8.476411819458</v>
      </c>
      <c r="F28300" s="5" t="n">
        <v>263.552368164062</v>
      </c>
      <c r="G28300" s="5" t="n">
        <v>0.763718545436859</v>
      </c>
    </row>
    <row r="28301" customFormat="false" ht="13.8" hidden="false" customHeight="false" outlineLevel="0" collapsed="false">
      <c r="A28301" s="4" t="s">
        <v>28306</v>
      </c>
      <c r="B28301" s="5" t="n">
        <v>38.1174812316894</v>
      </c>
      <c r="C28301" s="5" t="n">
        <v>9.04952049255371</v>
      </c>
      <c r="D28301" s="5" t="n">
        <v>31.021614074707</v>
      </c>
      <c r="E28301" s="5" t="n">
        <v>8.47504520416259</v>
      </c>
      <c r="F28301" s="5" t="n">
        <v>262.909576416015</v>
      </c>
      <c r="G28301" s="5" t="n">
        <v>0.762178421020507</v>
      </c>
    </row>
    <row r="28302" customFormat="false" ht="13.8" hidden="false" customHeight="false" outlineLevel="0" collapsed="false">
      <c r="A28302" s="4" t="s">
        <v>28307</v>
      </c>
      <c r="B28302" s="5" t="n">
        <v>38.2110137939453</v>
      </c>
      <c r="C28302" s="5" t="n">
        <v>9.03120803833007</v>
      </c>
      <c r="D28302" s="5" t="n">
        <v>31.1106281280517</v>
      </c>
      <c r="E28302" s="5" t="n">
        <v>8.48544311523437</v>
      </c>
      <c r="F28302" s="5" t="n">
        <v>263.98745727539</v>
      </c>
      <c r="G28302" s="5" t="n">
        <v>0.764977872371673</v>
      </c>
    </row>
    <row r="28303" customFormat="false" ht="13.8" hidden="false" customHeight="false" outlineLevel="0" collapsed="false">
      <c r="A28303" s="4" t="s">
        <v>28308</v>
      </c>
      <c r="B28303" s="5" t="n">
        <v>38.1797332763671</v>
      </c>
      <c r="C28303" s="5" t="n">
        <v>9.05697059631347</v>
      </c>
      <c r="D28303" s="5" t="n">
        <v>31.0712184906005</v>
      </c>
      <c r="E28303" s="5" t="n">
        <v>8.48015975952148</v>
      </c>
      <c r="F28303" s="5" t="n">
        <v>263.488891601562</v>
      </c>
      <c r="G28303" s="5" t="n">
        <v>0.761985063552856</v>
      </c>
    </row>
    <row r="28304" customFormat="false" ht="13.8" hidden="false" customHeight="false" outlineLevel="0" collapsed="false">
      <c r="A28304" s="4" t="s">
        <v>28309</v>
      </c>
      <c r="B28304" s="5" t="n">
        <v>38.2051658630371</v>
      </c>
      <c r="C28304" s="5" t="n">
        <v>9.03372955322265</v>
      </c>
      <c r="D28304" s="5" t="n">
        <v>31.085880279541</v>
      </c>
      <c r="E28304" s="5" t="n">
        <v>8.48206996917724</v>
      </c>
      <c r="F28304" s="5" t="n">
        <v>263.672607421875</v>
      </c>
      <c r="G28304" s="5" t="n">
        <v>0.763969182968139</v>
      </c>
    </row>
    <row r="28305" customFormat="false" ht="13.8" hidden="false" customHeight="false" outlineLevel="0" collapsed="false">
      <c r="A28305" s="4" t="s">
        <v>28310</v>
      </c>
      <c r="B28305" s="5" t="n">
        <v>38.1150932312011</v>
      </c>
      <c r="C28305" s="5" t="n">
        <v>9.02963829040527</v>
      </c>
      <c r="D28305" s="5" t="n">
        <v>31.0380477905273</v>
      </c>
      <c r="E28305" s="5" t="n">
        <v>8.48432731628418</v>
      </c>
      <c r="F28305" s="5" t="n">
        <v>263.336944580078</v>
      </c>
      <c r="G28305" s="5" t="n">
        <v>0.765146255493164</v>
      </c>
    </row>
    <row r="28306" customFormat="false" ht="13.8" hidden="false" customHeight="false" outlineLevel="0" collapsed="false">
      <c r="A28306" s="4" t="s">
        <v>28311</v>
      </c>
      <c r="B28306" s="5" t="n">
        <v>38.1050682067871</v>
      </c>
      <c r="C28306" s="5" t="n">
        <v>9.04744052886962</v>
      </c>
      <c r="D28306" s="5" t="n">
        <v>31.0305385589599</v>
      </c>
      <c r="E28306" s="5" t="n">
        <v>8.47087574005127</v>
      </c>
      <c r="F28306" s="5" t="n">
        <v>262.855834960937</v>
      </c>
      <c r="G28306" s="5" t="n">
        <v>0.762446105480194</v>
      </c>
    </row>
    <row r="28307" customFormat="false" ht="13.8" hidden="false" customHeight="false" outlineLevel="0" collapsed="false">
      <c r="A28307" s="4" t="s">
        <v>28312</v>
      </c>
      <c r="B28307" s="5" t="n">
        <v>38.128131866455</v>
      </c>
      <c r="C28307" s="5" t="n">
        <v>9.02248573303222</v>
      </c>
      <c r="D28307" s="5" t="n">
        <v>31.0482845306396</v>
      </c>
      <c r="E28307" s="5" t="n">
        <v>8.47117710113525</v>
      </c>
      <c r="F28307" s="5" t="n">
        <v>263.015502929687</v>
      </c>
      <c r="G28307" s="5" t="n">
        <v>0.764556527137756</v>
      </c>
    </row>
    <row r="28308" customFormat="false" ht="13.8" hidden="false" customHeight="false" outlineLevel="0" collapsed="false">
      <c r="A28308" s="4" t="s">
        <v>28313</v>
      </c>
      <c r="B28308" s="5" t="n">
        <v>38.1938018798828</v>
      </c>
      <c r="C28308" s="5" t="n">
        <v>9.04151248931884</v>
      </c>
      <c r="D28308" s="5" t="n">
        <v>31.1294498443603</v>
      </c>
      <c r="E28308" s="5" t="n">
        <v>8.48034000396728</v>
      </c>
      <c r="F28308" s="5" t="n">
        <v>263.988311767578</v>
      </c>
      <c r="G28308" s="5" t="n">
        <v>0.764452874660491</v>
      </c>
    </row>
    <row r="28309" customFormat="false" ht="13.8" hidden="false" customHeight="false" outlineLevel="0" collapsed="false">
      <c r="A28309" s="4" t="s">
        <v>28314</v>
      </c>
      <c r="B28309" s="5" t="n">
        <v>38.1684799194335</v>
      </c>
      <c r="C28309" s="5" t="n">
        <v>9.06610012054443</v>
      </c>
      <c r="D28309" s="5" t="n">
        <v>31.0739440917968</v>
      </c>
      <c r="E28309" s="5" t="n">
        <v>8.48860836029052</v>
      </c>
      <c r="F28309" s="5" t="n">
        <v>263.774536132812</v>
      </c>
      <c r="G28309" s="5" t="n">
        <v>0.762267649173736</v>
      </c>
    </row>
    <row r="28310" customFormat="false" ht="13.8" hidden="false" customHeight="false" outlineLevel="0" collapsed="false">
      <c r="A28310" s="4" t="s">
        <v>28315</v>
      </c>
      <c r="B28310" s="5" t="n">
        <v>38.1524543762207</v>
      </c>
      <c r="C28310" s="5" t="n">
        <v>9.07301044464111</v>
      </c>
      <c r="D28310" s="5" t="n">
        <v>30.9191970825195</v>
      </c>
      <c r="E28310" s="5" t="n">
        <v>8.51259040832519</v>
      </c>
      <c r="F28310" s="5" t="n">
        <v>263.202453613281</v>
      </c>
      <c r="G28310" s="5" t="n">
        <v>0.760354340076446</v>
      </c>
    </row>
    <row r="28311" customFormat="false" ht="13.8" hidden="false" customHeight="false" outlineLevel="0" collapsed="false">
      <c r="A28311" s="4" t="s">
        <v>28316</v>
      </c>
      <c r="B28311" s="5" t="n">
        <v>38.1183013916015</v>
      </c>
      <c r="C28311" s="5" t="n">
        <v>9.02418422698974</v>
      </c>
      <c r="D28311" s="5" t="n">
        <v>31.1251354217529</v>
      </c>
      <c r="E28311" s="5" t="n">
        <v>8.47518730163574</v>
      </c>
      <c r="F28311" s="5" t="n">
        <v>263.791351318359</v>
      </c>
      <c r="G28311" s="5" t="n">
        <v>0.766865253448486</v>
      </c>
    </row>
    <row r="28312" customFormat="false" ht="13.8" hidden="false" customHeight="false" outlineLevel="0" collapsed="false">
      <c r="A28312" s="4" t="s">
        <v>28317</v>
      </c>
      <c r="B28312" s="5" t="n">
        <v>38.2066001892089</v>
      </c>
      <c r="C28312" s="5" t="n">
        <v>9.02712345123291</v>
      </c>
      <c r="D28312" s="5" t="n">
        <v>31.1954803466796</v>
      </c>
      <c r="E28312" s="5" t="n">
        <v>8.48438358306884</v>
      </c>
      <c r="F28312" s="5" t="n">
        <v>264.674407958984</v>
      </c>
      <c r="G28312" s="5" t="n">
        <v>0.767404198646545</v>
      </c>
    </row>
    <row r="28313" customFormat="false" ht="13.8" hidden="false" customHeight="false" outlineLevel="0" collapsed="false">
      <c r="A28313" s="4" t="s">
        <v>28318</v>
      </c>
      <c r="B28313" s="5" t="n">
        <v>38.2243843078613</v>
      </c>
      <c r="C28313" s="5" t="n">
        <v>9.02770614624023</v>
      </c>
      <c r="D28313" s="5" t="n">
        <v>31.2180233001709</v>
      </c>
      <c r="E28313" s="5" t="n">
        <v>8.47974586486816</v>
      </c>
      <c r="F28313" s="5" t="n">
        <v>264.720916748046</v>
      </c>
      <c r="G28313" s="5" t="n">
        <v>0.767132461071014</v>
      </c>
    </row>
    <row r="28314" customFormat="false" ht="13.8" hidden="false" customHeight="false" outlineLevel="0" collapsed="false">
      <c r="A28314" s="4" t="s">
        <v>28319</v>
      </c>
      <c r="B28314" s="5" t="n">
        <v>38.0991020202636</v>
      </c>
      <c r="C28314" s="5" t="n">
        <v>9.02924156188964</v>
      </c>
      <c r="D28314" s="5" t="n">
        <v>31.1473293304443</v>
      </c>
      <c r="E28314" s="5" t="n">
        <v>8.47552108764648</v>
      </c>
      <c r="F28314" s="5" t="n">
        <v>263.989837646484</v>
      </c>
      <c r="G28314" s="5" t="n">
        <v>0.767398953437805</v>
      </c>
    </row>
    <row r="28315" customFormat="false" ht="13.8" hidden="false" customHeight="false" outlineLevel="0" collapsed="false">
      <c r="A28315" s="4" t="s">
        <v>28320</v>
      </c>
      <c r="B28315" s="5" t="n">
        <v>38.1710319519043</v>
      </c>
      <c r="C28315" s="5" t="n">
        <v>9.05438041687011</v>
      </c>
      <c r="D28315" s="5" t="n">
        <v>31.0974388122558</v>
      </c>
      <c r="E28315" s="5" t="n">
        <v>8.47902488708496</v>
      </c>
      <c r="F28315" s="5" t="n">
        <v>263.675964355468</v>
      </c>
      <c r="G28315" s="5" t="n">
        <v>0.762918055057525</v>
      </c>
    </row>
    <row r="28316" customFormat="false" ht="13.8" hidden="false" customHeight="false" outlineLevel="0" collapsed="false">
      <c r="A28316" s="4" t="s">
        <v>28321</v>
      </c>
      <c r="B28316" s="5" t="n">
        <v>38.1762657165527</v>
      </c>
      <c r="C28316" s="5" t="n">
        <v>9.04295253753662</v>
      </c>
      <c r="D28316" s="5" t="n">
        <v>31.1761531829834</v>
      </c>
      <c r="E28316" s="5" t="n">
        <v>8.49263572692871</v>
      </c>
      <c r="F28316" s="5" t="n">
        <v>264.767700195312</v>
      </c>
      <c r="G28316" s="5" t="n">
        <v>0.766939878463745</v>
      </c>
    </row>
    <row r="28317" customFormat="false" ht="13.8" hidden="false" customHeight="false" outlineLevel="0" collapsed="false">
      <c r="A28317" s="4" t="s">
        <v>28322</v>
      </c>
      <c r="B28317" s="5" t="n">
        <v>38.1539726257324</v>
      </c>
      <c r="C28317" s="5" t="n">
        <v>9.0664587020874</v>
      </c>
      <c r="D28317" s="5" t="n">
        <v>31.1534461975097</v>
      </c>
      <c r="E28317" s="5" t="n">
        <v>8.47872543334961</v>
      </c>
      <c r="F28317" s="5" t="n">
        <v>264.141510009765</v>
      </c>
      <c r="G28317" s="5" t="n">
        <v>0.763588190078735</v>
      </c>
    </row>
    <row r="28318" customFormat="false" ht="13.8" hidden="false" customHeight="false" outlineLevel="0" collapsed="false">
      <c r="A28318" s="4" t="s">
        <v>28323</v>
      </c>
      <c r="B28318" s="5" t="n">
        <v>38.1442527770996</v>
      </c>
      <c r="C28318" s="5" t="n">
        <v>9.0111436843872</v>
      </c>
      <c r="D28318" s="5" t="n">
        <v>31.1730728149414</v>
      </c>
      <c r="E28318" s="5" t="n">
        <v>8.47008895874023</v>
      </c>
      <c r="F28318" s="5" t="n">
        <v>264.038696289062</v>
      </c>
      <c r="G28318" s="5" t="n">
        <v>0.768172144889831</v>
      </c>
    </row>
    <row r="28319" customFormat="false" ht="13.8" hidden="false" customHeight="false" outlineLevel="0" collapsed="false">
      <c r="A28319" s="4" t="s">
        <v>28324</v>
      </c>
      <c r="B28319" s="5" t="n">
        <v>38.2117309570312</v>
      </c>
      <c r="C28319" s="5" t="n">
        <v>9.00134658813476</v>
      </c>
      <c r="D28319" s="5" t="n">
        <v>31.2289142608642</v>
      </c>
      <c r="E28319" s="5" t="n">
        <v>8.45189952850341</v>
      </c>
      <c r="F28319" s="5" t="n">
        <v>263.943634033203</v>
      </c>
      <c r="G28319" s="5" t="n">
        <v>0.767373859882354</v>
      </c>
    </row>
    <row r="28320" customFormat="false" ht="13.8" hidden="false" customHeight="false" outlineLevel="0" collapsed="false">
      <c r="A28320" s="4" t="s">
        <v>28325</v>
      </c>
      <c r="B28320" s="5" t="n">
        <v>38.1155967712402</v>
      </c>
      <c r="C28320" s="5" t="n">
        <v>9.03546810150146</v>
      </c>
      <c r="D28320" s="5" t="n">
        <v>31.0532512664794</v>
      </c>
      <c r="E28320" s="5" t="n">
        <v>8.4875955581665</v>
      </c>
      <c r="F28320" s="5" t="n">
        <v>263.567443847656</v>
      </c>
      <c r="G28320" s="5" t="n">
        <v>0.765311777591705</v>
      </c>
    </row>
    <row r="28321" customFormat="false" ht="13.8" hidden="false" customHeight="false" outlineLevel="0" collapsed="false">
      <c r="A28321" s="4" t="s">
        <v>28326</v>
      </c>
      <c r="B28321" s="5" t="n">
        <v>38.0994873046875</v>
      </c>
      <c r="C28321" s="5" t="n">
        <v>9.0634593963623</v>
      </c>
      <c r="D28321" s="5" t="n">
        <v>30.9606456756591</v>
      </c>
      <c r="E28321" s="5" t="n">
        <v>8.52017021179199</v>
      </c>
      <c r="F28321" s="5" t="n">
        <v>263.789978027343</v>
      </c>
      <c r="G28321" s="5" t="n">
        <v>0.763915240764617</v>
      </c>
    </row>
    <row r="28322" customFormat="false" ht="13.8" hidden="false" customHeight="false" outlineLevel="0" collapsed="false">
      <c r="A28322" s="4" t="s">
        <v>28327</v>
      </c>
      <c r="B28322" s="5" t="n">
        <v>38.1685447692871</v>
      </c>
      <c r="C28322" s="5" t="n">
        <v>9.01249027252197</v>
      </c>
      <c r="D28322" s="5" t="n">
        <v>30.8495845794677</v>
      </c>
      <c r="E28322" s="5" t="n">
        <v>8.47614288330078</v>
      </c>
      <c r="F28322" s="5" t="n">
        <v>261.485473632812</v>
      </c>
      <c r="G28322" s="5" t="n">
        <v>0.760146260261535</v>
      </c>
    </row>
    <row r="28323" customFormat="false" ht="13.8" hidden="false" customHeight="false" outlineLevel="0" collapsed="false">
      <c r="A28323" s="4" t="s">
        <v>28328</v>
      </c>
      <c r="B28323" s="5" t="n">
        <v>38.1196823120117</v>
      </c>
      <c r="C28323" s="5" t="n">
        <v>9.02396583557128</v>
      </c>
      <c r="D28323" s="5" t="n">
        <v>30.9804973602294</v>
      </c>
      <c r="E28323" s="5" t="n">
        <v>8.50806236267089</v>
      </c>
      <c r="F28323" s="5" t="n">
        <v>263.584014892578</v>
      </c>
      <c r="G28323" s="5" t="n">
        <v>0.766253292560577</v>
      </c>
    </row>
    <row r="28324" customFormat="false" ht="13.8" hidden="false" customHeight="false" outlineLevel="0" collapsed="false">
      <c r="A28324" s="4" t="s">
        <v>28329</v>
      </c>
      <c r="B28324" s="5" t="n">
        <v>38.0483856201171</v>
      </c>
      <c r="C28324" s="5" t="n">
        <v>9.04275321960449</v>
      </c>
      <c r="D28324" s="5" t="n">
        <v>30.774429321289</v>
      </c>
      <c r="E28324" s="5" t="n">
        <v>8.50142192840576</v>
      </c>
      <c r="F28324" s="5" t="n">
        <v>261.626403808593</v>
      </c>
      <c r="G28324" s="5" t="n">
        <v>0.760404467582702</v>
      </c>
    </row>
    <row r="28325" customFormat="false" ht="13.8" hidden="false" customHeight="false" outlineLevel="0" collapsed="false">
      <c r="A28325" s="4" t="s">
        <v>28330</v>
      </c>
      <c r="B28325" s="5" t="n">
        <v>38.0873260498046</v>
      </c>
      <c r="C28325" s="5" t="n">
        <v>9.03286266326904</v>
      </c>
      <c r="D28325" s="5" t="n">
        <v>30.9246578216552</v>
      </c>
      <c r="E28325" s="5" t="n">
        <v>8.51824378967285</v>
      </c>
      <c r="F28325" s="5" t="n">
        <v>263.423767089843</v>
      </c>
      <c r="G28325" s="5" t="n">
        <v>0.765683114528656</v>
      </c>
    </row>
    <row r="28326" customFormat="false" ht="13.8" hidden="false" customHeight="false" outlineLevel="0" collapsed="false">
      <c r="A28326" s="4" t="s">
        <v>28331</v>
      </c>
      <c r="B28326" s="5" t="n">
        <v>38.0686798095703</v>
      </c>
      <c r="C28326" s="5" t="n">
        <v>9.03363513946533</v>
      </c>
      <c r="D28326" s="5" t="n">
        <v>30.8309497833251</v>
      </c>
      <c r="E28326" s="5" t="n">
        <v>8.49964237213134</v>
      </c>
      <c r="F28326" s="5" t="n">
        <v>262.052032470703</v>
      </c>
      <c r="G28326" s="5" t="n">
        <v>0.76200383901596</v>
      </c>
    </row>
    <row r="28327" customFormat="false" ht="13.8" hidden="false" customHeight="false" outlineLevel="0" collapsed="false">
      <c r="A28327" s="4" t="s">
        <v>28332</v>
      </c>
      <c r="B28327" s="5" t="n">
        <v>38.1220893859863</v>
      </c>
      <c r="C28327" s="5" t="n">
        <v>9.08791923522949</v>
      </c>
      <c r="D28327" s="5" t="n">
        <v>30.8529663085937</v>
      </c>
      <c r="E28327" s="5" t="n">
        <v>8.48287582397461</v>
      </c>
      <c r="F28327" s="5" t="n">
        <v>261.721893310546</v>
      </c>
      <c r="G28327" s="5" t="n">
        <v>0.755438148975372</v>
      </c>
    </row>
    <row r="28328" customFormat="false" ht="13.8" hidden="false" customHeight="false" outlineLevel="0" collapsed="false">
      <c r="A28328" s="2" t="s">
        <v>28333</v>
      </c>
      <c r="B28328" s="3" t="n">
        <v>38.057502746582</v>
      </c>
      <c r="C28328" s="3" t="n">
        <v>9.03139781951904</v>
      </c>
      <c r="D28328" s="3" t="n">
        <v>30.912612915039</v>
      </c>
      <c r="E28328" s="3" t="n">
        <v>8.48928260803222</v>
      </c>
      <c r="F28328" s="3" t="n">
        <v>262.425903320312</v>
      </c>
      <c r="G28328" s="3" t="n">
        <v>0.763504207134246</v>
      </c>
    </row>
    <row r="28329" customFormat="false" ht="13.8" hidden="false" customHeight="false" outlineLevel="0" collapsed="false">
      <c r="A28329" s="4" t="s">
        <v>28334</v>
      </c>
      <c r="B28329" s="5" t="n">
        <v>38.0589027404785</v>
      </c>
      <c r="C28329" s="5" t="n">
        <v>9.03505420684814</v>
      </c>
      <c r="D28329" s="5" t="n">
        <v>30.9695987701416</v>
      </c>
      <c r="E28329" s="5" t="n">
        <v>8.4821491241455</v>
      </c>
      <c r="F28329" s="5" t="n">
        <v>262.688751220703</v>
      </c>
      <c r="G28329" s="5" t="n">
        <v>0.763931572437286</v>
      </c>
    </row>
    <row r="28330" customFormat="false" ht="13.8" hidden="false" customHeight="false" outlineLevel="0" collapsed="false">
      <c r="A28330" s="2" t="s">
        <v>28335</v>
      </c>
      <c r="B28330" s="3" t="n">
        <v>38.0636901855468</v>
      </c>
      <c r="C28330" s="3" t="n">
        <v>9.01849460601806</v>
      </c>
      <c r="D28330" s="3" t="n">
        <v>30.9603576660156</v>
      </c>
      <c r="E28330" s="3" t="n">
        <v>8.47529315948486</v>
      </c>
      <c r="F28330" s="3" t="n">
        <v>262.39810180664</v>
      </c>
      <c r="G28330" s="3" t="n">
        <v>0.764391303062439</v>
      </c>
    </row>
    <row r="28331" customFormat="false" ht="13.8" hidden="false" customHeight="false" outlineLevel="0" collapsed="false">
      <c r="A28331" s="4" t="s">
        <v>28336</v>
      </c>
      <c r="B28331" s="5" t="n">
        <v>38.0747184753418</v>
      </c>
      <c r="C28331" s="5" t="n">
        <v>9.0729694366455</v>
      </c>
      <c r="D28331" s="5" t="n">
        <v>30.9506187438964</v>
      </c>
      <c r="E28331" s="5" t="n">
        <v>8.5142011642456</v>
      </c>
      <c r="F28331" s="5" t="n">
        <v>263.519805908203</v>
      </c>
      <c r="G28331" s="5" t="n">
        <v>0.762828826904296</v>
      </c>
    </row>
    <row r="28332" customFormat="false" ht="13.8" hidden="false" customHeight="false" outlineLevel="0" collapsed="false">
      <c r="A28332" s="4" t="s">
        <v>28337</v>
      </c>
      <c r="B28332" s="5" t="n">
        <v>38.0817604064941</v>
      </c>
      <c r="C28332" s="5" t="n">
        <v>9.03968238830566</v>
      </c>
      <c r="D28332" s="5" t="n">
        <v>31.0236186981201</v>
      </c>
      <c r="E28332" s="5" t="n">
        <v>8.49261569976806</v>
      </c>
      <c r="F28332" s="5" t="n">
        <v>263.4716796875</v>
      </c>
      <c r="G28332" s="5" t="n">
        <v>0.765356481075286</v>
      </c>
    </row>
    <row r="28333" customFormat="false" ht="13.8" hidden="false" customHeight="false" outlineLevel="0" collapsed="false">
      <c r="A28333" s="4" t="s">
        <v>28338</v>
      </c>
      <c r="B28333" s="5" t="n">
        <v>38.0627250671386</v>
      </c>
      <c r="C28333" s="5" t="n">
        <v>9.02746486663818</v>
      </c>
      <c r="D28333" s="5" t="n">
        <v>31.0342693328857</v>
      </c>
      <c r="E28333" s="5" t="n">
        <v>8.48661041259765</v>
      </c>
      <c r="F28333" s="5" t="n">
        <v>263.375762939453</v>
      </c>
      <c r="G28333" s="5" t="n">
        <v>0.766496419906616</v>
      </c>
    </row>
    <row r="28334" customFormat="false" ht="13.8" hidden="false" customHeight="false" outlineLevel="0" collapsed="false">
      <c r="A28334" s="4" t="s">
        <v>28339</v>
      </c>
      <c r="B28334" s="5" t="n">
        <v>38.0181694030761</v>
      </c>
      <c r="C28334" s="5" t="n">
        <v>9.02550315856933</v>
      </c>
      <c r="D28334" s="5" t="n">
        <v>30.9287338256835</v>
      </c>
      <c r="E28334" s="5" t="n">
        <v>8.47749805450439</v>
      </c>
      <c r="F28334" s="5" t="n">
        <v>262.198272705078</v>
      </c>
      <c r="G28334" s="5" t="n">
        <v>0.764129936695098</v>
      </c>
    </row>
    <row r="28335" customFormat="false" ht="13.8" hidden="false" customHeight="false" outlineLevel="0" collapsed="false">
      <c r="A28335" s="4" t="s">
        <v>28340</v>
      </c>
      <c r="B28335" s="5" t="n">
        <v>38.0343284606933</v>
      </c>
      <c r="C28335" s="5" t="n">
        <v>9.04065799713134</v>
      </c>
      <c r="D28335" s="5" t="n">
        <v>30.9500179290771</v>
      </c>
      <c r="E28335" s="5" t="n">
        <v>8.50537776947021</v>
      </c>
      <c r="F28335" s="5" t="n">
        <v>263.241607666015</v>
      </c>
      <c r="G28335" s="5" t="n">
        <v>0.765559136867523</v>
      </c>
    </row>
    <row r="28336" customFormat="false" ht="13.8" hidden="false" customHeight="false" outlineLevel="0" collapsed="false">
      <c r="A28336" s="2" t="s">
        <v>28341</v>
      </c>
      <c r="B28336" s="3" t="n">
        <v>38.0008163452148</v>
      </c>
      <c r="C28336" s="3" t="n">
        <v>9.02322769165039</v>
      </c>
      <c r="D28336" s="3" t="n">
        <v>30.8761234283447</v>
      </c>
      <c r="E28336" s="3" t="n">
        <v>8.50427341461181</v>
      </c>
      <c r="F28336" s="3" t="n">
        <v>262.579010009765</v>
      </c>
      <c r="G28336" s="3" t="n">
        <v>0.765781998634338</v>
      </c>
    </row>
    <row r="28337" customFormat="false" ht="13.8" hidden="false" customHeight="false" outlineLevel="0" collapsed="false">
      <c r="A28337" s="4" t="s">
        <v>28342</v>
      </c>
      <c r="B28337" s="5" t="n">
        <v>38.0042572021484</v>
      </c>
      <c r="C28337" s="5" t="n">
        <v>9.02576541900634</v>
      </c>
      <c r="D28337" s="5" t="n">
        <v>30.960615158081</v>
      </c>
      <c r="E28337" s="5" t="n">
        <v>8.49311923980712</v>
      </c>
      <c r="F28337" s="5" t="n">
        <v>262.952209472656</v>
      </c>
      <c r="G28337" s="5" t="n">
        <v>0.766585409641265</v>
      </c>
    </row>
    <row r="28338" customFormat="false" ht="13.8" hidden="false" customHeight="false" outlineLevel="0" collapsed="false">
      <c r="A28338" s="4" t="s">
        <v>28343</v>
      </c>
      <c r="B28338" s="5" t="n">
        <v>37.9721565246582</v>
      </c>
      <c r="C28338" s="5" t="n">
        <v>9.0211706161499</v>
      </c>
      <c r="D28338" s="5" t="n">
        <v>30.9627227783203</v>
      </c>
      <c r="E28338" s="5" t="n">
        <v>8.482590675354</v>
      </c>
      <c r="F28338" s="5" t="n">
        <v>262.644104003906</v>
      </c>
      <c r="G28338" s="5" t="n">
        <v>0.76672476530075</v>
      </c>
    </row>
    <row r="28339" customFormat="false" ht="13.8" hidden="false" customHeight="false" outlineLevel="0" collapsed="false">
      <c r="A28339" s="4" t="s">
        <v>28344</v>
      </c>
      <c r="B28339" s="5" t="n">
        <v>38.0328865051269</v>
      </c>
      <c r="C28339" s="5" t="n">
        <v>9.04262733459472</v>
      </c>
      <c r="D28339" s="5" t="n">
        <v>30.9011135101318</v>
      </c>
      <c r="E28339" s="5" t="n">
        <v>8.50559329986572</v>
      </c>
      <c r="F28339" s="5" t="n">
        <v>262.832305908203</v>
      </c>
      <c r="G28339" s="5" t="n">
        <v>0.764231324195861</v>
      </c>
    </row>
    <row r="28340" customFormat="false" ht="13.8" hidden="false" customHeight="false" outlineLevel="0" collapsed="false">
      <c r="A28340" s="4" t="s">
        <v>28345</v>
      </c>
      <c r="B28340" s="5" t="n">
        <v>38.0271301269531</v>
      </c>
      <c r="C28340" s="5" t="n">
        <v>9.08803844451904</v>
      </c>
      <c r="D28340" s="5" t="n">
        <v>30.9345397949218</v>
      </c>
      <c r="E28340" s="5" t="n">
        <v>8.51022434234619</v>
      </c>
      <c r="F28340" s="5" t="n">
        <v>263.259887695312</v>
      </c>
      <c r="G28340" s="5" t="n">
        <v>0.7617649435997</v>
      </c>
    </row>
    <row r="28341" customFormat="false" ht="13.8" hidden="false" customHeight="false" outlineLevel="0" collapsed="false">
      <c r="A28341" s="4" t="s">
        <v>28346</v>
      </c>
      <c r="B28341" s="5" t="n">
        <v>38.0041923522949</v>
      </c>
      <c r="C28341" s="5" t="n">
        <v>9.05543327331543</v>
      </c>
      <c r="D28341" s="5" t="n">
        <v>30.9863376617431</v>
      </c>
      <c r="E28341" s="5" t="n">
        <v>8.48782444000244</v>
      </c>
      <c r="F28341" s="5" t="n">
        <v>263.006591796875</v>
      </c>
      <c r="G28341" s="5" t="n">
        <v>0.764233171939849</v>
      </c>
    </row>
    <row r="28342" customFormat="false" ht="13.8" hidden="false" customHeight="false" outlineLevel="0" collapsed="false">
      <c r="A28342" s="2" t="s">
        <v>28347</v>
      </c>
      <c r="B28342" s="3" t="n">
        <v>37.9833450317382</v>
      </c>
      <c r="C28342" s="3" t="n">
        <v>9.06447696685791</v>
      </c>
      <c r="D28342" s="3" t="n">
        <v>30.8727474212646</v>
      </c>
      <c r="E28342" s="3" t="n">
        <v>8.49803924560546</v>
      </c>
      <c r="F28342" s="3" t="n">
        <v>262.357818603515</v>
      </c>
      <c r="G28342" s="3" t="n">
        <v>0.762005388736724</v>
      </c>
    </row>
    <row r="28343" customFormat="false" ht="13.8" hidden="false" customHeight="false" outlineLevel="0" collapsed="false">
      <c r="A28343" s="4" t="s">
        <v>28348</v>
      </c>
      <c r="B28343" s="5" t="n">
        <v>38.0221252441406</v>
      </c>
      <c r="C28343" s="5" t="n">
        <v>9.06575679779052</v>
      </c>
      <c r="D28343" s="5" t="n">
        <v>30.879487991333</v>
      </c>
      <c r="E28343" s="5" t="n">
        <v>8.51537895202636</v>
      </c>
      <c r="F28343" s="5" t="n">
        <v>262.950531005859</v>
      </c>
      <c r="G28343" s="5" t="n">
        <v>0.762840270996093</v>
      </c>
    </row>
    <row r="28344" customFormat="false" ht="13.8" hidden="false" customHeight="false" outlineLevel="0" collapsed="false">
      <c r="A28344" s="4" t="s">
        <v>28349</v>
      </c>
      <c r="B28344" s="5" t="n">
        <v>38.166145324707</v>
      </c>
      <c r="C28344" s="5" t="n">
        <v>9.02903938293457</v>
      </c>
      <c r="D28344" s="5" t="n">
        <v>31.0480899810791</v>
      </c>
      <c r="E28344" s="5" t="n">
        <v>8.51232528686523</v>
      </c>
      <c r="F28344" s="5" t="n">
        <v>264.291442871093</v>
      </c>
      <c r="G28344" s="5" t="n">
        <v>0.766943275928497</v>
      </c>
    </row>
    <row r="28345" customFormat="false" ht="13.8" hidden="false" customHeight="false" outlineLevel="0" collapsed="false">
      <c r="A28345" s="4" t="s">
        <v>28350</v>
      </c>
      <c r="B28345" s="5" t="n">
        <v>38.0391883850097</v>
      </c>
      <c r="C28345" s="5" t="n">
        <v>9.00301456451416</v>
      </c>
      <c r="D28345" s="5" t="n">
        <v>30.9808082580566</v>
      </c>
      <c r="E28345" s="5" t="n">
        <v>8.47981643676757</v>
      </c>
      <c r="F28345" s="5" t="n">
        <v>262.71157836914</v>
      </c>
      <c r="G28345" s="5" t="n">
        <v>0.767114222049713</v>
      </c>
    </row>
    <row r="28346" customFormat="false" ht="13.8" hidden="false" customHeight="false" outlineLevel="0" collapsed="false">
      <c r="A28346" s="4" t="s">
        <v>28351</v>
      </c>
      <c r="B28346" s="5" t="n">
        <v>38.1331176757812</v>
      </c>
      <c r="C28346" s="5" t="n">
        <v>9.02478504180908</v>
      </c>
      <c r="D28346" s="5" t="n">
        <v>31.1063556671142</v>
      </c>
      <c r="E28346" s="5" t="n">
        <v>8.47623443603515</v>
      </c>
      <c r="F28346" s="5" t="n">
        <v>263.664764404296</v>
      </c>
      <c r="G28346" s="5" t="n">
        <v>0.766148447990417</v>
      </c>
    </row>
    <row r="28347" customFormat="false" ht="13.8" hidden="false" customHeight="false" outlineLevel="0" collapsed="false">
      <c r="A28347" s="4" t="s">
        <v>28352</v>
      </c>
      <c r="B28347" s="5" t="n">
        <v>37.9548263549804</v>
      </c>
      <c r="C28347" s="5" t="n">
        <v>9.05007743835449</v>
      </c>
      <c r="D28347" s="5" t="n">
        <v>30.8757762908935</v>
      </c>
      <c r="E28347" s="5" t="n">
        <v>8.51112079620361</v>
      </c>
      <c r="F28347" s="5" t="n">
        <v>262.787475585937</v>
      </c>
      <c r="G28347" s="5" t="n">
        <v>0.765042126178741</v>
      </c>
    </row>
    <row r="28348" customFormat="false" ht="13.8" hidden="false" customHeight="false" outlineLevel="0" collapsed="false">
      <c r="A28348" s="2" t="s">
        <v>28353</v>
      </c>
      <c r="B28348" s="3" t="n">
        <v>38.0137329101562</v>
      </c>
      <c r="C28348" s="3" t="n">
        <v>9.04751014709472</v>
      </c>
      <c r="D28348" s="3" t="n">
        <v>30.8921680450439</v>
      </c>
      <c r="E28348" s="3" t="n">
        <v>8.48508930206298</v>
      </c>
      <c r="F28348" s="3" t="n">
        <v>262.122802734375</v>
      </c>
      <c r="G28348" s="3" t="n">
        <v>0.762140810489654</v>
      </c>
    </row>
    <row r="28349" customFormat="false" ht="13.8" hidden="false" customHeight="false" outlineLevel="0" collapsed="false">
      <c r="A28349" s="4" t="s">
        <v>28354</v>
      </c>
      <c r="B28349" s="5" t="n">
        <v>38.0001029968261</v>
      </c>
      <c r="C28349" s="5" t="n">
        <v>9.05667781829834</v>
      </c>
      <c r="D28349" s="5" t="n">
        <v>30.8747653961181</v>
      </c>
      <c r="E28349" s="5" t="n">
        <v>8.5110855102539</v>
      </c>
      <c r="F28349" s="5" t="n">
        <v>262.777770996093</v>
      </c>
      <c r="G28349" s="5" t="n">
        <v>0.763545513153076</v>
      </c>
    </row>
    <row r="28350" customFormat="false" ht="13.8" hidden="false" customHeight="false" outlineLevel="0" collapsed="false">
      <c r="A28350" s="4" t="s">
        <v>28355</v>
      </c>
      <c r="B28350" s="5" t="n">
        <v>38.0028800964355</v>
      </c>
      <c r="C28350" s="5" t="n">
        <v>9.02002716064453</v>
      </c>
      <c r="D28350" s="5" t="n">
        <v>30.9076232910156</v>
      </c>
      <c r="E28350" s="5" t="n">
        <v>8.50053024291992</v>
      </c>
      <c r="F28350" s="5" t="n">
        <v>262.731201171875</v>
      </c>
      <c r="G28350" s="5" t="n">
        <v>0.766456127166748</v>
      </c>
    </row>
    <row r="28351" customFormat="false" ht="13.8" hidden="false" customHeight="false" outlineLevel="0" collapsed="false">
      <c r="A28351" s="4" t="s">
        <v>28356</v>
      </c>
      <c r="B28351" s="5" t="n">
        <v>38.0806922912597</v>
      </c>
      <c r="C28351" s="5" t="n">
        <v>9.04476547241211</v>
      </c>
      <c r="D28351" s="5" t="n">
        <v>31.0433979034423</v>
      </c>
      <c r="E28351" s="5" t="n">
        <v>8.49233436584472</v>
      </c>
      <c r="F28351" s="5" t="n">
        <v>263.630920410156</v>
      </c>
      <c r="G28351" s="5" t="n">
        <v>0.765410125255584</v>
      </c>
    </row>
    <row r="28352" customFormat="false" ht="13.8" hidden="false" customHeight="false" outlineLevel="0" collapsed="false">
      <c r="A28352" s="4" t="s">
        <v>28357</v>
      </c>
      <c r="B28352" s="5" t="n">
        <v>37.9919700622558</v>
      </c>
      <c r="C28352" s="5" t="n">
        <v>9.0616397857666</v>
      </c>
      <c r="D28352" s="5" t="n">
        <v>30.8832855224609</v>
      </c>
      <c r="E28352" s="5" t="n">
        <v>8.52007102966308</v>
      </c>
      <c r="F28352" s="5" t="n">
        <v>263.127777099609</v>
      </c>
      <c r="G28352" s="5" t="n">
        <v>0.76430743932724</v>
      </c>
    </row>
    <row r="28353" customFormat="false" ht="13.8" hidden="false" customHeight="false" outlineLevel="0" collapsed="false">
      <c r="A28353" s="2" t="s">
        <v>28358</v>
      </c>
      <c r="B28353" s="3" t="n">
        <v>37.9522285461425</v>
      </c>
      <c r="C28353" s="3" t="n">
        <v>9.07369518280029</v>
      </c>
      <c r="D28353" s="3" t="n">
        <v>30.854995727539</v>
      </c>
      <c r="E28353" s="3" t="n">
        <v>8.51180362701416</v>
      </c>
      <c r="F28353" s="3" t="n">
        <v>262.631652832031</v>
      </c>
      <c r="G28353" s="3" t="n">
        <v>0.762650549411773</v>
      </c>
    </row>
    <row r="28354" customFormat="false" ht="13.8" hidden="false" customHeight="false" outlineLevel="0" collapsed="false">
      <c r="A28354" s="4" t="s">
        <v>28359</v>
      </c>
      <c r="B28354" s="5" t="n">
        <v>37.9535751342773</v>
      </c>
      <c r="C28354" s="5" t="n">
        <v>9.06402206420898</v>
      </c>
      <c r="D28354" s="5" t="n">
        <v>30.8945064544677</v>
      </c>
      <c r="E28354" s="5" t="n">
        <v>8.50472927093505</v>
      </c>
      <c r="F28354" s="5" t="n">
        <v>262.749420166015</v>
      </c>
      <c r="G28354" s="5" t="n">
        <v>0.763779699802398</v>
      </c>
    </row>
    <row r="28355" customFormat="false" ht="13.8" hidden="false" customHeight="false" outlineLevel="0" collapsed="false">
      <c r="A28355" s="4" t="s">
        <v>28360</v>
      </c>
      <c r="B28355" s="5" t="n">
        <v>37.9982986450195</v>
      </c>
      <c r="C28355" s="5" t="n">
        <v>9.05760192871093</v>
      </c>
      <c r="D28355" s="5" t="n">
        <v>30.7954406738281</v>
      </c>
      <c r="E28355" s="5" t="n">
        <v>8.49240493774414</v>
      </c>
      <c r="F28355" s="5" t="n">
        <v>261.52734375</v>
      </c>
      <c r="G28355" s="5" t="n">
        <v>0.759870767593383</v>
      </c>
    </row>
    <row r="28356" customFormat="false" ht="13.8" hidden="false" customHeight="false" outlineLevel="0" collapsed="false">
      <c r="A28356" s="2" t="s">
        <v>28361</v>
      </c>
      <c r="B28356" s="3" t="n">
        <v>37.9821472167968</v>
      </c>
      <c r="C28356" s="3" t="n">
        <v>9.05322933197021</v>
      </c>
      <c r="D28356" s="3" t="n">
        <v>30.8868579864501</v>
      </c>
      <c r="E28356" s="3" t="n">
        <v>8.50000381469726</v>
      </c>
      <c r="F28356" s="3" t="n">
        <v>262.538421630859</v>
      </c>
      <c r="G28356" s="3" t="n">
        <v>0.763501405715942</v>
      </c>
    </row>
    <row r="28357" customFormat="false" ht="13.8" hidden="false" customHeight="false" outlineLevel="0" collapsed="false">
      <c r="A28357" s="4" t="s">
        <v>28362</v>
      </c>
      <c r="B28357" s="5" t="n">
        <v>38.0486793518066</v>
      </c>
      <c r="C28357" s="5" t="n">
        <v>8.99547672271728</v>
      </c>
      <c r="D28357" s="5" t="n">
        <v>31.0628089904785</v>
      </c>
      <c r="E28357" s="5" t="n">
        <v>8.47588539123535</v>
      </c>
      <c r="F28357" s="5" t="n">
        <v>263.28482055664</v>
      </c>
      <c r="G28357" s="5" t="n">
        <v>0.769240319728851</v>
      </c>
    </row>
    <row r="28358" customFormat="false" ht="13.8" hidden="false" customHeight="false" outlineLevel="0" collapsed="false">
      <c r="A28358" s="4" t="s">
        <v>28363</v>
      </c>
      <c r="B28358" s="5" t="n">
        <v>38.0989608764648</v>
      </c>
      <c r="C28358" s="5" t="n">
        <v>9.06440925598144</v>
      </c>
      <c r="D28358" s="5" t="n">
        <v>31.0604496002197</v>
      </c>
      <c r="E28358" s="5" t="n">
        <v>8.48770523071289</v>
      </c>
      <c r="F28358" s="5" t="n">
        <v>263.631927490234</v>
      </c>
      <c r="G28358" s="5" t="n">
        <v>0.763388097286224</v>
      </c>
    </row>
    <row r="28359" customFormat="false" ht="13.8" hidden="false" customHeight="false" outlineLevel="0" collapsed="false">
      <c r="A28359" s="4" t="s">
        <v>28364</v>
      </c>
      <c r="B28359" s="5" t="n">
        <v>38.029052734375</v>
      </c>
      <c r="C28359" s="5" t="n">
        <v>9.03701114654541</v>
      </c>
      <c r="D28359" s="5" t="n">
        <v>31.014986038208</v>
      </c>
      <c r="E28359" s="5" t="n">
        <v>8.48856449127197</v>
      </c>
      <c r="F28359" s="5" t="n">
        <v>263.272705078125</v>
      </c>
      <c r="G28359" s="5" t="n">
        <v>0.766064822673797</v>
      </c>
    </row>
    <row r="28360" customFormat="false" ht="13.8" hidden="false" customHeight="false" outlineLevel="0" collapsed="false">
      <c r="A28360" s="2" t="s">
        <v>28365</v>
      </c>
      <c r="B28360" s="3" t="n">
        <v>38.0990142822265</v>
      </c>
      <c r="C28360" s="3" t="n">
        <v>9.03927040100097</v>
      </c>
      <c r="D28360" s="3" t="n">
        <v>31.0031986236572</v>
      </c>
      <c r="E28360" s="3" t="n">
        <v>8.50361442565918</v>
      </c>
      <c r="F28360" s="3" t="n">
        <v>263.639251708984</v>
      </c>
      <c r="G28360" s="3" t="n">
        <v>0.765531301498413</v>
      </c>
    </row>
    <row r="28361" customFormat="false" ht="13.8" hidden="false" customHeight="false" outlineLevel="0" collapsed="false">
      <c r="A28361" s="2" t="s">
        <v>28366</v>
      </c>
      <c r="B28361" s="3" t="n">
        <v>38.0547294616699</v>
      </c>
      <c r="C28361" s="3" t="n">
        <v>9.0343313217163</v>
      </c>
      <c r="D28361" s="3" t="n">
        <v>30.9202060699462</v>
      </c>
      <c r="E28361" s="3" t="n">
        <v>8.48554515838623</v>
      </c>
      <c r="F28361" s="3" t="n">
        <v>262.374816894531</v>
      </c>
      <c r="G28361" s="3" t="n">
        <v>0.763163328170776</v>
      </c>
    </row>
    <row r="28362" customFormat="false" ht="13.8" hidden="false" customHeight="false" outlineLevel="0" collapsed="false">
      <c r="A28362" s="4" t="s">
        <v>28367</v>
      </c>
      <c r="B28362" s="5" t="n">
        <v>38.109447479248</v>
      </c>
      <c r="C28362" s="5" t="n">
        <v>9.03257751464843</v>
      </c>
      <c r="D28362" s="5" t="n">
        <v>30.9675178527832</v>
      </c>
      <c r="E28362" s="5" t="n">
        <v>8.49197959899902</v>
      </c>
      <c r="F28362" s="5" t="n">
        <v>262.975524902343</v>
      </c>
      <c r="G28362" s="5" t="n">
        <v>0.763960659503936</v>
      </c>
    </row>
    <row r="28363" customFormat="false" ht="13.8" hidden="false" customHeight="false" outlineLevel="0" collapsed="false">
      <c r="A28363" s="4" t="s">
        <v>28368</v>
      </c>
      <c r="B28363" s="5" t="n">
        <v>38.0654258728027</v>
      </c>
      <c r="C28363" s="5" t="n">
        <v>9.02531242370605</v>
      </c>
      <c r="D28363" s="5" t="n">
        <v>31.0503425598144</v>
      </c>
      <c r="E28363" s="5" t="n">
        <v>8.46028995513916</v>
      </c>
      <c r="F28363" s="5" t="n">
        <v>262.694915771484</v>
      </c>
      <c r="G28363" s="5" t="n">
        <v>0.764643013477325</v>
      </c>
    </row>
    <row r="28364" customFormat="false" ht="13.8" hidden="false" customHeight="false" outlineLevel="0" collapsed="false">
      <c r="A28364" s="2" t="s">
        <v>28369</v>
      </c>
      <c r="B28364" s="3" t="n">
        <v>38.0228576660156</v>
      </c>
      <c r="C28364" s="3" t="n">
        <v>9.02620601654052</v>
      </c>
      <c r="D28364" s="3" t="n">
        <v>30.9373245239257</v>
      </c>
      <c r="E28364" s="3" t="n">
        <v>8.48743152618408</v>
      </c>
      <c r="F28364" s="3" t="n">
        <v>262.578430175781</v>
      </c>
      <c r="G28364" s="3" t="n">
        <v>0.765083909034729</v>
      </c>
    </row>
    <row r="28365" customFormat="false" ht="13.8" hidden="false" customHeight="false" outlineLevel="0" collapsed="false">
      <c r="A28365" s="4" t="s">
        <v>28370</v>
      </c>
      <c r="B28365" s="5" t="n">
        <v>38.0444412231445</v>
      </c>
      <c r="C28365" s="5" t="n">
        <v>9.01955986022949</v>
      </c>
      <c r="D28365" s="5" t="n">
        <v>31.0210819244384</v>
      </c>
      <c r="E28365" s="5" t="n">
        <v>8.47386741638183</v>
      </c>
      <c r="F28365" s="5" t="n">
        <v>262.868530273437</v>
      </c>
      <c r="G28365" s="5" t="n">
        <v>0.766058683395385</v>
      </c>
    </row>
    <row r="28366" customFormat="false" ht="13.8" hidden="false" customHeight="false" outlineLevel="0" collapsed="false">
      <c r="A28366" s="4" t="s">
        <v>28371</v>
      </c>
      <c r="B28366" s="5" t="n">
        <v>38.0893249511718</v>
      </c>
      <c r="C28366" s="5" t="n">
        <v>9.03490161895752</v>
      </c>
      <c r="D28366" s="5" t="n">
        <v>30.9665279388427</v>
      </c>
      <c r="E28366" s="5" t="n">
        <v>8.49936485290527</v>
      </c>
      <c r="F28366" s="5" t="n">
        <v>263.195831298828</v>
      </c>
      <c r="G28366" s="5" t="n">
        <v>0.764807760715484</v>
      </c>
    </row>
    <row r="28367" customFormat="false" ht="13.8" hidden="false" customHeight="false" outlineLevel="0" collapsed="false">
      <c r="A28367" s="2" t="s">
        <v>28372</v>
      </c>
      <c r="B28367" s="3" t="n">
        <v>37.9865188598632</v>
      </c>
      <c r="C28367" s="3" t="n">
        <v>9.02287006378173</v>
      </c>
      <c r="D28367" s="3" t="n">
        <v>30.8780136108398</v>
      </c>
      <c r="E28367" s="3" t="n">
        <v>8.48791313171386</v>
      </c>
      <c r="F28367" s="3" t="n">
        <v>262.089904785156</v>
      </c>
      <c r="G28367" s="3" t="n">
        <v>0.764673590660095</v>
      </c>
    </row>
    <row r="28368" customFormat="false" ht="13.8" hidden="false" customHeight="false" outlineLevel="0" collapsed="false">
      <c r="A28368" s="2" t="s">
        <v>28373</v>
      </c>
      <c r="B28368" s="3" t="n">
        <v>38.0270462036132</v>
      </c>
      <c r="C28368" s="3" t="n">
        <v>9.05715656280517</v>
      </c>
      <c r="D28368" s="3" t="n">
        <v>30.8836975097656</v>
      </c>
      <c r="E28368" s="3" t="n">
        <v>8.49544334411621</v>
      </c>
      <c r="F28368" s="3" t="n">
        <v>262.370697021484</v>
      </c>
      <c r="G28368" s="3" t="n">
        <v>0.76178228855133</v>
      </c>
    </row>
    <row r="28369" customFormat="false" ht="13.8" hidden="false" customHeight="false" outlineLevel="0" collapsed="false">
      <c r="A28369" s="2" t="s">
        <v>28374</v>
      </c>
      <c r="B28369" s="3" t="n">
        <v>37.9885787963867</v>
      </c>
      <c r="C28369" s="3" t="n">
        <v>8.98182964324951</v>
      </c>
      <c r="D28369" s="3" t="n">
        <v>30.8920364379882</v>
      </c>
      <c r="E28369" s="3" t="n">
        <v>8.4487018585205</v>
      </c>
      <c r="F28369" s="3" t="n">
        <v>260.997619628906</v>
      </c>
      <c r="G28369" s="3" t="n">
        <v>0.764924705028533</v>
      </c>
    </row>
    <row r="28370" customFormat="false" ht="13.8" hidden="false" customHeight="false" outlineLevel="0" collapsed="false">
      <c r="A28370" s="2" t="s">
        <v>28375</v>
      </c>
      <c r="B28370" s="3" t="n">
        <v>38.0101776123046</v>
      </c>
      <c r="C28370" s="3" t="n">
        <v>9.01856231689453</v>
      </c>
      <c r="D28370" s="3" t="n">
        <v>30.8759155273437</v>
      </c>
      <c r="E28370" s="3" t="n">
        <v>8.47948837280273</v>
      </c>
      <c r="F28370" s="3" t="n">
        <v>261.811981201171</v>
      </c>
      <c r="G28370" s="3" t="n">
        <v>0.763751924037933</v>
      </c>
    </row>
    <row r="28371" customFormat="false" ht="13.8" hidden="false" customHeight="false" outlineLevel="0" collapsed="false">
      <c r="A28371" s="4" t="s">
        <v>28376</v>
      </c>
      <c r="B28371" s="5" t="n">
        <v>38.0445022583007</v>
      </c>
      <c r="C28371" s="5" t="n">
        <v>9.01700592041015</v>
      </c>
      <c r="D28371" s="5" t="n">
        <v>30.9611339569091</v>
      </c>
      <c r="E28371" s="5" t="n">
        <v>8.48389053344726</v>
      </c>
      <c r="F28371" s="5" t="n">
        <v>262.670867919921</v>
      </c>
      <c r="G28371" s="5" t="n">
        <v>0.765698254108429</v>
      </c>
    </row>
    <row r="28372" customFormat="false" ht="13.8" hidden="false" customHeight="false" outlineLevel="0" collapsed="false">
      <c r="A28372" s="2" t="s">
        <v>28377</v>
      </c>
      <c r="B28372" s="3" t="n">
        <v>38.0018920898437</v>
      </c>
      <c r="C28372" s="3" t="n">
        <v>9.03525447845459</v>
      </c>
      <c r="D28372" s="3" t="n">
        <v>30.8307628631591</v>
      </c>
      <c r="E28372" s="3" t="n">
        <v>8.51292896270752</v>
      </c>
      <c r="F28372" s="3" t="n">
        <v>262.460083007812</v>
      </c>
      <c r="G28372" s="3" t="n">
        <v>0.764394700527191</v>
      </c>
    </row>
    <row r="28373" customFormat="false" ht="13.8" hidden="false" customHeight="false" outlineLevel="0" collapsed="false">
      <c r="A28373" s="2" t="s">
        <v>28378</v>
      </c>
      <c r="B28373" s="3" t="n">
        <v>38.030345916748</v>
      </c>
      <c r="C28373" s="3" t="n">
        <v>9.01401901245117</v>
      </c>
      <c r="D28373" s="3" t="n">
        <v>30.9146862030029</v>
      </c>
      <c r="E28373" s="3" t="n">
        <v>8.48208332061767</v>
      </c>
      <c r="F28373" s="3" t="n">
        <v>262.220947265625</v>
      </c>
      <c r="G28373" s="3" t="n">
        <v>0.764924585819244</v>
      </c>
    </row>
    <row r="28374" customFormat="false" ht="13.8" hidden="false" customHeight="false" outlineLevel="0" collapsed="false">
      <c r="A28374" s="4" t="s">
        <v>28379</v>
      </c>
      <c r="B28374" s="5" t="n">
        <v>38.0855255126953</v>
      </c>
      <c r="C28374" s="5" t="n">
        <v>9.03680515289306</v>
      </c>
      <c r="D28374" s="5" t="n">
        <v>30.9598217010498</v>
      </c>
      <c r="E28374" s="5" t="n">
        <v>8.48839378356933</v>
      </c>
      <c r="F28374" s="5" t="n">
        <v>262.799163818359</v>
      </c>
      <c r="G28374" s="5" t="n">
        <v>0.763570427894592</v>
      </c>
    </row>
    <row r="28375" customFormat="false" ht="13.8" hidden="false" customHeight="false" outlineLevel="0" collapsed="false">
      <c r="A28375" s="2" t="s">
        <v>28380</v>
      </c>
      <c r="B28375" s="3" t="n">
        <v>38.1186637878418</v>
      </c>
      <c r="C28375" s="3" t="n">
        <v>9.00774002075195</v>
      </c>
      <c r="D28375" s="3" t="n">
        <v>30.9972629547119</v>
      </c>
      <c r="E28375" s="3" t="n">
        <v>8.46856212615966</v>
      </c>
      <c r="F28375" s="3" t="n">
        <v>262.502258300781</v>
      </c>
      <c r="G28375" s="3" t="n">
        <v>0.764503598213195</v>
      </c>
    </row>
    <row r="28376" customFormat="false" ht="13.8" hidden="false" customHeight="false" outlineLevel="0" collapsed="false">
      <c r="A28376" s="2" t="s">
        <v>28381</v>
      </c>
      <c r="B28376" s="3" t="n">
        <v>38.0751647949218</v>
      </c>
      <c r="C28376" s="3" t="n">
        <v>9.00859260559082</v>
      </c>
      <c r="D28376" s="3" t="n">
        <v>30.9656181335449</v>
      </c>
      <c r="E28376" s="3" t="n">
        <v>8.45670986175537</v>
      </c>
      <c r="F28376" s="3" t="n">
        <v>261.867248535156</v>
      </c>
      <c r="G28376" s="3" t="n">
        <v>0.763453245162963</v>
      </c>
    </row>
    <row r="28377" customFormat="false" ht="13.8" hidden="false" customHeight="false" outlineLevel="0" collapsed="false">
      <c r="A28377" s="2" t="s">
        <v>28382</v>
      </c>
      <c r="B28377" s="3" t="n">
        <v>38.090404510498</v>
      </c>
      <c r="C28377" s="3" t="n">
        <v>9.01423072814941</v>
      </c>
      <c r="D28377" s="3" t="n">
        <v>30.9742336273193</v>
      </c>
      <c r="E28377" s="3" t="n">
        <v>8.47517871856689</v>
      </c>
      <c r="F28377" s="3" t="n">
        <v>262.512176513671</v>
      </c>
      <c r="G28377" s="3" t="n">
        <v>0.764548778533935</v>
      </c>
    </row>
    <row r="28378" customFormat="false" ht="13.8" hidden="false" customHeight="false" outlineLevel="0" collapsed="false">
      <c r="A28378" s="2" t="s">
        <v>28383</v>
      </c>
      <c r="B28378" s="3" t="n">
        <v>38.1158561706543</v>
      </c>
      <c r="C28378" s="3" t="n">
        <v>9.0149917602539</v>
      </c>
      <c r="D28378" s="3" t="n">
        <v>30.9552783966064</v>
      </c>
      <c r="E28378" s="3" t="n">
        <v>8.46955299377441</v>
      </c>
      <c r="F28378" s="3" t="n">
        <v>262.177368164062</v>
      </c>
      <c r="G28378" s="3" t="n">
        <v>0.762999355792999</v>
      </c>
    </row>
    <row r="28379" customFormat="false" ht="13.8" hidden="false" customHeight="false" outlineLevel="0" collapsed="false">
      <c r="A28379" s="2" t="s">
        <v>28384</v>
      </c>
      <c r="B28379" s="3" t="n">
        <v>38.1063232421875</v>
      </c>
      <c r="C28379" s="3" t="n">
        <v>9.00501441955566</v>
      </c>
      <c r="D28379" s="3" t="n">
        <v>30.9469165802001</v>
      </c>
      <c r="E28379" s="3" t="n">
        <v>8.4671401977539</v>
      </c>
      <c r="F28379" s="3" t="n">
        <v>262.03189086914</v>
      </c>
      <c r="G28379" s="3" t="n">
        <v>0.763611912727356</v>
      </c>
    </row>
    <row r="28380" customFormat="false" ht="13.8" hidden="false" customHeight="false" outlineLevel="0" collapsed="false">
      <c r="A28380" s="2" t="s">
        <v>28385</v>
      </c>
      <c r="B28380" s="3" t="n">
        <v>38.0791435241699</v>
      </c>
      <c r="C28380" s="3" t="n">
        <v>9.01004791259765</v>
      </c>
      <c r="D28380" s="3" t="n">
        <v>30.9612674713134</v>
      </c>
      <c r="E28380" s="3" t="n">
        <v>8.45127964019775</v>
      </c>
      <c r="F28380" s="3" t="n">
        <v>261.662322998046</v>
      </c>
      <c r="G28380" s="3" t="n">
        <v>0.762652873992919</v>
      </c>
    </row>
    <row r="28381" customFormat="false" ht="13.8" hidden="false" customHeight="false" outlineLevel="0" collapsed="false">
      <c r="A28381" s="4" t="s">
        <v>28386</v>
      </c>
      <c r="B28381" s="5" t="n">
        <v>38.0846443176269</v>
      </c>
      <c r="C28381" s="5" t="n">
        <v>8.98451232910156</v>
      </c>
      <c r="D28381" s="5" t="n">
        <v>31.0337257385253</v>
      </c>
      <c r="E28381" s="5" t="n">
        <v>8.43814849853515</v>
      </c>
      <c r="F28381" s="5" t="n">
        <v>261.8671875</v>
      </c>
      <c r="G28381" s="5" t="n">
        <v>0.765308737754821</v>
      </c>
    </row>
    <row r="28382" customFormat="false" ht="13.8" hidden="false" customHeight="false" outlineLevel="0" collapsed="false">
      <c r="A28382" s="2" t="s">
        <v>28387</v>
      </c>
      <c r="B28382" s="3" t="n">
        <v>38.1051597595214</v>
      </c>
      <c r="C28382" s="3" t="n">
        <v>9.03530597686767</v>
      </c>
      <c r="D28382" s="3" t="n">
        <v>30.9757633209228</v>
      </c>
      <c r="E28382" s="3" t="n">
        <v>8.46873950958252</v>
      </c>
      <c r="F28382" s="3" t="n">
        <v>262.32568359375</v>
      </c>
      <c r="G28382" s="3" t="n">
        <v>0.761928379535675</v>
      </c>
    </row>
    <row r="28383" customFormat="false" ht="13.8" hidden="false" customHeight="false" outlineLevel="0" collapsed="false">
      <c r="A28383" s="2" t="s">
        <v>28388</v>
      </c>
      <c r="B28383" s="3" t="n">
        <v>38.1122016906738</v>
      </c>
      <c r="C28383" s="3" t="n">
        <v>9.03540229797363</v>
      </c>
      <c r="D28383" s="3" t="n">
        <v>30.9521598815917</v>
      </c>
      <c r="E28383" s="3" t="n">
        <v>8.4783124923706</v>
      </c>
      <c r="F28383" s="3" t="n">
        <v>262.422088623046</v>
      </c>
      <c r="G28383" s="3" t="n">
        <v>0.762059450149536</v>
      </c>
    </row>
    <row r="28384" customFormat="false" ht="13.8" hidden="false" customHeight="false" outlineLevel="0" collapsed="false">
      <c r="A28384" s="4" t="s">
        <v>28389</v>
      </c>
      <c r="B28384" s="5" t="n">
        <v>38.0678024291992</v>
      </c>
      <c r="C28384" s="5" t="n">
        <v>9.05703544616699</v>
      </c>
      <c r="D28384" s="5" t="n">
        <v>31.0287685394287</v>
      </c>
      <c r="E28384" s="5" t="n">
        <v>8.52178478240966</v>
      </c>
      <c r="F28384" s="5" t="n">
        <v>264.420501708984</v>
      </c>
      <c r="G28384" s="5" t="n">
        <v>0.766922116279602</v>
      </c>
    </row>
    <row r="28385" customFormat="false" ht="13.8" hidden="false" customHeight="false" outlineLevel="0" collapsed="false">
      <c r="A28385" s="4" t="s">
        <v>28390</v>
      </c>
      <c r="B28385" s="5" t="n">
        <v>38.1467132568359</v>
      </c>
      <c r="C28385" s="5" t="n">
        <v>9.03873920440673</v>
      </c>
      <c r="D28385" s="5" t="n">
        <v>31.0929813385009</v>
      </c>
      <c r="E28385" s="5" t="n">
        <v>8.51397132873535</v>
      </c>
      <c r="F28385" s="5" t="n">
        <v>264.72476196289</v>
      </c>
      <c r="G28385" s="5" t="n">
        <v>0.767767250537872</v>
      </c>
    </row>
    <row r="28386" customFormat="false" ht="13.8" hidden="false" customHeight="false" outlineLevel="0" collapsed="false">
      <c r="A28386" s="4" t="s">
        <v>28391</v>
      </c>
      <c r="B28386" s="5" t="n">
        <v>38.036205291748</v>
      </c>
      <c r="C28386" s="5" t="n">
        <v>9.04461097717285</v>
      </c>
      <c r="D28386" s="5" t="n">
        <v>30.9260463714599</v>
      </c>
      <c r="E28386" s="5" t="n">
        <v>8.50754928588867</v>
      </c>
      <c r="F28386" s="5" t="n">
        <v>263.104858398437</v>
      </c>
      <c r="G28386" s="5" t="n">
        <v>0.764789283275604</v>
      </c>
    </row>
    <row r="28387" customFormat="false" ht="13.8" hidden="false" customHeight="false" outlineLevel="0" collapsed="false">
      <c r="A28387" s="4" t="s">
        <v>28392</v>
      </c>
      <c r="B28387" s="5" t="n">
        <v>38.0433921813964</v>
      </c>
      <c r="C28387" s="5" t="n">
        <v>9.09676074981689</v>
      </c>
      <c r="D28387" s="5" t="n">
        <v>30.9020099639892</v>
      </c>
      <c r="E28387" s="5" t="n">
        <v>8.5180025100708</v>
      </c>
      <c r="F28387" s="5" t="n">
        <v>263.223388671875</v>
      </c>
      <c r="G28387" s="5" t="n">
        <v>0.760603785514831</v>
      </c>
    </row>
    <row r="28388" customFormat="false" ht="13.8" hidden="false" customHeight="false" outlineLevel="0" collapsed="false">
      <c r="A28388" s="2" t="s">
        <v>28393</v>
      </c>
      <c r="B28388" s="3" t="n">
        <v>38.0569953918457</v>
      </c>
      <c r="C28388" s="3" t="n">
        <v>9.00692558288574</v>
      </c>
      <c r="D28388" s="3" t="n">
        <v>31.0439491271972</v>
      </c>
      <c r="E28388" s="3" t="n">
        <v>8.4516487121582</v>
      </c>
      <c r="F28388" s="3" t="n">
        <v>262.37255859375</v>
      </c>
      <c r="G28388" s="3" t="n">
        <v>0.765433251857757</v>
      </c>
    </row>
    <row r="28389" customFormat="false" ht="13.8" hidden="false" customHeight="false" outlineLevel="0" collapsed="false">
      <c r="A28389" s="2" t="s">
        <v>28394</v>
      </c>
      <c r="B28389" s="3" t="n">
        <v>38.0334014892578</v>
      </c>
      <c r="C28389" s="3" t="n">
        <v>9.00358581542968</v>
      </c>
      <c r="D28389" s="3" t="n">
        <v>30.922399520874</v>
      </c>
      <c r="E28389" s="3" t="n">
        <v>8.46538925170898</v>
      </c>
      <c r="F28389" s="3" t="n">
        <v>261.770141601562</v>
      </c>
      <c r="G28389" s="3" t="n">
        <v>0.764433026313781</v>
      </c>
    </row>
    <row r="28390" customFormat="false" ht="13.8" hidden="false" customHeight="false" outlineLevel="0" collapsed="false">
      <c r="A28390" s="4" t="s">
        <v>28395</v>
      </c>
      <c r="B28390" s="5" t="n">
        <v>38.0827903747558</v>
      </c>
      <c r="C28390" s="5" t="n">
        <v>9.02832889556884</v>
      </c>
      <c r="D28390" s="5" t="n">
        <v>30.9963092803955</v>
      </c>
      <c r="E28390" s="5" t="n">
        <v>8.48312854766845</v>
      </c>
      <c r="F28390" s="5" t="n">
        <v>262.945678710937</v>
      </c>
      <c r="G28390" s="5" t="n">
        <v>0.764768362045288</v>
      </c>
    </row>
    <row r="28391" customFormat="false" ht="13.8" hidden="false" customHeight="false" outlineLevel="0" collapsed="false">
      <c r="A28391" s="2" t="s">
        <v>28396</v>
      </c>
      <c r="B28391" s="3" t="n">
        <v>37.9848403930664</v>
      </c>
      <c r="C28391" s="3" t="n">
        <v>9.03886985778808</v>
      </c>
      <c r="D28391" s="3" t="n">
        <v>30.9412956237792</v>
      </c>
      <c r="E28391" s="3" t="n">
        <v>8.48338413238525</v>
      </c>
      <c r="F28391" s="3" t="n">
        <v>262.486907958984</v>
      </c>
      <c r="G28391" s="3" t="n">
        <v>0.764510095119476</v>
      </c>
    </row>
    <row r="28392" customFormat="false" ht="13.8" hidden="false" customHeight="false" outlineLevel="0" collapsed="false">
      <c r="A28392" s="4" t="s">
        <v>28397</v>
      </c>
      <c r="B28392" s="5" t="n">
        <v>38.0709724426269</v>
      </c>
      <c r="C28392" s="5" t="n">
        <v>9.00553131103515</v>
      </c>
      <c r="D28392" s="5" t="n">
        <v>31.0031909942626</v>
      </c>
      <c r="E28392" s="5" t="n">
        <v>8.47782230377197</v>
      </c>
      <c r="F28392" s="5" t="n">
        <v>262.839538574218</v>
      </c>
      <c r="G28392" s="5" t="n">
        <v>0.766632795333862</v>
      </c>
    </row>
    <row r="28393" customFormat="false" ht="13.8" hidden="false" customHeight="false" outlineLevel="0" collapsed="false">
      <c r="A28393" s="4" t="s">
        <v>28398</v>
      </c>
      <c r="B28393" s="5" t="n">
        <v>38.0603904724121</v>
      </c>
      <c r="C28393" s="5" t="n">
        <v>9.02762985229492</v>
      </c>
      <c r="D28393" s="5" t="n">
        <v>30.9997520446777</v>
      </c>
      <c r="E28393" s="5" t="n">
        <v>8.47315788269043</v>
      </c>
      <c r="F28393" s="5" t="n">
        <v>262.665802001953</v>
      </c>
      <c r="G28393" s="5" t="n">
        <v>0.764463126659393</v>
      </c>
    </row>
    <row r="28394" customFormat="false" ht="13.8" hidden="false" customHeight="false" outlineLevel="0" collapsed="false">
      <c r="A28394" s="4" t="s">
        <v>28399</v>
      </c>
      <c r="B28394" s="5" t="n">
        <v>38.0947189331054</v>
      </c>
      <c r="C28394" s="5" t="n">
        <v>9.03951835632324</v>
      </c>
      <c r="D28394" s="5" t="n">
        <v>30.982681274414</v>
      </c>
      <c r="E28394" s="5" t="n">
        <v>8.49914264678955</v>
      </c>
      <c r="F28394" s="5" t="n">
        <v>263.326232910156</v>
      </c>
      <c r="G28394" s="5" t="n">
        <v>0.764687597751617</v>
      </c>
    </row>
    <row r="28395" customFormat="false" ht="13.8" hidden="false" customHeight="false" outlineLevel="0" collapsed="false">
      <c r="A28395" s="4" t="s">
        <v>28400</v>
      </c>
      <c r="B28395" s="5" t="n">
        <v>37.9958763122558</v>
      </c>
      <c r="C28395" s="5" t="n">
        <v>9.06329917907714</v>
      </c>
      <c r="D28395" s="5" t="n">
        <v>30.9445304870605</v>
      </c>
      <c r="E28395" s="5" t="n">
        <v>8.49593353271484</v>
      </c>
      <c r="F28395" s="5" t="n">
        <v>262.902679443359</v>
      </c>
      <c r="G28395" s="5" t="n">
        <v>0.763435304164886</v>
      </c>
    </row>
    <row r="28396" customFormat="false" ht="13.8" hidden="false" customHeight="false" outlineLevel="0" collapsed="false">
      <c r="A28396" s="4" t="s">
        <v>28401</v>
      </c>
      <c r="B28396" s="5" t="n">
        <v>38.0370635986328</v>
      </c>
      <c r="C28396" s="5" t="n">
        <v>9.0797061920166</v>
      </c>
      <c r="D28396" s="5" t="n">
        <v>30.8882884979248</v>
      </c>
      <c r="E28396" s="5" t="n">
        <v>8.52301120758056</v>
      </c>
      <c r="F28396" s="5" t="n">
        <v>263.26123046875</v>
      </c>
      <c r="G28396" s="5" t="n">
        <v>0.762268781661987</v>
      </c>
    </row>
    <row r="28397" customFormat="false" ht="13.8" hidden="false" customHeight="false" outlineLevel="0" collapsed="false">
      <c r="A28397" s="4" t="s">
        <v>28402</v>
      </c>
      <c r="B28397" s="5" t="n">
        <v>38.0744514465332</v>
      </c>
      <c r="C28397" s="5" t="n">
        <v>9.05982112884521</v>
      </c>
      <c r="D28397" s="5" t="n">
        <v>30.9669227600097</v>
      </c>
      <c r="E28397" s="5" t="n">
        <v>8.47780418395996</v>
      </c>
      <c r="F28397" s="5" t="n">
        <v>262.531494140625</v>
      </c>
      <c r="G28397" s="5" t="n">
        <v>0.761076211929321</v>
      </c>
    </row>
    <row r="28398" customFormat="false" ht="13.8" hidden="false" customHeight="false" outlineLevel="0" collapsed="false">
      <c r="A28398" s="2" t="s">
        <v>28403</v>
      </c>
      <c r="B28398" s="3" t="n">
        <v>38.0287017822265</v>
      </c>
      <c r="C28398" s="3" t="n">
        <v>9.05008029937744</v>
      </c>
      <c r="D28398" s="3" t="n">
        <v>30.9242343902587</v>
      </c>
      <c r="E28398" s="3" t="n">
        <v>8.48592281341552</v>
      </c>
      <c r="F28398" s="3" t="n">
        <v>262.420654296875</v>
      </c>
      <c r="G28398" s="3" t="n">
        <v>0.762489855289459</v>
      </c>
    </row>
    <row r="28399" customFormat="false" ht="13.8" hidden="false" customHeight="false" outlineLevel="0" collapsed="false">
      <c r="A28399" s="2" t="s">
        <v>28404</v>
      </c>
      <c r="B28399" s="3" t="n">
        <v>38.0587463378906</v>
      </c>
      <c r="C28399" s="3" t="n">
        <v>9.03033256530761</v>
      </c>
      <c r="D28399" s="3" t="n">
        <v>30.9526462554931</v>
      </c>
      <c r="E28399" s="3" t="n">
        <v>8.4816312789917</v>
      </c>
      <c r="F28399" s="3" t="n">
        <v>262.528930664062</v>
      </c>
      <c r="G28399" s="3" t="n">
        <v>0.763869106769561</v>
      </c>
    </row>
    <row r="28400" customFormat="false" ht="13.8" hidden="false" customHeight="false" outlineLevel="0" collapsed="false">
      <c r="A28400" s="2" t="s">
        <v>28405</v>
      </c>
      <c r="B28400" s="3" t="n">
        <v>38.0347366333007</v>
      </c>
      <c r="C28400" s="3" t="n">
        <v>9.04581356048584</v>
      </c>
      <c r="D28400" s="3" t="n">
        <v>30.9836330413818</v>
      </c>
      <c r="E28400" s="3" t="n">
        <v>8.4770221710205</v>
      </c>
      <c r="F28400" s="3" t="n">
        <v>262.648956298828</v>
      </c>
      <c r="G28400" s="3" t="n">
        <v>0.763392031192779</v>
      </c>
    </row>
    <row r="28401" customFormat="false" ht="13.8" hidden="false" customHeight="false" outlineLevel="0" collapsed="false">
      <c r="A28401" s="2" t="s">
        <v>28406</v>
      </c>
      <c r="B28401" s="3" t="n">
        <v>38.0292472839355</v>
      </c>
      <c r="C28401" s="3" t="n">
        <v>9.06110668182373</v>
      </c>
      <c r="D28401" s="3" t="n">
        <v>30.8489818572998</v>
      </c>
      <c r="E28401" s="3" t="n">
        <v>8.5034475326538</v>
      </c>
      <c r="F28401" s="3" t="n">
        <v>262.322692871093</v>
      </c>
      <c r="G28401" s="3" t="n">
        <v>0.761266827583313</v>
      </c>
    </row>
    <row r="28402" customFormat="false" ht="13.8" hidden="false" customHeight="false" outlineLevel="0" collapsed="false">
      <c r="A28402" s="2" t="s">
        <v>28407</v>
      </c>
      <c r="B28402" s="3" t="n">
        <v>37.9704895019531</v>
      </c>
      <c r="C28402" s="3" t="n">
        <v>9.05215454101562</v>
      </c>
      <c r="D28402" s="3" t="n">
        <v>30.8550758361816</v>
      </c>
      <c r="E28402" s="3" t="n">
        <v>8.50489807128906</v>
      </c>
      <c r="F28402" s="3" t="n">
        <v>262.419281005859</v>
      </c>
      <c r="G28402" s="3" t="n">
        <v>0.763479888439178</v>
      </c>
    </row>
    <row r="28403" customFormat="false" ht="13.8" hidden="false" customHeight="false" outlineLevel="0" collapsed="false">
      <c r="A28403" s="4" t="s">
        <v>28408</v>
      </c>
      <c r="B28403" s="5" t="n">
        <v>38.0449104309082</v>
      </c>
      <c r="C28403" s="5" t="n">
        <v>9.06964874267578</v>
      </c>
      <c r="D28403" s="5" t="n">
        <v>30.8513832092285</v>
      </c>
      <c r="E28403" s="5" t="n">
        <v>8.52578353881836</v>
      </c>
      <c r="F28403" s="5" t="n">
        <v>263.0322265625</v>
      </c>
      <c r="G28403" s="5" t="n">
        <v>0.762292981147766</v>
      </c>
    </row>
    <row r="28404" customFormat="false" ht="13.8" hidden="false" customHeight="false" outlineLevel="0" collapsed="false">
      <c r="A28404" s="4" t="s">
        <v>28409</v>
      </c>
      <c r="B28404" s="5" t="n">
        <v>38.0519409179687</v>
      </c>
      <c r="C28404" s="5" t="n">
        <v>9.04687309265136</v>
      </c>
      <c r="D28404" s="5" t="n">
        <v>31.000654220581</v>
      </c>
      <c r="E28404" s="5" t="n">
        <v>8.50276184082031</v>
      </c>
      <c r="F28404" s="5" t="n">
        <v>263.591186523437</v>
      </c>
      <c r="G28404" s="5" t="n">
        <v>0.765694558620452</v>
      </c>
    </row>
    <row r="28405" customFormat="false" ht="13.8" hidden="false" customHeight="false" outlineLevel="0" collapsed="false">
      <c r="A28405" s="2" t="s">
        <v>28410</v>
      </c>
      <c r="B28405" s="3" t="n">
        <v>38.0562438964843</v>
      </c>
      <c r="C28405" s="3" t="n">
        <v>8.99829387664795</v>
      </c>
      <c r="D28405" s="3" t="n">
        <v>30.9969291687011</v>
      </c>
      <c r="E28405" s="3" t="n">
        <v>8.47331523895263</v>
      </c>
      <c r="F28405" s="3" t="n">
        <v>262.646759033203</v>
      </c>
      <c r="G28405" s="3" t="n">
        <v>0.766983389854431</v>
      </c>
    </row>
    <row r="28406" customFormat="false" ht="13.8" hidden="false" customHeight="false" outlineLevel="0" collapsed="false">
      <c r="A28406" s="2" t="s">
        <v>28411</v>
      </c>
      <c r="B28406" s="3" t="n">
        <v>37.98872756958</v>
      </c>
      <c r="C28406" s="3" t="n">
        <v>9.05372905731201</v>
      </c>
      <c r="D28406" s="3" t="n">
        <v>30.8178749084472</v>
      </c>
      <c r="E28406" s="3" t="n">
        <v>8.51974201202392</v>
      </c>
      <c r="F28406" s="3" t="n">
        <v>262.560333251953</v>
      </c>
      <c r="G28406" s="3" t="n">
        <v>0.763390719890594</v>
      </c>
    </row>
    <row r="28407" customFormat="false" ht="13.8" hidden="false" customHeight="false" outlineLevel="0" collapsed="false">
      <c r="A28407" s="4" t="s">
        <v>28412</v>
      </c>
      <c r="B28407" s="5" t="n">
        <v>38.0772552490234</v>
      </c>
      <c r="C28407" s="5" t="n">
        <v>9.00285816192627</v>
      </c>
      <c r="D28407" s="5" t="n">
        <v>31.0457401275634</v>
      </c>
      <c r="E28407" s="5" t="n">
        <v>8.48104000091552</v>
      </c>
      <c r="F28407" s="5" t="n">
        <v>263.300170898437</v>
      </c>
      <c r="G28407" s="5" t="n">
        <v>0.768077611923217</v>
      </c>
    </row>
    <row r="28408" customFormat="false" ht="13.8" hidden="false" customHeight="false" outlineLevel="0" collapsed="false">
      <c r="A28408" s="4" t="s">
        <v>28413</v>
      </c>
      <c r="B28408" s="5" t="n">
        <v>37.9973068237304</v>
      </c>
      <c r="C28408" s="5" t="n">
        <v>9.04842185974121</v>
      </c>
      <c r="D28408" s="5" t="n">
        <v>30.9316577911376</v>
      </c>
      <c r="E28408" s="5" t="n">
        <v>8.49693584442138</v>
      </c>
      <c r="F28408" s="5" t="n">
        <v>262.824310302734</v>
      </c>
      <c r="G28408" s="5" t="n">
        <v>0.764433801174163</v>
      </c>
    </row>
    <row r="28409" customFormat="false" ht="13.8" hidden="false" customHeight="false" outlineLevel="0" collapsed="false">
      <c r="A28409" s="4" t="s">
        <v>28414</v>
      </c>
      <c r="B28409" s="5" t="n">
        <v>38.0432205200195</v>
      </c>
      <c r="C28409" s="5" t="n">
        <v>9.05554485321045</v>
      </c>
      <c r="D28409" s="5" t="n">
        <v>30.9751377105712</v>
      </c>
      <c r="E28409" s="5" t="n">
        <v>8.48464012145996</v>
      </c>
      <c r="F28409" s="5" t="n">
        <v>262.812896728515</v>
      </c>
      <c r="G28409" s="5" t="n">
        <v>0.762877523899078</v>
      </c>
    </row>
    <row r="28410" customFormat="false" ht="13.8" hidden="false" customHeight="false" outlineLevel="0" collapsed="false">
      <c r="A28410" s="4" t="s">
        <v>28415</v>
      </c>
      <c r="B28410" s="5" t="n">
        <v>38.1109657287597</v>
      </c>
      <c r="C28410" s="5" t="n">
        <v>9.04339981079101</v>
      </c>
      <c r="D28410" s="5" t="n">
        <v>31.0420246124267</v>
      </c>
      <c r="E28410" s="5" t="n">
        <v>8.48639774322509</v>
      </c>
      <c r="F28410" s="5" t="n">
        <v>263.434967041015</v>
      </c>
      <c r="G28410" s="5" t="n">
        <v>0.764349043369293</v>
      </c>
    </row>
    <row r="28411" customFormat="false" ht="13.8" hidden="false" customHeight="false" outlineLevel="0" collapsed="false">
      <c r="A28411" s="4" t="s">
        <v>28416</v>
      </c>
      <c r="B28411" s="5" t="n">
        <v>38.0461235046386</v>
      </c>
      <c r="C28411" s="5" t="n">
        <v>9.02364158630371</v>
      </c>
      <c r="D28411" s="5" t="n">
        <v>30.9806938171386</v>
      </c>
      <c r="E28411" s="5" t="n">
        <v>8.49996471405029</v>
      </c>
      <c r="F28411" s="5" t="n">
        <v>263.334808349609</v>
      </c>
      <c r="G28411" s="5" t="n">
        <v>0.767036497592926</v>
      </c>
    </row>
    <row r="28412" customFormat="false" ht="13.8" hidden="false" customHeight="false" outlineLevel="0" collapsed="false">
      <c r="A28412" s="4" t="s">
        <v>28417</v>
      </c>
      <c r="B28412" s="5" t="n">
        <v>37.9694671630859</v>
      </c>
      <c r="C28412" s="5" t="n">
        <v>9.02935791015625</v>
      </c>
      <c r="D28412" s="5" t="n">
        <v>30.9124736785888</v>
      </c>
      <c r="E28412" s="5" t="n">
        <v>8.50697708129882</v>
      </c>
      <c r="F28412" s="5" t="n">
        <v>262.971710205078</v>
      </c>
      <c r="G28412" s="5" t="n">
        <v>0.767039358615875</v>
      </c>
    </row>
    <row r="28413" customFormat="false" ht="13.8" hidden="false" customHeight="false" outlineLevel="0" collapsed="false">
      <c r="A28413" s="4" t="s">
        <v>28418</v>
      </c>
      <c r="B28413" s="5" t="n">
        <v>37.9556655883789</v>
      </c>
      <c r="C28413" s="5" t="n">
        <v>9.01588439941406</v>
      </c>
      <c r="D28413" s="5" t="n">
        <v>30.7148380279541</v>
      </c>
      <c r="E28413" s="5" t="n">
        <v>8.50728034973144</v>
      </c>
      <c r="F28413" s="5" t="n">
        <v>261.299743652343</v>
      </c>
      <c r="G28413" s="5" t="n">
        <v>0.763579130172729</v>
      </c>
    </row>
    <row r="28414" customFormat="false" ht="13.8" hidden="false" customHeight="false" outlineLevel="0" collapsed="false">
      <c r="A28414" s="4" t="s">
        <v>28419</v>
      </c>
      <c r="B28414" s="5" t="n">
        <v>37.9776802062988</v>
      </c>
      <c r="C28414" s="5" t="n">
        <v>9.09687709808349</v>
      </c>
      <c r="D28414" s="5" t="n">
        <v>30.8503723144531</v>
      </c>
      <c r="E28414" s="5" t="n">
        <v>8.51857185363769</v>
      </c>
      <c r="F28414" s="5" t="n">
        <v>262.801116943359</v>
      </c>
      <c r="G28414" s="5" t="n">
        <v>0.76068776845932</v>
      </c>
    </row>
    <row r="28415" customFormat="false" ht="13.8" hidden="false" customHeight="false" outlineLevel="0" collapsed="false">
      <c r="A28415" s="4" t="s">
        <v>28420</v>
      </c>
      <c r="B28415" s="5" t="n">
        <v>37.9812355041503</v>
      </c>
      <c r="C28415" s="5" t="n">
        <v>9.06724071502685</v>
      </c>
      <c r="D28415" s="5" t="n">
        <v>30.8899726867675</v>
      </c>
      <c r="E28415" s="5" t="n">
        <v>8.51912021636962</v>
      </c>
      <c r="F28415" s="5" t="n">
        <v>263.155395507812</v>
      </c>
      <c r="G28415" s="5" t="n">
        <v>0.764131426811218</v>
      </c>
    </row>
    <row r="28416" customFormat="false" ht="13.8" hidden="false" customHeight="false" outlineLevel="0" collapsed="false">
      <c r="A28416" s="4" t="s">
        <v>28421</v>
      </c>
      <c r="B28416" s="5" t="n">
        <v>37.994888305664</v>
      </c>
      <c r="C28416" s="5" t="n">
        <v>9.07342433929443</v>
      </c>
      <c r="D28416" s="5" t="n">
        <v>30.8891563415527</v>
      </c>
      <c r="E28416" s="5" t="n">
        <v>8.53479576110839</v>
      </c>
      <c r="F28416" s="5" t="n">
        <v>263.632629394531</v>
      </c>
      <c r="G28416" s="5" t="n">
        <v>0.764720559120178</v>
      </c>
    </row>
    <row r="28417" customFormat="false" ht="13.8" hidden="false" customHeight="false" outlineLevel="0" collapsed="false">
      <c r="A28417" s="4" t="s">
        <v>28422</v>
      </c>
      <c r="B28417" s="5" t="n">
        <v>38.0228271484375</v>
      </c>
      <c r="C28417" s="5" t="n">
        <v>9.05669212341308</v>
      </c>
      <c r="D28417" s="5" t="n">
        <v>30.9724388122558</v>
      </c>
      <c r="E28417" s="5" t="n">
        <v>8.5233039855957</v>
      </c>
      <c r="F28417" s="5" t="n">
        <v>263.987518310546</v>
      </c>
      <c r="G28417" s="5" t="n">
        <v>0.766601026058197</v>
      </c>
    </row>
    <row r="28418" customFormat="false" ht="13.8" hidden="false" customHeight="false" outlineLevel="0" collapsed="false">
      <c r="A28418" s="4" t="s">
        <v>28423</v>
      </c>
      <c r="B28418" s="5" t="n">
        <v>37.959716796875</v>
      </c>
      <c r="C28418" s="5" t="n">
        <v>9.06651973724365</v>
      </c>
      <c r="D28418" s="5" t="n">
        <v>30.8775672912597</v>
      </c>
      <c r="E28418" s="5" t="n">
        <v>8.52972316741943</v>
      </c>
      <c r="F28418" s="5" t="n">
        <v>263.37710571289</v>
      </c>
      <c r="G28418" s="5" t="n">
        <v>0.765269577503204</v>
      </c>
    </row>
    <row r="28419" customFormat="false" ht="13.8" hidden="false" customHeight="false" outlineLevel="0" collapsed="false">
      <c r="A28419" s="4" t="s">
        <v>28424</v>
      </c>
      <c r="B28419" s="5" t="n">
        <v>37.9993515014648</v>
      </c>
      <c r="C28419" s="5" t="n">
        <v>9.01751136779785</v>
      </c>
      <c r="D28419" s="5" t="n">
        <v>30.8974151611328</v>
      </c>
      <c r="E28419" s="5" t="n">
        <v>8.46568870544433</v>
      </c>
      <c r="F28419" s="5" t="n">
        <v>261.567901611328</v>
      </c>
      <c r="G28419" s="5" t="n">
        <v>0.763346254825592</v>
      </c>
    </row>
    <row r="28420" customFormat="false" ht="13.8" hidden="false" customHeight="false" outlineLevel="0" collapsed="false">
      <c r="A28420" s="4" t="s">
        <v>28425</v>
      </c>
      <c r="B28420" s="5" t="n">
        <v>37.9507827758789</v>
      </c>
      <c r="C28420" s="5" t="n">
        <v>9.07530307769775</v>
      </c>
      <c r="D28420" s="5" t="n">
        <v>30.8384838104248</v>
      </c>
      <c r="E28420" s="5" t="n">
        <v>8.53138542175293</v>
      </c>
      <c r="F28420" s="5" t="n">
        <v>263.095001220703</v>
      </c>
      <c r="G28420" s="5" t="n">
        <v>0.763889789581298</v>
      </c>
    </row>
    <row r="28421" customFormat="false" ht="13.8" hidden="false" customHeight="false" outlineLevel="0" collapsed="false">
      <c r="A28421" s="2" t="s">
        <v>28426</v>
      </c>
      <c r="B28421" s="3" t="n">
        <v>37.9900970458984</v>
      </c>
      <c r="C28421" s="3" t="n">
        <v>9.06229496002197</v>
      </c>
      <c r="D28421" s="3" t="n">
        <v>30.7918052673339</v>
      </c>
      <c r="E28421" s="3" t="n">
        <v>8.53221321105957</v>
      </c>
      <c r="F28421" s="3" t="n">
        <v>262.722259521484</v>
      </c>
      <c r="G28421" s="3" t="n">
        <v>0.763112008571624</v>
      </c>
    </row>
    <row r="28422" customFormat="false" ht="13.8" hidden="false" customHeight="false" outlineLevel="0" collapsed="false">
      <c r="A28422" s="4" t="s">
        <v>28427</v>
      </c>
      <c r="B28422" s="5" t="n">
        <v>37.9405517578125</v>
      </c>
      <c r="C28422" s="5" t="n">
        <v>9.0796365737915</v>
      </c>
      <c r="D28422" s="5" t="n">
        <v>30.8425750732421</v>
      </c>
      <c r="E28422" s="5" t="n">
        <v>8.5391092300415</v>
      </c>
      <c r="F28422" s="5" t="n">
        <v>263.368103027343</v>
      </c>
      <c r="G28422" s="5" t="n">
        <v>0.764523923397064</v>
      </c>
    </row>
    <row r="28423" customFormat="false" ht="13.8" hidden="false" customHeight="false" outlineLevel="0" collapsed="false">
      <c r="A28423" s="4" t="s">
        <v>28428</v>
      </c>
      <c r="B28423" s="5" t="n">
        <v>38.0172805786132</v>
      </c>
      <c r="C28423" s="5" t="n">
        <v>9.02558898925781</v>
      </c>
      <c r="D28423" s="5" t="n">
        <v>30.9737663269042</v>
      </c>
      <c r="E28423" s="5" t="n">
        <v>8.50376415252685</v>
      </c>
      <c r="F28423" s="5" t="n">
        <v>263.393615722656</v>
      </c>
      <c r="G28423" s="5" t="n">
        <v>0.767624199390411</v>
      </c>
    </row>
    <row r="28424" customFormat="false" ht="13.8" hidden="false" customHeight="false" outlineLevel="0" collapsed="false">
      <c r="A28424" s="4" t="s">
        <v>28429</v>
      </c>
      <c r="B28424" s="5" t="n">
        <v>37.9825592041015</v>
      </c>
      <c r="C28424" s="5" t="n">
        <v>9.0592622756958</v>
      </c>
      <c r="D28424" s="5" t="n">
        <v>30.9039707183837</v>
      </c>
      <c r="E28424" s="5" t="n">
        <v>8.50760841369628</v>
      </c>
      <c r="F28424" s="5" t="n">
        <v>262.918884277343</v>
      </c>
      <c r="G28424" s="5" t="n">
        <v>0.764090359210968</v>
      </c>
    </row>
    <row r="28425" customFormat="false" ht="13.8" hidden="false" customHeight="false" outlineLevel="0" collapsed="false">
      <c r="A28425" s="4" t="s">
        <v>28430</v>
      </c>
      <c r="B28425" s="5" t="n">
        <v>38.0568466186523</v>
      </c>
      <c r="C28425" s="5" t="n">
        <v>9.0422945022583</v>
      </c>
      <c r="D28425" s="5" t="n">
        <v>30.9432334899902</v>
      </c>
      <c r="E28425" s="5" t="n">
        <v>8.50057888031005</v>
      </c>
      <c r="F28425" s="5" t="n">
        <v>263.035400390625</v>
      </c>
      <c r="G28425" s="5" t="n">
        <v>0.76436847448349</v>
      </c>
    </row>
    <row r="28426" customFormat="false" ht="13.8" hidden="false" customHeight="false" outlineLevel="0" collapsed="false">
      <c r="A28426" s="4" t="s">
        <v>28431</v>
      </c>
      <c r="B28426" s="5" t="n">
        <v>37.9964942932128</v>
      </c>
      <c r="C28426" s="5" t="n">
        <v>9.08191204071045</v>
      </c>
      <c r="D28426" s="5" t="n">
        <v>30.9436626434326</v>
      </c>
      <c r="E28426" s="5" t="n">
        <v>8.53603172302246</v>
      </c>
      <c r="F28426" s="5" t="n">
        <v>264.136077880859</v>
      </c>
      <c r="G28426" s="5" t="n">
        <v>0.76543253660202</v>
      </c>
    </row>
    <row r="28427" customFormat="false" ht="13.8" hidden="false" customHeight="false" outlineLevel="0" collapsed="false">
      <c r="A28427" s="2" t="s">
        <v>28432</v>
      </c>
      <c r="B28427" s="3" t="n">
        <v>37.9020957946777</v>
      </c>
      <c r="C28427" s="3" t="n">
        <v>9.04319858551025</v>
      </c>
      <c r="D28427" s="3" t="n">
        <v>30.8430480957031</v>
      </c>
      <c r="E28427" s="3" t="n">
        <v>8.49938201904296</v>
      </c>
      <c r="F28427" s="3" t="n">
        <v>262.146850585937</v>
      </c>
      <c r="G28427" s="3" t="n">
        <v>0.764820218086242</v>
      </c>
    </row>
    <row r="28428" customFormat="false" ht="13.8" hidden="false" customHeight="false" outlineLevel="0" collapsed="false">
      <c r="A28428" s="4" t="s">
        <v>28433</v>
      </c>
      <c r="B28428" s="5" t="n">
        <v>37.9655456542968</v>
      </c>
      <c r="C28428" s="5" t="n">
        <v>9.05901336669921</v>
      </c>
      <c r="D28428" s="5" t="n">
        <v>30.89986038208</v>
      </c>
      <c r="E28428" s="5" t="n">
        <v>8.51351642608642</v>
      </c>
      <c r="F28428" s="5" t="n">
        <v>263.066467285156</v>
      </c>
      <c r="G28428" s="5" t="n">
        <v>0.764882862567901</v>
      </c>
    </row>
    <row r="28429" customFormat="false" ht="13.8" hidden="false" customHeight="false" outlineLevel="0" collapsed="false">
      <c r="A28429" s="4" t="s">
        <v>28434</v>
      </c>
      <c r="B28429" s="5" t="n">
        <v>37.9622154235839</v>
      </c>
      <c r="C28429" s="5" t="n">
        <v>9.07413959503173</v>
      </c>
      <c r="D28429" s="5" t="n">
        <v>30.8701210021972</v>
      </c>
      <c r="E28429" s="5" t="n">
        <v>8.51271152496337</v>
      </c>
      <c r="F28429" s="5" t="n">
        <v>262.788421630859</v>
      </c>
      <c r="G28429" s="5" t="n">
        <v>0.76286768913269</v>
      </c>
    </row>
    <row r="28430" customFormat="false" ht="13.8" hidden="false" customHeight="false" outlineLevel="0" collapsed="false">
      <c r="A28430" s="4" t="s">
        <v>28435</v>
      </c>
      <c r="B28430" s="5" t="n">
        <v>37.9605522155761</v>
      </c>
      <c r="C28430" s="5" t="n">
        <v>9.09023189544677</v>
      </c>
      <c r="D28430" s="5" t="n">
        <v>30.861473083496</v>
      </c>
      <c r="E28430" s="5" t="n">
        <v>8.5257863998413</v>
      </c>
      <c r="F28430" s="5" t="n">
        <v>263.11831665039</v>
      </c>
      <c r="G28430" s="5" t="n">
        <v>0.762506604194641</v>
      </c>
    </row>
    <row r="28431" customFormat="false" ht="13.8" hidden="false" customHeight="false" outlineLevel="0" collapsed="false">
      <c r="A28431" s="4" t="s">
        <v>28436</v>
      </c>
      <c r="B28431" s="5" t="n">
        <v>38.0210189819335</v>
      </c>
      <c r="C28431" s="5" t="n">
        <v>9.10474586486816</v>
      </c>
      <c r="D28431" s="5" t="n">
        <v>30.931074142456</v>
      </c>
      <c r="E28431" s="5" t="n">
        <v>8.53909015655517</v>
      </c>
      <c r="F28431" s="5" t="n">
        <v>264.123229980468</v>
      </c>
      <c r="G28431" s="5" t="n">
        <v>0.762983262538909</v>
      </c>
    </row>
    <row r="28432" customFormat="false" ht="13.8" hidden="false" customHeight="false" outlineLevel="0" collapsed="false">
      <c r="A28432" s="4" t="s">
        <v>28437</v>
      </c>
      <c r="B28432" s="5" t="n">
        <v>37.8926887512207</v>
      </c>
      <c r="C28432" s="5" t="n">
        <v>8.98279476165771</v>
      </c>
      <c r="D28432" s="5" t="n">
        <v>30.8467845916748</v>
      </c>
      <c r="E28432" s="5" t="n">
        <v>8.45036315917968</v>
      </c>
      <c r="F28432" s="5" t="n">
        <v>260.666534423828</v>
      </c>
      <c r="G28432" s="5" t="n">
        <v>0.765805304050445</v>
      </c>
    </row>
    <row r="28433" customFormat="false" ht="13.8" hidden="false" customHeight="false" outlineLevel="0" collapsed="false">
      <c r="A28433" s="4" t="s">
        <v>28438</v>
      </c>
      <c r="B28433" s="5" t="n">
        <v>37.9521026611328</v>
      </c>
      <c r="C28433" s="5" t="n">
        <v>8.99123382568359</v>
      </c>
      <c r="D28433" s="5" t="n">
        <v>30.8677425384521</v>
      </c>
      <c r="E28433" s="5" t="n">
        <v>8.45796203613281</v>
      </c>
      <c r="F28433" s="5" t="n">
        <v>261.078186035156</v>
      </c>
      <c r="G28433" s="5" t="n">
        <v>0.765095174312591</v>
      </c>
    </row>
    <row r="28434" customFormat="false" ht="13.8" hidden="false" customHeight="false" outlineLevel="0" collapsed="false">
      <c r="A28434" s="2" t="s">
        <v>28439</v>
      </c>
      <c r="B28434" s="3" t="n">
        <v>37.8673095703125</v>
      </c>
      <c r="C28434" s="3" t="n">
        <v>9.02300643920898</v>
      </c>
      <c r="D28434" s="3" t="n">
        <v>30.849868774414</v>
      </c>
      <c r="E28434" s="3" t="n">
        <v>8.48042011260986</v>
      </c>
      <c r="F28434" s="3" t="n">
        <v>261.619842529296</v>
      </c>
      <c r="G28434" s="3" t="n">
        <v>0.765693485736846</v>
      </c>
    </row>
    <row r="28435" customFormat="false" ht="13.8" hidden="false" customHeight="false" outlineLevel="0" collapsed="false">
      <c r="A28435" s="2" t="s">
        <v>28440</v>
      </c>
      <c r="B28435" s="3" t="n">
        <v>37.9321517944335</v>
      </c>
      <c r="C28435" s="3" t="n">
        <v>8.98471641540527</v>
      </c>
      <c r="D28435" s="3" t="n">
        <v>30.8462219238281</v>
      </c>
      <c r="E28435" s="3" t="n">
        <v>8.47123336791992</v>
      </c>
      <c r="F28435" s="3" t="n">
        <v>261.305541992187</v>
      </c>
      <c r="G28435" s="3" t="n">
        <v>0.766719937324523</v>
      </c>
    </row>
    <row r="28436" customFormat="false" ht="13.8" hidden="false" customHeight="false" outlineLevel="0" collapsed="false">
      <c r="A28436" s="4" t="s">
        <v>28441</v>
      </c>
      <c r="B28436" s="5" t="n">
        <v>37.9226570129394</v>
      </c>
      <c r="C28436" s="5" t="n">
        <v>8.97035694122314</v>
      </c>
      <c r="D28436" s="5" t="n">
        <v>30.8099536895751</v>
      </c>
      <c r="E28436" s="5" t="n">
        <v>8.44654369354248</v>
      </c>
      <c r="F28436" s="5" t="n">
        <v>260.237609863281</v>
      </c>
      <c r="G28436" s="5" t="n">
        <v>0.765000224113464</v>
      </c>
    </row>
    <row r="28437" customFormat="false" ht="13.8" hidden="false" customHeight="false" outlineLevel="0" collapsed="false">
      <c r="A28437" s="4" t="s">
        <v>28442</v>
      </c>
      <c r="B28437" s="5" t="n">
        <v>37.9766883850097</v>
      </c>
      <c r="C28437" s="5" t="n">
        <v>8.9644021987915</v>
      </c>
      <c r="D28437" s="5" t="n">
        <v>30.9030570983886</v>
      </c>
      <c r="E28437" s="5" t="n">
        <v>8.44621849060058</v>
      </c>
      <c r="F28437" s="5" t="n">
        <v>261.013977050781</v>
      </c>
      <c r="G28437" s="5" t="n">
        <v>0.766699790954589</v>
      </c>
    </row>
    <row r="28438" customFormat="false" ht="13.8" hidden="false" customHeight="false" outlineLevel="0" collapsed="false">
      <c r="A28438" s="4" t="s">
        <v>28443</v>
      </c>
      <c r="B28438" s="5" t="n">
        <v>37.8898963928222</v>
      </c>
      <c r="C28438" s="5" t="n">
        <v>9.00947952270507</v>
      </c>
      <c r="D28438" s="5" t="n">
        <v>30.8334064483642</v>
      </c>
      <c r="E28438" s="5" t="n">
        <v>8.46963691711425</v>
      </c>
      <c r="F28438" s="5" t="n">
        <v>261.147766113281</v>
      </c>
      <c r="G28438" s="5" t="n">
        <v>0.765003085136413</v>
      </c>
    </row>
    <row r="28439" customFormat="false" ht="13.8" hidden="false" customHeight="false" outlineLevel="0" collapsed="false">
      <c r="A28439" s="4" t="s">
        <v>28444</v>
      </c>
      <c r="B28439" s="5" t="n">
        <v>37.9701690673828</v>
      </c>
      <c r="C28439" s="5" t="n">
        <v>8.95904159545898</v>
      </c>
      <c r="D28439" s="5" t="n">
        <v>30.8646392822265</v>
      </c>
      <c r="E28439" s="5" t="n">
        <v>8.45073127746582</v>
      </c>
      <c r="F28439" s="5" t="n">
        <v>260.82876586914</v>
      </c>
      <c r="G28439" s="5" t="n">
        <v>0.766745805740356</v>
      </c>
    </row>
    <row r="28440" customFormat="false" ht="13.8" hidden="false" customHeight="false" outlineLevel="0" collapsed="false">
      <c r="A28440" s="2" t="s">
        <v>28445</v>
      </c>
      <c r="B28440" s="3" t="n">
        <v>37.8950119018554</v>
      </c>
      <c r="C28440" s="3" t="n">
        <v>9.01108455657959</v>
      </c>
      <c r="D28440" s="3" t="n">
        <v>30.8420448303222</v>
      </c>
      <c r="E28440" s="3" t="n">
        <v>8.47092914581298</v>
      </c>
      <c r="F28440" s="3" t="n">
        <v>261.260772705078</v>
      </c>
      <c r="G28440" s="3" t="n">
        <v>0.765094518661499</v>
      </c>
    </row>
    <row r="28441" customFormat="false" ht="13.8" hidden="false" customHeight="false" outlineLevel="0" collapsed="false">
      <c r="A28441" s="4" t="s">
        <v>28446</v>
      </c>
      <c r="B28441" s="5" t="n">
        <v>37.9355163574218</v>
      </c>
      <c r="C28441" s="5" t="n">
        <v>8.98900508880615</v>
      </c>
      <c r="D28441" s="5" t="n">
        <v>30.8194370269775</v>
      </c>
      <c r="E28441" s="5" t="n">
        <v>8.45291996002197</v>
      </c>
      <c r="F28441" s="5" t="n">
        <v>260.514221191406</v>
      </c>
      <c r="G28441" s="5" t="n">
        <v>0.763965606689453</v>
      </c>
    </row>
    <row r="28442" customFormat="false" ht="13.8" hidden="false" customHeight="false" outlineLevel="0" collapsed="false">
      <c r="A28442" s="4" t="s">
        <v>28447</v>
      </c>
      <c r="B28442" s="5" t="n">
        <v>37.9334526062011</v>
      </c>
      <c r="C28442" s="5" t="n">
        <v>8.99068832397461</v>
      </c>
      <c r="D28442" s="5" t="n">
        <v>30.8420066833496</v>
      </c>
      <c r="E28442" s="5" t="n">
        <v>8.46271419525146</v>
      </c>
      <c r="F28442" s="5" t="n">
        <v>261.007080078125</v>
      </c>
      <c r="G28442" s="5" t="n">
        <v>0.765309274196624</v>
      </c>
    </row>
    <row r="28443" customFormat="false" ht="13.8" hidden="false" customHeight="false" outlineLevel="0" collapsed="false">
      <c r="A28443" s="2" t="s">
        <v>28448</v>
      </c>
      <c r="B28443" s="3" t="n">
        <v>37.9297332763671</v>
      </c>
      <c r="C28443" s="3" t="n">
        <v>8.99560832977295</v>
      </c>
      <c r="D28443" s="3" t="n">
        <v>30.8506832122802</v>
      </c>
      <c r="E28443" s="3" t="n">
        <v>8.45021152496337</v>
      </c>
      <c r="F28443" s="3" t="n">
        <v>260.694793701171</v>
      </c>
      <c r="G28443" s="3" t="n">
        <v>0.764050424098968</v>
      </c>
    </row>
    <row r="28444" customFormat="false" ht="13.8" hidden="false" customHeight="false" outlineLevel="0" collapsed="false">
      <c r="A28444" s="4" t="s">
        <v>28449</v>
      </c>
      <c r="B28444" s="5" t="n">
        <v>37.9325637817382</v>
      </c>
      <c r="C28444" s="5" t="n">
        <v>8.97848796844482</v>
      </c>
      <c r="D28444" s="5" t="n">
        <v>30.8809700012207</v>
      </c>
      <c r="E28444" s="5" t="n">
        <v>8.42870330810546</v>
      </c>
      <c r="F28444" s="5" t="n">
        <v>260.286529541015</v>
      </c>
      <c r="G28444" s="5" t="n">
        <v>0.764251470565795</v>
      </c>
    </row>
    <row r="28445" customFormat="false" ht="13.8" hidden="false" customHeight="false" outlineLevel="0" collapsed="false">
      <c r="A28445" s="4" t="s">
        <v>28450</v>
      </c>
      <c r="B28445" s="5" t="n">
        <v>37.9934692382812</v>
      </c>
      <c r="C28445" s="5" t="n">
        <v>9.03492736816406</v>
      </c>
      <c r="D28445" s="5" t="n">
        <v>30.7486877441406</v>
      </c>
      <c r="E28445" s="5" t="n">
        <v>8.48067855834961</v>
      </c>
      <c r="F28445" s="5" t="n">
        <v>260.769744873046</v>
      </c>
      <c r="G28445" s="5" t="n">
        <v>0.759667575359344</v>
      </c>
    </row>
    <row r="28446" customFormat="false" ht="13.8" hidden="false" customHeight="false" outlineLevel="0" collapsed="false">
      <c r="A28446" s="2" t="s">
        <v>28451</v>
      </c>
      <c r="B28446" s="3" t="n">
        <v>37.9560546875</v>
      </c>
      <c r="C28446" s="3" t="n">
        <v>9.01315879821777</v>
      </c>
      <c r="D28446" s="3" t="n">
        <v>30.8671169281005</v>
      </c>
      <c r="E28446" s="3" t="n">
        <v>8.4873456954956</v>
      </c>
      <c r="F28446" s="3" t="n">
        <v>261.979888916015</v>
      </c>
      <c r="G28446" s="3" t="n">
        <v>0.765790283679962</v>
      </c>
    </row>
    <row r="28447" customFormat="false" ht="13.8" hidden="false" customHeight="false" outlineLevel="0" collapsed="false">
      <c r="A28447" s="2" t="s">
        <v>28452</v>
      </c>
      <c r="B28447" s="3" t="n">
        <v>38.0047912597656</v>
      </c>
      <c r="C28447" s="3" t="n">
        <v>9.03055667877197</v>
      </c>
      <c r="D28447" s="3" t="n">
        <v>30.9044170379638</v>
      </c>
      <c r="E28447" s="3" t="n">
        <v>8.47204303741455</v>
      </c>
      <c r="F28447" s="3" t="n">
        <v>261.823547363281</v>
      </c>
      <c r="G28447" s="3" t="n">
        <v>0.762879312038421</v>
      </c>
    </row>
    <row r="28448" customFormat="false" ht="13.8" hidden="false" customHeight="false" outlineLevel="0" collapsed="false">
      <c r="A28448" s="4" t="s">
        <v>28453</v>
      </c>
      <c r="B28448" s="5" t="n">
        <v>38.0271072387695</v>
      </c>
      <c r="C28448" s="5" t="n">
        <v>8.99294281005859</v>
      </c>
      <c r="D28448" s="5" t="n">
        <v>30.8039379119873</v>
      </c>
      <c r="E28448" s="5" t="n">
        <v>8.45071601867675</v>
      </c>
      <c r="F28448" s="5" t="n">
        <v>260.315338134765</v>
      </c>
      <c r="G28448" s="5" t="n">
        <v>0.761210262775421</v>
      </c>
    </row>
    <row r="28449" customFormat="false" ht="13.8" hidden="false" customHeight="false" outlineLevel="0" collapsed="false">
      <c r="A28449" s="4" t="s">
        <v>28454</v>
      </c>
      <c r="B28449" s="5" t="n">
        <v>38.2985572814941</v>
      </c>
      <c r="C28449" s="5" t="n">
        <v>9.06518268585205</v>
      </c>
      <c r="D28449" s="5" t="n">
        <v>31.1106719970703</v>
      </c>
      <c r="E28449" s="5" t="n">
        <v>8.51583099365234</v>
      </c>
      <c r="F28449" s="5" t="n">
        <v>264.933227539062</v>
      </c>
      <c r="G28449" s="5" t="n">
        <v>0.763092994689941</v>
      </c>
    </row>
    <row r="28450" customFormat="false" ht="13.8" hidden="false" customHeight="false" outlineLevel="0" collapsed="false">
      <c r="A28450" s="4" t="s">
        <v>28455</v>
      </c>
      <c r="B28450" s="5" t="n">
        <v>38.0117149353027</v>
      </c>
      <c r="C28450" s="5" t="n">
        <v>9.00829601287841</v>
      </c>
      <c r="D28450" s="5" t="n">
        <v>30.9454135894775</v>
      </c>
      <c r="E28450" s="5" t="n">
        <v>8.45926856994628</v>
      </c>
      <c r="F28450" s="5" t="n">
        <v>261.775573730468</v>
      </c>
      <c r="G28450" s="5" t="n">
        <v>0.76448506116867</v>
      </c>
    </row>
    <row r="28451" customFormat="false" ht="13.8" hidden="false" customHeight="false" outlineLevel="0" collapsed="false">
      <c r="A28451" s="4" t="s">
        <v>28456</v>
      </c>
      <c r="B28451" s="5" t="n">
        <v>37.9642181396484</v>
      </c>
      <c r="C28451" s="5" t="n">
        <v>9.01336574554443</v>
      </c>
      <c r="D28451" s="5" t="n">
        <v>30.6789932250976</v>
      </c>
      <c r="E28451" s="5" t="n">
        <v>8.46214866638183</v>
      </c>
      <c r="F28451" s="5" t="n">
        <v>259.610198974609</v>
      </c>
      <c r="G28451" s="5" t="n">
        <v>0.758682906627655</v>
      </c>
    </row>
    <row r="28452" customFormat="false" ht="13.8" hidden="false" customHeight="false" outlineLevel="0" collapsed="false">
      <c r="A28452" s="4" t="s">
        <v>28457</v>
      </c>
      <c r="B28452" s="5" t="n">
        <v>37.9702529907226</v>
      </c>
      <c r="C28452" s="5" t="n">
        <v>8.98499679565429</v>
      </c>
      <c r="D28452" s="5" t="n">
        <v>30.8855247497558</v>
      </c>
      <c r="E28452" s="5" t="n">
        <v>8.41859149932861</v>
      </c>
      <c r="F28452" s="5" t="n">
        <v>260.012603759765</v>
      </c>
      <c r="G28452" s="5" t="n">
        <v>0.762136876583099</v>
      </c>
    </row>
    <row r="28453" customFormat="false" ht="13.8" hidden="false" customHeight="false" outlineLevel="0" collapsed="false">
      <c r="A28453" s="4" t="s">
        <v>28458</v>
      </c>
      <c r="B28453" s="5" t="n">
        <v>38.0063400268554</v>
      </c>
      <c r="C28453" s="5" t="n">
        <v>9.01415920257568</v>
      </c>
      <c r="D28453" s="5" t="n">
        <v>30.7341842651367</v>
      </c>
      <c r="E28453" s="5" t="n">
        <v>8.46033191680908</v>
      </c>
      <c r="F28453" s="5" t="n">
        <v>260.021392822265</v>
      </c>
      <c r="G28453" s="5" t="n">
        <v>0.758975565433502</v>
      </c>
    </row>
    <row r="28454" customFormat="false" ht="13.8" hidden="false" customHeight="false" outlineLevel="0" collapsed="false">
      <c r="A28454" s="4" t="s">
        <v>28459</v>
      </c>
      <c r="B28454" s="5" t="n">
        <v>37.9772071838378</v>
      </c>
      <c r="C28454" s="5" t="n">
        <v>9.02026081085205</v>
      </c>
      <c r="D28454" s="5" t="n">
        <v>30.918716430664</v>
      </c>
      <c r="E28454" s="5" t="n">
        <v>8.47997570037841</v>
      </c>
      <c r="F28454" s="5" t="n">
        <v>262.189971923828</v>
      </c>
      <c r="G28454" s="5" t="n">
        <v>0.765374422073364</v>
      </c>
    </row>
    <row r="28455" customFormat="false" ht="13.8" hidden="false" customHeight="false" outlineLevel="0" collapsed="false">
      <c r="A28455" s="4" t="s">
        <v>28460</v>
      </c>
      <c r="B28455" s="5" t="n">
        <v>37.9656448364257</v>
      </c>
      <c r="C28455" s="5" t="n">
        <v>9.01430320739746</v>
      </c>
      <c r="D28455" s="5" t="n">
        <v>30.8943176269531</v>
      </c>
      <c r="E28455" s="5" t="n">
        <v>8.46238136291503</v>
      </c>
      <c r="F28455" s="5" t="n">
        <v>261.439483642578</v>
      </c>
      <c r="G28455" s="5" t="n">
        <v>0.763920605182647</v>
      </c>
    </row>
    <row r="28456" customFormat="false" ht="13.8" hidden="false" customHeight="false" outlineLevel="0" collapsed="false">
      <c r="A28456" s="4" t="s">
        <v>28461</v>
      </c>
      <c r="B28456" s="5" t="n">
        <v>37.9890556335449</v>
      </c>
      <c r="C28456" s="5" t="n">
        <v>9.00063800811767</v>
      </c>
      <c r="D28456" s="5" t="n">
        <v>30.9442310333251</v>
      </c>
      <c r="E28456" s="5" t="n">
        <v>8.47391033172607</v>
      </c>
      <c r="F28456" s="5" t="n">
        <v>262.218627929687</v>
      </c>
      <c r="G28456" s="5" t="n">
        <v>0.766887664794921</v>
      </c>
    </row>
    <row r="28457" customFormat="false" ht="13.8" hidden="false" customHeight="false" outlineLevel="0" collapsed="false">
      <c r="A28457" s="4" t="s">
        <v>28462</v>
      </c>
      <c r="B28457" s="5" t="n">
        <v>38.0176620483398</v>
      </c>
      <c r="C28457" s="5" t="n">
        <v>9.04683113098144</v>
      </c>
      <c r="D28457" s="5" t="n">
        <v>30.9199485778808</v>
      </c>
      <c r="E28457" s="5" t="n">
        <v>8.50239753723144</v>
      </c>
      <c r="F28457" s="5" t="n">
        <v>262.89370727539</v>
      </c>
      <c r="G28457" s="5" t="n">
        <v>0.764360606670379</v>
      </c>
    </row>
    <row r="28458" customFormat="false" ht="13.8" hidden="false" customHeight="false" outlineLevel="0" collapsed="false">
      <c r="A28458" s="4" t="s">
        <v>28463</v>
      </c>
      <c r="B28458" s="5" t="n">
        <v>38.0433197021484</v>
      </c>
      <c r="C28458" s="5" t="n">
        <v>9.03299617767334</v>
      </c>
      <c r="D28458" s="5" t="n">
        <v>30.8849220275878</v>
      </c>
      <c r="E28458" s="5" t="n">
        <v>8.49669456481933</v>
      </c>
      <c r="F28458" s="5" t="n">
        <v>262.419738769531</v>
      </c>
      <c r="G28458" s="5" t="n">
        <v>0.763635754585266</v>
      </c>
    </row>
    <row r="28459" customFormat="false" ht="13.8" hidden="false" customHeight="false" outlineLevel="0" collapsed="false">
      <c r="A28459" s="2" t="s">
        <v>28464</v>
      </c>
      <c r="B28459" s="3" t="n">
        <v>38.036262512207</v>
      </c>
      <c r="C28459" s="3" t="n">
        <v>9.01648616790771</v>
      </c>
      <c r="D28459" s="3" t="n">
        <v>30.813585281372</v>
      </c>
      <c r="E28459" s="3" t="n">
        <v>8.46786785125732</v>
      </c>
      <c r="F28459" s="3" t="n">
        <v>260.925354003906</v>
      </c>
      <c r="G28459" s="3" t="n">
        <v>0.760818600654602</v>
      </c>
    </row>
    <row r="28460" customFormat="false" ht="13.8" hidden="false" customHeight="false" outlineLevel="0" collapsed="false">
      <c r="A28460" s="2" t="s">
        <v>28465</v>
      </c>
      <c r="B28460" s="3" t="n">
        <v>38.0967369079589</v>
      </c>
      <c r="C28460" s="3" t="n">
        <v>9.02191734313964</v>
      </c>
      <c r="D28460" s="3" t="n">
        <v>30.9297733306884</v>
      </c>
      <c r="E28460" s="3" t="n">
        <v>8.45753192901611</v>
      </c>
      <c r="F28460" s="3" t="n">
        <v>261.589538574218</v>
      </c>
      <c r="G28460" s="3" t="n">
        <v>0.761086046695709</v>
      </c>
    </row>
    <row r="28461" customFormat="false" ht="13.8" hidden="false" customHeight="false" outlineLevel="0" collapsed="false">
      <c r="A28461" s="2" t="s">
        <v>28466</v>
      </c>
      <c r="B28461" s="3" t="n">
        <v>38.0020637512207</v>
      </c>
      <c r="C28461" s="3" t="n">
        <v>9.01250267028808</v>
      </c>
      <c r="D28461" s="3" t="n">
        <v>30.894676208496</v>
      </c>
      <c r="E28461" s="3" t="n">
        <v>8.46858215332031</v>
      </c>
      <c r="F28461" s="3" t="n">
        <v>261.634094238281</v>
      </c>
      <c r="G28461" s="3" t="n">
        <v>0.763909220695495</v>
      </c>
    </row>
    <row r="28462" customFormat="false" ht="13.8" hidden="false" customHeight="false" outlineLevel="0" collapsed="false">
      <c r="A28462" s="2" t="s">
        <v>28467</v>
      </c>
      <c r="B28462" s="3" t="n">
        <v>38.0581245422363</v>
      </c>
      <c r="C28462" s="3" t="n">
        <v>8.94197940826416</v>
      </c>
      <c r="D28462" s="3" t="n">
        <v>30.9076633453369</v>
      </c>
      <c r="E28462" s="3" t="n">
        <v>8.40446090698242</v>
      </c>
      <c r="F28462" s="3" t="n">
        <v>259.762237548828</v>
      </c>
      <c r="G28462" s="3" t="n">
        <v>0.763299465179443</v>
      </c>
    </row>
    <row r="28463" customFormat="false" ht="13.8" hidden="false" customHeight="false" outlineLevel="0" collapsed="false">
      <c r="A28463" s="4" t="s">
        <v>28468</v>
      </c>
      <c r="B28463" s="5" t="n">
        <v>38.1509246826171</v>
      </c>
      <c r="C28463" s="5" t="n">
        <v>9.0356740951538</v>
      </c>
      <c r="D28463" s="5" t="n">
        <v>30.9467983245849</v>
      </c>
      <c r="E28463" s="5" t="n">
        <v>8.49419021606445</v>
      </c>
      <c r="F28463" s="5" t="n">
        <v>262.867980957031</v>
      </c>
      <c r="G28463" s="5" t="n">
        <v>0.762556552886962</v>
      </c>
    </row>
    <row r="28464" customFormat="false" ht="13.8" hidden="false" customHeight="false" outlineLevel="0" collapsed="false">
      <c r="A28464" s="4" t="s">
        <v>28469</v>
      </c>
      <c r="B28464" s="5" t="n">
        <v>38.0314712524414</v>
      </c>
      <c r="C28464" s="5" t="n">
        <v>8.99300193786621</v>
      </c>
      <c r="D28464" s="5" t="n">
        <v>30.9022674560546</v>
      </c>
      <c r="E28464" s="5" t="n">
        <v>8.44771575927734</v>
      </c>
      <c r="F28464" s="5" t="n">
        <v>261.053558349609</v>
      </c>
      <c r="G28464" s="5" t="n">
        <v>0.76327633857727</v>
      </c>
    </row>
    <row r="28465" customFormat="false" ht="13.8" hidden="false" customHeight="false" outlineLevel="0" collapsed="false">
      <c r="A28465" s="2" t="s">
        <v>28470</v>
      </c>
      <c r="B28465" s="3" t="n">
        <v>38.0095062255859</v>
      </c>
      <c r="C28465" s="3" t="n">
        <v>8.97907543182373</v>
      </c>
      <c r="D28465" s="3" t="n">
        <v>30.8989696502685</v>
      </c>
      <c r="E28465" s="3" t="n">
        <v>8.46389579772949</v>
      </c>
      <c r="F28465" s="3" t="n">
        <v>261.525665283203</v>
      </c>
      <c r="G28465" s="3" t="n">
        <v>0.766285240650177</v>
      </c>
    </row>
    <row r="28466" customFormat="false" ht="13.8" hidden="false" customHeight="false" outlineLevel="0" collapsed="false">
      <c r="A28466" s="4" t="s">
        <v>28471</v>
      </c>
      <c r="B28466" s="5" t="n">
        <v>38.0319442749023</v>
      </c>
      <c r="C28466" s="5" t="n">
        <v>9.01894569396972</v>
      </c>
      <c r="D28466" s="5" t="n">
        <v>30.9282112121582</v>
      </c>
      <c r="E28466" s="5" t="n">
        <v>8.46215438842773</v>
      </c>
      <c r="F28466" s="5" t="n">
        <v>261.719299316406</v>
      </c>
      <c r="G28466" s="5" t="n">
        <v>0.763012170791626</v>
      </c>
    </row>
    <row r="28467" customFormat="false" ht="13.8" hidden="false" customHeight="false" outlineLevel="0" collapsed="false">
      <c r="A28467" s="4" t="s">
        <v>28472</v>
      </c>
      <c r="B28467" s="5" t="n">
        <v>38.0447120666503</v>
      </c>
      <c r="C28467" s="5" t="n">
        <v>8.98340511322021</v>
      </c>
      <c r="D28467" s="5" t="n">
        <v>30.9138984680175</v>
      </c>
      <c r="E28467" s="5" t="n">
        <v>8.47602176666259</v>
      </c>
      <c r="F28467" s="5" t="n">
        <v>262.026885986328</v>
      </c>
      <c r="G28467" s="5" t="n">
        <v>0.766673684120178</v>
      </c>
    </row>
    <row r="28468" customFormat="false" ht="13.8" hidden="false" customHeight="false" outlineLevel="0" collapsed="false">
      <c r="A28468" s="2" t="s">
        <v>28473</v>
      </c>
      <c r="B28468" s="3" t="n">
        <v>38.0058517456054</v>
      </c>
      <c r="C28468" s="3" t="n">
        <v>9.02486896514892</v>
      </c>
      <c r="D28468" s="3" t="n">
        <v>30.9081115722656</v>
      </c>
      <c r="E28468" s="3" t="n">
        <v>8.48311710357666</v>
      </c>
      <c r="F28468" s="3" t="n">
        <v>262.197143554687</v>
      </c>
      <c r="G28468" s="3" t="n">
        <v>0.76442801952362</v>
      </c>
    </row>
    <row r="28469" customFormat="false" ht="13.8" hidden="false" customHeight="false" outlineLevel="0" collapsed="false">
      <c r="A28469" s="4" t="s">
        <v>28474</v>
      </c>
      <c r="B28469" s="5" t="n">
        <v>37.9671745300293</v>
      </c>
      <c r="C28469" s="5" t="n">
        <v>9.01927185058593</v>
      </c>
      <c r="D28469" s="5" t="n">
        <v>30.9042491912841</v>
      </c>
      <c r="E28469" s="5" t="n">
        <v>8.45691299438476</v>
      </c>
      <c r="F28469" s="5" t="n">
        <v>261.354553222656</v>
      </c>
      <c r="G28469" s="5" t="n">
        <v>0.763221025466919</v>
      </c>
    </row>
    <row r="28470" customFormat="false" ht="13.8" hidden="false" customHeight="false" outlineLevel="0" collapsed="false">
      <c r="A28470" s="4" t="s">
        <v>28475</v>
      </c>
      <c r="B28470" s="5" t="n">
        <v>37.935920715332</v>
      </c>
      <c r="C28470" s="5" t="n">
        <v>9.0130615234375</v>
      </c>
      <c r="D28470" s="5" t="n">
        <v>30.8819675445556</v>
      </c>
      <c r="E28470" s="5" t="n">
        <v>8.45385551452636</v>
      </c>
      <c r="F28470" s="5" t="n">
        <v>261.071685791015</v>
      </c>
      <c r="G28470" s="5" t="n">
        <v>0.763548791408538</v>
      </c>
    </row>
    <row r="28471" customFormat="false" ht="13.8" hidden="false" customHeight="false" outlineLevel="0" collapsed="false">
      <c r="A28471" s="2" t="s">
        <v>28476</v>
      </c>
      <c r="B28471" s="3" t="n">
        <v>38.0109252929687</v>
      </c>
      <c r="C28471" s="3" t="n">
        <v>9.01703071594238</v>
      </c>
      <c r="D28471" s="3" t="n">
        <v>30.8727970123291</v>
      </c>
      <c r="E28471" s="3" t="n">
        <v>8.47049713134765</v>
      </c>
      <c r="F28471" s="3" t="n">
        <v>261.507934570312</v>
      </c>
      <c r="G28471" s="3" t="n">
        <v>0.762979507446289</v>
      </c>
    </row>
    <row r="28472" customFormat="false" ht="13.8" hidden="false" customHeight="false" outlineLevel="0" collapsed="false">
      <c r="A28472" s="4" t="s">
        <v>28477</v>
      </c>
      <c r="B28472" s="5" t="n">
        <v>38.0096092224121</v>
      </c>
      <c r="C28472" s="5" t="n">
        <v>9.00247001647949</v>
      </c>
      <c r="D28472" s="5" t="n">
        <v>30.8163604736328</v>
      </c>
      <c r="E28472" s="5" t="n">
        <v>8.47182559967041</v>
      </c>
      <c r="F28472" s="5" t="n">
        <v>261.070831298828</v>
      </c>
      <c r="G28472" s="5" t="n">
        <v>0.762962639331817</v>
      </c>
    </row>
    <row r="28473" customFormat="false" ht="13.8" hidden="false" customHeight="false" outlineLevel="0" collapsed="false">
      <c r="A28473" s="4" t="s">
        <v>28478</v>
      </c>
      <c r="B28473" s="5" t="n">
        <v>37.9169235229492</v>
      </c>
      <c r="C28473" s="5" t="n">
        <v>9.00602054595947</v>
      </c>
      <c r="D28473" s="5" t="n">
        <v>30.7988090515136</v>
      </c>
      <c r="E28473" s="5" t="n">
        <v>8.4634838104248</v>
      </c>
      <c r="F28473" s="5" t="n">
        <v>260.665222167968</v>
      </c>
      <c r="G28473" s="5" t="n">
        <v>0.763338327407836</v>
      </c>
    </row>
    <row r="28474" customFormat="false" ht="13.8" hidden="false" customHeight="false" outlineLevel="0" collapsed="false">
      <c r="A28474" s="4" t="s">
        <v>28479</v>
      </c>
      <c r="B28474" s="5" t="n">
        <v>37.9975509643554</v>
      </c>
      <c r="C28474" s="5" t="n">
        <v>9.0106840133667</v>
      </c>
      <c r="D28474" s="5" t="n">
        <v>30.8562355041503</v>
      </c>
      <c r="E28474" s="5" t="n">
        <v>8.46775817871093</v>
      </c>
      <c r="F28474" s="5" t="n">
        <v>261.283142089843</v>
      </c>
      <c r="G28474" s="5" t="n">
        <v>0.763129115104675</v>
      </c>
    </row>
    <row r="28475" customFormat="false" ht="13.8" hidden="false" customHeight="false" outlineLevel="0" collapsed="false">
      <c r="A28475" s="4" t="s">
        <v>28480</v>
      </c>
      <c r="B28475" s="5" t="n">
        <v>37.9742240905761</v>
      </c>
      <c r="C28475" s="5" t="n">
        <v>9.01302909851074</v>
      </c>
      <c r="D28475" s="5" t="n">
        <v>30.9434947967529</v>
      </c>
      <c r="E28475" s="5" t="n">
        <v>8.46205425262451</v>
      </c>
      <c r="F28475" s="5" t="n">
        <v>261.845520019531</v>
      </c>
      <c r="G28475" s="5" t="n">
        <v>0.765042304992675</v>
      </c>
    </row>
    <row r="28476" customFormat="false" ht="13.8" hidden="false" customHeight="false" outlineLevel="0" collapsed="false">
      <c r="A28476" s="4" t="s">
        <v>28481</v>
      </c>
      <c r="B28476" s="5" t="n">
        <v>37.99658203125</v>
      </c>
      <c r="C28476" s="5" t="n">
        <v>9.03420448303222</v>
      </c>
      <c r="D28476" s="5" t="n">
        <v>30.9312667846679</v>
      </c>
      <c r="E28476" s="5" t="n">
        <v>8.46862125396728</v>
      </c>
      <c r="F28476" s="5" t="n">
        <v>261.945190429687</v>
      </c>
      <c r="G28476" s="5" t="n">
        <v>0.763090372085571</v>
      </c>
    </row>
    <row r="28477" customFormat="false" ht="13.8" hidden="false" customHeight="false" outlineLevel="0" collapsed="false">
      <c r="A28477" s="2" t="s">
        <v>28482</v>
      </c>
      <c r="B28477" s="3" t="n">
        <v>37.9448356628418</v>
      </c>
      <c r="C28477" s="3" t="n">
        <v>9.02296257019043</v>
      </c>
      <c r="D28477" s="3" t="n">
        <v>30.8153457641601</v>
      </c>
      <c r="E28477" s="3" t="n">
        <v>8.47825717926025</v>
      </c>
      <c r="F28477" s="3" t="n">
        <v>261.260437011718</v>
      </c>
      <c r="G28477" s="3" t="n">
        <v>0.763083040714263</v>
      </c>
    </row>
    <row r="28478" customFormat="false" ht="13.8" hidden="false" customHeight="false" outlineLevel="0" collapsed="false">
      <c r="A28478" s="4" t="s">
        <v>28483</v>
      </c>
      <c r="B28478" s="5" t="n">
        <v>37.9640617370605</v>
      </c>
      <c r="C28478" s="5" t="n">
        <v>8.95228481292724</v>
      </c>
      <c r="D28478" s="5" t="n">
        <v>30.9166412353515</v>
      </c>
      <c r="E28478" s="5" t="n">
        <v>8.41349124908447</v>
      </c>
      <c r="F28478" s="5" t="n">
        <v>260.116882324218</v>
      </c>
      <c r="G28478" s="5" t="n">
        <v>0.765353322029113</v>
      </c>
    </row>
    <row r="28479" customFormat="false" ht="13.8" hidden="false" customHeight="false" outlineLevel="0" collapsed="false">
      <c r="A28479" s="4" t="s">
        <v>28484</v>
      </c>
      <c r="B28479" s="5" t="n">
        <v>37.9776000976562</v>
      </c>
      <c r="C28479" s="5" t="n">
        <v>9.04665184020996</v>
      </c>
      <c r="D28479" s="5" t="n">
        <v>30.8912563323974</v>
      </c>
      <c r="E28479" s="5" t="n">
        <v>8.48051643371582</v>
      </c>
      <c r="F28479" s="5" t="n">
        <v>261.973815917968</v>
      </c>
      <c r="G28479" s="5" t="n">
        <v>0.762504637241363</v>
      </c>
    </row>
    <row r="28480" customFormat="false" ht="13.8" hidden="false" customHeight="false" outlineLevel="0" collapsed="false">
      <c r="A28480" s="4" t="s">
        <v>28485</v>
      </c>
      <c r="B28480" s="5" t="n">
        <v>38.0513153076171</v>
      </c>
      <c r="C28480" s="5" t="n">
        <v>9.01201725006103</v>
      </c>
      <c r="D28480" s="5" t="n">
        <v>30.9427604675292</v>
      </c>
      <c r="E28480" s="5" t="n">
        <v>8.48895263671875</v>
      </c>
      <c r="F28480" s="5" t="n">
        <v>262.671630859375</v>
      </c>
      <c r="G28480" s="5" t="n">
        <v>0.765987157821655</v>
      </c>
    </row>
    <row r="28481" customFormat="false" ht="13.8" hidden="false" customHeight="false" outlineLevel="0" collapsed="false">
      <c r="A28481" s="2" t="s">
        <v>28486</v>
      </c>
      <c r="B28481" s="3" t="n">
        <v>38.0138816833496</v>
      </c>
      <c r="C28481" s="3" t="n">
        <v>9.03463268280029</v>
      </c>
      <c r="D28481" s="3" t="n">
        <v>30.8853359222412</v>
      </c>
      <c r="E28481" s="3" t="n">
        <v>8.51351737976074</v>
      </c>
      <c r="F28481" s="3" t="n">
        <v>262.942840576171</v>
      </c>
      <c r="G28481" s="3" t="n">
        <v>0.765611827373504</v>
      </c>
    </row>
    <row r="28482" customFormat="false" ht="13.8" hidden="false" customHeight="false" outlineLevel="0" collapsed="false">
      <c r="A28482" s="4" t="s">
        <v>28487</v>
      </c>
      <c r="B28482" s="5" t="n">
        <v>37.9724502563476</v>
      </c>
      <c r="C28482" s="5" t="n">
        <v>9.02099323272705</v>
      </c>
      <c r="D28482" s="5" t="n">
        <v>30.8504257202148</v>
      </c>
      <c r="E28482" s="5" t="n">
        <v>8.48312091827392</v>
      </c>
      <c r="F28482" s="5" t="n">
        <v>261.707885742187</v>
      </c>
      <c r="G28482" s="5" t="n">
        <v>0.764000833034515</v>
      </c>
    </row>
    <row r="28483" customFormat="false" ht="13.8" hidden="false" customHeight="false" outlineLevel="0" collapsed="false">
      <c r="A28483" s="4" t="s">
        <v>28488</v>
      </c>
      <c r="B28483" s="5" t="n">
        <v>38.1535987854003</v>
      </c>
      <c r="C28483" s="5" t="n">
        <v>8.99963474273681</v>
      </c>
      <c r="D28483" s="5" t="n">
        <v>30.8979148864746</v>
      </c>
      <c r="E28483" s="5" t="n">
        <v>8.45909118652343</v>
      </c>
      <c r="F28483" s="5" t="n">
        <v>261.368286132812</v>
      </c>
      <c r="G28483" s="5" t="n">
        <v>0.761188983917236</v>
      </c>
    </row>
    <row r="28484" customFormat="false" ht="13.8" hidden="false" customHeight="false" outlineLevel="0" collapsed="false">
      <c r="A28484" s="4" t="s">
        <v>28489</v>
      </c>
      <c r="B28484" s="5" t="n">
        <v>38.170654296875</v>
      </c>
      <c r="C28484" s="5" t="n">
        <v>9.02770042419433</v>
      </c>
      <c r="D28484" s="5" t="n">
        <v>30.8858127593994</v>
      </c>
      <c r="E28484" s="5" t="n">
        <v>8.48990535736084</v>
      </c>
      <c r="F28484" s="5" t="n">
        <v>262.217620849609</v>
      </c>
      <c r="G28484" s="5" t="n">
        <v>0.760948240756988</v>
      </c>
    </row>
    <row r="28485" customFormat="false" ht="13.8" hidden="false" customHeight="false" outlineLevel="0" collapsed="false">
      <c r="A28485" s="4" t="s">
        <v>28490</v>
      </c>
      <c r="B28485" s="5" t="n">
        <v>38.1368064880371</v>
      </c>
      <c r="C28485" s="5" t="n">
        <v>9.01630592346191</v>
      </c>
      <c r="D28485" s="5" t="n">
        <v>30.8883476257324</v>
      </c>
      <c r="E28485" s="5" t="n">
        <v>8.44571685791015</v>
      </c>
      <c r="F28485" s="5" t="n">
        <v>260.874237060546</v>
      </c>
      <c r="G28485" s="5" t="n">
        <v>0.758679270744323</v>
      </c>
    </row>
    <row r="28486" customFormat="false" ht="13.8" hidden="false" customHeight="false" outlineLevel="0" collapsed="false">
      <c r="A28486" s="4" t="s">
        <v>28491</v>
      </c>
      <c r="B28486" s="5" t="n">
        <v>38.0697364807128</v>
      </c>
      <c r="C28486" s="5" t="n">
        <v>8.99284172058105</v>
      </c>
      <c r="D28486" s="5" t="n">
        <v>31.0288772583007</v>
      </c>
      <c r="E28486" s="5" t="n">
        <v>8.44406700134277</v>
      </c>
      <c r="F28486" s="5" t="n">
        <v>262.00991821289</v>
      </c>
      <c r="G28486" s="5" t="n">
        <v>0.765316188335418</v>
      </c>
    </row>
    <row r="28487" customFormat="false" ht="13.8" hidden="false" customHeight="false" outlineLevel="0" collapsed="false">
      <c r="A28487" s="4" t="s">
        <v>28492</v>
      </c>
      <c r="B28487" s="5" t="n">
        <v>38.0126152038574</v>
      </c>
      <c r="C28487" s="5" t="n">
        <v>8.97784614562988</v>
      </c>
      <c r="D28487" s="5" t="n">
        <v>30.9588527679443</v>
      </c>
      <c r="E28487" s="5" t="n">
        <v>8.44604587554931</v>
      </c>
      <c r="F28487" s="5" t="n">
        <v>261.479888916015</v>
      </c>
      <c r="G28487" s="5" t="n">
        <v>0.766193330287933</v>
      </c>
    </row>
    <row r="28488" customFormat="false" ht="13.8" hidden="false" customHeight="false" outlineLevel="0" collapsed="false">
      <c r="A28488" s="4" t="s">
        <v>28493</v>
      </c>
      <c r="B28488" s="5" t="n">
        <v>37.9927749633789</v>
      </c>
      <c r="C28488" s="5" t="n">
        <v>8.99309635162353</v>
      </c>
      <c r="D28488" s="5" t="n">
        <v>30.9201488494873</v>
      </c>
      <c r="E28488" s="5" t="n">
        <v>8.44397163391113</v>
      </c>
      <c r="F28488" s="5" t="n">
        <v>261.0888671875</v>
      </c>
      <c r="G28488" s="5" t="n">
        <v>0.764149069786071</v>
      </c>
    </row>
    <row r="28489" customFormat="false" ht="13.8" hidden="false" customHeight="false" outlineLevel="0" collapsed="false">
      <c r="A28489" s="4" t="s">
        <v>28494</v>
      </c>
      <c r="B28489" s="5" t="n">
        <v>38.027000427246</v>
      </c>
      <c r="C28489" s="5" t="n">
        <v>8.99250125885009</v>
      </c>
      <c r="D28489" s="5" t="n">
        <v>30.9882640838623</v>
      </c>
      <c r="E28489" s="5" t="n">
        <v>8.45673561096191</v>
      </c>
      <c r="F28489" s="5" t="n">
        <v>262.0595703125</v>
      </c>
      <c r="G28489" s="5" t="n">
        <v>0.766350507736206</v>
      </c>
    </row>
    <row r="28490" customFormat="false" ht="13.8" hidden="false" customHeight="false" outlineLevel="0" collapsed="false">
      <c r="A28490" s="2" t="s">
        <v>28495</v>
      </c>
      <c r="B28490" s="3" t="n">
        <v>37.9764976501464</v>
      </c>
      <c r="C28490" s="3" t="n">
        <v>9.02429771423339</v>
      </c>
      <c r="D28490" s="3" t="n">
        <v>30.8449630737304</v>
      </c>
      <c r="E28490" s="3" t="n">
        <v>8.46716690063476</v>
      </c>
      <c r="F28490" s="3" t="n">
        <v>261.169464111328</v>
      </c>
      <c r="G28490" s="3" t="n">
        <v>0.762068629264831</v>
      </c>
    </row>
    <row r="28491" customFormat="false" ht="13.8" hidden="false" customHeight="false" outlineLevel="0" collapsed="false">
      <c r="A28491" s="2" t="s">
        <v>28496</v>
      </c>
      <c r="B28491" s="3" t="n">
        <v>38.078269958496</v>
      </c>
      <c r="C28491" s="3" t="n">
        <v>8.99642944335937</v>
      </c>
      <c r="D28491" s="3" t="n">
        <v>30.9041481018066</v>
      </c>
      <c r="E28491" s="3" t="n">
        <v>8.44372463226318</v>
      </c>
      <c r="F28491" s="3" t="n">
        <v>260.946105957031</v>
      </c>
      <c r="G28491" s="3" t="n">
        <v>0.761734187602996</v>
      </c>
    </row>
    <row r="28492" customFormat="false" ht="13.8" hidden="false" customHeight="false" outlineLevel="0" collapsed="false">
      <c r="A28492" s="4" t="s">
        <v>28497</v>
      </c>
      <c r="B28492" s="5" t="n">
        <v>37.9982948303222</v>
      </c>
      <c r="C28492" s="5" t="n">
        <v>9.01109886169433</v>
      </c>
      <c r="D28492" s="5" t="n">
        <v>30.9128265380859</v>
      </c>
      <c r="E28492" s="5" t="n">
        <v>8.46785163879394</v>
      </c>
      <c r="F28492" s="5" t="n">
        <v>261.765228271484</v>
      </c>
      <c r="G28492" s="5" t="n">
        <v>0.764486968517303</v>
      </c>
    </row>
    <row r="28493" customFormat="false" ht="13.8" hidden="false" customHeight="false" outlineLevel="0" collapsed="false">
      <c r="A28493" s="2" t="s">
        <v>28498</v>
      </c>
      <c r="B28493" s="3" t="n">
        <v>38.0361862182617</v>
      </c>
      <c r="C28493" s="3" t="n">
        <v>9.02372455596923</v>
      </c>
      <c r="D28493" s="3" t="n">
        <v>30.9265899658203</v>
      </c>
      <c r="E28493" s="3" t="n">
        <v>8.47793674468994</v>
      </c>
      <c r="F28493" s="3" t="n">
        <v>262.193664550781</v>
      </c>
      <c r="G28493" s="3" t="n">
        <v>0.763905107975006</v>
      </c>
    </row>
    <row r="28494" customFormat="false" ht="13.8" hidden="false" customHeight="false" outlineLevel="0" collapsed="false">
      <c r="A28494" s="2" t="s">
        <v>28499</v>
      </c>
      <c r="B28494" s="3" t="n">
        <v>38.1189918518066</v>
      </c>
      <c r="C28494" s="3" t="n">
        <v>9.0326566696167</v>
      </c>
      <c r="D28494" s="3" t="n">
        <v>30.9665508270263</v>
      </c>
      <c r="E28494" s="3" t="n">
        <v>8.46332836151123</v>
      </c>
      <c r="F28494" s="3" t="n">
        <v>262.080078125</v>
      </c>
      <c r="G28494" s="3" t="n">
        <v>0.761161983013153</v>
      </c>
    </row>
    <row r="28495" customFormat="false" ht="13.8" hidden="false" customHeight="false" outlineLevel="0" collapsed="false">
      <c r="A28495" s="2" t="s">
        <v>28500</v>
      </c>
      <c r="B28495" s="3" t="n">
        <v>37.9984092712402</v>
      </c>
      <c r="C28495" s="3" t="n">
        <v>9.01456451416015</v>
      </c>
      <c r="D28495" s="3" t="n">
        <v>30.8706283569335</v>
      </c>
      <c r="E28495" s="3" t="n">
        <v>8.4788122177124</v>
      </c>
      <c r="F28495" s="3" t="n">
        <v>261.74624633789</v>
      </c>
      <c r="G28495" s="3" t="n">
        <v>0.764135360717773</v>
      </c>
    </row>
    <row r="28496" customFormat="false" ht="13.8" hidden="false" customHeight="false" outlineLevel="0" collapsed="false">
      <c r="A28496" s="4" t="s">
        <v>28501</v>
      </c>
      <c r="B28496" s="5" t="n">
        <v>38.0869979858398</v>
      </c>
      <c r="C28496" s="5" t="n">
        <v>9.00944519042968</v>
      </c>
      <c r="D28496" s="5" t="n">
        <v>31.0391826629638</v>
      </c>
      <c r="E28496" s="5" t="n">
        <v>8.44008350372314</v>
      </c>
      <c r="F28496" s="5" t="n">
        <v>261.97329711914</v>
      </c>
      <c r="G28496" s="5" t="n">
        <v>0.763452887535095</v>
      </c>
    </row>
    <row r="28497" customFormat="false" ht="13.8" hidden="false" customHeight="false" outlineLevel="0" collapsed="false">
      <c r="A28497" s="4" t="s">
        <v>28502</v>
      </c>
      <c r="B28497" s="5" t="n">
        <v>38.077880859375</v>
      </c>
      <c r="C28497" s="5" t="n">
        <v>9.01142215728759</v>
      </c>
      <c r="D28497" s="5" t="n">
        <v>30.934471130371</v>
      </c>
      <c r="E28497" s="5" t="n">
        <v>8.46763706207275</v>
      </c>
      <c r="F28497" s="5" t="n">
        <v>261.941864013671</v>
      </c>
      <c r="G28497" s="5" t="n">
        <v>0.763376533985137</v>
      </c>
    </row>
    <row r="28498" customFormat="false" ht="13.8" hidden="false" customHeight="false" outlineLevel="0" collapsed="false">
      <c r="A28498" s="4" t="s">
        <v>28503</v>
      </c>
      <c r="B28498" s="5" t="n">
        <v>38.0017890930175</v>
      </c>
      <c r="C28498" s="5" t="n">
        <v>9.05492210388183</v>
      </c>
      <c r="D28498" s="5" t="n">
        <v>30.9352416992187</v>
      </c>
      <c r="E28498" s="5" t="n">
        <v>8.5109224319458</v>
      </c>
      <c r="F28498" s="5" t="n">
        <v>263.287445068359</v>
      </c>
      <c r="G28498" s="5" t="n">
        <v>0.765140831470489</v>
      </c>
    </row>
    <row r="28499" customFormat="false" ht="13.8" hidden="false" customHeight="false" outlineLevel="0" collapsed="false">
      <c r="A28499" s="2" t="s">
        <v>28504</v>
      </c>
      <c r="B28499" s="3" t="n">
        <v>37.9898109436035</v>
      </c>
      <c r="C28499" s="3" t="n">
        <v>9.03133487701416</v>
      </c>
      <c r="D28499" s="3" t="n">
        <v>30.7604999542236</v>
      </c>
      <c r="E28499" s="3" t="n">
        <v>8.48405361175537</v>
      </c>
      <c r="F28499" s="3" t="n">
        <v>260.973724365234</v>
      </c>
      <c r="G28499" s="3" t="n">
        <v>0.760637462139129</v>
      </c>
    </row>
    <row r="28500" customFormat="false" ht="13.8" hidden="false" customHeight="false" outlineLevel="0" collapsed="false">
      <c r="A28500" s="2" t="s">
        <v>28505</v>
      </c>
      <c r="B28500" s="3" t="n">
        <v>37.9205055236816</v>
      </c>
      <c r="C28500" s="3" t="n">
        <v>9.0487413406372</v>
      </c>
      <c r="D28500" s="3" t="n">
        <v>30.954662322998</v>
      </c>
      <c r="E28500" s="3" t="n">
        <v>8.48291110992431</v>
      </c>
      <c r="F28500" s="3" t="n">
        <v>262.585662841796</v>
      </c>
      <c r="G28500" s="3" t="n">
        <v>0.765259504318237</v>
      </c>
    </row>
    <row r="28501" customFormat="false" ht="13.8" hidden="false" customHeight="false" outlineLevel="0" collapsed="false">
      <c r="A28501" s="4" t="s">
        <v>28506</v>
      </c>
      <c r="B28501" s="5" t="n">
        <v>37.9419517517089</v>
      </c>
      <c r="C28501" s="5" t="n">
        <v>9.03942680358886</v>
      </c>
      <c r="D28501" s="5" t="n">
        <v>30.9576015472412</v>
      </c>
      <c r="E28501" s="5" t="n">
        <v>8.48553371429443</v>
      </c>
      <c r="F28501" s="5" t="n">
        <v>262.691772460937</v>
      </c>
      <c r="G28501" s="5" t="n">
        <v>0.765924394130706</v>
      </c>
    </row>
    <row r="28502" customFormat="false" ht="13.8" hidden="false" customHeight="false" outlineLevel="0" collapsed="false">
      <c r="A28502" s="4" t="s">
        <v>28507</v>
      </c>
      <c r="B28502" s="5" t="n">
        <v>37.9171104431152</v>
      </c>
      <c r="C28502" s="5" t="n">
        <v>9.04987907409668</v>
      </c>
      <c r="D28502" s="5" t="n">
        <v>30.8382930755615</v>
      </c>
      <c r="E28502" s="5" t="n">
        <v>8.50744438171386</v>
      </c>
      <c r="F28502" s="5" t="n">
        <v>262.355072021484</v>
      </c>
      <c r="G28502" s="5" t="n">
        <v>0.764559805393219</v>
      </c>
    </row>
    <row r="28503" customFormat="false" ht="13.8" hidden="false" customHeight="false" outlineLevel="0" collapsed="false">
      <c r="A28503" s="4" t="s">
        <v>28508</v>
      </c>
      <c r="B28503" s="5" t="n">
        <v>38.1376342773437</v>
      </c>
      <c r="C28503" s="5" t="n">
        <v>9.02545261383056</v>
      </c>
      <c r="D28503" s="5" t="n">
        <v>30.9740161895751</v>
      </c>
      <c r="E28503" s="5" t="n">
        <v>8.48600769042968</v>
      </c>
      <c r="F28503" s="5" t="n">
        <v>262.845733642578</v>
      </c>
      <c r="G28503" s="5" t="n">
        <v>0.763621568679809</v>
      </c>
    </row>
    <row r="28504" customFormat="false" ht="13.8" hidden="false" customHeight="false" outlineLevel="0" collapsed="false">
      <c r="A28504" s="4" t="s">
        <v>28509</v>
      </c>
      <c r="B28504" s="5" t="n">
        <v>37.9562377929687</v>
      </c>
      <c r="C28504" s="5" t="n">
        <v>9.08639240264892</v>
      </c>
      <c r="D28504" s="5" t="n">
        <v>30.8316116333007</v>
      </c>
      <c r="E28504" s="5" t="n">
        <v>8.51391792297363</v>
      </c>
      <c r="F28504" s="5" t="n">
        <v>262.497802734375</v>
      </c>
      <c r="G28504" s="5" t="n">
        <v>0.761116325855255</v>
      </c>
    </row>
    <row r="28505" customFormat="false" ht="13.8" hidden="false" customHeight="false" outlineLevel="0" collapsed="false">
      <c r="A28505" s="4" t="s">
        <v>28510</v>
      </c>
      <c r="B28505" s="5" t="n">
        <v>38.0130882263183</v>
      </c>
      <c r="C28505" s="5" t="n">
        <v>9.03851795196533</v>
      </c>
      <c r="D28505" s="5" t="n">
        <v>30.8853187561035</v>
      </c>
      <c r="E28505" s="5" t="n">
        <v>8.50078010559082</v>
      </c>
      <c r="F28505" s="5" t="n">
        <v>262.54931640625</v>
      </c>
      <c r="G28505" s="5" t="n">
        <v>0.764153361320495</v>
      </c>
    </row>
    <row r="28506" customFormat="false" ht="13.8" hidden="false" customHeight="false" outlineLevel="0" collapsed="false">
      <c r="A28506" s="2" t="s">
        <v>28511</v>
      </c>
      <c r="B28506" s="3" t="n">
        <v>37.9416313171386</v>
      </c>
      <c r="C28506" s="3" t="n">
        <v>9.07463550567627</v>
      </c>
      <c r="D28506" s="3" t="n">
        <v>30.8521575927734</v>
      </c>
      <c r="E28506" s="3" t="n">
        <v>8.48704528808593</v>
      </c>
      <c r="F28506" s="3" t="n">
        <v>261.843658447265</v>
      </c>
      <c r="G28506" s="3" t="n">
        <v>0.760495901107788</v>
      </c>
    </row>
    <row r="28507" customFormat="false" ht="13.8" hidden="false" customHeight="false" outlineLevel="0" collapsed="false">
      <c r="A28507" s="2" t="s">
        <v>28512</v>
      </c>
      <c r="B28507" s="3" t="n">
        <v>37.9868049621582</v>
      </c>
      <c r="C28507" s="3" t="n">
        <v>9.04304790496826</v>
      </c>
      <c r="D28507" s="3" t="n">
        <v>30.9070587158203</v>
      </c>
      <c r="E28507" s="3" t="n">
        <v>8.46034717559814</v>
      </c>
      <c r="F28507" s="3" t="n">
        <v>261.484436035156</v>
      </c>
      <c r="G28507" s="3" t="n">
        <v>0.761199057102203</v>
      </c>
    </row>
    <row r="28508" customFormat="false" ht="13.8" hidden="false" customHeight="false" outlineLevel="0" collapsed="false">
      <c r="A28508" s="2" t="s">
        <v>28513</v>
      </c>
      <c r="B28508" s="3" t="n">
        <v>37.964485168457</v>
      </c>
      <c r="C28508" s="3" t="n">
        <v>9.02410221099853</v>
      </c>
      <c r="D28508" s="3" t="n">
        <v>30.8145179748535</v>
      </c>
      <c r="E28508" s="3" t="n">
        <v>8.49837875366211</v>
      </c>
      <c r="F28508" s="3" t="n">
        <v>261.873443603515</v>
      </c>
      <c r="G28508" s="3" t="n">
        <v>0.764381110668182</v>
      </c>
    </row>
    <row r="28509" customFormat="false" ht="13.8" hidden="false" customHeight="false" outlineLevel="0" collapsed="false">
      <c r="A28509" s="2" t="s">
        <v>28514</v>
      </c>
      <c r="B28509" s="3" t="n">
        <v>37.961139678955</v>
      </c>
      <c r="C28509" s="3" t="n">
        <v>9.02052783966064</v>
      </c>
      <c r="D28509" s="3" t="n">
        <v>30.8696327209472</v>
      </c>
      <c r="E28509" s="3" t="n">
        <v>8.47559070587158</v>
      </c>
      <c r="F28509" s="3" t="n">
        <v>261.638366699218</v>
      </c>
      <c r="G28509" s="3" t="n">
        <v>0.764064848423004</v>
      </c>
    </row>
    <row r="28510" customFormat="false" ht="13.8" hidden="false" customHeight="false" outlineLevel="0" collapsed="false">
      <c r="A28510" s="2" t="s">
        <v>28515</v>
      </c>
      <c r="B28510" s="3" t="n">
        <v>37.9967613220214</v>
      </c>
      <c r="C28510" s="3" t="n">
        <v>9.02629280090332</v>
      </c>
      <c r="D28510" s="3" t="n">
        <v>30.8664207458496</v>
      </c>
      <c r="E28510" s="3" t="n">
        <v>8.49988079071045</v>
      </c>
      <c r="F28510" s="3" t="n">
        <v>262.360900878906</v>
      </c>
      <c r="G28510" s="3" t="n">
        <v>0.764967739582061</v>
      </c>
    </row>
    <row r="28511" customFormat="false" ht="13.8" hidden="false" customHeight="false" outlineLevel="0" collapsed="false">
      <c r="A28511" s="2" t="s">
        <v>28516</v>
      </c>
      <c r="B28511" s="3" t="n">
        <v>37.97554397583</v>
      </c>
      <c r="C28511" s="3" t="n">
        <v>9.02851772308349</v>
      </c>
      <c r="D28511" s="3" t="n">
        <v>30.8151149749755</v>
      </c>
      <c r="E28511" s="3" t="n">
        <v>8.497971534729</v>
      </c>
      <c r="F28511" s="3" t="n">
        <v>261.865966796875</v>
      </c>
      <c r="G28511" s="3" t="n">
        <v>0.763762950897216</v>
      </c>
    </row>
    <row r="28512" customFormat="false" ht="13.8" hidden="false" customHeight="false" outlineLevel="0" collapsed="false">
      <c r="A28512" s="2" t="s">
        <v>28517</v>
      </c>
      <c r="B28512" s="3" t="n">
        <v>37.974983215332</v>
      </c>
      <c r="C28512" s="3" t="n">
        <v>9.01758575439453</v>
      </c>
      <c r="D28512" s="3" t="n">
        <v>30.8593101501464</v>
      </c>
      <c r="E28512" s="3" t="n">
        <v>8.48282814025878</v>
      </c>
      <c r="F28512" s="3" t="n">
        <v>261.774230957031</v>
      </c>
      <c r="G28512" s="3" t="n">
        <v>0.764432311058044</v>
      </c>
    </row>
    <row r="28513" customFormat="false" ht="13.8" hidden="false" customHeight="false" outlineLevel="0" collapsed="false">
      <c r="A28513" s="2" t="s">
        <v>28518</v>
      </c>
      <c r="B28513" s="3" t="n">
        <v>38.032470703125</v>
      </c>
      <c r="C28513" s="3" t="n">
        <v>9.00431537628173</v>
      </c>
      <c r="D28513" s="3" t="n">
        <v>30.935245513916</v>
      </c>
      <c r="E28513" s="3" t="n">
        <v>8.48516654968261</v>
      </c>
      <c r="F28513" s="3" t="n">
        <v>262.49072265625</v>
      </c>
      <c r="G28513" s="3" t="n">
        <v>0.766493916511535</v>
      </c>
    </row>
    <row r="28514" customFormat="false" ht="13.8" hidden="false" customHeight="false" outlineLevel="0" collapsed="false">
      <c r="A28514" s="2" t="s">
        <v>28519</v>
      </c>
      <c r="B28514" s="3" t="n">
        <v>37.9525337219238</v>
      </c>
      <c r="C28514" s="3" t="n">
        <v>9.00158786773681</v>
      </c>
      <c r="D28514" s="3" t="n">
        <v>30.8485832214355</v>
      </c>
      <c r="E28514" s="3" t="n">
        <v>8.48099517822265</v>
      </c>
      <c r="F28514" s="3" t="n">
        <v>261.626678466796</v>
      </c>
      <c r="G28514" s="3" t="n">
        <v>0.765811920166015</v>
      </c>
    </row>
    <row r="28515" customFormat="false" ht="13.8" hidden="false" customHeight="false" outlineLevel="0" collapsed="false">
      <c r="A28515" s="2" t="s">
        <v>28520</v>
      </c>
      <c r="B28515" s="3" t="n">
        <v>37.9677238464355</v>
      </c>
      <c r="C28515" s="3" t="n">
        <v>9.00782775878906</v>
      </c>
      <c r="D28515" s="3" t="n">
        <v>30.8555488586425</v>
      </c>
      <c r="E28515" s="3" t="n">
        <v>8.47854042053222</v>
      </c>
      <c r="F28515" s="3" t="n">
        <v>261.61001586914</v>
      </c>
      <c r="G28515" s="3" t="n">
        <v>0.764926552772522</v>
      </c>
    </row>
    <row r="28516" customFormat="false" ht="13.8" hidden="false" customHeight="false" outlineLevel="0" collapsed="false">
      <c r="A28516" s="2" t="s">
        <v>28521</v>
      </c>
      <c r="B28516" s="3" t="n">
        <v>37.9965286254882</v>
      </c>
      <c r="C28516" s="3" t="n">
        <v>8.98340892791748</v>
      </c>
      <c r="D28516" s="3" t="n">
        <v>30.954978942871</v>
      </c>
      <c r="E28516" s="3" t="n">
        <v>8.40653991699218</v>
      </c>
      <c r="F28516" s="3" t="n">
        <v>260.22427368164</v>
      </c>
      <c r="G28516" s="3" t="n">
        <v>0.762364566326141</v>
      </c>
    </row>
    <row r="28517" customFormat="false" ht="13.8" hidden="false" customHeight="false" outlineLevel="0" collapsed="false">
      <c r="A28517" s="4" t="s">
        <v>28522</v>
      </c>
      <c r="B28517" s="5" t="n">
        <v>38.0066413879394</v>
      </c>
      <c r="C28517" s="5" t="n">
        <v>9.02573299407959</v>
      </c>
      <c r="D28517" s="5" t="n">
        <v>30.9288845062255</v>
      </c>
      <c r="E28517" s="5" t="n">
        <v>8.48118019104003</v>
      </c>
      <c r="F28517" s="5" t="n">
        <v>262.313446044921</v>
      </c>
      <c r="G28517" s="5" t="n">
        <v>0.764677941799163</v>
      </c>
    </row>
    <row r="28518" customFormat="false" ht="13.8" hidden="false" customHeight="false" outlineLevel="0" collapsed="false">
      <c r="A28518" s="4" t="s">
        <v>28523</v>
      </c>
      <c r="B28518" s="5" t="n">
        <v>37.9894485473632</v>
      </c>
      <c r="C28518" s="5" t="n">
        <v>9.00611114501953</v>
      </c>
      <c r="D28518" s="5" t="n">
        <v>30.9282455444335</v>
      </c>
      <c r="E28518" s="5" t="n">
        <v>8.47004699707031</v>
      </c>
      <c r="F28518" s="5" t="n">
        <v>261.963684082031</v>
      </c>
      <c r="G28518" s="5" t="n">
        <v>0.765668511390686</v>
      </c>
    </row>
    <row r="28519" customFormat="false" ht="13.8" hidden="false" customHeight="false" outlineLevel="0" collapsed="false">
      <c r="A28519" s="2" t="s">
        <v>28524</v>
      </c>
      <c r="B28519" s="3" t="n">
        <v>38.0769271850585</v>
      </c>
      <c r="C28519" s="3" t="n">
        <v>9.03656673431396</v>
      </c>
      <c r="D28519" s="3" t="n">
        <v>30.9362888336181</v>
      </c>
      <c r="E28519" s="3" t="n">
        <v>8.50336170196533</v>
      </c>
      <c r="F28519" s="3" t="n">
        <v>263.062438964843</v>
      </c>
      <c r="G28519" s="3" t="n">
        <v>0.764528155326843</v>
      </c>
    </row>
    <row r="28520" customFormat="false" ht="13.8" hidden="false" customHeight="false" outlineLevel="0" collapsed="false">
      <c r="A28520" s="4" t="s">
        <v>28525</v>
      </c>
      <c r="B28520" s="5" t="n">
        <v>37.9962158203125</v>
      </c>
      <c r="C28520" s="5" t="n">
        <v>9.02129650115966</v>
      </c>
      <c r="D28520" s="5" t="n">
        <v>30.8609924316406</v>
      </c>
      <c r="E28520" s="5" t="n">
        <v>8.48239612579345</v>
      </c>
      <c r="F28520" s="5" t="n">
        <v>261.775177001953</v>
      </c>
      <c r="G28520" s="5" t="n">
        <v>0.763693630695343</v>
      </c>
    </row>
    <row r="28521" customFormat="false" ht="13.8" hidden="false" customHeight="false" outlineLevel="0" collapsed="false">
      <c r="A28521" s="4" t="s">
        <v>28526</v>
      </c>
      <c r="B28521" s="5" t="n">
        <v>38.0069313049316</v>
      </c>
      <c r="C28521" s="5" t="n">
        <v>9.00260162353515</v>
      </c>
      <c r="D28521" s="5" t="n">
        <v>30.9624252319335</v>
      </c>
      <c r="E28521" s="5" t="n">
        <v>8.47371768951416</v>
      </c>
      <c r="F28521" s="5" t="n">
        <v>262.36685180664</v>
      </c>
      <c r="G28521" s="5" t="n">
        <v>0.766792953014373</v>
      </c>
    </row>
    <row r="28522" customFormat="false" ht="13.8" hidden="false" customHeight="false" outlineLevel="0" collapsed="false">
      <c r="A28522" s="4" t="s">
        <v>28527</v>
      </c>
      <c r="B28522" s="5" t="n">
        <v>37.9740524291992</v>
      </c>
      <c r="C28522" s="5" t="n">
        <v>9.02532768249511</v>
      </c>
      <c r="D28522" s="5" t="n">
        <v>30.9353008270263</v>
      </c>
      <c r="E28522" s="5" t="n">
        <v>8.47198867797851</v>
      </c>
      <c r="F28522" s="5" t="n">
        <v>262.083526611328</v>
      </c>
      <c r="G28522" s="5" t="n">
        <v>0.764697730541229</v>
      </c>
    </row>
    <row r="28523" customFormat="false" ht="13.8" hidden="false" customHeight="false" outlineLevel="0" collapsed="false">
      <c r="A28523" s="2" t="s">
        <v>28528</v>
      </c>
      <c r="B28523" s="3" t="n">
        <v>38.0107231140136</v>
      </c>
      <c r="C28523" s="3" t="n">
        <v>9.02251434326171</v>
      </c>
      <c r="D28523" s="3" t="n">
        <v>30.8915252685546</v>
      </c>
      <c r="E28523" s="3" t="n">
        <v>8.48881340026855</v>
      </c>
      <c r="F28523" s="3" t="n">
        <v>262.232391357421</v>
      </c>
      <c r="G28523" s="3" t="n">
        <v>0.764632284641265</v>
      </c>
    </row>
    <row r="28524" customFormat="false" ht="13.8" hidden="false" customHeight="false" outlineLevel="0" collapsed="false">
      <c r="A28524" s="4" t="s">
        <v>28529</v>
      </c>
      <c r="B28524" s="5" t="n">
        <v>38.0231437683105</v>
      </c>
      <c r="C28524" s="5" t="n">
        <v>9.00954437255859</v>
      </c>
      <c r="D28524" s="5" t="n">
        <v>30.7757148742675</v>
      </c>
      <c r="E28524" s="5" t="n">
        <v>8.48441696166992</v>
      </c>
      <c r="F28524" s="5" t="n">
        <v>261.113983154296</v>
      </c>
      <c r="G28524" s="5" t="n">
        <v>0.762218117713928</v>
      </c>
    </row>
    <row r="28525" customFormat="false" ht="13.8" hidden="false" customHeight="false" outlineLevel="0" collapsed="false">
      <c r="A28525" s="4" t="s">
        <v>28530</v>
      </c>
      <c r="B28525" s="5" t="n">
        <v>38.0085411071777</v>
      </c>
      <c r="C28525" s="5" t="n">
        <v>9.00634574890136</v>
      </c>
      <c r="D28525" s="5" t="n">
        <v>30.7710628509521</v>
      </c>
      <c r="E28525" s="5" t="n">
        <v>8.43661403656005</v>
      </c>
      <c r="F28525" s="5" t="n">
        <v>259.603576660156</v>
      </c>
      <c r="G28525" s="5" t="n">
        <v>0.758369505405426</v>
      </c>
    </row>
    <row r="28526" customFormat="false" ht="13.8" hidden="false" customHeight="false" outlineLevel="0" collapsed="false">
      <c r="A28526" s="4" t="s">
        <v>28531</v>
      </c>
      <c r="B28526" s="5" t="n">
        <v>37.9608917236328</v>
      </c>
      <c r="C28526" s="5" t="n">
        <v>8.98024845123291</v>
      </c>
      <c r="D28526" s="5" t="n">
        <v>30.7800464630126</v>
      </c>
      <c r="E28526" s="5" t="n">
        <v>8.44360065460205</v>
      </c>
      <c r="F28526" s="5" t="n">
        <v>259.894409179687</v>
      </c>
      <c r="G28526" s="5" t="n">
        <v>0.762381196022033</v>
      </c>
    </row>
    <row r="28527" customFormat="false" ht="13.8" hidden="false" customHeight="false" outlineLevel="0" collapsed="false">
      <c r="A28527" s="4" t="s">
        <v>28532</v>
      </c>
      <c r="B28527" s="5" t="n">
        <v>37.9635047912597</v>
      </c>
      <c r="C28527" s="5" t="n">
        <v>9.00877285003662</v>
      </c>
      <c r="D28527" s="5" t="n">
        <v>30.7781753540039</v>
      </c>
      <c r="E28527" s="5" t="n">
        <v>8.47307109832763</v>
      </c>
      <c r="F28527" s="5" t="n">
        <v>260.785675048828</v>
      </c>
      <c r="G28527" s="5" t="n">
        <v>0.762520968914032</v>
      </c>
    </row>
    <row r="28528" customFormat="false" ht="13.8" hidden="false" customHeight="false" outlineLevel="0" collapsed="false">
      <c r="A28528" s="4" t="s">
        <v>28533</v>
      </c>
      <c r="B28528" s="5" t="n">
        <v>37.9470863342285</v>
      </c>
      <c r="C28528" s="5" t="n">
        <v>9.03478240966796</v>
      </c>
      <c r="D28528" s="5" t="n">
        <v>30.7277793884277</v>
      </c>
      <c r="E28528" s="5" t="n">
        <v>8.47049140930175</v>
      </c>
      <c r="F28528" s="5" t="n">
        <v>260.279388427734</v>
      </c>
      <c r="G28528" s="5" t="n">
        <v>0.759178042411804</v>
      </c>
    </row>
    <row r="28529" customFormat="false" ht="13.8" hidden="false" customHeight="false" outlineLevel="0" collapsed="false">
      <c r="A28529" s="4" t="s">
        <v>28534</v>
      </c>
      <c r="B28529" s="5" t="n">
        <v>37.9792861938476</v>
      </c>
      <c r="C28529" s="5" t="n">
        <v>9.0244665145874</v>
      </c>
      <c r="D28529" s="5" t="n">
        <v>30.7403678894042</v>
      </c>
      <c r="E28529" s="5" t="n">
        <v>8.48311614990234</v>
      </c>
      <c r="F28529" s="5" t="n">
        <v>260.774108886718</v>
      </c>
      <c r="G28529" s="5" t="n">
        <v>0.760844886302948</v>
      </c>
    </row>
    <row r="28530" customFormat="false" ht="13.8" hidden="false" customHeight="false" outlineLevel="0" collapsed="false">
      <c r="A28530" s="2" t="s">
        <v>28535</v>
      </c>
      <c r="B28530" s="3" t="n">
        <v>37.9936828613281</v>
      </c>
      <c r="C28530" s="3" t="n">
        <v>9.01904296875</v>
      </c>
      <c r="D28530" s="3" t="n">
        <v>30.7427577972412</v>
      </c>
      <c r="E28530" s="3" t="n">
        <v>8.46311473846435</v>
      </c>
      <c r="F28530" s="3" t="n">
        <v>260.179473876953</v>
      </c>
      <c r="G28530" s="3" t="n">
        <v>0.759278655052185</v>
      </c>
    </row>
    <row r="28531" customFormat="false" ht="13.8" hidden="false" customHeight="false" outlineLevel="0" collapsed="false">
      <c r="A28531" s="2" t="s">
        <v>28536</v>
      </c>
      <c r="B28531" s="3" t="n">
        <v>38.004295349121</v>
      </c>
      <c r="C28531" s="3" t="n">
        <v>9.00056648254394</v>
      </c>
      <c r="D28531" s="3" t="n">
        <v>30.6850528717041</v>
      </c>
      <c r="E28531" s="3" t="n">
        <v>8.45839118957519</v>
      </c>
      <c r="F28531" s="3" t="n">
        <v>259.546173095703</v>
      </c>
      <c r="G28531" s="3" t="n">
        <v>0.758773386478424</v>
      </c>
    </row>
    <row r="28532" customFormat="false" ht="13.8" hidden="false" customHeight="false" outlineLevel="0" collapsed="false">
      <c r="A28532" s="2" t="s">
        <v>28537</v>
      </c>
      <c r="B28532" s="3" t="n">
        <v>37.9820518493652</v>
      </c>
      <c r="C28532" s="3" t="n">
        <v>9.02245807647705</v>
      </c>
      <c r="D28532" s="3" t="n">
        <v>30.6826419830322</v>
      </c>
      <c r="E28532" s="3" t="n">
        <v>8.46914768218994</v>
      </c>
      <c r="F28532" s="3" t="n">
        <v>259.855834960937</v>
      </c>
      <c r="G28532" s="3" t="n">
        <v>0.758279263973236</v>
      </c>
    </row>
    <row r="28533" customFormat="false" ht="13.8" hidden="false" customHeight="false" outlineLevel="0" collapsed="false">
      <c r="A28533" s="2" t="s">
        <v>28538</v>
      </c>
      <c r="B28533" s="3" t="n">
        <v>37.9165306091308</v>
      </c>
      <c r="C28533" s="3" t="n">
        <v>9.02723217010498</v>
      </c>
      <c r="D28533" s="3" t="n">
        <v>30.6960620880126</v>
      </c>
      <c r="E28533" s="3" t="n">
        <v>8.46853446960449</v>
      </c>
      <c r="F28533" s="3" t="n">
        <v>259.950653076171</v>
      </c>
      <c r="G28533" s="3" t="n">
        <v>0.759464919567108</v>
      </c>
    </row>
    <row r="28534" customFormat="false" ht="13.8" hidden="false" customHeight="false" outlineLevel="0" collapsed="false">
      <c r="A28534" s="4" t="s">
        <v>28539</v>
      </c>
      <c r="B28534" s="5" t="n">
        <v>37.9814529418945</v>
      </c>
      <c r="C28534" s="5" t="n">
        <v>9.0304536819458</v>
      </c>
      <c r="D28534" s="5" t="n">
        <v>30.8083438873291</v>
      </c>
      <c r="E28534" s="5" t="n">
        <v>8.47925186157226</v>
      </c>
      <c r="F28534" s="5" t="n">
        <v>261.231719970703</v>
      </c>
      <c r="G28534" s="5" t="n">
        <v>0.761631250381469</v>
      </c>
    </row>
    <row r="28535" customFormat="false" ht="13.8" hidden="false" customHeight="false" outlineLevel="0" collapsed="false">
      <c r="A28535" s="2" t="s">
        <v>28540</v>
      </c>
      <c r="B28535" s="3" t="n">
        <v>37.9728355407714</v>
      </c>
      <c r="C28535" s="3" t="n">
        <v>9.01427268981933</v>
      </c>
      <c r="D28535" s="3" t="n">
        <v>30.7280979156494</v>
      </c>
      <c r="E28535" s="3" t="n">
        <v>8.47873973846435</v>
      </c>
      <c r="F28535" s="3" t="n">
        <v>260.535552978515</v>
      </c>
      <c r="G28535" s="3" t="n">
        <v>0.761137783527374</v>
      </c>
    </row>
    <row r="28536" customFormat="false" ht="13.8" hidden="false" customHeight="false" outlineLevel="0" collapsed="false">
      <c r="A28536" s="2" t="s">
        <v>28541</v>
      </c>
      <c r="B28536" s="3" t="n">
        <v>37.8356819152832</v>
      </c>
      <c r="C28536" s="3" t="n">
        <v>9.04378890991211</v>
      </c>
      <c r="D28536" s="3" t="n">
        <v>30.7072505950927</v>
      </c>
      <c r="E28536" s="3" t="n">
        <v>8.47920322418212</v>
      </c>
      <c r="F28536" s="3" t="n">
        <v>260.373016357421</v>
      </c>
      <c r="G28536" s="3" t="n">
        <v>0.760928750038147</v>
      </c>
    </row>
    <row r="28537" customFormat="false" ht="13.8" hidden="false" customHeight="false" outlineLevel="0" collapsed="false">
      <c r="A28537" s="2" t="s">
        <v>28542</v>
      </c>
      <c r="B28537" s="3" t="n">
        <v>37.9725952148437</v>
      </c>
      <c r="C28537" s="3" t="n">
        <v>8.96940040588378</v>
      </c>
      <c r="D28537" s="3" t="n">
        <v>30.7156066894531</v>
      </c>
      <c r="E28537" s="3" t="n">
        <v>8.42640781402587</v>
      </c>
      <c r="F28537" s="3" t="n">
        <v>258.822235107421</v>
      </c>
      <c r="G28537" s="3" t="n">
        <v>0.759920001029968</v>
      </c>
    </row>
    <row r="28538" customFormat="false" ht="13.8" hidden="false" customHeight="false" outlineLevel="0" collapsed="false">
      <c r="A28538" s="2" t="s">
        <v>28543</v>
      </c>
      <c r="B28538" s="3" t="n">
        <v>37.9207305908203</v>
      </c>
      <c r="C28538" s="3" t="n">
        <v>9.01291179656982</v>
      </c>
      <c r="D28538" s="3" t="n">
        <v>30.727949142456</v>
      </c>
      <c r="E28538" s="3" t="n">
        <v>8.48489570617675</v>
      </c>
      <c r="F28538" s="3" t="n">
        <v>260.723449707031</v>
      </c>
      <c r="G28538" s="3" t="n">
        <v>0.762848436832428</v>
      </c>
    </row>
    <row r="28539" customFormat="false" ht="13.8" hidden="false" customHeight="false" outlineLevel="0" collapsed="false">
      <c r="A28539" s="2" t="s">
        <v>28544</v>
      </c>
      <c r="B28539" s="3" t="n">
        <v>37.9932022094726</v>
      </c>
      <c r="C28539" s="3" t="n">
        <v>9.04647350311279</v>
      </c>
      <c r="D28539" s="3" t="n">
        <v>30.8403663635253</v>
      </c>
      <c r="E28539" s="3" t="n">
        <v>8.48457908630371</v>
      </c>
      <c r="F28539" s="3" t="n">
        <v>261.667541503906</v>
      </c>
      <c r="G28539" s="3" t="n">
        <v>0.761315464973449</v>
      </c>
    </row>
    <row r="28540" customFormat="false" ht="13.8" hidden="false" customHeight="false" outlineLevel="0" collapsed="false">
      <c r="A28540" s="4" t="s">
        <v>28545</v>
      </c>
      <c r="B28540" s="5" t="n">
        <v>37.9854431152343</v>
      </c>
      <c r="C28540" s="5" t="n">
        <v>9.05895042419433</v>
      </c>
      <c r="D28540" s="5" t="n">
        <v>30.9344482421875</v>
      </c>
      <c r="E28540" s="5" t="n">
        <v>8.50191879272461</v>
      </c>
      <c r="F28540" s="5" t="n">
        <v>263.002166748046</v>
      </c>
      <c r="G28540" s="5" t="n">
        <v>0.76430070400238</v>
      </c>
    </row>
    <row r="28541" customFormat="false" ht="13.8" hidden="false" customHeight="false" outlineLevel="0" collapsed="false">
      <c r="A28541" s="2" t="s">
        <v>28546</v>
      </c>
      <c r="B28541" s="3" t="n">
        <v>38.0392913818359</v>
      </c>
      <c r="C28541" s="3" t="n">
        <v>8.97573184967041</v>
      </c>
      <c r="D28541" s="3" t="n">
        <v>30.8389701843261</v>
      </c>
      <c r="E28541" s="3" t="n">
        <v>8.44845676422119</v>
      </c>
      <c r="F28541" s="3" t="n">
        <v>260.541717529296</v>
      </c>
      <c r="G28541" s="3" t="n">
        <v>0.763088643550872</v>
      </c>
    </row>
    <row r="28542" customFormat="false" ht="13.8" hidden="false" customHeight="false" outlineLevel="0" collapsed="false">
      <c r="A28542" s="2" t="s">
        <v>28547</v>
      </c>
      <c r="B28542" s="3" t="n">
        <v>37.8334274291992</v>
      </c>
      <c r="C28542" s="3" t="n">
        <v>9.02344512939453</v>
      </c>
      <c r="D28542" s="3" t="n">
        <v>30.7224426269531</v>
      </c>
      <c r="E28542" s="3" t="n">
        <v>8.49030971527099</v>
      </c>
      <c r="F28542" s="3" t="n">
        <v>260.843048095703</v>
      </c>
      <c r="G28542" s="3" t="n">
        <v>0.764066576957702</v>
      </c>
    </row>
    <row r="28543" customFormat="false" ht="13.8" hidden="false" customHeight="false" outlineLevel="0" collapsed="false">
      <c r="A28543" s="4" t="s">
        <v>28548</v>
      </c>
      <c r="B28543" s="5" t="n">
        <v>37.8162612915039</v>
      </c>
      <c r="C28543" s="5" t="n">
        <v>9.03986930847168</v>
      </c>
      <c r="D28543" s="5" t="n">
        <v>30.7386760711669</v>
      </c>
      <c r="E28543" s="5" t="n">
        <v>8.5202407836914</v>
      </c>
      <c r="F28543" s="5" t="n">
        <v>261.900909423828</v>
      </c>
      <c r="G28543" s="5" t="n">
        <v>0.766119062900543</v>
      </c>
    </row>
    <row r="28544" customFormat="false" ht="13.8" hidden="false" customHeight="false" outlineLevel="0" collapsed="false">
      <c r="A28544" s="4" t="s">
        <v>28549</v>
      </c>
      <c r="B28544" s="5" t="n">
        <v>37.8165321350097</v>
      </c>
      <c r="C28544" s="5" t="n">
        <v>9.0147008895874</v>
      </c>
      <c r="D28544" s="5" t="n">
        <v>30.7872734069824</v>
      </c>
      <c r="E28544" s="5" t="n">
        <v>8.50610256195068</v>
      </c>
      <c r="F28544" s="5" t="n">
        <v>261.879699707031</v>
      </c>
      <c r="G28544" s="5" t="n">
        <v>0.768190264701843</v>
      </c>
    </row>
    <row r="28545" customFormat="false" ht="13.8" hidden="false" customHeight="false" outlineLevel="0" collapsed="false">
      <c r="A28545" s="2" t="s">
        <v>28550</v>
      </c>
      <c r="B28545" s="3" t="n">
        <v>37.935203552246</v>
      </c>
      <c r="C28545" s="3" t="n">
        <v>9.00799369812011</v>
      </c>
      <c r="D28545" s="3" t="n">
        <v>30.904857635498</v>
      </c>
      <c r="E28545" s="3" t="n">
        <v>8.46593475341796</v>
      </c>
      <c r="F28545" s="3" t="n">
        <v>261.638519287109</v>
      </c>
      <c r="G28545" s="3" t="n">
        <v>0.765651583671569</v>
      </c>
    </row>
    <row r="28546" customFormat="false" ht="13.8" hidden="false" customHeight="false" outlineLevel="0" collapsed="false">
      <c r="A28546" s="2" t="s">
        <v>28551</v>
      </c>
      <c r="B28546" s="3" t="n">
        <v>37.8969078063964</v>
      </c>
      <c r="C28546" s="3" t="n">
        <v>9.08295440673828</v>
      </c>
      <c r="D28546" s="3" t="n">
        <v>30.8757953643798</v>
      </c>
      <c r="E28546" s="3" t="n">
        <v>8.48280525207519</v>
      </c>
      <c r="F28546" s="3" t="n">
        <v>261.913360595703</v>
      </c>
      <c r="G28546" s="3" t="n">
        <v>0.760898530483245</v>
      </c>
    </row>
    <row r="28547" customFormat="false" ht="13.8" hidden="false" customHeight="false" outlineLevel="0" collapsed="false">
      <c r="A28547" s="2" t="s">
        <v>28552</v>
      </c>
      <c r="B28547" s="3" t="n">
        <v>38.0111846923828</v>
      </c>
      <c r="C28547" s="3" t="n">
        <v>9.02724933624267</v>
      </c>
      <c r="D28547" s="3" t="n">
        <v>30.895881652832</v>
      </c>
      <c r="E28547" s="3" t="n">
        <v>8.488037109375</v>
      </c>
      <c r="F28547" s="3" t="n">
        <v>262.245391845703</v>
      </c>
      <c r="G28547" s="3" t="n">
        <v>0.764259815216064</v>
      </c>
    </row>
    <row r="28548" customFormat="false" ht="13.8" hidden="false" customHeight="false" outlineLevel="0" collapsed="false">
      <c r="A28548" s="2" t="s">
        <v>28553</v>
      </c>
      <c r="B28548" s="3" t="n">
        <v>37.9459495544433</v>
      </c>
      <c r="C28548" s="3" t="n">
        <v>9.00531864166259</v>
      </c>
      <c r="D28548" s="3" t="n">
        <v>30.8835544586181</v>
      </c>
      <c r="E28548" s="3" t="n">
        <v>8.46894168853759</v>
      </c>
      <c r="F28548" s="3" t="n">
        <v>261.551025390625</v>
      </c>
      <c r="G28548" s="3" t="n">
        <v>0.76540607213974</v>
      </c>
    </row>
    <row r="28549" customFormat="false" ht="13.8" hidden="false" customHeight="false" outlineLevel="0" collapsed="false">
      <c r="A28549" s="4" t="s">
        <v>28554</v>
      </c>
      <c r="B28549" s="5" t="n">
        <v>37.9764938354492</v>
      </c>
      <c r="C28549" s="5" t="n">
        <v>9.01592350006103</v>
      </c>
      <c r="D28549" s="5" t="n">
        <v>30.9496135711669</v>
      </c>
      <c r="E28549" s="5" t="n">
        <v>8.49437618255615</v>
      </c>
      <c r="F28549" s="5" t="n">
        <v>262.897674560546</v>
      </c>
      <c r="G28549" s="5" t="n">
        <v>0.767823934555053</v>
      </c>
    </row>
    <row r="28550" customFormat="false" ht="13.8" hidden="false" customHeight="false" outlineLevel="0" collapsed="false">
      <c r="A28550" s="2" t="s">
        <v>28555</v>
      </c>
      <c r="B28550" s="3" t="n">
        <v>37.9082794189453</v>
      </c>
      <c r="C28550" s="3" t="n">
        <v>9.01679420471191</v>
      </c>
      <c r="D28550" s="3" t="n">
        <v>30.849889755249</v>
      </c>
      <c r="E28550" s="3" t="n">
        <v>8.47249889373779</v>
      </c>
      <c r="F28550" s="3" t="n">
        <v>261.375671386718</v>
      </c>
      <c r="G28550" s="3" t="n">
        <v>0.764678597450256</v>
      </c>
    </row>
    <row r="28551" customFormat="false" ht="13.8" hidden="false" customHeight="false" outlineLevel="0" collapsed="false">
      <c r="A28551" s="2" t="s">
        <v>28556</v>
      </c>
      <c r="B28551" s="3" t="n">
        <v>37.8976402282714</v>
      </c>
      <c r="C28551" s="3" t="n">
        <v>9.01012229919433</v>
      </c>
      <c r="D28551" s="3" t="n">
        <v>30.9057998657226</v>
      </c>
      <c r="E28551" s="3" t="n">
        <v>8.46407794952392</v>
      </c>
      <c r="F28551" s="3" t="n">
        <v>261.589111328125</v>
      </c>
      <c r="G28551" s="3" t="n">
        <v>0.766084730625152</v>
      </c>
    </row>
    <row r="28552" customFormat="false" ht="13.8" hidden="false" customHeight="false" outlineLevel="0" collapsed="false">
      <c r="A28552" s="2" t="s">
        <v>28557</v>
      </c>
      <c r="B28552" s="3" t="n">
        <v>37.9030570983886</v>
      </c>
      <c r="C28552" s="3" t="n">
        <v>9.02423286437988</v>
      </c>
      <c r="D28552" s="3" t="n">
        <v>30.8572254180908</v>
      </c>
      <c r="E28552" s="3" t="n">
        <v>8.47377777099609</v>
      </c>
      <c r="F28552" s="3" t="n">
        <v>261.477264404296</v>
      </c>
      <c r="G28552" s="3" t="n">
        <v>0.764450550079345</v>
      </c>
    </row>
    <row r="28553" customFormat="false" ht="13.8" hidden="false" customHeight="false" outlineLevel="0" collapsed="false">
      <c r="A28553" s="2" t="s">
        <v>28558</v>
      </c>
      <c r="B28553" s="3" t="n">
        <v>37.9222145080566</v>
      </c>
      <c r="C28553" s="3" t="n">
        <v>8.99247169494628</v>
      </c>
      <c r="D28553" s="3" t="n">
        <v>30.9283256530761</v>
      </c>
      <c r="E28553" s="3" t="n">
        <v>8.46802806854248</v>
      </c>
      <c r="F28553" s="3" t="n">
        <v>261.901916503906</v>
      </c>
      <c r="G28553" s="3" t="n">
        <v>0.768008291721344</v>
      </c>
    </row>
    <row r="28554" customFormat="false" ht="13.8" hidden="false" customHeight="false" outlineLevel="0" collapsed="false">
      <c r="A28554" s="2" t="s">
        <v>28559</v>
      </c>
      <c r="B28554" s="3" t="n">
        <v>37.8885269165039</v>
      </c>
      <c r="C28554" s="3" t="n">
        <v>9.00478458404541</v>
      </c>
      <c r="D28554" s="3" t="n">
        <v>30.8263530731201</v>
      </c>
      <c r="E28554" s="3" t="n">
        <v>8.47292232513427</v>
      </c>
      <c r="F28554" s="3" t="n">
        <v>261.189300537109</v>
      </c>
      <c r="G28554" s="3" t="n">
        <v>0.765551388263702</v>
      </c>
    </row>
    <row r="28555" customFormat="false" ht="13.8" hidden="false" customHeight="false" outlineLevel="0" collapsed="false">
      <c r="A28555" s="2" t="s">
        <v>28560</v>
      </c>
      <c r="B28555" s="3" t="n">
        <v>37.8463401794433</v>
      </c>
      <c r="C28555" s="3" t="n">
        <v>9.03137588500976</v>
      </c>
      <c r="D28555" s="3" t="n">
        <v>30.6733970642089</v>
      </c>
      <c r="E28555" s="3" t="n">
        <v>8.48139762878418</v>
      </c>
      <c r="F28555" s="3" t="n">
        <v>260.153289794921</v>
      </c>
      <c r="G28555" s="3" t="n">
        <v>0.761117160320282</v>
      </c>
    </row>
    <row r="28556" customFormat="false" ht="13.8" hidden="false" customHeight="false" outlineLevel="0" collapsed="false">
      <c r="A28556" s="2" t="s">
        <v>28561</v>
      </c>
      <c r="B28556" s="3" t="n">
        <v>37.8603057861328</v>
      </c>
      <c r="C28556" s="3" t="n">
        <v>9.02311038970947</v>
      </c>
      <c r="D28556" s="3" t="n">
        <v>30.7684020996093</v>
      </c>
      <c r="E28556" s="3" t="n">
        <v>8.4753770828247</v>
      </c>
      <c r="F28556" s="3" t="n">
        <v>260.773803710937</v>
      </c>
      <c r="G28556" s="3" t="n">
        <v>0.763349771499633</v>
      </c>
    </row>
    <row r="28557" customFormat="false" ht="13.8" hidden="false" customHeight="false" outlineLevel="0" collapsed="false">
      <c r="A28557" s="2" t="s">
        <v>28562</v>
      </c>
      <c r="B28557" s="3" t="n">
        <v>37.8266372680664</v>
      </c>
      <c r="C28557" s="3" t="n">
        <v>9.04238319396972</v>
      </c>
      <c r="D28557" s="3" t="n">
        <v>30.6964378356933</v>
      </c>
      <c r="E28557" s="3" t="n">
        <v>8.47325038909912</v>
      </c>
      <c r="F28557" s="3" t="n">
        <v>260.098602294921</v>
      </c>
      <c r="G28557" s="3" t="n">
        <v>0.760426759719848</v>
      </c>
    </row>
    <row r="28558" customFormat="false" ht="13.8" hidden="false" customHeight="false" outlineLevel="0" collapsed="false">
      <c r="A28558" s="2" t="s">
        <v>28563</v>
      </c>
      <c r="B28558" s="3" t="n">
        <v>37.7998924255371</v>
      </c>
      <c r="C28558" s="3" t="n">
        <v>9.03753185272216</v>
      </c>
      <c r="D28558" s="3" t="n">
        <v>30.6975994110107</v>
      </c>
      <c r="E28558" s="3" t="n">
        <v>8.46865463256836</v>
      </c>
      <c r="F28558" s="3" t="n">
        <v>259.967376708984</v>
      </c>
      <c r="G28558" s="3" t="n">
        <v>0.760989129543304</v>
      </c>
    </row>
    <row r="28559" customFormat="false" ht="13.8" hidden="false" customHeight="false" outlineLevel="0" collapsed="false">
      <c r="A28559" s="2" t="s">
        <v>28564</v>
      </c>
      <c r="B28559" s="3" t="n">
        <v>37.9491348266601</v>
      </c>
      <c r="C28559" s="3" t="n">
        <v>9.0197696685791</v>
      </c>
      <c r="D28559" s="3" t="n">
        <v>30.7716159820556</v>
      </c>
      <c r="E28559" s="3" t="n">
        <v>8.46094512939453</v>
      </c>
      <c r="F28559" s="3" t="n">
        <v>260.356964111328</v>
      </c>
      <c r="G28559" s="3" t="n">
        <v>0.760627210140228</v>
      </c>
    </row>
    <row r="28560" customFormat="false" ht="13.8" hidden="false" customHeight="false" outlineLevel="0" collapsed="false">
      <c r="A28560" s="2" t="s">
        <v>28565</v>
      </c>
      <c r="B28560" s="3" t="n">
        <v>37.8641662597656</v>
      </c>
      <c r="C28560" s="3" t="n">
        <v>9.00706768035888</v>
      </c>
      <c r="D28560" s="3" t="n">
        <v>30.7289943695068</v>
      </c>
      <c r="E28560" s="3" t="n">
        <v>8.47203636169433</v>
      </c>
      <c r="F28560" s="3" t="n">
        <v>260.337158203125</v>
      </c>
      <c r="G28560" s="3" t="n">
        <v>0.763351082801818</v>
      </c>
    </row>
    <row r="28561" customFormat="false" ht="13.8" hidden="false" customHeight="false" outlineLevel="0" collapsed="false">
      <c r="A28561" s="2" t="s">
        <v>28566</v>
      </c>
      <c r="B28561" s="3" t="n">
        <v>37.8882179260253</v>
      </c>
      <c r="C28561" s="3" t="n">
        <v>9.04220008850097</v>
      </c>
      <c r="D28561" s="3" t="n">
        <v>30.7524070739746</v>
      </c>
      <c r="E28561" s="3" t="n">
        <v>8.487548828125</v>
      </c>
      <c r="F28561" s="3" t="n">
        <v>261.012542724609</v>
      </c>
      <c r="G28561" s="3" t="n">
        <v>0.76187390089035</v>
      </c>
    </row>
    <row r="28562" customFormat="false" ht="13.8" hidden="false" customHeight="false" outlineLevel="0" collapsed="false">
      <c r="A28562" s="2" t="s">
        <v>28567</v>
      </c>
      <c r="B28562" s="3" t="n">
        <v>37.9022750854492</v>
      </c>
      <c r="C28562" s="3" t="n">
        <v>9.00824737548828</v>
      </c>
      <c r="D28562" s="3" t="n">
        <v>30.7297554016113</v>
      </c>
      <c r="E28562" s="3" t="n">
        <v>8.47880268096923</v>
      </c>
      <c r="F28562" s="3" t="n">
        <v>260.551544189453</v>
      </c>
      <c r="G28562" s="3" t="n">
        <v>0.763111650943756</v>
      </c>
    </row>
    <row r="28563" customFormat="false" ht="13.8" hidden="false" customHeight="false" outlineLevel="0" collapsed="false">
      <c r="A28563" s="4" t="s">
        <v>28568</v>
      </c>
      <c r="B28563" s="5" t="n">
        <v>37.9256782531738</v>
      </c>
      <c r="C28563" s="5" t="n">
        <v>8.97438812255859</v>
      </c>
      <c r="D28563" s="5" t="n">
        <v>30.8512363433837</v>
      </c>
      <c r="E28563" s="5" t="n">
        <v>8.4516372680664</v>
      </c>
      <c r="F28563" s="5" t="n">
        <v>260.743469238281</v>
      </c>
      <c r="G28563" s="5" t="n">
        <v>0.766081988811492</v>
      </c>
    </row>
    <row r="28564" customFormat="false" ht="13.8" hidden="false" customHeight="false" outlineLevel="0" collapsed="false">
      <c r="A28564" s="4" t="s">
        <v>28569</v>
      </c>
      <c r="B28564" s="5" t="n">
        <v>38.0068550109863</v>
      </c>
      <c r="C28564" s="5" t="n">
        <v>9.00922584533691</v>
      </c>
      <c r="D28564" s="5" t="n">
        <v>30.9149627685546</v>
      </c>
      <c r="E28564" s="5" t="n">
        <v>8.45842933654785</v>
      </c>
      <c r="F28564" s="5" t="n">
        <v>261.492034912109</v>
      </c>
      <c r="G28564" s="5" t="n">
        <v>0.7636758685112</v>
      </c>
    </row>
    <row r="28565" customFormat="false" ht="13.8" hidden="false" customHeight="false" outlineLevel="0" collapsed="false">
      <c r="A28565" s="4" t="s">
        <v>28570</v>
      </c>
      <c r="B28565" s="5" t="n">
        <v>37.9815788269043</v>
      </c>
      <c r="C28565" s="5" t="n">
        <v>9.01044845581054</v>
      </c>
      <c r="D28565" s="5" t="n">
        <v>30.9309520721435</v>
      </c>
      <c r="E28565" s="5" t="n">
        <v>8.44656753540039</v>
      </c>
      <c r="F28565" s="5" t="n">
        <v>261.260375976562</v>
      </c>
      <c r="G28565" s="5" t="n">
        <v>0.763403475284576</v>
      </c>
    </row>
    <row r="28566" customFormat="false" ht="13.8" hidden="false" customHeight="false" outlineLevel="0" collapsed="false">
      <c r="A28566" s="4" t="s">
        <v>28571</v>
      </c>
      <c r="B28566" s="5" t="n">
        <v>37.8296089172363</v>
      </c>
      <c r="C28566" s="5" t="n">
        <v>9.03756809234619</v>
      </c>
      <c r="D28566" s="5" t="n">
        <v>30.7776432037353</v>
      </c>
      <c r="E28566" s="5" t="n">
        <v>8.4661054611206</v>
      </c>
      <c r="F28566" s="5" t="n">
        <v>260.566772460937</v>
      </c>
      <c r="G28566" s="5" t="n">
        <v>0.762141466140747</v>
      </c>
    </row>
    <row r="28567" customFormat="false" ht="13.8" hidden="false" customHeight="false" outlineLevel="0" collapsed="false">
      <c r="A28567" s="4" t="s">
        <v>28572</v>
      </c>
      <c r="B28567" s="5" t="n">
        <v>37.8150558471679</v>
      </c>
      <c r="C28567" s="5" t="n">
        <v>9.00947952270507</v>
      </c>
      <c r="D28567" s="5" t="n">
        <v>30.7580604553222</v>
      </c>
      <c r="E28567" s="5" t="n">
        <v>8.47042465209961</v>
      </c>
      <c r="F28567" s="5" t="n">
        <v>260.53384399414</v>
      </c>
      <c r="G28567" s="5" t="n">
        <v>0.764715135097503</v>
      </c>
    </row>
    <row r="28568" customFormat="false" ht="13.8" hidden="false" customHeight="false" outlineLevel="0" collapsed="false">
      <c r="A28568" s="4" t="s">
        <v>28573</v>
      </c>
      <c r="B28568" s="5" t="n">
        <v>37.8272552490234</v>
      </c>
      <c r="C28568" s="5" t="n">
        <v>9.05566215515136</v>
      </c>
      <c r="D28568" s="5" t="n">
        <v>30.7185268402099</v>
      </c>
      <c r="E28568" s="5" t="n">
        <v>8.47547149658203</v>
      </c>
      <c r="F28568" s="5" t="n">
        <v>260.35400390625</v>
      </c>
      <c r="G28568" s="5" t="n">
        <v>0.760044872760772</v>
      </c>
    </row>
    <row r="28569" customFormat="false" ht="13.8" hidden="false" customHeight="false" outlineLevel="0" collapsed="false">
      <c r="A28569" s="4" t="s">
        <v>28574</v>
      </c>
      <c r="B28569" s="5" t="n">
        <v>37.8212089538574</v>
      </c>
      <c r="C28569" s="5" t="n">
        <v>9.02469730377197</v>
      </c>
      <c r="D28569" s="5" t="n">
        <v>30.7341156005859</v>
      </c>
      <c r="E28569" s="5" t="n">
        <v>8.45742034912109</v>
      </c>
      <c r="F28569" s="5" t="n">
        <v>259.931335449218</v>
      </c>
      <c r="G28569" s="5" t="n">
        <v>0.761536240577697</v>
      </c>
    </row>
    <row r="28570" customFormat="false" ht="13.8" hidden="false" customHeight="false" outlineLevel="0" collapsed="false">
      <c r="A28570" s="4" t="s">
        <v>28575</v>
      </c>
      <c r="B28570" s="5" t="n">
        <v>37.9670257568359</v>
      </c>
      <c r="C28570" s="5" t="n">
        <v>9.02339649200439</v>
      </c>
      <c r="D28570" s="5" t="n">
        <v>30.7297229766845</v>
      </c>
      <c r="E28570" s="5" t="n">
        <v>8.47714900970459</v>
      </c>
      <c r="F28570" s="5" t="n">
        <v>260.500427246093</v>
      </c>
      <c r="G28570" s="5" t="n">
        <v>0.760381996631622</v>
      </c>
    </row>
    <row r="28571" customFormat="false" ht="13.8" hidden="false" customHeight="false" outlineLevel="0" collapsed="false">
      <c r="A28571" s="4" t="s">
        <v>28576</v>
      </c>
      <c r="B28571" s="5" t="n">
        <v>37.8887557983398</v>
      </c>
      <c r="C28571" s="5" t="n">
        <v>9.05015468597412</v>
      </c>
      <c r="D28571" s="5" t="n">
        <v>30.7065715789794</v>
      </c>
      <c r="E28571" s="5" t="n">
        <v>8.4845380783081</v>
      </c>
      <c r="F28571" s="5" t="n">
        <v>260.531066894531</v>
      </c>
      <c r="G28571" s="5" t="n">
        <v>0.759789288043975</v>
      </c>
    </row>
    <row r="28572" customFormat="false" ht="13.8" hidden="false" customHeight="false" outlineLevel="0" collapsed="false">
      <c r="A28572" s="4" t="s">
        <v>28577</v>
      </c>
      <c r="B28572" s="5" t="n">
        <v>37.9362449645996</v>
      </c>
      <c r="C28572" s="5" t="n">
        <v>9.00857830047607</v>
      </c>
      <c r="D28572" s="5" t="n">
        <v>30.7771415710449</v>
      </c>
      <c r="E28572" s="5" t="n">
        <v>8.48679828643798</v>
      </c>
      <c r="F28572" s="5" t="n">
        <v>261.199401855468</v>
      </c>
      <c r="G28572" s="5" t="n">
        <v>0.764295995235443</v>
      </c>
    </row>
    <row r="28573" customFormat="false" ht="13.8" hidden="false" customHeight="false" outlineLevel="0" collapsed="false">
      <c r="A28573" s="4" t="s">
        <v>28578</v>
      </c>
      <c r="B28573" s="5" t="n">
        <v>37.9675483703613</v>
      </c>
      <c r="C28573" s="5" t="n">
        <v>8.9768362045288</v>
      </c>
      <c r="D28573" s="5" t="n">
        <v>30.8597240447998</v>
      </c>
      <c r="E28573" s="5" t="n">
        <v>8.44390773773193</v>
      </c>
      <c r="F28573" s="5" t="n">
        <v>260.57666015625</v>
      </c>
      <c r="G28573" s="5" t="n">
        <v>0.764539003372192</v>
      </c>
    </row>
    <row r="28574" customFormat="false" ht="13.8" hidden="false" customHeight="false" outlineLevel="0" collapsed="false">
      <c r="A28574" s="4" t="s">
        <v>28579</v>
      </c>
      <c r="B28574" s="5" t="n">
        <v>37.8673400878906</v>
      </c>
      <c r="C28574" s="5" t="n">
        <v>9.0256814956665</v>
      </c>
      <c r="D28574" s="5" t="n">
        <v>30.683271408081</v>
      </c>
      <c r="E28574" s="5" t="n">
        <v>8.49744606018066</v>
      </c>
      <c r="F28574" s="5" t="n">
        <v>260.729431152343</v>
      </c>
      <c r="G28574" s="5" t="n">
        <v>0.762860715389251</v>
      </c>
    </row>
    <row r="28575" customFormat="false" ht="13.8" hidden="false" customHeight="false" outlineLevel="0" collapsed="false">
      <c r="A28575" s="4" t="s">
        <v>28580</v>
      </c>
      <c r="B28575" s="5" t="n">
        <v>38.0077095031738</v>
      </c>
      <c r="C28575" s="5" t="n">
        <v>9.0240888595581</v>
      </c>
      <c r="D28575" s="5" t="n">
        <v>30.7487201690673</v>
      </c>
      <c r="E28575" s="5" t="n">
        <v>8.47977066040039</v>
      </c>
      <c r="F28575" s="5" t="n">
        <v>260.742095947265</v>
      </c>
      <c r="G28575" s="5" t="n">
        <v>0.760214388370513</v>
      </c>
    </row>
    <row r="28576" customFormat="false" ht="13.8" hidden="false" customHeight="false" outlineLevel="0" collapsed="false">
      <c r="A28576" s="2" t="s">
        <v>28581</v>
      </c>
      <c r="B28576" s="3" t="n">
        <v>37.8945121765136</v>
      </c>
      <c r="C28576" s="3" t="n">
        <v>8.95162582397461</v>
      </c>
      <c r="D28576" s="3" t="n">
        <v>30.7878170013427</v>
      </c>
      <c r="E28576" s="3" t="n">
        <v>8.42669010162353</v>
      </c>
      <c r="F28576" s="3" t="n">
        <v>259.439392089843</v>
      </c>
      <c r="G28576" s="3" t="n">
        <v>0.764817237854003</v>
      </c>
    </row>
    <row r="28577" customFormat="false" ht="13.8" hidden="false" customHeight="false" outlineLevel="0" collapsed="false">
      <c r="A28577" s="2" t="s">
        <v>28582</v>
      </c>
      <c r="B28577" s="3" t="n">
        <v>37.9152565002441</v>
      </c>
      <c r="C28577" s="3" t="n">
        <v>8.91335391998291</v>
      </c>
      <c r="D28577" s="3" t="n">
        <v>30.7786655426025</v>
      </c>
      <c r="E28577" s="3" t="n">
        <v>8.41531753540039</v>
      </c>
      <c r="F28577" s="3" t="n">
        <v>259.012237548828</v>
      </c>
      <c r="G28577" s="3" t="n">
        <v>0.766417026519775</v>
      </c>
    </row>
    <row r="28578" customFormat="false" ht="13.8" hidden="false" customHeight="false" outlineLevel="0" collapsed="false">
      <c r="A28578" s="4" t="s">
        <v>28583</v>
      </c>
      <c r="B28578" s="5" t="n">
        <v>37.9758949279785</v>
      </c>
      <c r="C28578" s="5" t="n">
        <v>9.01705741882324</v>
      </c>
      <c r="D28578" s="5" t="n">
        <v>30.9058361053466</v>
      </c>
      <c r="E28578" s="5" t="n">
        <v>8.47351264953613</v>
      </c>
      <c r="F28578" s="5" t="n">
        <v>261.880981445312</v>
      </c>
      <c r="G28578" s="5" t="n">
        <v>0.764770448207855</v>
      </c>
    </row>
    <row r="28579" customFormat="false" ht="13.8" hidden="false" customHeight="false" outlineLevel="0" collapsed="false">
      <c r="A28579" s="4" t="s">
        <v>28584</v>
      </c>
      <c r="B28579" s="5" t="n">
        <v>37.90966796875</v>
      </c>
      <c r="C28579" s="5" t="n">
        <v>8.99055767059326</v>
      </c>
      <c r="D28579" s="5" t="n">
        <v>30.8743343353271</v>
      </c>
      <c r="E28579" s="5" t="n">
        <v>8.45402431488037</v>
      </c>
      <c r="F28579" s="5" t="n">
        <v>261.01235961914</v>
      </c>
      <c r="G28579" s="5" t="n">
        <v>0.765816032886505</v>
      </c>
    </row>
    <row r="28580" customFormat="false" ht="13.8" hidden="false" customHeight="false" outlineLevel="0" collapsed="false">
      <c r="A28580" s="4" t="s">
        <v>28585</v>
      </c>
      <c r="B28580" s="5" t="n">
        <v>37.914451599121</v>
      </c>
      <c r="C28580" s="5" t="n">
        <v>9.01030921936035</v>
      </c>
      <c r="D28580" s="5" t="n">
        <v>30.7961845397949</v>
      </c>
      <c r="E28580" s="5" t="n">
        <v>8.47619915008545</v>
      </c>
      <c r="F28580" s="5" t="n">
        <v>261.034606933593</v>
      </c>
      <c r="G28580" s="5" t="n">
        <v>0.764106035232544</v>
      </c>
    </row>
    <row r="28581" customFormat="false" ht="13.8" hidden="false" customHeight="false" outlineLevel="0" collapsed="false">
      <c r="A28581" s="4" t="s">
        <v>28586</v>
      </c>
      <c r="B28581" s="5" t="n">
        <v>37.9537658691406</v>
      </c>
      <c r="C28581" s="5" t="n">
        <v>8.97181797027587</v>
      </c>
      <c r="D28581" s="5" t="n">
        <v>30.8617038726806</v>
      </c>
      <c r="E28581" s="5" t="n">
        <v>8.45606803894043</v>
      </c>
      <c r="F28581" s="5" t="n">
        <v>260.968658447265</v>
      </c>
      <c r="G28581" s="5" t="n">
        <v>0.766395628452301</v>
      </c>
    </row>
    <row r="28582" customFormat="false" ht="13.8" hidden="false" customHeight="false" outlineLevel="0" collapsed="false">
      <c r="A28582" s="2" t="s">
        <v>28587</v>
      </c>
      <c r="B28582" s="3" t="n">
        <v>37.9697875976562</v>
      </c>
      <c r="C28582" s="3" t="n">
        <v>9.03881645202636</v>
      </c>
      <c r="D28582" s="3" t="n">
        <v>30.7998294830322</v>
      </c>
      <c r="E28582" s="3" t="n">
        <v>8.4555435180664</v>
      </c>
      <c r="F28582" s="3" t="n">
        <v>260.429290771484</v>
      </c>
      <c r="G28582" s="3" t="n">
        <v>0.758822321891784</v>
      </c>
    </row>
    <row r="28583" customFormat="false" ht="13.8" hidden="false" customHeight="false" outlineLevel="0" collapsed="false">
      <c r="A28583" s="2" t="s">
        <v>28588</v>
      </c>
      <c r="B28583" s="3" t="n">
        <v>38.0013275146484</v>
      </c>
      <c r="C28583" s="3" t="n">
        <v>9.03720092773437</v>
      </c>
      <c r="D28583" s="3" t="n">
        <v>30.8551006317138</v>
      </c>
      <c r="E28583" s="3" t="n">
        <v>8.47599697113037</v>
      </c>
      <c r="F28583" s="3" t="n">
        <v>261.527740478515</v>
      </c>
      <c r="G28583" s="3" t="n">
        <v>0.761526584625244</v>
      </c>
    </row>
    <row r="28584" customFormat="false" ht="13.8" hidden="false" customHeight="false" outlineLevel="0" collapsed="false">
      <c r="A28584" s="2" t="s">
        <v>28589</v>
      </c>
      <c r="B28584" s="3" t="n">
        <v>37.9729118347168</v>
      </c>
      <c r="C28584" s="3" t="n">
        <v>9.04303836822509</v>
      </c>
      <c r="D28584" s="3" t="n">
        <v>30.771764755249</v>
      </c>
      <c r="E28584" s="3" t="n">
        <v>8.47665691375732</v>
      </c>
      <c r="F28584" s="3" t="n">
        <v>260.841705322265</v>
      </c>
      <c r="G28584" s="3" t="n">
        <v>0.759606659412384</v>
      </c>
    </row>
    <row r="28585" customFormat="false" ht="13.8" hidden="false" customHeight="false" outlineLevel="0" collapsed="false">
      <c r="A28585" s="2" t="s">
        <v>28590</v>
      </c>
      <c r="B28585" s="3" t="n">
        <v>38.0185394287109</v>
      </c>
      <c r="C28585" s="3" t="n">
        <v>9.0133056640625</v>
      </c>
      <c r="D28585" s="3" t="n">
        <v>30.8838157653808</v>
      </c>
      <c r="E28585" s="3" t="n">
        <v>8.47927665710449</v>
      </c>
      <c r="F28585" s="3" t="n">
        <v>261.872406005859</v>
      </c>
      <c r="G28585" s="3" t="n">
        <v>0.764205574989318</v>
      </c>
    </row>
    <row r="28586" customFormat="false" ht="13.8" hidden="false" customHeight="false" outlineLevel="0" collapsed="false">
      <c r="A28586" s="2" t="s">
        <v>28591</v>
      </c>
      <c r="B28586" s="3" t="n">
        <v>38.0767707824707</v>
      </c>
      <c r="C28586" s="3" t="n">
        <v>9.01746654510498</v>
      </c>
      <c r="D28586" s="3" t="n">
        <v>30.8593158721923</v>
      </c>
      <c r="E28586" s="3" t="n">
        <v>8.48133945465087</v>
      </c>
      <c r="F28586" s="3" t="n">
        <v>261.728332519531</v>
      </c>
      <c r="G28586" s="3" t="n">
        <v>0.7622652053833</v>
      </c>
    </row>
    <row r="28587" customFormat="false" ht="13.8" hidden="false" customHeight="false" outlineLevel="0" collapsed="false">
      <c r="A28587" s="2" t="s">
        <v>28592</v>
      </c>
      <c r="B28587" s="3" t="n">
        <v>38.0097885131835</v>
      </c>
      <c r="C28587" s="3" t="n">
        <v>9.01064586639404</v>
      </c>
      <c r="D28587" s="3" t="n">
        <v>30.9162406921386</v>
      </c>
      <c r="E28587" s="3" t="n">
        <v>8.47729682922363</v>
      </c>
      <c r="F28587" s="3" t="n">
        <v>262.086151123046</v>
      </c>
      <c r="G28587" s="3" t="n">
        <v>0.765231251716613</v>
      </c>
    </row>
    <row r="28588" customFormat="false" ht="13.8" hidden="false" customHeight="false" outlineLevel="0" collapsed="false">
      <c r="A28588" s="2" t="s">
        <v>28593</v>
      </c>
      <c r="B28588" s="3" t="n">
        <v>38.0828781127929</v>
      </c>
      <c r="C28588" s="3" t="n">
        <v>9.00182628631591</v>
      </c>
      <c r="D28588" s="3" t="n">
        <v>30.8973655700683</v>
      </c>
      <c r="E28588" s="3" t="n">
        <v>8.472825050354</v>
      </c>
      <c r="F28588" s="3" t="n">
        <v>261.787963867187</v>
      </c>
      <c r="G28588" s="3" t="n">
        <v>0.763641059398651</v>
      </c>
    </row>
    <row r="28589" customFormat="false" ht="13.8" hidden="false" customHeight="false" outlineLevel="0" collapsed="false">
      <c r="A28589" s="2" t="s">
        <v>28594</v>
      </c>
      <c r="B28589" s="3" t="n">
        <v>38.1766777038574</v>
      </c>
      <c r="C28589" s="3" t="n">
        <v>8.99044227600097</v>
      </c>
      <c r="D28589" s="3" t="n">
        <v>30.9549198150634</v>
      </c>
      <c r="E28589" s="3" t="n">
        <v>8.47219848632812</v>
      </c>
      <c r="F28589" s="3" t="n">
        <v>262.256225585937</v>
      </c>
      <c r="G28589" s="3" t="n">
        <v>0.764093697071075</v>
      </c>
    </row>
    <row r="28590" customFormat="false" ht="13.8" hidden="false" customHeight="false" outlineLevel="0" collapsed="false">
      <c r="A28590" s="2" t="s">
        <v>28595</v>
      </c>
      <c r="B28590" s="3" t="n">
        <v>38.0583114624023</v>
      </c>
      <c r="C28590" s="3" t="n">
        <v>9.07068061828613</v>
      </c>
      <c r="D28590" s="3" t="n">
        <v>30.8618412017822</v>
      </c>
      <c r="E28590" s="3" t="n">
        <v>8.46881294250488</v>
      </c>
      <c r="F28590" s="3" t="n">
        <v>261.363159179687</v>
      </c>
      <c r="G28590" s="3" t="n">
        <v>0.757103025913238</v>
      </c>
    </row>
    <row r="28591" customFormat="false" ht="13.8" hidden="false" customHeight="false" outlineLevel="0" collapsed="false">
      <c r="A28591" s="2" t="s">
        <v>28596</v>
      </c>
      <c r="B28591" s="3" t="n">
        <v>38.0424613952636</v>
      </c>
      <c r="C28591" s="3" t="n">
        <v>9.02894210815429</v>
      </c>
      <c r="D28591" s="3" t="n">
        <v>30.8152999877929</v>
      </c>
      <c r="E28591" s="3" t="n">
        <v>8.44770812988281</v>
      </c>
      <c r="F28591" s="3" t="n">
        <v>260.318664550781</v>
      </c>
      <c r="G28591" s="3" t="n">
        <v>0.757878899574279</v>
      </c>
    </row>
    <row r="28592" customFormat="false" ht="13.8" hidden="false" customHeight="false" outlineLevel="0" collapsed="false">
      <c r="A28592" s="2" t="s">
        <v>28597</v>
      </c>
      <c r="B28592" s="3" t="n">
        <v>38.0352210998535</v>
      </c>
      <c r="C28592" s="3" t="n">
        <v>9.0365343093872</v>
      </c>
      <c r="D28592" s="3" t="n">
        <v>30.9297676086425</v>
      </c>
      <c r="E28592" s="3" t="n">
        <v>8.47248744964599</v>
      </c>
      <c r="F28592" s="3" t="n">
        <v>262.052062988281</v>
      </c>
      <c r="G28592" s="3" t="n">
        <v>0.762429594993591</v>
      </c>
    </row>
    <row r="28593" customFormat="false" ht="13.8" hidden="false" customHeight="false" outlineLevel="0" collapsed="false">
      <c r="A28593" s="2" t="s">
        <v>28598</v>
      </c>
      <c r="B28593" s="3" t="n">
        <v>38.0534782409668</v>
      </c>
      <c r="C28593" s="3" t="n">
        <v>9.03594589233398</v>
      </c>
      <c r="D28593" s="3" t="n">
        <v>30.8862724304199</v>
      </c>
      <c r="E28593" s="3" t="n">
        <v>8.48339653015136</v>
      </c>
      <c r="F28593" s="3" t="n">
        <v>262.0205078125</v>
      </c>
      <c r="G28593" s="3" t="n">
        <v>0.762021660804748</v>
      </c>
    </row>
    <row r="28594" customFormat="false" ht="13.8" hidden="false" customHeight="false" outlineLevel="0" collapsed="false">
      <c r="A28594" s="4" t="s">
        <v>28599</v>
      </c>
      <c r="B28594" s="5" t="n">
        <v>38.0674781799316</v>
      </c>
      <c r="C28594" s="5" t="n">
        <v>9.01731014251709</v>
      </c>
      <c r="D28594" s="5" t="n">
        <v>30.9587955474853</v>
      </c>
      <c r="E28594" s="5" t="n">
        <v>8.48267745971679</v>
      </c>
      <c r="F28594" s="5" t="n">
        <v>262.613464355468</v>
      </c>
      <c r="G28594" s="5" t="n">
        <v>0.765043079853057</v>
      </c>
    </row>
    <row r="28595" customFormat="false" ht="13.8" hidden="false" customHeight="false" outlineLevel="0" collapsed="false">
      <c r="A28595" s="4" t="s">
        <v>28600</v>
      </c>
      <c r="B28595" s="5" t="n">
        <v>38.09370803833</v>
      </c>
      <c r="C28595" s="5" t="n">
        <v>9.03754520416259</v>
      </c>
      <c r="D28595" s="5" t="n">
        <v>30.9297523498535</v>
      </c>
      <c r="E28595" s="5" t="n">
        <v>8.49558353424072</v>
      </c>
      <c r="F28595" s="5" t="n">
        <v>262.766296386718</v>
      </c>
      <c r="G28595" s="5" t="n">
        <v>0.763248443603515</v>
      </c>
    </row>
    <row r="28596" customFormat="false" ht="13.8" hidden="false" customHeight="false" outlineLevel="0" collapsed="false">
      <c r="A28596" s="4" t="s">
        <v>28601</v>
      </c>
      <c r="B28596" s="5" t="n">
        <v>38.0145416259765</v>
      </c>
      <c r="C28596" s="5" t="n">
        <v>9.04639244079589</v>
      </c>
      <c r="D28596" s="5" t="n">
        <v>31.0245876312255</v>
      </c>
      <c r="E28596" s="5" t="n">
        <v>8.45226669311523</v>
      </c>
      <c r="F28596" s="5" t="n">
        <v>262.228088378906</v>
      </c>
      <c r="G28596" s="5" t="n">
        <v>0.762524902820587</v>
      </c>
    </row>
    <row r="28597" customFormat="false" ht="13.8" hidden="false" customHeight="false" outlineLevel="0" collapsed="false">
      <c r="A28597" s="4" t="s">
        <v>28602</v>
      </c>
      <c r="B28597" s="5" t="n">
        <v>38.0344467163085</v>
      </c>
      <c r="C28597" s="5" t="n">
        <v>9.02399826049804</v>
      </c>
      <c r="D28597" s="5" t="n">
        <v>31.0769004821777</v>
      </c>
      <c r="E28597" s="5" t="n">
        <v>8.44733047485351</v>
      </c>
      <c r="F28597" s="5" t="n">
        <v>262.516845703125</v>
      </c>
      <c r="G28597" s="5" t="n">
        <v>0.764858424663543</v>
      </c>
    </row>
    <row r="28598" customFormat="false" ht="13.8" hidden="false" customHeight="false" outlineLevel="0" collapsed="false">
      <c r="A28598" s="4" t="s">
        <v>28603</v>
      </c>
      <c r="B28598" s="5" t="n">
        <v>38.1229438781738</v>
      </c>
      <c r="C28598" s="5" t="n">
        <v>9.06764411926269</v>
      </c>
      <c r="D28598" s="5" t="n">
        <v>31.0098037719726</v>
      </c>
      <c r="E28598" s="5" t="n">
        <v>8.4963903427124</v>
      </c>
      <c r="F28598" s="5" t="n">
        <v>263.471405029296</v>
      </c>
      <c r="G28598" s="5" t="n">
        <v>0.762171328067779</v>
      </c>
    </row>
    <row r="28599" customFormat="false" ht="13.8" hidden="false" customHeight="false" outlineLevel="0" collapsed="false">
      <c r="A28599" s="2" t="s">
        <v>28604</v>
      </c>
      <c r="B28599" s="3" t="n">
        <v>37.9076538085937</v>
      </c>
      <c r="C28599" s="3" t="n">
        <v>9.02205753326416</v>
      </c>
      <c r="D28599" s="3" t="n">
        <v>30.8459377288818</v>
      </c>
      <c r="E28599" s="3" t="n">
        <v>8.47448921203613</v>
      </c>
      <c r="F28599" s="3" t="n">
        <v>261.403564453125</v>
      </c>
      <c r="G28599" s="3" t="n">
        <v>0.764326632022857</v>
      </c>
    </row>
    <row r="28600" customFormat="false" ht="13.8" hidden="false" customHeight="false" outlineLevel="0" collapsed="false">
      <c r="A28600" s="2" t="s">
        <v>28605</v>
      </c>
      <c r="B28600" s="3" t="n">
        <v>37.9105186462402</v>
      </c>
      <c r="C28600" s="3" t="n">
        <v>9.0049877166748</v>
      </c>
      <c r="D28600" s="3" t="n">
        <v>30.8925952911376</v>
      </c>
      <c r="E28600" s="3" t="n">
        <v>8.4717435836792</v>
      </c>
      <c r="F28600" s="3" t="n">
        <v>261.714141845703</v>
      </c>
      <c r="G28600" s="3" t="n">
        <v>0.766627430915832</v>
      </c>
    </row>
    <row r="28601" customFormat="false" ht="13.8" hidden="false" customHeight="false" outlineLevel="0" collapsed="false">
      <c r="A28601" s="4" t="s">
        <v>28606</v>
      </c>
      <c r="B28601" s="5" t="n">
        <v>38.0177116394043</v>
      </c>
      <c r="C28601" s="5" t="n">
        <v>9.05513763427734</v>
      </c>
      <c r="D28601" s="5" t="n">
        <v>30.961591720581</v>
      </c>
      <c r="E28601" s="5" t="n">
        <v>8.49001216888427</v>
      </c>
      <c r="F28601" s="5" t="n">
        <v>262.864288330078</v>
      </c>
      <c r="G28601" s="5" t="n">
        <v>0.763572990894317</v>
      </c>
    </row>
    <row r="28602" customFormat="false" ht="13.8" hidden="false" customHeight="false" outlineLevel="0" collapsed="false">
      <c r="A28602" s="4" t="s">
        <v>28607</v>
      </c>
      <c r="B28602" s="5" t="n">
        <v>37.9216003417968</v>
      </c>
      <c r="C28602" s="5" t="n">
        <v>9.03244018554687</v>
      </c>
      <c r="D28602" s="5" t="n">
        <v>30.8174800872802</v>
      </c>
      <c r="E28602" s="5" t="n">
        <v>8.49442386627197</v>
      </c>
      <c r="F28602" s="5" t="n">
        <v>261.776733398437</v>
      </c>
      <c r="G28602" s="5" t="n">
        <v>0.76425677537918</v>
      </c>
    </row>
    <row r="28603" customFormat="false" ht="13.8" hidden="false" customHeight="false" outlineLevel="0" collapsed="false">
      <c r="A28603" s="2" t="s">
        <v>28608</v>
      </c>
      <c r="B28603" s="3" t="n">
        <v>37.8795051574707</v>
      </c>
      <c r="C28603" s="3" t="n">
        <v>8.9515676498413</v>
      </c>
      <c r="D28603" s="3" t="n">
        <v>30.9587211608886</v>
      </c>
      <c r="E28603" s="3" t="n">
        <v>8.43770408630371</v>
      </c>
      <c r="F28603" s="3" t="n">
        <v>261.220520019531</v>
      </c>
      <c r="G28603" s="3" t="n">
        <v>0.770378053188324</v>
      </c>
    </row>
    <row r="28604" customFormat="false" ht="13.8" hidden="false" customHeight="false" outlineLevel="0" collapsed="false">
      <c r="A28604" s="2" t="s">
        <v>28609</v>
      </c>
      <c r="B28604" s="3" t="n">
        <v>38.0012550354003</v>
      </c>
      <c r="C28604" s="3" t="n">
        <v>9.0314655303955</v>
      </c>
      <c r="D28604" s="3" t="n">
        <v>30.8953819274902</v>
      </c>
      <c r="E28604" s="3" t="n">
        <v>8.48927021026611</v>
      </c>
      <c r="F28604" s="3" t="n">
        <v>262.279235839843</v>
      </c>
      <c r="G28604" s="3" t="n">
        <v>0.76420122385025</v>
      </c>
    </row>
    <row r="28605" customFormat="false" ht="13.8" hidden="false" customHeight="false" outlineLevel="0" collapsed="false">
      <c r="A28605" s="2" t="s">
        <v>28610</v>
      </c>
      <c r="B28605" s="3" t="n">
        <v>37.9763832092285</v>
      </c>
      <c r="C28605" s="3" t="n">
        <v>9.03880786895752</v>
      </c>
      <c r="D28605" s="3" t="n">
        <v>30.8835697174072</v>
      </c>
      <c r="E28605" s="3" t="n">
        <v>8.47748470306396</v>
      </c>
      <c r="F28605" s="3" t="n">
        <v>261.815002441406</v>
      </c>
      <c r="G28605" s="3" t="n">
        <v>0.762728154659271</v>
      </c>
    </row>
    <row r="28606" customFormat="false" ht="13.8" hidden="false" customHeight="false" outlineLevel="0" collapsed="false">
      <c r="A28606" s="2" t="s">
        <v>28611</v>
      </c>
      <c r="B28606" s="3" t="n">
        <v>37.9761810302734</v>
      </c>
      <c r="C28606" s="3" t="n">
        <v>9.03417682647705</v>
      </c>
      <c r="D28606" s="3" t="n">
        <v>30.8497810363769</v>
      </c>
      <c r="E28606" s="3" t="n">
        <v>8.48741817474365</v>
      </c>
      <c r="F28606" s="3" t="n">
        <v>261.834991455078</v>
      </c>
      <c r="G28606" s="3" t="n">
        <v>0.763181447982788</v>
      </c>
    </row>
    <row r="28607" customFormat="false" ht="13.8" hidden="false" customHeight="false" outlineLevel="0" collapsed="false">
      <c r="A28607" s="2" t="s">
        <v>28612</v>
      </c>
      <c r="B28607" s="3" t="n">
        <v>38.0481643676757</v>
      </c>
      <c r="C28607" s="3" t="n">
        <v>9.01011753082275</v>
      </c>
      <c r="D28607" s="3" t="n">
        <v>30.9107780456542</v>
      </c>
      <c r="E28607" s="3" t="n">
        <v>8.46562671661377</v>
      </c>
      <c r="F28607" s="3" t="n">
        <v>261.679107666015</v>
      </c>
      <c r="G28607" s="3" t="n">
        <v>0.763316929340362</v>
      </c>
    </row>
    <row r="28608" customFormat="false" ht="13.8" hidden="false" customHeight="false" outlineLevel="0" collapsed="false">
      <c r="A28608" s="2" t="s">
        <v>28613</v>
      </c>
      <c r="B28608" s="3" t="n">
        <v>38.0737342834472</v>
      </c>
      <c r="C28608" s="3" t="n">
        <v>9.04247856140136</v>
      </c>
      <c r="D28608" s="3" t="n">
        <v>30.9464454650878</v>
      </c>
      <c r="E28608" s="3" t="n">
        <v>8.46928215026855</v>
      </c>
      <c r="F28608" s="3" t="n">
        <v>262.094177246093</v>
      </c>
      <c r="G28608" s="3" t="n">
        <v>0.761280000209808</v>
      </c>
    </row>
    <row r="28609" customFormat="false" ht="13.8" hidden="false" customHeight="false" outlineLevel="0" collapsed="false">
      <c r="A28609" s="2" t="s">
        <v>28614</v>
      </c>
      <c r="B28609" s="3" t="n">
        <v>38.0074348449707</v>
      </c>
      <c r="C28609" s="3" t="n">
        <v>9.01003074645996</v>
      </c>
      <c r="D28609" s="3" t="n">
        <v>30.86616897583</v>
      </c>
      <c r="E28609" s="3" t="n">
        <v>8.47168159484863</v>
      </c>
      <c r="F28609" s="3" t="n">
        <v>261.488342285156</v>
      </c>
      <c r="G28609" s="3" t="n">
        <v>0.763585209846496</v>
      </c>
    </row>
    <row r="28610" customFormat="false" ht="13.8" hidden="false" customHeight="false" outlineLevel="0" collapsed="false">
      <c r="A28610" s="2" t="s">
        <v>28615</v>
      </c>
      <c r="B28610" s="3" t="n">
        <v>37.9864921569824</v>
      </c>
      <c r="C28610" s="3" t="n">
        <v>9.03631019592285</v>
      </c>
      <c r="D28610" s="3" t="n">
        <v>30.8533706665039</v>
      </c>
      <c r="E28610" s="3" t="n">
        <v>8.47579097747802</v>
      </c>
      <c r="F28610" s="3" t="n">
        <v>261.506713867187</v>
      </c>
      <c r="G28610" s="3" t="n">
        <v>0.761837780475616</v>
      </c>
    </row>
    <row r="28611" customFormat="false" ht="13.8" hidden="false" customHeight="false" outlineLevel="0" collapsed="false">
      <c r="A28611" s="2" t="s">
        <v>28616</v>
      </c>
      <c r="B28611" s="3" t="n">
        <v>37.8820610046386</v>
      </c>
      <c r="C28611" s="3" t="n">
        <v>9.03907775878906</v>
      </c>
      <c r="D28611" s="3" t="n">
        <v>30.8056602478027</v>
      </c>
      <c r="E28611" s="3" t="n">
        <v>8.4699535369873</v>
      </c>
      <c r="F28611" s="3" t="n">
        <v>260.92251586914</v>
      </c>
      <c r="G28611" s="3" t="n">
        <v>0.761997997760772</v>
      </c>
    </row>
    <row r="28612" customFormat="false" ht="13.8" hidden="false" customHeight="false" outlineLevel="0" collapsed="false">
      <c r="A28612" s="2" t="s">
        <v>28617</v>
      </c>
      <c r="B28612" s="3" t="n">
        <v>37.9520301818847</v>
      </c>
      <c r="C28612" s="3" t="n">
        <v>9.03104496002197</v>
      </c>
      <c r="D28612" s="3" t="n">
        <v>30.8247699737548</v>
      </c>
      <c r="E28612" s="3" t="n">
        <v>8.45503711700439</v>
      </c>
      <c r="F28612" s="3" t="n">
        <v>260.624572753906</v>
      </c>
      <c r="G28612" s="3" t="n">
        <v>0.760400414466857</v>
      </c>
    </row>
    <row r="28613" customFormat="false" ht="13.8" hidden="false" customHeight="false" outlineLevel="0" collapsed="false">
      <c r="A28613" s="2" t="s">
        <v>28618</v>
      </c>
      <c r="B28613" s="3" t="n">
        <v>37.86665725708</v>
      </c>
      <c r="C28613" s="3" t="n">
        <v>9.00058650970459</v>
      </c>
      <c r="D28613" s="3" t="n">
        <v>30.8954162597656</v>
      </c>
      <c r="E28613" s="3" t="n">
        <v>8.47494602203369</v>
      </c>
      <c r="F28613" s="3" t="n">
        <v>261.836975097656</v>
      </c>
      <c r="G28613" s="3" t="n">
        <v>0.768251121044158</v>
      </c>
    </row>
    <row r="28614" customFormat="false" ht="13.8" hidden="false" customHeight="false" outlineLevel="0" collapsed="false">
      <c r="A28614" s="2" t="s">
        <v>28619</v>
      </c>
      <c r="B28614" s="3" t="n">
        <v>37.8854141235351</v>
      </c>
      <c r="C28614" s="3" t="n">
        <v>9.00684356689453</v>
      </c>
      <c r="D28614" s="3" t="n">
        <v>30.9115962982177</v>
      </c>
      <c r="E28614" s="3" t="n">
        <v>8.47867774963378</v>
      </c>
      <c r="F28614" s="3" t="n">
        <v>262.089477539062</v>
      </c>
      <c r="G28614" s="3" t="n">
        <v>0.768077313899993</v>
      </c>
    </row>
    <row r="28615" customFormat="false" ht="13.8" hidden="false" customHeight="false" outlineLevel="0" collapsed="false">
      <c r="A28615" s="2" t="s">
        <v>28620</v>
      </c>
      <c r="B28615" s="3" t="n">
        <v>37.9090423583984</v>
      </c>
      <c r="C28615" s="3" t="n">
        <v>9.01994800567627</v>
      </c>
      <c r="D28615" s="3" t="n">
        <v>30.9465312957763</v>
      </c>
      <c r="E28615" s="3" t="n">
        <v>8.48334980010986</v>
      </c>
      <c r="F28615" s="3" t="n">
        <v>262.530242919921</v>
      </c>
      <c r="G28615" s="3" t="n">
        <v>0.767772376537323</v>
      </c>
    </row>
    <row r="28616" customFormat="false" ht="13.8" hidden="false" customHeight="false" outlineLevel="0" collapsed="false">
      <c r="A28616" s="2" t="s">
        <v>28621</v>
      </c>
      <c r="B28616" s="3" t="n">
        <v>37.8456840515136</v>
      </c>
      <c r="C28616" s="3" t="n">
        <v>9.01008510589599</v>
      </c>
      <c r="D28616" s="3" t="n">
        <v>30.895315170288</v>
      </c>
      <c r="E28616" s="3" t="n">
        <v>8.49402236938476</v>
      </c>
      <c r="F28616" s="3" t="n">
        <v>262.425506591796</v>
      </c>
      <c r="G28616" s="3" t="n">
        <v>0.769592463970184</v>
      </c>
    </row>
    <row r="28617" customFormat="false" ht="13.8" hidden="false" customHeight="false" outlineLevel="0" collapsed="false">
      <c r="A28617" s="2" t="s">
        <v>28622</v>
      </c>
      <c r="B28617" s="3" t="n">
        <v>37.9006118774414</v>
      </c>
      <c r="C28617" s="3" t="n">
        <v>9.00400829315185</v>
      </c>
      <c r="D28617" s="3" t="n">
        <v>30.8720111846923</v>
      </c>
      <c r="E28617" s="3" t="n">
        <v>8.47972774505615</v>
      </c>
      <c r="F28617" s="3" t="n">
        <v>261.786254882812</v>
      </c>
      <c r="G28617" s="3" t="n">
        <v>0.767122507095336</v>
      </c>
    </row>
    <row r="28618" customFormat="false" ht="13.8" hidden="false" customHeight="false" outlineLevel="0" collapsed="false">
      <c r="A28618" s="2" t="s">
        <v>28623</v>
      </c>
      <c r="B28618" s="3" t="n">
        <v>37.9552154541015</v>
      </c>
      <c r="C28618" s="3" t="n">
        <v>9.0178165435791</v>
      </c>
      <c r="D28618" s="3" t="n">
        <v>30.8780002593994</v>
      </c>
      <c r="E28618" s="3" t="n">
        <v>8.47285175323486</v>
      </c>
      <c r="F28618" s="3" t="n">
        <v>261.624725341796</v>
      </c>
      <c r="G28618" s="3" t="n">
        <v>0.764374017715454</v>
      </c>
    </row>
    <row r="28619" customFormat="false" ht="13.8" hidden="false" customHeight="false" outlineLevel="0" collapsed="false">
      <c r="A28619" s="2" t="s">
        <v>28624</v>
      </c>
      <c r="B28619" s="3" t="n">
        <v>37.9637069702148</v>
      </c>
      <c r="C28619" s="3" t="n">
        <v>9.01850414276123</v>
      </c>
      <c r="D28619" s="3" t="n">
        <v>30.9362411499023</v>
      </c>
      <c r="E28619" s="3" t="n">
        <v>8.47140789031982</v>
      </c>
      <c r="F28619" s="3" t="n">
        <v>262.073516845703</v>
      </c>
      <c r="G28619" s="3" t="n">
        <v>0.765455603599548</v>
      </c>
    </row>
    <row r="28620" customFormat="false" ht="13.8" hidden="false" customHeight="false" outlineLevel="0" collapsed="false">
      <c r="A28620" s="2" t="s">
        <v>28625</v>
      </c>
      <c r="B28620" s="3" t="n">
        <v>37.9458580017089</v>
      </c>
      <c r="C28620" s="3" t="n">
        <v>9.0150146484375</v>
      </c>
      <c r="D28620" s="3" t="n">
        <v>30.8895416259765</v>
      </c>
      <c r="E28620" s="3" t="n">
        <v>8.46632003784179</v>
      </c>
      <c r="F28620" s="3" t="n">
        <v>261.520751953125</v>
      </c>
      <c r="G28620" s="3" t="n">
        <v>0.764496207237243</v>
      </c>
    </row>
    <row r="28621" customFormat="false" ht="13.8" hidden="false" customHeight="false" outlineLevel="0" collapsed="false">
      <c r="A28621" s="2" t="s">
        <v>28626</v>
      </c>
      <c r="B28621" s="3" t="n">
        <v>37.9317398071289</v>
      </c>
      <c r="C28621" s="3" t="n">
        <v>9.03016567230224</v>
      </c>
      <c r="D28621" s="3" t="n">
        <v>30.8010730743408</v>
      </c>
      <c r="E28621" s="3" t="n">
        <v>8.47936058044433</v>
      </c>
      <c r="F28621" s="3" t="n">
        <v>261.173400878906</v>
      </c>
      <c r="G28621" s="3" t="n">
        <v>0.762483537197113</v>
      </c>
    </row>
    <row r="28622" customFormat="false" ht="13.8" hidden="false" customHeight="false" outlineLevel="0" collapsed="false">
      <c r="A28622" s="2" t="s">
        <v>28627</v>
      </c>
      <c r="B28622" s="3" t="n">
        <v>37.9742393493652</v>
      </c>
      <c r="C28622" s="3" t="n">
        <v>8.99666404724121</v>
      </c>
      <c r="D28622" s="3" t="n">
        <v>30.9096794128417</v>
      </c>
      <c r="E28622" s="3" t="n">
        <v>8.4483470916748</v>
      </c>
      <c r="F28622" s="3" t="n">
        <v>261.135711669921</v>
      </c>
      <c r="G28622" s="3" t="n">
        <v>0.764356017112731</v>
      </c>
    </row>
    <row r="28623" customFormat="false" ht="13.8" hidden="false" customHeight="false" outlineLevel="0" collapsed="false">
      <c r="A28623" s="2" t="s">
        <v>28628</v>
      </c>
      <c r="B28623" s="3" t="n">
        <v>37.9529418945312</v>
      </c>
      <c r="C28623" s="3" t="n">
        <v>9.00000095367431</v>
      </c>
      <c r="D28623" s="3" t="n">
        <v>30.8776340484619</v>
      </c>
      <c r="E28623" s="3" t="n">
        <v>8.44326591491699</v>
      </c>
      <c r="F28623" s="3" t="n">
        <v>260.708068847656</v>
      </c>
      <c r="G28623" s="3" t="n">
        <v>0.763249397277832</v>
      </c>
    </row>
    <row r="28624" customFormat="false" ht="13.8" hidden="false" customHeight="false" outlineLevel="0" collapsed="false">
      <c r="A28624" s="2" t="s">
        <v>28629</v>
      </c>
      <c r="B28624" s="3" t="n">
        <v>38.0434951782226</v>
      </c>
      <c r="C28624" s="3" t="n">
        <v>9.01235294342041</v>
      </c>
      <c r="D28624" s="3" t="n">
        <v>30.9052009582519</v>
      </c>
      <c r="E28624" s="3" t="n">
        <v>8.43207550048828</v>
      </c>
      <c r="F28624" s="3" t="n">
        <v>260.595001220703</v>
      </c>
      <c r="G28624" s="3" t="n">
        <v>0.760059297084808</v>
      </c>
    </row>
    <row r="28625" customFormat="false" ht="13.8" hidden="false" customHeight="false" outlineLevel="0" collapsed="false">
      <c r="A28625" s="2" t="s">
        <v>28630</v>
      </c>
      <c r="B28625" s="3" t="n">
        <v>38.0320739746093</v>
      </c>
      <c r="C28625" s="3" t="n">
        <v>9.00622081756591</v>
      </c>
      <c r="D28625" s="3" t="n">
        <v>30.9831199645996</v>
      </c>
      <c r="E28625" s="3" t="n">
        <v>8.45353031158447</v>
      </c>
      <c r="F28625" s="3" t="n">
        <v>261.916748046875</v>
      </c>
      <c r="G28625" s="3" t="n">
        <v>0.764664053916931</v>
      </c>
    </row>
    <row r="28626" customFormat="false" ht="13.8" hidden="false" customHeight="false" outlineLevel="0" collapsed="false">
      <c r="A28626" s="2" t="s">
        <v>28631</v>
      </c>
      <c r="B28626" s="3" t="n">
        <v>37.8569908142089</v>
      </c>
      <c r="C28626" s="3" t="n">
        <v>9.01316356658935</v>
      </c>
      <c r="D28626" s="3" t="n">
        <v>30.8239555358886</v>
      </c>
      <c r="E28626" s="3" t="n">
        <v>8.47531509399414</v>
      </c>
      <c r="F28626" s="3" t="n">
        <v>261.242736816406</v>
      </c>
      <c r="G28626" s="3" t="n">
        <v>0.765633404254913</v>
      </c>
    </row>
    <row r="28627" customFormat="false" ht="13.8" hidden="false" customHeight="false" outlineLevel="0" collapsed="false">
      <c r="A28627" s="2" t="s">
        <v>28632</v>
      </c>
      <c r="B28627" s="3" t="n">
        <v>38.062026977539</v>
      </c>
      <c r="C28627" s="3" t="n">
        <v>8.97932052612304</v>
      </c>
      <c r="D28627" s="3" t="n">
        <v>31.0377216339111</v>
      </c>
      <c r="E28627" s="3" t="n">
        <v>8.43310737609863</v>
      </c>
      <c r="F28627" s="3" t="n">
        <v>261.744445800781</v>
      </c>
      <c r="G28627" s="3" t="n">
        <v>0.765847146511077</v>
      </c>
    </row>
    <row r="28628" customFormat="false" ht="13.8" hidden="false" customHeight="false" outlineLevel="0" collapsed="false">
      <c r="A28628" s="2" t="s">
        <v>28633</v>
      </c>
      <c r="B28628" s="3" t="n">
        <v>38.0058937072753</v>
      </c>
      <c r="C28628" s="3" t="n">
        <v>9.00564193725586</v>
      </c>
      <c r="D28628" s="3" t="n">
        <v>30.9735527038574</v>
      </c>
      <c r="E28628" s="3" t="n">
        <v>8.44504070281982</v>
      </c>
      <c r="F28628" s="3" t="n">
        <v>261.57290649414</v>
      </c>
      <c r="G28628" s="3" t="n">
        <v>0.764235377311706</v>
      </c>
    </row>
    <row r="28629" customFormat="false" ht="13.8" hidden="false" customHeight="false" outlineLevel="0" collapsed="false">
      <c r="A28629" s="2" t="s">
        <v>28634</v>
      </c>
      <c r="B28629" s="3" t="n">
        <v>38.0920448303222</v>
      </c>
      <c r="C28629" s="3" t="n">
        <v>9.00829315185546</v>
      </c>
      <c r="D28629" s="3" t="n">
        <v>30.9724750518798</v>
      </c>
      <c r="E28629" s="3" t="n">
        <v>8.45330619812011</v>
      </c>
      <c r="F28629" s="3" t="n">
        <v>261.81982421875</v>
      </c>
      <c r="G28629" s="3" t="n">
        <v>0.763002097606658</v>
      </c>
    </row>
    <row r="28630" customFormat="false" ht="13.8" hidden="false" customHeight="false" outlineLevel="0" collapsed="false">
      <c r="A28630" s="2" t="s">
        <v>28635</v>
      </c>
      <c r="B28630" s="3" t="n">
        <v>37.9853858947753</v>
      </c>
      <c r="C28630" s="3" t="n">
        <v>9.00679969787597</v>
      </c>
      <c r="D28630" s="3" t="n">
        <v>30.9707317352294</v>
      </c>
      <c r="E28630" s="3" t="n">
        <v>8.43756008148193</v>
      </c>
      <c r="F28630" s="3" t="n">
        <v>261.317413330078</v>
      </c>
      <c r="G28630" s="3" t="n">
        <v>0.763802886009216</v>
      </c>
    </row>
    <row r="28631" customFormat="false" ht="13.8" hidden="false" customHeight="false" outlineLevel="0" collapsed="false">
      <c r="A28631" s="2" t="s">
        <v>28636</v>
      </c>
      <c r="B28631" s="3" t="n">
        <v>37.9883346557617</v>
      </c>
      <c r="C28631" s="3" t="n">
        <v>8.99924755096435</v>
      </c>
      <c r="D28631" s="3" t="n">
        <v>30.8691864013671</v>
      </c>
      <c r="E28631" s="3" t="n">
        <v>8.46247577667236</v>
      </c>
      <c r="F28631" s="3" t="n">
        <v>261.229736328125</v>
      </c>
      <c r="G28631" s="3" t="n">
        <v>0.76412808895111</v>
      </c>
    </row>
    <row r="28632" customFormat="false" ht="13.8" hidden="false" customHeight="false" outlineLevel="0" collapsed="false">
      <c r="A28632" s="2" t="s">
        <v>28637</v>
      </c>
      <c r="B28632" s="3" t="n">
        <v>37.8236274719238</v>
      </c>
      <c r="C28632" s="3" t="n">
        <v>9.01744174957275</v>
      </c>
      <c r="D28632" s="3" t="n">
        <v>30.6986274719238</v>
      </c>
      <c r="E28632" s="3" t="n">
        <v>8.46419143676757</v>
      </c>
      <c r="F28632" s="3" t="n">
        <v>259.839050292968</v>
      </c>
      <c r="G28632" s="3" t="n">
        <v>0.761829674243927</v>
      </c>
    </row>
    <row r="28633" customFormat="false" ht="13.8" hidden="false" customHeight="false" outlineLevel="0" collapsed="false">
      <c r="A28633" s="2" t="s">
        <v>28638</v>
      </c>
      <c r="B28633" s="3" t="n">
        <v>37.8924674987793</v>
      </c>
      <c r="C28633" s="3" t="n">
        <v>9.02193164825439</v>
      </c>
      <c r="D28633" s="3" t="n">
        <v>30.7177696228027</v>
      </c>
      <c r="E28633" s="3" t="n">
        <v>8.47790241241455</v>
      </c>
      <c r="F28633" s="3" t="n">
        <v>260.422241210937</v>
      </c>
      <c r="G28633" s="3" t="n">
        <v>0.761773109436035</v>
      </c>
    </row>
    <row r="28634" customFormat="false" ht="13.8" hidden="false" customHeight="false" outlineLevel="0" collapsed="false">
      <c r="A28634" s="2" t="s">
        <v>28639</v>
      </c>
      <c r="B28634" s="3" t="n">
        <v>37.7801895141601</v>
      </c>
      <c r="C28634" s="3" t="n">
        <v>9.03579330444336</v>
      </c>
      <c r="D28634" s="3" t="n">
        <v>30.6380939483642</v>
      </c>
      <c r="E28634" s="3" t="n">
        <v>8.48556995391845</v>
      </c>
      <c r="F28634" s="3" t="n">
        <v>259.981689453125</v>
      </c>
      <c r="G28634" s="3" t="n">
        <v>0.761574387550354</v>
      </c>
    </row>
    <row r="28635" customFormat="false" ht="13.8" hidden="false" customHeight="false" outlineLevel="0" collapsed="false">
      <c r="A28635" s="2" t="s">
        <v>28640</v>
      </c>
      <c r="B28635" s="3" t="n">
        <v>37.8811225891113</v>
      </c>
      <c r="C28635" s="3" t="n">
        <v>9.03779888153076</v>
      </c>
      <c r="D28635" s="3" t="n">
        <v>30.7552547454834</v>
      </c>
      <c r="E28635" s="3" t="n">
        <v>8.47021961212158</v>
      </c>
      <c r="F28635" s="3" t="n">
        <v>260.503753662109</v>
      </c>
      <c r="G28635" s="3" t="n">
        <v>0.760901570320129</v>
      </c>
    </row>
    <row r="28636" customFormat="false" ht="13.8" hidden="false" customHeight="false" outlineLevel="0" collapsed="false">
      <c r="A28636" s="2" t="s">
        <v>28641</v>
      </c>
      <c r="B28636" s="3" t="n">
        <v>37.9029998779296</v>
      </c>
      <c r="C28636" s="3" t="n">
        <v>9.01364231109619</v>
      </c>
      <c r="D28636" s="3" t="n">
        <v>30.6720256805419</v>
      </c>
      <c r="E28636" s="3" t="n">
        <v>8.45351123809814</v>
      </c>
      <c r="F28636" s="3" t="n">
        <v>259.286315917968</v>
      </c>
      <c r="G28636" s="3" t="n">
        <v>0.758936941623687</v>
      </c>
    </row>
    <row r="28637" customFormat="false" ht="13.8" hidden="false" customHeight="false" outlineLevel="0" collapsed="false">
      <c r="A28637" s="2" t="s">
        <v>28642</v>
      </c>
      <c r="B28637" s="3" t="n">
        <v>37.9995079040527</v>
      </c>
      <c r="C28637" s="3" t="n">
        <v>9.01570034027099</v>
      </c>
      <c r="D28637" s="3" t="n">
        <v>30.7874412536621</v>
      </c>
      <c r="E28637" s="3" t="n">
        <v>8.4621992111206</v>
      </c>
      <c r="F28637" s="3" t="n">
        <v>260.52944946289</v>
      </c>
      <c r="G28637" s="3" t="n">
        <v>0.760465264320373</v>
      </c>
    </row>
    <row r="28638" customFormat="false" ht="13.8" hidden="false" customHeight="false" outlineLevel="0" collapsed="false">
      <c r="A28638" s="2" t="s">
        <v>28643</v>
      </c>
      <c r="B28638" s="3" t="n">
        <v>37.8848495483398</v>
      </c>
      <c r="C28638" s="3" t="n">
        <v>9.02490520477295</v>
      </c>
      <c r="D28638" s="3" t="n">
        <v>30.7862834930419</v>
      </c>
      <c r="E28638" s="3" t="n">
        <v>8.46960163116455</v>
      </c>
      <c r="F28638" s="3" t="n">
        <v>260.74755859375</v>
      </c>
      <c r="G28638" s="3" t="n">
        <v>0.762626767158508</v>
      </c>
    </row>
    <row r="28639" customFormat="false" ht="13.8" hidden="false" customHeight="false" outlineLevel="0" collapsed="false">
      <c r="A28639" s="2" t="s">
        <v>28644</v>
      </c>
      <c r="B28639" s="3" t="n">
        <v>37.9312782287597</v>
      </c>
      <c r="C28639" s="3" t="n">
        <v>9.04895305633545</v>
      </c>
      <c r="D28639" s="3" t="n">
        <v>30.7892742156982</v>
      </c>
      <c r="E28639" s="3" t="n">
        <v>8.47246074676513</v>
      </c>
      <c r="F28639" s="3" t="n">
        <v>260.860931396484</v>
      </c>
      <c r="G28639" s="3" t="n">
        <v>0.759999334812164</v>
      </c>
    </row>
    <row r="28640" customFormat="false" ht="13.8" hidden="false" customHeight="false" outlineLevel="0" collapsed="false">
      <c r="A28640" s="2" t="s">
        <v>28645</v>
      </c>
      <c r="B28640" s="3" t="n">
        <v>37.9002342224121</v>
      </c>
      <c r="C28640" s="3" t="n">
        <v>9.02083873748779</v>
      </c>
      <c r="D28640" s="3" t="n">
        <v>30.7103118896484</v>
      </c>
      <c r="E28640" s="3" t="n">
        <v>8.46150207519531</v>
      </c>
      <c r="F28640" s="3" t="n">
        <v>259.855377197265</v>
      </c>
      <c r="G28640" s="3" t="n">
        <v>0.760051310062408</v>
      </c>
    </row>
    <row r="28641" customFormat="false" ht="13.8" hidden="false" customHeight="false" outlineLevel="0" collapsed="false">
      <c r="A28641" s="2" t="s">
        <v>28646</v>
      </c>
      <c r="B28641" s="3" t="n">
        <v>37.9595718383789</v>
      </c>
      <c r="C28641" s="3" t="n">
        <v>8.98915576934814</v>
      </c>
      <c r="D28641" s="3" t="n">
        <v>30.8298416137695</v>
      </c>
      <c r="E28641" s="3" t="n">
        <v>8.46238040924072</v>
      </c>
      <c r="F28641" s="3" t="n">
        <v>260.893859863281</v>
      </c>
      <c r="G28641" s="3" t="n">
        <v>0.764581263065338</v>
      </c>
    </row>
    <row r="28642" customFormat="false" ht="13.8" hidden="false" customHeight="false" outlineLevel="0" collapsed="false">
      <c r="A28642" s="2" t="s">
        <v>28647</v>
      </c>
      <c r="B28642" s="3" t="n">
        <v>37.9044914245605</v>
      </c>
      <c r="C28642" s="3" t="n">
        <v>9.05953311920166</v>
      </c>
      <c r="D28642" s="3" t="n">
        <v>30.761360168457</v>
      </c>
      <c r="E28642" s="3" t="n">
        <v>8.47310161590576</v>
      </c>
      <c r="F28642" s="3" t="n">
        <v>260.644134521484</v>
      </c>
      <c r="G28642" s="3" t="n">
        <v>0.759016931056976</v>
      </c>
    </row>
    <row r="28643" customFormat="false" ht="13.8" hidden="false" customHeight="false" outlineLevel="0" collapsed="false">
      <c r="A28643" s="2" t="s">
        <v>28648</v>
      </c>
      <c r="B28643" s="3" t="n">
        <v>37.9220161437988</v>
      </c>
      <c r="C28643" s="3" t="n">
        <v>9.02942371368408</v>
      </c>
      <c r="D28643" s="3" t="n">
        <v>30.731143951416</v>
      </c>
      <c r="E28643" s="3" t="n">
        <v>8.49044704437255</v>
      </c>
      <c r="F28643" s="3" t="n">
        <v>260.921142578125</v>
      </c>
      <c r="G28643" s="3" t="n">
        <v>0.762004971504211</v>
      </c>
    </row>
    <row r="28644" customFormat="false" ht="13.8" hidden="false" customHeight="false" outlineLevel="0" collapsed="false">
      <c r="A28644" s="2" t="s">
        <v>28649</v>
      </c>
      <c r="B28644" s="3" t="n">
        <v>37.87935256958</v>
      </c>
      <c r="C28644" s="3" t="n">
        <v>9.03561496734619</v>
      </c>
      <c r="D28644" s="3" t="n">
        <v>30.7539138793945</v>
      </c>
      <c r="E28644" s="3" t="n">
        <v>8.45543956756591</v>
      </c>
      <c r="F28644" s="3" t="n">
        <v>260.037872314453</v>
      </c>
      <c r="G28644" s="3" t="n">
        <v>0.759759843349456</v>
      </c>
    </row>
    <row r="28645" customFormat="false" ht="13.8" hidden="false" customHeight="false" outlineLevel="0" collapsed="false">
      <c r="A28645" s="2" t="s">
        <v>28650</v>
      </c>
      <c r="B28645" s="3" t="n">
        <v>37.8859939575195</v>
      </c>
      <c r="C28645" s="3" t="n">
        <v>9.0441312789917</v>
      </c>
      <c r="D28645" s="3" t="n">
        <v>30.7967166900634</v>
      </c>
      <c r="E28645" s="3" t="n">
        <v>8.4797887802124</v>
      </c>
      <c r="F28645" s="3" t="n">
        <v>261.149658203125</v>
      </c>
      <c r="G28645" s="3" t="n">
        <v>0.762156069278717</v>
      </c>
    </row>
    <row r="28646" customFormat="false" ht="13.8" hidden="false" customHeight="false" outlineLevel="0" collapsed="false">
      <c r="A28646" s="4" t="s">
        <v>28651</v>
      </c>
      <c r="B28646" s="5" t="n">
        <v>38.0401344299316</v>
      </c>
      <c r="C28646" s="5" t="n">
        <v>9.03356170654296</v>
      </c>
      <c r="D28646" s="5" t="n">
        <v>30.7823677062988</v>
      </c>
      <c r="E28646" s="5" t="n">
        <v>8.48303127288818</v>
      </c>
      <c r="F28646" s="5" t="n">
        <v>261.127777099609</v>
      </c>
      <c r="G28646" s="5" t="n">
        <v>0.759892225265502</v>
      </c>
    </row>
    <row r="28647" customFormat="false" ht="13.8" hidden="false" customHeight="false" outlineLevel="0" collapsed="false">
      <c r="A28647" s="2" t="s">
        <v>28652</v>
      </c>
      <c r="B28647" s="3" t="n">
        <v>37.9707412719726</v>
      </c>
      <c r="C28647" s="3" t="n">
        <v>9.0467300415039</v>
      </c>
      <c r="D28647" s="3" t="n">
        <v>30.9499740600585</v>
      </c>
      <c r="E28647" s="3" t="n">
        <v>8.50100994110107</v>
      </c>
      <c r="F28647" s="3" t="n">
        <v>263.106048583984</v>
      </c>
      <c r="G28647" s="3" t="n">
        <v>0.765931844711303</v>
      </c>
    </row>
    <row r="28648" customFormat="false" ht="13.8" hidden="false" customHeight="false" outlineLevel="0" collapsed="false">
      <c r="A28648" s="2" t="s">
        <v>28653</v>
      </c>
      <c r="B28648" s="3" t="n">
        <v>37.9327430725097</v>
      </c>
      <c r="C28648" s="3" t="n">
        <v>9.03756332397461</v>
      </c>
      <c r="D28648" s="3" t="n">
        <v>30.8962650299072</v>
      </c>
      <c r="E28648" s="3" t="n">
        <v>8.50438117980957</v>
      </c>
      <c r="F28648" s="3" t="n">
        <v>262.753601074218</v>
      </c>
      <c r="G28648" s="3" t="n">
        <v>0.766448676586151</v>
      </c>
    </row>
    <row r="28649" customFormat="false" ht="13.8" hidden="false" customHeight="false" outlineLevel="0" collapsed="false">
      <c r="A28649" s="2" t="s">
        <v>28654</v>
      </c>
      <c r="B28649" s="3" t="n">
        <v>37.9827308654785</v>
      </c>
      <c r="C28649" s="3" t="n">
        <v>9.04237365722656</v>
      </c>
      <c r="D28649" s="3" t="n">
        <v>30.973575592041</v>
      </c>
      <c r="E28649" s="3" t="n">
        <v>8.48728942871093</v>
      </c>
      <c r="F28649" s="3" t="n">
        <v>262.881713867187</v>
      </c>
      <c r="G28649" s="3" t="n">
        <v>0.765405774116516</v>
      </c>
    </row>
    <row r="28650" customFormat="false" ht="13.8" hidden="false" customHeight="false" outlineLevel="0" collapsed="false">
      <c r="A28650" s="2" t="s">
        <v>28655</v>
      </c>
      <c r="B28650" s="3" t="n">
        <v>37.9144172668457</v>
      </c>
      <c r="C28650" s="3" t="n">
        <v>9.03840541839599</v>
      </c>
      <c r="D28650" s="3" t="n">
        <v>30.9318656921386</v>
      </c>
      <c r="E28650" s="3" t="n">
        <v>8.49080181121826</v>
      </c>
      <c r="F28650" s="3" t="n">
        <v>262.636352539062</v>
      </c>
      <c r="G28650" s="3" t="n">
        <v>0.766405522823333</v>
      </c>
    </row>
    <row r="28651" customFormat="false" ht="13.8" hidden="false" customHeight="false" outlineLevel="0" collapsed="false">
      <c r="A28651" s="2" t="s">
        <v>28656</v>
      </c>
      <c r="B28651" s="3" t="n">
        <v>38.0163345336914</v>
      </c>
      <c r="C28651" s="3" t="n">
        <v>9.05268859863281</v>
      </c>
      <c r="D28651" s="3" t="n">
        <v>30.8487091064453</v>
      </c>
      <c r="E28651" s="3" t="n">
        <v>8.53947830200195</v>
      </c>
      <c r="F28651" s="3" t="n">
        <v>263.431884765625</v>
      </c>
      <c r="G28651" s="3" t="n">
        <v>0.76545649766922</v>
      </c>
    </row>
    <row r="28652" customFormat="false" ht="13.8" hidden="false" customHeight="false" outlineLevel="0" collapsed="false">
      <c r="A28652" s="2" t="s">
        <v>28657</v>
      </c>
      <c r="B28652" s="3" t="n">
        <v>37.9934692382812</v>
      </c>
      <c r="C28652" s="3" t="n">
        <v>9.02367973327636</v>
      </c>
      <c r="D28652" s="3" t="n">
        <v>30.9974098205566</v>
      </c>
      <c r="E28652" s="3" t="n">
        <v>8.49371242523193</v>
      </c>
      <c r="F28652" s="3" t="n">
        <v>263.283081054687</v>
      </c>
      <c r="G28652" s="3" t="n">
        <v>0.767945349216461</v>
      </c>
    </row>
    <row r="28653" customFormat="false" ht="13.8" hidden="false" customHeight="false" outlineLevel="0" collapsed="false">
      <c r="A28653" s="2" t="s">
        <v>28658</v>
      </c>
      <c r="B28653" s="3" t="n">
        <v>37.9817123413085</v>
      </c>
      <c r="C28653" s="3" t="n">
        <v>9.04148578643798</v>
      </c>
      <c r="D28653" s="3" t="n">
        <v>30.9880981445312</v>
      </c>
      <c r="E28653" s="3" t="n">
        <v>8.49381828308105</v>
      </c>
      <c r="F28653" s="3" t="n">
        <v>263.207275390625</v>
      </c>
      <c r="G28653" s="3" t="n">
        <v>0.766449511051178</v>
      </c>
    </row>
    <row r="28654" customFormat="false" ht="13.8" hidden="false" customHeight="false" outlineLevel="0" collapsed="false">
      <c r="A28654" s="2" t="s">
        <v>28659</v>
      </c>
      <c r="B28654" s="3" t="n">
        <v>37.968635559082</v>
      </c>
      <c r="C28654" s="3" t="n">
        <v>9.01013851165771</v>
      </c>
      <c r="D28654" s="3" t="n">
        <v>30.9647121429443</v>
      </c>
      <c r="E28654" s="3" t="n">
        <v>8.4887990951538</v>
      </c>
      <c r="F28654" s="3" t="n">
        <v>262.853210449218</v>
      </c>
      <c r="G28654" s="3" t="n">
        <v>0.768346011638641</v>
      </c>
    </row>
    <row r="28655" customFormat="false" ht="13.8" hidden="false" customHeight="false" outlineLevel="0" collapsed="false">
      <c r="A28655" s="4" t="s">
        <v>28660</v>
      </c>
      <c r="B28655" s="5" t="n">
        <v>37.9881057739257</v>
      </c>
      <c r="C28655" s="5" t="n">
        <v>9.04729747772216</v>
      </c>
      <c r="D28655" s="5" t="n">
        <v>30.9171447753906</v>
      </c>
      <c r="E28655" s="5" t="n">
        <v>8.49745750427246</v>
      </c>
      <c r="F28655" s="5" t="n">
        <v>262.717132568359</v>
      </c>
      <c r="G28655" s="5" t="n">
        <v>0.764402151107788</v>
      </c>
    </row>
    <row r="28656" customFormat="false" ht="13.8" hidden="false" customHeight="false" outlineLevel="0" collapsed="false">
      <c r="A28656" s="2" t="s">
        <v>28661</v>
      </c>
      <c r="B28656" s="3" t="n">
        <v>37.9670944213867</v>
      </c>
      <c r="C28656" s="3" t="n">
        <v>9.00800037384033</v>
      </c>
      <c r="D28656" s="3" t="n">
        <v>30.9719810485839</v>
      </c>
      <c r="E28656" s="3" t="n">
        <v>8.47760963439941</v>
      </c>
      <c r="F28656" s="3" t="n">
        <v>262.568359375</v>
      </c>
      <c r="G28656" s="3" t="n">
        <v>0.76772665977478</v>
      </c>
    </row>
    <row r="28657" customFormat="false" ht="13.8" hidden="false" customHeight="false" outlineLevel="0" collapsed="false">
      <c r="A28657" s="4" t="s">
        <v>28662</v>
      </c>
      <c r="B28657" s="5" t="n">
        <v>38.0217895507812</v>
      </c>
      <c r="C28657" s="5" t="n">
        <v>9.02333736419677</v>
      </c>
      <c r="D28657" s="5" t="n">
        <v>31.0007591247558</v>
      </c>
      <c r="E28657" s="5" t="n">
        <v>8.48729419708252</v>
      </c>
      <c r="F28657" s="5" t="n">
        <v>263.112548828125</v>
      </c>
      <c r="G28657" s="5" t="n">
        <v>0.766905426979064</v>
      </c>
    </row>
    <row r="28658" customFormat="false" ht="13.8" hidden="false" customHeight="false" outlineLevel="0" collapsed="false">
      <c r="A28658" s="4" t="s">
        <v>28663</v>
      </c>
      <c r="B28658" s="5" t="n">
        <v>37.9524765014648</v>
      </c>
      <c r="C28658" s="5" t="n">
        <v>9.02644538879394</v>
      </c>
      <c r="D28658" s="5" t="n">
        <v>30.923448562622</v>
      </c>
      <c r="E28658" s="5" t="n">
        <v>8.48191452026367</v>
      </c>
      <c r="F28658" s="5" t="n">
        <v>262.2900390625</v>
      </c>
      <c r="G28658" s="5" t="n">
        <v>0.765640556812286</v>
      </c>
    </row>
    <row r="28659" customFormat="false" ht="13.8" hidden="false" customHeight="false" outlineLevel="0" collapsed="false">
      <c r="A28659" s="4" t="s">
        <v>28664</v>
      </c>
      <c r="B28659" s="5" t="n">
        <v>37.9659461975097</v>
      </c>
      <c r="C28659" s="5" t="n">
        <v>9.02285385131836</v>
      </c>
      <c r="D28659" s="5" t="n">
        <v>30.9515724182128</v>
      </c>
      <c r="E28659" s="5" t="n">
        <v>8.48388290405273</v>
      </c>
      <c r="F28659" s="5" t="n">
        <v>262.58950805664</v>
      </c>
      <c r="G28659" s="5" t="n">
        <v>0.766547739505767</v>
      </c>
    </row>
    <row r="28660" customFormat="false" ht="13.8" hidden="false" customHeight="false" outlineLevel="0" collapsed="false">
      <c r="A28660" s="4" t="s">
        <v>28665</v>
      </c>
      <c r="B28660" s="5" t="n">
        <v>38.0335807800293</v>
      </c>
      <c r="C28660" s="5" t="n">
        <v>9.05478000640869</v>
      </c>
      <c r="D28660" s="5" t="n">
        <v>31.0013160705566</v>
      </c>
      <c r="E28660" s="5" t="n">
        <v>8.4985179901123</v>
      </c>
      <c r="F28660" s="5" t="n">
        <v>263.465240478515</v>
      </c>
      <c r="G28660" s="5" t="n">
        <v>0.765029549598693</v>
      </c>
    </row>
    <row r="28661" customFormat="false" ht="13.8" hidden="false" customHeight="false" outlineLevel="0" collapsed="false">
      <c r="A28661" s="4" t="s">
        <v>28666</v>
      </c>
      <c r="B28661" s="5" t="n">
        <v>38.0092315673828</v>
      </c>
      <c r="C28661" s="5" t="n">
        <v>9.03396320343017</v>
      </c>
      <c r="D28661" s="5" t="n">
        <v>30.9648666381835</v>
      </c>
      <c r="E28661" s="5" t="n">
        <v>8.50392818450927</v>
      </c>
      <c r="F28661" s="5" t="n">
        <v>263.322998046875</v>
      </c>
      <c r="G28661" s="5" t="n">
        <v>0.766869366168975</v>
      </c>
    </row>
    <row r="28662" customFormat="false" ht="13.8" hidden="false" customHeight="false" outlineLevel="0" collapsed="false">
      <c r="A28662" s="2" t="s">
        <v>28667</v>
      </c>
      <c r="B28662" s="3" t="n">
        <v>38.0372238159179</v>
      </c>
      <c r="C28662" s="3" t="n">
        <v>9.03848266601562</v>
      </c>
      <c r="D28662" s="3" t="n">
        <v>30.9731826782226</v>
      </c>
      <c r="E28662" s="3" t="n">
        <v>8.49852085113525</v>
      </c>
      <c r="F28662" s="3" t="n">
        <v>263.22622680664</v>
      </c>
      <c r="G28662" s="3" t="n">
        <v>0.765640377998352</v>
      </c>
    </row>
    <row r="28663" customFormat="false" ht="13.8" hidden="false" customHeight="false" outlineLevel="0" collapsed="false">
      <c r="A28663" s="2" t="s">
        <v>28668</v>
      </c>
      <c r="B28663" s="3" t="n">
        <v>37.9836463928222</v>
      </c>
      <c r="C28663" s="3" t="n">
        <v>9.05367088317871</v>
      </c>
      <c r="D28663" s="3" t="n">
        <v>30.980936050415</v>
      </c>
      <c r="E28663" s="3" t="n">
        <v>8.50192546844482</v>
      </c>
      <c r="F28663" s="3" t="n">
        <v>263.39761352539</v>
      </c>
      <c r="G28663" s="3" t="n">
        <v>0.765932440757751</v>
      </c>
    </row>
    <row r="28664" customFormat="false" ht="13.8" hidden="false" customHeight="false" outlineLevel="0" collapsed="false">
      <c r="A28664" s="2" t="s">
        <v>28669</v>
      </c>
      <c r="B28664" s="3" t="n">
        <v>37.9903526306152</v>
      </c>
      <c r="C28664" s="3" t="n">
        <v>9.04347896575927</v>
      </c>
      <c r="D28664" s="3" t="n">
        <v>30.9933586120605</v>
      </c>
      <c r="E28664" s="3" t="n">
        <v>8.49571228027343</v>
      </c>
      <c r="F28664" s="3" t="n">
        <v>263.310668945312</v>
      </c>
      <c r="G28664" s="3" t="n">
        <v>0.766407251358032</v>
      </c>
    </row>
    <row r="28665" customFormat="false" ht="13.8" hidden="false" customHeight="false" outlineLevel="0" collapsed="false">
      <c r="A28665" s="2" t="s">
        <v>28670</v>
      </c>
      <c r="B28665" s="3" t="n">
        <v>37.992073059082</v>
      </c>
      <c r="C28665" s="3" t="n">
        <v>9.03936672210693</v>
      </c>
      <c r="D28665" s="3" t="n">
        <v>30.9757404327392</v>
      </c>
      <c r="E28665" s="3" t="n">
        <v>8.49550151824951</v>
      </c>
      <c r="F28665" s="3" t="n">
        <v>263.15444946289</v>
      </c>
      <c r="G28665" s="3" t="n">
        <v>0.766266286373138</v>
      </c>
    </row>
    <row r="28666" customFormat="false" ht="13.8" hidden="false" customHeight="false" outlineLevel="0" collapsed="false">
      <c r="A28666" s="2" t="s">
        <v>28671</v>
      </c>
      <c r="B28666" s="3" t="n">
        <v>37.9599380493164</v>
      </c>
      <c r="C28666" s="3" t="n">
        <v>9.05140209197998</v>
      </c>
      <c r="D28666" s="3" t="n">
        <v>30.9165477752685</v>
      </c>
      <c r="E28666" s="3" t="n">
        <v>8.51855754852295</v>
      </c>
      <c r="F28666" s="3" t="n">
        <v>263.364379882812</v>
      </c>
      <c r="G28666" s="3" t="n">
        <v>0.766506195068359</v>
      </c>
    </row>
    <row r="28667" customFormat="false" ht="13.8" hidden="false" customHeight="false" outlineLevel="0" collapsed="false">
      <c r="A28667" s="2" t="s">
        <v>28672</v>
      </c>
      <c r="B28667" s="3" t="n">
        <v>38.0346565246582</v>
      </c>
      <c r="C28667" s="3" t="n">
        <v>9.03711700439453</v>
      </c>
      <c r="D28667" s="3" t="n">
        <v>30.9929065704345</v>
      </c>
      <c r="E28667" s="3" t="n">
        <v>8.50301265716552</v>
      </c>
      <c r="F28667" s="3" t="n">
        <v>263.533081054687</v>
      </c>
      <c r="G28667" s="3" t="n">
        <v>0.766700506210327</v>
      </c>
    </row>
    <row r="28668" customFormat="false" ht="13.8" hidden="false" customHeight="false" outlineLevel="0" collapsed="false">
      <c r="A28668" s="2" t="s">
        <v>28673</v>
      </c>
      <c r="B28668" s="3" t="n">
        <v>37.930248260498</v>
      </c>
      <c r="C28668" s="3" t="n">
        <v>9.04201316833496</v>
      </c>
      <c r="D28668" s="3" t="n">
        <v>30.920726776123</v>
      </c>
      <c r="E28668" s="3" t="n">
        <v>8.49886512756347</v>
      </c>
      <c r="F28668" s="3" t="n">
        <v>262.791076660156</v>
      </c>
      <c r="G28668" s="3" t="n">
        <v>0.766231119632721</v>
      </c>
    </row>
    <row r="28669" customFormat="false" ht="13.8" hidden="false" customHeight="false" outlineLevel="0" collapsed="false">
      <c r="A28669" s="2" t="s">
        <v>28674</v>
      </c>
      <c r="B28669" s="3" t="n">
        <v>37.9813346862793</v>
      </c>
      <c r="C28669" s="3" t="n">
        <v>9.03321647644043</v>
      </c>
      <c r="D28669" s="3" t="n">
        <v>30.949758529663</v>
      </c>
      <c r="E28669" s="3" t="n">
        <v>8.49345016479492</v>
      </c>
      <c r="F28669" s="3" t="n">
        <v>262.870239257812</v>
      </c>
      <c r="G28669" s="3" t="n">
        <v>0.766176402568817</v>
      </c>
    </row>
    <row r="28670" customFormat="false" ht="13.8" hidden="false" customHeight="false" outlineLevel="0" collapsed="false">
      <c r="A28670" s="2" t="s">
        <v>28675</v>
      </c>
      <c r="B28670" s="3" t="n">
        <v>38.0531578063964</v>
      </c>
      <c r="C28670" s="3" t="n">
        <v>9.07937240600586</v>
      </c>
      <c r="D28670" s="3" t="n">
        <v>30.9778652191162</v>
      </c>
      <c r="E28670" s="3" t="n">
        <v>8.51113891601562</v>
      </c>
      <c r="F28670" s="3" t="n">
        <v>263.656921386718</v>
      </c>
      <c r="G28670" s="3" t="n">
        <v>0.763119637966156</v>
      </c>
    </row>
    <row r="28671" customFormat="false" ht="13.8" hidden="false" customHeight="false" outlineLevel="0" collapsed="false">
      <c r="A28671" s="2" t="s">
        <v>28676</v>
      </c>
      <c r="B28671" s="3" t="n">
        <v>37.9416465759277</v>
      </c>
      <c r="C28671" s="3" t="n">
        <v>9.01033782958984</v>
      </c>
      <c r="D28671" s="3" t="n">
        <v>30.9084682464599</v>
      </c>
      <c r="E28671" s="3" t="n">
        <v>8.50256252288818</v>
      </c>
      <c r="F28671" s="3" t="n">
        <v>262.801177978515</v>
      </c>
      <c r="G28671" s="3" t="n">
        <v>0.768723309040069</v>
      </c>
    </row>
    <row r="28672" customFormat="false" ht="13.8" hidden="false" customHeight="false" outlineLevel="0" collapsed="false">
      <c r="A28672" s="2" t="s">
        <v>28677</v>
      </c>
      <c r="B28672" s="3" t="n">
        <v>37.9598808288574</v>
      </c>
      <c r="C28672" s="3" t="n">
        <v>9.03058719635009</v>
      </c>
      <c r="D28672" s="3" t="n">
        <v>30.957799911499</v>
      </c>
      <c r="E28672" s="3" t="n">
        <v>8.50598526000976</v>
      </c>
      <c r="F28672" s="3" t="n">
        <v>263.326599121093</v>
      </c>
      <c r="G28672" s="3" t="n">
        <v>0.768163919448852</v>
      </c>
    </row>
    <row r="28673" customFormat="false" ht="13.8" hidden="false" customHeight="false" outlineLevel="0" collapsed="false">
      <c r="A28673" s="2" t="s">
        <v>28678</v>
      </c>
      <c r="B28673" s="3" t="n">
        <v>38.0236625671386</v>
      </c>
      <c r="C28673" s="3" t="n">
        <v>9.01442050933837</v>
      </c>
      <c r="D28673" s="3" t="n">
        <v>31.0315914154052</v>
      </c>
      <c r="E28673" s="3" t="n">
        <v>8.46403980255127</v>
      </c>
      <c r="F28673" s="3" t="n">
        <v>262.652618408203</v>
      </c>
      <c r="G28673" s="3" t="n">
        <v>0.76628440618515</v>
      </c>
    </row>
    <row r="28674" customFormat="false" ht="13.8" hidden="false" customHeight="false" outlineLevel="0" collapsed="false">
      <c r="A28674" s="2" t="s">
        <v>28679</v>
      </c>
      <c r="B28674" s="3" t="n">
        <v>38.017276763916</v>
      </c>
      <c r="C28674" s="3" t="n">
        <v>9.03437232971191</v>
      </c>
      <c r="D28674" s="3" t="n">
        <v>31.0064029693603</v>
      </c>
      <c r="E28674" s="3" t="n">
        <v>8.48615741729736</v>
      </c>
      <c r="F28674" s="3" t="n">
        <v>263.125213623046</v>
      </c>
      <c r="G28674" s="3" t="n">
        <v>0.766096472740173</v>
      </c>
    </row>
    <row r="28675" customFormat="false" ht="13.8" hidden="false" customHeight="false" outlineLevel="0" collapsed="false">
      <c r="A28675" s="2" t="s">
        <v>28680</v>
      </c>
      <c r="B28675" s="3" t="n">
        <v>37.942325592041</v>
      </c>
      <c r="C28675" s="3" t="n">
        <v>9.05417346954345</v>
      </c>
      <c r="D28675" s="3" t="n">
        <v>30.9382820129394</v>
      </c>
      <c r="E28675" s="3" t="n">
        <v>8.49949359893798</v>
      </c>
      <c r="F28675" s="3" t="n">
        <v>262.959716796875</v>
      </c>
      <c r="G28675" s="3" t="n">
        <v>0.765449345111846</v>
      </c>
    </row>
    <row r="28676" customFormat="false" ht="13.8" hidden="false" customHeight="false" outlineLevel="0" collapsed="false">
      <c r="A28676" s="2" t="s">
        <v>28681</v>
      </c>
      <c r="B28676" s="3" t="n">
        <v>37.9426612854003</v>
      </c>
      <c r="C28676" s="3" t="n">
        <v>9.04900741577148</v>
      </c>
      <c r="D28676" s="3" t="n">
        <v>30.9226245880126</v>
      </c>
      <c r="E28676" s="3" t="n">
        <v>8.49367046356201</v>
      </c>
      <c r="F28676" s="3" t="n">
        <v>262.646575927734</v>
      </c>
      <c r="G28676" s="3" t="n">
        <v>0.764967560768127</v>
      </c>
    </row>
    <row r="28677" customFormat="false" ht="13.8" hidden="false" customHeight="false" outlineLevel="0" collapsed="false">
      <c r="A28677" s="2" t="s">
        <v>28682</v>
      </c>
      <c r="B28677" s="3" t="n">
        <v>37.9742546081543</v>
      </c>
      <c r="C28677" s="3" t="n">
        <v>9.00131130218505</v>
      </c>
      <c r="D28677" s="3" t="n">
        <v>30.9736652374267</v>
      </c>
      <c r="E28677" s="3" t="n">
        <v>8.48061561584472</v>
      </c>
      <c r="F28677" s="3" t="n">
        <v>262.675750732421</v>
      </c>
      <c r="G28677" s="3" t="n">
        <v>0.768466532230377</v>
      </c>
    </row>
    <row r="28678" customFormat="false" ht="13.8" hidden="false" customHeight="false" outlineLevel="0" collapsed="false">
      <c r="A28678" s="2" t="s">
        <v>28683</v>
      </c>
      <c r="B28678" s="3" t="n">
        <v>37.9320030212402</v>
      </c>
      <c r="C28678" s="3" t="n">
        <v>9.03045272827148</v>
      </c>
      <c r="D28678" s="3" t="n">
        <v>30.9219989776611</v>
      </c>
      <c r="E28678" s="3" t="n">
        <v>8.49870204925537</v>
      </c>
      <c r="F28678" s="3" t="n">
        <v>262.796844482421</v>
      </c>
      <c r="G28678" s="3" t="n">
        <v>0.767193377017974</v>
      </c>
    </row>
    <row r="28679" customFormat="false" ht="13.8" hidden="false" customHeight="false" outlineLevel="0" collapsed="false">
      <c r="A28679" s="2" t="s">
        <v>28684</v>
      </c>
      <c r="B28679" s="3" t="n">
        <v>37.9614334106445</v>
      </c>
      <c r="C28679" s="3" t="n">
        <v>8.99848079681396</v>
      </c>
      <c r="D28679" s="3" t="n">
        <v>30.780906677246</v>
      </c>
      <c r="E28679" s="3" t="n">
        <v>8.49811649322509</v>
      </c>
      <c r="F28679" s="3" t="n">
        <v>261.57974243164</v>
      </c>
      <c r="G28679" s="3" t="n">
        <v>0.765759348869323</v>
      </c>
    </row>
    <row r="28680" customFormat="false" ht="13.8" hidden="false" customHeight="false" outlineLevel="0" collapsed="false">
      <c r="A28680" s="2" t="s">
        <v>28685</v>
      </c>
      <c r="B28680" s="3" t="n">
        <v>37.9335556030273</v>
      </c>
      <c r="C28680" s="3" t="n">
        <v>9.03910636901855</v>
      </c>
      <c r="D28680" s="3" t="n">
        <v>30.9237155914306</v>
      </c>
      <c r="E28680" s="3" t="n">
        <v>8.49263668060302</v>
      </c>
      <c r="F28680" s="3" t="n">
        <v>262.623870849609</v>
      </c>
      <c r="G28680" s="3" t="n">
        <v>0.765923082828521</v>
      </c>
    </row>
    <row r="28681" customFormat="false" ht="13.8" hidden="false" customHeight="false" outlineLevel="0" collapsed="false">
      <c r="A28681" s="2" t="s">
        <v>28686</v>
      </c>
      <c r="B28681" s="3" t="n">
        <v>38.0006065368652</v>
      </c>
      <c r="C28681" s="3" t="n">
        <v>9.04724788665771</v>
      </c>
      <c r="D28681" s="3" t="n">
        <v>30.9614448547363</v>
      </c>
      <c r="E28681" s="3" t="n">
        <v>8.49483680725097</v>
      </c>
      <c r="F28681" s="3" t="n">
        <v>263.012420654296</v>
      </c>
      <c r="G28681" s="3" t="n">
        <v>0.765013754367828</v>
      </c>
    </row>
    <row r="28682" customFormat="false" ht="13.8" hidden="false" customHeight="false" outlineLevel="0" collapsed="false">
      <c r="A28682" s="2" t="s">
        <v>28687</v>
      </c>
      <c r="B28682" s="3" t="n">
        <v>37.9297142028808</v>
      </c>
      <c r="C28682" s="3" t="n">
        <v>9.00152587890625</v>
      </c>
      <c r="D28682" s="3" t="n">
        <v>30.8994407653808</v>
      </c>
      <c r="E28682" s="3" t="n">
        <v>8.4967622756958</v>
      </c>
      <c r="F28682" s="3" t="n">
        <v>262.545196533203</v>
      </c>
      <c r="G28682" s="3" t="n">
        <v>0.768968164920806</v>
      </c>
    </row>
    <row r="28683" customFormat="false" ht="13.8" hidden="false" customHeight="false" outlineLevel="0" collapsed="false">
      <c r="A28683" s="2" t="s">
        <v>28688</v>
      </c>
      <c r="B28683" s="3" t="n">
        <v>38.0190124511718</v>
      </c>
      <c r="C28683" s="3" t="n">
        <v>9.04139900207519</v>
      </c>
      <c r="D28683" s="3" t="n">
        <v>30.9814262390136</v>
      </c>
      <c r="E28683" s="3" t="n">
        <v>8.49694156646728</v>
      </c>
      <c r="F28683" s="3" t="n">
        <v>263.247375488281</v>
      </c>
      <c r="G28683" s="3" t="n">
        <v>0.765821576118469</v>
      </c>
    </row>
    <row r="28684" customFormat="false" ht="13.8" hidden="false" customHeight="false" outlineLevel="0" collapsed="false">
      <c r="A28684" s="2" t="s">
        <v>28689</v>
      </c>
      <c r="B28684" s="3" t="n">
        <v>37.9375915527343</v>
      </c>
      <c r="C28684" s="3" t="n">
        <v>9.05975532531738</v>
      </c>
      <c r="D28684" s="3" t="n">
        <v>30.794750213623</v>
      </c>
      <c r="E28684" s="3" t="n">
        <v>8.52675819396972</v>
      </c>
      <c r="F28684" s="3" t="n">
        <v>262.579376220703</v>
      </c>
      <c r="G28684" s="3" t="n">
        <v>0.763966619968414</v>
      </c>
    </row>
    <row r="28685" customFormat="false" ht="13.8" hidden="false" customHeight="false" outlineLevel="0" collapsed="false">
      <c r="A28685" s="2" t="s">
        <v>28690</v>
      </c>
      <c r="B28685" s="3" t="n">
        <v>38.009105682373</v>
      </c>
      <c r="C28685" s="3" t="n">
        <v>9.02910423278808</v>
      </c>
      <c r="D28685" s="3" t="n">
        <v>31.0027732849121</v>
      </c>
      <c r="E28685" s="3" t="n">
        <v>8.48790550231933</v>
      </c>
      <c r="F28685" s="3" t="n">
        <v>263.148620605468</v>
      </c>
      <c r="G28685" s="3" t="n">
        <v>0.766776502132415</v>
      </c>
    </row>
    <row r="28686" customFormat="false" ht="13.8" hidden="false" customHeight="false" outlineLevel="0" collapsed="false">
      <c r="A28686" s="2" t="s">
        <v>28691</v>
      </c>
      <c r="B28686" s="3" t="n">
        <v>38.0217018127441</v>
      </c>
      <c r="C28686" s="3" t="n">
        <v>9.03698635101318</v>
      </c>
      <c r="D28686" s="3" t="n">
        <v>30.8647804260253</v>
      </c>
      <c r="E28686" s="3" t="n">
        <v>8.51346206665039</v>
      </c>
      <c r="F28686" s="3" t="n">
        <v>262.766143798828</v>
      </c>
      <c r="G28686" s="3" t="n">
        <v>0.764740765094757</v>
      </c>
    </row>
    <row r="28687" customFormat="false" ht="13.8" hidden="false" customHeight="false" outlineLevel="0" collapsed="false">
      <c r="A28687" s="2" t="s">
        <v>28692</v>
      </c>
      <c r="B28687" s="3" t="n">
        <v>38.0206031799316</v>
      </c>
      <c r="C28687" s="3" t="n">
        <v>9.05452442169189</v>
      </c>
      <c r="D28687" s="3" t="n">
        <v>30.9935569763183</v>
      </c>
      <c r="E28687" s="3" t="n">
        <v>8.480881690979</v>
      </c>
      <c r="F28687" s="3" t="n">
        <v>262.85269165039</v>
      </c>
      <c r="G28687" s="3" t="n">
        <v>0.763532936573028</v>
      </c>
    </row>
    <row r="28688" customFormat="false" ht="13.8" hidden="false" customHeight="false" outlineLevel="0" collapsed="false">
      <c r="A28688" s="2" t="s">
        <v>28693</v>
      </c>
      <c r="B28688" s="3" t="n">
        <v>38.0473403930664</v>
      </c>
      <c r="C28688" s="3" t="n">
        <v>9.02918910980224</v>
      </c>
      <c r="D28688" s="3" t="n">
        <v>30.9828376770019</v>
      </c>
      <c r="E28688" s="3" t="n">
        <v>8.49375629425048</v>
      </c>
      <c r="F28688" s="3" t="n">
        <v>263.160675048828</v>
      </c>
      <c r="G28688" s="3" t="n">
        <v>0.766033828258514</v>
      </c>
    </row>
    <row r="28689" customFormat="false" ht="13.8" hidden="false" customHeight="false" outlineLevel="0" collapsed="false">
      <c r="A28689" s="2" t="s">
        <v>28694</v>
      </c>
      <c r="B28689" s="3" t="n">
        <v>38.0667419433593</v>
      </c>
      <c r="C28689" s="3" t="n">
        <v>9.02739715576171</v>
      </c>
      <c r="D28689" s="3" t="n">
        <v>30.8891849517822</v>
      </c>
      <c r="E28689" s="3" t="n">
        <v>8.5214729309082</v>
      </c>
      <c r="F28689" s="3" t="n">
        <v>263.22134399414</v>
      </c>
      <c r="G28689" s="3" t="n">
        <v>0.765971899032592</v>
      </c>
    </row>
    <row r="28690" customFormat="false" ht="13.8" hidden="false" customHeight="false" outlineLevel="0" collapsed="false">
      <c r="A28690" s="4" t="s">
        <v>28695</v>
      </c>
      <c r="B28690" s="5" t="n">
        <v>37.9850845336914</v>
      </c>
      <c r="C28690" s="5" t="n">
        <v>9.03390216827392</v>
      </c>
      <c r="D28690" s="5" t="n">
        <v>30.6901988983154</v>
      </c>
      <c r="E28690" s="5" t="n">
        <v>8.45487308502197</v>
      </c>
      <c r="F28690" s="5" t="n">
        <v>259.481750488281</v>
      </c>
      <c r="G28690" s="5" t="n">
        <v>0.756168067455291</v>
      </c>
    </row>
    <row r="28691" customFormat="false" ht="13.8" hidden="false" customHeight="false" outlineLevel="0" collapsed="false">
      <c r="A28691" s="4" t="s">
        <v>28696</v>
      </c>
      <c r="B28691" s="5" t="n">
        <v>38.0829620361328</v>
      </c>
      <c r="C28691" s="5" t="n">
        <v>8.98993778228759</v>
      </c>
      <c r="D28691" s="5" t="n">
        <v>31.0636196136474</v>
      </c>
      <c r="E28691" s="5" t="n">
        <v>8.48233127593994</v>
      </c>
      <c r="F28691" s="5" t="n">
        <v>263.491912841796</v>
      </c>
      <c r="G28691" s="5" t="n">
        <v>0.769626259803772</v>
      </c>
    </row>
    <row r="28692" customFormat="false" ht="13.8" hidden="false" customHeight="false" outlineLevel="0" collapsed="false">
      <c r="A28692" s="2" t="s">
        <v>28697</v>
      </c>
      <c r="B28692" s="3" t="n">
        <v>37.9684524536132</v>
      </c>
      <c r="C28692" s="3" t="n">
        <v>9.01025295257568</v>
      </c>
      <c r="D28692" s="3" t="n">
        <v>30.9530067443847</v>
      </c>
      <c r="E28692" s="3" t="n">
        <v>8.48783016204834</v>
      </c>
      <c r="F28692" s="3" t="n">
        <v>262.723876953125</v>
      </c>
      <c r="G28692" s="3" t="n">
        <v>0.767961859703064</v>
      </c>
    </row>
    <row r="28693" customFormat="false" ht="13.8" hidden="false" customHeight="false" outlineLevel="0" collapsed="false">
      <c r="A28693" s="2" t="s">
        <v>28698</v>
      </c>
      <c r="B28693" s="3" t="n">
        <v>37.9934654235839</v>
      </c>
      <c r="C28693" s="3" t="n">
        <v>9.06333351135253</v>
      </c>
      <c r="D28693" s="3" t="n">
        <v>30.9789505004882</v>
      </c>
      <c r="E28693" s="3" t="n">
        <v>8.51217555999755</v>
      </c>
      <c r="F28693" s="3" t="n">
        <v>263.698272705078</v>
      </c>
      <c r="G28693" s="3" t="n">
        <v>0.765791296958923</v>
      </c>
    </row>
    <row r="28694" customFormat="false" ht="13.8" hidden="false" customHeight="false" outlineLevel="0" collapsed="false">
      <c r="A28694" s="2" t="s">
        <v>28699</v>
      </c>
      <c r="B28694" s="3" t="n">
        <v>38.0217552185058</v>
      </c>
      <c r="C28694" s="3" t="n">
        <v>9.06469535827636</v>
      </c>
      <c r="D28694" s="3" t="n">
        <v>30.8482208251953</v>
      </c>
      <c r="E28694" s="3" t="n">
        <v>8.53691673278808</v>
      </c>
      <c r="F28694" s="3" t="n">
        <v>263.348693847656</v>
      </c>
      <c r="G28694" s="3" t="n">
        <v>0.7640922665596</v>
      </c>
    </row>
    <row r="28695" customFormat="false" ht="13.8" hidden="false" customHeight="false" outlineLevel="0" collapsed="false">
      <c r="A28695" s="2" t="s">
        <v>28700</v>
      </c>
      <c r="B28695" s="3" t="n">
        <v>38.0447463989257</v>
      </c>
      <c r="C28695" s="3" t="n">
        <v>9.0887393951416</v>
      </c>
      <c r="D28695" s="3" t="n">
        <v>30.8943214416503</v>
      </c>
      <c r="E28695" s="3" t="n">
        <v>8.53307723999023</v>
      </c>
      <c r="F28695" s="3" t="n">
        <v>263.623626708984</v>
      </c>
      <c r="G28695" s="3" t="n">
        <v>0.762405455112457</v>
      </c>
    </row>
    <row r="28696" customFormat="false" ht="13.8" hidden="false" customHeight="false" outlineLevel="0" collapsed="false">
      <c r="A28696" s="2" t="s">
        <v>28701</v>
      </c>
      <c r="B28696" s="3" t="n">
        <v>37.9085464477539</v>
      </c>
      <c r="C28696" s="3" t="n">
        <v>9.05494880676269</v>
      </c>
      <c r="D28696" s="3" t="n">
        <v>30.877363204956</v>
      </c>
      <c r="E28696" s="3" t="n">
        <v>8.5017557144165</v>
      </c>
      <c r="F28696" s="3" t="n">
        <v>262.511810302734</v>
      </c>
      <c r="G28696" s="3" t="n">
        <v>0.764760971069335</v>
      </c>
    </row>
    <row r="28697" customFormat="false" ht="13.8" hidden="false" customHeight="false" outlineLevel="0" collapsed="false">
      <c r="A28697" s="2" t="s">
        <v>28702</v>
      </c>
      <c r="B28697" s="3" t="n">
        <v>37.9782218933105</v>
      </c>
      <c r="C28697" s="3" t="n">
        <v>9.01100540161132</v>
      </c>
      <c r="D28697" s="3" t="n">
        <v>30.9776592254638</v>
      </c>
      <c r="E28697" s="3" t="n">
        <v>8.49640369415283</v>
      </c>
      <c r="F28697" s="3" t="n">
        <v>263.198699951171</v>
      </c>
      <c r="G28697" s="3" t="n">
        <v>0.769087672233581</v>
      </c>
    </row>
    <row r="28698" customFormat="false" ht="13.8" hidden="false" customHeight="false" outlineLevel="0" collapsed="false">
      <c r="A28698" s="2" t="s">
        <v>28703</v>
      </c>
      <c r="B28698" s="3" t="n">
        <v>37.8534851074218</v>
      </c>
      <c r="C28698" s="3" t="n">
        <v>9.08744144439697</v>
      </c>
      <c r="D28698" s="3" t="n">
        <v>30.7144870758056</v>
      </c>
      <c r="E28698" s="3" t="n">
        <v>8.53973293304443</v>
      </c>
      <c r="F28698" s="3" t="n">
        <v>262.293518066406</v>
      </c>
      <c r="G28698" s="3" t="n">
        <v>0.762500405311584</v>
      </c>
    </row>
    <row r="28699" customFormat="false" ht="13.8" hidden="false" customHeight="false" outlineLevel="0" collapsed="false">
      <c r="A28699" s="2" t="s">
        <v>28704</v>
      </c>
      <c r="B28699" s="3" t="n">
        <v>38.0443420410156</v>
      </c>
      <c r="C28699" s="3" t="n">
        <v>9.03124046325683</v>
      </c>
      <c r="D28699" s="3" t="n">
        <v>31.0112552642822</v>
      </c>
      <c r="E28699" s="3" t="n">
        <v>8.50706386566162</v>
      </c>
      <c r="F28699" s="3" t="n">
        <v>263.814727783203</v>
      </c>
      <c r="G28699" s="3" t="n">
        <v>0.767823755741119</v>
      </c>
    </row>
    <row r="28700" customFormat="false" ht="13.8" hidden="false" customHeight="false" outlineLevel="0" collapsed="false">
      <c r="A28700" s="2" t="s">
        <v>28705</v>
      </c>
      <c r="B28700" s="3" t="n">
        <v>37.9911499023437</v>
      </c>
      <c r="C28700" s="3" t="n">
        <v>9.05159187316894</v>
      </c>
      <c r="D28700" s="3" t="n">
        <v>30.9653949737548</v>
      </c>
      <c r="E28700" s="3" t="n">
        <v>8.50513553619384</v>
      </c>
      <c r="F28700" s="3" t="n">
        <v>263.364868164062</v>
      </c>
      <c r="G28700" s="3" t="n">
        <v>0.765861868858337</v>
      </c>
    </row>
    <row r="28701" customFormat="false" ht="13.8" hidden="false" customHeight="false" outlineLevel="0" collapsed="false">
      <c r="A28701" s="4" t="s">
        <v>28706</v>
      </c>
      <c r="B28701" s="5" t="n">
        <v>37.9552497863769</v>
      </c>
      <c r="C28701" s="5" t="n">
        <v>9.0421142578125</v>
      </c>
      <c r="D28701" s="5" t="n">
        <v>30.970775604248</v>
      </c>
      <c r="E28701" s="5" t="n">
        <v>8.50788307189941</v>
      </c>
      <c r="F28701" s="5" t="n">
        <v>263.495727539062</v>
      </c>
      <c r="G28701" s="5" t="n">
        <v>0.767771065235137</v>
      </c>
    </row>
    <row r="28702" customFormat="false" ht="13.8" hidden="false" customHeight="false" outlineLevel="0" collapsed="false">
      <c r="A28702" s="2" t="s">
        <v>28707</v>
      </c>
      <c r="B28702" s="3" t="n">
        <v>37.9226493835449</v>
      </c>
      <c r="C28702" s="3" t="n">
        <v>9.05459690093994</v>
      </c>
      <c r="D28702" s="3" t="n">
        <v>30.9066295623779</v>
      </c>
      <c r="E28702" s="3" t="n">
        <v>8.50485897064209</v>
      </c>
      <c r="F28702" s="3" t="n">
        <v>262.856536865234</v>
      </c>
      <c r="G28702" s="3" t="n">
        <v>0.765510201454162</v>
      </c>
    </row>
    <row r="28703" customFormat="false" ht="13.8" hidden="false" customHeight="false" outlineLevel="0" collapsed="false">
      <c r="A28703" s="2" t="s">
        <v>28708</v>
      </c>
      <c r="B28703" s="3" t="n">
        <v>37.9714889526367</v>
      </c>
      <c r="C28703" s="3" t="n">
        <v>9.04238033294677</v>
      </c>
      <c r="D28703" s="3" t="n">
        <v>30.9639339447021</v>
      </c>
      <c r="E28703" s="3" t="n">
        <v>8.50511932373046</v>
      </c>
      <c r="F28703" s="3" t="n">
        <v>263.351959228515</v>
      </c>
      <c r="G28703" s="3" t="n">
        <v>0.767001390457153</v>
      </c>
    </row>
    <row r="28704" customFormat="false" ht="13.8" hidden="false" customHeight="false" outlineLevel="0" collapsed="false">
      <c r="A28704" s="2" t="s">
        <v>28709</v>
      </c>
      <c r="B28704" s="3" t="n">
        <v>38.0067253112793</v>
      </c>
      <c r="C28704" s="3" t="n">
        <v>9.05936813354492</v>
      </c>
      <c r="D28704" s="3" t="n">
        <v>30.9259948730468</v>
      </c>
      <c r="E28704" s="3" t="n">
        <v>8.5169677734375</v>
      </c>
      <c r="F28704" s="3" t="n">
        <v>263.395690917968</v>
      </c>
      <c r="G28704" s="3" t="n">
        <v>0.764980375766754</v>
      </c>
    </row>
    <row r="28705" customFormat="false" ht="13.8" hidden="false" customHeight="false" outlineLevel="0" collapsed="false">
      <c r="A28705" s="2" t="s">
        <v>28710</v>
      </c>
      <c r="B28705" s="3" t="n">
        <v>38.0020484924316</v>
      </c>
      <c r="C28705" s="3" t="n">
        <v>9.10399055480957</v>
      </c>
      <c r="D28705" s="3" t="n">
        <v>30.9340133666992</v>
      </c>
      <c r="E28705" s="3" t="n">
        <v>8.52849960327148</v>
      </c>
      <c r="F28705" s="3" t="n">
        <v>263.820709228515</v>
      </c>
      <c r="G28705" s="3" t="n">
        <v>0.762553095817565</v>
      </c>
    </row>
    <row r="28706" customFormat="false" ht="13.8" hidden="false" customHeight="false" outlineLevel="0" collapsed="false">
      <c r="A28706" s="2" t="s">
        <v>28711</v>
      </c>
      <c r="B28706" s="3" t="n">
        <v>38.0151023864746</v>
      </c>
      <c r="C28706" s="3" t="n">
        <v>9.06540966033935</v>
      </c>
      <c r="D28706" s="3" t="n">
        <v>30.8485393524169</v>
      </c>
      <c r="E28706" s="3" t="n">
        <v>8.53602981567382</v>
      </c>
      <c r="F28706" s="3" t="n">
        <v>263.324066162109</v>
      </c>
      <c r="G28706" s="3" t="n">
        <v>0.764094293117523</v>
      </c>
    </row>
    <row r="28707" customFormat="false" ht="13.8" hidden="false" customHeight="false" outlineLevel="0" collapsed="false">
      <c r="A28707" s="2" t="s">
        <v>28712</v>
      </c>
      <c r="B28707" s="3" t="n">
        <v>38.0912895202636</v>
      </c>
      <c r="C28707" s="3" t="n">
        <v>9.08889389038086</v>
      </c>
      <c r="D28707" s="3" t="n">
        <v>31.0100154876709</v>
      </c>
      <c r="E28707" s="3" t="n">
        <v>8.50676155090332</v>
      </c>
      <c r="F28707" s="3" t="n">
        <v>263.794799804687</v>
      </c>
      <c r="G28707" s="3" t="n">
        <v>0.761955320835113</v>
      </c>
    </row>
    <row r="28708" customFormat="false" ht="13.8" hidden="false" customHeight="false" outlineLevel="0" collapsed="false">
      <c r="A28708" s="2" t="s">
        <v>28713</v>
      </c>
      <c r="B28708" s="3" t="n">
        <v>37.9851150512695</v>
      </c>
      <c r="C28708" s="3" t="n">
        <v>9.07751560211181</v>
      </c>
      <c r="D28708" s="3" t="n">
        <v>30.9353981018066</v>
      </c>
      <c r="E28708" s="3" t="n">
        <v>8.52202320098877</v>
      </c>
      <c r="F28708" s="3" t="n">
        <v>263.632171630859</v>
      </c>
      <c r="G28708" s="3" t="n">
        <v>0.764571249485015</v>
      </c>
    </row>
    <row r="28709" customFormat="false" ht="13.8" hidden="false" customHeight="false" outlineLevel="0" collapsed="false">
      <c r="A28709" s="2" t="s">
        <v>28714</v>
      </c>
      <c r="B28709" s="3" t="n">
        <v>37.9832382202148</v>
      </c>
      <c r="C28709" s="3" t="n">
        <v>9.09247016906738</v>
      </c>
      <c r="D28709" s="3" t="n">
        <v>30.9510383605957</v>
      </c>
      <c r="E28709" s="3" t="n">
        <v>8.52590656280517</v>
      </c>
      <c r="F28709" s="3" t="n">
        <v>263.885650634765</v>
      </c>
      <c r="G28709" s="3" t="n">
        <v>0.764085412025451</v>
      </c>
    </row>
    <row r="28710" customFormat="false" ht="13.8" hidden="false" customHeight="false" outlineLevel="0" collapsed="false">
      <c r="A28710" s="2" t="s">
        <v>28715</v>
      </c>
      <c r="B28710" s="3" t="n">
        <v>38.131103515625</v>
      </c>
      <c r="C28710" s="3" t="n">
        <v>9.07725811004638</v>
      </c>
      <c r="D28710" s="3" t="n">
        <v>31.1127033233642</v>
      </c>
      <c r="E28710" s="3" t="n">
        <v>8.51413249969482</v>
      </c>
      <c r="F28710" s="3" t="n">
        <v>264.897674560546</v>
      </c>
      <c r="G28710" s="3" t="n">
        <v>0.765321791172027</v>
      </c>
    </row>
    <row r="28711" customFormat="false" ht="13.8" hidden="false" customHeight="false" outlineLevel="0" collapsed="false">
      <c r="A28711" s="2" t="s">
        <v>28716</v>
      </c>
      <c r="B28711" s="3" t="n">
        <v>37.9689216613769</v>
      </c>
      <c r="C28711" s="3" t="n">
        <v>9.07041931152343</v>
      </c>
      <c r="D28711" s="3" t="n">
        <v>30.9508018493652</v>
      </c>
      <c r="E28711" s="3" t="n">
        <v>8.524263381958</v>
      </c>
      <c r="F28711" s="3" t="n">
        <v>263.832794189453</v>
      </c>
      <c r="G28711" s="3" t="n">
        <v>0.766078293323516</v>
      </c>
    </row>
    <row r="28712" customFormat="false" ht="13.8" hidden="false" customHeight="false" outlineLevel="0" collapsed="false">
      <c r="A28712" s="2" t="s">
        <v>28717</v>
      </c>
      <c r="B28712" s="3" t="n">
        <v>37.9752349853515</v>
      </c>
      <c r="C28712" s="3" t="n">
        <v>9.00794219970703</v>
      </c>
      <c r="D28712" s="3" t="n">
        <v>30.950626373291</v>
      </c>
      <c r="E28712" s="3" t="n">
        <v>8.45363521575927</v>
      </c>
      <c r="F28712" s="3" t="n">
        <v>261.645294189453</v>
      </c>
      <c r="G28712" s="3" t="n">
        <v>0.764868676662445</v>
      </c>
    </row>
    <row r="28713" customFormat="false" ht="13.8" hidden="false" customHeight="false" outlineLevel="0" collapsed="false">
      <c r="A28713" s="2" t="s">
        <v>28718</v>
      </c>
      <c r="B28713" s="3" t="n">
        <v>37.9676437377929</v>
      </c>
      <c r="C28713" s="3" t="n">
        <v>9.04973888397216</v>
      </c>
      <c r="D28713" s="3" t="n">
        <v>30.9634265899658</v>
      </c>
      <c r="E28713" s="3" t="n">
        <v>8.49214267730712</v>
      </c>
      <c r="F28713" s="3" t="n">
        <v>262.945831298828</v>
      </c>
      <c r="G28713" s="3" t="n">
        <v>0.765273332595825</v>
      </c>
    </row>
    <row r="28714" customFormat="false" ht="13.8" hidden="false" customHeight="false" outlineLevel="0" collapsed="false">
      <c r="A28714" s="2" t="s">
        <v>28719</v>
      </c>
      <c r="B28714" s="3" t="n">
        <v>37.9805831909179</v>
      </c>
      <c r="C28714" s="3" t="n">
        <v>9.04854679107666</v>
      </c>
      <c r="D28714" s="3" t="n">
        <v>30.9536342620849</v>
      </c>
      <c r="E28714" s="3" t="n">
        <v>8.49030303955078</v>
      </c>
      <c r="F28714" s="3" t="n">
        <v>262.805725097656</v>
      </c>
      <c r="G28714" s="3" t="n">
        <v>0.764705777168273</v>
      </c>
    </row>
    <row r="28715" customFormat="false" ht="13.8" hidden="false" customHeight="false" outlineLevel="0" collapsed="false">
      <c r="A28715" s="2" t="s">
        <v>28720</v>
      </c>
      <c r="B28715" s="3" t="n">
        <v>38.0173377990722</v>
      </c>
      <c r="C28715" s="3" t="n">
        <v>9.06188869476318</v>
      </c>
      <c r="D28715" s="3" t="n">
        <v>30.8665027618408</v>
      </c>
      <c r="E28715" s="3" t="n">
        <v>8.52266502380371</v>
      </c>
      <c r="F28715" s="3" t="n">
        <v>263.064849853515</v>
      </c>
      <c r="G28715" s="3" t="n">
        <v>0.763593792915344</v>
      </c>
    </row>
    <row r="28716" customFormat="false" ht="13.8" hidden="false" customHeight="false" outlineLevel="0" collapsed="false">
      <c r="A28716" s="2" t="s">
        <v>28721</v>
      </c>
      <c r="B28716" s="3" t="n">
        <v>38.052562713623</v>
      </c>
      <c r="C28716" s="3" t="n">
        <v>9.07992839813232</v>
      </c>
      <c r="D28716" s="3" t="n">
        <v>31.0200786590576</v>
      </c>
      <c r="E28716" s="3" t="n">
        <v>8.50036430358886</v>
      </c>
      <c r="F28716" s="3" t="n">
        <v>263.681976318359</v>
      </c>
      <c r="G28716" s="3" t="n">
        <v>0.763157367706298</v>
      </c>
    </row>
    <row r="28717" customFormat="false" ht="13.8" hidden="false" customHeight="false" outlineLevel="0" collapsed="false">
      <c r="A28717" s="2" t="s">
        <v>28722</v>
      </c>
      <c r="B28717" s="3" t="n">
        <v>37.9352722167968</v>
      </c>
      <c r="C28717" s="3" t="n">
        <v>9.0393362045288</v>
      </c>
      <c r="D28717" s="3" t="n">
        <v>30.9617271423339</v>
      </c>
      <c r="E28717" s="3" t="n">
        <v>8.48280334472656</v>
      </c>
      <c r="F28717" s="3" t="n">
        <v>262.64224243164</v>
      </c>
      <c r="G28717" s="3" t="n">
        <v>0.765922486782074</v>
      </c>
    </row>
    <row r="28718" customFormat="false" ht="13.8" hidden="false" customHeight="false" outlineLevel="0" collapsed="false">
      <c r="A28718" s="4" t="s">
        <v>28723</v>
      </c>
      <c r="B28718" s="5" t="n">
        <v>37.9564361572265</v>
      </c>
      <c r="C28718" s="5" t="n">
        <v>8.99672031402587</v>
      </c>
      <c r="D28718" s="5" t="n">
        <v>30.9640750885009</v>
      </c>
      <c r="E28718" s="5" t="n">
        <v>8.44048976898193</v>
      </c>
      <c r="F28718" s="5" t="n">
        <v>261.351959228515</v>
      </c>
      <c r="G28718" s="5" t="n">
        <v>0.765343010425567</v>
      </c>
    </row>
    <row r="28719" customFormat="false" ht="13.8" hidden="false" customHeight="false" outlineLevel="0" collapsed="false">
      <c r="A28719" s="2" t="s">
        <v>28724</v>
      </c>
      <c r="B28719" s="3" t="n">
        <v>38.0640907287597</v>
      </c>
      <c r="C28719" s="3" t="n">
        <v>9.08121013641357</v>
      </c>
      <c r="D28719" s="3" t="n">
        <v>31.0199375152587</v>
      </c>
      <c r="E28719" s="3" t="n">
        <v>8.52192211151123</v>
      </c>
      <c r="F28719" s="3" t="n">
        <v>264.349487304687</v>
      </c>
      <c r="G28719" s="3" t="n">
        <v>0.764749646186828</v>
      </c>
    </row>
    <row r="28720" customFormat="false" ht="13.8" hidden="false" customHeight="false" outlineLevel="0" collapsed="false">
      <c r="A28720" s="2" t="s">
        <v>28725</v>
      </c>
      <c r="B28720" s="3" t="n">
        <v>38.0780487060546</v>
      </c>
      <c r="C28720" s="3" t="n">
        <v>9.05025672912597</v>
      </c>
      <c r="D28720" s="3" t="n">
        <v>31.101879119873</v>
      </c>
      <c r="E28720" s="3" t="n">
        <v>8.51114559173584</v>
      </c>
      <c r="F28720" s="3" t="n">
        <v>264.712615966796</v>
      </c>
      <c r="G28720" s="3" t="n">
        <v>0.768137633800506</v>
      </c>
    </row>
    <row r="28721" customFormat="false" ht="13.8" hidden="false" customHeight="false" outlineLevel="0" collapsed="false">
      <c r="A28721" s="4" t="s">
        <v>28726</v>
      </c>
      <c r="B28721" s="5" t="n">
        <v>38.0036811828613</v>
      </c>
      <c r="C28721" s="5" t="n">
        <v>9.06099796295166</v>
      </c>
      <c r="D28721" s="5" t="n">
        <v>30.9775238037109</v>
      </c>
      <c r="E28721" s="5" t="n">
        <v>8.50395107269287</v>
      </c>
      <c r="F28721" s="5" t="n">
        <v>263.431335449218</v>
      </c>
      <c r="G28721" s="5" t="n">
        <v>0.765007555484771</v>
      </c>
    </row>
    <row r="28722" customFormat="false" ht="13.8" hidden="false" customHeight="false" outlineLevel="0" collapsed="false">
      <c r="A28722" s="2" t="s">
        <v>28727</v>
      </c>
      <c r="B28722" s="3" t="n">
        <v>37.9756927490234</v>
      </c>
      <c r="C28722" s="3" t="n">
        <v>9.03067779541015</v>
      </c>
      <c r="D28722" s="3" t="n">
        <v>30.9885654449462</v>
      </c>
      <c r="E28722" s="3" t="n">
        <v>8.493408203125</v>
      </c>
      <c r="F28722" s="3" t="n">
        <v>263.198547363281</v>
      </c>
      <c r="G28722" s="3" t="n">
        <v>0.767462968826294</v>
      </c>
    </row>
    <row r="28723" customFormat="false" ht="13.8" hidden="false" customHeight="false" outlineLevel="0" collapsed="false">
      <c r="A28723" s="2" t="s">
        <v>28728</v>
      </c>
      <c r="B28723" s="3" t="n">
        <v>37.9736175537109</v>
      </c>
      <c r="C28723" s="3" t="n">
        <v>9.08613681793212</v>
      </c>
      <c r="D28723" s="3" t="n">
        <v>30.9601325988769</v>
      </c>
      <c r="E28723" s="3" t="n">
        <v>8.525315284729</v>
      </c>
      <c r="F28723" s="3" t="n">
        <v>263.944885253906</v>
      </c>
      <c r="G28723" s="3" t="n">
        <v>0.764983415603637</v>
      </c>
    </row>
    <row r="28724" customFormat="false" ht="13.8" hidden="false" customHeight="false" outlineLevel="0" collapsed="false">
      <c r="A28724" s="2" t="s">
        <v>28729</v>
      </c>
      <c r="B28724" s="3" t="n">
        <v>37.9900779724121</v>
      </c>
      <c r="C28724" s="3" t="n">
        <v>9.08414459228515</v>
      </c>
      <c r="D28724" s="3" t="n">
        <v>30.9962520599365</v>
      </c>
      <c r="E28724" s="3" t="n">
        <v>8.52039146423339</v>
      </c>
      <c r="F28724" s="3" t="n">
        <v>264.100189208984</v>
      </c>
      <c r="G28724" s="3" t="n">
        <v>0.765269637107849</v>
      </c>
    </row>
    <row r="28725" customFormat="false" ht="13.8" hidden="false" customHeight="false" outlineLevel="0" collapsed="false">
      <c r="A28725" s="2" t="s">
        <v>28730</v>
      </c>
      <c r="B28725" s="3" t="n">
        <v>38.0313758850097</v>
      </c>
      <c r="C28725" s="3" t="n">
        <v>9.07914733886718</v>
      </c>
      <c r="D28725" s="3" t="n">
        <v>30.8942279815673</v>
      </c>
      <c r="E28725" s="3" t="n">
        <v>8.55198669433593</v>
      </c>
      <c r="F28725" s="3" t="n">
        <v>264.20703125</v>
      </c>
      <c r="G28725" s="3" t="n">
        <v>0.765168845653533</v>
      </c>
    </row>
    <row r="28726" customFormat="false" ht="13.8" hidden="false" customHeight="false" outlineLevel="0" collapsed="false">
      <c r="A28726" s="2" t="s">
        <v>28731</v>
      </c>
      <c r="B28726" s="3" t="n">
        <v>38.0137290954589</v>
      </c>
      <c r="C28726" s="3" t="n">
        <v>9.04749011993408</v>
      </c>
      <c r="D28726" s="3" t="n">
        <v>31.0454578399658</v>
      </c>
      <c r="E28726" s="3" t="n">
        <v>8.50750255584716</v>
      </c>
      <c r="F28726" s="3" t="n">
        <v>264.119323730468</v>
      </c>
      <c r="G28726" s="3" t="n">
        <v>0.767947614192962</v>
      </c>
    </row>
    <row r="28727" customFormat="false" ht="13.8" hidden="false" customHeight="false" outlineLevel="0" collapsed="false">
      <c r="A28727" s="2" t="s">
        <v>28732</v>
      </c>
      <c r="B28727" s="3" t="n">
        <v>38.0426902770996</v>
      </c>
      <c r="C28727" s="3" t="n">
        <v>9.06595230102539</v>
      </c>
      <c r="D28727" s="3" t="n">
        <v>31.0788230895996</v>
      </c>
      <c r="E28727" s="3" t="n">
        <v>8.51512432098388</v>
      </c>
      <c r="F28727" s="3" t="n">
        <v>264.640045166015</v>
      </c>
      <c r="G28727" s="3" t="n">
        <v>0.767310082912445</v>
      </c>
    </row>
    <row r="28728" customFormat="false" ht="13.8" hidden="false" customHeight="false" outlineLevel="0" collapsed="false">
      <c r="A28728" s="2" t="s">
        <v>28733</v>
      </c>
      <c r="B28728" s="3" t="n">
        <v>37.995304107666</v>
      </c>
      <c r="C28728" s="3" t="n">
        <v>9.059739112854</v>
      </c>
      <c r="D28728" s="3" t="n">
        <v>31.0541915893554</v>
      </c>
      <c r="E28728" s="3" t="n">
        <v>8.50563144683837</v>
      </c>
      <c r="F28728" s="3" t="n">
        <v>264.135498046875</v>
      </c>
      <c r="G28728" s="3" t="n">
        <v>0.767328202724456</v>
      </c>
    </row>
    <row r="28729" customFormat="false" ht="13.8" hidden="false" customHeight="false" outlineLevel="0" collapsed="false">
      <c r="A28729" s="4" t="s">
        <v>28734</v>
      </c>
      <c r="B28729" s="5" t="n">
        <v>38.0425071716308</v>
      </c>
      <c r="C28729" s="5" t="n">
        <v>9.0919599533081</v>
      </c>
      <c r="D28729" s="5" t="n">
        <v>30.8763446807861</v>
      </c>
      <c r="E28729" s="5" t="n">
        <v>8.5490493774414</v>
      </c>
      <c r="F28729" s="5" t="n">
        <v>263.963409423828</v>
      </c>
      <c r="G28729" s="5" t="n">
        <v>0.763162612915039</v>
      </c>
    </row>
    <row r="28730" customFormat="false" ht="13.8" hidden="false" customHeight="false" outlineLevel="0" collapsed="false">
      <c r="A28730" s="2" t="s">
        <v>28735</v>
      </c>
      <c r="B28730" s="3" t="n">
        <v>38.0369224548339</v>
      </c>
      <c r="C28730" s="3" t="n">
        <v>9.06731796264648</v>
      </c>
      <c r="D28730" s="3" t="n">
        <v>31.0505409240722</v>
      </c>
      <c r="E28730" s="3" t="n">
        <v>8.51807498931884</v>
      </c>
      <c r="F28730" s="3" t="n">
        <v>264.490844726562</v>
      </c>
      <c r="G28730" s="3" t="n">
        <v>0.766878247261047</v>
      </c>
    </row>
    <row r="28731" customFormat="false" ht="13.8" hidden="false" customHeight="false" outlineLevel="0" collapsed="false">
      <c r="A28731" s="4" t="s">
        <v>28736</v>
      </c>
      <c r="B28731" s="5" t="n">
        <v>38.0421981811523</v>
      </c>
      <c r="C28731" s="5" t="n">
        <v>9.07070350646972</v>
      </c>
      <c r="D28731" s="5" t="n">
        <v>31.0186233520507</v>
      </c>
      <c r="E28731" s="5" t="n">
        <v>8.52602100372314</v>
      </c>
      <c r="F28731" s="5" t="n">
        <v>264.465423583984</v>
      </c>
      <c r="G28731" s="5" t="n">
        <v>0.766412079334259</v>
      </c>
    </row>
    <row r="28732" customFormat="false" ht="13.8" hidden="false" customHeight="false" outlineLevel="0" collapsed="false">
      <c r="A28732" s="4" t="s">
        <v>28737</v>
      </c>
      <c r="B28732" s="5" t="n">
        <v>38.0393371582031</v>
      </c>
      <c r="C28732" s="5" t="n">
        <v>9.091646194458</v>
      </c>
      <c r="D28732" s="5" t="n">
        <v>31.0096168518066</v>
      </c>
      <c r="E28732" s="5" t="n">
        <v>8.52102375030517</v>
      </c>
      <c r="F28732" s="5" t="n">
        <v>264.233673095703</v>
      </c>
      <c r="G28732" s="5" t="n">
        <v>0.764034032821655</v>
      </c>
    </row>
    <row r="28733" customFormat="false" ht="13.8" hidden="false" customHeight="false" outlineLevel="0" collapsed="false">
      <c r="A28733" s="2" t="s">
        <v>28738</v>
      </c>
      <c r="B28733" s="3" t="n">
        <v>37.9819717407226</v>
      </c>
      <c r="C28733" s="3" t="n">
        <v>9.01322650909423</v>
      </c>
      <c r="D28733" s="3" t="n">
        <v>31.0008602142334</v>
      </c>
      <c r="E28733" s="3" t="n">
        <v>8.45876407623291</v>
      </c>
      <c r="F28733" s="3" t="n">
        <v>262.228973388671</v>
      </c>
      <c r="G28733" s="3" t="n">
        <v>0.765989601612091</v>
      </c>
    </row>
    <row r="28734" customFormat="false" ht="13.8" hidden="false" customHeight="false" outlineLevel="0" collapsed="false">
      <c r="A28734" s="2" t="s">
        <v>28739</v>
      </c>
      <c r="B28734" s="3" t="n">
        <v>38.0129852294921</v>
      </c>
      <c r="C28734" s="3" t="n">
        <v>9.07682418823242</v>
      </c>
      <c r="D28734" s="3" t="n">
        <v>31.0176696777343</v>
      </c>
      <c r="E28734" s="3" t="n">
        <v>8.51738739013671</v>
      </c>
      <c r="F28734" s="3" t="n">
        <v>264.189514160156</v>
      </c>
      <c r="G28734" s="3" t="n">
        <v>0.765684187412262</v>
      </c>
    </row>
    <row r="28735" customFormat="false" ht="13.8" hidden="false" customHeight="false" outlineLevel="0" collapsed="false">
      <c r="A28735" s="2" t="s">
        <v>28740</v>
      </c>
      <c r="B28735" s="3" t="n">
        <v>38.0217247009277</v>
      </c>
      <c r="C28735" s="3" t="n">
        <v>9.07511520385742</v>
      </c>
      <c r="D28735" s="3" t="n">
        <v>30.9991493225097</v>
      </c>
      <c r="E28735" s="3" t="n">
        <v>8.5222806930542</v>
      </c>
      <c r="F28735" s="3" t="n">
        <v>264.183441162109</v>
      </c>
      <c r="G28735" s="3" t="n">
        <v>0.765634715557098</v>
      </c>
    </row>
    <row r="28736" customFormat="false" ht="13.8" hidden="false" customHeight="false" outlineLevel="0" collapsed="false">
      <c r="A28736" s="2" t="s">
        <v>28741</v>
      </c>
      <c r="B28736" s="3" t="n">
        <v>38.0528450012207</v>
      </c>
      <c r="C28736" s="3" t="n">
        <v>9.08916568756103</v>
      </c>
      <c r="D28736" s="3" t="n">
        <v>30.8668937683105</v>
      </c>
      <c r="E28736" s="3" t="n">
        <v>8.55315494537353</v>
      </c>
      <c r="F28736" s="3" t="n">
        <v>264.009338378906</v>
      </c>
      <c r="G28736" s="3" t="n">
        <v>0.763322651386261</v>
      </c>
    </row>
    <row r="28737" customFormat="false" ht="13.8" hidden="false" customHeight="false" outlineLevel="0" collapsed="false">
      <c r="A28737" s="2" t="s">
        <v>28742</v>
      </c>
      <c r="B28737" s="3" t="n">
        <v>38.0817527770996</v>
      </c>
      <c r="C28737" s="3" t="n">
        <v>9.09792327880859</v>
      </c>
      <c r="D28737" s="3" t="n">
        <v>30.8986225128173</v>
      </c>
      <c r="E28737" s="3" t="n">
        <v>8.55354499816894</v>
      </c>
      <c r="F28737" s="3" t="n">
        <v>264.292755126953</v>
      </c>
      <c r="G28737" s="3" t="n">
        <v>0.762826979160308</v>
      </c>
    </row>
    <row r="28738" customFormat="false" ht="13.8" hidden="false" customHeight="false" outlineLevel="0" collapsed="false">
      <c r="A28738" s="2" t="s">
        <v>28743</v>
      </c>
      <c r="B28738" s="3" t="n">
        <v>37.9943504333496</v>
      </c>
      <c r="C28738" s="3" t="n">
        <v>9.06441402435302</v>
      </c>
      <c r="D28738" s="3" t="n">
        <v>30.9744930267334</v>
      </c>
      <c r="E28738" s="3" t="n">
        <v>8.48351192474365</v>
      </c>
      <c r="F28738" s="3" t="n">
        <v>262.772491455078</v>
      </c>
      <c r="G28738" s="3" t="n">
        <v>0.762994050979614</v>
      </c>
    </row>
    <row r="28739" customFormat="false" ht="13.8" hidden="false" customHeight="false" outlineLevel="0" collapsed="false">
      <c r="A28739" s="2" t="s">
        <v>28744</v>
      </c>
      <c r="B28739" s="3" t="n">
        <v>38.0727043151855</v>
      </c>
      <c r="C28739" s="3" t="n">
        <v>9.08530330657959</v>
      </c>
      <c r="D28739" s="3" t="n">
        <v>31.0295543670654</v>
      </c>
      <c r="E28739" s="3" t="n">
        <v>8.51437187194824</v>
      </c>
      <c r="F28739" s="3" t="n">
        <v>264.197174072265</v>
      </c>
      <c r="G28739" s="3" t="n">
        <v>0.763791859149932</v>
      </c>
    </row>
    <row r="28740" customFormat="false" ht="13.8" hidden="false" customHeight="false" outlineLevel="0" collapsed="false">
      <c r="A28740" s="2" t="s">
        <v>28745</v>
      </c>
      <c r="B28740" s="3" t="n">
        <v>38.0335693359375</v>
      </c>
      <c r="C28740" s="3" t="n">
        <v>9.08483982086181</v>
      </c>
      <c r="D28740" s="3" t="n">
        <v>30.9843463897705</v>
      </c>
      <c r="E28740" s="3" t="n">
        <v>8.50625801086425</v>
      </c>
      <c r="F28740" s="3" t="n">
        <v>263.560852050781</v>
      </c>
      <c r="G28740" s="3" t="n">
        <v>0.762775182723999</v>
      </c>
    </row>
    <row r="28741" customFormat="false" ht="13.8" hidden="false" customHeight="false" outlineLevel="0" collapsed="false">
      <c r="A28741" s="2" t="s">
        <v>28746</v>
      </c>
      <c r="B28741" s="3" t="n">
        <v>38.0557861328125</v>
      </c>
      <c r="C28741" s="3" t="n">
        <v>9.0664005279541</v>
      </c>
      <c r="D28741" s="3" t="n">
        <v>31.0318508148193</v>
      </c>
      <c r="E28741" s="3" t="n">
        <v>8.50495624542236</v>
      </c>
      <c r="F28741" s="3" t="n">
        <v>263.924530029296</v>
      </c>
      <c r="G28741" s="3" t="n">
        <v>0.764934360980987</v>
      </c>
    </row>
    <row r="28742" customFormat="false" ht="13.8" hidden="false" customHeight="false" outlineLevel="0" collapsed="false">
      <c r="A28742" s="2" t="s">
        <v>28747</v>
      </c>
      <c r="B28742" s="3" t="n">
        <v>38.0674438476562</v>
      </c>
      <c r="C28742" s="3" t="n">
        <v>9.07050418853759</v>
      </c>
      <c r="D28742" s="3" t="n">
        <v>31.0245742797851</v>
      </c>
      <c r="E28742" s="3" t="n">
        <v>8.51986598968505</v>
      </c>
      <c r="F28742" s="3" t="n">
        <v>264.325225830078</v>
      </c>
      <c r="G28742" s="3" t="n">
        <v>0.765514552593231</v>
      </c>
    </row>
    <row r="28743" customFormat="false" ht="13.8" hidden="false" customHeight="false" outlineLevel="0" collapsed="false">
      <c r="A28743" s="2" t="s">
        <v>28748</v>
      </c>
      <c r="B28743" s="3" t="n">
        <v>38.0779953002929</v>
      </c>
      <c r="C28743" s="3" t="n">
        <v>9.09977722167968</v>
      </c>
      <c r="D28743" s="3" t="n">
        <v>30.9529800415039</v>
      </c>
      <c r="E28743" s="3" t="n">
        <v>8.54089927673339</v>
      </c>
      <c r="F28743" s="3" t="n">
        <v>264.366271972656</v>
      </c>
      <c r="G28743" s="3" t="n">
        <v>0.762959003448486</v>
      </c>
    </row>
    <row r="28744" customFormat="false" ht="13.8" hidden="false" customHeight="false" outlineLevel="0" collapsed="false">
      <c r="A28744" s="2" t="s">
        <v>28749</v>
      </c>
      <c r="B28744" s="3" t="n">
        <v>38.0775909423828</v>
      </c>
      <c r="C28744" s="3" t="n">
        <v>9.0848741531372</v>
      </c>
      <c r="D28744" s="3" t="n">
        <v>31.0227966308593</v>
      </c>
      <c r="E28744" s="3" t="n">
        <v>8.51871967315673</v>
      </c>
      <c r="F28744" s="3" t="n">
        <v>264.274505615234</v>
      </c>
      <c r="G28744" s="3" t="n">
        <v>0.763953447341919</v>
      </c>
    </row>
    <row r="28745" customFormat="false" ht="13.8" hidden="false" customHeight="false" outlineLevel="0" collapsed="false">
      <c r="A28745" s="2" t="s">
        <v>28750</v>
      </c>
      <c r="B28745" s="3" t="n">
        <v>38.111587524414</v>
      </c>
      <c r="C28745" s="3" t="n">
        <v>9.07272148132324</v>
      </c>
      <c r="D28745" s="3" t="n">
        <v>31.0575332641601</v>
      </c>
      <c r="E28745" s="3" t="n">
        <v>8.5090742111206</v>
      </c>
      <c r="F28745" s="3" t="n">
        <v>264.270843505859</v>
      </c>
      <c r="G28745" s="3" t="n">
        <v>0.764283776283264</v>
      </c>
    </row>
    <row r="28746" customFormat="false" ht="13.8" hidden="false" customHeight="false" outlineLevel="0" collapsed="false">
      <c r="A28746" s="2" t="s">
        <v>28751</v>
      </c>
      <c r="B28746" s="3" t="n">
        <v>38.1261596679687</v>
      </c>
      <c r="C28746" s="3" t="n">
        <v>9.11803150177002</v>
      </c>
      <c r="D28746" s="3" t="n">
        <v>30.8509044647216</v>
      </c>
      <c r="E28746" s="3" t="n">
        <v>8.57024765014648</v>
      </c>
      <c r="F28746" s="3" t="n">
        <v>264.39990234375</v>
      </c>
      <c r="G28746" s="3" t="n">
        <v>0.760566413402557</v>
      </c>
    </row>
    <row r="28747" customFormat="false" ht="13.8" hidden="false" customHeight="false" outlineLevel="0" collapsed="false">
      <c r="A28747" s="2" t="s">
        <v>28752</v>
      </c>
      <c r="B28747" s="3" t="n">
        <v>38.0135154724121</v>
      </c>
      <c r="C28747" s="3" t="n">
        <v>9.04565620422363</v>
      </c>
      <c r="D28747" s="3" t="n">
        <v>30.9939861297607</v>
      </c>
      <c r="E28747" s="3" t="n">
        <v>8.51188087463378</v>
      </c>
      <c r="F28747" s="3" t="n">
        <v>263.817108154296</v>
      </c>
      <c r="G28747" s="3" t="n">
        <v>0.767228722572326</v>
      </c>
    </row>
    <row r="28748" customFormat="false" ht="13.8" hidden="false" customHeight="false" outlineLevel="0" collapsed="false">
      <c r="A28748" s="2" t="s">
        <v>28753</v>
      </c>
      <c r="B28748" s="3" t="n">
        <v>38.0138473510742</v>
      </c>
      <c r="C28748" s="3" t="n">
        <v>9.04649925231933</v>
      </c>
      <c r="D28748" s="3" t="n">
        <v>30.95650100708</v>
      </c>
      <c r="E28748" s="3" t="n">
        <v>8.51003074645996</v>
      </c>
      <c r="F28748" s="3" t="n">
        <v>263.440765380859</v>
      </c>
      <c r="G28748" s="3" t="n">
        <v>0.76605612039566</v>
      </c>
    </row>
    <row r="28749" customFormat="false" ht="13.8" hidden="false" customHeight="false" outlineLevel="0" collapsed="false">
      <c r="A28749" s="2" t="s">
        <v>28754</v>
      </c>
      <c r="B28749" s="3" t="n">
        <v>38.1162643432617</v>
      </c>
      <c r="C28749" s="3" t="n">
        <v>9.05129337310791</v>
      </c>
      <c r="D28749" s="3" t="n">
        <v>30.8333683013916</v>
      </c>
      <c r="E28749" s="3" t="n">
        <v>8.55894947052002</v>
      </c>
      <c r="F28749" s="3" t="n">
        <v>263.901245117187</v>
      </c>
      <c r="G28749" s="3" t="n">
        <v>0.764927864074707</v>
      </c>
    </row>
    <row r="28750" customFormat="false" ht="13.8" hidden="false" customHeight="false" outlineLevel="0" collapsed="false">
      <c r="A28750" s="2" t="s">
        <v>28755</v>
      </c>
      <c r="B28750" s="3" t="n">
        <v>38.0045013427734</v>
      </c>
      <c r="C28750" s="3" t="n">
        <v>9.03788661956787</v>
      </c>
      <c r="D28750" s="3" t="n">
        <v>30.9657363891601</v>
      </c>
      <c r="E28750" s="3" t="n">
        <v>8.51004314422607</v>
      </c>
      <c r="F28750" s="3" t="n">
        <v>263.519744873046</v>
      </c>
      <c r="G28750" s="3" t="n">
        <v>0.767204642295837</v>
      </c>
    </row>
    <row r="28751" customFormat="false" ht="13.8" hidden="false" customHeight="false" outlineLevel="0" collapsed="false">
      <c r="A28751" s="2" t="s">
        <v>28756</v>
      </c>
      <c r="B28751" s="3" t="n">
        <v>38.0025100708007</v>
      </c>
      <c r="C28751" s="3" t="n">
        <v>9.02104949951171</v>
      </c>
      <c r="D28751" s="3" t="n">
        <v>30.9571838378906</v>
      </c>
      <c r="E28751" s="3" t="n">
        <v>8.49166393280029</v>
      </c>
      <c r="F28751" s="3" t="n">
        <v>262.877990722656</v>
      </c>
      <c r="G28751" s="3" t="n">
        <v>0.766804873943328</v>
      </c>
    </row>
    <row r="28752" customFormat="false" ht="13.8" hidden="false" customHeight="false" outlineLevel="0" collapsed="false">
      <c r="A28752" s="2" t="s">
        <v>28757</v>
      </c>
      <c r="B28752" s="3" t="n">
        <v>38.0108909606933</v>
      </c>
      <c r="C28752" s="3" t="n">
        <v>9.01668834686279</v>
      </c>
      <c r="D28752" s="3" t="n">
        <v>30.9761447906494</v>
      </c>
      <c r="E28752" s="3" t="n">
        <v>8.50338363647461</v>
      </c>
      <c r="F28752" s="3" t="n">
        <v>263.402038574218</v>
      </c>
      <c r="G28752" s="3" t="n">
        <v>0.768535673618316</v>
      </c>
    </row>
    <row r="28753" customFormat="false" ht="13.8" hidden="false" customHeight="false" outlineLevel="0" collapsed="false">
      <c r="A28753" s="2" t="s">
        <v>28758</v>
      </c>
      <c r="B28753" s="3" t="n">
        <v>37.9826316833496</v>
      </c>
      <c r="C28753" s="3" t="n">
        <v>9.0401496887207</v>
      </c>
      <c r="D28753" s="3" t="n">
        <v>30.9457759857177</v>
      </c>
      <c r="E28753" s="3" t="n">
        <v>8.50777912139892</v>
      </c>
      <c r="F28753" s="3" t="n">
        <v>263.279815673828</v>
      </c>
      <c r="G28753" s="3" t="n">
        <v>0.76675546169281</v>
      </c>
    </row>
    <row r="28754" customFormat="false" ht="13.8" hidden="false" customHeight="false" outlineLevel="0" collapsed="false">
      <c r="A28754" s="2" t="s">
        <v>28759</v>
      </c>
      <c r="B28754" s="3" t="n">
        <v>37.9429893493652</v>
      </c>
      <c r="C28754" s="3" t="n">
        <v>9.05103683471679</v>
      </c>
      <c r="D28754" s="3" t="n">
        <v>30.9382648468017</v>
      </c>
      <c r="E28754" s="3" t="n">
        <v>8.51344203948974</v>
      </c>
      <c r="F28754" s="3" t="n">
        <v>263.39111328125</v>
      </c>
      <c r="G28754" s="3" t="n">
        <v>0.766957402229309</v>
      </c>
    </row>
    <row r="28755" customFormat="false" ht="13.8" hidden="false" customHeight="false" outlineLevel="0" collapsed="false">
      <c r="A28755" s="2" t="s">
        <v>28760</v>
      </c>
      <c r="B28755" s="3" t="n">
        <v>37.9682884216308</v>
      </c>
      <c r="C28755" s="3" t="n">
        <v>9.0358018875122</v>
      </c>
      <c r="D28755" s="3" t="n">
        <v>30.9270610809326</v>
      </c>
      <c r="E28755" s="3" t="n">
        <v>8.50986576080322</v>
      </c>
      <c r="F28755" s="3" t="n">
        <v>263.185150146484</v>
      </c>
      <c r="G28755" s="3" t="n">
        <v>0.767138302326202</v>
      </c>
    </row>
    <row r="28756" customFormat="false" ht="13.8" hidden="false" customHeight="false" outlineLevel="0" collapsed="false">
      <c r="A28756" s="2" t="s">
        <v>28761</v>
      </c>
      <c r="B28756" s="3" t="n">
        <v>37.9668540954589</v>
      </c>
      <c r="C28756" s="3" t="n">
        <v>9.10821056365966</v>
      </c>
      <c r="D28756" s="3" t="n">
        <v>30.7435111999511</v>
      </c>
      <c r="E28756" s="3" t="n">
        <v>8.5745792388916</v>
      </c>
      <c r="F28756" s="3" t="n">
        <v>263.612670898437</v>
      </c>
      <c r="G28756" s="3" t="n">
        <v>0.762304723262786</v>
      </c>
    </row>
    <row r="28757" customFormat="false" ht="13.8" hidden="false" customHeight="false" outlineLevel="0" collapsed="false">
      <c r="A28757" s="2" t="s">
        <v>28762</v>
      </c>
      <c r="B28757" s="3" t="n">
        <v>38.1440505981445</v>
      </c>
      <c r="C28757" s="3" t="n">
        <v>9.07325553894043</v>
      </c>
      <c r="D28757" s="3" t="n">
        <v>30.935525894165</v>
      </c>
      <c r="E28757" s="3" t="n">
        <v>8.54665946960449</v>
      </c>
      <c r="F28757" s="3" t="n">
        <v>264.395416259765</v>
      </c>
      <c r="G28757" s="3" t="n">
        <v>0.763948321342468</v>
      </c>
    </row>
    <row r="28758" customFormat="false" ht="13.8" hidden="false" customHeight="false" outlineLevel="0" collapsed="false">
      <c r="A28758" s="2" t="s">
        <v>28763</v>
      </c>
      <c r="B28758" s="3" t="n">
        <v>38.0145072937011</v>
      </c>
      <c r="C28758" s="3" t="n">
        <v>9.03008079528808</v>
      </c>
      <c r="D28758" s="3" t="n">
        <v>31.0459556579589</v>
      </c>
      <c r="E28758" s="3" t="n">
        <v>8.48885154724121</v>
      </c>
      <c r="F28758" s="3" t="n">
        <v>263.544494628906</v>
      </c>
      <c r="G28758" s="3" t="n">
        <v>0.767737865447998</v>
      </c>
    </row>
    <row r="28759" customFormat="false" ht="13.8" hidden="false" customHeight="false" outlineLevel="0" collapsed="false">
      <c r="A28759" s="2" t="s">
        <v>28764</v>
      </c>
      <c r="B28759" s="3" t="n">
        <v>38.0620422363281</v>
      </c>
      <c r="C28759" s="3" t="n">
        <v>9.07466030120849</v>
      </c>
      <c r="D28759" s="3" t="n">
        <v>30.8024234771728</v>
      </c>
      <c r="E28759" s="3" t="n">
        <v>8.54338836669921</v>
      </c>
      <c r="F28759" s="3" t="n">
        <v>263.157073974609</v>
      </c>
      <c r="G28759" s="3" t="n">
        <v>0.761890530586242</v>
      </c>
    </row>
    <row r="28760" customFormat="false" ht="13.8" hidden="false" customHeight="false" outlineLevel="0" collapsed="false">
      <c r="A28760" s="2" t="s">
        <v>28765</v>
      </c>
      <c r="B28760" s="3" t="n">
        <v>38.0349578857421</v>
      </c>
      <c r="C28760" s="3" t="n">
        <v>9.03743457794189</v>
      </c>
      <c r="D28760" s="3" t="n">
        <v>31.0410938262939</v>
      </c>
      <c r="E28760" s="3" t="n">
        <v>8.4921293258667</v>
      </c>
      <c r="F28760" s="3" t="n">
        <v>263.60498046875</v>
      </c>
      <c r="G28760" s="3" t="n">
        <v>0.766876637935638</v>
      </c>
    </row>
    <row r="28761" customFormat="false" ht="13.8" hidden="false" customHeight="false" outlineLevel="0" collapsed="false">
      <c r="A28761" s="2" t="s">
        <v>28766</v>
      </c>
      <c r="B28761" s="3" t="n">
        <v>38.0436706542968</v>
      </c>
      <c r="C28761" s="3" t="n">
        <v>9.02483177185058</v>
      </c>
      <c r="D28761" s="3" t="n">
        <v>31.0584392547607</v>
      </c>
      <c r="E28761" s="3" t="n">
        <v>8.49193286895752</v>
      </c>
      <c r="F28761" s="3" t="n">
        <v>263.746185302734</v>
      </c>
      <c r="G28761" s="3" t="n">
        <v>0.768182933330535</v>
      </c>
    </row>
    <row r="28762" customFormat="false" ht="13.8" hidden="false" customHeight="false" outlineLevel="0" collapsed="false">
      <c r="A28762" s="2" t="s">
        <v>28767</v>
      </c>
      <c r="B28762" s="3" t="n">
        <v>37.9992370605468</v>
      </c>
      <c r="C28762" s="3" t="n">
        <v>9.02256488800048</v>
      </c>
      <c r="D28762" s="3" t="n">
        <v>31.0073184967041</v>
      </c>
      <c r="E28762" s="3" t="n">
        <v>8.49220180511474</v>
      </c>
      <c r="F28762" s="3" t="n">
        <v>263.320404052734</v>
      </c>
      <c r="G28762" s="3" t="n">
        <v>0.768032550811767</v>
      </c>
    </row>
    <row r="28763" customFormat="false" ht="13.8" hidden="false" customHeight="false" outlineLevel="0" collapsed="false">
      <c r="A28763" s="2" t="s">
        <v>28768</v>
      </c>
      <c r="B28763" s="3" t="n">
        <v>37.9608612060546</v>
      </c>
      <c r="C28763" s="3" t="n">
        <v>9.02621841430664</v>
      </c>
      <c r="D28763" s="3" t="n">
        <v>30.9726257324218</v>
      </c>
      <c r="E28763" s="3" t="n">
        <v>8.49688720703125</v>
      </c>
      <c r="F28763" s="3" t="n">
        <v>263.1708984375</v>
      </c>
      <c r="G28763" s="3" t="n">
        <v>0.768061459064483</v>
      </c>
    </row>
    <row r="28764" customFormat="false" ht="13.8" hidden="false" customHeight="false" outlineLevel="0" collapsed="false">
      <c r="A28764" s="2" t="s">
        <v>28769</v>
      </c>
      <c r="B28764" s="3" t="n">
        <v>38.0026817321777</v>
      </c>
      <c r="C28764" s="3" t="n">
        <v>9.02167320251464</v>
      </c>
      <c r="D28764" s="3" t="n">
        <v>31.0160427093505</v>
      </c>
      <c r="E28764" s="3" t="n">
        <v>8.4964017868042</v>
      </c>
      <c r="F28764" s="3" t="n">
        <v>263.524749755859</v>
      </c>
      <c r="G28764" s="3" t="n">
        <v>0.768634855747222</v>
      </c>
    </row>
    <row r="28765" customFormat="false" ht="13.8" hidden="false" customHeight="false" outlineLevel="0" collapsed="false">
      <c r="A28765" s="2" t="s">
        <v>28770</v>
      </c>
      <c r="B28765" s="3" t="n">
        <v>37.9890632629394</v>
      </c>
      <c r="C28765" s="3" t="n">
        <v>9.0329418182373</v>
      </c>
      <c r="D28765" s="3" t="n">
        <v>31.019151687622</v>
      </c>
      <c r="E28765" s="3" t="n">
        <v>8.50062561035156</v>
      </c>
      <c r="F28765" s="3" t="n">
        <v>263.682189941406</v>
      </c>
      <c r="G28765" s="3" t="n">
        <v>0.768409967422485</v>
      </c>
    </row>
    <row r="28766" customFormat="false" ht="13.8" hidden="false" customHeight="false" outlineLevel="0" collapsed="false">
      <c r="A28766" s="2" t="s">
        <v>28771</v>
      </c>
      <c r="B28766" s="3" t="n">
        <v>37.9681701660156</v>
      </c>
      <c r="C28766" s="3" t="n">
        <v>9.02217674255371</v>
      </c>
      <c r="D28766" s="3" t="n">
        <v>31.0033016204834</v>
      </c>
      <c r="E28766" s="3" t="n">
        <v>8.50105762481689</v>
      </c>
      <c r="F28766" s="3" t="n">
        <v>263.560852050781</v>
      </c>
      <c r="G28766" s="3" t="n">
        <v>0.769395947456359</v>
      </c>
    </row>
    <row r="28767" customFormat="false" ht="13.8" hidden="false" customHeight="false" outlineLevel="0" collapsed="false">
      <c r="A28767" s="2" t="s">
        <v>28772</v>
      </c>
      <c r="B28767" s="3" t="n">
        <v>37.9984817504882</v>
      </c>
      <c r="C28767" s="3" t="n">
        <v>9.02551746368408</v>
      </c>
      <c r="D28767" s="3" t="n">
        <v>30.9672298431396</v>
      </c>
      <c r="E28767" s="3" t="n">
        <v>8.496750831604</v>
      </c>
      <c r="F28767" s="3" t="n">
        <v>263.120849609375</v>
      </c>
      <c r="G28767" s="3" t="n">
        <v>0.767214715480804</v>
      </c>
    </row>
    <row r="28768" customFormat="false" ht="13.8" hidden="false" customHeight="false" outlineLevel="0" collapsed="false">
      <c r="A28768" s="2" t="s">
        <v>28773</v>
      </c>
      <c r="B28768" s="3" t="n">
        <v>38.0033073425293</v>
      </c>
      <c r="C28768" s="3" t="n">
        <v>9.02609539031982</v>
      </c>
      <c r="D28768" s="3" t="n">
        <v>31.0025901794433</v>
      </c>
      <c r="E28768" s="3" t="n">
        <v>8.48797988891601</v>
      </c>
      <c r="F28768" s="3" t="n">
        <v>263.149353027343</v>
      </c>
      <c r="G28768" s="3" t="n">
        <v>0.767151236534118</v>
      </c>
    </row>
    <row r="28769" customFormat="false" ht="13.8" hidden="false" customHeight="false" outlineLevel="0" collapsed="false">
      <c r="A28769" s="2" t="s">
        <v>28774</v>
      </c>
      <c r="B28769" s="3" t="n">
        <v>37.9871597290039</v>
      </c>
      <c r="C28769" s="3" t="n">
        <v>9.03574466705322</v>
      </c>
      <c r="D28769" s="3" t="n">
        <v>30.9925346374511</v>
      </c>
      <c r="E28769" s="3" t="n">
        <v>8.49775886535644</v>
      </c>
      <c r="F28769" s="3" t="n">
        <v>263.367095947265</v>
      </c>
      <c r="G28769" s="3" t="n">
        <v>0.767292141914367</v>
      </c>
    </row>
    <row r="28770" customFormat="false" ht="13.8" hidden="false" customHeight="false" outlineLevel="0" collapsed="false">
      <c r="A28770" s="2" t="s">
        <v>28775</v>
      </c>
      <c r="B28770" s="3" t="n">
        <v>38.0182342529296</v>
      </c>
      <c r="C28770" s="3" t="n">
        <v>9.02871227264404</v>
      </c>
      <c r="D28770" s="3" t="n">
        <v>30.9878005981445</v>
      </c>
      <c r="E28770" s="3" t="n">
        <v>8.50285053253173</v>
      </c>
      <c r="F28770" s="3" t="n">
        <v>263.484649658203</v>
      </c>
      <c r="G28770" s="3" t="n">
        <v>0.76760458946228</v>
      </c>
    </row>
    <row r="28771" customFormat="false" ht="13.8" hidden="false" customHeight="false" outlineLevel="0" collapsed="false">
      <c r="A28771" s="2" t="s">
        <v>28776</v>
      </c>
      <c r="B28771" s="3" t="n">
        <v>38.0531501770019</v>
      </c>
      <c r="C28771" s="3" t="n">
        <v>8.97676372528076</v>
      </c>
      <c r="D28771" s="3" t="n">
        <v>30.9796504974365</v>
      </c>
      <c r="E28771" s="3" t="n">
        <v>8.47073459625244</v>
      </c>
      <c r="F28771" s="3" t="n">
        <v>262.42041015625</v>
      </c>
      <c r="G28771" s="3" t="n">
        <v>0.76822280883789</v>
      </c>
    </row>
    <row r="28772" customFormat="false" ht="13.8" hidden="false" customHeight="false" outlineLevel="0" collapsed="false">
      <c r="A28772" s="2" t="s">
        <v>28777</v>
      </c>
      <c r="B28772" s="3" t="n">
        <v>38.0193557739257</v>
      </c>
      <c r="C28772" s="3" t="n">
        <v>9.02166843414306</v>
      </c>
      <c r="D28772" s="3" t="n">
        <v>30.9599113464355</v>
      </c>
      <c r="E28772" s="3" t="n">
        <v>8.52095603942871</v>
      </c>
      <c r="F28772" s="3" t="n">
        <v>263.808044433593</v>
      </c>
      <c r="G28772" s="3" t="n">
        <v>0.769124090671539</v>
      </c>
    </row>
    <row r="28773" customFormat="false" ht="13.8" hidden="false" customHeight="false" outlineLevel="0" collapsed="false">
      <c r="A28773" s="2" t="s">
        <v>28778</v>
      </c>
      <c r="B28773" s="3" t="n">
        <v>38.0770416259765</v>
      </c>
      <c r="C28773" s="3" t="n">
        <v>9.04090023040771</v>
      </c>
      <c r="D28773" s="3" t="n">
        <v>30.8097610473632</v>
      </c>
      <c r="E28773" s="3" t="n">
        <v>8.54640293121337</v>
      </c>
      <c r="F28773" s="3" t="n">
        <v>263.312622070312</v>
      </c>
      <c r="G28773" s="3" t="n">
        <v>0.764886140823364</v>
      </c>
    </row>
    <row r="28774" customFormat="false" ht="13.8" hidden="false" customHeight="false" outlineLevel="0" collapsed="false">
      <c r="A28774" s="2" t="s">
        <v>28779</v>
      </c>
      <c r="B28774" s="3" t="n">
        <v>38.0353736877441</v>
      </c>
      <c r="C28774" s="3" t="n">
        <v>9.07149791717529</v>
      </c>
      <c r="D28774" s="3" t="n">
        <v>30.998140335083</v>
      </c>
      <c r="E28774" s="3" t="n">
        <v>8.51010417938232</v>
      </c>
      <c r="F28774" s="3" t="n">
        <v>263.797393798828</v>
      </c>
      <c r="G28774" s="3" t="n">
        <v>0.764546334743499</v>
      </c>
    </row>
    <row r="28775" customFormat="false" ht="13.8" hidden="false" customHeight="false" outlineLevel="0" collapsed="false">
      <c r="A28775" s="2" t="s">
        <v>28780</v>
      </c>
      <c r="B28775" s="3" t="n">
        <v>38.0612449645996</v>
      </c>
      <c r="C28775" s="3" t="n">
        <v>9.03729057312011</v>
      </c>
      <c r="D28775" s="3" t="n">
        <v>31.0454730987548</v>
      </c>
      <c r="E28775" s="3" t="n">
        <v>8.49010276794433</v>
      </c>
      <c r="F28775" s="3" t="n">
        <v>263.57925415039</v>
      </c>
      <c r="G28775" s="3" t="n">
        <v>0.76628440618515</v>
      </c>
    </row>
    <row r="28776" customFormat="false" ht="13.8" hidden="false" customHeight="false" outlineLevel="0" collapsed="false">
      <c r="A28776" s="2" t="s">
        <v>28781</v>
      </c>
      <c r="B28776" s="3" t="n">
        <v>38.1218948364257</v>
      </c>
      <c r="C28776" s="3" t="n">
        <v>9.06147480010986</v>
      </c>
      <c r="D28776" s="3" t="n">
        <v>30.9169540405273</v>
      </c>
      <c r="E28776" s="3" t="n">
        <v>8.55626773834228</v>
      </c>
      <c r="F28776" s="3" t="n">
        <v>264.533721923828</v>
      </c>
      <c r="G28776" s="3" t="n">
        <v>0.765786468982696</v>
      </c>
    </row>
    <row r="28777" customFormat="false" ht="13.8" hidden="false" customHeight="false" outlineLevel="0" collapsed="false">
      <c r="A28777" s="2" t="s">
        <v>28782</v>
      </c>
      <c r="B28777" s="3" t="n">
        <v>38.1131172180175</v>
      </c>
      <c r="C28777" s="3" t="n">
        <v>9.06638431549072</v>
      </c>
      <c r="D28777" s="3" t="n">
        <v>30.8106746673584</v>
      </c>
      <c r="E28777" s="3" t="n">
        <v>8.55061531066894</v>
      </c>
      <c r="F28777" s="3" t="n">
        <v>263.450225830078</v>
      </c>
      <c r="G28777" s="3" t="n">
        <v>0.762412428855896</v>
      </c>
    </row>
    <row r="28778" customFormat="false" ht="13.8" hidden="false" customHeight="false" outlineLevel="0" collapsed="false">
      <c r="A28778" s="2" t="s">
        <v>28783</v>
      </c>
      <c r="B28778" s="3" t="n">
        <v>38.0151634216308</v>
      </c>
      <c r="C28778" s="3" t="n">
        <v>9.03391551971435</v>
      </c>
      <c r="D28778" s="3" t="n">
        <v>31.0016174316406</v>
      </c>
      <c r="E28778" s="3" t="n">
        <v>8.50355911254882</v>
      </c>
      <c r="F28778" s="3" t="n">
        <v>263.624084472656</v>
      </c>
      <c r="G28778" s="3" t="n">
        <v>0.767630457878112</v>
      </c>
    </row>
    <row r="28779" customFormat="false" ht="13.8" hidden="false" customHeight="false" outlineLevel="0" collapsed="false">
      <c r="A28779" s="2" t="s">
        <v>28784</v>
      </c>
      <c r="B28779" s="3" t="n">
        <v>38.0192413330078</v>
      </c>
      <c r="C28779" s="3" t="n">
        <v>9.0322675704956</v>
      </c>
      <c r="D28779" s="3" t="n">
        <v>31.0308818817138</v>
      </c>
      <c r="E28779" s="3" t="n">
        <v>8.50520133972168</v>
      </c>
      <c r="F28779" s="3" t="n">
        <v>263.923889160156</v>
      </c>
      <c r="G28779" s="3" t="n">
        <v>0.76856118440628</v>
      </c>
    </row>
    <row r="28780" customFormat="false" ht="13.8" hidden="false" customHeight="false" outlineLevel="0" collapsed="false">
      <c r="A28780" s="2" t="s">
        <v>28785</v>
      </c>
      <c r="B28780" s="3" t="n">
        <v>37.9666862487793</v>
      </c>
      <c r="C28780" s="3" t="n">
        <v>8.99354362487793</v>
      </c>
      <c r="D28780" s="3" t="n">
        <v>30.9902534484863</v>
      </c>
      <c r="E28780" s="3" t="n">
        <v>8.4516019821167</v>
      </c>
      <c r="F28780" s="3" t="n">
        <v>261.917297363281</v>
      </c>
      <c r="G28780" s="3" t="n">
        <v>0.767062306404113</v>
      </c>
    </row>
    <row r="28781" customFormat="false" ht="13.8" hidden="false" customHeight="false" outlineLevel="0" collapsed="false">
      <c r="A28781" s="2" t="s">
        <v>28786</v>
      </c>
      <c r="B28781" s="3" t="n">
        <v>38.0387992858886</v>
      </c>
      <c r="C28781" s="3" t="n">
        <v>9.0518217086792</v>
      </c>
      <c r="D28781" s="3" t="n">
        <v>31.0341472625732</v>
      </c>
      <c r="E28781" s="3" t="n">
        <v>8.49491119384765</v>
      </c>
      <c r="F28781" s="3" t="n">
        <v>263.63232421875</v>
      </c>
      <c r="G28781" s="3" t="n">
        <v>0.765659809112548</v>
      </c>
    </row>
    <row r="28782" customFormat="false" ht="13.8" hidden="false" customHeight="false" outlineLevel="0" collapsed="false">
      <c r="A28782" s="2" t="s">
        <v>28787</v>
      </c>
      <c r="B28782" s="3" t="n">
        <v>38.0513496398925</v>
      </c>
      <c r="C28782" s="3" t="n">
        <v>9.06670379638671</v>
      </c>
      <c r="D28782" s="3" t="n">
        <v>30.8032302856445</v>
      </c>
      <c r="E28782" s="3" t="n">
        <v>8.55769157409668</v>
      </c>
      <c r="F28782" s="3" t="n">
        <v>263.604553222656</v>
      </c>
      <c r="G28782" s="3" t="n">
        <v>0.764070451259613</v>
      </c>
    </row>
    <row r="28783" customFormat="false" ht="13.8" hidden="false" customHeight="false" outlineLevel="0" collapsed="false">
      <c r="A28783" s="2" t="s">
        <v>28788</v>
      </c>
      <c r="B28783" s="3" t="n">
        <v>38.034423828125</v>
      </c>
      <c r="C28783" s="3" t="n">
        <v>9.08073234558105</v>
      </c>
      <c r="D28783" s="3" t="n">
        <v>30.7683124542236</v>
      </c>
      <c r="E28783" s="3" t="n">
        <v>8.56071376800537</v>
      </c>
      <c r="F28783" s="3" t="n">
        <v>263.398712158203</v>
      </c>
      <c r="G28783" s="3" t="n">
        <v>0.762633562088012</v>
      </c>
    </row>
    <row r="28784" customFormat="false" ht="13.8" hidden="false" customHeight="false" outlineLevel="0" collapsed="false">
      <c r="A28784" s="2" t="s">
        <v>28789</v>
      </c>
      <c r="B28784" s="3" t="n">
        <v>37.9546012878418</v>
      </c>
      <c r="C28784" s="3" t="n">
        <v>9.03758525848388</v>
      </c>
      <c r="D28784" s="3" t="n">
        <v>30.8991775512695</v>
      </c>
      <c r="E28784" s="3" t="n">
        <v>8.49995994567871</v>
      </c>
      <c r="F28784" s="3" t="n">
        <v>262.641784667968</v>
      </c>
      <c r="G28784" s="3" t="n">
        <v>0.765679419040679</v>
      </c>
    </row>
    <row r="28785" customFormat="false" ht="13.8" hidden="false" customHeight="false" outlineLevel="0" collapsed="false">
      <c r="A28785" s="2" t="s">
        <v>28790</v>
      </c>
      <c r="B28785" s="3" t="n">
        <v>37.8811912536621</v>
      </c>
      <c r="C28785" s="3" t="n">
        <v>9.01552677154541</v>
      </c>
      <c r="D28785" s="3" t="n">
        <v>30.8565101623535</v>
      </c>
      <c r="E28785" s="3" t="n">
        <v>8.46757125854492</v>
      </c>
      <c r="F28785" s="3" t="n">
        <v>261.279693603515</v>
      </c>
      <c r="G28785" s="3" t="n">
        <v>0.765051960945129</v>
      </c>
    </row>
    <row r="28786" customFormat="false" ht="13.8" hidden="false" customHeight="false" outlineLevel="0" collapsed="false">
      <c r="A28786" s="4" t="s">
        <v>28791</v>
      </c>
      <c r="B28786" s="5" t="n">
        <v>38.0224227905273</v>
      </c>
      <c r="C28786" s="5" t="n">
        <v>9.02264881134033</v>
      </c>
      <c r="D28786" s="5" t="n">
        <v>30.947525024414</v>
      </c>
      <c r="E28786" s="5" t="n">
        <v>8.4801378250122</v>
      </c>
      <c r="F28786" s="5" t="n">
        <v>262.439270019531</v>
      </c>
      <c r="G28786" s="5" t="n">
        <v>0.764988601207733</v>
      </c>
    </row>
    <row r="28787" customFormat="false" ht="13.8" hidden="false" customHeight="false" outlineLevel="0" collapsed="false">
      <c r="A28787" s="2" t="s">
        <v>28792</v>
      </c>
      <c r="B28787" s="3" t="n">
        <v>37.9488334655761</v>
      </c>
      <c r="C28787" s="3" t="n">
        <v>9.06410408020019</v>
      </c>
      <c r="D28787" s="3" t="n">
        <v>30.7282905578613</v>
      </c>
      <c r="E28787" s="3" t="n">
        <v>8.56526279449462</v>
      </c>
      <c r="F28787" s="3" t="n">
        <v>263.195892333984</v>
      </c>
      <c r="G28787" s="3" t="n">
        <v>0.765166223049163</v>
      </c>
    </row>
    <row r="28788" customFormat="false" ht="13.8" hidden="false" customHeight="false" outlineLevel="0" collapsed="false">
      <c r="A28788" s="2" t="s">
        <v>28793</v>
      </c>
      <c r="B28788" s="3" t="n">
        <v>37.8952980041503</v>
      </c>
      <c r="C28788" s="3" t="n">
        <v>9.04660511016845</v>
      </c>
      <c r="D28788" s="3" t="n">
        <v>30.8741283416748</v>
      </c>
      <c r="E28788" s="3" t="n">
        <v>8.50344181060791</v>
      </c>
      <c r="F28788" s="3" t="n">
        <v>262.536346435546</v>
      </c>
      <c r="G28788" s="3" t="n">
        <v>0.765805482864379</v>
      </c>
    </row>
    <row r="28789" customFormat="false" ht="13.8" hidden="false" customHeight="false" outlineLevel="0" collapsed="false">
      <c r="A28789" s="2" t="s">
        <v>28794</v>
      </c>
      <c r="B28789" s="3" t="n">
        <v>37.9189682006835</v>
      </c>
      <c r="C28789" s="3" t="n">
        <v>9.06330394744873</v>
      </c>
      <c r="D28789" s="3" t="n">
        <v>30.8599872589111</v>
      </c>
      <c r="E28789" s="3" t="n">
        <v>8.51060485839843</v>
      </c>
      <c r="F28789" s="3" t="n">
        <v>262.637145996093</v>
      </c>
      <c r="G28789" s="3" t="n">
        <v>0.764210641384124</v>
      </c>
    </row>
    <row r="28790" customFormat="false" ht="13.8" hidden="false" customHeight="false" outlineLevel="0" collapsed="false">
      <c r="A28790" s="4" t="s">
        <v>28795</v>
      </c>
      <c r="B28790" s="5" t="n">
        <v>37.9383926391601</v>
      </c>
      <c r="C28790" s="5" t="n">
        <v>9.05967807769775</v>
      </c>
      <c r="D28790" s="5" t="n">
        <v>30.860948562622</v>
      </c>
      <c r="E28790" s="5" t="n">
        <v>8.51439762115478</v>
      </c>
      <c r="F28790" s="5" t="n">
        <v>262.762390136718</v>
      </c>
      <c r="G28790" s="5" t="n">
        <v>0.764489471912384</v>
      </c>
    </row>
    <row r="28791" customFormat="false" ht="13.8" hidden="false" customHeight="false" outlineLevel="0" collapsed="false">
      <c r="A28791" s="2" t="s">
        <v>28796</v>
      </c>
      <c r="B28791" s="3" t="n">
        <v>37.955997467041</v>
      </c>
      <c r="C28791" s="3" t="n">
        <v>9.06336593627929</v>
      </c>
      <c r="D28791" s="3" t="n">
        <v>30.9151420593261</v>
      </c>
      <c r="E28791" s="3" t="n">
        <v>8.51518630981445</v>
      </c>
      <c r="F28791" s="3" t="n">
        <v>263.24819946289</v>
      </c>
      <c r="G28791" s="3" t="n">
        <v>0.765236139297485</v>
      </c>
    </row>
    <row r="28792" customFormat="false" ht="13.8" hidden="false" customHeight="false" outlineLevel="0" collapsed="false">
      <c r="A28792" s="2" t="s">
        <v>28797</v>
      </c>
      <c r="B28792" s="3" t="n">
        <v>37.9550170898437</v>
      </c>
      <c r="C28792" s="3" t="n">
        <v>9.06794071197509</v>
      </c>
      <c r="D28792" s="3" t="n">
        <v>30.9076519012451</v>
      </c>
      <c r="E28792" s="3" t="n">
        <v>8.52223110198974</v>
      </c>
      <c r="F28792" s="3" t="n">
        <v>263.402160644531</v>
      </c>
      <c r="G28792" s="3" t="n">
        <v>0.765317201614379</v>
      </c>
    </row>
    <row r="28793" customFormat="false" ht="13.8" hidden="false" customHeight="false" outlineLevel="0" collapsed="false">
      <c r="A28793" s="2" t="s">
        <v>28798</v>
      </c>
      <c r="B28793" s="3" t="n">
        <v>37.9656333923339</v>
      </c>
      <c r="C28793" s="3" t="n">
        <v>9.05749893188476</v>
      </c>
      <c r="D28793" s="3" t="n">
        <v>30.9558677673339</v>
      </c>
      <c r="E28793" s="3" t="n">
        <v>8.51154232025146</v>
      </c>
      <c r="F28793" s="3" t="n">
        <v>263.482177734375</v>
      </c>
      <c r="G28793" s="3" t="n">
        <v>0.76621788740158</v>
      </c>
    </row>
    <row r="28794" customFormat="false" ht="13.8" hidden="false" customHeight="false" outlineLevel="0" collapsed="false">
      <c r="A28794" s="2" t="s">
        <v>28799</v>
      </c>
      <c r="B28794" s="3" t="n">
        <v>37.9495086669921</v>
      </c>
      <c r="C28794" s="3" t="n">
        <v>9.09621715545654</v>
      </c>
      <c r="D28794" s="3" t="n">
        <v>30.7705478668212</v>
      </c>
      <c r="E28794" s="3" t="n">
        <v>8.57566356658935</v>
      </c>
      <c r="F28794" s="3" t="n">
        <v>263.877868652343</v>
      </c>
      <c r="G28794" s="3" t="n">
        <v>0.764426946640014</v>
      </c>
    </row>
    <row r="28795" customFormat="false" ht="13.8" hidden="false" customHeight="false" outlineLevel="0" collapsed="false">
      <c r="A28795" s="2" t="s">
        <v>28800</v>
      </c>
      <c r="B28795" s="3" t="n">
        <v>38.006046295166</v>
      </c>
      <c r="C28795" s="3" t="n">
        <v>9.03970336914062</v>
      </c>
      <c r="D28795" s="3" t="n">
        <v>30.9817314147949</v>
      </c>
      <c r="E28795" s="3" t="n">
        <v>8.49480533599853</v>
      </c>
      <c r="F28795" s="3" t="n">
        <v>263.183776855468</v>
      </c>
      <c r="G28795" s="3" t="n">
        <v>0.7660413980484</v>
      </c>
    </row>
    <row r="28796" customFormat="false" ht="13.8" hidden="false" customHeight="false" outlineLevel="0" collapsed="false">
      <c r="A28796" s="2" t="s">
        <v>28801</v>
      </c>
      <c r="B28796" s="3" t="n">
        <v>38.0513763427734</v>
      </c>
      <c r="C28796" s="3" t="n">
        <v>9.04898262023925</v>
      </c>
      <c r="D28796" s="3" t="n">
        <v>30.8136806488037</v>
      </c>
      <c r="E28796" s="3" t="n">
        <v>8.55567073822021</v>
      </c>
      <c r="F28796" s="3" t="n">
        <v>263.631713867187</v>
      </c>
      <c r="G28796" s="3" t="n">
        <v>0.765645146369934</v>
      </c>
    </row>
    <row r="28797" customFormat="false" ht="13.8" hidden="false" customHeight="false" outlineLevel="0" collapsed="false">
      <c r="A28797" s="2" t="s">
        <v>28802</v>
      </c>
      <c r="B28797" s="3" t="n">
        <v>37.9792938232421</v>
      </c>
      <c r="C28797" s="3" t="n">
        <v>9.04255676269531</v>
      </c>
      <c r="D28797" s="3" t="n">
        <v>31.0093574523925</v>
      </c>
      <c r="E28797" s="3" t="n">
        <v>8.49804210662841</v>
      </c>
      <c r="F28797" s="3" t="n">
        <v>263.518829345703</v>
      </c>
      <c r="G28797" s="3" t="n">
        <v>0.767314732074737</v>
      </c>
    </row>
    <row r="28798" customFormat="false" ht="13.8" hidden="false" customHeight="false" outlineLevel="0" collapsed="false">
      <c r="A28798" s="2" t="s">
        <v>28803</v>
      </c>
      <c r="B28798" s="3" t="n">
        <v>37.9851493835449</v>
      </c>
      <c r="C28798" s="3" t="n">
        <v>9.04726886749267</v>
      </c>
      <c r="D28798" s="3" t="n">
        <v>30.9963073730468</v>
      </c>
      <c r="E28798" s="3" t="n">
        <v>8.50031185150146</v>
      </c>
      <c r="F28798" s="3" t="n">
        <v>263.478271484375</v>
      </c>
      <c r="G28798" s="3" t="n">
        <v>0.766678810119628</v>
      </c>
    </row>
    <row r="28799" customFormat="false" ht="13.8" hidden="false" customHeight="false" outlineLevel="0" collapsed="false">
      <c r="A28799" s="2" t="s">
        <v>28804</v>
      </c>
      <c r="B28799" s="3" t="n">
        <v>38.0064544677734</v>
      </c>
      <c r="C28799" s="3" t="n">
        <v>9.02377605438232</v>
      </c>
      <c r="D28799" s="3" t="n">
        <v>31.0004272460937</v>
      </c>
      <c r="E28799" s="3" t="n">
        <v>8.49579524993896</v>
      </c>
      <c r="F28799" s="3" t="n">
        <v>263.373291015625</v>
      </c>
      <c r="G28799" s="3" t="n">
        <v>0.767937839031219</v>
      </c>
    </row>
    <row r="28800" customFormat="false" ht="13.8" hidden="false" customHeight="false" outlineLevel="0" collapsed="false">
      <c r="A28800" s="2" t="s">
        <v>28805</v>
      </c>
      <c r="B28800" s="3" t="n">
        <v>38.0474891662597</v>
      </c>
      <c r="C28800" s="3" t="n">
        <v>9.05949878692627</v>
      </c>
      <c r="D28800" s="3" t="n">
        <v>30.7858333587646</v>
      </c>
      <c r="E28800" s="3" t="n">
        <v>8.538254737854</v>
      </c>
      <c r="F28800" s="3" t="n">
        <v>262.857299804687</v>
      </c>
      <c r="G28800" s="3" t="n">
        <v>0.76258784532547</v>
      </c>
    </row>
    <row r="28801" customFormat="false" ht="13.8" hidden="false" customHeight="false" outlineLevel="0" collapsed="false">
      <c r="A28801" s="2" t="s">
        <v>28806</v>
      </c>
      <c r="B28801" s="3" t="n">
        <v>37.9853057861328</v>
      </c>
      <c r="C28801" s="3" t="n">
        <v>9.02151107788086</v>
      </c>
      <c r="D28801" s="3" t="n">
        <v>30.9850101470947</v>
      </c>
      <c r="E28801" s="3" t="n">
        <v>8.49644470214843</v>
      </c>
      <c r="F28801" s="3" t="n">
        <v>263.262420654296</v>
      </c>
      <c r="G28801" s="3" t="n">
        <v>0.76823478937149</v>
      </c>
    </row>
    <row r="28802" customFormat="false" ht="13.8" hidden="false" customHeight="false" outlineLevel="0" collapsed="false">
      <c r="A28802" s="2" t="s">
        <v>28807</v>
      </c>
      <c r="B28802" s="3" t="n">
        <v>37.9649467468261</v>
      </c>
      <c r="C28802" s="3" t="n">
        <v>9.01015090942382</v>
      </c>
      <c r="D28802" s="3" t="n">
        <v>30.9885444641113</v>
      </c>
      <c r="E28802" s="3" t="n">
        <v>8.46132850646972</v>
      </c>
      <c r="F28802" s="3" t="n">
        <v>262.20425415039</v>
      </c>
      <c r="G28802" s="3" t="n">
        <v>0.766522467136383</v>
      </c>
    </row>
    <row r="28803" customFormat="false" ht="13.8" hidden="false" customHeight="false" outlineLevel="0" collapsed="false">
      <c r="A28803" s="2" t="s">
        <v>28808</v>
      </c>
      <c r="B28803" s="3" t="n">
        <v>38.0607185363769</v>
      </c>
      <c r="C28803" s="3" t="n">
        <v>9.06310081481933</v>
      </c>
      <c r="D28803" s="3" t="n">
        <v>30.8094673156738</v>
      </c>
      <c r="E28803" s="3" t="n">
        <v>8.55102825164795</v>
      </c>
      <c r="F28803" s="3" t="n">
        <v>263.45263671875</v>
      </c>
      <c r="G28803" s="3" t="n">
        <v>0.763745665550231</v>
      </c>
    </row>
    <row r="28804" customFormat="false" ht="13.8" hidden="false" customHeight="false" outlineLevel="0" collapsed="false">
      <c r="A28804" s="2" t="s">
        <v>28809</v>
      </c>
      <c r="B28804" s="3" t="n">
        <v>38.09566116333</v>
      </c>
      <c r="C28804" s="3" t="n">
        <v>9.06486320495605</v>
      </c>
      <c r="D28804" s="3" t="n">
        <v>30.8029899597167</v>
      </c>
      <c r="E28804" s="3" t="n">
        <v>8.55436706542968</v>
      </c>
      <c r="F28804" s="3" t="n">
        <v>263.500091552734</v>
      </c>
      <c r="G28804" s="3" t="n">
        <v>0.763034164905548</v>
      </c>
    </row>
    <row r="28805" customFormat="false" ht="13.8" hidden="false" customHeight="false" outlineLevel="0" collapsed="false">
      <c r="A28805" s="2" t="s">
        <v>28810</v>
      </c>
      <c r="B28805" s="3" t="n">
        <v>37.9233779907226</v>
      </c>
      <c r="C28805" s="3" t="n">
        <v>9.07502460479736</v>
      </c>
      <c r="D28805" s="3" t="n">
        <v>30.8731899261474</v>
      </c>
      <c r="E28805" s="3" t="n">
        <v>8.53554439544677</v>
      </c>
      <c r="F28805" s="3" t="n">
        <v>263.519470214843</v>
      </c>
      <c r="G28805" s="3" t="n">
        <v>0.765698671340942</v>
      </c>
    </row>
    <row r="28806" customFormat="false" ht="13.8" hidden="false" customHeight="false" outlineLevel="0" collapsed="false">
      <c r="A28806" s="2" t="s">
        <v>28811</v>
      </c>
      <c r="B28806" s="3" t="n">
        <v>37.9107017517089</v>
      </c>
      <c r="C28806" s="3" t="n">
        <v>9.07745265960693</v>
      </c>
      <c r="D28806" s="3" t="n">
        <v>30.891881942749</v>
      </c>
      <c r="E28806" s="3" t="n">
        <v>8.52588844299316</v>
      </c>
      <c r="F28806" s="3" t="n">
        <v>263.380737304687</v>
      </c>
      <c r="G28806" s="3" t="n">
        <v>0.765346646308898</v>
      </c>
    </row>
    <row r="28807" customFormat="false" ht="13.8" hidden="false" customHeight="false" outlineLevel="0" collapsed="false">
      <c r="A28807" s="2" t="s">
        <v>28812</v>
      </c>
      <c r="B28807" s="3" t="n">
        <v>37.9342384338378</v>
      </c>
      <c r="C28807" s="3" t="n">
        <v>9.06544208526611</v>
      </c>
      <c r="D28807" s="3" t="n">
        <v>30.8755760192871</v>
      </c>
      <c r="E28807" s="3" t="n">
        <v>8.5247688293457</v>
      </c>
      <c r="F28807" s="3" t="n">
        <v>263.207153320312</v>
      </c>
      <c r="G28807" s="3" t="n">
        <v>0.765380382537841</v>
      </c>
    </row>
    <row r="28808" customFormat="false" ht="13.8" hidden="false" customHeight="false" outlineLevel="0" collapsed="false">
      <c r="A28808" s="2" t="s">
        <v>28813</v>
      </c>
      <c r="B28808" s="3" t="n">
        <v>37.9322319030761</v>
      </c>
      <c r="C28808" s="3" t="n">
        <v>9.04831886291503</v>
      </c>
      <c r="D28808" s="3" t="n">
        <v>30.8930492401123</v>
      </c>
      <c r="E28808" s="3" t="n">
        <v>8.51601123809814</v>
      </c>
      <c r="F28808" s="3" t="n">
        <v>263.085540771484</v>
      </c>
      <c r="G28808" s="3" t="n">
        <v>0.76651507616043</v>
      </c>
    </row>
    <row r="28809" customFormat="false" ht="13.8" hidden="false" customHeight="false" outlineLevel="0" collapsed="false">
      <c r="A28809" s="2" t="s">
        <v>28814</v>
      </c>
      <c r="B28809" s="3" t="n">
        <v>37.9690895080566</v>
      </c>
      <c r="C28809" s="3" t="n">
        <v>9.06128311157226</v>
      </c>
      <c r="D28809" s="3" t="n">
        <v>30.9014072418212</v>
      </c>
      <c r="E28809" s="3" t="n">
        <v>8.51730632781982</v>
      </c>
      <c r="F28809" s="3" t="n">
        <v>263.196746826171</v>
      </c>
      <c r="G28809" s="3" t="n">
        <v>0.764998614788055</v>
      </c>
    </row>
    <row r="28810" customFormat="false" ht="13.8" hidden="false" customHeight="false" outlineLevel="0" collapsed="false">
      <c r="A28810" s="2" t="s">
        <v>28815</v>
      </c>
      <c r="B28810" s="3" t="n">
        <v>37.9722328186035</v>
      </c>
      <c r="C28810" s="3" t="n">
        <v>9.0968656539917</v>
      </c>
      <c r="D28810" s="3" t="n">
        <v>30.7762050628662</v>
      </c>
      <c r="E28810" s="3" t="n">
        <v>8.57209205627441</v>
      </c>
      <c r="F28810" s="3" t="n">
        <v>263.816467285156</v>
      </c>
      <c r="G28810" s="3" t="n">
        <v>0.763737261295318</v>
      </c>
    </row>
    <row r="28811" customFormat="false" ht="13.8" hidden="false" customHeight="false" outlineLevel="0" collapsed="false">
      <c r="A28811" s="2" t="s">
        <v>28816</v>
      </c>
      <c r="B28811" s="3" t="n">
        <v>37.9534835815429</v>
      </c>
      <c r="C28811" s="3" t="n">
        <v>9.02965068817138</v>
      </c>
      <c r="D28811" s="3" t="n">
        <v>30.9254093170166</v>
      </c>
      <c r="E28811" s="3" t="n">
        <v>8.50437927246093</v>
      </c>
      <c r="F28811" s="3" t="n">
        <v>263.001403808593</v>
      </c>
      <c r="G28811" s="3" t="n">
        <v>0.767424166202545</v>
      </c>
    </row>
    <row r="28812" customFormat="false" ht="13.8" hidden="false" customHeight="false" outlineLevel="0" collapsed="false">
      <c r="A28812" s="2" t="s">
        <v>28817</v>
      </c>
      <c r="B28812" s="3" t="n">
        <v>37.9319381713867</v>
      </c>
      <c r="C28812" s="3" t="n">
        <v>9.05230140686035</v>
      </c>
      <c r="D28812" s="3" t="n">
        <v>30.8840503692626</v>
      </c>
      <c r="E28812" s="3" t="n">
        <v>8.51850414276123</v>
      </c>
      <c r="F28812" s="3" t="n">
        <v>263.085906982421</v>
      </c>
      <c r="G28812" s="3" t="n">
        <v>0.76618480682373</v>
      </c>
    </row>
    <row r="28813" customFormat="false" ht="13.8" hidden="false" customHeight="false" outlineLevel="0" collapsed="false">
      <c r="A28813" s="2" t="s">
        <v>28818</v>
      </c>
      <c r="B28813" s="3" t="n">
        <v>37.9901733398437</v>
      </c>
      <c r="C28813" s="3" t="n">
        <v>9.11894798278808</v>
      </c>
      <c r="D28813" s="3" t="n">
        <v>30.7460498809814</v>
      </c>
      <c r="E28813" s="3" t="n">
        <v>8.56648159027099</v>
      </c>
      <c r="F28813" s="3" t="n">
        <v>263.385467529296</v>
      </c>
      <c r="G28813" s="3" t="n">
        <v>0.760283887386322</v>
      </c>
    </row>
    <row r="28814" customFormat="false" ht="13.8" hidden="false" customHeight="false" outlineLevel="0" collapsed="false">
      <c r="A28814" s="2" t="s">
        <v>28819</v>
      </c>
      <c r="B28814" s="3" t="n">
        <v>37.9391250610351</v>
      </c>
      <c r="C28814" s="3" t="n">
        <v>9.0557689666748</v>
      </c>
      <c r="D28814" s="3" t="n">
        <v>30.8236255645751</v>
      </c>
      <c r="E28814" s="3" t="n">
        <v>8.52662277221679</v>
      </c>
      <c r="F28814" s="3" t="n">
        <v>262.82144165039</v>
      </c>
      <c r="G28814" s="3" t="n">
        <v>0.764976620674133</v>
      </c>
    </row>
    <row r="28815" customFormat="false" ht="13.8" hidden="false" customHeight="false" outlineLevel="0" collapsed="false">
      <c r="A28815" s="2" t="s">
        <v>28820</v>
      </c>
      <c r="B28815" s="3" t="n">
        <v>37.9265213012695</v>
      </c>
      <c r="C28815" s="3" t="n">
        <v>9.06361675262451</v>
      </c>
      <c r="D28815" s="3" t="n">
        <v>30.8597011566162</v>
      </c>
      <c r="E28815" s="3" t="n">
        <v>8.52596473693847</v>
      </c>
      <c r="F28815" s="3" t="n">
        <v>263.108734130859</v>
      </c>
      <c r="G28815" s="3" t="n">
        <v>0.765403985977172</v>
      </c>
    </row>
    <row r="28816" customFormat="false" ht="13.8" hidden="false" customHeight="false" outlineLevel="0" collapsed="false">
      <c r="A28816" s="2" t="s">
        <v>28821</v>
      </c>
      <c r="B28816" s="3" t="n">
        <v>37.8640098571777</v>
      </c>
      <c r="C28816" s="3" t="n">
        <v>9.06760215759277</v>
      </c>
      <c r="D28816" s="3" t="n">
        <v>30.8146324157714</v>
      </c>
      <c r="E28816" s="3" t="n">
        <v>8.53466033935546</v>
      </c>
      <c r="F28816" s="3" t="n">
        <v>262.992431640625</v>
      </c>
      <c r="G28816" s="3" t="n">
        <v>0.765991926193237</v>
      </c>
    </row>
    <row r="28817" customFormat="false" ht="13.8" hidden="false" customHeight="false" outlineLevel="0" collapsed="false">
      <c r="A28817" s="2" t="s">
        <v>28822</v>
      </c>
      <c r="B28817" s="3" t="n">
        <v>38.007266998291</v>
      </c>
      <c r="C28817" s="3" t="n">
        <v>9.025634765625</v>
      </c>
      <c r="D28817" s="3" t="n">
        <v>30.9919033050537</v>
      </c>
      <c r="E28817" s="3" t="n">
        <v>8.49958896636962</v>
      </c>
      <c r="F28817" s="3" t="n">
        <v>263.418426513671</v>
      </c>
      <c r="G28817" s="3" t="n">
        <v>0.767894864082336</v>
      </c>
    </row>
    <row r="28818" customFormat="false" ht="13.8" hidden="false" customHeight="false" outlineLevel="0" collapsed="false">
      <c r="A28818" s="2" t="s">
        <v>28823</v>
      </c>
      <c r="B28818" s="3" t="n">
        <v>38.0184135437011</v>
      </c>
      <c r="C28818" s="3" t="n">
        <v>9.09055995941162</v>
      </c>
      <c r="D28818" s="3" t="n">
        <v>30.7238883972167</v>
      </c>
      <c r="E28818" s="3" t="n">
        <v>8.57446956634521</v>
      </c>
      <c r="F28818" s="3" t="n">
        <v>263.441040039062</v>
      </c>
      <c r="G28818" s="3" t="n">
        <v>0.762252390384674</v>
      </c>
    </row>
    <row r="28819" customFormat="false" ht="13.8" hidden="false" customHeight="false" outlineLevel="0" collapsed="false">
      <c r="A28819" s="2" t="s">
        <v>28824</v>
      </c>
      <c r="B28819" s="3" t="n">
        <v>37.9696426391601</v>
      </c>
      <c r="C28819" s="3" t="n">
        <v>9.03441619873046</v>
      </c>
      <c r="D28819" s="3" t="n">
        <v>30.9534091949462</v>
      </c>
      <c r="E28819" s="3" t="n">
        <v>8.51143169403076</v>
      </c>
      <c r="F28819" s="3" t="n">
        <v>263.457824707031</v>
      </c>
      <c r="G28819" s="3" t="n">
        <v>0.768023490905761</v>
      </c>
    </row>
    <row r="28820" customFormat="false" ht="13.8" hidden="false" customHeight="false" outlineLevel="0" collapsed="false">
      <c r="A28820" s="2" t="s">
        <v>28825</v>
      </c>
      <c r="B28820" s="3" t="n">
        <v>37.9672012329101</v>
      </c>
      <c r="C28820" s="3" t="n">
        <v>9.05257415771484</v>
      </c>
      <c r="D28820" s="3" t="n">
        <v>30.934097290039</v>
      </c>
      <c r="E28820" s="3" t="n">
        <v>8.51569843292236</v>
      </c>
      <c r="F28820" s="3" t="n">
        <v>263.42544555664</v>
      </c>
      <c r="G28820" s="3" t="n">
        <v>0.766438007354736</v>
      </c>
    </row>
    <row r="28821" customFormat="false" ht="13.8" hidden="false" customHeight="false" outlineLevel="0" collapsed="false">
      <c r="A28821" s="2" t="s">
        <v>28826</v>
      </c>
      <c r="B28821" s="3" t="n">
        <v>38.0446166992187</v>
      </c>
      <c r="C28821" s="3" t="n">
        <v>9.07714557647705</v>
      </c>
      <c r="D28821" s="3" t="n">
        <v>30.7979259490966</v>
      </c>
      <c r="E28821" s="3" t="n">
        <v>8.55717945098877</v>
      </c>
      <c r="F28821" s="3" t="n">
        <v>263.543365478515</v>
      </c>
      <c r="G28821" s="3" t="n">
        <v>0.763149440288543</v>
      </c>
    </row>
    <row r="28822" customFormat="false" ht="13.8" hidden="false" customHeight="false" outlineLevel="0" collapsed="false">
      <c r="A28822" s="2" t="s">
        <v>28827</v>
      </c>
      <c r="B28822" s="3" t="n">
        <v>37.987434387207</v>
      </c>
      <c r="C28822" s="3" t="n">
        <v>9.05422973632812</v>
      </c>
      <c r="D28822" s="3" t="n">
        <v>30.9718418121337</v>
      </c>
      <c r="E28822" s="3" t="n">
        <v>8.50342082977295</v>
      </c>
      <c r="F28822" s="3" t="n">
        <v>263.366607666015</v>
      </c>
      <c r="G28822" s="3" t="n">
        <v>0.765718698501586</v>
      </c>
    </row>
    <row r="28823" customFormat="false" ht="13.8" hidden="false" customHeight="false" outlineLevel="0" collapsed="false">
      <c r="A28823" s="2" t="s">
        <v>28828</v>
      </c>
      <c r="B28823" s="3" t="n">
        <v>37.9719505310058</v>
      </c>
      <c r="C28823" s="3" t="n">
        <v>9.04169273376464</v>
      </c>
      <c r="D28823" s="3" t="n">
        <v>30.9547424316406</v>
      </c>
      <c r="E28823" s="3" t="n">
        <v>8.51055240631103</v>
      </c>
      <c r="F28823" s="3" t="n">
        <v>263.441955566406</v>
      </c>
      <c r="G28823" s="3" t="n">
        <v>0.76731252670288</v>
      </c>
    </row>
    <row r="28824" customFormat="false" ht="13.8" hidden="false" customHeight="false" outlineLevel="0" collapsed="false">
      <c r="A28824" s="2" t="s">
        <v>28829</v>
      </c>
      <c r="B28824" s="3" t="n">
        <v>38.029125213623</v>
      </c>
      <c r="C28824" s="3" t="n">
        <v>9.04122829437255</v>
      </c>
      <c r="D28824" s="3" t="n">
        <v>31.0175457000732</v>
      </c>
      <c r="E28824" s="3" t="n">
        <v>8.48730659484863</v>
      </c>
      <c r="F28824" s="3" t="n">
        <v>263.255432128906</v>
      </c>
      <c r="G28824" s="3" t="n">
        <v>0.765655815601348</v>
      </c>
    </row>
    <row r="28825" customFormat="false" ht="13.8" hidden="false" customHeight="false" outlineLevel="0" collapsed="false">
      <c r="A28825" s="2" t="s">
        <v>28830</v>
      </c>
      <c r="B28825" s="3" t="n">
        <v>38.0696334838867</v>
      </c>
      <c r="C28825" s="3" t="n">
        <v>9.06710052490234</v>
      </c>
      <c r="D28825" s="3" t="n">
        <v>30.7926177978515</v>
      </c>
      <c r="E28825" s="3" t="n">
        <v>8.55639266967773</v>
      </c>
      <c r="F28825" s="3" t="n">
        <v>263.473724365234</v>
      </c>
      <c r="G28825" s="3" t="n">
        <v>0.76329106092453</v>
      </c>
    </row>
    <row r="28826" customFormat="false" ht="13.8" hidden="false" customHeight="false" outlineLevel="0" collapsed="false">
      <c r="A28826" s="2" t="s">
        <v>28831</v>
      </c>
      <c r="B28826" s="3" t="n">
        <v>37.9848251342773</v>
      </c>
      <c r="C28826" s="3" t="n">
        <v>9.05059337615966</v>
      </c>
      <c r="D28826" s="3" t="n">
        <v>30.9410209655761</v>
      </c>
      <c r="E28826" s="3" t="n">
        <v>8.50875282287597</v>
      </c>
      <c r="F28826" s="3" t="n">
        <v>263.269500732421</v>
      </c>
      <c r="G28826" s="3" t="n">
        <v>0.765796482563018</v>
      </c>
    </row>
    <row r="28827" customFormat="false" ht="13.8" hidden="false" customHeight="false" outlineLevel="0" collapsed="false">
      <c r="A28827" s="2" t="s">
        <v>28832</v>
      </c>
      <c r="B28827" s="3" t="n">
        <v>38.032413482666</v>
      </c>
      <c r="C28827" s="3" t="n">
        <v>9.04875755310058</v>
      </c>
      <c r="D28827" s="3" t="n">
        <v>31.0350933074951</v>
      </c>
      <c r="E28827" s="3" t="n">
        <v>8.49760723114013</v>
      </c>
      <c r="F28827" s="3" t="n">
        <v>263.724029541015</v>
      </c>
      <c r="G28827" s="3" t="n">
        <v>0.766314208507537</v>
      </c>
    </row>
    <row r="28828" customFormat="false" ht="13.8" hidden="false" customHeight="false" outlineLevel="0" collapsed="false">
      <c r="A28828" s="2" t="s">
        <v>28833</v>
      </c>
      <c r="B28828" s="3" t="n">
        <v>38.0120468139648</v>
      </c>
      <c r="C28828" s="3" t="n">
        <v>9.03445625305175</v>
      </c>
      <c r="D28828" s="3" t="n">
        <v>31.015905380249</v>
      </c>
      <c r="E28828" s="3" t="n">
        <v>8.49328422546386</v>
      </c>
      <c r="F28828" s="3" t="n">
        <v>263.42691040039</v>
      </c>
      <c r="G28828" s="3" t="n">
        <v>0.767073273658752</v>
      </c>
    </row>
    <row r="28829" customFormat="false" ht="13.8" hidden="false" customHeight="false" outlineLevel="0" collapsed="false">
      <c r="A28829" s="2" t="s">
        <v>28834</v>
      </c>
      <c r="B28829" s="3" t="n">
        <v>37.9923362731933</v>
      </c>
      <c r="C28829" s="3" t="n">
        <v>9.07768535614013</v>
      </c>
      <c r="D28829" s="3" t="n">
        <v>30.7216739654541</v>
      </c>
      <c r="E28829" s="3" t="n">
        <v>8.54260349273681</v>
      </c>
      <c r="F28829" s="3" t="n">
        <v>262.443084716796</v>
      </c>
      <c r="G28829" s="3" t="n">
        <v>0.760963797569274</v>
      </c>
    </row>
    <row r="28830" customFormat="false" ht="13.8" hidden="false" customHeight="false" outlineLevel="0" collapsed="false">
      <c r="A28830" s="2" t="s">
        <v>28835</v>
      </c>
      <c r="B28830" s="3" t="n">
        <v>38.0512428283691</v>
      </c>
      <c r="C28830" s="3" t="n">
        <v>9.08529090881347</v>
      </c>
      <c r="D28830" s="3" t="n">
        <v>30.7737312316894</v>
      </c>
      <c r="E28830" s="3" t="n">
        <v>8.55473041534423</v>
      </c>
      <c r="F28830" s="3" t="n">
        <v>263.260986328125</v>
      </c>
      <c r="G28830" s="3" t="n">
        <v>0.761515617370605</v>
      </c>
    </row>
    <row r="28831" customFormat="false" ht="13.8" hidden="false" customHeight="false" outlineLevel="0" collapsed="false">
      <c r="A28831" s="2" t="s">
        <v>28836</v>
      </c>
      <c r="B28831" s="3" t="n">
        <v>37.9896507263183</v>
      </c>
      <c r="C28831" s="3" t="n">
        <v>9.03225994110107</v>
      </c>
      <c r="D28831" s="3" t="n">
        <v>30.9717788696289</v>
      </c>
      <c r="E28831" s="3" t="n">
        <v>8.49783515930175</v>
      </c>
      <c r="F28831" s="3" t="n">
        <v>263.193084716796</v>
      </c>
      <c r="G28831" s="3" t="n">
        <v>0.767030715942382</v>
      </c>
    </row>
    <row r="28832" customFormat="false" ht="13.8" hidden="false" customHeight="false" outlineLevel="0" collapsed="false">
      <c r="A28832" s="2" t="s">
        <v>28837</v>
      </c>
      <c r="B28832" s="3" t="n">
        <v>38.0610847473144</v>
      </c>
      <c r="C28832" s="3" t="n">
        <v>9.03765487670898</v>
      </c>
      <c r="D28832" s="3" t="n">
        <v>30.9420490264892</v>
      </c>
      <c r="E28832" s="3" t="n">
        <v>8.50939083099365</v>
      </c>
      <c r="F28832" s="3" t="n">
        <v>263.297973632812</v>
      </c>
      <c r="G28832" s="3" t="n">
        <v>0.7654390335083</v>
      </c>
    </row>
    <row r="28833" customFormat="false" ht="13.8" hidden="false" customHeight="false" outlineLevel="0" collapsed="false">
      <c r="A28833" s="2" t="s">
        <v>28838</v>
      </c>
      <c r="B28833" s="3" t="n">
        <v>38.0090141296386</v>
      </c>
      <c r="C28833" s="3" t="n">
        <v>9.05159187316894</v>
      </c>
      <c r="D28833" s="3" t="n">
        <v>30.9868621826171</v>
      </c>
      <c r="E28833" s="3" t="n">
        <v>8.51118850708007</v>
      </c>
      <c r="F28833" s="3" t="n">
        <v>263.73501586914</v>
      </c>
      <c r="G28833" s="3" t="n">
        <v>0.766577780246734</v>
      </c>
    </row>
    <row r="28834" customFormat="false" ht="13.8" hidden="false" customHeight="false" outlineLevel="0" collapsed="false">
      <c r="A28834" s="2" t="s">
        <v>28839</v>
      </c>
      <c r="B28834" s="3" t="n">
        <v>38.0498619079589</v>
      </c>
      <c r="C28834" s="3" t="n">
        <v>9.06214904785156</v>
      </c>
      <c r="D28834" s="3" t="n">
        <v>30.9823608398437</v>
      </c>
      <c r="E28834" s="3" t="n">
        <v>8.54060745239257</v>
      </c>
      <c r="F28834" s="3" t="n">
        <v>264.608184814453</v>
      </c>
      <c r="G28834" s="3" t="n">
        <v>0.76739501953125</v>
      </c>
    </row>
    <row r="28835" customFormat="false" ht="13.8" hidden="false" customHeight="false" outlineLevel="0" collapsed="false">
      <c r="A28835" s="2" t="s">
        <v>28840</v>
      </c>
      <c r="B28835" s="3" t="n">
        <v>37.9949035644531</v>
      </c>
      <c r="C28835" s="3" t="n">
        <v>9.05914211273193</v>
      </c>
      <c r="D28835" s="3" t="n">
        <v>30.9538669586181</v>
      </c>
      <c r="E28835" s="3" t="n">
        <v>8.51291751861572</v>
      </c>
      <c r="F28835" s="3" t="n">
        <v>263.507720947265</v>
      </c>
      <c r="G28835" s="3" t="n">
        <v>0.765563011169433</v>
      </c>
    </row>
    <row r="28836" customFormat="false" ht="13.8" hidden="false" customHeight="false" outlineLevel="0" collapsed="false">
      <c r="A28836" s="2" t="s">
        <v>28841</v>
      </c>
      <c r="B28836" s="3" t="n">
        <v>38.083396911621</v>
      </c>
      <c r="C28836" s="3" t="n">
        <v>9.11926078796386</v>
      </c>
      <c r="D28836" s="3" t="n">
        <v>30.8367824554443</v>
      </c>
      <c r="E28836" s="3" t="n">
        <v>8.56363010406494</v>
      </c>
      <c r="F28836" s="3" t="n">
        <v>264.074798583984</v>
      </c>
      <c r="G28836" s="3" t="n">
        <v>0.760381698608398</v>
      </c>
    </row>
    <row r="28837" customFormat="false" ht="13.8" hidden="false" customHeight="false" outlineLevel="0" collapsed="false">
      <c r="A28837" s="4" t="s">
        <v>28842</v>
      </c>
      <c r="B28837" s="5" t="n">
        <v>38.0099754333496</v>
      </c>
      <c r="C28837" s="5" t="n">
        <v>9.01457595825195</v>
      </c>
      <c r="D28837" s="5" t="n">
        <v>30.8957901000976</v>
      </c>
      <c r="E28837" s="5" t="n">
        <v>8.49588012695312</v>
      </c>
      <c r="F28837" s="5" t="n">
        <v>262.486938476562</v>
      </c>
      <c r="G28837" s="5" t="n">
        <v>0.766063570976257</v>
      </c>
    </row>
    <row r="28838" customFormat="false" ht="13.8" hidden="false" customHeight="false" outlineLevel="0" collapsed="false">
      <c r="A28838" s="2" t="s">
        <v>28843</v>
      </c>
      <c r="B28838" s="3" t="n">
        <v>38.0765647888183</v>
      </c>
      <c r="C28838" s="3" t="n">
        <v>9.0957441329956</v>
      </c>
      <c r="D28838" s="3" t="n">
        <v>30.8131694793701</v>
      </c>
      <c r="E28838" s="3" t="n">
        <v>8.55615329742431</v>
      </c>
      <c r="F28838" s="3" t="n">
        <v>263.642211914062</v>
      </c>
      <c r="G28838" s="3" t="n">
        <v>0.761235356330871</v>
      </c>
    </row>
    <row r="28839" customFormat="false" ht="13.8" hidden="false" customHeight="false" outlineLevel="0" collapsed="false">
      <c r="A28839" s="2" t="s">
        <v>28844</v>
      </c>
      <c r="B28839" s="3" t="n">
        <v>38.0580940246582</v>
      </c>
      <c r="C28839" s="3" t="n">
        <v>9.02629852294921</v>
      </c>
      <c r="D28839" s="3" t="n">
        <v>31.0467548370361</v>
      </c>
      <c r="E28839" s="3" t="n">
        <v>8.49091434478759</v>
      </c>
      <c r="F28839" s="3" t="n">
        <v>263.615325927734</v>
      </c>
      <c r="G28839" s="3" t="n">
        <v>0.767386078834533</v>
      </c>
    </row>
    <row r="28840" customFormat="false" ht="13.8" hidden="false" customHeight="false" outlineLevel="0" collapsed="false">
      <c r="A28840" s="2" t="s">
        <v>28845</v>
      </c>
      <c r="B28840" s="3" t="n">
        <v>38.0640449523925</v>
      </c>
      <c r="C28840" s="3" t="n">
        <v>9.07051563262939</v>
      </c>
      <c r="D28840" s="3" t="n">
        <v>30.797342300415</v>
      </c>
      <c r="E28840" s="3" t="n">
        <v>8.56374168395996</v>
      </c>
      <c r="F28840" s="3" t="n">
        <v>263.740478515625</v>
      </c>
      <c r="G28840" s="3" t="n">
        <v>0.763888359069824</v>
      </c>
    </row>
    <row r="28841" customFormat="false" ht="13.8" hidden="false" customHeight="false" outlineLevel="0" collapsed="false">
      <c r="A28841" s="2" t="s">
        <v>28846</v>
      </c>
      <c r="B28841" s="3" t="n">
        <v>37.9892272949218</v>
      </c>
      <c r="C28841" s="3" t="n">
        <v>9.0347671508789</v>
      </c>
      <c r="D28841" s="3" t="n">
        <v>30.9724750518798</v>
      </c>
      <c r="E28841" s="3" t="n">
        <v>8.50763034820556</v>
      </c>
      <c r="F28841" s="3" t="n">
        <v>263.502380371093</v>
      </c>
      <c r="G28841" s="3" t="n">
        <v>0.767727553844451</v>
      </c>
    </row>
    <row r="28842" customFormat="false" ht="13.8" hidden="false" customHeight="false" outlineLevel="0" collapsed="false">
      <c r="A28842" s="2" t="s">
        <v>28847</v>
      </c>
      <c r="B28842" s="3" t="n">
        <v>37.992317199707</v>
      </c>
      <c r="C28842" s="3" t="n">
        <v>9.03883171081543</v>
      </c>
      <c r="D28842" s="3" t="n">
        <v>30.9796504974365</v>
      </c>
      <c r="E28842" s="3" t="n">
        <v>8.50489234924316</v>
      </c>
      <c r="F28842" s="3" t="n">
        <v>263.478607177734</v>
      </c>
      <c r="G28842" s="3" t="n">
        <v>0.767250657081604</v>
      </c>
    </row>
    <row r="28843" customFormat="false" ht="13.8" hidden="false" customHeight="false" outlineLevel="0" collapsed="false">
      <c r="A28843" s="2" t="s">
        <v>28848</v>
      </c>
      <c r="B28843" s="3" t="n">
        <v>38.0144233703613</v>
      </c>
      <c r="C28843" s="3" t="n">
        <v>9.08928108215332</v>
      </c>
      <c r="D28843" s="3" t="n">
        <v>30.7743816375732</v>
      </c>
      <c r="E28843" s="3" t="n">
        <v>8.56511783599853</v>
      </c>
      <c r="F28843" s="3" t="n">
        <v>263.586212158203</v>
      </c>
      <c r="G28843" s="3" t="n">
        <v>0.76285982131958</v>
      </c>
    </row>
    <row r="28844" customFormat="false" ht="13.8" hidden="false" customHeight="false" outlineLevel="0" collapsed="false">
      <c r="A28844" s="2" t="s">
        <v>28849</v>
      </c>
      <c r="B28844" s="3" t="n">
        <v>38.0038032531738</v>
      </c>
      <c r="C28844" s="3" t="n">
        <v>9.03658866882324</v>
      </c>
      <c r="D28844" s="3" t="n">
        <v>30.9643993377685</v>
      </c>
      <c r="E28844" s="3" t="n">
        <v>8.49979209899902</v>
      </c>
      <c r="F28844" s="3" t="n">
        <v>263.190948486328</v>
      </c>
      <c r="G28844" s="3" t="n">
        <v>0.766371548175811</v>
      </c>
    </row>
    <row r="28845" customFormat="false" ht="13.8" hidden="false" customHeight="false" outlineLevel="0" collapsed="false">
      <c r="A28845" s="2" t="s">
        <v>28850</v>
      </c>
      <c r="B28845" s="3" t="n">
        <v>37.9644012451171</v>
      </c>
      <c r="C28845" s="3" t="n">
        <v>9.07356643676757</v>
      </c>
      <c r="D28845" s="3" t="n">
        <v>30.9405479431152</v>
      </c>
      <c r="E28845" s="3" t="n">
        <v>8.5105972290039</v>
      </c>
      <c r="F28845" s="3" t="n">
        <v>263.322540283203</v>
      </c>
      <c r="G28845" s="3" t="n">
        <v>0.764422476291656</v>
      </c>
    </row>
    <row r="28846" customFormat="false" ht="13.8" hidden="false" customHeight="false" outlineLevel="0" collapsed="false">
      <c r="A28846" s="2" t="s">
        <v>28851</v>
      </c>
      <c r="B28846" s="3" t="n">
        <v>38.055362701416</v>
      </c>
      <c r="C28846" s="3" t="n">
        <v>9.05103588104248</v>
      </c>
      <c r="D28846" s="3" t="n">
        <v>31.0918979644775</v>
      </c>
      <c r="E28846" s="3" t="n">
        <v>8.51111412048339</v>
      </c>
      <c r="F28846" s="3" t="n">
        <v>264.626678466796</v>
      </c>
      <c r="G28846" s="3" t="n">
        <v>0.768279910087585</v>
      </c>
    </row>
    <row r="28847" customFormat="false" ht="13.8" hidden="false" customHeight="false" outlineLevel="0" collapsed="false">
      <c r="A28847" s="2" t="s">
        <v>28852</v>
      </c>
      <c r="B28847" s="3" t="n">
        <v>38.0713500976562</v>
      </c>
      <c r="C28847" s="3" t="n">
        <v>9.1216115951538</v>
      </c>
      <c r="D28847" s="3" t="n">
        <v>30.8818225860595</v>
      </c>
      <c r="E28847" s="3" t="n">
        <v>8.56255054473877</v>
      </c>
      <c r="F28847" s="3" t="n">
        <v>264.427154541015</v>
      </c>
      <c r="G28847" s="3" t="n">
        <v>0.761440873146057</v>
      </c>
    </row>
    <row r="28848" customFormat="false" ht="13.8" hidden="false" customHeight="false" outlineLevel="0" collapsed="false">
      <c r="A28848" s="2" t="s">
        <v>28853</v>
      </c>
      <c r="B28848" s="3" t="n">
        <v>38.0857620239257</v>
      </c>
      <c r="C28848" s="3" t="n">
        <v>9.0526008605957</v>
      </c>
      <c r="D28848" s="3" t="n">
        <v>31.0552730560302</v>
      </c>
      <c r="E28848" s="3" t="n">
        <v>8.50555992126464</v>
      </c>
      <c r="F28848" s="3" t="n">
        <v>264.142486572265</v>
      </c>
      <c r="G28848" s="3" t="n">
        <v>0.766129612922668</v>
      </c>
    </row>
    <row r="28849" customFormat="false" ht="13.8" hidden="false" customHeight="false" outlineLevel="0" collapsed="false">
      <c r="A28849" s="2" t="s">
        <v>28854</v>
      </c>
      <c r="B28849" s="3" t="n">
        <v>38.14546585083</v>
      </c>
      <c r="C28849" s="3" t="n">
        <v>9.11714076995849</v>
      </c>
      <c r="D28849" s="3" t="n">
        <v>30.8200187683105</v>
      </c>
      <c r="E28849" s="3" t="n">
        <v>8.56875896453857</v>
      </c>
      <c r="F28849" s="3" t="n">
        <v>264.089324951171</v>
      </c>
      <c r="G28849" s="3" t="n">
        <v>0.759362697601318</v>
      </c>
    </row>
    <row r="28850" customFormat="false" ht="13.8" hidden="false" customHeight="false" outlineLevel="0" collapsed="false">
      <c r="A28850" s="2" t="s">
        <v>28855</v>
      </c>
      <c r="B28850" s="3" t="n">
        <v>38.1093254089355</v>
      </c>
      <c r="C28850" s="3" t="n">
        <v>9.11241149902343</v>
      </c>
      <c r="D28850" s="3" t="n">
        <v>30.841510772705</v>
      </c>
      <c r="E28850" s="3" t="n">
        <v>8.57263374328613</v>
      </c>
      <c r="F28850" s="3" t="n">
        <v>264.392974853515</v>
      </c>
      <c r="G28850" s="3" t="n">
        <v>0.761351704597473</v>
      </c>
    </row>
    <row r="28851" customFormat="false" ht="13.8" hidden="false" customHeight="false" outlineLevel="0" collapsed="false">
      <c r="A28851" s="2" t="s">
        <v>28856</v>
      </c>
      <c r="B28851" s="3" t="n">
        <v>38.0891342163085</v>
      </c>
      <c r="C28851" s="3" t="n">
        <v>9.07483577728271</v>
      </c>
      <c r="D28851" s="3" t="n">
        <v>31.0864315032959</v>
      </c>
      <c r="E28851" s="3" t="n">
        <v>8.50847816467285</v>
      </c>
      <c r="F28851" s="3" t="n">
        <v>264.498229980468</v>
      </c>
      <c r="G28851" s="3" t="n">
        <v>0.765213966369628</v>
      </c>
    </row>
    <row r="28852" customFormat="false" ht="13.8" hidden="false" customHeight="false" outlineLevel="0" collapsed="false">
      <c r="A28852" s="4" t="s">
        <v>28857</v>
      </c>
      <c r="B28852" s="5" t="n">
        <v>38.0868911743164</v>
      </c>
      <c r="C28852" s="5" t="n">
        <v>9.05995845794677</v>
      </c>
      <c r="D28852" s="5" t="n">
        <v>31.0673465728759</v>
      </c>
      <c r="E28852" s="5" t="n">
        <v>8.5122709274292</v>
      </c>
      <c r="F28852" s="5" t="n">
        <v>264.453674316406</v>
      </c>
      <c r="G28852" s="5" t="n">
        <v>0.766386568546295</v>
      </c>
    </row>
    <row r="28853" customFormat="false" ht="13.8" hidden="false" customHeight="false" outlineLevel="0" collapsed="false">
      <c r="A28853" s="2" t="s">
        <v>28858</v>
      </c>
      <c r="B28853" s="3" t="n">
        <v>38.1215438842773</v>
      </c>
      <c r="C28853" s="3" t="n">
        <v>9.05965900421142</v>
      </c>
      <c r="D28853" s="3" t="n">
        <v>31.0973510742187</v>
      </c>
      <c r="E28853" s="3" t="n">
        <v>8.50949573516845</v>
      </c>
      <c r="F28853" s="3" t="n">
        <v>264.622772216796</v>
      </c>
      <c r="G28853" s="3" t="n">
        <v>0.766204833984375</v>
      </c>
    </row>
    <row r="28854" customFormat="false" ht="13.8" hidden="false" customHeight="false" outlineLevel="0" collapsed="false">
      <c r="A28854" s="2" t="s">
        <v>28859</v>
      </c>
      <c r="B28854" s="3" t="n">
        <v>38.0672492980957</v>
      </c>
      <c r="C28854" s="3" t="n">
        <v>9.05933570861816</v>
      </c>
      <c r="D28854" s="3" t="n">
        <v>31.0606880187988</v>
      </c>
      <c r="E28854" s="3" t="n">
        <v>8.50169944763183</v>
      </c>
      <c r="F28854" s="3" t="n">
        <v>264.068634033203</v>
      </c>
      <c r="G28854" s="3" t="n">
        <v>0.765718221664428</v>
      </c>
    </row>
    <row r="28855" customFormat="false" ht="13.8" hidden="false" customHeight="false" outlineLevel="0" collapsed="false">
      <c r="A28855" s="2" t="s">
        <v>28860</v>
      </c>
      <c r="B28855" s="3" t="n">
        <v>38.0506973266601</v>
      </c>
      <c r="C28855" s="3" t="n">
        <v>9.08155250549316</v>
      </c>
      <c r="D28855" s="3" t="n">
        <v>31.0628757476806</v>
      </c>
      <c r="E28855" s="3" t="n">
        <v>8.51920509338378</v>
      </c>
      <c r="F28855" s="3" t="n">
        <v>264.63101196289</v>
      </c>
      <c r="G28855" s="3" t="n">
        <v>0.765804708003997</v>
      </c>
    </row>
    <row r="28856" customFormat="false" ht="13.8" hidden="false" customHeight="false" outlineLevel="0" collapsed="false">
      <c r="A28856" s="2" t="s">
        <v>28861</v>
      </c>
      <c r="B28856" s="3" t="n">
        <v>38.1526489257812</v>
      </c>
      <c r="C28856" s="3" t="n">
        <v>9.10670757293701</v>
      </c>
      <c r="D28856" s="3" t="n">
        <v>30.8991985321044</v>
      </c>
      <c r="E28856" s="3" t="n">
        <v>8.54903125762939</v>
      </c>
      <c r="F28856" s="3" t="n">
        <v>264.158203125</v>
      </c>
      <c r="G28856" s="3" t="n">
        <v>0.760287761688232</v>
      </c>
    </row>
    <row r="28857" customFormat="false" ht="13.8" hidden="false" customHeight="false" outlineLevel="0" collapsed="false">
      <c r="A28857" s="2" t="s">
        <v>28862</v>
      </c>
      <c r="B28857" s="3" t="n">
        <v>38.11128616333</v>
      </c>
      <c r="C28857" s="3" t="n">
        <v>9.10588264465332</v>
      </c>
      <c r="D28857" s="3" t="n">
        <v>30.865774154663</v>
      </c>
      <c r="E28857" s="3" t="n">
        <v>8.55897903442382</v>
      </c>
      <c r="F28857" s="3" t="n">
        <v>264.179504394531</v>
      </c>
      <c r="G28857" s="3" t="n">
        <v>0.761243283748626</v>
      </c>
    </row>
    <row r="28858" customFormat="false" ht="13.8" hidden="false" customHeight="false" outlineLevel="0" collapsed="false">
      <c r="A28858" s="2" t="s">
        <v>28863</v>
      </c>
      <c r="B28858" s="3" t="n">
        <v>38.1266212463378</v>
      </c>
      <c r="C28858" s="3" t="n">
        <v>9.13179874420166</v>
      </c>
      <c r="D28858" s="3" t="n">
        <v>30.8656177520751</v>
      </c>
      <c r="E28858" s="3" t="n">
        <v>8.57427787780761</v>
      </c>
      <c r="F28858" s="3" t="n">
        <v>264.650390625</v>
      </c>
      <c r="G28858" s="3" t="n">
        <v>0.760130047798156</v>
      </c>
    </row>
    <row r="28859" customFormat="false" ht="13.8" hidden="false" customHeight="false" outlineLevel="0" collapsed="false">
      <c r="A28859" s="2" t="s">
        <v>28864</v>
      </c>
      <c r="B28859" s="3" t="n">
        <v>38.0764045715332</v>
      </c>
      <c r="C28859" s="3" t="n">
        <v>9.06023025512695</v>
      </c>
      <c r="D28859" s="3" t="n">
        <v>31.0047168731689</v>
      </c>
      <c r="E28859" s="3" t="n">
        <v>8.50885009765625</v>
      </c>
      <c r="F28859" s="3" t="n">
        <v>263.814483642578</v>
      </c>
      <c r="G28859" s="3" t="n">
        <v>0.764721810817718</v>
      </c>
    </row>
    <row r="28860" customFormat="false" ht="13.8" hidden="false" customHeight="false" outlineLevel="0" collapsed="false">
      <c r="A28860" s="2" t="s">
        <v>28865</v>
      </c>
      <c r="B28860" s="3" t="n">
        <v>38.0435066223144</v>
      </c>
      <c r="C28860" s="3" t="n">
        <v>9.09984493255615</v>
      </c>
      <c r="D28860" s="3" t="n">
        <v>31.0221405029296</v>
      </c>
      <c r="E28860" s="3" t="n">
        <v>8.50543212890625</v>
      </c>
      <c r="F28860" s="3" t="n">
        <v>263.856719970703</v>
      </c>
      <c r="G28860" s="3" t="n">
        <v>0.762173116207122</v>
      </c>
    </row>
    <row r="28861" customFormat="false" ht="13.8" hidden="false" customHeight="false" outlineLevel="0" collapsed="false">
      <c r="A28861" s="2" t="s">
        <v>28866</v>
      </c>
      <c r="B28861" s="3" t="n">
        <v>37.9853439331054</v>
      </c>
      <c r="C28861" s="3" t="n">
        <v>9.07181739807128</v>
      </c>
      <c r="D28861" s="3" t="n">
        <v>30.9618606567382</v>
      </c>
      <c r="E28861" s="3" t="n">
        <v>8.50205326080322</v>
      </c>
      <c r="F28861" s="3" t="n">
        <v>263.239379882812</v>
      </c>
      <c r="G28861" s="3" t="n">
        <v>0.763907015323638</v>
      </c>
    </row>
    <row r="28862" customFormat="false" ht="13.8" hidden="false" customHeight="false" outlineLevel="0" collapsed="false">
      <c r="A28862" s="2" t="s">
        <v>28867</v>
      </c>
      <c r="B28862" s="3" t="n">
        <v>38.0456657409668</v>
      </c>
      <c r="C28862" s="3" t="n">
        <v>9.09506511688232</v>
      </c>
      <c r="D28862" s="3" t="n">
        <v>30.8547840118408</v>
      </c>
      <c r="E28862" s="3" t="n">
        <v>8.54771041870117</v>
      </c>
      <c r="F28862" s="3" t="n">
        <v>263.737762451171</v>
      </c>
      <c r="G28862" s="3" t="n">
        <v>0.762186586856842</v>
      </c>
    </row>
    <row r="28863" customFormat="false" ht="13.8" hidden="false" customHeight="false" outlineLevel="0" collapsed="false">
      <c r="A28863" s="2" t="s">
        <v>28868</v>
      </c>
      <c r="B28863" s="3" t="n">
        <v>38.0657577514648</v>
      </c>
      <c r="C28863" s="3" t="n">
        <v>9.08098411560058</v>
      </c>
      <c r="D28863" s="3" t="n">
        <v>30.9729194641113</v>
      </c>
      <c r="E28863" s="3" t="n">
        <v>8.51727771759033</v>
      </c>
      <c r="F28863" s="3" t="n">
        <v>263.804962158203</v>
      </c>
      <c r="G28863" s="3" t="n">
        <v>0.763159930706024</v>
      </c>
    </row>
    <row r="28864" customFormat="false" ht="13.8" hidden="false" customHeight="false" outlineLevel="0" collapsed="false">
      <c r="A28864" s="2" t="s">
        <v>28869</v>
      </c>
      <c r="B28864" s="3" t="n">
        <v>37.9957580566406</v>
      </c>
      <c r="C28864" s="3" t="n">
        <v>9.05375480651855</v>
      </c>
      <c r="D28864" s="3" t="n">
        <v>30.9714241027832</v>
      </c>
      <c r="E28864" s="3" t="n">
        <v>8.5079870223999</v>
      </c>
      <c r="F28864" s="3" t="n">
        <v>263.504486083984</v>
      </c>
      <c r="G28864" s="3" t="n">
        <v>0.765991866588592</v>
      </c>
    </row>
    <row r="28865" customFormat="false" ht="13.8" hidden="false" customHeight="false" outlineLevel="0" collapsed="false">
      <c r="A28865" s="2" t="s">
        <v>28870</v>
      </c>
      <c r="B28865" s="3" t="n">
        <v>38.1491622924804</v>
      </c>
      <c r="C28865" s="3" t="n">
        <v>9.12445831298828</v>
      </c>
      <c r="D28865" s="3" t="n">
        <v>30.9035892486572</v>
      </c>
      <c r="E28865" s="3" t="n">
        <v>8.57205486297607</v>
      </c>
      <c r="F28865" s="3" t="n">
        <v>264.907257080078</v>
      </c>
      <c r="G28865" s="3" t="n">
        <v>0.761029958724975</v>
      </c>
    </row>
    <row r="28866" customFormat="false" ht="13.8" hidden="false" customHeight="false" outlineLevel="0" collapsed="false">
      <c r="A28866" s="2" t="s">
        <v>28871</v>
      </c>
      <c r="B28866" s="3" t="n">
        <v>38.0445442199707</v>
      </c>
      <c r="C28866" s="3" t="n">
        <v>9.07894897460937</v>
      </c>
      <c r="D28866" s="3" t="n">
        <v>31.0477981567382</v>
      </c>
      <c r="E28866" s="3" t="n">
        <v>8.51412296295166</v>
      </c>
      <c r="F28866" s="3" t="n">
        <v>264.344757080078</v>
      </c>
      <c r="G28866" s="3" t="n">
        <v>0.765319406986236</v>
      </c>
    </row>
    <row r="28867" customFormat="false" ht="13.8" hidden="false" customHeight="false" outlineLevel="0" collapsed="false">
      <c r="A28867" s="2" t="s">
        <v>28872</v>
      </c>
      <c r="B28867" s="3" t="n">
        <v>38.0809898376464</v>
      </c>
      <c r="C28867" s="3" t="n">
        <v>9.06202602386474</v>
      </c>
      <c r="D28867" s="3" t="n">
        <v>31.0507411956787</v>
      </c>
      <c r="E28867" s="3" t="n">
        <v>8.51172828674316</v>
      </c>
      <c r="F28867" s="3" t="n">
        <v>264.295471191406</v>
      </c>
      <c r="G28867" s="3" t="n">
        <v>0.765872001647949</v>
      </c>
    </row>
    <row r="28868" customFormat="false" ht="13.8" hidden="false" customHeight="false" outlineLevel="0" collapsed="false">
      <c r="A28868" s="2" t="s">
        <v>28873</v>
      </c>
      <c r="B28868" s="3" t="n">
        <v>38.1320991516113</v>
      </c>
      <c r="C28868" s="3" t="n">
        <v>9.12675189971923</v>
      </c>
      <c r="D28868" s="3" t="n">
        <v>30.864501953125</v>
      </c>
      <c r="E28868" s="3" t="n">
        <v>8.56707191467285</v>
      </c>
      <c r="F28868" s="3" t="n">
        <v>264.418395996093</v>
      </c>
      <c r="G28868" s="3" t="n">
        <v>0.759774506092071</v>
      </c>
    </row>
    <row r="28869" customFormat="false" ht="13.8" hidden="false" customHeight="false" outlineLevel="0" collapsed="false">
      <c r="A28869" s="2" t="s">
        <v>28874</v>
      </c>
      <c r="B28869" s="3" t="n">
        <v>38.1051177978515</v>
      </c>
      <c r="C28869" s="3" t="n">
        <v>9.12654590606689</v>
      </c>
      <c r="D28869" s="3" t="n">
        <v>30.7836589813232</v>
      </c>
      <c r="E28869" s="3" t="n">
        <v>8.55633354187011</v>
      </c>
      <c r="F28869" s="3" t="n">
        <v>263.395263671875</v>
      </c>
      <c r="G28869" s="3" t="n">
        <v>0.757387638092041</v>
      </c>
    </row>
    <row r="28870" customFormat="false" ht="13.8" hidden="false" customHeight="false" outlineLevel="0" collapsed="false">
      <c r="A28870" s="2" t="s">
        <v>28875</v>
      </c>
      <c r="B28870" s="3" t="n">
        <v>38.0900726318359</v>
      </c>
      <c r="C28870" s="3" t="n">
        <v>9.07553386688232</v>
      </c>
      <c r="D28870" s="3" t="n">
        <v>30.979248046875</v>
      </c>
      <c r="E28870" s="3" t="n">
        <v>8.52208518981933</v>
      </c>
      <c r="F28870" s="3" t="n">
        <v>264.007781982421</v>
      </c>
      <c r="G28870" s="3" t="n">
        <v>0.763717532157898</v>
      </c>
    </row>
    <row r="28871" customFormat="false" ht="13.8" hidden="false" customHeight="false" outlineLevel="0" collapsed="false">
      <c r="A28871" s="2" t="s">
        <v>28876</v>
      </c>
      <c r="B28871" s="3" t="n">
        <v>38.0619812011718</v>
      </c>
      <c r="C28871" s="3" t="n">
        <v>9.10683441162109</v>
      </c>
      <c r="D28871" s="3" t="n">
        <v>30.9685897827148</v>
      </c>
      <c r="E28871" s="3" t="n">
        <v>8.51953887939453</v>
      </c>
      <c r="F28871" s="3" t="n">
        <v>263.838104248046</v>
      </c>
      <c r="G28871" s="3" t="n">
        <v>0.761164784431457</v>
      </c>
    </row>
    <row r="28872" customFormat="false" ht="13.8" hidden="false" customHeight="false" outlineLevel="0" collapsed="false">
      <c r="A28872" s="2" t="s">
        <v>28877</v>
      </c>
      <c r="B28872" s="3" t="n">
        <v>38.0500144958496</v>
      </c>
      <c r="C28872" s="3" t="n">
        <v>9.10322380065918</v>
      </c>
      <c r="D28872" s="3" t="n">
        <v>30.9719886779785</v>
      </c>
      <c r="E28872" s="3" t="n">
        <v>8.52678203582763</v>
      </c>
      <c r="F28872" s="3" t="n">
        <v>264.091400146484</v>
      </c>
      <c r="G28872" s="3" t="n">
        <v>0.762437462806701</v>
      </c>
    </row>
    <row r="28873" customFormat="false" ht="13.8" hidden="false" customHeight="false" outlineLevel="0" collapsed="false">
      <c r="A28873" s="2" t="s">
        <v>28878</v>
      </c>
      <c r="B28873" s="3" t="n">
        <v>38.0900001525878</v>
      </c>
      <c r="C28873" s="3" t="n">
        <v>9.115234375</v>
      </c>
      <c r="D28873" s="3" t="n">
        <v>30.8607425689697</v>
      </c>
      <c r="E28873" s="3" t="n">
        <v>8.56510257720947</v>
      </c>
      <c r="F28873" s="3" t="n">
        <v>264.325439453125</v>
      </c>
      <c r="G28873" s="3" t="n">
        <v>0.761307597160339</v>
      </c>
    </row>
    <row r="28874" customFormat="false" ht="13.8" hidden="false" customHeight="false" outlineLevel="0" collapsed="false">
      <c r="A28874" s="2" t="s">
        <v>28879</v>
      </c>
      <c r="B28874" s="3" t="n">
        <v>38.0869216918945</v>
      </c>
      <c r="C28874" s="3" t="n">
        <v>9.06947994232177</v>
      </c>
      <c r="D28874" s="3" t="n">
        <v>31.0099430084228</v>
      </c>
      <c r="E28874" s="3" t="n">
        <v>8.51269245147705</v>
      </c>
      <c r="F28874" s="3" t="n">
        <v>263.978118896484</v>
      </c>
      <c r="G28874" s="3" t="n">
        <v>0.764204621315002</v>
      </c>
    </row>
    <row r="28875" customFormat="false" ht="13.8" hidden="false" customHeight="false" outlineLevel="0" collapsed="false">
      <c r="A28875" s="2" t="s">
        <v>28880</v>
      </c>
      <c r="B28875" s="3" t="n">
        <v>38.0827674865722</v>
      </c>
      <c r="C28875" s="3" t="n">
        <v>9.10446834564209</v>
      </c>
      <c r="D28875" s="3" t="n">
        <v>30.8211669921875</v>
      </c>
      <c r="E28875" s="3" t="n">
        <v>8.54766845703125</v>
      </c>
      <c r="F28875" s="3" t="n">
        <v>263.449127197265</v>
      </c>
      <c r="G28875" s="3" t="n">
        <v>0.75982517004013</v>
      </c>
    </row>
    <row r="28876" customFormat="false" ht="13.8" hidden="false" customHeight="false" outlineLevel="0" collapsed="false">
      <c r="A28876" s="2" t="s">
        <v>28881</v>
      </c>
      <c r="B28876" s="3" t="n">
        <v>38.0294799804687</v>
      </c>
      <c r="C28876" s="3" t="n">
        <v>9.08626079559326</v>
      </c>
      <c r="D28876" s="3" t="n">
        <v>30.9676933288574</v>
      </c>
      <c r="E28876" s="3" t="n">
        <v>8.51220417022705</v>
      </c>
      <c r="F28876" s="3" t="n">
        <v>263.603332519531</v>
      </c>
      <c r="G28876" s="3" t="n">
        <v>0.762860834598541</v>
      </c>
    </row>
    <row r="28877" customFormat="false" ht="13.8" hidden="false" customHeight="false" outlineLevel="0" collapsed="false">
      <c r="A28877" s="2" t="s">
        <v>28882</v>
      </c>
      <c r="B28877" s="3" t="n">
        <v>38.062156677246</v>
      </c>
      <c r="C28877" s="3" t="n">
        <v>9.05812644958496</v>
      </c>
      <c r="D28877" s="3" t="n">
        <v>30.9857025146484</v>
      </c>
      <c r="E28877" s="3" t="n">
        <v>8.51094913482666</v>
      </c>
      <c r="F28877" s="3" t="n">
        <v>263.717742919921</v>
      </c>
      <c r="G28877" s="3" t="n">
        <v>0.764905154705047</v>
      </c>
    </row>
    <row r="28878" customFormat="false" ht="13.8" hidden="false" customHeight="false" outlineLevel="0" collapsed="false">
      <c r="A28878" s="2" t="s">
        <v>28883</v>
      </c>
      <c r="B28878" s="3" t="n">
        <v>38.0104331970214</v>
      </c>
      <c r="C28878" s="3" t="n">
        <v>9.05520725250244</v>
      </c>
      <c r="D28878" s="3" t="n">
        <v>30.9602146148681</v>
      </c>
      <c r="E28878" s="3" t="n">
        <v>8.49603462219238</v>
      </c>
      <c r="F28878" s="3" t="n">
        <v>263.0390625</v>
      </c>
      <c r="G28878" s="3" t="n">
        <v>0.764221131801605</v>
      </c>
    </row>
    <row r="28879" customFormat="false" ht="13.8" hidden="false" customHeight="false" outlineLevel="0" collapsed="false">
      <c r="A28879" s="2" t="s">
        <v>28884</v>
      </c>
      <c r="B28879" s="3" t="n">
        <v>38.1552009582519</v>
      </c>
      <c r="C28879" s="3" t="n">
        <v>9.12617397308349</v>
      </c>
      <c r="D28879" s="3" t="n">
        <v>30.9052371978759</v>
      </c>
      <c r="E28879" s="3" t="n">
        <v>8.56713008880615</v>
      </c>
      <c r="F28879" s="3" t="n">
        <v>264.76919555664</v>
      </c>
      <c r="G28879" s="3" t="n">
        <v>0.760370016098022</v>
      </c>
    </row>
    <row r="28880" customFormat="false" ht="13.8" hidden="false" customHeight="false" outlineLevel="0" collapsed="false">
      <c r="A28880" s="2" t="s">
        <v>28885</v>
      </c>
      <c r="B28880" s="3" t="n">
        <v>38.0954704284668</v>
      </c>
      <c r="C28880" s="3" t="n">
        <v>9.0389757156372</v>
      </c>
      <c r="D28880" s="3" t="n">
        <v>31.0614948272705</v>
      </c>
      <c r="E28880" s="3" t="n">
        <v>8.47982692718505</v>
      </c>
      <c r="F28880" s="3" t="n">
        <v>263.396087646484</v>
      </c>
      <c r="G28880" s="3" t="n">
        <v>0.764921307563781</v>
      </c>
    </row>
    <row r="28881" customFormat="false" ht="13.8" hidden="false" customHeight="false" outlineLevel="0" collapsed="false">
      <c r="A28881" s="2" t="s">
        <v>28886</v>
      </c>
      <c r="B28881" s="3" t="n">
        <v>38.133071899414</v>
      </c>
      <c r="C28881" s="3" t="n">
        <v>9.0776777267456</v>
      </c>
      <c r="D28881" s="3" t="n">
        <v>31.0622825622558</v>
      </c>
      <c r="E28881" s="3" t="n">
        <v>8.51708507537841</v>
      </c>
      <c r="F28881" s="3" t="n">
        <v>264.560089111328</v>
      </c>
      <c r="G28881" s="3" t="n">
        <v>0.764271676540374</v>
      </c>
    </row>
    <row r="28882" customFormat="false" ht="13.8" hidden="false" customHeight="false" outlineLevel="0" collapsed="false">
      <c r="A28882" s="2" t="s">
        <v>28887</v>
      </c>
      <c r="B28882" s="3" t="n">
        <v>38.1569709777832</v>
      </c>
      <c r="C28882" s="3" t="n">
        <v>9.13272953033447</v>
      </c>
      <c r="D28882" s="3" t="n">
        <v>30.9371910095214</v>
      </c>
      <c r="E28882" s="3" t="n">
        <v>8.57754611968994</v>
      </c>
      <c r="F28882" s="3" t="n">
        <v>265.365173339843</v>
      </c>
      <c r="G28882" s="3" t="n">
        <v>0.761499166488647</v>
      </c>
    </row>
    <row r="28883" customFormat="false" ht="13.8" hidden="false" customHeight="false" outlineLevel="0" collapsed="false">
      <c r="A28883" s="2" t="s">
        <v>28888</v>
      </c>
      <c r="B28883" s="3" t="n">
        <v>38.0526123046875</v>
      </c>
      <c r="C28883" s="3" t="n">
        <v>9.07082462310791</v>
      </c>
      <c r="D28883" s="3" t="n">
        <v>31.0475940704345</v>
      </c>
      <c r="E28883" s="3" t="n">
        <v>8.51774597167968</v>
      </c>
      <c r="F28883" s="3" t="n">
        <v>264.455505371093</v>
      </c>
      <c r="G28883" s="3" t="n">
        <v>0.766163349151611</v>
      </c>
    </row>
    <row r="28884" customFormat="false" ht="13.8" hidden="false" customHeight="false" outlineLevel="0" collapsed="false">
      <c r="A28884" s="2" t="s">
        <v>28889</v>
      </c>
      <c r="B28884" s="3" t="n">
        <v>38.1355323791503</v>
      </c>
      <c r="C28884" s="3" t="n">
        <v>9.05089473724365</v>
      </c>
      <c r="D28884" s="3" t="n">
        <v>31.1071472167968</v>
      </c>
      <c r="E28884" s="3" t="n">
        <v>8.5043716430664</v>
      </c>
      <c r="F28884" s="3" t="n">
        <v>264.546752929687</v>
      </c>
      <c r="G28884" s="3" t="n">
        <v>0.766445219516754</v>
      </c>
    </row>
    <row r="28885" customFormat="false" ht="13.8" hidden="false" customHeight="false" outlineLevel="0" collapsed="false">
      <c r="A28885" s="2" t="s">
        <v>28890</v>
      </c>
      <c r="B28885" s="3" t="n">
        <v>38.0500679016113</v>
      </c>
      <c r="C28885" s="3" t="n">
        <v>9.10929679870605</v>
      </c>
      <c r="D28885" s="3" t="n">
        <v>30.8772106170654</v>
      </c>
      <c r="E28885" s="3" t="n">
        <v>8.56654930114746</v>
      </c>
      <c r="F28885" s="3" t="n">
        <v>264.511138916015</v>
      </c>
      <c r="G28885" s="3" t="n">
        <v>0.763139069080352</v>
      </c>
    </row>
    <row r="28886" customFormat="false" ht="13.8" hidden="false" customHeight="false" outlineLevel="0" collapsed="false">
      <c r="A28886" s="2" t="s">
        <v>28891</v>
      </c>
      <c r="B28886" s="3" t="n">
        <v>38.0955581665039</v>
      </c>
      <c r="C28886" s="3" t="n">
        <v>9.10784721374511</v>
      </c>
      <c r="D28886" s="3" t="n">
        <v>30.9175796508789</v>
      </c>
      <c r="E28886" s="3" t="n">
        <v>8.5443754196167</v>
      </c>
      <c r="F28886" s="3" t="n">
        <v>264.171417236328</v>
      </c>
      <c r="G28886" s="3" t="n">
        <v>0.761370003223419</v>
      </c>
    </row>
    <row r="28887" customFormat="false" ht="13.8" hidden="false" customHeight="false" outlineLevel="0" collapsed="false">
      <c r="A28887" s="2" t="s">
        <v>28892</v>
      </c>
      <c r="B28887" s="3" t="n">
        <v>38.10982131958</v>
      </c>
      <c r="C28887" s="3" t="n">
        <v>9.08673954010009</v>
      </c>
      <c r="D28887" s="3" t="n">
        <v>31.0701313018798</v>
      </c>
      <c r="E28887" s="3" t="n">
        <v>8.51576137542724</v>
      </c>
      <c r="F28887" s="3" t="n">
        <v>264.585815429687</v>
      </c>
      <c r="G28887" s="3" t="n">
        <v>0.764049649238586</v>
      </c>
    </row>
    <row r="28888" customFormat="false" ht="13.8" hidden="false" customHeight="false" outlineLevel="0" collapsed="false">
      <c r="A28888" s="2" t="s">
        <v>28893</v>
      </c>
      <c r="B28888" s="3" t="n">
        <v>38.099136352539</v>
      </c>
      <c r="C28888" s="3" t="n">
        <v>9.06424331665039</v>
      </c>
      <c r="D28888" s="3" t="n">
        <v>31.0842342376709</v>
      </c>
      <c r="E28888" s="3" t="n">
        <v>8.50958347320556</v>
      </c>
      <c r="F28888" s="3" t="n">
        <v>264.513885498046</v>
      </c>
      <c r="G28888" s="3" t="n">
        <v>0.765952408313751</v>
      </c>
    </row>
    <row r="28889" customFormat="false" ht="13.8" hidden="false" customHeight="false" outlineLevel="0" collapsed="false">
      <c r="A28889" s="2" t="s">
        <v>28894</v>
      </c>
      <c r="B28889" s="3" t="n">
        <v>38.067943572998</v>
      </c>
      <c r="C28889" s="3" t="n">
        <v>9.06682968139648</v>
      </c>
      <c r="D28889" s="3" t="n">
        <v>31.0588474273681</v>
      </c>
      <c r="E28889" s="3" t="n">
        <v>8.51180267333984</v>
      </c>
      <c r="F28889" s="3" t="n">
        <v>264.366790771484</v>
      </c>
      <c r="G28889" s="3" t="n">
        <v>0.765935182571411</v>
      </c>
    </row>
    <row r="28890" customFormat="false" ht="13.8" hidden="false" customHeight="false" outlineLevel="0" collapsed="false">
      <c r="A28890" s="2" t="s">
        <v>28895</v>
      </c>
      <c r="B28890" s="3" t="n">
        <v>38.0999069213867</v>
      </c>
      <c r="C28890" s="3" t="n">
        <v>9.0671157836914</v>
      </c>
      <c r="D28890" s="3" t="n">
        <v>31.1009922027587</v>
      </c>
      <c r="E28890" s="3" t="n">
        <v>8.51044559478759</v>
      </c>
      <c r="F28890" s="3" t="n">
        <v>264.683288574218</v>
      </c>
      <c r="G28890" s="3" t="n">
        <v>0.766184628009796</v>
      </c>
    </row>
    <row r="28891" customFormat="false" ht="13.8" hidden="false" customHeight="false" outlineLevel="0" collapsed="false">
      <c r="A28891" s="2" t="s">
        <v>28896</v>
      </c>
      <c r="B28891" s="3" t="n">
        <v>38.0357513427734</v>
      </c>
      <c r="C28891" s="3" t="n">
        <v>9.08576107025146</v>
      </c>
      <c r="D28891" s="3" t="n">
        <v>30.991039276123</v>
      </c>
      <c r="E28891" s="3" t="n">
        <v>8.52255344390869</v>
      </c>
      <c r="F28891" s="3" t="n">
        <v>264.122802734375</v>
      </c>
      <c r="G28891" s="3" t="n">
        <v>0.764280140399932</v>
      </c>
    </row>
    <row r="28892" customFormat="false" ht="13.8" hidden="false" customHeight="false" outlineLevel="0" collapsed="false">
      <c r="A28892" s="2" t="s">
        <v>28897</v>
      </c>
      <c r="B28892" s="3" t="n">
        <v>38.1618156433105</v>
      </c>
      <c r="C28892" s="3" t="n">
        <v>9.07752323150634</v>
      </c>
      <c r="D28892" s="3" t="n">
        <v>31.1292572021484</v>
      </c>
      <c r="E28892" s="3" t="n">
        <v>8.53132247924804</v>
      </c>
      <c r="F28892" s="3" t="n">
        <v>265.57373046875</v>
      </c>
      <c r="G28892" s="3" t="n">
        <v>0.766635119915008</v>
      </c>
    </row>
    <row r="28893" customFormat="false" ht="13.8" hidden="false" customHeight="false" outlineLevel="0" collapsed="false">
      <c r="A28893" s="2" t="s">
        <v>28898</v>
      </c>
      <c r="B28893" s="3" t="n">
        <v>38.1436805725097</v>
      </c>
      <c r="C28893" s="3" t="n">
        <v>9.0787239074707</v>
      </c>
      <c r="D28893" s="3" t="n">
        <v>31.1352939605712</v>
      </c>
      <c r="E28893" s="3" t="n">
        <v>8.51147556304931</v>
      </c>
      <c r="F28893" s="3" t="n">
        <v>265.007293701171</v>
      </c>
      <c r="G28893" s="3" t="n">
        <v>0.765262484550476</v>
      </c>
    </row>
    <row r="28894" customFormat="false" ht="13.8" hidden="false" customHeight="false" outlineLevel="0" collapsed="false">
      <c r="A28894" s="2" t="s">
        <v>28899</v>
      </c>
      <c r="B28894" s="3" t="n">
        <v>38.0945663452148</v>
      </c>
      <c r="C28894" s="3" t="n">
        <v>9.10931777954101</v>
      </c>
      <c r="D28894" s="3" t="n">
        <v>31.0738296508789</v>
      </c>
      <c r="E28894" s="3" t="n">
        <v>8.51592636108398</v>
      </c>
      <c r="F28894" s="3" t="n">
        <v>264.622436523437</v>
      </c>
      <c r="G28894" s="3" t="n">
        <v>0.762566566467285</v>
      </c>
    </row>
    <row r="28895" customFormat="false" ht="13.8" hidden="false" customHeight="false" outlineLevel="0" collapsed="false">
      <c r="A28895" s="2" t="s">
        <v>28900</v>
      </c>
      <c r="B28895" s="3" t="n">
        <v>38.179328918457</v>
      </c>
      <c r="C28895" s="3" t="n">
        <v>9.10489177703857</v>
      </c>
      <c r="D28895" s="3" t="n">
        <v>30.9293136596679</v>
      </c>
      <c r="E28895" s="3" t="n">
        <v>8.55915260314941</v>
      </c>
      <c r="F28895" s="3" t="n">
        <v>264.728729248046</v>
      </c>
      <c r="G28895" s="3" t="n">
        <v>0.761549234390258</v>
      </c>
    </row>
    <row r="28896" customFormat="false" ht="13.8" hidden="false" customHeight="false" outlineLevel="0" collapsed="false">
      <c r="A28896" s="2" t="s">
        <v>28901</v>
      </c>
      <c r="B28896" s="3" t="n">
        <v>38.0040130615234</v>
      </c>
      <c r="C28896" s="3" t="n">
        <v>9.02500438690185</v>
      </c>
      <c r="D28896" s="3" t="n">
        <v>31.0051479339599</v>
      </c>
      <c r="E28896" s="3" t="n">
        <v>8.5011396408081</v>
      </c>
      <c r="F28896" s="3" t="n">
        <v>263.5791015625</v>
      </c>
      <c r="G28896" s="3" t="n">
        <v>0.768482685089111</v>
      </c>
    </row>
    <row r="28897" customFormat="false" ht="13.8" hidden="false" customHeight="false" outlineLevel="0" collapsed="false">
      <c r="A28897" s="2" t="s">
        <v>28902</v>
      </c>
      <c r="B28897" s="3" t="n">
        <v>38.1232986450195</v>
      </c>
      <c r="C28897" s="3" t="n">
        <v>9.10911655426025</v>
      </c>
      <c r="D28897" s="3" t="n">
        <v>31.0668792724609</v>
      </c>
      <c r="E28897" s="3" t="n">
        <v>8.52635097503662</v>
      </c>
      <c r="F28897" s="3" t="n">
        <v>264.887115478515</v>
      </c>
      <c r="G28897" s="3" t="n">
        <v>0.762770891189575</v>
      </c>
    </row>
    <row r="28898" customFormat="false" ht="13.8" hidden="false" customHeight="false" outlineLevel="0" collapsed="false">
      <c r="A28898" s="2" t="s">
        <v>28903</v>
      </c>
      <c r="B28898" s="3" t="n">
        <v>37.9975700378418</v>
      </c>
      <c r="C28898" s="3" t="n">
        <v>9.04456710815429</v>
      </c>
      <c r="D28898" s="3" t="n">
        <v>30.98850440979</v>
      </c>
      <c r="E28898" s="3" t="n">
        <v>8.50340843200683</v>
      </c>
      <c r="F28898" s="3" t="n">
        <v>263.507904052734</v>
      </c>
      <c r="G28898" s="3" t="n">
        <v>0.76674336194992</v>
      </c>
    </row>
    <row r="28899" customFormat="false" ht="13.8" hidden="false" customHeight="false" outlineLevel="0" collapsed="false">
      <c r="A28899" s="2" t="s">
        <v>28904</v>
      </c>
      <c r="B28899" s="3" t="n">
        <v>38.0653457641601</v>
      </c>
      <c r="C28899" s="3" t="n">
        <v>9.07191276550293</v>
      </c>
      <c r="D28899" s="3" t="n">
        <v>31.0514984130859</v>
      </c>
      <c r="E28899" s="3" t="n">
        <v>8.50972938537597</v>
      </c>
      <c r="F28899" s="3" t="n">
        <v>264.239837646484</v>
      </c>
      <c r="G28899" s="3" t="n">
        <v>0.765190660953521</v>
      </c>
    </row>
    <row r="28900" customFormat="false" ht="13.8" hidden="false" customHeight="false" outlineLevel="0" collapsed="false">
      <c r="A28900" s="2" t="s">
        <v>28905</v>
      </c>
      <c r="B28900" s="3" t="n">
        <v>38.0394592285156</v>
      </c>
      <c r="C28900" s="3" t="n">
        <v>9.07220935821533</v>
      </c>
      <c r="D28900" s="3" t="n">
        <v>31.0357990264892</v>
      </c>
      <c r="E28900" s="3" t="n">
        <v>8.50303173065185</v>
      </c>
      <c r="F28900" s="3" t="n">
        <v>263.898376464843</v>
      </c>
      <c r="G28900" s="3" t="n">
        <v>0.764696896076202</v>
      </c>
    </row>
    <row r="28901" customFormat="false" ht="13.8" hidden="false" customHeight="false" outlineLevel="0" collapsed="false">
      <c r="A28901" s="2" t="s">
        <v>28906</v>
      </c>
      <c r="B28901" s="3" t="n">
        <v>38.1944732666015</v>
      </c>
      <c r="C28901" s="3" t="n">
        <v>9.12111759185791</v>
      </c>
      <c r="D28901" s="3" t="n">
        <v>30.8770904541015</v>
      </c>
      <c r="E28901" s="3" t="n">
        <v>8.56630802154541</v>
      </c>
      <c r="F28901" s="3" t="n">
        <v>264.502655029296</v>
      </c>
      <c r="G28901" s="3" t="n">
        <v>0.75924414396286</v>
      </c>
    </row>
    <row r="28902" customFormat="false" ht="13.8" hidden="false" customHeight="false" outlineLevel="0" collapsed="false">
      <c r="A28902" s="2" t="s">
        <v>28907</v>
      </c>
      <c r="B28902" s="3" t="n">
        <v>38.1446151733398</v>
      </c>
      <c r="C28902" s="3" t="n">
        <v>9.08259582519531</v>
      </c>
      <c r="D28902" s="3" t="n">
        <v>31.096809387207</v>
      </c>
      <c r="E28902" s="3" t="n">
        <v>8.51713562011718</v>
      </c>
      <c r="F28902" s="3" t="n">
        <v>264.855743408203</v>
      </c>
      <c r="G28902" s="3" t="n">
        <v>0.764480054378509</v>
      </c>
    </row>
    <row r="28903" customFormat="false" ht="13.8" hidden="false" customHeight="false" outlineLevel="0" collapsed="false">
      <c r="A28903" s="2" t="s">
        <v>28908</v>
      </c>
      <c r="B28903" s="3" t="n">
        <v>38.1527442932128</v>
      </c>
      <c r="C28903" s="3" t="n">
        <v>9.09034156799316</v>
      </c>
      <c r="D28903" s="3" t="n">
        <v>31.1167602539062</v>
      </c>
      <c r="E28903" s="3" t="n">
        <v>8.5160846710205</v>
      </c>
      <c r="F28903" s="3" t="n">
        <v>264.992950439453</v>
      </c>
      <c r="G28903" s="3" t="n">
        <v>0.764061510562896</v>
      </c>
    </row>
    <row r="28904" customFormat="false" ht="13.8" hidden="false" customHeight="false" outlineLevel="0" collapsed="false">
      <c r="A28904" s="2" t="s">
        <v>28909</v>
      </c>
      <c r="B28904" s="3" t="n">
        <v>38.0112800598144</v>
      </c>
      <c r="C28904" s="3" t="n">
        <v>9.08393478393554</v>
      </c>
      <c r="D28904" s="3" t="n">
        <v>31.0065860748291</v>
      </c>
      <c r="E28904" s="3" t="n">
        <v>8.52380180358886</v>
      </c>
      <c r="F28904" s="3" t="n">
        <v>264.294006347656</v>
      </c>
      <c r="G28904" s="3" t="n">
        <v>0.765421748161315</v>
      </c>
    </row>
    <row r="28905" customFormat="false" ht="13.8" hidden="false" customHeight="false" outlineLevel="0" collapsed="false">
      <c r="A28905" s="2" t="s">
        <v>28910</v>
      </c>
      <c r="B28905" s="3" t="n">
        <v>37.9770736694335</v>
      </c>
      <c r="C28905" s="3" t="n">
        <v>9.05215549468994</v>
      </c>
      <c r="D28905" s="3" t="n">
        <v>31.0459957122802</v>
      </c>
      <c r="E28905" s="3" t="n">
        <v>8.51445198059082</v>
      </c>
      <c r="F28905" s="3" t="n">
        <v>264.339630126953</v>
      </c>
      <c r="G28905" s="3" t="n">
        <v>0.768933475017547</v>
      </c>
    </row>
    <row r="28906" customFormat="false" ht="13.8" hidden="false" customHeight="false" outlineLevel="0" collapsed="false">
      <c r="A28906" s="2" t="s">
        <v>28911</v>
      </c>
      <c r="B28906" s="3" t="n">
        <v>38.1443176269531</v>
      </c>
      <c r="C28906" s="3" t="n">
        <v>9.04635715484619</v>
      </c>
      <c r="D28906" s="3" t="n">
        <v>31.0698108673095</v>
      </c>
      <c r="E28906" s="3" t="n">
        <v>8.51731014251709</v>
      </c>
      <c r="F28906" s="3" t="n">
        <v>264.631225585937</v>
      </c>
      <c r="G28906" s="3" t="n">
        <v>0.766897857189178</v>
      </c>
    </row>
    <row r="28907" customFormat="false" ht="13.8" hidden="false" customHeight="false" outlineLevel="0" collapsed="false">
      <c r="A28907" s="2" t="s">
        <v>28912</v>
      </c>
      <c r="B28907" s="3" t="n">
        <v>38.1521224975585</v>
      </c>
      <c r="C28907" s="3" t="n">
        <v>9.07514190673828</v>
      </c>
      <c r="D28907" s="3" t="n">
        <v>31.0729675292968</v>
      </c>
      <c r="E28907" s="3" t="n">
        <v>8.51691055297851</v>
      </c>
      <c r="F28907" s="3" t="n">
        <v>264.645690917968</v>
      </c>
      <c r="G28907" s="3" t="n">
        <v>0.764350771903991</v>
      </c>
    </row>
    <row r="28908" customFormat="false" ht="13.8" hidden="false" customHeight="false" outlineLevel="0" collapsed="false">
      <c r="A28908" s="2" t="s">
        <v>28913</v>
      </c>
      <c r="B28908" s="3" t="n">
        <v>38.0156936645507</v>
      </c>
      <c r="C28908" s="3" t="n">
        <v>9.05453205108642</v>
      </c>
      <c r="D28908" s="3" t="n">
        <v>31.0440444946289</v>
      </c>
      <c r="E28908" s="3" t="n">
        <v>8.4999074935913</v>
      </c>
      <c r="F28908" s="3" t="n">
        <v>263.871520996093</v>
      </c>
      <c r="G28908" s="3" t="n">
        <v>0.766590774059295</v>
      </c>
    </row>
    <row r="28909" customFormat="false" ht="13.8" hidden="false" customHeight="false" outlineLevel="0" collapsed="false">
      <c r="A28909" s="2" t="s">
        <v>28914</v>
      </c>
      <c r="B28909" s="3" t="n">
        <v>38.0561637878418</v>
      </c>
      <c r="C28909" s="3" t="n">
        <v>9.07156085968017</v>
      </c>
      <c r="D28909" s="3" t="n">
        <v>31.0869522094726</v>
      </c>
      <c r="E28909" s="3" t="n">
        <v>8.49214363098144</v>
      </c>
      <c r="F28909" s="3" t="n">
        <v>263.994873046875</v>
      </c>
      <c r="G28909" s="3" t="n">
        <v>0.764695405960083</v>
      </c>
    </row>
    <row r="28910" customFormat="false" ht="13.8" hidden="false" customHeight="false" outlineLevel="0" collapsed="false">
      <c r="A28910" s="2" t="s">
        <v>28915</v>
      </c>
      <c r="B28910" s="3" t="n">
        <v>38.0532150268554</v>
      </c>
      <c r="C28910" s="3" t="n">
        <v>9.07763671875</v>
      </c>
      <c r="D28910" s="3" t="n">
        <v>31.0610733032226</v>
      </c>
      <c r="E28910" s="3" t="n">
        <v>8.50079154968261</v>
      </c>
      <c r="F28910" s="3" t="n">
        <v>264.043701171875</v>
      </c>
      <c r="G28910" s="3" t="n">
        <v>0.764384150505065</v>
      </c>
    </row>
    <row r="28911" customFormat="false" ht="13.8" hidden="false" customHeight="false" outlineLevel="0" collapsed="false">
      <c r="A28911" s="2" t="s">
        <v>28916</v>
      </c>
      <c r="B28911" s="3" t="n">
        <v>38.0784492492675</v>
      </c>
      <c r="C28911" s="3" t="n">
        <v>9.08824348449707</v>
      </c>
      <c r="D28911" s="3" t="n">
        <v>31.0485744476318</v>
      </c>
      <c r="E28911" s="3" t="n">
        <v>8.52713203430175</v>
      </c>
      <c r="F28911" s="3" t="n">
        <v>264.755279541015</v>
      </c>
      <c r="G28911" s="3" t="n">
        <v>0.765042245388031</v>
      </c>
    </row>
    <row r="28912" customFormat="false" ht="13.8" hidden="false" customHeight="false" outlineLevel="0" collapsed="false">
      <c r="A28912" s="2" t="s">
        <v>28917</v>
      </c>
      <c r="B28912" s="3" t="n">
        <v>38.1636924743652</v>
      </c>
      <c r="C28912" s="3" t="n">
        <v>9.08776473999023</v>
      </c>
      <c r="D28912" s="3" t="n">
        <v>31.0524959564209</v>
      </c>
      <c r="E28912" s="3" t="n">
        <v>8.5246934890747</v>
      </c>
      <c r="F28912" s="3" t="n">
        <v>264.713012695312</v>
      </c>
      <c r="G28912" s="3" t="n">
        <v>0.763251781463623</v>
      </c>
    </row>
    <row r="28913" customFormat="false" ht="13.8" hidden="false" customHeight="false" outlineLevel="0" collapsed="false">
      <c r="A28913" s="2" t="s">
        <v>28918</v>
      </c>
      <c r="B28913" s="3" t="n">
        <v>38.1917114257812</v>
      </c>
      <c r="C28913" s="3" t="n">
        <v>9.08865547180175</v>
      </c>
      <c r="D28913" s="3" t="n">
        <v>31.0852069854736</v>
      </c>
      <c r="E28913" s="3" t="n">
        <v>8.52085018157959</v>
      </c>
      <c r="F28913" s="3" t="n">
        <v>264.872406005859</v>
      </c>
      <c r="G28913" s="3" t="n">
        <v>0.763076305389404</v>
      </c>
    </row>
    <row r="28914" customFormat="false" ht="13.8" hidden="false" customHeight="false" outlineLevel="0" collapsed="false">
      <c r="A28914" s="2" t="s">
        <v>28919</v>
      </c>
      <c r="B28914" s="3" t="n">
        <v>38.1556549072265</v>
      </c>
      <c r="C28914" s="3" t="n">
        <v>9.07194137573242</v>
      </c>
      <c r="D28914" s="3" t="n">
        <v>31.100975036621</v>
      </c>
      <c r="E28914" s="3" t="n">
        <v>8.52369403839111</v>
      </c>
      <c r="F28914" s="3" t="n">
        <v>265.095184326171</v>
      </c>
      <c r="G28914" s="3" t="n">
        <v>0.765848219394683</v>
      </c>
    </row>
    <row r="28915" customFormat="false" ht="13.8" hidden="false" customHeight="false" outlineLevel="0" collapsed="false">
      <c r="A28915" s="2" t="s">
        <v>28920</v>
      </c>
      <c r="B28915" s="3" t="n">
        <v>38.109878540039</v>
      </c>
      <c r="C28915" s="3" t="n">
        <v>9.09198951721191</v>
      </c>
      <c r="D28915" s="3" t="n">
        <v>31.0559177398681</v>
      </c>
      <c r="E28915" s="3" t="n">
        <v>8.52473545074462</v>
      </c>
      <c r="F28915" s="3" t="n">
        <v>264.743469238281</v>
      </c>
      <c r="G28915" s="3" t="n">
        <v>0.764062285423278</v>
      </c>
    </row>
    <row r="28916" customFormat="false" ht="13.8" hidden="false" customHeight="false" outlineLevel="0" collapsed="false">
      <c r="A28916" s="2" t="s">
        <v>28921</v>
      </c>
      <c r="B28916" s="3" t="n">
        <v>38.1130638122558</v>
      </c>
      <c r="C28916" s="3" t="n">
        <v>9.06489753723144</v>
      </c>
      <c r="D28916" s="3" t="n">
        <v>31.0931396484375</v>
      </c>
      <c r="E28916" s="3" t="n">
        <v>8.51110935211181</v>
      </c>
      <c r="F28916" s="3" t="n">
        <v>264.637115478515</v>
      </c>
      <c r="G28916" s="3" t="n">
        <v>0.765973925590515</v>
      </c>
    </row>
    <row r="28917" customFormat="false" ht="13.8" hidden="false" customHeight="false" outlineLevel="0" collapsed="false">
      <c r="A28917" s="2" t="s">
        <v>28922</v>
      </c>
      <c r="B28917" s="3" t="n">
        <v>38.0932960510253</v>
      </c>
      <c r="C28917" s="3" t="n">
        <v>9.06068134307861</v>
      </c>
      <c r="D28917" s="3" t="n">
        <v>31.0562534332275</v>
      </c>
      <c r="E28917" s="3" t="n">
        <v>8.51385688781738</v>
      </c>
      <c r="F28917" s="3" t="n">
        <v>264.408508300781</v>
      </c>
      <c r="G28917" s="3" t="n">
        <v>0.766065716743469</v>
      </c>
    </row>
    <row r="28918" customFormat="false" ht="13.8" hidden="false" customHeight="false" outlineLevel="0" collapsed="false">
      <c r="A28918" s="2" t="s">
        <v>28923</v>
      </c>
      <c r="B28918" s="3" t="n">
        <v>37.9360847473144</v>
      </c>
      <c r="C28918" s="3" t="n">
        <v>9.05707168579101</v>
      </c>
      <c r="D28918" s="3" t="n">
        <v>30.9309387207031</v>
      </c>
      <c r="E28918" s="3" t="n">
        <v>8.51608085632324</v>
      </c>
      <c r="F28918" s="3" t="n">
        <v>263.410369873046</v>
      </c>
      <c r="G28918" s="3" t="n">
        <v>0.766641914844512</v>
      </c>
    </row>
    <row r="28919" customFormat="false" ht="13.8" hidden="false" customHeight="false" outlineLevel="0" collapsed="false">
      <c r="A28919" s="2" t="s">
        <v>28924</v>
      </c>
      <c r="B28919" s="3" t="n">
        <v>38.0391006469726</v>
      </c>
      <c r="C28919" s="3" t="n">
        <v>9.05130290985107</v>
      </c>
      <c r="D28919" s="3" t="n">
        <v>31.0331745147705</v>
      </c>
      <c r="E28919" s="3" t="n">
        <v>8.51572895050048</v>
      </c>
      <c r="F28919" s="3" t="n">
        <v>264.270111083984</v>
      </c>
      <c r="G28919" s="3" t="n">
        <v>0.76755005121231</v>
      </c>
    </row>
    <row r="28920" customFormat="false" ht="13.8" hidden="false" customHeight="false" outlineLevel="0" collapsed="false">
      <c r="A28920" s="2" t="s">
        <v>28925</v>
      </c>
      <c r="B28920" s="3" t="n">
        <v>38.0922775268554</v>
      </c>
      <c r="C28920" s="3" t="n">
        <v>9.06841278076171</v>
      </c>
      <c r="D28920" s="3" t="n">
        <v>31.0342826843261</v>
      </c>
      <c r="E28920" s="3" t="n">
        <v>8.53298568725586</v>
      </c>
      <c r="F28920" s="3" t="n">
        <v>264.81509399414</v>
      </c>
      <c r="G28920" s="3" t="n">
        <v>0.766610085964202</v>
      </c>
    </row>
    <row r="28921" customFormat="false" ht="13.8" hidden="false" customHeight="false" outlineLevel="0" collapsed="false">
      <c r="A28921" s="2" t="s">
        <v>28926</v>
      </c>
      <c r="B28921" s="3" t="n">
        <v>38.0028495788574</v>
      </c>
      <c r="C28921" s="3" t="n">
        <v>9.04614543914795</v>
      </c>
      <c r="D28921" s="3" t="n">
        <v>31.0008964538574</v>
      </c>
      <c r="E28921" s="3" t="n">
        <v>8.51465797424316</v>
      </c>
      <c r="F28921" s="3" t="n">
        <v>263.962036132812</v>
      </c>
      <c r="G28921" s="3" t="n">
        <v>0.767824113368988</v>
      </c>
    </row>
    <row r="28922" customFormat="false" ht="13.8" hidden="false" customHeight="false" outlineLevel="0" collapsed="false">
      <c r="A28922" s="2" t="s">
        <v>28927</v>
      </c>
      <c r="B28922" s="3" t="n">
        <v>38.0818519592285</v>
      </c>
      <c r="C28922" s="3" t="n">
        <v>9.07838249206543</v>
      </c>
      <c r="D28922" s="3" t="n">
        <v>30.8404884338378</v>
      </c>
      <c r="E28922" s="3" t="n">
        <v>8.56149768829345</v>
      </c>
      <c r="F28922" s="3" t="n">
        <v>264.040771484375</v>
      </c>
      <c r="G28922" s="3" t="n">
        <v>0.763738095760345</v>
      </c>
    </row>
    <row r="28923" customFormat="false" ht="13.8" hidden="false" customHeight="false" outlineLevel="0" collapsed="false">
      <c r="A28923" s="2" t="s">
        <v>28928</v>
      </c>
      <c r="B28923" s="3" t="n">
        <v>38.0727844238281</v>
      </c>
      <c r="C28923" s="3" t="n">
        <v>9.08250427246093</v>
      </c>
      <c r="D28923" s="3" t="n">
        <v>31.0040435791015</v>
      </c>
      <c r="E28923" s="3" t="n">
        <v>8.54329490661621</v>
      </c>
      <c r="F28923" s="3" t="n">
        <v>264.876678466796</v>
      </c>
      <c r="G28923" s="3" t="n">
        <v>0.765990674495697</v>
      </c>
    </row>
    <row r="28924" customFormat="false" ht="13.8" hidden="false" customHeight="false" outlineLevel="0" collapsed="false">
      <c r="A28924" s="2" t="s">
        <v>28929</v>
      </c>
      <c r="B28924" s="3" t="n">
        <v>38.0078620910644</v>
      </c>
      <c r="C28924" s="3" t="n">
        <v>9.06494235992431</v>
      </c>
      <c r="D28924" s="3" t="n">
        <v>31.0241432189941</v>
      </c>
      <c r="E28924" s="3" t="n">
        <v>8.50906658172607</v>
      </c>
      <c r="F28924" s="3" t="n">
        <v>263.986511230468</v>
      </c>
      <c r="G28924" s="3" t="n">
        <v>0.766201913356781</v>
      </c>
    </row>
    <row r="28925" customFormat="false" ht="13.8" hidden="false" customHeight="false" outlineLevel="0" collapsed="false">
      <c r="A28925" s="2" t="s">
        <v>28930</v>
      </c>
      <c r="B28925" s="3" t="n">
        <v>38.0197296142578</v>
      </c>
      <c r="C28925" s="3" t="n">
        <v>9.05534934997558</v>
      </c>
      <c r="D28925" s="3" t="n">
        <v>30.9836330413818</v>
      </c>
      <c r="E28925" s="3" t="n">
        <v>8.50610256195068</v>
      </c>
      <c r="F28925" s="3" t="n">
        <v>263.54995727539</v>
      </c>
      <c r="G28925" s="3" t="n">
        <v>0.765506207942962</v>
      </c>
    </row>
    <row r="28926" customFormat="false" ht="13.8" hidden="false" customHeight="false" outlineLevel="0" collapsed="false">
      <c r="A28926" s="2" t="s">
        <v>28931</v>
      </c>
      <c r="B28926" s="3" t="n">
        <v>38.0426712036132</v>
      </c>
      <c r="C28926" s="3" t="n">
        <v>9.03973388671875</v>
      </c>
      <c r="D28926" s="3" t="n">
        <v>31.043809890747</v>
      </c>
      <c r="E28926" s="3" t="n">
        <v>8.501070022583</v>
      </c>
      <c r="F28926" s="3" t="n">
        <v>263.905609130859</v>
      </c>
      <c r="G28926" s="3" t="n">
        <v>0.767400324344635</v>
      </c>
    </row>
    <row r="28927" customFormat="false" ht="13.8" hidden="false" customHeight="false" outlineLevel="0" collapsed="false">
      <c r="A28927" s="2" t="s">
        <v>28932</v>
      </c>
      <c r="B28927" s="3" t="n">
        <v>38.0123100280761</v>
      </c>
      <c r="C28927" s="3" t="n">
        <v>9.04940128326416</v>
      </c>
      <c r="D28927" s="3" t="n">
        <v>31.0430889129638</v>
      </c>
      <c r="E28927" s="3" t="n">
        <v>8.50590801239013</v>
      </c>
      <c r="F28927" s="3" t="n">
        <v>264.049652099609</v>
      </c>
      <c r="G28927" s="3" t="n">
        <v>0.767611503601074</v>
      </c>
    </row>
    <row r="28928" customFormat="false" ht="13.8" hidden="false" customHeight="false" outlineLevel="0" collapsed="false">
      <c r="A28928" s="2" t="s">
        <v>28933</v>
      </c>
      <c r="B28928" s="3" t="n">
        <v>38.0141487121582</v>
      </c>
      <c r="C28928" s="3" t="n">
        <v>9.03963279724121</v>
      </c>
      <c r="D28928" s="3" t="n">
        <v>30.8205299377441</v>
      </c>
      <c r="E28928" s="3" t="n">
        <v>8.51440334320068</v>
      </c>
      <c r="F28928" s="3" t="n">
        <v>262.418426513671</v>
      </c>
      <c r="G28928" s="3" t="n">
        <v>0.763656854629516</v>
      </c>
    </row>
    <row r="28929" customFormat="false" ht="13.8" hidden="false" customHeight="false" outlineLevel="0" collapsed="false">
      <c r="A28929" s="2" t="s">
        <v>28934</v>
      </c>
      <c r="B28929" s="3" t="n">
        <v>37.9915962219238</v>
      </c>
      <c r="C28929" s="3" t="n">
        <v>9.05332088470459</v>
      </c>
      <c r="D28929" s="3" t="n">
        <v>31.0022354125976</v>
      </c>
      <c r="E28929" s="3" t="n">
        <v>8.50808238983154</v>
      </c>
      <c r="F28929" s="3" t="n">
        <v>263.769561767578</v>
      </c>
      <c r="G28929" s="3" t="n">
        <v>0.766883194446563</v>
      </c>
    </row>
    <row r="28930" customFormat="false" ht="13.8" hidden="false" customHeight="false" outlineLevel="0" collapsed="false">
      <c r="A28930" s="2" t="s">
        <v>28935</v>
      </c>
      <c r="B28930" s="3" t="n">
        <v>37.9687767028808</v>
      </c>
      <c r="C28930" s="3" t="n">
        <v>9.04849529266357</v>
      </c>
      <c r="D28930" s="3" t="n">
        <v>30.9876499176025</v>
      </c>
      <c r="E28930" s="3" t="n">
        <v>8.5084753036499</v>
      </c>
      <c r="F28930" s="3" t="n">
        <v>263.657653808593</v>
      </c>
      <c r="G28930" s="3" t="n">
        <v>0.767427623271942</v>
      </c>
    </row>
    <row r="28931" customFormat="false" ht="13.8" hidden="false" customHeight="false" outlineLevel="0" collapsed="false">
      <c r="A28931" s="2" t="s">
        <v>28936</v>
      </c>
      <c r="B28931" s="3" t="n">
        <v>37.9862823486328</v>
      </c>
      <c r="C28931" s="3" t="n">
        <v>9.02610492706298</v>
      </c>
      <c r="D28931" s="3" t="n">
        <v>31.06050491333</v>
      </c>
      <c r="E28931" s="3" t="n">
        <v>8.5034008026123</v>
      </c>
      <c r="F28931" s="3" t="n">
        <v>264.119934082031</v>
      </c>
      <c r="G28931" s="3" t="n">
        <v>0.770325005054473</v>
      </c>
    </row>
    <row r="28932" customFormat="false" ht="13.8" hidden="false" customHeight="false" outlineLevel="0" collapsed="false">
      <c r="A28932" s="2" t="s">
        <v>28937</v>
      </c>
      <c r="B28932" s="3" t="n">
        <v>38.0221939086914</v>
      </c>
      <c r="C28932" s="3" t="n">
        <v>9.07688236236572</v>
      </c>
      <c r="D28932" s="3" t="n">
        <v>30.9954452514648</v>
      </c>
      <c r="E28932" s="3" t="n">
        <v>8.5074405670166</v>
      </c>
      <c r="F28932" s="3" t="n">
        <v>263.69189453125</v>
      </c>
      <c r="G28932" s="3" t="n">
        <v>0.764051973819732</v>
      </c>
    </row>
    <row r="28933" customFormat="false" ht="13.8" hidden="false" customHeight="false" outlineLevel="0" collapsed="false">
      <c r="A28933" s="2" t="s">
        <v>28938</v>
      </c>
      <c r="B28933" s="3" t="n">
        <v>38.1129570007324</v>
      </c>
      <c r="C28933" s="3" t="n">
        <v>9.07260131835937</v>
      </c>
      <c r="D28933" s="3" t="n">
        <v>30.9564151763916</v>
      </c>
      <c r="E28933" s="3" t="n">
        <v>8.52099800109863</v>
      </c>
      <c r="F28933" s="3" t="n">
        <v>263.779541015625</v>
      </c>
      <c r="G28933" s="3" t="n">
        <v>0.762845575809478</v>
      </c>
    </row>
    <row r="28934" customFormat="false" ht="13.8" hidden="false" customHeight="false" outlineLevel="0" collapsed="false">
      <c r="A28934" s="2" t="s">
        <v>28939</v>
      </c>
      <c r="B28934" s="3" t="n">
        <v>38.0981521606445</v>
      </c>
      <c r="C28934" s="3" t="n">
        <v>9.08714962005615</v>
      </c>
      <c r="D28934" s="3" t="n">
        <v>31.0763511657714</v>
      </c>
      <c r="E28934" s="3" t="n">
        <v>8.51691818237304</v>
      </c>
      <c r="F28934" s="3" t="n">
        <v>264.674743652343</v>
      </c>
      <c r="G28934" s="3" t="n">
        <v>0.764506042003631</v>
      </c>
    </row>
    <row r="28935" customFormat="false" ht="13.8" hidden="false" customHeight="false" outlineLevel="0" collapsed="false">
      <c r="A28935" s="2" t="s">
        <v>28940</v>
      </c>
      <c r="B28935" s="3" t="n">
        <v>38.1132049560546</v>
      </c>
      <c r="C28935" s="3" t="n">
        <v>9.08155632019043</v>
      </c>
      <c r="D28935" s="3" t="n">
        <v>31.109914779663</v>
      </c>
      <c r="E28935" s="3" t="n">
        <v>8.51988983154296</v>
      </c>
      <c r="F28935" s="3" t="n">
        <v>265.053039550781</v>
      </c>
      <c r="G28935" s="3" t="n">
        <v>0.765767693519592</v>
      </c>
    </row>
    <row r="28936" customFormat="false" ht="13.8" hidden="false" customHeight="false" outlineLevel="0" collapsed="false">
      <c r="A28936" s="2" t="s">
        <v>28941</v>
      </c>
      <c r="B28936" s="3" t="n">
        <v>38.1048965454101</v>
      </c>
      <c r="C28936" s="3" t="n">
        <v>9.07021141052246</v>
      </c>
      <c r="D28936" s="3" t="n">
        <v>31.0831260681152</v>
      </c>
      <c r="E28936" s="3" t="n">
        <v>8.51851463317871</v>
      </c>
      <c r="F28936" s="3" t="n">
        <v>264.782073974609</v>
      </c>
      <c r="G28936" s="3" t="n">
        <v>0.766108691692352</v>
      </c>
    </row>
    <row r="28937" customFormat="false" ht="13.8" hidden="false" customHeight="false" outlineLevel="0" collapsed="false">
      <c r="A28937" s="2" t="s">
        <v>28942</v>
      </c>
      <c r="B28937" s="3" t="n">
        <v>38.0908737182617</v>
      </c>
      <c r="C28937" s="3" t="n">
        <v>9.04558753967285</v>
      </c>
      <c r="D28937" s="3" t="n">
        <v>31.063024520874</v>
      </c>
      <c r="E28937" s="3" t="n">
        <v>8.54742527008056</v>
      </c>
      <c r="F28937" s="3" t="n">
        <v>265.508880615234</v>
      </c>
      <c r="G28937" s="3" t="n">
        <v>0.770586371421814</v>
      </c>
    </row>
    <row r="28938" customFormat="false" ht="13.8" hidden="false" customHeight="false" outlineLevel="0" collapsed="false">
      <c r="A28938" s="2" t="s">
        <v>28943</v>
      </c>
      <c r="B28938" s="3" t="n">
        <v>38.0574569702148</v>
      </c>
      <c r="C28938" s="3" t="n">
        <v>9.07562065124511</v>
      </c>
      <c r="D28938" s="3" t="n">
        <v>30.8718605041503</v>
      </c>
      <c r="E28938" s="3" t="n">
        <v>8.54846000671386</v>
      </c>
      <c r="F28938" s="3" t="n">
        <v>263.906860351562</v>
      </c>
      <c r="G28938" s="3" t="n">
        <v>0.76407253742218</v>
      </c>
    </row>
    <row r="28939" customFormat="false" ht="13.8" hidden="false" customHeight="false" outlineLevel="0" collapsed="false">
      <c r="A28939" s="2" t="s">
        <v>28944</v>
      </c>
      <c r="B28939" s="3" t="n">
        <v>38.0164070129394</v>
      </c>
      <c r="C28939" s="3" t="n">
        <v>9.05017852783203</v>
      </c>
      <c r="D28939" s="3" t="n">
        <v>31.0183734893798</v>
      </c>
      <c r="E28939" s="3" t="n">
        <v>8.5055980682373</v>
      </c>
      <c r="F28939" s="3" t="n">
        <v>263.829803466796</v>
      </c>
      <c r="G28939" s="3" t="n">
        <v>0.766823887825012</v>
      </c>
    </row>
    <row r="28940" customFormat="false" ht="13.8" hidden="false" customHeight="false" outlineLevel="0" collapsed="false">
      <c r="A28940" s="2" t="s">
        <v>28945</v>
      </c>
      <c r="B28940" s="3" t="n">
        <v>38.0741424560546</v>
      </c>
      <c r="C28940" s="3" t="n">
        <v>9.03600692749023</v>
      </c>
      <c r="D28940" s="3" t="n">
        <v>31.0569515228271</v>
      </c>
      <c r="E28940" s="3" t="n">
        <v>8.53055191040039</v>
      </c>
      <c r="F28940" s="3" t="n">
        <v>264.932922363281</v>
      </c>
      <c r="G28940" s="3" t="n">
        <v>0.770068287849426</v>
      </c>
    </row>
    <row r="28941" customFormat="false" ht="13.8" hidden="false" customHeight="false" outlineLevel="0" collapsed="false">
      <c r="A28941" s="2" t="s">
        <v>28946</v>
      </c>
      <c r="B28941" s="3" t="n">
        <v>37.9810905456543</v>
      </c>
      <c r="C28941" s="3" t="n">
        <v>8.99614143371582</v>
      </c>
      <c r="D28941" s="3" t="n">
        <v>31.0094947814941</v>
      </c>
      <c r="E28941" s="3" t="n">
        <v>8.47228050231933</v>
      </c>
      <c r="F28941" s="3" t="n">
        <v>262.721130371093</v>
      </c>
      <c r="G28941" s="3" t="n">
        <v>0.768902540206909</v>
      </c>
    </row>
    <row r="28942" customFormat="false" ht="13.8" hidden="false" customHeight="false" outlineLevel="0" collapsed="false">
      <c r="A28942" s="4" t="s">
        <v>28947</v>
      </c>
      <c r="B28942" s="5" t="n">
        <v>38.0810813903808</v>
      </c>
      <c r="C28942" s="5" t="n">
        <v>9.01029109954834</v>
      </c>
      <c r="D28942" s="5" t="n">
        <v>31.0823936462402</v>
      </c>
      <c r="E28942" s="5" t="n">
        <v>8.48327445983886</v>
      </c>
      <c r="F28942" s="5" t="n">
        <v>263.680480957031</v>
      </c>
      <c r="G28942" s="5" t="n">
        <v>0.768475234508514</v>
      </c>
    </row>
    <row r="28943" customFormat="false" ht="13.8" hidden="false" customHeight="false" outlineLevel="0" collapsed="false">
      <c r="A28943" s="2" t="s">
        <v>28948</v>
      </c>
      <c r="B28943" s="3" t="n">
        <v>38.094425201416</v>
      </c>
      <c r="C28943" s="3" t="n">
        <v>9.06365966796875</v>
      </c>
      <c r="D28943" s="3" t="n">
        <v>31.0022544860839</v>
      </c>
      <c r="E28943" s="3" t="n">
        <v>8.52076816558837</v>
      </c>
      <c r="F28943" s="3" t="n">
        <v>264.163024902343</v>
      </c>
      <c r="G28943" s="3" t="n">
        <v>0.765080273151397</v>
      </c>
    </row>
    <row r="28944" customFormat="false" ht="13.8" hidden="false" customHeight="false" outlineLevel="0" collapsed="false">
      <c r="A28944" s="2" t="s">
        <v>28949</v>
      </c>
      <c r="B28944" s="3" t="n">
        <v>38.0662460327148</v>
      </c>
      <c r="C28944" s="3" t="n">
        <v>9.06406497955322</v>
      </c>
      <c r="D28944" s="3" t="n">
        <v>31.0440635681152</v>
      </c>
      <c r="E28944" s="3" t="n">
        <v>8.50195884704589</v>
      </c>
      <c r="F28944" s="3" t="n">
        <v>263.935363769531</v>
      </c>
      <c r="G28944" s="3" t="n">
        <v>0.764952600002288</v>
      </c>
    </row>
    <row r="28945" customFormat="false" ht="13.8" hidden="false" customHeight="false" outlineLevel="0" collapsed="false">
      <c r="A28945" s="2" t="s">
        <v>28950</v>
      </c>
      <c r="B28945" s="3" t="n">
        <v>38.1134185791015</v>
      </c>
      <c r="C28945" s="3" t="n">
        <v>9.10105037689209</v>
      </c>
      <c r="D28945" s="3" t="n">
        <v>30.8376064300537</v>
      </c>
      <c r="E28945" s="3" t="n">
        <v>8.58021640777587</v>
      </c>
      <c r="F28945" s="3" t="n">
        <v>264.593322753906</v>
      </c>
      <c r="G28945" s="3" t="n">
        <v>0.762797832489013</v>
      </c>
    </row>
    <row r="28946" customFormat="false" ht="13.8" hidden="false" customHeight="false" outlineLevel="0" collapsed="false">
      <c r="A28946" s="2" t="s">
        <v>28951</v>
      </c>
      <c r="B28946" s="3" t="n">
        <v>38.0439147949218</v>
      </c>
      <c r="C28946" s="3" t="n">
        <v>9.03981399536132</v>
      </c>
      <c r="D28946" s="3" t="n">
        <v>30.9406566619873</v>
      </c>
      <c r="E28946" s="3" t="n">
        <v>8.46419525146484</v>
      </c>
      <c r="F28946" s="3" t="n">
        <v>261.887756347656</v>
      </c>
      <c r="G28946" s="3" t="n">
        <v>0.761501014232635</v>
      </c>
    </row>
    <row r="28947" customFormat="false" ht="13.8" hidden="false" customHeight="false" outlineLevel="0" collapsed="false">
      <c r="A28947" s="2" t="s">
        <v>28952</v>
      </c>
      <c r="B28947" s="3" t="n">
        <v>38.0991516113281</v>
      </c>
      <c r="C28947" s="3" t="n">
        <v>9.08454322814941</v>
      </c>
      <c r="D28947" s="3" t="n">
        <v>30.8897838592529</v>
      </c>
      <c r="E28947" s="3" t="n">
        <v>8.49918746948242</v>
      </c>
      <c r="F28947" s="3" t="n">
        <v>262.538055419921</v>
      </c>
      <c r="G28947" s="3" t="n">
        <v>0.758531928062439</v>
      </c>
    </row>
    <row r="28948" customFormat="false" ht="13.8" hidden="false" customHeight="false" outlineLevel="0" collapsed="false">
      <c r="A28948" s="2" t="s">
        <v>28953</v>
      </c>
      <c r="B28948" s="3" t="n">
        <v>38.038402557373</v>
      </c>
      <c r="C28948" s="3" t="n">
        <v>9.05215263366699</v>
      </c>
      <c r="D28948" s="3" t="n">
        <v>30.9646987915039</v>
      </c>
      <c r="E28948" s="3" t="n">
        <v>8.47547054290771</v>
      </c>
      <c r="F28948" s="3" t="n">
        <v>262.440399169921</v>
      </c>
      <c r="G28948" s="3" t="n">
        <v>0.762178242206573</v>
      </c>
    </row>
    <row r="28949" customFormat="false" ht="13.8" hidden="false" customHeight="false" outlineLevel="0" collapsed="false">
      <c r="A28949" s="2" t="s">
        <v>28954</v>
      </c>
      <c r="B28949" s="3" t="n">
        <v>38.0973396301269</v>
      </c>
      <c r="C28949" s="3" t="n">
        <v>9.04712295532226</v>
      </c>
      <c r="D28949" s="3" t="n">
        <v>31.0106506347656</v>
      </c>
      <c r="E28949" s="3" t="n">
        <v>8.46377277374267</v>
      </c>
      <c r="F28949" s="3" t="n">
        <v>262.467102050781</v>
      </c>
      <c r="G28949" s="3" t="n">
        <v>0.76149970293045</v>
      </c>
    </row>
    <row r="28950" customFormat="false" ht="13.8" hidden="false" customHeight="false" outlineLevel="0" collapsed="false">
      <c r="A28950" s="4" t="s">
        <v>28955</v>
      </c>
      <c r="B28950" s="5" t="n">
        <v>38.0768699645996</v>
      </c>
      <c r="C28950" s="5" t="n">
        <v>9.09634208679199</v>
      </c>
      <c r="D28950" s="5" t="n">
        <v>30.9659614562988</v>
      </c>
      <c r="E28950" s="5" t="n">
        <v>8.52232360839843</v>
      </c>
      <c r="F28950" s="5" t="n">
        <v>263.901947021484</v>
      </c>
      <c r="G28950" s="5" t="n">
        <v>0.761929094791412</v>
      </c>
    </row>
    <row r="28951" customFormat="false" ht="13.8" hidden="false" customHeight="false" outlineLevel="0" collapsed="false">
      <c r="A28951" s="4" t="s">
        <v>28956</v>
      </c>
      <c r="B28951" s="5" t="n">
        <v>38.1177673339843</v>
      </c>
      <c r="C28951" s="5" t="n">
        <v>9.09217739105224</v>
      </c>
      <c r="D28951" s="5" t="n">
        <v>31.0427494049072</v>
      </c>
      <c r="E28951" s="5" t="n">
        <v>8.515305519104</v>
      </c>
      <c r="F28951" s="5" t="n">
        <v>264.338500976562</v>
      </c>
      <c r="G28951" s="5" t="n">
        <v>0.762719869613647</v>
      </c>
    </row>
    <row r="28952" customFormat="false" ht="13.8" hidden="false" customHeight="false" outlineLevel="0" collapsed="false">
      <c r="A28952" s="4" t="s">
        <v>28957</v>
      </c>
      <c r="B28952" s="5" t="n">
        <v>38.111042022705</v>
      </c>
      <c r="C28952" s="5" t="n">
        <v>9.06777191162109</v>
      </c>
      <c r="D28952" s="5" t="n">
        <v>31.0270938873291</v>
      </c>
      <c r="E28952" s="5" t="n">
        <v>8.52534294128418</v>
      </c>
      <c r="F28952" s="5" t="n">
        <v>264.5166015625</v>
      </c>
      <c r="G28952" s="5" t="n">
        <v>0.765422999858856</v>
      </c>
    </row>
    <row r="28953" customFormat="false" ht="13.8" hidden="false" customHeight="false" outlineLevel="0" collapsed="false">
      <c r="A28953" s="4" t="s">
        <v>28958</v>
      </c>
      <c r="B28953" s="5" t="n">
        <v>38.1689262390136</v>
      </c>
      <c r="C28953" s="5" t="n">
        <v>9.05504035949707</v>
      </c>
      <c r="D28953" s="5" t="n">
        <v>31.0740890502929</v>
      </c>
      <c r="E28953" s="5" t="n">
        <v>8.51489448547363</v>
      </c>
      <c r="F28953" s="5" t="n">
        <v>264.592590332031</v>
      </c>
      <c r="G28953" s="5" t="n">
        <v>0.765556693077087</v>
      </c>
    </row>
    <row r="28954" customFormat="false" ht="13.8" hidden="false" customHeight="false" outlineLevel="0" collapsed="false">
      <c r="A28954" s="4" t="s">
        <v>28959</v>
      </c>
      <c r="B28954" s="5" t="n">
        <v>38.066593170166</v>
      </c>
      <c r="C28954" s="5" t="n">
        <v>9.02114295959472</v>
      </c>
      <c r="D28954" s="5" t="n">
        <v>31.0430488586425</v>
      </c>
      <c r="E28954" s="5" t="n">
        <v>8.48569393157959</v>
      </c>
      <c r="F28954" s="5" t="n">
        <v>263.421813964843</v>
      </c>
      <c r="G28954" s="5" t="n">
        <v>0.76708972454071</v>
      </c>
    </row>
    <row r="28955" customFormat="false" ht="13.8" hidden="false" customHeight="false" outlineLevel="0" collapsed="false">
      <c r="A28955" s="4" t="s">
        <v>28960</v>
      </c>
      <c r="B28955" s="5" t="n">
        <v>38.0041694641113</v>
      </c>
      <c r="C28955" s="5" t="n">
        <v>9.09594631195068</v>
      </c>
      <c r="D28955" s="5" t="n">
        <v>30.9543933868408</v>
      </c>
      <c r="E28955" s="5" t="n">
        <v>8.52459621429443</v>
      </c>
      <c r="F28955" s="5" t="n">
        <v>263.873718261718</v>
      </c>
      <c r="G28955" s="5" t="n">
        <v>0.763338208198547</v>
      </c>
    </row>
    <row r="28956" customFormat="false" ht="13.8" hidden="false" customHeight="false" outlineLevel="0" collapsed="false">
      <c r="A28956" s="4" t="s">
        <v>28961</v>
      </c>
      <c r="B28956" s="5" t="n">
        <v>38.0481567382812</v>
      </c>
      <c r="C28956" s="5" t="n">
        <v>9.07016468048095</v>
      </c>
      <c r="D28956" s="5" t="n">
        <v>31.0127391815185</v>
      </c>
      <c r="E28956" s="5" t="n">
        <v>8.52133274078369</v>
      </c>
      <c r="F28956" s="5" t="n">
        <v>264.269866943359</v>
      </c>
      <c r="G28956" s="5" t="n">
        <v>0.76577091217041</v>
      </c>
    </row>
    <row r="28957" customFormat="false" ht="13.8" hidden="false" customHeight="false" outlineLevel="0" collapsed="false">
      <c r="A28957" s="4" t="s">
        <v>28962</v>
      </c>
      <c r="B28957" s="5" t="n">
        <v>38.0894927978515</v>
      </c>
      <c r="C28957" s="5" t="n">
        <v>9.08874416351318</v>
      </c>
      <c r="D28957" s="5" t="n">
        <v>31.0162830352783</v>
      </c>
      <c r="E28957" s="5" t="n">
        <v>8.51770782470703</v>
      </c>
      <c r="F28957" s="5" t="n">
        <v>264.187622070312</v>
      </c>
      <c r="G28957" s="5" t="n">
        <v>0.763138532638549</v>
      </c>
    </row>
    <row r="28958" customFormat="false" ht="13.8" hidden="false" customHeight="false" outlineLevel="0" collapsed="false">
      <c r="A28958" s="4" t="s">
        <v>28963</v>
      </c>
      <c r="B28958" s="5" t="n">
        <v>38.075267791748</v>
      </c>
      <c r="C28958" s="5" t="n">
        <v>9.06377410888671</v>
      </c>
      <c r="D28958" s="5" t="n">
        <v>31.0492439270019</v>
      </c>
      <c r="E28958" s="5" t="n">
        <v>8.51163291931152</v>
      </c>
      <c r="F28958" s="5" t="n">
        <v>264.279754638671</v>
      </c>
      <c r="G28958" s="5" t="n">
        <v>0.765793800354003</v>
      </c>
    </row>
    <row r="28959" customFormat="false" ht="13.8" hidden="false" customHeight="false" outlineLevel="0" collapsed="false">
      <c r="A28959" s="4" t="s">
        <v>28964</v>
      </c>
      <c r="B28959" s="5" t="n">
        <v>38.1458396911621</v>
      </c>
      <c r="C28959" s="5" t="n">
        <v>9.08314228057861</v>
      </c>
      <c r="D28959" s="5" t="n">
        <v>31.0691871643066</v>
      </c>
      <c r="E28959" s="5" t="n">
        <v>8.52208995819091</v>
      </c>
      <c r="F28959" s="5" t="n">
        <v>264.7744140625</v>
      </c>
      <c r="G28959" s="5" t="n">
        <v>0.764174818992614</v>
      </c>
    </row>
    <row r="28960" customFormat="false" ht="13.8" hidden="false" customHeight="false" outlineLevel="0" collapsed="false">
      <c r="A28960" s="2" t="s">
        <v>28965</v>
      </c>
      <c r="B28960" s="3" t="n">
        <v>38.1777114868164</v>
      </c>
      <c r="C28960" s="3" t="n">
        <v>9.108811378479</v>
      </c>
      <c r="D28960" s="3" t="n">
        <v>30.9815654754638</v>
      </c>
      <c r="E28960" s="3" t="n">
        <v>8.56227684020996</v>
      </c>
      <c r="F28960" s="3" t="n">
        <v>265.272735595703</v>
      </c>
      <c r="G28960" s="3" t="n">
        <v>0.762818157672882</v>
      </c>
    </row>
    <row r="28961" customFormat="false" ht="13.8" hidden="false" customHeight="false" outlineLevel="0" collapsed="false">
      <c r="A28961" s="4" t="s">
        <v>28966</v>
      </c>
      <c r="B28961" s="5" t="n">
        <v>38.1565704345703</v>
      </c>
      <c r="C28961" s="5" t="n">
        <v>9.09462070465087</v>
      </c>
      <c r="D28961" s="5" t="n">
        <v>31.1091728210449</v>
      </c>
      <c r="E28961" s="5" t="n">
        <v>8.5149564743042</v>
      </c>
      <c r="F28961" s="5" t="n">
        <v>264.893249511718</v>
      </c>
      <c r="G28961" s="5" t="n">
        <v>0.763338148593902</v>
      </c>
    </row>
    <row r="28962" customFormat="false" ht="13.8" hidden="false" customHeight="false" outlineLevel="0" collapsed="false">
      <c r="A28962" s="4" t="s">
        <v>28967</v>
      </c>
      <c r="B28962" s="5" t="n">
        <v>38.1892662048339</v>
      </c>
      <c r="C28962" s="5" t="n">
        <v>9.07378768920898</v>
      </c>
      <c r="D28962" s="5" t="n">
        <v>31.1164646148681</v>
      </c>
      <c r="E28962" s="5" t="n">
        <v>8.52547264099121</v>
      </c>
      <c r="F28962" s="5" t="n">
        <v>265.282562255859</v>
      </c>
      <c r="G28962" s="5" t="n">
        <v>0.765559196472168</v>
      </c>
    </row>
    <row r="28963" customFormat="false" ht="13.8" hidden="false" customHeight="false" outlineLevel="0" collapsed="false">
      <c r="A28963" s="4" t="s">
        <v>28968</v>
      </c>
      <c r="B28963" s="5" t="n">
        <v>38.0948066711425</v>
      </c>
      <c r="C28963" s="5" t="n">
        <v>9.07779788970947</v>
      </c>
      <c r="D28963" s="5" t="n">
        <v>31.045331954956</v>
      </c>
      <c r="E28963" s="5" t="n">
        <v>8.52704811096191</v>
      </c>
      <c r="F28963" s="5" t="n">
        <v>264.725036621093</v>
      </c>
      <c r="G28963" s="5" t="n">
        <v>0.765506207942962</v>
      </c>
    </row>
    <row r="28964" customFormat="false" ht="13.8" hidden="false" customHeight="false" outlineLevel="0" collapsed="false">
      <c r="A28964" s="4" t="s">
        <v>28969</v>
      </c>
      <c r="B28964" s="5" t="n">
        <v>38.1147880554199</v>
      </c>
      <c r="C28964" s="5" t="n">
        <v>9.07560634613037</v>
      </c>
      <c r="D28964" s="5" t="n">
        <v>31.055585861206</v>
      </c>
      <c r="E28964" s="5" t="n">
        <v>8.52503299713134</v>
      </c>
      <c r="F28964" s="5" t="n">
        <v>264.749908447265</v>
      </c>
      <c r="G28964" s="5" t="n">
        <v>0.765361607074737</v>
      </c>
    </row>
    <row r="28965" customFormat="false" ht="13.8" hidden="false" customHeight="false" outlineLevel="0" collapsed="false">
      <c r="A28965" s="4" t="s">
        <v>28970</v>
      </c>
      <c r="B28965" s="5" t="n">
        <v>38.1261672973632</v>
      </c>
      <c r="C28965" s="5" t="n">
        <v>9.08335971832275</v>
      </c>
      <c r="D28965" s="5" t="n">
        <v>31.0691566467285</v>
      </c>
      <c r="E28965" s="5" t="n">
        <v>8.53691577911377</v>
      </c>
      <c r="F28965" s="5" t="n">
        <v>265.234771728515</v>
      </c>
      <c r="G28965" s="5" t="n">
        <v>0.765880107879638</v>
      </c>
    </row>
    <row r="28966" customFormat="false" ht="13.8" hidden="false" customHeight="false" outlineLevel="0" collapsed="false">
      <c r="A28966" s="2" t="s">
        <v>28971</v>
      </c>
      <c r="B28966" s="3" t="n">
        <v>38.0829010009765</v>
      </c>
      <c r="C28966" s="3" t="n">
        <v>9.07593441009521</v>
      </c>
      <c r="D28966" s="3" t="n">
        <v>31.0667247772216</v>
      </c>
      <c r="E28966" s="3" t="n">
        <v>8.51875877380371</v>
      </c>
      <c r="F28966" s="3" t="n">
        <v>264.649932861328</v>
      </c>
      <c r="G28966" s="3" t="n">
        <v>0.765685498714447</v>
      </c>
    </row>
    <row r="28967" customFormat="false" ht="13.8" hidden="false" customHeight="false" outlineLevel="0" collapsed="false">
      <c r="A28967" s="4" t="s">
        <v>28972</v>
      </c>
      <c r="B28967" s="5" t="n">
        <v>38.1142807006835</v>
      </c>
      <c r="C28967" s="5" t="n">
        <v>9.08270835876464</v>
      </c>
      <c r="D28967" s="5" t="n">
        <v>31.076374053955</v>
      </c>
      <c r="E28967" s="5" t="n">
        <v>8.52239418029785</v>
      </c>
      <c r="F28967" s="5" t="n">
        <v>264.845123291015</v>
      </c>
      <c r="G28967" s="5" t="n">
        <v>0.765048325061798</v>
      </c>
    </row>
    <row r="28968" customFormat="false" ht="13.8" hidden="false" customHeight="false" outlineLevel="0" collapsed="false">
      <c r="A28968" s="4" t="s">
        <v>28973</v>
      </c>
      <c r="B28968" s="5" t="n">
        <v>38.0930671691894</v>
      </c>
      <c r="C28968" s="5" t="n">
        <v>9.06217575073242</v>
      </c>
      <c r="D28968" s="5" t="n">
        <v>31.0135841369628</v>
      </c>
      <c r="E28968" s="5" t="n">
        <v>8.52093124389648</v>
      </c>
      <c r="F28968" s="5" t="n">
        <v>264.264617919921</v>
      </c>
      <c r="G28968" s="5" t="n">
        <v>0.765527129173278</v>
      </c>
    </row>
    <row r="28969" customFormat="false" ht="13.8" hidden="false" customHeight="false" outlineLevel="0" collapsed="false">
      <c r="A28969" s="4" t="s">
        <v>28974</v>
      </c>
      <c r="B28969" s="5" t="n">
        <v>38.1429634094238</v>
      </c>
      <c r="C28969" s="5" t="n">
        <v>9.07417201995849</v>
      </c>
      <c r="D28969" s="5" t="n">
        <v>31.0912361145019</v>
      </c>
      <c r="E28969" s="5" t="n">
        <v>8.52658367156982</v>
      </c>
      <c r="F28969" s="5" t="n">
        <v>265.102020263671</v>
      </c>
      <c r="G28969" s="5" t="n">
        <v>0.765934467315673</v>
      </c>
    </row>
    <row r="28970" customFormat="false" ht="13.8" hidden="false" customHeight="false" outlineLevel="0" collapsed="false">
      <c r="A28970" s="2" t="s">
        <v>28975</v>
      </c>
      <c r="B28970" s="3" t="n">
        <v>38.1649627685546</v>
      </c>
      <c r="C28970" s="3" t="n">
        <v>9.12488746643066</v>
      </c>
      <c r="D28970" s="3" t="n">
        <v>30.9109745025634</v>
      </c>
      <c r="E28970" s="3" t="n">
        <v>8.57194805145263</v>
      </c>
      <c r="F28970" s="3" t="n">
        <v>264.967254638671</v>
      </c>
      <c r="G28970" s="3" t="n">
        <v>0.760851383209228</v>
      </c>
    </row>
    <row r="28971" customFormat="false" ht="13.8" hidden="false" customHeight="false" outlineLevel="0" collapsed="false">
      <c r="A28971" s="4" t="s">
        <v>28976</v>
      </c>
      <c r="B28971" s="5" t="n">
        <v>38.1054649353027</v>
      </c>
      <c r="C28971" s="5" t="n">
        <v>9.06975841522216</v>
      </c>
      <c r="D28971" s="5" t="n">
        <v>31.0580806732177</v>
      </c>
      <c r="E28971" s="5" t="n">
        <v>8.49276256561279</v>
      </c>
      <c r="F28971" s="5" t="n">
        <v>263.768890380859</v>
      </c>
      <c r="G28971" s="5" t="n">
        <v>0.763203918933868</v>
      </c>
    </row>
    <row r="28972" customFormat="false" ht="13.8" hidden="false" customHeight="false" outlineLevel="0" collapsed="false">
      <c r="A28972" s="4" t="s">
        <v>28977</v>
      </c>
      <c r="B28972" s="5" t="n">
        <v>38.1175880432128</v>
      </c>
      <c r="C28972" s="5" t="n">
        <v>9.05172729492187</v>
      </c>
      <c r="D28972" s="5" t="n">
        <v>31.0787296295166</v>
      </c>
      <c r="E28972" s="5" t="n">
        <v>8.46852397918701</v>
      </c>
      <c r="F28972" s="5" t="n">
        <v>263.190979003906</v>
      </c>
      <c r="G28972" s="5" t="n">
        <v>0.762806057929992</v>
      </c>
    </row>
    <row r="28973" customFormat="false" ht="13.8" hidden="false" customHeight="false" outlineLevel="0" collapsed="false">
      <c r="A28973" s="2" t="s">
        <v>28978</v>
      </c>
      <c r="B28973" s="3" t="n">
        <v>38.0780906677246</v>
      </c>
      <c r="C28973" s="3" t="n">
        <v>9.04574298858642</v>
      </c>
      <c r="D28973" s="3" t="n">
        <v>31.028751373291</v>
      </c>
      <c r="E28973" s="3" t="n">
        <v>8.47519874572753</v>
      </c>
      <c r="F28973" s="3" t="n">
        <v>262.974822998046</v>
      </c>
      <c r="G28973" s="3" t="n">
        <v>0.763474881649017</v>
      </c>
    </row>
    <row r="28974" customFormat="false" ht="13.8" hidden="false" customHeight="false" outlineLevel="0" collapsed="false">
      <c r="A28974" s="2" t="s">
        <v>28979</v>
      </c>
      <c r="B28974" s="3" t="n">
        <v>38.0777206420898</v>
      </c>
      <c r="C28974" s="3" t="n">
        <v>9.03879833221435</v>
      </c>
      <c r="D28974" s="3" t="n">
        <v>31.0135555267334</v>
      </c>
      <c r="E28974" s="3" t="n">
        <v>8.47224140167236</v>
      </c>
      <c r="F28974" s="3" t="n">
        <v>262.754333496093</v>
      </c>
      <c r="G28974" s="3" t="n">
        <v>0.763428270816803</v>
      </c>
    </row>
    <row r="28975" customFormat="false" ht="13.8" hidden="false" customHeight="false" outlineLevel="0" collapsed="false">
      <c r="A28975" s="4" t="s">
        <v>28980</v>
      </c>
      <c r="B28975" s="5" t="n">
        <v>38.0866813659668</v>
      </c>
      <c r="C28975" s="5" t="n">
        <v>9.07746696472168</v>
      </c>
      <c r="D28975" s="5" t="n">
        <v>31.0423164367675</v>
      </c>
      <c r="E28975" s="5" t="n">
        <v>8.47021961212158</v>
      </c>
      <c r="F28975" s="5" t="n">
        <v>262.935241699218</v>
      </c>
      <c r="G28975" s="5" t="n">
        <v>0.760520637035369</v>
      </c>
    </row>
    <row r="28976" customFormat="false" ht="13.8" hidden="false" customHeight="false" outlineLevel="0" collapsed="false">
      <c r="A28976" s="2" t="s">
        <v>28981</v>
      </c>
      <c r="B28976" s="3" t="n">
        <v>38.1095924377441</v>
      </c>
      <c r="C28976" s="3" t="n">
        <v>9.02782917022705</v>
      </c>
      <c r="D28976" s="3" t="n">
        <v>31.0458297729492</v>
      </c>
      <c r="E28976" s="3" t="n">
        <v>8.47264766693115</v>
      </c>
      <c r="F28976" s="3" t="n">
        <v>263.040374755859</v>
      </c>
      <c r="G28976" s="3" t="n">
        <v>0.764548063278198</v>
      </c>
    </row>
    <row r="28977" customFormat="false" ht="13.8" hidden="false" customHeight="false" outlineLevel="0" collapsed="false">
      <c r="A28977" s="4" t="s">
        <v>28982</v>
      </c>
      <c r="B28977" s="5" t="n">
        <v>38.0621109008789</v>
      </c>
      <c r="C28977" s="5" t="n">
        <v>9.05037784576416</v>
      </c>
      <c r="D28977" s="5" t="n">
        <v>30.9719543457031</v>
      </c>
      <c r="E28977" s="5" t="n">
        <v>8.47737693786621</v>
      </c>
      <c r="F28977" s="5" t="n">
        <v>262.560943603515</v>
      </c>
      <c r="G28977" s="5" t="n">
        <v>0.762202799320221</v>
      </c>
    </row>
    <row r="28978" customFormat="false" ht="13.8" hidden="false" customHeight="false" outlineLevel="0" collapsed="false">
      <c r="A28978" s="4" t="s">
        <v>28983</v>
      </c>
      <c r="B28978" s="5" t="n">
        <v>38.0775489807128</v>
      </c>
      <c r="C28978" s="5" t="n">
        <v>9.0348424911499</v>
      </c>
      <c r="D28978" s="5" t="n">
        <v>31.0019855499267</v>
      </c>
      <c r="E28978" s="5" t="n">
        <v>8.45077037811279</v>
      </c>
      <c r="F28978" s="5" t="n">
        <v>261.990661621093</v>
      </c>
      <c r="G28978" s="5" t="n">
        <v>0.761546194553375</v>
      </c>
    </row>
    <row r="28979" customFormat="false" ht="13.8" hidden="false" customHeight="false" outlineLevel="0" collapsed="false">
      <c r="A28979" s="2" t="s">
        <v>28984</v>
      </c>
      <c r="B28979" s="3" t="n">
        <v>38.0603218078613</v>
      </c>
      <c r="C28979" s="3" t="n">
        <v>9.03997707366943</v>
      </c>
      <c r="D28979" s="3" t="n">
        <v>30.9745769500732</v>
      </c>
      <c r="E28979" s="3" t="n">
        <v>8.47623920440673</v>
      </c>
      <c r="F28979" s="3" t="n">
        <v>262.547912597656</v>
      </c>
      <c r="G28979" s="3" t="n">
        <v>0.763077735900878</v>
      </c>
    </row>
    <row r="28980" customFormat="false" ht="13.8" hidden="false" customHeight="false" outlineLevel="0" collapsed="false">
      <c r="A28980" s="2" t="s">
        <v>28985</v>
      </c>
      <c r="B28980" s="3" t="n">
        <v>38.1076126098632</v>
      </c>
      <c r="C28980" s="3" t="n">
        <v>9.06301116943359</v>
      </c>
      <c r="D28980" s="3" t="n">
        <v>30.8734989166259</v>
      </c>
      <c r="E28980" s="3" t="n">
        <v>8.49173736572265</v>
      </c>
      <c r="F28980" s="3" t="n">
        <v>262.169647216796</v>
      </c>
      <c r="G28980" s="3" t="n">
        <v>0.759098529815673</v>
      </c>
    </row>
    <row r="28981" customFormat="false" ht="13.8" hidden="false" customHeight="false" outlineLevel="0" collapsed="false">
      <c r="A28981" s="4" t="s">
        <v>28986</v>
      </c>
      <c r="B28981" s="5" t="n">
        <v>38.0781211853027</v>
      </c>
      <c r="C28981" s="5" t="n">
        <v>8.97574710845947</v>
      </c>
      <c r="D28981" s="5" t="n">
        <v>31.0111598968505</v>
      </c>
      <c r="E28981" s="5" t="n">
        <v>8.40043354034423</v>
      </c>
      <c r="F28981" s="5" t="n">
        <v>260.507202148437</v>
      </c>
      <c r="G28981" s="5" t="n">
        <v>0.762208223342895</v>
      </c>
    </row>
    <row r="28982" customFormat="false" ht="13.8" hidden="false" customHeight="false" outlineLevel="0" collapsed="false">
      <c r="A28982" s="4" t="s">
        <v>28987</v>
      </c>
      <c r="B28982" s="5" t="n">
        <v>38.1065292358398</v>
      </c>
      <c r="C28982" s="5" t="n">
        <v>9.0593204498291</v>
      </c>
      <c r="D28982" s="5" t="n">
        <v>31.1184291839599</v>
      </c>
      <c r="E28982" s="5" t="n">
        <v>8.47620010375976</v>
      </c>
      <c r="F28982" s="5" t="n">
        <v>263.766021728515</v>
      </c>
      <c r="G28982" s="5" t="n">
        <v>0.764053583145141</v>
      </c>
    </row>
    <row r="28983" customFormat="false" ht="13.8" hidden="false" customHeight="false" outlineLevel="0" collapsed="false">
      <c r="A28983" s="2" t="s">
        <v>28988</v>
      </c>
      <c r="B28983" s="3" t="n">
        <v>38.158103942871</v>
      </c>
      <c r="C28983" s="3" t="n">
        <v>9.04798698425293</v>
      </c>
      <c r="D28983" s="3" t="n">
        <v>31.0329303741455</v>
      </c>
      <c r="E28983" s="3" t="n">
        <v>8.45606517791748</v>
      </c>
      <c r="F28983" s="3" t="n">
        <v>262.416473388671</v>
      </c>
      <c r="G28983" s="3" t="n">
        <v>0.760067820549011</v>
      </c>
    </row>
    <row r="28984" customFormat="false" ht="13.8" hidden="false" customHeight="false" outlineLevel="0" collapsed="false">
      <c r="A28984" s="4" t="s">
        <v>28989</v>
      </c>
      <c r="B28984" s="5" t="n">
        <v>38.1384391784668</v>
      </c>
      <c r="C28984" s="5" t="n">
        <v>9.06163692474365</v>
      </c>
      <c r="D28984" s="5" t="n">
        <v>31.0760498046875</v>
      </c>
      <c r="E28984" s="5" t="n">
        <v>8.50961112976074</v>
      </c>
      <c r="F28984" s="5" t="n">
        <v>264.445098876953</v>
      </c>
      <c r="G28984" s="5" t="n">
        <v>0.765184104442596</v>
      </c>
    </row>
    <row r="28985" customFormat="false" ht="13.8" hidden="false" customHeight="false" outlineLevel="0" collapsed="false">
      <c r="A28985" s="4" t="s">
        <v>28990</v>
      </c>
      <c r="B28985" s="5" t="n">
        <v>38.0408897399902</v>
      </c>
      <c r="C28985" s="5" t="n">
        <v>9.08878421783447</v>
      </c>
      <c r="D28985" s="5" t="n">
        <v>30.9593849182128</v>
      </c>
      <c r="E28985" s="5" t="n">
        <v>8.52958011627197</v>
      </c>
      <c r="F28985" s="5" t="n">
        <v>264.070556640625</v>
      </c>
      <c r="G28985" s="5" t="n">
        <v>0.763771653175354</v>
      </c>
    </row>
    <row r="28986" customFormat="false" ht="13.8" hidden="false" customHeight="false" outlineLevel="0" collapsed="false">
      <c r="A28986" s="2" t="s">
        <v>28991</v>
      </c>
      <c r="B28986" s="3" t="n">
        <v>38.005558013916</v>
      </c>
      <c r="C28986" s="3" t="n">
        <v>9.08058834075927</v>
      </c>
      <c r="D28986" s="3" t="n">
        <v>30.9424533843994</v>
      </c>
      <c r="E28986" s="3" t="n">
        <v>8.52318096160888</v>
      </c>
      <c r="F28986" s="3" t="n">
        <v>263.728118896484</v>
      </c>
      <c r="G28986" s="3" t="n">
        <v>0.764179408550262</v>
      </c>
    </row>
    <row r="28987" customFormat="false" ht="13.8" hidden="false" customHeight="false" outlineLevel="0" collapsed="false">
      <c r="A28987" s="4" t="s">
        <v>28992</v>
      </c>
      <c r="B28987" s="5" t="n">
        <v>38.0012626647949</v>
      </c>
      <c r="C28987" s="5" t="n">
        <v>9.10573959350586</v>
      </c>
      <c r="D28987" s="5" t="n">
        <v>30.9089488983154</v>
      </c>
      <c r="E28987" s="5" t="n">
        <v>8.52494239807128</v>
      </c>
      <c r="F28987" s="5" t="n">
        <v>263.497009277343</v>
      </c>
      <c r="G28987" s="5" t="n">
        <v>0.761486887931823</v>
      </c>
    </row>
    <row r="28988" customFormat="false" ht="13.8" hidden="false" customHeight="false" outlineLevel="0" collapsed="false">
      <c r="A28988" s="2" t="s">
        <v>28993</v>
      </c>
      <c r="B28988" s="3" t="n">
        <v>38.0571060180664</v>
      </c>
      <c r="C28988" s="3" t="n">
        <v>9.0747537612915</v>
      </c>
      <c r="D28988" s="3" t="n">
        <v>31.0404453277587</v>
      </c>
      <c r="E28988" s="3" t="n">
        <v>8.52026081085205</v>
      </c>
      <c r="F28988" s="3" t="n">
        <v>264.472686767578</v>
      </c>
      <c r="G28988" s="3" t="n">
        <v>0.765790939331054</v>
      </c>
    </row>
    <row r="28989" customFormat="false" ht="13.8" hidden="false" customHeight="false" outlineLevel="0" collapsed="false">
      <c r="A28989" s="2" t="s">
        <v>28994</v>
      </c>
      <c r="B28989" s="3" t="n">
        <v>38.0218544006347</v>
      </c>
      <c r="C28989" s="3" t="n">
        <v>9.08600234985351</v>
      </c>
      <c r="D28989" s="3" t="n">
        <v>30.9537372589111</v>
      </c>
      <c r="E28989" s="3" t="n">
        <v>8.53164196014404</v>
      </c>
      <c r="F28989" s="3" t="n">
        <v>264.086212158203</v>
      </c>
      <c r="G28989" s="3" t="n">
        <v>0.76443326473236</v>
      </c>
    </row>
    <row r="28990" customFormat="false" ht="13.8" hidden="false" customHeight="false" outlineLevel="0" collapsed="false">
      <c r="A28990" s="2" t="s">
        <v>28995</v>
      </c>
      <c r="B28990" s="3" t="n">
        <v>38.0675773620605</v>
      </c>
      <c r="C28990" s="3" t="n">
        <v>9.11647891998291</v>
      </c>
      <c r="D28990" s="3" t="n">
        <v>30.9366588592529</v>
      </c>
      <c r="E28990" s="3" t="n">
        <v>8.53134155273437</v>
      </c>
      <c r="F28990" s="3" t="n">
        <v>263.931213378906</v>
      </c>
      <c r="G28990" s="3" t="n">
        <v>0.760516047477722</v>
      </c>
    </row>
    <row r="28991" customFormat="false" ht="13.8" hidden="false" customHeight="false" outlineLevel="0" collapsed="false">
      <c r="A28991" s="2" t="s">
        <v>28996</v>
      </c>
      <c r="B28991" s="3" t="n">
        <v>38.037124633789</v>
      </c>
      <c r="C28991" s="3" t="n">
        <v>9.09305953979492</v>
      </c>
      <c r="D28991" s="3" t="n">
        <v>30.9325046539306</v>
      </c>
      <c r="E28991" s="3" t="n">
        <v>8.52879524230957</v>
      </c>
      <c r="F28991" s="3" t="n">
        <v>263.816986083984</v>
      </c>
      <c r="G28991" s="3" t="n">
        <v>0.76275497674942</v>
      </c>
    </row>
    <row r="28992" customFormat="false" ht="13.8" hidden="false" customHeight="false" outlineLevel="0" collapsed="false">
      <c r="A28992" s="2" t="s">
        <v>28997</v>
      </c>
      <c r="B28992" s="3" t="n">
        <v>38.0710945129394</v>
      </c>
      <c r="C28992" s="3" t="n">
        <v>9.08826923370361</v>
      </c>
      <c r="D28992" s="3" t="n">
        <v>30.9962310791015</v>
      </c>
      <c r="E28992" s="3" t="n">
        <v>8.52266788482666</v>
      </c>
      <c r="F28992" s="3" t="n">
        <v>264.170593261718</v>
      </c>
      <c r="G28992" s="3" t="n">
        <v>0.76349800825119</v>
      </c>
    </row>
    <row r="28993" customFormat="false" ht="13.8" hidden="false" customHeight="false" outlineLevel="0" collapsed="false">
      <c r="A28993" s="4" t="s">
        <v>28998</v>
      </c>
      <c r="B28993" s="5" t="n">
        <v>38.0552101135253</v>
      </c>
      <c r="C28993" s="5" t="n">
        <v>9.07361030578613</v>
      </c>
      <c r="D28993" s="5" t="n">
        <v>30.9365806579589</v>
      </c>
      <c r="E28993" s="5" t="n">
        <v>8.52631473541259</v>
      </c>
      <c r="F28993" s="5" t="n">
        <v>263.775024414062</v>
      </c>
      <c r="G28993" s="5" t="n">
        <v>0.763905107975006</v>
      </c>
    </row>
    <row r="28994" customFormat="false" ht="13.8" hidden="false" customHeight="false" outlineLevel="0" collapsed="false">
      <c r="A28994" s="2" t="s">
        <v>28999</v>
      </c>
      <c r="B28994" s="3" t="n">
        <v>38.0259933471679</v>
      </c>
      <c r="C28994" s="3" t="n">
        <v>9.1102237701416</v>
      </c>
      <c r="D28994" s="3" t="n">
        <v>30.7436656951904</v>
      </c>
      <c r="E28994" s="3" t="n">
        <v>8.55957889556884</v>
      </c>
      <c r="F28994" s="3" t="n">
        <v>263.15283203125</v>
      </c>
      <c r="G28994" s="3" t="n">
        <v>0.7596235871315</v>
      </c>
    </row>
    <row r="28995" customFormat="false" ht="13.8" hidden="false" customHeight="false" outlineLevel="0" collapsed="false">
      <c r="A28995" s="2" t="s">
        <v>29000</v>
      </c>
      <c r="B28995" s="3" t="n">
        <v>38.0243873596191</v>
      </c>
      <c r="C28995" s="3" t="n">
        <v>9.09027767181396</v>
      </c>
      <c r="D28995" s="3" t="n">
        <v>30.9599246978759</v>
      </c>
      <c r="E28995" s="3" t="n">
        <v>8.54360485076904</v>
      </c>
      <c r="F28995" s="3" t="n">
        <v>264.509368896484</v>
      </c>
      <c r="G28995" s="3" t="n">
        <v>0.765247106552124</v>
      </c>
    </row>
    <row r="28996" customFormat="false" ht="13.8" hidden="false" customHeight="false" outlineLevel="0" collapsed="false">
      <c r="A28996" s="4" t="s">
        <v>29001</v>
      </c>
      <c r="B28996" s="5" t="n">
        <v>38.0544738769531</v>
      </c>
      <c r="C28996" s="5" t="n">
        <v>9.08479309082031</v>
      </c>
      <c r="D28996" s="5" t="n">
        <v>30.9832172393798</v>
      </c>
      <c r="E28996" s="5" t="n">
        <v>8.5244493484497</v>
      </c>
      <c r="F28996" s="5" t="n">
        <v>264.114868164062</v>
      </c>
      <c r="G28996" s="5" t="n">
        <v>0.763962566852569</v>
      </c>
    </row>
    <row r="28997" customFormat="false" ht="13.8" hidden="false" customHeight="false" outlineLevel="0" collapsed="false">
      <c r="A28997" s="4" t="s">
        <v>29002</v>
      </c>
      <c r="B28997" s="5" t="n">
        <v>38.1087455749511</v>
      </c>
      <c r="C28997" s="5" t="n">
        <v>9.08001613616943</v>
      </c>
      <c r="D28997" s="5" t="n">
        <v>31.0441741943359</v>
      </c>
      <c r="E28997" s="5" t="n">
        <v>8.50841522216796</v>
      </c>
      <c r="F28997" s="5" t="n">
        <v>264.13671875</v>
      </c>
      <c r="G28997" s="5" t="n">
        <v>0.763339102268219</v>
      </c>
    </row>
    <row r="28998" customFormat="false" ht="13.8" hidden="false" customHeight="false" outlineLevel="0" collapsed="false">
      <c r="A28998" s="4" t="s">
        <v>29003</v>
      </c>
      <c r="B28998" s="5" t="n">
        <v>38.1152191162109</v>
      </c>
      <c r="C28998" s="5" t="n">
        <v>9.06244659423828</v>
      </c>
      <c r="D28998" s="5" t="n">
        <v>31.0470523834228</v>
      </c>
      <c r="E28998" s="5" t="n">
        <v>8.51213645935058</v>
      </c>
      <c r="F28998" s="5" t="n">
        <v>264.276733398437</v>
      </c>
      <c r="G28998" s="5" t="n">
        <v>0.765094459056854</v>
      </c>
    </row>
    <row r="28999" customFormat="false" ht="13.8" hidden="false" customHeight="false" outlineLevel="0" collapsed="false">
      <c r="A28999" s="4" t="s">
        <v>29004</v>
      </c>
      <c r="B28999" s="5" t="n">
        <v>38.0823593139648</v>
      </c>
      <c r="C28999" s="5" t="n">
        <v>9.07272434234619</v>
      </c>
      <c r="D28999" s="5" t="n">
        <v>31.0456047058105</v>
      </c>
      <c r="E28999" s="5" t="n">
        <v>8.5163984298706</v>
      </c>
      <c r="F28999" s="5" t="n">
        <v>264.396728515625</v>
      </c>
      <c r="G28999" s="5" t="n">
        <v>0.765234470367431</v>
      </c>
    </row>
    <row r="29000" customFormat="false" ht="13.8" hidden="false" customHeight="false" outlineLevel="0" collapsed="false">
      <c r="A29000" s="2" t="s">
        <v>29005</v>
      </c>
      <c r="B29000" s="3" t="n">
        <v>38.0942878723144</v>
      </c>
      <c r="C29000" s="3" t="n">
        <v>9.06103801727295</v>
      </c>
      <c r="D29000" s="3" t="n">
        <v>31.0559482574462</v>
      </c>
      <c r="E29000" s="3" t="n">
        <v>8.50887107849121</v>
      </c>
      <c r="F29000" s="3" t="n">
        <v>264.251068115234</v>
      </c>
      <c r="G29000" s="3" t="n">
        <v>0.765559494495391</v>
      </c>
    </row>
    <row r="29001" customFormat="false" ht="13.8" hidden="false" customHeight="false" outlineLevel="0" collapsed="false">
      <c r="A29001" s="4" t="s">
        <v>29006</v>
      </c>
      <c r="B29001" s="5" t="n">
        <v>38.1230354309082</v>
      </c>
      <c r="C29001" s="5" t="n">
        <v>9.09668731689453</v>
      </c>
      <c r="D29001" s="5" t="n">
        <v>31.0567035675048</v>
      </c>
      <c r="E29001" s="5" t="n">
        <v>8.53716659545898</v>
      </c>
      <c r="F29001" s="5" t="n">
        <v>265.136260986328</v>
      </c>
      <c r="G29001" s="5" t="n">
        <v>0.764536798000335</v>
      </c>
    </row>
    <row r="29002" customFormat="false" ht="13.8" hidden="false" customHeight="false" outlineLevel="0" collapsed="false">
      <c r="A29002" s="4" t="s">
        <v>29007</v>
      </c>
      <c r="B29002" s="5" t="n">
        <v>38.1531753540039</v>
      </c>
      <c r="C29002" s="5" t="n">
        <v>9.07443904876709</v>
      </c>
      <c r="D29002" s="5" t="n">
        <v>31.0965709686279</v>
      </c>
      <c r="E29002" s="5" t="n">
        <v>8.51438331604003</v>
      </c>
      <c r="F29002" s="5" t="n">
        <v>264.768127441406</v>
      </c>
      <c r="G29002" s="5" t="n">
        <v>0.764742493629455</v>
      </c>
    </row>
    <row r="29003" customFormat="false" ht="13.8" hidden="false" customHeight="false" outlineLevel="0" collapsed="false">
      <c r="A29003" s="4" t="s">
        <v>29008</v>
      </c>
      <c r="B29003" s="5" t="n">
        <v>38.1818351745605</v>
      </c>
      <c r="C29003" s="5" t="n">
        <v>9.08870506286621</v>
      </c>
      <c r="D29003" s="5" t="n">
        <v>31.1065330505371</v>
      </c>
      <c r="E29003" s="5" t="n">
        <v>8.54475021362304</v>
      </c>
      <c r="F29003" s="5" t="n">
        <v>265.797546386718</v>
      </c>
      <c r="G29003" s="5" t="n">
        <v>0.76593542098999</v>
      </c>
    </row>
    <row r="29004" customFormat="false" ht="13.8" hidden="false" customHeight="false" outlineLevel="0" collapsed="false">
      <c r="A29004" s="4" t="s">
        <v>29009</v>
      </c>
      <c r="B29004" s="5" t="n">
        <v>38.1813087463378</v>
      </c>
      <c r="C29004" s="5" t="n">
        <v>9.07729721069336</v>
      </c>
      <c r="D29004" s="5" t="n">
        <v>31.0892105102539</v>
      </c>
      <c r="E29004" s="5" t="n">
        <v>8.53456115722656</v>
      </c>
      <c r="F29004" s="5" t="n">
        <v>265.332763671875</v>
      </c>
      <c r="G29004" s="5" t="n">
        <v>0.765567541122436</v>
      </c>
    </row>
    <row r="29005" customFormat="false" ht="13.8" hidden="false" customHeight="false" outlineLevel="0" collapsed="false">
      <c r="A29005" s="4" t="s">
        <v>29010</v>
      </c>
      <c r="B29005" s="5" t="n">
        <v>38.0454063415527</v>
      </c>
      <c r="C29005" s="5" t="n">
        <v>9.07254791259765</v>
      </c>
      <c r="D29005" s="5" t="n">
        <v>30.9488430023193</v>
      </c>
      <c r="E29005" s="5" t="n">
        <v>8.52877521514892</v>
      </c>
      <c r="F29005" s="5" t="n">
        <v>263.95571899414</v>
      </c>
      <c r="G29005" s="5" t="n">
        <v>0.764714956283569</v>
      </c>
    </row>
    <row r="29006" customFormat="false" ht="13.8" hidden="false" customHeight="false" outlineLevel="0" collapsed="false">
      <c r="A29006" s="2" t="s">
        <v>29011</v>
      </c>
      <c r="B29006" s="3" t="n">
        <v>38.0423240661621</v>
      </c>
      <c r="C29006" s="3" t="n">
        <v>9.05859470367431</v>
      </c>
      <c r="D29006" s="3" t="n">
        <v>31.0207080841064</v>
      </c>
      <c r="E29006" s="3" t="n">
        <v>8.5044355392456</v>
      </c>
      <c r="F29006" s="3" t="n">
        <v>263.813598632812</v>
      </c>
      <c r="G29006" s="3" t="n">
        <v>0.76554250717163</v>
      </c>
    </row>
    <row r="29007" customFormat="false" ht="13.8" hidden="false" customHeight="false" outlineLevel="0" collapsed="false">
      <c r="A29007" s="2" t="s">
        <v>29012</v>
      </c>
      <c r="B29007" s="3" t="n">
        <v>38.0244255065918</v>
      </c>
      <c r="C29007" s="3" t="n">
        <v>9.09915256500244</v>
      </c>
      <c r="D29007" s="3" t="n">
        <v>30.8098030090332</v>
      </c>
      <c r="E29007" s="3" t="n">
        <v>8.56252098083496</v>
      </c>
      <c r="F29007" s="3" t="n">
        <v>263.8095703125</v>
      </c>
      <c r="G29007" s="3" t="n">
        <v>0.762477338314056</v>
      </c>
    </row>
    <row r="29008" customFormat="false" ht="13.8" hidden="false" customHeight="false" outlineLevel="0" collapsed="false">
      <c r="A29008" s="2" t="s">
        <v>29013</v>
      </c>
      <c r="B29008" s="3" t="n">
        <v>38.0547218322753</v>
      </c>
      <c r="C29008" s="3" t="n">
        <v>9.07666873931884</v>
      </c>
      <c r="D29008" s="3" t="n">
        <v>31.0215797424316</v>
      </c>
      <c r="E29008" s="3" t="n">
        <v>8.52717781066894</v>
      </c>
      <c r="F29008" s="3" t="n">
        <v>264.52651977539</v>
      </c>
      <c r="G29008" s="3" t="n">
        <v>0.7658331990242</v>
      </c>
    </row>
    <row r="29009" customFormat="false" ht="13.8" hidden="false" customHeight="false" outlineLevel="0" collapsed="false">
      <c r="A29009" s="2" t="s">
        <v>29014</v>
      </c>
      <c r="B29009" s="3" t="n">
        <v>38.0291900634765</v>
      </c>
      <c r="C29009" s="3" t="n">
        <v>9.0881757736206</v>
      </c>
      <c r="D29009" s="3" t="n">
        <v>30.9935684204101</v>
      </c>
      <c r="E29009" s="3" t="n">
        <v>8.51664543151855</v>
      </c>
      <c r="F29009" s="3" t="n">
        <v>263.961242675781</v>
      </c>
      <c r="G29009" s="3" t="n">
        <v>0.763741493225097</v>
      </c>
    </row>
    <row r="29010" customFormat="false" ht="13.8" hidden="false" customHeight="false" outlineLevel="0" collapsed="false">
      <c r="A29010" s="4" t="s">
        <v>29015</v>
      </c>
      <c r="B29010" s="5" t="n">
        <v>38.0656967163085</v>
      </c>
      <c r="C29010" s="5" t="n">
        <v>9.08839607238769</v>
      </c>
      <c r="D29010" s="5" t="n">
        <v>30.968334197998</v>
      </c>
      <c r="E29010" s="5" t="n">
        <v>8.52517318725586</v>
      </c>
      <c r="F29010" s="5" t="n">
        <v>264.01040649414</v>
      </c>
      <c r="G29010" s="5" t="n">
        <v>0.763132631778717</v>
      </c>
    </row>
    <row r="29011" customFormat="false" ht="13.8" hidden="false" customHeight="false" outlineLevel="0" collapsed="false">
      <c r="A29011" s="4" t="s">
        <v>29016</v>
      </c>
      <c r="B29011" s="5" t="n">
        <v>38.0333747863769</v>
      </c>
      <c r="C29011" s="5" t="n">
        <v>9.08642959594726</v>
      </c>
      <c r="D29011" s="5" t="n">
        <v>30.9472675323486</v>
      </c>
      <c r="E29011" s="5" t="n">
        <v>8.51844310760498</v>
      </c>
      <c r="F29011" s="5" t="n">
        <v>263.622528076171</v>
      </c>
      <c r="G29011" s="5" t="n">
        <v>0.762824058532714</v>
      </c>
    </row>
    <row r="29012" customFormat="false" ht="13.8" hidden="false" customHeight="false" outlineLevel="0" collapsed="false">
      <c r="A29012" s="2" t="s">
        <v>29017</v>
      </c>
      <c r="B29012" s="3" t="n">
        <v>38.0597496032714</v>
      </c>
      <c r="C29012" s="3" t="n">
        <v>9.04274654388427</v>
      </c>
      <c r="D29012" s="3" t="n">
        <v>30.9600582122802</v>
      </c>
      <c r="E29012" s="3" t="n">
        <v>8.48206233978271</v>
      </c>
      <c r="F29012" s="3" t="n">
        <v>262.60513305664</v>
      </c>
      <c r="G29012" s="3" t="n">
        <v>0.763021767139434</v>
      </c>
    </row>
    <row r="29013" customFormat="false" ht="13.8" hidden="false" customHeight="false" outlineLevel="0" collapsed="false">
      <c r="A29013" s="2" t="s">
        <v>29018</v>
      </c>
      <c r="B29013" s="3" t="n">
        <v>38.0851974487304</v>
      </c>
      <c r="C29013" s="3" t="n">
        <v>9.10186576843261</v>
      </c>
      <c r="D29013" s="3" t="n">
        <v>31.0424785614013</v>
      </c>
      <c r="E29013" s="3" t="n">
        <v>8.52252006530761</v>
      </c>
      <c r="F29013" s="3" t="n">
        <v>264.560150146484</v>
      </c>
      <c r="G29013" s="3" t="n">
        <v>0.763198971748352</v>
      </c>
    </row>
    <row r="29014" customFormat="false" ht="13.8" hidden="false" customHeight="false" outlineLevel="0" collapsed="false">
      <c r="A29014" s="2" t="s">
        <v>29019</v>
      </c>
      <c r="B29014" s="3" t="n">
        <v>38.0678787231445</v>
      </c>
      <c r="C29014" s="3" t="n">
        <v>9.02311897277832</v>
      </c>
      <c r="D29014" s="3" t="n">
        <v>30.8927879333496</v>
      </c>
      <c r="E29014" s="3" t="n">
        <v>8.49377822875976</v>
      </c>
      <c r="F29014" s="3" t="n">
        <v>262.396484375</v>
      </c>
      <c r="G29014" s="3" t="n">
        <v>0.763910830020904</v>
      </c>
    </row>
    <row r="29015" customFormat="false" ht="13.8" hidden="false" customHeight="false" outlineLevel="0" collapsed="false">
      <c r="A29015" s="4" t="s">
        <v>29020</v>
      </c>
      <c r="B29015" s="5" t="n">
        <v>38.0676918029785</v>
      </c>
      <c r="C29015" s="5" t="n">
        <v>9.0976858139038</v>
      </c>
      <c r="D29015" s="5" t="n">
        <v>30.9813594818115</v>
      </c>
      <c r="E29015" s="5" t="n">
        <v>8.53827667236328</v>
      </c>
      <c r="F29015" s="5" t="n">
        <v>264.527404785156</v>
      </c>
      <c r="G29015" s="5" t="n">
        <v>0.763806223869323</v>
      </c>
    </row>
    <row r="29016" customFormat="false" ht="13.8" hidden="false" customHeight="false" outlineLevel="0" collapsed="false">
      <c r="A29016" s="2" t="s">
        <v>29021</v>
      </c>
      <c r="B29016" s="3" t="n">
        <v>38.0794639587402</v>
      </c>
      <c r="C29016" s="3" t="n">
        <v>9.061448097229</v>
      </c>
      <c r="D29016" s="3" t="n">
        <v>31.082347869873</v>
      </c>
      <c r="E29016" s="3" t="n">
        <v>8.52507591247558</v>
      </c>
      <c r="F29016" s="3" t="n">
        <v>264.979370117187</v>
      </c>
      <c r="G29016" s="3" t="n">
        <v>0.767933547496795</v>
      </c>
    </row>
    <row r="29017" customFormat="false" ht="13.8" hidden="false" customHeight="false" outlineLevel="0" collapsed="false">
      <c r="A29017" s="2" t="s">
        <v>29022</v>
      </c>
      <c r="B29017" s="3" t="n">
        <v>37.9616165161132</v>
      </c>
      <c r="C29017" s="3" t="n">
        <v>9.0707197189331</v>
      </c>
      <c r="D29017" s="3" t="n">
        <v>30.9145221710205</v>
      </c>
      <c r="E29017" s="3" t="n">
        <v>8.50580501556396</v>
      </c>
      <c r="F29017" s="3" t="n">
        <v>262.952911376953</v>
      </c>
      <c r="G29017" s="3" t="n">
        <v>0.763645052909851</v>
      </c>
    </row>
    <row r="29018" customFormat="false" ht="13.8" hidden="false" customHeight="false" outlineLevel="0" collapsed="false">
      <c r="A29018" s="2" t="s">
        <v>29023</v>
      </c>
      <c r="B29018" s="3" t="n">
        <v>37.9383163452148</v>
      </c>
      <c r="C29018" s="3" t="n">
        <v>9.03915977478027</v>
      </c>
      <c r="D29018" s="3" t="n">
        <v>30.8962230682373</v>
      </c>
      <c r="E29018" s="3" t="n">
        <v>8.51012992858886</v>
      </c>
      <c r="F29018" s="3" t="n">
        <v>262.930877685546</v>
      </c>
      <c r="G29018" s="3" t="n">
        <v>0.766717672348022</v>
      </c>
    </row>
    <row r="29019" customFormat="false" ht="13.8" hidden="false" customHeight="false" outlineLevel="0" collapsed="false">
      <c r="A29019" s="4" t="s">
        <v>29024</v>
      </c>
      <c r="B29019" s="5" t="n">
        <v>37.9652023315429</v>
      </c>
      <c r="C29019" s="5" t="n">
        <v>9.06509971618652</v>
      </c>
      <c r="D29019" s="5" t="n">
        <v>30.8891773223876</v>
      </c>
      <c r="E29019" s="5" t="n">
        <v>8.51209449768066</v>
      </c>
      <c r="F29019" s="5" t="n">
        <v>262.931610107421</v>
      </c>
      <c r="G29019" s="5" t="n">
        <v>0.763984382152557</v>
      </c>
    </row>
    <row r="29020" customFormat="false" ht="13.8" hidden="false" customHeight="false" outlineLevel="0" collapsed="false">
      <c r="A29020" s="2" t="s">
        <v>29025</v>
      </c>
      <c r="B29020" s="3" t="n">
        <v>37.9784889221191</v>
      </c>
      <c r="C29020" s="3" t="n">
        <v>9.05547332763671</v>
      </c>
      <c r="D29020" s="3" t="n">
        <v>30.9247989654541</v>
      </c>
      <c r="E29020" s="3" t="n">
        <v>8.51898384094238</v>
      </c>
      <c r="F29020" s="3" t="n">
        <v>263.447875976562</v>
      </c>
      <c r="G29020" s="3" t="n">
        <v>0.766030132770538</v>
      </c>
    </row>
    <row r="29021" customFormat="false" ht="13.8" hidden="false" customHeight="false" outlineLevel="0" collapsed="false">
      <c r="A29021" s="2" t="s">
        <v>29026</v>
      </c>
      <c r="B29021" s="3" t="n">
        <v>38.0002365112304</v>
      </c>
      <c r="C29021" s="3" t="n">
        <v>9.04729080200195</v>
      </c>
      <c r="D29021" s="3" t="n">
        <v>30.9900245666503</v>
      </c>
      <c r="E29021" s="3" t="n">
        <v>8.50435829162597</v>
      </c>
      <c r="F29021" s="3" t="n">
        <v>263.550262451171</v>
      </c>
      <c r="G29021" s="3" t="n">
        <v>0.766581952571868</v>
      </c>
    </row>
    <row r="29022" customFormat="false" ht="13.8" hidden="false" customHeight="false" outlineLevel="0" collapsed="false">
      <c r="A29022" s="2" t="s">
        <v>29027</v>
      </c>
      <c r="B29022" s="3" t="n">
        <v>37.9857101440429</v>
      </c>
      <c r="C29022" s="3" t="n">
        <v>9.02359199523925</v>
      </c>
      <c r="D29022" s="3" t="n">
        <v>30.795763015747</v>
      </c>
      <c r="E29022" s="3" t="n">
        <v>8.50405311584472</v>
      </c>
      <c r="F29022" s="3" t="n">
        <v>261.888793945312</v>
      </c>
      <c r="G29022" s="3" t="n">
        <v>0.76404196023941</v>
      </c>
    </row>
    <row r="29023" customFormat="false" ht="13.8" hidden="false" customHeight="false" outlineLevel="0" collapsed="false">
      <c r="A29023" s="2" t="s">
        <v>29028</v>
      </c>
      <c r="B29023" s="3" t="n">
        <v>37.9719543457031</v>
      </c>
      <c r="C29023" s="3" t="n">
        <v>9.05557441711425</v>
      </c>
      <c r="D29023" s="3" t="n">
        <v>30.9574451446533</v>
      </c>
      <c r="E29023" s="3" t="n">
        <v>8.49902439117431</v>
      </c>
      <c r="F29023" s="3" t="n">
        <v>263.108093261718</v>
      </c>
      <c r="G29023" s="3" t="n">
        <v>0.765165269374847</v>
      </c>
    </row>
    <row r="29024" customFormat="false" ht="13.8" hidden="false" customHeight="false" outlineLevel="0" collapsed="false">
      <c r="A29024" s="2" t="s">
        <v>29029</v>
      </c>
      <c r="B29024" s="3" t="n">
        <v>37.980842590332</v>
      </c>
      <c r="C29024" s="3" t="n">
        <v>9.04561805725097</v>
      </c>
      <c r="D29024" s="3" t="n">
        <v>30.9313583374023</v>
      </c>
      <c r="E29024" s="3" t="n">
        <v>8.49445247650146</v>
      </c>
      <c r="F29024" s="3" t="n">
        <v>262.744964599609</v>
      </c>
      <c r="G29024" s="3" t="n">
        <v>0.764771282672882</v>
      </c>
    </row>
    <row r="29025" customFormat="false" ht="13.8" hidden="false" customHeight="false" outlineLevel="0" collapsed="false">
      <c r="A29025" s="2" t="s">
        <v>29030</v>
      </c>
      <c r="B29025" s="3" t="n">
        <v>37.9403343200683</v>
      </c>
      <c r="C29025" s="3" t="n">
        <v>9.0381441116333</v>
      </c>
      <c r="D29025" s="3" t="n">
        <v>30.8859615325927</v>
      </c>
      <c r="E29025" s="3" t="n">
        <v>8.50311374664306</v>
      </c>
      <c r="F29025" s="3" t="n">
        <v>262.626831054687</v>
      </c>
      <c r="G29025" s="3" t="n">
        <v>0.765876412391662</v>
      </c>
    </row>
    <row r="29026" customFormat="false" ht="13.8" hidden="false" customHeight="false" outlineLevel="0" collapsed="false">
      <c r="A29026" s="2" t="s">
        <v>29031</v>
      </c>
      <c r="B29026" s="3" t="n">
        <v>38.0062370300293</v>
      </c>
      <c r="C29026" s="3" t="n">
        <v>9.05390357971191</v>
      </c>
      <c r="D29026" s="3" t="n">
        <v>30.9455699920654</v>
      </c>
      <c r="E29026" s="3" t="n">
        <v>8.49727153778076</v>
      </c>
      <c r="F29026" s="3" t="n">
        <v>262.952911376953</v>
      </c>
      <c r="G29026" s="3" t="n">
        <v>0.764165163040161</v>
      </c>
    </row>
    <row r="29027" customFormat="false" ht="13.8" hidden="false" customHeight="false" outlineLevel="0" collapsed="false">
      <c r="A29027" s="2" t="s">
        <v>29032</v>
      </c>
      <c r="B29027" s="3" t="n">
        <v>37.9784202575683</v>
      </c>
      <c r="C29027" s="3" t="n">
        <v>9.0746431350708</v>
      </c>
      <c r="D29027" s="3" t="n">
        <v>30.9628391265869</v>
      </c>
      <c r="E29027" s="3" t="n">
        <v>8.50252437591552</v>
      </c>
      <c r="F29027" s="3" t="n">
        <v>263.262298583984</v>
      </c>
      <c r="G29027" s="3" t="n">
        <v>0.763874888420105</v>
      </c>
    </row>
    <row r="29028" customFormat="false" ht="13.8" hidden="false" customHeight="false" outlineLevel="0" collapsed="false">
      <c r="A29028" s="2" t="s">
        <v>29033</v>
      </c>
      <c r="B29028" s="3" t="n">
        <v>37.9975852966308</v>
      </c>
      <c r="C29028" s="3" t="n">
        <v>9.03858375549316</v>
      </c>
      <c r="D29028" s="3" t="n">
        <v>30.9538688659667</v>
      </c>
      <c r="E29028" s="3" t="n">
        <v>8.50079822540283</v>
      </c>
      <c r="F29028" s="3" t="n">
        <v>263.132598876953</v>
      </c>
      <c r="G29028" s="3" t="n">
        <v>0.766157865524292</v>
      </c>
    </row>
    <row r="29029" customFormat="false" ht="13.8" hidden="false" customHeight="false" outlineLevel="0" collapsed="false">
      <c r="A29029" s="2" t="s">
        <v>29034</v>
      </c>
      <c r="B29029" s="3" t="n">
        <v>38.0103416442871</v>
      </c>
      <c r="C29029" s="3" t="n">
        <v>9.03474903106689</v>
      </c>
      <c r="D29029" s="3" t="n">
        <v>30.9110260009765</v>
      </c>
      <c r="E29029" s="3" t="n">
        <v>8.49882698059082</v>
      </c>
      <c r="F29029" s="3" t="n">
        <v>262.707458496093</v>
      </c>
      <c r="G29029" s="3" t="n">
        <v>0.764987826347351</v>
      </c>
    </row>
    <row r="29030" customFormat="false" ht="13.8" hidden="false" customHeight="false" outlineLevel="0" collapsed="false">
      <c r="A29030" s="2" t="s">
        <v>29035</v>
      </c>
      <c r="B29030" s="3" t="n">
        <v>37.9901618957519</v>
      </c>
      <c r="C29030" s="3" t="n">
        <v>9.01443672180175</v>
      </c>
      <c r="D29030" s="3" t="n">
        <v>30.9464206695556</v>
      </c>
      <c r="E29030" s="3" t="n">
        <v>8.49103260040283</v>
      </c>
      <c r="F29030" s="3" t="n">
        <v>262.767059326171</v>
      </c>
      <c r="G29030" s="3" t="n">
        <v>0.767292916774749</v>
      </c>
    </row>
    <row r="29031" customFormat="false" ht="13.8" hidden="false" customHeight="false" outlineLevel="0" collapsed="false">
      <c r="A29031" s="2" t="s">
        <v>29036</v>
      </c>
      <c r="B29031" s="3" t="n">
        <v>37.9534873962402</v>
      </c>
      <c r="C29031" s="3" t="n">
        <v>9.05692291259765</v>
      </c>
      <c r="D29031" s="3" t="n">
        <v>30.9462451934814</v>
      </c>
      <c r="E29031" s="3" t="n">
        <v>8.49910163879394</v>
      </c>
      <c r="F29031" s="3" t="n">
        <v>263.01528930664</v>
      </c>
      <c r="G29031" s="3" t="n">
        <v>0.765153646469116</v>
      </c>
    </row>
    <row r="29032" customFormat="false" ht="13.8" hidden="false" customHeight="false" outlineLevel="0" collapsed="false">
      <c r="A29032" s="2" t="s">
        <v>29037</v>
      </c>
      <c r="B29032" s="3" t="n">
        <v>38.0192146301269</v>
      </c>
      <c r="C29032" s="3" t="n">
        <v>9.05212306976318</v>
      </c>
      <c r="D29032" s="3" t="n">
        <v>30.8506736755371</v>
      </c>
      <c r="E29032" s="3" t="n">
        <v>8.53534126281738</v>
      </c>
      <c r="F29032" s="3" t="n">
        <v>263.321014404296</v>
      </c>
      <c r="G29032" s="3" t="n">
        <v>0.765124201774597</v>
      </c>
    </row>
    <row r="29033" customFormat="false" ht="13.8" hidden="false" customHeight="false" outlineLevel="0" collapsed="false">
      <c r="A29033" s="4" t="s">
        <v>29038</v>
      </c>
      <c r="B29033" s="5" t="n">
        <v>38.0032691955566</v>
      </c>
      <c r="C29033" s="5" t="n">
        <v>9.03046035766601</v>
      </c>
      <c r="D29033" s="5" t="n">
        <v>30.9324645996093</v>
      </c>
      <c r="E29033" s="5" t="n">
        <v>8.49299144744873</v>
      </c>
      <c r="F29033" s="5" t="n">
        <v>262.709167480468</v>
      </c>
      <c r="G29033" s="5" t="n">
        <v>0.765498578548431</v>
      </c>
    </row>
    <row r="29034" customFormat="false" ht="13.8" hidden="false" customHeight="false" outlineLevel="0" collapsed="false">
      <c r="A29034" s="2" t="s">
        <v>29039</v>
      </c>
      <c r="B29034" s="3" t="n">
        <v>37.9448432922363</v>
      </c>
      <c r="C29034" s="3" t="n">
        <v>9.04962062835693</v>
      </c>
      <c r="D29034" s="3" t="n">
        <v>30.9463748931884</v>
      </c>
      <c r="E29034" s="3" t="n">
        <v>8.49546527862548</v>
      </c>
      <c r="F29034" s="3" t="n">
        <v>262.903839111328</v>
      </c>
      <c r="G29034" s="3" t="n">
        <v>0.765620946884155</v>
      </c>
    </row>
    <row r="29035" customFormat="false" ht="13.8" hidden="false" customHeight="false" outlineLevel="0" collapsed="false">
      <c r="A29035" s="2" t="s">
        <v>29040</v>
      </c>
      <c r="B29035" s="3" t="n">
        <v>38.0150337219238</v>
      </c>
      <c r="C29035" s="3" t="n">
        <v>9.0423583984375</v>
      </c>
      <c r="D29035" s="3" t="n">
        <v>30.9244670867919</v>
      </c>
      <c r="E29035" s="3" t="n">
        <v>8.50496101379394</v>
      </c>
      <c r="F29035" s="3" t="n">
        <v>263.01138305664</v>
      </c>
      <c r="G29035" s="3" t="n">
        <v>0.765133917331695</v>
      </c>
    </row>
    <row r="29036" customFormat="false" ht="13.8" hidden="false" customHeight="false" outlineLevel="0" collapsed="false">
      <c r="A29036" s="2" t="s">
        <v>29041</v>
      </c>
      <c r="B29036" s="3" t="n">
        <v>37.9673461914062</v>
      </c>
      <c r="C29036" s="3" t="n">
        <v>9.05014324188232</v>
      </c>
      <c r="D29036" s="3" t="n">
        <v>30.9462642669677</v>
      </c>
      <c r="E29036" s="3" t="n">
        <v>8.50216197967529</v>
      </c>
      <c r="F29036" s="3" t="n">
        <v>263.110137939453</v>
      </c>
      <c r="G29036" s="3" t="n">
        <v>0.765723347663879</v>
      </c>
    </row>
    <row r="29037" customFormat="false" ht="13.8" hidden="false" customHeight="false" outlineLevel="0" collapsed="false">
      <c r="A29037" s="2" t="s">
        <v>29042</v>
      </c>
      <c r="B29037" s="3" t="n">
        <v>37.9858245849609</v>
      </c>
      <c r="C29037" s="3" t="n">
        <v>9.02610683441162</v>
      </c>
      <c r="D29037" s="3" t="n">
        <v>30.914342880249</v>
      </c>
      <c r="E29037" s="3" t="n">
        <v>8.49500942230224</v>
      </c>
      <c r="F29037" s="3" t="n">
        <v>262.617645263671</v>
      </c>
      <c r="G29037" s="3" t="n">
        <v>0.765952587127685</v>
      </c>
    </row>
    <row r="29038" customFormat="false" ht="13.8" hidden="false" customHeight="false" outlineLevel="0" collapsed="false">
      <c r="A29038" s="4" t="s">
        <v>29043</v>
      </c>
      <c r="B29038" s="5" t="n">
        <v>37.9916534423828</v>
      </c>
      <c r="C29038" s="5" t="n">
        <v>9.03756427764892</v>
      </c>
      <c r="D29038" s="5" t="n">
        <v>30.919355392456</v>
      </c>
      <c r="E29038" s="5" t="n">
        <v>8.50262355804443</v>
      </c>
      <c r="F29038" s="5" t="n">
        <v>262.895629882812</v>
      </c>
      <c r="G29038" s="5" t="n">
        <v>0.765673756599426</v>
      </c>
    </row>
    <row r="29039" customFormat="false" ht="13.8" hidden="false" customHeight="false" outlineLevel="0" collapsed="false">
      <c r="A29039" s="4" t="s">
        <v>29044</v>
      </c>
      <c r="B29039" s="5" t="n">
        <v>38.0321960449218</v>
      </c>
      <c r="C29039" s="5" t="n">
        <v>9.04737949371337</v>
      </c>
      <c r="D29039" s="5" t="n">
        <v>30.9316101074218</v>
      </c>
      <c r="E29039" s="5" t="n">
        <v>8.50395393371582</v>
      </c>
      <c r="F29039" s="5" t="n">
        <v>263.040985107421</v>
      </c>
      <c r="G29039" s="5" t="n">
        <v>0.764450252056121</v>
      </c>
    </row>
    <row r="29040" customFormat="false" ht="13.8" hidden="false" customHeight="false" outlineLevel="0" collapsed="false">
      <c r="A29040" s="4" t="s">
        <v>29045</v>
      </c>
      <c r="B29040" s="5" t="n">
        <v>38.1516571044921</v>
      </c>
      <c r="C29040" s="5" t="n">
        <v>9.06726646423339</v>
      </c>
      <c r="D29040" s="5" t="n">
        <v>30.9920043945312</v>
      </c>
      <c r="E29040" s="5" t="n">
        <v>8.51906108856201</v>
      </c>
      <c r="F29040" s="5" t="n">
        <v>264.022766113281</v>
      </c>
      <c r="G29040" s="5" t="n">
        <v>0.763223230838775</v>
      </c>
    </row>
    <row r="29041" customFormat="false" ht="13.8" hidden="false" customHeight="false" outlineLevel="0" collapsed="false">
      <c r="A29041" s="2" t="s">
        <v>29046</v>
      </c>
      <c r="B29041" s="3" t="n">
        <v>38.2583885192871</v>
      </c>
      <c r="C29041" s="3" t="n">
        <v>9.09108638763427</v>
      </c>
      <c r="D29041" s="3" t="n">
        <v>30.9471530914306</v>
      </c>
      <c r="E29041" s="3" t="n">
        <v>8.55232334136962</v>
      </c>
      <c r="F29041" s="3" t="n">
        <v>264.67007446289</v>
      </c>
      <c r="G29041" s="3" t="n">
        <v>0.76096099615097</v>
      </c>
    </row>
    <row r="29042" customFormat="false" ht="13.8" hidden="false" customHeight="false" outlineLevel="0" collapsed="false">
      <c r="A29042" s="2" t="s">
        <v>29047</v>
      </c>
      <c r="B29042" s="3" t="n">
        <v>38.0871315002441</v>
      </c>
      <c r="C29042" s="3" t="n">
        <v>9.03514575958252</v>
      </c>
      <c r="D29042" s="3" t="n">
        <v>31.0315017700195</v>
      </c>
      <c r="E29042" s="3" t="n">
        <v>8.4894437789917</v>
      </c>
      <c r="F29042" s="3" t="n">
        <v>263.440185546875</v>
      </c>
      <c r="G29042" s="3" t="n">
        <v>0.76554125547409</v>
      </c>
    </row>
    <row r="29043" customFormat="false" ht="13.8" hidden="false" customHeight="false" outlineLevel="0" collapsed="false">
      <c r="A29043" s="2" t="s">
        <v>29048</v>
      </c>
      <c r="B29043" s="3" t="n">
        <v>38.0630340576171</v>
      </c>
      <c r="C29043" s="3" t="n">
        <v>9.06875228881836</v>
      </c>
      <c r="D29043" s="3" t="n">
        <v>31.0137290954589</v>
      </c>
      <c r="E29043" s="3" t="n">
        <v>8.49057006835937</v>
      </c>
      <c r="F29043" s="3" t="n">
        <v>263.324249267578</v>
      </c>
      <c r="G29043" s="3" t="n">
        <v>0.762851357460022</v>
      </c>
    </row>
    <row r="29044" customFormat="false" ht="13.8" hidden="false" customHeight="false" outlineLevel="0" collapsed="false">
      <c r="A29044" s="2" t="s">
        <v>29049</v>
      </c>
      <c r="B29044" s="3" t="n">
        <v>38.0369529724121</v>
      </c>
      <c r="C29044" s="3" t="n">
        <v>9.03464794158935</v>
      </c>
      <c r="D29044" s="3" t="n">
        <v>30.9718055725097</v>
      </c>
      <c r="E29044" s="3" t="n">
        <v>8.48682785034179</v>
      </c>
      <c r="F29044" s="3" t="n">
        <v>262.852386474609</v>
      </c>
      <c r="G29044" s="3" t="n">
        <v>0.764882922172546</v>
      </c>
    </row>
    <row r="29045" customFormat="false" ht="13.8" hidden="false" customHeight="false" outlineLevel="0" collapsed="false">
      <c r="A29045" s="2" t="s">
        <v>29050</v>
      </c>
      <c r="B29045" s="3" t="n">
        <v>38.0847969055175</v>
      </c>
      <c r="C29045" s="3" t="n">
        <v>9.04671382904052</v>
      </c>
      <c r="D29045" s="3" t="n">
        <v>30.8992900848388</v>
      </c>
      <c r="E29045" s="3" t="n">
        <v>8.52573299407959</v>
      </c>
      <c r="F29045" s="3" t="n">
        <v>263.439086914062</v>
      </c>
      <c r="G29045" s="3" t="n">
        <v>0.764605998992919</v>
      </c>
    </row>
    <row r="29046" customFormat="false" ht="13.8" hidden="false" customHeight="false" outlineLevel="0" collapsed="false">
      <c r="A29046" s="4" t="s">
        <v>29051</v>
      </c>
      <c r="B29046" s="5" t="n">
        <v>37.9470825195312</v>
      </c>
      <c r="C29046" s="5" t="n">
        <v>9.06421375274658</v>
      </c>
      <c r="D29046" s="5" t="n">
        <v>30.8594779968261</v>
      </c>
      <c r="E29046" s="5" t="n">
        <v>8.52033042907714</v>
      </c>
      <c r="F29046" s="5" t="n">
        <v>262.932952880859</v>
      </c>
      <c r="G29046" s="5" t="n">
        <v>0.764427840709686</v>
      </c>
    </row>
    <row r="29047" customFormat="false" ht="13.8" hidden="false" customHeight="false" outlineLevel="0" collapsed="false">
      <c r="A29047" s="2" t="s">
        <v>29052</v>
      </c>
      <c r="B29047" s="3" t="n">
        <v>38.0945129394531</v>
      </c>
      <c r="C29047" s="3" t="n">
        <v>9.08748435974121</v>
      </c>
      <c r="D29047" s="3" t="n">
        <v>30.936388015747</v>
      </c>
      <c r="E29047" s="3" t="n">
        <v>8.52130222320556</v>
      </c>
      <c r="F29047" s="3" t="n">
        <v>263.61831665039</v>
      </c>
      <c r="G29047" s="3" t="n">
        <v>0.761499226093292</v>
      </c>
    </row>
    <row r="29048" customFormat="false" ht="13.8" hidden="false" customHeight="false" outlineLevel="0" collapsed="false">
      <c r="A29048" s="2" t="s">
        <v>29053</v>
      </c>
      <c r="B29048" s="3" t="n">
        <v>38.0497283935546</v>
      </c>
      <c r="C29048" s="3" t="n">
        <v>9.03603172302246</v>
      </c>
      <c r="D29048" s="3" t="n">
        <v>30.8821582794189</v>
      </c>
      <c r="E29048" s="3" t="n">
        <v>8.51475238800048</v>
      </c>
      <c r="F29048" s="3" t="n">
        <v>262.953918457031</v>
      </c>
      <c r="G29048" s="3" t="n">
        <v>0.764804303646087</v>
      </c>
    </row>
    <row r="29049" customFormat="false" ht="13.8" hidden="false" customHeight="false" outlineLevel="0" collapsed="false">
      <c r="A29049" s="2" t="s">
        <v>29054</v>
      </c>
      <c r="B29049" s="3" t="n">
        <v>38.0313110351562</v>
      </c>
      <c r="C29049" s="3" t="n">
        <v>9.04463577270507</v>
      </c>
      <c r="D29049" s="3" t="n">
        <v>31.0062141418457</v>
      </c>
      <c r="E29049" s="3" t="n">
        <v>8.48670005798339</v>
      </c>
      <c r="F29049" s="3" t="n">
        <v>263.140441894531</v>
      </c>
      <c r="G29049" s="3" t="n">
        <v>0.764989078044891</v>
      </c>
    </row>
    <row r="29050" customFormat="false" ht="13.8" hidden="false" customHeight="false" outlineLevel="0" collapsed="false">
      <c r="A29050" s="2" t="s">
        <v>29055</v>
      </c>
      <c r="B29050" s="3" t="n">
        <v>37.9822998046875</v>
      </c>
      <c r="C29050" s="3" t="n">
        <v>9.03513717651367</v>
      </c>
      <c r="D29050" s="3" t="n">
        <v>30.8735809326171</v>
      </c>
      <c r="E29050" s="3" t="n">
        <v>8.50516700744628</v>
      </c>
      <c r="F29050" s="3" t="n">
        <v>262.5849609375</v>
      </c>
      <c r="G29050" s="3" t="n">
        <v>0.765162765979766</v>
      </c>
    </row>
    <row r="29051" customFormat="false" ht="13.8" hidden="false" customHeight="false" outlineLevel="0" collapsed="false">
      <c r="A29051" s="2" t="s">
        <v>29056</v>
      </c>
      <c r="B29051" s="3" t="n">
        <v>38.0107498168945</v>
      </c>
      <c r="C29051" s="3" t="n">
        <v>9.00364017486572</v>
      </c>
      <c r="D29051" s="3" t="n">
        <v>30.9910831451416</v>
      </c>
      <c r="E29051" s="3" t="n">
        <v>8.45098781585693</v>
      </c>
      <c r="F29051" s="3" t="n">
        <v>261.9052734375</v>
      </c>
      <c r="G29051" s="3" t="n">
        <v>0.765278816223144</v>
      </c>
    </row>
    <row r="29052" customFormat="false" ht="13.8" hidden="false" customHeight="false" outlineLevel="0" collapsed="false">
      <c r="A29052" s="4" t="s">
        <v>29057</v>
      </c>
      <c r="B29052" s="5" t="n">
        <v>38.0261917114257</v>
      </c>
      <c r="C29052" s="5" t="n">
        <v>9.02929782867431</v>
      </c>
      <c r="D29052" s="5" t="n">
        <v>30.9643306732177</v>
      </c>
      <c r="E29052" s="5" t="n">
        <v>8.49116516113281</v>
      </c>
      <c r="F29052" s="5" t="n">
        <v>262.923248291015</v>
      </c>
      <c r="G29052" s="5" t="n">
        <v>0.765759110450744</v>
      </c>
    </row>
    <row r="29053" customFormat="false" ht="13.8" hidden="false" customHeight="false" outlineLevel="0" collapsed="false">
      <c r="A29053" s="4" t="s">
        <v>29058</v>
      </c>
      <c r="B29053" s="5" t="n">
        <v>38.0279731750488</v>
      </c>
      <c r="C29053" s="5" t="n">
        <v>9.03498458862304</v>
      </c>
      <c r="D29053" s="5" t="n">
        <v>30.9888877868652</v>
      </c>
      <c r="E29053" s="5" t="n">
        <v>8.49020004272461</v>
      </c>
      <c r="F29053" s="5" t="n">
        <v>263.101867675781</v>
      </c>
      <c r="G29053" s="5" t="n">
        <v>0.765761137008667</v>
      </c>
    </row>
    <row r="29054" customFormat="false" ht="13.8" hidden="false" customHeight="false" outlineLevel="0" collapsed="false">
      <c r="A29054" s="4" t="s">
        <v>29059</v>
      </c>
      <c r="B29054" s="5" t="n">
        <v>38.0463104248046</v>
      </c>
      <c r="C29054" s="5" t="n">
        <v>9.02895355224609</v>
      </c>
      <c r="D29054" s="5" t="n">
        <v>31.0189018249511</v>
      </c>
      <c r="E29054" s="5" t="n">
        <v>8.47164440155029</v>
      </c>
      <c r="F29054" s="5" t="n">
        <v>262.781097412109</v>
      </c>
      <c r="G29054" s="5" t="n">
        <v>0.764969587326049</v>
      </c>
    </row>
    <row r="29055" customFormat="false" ht="13.8" hidden="false" customHeight="false" outlineLevel="0" collapsed="false">
      <c r="A29055" s="4" t="s">
        <v>29060</v>
      </c>
      <c r="B29055" s="5" t="n">
        <v>38.0837173461914</v>
      </c>
      <c r="C29055" s="5" t="n">
        <v>9.04294300079345</v>
      </c>
      <c r="D29055" s="5" t="n">
        <v>31.05464553833</v>
      </c>
      <c r="E29055" s="5" t="n">
        <v>8.48606586456298</v>
      </c>
      <c r="F29055" s="5" t="n">
        <v>263.531768798828</v>
      </c>
      <c r="G29055" s="5" t="n">
        <v>0.765215635299682</v>
      </c>
    </row>
    <row r="29056" customFormat="false" ht="13.8" hidden="false" customHeight="false" outlineLevel="0" collapsed="false">
      <c r="A29056" s="2" t="s">
        <v>29061</v>
      </c>
      <c r="B29056" s="3" t="n">
        <v>38.0161628723144</v>
      </c>
      <c r="C29056" s="3" t="n">
        <v>9.00984859466552</v>
      </c>
      <c r="D29056" s="3" t="n">
        <v>31.0003318786621</v>
      </c>
      <c r="E29056" s="3" t="n">
        <v>8.463623046875</v>
      </c>
      <c r="F29056" s="3" t="n">
        <v>262.375122070312</v>
      </c>
      <c r="G29056" s="3" t="n">
        <v>0.766014277935028</v>
      </c>
    </row>
    <row r="29057" customFormat="false" ht="13.8" hidden="false" customHeight="false" outlineLevel="0" collapsed="false">
      <c r="A29057" s="2" t="s">
        <v>29062</v>
      </c>
      <c r="B29057" s="3" t="n">
        <v>38.0327568054199</v>
      </c>
      <c r="C29057" s="3" t="n">
        <v>9.0786485671997</v>
      </c>
      <c r="D29057" s="3" t="n">
        <v>30.8166465759277</v>
      </c>
      <c r="E29057" s="3" t="n">
        <v>8.52795219421386</v>
      </c>
      <c r="F29057" s="3" t="n">
        <v>262.80288696289</v>
      </c>
      <c r="G29057" s="3" t="n">
        <v>0.761116445064544</v>
      </c>
    </row>
    <row r="29058" customFormat="false" ht="13.8" hidden="false" customHeight="false" outlineLevel="0" collapsed="false">
      <c r="A29058" s="4" t="s">
        <v>29063</v>
      </c>
      <c r="B29058" s="5" t="n">
        <v>38.0128135681152</v>
      </c>
      <c r="C29058" s="5" t="n">
        <v>9.04103565216064</v>
      </c>
      <c r="D29058" s="5" t="n">
        <v>30.9629211425781</v>
      </c>
      <c r="E29058" s="5" t="n">
        <v>8.49175262451171</v>
      </c>
      <c r="F29058" s="5" t="n">
        <v>262.929473876953</v>
      </c>
      <c r="G29058" s="5" t="n">
        <v>0.765052199363708</v>
      </c>
    </row>
    <row r="29059" customFormat="false" ht="13.8" hidden="false" customHeight="false" outlineLevel="0" collapsed="false">
      <c r="A29059" s="2" t="s">
        <v>29064</v>
      </c>
      <c r="B29059" s="3" t="n">
        <v>37.9675483703613</v>
      </c>
      <c r="C29059" s="3" t="n">
        <v>9.04467964172363</v>
      </c>
      <c r="D29059" s="3" t="n">
        <v>30.9119491577148</v>
      </c>
      <c r="E29059" s="3" t="n">
        <v>8.50435256958007</v>
      </c>
      <c r="F29059" s="3" t="n">
        <v>262.886108398437</v>
      </c>
      <c r="G29059" s="3" t="n">
        <v>0.765529453754425</v>
      </c>
    </row>
    <row r="29060" customFormat="false" ht="13.8" hidden="false" customHeight="false" outlineLevel="0" collapsed="false">
      <c r="A29060" s="4" t="s">
        <v>29065</v>
      </c>
      <c r="B29060" s="5" t="n">
        <v>38.0058135986328</v>
      </c>
      <c r="C29060" s="5" t="n">
        <v>9.0349473953247</v>
      </c>
      <c r="D29060" s="5" t="n">
        <v>30.9300727844238</v>
      </c>
      <c r="E29060" s="5" t="n">
        <v>8.49257183074951</v>
      </c>
      <c r="F29060" s="5" t="n">
        <v>262.675872802734</v>
      </c>
      <c r="G29060" s="5" t="n">
        <v>0.764970183372497</v>
      </c>
    </row>
    <row r="29061" customFormat="false" ht="13.8" hidden="false" customHeight="false" outlineLevel="0" collapsed="false">
      <c r="A29061" s="2" t="s">
        <v>29066</v>
      </c>
      <c r="B29061" s="3" t="n">
        <v>38.0222740173339</v>
      </c>
      <c r="C29061" s="3" t="n">
        <v>9.03095722198486</v>
      </c>
      <c r="D29061" s="3" t="n">
        <v>31.0057392120361</v>
      </c>
      <c r="E29061" s="3" t="n">
        <v>8.48712730407714</v>
      </c>
      <c r="F29061" s="3" t="n">
        <v>263.149658203125</v>
      </c>
      <c r="G29061" s="3" t="n">
        <v>0.766356647014617</v>
      </c>
    </row>
    <row r="29062" customFormat="false" ht="13.8" hidden="false" customHeight="false" outlineLevel="0" collapsed="false">
      <c r="A29062" s="2" t="s">
        <v>29067</v>
      </c>
      <c r="B29062" s="3" t="n">
        <v>38.0200462341308</v>
      </c>
      <c r="C29062" s="3" t="n">
        <v>9.02910995483398</v>
      </c>
      <c r="D29062" s="3" t="n">
        <v>30.9576606750488</v>
      </c>
      <c r="E29062" s="3" t="n">
        <v>8.49269771575927</v>
      </c>
      <c r="F29062" s="3" t="n">
        <v>262.9140625</v>
      </c>
      <c r="G29062" s="3" t="n">
        <v>0.765872061252594</v>
      </c>
    </row>
    <row r="29063" customFormat="false" ht="13.8" hidden="false" customHeight="false" outlineLevel="0" collapsed="false">
      <c r="A29063" s="2" t="s">
        <v>29068</v>
      </c>
      <c r="B29063" s="3" t="n">
        <v>38.0107841491699</v>
      </c>
      <c r="C29063" s="3" t="n">
        <v>9.0265884399414</v>
      </c>
      <c r="D29063" s="3" t="n">
        <v>30.9588088989257</v>
      </c>
      <c r="E29063" s="3" t="n">
        <v>8.48946857452392</v>
      </c>
      <c r="F29063" s="3" t="n">
        <v>262.823822021484</v>
      </c>
      <c r="G29063" s="3" t="n">
        <v>0.76600968837738</v>
      </c>
    </row>
    <row r="29064" customFormat="false" ht="13.8" hidden="false" customHeight="false" outlineLevel="0" collapsed="false">
      <c r="A29064" s="2" t="s">
        <v>29069</v>
      </c>
      <c r="B29064" s="3" t="n">
        <v>38.0133056640625</v>
      </c>
      <c r="C29064" s="3" t="n">
        <v>9.01569080352783</v>
      </c>
      <c r="D29064" s="3" t="n">
        <v>30.9802017211914</v>
      </c>
      <c r="E29064" s="3" t="n">
        <v>8.48463726043701</v>
      </c>
      <c r="F29064" s="3" t="n">
        <v>262.855773925781</v>
      </c>
      <c r="G29064" s="3" t="n">
        <v>0.766977965831756</v>
      </c>
    </row>
    <row r="29065" customFormat="false" ht="13.8" hidden="false" customHeight="false" outlineLevel="0" collapsed="false">
      <c r="A29065" s="2" t="s">
        <v>29070</v>
      </c>
      <c r="B29065" s="3" t="n">
        <v>37.9668235778808</v>
      </c>
      <c r="C29065" s="3" t="n">
        <v>9.0221471786499</v>
      </c>
      <c r="D29065" s="3" t="n">
        <v>30.9286804199218</v>
      </c>
      <c r="E29065" s="3" t="n">
        <v>8.49738121032714</v>
      </c>
      <c r="F29065" s="3" t="n">
        <v>262.812774658203</v>
      </c>
      <c r="G29065" s="3" t="n">
        <v>0.767241895198822</v>
      </c>
    </row>
    <row r="29066" customFormat="false" ht="13.8" hidden="false" customHeight="false" outlineLevel="0" collapsed="false">
      <c r="A29066" s="2" t="s">
        <v>29071</v>
      </c>
      <c r="B29066" s="3" t="n">
        <v>38.0299377441406</v>
      </c>
      <c r="C29066" s="3" t="n">
        <v>9.02662849426269</v>
      </c>
      <c r="D29066" s="3" t="n">
        <v>30.9647941589355</v>
      </c>
      <c r="E29066" s="3" t="n">
        <v>8.49608898162841</v>
      </c>
      <c r="F29066" s="3" t="n">
        <v>263.079650878906</v>
      </c>
      <c r="G29066" s="3" t="n">
        <v>0.766365706920623</v>
      </c>
    </row>
    <row r="29067" customFormat="false" ht="13.8" hidden="false" customHeight="false" outlineLevel="0" collapsed="false">
      <c r="A29067" s="2" t="s">
        <v>29072</v>
      </c>
      <c r="B29067" s="3" t="n">
        <v>38.0251541137695</v>
      </c>
      <c r="C29067" s="3" t="n">
        <v>9.04122924804687</v>
      </c>
      <c r="D29067" s="3" t="n">
        <v>30.9721202850341</v>
      </c>
      <c r="E29067" s="3" t="n">
        <v>8.48846530914306</v>
      </c>
      <c r="F29067" s="3" t="n">
        <v>262.90576171875</v>
      </c>
      <c r="G29067" s="3" t="n">
        <v>0.7647185921669</v>
      </c>
    </row>
    <row r="29068" customFormat="false" ht="13.8" hidden="false" customHeight="false" outlineLevel="0" collapsed="false">
      <c r="A29068" s="2" t="s">
        <v>29073</v>
      </c>
      <c r="B29068" s="3" t="n">
        <v>38.0381393432617</v>
      </c>
      <c r="C29068" s="3" t="n">
        <v>9.04526805877685</v>
      </c>
      <c r="D29068" s="3" t="n">
        <v>31.005292892456</v>
      </c>
      <c r="E29068" s="3" t="n">
        <v>8.4955940246582</v>
      </c>
      <c r="F29068" s="3" t="n">
        <v>263.408386230468</v>
      </c>
      <c r="G29068" s="3" t="n">
        <v>0.765577018260955</v>
      </c>
    </row>
    <row r="29069" customFormat="false" ht="13.8" hidden="false" customHeight="false" outlineLevel="0" collapsed="false">
      <c r="A29069" s="2" t="s">
        <v>29074</v>
      </c>
      <c r="B29069" s="3" t="n">
        <v>37.963279724121</v>
      </c>
      <c r="C29069" s="3" t="n">
        <v>9.00160217285156</v>
      </c>
      <c r="D29069" s="3" t="n">
        <v>30.8728523254394</v>
      </c>
      <c r="E29069" s="3" t="n">
        <v>8.47971153259277</v>
      </c>
      <c r="F29069" s="3" t="n">
        <v>261.792877197265</v>
      </c>
      <c r="G29069" s="3" t="n">
        <v>0.766080260276794</v>
      </c>
    </row>
    <row r="29070" customFormat="false" ht="13.8" hidden="false" customHeight="false" outlineLevel="0" collapsed="false">
      <c r="A29070" s="2" t="s">
        <v>29075</v>
      </c>
      <c r="B29070" s="3" t="n">
        <v>38.057014465332</v>
      </c>
      <c r="C29070" s="3" t="n">
        <v>9.05042266845703</v>
      </c>
      <c r="D29070" s="3" t="n">
        <v>31.0075035095214</v>
      </c>
      <c r="E29070" s="3" t="n">
        <v>8.48559093475341</v>
      </c>
      <c r="F29070" s="3" t="n">
        <v>263.117004394531</v>
      </c>
      <c r="G29070" s="3" t="n">
        <v>0.763915538787841</v>
      </c>
    </row>
    <row r="29071" customFormat="false" ht="13.8" hidden="false" customHeight="false" outlineLevel="0" collapsed="false">
      <c r="A29071" s="4" t="s">
        <v>29076</v>
      </c>
      <c r="B29071" s="5" t="n">
        <v>38.1111106872558</v>
      </c>
      <c r="C29071" s="5" t="n">
        <v>9.0456371307373</v>
      </c>
      <c r="D29071" s="5" t="n">
        <v>31.0637683868408</v>
      </c>
      <c r="E29071" s="5" t="n">
        <v>8.47618198394775</v>
      </c>
      <c r="F29071" s="5" t="n">
        <v>263.302154541015</v>
      </c>
      <c r="G29071" s="5" t="n">
        <v>0.763771831989288</v>
      </c>
    </row>
    <row r="29072" customFormat="false" ht="13.8" hidden="false" customHeight="false" outlineLevel="0" collapsed="false">
      <c r="A29072" s="2" t="s">
        <v>29077</v>
      </c>
      <c r="B29072" s="3" t="n">
        <v>38.1593551635742</v>
      </c>
      <c r="C29072" s="3" t="n">
        <v>9.05888652801513</v>
      </c>
      <c r="D29072" s="3" t="n">
        <v>30.9179592132568</v>
      </c>
      <c r="E29072" s="3" t="n">
        <v>8.51122188568115</v>
      </c>
      <c r="F29072" s="3" t="n">
        <v>263.149597167968</v>
      </c>
      <c r="G29072" s="3" t="n">
        <v>0.761249244213104</v>
      </c>
    </row>
    <row r="29073" customFormat="false" ht="13.8" hidden="false" customHeight="false" outlineLevel="0" collapsed="false">
      <c r="A29073" s="4" t="s">
        <v>29078</v>
      </c>
      <c r="B29073" s="5" t="n">
        <v>38.1915969848632</v>
      </c>
      <c r="C29073" s="5" t="n">
        <v>9.04488563537597</v>
      </c>
      <c r="D29073" s="5" t="n">
        <v>31.0519657135009</v>
      </c>
      <c r="E29073" s="5" t="n">
        <v>8.49467372894287</v>
      </c>
      <c r="F29073" s="5" t="n">
        <v>263.776306152343</v>
      </c>
      <c r="G29073" s="5" t="n">
        <v>0.763598203659057</v>
      </c>
    </row>
    <row r="29074" customFormat="false" ht="13.8" hidden="false" customHeight="false" outlineLevel="0" collapsed="false">
      <c r="A29074" s="4" t="s">
        <v>29079</v>
      </c>
      <c r="B29074" s="5" t="n">
        <v>38.1153221130371</v>
      </c>
      <c r="C29074" s="5" t="n">
        <v>9.03729915618896</v>
      </c>
      <c r="D29074" s="5" t="n">
        <v>30.9978008270263</v>
      </c>
      <c r="E29074" s="5" t="n">
        <v>8.49582195281982</v>
      </c>
      <c r="F29074" s="5" t="n">
        <v>263.351806640625</v>
      </c>
      <c r="G29074" s="5" t="n">
        <v>0.764536201953887</v>
      </c>
    </row>
    <row r="29075" customFormat="false" ht="13.8" hidden="false" customHeight="false" outlineLevel="0" collapsed="false">
      <c r="A29075" s="2" t="s">
        <v>29080</v>
      </c>
      <c r="B29075" s="3" t="n">
        <v>38.0267219543457</v>
      </c>
      <c r="C29075" s="3" t="n">
        <v>9.04056072235107</v>
      </c>
      <c r="D29075" s="3" t="n">
        <v>30.9438114166259</v>
      </c>
      <c r="E29075" s="3" t="n">
        <v>8.48187637329101</v>
      </c>
      <c r="F29075" s="3" t="n">
        <v>262.46157836914</v>
      </c>
      <c r="G29075" s="3" t="n">
        <v>0.76345157623291</v>
      </c>
    </row>
    <row r="29076" customFormat="false" ht="13.8" hidden="false" customHeight="false" outlineLevel="0" collapsed="false">
      <c r="A29076" s="2" t="s">
        <v>29081</v>
      </c>
      <c r="B29076" s="3" t="n">
        <v>38.029182434082</v>
      </c>
      <c r="C29076" s="3" t="n">
        <v>9.02805805206298</v>
      </c>
      <c r="D29076" s="3" t="n">
        <v>30.9593982696533</v>
      </c>
      <c r="E29076" s="3" t="n">
        <v>8.48329544067382</v>
      </c>
      <c r="F29076" s="3" t="n">
        <v>262.637725830078</v>
      </c>
      <c r="G29076" s="3" t="n">
        <v>0.764972448348999</v>
      </c>
    </row>
    <row r="29077" customFormat="false" ht="13.8" hidden="false" customHeight="false" outlineLevel="0" collapsed="false">
      <c r="A29077" s="4" t="s">
        <v>29082</v>
      </c>
      <c r="B29077" s="5" t="n">
        <v>38.0395698547363</v>
      </c>
      <c r="C29077" s="5" t="n">
        <v>9.04403972625732</v>
      </c>
      <c r="D29077" s="5" t="n">
        <v>30.9279479980468</v>
      </c>
      <c r="E29077" s="5" t="n">
        <v>8.50927352905273</v>
      </c>
      <c r="F29077" s="5" t="n">
        <v>263.174377441406</v>
      </c>
      <c r="G29077" s="5" t="n">
        <v>0.764972031116485</v>
      </c>
    </row>
    <row r="29078" customFormat="false" ht="13.8" hidden="false" customHeight="false" outlineLevel="0" collapsed="false">
      <c r="A29078" s="2" t="s">
        <v>29083</v>
      </c>
      <c r="B29078" s="3" t="n">
        <v>38.0669555664062</v>
      </c>
      <c r="C29078" s="3" t="n">
        <v>9.06496334075927</v>
      </c>
      <c r="D29078" s="3" t="n">
        <v>30.8517704010009</v>
      </c>
      <c r="E29078" s="3" t="n">
        <v>8.53641414642334</v>
      </c>
      <c r="F29078" s="3" t="n">
        <v>263.363494873046</v>
      </c>
      <c r="G29078" s="3" t="n">
        <v>0.763205289840698</v>
      </c>
    </row>
    <row r="29079" customFormat="false" ht="13.8" hidden="false" customHeight="false" outlineLevel="0" collapsed="false">
      <c r="A29079" s="2" t="s">
        <v>29084</v>
      </c>
      <c r="B29079" s="3" t="n">
        <v>38.0551109313964</v>
      </c>
      <c r="C29079" s="3" t="n">
        <v>9.07033634185791</v>
      </c>
      <c r="D29079" s="3" t="n">
        <v>30.8312129974365</v>
      </c>
      <c r="E29079" s="3" t="n">
        <v>8.53545761108398</v>
      </c>
      <c r="F29079" s="3" t="n">
        <v>263.158508300781</v>
      </c>
      <c r="G29079" s="3" t="n">
        <v>0.76239675283432</v>
      </c>
    </row>
    <row r="29080" customFormat="false" ht="13.8" hidden="false" customHeight="false" outlineLevel="0" collapsed="false">
      <c r="A29080" s="4" t="s">
        <v>29085</v>
      </c>
      <c r="B29080" s="5" t="n">
        <v>37.9772224426269</v>
      </c>
      <c r="C29080" s="5" t="n">
        <v>9.03436660766601</v>
      </c>
      <c r="D29080" s="5" t="n">
        <v>30.9130172729492</v>
      </c>
      <c r="E29080" s="5" t="n">
        <v>8.49471855163574</v>
      </c>
      <c r="F29080" s="5" t="n">
        <v>262.597381591796</v>
      </c>
      <c r="G29080" s="5" t="n">
        <v>0.765366554260253</v>
      </c>
    </row>
    <row r="29081" customFormat="false" ht="13.8" hidden="false" customHeight="false" outlineLevel="0" collapsed="false">
      <c r="A29081" s="2" t="s">
        <v>29086</v>
      </c>
      <c r="B29081" s="3" t="n">
        <v>37.9764099121093</v>
      </c>
      <c r="C29081" s="3" t="n">
        <v>9.04792404174804</v>
      </c>
      <c r="D29081" s="3" t="n">
        <v>30.8901615142822</v>
      </c>
      <c r="E29081" s="3" t="n">
        <v>8.49795246124267</v>
      </c>
      <c r="F29081" s="3" t="n">
        <v>262.503112792968</v>
      </c>
      <c r="G29081" s="3" t="n">
        <v>0.763961732387542</v>
      </c>
    </row>
    <row r="29082" customFormat="false" ht="13.8" hidden="false" customHeight="false" outlineLevel="0" collapsed="false">
      <c r="A29082" s="4" t="s">
        <v>29087</v>
      </c>
      <c r="B29082" s="5" t="n">
        <v>38.1041755676269</v>
      </c>
      <c r="C29082" s="5" t="n">
        <v>9.03107357025146</v>
      </c>
      <c r="D29082" s="5" t="n">
        <v>31.0546207427978</v>
      </c>
      <c r="E29082" s="5" t="n">
        <v>8.47430038452148</v>
      </c>
      <c r="F29082" s="5" t="n">
        <v>263.166198730468</v>
      </c>
      <c r="G29082" s="5" t="n">
        <v>0.764747679233551</v>
      </c>
    </row>
    <row r="29083" customFormat="false" ht="13.8" hidden="false" customHeight="false" outlineLevel="0" collapsed="false">
      <c r="A29083" s="4" t="s">
        <v>29088</v>
      </c>
      <c r="B29083" s="5" t="n">
        <v>38.0647087097168</v>
      </c>
      <c r="C29083" s="5" t="n">
        <v>9.07053852081298</v>
      </c>
      <c r="D29083" s="5" t="n">
        <v>31.0082569122314</v>
      </c>
      <c r="E29083" s="5" t="n">
        <v>8.49537277221679</v>
      </c>
      <c r="F29083" s="5" t="n">
        <v>263.426696777343</v>
      </c>
      <c r="G29083" s="5" t="n">
        <v>0.762964248657226</v>
      </c>
    </row>
    <row r="29084" customFormat="false" ht="13.8" hidden="false" customHeight="false" outlineLevel="0" collapsed="false">
      <c r="A29084" s="4" t="s">
        <v>29089</v>
      </c>
      <c r="B29084" s="5" t="n">
        <v>38.0864334106445</v>
      </c>
      <c r="C29084" s="5" t="n">
        <v>9.05157089233398</v>
      </c>
      <c r="D29084" s="5" t="n">
        <v>31.0407009124755</v>
      </c>
      <c r="E29084" s="5" t="n">
        <v>8.4889211654663</v>
      </c>
      <c r="F29084" s="5" t="n">
        <v>263.502075195312</v>
      </c>
      <c r="G29084" s="5" t="n">
        <v>0.764345586299896</v>
      </c>
    </row>
    <row r="29085" customFormat="false" ht="13.8" hidden="false" customHeight="false" outlineLevel="0" collapsed="false">
      <c r="A29085" s="4" t="s">
        <v>29090</v>
      </c>
      <c r="B29085" s="5" t="n">
        <v>38.0701828002929</v>
      </c>
      <c r="C29085" s="5" t="n">
        <v>9.02838516235351</v>
      </c>
      <c r="D29085" s="5" t="n">
        <v>31.0124244689941</v>
      </c>
      <c r="E29085" s="5" t="n">
        <v>8.47845935821533</v>
      </c>
      <c r="F29085" s="5" t="n">
        <v>262.937591552734</v>
      </c>
      <c r="G29085" s="5" t="n">
        <v>0.76499330997467</v>
      </c>
    </row>
    <row r="29086" customFormat="false" ht="13.8" hidden="false" customHeight="false" outlineLevel="0" collapsed="false">
      <c r="A29086" s="2" t="s">
        <v>29091</v>
      </c>
      <c r="B29086" s="3" t="n">
        <v>38.1147270202636</v>
      </c>
      <c r="C29086" s="3" t="n">
        <v>9.05093479156494</v>
      </c>
      <c r="D29086" s="3" t="n">
        <v>30.9015045166015</v>
      </c>
      <c r="E29086" s="3" t="n">
        <v>8.52350044250488</v>
      </c>
      <c r="F29086" s="3" t="n">
        <v>263.388977050781</v>
      </c>
      <c r="G29086" s="3" t="n">
        <v>0.763504028320312</v>
      </c>
    </row>
    <row r="29087" customFormat="false" ht="13.8" hidden="false" customHeight="false" outlineLevel="0" collapsed="false">
      <c r="A29087" s="4" t="s">
        <v>29092</v>
      </c>
      <c r="B29087" s="5" t="n">
        <v>37.9462738037109</v>
      </c>
      <c r="C29087" s="5" t="n">
        <v>9.0406436920166</v>
      </c>
      <c r="D29087" s="5" t="n">
        <v>30.9107570648193</v>
      </c>
      <c r="E29087" s="5" t="n">
        <v>8.49717426300048</v>
      </c>
      <c r="F29087" s="5" t="n">
        <v>262.654083251953</v>
      </c>
      <c r="G29087" s="5" t="n">
        <v>0.765624225139617</v>
      </c>
    </row>
    <row r="29088" customFormat="false" ht="13.8" hidden="false" customHeight="false" outlineLevel="0" collapsed="false">
      <c r="A29088" s="4" t="s">
        <v>29093</v>
      </c>
      <c r="B29088" s="5" t="n">
        <v>38.0262413024902</v>
      </c>
      <c r="C29088" s="5" t="n">
        <v>9.01694679260253</v>
      </c>
      <c r="D29088" s="5" t="n">
        <v>30.7747440338134</v>
      </c>
      <c r="E29088" s="5" t="n">
        <v>8.49817752838134</v>
      </c>
      <c r="F29088" s="5" t="n">
        <v>261.529235839843</v>
      </c>
      <c r="G29088" s="5" t="n">
        <v>0.762741446495056</v>
      </c>
    </row>
    <row r="29089" customFormat="false" ht="13.8" hidden="false" customHeight="false" outlineLevel="0" collapsed="false">
      <c r="A29089" s="2" t="s">
        <v>29094</v>
      </c>
      <c r="B29089" s="3" t="n">
        <v>37.9905090332031</v>
      </c>
      <c r="C29089" s="3" t="n">
        <v>9.07000732421875</v>
      </c>
      <c r="D29089" s="3" t="n">
        <v>30.6610488891601</v>
      </c>
      <c r="E29089" s="3" t="n">
        <v>8.53136253356933</v>
      </c>
      <c r="F29089" s="3" t="n">
        <v>261.580535888671</v>
      </c>
      <c r="G29089" s="3" t="n">
        <v>0.759141385555267</v>
      </c>
    </row>
    <row r="29090" customFormat="false" ht="13.8" hidden="false" customHeight="false" outlineLevel="0" collapsed="false">
      <c r="A29090" s="4" t="s">
        <v>29095</v>
      </c>
      <c r="B29090" s="5" t="n">
        <v>38.0010375976562</v>
      </c>
      <c r="C29090" s="5" t="n">
        <v>9.06100082397461</v>
      </c>
      <c r="D29090" s="5" t="n">
        <v>30.8794593811035</v>
      </c>
      <c r="E29090" s="5" t="n">
        <v>8.51595783233642</v>
      </c>
      <c r="F29090" s="5" t="n">
        <v>262.968170166015</v>
      </c>
      <c r="G29090" s="5" t="n">
        <v>0.76371544599533</v>
      </c>
    </row>
    <row r="29091" customFormat="false" ht="13.8" hidden="false" customHeight="false" outlineLevel="0" collapsed="false">
      <c r="A29091" s="2" t="s">
        <v>29096</v>
      </c>
      <c r="B29091" s="3" t="n">
        <v>37.9643173217773</v>
      </c>
      <c r="C29091" s="3" t="n">
        <v>9.01844501495361</v>
      </c>
      <c r="D29091" s="3" t="n">
        <v>30.9056777954101</v>
      </c>
      <c r="E29091" s="3" t="n">
        <v>8.49078941345214</v>
      </c>
      <c r="F29091" s="3" t="n">
        <v>262.413604736328</v>
      </c>
      <c r="G29091" s="3" t="n">
        <v>0.766441643238067</v>
      </c>
    </row>
    <row r="29092" customFormat="false" ht="13.8" hidden="false" customHeight="false" outlineLevel="0" collapsed="false">
      <c r="A29092" s="4" t="s">
        <v>29097</v>
      </c>
      <c r="B29092" s="5" t="n">
        <v>37.9590911865234</v>
      </c>
      <c r="C29092" s="5" t="n">
        <v>9.04349327087402</v>
      </c>
      <c r="D29092" s="5" t="n">
        <v>30.8641395568847</v>
      </c>
      <c r="E29092" s="5" t="n">
        <v>8.51813888549804</v>
      </c>
      <c r="F29092" s="5" t="n">
        <v>262.905029296875</v>
      </c>
      <c r="G29092" s="5" t="n">
        <v>0.765855550765991</v>
      </c>
    </row>
    <row r="29093" customFormat="false" ht="13.8" hidden="false" customHeight="false" outlineLevel="0" collapsed="false">
      <c r="A29093" s="2" t="s">
        <v>29098</v>
      </c>
      <c r="B29093" s="3" t="n">
        <v>37.979263305664</v>
      </c>
      <c r="C29093" s="3" t="n">
        <v>9.04267883300781</v>
      </c>
      <c r="D29093" s="3" t="n">
        <v>30.9202804565429</v>
      </c>
      <c r="E29093" s="3" t="n">
        <v>8.50629806518554</v>
      </c>
      <c r="F29093" s="3" t="n">
        <v>263.017120361328</v>
      </c>
      <c r="G29093" s="3" t="n">
        <v>0.765844106674194</v>
      </c>
    </row>
    <row r="29094" customFormat="false" ht="13.8" hidden="false" customHeight="false" outlineLevel="0" collapsed="false">
      <c r="A29094" s="2" t="s">
        <v>29099</v>
      </c>
      <c r="B29094" s="3" t="n">
        <v>37.9976615905761</v>
      </c>
      <c r="C29094" s="3" t="n">
        <v>9.02393722534179</v>
      </c>
      <c r="D29094" s="3" t="n">
        <v>30.9847011566162</v>
      </c>
      <c r="E29094" s="3" t="n">
        <v>8.49529552459716</v>
      </c>
      <c r="F29094" s="3" t="n">
        <v>263.224182128906</v>
      </c>
      <c r="G29094" s="3" t="n">
        <v>0.767666935920715</v>
      </c>
    </row>
    <row r="29095" customFormat="false" ht="13.8" hidden="false" customHeight="false" outlineLevel="0" collapsed="false">
      <c r="A29095" s="2" t="s">
        <v>29100</v>
      </c>
      <c r="B29095" s="3" t="n">
        <v>37.9690399169921</v>
      </c>
      <c r="C29095" s="3" t="n">
        <v>9.05636596679687</v>
      </c>
      <c r="D29095" s="3" t="n">
        <v>30.9613723754882</v>
      </c>
      <c r="E29095" s="3" t="n">
        <v>8.48821067810058</v>
      </c>
      <c r="F29095" s="3" t="n">
        <v>262.806640625</v>
      </c>
      <c r="G29095" s="3" t="n">
        <v>0.764280438423156</v>
      </c>
    </row>
    <row r="29096" customFormat="false" ht="13.8" hidden="false" customHeight="false" outlineLevel="0" collapsed="false">
      <c r="A29096" s="2" t="s">
        <v>29101</v>
      </c>
      <c r="B29096" s="3" t="n">
        <v>37.9809799194335</v>
      </c>
      <c r="C29096" s="3" t="n">
        <v>9.02240848541259</v>
      </c>
      <c r="D29096" s="3" t="n">
        <v>30.9647617340087</v>
      </c>
      <c r="E29096" s="3" t="n">
        <v>8.48738574981689</v>
      </c>
      <c r="F29096" s="3" t="n">
        <v>262.809875488281</v>
      </c>
      <c r="G29096" s="3" t="n">
        <v>0.76692521572113</v>
      </c>
    </row>
    <row r="29097" customFormat="false" ht="13.8" hidden="false" customHeight="false" outlineLevel="0" collapsed="false">
      <c r="A29097" s="2" t="s">
        <v>29102</v>
      </c>
      <c r="B29097" s="3" t="n">
        <v>37.9402961730957</v>
      </c>
      <c r="C29097" s="3" t="n">
        <v>9.03784656524658</v>
      </c>
      <c r="D29097" s="3" t="n">
        <v>30.9215679168701</v>
      </c>
      <c r="E29097" s="3" t="n">
        <v>8.49491882324218</v>
      </c>
      <c r="F29097" s="3" t="n">
        <v>262.676208496093</v>
      </c>
      <c r="G29097" s="3" t="n">
        <v>0.766046345233917</v>
      </c>
    </row>
    <row r="29098" customFormat="false" ht="13.8" hidden="false" customHeight="false" outlineLevel="0" collapsed="false">
      <c r="A29098" s="2" t="s">
        <v>29103</v>
      </c>
      <c r="B29098" s="3" t="n">
        <v>37.9526557922363</v>
      </c>
      <c r="C29098" s="3" t="n">
        <v>9.03604316711425</v>
      </c>
      <c r="D29098" s="3" t="n">
        <v>30.9124565124511</v>
      </c>
      <c r="E29098" s="3" t="n">
        <v>8.4847297668457</v>
      </c>
      <c r="F29098" s="3" t="n">
        <v>262.28384399414</v>
      </c>
      <c r="G29098" s="3" t="n">
        <v>0.764805614948272</v>
      </c>
    </row>
    <row r="29099" customFormat="false" ht="13.8" hidden="false" customHeight="false" outlineLevel="0" collapsed="false">
      <c r="A29099" s="2" t="s">
        <v>29104</v>
      </c>
      <c r="B29099" s="3" t="n">
        <v>37.9728775024414</v>
      </c>
      <c r="C29099" s="3" t="n">
        <v>9.04027938842773</v>
      </c>
      <c r="D29099" s="3" t="n">
        <v>30.9210662841796</v>
      </c>
      <c r="E29099" s="3" t="n">
        <v>8.49801540374755</v>
      </c>
      <c r="F29099" s="3" t="n">
        <v>262.767700195312</v>
      </c>
      <c r="G29099" s="3" t="n">
        <v>0.76544964313507</v>
      </c>
    </row>
    <row r="29100" customFormat="false" ht="13.8" hidden="false" customHeight="false" outlineLevel="0" collapsed="false">
      <c r="A29100" s="2" t="s">
        <v>29105</v>
      </c>
      <c r="B29100" s="3" t="n">
        <v>37.9914016723632</v>
      </c>
      <c r="C29100" s="3" t="n">
        <v>9.04809665679931</v>
      </c>
      <c r="D29100" s="3" t="n">
        <v>30.9432106018066</v>
      </c>
      <c r="E29100" s="3" t="n">
        <v>8.502046585083</v>
      </c>
      <c r="F29100" s="3" t="n">
        <v>263.080627441406</v>
      </c>
      <c r="G29100" s="3" t="n">
        <v>0.765325725078582</v>
      </c>
    </row>
    <row r="29101" customFormat="false" ht="13.8" hidden="false" customHeight="false" outlineLevel="0" collapsed="false">
      <c r="A29101" s="2" t="s">
        <v>29106</v>
      </c>
      <c r="B29101" s="3" t="n">
        <v>37.9004096984863</v>
      </c>
      <c r="C29101" s="3" t="n">
        <v>9.06072330474853</v>
      </c>
      <c r="D29101" s="3" t="n">
        <v>30.8433017730712</v>
      </c>
      <c r="E29101" s="3" t="n">
        <v>8.52882671356201</v>
      </c>
      <c r="F29101" s="3" t="n">
        <v>263.057189941406</v>
      </c>
      <c r="G29101" s="3" t="n">
        <v>0.766025841236114</v>
      </c>
    </row>
    <row r="29102" customFormat="false" ht="13.8" hidden="false" customHeight="false" outlineLevel="0" collapsed="false">
      <c r="A29102" s="2" t="s">
        <v>29107</v>
      </c>
      <c r="B29102" s="3" t="n">
        <v>37.9897956848144</v>
      </c>
      <c r="C29102" s="3" t="n">
        <v>8.98111629486084</v>
      </c>
      <c r="D29102" s="3" t="n">
        <v>30.9613323211669</v>
      </c>
      <c r="E29102" s="3" t="n">
        <v>8.45407962799072</v>
      </c>
      <c r="F29102" s="3" t="n">
        <v>261.749572753906</v>
      </c>
      <c r="G29102" s="3" t="n">
        <v>0.767164885997772</v>
      </c>
    </row>
    <row r="29103" customFormat="false" ht="13.8" hidden="false" customHeight="false" outlineLevel="0" collapsed="false">
      <c r="A29103" s="4" t="s">
        <v>29108</v>
      </c>
      <c r="B29103" s="5" t="n">
        <v>38.0592727661132</v>
      </c>
      <c r="C29103" s="5" t="n">
        <v>9.04071521759033</v>
      </c>
      <c r="D29103" s="5" t="n">
        <v>30.9515438079834</v>
      </c>
      <c r="E29103" s="5" t="n">
        <v>8.51451206207275</v>
      </c>
      <c r="F29103" s="5" t="n">
        <v>263.537292480468</v>
      </c>
      <c r="G29103" s="5" t="n">
        <v>0.765911877155304</v>
      </c>
    </row>
    <row r="29104" customFormat="false" ht="13.8" hidden="false" customHeight="false" outlineLevel="0" collapsed="false">
      <c r="A29104" s="4" t="s">
        <v>29109</v>
      </c>
      <c r="B29104" s="5" t="n">
        <v>38.0470809936523</v>
      </c>
      <c r="C29104" s="5" t="n">
        <v>9.03001976013183</v>
      </c>
      <c r="D29104" s="5" t="n">
        <v>30.9853801727294</v>
      </c>
      <c r="E29104" s="5" t="n">
        <v>8.48414707183837</v>
      </c>
      <c r="F29104" s="5" t="n">
        <v>262.884521484375</v>
      </c>
      <c r="G29104" s="5" t="n">
        <v>0.765164792537689</v>
      </c>
    </row>
    <row r="29105" customFormat="false" ht="13.8" hidden="false" customHeight="false" outlineLevel="0" collapsed="false">
      <c r="A29105" s="2" t="s">
        <v>29110</v>
      </c>
      <c r="B29105" s="3" t="n">
        <v>37.9895401000976</v>
      </c>
      <c r="C29105" s="3" t="n">
        <v>9.04913330078125</v>
      </c>
      <c r="D29105" s="3" t="n">
        <v>30.9645957946777</v>
      </c>
      <c r="E29105" s="3" t="n">
        <v>8.49507045745849</v>
      </c>
      <c r="F29105" s="3" t="n">
        <v>263.046417236328</v>
      </c>
      <c r="G29105" s="3" t="n">
        <v>0.765176057815551</v>
      </c>
    </row>
    <row r="29106" customFormat="false" ht="13.8" hidden="false" customHeight="false" outlineLevel="0" collapsed="false">
      <c r="A29106" s="2" t="s">
        <v>29111</v>
      </c>
      <c r="B29106" s="3" t="n">
        <v>37.9958419799804</v>
      </c>
      <c r="C29106" s="3" t="n">
        <v>9.040864944458</v>
      </c>
      <c r="D29106" s="3" t="n">
        <v>31.0170803070068</v>
      </c>
      <c r="E29106" s="3" t="n">
        <v>8.48339080810546</v>
      </c>
      <c r="F29106" s="3" t="n">
        <v>263.130004882812</v>
      </c>
      <c r="G29106" s="3" t="n">
        <v>0.765992164611816</v>
      </c>
    </row>
    <row r="29107" customFormat="false" ht="13.8" hidden="false" customHeight="false" outlineLevel="0" collapsed="false">
      <c r="A29107" s="2" t="s">
        <v>29112</v>
      </c>
      <c r="B29107" s="3" t="n">
        <v>37.9760818481445</v>
      </c>
      <c r="C29107" s="3" t="n">
        <v>9.021164894104</v>
      </c>
      <c r="D29107" s="3" t="n">
        <v>30.9743347167968</v>
      </c>
      <c r="E29107" s="3" t="n">
        <v>8.48358249664306</v>
      </c>
      <c r="F29107" s="3" t="n">
        <v>262.773315429687</v>
      </c>
      <c r="G29107" s="3" t="n">
        <v>0.767023146152496</v>
      </c>
    </row>
    <row r="29108" customFormat="false" ht="13.8" hidden="false" customHeight="false" outlineLevel="0" collapsed="false">
      <c r="A29108" s="2" t="s">
        <v>29113</v>
      </c>
      <c r="B29108" s="3" t="n">
        <v>37.9940681457519</v>
      </c>
      <c r="C29108" s="3" t="n">
        <v>9.02518081665039</v>
      </c>
      <c r="D29108" s="3" t="n">
        <v>31.0262355804443</v>
      </c>
      <c r="E29108" s="3" t="n">
        <v>8.49357509613037</v>
      </c>
      <c r="F29108" s="3" t="n">
        <v>263.523651123046</v>
      </c>
      <c r="G29108" s="3" t="n">
        <v>0.768507122993469</v>
      </c>
    </row>
    <row r="29109" customFormat="false" ht="13.8" hidden="false" customHeight="false" outlineLevel="0" collapsed="false">
      <c r="A29109" s="2" t="s">
        <v>29114</v>
      </c>
      <c r="B29109" s="3" t="n">
        <v>37.9677238464355</v>
      </c>
      <c r="C29109" s="3" t="n">
        <v>9.05296421051025</v>
      </c>
      <c r="D29109" s="3" t="n">
        <v>30.9679164886474</v>
      </c>
      <c r="E29109" s="3" t="n">
        <v>8.50573253631591</v>
      </c>
      <c r="F29109" s="3" t="n">
        <v>263.404815673828</v>
      </c>
      <c r="G29109" s="3" t="n">
        <v>0.766334414482116</v>
      </c>
    </row>
    <row r="29110" customFormat="false" ht="13.8" hidden="false" customHeight="false" outlineLevel="0" collapsed="false">
      <c r="A29110" s="2" t="s">
        <v>29115</v>
      </c>
      <c r="B29110" s="3" t="n">
        <v>37.87935256958</v>
      </c>
      <c r="C29110" s="3" t="n">
        <v>9.0333137512207</v>
      </c>
      <c r="D29110" s="3" t="n">
        <v>30.8619289398193</v>
      </c>
      <c r="E29110" s="3" t="n">
        <v>8.50320625305175</v>
      </c>
      <c r="F29110" s="3" t="n">
        <v>262.425354003906</v>
      </c>
      <c r="G29110" s="3" t="n">
        <v>0.766930758953094</v>
      </c>
    </row>
    <row r="29111" customFormat="false" ht="13.8" hidden="false" customHeight="false" outlineLevel="0" collapsed="false">
      <c r="A29111" s="2" t="s">
        <v>29116</v>
      </c>
      <c r="B29111" s="3" t="n">
        <v>37.9590377807617</v>
      </c>
      <c r="C29111" s="3" t="n">
        <v>9.03486156463623</v>
      </c>
      <c r="D29111" s="3" t="n">
        <v>31.0242271423339</v>
      </c>
      <c r="E29111" s="3" t="n">
        <v>8.48179054260253</v>
      </c>
      <c r="F29111" s="3" t="n">
        <v>263.140991210937</v>
      </c>
      <c r="G29111" s="3" t="n">
        <v>0.767276346683502</v>
      </c>
    </row>
    <row r="29112" customFormat="false" ht="13.8" hidden="false" customHeight="false" outlineLevel="0" collapsed="false">
      <c r="A29112" s="2" t="s">
        <v>29117</v>
      </c>
      <c r="B29112" s="3" t="n">
        <v>38.0241775512695</v>
      </c>
      <c r="C29112" s="3" t="n">
        <v>9.02799034118652</v>
      </c>
      <c r="D29112" s="3" t="n">
        <v>31.0585536956787</v>
      </c>
      <c r="E29112" s="3" t="n">
        <v>8.47533226013183</v>
      </c>
      <c r="F29112" s="3" t="n">
        <v>263.231567382812</v>
      </c>
      <c r="G29112" s="3" t="n">
        <v>0.766808748245239</v>
      </c>
    </row>
    <row r="29113" customFormat="false" ht="13.8" hidden="false" customHeight="false" outlineLevel="0" collapsed="false">
      <c r="A29113" s="4" t="s">
        <v>29118</v>
      </c>
      <c r="B29113" s="5" t="n">
        <v>37.904670715332</v>
      </c>
      <c r="C29113" s="5" t="n">
        <v>9.0218276977539</v>
      </c>
      <c r="D29113" s="5" t="n">
        <v>30.9098300933837</v>
      </c>
      <c r="E29113" s="5" t="n">
        <v>8.49067115783691</v>
      </c>
      <c r="F29113" s="5" t="n">
        <v>262.445190429687</v>
      </c>
      <c r="G29113" s="5" t="n">
        <v>0.767452239990234</v>
      </c>
    </row>
    <row r="29114" customFormat="false" ht="13.8" hidden="false" customHeight="false" outlineLevel="0" collapsed="false">
      <c r="A29114" s="4" t="s">
        <v>29119</v>
      </c>
      <c r="B29114" s="5" t="n">
        <v>38.0461273193359</v>
      </c>
      <c r="C29114" s="5" t="n">
        <v>9.05365753173828</v>
      </c>
      <c r="D29114" s="5" t="n">
        <v>30.8980484008789</v>
      </c>
      <c r="E29114" s="5" t="n">
        <v>8.51909923553466</v>
      </c>
      <c r="F29114" s="5" t="n">
        <v>263.223541259765</v>
      </c>
      <c r="G29114" s="5" t="n">
        <v>0.764170408248901</v>
      </c>
    </row>
    <row r="29115" customFormat="false" ht="13.8" hidden="false" customHeight="false" outlineLevel="0" collapsed="false">
      <c r="A29115" s="2" t="s">
        <v>29120</v>
      </c>
      <c r="B29115" s="3" t="n">
        <v>38.0220375061035</v>
      </c>
      <c r="C29115" s="3" t="n">
        <v>9.05661010742187</v>
      </c>
      <c r="D29115" s="3" t="n">
        <v>30.9640293121337</v>
      </c>
      <c r="E29115" s="3" t="n">
        <v>8.51425647735595</v>
      </c>
      <c r="F29115" s="3" t="n">
        <v>263.635681152343</v>
      </c>
      <c r="G29115" s="3" t="n">
        <v>0.765602111816406</v>
      </c>
    </row>
    <row r="29116" customFormat="false" ht="13.8" hidden="false" customHeight="false" outlineLevel="0" collapsed="false">
      <c r="A29116" s="2" t="s">
        <v>29121</v>
      </c>
      <c r="B29116" s="3" t="n">
        <v>37.9580345153808</v>
      </c>
      <c r="C29116" s="3" t="n">
        <v>9.07732105255127</v>
      </c>
      <c r="D29116" s="3" t="n">
        <v>30.9620265960693</v>
      </c>
      <c r="E29116" s="3" t="n">
        <v>8.50846099853515</v>
      </c>
      <c r="F29116" s="3" t="n">
        <v>263.439208984375</v>
      </c>
      <c r="G29116" s="3" t="n">
        <v>0.764573097229003</v>
      </c>
    </row>
    <row r="29117" customFormat="false" ht="13.8" hidden="false" customHeight="false" outlineLevel="0" collapsed="false">
      <c r="A29117" s="2" t="s">
        <v>29122</v>
      </c>
      <c r="B29117" s="3" t="n">
        <v>38.0049247741699</v>
      </c>
      <c r="C29117" s="3" t="n">
        <v>9.07071113586425</v>
      </c>
      <c r="D29117" s="3" t="n">
        <v>30.9825229644775</v>
      </c>
      <c r="E29117" s="3" t="n">
        <v>8.50964069366455</v>
      </c>
      <c r="F29117" s="3" t="n">
        <v>263.650146484375</v>
      </c>
      <c r="G29117" s="3" t="n">
        <v>0.764798104763031</v>
      </c>
    </row>
    <row r="29118" customFormat="false" ht="13.8" hidden="false" customHeight="false" outlineLevel="0" collapsed="false">
      <c r="A29118" s="2" t="s">
        <v>29123</v>
      </c>
      <c r="B29118" s="3" t="n">
        <v>38.0435523986816</v>
      </c>
      <c r="C29118" s="3" t="n">
        <v>9.06064224243164</v>
      </c>
      <c r="D29118" s="3" t="n">
        <v>30.9675540924072</v>
      </c>
      <c r="E29118" s="3" t="n">
        <v>8.50612735748291</v>
      </c>
      <c r="F29118" s="3" t="n">
        <v>263.413970947265</v>
      </c>
      <c r="G29118" s="3" t="n">
        <v>0.764185428619384</v>
      </c>
    </row>
    <row r="29119" customFormat="false" ht="13.8" hidden="false" customHeight="false" outlineLevel="0" collapsed="false">
      <c r="A29119" s="2" t="s">
        <v>29124</v>
      </c>
      <c r="B29119" s="3" t="n">
        <v>37.9622650146484</v>
      </c>
      <c r="C29119" s="3" t="n">
        <v>9.06048488616943</v>
      </c>
      <c r="D29119" s="3" t="n">
        <v>30.9068870544433</v>
      </c>
      <c r="E29119" s="3" t="n">
        <v>8.50994777679443</v>
      </c>
      <c r="F29119" s="3" t="n">
        <v>263.015991210937</v>
      </c>
      <c r="G29119" s="3" t="n">
        <v>0.764678001403808</v>
      </c>
    </row>
    <row r="29120" customFormat="false" ht="13.8" hidden="false" customHeight="false" outlineLevel="0" collapsed="false">
      <c r="A29120" s="2" t="s">
        <v>29125</v>
      </c>
      <c r="B29120" s="3" t="n">
        <v>38.0595550537109</v>
      </c>
      <c r="C29120" s="3" t="n">
        <v>9.06319713592529</v>
      </c>
      <c r="D29120" s="3" t="n">
        <v>30.9775009155273</v>
      </c>
      <c r="E29120" s="3" t="n">
        <v>8.51665210723877</v>
      </c>
      <c r="F29120" s="3" t="n">
        <v>263.824584960937</v>
      </c>
      <c r="G29120" s="3" t="n">
        <v>0.764839172363281</v>
      </c>
    </row>
    <row r="29121" customFormat="false" ht="13.8" hidden="false" customHeight="false" outlineLevel="0" collapsed="false">
      <c r="A29121" s="2" t="s">
        <v>29126</v>
      </c>
      <c r="B29121" s="3" t="n">
        <v>37.993667602539</v>
      </c>
      <c r="C29121" s="3" t="n">
        <v>9.09911251068115</v>
      </c>
      <c r="D29121" s="3" t="n">
        <v>30.9794864654541</v>
      </c>
      <c r="E29121" s="3" t="n">
        <v>8.51936435699462</v>
      </c>
      <c r="F29121" s="3" t="n">
        <v>263.925537109375</v>
      </c>
      <c r="G29121" s="3" t="n">
        <v>0.763433396816253</v>
      </c>
    </row>
    <row r="29122" customFormat="false" ht="13.8" hidden="false" customHeight="false" outlineLevel="0" collapsed="false">
      <c r="A29122" s="2" t="s">
        <v>29127</v>
      </c>
      <c r="B29122" s="3" t="n">
        <v>38.0162696838378</v>
      </c>
      <c r="C29122" s="3" t="n">
        <v>9.05183982849121</v>
      </c>
      <c r="D29122" s="3" t="n">
        <v>30.9839115142822</v>
      </c>
      <c r="E29122" s="3" t="n">
        <v>8.51054573059082</v>
      </c>
      <c r="F29122" s="3" t="n">
        <v>263.690002441406</v>
      </c>
      <c r="G29122" s="3" t="n">
        <v>0.766279697418212</v>
      </c>
    </row>
    <row r="29123" customFormat="false" ht="13.8" hidden="false" customHeight="false" outlineLevel="0" collapsed="false">
      <c r="A29123" s="2" t="s">
        <v>29128</v>
      </c>
      <c r="B29123" s="3" t="n">
        <v>37.9951820373535</v>
      </c>
      <c r="C29123" s="3" t="n">
        <v>9.07800483703613</v>
      </c>
      <c r="D29123" s="3" t="n">
        <v>30.9414176940917</v>
      </c>
      <c r="E29123" s="3" t="n">
        <v>8.50961017608642</v>
      </c>
      <c r="F29123" s="3" t="n">
        <v>263.299407958984</v>
      </c>
      <c r="G29123" s="3" t="n">
        <v>0.76336270570755</v>
      </c>
    </row>
    <row r="29124" customFormat="false" ht="13.8" hidden="false" customHeight="false" outlineLevel="0" collapsed="false">
      <c r="A29124" s="2" t="s">
        <v>29129</v>
      </c>
      <c r="B29124" s="3" t="n">
        <v>38.0104026794433</v>
      </c>
      <c r="C29124" s="3" t="n">
        <v>9.08413887023925</v>
      </c>
      <c r="D29124" s="3" t="n">
        <v>31.0150775909423</v>
      </c>
      <c r="E29124" s="3" t="n">
        <v>8.50956726074218</v>
      </c>
      <c r="F29124" s="3" t="n">
        <v>263.924896240234</v>
      </c>
      <c r="G29124" s="3" t="n">
        <v>0.764353275299072</v>
      </c>
    </row>
    <row r="29125" customFormat="false" ht="13.8" hidden="false" customHeight="false" outlineLevel="0" collapsed="false">
      <c r="A29125" s="2" t="s">
        <v>29130</v>
      </c>
      <c r="B29125" s="3" t="n">
        <v>37.9915122985839</v>
      </c>
      <c r="C29125" s="3" t="n">
        <v>9.07553577423095</v>
      </c>
      <c r="D29125" s="3" t="n">
        <v>30.9616336822509</v>
      </c>
      <c r="E29125" s="3" t="n">
        <v>8.51419448852539</v>
      </c>
      <c r="F29125" s="3" t="n">
        <v>263.613372802734</v>
      </c>
      <c r="G29125" s="3" t="n">
        <v>0.764554738998413</v>
      </c>
    </row>
    <row r="29126" customFormat="false" ht="13.8" hidden="false" customHeight="false" outlineLevel="0" collapsed="false">
      <c r="A29126" s="2" t="s">
        <v>29131</v>
      </c>
      <c r="B29126" s="3" t="n">
        <v>38.0533027648925</v>
      </c>
      <c r="C29126" s="3" t="n">
        <v>9.04122257232666</v>
      </c>
      <c r="D29126" s="3" t="n">
        <v>30.9931278228759</v>
      </c>
      <c r="E29126" s="3" t="n">
        <v>8.50032615661621</v>
      </c>
      <c r="F29126" s="3" t="n">
        <v>263.451690673828</v>
      </c>
      <c r="G29126" s="3" t="n">
        <v>0.76574021577835</v>
      </c>
    </row>
    <row r="29127" customFormat="false" ht="13.8" hidden="false" customHeight="false" outlineLevel="0" collapsed="false">
      <c r="A29127" s="2" t="s">
        <v>29132</v>
      </c>
      <c r="B29127" s="3" t="n">
        <v>37.9784393310546</v>
      </c>
      <c r="C29127" s="3" t="n">
        <v>9.0641279220581</v>
      </c>
      <c r="D29127" s="3" t="n">
        <v>30.979866027832</v>
      </c>
      <c r="E29127" s="3" t="n">
        <v>8.50280952453613</v>
      </c>
      <c r="F29127" s="3" t="n">
        <v>263.415893554687</v>
      </c>
      <c r="G29127" s="3" t="n">
        <v>0.765206813812255</v>
      </c>
    </row>
    <row r="29128" customFormat="false" ht="13.8" hidden="false" customHeight="false" outlineLevel="0" collapsed="false">
      <c r="A29128" s="2" t="s">
        <v>29133</v>
      </c>
      <c r="B29128" s="3" t="n">
        <v>38.0246543884277</v>
      </c>
      <c r="C29128" s="3" t="n">
        <v>9.10871028900146</v>
      </c>
      <c r="D29128" s="3" t="n">
        <v>30.7461547851562</v>
      </c>
      <c r="E29128" s="3" t="n">
        <v>8.52289199829101</v>
      </c>
      <c r="F29128" s="3" t="n">
        <v>262.046142578125</v>
      </c>
      <c r="G29128" s="3" t="n">
        <v>0.756581306457519</v>
      </c>
    </row>
    <row r="29129" customFormat="false" ht="13.8" hidden="false" customHeight="false" outlineLevel="0" collapsed="false">
      <c r="A29129" s="2" t="s">
        <v>29134</v>
      </c>
      <c r="B29129" s="3" t="n">
        <v>37.9471588134765</v>
      </c>
      <c r="C29129" s="3" t="n">
        <v>9.08182144165039</v>
      </c>
      <c r="D29129" s="3" t="n">
        <v>30.8961372375488</v>
      </c>
      <c r="E29129" s="3" t="n">
        <v>8.5051736831665</v>
      </c>
      <c r="F29129" s="3" t="n">
        <v>262.77700805664</v>
      </c>
      <c r="G29129" s="3" t="n">
        <v>0.762491762638092</v>
      </c>
    </row>
    <row r="29130" customFormat="false" ht="13.8" hidden="false" customHeight="false" outlineLevel="0" collapsed="false">
      <c r="A29130" s="2" t="s">
        <v>29135</v>
      </c>
      <c r="B29130" s="3" t="n">
        <v>38.0034599304199</v>
      </c>
      <c r="C29130" s="3" t="n">
        <v>9.09223175048828</v>
      </c>
      <c r="D29130" s="3" t="n">
        <v>30.9236087799072</v>
      </c>
      <c r="E29130" s="3" t="n">
        <v>8.52760505676269</v>
      </c>
      <c r="F29130" s="3" t="n">
        <v>263.704315185546</v>
      </c>
      <c r="G29130" s="3" t="n">
        <v>0.763174057006835</v>
      </c>
    </row>
    <row r="29131" customFormat="false" ht="13.8" hidden="false" customHeight="false" outlineLevel="0" collapsed="false">
      <c r="A29131" s="2" t="s">
        <v>29136</v>
      </c>
      <c r="B29131" s="3" t="n">
        <v>37.986400604248</v>
      </c>
      <c r="C29131" s="3" t="n">
        <v>9.0781135559082</v>
      </c>
      <c r="D29131" s="3" t="n">
        <v>30.946210861206</v>
      </c>
      <c r="E29131" s="3" t="n">
        <v>8.51197147369384</v>
      </c>
      <c r="F29131" s="3" t="n">
        <v>263.413269042968</v>
      </c>
      <c r="G29131" s="3" t="n">
        <v>0.76386022567749</v>
      </c>
    </row>
    <row r="29132" customFormat="false" ht="13.8" hidden="false" customHeight="false" outlineLevel="0" collapsed="false">
      <c r="A29132" s="2" t="s">
        <v>29137</v>
      </c>
      <c r="B29132" s="3" t="n">
        <v>38.0209083557128</v>
      </c>
      <c r="C29132" s="3" t="n">
        <v>9.06587982177734</v>
      </c>
      <c r="D29132" s="3" t="n">
        <v>30.8416213989257</v>
      </c>
      <c r="E29132" s="3" t="n">
        <v>8.53516483306884</v>
      </c>
      <c r="F29132" s="3" t="n">
        <v>263.238311767578</v>
      </c>
      <c r="G29132" s="3" t="n">
        <v>0.763689219951629</v>
      </c>
    </row>
    <row r="29133" customFormat="false" ht="13.8" hidden="false" customHeight="false" outlineLevel="0" collapsed="false">
      <c r="A29133" s="2" t="s">
        <v>29138</v>
      </c>
      <c r="B29133" s="3" t="n">
        <v>38.0103645324707</v>
      </c>
      <c r="C29133" s="3" t="n">
        <v>9.07188510894775</v>
      </c>
      <c r="D29133" s="3" t="n">
        <v>30.996353149414</v>
      </c>
      <c r="E29133" s="3" t="n">
        <v>8.51648330688476</v>
      </c>
      <c r="F29133" s="3" t="n">
        <v>263.979919433593</v>
      </c>
      <c r="G29133" s="3" t="n">
        <v>0.765546023845672</v>
      </c>
    </row>
    <row r="29134" customFormat="false" ht="13.8" hidden="false" customHeight="false" outlineLevel="0" collapsed="false">
      <c r="A29134" s="2" t="s">
        <v>29139</v>
      </c>
      <c r="B29134" s="3" t="n">
        <v>38.0268478393554</v>
      </c>
      <c r="C29134" s="3" t="n">
        <v>9.06463050842285</v>
      </c>
      <c r="D29134" s="3" t="n">
        <v>30.9995422363281</v>
      </c>
      <c r="E29134" s="3" t="n">
        <v>8.51205444335937</v>
      </c>
      <c r="F29134" s="3" t="n">
        <v>263.86978149414</v>
      </c>
      <c r="G29134" s="3" t="n">
        <v>0.765507102012634</v>
      </c>
    </row>
    <row r="29135" customFormat="false" ht="13.8" hidden="false" customHeight="false" outlineLevel="0" collapsed="false">
      <c r="A29135" s="4" t="s">
        <v>29140</v>
      </c>
      <c r="B29135" s="5" t="n">
        <v>38.0019226074218</v>
      </c>
      <c r="C29135" s="5" t="n">
        <v>9.04779624938964</v>
      </c>
      <c r="D29135" s="5" t="n">
        <v>30.9317512512207</v>
      </c>
      <c r="E29135" s="5" t="n">
        <v>8.5037612915039</v>
      </c>
      <c r="F29135" s="5" t="n">
        <v>263.036224365234</v>
      </c>
      <c r="G29135" s="5" t="n">
        <v>0.765010118484497</v>
      </c>
    </row>
    <row r="29136" customFormat="false" ht="13.8" hidden="false" customHeight="false" outlineLevel="0" collapsed="false">
      <c r="A29136" s="2" t="s">
        <v>29141</v>
      </c>
      <c r="B29136" s="3" t="n">
        <v>38.0007209777832</v>
      </c>
      <c r="C29136" s="3" t="n">
        <v>9.07050514221191</v>
      </c>
      <c r="D29136" s="3" t="n">
        <v>30.9477977752685</v>
      </c>
      <c r="E29136" s="3" t="n">
        <v>8.52149772644043</v>
      </c>
      <c r="F29136" s="3" t="n">
        <v>263.721588134765</v>
      </c>
      <c r="G29136" s="3" t="n">
        <v>0.765107333660125</v>
      </c>
    </row>
    <row r="29137" customFormat="false" ht="13.8" hidden="false" customHeight="false" outlineLevel="0" collapsed="false">
      <c r="A29137" s="2" t="s">
        <v>29142</v>
      </c>
      <c r="B29137" s="3" t="n">
        <v>38.0706214904785</v>
      </c>
      <c r="C29137" s="3" t="n">
        <v>9.06301498413086</v>
      </c>
      <c r="D29137" s="3" t="n">
        <v>30.7903861999511</v>
      </c>
      <c r="E29137" s="3" t="n">
        <v>8.53050899505615</v>
      </c>
      <c r="F29137" s="3" t="n">
        <v>262.657653808593</v>
      </c>
      <c r="G29137" s="3" t="n">
        <v>0.761250138282775</v>
      </c>
    </row>
    <row r="29138" customFormat="false" ht="13.8" hidden="false" customHeight="false" outlineLevel="0" collapsed="false">
      <c r="A29138" s="2" t="s">
        <v>29143</v>
      </c>
      <c r="B29138" s="3" t="n">
        <v>38.0516281127929</v>
      </c>
      <c r="C29138" s="3" t="n">
        <v>9.07127380371093</v>
      </c>
      <c r="D29138" s="3" t="n">
        <v>30.8160572052001</v>
      </c>
      <c r="E29138" s="3" t="n">
        <v>8.5380277633667</v>
      </c>
      <c r="F29138" s="3" t="n">
        <v>263.108337402343</v>
      </c>
      <c r="G29138" s="3" t="n">
        <v>0.762242376804351</v>
      </c>
    </row>
    <row r="29139" customFormat="false" ht="13.8" hidden="false" customHeight="false" outlineLevel="0" collapsed="false">
      <c r="A29139" s="4" t="s">
        <v>29144</v>
      </c>
      <c r="B29139" s="5" t="n">
        <v>38.0852661132812</v>
      </c>
      <c r="C29139" s="5" t="n">
        <v>9.03767681121826</v>
      </c>
      <c r="D29139" s="5" t="n">
        <v>30.9390964508056</v>
      </c>
      <c r="E29139" s="5" t="n">
        <v>8.50108623504638</v>
      </c>
      <c r="F29139" s="5" t="n">
        <v>263.015930175781</v>
      </c>
      <c r="G29139" s="5" t="n">
        <v>0.764131784439086</v>
      </c>
    </row>
    <row r="29140" customFormat="false" ht="13.8" hidden="false" customHeight="false" outlineLevel="0" collapsed="false">
      <c r="A29140" s="2" t="s">
        <v>29145</v>
      </c>
      <c r="B29140" s="3" t="n">
        <v>38.0583038330078</v>
      </c>
      <c r="C29140" s="3" t="n">
        <v>9.09296417236328</v>
      </c>
      <c r="D29140" s="3" t="n">
        <v>30.7720489501953</v>
      </c>
      <c r="E29140" s="3" t="n">
        <v>8.54957866668701</v>
      </c>
      <c r="F29140" s="3" t="n">
        <v>263.08804321289</v>
      </c>
      <c r="G29140" s="3" t="n">
        <v>0.760232090950012</v>
      </c>
    </row>
    <row r="29141" customFormat="false" ht="13.8" hidden="false" customHeight="false" outlineLevel="0" collapsed="false">
      <c r="A29141" s="2" t="s">
        <v>29146</v>
      </c>
      <c r="B29141" s="3" t="n">
        <v>38.0455513000488</v>
      </c>
      <c r="C29141" s="3" t="n">
        <v>9.03666305541992</v>
      </c>
      <c r="D29141" s="3" t="n">
        <v>31.047658920288</v>
      </c>
      <c r="E29141" s="3" t="n">
        <v>8.49495983123779</v>
      </c>
      <c r="F29141" s="3" t="n">
        <v>263.748626708984</v>
      </c>
      <c r="G29141" s="3" t="n">
        <v>0.767146348953247</v>
      </c>
    </row>
    <row r="29142" customFormat="false" ht="13.8" hidden="false" customHeight="false" outlineLevel="0" collapsed="false">
      <c r="A29142" s="4" t="s">
        <v>29147</v>
      </c>
      <c r="B29142" s="5" t="n">
        <v>38.0909614562988</v>
      </c>
      <c r="C29142" s="5" t="n">
        <v>9.03959655761718</v>
      </c>
      <c r="D29142" s="5" t="n">
        <v>30.9981594085693</v>
      </c>
      <c r="E29142" s="5" t="n">
        <v>8.50275325775146</v>
      </c>
      <c r="F29142" s="5" t="n">
        <v>263.569702148437</v>
      </c>
      <c r="G29142" s="5" t="n">
        <v>0.765463531017303</v>
      </c>
    </row>
    <row r="29143" customFormat="false" ht="13.8" hidden="false" customHeight="false" outlineLevel="0" collapsed="false">
      <c r="A29143" s="2" t="s">
        <v>29148</v>
      </c>
      <c r="B29143" s="3" t="n">
        <v>38.1440811157226</v>
      </c>
      <c r="C29143" s="3" t="n">
        <v>9.08418846130371</v>
      </c>
      <c r="D29143" s="3" t="n">
        <v>30.9033298492431</v>
      </c>
      <c r="E29143" s="3" t="n">
        <v>8.54280757904052</v>
      </c>
      <c r="F29143" s="3" t="n">
        <v>264.001190185546</v>
      </c>
      <c r="G29143" s="3" t="n">
        <v>0.761890530586242</v>
      </c>
    </row>
    <row r="29144" customFormat="false" ht="13.8" hidden="false" customHeight="false" outlineLevel="0" collapsed="false">
      <c r="A29144" s="2" t="s">
        <v>29149</v>
      </c>
      <c r="B29144" s="3" t="n">
        <v>38.000675201416</v>
      </c>
      <c r="C29144" s="3" t="n">
        <v>9.08754825592041</v>
      </c>
      <c r="D29144" s="3" t="n">
        <v>30.9932556152343</v>
      </c>
      <c r="E29144" s="3" t="n">
        <v>8.49423503875732</v>
      </c>
      <c r="F29144" s="3" t="n">
        <v>263.264007568359</v>
      </c>
      <c r="G29144" s="3" t="n">
        <v>0.762348294258117</v>
      </c>
    </row>
    <row r="29145" customFormat="false" ht="13.8" hidden="false" customHeight="false" outlineLevel="0" collapsed="false">
      <c r="A29145" s="2" t="s">
        <v>29150</v>
      </c>
      <c r="B29145" s="3" t="n">
        <v>38.0673141479492</v>
      </c>
      <c r="C29145" s="3" t="n">
        <v>9.03361415863037</v>
      </c>
      <c r="D29145" s="3" t="n">
        <v>31.0677433013916</v>
      </c>
      <c r="E29145" s="3" t="n">
        <v>8.48219776153564</v>
      </c>
      <c r="F29145" s="3" t="n">
        <v>263.522735595703</v>
      </c>
      <c r="G29145" s="3" t="n">
        <v>0.766309678554534</v>
      </c>
    </row>
    <row r="29146" customFormat="false" ht="13.8" hidden="false" customHeight="false" outlineLevel="0" collapsed="false">
      <c r="A29146" s="2" t="s">
        <v>29151</v>
      </c>
      <c r="B29146" s="3" t="n">
        <v>38.1912879943847</v>
      </c>
      <c r="C29146" s="3" t="n">
        <v>9.07777786254882</v>
      </c>
      <c r="D29146" s="3" t="n">
        <v>30.8739128112792</v>
      </c>
      <c r="E29146" s="3" t="n">
        <v>8.5633373260498</v>
      </c>
      <c r="F29146" s="3" t="n">
        <v>264.383728027343</v>
      </c>
      <c r="G29146" s="3" t="n">
        <v>0.762589573860168</v>
      </c>
    </row>
    <row r="29147" customFormat="false" ht="13.8" hidden="false" customHeight="false" outlineLevel="0" collapsed="false">
      <c r="A29147" s="2" t="s">
        <v>29152</v>
      </c>
      <c r="B29147" s="3" t="n">
        <v>38.1688842773437</v>
      </c>
      <c r="C29147" s="3" t="n">
        <v>9.09508895874023</v>
      </c>
      <c r="D29147" s="3" t="n">
        <v>30.9000530242919</v>
      </c>
      <c r="E29147" s="3" t="n">
        <v>8.55963993072509</v>
      </c>
      <c r="F29147" s="3" t="n">
        <v>264.49331665039</v>
      </c>
      <c r="G29147" s="3" t="n">
        <v>0.761900544166564</v>
      </c>
    </row>
    <row r="29148" customFormat="false" ht="13.8" hidden="false" customHeight="false" outlineLevel="0" collapsed="false">
      <c r="A29148" s="2" t="s">
        <v>29153</v>
      </c>
      <c r="B29148" s="3" t="n">
        <v>38.1367149353027</v>
      </c>
      <c r="C29148" s="3" t="n">
        <v>9.05141830444336</v>
      </c>
      <c r="D29148" s="3" t="n">
        <v>31.0809688568115</v>
      </c>
      <c r="E29148" s="3" t="n">
        <v>8.50239086151123</v>
      </c>
      <c r="F29148" s="3" t="n">
        <v>264.262542724609</v>
      </c>
      <c r="G29148" s="3" t="n">
        <v>0.765553772449493</v>
      </c>
    </row>
    <row r="29149" customFormat="false" ht="13.8" hidden="false" customHeight="false" outlineLevel="0" collapsed="false">
      <c r="A29149" s="2" t="s">
        <v>29154</v>
      </c>
      <c r="B29149" s="3" t="n">
        <v>38.147361755371</v>
      </c>
      <c r="C29149" s="3" t="n">
        <v>9.10657215118408</v>
      </c>
      <c r="D29149" s="3" t="n">
        <v>30.843650817871</v>
      </c>
      <c r="E29149" s="3" t="n">
        <v>8.5587682723999</v>
      </c>
      <c r="F29149" s="3" t="n">
        <v>263.983673095703</v>
      </c>
      <c r="G29149" s="3" t="n">
        <v>0.75990206003189</v>
      </c>
    </row>
    <row r="29150" customFormat="false" ht="13.8" hidden="false" customHeight="false" outlineLevel="0" collapsed="false">
      <c r="A29150" s="2" t="s">
        <v>29155</v>
      </c>
      <c r="B29150" s="3" t="n">
        <v>38.1414146423339</v>
      </c>
      <c r="C29150" s="3" t="n">
        <v>9.08494472503662</v>
      </c>
      <c r="D29150" s="3" t="n">
        <v>30.8830833435058</v>
      </c>
      <c r="E29150" s="3" t="n">
        <v>8.5650930404663</v>
      </c>
      <c r="F29150" s="3" t="n">
        <v>264.516479492187</v>
      </c>
      <c r="G29150" s="3" t="n">
        <v>0.763367474079132</v>
      </c>
    </row>
    <row r="29151" customFormat="false" ht="13.8" hidden="false" customHeight="false" outlineLevel="0" collapsed="false">
      <c r="A29151" s="2" t="s">
        <v>29156</v>
      </c>
      <c r="B29151" s="3" t="n">
        <v>38.1846389770507</v>
      </c>
      <c r="C29151" s="3" t="n">
        <v>9.08123111724853</v>
      </c>
      <c r="D29151" s="3" t="n">
        <v>30.8757591247558</v>
      </c>
      <c r="E29151" s="3" t="n">
        <v>8.55631732940673</v>
      </c>
      <c r="F29151" s="3" t="n">
        <v>264.182800292968</v>
      </c>
      <c r="G29151" s="3" t="n">
        <v>0.761852920055389</v>
      </c>
    </row>
    <row r="29152" customFormat="false" ht="13.8" hidden="false" customHeight="false" outlineLevel="0" collapsed="false">
      <c r="A29152" s="2" t="s">
        <v>29157</v>
      </c>
      <c r="B29152" s="3" t="n">
        <v>38.10200881958</v>
      </c>
      <c r="C29152" s="3" t="n">
        <v>9.09550094604492</v>
      </c>
      <c r="D29152" s="3" t="n">
        <v>30.8286609649658</v>
      </c>
      <c r="E29152" s="3" t="n">
        <v>8.54328346252441</v>
      </c>
      <c r="F29152" s="3" t="n">
        <v>263.377990722656</v>
      </c>
      <c r="G29152" s="3" t="n">
        <v>0.759984910488128</v>
      </c>
    </row>
    <row r="29153" customFormat="false" ht="13.8" hidden="false" customHeight="false" outlineLevel="0" collapsed="false">
      <c r="A29153" s="2" t="s">
        <v>29158</v>
      </c>
      <c r="B29153" s="3" t="n">
        <v>38.0646209716796</v>
      </c>
      <c r="C29153" s="3" t="n">
        <v>9.08401775360107</v>
      </c>
      <c r="D29153" s="3" t="n">
        <v>30.8538265228271</v>
      </c>
      <c r="E29153" s="3" t="n">
        <v>8.54736328125</v>
      </c>
      <c r="F29153" s="3" t="n">
        <v>263.718872070312</v>
      </c>
      <c r="G29153" s="3" t="n">
        <v>0.762678861618042</v>
      </c>
    </row>
    <row r="29154" customFormat="false" ht="13.8" hidden="false" customHeight="false" outlineLevel="0" collapsed="false">
      <c r="A29154" s="2" t="s">
        <v>29159</v>
      </c>
      <c r="B29154" s="3" t="n">
        <v>38.108039855957</v>
      </c>
      <c r="C29154" s="3" t="n">
        <v>9.0599775314331</v>
      </c>
      <c r="D29154" s="3" t="n">
        <v>30.8425064086914</v>
      </c>
      <c r="E29154" s="3" t="n">
        <v>8.53587913513183</v>
      </c>
      <c r="F29154" s="3" t="n">
        <v>263.267913818359</v>
      </c>
      <c r="G29154" s="3" t="n">
        <v>0.762525200843811</v>
      </c>
    </row>
    <row r="29155" customFormat="false" ht="13.8" hidden="false" customHeight="false" outlineLevel="0" collapsed="false">
      <c r="A29155" s="2" t="s">
        <v>29160</v>
      </c>
      <c r="B29155" s="3" t="n">
        <v>38.1025352478027</v>
      </c>
      <c r="C29155" s="3" t="n">
        <v>9.08814144134521</v>
      </c>
      <c r="D29155" s="3" t="n">
        <v>30.8212947845459</v>
      </c>
      <c r="E29155" s="3" t="n">
        <v>8.556978225708</v>
      </c>
      <c r="F29155" s="3" t="n">
        <v>263.737152099609</v>
      </c>
      <c r="G29155" s="3" t="n">
        <v>0.761627078056335</v>
      </c>
    </row>
    <row r="29156" customFormat="false" ht="13.8" hidden="false" customHeight="false" outlineLevel="0" collapsed="false">
      <c r="A29156" s="2" t="s">
        <v>29161</v>
      </c>
      <c r="B29156" s="3" t="n">
        <v>38.1320762634277</v>
      </c>
      <c r="C29156" s="3" t="n">
        <v>9.04081630706787</v>
      </c>
      <c r="D29156" s="3" t="n">
        <v>30.8799819946289</v>
      </c>
      <c r="E29156" s="3" t="n">
        <v>8.52001094818115</v>
      </c>
      <c r="F29156" s="3" t="n">
        <v>263.097778320312</v>
      </c>
      <c r="G29156" s="3" t="n">
        <v>0.76316612958908</v>
      </c>
    </row>
    <row r="29157" customFormat="false" ht="13.8" hidden="false" customHeight="false" outlineLevel="0" collapsed="false">
      <c r="A29157" s="2" t="s">
        <v>29162</v>
      </c>
      <c r="B29157" s="3" t="n">
        <v>38.1212768554687</v>
      </c>
      <c r="C29157" s="3" t="n">
        <v>9.0999059677124</v>
      </c>
      <c r="D29157" s="3" t="n">
        <v>30.8200988769531</v>
      </c>
      <c r="E29157" s="3" t="n">
        <v>8.56248092651367</v>
      </c>
      <c r="F29157" s="3" t="n">
        <v>263.896514892578</v>
      </c>
      <c r="G29157" s="3" t="n">
        <v>0.760727822780609</v>
      </c>
    </row>
    <row r="29158" customFormat="false" ht="13.8" hidden="false" customHeight="false" outlineLevel="0" collapsed="false">
      <c r="A29158" s="2" t="s">
        <v>29163</v>
      </c>
      <c r="B29158" s="3" t="n">
        <v>38.0800437927246</v>
      </c>
      <c r="C29158" s="3" t="n">
        <v>9.11653995513916</v>
      </c>
      <c r="D29158" s="3" t="n">
        <v>30.7841529846191</v>
      </c>
      <c r="E29158" s="3" t="n">
        <v>8.54680156707763</v>
      </c>
      <c r="F29158" s="3" t="n">
        <v>263.106048583984</v>
      </c>
      <c r="G29158" s="3" t="n">
        <v>0.757885098457336</v>
      </c>
    </row>
    <row r="29159" customFormat="false" ht="13.8" hidden="false" customHeight="false" outlineLevel="0" collapsed="false">
      <c r="A29159" s="2" t="s">
        <v>29164</v>
      </c>
      <c r="B29159" s="3" t="n">
        <v>38.0845184326171</v>
      </c>
      <c r="C29159" s="3" t="n">
        <v>9.09587955474853</v>
      </c>
      <c r="D29159" s="3" t="n">
        <v>30.8296871185302</v>
      </c>
      <c r="E29159" s="3" t="n">
        <v>8.55593872070312</v>
      </c>
      <c r="F29159" s="3" t="n">
        <v>263.776916503906</v>
      </c>
      <c r="G29159" s="3" t="n">
        <v>0.761453926563262</v>
      </c>
    </row>
    <row r="29160" customFormat="false" ht="13.8" hidden="false" customHeight="false" outlineLevel="0" collapsed="false">
      <c r="A29160" s="4" t="s">
        <v>29165</v>
      </c>
      <c r="B29160" s="5" t="n">
        <v>38.1153335571289</v>
      </c>
      <c r="C29160" s="5" t="n">
        <v>9.05576801300048</v>
      </c>
      <c r="D29160" s="5" t="n">
        <v>31.0428142547607</v>
      </c>
      <c r="E29160" s="5" t="n">
        <v>8.5056447982788</v>
      </c>
      <c r="F29160" s="5" t="n">
        <v>264.039154052734</v>
      </c>
      <c r="G29160" s="5" t="n">
        <v>0.76496809720993</v>
      </c>
    </row>
    <row r="29161" customFormat="false" ht="13.8" hidden="false" customHeight="false" outlineLevel="0" collapsed="false">
      <c r="A29161" s="2" t="s">
        <v>29166</v>
      </c>
      <c r="B29161" s="3" t="n">
        <v>38.132526397705</v>
      </c>
      <c r="C29161" s="3" t="n">
        <v>9.09408092498779</v>
      </c>
      <c r="D29161" s="3" t="n">
        <v>30.8339538574218</v>
      </c>
      <c r="E29161" s="3" t="n">
        <v>8.56235027313232</v>
      </c>
      <c r="F29161" s="3" t="n">
        <v>264.011108398437</v>
      </c>
      <c r="G29161" s="3" t="n">
        <v>0.761321008205413</v>
      </c>
    </row>
    <row r="29162" customFormat="false" ht="13.8" hidden="false" customHeight="false" outlineLevel="0" collapsed="false">
      <c r="A29162" s="2" t="s">
        <v>29167</v>
      </c>
      <c r="B29162" s="3" t="n">
        <v>38.1146087646484</v>
      </c>
      <c r="C29162" s="3" t="n">
        <v>9.11104583740234</v>
      </c>
      <c r="D29162" s="3" t="n">
        <v>30.8259773254394</v>
      </c>
      <c r="E29162" s="3" t="n">
        <v>8.56387424468994</v>
      </c>
      <c r="F29162" s="3" t="n">
        <v>263.989807128906</v>
      </c>
      <c r="G29162" s="3" t="n">
        <v>0.760199308395385</v>
      </c>
    </row>
    <row r="29163" customFormat="false" ht="13.8" hidden="false" customHeight="false" outlineLevel="0" collapsed="false">
      <c r="A29163" s="2" t="s">
        <v>29168</v>
      </c>
      <c r="B29163" s="3" t="n">
        <v>38.1054801940918</v>
      </c>
      <c r="C29163" s="3" t="n">
        <v>9.1219482421875</v>
      </c>
      <c r="D29163" s="3" t="n">
        <v>30.8426647186279</v>
      </c>
      <c r="E29163" s="3" t="n">
        <v>8.56532001495361</v>
      </c>
      <c r="F29163" s="3" t="n">
        <v>264.177307128906</v>
      </c>
      <c r="G29163" s="3" t="n">
        <v>0.760012030601501</v>
      </c>
    </row>
    <row r="29164" customFormat="false" ht="13.8" hidden="false" customHeight="false" outlineLevel="0" collapsed="false">
      <c r="A29164" s="2" t="s">
        <v>29169</v>
      </c>
      <c r="B29164" s="3" t="n">
        <v>38.1227149963378</v>
      </c>
      <c r="C29164" s="3" t="n">
        <v>9.13645553588867</v>
      </c>
      <c r="D29164" s="3" t="n">
        <v>30.8464698791503</v>
      </c>
      <c r="E29164" s="3" t="n">
        <v>8.59059238433837</v>
      </c>
      <c r="F29164" s="3" t="n">
        <v>264.989440917968</v>
      </c>
      <c r="G29164" s="3" t="n">
        <v>0.76079386472702</v>
      </c>
    </row>
    <row r="29165" customFormat="false" ht="13.8" hidden="false" customHeight="false" outlineLevel="0" collapsed="false">
      <c r="A29165" s="2" t="s">
        <v>29170</v>
      </c>
      <c r="B29165" s="3" t="n">
        <v>38.1228828430175</v>
      </c>
      <c r="C29165" s="3" t="n">
        <v>9.12289142608642</v>
      </c>
      <c r="D29165" s="3" t="n">
        <v>30.8797035217285</v>
      </c>
      <c r="E29165" s="3" t="n">
        <v>8.58016872406005</v>
      </c>
      <c r="F29165" s="3" t="n">
        <v>264.953063964843</v>
      </c>
      <c r="G29165" s="3" t="n">
        <v>0.761817097663879</v>
      </c>
    </row>
    <row r="29166" customFormat="false" ht="13.8" hidden="false" customHeight="false" outlineLevel="0" collapsed="false">
      <c r="A29166" s="2" t="s">
        <v>29171</v>
      </c>
      <c r="B29166" s="3" t="n">
        <v>38.1677627563476</v>
      </c>
      <c r="C29166" s="3" t="n">
        <v>9.13131999969482</v>
      </c>
      <c r="D29166" s="3" t="n">
        <v>30.8943271636962</v>
      </c>
      <c r="E29166" s="3" t="n">
        <v>8.58771610260009</v>
      </c>
      <c r="F29166" s="3" t="n">
        <v>265.311706542968</v>
      </c>
      <c r="G29166" s="3" t="n">
        <v>0.761247992515564</v>
      </c>
    </row>
    <row r="29167" customFormat="false" ht="13.8" hidden="false" customHeight="false" outlineLevel="0" collapsed="false">
      <c r="A29167" s="2" t="s">
        <v>29172</v>
      </c>
      <c r="B29167" s="3" t="n">
        <v>38.0506744384765</v>
      </c>
      <c r="C29167" s="3" t="n">
        <v>9.07779598236084</v>
      </c>
      <c r="D29167" s="3" t="n">
        <v>30.8734321594238</v>
      </c>
      <c r="E29167" s="3" t="n">
        <v>8.52904987335205</v>
      </c>
      <c r="F29167" s="3" t="n">
        <v>263.321044921875</v>
      </c>
      <c r="G29167" s="3" t="n">
        <v>0.762329638004303</v>
      </c>
    </row>
    <row r="29168" customFormat="false" ht="13.8" hidden="false" customHeight="false" outlineLevel="0" collapsed="false">
      <c r="A29168" s="2" t="s">
        <v>29173</v>
      </c>
      <c r="B29168" s="3" t="n">
        <v>38.0520858764648</v>
      </c>
      <c r="C29168" s="3" t="n">
        <v>9.06340789794921</v>
      </c>
      <c r="D29168" s="3" t="n">
        <v>30.8875408172607</v>
      </c>
      <c r="E29168" s="3" t="n">
        <v>8.52344417572021</v>
      </c>
      <c r="F29168" s="3" t="n">
        <v>263.26821899414</v>
      </c>
      <c r="G29168" s="3" t="n">
        <v>0.763358294963836</v>
      </c>
    </row>
    <row r="29169" customFormat="false" ht="13.8" hidden="false" customHeight="false" outlineLevel="0" collapsed="false">
      <c r="A29169" s="4" t="s">
        <v>29174</v>
      </c>
      <c r="B29169" s="5" t="n">
        <v>38.0771331787109</v>
      </c>
      <c r="C29169" s="5" t="n">
        <v>9.0963134765625</v>
      </c>
      <c r="D29169" s="5" t="n">
        <v>30.9744434356689</v>
      </c>
      <c r="E29169" s="5" t="n">
        <v>8.51431941986084</v>
      </c>
      <c r="F29169" s="5" t="n">
        <v>263.726318359375</v>
      </c>
      <c r="G29169" s="5" t="n">
        <v>0.761419177055358</v>
      </c>
    </row>
    <row r="29170" customFormat="false" ht="13.8" hidden="false" customHeight="false" outlineLevel="0" collapsed="false">
      <c r="A29170" s="2" t="s">
        <v>29175</v>
      </c>
      <c r="B29170" s="3" t="n">
        <v>38.0150718688964</v>
      </c>
      <c r="C29170" s="3" t="n">
        <v>9.09119415283203</v>
      </c>
      <c r="D29170" s="3" t="n">
        <v>30.7588520050048</v>
      </c>
      <c r="E29170" s="3" t="n">
        <v>8.53508186340332</v>
      </c>
      <c r="F29170" s="3" t="n">
        <v>262.529327392578</v>
      </c>
      <c r="G29170" s="3" t="n">
        <v>0.759628176689148</v>
      </c>
    </row>
    <row r="29171" customFormat="false" ht="13.8" hidden="false" customHeight="false" outlineLevel="0" collapsed="false">
      <c r="A29171" s="4" t="s">
        <v>29176</v>
      </c>
      <c r="B29171" s="5" t="n">
        <v>38.0574111938476</v>
      </c>
      <c r="C29171" s="5" t="n">
        <v>9.09138393402099</v>
      </c>
      <c r="D29171" s="5" t="n">
        <v>30.8476467132568</v>
      </c>
      <c r="E29171" s="5" t="n">
        <v>8.52629280090332</v>
      </c>
      <c r="F29171" s="5" t="n">
        <v>263.016082763671</v>
      </c>
      <c r="G29171" s="5" t="n">
        <v>0.760174095630645</v>
      </c>
    </row>
    <row r="29172" customFormat="false" ht="13.8" hidden="false" customHeight="false" outlineLevel="0" collapsed="false">
      <c r="A29172" s="2" t="s">
        <v>29177</v>
      </c>
      <c r="B29172" s="3" t="n">
        <v>38.0391120910644</v>
      </c>
      <c r="C29172" s="3" t="n">
        <v>9.09859752655029</v>
      </c>
      <c r="D29172" s="3" t="n">
        <v>30.8696956634521</v>
      </c>
      <c r="E29172" s="3" t="n">
        <v>8.54053020477295</v>
      </c>
      <c r="F29172" s="3" t="n">
        <v>263.6435546875</v>
      </c>
      <c r="G29172" s="3" t="n">
        <v>0.761749744415283</v>
      </c>
    </row>
    <row r="29173" customFormat="false" ht="13.8" hidden="false" customHeight="false" outlineLevel="0" collapsed="false">
      <c r="A29173" s="2" t="s">
        <v>29178</v>
      </c>
      <c r="B29173" s="3" t="n">
        <v>38.0388488769531</v>
      </c>
      <c r="C29173" s="3" t="n">
        <v>9.10776329040527</v>
      </c>
      <c r="D29173" s="3" t="n">
        <v>30.7607135772705</v>
      </c>
      <c r="E29173" s="3" t="n">
        <v>8.55902862548828</v>
      </c>
      <c r="F29173" s="3" t="n">
        <v>263.281829833984</v>
      </c>
      <c r="G29173" s="3" t="n">
        <v>0.759944319725036</v>
      </c>
    </row>
    <row r="29174" customFormat="false" ht="13.8" hidden="false" customHeight="false" outlineLevel="0" collapsed="false">
      <c r="A29174" s="2" t="s">
        <v>29179</v>
      </c>
      <c r="B29174" s="3" t="n">
        <v>38.0234222412109</v>
      </c>
      <c r="C29174" s="3" t="n">
        <v>9.07257461547851</v>
      </c>
      <c r="D29174" s="3" t="n">
        <v>30.8699398040771</v>
      </c>
      <c r="E29174" s="3" t="n">
        <v>8.51802349090576</v>
      </c>
      <c r="F29174" s="3" t="n">
        <v>262.950866699218</v>
      </c>
      <c r="G29174" s="3" t="n">
        <v>0.762241959571838</v>
      </c>
    </row>
    <row r="29175" customFormat="false" ht="13.8" hidden="false" customHeight="false" outlineLevel="0" collapsed="false">
      <c r="A29175" s="2" t="s">
        <v>29180</v>
      </c>
      <c r="B29175" s="3" t="n">
        <v>38.0345611572265</v>
      </c>
      <c r="C29175" s="3" t="n">
        <v>9.08790683746337</v>
      </c>
      <c r="D29175" s="3" t="n">
        <v>30.8836574554443</v>
      </c>
      <c r="E29175" s="3" t="n">
        <v>8.52909660339355</v>
      </c>
      <c r="F29175" s="3" t="n">
        <v>263.409698486328</v>
      </c>
      <c r="G29175" s="3" t="n">
        <v>0.762060582637786</v>
      </c>
    </row>
    <row r="29176" customFormat="false" ht="13.8" hidden="false" customHeight="false" outlineLevel="0" collapsed="false">
      <c r="A29176" s="2" t="s">
        <v>29181</v>
      </c>
      <c r="B29176" s="3" t="n">
        <v>38.0549812316894</v>
      </c>
      <c r="C29176" s="3" t="n">
        <v>9.07167911529541</v>
      </c>
      <c r="D29176" s="3" t="n">
        <v>30.8461055755615</v>
      </c>
      <c r="E29176" s="3" t="n">
        <v>8.54082012176513</v>
      </c>
      <c r="F29176" s="3" t="n">
        <v>263.451049804687</v>
      </c>
      <c r="G29176" s="3" t="n">
        <v>0.763133883476257</v>
      </c>
    </row>
    <row r="29177" customFormat="false" ht="13.8" hidden="false" customHeight="false" outlineLevel="0" collapsed="false">
      <c r="A29177" s="2" t="s">
        <v>29182</v>
      </c>
      <c r="B29177" s="3" t="n">
        <v>38.0829010009765</v>
      </c>
      <c r="C29177" s="3" t="n">
        <v>9.12874603271484</v>
      </c>
      <c r="D29177" s="3" t="n">
        <v>30.8671836853027</v>
      </c>
      <c r="E29177" s="3" t="n">
        <v>8.54275131225586</v>
      </c>
      <c r="F29177" s="3" t="n">
        <v>263.690673828125</v>
      </c>
      <c r="G29177" s="3" t="n">
        <v>0.758496582508087</v>
      </c>
    </row>
    <row r="29178" customFormat="false" ht="13.8" hidden="false" customHeight="false" outlineLevel="0" collapsed="false">
      <c r="A29178" s="2" t="s">
        <v>29183</v>
      </c>
      <c r="B29178" s="3" t="n">
        <v>37.996482849121</v>
      </c>
      <c r="C29178" s="3" t="n">
        <v>9.10602378845214</v>
      </c>
      <c r="D29178" s="3" t="n">
        <v>30.8045330047607</v>
      </c>
      <c r="E29178" s="3" t="n">
        <v>8.54569149017334</v>
      </c>
      <c r="F29178" s="3" t="n">
        <v>263.246032714843</v>
      </c>
      <c r="G29178" s="3" t="n">
        <v>0.76083356142044</v>
      </c>
    </row>
    <row r="29179" customFormat="false" ht="13.8" hidden="false" customHeight="false" outlineLevel="0" collapsed="false">
      <c r="A29179" s="2" t="s">
        <v>29184</v>
      </c>
      <c r="B29179" s="3" t="n">
        <v>38.0372772216796</v>
      </c>
      <c r="C29179" s="3" t="n">
        <v>9.06260395050048</v>
      </c>
      <c r="D29179" s="3" t="n">
        <v>30.8401451110839</v>
      </c>
      <c r="E29179" s="3" t="n">
        <v>8.5422773361206</v>
      </c>
      <c r="F29179" s="3" t="n">
        <v>263.445068359375</v>
      </c>
      <c r="G29179" s="3" t="n">
        <v>0.764236271381378</v>
      </c>
    </row>
    <row r="29180" customFormat="false" ht="13.8" hidden="false" customHeight="false" outlineLevel="0" collapsed="false">
      <c r="A29180" s="2" t="s">
        <v>29185</v>
      </c>
      <c r="B29180" s="3" t="n">
        <v>38.0358200073242</v>
      </c>
      <c r="C29180" s="3" t="n">
        <v>9.07818222045898</v>
      </c>
      <c r="D29180" s="3" t="n">
        <v>30.8198280334472</v>
      </c>
      <c r="E29180" s="3" t="n">
        <v>8.51942729949951</v>
      </c>
      <c r="F29180" s="3" t="n">
        <v>262.567291259765</v>
      </c>
      <c r="G29180" s="3" t="n">
        <v>0.760411977767944</v>
      </c>
    </row>
    <row r="29181" customFormat="false" ht="13.8" hidden="false" customHeight="false" outlineLevel="0" collapsed="false">
      <c r="A29181" s="4" t="s">
        <v>29186</v>
      </c>
      <c r="B29181" s="5" t="n">
        <v>37.9874610900878</v>
      </c>
      <c r="C29181" s="5" t="n">
        <v>9.05527400970459</v>
      </c>
      <c r="D29181" s="5" t="n">
        <v>30.863224029541</v>
      </c>
      <c r="E29181" s="5" t="n">
        <v>8.49628067016601</v>
      </c>
      <c r="F29181" s="5" t="n">
        <v>262.222625732421</v>
      </c>
      <c r="G29181" s="5" t="n">
        <v>0.762304186820983</v>
      </c>
    </row>
    <row r="29182" customFormat="false" ht="13.8" hidden="false" customHeight="false" outlineLevel="0" collapsed="false">
      <c r="A29182" s="4" t="s">
        <v>29187</v>
      </c>
      <c r="B29182" s="5" t="n">
        <v>38.0497207641601</v>
      </c>
      <c r="C29182" s="5" t="n">
        <v>9.07000637054443</v>
      </c>
      <c r="D29182" s="5" t="n">
        <v>30.9373569488525</v>
      </c>
      <c r="E29182" s="5" t="n">
        <v>8.50618076324462</v>
      </c>
      <c r="F29182" s="5" t="n">
        <v>263.158752441406</v>
      </c>
      <c r="G29182" s="5" t="n">
        <v>0.76253318786621</v>
      </c>
    </row>
    <row r="29183" customFormat="false" ht="13.8" hidden="false" customHeight="false" outlineLevel="0" collapsed="false">
      <c r="A29183" s="2" t="s">
        <v>29188</v>
      </c>
      <c r="B29183" s="3" t="n">
        <v>38.1002464294433</v>
      </c>
      <c r="C29183" s="3" t="n">
        <v>9.07444477081298</v>
      </c>
      <c r="D29183" s="3" t="n">
        <v>30.9032840728759</v>
      </c>
      <c r="E29183" s="3" t="n">
        <v>8.53741931915283</v>
      </c>
      <c r="F29183" s="3" t="n">
        <v>263.834289550781</v>
      </c>
      <c r="G29183" s="3" t="n">
        <v>0.763103425502777</v>
      </c>
    </row>
    <row r="29184" customFormat="false" ht="13.8" hidden="false" customHeight="false" outlineLevel="0" collapsed="false">
      <c r="A29184" s="2" t="s">
        <v>29189</v>
      </c>
      <c r="B29184" s="3" t="n">
        <v>38.040428161621</v>
      </c>
      <c r="C29184" s="3" t="n">
        <v>9.04210090637207</v>
      </c>
      <c r="D29184" s="3" t="n">
        <v>31.023244857788</v>
      </c>
      <c r="E29184" s="3" t="n">
        <v>8.48355197906494</v>
      </c>
      <c r="F29184" s="3" t="n">
        <v>263.187316894531</v>
      </c>
      <c r="G29184" s="3" t="n">
        <v>0.765156388282775</v>
      </c>
    </row>
    <row r="29185" customFormat="false" ht="13.8" hidden="false" customHeight="false" outlineLevel="0" collapsed="false">
      <c r="A29185" s="4" t="s">
        <v>29190</v>
      </c>
      <c r="B29185" s="5" t="n">
        <v>38.0767936706543</v>
      </c>
      <c r="C29185" s="5" t="n">
        <v>9.05000495910644</v>
      </c>
      <c r="D29185" s="5" t="n">
        <v>30.9323062896728</v>
      </c>
      <c r="E29185" s="5" t="n">
        <v>8.50372791290283</v>
      </c>
      <c r="F29185" s="5" t="n">
        <v>263.039916992187</v>
      </c>
      <c r="G29185" s="5" t="n">
        <v>0.763330221176147</v>
      </c>
    </row>
    <row r="29186" customFormat="false" ht="13.8" hidden="false" customHeight="false" outlineLevel="0" collapsed="false">
      <c r="A29186" s="2" t="s">
        <v>29191</v>
      </c>
      <c r="B29186" s="3" t="n">
        <v>38.1382408142089</v>
      </c>
      <c r="C29186" s="3" t="n">
        <v>9.1091251373291</v>
      </c>
      <c r="D29186" s="3" t="n">
        <v>30.895751953125</v>
      </c>
      <c r="E29186" s="3" t="n">
        <v>8.54908847808837</v>
      </c>
      <c r="F29186" s="3" t="n">
        <v>264.13052368164</v>
      </c>
      <c r="G29186" s="3" t="n">
        <v>0.76029348373413</v>
      </c>
    </row>
    <row r="29187" customFormat="false" ht="13.8" hidden="false" customHeight="false" outlineLevel="0" collapsed="false">
      <c r="A29187" s="2" t="s">
        <v>29192</v>
      </c>
      <c r="B29187" s="3" t="n">
        <v>38.0568084716796</v>
      </c>
      <c r="C29187" s="3" t="n">
        <v>9.07740592956543</v>
      </c>
      <c r="D29187" s="3" t="n">
        <v>30.8527736663818</v>
      </c>
      <c r="E29187" s="3" t="n">
        <v>8.53105735778808</v>
      </c>
      <c r="F29187" s="3" t="n">
        <v>263.206787109375</v>
      </c>
      <c r="G29187" s="3" t="n">
        <v>0.761908769607544</v>
      </c>
    </row>
    <row r="29188" customFormat="false" ht="13.8" hidden="false" customHeight="false" outlineLevel="0" collapsed="false">
      <c r="A29188" s="2" t="s">
        <v>29193</v>
      </c>
      <c r="B29188" s="3" t="n">
        <v>38.0829353332519</v>
      </c>
      <c r="C29188" s="3" t="n">
        <v>9.0881175994873</v>
      </c>
      <c r="D29188" s="3" t="n">
        <v>30.8715496063232</v>
      </c>
      <c r="E29188" s="3" t="n">
        <v>8.55404281616211</v>
      </c>
      <c r="F29188" s="3" t="n">
        <v>264.076568603515</v>
      </c>
      <c r="G29188" s="3" t="n">
        <v>0.76300173997879</v>
      </c>
    </row>
    <row r="29189" customFormat="false" ht="13.8" hidden="false" customHeight="false" outlineLevel="0" collapsed="false">
      <c r="A29189" s="4" t="s">
        <v>29194</v>
      </c>
      <c r="B29189" s="5" t="n">
        <v>38.054573059082</v>
      </c>
      <c r="C29189" s="5" t="n">
        <v>9.1306676864624</v>
      </c>
      <c r="D29189" s="5" t="n">
        <v>30.8136920928955</v>
      </c>
      <c r="E29189" s="5" t="n">
        <v>8.59335613250732</v>
      </c>
      <c r="F29189" s="5" t="n">
        <v>264.793029785156</v>
      </c>
      <c r="G29189" s="5" t="n">
        <v>0.762073993682861</v>
      </c>
    </row>
    <row r="29190" customFormat="false" ht="13.8" hidden="false" customHeight="false" outlineLevel="0" collapsed="false">
      <c r="A29190" s="2" t="s">
        <v>29195</v>
      </c>
      <c r="B29190" s="3" t="n">
        <v>38.0443267822265</v>
      </c>
      <c r="C29190" s="3" t="n">
        <v>9.08892917633056</v>
      </c>
      <c r="D29190" s="3" t="n">
        <v>30.8389015197753</v>
      </c>
      <c r="E29190" s="3" t="n">
        <v>8.55638217926025</v>
      </c>
      <c r="F29190" s="3" t="n">
        <v>263.869415283203</v>
      </c>
      <c r="G29190" s="3" t="n">
        <v>0.763108730316162</v>
      </c>
    </row>
    <row r="29191" customFormat="false" ht="13.8" hidden="false" customHeight="false" outlineLevel="0" collapsed="false">
      <c r="A29191" s="2" t="s">
        <v>29196</v>
      </c>
      <c r="B29191" s="3" t="n">
        <v>38.0515213012695</v>
      </c>
      <c r="C29191" s="3" t="n">
        <v>9.12134838104248</v>
      </c>
      <c r="D29191" s="3" t="n">
        <v>30.8499927520751</v>
      </c>
      <c r="E29191" s="3" t="n">
        <v>8.57839584350586</v>
      </c>
      <c r="F29191" s="3" t="n">
        <v>264.643463134765</v>
      </c>
      <c r="G29191" s="3" t="n">
        <v>0.76248288154602</v>
      </c>
    </row>
    <row r="29192" customFormat="false" ht="13.8" hidden="false" customHeight="false" outlineLevel="0" collapsed="false">
      <c r="A29192" s="2" t="s">
        <v>29197</v>
      </c>
      <c r="B29192" s="3" t="n">
        <v>38.0354804992675</v>
      </c>
      <c r="C29192" s="3" t="n">
        <v>9.12850570678711</v>
      </c>
      <c r="D29192" s="3" t="n">
        <v>30.8146305084228</v>
      </c>
      <c r="E29192" s="3" t="n">
        <v>8.57729244232177</v>
      </c>
      <c r="F29192" s="3" t="n">
        <v>264.306091308593</v>
      </c>
      <c r="G29192" s="3" t="n">
        <v>0.761234700679779</v>
      </c>
    </row>
    <row r="29193" customFormat="false" ht="13.8" hidden="false" customHeight="false" outlineLevel="0" collapsed="false">
      <c r="A29193" s="2" t="s">
        <v>29198</v>
      </c>
      <c r="B29193" s="3" t="n">
        <v>38.0599632263183</v>
      </c>
      <c r="C29193" s="3" t="n">
        <v>9.10237693786621</v>
      </c>
      <c r="D29193" s="3" t="n">
        <v>30.8237361907959</v>
      </c>
      <c r="E29193" s="3" t="n">
        <v>8.57485389709472</v>
      </c>
      <c r="F29193" s="3" t="n">
        <v>264.309020996093</v>
      </c>
      <c r="G29193" s="3" t="n">
        <v>0.762937247753143</v>
      </c>
    </row>
    <row r="29194" customFormat="false" ht="13.8" hidden="false" customHeight="false" outlineLevel="0" collapsed="false">
      <c r="A29194" s="4" t="s">
        <v>29199</v>
      </c>
      <c r="B29194" s="5" t="n">
        <v>38.0103607177734</v>
      </c>
      <c r="C29194" s="5" t="n">
        <v>9.06588554382324</v>
      </c>
      <c r="D29194" s="5" t="n">
        <v>30.91428565979</v>
      </c>
      <c r="E29194" s="5" t="n">
        <v>8.52679347991943</v>
      </c>
      <c r="F29194" s="5" t="n">
        <v>263.599731445312</v>
      </c>
      <c r="G29194" s="5" t="n">
        <v>0.764949440956115</v>
      </c>
    </row>
    <row r="29195" customFormat="false" ht="13.8" hidden="false" customHeight="false" outlineLevel="0" collapsed="false">
      <c r="A29195" s="2" t="s">
        <v>29200</v>
      </c>
      <c r="B29195" s="3" t="n">
        <v>38.0259437561035</v>
      </c>
      <c r="C29195" s="3" t="n">
        <v>9.0566234588623</v>
      </c>
      <c r="D29195" s="3" t="n">
        <v>30.8389797210693</v>
      </c>
      <c r="E29195" s="3" t="n">
        <v>8.51631259918212</v>
      </c>
      <c r="F29195" s="3" t="n">
        <v>262.634399414062</v>
      </c>
      <c r="G29195" s="3" t="n">
        <v>0.762614905834198</v>
      </c>
    </row>
    <row r="29196" customFormat="false" ht="13.8" hidden="false" customHeight="false" outlineLevel="0" collapsed="false">
      <c r="A29196" s="2" t="s">
        <v>29201</v>
      </c>
      <c r="B29196" s="3" t="n">
        <v>38.014965057373</v>
      </c>
      <c r="C29196" s="3" t="n">
        <v>9.10783958435058</v>
      </c>
      <c r="D29196" s="3" t="n">
        <v>30.7613487243652</v>
      </c>
      <c r="E29196" s="3" t="n">
        <v>8.56311893463134</v>
      </c>
      <c r="F29196" s="3" t="n">
        <v>263.4130859375</v>
      </c>
      <c r="G29196" s="3" t="n">
        <v>0.760794520378112</v>
      </c>
    </row>
    <row r="29197" customFormat="false" ht="13.8" hidden="false" customHeight="false" outlineLevel="0" collapsed="false">
      <c r="A29197" s="2" t="s">
        <v>29202</v>
      </c>
      <c r="B29197" s="3" t="n">
        <v>37.9940032958984</v>
      </c>
      <c r="C29197" s="3" t="n">
        <v>9.06060123443603</v>
      </c>
      <c r="D29197" s="3" t="n">
        <v>30.8434429168701</v>
      </c>
      <c r="E29197" s="3" t="n">
        <v>8.5259838104248</v>
      </c>
      <c r="F29197" s="3" t="n">
        <v>262.970703125</v>
      </c>
      <c r="G29197" s="3" t="n">
        <v>0.763897836208343</v>
      </c>
    </row>
    <row r="29198" customFormat="false" ht="13.8" hidden="false" customHeight="false" outlineLevel="0" collapsed="false">
      <c r="A29198" s="2" t="s">
        <v>29203</v>
      </c>
      <c r="B29198" s="3" t="n">
        <v>37.9991226196289</v>
      </c>
      <c r="C29198" s="3" t="n">
        <v>9.09152793884277</v>
      </c>
      <c r="D29198" s="3" t="n">
        <v>30.7686519622802</v>
      </c>
      <c r="E29198" s="3" t="n">
        <v>8.55868625640869</v>
      </c>
      <c r="F29198" s="3" t="n">
        <v>263.339233398437</v>
      </c>
      <c r="G29198" s="3" t="n">
        <v>0.762263476848602</v>
      </c>
    </row>
    <row r="29199" customFormat="false" ht="13.8" hidden="false" customHeight="false" outlineLevel="0" collapsed="false">
      <c r="A29199" s="2" t="s">
        <v>29204</v>
      </c>
      <c r="B29199" s="3" t="n">
        <v>38.0398139953613</v>
      </c>
      <c r="C29199" s="3" t="n">
        <v>9.10687065124511</v>
      </c>
      <c r="D29199" s="3" t="n">
        <v>30.7858333587646</v>
      </c>
      <c r="E29199" s="3" t="n">
        <v>8.55535221099853</v>
      </c>
      <c r="F29199" s="3" t="n">
        <v>263.383636474609</v>
      </c>
      <c r="G29199" s="3" t="n">
        <v>0.760293424129486</v>
      </c>
    </row>
    <row r="29200" customFormat="false" ht="13.8" hidden="false" customHeight="false" outlineLevel="0" collapsed="false">
      <c r="A29200" s="2" t="s">
        <v>29205</v>
      </c>
      <c r="B29200" s="3" t="n">
        <v>37.9221801757812</v>
      </c>
      <c r="C29200" s="3" t="n">
        <v>9.08771133422851</v>
      </c>
      <c r="D29200" s="3" t="n">
        <v>30.7354469299316</v>
      </c>
      <c r="E29200" s="3" t="n">
        <v>8.55427074432373</v>
      </c>
      <c r="F29200" s="3" t="n">
        <v>262.919342041015</v>
      </c>
      <c r="G29200" s="3" t="n">
        <v>0.762912452220916</v>
      </c>
    </row>
    <row r="29201" customFormat="false" ht="13.8" hidden="false" customHeight="false" outlineLevel="0" collapsed="false">
      <c r="A29201" s="2" t="s">
        <v>29206</v>
      </c>
      <c r="B29201" s="3" t="n">
        <v>38.0545997619628</v>
      </c>
      <c r="C29201" s="3" t="n">
        <v>9.11031436920166</v>
      </c>
      <c r="D29201" s="3" t="n">
        <v>30.7790470123291</v>
      </c>
      <c r="E29201" s="3" t="n">
        <v>8.56476306915283</v>
      </c>
      <c r="F29201" s="3" t="n">
        <v>263.615234375</v>
      </c>
      <c r="G29201" s="3" t="n">
        <v>0.760378777980804</v>
      </c>
    </row>
    <row r="29202" customFormat="false" ht="13.8" hidden="false" customHeight="false" outlineLevel="0" collapsed="false">
      <c r="A29202" s="4" t="s">
        <v>29207</v>
      </c>
      <c r="B29202" s="5" t="n">
        <v>37.989933013916</v>
      </c>
      <c r="C29202" s="5" t="n">
        <v>9.09277534484863</v>
      </c>
      <c r="D29202" s="5" t="n">
        <v>30.91304397583</v>
      </c>
      <c r="E29202" s="5" t="n">
        <v>8.50330829620361</v>
      </c>
      <c r="F29202" s="5" t="n">
        <v>262.863128662109</v>
      </c>
      <c r="G29202" s="5" t="n">
        <v>0.76096498966217</v>
      </c>
    </row>
    <row r="29203" customFormat="false" ht="13.8" hidden="false" customHeight="false" outlineLevel="0" collapsed="false">
      <c r="A29203" s="4" t="s">
        <v>29208</v>
      </c>
      <c r="B29203" s="5" t="n">
        <v>38.0061988830566</v>
      </c>
      <c r="C29203" s="5" t="n">
        <v>9.08953285217285</v>
      </c>
      <c r="D29203" s="5" t="n">
        <v>30.8748054504394</v>
      </c>
      <c r="E29203" s="5" t="n">
        <v>8.53597164154052</v>
      </c>
      <c r="F29203" s="5" t="n">
        <v>263.546478271484</v>
      </c>
      <c r="G29203" s="5" t="n">
        <v>0.76288878917694</v>
      </c>
    </row>
    <row r="29204" customFormat="false" ht="13.8" hidden="false" customHeight="false" outlineLevel="0" collapsed="false">
      <c r="A29204" s="4" t="s">
        <v>29209</v>
      </c>
      <c r="B29204" s="5" t="n">
        <v>38.0491638183593</v>
      </c>
      <c r="C29204" s="5" t="n">
        <v>9.08531379699707</v>
      </c>
      <c r="D29204" s="5" t="n">
        <v>30.8266639709472</v>
      </c>
      <c r="E29204" s="5" t="n">
        <v>8.52695560455322</v>
      </c>
      <c r="F29204" s="5" t="n">
        <v>262.857604980468</v>
      </c>
      <c r="G29204" s="5" t="n">
        <v>0.760388433933258</v>
      </c>
    </row>
    <row r="29205" customFormat="false" ht="13.8" hidden="false" customHeight="false" outlineLevel="0" collapsed="false">
      <c r="A29205" s="4" t="s">
        <v>29210</v>
      </c>
      <c r="B29205" s="5" t="n">
        <v>37.9786491394043</v>
      </c>
      <c r="C29205" s="5" t="n">
        <v>9.0857925415039</v>
      </c>
      <c r="D29205" s="5" t="n">
        <v>30.8365631103515</v>
      </c>
      <c r="E29205" s="5" t="n">
        <v>8.52135753631591</v>
      </c>
      <c r="F29205" s="5" t="n">
        <v>262.769378662109</v>
      </c>
      <c r="G29205" s="5" t="n">
        <v>0.761504411697387</v>
      </c>
    </row>
    <row r="29206" customFormat="false" ht="13.8" hidden="false" customHeight="false" outlineLevel="0" collapsed="false">
      <c r="A29206" s="2" t="s">
        <v>29211</v>
      </c>
      <c r="B29206" s="3" t="n">
        <v>38.2070121765136</v>
      </c>
      <c r="C29206" s="3" t="n">
        <v>9.08974933624267</v>
      </c>
      <c r="D29206" s="3" t="n">
        <v>30.8641033172607</v>
      </c>
      <c r="E29206" s="3" t="n">
        <v>8.5506591796875</v>
      </c>
      <c r="F29206" s="3" t="n">
        <v>263.908416748046</v>
      </c>
      <c r="G29206" s="3" t="n">
        <v>0.759903192520141</v>
      </c>
    </row>
    <row r="29207" customFormat="false" ht="13.8" hidden="false" customHeight="false" outlineLevel="0" collapsed="false">
      <c r="A29207" s="2" t="s">
        <v>29212</v>
      </c>
      <c r="B29207" s="3" t="n">
        <v>38.0395889282226</v>
      </c>
      <c r="C29207" s="3" t="n">
        <v>9.08288288116455</v>
      </c>
      <c r="D29207" s="3" t="n">
        <v>30.7502403259277</v>
      </c>
      <c r="E29207" s="3" t="n">
        <v>8.55178833007812</v>
      </c>
      <c r="F29207" s="3" t="n">
        <v>262.969543457031</v>
      </c>
      <c r="G29207" s="3" t="n">
        <v>0.761107385158538</v>
      </c>
    </row>
    <row r="29208" customFormat="false" ht="13.8" hidden="false" customHeight="false" outlineLevel="0" collapsed="false">
      <c r="A29208" s="2" t="s">
        <v>29213</v>
      </c>
      <c r="B29208" s="3" t="n">
        <v>38.0008430480957</v>
      </c>
      <c r="C29208" s="3" t="n">
        <v>9.10041141510009</v>
      </c>
      <c r="D29208" s="3" t="n">
        <v>30.6889858245849</v>
      </c>
      <c r="E29208" s="3" t="n">
        <v>8.56557369232177</v>
      </c>
      <c r="F29208" s="3" t="n">
        <v>262.868774414062</v>
      </c>
      <c r="G29208" s="3" t="n">
        <v>0.760124504566192</v>
      </c>
    </row>
    <row r="29209" customFormat="false" ht="13.8" hidden="false" customHeight="false" outlineLevel="0" collapsed="false">
      <c r="A29209" s="2" t="s">
        <v>29214</v>
      </c>
      <c r="B29209" s="3" t="n">
        <v>38.0688209533691</v>
      </c>
      <c r="C29209" s="3" t="n">
        <v>9.0757827758789</v>
      </c>
      <c r="D29209" s="3" t="n">
        <v>30.7904338836669</v>
      </c>
      <c r="E29209" s="3" t="n">
        <v>8.54490280151367</v>
      </c>
      <c r="F29209" s="3" t="n">
        <v>263.101257324218</v>
      </c>
      <c r="G29209" s="3" t="n">
        <v>0.761499106884002</v>
      </c>
    </row>
    <row r="29210" customFormat="false" ht="13.8" hidden="false" customHeight="false" outlineLevel="0" collapsed="false">
      <c r="A29210" s="4" t="s">
        <v>29215</v>
      </c>
      <c r="B29210" s="5" t="n">
        <v>38.0284805297851</v>
      </c>
      <c r="C29210" s="5" t="n">
        <v>9.0740737915039</v>
      </c>
      <c r="D29210" s="5" t="n">
        <v>30.8925132751464</v>
      </c>
      <c r="E29210" s="5" t="n">
        <v>8.51497650146484</v>
      </c>
      <c r="F29210" s="5" t="n">
        <v>263.049011230468</v>
      </c>
      <c r="G29210" s="5" t="n">
        <v>0.762299060821533</v>
      </c>
    </row>
    <row r="29211" customFormat="false" ht="13.8" hidden="false" customHeight="false" outlineLevel="0" collapsed="false">
      <c r="A29211" s="2" t="s">
        <v>29216</v>
      </c>
      <c r="B29211" s="3" t="n">
        <v>38.0173950195312</v>
      </c>
      <c r="C29211" s="3" t="n">
        <v>9.05341625213623</v>
      </c>
      <c r="D29211" s="3" t="n">
        <v>30.9249172210693</v>
      </c>
      <c r="E29211" s="3" t="n">
        <v>8.49410915374755</v>
      </c>
      <c r="F29211" s="3" t="n">
        <v>262.679626464843</v>
      </c>
      <c r="G29211" s="3" t="n">
        <v>0.763188004493713</v>
      </c>
    </row>
    <row r="29212" customFormat="false" ht="13.8" hidden="false" customHeight="false" outlineLevel="0" collapsed="false">
      <c r="A29212" s="2" t="s">
        <v>29217</v>
      </c>
      <c r="B29212" s="3" t="n">
        <v>38.0606803894043</v>
      </c>
      <c r="C29212" s="3" t="n">
        <v>9.11528015136718</v>
      </c>
      <c r="D29212" s="3" t="n">
        <v>30.7685298919677</v>
      </c>
      <c r="E29212" s="3" t="n">
        <v>8.56371974945068</v>
      </c>
      <c r="F29212" s="3" t="n">
        <v>263.493072509765</v>
      </c>
      <c r="G29212" s="3" t="n">
        <v>0.759491026401519</v>
      </c>
    </row>
    <row r="29213" customFormat="false" ht="13.8" hidden="false" customHeight="false" outlineLevel="0" collapsed="false">
      <c r="A29213" s="4" t="s">
        <v>29218</v>
      </c>
      <c r="B29213" s="5" t="n">
        <v>38.0553894042968</v>
      </c>
      <c r="C29213" s="5" t="n">
        <v>9.06312274932861</v>
      </c>
      <c r="D29213" s="5" t="n">
        <v>31.0002422332763</v>
      </c>
      <c r="E29213" s="5" t="n">
        <v>8.50680923461914</v>
      </c>
      <c r="F29213" s="5" t="n">
        <v>263.713134765625</v>
      </c>
      <c r="G29213" s="5" t="n">
        <v>0.764606058597564</v>
      </c>
    </row>
    <row r="29214" customFormat="false" ht="13.8" hidden="false" customHeight="false" outlineLevel="0" collapsed="false">
      <c r="A29214" s="4" t="s">
        <v>29219</v>
      </c>
      <c r="B29214" s="5" t="n">
        <v>38.0543746948242</v>
      </c>
      <c r="C29214" s="5" t="n">
        <v>9.04982566833496</v>
      </c>
      <c r="D29214" s="5" t="n">
        <v>31.0048942565917</v>
      </c>
      <c r="E29214" s="5" t="n">
        <v>8.49913311004638</v>
      </c>
      <c r="F29214" s="5" t="n">
        <v>263.514709472656</v>
      </c>
      <c r="G29214" s="5" t="n">
        <v>0.765173733234405</v>
      </c>
    </row>
    <row r="29215" customFormat="false" ht="13.8" hidden="false" customHeight="false" outlineLevel="0" collapsed="false">
      <c r="A29215" s="4" t="s">
        <v>29220</v>
      </c>
      <c r="B29215" s="5" t="n">
        <v>38.0750160217285</v>
      </c>
      <c r="C29215" s="5" t="n">
        <v>9.04705238342285</v>
      </c>
      <c r="D29215" s="5" t="n">
        <v>30.9883213043212</v>
      </c>
      <c r="E29215" s="5" t="n">
        <v>8.50044345855712</v>
      </c>
      <c r="F29215" s="5" t="n">
        <v>263.414459228515</v>
      </c>
      <c r="G29215" s="5" t="n">
        <v>0.764702320098877</v>
      </c>
    </row>
    <row r="29216" customFormat="false" ht="13.8" hidden="false" customHeight="false" outlineLevel="0" collapsed="false">
      <c r="A29216" s="2" t="s">
        <v>29221</v>
      </c>
      <c r="B29216" s="3" t="n">
        <v>38.0405158996582</v>
      </c>
      <c r="C29216" s="3" t="n">
        <v>9.03604412078857</v>
      </c>
      <c r="D29216" s="3" t="n">
        <v>31.0090255737304</v>
      </c>
      <c r="E29216" s="3" t="n">
        <v>8.49555015563964</v>
      </c>
      <c r="F29216" s="3" t="n">
        <v>263.438720703125</v>
      </c>
      <c r="G29216" s="3" t="n">
        <v>0.766398906707763</v>
      </c>
    </row>
    <row r="29217" customFormat="false" ht="13.8" hidden="false" customHeight="false" outlineLevel="0" collapsed="false">
      <c r="A29217" s="2" t="s">
        <v>29222</v>
      </c>
      <c r="B29217" s="3" t="n">
        <v>38.0703163146972</v>
      </c>
      <c r="C29217" s="3" t="n">
        <v>9.10449600219726</v>
      </c>
      <c r="D29217" s="3" t="n">
        <v>30.7894096374511</v>
      </c>
      <c r="E29217" s="3" t="n">
        <v>8.53993892669677</v>
      </c>
      <c r="F29217" s="3" t="n">
        <v>262.939666748046</v>
      </c>
      <c r="G29217" s="3" t="n">
        <v>0.758601546287536</v>
      </c>
    </row>
    <row r="29218" customFormat="false" ht="13.8" hidden="false" customHeight="false" outlineLevel="0" collapsed="false">
      <c r="A29218" s="2" t="s">
        <v>29223</v>
      </c>
      <c r="B29218" s="3" t="n">
        <v>38.079490661621</v>
      </c>
      <c r="C29218" s="3" t="n">
        <v>9.05128574371337</v>
      </c>
      <c r="D29218" s="3" t="n">
        <v>30.8076457977294</v>
      </c>
      <c r="E29218" s="3" t="n">
        <v>8.53292274475097</v>
      </c>
      <c r="F29218" s="3" t="n">
        <v>262.879272460937</v>
      </c>
      <c r="G29218" s="3" t="n">
        <v>0.762702107429504</v>
      </c>
    </row>
    <row r="29219" customFormat="false" ht="13.8" hidden="false" customHeight="false" outlineLevel="0" collapsed="false">
      <c r="A29219" s="2" t="s">
        <v>29224</v>
      </c>
      <c r="B29219" s="3" t="n">
        <v>38.0657043457031</v>
      </c>
      <c r="C29219" s="3" t="n">
        <v>9.04370975494384</v>
      </c>
      <c r="D29219" s="3" t="n">
        <v>30.8477573394775</v>
      </c>
      <c r="E29219" s="3" t="n">
        <v>8.51998615264892</v>
      </c>
      <c r="F29219" s="3" t="n">
        <v>262.822479248046</v>
      </c>
      <c r="G29219" s="3" t="n">
        <v>0.763452529907226</v>
      </c>
    </row>
    <row r="29220" customFormat="false" ht="13.8" hidden="false" customHeight="false" outlineLevel="0" collapsed="false">
      <c r="A29220" s="2" t="s">
        <v>29225</v>
      </c>
      <c r="B29220" s="3" t="n">
        <v>38.0428047180175</v>
      </c>
      <c r="C29220" s="3" t="n">
        <v>9.09501934051513</v>
      </c>
      <c r="D29220" s="3" t="n">
        <v>30.7674045562744</v>
      </c>
      <c r="E29220" s="3" t="n">
        <v>8.56163597106933</v>
      </c>
      <c r="F29220" s="3" t="n">
        <v>263.419311523437</v>
      </c>
      <c r="G29220" s="3" t="n">
        <v>0.761327385902404</v>
      </c>
    </row>
    <row r="29221" customFormat="false" ht="13.8" hidden="false" customHeight="false" outlineLevel="0" collapsed="false">
      <c r="A29221" s="2" t="s">
        <v>29226</v>
      </c>
      <c r="B29221" s="3" t="n">
        <v>38.0191535949707</v>
      </c>
      <c r="C29221" s="3" t="n">
        <v>9.09561824798584</v>
      </c>
      <c r="D29221" s="3" t="n">
        <v>30.7376308441162</v>
      </c>
      <c r="E29221" s="3" t="n">
        <v>8.56455993652343</v>
      </c>
      <c r="F29221" s="3" t="n">
        <v>263.254272460937</v>
      </c>
      <c r="G29221" s="3" t="n">
        <v>0.761273562908172</v>
      </c>
    </row>
    <row r="29222" customFormat="false" ht="13.8" hidden="false" customHeight="false" outlineLevel="0" collapsed="false">
      <c r="A29222" s="2" t="s">
        <v>29227</v>
      </c>
      <c r="B29222" s="3" t="n">
        <v>38.0634078979492</v>
      </c>
      <c r="C29222" s="3" t="n">
        <v>9.10861301422119</v>
      </c>
      <c r="D29222" s="3" t="n">
        <v>30.7724723815917</v>
      </c>
      <c r="E29222" s="3" t="n">
        <v>8.56931591033935</v>
      </c>
      <c r="F29222" s="3" t="n">
        <v>263.699035644531</v>
      </c>
      <c r="G29222" s="3" t="n">
        <v>0.760586500167846</v>
      </c>
    </row>
    <row r="29223" customFormat="false" ht="13.8" hidden="false" customHeight="false" outlineLevel="0" collapsed="false">
      <c r="A29223" s="2" t="s">
        <v>29228</v>
      </c>
      <c r="B29223" s="3" t="n">
        <v>38.0482025146484</v>
      </c>
      <c r="C29223" s="3" t="n">
        <v>9.0961742401123</v>
      </c>
      <c r="D29223" s="3" t="n">
        <v>30.7408733367919</v>
      </c>
      <c r="E29223" s="3" t="n">
        <v>8.56421852111816</v>
      </c>
      <c r="F29223" s="3" t="n">
        <v>263.271545410156</v>
      </c>
      <c r="G29223" s="3" t="n">
        <v>0.76069575548172</v>
      </c>
    </row>
    <row r="29224" customFormat="false" ht="13.8" hidden="false" customHeight="false" outlineLevel="0" collapsed="false">
      <c r="A29224" s="4" t="s">
        <v>29229</v>
      </c>
      <c r="B29224" s="5" t="n">
        <v>38.0572204589843</v>
      </c>
      <c r="C29224" s="5" t="n">
        <v>9.07515525817871</v>
      </c>
      <c r="D29224" s="5" t="n">
        <v>30.9416313171386</v>
      </c>
      <c r="E29224" s="5" t="n">
        <v>8.51440525054931</v>
      </c>
      <c r="F29224" s="5" t="n">
        <v>263.449584960937</v>
      </c>
      <c r="G29224" s="5" t="n">
        <v>0.762792468070983</v>
      </c>
    </row>
    <row r="29225" customFormat="false" ht="13.8" hidden="false" customHeight="false" outlineLevel="0" collapsed="false">
      <c r="A29225" s="4" t="s">
        <v>29230</v>
      </c>
      <c r="B29225" s="5" t="n">
        <v>38.1066627502441</v>
      </c>
      <c r="C29225" s="5" t="n">
        <v>9.06659889221191</v>
      </c>
      <c r="D29225" s="5" t="n">
        <v>30.976749420166</v>
      </c>
      <c r="E29225" s="5" t="n">
        <v>8.50307559967041</v>
      </c>
      <c r="F29225" s="5" t="n">
        <v>263.397644042968</v>
      </c>
      <c r="G29225" s="5" t="n">
        <v>0.762371361255645</v>
      </c>
    </row>
    <row r="29226" customFormat="false" ht="13.8" hidden="false" customHeight="false" outlineLevel="0" collapsed="false">
      <c r="A29226" s="2" t="s">
        <v>29231</v>
      </c>
      <c r="B29226" s="3" t="n">
        <v>38.023868560791</v>
      </c>
      <c r="C29226" s="3" t="n">
        <v>9.09937286376953</v>
      </c>
      <c r="D29226" s="3" t="n">
        <v>30.7813301086425</v>
      </c>
      <c r="E29226" s="3" t="n">
        <v>8.52550029754638</v>
      </c>
      <c r="F29226" s="3" t="n">
        <v>262.426239013671</v>
      </c>
      <c r="G29226" s="3" t="n">
        <v>0.75847190618515</v>
      </c>
    </row>
    <row r="29227" customFormat="false" ht="13.8" hidden="false" customHeight="false" outlineLevel="0" collapsed="false">
      <c r="A29227" s="2" t="s">
        <v>29232</v>
      </c>
      <c r="B29227" s="3" t="n">
        <v>38.0136985778808</v>
      </c>
      <c r="C29227" s="3" t="n">
        <v>9.07437801361084</v>
      </c>
      <c r="D29227" s="3" t="n">
        <v>30.7814960479736</v>
      </c>
      <c r="E29227" s="3" t="n">
        <v>8.53674507141113</v>
      </c>
      <c r="F29227" s="3" t="n">
        <v>262.773773193359</v>
      </c>
      <c r="G29227" s="3" t="n">
        <v>0.761772036552429</v>
      </c>
    </row>
    <row r="29228" customFormat="false" ht="13.8" hidden="false" customHeight="false" outlineLevel="0" collapsed="false">
      <c r="A29228" s="2" t="s">
        <v>29233</v>
      </c>
      <c r="B29228" s="3" t="n">
        <v>38.0420532226562</v>
      </c>
      <c r="C29228" s="3" t="n">
        <v>9.05590534210205</v>
      </c>
      <c r="D29228" s="3" t="n">
        <v>30.9695320129394</v>
      </c>
      <c r="E29228" s="3" t="n">
        <v>8.49125003814697</v>
      </c>
      <c r="F29228" s="3" t="n">
        <v>262.970031738281</v>
      </c>
      <c r="G29228" s="3" t="n">
        <v>0.76332664489746</v>
      </c>
    </row>
    <row r="29229" customFormat="false" ht="13.8" hidden="false" customHeight="false" outlineLevel="0" collapsed="false">
      <c r="A29229" s="4" t="s">
        <v>29234</v>
      </c>
      <c r="B29229" s="5" t="n">
        <v>38.0176696777343</v>
      </c>
      <c r="C29229" s="5" t="n">
        <v>9.07591438293457</v>
      </c>
      <c r="D29229" s="5" t="n">
        <v>30.8692035675048</v>
      </c>
      <c r="E29229" s="5" t="n">
        <v>8.50899028778076</v>
      </c>
      <c r="F29229" s="5" t="n">
        <v>262.665740966796</v>
      </c>
      <c r="G29229" s="5" t="n">
        <v>0.761250436305999</v>
      </c>
    </row>
    <row r="29230" customFormat="false" ht="13.8" hidden="false" customHeight="false" outlineLevel="0" collapsed="false">
      <c r="A29230" s="2" t="s">
        <v>29235</v>
      </c>
      <c r="B29230" s="3" t="n">
        <v>38.0660018920898</v>
      </c>
      <c r="C29230" s="3" t="n">
        <v>9.09659194946289</v>
      </c>
      <c r="D29230" s="3" t="n">
        <v>30.8164558410644</v>
      </c>
      <c r="E29230" s="3" t="n">
        <v>8.528489112854</v>
      </c>
      <c r="F29230" s="3" t="n">
        <v>262.817810058593</v>
      </c>
      <c r="G29230" s="3" t="n">
        <v>0.758994817733764</v>
      </c>
    </row>
    <row r="29231" customFormat="false" ht="13.8" hidden="false" customHeight="false" outlineLevel="0" collapsed="false">
      <c r="A29231" s="2" t="s">
        <v>29236</v>
      </c>
      <c r="B29231" s="3" t="n">
        <v>38.0066986083984</v>
      </c>
      <c r="C29231" s="3" t="n">
        <v>9.03567028045654</v>
      </c>
      <c r="D29231" s="3" t="n">
        <v>30.7774238586425</v>
      </c>
      <c r="E29231" s="3" t="n">
        <v>8.48832416534423</v>
      </c>
      <c r="F29231" s="3" t="n">
        <v>261.248748779296</v>
      </c>
      <c r="G29231" s="3" t="n">
        <v>0.760735511779785</v>
      </c>
    </row>
    <row r="29232" customFormat="false" ht="13.8" hidden="false" customHeight="false" outlineLevel="0" collapsed="false">
      <c r="A29232" s="2" t="s">
        <v>29237</v>
      </c>
      <c r="B29232" s="3" t="n">
        <v>38.0181045532226</v>
      </c>
      <c r="C29232" s="3" t="n">
        <v>9.09842491149902</v>
      </c>
      <c r="D29232" s="3" t="n">
        <v>30.8438854217529</v>
      </c>
      <c r="E29232" s="3" t="n">
        <v>8.52055168151855</v>
      </c>
      <c r="F29232" s="3" t="n">
        <v>262.806915283203</v>
      </c>
      <c r="G29232" s="3" t="n">
        <v>0.759766459465026</v>
      </c>
    </row>
    <row r="29233" customFormat="false" ht="13.8" hidden="false" customHeight="false" outlineLevel="0" collapsed="false">
      <c r="A29233" s="2" t="s">
        <v>29238</v>
      </c>
      <c r="B29233" s="3" t="n">
        <v>38.082778930664</v>
      </c>
      <c r="C29233" s="3" t="n">
        <v>9.08395195007324</v>
      </c>
      <c r="D29233" s="3" t="n">
        <v>30.8424530029296</v>
      </c>
      <c r="E29233" s="3" t="n">
        <v>8.55612182617187</v>
      </c>
      <c r="F29233" s="3" t="n">
        <v>263.891784667968</v>
      </c>
      <c r="G29233" s="3" t="n">
        <v>0.762820601463317</v>
      </c>
    </row>
    <row r="29234" customFormat="false" ht="13.8" hidden="false" customHeight="false" outlineLevel="0" collapsed="false">
      <c r="A29234" s="2" t="s">
        <v>29239</v>
      </c>
      <c r="B29234" s="3" t="n">
        <v>38.074951171875</v>
      </c>
      <c r="C29234" s="3" t="n">
        <v>9.12119102478027</v>
      </c>
      <c r="D29234" s="3" t="n">
        <v>30.7938861846923</v>
      </c>
      <c r="E29234" s="3" t="n">
        <v>8.55473804473877</v>
      </c>
      <c r="F29234" s="3" t="n">
        <v>263.433624267578</v>
      </c>
      <c r="G29234" s="3" t="n">
        <v>0.758543193340301</v>
      </c>
    </row>
    <row r="29235" customFormat="false" ht="13.8" hidden="false" customHeight="false" outlineLevel="0" collapsed="false">
      <c r="A29235" s="4" t="s">
        <v>29240</v>
      </c>
      <c r="B29235" s="5" t="n">
        <v>38.1264877319335</v>
      </c>
      <c r="C29235" s="5" t="n">
        <v>9.05346298217773</v>
      </c>
      <c r="D29235" s="5" t="n">
        <v>30.9241695404052</v>
      </c>
      <c r="E29235" s="5" t="n">
        <v>8.50776958465576</v>
      </c>
      <c r="F29235" s="5" t="n">
        <v>263.095703125</v>
      </c>
      <c r="G29235" s="5" t="n">
        <v>0.762205779552459</v>
      </c>
    </row>
    <row r="29236" customFormat="false" ht="13.8" hidden="false" customHeight="false" outlineLevel="0" collapsed="false">
      <c r="A29236" s="2" t="s">
        <v>29241</v>
      </c>
      <c r="B29236" s="3" t="n">
        <v>38.0280609130859</v>
      </c>
      <c r="C29236" s="3" t="n">
        <v>9.09334278106689</v>
      </c>
      <c r="D29236" s="3" t="n">
        <v>30.800588607788</v>
      </c>
      <c r="E29236" s="3" t="n">
        <v>8.56941223144531</v>
      </c>
      <c r="F29236" s="3" t="n">
        <v>263.942932128906</v>
      </c>
      <c r="G29236" s="3" t="n">
        <v>0.763277232646942</v>
      </c>
    </row>
    <row r="29237" customFormat="false" ht="13.8" hidden="false" customHeight="false" outlineLevel="0" collapsed="false">
      <c r="A29237" s="2" t="s">
        <v>29242</v>
      </c>
      <c r="B29237" s="3" t="n">
        <v>38.0711441040039</v>
      </c>
      <c r="C29237" s="3" t="n">
        <v>9.06773853302002</v>
      </c>
      <c r="D29237" s="3" t="n">
        <v>30.8547039031982</v>
      </c>
      <c r="E29237" s="3" t="n">
        <v>8.50984859466552</v>
      </c>
      <c r="F29237" s="3" t="n">
        <v>262.56884765625</v>
      </c>
      <c r="G29237" s="3" t="n">
        <v>0.760585904121398</v>
      </c>
    </row>
    <row r="29238" customFormat="false" ht="13.8" hidden="false" customHeight="false" outlineLevel="0" collapsed="false">
      <c r="A29238" s="2" t="s">
        <v>29243</v>
      </c>
      <c r="B29238" s="3" t="n">
        <v>38.0242004394531</v>
      </c>
      <c r="C29238" s="3" t="n">
        <v>9.02988243103027</v>
      </c>
      <c r="D29238" s="3" t="n">
        <v>30.8683776855468</v>
      </c>
      <c r="E29238" s="3" t="n">
        <v>8.47316360473632</v>
      </c>
      <c r="F29238" s="3" t="n">
        <v>261.552825927734</v>
      </c>
      <c r="G29238" s="3" t="n">
        <v>0.761758387088775</v>
      </c>
    </row>
    <row r="29239" customFormat="false" ht="13.8" hidden="false" customHeight="false" outlineLevel="0" collapsed="false">
      <c r="A29239" s="2" t="s">
        <v>29244</v>
      </c>
      <c r="B29239" s="3" t="n">
        <v>38.0369529724121</v>
      </c>
      <c r="C29239" s="3" t="n">
        <v>9.0100736618042</v>
      </c>
      <c r="D29239" s="3" t="n">
        <v>30.8117561340332</v>
      </c>
      <c r="E29239" s="3" t="n">
        <v>8.46551895141601</v>
      </c>
      <c r="F29239" s="3" t="n">
        <v>260.837493896484</v>
      </c>
      <c r="G29239" s="3" t="n">
        <v>0.761089920997619</v>
      </c>
    </row>
    <row r="29240" customFormat="false" ht="13.8" hidden="false" customHeight="false" outlineLevel="0" collapsed="false">
      <c r="A29240" s="4" t="s">
        <v>29245</v>
      </c>
      <c r="B29240" s="5" t="n">
        <v>38.1461067199707</v>
      </c>
      <c r="C29240" s="5" t="n">
        <v>9.04476070404052</v>
      </c>
      <c r="D29240" s="5" t="n">
        <v>31.0309391021728</v>
      </c>
      <c r="E29240" s="5" t="n">
        <v>8.51532173156738</v>
      </c>
      <c r="F29240" s="5" t="n">
        <v>264.23843383789</v>
      </c>
      <c r="G29240" s="5" t="n">
        <v>0.765858769416809</v>
      </c>
    </row>
    <row r="29241" customFormat="false" ht="13.8" hidden="false" customHeight="false" outlineLevel="0" collapsed="false">
      <c r="A29241" s="2" t="s">
        <v>29246</v>
      </c>
      <c r="B29241" s="3" t="n">
        <v>38.235782623291</v>
      </c>
      <c r="C29241" s="3" t="n">
        <v>9.07616806030273</v>
      </c>
      <c r="D29241" s="3" t="n">
        <v>30.931884765625</v>
      </c>
      <c r="E29241" s="3" t="n">
        <v>8.51137924194336</v>
      </c>
      <c r="F29241" s="3" t="n">
        <v>263.273010253906</v>
      </c>
      <c r="G29241" s="3" t="n">
        <v>0.758636653423309</v>
      </c>
    </row>
    <row r="29242" customFormat="false" ht="13.8" hidden="false" customHeight="false" outlineLevel="0" collapsed="false">
      <c r="A29242" s="4" t="s">
        <v>29247</v>
      </c>
      <c r="B29242" s="5" t="n">
        <v>38.2130317687988</v>
      </c>
      <c r="C29242" s="5" t="n">
        <v>9.06010055541992</v>
      </c>
      <c r="D29242" s="5" t="n">
        <v>31.0643711090087</v>
      </c>
      <c r="E29242" s="5" t="n">
        <v>8.50781536102295</v>
      </c>
      <c r="F29242" s="5" t="n">
        <v>264.289947509765</v>
      </c>
      <c r="G29242" s="5" t="n">
        <v>0.7633718252182</v>
      </c>
    </row>
    <row r="29243" customFormat="false" ht="13.8" hidden="false" customHeight="false" outlineLevel="0" collapsed="false">
      <c r="A29243" s="4" t="s">
        <v>29248</v>
      </c>
      <c r="B29243" s="5" t="n">
        <v>38.24507522583</v>
      </c>
      <c r="C29243" s="5" t="n">
        <v>9.04349899291992</v>
      </c>
      <c r="D29243" s="5" t="n">
        <v>31.079195022583</v>
      </c>
      <c r="E29243" s="5" t="n">
        <v>8.50103950500488</v>
      </c>
      <c r="F29243" s="5" t="n">
        <v>264.205474853515</v>
      </c>
      <c r="G29243" s="5" t="n">
        <v>0.763888180255889</v>
      </c>
    </row>
    <row r="29244" customFormat="false" ht="13.8" hidden="false" customHeight="false" outlineLevel="0" collapsed="false">
      <c r="A29244" s="2" t="s">
        <v>29249</v>
      </c>
      <c r="B29244" s="3" t="n">
        <v>38.2327842712402</v>
      </c>
      <c r="C29244" s="3" t="n">
        <v>9.04814720153808</v>
      </c>
      <c r="D29244" s="3" t="n">
        <v>30.9601097106933</v>
      </c>
      <c r="E29244" s="3" t="n">
        <v>8.51463508605957</v>
      </c>
      <c r="F29244" s="3" t="n">
        <v>263.614044189453</v>
      </c>
      <c r="G29244" s="3" t="n">
        <v>0.762031555175781</v>
      </c>
    </row>
    <row r="29245" customFormat="false" ht="13.8" hidden="false" customHeight="false" outlineLevel="0" collapsed="false">
      <c r="A29245" s="2" t="s">
        <v>29250</v>
      </c>
      <c r="B29245" s="3" t="n">
        <v>38.184326171875</v>
      </c>
      <c r="C29245" s="3" t="n">
        <v>9.0366039276123</v>
      </c>
      <c r="D29245" s="3" t="n">
        <v>30.9516620635986</v>
      </c>
      <c r="E29245" s="3" t="n">
        <v>8.50321102142334</v>
      </c>
      <c r="F29245" s="3" t="n">
        <v>263.188507080078</v>
      </c>
      <c r="G29245" s="3" t="n">
        <v>0.762740015983581</v>
      </c>
    </row>
    <row r="29246" customFormat="false" ht="13.8" hidden="false" customHeight="false" outlineLevel="0" collapsed="false">
      <c r="A29246" s="2" t="s">
        <v>29251</v>
      </c>
      <c r="B29246" s="3" t="n">
        <v>38.2046966552734</v>
      </c>
      <c r="C29246" s="3" t="n">
        <v>9.05093574523925</v>
      </c>
      <c r="D29246" s="3" t="n">
        <v>30.8493518829345</v>
      </c>
      <c r="E29246" s="3" t="n">
        <v>8.54361343383789</v>
      </c>
      <c r="F29246" s="3" t="n">
        <v>263.56494140625</v>
      </c>
      <c r="G29246" s="3" t="n">
        <v>0.762214839458465</v>
      </c>
    </row>
    <row r="29247" customFormat="false" ht="13.8" hidden="false" customHeight="false" outlineLevel="0" collapsed="false">
      <c r="A29247" s="4" t="s">
        <v>29252</v>
      </c>
      <c r="B29247" s="5" t="n">
        <v>38.2444725036621</v>
      </c>
      <c r="C29247" s="5" t="n">
        <v>9.05545043945312</v>
      </c>
      <c r="D29247" s="5" t="n">
        <v>31.1100425720214</v>
      </c>
      <c r="E29247" s="5" t="n">
        <v>8.49058246612548</v>
      </c>
      <c r="F29247" s="5" t="n">
        <v>264.142395019531</v>
      </c>
      <c r="G29247" s="5" t="n">
        <v>0.76270991563797</v>
      </c>
    </row>
    <row r="29248" customFormat="false" ht="13.8" hidden="false" customHeight="false" outlineLevel="0" collapsed="false">
      <c r="A29248" s="2" t="s">
        <v>29253</v>
      </c>
      <c r="B29248" s="3" t="n">
        <v>38.2144622802734</v>
      </c>
      <c r="C29248" s="3" t="n">
        <v>9.07328510284423</v>
      </c>
      <c r="D29248" s="3" t="n">
        <v>30.9154586791992</v>
      </c>
      <c r="E29248" s="3" t="n">
        <v>8.51738357543945</v>
      </c>
      <c r="F29248" s="3" t="n">
        <v>263.318817138671</v>
      </c>
      <c r="G29248" s="3" t="n">
        <v>0.759433209896087</v>
      </c>
    </row>
    <row r="29249" customFormat="false" ht="13.8" hidden="false" customHeight="false" outlineLevel="0" collapsed="false">
      <c r="A29249" s="2" t="s">
        <v>29254</v>
      </c>
      <c r="B29249" s="3" t="n">
        <v>38.2673225402832</v>
      </c>
      <c r="C29249" s="3" t="n">
        <v>9.07316780090332</v>
      </c>
      <c r="D29249" s="3" t="n">
        <v>30.9807033538818</v>
      </c>
      <c r="E29249" s="3" t="n">
        <v>8.51635837554931</v>
      </c>
      <c r="F29249" s="3" t="n">
        <v>263.8427734375</v>
      </c>
      <c r="G29249" s="3" t="n">
        <v>0.759903013706207</v>
      </c>
    </row>
    <row r="29250" customFormat="false" ht="13.8" hidden="false" customHeight="false" outlineLevel="0" collapsed="false">
      <c r="A29250" s="2" t="s">
        <v>29255</v>
      </c>
      <c r="B29250" s="3" t="n">
        <v>38.2434883117675</v>
      </c>
      <c r="C29250" s="3" t="n">
        <v>9.06104087829589</v>
      </c>
      <c r="D29250" s="3" t="n">
        <v>31.0043430328369</v>
      </c>
      <c r="E29250" s="3" t="n">
        <v>8.5076093673706</v>
      </c>
      <c r="F29250" s="3" t="n">
        <v>263.772827148437</v>
      </c>
      <c r="G29250" s="3" t="n">
        <v>0.761192440986633</v>
      </c>
    </row>
    <row r="29251" customFormat="false" ht="13.8" hidden="false" customHeight="false" outlineLevel="0" collapsed="false">
      <c r="A29251" s="4" t="s">
        <v>29256</v>
      </c>
      <c r="B29251" s="5" t="n">
        <v>38.207836151123</v>
      </c>
      <c r="C29251" s="5" t="n">
        <v>9.05523777008056</v>
      </c>
      <c r="D29251" s="5" t="n">
        <v>31.0417728424072</v>
      </c>
      <c r="E29251" s="5" t="n">
        <v>8.50882911682128</v>
      </c>
      <c r="F29251" s="5" t="n">
        <v>264.129150390625</v>
      </c>
      <c r="G29251" s="5" t="n">
        <v>0.76342087984085</v>
      </c>
    </row>
    <row r="29252" customFormat="false" ht="13.8" hidden="false" customHeight="false" outlineLevel="0" collapsed="false">
      <c r="A29252" s="4" t="s">
        <v>29257</v>
      </c>
      <c r="B29252" s="5" t="n">
        <v>38.2521705627441</v>
      </c>
      <c r="C29252" s="5" t="n">
        <v>9.07453441619873</v>
      </c>
      <c r="D29252" s="5" t="n">
        <v>31.0002136230468</v>
      </c>
      <c r="E29252" s="5" t="n">
        <v>8.51734828948974</v>
      </c>
      <c r="F29252" s="5" t="n">
        <v>264.039611816406</v>
      </c>
      <c r="G29252" s="5" t="n">
        <v>0.760656595230102</v>
      </c>
    </row>
    <row r="29253" customFormat="false" ht="13.8" hidden="false" customHeight="false" outlineLevel="0" collapsed="false">
      <c r="A29253" s="2" t="s">
        <v>29258</v>
      </c>
      <c r="B29253" s="3" t="n">
        <v>38.1865158081054</v>
      </c>
      <c r="C29253" s="3" t="n">
        <v>9.05313396453857</v>
      </c>
      <c r="D29253" s="3" t="n">
        <v>30.8081321716308</v>
      </c>
      <c r="E29253" s="3" t="n">
        <v>8.55017566680908</v>
      </c>
      <c r="F29253" s="3" t="n">
        <v>263.414947509765</v>
      </c>
      <c r="G29253" s="3" t="n">
        <v>0.761958718299865</v>
      </c>
    </row>
    <row r="29254" customFormat="false" ht="13.8" hidden="false" customHeight="false" outlineLevel="0" collapsed="false">
      <c r="A29254" s="2" t="s">
        <v>29259</v>
      </c>
      <c r="B29254" s="3" t="n">
        <v>38.1996192932128</v>
      </c>
      <c r="C29254" s="3" t="n">
        <v>9.06303596496582</v>
      </c>
      <c r="D29254" s="3" t="n">
        <v>30.9133605957031</v>
      </c>
      <c r="E29254" s="3" t="n">
        <v>8.52234172821045</v>
      </c>
      <c r="F29254" s="3" t="n">
        <v>263.454223632812</v>
      </c>
      <c r="G29254" s="3" t="n">
        <v>0.760978579521179</v>
      </c>
    </row>
    <row r="29255" customFormat="false" ht="13.8" hidden="false" customHeight="false" outlineLevel="0" collapsed="false">
      <c r="A29255" s="2" t="s">
        <v>29260</v>
      </c>
      <c r="B29255" s="3" t="n">
        <v>38.2762565612793</v>
      </c>
      <c r="C29255" s="3" t="n">
        <v>9.05340957641601</v>
      </c>
      <c r="D29255" s="3" t="n">
        <v>30.9878196716308</v>
      </c>
      <c r="E29255" s="3" t="n">
        <v>8.50674533843994</v>
      </c>
      <c r="F29255" s="3" t="n">
        <v>263.605499267578</v>
      </c>
      <c r="G29255" s="3" t="n">
        <v>0.760698974132537</v>
      </c>
    </row>
    <row r="29256" customFormat="false" ht="13.8" hidden="false" customHeight="false" outlineLevel="0" collapsed="false">
      <c r="A29256" s="2" t="s">
        <v>29261</v>
      </c>
      <c r="B29256" s="3" t="n">
        <v>38.2666320800781</v>
      </c>
      <c r="C29256" s="3" t="n">
        <v>9.0595474243164</v>
      </c>
      <c r="D29256" s="3" t="n">
        <v>30.9851284027099</v>
      </c>
      <c r="E29256" s="3" t="n">
        <v>8.50806236267089</v>
      </c>
      <c r="F29256" s="3" t="n">
        <v>263.623413085937</v>
      </c>
      <c r="G29256" s="3" t="n">
        <v>0.760426461696624</v>
      </c>
    </row>
    <row r="29257" customFormat="false" ht="13.8" hidden="false" customHeight="false" outlineLevel="0" collapsed="false">
      <c r="A29257" s="2" t="s">
        <v>29262</v>
      </c>
      <c r="B29257" s="3" t="n">
        <v>38.2818870544433</v>
      </c>
      <c r="C29257" s="3" t="n">
        <v>9.06603336334228</v>
      </c>
      <c r="D29257" s="3" t="n">
        <v>30.9591331481933</v>
      </c>
      <c r="E29257" s="3" t="n">
        <v>8.51317405700683</v>
      </c>
      <c r="F29257" s="3" t="n">
        <v>263.560485839843</v>
      </c>
      <c r="G29257" s="3" t="n">
        <v>0.759398341178894</v>
      </c>
    </row>
    <row r="29258" customFormat="false" ht="13.8" hidden="false" customHeight="false" outlineLevel="0" collapsed="false">
      <c r="A29258" s="4" t="s">
        <v>29263</v>
      </c>
      <c r="B29258" s="5" t="n">
        <v>38.2655944824218</v>
      </c>
      <c r="C29258" s="5" t="n">
        <v>9.04538440704345</v>
      </c>
      <c r="D29258" s="5" t="n">
        <v>31.0794124603271</v>
      </c>
      <c r="E29258" s="5" t="n">
        <v>8.49279022216796</v>
      </c>
      <c r="F29258" s="5" t="n">
        <v>263.950927734375</v>
      </c>
      <c r="G29258" s="5" t="n">
        <v>0.762584030628204</v>
      </c>
    </row>
    <row r="29259" customFormat="false" ht="13.8" hidden="false" customHeight="false" outlineLevel="0" collapsed="false">
      <c r="A29259" s="2" t="s">
        <v>29264</v>
      </c>
      <c r="B29259" s="3" t="n">
        <v>38.262222290039</v>
      </c>
      <c r="C29259" s="3" t="n">
        <v>9.05640411376953</v>
      </c>
      <c r="D29259" s="3" t="n">
        <v>30.9782009124755</v>
      </c>
      <c r="E29259" s="3" t="n">
        <v>8.50200080871582</v>
      </c>
      <c r="F29259" s="3" t="n">
        <v>263.376678466796</v>
      </c>
      <c r="G29259" s="3" t="n">
        <v>0.760066032409668</v>
      </c>
    </row>
    <row r="29260" customFormat="false" ht="13.8" hidden="false" customHeight="false" outlineLevel="0" collapsed="false">
      <c r="A29260" s="2" t="s">
        <v>29265</v>
      </c>
      <c r="B29260" s="3" t="n">
        <v>38.2529296875</v>
      </c>
      <c r="C29260" s="3" t="n">
        <v>9.08957386016845</v>
      </c>
      <c r="D29260" s="3" t="n">
        <v>30.9826259613037</v>
      </c>
      <c r="E29260" s="3" t="n">
        <v>8.51864719390869</v>
      </c>
      <c r="F29260" s="3" t="n">
        <v>263.930053710937</v>
      </c>
      <c r="G29260" s="3" t="n">
        <v>0.759067893028259</v>
      </c>
    </row>
    <row r="29261" customFormat="false" ht="13.8" hidden="false" customHeight="false" outlineLevel="0" collapsed="false">
      <c r="A29261" s="4" t="s">
        <v>29266</v>
      </c>
      <c r="B29261" s="5" t="n">
        <v>38.1486206054687</v>
      </c>
      <c r="C29261" s="5" t="n">
        <v>9.07584381103515</v>
      </c>
      <c r="D29261" s="5" t="n">
        <v>30.9739303588867</v>
      </c>
      <c r="E29261" s="5" t="n">
        <v>8.52540111541748</v>
      </c>
      <c r="F29261" s="5" t="n">
        <v>264.065185546875</v>
      </c>
      <c r="G29261" s="5" t="n">
        <v>0.762685179710388</v>
      </c>
    </row>
    <row r="29262" customFormat="false" ht="13.8" hidden="false" customHeight="false" outlineLevel="0" collapsed="false">
      <c r="A29262" s="2" t="s">
        <v>29267</v>
      </c>
      <c r="B29262" s="3" t="n">
        <v>38.272705078125</v>
      </c>
      <c r="C29262" s="3" t="n">
        <v>9.06014633178711</v>
      </c>
      <c r="D29262" s="3" t="n">
        <v>31.0345420837402</v>
      </c>
      <c r="E29262" s="3" t="n">
        <v>8.52117538452148</v>
      </c>
      <c r="F29262" s="3" t="n">
        <v>264.450775146484</v>
      </c>
      <c r="G29262" s="3" t="n">
        <v>0.762641549110412</v>
      </c>
    </row>
    <row r="29263" customFormat="false" ht="13.8" hidden="false" customHeight="false" outlineLevel="0" collapsed="false">
      <c r="A29263" s="4" t="s">
        <v>29268</v>
      </c>
      <c r="B29263" s="5" t="n">
        <v>38.2553443908691</v>
      </c>
      <c r="C29263" s="5" t="n">
        <v>9.05646419525146</v>
      </c>
      <c r="D29263" s="5" t="n">
        <v>31.1025600433349</v>
      </c>
      <c r="E29263" s="5" t="n">
        <v>8.50156784057617</v>
      </c>
      <c r="F29263" s="5" t="n">
        <v>264.420532226562</v>
      </c>
      <c r="G29263" s="5" t="n">
        <v>0.763210594654083</v>
      </c>
    </row>
    <row r="29264" customFormat="false" ht="13.8" hidden="false" customHeight="false" outlineLevel="0" collapsed="false">
      <c r="A29264" s="2" t="s">
        <v>29269</v>
      </c>
      <c r="B29264" s="3" t="n">
        <v>38.3217239379882</v>
      </c>
      <c r="C29264" s="3" t="n">
        <v>9.07898998260498</v>
      </c>
      <c r="D29264" s="3" t="n">
        <v>30.960313796997</v>
      </c>
      <c r="E29264" s="3" t="n">
        <v>8.5124807357788</v>
      </c>
      <c r="F29264" s="3" t="n">
        <v>263.549072265625</v>
      </c>
      <c r="G29264" s="3" t="n">
        <v>0.757493495941162</v>
      </c>
    </row>
    <row r="29265" customFormat="false" ht="13.8" hidden="false" customHeight="false" outlineLevel="0" collapsed="false">
      <c r="A29265" s="4" t="s">
        <v>29270</v>
      </c>
      <c r="B29265" s="5" t="n">
        <v>38.2806968688964</v>
      </c>
      <c r="C29265" s="5" t="n">
        <v>9.04118728637695</v>
      </c>
      <c r="D29265" s="5" t="n">
        <v>30.9972057342529</v>
      </c>
      <c r="E29265" s="5" t="n">
        <v>8.4933443069458</v>
      </c>
      <c r="F29265" s="5" t="n">
        <v>263.269927978515</v>
      </c>
      <c r="G29265" s="5" t="n">
        <v>0.760669410228729</v>
      </c>
    </row>
    <row r="29266" customFormat="false" ht="13.8" hidden="false" customHeight="false" outlineLevel="0" collapsed="false">
      <c r="A29266" s="2" t="s">
        <v>29271</v>
      </c>
      <c r="B29266" s="3" t="n">
        <v>38.1851234436035</v>
      </c>
      <c r="C29266" s="3" t="n">
        <v>9.08106040954589</v>
      </c>
      <c r="D29266" s="3" t="n">
        <v>30.9078559875488</v>
      </c>
      <c r="E29266" s="3" t="n">
        <v>8.54452514648437</v>
      </c>
      <c r="F29266" s="3" t="n">
        <v>264.092956542968</v>
      </c>
      <c r="G29266" s="3" t="n">
        <v>0.761598467826843</v>
      </c>
    </row>
    <row r="29267" customFormat="false" ht="13.8" hidden="false" customHeight="false" outlineLevel="0" collapsed="false">
      <c r="A29267" s="2" t="s">
        <v>29272</v>
      </c>
      <c r="B29267" s="3" t="n">
        <v>38.0754051208496</v>
      </c>
      <c r="C29267" s="3" t="n">
        <v>9.0761022567749</v>
      </c>
      <c r="D29267" s="3" t="n">
        <v>30.8365802764892</v>
      </c>
      <c r="E29267" s="3" t="n">
        <v>8.56143856048584</v>
      </c>
      <c r="F29267" s="3" t="n">
        <v>264.005493164062</v>
      </c>
      <c r="G29267" s="3" t="n">
        <v>0.763957262039184</v>
      </c>
    </row>
    <row r="29268" customFormat="false" ht="13.8" hidden="false" customHeight="false" outlineLevel="0" collapsed="false">
      <c r="A29268" s="2" t="s">
        <v>29273</v>
      </c>
      <c r="B29268" s="3" t="n">
        <v>38.0817985534668</v>
      </c>
      <c r="C29268" s="3" t="n">
        <v>9.08654689788818</v>
      </c>
      <c r="D29268" s="3" t="n">
        <v>30.9066619873046</v>
      </c>
      <c r="E29268" s="3" t="n">
        <v>8.58906269073486</v>
      </c>
      <c r="F29268" s="3" t="n">
        <v>265.459259033203</v>
      </c>
      <c r="G29268" s="3" t="n">
        <v>0.767152249813079</v>
      </c>
    </row>
    <row r="29269" customFormat="false" ht="13.8" hidden="false" customHeight="false" outlineLevel="0" collapsed="false">
      <c r="A29269" s="4" t="s">
        <v>29274</v>
      </c>
      <c r="B29269" s="5" t="n">
        <v>38.1199302673339</v>
      </c>
      <c r="C29269" s="5" t="n">
        <v>9.08806419372558</v>
      </c>
      <c r="D29269" s="5" t="n">
        <v>31.0140190124511</v>
      </c>
      <c r="E29269" s="5" t="n">
        <v>8.5478982925415</v>
      </c>
      <c r="F29269" s="5" t="n">
        <v>265.104675292968</v>
      </c>
      <c r="G29269" s="5" t="n">
        <v>0.765233397483825</v>
      </c>
    </row>
    <row r="29270" customFormat="false" ht="13.8" hidden="false" customHeight="false" outlineLevel="0" collapsed="false">
      <c r="A29270" s="4" t="s">
        <v>29275</v>
      </c>
      <c r="B29270" s="5" t="n">
        <v>38.1095733642578</v>
      </c>
      <c r="C29270" s="5" t="n">
        <v>9.07946968078613</v>
      </c>
      <c r="D29270" s="5" t="n">
        <v>31.0144672393798</v>
      </c>
      <c r="E29270" s="5" t="n">
        <v>8.56517124176025</v>
      </c>
      <c r="F29270" s="5" t="n">
        <v>265.644226074218</v>
      </c>
      <c r="G29270" s="5" t="n">
        <v>0.767725229263305</v>
      </c>
    </row>
    <row r="29271" customFormat="false" ht="13.8" hidden="false" customHeight="false" outlineLevel="0" collapsed="false">
      <c r="A29271" s="4" t="s">
        <v>29276</v>
      </c>
      <c r="B29271" s="5" t="n">
        <v>38.1304168701171</v>
      </c>
      <c r="C29271" s="5" t="n">
        <v>9.09580516815185</v>
      </c>
      <c r="D29271" s="5" t="n">
        <v>30.987190246582</v>
      </c>
      <c r="E29271" s="5" t="n">
        <v>8.57884979248046</v>
      </c>
      <c r="F29271" s="5" t="n">
        <v>265.834442138671</v>
      </c>
      <c r="G29271" s="5" t="n">
        <v>0.766475975513458</v>
      </c>
    </row>
    <row r="29272" customFormat="false" ht="13.8" hidden="false" customHeight="false" outlineLevel="0" collapsed="false">
      <c r="A29272" s="4" t="s">
        <v>29277</v>
      </c>
      <c r="B29272" s="5" t="n">
        <v>38.1231613159179</v>
      </c>
      <c r="C29272" s="5" t="n">
        <v>9.09864330291748</v>
      </c>
      <c r="D29272" s="5" t="n">
        <v>31.0061531066894</v>
      </c>
      <c r="E29272" s="5" t="n">
        <v>8.57362270355224</v>
      </c>
      <c r="F29272" s="5" t="n">
        <v>265.835052490234</v>
      </c>
      <c r="G29272" s="5" t="n">
        <v>0.766384482383728</v>
      </c>
    </row>
    <row r="29273" customFormat="false" ht="13.8" hidden="false" customHeight="false" outlineLevel="0" collapsed="false">
      <c r="A29273" s="2" t="s">
        <v>29278</v>
      </c>
      <c r="B29273" s="3" t="n">
        <v>38.1501731872558</v>
      </c>
      <c r="C29273" s="3" t="n">
        <v>9.04278087615966</v>
      </c>
      <c r="D29273" s="3" t="n">
        <v>30.8629570007324</v>
      </c>
      <c r="E29273" s="3" t="n">
        <v>8.54099178314209</v>
      </c>
      <c r="F29273" s="3" t="n">
        <v>263.60025024414</v>
      </c>
      <c r="G29273" s="3" t="n">
        <v>0.764094889163971</v>
      </c>
    </row>
    <row r="29274" customFormat="false" ht="13.8" hidden="false" customHeight="false" outlineLevel="0" collapsed="false">
      <c r="A29274" s="4" t="s">
        <v>29279</v>
      </c>
      <c r="B29274" s="5" t="n">
        <v>38.1083106994628</v>
      </c>
      <c r="C29274" s="5" t="n">
        <v>9.04279232025146</v>
      </c>
      <c r="D29274" s="5" t="n">
        <v>30.9895763397216</v>
      </c>
      <c r="E29274" s="5" t="n">
        <v>8.52636623382568</v>
      </c>
      <c r="F29274" s="5" t="n">
        <v>264.228485107421</v>
      </c>
      <c r="G29274" s="5" t="n">
        <v>0.766756355762481</v>
      </c>
    </row>
    <row r="29275" customFormat="false" ht="13.8" hidden="false" customHeight="false" outlineLevel="0" collapsed="false">
      <c r="A29275" s="4" t="s">
        <v>29280</v>
      </c>
      <c r="B29275" s="5" t="n">
        <v>38.0825767517089</v>
      </c>
      <c r="C29275" s="5" t="n">
        <v>9.03214454650878</v>
      </c>
      <c r="D29275" s="5" t="n">
        <v>30.9546279907226</v>
      </c>
      <c r="E29275" s="5" t="n">
        <v>8.55022621154785</v>
      </c>
      <c r="F29275" s="5" t="n">
        <v>264.669067382812</v>
      </c>
      <c r="G29275" s="5" t="n">
        <v>0.769459903240203</v>
      </c>
    </row>
    <row r="29276" customFormat="false" ht="13.8" hidden="false" customHeight="false" outlineLevel="0" collapsed="false">
      <c r="A29276" s="4" t="s">
        <v>29281</v>
      </c>
      <c r="B29276" s="5" t="n">
        <v>38.0779075622558</v>
      </c>
      <c r="C29276" s="5" t="n">
        <v>9.0632038116455</v>
      </c>
      <c r="D29276" s="5" t="n">
        <v>30.8384552001953</v>
      </c>
      <c r="E29276" s="5" t="n">
        <v>8.54228115081787</v>
      </c>
      <c r="F29276" s="5" t="n">
        <v>263.430755615234</v>
      </c>
      <c r="G29276" s="5" t="n">
        <v>0.763328790664672</v>
      </c>
    </row>
    <row r="29277" customFormat="false" ht="13.8" hidden="false" customHeight="false" outlineLevel="0" collapsed="false">
      <c r="A29277" s="2" t="s">
        <v>29282</v>
      </c>
      <c r="B29277" s="3" t="n">
        <v>38.0901870727539</v>
      </c>
      <c r="C29277" s="3" t="n">
        <v>9.05758190155029</v>
      </c>
      <c r="D29277" s="3" t="n">
        <v>30.8612422943115</v>
      </c>
      <c r="E29277" s="3" t="n">
        <v>8.54920768737793</v>
      </c>
      <c r="F29277" s="3" t="n">
        <v>263.839172363281</v>
      </c>
      <c r="G29277" s="3" t="n">
        <v>0.764740169048309</v>
      </c>
    </row>
    <row r="29278" customFormat="false" ht="13.8" hidden="false" customHeight="false" outlineLevel="0" collapsed="false">
      <c r="A29278" s="4" t="s">
        <v>29283</v>
      </c>
      <c r="B29278" s="5" t="n">
        <v>38.101749420166</v>
      </c>
      <c r="C29278" s="5" t="n">
        <v>9.10365295410156</v>
      </c>
      <c r="D29278" s="5" t="n">
        <v>30.9243450164794</v>
      </c>
      <c r="E29278" s="5" t="n">
        <v>8.55520725250244</v>
      </c>
      <c r="F29278" s="5" t="n">
        <v>264.564178466796</v>
      </c>
      <c r="G29278" s="5" t="n">
        <v>0.762729287147522</v>
      </c>
    </row>
    <row r="29279" customFormat="false" ht="13.8" hidden="false" customHeight="false" outlineLevel="0" collapsed="false">
      <c r="A29279" s="2" t="s">
        <v>29284</v>
      </c>
      <c r="B29279" s="3" t="n">
        <v>38.0848808288574</v>
      </c>
      <c r="C29279" s="3" t="n">
        <v>9.08093357086181</v>
      </c>
      <c r="D29279" s="3" t="n">
        <v>30.8664283752441</v>
      </c>
      <c r="E29279" s="3" t="n">
        <v>8.56452274322509</v>
      </c>
      <c r="F29279" s="3" t="n">
        <v>264.356231689453</v>
      </c>
      <c r="G29279" s="3" t="n">
        <v>0.76437497138977</v>
      </c>
    </row>
    <row r="29280" customFormat="false" ht="13.8" hidden="false" customHeight="false" outlineLevel="0" collapsed="false">
      <c r="A29280" s="2" t="s">
        <v>29285</v>
      </c>
      <c r="B29280" s="3" t="n">
        <v>38.0660095214843</v>
      </c>
      <c r="C29280" s="3" t="n">
        <v>9.09643268585205</v>
      </c>
      <c r="D29280" s="3" t="n">
        <v>30.8387775421142</v>
      </c>
      <c r="E29280" s="3" t="n">
        <v>8.56425189971923</v>
      </c>
      <c r="F29280" s="3" t="n">
        <v>264.111053466796</v>
      </c>
      <c r="G29280" s="3" t="n">
        <v>0.762742817401886</v>
      </c>
    </row>
    <row r="29281" customFormat="false" ht="13.8" hidden="false" customHeight="false" outlineLevel="0" collapsed="false">
      <c r="A29281" s="2" t="s">
        <v>29286</v>
      </c>
      <c r="B29281" s="3" t="n">
        <v>38.0866813659668</v>
      </c>
      <c r="C29281" s="3" t="n">
        <v>9.10479640960693</v>
      </c>
      <c r="D29281" s="3" t="n">
        <v>30.8635196685791</v>
      </c>
      <c r="E29281" s="3" t="n">
        <v>8.57806968688964</v>
      </c>
      <c r="F29281" s="3" t="n">
        <v>264.749420166015</v>
      </c>
      <c r="G29281" s="3" t="n">
        <v>0.763469398021698</v>
      </c>
    </row>
    <row r="29282" customFormat="false" ht="13.8" hidden="false" customHeight="false" outlineLevel="0" collapsed="false">
      <c r="A29282" s="2" t="s">
        <v>29287</v>
      </c>
      <c r="B29282" s="3" t="n">
        <v>38.1134529113769</v>
      </c>
      <c r="C29282" s="3" t="n">
        <v>9.09426212310791</v>
      </c>
      <c r="D29282" s="3" t="n">
        <v>30.9214324951171</v>
      </c>
      <c r="E29282" s="3" t="n">
        <v>8.58042335510253</v>
      </c>
      <c r="F29282" s="3" t="n">
        <v>265.318969726562</v>
      </c>
      <c r="G29282" s="3" t="n">
        <v>0.765460073947906</v>
      </c>
    </row>
    <row r="29283" customFormat="false" ht="13.8" hidden="false" customHeight="false" outlineLevel="0" collapsed="false">
      <c r="A29283" s="2" t="s">
        <v>29288</v>
      </c>
      <c r="B29283" s="3" t="n">
        <v>38.1166801452636</v>
      </c>
      <c r="C29283" s="3" t="n">
        <v>9.07554626464843</v>
      </c>
      <c r="D29283" s="3" t="n">
        <v>30.8609008789062</v>
      </c>
      <c r="E29283" s="3" t="n">
        <v>8.54277515411377</v>
      </c>
      <c r="F29283" s="3" t="n">
        <v>263.637725830078</v>
      </c>
      <c r="G29283" s="3" t="n">
        <v>0.762113630771637</v>
      </c>
    </row>
    <row r="29284" customFormat="false" ht="13.8" hidden="false" customHeight="false" outlineLevel="0" collapsed="false">
      <c r="A29284" s="2" t="s">
        <v>29289</v>
      </c>
      <c r="B29284" s="3" t="n">
        <v>38.094425201416</v>
      </c>
      <c r="C29284" s="3" t="n">
        <v>9.07989311218261</v>
      </c>
      <c r="D29284" s="3" t="n">
        <v>30.8664016723632</v>
      </c>
      <c r="E29284" s="3" t="n">
        <v>8.58183670043945</v>
      </c>
      <c r="F29284" s="3" t="n">
        <v>264.890411376953</v>
      </c>
      <c r="G29284" s="3" t="n">
        <v>0.765815377235412</v>
      </c>
    </row>
    <row r="29285" customFormat="false" ht="13.8" hidden="false" customHeight="false" outlineLevel="0" collapsed="false">
      <c r="A29285" s="2" t="s">
        <v>29290</v>
      </c>
      <c r="B29285" s="3" t="n">
        <v>38.0842590332031</v>
      </c>
      <c r="C29285" s="3" t="n">
        <v>9.07977485656738</v>
      </c>
      <c r="D29285" s="3" t="n">
        <v>30.9384365081787</v>
      </c>
      <c r="E29285" s="3" t="n">
        <v>8.58363914489746</v>
      </c>
      <c r="F29285" s="3" t="n">
        <v>265.564361572265</v>
      </c>
      <c r="G29285" s="3" t="n">
        <v>0.767978727817535</v>
      </c>
    </row>
    <row r="29286" customFormat="false" ht="13.8" hidden="false" customHeight="false" outlineLevel="0" collapsed="false">
      <c r="A29286" s="2" t="s">
        <v>29291</v>
      </c>
      <c r="B29286" s="3" t="n">
        <v>38.1015014648437</v>
      </c>
      <c r="C29286" s="3" t="n">
        <v>9.09625625610351</v>
      </c>
      <c r="D29286" s="3" t="n">
        <v>30.876142501831</v>
      </c>
      <c r="E29286" s="3" t="n">
        <v>8.58730792999267</v>
      </c>
      <c r="F29286" s="3" t="n">
        <v>265.142944335937</v>
      </c>
      <c r="G29286" s="3" t="n">
        <v>0.765024423599243</v>
      </c>
    </row>
    <row r="29287" customFormat="false" ht="13.8" hidden="false" customHeight="false" outlineLevel="0" collapsed="false">
      <c r="A29287" s="2" t="s">
        <v>29292</v>
      </c>
      <c r="B29287" s="3" t="n">
        <v>38.1269416809082</v>
      </c>
      <c r="C29287" s="3" t="n">
        <v>9.08399963378906</v>
      </c>
      <c r="D29287" s="3" t="n">
        <v>30.8137187957763</v>
      </c>
      <c r="E29287" s="3" t="n">
        <v>8.57115077972412</v>
      </c>
      <c r="F29287" s="3" t="n">
        <v>264.10903930664</v>
      </c>
      <c r="G29287" s="3" t="n">
        <v>0.762560307979583</v>
      </c>
    </row>
    <row r="29288" customFormat="false" ht="13.8" hidden="false" customHeight="false" outlineLevel="0" collapsed="false">
      <c r="A29288" s="2" t="s">
        <v>29293</v>
      </c>
      <c r="B29288" s="3" t="n">
        <v>38.1081161499023</v>
      </c>
      <c r="C29288" s="3" t="n">
        <v>9.09350395202636</v>
      </c>
      <c r="D29288" s="3" t="n">
        <v>30.861961364746</v>
      </c>
      <c r="E29288" s="3" t="n">
        <v>8.5767765045166</v>
      </c>
      <c r="F29288" s="3" t="n">
        <v>264.696136474609</v>
      </c>
      <c r="G29288" s="3" t="n">
        <v>0.76383376121521</v>
      </c>
    </row>
    <row r="29289" customFormat="false" ht="13.8" hidden="false" customHeight="false" outlineLevel="0" collapsed="false">
      <c r="A29289" s="2" t="s">
        <v>29294</v>
      </c>
      <c r="B29289" s="3" t="n">
        <v>38.0958061218261</v>
      </c>
      <c r="C29289" s="3" t="n">
        <v>9.06930541992187</v>
      </c>
      <c r="D29289" s="3" t="n">
        <v>30.8733882904052</v>
      </c>
      <c r="E29289" s="3" t="n">
        <v>8.54406356811523</v>
      </c>
      <c r="F29289" s="3" t="n">
        <v>263.7841796875</v>
      </c>
      <c r="G29289" s="3" t="n">
        <v>0.763479769229888</v>
      </c>
    </row>
    <row r="29290" customFormat="false" ht="13.8" hidden="false" customHeight="false" outlineLevel="0" collapsed="false">
      <c r="A29290" s="2" t="s">
        <v>29295</v>
      </c>
      <c r="B29290" s="3" t="n">
        <v>38.1126976013183</v>
      </c>
      <c r="C29290" s="3" t="n">
        <v>9.08425903320312</v>
      </c>
      <c r="D29290" s="3" t="n">
        <v>30.8654518127441</v>
      </c>
      <c r="E29290" s="3" t="n">
        <v>8.54294395446777</v>
      </c>
      <c r="F29290" s="3" t="n">
        <v>263.681823730468</v>
      </c>
      <c r="G29290" s="3" t="n">
        <v>0.761589586734771</v>
      </c>
    </row>
    <row r="29291" customFormat="false" ht="13.8" hidden="false" customHeight="false" outlineLevel="0" collapsed="false">
      <c r="A29291" s="2" t="s">
        <v>29296</v>
      </c>
      <c r="B29291" s="3" t="n">
        <v>38.1804084777832</v>
      </c>
      <c r="C29291" s="3" t="n">
        <v>9.05112266540527</v>
      </c>
      <c r="D29291" s="3" t="n">
        <v>30.8232669830322</v>
      </c>
      <c r="E29291" s="3" t="n">
        <v>8.54471588134765</v>
      </c>
      <c r="F29291" s="3" t="n">
        <v>263.376068115234</v>
      </c>
      <c r="G29291" s="3" t="n">
        <v>0.762137413024902</v>
      </c>
    </row>
    <row r="29292" customFormat="false" ht="13.8" hidden="false" customHeight="false" outlineLevel="0" collapsed="false">
      <c r="A29292" s="2" t="s">
        <v>29297</v>
      </c>
      <c r="B29292" s="3" t="n">
        <v>38.0714225769043</v>
      </c>
      <c r="C29292" s="3" t="n">
        <v>9.05561256408691</v>
      </c>
      <c r="D29292" s="3" t="n">
        <v>30.905948638916</v>
      </c>
      <c r="E29292" s="3" t="n">
        <v>8.54574489593505</v>
      </c>
      <c r="F29292" s="3" t="n">
        <v>264.114349365234</v>
      </c>
      <c r="G29292" s="3" t="n">
        <v>0.766081631183624</v>
      </c>
    </row>
    <row r="29293" customFormat="false" ht="13.8" hidden="false" customHeight="false" outlineLevel="0" collapsed="false">
      <c r="A29293" s="2" t="s">
        <v>29298</v>
      </c>
      <c r="B29293" s="3" t="n">
        <v>38.1064109802246</v>
      </c>
      <c r="C29293" s="3" t="n">
        <v>9.09951591491699</v>
      </c>
      <c r="D29293" s="3" t="n">
        <v>30.8610534667968</v>
      </c>
      <c r="E29293" s="3" t="n">
        <v>8.55904769897461</v>
      </c>
      <c r="F29293" s="3" t="n">
        <v>264.141235351562</v>
      </c>
      <c r="G29293" s="3" t="n">
        <v>0.761762976646423</v>
      </c>
    </row>
    <row r="29294" customFormat="false" ht="13.8" hidden="false" customHeight="false" outlineLevel="0" collapsed="false">
      <c r="A29294" s="2" t="s">
        <v>29299</v>
      </c>
      <c r="B29294" s="3" t="n">
        <v>38.1059379577636</v>
      </c>
      <c r="C29294" s="3" t="n">
        <v>9.08457088470459</v>
      </c>
      <c r="D29294" s="3" t="n">
        <v>30.8951759338378</v>
      </c>
      <c r="E29294" s="3" t="n">
        <v>8.54695034027099</v>
      </c>
      <c r="F29294" s="3" t="n">
        <v>264.059539794921</v>
      </c>
      <c r="G29294" s="3" t="n">
        <v>0.762789666652679</v>
      </c>
    </row>
    <row r="29295" customFormat="false" ht="13.8" hidden="false" customHeight="false" outlineLevel="0" collapsed="false">
      <c r="A29295" s="2" t="s">
        <v>29300</v>
      </c>
      <c r="B29295" s="3" t="n">
        <v>38.1286354064941</v>
      </c>
      <c r="C29295" s="3" t="n">
        <v>9.07047939300537</v>
      </c>
      <c r="D29295" s="3" t="n">
        <v>30.8429794311523</v>
      </c>
      <c r="E29295" s="3" t="n">
        <v>8.56686210632324</v>
      </c>
      <c r="F29295" s="3" t="n">
        <v>264.2275390625</v>
      </c>
      <c r="G29295" s="3" t="n">
        <v>0.764005661010742</v>
      </c>
    </row>
    <row r="29296" customFormat="false" ht="13.8" hidden="false" customHeight="false" outlineLevel="0" collapsed="false">
      <c r="A29296" s="2" t="s">
        <v>29301</v>
      </c>
      <c r="B29296" s="3" t="n">
        <v>38.1669692993164</v>
      </c>
      <c r="C29296" s="3" t="n">
        <v>9.06213855743408</v>
      </c>
      <c r="D29296" s="3" t="n">
        <v>30.860933303833</v>
      </c>
      <c r="E29296" s="3" t="n">
        <v>8.53803730010986</v>
      </c>
      <c r="F29296" s="3" t="n">
        <v>263.491790771484</v>
      </c>
      <c r="G29296" s="3" t="n">
        <v>0.761813580989837</v>
      </c>
    </row>
    <row r="29297" customFormat="false" ht="13.8" hidden="false" customHeight="false" outlineLevel="0" collapsed="false">
      <c r="A29297" s="2" t="s">
        <v>29302</v>
      </c>
      <c r="B29297" s="3" t="n">
        <v>38.1458702087402</v>
      </c>
      <c r="C29297" s="3" t="n">
        <v>9.04957771301269</v>
      </c>
      <c r="D29297" s="3" t="n">
        <v>30.8898983001709</v>
      </c>
      <c r="E29297" s="3" t="n">
        <v>8.52896404266357</v>
      </c>
      <c r="F29297" s="3" t="n">
        <v>263.458831787109</v>
      </c>
      <c r="G29297" s="3" t="n">
        <v>0.763197481632232</v>
      </c>
    </row>
    <row r="29298" customFormat="false" ht="13.8" hidden="false" customHeight="false" outlineLevel="0" collapsed="false">
      <c r="A29298" s="2" t="s">
        <v>29303</v>
      </c>
      <c r="B29298" s="3" t="n">
        <v>38.1745147705078</v>
      </c>
      <c r="C29298" s="3" t="n">
        <v>9.06483459472656</v>
      </c>
      <c r="D29298" s="3" t="n">
        <v>30.9387969970703</v>
      </c>
      <c r="E29298" s="3" t="n">
        <v>8.5327730178833</v>
      </c>
      <c r="F29298" s="3" t="n">
        <v>263.993743896484</v>
      </c>
      <c r="G29298" s="3" t="n">
        <v>0.762887001037597</v>
      </c>
    </row>
    <row r="29299" customFormat="false" ht="13.8" hidden="false" customHeight="false" outlineLevel="0" collapsed="false">
      <c r="A29299" s="2" t="s">
        <v>29304</v>
      </c>
      <c r="B29299" s="3" t="n">
        <v>38.1186294555664</v>
      </c>
      <c r="C29299" s="3" t="n">
        <v>9.09040641784668</v>
      </c>
      <c r="D29299" s="3" t="n">
        <v>30.8913516998291</v>
      </c>
      <c r="E29299" s="3" t="n">
        <v>8.58153533935546</v>
      </c>
      <c r="F29299" s="3" t="n">
        <v>265.09521484375</v>
      </c>
      <c r="G29299" s="3" t="n">
        <v>0.765035033226013</v>
      </c>
    </row>
    <row r="29300" customFormat="false" ht="13.8" hidden="false" customHeight="false" outlineLevel="0" collapsed="false">
      <c r="A29300" s="2" t="s">
        <v>29305</v>
      </c>
      <c r="B29300" s="3" t="n">
        <v>38.0752372741699</v>
      </c>
      <c r="C29300" s="3" t="n">
        <v>9.09873008728027</v>
      </c>
      <c r="D29300" s="3" t="n">
        <v>31.0413589477539</v>
      </c>
      <c r="E29300" s="3" t="n">
        <v>8.55552577972412</v>
      </c>
      <c r="F29300" s="3" t="n">
        <v>265.575134277343</v>
      </c>
      <c r="G29300" s="3" t="n">
        <v>0.766591489315033</v>
      </c>
    </row>
    <row r="29301" customFormat="false" ht="13.8" hidden="false" customHeight="false" outlineLevel="0" collapsed="false">
      <c r="A29301" s="2" t="s">
        <v>29306</v>
      </c>
      <c r="B29301" s="3" t="n">
        <v>38.1353034973144</v>
      </c>
      <c r="C29301" s="3" t="n">
        <v>9.12204933166503</v>
      </c>
      <c r="D29301" s="3" t="n">
        <v>30.858938217163</v>
      </c>
      <c r="E29301" s="3" t="n">
        <v>8.5865888595581</v>
      </c>
      <c r="F29301" s="3" t="n">
        <v>264.973022460937</v>
      </c>
      <c r="G29301" s="3" t="n">
        <v>0.761696636676788</v>
      </c>
    </row>
    <row r="29302" customFormat="false" ht="13.8" hidden="false" customHeight="false" outlineLevel="0" collapsed="false">
      <c r="A29302" s="2" t="s">
        <v>29307</v>
      </c>
      <c r="B29302" s="3" t="n">
        <v>38.1030502319335</v>
      </c>
      <c r="C29302" s="3" t="n">
        <v>9.08662414550781</v>
      </c>
      <c r="D29302" s="3" t="n">
        <v>30.8948860168457</v>
      </c>
      <c r="E29302" s="3" t="n">
        <v>8.59199047088623</v>
      </c>
      <c r="F29302" s="3" t="n">
        <v>265.448577880859</v>
      </c>
      <c r="G29302" s="3" t="n">
        <v>0.766686975955963</v>
      </c>
    </row>
    <row r="29303" customFormat="false" ht="13.8" hidden="false" customHeight="false" outlineLevel="0" collapsed="false">
      <c r="A29303" s="2" t="s">
        <v>29308</v>
      </c>
      <c r="B29303" s="3" t="n">
        <v>38.1213874816894</v>
      </c>
      <c r="C29303" s="3" t="n">
        <v>9.1198091506958</v>
      </c>
      <c r="D29303" s="3" t="n">
        <v>30.8928108215332</v>
      </c>
      <c r="E29303" s="3" t="n">
        <v>8.58770847320556</v>
      </c>
      <c r="F29303" s="3" t="n">
        <v>265.298461914062</v>
      </c>
      <c r="G29303" s="3" t="n">
        <v>0.763097941875457</v>
      </c>
    </row>
    <row r="29304" customFormat="false" ht="13.8" hidden="false" customHeight="false" outlineLevel="0" collapsed="false">
      <c r="A29304" s="2" t="s">
        <v>29309</v>
      </c>
      <c r="B29304" s="3" t="n">
        <v>38.1120567321777</v>
      </c>
      <c r="C29304" s="3" t="n">
        <v>9.08292198181152</v>
      </c>
      <c r="D29304" s="3" t="n">
        <v>30.894582748413</v>
      </c>
      <c r="E29304" s="3" t="n">
        <v>8.58826160430908</v>
      </c>
      <c r="F29304" s="3" t="n">
        <v>265.330749511718</v>
      </c>
      <c r="G29304" s="3" t="n">
        <v>0.766477882862091</v>
      </c>
    </row>
    <row r="29305" customFormat="false" ht="13.8" hidden="false" customHeight="false" outlineLevel="0" collapsed="false">
      <c r="A29305" s="4" t="s">
        <v>29310</v>
      </c>
      <c r="B29305" s="5" t="n">
        <v>38.1663398742675</v>
      </c>
      <c r="C29305" s="5" t="n">
        <v>9.08787441253662</v>
      </c>
      <c r="D29305" s="5" t="n">
        <v>30.9914436340332</v>
      </c>
      <c r="E29305" s="5" t="n">
        <v>8.56254959106445</v>
      </c>
      <c r="F29305" s="5" t="n">
        <v>265.365783691406</v>
      </c>
      <c r="G29305" s="5" t="n">
        <v>0.765071630477905</v>
      </c>
    </row>
    <row r="29306" customFormat="false" ht="13.8" hidden="false" customHeight="false" outlineLevel="0" collapsed="false">
      <c r="A29306" s="2" t="s">
        <v>29311</v>
      </c>
      <c r="B29306" s="3" t="n">
        <v>38.1130714416503</v>
      </c>
      <c r="C29306" s="3" t="n">
        <v>9.07545089721679</v>
      </c>
      <c r="D29306" s="3" t="n">
        <v>30.8113899230957</v>
      </c>
      <c r="E29306" s="3" t="n">
        <v>8.54417610168457</v>
      </c>
      <c r="F29306" s="3" t="n">
        <v>263.257934570312</v>
      </c>
      <c r="G29306" s="3" t="n">
        <v>0.761095762252807</v>
      </c>
    </row>
    <row r="29307" customFormat="false" ht="13.8" hidden="false" customHeight="false" outlineLevel="0" collapsed="false">
      <c r="A29307" s="2" t="s">
        <v>29312</v>
      </c>
      <c r="B29307" s="3" t="n">
        <v>38.1855697631835</v>
      </c>
      <c r="C29307" s="3" t="n">
        <v>9.08229255676269</v>
      </c>
      <c r="D29307" s="3" t="n">
        <v>30.8808555603027</v>
      </c>
      <c r="E29307" s="3" t="n">
        <v>8.53927421569824</v>
      </c>
      <c r="F29307" s="3" t="n">
        <v>263.700103759765</v>
      </c>
      <c r="G29307" s="3" t="n">
        <v>0.760353505611419</v>
      </c>
    </row>
    <row r="29308" customFormat="false" ht="13.8" hidden="false" customHeight="false" outlineLevel="0" collapsed="false">
      <c r="A29308" s="4" t="s">
        <v>29313</v>
      </c>
      <c r="B29308" s="5" t="n">
        <v>38.1855812072753</v>
      </c>
      <c r="C29308" s="5" t="n">
        <v>9.04298686981201</v>
      </c>
      <c r="D29308" s="5" t="n">
        <v>30.9800930023193</v>
      </c>
      <c r="E29308" s="5" t="n">
        <v>8.51710319519043</v>
      </c>
      <c r="F29308" s="5" t="n">
        <v>263.860656738281</v>
      </c>
      <c r="G29308" s="5" t="n">
        <v>0.764123082160949</v>
      </c>
    </row>
    <row r="29309" customFormat="false" ht="13.8" hidden="false" customHeight="false" outlineLevel="0" collapsed="false">
      <c r="A29309" s="2" t="s">
        <v>29314</v>
      </c>
      <c r="B29309" s="3" t="n">
        <v>38.2106475830078</v>
      </c>
      <c r="C29309" s="3" t="n">
        <v>9.07714557647705</v>
      </c>
      <c r="D29309" s="3" t="n">
        <v>30.8403987884521</v>
      </c>
      <c r="E29309" s="3" t="n">
        <v>8.53472423553466</v>
      </c>
      <c r="F29309" s="3" t="n">
        <v>263.214294433593</v>
      </c>
      <c r="G29309" s="3" t="n">
        <v>0.758884668350219</v>
      </c>
    </row>
    <row r="29310" customFormat="false" ht="13.8" hidden="false" customHeight="false" outlineLevel="0" collapsed="false">
      <c r="A29310" s="2" t="s">
        <v>29315</v>
      </c>
      <c r="B29310" s="3" t="n">
        <v>38.1378326416015</v>
      </c>
      <c r="C29310" s="3" t="n">
        <v>9.04122543334961</v>
      </c>
      <c r="D29310" s="3" t="n">
        <v>30.9434700012207</v>
      </c>
      <c r="E29310" s="3" t="n">
        <v>8.51741027832031</v>
      </c>
      <c r="F29310" s="3" t="n">
        <v>263.558227539062</v>
      </c>
      <c r="G29310" s="3" t="n">
        <v>0.764351785182952</v>
      </c>
    </row>
    <row r="29311" customFormat="false" ht="13.8" hidden="false" customHeight="false" outlineLevel="0" collapsed="false">
      <c r="A29311" s="2" t="s">
        <v>29316</v>
      </c>
      <c r="B29311" s="3" t="n">
        <v>38.1071815490722</v>
      </c>
      <c r="C29311" s="3" t="n">
        <v>9.06291961669921</v>
      </c>
      <c r="D29311" s="3" t="n">
        <v>30.9301738739013</v>
      </c>
      <c r="E29311" s="3" t="n">
        <v>8.54496765136718</v>
      </c>
      <c r="F29311" s="3" t="n">
        <v>264.297332763671</v>
      </c>
      <c r="G29311" s="3" t="n">
        <v>0.765275537967681</v>
      </c>
    </row>
    <row r="29312" customFormat="false" ht="13.8" hidden="false" customHeight="false" outlineLevel="0" collapsed="false">
      <c r="A29312" s="2" t="s">
        <v>29317</v>
      </c>
      <c r="B29312" s="3" t="n">
        <v>38.0753135681152</v>
      </c>
      <c r="C29312" s="3" t="n">
        <v>9.0263090133667</v>
      </c>
      <c r="D29312" s="3" t="n">
        <v>30.8852386474609</v>
      </c>
      <c r="E29312" s="3" t="n">
        <v>8.49847507476806</v>
      </c>
      <c r="F29312" s="3" t="n">
        <v>262.477416992187</v>
      </c>
      <c r="G29312" s="3" t="n">
        <v>0.763727188110351</v>
      </c>
    </row>
    <row r="29313" customFormat="false" ht="13.8" hidden="false" customHeight="false" outlineLevel="0" collapsed="false">
      <c r="A29313" s="4" t="s">
        <v>29318</v>
      </c>
      <c r="B29313" s="5" t="n">
        <v>37.9410400390625</v>
      </c>
      <c r="C29313" s="5" t="n">
        <v>9.03463459014892</v>
      </c>
      <c r="D29313" s="5" t="n">
        <v>30.7352275848388</v>
      </c>
      <c r="E29313" s="5" t="n">
        <v>8.51312637329101</v>
      </c>
      <c r="F29313" s="5" t="n">
        <v>261.652862548828</v>
      </c>
      <c r="G29313" s="5" t="n">
        <v>0.763318300247192</v>
      </c>
    </row>
    <row r="29314" customFormat="false" ht="13.8" hidden="false" customHeight="false" outlineLevel="0" collapsed="false">
      <c r="A29314" s="2" t="s">
        <v>29319</v>
      </c>
      <c r="B29314" s="3" t="n">
        <v>37.9493942260742</v>
      </c>
      <c r="C29314" s="3" t="n">
        <v>9.08274555206298</v>
      </c>
      <c r="D29314" s="3" t="n">
        <v>30.6971492767334</v>
      </c>
      <c r="E29314" s="3" t="n">
        <v>8.53250217437744</v>
      </c>
      <c r="F29314" s="3" t="n">
        <v>261.92349243164</v>
      </c>
      <c r="G29314" s="3" t="n">
        <v>0.759893000125885</v>
      </c>
    </row>
    <row r="29315" customFormat="false" ht="13.8" hidden="false" customHeight="false" outlineLevel="0" collapsed="false">
      <c r="A29315" s="4" t="s">
        <v>29320</v>
      </c>
      <c r="B29315" s="5" t="n">
        <v>38.0166664123535</v>
      </c>
      <c r="C29315" s="5" t="n">
        <v>9.01563072204589</v>
      </c>
      <c r="D29315" s="5" t="n">
        <v>30.8367233276367</v>
      </c>
      <c r="E29315" s="5" t="n">
        <v>8.52345180511474</v>
      </c>
      <c r="F29315" s="5" t="n">
        <v>262.835327148437</v>
      </c>
      <c r="G29315" s="5" t="n">
        <v>0.766855597496032</v>
      </c>
    </row>
    <row r="29316" customFormat="false" ht="13.8" hidden="false" customHeight="false" outlineLevel="0" collapsed="false">
      <c r="A29316" s="4" t="s">
        <v>29321</v>
      </c>
      <c r="B29316" s="5" t="n">
        <v>37.9547309875488</v>
      </c>
      <c r="C29316" s="5" t="n">
        <v>9.04091072082519</v>
      </c>
      <c r="D29316" s="5" t="n">
        <v>30.7688980102539</v>
      </c>
      <c r="E29316" s="5" t="n">
        <v>8.51930999755859</v>
      </c>
      <c r="F29316" s="5" t="n">
        <v>262.129791259765</v>
      </c>
      <c r="G29316" s="5" t="n">
        <v>0.763903141021728</v>
      </c>
    </row>
    <row r="29317" customFormat="false" ht="13.8" hidden="false" customHeight="false" outlineLevel="0" collapsed="false">
      <c r="A29317" s="4" t="s">
        <v>29322</v>
      </c>
      <c r="B29317" s="5" t="n">
        <v>38.0952682495117</v>
      </c>
      <c r="C29317" s="5" t="n">
        <v>9.02076339721679</v>
      </c>
      <c r="D29317" s="5" t="n">
        <v>31.0511989593505</v>
      </c>
      <c r="E29317" s="5" t="n">
        <v>8.50174808502197</v>
      </c>
      <c r="F29317" s="5" t="n">
        <v>263.989471435546</v>
      </c>
      <c r="G29317" s="5" t="n">
        <v>0.768196403980255</v>
      </c>
    </row>
    <row r="29318" customFormat="false" ht="13.8" hidden="false" customHeight="false" outlineLevel="0" collapsed="false">
      <c r="A29318" s="2" t="s">
        <v>29323</v>
      </c>
      <c r="B29318" s="3" t="n">
        <v>37.9933471679687</v>
      </c>
      <c r="C29318" s="3" t="n">
        <v>9.0502004623413</v>
      </c>
      <c r="D29318" s="3" t="n">
        <v>30.7537326812744</v>
      </c>
      <c r="E29318" s="3" t="n">
        <v>8.52405643463134</v>
      </c>
      <c r="F29318" s="3" t="n">
        <v>262.146545410156</v>
      </c>
      <c r="G29318" s="3" t="n">
        <v>0.762392103672027</v>
      </c>
    </row>
    <row r="29319" customFormat="false" ht="13.8" hidden="false" customHeight="false" outlineLevel="0" collapsed="false">
      <c r="A29319" s="2" t="s">
        <v>29324</v>
      </c>
      <c r="B29319" s="3" t="n">
        <v>38.1081085205078</v>
      </c>
      <c r="C29319" s="3" t="n">
        <v>9.0480260848999</v>
      </c>
      <c r="D29319" s="3" t="n">
        <v>30.9298839569091</v>
      </c>
      <c r="E29319" s="3" t="n">
        <v>8.5106496810913</v>
      </c>
      <c r="F29319" s="3" t="n">
        <v>263.2333984375</v>
      </c>
      <c r="G29319" s="3" t="n">
        <v>0.763430953025817</v>
      </c>
    </row>
    <row r="29320" customFormat="false" ht="13.8" hidden="false" customHeight="false" outlineLevel="0" collapsed="false">
      <c r="A29320" s="2" t="s">
        <v>29325</v>
      </c>
      <c r="B29320" s="3" t="n">
        <v>38.1060333251953</v>
      </c>
      <c r="C29320" s="3" t="n">
        <v>9.08368110656738</v>
      </c>
      <c r="D29320" s="3" t="n">
        <v>30.8110694885253</v>
      </c>
      <c r="E29320" s="3" t="n">
        <v>8.52764892578125</v>
      </c>
      <c r="F29320" s="3" t="n">
        <v>262.745971679687</v>
      </c>
      <c r="G29320" s="3" t="n">
        <v>0.759067595005035</v>
      </c>
    </row>
    <row r="29321" customFormat="false" ht="13.8" hidden="false" customHeight="false" outlineLevel="0" collapsed="false">
      <c r="A29321" s="2" t="s">
        <v>29326</v>
      </c>
      <c r="B29321" s="3" t="n">
        <v>38.0146446228027</v>
      </c>
      <c r="C29321" s="3" t="n">
        <v>9.0217170715332</v>
      </c>
      <c r="D29321" s="3" t="n">
        <v>30.8152313232421</v>
      </c>
      <c r="E29321" s="3" t="n">
        <v>8.52537250518798</v>
      </c>
      <c r="F29321" s="3" t="n">
        <v>262.711334228515</v>
      </c>
      <c r="G29321" s="3" t="n">
        <v>0.766017436981201</v>
      </c>
    </row>
    <row r="29322" customFormat="false" ht="13.8" hidden="false" customHeight="false" outlineLevel="0" collapsed="false">
      <c r="A29322" s="4" t="s">
        <v>29327</v>
      </c>
      <c r="B29322" s="5" t="n">
        <v>37.9832954406738</v>
      </c>
      <c r="C29322" s="5" t="n">
        <v>9.02715015411377</v>
      </c>
      <c r="D29322" s="5" t="n">
        <v>30.9474220275878</v>
      </c>
      <c r="E29322" s="5" t="n">
        <v>8.49763202667236</v>
      </c>
      <c r="F29322" s="5" t="n">
        <v>262.979797363281</v>
      </c>
      <c r="G29322" s="5" t="n">
        <v>0.766971230506897</v>
      </c>
    </row>
    <row r="29323" customFormat="false" ht="13.8" hidden="false" customHeight="false" outlineLevel="0" collapsed="false">
      <c r="A29323" s="2" t="s">
        <v>29328</v>
      </c>
      <c r="B29323" s="3" t="n">
        <v>38.1173667907714</v>
      </c>
      <c r="C29323" s="3" t="n">
        <v>9.02995109558105</v>
      </c>
      <c r="D29323" s="3" t="n">
        <v>30.927225112915</v>
      </c>
      <c r="E29323" s="3" t="n">
        <v>8.54030132293701</v>
      </c>
      <c r="F29323" s="3" t="n">
        <v>264.127807617187</v>
      </c>
      <c r="G29323" s="3" t="n">
        <v>0.767371773719787</v>
      </c>
    </row>
    <row r="29324" customFormat="false" ht="13.8" hidden="false" customHeight="false" outlineLevel="0" collapsed="false">
      <c r="A29324" s="4" t="s">
        <v>29329</v>
      </c>
      <c r="B29324" s="5" t="n">
        <v>37.973762512207</v>
      </c>
      <c r="C29324" s="5" t="n">
        <v>9.06328010559082</v>
      </c>
      <c r="D29324" s="5" t="n">
        <v>30.8816184997558</v>
      </c>
      <c r="E29324" s="5" t="n">
        <v>8.51117706298828</v>
      </c>
      <c r="F29324" s="5" t="n">
        <v>262.838928222656</v>
      </c>
      <c r="G29324" s="5" t="n">
        <v>0.763696253299713</v>
      </c>
    </row>
    <row r="29325" customFormat="false" ht="13.8" hidden="false" customHeight="false" outlineLevel="0" collapsed="false">
      <c r="A29325" s="4" t="s">
        <v>29330</v>
      </c>
      <c r="B29325" s="5" t="n">
        <v>37.9976272583007</v>
      </c>
      <c r="C29325" s="5" t="n">
        <v>9.05065250396728</v>
      </c>
      <c r="D29325" s="5" t="n">
        <v>30.90620803833</v>
      </c>
      <c r="E29325" s="5" t="n">
        <v>8.51106548309326</v>
      </c>
      <c r="F29325" s="5" t="n">
        <v>263.044769287109</v>
      </c>
      <c r="G29325" s="5" t="n">
        <v>0.764880001544952</v>
      </c>
    </row>
    <row r="29326" customFormat="false" ht="13.8" hidden="false" customHeight="false" outlineLevel="0" collapsed="false">
      <c r="A29326" s="2" t="s">
        <v>29331</v>
      </c>
      <c r="B29326" s="3" t="n">
        <v>37.975788116455</v>
      </c>
      <c r="C29326" s="3" t="n">
        <v>8.99115943908691</v>
      </c>
      <c r="D29326" s="3" t="n">
        <v>30.9066677093505</v>
      </c>
      <c r="E29326" s="3" t="n">
        <v>8.4644775390625</v>
      </c>
      <c r="F29326" s="3" t="n">
        <v>261.608795166015</v>
      </c>
      <c r="G29326" s="3" t="n">
        <v>0.76617830991745</v>
      </c>
    </row>
    <row r="29327" customFormat="false" ht="13.8" hidden="false" customHeight="false" outlineLevel="0" collapsed="false">
      <c r="A29327" s="2" t="s">
        <v>29332</v>
      </c>
      <c r="B29327" s="3" t="n">
        <v>38.0381164550781</v>
      </c>
      <c r="C29327" s="3" t="n">
        <v>9.03656482696533</v>
      </c>
      <c r="D29327" s="3" t="n">
        <v>30.7949123382568</v>
      </c>
      <c r="E29327" s="3" t="n">
        <v>8.49772644042968</v>
      </c>
      <c r="F29327" s="3" t="n">
        <v>261.686737060546</v>
      </c>
      <c r="G29327" s="3" t="n">
        <v>0.761306166648864</v>
      </c>
    </row>
    <row r="29328" customFormat="false" ht="13.8" hidden="false" customHeight="false" outlineLevel="0" collapsed="false">
      <c r="A29328" s="2" t="s">
        <v>29333</v>
      </c>
      <c r="B29328" s="3" t="n">
        <v>38.2014732360839</v>
      </c>
      <c r="C29328" s="3" t="n">
        <v>9.03488826751709</v>
      </c>
      <c r="D29328" s="3" t="n">
        <v>30.9437999725341</v>
      </c>
      <c r="E29328" s="3" t="n">
        <v>8.50960350036621</v>
      </c>
      <c r="F29328" s="3" t="n">
        <v>263.319458007812</v>
      </c>
      <c r="G29328" s="3" t="n">
        <v>0.762921869754791</v>
      </c>
    </row>
    <row r="29329" customFormat="false" ht="13.8" hidden="false" customHeight="false" outlineLevel="0" collapsed="false">
      <c r="A29329" s="2" t="s">
        <v>29334</v>
      </c>
      <c r="B29329" s="3" t="n">
        <v>37.9905204772949</v>
      </c>
      <c r="C29329" s="3" t="n">
        <v>9.04733180999755</v>
      </c>
      <c r="D29329" s="3" t="n">
        <v>30.7346382141113</v>
      </c>
      <c r="E29329" s="3" t="n">
        <v>8.5078420639038</v>
      </c>
      <c r="F29329" s="3" t="n">
        <v>261.485443115234</v>
      </c>
      <c r="G29329" s="3" t="n">
        <v>0.76076716184616</v>
      </c>
    </row>
    <row r="29330" customFormat="false" ht="13.8" hidden="false" customHeight="false" outlineLevel="0" collapsed="false">
      <c r="A29330" s="2" t="s">
        <v>29335</v>
      </c>
      <c r="B29330" s="3" t="n">
        <v>38.0681762695312</v>
      </c>
      <c r="C29330" s="3" t="n">
        <v>9.08349895477295</v>
      </c>
      <c r="D29330" s="3" t="n">
        <v>30.8336162567138</v>
      </c>
      <c r="E29330" s="3" t="n">
        <v>8.5198392868042</v>
      </c>
      <c r="F29330" s="3" t="n">
        <v>262.697448730468</v>
      </c>
      <c r="G29330" s="3" t="n">
        <v>0.759697377681732</v>
      </c>
    </row>
    <row r="29331" customFormat="false" ht="13.8" hidden="false" customHeight="false" outlineLevel="0" collapsed="false">
      <c r="A29331" s="2" t="s">
        <v>29336</v>
      </c>
      <c r="B29331" s="3" t="n">
        <v>38.0328216552734</v>
      </c>
      <c r="C29331" s="3" t="n">
        <v>9.06483936309814</v>
      </c>
      <c r="D29331" s="3" t="n">
        <v>30.8280601501464</v>
      </c>
      <c r="E29331" s="3" t="n">
        <v>8.51033878326416</v>
      </c>
      <c r="F29331" s="3" t="n">
        <v>262.357238769531</v>
      </c>
      <c r="G29331" s="3" t="n">
        <v>0.760982036590576</v>
      </c>
    </row>
    <row r="29332" customFormat="false" ht="13.8" hidden="false" customHeight="false" outlineLevel="0" collapsed="false">
      <c r="A29332" s="4" t="s">
        <v>29337</v>
      </c>
      <c r="B29332" s="5" t="n">
        <v>38.0231742858886</v>
      </c>
      <c r="C29332" s="5" t="n">
        <v>9.02160549163818</v>
      </c>
      <c r="D29332" s="5" t="n">
        <v>30.960708618164</v>
      </c>
      <c r="E29332" s="5" t="n">
        <v>8.49925327301025</v>
      </c>
      <c r="F29332" s="5" t="n">
        <v>263.142913818359</v>
      </c>
      <c r="G29332" s="5" t="n">
        <v>0.767113208770752</v>
      </c>
    </row>
    <row r="29333" customFormat="false" ht="13.8" hidden="false" customHeight="false" outlineLevel="0" collapsed="false">
      <c r="A29333" s="2" t="s">
        <v>29338</v>
      </c>
      <c r="B29333" s="3" t="n">
        <v>37.9721984863281</v>
      </c>
      <c r="C29333" s="3" t="n">
        <v>9.04994964599609</v>
      </c>
      <c r="D29333" s="3" t="n">
        <v>30.8846035003662</v>
      </c>
      <c r="E29333" s="3" t="n">
        <v>8.49436473846435</v>
      </c>
      <c r="F29333" s="3" t="n">
        <v>262.345092773437</v>
      </c>
      <c r="G29333" s="3" t="n">
        <v>0.76341563463211</v>
      </c>
    </row>
    <row r="29334" customFormat="false" ht="13.8" hidden="false" customHeight="false" outlineLevel="0" collapsed="false">
      <c r="A29334" s="4" t="s">
        <v>29339</v>
      </c>
      <c r="B29334" s="5" t="n">
        <v>38.075080871582</v>
      </c>
      <c r="C29334" s="5" t="n">
        <v>9.08736610412597</v>
      </c>
      <c r="D29334" s="5" t="n">
        <v>30.9320907592773</v>
      </c>
      <c r="E29334" s="5" t="n">
        <v>8.51825428009033</v>
      </c>
      <c r="F29334" s="5" t="n">
        <v>263.487426757812</v>
      </c>
      <c r="G29334" s="5" t="n">
        <v>0.761519491672515</v>
      </c>
    </row>
    <row r="29335" customFormat="false" ht="13.8" hidden="false" customHeight="false" outlineLevel="0" collapsed="false">
      <c r="A29335" s="4" t="s">
        <v>29340</v>
      </c>
      <c r="B29335" s="5" t="n">
        <v>37.9841384887695</v>
      </c>
      <c r="C29335" s="5" t="n">
        <v>9.06604957580566</v>
      </c>
      <c r="D29335" s="5" t="n">
        <v>30.8585815429687</v>
      </c>
      <c r="E29335" s="5" t="n">
        <v>8.53102397918701</v>
      </c>
      <c r="F29335" s="5" t="n">
        <v>263.255310058593</v>
      </c>
      <c r="G29335" s="5" t="n">
        <v>0.764463543891906</v>
      </c>
    </row>
    <row r="29336" customFormat="false" ht="13.8" hidden="false" customHeight="false" outlineLevel="0" collapsed="false">
      <c r="A29336" s="2" t="s">
        <v>29341</v>
      </c>
      <c r="B29336" s="3" t="n">
        <v>38.0166625976562</v>
      </c>
      <c r="C29336" s="3" t="n">
        <v>9.07968807220459</v>
      </c>
      <c r="D29336" s="3" t="n">
        <v>30.8326206207275</v>
      </c>
      <c r="E29336" s="3" t="n">
        <v>8.53646564483642</v>
      </c>
      <c r="F29336" s="3" t="n">
        <v>263.201599121093</v>
      </c>
      <c r="G29336" s="3" t="n">
        <v>0.762506604194641</v>
      </c>
    </row>
    <row r="29337" customFormat="false" ht="13.8" hidden="false" customHeight="false" outlineLevel="0" collapsed="false">
      <c r="A29337" s="4" t="s">
        <v>29342</v>
      </c>
      <c r="B29337" s="5" t="n">
        <v>38.002082824707</v>
      </c>
      <c r="C29337" s="5" t="n">
        <v>9.0666799545288</v>
      </c>
      <c r="D29337" s="5" t="n">
        <v>30.8931007385253</v>
      </c>
      <c r="E29337" s="5" t="n">
        <v>8.52650260925293</v>
      </c>
      <c r="F29337" s="5" t="n">
        <v>263.410095214843</v>
      </c>
      <c r="G29337" s="5" t="n">
        <v>0.764498651027679</v>
      </c>
    </row>
    <row r="29338" customFormat="false" ht="13.8" hidden="false" customHeight="false" outlineLevel="0" collapsed="false">
      <c r="A29338" s="2" t="s">
        <v>29343</v>
      </c>
      <c r="B29338" s="3" t="n">
        <v>38.1488380432128</v>
      </c>
      <c r="C29338" s="3" t="n">
        <v>9.09324073791503</v>
      </c>
      <c r="D29338" s="3" t="n">
        <v>30.9362602233886</v>
      </c>
      <c r="E29338" s="3" t="n">
        <v>8.54830169677734</v>
      </c>
      <c r="F29338" s="3" t="n">
        <v>264.452484130859</v>
      </c>
      <c r="G29338" s="3" t="n">
        <v>0.762338161468505</v>
      </c>
    </row>
    <row r="29339" customFormat="false" ht="13.8" hidden="false" customHeight="false" outlineLevel="0" collapsed="false">
      <c r="A29339" s="2" t="s">
        <v>29344</v>
      </c>
      <c r="B29339" s="3" t="n">
        <v>37.9939613342285</v>
      </c>
      <c r="C29339" s="3" t="n">
        <v>9.06423950195312</v>
      </c>
      <c r="D29339" s="3" t="n">
        <v>30.9189109802246</v>
      </c>
      <c r="E29339" s="3" t="n">
        <v>8.5041971206665</v>
      </c>
      <c r="F29339" s="3" t="n">
        <v>262.940521240234</v>
      </c>
      <c r="G29339" s="3" t="n">
        <v>0.763504445552825</v>
      </c>
    </row>
    <row r="29340" customFormat="false" ht="13.8" hidden="false" customHeight="false" outlineLevel="0" collapsed="false">
      <c r="A29340" s="2" t="s">
        <v>29345</v>
      </c>
      <c r="B29340" s="3" t="n">
        <v>37.9504928588867</v>
      </c>
      <c r="C29340" s="3" t="n">
        <v>9.10306930541992</v>
      </c>
      <c r="D29340" s="3" t="n">
        <v>30.8607196807861</v>
      </c>
      <c r="E29340" s="3" t="n">
        <v>8.51102447509765</v>
      </c>
      <c r="F29340" s="3" t="n">
        <v>262.656341552734</v>
      </c>
      <c r="G29340" s="3" t="n">
        <v>0.760295867919921</v>
      </c>
    </row>
    <row r="29341" customFormat="false" ht="13.8" hidden="false" customHeight="false" outlineLevel="0" collapsed="false">
      <c r="A29341" s="2" t="s">
        <v>29346</v>
      </c>
      <c r="B29341" s="3" t="n">
        <v>37.8371353149414</v>
      </c>
      <c r="C29341" s="3" t="n">
        <v>9.08147716522216</v>
      </c>
      <c r="D29341" s="3" t="n">
        <v>30.5903282165527</v>
      </c>
      <c r="E29341" s="3" t="n">
        <v>8.5416030883789</v>
      </c>
      <c r="F29341" s="3" t="n">
        <v>261.290435791015</v>
      </c>
      <c r="G29341" s="3" t="n">
        <v>0.76041167974472</v>
      </c>
    </row>
    <row r="29342" customFormat="false" ht="13.8" hidden="false" customHeight="false" outlineLevel="0" collapsed="false">
      <c r="A29342" s="2" t="s">
        <v>29347</v>
      </c>
      <c r="B29342" s="3" t="n">
        <v>37.9137306213378</v>
      </c>
      <c r="C29342" s="3" t="n">
        <v>9.10124588012695</v>
      </c>
      <c r="D29342" s="3" t="n">
        <v>30.6449241638183</v>
      </c>
      <c r="E29342" s="3" t="n">
        <v>8.55548572540283</v>
      </c>
      <c r="F29342" s="3" t="n">
        <v>262.182220458984</v>
      </c>
      <c r="G29342" s="3" t="n">
        <v>0.759811520576477</v>
      </c>
    </row>
    <row r="29343" customFormat="false" ht="13.8" hidden="false" customHeight="false" outlineLevel="0" collapsed="false">
      <c r="A29343" s="2" t="s">
        <v>29348</v>
      </c>
      <c r="B29343" s="3" t="n">
        <v>37.9386024475097</v>
      </c>
      <c r="C29343" s="3" t="n">
        <v>9.08737659454345</v>
      </c>
      <c r="D29343" s="3" t="n">
        <v>30.6683464050292</v>
      </c>
      <c r="E29343" s="3" t="n">
        <v>8.54896068572998</v>
      </c>
      <c r="F29343" s="3" t="n">
        <v>262.182495117187</v>
      </c>
      <c r="G29343" s="3" t="n">
        <v>0.760473072528839</v>
      </c>
    </row>
    <row r="29344" customFormat="false" ht="13.8" hidden="false" customHeight="false" outlineLevel="0" collapsed="false">
      <c r="A29344" s="4" t="s">
        <v>29349</v>
      </c>
      <c r="B29344" s="5" t="n">
        <v>37.8969955444335</v>
      </c>
      <c r="C29344" s="5" t="n">
        <v>9.10046768188476</v>
      </c>
      <c r="D29344" s="5" t="n">
        <v>30.731346130371</v>
      </c>
      <c r="E29344" s="5" t="n">
        <v>8.53212165832519</v>
      </c>
      <c r="F29344" s="5" t="n">
        <v>262.203582763671</v>
      </c>
      <c r="G29344" s="5" t="n">
        <v>0.760273993015289</v>
      </c>
    </row>
    <row r="29345" customFormat="false" ht="13.8" hidden="false" customHeight="false" outlineLevel="0" collapsed="false">
      <c r="A29345" s="4" t="s">
        <v>29350</v>
      </c>
      <c r="B29345" s="5" t="n">
        <v>38.0287017822265</v>
      </c>
      <c r="C29345" s="5" t="n">
        <v>9.08119010925293</v>
      </c>
      <c r="D29345" s="5" t="n">
        <v>30.9207077026367</v>
      </c>
      <c r="E29345" s="5" t="n">
        <v>8.51982879638671</v>
      </c>
      <c r="F29345" s="5" t="n">
        <v>263.439147949218</v>
      </c>
      <c r="G29345" s="5" t="n">
        <v>0.762826979160308</v>
      </c>
    </row>
    <row r="29346" customFormat="false" ht="13.8" hidden="false" customHeight="false" outlineLevel="0" collapsed="false">
      <c r="A29346" s="2" t="s">
        <v>29351</v>
      </c>
      <c r="B29346" s="3" t="n">
        <v>37.9783554077148</v>
      </c>
      <c r="C29346" s="3" t="n">
        <v>9.08887481689453</v>
      </c>
      <c r="D29346" s="3" t="n">
        <v>30.8035640716552</v>
      </c>
      <c r="E29346" s="3" t="n">
        <v>8.51550960540771</v>
      </c>
      <c r="F29346" s="3" t="n">
        <v>262.308044433593</v>
      </c>
      <c r="G29346" s="3" t="n">
        <v>0.75991553068161</v>
      </c>
    </row>
    <row r="29347" customFormat="false" ht="13.8" hidden="false" customHeight="false" outlineLevel="0" collapsed="false">
      <c r="A29347" s="2" t="s">
        <v>29352</v>
      </c>
      <c r="B29347" s="3" t="n">
        <v>38.0338172912597</v>
      </c>
      <c r="C29347" s="3" t="n">
        <v>9.10907936096191</v>
      </c>
      <c r="D29347" s="3" t="n">
        <v>30.8046226501464</v>
      </c>
      <c r="E29347" s="3" t="n">
        <v>8.54738712310791</v>
      </c>
      <c r="F29347" s="3" t="n">
        <v>263.299041748046</v>
      </c>
      <c r="G29347" s="3" t="n">
        <v>0.759984731674194</v>
      </c>
    </row>
    <row r="29348" customFormat="false" ht="13.8" hidden="false" customHeight="false" outlineLevel="0" collapsed="false">
      <c r="A29348" s="4" t="s">
        <v>29353</v>
      </c>
      <c r="B29348" s="5" t="n">
        <v>38.1001243591308</v>
      </c>
      <c r="C29348" s="5" t="n">
        <v>9.07751941680908</v>
      </c>
      <c r="D29348" s="5" t="n">
        <v>30.9743022918701</v>
      </c>
      <c r="E29348" s="5" t="n">
        <v>8.51310157775878</v>
      </c>
      <c r="F29348" s="5" t="n">
        <v>263.687377929687</v>
      </c>
      <c r="G29348" s="5" t="n">
        <v>0.762422621250152</v>
      </c>
    </row>
    <row r="29349" customFormat="false" ht="13.8" hidden="false" customHeight="false" outlineLevel="0" collapsed="false">
      <c r="A29349" s="2" t="s">
        <v>29354</v>
      </c>
      <c r="B29349" s="3" t="n">
        <v>38.080265045166</v>
      </c>
      <c r="C29349" s="3" t="n">
        <v>9.04368686676025</v>
      </c>
      <c r="D29349" s="3" t="n">
        <v>30.9166164398193</v>
      </c>
      <c r="E29349" s="3" t="n">
        <v>8.50931072235107</v>
      </c>
      <c r="F29349" s="3" t="n">
        <v>263.0791015625</v>
      </c>
      <c r="G29349" s="3" t="n">
        <v>0.763907670974731</v>
      </c>
    </row>
    <row r="29350" customFormat="false" ht="13.8" hidden="false" customHeight="false" outlineLevel="0" collapsed="false">
      <c r="A29350" s="2" t="s">
        <v>29355</v>
      </c>
      <c r="B29350" s="3" t="n">
        <v>38.1179656982421</v>
      </c>
      <c r="C29350" s="3" t="n">
        <v>9.1019229888916</v>
      </c>
      <c r="D29350" s="3" t="n">
        <v>30.9354152679443</v>
      </c>
      <c r="E29350" s="3" t="n">
        <v>8.55051708221435</v>
      </c>
      <c r="F29350" s="3" t="n">
        <v>264.513793945312</v>
      </c>
      <c r="G29350" s="3" t="n">
        <v>0.76240450143814</v>
      </c>
    </row>
    <row r="29351" customFormat="false" ht="13.8" hidden="false" customHeight="false" outlineLevel="0" collapsed="false">
      <c r="A29351" s="2" t="s">
        <v>29356</v>
      </c>
      <c r="B29351" s="3" t="n">
        <v>38.1941184997558</v>
      </c>
      <c r="C29351" s="3" t="n">
        <v>9.11519432067871</v>
      </c>
      <c r="D29351" s="3" t="n">
        <v>30.9860801696777</v>
      </c>
      <c r="E29351" s="3" t="n">
        <v>8.54807472229003</v>
      </c>
      <c r="F29351" s="3" t="n">
        <v>264.871337890625</v>
      </c>
      <c r="G29351" s="3" t="n">
        <v>0.760803580284118</v>
      </c>
    </row>
    <row r="29352" customFormat="false" ht="13.8" hidden="false" customHeight="false" outlineLevel="0" collapsed="false">
      <c r="A29352" s="2" t="s">
        <v>29357</v>
      </c>
      <c r="B29352" s="3" t="n">
        <v>38.0867767333984</v>
      </c>
      <c r="C29352" s="3" t="n">
        <v>9.0733938217163</v>
      </c>
      <c r="D29352" s="3" t="n">
        <v>30.8793601989746</v>
      </c>
      <c r="E29352" s="3" t="n">
        <v>8.53188037872314</v>
      </c>
      <c r="F29352" s="3" t="n">
        <v>263.459014892578</v>
      </c>
      <c r="G29352" s="3" t="n">
        <v>0.762375771999359</v>
      </c>
    </row>
    <row r="29353" customFormat="false" ht="13.8" hidden="false" customHeight="false" outlineLevel="0" collapsed="false">
      <c r="A29353" s="2" t="s">
        <v>29358</v>
      </c>
      <c r="B29353" s="3" t="n">
        <v>38.0786323547363</v>
      </c>
      <c r="C29353" s="3" t="n">
        <v>9.04264640808105</v>
      </c>
      <c r="D29353" s="3" t="n">
        <v>30.9318714141845</v>
      </c>
      <c r="E29353" s="3" t="n">
        <v>8.52060317993164</v>
      </c>
      <c r="F29353" s="3" t="n">
        <v>263.558197021484</v>
      </c>
      <c r="G29353" s="3" t="n">
        <v>0.765419721603393</v>
      </c>
    </row>
    <row r="29354" customFormat="false" ht="13.8" hidden="false" customHeight="false" outlineLevel="0" collapsed="false">
      <c r="A29354" s="2" t="s">
        <v>29359</v>
      </c>
      <c r="B29354" s="3" t="n">
        <v>37.9751930236816</v>
      </c>
      <c r="C29354" s="3" t="n">
        <v>9.06483268737793</v>
      </c>
      <c r="D29354" s="3" t="n">
        <v>30.757152557373</v>
      </c>
      <c r="E29354" s="3" t="n">
        <v>8.53972339630127</v>
      </c>
      <c r="F29354" s="3" t="n">
        <v>262.657562255859</v>
      </c>
      <c r="G29354" s="3" t="n">
        <v>0.763009846210479</v>
      </c>
    </row>
    <row r="29355" customFormat="false" ht="13.8" hidden="false" customHeight="false" outlineLevel="0" collapsed="false">
      <c r="A29355" s="2" t="s">
        <v>29360</v>
      </c>
      <c r="B29355" s="3" t="n">
        <v>38.1780166625976</v>
      </c>
      <c r="C29355" s="3" t="n">
        <v>9.09860897064209</v>
      </c>
      <c r="D29355" s="3" t="n">
        <v>31.0818252563476</v>
      </c>
      <c r="E29355" s="3" t="n">
        <v>8.5334300994873</v>
      </c>
      <c r="F29355" s="3" t="n">
        <v>265.234588623046</v>
      </c>
      <c r="G29355" s="3" t="n">
        <v>0.763557612895965</v>
      </c>
    </row>
    <row r="29356" customFormat="false" ht="13.8" hidden="false" customHeight="false" outlineLevel="0" collapsed="false">
      <c r="A29356" s="2" t="s">
        <v>29361</v>
      </c>
      <c r="B29356" s="3" t="n">
        <v>38.0459175109863</v>
      </c>
      <c r="C29356" s="3" t="n">
        <v>9.06331634521484</v>
      </c>
      <c r="D29356" s="3" t="n">
        <v>30.7643184661865</v>
      </c>
      <c r="E29356" s="3" t="n">
        <v>8.51313972473144</v>
      </c>
      <c r="F29356" s="3" t="n">
        <v>261.900939941406</v>
      </c>
      <c r="G29356" s="3" t="n">
        <v>0.759524643421173</v>
      </c>
    </row>
    <row r="29357" customFormat="false" ht="13.8" hidden="false" customHeight="false" outlineLevel="0" collapsed="false">
      <c r="A29357" s="2" t="s">
        <v>29362</v>
      </c>
      <c r="B29357" s="3" t="n">
        <v>38.0158195495605</v>
      </c>
      <c r="C29357" s="3" t="n">
        <v>9.07460308074951</v>
      </c>
      <c r="D29357" s="3" t="n">
        <v>30.7689533233642</v>
      </c>
      <c r="E29357" s="3" t="n">
        <v>8.54129886627197</v>
      </c>
      <c r="F29357" s="3" t="n">
        <v>262.806823730468</v>
      </c>
      <c r="G29357" s="3" t="n">
        <v>0.761806428432464</v>
      </c>
    </row>
    <row r="29358" customFormat="false" ht="13.8" hidden="false" customHeight="false" outlineLevel="0" collapsed="false">
      <c r="A29358" s="2" t="s">
        <v>29363</v>
      </c>
      <c r="B29358" s="3" t="n">
        <v>37.9977416992187</v>
      </c>
      <c r="C29358" s="3" t="n">
        <v>9.06893253326416</v>
      </c>
      <c r="D29358" s="3" t="n">
        <v>30.7616233825683</v>
      </c>
      <c r="E29358" s="3" t="n">
        <v>8.53913974761962</v>
      </c>
      <c r="F29358" s="3" t="n">
        <v>262.677795410156</v>
      </c>
      <c r="G29358" s="3" t="n">
        <v>0.762270987033844</v>
      </c>
    </row>
    <row r="29359" customFormat="false" ht="13.8" hidden="false" customHeight="false" outlineLevel="0" collapsed="false">
      <c r="A29359" s="2" t="s">
        <v>29364</v>
      </c>
      <c r="B29359" s="3" t="n">
        <v>38.0439300537109</v>
      </c>
      <c r="C29359" s="3" t="n">
        <v>9.06767463684082</v>
      </c>
      <c r="D29359" s="3" t="n">
        <v>30.8713760375976</v>
      </c>
      <c r="E29359" s="3" t="n">
        <v>8.52637958526611</v>
      </c>
      <c r="F29359" s="3" t="n">
        <v>263.221069335937</v>
      </c>
      <c r="G29359" s="3" t="n">
        <v>0.763025999069213</v>
      </c>
    </row>
    <row r="29360" customFormat="false" ht="13.8" hidden="false" customHeight="false" outlineLevel="0" collapsed="false">
      <c r="A29360" s="2" t="s">
        <v>29365</v>
      </c>
      <c r="B29360" s="3" t="n">
        <v>37.9104995727539</v>
      </c>
      <c r="C29360" s="3" t="n">
        <v>9.10205745697021</v>
      </c>
      <c r="D29360" s="3" t="n">
        <v>30.7309703826904</v>
      </c>
      <c r="E29360" s="3" t="n">
        <v>8.55335235595703</v>
      </c>
      <c r="F29360" s="3" t="n">
        <v>262.852813720703</v>
      </c>
      <c r="G29360" s="3" t="n">
        <v>0.761751890182495</v>
      </c>
    </row>
    <row r="29361" customFormat="false" ht="13.8" hidden="false" customHeight="false" outlineLevel="0" collapsed="false">
      <c r="A29361" s="2" t="s">
        <v>29366</v>
      </c>
      <c r="B29361" s="3" t="n">
        <v>38.0126914978027</v>
      </c>
      <c r="C29361" s="3" t="n">
        <v>9.08830070495605</v>
      </c>
      <c r="D29361" s="3" t="n">
        <v>30.7852306365966</v>
      </c>
      <c r="E29361" s="3" t="n">
        <v>8.5271348953247</v>
      </c>
      <c r="F29361" s="3" t="n">
        <v>262.509826660156</v>
      </c>
      <c r="G29361" s="3" t="n">
        <v>0.759861171245575</v>
      </c>
    </row>
    <row r="29362" customFormat="false" ht="13.8" hidden="false" customHeight="false" outlineLevel="0" collapsed="false">
      <c r="A29362" s="2" t="s">
        <v>29367</v>
      </c>
      <c r="B29362" s="3" t="n">
        <v>38.0370941162109</v>
      </c>
      <c r="C29362" s="3" t="n">
        <v>9.07073307037353</v>
      </c>
      <c r="D29362" s="3" t="n">
        <v>30.808307647705</v>
      </c>
      <c r="E29362" s="3" t="n">
        <v>8.52750587463378</v>
      </c>
      <c r="F29362" s="3" t="n">
        <v>262.718017578125</v>
      </c>
      <c r="G29362" s="3" t="n">
        <v>0.761447787284851</v>
      </c>
    </row>
    <row r="29363" customFormat="false" ht="13.8" hidden="false" customHeight="false" outlineLevel="0" collapsed="false">
      <c r="A29363" s="2" t="s">
        <v>29368</v>
      </c>
      <c r="B29363" s="3" t="n">
        <v>38.0372047424316</v>
      </c>
      <c r="C29363" s="3" t="n">
        <v>9.06050205230712</v>
      </c>
      <c r="D29363" s="3" t="n">
        <v>30.7947731018066</v>
      </c>
      <c r="E29363" s="3" t="n">
        <v>8.51648235321045</v>
      </c>
      <c r="F29363" s="3" t="n">
        <v>262.263153076171</v>
      </c>
      <c r="G29363" s="3" t="n">
        <v>0.760985553264617</v>
      </c>
    </row>
    <row r="29364" customFormat="false" ht="13.8" hidden="false" customHeight="false" outlineLevel="0" collapsed="false">
      <c r="A29364" s="2" t="s">
        <v>29369</v>
      </c>
      <c r="B29364" s="3" t="n">
        <v>38.0449790954589</v>
      </c>
      <c r="C29364" s="3" t="n">
        <v>9.07346439361572</v>
      </c>
      <c r="D29364" s="3" t="n">
        <v>30.7821998596191</v>
      </c>
      <c r="E29364" s="3" t="n">
        <v>8.53461360931396</v>
      </c>
      <c r="F29364" s="3" t="n">
        <v>262.714172363281</v>
      </c>
      <c r="G29364" s="3" t="n">
        <v>0.761049687862396</v>
      </c>
    </row>
    <row r="29365" customFormat="false" ht="13.8" hidden="false" customHeight="false" outlineLevel="0" collapsed="false">
      <c r="A29365" s="2" t="s">
        <v>29370</v>
      </c>
      <c r="B29365" s="3" t="n">
        <v>37.9446449279785</v>
      </c>
      <c r="C29365" s="3" t="n">
        <v>9.10533618927002</v>
      </c>
      <c r="D29365" s="3" t="n">
        <v>30.7430820465087</v>
      </c>
      <c r="E29365" s="3" t="n">
        <v>8.55248832702636</v>
      </c>
      <c r="F29365" s="3" t="n">
        <v>262.92984008789</v>
      </c>
      <c r="G29365" s="3" t="n">
        <v>0.76101529598236</v>
      </c>
    </row>
    <row r="29366" customFormat="false" ht="13.8" hidden="false" customHeight="false" outlineLevel="0" collapsed="false">
      <c r="A29366" s="2" t="s">
        <v>29371</v>
      </c>
      <c r="B29366" s="3" t="n">
        <v>37.9151725769043</v>
      </c>
      <c r="C29366" s="3" t="n">
        <v>9.06689453125</v>
      </c>
      <c r="D29366" s="3" t="n">
        <v>30.8763389587402</v>
      </c>
      <c r="E29366" s="3" t="n">
        <v>8.52292346954345</v>
      </c>
      <c r="F29366" s="3" t="n">
        <v>263.156677246093</v>
      </c>
      <c r="G29366" s="3" t="n">
        <v>0.765495777130127</v>
      </c>
    </row>
    <row r="29367" customFormat="false" ht="13.8" hidden="false" customHeight="false" outlineLevel="0" collapsed="false">
      <c r="A29367" s="2" t="s">
        <v>29372</v>
      </c>
      <c r="B29367" s="3" t="n">
        <v>37.9601936340332</v>
      </c>
      <c r="C29367" s="3" t="n">
        <v>9.0559492111206</v>
      </c>
      <c r="D29367" s="3" t="n">
        <v>30.7556915283203</v>
      </c>
      <c r="E29367" s="3" t="n">
        <v>8.49928855895996</v>
      </c>
      <c r="F29367" s="3" t="n">
        <v>261.401489257812</v>
      </c>
      <c r="G29367" s="3" t="n">
        <v>0.760406196117401</v>
      </c>
    </row>
    <row r="29368" customFormat="false" ht="13.8" hidden="false" customHeight="false" outlineLevel="0" collapsed="false">
      <c r="A29368" s="2" t="s">
        <v>29373</v>
      </c>
      <c r="B29368" s="3" t="n">
        <v>38.0485801696777</v>
      </c>
      <c r="C29368" s="3" t="n">
        <v>9.08493041992187</v>
      </c>
      <c r="D29368" s="3" t="n">
        <v>30.9041080474853</v>
      </c>
      <c r="E29368" s="3" t="n">
        <v>8.55017757415771</v>
      </c>
      <c r="F29368" s="3" t="n">
        <v>264.235626220703</v>
      </c>
      <c r="G29368" s="3" t="n">
        <v>0.764418721199035</v>
      </c>
    </row>
    <row r="29369" customFormat="false" ht="13.8" hidden="false" customHeight="false" outlineLevel="0" collapsed="false">
      <c r="A29369" s="2" t="s">
        <v>29374</v>
      </c>
      <c r="B29369" s="3" t="n">
        <v>37.9561386108398</v>
      </c>
      <c r="C29369" s="3" t="n">
        <v>9.06240177154541</v>
      </c>
      <c r="D29369" s="3" t="n">
        <v>30.8115634918212</v>
      </c>
      <c r="E29369" s="3" t="n">
        <v>8.5309829711914</v>
      </c>
      <c r="F29369" s="3" t="n">
        <v>262.852935791015</v>
      </c>
      <c r="G29369" s="3" t="n">
        <v>0.764165639877319</v>
      </c>
    </row>
    <row r="29370" customFormat="false" ht="13.8" hidden="false" customHeight="false" outlineLevel="0" collapsed="false">
      <c r="A29370" s="2" t="s">
        <v>29375</v>
      </c>
      <c r="B29370" s="3" t="n">
        <v>38.000617980957</v>
      </c>
      <c r="C29370" s="3" t="n">
        <v>9.08509445190429</v>
      </c>
      <c r="D29370" s="3" t="n">
        <v>30.7823982238769</v>
      </c>
      <c r="E29370" s="3" t="n">
        <v>8.53648471832275</v>
      </c>
      <c r="F29370" s="3" t="n">
        <v>262.773468017578</v>
      </c>
      <c r="G29370" s="3" t="n">
        <v>0.761134505271911</v>
      </c>
    </row>
    <row r="29371" customFormat="false" ht="13.8" hidden="false" customHeight="false" outlineLevel="0" collapsed="false">
      <c r="A29371" s="2" t="s">
        <v>29376</v>
      </c>
      <c r="B29371" s="3" t="n">
        <v>37.9552879333496</v>
      </c>
      <c r="C29371" s="3" t="n">
        <v>9.02507019042968</v>
      </c>
      <c r="D29371" s="3" t="n">
        <v>30.8947696685791</v>
      </c>
      <c r="E29371" s="3" t="n">
        <v>8.45974063873291</v>
      </c>
      <c r="F29371" s="3" t="n">
        <v>261.361724853515</v>
      </c>
      <c r="G29371" s="3" t="n">
        <v>0.762990474700927</v>
      </c>
    </row>
    <row r="29372" customFormat="false" ht="13.8" hidden="false" customHeight="false" outlineLevel="0" collapsed="false">
      <c r="A29372" s="2" t="s">
        <v>29377</v>
      </c>
      <c r="B29372" s="3" t="n">
        <v>37.9508819580078</v>
      </c>
      <c r="C29372" s="3" t="n">
        <v>9.06922435760498</v>
      </c>
      <c r="D29372" s="3" t="n">
        <v>30.7670974731445</v>
      </c>
      <c r="E29372" s="3" t="n">
        <v>8.53708457946777</v>
      </c>
      <c r="F29372" s="3" t="n">
        <v>262.661315917968</v>
      </c>
      <c r="G29372" s="3" t="n">
        <v>0.76313978433609</v>
      </c>
    </row>
    <row r="29373" customFormat="false" ht="13.8" hidden="false" customHeight="false" outlineLevel="0" collapsed="false">
      <c r="A29373" s="2" t="s">
        <v>29378</v>
      </c>
      <c r="B29373" s="3" t="n">
        <v>37.9323120117187</v>
      </c>
      <c r="C29373" s="3" t="n">
        <v>9.09010601043701</v>
      </c>
      <c r="D29373" s="3" t="n">
        <v>30.7261238098144</v>
      </c>
      <c r="E29373" s="3" t="n">
        <v>8.53537273406982</v>
      </c>
      <c r="F29373" s="3" t="n">
        <v>262.258911132812</v>
      </c>
      <c r="G29373" s="3" t="n">
        <v>0.760592401027679</v>
      </c>
    </row>
    <row r="29374" customFormat="false" ht="13.8" hidden="false" customHeight="false" outlineLevel="0" collapsed="false">
      <c r="A29374" s="2" t="s">
        <v>29379</v>
      </c>
      <c r="B29374" s="3" t="n">
        <v>37.9169731140136</v>
      </c>
      <c r="C29374" s="3" t="n">
        <v>9.06458473205566</v>
      </c>
      <c r="D29374" s="3" t="n">
        <v>30.8255538940429</v>
      </c>
      <c r="E29374" s="3" t="n">
        <v>8.50568675994873</v>
      </c>
      <c r="F29374" s="3" t="n">
        <v>262.192504882812</v>
      </c>
      <c r="G29374" s="3" t="n">
        <v>0.76284921169281</v>
      </c>
    </row>
    <row r="29375" customFormat="false" ht="13.8" hidden="false" customHeight="false" outlineLevel="0" collapsed="false">
      <c r="A29375" s="2" t="s">
        <v>29380</v>
      </c>
      <c r="B29375" s="3" t="n">
        <v>37.9608764648437</v>
      </c>
      <c r="C29375" s="3" t="n">
        <v>9.09430408477783</v>
      </c>
      <c r="D29375" s="3" t="n">
        <v>30.7575206756591</v>
      </c>
      <c r="E29375" s="3" t="n">
        <v>8.54528903961181</v>
      </c>
      <c r="F29375" s="3" t="n">
        <v>262.831909179687</v>
      </c>
      <c r="G29375" s="3" t="n">
        <v>0.761328995227813</v>
      </c>
    </row>
    <row r="29376" customFormat="false" ht="13.8" hidden="false" customHeight="false" outlineLevel="0" collapsed="false">
      <c r="A29376" s="2" t="s">
        <v>29381</v>
      </c>
      <c r="B29376" s="3" t="n">
        <v>37.9549026489257</v>
      </c>
      <c r="C29376" s="3" t="n">
        <v>9.09248924255371</v>
      </c>
      <c r="D29376" s="3" t="n">
        <v>30.756139755249</v>
      </c>
      <c r="E29376" s="3" t="n">
        <v>8.54666900634765</v>
      </c>
      <c r="F29376" s="3" t="n">
        <v>262.862548828125</v>
      </c>
      <c r="G29376" s="3" t="n">
        <v>0.761689603328704</v>
      </c>
    </row>
    <row r="29377" customFormat="false" ht="13.8" hidden="false" customHeight="false" outlineLevel="0" collapsed="false">
      <c r="A29377" s="2" t="s">
        <v>29382</v>
      </c>
      <c r="B29377" s="3" t="n">
        <v>37.9522323608398</v>
      </c>
      <c r="C29377" s="3" t="n">
        <v>9.08815383911132</v>
      </c>
      <c r="D29377" s="3" t="n">
        <v>30.7164115905761</v>
      </c>
      <c r="E29377" s="3" t="n">
        <v>8.55321979522705</v>
      </c>
      <c r="F29377" s="3" t="n">
        <v>262.724212646484</v>
      </c>
      <c r="G29377" s="3" t="n">
        <v>0.761705517768859</v>
      </c>
    </row>
    <row r="29378" customFormat="false" ht="13.8" hidden="false" customHeight="false" outlineLevel="0" collapsed="false">
      <c r="A29378" s="2" t="s">
        <v>29383</v>
      </c>
      <c r="B29378" s="3" t="n">
        <v>37.9195289611816</v>
      </c>
      <c r="C29378" s="3" t="n">
        <v>9.08939838409423</v>
      </c>
      <c r="D29378" s="3" t="n">
        <v>30.8612689971923</v>
      </c>
      <c r="E29378" s="3" t="n">
        <v>8.52767944335937</v>
      </c>
      <c r="F29378" s="3" t="n">
        <v>263.175018310546</v>
      </c>
      <c r="G29378" s="3" t="n">
        <v>0.763566017150878</v>
      </c>
    </row>
    <row r="29379" customFormat="false" ht="13.8" hidden="false" customHeight="false" outlineLevel="0" collapsed="false">
      <c r="A29379" s="2" t="s">
        <v>29384</v>
      </c>
      <c r="B29379" s="3" t="n">
        <v>37.9004974365234</v>
      </c>
      <c r="C29379" s="3" t="n">
        <v>9.09106540679931</v>
      </c>
      <c r="D29379" s="3" t="n">
        <v>30.866319656372</v>
      </c>
      <c r="E29379" s="3" t="n">
        <v>8.5112133026123</v>
      </c>
      <c r="F29379" s="3" t="n">
        <v>262.709838867187</v>
      </c>
      <c r="G29379" s="3" t="n">
        <v>0.762459278106689</v>
      </c>
    </row>
    <row r="29380" customFormat="false" ht="13.8" hidden="false" customHeight="false" outlineLevel="0" collapsed="false">
      <c r="A29380" s="2" t="s">
        <v>29385</v>
      </c>
      <c r="B29380" s="3" t="n">
        <v>37.9329643249511</v>
      </c>
      <c r="C29380" s="3" t="n">
        <v>9.05145931243896</v>
      </c>
      <c r="D29380" s="3" t="n">
        <v>30.7163887023925</v>
      </c>
      <c r="E29380" s="3" t="n">
        <v>8.50922489166259</v>
      </c>
      <c r="F29380" s="3" t="n">
        <v>261.372650146484</v>
      </c>
      <c r="G29380" s="3" t="n">
        <v>0.761245548725128</v>
      </c>
    </row>
    <row r="29381" customFormat="false" ht="13.8" hidden="false" customHeight="false" outlineLevel="0" collapsed="false">
      <c r="A29381" s="2" t="s">
        <v>29386</v>
      </c>
      <c r="B29381" s="3" t="n">
        <v>38.0227279663085</v>
      </c>
      <c r="C29381" s="3" t="n">
        <v>9.08984470367431</v>
      </c>
      <c r="D29381" s="3" t="n">
        <v>30.7781906127929</v>
      </c>
      <c r="E29381" s="3" t="n">
        <v>8.54383563995361</v>
      </c>
      <c r="F29381" s="3" t="n">
        <v>262.963806152343</v>
      </c>
      <c r="G29381" s="3" t="n">
        <v>0.760845065116882</v>
      </c>
    </row>
    <row r="29382" customFormat="false" ht="13.8" hidden="false" customHeight="false" outlineLevel="0" collapsed="false">
      <c r="A29382" s="2" t="s">
        <v>29387</v>
      </c>
      <c r="B29382" s="3" t="n">
        <v>37.9496917724609</v>
      </c>
      <c r="C29382" s="3" t="n">
        <v>9.07463932037353</v>
      </c>
      <c r="D29382" s="3" t="n">
        <v>30.7751331329345</v>
      </c>
      <c r="E29382" s="3" t="n">
        <v>8.54810619354248</v>
      </c>
      <c r="F29382" s="3" t="n">
        <v>263.069091796875</v>
      </c>
      <c r="G29382" s="3" t="n">
        <v>0.763892412185669</v>
      </c>
    </row>
    <row r="29383" customFormat="false" ht="13.8" hidden="false" customHeight="false" outlineLevel="0" collapsed="false">
      <c r="A29383" s="2" t="s">
        <v>29388</v>
      </c>
      <c r="B29383" s="3" t="n">
        <v>37.9974899291992</v>
      </c>
      <c r="C29383" s="3" t="n">
        <v>9.05641746520996</v>
      </c>
      <c r="D29383" s="3" t="n">
        <v>30.9060821533203</v>
      </c>
      <c r="E29383" s="3" t="n">
        <v>8.50349426269531</v>
      </c>
      <c r="F29383" s="3" t="n">
        <v>262.809692382812</v>
      </c>
      <c r="G29383" s="3" t="n">
        <v>0.763712763786315</v>
      </c>
    </row>
    <row r="29384" customFormat="false" ht="13.8" hidden="false" customHeight="false" outlineLevel="0" collapsed="false">
      <c r="A29384" s="2" t="s">
        <v>29389</v>
      </c>
      <c r="B29384" s="3" t="n">
        <v>38.0552177429199</v>
      </c>
      <c r="C29384" s="3" t="n">
        <v>9.01849746704101</v>
      </c>
      <c r="D29384" s="3" t="n">
        <v>30.9598445892334</v>
      </c>
      <c r="E29384" s="3" t="n">
        <v>8.46858787536621</v>
      </c>
      <c r="F29384" s="3" t="n">
        <v>262.186157226562</v>
      </c>
      <c r="G29384" s="3" t="n">
        <v>0.76394373178482</v>
      </c>
    </row>
    <row r="29385" customFormat="false" ht="13.8" hidden="false" customHeight="false" outlineLevel="0" collapsed="false">
      <c r="A29385" s="2" t="s">
        <v>29390</v>
      </c>
      <c r="B29385" s="3" t="n">
        <v>38.0100326538085</v>
      </c>
      <c r="C29385" s="3" t="n">
        <v>9.05715465545654</v>
      </c>
      <c r="D29385" s="3" t="n">
        <v>30.8247051239013</v>
      </c>
      <c r="E29385" s="3" t="n">
        <v>8.53410816192627</v>
      </c>
      <c r="F29385" s="3" t="n">
        <v>263.061370849609</v>
      </c>
      <c r="G29385" s="3" t="n">
        <v>0.764129638671875</v>
      </c>
    </row>
    <row r="29386" customFormat="false" ht="13.8" hidden="false" customHeight="false" outlineLevel="0" collapsed="false">
      <c r="A29386" s="2" t="s">
        <v>29391</v>
      </c>
      <c r="B29386" s="3" t="n">
        <v>38.025405883789</v>
      </c>
      <c r="C29386" s="3" t="n">
        <v>9.07818508148193</v>
      </c>
      <c r="D29386" s="3" t="n">
        <v>30.8502025604248</v>
      </c>
      <c r="E29386" s="3" t="n">
        <v>8.53302955627441</v>
      </c>
      <c r="F29386" s="3" t="n">
        <v>263.245697021484</v>
      </c>
      <c r="G29386" s="3" t="n">
        <v>0.762585222721099</v>
      </c>
    </row>
    <row r="29387" customFormat="false" ht="13.8" hidden="false" customHeight="false" outlineLevel="0" collapsed="false">
      <c r="A29387" s="2" t="s">
        <v>29392</v>
      </c>
      <c r="B29387" s="3" t="n">
        <v>38.0394859313964</v>
      </c>
      <c r="C29387" s="3" t="n">
        <v>9.06812095642089</v>
      </c>
      <c r="D29387" s="3" t="n">
        <v>30.8426170349121</v>
      </c>
      <c r="E29387" s="3" t="n">
        <v>8.52875614166259</v>
      </c>
      <c r="F29387" s="3" t="n">
        <v>263.049163818359</v>
      </c>
      <c r="G29387" s="3" t="n">
        <v>0.762579262256622</v>
      </c>
    </row>
    <row r="29388" customFormat="false" ht="13.8" hidden="false" customHeight="false" outlineLevel="0" collapsed="false">
      <c r="A29388" s="2" t="s">
        <v>29393</v>
      </c>
      <c r="B29388" s="3" t="n">
        <v>38.0492782592773</v>
      </c>
      <c r="C29388" s="3" t="n">
        <v>9.09593391418457</v>
      </c>
      <c r="D29388" s="3" t="n">
        <v>30.8169002532959</v>
      </c>
      <c r="E29388" s="3" t="n">
        <v>8.54031085968017</v>
      </c>
      <c r="F29388" s="3" t="n">
        <v>263.185913085937</v>
      </c>
      <c r="G29388" s="3" t="n">
        <v>0.760446965694427</v>
      </c>
    </row>
    <row r="29389" customFormat="false" ht="13.8" hidden="false" customHeight="false" outlineLevel="0" collapsed="false">
      <c r="A29389" s="2" t="s">
        <v>29394</v>
      </c>
      <c r="B29389" s="3" t="n">
        <v>38.0306892395019</v>
      </c>
      <c r="C29389" s="3" t="n">
        <v>9.0852346420288</v>
      </c>
      <c r="D29389" s="3" t="n">
        <v>30.7920150756835</v>
      </c>
      <c r="E29389" s="3" t="n">
        <v>8.53526306152343</v>
      </c>
      <c r="F29389" s="3" t="n">
        <v>262.817962646484</v>
      </c>
      <c r="G29389" s="3" t="n">
        <v>0.760649681091308</v>
      </c>
    </row>
    <row r="29390" customFormat="false" ht="13.8" hidden="false" customHeight="false" outlineLevel="0" collapsed="false">
      <c r="A29390" s="2" t="s">
        <v>29395</v>
      </c>
      <c r="B29390" s="3" t="n">
        <v>38.0107841491699</v>
      </c>
      <c r="C29390" s="3" t="n">
        <v>9.06257534027099</v>
      </c>
      <c r="D29390" s="3" t="n">
        <v>30.9425182342529</v>
      </c>
      <c r="E29390" s="3" t="n">
        <v>8.50493717193603</v>
      </c>
      <c r="F29390" s="3" t="n">
        <v>263.164184570312</v>
      </c>
      <c r="G29390" s="3" t="n">
        <v>0.763955950736999</v>
      </c>
    </row>
    <row r="29391" customFormat="false" ht="13.8" hidden="false" customHeight="false" outlineLevel="0" collapsed="false">
      <c r="A29391" s="4" t="s">
        <v>29396</v>
      </c>
      <c r="B29391" s="5" t="n">
        <v>38.0453376770019</v>
      </c>
      <c r="C29391" s="5" t="n">
        <v>9.04776859283447</v>
      </c>
      <c r="D29391" s="5" t="n">
        <v>30.8313369750976</v>
      </c>
      <c r="E29391" s="5" t="n">
        <v>8.5294542312622</v>
      </c>
      <c r="F29391" s="5" t="n">
        <v>262.974487304687</v>
      </c>
      <c r="G29391" s="5" t="n">
        <v>0.763960123062133</v>
      </c>
    </row>
    <row r="29392" customFormat="false" ht="13.8" hidden="false" customHeight="false" outlineLevel="0" collapsed="false">
      <c r="A29392" s="2" t="s">
        <v>29397</v>
      </c>
      <c r="B29392" s="3" t="n">
        <v>37.9648208618164</v>
      </c>
      <c r="C29392" s="3" t="n">
        <v>9.04438018798828</v>
      </c>
      <c r="D29392" s="3" t="n">
        <v>30.7873344421386</v>
      </c>
      <c r="E29392" s="3" t="n">
        <v>8.51974201202392</v>
      </c>
      <c r="F29392" s="3" t="n">
        <v>262.300140380859</v>
      </c>
      <c r="G29392" s="3" t="n">
        <v>0.763903260231018</v>
      </c>
    </row>
    <row r="29393" customFormat="false" ht="13.8" hidden="false" customHeight="false" outlineLevel="0" collapsed="false">
      <c r="A29393" s="2" t="s">
        <v>29398</v>
      </c>
      <c r="B29393" s="3" t="n">
        <v>37.990306854248</v>
      </c>
      <c r="C29393" s="3" t="n">
        <v>9.05573463439941</v>
      </c>
      <c r="D29393" s="3" t="n">
        <v>30.7652111053466</v>
      </c>
      <c r="E29393" s="3" t="n">
        <v>8.53515911102295</v>
      </c>
      <c r="F29393" s="3" t="n">
        <v>262.585968017578</v>
      </c>
      <c r="G29393" s="3" t="n">
        <v>0.763264417648315</v>
      </c>
    </row>
    <row r="29394" customFormat="false" ht="13.8" hidden="false" customHeight="false" outlineLevel="0" collapsed="false">
      <c r="A29394" s="2" t="s">
        <v>29399</v>
      </c>
      <c r="B29394" s="3" t="n">
        <v>37.9552497863769</v>
      </c>
      <c r="C29394" s="3" t="n">
        <v>9.01377010345459</v>
      </c>
      <c r="D29394" s="3" t="n">
        <v>30.9092617034912</v>
      </c>
      <c r="E29394" s="3" t="n">
        <v>8.49226474761962</v>
      </c>
      <c r="F29394" s="3" t="n">
        <v>262.489624023437</v>
      </c>
      <c r="G29394" s="3" t="n">
        <v>0.767244517803192</v>
      </c>
    </row>
    <row r="29395" customFormat="false" ht="13.8" hidden="false" customHeight="false" outlineLevel="0" collapsed="false">
      <c r="A29395" s="2" t="s">
        <v>29400</v>
      </c>
      <c r="B29395" s="3" t="n">
        <v>37.9437255859375</v>
      </c>
      <c r="C29395" s="3" t="n">
        <v>8.99109077453613</v>
      </c>
      <c r="D29395" s="3" t="n">
        <v>30.887149810791</v>
      </c>
      <c r="E29395" s="3" t="n">
        <v>8.45020389556884</v>
      </c>
      <c r="F29395" s="3" t="n">
        <v>261.002716064453</v>
      </c>
      <c r="G29395" s="3" t="n">
        <v>0.765055000782012</v>
      </c>
    </row>
    <row r="29396" customFormat="false" ht="13.8" hidden="false" customHeight="false" outlineLevel="0" collapsed="false">
      <c r="A29396" s="4" t="s">
        <v>29401</v>
      </c>
      <c r="B29396" s="5" t="n">
        <v>37.9525260925293</v>
      </c>
      <c r="C29396" s="5" t="n">
        <v>9.03774261474609</v>
      </c>
      <c r="D29396" s="5" t="n">
        <v>30.7922992706298</v>
      </c>
      <c r="E29396" s="5" t="n">
        <v>8.51112747192382</v>
      </c>
      <c r="F29396" s="5" t="n">
        <v>262.077178955078</v>
      </c>
      <c r="G29396" s="5" t="n">
        <v>0.76406192779541</v>
      </c>
    </row>
    <row r="29397" customFormat="false" ht="13.8" hidden="false" customHeight="false" outlineLevel="0" collapsed="false">
      <c r="A29397" s="4" t="s">
        <v>29402</v>
      </c>
      <c r="B29397" s="5" t="n">
        <v>38.064151763916</v>
      </c>
      <c r="C29397" s="5" t="n">
        <v>9.0503511428833</v>
      </c>
      <c r="D29397" s="5" t="n">
        <v>30.980712890625</v>
      </c>
      <c r="E29397" s="5" t="n">
        <v>8.49822616577148</v>
      </c>
      <c r="F29397" s="5" t="n">
        <v>263.281097412109</v>
      </c>
      <c r="G29397" s="5" t="n">
        <v>0.764254629611969</v>
      </c>
    </row>
    <row r="29398" customFormat="false" ht="13.8" hidden="false" customHeight="false" outlineLevel="0" collapsed="false">
      <c r="A29398" s="2" t="s">
        <v>29403</v>
      </c>
      <c r="B29398" s="3" t="n">
        <v>37.9355430603027</v>
      </c>
      <c r="C29398" s="3" t="n">
        <v>9.06917381286621</v>
      </c>
      <c r="D29398" s="3" t="n">
        <v>30.7764949798584</v>
      </c>
      <c r="E29398" s="3" t="n">
        <v>8.51146411895752</v>
      </c>
      <c r="F29398" s="3" t="n">
        <v>261.953033447265</v>
      </c>
      <c r="G29398" s="3" t="n">
        <v>0.761393904685974</v>
      </c>
    </row>
    <row r="29399" customFormat="false" ht="13.8" hidden="false" customHeight="false" outlineLevel="0" collapsed="false">
      <c r="A29399" s="2" t="s">
        <v>29404</v>
      </c>
      <c r="B29399" s="3" t="n">
        <v>38.0975646972656</v>
      </c>
      <c r="C29399" s="3" t="n">
        <v>9.05369567871093</v>
      </c>
      <c r="D29399" s="3" t="n">
        <v>30.8871459960937</v>
      </c>
      <c r="E29399" s="3" t="n">
        <v>8.52285957336425</v>
      </c>
      <c r="F29399" s="3" t="n">
        <v>263.246795654296</v>
      </c>
      <c r="G29399" s="3" t="n">
        <v>0.763202846050262</v>
      </c>
    </row>
    <row r="29400" customFormat="false" ht="13.8" hidden="false" customHeight="false" outlineLevel="0" collapsed="false">
      <c r="A29400" s="2" t="s">
        <v>29405</v>
      </c>
      <c r="B29400" s="3" t="n">
        <v>38.1108360290527</v>
      </c>
      <c r="C29400" s="3" t="n">
        <v>9.05290412902832</v>
      </c>
      <c r="D29400" s="3" t="n">
        <v>30.8770523071289</v>
      </c>
      <c r="E29400" s="3" t="n">
        <v>8.52665901184082</v>
      </c>
      <c r="F29400" s="3" t="n">
        <v>263.278106689453</v>
      </c>
      <c r="G29400" s="3" t="n">
        <v>0.763094544410705</v>
      </c>
    </row>
    <row r="29401" customFormat="false" ht="13.8" hidden="false" customHeight="false" outlineLevel="0" collapsed="false">
      <c r="A29401" s="2" t="s">
        <v>29406</v>
      </c>
      <c r="B29401" s="3" t="n">
        <v>38.0804786682128</v>
      </c>
      <c r="C29401" s="3" t="n">
        <v>9.05674934387207</v>
      </c>
      <c r="D29401" s="3" t="n">
        <v>30.8390731811523</v>
      </c>
      <c r="E29401" s="3" t="n">
        <v>8.52167320251464</v>
      </c>
      <c r="F29401" s="3" t="n">
        <v>262.800506591796</v>
      </c>
      <c r="G29401" s="3" t="n">
        <v>0.761993825435638</v>
      </c>
    </row>
    <row r="29402" customFormat="false" ht="13.8" hidden="false" customHeight="false" outlineLevel="0" collapsed="false">
      <c r="A29402" s="2" t="s">
        <v>29407</v>
      </c>
      <c r="B29402" s="3" t="n">
        <v>38.0027160644531</v>
      </c>
      <c r="C29402" s="3" t="n">
        <v>9.03677463531494</v>
      </c>
      <c r="D29402" s="3" t="n">
        <v>30.7452964782714</v>
      </c>
      <c r="E29402" s="3" t="n">
        <v>8.51643276214599</v>
      </c>
      <c r="F29402" s="3" t="n">
        <v>261.840240478515</v>
      </c>
      <c r="G29402" s="3" t="n">
        <v>0.762444615364074</v>
      </c>
    </row>
    <row r="29403" customFormat="false" ht="13.8" hidden="false" customHeight="false" outlineLevel="0" collapsed="false">
      <c r="A29403" s="4" t="s">
        <v>29408</v>
      </c>
      <c r="B29403" s="5" t="n">
        <v>38.1627006530761</v>
      </c>
      <c r="C29403" s="5" t="n">
        <v>9.03761577606201</v>
      </c>
      <c r="D29403" s="5" t="n">
        <v>31.0468521118164</v>
      </c>
      <c r="E29403" s="5" t="n">
        <v>8.49807548522949</v>
      </c>
      <c r="F29403" s="5" t="n">
        <v>263.838500976562</v>
      </c>
      <c r="G29403" s="5" t="n">
        <v>0.764971375465393</v>
      </c>
    </row>
    <row r="29404" customFormat="false" ht="13.8" hidden="false" customHeight="false" outlineLevel="0" collapsed="false">
      <c r="A29404" s="2" t="s">
        <v>29409</v>
      </c>
      <c r="B29404" s="3" t="n">
        <v>38.0884246826171</v>
      </c>
      <c r="C29404" s="3" t="n">
        <v>9.01760292053222</v>
      </c>
      <c r="D29404" s="3" t="n">
        <v>30.9006481170654</v>
      </c>
      <c r="E29404" s="3" t="n">
        <v>8.50628471374511</v>
      </c>
      <c r="F29404" s="3" t="n">
        <v>262.849700927734</v>
      </c>
      <c r="G29404" s="3" t="n">
        <v>0.765285313129425</v>
      </c>
    </row>
    <row r="29405" customFormat="false" ht="13.8" hidden="false" customHeight="false" outlineLevel="0" collapsed="false">
      <c r="A29405" s="2" t="s">
        <v>29410</v>
      </c>
      <c r="B29405" s="3" t="n">
        <v>38.120735168457</v>
      </c>
      <c r="C29405" s="3" t="n">
        <v>9.04363822937011</v>
      </c>
      <c r="D29405" s="3" t="n">
        <v>30.9477214813232</v>
      </c>
      <c r="E29405" s="3" t="n">
        <v>8.52972602844238</v>
      </c>
      <c r="F29405" s="3" t="n">
        <v>263.9755859375</v>
      </c>
      <c r="G29405" s="3" t="n">
        <v>0.765701174736023</v>
      </c>
    </row>
    <row r="29406" customFormat="false" ht="13.8" hidden="false" customHeight="false" outlineLevel="0" collapsed="false">
      <c r="A29406" s="2" t="s">
        <v>29411</v>
      </c>
      <c r="B29406" s="3" t="n">
        <v>38.0669441223144</v>
      </c>
      <c r="C29406" s="3" t="n">
        <v>9.08092308044433</v>
      </c>
      <c r="D29406" s="3" t="n">
        <v>31.0556869506835</v>
      </c>
      <c r="E29406" s="3" t="n">
        <v>8.51686954498291</v>
      </c>
      <c r="F29406" s="3" t="n">
        <v>264.49722290039</v>
      </c>
      <c r="G29406" s="3" t="n">
        <v>0.765143871307373</v>
      </c>
    </row>
    <row r="29407" customFormat="false" ht="13.8" hidden="false" customHeight="false" outlineLevel="0" collapsed="false">
      <c r="A29407" s="2" t="s">
        <v>29412</v>
      </c>
      <c r="B29407" s="3" t="n">
        <v>38.0927124023437</v>
      </c>
      <c r="C29407" s="3" t="n">
        <v>9.06688976287841</v>
      </c>
      <c r="D29407" s="3" t="n">
        <v>30.9115161895751</v>
      </c>
      <c r="E29407" s="3" t="n">
        <v>8.54733943939209</v>
      </c>
      <c r="F29407" s="3" t="n">
        <v>264.211212158203</v>
      </c>
      <c r="G29407" s="3" t="n">
        <v>0.764981627464294</v>
      </c>
    </row>
    <row r="29408" customFormat="false" ht="13.8" hidden="false" customHeight="false" outlineLevel="0" collapsed="false">
      <c r="A29408" s="2" t="s">
        <v>29413</v>
      </c>
      <c r="B29408" s="3" t="n">
        <v>38.0846138000488</v>
      </c>
      <c r="C29408" s="3" t="n">
        <v>9.07200145721435</v>
      </c>
      <c r="D29408" s="3" t="n">
        <v>30.9329185485839</v>
      </c>
      <c r="E29408" s="3" t="n">
        <v>8.55776500701904</v>
      </c>
      <c r="F29408" s="3" t="n">
        <v>264.716644287109</v>
      </c>
      <c r="G29408" s="3" t="n">
        <v>0.766176044940948</v>
      </c>
    </row>
    <row r="29409" customFormat="false" ht="13.8" hidden="false" customHeight="false" outlineLevel="0" collapsed="false">
      <c r="A29409" s="2" t="s">
        <v>29414</v>
      </c>
      <c r="B29409" s="3" t="n">
        <v>38.1469917297363</v>
      </c>
      <c r="C29409" s="3" t="n">
        <v>9.079927444458</v>
      </c>
      <c r="D29409" s="3" t="n">
        <v>31.0036945343017</v>
      </c>
      <c r="E29409" s="3" t="n">
        <v>8.55808544158935</v>
      </c>
      <c r="F29409" s="3" t="n">
        <v>265.332275390625</v>
      </c>
      <c r="G29409" s="3" t="n">
        <v>0.766032874584198</v>
      </c>
    </row>
    <row r="29410" customFormat="false" ht="13.8" hidden="false" customHeight="false" outlineLevel="0" collapsed="false">
      <c r="A29410" s="4" t="s">
        <v>29415</v>
      </c>
      <c r="B29410" s="5" t="n">
        <v>38.0754051208496</v>
      </c>
      <c r="C29410" s="5" t="n">
        <v>9.04632663726806</v>
      </c>
      <c r="D29410" s="5" t="n">
        <v>30.9062709808349</v>
      </c>
      <c r="E29410" s="5" t="n">
        <v>8.5289945602417</v>
      </c>
      <c r="F29410" s="5" t="n">
        <v>263.599426269531</v>
      </c>
      <c r="G29410" s="5" t="n">
        <v>0.765292882919311</v>
      </c>
    </row>
    <row r="29411" customFormat="false" ht="13.8" hidden="false" customHeight="false" outlineLevel="0" collapsed="false">
      <c r="A29411" s="4" t="s">
        <v>29416</v>
      </c>
      <c r="B29411" s="5" t="n">
        <v>38.1310386657714</v>
      </c>
      <c r="C29411" s="5" t="n">
        <v>9.05521202087402</v>
      </c>
      <c r="D29411" s="5" t="n">
        <v>30.9945011138916</v>
      </c>
      <c r="E29411" s="5" t="n">
        <v>8.54429531097412</v>
      </c>
      <c r="F29411" s="5" t="n">
        <v>264.826171875</v>
      </c>
      <c r="G29411" s="5" t="n">
        <v>0.766979277133941</v>
      </c>
    </row>
    <row r="29412" customFormat="false" ht="13.8" hidden="false" customHeight="false" outlineLevel="0" collapsed="false">
      <c r="A29412" s="2" t="s">
        <v>29417</v>
      </c>
      <c r="B29412" s="3" t="n">
        <v>38.1400146484375</v>
      </c>
      <c r="C29412" s="3" t="n">
        <v>9.06647682189941</v>
      </c>
      <c r="D29412" s="3" t="n">
        <v>30.9513683319091</v>
      </c>
      <c r="E29412" s="3" t="n">
        <v>8.54407596588134</v>
      </c>
      <c r="F29412" s="3" t="n">
        <v>264.45083618164</v>
      </c>
      <c r="G29412" s="3" t="n">
        <v>0.764760673046112</v>
      </c>
    </row>
    <row r="29413" customFormat="false" ht="13.8" hidden="false" customHeight="false" outlineLevel="0" collapsed="false">
      <c r="A29413" s="4" t="s">
        <v>29418</v>
      </c>
      <c r="B29413" s="5" t="n">
        <v>38.1430892944335</v>
      </c>
      <c r="C29413" s="5" t="n">
        <v>9.08574771881103</v>
      </c>
      <c r="D29413" s="5" t="n">
        <v>31.0403423309326</v>
      </c>
      <c r="E29413" s="5" t="n">
        <v>8.52743434906005</v>
      </c>
      <c r="F29413" s="5" t="n">
        <v>264.69448852539</v>
      </c>
      <c r="G29413" s="5" t="n">
        <v>0.763780117034912</v>
      </c>
    </row>
    <row r="29414" customFormat="false" ht="13.8" hidden="false" customHeight="false" outlineLevel="0" collapsed="false">
      <c r="A29414" s="2" t="s">
        <v>29419</v>
      </c>
      <c r="B29414" s="3" t="n">
        <v>38.0998840332031</v>
      </c>
      <c r="C29414" s="3" t="n">
        <v>9.05671977996826</v>
      </c>
      <c r="D29414" s="3" t="n">
        <v>30.9309692382812</v>
      </c>
      <c r="E29414" s="3" t="n">
        <v>8.53389167785644</v>
      </c>
      <c r="F29414" s="3" t="n">
        <v>263.961547851562</v>
      </c>
      <c r="G29414" s="3" t="n">
        <v>0.764972984790802</v>
      </c>
    </row>
    <row r="29415" customFormat="false" ht="13.8" hidden="false" customHeight="false" outlineLevel="0" collapsed="false">
      <c r="A29415" s="2" t="s">
        <v>29420</v>
      </c>
      <c r="B29415" s="3" t="n">
        <v>38.1040534973144</v>
      </c>
      <c r="C29415" s="3" t="n">
        <v>9.01563835144043</v>
      </c>
      <c r="D29415" s="3" t="n">
        <v>30.8705577850341</v>
      </c>
      <c r="E29415" s="3" t="n">
        <v>8.50233650207519</v>
      </c>
      <c r="F29415" s="3" t="n">
        <v>262.471862792968</v>
      </c>
      <c r="G29415" s="3" t="n">
        <v>0.764038264751434</v>
      </c>
    </row>
    <row r="29416" customFormat="false" ht="13.8" hidden="false" customHeight="false" outlineLevel="0" collapsed="false">
      <c r="A29416" s="2" t="s">
        <v>29421</v>
      </c>
      <c r="B29416" s="3" t="n">
        <v>37.977725982666</v>
      </c>
      <c r="C29416" s="3" t="n">
        <v>9.01915454864502</v>
      </c>
      <c r="D29416" s="3" t="n">
        <v>30.7297401428222</v>
      </c>
      <c r="E29416" s="3" t="n">
        <v>8.49268341064453</v>
      </c>
      <c r="F29416" s="3" t="n">
        <v>260.977966308593</v>
      </c>
      <c r="G29416" s="3" t="n">
        <v>0.761919438838958</v>
      </c>
    </row>
    <row r="29417" customFormat="false" ht="13.8" hidden="false" customHeight="false" outlineLevel="0" collapsed="false">
      <c r="A29417" s="2" t="s">
        <v>29422</v>
      </c>
      <c r="B29417" s="3" t="n">
        <v>37.9145698547363</v>
      </c>
      <c r="C29417" s="3" t="n">
        <v>9.04146575927734</v>
      </c>
      <c r="D29417" s="3" t="n">
        <v>30.7182540893554</v>
      </c>
      <c r="E29417" s="3" t="n">
        <v>8.4964485168457</v>
      </c>
      <c r="F29417" s="3" t="n">
        <v>260.996063232421</v>
      </c>
      <c r="G29417" s="3" t="n">
        <v>0.761358141899108</v>
      </c>
    </row>
    <row r="29418" customFormat="false" ht="13.8" hidden="false" customHeight="false" outlineLevel="0" collapsed="false">
      <c r="A29418" s="2" t="s">
        <v>29423</v>
      </c>
      <c r="B29418" s="3" t="n">
        <v>38.0618782043457</v>
      </c>
      <c r="C29418" s="3" t="n">
        <v>9.04984283447265</v>
      </c>
      <c r="D29418" s="3" t="n">
        <v>30.938398361206</v>
      </c>
      <c r="E29418" s="3" t="n">
        <v>8.52539634704589</v>
      </c>
      <c r="F29418" s="3" t="n">
        <v>263.762115478515</v>
      </c>
      <c r="G29418" s="3" t="n">
        <v>0.765739679336547</v>
      </c>
    </row>
    <row r="29419" customFormat="false" ht="13.8" hidden="false" customHeight="false" outlineLevel="0" collapsed="false">
      <c r="A29419" s="2" t="s">
        <v>29424</v>
      </c>
      <c r="B29419" s="3" t="n">
        <v>37.893325805664</v>
      </c>
      <c r="C29419" s="3" t="n">
        <v>9.0540771484375</v>
      </c>
      <c r="D29419" s="3" t="n">
        <v>30.7856426239013</v>
      </c>
      <c r="E29419" s="3" t="n">
        <v>8.47436904907226</v>
      </c>
      <c r="F29419" s="3" t="n">
        <v>260.888885498046</v>
      </c>
      <c r="G29419" s="3" t="n">
        <v>0.760411500930786</v>
      </c>
    </row>
    <row r="29420" customFormat="false" ht="13.8" hidden="false" customHeight="false" outlineLevel="0" collapsed="false">
      <c r="A29420" s="2" t="s">
        <v>29425</v>
      </c>
      <c r="B29420" s="3" t="n">
        <v>37.94873046875</v>
      </c>
      <c r="C29420" s="3" t="n">
        <v>9.07943725585937</v>
      </c>
      <c r="D29420" s="3" t="n">
        <v>30.7467231750488</v>
      </c>
      <c r="E29420" s="3" t="n">
        <v>8.51950073242187</v>
      </c>
      <c r="F29420" s="3" t="n">
        <v>261.946716308593</v>
      </c>
      <c r="G29420" s="3" t="n">
        <v>0.760250627994537</v>
      </c>
    </row>
    <row r="29421" customFormat="false" ht="13.8" hidden="false" customHeight="false" outlineLevel="0" collapsed="false">
      <c r="A29421" s="2" t="s">
        <v>29426</v>
      </c>
      <c r="B29421" s="3" t="n">
        <v>37.9718055725097</v>
      </c>
      <c r="C29421" s="3" t="n">
        <v>9.07326602935791</v>
      </c>
      <c r="D29421" s="3" t="n">
        <v>30.7943134307861</v>
      </c>
      <c r="E29421" s="3" t="n">
        <v>8.52582740783691</v>
      </c>
      <c r="F29421" s="3" t="n">
        <v>262.546997070312</v>
      </c>
      <c r="G29421" s="3" t="n">
        <v>0.762047708034515</v>
      </c>
    </row>
    <row r="29422" customFormat="false" ht="13.8" hidden="false" customHeight="false" outlineLevel="0" collapsed="false">
      <c r="A29422" s="2" t="s">
        <v>29427</v>
      </c>
      <c r="B29422" s="3" t="n">
        <v>38.1099014282226</v>
      </c>
      <c r="C29422" s="3" t="n">
        <v>9.0326566696167</v>
      </c>
      <c r="D29422" s="3" t="n">
        <v>30.9811706542968</v>
      </c>
      <c r="E29422" s="3" t="n">
        <v>8.52953910827636</v>
      </c>
      <c r="F29422" s="3" t="n">
        <v>264.255096435546</v>
      </c>
      <c r="G29422" s="3" t="n">
        <v>0.767661988735199</v>
      </c>
    </row>
    <row r="29423" customFormat="false" ht="13.8" hidden="false" customHeight="false" outlineLevel="0" collapsed="false">
      <c r="A29423" s="2" t="s">
        <v>29428</v>
      </c>
      <c r="B29423" s="3" t="n">
        <v>38.0661811828613</v>
      </c>
      <c r="C29423" s="3" t="n">
        <v>9.03491020202636</v>
      </c>
      <c r="D29423" s="3" t="n">
        <v>30.9354763031005</v>
      </c>
      <c r="E29423" s="3" t="n">
        <v>8.53010463714599</v>
      </c>
      <c r="F29423" s="3" t="n">
        <v>263.882843017578</v>
      </c>
      <c r="G29423" s="3" t="n">
        <v>0.767269611358642</v>
      </c>
    </row>
    <row r="29424" customFormat="false" ht="13.8" hidden="false" customHeight="false" outlineLevel="0" collapsed="false">
      <c r="A29424" s="2" t="s">
        <v>29429</v>
      </c>
      <c r="B29424" s="3" t="n">
        <v>38.1231307983398</v>
      </c>
      <c r="C29424" s="3" t="n">
        <v>9.0576171875</v>
      </c>
      <c r="D29424" s="3" t="n">
        <v>30.9374656677246</v>
      </c>
      <c r="E29424" s="3" t="n">
        <v>8.51858806610107</v>
      </c>
      <c r="F29424" s="3" t="n">
        <v>263.543518066406</v>
      </c>
      <c r="G29424" s="3" t="n">
        <v>0.763220131397247</v>
      </c>
    </row>
    <row r="29425" customFormat="false" ht="13.8" hidden="false" customHeight="false" outlineLevel="0" collapsed="false">
      <c r="A29425" s="2" t="s">
        <v>29430</v>
      </c>
      <c r="B29425" s="3" t="n">
        <v>38.1293792724609</v>
      </c>
      <c r="C29425" s="3" t="n">
        <v>9.02506923675537</v>
      </c>
      <c r="D29425" s="3" t="n">
        <v>30.9833850860595</v>
      </c>
      <c r="E29425" s="3" t="n">
        <v>8.50280952453613</v>
      </c>
      <c r="F29425" s="3" t="n">
        <v>263.445831298828</v>
      </c>
      <c r="G29425" s="3" t="n">
        <v>0.765563189983367</v>
      </c>
    </row>
    <row r="29426" customFormat="false" ht="13.8" hidden="false" customHeight="false" outlineLevel="0" collapsed="false">
      <c r="A29426" s="4" t="s">
        <v>29431</v>
      </c>
      <c r="B29426" s="5" t="n">
        <v>38.1063117980957</v>
      </c>
      <c r="C29426" s="5" t="n">
        <v>9.03958320617675</v>
      </c>
      <c r="D29426" s="5" t="n">
        <v>31.0318603515625</v>
      </c>
      <c r="E29426" s="5" t="n">
        <v>8.50180721282959</v>
      </c>
      <c r="F29426" s="5" t="n">
        <v>263.826904296875</v>
      </c>
      <c r="G29426" s="5" t="n">
        <v>0.765902996063232</v>
      </c>
    </row>
    <row r="29427" customFormat="false" ht="13.8" hidden="false" customHeight="false" outlineLevel="0" collapsed="false">
      <c r="A29427" s="2" t="s">
        <v>29432</v>
      </c>
      <c r="B29427" s="3" t="n">
        <v>38.0485343933105</v>
      </c>
      <c r="C29427" s="3" t="n">
        <v>9.02577495574951</v>
      </c>
      <c r="D29427" s="3" t="n">
        <v>31.0406608581542</v>
      </c>
      <c r="E29427" s="3" t="n">
        <v>8.47691917419433</v>
      </c>
      <c r="F29427" s="3" t="n">
        <v>263.129180908203</v>
      </c>
      <c r="G29427" s="3" t="n">
        <v>0.766207814216613</v>
      </c>
    </row>
    <row r="29428" customFormat="false" ht="13.8" hidden="false" customHeight="false" outlineLevel="0" collapsed="false">
      <c r="A29428" s="2" t="s">
        <v>29433</v>
      </c>
      <c r="B29428" s="3" t="n">
        <v>38.095645904541</v>
      </c>
      <c r="C29428" s="3" t="n">
        <v>9.03366947174072</v>
      </c>
      <c r="D29428" s="3" t="n">
        <v>30.9700603485107</v>
      </c>
      <c r="E29428" s="3" t="n">
        <v>8.509934425354</v>
      </c>
      <c r="F29428" s="3" t="n">
        <v>263.553192138671</v>
      </c>
      <c r="G29428" s="3" t="n">
        <v>0.765823602676391</v>
      </c>
    </row>
    <row r="29429" customFormat="false" ht="13.8" hidden="false" customHeight="false" outlineLevel="0" collapsed="false">
      <c r="A29429" s="2" t="s">
        <v>29434</v>
      </c>
      <c r="B29429" s="3" t="n">
        <v>38.1731147766113</v>
      </c>
      <c r="C29429" s="3" t="n">
        <v>9.08762645721435</v>
      </c>
      <c r="D29429" s="3" t="n">
        <v>30.9123592376709</v>
      </c>
      <c r="E29429" s="3" t="n">
        <v>8.54964160919189</v>
      </c>
      <c r="F29429" s="3" t="n">
        <v>264.289581298828</v>
      </c>
      <c r="G29429" s="3" t="n">
        <v>0.761854410171508</v>
      </c>
    </row>
    <row r="29430" customFormat="false" ht="13.8" hidden="false" customHeight="false" outlineLevel="0" collapsed="false">
      <c r="A29430" s="2" t="s">
        <v>29435</v>
      </c>
      <c r="B29430" s="3" t="n">
        <v>38.1513710021972</v>
      </c>
      <c r="C29430" s="3" t="n">
        <v>9.03921222686767</v>
      </c>
      <c r="D29430" s="3" t="n">
        <v>30.9118309020996</v>
      </c>
      <c r="E29430" s="3" t="n">
        <v>8.53743743896484</v>
      </c>
      <c r="F29430" s="3" t="n">
        <v>263.907836914062</v>
      </c>
      <c r="G29430" s="3" t="n">
        <v>0.765264451503753</v>
      </c>
    </row>
    <row r="29431" customFormat="false" ht="13.8" hidden="false" customHeight="false" outlineLevel="0" collapsed="false">
      <c r="A29431" s="2" t="s">
        <v>29436</v>
      </c>
      <c r="B29431" s="3" t="n">
        <v>38.1872596740722</v>
      </c>
      <c r="C29431" s="3" t="n">
        <v>9.06957530975341</v>
      </c>
      <c r="D29431" s="3" t="n">
        <v>30.8520126342773</v>
      </c>
      <c r="E29431" s="3" t="n">
        <v>8.56011486053466</v>
      </c>
      <c r="F29431" s="3" t="n">
        <v>264.096771240234</v>
      </c>
      <c r="G29431" s="3" t="n">
        <v>0.762531220912933</v>
      </c>
    </row>
    <row r="29432" customFormat="false" ht="13.8" hidden="false" customHeight="false" outlineLevel="0" collapsed="false">
      <c r="A29432" s="2" t="s">
        <v>29437</v>
      </c>
      <c r="B29432" s="3" t="n">
        <v>38.1816749572753</v>
      </c>
      <c r="C29432" s="3" t="n">
        <v>9.07333183288574</v>
      </c>
      <c r="D29432" s="3" t="n">
        <v>30.9296722412109</v>
      </c>
      <c r="E29432" s="3" t="n">
        <v>8.55106544494628</v>
      </c>
      <c r="F29432" s="3" t="n">
        <v>264.481658935546</v>
      </c>
      <c r="G29432" s="3" t="n">
        <v>0.763438045978546</v>
      </c>
    </row>
    <row r="29433" customFormat="false" ht="13.8" hidden="false" customHeight="false" outlineLevel="0" collapsed="false">
      <c r="A29433" s="2" t="s">
        <v>29438</v>
      </c>
      <c r="B29433" s="3" t="n">
        <v>38.0813751220703</v>
      </c>
      <c r="C29433" s="3" t="n">
        <v>9.04254150390625</v>
      </c>
      <c r="D29433" s="3" t="n">
        <v>30.9585132598876</v>
      </c>
      <c r="E29433" s="3" t="n">
        <v>8.51672172546386</v>
      </c>
      <c r="F29433" s="3" t="n">
        <v>263.6650390625</v>
      </c>
      <c r="G29433" s="3" t="n">
        <v>0.765683710575103</v>
      </c>
    </row>
    <row r="29434" customFormat="false" ht="13.8" hidden="false" customHeight="false" outlineLevel="0" collapsed="false">
      <c r="A29434" s="2" t="s">
        <v>29439</v>
      </c>
      <c r="B29434" s="3" t="n">
        <v>38.0920257568359</v>
      </c>
      <c r="C29434" s="3" t="n">
        <v>9.1100959777832</v>
      </c>
      <c r="D29434" s="3" t="n">
        <v>30.7863121032714</v>
      </c>
      <c r="E29434" s="3" t="n">
        <v>8.58199214935302</v>
      </c>
      <c r="F29434" s="3" t="n">
        <v>264.207885742187</v>
      </c>
      <c r="G29434" s="3" t="n">
        <v>0.761357724666595</v>
      </c>
    </row>
    <row r="29435" customFormat="false" ht="13.8" hidden="false" customHeight="false" outlineLevel="0" collapsed="false">
      <c r="A29435" s="4" t="s">
        <v>29440</v>
      </c>
      <c r="B29435" s="5" t="n">
        <v>38.0796928405761</v>
      </c>
      <c r="C29435" s="5" t="n">
        <v>9.12520694732666</v>
      </c>
      <c r="D29435" s="5" t="n">
        <v>31.0175285339355</v>
      </c>
      <c r="E29435" s="5" t="n">
        <v>8.56482791900634</v>
      </c>
      <c r="F29435" s="5" t="n">
        <v>265.659790039062</v>
      </c>
      <c r="G29435" s="5" t="n">
        <v>0.764521420001983</v>
      </c>
    </row>
    <row r="29436" customFormat="false" ht="13.8" hidden="false" customHeight="false" outlineLevel="0" collapsed="false">
      <c r="A29436" s="4" t="s">
        <v>29441</v>
      </c>
      <c r="B29436" s="5" t="n">
        <v>38.1109237670898</v>
      </c>
      <c r="C29436" s="5" t="n">
        <v>9.1066083908081</v>
      </c>
      <c r="D29436" s="5" t="n">
        <v>31.0347881317138</v>
      </c>
      <c r="E29436" s="5" t="n">
        <v>8.55608654022216</v>
      </c>
      <c r="F29436" s="5" t="n">
        <v>265.536346435546</v>
      </c>
      <c r="G29436" s="5" t="n">
        <v>0.765099346637725</v>
      </c>
    </row>
    <row r="29437" customFormat="false" ht="13.8" hidden="false" customHeight="false" outlineLevel="0" collapsed="false">
      <c r="A29437" s="2" t="s">
        <v>29442</v>
      </c>
      <c r="B29437" s="3" t="n">
        <v>38.1540451049804</v>
      </c>
      <c r="C29437" s="3" t="n">
        <v>9.11369800567627</v>
      </c>
      <c r="D29437" s="3" t="n">
        <v>30.931936264038</v>
      </c>
      <c r="E29437" s="3" t="n">
        <v>8.58404636383056</v>
      </c>
      <c r="F29437" s="3" t="n">
        <v>265.521179199218</v>
      </c>
      <c r="G29437" s="3" t="n">
        <v>0.763596534729003</v>
      </c>
    </row>
    <row r="29438" customFormat="false" ht="13.8" hidden="false" customHeight="false" outlineLevel="0" collapsed="false">
      <c r="A29438" s="2" t="s">
        <v>29443</v>
      </c>
      <c r="B29438" s="3" t="n">
        <v>38.1120872497558</v>
      </c>
      <c r="C29438" s="3" t="n">
        <v>9.14378929138183</v>
      </c>
      <c r="D29438" s="3" t="n">
        <v>30.8862323760986</v>
      </c>
      <c r="E29438" s="3" t="n">
        <v>8.60370349884033</v>
      </c>
      <c r="F29438" s="3" t="n">
        <v>265.73599243164</v>
      </c>
      <c r="G29438" s="3" t="n">
        <v>0.762537896633148</v>
      </c>
    </row>
    <row r="29439" customFormat="false" ht="13.8" hidden="false" customHeight="false" outlineLevel="0" collapsed="false">
      <c r="A29439" s="4" t="s">
        <v>29444</v>
      </c>
      <c r="B29439" s="5" t="n">
        <v>38.10009765625</v>
      </c>
      <c r="C29439" s="5" t="n">
        <v>9.10216808319091</v>
      </c>
      <c r="D29439" s="5" t="n">
        <v>30.9845218658447</v>
      </c>
      <c r="E29439" s="5" t="n">
        <v>8.55271911621093</v>
      </c>
      <c r="F29439" s="5" t="n">
        <v>265.001922607421</v>
      </c>
      <c r="G29439" s="5" t="n">
        <v>0.764149069786071</v>
      </c>
    </row>
    <row r="29440" customFormat="false" ht="13.8" hidden="false" customHeight="false" outlineLevel="0" collapsed="false">
      <c r="A29440" s="2" t="s">
        <v>29445</v>
      </c>
      <c r="B29440" s="3" t="n">
        <v>38.0983543395996</v>
      </c>
      <c r="C29440" s="3" t="n">
        <v>9.11157608032226</v>
      </c>
      <c r="D29440" s="3" t="n">
        <v>30.9319610595703</v>
      </c>
      <c r="E29440" s="3" t="n">
        <v>8.58141708374023</v>
      </c>
      <c r="F29440" s="3" t="n">
        <v>265.440063476562</v>
      </c>
      <c r="G29440" s="3" t="n">
        <v>0.764657139778137</v>
      </c>
    </row>
    <row r="29441" customFormat="false" ht="13.8" hidden="false" customHeight="false" outlineLevel="0" collapsed="false">
      <c r="A29441" s="4" t="s">
        <v>29446</v>
      </c>
      <c r="B29441" s="5" t="n">
        <v>38.1592483520507</v>
      </c>
      <c r="C29441" s="5" t="n">
        <v>9.08503627777099</v>
      </c>
      <c r="D29441" s="5" t="n">
        <v>31.0619411468505</v>
      </c>
      <c r="E29441" s="5" t="n">
        <v>8.53349876403808</v>
      </c>
      <c r="F29441" s="5" t="n">
        <v>265.06704711914</v>
      </c>
      <c r="G29441" s="5" t="n">
        <v>0.76459115743637</v>
      </c>
    </row>
    <row r="29442" customFormat="false" ht="13.8" hidden="false" customHeight="false" outlineLevel="0" collapsed="false">
      <c r="A29442" s="4" t="s">
        <v>29447</v>
      </c>
      <c r="B29442" s="5" t="n">
        <v>38.1167030334472</v>
      </c>
      <c r="C29442" s="5" t="n">
        <v>9.07692623138427</v>
      </c>
      <c r="D29442" s="5" t="n">
        <v>30.9859409332275</v>
      </c>
      <c r="E29442" s="5" t="n">
        <v>8.53167629241943</v>
      </c>
      <c r="F29442" s="5" t="n">
        <v>264.362030029296</v>
      </c>
      <c r="G29442" s="5" t="n">
        <v>0.764090776443481</v>
      </c>
    </row>
    <row r="29443" customFormat="false" ht="13.8" hidden="false" customHeight="false" outlineLevel="0" collapsed="false">
      <c r="A29443" s="2" t="s">
        <v>29448</v>
      </c>
      <c r="B29443" s="3" t="n">
        <v>38.0911445617675</v>
      </c>
      <c r="C29443" s="3" t="n">
        <v>9.11151981353759</v>
      </c>
      <c r="D29443" s="3" t="n">
        <v>30.8691329956054</v>
      </c>
      <c r="E29443" s="3" t="n">
        <v>8.58102512359619</v>
      </c>
      <c r="F29443" s="3" t="n">
        <v>264.888793945312</v>
      </c>
      <c r="G29443" s="3" t="n">
        <v>0.763218224048614</v>
      </c>
    </row>
    <row r="29444" customFormat="false" ht="13.8" hidden="false" customHeight="false" outlineLevel="0" collapsed="false">
      <c r="A29444" s="2" t="s">
        <v>29449</v>
      </c>
      <c r="B29444" s="3" t="n">
        <v>38.0884666442871</v>
      </c>
      <c r="C29444" s="3" t="n">
        <v>9.11195945739746</v>
      </c>
      <c r="D29444" s="3" t="n">
        <v>30.880443572998</v>
      </c>
      <c r="E29444" s="3" t="n">
        <v>8.59341621398925</v>
      </c>
      <c r="F29444" s="3" t="n">
        <v>265.368499755859</v>
      </c>
      <c r="G29444" s="3" t="n">
        <v>0.764617264270782</v>
      </c>
    </row>
    <row r="29445" customFormat="false" ht="13.8" hidden="false" customHeight="false" outlineLevel="0" collapsed="false">
      <c r="A29445" s="4" t="s">
        <v>29450</v>
      </c>
      <c r="B29445" s="5" t="n">
        <v>38.1264152526855</v>
      </c>
      <c r="C29445" s="5" t="n">
        <v>9.11957550048828</v>
      </c>
      <c r="D29445" s="5" t="n">
        <v>31.0091400146484</v>
      </c>
      <c r="E29445" s="5" t="n">
        <v>8.54914283752441</v>
      </c>
      <c r="F29445" s="5" t="n">
        <v>265.1015625</v>
      </c>
      <c r="G29445" s="5" t="n">
        <v>0.762450575828552</v>
      </c>
    </row>
    <row r="29446" customFormat="false" ht="13.8" hidden="false" customHeight="false" outlineLevel="0" collapsed="false">
      <c r="A29446" s="2" t="s">
        <v>29451</v>
      </c>
      <c r="B29446" s="3" t="n">
        <v>38.1192779541015</v>
      </c>
      <c r="C29446" s="3" t="n">
        <v>9.14235591888427</v>
      </c>
      <c r="D29446" s="3" t="n">
        <v>30.8041534423828</v>
      </c>
      <c r="E29446" s="3" t="n">
        <v>8.59492397308349</v>
      </c>
      <c r="F29446" s="3" t="n">
        <v>264.759368896484</v>
      </c>
      <c r="G29446" s="3" t="n">
        <v>0.75971120595932</v>
      </c>
    </row>
    <row r="29447" customFormat="false" ht="13.8" hidden="false" customHeight="false" outlineLevel="0" collapsed="false">
      <c r="A29447" s="4" t="s">
        <v>29452</v>
      </c>
      <c r="B29447" s="5" t="n">
        <v>38.1361503601074</v>
      </c>
      <c r="C29447" s="5" t="n">
        <v>9.07719039916992</v>
      </c>
      <c r="D29447" s="5" t="n">
        <v>30.9914951324462</v>
      </c>
      <c r="E29447" s="5" t="n">
        <v>8.54387092590332</v>
      </c>
      <c r="F29447" s="5" t="n">
        <v>264.787322998046</v>
      </c>
      <c r="G29447" s="5" t="n">
        <v>0.764907479286193</v>
      </c>
    </row>
    <row r="29448" customFormat="false" ht="13.8" hidden="false" customHeight="false" outlineLevel="0" collapsed="false">
      <c r="A29448" s="4" t="s">
        <v>29453</v>
      </c>
      <c r="B29448" s="5" t="n">
        <v>38.1114425659179</v>
      </c>
      <c r="C29448" s="5" t="n">
        <v>9.10091209411621</v>
      </c>
      <c r="D29448" s="5" t="n">
        <v>31.0110359191894</v>
      </c>
      <c r="E29448" s="5" t="n">
        <v>8.54297542572021</v>
      </c>
      <c r="F29448" s="5" t="n">
        <v>264.926513671875</v>
      </c>
      <c r="G29448" s="5" t="n">
        <v>0.763809621334075</v>
      </c>
    </row>
    <row r="29449" customFormat="false" ht="13.8" hidden="false" customHeight="false" outlineLevel="0" collapsed="false">
      <c r="A29449" s="2" t="s">
        <v>29454</v>
      </c>
      <c r="B29449" s="3" t="n">
        <v>38.10009765625</v>
      </c>
      <c r="C29449" s="3" t="n">
        <v>9.14790534973144</v>
      </c>
      <c r="D29449" s="3" t="n">
        <v>30.7665615081787</v>
      </c>
      <c r="E29449" s="3" t="n">
        <v>8.5881872177124</v>
      </c>
      <c r="F29449" s="3" t="n">
        <v>264.22900390625</v>
      </c>
      <c r="G29449" s="3" t="n">
        <v>0.758110880851745</v>
      </c>
    </row>
    <row r="29450" customFormat="false" ht="13.8" hidden="false" customHeight="false" outlineLevel="0" collapsed="false">
      <c r="A29450" s="4" t="s">
        <v>29455</v>
      </c>
      <c r="B29450" s="5" t="n">
        <v>38.1045494079589</v>
      </c>
      <c r="C29450" s="5" t="n">
        <v>9.08747768402099</v>
      </c>
      <c r="D29450" s="5" t="n">
        <v>31.0001735687255</v>
      </c>
      <c r="E29450" s="5" t="n">
        <v>8.54697895050048</v>
      </c>
      <c r="F29450" s="5" t="n">
        <v>264.957824707031</v>
      </c>
      <c r="G29450" s="5" t="n">
        <v>0.765167593955993</v>
      </c>
    </row>
    <row r="29451" customFormat="false" ht="13.8" hidden="false" customHeight="false" outlineLevel="0" collapsed="false">
      <c r="A29451" s="4" t="s">
        <v>29456</v>
      </c>
      <c r="B29451" s="5" t="n">
        <v>38.101276397705</v>
      </c>
      <c r="C29451" s="5" t="n">
        <v>9.06566143035888</v>
      </c>
      <c r="D29451" s="5" t="n">
        <v>30.9863777160644</v>
      </c>
      <c r="E29451" s="5" t="n">
        <v>8.54160785675048</v>
      </c>
      <c r="F29451" s="5" t="n">
        <v>264.67349243164</v>
      </c>
      <c r="G29451" s="5" t="n">
        <v>0.766251683235168</v>
      </c>
    </row>
    <row r="29452" customFormat="false" ht="13.8" hidden="false" customHeight="false" outlineLevel="0" collapsed="false">
      <c r="A29452" s="4" t="s">
        <v>29457</v>
      </c>
      <c r="B29452" s="5" t="n">
        <v>38.0904502868652</v>
      </c>
      <c r="C29452" s="5" t="n">
        <v>9.08411216735839</v>
      </c>
      <c r="D29452" s="5" t="n">
        <v>30.9374351501464</v>
      </c>
      <c r="E29452" s="5" t="n">
        <v>8.53840637207031</v>
      </c>
      <c r="F29452" s="5" t="n">
        <v>264.15640258789</v>
      </c>
      <c r="G29452" s="5" t="n">
        <v>0.76341825723648</v>
      </c>
    </row>
    <row r="29453" customFormat="false" ht="13.8" hidden="false" customHeight="false" outlineLevel="0" collapsed="false">
      <c r="A29453" s="2" t="s">
        <v>29458</v>
      </c>
      <c r="B29453" s="3" t="n">
        <v>38.1132125854492</v>
      </c>
      <c r="C29453" s="3" t="n">
        <v>9.11768913269043</v>
      </c>
      <c r="D29453" s="3" t="n">
        <v>30.8223876953125</v>
      </c>
      <c r="E29453" s="3" t="n">
        <v>8.57996463775634</v>
      </c>
      <c r="F29453" s="3" t="n">
        <v>264.454986572265</v>
      </c>
      <c r="G29453" s="3" t="n">
        <v>0.761011838912963</v>
      </c>
    </row>
    <row r="29454" customFormat="false" ht="13.8" hidden="false" customHeight="false" outlineLevel="0" collapsed="false">
      <c r="A29454" s="2" t="s">
        <v>29459</v>
      </c>
      <c r="B29454" s="3" t="n">
        <v>38.2410812377929</v>
      </c>
      <c r="C29454" s="3" t="n">
        <v>9.1102066040039</v>
      </c>
      <c r="D29454" s="3" t="n">
        <v>30.9224205017089</v>
      </c>
      <c r="E29454" s="3" t="n">
        <v>8.579683303833</v>
      </c>
      <c r="F29454" s="3" t="n">
        <v>265.304565429687</v>
      </c>
      <c r="G29454" s="3" t="n">
        <v>0.7615287899971</v>
      </c>
    </row>
    <row r="29455" customFormat="false" ht="13.8" hidden="false" customHeight="false" outlineLevel="0" collapsed="false">
      <c r="A29455" s="2" t="s">
        <v>29460</v>
      </c>
      <c r="B29455" s="3" t="n">
        <v>38.1128883361816</v>
      </c>
      <c r="C29455" s="3" t="n">
        <v>9.11068820953369</v>
      </c>
      <c r="D29455" s="3" t="n">
        <v>30.8220691680908</v>
      </c>
      <c r="E29455" s="3" t="n">
        <v>8.57651233673095</v>
      </c>
      <c r="F29455" s="3" t="n">
        <v>264.34585571289</v>
      </c>
      <c r="G29455" s="3" t="n">
        <v>0.761288821697235</v>
      </c>
    </row>
    <row r="29456" customFormat="false" ht="13.8" hidden="false" customHeight="false" outlineLevel="0" collapsed="false">
      <c r="A29456" s="2" t="s">
        <v>29461</v>
      </c>
      <c r="B29456" s="3" t="n">
        <v>38.1171722412109</v>
      </c>
      <c r="C29456" s="3" t="n">
        <v>9.13944053649902</v>
      </c>
      <c r="D29456" s="3" t="n">
        <v>30.7772979736328</v>
      </c>
      <c r="E29456" s="3" t="n">
        <v>8.58868885040283</v>
      </c>
      <c r="F29456" s="3" t="n">
        <v>264.336639404296</v>
      </c>
      <c r="G29456" s="3" t="n">
        <v>0.758782088756561</v>
      </c>
    </row>
    <row r="29457" customFormat="false" ht="13.8" hidden="false" customHeight="false" outlineLevel="0" collapsed="false">
      <c r="A29457" s="2" t="s">
        <v>29462</v>
      </c>
      <c r="B29457" s="3" t="n">
        <v>38.0694732666015</v>
      </c>
      <c r="C29457" s="3" t="n">
        <v>9.10939502716064</v>
      </c>
      <c r="D29457" s="3" t="n">
        <v>30.7827835083007</v>
      </c>
      <c r="E29457" s="3" t="n">
        <v>8.56045341491699</v>
      </c>
      <c r="F29457" s="3" t="n">
        <v>263.514587402343</v>
      </c>
      <c r="G29457" s="3" t="n">
        <v>0.759868204593658</v>
      </c>
    </row>
    <row r="29458" customFormat="false" ht="13.8" hidden="false" customHeight="false" outlineLevel="0" collapsed="false">
      <c r="A29458" s="2" t="s">
        <v>29463</v>
      </c>
      <c r="B29458" s="3" t="n">
        <v>37.9698486328125</v>
      </c>
      <c r="C29458" s="3" t="n">
        <v>9.06528759002685</v>
      </c>
      <c r="D29458" s="3" t="n">
        <v>30.8793678283691</v>
      </c>
      <c r="E29458" s="3" t="n">
        <v>8.49138641357421</v>
      </c>
      <c r="F29458" s="3" t="n">
        <v>262.20864868164</v>
      </c>
      <c r="G29458" s="3" t="n">
        <v>0.761774718761444</v>
      </c>
    </row>
    <row r="29459" customFormat="false" ht="13.8" hidden="false" customHeight="false" outlineLevel="0" collapsed="false">
      <c r="A29459" s="2" t="s">
        <v>29464</v>
      </c>
      <c r="B29459" s="3" t="n">
        <v>38.0938110351562</v>
      </c>
      <c r="C29459" s="3" t="n">
        <v>9.09272193908691</v>
      </c>
      <c r="D29459" s="3" t="n">
        <v>30.776382446289</v>
      </c>
      <c r="E29459" s="3" t="n">
        <v>8.56332969665527</v>
      </c>
      <c r="F29459" s="3" t="n">
        <v>263.548309326171</v>
      </c>
      <c r="G29459" s="3" t="n">
        <v>0.760872542858123</v>
      </c>
    </row>
    <row r="29460" customFormat="false" ht="13.8" hidden="false" customHeight="false" outlineLevel="0" collapsed="false">
      <c r="A29460" s="2" t="s">
        <v>29465</v>
      </c>
      <c r="B29460" s="3" t="n">
        <v>38.0571403503418</v>
      </c>
      <c r="C29460" s="3" t="n">
        <v>9.10954189300537</v>
      </c>
      <c r="D29460" s="3" t="n">
        <v>30.7743911743164</v>
      </c>
      <c r="E29460" s="3" t="n">
        <v>8.57347679138183</v>
      </c>
      <c r="F29460" s="3" t="n">
        <v>263.843536376953</v>
      </c>
      <c r="G29460" s="3" t="n">
        <v>0.761050999164581</v>
      </c>
    </row>
    <row r="29461" customFormat="false" ht="13.8" hidden="false" customHeight="false" outlineLevel="0" collapsed="false">
      <c r="A29461" s="4" t="s">
        <v>29466</v>
      </c>
      <c r="B29461" s="5" t="n">
        <v>38.0445251464843</v>
      </c>
      <c r="C29461" s="5" t="n">
        <v>9.01847171783447</v>
      </c>
      <c r="D29461" s="5" t="n">
        <v>31.0052700042724</v>
      </c>
      <c r="E29461" s="5" t="n">
        <v>8.49061012268066</v>
      </c>
      <c r="F29461" s="5" t="n">
        <v>263.253662109375</v>
      </c>
      <c r="G29461" s="5" t="n">
        <v>0.767271935939788</v>
      </c>
    </row>
    <row r="29462" customFormat="false" ht="13.8" hidden="false" customHeight="false" outlineLevel="0" collapsed="false">
      <c r="A29462" s="4" t="s">
        <v>29467</v>
      </c>
      <c r="B29462" s="5" t="n">
        <v>38.0372200012207</v>
      </c>
      <c r="C29462" s="5" t="n">
        <v>9.06492233276367</v>
      </c>
      <c r="D29462" s="5" t="n">
        <v>30.9102039337158</v>
      </c>
      <c r="E29462" s="5" t="n">
        <v>8.52030086517334</v>
      </c>
      <c r="F29462" s="5" t="n">
        <v>263.364227294921</v>
      </c>
      <c r="G29462" s="5" t="n">
        <v>0.763807535171508</v>
      </c>
    </row>
    <row r="29463" customFormat="false" ht="13.8" hidden="false" customHeight="false" outlineLevel="0" collapsed="false">
      <c r="A29463" s="4" t="s">
        <v>29468</v>
      </c>
      <c r="B29463" s="5" t="n">
        <v>38.0772361755371</v>
      </c>
      <c r="C29463" s="5" t="n">
        <v>9.07746887207031</v>
      </c>
      <c r="D29463" s="5" t="n">
        <v>30.8869686126709</v>
      </c>
      <c r="E29463" s="5" t="n">
        <v>8.54247283935546</v>
      </c>
      <c r="F29463" s="5" t="n">
        <v>263.851104736328</v>
      </c>
      <c r="G29463" s="5" t="n">
        <v>0.763358831405639</v>
      </c>
    </row>
    <row r="29464" customFormat="false" ht="13.8" hidden="false" customHeight="false" outlineLevel="0" collapsed="false">
      <c r="A29464" s="2" t="s">
        <v>29469</v>
      </c>
      <c r="B29464" s="3" t="n">
        <v>38.1142616271972</v>
      </c>
      <c r="C29464" s="3" t="n">
        <v>9.0827465057373</v>
      </c>
      <c r="D29464" s="3" t="n">
        <v>31.014081954956</v>
      </c>
      <c r="E29464" s="3" t="n">
        <v>8.51410770416259</v>
      </c>
      <c r="F29464" s="3" t="n">
        <v>264.057220458984</v>
      </c>
      <c r="G29464" s="3" t="n">
        <v>0.762769520282745</v>
      </c>
    </row>
    <row r="29465" customFormat="false" ht="13.8" hidden="false" customHeight="false" outlineLevel="0" collapsed="false">
      <c r="A29465" s="2" t="s">
        <v>29470</v>
      </c>
      <c r="B29465" s="3" t="n">
        <v>38.0646095275878</v>
      </c>
      <c r="C29465" s="3" t="n">
        <v>9.08228111267089</v>
      </c>
      <c r="D29465" s="3" t="n">
        <v>30.9691677093505</v>
      </c>
      <c r="E29465" s="3" t="n">
        <v>8.5115795135498</v>
      </c>
      <c r="F29465" s="3" t="n">
        <v>263.596527099609</v>
      </c>
      <c r="G29465" s="3" t="n">
        <v>0.762471079826355</v>
      </c>
    </row>
    <row r="29466" customFormat="false" ht="13.8" hidden="false" customHeight="false" outlineLevel="0" collapsed="false">
      <c r="A29466" s="4" t="s">
        <v>29471</v>
      </c>
      <c r="B29466" s="5" t="n">
        <v>38.0883712768554</v>
      </c>
      <c r="C29466" s="5" t="n">
        <v>9.1091718673706</v>
      </c>
      <c r="D29466" s="5" t="n">
        <v>30.9621677398681</v>
      </c>
      <c r="E29466" s="5" t="n">
        <v>8.55010890960693</v>
      </c>
      <c r="F29466" s="5" t="n">
        <v>264.729919433593</v>
      </c>
      <c r="G29466" s="5" t="n">
        <v>0.763012647628784</v>
      </c>
    </row>
    <row r="29467" customFormat="false" ht="13.8" hidden="false" customHeight="false" outlineLevel="0" collapsed="false">
      <c r="A29467" s="4" t="s">
        <v>29472</v>
      </c>
      <c r="B29467" s="5" t="n">
        <v>38.0826568603515</v>
      </c>
      <c r="C29467" s="5" t="n">
        <v>9.07562446594238</v>
      </c>
      <c r="D29467" s="5" t="n">
        <v>30.9783058166503</v>
      </c>
      <c r="E29467" s="5" t="n">
        <v>8.54420757293701</v>
      </c>
      <c r="F29467" s="5" t="n">
        <v>264.685089111328</v>
      </c>
      <c r="G29467" s="5" t="n">
        <v>0.765818238258361</v>
      </c>
    </row>
    <row r="29468" customFormat="false" ht="13.8" hidden="false" customHeight="false" outlineLevel="0" collapsed="false">
      <c r="A29468" s="4" t="s">
        <v>29473</v>
      </c>
      <c r="B29468" s="5" t="n">
        <v>38.1568489074707</v>
      </c>
      <c r="C29468" s="5" t="n">
        <v>9.11806869506836</v>
      </c>
      <c r="D29468" s="5" t="n">
        <v>31.0190353393554</v>
      </c>
      <c r="E29468" s="5" t="n">
        <v>8.56743240356445</v>
      </c>
      <c r="F29468" s="5" t="n">
        <v>265.753479003906</v>
      </c>
      <c r="G29468" s="5" t="n">
        <v>0.763842105865478</v>
      </c>
    </row>
    <row r="29469" customFormat="false" ht="13.8" hidden="false" customHeight="false" outlineLevel="0" collapsed="false">
      <c r="A29469" s="2" t="s">
        <v>29474</v>
      </c>
      <c r="B29469" s="3" t="n">
        <v>38.1024589538574</v>
      </c>
      <c r="C29469" s="3" t="n">
        <v>9.12563705444336</v>
      </c>
      <c r="D29469" s="3" t="n">
        <v>30.8700466156005</v>
      </c>
      <c r="E29469" s="3" t="n">
        <v>8.58943557739257</v>
      </c>
      <c r="F29469" s="3" t="n">
        <v>265.156280517578</v>
      </c>
      <c r="G29469" s="3" t="n">
        <v>0.762580573558807</v>
      </c>
    </row>
    <row r="29470" customFormat="false" ht="13.8" hidden="false" customHeight="false" outlineLevel="0" collapsed="false">
      <c r="A29470" s="2" t="s">
        <v>29475</v>
      </c>
      <c r="B29470" s="3" t="n">
        <v>38.1144371032714</v>
      </c>
      <c r="C29470" s="3" t="n">
        <v>9.06837272644043</v>
      </c>
      <c r="D29470" s="3" t="n">
        <v>30.9561977386474</v>
      </c>
      <c r="E29470" s="3" t="n">
        <v>8.54157257080078</v>
      </c>
      <c r="F29470" s="3" t="n">
        <v>264.414611816406</v>
      </c>
      <c r="G29470" s="3" t="n">
        <v>0.765009045600891</v>
      </c>
    </row>
    <row r="29471" customFormat="false" ht="13.8" hidden="false" customHeight="false" outlineLevel="0" collapsed="false">
      <c r="A29471" s="2" t="s">
        <v>29476</v>
      </c>
      <c r="B29471" s="3" t="n">
        <v>38.1017456054687</v>
      </c>
      <c r="C29471" s="3" t="n">
        <v>9.12007999420166</v>
      </c>
      <c r="D29471" s="3" t="n">
        <v>30.9888343811035</v>
      </c>
      <c r="E29471" s="3" t="n">
        <v>8.58246326446533</v>
      </c>
      <c r="F29471" s="3" t="n">
        <v>265.960540771484</v>
      </c>
      <c r="G29471" s="3" t="n">
        <v>0.765373945236206</v>
      </c>
    </row>
    <row r="29472" customFormat="false" ht="13.8" hidden="false" customHeight="false" outlineLevel="0" collapsed="false">
      <c r="A29472" s="2" t="s">
        <v>29477</v>
      </c>
      <c r="B29472" s="3" t="n">
        <v>38.0828514099121</v>
      </c>
      <c r="C29472" s="3" t="n">
        <v>9.07355880737304</v>
      </c>
      <c r="D29472" s="3" t="n">
        <v>31.1146049499511</v>
      </c>
      <c r="E29472" s="3" t="n">
        <v>8.53615283966064</v>
      </c>
      <c r="F29472" s="3" t="n">
        <v>265.599029541015</v>
      </c>
      <c r="G29472" s="3" t="n">
        <v>0.768633604049682</v>
      </c>
    </row>
    <row r="29473" customFormat="false" ht="13.8" hidden="false" customHeight="false" outlineLevel="0" collapsed="false">
      <c r="A29473" s="2" t="s">
        <v>29478</v>
      </c>
      <c r="B29473" s="3" t="n">
        <v>38.1392631530761</v>
      </c>
      <c r="C29473" s="3" t="n">
        <v>9.12301349639892</v>
      </c>
      <c r="D29473" s="3" t="n">
        <v>30.9768085479736</v>
      </c>
      <c r="E29473" s="3" t="n">
        <v>8.58115291595459</v>
      </c>
      <c r="F29473" s="3" t="n">
        <v>265.816741943359</v>
      </c>
      <c r="G29473" s="3" t="n">
        <v>0.763961911201477</v>
      </c>
    </row>
    <row r="29474" customFormat="false" ht="13.8" hidden="false" customHeight="false" outlineLevel="0" collapsed="false">
      <c r="A29474" s="2" t="s">
        <v>29479</v>
      </c>
      <c r="B29474" s="3" t="n">
        <v>38.1415710449218</v>
      </c>
      <c r="C29474" s="3" t="n">
        <v>9.11996746063232</v>
      </c>
      <c r="D29474" s="3" t="n">
        <v>30.9489040374755</v>
      </c>
      <c r="E29474" s="3" t="n">
        <v>8.57888221740722</v>
      </c>
      <c r="F29474" s="3" t="n">
        <v>265.50698852539</v>
      </c>
      <c r="G29474" s="3" t="n">
        <v>0.763280391693115</v>
      </c>
    </row>
    <row r="29475" customFormat="false" ht="13.8" hidden="false" customHeight="false" outlineLevel="0" collapsed="false">
      <c r="A29475" s="2" t="s">
        <v>29480</v>
      </c>
      <c r="B29475" s="3" t="n">
        <v>38.1644096374511</v>
      </c>
      <c r="C29475" s="3" t="n">
        <v>9.11017227172851</v>
      </c>
      <c r="D29475" s="3" t="n">
        <v>31.0005321502685</v>
      </c>
      <c r="E29475" s="3" t="n">
        <v>8.57817268371582</v>
      </c>
      <c r="F29475" s="3" t="n">
        <v>265.927917480468</v>
      </c>
      <c r="G29475" s="3" t="n">
        <v>0.764854431152343</v>
      </c>
    </row>
    <row r="29476" customFormat="false" ht="13.8" hidden="false" customHeight="false" outlineLevel="0" collapsed="false">
      <c r="A29476" s="2" t="s">
        <v>29481</v>
      </c>
      <c r="B29476" s="3" t="n">
        <v>38.1059417724609</v>
      </c>
      <c r="C29476" s="3" t="n">
        <v>9.11314868927002</v>
      </c>
      <c r="D29476" s="3" t="n">
        <v>30.9007759094238</v>
      </c>
      <c r="E29476" s="3" t="n">
        <v>8.58528709411621</v>
      </c>
      <c r="F29476" s="3" t="n">
        <v>265.292022705078</v>
      </c>
      <c r="G29476" s="3" t="n">
        <v>0.763946652412414</v>
      </c>
    </row>
    <row r="29477" customFormat="false" ht="13.8" hidden="false" customHeight="false" outlineLevel="0" collapsed="false">
      <c r="A29477" s="2" t="s">
        <v>29482</v>
      </c>
      <c r="B29477" s="3" t="n">
        <v>38.142162322998</v>
      </c>
      <c r="C29477" s="3" t="n">
        <v>9.07407569885253</v>
      </c>
      <c r="D29477" s="3" t="n">
        <v>30.9751777648925</v>
      </c>
      <c r="E29477" s="3" t="n">
        <v>8.55489921569824</v>
      </c>
      <c r="F29477" s="3" t="n">
        <v>264.989532470703</v>
      </c>
      <c r="G29477" s="3" t="n">
        <v>0.765633642673492</v>
      </c>
    </row>
    <row r="29478" customFormat="false" ht="13.8" hidden="false" customHeight="false" outlineLevel="0" collapsed="false">
      <c r="A29478" s="2" t="s">
        <v>29483</v>
      </c>
      <c r="B29478" s="3" t="n">
        <v>38.0499153137207</v>
      </c>
      <c r="C29478" s="3" t="n">
        <v>9.09431266784668</v>
      </c>
      <c r="D29478" s="3" t="n">
        <v>30.9327545166015</v>
      </c>
      <c r="E29478" s="3" t="n">
        <v>8.55711460113525</v>
      </c>
      <c r="F29478" s="3" t="n">
        <v>264.695129394531</v>
      </c>
      <c r="G29478" s="3" t="n">
        <v>0.764931201934814</v>
      </c>
    </row>
    <row r="29479" customFormat="false" ht="13.8" hidden="false" customHeight="false" outlineLevel="0" collapsed="false">
      <c r="A29479" s="2" t="s">
        <v>29484</v>
      </c>
      <c r="B29479" s="3" t="n">
        <v>38.1220626831054</v>
      </c>
      <c r="C29479" s="3" t="n">
        <v>9.09710025787353</v>
      </c>
      <c r="D29479" s="3" t="n">
        <v>30.9565448760986</v>
      </c>
      <c r="E29479" s="3" t="n">
        <v>8.5693826675415</v>
      </c>
      <c r="F29479" s="3" t="n">
        <v>265.27847290039</v>
      </c>
      <c r="G29479" s="3" t="n">
        <v>0.764931678771972</v>
      </c>
    </row>
    <row r="29480" customFormat="false" ht="13.8" hidden="false" customHeight="false" outlineLevel="0" collapsed="false">
      <c r="A29480" s="2" t="s">
        <v>29485</v>
      </c>
      <c r="B29480" s="3" t="n">
        <v>38.1132431030273</v>
      </c>
      <c r="C29480" s="3" t="n">
        <v>9.08179187774658</v>
      </c>
      <c r="D29480" s="3" t="n">
        <v>30.9448623657226</v>
      </c>
      <c r="E29480" s="3" t="n">
        <v>8.55775928497314</v>
      </c>
      <c r="F29480" s="3" t="n">
        <v>264.818695068359</v>
      </c>
      <c r="G29480" s="3" t="n">
        <v>0.765070021152496</v>
      </c>
    </row>
    <row r="29481" customFormat="false" ht="13.8" hidden="false" customHeight="false" outlineLevel="0" collapsed="false">
      <c r="A29481" s="2" t="s">
        <v>29486</v>
      </c>
      <c r="B29481" s="3" t="n">
        <v>38.0941467285156</v>
      </c>
      <c r="C29481" s="3" t="n">
        <v>9.08694553375244</v>
      </c>
      <c r="D29481" s="3" t="n">
        <v>30.974401473999</v>
      </c>
      <c r="E29481" s="3" t="n">
        <v>8.55301666259765</v>
      </c>
      <c r="F29481" s="3" t="n">
        <v>264.924560546875</v>
      </c>
      <c r="G29481" s="3" t="n">
        <v>0.765325248241424</v>
      </c>
    </row>
    <row r="29482" customFormat="false" ht="13.8" hidden="false" customHeight="false" outlineLevel="0" collapsed="false">
      <c r="A29482" s="2" t="s">
        <v>29487</v>
      </c>
      <c r="B29482" s="3" t="n">
        <v>38.08980178833</v>
      </c>
      <c r="C29482" s="3" t="n">
        <v>9.07217121124267</v>
      </c>
      <c r="D29482" s="3" t="n">
        <v>31.0958518981933</v>
      </c>
      <c r="E29482" s="3" t="n">
        <v>8.52047538757324</v>
      </c>
      <c r="F29482" s="3" t="n">
        <v>264.951446533203</v>
      </c>
      <c r="G29482" s="3" t="n">
        <v>0.76673686504364</v>
      </c>
    </row>
    <row r="29483" customFormat="false" ht="13.8" hidden="false" customHeight="false" outlineLevel="0" collapsed="false">
      <c r="A29483" s="2" t="s">
        <v>29488</v>
      </c>
      <c r="B29483" s="3" t="n">
        <v>38.1415214538574</v>
      </c>
      <c r="C29483" s="3" t="n">
        <v>9.08726787567138</v>
      </c>
      <c r="D29483" s="3" t="n">
        <v>30.9482154846191</v>
      </c>
      <c r="E29483" s="3" t="n">
        <v>8.55790519714355</v>
      </c>
      <c r="F29483" s="3" t="n">
        <v>264.851898193359</v>
      </c>
      <c r="G29483" s="3" t="n">
        <v>0.764137923717498</v>
      </c>
    </row>
    <row r="29484" customFormat="false" ht="13.8" hidden="false" customHeight="false" outlineLevel="0" collapsed="false">
      <c r="A29484" s="2" t="s">
        <v>29489</v>
      </c>
      <c r="B29484" s="3" t="n">
        <v>38.177734375</v>
      </c>
      <c r="C29484" s="3" t="n">
        <v>9.12702274322509</v>
      </c>
      <c r="D29484" s="3" t="n">
        <v>30.9913139343261</v>
      </c>
      <c r="E29484" s="3" t="n">
        <v>8.57589626312255</v>
      </c>
      <c r="F29484" s="3" t="n">
        <v>265.778289794921</v>
      </c>
      <c r="G29484" s="3" t="n">
        <v>0.762746512889862</v>
      </c>
    </row>
    <row r="29485" customFormat="false" ht="13.8" hidden="false" customHeight="false" outlineLevel="0" collapsed="false">
      <c r="A29485" s="2" t="s">
        <v>29490</v>
      </c>
      <c r="B29485" s="3" t="n">
        <v>38.1384506225585</v>
      </c>
      <c r="C29485" s="3" t="n">
        <v>9.10667133331298</v>
      </c>
      <c r="D29485" s="3" t="n">
        <v>30.9138774871826</v>
      </c>
      <c r="E29485" s="3" t="n">
        <v>8.5767240524292</v>
      </c>
      <c r="F29485" s="3" t="n">
        <v>265.13980102539</v>
      </c>
      <c r="G29485" s="3" t="n">
        <v>0.763400137424469</v>
      </c>
    </row>
    <row r="29486" customFormat="false" ht="13.8" hidden="false" customHeight="false" outlineLevel="0" collapsed="false">
      <c r="A29486" s="4" t="s">
        <v>29491</v>
      </c>
      <c r="B29486" s="5" t="n">
        <v>38.1475677490234</v>
      </c>
      <c r="C29486" s="5" t="n">
        <v>9.08772277832031</v>
      </c>
      <c r="D29486" s="5" t="n">
        <v>31.0708446502685</v>
      </c>
      <c r="E29486" s="5" t="n">
        <v>8.53374099731445</v>
      </c>
      <c r="F29486" s="5" t="n">
        <v>265.15054321289</v>
      </c>
      <c r="G29486" s="5" t="n">
        <v>0.764840006828308</v>
      </c>
    </row>
    <row r="29487" customFormat="false" ht="13.8" hidden="false" customHeight="false" outlineLevel="0" collapsed="false">
      <c r="A29487" s="2" t="s">
        <v>29492</v>
      </c>
      <c r="B29487" s="3" t="n">
        <v>38.1620903015136</v>
      </c>
      <c r="C29487" s="3" t="n">
        <v>9.11116504669189</v>
      </c>
      <c r="D29487" s="3" t="n">
        <v>30.9627342224121</v>
      </c>
      <c r="E29487" s="3" t="n">
        <v>8.58974075317382</v>
      </c>
      <c r="F29487" s="3" t="n">
        <v>265.961853027343</v>
      </c>
      <c r="G29487" s="3" t="n">
        <v>0.764915168285369</v>
      </c>
    </row>
    <row r="29488" customFormat="false" ht="13.8" hidden="false" customHeight="false" outlineLevel="0" collapsed="false">
      <c r="A29488" s="2" t="s">
        <v>29493</v>
      </c>
      <c r="B29488" s="3" t="n">
        <v>38.1162033081054</v>
      </c>
      <c r="C29488" s="3" t="n">
        <v>9.14075183868408</v>
      </c>
      <c r="D29488" s="3" t="n">
        <v>30.9119701385498</v>
      </c>
      <c r="E29488" s="3" t="n">
        <v>8.58487701416015</v>
      </c>
      <c r="F29488" s="3" t="n">
        <v>265.375457763671</v>
      </c>
      <c r="G29488" s="3" t="n">
        <v>0.761674106121063</v>
      </c>
    </row>
    <row r="29489" customFormat="false" ht="13.8" hidden="false" customHeight="false" outlineLevel="0" collapsed="false">
      <c r="A29489" s="4" t="s">
        <v>29494</v>
      </c>
      <c r="B29489" s="5" t="n">
        <v>38.1834831237793</v>
      </c>
      <c r="C29489" s="5" t="n">
        <v>9.11853981018066</v>
      </c>
      <c r="D29489" s="5" t="n">
        <v>31.0369033813476</v>
      </c>
      <c r="E29489" s="5" t="n">
        <v>8.54120635986328</v>
      </c>
      <c r="F29489" s="5" t="n">
        <v>265.092590332031</v>
      </c>
      <c r="G29489" s="5" t="n">
        <v>0.761371731758117</v>
      </c>
    </row>
    <row r="29490" customFormat="false" ht="13.8" hidden="false" customHeight="false" outlineLevel="0" collapsed="false">
      <c r="A29490" s="2" t="s">
        <v>29495</v>
      </c>
      <c r="B29490" s="3" t="n">
        <v>38.1260681152343</v>
      </c>
      <c r="C29490" s="3" t="n">
        <v>9.09624195098877</v>
      </c>
      <c r="D29490" s="3" t="n">
        <v>30.9759674072265</v>
      </c>
      <c r="E29490" s="3" t="n">
        <v>8.57538509368896</v>
      </c>
      <c r="F29490" s="3" t="n">
        <v>265.630859375</v>
      </c>
      <c r="G29490" s="3" t="n">
        <v>0.765939593315124</v>
      </c>
    </row>
    <row r="29491" customFormat="false" ht="13.8" hidden="false" customHeight="false" outlineLevel="0" collapsed="false">
      <c r="A29491" s="2" t="s">
        <v>29496</v>
      </c>
      <c r="B29491" s="3" t="n">
        <v>38.1210479736328</v>
      </c>
      <c r="C29491" s="3" t="n">
        <v>9.03101158142089</v>
      </c>
      <c r="D29491" s="3" t="n">
        <v>30.9683322906494</v>
      </c>
      <c r="E29491" s="3" t="n">
        <v>8.52678871154785</v>
      </c>
      <c r="F29491" s="3" t="n">
        <v>264.060424804687</v>
      </c>
      <c r="G29491" s="3" t="n">
        <v>0.767011880874633</v>
      </c>
    </row>
    <row r="29492" customFormat="false" ht="13.8" hidden="false" customHeight="false" outlineLevel="0" collapsed="false">
      <c r="A29492" s="2" t="s">
        <v>29497</v>
      </c>
      <c r="B29492" s="3" t="n">
        <v>38.1741333007812</v>
      </c>
      <c r="C29492" s="3" t="n">
        <v>9.13971138000488</v>
      </c>
      <c r="D29492" s="3" t="n">
        <v>30.9224090576171</v>
      </c>
      <c r="E29492" s="3" t="n">
        <v>8.59582901000976</v>
      </c>
      <c r="F29492" s="3" t="n">
        <v>265.803741455078</v>
      </c>
      <c r="G29492" s="3" t="n">
        <v>0.761832356452941</v>
      </c>
    </row>
    <row r="29493" customFormat="false" ht="13.8" hidden="false" customHeight="false" outlineLevel="0" collapsed="false">
      <c r="A29493" s="2" t="s">
        <v>29498</v>
      </c>
      <c r="B29493" s="3" t="n">
        <v>38.1374816894531</v>
      </c>
      <c r="C29493" s="3" t="n">
        <v>9.12434959411621</v>
      </c>
      <c r="D29493" s="3" t="n">
        <v>30.9682884216308</v>
      </c>
      <c r="E29493" s="3" t="n">
        <v>8.57158374786377</v>
      </c>
      <c r="F29493" s="3" t="n">
        <v>265.447265625</v>
      </c>
      <c r="G29493" s="3" t="n">
        <v>0.762823939323425</v>
      </c>
    </row>
    <row r="29494" customFormat="false" ht="13.8" hidden="false" customHeight="false" outlineLevel="0" collapsed="false">
      <c r="A29494" s="4" t="s">
        <v>29499</v>
      </c>
      <c r="B29494" s="5" t="n">
        <v>38.1343917846679</v>
      </c>
      <c r="C29494" s="5" t="n">
        <v>9.07055759429931</v>
      </c>
      <c r="D29494" s="5" t="n">
        <v>31.0197353363037</v>
      </c>
      <c r="E29494" s="5" t="n">
        <v>8.53417587280273</v>
      </c>
      <c r="F29494" s="5" t="n">
        <v>264.727874755859</v>
      </c>
      <c r="G29494" s="5" t="n">
        <v>0.76533019542694</v>
      </c>
    </row>
    <row r="29495" customFormat="false" ht="13.8" hidden="false" customHeight="false" outlineLevel="0" collapsed="false">
      <c r="A29495" s="2" t="s">
        <v>29500</v>
      </c>
      <c r="B29495" s="3" t="n">
        <v>38.1205787658691</v>
      </c>
      <c r="C29495" s="3" t="n">
        <v>9.12214565277099</v>
      </c>
      <c r="D29495" s="3" t="n">
        <v>30.9768524169921</v>
      </c>
      <c r="E29495" s="3" t="n">
        <v>8.59058094024658</v>
      </c>
      <c r="F29495" s="3" t="n">
        <v>266.109161376953</v>
      </c>
      <c r="G29495" s="3" t="n">
        <v>0.765250027179718</v>
      </c>
    </row>
    <row r="29496" customFormat="false" ht="13.8" hidden="false" customHeight="false" outlineLevel="0" collapsed="false">
      <c r="A29496" s="2" t="s">
        <v>29501</v>
      </c>
      <c r="B29496" s="3" t="n">
        <v>38.1192245483398</v>
      </c>
      <c r="C29496" s="3" t="n">
        <v>9.10953903198242</v>
      </c>
      <c r="D29496" s="3" t="n">
        <v>30.9958209991455</v>
      </c>
      <c r="E29496" s="3" t="n">
        <v>8.58093643188476</v>
      </c>
      <c r="F29496" s="3" t="n">
        <v>265.973175048828</v>
      </c>
      <c r="G29496" s="3" t="n">
        <v>0.76594465970993</v>
      </c>
    </row>
    <row r="29497" customFormat="false" ht="13.8" hidden="false" customHeight="false" outlineLevel="0" collapsed="false">
      <c r="A29497" s="2" t="s">
        <v>29502</v>
      </c>
      <c r="B29497" s="3" t="n">
        <v>38.1284484863281</v>
      </c>
      <c r="C29497" s="3" t="n">
        <v>9.12063598632812</v>
      </c>
      <c r="D29497" s="3" t="n">
        <v>30.9493465423584</v>
      </c>
      <c r="E29497" s="3" t="n">
        <v>8.5807237625122</v>
      </c>
      <c r="F29497" s="3" t="n">
        <v>265.567779541015</v>
      </c>
      <c r="G29497" s="3" t="n">
        <v>0.763661921024322</v>
      </c>
    </row>
    <row r="29498" customFormat="false" ht="13.8" hidden="false" customHeight="false" outlineLevel="0" collapsed="false">
      <c r="A29498" s="4" t="s">
        <v>29503</v>
      </c>
      <c r="B29498" s="5" t="n">
        <v>38.1081504821777</v>
      </c>
      <c r="C29498" s="5" t="n">
        <v>9.10843086242675</v>
      </c>
      <c r="D29498" s="5" t="n">
        <v>30.9944591522216</v>
      </c>
      <c r="E29498" s="5" t="n">
        <v>8.54151916503906</v>
      </c>
      <c r="F29498" s="5" t="n">
        <v>264.739776611328</v>
      </c>
      <c r="G29498" s="5" t="n">
        <v>0.76270705461502</v>
      </c>
    </row>
    <row r="29499" customFormat="false" ht="13.8" hidden="false" customHeight="false" outlineLevel="0" collapsed="false">
      <c r="A29499" s="4" t="s">
        <v>29504</v>
      </c>
      <c r="B29499" s="5" t="n">
        <v>38.1263923645019</v>
      </c>
      <c r="C29499" s="5" t="n">
        <v>9.0919828414917</v>
      </c>
      <c r="D29499" s="5" t="n">
        <v>31.0239200592041</v>
      </c>
      <c r="E29499" s="5" t="n">
        <v>8.54355525970459</v>
      </c>
      <c r="F29499" s="5" t="n">
        <v>265.054565429687</v>
      </c>
      <c r="G29499" s="5" t="n">
        <v>0.764629364013671</v>
      </c>
    </row>
    <row r="29500" customFormat="false" ht="13.8" hidden="false" customHeight="false" outlineLevel="0" collapsed="false">
      <c r="A29500" s="2" t="s">
        <v>29505</v>
      </c>
      <c r="B29500" s="3" t="n">
        <v>38.1276817321777</v>
      </c>
      <c r="C29500" s="3" t="n">
        <v>9.08875846862793</v>
      </c>
      <c r="D29500" s="3" t="n">
        <v>30.8923053741455</v>
      </c>
      <c r="E29500" s="3" t="n">
        <v>8.55962657928466</v>
      </c>
      <c r="F29500" s="3" t="n">
        <v>264.426605224609</v>
      </c>
      <c r="G29500" s="3" t="n">
        <v>0.76306265592575</v>
      </c>
    </row>
    <row r="29501" customFormat="false" ht="13.8" hidden="false" customHeight="false" outlineLevel="0" collapsed="false">
      <c r="A29501" s="2" t="s">
        <v>29506</v>
      </c>
      <c r="B29501" s="3" t="n">
        <v>38.0540428161621</v>
      </c>
      <c r="C29501" s="3" t="n">
        <v>9.0916109085083</v>
      </c>
      <c r="D29501" s="3" t="n">
        <v>30.8656311035156</v>
      </c>
      <c r="E29501" s="3" t="n">
        <v>8.55150127410888</v>
      </c>
      <c r="F29501" s="3" t="n">
        <v>263.947479248046</v>
      </c>
      <c r="G29501" s="3" t="n">
        <v>0.762914538383483</v>
      </c>
    </row>
    <row r="29502" customFormat="false" ht="13.8" hidden="false" customHeight="false" outlineLevel="0" collapsed="false">
      <c r="A29502" s="2" t="s">
        <v>29507</v>
      </c>
      <c r="B29502" s="3" t="n">
        <v>38.0807838439941</v>
      </c>
      <c r="C29502" s="3" t="n">
        <v>9.08029556274414</v>
      </c>
      <c r="D29502" s="3" t="n">
        <v>30.8845787048339</v>
      </c>
      <c r="E29502" s="3" t="n">
        <v>8.55854034423828</v>
      </c>
      <c r="F29502" s="3" t="n">
        <v>264.326904296875</v>
      </c>
      <c r="G29502" s="3" t="n">
        <v>0.764426112174987</v>
      </c>
    </row>
    <row r="29503" customFormat="false" ht="13.8" hidden="false" customHeight="false" outlineLevel="0" collapsed="false">
      <c r="A29503" s="2" t="s">
        <v>29508</v>
      </c>
      <c r="B29503" s="3" t="n">
        <v>38.0907745361328</v>
      </c>
      <c r="C29503" s="3" t="n">
        <v>9.11505508422851</v>
      </c>
      <c r="D29503" s="3" t="n">
        <v>30.899356842041</v>
      </c>
      <c r="E29503" s="3" t="n">
        <v>8.57026481628418</v>
      </c>
      <c r="F29503" s="3" t="n">
        <v>264.815673828125</v>
      </c>
      <c r="G29503" s="3" t="n">
        <v>0.76271903514862</v>
      </c>
    </row>
    <row r="29504" customFormat="false" ht="13.8" hidden="false" customHeight="false" outlineLevel="0" collapsed="false">
      <c r="A29504" s="2" t="s">
        <v>29509</v>
      </c>
      <c r="B29504" s="3" t="n">
        <v>38.0952911376953</v>
      </c>
      <c r="C29504" s="3" t="n">
        <v>9.07846546173095</v>
      </c>
      <c r="D29504" s="3" t="n">
        <v>31.0083084106445</v>
      </c>
      <c r="E29504" s="3" t="n">
        <v>8.52517509460449</v>
      </c>
      <c r="F29504" s="3" t="n">
        <v>264.351257324218</v>
      </c>
      <c r="G29504" s="3" t="n">
        <v>0.764359474182128</v>
      </c>
    </row>
    <row r="29505" customFormat="false" ht="13.8" hidden="false" customHeight="false" outlineLevel="0" collapsed="false">
      <c r="A29505" s="2" t="s">
        <v>29510</v>
      </c>
      <c r="B29505" s="3" t="n">
        <v>38.1011695861816</v>
      </c>
      <c r="C29505" s="3" t="n">
        <v>9.08870315551757</v>
      </c>
      <c r="D29505" s="3" t="n">
        <v>30.8297061920166</v>
      </c>
      <c r="E29505" s="3" t="n">
        <v>8.55330944061279</v>
      </c>
      <c r="F29505" s="3" t="n">
        <v>263.696014404296</v>
      </c>
      <c r="G29505" s="3" t="n">
        <v>0.761488497257232</v>
      </c>
    </row>
    <row r="29506" customFormat="false" ht="13.8" hidden="false" customHeight="false" outlineLevel="0" collapsed="false">
      <c r="A29506" s="2" t="s">
        <v>29511</v>
      </c>
      <c r="B29506" s="3" t="n">
        <v>38.1206932067871</v>
      </c>
      <c r="C29506" s="3" t="n">
        <v>9.08473300933837</v>
      </c>
      <c r="D29506" s="3" t="n">
        <v>30.8802452087402</v>
      </c>
      <c r="E29506" s="3" t="n">
        <v>8.54908466339111</v>
      </c>
      <c r="F29506" s="3" t="n">
        <v>263.997833251953</v>
      </c>
      <c r="G29506" s="3" t="n">
        <v>0.762302577495575</v>
      </c>
    </row>
    <row r="29507" customFormat="false" ht="13.8" hidden="false" customHeight="false" outlineLevel="0" collapsed="false">
      <c r="A29507" s="2" t="s">
        <v>29512</v>
      </c>
      <c r="B29507" s="3" t="n">
        <v>38.1333312988281</v>
      </c>
      <c r="C29507" s="3" t="n">
        <v>9.10447406768798</v>
      </c>
      <c r="D29507" s="3" t="n">
        <v>30.9049434661865</v>
      </c>
      <c r="E29507" s="3" t="n">
        <v>8.56593513488769</v>
      </c>
      <c r="F29507" s="3" t="n">
        <v>264.729736328125</v>
      </c>
      <c r="G29507" s="3" t="n">
        <v>0.762505769729614</v>
      </c>
    </row>
    <row r="29508" customFormat="false" ht="13.8" hidden="false" customHeight="false" outlineLevel="0" collapsed="false">
      <c r="A29508" s="4" t="s">
        <v>29513</v>
      </c>
      <c r="B29508" s="5" t="n">
        <v>38.1016387939453</v>
      </c>
      <c r="C29508" s="5" t="n">
        <v>9.06077003479003</v>
      </c>
      <c r="D29508" s="5" t="n">
        <v>30.9592685699462</v>
      </c>
      <c r="E29508" s="5" t="n">
        <v>8.52461242675781</v>
      </c>
      <c r="F29508" s="5" t="n">
        <v>263.915771484375</v>
      </c>
      <c r="G29508" s="5" t="n">
        <v>0.764463186264038</v>
      </c>
    </row>
    <row r="29509" customFormat="false" ht="13.8" hidden="false" customHeight="false" outlineLevel="0" collapsed="false">
      <c r="A29509" s="2" t="s">
        <v>29514</v>
      </c>
      <c r="B29509" s="3" t="n">
        <v>38.1538619995117</v>
      </c>
      <c r="C29509" s="3" t="n">
        <v>9.10629653930664</v>
      </c>
      <c r="D29509" s="3" t="n">
        <v>30.9411430358886</v>
      </c>
      <c r="E29509" s="3" t="n">
        <v>8.57239246368408</v>
      </c>
      <c r="F29509" s="3" t="n">
        <v>265.239624023437</v>
      </c>
      <c r="G29509" s="3" t="n">
        <v>0.763410449028015</v>
      </c>
    </row>
    <row r="29510" customFormat="false" ht="13.8" hidden="false" customHeight="false" outlineLevel="0" collapsed="false">
      <c r="A29510" s="2" t="s">
        <v>29515</v>
      </c>
      <c r="B29510" s="3" t="n">
        <v>38.1488990783691</v>
      </c>
      <c r="C29510" s="3" t="n">
        <v>9.10750389099121</v>
      </c>
      <c r="D29510" s="3" t="n">
        <v>30.9019432067871</v>
      </c>
      <c r="E29510" s="3" t="n">
        <v>8.57141399383545</v>
      </c>
      <c r="F29510" s="3" t="n">
        <v>264.873352050781</v>
      </c>
      <c r="G29510" s="3" t="n">
        <v>0.762354373931884</v>
      </c>
    </row>
    <row r="29511" customFormat="false" ht="13.8" hidden="false" customHeight="false" outlineLevel="0" collapsed="false">
      <c r="A29511" s="2" t="s">
        <v>29516</v>
      </c>
      <c r="B29511" s="3" t="n">
        <v>38.1068496704101</v>
      </c>
      <c r="C29511" s="3" t="n">
        <v>9.07228088378906</v>
      </c>
      <c r="D29511" s="3" t="n">
        <v>31.0333137512207</v>
      </c>
      <c r="E29511" s="3" t="n">
        <v>8.52251243591308</v>
      </c>
      <c r="F29511" s="3" t="n">
        <v>264.481811523437</v>
      </c>
      <c r="G29511" s="3" t="n">
        <v>0.765026152133941</v>
      </c>
    </row>
    <row r="29512" customFormat="false" ht="13.8" hidden="false" customHeight="false" outlineLevel="0" collapsed="false">
      <c r="A29512" s="2" t="s">
        <v>29517</v>
      </c>
      <c r="B29512" s="3" t="n">
        <v>38.1572875976562</v>
      </c>
      <c r="C29512" s="3" t="n">
        <v>9.09065341949462</v>
      </c>
      <c r="D29512" s="3" t="n">
        <v>30.9770355224609</v>
      </c>
      <c r="E29512" s="3" t="n">
        <v>8.56479835510253</v>
      </c>
      <c r="F29512" s="3" t="n">
        <v>265.312072753906</v>
      </c>
      <c r="G29512" s="3" t="n">
        <v>0.764864325523376</v>
      </c>
    </row>
    <row r="29513" customFormat="false" ht="13.8" hidden="false" customHeight="false" outlineLevel="0" collapsed="false">
      <c r="A29513" s="2" t="s">
        <v>29518</v>
      </c>
      <c r="B29513" s="3" t="n">
        <v>38.0485382080078</v>
      </c>
      <c r="C29513" s="3" t="n">
        <v>9.11756324768066</v>
      </c>
      <c r="D29513" s="3" t="n">
        <v>30.9098358154296</v>
      </c>
      <c r="E29513" s="3" t="n">
        <v>8.56135654449462</v>
      </c>
      <c r="F29513" s="3" t="n">
        <v>264.630126953125</v>
      </c>
      <c r="G29513" s="3" t="n">
        <v>0.762820780277252</v>
      </c>
    </row>
    <row r="29514" customFormat="false" ht="13.8" hidden="false" customHeight="false" outlineLevel="0" collapsed="false">
      <c r="A29514" s="4" t="s">
        <v>29519</v>
      </c>
      <c r="B29514" s="5" t="n">
        <v>38.0993309020996</v>
      </c>
      <c r="C29514" s="5" t="n">
        <v>9.12370681762695</v>
      </c>
      <c r="D29514" s="5" t="n">
        <v>30.9929771423339</v>
      </c>
      <c r="E29514" s="5" t="n">
        <v>8.55142402648925</v>
      </c>
      <c r="F29514" s="5" t="n">
        <v>265.034088134765</v>
      </c>
      <c r="G29514" s="5" t="n">
        <v>0.762452960014343</v>
      </c>
    </row>
    <row r="29515" customFormat="false" ht="13.8" hidden="false" customHeight="false" outlineLevel="0" collapsed="false">
      <c r="A29515" s="2" t="s">
        <v>29520</v>
      </c>
      <c r="B29515" s="3" t="n">
        <v>38.0354690551757</v>
      </c>
      <c r="C29515" s="3" t="n">
        <v>9.10480499267578</v>
      </c>
      <c r="D29515" s="3" t="n">
        <v>31.0217189788818</v>
      </c>
      <c r="E29515" s="3" t="n">
        <v>8.52443599700927</v>
      </c>
      <c r="F29515" s="3" t="n">
        <v>264.442657470703</v>
      </c>
      <c r="G29515" s="3" t="n">
        <v>0.76361083984375</v>
      </c>
    </row>
    <row r="29516" customFormat="false" ht="13.8" hidden="false" customHeight="false" outlineLevel="0" collapsed="false">
      <c r="A29516" s="4" t="s">
        <v>29521</v>
      </c>
      <c r="B29516" s="5" t="n">
        <v>38.0989837646484</v>
      </c>
      <c r="C29516" s="5" t="n">
        <v>9.1181411743164</v>
      </c>
      <c r="D29516" s="5" t="n">
        <v>30.9415626525878</v>
      </c>
      <c r="E29516" s="5" t="n">
        <v>8.57386589050293</v>
      </c>
      <c r="F29516" s="5" t="n">
        <v>265.288818359375</v>
      </c>
      <c r="G29516" s="5" t="n">
        <v>0.763658583164215</v>
      </c>
    </row>
    <row r="29517" customFormat="false" ht="13.8" hidden="false" customHeight="false" outlineLevel="0" collapsed="false">
      <c r="A29517" s="2" t="s">
        <v>29522</v>
      </c>
      <c r="B29517" s="3" t="n">
        <v>38.090160369873</v>
      </c>
      <c r="C29517" s="3" t="n">
        <v>9.08375549316406</v>
      </c>
      <c r="D29517" s="3" t="n">
        <v>30.8678150177001</v>
      </c>
      <c r="E29517" s="3" t="n">
        <v>8.54584217071533</v>
      </c>
      <c r="F29517" s="3" t="n">
        <v>263.791473388671</v>
      </c>
      <c r="G29517" s="3" t="n">
        <v>0.76239937543869</v>
      </c>
    </row>
    <row r="29518" customFormat="false" ht="13.8" hidden="false" customHeight="false" outlineLevel="0" collapsed="false">
      <c r="A29518" s="2" t="s">
        <v>29523</v>
      </c>
      <c r="B29518" s="3" t="n">
        <v>38.0710639953613</v>
      </c>
      <c r="C29518" s="3" t="n">
        <v>9.06926345825195</v>
      </c>
      <c r="D29518" s="3" t="n">
        <v>30.817771911621</v>
      </c>
      <c r="E29518" s="3" t="n">
        <v>8.53273963928222</v>
      </c>
      <c r="F29518" s="3" t="n">
        <v>262.960021972656</v>
      </c>
      <c r="G29518" s="3" t="n">
        <v>0.76159256696701</v>
      </c>
    </row>
    <row r="29519" customFormat="false" ht="13.8" hidden="false" customHeight="false" outlineLevel="0" collapsed="false">
      <c r="A29519" s="2" t="s">
        <v>29524</v>
      </c>
      <c r="B29519" s="3" t="n">
        <v>38.0181655883789</v>
      </c>
      <c r="C29519" s="3" t="n">
        <v>9.06746101379394</v>
      </c>
      <c r="D29519" s="3" t="n">
        <v>30.8220920562744</v>
      </c>
      <c r="E29519" s="3" t="n">
        <v>8.53481388092041</v>
      </c>
      <c r="F29519" s="3" t="n">
        <v>263.060821533203</v>
      </c>
      <c r="G29519" s="3" t="n">
        <v>0.763096272945404</v>
      </c>
    </row>
    <row r="29520" customFormat="false" ht="13.8" hidden="false" customHeight="false" outlineLevel="0" collapsed="false">
      <c r="A29520" s="2" t="s">
        <v>29525</v>
      </c>
      <c r="B29520" s="3" t="n">
        <v>38.0159225463867</v>
      </c>
      <c r="C29520" s="3" t="n">
        <v>9.081636428833</v>
      </c>
      <c r="D29520" s="3" t="n">
        <v>30.833360671997</v>
      </c>
      <c r="E29520" s="3" t="n">
        <v>8.54271793365478</v>
      </c>
      <c r="F29520" s="3" t="n">
        <v>263.400695800781</v>
      </c>
      <c r="G29520" s="3" t="n">
        <v>0.762934505939483</v>
      </c>
    </row>
    <row r="29521" customFormat="false" ht="13.8" hidden="false" customHeight="false" outlineLevel="0" collapsed="false">
      <c r="A29521" s="2" t="s">
        <v>29526</v>
      </c>
      <c r="B29521" s="3" t="n">
        <v>38.0437088012695</v>
      </c>
      <c r="C29521" s="3" t="n">
        <v>9.06818103790283</v>
      </c>
      <c r="D29521" s="3" t="n">
        <v>30.868444442749</v>
      </c>
      <c r="E29521" s="3" t="n">
        <v>8.54211235046386</v>
      </c>
      <c r="F29521" s="3" t="n">
        <v>263.681732177734</v>
      </c>
      <c r="G29521" s="3" t="n">
        <v>0.76432317495346</v>
      </c>
    </row>
    <row r="29522" customFormat="false" ht="13.8" hidden="false" customHeight="false" outlineLevel="0" collapsed="false">
      <c r="A29522" s="2" t="s">
        <v>29527</v>
      </c>
      <c r="B29522" s="3" t="n">
        <v>38.0407447814941</v>
      </c>
      <c r="C29522" s="3" t="n">
        <v>9.08315849304199</v>
      </c>
      <c r="D29522" s="3" t="n">
        <v>30.8616676330566</v>
      </c>
      <c r="E29522" s="3" t="n">
        <v>8.55325412750244</v>
      </c>
      <c r="F29522" s="3" t="n">
        <v>263.967681884765</v>
      </c>
      <c r="G29522" s="3" t="n">
        <v>0.763949871063232</v>
      </c>
    </row>
    <row r="29523" customFormat="false" ht="13.8" hidden="false" customHeight="false" outlineLevel="0" collapsed="false">
      <c r="A29523" s="2" t="s">
        <v>29528</v>
      </c>
      <c r="B29523" s="3" t="n">
        <v>38.0416603088378</v>
      </c>
      <c r="C29523" s="3" t="n">
        <v>9.07398414611816</v>
      </c>
      <c r="D29523" s="3" t="n">
        <v>30.8378028869628</v>
      </c>
      <c r="E29523" s="3" t="n">
        <v>8.54956626892089</v>
      </c>
      <c r="F29523" s="3" t="n">
        <v>263.649841308593</v>
      </c>
      <c r="G29523" s="3" t="n">
        <v>0.76378309726715</v>
      </c>
    </row>
    <row r="29524" customFormat="false" ht="13.8" hidden="false" customHeight="false" outlineLevel="0" collapsed="false">
      <c r="A29524" s="2" t="s">
        <v>29529</v>
      </c>
      <c r="B29524" s="3" t="n">
        <v>38.0386924743652</v>
      </c>
      <c r="C29524" s="3" t="n">
        <v>9.08145904541015</v>
      </c>
      <c r="D29524" s="3" t="n">
        <v>30.8268146514892</v>
      </c>
      <c r="E29524" s="3" t="n">
        <v>8.532564163208</v>
      </c>
      <c r="F29524" s="3" t="n">
        <v>263.031768798828</v>
      </c>
      <c r="G29524" s="3" t="n">
        <v>0.761424779891967</v>
      </c>
    </row>
    <row r="29525" customFormat="false" ht="13.8" hidden="false" customHeight="false" outlineLevel="0" collapsed="false">
      <c r="A29525" s="2" t="s">
        <v>29530</v>
      </c>
      <c r="B29525" s="3" t="n">
        <v>38.0109481811523</v>
      </c>
      <c r="C29525" s="3" t="n">
        <v>9.08907508850097</v>
      </c>
      <c r="D29525" s="3" t="n">
        <v>30.8086585998535</v>
      </c>
      <c r="E29525" s="3" t="n">
        <v>8.53243923187255</v>
      </c>
      <c r="F29525" s="3" t="n">
        <v>262.873016357421</v>
      </c>
      <c r="G29525" s="3" t="n">
        <v>0.760882556438446</v>
      </c>
    </row>
    <row r="29526" customFormat="false" ht="13.8" hidden="false" customHeight="false" outlineLevel="0" collapsed="false">
      <c r="A29526" s="2" t="s">
        <v>29531</v>
      </c>
      <c r="B29526" s="3" t="n">
        <v>38.0480003356933</v>
      </c>
      <c r="C29526" s="3" t="n">
        <v>9.10154056549072</v>
      </c>
      <c r="D29526" s="3" t="n">
        <v>30.8442134857177</v>
      </c>
      <c r="E29526" s="3" t="n">
        <v>8.52838230133056</v>
      </c>
      <c r="F29526" s="3" t="n">
        <v>263.051239013671</v>
      </c>
      <c r="G29526" s="3" t="n">
        <v>0.759615123271942</v>
      </c>
    </row>
    <row r="29527" customFormat="false" ht="13.8" hidden="false" customHeight="false" outlineLevel="0" collapsed="false">
      <c r="A29527" s="2" t="s">
        <v>29532</v>
      </c>
      <c r="B29527" s="3" t="n">
        <v>38.0429534912109</v>
      </c>
      <c r="C29527" s="3" t="n">
        <v>9.07295417785644</v>
      </c>
      <c r="D29527" s="3" t="n">
        <v>30.8210773468017</v>
      </c>
      <c r="E29527" s="3" t="n">
        <v>8.53422164916992</v>
      </c>
      <c r="F29527" s="3" t="n">
        <v>263.033905029296</v>
      </c>
      <c r="G29527" s="3" t="n">
        <v>0.762059330940246</v>
      </c>
    </row>
    <row r="29528" customFormat="false" ht="13.8" hidden="false" customHeight="false" outlineLevel="0" collapsed="false">
      <c r="A29528" s="2" t="s">
        <v>29533</v>
      </c>
      <c r="B29528" s="3" t="n">
        <v>38.0573921203613</v>
      </c>
      <c r="C29528" s="3" t="n">
        <v>9.08721351623535</v>
      </c>
      <c r="D29528" s="3" t="n">
        <v>30.8832759857177</v>
      </c>
      <c r="E29528" s="3" t="n">
        <v>8.55562305450439</v>
      </c>
      <c r="F29528" s="3" t="n">
        <v>264.225677490234</v>
      </c>
      <c r="G29528" s="3" t="n">
        <v>0.764020919799804</v>
      </c>
    </row>
    <row r="29529" customFormat="false" ht="13.8" hidden="false" customHeight="false" outlineLevel="0" collapsed="false">
      <c r="A29529" s="2" t="s">
        <v>29534</v>
      </c>
      <c r="B29529" s="3" t="n">
        <v>38.0139999389648</v>
      </c>
      <c r="C29529" s="3" t="n">
        <v>9.07193660736084</v>
      </c>
      <c r="D29529" s="3" t="n">
        <v>31.0008697509765</v>
      </c>
      <c r="E29529" s="3" t="n">
        <v>8.52453327178955</v>
      </c>
      <c r="F29529" s="3" t="n">
        <v>264.267944335937</v>
      </c>
      <c r="G29529" s="3" t="n">
        <v>0.766303658485412</v>
      </c>
    </row>
    <row r="29530" customFormat="false" ht="13.8" hidden="false" customHeight="false" outlineLevel="0" collapsed="false">
      <c r="A29530" s="2" t="s">
        <v>29535</v>
      </c>
      <c r="B29530" s="3" t="n">
        <v>38.0341033935546</v>
      </c>
      <c r="C29530" s="3" t="n">
        <v>9.08303165435791</v>
      </c>
      <c r="D29530" s="3" t="n">
        <v>30.9139957427978</v>
      </c>
      <c r="E29530" s="3" t="n">
        <v>8.54769325256347</v>
      </c>
      <c r="F29530" s="3" t="n">
        <v>264.243347167968</v>
      </c>
      <c r="G29530" s="3" t="n">
        <v>0.764891862869262</v>
      </c>
    </row>
    <row r="29531" customFormat="false" ht="13.8" hidden="false" customHeight="false" outlineLevel="0" collapsed="false">
      <c r="A29531" s="2" t="s">
        <v>29536</v>
      </c>
      <c r="B29531" s="3" t="n">
        <v>38.0783309936523</v>
      </c>
      <c r="C29531" s="3" t="n">
        <v>9.0958833694458</v>
      </c>
      <c r="D29531" s="3" t="n">
        <v>30.9155521392822</v>
      </c>
      <c r="E29531" s="3" t="n">
        <v>8.56664657592773</v>
      </c>
      <c r="F29531" s="3" t="n">
        <v>264.842620849609</v>
      </c>
      <c r="G29531" s="3" t="n">
        <v>0.764654219150543</v>
      </c>
    </row>
    <row r="29532" customFormat="false" ht="13.8" hidden="false" customHeight="false" outlineLevel="0" collapsed="false">
      <c r="A29532" s="2" t="s">
        <v>29537</v>
      </c>
      <c r="B29532" s="3" t="n">
        <v>38.0838203430175</v>
      </c>
      <c r="C29532" s="3" t="n">
        <v>9.08737182617187</v>
      </c>
      <c r="D29532" s="3" t="n">
        <v>30.8540077209472</v>
      </c>
      <c r="E29532" s="3" t="n">
        <v>8.55574417114257</v>
      </c>
      <c r="F29532" s="3" t="n">
        <v>263.97900390625</v>
      </c>
      <c r="G29532" s="3" t="n">
        <v>0.762764692306518</v>
      </c>
    </row>
    <row r="29533" customFormat="false" ht="13.8" hidden="false" customHeight="false" outlineLevel="0" collapsed="false">
      <c r="A29533" s="2" t="s">
        <v>29538</v>
      </c>
      <c r="B29533" s="3" t="n">
        <v>38.1243286132812</v>
      </c>
      <c r="C29533" s="3" t="n">
        <v>9.09281253814697</v>
      </c>
      <c r="D29533" s="3" t="n">
        <v>30.9004821777343</v>
      </c>
      <c r="E29533" s="3" t="n">
        <v>8.55354881286621</v>
      </c>
      <c r="F29533" s="3" t="n">
        <v>264.308776855468</v>
      </c>
      <c r="G29533" s="3" t="n">
        <v>0.762449622154235</v>
      </c>
    </row>
    <row r="29534" customFormat="false" ht="13.8" hidden="false" customHeight="false" outlineLevel="0" collapsed="false">
      <c r="A29534" s="2" t="s">
        <v>29539</v>
      </c>
      <c r="B29534" s="3" t="n">
        <v>38.1345596313476</v>
      </c>
      <c r="C29534" s="3" t="n">
        <v>9.12024879455566</v>
      </c>
      <c r="D29534" s="3" t="n">
        <v>30.8716983795166</v>
      </c>
      <c r="E29534" s="3" t="n">
        <v>8.58261966705322</v>
      </c>
      <c r="F29534" s="3" t="n">
        <v>264.960052490234</v>
      </c>
      <c r="G29534" s="3" t="n">
        <v>0.761824548244476</v>
      </c>
    </row>
    <row r="29535" customFormat="false" ht="13.8" hidden="false" customHeight="false" outlineLevel="0" collapsed="false">
      <c r="A29535" s="2" t="s">
        <v>29540</v>
      </c>
      <c r="B29535" s="3" t="n">
        <v>38.0342216491699</v>
      </c>
      <c r="C29535" s="3" t="n">
        <v>9.10638904571533</v>
      </c>
      <c r="D29535" s="3" t="n">
        <v>30.8022861480712</v>
      </c>
      <c r="E29535" s="3" t="n">
        <v>8.56328105926513</v>
      </c>
      <c r="F29535" s="3" t="n">
        <v>263.768646240234</v>
      </c>
      <c r="G29535" s="3" t="n">
        <v>0.761557042598724</v>
      </c>
    </row>
    <row r="29536" customFormat="false" ht="13.8" hidden="false" customHeight="false" outlineLevel="0" collapsed="false">
      <c r="A29536" s="2" t="s">
        <v>29541</v>
      </c>
      <c r="B29536" s="3" t="n">
        <v>38.0406951904296</v>
      </c>
      <c r="C29536" s="3" t="n">
        <v>9.11660099029541</v>
      </c>
      <c r="D29536" s="3" t="n">
        <v>30.7844429016113</v>
      </c>
      <c r="E29536" s="3" t="n">
        <v>8.57536888122558</v>
      </c>
      <c r="F29536" s="3" t="n">
        <v>263.98794555664</v>
      </c>
      <c r="G29536" s="3" t="n">
        <v>0.761206865310669</v>
      </c>
    </row>
    <row r="29537" customFormat="false" ht="13.8" hidden="false" customHeight="false" outlineLevel="0" collapsed="false">
      <c r="A29537" s="2" t="s">
        <v>29542</v>
      </c>
      <c r="B29537" s="3" t="n">
        <v>38.0378074645996</v>
      </c>
      <c r="C29537" s="3" t="n">
        <v>9.11556720733642</v>
      </c>
      <c r="D29537" s="3" t="n">
        <v>30.7745475769042</v>
      </c>
      <c r="E29537" s="3" t="n">
        <v>8.56775856018066</v>
      </c>
      <c r="F29537" s="3" t="n">
        <v>263.668884277343</v>
      </c>
      <c r="G29537" s="3" t="n">
        <v>0.760430812835693</v>
      </c>
    </row>
    <row r="29538" customFormat="false" ht="13.8" hidden="false" customHeight="false" outlineLevel="0" collapsed="false">
      <c r="A29538" s="2" t="s">
        <v>29543</v>
      </c>
      <c r="B29538" s="3" t="n">
        <v>38.0507087707519</v>
      </c>
      <c r="C29538" s="3" t="n">
        <v>9.08006954193115</v>
      </c>
      <c r="D29538" s="3" t="n">
        <v>30.9158573150634</v>
      </c>
      <c r="E29538" s="3" t="n">
        <v>8.5111083984375</v>
      </c>
      <c r="F29538" s="3" t="n">
        <v>263.128204345703</v>
      </c>
      <c r="G29538" s="3" t="n">
        <v>0.761579930782318</v>
      </c>
    </row>
    <row r="29539" customFormat="false" ht="13.8" hidden="false" customHeight="false" outlineLevel="0" collapsed="false">
      <c r="A29539" s="2" t="s">
        <v>29544</v>
      </c>
      <c r="B29539" s="3" t="n">
        <v>38.1307182312011</v>
      </c>
      <c r="C29539" s="3" t="n">
        <v>9.08052539825439</v>
      </c>
      <c r="D29539" s="3" t="n">
        <v>30.8651523590087</v>
      </c>
      <c r="E29539" s="3" t="n">
        <v>8.55714797973632</v>
      </c>
      <c r="F29539" s="3" t="n">
        <v>264.11767578125</v>
      </c>
      <c r="G29539" s="3" t="n">
        <v>0.762801468372345</v>
      </c>
    </row>
    <row r="29540" customFormat="false" ht="13.8" hidden="false" customHeight="false" outlineLevel="0" collapsed="false">
      <c r="A29540" s="2" t="s">
        <v>29545</v>
      </c>
      <c r="B29540" s="3" t="n">
        <v>38.1278953552246</v>
      </c>
      <c r="C29540" s="3" t="n">
        <v>9.16457080841064</v>
      </c>
      <c r="D29540" s="3" t="n">
        <v>30.8015804290771</v>
      </c>
      <c r="E29540" s="3" t="n">
        <v>8.57637023925781</v>
      </c>
      <c r="F29540" s="3" t="n">
        <v>264.165771484375</v>
      </c>
      <c r="G29540" s="3" t="n">
        <v>0.755999624729156</v>
      </c>
    </row>
    <row r="29541" customFormat="false" ht="13.8" hidden="false" customHeight="false" outlineLevel="0" collapsed="false">
      <c r="A29541" s="2" t="s">
        <v>29546</v>
      </c>
      <c r="B29541" s="3" t="n">
        <v>38.1650962829589</v>
      </c>
      <c r="C29541" s="3" t="n">
        <v>9.14409637451171</v>
      </c>
      <c r="D29541" s="3" t="n">
        <v>30.7886390686035</v>
      </c>
      <c r="E29541" s="3" t="n">
        <v>8.58155727386474</v>
      </c>
      <c r="F29541" s="3" t="n">
        <v>264.214477539062</v>
      </c>
      <c r="G29541" s="3" t="n">
        <v>0.757093369960784</v>
      </c>
    </row>
    <row r="29542" customFormat="false" ht="13.8" hidden="false" customHeight="false" outlineLevel="0" collapsed="false">
      <c r="A29542" s="2" t="s">
        <v>29547</v>
      </c>
      <c r="B29542" s="3" t="n">
        <v>38.0685806274414</v>
      </c>
      <c r="C29542" s="3" t="n">
        <v>9.10635471343994</v>
      </c>
      <c r="D29542" s="3" t="n">
        <v>30.786693572998</v>
      </c>
      <c r="E29542" s="3" t="n">
        <v>8.58161449432373</v>
      </c>
      <c r="F29542" s="3" t="n">
        <v>264.199523925781</v>
      </c>
      <c r="G29542" s="3" t="n">
        <v>0.762115478515625</v>
      </c>
    </row>
    <row r="29543" customFormat="false" ht="13.8" hidden="false" customHeight="false" outlineLevel="0" collapsed="false">
      <c r="A29543" s="2" t="s">
        <v>29548</v>
      </c>
      <c r="B29543" s="3" t="n">
        <v>38.0720520019531</v>
      </c>
      <c r="C29543" s="3" t="n">
        <v>9.1291856765747</v>
      </c>
      <c r="D29543" s="3" t="n">
        <v>30.8312301635742</v>
      </c>
      <c r="E29543" s="3" t="n">
        <v>8.58409595489502</v>
      </c>
      <c r="F29543" s="3" t="n">
        <v>264.658233642578</v>
      </c>
      <c r="G29543" s="3" t="n">
        <v>0.76146000623703</v>
      </c>
    </row>
    <row r="29544" customFormat="false" ht="13.8" hidden="false" customHeight="false" outlineLevel="0" collapsed="false">
      <c r="A29544" s="2" t="s">
        <v>29549</v>
      </c>
      <c r="B29544" s="3" t="n">
        <v>38.1057548522949</v>
      </c>
      <c r="C29544" s="3" t="n">
        <v>9.1143627166748</v>
      </c>
      <c r="D29544" s="3" t="n">
        <v>30.7859535217285</v>
      </c>
      <c r="E29544" s="3" t="n">
        <v>8.57262420654296</v>
      </c>
      <c r="F29544" s="3" t="n">
        <v>263.916412353515</v>
      </c>
      <c r="G29544" s="3" t="n">
        <v>0.759887874126434</v>
      </c>
    </row>
    <row r="29545" customFormat="false" ht="13.8" hidden="false" customHeight="false" outlineLevel="0" collapsed="false">
      <c r="A29545" s="2" t="s">
        <v>29550</v>
      </c>
      <c r="B29545" s="3" t="n">
        <v>38.0989418029785</v>
      </c>
      <c r="C29545" s="3" t="n">
        <v>9.11374187469482</v>
      </c>
      <c r="D29545" s="3" t="n">
        <v>30.8472785949707</v>
      </c>
      <c r="E29545" s="3" t="n">
        <v>8.58505916595459</v>
      </c>
      <c r="F29545" s="3" t="n">
        <v>264.825714111328</v>
      </c>
      <c r="G29545" s="3" t="n">
        <v>0.762694299221038</v>
      </c>
    </row>
    <row r="29546" customFormat="false" ht="13.8" hidden="false" customHeight="false" outlineLevel="0" collapsed="false">
      <c r="A29546" s="2" t="s">
        <v>29551</v>
      </c>
      <c r="B29546" s="3" t="n">
        <v>38.1102333068847</v>
      </c>
      <c r="C29546" s="3" t="n">
        <v>9.11912441253662</v>
      </c>
      <c r="D29546" s="3" t="n">
        <v>30.8298759460449</v>
      </c>
      <c r="E29546" s="3" t="n">
        <v>8.5796480178833</v>
      </c>
      <c r="F29546" s="3" t="n">
        <v>264.509490966796</v>
      </c>
      <c r="G29546" s="3" t="n">
        <v>0.7611083984375</v>
      </c>
    </row>
    <row r="29547" customFormat="false" ht="13.8" hidden="false" customHeight="false" outlineLevel="0" collapsed="false">
      <c r="A29547" s="2" t="s">
        <v>29552</v>
      </c>
      <c r="B29547" s="3" t="n">
        <v>38.1392745971679</v>
      </c>
      <c r="C29547" s="3" t="n">
        <v>9.11198997497558</v>
      </c>
      <c r="D29547" s="3" t="n">
        <v>30.8634510040283</v>
      </c>
      <c r="E29547" s="3" t="n">
        <v>8.57712841033935</v>
      </c>
      <c r="F29547" s="3" t="n">
        <v>264.719787597656</v>
      </c>
      <c r="G29547" s="3" t="n">
        <v>0.761729419231414</v>
      </c>
    </row>
    <row r="29548" customFormat="false" ht="13.8" hidden="false" customHeight="false" outlineLevel="0" collapsed="false">
      <c r="A29548" s="2" t="s">
        <v>29553</v>
      </c>
      <c r="B29548" s="3" t="n">
        <v>38.101448059082</v>
      </c>
      <c r="C29548" s="3" t="n">
        <v>9.10590553283691</v>
      </c>
      <c r="D29548" s="3" t="n">
        <v>30.8257579803466</v>
      </c>
      <c r="E29548" s="3" t="n">
        <v>8.5636978149414</v>
      </c>
      <c r="F29548" s="3" t="n">
        <v>263.982482910156</v>
      </c>
      <c r="G29548" s="3" t="n">
        <v>0.760870039463043</v>
      </c>
    </row>
    <row r="29549" customFormat="false" ht="13.8" hidden="false" customHeight="false" outlineLevel="0" collapsed="false">
      <c r="A29549" s="2" t="s">
        <v>29554</v>
      </c>
      <c r="B29549" s="3" t="n">
        <v>38.0926399230957</v>
      </c>
      <c r="C29549" s="3" t="n">
        <v>9.11899852752685</v>
      </c>
      <c r="D29549" s="3" t="n">
        <v>30.8622112274169</v>
      </c>
      <c r="E29549" s="3" t="n">
        <v>8.57278251647949</v>
      </c>
      <c r="F29549" s="3" t="n">
        <v>264.575012207031</v>
      </c>
      <c r="G29549" s="3" t="n">
        <v>0.761659026145935</v>
      </c>
    </row>
    <row r="29550" customFormat="false" ht="13.8" hidden="false" customHeight="false" outlineLevel="0" collapsed="false">
      <c r="A29550" s="2" t="s">
        <v>29555</v>
      </c>
      <c r="B29550" s="3" t="n">
        <v>38.0621833801269</v>
      </c>
      <c r="C29550" s="3" t="n">
        <v>9.11540126800537</v>
      </c>
      <c r="D29550" s="3" t="n">
        <v>30.8458404541015</v>
      </c>
      <c r="E29550" s="3" t="n">
        <v>8.57345008850097</v>
      </c>
      <c r="F29550" s="3" t="n">
        <v>264.455261230468</v>
      </c>
      <c r="G29550" s="3" t="n">
        <v>0.762224197387695</v>
      </c>
    </row>
    <row r="29551" customFormat="false" ht="13.8" hidden="false" customHeight="false" outlineLevel="0" collapsed="false">
      <c r="A29551" s="2" t="s">
        <v>29556</v>
      </c>
      <c r="B29551" s="3" t="n">
        <v>38.131290435791</v>
      </c>
      <c r="C29551" s="3" t="n">
        <v>9.03713989257812</v>
      </c>
      <c r="D29551" s="3" t="n">
        <v>31.0530681610107</v>
      </c>
      <c r="E29551" s="3" t="n">
        <v>8.51039600372314</v>
      </c>
      <c r="F29551" s="3" t="n">
        <v>264.273895263671</v>
      </c>
      <c r="G29551" s="3" t="n">
        <v>0.766905307769775</v>
      </c>
    </row>
    <row r="29552" customFormat="false" ht="13.8" hidden="false" customHeight="false" outlineLevel="0" collapsed="false">
      <c r="A29552" s="2" t="s">
        <v>29557</v>
      </c>
      <c r="B29552" s="3" t="n">
        <v>38.1201705932617</v>
      </c>
      <c r="C29552" s="3" t="n">
        <v>9.0967788696289</v>
      </c>
      <c r="D29552" s="3" t="n">
        <v>30.8430252075195</v>
      </c>
      <c r="E29552" s="3" t="n">
        <v>8.57433891296386</v>
      </c>
      <c r="F29552" s="3" t="n">
        <v>264.458557128906</v>
      </c>
      <c r="G29552" s="3" t="n">
        <v>0.762632250785827</v>
      </c>
    </row>
    <row r="29553" customFormat="false" ht="13.8" hidden="false" customHeight="false" outlineLevel="0" collapsed="false">
      <c r="A29553" s="2" t="s">
        <v>29558</v>
      </c>
      <c r="B29553" s="3" t="n">
        <v>38.1273384094238</v>
      </c>
      <c r="C29553" s="3" t="n">
        <v>9.11378002166748</v>
      </c>
      <c r="D29553" s="3" t="n">
        <v>30.8367404937744</v>
      </c>
      <c r="E29553" s="3" t="n">
        <v>8.58479690551757</v>
      </c>
      <c r="F29553" s="3" t="n">
        <v>264.727142333984</v>
      </c>
      <c r="G29553" s="3" t="n">
        <v>0.76183944940567</v>
      </c>
    </row>
    <row r="29554" customFormat="false" ht="13.8" hidden="false" customHeight="false" outlineLevel="0" collapsed="false">
      <c r="A29554" s="2" t="s">
        <v>29559</v>
      </c>
      <c r="B29554" s="3" t="n">
        <v>38.1072235107421</v>
      </c>
      <c r="C29554" s="3" t="n">
        <v>9.12740707397461</v>
      </c>
      <c r="D29554" s="3" t="n">
        <v>30.7976455688476</v>
      </c>
      <c r="E29554" s="3" t="n">
        <v>8.58380603790283</v>
      </c>
      <c r="F29554" s="3" t="n">
        <v>264.361022949218</v>
      </c>
      <c r="G29554" s="3" t="n">
        <v>0.760050952434539</v>
      </c>
    </row>
    <row r="29555" customFormat="false" ht="13.8" hidden="false" customHeight="false" outlineLevel="0" collapsed="false">
      <c r="A29555" s="2" t="s">
        <v>29560</v>
      </c>
      <c r="B29555" s="3" t="n">
        <v>38.1136283874511</v>
      </c>
      <c r="C29555" s="3" t="n">
        <v>9.12210464477539</v>
      </c>
      <c r="D29555" s="3" t="n">
        <v>30.8484554290771</v>
      </c>
      <c r="E29555" s="3" t="n">
        <v>8.57733821868896</v>
      </c>
      <c r="F29555" s="3" t="n">
        <v>264.597625732421</v>
      </c>
      <c r="G29555" s="3" t="n">
        <v>0.761045455932617</v>
      </c>
    </row>
    <row r="29556" customFormat="false" ht="13.8" hidden="false" customHeight="false" outlineLevel="0" collapsed="false">
      <c r="A29556" s="2" t="s">
        <v>29561</v>
      </c>
      <c r="B29556" s="3" t="n">
        <v>38.1302871704101</v>
      </c>
      <c r="C29556" s="3" t="n">
        <v>9.14415550231933</v>
      </c>
      <c r="D29556" s="3" t="n">
        <v>30.8473854064941</v>
      </c>
      <c r="E29556" s="3" t="n">
        <v>8.57566452026367</v>
      </c>
      <c r="F29556" s="3" t="n">
        <v>264.536834716796</v>
      </c>
      <c r="G29556" s="3" t="n">
        <v>0.758704185485839</v>
      </c>
    </row>
    <row r="29557" customFormat="false" ht="13.8" hidden="false" customHeight="false" outlineLevel="0" collapsed="false">
      <c r="A29557" s="2" t="s">
        <v>29562</v>
      </c>
      <c r="B29557" s="3" t="n">
        <v>38.1879234313964</v>
      </c>
      <c r="C29557" s="3" t="n">
        <v>9.1319351196289</v>
      </c>
      <c r="D29557" s="3" t="n">
        <v>30.8657646179199</v>
      </c>
      <c r="E29557" s="3" t="n">
        <v>8.58449172973632</v>
      </c>
      <c r="F29557" s="3" t="n">
        <v>264.966888427734</v>
      </c>
      <c r="G29557" s="3" t="n">
        <v>0.759806036949157</v>
      </c>
    </row>
    <row r="29558" customFormat="false" ht="13.8" hidden="false" customHeight="false" outlineLevel="0" collapsed="false">
      <c r="A29558" s="2" t="s">
        <v>29563</v>
      </c>
      <c r="B29558" s="3" t="n">
        <v>38.1639785766601</v>
      </c>
      <c r="C29558" s="3" t="n">
        <v>9.1634292602539</v>
      </c>
      <c r="D29558" s="3" t="n">
        <v>30.847032546997</v>
      </c>
      <c r="E29558" s="3" t="n">
        <v>8.60141277313232</v>
      </c>
      <c r="F29558" s="3" t="n">
        <v>265.328063964843</v>
      </c>
      <c r="G29558" s="3" t="n">
        <v>0.758702516555786</v>
      </c>
    </row>
    <row r="29559" customFormat="false" ht="13.8" hidden="false" customHeight="false" outlineLevel="0" collapsed="false">
      <c r="A29559" s="2" t="s">
        <v>29564</v>
      </c>
      <c r="B29559" s="3" t="n">
        <v>38.1514282226562</v>
      </c>
      <c r="C29559" s="3" t="n">
        <v>9.08845424652099</v>
      </c>
      <c r="D29559" s="3" t="n">
        <v>30.8533668518066</v>
      </c>
      <c r="E29559" s="3" t="n">
        <v>8.56145191192627</v>
      </c>
      <c r="F29559" s="3" t="n">
        <v>264.149627685546</v>
      </c>
      <c r="G29559" s="3" t="n">
        <v>0.761814415454864</v>
      </c>
    </row>
    <row r="29560" customFormat="false" ht="13.8" hidden="false" customHeight="false" outlineLevel="0" collapsed="false">
      <c r="A29560" s="2" t="s">
        <v>29565</v>
      </c>
      <c r="B29560" s="3" t="n">
        <v>38.1478538513183</v>
      </c>
      <c r="C29560" s="3" t="n">
        <v>9.14890193939209</v>
      </c>
      <c r="D29560" s="3" t="n">
        <v>30.8985900878906</v>
      </c>
      <c r="E29560" s="3" t="n">
        <v>8.60084438323974</v>
      </c>
      <c r="F29560" s="3" t="n">
        <v>265.753967285156</v>
      </c>
      <c r="G29560" s="3" t="n">
        <v>0.761448740959167</v>
      </c>
    </row>
    <row r="29561" customFormat="false" ht="13.8" hidden="false" customHeight="false" outlineLevel="0" collapsed="false">
      <c r="A29561" s="2" t="s">
        <v>29566</v>
      </c>
      <c r="B29561" s="3" t="n">
        <v>38.1136016845703</v>
      </c>
      <c r="C29561" s="3" t="n">
        <v>9.138840675354</v>
      </c>
      <c r="D29561" s="3" t="n">
        <v>30.8766746520996</v>
      </c>
      <c r="E29561" s="3" t="n">
        <v>8.59196758270263</v>
      </c>
      <c r="F29561" s="3" t="n">
        <v>265.291381835937</v>
      </c>
      <c r="G29561" s="3" t="n">
        <v>0.761644005775451</v>
      </c>
    </row>
    <row r="29562" customFormat="false" ht="13.8" hidden="false" customHeight="false" outlineLevel="0" collapsed="false">
      <c r="A29562" s="2" t="s">
        <v>29567</v>
      </c>
      <c r="B29562" s="3" t="n">
        <v>38.1015472412109</v>
      </c>
      <c r="C29562" s="3" t="n">
        <v>9.07556533813476</v>
      </c>
      <c r="D29562" s="3" t="n">
        <v>30.8586750030517</v>
      </c>
      <c r="E29562" s="3" t="n">
        <v>8.53627777099609</v>
      </c>
      <c r="F29562" s="3" t="n">
        <v>263.418212890625</v>
      </c>
      <c r="G29562" s="3" t="n">
        <v>0.761779904365539</v>
      </c>
    </row>
    <row r="29563" customFormat="false" ht="13.8" hidden="false" customHeight="false" outlineLevel="0" collapsed="false">
      <c r="A29563" s="2" t="s">
        <v>29568</v>
      </c>
      <c r="B29563" s="3" t="n">
        <v>38.1891250610351</v>
      </c>
      <c r="C29563" s="3" t="n">
        <v>9.13109493255615</v>
      </c>
      <c r="D29563" s="3" t="n">
        <v>30.9477825164794</v>
      </c>
      <c r="E29563" s="3" t="n">
        <v>8.58393669128418</v>
      </c>
      <c r="F29563" s="3" t="n">
        <v>265.65380859375</v>
      </c>
      <c r="G29563" s="3" t="n">
        <v>0.761821925640106</v>
      </c>
    </row>
    <row r="29564" customFormat="false" ht="13.8" hidden="false" customHeight="false" outlineLevel="0" collapsed="false">
      <c r="A29564" s="2" t="s">
        <v>29569</v>
      </c>
      <c r="B29564" s="3" t="n">
        <v>38.1548080444335</v>
      </c>
      <c r="C29564" s="3" t="n">
        <v>9.05114269256591</v>
      </c>
      <c r="D29564" s="3" t="n">
        <v>31.0409908294677</v>
      </c>
      <c r="E29564" s="3" t="n">
        <v>8.51624011993408</v>
      </c>
      <c r="F29564" s="3" t="n">
        <v>264.3525390625</v>
      </c>
      <c r="G29564" s="3" t="n">
        <v>0.765474617481231</v>
      </c>
    </row>
    <row r="29565" customFormat="false" ht="13.8" hidden="false" customHeight="false" outlineLevel="0" collapsed="false">
      <c r="A29565" s="2" t="s">
        <v>29570</v>
      </c>
      <c r="B29565" s="3" t="n">
        <v>38.1192817687988</v>
      </c>
      <c r="C29565" s="3" t="n">
        <v>9.12969398498535</v>
      </c>
      <c r="D29565" s="3" t="n">
        <v>30.8677616119384</v>
      </c>
      <c r="E29565" s="3" t="n">
        <v>8.58305263519287</v>
      </c>
      <c r="F29565" s="3" t="n">
        <v>264.939636230468</v>
      </c>
      <c r="G29565" s="3" t="n">
        <v>0.761282801628112</v>
      </c>
    </row>
    <row r="29566" customFormat="false" ht="13.8" hidden="false" customHeight="false" outlineLevel="0" collapsed="false">
      <c r="A29566" s="2" t="s">
        <v>29571</v>
      </c>
      <c r="B29566" s="3" t="n">
        <v>38.1262474060058</v>
      </c>
      <c r="C29566" s="3" t="n">
        <v>9.1126070022583</v>
      </c>
      <c r="D29566" s="3" t="n">
        <v>30.8844089508056</v>
      </c>
      <c r="E29566" s="3" t="n">
        <v>8.56969928741455</v>
      </c>
      <c r="F29566" s="3" t="n">
        <v>264.670104980468</v>
      </c>
      <c r="G29566" s="3" t="n">
        <v>0.761795103549957</v>
      </c>
    </row>
    <row r="29567" customFormat="false" ht="13.8" hidden="false" customHeight="false" outlineLevel="0" collapsed="false">
      <c r="A29567" s="2" t="s">
        <v>29572</v>
      </c>
      <c r="B29567" s="3" t="n">
        <v>38.0661392211914</v>
      </c>
      <c r="C29567" s="3" t="n">
        <v>9.07626819610595</v>
      </c>
      <c r="D29567" s="3" t="n">
        <v>30.8542537689209</v>
      </c>
      <c r="E29567" s="3" t="n">
        <v>8.55022430419921</v>
      </c>
      <c r="F29567" s="3" t="n">
        <v>263.810791015625</v>
      </c>
      <c r="G29567" s="3" t="n">
        <v>0.76356565952301</v>
      </c>
    </row>
    <row r="29568" customFormat="false" ht="13.8" hidden="false" customHeight="false" outlineLevel="0" collapsed="false">
      <c r="A29568" s="2" t="s">
        <v>29573</v>
      </c>
      <c r="B29568" s="3" t="n">
        <v>38.1149101257324</v>
      </c>
      <c r="C29568" s="3" t="n">
        <v>9.12477207183837</v>
      </c>
      <c r="D29568" s="3" t="n">
        <v>30.8686828613281</v>
      </c>
      <c r="E29568" s="3" t="n">
        <v>8.59299278259277</v>
      </c>
      <c r="F29568" s="3" t="n">
        <v>265.254364013671</v>
      </c>
      <c r="G29568" s="3" t="n">
        <v>0.762685716152191</v>
      </c>
    </row>
    <row r="29569" customFormat="false" ht="13.8" hidden="false" customHeight="false" outlineLevel="0" collapsed="false">
      <c r="A29569" s="2" t="s">
        <v>29574</v>
      </c>
      <c r="B29569" s="3" t="n">
        <v>38.0977554321289</v>
      </c>
      <c r="C29569" s="3" t="n">
        <v>9.15282726287841</v>
      </c>
      <c r="D29569" s="3" t="n">
        <v>30.8405666351318</v>
      </c>
      <c r="E29569" s="3" t="n">
        <v>8.59944057464599</v>
      </c>
      <c r="F29569" s="3" t="n">
        <v>265.211608886718</v>
      </c>
      <c r="G29569" s="3" t="n">
        <v>0.760567665100097</v>
      </c>
    </row>
    <row r="29570" customFormat="false" ht="13.8" hidden="false" customHeight="false" outlineLevel="0" collapsed="false">
      <c r="A29570" s="2" t="s">
        <v>29575</v>
      </c>
      <c r="B29570" s="3" t="n">
        <v>38.0710983276367</v>
      </c>
      <c r="C29570" s="3" t="n">
        <v>9.15047073364257</v>
      </c>
      <c r="D29570" s="3" t="n">
        <v>30.8098907470703</v>
      </c>
      <c r="E29570" s="3" t="n">
        <v>8.59485912322998</v>
      </c>
      <c r="F29570" s="3" t="n">
        <v>264.806671142578</v>
      </c>
      <c r="G29570" s="3" t="n">
        <v>0.760133862495422</v>
      </c>
    </row>
    <row r="29571" customFormat="false" ht="13.8" hidden="false" customHeight="false" outlineLevel="0" collapsed="false">
      <c r="A29571" s="2" t="s">
        <v>29576</v>
      </c>
      <c r="B29571" s="3" t="n">
        <v>38.0890502929687</v>
      </c>
      <c r="C29571" s="3" t="n">
        <v>9.12559032440185</v>
      </c>
      <c r="D29571" s="3" t="n">
        <v>30.859914779663</v>
      </c>
      <c r="E29571" s="3" t="n">
        <v>8.60219097137451</v>
      </c>
      <c r="F29571" s="3" t="n">
        <v>265.462890625</v>
      </c>
      <c r="G29571" s="3" t="n">
        <v>0.763734996318817</v>
      </c>
    </row>
    <row r="29572" customFormat="false" ht="13.8" hidden="false" customHeight="false" outlineLevel="0" collapsed="false">
      <c r="A29572" s="2" t="s">
        <v>29577</v>
      </c>
      <c r="B29572" s="3" t="n">
        <v>38.0760688781738</v>
      </c>
      <c r="C29572" s="3" t="n">
        <v>9.13731479644775</v>
      </c>
      <c r="D29572" s="3" t="n">
        <v>30.8582172393798</v>
      </c>
      <c r="E29572" s="3" t="n">
        <v>8.59400844573974</v>
      </c>
      <c r="F29572" s="3" t="n">
        <v>265.195770263671</v>
      </c>
      <c r="G29572" s="3" t="n">
        <v>0.762247323989868</v>
      </c>
    </row>
    <row r="29573" customFormat="false" ht="13.8" hidden="false" customHeight="false" outlineLevel="0" collapsed="false">
      <c r="A29573" s="4" t="s">
        <v>29578</v>
      </c>
      <c r="B29573" s="5" t="n">
        <v>38.0571670532226</v>
      </c>
      <c r="C29573" s="5" t="n">
        <v>9.07200241088867</v>
      </c>
      <c r="D29573" s="5" t="n">
        <v>31.0351257324218</v>
      </c>
      <c r="E29573" s="5" t="n">
        <v>8.50980949401855</v>
      </c>
      <c r="F29573" s="5" t="n">
        <v>264.102996826171</v>
      </c>
      <c r="G29573" s="5" t="n">
        <v>0.764951169490814</v>
      </c>
    </row>
    <row r="29574" customFormat="false" ht="13.8" hidden="false" customHeight="false" outlineLevel="0" collapsed="false">
      <c r="A29574" s="2" t="s">
        <v>29579</v>
      </c>
      <c r="B29574" s="3" t="n">
        <v>38.0719184875488</v>
      </c>
      <c r="C29574" s="3" t="n">
        <v>9.10680484771728</v>
      </c>
      <c r="D29574" s="3" t="n">
        <v>31.003267288208</v>
      </c>
      <c r="E29574" s="3" t="n">
        <v>8.56494522094726</v>
      </c>
      <c r="F29574" s="3" t="n">
        <v>265.541290283203</v>
      </c>
      <c r="G29574" s="3" t="n">
        <v>0.765880942344665</v>
      </c>
    </row>
    <row r="29575" customFormat="false" ht="13.8" hidden="false" customHeight="false" outlineLevel="0" collapsed="false">
      <c r="A29575" s="2" t="s">
        <v>29580</v>
      </c>
      <c r="B29575" s="3" t="n">
        <v>38.0462493896484</v>
      </c>
      <c r="C29575" s="3" t="n">
        <v>9.08582782745361</v>
      </c>
      <c r="D29575" s="3" t="n">
        <v>30.985969543457</v>
      </c>
      <c r="E29575" s="3" t="n">
        <v>8.55385780334472</v>
      </c>
      <c r="F29575" s="3" t="n">
        <v>265.049591064453</v>
      </c>
      <c r="G29575" s="3" t="n">
        <v>0.76674473285675</v>
      </c>
    </row>
    <row r="29576" customFormat="false" ht="13.8" hidden="false" customHeight="false" outlineLevel="0" collapsed="false">
      <c r="A29576" s="2" t="s">
        <v>29581</v>
      </c>
      <c r="B29576" s="3" t="n">
        <v>38.0889472961425</v>
      </c>
      <c r="C29576" s="3" t="n">
        <v>9.05255699157714</v>
      </c>
      <c r="D29576" s="3" t="n">
        <v>30.8686618804931</v>
      </c>
      <c r="E29576" s="3" t="n">
        <v>8.52359199523925</v>
      </c>
      <c r="F29576" s="3" t="n">
        <v>263.111877441406</v>
      </c>
      <c r="G29576" s="3" t="n">
        <v>0.763080239295959</v>
      </c>
    </row>
    <row r="29577" customFormat="false" ht="13.8" hidden="false" customHeight="false" outlineLevel="0" collapsed="false">
      <c r="A29577" s="2" t="s">
        <v>29582</v>
      </c>
      <c r="B29577" s="3" t="n">
        <v>38.1094627380371</v>
      </c>
      <c r="C29577" s="3" t="n">
        <v>9.11479187011718</v>
      </c>
      <c r="D29577" s="3" t="n">
        <v>30.9848575592041</v>
      </c>
      <c r="E29577" s="3" t="n">
        <v>8.5894603729248</v>
      </c>
      <c r="F29577" s="3" t="n">
        <v>266.14321899414</v>
      </c>
      <c r="G29577" s="3" t="n">
        <v>0.766188859939575</v>
      </c>
    </row>
    <row r="29578" customFormat="false" ht="13.8" hidden="false" customHeight="false" outlineLevel="0" collapsed="false">
      <c r="A29578" s="2" t="s">
        <v>29583</v>
      </c>
      <c r="B29578" s="3" t="n">
        <v>38.0654335021972</v>
      </c>
      <c r="C29578" s="3" t="n">
        <v>9.12174320220947</v>
      </c>
      <c r="D29578" s="3" t="n">
        <v>30.8130455017089</v>
      </c>
      <c r="E29578" s="3" t="n">
        <v>8.58627605438232</v>
      </c>
      <c r="F29578" s="3" t="n">
        <v>264.569305419921</v>
      </c>
      <c r="G29578" s="3" t="n">
        <v>0.761957645416259</v>
      </c>
    </row>
    <row r="29579" customFormat="false" ht="13.8" hidden="false" customHeight="false" outlineLevel="0" collapsed="false">
      <c r="A29579" s="2" t="s">
        <v>29584</v>
      </c>
      <c r="B29579" s="3" t="n">
        <v>38.0583992004394</v>
      </c>
      <c r="C29579" s="3" t="n">
        <v>9.11685848236084</v>
      </c>
      <c r="D29579" s="3" t="n">
        <v>30.8362236022949</v>
      </c>
      <c r="E29579" s="3" t="n">
        <v>8.5745210647583</v>
      </c>
      <c r="F29579" s="3" t="n">
        <v>264.405853271484</v>
      </c>
      <c r="G29579" s="3" t="n">
        <v>0.762035727500915</v>
      </c>
    </row>
    <row r="29580" customFormat="false" ht="13.8" hidden="false" customHeight="false" outlineLevel="0" collapsed="false">
      <c r="A29580" s="2" t="s">
        <v>29585</v>
      </c>
      <c r="B29580" s="3" t="n">
        <v>38.0876274108886</v>
      </c>
      <c r="C29580" s="3" t="n">
        <v>9.11367607116699</v>
      </c>
      <c r="D29580" s="3" t="n">
        <v>30.9756031036376</v>
      </c>
      <c r="E29580" s="3" t="n">
        <v>8.56634330749511</v>
      </c>
      <c r="F29580" s="3" t="n">
        <v>265.34765625</v>
      </c>
      <c r="G29580" s="3" t="n">
        <v>0.764430046081543</v>
      </c>
    </row>
    <row r="29581" customFormat="false" ht="13.8" hidden="false" customHeight="false" outlineLevel="0" collapsed="false">
      <c r="A29581" s="2" t="s">
        <v>29586</v>
      </c>
      <c r="B29581" s="3" t="n">
        <v>38.0786552429199</v>
      </c>
      <c r="C29581" s="3" t="n">
        <v>9.1186351776123</v>
      </c>
      <c r="D29581" s="3" t="n">
        <v>30.8379440307617</v>
      </c>
      <c r="E29581" s="3" t="n">
        <v>8.57707691192627</v>
      </c>
      <c r="F29581" s="3" t="n">
        <v>264.499420166015</v>
      </c>
      <c r="G29581" s="3" t="n">
        <v>0.761751413345336</v>
      </c>
    </row>
    <row r="29582" customFormat="false" ht="13.8" hidden="false" customHeight="false" outlineLevel="0" collapsed="false">
      <c r="A29582" s="2" t="s">
        <v>29587</v>
      </c>
      <c r="B29582" s="3" t="n">
        <v>38.0840721130371</v>
      </c>
      <c r="C29582" s="3" t="n">
        <v>9.11390686035156</v>
      </c>
      <c r="D29582" s="3" t="n">
        <v>30.8845520019531</v>
      </c>
      <c r="E29582" s="3" t="n">
        <v>8.58034324645996</v>
      </c>
      <c r="F29582" s="3" t="n">
        <v>265.000061035156</v>
      </c>
      <c r="G29582" s="3" t="n">
        <v>0.763480603694915</v>
      </c>
    </row>
    <row r="29583" customFormat="false" ht="13.8" hidden="false" customHeight="false" outlineLevel="0" collapsed="false">
      <c r="A29583" s="2" t="s">
        <v>29588</v>
      </c>
      <c r="B29583" s="3" t="n">
        <v>38.0758972167968</v>
      </c>
      <c r="C29583" s="3" t="n">
        <v>9.12584781646728</v>
      </c>
      <c r="D29583" s="3" t="n">
        <v>30.8532028198242</v>
      </c>
      <c r="E29583" s="3" t="n">
        <v>8.57478237152099</v>
      </c>
      <c r="F29583" s="3" t="n">
        <v>264.559509277343</v>
      </c>
      <c r="G29583" s="3" t="n">
        <v>0.761377453804016</v>
      </c>
    </row>
    <row r="29584" customFormat="false" ht="13.8" hidden="false" customHeight="false" outlineLevel="0" collapsed="false">
      <c r="A29584" s="2" t="s">
        <v>29589</v>
      </c>
      <c r="B29584" s="3" t="n">
        <v>38.085952758789</v>
      </c>
      <c r="C29584" s="3" t="n">
        <v>9.12185668945312</v>
      </c>
      <c r="D29584" s="3" t="n">
        <v>30.8540344238281</v>
      </c>
      <c r="E29584" s="3" t="n">
        <v>8.57820415496826</v>
      </c>
      <c r="F29584" s="3" t="n">
        <v>264.672210693359</v>
      </c>
      <c r="G29584" s="3" t="n">
        <v>0.761833846569061</v>
      </c>
    </row>
    <row r="29585" customFormat="false" ht="13.8" hidden="false" customHeight="false" outlineLevel="0" collapsed="false">
      <c r="A29585" s="2" t="s">
        <v>29590</v>
      </c>
      <c r="B29585" s="3" t="n">
        <v>38.0491485595703</v>
      </c>
      <c r="C29585" s="3" t="n">
        <v>9.15792369842529</v>
      </c>
      <c r="D29585" s="3" t="n">
        <v>30.7870197296142</v>
      </c>
      <c r="E29585" s="3" t="n">
        <v>8.57188129425048</v>
      </c>
      <c r="F29585" s="3" t="n">
        <v>263.902679443359</v>
      </c>
      <c r="G29585" s="3" t="n">
        <v>0.757359087467193</v>
      </c>
    </row>
    <row r="29586" customFormat="false" ht="13.8" hidden="false" customHeight="false" outlineLevel="0" collapsed="false">
      <c r="A29586" s="2" t="s">
        <v>29591</v>
      </c>
      <c r="B29586" s="3" t="n">
        <v>38.0692901611328</v>
      </c>
      <c r="C29586" s="3" t="n">
        <v>9.09354305267334</v>
      </c>
      <c r="D29586" s="3" t="n">
        <v>30.9800872802734</v>
      </c>
      <c r="E29586" s="3" t="n">
        <v>8.54671669006347</v>
      </c>
      <c r="F29586" s="3" t="n">
        <v>264.778015136718</v>
      </c>
      <c r="G29586" s="3" t="n">
        <v>0.76484602689743</v>
      </c>
    </row>
    <row r="29587" customFormat="false" ht="13.8" hidden="false" customHeight="false" outlineLevel="0" collapsed="false">
      <c r="A29587" s="4" t="s">
        <v>29592</v>
      </c>
      <c r="B29587" s="5" t="n">
        <v>38.0668220520019</v>
      </c>
      <c r="C29587" s="5" t="n">
        <v>9.09171676635742</v>
      </c>
      <c r="D29587" s="5" t="n">
        <v>31.0764465332031</v>
      </c>
      <c r="E29587" s="5" t="n">
        <v>8.51332759857177</v>
      </c>
      <c r="F29587" s="5" t="n">
        <v>264.56396484375</v>
      </c>
      <c r="G29587" s="5" t="n">
        <v>0.76443076133728</v>
      </c>
    </row>
    <row r="29588" customFormat="false" ht="13.8" hidden="false" customHeight="false" outlineLevel="0" collapsed="false">
      <c r="A29588" s="2" t="s">
        <v>29593</v>
      </c>
      <c r="B29588" s="3" t="n">
        <v>38.0900535583496</v>
      </c>
      <c r="C29588" s="3" t="n">
        <v>9.10508728027343</v>
      </c>
      <c r="D29588" s="3" t="n">
        <v>30.8439960479736</v>
      </c>
      <c r="E29588" s="3" t="n">
        <v>8.55967330932617</v>
      </c>
      <c r="F29588" s="3" t="n">
        <v>264.014526367187</v>
      </c>
      <c r="G29588" s="3" t="n">
        <v>0.761258423328399</v>
      </c>
    </row>
    <row r="29589" customFormat="false" ht="13.8" hidden="false" customHeight="false" outlineLevel="0" collapsed="false">
      <c r="A29589" s="2" t="s">
        <v>29594</v>
      </c>
      <c r="B29589" s="3" t="n">
        <v>38.0458946228027</v>
      </c>
      <c r="C29589" s="3" t="n">
        <v>9.12228107452392</v>
      </c>
      <c r="D29589" s="3" t="n">
        <v>30.8230228424072</v>
      </c>
      <c r="E29589" s="3" t="n">
        <v>8.54959678649902</v>
      </c>
      <c r="F29589" s="3" t="n">
        <v>263.5244140625</v>
      </c>
      <c r="G29589" s="3" t="n">
        <v>0.759293377399444</v>
      </c>
    </row>
    <row r="29590" customFormat="false" ht="13.8" hidden="false" customHeight="false" outlineLevel="0" collapsed="false">
      <c r="A29590" s="2" t="s">
        <v>29595</v>
      </c>
      <c r="B29590" s="3" t="n">
        <v>38.0983657836914</v>
      </c>
      <c r="C29590" s="3" t="n">
        <v>9.09276485443115</v>
      </c>
      <c r="D29590" s="3" t="n">
        <v>30.8795795440673</v>
      </c>
      <c r="E29590" s="3" t="n">
        <v>8.53539085388183</v>
      </c>
      <c r="F29590" s="3" t="n">
        <v>263.569274902343</v>
      </c>
      <c r="G29590" s="3" t="n">
        <v>0.760838508605957</v>
      </c>
    </row>
    <row r="29591" customFormat="false" ht="13.8" hidden="false" customHeight="false" outlineLevel="0" collapsed="false">
      <c r="A29591" s="2" t="s">
        <v>29596</v>
      </c>
      <c r="B29591" s="3" t="n">
        <v>38.0338439941406</v>
      </c>
      <c r="C29591" s="3" t="n">
        <v>9.13115215301513</v>
      </c>
      <c r="D29591" s="3" t="n">
        <v>30.8065319061279</v>
      </c>
      <c r="E29591" s="3" t="n">
        <v>8.54906272888183</v>
      </c>
      <c r="F29591" s="3" t="n">
        <v>263.366973876953</v>
      </c>
      <c r="G29591" s="3" t="n">
        <v>0.758342683315277</v>
      </c>
    </row>
    <row r="29592" customFormat="false" ht="13.8" hidden="false" customHeight="false" outlineLevel="0" collapsed="false">
      <c r="A29592" s="2" t="s">
        <v>29597</v>
      </c>
      <c r="B29592" s="3" t="n">
        <v>38.132957458496</v>
      </c>
      <c r="C29592" s="3" t="n">
        <v>9.10230922698974</v>
      </c>
      <c r="D29592" s="3" t="n">
        <v>30.8756504058837</v>
      </c>
      <c r="E29592" s="3" t="n">
        <v>8.56317520141601</v>
      </c>
      <c r="F29592" s="3" t="n">
        <v>264.393615722656</v>
      </c>
      <c r="G29592" s="3" t="n">
        <v>0.761726200580596</v>
      </c>
    </row>
    <row r="29593" customFormat="false" ht="13.8" hidden="false" customHeight="false" outlineLevel="0" collapsed="false">
      <c r="A29593" s="2" t="s">
        <v>29598</v>
      </c>
      <c r="B29593" s="3" t="n">
        <v>38.0990295410156</v>
      </c>
      <c r="C29593" s="3" t="n">
        <v>9.10432815551757</v>
      </c>
      <c r="D29593" s="3" t="n">
        <v>30.8765640258789</v>
      </c>
      <c r="E29593" s="3" t="n">
        <v>8.57376480102539</v>
      </c>
      <c r="F29593" s="3" t="n">
        <v>264.728393554687</v>
      </c>
      <c r="G29593" s="3" t="n">
        <v>0.763200581073761</v>
      </c>
    </row>
    <row r="29594" customFormat="false" ht="13.8" hidden="false" customHeight="false" outlineLevel="0" collapsed="false">
      <c r="A29594" s="2" t="s">
        <v>29599</v>
      </c>
      <c r="B29594" s="3" t="n">
        <v>38.1227951049804</v>
      </c>
      <c r="C29594" s="3" t="n">
        <v>9.10317802429199</v>
      </c>
      <c r="D29594" s="3" t="n">
        <v>30.8692970275878</v>
      </c>
      <c r="E29594" s="3" t="n">
        <v>8.57252979278564</v>
      </c>
      <c r="F29594" s="3" t="n">
        <v>264.627960205078</v>
      </c>
      <c r="G29594" s="3" t="n">
        <v>0.762531816959381</v>
      </c>
    </row>
    <row r="29595" customFormat="false" ht="13.8" hidden="false" customHeight="false" outlineLevel="0" collapsed="false">
      <c r="A29595" s="4" t="s">
        <v>29600</v>
      </c>
      <c r="B29595" s="5" t="n">
        <v>38.0827407836914</v>
      </c>
      <c r="C29595" s="5" t="n">
        <v>9.10471248626709</v>
      </c>
      <c r="D29595" s="5" t="n">
        <v>31.0151290893554</v>
      </c>
      <c r="E29595" s="5" t="n">
        <v>8.54288673400878</v>
      </c>
      <c r="F29595" s="5" t="n">
        <v>264.958740234375</v>
      </c>
      <c r="G29595" s="5" t="n">
        <v>0.764159142971038</v>
      </c>
    </row>
    <row r="29596" customFormat="false" ht="13.8" hidden="false" customHeight="false" outlineLevel="0" collapsed="false">
      <c r="A29596" s="2" t="s">
        <v>29601</v>
      </c>
      <c r="B29596" s="3" t="n">
        <v>38.0615272521972</v>
      </c>
      <c r="C29596" s="3" t="n">
        <v>9.12058162689209</v>
      </c>
      <c r="D29596" s="3" t="n">
        <v>30.8558387756347</v>
      </c>
      <c r="E29596" s="3" t="n">
        <v>8.57244873046875</v>
      </c>
      <c r="F29596" s="3" t="n">
        <v>264.510101318359</v>
      </c>
      <c r="G29596" s="3" t="n">
        <v>0.761962354183197</v>
      </c>
    </row>
    <row r="29597" customFormat="false" ht="13.8" hidden="false" customHeight="false" outlineLevel="0" collapsed="false">
      <c r="A29597" s="2" t="s">
        <v>29602</v>
      </c>
      <c r="B29597" s="3" t="n">
        <v>38.1228523254394</v>
      </c>
      <c r="C29597" s="3" t="n">
        <v>9.1033124923706</v>
      </c>
      <c r="D29597" s="3" t="n">
        <v>30.8475551605224</v>
      </c>
      <c r="E29597" s="3" t="n">
        <v>8.56765460968017</v>
      </c>
      <c r="F29597" s="3" t="n">
        <v>264.291198730468</v>
      </c>
      <c r="G29597" s="3" t="n">
        <v>0.761548995971679</v>
      </c>
    </row>
    <row r="29598" customFormat="false" ht="13.8" hidden="false" customHeight="false" outlineLevel="0" collapsed="false">
      <c r="A29598" s="2" t="s">
        <v>29603</v>
      </c>
      <c r="B29598" s="3" t="n">
        <v>38.0921249389648</v>
      </c>
      <c r="C29598" s="3" t="n">
        <v>9.11673259735107</v>
      </c>
      <c r="D29598" s="3" t="n">
        <v>30.8199920654296</v>
      </c>
      <c r="E29598" s="3" t="n">
        <v>8.57128047943115</v>
      </c>
      <c r="F29598" s="3" t="n">
        <v>264.166809082031</v>
      </c>
      <c r="G29598" s="3" t="n">
        <v>0.760683238506317</v>
      </c>
    </row>
    <row r="29599" customFormat="false" ht="13.8" hidden="false" customHeight="false" outlineLevel="0" collapsed="false">
      <c r="A29599" s="2" t="s">
        <v>29604</v>
      </c>
      <c r="B29599" s="3" t="n">
        <v>38.0817604064941</v>
      </c>
      <c r="C29599" s="3" t="n">
        <v>9.11222457885742</v>
      </c>
      <c r="D29599" s="3" t="n">
        <v>30.842227935791</v>
      </c>
      <c r="E29599" s="3" t="n">
        <v>8.57762145996093</v>
      </c>
      <c r="F29599" s="3" t="n">
        <v>264.552947998046</v>
      </c>
      <c r="G29599" s="3" t="n">
        <v>0.76237940788269</v>
      </c>
    </row>
    <row r="29600" customFormat="false" ht="13.8" hidden="false" customHeight="false" outlineLevel="0" collapsed="false">
      <c r="A29600" s="2" t="s">
        <v>29605</v>
      </c>
      <c r="B29600" s="3" t="n">
        <v>38.1309051513671</v>
      </c>
      <c r="C29600" s="3" t="n">
        <v>9.13191604614257</v>
      </c>
      <c r="D29600" s="3" t="n">
        <v>30.8919010162353</v>
      </c>
      <c r="E29600" s="3" t="n">
        <v>8.58743953704834</v>
      </c>
      <c r="F29600" s="3" t="n">
        <v>265.282318115234</v>
      </c>
      <c r="G29600" s="3" t="n">
        <v>0.761849641799926</v>
      </c>
    </row>
    <row r="29601" customFormat="false" ht="13.8" hidden="false" customHeight="false" outlineLevel="0" collapsed="false">
      <c r="A29601" s="4" t="s">
        <v>29606</v>
      </c>
      <c r="B29601" s="5" t="n">
        <v>38.0489044189453</v>
      </c>
      <c r="C29601" s="5" t="n">
        <v>9.08431243896484</v>
      </c>
      <c r="D29601" s="5" t="n">
        <v>30.9556846618652</v>
      </c>
      <c r="E29601" s="5" t="n">
        <v>8.54272270202636</v>
      </c>
      <c r="F29601" s="5" t="n">
        <v>264.445831298828</v>
      </c>
      <c r="G29601" s="5" t="n">
        <v>0.765072345733642</v>
      </c>
    </row>
    <row r="29602" customFormat="false" ht="13.8" hidden="false" customHeight="false" outlineLevel="0" collapsed="false">
      <c r="A29602" s="2" t="s">
        <v>29607</v>
      </c>
      <c r="B29602" s="3" t="n">
        <v>38.0834045410156</v>
      </c>
      <c r="C29602" s="3" t="n">
        <v>9.10681819915771</v>
      </c>
      <c r="D29602" s="3" t="n">
        <v>30.849645614624</v>
      </c>
      <c r="E29602" s="3" t="n">
        <v>8.55228996276855</v>
      </c>
      <c r="F29602" s="3" t="n">
        <v>263.83511352539</v>
      </c>
      <c r="G29602" s="3" t="n">
        <v>0.760729312896728</v>
      </c>
    </row>
    <row r="29603" customFormat="false" ht="13.8" hidden="false" customHeight="false" outlineLevel="0" collapsed="false">
      <c r="A29603" s="2" t="s">
        <v>29608</v>
      </c>
      <c r="B29603" s="3" t="n">
        <v>38.1210021972656</v>
      </c>
      <c r="C29603" s="3" t="n">
        <v>9.11672592163086</v>
      </c>
      <c r="D29603" s="3" t="n">
        <v>30.8293361663818</v>
      </c>
      <c r="E29603" s="3" t="n">
        <v>8.57930660247802</v>
      </c>
      <c r="F29603" s="3" t="n">
        <v>264.494323730468</v>
      </c>
      <c r="G29603" s="3" t="n">
        <v>0.761049926280975</v>
      </c>
    </row>
    <row r="29604" customFormat="false" ht="13.8" hidden="false" customHeight="false" outlineLevel="0" collapsed="false">
      <c r="A29604" s="2" t="s">
        <v>29609</v>
      </c>
      <c r="B29604" s="3" t="n">
        <v>38.1132698059082</v>
      </c>
      <c r="C29604" s="3" t="n">
        <v>9.07606601715087</v>
      </c>
      <c r="D29604" s="3" t="n">
        <v>31.0439529418945</v>
      </c>
      <c r="E29604" s="3" t="n">
        <v>8.52545261383056</v>
      </c>
      <c r="F29604" s="3" t="n">
        <v>264.663757324218</v>
      </c>
      <c r="G29604" s="3" t="n">
        <v>0.765104234218597</v>
      </c>
    </row>
    <row r="29605" customFormat="false" ht="13.8" hidden="false" customHeight="false" outlineLevel="0" collapsed="false">
      <c r="A29605" s="2" t="s">
        <v>29610</v>
      </c>
      <c r="B29605" s="3" t="n">
        <v>38.0623741149902</v>
      </c>
      <c r="C29605" s="3" t="n">
        <v>9.11906433105468</v>
      </c>
      <c r="D29605" s="3" t="n">
        <v>30.8428153991699</v>
      </c>
      <c r="E29605" s="3" t="n">
        <v>8.59033489227295</v>
      </c>
      <c r="F29605" s="3" t="n">
        <v>264.950103759765</v>
      </c>
      <c r="G29605" s="3" t="n">
        <v>0.763339877128601</v>
      </c>
    </row>
    <row r="29606" customFormat="false" ht="13.8" hidden="false" customHeight="false" outlineLevel="0" collapsed="false">
      <c r="A29606" s="2" t="s">
        <v>29611</v>
      </c>
      <c r="B29606" s="3" t="n">
        <v>38.0956726074218</v>
      </c>
      <c r="C29606" s="3" t="n">
        <v>9.12972164154052</v>
      </c>
      <c r="D29606" s="3" t="n">
        <v>30.8199253082275</v>
      </c>
      <c r="E29606" s="3" t="n">
        <v>8.58508777618408</v>
      </c>
      <c r="F29606" s="3" t="n">
        <v>264.591766357421</v>
      </c>
      <c r="G29606" s="3" t="n">
        <v>0.760752081871032</v>
      </c>
    </row>
    <row r="29607" customFormat="false" ht="13.8" hidden="false" customHeight="false" outlineLevel="0" collapsed="false">
      <c r="A29607" s="2" t="s">
        <v>29612</v>
      </c>
      <c r="B29607" s="3" t="n">
        <v>38.1013374328613</v>
      </c>
      <c r="C29607" s="3" t="n">
        <v>9.11646270751953</v>
      </c>
      <c r="D29607" s="3" t="n">
        <v>30.8838939666748</v>
      </c>
      <c r="E29607" s="3" t="n">
        <v>8.57823848724365</v>
      </c>
      <c r="F29607" s="3" t="n">
        <v>264.929412841796</v>
      </c>
      <c r="G29607" s="3" t="n">
        <v>0.762717306613922</v>
      </c>
    </row>
    <row r="29608" customFormat="false" ht="13.8" hidden="false" customHeight="false" outlineLevel="0" collapsed="false">
      <c r="A29608" s="2" t="s">
        <v>29613</v>
      </c>
      <c r="B29608" s="3" t="n">
        <v>38.1062278747558</v>
      </c>
      <c r="C29608" s="3" t="n">
        <v>9.14118576049804</v>
      </c>
      <c r="D29608" s="3" t="n">
        <v>30.9040584564209</v>
      </c>
      <c r="E29608" s="3" t="n">
        <v>8.58789539337158</v>
      </c>
      <c r="F29608" s="3" t="n">
        <v>265.400817871093</v>
      </c>
      <c r="G29608" s="3" t="n">
        <v>0.761910140514373</v>
      </c>
    </row>
    <row r="29609" customFormat="false" ht="13.8" hidden="false" customHeight="false" outlineLevel="0" collapsed="false">
      <c r="A29609" s="2" t="s">
        <v>29614</v>
      </c>
      <c r="B29609" s="3" t="n">
        <v>38.0782470703125</v>
      </c>
      <c r="C29609" s="3" t="n">
        <v>9.13836002349853</v>
      </c>
      <c r="D29609" s="3" t="n">
        <v>30.8462123870849</v>
      </c>
      <c r="E29609" s="3" t="n">
        <v>8.59414958953857</v>
      </c>
      <c r="F29609" s="3" t="n">
        <v>265.096954345703</v>
      </c>
      <c r="G29609" s="3" t="n">
        <v>0.761832535266876</v>
      </c>
    </row>
    <row r="29610" customFormat="false" ht="13.8" hidden="false" customHeight="false" outlineLevel="0" collapsed="false">
      <c r="A29610" s="2" t="s">
        <v>29615</v>
      </c>
      <c r="B29610" s="3" t="n">
        <v>38.1341667175293</v>
      </c>
      <c r="C29610" s="3" t="n">
        <v>9.11790466308593</v>
      </c>
      <c r="D29610" s="3" t="n">
        <v>30.8780269622802</v>
      </c>
      <c r="E29610" s="3" t="n">
        <v>8.58879852294921</v>
      </c>
      <c r="F29610" s="3" t="n">
        <v>265.205139160156</v>
      </c>
      <c r="G29610" s="3" t="n">
        <v>0.762733161449432</v>
      </c>
    </row>
    <row r="29611" customFormat="false" ht="13.8" hidden="false" customHeight="false" outlineLevel="0" collapsed="false">
      <c r="A29611" s="2" t="s">
        <v>29616</v>
      </c>
      <c r="B29611" s="3" t="n">
        <v>38.1262054443359</v>
      </c>
      <c r="C29611" s="3" t="n">
        <v>9.11612796783447</v>
      </c>
      <c r="D29611" s="3" t="n">
        <v>30.8827018737792</v>
      </c>
      <c r="E29611" s="3" t="n">
        <v>8.58838939666748</v>
      </c>
      <c r="F29611" s="3" t="n">
        <v>265.232666015625</v>
      </c>
      <c r="G29611" s="3" t="n">
        <v>0.763120293617248</v>
      </c>
    </row>
    <row r="29612" customFormat="false" ht="13.8" hidden="false" customHeight="false" outlineLevel="0" collapsed="false">
      <c r="A29612" s="2" t="s">
        <v>29617</v>
      </c>
      <c r="B29612" s="3" t="n">
        <v>38.1457901000976</v>
      </c>
      <c r="C29612" s="3" t="n">
        <v>9.13708400726318</v>
      </c>
      <c r="D29612" s="3" t="n">
        <v>30.860179901123</v>
      </c>
      <c r="E29612" s="3" t="n">
        <v>8.59484958648681</v>
      </c>
      <c r="F29612" s="3" t="n">
        <v>265.238616943359</v>
      </c>
      <c r="G29612" s="3" t="n">
        <v>0.760996282100677</v>
      </c>
    </row>
    <row r="29613" customFormat="false" ht="13.8" hidden="false" customHeight="false" outlineLevel="0" collapsed="false">
      <c r="A29613" s="4" t="s">
        <v>29618</v>
      </c>
      <c r="B29613" s="5" t="n">
        <v>38.1449279785156</v>
      </c>
      <c r="C29613" s="5" t="n">
        <v>9.06947898864746</v>
      </c>
      <c r="D29613" s="5" t="n">
        <v>31.0857467651367</v>
      </c>
      <c r="E29613" s="5" t="n">
        <v>8.5312967300415</v>
      </c>
      <c r="F29613" s="5" t="n">
        <v>265.201721191406</v>
      </c>
      <c r="G29613" s="5" t="n">
        <v>0.766579508781433</v>
      </c>
    </row>
    <row r="29614" customFormat="false" ht="13.8" hidden="false" customHeight="false" outlineLevel="0" collapsed="false">
      <c r="A29614" s="2" t="s">
        <v>29619</v>
      </c>
      <c r="B29614" s="3" t="n">
        <v>38.091022491455</v>
      </c>
      <c r="C29614" s="3" t="n">
        <v>9.11828327178955</v>
      </c>
      <c r="D29614" s="3" t="n">
        <v>30.932466506958</v>
      </c>
      <c r="E29614" s="3" t="n">
        <v>8.57560062408447</v>
      </c>
      <c r="F29614" s="3" t="n">
        <v>265.264465332031</v>
      </c>
      <c r="G29614" s="3" t="n">
        <v>0.763736188411712</v>
      </c>
    </row>
    <row r="29615" customFormat="false" ht="13.8" hidden="false" customHeight="false" outlineLevel="0" collapsed="false">
      <c r="A29615" s="2" t="s">
        <v>29620</v>
      </c>
      <c r="B29615" s="3" t="n">
        <v>38.1252861022949</v>
      </c>
      <c r="C29615" s="3" t="n">
        <v>9.11076354980468</v>
      </c>
      <c r="D29615" s="3" t="n">
        <v>30.9909877777099</v>
      </c>
      <c r="E29615" s="3" t="n">
        <v>8.57359981536865</v>
      </c>
      <c r="F29615" s="3" t="n">
        <v>265.704315185546</v>
      </c>
      <c r="G29615" s="3" t="n">
        <v>0.764945924282074</v>
      </c>
    </row>
    <row r="29616" customFormat="false" ht="13.8" hidden="false" customHeight="false" outlineLevel="0" collapsed="false">
      <c r="A29616" s="2" t="s">
        <v>29621</v>
      </c>
      <c r="B29616" s="3" t="n">
        <v>38.1241188049316</v>
      </c>
      <c r="C29616" s="3" t="n">
        <v>9.0936803817749</v>
      </c>
      <c r="D29616" s="3" t="n">
        <v>30.9412822723388</v>
      </c>
      <c r="E29616" s="3" t="n">
        <v>8.58108234405517</v>
      </c>
      <c r="F29616" s="3" t="n">
        <v>265.509704589843</v>
      </c>
      <c r="G29616" s="3" t="n">
        <v>0.76584506034851</v>
      </c>
    </row>
    <row r="29617" customFormat="false" ht="13.8" hidden="false" customHeight="false" outlineLevel="0" collapsed="false">
      <c r="A29617" s="2" t="s">
        <v>29622</v>
      </c>
      <c r="B29617" s="3" t="n">
        <v>38.0778465270996</v>
      </c>
      <c r="C29617" s="3" t="n">
        <v>9.07326507568359</v>
      </c>
      <c r="D29617" s="3" t="n">
        <v>31.0335788726806</v>
      </c>
      <c r="E29617" s="3" t="n">
        <v>8.52207946777343</v>
      </c>
      <c r="F29617" s="3" t="n">
        <v>264.470611572265</v>
      </c>
      <c r="G29617" s="3" t="n">
        <v>0.765493392944335</v>
      </c>
    </row>
    <row r="29618" customFormat="false" ht="13.8" hidden="false" customHeight="false" outlineLevel="0" collapsed="false">
      <c r="A29618" s="2" t="s">
        <v>29623</v>
      </c>
      <c r="B29618" s="3" t="n">
        <v>38.1614913940429</v>
      </c>
      <c r="C29618" s="3" t="n">
        <v>9.11969947814941</v>
      </c>
      <c r="D29618" s="3" t="n">
        <v>30.855125427246</v>
      </c>
      <c r="E29618" s="3" t="n">
        <v>8.57900619506836</v>
      </c>
      <c r="F29618" s="3" t="n">
        <v>264.706298828125</v>
      </c>
      <c r="G29618" s="3" t="n">
        <v>0.760603666305542</v>
      </c>
    </row>
    <row r="29619" customFormat="false" ht="13.8" hidden="false" customHeight="false" outlineLevel="0" collapsed="false">
      <c r="A29619" s="2" t="s">
        <v>29624</v>
      </c>
      <c r="B29619" s="3" t="n">
        <v>38.1169204711914</v>
      </c>
      <c r="C29619" s="3" t="n">
        <v>9.12801742553711</v>
      </c>
      <c r="D29619" s="3" t="n">
        <v>30.8768367767334</v>
      </c>
      <c r="E29619" s="3" t="n">
        <v>8.58325386047363</v>
      </c>
      <c r="F29619" s="3" t="n">
        <v>265.023742675781</v>
      </c>
      <c r="G29619" s="3" t="n">
        <v>0.761711478233337</v>
      </c>
    </row>
    <row r="29620" customFormat="false" ht="13.8" hidden="false" customHeight="false" outlineLevel="0" collapsed="false">
      <c r="A29620" s="2" t="s">
        <v>29625</v>
      </c>
      <c r="B29620" s="3" t="n">
        <v>38.1265525817871</v>
      </c>
      <c r="C29620" s="3" t="n">
        <v>9.1325044631958</v>
      </c>
      <c r="D29620" s="3" t="n">
        <v>30.8535957336425</v>
      </c>
      <c r="E29620" s="3" t="n">
        <v>8.59206104278564</v>
      </c>
      <c r="F29620" s="3" t="n">
        <v>265.095977783203</v>
      </c>
      <c r="G29620" s="3" t="n">
        <v>0.761352360248565</v>
      </c>
    </row>
    <row r="29621" customFormat="false" ht="13.8" hidden="false" customHeight="false" outlineLevel="0" collapsed="false">
      <c r="A29621" s="2" t="s">
        <v>29626</v>
      </c>
      <c r="B29621" s="3" t="n">
        <v>38.2047843933105</v>
      </c>
      <c r="C29621" s="3" t="n">
        <v>9.14594841003418</v>
      </c>
      <c r="D29621" s="3" t="n">
        <v>30.9785652160644</v>
      </c>
      <c r="E29621" s="3" t="n">
        <v>8.60295963287353</v>
      </c>
      <c r="F29621" s="3" t="n">
        <v>266.507354736328</v>
      </c>
      <c r="G29621" s="3" t="n">
        <v>0.762715697288513</v>
      </c>
    </row>
    <row r="29622" customFormat="false" ht="13.8" hidden="false" customHeight="false" outlineLevel="0" collapsed="false">
      <c r="A29622" s="2" t="s">
        <v>29627</v>
      </c>
      <c r="B29622" s="3" t="n">
        <v>38.134952545166</v>
      </c>
      <c r="C29622" s="3" t="n">
        <v>9.12053871154785</v>
      </c>
      <c r="D29622" s="3" t="n">
        <v>30.8986949920654</v>
      </c>
      <c r="E29622" s="3" t="n">
        <v>8.59236335754394</v>
      </c>
      <c r="F29622" s="3" t="n">
        <v>265.49282836914</v>
      </c>
      <c r="G29622" s="3" t="n">
        <v>0.763324320316314</v>
      </c>
    </row>
    <row r="29623" customFormat="false" ht="13.8" hidden="false" customHeight="false" outlineLevel="0" collapsed="false">
      <c r="A29623" s="2" t="s">
        <v>29628</v>
      </c>
      <c r="B29623" s="3" t="n">
        <v>38.0841522216796</v>
      </c>
      <c r="C29623" s="3" t="n">
        <v>9.13008594512939</v>
      </c>
      <c r="D29623" s="3" t="n">
        <v>30.7913093566894</v>
      </c>
      <c r="E29623" s="3" t="n">
        <v>8.57890319824218</v>
      </c>
      <c r="F29623" s="3" t="n">
        <v>264.155670166015</v>
      </c>
      <c r="G29623" s="3" t="n">
        <v>0.759697616100311</v>
      </c>
    </row>
    <row r="29624" customFormat="false" ht="13.8" hidden="false" customHeight="false" outlineLevel="0" collapsed="false">
      <c r="A29624" s="2" t="s">
        <v>29629</v>
      </c>
      <c r="B29624" s="3" t="n">
        <v>38.1369895935058</v>
      </c>
      <c r="C29624" s="3" t="n">
        <v>9.10492897033691</v>
      </c>
      <c r="D29624" s="3" t="n">
        <v>30.8126201629638</v>
      </c>
      <c r="E29624" s="3" t="n">
        <v>8.5746202468872</v>
      </c>
      <c r="F29624" s="3" t="n">
        <v>264.206512451171</v>
      </c>
      <c r="G29624" s="3" t="n">
        <v>0.760887682437896</v>
      </c>
    </row>
    <row r="29625" customFormat="false" ht="13.8" hidden="false" customHeight="false" outlineLevel="0" collapsed="false">
      <c r="A29625" s="2" t="s">
        <v>29630</v>
      </c>
      <c r="B29625" s="3" t="n">
        <v>38.131046295166</v>
      </c>
      <c r="C29625" s="3" t="n">
        <v>9.10841464996337</v>
      </c>
      <c r="D29625" s="3" t="n">
        <v>30.8372211456298</v>
      </c>
      <c r="E29625" s="3" t="n">
        <v>8.56783199310302</v>
      </c>
      <c r="F29625" s="3" t="n">
        <v>264.208129882812</v>
      </c>
      <c r="G29625" s="3" t="n">
        <v>0.760719716548919</v>
      </c>
    </row>
    <row r="29626" customFormat="false" ht="13.8" hidden="false" customHeight="false" outlineLevel="0" collapsed="false">
      <c r="A29626" s="2" t="s">
        <v>29631</v>
      </c>
      <c r="B29626" s="3" t="n">
        <v>38.068260192871</v>
      </c>
      <c r="C29626" s="3" t="n">
        <v>9.10945796966552</v>
      </c>
      <c r="D29626" s="3" t="n">
        <v>30.8637084960937</v>
      </c>
      <c r="E29626" s="3" t="n">
        <v>8.55626010894775</v>
      </c>
      <c r="F29626" s="3" t="n">
        <v>264.077911376953</v>
      </c>
      <c r="G29626" s="3" t="n">
        <v>0.76151156425476</v>
      </c>
    </row>
    <row r="29627" customFormat="false" ht="13.8" hidden="false" customHeight="false" outlineLevel="0" collapsed="false">
      <c r="A29627" s="4" t="s">
        <v>29632</v>
      </c>
      <c r="B29627" s="5" t="n">
        <v>38.118236541748</v>
      </c>
      <c r="C29627" s="5" t="n">
        <v>9.07259750366211</v>
      </c>
      <c r="D29627" s="5" t="n">
        <v>31.0519161224365</v>
      </c>
      <c r="E29627" s="5" t="n">
        <v>8.49672126770019</v>
      </c>
      <c r="F29627" s="5" t="n">
        <v>263.839477539062</v>
      </c>
      <c r="G29627" s="5" t="n">
        <v>0.762913584709167</v>
      </c>
    </row>
    <row r="29628" customFormat="false" ht="13.8" hidden="false" customHeight="false" outlineLevel="0" collapsed="false">
      <c r="A29628" s="2" t="s">
        <v>29633</v>
      </c>
      <c r="B29628" s="3" t="n">
        <v>38.0702247619628</v>
      </c>
      <c r="C29628" s="3" t="n">
        <v>9.12567520141601</v>
      </c>
      <c r="D29628" s="3" t="n">
        <v>30.8014259338378</v>
      </c>
      <c r="E29628" s="3" t="n">
        <v>8.58254051208496</v>
      </c>
      <c r="F29628" s="3" t="n">
        <v>264.3544921875</v>
      </c>
      <c r="G29628" s="3" t="n">
        <v>0.760915160179138</v>
      </c>
    </row>
    <row r="29629" customFormat="false" ht="13.8" hidden="false" customHeight="false" outlineLevel="0" collapsed="false">
      <c r="A29629" s="2" t="s">
        <v>29634</v>
      </c>
      <c r="B29629" s="3" t="n">
        <v>38.1133384704589</v>
      </c>
      <c r="C29629" s="3" t="n">
        <v>9.13443756103515</v>
      </c>
      <c r="D29629" s="3" t="n">
        <v>30.8238468170166</v>
      </c>
      <c r="E29629" s="3" t="n">
        <v>8.59554195404052</v>
      </c>
      <c r="F29629" s="3" t="n">
        <v>264.947662353515</v>
      </c>
      <c r="G29629" s="3" t="n">
        <v>0.761029124259948</v>
      </c>
    </row>
    <row r="29630" customFormat="false" ht="13.8" hidden="false" customHeight="false" outlineLevel="0" collapsed="false">
      <c r="A29630" s="2" t="s">
        <v>29635</v>
      </c>
      <c r="B29630" s="3" t="n">
        <v>38.1304244995117</v>
      </c>
      <c r="C29630" s="3" t="n">
        <v>9.13493537902832</v>
      </c>
      <c r="D29630" s="3" t="n">
        <v>30.8342933654785</v>
      </c>
      <c r="E29630" s="3" t="n">
        <v>8.59492206573486</v>
      </c>
      <c r="F29630" s="3" t="n">
        <v>265.018341064453</v>
      </c>
      <c r="G29630" s="3" t="n">
        <v>0.760849595069885</v>
      </c>
    </row>
    <row r="29631" customFormat="false" ht="13.8" hidden="false" customHeight="false" outlineLevel="0" collapsed="false">
      <c r="A29631" s="2" t="s">
        <v>29636</v>
      </c>
      <c r="B29631" s="3" t="n">
        <v>38.1049118041992</v>
      </c>
      <c r="C29631" s="3" t="n">
        <v>9.09179782867431</v>
      </c>
      <c r="D29631" s="3" t="n">
        <v>30.8784046173095</v>
      </c>
      <c r="E29631" s="3" t="n">
        <v>8.55241680145263</v>
      </c>
      <c r="F29631" s="3" t="n">
        <v>264.084991455078</v>
      </c>
      <c r="G29631" s="3" t="n">
        <v>0.76227730512619</v>
      </c>
    </row>
    <row r="29632" customFormat="false" ht="13.8" hidden="false" customHeight="false" outlineLevel="0" collapsed="false">
      <c r="A29632" s="4" t="s">
        <v>29637</v>
      </c>
      <c r="B29632" s="5" t="n">
        <v>38.0970191955566</v>
      </c>
      <c r="C29632" s="5" t="n">
        <v>9.12007999420166</v>
      </c>
      <c r="D29632" s="5" t="n">
        <v>30.9705009460449</v>
      </c>
      <c r="E29632" s="5" t="n">
        <v>8.54890155792236</v>
      </c>
      <c r="F29632" s="5" t="n">
        <v>264.763763427734</v>
      </c>
      <c r="G29632" s="5" t="n">
        <v>0.762024462223053</v>
      </c>
    </row>
    <row r="29633" customFormat="false" ht="13.8" hidden="false" customHeight="false" outlineLevel="0" collapsed="false">
      <c r="A29633" s="2" t="s">
        <v>29638</v>
      </c>
      <c r="B29633" s="3" t="n">
        <v>38.0401535034179</v>
      </c>
      <c r="C29633" s="3" t="n">
        <v>9.11169719696045</v>
      </c>
      <c r="D29633" s="3" t="n">
        <v>30.7490692138671</v>
      </c>
      <c r="E29633" s="3" t="n">
        <v>8.58279132843017</v>
      </c>
      <c r="F29633" s="3" t="n">
        <v>263.912841796875</v>
      </c>
      <c r="G29633" s="3" t="n">
        <v>0.7614107131958</v>
      </c>
    </row>
    <row r="29634" customFormat="false" ht="13.8" hidden="false" customHeight="false" outlineLevel="0" collapsed="false">
      <c r="A29634" s="2" t="s">
        <v>29639</v>
      </c>
      <c r="B29634" s="3" t="n">
        <v>38.03511428833</v>
      </c>
      <c r="C29634" s="3" t="n">
        <v>9.07789802551269</v>
      </c>
      <c r="D29634" s="3" t="n">
        <v>30.8680553436279</v>
      </c>
      <c r="E29634" s="3" t="n">
        <v>8.54203796386718</v>
      </c>
      <c r="F29634" s="3" t="n">
        <v>263.676086425781</v>
      </c>
      <c r="G29634" s="3" t="n">
        <v>0.763661205768585</v>
      </c>
    </row>
    <row r="29635" customFormat="false" ht="13.8" hidden="false" customHeight="false" outlineLevel="0" collapsed="false">
      <c r="A29635" s="2" t="s">
        <v>29640</v>
      </c>
      <c r="B29635" s="3" t="n">
        <v>38.0807189941406</v>
      </c>
      <c r="C29635" s="3" t="n">
        <v>9.08596515655517</v>
      </c>
      <c r="D29635" s="3" t="n">
        <v>30.7757835388183</v>
      </c>
      <c r="E29635" s="3" t="n">
        <v>8.57226753234863</v>
      </c>
      <c r="F29635" s="3" t="n">
        <v>263.818237304687</v>
      </c>
      <c r="G29635" s="3" t="n">
        <v>0.76248025894165</v>
      </c>
    </row>
    <row r="29636" customFormat="false" ht="13.8" hidden="false" customHeight="false" outlineLevel="0" collapsed="false">
      <c r="A29636" s="4" t="s">
        <v>29641</v>
      </c>
      <c r="B29636" s="5" t="n">
        <v>38.0555572509765</v>
      </c>
      <c r="C29636" s="5" t="n">
        <v>9.05685043334961</v>
      </c>
      <c r="D29636" s="5" t="n">
        <v>30.9528789520263</v>
      </c>
      <c r="E29636" s="5" t="n">
        <v>8.52088069915771</v>
      </c>
      <c r="F29636" s="5" t="n">
        <v>263.745788574218</v>
      </c>
      <c r="G29636" s="5" t="n">
        <v>0.765226960182189</v>
      </c>
    </row>
    <row r="29637" customFormat="false" ht="13.8" hidden="false" customHeight="false" outlineLevel="0" collapsed="false">
      <c r="A29637" s="2" t="s">
        <v>29642</v>
      </c>
      <c r="B29637" s="3" t="n">
        <v>38.1154022216796</v>
      </c>
      <c r="C29637" s="3" t="n">
        <v>9.11978816986084</v>
      </c>
      <c r="D29637" s="3" t="n">
        <v>30.8425998687744</v>
      </c>
      <c r="E29637" s="3" t="n">
        <v>8.56765842437744</v>
      </c>
      <c r="F29637" s="3" t="n">
        <v>264.248870849609</v>
      </c>
      <c r="G29637" s="3" t="n">
        <v>0.760200023651123</v>
      </c>
    </row>
    <row r="29638" customFormat="false" ht="13.8" hidden="false" customHeight="false" outlineLevel="0" collapsed="false">
      <c r="A29638" s="2" t="s">
        <v>29643</v>
      </c>
      <c r="B29638" s="3" t="n">
        <v>38.1441307067871</v>
      </c>
      <c r="C29638" s="3" t="n">
        <v>9.12436580657959</v>
      </c>
      <c r="D29638" s="3" t="n">
        <v>30.8661251068115</v>
      </c>
      <c r="E29638" s="3" t="n">
        <v>8.56104183197021</v>
      </c>
      <c r="F29638" s="3" t="n">
        <v>264.246185302734</v>
      </c>
      <c r="G29638" s="3" t="n">
        <v>0.75923866033554</v>
      </c>
    </row>
    <row r="29639" customFormat="false" ht="13.8" hidden="false" customHeight="false" outlineLevel="0" collapsed="false">
      <c r="A29639" s="2" t="s">
        <v>29644</v>
      </c>
      <c r="B29639" s="3" t="n">
        <v>38.1430740356445</v>
      </c>
      <c r="C29639" s="3" t="n">
        <v>9.10993385314941</v>
      </c>
      <c r="D29639" s="3" t="n">
        <v>30.8414669036865</v>
      </c>
      <c r="E29639" s="3" t="n">
        <v>8.56337165832519</v>
      </c>
      <c r="F29639" s="3" t="n">
        <v>264.10693359375</v>
      </c>
      <c r="G29639" s="3" t="n">
        <v>0.760061740875244</v>
      </c>
    </row>
    <row r="29640" customFormat="false" ht="13.8" hidden="false" customHeight="false" outlineLevel="0" collapsed="false">
      <c r="A29640" s="2" t="s">
        <v>29645</v>
      </c>
      <c r="B29640" s="3" t="n">
        <v>38.1413536071777</v>
      </c>
      <c r="C29640" s="3" t="n">
        <v>9.08923244476318</v>
      </c>
      <c r="D29640" s="3" t="n">
        <v>30.8681468963623</v>
      </c>
      <c r="E29640" s="3" t="n">
        <v>8.55657386779785</v>
      </c>
      <c r="F29640" s="3" t="n">
        <v>264.125579833984</v>
      </c>
      <c r="G29640" s="3" t="n">
        <v>0.761880993843078</v>
      </c>
    </row>
    <row r="29641" customFormat="false" ht="13.8" hidden="false" customHeight="false" outlineLevel="0" collapsed="false">
      <c r="A29641" s="2" t="s">
        <v>29646</v>
      </c>
      <c r="B29641" s="3" t="n">
        <v>38.1086959838867</v>
      </c>
      <c r="C29641" s="3" t="n">
        <v>9.11432838439941</v>
      </c>
      <c r="D29641" s="3" t="n">
        <v>30.8785915374755</v>
      </c>
      <c r="E29641" s="3" t="n">
        <v>8.54999637603759</v>
      </c>
      <c r="F29641" s="3" t="n">
        <v>264.011840820312</v>
      </c>
      <c r="G29641" s="3" t="n">
        <v>0.760106861591339</v>
      </c>
    </row>
    <row r="29642" customFormat="false" ht="13.8" hidden="false" customHeight="false" outlineLevel="0" collapsed="false">
      <c r="A29642" s="2" t="s">
        <v>29647</v>
      </c>
      <c r="B29642" s="3" t="n">
        <v>38.1187782287597</v>
      </c>
      <c r="C29642" s="3" t="n">
        <v>9.09241008758545</v>
      </c>
      <c r="D29642" s="3" t="n">
        <v>30.9031314849853</v>
      </c>
      <c r="E29642" s="3" t="n">
        <v>8.55322742462158</v>
      </c>
      <c r="F29642" s="3" t="n">
        <v>264.321502685546</v>
      </c>
      <c r="G29642" s="3" t="n">
        <v>0.762631118297576</v>
      </c>
    </row>
    <row r="29643" customFormat="false" ht="13.8" hidden="false" customHeight="false" outlineLevel="0" collapsed="false">
      <c r="A29643" s="2" t="s">
        <v>29648</v>
      </c>
      <c r="B29643" s="3" t="n">
        <v>38.1162452697753</v>
      </c>
      <c r="C29643" s="3" t="n">
        <v>9.10487556457519</v>
      </c>
      <c r="D29643" s="3" t="n">
        <v>30.8735389709472</v>
      </c>
      <c r="E29643" s="3" t="n">
        <v>8.54292297363281</v>
      </c>
      <c r="F29643" s="3" t="n">
        <v>263.750274658203</v>
      </c>
      <c r="G29643" s="3" t="n">
        <v>0.759991586208343</v>
      </c>
    </row>
    <row r="29644" customFormat="false" ht="13.8" hidden="false" customHeight="false" outlineLevel="0" collapsed="false">
      <c r="A29644" s="2" t="s">
        <v>29649</v>
      </c>
      <c r="B29644" s="3" t="n">
        <v>38.1251678466796</v>
      </c>
      <c r="C29644" s="3" t="n">
        <v>9.06857395172119</v>
      </c>
      <c r="D29644" s="3" t="n">
        <v>30.8824253082275</v>
      </c>
      <c r="E29644" s="3" t="n">
        <v>8.55052375793457</v>
      </c>
      <c r="F29644" s="3" t="n">
        <v>264.060913085937</v>
      </c>
      <c r="G29644" s="3" t="n">
        <v>0.763753771781921</v>
      </c>
    </row>
    <row r="29645" customFormat="false" ht="13.8" hidden="false" customHeight="false" outlineLevel="0" collapsed="false">
      <c r="A29645" s="2" t="s">
        <v>29650</v>
      </c>
      <c r="B29645" s="3" t="n">
        <v>38.1303977966308</v>
      </c>
      <c r="C29645" s="3" t="n">
        <v>9.10007095336914</v>
      </c>
      <c r="D29645" s="3" t="n">
        <v>30.8783264160156</v>
      </c>
      <c r="E29645" s="3" t="n">
        <v>8.55073547363281</v>
      </c>
      <c r="F29645" s="3" t="n">
        <v>264.032409667968</v>
      </c>
      <c r="G29645" s="3" t="n">
        <v>0.760923743247985</v>
      </c>
    </row>
    <row r="29646" customFormat="false" ht="13.8" hidden="false" customHeight="false" outlineLevel="0" collapsed="false">
      <c r="A29646" s="2" t="s">
        <v>29651</v>
      </c>
      <c r="B29646" s="3" t="n">
        <v>38.0987701416015</v>
      </c>
      <c r="C29646" s="3" t="n">
        <v>9.08342838287353</v>
      </c>
      <c r="D29646" s="3" t="n">
        <v>30.8517379760742</v>
      </c>
      <c r="E29646" s="3" t="n">
        <v>8.55952548980712</v>
      </c>
      <c r="F29646" s="3" t="n">
        <v>264.076232910156</v>
      </c>
      <c r="G29646" s="3" t="n">
        <v>0.76307737827301</v>
      </c>
    </row>
    <row r="29647" customFormat="false" ht="13.8" hidden="false" customHeight="false" outlineLevel="0" collapsed="false">
      <c r="A29647" s="2" t="s">
        <v>29652</v>
      </c>
      <c r="B29647" s="3" t="n">
        <v>38.1108474731445</v>
      </c>
      <c r="C29647" s="3" t="n">
        <v>9.09942722320556</v>
      </c>
      <c r="D29647" s="3" t="n">
        <v>30.8322143554687</v>
      </c>
      <c r="E29647" s="3" t="n">
        <v>8.56203556060791</v>
      </c>
      <c r="F29647" s="3" t="n">
        <v>263.986511230468</v>
      </c>
      <c r="G29647" s="3" t="n">
        <v>0.76123559474945</v>
      </c>
    </row>
    <row r="29648" customFormat="false" ht="13.8" hidden="false" customHeight="false" outlineLevel="0" collapsed="false">
      <c r="A29648" s="2" t="s">
        <v>29653</v>
      </c>
      <c r="B29648" s="3" t="n">
        <v>38.111515045166</v>
      </c>
      <c r="C29648" s="3" t="n">
        <v>9.10056781768798</v>
      </c>
      <c r="D29648" s="3" t="n">
        <v>30.8552131652832</v>
      </c>
      <c r="E29648" s="3" t="n">
        <v>8.55714130401611</v>
      </c>
      <c r="F29648" s="3" t="n">
        <v>264.032409667968</v>
      </c>
      <c r="G29648" s="3" t="n">
        <v>0.761259138584137</v>
      </c>
    </row>
    <row r="29649" customFormat="false" ht="13.8" hidden="false" customHeight="false" outlineLevel="0" collapsed="false">
      <c r="A29649" s="2" t="s">
        <v>29654</v>
      </c>
      <c r="B29649" s="3" t="n">
        <v>38.1554565429687</v>
      </c>
      <c r="C29649" s="3" t="n">
        <v>9.11528778076171</v>
      </c>
      <c r="D29649" s="3" t="n">
        <v>30.8666095733642</v>
      </c>
      <c r="E29649" s="3" t="n">
        <v>8.57328510284423</v>
      </c>
      <c r="F29649" s="3" t="n">
        <v>264.628234863281</v>
      </c>
      <c r="G29649" s="3" t="n">
        <v>0.760867714881897</v>
      </c>
    </row>
    <row r="29650" customFormat="false" ht="13.8" hidden="false" customHeight="false" outlineLevel="0" collapsed="false">
      <c r="A29650" s="4" t="s">
        <v>29655</v>
      </c>
      <c r="B29650" s="5" t="n">
        <v>38.0998039245605</v>
      </c>
      <c r="C29650" s="5" t="n">
        <v>9.08748245239257</v>
      </c>
      <c r="D29650" s="5" t="n">
        <v>30.8989467620849</v>
      </c>
      <c r="E29650" s="5" t="n">
        <v>8.54346752166748</v>
      </c>
      <c r="F29650" s="5" t="n">
        <v>263.984161376953</v>
      </c>
      <c r="G29650" s="5" t="n">
        <v>0.762450337409973</v>
      </c>
    </row>
    <row r="29651" customFormat="false" ht="13.8" hidden="false" customHeight="false" outlineLevel="0" collapsed="false">
      <c r="A29651" s="2" t="s">
        <v>29656</v>
      </c>
      <c r="B29651" s="3" t="n">
        <v>38.1116256713867</v>
      </c>
      <c r="C29651" s="3" t="n">
        <v>9.11360645294189</v>
      </c>
      <c r="D29651" s="3" t="n">
        <v>30.8701725006103</v>
      </c>
      <c r="E29651" s="3" t="n">
        <v>8.55811500549316</v>
      </c>
      <c r="F29651" s="3" t="n">
        <v>264.190490722656</v>
      </c>
      <c r="G29651" s="3" t="n">
        <v>0.760622978210449</v>
      </c>
    </row>
    <row r="29652" customFormat="false" ht="13.8" hidden="false" customHeight="false" outlineLevel="0" collapsed="false">
      <c r="A29652" s="2" t="s">
        <v>29657</v>
      </c>
      <c r="B29652" s="3" t="n">
        <v>38.1416053771972</v>
      </c>
      <c r="C29652" s="3" t="n">
        <v>9.08599185943603</v>
      </c>
      <c r="D29652" s="3" t="n">
        <v>30.9873809814453</v>
      </c>
      <c r="E29652" s="3" t="n">
        <v>8.55410194396972</v>
      </c>
      <c r="F29652" s="3" t="n">
        <v>265.069213867187</v>
      </c>
      <c r="G29652" s="3" t="n">
        <v>0.764870643615722</v>
      </c>
    </row>
    <row r="29653" customFormat="false" ht="13.8" hidden="false" customHeight="false" outlineLevel="0" collapsed="false">
      <c r="A29653" s="4" t="s">
        <v>29658</v>
      </c>
      <c r="B29653" s="5" t="n">
        <v>38.3581237792968</v>
      </c>
      <c r="C29653" s="5" t="n">
        <v>9.07114124298095</v>
      </c>
      <c r="D29653" s="5" t="n">
        <v>31.3017177581787</v>
      </c>
      <c r="E29653" s="5" t="n">
        <v>8.55485248565673</v>
      </c>
      <c r="F29653" s="5" t="n">
        <v>267.781585693359</v>
      </c>
      <c r="G29653" s="5" t="n">
        <v>0.76959353685379</v>
      </c>
    </row>
    <row r="29654" customFormat="false" ht="13.8" hidden="false" customHeight="false" outlineLevel="0" collapsed="false">
      <c r="A29654" s="4" t="s">
        <v>29659</v>
      </c>
      <c r="B29654" s="5" t="n">
        <v>38.1771278381347</v>
      </c>
      <c r="C29654" s="5" t="n">
        <v>9.04428672790527</v>
      </c>
      <c r="D29654" s="5" t="n">
        <v>31.1985168457031</v>
      </c>
      <c r="E29654" s="5" t="n">
        <v>8.49605751037597</v>
      </c>
      <c r="F29654" s="5" t="n">
        <v>265.064392089843</v>
      </c>
      <c r="G29654" s="5" t="n">
        <v>0.767668664455413</v>
      </c>
    </row>
    <row r="29655" customFormat="false" ht="13.8" hidden="false" customHeight="false" outlineLevel="0" collapsed="false">
      <c r="A29655" s="4" t="s">
        <v>29660</v>
      </c>
      <c r="B29655" s="5" t="n">
        <v>38.3170471191406</v>
      </c>
      <c r="C29655" s="5" t="n">
        <v>9.10423851013183</v>
      </c>
      <c r="D29655" s="5" t="n">
        <v>31.2611217498779</v>
      </c>
      <c r="E29655" s="5" t="n">
        <v>8.55498886108398</v>
      </c>
      <c r="F29655" s="5" t="n">
        <v>267.438537597656</v>
      </c>
      <c r="G29655" s="5" t="n">
        <v>0.766634464263916</v>
      </c>
    </row>
    <row r="29656" customFormat="false" ht="13.8" hidden="false" customHeight="false" outlineLevel="0" collapsed="false">
      <c r="A29656" s="4" t="s">
        <v>29661</v>
      </c>
      <c r="B29656" s="5" t="n">
        <v>38.3128356933593</v>
      </c>
      <c r="C29656" s="5" t="n">
        <v>9.07869815826416</v>
      </c>
      <c r="D29656" s="5" t="n">
        <v>31.2485294342041</v>
      </c>
      <c r="E29656" s="5" t="n">
        <v>8.53881072998046</v>
      </c>
      <c r="F29656" s="5" t="n">
        <v>266.825286865234</v>
      </c>
      <c r="G29656" s="5" t="n">
        <v>0.767112612724304</v>
      </c>
    </row>
    <row r="29657" customFormat="false" ht="13.8" hidden="false" customHeight="false" outlineLevel="0" collapsed="false">
      <c r="A29657" s="4" t="s">
        <v>29662</v>
      </c>
      <c r="B29657" s="5" t="n">
        <v>38.2875251770019</v>
      </c>
      <c r="C29657" s="5" t="n">
        <v>9.06456661224365</v>
      </c>
      <c r="D29657" s="5" t="n">
        <v>31.2478828430175</v>
      </c>
      <c r="E29657" s="5" t="n">
        <v>8.53182315826416</v>
      </c>
      <c r="F29657" s="5" t="n">
        <v>266.601409912109</v>
      </c>
      <c r="G29657" s="5" t="n">
        <v>0.768171370029449</v>
      </c>
    </row>
    <row r="29658" customFormat="false" ht="13.8" hidden="false" customHeight="false" outlineLevel="0" collapsed="false">
      <c r="A29658" s="4" t="s">
        <v>29663</v>
      </c>
      <c r="B29658" s="5" t="n">
        <v>38.3299369812011</v>
      </c>
      <c r="C29658" s="5" t="n">
        <v>9.05768966674804</v>
      </c>
      <c r="D29658" s="5" t="n">
        <v>31.1309089660644</v>
      </c>
      <c r="E29658" s="5" t="n">
        <v>8.52269172668457</v>
      </c>
      <c r="F29658" s="5" t="n">
        <v>265.319152832031</v>
      </c>
      <c r="G29658" s="5" t="n">
        <v>0.76421058177948</v>
      </c>
    </row>
    <row r="29659" customFormat="false" ht="13.8" hidden="false" customHeight="false" outlineLevel="0" collapsed="false">
      <c r="A29659" s="4" t="s">
        <v>29664</v>
      </c>
      <c r="B29659" s="5" t="n">
        <v>38.2862548828125</v>
      </c>
      <c r="C29659" s="5" t="n">
        <v>9.06711769104003</v>
      </c>
      <c r="D29659" s="5" t="n">
        <v>31.1162052154541</v>
      </c>
      <c r="E29659" s="5" t="n">
        <v>8.54056453704834</v>
      </c>
      <c r="F29659" s="5" t="n">
        <v>265.749969482421</v>
      </c>
      <c r="G29659" s="5" t="n">
        <v>0.76552802324295</v>
      </c>
    </row>
    <row r="29660" customFormat="false" ht="13.8" hidden="false" customHeight="false" outlineLevel="0" collapsed="false">
      <c r="A29660" s="4" t="s">
        <v>29665</v>
      </c>
      <c r="B29660" s="5" t="n">
        <v>38.365364074707</v>
      </c>
      <c r="C29660" s="5" t="n">
        <v>9.06565475463867</v>
      </c>
      <c r="D29660" s="5" t="n">
        <v>31.1272850036621</v>
      </c>
      <c r="E29660" s="5" t="n">
        <v>8.5306978225708</v>
      </c>
      <c r="F29660" s="5" t="n">
        <v>265.537475585937</v>
      </c>
      <c r="G29660" s="5" t="n">
        <v>0.763461828231811</v>
      </c>
    </row>
    <row r="29661" customFormat="false" ht="13.8" hidden="false" customHeight="false" outlineLevel="0" collapsed="false">
      <c r="A29661" s="4" t="s">
        <v>29666</v>
      </c>
      <c r="B29661" s="5" t="n">
        <v>38.3355903625488</v>
      </c>
      <c r="C29661" s="5" t="n">
        <v>9.07664585113525</v>
      </c>
      <c r="D29661" s="5" t="n">
        <v>31.305606842041</v>
      </c>
      <c r="E29661" s="5" t="n">
        <v>8.55788707733154</v>
      </c>
      <c r="F29661" s="5" t="n">
        <v>267.909851074218</v>
      </c>
      <c r="G29661" s="5" t="n">
        <v>0.769947528839111</v>
      </c>
    </row>
    <row r="29662" customFormat="false" ht="13.8" hidden="false" customHeight="false" outlineLevel="0" collapsed="false">
      <c r="A29662" s="4" t="s">
        <v>29667</v>
      </c>
      <c r="B29662" s="5" t="n">
        <v>38.3725471496582</v>
      </c>
      <c r="C29662" s="5" t="n">
        <v>9.0820722579956</v>
      </c>
      <c r="D29662" s="5" t="n">
        <v>31.18798828125</v>
      </c>
      <c r="E29662" s="5" t="n">
        <v>8.52894210815429</v>
      </c>
      <c r="F29662" s="5" t="n">
        <v>266.000549316406</v>
      </c>
      <c r="G29662" s="5" t="n">
        <v>0.763267815113067</v>
      </c>
    </row>
    <row r="29663" customFormat="false" ht="13.8" hidden="false" customHeight="false" outlineLevel="0" collapsed="false">
      <c r="A29663" s="4" t="s">
        <v>29668</v>
      </c>
      <c r="B29663" s="5" t="n">
        <v>37.9935646057128</v>
      </c>
      <c r="C29663" s="5" t="n">
        <v>8.97547721862793</v>
      </c>
      <c r="D29663" s="5" t="n">
        <v>30.9743537902832</v>
      </c>
      <c r="E29663" s="5" t="n">
        <v>8.46345520019531</v>
      </c>
      <c r="F29663" s="5" t="n">
        <v>262.15005493164</v>
      </c>
      <c r="G29663" s="5" t="n">
        <v>0.768745124340057</v>
      </c>
    </row>
    <row r="29664" customFormat="false" ht="13.8" hidden="false" customHeight="false" outlineLevel="0" collapsed="false">
      <c r="A29664" s="4" t="s">
        <v>29669</v>
      </c>
      <c r="B29664" s="5" t="n">
        <v>37.9488716125488</v>
      </c>
      <c r="C29664" s="5" t="n">
        <v>8.97924327850341</v>
      </c>
      <c r="D29664" s="5" t="n">
        <v>30.9289894104003</v>
      </c>
      <c r="E29664" s="5" t="n">
        <v>8.47068881988525</v>
      </c>
      <c r="F29664" s="5" t="n">
        <v>261.989837646484</v>
      </c>
      <c r="G29664" s="5" t="n">
        <v>0.768857479095459</v>
      </c>
    </row>
    <row r="29665" customFormat="false" ht="13.8" hidden="false" customHeight="false" outlineLevel="0" collapsed="false">
      <c r="A29665" s="4" t="s">
        <v>29670</v>
      </c>
      <c r="B29665" s="5" t="n">
        <v>37.9353523254394</v>
      </c>
      <c r="C29665" s="5" t="n">
        <v>8.94910907745361</v>
      </c>
      <c r="D29665" s="5" t="n">
        <v>30.8806438446044</v>
      </c>
      <c r="E29665" s="5" t="n">
        <v>8.42519855499267</v>
      </c>
      <c r="F29665" s="5" t="n">
        <v>260.175567626953</v>
      </c>
      <c r="G29665" s="5" t="n">
        <v>0.766377210617065</v>
      </c>
    </row>
    <row r="29666" customFormat="false" ht="13.8" hidden="false" customHeight="false" outlineLevel="0" collapsed="false">
      <c r="A29666" s="4" t="s">
        <v>29671</v>
      </c>
      <c r="B29666" s="5" t="n">
        <v>37.8888816833496</v>
      </c>
      <c r="C29666" s="5" t="n">
        <v>8.98805618286132</v>
      </c>
      <c r="D29666" s="5" t="n">
        <v>30.8853740692138</v>
      </c>
      <c r="E29666" s="5" t="n">
        <v>8.48024845123291</v>
      </c>
      <c r="F29666" s="5" t="n">
        <v>261.915649414062</v>
      </c>
      <c r="G29666" s="5" t="n">
        <v>0.769101917743682</v>
      </c>
    </row>
    <row r="29667" customFormat="false" ht="13.8" hidden="false" customHeight="false" outlineLevel="0" collapsed="false">
      <c r="A29667" s="4" t="s">
        <v>29672</v>
      </c>
      <c r="B29667" s="5" t="n">
        <v>37.9749183654785</v>
      </c>
      <c r="C29667" s="5" t="n">
        <v>9.02672004699707</v>
      </c>
      <c r="D29667" s="5" t="n">
        <v>30.8953227996826</v>
      </c>
      <c r="E29667" s="5" t="n">
        <v>8.50498104095459</v>
      </c>
      <c r="F29667" s="5" t="n">
        <v>262.764129638671</v>
      </c>
      <c r="G29667" s="5" t="n">
        <v>0.766547799110412</v>
      </c>
    </row>
    <row r="29668" customFormat="false" ht="13.8" hidden="false" customHeight="false" outlineLevel="0" collapsed="false">
      <c r="A29668" s="4" t="s">
        <v>29673</v>
      </c>
      <c r="B29668" s="5" t="n">
        <v>37.997932434082</v>
      </c>
      <c r="C29668" s="5" t="n">
        <v>9.01821327209472</v>
      </c>
      <c r="D29668" s="5" t="n">
        <v>30.9140682220459</v>
      </c>
      <c r="E29668" s="5" t="n">
        <v>8.48347473144531</v>
      </c>
      <c r="F29668" s="5" t="n">
        <v>262.258728027343</v>
      </c>
      <c r="G29668" s="5" t="n">
        <v>0.765331327915191</v>
      </c>
    </row>
    <row r="29669" customFormat="false" ht="13.8" hidden="false" customHeight="false" outlineLevel="0" collapsed="false">
      <c r="A29669" s="4" t="s">
        <v>29674</v>
      </c>
      <c r="B29669" s="5" t="n">
        <v>38.0617065429687</v>
      </c>
      <c r="C29669" s="5" t="n">
        <v>9.02144241333007</v>
      </c>
      <c r="D29669" s="5" t="n">
        <v>30.9651451110839</v>
      </c>
      <c r="E29669" s="5" t="n">
        <v>8.48456859588623</v>
      </c>
      <c r="F29669" s="5" t="n">
        <v>262.725891113281</v>
      </c>
      <c r="G29669" s="5" t="n">
        <v>0.765136003494262</v>
      </c>
    </row>
    <row r="29670" customFormat="false" ht="13.8" hidden="false" customHeight="false" outlineLevel="0" collapsed="false">
      <c r="A29670" s="4" t="s">
        <v>29675</v>
      </c>
      <c r="B29670" s="5" t="n">
        <v>38.1145133972168</v>
      </c>
      <c r="C29670" s="5" t="n">
        <v>9.00062274932861</v>
      </c>
      <c r="D29670" s="5" t="n">
        <v>31.0721435546875</v>
      </c>
      <c r="E29670" s="5" t="n">
        <v>8.45557117462158</v>
      </c>
      <c r="F29670" s="5" t="n">
        <v>262.732727050781</v>
      </c>
      <c r="G29670" s="5" t="n">
        <v>0.765863239765167</v>
      </c>
    </row>
    <row r="29671" customFormat="false" ht="13.8" hidden="false" customHeight="false" outlineLevel="0" collapsed="false">
      <c r="A29671" s="4" t="s">
        <v>29676</v>
      </c>
      <c r="B29671" s="5" t="n">
        <v>38.1308403015136</v>
      </c>
      <c r="C29671" s="5" t="n">
        <v>8.994966506958</v>
      </c>
      <c r="D29671" s="5" t="n">
        <v>31.0584087371826</v>
      </c>
      <c r="E29671" s="5" t="n">
        <v>8.48808002471923</v>
      </c>
      <c r="F29671" s="5" t="n">
        <v>263.626251220703</v>
      </c>
      <c r="G29671" s="5" t="n">
        <v>0.768621861934661</v>
      </c>
    </row>
    <row r="29672" customFormat="false" ht="13.8" hidden="false" customHeight="false" outlineLevel="0" collapsed="false">
      <c r="A29672" s="4" t="s">
        <v>29677</v>
      </c>
      <c r="B29672" s="5" t="n">
        <v>38.1143341064453</v>
      </c>
      <c r="C29672" s="5" t="n">
        <v>9.00612163543701</v>
      </c>
      <c r="D29672" s="5" t="n">
        <v>31.0872020721435</v>
      </c>
      <c r="E29672" s="5" t="n">
        <v>8.47233772277832</v>
      </c>
      <c r="F29672" s="5" t="n">
        <v>263.381286621093</v>
      </c>
      <c r="G29672" s="5" t="n">
        <v>0.767288625240325</v>
      </c>
    </row>
    <row r="29673" customFormat="false" ht="13.8" hidden="false" customHeight="false" outlineLevel="0" collapsed="false">
      <c r="A29673" s="4" t="s">
        <v>29678</v>
      </c>
      <c r="B29673" s="5" t="n">
        <v>38.0666809082031</v>
      </c>
      <c r="C29673" s="5" t="n">
        <v>9.0143756866455</v>
      </c>
      <c r="D29673" s="5" t="n">
        <v>31.0214500427246</v>
      </c>
      <c r="E29673" s="5" t="n">
        <v>8.49389457702636</v>
      </c>
      <c r="F29673" s="5" t="n">
        <v>263.492919921875</v>
      </c>
      <c r="G29673" s="5" t="n">
        <v>0.767871022224426</v>
      </c>
    </row>
    <row r="29674" customFormat="false" ht="13.8" hidden="false" customHeight="false" outlineLevel="0" collapsed="false">
      <c r="A29674" s="4" t="s">
        <v>29679</v>
      </c>
      <c r="B29674" s="5" t="n">
        <v>38.124454498291</v>
      </c>
      <c r="C29674" s="5" t="n">
        <v>9.0252103805542</v>
      </c>
      <c r="D29674" s="5" t="n">
        <v>31.0932960510253</v>
      </c>
      <c r="E29674" s="5" t="n">
        <v>8.48035812377929</v>
      </c>
      <c r="F29674" s="5" t="n">
        <v>263.68228149414</v>
      </c>
      <c r="G29674" s="5" t="n">
        <v>0.76633733510971</v>
      </c>
    </row>
    <row r="29675" customFormat="false" ht="13.8" hidden="false" customHeight="false" outlineLevel="0" collapsed="false">
      <c r="A29675" s="4" t="s">
        <v>29680</v>
      </c>
      <c r="B29675" s="5" t="n">
        <v>38.116641998291</v>
      </c>
      <c r="C29675" s="5" t="n">
        <v>9.04257678985595</v>
      </c>
      <c r="D29675" s="5" t="n">
        <v>30.9964199066162</v>
      </c>
      <c r="E29675" s="5" t="n">
        <v>8.46999549865722</v>
      </c>
      <c r="F29675" s="5" t="n">
        <v>262.53955078125</v>
      </c>
      <c r="G29675" s="5" t="n">
        <v>0.761706888675689</v>
      </c>
    </row>
    <row r="29676" customFormat="false" ht="13.8" hidden="false" customHeight="false" outlineLevel="0" collapsed="false">
      <c r="A29676" s="4" t="s">
        <v>29681</v>
      </c>
      <c r="B29676" s="5" t="n">
        <v>38.0925903320312</v>
      </c>
      <c r="C29676" s="5" t="n">
        <v>9.03252506256103</v>
      </c>
      <c r="D29676" s="5" t="n">
        <v>30.9867687225341</v>
      </c>
      <c r="E29676" s="5" t="n">
        <v>8.49666404724121</v>
      </c>
      <c r="F29676" s="5" t="n">
        <v>263.284149169921</v>
      </c>
      <c r="G29676" s="5" t="n">
        <v>0.765200138092041</v>
      </c>
    </row>
    <row r="29677" customFormat="false" ht="13.8" hidden="false" customHeight="false" outlineLevel="0" collapsed="false">
      <c r="A29677" s="4" t="s">
        <v>29682</v>
      </c>
      <c r="B29677" s="5" t="n">
        <v>38.0688858032226</v>
      </c>
      <c r="C29677" s="5" t="n">
        <v>9.07510089874267</v>
      </c>
      <c r="D29677" s="5" t="n">
        <v>31.04416847229</v>
      </c>
      <c r="E29677" s="5" t="n">
        <v>8.49886989593505</v>
      </c>
      <c r="F29677" s="5" t="n">
        <v>263.840362548828</v>
      </c>
      <c r="G29677" s="5" t="n">
        <v>0.763694405555725</v>
      </c>
    </row>
    <row r="29678" customFormat="false" ht="13.8" hidden="false" customHeight="false" outlineLevel="0" collapsed="false">
      <c r="A29678" s="4" t="s">
        <v>29683</v>
      </c>
      <c r="B29678" s="5" t="n">
        <v>38.1297416687011</v>
      </c>
      <c r="C29678" s="5" t="n">
        <v>9.05281162261962</v>
      </c>
      <c r="D29678" s="5" t="n">
        <v>31.0982513427734</v>
      </c>
      <c r="E29678" s="5" t="n">
        <v>8.4969778060913</v>
      </c>
      <c r="F29678" s="5" t="n">
        <v>264.241149902343</v>
      </c>
      <c r="G29678" s="5" t="n">
        <v>0.765513956546783</v>
      </c>
    </row>
    <row r="29679" customFormat="false" ht="13.8" hidden="false" customHeight="false" outlineLevel="0" collapsed="false">
      <c r="A29679" s="2" t="s">
        <v>29684</v>
      </c>
      <c r="B29679" s="3" t="n">
        <v>37.9755859375</v>
      </c>
      <c r="C29679" s="3" t="n">
        <v>9.01060676574707</v>
      </c>
      <c r="D29679" s="3" t="n">
        <v>30.8956775665283</v>
      </c>
      <c r="E29679" s="3" t="n">
        <v>8.47322559356689</v>
      </c>
      <c r="F29679" s="3" t="n">
        <v>261.786041259765</v>
      </c>
      <c r="G29679" s="3" t="n">
        <v>0.765046715736389</v>
      </c>
    </row>
    <row r="29680" customFormat="false" ht="13.8" hidden="false" customHeight="false" outlineLevel="0" collapsed="false">
      <c r="A29680" s="2" t="s">
        <v>29685</v>
      </c>
      <c r="B29680" s="3" t="n">
        <v>37.9842796325683</v>
      </c>
      <c r="C29680" s="3" t="n">
        <v>9.01014900207519</v>
      </c>
      <c r="D29680" s="3" t="n">
        <v>30.9201488494873</v>
      </c>
      <c r="E29680" s="3" t="n">
        <v>8.48228168487548</v>
      </c>
      <c r="F29680" s="3" t="n">
        <v>262.273406982421</v>
      </c>
      <c r="G29680" s="3" t="n">
        <v>0.766334533691406</v>
      </c>
    </row>
    <row r="29681" customFormat="false" ht="13.8" hidden="false" customHeight="false" outlineLevel="0" collapsed="false">
      <c r="A29681" s="2" t="s">
        <v>29686</v>
      </c>
      <c r="B29681" s="3" t="n">
        <v>38.0265235900878</v>
      </c>
      <c r="C29681" s="3" t="n">
        <v>9.02318954467773</v>
      </c>
      <c r="D29681" s="3" t="n">
        <v>30.9411449432373</v>
      </c>
      <c r="E29681" s="3" t="n">
        <v>8.48860359191894</v>
      </c>
      <c r="F29681" s="3" t="n">
        <v>262.64712524414</v>
      </c>
      <c r="G29681" s="3" t="n">
        <v>0.765466094017028</v>
      </c>
    </row>
    <row r="29682" customFormat="false" ht="13.8" hidden="false" customHeight="false" outlineLevel="0" collapsed="false">
      <c r="A29682" s="4" t="s">
        <v>29687</v>
      </c>
      <c r="B29682" s="5" t="n">
        <v>37.96240234375</v>
      </c>
      <c r="C29682" s="5" t="n">
        <v>9.02433395385742</v>
      </c>
      <c r="D29682" s="5" t="n">
        <v>30.9058799743652</v>
      </c>
      <c r="E29682" s="5" t="n">
        <v>8.48530960083007</v>
      </c>
      <c r="F29682" s="5" t="n">
        <v>262.245971679687</v>
      </c>
      <c r="G29682" s="5" t="n">
        <v>0.76549082994461</v>
      </c>
    </row>
    <row r="29683" customFormat="false" ht="13.8" hidden="false" customHeight="false" outlineLevel="0" collapsed="false">
      <c r="A29683" s="4" t="s">
        <v>29688</v>
      </c>
      <c r="B29683" s="5" t="n">
        <v>38.0551795959472</v>
      </c>
      <c r="C29683" s="5" t="n">
        <v>9.05873298645019</v>
      </c>
      <c r="D29683" s="5" t="n">
        <v>30.9766082763671</v>
      </c>
      <c r="E29683" s="5" t="n">
        <v>8.47104835510253</v>
      </c>
      <c r="F29683" s="5" t="n">
        <v>262.404357910156</v>
      </c>
      <c r="G29683" s="5" t="n">
        <v>0.761184275150299</v>
      </c>
    </row>
    <row r="29684" customFormat="false" ht="13.8" hidden="false" customHeight="false" outlineLevel="0" collapsed="false">
      <c r="A29684" s="4" t="s">
        <v>29689</v>
      </c>
      <c r="B29684" s="5" t="n">
        <v>38.0777893066406</v>
      </c>
      <c r="C29684" s="5" t="n">
        <v>8.9570665359497</v>
      </c>
      <c r="D29684" s="5" t="n">
        <v>31.0224914550781</v>
      </c>
      <c r="E29684" s="5" t="n">
        <v>8.43686580657959</v>
      </c>
      <c r="F29684" s="5" t="n">
        <v>261.732604980468</v>
      </c>
      <c r="G29684" s="5" t="n">
        <v>0.767397344112396</v>
      </c>
    </row>
    <row r="29685" customFormat="false" ht="13.8" hidden="false" customHeight="false" outlineLevel="0" collapsed="false">
      <c r="A29685" s="4" t="s">
        <v>29690</v>
      </c>
      <c r="B29685" s="5" t="n">
        <v>38.04146194458</v>
      </c>
      <c r="C29685" s="5" t="n">
        <v>9.02556705474853</v>
      </c>
      <c r="D29685" s="5" t="n">
        <v>31.0055484771728</v>
      </c>
      <c r="E29685" s="5" t="n">
        <v>8.48230266571045</v>
      </c>
      <c r="F29685" s="5" t="n">
        <v>262.998443603515</v>
      </c>
      <c r="G29685" s="5" t="n">
        <v>0.765987157821655</v>
      </c>
    </row>
    <row r="29686" customFormat="false" ht="13.8" hidden="false" customHeight="false" outlineLevel="0" collapsed="false">
      <c r="A29686" s="4" t="s">
        <v>29691</v>
      </c>
      <c r="B29686" s="5" t="n">
        <v>38.0336837768554</v>
      </c>
      <c r="C29686" s="5" t="n">
        <v>9.02318382263183</v>
      </c>
      <c r="D29686" s="5" t="n">
        <v>30.9520683288574</v>
      </c>
      <c r="E29686" s="5" t="n">
        <v>8.47336864471435</v>
      </c>
      <c r="F29686" s="5" t="n">
        <v>262.268280029296</v>
      </c>
      <c r="G29686" s="5" t="n">
        <v>0.764218568801879</v>
      </c>
    </row>
    <row r="29687" customFormat="false" ht="13.8" hidden="false" customHeight="false" outlineLevel="0" collapsed="false">
      <c r="A29687" s="4" t="s">
        <v>29692</v>
      </c>
      <c r="B29687" s="5" t="n">
        <v>37.974365234375</v>
      </c>
      <c r="C29687" s="5" t="n">
        <v>9.02472877502441</v>
      </c>
      <c r="D29687" s="5" t="n">
        <v>30.9354057312011</v>
      </c>
      <c r="E29687" s="5" t="n">
        <v>8.48025512695312</v>
      </c>
      <c r="F29687" s="5" t="n">
        <v>262.340118408203</v>
      </c>
      <c r="G29687" s="5" t="n">
        <v>0.765490889549255</v>
      </c>
    </row>
    <row r="29688" customFormat="false" ht="13.8" hidden="false" customHeight="false" outlineLevel="0" collapsed="false">
      <c r="A29688" s="4" t="s">
        <v>29693</v>
      </c>
      <c r="B29688" s="5" t="n">
        <v>38.0927047729492</v>
      </c>
      <c r="C29688" s="5" t="n">
        <v>9.05477619171142</v>
      </c>
      <c r="D29688" s="5" t="n">
        <v>31.0466270446777</v>
      </c>
      <c r="E29688" s="5" t="n">
        <v>8.49806690216064</v>
      </c>
      <c r="F29688" s="5" t="n">
        <v>263.836303710937</v>
      </c>
      <c r="G29688" s="5" t="n">
        <v>0.764918267726898</v>
      </c>
    </row>
    <row r="29689" customFormat="false" ht="13.8" hidden="false" customHeight="false" outlineLevel="0" collapsed="false">
      <c r="A29689" s="4" t="s">
        <v>29694</v>
      </c>
      <c r="B29689" s="5" t="n">
        <v>38.1284980773925</v>
      </c>
      <c r="C29689" s="5" t="n">
        <v>9.05842685699462</v>
      </c>
      <c r="D29689" s="5" t="n">
        <v>31.182954788208</v>
      </c>
      <c r="E29689" s="5" t="n">
        <v>8.51856899261474</v>
      </c>
      <c r="F29689" s="5" t="n">
        <v>265.634155273437</v>
      </c>
      <c r="G29689" s="5" t="n">
        <v>0.769097566604614</v>
      </c>
    </row>
    <row r="29690" customFormat="false" ht="13.8" hidden="false" customHeight="false" outlineLevel="0" collapsed="false">
      <c r="A29690" s="4" t="s">
        <v>29695</v>
      </c>
      <c r="B29690" s="5" t="n">
        <v>38.0099182128906</v>
      </c>
      <c r="C29690" s="5" t="n">
        <v>9.03740692138671</v>
      </c>
      <c r="D29690" s="5" t="n">
        <v>30.8954925537109</v>
      </c>
      <c r="E29690" s="5" t="n">
        <v>8.50933361053466</v>
      </c>
      <c r="F29690" s="5" t="n">
        <v>262.90005493164</v>
      </c>
      <c r="G29690" s="5" t="n">
        <v>0.765332043170929</v>
      </c>
    </row>
    <row r="29691" customFormat="false" ht="13.8" hidden="false" customHeight="false" outlineLevel="0" collapsed="false">
      <c r="A29691" s="4" t="s">
        <v>29696</v>
      </c>
      <c r="B29691" s="5" t="n">
        <v>37.9366035461425</v>
      </c>
      <c r="C29691" s="5" t="n">
        <v>9.03939342498779</v>
      </c>
      <c r="D29691" s="5" t="n">
        <v>30.8462162017822</v>
      </c>
      <c r="E29691" s="5" t="n">
        <v>8.50512027740478</v>
      </c>
      <c r="F29691" s="5" t="n">
        <v>262.350769042968</v>
      </c>
      <c r="G29691" s="5" t="n">
        <v>0.765040814876556</v>
      </c>
    </row>
    <row r="29692" customFormat="false" ht="13.8" hidden="false" customHeight="false" outlineLevel="0" collapsed="false">
      <c r="A29692" s="4" t="s">
        <v>29697</v>
      </c>
      <c r="B29692" s="5" t="n">
        <v>37.9698600769043</v>
      </c>
      <c r="C29692" s="5" t="n">
        <v>9.08551406860351</v>
      </c>
      <c r="D29692" s="5" t="n">
        <v>30.8650493621826</v>
      </c>
      <c r="E29692" s="5" t="n">
        <v>8.49762439727783</v>
      </c>
      <c r="F29692" s="5" t="n">
        <v>262.279602050781</v>
      </c>
      <c r="G29692" s="5" t="n">
        <v>0.760284304618835</v>
      </c>
    </row>
    <row r="29693" customFormat="false" ht="13.8" hidden="false" customHeight="false" outlineLevel="0" collapsed="false">
      <c r="A29693" s="4" t="s">
        <v>29698</v>
      </c>
      <c r="B29693" s="5" t="n">
        <v>37.9563522338867</v>
      </c>
      <c r="C29693" s="5" t="n">
        <v>9.0492935180664</v>
      </c>
      <c r="D29693" s="5" t="n">
        <v>30.8570823669433</v>
      </c>
      <c r="E29693" s="5" t="n">
        <v>8.49506950378418</v>
      </c>
      <c r="F29693" s="5" t="n">
        <v>262.133056640625</v>
      </c>
      <c r="G29693" s="5" t="n">
        <v>0.763172388076782</v>
      </c>
    </row>
    <row r="29694" customFormat="false" ht="13.8" hidden="false" customHeight="false" outlineLevel="0" collapsed="false">
      <c r="A29694" s="4" t="s">
        <v>29699</v>
      </c>
      <c r="B29694" s="5" t="n">
        <v>38.0109176635742</v>
      </c>
      <c r="C29694" s="5" t="n">
        <v>9.05514049530029</v>
      </c>
      <c r="D29694" s="5" t="n">
        <v>30.9067611694335</v>
      </c>
      <c r="E29694" s="5" t="n">
        <v>8.48640727996826</v>
      </c>
      <c r="F29694" s="5" t="n">
        <v>262.287353515625</v>
      </c>
      <c r="G29694" s="5" t="n">
        <v>0.7620330452919</v>
      </c>
    </row>
    <row r="29695" customFormat="false" ht="13.8" hidden="false" customHeight="false" outlineLevel="0" collapsed="false">
      <c r="A29695" s="4" t="s">
        <v>29700</v>
      </c>
      <c r="B29695" s="5" t="n">
        <v>37.9728660583496</v>
      </c>
      <c r="C29695" s="5" t="n">
        <v>9.06317138671875</v>
      </c>
      <c r="D29695" s="5" t="n">
        <v>30.8997592926025</v>
      </c>
      <c r="E29695" s="5" t="n">
        <v>8.48394393920898</v>
      </c>
      <c r="F29695" s="5" t="n">
        <v>262.151824951171</v>
      </c>
      <c r="G29695" s="5" t="n">
        <v>0.761726915836334</v>
      </c>
    </row>
    <row r="29696" customFormat="false" ht="13.8" hidden="false" customHeight="false" outlineLevel="0" collapsed="false">
      <c r="A29696" s="4" t="s">
        <v>29701</v>
      </c>
      <c r="B29696" s="5" t="n">
        <v>38.1397018432617</v>
      </c>
      <c r="C29696" s="5" t="n">
        <v>8.97611618041992</v>
      </c>
      <c r="D29696" s="5" t="n">
        <v>30.9118633270263</v>
      </c>
      <c r="E29696" s="5" t="n">
        <v>8.43333625793457</v>
      </c>
      <c r="F29696" s="5" t="n">
        <v>260.690124511718</v>
      </c>
      <c r="G29696" s="5" t="n">
        <v>0.761480569839477</v>
      </c>
    </row>
    <row r="29697" customFormat="false" ht="13.8" hidden="false" customHeight="false" outlineLevel="0" collapsed="false">
      <c r="A29697" s="4" t="s">
        <v>29702</v>
      </c>
      <c r="B29697" s="5" t="n">
        <v>38.1437644958496</v>
      </c>
      <c r="C29697" s="5" t="n">
        <v>9.03557109832763</v>
      </c>
      <c r="D29697" s="5" t="n">
        <v>31.0427589416503</v>
      </c>
      <c r="E29697" s="5" t="n">
        <v>8.4837646484375</v>
      </c>
      <c r="F29697" s="5" t="n">
        <v>263.359466552734</v>
      </c>
      <c r="G29697" s="5" t="n">
        <v>0.764134466648101</v>
      </c>
    </row>
    <row r="29698" customFormat="false" ht="13.8" hidden="false" customHeight="false" outlineLevel="0" collapsed="false">
      <c r="A29698" s="4" t="s">
        <v>29703</v>
      </c>
      <c r="B29698" s="5" t="n">
        <v>38.0689697265625</v>
      </c>
      <c r="C29698" s="5" t="n">
        <v>9.06775951385498</v>
      </c>
      <c r="D29698" s="5" t="n">
        <v>30.9778995513916</v>
      </c>
      <c r="E29698" s="5" t="n">
        <v>8.48226356506347</v>
      </c>
      <c r="F29698" s="5" t="n">
        <v>262.7626953125</v>
      </c>
      <c r="G29698" s="5" t="n">
        <v>0.76118916273117</v>
      </c>
    </row>
    <row r="29699" customFormat="false" ht="13.8" hidden="false" customHeight="false" outlineLevel="0" collapsed="false">
      <c r="A29699" s="4" t="s">
        <v>29704</v>
      </c>
      <c r="B29699" s="5" t="n">
        <v>38.077278137207</v>
      </c>
      <c r="C29699" s="5" t="n">
        <v>9.01002502441406</v>
      </c>
      <c r="D29699" s="5" t="n">
        <v>30.9589252471923</v>
      </c>
      <c r="E29699" s="5" t="n">
        <v>8.44387054443359</v>
      </c>
      <c r="F29699" s="5" t="n">
        <v>261.413146972656</v>
      </c>
      <c r="G29699" s="5" t="n">
        <v>0.761965870857238</v>
      </c>
    </row>
    <row r="29700" customFormat="false" ht="13.8" hidden="false" customHeight="false" outlineLevel="0" collapsed="false">
      <c r="A29700" s="4" t="s">
        <v>29705</v>
      </c>
      <c r="B29700" s="5" t="n">
        <v>38.0465812683105</v>
      </c>
      <c r="C29700" s="5" t="n">
        <v>9.09228420257568</v>
      </c>
      <c r="D29700" s="5" t="n">
        <v>30.9594287872314</v>
      </c>
      <c r="E29700" s="5" t="n">
        <v>8.49993896484375</v>
      </c>
      <c r="F29700" s="5" t="n">
        <v>263.153259277343</v>
      </c>
      <c r="G29700" s="5" t="n">
        <v>0.760711729526519</v>
      </c>
    </row>
    <row r="29701" customFormat="false" ht="13.8" hidden="false" customHeight="false" outlineLevel="0" collapsed="false">
      <c r="A29701" s="4" t="s">
        <v>29706</v>
      </c>
      <c r="B29701" s="5" t="n">
        <v>38.0391731262207</v>
      </c>
      <c r="C29701" s="5" t="n">
        <v>9.04386234283447</v>
      </c>
      <c r="D29701" s="5" t="n">
        <v>30.9282398223876</v>
      </c>
      <c r="E29701" s="5" t="n">
        <v>8.49462509155273</v>
      </c>
      <c r="F29701" s="5" t="n">
        <v>262.723815917968</v>
      </c>
      <c r="G29701" s="5" t="n">
        <v>0.763685286045074</v>
      </c>
    </row>
    <row r="29702" customFormat="false" ht="13.8" hidden="false" customHeight="false" outlineLevel="0" collapsed="false">
      <c r="A29702" s="4" t="s">
        <v>29707</v>
      </c>
      <c r="B29702" s="5" t="n">
        <v>38.0885467529296</v>
      </c>
      <c r="C29702" s="5" t="n">
        <v>9.09409618377685</v>
      </c>
      <c r="D29702" s="5" t="n">
        <v>30.9864463806152</v>
      </c>
      <c r="E29702" s="5" t="n">
        <v>8.49115180969238</v>
      </c>
      <c r="F29702" s="5" t="n">
        <v>263.110626220703</v>
      </c>
      <c r="G29702" s="5" t="n">
        <v>0.759599089622497</v>
      </c>
    </row>
    <row r="29703" customFormat="false" ht="13.8" hidden="false" customHeight="false" outlineLevel="0" collapsed="false">
      <c r="A29703" s="4" t="s">
        <v>29708</v>
      </c>
      <c r="B29703" s="5" t="n">
        <v>38.0580978393554</v>
      </c>
      <c r="C29703" s="5" t="n">
        <v>9.06579780578613</v>
      </c>
      <c r="D29703" s="5" t="n">
        <v>30.9382934570312</v>
      </c>
      <c r="E29703" s="5" t="n">
        <v>8.49184608459472</v>
      </c>
      <c r="F29703" s="5" t="n">
        <v>262.723236083984</v>
      </c>
      <c r="G29703" s="5" t="n">
        <v>0.761456966400146</v>
      </c>
    </row>
    <row r="29704" customFormat="false" ht="13.8" hidden="false" customHeight="false" outlineLevel="0" collapsed="false">
      <c r="A29704" s="4" t="s">
        <v>29709</v>
      </c>
      <c r="B29704" s="5" t="n">
        <v>38.0462226867675</v>
      </c>
      <c r="C29704" s="5" t="n">
        <v>9.04567909240722</v>
      </c>
      <c r="D29704" s="5" t="n">
        <v>31.0290451049804</v>
      </c>
      <c r="E29704" s="5" t="n">
        <v>8.49139213562011</v>
      </c>
      <c r="F29704" s="5" t="n">
        <v>263.479797363281</v>
      </c>
      <c r="G29704" s="5" t="n">
        <v>0.765587091445922</v>
      </c>
    </row>
    <row r="29705" customFormat="false" ht="13.8" hidden="false" customHeight="false" outlineLevel="0" collapsed="false">
      <c r="A29705" s="4" t="s">
        <v>29710</v>
      </c>
      <c r="B29705" s="5" t="n">
        <v>38.05517578125</v>
      </c>
      <c r="C29705" s="5" t="n">
        <v>9.08008003234863</v>
      </c>
      <c r="D29705" s="5" t="n">
        <v>30.9990272521972</v>
      </c>
      <c r="E29705" s="5" t="n">
        <v>8.49697685241699</v>
      </c>
      <c r="F29705" s="5" t="n">
        <v>263.398010253906</v>
      </c>
      <c r="G29705" s="5" t="n">
        <v>0.762270450592041</v>
      </c>
    </row>
    <row r="29706" customFormat="false" ht="13.8" hidden="false" customHeight="false" outlineLevel="0" collapsed="false">
      <c r="A29706" s="4" t="s">
        <v>29711</v>
      </c>
      <c r="B29706" s="5" t="n">
        <v>38.098159790039</v>
      </c>
      <c r="C29706" s="5" t="n">
        <v>9.03859901428222</v>
      </c>
      <c r="D29706" s="5" t="n">
        <v>31.1023788452148</v>
      </c>
      <c r="E29706" s="5" t="n">
        <v>8.49156188964843</v>
      </c>
      <c r="F29706" s="5" t="n">
        <v>264.107788085937</v>
      </c>
      <c r="G29706" s="5" t="n">
        <v>0.766965985298156</v>
      </c>
    </row>
    <row r="29707" customFormat="false" ht="13.8" hidden="false" customHeight="false" outlineLevel="0" collapsed="false">
      <c r="A29707" s="4" t="s">
        <v>29712</v>
      </c>
      <c r="B29707" s="5" t="n">
        <v>38.1540794372558</v>
      </c>
      <c r="C29707" s="5" t="n">
        <v>9.05597591400146</v>
      </c>
      <c r="D29707" s="5" t="n">
        <v>31.1045894622802</v>
      </c>
      <c r="E29707" s="5" t="n">
        <v>8.51561737060546</v>
      </c>
      <c r="F29707" s="5" t="n">
        <v>264.874786376953</v>
      </c>
      <c r="G29707" s="5" t="n">
        <v>0.766592144966125</v>
      </c>
    </row>
    <row r="29708" customFormat="false" ht="13.8" hidden="false" customHeight="false" outlineLevel="0" collapsed="false">
      <c r="A29708" s="4" t="s">
        <v>29713</v>
      </c>
      <c r="B29708" s="5" t="n">
        <v>38.1363258361816</v>
      </c>
      <c r="C29708" s="5" t="n">
        <v>9.08928871154785</v>
      </c>
      <c r="D29708" s="5" t="n">
        <v>31.0949192047119</v>
      </c>
      <c r="E29708" s="5" t="n">
        <v>8.52966976165771</v>
      </c>
      <c r="F29708" s="5" t="n">
        <v>265.229400634765</v>
      </c>
      <c r="G29708" s="5" t="n">
        <v>0.765161156654357</v>
      </c>
    </row>
    <row r="29709" customFormat="false" ht="13.8" hidden="false" customHeight="false" outlineLevel="0" collapsed="false">
      <c r="A29709" s="4" t="s">
        <v>29714</v>
      </c>
      <c r="B29709" s="5" t="n">
        <v>38.1626052856445</v>
      </c>
      <c r="C29709" s="5" t="n">
        <v>9.07143402099609</v>
      </c>
      <c r="D29709" s="5" t="n">
        <v>31.0937328338623</v>
      </c>
      <c r="E29709" s="5" t="n">
        <v>8.51220893859863</v>
      </c>
      <c r="F29709" s="5" t="n">
        <v>264.676361083984</v>
      </c>
      <c r="G29709" s="5" t="n">
        <v>0.764541745185852</v>
      </c>
    </row>
    <row r="29710" customFormat="false" ht="13.8" hidden="false" customHeight="false" outlineLevel="0" collapsed="false">
      <c r="A29710" s="4" t="s">
        <v>29715</v>
      </c>
      <c r="B29710" s="5" t="n">
        <v>38.1666374206543</v>
      </c>
      <c r="C29710" s="5" t="n">
        <v>9.03786659240722</v>
      </c>
      <c r="D29710" s="5" t="n">
        <v>31.0904655456542</v>
      </c>
      <c r="E29710" s="5" t="n">
        <v>8.46774291992187</v>
      </c>
      <c r="F29710" s="5" t="n">
        <v>263.266082763671</v>
      </c>
      <c r="G29710" s="5" t="n">
        <v>0.763211846351623</v>
      </c>
    </row>
    <row r="29711" customFormat="false" ht="13.8" hidden="false" customHeight="false" outlineLevel="0" collapsed="false">
      <c r="A29711" s="4" t="s">
        <v>29716</v>
      </c>
      <c r="B29711" s="5" t="n">
        <v>38.0445899963378</v>
      </c>
      <c r="C29711" s="5" t="n">
        <v>9.10152149200439</v>
      </c>
      <c r="D29711" s="5" t="n">
        <v>31.0093193054199</v>
      </c>
      <c r="E29711" s="5" t="n">
        <v>8.52209568023681</v>
      </c>
      <c r="F29711" s="5" t="n">
        <v>264.264373779296</v>
      </c>
      <c r="G29711" s="5" t="n">
        <v>0.763188302516937</v>
      </c>
    </row>
    <row r="29712" customFormat="false" ht="13.8" hidden="false" customHeight="false" outlineLevel="0" collapsed="false">
      <c r="A29712" s="4" t="s">
        <v>29717</v>
      </c>
      <c r="B29712" s="5" t="n">
        <v>38.1608161926269</v>
      </c>
      <c r="C29712" s="5" t="n">
        <v>9.09592247009277</v>
      </c>
      <c r="D29712" s="5" t="n">
        <v>31.0286026000976</v>
      </c>
      <c r="E29712" s="5" t="n">
        <v>8.51443004608154</v>
      </c>
      <c r="F29712" s="5" t="n">
        <v>264.190856933593</v>
      </c>
      <c r="G29712" s="5" t="n">
        <v>0.761120438575744</v>
      </c>
    </row>
    <row r="29713" customFormat="false" ht="13.8" hidden="false" customHeight="false" outlineLevel="0" collapsed="false">
      <c r="A29713" s="4" t="s">
        <v>29718</v>
      </c>
      <c r="B29713" s="5" t="n">
        <v>38.0800437927246</v>
      </c>
      <c r="C29713" s="5" t="n">
        <v>9.05842781066894</v>
      </c>
      <c r="D29713" s="5" t="n">
        <v>31.0027351379394</v>
      </c>
      <c r="E29713" s="5" t="n">
        <v>8.48599910736084</v>
      </c>
      <c r="F29713" s="5" t="n">
        <v>263.089172363281</v>
      </c>
      <c r="G29713" s="5" t="n">
        <v>0.762698173522949</v>
      </c>
    </row>
    <row r="29714" customFormat="false" ht="13.8" hidden="false" customHeight="false" outlineLevel="0" collapsed="false">
      <c r="A29714" s="4" t="s">
        <v>29719</v>
      </c>
      <c r="B29714" s="5" t="n">
        <v>38.1354103088378</v>
      </c>
      <c r="C29714" s="5" t="n">
        <v>9.05348396301269</v>
      </c>
      <c r="D29714" s="5" t="n">
        <v>31.0841979980468</v>
      </c>
      <c r="E29714" s="5" t="n">
        <v>8.48523712158203</v>
      </c>
      <c r="F29714" s="5" t="n">
        <v>263.756805419921</v>
      </c>
      <c r="G29714" s="5" t="n">
        <v>0.763940453529357</v>
      </c>
    </row>
    <row r="29715" customFormat="false" ht="13.8" hidden="false" customHeight="false" outlineLevel="0" collapsed="false">
      <c r="A29715" s="4" t="s">
        <v>29720</v>
      </c>
      <c r="B29715" s="5" t="n">
        <v>38.122688293457</v>
      </c>
      <c r="C29715" s="5" t="n">
        <v>9.04520606994628</v>
      </c>
      <c r="D29715" s="5" t="n">
        <v>31.0843143463134</v>
      </c>
      <c r="E29715" s="5" t="n">
        <v>8.48763561248779</v>
      </c>
      <c r="F29715" s="5" t="n">
        <v>263.832336425781</v>
      </c>
      <c r="G29715" s="5" t="n">
        <v>0.765113830566406</v>
      </c>
    </row>
    <row r="29716" customFormat="false" ht="13.8" hidden="false" customHeight="false" outlineLevel="0" collapsed="false">
      <c r="A29716" s="4" t="s">
        <v>29721</v>
      </c>
      <c r="B29716" s="5" t="n">
        <v>38.1399116516113</v>
      </c>
      <c r="C29716" s="5" t="n">
        <v>9.11199951171875</v>
      </c>
      <c r="D29716" s="5" t="n">
        <v>31.0501194000244</v>
      </c>
      <c r="E29716" s="5" t="n">
        <v>8.50071716308593</v>
      </c>
      <c r="F29716" s="5" t="n">
        <v>263.948272705078</v>
      </c>
      <c r="G29716" s="5" t="n">
        <v>0.759495913982391</v>
      </c>
    </row>
    <row r="29717" customFormat="false" ht="13.8" hidden="false" customHeight="false" outlineLevel="0" collapsed="false">
      <c r="A29717" s="4" t="s">
        <v>29722</v>
      </c>
      <c r="B29717" s="5" t="n">
        <v>38.1351242065429</v>
      </c>
      <c r="C29717" s="5" t="n">
        <v>9.06313228607177</v>
      </c>
      <c r="D29717" s="5" t="n">
        <v>31.0897216796875</v>
      </c>
      <c r="E29717" s="5" t="n">
        <v>8.49457645416259</v>
      </c>
      <c r="F29717" s="5" t="n">
        <v>264.094024658203</v>
      </c>
      <c r="G29717" s="5" t="n">
        <v>0.764108598232269</v>
      </c>
    </row>
    <row r="29718" customFormat="false" ht="13.8" hidden="false" customHeight="false" outlineLevel="0" collapsed="false">
      <c r="A29718" s="4" t="s">
        <v>29723</v>
      </c>
      <c r="B29718" s="5" t="n">
        <v>38.1305618286132</v>
      </c>
      <c r="C29718" s="5" t="n">
        <v>9.07122611999511</v>
      </c>
      <c r="D29718" s="5" t="n">
        <v>31.0887279510498</v>
      </c>
      <c r="E29718" s="5" t="n">
        <v>8.49644565582275</v>
      </c>
      <c r="F29718" s="5" t="n">
        <v>264.143676757812</v>
      </c>
      <c r="G29718" s="5" t="n">
        <v>0.763661742210388</v>
      </c>
    </row>
    <row r="29719" customFormat="false" ht="13.8" hidden="false" customHeight="false" outlineLevel="0" collapsed="false">
      <c r="A29719" s="4" t="s">
        <v>29724</v>
      </c>
      <c r="B29719" s="5" t="n">
        <v>38.1318817138671</v>
      </c>
      <c r="C29719" s="5" t="n">
        <v>9.06498146057128</v>
      </c>
      <c r="D29719" s="5" t="n">
        <v>31.0181503295898</v>
      </c>
      <c r="E29719" s="5" t="n">
        <v>8.50552368164062</v>
      </c>
      <c r="F29719" s="5" t="n">
        <v>263.825622558593</v>
      </c>
      <c r="G29719" s="5" t="n">
        <v>0.763241231441497</v>
      </c>
    </row>
    <row r="29720" customFormat="false" ht="13.8" hidden="false" customHeight="false" outlineLevel="0" collapsed="false">
      <c r="A29720" s="4" t="s">
        <v>29725</v>
      </c>
      <c r="B29720" s="5" t="n">
        <v>38.056339263916</v>
      </c>
      <c r="C29720" s="5" t="n">
        <v>9.00017642974853</v>
      </c>
      <c r="D29720" s="5" t="n">
        <v>31.0180549621582</v>
      </c>
      <c r="E29720" s="5" t="n">
        <v>8.45197010040283</v>
      </c>
      <c r="F29720" s="5" t="n">
        <v>262.163665771484</v>
      </c>
      <c r="G29720" s="5" t="n">
        <v>0.765410602092742</v>
      </c>
    </row>
    <row r="29721" customFormat="false" ht="13.8" hidden="false" customHeight="false" outlineLevel="0" collapsed="false">
      <c r="A29721" s="2" t="s">
        <v>29726</v>
      </c>
      <c r="B29721" s="3" t="n">
        <v>38.0854721069335</v>
      </c>
      <c r="C29721" s="3" t="n">
        <v>9.04920196533203</v>
      </c>
      <c r="D29721" s="3" t="n">
        <v>30.9937667846679</v>
      </c>
      <c r="E29721" s="3" t="n">
        <v>8.51244163513183</v>
      </c>
      <c r="F29721" s="3" t="n">
        <v>263.832641601562</v>
      </c>
      <c r="G29721" s="3" t="n">
        <v>0.76552414894104</v>
      </c>
    </row>
    <row r="29722" customFormat="false" ht="13.8" hidden="false" customHeight="false" outlineLevel="0" collapsed="false">
      <c r="A29722" s="2" t="s">
        <v>29727</v>
      </c>
      <c r="B29722" s="3" t="n">
        <v>38.072410583496</v>
      </c>
      <c r="C29722" s="3" t="n">
        <v>9.06760787963867</v>
      </c>
      <c r="D29722" s="3" t="n">
        <v>30.9964122772216</v>
      </c>
      <c r="E29722" s="3" t="n">
        <v>8.48810863494873</v>
      </c>
      <c r="F29722" s="3" t="n">
        <v>263.100921630859</v>
      </c>
      <c r="G29722" s="3" t="n">
        <v>0.76211279630661</v>
      </c>
    </row>
    <row r="29723" customFormat="false" ht="13.8" hidden="false" customHeight="false" outlineLevel="0" collapsed="false">
      <c r="A29723" s="4" t="s">
        <v>29728</v>
      </c>
      <c r="B29723" s="5" t="n">
        <v>38.0093002319335</v>
      </c>
      <c r="C29723" s="5" t="n">
        <v>9.05894565582275</v>
      </c>
      <c r="D29723" s="5" t="n">
        <v>30.9757652282714</v>
      </c>
      <c r="E29723" s="5" t="n">
        <v>8.47714614868164</v>
      </c>
      <c r="F29723" s="5" t="n">
        <v>262.58609008789</v>
      </c>
      <c r="G29723" s="5" t="n">
        <v>0.762612998485565</v>
      </c>
    </row>
    <row r="29724" customFormat="false" ht="13.8" hidden="false" customHeight="false" outlineLevel="0" collapsed="false">
      <c r="A29724" s="4" t="s">
        <v>29729</v>
      </c>
      <c r="B29724" s="5" t="n">
        <v>37.9687042236328</v>
      </c>
      <c r="C29724" s="5" t="n">
        <v>8.98944854736328</v>
      </c>
      <c r="D29724" s="5" t="n">
        <v>30.9638061523437</v>
      </c>
      <c r="E29724" s="5" t="n">
        <v>8.46329116821289</v>
      </c>
      <c r="F29724" s="5" t="n">
        <v>262.055694580078</v>
      </c>
      <c r="G29724" s="5" t="n">
        <v>0.767776429653167</v>
      </c>
    </row>
    <row r="29725" customFormat="false" ht="13.8" hidden="false" customHeight="false" outlineLevel="0" collapsed="false">
      <c r="A29725" s="4" t="s">
        <v>29730</v>
      </c>
      <c r="B29725" s="5" t="n">
        <v>37.9710807800293</v>
      </c>
      <c r="C29725" s="5" t="n">
        <v>9.02469825744628</v>
      </c>
      <c r="D29725" s="5" t="n">
        <v>30.9288730621337</v>
      </c>
      <c r="E29725" s="5" t="n">
        <v>8.47901821136474</v>
      </c>
      <c r="F29725" s="5" t="n">
        <v>262.246490478515</v>
      </c>
      <c r="G29725" s="5" t="n">
        <v>0.765286445617675</v>
      </c>
    </row>
    <row r="29726" customFormat="false" ht="13.8" hidden="false" customHeight="false" outlineLevel="0" collapsed="false">
      <c r="A29726" s="4" t="s">
        <v>29731</v>
      </c>
      <c r="B29726" s="5" t="n">
        <v>37.966007232666</v>
      </c>
      <c r="C29726" s="5" t="n">
        <v>9.00519275665283</v>
      </c>
      <c r="D29726" s="5" t="n">
        <v>30.9094543457031</v>
      </c>
      <c r="E29726" s="5" t="n">
        <v>8.46162033081054</v>
      </c>
      <c r="F29726" s="5" t="n">
        <v>261.544067382812</v>
      </c>
      <c r="G29726" s="5" t="n">
        <v>0.76499205827713</v>
      </c>
    </row>
    <row r="29727" customFormat="false" ht="13.8" hidden="false" customHeight="false" outlineLevel="0" collapsed="false">
      <c r="A29727" s="4" t="s">
        <v>29732</v>
      </c>
      <c r="B29727" s="5" t="n">
        <v>37.9417839050293</v>
      </c>
      <c r="C29727" s="5" t="n">
        <v>8.99132251739502</v>
      </c>
      <c r="D29727" s="5" t="n">
        <v>30.9673881530761</v>
      </c>
      <c r="E29727" s="5" t="n">
        <v>8.4584321975708</v>
      </c>
      <c r="F29727" s="5" t="n">
        <v>261.935546875</v>
      </c>
      <c r="G29727" s="5" t="n">
        <v>0.767808854579925</v>
      </c>
    </row>
    <row r="29728" customFormat="false" ht="13.8" hidden="false" customHeight="false" outlineLevel="0" collapsed="false">
      <c r="A29728" s="4" t="s">
        <v>29733</v>
      </c>
      <c r="B29728" s="5" t="n">
        <v>37.9855270385742</v>
      </c>
      <c r="C29728" s="5" t="n">
        <v>9.03214931488037</v>
      </c>
      <c r="D29728" s="5" t="n">
        <v>30.9631042480468</v>
      </c>
      <c r="E29728" s="5" t="n">
        <v>8.48395538330078</v>
      </c>
      <c r="F29728" s="5" t="n">
        <v>262.68960571289</v>
      </c>
      <c r="G29728" s="5" t="n">
        <v>0.765655875205993</v>
      </c>
    </row>
    <row r="29729" customFormat="false" ht="13.8" hidden="false" customHeight="false" outlineLevel="0" collapsed="false">
      <c r="A29729" s="4" t="s">
        <v>29734</v>
      </c>
      <c r="B29729" s="5" t="n">
        <v>38.0020713806152</v>
      </c>
      <c r="C29729" s="5" t="n">
        <v>8.98773574829101</v>
      </c>
      <c r="D29729" s="5" t="n">
        <v>30.963508605957</v>
      </c>
      <c r="E29729" s="5" t="n">
        <v>8.46852684020996</v>
      </c>
      <c r="F29729" s="5" t="n">
        <v>262.215301513671</v>
      </c>
      <c r="G29729" s="5" t="n">
        <v>0.767715752124786</v>
      </c>
    </row>
    <row r="29730" customFormat="false" ht="13.8" hidden="false" customHeight="false" outlineLevel="0" collapsed="false">
      <c r="A29730" s="4" t="s">
        <v>29735</v>
      </c>
      <c r="B29730" s="5" t="n">
        <v>38.0181274414062</v>
      </c>
      <c r="C29730" s="5" t="n">
        <v>8.99660968780517</v>
      </c>
      <c r="D29730" s="5" t="n">
        <v>30.847599029541</v>
      </c>
      <c r="E29730" s="5" t="n">
        <v>8.45642280578613</v>
      </c>
      <c r="F29730" s="5" t="n">
        <v>260.8603515625</v>
      </c>
      <c r="G29730" s="5" t="n">
        <v>0.762673199176788</v>
      </c>
    </row>
    <row r="29731" customFormat="false" ht="13.8" hidden="false" customHeight="false" outlineLevel="0" collapsed="false">
      <c r="A29731" s="4" t="s">
        <v>29736</v>
      </c>
      <c r="B29731" s="5" t="n">
        <v>38.0730743408203</v>
      </c>
      <c r="C29731" s="5" t="n">
        <v>9.07532596588134</v>
      </c>
      <c r="D29731" s="5" t="n">
        <v>30.9223480224609</v>
      </c>
      <c r="E29731" s="5" t="n">
        <v>8.50613975524902</v>
      </c>
      <c r="F29731" s="5" t="n">
        <v>263.029815673828</v>
      </c>
      <c r="G29731" s="5" t="n">
        <v>0.761245608329773</v>
      </c>
    </row>
    <row r="29732" customFormat="false" ht="13.8" hidden="false" customHeight="false" outlineLevel="0" collapsed="false">
      <c r="A29732" s="4" t="s">
        <v>29737</v>
      </c>
      <c r="B29732" s="5" t="n">
        <v>37.9936408996582</v>
      </c>
      <c r="C29732" s="5" t="n">
        <v>9.04971885681152</v>
      </c>
      <c r="D29732" s="5" t="n">
        <v>30.9678726196289</v>
      </c>
      <c r="E29732" s="5" t="n">
        <v>8.50837993621826</v>
      </c>
      <c r="F29732" s="5" t="n">
        <v>263.486419677734</v>
      </c>
      <c r="G29732" s="5" t="n">
        <v>0.766323685646057</v>
      </c>
    </row>
    <row r="29733" customFormat="false" ht="13.8" hidden="false" customHeight="false" outlineLevel="0" collapsed="false">
      <c r="A29733" s="4" t="s">
        <v>29738</v>
      </c>
      <c r="B29733" s="5" t="n">
        <v>38.041648864746</v>
      </c>
      <c r="C29733" s="5" t="n">
        <v>9.06464385986328</v>
      </c>
      <c r="D29733" s="5" t="n">
        <v>30.959846496582</v>
      </c>
      <c r="E29733" s="5" t="n">
        <v>8.5118293762207</v>
      </c>
      <c r="F29733" s="5" t="n">
        <v>263.524932861328</v>
      </c>
      <c r="G29733" s="5" t="n">
        <v>0.764208078384399</v>
      </c>
    </row>
    <row r="29734" customFormat="false" ht="13.8" hidden="false" customHeight="false" outlineLevel="0" collapsed="false">
      <c r="A29734" s="4" t="s">
        <v>29739</v>
      </c>
      <c r="B29734" s="5" t="n">
        <v>38.1111946105957</v>
      </c>
      <c r="C29734" s="5" t="n">
        <v>9.05055522918701</v>
      </c>
      <c r="D29734" s="5" t="n">
        <v>31.0866031646728</v>
      </c>
      <c r="E29734" s="5" t="n">
        <v>8.51426410675048</v>
      </c>
      <c r="F29734" s="5" t="n">
        <v>264.679534912109</v>
      </c>
      <c r="G29734" s="5" t="n">
        <v>0.76734834909439</v>
      </c>
    </row>
    <row r="29735" customFormat="false" ht="13.8" hidden="false" customHeight="false" outlineLevel="0" collapsed="false">
      <c r="A29735" s="4" t="s">
        <v>29740</v>
      </c>
      <c r="B29735" s="5" t="n">
        <v>38.1158561706543</v>
      </c>
      <c r="C29735" s="5" t="n">
        <v>9.1145544052124</v>
      </c>
      <c r="D29735" s="5" t="n">
        <v>31.0186786651611</v>
      </c>
      <c r="E29735" s="5" t="n">
        <v>8.53529357910156</v>
      </c>
      <c r="F29735" s="5" t="n">
        <v>264.753540039062</v>
      </c>
      <c r="G29735" s="5" t="n">
        <v>0.762080132961273</v>
      </c>
    </row>
    <row r="29736" customFormat="false" ht="13.8" hidden="false" customHeight="false" outlineLevel="0" collapsed="false">
      <c r="A29736" s="4" t="s">
        <v>29741</v>
      </c>
      <c r="B29736" s="5" t="n">
        <v>38.1248512268066</v>
      </c>
      <c r="C29736" s="5" t="n">
        <v>9.03651809692382</v>
      </c>
      <c r="D29736" s="5" t="n">
        <v>31.0781650543212</v>
      </c>
      <c r="E29736" s="5" t="n">
        <v>8.50534057617187</v>
      </c>
      <c r="F29736" s="5" t="n">
        <v>264.330383300781</v>
      </c>
      <c r="G29736" s="5" t="n">
        <v>0.76725161075592</v>
      </c>
    </row>
    <row r="29737" customFormat="false" ht="13.8" hidden="false" customHeight="false" outlineLevel="0" collapsed="false">
      <c r="A29737" s="4" t="s">
        <v>29742</v>
      </c>
      <c r="B29737" s="5" t="n">
        <v>38.1071052551269</v>
      </c>
      <c r="C29737" s="5" t="n">
        <v>9.0476655960083</v>
      </c>
      <c r="D29737" s="5" t="n">
        <v>31.0643577575683</v>
      </c>
      <c r="E29737" s="5" t="n">
        <v>8.50872135162353</v>
      </c>
      <c r="F29737" s="5" t="n">
        <v>264.317962646484</v>
      </c>
      <c r="G29737" s="5" t="n">
        <v>0.766627132892608</v>
      </c>
    </row>
    <row r="29738" customFormat="false" ht="13.8" hidden="false" customHeight="false" outlineLevel="0" collapsed="false">
      <c r="A29738" s="4" t="s">
        <v>29743</v>
      </c>
      <c r="B29738" s="5" t="n">
        <v>38.1148452758789</v>
      </c>
      <c r="C29738" s="5" t="n">
        <v>9.02000713348388</v>
      </c>
      <c r="D29738" s="5" t="n">
        <v>31.1073913574218</v>
      </c>
      <c r="E29738" s="5" t="n">
        <v>8.50423145294189</v>
      </c>
      <c r="F29738" s="5" t="n">
        <v>264.544464111328</v>
      </c>
      <c r="G29738" s="5" t="n">
        <v>0.769480526447296</v>
      </c>
    </row>
    <row r="29739" customFormat="false" ht="13.8" hidden="false" customHeight="false" outlineLevel="0" collapsed="false">
      <c r="A29739" s="4" t="s">
        <v>29744</v>
      </c>
      <c r="B29739" s="5" t="n">
        <v>38.1223220825195</v>
      </c>
      <c r="C29739" s="5" t="n">
        <v>9.01201343536377</v>
      </c>
      <c r="D29739" s="5" t="n">
        <v>31.08589553833</v>
      </c>
      <c r="E29739" s="5" t="n">
        <v>8.50813007354736</v>
      </c>
      <c r="F29739" s="5" t="n">
        <v>264.482849121093</v>
      </c>
      <c r="G29739" s="5" t="n">
        <v>0.769832670688629</v>
      </c>
    </row>
    <row r="29740" customFormat="false" ht="13.8" hidden="false" customHeight="false" outlineLevel="0" collapsed="false">
      <c r="A29740" s="4" t="s">
        <v>29745</v>
      </c>
      <c r="B29740" s="5" t="n">
        <v>38.0629692077636</v>
      </c>
      <c r="C29740" s="5" t="n">
        <v>8.97577476501464</v>
      </c>
      <c r="D29740" s="5" t="n">
        <v>31.0991382598876</v>
      </c>
      <c r="E29740" s="5" t="n">
        <v>8.45960807800293</v>
      </c>
      <c r="F29740" s="5" t="n">
        <v>263.086517333984</v>
      </c>
      <c r="G29740" s="5" t="n">
        <v>0.770058989524841</v>
      </c>
    </row>
    <row r="29741" customFormat="false" ht="13.8" hidden="false" customHeight="false" outlineLevel="0" collapsed="false">
      <c r="A29741" s="4" t="s">
        <v>29746</v>
      </c>
      <c r="B29741" s="5" t="n">
        <v>38.083999633789</v>
      </c>
      <c r="C29741" s="5" t="n">
        <v>9.04527378082275</v>
      </c>
      <c r="D29741" s="5" t="n">
        <v>31.0097465515136</v>
      </c>
      <c r="E29741" s="5" t="n">
        <v>8.51224899291992</v>
      </c>
      <c r="F29741" s="5" t="n">
        <v>263.962677001953</v>
      </c>
      <c r="G29741" s="5" t="n">
        <v>0.766263723373413</v>
      </c>
    </row>
    <row r="29742" customFormat="false" ht="13.8" hidden="false" customHeight="false" outlineLevel="0" collapsed="false">
      <c r="A29742" s="4" t="s">
        <v>29747</v>
      </c>
      <c r="B29742" s="5" t="n">
        <v>38.0512199401855</v>
      </c>
      <c r="C29742" s="5" t="n">
        <v>9.05823135375976</v>
      </c>
      <c r="D29742" s="5" t="n">
        <v>31.0428295135498</v>
      </c>
      <c r="E29742" s="5" t="n">
        <v>8.49564456939697</v>
      </c>
      <c r="F29742" s="5" t="n">
        <v>263.728851318359</v>
      </c>
      <c r="G29742" s="5" t="n">
        <v>0.765148341655731</v>
      </c>
    </row>
    <row r="29743" customFormat="false" ht="13.8" hidden="false" customHeight="false" outlineLevel="0" collapsed="false">
      <c r="A29743" s="4" t="s">
        <v>29748</v>
      </c>
      <c r="B29743" s="5" t="n">
        <v>37.9670066833496</v>
      </c>
      <c r="C29743" s="5" t="n">
        <v>9.01678943634033</v>
      </c>
      <c r="D29743" s="5" t="n">
        <v>30.852310180664</v>
      </c>
      <c r="E29743" s="5" t="n">
        <v>8.48145198822021</v>
      </c>
      <c r="F29743" s="5" t="n">
        <v>261.672393798828</v>
      </c>
      <c r="G29743" s="5" t="n">
        <v>0.764362931251525</v>
      </c>
    </row>
    <row r="29744" customFormat="false" ht="13.8" hidden="false" customHeight="false" outlineLevel="0" collapsed="false">
      <c r="A29744" s="4" t="s">
        <v>29749</v>
      </c>
      <c r="B29744" s="5" t="n">
        <v>38.049503326416</v>
      </c>
      <c r="C29744" s="5" t="n">
        <v>9.03145408630371</v>
      </c>
      <c r="D29744" s="5" t="n">
        <v>31.0618743896484</v>
      </c>
      <c r="E29744" s="5" t="n">
        <v>8.49484062194824</v>
      </c>
      <c r="F29744" s="5" t="n">
        <v>263.865661621093</v>
      </c>
      <c r="G29744" s="5" t="n">
        <v>0.767849683761596</v>
      </c>
    </row>
    <row r="29745" customFormat="false" ht="13.8" hidden="false" customHeight="false" outlineLevel="0" collapsed="false">
      <c r="A29745" s="4" t="s">
        <v>29750</v>
      </c>
      <c r="B29745" s="5" t="n">
        <v>38.0812339782714</v>
      </c>
      <c r="C29745" s="5" t="n">
        <v>9.05199813842773</v>
      </c>
      <c r="D29745" s="5" t="n">
        <v>31.0464172363281</v>
      </c>
      <c r="E29745" s="5" t="n">
        <v>8.50904941558837</v>
      </c>
      <c r="F29745" s="5" t="n">
        <v>264.175506591796</v>
      </c>
      <c r="G29745" s="5" t="n">
        <v>0.766367495059967</v>
      </c>
    </row>
    <row r="29746" customFormat="false" ht="13.8" hidden="false" customHeight="false" outlineLevel="0" collapsed="false">
      <c r="A29746" s="4" t="s">
        <v>29751</v>
      </c>
      <c r="B29746" s="5" t="n">
        <v>38.1153945922851</v>
      </c>
      <c r="C29746" s="5" t="n">
        <v>9.06576156616211</v>
      </c>
      <c r="D29746" s="5" t="n">
        <v>31.0595874786376</v>
      </c>
      <c r="E29746" s="5" t="n">
        <v>8.48333740234375</v>
      </c>
      <c r="F29746" s="5" t="n">
        <v>263.488952636718</v>
      </c>
      <c r="G29746" s="5" t="n">
        <v>0.762531340122222</v>
      </c>
    </row>
    <row r="29747" customFormat="false" ht="13.8" hidden="false" customHeight="false" outlineLevel="0" collapsed="false">
      <c r="A29747" s="4" t="s">
        <v>29752</v>
      </c>
      <c r="B29747" s="5" t="n">
        <v>37.9997329711914</v>
      </c>
      <c r="C29747" s="5" t="n">
        <v>9.00036716461181</v>
      </c>
      <c r="D29747" s="5" t="n">
        <v>30.9456005096435</v>
      </c>
      <c r="E29747" s="5" t="n">
        <v>8.48248291015625</v>
      </c>
      <c r="F29747" s="5" t="n">
        <v>262.495513916015</v>
      </c>
      <c r="G29747" s="5" t="n">
        <v>0.767504811286926</v>
      </c>
    </row>
    <row r="29748" customFormat="false" ht="13.8" hidden="false" customHeight="false" outlineLevel="0" collapsed="false">
      <c r="A29748" s="4" t="s">
        <v>29753</v>
      </c>
      <c r="B29748" s="5" t="n">
        <v>38.0067672729492</v>
      </c>
      <c r="C29748" s="5" t="n">
        <v>9.00613117218017</v>
      </c>
      <c r="D29748" s="5" t="n">
        <v>30.9148292541503</v>
      </c>
      <c r="E29748" s="5" t="n">
        <v>8.48887348175048</v>
      </c>
      <c r="F29748" s="5" t="n">
        <v>262.432067871093</v>
      </c>
      <c r="G29748" s="5" t="n">
        <v>0.76668632030487</v>
      </c>
    </row>
    <row r="29749" customFormat="false" ht="13.8" hidden="false" customHeight="false" outlineLevel="0" collapsed="false">
      <c r="A29749" s="4" t="s">
        <v>29754</v>
      </c>
      <c r="B29749" s="5" t="n">
        <v>38.16060256958</v>
      </c>
      <c r="C29749" s="5" t="n">
        <v>9.06585693359375</v>
      </c>
      <c r="D29749" s="5" t="n">
        <v>31.1438369750976</v>
      </c>
      <c r="E29749" s="5" t="n">
        <v>8.51499080657959</v>
      </c>
      <c r="F29749" s="5" t="n">
        <v>265.189483642578</v>
      </c>
      <c r="G29749" s="5" t="n">
        <v>0.766535401344299</v>
      </c>
    </row>
    <row r="29750" customFormat="false" ht="13.8" hidden="false" customHeight="false" outlineLevel="0" collapsed="false">
      <c r="A29750" s="4" t="s">
        <v>29755</v>
      </c>
      <c r="B29750" s="5" t="n">
        <v>38.1818771362304</v>
      </c>
      <c r="C29750" s="5" t="n">
        <v>9.05287075042724</v>
      </c>
      <c r="D29750" s="5" t="n">
        <v>31.1571006774902</v>
      </c>
      <c r="E29750" s="5" t="n">
        <v>8.4940481185913</v>
      </c>
      <c r="F29750" s="5" t="n">
        <v>264.64990234375</v>
      </c>
      <c r="G29750" s="5" t="n">
        <v>0.76564621925354</v>
      </c>
    </row>
    <row r="29751" customFormat="false" ht="13.8" hidden="false" customHeight="false" outlineLevel="0" collapsed="false">
      <c r="A29751" s="4" t="s">
        <v>29756</v>
      </c>
      <c r="B29751" s="5" t="n">
        <v>38.1773033142089</v>
      </c>
      <c r="C29751" s="5" t="n">
        <v>9.05319786071777</v>
      </c>
      <c r="D29751" s="5" t="n">
        <v>31.1603050231933</v>
      </c>
      <c r="E29751" s="5" t="n">
        <v>8.48893642425537</v>
      </c>
      <c r="F29751" s="5" t="n">
        <v>264.517852783203</v>
      </c>
      <c r="G29751" s="5" t="n">
        <v>0.765328228473663</v>
      </c>
    </row>
    <row r="29752" customFormat="false" ht="13.8" hidden="false" customHeight="false" outlineLevel="0" collapsed="false">
      <c r="A29752" s="4" t="s">
        <v>29757</v>
      </c>
      <c r="B29752" s="5" t="n">
        <v>38.1663017272949</v>
      </c>
      <c r="C29752" s="5" t="n">
        <v>9.09913444519043</v>
      </c>
      <c r="D29752" s="5" t="n">
        <v>31.1017265319824</v>
      </c>
      <c r="E29752" s="5" t="n">
        <v>8.53110599517822</v>
      </c>
      <c r="F29752" s="5" t="n">
        <v>265.332122802734</v>
      </c>
      <c r="G29752" s="5" t="n">
        <v>0.764028668403625</v>
      </c>
    </row>
    <row r="29753" customFormat="false" ht="13.8" hidden="false" customHeight="false" outlineLevel="0" collapsed="false">
      <c r="A29753" s="4" t="s">
        <v>29758</v>
      </c>
      <c r="B29753" s="5" t="n">
        <v>38.2049942016601</v>
      </c>
      <c r="C29753" s="5" t="n">
        <v>9.07324028015136</v>
      </c>
      <c r="D29753" s="5" t="n">
        <v>31.1536178588867</v>
      </c>
      <c r="E29753" s="5" t="n">
        <v>8.51875972747802</v>
      </c>
      <c r="F29753" s="5" t="n">
        <v>265.390197753906</v>
      </c>
      <c r="G29753" s="5" t="n">
        <v>0.765600681304931</v>
      </c>
    </row>
    <row r="29754" customFormat="false" ht="13.8" hidden="false" customHeight="false" outlineLevel="0" collapsed="false">
      <c r="A29754" s="4" t="s">
        <v>29759</v>
      </c>
      <c r="B29754" s="5" t="n">
        <v>38.1503982543945</v>
      </c>
      <c r="C29754" s="5" t="n">
        <v>9.06348133087158</v>
      </c>
      <c r="D29754" s="5" t="n">
        <v>31.1081180572509</v>
      </c>
      <c r="E29754" s="5" t="n">
        <v>8.51800727844238</v>
      </c>
      <c r="F29754" s="5" t="n">
        <v>264.979187011718</v>
      </c>
      <c r="G29754" s="5" t="n">
        <v>0.766333222389221</v>
      </c>
    </row>
    <row r="29755" customFormat="false" ht="13.8" hidden="false" customHeight="false" outlineLevel="0" collapsed="false">
      <c r="A29755" s="4" t="s">
        <v>29760</v>
      </c>
      <c r="B29755" s="5" t="n">
        <v>38.1912117004394</v>
      </c>
      <c r="C29755" s="5" t="n">
        <v>9.07570457458496</v>
      </c>
      <c r="D29755" s="5" t="n">
        <v>31.1277847290039</v>
      </c>
      <c r="E29755" s="5" t="n">
        <v>8.5315408706665</v>
      </c>
      <c r="F29755" s="5" t="n">
        <v>265.567962646484</v>
      </c>
      <c r="G29755" s="5" t="n">
        <v>0.766181886196136</v>
      </c>
    </row>
    <row r="29756" customFormat="false" ht="13.8" hidden="false" customHeight="false" outlineLevel="0" collapsed="false">
      <c r="A29756" s="4" t="s">
        <v>29761</v>
      </c>
      <c r="B29756" s="5" t="n">
        <v>38.1692352294921</v>
      </c>
      <c r="C29756" s="5" t="n">
        <v>9.06624317169189</v>
      </c>
      <c r="D29756" s="5" t="n">
        <v>30.9913539886474</v>
      </c>
      <c r="E29756" s="5" t="n">
        <v>8.5364408493042</v>
      </c>
      <c r="F29756" s="5" t="n">
        <v>264.555847167968</v>
      </c>
      <c r="G29756" s="5" t="n">
        <v>0.764498353004455</v>
      </c>
    </row>
    <row r="29757" customFormat="false" ht="13.8" hidden="false" customHeight="false" outlineLevel="0" collapsed="false">
      <c r="A29757" s="4" t="s">
        <v>29762</v>
      </c>
      <c r="B29757" s="5" t="n">
        <v>38.0961303710937</v>
      </c>
      <c r="C29757" s="5" t="n">
        <v>9.06608009338378</v>
      </c>
      <c r="D29757" s="5" t="n">
        <v>31.0143585205078</v>
      </c>
      <c r="E29757" s="5" t="n">
        <v>8.52357482910156</v>
      </c>
      <c r="F29757" s="5" t="n">
        <v>264.353210449218</v>
      </c>
      <c r="G29757" s="5" t="n">
        <v>0.765392422676086</v>
      </c>
    </row>
    <row r="29758" customFormat="false" ht="13.8" hidden="false" customHeight="false" outlineLevel="0" collapsed="false">
      <c r="A29758" s="4" t="s">
        <v>29763</v>
      </c>
      <c r="B29758" s="5" t="n">
        <v>38.1226692199707</v>
      </c>
      <c r="C29758" s="5" t="n">
        <v>9.0805606842041</v>
      </c>
      <c r="D29758" s="5" t="n">
        <v>31.0459766387939</v>
      </c>
      <c r="E29758" s="5" t="n">
        <v>8.52541255950927</v>
      </c>
      <c r="F29758" s="5" t="n">
        <v>264.679748535156</v>
      </c>
      <c r="G29758" s="5" t="n">
        <v>0.764583170413971</v>
      </c>
    </row>
    <row r="29759" customFormat="false" ht="13.8" hidden="false" customHeight="false" outlineLevel="0" collapsed="false">
      <c r="A29759" s="4" t="s">
        <v>29764</v>
      </c>
      <c r="B29759" s="5" t="n">
        <v>38.1115913391113</v>
      </c>
      <c r="C29759" s="5" t="n">
        <v>9.04733562469482</v>
      </c>
      <c r="D29759" s="5" t="n">
        <v>31.0213985443115</v>
      </c>
      <c r="E29759" s="5" t="n">
        <v>8.50155639648437</v>
      </c>
      <c r="F29759" s="5" t="n">
        <v>263.730163574218</v>
      </c>
      <c r="G29759" s="5" t="n">
        <v>0.764860153198242</v>
      </c>
    </row>
    <row r="29760" customFormat="false" ht="13.8" hidden="false" customHeight="false" outlineLevel="0" collapsed="false">
      <c r="A29760" s="4" t="s">
        <v>29765</v>
      </c>
      <c r="B29760" s="5" t="n">
        <v>38.1555023193359</v>
      </c>
      <c r="C29760" s="5" t="n">
        <v>9.02790546417236</v>
      </c>
      <c r="D29760" s="5" t="n">
        <v>31.0727653503417</v>
      </c>
      <c r="E29760" s="5" t="n">
        <v>8.4954776763916</v>
      </c>
      <c r="F29760" s="5" t="n">
        <v>263.977996826171</v>
      </c>
      <c r="G29760" s="5" t="n">
        <v>0.766343653202056</v>
      </c>
    </row>
    <row r="29761" customFormat="false" ht="13.8" hidden="false" customHeight="false" outlineLevel="0" collapsed="false">
      <c r="A29761" s="4" t="s">
        <v>29766</v>
      </c>
      <c r="B29761" s="5" t="n">
        <v>38.0714302062988</v>
      </c>
      <c r="C29761" s="5" t="n">
        <v>9.0428991317749</v>
      </c>
      <c r="D29761" s="5" t="n">
        <v>31.0388679504394</v>
      </c>
      <c r="E29761" s="5" t="n">
        <v>8.49923419952392</v>
      </c>
      <c r="F29761" s="5" t="n">
        <v>263.806610107421</v>
      </c>
      <c r="G29761" s="5" t="n">
        <v>0.766264677047729</v>
      </c>
    </row>
    <row r="29762" customFormat="false" ht="13.8" hidden="false" customHeight="false" outlineLevel="0" collapsed="false">
      <c r="A29762" s="4" t="s">
        <v>29767</v>
      </c>
      <c r="B29762" s="5" t="n">
        <v>38.0389213562011</v>
      </c>
      <c r="C29762" s="5" t="n">
        <v>9.05988788604736</v>
      </c>
      <c r="D29762" s="5" t="n">
        <v>31.0205650329589</v>
      </c>
      <c r="E29762" s="5" t="n">
        <v>8.4824857711792</v>
      </c>
      <c r="F29762" s="5" t="n">
        <v>263.13150024414</v>
      </c>
      <c r="G29762" s="5" t="n">
        <v>0.763522446155548</v>
      </c>
    </row>
    <row r="29763" customFormat="false" ht="13.8" hidden="false" customHeight="false" outlineLevel="0" collapsed="false">
      <c r="A29763" s="4" t="s">
        <v>29768</v>
      </c>
      <c r="B29763" s="5" t="n">
        <v>38.0140266418457</v>
      </c>
      <c r="C29763" s="5" t="n">
        <v>9.01778507232666</v>
      </c>
      <c r="D29763" s="5" t="n">
        <v>30.973123550415</v>
      </c>
      <c r="E29763" s="5" t="n">
        <v>8.4775161743164</v>
      </c>
      <c r="F29763" s="5" t="n">
        <v>262.575164794921</v>
      </c>
      <c r="G29763" s="5" t="n">
        <v>0.765966713428497</v>
      </c>
    </row>
    <row r="29764" customFormat="false" ht="13.8" hidden="false" customHeight="false" outlineLevel="0" collapsed="false">
      <c r="A29764" s="4" t="s">
        <v>29769</v>
      </c>
      <c r="B29764" s="5" t="n">
        <v>38.1417160034179</v>
      </c>
      <c r="C29764" s="5" t="n">
        <v>8.99470233917236</v>
      </c>
      <c r="D29764" s="5" t="n">
        <v>31.1176395416259</v>
      </c>
      <c r="E29764" s="5" t="n">
        <v>8.43432712554931</v>
      </c>
      <c r="F29764" s="5" t="n">
        <v>262.456359863281</v>
      </c>
      <c r="G29764" s="5" t="n">
        <v>0.765015244483947</v>
      </c>
    </row>
    <row r="29765" customFormat="false" ht="13.8" hidden="false" customHeight="false" outlineLevel="0" collapsed="false">
      <c r="A29765" s="4" t="s">
        <v>29770</v>
      </c>
      <c r="B29765" s="5" t="n">
        <v>38.1535377502441</v>
      </c>
      <c r="C29765" s="5" t="n">
        <v>9.06264114379882</v>
      </c>
      <c r="D29765" s="5" t="n">
        <v>31.0984420776367</v>
      </c>
      <c r="E29765" s="5" t="n">
        <v>8.48710060119628</v>
      </c>
      <c r="F29765" s="5" t="n">
        <v>263.935607910156</v>
      </c>
      <c r="G29765" s="5" t="n">
        <v>0.763323068618774</v>
      </c>
    </row>
    <row r="29766" customFormat="false" ht="13.8" hidden="false" customHeight="false" outlineLevel="0" collapsed="false">
      <c r="A29766" s="4" t="s">
        <v>29771</v>
      </c>
      <c r="B29766" s="5" t="n">
        <v>38.07861328125</v>
      </c>
      <c r="C29766" s="5" t="n">
        <v>9.03638267517089</v>
      </c>
      <c r="D29766" s="5" t="n">
        <v>31.0881195068359</v>
      </c>
      <c r="E29766" s="5" t="n">
        <v>8.49055480957031</v>
      </c>
      <c r="F29766" s="5" t="n">
        <v>263.955383300781</v>
      </c>
      <c r="G29766" s="5" t="n">
        <v>0.767104923725128</v>
      </c>
    </row>
    <row r="29767" customFormat="false" ht="13.8" hidden="false" customHeight="false" outlineLevel="0" collapsed="false">
      <c r="A29767" s="4" t="s">
        <v>29772</v>
      </c>
      <c r="B29767" s="5" t="n">
        <v>38.1452522277832</v>
      </c>
      <c r="C29767" s="5" t="n">
        <v>9.03176212310791</v>
      </c>
      <c r="D29767" s="5" t="n">
        <v>31.0932483673095</v>
      </c>
      <c r="E29767" s="5" t="n">
        <v>8.49499988555908</v>
      </c>
      <c r="F29767" s="5" t="n">
        <v>264.137145996093</v>
      </c>
      <c r="G29767" s="5" t="n">
        <v>0.766684174537658</v>
      </c>
    </row>
    <row r="29768" customFormat="false" ht="13.8" hidden="false" customHeight="false" outlineLevel="0" collapsed="false">
      <c r="A29768" s="4" t="s">
        <v>29773</v>
      </c>
      <c r="B29768" s="5" t="n">
        <v>38.0924110412597</v>
      </c>
      <c r="C29768" s="5" t="n">
        <v>9.06082725524902</v>
      </c>
      <c r="D29768" s="5" t="n">
        <v>31.0709800720214</v>
      </c>
      <c r="E29768" s="5" t="n">
        <v>8.50084495544433</v>
      </c>
      <c r="F29768" s="5" t="n">
        <v>264.129577636718</v>
      </c>
      <c r="G29768" s="5" t="n">
        <v>0.765263020992279</v>
      </c>
    </row>
    <row r="29769" customFormat="false" ht="13.8" hidden="false" customHeight="false" outlineLevel="0" collapsed="false">
      <c r="A29769" s="2" t="s">
        <v>29774</v>
      </c>
      <c r="B29769" s="3" t="n">
        <v>38.1167564392089</v>
      </c>
      <c r="C29769" s="3" t="n">
        <v>9.06895732879638</v>
      </c>
      <c r="D29769" s="3" t="n">
        <v>31.0431480407714</v>
      </c>
      <c r="E29769" s="3" t="n">
        <v>8.51931285858154</v>
      </c>
      <c r="F29769" s="3" t="n">
        <v>264.466278076171</v>
      </c>
      <c r="G29769" s="3" t="n">
        <v>0.765062689781189</v>
      </c>
    </row>
    <row r="29770" customFormat="false" ht="13.8" hidden="false" customHeight="false" outlineLevel="0" collapsed="false">
      <c r="A29770" s="4" t="s">
        <v>29775</v>
      </c>
      <c r="B29770" s="5" t="n">
        <v>38.1126899719238</v>
      </c>
      <c r="C29770" s="5" t="n">
        <v>9.05517292022705</v>
      </c>
      <c r="D29770" s="5" t="n">
        <v>31.0616035461425</v>
      </c>
      <c r="E29770" s="5" t="n">
        <v>8.49975395202636</v>
      </c>
      <c r="F29770" s="5" t="n">
        <v>264.015991210937</v>
      </c>
      <c r="G29770" s="5" t="n">
        <v>0.765004336833953</v>
      </c>
    </row>
    <row r="29771" customFormat="false" ht="13.8" hidden="false" customHeight="false" outlineLevel="0" collapsed="false">
      <c r="A29771" s="2" t="s">
        <v>29776</v>
      </c>
      <c r="B29771" s="3" t="n">
        <v>38.1753234863281</v>
      </c>
      <c r="C29771" s="3" t="n">
        <v>9.08189487457275</v>
      </c>
      <c r="D29771" s="3" t="n">
        <v>31.1187553405761</v>
      </c>
      <c r="E29771" s="3" t="n">
        <v>8.51612854003906</v>
      </c>
      <c r="F29771" s="3" t="n">
        <v>265.011322021484</v>
      </c>
      <c r="G29771" s="3" t="n">
        <v>0.764372825622558</v>
      </c>
    </row>
    <row r="29772" customFormat="false" ht="13.8" hidden="false" customHeight="false" outlineLevel="0" collapsed="false">
      <c r="A29772" s="4" t="s">
        <v>29777</v>
      </c>
      <c r="B29772" s="5" t="n">
        <v>38.1303443908691</v>
      </c>
      <c r="C29772" s="5" t="n">
        <v>9.08660888671875</v>
      </c>
      <c r="D29772" s="5" t="n">
        <v>31.0632438659667</v>
      </c>
      <c r="E29772" s="5" t="n">
        <v>8.50912952423095</v>
      </c>
      <c r="F29772" s="5" t="n">
        <v>264.321166992187</v>
      </c>
      <c r="G29772" s="5" t="n">
        <v>0.762885510921478</v>
      </c>
    </row>
    <row r="29773" customFormat="false" ht="13.8" hidden="false" customHeight="false" outlineLevel="0" collapsed="false">
      <c r="A29773" s="4" t="s">
        <v>29778</v>
      </c>
      <c r="B29773" s="5" t="n">
        <v>38.1039886474609</v>
      </c>
      <c r="C29773" s="5" t="n">
        <v>9.08124256134033</v>
      </c>
      <c r="D29773" s="5" t="n">
        <v>31.060001373291</v>
      </c>
      <c r="E29773" s="5" t="n">
        <v>8.51033782958984</v>
      </c>
      <c r="F29773" s="5" t="n">
        <v>264.331115722656</v>
      </c>
      <c r="G29773" s="5" t="n">
        <v>0.763893067836761</v>
      </c>
    </row>
    <row r="29774" customFormat="false" ht="13.8" hidden="false" customHeight="false" outlineLevel="0" collapsed="false">
      <c r="A29774" s="4" t="s">
        <v>29779</v>
      </c>
      <c r="B29774" s="5" t="n">
        <v>38.1894035339355</v>
      </c>
      <c r="C29774" s="5" t="n">
        <v>9.07313251495361</v>
      </c>
      <c r="D29774" s="5" t="n">
        <v>31.1337757110595</v>
      </c>
      <c r="E29774" s="5" t="n">
        <v>8.5054817199707</v>
      </c>
      <c r="F29774" s="5" t="n">
        <v>264.80776977539</v>
      </c>
      <c r="G29774" s="5" t="n">
        <v>0.764241456985473</v>
      </c>
    </row>
    <row r="29775" customFormat="false" ht="13.8" hidden="false" customHeight="false" outlineLevel="0" collapsed="false">
      <c r="A29775" s="4" t="s">
        <v>29780</v>
      </c>
      <c r="B29775" s="5" t="n">
        <v>38.0927848815918</v>
      </c>
      <c r="C29775" s="5" t="n">
        <v>9.06596374511718</v>
      </c>
      <c r="D29775" s="5" t="n">
        <v>31.0377979278564</v>
      </c>
      <c r="E29775" s="5" t="n">
        <v>8.49484062194824</v>
      </c>
      <c r="F29775" s="5" t="n">
        <v>263.6611328125</v>
      </c>
      <c r="G29775" s="5" t="n">
        <v>0.763465464115142</v>
      </c>
    </row>
    <row r="29776" customFormat="false" ht="13.8" hidden="false" customHeight="false" outlineLevel="0" collapsed="false">
      <c r="A29776" s="4" t="s">
        <v>29781</v>
      </c>
      <c r="B29776" s="5" t="n">
        <v>38.1007957458496</v>
      </c>
      <c r="C29776" s="5" t="n">
        <v>9.06518840789795</v>
      </c>
      <c r="D29776" s="5" t="n">
        <v>31.0184917449951</v>
      </c>
      <c r="E29776" s="5" t="n">
        <v>8.48965167999267</v>
      </c>
      <c r="F29776" s="5" t="n">
        <v>263.336181640625</v>
      </c>
      <c r="G29776" s="5" t="n">
        <v>0.762429416179657</v>
      </c>
    </row>
    <row r="29777" customFormat="false" ht="13.8" hidden="false" customHeight="false" outlineLevel="0" collapsed="false">
      <c r="A29777" s="4" t="s">
        <v>29782</v>
      </c>
      <c r="B29777" s="5" t="n">
        <v>38.0921096801757</v>
      </c>
      <c r="C29777" s="5" t="n">
        <v>9.04956436157226</v>
      </c>
      <c r="D29777" s="5" t="n">
        <v>31.0016117095947</v>
      </c>
      <c r="E29777" s="5" t="n">
        <v>8.47549438476562</v>
      </c>
      <c r="F29777" s="5" t="n">
        <v>262.753997802734</v>
      </c>
      <c r="G29777" s="5" t="n">
        <v>0.762231051921844</v>
      </c>
    </row>
    <row r="29778" customFormat="false" ht="13.8" hidden="false" customHeight="false" outlineLevel="0" collapsed="false">
      <c r="A29778" s="4" t="s">
        <v>29783</v>
      </c>
      <c r="B29778" s="5" t="n">
        <v>38.1038551330566</v>
      </c>
      <c r="C29778" s="5" t="n">
        <v>9.05378818511962</v>
      </c>
      <c r="D29778" s="5" t="n">
        <v>31.0195713043212</v>
      </c>
      <c r="E29778" s="5" t="n">
        <v>8.49629783630371</v>
      </c>
      <c r="F29778" s="5" t="n">
        <v>263.551513671875</v>
      </c>
      <c r="G29778" s="5" t="n">
        <v>0.763952314853668</v>
      </c>
    </row>
    <row r="29779" customFormat="false" ht="13.8" hidden="false" customHeight="false" outlineLevel="0" collapsed="false">
      <c r="A29779" s="4" t="s">
        <v>29784</v>
      </c>
      <c r="B29779" s="5" t="n">
        <v>38.1766624450683</v>
      </c>
      <c r="C29779" s="5" t="n">
        <v>9.04150009155273</v>
      </c>
      <c r="D29779" s="5" t="n">
        <v>31.1347999572753</v>
      </c>
      <c r="E29779" s="5" t="n">
        <v>8.49902725219726</v>
      </c>
      <c r="F29779" s="5" t="n">
        <v>264.615509033203</v>
      </c>
      <c r="G29779" s="5" t="n">
        <v>0.766614198684692</v>
      </c>
    </row>
    <row r="29780" customFormat="false" ht="13.8" hidden="false" customHeight="false" outlineLevel="0" collapsed="false">
      <c r="A29780" s="4" t="s">
        <v>29785</v>
      </c>
      <c r="B29780" s="5" t="n">
        <v>38.0716438293457</v>
      </c>
      <c r="C29780" s="5" t="n">
        <v>9.02222824096679</v>
      </c>
      <c r="D29780" s="5" t="n">
        <v>30.7984523773193</v>
      </c>
      <c r="E29780" s="5" t="n">
        <v>8.49365425109863</v>
      </c>
      <c r="F29780" s="5" t="n">
        <v>261.591400146484</v>
      </c>
      <c r="G29780" s="5" t="n">
        <v>0.761566817760467</v>
      </c>
    </row>
    <row r="29781" customFormat="false" ht="13.8" hidden="false" customHeight="false" outlineLevel="0" collapsed="false">
      <c r="A29781" s="4" t="s">
        <v>29786</v>
      </c>
      <c r="B29781" s="5" t="n">
        <v>37.9733047485351</v>
      </c>
      <c r="C29781" s="5" t="n">
        <v>9.05559539794921</v>
      </c>
      <c r="D29781" s="5" t="n">
        <v>30.6787986755371</v>
      </c>
      <c r="E29781" s="5" t="n">
        <v>8.50212001800537</v>
      </c>
      <c r="F29781" s="5" t="n">
        <v>260.834838867187</v>
      </c>
      <c r="G29781" s="5" t="n">
        <v>0.758525490760803</v>
      </c>
    </row>
    <row r="29782" customFormat="false" ht="13.8" hidden="false" customHeight="false" outlineLevel="0" collapsed="false">
      <c r="A29782" s="4" t="s">
        <v>29787</v>
      </c>
      <c r="B29782" s="5" t="n">
        <v>38.0965728759765</v>
      </c>
      <c r="C29782" s="5" t="n">
        <v>9.0600414276123</v>
      </c>
      <c r="D29782" s="5" t="n">
        <v>30.9284000396728</v>
      </c>
      <c r="E29782" s="5" t="n">
        <v>8.52427005767822</v>
      </c>
      <c r="F29782" s="5" t="n">
        <v>263.642028808593</v>
      </c>
      <c r="G29782" s="5" t="n">
        <v>0.763833224773407</v>
      </c>
    </row>
    <row r="29783" customFormat="false" ht="13.8" hidden="false" customHeight="false" outlineLevel="0" collapsed="false">
      <c r="A29783" s="4" t="s">
        <v>29788</v>
      </c>
      <c r="B29783" s="5" t="n">
        <v>38.1145896911621</v>
      </c>
      <c r="C29783" s="5" t="n">
        <v>9.02390193939209</v>
      </c>
      <c r="D29783" s="5" t="n">
        <v>30.9411029815673</v>
      </c>
      <c r="E29783" s="5" t="n">
        <v>8.4758882522583</v>
      </c>
      <c r="F29783" s="5" t="n">
        <v>262.253326416015</v>
      </c>
      <c r="G29783" s="5" t="n">
        <v>0.762492179870605</v>
      </c>
    </row>
    <row r="29784" customFormat="false" ht="13.8" hidden="false" customHeight="false" outlineLevel="0" collapsed="false">
      <c r="A29784" s="4" t="s">
        <v>29789</v>
      </c>
      <c r="B29784" s="5" t="n">
        <v>37.9786109924316</v>
      </c>
      <c r="C29784" s="5" t="n">
        <v>9.02050590515136</v>
      </c>
      <c r="D29784" s="5" t="n">
        <v>30.7345561981201</v>
      </c>
      <c r="E29784" s="5" t="n">
        <v>8.48640060424804</v>
      </c>
      <c r="F29784" s="5" t="n">
        <v>260.825744628906</v>
      </c>
      <c r="G29784" s="5" t="n">
        <v>0.761343240737915</v>
      </c>
    </row>
    <row r="29785" customFormat="false" ht="13.8" hidden="false" customHeight="false" outlineLevel="0" collapsed="false">
      <c r="A29785" s="4" t="s">
        <v>29790</v>
      </c>
      <c r="B29785" s="5" t="n">
        <v>38.019718170166</v>
      </c>
      <c r="C29785" s="5" t="n">
        <v>9.02177143096923</v>
      </c>
      <c r="D29785" s="5" t="n">
        <v>30.7582035064697</v>
      </c>
      <c r="E29785" s="5" t="n">
        <v>8.4732437133789</v>
      </c>
      <c r="F29785" s="5" t="n">
        <v>260.621765136718</v>
      </c>
      <c r="G29785" s="5" t="n">
        <v>0.75981867313385</v>
      </c>
    </row>
    <row r="29786" customFormat="false" ht="13.8" hidden="false" customHeight="false" outlineLevel="0" collapsed="false">
      <c r="A29786" s="4" t="s">
        <v>29791</v>
      </c>
      <c r="B29786" s="5" t="n">
        <v>38.0359916687011</v>
      </c>
      <c r="C29786" s="5" t="n">
        <v>9.01962280273437</v>
      </c>
      <c r="D29786" s="5" t="n">
        <v>30.7933139801025</v>
      </c>
      <c r="E29786" s="5" t="n">
        <v>8.48668384552002</v>
      </c>
      <c r="F29786" s="5" t="n">
        <v>261.333129882812</v>
      </c>
      <c r="G29786" s="5" t="n">
        <v>0.761748075485229</v>
      </c>
    </row>
    <row r="29787" customFormat="false" ht="13.8" hidden="false" customHeight="false" outlineLevel="0" collapsed="false">
      <c r="A29787" s="4" t="s">
        <v>29792</v>
      </c>
      <c r="B29787" s="5" t="n">
        <v>38.0531959533691</v>
      </c>
      <c r="C29787" s="5" t="n">
        <v>9.0878677368164</v>
      </c>
      <c r="D29787" s="5" t="n">
        <v>30.7631034851074</v>
      </c>
      <c r="E29787" s="5" t="n">
        <v>8.50135040283203</v>
      </c>
      <c r="F29787" s="5" t="n">
        <v>261.527923583984</v>
      </c>
      <c r="G29787" s="5" t="n">
        <v>0.756249189376831</v>
      </c>
    </row>
    <row r="29788" customFormat="false" ht="13.8" hidden="false" customHeight="false" outlineLevel="0" collapsed="false">
      <c r="A29788" s="4" t="s">
        <v>29793</v>
      </c>
      <c r="B29788" s="5" t="n">
        <v>38.061408996582</v>
      </c>
      <c r="C29788" s="5" t="n">
        <v>9.03574848175048</v>
      </c>
      <c r="D29788" s="5" t="n">
        <v>30.9880981445312</v>
      </c>
      <c r="E29788" s="5" t="n">
        <v>8.50038814544677</v>
      </c>
      <c r="F29788" s="5" t="n">
        <v>263.410858154296</v>
      </c>
      <c r="G29788" s="5" t="n">
        <v>0.765922248363494</v>
      </c>
    </row>
    <row r="29789" customFormat="false" ht="13.8" hidden="false" customHeight="false" outlineLevel="0" collapsed="false">
      <c r="A29789" s="4" t="s">
        <v>29794</v>
      </c>
      <c r="B29789" s="5" t="n">
        <v>38.1039848327636</v>
      </c>
      <c r="C29789" s="5" t="n">
        <v>9.0400218963623</v>
      </c>
      <c r="D29789" s="5" t="n">
        <v>30.9961261749267</v>
      </c>
      <c r="E29789" s="5" t="n">
        <v>8.50234985351562</v>
      </c>
      <c r="F29789" s="5" t="n">
        <v>263.539916992187</v>
      </c>
      <c r="G29789" s="5" t="n">
        <v>0.76507943868637</v>
      </c>
    </row>
    <row r="29790" customFormat="false" ht="13.8" hidden="false" customHeight="false" outlineLevel="0" collapsed="false">
      <c r="A29790" s="4" t="s">
        <v>29795</v>
      </c>
      <c r="B29790" s="5" t="n">
        <v>37.981948852539</v>
      </c>
      <c r="C29790" s="5" t="n">
        <v>9.05088233947753</v>
      </c>
      <c r="D29790" s="5" t="n">
        <v>30.8518733978271</v>
      </c>
      <c r="E29790" s="5" t="n">
        <v>8.49772930145263</v>
      </c>
      <c r="F29790" s="5" t="n">
        <v>262.170867919921</v>
      </c>
      <c r="G29790" s="5" t="n">
        <v>0.76263415813446</v>
      </c>
    </row>
    <row r="29791" customFormat="false" ht="13.8" hidden="false" customHeight="false" outlineLevel="0" collapsed="false">
      <c r="A29791" s="4" t="s">
        <v>29796</v>
      </c>
      <c r="B29791" s="5" t="n">
        <v>38.1344909667968</v>
      </c>
      <c r="C29791" s="5" t="n">
        <v>9.05233383178711</v>
      </c>
      <c r="D29791" s="5" t="n">
        <v>31.0826873779296</v>
      </c>
      <c r="E29791" s="5" t="n">
        <v>8.5036506652832</v>
      </c>
      <c r="F29791" s="5" t="n">
        <v>264.316314697265</v>
      </c>
      <c r="G29791" s="5" t="n">
        <v>0.765676736831665</v>
      </c>
    </row>
    <row r="29792" customFormat="false" ht="13.8" hidden="false" customHeight="false" outlineLevel="0" collapsed="false">
      <c r="A29792" s="4" t="s">
        <v>29797</v>
      </c>
      <c r="B29792" s="5" t="n">
        <v>38.1197319030761</v>
      </c>
      <c r="C29792" s="5" t="n">
        <v>9.06729412078857</v>
      </c>
      <c r="D29792" s="5" t="n">
        <v>31.0591220855712</v>
      </c>
      <c r="E29792" s="5" t="n">
        <v>8.53855609893798</v>
      </c>
      <c r="F29792" s="5" t="n">
        <v>265.200042724609</v>
      </c>
      <c r="G29792" s="5" t="n">
        <v>0.767266154289245</v>
      </c>
    </row>
    <row r="29793" customFormat="false" ht="13.8" hidden="false" customHeight="false" outlineLevel="0" collapsed="false">
      <c r="A29793" s="4" t="s">
        <v>29798</v>
      </c>
      <c r="B29793" s="5" t="n">
        <v>38.1565704345703</v>
      </c>
      <c r="C29793" s="5" t="n">
        <v>9.06246185302734</v>
      </c>
      <c r="D29793" s="5" t="n">
        <v>31.0683917999267</v>
      </c>
      <c r="E29793" s="5" t="n">
        <v>8.52461147308349</v>
      </c>
      <c r="F29793" s="5" t="n">
        <v>264.845977783203</v>
      </c>
      <c r="G29793" s="5" t="n">
        <v>0.76591020822525</v>
      </c>
    </row>
    <row r="29794" customFormat="false" ht="13.8" hidden="false" customHeight="false" outlineLevel="0" collapsed="false">
      <c r="A29794" s="4" t="s">
        <v>29799</v>
      </c>
      <c r="B29794" s="5" t="n">
        <v>38.0368118286132</v>
      </c>
      <c r="C29794" s="5" t="n">
        <v>9.04842090606689</v>
      </c>
      <c r="D29794" s="5" t="n">
        <v>30.8652515411376</v>
      </c>
      <c r="E29794" s="5" t="n">
        <v>8.50438499450683</v>
      </c>
      <c r="F29794" s="5" t="n">
        <v>262.489990234375</v>
      </c>
      <c r="G29794" s="5" t="n">
        <v>0.762668550014495</v>
      </c>
    </row>
    <row r="29795" customFormat="false" ht="13.8" hidden="false" customHeight="false" outlineLevel="0" collapsed="false">
      <c r="A29795" s="4" t="s">
        <v>29800</v>
      </c>
      <c r="B29795" s="5" t="n">
        <v>37.9897651672363</v>
      </c>
      <c r="C29795" s="5" t="n">
        <v>9.0488805770874</v>
      </c>
      <c r="D29795" s="5" t="n">
        <v>30.7832260131835</v>
      </c>
      <c r="E29795" s="5" t="n">
        <v>8.50729274749755</v>
      </c>
      <c r="F29795" s="5" t="n">
        <v>261.881927490234</v>
      </c>
      <c r="G29795" s="5" t="n">
        <v>0.761805415153503</v>
      </c>
    </row>
    <row r="29796" customFormat="false" ht="13.8" hidden="false" customHeight="false" outlineLevel="0" collapsed="false">
      <c r="A29796" s="4" t="s">
        <v>29801</v>
      </c>
      <c r="B29796" s="5" t="n">
        <v>38.0935935974121</v>
      </c>
      <c r="C29796" s="5" t="n">
        <v>9.06843376159668</v>
      </c>
      <c r="D29796" s="5" t="n">
        <v>31.016674041748</v>
      </c>
      <c r="E29796" s="5" t="n">
        <v>8.49368858337402</v>
      </c>
      <c r="F29796" s="5" t="n">
        <v>263.445983886718</v>
      </c>
      <c r="G29796" s="5" t="n">
        <v>0.762618541717529</v>
      </c>
    </row>
    <row r="29797" customFormat="false" ht="13.8" hidden="false" customHeight="false" outlineLevel="0" collapsed="false">
      <c r="A29797" s="4" t="s">
        <v>29802</v>
      </c>
      <c r="B29797" s="5" t="n">
        <v>38.1314277648925</v>
      </c>
      <c r="C29797" s="5" t="n">
        <v>9.05902004241943</v>
      </c>
      <c r="D29797" s="5" t="n">
        <v>31.0452003479003</v>
      </c>
      <c r="E29797" s="5" t="n">
        <v>8.50131607055664</v>
      </c>
      <c r="F29797" s="5" t="n">
        <v>263.925048828125</v>
      </c>
      <c r="G29797" s="5" t="n">
        <v>0.764040410518646</v>
      </c>
    </row>
    <row r="29798" customFormat="false" ht="13.8" hidden="false" customHeight="false" outlineLevel="0" collapsed="false">
      <c r="A29798" s="2" t="s">
        <v>29803</v>
      </c>
      <c r="B29798" s="3" t="n">
        <v>38.1167182922363</v>
      </c>
      <c r="C29798" s="3" t="n">
        <v>9.03663253784179</v>
      </c>
      <c r="D29798" s="3" t="n">
        <v>30.9994201660156</v>
      </c>
      <c r="E29798" s="3" t="n">
        <v>8.52763938903808</v>
      </c>
      <c r="F29798" s="3" t="n">
        <v>264.351867675781</v>
      </c>
      <c r="G29798" s="3" t="n">
        <v>0.767467975616455</v>
      </c>
    </row>
    <row r="29799" customFormat="false" ht="13.8" hidden="false" customHeight="false" outlineLevel="0" collapsed="false">
      <c r="A29799" s="4" t="s">
        <v>29804</v>
      </c>
      <c r="B29799" s="5" t="n">
        <v>38.003490447998</v>
      </c>
      <c r="C29799" s="5" t="n">
        <v>9.04571151733398</v>
      </c>
      <c r="D29799" s="5" t="n">
        <v>30.9982681274414</v>
      </c>
      <c r="E29799" s="5" t="n">
        <v>8.52861499786377</v>
      </c>
      <c r="F29799" s="5" t="n">
        <v>264.372283935546</v>
      </c>
      <c r="G29799" s="5" t="n">
        <v>0.769041359424591</v>
      </c>
    </row>
    <row r="29800" customFormat="false" ht="13.8" hidden="false" customHeight="false" outlineLevel="0" collapsed="false">
      <c r="A29800" s="4" t="s">
        <v>29805</v>
      </c>
      <c r="B29800" s="5" t="n">
        <v>38.2250862121582</v>
      </c>
      <c r="C29800" s="5" t="n">
        <v>9.05582046508789</v>
      </c>
      <c r="D29800" s="5" t="n">
        <v>31.0746192932128</v>
      </c>
      <c r="E29800" s="5" t="n">
        <v>8.52530860900878</v>
      </c>
      <c r="F29800" s="5" t="n">
        <v>264.920715332031</v>
      </c>
      <c r="G29800" s="5" t="n">
        <v>0.765313982963562</v>
      </c>
    </row>
    <row r="29801" customFormat="false" ht="13.8" hidden="false" customHeight="false" outlineLevel="0" collapsed="false">
      <c r="A29801" s="4" t="s">
        <v>29806</v>
      </c>
      <c r="B29801" s="5" t="n">
        <v>38.3187026977539</v>
      </c>
      <c r="C29801" s="5" t="n">
        <v>9.07330226898193</v>
      </c>
      <c r="D29801" s="5" t="n">
        <v>31.1249465942382</v>
      </c>
      <c r="E29801" s="5" t="n">
        <v>8.54310703277587</v>
      </c>
      <c r="F29801" s="5" t="n">
        <v>265.903747558593</v>
      </c>
      <c r="G29801" s="5" t="n">
        <v>0.764800727367401</v>
      </c>
    </row>
    <row r="29802" customFormat="false" ht="13.8" hidden="false" customHeight="false" outlineLevel="0" collapsed="false">
      <c r="A29802" s="4" t="s">
        <v>29807</v>
      </c>
      <c r="B29802" s="5" t="n">
        <v>38.3223495483398</v>
      </c>
      <c r="C29802" s="5" t="n">
        <v>9.06332111358642</v>
      </c>
      <c r="D29802" s="5" t="n">
        <v>31.241413116455</v>
      </c>
      <c r="E29802" s="5" t="n">
        <v>8.53932762145996</v>
      </c>
      <c r="F29802" s="5" t="n">
        <v>266.780670166015</v>
      </c>
      <c r="G29802" s="5" t="n">
        <v>0.768094897270202</v>
      </c>
    </row>
    <row r="29803" customFormat="false" ht="13.8" hidden="false" customHeight="false" outlineLevel="0" collapsed="false">
      <c r="A29803" s="4" t="s">
        <v>29808</v>
      </c>
      <c r="B29803" s="5" t="n">
        <v>38.2542381286621</v>
      </c>
      <c r="C29803" s="5" t="n">
        <v>9.06890678405761</v>
      </c>
      <c r="D29803" s="5" t="n">
        <v>31.2027702331542</v>
      </c>
      <c r="E29803" s="5" t="n">
        <v>8.5381326675415</v>
      </c>
      <c r="F29803" s="5" t="n">
        <v>266.413391113281</v>
      </c>
      <c r="G29803" s="5" t="n">
        <v>0.767929852008819</v>
      </c>
    </row>
    <row r="29804" customFormat="false" ht="13.8" hidden="false" customHeight="false" outlineLevel="0" collapsed="false">
      <c r="A29804" s="4" t="s">
        <v>29809</v>
      </c>
      <c r="B29804" s="5" t="n">
        <v>38.2997283935546</v>
      </c>
      <c r="C29804" s="5" t="n">
        <v>9.08148002624511</v>
      </c>
      <c r="D29804" s="5" t="n">
        <v>31.225694656372</v>
      </c>
      <c r="E29804" s="5" t="n">
        <v>8.5448350906372</v>
      </c>
      <c r="F29804" s="5" t="n">
        <v>266.818420410156</v>
      </c>
      <c r="G29804" s="5" t="n">
        <v>0.76712030172348</v>
      </c>
    </row>
    <row r="29805" customFormat="false" ht="13.8" hidden="false" customHeight="false" outlineLevel="0" collapsed="false">
      <c r="A29805" s="4" t="s">
        <v>29810</v>
      </c>
      <c r="B29805" s="5" t="n">
        <v>38.3095474243164</v>
      </c>
      <c r="C29805" s="5" t="n">
        <v>9.08026313781738</v>
      </c>
      <c r="D29805" s="5" t="n">
        <v>31.252098083496</v>
      </c>
      <c r="E29805" s="5" t="n">
        <v>8.51999378204345</v>
      </c>
      <c r="F29805" s="5" t="n">
        <v>266.267669677734</v>
      </c>
      <c r="G29805" s="5" t="n">
        <v>0.765443205833435</v>
      </c>
    </row>
    <row r="29806" customFormat="false" ht="13.8" hidden="false" customHeight="false" outlineLevel="0" collapsed="false">
      <c r="A29806" s="4" t="s">
        <v>29811</v>
      </c>
      <c r="B29806" s="5" t="n">
        <v>38.2305335998535</v>
      </c>
      <c r="C29806" s="5" t="n">
        <v>9.07264995574951</v>
      </c>
      <c r="D29806" s="5" t="n">
        <v>31.1105594635009</v>
      </c>
      <c r="E29806" s="5" t="n">
        <v>8.52517509460449</v>
      </c>
      <c r="F29806" s="5" t="n">
        <v>265.222961425781</v>
      </c>
      <c r="G29806" s="5" t="n">
        <v>0.764656901359558</v>
      </c>
    </row>
    <row r="29807" customFormat="false" ht="13.8" hidden="false" customHeight="false" outlineLevel="0" collapsed="false">
      <c r="A29807" s="4" t="s">
        <v>29812</v>
      </c>
      <c r="B29807" s="5" t="n">
        <v>38.3070411682128</v>
      </c>
      <c r="C29807" s="5" t="n">
        <v>9.0498046875</v>
      </c>
      <c r="D29807" s="5" t="n">
        <v>31.0992755889892</v>
      </c>
      <c r="E29807" s="5" t="n">
        <v>8.53330039978027</v>
      </c>
      <c r="F29807" s="5" t="n">
        <v>265.379455566406</v>
      </c>
      <c r="G29807" s="5" t="n">
        <v>0.765507578849792</v>
      </c>
    </row>
    <row r="29808" customFormat="false" ht="13.8" hidden="false" customHeight="false" outlineLevel="0" collapsed="false">
      <c r="A29808" s="4" t="s">
        <v>29813</v>
      </c>
      <c r="B29808" s="5" t="n">
        <v>38.3032989501953</v>
      </c>
      <c r="C29808" s="5" t="n">
        <v>9.05180931091308</v>
      </c>
      <c r="D29808" s="5" t="n">
        <v>31.2699928283691</v>
      </c>
      <c r="E29808" s="5" t="n">
        <v>8.53227806091308</v>
      </c>
      <c r="F29808" s="5" t="n">
        <v>266.804260253906</v>
      </c>
      <c r="G29808" s="5" t="n">
        <v>0.769522249698638</v>
      </c>
    </row>
    <row r="29809" customFormat="false" ht="13.8" hidden="false" customHeight="false" outlineLevel="0" collapsed="false">
      <c r="A29809" s="4" t="s">
        <v>29814</v>
      </c>
      <c r="B29809" s="5" t="n">
        <v>38.2689819335937</v>
      </c>
      <c r="C29809" s="5" t="n">
        <v>9.0689525604248</v>
      </c>
      <c r="D29809" s="5" t="n">
        <v>31.2327728271484</v>
      </c>
      <c r="E29809" s="5" t="n">
        <v>8.54096508026123</v>
      </c>
      <c r="F29809" s="5" t="n">
        <v>266.758026123046</v>
      </c>
      <c r="G29809" s="5" t="n">
        <v>0.768623113632202</v>
      </c>
    </row>
    <row r="29810" customFormat="false" ht="13.8" hidden="false" customHeight="false" outlineLevel="0" collapsed="false">
      <c r="A29810" s="4" t="s">
        <v>29815</v>
      </c>
      <c r="B29810" s="5" t="n">
        <v>38.2819747924804</v>
      </c>
      <c r="C29810" s="5" t="n">
        <v>9.06732654571533</v>
      </c>
      <c r="D29810" s="5" t="n">
        <v>31.2140064239501</v>
      </c>
      <c r="E29810" s="5" t="n">
        <v>8.53362274169921</v>
      </c>
      <c r="F29810" s="5" t="n">
        <v>266.368560791015</v>
      </c>
      <c r="G29810" s="5" t="n">
        <v>0.767378032207489</v>
      </c>
    </row>
    <row r="29811" customFormat="false" ht="13.8" hidden="false" customHeight="false" outlineLevel="0" collapsed="false">
      <c r="A29811" s="4" t="s">
        <v>29816</v>
      </c>
      <c r="B29811" s="5" t="n">
        <v>38.3030776977539</v>
      </c>
      <c r="C29811" s="5" t="n">
        <v>9.05655670166015</v>
      </c>
      <c r="D29811" s="5" t="n">
        <v>31.2437515258789</v>
      </c>
      <c r="E29811" s="5" t="n">
        <v>8.53832054138183</v>
      </c>
      <c r="F29811" s="5" t="n">
        <v>266.769165039062</v>
      </c>
      <c r="G29811" s="5" t="n">
        <v>0.769022166728973</v>
      </c>
    </row>
    <row r="29812" customFormat="false" ht="13.8" hidden="false" customHeight="false" outlineLevel="0" collapsed="false">
      <c r="A29812" s="4" t="s">
        <v>29817</v>
      </c>
      <c r="B29812" s="5" t="n">
        <v>38.3311424255371</v>
      </c>
      <c r="C29812" s="5" t="n">
        <v>9.06517028808593</v>
      </c>
      <c r="D29812" s="5" t="n">
        <v>31.259370803833</v>
      </c>
      <c r="E29812" s="5" t="n">
        <v>8.54489517211914</v>
      </c>
      <c r="F29812" s="5" t="n">
        <v>267.108032226562</v>
      </c>
      <c r="G29812" s="5" t="n">
        <v>0.768704116344451</v>
      </c>
    </row>
    <row r="29813" customFormat="false" ht="13.8" hidden="false" customHeight="false" outlineLevel="0" collapsed="false">
      <c r="A29813" s="4" t="s">
        <v>29818</v>
      </c>
      <c r="B29813" s="5" t="n">
        <v>38.4009590148925</v>
      </c>
      <c r="C29813" s="5" t="n">
        <v>9.11418151855468</v>
      </c>
      <c r="D29813" s="5" t="n">
        <v>31.16748046875</v>
      </c>
      <c r="E29813" s="5" t="n">
        <v>8.54921054840087</v>
      </c>
      <c r="F29813" s="5" t="n">
        <v>266.457366943359</v>
      </c>
      <c r="G29813" s="5" t="n">
        <v>0.761321306228637</v>
      </c>
    </row>
    <row r="29814" customFormat="false" ht="13.8" hidden="false" customHeight="false" outlineLevel="0" collapsed="false">
      <c r="A29814" s="4" t="s">
        <v>29819</v>
      </c>
      <c r="B29814" s="5" t="n">
        <v>38.3242988586425</v>
      </c>
      <c r="C29814" s="5" t="n">
        <v>9.04468441009521</v>
      </c>
      <c r="D29814" s="5" t="n">
        <v>31.1701412200927</v>
      </c>
      <c r="E29814" s="5" t="n">
        <v>8.53105545043945</v>
      </c>
      <c r="F29814" s="5" t="n">
        <v>265.91421508789</v>
      </c>
      <c r="G29814" s="5" t="n">
        <v>0.767138719558715</v>
      </c>
    </row>
    <row r="29815" customFormat="false" ht="13.8" hidden="false" customHeight="false" outlineLevel="0" collapsed="false">
      <c r="A29815" s="4" t="s">
        <v>29820</v>
      </c>
      <c r="B29815" s="5" t="n">
        <v>38.3503723144531</v>
      </c>
      <c r="C29815" s="5" t="n">
        <v>9.07060623168945</v>
      </c>
      <c r="D29815" s="5" t="n">
        <v>31.3037414550781</v>
      </c>
      <c r="E29815" s="5" t="n">
        <v>8.53143215179443</v>
      </c>
      <c r="F29815" s="5" t="n">
        <v>267.065734863281</v>
      </c>
      <c r="G29815" s="5" t="n">
        <v>0.767736673355102</v>
      </c>
    </row>
    <row r="29816" customFormat="false" ht="13.8" hidden="false" customHeight="false" outlineLevel="0" collapsed="false">
      <c r="A29816" s="4" t="s">
        <v>29821</v>
      </c>
      <c r="B29816" s="5" t="n">
        <v>38.2921981811523</v>
      </c>
      <c r="C29816" s="5" t="n">
        <v>9.07168197631836</v>
      </c>
      <c r="D29816" s="5" t="n">
        <v>31.2349414825439</v>
      </c>
      <c r="E29816" s="5" t="n">
        <v>8.53244018554687</v>
      </c>
      <c r="F29816" s="5" t="n">
        <v>266.510284423828</v>
      </c>
      <c r="G29816" s="5" t="n">
        <v>0.767212808132171</v>
      </c>
    </row>
    <row r="29817" customFormat="false" ht="13.8" hidden="false" customHeight="false" outlineLevel="0" collapsed="false">
      <c r="A29817" s="4" t="s">
        <v>29822</v>
      </c>
      <c r="B29817" s="5" t="n">
        <v>38.3731231689453</v>
      </c>
      <c r="C29817" s="5" t="n">
        <v>9.07315254211425</v>
      </c>
      <c r="D29817" s="5" t="n">
        <v>31.1314029693603</v>
      </c>
      <c r="E29817" s="5" t="n">
        <v>8.54261112213134</v>
      </c>
      <c r="F29817" s="5" t="n">
        <v>265.943481445312</v>
      </c>
      <c r="G29817" s="5" t="n">
        <v>0.763842821121215</v>
      </c>
    </row>
    <row r="29818" customFormat="false" ht="13.8" hidden="false" customHeight="false" outlineLevel="0" collapsed="false">
      <c r="A29818" s="4" t="s">
        <v>29823</v>
      </c>
      <c r="B29818" s="5" t="n">
        <v>38.3847122192382</v>
      </c>
      <c r="C29818" s="5" t="n">
        <v>9.0892276763916</v>
      </c>
      <c r="D29818" s="5" t="n">
        <v>31.12864112854</v>
      </c>
      <c r="E29818" s="5" t="n">
        <v>8.54138946533203</v>
      </c>
      <c r="F29818" s="5" t="n">
        <v>265.8818359375</v>
      </c>
      <c r="G29818" s="5" t="n">
        <v>0.7620849609375</v>
      </c>
    </row>
    <row r="29819" customFormat="false" ht="13.8" hidden="false" customHeight="false" outlineLevel="0" collapsed="false">
      <c r="A29819" s="4" t="s">
        <v>29824</v>
      </c>
      <c r="B29819" s="5" t="n">
        <v>38.3157005310058</v>
      </c>
      <c r="C29819" s="5" t="n">
        <v>9.06956386566162</v>
      </c>
      <c r="D29819" s="5" t="n">
        <v>31.1242332458496</v>
      </c>
      <c r="E29819" s="5" t="n">
        <v>8.52224349975586</v>
      </c>
      <c r="F29819" s="5" t="n">
        <v>265.248291015625</v>
      </c>
      <c r="G29819" s="5" t="n">
        <v>0.763289749622345</v>
      </c>
    </row>
    <row r="29820" customFormat="false" ht="13.8" hidden="false" customHeight="false" outlineLevel="0" collapsed="false">
      <c r="A29820" s="4" t="s">
        <v>29825</v>
      </c>
      <c r="B29820" s="5" t="n">
        <v>38.333080291748</v>
      </c>
      <c r="C29820" s="5" t="n">
        <v>9.05153656005859</v>
      </c>
      <c r="D29820" s="5" t="n">
        <v>31.0911102294921</v>
      </c>
      <c r="E29820" s="5" t="n">
        <v>8.5323896408081</v>
      </c>
      <c r="F29820" s="5" t="n">
        <v>265.281463623046</v>
      </c>
      <c r="G29820" s="5" t="n">
        <v>0.764558792114257</v>
      </c>
    </row>
    <row r="29821" customFormat="false" ht="13.8" hidden="false" customHeight="false" outlineLevel="0" collapsed="false">
      <c r="A29821" s="4" t="s">
        <v>29826</v>
      </c>
      <c r="B29821" s="5" t="n">
        <v>38.3459892272949</v>
      </c>
      <c r="C29821" s="5" t="n">
        <v>9.06339740753173</v>
      </c>
      <c r="D29821" s="5" t="n">
        <v>31.170425415039</v>
      </c>
      <c r="E29821" s="5" t="n">
        <v>8.51406097412109</v>
      </c>
      <c r="F29821" s="5" t="n">
        <v>265.386901855468</v>
      </c>
      <c r="G29821" s="5" t="n">
        <v>0.763604581356048</v>
      </c>
    </row>
    <row r="29822" customFormat="false" ht="13.8" hidden="false" customHeight="false" outlineLevel="0" collapsed="false">
      <c r="A29822" s="4" t="s">
        <v>29827</v>
      </c>
      <c r="B29822" s="5" t="n">
        <v>38.2885475158691</v>
      </c>
      <c r="C29822" s="5" t="n">
        <v>9.07963371276855</v>
      </c>
      <c r="D29822" s="5" t="n">
        <v>31.0634155273437</v>
      </c>
      <c r="E29822" s="5" t="n">
        <v>8.525634765625</v>
      </c>
      <c r="F29822" s="5" t="n">
        <v>264.835327148437</v>
      </c>
      <c r="G29822" s="5" t="n">
        <v>0.761795997619628</v>
      </c>
    </row>
    <row r="29823" customFormat="false" ht="13.8" hidden="false" customHeight="false" outlineLevel="0" collapsed="false">
      <c r="A29823" s="4" t="s">
        <v>29828</v>
      </c>
      <c r="B29823" s="5" t="n">
        <v>38.3789176940918</v>
      </c>
      <c r="C29823" s="5" t="n">
        <v>9.07344341278076</v>
      </c>
      <c r="D29823" s="5" t="n">
        <v>31.118444442749</v>
      </c>
      <c r="E29823" s="5" t="n">
        <v>8.54079627990722</v>
      </c>
      <c r="F29823" s="5" t="n">
        <v>265.776306152343</v>
      </c>
      <c r="G29823" s="5" t="n">
        <v>0.763222932815551</v>
      </c>
    </row>
    <row r="29824" customFormat="false" ht="13.8" hidden="false" customHeight="false" outlineLevel="0" collapsed="false">
      <c r="A29824" s="4" t="s">
        <v>29829</v>
      </c>
      <c r="B29824" s="5" t="n">
        <v>38.3536109924316</v>
      </c>
      <c r="C29824" s="5" t="n">
        <v>9.0747709274292</v>
      </c>
      <c r="D29824" s="5" t="n">
        <v>31.2701950073242</v>
      </c>
      <c r="E29824" s="5" t="n">
        <v>8.55460357666015</v>
      </c>
      <c r="F29824" s="5" t="n">
        <v>267.504119873046</v>
      </c>
      <c r="G29824" s="5" t="n">
        <v>0.768579065799713</v>
      </c>
    </row>
    <row r="29825" customFormat="false" ht="13.8" hidden="false" customHeight="false" outlineLevel="0" collapsed="false">
      <c r="A29825" s="4" t="s">
        <v>29830</v>
      </c>
      <c r="B29825" s="5" t="n">
        <v>38.3122596740722</v>
      </c>
      <c r="C29825" s="5" t="n">
        <v>9.06664371490478</v>
      </c>
      <c r="D29825" s="5" t="n">
        <v>31.2626209259033</v>
      </c>
      <c r="E29825" s="5" t="n">
        <v>8.54484939575195</v>
      </c>
      <c r="F29825" s="5" t="n">
        <v>267.134399414062</v>
      </c>
      <c r="G29825" s="5" t="n">
        <v>0.769033908843994</v>
      </c>
    </row>
    <row r="29826" customFormat="false" ht="13.8" hidden="false" customHeight="false" outlineLevel="0" collapsed="false">
      <c r="A29826" s="4" t="s">
        <v>29831</v>
      </c>
      <c r="B29826" s="5" t="n">
        <v>38.3877220153808</v>
      </c>
      <c r="C29826" s="5" t="n">
        <v>9.06266593933105</v>
      </c>
      <c r="D29826" s="5" t="n">
        <v>31.139024734497</v>
      </c>
      <c r="E29826" s="5" t="n">
        <v>8.52162933349609</v>
      </c>
      <c r="F29826" s="5" t="n">
        <v>265.355224609375</v>
      </c>
      <c r="G29826" s="5" t="n">
        <v>0.762744903564453</v>
      </c>
    </row>
    <row r="29827" customFormat="false" ht="13.8" hidden="false" customHeight="false" outlineLevel="0" collapsed="false">
      <c r="A29827" s="4" t="s">
        <v>29832</v>
      </c>
      <c r="B29827" s="5" t="n">
        <v>38.3607711791992</v>
      </c>
      <c r="C29827" s="5" t="n">
        <v>9.06187057495117</v>
      </c>
      <c r="D29827" s="5" t="n">
        <v>31.1839542388916</v>
      </c>
      <c r="E29827" s="5" t="n">
        <v>8.51386642456054</v>
      </c>
      <c r="F29827" s="5" t="n">
        <v>265.496032714843</v>
      </c>
      <c r="G29827" s="5" t="n">
        <v>0.763752877712249</v>
      </c>
    </row>
    <row r="29828" customFormat="false" ht="13.8" hidden="false" customHeight="false" outlineLevel="0" collapsed="false">
      <c r="A29828" s="4" t="s">
        <v>29833</v>
      </c>
      <c r="B29828" s="5" t="n">
        <v>38.3709030151367</v>
      </c>
      <c r="C29828" s="5" t="n">
        <v>8.99709129333496</v>
      </c>
      <c r="D29828" s="5" t="n">
        <v>31.1214580535888</v>
      </c>
      <c r="E29828" s="5" t="n">
        <v>8.47362232208252</v>
      </c>
      <c r="F29828" s="5" t="n">
        <v>263.711486816406</v>
      </c>
      <c r="G29828" s="5" t="n">
        <v>0.763879597187042</v>
      </c>
    </row>
    <row r="29829" customFormat="false" ht="13.8" hidden="false" customHeight="false" outlineLevel="0" collapsed="false">
      <c r="A29829" s="4" t="s">
        <v>29834</v>
      </c>
      <c r="B29829" s="5" t="n">
        <v>38.2388000488281</v>
      </c>
      <c r="C29829" s="5" t="n">
        <v>9.08361911773681</v>
      </c>
      <c r="D29829" s="5" t="n">
        <v>31.1434097290039</v>
      </c>
      <c r="E29829" s="5" t="n">
        <v>8.55269432067871</v>
      </c>
      <c r="F29829" s="5" t="n">
        <v>266.360076904296</v>
      </c>
      <c r="G29829" s="5" t="n">
        <v>0.766842126846313</v>
      </c>
    </row>
    <row r="29830" customFormat="false" ht="13.8" hidden="false" customHeight="false" outlineLevel="0" collapsed="false">
      <c r="A29830" s="4" t="s">
        <v>29835</v>
      </c>
      <c r="B29830" s="5" t="n">
        <v>38.2764434814453</v>
      </c>
      <c r="C29830" s="5" t="n">
        <v>9.08411216735839</v>
      </c>
      <c r="D29830" s="5" t="n">
        <v>31.0499000549316</v>
      </c>
      <c r="E29830" s="5" t="n">
        <v>8.53254413604736</v>
      </c>
      <c r="F29830" s="5" t="n">
        <v>264.934631347656</v>
      </c>
      <c r="G29830" s="5" t="n">
        <v>0.761946856975555</v>
      </c>
    </row>
    <row r="29831" customFormat="false" ht="13.8" hidden="false" customHeight="false" outlineLevel="0" collapsed="false">
      <c r="A29831" s="4" t="s">
        <v>29836</v>
      </c>
      <c r="B29831" s="5" t="n">
        <v>38.3855667114257</v>
      </c>
      <c r="C29831" s="5" t="n">
        <v>9.08434200286865</v>
      </c>
      <c r="D29831" s="5" t="n">
        <v>31.1621170043945</v>
      </c>
      <c r="E29831" s="5" t="n">
        <v>8.51824760437011</v>
      </c>
      <c r="F29831" s="5" t="n">
        <v>265.446624755859</v>
      </c>
      <c r="G29831" s="5" t="n">
        <v>0.761229813098907</v>
      </c>
    </row>
    <row r="29832" customFormat="false" ht="13.8" hidden="false" customHeight="false" outlineLevel="0" collapsed="false">
      <c r="A29832" s="4" t="s">
        <v>29837</v>
      </c>
      <c r="B29832" s="5" t="n">
        <v>38.3199005126953</v>
      </c>
      <c r="C29832" s="5" t="n">
        <v>9.07362842559814</v>
      </c>
      <c r="D29832" s="5" t="n">
        <v>31.1479568481445</v>
      </c>
      <c r="E29832" s="5" t="n">
        <v>8.52639198303222</v>
      </c>
      <c r="F29832" s="5" t="n">
        <v>265.579681396484</v>
      </c>
      <c r="G29832" s="5" t="n">
        <v>0.763817310333252</v>
      </c>
    </row>
    <row r="29833" customFormat="false" ht="13.8" hidden="false" customHeight="false" outlineLevel="0" collapsed="false">
      <c r="A29833" s="4" t="s">
        <v>29838</v>
      </c>
      <c r="B29833" s="5" t="n">
        <v>38.3658790588378</v>
      </c>
      <c r="C29833" s="5" t="n">
        <v>9.07290935516357</v>
      </c>
      <c r="D29833" s="5" t="n">
        <v>31.1978225708007</v>
      </c>
      <c r="E29833" s="5" t="n">
        <v>8.53666305541992</v>
      </c>
      <c r="F29833" s="5" t="n">
        <v>266.325286865234</v>
      </c>
      <c r="G29833" s="5" t="n">
        <v>0.765104353427887</v>
      </c>
    </row>
    <row r="29834" customFormat="false" ht="13.8" hidden="false" customHeight="false" outlineLevel="0" collapsed="false">
      <c r="A29834" s="4" t="s">
        <v>29839</v>
      </c>
      <c r="B29834" s="5" t="n">
        <v>38.3604545593261</v>
      </c>
      <c r="C29834" s="5" t="n">
        <v>9.06868743896484</v>
      </c>
      <c r="D29834" s="5" t="n">
        <v>31.1412296295166</v>
      </c>
      <c r="E29834" s="5" t="n">
        <v>8.53593730926513</v>
      </c>
      <c r="F29834" s="5" t="n">
        <v>265.819580078125</v>
      </c>
      <c r="G29834" s="5" t="n">
        <v>0.764115095138549</v>
      </c>
    </row>
    <row r="29835" customFormat="false" ht="13.8" hidden="false" customHeight="false" outlineLevel="0" collapsed="false">
      <c r="A29835" s="4" t="s">
        <v>29840</v>
      </c>
      <c r="B29835" s="5" t="n">
        <v>38.3618354797363</v>
      </c>
      <c r="C29835" s="5" t="n">
        <v>9.06979942321777</v>
      </c>
      <c r="D29835" s="5" t="n">
        <v>31.1827564239501</v>
      </c>
      <c r="E29835" s="5" t="n">
        <v>8.52743053436279</v>
      </c>
      <c r="F29835" s="5" t="n">
        <v>265.908782958984</v>
      </c>
      <c r="G29835" s="5" t="n">
        <v>0.7642502784729</v>
      </c>
    </row>
    <row r="29836" customFormat="false" ht="13.8" hidden="false" customHeight="false" outlineLevel="0" collapsed="false">
      <c r="A29836" s="4" t="s">
        <v>29841</v>
      </c>
      <c r="B29836" s="5" t="n">
        <v>38.3756980895996</v>
      </c>
      <c r="C29836" s="5" t="n">
        <v>9.06858158111572</v>
      </c>
      <c r="D29836" s="5" t="n">
        <v>31.3338260650634</v>
      </c>
      <c r="E29836" s="5" t="n">
        <v>8.56153678894043</v>
      </c>
      <c r="F29836" s="5" t="n">
        <v>268.265716552734</v>
      </c>
      <c r="G29836" s="5" t="n">
        <v>0.770849347114563</v>
      </c>
    </row>
    <row r="29837" customFormat="false" ht="13.8" hidden="false" customHeight="false" outlineLevel="0" collapsed="false">
      <c r="A29837" s="4" t="s">
        <v>29842</v>
      </c>
      <c r="B29837" s="5" t="n">
        <v>38.3331184387207</v>
      </c>
      <c r="C29837" s="5" t="n">
        <v>9.08987140655517</v>
      </c>
      <c r="D29837" s="5" t="n">
        <v>31.3393898010253</v>
      </c>
      <c r="E29837" s="5" t="n">
        <v>8.55570030212402</v>
      </c>
      <c r="F29837" s="5" t="n">
        <v>268.130432128906</v>
      </c>
      <c r="G29837" s="5" t="n">
        <v>0.76950991153717</v>
      </c>
    </row>
    <row r="29838" customFormat="false" ht="13.8" hidden="false" customHeight="false" outlineLevel="0" collapsed="false">
      <c r="A29838" s="4" t="s">
        <v>29843</v>
      </c>
      <c r="B29838" s="5" t="n">
        <v>38.4063072204589</v>
      </c>
      <c r="C29838" s="5" t="n">
        <v>9.03686237335205</v>
      </c>
      <c r="D29838" s="5" t="n">
        <v>31.2349109649658</v>
      </c>
      <c r="E29838" s="5" t="n">
        <v>8.53121376037597</v>
      </c>
      <c r="F29838" s="5" t="n">
        <v>266.471710205078</v>
      </c>
      <c r="G29838" s="5" t="n">
        <v>0.767769575119018</v>
      </c>
    </row>
    <row r="29839" customFormat="false" ht="13.8" hidden="false" customHeight="false" outlineLevel="0" collapsed="false">
      <c r="A29839" s="4" t="s">
        <v>29844</v>
      </c>
      <c r="B29839" s="5" t="n">
        <v>38.3458786010742</v>
      </c>
      <c r="C29839" s="5" t="n">
        <v>9.06107330322265</v>
      </c>
      <c r="D29839" s="5" t="n">
        <v>31.1144065856933</v>
      </c>
      <c r="E29839" s="5" t="n">
        <v>8.52354526519775</v>
      </c>
      <c r="F29839" s="5" t="n">
        <v>265.205047607421</v>
      </c>
      <c r="G29839" s="5" t="n">
        <v>0.763279259204864</v>
      </c>
    </row>
    <row r="29840" customFormat="false" ht="13.8" hidden="false" customHeight="false" outlineLevel="0" collapsed="false">
      <c r="A29840" s="4" t="s">
        <v>29845</v>
      </c>
      <c r="B29840" s="5" t="n">
        <v>38.2621307373046</v>
      </c>
      <c r="C29840" s="5" t="n">
        <v>9.08734989166259</v>
      </c>
      <c r="D29840" s="5" t="n">
        <v>31.0284194946289</v>
      </c>
      <c r="E29840" s="5" t="n">
        <v>8.52204990386962</v>
      </c>
      <c r="F29840" s="5" t="n">
        <v>264.425750732421</v>
      </c>
      <c r="G29840" s="5" t="n">
        <v>0.760496735572814</v>
      </c>
    </row>
    <row r="29841" customFormat="false" ht="13.8" hidden="false" customHeight="false" outlineLevel="0" collapsed="false">
      <c r="A29841" s="4" t="s">
        <v>29846</v>
      </c>
      <c r="B29841" s="5" t="n">
        <v>38.3567161560058</v>
      </c>
      <c r="C29841" s="5" t="n">
        <v>9.05639171600341</v>
      </c>
      <c r="D29841" s="5" t="n">
        <v>31.170934677124</v>
      </c>
      <c r="E29841" s="5" t="n">
        <v>8.51161861419677</v>
      </c>
      <c r="F29841" s="5" t="n">
        <v>265.31509399414</v>
      </c>
      <c r="G29841" s="5" t="n">
        <v>0.763774812221527</v>
      </c>
    </row>
    <row r="29842" customFormat="false" ht="13.8" hidden="false" customHeight="false" outlineLevel="0" collapsed="false">
      <c r="A29842" s="4" t="s">
        <v>29847</v>
      </c>
      <c r="B29842" s="5" t="n">
        <v>38.3655014038085</v>
      </c>
      <c r="C29842" s="5" t="n">
        <v>9.08550357818603</v>
      </c>
      <c r="D29842" s="5" t="n">
        <v>31.1160125732421</v>
      </c>
      <c r="E29842" s="5" t="n">
        <v>8.52181911468505</v>
      </c>
      <c r="F29842" s="5" t="n">
        <v>265.1650390625</v>
      </c>
      <c r="G29842" s="5" t="n">
        <v>0.760722696781158</v>
      </c>
    </row>
    <row r="29843" customFormat="false" ht="13.8" hidden="false" customHeight="false" outlineLevel="0" collapsed="false">
      <c r="A29843" s="4" t="s">
        <v>29848</v>
      </c>
      <c r="B29843" s="5" t="n">
        <v>38.3319091796875</v>
      </c>
      <c r="C29843" s="5" t="n">
        <v>9.08344078063964</v>
      </c>
      <c r="D29843" s="5" t="n">
        <v>31.3029079437255</v>
      </c>
      <c r="E29843" s="5" t="n">
        <v>8.53943634033203</v>
      </c>
      <c r="F29843" s="5" t="n">
        <v>267.309204101562</v>
      </c>
      <c r="G29843" s="5" t="n">
        <v>0.767720401287078</v>
      </c>
    </row>
    <row r="29844" customFormat="false" ht="13.8" hidden="false" customHeight="false" outlineLevel="0" collapsed="false">
      <c r="A29844" s="4" t="s">
        <v>29849</v>
      </c>
      <c r="B29844" s="5" t="n">
        <v>38.3671226501464</v>
      </c>
      <c r="C29844" s="5" t="n">
        <v>9.07245540618896</v>
      </c>
      <c r="D29844" s="5" t="n">
        <v>31.1520805358886</v>
      </c>
      <c r="E29844" s="5" t="n">
        <v>8.51315307617187</v>
      </c>
      <c r="F29844" s="5" t="n">
        <v>265.202423095703</v>
      </c>
      <c r="G29844" s="5" t="n">
        <v>0.761892020702362</v>
      </c>
    </row>
    <row r="29845" customFormat="false" ht="13.8" hidden="false" customHeight="false" outlineLevel="0" collapsed="false">
      <c r="A29845" s="4" t="s">
        <v>29850</v>
      </c>
      <c r="B29845" s="5" t="n">
        <v>38.3102951049804</v>
      </c>
      <c r="C29845" s="5" t="n">
        <v>9.06290531158447</v>
      </c>
      <c r="D29845" s="5" t="n">
        <v>31.0766410827636</v>
      </c>
      <c r="E29845" s="5" t="n">
        <v>8.52629375457763</v>
      </c>
      <c r="F29845" s="5" t="n">
        <v>264.968566894531</v>
      </c>
      <c r="G29845" s="5" t="n">
        <v>0.763152658939361</v>
      </c>
    </row>
    <row r="29846" customFormat="false" ht="13.8" hidden="false" customHeight="false" outlineLevel="0" collapsed="false">
      <c r="A29846" s="4" t="s">
        <v>29851</v>
      </c>
      <c r="B29846" s="5" t="n">
        <v>38.3382110595703</v>
      </c>
      <c r="C29846" s="5" t="n">
        <v>9.05985736846923</v>
      </c>
      <c r="D29846" s="5" t="n">
        <v>31.1235294342041</v>
      </c>
      <c r="E29846" s="5" t="n">
        <v>8.52351093292236</v>
      </c>
      <c r="F29846" s="5" t="n">
        <v>265.28173828125</v>
      </c>
      <c r="G29846" s="5" t="n">
        <v>0.763755142688751</v>
      </c>
    </row>
    <row r="29847" customFormat="false" ht="13.8" hidden="false" customHeight="false" outlineLevel="0" collapsed="false">
      <c r="A29847" s="4" t="s">
        <v>29852</v>
      </c>
      <c r="B29847" s="5" t="n">
        <v>38.330997467041</v>
      </c>
      <c r="C29847" s="5" t="n">
        <v>9.05006408691406</v>
      </c>
      <c r="D29847" s="5" t="n">
        <v>31.2761192321777</v>
      </c>
      <c r="E29847" s="5" t="n">
        <v>8.53536415100097</v>
      </c>
      <c r="F29847" s="5" t="n">
        <v>266.953063964843</v>
      </c>
      <c r="G29847" s="5" t="n">
        <v>0.769543409347534</v>
      </c>
    </row>
    <row r="29848" customFormat="false" ht="13.8" hidden="false" customHeight="false" outlineLevel="0" collapsed="false">
      <c r="A29848" s="4" t="s">
        <v>29853</v>
      </c>
      <c r="B29848" s="5" t="n">
        <v>38.2640876770019</v>
      </c>
      <c r="C29848" s="5" t="n">
        <v>9.07113265991211</v>
      </c>
      <c r="D29848" s="5" t="n">
        <v>31.2017650604248</v>
      </c>
      <c r="E29848" s="5" t="n">
        <v>8.55191898345947</v>
      </c>
      <c r="F29848" s="5" t="n">
        <v>266.8349609375</v>
      </c>
      <c r="G29848" s="5" t="n">
        <v>0.768758356571197</v>
      </c>
    </row>
    <row r="29849" customFormat="false" ht="13.8" hidden="false" customHeight="false" outlineLevel="0" collapsed="false">
      <c r="A29849" s="4" t="s">
        <v>29854</v>
      </c>
      <c r="B29849" s="5" t="n">
        <v>38.3024024963378</v>
      </c>
      <c r="C29849" s="5" t="n">
        <v>9.05748653411865</v>
      </c>
      <c r="D29849" s="5" t="n">
        <v>31.2176647186279</v>
      </c>
      <c r="E29849" s="5" t="n">
        <v>8.54810810089111</v>
      </c>
      <c r="F29849" s="5" t="n">
        <v>266.851959228515</v>
      </c>
      <c r="G29849" s="5" t="n">
        <v>0.769195437431335</v>
      </c>
    </row>
    <row r="29850" customFormat="false" ht="13.8" hidden="false" customHeight="false" outlineLevel="0" collapsed="false">
      <c r="A29850" s="4" t="s">
        <v>29855</v>
      </c>
      <c r="B29850" s="5" t="n">
        <v>38.2882499694824</v>
      </c>
      <c r="C29850" s="5" t="n">
        <v>9.10647869110107</v>
      </c>
      <c r="D29850" s="5" t="n">
        <v>31.0348854064941</v>
      </c>
      <c r="E29850" s="5" t="n">
        <v>8.53553771972656</v>
      </c>
      <c r="F29850" s="5" t="n">
        <v>264.899444580078</v>
      </c>
      <c r="G29850" s="5" t="n">
        <v>0.759740114212036</v>
      </c>
    </row>
    <row r="29851" customFormat="false" ht="13.8" hidden="false" customHeight="false" outlineLevel="0" collapsed="false">
      <c r="A29851" s="4" t="s">
        <v>29856</v>
      </c>
      <c r="B29851" s="5" t="n">
        <v>38.3144607543945</v>
      </c>
      <c r="C29851" s="5" t="n">
        <v>9.10720157623291</v>
      </c>
      <c r="D29851" s="5" t="n">
        <v>31.2351398468017</v>
      </c>
      <c r="E29851" s="5" t="n">
        <v>8.5575361251831</v>
      </c>
      <c r="F29851" s="5" t="n">
        <v>267.295837402343</v>
      </c>
      <c r="G29851" s="5" t="n">
        <v>0.766027808189392</v>
      </c>
    </row>
    <row r="29852" customFormat="false" ht="13.8" hidden="false" customHeight="false" outlineLevel="0" collapsed="false">
      <c r="A29852" s="4" t="s">
        <v>29857</v>
      </c>
      <c r="B29852" s="5" t="n">
        <v>38.2989044189453</v>
      </c>
      <c r="C29852" s="5" t="n">
        <v>9.07064914703369</v>
      </c>
      <c r="D29852" s="5" t="n">
        <v>31.2198982238769</v>
      </c>
      <c r="E29852" s="5" t="n">
        <v>8.54504585266113</v>
      </c>
      <c r="F29852" s="5" t="n">
        <v>266.775451660156</v>
      </c>
      <c r="G29852" s="5" t="n">
        <v>0.767929136753082</v>
      </c>
    </row>
    <row r="29853" customFormat="false" ht="13.8" hidden="false" customHeight="false" outlineLevel="0" collapsed="false">
      <c r="A29853" s="4" t="s">
        <v>29858</v>
      </c>
      <c r="B29853" s="5" t="n">
        <v>38.2860870361328</v>
      </c>
      <c r="C29853" s="5" t="n">
        <v>9.06178474426269</v>
      </c>
      <c r="D29853" s="5" t="n">
        <v>31.2282752990722</v>
      </c>
      <c r="E29853" s="5" t="n">
        <v>8.55061340332031</v>
      </c>
      <c r="F29853" s="5" t="n">
        <v>267.020904541015</v>
      </c>
      <c r="G29853" s="5" t="n">
        <v>0.769645154476165</v>
      </c>
    </row>
    <row r="29854" customFormat="false" ht="13.8" hidden="false" customHeight="false" outlineLevel="0" collapsed="false">
      <c r="A29854" s="2" t="s">
        <v>29859</v>
      </c>
      <c r="B29854" s="3" t="n">
        <v>38.267578125</v>
      </c>
      <c r="C29854" s="3" t="n">
        <v>9.10282611846923</v>
      </c>
      <c r="D29854" s="3" t="n">
        <v>31.1507472991943</v>
      </c>
      <c r="E29854" s="3" t="n">
        <v>8.5559377670288</v>
      </c>
      <c r="F29854" s="3" t="n">
        <v>266.523864746093</v>
      </c>
      <c r="G29854" s="3" t="n">
        <v>0.765118837356567</v>
      </c>
    </row>
    <row r="29855" customFormat="false" ht="13.8" hidden="false" customHeight="false" outlineLevel="0" collapsed="false">
      <c r="A29855" s="4" t="s">
        <v>29860</v>
      </c>
      <c r="B29855" s="5" t="n">
        <v>38.2847671508789</v>
      </c>
      <c r="C29855" s="5" t="n">
        <v>9.01278018951416</v>
      </c>
      <c r="D29855" s="5" t="n">
        <v>31.0867652893066</v>
      </c>
      <c r="E29855" s="5" t="n">
        <v>8.48576927185058</v>
      </c>
      <c r="F29855" s="5" t="n">
        <v>263.795104980468</v>
      </c>
      <c r="G29855" s="5" t="n">
        <v>0.764507830142974</v>
      </c>
    </row>
    <row r="29856" customFormat="false" ht="13.8" hidden="false" customHeight="false" outlineLevel="0" collapsed="false">
      <c r="A29856" s="4" t="s">
        <v>29861</v>
      </c>
      <c r="B29856" s="5" t="n">
        <v>38.2724876403808</v>
      </c>
      <c r="C29856" s="5" t="n">
        <v>9.08158302307128</v>
      </c>
      <c r="D29856" s="5" t="n">
        <v>31.012336730957</v>
      </c>
      <c r="E29856" s="5" t="n">
        <v>8.53160762786865</v>
      </c>
      <c r="F29856" s="5" t="n">
        <v>264.585083007812</v>
      </c>
      <c r="G29856" s="5" t="n">
        <v>0.761232137680053</v>
      </c>
    </row>
    <row r="29857" customFormat="false" ht="13.8" hidden="false" customHeight="false" outlineLevel="0" collapsed="false">
      <c r="A29857" s="4" t="s">
        <v>29862</v>
      </c>
      <c r="B29857" s="5" t="n">
        <v>38.2305068969726</v>
      </c>
      <c r="C29857" s="5" t="n">
        <v>9.0821475982666</v>
      </c>
      <c r="D29857" s="5" t="n">
        <v>30.993330001831</v>
      </c>
      <c r="E29857" s="5" t="n">
        <v>8.53504276275634</v>
      </c>
      <c r="F29857" s="5" t="n">
        <v>264.529388427734</v>
      </c>
      <c r="G29857" s="5" t="n">
        <v>0.761860251426696</v>
      </c>
    </row>
    <row r="29858" customFormat="false" ht="13.8" hidden="false" customHeight="false" outlineLevel="0" collapsed="false">
      <c r="A29858" s="4" t="s">
        <v>29863</v>
      </c>
      <c r="B29858" s="5" t="n">
        <v>38.3239707946777</v>
      </c>
      <c r="C29858" s="5" t="n">
        <v>9.07218170166015</v>
      </c>
      <c r="D29858" s="5" t="n">
        <v>30.9894065856933</v>
      </c>
      <c r="E29858" s="5" t="n">
        <v>8.53009605407714</v>
      </c>
      <c r="F29858" s="5" t="n">
        <v>264.342620849609</v>
      </c>
      <c r="G29858" s="5" t="n">
        <v>0.760299921035766</v>
      </c>
    </row>
    <row r="29859" customFormat="false" ht="13.8" hidden="false" customHeight="false" outlineLevel="0" collapsed="false">
      <c r="A29859" s="4" t="s">
        <v>29864</v>
      </c>
      <c r="B29859" s="5" t="n">
        <v>38.2949028015136</v>
      </c>
      <c r="C29859" s="5" t="n">
        <v>9.07218837738037</v>
      </c>
      <c r="D29859" s="5" t="n">
        <v>30.9615745544433</v>
      </c>
      <c r="E29859" s="5" t="n">
        <v>8.53412532806396</v>
      </c>
      <c r="F29859" s="5" t="n">
        <v>264.229949951171</v>
      </c>
      <c r="G29859" s="5" t="n">
        <v>0.760552167892456</v>
      </c>
    </row>
    <row r="29860" customFormat="false" ht="13.8" hidden="false" customHeight="false" outlineLevel="0" collapsed="false">
      <c r="A29860" s="4" t="s">
        <v>29865</v>
      </c>
      <c r="B29860" s="5" t="n">
        <v>38.2949562072753</v>
      </c>
      <c r="C29860" s="5" t="n">
        <v>9.07288455963134</v>
      </c>
      <c r="D29860" s="5" t="n">
        <v>31.0235481262207</v>
      </c>
      <c r="E29860" s="5" t="n">
        <v>8.53542709350586</v>
      </c>
      <c r="F29860" s="5" t="n">
        <v>264.799224853515</v>
      </c>
      <c r="G29860" s="5" t="n">
        <v>0.762131214141845</v>
      </c>
    </row>
    <row r="29861" customFormat="false" ht="13.8" hidden="false" customHeight="false" outlineLevel="0" collapsed="false">
      <c r="A29861" s="4" t="s">
        <v>29866</v>
      </c>
      <c r="B29861" s="5" t="n">
        <v>38.2720375061035</v>
      </c>
      <c r="C29861" s="5" t="n">
        <v>9.07108688354492</v>
      </c>
      <c r="D29861" s="5" t="n">
        <v>31.0180053710937</v>
      </c>
      <c r="E29861" s="5" t="n">
        <v>8.53024101257324</v>
      </c>
      <c r="F29861" s="5" t="n">
        <v>264.591064453125</v>
      </c>
      <c r="G29861" s="5" t="n">
        <v>0.7621391415596</v>
      </c>
    </row>
    <row r="29862" customFormat="false" ht="13.8" hidden="false" customHeight="false" outlineLevel="0" collapsed="false">
      <c r="A29862" s="4" t="s">
        <v>29867</v>
      </c>
      <c r="B29862" s="5" t="n">
        <v>38.2958717346191</v>
      </c>
      <c r="C29862" s="5" t="n">
        <v>9.08992004394531</v>
      </c>
      <c r="D29862" s="5" t="n">
        <v>31.0543632507324</v>
      </c>
      <c r="E29862" s="5" t="n">
        <v>8.53447914123535</v>
      </c>
      <c r="F29862" s="5" t="n">
        <v>265.032806396484</v>
      </c>
      <c r="G29862" s="5" t="n">
        <v>0.761355698108673</v>
      </c>
    </row>
    <row r="29863" customFormat="false" ht="13.8" hidden="false" customHeight="false" outlineLevel="0" collapsed="false">
      <c r="A29863" s="4" t="s">
        <v>29868</v>
      </c>
      <c r="B29863" s="5" t="n">
        <v>38.2713394165039</v>
      </c>
      <c r="C29863" s="5" t="n">
        <v>9.07128047943115</v>
      </c>
      <c r="D29863" s="5" t="n">
        <v>31.0707111358642</v>
      </c>
      <c r="E29863" s="5" t="n">
        <v>8.51102447509765</v>
      </c>
      <c r="F29863" s="5" t="n">
        <v>264.443572998046</v>
      </c>
      <c r="G29863" s="5" t="n">
        <v>0.761711955070495</v>
      </c>
    </row>
    <row r="29864" customFormat="false" ht="13.8" hidden="false" customHeight="false" outlineLevel="0" collapsed="false">
      <c r="A29864" s="4" t="s">
        <v>29869</v>
      </c>
      <c r="B29864" s="5" t="n">
        <v>38.2436218261718</v>
      </c>
      <c r="C29864" s="5" t="n">
        <v>9.08636856079101</v>
      </c>
      <c r="D29864" s="5" t="n">
        <v>31.1728954315185</v>
      </c>
      <c r="E29864" s="5" t="n">
        <v>8.54578208923339</v>
      </c>
      <c r="F29864" s="5" t="n">
        <v>266.396759033203</v>
      </c>
      <c r="G29864" s="5" t="n">
        <v>0.766618967056274</v>
      </c>
    </row>
    <row r="29865" customFormat="false" ht="13.8" hidden="false" customHeight="false" outlineLevel="0" collapsed="false">
      <c r="A29865" s="4" t="s">
        <v>29870</v>
      </c>
      <c r="B29865" s="5" t="n">
        <v>38.2947006225585</v>
      </c>
      <c r="C29865" s="5" t="n">
        <v>9.06594562530517</v>
      </c>
      <c r="D29865" s="5" t="n">
        <v>31.1720809936523</v>
      </c>
      <c r="E29865" s="5" t="n">
        <v>8.54407787322998</v>
      </c>
      <c r="F29865" s="5" t="n">
        <v>266.336700439453</v>
      </c>
      <c r="G29865" s="5" t="n">
        <v>0.76714813709259</v>
      </c>
    </row>
    <row r="29866" customFormat="false" ht="13.8" hidden="false" customHeight="false" outlineLevel="0" collapsed="false">
      <c r="A29866" s="4" t="s">
        <v>29871</v>
      </c>
      <c r="B29866" s="5" t="n">
        <v>38.2479705810546</v>
      </c>
      <c r="C29866" s="5" t="n">
        <v>9.0758466720581</v>
      </c>
      <c r="D29866" s="5" t="n">
        <v>30.9920749664306</v>
      </c>
      <c r="E29866" s="5" t="n">
        <v>8.53134155273437</v>
      </c>
      <c r="F29866" s="5" t="n">
        <v>264.403991699218</v>
      </c>
      <c r="G29866" s="5" t="n">
        <v>0.761679828166961</v>
      </c>
    </row>
    <row r="29867" customFormat="false" ht="13.8" hidden="false" customHeight="false" outlineLevel="0" collapsed="false">
      <c r="A29867" s="4" t="s">
        <v>29872</v>
      </c>
      <c r="B29867" s="5" t="n">
        <v>38.0319862365722</v>
      </c>
      <c r="C29867" s="5" t="n">
        <v>9.0373477935791</v>
      </c>
      <c r="D29867" s="5" t="n">
        <v>30.8823089599609</v>
      </c>
      <c r="E29867" s="5" t="n">
        <v>8.52890014648437</v>
      </c>
      <c r="F29867" s="5" t="n">
        <v>263.392120361328</v>
      </c>
      <c r="G29867" s="5" t="n">
        <v>0.766324639320373</v>
      </c>
    </row>
    <row r="29868" customFormat="false" ht="13.8" hidden="false" customHeight="false" outlineLevel="0" collapsed="false">
      <c r="A29868" s="2" t="s">
        <v>29873</v>
      </c>
      <c r="B29868" s="3" t="n">
        <v>38.02099609375</v>
      </c>
      <c r="C29868" s="3" t="n">
        <v>9.01097106933593</v>
      </c>
      <c r="D29868" s="3" t="n">
        <v>30.9390773773193</v>
      </c>
      <c r="E29868" s="3" t="n">
        <v>8.48452091217041</v>
      </c>
      <c r="F29868" s="3" t="n">
        <v>262.503234863281</v>
      </c>
      <c r="G29868" s="3" t="n">
        <v>0.766195476055145</v>
      </c>
    </row>
    <row r="29869" customFormat="false" ht="13.8" hidden="false" customHeight="false" outlineLevel="0" collapsed="false">
      <c r="A29869" s="4" t="s">
        <v>29874</v>
      </c>
      <c r="B29869" s="5" t="n">
        <v>38.1454925537109</v>
      </c>
      <c r="C29869" s="5" t="n">
        <v>9.04906558990478</v>
      </c>
      <c r="D29869" s="5" t="n">
        <v>31.0759811401367</v>
      </c>
      <c r="E29869" s="5" t="n">
        <v>8.49003887176513</v>
      </c>
      <c r="F29869" s="5" t="n">
        <v>263.836273193359</v>
      </c>
      <c r="G29869" s="5" t="n">
        <v>0.764341652393341</v>
      </c>
    </row>
    <row r="29870" customFormat="false" ht="13.8" hidden="false" customHeight="false" outlineLevel="0" collapsed="false">
      <c r="A29870" s="4" t="s">
        <v>29875</v>
      </c>
      <c r="B29870" s="5" t="n">
        <v>38.2351417541503</v>
      </c>
      <c r="C29870" s="5" t="n">
        <v>9.09650611877441</v>
      </c>
      <c r="D29870" s="5" t="n">
        <v>31.1560192108154</v>
      </c>
      <c r="E29870" s="5" t="n">
        <v>8.55074882507324</v>
      </c>
      <c r="F29870" s="5" t="n">
        <v>266.407287597656</v>
      </c>
      <c r="G29870" s="5" t="n">
        <v>0.765964746475219</v>
      </c>
    </row>
    <row r="29871" customFormat="false" ht="13.8" hidden="false" customHeight="false" outlineLevel="0" collapsed="false">
      <c r="A29871" s="4" t="s">
        <v>29876</v>
      </c>
      <c r="B29871" s="5" t="n">
        <v>38.1790466308593</v>
      </c>
      <c r="C29871" s="5" t="n">
        <v>9.09159088134765</v>
      </c>
      <c r="D29871" s="5" t="n">
        <v>31.1122131347656</v>
      </c>
      <c r="E29871" s="5" t="n">
        <v>8.54075527191162</v>
      </c>
      <c r="F29871" s="5" t="n">
        <v>265.721801757812</v>
      </c>
      <c r="G29871" s="5" t="n">
        <v>0.765529990196228</v>
      </c>
    </row>
    <row r="29872" customFormat="false" ht="13.8" hidden="false" customHeight="false" outlineLevel="0" collapsed="false">
      <c r="A29872" s="4" t="s">
        <v>29877</v>
      </c>
      <c r="B29872" s="5" t="n">
        <v>38.1929817199707</v>
      </c>
      <c r="C29872" s="5" t="n">
        <v>9.09428215026855</v>
      </c>
      <c r="D29872" s="5" t="n">
        <v>31.1514110565185</v>
      </c>
      <c r="E29872" s="5" t="n">
        <v>8.5399112701416</v>
      </c>
      <c r="F29872" s="5" t="n">
        <v>266.0302734375</v>
      </c>
      <c r="G29872" s="5" t="n">
        <v>0.765912353992462</v>
      </c>
    </row>
    <row r="29873" customFormat="false" ht="13.8" hidden="false" customHeight="false" outlineLevel="0" collapsed="false">
      <c r="A29873" s="4" t="s">
        <v>29878</v>
      </c>
      <c r="B29873" s="5" t="n">
        <v>38.3460693359375</v>
      </c>
      <c r="C29873" s="5" t="n">
        <v>9.04784965515136</v>
      </c>
      <c r="D29873" s="5" t="n">
        <v>31.063304901123</v>
      </c>
      <c r="E29873" s="5" t="n">
        <v>8.52323722839355</v>
      </c>
      <c r="F29873" s="5" t="n">
        <v>264.75991821289</v>
      </c>
      <c r="G29873" s="5" t="n">
        <v>0.763108015060424</v>
      </c>
    </row>
    <row r="29874" customFormat="false" ht="13.8" hidden="false" customHeight="false" outlineLevel="0" collapsed="false">
      <c r="A29874" s="4" t="s">
        <v>29879</v>
      </c>
      <c r="B29874" s="5" t="n">
        <v>38.3025398254394</v>
      </c>
      <c r="C29874" s="5" t="n">
        <v>9.06247901916503</v>
      </c>
      <c r="D29874" s="5" t="n">
        <v>31.1991729736328</v>
      </c>
      <c r="E29874" s="5" t="n">
        <v>8.5371675491333</v>
      </c>
      <c r="F29874" s="5" t="n">
        <v>266.352569580078</v>
      </c>
      <c r="G29874" s="5" t="n">
        <v>0.767330229282379</v>
      </c>
    </row>
    <row r="29875" customFormat="false" ht="13.8" hidden="false" customHeight="false" outlineLevel="0" collapsed="false">
      <c r="A29875" s="4" t="s">
        <v>29880</v>
      </c>
      <c r="B29875" s="5" t="n">
        <v>38.2854843139648</v>
      </c>
      <c r="C29875" s="5" t="n">
        <v>9.06079673767089</v>
      </c>
      <c r="D29875" s="5" t="n">
        <v>31.0820178985595</v>
      </c>
      <c r="E29875" s="5" t="n">
        <v>8.51535320281982</v>
      </c>
      <c r="F29875" s="5" t="n">
        <v>264.674346923828</v>
      </c>
      <c r="G29875" s="5" t="n">
        <v>0.762976765632629</v>
      </c>
    </row>
    <row r="29876" customFormat="false" ht="13.8" hidden="false" customHeight="false" outlineLevel="0" collapsed="false">
      <c r="A29876" s="4" t="s">
        <v>29881</v>
      </c>
      <c r="B29876" s="5" t="n">
        <v>37.9341125488281</v>
      </c>
      <c r="C29876" s="5" t="n">
        <v>9.00361824035644</v>
      </c>
      <c r="D29876" s="5" t="n">
        <v>30.9162883758544</v>
      </c>
      <c r="E29876" s="5" t="n">
        <v>8.45084381103515</v>
      </c>
      <c r="F29876" s="5" t="n">
        <v>261.268737792968</v>
      </c>
      <c r="G29876" s="5" t="n">
        <v>0.764963030815124</v>
      </c>
    </row>
    <row r="29877" customFormat="false" ht="13.8" hidden="false" customHeight="false" outlineLevel="0" collapsed="false">
      <c r="A29877" s="4" t="s">
        <v>29882</v>
      </c>
      <c r="B29877" s="5" t="n">
        <v>37.8967704772949</v>
      </c>
      <c r="C29877" s="5" t="n">
        <v>8.91919708251953</v>
      </c>
      <c r="D29877" s="5" t="n">
        <v>30.9175052642822</v>
      </c>
      <c r="E29877" s="5" t="n">
        <v>8.40285682678222</v>
      </c>
      <c r="F29877" s="5" t="n">
        <v>259.795379638671</v>
      </c>
      <c r="G29877" s="5" t="n">
        <v>0.768605470657348</v>
      </c>
    </row>
    <row r="29878" customFormat="false" ht="13.8" hidden="false" customHeight="false" outlineLevel="0" collapsed="false">
      <c r="A29878" s="4" t="s">
        <v>29883</v>
      </c>
      <c r="B29878" s="5" t="n">
        <v>37.8587417602539</v>
      </c>
      <c r="C29878" s="5" t="n">
        <v>8.95973110198974</v>
      </c>
      <c r="D29878" s="5" t="n">
        <v>30.8182468414306</v>
      </c>
      <c r="E29878" s="5" t="n">
        <v>8.43396282196045</v>
      </c>
      <c r="F29878" s="5" t="n">
        <v>259.919952392578</v>
      </c>
      <c r="G29878" s="5" t="n">
        <v>0.766264081001281</v>
      </c>
    </row>
    <row r="29879" customFormat="false" ht="13.8" hidden="false" customHeight="false" outlineLevel="0" collapsed="false">
      <c r="A29879" s="4" t="s">
        <v>29884</v>
      </c>
      <c r="B29879" s="5" t="n">
        <v>38.2250747680664</v>
      </c>
      <c r="C29879" s="5" t="n">
        <v>9.10528564453125</v>
      </c>
      <c r="D29879" s="5" t="n">
        <v>31.0661373138427</v>
      </c>
      <c r="E29879" s="5" t="n">
        <v>8.56521606445312</v>
      </c>
      <c r="F29879" s="5" t="n">
        <v>266.088165283203</v>
      </c>
      <c r="G29879" s="5" t="n">
        <v>0.764510810375213</v>
      </c>
    </row>
    <row r="29880" customFormat="false" ht="13.8" hidden="false" customHeight="false" outlineLevel="0" collapsed="false">
      <c r="A29880" s="4" t="s">
        <v>29885</v>
      </c>
      <c r="B29880" s="5" t="n">
        <v>38.2480773925781</v>
      </c>
      <c r="C29880" s="5" t="n">
        <v>9.14000225067138</v>
      </c>
      <c r="D29880" s="5" t="n">
        <v>31.0539283752441</v>
      </c>
      <c r="E29880" s="5" t="n">
        <v>8.57888984680175</v>
      </c>
      <c r="F29880" s="5" t="n">
        <v>266.408233642578</v>
      </c>
      <c r="G29880" s="5" t="n">
        <v>0.762064516544342</v>
      </c>
    </row>
    <row r="29881" customFormat="false" ht="13.8" hidden="false" customHeight="false" outlineLevel="0" collapsed="false">
      <c r="A29881" s="4" t="s">
        <v>29886</v>
      </c>
      <c r="B29881" s="5" t="n">
        <v>38.2288780212402</v>
      </c>
      <c r="C29881" s="5" t="n">
        <v>9.11816310882568</v>
      </c>
      <c r="D29881" s="5" t="n">
        <v>30.966962814331</v>
      </c>
      <c r="E29881" s="5" t="n">
        <v>8.55811309814453</v>
      </c>
      <c r="F29881" s="5" t="n">
        <v>265.018768310546</v>
      </c>
      <c r="G29881" s="5" t="n">
        <v>0.760287284851074</v>
      </c>
    </row>
    <row r="29882" customFormat="false" ht="13.8" hidden="false" customHeight="false" outlineLevel="0" collapsed="false">
      <c r="A29882" s="4" t="s">
        <v>29887</v>
      </c>
      <c r="B29882" s="5" t="n">
        <v>38.2191619873046</v>
      </c>
      <c r="C29882" s="5" t="n">
        <v>9.11608791351318</v>
      </c>
      <c r="D29882" s="5" t="n">
        <v>31.1078472137451</v>
      </c>
      <c r="E29882" s="5" t="n">
        <v>8.56485652923584</v>
      </c>
      <c r="F29882" s="5" t="n">
        <v>266.43423461914</v>
      </c>
      <c r="G29882" s="5" t="n">
        <v>0.764716327190399</v>
      </c>
    </row>
    <row r="29883" customFormat="false" ht="13.8" hidden="false" customHeight="false" outlineLevel="0" collapsed="false">
      <c r="A29883" s="4" t="s">
        <v>29888</v>
      </c>
      <c r="B29883" s="5" t="n">
        <v>38.2347679138183</v>
      </c>
      <c r="C29883" s="5" t="n">
        <v>9.11975002288818</v>
      </c>
      <c r="D29883" s="5" t="n">
        <v>31.1219863891601</v>
      </c>
      <c r="E29883" s="5" t="n">
        <v>8.56339836120605</v>
      </c>
      <c r="F29883" s="5" t="n">
        <v>266.509979248046</v>
      </c>
      <c r="G29883" s="5" t="n">
        <v>0.764314472675323</v>
      </c>
    </row>
    <row r="29884" customFormat="false" ht="13.8" hidden="false" customHeight="false" outlineLevel="0" collapsed="false">
      <c r="A29884" s="4" t="s">
        <v>29889</v>
      </c>
      <c r="B29884" s="5" t="n">
        <v>38.2017402648925</v>
      </c>
      <c r="C29884" s="5" t="n">
        <v>9.11518001556396</v>
      </c>
      <c r="D29884" s="5" t="n">
        <v>31.0910701751709</v>
      </c>
      <c r="E29884" s="5" t="n">
        <v>8.56479263305664</v>
      </c>
      <c r="F29884" s="5" t="n">
        <v>266.28857421875</v>
      </c>
      <c r="G29884" s="5" t="n">
        <v>0.764722943305969</v>
      </c>
    </row>
    <row r="29885" customFormat="false" ht="13.8" hidden="false" customHeight="false" outlineLevel="0" collapsed="false">
      <c r="A29885" s="4" t="s">
        <v>29890</v>
      </c>
      <c r="B29885" s="5" t="n">
        <v>38.1880989074707</v>
      </c>
      <c r="C29885" s="5" t="n">
        <v>9.14948368072509</v>
      </c>
      <c r="D29885" s="5" t="n">
        <v>31.1002902984619</v>
      </c>
      <c r="E29885" s="5" t="n">
        <v>8.56821632385253</v>
      </c>
      <c r="F29885" s="5" t="n">
        <v>266.474029541015</v>
      </c>
      <c r="G29885" s="5" t="n">
        <v>0.762658774852752</v>
      </c>
    </row>
    <row r="29886" customFormat="false" ht="13.8" hidden="false" customHeight="false" outlineLevel="0" collapsed="false">
      <c r="A29886" s="4" t="s">
        <v>29891</v>
      </c>
      <c r="B29886" s="5" t="n">
        <v>38.1883430480957</v>
      </c>
      <c r="C29886" s="5" t="n">
        <v>9.14882373809814</v>
      </c>
      <c r="D29886" s="5" t="n">
        <v>31.0989799499511</v>
      </c>
      <c r="E29886" s="5" t="n">
        <v>8.56306552886962</v>
      </c>
      <c r="F29886" s="5" t="n">
        <v>266.302612304687</v>
      </c>
      <c r="G29886" s="5" t="n">
        <v>0.762218236923217</v>
      </c>
    </row>
    <row r="29887" customFormat="false" ht="13.8" hidden="false" customHeight="false" outlineLevel="0" collapsed="false">
      <c r="A29887" s="4" t="s">
        <v>29892</v>
      </c>
      <c r="B29887" s="5" t="n">
        <v>38.2028465270996</v>
      </c>
      <c r="C29887" s="5" t="n">
        <v>9.1199369430542</v>
      </c>
      <c r="D29887" s="5" t="n">
        <v>31.0819416046142</v>
      </c>
      <c r="E29887" s="5" t="n">
        <v>8.56377601623535</v>
      </c>
      <c r="F29887" s="5" t="n">
        <v>266.178771972656</v>
      </c>
      <c r="G29887" s="5" t="n">
        <v>0.763986825942993</v>
      </c>
    </row>
    <row r="29888" customFormat="false" ht="13.8" hidden="false" customHeight="false" outlineLevel="0" collapsed="false">
      <c r="A29888" s="4" t="s">
        <v>29893</v>
      </c>
      <c r="B29888" s="5" t="n">
        <v>38.2217140197753</v>
      </c>
      <c r="C29888" s="5" t="n">
        <v>9.12107372283935</v>
      </c>
      <c r="D29888" s="5" t="n">
        <v>31.0968914031982</v>
      </c>
      <c r="E29888" s="5" t="n">
        <v>8.56728458404541</v>
      </c>
      <c r="F29888" s="5" t="n">
        <v>266.415924072265</v>
      </c>
      <c r="G29888" s="5" t="n">
        <v>0.764194786548614</v>
      </c>
    </row>
    <row r="29889" customFormat="false" ht="13.8" hidden="false" customHeight="false" outlineLevel="0" collapsed="false">
      <c r="A29889" s="4" t="s">
        <v>29894</v>
      </c>
      <c r="B29889" s="5" t="n">
        <v>38.3010902404785</v>
      </c>
      <c r="C29889" s="5" t="n">
        <v>9.14838790893554</v>
      </c>
      <c r="D29889" s="5" t="n">
        <v>31.0413722991943</v>
      </c>
      <c r="E29889" s="5" t="n">
        <v>8.55821990966796</v>
      </c>
      <c r="F29889" s="5" t="n">
        <v>265.658905029296</v>
      </c>
      <c r="G29889" s="5" t="n">
        <v>0.758173644542694</v>
      </c>
    </row>
    <row r="29890" customFormat="false" ht="13.8" hidden="false" customHeight="false" outlineLevel="0" collapsed="false">
      <c r="A29890" s="4" t="s">
        <v>29895</v>
      </c>
      <c r="B29890" s="5" t="n">
        <v>38.2112121582031</v>
      </c>
      <c r="C29890" s="5" t="n">
        <v>9.13554096221923</v>
      </c>
      <c r="D29890" s="5" t="n">
        <v>31.1183357238769</v>
      </c>
      <c r="E29890" s="5" t="n">
        <v>8.57361602783203</v>
      </c>
      <c r="F29890" s="5" t="n">
        <v>266.796661376953</v>
      </c>
      <c r="G29890" s="5" t="n">
        <v>0.764284968376159</v>
      </c>
    </row>
    <row r="29891" customFormat="false" ht="13.8" hidden="false" customHeight="false" outlineLevel="0" collapsed="false">
      <c r="A29891" s="4" t="s">
        <v>29896</v>
      </c>
      <c r="B29891" s="5" t="n">
        <v>38.2816123962402</v>
      </c>
      <c r="C29891" s="5" t="n">
        <v>9.12166309356689</v>
      </c>
      <c r="D29891" s="5" t="n">
        <v>31.1072597503662</v>
      </c>
      <c r="E29891" s="5" t="n">
        <v>8.56076526641845</v>
      </c>
      <c r="F29891" s="5" t="n">
        <v>266.301940917968</v>
      </c>
      <c r="G29891" s="5" t="n">
        <v>0.762623310089111</v>
      </c>
    </row>
    <row r="29892" customFormat="false" ht="13.8" hidden="false" customHeight="false" outlineLevel="0" collapsed="false">
      <c r="A29892" s="4" t="s">
        <v>29897</v>
      </c>
      <c r="B29892" s="5" t="n">
        <v>38.257209777832</v>
      </c>
      <c r="C29892" s="5" t="n">
        <v>9.1280403137207</v>
      </c>
      <c r="D29892" s="5" t="n">
        <v>31.0895347595214</v>
      </c>
      <c r="E29892" s="5" t="n">
        <v>8.57925033569336</v>
      </c>
      <c r="F29892" s="5" t="n">
        <v>266.724914550781</v>
      </c>
      <c r="G29892" s="5" t="n">
        <v>0.763787865638732</v>
      </c>
    </row>
    <row r="29893" customFormat="false" ht="13.8" hidden="false" customHeight="false" outlineLevel="0" collapsed="false">
      <c r="A29893" s="4" t="s">
        <v>29898</v>
      </c>
      <c r="B29893" s="5" t="n">
        <v>38.1530685424804</v>
      </c>
      <c r="C29893" s="5" t="n">
        <v>9.11985206604003</v>
      </c>
      <c r="D29893" s="5" t="n">
        <v>31.0040168762207</v>
      </c>
      <c r="E29893" s="5" t="n">
        <v>8.5503454208374</v>
      </c>
      <c r="F29893" s="5" t="n">
        <v>265.095062255859</v>
      </c>
      <c r="G29893" s="5" t="n">
        <v>0.761876165866851</v>
      </c>
    </row>
    <row r="29894" customFormat="false" ht="13.8" hidden="false" customHeight="false" outlineLevel="0" collapsed="false">
      <c r="A29894" s="4" t="s">
        <v>29899</v>
      </c>
      <c r="B29894" s="5" t="n">
        <v>38.2182960510253</v>
      </c>
      <c r="C29894" s="5" t="n">
        <v>9.13050174713134</v>
      </c>
      <c r="D29894" s="5" t="n">
        <v>31.0547904968261</v>
      </c>
      <c r="E29894" s="5" t="n">
        <v>8.5848274230957</v>
      </c>
      <c r="F29894" s="5" t="n">
        <v>266.600006103515</v>
      </c>
      <c r="G29894" s="5" t="n">
        <v>0.764001488685607</v>
      </c>
    </row>
    <row r="29895" customFormat="false" ht="13.8" hidden="false" customHeight="false" outlineLevel="0" collapsed="false">
      <c r="A29895" s="4" t="s">
        <v>29900</v>
      </c>
      <c r="B29895" s="5" t="n">
        <v>38.2081069946289</v>
      </c>
      <c r="C29895" s="5" t="n">
        <v>9.13916110992431</v>
      </c>
      <c r="D29895" s="5" t="n">
        <v>31.0042839050292</v>
      </c>
      <c r="E29895" s="5" t="n">
        <v>8.57190704345703</v>
      </c>
      <c r="F29895" s="5" t="n">
        <v>265.765838623046</v>
      </c>
      <c r="G29895" s="5" t="n">
        <v>0.761092245578765</v>
      </c>
    </row>
    <row r="29896" customFormat="false" ht="13.8" hidden="false" customHeight="false" outlineLevel="0" collapsed="false">
      <c r="A29896" s="4" t="s">
        <v>29901</v>
      </c>
      <c r="B29896" s="5" t="n">
        <v>38.2416191101074</v>
      </c>
      <c r="C29896" s="5" t="n">
        <v>9.123291015625</v>
      </c>
      <c r="D29896" s="5" t="n">
        <v>31.0580883026123</v>
      </c>
      <c r="E29896" s="5" t="n">
        <v>8.55598735809326</v>
      </c>
      <c r="F29896" s="5" t="n">
        <v>265.732604980468</v>
      </c>
      <c r="G29896" s="5" t="n">
        <v>0.761652827262878</v>
      </c>
    </row>
    <row r="29897" customFormat="false" ht="13.8" hidden="false" customHeight="false" outlineLevel="0" collapsed="false">
      <c r="A29897" s="4" t="s">
        <v>29902</v>
      </c>
      <c r="B29897" s="5" t="n">
        <v>38.2545661926269</v>
      </c>
      <c r="C29897" s="5" t="n">
        <v>9.13171100616455</v>
      </c>
      <c r="D29897" s="5" t="n">
        <v>31.0724048614501</v>
      </c>
      <c r="E29897" s="5" t="n">
        <v>8.56306076049804</v>
      </c>
      <c r="F29897" s="5" t="n">
        <v>266.074890136718</v>
      </c>
      <c r="G29897" s="5" t="n">
        <v>0.761672794818878</v>
      </c>
    </row>
    <row r="29898" customFormat="false" ht="13.8" hidden="false" customHeight="false" outlineLevel="0" collapsed="false">
      <c r="A29898" s="4" t="s">
        <v>29903</v>
      </c>
      <c r="B29898" s="5" t="n">
        <v>38.2359352111816</v>
      </c>
      <c r="C29898" s="5" t="n">
        <v>9.14207077026367</v>
      </c>
      <c r="D29898" s="5" t="n">
        <v>31.0845642089843</v>
      </c>
      <c r="E29898" s="5" t="n">
        <v>8.57711505889892</v>
      </c>
      <c r="F29898" s="5" t="n">
        <v>266.61587524414</v>
      </c>
      <c r="G29898" s="5" t="n">
        <v>0.762728035449981</v>
      </c>
    </row>
    <row r="29899" customFormat="false" ht="13.8" hidden="false" customHeight="false" outlineLevel="0" collapsed="false">
      <c r="A29899" s="4" t="s">
        <v>29904</v>
      </c>
      <c r="B29899" s="5" t="n">
        <v>38.2211151123046</v>
      </c>
      <c r="C29899" s="5" t="n">
        <v>9.13721084594726</v>
      </c>
      <c r="D29899" s="5" t="n">
        <v>31.0721378326416</v>
      </c>
      <c r="E29899" s="5" t="n">
        <v>8.57034111022949</v>
      </c>
      <c r="F29899" s="5" t="n">
        <v>266.298828125</v>
      </c>
      <c r="G29899" s="5" t="n">
        <v>0.762521803379058</v>
      </c>
    </row>
    <row r="29900" customFormat="false" ht="13.8" hidden="false" customHeight="false" outlineLevel="0" collapsed="false">
      <c r="A29900" s="4" t="s">
        <v>29905</v>
      </c>
      <c r="B29900" s="5" t="n">
        <v>38.1561737060546</v>
      </c>
      <c r="C29900" s="5" t="n">
        <v>8.99114418029785</v>
      </c>
      <c r="D29900" s="5" t="n">
        <v>30.9557189941406</v>
      </c>
      <c r="E29900" s="5" t="n">
        <v>8.462007522583</v>
      </c>
      <c r="F29900" s="5" t="n">
        <v>261.947540283203</v>
      </c>
      <c r="G29900" s="5" t="n">
        <v>0.763544857501983</v>
      </c>
    </row>
    <row r="29901" customFormat="false" ht="13.8" hidden="false" customHeight="false" outlineLevel="0" collapsed="false">
      <c r="A29901" s="4" t="s">
        <v>29906</v>
      </c>
      <c r="B29901" s="5" t="n">
        <v>38.1353683471679</v>
      </c>
      <c r="C29901" s="5" t="n">
        <v>9.04466819763183</v>
      </c>
      <c r="D29901" s="5" t="n">
        <v>30.9366188049316</v>
      </c>
      <c r="E29901" s="5" t="n">
        <v>8.44955444335937</v>
      </c>
      <c r="F29901" s="5" t="n">
        <v>261.400634765625</v>
      </c>
      <c r="G29901" s="5" t="n">
        <v>0.757854878902435</v>
      </c>
    </row>
    <row r="29902" customFormat="false" ht="13.8" hidden="false" customHeight="false" outlineLevel="0" collapsed="false">
      <c r="A29902" s="4" t="s">
        <v>29907</v>
      </c>
      <c r="B29902" s="5" t="n">
        <v>38.1181831359863</v>
      </c>
      <c r="C29902" s="5" t="n">
        <v>9.04965591430664</v>
      </c>
      <c r="D29902" s="5" t="n">
        <v>30.9458713531494</v>
      </c>
      <c r="E29902" s="5" t="n">
        <v>8.48290348052978</v>
      </c>
      <c r="F29902" s="5" t="n">
        <v>262.510833740234</v>
      </c>
      <c r="G29902" s="5" t="n">
        <v>0.760997056961059</v>
      </c>
    </row>
    <row r="29903" customFormat="false" ht="13.8" hidden="false" customHeight="false" outlineLevel="0" collapsed="false">
      <c r="A29903" s="4" t="s">
        <v>29908</v>
      </c>
      <c r="B29903" s="5" t="n">
        <v>38.1435775756835</v>
      </c>
      <c r="C29903" s="5" t="n">
        <v>9.05322074890136</v>
      </c>
      <c r="D29903" s="5" t="n">
        <v>30.9304542541503</v>
      </c>
      <c r="E29903" s="5" t="n">
        <v>8.4704008102417</v>
      </c>
      <c r="F29903" s="5" t="n">
        <v>261.993347167968</v>
      </c>
      <c r="G29903" s="5" t="n">
        <v>0.758692383766174</v>
      </c>
    </row>
    <row r="29904" customFormat="false" ht="13.8" hidden="false" customHeight="false" outlineLevel="0" collapsed="false">
      <c r="A29904" s="4" t="s">
        <v>29909</v>
      </c>
      <c r="B29904" s="5" t="n">
        <v>38.0856895446777</v>
      </c>
      <c r="C29904" s="5" t="n">
        <v>8.99274539947509</v>
      </c>
      <c r="D29904" s="5" t="n">
        <v>30.8273029327392</v>
      </c>
      <c r="E29904" s="5" t="n">
        <v>8.44837760925293</v>
      </c>
      <c r="F29904" s="5" t="n">
        <v>260.440704345703</v>
      </c>
      <c r="G29904" s="5" t="n">
        <v>0.760422110557556</v>
      </c>
    </row>
    <row r="29905" customFormat="false" ht="13.8" hidden="false" customHeight="false" outlineLevel="0" collapsed="false">
      <c r="A29905" s="4" t="s">
        <v>29910</v>
      </c>
      <c r="B29905" s="5" t="n">
        <v>38.1298179626464</v>
      </c>
      <c r="C29905" s="5" t="n">
        <v>8.95682621002197</v>
      </c>
      <c r="D29905" s="5" t="n">
        <v>30.8886528015136</v>
      </c>
      <c r="E29905" s="5" t="n">
        <v>8.44079399108886</v>
      </c>
      <c r="F29905" s="5" t="n">
        <v>260.72476196289</v>
      </c>
      <c r="G29905" s="5" t="n">
        <v>0.7634197473526</v>
      </c>
    </row>
    <row r="29906" customFormat="false" ht="13.8" hidden="false" customHeight="false" outlineLevel="0" collapsed="false">
      <c r="A29906" s="4" t="s">
        <v>29911</v>
      </c>
      <c r="B29906" s="5" t="n">
        <v>38.1150093078613</v>
      </c>
      <c r="C29906" s="5" t="n">
        <v>9.04292869567871</v>
      </c>
      <c r="D29906" s="5" t="n">
        <v>30.9384727478027</v>
      </c>
      <c r="E29906" s="5" t="n">
        <v>8.49208354949951</v>
      </c>
      <c r="F29906" s="5" t="n">
        <v>262.73208618164</v>
      </c>
      <c r="G29906" s="5" t="n">
        <v>0.762268483638763</v>
      </c>
    </row>
    <row r="29907" customFormat="false" ht="13.8" hidden="false" customHeight="false" outlineLevel="0" collapsed="false">
      <c r="A29907" s="4" t="s">
        <v>29912</v>
      </c>
      <c r="B29907" s="5" t="n">
        <v>38.1318969726562</v>
      </c>
      <c r="C29907" s="5" t="n">
        <v>9.00189971923828</v>
      </c>
      <c r="D29907" s="5" t="n">
        <v>30.9193286895751</v>
      </c>
      <c r="E29907" s="5" t="n">
        <v>8.47565269470214</v>
      </c>
      <c r="F29907" s="5" t="n">
        <v>262.061492919921</v>
      </c>
      <c r="G29907" s="5" t="n">
        <v>0.763450026512146</v>
      </c>
    </row>
    <row r="29908" customFormat="false" ht="13.8" hidden="false" customHeight="false" outlineLevel="0" collapsed="false">
      <c r="A29908" s="4" t="s">
        <v>29913</v>
      </c>
      <c r="B29908" s="5" t="n">
        <v>38.1505317687988</v>
      </c>
      <c r="C29908" s="5" t="n">
        <v>9.01836013793945</v>
      </c>
      <c r="D29908" s="5" t="n">
        <v>30.9566955566406</v>
      </c>
      <c r="E29908" s="5" t="n">
        <v>8.46663951873779</v>
      </c>
      <c r="F29908" s="5" t="n">
        <v>262.099182128906</v>
      </c>
      <c r="G29908" s="5" t="n">
        <v>0.761793911457061</v>
      </c>
    </row>
    <row r="29909" customFormat="false" ht="13.8" hidden="false" customHeight="false" outlineLevel="0" collapsed="false">
      <c r="A29909" s="4" t="s">
        <v>29914</v>
      </c>
      <c r="B29909" s="5" t="n">
        <v>38.1675415039062</v>
      </c>
      <c r="C29909" s="5" t="n">
        <v>8.98707962036132</v>
      </c>
      <c r="D29909" s="5" t="n">
        <v>30.9654598236084</v>
      </c>
      <c r="E29909" s="5" t="n">
        <v>8.45915794372558</v>
      </c>
      <c r="F29909" s="5" t="n">
        <v>261.941711425781</v>
      </c>
      <c r="G29909" s="5" t="n">
        <v>0.763645648956298</v>
      </c>
    </row>
    <row r="29910" customFormat="false" ht="13.8" hidden="false" customHeight="false" outlineLevel="0" collapsed="false">
      <c r="A29910" s="4" t="s">
        <v>29915</v>
      </c>
      <c r="B29910" s="5" t="n">
        <v>38.161750793457</v>
      </c>
      <c r="C29910" s="5" t="n">
        <v>9.01846981048584</v>
      </c>
      <c r="D29910" s="5" t="n">
        <v>30.9396476745605</v>
      </c>
      <c r="E29910" s="5" t="n">
        <v>8.46467590332031</v>
      </c>
      <c r="F29910" s="5" t="n">
        <v>261.894104003906</v>
      </c>
      <c r="G29910" s="5" t="n">
        <v>0.760964810848236</v>
      </c>
    </row>
    <row r="29911" customFormat="false" ht="13.8" hidden="false" customHeight="false" outlineLevel="0" collapsed="false">
      <c r="A29911" s="4" t="s">
        <v>29916</v>
      </c>
      <c r="B29911" s="5" t="n">
        <v>38.1765098571777</v>
      </c>
      <c r="C29911" s="5" t="n">
        <v>9.01623439788818</v>
      </c>
      <c r="D29911" s="5" t="n">
        <v>31.0045986175537</v>
      </c>
      <c r="E29911" s="5" t="n">
        <v>8.46681404113769</v>
      </c>
      <c r="F29911" s="5" t="n">
        <v>262.510162353515</v>
      </c>
      <c r="G29911" s="5" t="n">
        <v>0.762648999691009</v>
      </c>
    </row>
    <row r="29912" customFormat="false" ht="13.8" hidden="false" customHeight="false" outlineLevel="0" collapsed="false">
      <c r="A29912" s="4" t="s">
        <v>29917</v>
      </c>
      <c r="B29912" s="5" t="n">
        <v>38.105484008789</v>
      </c>
      <c r="C29912" s="5" t="n">
        <v>9.04256153106689</v>
      </c>
      <c r="D29912" s="5" t="n">
        <v>30.9232292175292</v>
      </c>
      <c r="E29912" s="5" t="n">
        <v>8.46012306213378</v>
      </c>
      <c r="F29912" s="5" t="n">
        <v>261.614318847656</v>
      </c>
      <c r="G29912" s="5" t="n">
        <v>0.759246051311492</v>
      </c>
    </row>
    <row r="29913" customFormat="false" ht="13.8" hidden="false" customHeight="false" outlineLevel="0" collapsed="false">
      <c r="A29913" s="4" t="s">
        <v>29918</v>
      </c>
      <c r="B29913" s="5" t="n">
        <v>38.1049499511718</v>
      </c>
      <c r="C29913" s="5" t="n">
        <v>9.0608959197998</v>
      </c>
      <c r="D29913" s="5" t="n">
        <v>30.9011096954345</v>
      </c>
      <c r="E29913" s="5" t="n">
        <v>8.46420860290527</v>
      </c>
      <c r="F29913" s="5" t="n">
        <v>261.553436279296</v>
      </c>
      <c r="G29913" s="5" t="n">
        <v>0.757544040679931</v>
      </c>
    </row>
    <row r="29914" customFormat="false" ht="13.8" hidden="false" customHeight="false" outlineLevel="0" collapsed="false">
      <c r="A29914" s="4" t="s">
        <v>29919</v>
      </c>
      <c r="B29914" s="5" t="n">
        <v>38.2858047485351</v>
      </c>
      <c r="C29914" s="5" t="n">
        <v>9.11977005004882</v>
      </c>
      <c r="D29914" s="5" t="n">
        <v>31.0698013305664</v>
      </c>
      <c r="E29914" s="5" t="n">
        <v>8.54357719421386</v>
      </c>
      <c r="F29914" s="5" t="n">
        <v>265.447235107421</v>
      </c>
      <c r="G29914" s="5" t="n">
        <v>0.760250210762023</v>
      </c>
    </row>
    <row r="29915" customFormat="false" ht="13.8" hidden="false" customHeight="false" outlineLevel="0" collapsed="false">
      <c r="A29915" s="4" t="s">
        <v>29920</v>
      </c>
      <c r="B29915" s="5" t="n">
        <v>38.2568244934082</v>
      </c>
      <c r="C29915" s="5" t="n">
        <v>9.14225578308105</v>
      </c>
      <c r="D29915" s="5" t="n">
        <v>31.1471576690673</v>
      </c>
      <c r="E29915" s="5" t="n">
        <v>8.58161640167236</v>
      </c>
      <c r="F29915" s="5" t="n">
        <v>267.29296875</v>
      </c>
      <c r="G29915" s="5" t="n">
        <v>0.764232039451599</v>
      </c>
    </row>
    <row r="29916" customFormat="false" ht="13.8" hidden="false" customHeight="false" outlineLevel="0" collapsed="false">
      <c r="A29916" s="4" t="s">
        <v>29921</v>
      </c>
      <c r="B29916" s="5" t="n">
        <v>38.2906761169433</v>
      </c>
      <c r="C29916" s="5" t="n">
        <v>9.12476539611816</v>
      </c>
      <c r="D29916" s="5" t="n">
        <v>31.2009449005126</v>
      </c>
      <c r="E29916" s="5" t="n">
        <v>8.56660842895507</v>
      </c>
      <c r="F29916" s="5" t="n">
        <v>267.28628540039</v>
      </c>
      <c r="G29916" s="5" t="n">
        <v>0.765000879764556</v>
      </c>
    </row>
    <row r="29917" customFormat="false" ht="13.8" hidden="false" customHeight="false" outlineLevel="0" collapsed="false">
      <c r="A29917" s="4" t="s">
        <v>29922</v>
      </c>
      <c r="B29917" s="5" t="n">
        <v>38.304931640625</v>
      </c>
      <c r="C29917" s="5" t="n">
        <v>9.10384464263916</v>
      </c>
      <c r="D29917" s="5" t="n">
        <v>31.0440998077392</v>
      </c>
      <c r="E29917" s="5" t="n">
        <v>8.54165077209472</v>
      </c>
      <c r="F29917" s="5" t="n">
        <v>265.167846679687</v>
      </c>
      <c r="G29917" s="5" t="n">
        <v>0.760398626327514</v>
      </c>
    </row>
    <row r="29918" customFormat="false" ht="13.8" hidden="false" customHeight="false" outlineLevel="0" collapsed="false">
      <c r="A29918" s="4" t="s">
        <v>29923</v>
      </c>
      <c r="B29918" s="5" t="n">
        <v>38.3106613159179</v>
      </c>
      <c r="C29918" s="5" t="n">
        <v>9.10236167907714</v>
      </c>
      <c r="D29918" s="5" t="n">
        <v>31.0742359161376</v>
      </c>
      <c r="E29918" s="5" t="n">
        <v>8.54359531402587</v>
      </c>
      <c r="F29918" s="5" t="n">
        <v>265.485687255859</v>
      </c>
      <c r="G29918" s="5" t="n">
        <v>0.761320233345031</v>
      </c>
    </row>
    <row r="29919" customFormat="false" ht="13.8" hidden="false" customHeight="false" outlineLevel="0" collapsed="false">
      <c r="A29919" s="4" t="s">
        <v>29924</v>
      </c>
      <c r="B29919" s="5" t="n">
        <v>38.2195091247558</v>
      </c>
      <c r="C29919" s="5" t="n">
        <v>9.13991260528564</v>
      </c>
      <c r="D29919" s="5" t="n">
        <v>31.1050148010253</v>
      </c>
      <c r="E29919" s="5" t="n">
        <v>8.57917213439941</v>
      </c>
      <c r="F29919" s="5" t="n">
        <v>266.855285644531</v>
      </c>
      <c r="G29919" s="5" t="n">
        <v>0.763921380043029</v>
      </c>
    </row>
    <row r="29920" customFormat="false" ht="13.8" hidden="false" customHeight="false" outlineLevel="0" collapsed="false">
      <c r="A29920" s="4" t="s">
        <v>29925</v>
      </c>
      <c r="B29920" s="5" t="n">
        <v>38.2832221984863</v>
      </c>
      <c r="C29920" s="5" t="n">
        <v>9.12061500549316</v>
      </c>
      <c r="D29920" s="5" t="n">
        <v>31.0454387664794</v>
      </c>
      <c r="E29920" s="5" t="n">
        <v>8.52923393249511</v>
      </c>
      <c r="F29920" s="5" t="n">
        <v>264.793823242187</v>
      </c>
      <c r="G29920" s="5" t="n">
        <v>0.758359670639038</v>
      </c>
    </row>
    <row r="29921" customFormat="false" ht="13.8" hidden="false" customHeight="false" outlineLevel="0" collapsed="false">
      <c r="A29921" s="4" t="s">
        <v>29926</v>
      </c>
      <c r="B29921" s="5" t="n">
        <v>38.1990356445312</v>
      </c>
      <c r="C29921" s="5" t="n">
        <v>9.13089084625244</v>
      </c>
      <c r="D29921" s="5" t="n">
        <v>31.0953674316406</v>
      </c>
      <c r="E29921" s="5" t="n">
        <v>8.56953907012939</v>
      </c>
      <c r="F29921" s="5" t="n">
        <v>266.472961425781</v>
      </c>
      <c r="G29921" s="5" t="n">
        <v>0.763989865779876</v>
      </c>
    </row>
    <row r="29922" customFormat="false" ht="13.8" hidden="false" customHeight="false" outlineLevel="0" collapsed="false">
      <c r="A29922" s="4" t="s">
        <v>29927</v>
      </c>
      <c r="B29922" s="5" t="n">
        <v>38.2873153686523</v>
      </c>
      <c r="C29922" s="5" t="n">
        <v>9.09625339508056</v>
      </c>
      <c r="D29922" s="5" t="n">
        <v>31.035400390625</v>
      </c>
      <c r="E29922" s="5" t="n">
        <v>8.55580615997314</v>
      </c>
      <c r="F29922" s="5" t="n">
        <v>265.53286743164</v>
      </c>
      <c r="G29922" s="5" t="n">
        <v>0.762431502342224</v>
      </c>
    </row>
    <row r="29923" customFormat="false" ht="13.8" hidden="false" customHeight="false" outlineLevel="0" collapsed="false">
      <c r="A29923" s="4" t="s">
        <v>29928</v>
      </c>
      <c r="B29923" s="5" t="n">
        <v>38.2128829956054</v>
      </c>
      <c r="C29923" s="5" t="n">
        <v>9.15233707427978</v>
      </c>
      <c r="D29923" s="5" t="n">
        <v>31.1243095397949</v>
      </c>
      <c r="E29923" s="5" t="n">
        <v>8.57198524475097</v>
      </c>
      <c r="F29923" s="5" t="n">
        <v>266.797119140625</v>
      </c>
      <c r="G29923" s="5" t="n">
        <v>0.762850284576416</v>
      </c>
    </row>
    <row r="29924" customFormat="false" ht="13.8" hidden="false" customHeight="false" outlineLevel="0" collapsed="false">
      <c r="A29924" s="4" t="s">
        <v>29929</v>
      </c>
      <c r="B29924" s="5" t="n">
        <v>38.195629119873</v>
      </c>
      <c r="C29924" s="5" t="n">
        <v>9.16921615600586</v>
      </c>
      <c r="D29924" s="5" t="n">
        <v>31.0958003997802</v>
      </c>
      <c r="E29924" s="5" t="n">
        <v>8.58510494232177</v>
      </c>
      <c r="F29924" s="5" t="n">
        <v>266.960723876953</v>
      </c>
      <c r="G29924" s="5" t="n">
        <v>0.762257099151611</v>
      </c>
    </row>
    <row r="29925" customFormat="false" ht="13.8" hidden="false" customHeight="false" outlineLevel="0" collapsed="false">
      <c r="A29925" s="4" t="s">
        <v>29930</v>
      </c>
      <c r="B29925" s="5" t="n">
        <v>38.2604064941406</v>
      </c>
      <c r="C29925" s="5" t="n">
        <v>9.13224697113037</v>
      </c>
      <c r="D29925" s="5" t="n">
        <v>31.0143032073974</v>
      </c>
      <c r="E29925" s="5" t="n">
        <v>8.56438541412353</v>
      </c>
      <c r="F29925" s="5" t="n">
        <v>265.618438720703</v>
      </c>
      <c r="G29925" s="5" t="n">
        <v>0.760205447673797</v>
      </c>
    </row>
    <row r="29926" customFormat="false" ht="13.8" hidden="false" customHeight="false" outlineLevel="0" collapsed="false">
      <c r="A29926" s="4" t="s">
        <v>29931</v>
      </c>
      <c r="B29926" s="5" t="n">
        <v>38.2810516357421</v>
      </c>
      <c r="C29926" s="5" t="n">
        <v>9.08139705657959</v>
      </c>
      <c r="D29926" s="5" t="n">
        <v>31.0732288360595</v>
      </c>
      <c r="E29926" s="5" t="n">
        <v>8.50121784210205</v>
      </c>
      <c r="F29926" s="5" t="n">
        <v>264.160278320312</v>
      </c>
      <c r="G29926" s="5" t="n">
        <v>0.759855449199676</v>
      </c>
    </row>
    <row r="29927" customFormat="false" ht="13.8" hidden="false" customHeight="false" outlineLevel="0" collapsed="false">
      <c r="A29927" s="4" t="s">
        <v>29932</v>
      </c>
      <c r="B29927" s="5" t="n">
        <v>38.288833618164</v>
      </c>
      <c r="C29927" s="5" t="n">
        <v>9.14260101318359</v>
      </c>
      <c r="D29927" s="5" t="n">
        <v>31.1015396118164</v>
      </c>
      <c r="E29927" s="5" t="n">
        <v>8.53753566741943</v>
      </c>
      <c r="F29927" s="5" t="n">
        <v>265.530517578125</v>
      </c>
      <c r="G29927" s="5" t="n">
        <v>0.758529603481292</v>
      </c>
    </row>
    <row r="29928" customFormat="false" ht="13.8" hidden="false" customHeight="false" outlineLevel="0" collapsed="false">
      <c r="A29928" s="4" t="s">
        <v>29933</v>
      </c>
      <c r="B29928" s="5" t="n">
        <v>38.2812805175781</v>
      </c>
      <c r="C29928" s="5" t="n">
        <v>9.07311248779296</v>
      </c>
      <c r="D29928" s="5" t="n">
        <v>31.1870326995849</v>
      </c>
      <c r="E29928" s="5" t="n">
        <v>8.54064750671386</v>
      </c>
      <c r="F29928" s="5" t="n">
        <v>266.357452392578</v>
      </c>
      <c r="G29928" s="5" t="n">
        <v>0.766870617866516</v>
      </c>
    </row>
    <row r="29929" customFormat="false" ht="13.8" hidden="false" customHeight="false" outlineLevel="0" collapsed="false">
      <c r="A29929" s="4" t="s">
        <v>29934</v>
      </c>
      <c r="B29929" s="5" t="n">
        <v>38.3152847290039</v>
      </c>
      <c r="C29929" s="5" t="n">
        <v>9.10740947723388</v>
      </c>
      <c r="D29929" s="5" t="n">
        <v>31.0512866973876</v>
      </c>
      <c r="E29929" s="5" t="n">
        <v>8.54221439361572</v>
      </c>
      <c r="F29929" s="5" t="n">
        <v>265.24673461914</v>
      </c>
      <c r="G29929" s="5" t="n">
        <v>0.760121703147888</v>
      </c>
    </row>
    <row r="29930" customFormat="false" ht="13.8" hidden="false" customHeight="false" outlineLevel="0" collapsed="false">
      <c r="A29930" s="4" t="s">
        <v>29935</v>
      </c>
      <c r="B29930" s="5" t="n">
        <v>38.2631149291992</v>
      </c>
      <c r="C29930" s="5" t="n">
        <v>9.06903648376464</v>
      </c>
      <c r="D29930" s="5" t="n">
        <v>31.0397720336914</v>
      </c>
      <c r="E29930" s="5" t="n">
        <v>8.51317310333252</v>
      </c>
      <c r="F29930" s="5" t="n">
        <v>264.246948242187</v>
      </c>
      <c r="G29930" s="5" t="n">
        <v>0.761497557163238</v>
      </c>
    </row>
    <row r="29931" customFormat="false" ht="13.8" hidden="false" customHeight="false" outlineLevel="0" collapsed="false">
      <c r="A29931" s="4" t="s">
        <v>29936</v>
      </c>
      <c r="B29931" s="5" t="n">
        <v>38.2987480163574</v>
      </c>
      <c r="C29931" s="5" t="n">
        <v>9.09483432769775</v>
      </c>
      <c r="D29931" s="5" t="n">
        <v>31.035322189331</v>
      </c>
      <c r="E29931" s="5" t="n">
        <v>8.54199695587158</v>
      </c>
      <c r="F29931" s="5" t="n">
        <v>265.103637695312</v>
      </c>
      <c r="G29931" s="5" t="n">
        <v>0.761090517044067</v>
      </c>
    </row>
    <row r="29932" customFormat="false" ht="13.8" hidden="false" customHeight="false" outlineLevel="0" collapsed="false">
      <c r="A29932" s="4" t="s">
        <v>29937</v>
      </c>
      <c r="B29932" s="5" t="n">
        <v>38.227611541748</v>
      </c>
      <c r="C29932" s="5" t="n">
        <v>9.09866905212402</v>
      </c>
      <c r="D29932" s="5" t="n">
        <v>31.0158729553222</v>
      </c>
      <c r="E29932" s="5" t="n">
        <v>8.54163455963134</v>
      </c>
      <c r="F29932" s="5" t="n">
        <v>264.926239013671</v>
      </c>
      <c r="G29932" s="5" t="n">
        <v>0.761675417423248</v>
      </c>
    </row>
    <row r="29933" customFormat="false" ht="13.8" hidden="false" customHeight="false" outlineLevel="0" collapsed="false">
      <c r="A29933" s="4" t="s">
        <v>29938</v>
      </c>
      <c r="B29933" s="5" t="n">
        <v>38.2993812561035</v>
      </c>
      <c r="C29933" s="5" t="n">
        <v>9.14816188812255</v>
      </c>
      <c r="D29933" s="5" t="n">
        <v>31.1970691680908</v>
      </c>
      <c r="E29933" s="5" t="n">
        <v>8.59169387817382</v>
      </c>
      <c r="F29933" s="5" t="n">
        <v>268.035675048828</v>
      </c>
      <c r="G29933" s="5" t="n">
        <v>0.765009820461273</v>
      </c>
    </row>
    <row r="29934" customFormat="false" ht="13.8" hidden="false" customHeight="false" outlineLevel="0" collapsed="false">
      <c r="A29934" s="4" t="s">
        <v>29939</v>
      </c>
      <c r="B29934" s="5" t="n">
        <v>38.2788963317871</v>
      </c>
      <c r="C29934" s="5" t="n">
        <v>9.13062191009521</v>
      </c>
      <c r="D29934" s="5" t="n">
        <v>31.037483215332</v>
      </c>
      <c r="E29934" s="5" t="n">
        <v>8.56818199157714</v>
      </c>
      <c r="F29934" s="5" t="n">
        <v>265.934814453125</v>
      </c>
      <c r="G29934" s="5" t="n">
        <v>0.760878682136535</v>
      </c>
    </row>
    <row r="29935" customFormat="false" ht="13.8" hidden="false" customHeight="false" outlineLevel="0" collapsed="false">
      <c r="A29935" s="4" t="s">
        <v>29940</v>
      </c>
      <c r="B29935" s="5" t="n">
        <v>38.2853050231933</v>
      </c>
      <c r="C29935" s="5" t="n">
        <v>9.13428020477295</v>
      </c>
      <c r="D29935" s="5" t="n">
        <v>31.1523399353027</v>
      </c>
      <c r="E29935" s="5" t="n">
        <v>8.57243919372558</v>
      </c>
      <c r="F29935" s="5" t="n">
        <v>267.051544189453</v>
      </c>
      <c r="G29935" s="5" t="n">
        <v>0.763639986515045</v>
      </c>
    </row>
    <row r="29936" customFormat="false" ht="13.8" hidden="false" customHeight="false" outlineLevel="0" collapsed="false">
      <c r="A29936" s="4" t="s">
        <v>29941</v>
      </c>
      <c r="B29936" s="5" t="n">
        <v>38.2669372558593</v>
      </c>
      <c r="C29936" s="5" t="n">
        <v>9.1050910949707</v>
      </c>
      <c r="D29936" s="5" t="n">
        <v>31.0735969543457</v>
      </c>
      <c r="E29936" s="5" t="n">
        <v>8.54590892791748</v>
      </c>
      <c r="F29936" s="5" t="n">
        <v>265.552124023437</v>
      </c>
      <c r="G29936" s="5" t="n">
        <v>0.762152314186096</v>
      </c>
    </row>
    <row r="29937" customFormat="false" ht="13.8" hidden="false" customHeight="false" outlineLevel="0" collapsed="false">
      <c r="A29937" s="4" t="s">
        <v>29942</v>
      </c>
      <c r="B29937" s="5" t="n">
        <v>38.280029296875</v>
      </c>
      <c r="C29937" s="5" t="n">
        <v>9.11547565460205</v>
      </c>
      <c r="D29937" s="5" t="n">
        <v>31.0636310577392</v>
      </c>
      <c r="E29937" s="5" t="n">
        <v>8.5419054031372</v>
      </c>
      <c r="F29937" s="5" t="n">
        <v>265.342590332031</v>
      </c>
      <c r="G29937" s="5" t="n">
        <v>0.760423243045806</v>
      </c>
    </row>
    <row r="29938" customFormat="false" ht="13.8" hidden="false" customHeight="false" outlineLevel="0" collapsed="false">
      <c r="A29938" s="4" t="s">
        <v>29943</v>
      </c>
      <c r="B29938" s="5" t="n">
        <v>38.3028450012207</v>
      </c>
      <c r="C29938" s="5" t="n">
        <v>9.12152290344238</v>
      </c>
      <c r="D29938" s="5" t="n">
        <v>31.0424098968505</v>
      </c>
      <c r="E29938" s="5" t="n">
        <v>8.54911518096923</v>
      </c>
      <c r="F29938" s="5" t="n">
        <v>265.385131835937</v>
      </c>
      <c r="G29938" s="5" t="n">
        <v>0.759588181972503</v>
      </c>
    </row>
    <row r="29939" customFormat="false" ht="13.8" hidden="false" customHeight="false" outlineLevel="0" collapsed="false">
      <c r="A29939" s="4" t="s">
        <v>29944</v>
      </c>
      <c r="B29939" s="5" t="n">
        <v>38.3079757690429</v>
      </c>
      <c r="C29939" s="5" t="n">
        <v>9.11466407775878</v>
      </c>
      <c r="D29939" s="5" t="n">
        <v>31.0387001037597</v>
      </c>
      <c r="E29939" s="5" t="n">
        <v>8.55552864074707</v>
      </c>
      <c r="F29939" s="5" t="n">
        <v>265.552490234375</v>
      </c>
      <c r="G29939" s="5" t="n">
        <v>0.760537266731262</v>
      </c>
    </row>
    <row r="29940" customFormat="false" ht="13.8" hidden="false" customHeight="false" outlineLevel="0" collapsed="false">
      <c r="A29940" s="4" t="s">
        <v>29945</v>
      </c>
      <c r="B29940" s="5" t="n">
        <v>38.2200126647949</v>
      </c>
      <c r="C29940" s="5" t="n">
        <v>9.08050918579101</v>
      </c>
      <c r="D29940" s="5" t="n">
        <v>31.1532020568847</v>
      </c>
      <c r="E29940" s="5" t="n">
        <v>8.53768730163574</v>
      </c>
      <c r="F29940" s="5" t="n">
        <v>265.976287841796</v>
      </c>
      <c r="G29940" s="5" t="n">
        <v>0.766376018524169</v>
      </c>
    </row>
    <row r="29941" customFormat="false" ht="13.8" hidden="false" customHeight="false" outlineLevel="0" collapsed="false">
      <c r="A29941" s="4" t="s">
        <v>29946</v>
      </c>
      <c r="B29941" s="5" t="n">
        <v>38.2759628295898</v>
      </c>
      <c r="C29941" s="5" t="n">
        <v>9.1319932937622</v>
      </c>
      <c r="D29941" s="5" t="n">
        <v>31.004581451416</v>
      </c>
      <c r="E29941" s="5" t="n">
        <v>8.54078769683837</v>
      </c>
      <c r="F29941" s="5" t="n">
        <v>264.803558349609</v>
      </c>
      <c r="G29941" s="5" t="n">
        <v>0.757586300373077</v>
      </c>
    </row>
    <row r="29942" customFormat="false" ht="13.8" hidden="false" customHeight="false" outlineLevel="0" collapsed="false">
      <c r="A29942" s="4" t="s">
        <v>29947</v>
      </c>
      <c r="B29942" s="5" t="n">
        <v>38.2187614440918</v>
      </c>
      <c r="C29942" s="5" t="n">
        <v>9.11551284790039</v>
      </c>
      <c r="D29942" s="5" t="n">
        <v>31.1456489562988</v>
      </c>
      <c r="E29942" s="5" t="n">
        <v>8.56916999816894</v>
      </c>
      <c r="F29942" s="5" t="n">
        <v>266.892364501953</v>
      </c>
      <c r="G29942" s="5" t="n">
        <v>0.766087591648101</v>
      </c>
    </row>
    <row r="29943" customFormat="false" ht="13.8" hidden="false" customHeight="false" outlineLevel="0" collapsed="false">
      <c r="A29943" s="4" t="s">
        <v>29948</v>
      </c>
      <c r="B29943" s="5" t="n">
        <v>38.2394180297851</v>
      </c>
      <c r="C29943" s="5" t="n">
        <v>9.07702541351318</v>
      </c>
      <c r="D29943" s="5" t="n">
        <v>31.043643951416</v>
      </c>
      <c r="E29943" s="5" t="n">
        <v>8.53115558624267</v>
      </c>
      <c r="F29943" s="5" t="n">
        <v>264.838165283203</v>
      </c>
      <c r="G29943" s="5" t="n">
        <v>0.763002097606658</v>
      </c>
    </row>
    <row r="29944" customFormat="false" ht="13.8" hidden="false" customHeight="false" outlineLevel="0" collapsed="false">
      <c r="A29944" s="4" t="s">
        <v>29949</v>
      </c>
      <c r="B29944" s="5" t="n">
        <v>38.2633819580078</v>
      </c>
      <c r="C29944" s="5" t="n">
        <v>9.11105442047119</v>
      </c>
      <c r="D29944" s="5" t="n">
        <v>31.0222434997558</v>
      </c>
      <c r="E29944" s="5" t="n">
        <v>8.54127120971679</v>
      </c>
      <c r="F29944" s="5" t="n">
        <v>264.96939086914</v>
      </c>
      <c r="G29944" s="5" t="n">
        <v>0.760052740573883</v>
      </c>
    </row>
    <row r="29945" customFormat="false" ht="13.8" hidden="false" customHeight="false" outlineLevel="0" collapsed="false">
      <c r="A29945" s="4" t="s">
        <v>29950</v>
      </c>
      <c r="B29945" s="5" t="n">
        <v>38.2202529907226</v>
      </c>
      <c r="C29945" s="5" t="n">
        <v>9.1210708618164</v>
      </c>
      <c r="D29945" s="5" t="n">
        <v>31.0016136169433</v>
      </c>
      <c r="E29945" s="5" t="n">
        <v>8.544114112854</v>
      </c>
      <c r="F29945" s="5" t="n">
        <v>264.881317138671</v>
      </c>
      <c r="G29945" s="5" t="n">
        <v>0.759822130203247</v>
      </c>
    </row>
    <row r="29946" customFormat="false" ht="13.8" hidden="false" customHeight="false" outlineLevel="0" collapsed="false">
      <c r="A29946" s="4" t="s">
        <v>29951</v>
      </c>
      <c r="B29946" s="5" t="n">
        <v>38.2842979431152</v>
      </c>
      <c r="C29946" s="5" t="n">
        <v>9.10766696929931</v>
      </c>
      <c r="D29946" s="5" t="n">
        <v>31.013521194458</v>
      </c>
      <c r="E29946" s="5" t="n">
        <v>8.54974555969238</v>
      </c>
      <c r="F29946" s="5" t="n">
        <v>265.15771484375</v>
      </c>
      <c r="G29946" s="5" t="n">
        <v>0.760460138320922</v>
      </c>
    </row>
    <row r="29947" customFormat="false" ht="13.8" hidden="false" customHeight="false" outlineLevel="0" collapsed="false">
      <c r="A29947" s="4" t="s">
        <v>29952</v>
      </c>
      <c r="B29947" s="5" t="n">
        <v>38.2912521362304</v>
      </c>
      <c r="C29947" s="5" t="n">
        <v>9.13271617889404</v>
      </c>
      <c r="D29947" s="5" t="n">
        <v>31.0227222442626</v>
      </c>
      <c r="E29947" s="5" t="n">
        <v>8.55004024505615</v>
      </c>
      <c r="F29947" s="5" t="n">
        <v>265.245513916015</v>
      </c>
      <c r="G29947" s="5" t="n">
        <v>0.75848764181137</v>
      </c>
    </row>
    <row r="29948" customFormat="false" ht="13.8" hidden="false" customHeight="false" outlineLevel="0" collapsed="false">
      <c r="A29948" s="4" t="s">
        <v>29953</v>
      </c>
      <c r="B29948" s="5" t="n">
        <v>38.1549072265625</v>
      </c>
      <c r="C29948" s="5" t="n">
        <v>9.06219959259033</v>
      </c>
      <c r="D29948" s="5" t="n">
        <v>31.1060943603515</v>
      </c>
      <c r="E29948" s="5" t="n">
        <v>8.51956748962402</v>
      </c>
      <c r="F29948" s="5" t="n">
        <v>265.010467529296</v>
      </c>
      <c r="G29948" s="5" t="n">
        <v>0.766441464424133</v>
      </c>
    </row>
    <row r="29949" customFormat="false" ht="13.8" hidden="false" customHeight="false" outlineLevel="0" collapsed="false">
      <c r="A29949" s="2" t="s">
        <v>29954</v>
      </c>
      <c r="B29949" s="3" t="n">
        <v>38.1654319763183</v>
      </c>
      <c r="C29949" s="3" t="n">
        <v>9.01700687408447</v>
      </c>
      <c r="D29949" s="3" t="n">
        <v>31.0590152740478</v>
      </c>
      <c r="E29949" s="3" t="n">
        <v>8.50206470489502</v>
      </c>
      <c r="F29949" s="3" t="n">
        <v>264.065765380859</v>
      </c>
      <c r="G29949" s="3" t="n">
        <v>0.767325282096862</v>
      </c>
    </row>
    <row r="29950" customFormat="false" ht="13.8" hidden="false" customHeight="false" outlineLevel="0" collapsed="false">
      <c r="A29950" s="4" t="s">
        <v>29955</v>
      </c>
      <c r="B29950" s="5" t="n">
        <v>38.1073150634765</v>
      </c>
      <c r="C29950" s="5" t="n">
        <v>9.04357528686523</v>
      </c>
      <c r="D29950" s="5" t="n">
        <v>30.9765110015869</v>
      </c>
      <c r="E29950" s="5" t="n">
        <v>8.4937047958374</v>
      </c>
      <c r="F29950" s="5" t="n">
        <v>263.105346679687</v>
      </c>
      <c r="G29950" s="5" t="n">
        <v>0.763450980186462</v>
      </c>
    </row>
    <row r="29951" customFormat="false" ht="13.8" hidden="false" customHeight="false" outlineLevel="0" collapsed="false">
      <c r="A29951" s="4" t="s">
        <v>29956</v>
      </c>
      <c r="B29951" s="5" t="n">
        <v>38.1254158020019</v>
      </c>
      <c r="C29951" s="5" t="n">
        <v>9.0406494140625</v>
      </c>
      <c r="D29951" s="5" t="n">
        <v>30.9982738494873</v>
      </c>
      <c r="E29951" s="5" t="n">
        <v>8.49911785125732</v>
      </c>
      <c r="F29951" s="5" t="n">
        <v>263.457977294921</v>
      </c>
      <c r="G29951" s="5" t="n">
        <v>0.764358580112457</v>
      </c>
    </row>
    <row r="29952" customFormat="false" ht="13.8" hidden="false" customHeight="false" outlineLevel="0" collapsed="false">
      <c r="A29952" s="2" t="s">
        <v>29957</v>
      </c>
      <c r="B29952" s="3" t="n">
        <v>38.071605682373</v>
      </c>
      <c r="C29952" s="3" t="n">
        <v>9.03596973419189</v>
      </c>
      <c r="D29952" s="3" t="n">
        <v>30.8495273590087</v>
      </c>
      <c r="E29952" s="3" t="n">
        <v>8.48401355743408</v>
      </c>
      <c r="F29952" s="3" t="n">
        <v>261.727813720703</v>
      </c>
      <c r="G29952" s="3" t="n">
        <v>0.760805964469909</v>
      </c>
    </row>
    <row r="29953" customFormat="false" ht="13.8" hidden="false" customHeight="false" outlineLevel="0" collapsed="false">
      <c r="A29953" s="4" t="s">
        <v>29958</v>
      </c>
      <c r="B29953" s="5" t="n">
        <v>38.1354827880859</v>
      </c>
      <c r="C29953" s="5" t="n">
        <v>9.03547763824462</v>
      </c>
      <c r="D29953" s="5" t="n">
        <v>30.9877548217773</v>
      </c>
      <c r="E29953" s="5" t="n">
        <v>8.49980354309082</v>
      </c>
      <c r="F29953" s="5" t="n">
        <v>263.389831542968</v>
      </c>
      <c r="G29953" s="5" t="n">
        <v>0.764396429061889</v>
      </c>
    </row>
    <row r="29954" customFormat="false" ht="13.8" hidden="false" customHeight="false" outlineLevel="0" collapsed="false">
      <c r="A29954" s="2" t="s">
        <v>29959</v>
      </c>
      <c r="B29954" s="3" t="n">
        <v>38.0442314147949</v>
      </c>
      <c r="C29954" s="3" t="n">
        <v>9.03290653228759</v>
      </c>
      <c r="D29954" s="3" t="n">
        <v>30.8723220825195</v>
      </c>
      <c r="E29954" s="3" t="n">
        <v>8.47874164581298</v>
      </c>
      <c r="F29954" s="3" t="n">
        <v>261.75845336914</v>
      </c>
      <c r="G29954" s="3" t="n">
        <v>0.761700749397277</v>
      </c>
    </row>
    <row r="29955" customFormat="false" ht="13.8" hidden="false" customHeight="false" outlineLevel="0" collapsed="false">
      <c r="A29955" s="4" t="s">
        <v>29960</v>
      </c>
      <c r="B29955" s="5" t="n">
        <v>38.1050643920898</v>
      </c>
      <c r="C29955" s="5" t="n">
        <v>9.03862476348877</v>
      </c>
      <c r="D29955" s="5" t="n">
        <v>30.985460281372</v>
      </c>
      <c r="E29955" s="5" t="n">
        <v>8.49992179870605</v>
      </c>
      <c r="F29955" s="5" t="n">
        <v>263.373992919921</v>
      </c>
      <c r="G29955" s="5" t="n">
        <v>0.764694273471832</v>
      </c>
    </row>
    <row r="29956" customFormat="false" ht="13.8" hidden="false" customHeight="false" outlineLevel="0" collapsed="false">
      <c r="A29956" s="2" t="s">
        <v>29961</v>
      </c>
      <c r="B29956" s="3" t="n">
        <v>38.1137237548828</v>
      </c>
      <c r="C29956" s="3" t="n">
        <v>9.02324104309082</v>
      </c>
      <c r="D29956" s="3" t="n">
        <v>31.0504970550537</v>
      </c>
      <c r="E29956" s="3" t="n">
        <v>8.50512027740478</v>
      </c>
      <c r="F29956" s="3" t="n">
        <v>264.088226318359</v>
      </c>
      <c r="G29956" s="3" t="n">
        <v>0.767900764942169</v>
      </c>
    </row>
    <row r="29957" customFormat="false" ht="13.8" hidden="false" customHeight="false" outlineLevel="0" collapsed="false">
      <c r="A29957" s="2" t="s">
        <v>29962</v>
      </c>
      <c r="B29957" s="3" t="n">
        <v>38.04683303833</v>
      </c>
      <c r="C29957" s="3" t="n">
        <v>9.06064319610595</v>
      </c>
      <c r="D29957" s="3" t="n">
        <v>30.9701099395751</v>
      </c>
      <c r="E29957" s="3" t="n">
        <v>8.50165176391601</v>
      </c>
      <c r="F29957" s="3" t="n">
        <v>263.297088623046</v>
      </c>
      <c r="G29957" s="3" t="n">
        <v>0.763780415058136</v>
      </c>
    </row>
    <row r="29958" customFormat="false" ht="13.8" hidden="false" customHeight="false" outlineLevel="0" collapsed="false">
      <c r="A29958" s="2" t="s">
        <v>29963</v>
      </c>
      <c r="B29958" s="3" t="n">
        <v>38.062702178955</v>
      </c>
      <c r="C29958" s="3" t="n">
        <v>8.9672040939331</v>
      </c>
      <c r="D29958" s="3" t="n">
        <v>30.8913745880126</v>
      </c>
      <c r="E29958" s="3" t="n">
        <v>8.43237495422363</v>
      </c>
      <c r="F29958" s="3" t="n">
        <v>260.487640380859</v>
      </c>
      <c r="G29958" s="3" t="n">
        <v>0.76318609714508</v>
      </c>
    </row>
    <row r="29959" customFormat="false" ht="13.8" hidden="false" customHeight="false" outlineLevel="0" collapsed="false">
      <c r="A29959" s="4" t="s">
        <v>29964</v>
      </c>
      <c r="B29959" s="5" t="n">
        <v>38.1029472351074</v>
      </c>
      <c r="C29959" s="5" t="n">
        <v>9.06378173828125</v>
      </c>
      <c r="D29959" s="5" t="n">
        <v>31.0462474822998</v>
      </c>
      <c r="E29959" s="5" t="n">
        <v>8.5100564956665</v>
      </c>
      <c r="F29959" s="5" t="n">
        <v>264.205322265625</v>
      </c>
      <c r="G29959" s="5" t="n">
        <v>0.765021324157714</v>
      </c>
    </row>
    <row r="29960" customFormat="false" ht="13.8" hidden="false" customHeight="false" outlineLevel="0" collapsed="false">
      <c r="A29960" s="4" t="s">
        <v>29965</v>
      </c>
      <c r="B29960" s="5" t="n">
        <v>38.128433227539</v>
      </c>
      <c r="C29960" s="5" t="n">
        <v>9.09634017944336</v>
      </c>
      <c r="D29960" s="5" t="n">
        <v>31.0088806152343</v>
      </c>
      <c r="E29960" s="5" t="n">
        <v>8.52163219451904</v>
      </c>
      <c r="F29960" s="5" t="n">
        <v>264.246276855468</v>
      </c>
      <c r="G29960" s="5" t="n">
        <v>0.761891663074493</v>
      </c>
    </row>
    <row r="29961" customFormat="false" ht="13.8" hidden="false" customHeight="false" outlineLevel="0" collapsed="false">
      <c r="A29961" s="2" t="s">
        <v>29966</v>
      </c>
      <c r="B29961" s="3" t="n">
        <v>38.0418624877929</v>
      </c>
      <c r="C29961" s="3" t="n">
        <v>9.06440734863281</v>
      </c>
      <c r="D29961" s="3" t="n">
        <v>30.9146709442138</v>
      </c>
      <c r="E29961" s="3" t="n">
        <v>8.49518966674804</v>
      </c>
      <c r="F29961" s="3" t="n">
        <v>262.626007080078</v>
      </c>
      <c r="G29961" s="3" t="n">
        <v>0.761616826057434</v>
      </c>
    </row>
    <row r="29962" customFormat="false" ht="13.8" hidden="false" customHeight="false" outlineLevel="0" collapsed="false">
      <c r="A29962" s="2" t="s">
        <v>29967</v>
      </c>
      <c r="B29962" s="3" t="n">
        <v>38.0648536682128</v>
      </c>
      <c r="C29962" s="3" t="n">
        <v>9.04989337921142</v>
      </c>
      <c r="D29962" s="3" t="n">
        <v>30.892198562622</v>
      </c>
      <c r="E29962" s="3" t="n">
        <v>8.49939537048339</v>
      </c>
      <c r="F29962" s="3" t="n">
        <v>262.565002441406</v>
      </c>
      <c r="G29962" s="3" t="n">
        <v>0.762200474739074</v>
      </c>
    </row>
    <row r="29963" customFormat="false" ht="13.8" hidden="false" customHeight="false" outlineLevel="0" collapsed="false">
      <c r="A29963" s="4" t="s">
        <v>29968</v>
      </c>
      <c r="B29963" s="5" t="n">
        <v>38.1054458618164</v>
      </c>
      <c r="C29963" s="5" t="n">
        <v>9.07042789459228</v>
      </c>
      <c r="D29963" s="5" t="n">
        <v>31.0205554962158</v>
      </c>
      <c r="E29963" s="5" t="n">
        <v>8.51970100402832</v>
      </c>
      <c r="F29963" s="5" t="n">
        <v>264.285858154296</v>
      </c>
      <c r="G29963" s="5" t="n">
        <v>0.764643669128418</v>
      </c>
    </row>
    <row r="29964" customFormat="false" ht="13.8" hidden="false" customHeight="false" outlineLevel="0" collapsed="false">
      <c r="A29964" s="4" t="s">
        <v>29969</v>
      </c>
      <c r="B29964" s="5" t="n">
        <v>38.1085090637207</v>
      </c>
      <c r="C29964" s="5" t="n">
        <v>9.06342887878418</v>
      </c>
      <c r="D29964" s="5" t="n">
        <v>30.9874591827392</v>
      </c>
      <c r="E29964" s="5" t="n">
        <v>8.50832080841064</v>
      </c>
      <c r="F29964" s="5" t="n">
        <v>263.651245117187</v>
      </c>
      <c r="G29964" s="5" t="n">
        <v>0.763335287570953</v>
      </c>
    </row>
    <row r="29965" customFormat="false" ht="13.8" hidden="false" customHeight="false" outlineLevel="0" collapsed="false">
      <c r="A29965" s="4" t="s">
        <v>29970</v>
      </c>
      <c r="B29965" s="5" t="n">
        <v>38.0638999938964</v>
      </c>
      <c r="C29965" s="5" t="n">
        <v>9.0482177734375</v>
      </c>
      <c r="D29965" s="5" t="n">
        <v>30.900218963623</v>
      </c>
      <c r="E29965" s="5" t="n">
        <v>8.51518249511718</v>
      </c>
      <c r="F29965" s="5" t="n">
        <v>263.121002197265</v>
      </c>
      <c r="G29965" s="5" t="n">
        <v>0.763975083827972</v>
      </c>
    </row>
    <row r="29966" customFormat="false" ht="13.8" hidden="false" customHeight="false" outlineLevel="0" collapsed="false">
      <c r="A29966" s="4" t="s">
        <v>29971</v>
      </c>
      <c r="B29966" s="5" t="n">
        <v>38.0993957519531</v>
      </c>
      <c r="C29966" s="5" t="n">
        <v>9.04584980010986</v>
      </c>
      <c r="D29966" s="5" t="n">
        <v>31.0047950744628</v>
      </c>
      <c r="E29966" s="5" t="n">
        <v>8.49717712402343</v>
      </c>
      <c r="F29966" s="5" t="n">
        <v>263.453247070312</v>
      </c>
      <c r="G29966" s="5" t="n">
        <v>0.764427125453949</v>
      </c>
    </row>
    <row r="29967" customFormat="false" ht="13.8" hidden="false" customHeight="false" outlineLevel="0" collapsed="false">
      <c r="A29967" s="2" t="s">
        <v>29972</v>
      </c>
      <c r="B29967" s="3" t="n">
        <v>37.9887809753418</v>
      </c>
      <c r="C29967" s="3" t="n">
        <v>9.07709789276123</v>
      </c>
      <c r="D29967" s="3" t="n">
        <v>30.8546562194824</v>
      </c>
      <c r="E29967" s="3" t="n">
        <v>8.50889110565185</v>
      </c>
      <c r="F29967" s="3" t="n">
        <v>262.538909912109</v>
      </c>
      <c r="G29967" s="3" t="n">
        <v>0.761362195014953</v>
      </c>
    </row>
    <row r="29968" customFormat="false" ht="13.8" hidden="false" customHeight="false" outlineLevel="0" collapsed="false">
      <c r="A29968" s="2" t="s">
        <v>29973</v>
      </c>
      <c r="B29968" s="3" t="n">
        <v>38.0213279724121</v>
      </c>
      <c r="C29968" s="3" t="n">
        <v>9.03217411041259</v>
      </c>
      <c r="D29968" s="3" t="n">
        <v>30.8826293945312</v>
      </c>
      <c r="E29968" s="3" t="n">
        <v>8.48907661437988</v>
      </c>
      <c r="F29968" s="3" t="n">
        <v>262.165008544921</v>
      </c>
      <c r="G29968" s="3" t="n">
        <v>0.763405263423919</v>
      </c>
    </row>
    <row r="29969" customFormat="false" ht="13.8" hidden="false" customHeight="false" outlineLevel="0" collapsed="false">
      <c r="A29969" s="2" t="s">
        <v>29974</v>
      </c>
      <c r="B29969" s="3" t="n">
        <v>37.9756317138671</v>
      </c>
      <c r="C29969" s="3" t="n">
        <v>9.03369045257568</v>
      </c>
      <c r="D29969" s="3" t="n">
        <v>30.878547668457</v>
      </c>
      <c r="E29969" s="3" t="n">
        <v>8.47722625732421</v>
      </c>
      <c r="F29969" s="3" t="n">
        <v>261.764434814453</v>
      </c>
      <c r="G29969" s="3" t="n">
        <v>0.763027906417846</v>
      </c>
    </row>
    <row r="29970" customFormat="false" ht="13.8" hidden="false" customHeight="false" outlineLevel="0" collapsed="false">
      <c r="A29970" s="2" t="s">
        <v>29975</v>
      </c>
      <c r="B29970" s="3" t="n">
        <v>37.9797286987304</v>
      </c>
      <c r="C29970" s="3" t="n">
        <v>9.03278541564941</v>
      </c>
      <c r="D29970" s="3" t="n">
        <v>30.8447895050048</v>
      </c>
      <c r="E29970" s="3" t="n">
        <v>8.48689937591552</v>
      </c>
      <c r="F29970" s="3" t="n">
        <v>261.776611328125</v>
      </c>
      <c r="G29970" s="3" t="n">
        <v>0.7630575299263</v>
      </c>
    </row>
    <row r="29971" customFormat="false" ht="13.8" hidden="false" customHeight="false" outlineLevel="0" collapsed="false">
      <c r="A29971" s="2" t="s">
        <v>29976</v>
      </c>
      <c r="B29971" s="3" t="n">
        <v>38.0209999084472</v>
      </c>
      <c r="C29971" s="3" t="n">
        <v>9.02034664154052</v>
      </c>
      <c r="D29971" s="3" t="n">
        <v>30.836519241333</v>
      </c>
      <c r="E29971" s="3" t="n">
        <v>8.47722721099853</v>
      </c>
      <c r="F29971" s="3" t="n">
        <v>261.408172607421</v>
      </c>
      <c r="G29971" s="3" t="n">
        <v>0.762206077575683</v>
      </c>
    </row>
    <row r="29972" customFormat="false" ht="13.8" hidden="false" customHeight="false" outlineLevel="0" collapsed="false">
      <c r="A29972" s="2" t="s">
        <v>29977</v>
      </c>
      <c r="B29972" s="3" t="n">
        <v>38.0191841125488</v>
      </c>
      <c r="C29972" s="3" t="n">
        <v>9.02721500396728</v>
      </c>
      <c r="D29972" s="3" t="n">
        <v>30.8523712158203</v>
      </c>
      <c r="E29972" s="3" t="n">
        <v>8.48568248748779</v>
      </c>
      <c r="F29972" s="3" t="n">
        <v>261.803436279296</v>
      </c>
      <c r="G29972" s="3" t="n">
        <v>0.762814164161682</v>
      </c>
    </row>
    <row r="29973" customFormat="false" ht="13.8" hidden="false" customHeight="false" outlineLevel="0" collapsed="false">
      <c r="A29973" s="2" t="s">
        <v>29978</v>
      </c>
      <c r="B29973" s="3" t="n">
        <v>37.9715385437011</v>
      </c>
      <c r="C29973" s="3" t="n">
        <v>9.03431510925293</v>
      </c>
      <c r="D29973" s="3" t="n">
        <v>30.8349514007568</v>
      </c>
      <c r="E29973" s="3" t="n">
        <v>8.4949369430542</v>
      </c>
      <c r="F29973" s="3" t="n">
        <v>261.940979003906</v>
      </c>
      <c r="G29973" s="3" t="n">
        <v>0.763572037220001</v>
      </c>
    </row>
    <row r="29974" customFormat="false" ht="13.8" hidden="false" customHeight="false" outlineLevel="0" collapsed="false">
      <c r="A29974" s="2" t="s">
        <v>29979</v>
      </c>
      <c r="B29974" s="3" t="n">
        <v>38.0356559753418</v>
      </c>
      <c r="C29974" s="3" t="n">
        <v>8.95411968231201</v>
      </c>
      <c r="D29974" s="3" t="n">
        <v>30.9010791778564</v>
      </c>
      <c r="E29974" s="3" t="n">
        <v>8.43178081512451</v>
      </c>
      <c r="F29974" s="3" t="n">
        <v>260.551116943359</v>
      </c>
      <c r="G29974" s="3" t="n">
        <v>0.765031158924102</v>
      </c>
    </row>
    <row r="29975" customFormat="false" ht="13.8" hidden="false" customHeight="false" outlineLevel="0" collapsed="false">
      <c r="A29975" s="2" t="s">
        <v>29980</v>
      </c>
      <c r="B29975" s="3" t="n">
        <v>38.0522346496582</v>
      </c>
      <c r="C29975" s="3" t="n">
        <v>9.02556228637695</v>
      </c>
      <c r="D29975" s="3" t="n">
        <v>30.9062042236328</v>
      </c>
      <c r="E29975" s="3" t="n">
        <v>8.49165534973144</v>
      </c>
      <c r="F29975" s="3" t="n">
        <v>262.44482421875</v>
      </c>
      <c r="G29975" s="3" t="n">
        <v>0.764158725738525</v>
      </c>
    </row>
    <row r="29976" customFormat="false" ht="13.8" hidden="false" customHeight="false" outlineLevel="0" collapsed="false">
      <c r="A29976" s="2" t="s">
        <v>29981</v>
      </c>
      <c r="B29976" s="3" t="n">
        <v>37.9968910217285</v>
      </c>
      <c r="C29976" s="3" t="n">
        <v>9.01293182373046</v>
      </c>
      <c r="D29976" s="3" t="n">
        <v>30.8602237701416</v>
      </c>
      <c r="E29976" s="3" t="n">
        <v>8.48469734191894</v>
      </c>
      <c r="F29976" s="3" t="n">
        <v>261.839660644531</v>
      </c>
      <c r="G29976" s="3" t="n">
        <v>0.764577090740203</v>
      </c>
    </row>
    <row r="29977" customFormat="false" ht="13.8" hidden="false" customHeight="false" outlineLevel="0" collapsed="false">
      <c r="A29977" s="4" t="s">
        <v>29982</v>
      </c>
      <c r="B29977" s="5" t="n">
        <v>38.0179710388183</v>
      </c>
      <c r="C29977" s="5" t="n">
        <v>9.02907466888427</v>
      </c>
      <c r="D29977" s="5" t="n">
        <v>30.9106006622314</v>
      </c>
      <c r="E29977" s="5" t="n">
        <v>8.47189903259277</v>
      </c>
      <c r="F29977" s="5" t="n">
        <v>261.871490478515</v>
      </c>
      <c r="G29977" s="5" t="n">
        <v>0.76287966966629</v>
      </c>
    </row>
    <row r="29978" customFormat="false" ht="13.8" hidden="false" customHeight="false" outlineLevel="0" collapsed="false">
      <c r="A29978" s="2" t="s">
        <v>29983</v>
      </c>
      <c r="B29978" s="3" t="n">
        <v>38.0437774658203</v>
      </c>
      <c r="C29978" s="3" t="n">
        <v>9.04858303070068</v>
      </c>
      <c r="D29978" s="3" t="n">
        <v>30.7866630554199</v>
      </c>
      <c r="E29978" s="3" t="n">
        <v>8.48153972625732</v>
      </c>
      <c r="F29978" s="3" t="n">
        <v>261.11831665039</v>
      </c>
      <c r="G29978" s="3" t="n">
        <v>0.758530616760253</v>
      </c>
    </row>
    <row r="29979" customFormat="false" ht="13.8" hidden="false" customHeight="false" outlineLevel="0" collapsed="false">
      <c r="A29979" s="4" t="s">
        <v>29984</v>
      </c>
      <c r="B29979" s="5" t="n">
        <v>38.089427947998</v>
      </c>
      <c r="C29979" s="5" t="n">
        <v>9.01368331909179</v>
      </c>
      <c r="D29979" s="5" t="n">
        <v>30.8568973541259</v>
      </c>
      <c r="E29979" s="5" t="n">
        <v>8.47641563415527</v>
      </c>
      <c r="F29979" s="5" t="n">
        <v>261.555877685546</v>
      </c>
      <c r="G29979" s="5" t="n">
        <v>0.761829435825347</v>
      </c>
    </row>
    <row r="29980" customFormat="false" ht="13.8" hidden="false" customHeight="false" outlineLevel="0" collapsed="false">
      <c r="A29980" s="4" t="s">
        <v>29985</v>
      </c>
      <c r="B29980" s="5" t="n">
        <v>38.0158538818359</v>
      </c>
      <c r="C29980" s="5" t="n">
        <v>9.0343599319458</v>
      </c>
      <c r="D29980" s="5" t="n">
        <v>30.7982654571533</v>
      </c>
      <c r="E29980" s="5" t="n">
        <v>8.4916181564331</v>
      </c>
      <c r="F29980" s="5" t="n">
        <v>261.527099609375</v>
      </c>
      <c r="G29980" s="5" t="n">
        <v>0.761473059654235</v>
      </c>
    </row>
    <row r="29981" customFormat="false" ht="13.8" hidden="false" customHeight="false" outlineLevel="0" collapsed="false">
      <c r="A29981" s="4" t="s">
        <v>29986</v>
      </c>
      <c r="B29981" s="5" t="n">
        <v>37.9682731628418</v>
      </c>
      <c r="C29981" s="5" t="n">
        <v>9.0278615951538</v>
      </c>
      <c r="D29981" s="5" t="n">
        <v>30.7531147003173</v>
      </c>
      <c r="E29981" s="5" t="n">
        <v>8.48900032043457</v>
      </c>
      <c r="F29981" s="5" t="n">
        <v>261.063201904296</v>
      </c>
      <c r="G29981" s="5" t="n">
        <v>0.761622786521911</v>
      </c>
    </row>
    <row r="29982" customFormat="false" ht="13.8" hidden="false" customHeight="false" outlineLevel="0" collapsed="false">
      <c r="A29982" s="2" t="s">
        <v>29987</v>
      </c>
      <c r="B29982" s="3" t="n">
        <v>37.9474792480468</v>
      </c>
      <c r="C29982" s="3" t="n">
        <v>9.0325002670288</v>
      </c>
      <c r="D29982" s="3" t="n">
        <v>30.7918148040771</v>
      </c>
      <c r="E29982" s="3" t="n">
        <v>8.49193000793457</v>
      </c>
      <c r="F29982" s="3" t="n">
        <v>261.48193359375</v>
      </c>
      <c r="G29982" s="3" t="n">
        <v>0.76287043094635</v>
      </c>
    </row>
    <row r="29983" customFormat="false" ht="13.8" hidden="false" customHeight="false" outlineLevel="0" collapsed="false">
      <c r="A29983" s="4" t="s">
        <v>29988</v>
      </c>
      <c r="B29983" s="5" t="n">
        <v>38.0977821350097</v>
      </c>
      <c r="C29983" s="5" t="n">
        <v>9.03379154205322</v>
      </c>
      <c r="D29983" s="5" t="n">
        <v>31.0297775268554</v>
      </c>
      <c r="E29983" s="5" t="n">
        <v>8.49562644958496</v>
      </c>
      <c r="F29983" s="5" t="n">
        <v>263.617401123046</v>
      </c>
      <c r="G29983" s="5" t="n">
        <v>0.765956878662109</v>
      </c>
    </row>
    <row r="29984" customFormat="false" ht="13.8" hidden="false" customHeight="false" outlineLevel="0" collapsed="false">
      <c r="A29984" s="4" t="s">
        <v>29989</v>
      </c>
      <c r="B29984" s="5" t="n">
        <v>37.9734687805175</v>
      </c>
      <c r="C29984" s="5" t="n">
        <v>9.0283613204956</v>
      </c>
      <c r="D29984" s="5" t="n">
        <v>30.8179302215576</v>
      </c>
      <c r="E29984" s="5" t="n">
        <v>8.48634624481201</v>
      </c>
      <c r="F29984" s="5" t="n">
        <v>261.531616210937</v>
      </c>
      <c r="G29984" s="5" t="n">
        <v>0.762842714786529</v>
      </c>
    </row>
    <row r="29985" customFormat="false" ht="13.8" hidden="false" customHeight="false" outlineLevel="0" collapsed="false">
      <c r="A29985" s="2" t="s">
        <v>29990</v>
      </c>
      <c r="B29985" s="3" t="n">
        <v>38.0019149780273</v>
      </c>
      <c r="C29985" s="3" t="n">
        <v>9.04989337921142</v>
      </c>
      <c r="D29985" s="3" t="n">
        <v>30.8394908905029</v>
      </c>
      <c r="E29985" s="3" t="n">
        <v>8.50116539001464</v>
      </c>
      <c r="F29985" s="3" t="n">
        <v>262.171600341796</v>
      </c>
      <c r="G29985" s="3" t="n">
        <v>0.762318909168243</v>
      </c>
    </row>
    <row r="29986" customFormat="false" ht="13.8" hidden="false" customHeight="false" outlineLevel="0" collapsed="false">
      <c r="A29986" s="2" t="s">
        <v>29991</v>
      </c>
      <c r="B29986" s="3" t="n">
        <v>37.9916610717773</v>
      </c>
      <c r="C29986" s="3" t="n">
        <v>9.02001476287841</v>
      </c>
      <c r="D29986" s="3" t="n">
        <v>30.8625106811523</v>
      </c>
      <c r="E29986" s="3" t="n">
        <v>8.50348091125488</v>
      </c>
      <c r="F29986" s="3" t="n">
        <v>262.438781738281</v>
      </c>
      <c r="G29986" s="3" t="n">
        <v>0.765830218791961</v>
      </c>
    </row>
    <row r="29987" customFormat="false" ht="13.8" hidden="false" customHeight="false" outlineLevel="0" collapsed="false">
      <c r="A29987" s="4" t="s">
        <v>29992</v>
      </c>
      <c r="B29987" s="5" t="n">
        <v>38.1832618713378</v>
      </c>
      <c r="C29987" s="5" t="n">
        <v>9.04927444458007</v>
      </c>
      <c r="D29987" s="5" t="n">
        <v>31.06662940979</v>
      </c>
      <c r="E29987" s="5" t="n">
        <v>8.50156116485595</v>
      </c>
      <c r="F29987" s="5" t="n">
        <v>264.114837646484</v>
      </c>
      <c r="G29987" s="5" t="n">
        <v>0.764374196529388</v>
      </c>
    </row>
    <row r="29988" customFormat="false" ht="13.8" hidden="false" customHeight="false" outlineLevel="0" collapsed="false">
      <c r="A29988" s="4" t="s">
        <v>29993</v>
      </c>
      <c r="B29988" s="5" t="n">
        <v>38.0994796752929</v>
      </c>
      <c r="C29988" s="5" t="n">
        <v>9.01805400848388</v>
      </c>
      <c r="D29988" s="5" t="n">
        <v>30.8673725128173</v>
      </c>
      <c r="E29988" s="5" t="n">
        <v>8.49192333221435</v>
      </c>
      <c r="F29988" s="5" t="n">
        <v>262.123352050781</v>
      </c>
      <c r="G29988" s="5" t="n">
        <v>0.762910902500152</v>
      </c>
    </row>
    <row r="29989" customFormat="false" ht="13.8" hidden="false" customHeight="false" outlineLevel="0" collapsed="false">
      <c r="A29989" s="4" t="s">
        <v>29994</v>
      </c>
      <c r="B29989" s="5" t="n">
        <v>38.0932960510253</v>
      </c>
      <c r="C29989" s="5" t="n">
        <v>9.0281343460083</v>
      </c>
      <c r="D29989" s="5" t="n">
        <v>30.8344173431396</v>
      </c>
      <c r="E29989" s="5" t="n">
        <v>8.48455333709716</v>
      </c>
      <c r="F29989" s="5" t="n">
        <v>261.616271972656</v>
      </c>
      <c r="G29989" s="5" t="n">
        <v>0.760708332061767</v>
      </c>
    </row>
    <row r="29990" customFormat="false" ht="13.8" hidden="false" customHeight="false" outlineLevel="0" collapsed="false">
      <c r="A29990" s="4" t="s">
        <v>29995</v>
      </c>
      <c r="B29990" s="5" t="n">
        <v>38.0327033996582</v>
      </c>
      <c r="C29990" s="5" t="n">
        <v>9.01413917541503</v>
      </c>
      <c r="D29990" s="5" t="n">
        <v>30.8360500335693</v>
      </c>
      <c r="E29990" s="5" t="n">
        <v>8.48487472534179</v>
      </c>
      <c r="F29990" s="5" t="n">
        <v>261.640014648437</v>
      </c>
      <c r="G29990" s="5" t="n">
        <v>0.763172507286071</v>
      </c>
    </row>
    <row r="29991" customFormat="false" ht="13.8" hidden="false" customHeight="false" outlineLevel="0" collapsed="false">
      <c r="A29991" s="4" t="s">
        <v>29996</v>
      </c>
      <c r="B29991" s="5" t="n">
        <v>38.0153503417968</v>
      </c>
      <c r="C29991" s="5" t="n">
        <v>9.01339340209961</v>
      </c>
      <c r="D29991" s="5" t="n">
        <v>30.7948379516601</v>
      </c>
      <c r="E29991" s="5" t="n">
        <v>8.48132419586181</v>
      </c>
      <c r="F29991" s="5" t="n">
        <v>261.180999755859</v>
      </c>
      <c r="G29991" s="5" t="n">
        <v>0.762244403362274</v>
      </c>
    </row>
    <row r="29992" customFormat="false" ht="13.8" hidden="false" customHeight="false" outlineLevel="0" collapsed="false">
      <c r="A29992" s="4" t="s">
        <v>29997</v>
      </c>
      <c r="B29992" s="5" t="n">
        <v>38.0833053588867</v>
      </c>
      <c r="C29992" s="5" t="n">
        <v>9.05882453918457</v>
      </c>
      <c r="D29992" s="5" t="n">
        <v>30.8612670898437</v>
      </c>
      <c r="E29992" s="5" t="n">
        <v>8.4860725402832</v>
      </c>
      <c r="F29992" s="5" t="n">
        <v>261.890960693359</v>
      </c>
      <c r="G29992" s="5" t="n">
        <v>0.759126305580139</v>
      </c>
    </row>
    <row r="29993" customFormat="false" ht="13.8" hidden="false" customHeight="false" outlineLevel="0" collapsed="false">
      <c r="A29993" s="4" t="s">
        <v>29998</v>
      </c>
      <c r="B29993" s="5" t="n">
        <v>38.0783767700195</v>
      </c>
      <c r="C29993" s="5" t="n">
        <v>9.0397081375122</v>
      </c>
      <c r="D29993" s="5" t="n">
        <v>30.9681186676025</v>
      </c>
      <c r="E29993" s="5" t="n">
        <v>8.48164176940918</v>
      </c>
      <c r="F29993" s="5" t="n">
        <v>262.660491943359</v>
      </c>
      <c r="G29993" s="5" t="n">
        <v>0.763065695762634</v>
      </c>
    </row>
    <row r="29994" customFormat="false" ht="13.8" hidden="false" customHeight="false" outlineLevel="0" collapsed="false">
      <c r="A29994" s="4" t="s">
        <v>29999</v>
      </c>
      <c r="B29994" s="5" t="n">
        <v>38.040542602539</v>
      </c>
      <c r="C29994" s="5" t="n">
        <v>9.018892288208</v>
      </c>
      <c r="D29994" s="5" t="n">
        <v>30.8384170532226</v>
      </c>
      <c r="E29994" s="5" t="n">
        <v>8.48318290710449</v>
      </c>
      <c r="F29994" s="5" t="n">
        <v>261.607940673828</v>
      </c>
      <c r="G29994" s="5" t="n">
        <v>0.762519598007202</v>
      </c>
    </row>
    <row r="29995" customFormat="false" ht="13.8" hidden="false" customHeight="false" outlineLevel="0" collapsed="false">
      <c r="A29995" s="4" t="s">
        <v>30000</v>
      </c>
      <c r="B29995" s="5" t="n">
        <v>38.02095413208</v>
      </c>
      <c r="C29995" s="5" t="n">
        <v>9.03954887390136</v>
      </c>
      <c r="D29995" s="5" t="n">
        <v>30.7635707855224</v>
      </c>
      <c r="E29995" s="5" t="n">
        <v>8.48691272735595</v>
      </c>
      <c r="F29995" s="5" t="n">
        <v>261.087738037109</v>
      </c>
      <c r="G29995" s="5" t="n">
        <v>0.759655535221099</v>
      </c>
    </row>
    <row r="29996" customFormat="false" ht="13.8" hidden="false" customHeight="false" outlineLevel="0" collapsed="false">
      <c r="A29996" s="2" t="s">
        <v>30001</v>
      </c>
      <c r="B29996" s="3" t="n">
        <v>38.0242576599121</v>
      </c>
      <c r="C29996" s="3" t="n">
        <v>9.0038890838623</v>
      </c>
      <c r="D29996" s="3" t="n">
        <v>30.9324207305908</v>
      </c>
      <c r="E29996" s="3" t="n">
        <v>8.48714447021484</v>
      </c>
      <c r="F29996" s="3" t="n">
        <v>262.527923583984</v>
      </c>
      <c r="G29996" s="3" t="n">
        <v>0.766804456710815</v>
      </c>
    </row>
    <row r="29997" customFormat="false" ht="13.8" hidden="false" customHeight="false" outlineLevel="0" collapsed="false">
      <c r="A29997" s="2" t="s">
        <v>30002</v>
      </c>
      <c r="B29997" s="3" t="n">
        <v>37.9272193908691</v>
      </c>
      <c r="C29997" s="3" t="n">
        <v>9.01465606689453</v>
      </c>
      <c r="D29997" s="3" t="n">
        <v>30.8832645416259</v>
      </c>
      <c r="E29997" s="3" t="n">
        <v>8.48178768157959</v>
      </c>
      <c r="F29997" s="3" t="n">
        <v>261.945281982421</v>
      </c>
      <c r="G29997" s="3" t="n">
        <v>0.766144037246704</v>
      </c>
    </row>
    <row r="29998" customFormat="false" ht="13.8" hidden="false" customHeight="false" outlineLevel="0" collapsed="false">
      <c r="A29998" s="2" t="s">
        <v>30003</v>
      </c>
      <c r="B29998" s="3" t="n">
        <v>37.9947280883789</v>
      </c>
      <c r="C29998" s="3" t="n">
        <v>9.03483390808105</v>
      </c>
      <c r="D29998" s="3" t="n">
        <v>30.8570690155029</v>
      </c>
      <c r="E29998" s="3" t="n">
        <v>8.48171424865722</v>
      </c>
      <c r="F29998" s="3" t="n">
        <v>261.72085571289</v>
      </c>
      <c r="G29998" s="3" t="n">
        <v>0.762420952320098</v>
      </c>
    </row>
    <row r="29999" customFormat="false" ht="13.8" hidden="false" customHeight="false" outlineLevel="0" collapsed="false">
      <c r="A29999" s="4" t="s">
        <v>30004</v>
      </c>
      <c r="B29999" s="5" t="n">
        <v>37.9742355346679</v>
      </c>
      <c r="C29999" s="5" t="n">
        <v>9.03902626037597</v>
      </c>
      <c r="D29999" s="5" t="n">
        <v>30.8312377929687</v>
      </c>
      <c r="E29999" s="5" t="n">
        <v>8.48653602600097</v>
      </c>
      <c r="F29999" s="5" t="n">
        <v>261.650421142578</v>
      </c>
      <c r="G29999" s="5" t="n">
        <v>0.762273371219635</v>
      </c>
    </row>
    <row r="30000" customFormat="false" ht="13.8" hidden="false" customHeight="false" outlineLevel="0" collapsed="false">
      <c r="A30000" s="4" t="s">
        <v>30005</v>
      </c>
      <c r="B30000" s="5" t="n">
        <v>38.0500755310058</v>
      </c>
      <c r="C30000" s="5" t="n">
        <v>9.02327919006347</v>
      </c>
      <c r="D30000" s="5" t="n">
        <v>30.8728408813476</v>
      </c>
      <c r="E30000" s="5" t="n">
        <v>8.47555065155029</v>
      </c>
      <c r="F30000" s="5" t="n">
        <v>261.664337158203</v>
      </c>
      <c r="G30000" s="5" t="n">
        <v>0.762122213840484</v>
      </c>
    </row>
    <row r="30001" customFormat="false" ht="13.8" hidden="false" customHeight="false" outlineLevel="0" collapsed="false">
      <c r="A30001" s="2" t="s">
        <v>30006</v>
      </c>
      <c r="B30001" s="3" t="n">
        <v>37.9862480163574</v>
      </c>
      <c r="C30001" s="3" t="n">
        <v>9.04709148406982</v>
      </c>
      <c r="D30001" s="3" t="n">
        <v>30.8635196685791</v>
      </c>
      <c r="E30001" s="3" t="n">
        <v>8.48787784576416</v>
      </c>
      <c r="F30001" s="3" t="n">
        <v>261.965789794921</v>
      </c>
      <c r="G30001" s="3" t="n">
        <v>0.762270629405975</v>
      </c>
    </row>
    <row r="30002" customFormat="false" ht="13.8" hidden="false" customHeight="false" outlineLevel="0" collapsed="false">
      <c r="A30002" s="2" t="s">
        <v>30007</v>
      </c>
      <c r="B30002" s="3" t="n">
        <v>38.0107994079589</v>
      </c>
      <c r="C30002" s="3" t="n">
        <v>9.02136898040771</v>
      </c>
      <c r="D30002" s="3" t="n">
        <v>30.8507957458496</v>
      </c>
      <c r="E30002" s="3" t="n">
        <v>8.49326801300048</v>
      </c>
      <c r="F30002" s="3" t="n">
        <v>262.02407836914</v>
      </c>
      <c r="G30002" s="3" t="n">
        <v>0.76412034034729</v>
      </c>
    </row>
    <row r="30003" customFormat="false" ht="13.8" hidden="false" customHeight="false" outlineLevel="0" collapsed="false">
      <c r="A30003" s="2" t="s">
        <v>30008</v>
      </c>
      <c r="B30003" s="3" t="n">
        <v>38.0176467895507</v>
      </c>
      <c r="C30003" s="3" t="n">
        <v>9.01495361328125</v>
      </c>
      <c r="D30003" s="3" t="n">
        <v>30.9176616668701</v>
      </c>
      <c r="E30003" s="3" t="n">
        <v>8.48728656768798</v>
      </c>
      <c r="F30003" s="3" t="n">
        <v>262.407043457031</v>
      </c>
      <c r="G30003" s="3" t="n">
        <v>0.765643775463104</v>
      </c>
    </row>
    <row r="30004" customFormat="false" ht="13.8" hidden="false" customHeight="false" outlineLevel="0" collapsed="false">
      <c r="A30004" s="2" t="s">
        <v>30009</v>
      </c>
      <c r="B30004" s="3" t="n">
        <v>37.9914779663085</v>
      </c>
      <c r="C30004" s="3" t="n">
        <v>9.04817390441894</v>
      </c>
      <c r="D30004" s="3" t="n">
        <v>30.8787784576416</v>
      </c>
      <c r="E30004" s="3" t="n">
        <v>8.49428749084472</v>
      </c>
      <c r="F30004" s="3" t="n">
        <v>262.293212890625</v>
      </c>
      <c r="G30004" s="3" t="n">
        <v>0.763027012348175</v>
      </c>
    </row>
    <row r="30005" customFormat="false" ht="13.8" hidden="false" customHeight="false" outlineLevel="0" collapsed="false">
      <c r="A30005" s="2" t="s">
        <v>30010</v>
      </c>
      <c r="B30005" s="3" t="n">
        <v>38.0349807739257</v>
      </c>
      <c r="C30005" s="3" t="n">
        <v>9.02799892425537</v>
      </c>
      <c r="D30005" s="3" t="n">
        <v>30.926097869873</v>
      </c>
      <c r="E30005" s="3" t="n">
        <v>8.47974872589111</v>
      </c>
      <c r="F30005" s="3" t="n">
        <v>262.245544433593</v>
      </c>
      <c r="G30005" s="3" t="n">
        <v>0.763718664646148</v>
      </c>
    </row>
    <row r="30006" customFormat="false" ht="13.8" hidden="false" customHeight="false" outlineLevel="0" collapsed="false">
      <c r="A30006" s="4" t="s">
        <v>30011</v>
      </c>
      <c r="B30006" s="5" t="n">
        <v>38.0133209228515</v>
      </c>
      <c r="C30006" s="5" t="n">
        <v>9.01351833343505</v>
      </c>
      <c r="D30006" s="5" t="n">
        <v>30.9116878509521</v>
      </c>
      <c r="E30006" s="5" t="n">
        <v>8.48107147216796</v>
      </c>
      <c r="F30006" s="5" t="n">
        <v>262.164245605468</v>
      </c>
      <c r="G30006" s="5" t="n">
        <v>0.765144228935241</v>
      </c>
    </row>
    <row r="30007" customFormat="false" ht="13.8" hidden="false" customHeight="false" outlineLevel="0" collapsed="false">
      <c r="A30007" s="4" t="s">
        <v>30012</v>
      </c>
      <c r="B30007" s="5" t="n">
        <v>37.9986724853515</v>
      </c>
      <c r="C30007" s="5" t="n">
        <v>9.01578903198242</v>
      </c>
      <c r="D30007" s="5" t="n">
        <v>30.8960399627685</v>
      </c>
      <c r="E30007" s="5" t="n">
        <v>8.47752285003662</v>
      </c>
      <c r="F30007" s="5" t="n">
        <v>261.921875</v>
      </c>
      <c r="G30007" s="5" t="n">
        <v>0.764538943767547</v>
      </c>
    </row>
    <row r="30008" customFormat="false" ht="13.8" hidden="false" customHeight="false" outlineLevel="0" collapsed="false">
      <c r="A30008" s="4" t="s">
        <v>30013</v>
      </c>
      <c r="B30008" s="5" t="n">
        <v>38.0363159179687</v>
      </c>
      <c r="C30008" s="5" t="n">
        <v>9.02359008789062</v>
      </c>
      <c r="D30008" s="5" t="n">
        <v>30.8880882263183</v>
      </c>
      <c r="E30008" s="5" t="n">
        <v>8.48617649078369</v>
      </c>
      <c r="F30008" s="5" t="n">
        <v>262.121765136718</v>
      </c>
      <c r="G30008" s="5" t="n">
        <v>0.763704359531402</v>
      </c>
    </row>
    <row r="30009" customFormat="false" ht="13.8" hidden="false" customHeight="false" outlineLevel="0" collapsed="false">
      <c r="A30009" s="4" t="s">
        <v>30014</v>
      </c>
      <c r="B30009" s="5" t="n">
        <v>38.0003623962402</v>
      </c>
      <c r="C30009" s="5" t="n">
        <v>9.01990318298339</v>
      </c>
      <c r="D30009" s="5" t="n">
        <v>30.8940887451171</v>
      </c>
      <c r="E30009" s="5" t="n">
        <v>8.47247505187988</v>
      </c>
      <c r="F30009" s="5" t="n">
        <v>261.749389648437</v>
      </c>
      <c r="G30009" s="5" t="n">
        <v>0.763652980327606</v>
      </c>
    </row>
    <row r="30010" customFormat="false" ht="13.8" hidden="false" customHeight="false" outlineLevel="0" collapsed="false">
      <c r="A30010" s="4" t="s">
        <v>30015</v>
      </c>
      <c r="B30010" s="5" t="n">
        <v>38.0647888183593</v>
      </c>
      <c r="C30010" s="5" t="n">
        <v>8.97925758361816</v>
      </c>
      <c r="D30010" s="5" t="n">
        <v>30.928352355957</v>
      </c>
      <c r="E30010" s="5" t="n">
        <v>8.4295425415039</v>
      </c>
      <c r="F30010" s="5" t="n">
        <v>260.711853027343</v>
      </c>
      <c r="G30010" s="5" t="n">
        <v>0.762775838375091</v>
      </c>
    </row>
    <row r="30011" customFormat="false" ht="13.8" hidden="false" customHeight="false" outlineLevel="0" collapsed="false">
      <c r="A30011" s="4" t="s">
        <v>30016</v>
      </c>
      <c r="B30011" s="5" t="n">
        <v>37.9990692138671</v>
      </c>
      <c r="C30011" s="5" t="n">
        <v>8.99027347564697</v>
      </c>
      <c r="D30011" s="5" t="n">
        <v>30.8823451995849</v>
      </c>
      <c r="E30011" s="5" t="n">
        <v>8.47006320953369</v>
      </c>
      <c r="F30011" s="5" t="n">
        <v>261.575408935546</v>
      </c>
      <c r="G30011" s="5" t="n">
        <v>0.765686631202697</v>
      </c>
    </row>
    <row r="30012" customFormat="false" ht="13.8" hidden="false" customHeight="false" outlineLevel="0" collapsed="false">
      <c r="A30012" s="4" t="s">
        <v>30017</v>
      </c>
      <c r="B30012" s="5" t="n">
        <v>37.9756507873535</v>
      </c>
      <c r="C30012" s="5" t="n">
        <v>9.00975036621093</v>
      </c>
      <c r="D30012" s="5" t="n">
        <v>30.860294342041</v>
      </c>
      <c r="E30012" s="5" t="n">
        <v>8.47381687164306</v>
      </c>
      <c r="F30012" s="5" t="n">
        <v>261.504486083984</v>
      </c>
      <c r="G30012" s="5" t="n">
        <v>0.764295220375061</v>
      </c>
    </row>
    <row r="30013" customFormat="false" ht="13.8" hidden="false" customHeight="false" outlineLevel="0" collapsed="false">
      <c r="A30013" s="2" t="s">
        <v>30018</v>
      </c>
      <c r="B30013" s="3" t="n">
        <v>37.9977149963378</v>
      </c>
      <c r="C30013" s="3" t="n">
        <v>9.02598667144775</v>
      </c>
      <c r="D30013" s="3" t="n">
        <v>30.8645687103271</v>
      </c>
      <c r="E30013" s="3" t="n">
        <v>8.50433444976806</v>
      </c>
      <c r="F30013" s="3" t="n">
        <v>262.482604980468</v>
      </c>
      <c r="G30013" s="3" t="n">
        <v>0.765329360961914</v>
      </c>
    </row>
    <row r="30014" customFormat="false" ht="13.8" hidden="false" customHeight="false" outlineLevel="0" collapsed="false">
      <c r="A30014" s="4" t="s">
        <v>30019</v>
      </c>
      <c r="B30014" s="5" t="n">
        <v>38.1057167053222</v>
      </c>
      <c r="C30014" s="5" t="n">
        <v>9.0400104522705</v>
      </c>
      <c r="D30014" s="5" t="n">
        <v>31.0234794616699</v>
      </c>
      <c r="E30014" s="5" t="n">
        <v>8.52741622924804</v>
      </c>
      <c r="F30014" s="5" t="n">
        <v>264.550109863281</v>
      </c>
      <c r="G30014" s="5" t="n">
        <v>0.767978191375732</v>
      </c>
    </row>
    <row r="30015" customFormat="false" ht="13.8" hidden="false" customHeight="false" outlineLevel="0" collapsed="false">
      <c r="A30015" s="4" t="s">
        <v>30020</v>
      </c>
      <c r="B30015" s="5" t="n">
        <v>38.0486679077148</v>
      </c>
      <c r="C30015" s="5" t="n">
        <v>9.06041812896728</v>
      </c>
      <c r="D30015" s="5" t="n">
        <v>30.8816013336181</v>
      </c>
      <c r="E30015" s="5" t="n">
        <v>8.50732612609863</v>
      </c>
      <c r="F30015" s="5" t="n">
        <v>262.719848632812</v>
      </c>
      <c r="G30015" s="5" t="n">
        <v>0.762088119983673</v>
      </c>
    </row>
    <row r="30016" customFormat="false" ht="13.8" hidden="false" customHeight="false" outlineLevel="0" collapsed="false">
      <c r="A30016" s="4" t="s">
        <v>30021</v>
      </c>
      <c r="B30016" s="5" t="n">
        <v>38.0287361145019</v>
      </c>
      <c r="C30016" s="5" t="n">
        <v>9.05199432373046</v>
      </c>
      <c r="D30016" s="5" t="n">
        <v>30.7453861236572</v>
      </c>
      <c r="E30016" s="5" t="n">
        <v>8.50697422027587</v>
      </c>
      <c r="F30016" s="5" t="n">
        <v>261.550201416015</v>
      </c>
      <c r="G30016" s="5" t="n">
        <v>0.759799301624298</v>
      </c>
    </row>
    <row r="30017" customFormat="false" ht="13.8" hidden="false" customHeight="false" outlineLevel="0" collapsed="false">
      <c r="A30017" s="4" t="s">
        <v>30022</v>
      </c>
      <c r="B30017" s="5" t="n">
        <v>38.1004905700683</v>
      </c>
      <c r="C30017" s="5" t="n">
        <v>9.03837871551513</v>
      </c>
      <c r="D30017" s="5" t="n">
        <v>30.8162574768066</v>
      </c>
      <c r="E30017" s="5" t="n">
        <v>8.48833465576171</v>
      </c>
      <c r="F30017" s="5" t="n">
        <v>261.578704833984</v>
      </c>
      <c r="G30017" s="5" t="n">
        <v>0.759593546390533</v>
      </c>
    </row>
    <row r="30018" customFormat="false" ht="13.8" hidden="false" customHeight="false" outlineLevel="0" collapsed="false">
      <c r="A30018" s="4" t="s">
        <v>30023</v>
      </c>
      <c r="B30018" s="5" t="n">
        <v>38.1655769348144</v>
      </c>
      <c r="C30018" s="5" t="n">
        <v>9.06196689605712</v>
      </c>
      <c r="D30018" s="5" t="n">
        <v>30.9801769256591</v>
      </c>
      <c r="E30018" s="5" t="n">
        <v>8.51803684234619</v>
      </c>
      <c r="F30018" s="5" t="n">
        <v>263.89028930664</v>
      </c>
      <c r="G30018" s="5" t="n">
        <v>0.763007998466491</v>
      </c>
    </row>
    <row r="30019" customFormat="false" ht="13.8" hidden="false" customHeight="false" outlineLevel="0" collapsed="false">
      <c r="A30019" s="4" t="s">
        <v>30024</v>
      </c>
      <c r="B30019" s="5" t="n">
        <v>38.0294036865234</v>
      </c>
      <c r="C30019" s="5" t="n">
        <v>9.04861068725586</v>
      </c>
      <c r="D30019" s="5" t="n">
        <v>30.8115043640136</v>
      </c>
      <c r="E30019" s="5" t="n">
        <v>8.49439144134521</v>
      </c>
      <c r="F30019" s="5" t="n">
        <v>261.724975585937</v>
      </c>
      <c r="G30019" s="5" t="n">
        <v>0.760577976703643</v>
      </c>
    </row>
    <row r="30020" customFormat="false" ht="13.8" hidden="false" customHeight="false" outlineLevel="0" collapsed="false">
      <c r="A30020" s="4" t="s">
        <v>30025</v>
      </c>
      <c r="B30020" s="5" t="n">
        <v>38.1386375427246</v>
      </c>
      <c r="C30020" s="5" t="n">
        <v>9.08814144134521</v>
      </c>
      <c r="D30020" s="5" t="n">
        <v>30.9868812561035</v>
      </c>
      <c r="E30020" s="5" t="n">
        <v>8.52255153656005</v>
      </c>
      <c r="F30020" s="5" t="n">
        <v>264.087280273437</v>
      </c>
      <c r="G30020" s="5" t="n">
        <v>0.76191622018814</v>
      </c>
    </row>
    <row r="30021" customFormat="false" ht="13.8" hidden="false" customHeight="false" outlineLevel="0" collapsed="false">
      <c r="A30021" s="4" t="s">
        <v>30026</v>
      </c>
      <c r="B30021" s="5" t="n">
        <v>38.0794715881347</v>
      </c>
      <c r="C30021" s="5" t="n">
        <v>9.05304050445556</v>
      </c>
      <c r="D30021" s="5" t="n">
        <v>30.9540634155273</v>
      </c>
      <c r="E30021" s="5" t="n">
        <v>8.53505039215087</v>
      </c>
      <c r="F30021" s="5" t="n">
        <v>264.19448852539</v>
      </c>
      <c r="G30021" s="5" t="n">
        <v>0.766369819641113</v>
      </c>
    </row>
    <row r="30022" customFormat="false" ht="13.8" hidden="false" customHeight="false" outlineLevel="0" collapsed="false">
      <c r="A30022" s="4" t="s">
        <v>30027</v>
      </c>
      <c r="B30022" s="5" t="n">
        <v>37.9645690917968</v>
      </c>
      <c r="C30022" s="5" t="n">
        <v>9.05799961090087</v>
      </c>
      <c r="D30022" s="5" t="n">
        <v>30.8338623046875</v>
      </c>
      <c r="E30022" s="5" t="n">
        <v>8.50495147705078</v>
      </c>
      <c r="F30022" s="5" t="n">
        <v>262.240509033203</v>
      </c>
      <c r="G30022" s="5" t="n">
        <v>0.762586295604705</v>
      </c>
    </row>
    <row r="30023" customFormat="false" ht="13.8" hidden="false" customHeight="false" outlineLevel="0" collapsed="false">
      <c r="A30023" s="4" t="s">
        <v>30028</v>
      </c>
      <c r="B30023" s="5" t="n">
        <v>37.9683723449707</v>
      </c>
      <c r="C30023" s="5" t="n">
        <v>9.04281616210937</v>
      </c>
      <c r="D30023" s="5" t="n">
        <v>30.7597770690917</v>
      </c>
      <c r="E30023" s="5" t="n">
        <v>8.51775550842285</v>
      </c>
      <c r="F30023" s="5" t="n">
        <v>262.004272460937</v>
      </c>
      <c r="G30023" s="5" t="n">
        <v>0.763102173805236</v>
      </c>
    </row>
    <row r="30024" customFormat="false" ht="13.8" hidden="false" customHeight="false" outlineLevel="0" collapsed="false">
      <c r="A30024" s="4" t="s">
        <v>30029</v>
      </c>
      <c r="B30024" s="5" t="n">
        <v>37.9162788391113</v>
      </c>
      <c r="C30024" s="5" t="n">
        <v>9.05680751800537</v>
      </c>
      <c r="D30024" s="5" t="n">
        <v>30.6957206726074</v>
      </c>
      <c r="E30024" s="5" t="n">
        <v>8.51685237884521</v>
      </c>
      <c r="F30024" s="5" t="n">
        <v>261.430908203125</v>
      </c>
      <c r="G30024" s="5" t="n">
        <v>0.761300444602966</v>
      </c>
    </row>
    <row r="30025" customFormat="false" ht="13.8" hidden="false" customHeight="false" outlineLevel="0" collapsed="false">
      <c r="A30025" s="2" t="s">
        <v>30030</v>
      </c>
      <c r="B30025" s="3" t="n">
        <v>37.9266624450683</v>
      </c>
      <c r="C30025" s="3" t="n">
        <v>9.0545654296875</v>
      </c>
      <c r="D30025" s="3" t="n">
        <v>30.7835140228271</v>
      </c>
      <c r="E30025" s="3" t="n">
        <v>8.51623630523681</v>
      </c>
      <c r="F30025" s="3" t="n">
        <v>262.15966796875</v>
      </c>
      <c r="G30025" s="3" t="n">
        <v>0.763402581214904</v>
      </c>
    </row>
    <row r="30026" customFormat="false" ht="13.8" hidden="false" customHeight="false" outlineLevel="0" collapsed="false">
      <c r="A30026" s="4" t="s">
        <v>30031</v>
      </c>
      <c r="B30026" s="5" t="n">
        <v>38.0584106445312</v>
      </c>
      <c r="C30026" s="5" t="n">
        <v>9.06936359405517</v>
      </c>
      <c r="D30026" s="5" t="n">
        <v>30.8264198303222</v>
      </c>
      <c r="E30026" s="5" t="n">
        <v>8.52794170379638</v>
      </c>
      <c r="F30026" s="5" t="n">
        <v>262.885925292968</v>
      </c>
      <c r="G30026" s="5" t="n">
        <v>0.761622667312622</v>
      </c>
    </row>
    <row r="30027" customFormat="false" ht="13.8" hidden="false" customHeight="false" outlineLevel="0" collapsed="false">
      <c r="A30027" s="2" t="s">
        <v>30032</v>
      </c>
      <c r="B30027" s="3" t="n">
        <v>38.0113525390625</v>
      </c>
      <c r="C30027" s="3" t="n">
        <v>9.0298900604248</v>
      </c>
      <c r="D30027" s="3" t="n">
        <v>30.7913780212402</v>
      </c>
      <c r="E30027" s="3" t="n">
        <v>8.5021333694458</v>
      </c>
      <c r="F30027" s="3" t="n">
        <v>261.792388916015</v>
      </c>
      <c r="G30027" s="3" t="n">
        <v>0.762713134288787</v>
      </c>
    </row>
    <row r="30028" customFormat="false" ht="13.8" hidden="false" customHeight="false" outlineLevel="0" collapsed="false">
      <c r="A30028" s="4" t="s">
        <v>30033</v>
      </c>
      <c r="B30028" s="5" t="n">
        <v>38.01220703125</v>
      </c>
      <c r="C30028" s="5" t="n">
        <v>9.04379940032959</v>
      </c>
      <c r="D30028" s="5" t="n">
        <v>30.8835716247558</v>
      </c>
      <c r="E30028" s="5" t="n">
        <v>8.51337718963623</v>
      </c>
      <c r="F30028" s="5" t="n">
        <v>262.92349243164</v>
      </c>
      <c r="G30028" s="5" t="n">
        <v>0.764813244342804</v>
      </c>
    </row>
    <row r="30029" customFormat="false" ht="13.8" hidden="false" customHeight="false" outlineLevel="0" collapsed="false">
      <c r="A30029" s="4" t="s">
        <v>30034</v>
      </c>
      <c r="B30029" s="5" t="n">
        <v>38.0636482238769</v>
      </c>
      <c r="C30029" s="5" t="n">
        <v>9.064453125</v>
      </c>
      <c r="D30029" s="5" t="n">
        <v>30.9338359832763</v>
      </c>
      <c r="E30029" s="5" t="n">
        <v>8.54596996307373</v>
      </c>
      <c r="F30029" s="5" t="n">
        <v>264.359619140625</v>
      </c>
      <c r="G30029" s="5" t="n">
        <v>0.766201674938201</v>
      </c>
    </row>
    <row r="30030" customFormat="false" ht="13.8" hidden="false" customHeight="false" outlineLevel="0" collapsed="false">
      <c r="A30030" s="4" t="s">
        <v>30035</v>
      </c>
      <c r="B30030" s="5" t="n">
        <v>38.0485038757324</v>
      </c>
      <c r="C30030" s="5" t="n">
        <v>9.04941177368164</v>
      </c>
      <c r="D30030" s="5" t="n">
        <v>30.8918209075927</v>
      </c>
      <c r="E30030" s="5" t="n">
        <v>8.53161144256591</v>
      </c>
      <c r="F30030" s="5" t="n">
        <v>263.557006835937</v>
      </c>
      <c r="G30030" s="5" t="n">
        <v>0.76544964313507</v>
      </c>
    </row>
    <row r="30031" customFormat="false" ht="13.8" hidden="false" customHeight="false" outlineLevel="0" collapsed="false">
      <c r="A30031" s="4" t="s">
        <v>30036</v>
      </c>
      <c r="B30031" s="5" t="n">
        <v>38.0392761230468</v>
      </c>
      <c r="C30031" s="5" t="n">
        <v>9.01491832733154</v>
      </c>
      <c r="D30031" s="5" t="n">
        <v>30.9248371124267</v>
      </c>
      <c r="E30031" s="5" t="n">
        <v>8.48657703399658</v>
      </c>
      <c r="F30031" s="5" t="n">
        <v>262.446014404296</v>
      </c>
      <c r="G30031" s="5" t="n">
        <v>0.76532506942749</v>
      </c>
    </row>
    <row r="30032" customFormat="false" ht="13.8" hidden="false" customHeight="false" outlineLevel="0" collapsed="false">
      <c r="A30032" s="2" t="s">
        <v>30037</v>
      </c>
      <c r="B30032" s="3" t="n">
        <v>37.9460945129394</v>
      </c>
      <c r="C30032" s="3" t="n">
        <v>9.03423023223877</v>
      </c>
      <c r="D30032" s="3" t="n">
        <v>30.753583908081</v>
      </c>
      <c r="E30032" s="3" t="n">
        <v>8.50668334960937</v>
      </c>
      <c r="F30032" s="3" t="n">
        <v>261.61099243164</v>
      </c>
      <c r="G30032" s="3" t="n">
        <v>0.763128638267517</v>
      </c>
    </row>
    <row r="30033" customFormat="false" ht="13.8" hidden="false" customHeight="false" outlineLevel="0" collapsed="false">
      <c r="A30033" s="4" t="s">
        <v>30038</v>
      </c>
      <c r="B30033" s="5" t="n">
        <v>38.0166091918945</v>
      </c>
      <c r="C30033" s="5" t="n">
        <v>9.06782150268554</v>
      </c>
      <c r="D30033" s="5" t="n">
        <v>30.7561264038085</v>
      </c>
      <c r="E30033" s="5" t="n">
        <v>8.49627113342285</v>
      </c>
      <c r="F30033" s="5" t="n">
        <v>261.312377929687</v>
      </c>
      <c r="G30033" s="5" t="n">
        <v>0.758025169372558</v>
      </c>
    </row>
    <row r="30034" customFormat="false" ht="13.8" hidden="false" customHeight="false" outlineLevel="0" collapsed="false">
      <c r="A30034" s="2" t="s">
        <v>30039</v>
      </c>
      <c r="B30034" s="3" t="n">
        <v>37.9891319274902</v>
      </c>
      <c r="C30034" s="3" t="n">
        <v>9.0286169052124</v>
      </c>
      <c r="D30034" s="3" t="n">
        <v>30.7684116363525</v>
      </c>
      <c r="E30034" s="3" t="n">
        <v>8.50336265563964</v>
      </c>
      <c r="F30034" s="3" t="n">
        <v>261.634948730468</v>
      </c>
      <c r="G30034" s="3" t="n">
        <v>0.762807846069335</v>
      </c>
    </row>
    <row r="30035" customFormat="false" ht="13.8" hidden="false" customHeight="false" outlineLevel="0" collapsed="false">
      <c r="A30035" s="2" t="s">
        <v>30040</v>
      </c>
      <c r="B30035" s="3" t="n">
        <v>38.0500946044921</v>
      </c>
      <c r="C30035" s="3" t="n">
        <v>9.03650951385498</v>
      </c>
      <c r="D30035" s="3" t="n">
        <v>30.7981395721435</v>
      </c>
      <c r="E30035" s="3" t="n">
        <v>8.50473022460937</v>
      </c>
      <c r="F30035" s="3" t="n">
        <v>261.929870605468</v>
      </c>
      <c r="G30035" s="3" t="n">
        <v>0.761778235435485</v>
      </c>
    </row>
    <row r="30036" customFormat="false" ht="13.8" hidden="false" customHeight="false" outlineLevel="0" collapsed="false">
      <c r="A30036" s="4" t="s">
        <v>30041</v>
      </c>
      <c r="B30036" s="5" t="n">
        <v>38.1225242614746</v>
      </c>
      <c r="C30036" s="5" t="n">
        <v>9.04647159576416</v>
      </c>
      <c r="D30036" s="5" t="n">
        <v>30.9621829986572</v>
      </c>
      <c r="E30036" s="5" t="n">
        <v>8.51511287689209</v>
      </c>
      <c r="F30036" s="5" t="n">
        <v>263.646484375</v>
      </c>
      <c r="G30036" s="5" t="n">
        <v>0.764471173286438</v>
      </c>
    </row>
    <row r="30037" customFormat="false" ht="13.8" hidden="false" customHeight="false" outlineLevel="0" collapsed="false">
      <c r="A30037" s="4" t="s">
        <v>30042</v>
      </c>
      <c r="B30037" s="5" t="n">
        <v>37.9664077758789</v>
      </c>
      <c r="C30037" s="5" t="n">
        <v>9.01230812072753</v>
      </c>
      <c r="D30037" s="5" t="n">
        <v>30.8112697601318</v>
      </c>
      <c r="E30037" s="5" t="n">
        <v>8.47700786590576</v>
      </c>
      <c r="F30037" s="5" t="n">
        <v>261.187377929687</v>
      </c>
      <c r="G30037" s="5" t="n">
        <v>0.763337612152099</v>
      </c>
    </row>
    <row r="30038" customFormat="false" ht="13.8" hidden="false" customHeight="false" outlineLevel="0" collapsed="false">
      <c r="A30038" s="4" t="s">
        <v>30043</v>
      </c>
      <c r="B30038" s="5" t="n">
        <v>38.1124382019043</v>
      </c>
      <c r="C30038" s="5" t="n">
        <v>9.04301643371582</v>
      </c>
      <c r="D30038" s="5" t="n">
        <v>30.969778060913</v>
      </c>
      <c r="E30038" s="5" t="n">
        <v>8.49210929870605</v>
      </c>
      <c r="F30038" s="5" t="n">
        <v>262.998748779296</v>
      </c>
      <c r="G30038" s="5" t="n">
        <v>0.763086259365081</v>
      </c>
    </row>
    <row r="30039" customFormat="false" ht="13.8" hidden="false" customHeight="false" outlineLevel="0" collapsed="false">
      <c r="A30039" s="2" t="s">
        <v>30044</v>
      </c>
      <c r="B30039" s="3" t="n">
        <v>38.0697631835937</v>
      </c>
      <c r="C30039" s="3" t="n">
        <v>9.01381969451904</v>
      </c>
      <c r="D30039" s="3" t="n">
        <v>30.9439830780029</v>
      </c>
      <c r="E30039" s="3" t="n">
        <v>8.48422145843505</v>
      </c>
      <c r="F30039" s="3" t="n">
        <v>262.535614013671</v>
      </c>
      <c r="G30039" s="3" t="n">
        <v>0.765066504478454</v>
      </c>
    </row>
    <row r="30040" customFormat="false" ht="13.8" hidden="false" customHeight="false" outlineLevel="0" collapsed="false">
      <c r="A30040" s="4" t="s">
        <v>30045</v>
      </c>
      <c r="B30040" s="5" t="n">
        <v>38.1047973632812</v>
      </c>
      <c r="C30040" s="5" t="n">
        <v>9.03903579711914</v>
      </c>
      <c r="D30040" s="5" t="n">
        <v>30.9685497283935</v>
      </c>
      <c r="E30040" s="5" t="n">
        <v>8.49040603637695</v>
      </c>
      <c r="F30040" s="5" t="n">
        <v>262.935546875</v>
      </c>
      <c r="G30040" s="5" t="n">
        <v>0.76339191198349</v>
      </c>
    </row>
    <row r="30041" customFormat="false" ht="13.8" hidden="false" customHeight="false" outlineLevel="0" collapsed="false">
      <c r="A30041" s="2" t="s">
        <v>30046</v>
      </c>
      <c r="B30041" s="3" t="n">
        <v>38.136734008789</v>
      </c>
      <c r="C30041" s="3" t="n">
        <v>8.99965572357177</v>
      </c>
      <c r="D30041" s="3" t="n">
        <v>30.9841060638427</v>
      </c>
      <c r="E30041" s="3" t="n">
        <v>8.46809577941894</v>
      </c>
      <c r="F30041" s="3" t="n">
        <v>262.376373291015</v>
      </c>
      <c r="G30041" s="3" t="n">
        <v>0.764460980892181</v>
      </c>
    </row>
    <row r="30042" customFormat="false" ht="13.8" hidden="false" customHeight="false" outlineLevel="0" collapsed="false">
      <c r="A30042" s="4" t="s">
        <v>30047</v>
      </c>
      <c r="B30042" s="5" t="n">
        <v>38.0593070983886</v>
      </c>
      <c r="C30042" s="5" t="n">
        <v>9.04492092132568</v>
      </c>
      <c r="D30042" s="5" t="n">
        <v>30.9458332061767</v>
      </c>
      <c r="E30042" s="5" t="n">
        <v>8.48859024047851</v>
      </c>
      <c r="F30042" s="5" t="n">
        <v>262.686492919921</v>
      </c>
      <c r="G30042" s="5" t="n">
        <v>0.763083577156066</v>
      </c>
    </row>
    <row r="30043" customFormat="false" ht="13.8" hidden="false" customHeight="false" outlineLevel="0" collapsed="false">
      <c r="A30043" s="2" t="s">
        <v>30048</v>
      </c>
      <c r="B30043" s="3" t="n">
        <v>38.079288482666</v>
      </c>
      <c r="C30043" s="3" t="n">
        <v>9.05222988128662</v>
      </c>
      <c r="D30043" s="3" t="n">
        <v>30.906005859375</v>
      </c>
      <c r="E30043" s="3" t="n">
        <v>8.49648666381836</v>
      </c>
      <c r="F30043" s="3" t="n">
        <v>262.592468261718</v>
      </c>
      <c r="G30043" s="3" t="n">
        <v>0.761794567108154</v>
      </c>
    </row>
    <row r="30044" customFormat="false" ht="13.8" hidden="false" customHeight="false" outlineLevel="0" collapsed="false">
      <c r="A30044" s="4" t="s">
        <v>30049</v>
      </c>
      <c r="B30044" s="5" t="n">
        <v>38.1358566284179</v>
      </c>
      <c r="C30044" s="5" t="n">
        <v>9.0450210571289</v>
      </c>
      <c r="D30044" s="5" t="n">
        <v>31.0216369628906</v>
      </c>
      <c r="E30044" s="5" t="n">
        <v>8.49610996246337</v>
      </c>
      <c r="F30044" s="5" t="n">
        <v>263.563232421875</v>
      </c>
      <c r="G30044" s="5" t="n">
        <v>0.764085114002227</v>
      </c>
    </row>
    <row r="30045" customFormat="false" ht="13.8" hidden="false" customHeight="false" outlineLevel="0" collapsed="false">
      <c r="A30045" s="2" t="s">
        <v>30050</v>
      </c>
      <c r="B30045" s="3" t="n">
        <v>38.1133422851562</v>
      </c>
      <c r="C30045" s="3" t="n">
        <v>9.05338668823242</v>
      </c>
      <c r="D30045" s="3" t="n">
        <v>30.9579925537109</v>
      </c>
      <c r="E30045" s="3" t="n">
        <v>8.48082256317138</v>
      </c>
      <c r="F30045" s="3" t="n">
        <v>262.549255371093</v>
      </c>
      <c r="G30045" s="3" t="n">
        <v>0.760891437530517</v>
      </c>
    </row>
    <row r="30046" customFormat="false" ht="13.8" hidden="false" customHeight="false" outlineLevel="0" collapsed="false">
      <c r="A30046" s="4" t="s">
        <v>30051</v>
      </c>
      <c r="B30046" s="5" t="n">
        <v>38.1315155029296</v>
      </c>
      <c r="C30046" s="5" t="n">
        <v>9.05576133728027</v>
      </c>
      <c r="D30046" s="5" t="n">
        <v>30.9518909454345</v>
      </c>
      <c r="E30046" s="5" t="n">
        <v>8.49875926971435</v>
      </c>
      <c r="F30046" s="5" t="n">
        <v>263.052673339843</v>
      </c>
      <c r="G30046" s="5" t="n">
        <v>0.761787235736846</v>
      </c>
    </row>
    <row r="30047" customFormat="false" ht="13.8" hidden="false" customHeight="false" outlineLevel="0" collapsed="false">
      <c r="A30047" s="4" t="s">
        <v>30052</v>
      </c>
      <c r="B30047" s="5" t="n">
        <v>38.0306587219238</v>
      </c>
      <c r="C30047" s="5" t="n">
        <v>9.04579257965087</v>
      </c>
      <c r="D30047" s="5" t="n">
        <v>30.9180145263671</v>
      </c>
      <c r="E30047" s="5" t="n">
        <v>8.49532604217529</v>
      </c>
      <c r="F30047" s="5" t="n">
        <v>262.658599853515</v>
      </c>
      <c r="G30047" s="5" t="n">
        <v>0.763503730297088</v>
      </c>
    </row>
    <row r="30048" customFormat="false" ht="13.8" hidden="false" customHeight="false" outlineLevel="0" collapsed="false">
      <c r="A30048" s="2" t="s">
        <v>30053</v>
      </c>
      <c r="B30048" s="3" t="n">
        <v>38.0654182434082</v>
      </c>
      <c r="C30048" s="3" t="n">
        <v>9.04346466064453</v>
      </c>
      <c r="D30048" s="3" t="n">
        <v>30.9538516998291</v>
      </c>
      <c r="E30048" s="3" t="n">
        <v>8.51026630401611</v>
      </c>
      <c r="F30048" s="3" t="n">
        <v>263.425506591796</v>
      </c>
      <c r="G30048" s="3" t="n">
        <v>0.765230655670166</v>
      </c>
    </row>
    <row r="30049" customFormat="false" ht="13.8" hidden="false" customHeight="false" outlineLevel="0" collapsed="false">
      <c r="A30049" s="2" t="s">
        <v>30054</v>
      </c>
      <c r="B30049" s="3" t="n">
        <v>38.0781898498535</v>
      </c>
      <c r="C30049" s="3" t="n">
        <v>9.04212188720703</v>
      </c>
      <c r="D30049" s="3" t="n">
        <v>30.971019744873</v>
      </c>
      <c r="E30049" s="3" t="n">
        <v>8.51919937133789</v>
      </c>
      <c r="F30049" s="3" t="n">
        <v>263.84829711914</v>
      </c>
      <c r="G30049" s="3" t="n">
        <v>0.766315579414367</v>
      </c>
    </row>
    <row r="30050" customFormat="false" ht="13.8" hidden="false" customHeight="false" outlineLevel="0" collapsed="false">
      <c r="A30050" s="2" t="s">
        <v>30055</v>
      </c>
      <c r="B30050" s="3" t="n">
        <v>38.1220932006835</v>
      </c>
      <c r="C30050" s="3" t="n">
        <v>9.06005382537841</v>
      </c>
      <c r="D30050" s="3" t="n">
        <v>30.8990802764892</v>
      </c>
      <c r="E30050" s="3" t="n">
        <v>8.51148319244384</v>
      </c>
      <c r="F30050" s="3" t="n">
        <v>262.997009277343</v>
      </c>
      <c r="G30050" s="3" t="n">
        <v>0.761453330516815</v>
      </c>
    </row>
    <row r="30051" customFormat="false" ht="13.8" hidden="false" customHeight="false" outlineLevel="0" collapsed="false">
      <c r="A30051" s="2" t="s">
        <v>30056</v>
      </c>
      <c r="B30051" s="3" t="n">
        <v>38.0756530761718</v>
      </c>
      <c r="C30051" s="3" t="n">
        <v>9.04026985168457</v>
      </c>
      <c r="D30051" s="3" t="n">
        <v>30.9062213897705</v>
      </c>
      <c r="E30051" s="3" t="n">
        <v>8.50378990173339</v>
      </c>
      <c r="F30051" s="3" t="n">
        <v>262.820007324218</v>
      </c>
      <c r="G30051" s="3" t="n">
        <v>0.763536274433136</v>
      </c>
    </row>
    <row r="30052" customFormat="false" ht="13.8" hidden="false" customHeight="false" outlineLevel="0" collapsed="false">
      <c r="A30052" s="2" t="s">
        <v>30057</v>
      </c>
      <c r="B30052" s="3" t="n">
        <v>37.9774513244628</v>
      </c>
      <c r="C30052" s="3" t="n">
        <v>9.0625352859497</v>
      </c>
      <c r="D30052" s="3" t="n">
        <v>30.9107856750488</v>
      </c>
      <c r="E30052" s="3" t="n">
        <v>8.50970554351806</v>
      </c>
      <c r="F30052" s="3" t="n">
        <v>263.041687011718</v>
      </c>
      <c r="G30052" s="3" t="n">
        <v>0.764273941516876</v>
      </c>
    </row>
    <row r="30053" customFormat="false" ht="13.8" hidden="false" customHeight="false" outlineLevel="0" collapsed="false">
      <c r="A30053" s="2" t="s">
        <v>30058</v>
      </c>
      <c r="B30053" s="3" t="n">
        <v>38.083137512207</v>
      </c>
      <c r="C30053" s="3" t="n">
        <v>9.05583000183105</v>
      </c>
      <c r="D30053" s="3" t="n">
        <v>30.9608936309814</v>
      </c>
      <c r="E30053" s="3" t="n">
        <v>8.52619552612304</v>
      </c>
      <c r="F30053" s="3" t="n">
        <v>263.978637695312</v>
      </c>
      <c r="G30053" s="3" t="n">
        <v>0.765434086322784</v>
      </c>
    </row>
    <row r="30054" customFormat="false" ht="13.8" hidden="false" customHeight="false" outlineLevel="0" collapsed="false">
      <c r="A30054" s="2" t="s">
        <v>30059</v>
      </c>
      <c r="B30054" s="3" t="n">
        <v>38.0579223632812</v>
      </c>
      <c r="C30054" s="3" t="n">
        <v>9.06090545654296</v>
      </c>
      <c r="D30054" s="3" t="n">
        <v>30.9996871948242</v>
      </c>
      <c r="E30054" s="3" t="n">
        <v>8.51063442230224</v>
      </c>
      <c r="F30054" s="3" t="n">
        <v>263.826995849609</v>
      </c>
      <c r="G30054" s="3" t="n">
        <v>0.765072464942932</v>
      </c>
    </row>
    <row r="30055" customFormat="false" ht="13.8" hidden="false" customHeight="false" outlineLevel="0" collapsed="false">
      <c r="A30055" s="2" t="s">
        <v>30060</v>
      </c>
      <c r="B30055" s="3" t="n">
        <v>38.0595779418945</v>
      </c>
      <c r="C30055" s="3" t="n">
        <v>9.07137966156005</v>
      </c>
      <c r="D30055" s="3" t="n">
        <v>30.9113674163818</v>
      </c>
      <c r="E30055" s="3" t="n">
        <v>8.52437973022461</v>
      </c>
      <c r="F30055" s="3" t="n">
        <v>263.500244140625</v>
      </c>
      <c r="G30055" s="3" t="n">
        <v>0.763209402561187</v>
      </c>
    </row>
    <row r="30056" customFormat="false" ht="13.8" hidden="false" customHeight="false" outlineLevel="0" collapsed="false">
      <c r="A30056" s="4" t="s">
        <v>30061</v>
      </c>
      <c r="B30056" s="5" t="n">
        <v>38.1410217285156</v>
      </c>
      <c r="C30056" s="5" t="n">
        <v>9.05403327941894</v>
      </c>
      <c r="D30056" s="5" t="n">
        <v>30.9549503326416</v>
      </c>
      <c r="E30056" s="5" t="n">
        <v>8.51242542266845</v>
      </c>
      <c r="F30056" s="5" t="n">
        <v>263.501708984375</v>
      </c>
      <c r="G30056" s="5" t="n">
        <v>0.763043045997619</v>
      </c>
    </row>
    <row r="30057" customFormat="false" ht="13.8" hidden="false" customHeight="false" outlineLevel="0" collapsed="false">
      <c r="A30057" s="4" t="s">
        <v>30062</v>
      </c>
      <c r="B30057" s="5" t="n">
        <v>38.2008323669433</v>
      </c>
      <c r="C30057" s="5" t="n">
        <v>9.01853847503662</v>
      </c>
      <c r="D30057" s="5" t="n">
        <v>30.9853610992431</v>
      </c>
      <c r="E30057" s="5" t="n">
        <v>8.49783706665039</v>
      </c>
      <c r="F30057" s="5" t="n">
        <v>263.308563232421</v>
      </c>
      <c r="G30057" s="5" t="n">
        <v>0.764286160469055</v>
      </c>
    </row>
    <row r="30058" customFormat="false" ht="13.8" hidden="false" customHeight="false" outlineLevel="0" collapsed="false">
      <c r="A30058" s="2" t="s">
        <v>30063</v>
      </c>
      <c r="B30058" s="3" t="n">
        <v>38.134292602539</v>
      </c>
      <c r="C30058" s="3" t="n">
        <v>9.03387928009033</v>
      </c>
      <c r="D30058" s="3" t="n">
        <v>30.9473972320556</v>
      </c>
      <c r="E30058" s="3" t="n">
        <v>8.50410175323486</v>
      </c>
      <c r="F30058" s="3" t="n">
        <v>263.179809570312</v>
      </c>
      <c r="G30058" s="3" t="n">
        <v>0.763945877552032</v>
      </c>
    </row>
    <row r="30059" customFormat="false" ht="13.8" hidden="false" customHeight="false" outlineLevel="0" collapsed="false">
      <c r="A30059" s="2" t="s">
        <v>30064</v>
      </c>
      <c r="B30059" s="3" t="n">
        <v>38.1313972473144</v>
      </c>
      <c r="C30059" s="3" t="n">
        <v>9.05525112152099</v>
      </c>
      <c r="D30059" s="3" t="n">
        <v>30.9979057312011</v>
      </c>
      <c r="E30059" s="3" t="n">
        <v>8.51596069335937</v>
      </c>
      <c r="F30059" s="3" t="n">
        <v>263.976959228515</v>
      </c>
      <c r="G30059" s="3" t="n">
        <v>0.764509379863739</v>
      </c>
    </row>
    <row r="30060" customFormat="false" ht="13.8" hidden="false" customHeight="false" outlineLevel="0" collapsed="false">
      <c r="A30060" s="4" t="s">
        <v>30065</v>
      </c>
      <c r="B30060" s="5" t="n">
        <v>38.1084213256835</v>
      </c>
      <c r="C30060" s="5" t="n">
        <v>9.02915477752685</v>
      </c>
      <c r="D30060" s="5" t="n">
        <v>30.9931831359863</v>
      </c>
      <c r="E30060" s="5" t="n">
        <v>8.49965381622314</v>
      </c>
      <c r="F30060" s="5" t="n">
        <v>263.431335449218</v>
      </c>
      <c r="G30060" s="5" t="n">
        <v>0.765595495700836</v>
      </c>
    </row>
    <row r="30061" customFormat="false" ht="13.8" hidden="false" customHeight="false" outlineLevel="0" collapsed="false">
      <c r="A30061" s="4" t="s">
        <v>30066</v>
      </c>
      <c r="B30061" s="5" t="n">
        <v>38.0545959472656</v>
      </c>
      <c r="C30061" s="5" t="n">
        <v>9.06301212310791</v>
      </c>
      <c r="D30061" s="5" t="n">
        <v>30.985294342041</v>
      </c>
      <c r="E30061" s="5" t="n">
        <v>8.50200462341308</v>
      </c>
      <c r="F30061" s="5" t="n">
        <v>263.437103271484</v>
      </c>
      <c r="G30061" s="5" t="n">
        <v>0.763830959796905</v>
      </c>
    </row>
    <row r="30062" customFormat="false" ht="13.8" hidden="false" customHeight="false" outlineLevel="0" collapsed="false">
      <c r="A30062" s="2" t="s">
        <v>30067</v>
      </c>
      <c r="B30062" s="3" t="n">
        <v>38.1461906433105</v>
      </c>
      <c r="C30062" s="3" t="n">
        <v>9.03507614135742</v>
      </c>
      <c r="D30062" s="3" t="n">
        <v>30.9915943145751</v>
      </c>
      <c r="E30062" s="3" t="n">
        <v>8.50440025329589</v>
      </c>
      <c r="F30062" s="3" t="n">
        <v>263.564910888671</v>
      </c>
      <c r="G30062" s="3" t="n">
        <v>0.764723777770996</v>
      </c>
    </row>
    <row r="30063" customFormat="false" ht="13.8" hidden="false" customHeight="false" outlineLevel="0" collapsed="false">
      <c r="A30063" s="4" t="s">
        <v>30068</v>
      </c>
      <c r="B30063" s="5" t="n">
        <v>38.167194366455</v>
      </c>
      <c r="C30063" s="5" t="n">
        <v>9.04160499572753</v>
      </c>
      <c r="D30063" s="5" t="n">
        <v>31.1739330291748</v>
      </c>
      <c r="E30063" s="5" t="n">
        <v>8.48999118804931</v>
      </c>
      <c r="F30063" s="5" t="n">
        <v>264.666412353515</v>
      </c>
      <c r="G30063" s="5" t="n">
        <v>0.766942977905273</v>
      </c>
    </row>
    <row r="30064" customFormat="false" ht="13.8" hidden="false" customHeight="false" outlineLevel="0" collapsed="false">
      <c r="A30064" s="2" t="s">
        <v>30069</v>
      </c>
      <c r="B30064" s="3" t="n">
        <v>38.0812644958496</v>
      </c>
      <c r="C30064" s="3" t="n">
        <v>9.04779911041259</v>
      </c>
      <c r="D30064" s="3" t="n">
        <v>30.8642120361328</v>
      </c>
      <c r="E30064" s="3" t="n">
        <v>8.47972393035888</v>
      </c>
      <c r="F30064" s="3" t="n">
        <v>261.720001220703</v>
      </c>
      <c r="G30064" s="3" t="n">
        <v>0.759595870971679</v>
      </c>
    </row>
    <row r="30065" customFormat="false" ht="13.8" hidden="false" customHeight="false" outlineLevel="0" collapsed="false">
      <c r="A30065" s="2" t="s">
        <v>30070</v>
      </c>
      <c r="B30065" s="3" t="n">
        <v>38.0981407165527</v>
      </c>
      <c r="C30065" s="3" t="n">
        <v>9.04418754577636</v>
      </c>
      <c r="D30065" s="3" t="n">
        <v>31.0473728179931</v>
      </c>
      <c r="E30065" s="3" t="n">
        <v>8.50415897369384</v>
      </c>
      <c r="F30065" s="3" t="n">
        <v>264.031799316406</v>
      </c>
      <c r="G30065" s="3" t="n">
        <v>0.766271889209747</v>
      </c>
    </row>
    <row r="30066" customFormat="false" ht="13.8" hidden="false" customHeight="false" outlineLevel="0" collapsed="false">
      <c r="A30066" s="2" t="s">
        <v>30071</v>
      </c>
      <c r="B30066" s="3" t="n">
        <v>38.0695343017578</v>
      </c>
      <c r="C30066" s="3" t="n">
        <v>9.02447319030761</v>
      </c>
      <c r="D30066" s="3" t="n">
        <v>30.8835830688476</v>
      </c>
      <c r="E30066" s="3" t="n">
        <v>8.4808235168457</v>
      </c>
      <c r="F30066" s="3" t="n">
        <v>261.918212890625</v>
      </c>
      <c r="G30066" s="3" t="n">
        <v>0.762370824813842</v>
      </c>
    </row>
    <row r="30067" customFormat="false" ht="13.8" hidden="false" customHeight="false" outlineLevel="0" collapsed="false">
      <c r="A30067" s="4" t="s">
        <v>30072</v>
      </c>
      <c r="B30067" s="5" t="n">
        <v>38.080825805664</v>
      </c>
      <c r="C30067" s="5" t="n">
        <v>9.05623912811279</v>
      </c>
      <c r="D30067" s="5" t="n">
        <v>30.9838886260986</v>
      </c>
      <c r="E30067" s="5" t="n">
        <v>8.52659130096435</v>
      </c>
      <c r="F30067" s="5" t="n">
        <v>264.186950683593</v>
      </c>
      <c r="G30067" s="5" t="n">
        <v>0.766049981117248</v>
      </c>
    </row>
    <row r="30068" customFormat="false" ht="13.8" hidden="false" customHeight="false" outlineLevel="0" collapsed="false">
      <c r="A30068" s="2" t="s">
        <v>30073</v>
      </c>
      <c r="B30068" s="3" t="n">
        <v>38.1423034667968</v>
      </c>
      <c r="C30068" s="3" t="n">
        <v>9.03804492950439</v>
      </c>
      <c r="D30068" s="3" t="n">
        <v>31.0387649536132</v>
      </c>
      <c r="E30068" s="3" t="n">
        <v>8.5025053024292</v>
      </c>
      <c r="F30068" s="3" t="n">
        <v>263.907257080078</v>
      </c>
      <c r="G30068" s="3" t="n">
        <v>0.765543580055236</v>
      </c>
    </row>
    <row r="30069" customFormat="false" ht="13.8" hidden="false" customHeight="false" outlineLevel="0" collapsed="false">
      <c r="A30069" s="2" t="s">
        <v>30074</v>
      </c>
      <c r="B30069" s="3" t="n">
        <v>38.1384963989257</v>
      </c>
      <c r="C30069" s="3" t="n">
        <v>9.07975006103515</v>
      </c>
      <c r="D30069" s="3" t="n">
        <v>31.0065689086914</v>
      </c>
      <c r="E30069" s="3" t="n">
        <v>8.5116548538208</v>
      </c>
      <c r="F30069" s="3" t="n">
        <v>263.917205810546</v>
      </c>
      <c r="G30069" s="3" t="n">
        <v>0.762132108211517</v>
      </c>
    </row>
    <row r="30070" customFormat="false" ht="13.8" hidden="false" customHeight="false" outlineLevel="0" collapsed="false">
      <c r="A30070" s="4" t="s">
        <v>30075</v>
      </c>
      <c r="B30070" s="5" t="n">
        <v>38.1170578002929</v>
      </c>
      <c r="C30070" s="5" t="n">
        <v>9.05491638183593</v>
      </c>
      <c r="D30070" s="5" t="n">
        <v>31.0429954528808</v>
      </c>
      <c r="E30070" s="5" t="n">
        <v>8.49898242950439</v>
      </c>
      <c r="F30070" s="5" t="n">
        <v>263.833862304687</v>
      </c>
      <c r="G30070" s="5" t="n">
        <v>0.764410614967346</v>
      </c>
    </row>
    <row r="30071" customFormat="false" ht="13.8" hidden="false" customHeight="false" outlineLevel="0" collapsed="false">
      <c r="A30071" s="2" t="s">
        <v>30076</v>
      </c>
      <c r="B30071" s="3" t="n">
        <v>38.080207824707</v>
      </c>
      <c r="C30071" s="3" t="n">
        <v>9.05140495300293</v>
      </c>
      <c r="D30071" s="3" t="n">
        <v>30.9827880859375</v>
      </c>
      <c r="E30071" s="3" t="n">
        <v>8.51586723327636</v>
      </c>
      <c r="F30071" s="3" t="n">
        <v>263.845306396484</v>
      </c>
      <c r="G30071" s="3" t="n">
        <v>0.765480399131774</v>
      </c>
    </row>
    <row r="30072" customFormat="false" ht="13.8" hidden="false" customHeight="false" outlineLevel="0" collapsed="false">
      <c r="A30072" s="4" t="s">
        <v>30077</v>
      </c>
      <c r="B30072" s="5" t="n">
        <v>38.0909538269043</v>
      </c>
      <c r="C30072" s="5" t="n">
        <v>9.05702972412109</v>
      </c>
      <c r="D30072" s="5" t="n">
        <v>30.956199645996</v>
      </c>
      <c r="E30072" s="5" t="n">
        <v>8.49790096282959</v>
      </c>
      <c r="F30072" s="5" t="n">
        <v>263.062713623046</v>
      </c>
      <c r="G30072" s="5" t="n">
        <v>0.762520730495452</v>
      </c>
    </row>
    <row r="30073" customFormat="false" ht="13.8" hidden="false" customHeight="false" outlineLevel="0" collapsed="false">
      <c r="A30073" s="2" t="s">
        <v>30078</v>
      </c>
      <c r="B30073" s="3" t="n">
        <v>38.0978317260742</v>
      </c>
      <c r="C30073" s="3" t="n">
        <v>9.04533100128173</v>
      </c>
      <c r="D30073" s="3" t="n">
        <v>30.9883766174316</v>
      </c>
      <c r="E30073" s="3" t="n">
        <v>8.50199794769287</v>
      </c>
      <c r="F30073" s="3" t="n">
        <v>263.463104248046</v>
      </c>
      <c r="G30073" s="3" t="n">
        <v>0.764530956745147</v>
      </c>
    </row>
    <row r="30074" customFormat="false" ht="13.8" hidden="false" customHeight="false" outlineLevel="0" collapsed="false">
      <c r="A30074" s="4" t="s">
        <v>30079</v>
      </c>
      <c r="B30074" s="5" t="n">
        <v>38.1367759704589</v>
      </c>
      <c r="C30074" s="5" t="n">
        <v>9.02800846099853</v>
      </c>
      <c r="D30074" s="5" t="n">
        <v>31.0102005004882</v>
      </c>
      <c r="E30074" s="5" t="n">
        <v>8.49593639373779</v>
      </c>
      <c r="F30074" s="5" t="n">
        <v>263.460693359375</v>
      </c>
      <c r="G30074" s="5" t="n">
        <v>0.765208721160888</v>
      </c>
    </row>
    <row r="30075" customFormat="false" ht="13.8" hidden="false" customHeight="false" outlineLevel="0" collapsed="false">
      <c r="A30075" s="2" t="s">
        <v>30080</v>
      </c>
      <c r="B30075" s="3" t="n">
        <v>38.0384826660156</v>
      </c>
      <c r="C30075" s="3" t="n">
        <v>9.04817485809326</v>
      </c>
      <c r="D30075" s="3" t="n">
        <v>30.8500099182128</v>
      </c>
      <c r="E30075" s="3" t="n">
        <v>8.47600269317627</v>
      </c>
      <c r="F30075" s="3" t="n">
        <v>261.484771728515</v>
      </c>
      <c r="G30075" s="3" t="n">
        <v>0.759735167026519</v>
      </c>
    </row>
    <row r="30076" customFormat="false" ht="13.8" hidden="false" customHeight="false" outlineLevel="0" collapsed="false">
      <c r="A30076" s="2" t="s">
        <v>30081</v>
      </c>
      <c r="B30076" s="3" t="n">
        <v>38.0553169250488</v>
      </c>
      <c r="C30076" s="3" t="n">
        <v>9.0475492477417</v>
      </c>
      <c r="D30076" s="3" t="n">
        <v>30.9258003234863</v>
      </c>
      <c r="E30076" s="3" t="n">
        <v>8.46665859222412</v>
      </c>
      <c r="F30076" s="3" t="n">
        <v>261.838195800781</v>
      </c>
      <c r="G30076" s="3" t="n">
        <v>0.760478079319</v>
      </c>
    </row>
    <row r="30077" customFormat="false" ht="13.8" hidden="false" customHeight="false" outlineLevel="0" collapsed="false">
      <c r="A30077" s="4" t="s">
        <v>30082</v>
      </c>
      <c r="B30077" s="5" t="n">
        <v>38.068733215332</v>
      </c>
      <c r="C30077" s="5" t="n">
        <v>9.08696365356445</v>
      </c>
      <c r="D30077" s="5" t="n">
        <v>30.9677085876464</v>
      </c>
      <c r="E30077" s="5" t="n">
        <v>8.49364948272705</v>
      </c>
      <c r="F30077" s="5" t="n">
        <v>263.028869628906</v>
      </c>
      <c r="G30077" s="5" t="n">
        <v>0.76035463809967</v>
      </c>
    </row>
    <row r="30078" customFormat="false" ht="13.8" hidden="false" customHeight="false" outlineLevel="0" collapsed="false">
      <c r="A30078" s="4" t="s">
        <v>30083</v>
      </c>
      <c r="B30078" s="5" t="n">
        <v>38.1155700683593</v>
      </c>
      <c r="C30078" s="5" t="n">
        <v>9.02595901489257</v>
      </c>
      <c r="D30078" s="5" t="n">
        <v>31.0108852386474</v>
      </c>
      <c r="E30078" s="5" t="n">
        <v>8.49979972839355</v>
      </c>
      <c r="F30078" s="5" t="n">
        <v>263.586303710937</v>
      </c>
      <c r="G30078" s="5" t="n">
        <v>0.766173362731933</v>
      </c>
    </row>
    <row r="30079" customFormat="false" ht="13.8" hidden="false" customHeight="false" outlineLevel="0" collapsed="false">
      <c r="A30079" s="4" t="s">
        <v>30084</v>
      </c>
      <c r="B30079" s="5" t="n">
        <v>38.0941162109375</v>
      </c>
      <c r="C30079" s="5" t="n">
        <v>9.04334068298339</v>
      </c>
      <c r="D30079" s="5" t="n">
        <v>31.032730102539</v>
      </c>
      <c r="E30079" s="5" t="n">
        <v>8.50517177581787</v>
      </c>
      <c r="F30079" s="5" t="n">
        <v>263.938690185546</v>
      </c>
      <c r="G30079" s="5" t="n">
        <v>0.76615434885025</v>
      </c>
    </row>
    <row r="30080" customFormat="false" ht="13.8" hidden="false" customHeight="false" outlineLevel="0" collapsed="false">
      <c r="A30080" s="4" t="s">
        <v>30085</v>
      </c>
      <c r="B30080" s="5" t="n">
        <v>38.104076385498</v>
      </c>
      <c r="C30080" s="5" t="n">
        <v>9.03392601013183</v>
      </c>
      <c r="D30080" s="5" t="n">
        <v>31.0641937255859</v>
      </c>
      <c r="E30080" s="5" t="n">
        <v>8.50466537475586</v>
      </c>
      <c r="F30080" s="5" t="n">
        <v>264.19058227539</v>
      </c>
      <c r="G30080" s="5" t="n">
        <v>0.767484068870544</v>
      </c>
    </row>
    <row r="30081" customFormat="false" ht="13.8" hidden="false" customHeight="false" outlineLevel="0" collapsed="false">
      <c r="A30081" s="2" t="s">
        <v>30086</v>
      </c>
      <c r="B30081" s="3" t="n">
        <v>38.0197868347168</v>
      </c>
      <c r="C30081" s="3" t="n">
        <v>9.01107215881347</v>
      </c>
      <c r="D30081" s="3" t="n">
        <v>30.8836345672607</v>
      </c>
      <c r="E30081" s="3" t="n">
        <v>8.4867935180664</v>
      </c>
      <c r="F30081" s="3" t="n">
        <v>262.10302734375</v>
      </c>
      <c r="G30081" s="3" t="n">
        <v>0.765043079853057</v>
      </c>
    </row>
    <row r="30082" customFormat="false" ht="13.8" hidden="false" customHeight="false" outlineLevel="0" collapsed="false">
      <c r="A30082" s="4" t="s">
        <v>30087</v>
      </c>
      <c r="B30082" s="5" t="n">
        <v>38.1093597412109</v>
      </c>
      <c r="C30082" s="5" t="n">
        <v>9.04565811157226</v>
      </c>
      <c r="D30082" s="5" t="n">
        <v>30.9975929260253</v>
      </c>
      <c r="E30082" s="5" t="n">
        <v>8.51228713989257</v>
      </c>
      <c r="F30082" s="5" t="n">
        <v>263.860412597656</v>
      </c>
      <c r="G30082" s="5" t="n">
        <v>0.765424609184265</v>
      </c>
    </row>
    <row r="30083" customFormat="false" ht="13.8" hidden="false" customHeight="false" outlineLevel="0" collapsed="false">
      <c r="A30083" s="2" t="s">
        <v>30088</v>
      </c>
      <c r="B30083" s="3" t="n">
        <v>38.0618209838867</v>
      </c>
      <c r="C30083" s="3" t="n">
        <v>9.01923751831054</v>
      </c>
      <c r="D30083" s="3" t="n">
        <v>30.9277381896972</v>
      </c>
      <c r="E30083" s="3" t="n">
        <v>8.48259449005127</v>
      </c>
      <c r="F30083" s="3" t="n">
        <v>262.347473144531</v>
      </c>
      <c r="G30083" s="3" t="n">
        <v>0.764218389987945</v>
      </c>
    </row>
    <row r="30084" customFormat="false" ht="13.8" hidden="false" customHeight="false" outlineLevel="0" collapsed="false">
      <c r="A30084" s="2" t="s">
        <v>30089</v>
      </c>
      <c r="B30084" s="3" t="n">
        <v>38.0222511291503</v>
      </c>
      <c r="C30084" s="3" t="n">
        <v>9.05303859710693</v>
      </c>
      <c r="D30084" s="3" t="n">
        <v>30.9658889770507</v>
      </c>
      <c r="E30084" s="3" t="n">
        <v>8.50683116912841</v>
      </c>
      <c r="F30084" s="3" t="n">
        <v>263.421600341796</v>
      </c>
      <c r="G30084" s="3" t="n">
        <v>0.765277922153472</v>
      </c>
    </row>
    <row r="30085" customFormat="false" ht="13.8" hidden="false" customHeight="false" outlineLevel="0" collapsed="false">
      <c r="A30085" s="4" t="s">
        <v>30090</v>
      </c>
      <c r="B30085" s="5" t="n">
        <v>38.1648521423339</v>
      </c>
      <c r="C30085" s="5" t="n">
        <v>9.06110763549804</v>
      </c>
      <c r="D30085" s="5" t="n">
        <v>31.0311908721923</v>
      </c>
      <c r="E30085" s="5" t="n">
        <v>8.51416492462158</v>
      </c>
      <c r="F30085" s="5" t="n">
        <v>264.204681396484</v>
      </c>
      <c r="G30085" s="5" t="n">
        <v>0.764003992080688</v>
      </c>
    </row>
    <row r="30086" customFormat="false" ht="13.8" hidden="false" customHeight="false" outlineLevel="0" collapsed="false">
      <c r="A30086" s="4" t="s">
        <v>30091</v>
      </c>
      <c r="B30086" s="5" t="n">
        <v>38.0768203735351</v>
      </c>
      <c r="C30086" s="5" t="n">
        <v>9.01743125915527</v>
      </c>
      <c r="D30086" s="5" t="n">
        <v>31.0215625762939</v>
      </c>
      <c r="E30086" s="5" t="n">
        <v>8.49671936035156</v>
      </c>
      <c r="F30086" s="5" t="n">
        <v>263.581512451171</v>
      </c>
      <c r="G30086" s="5" t="n">
        <v>0.767664432525634</v>
      </c>
    </row>
    <row r="30087" customFormat="false" ht="13.8" hidden="false" customHeight="false" outlineLevel="0" collapsed="false">
      <c r="A30087" s="2" t="s">
        <v>30092</v>
      </c>
      <c r="B30087" s="3" t="n">
        <v>37.9777221679687</v>
      </c>
      <c r="C30087" s="3" t="n">
        <v>9.01679801940918</v>
      </c>
      <c r="D30087" s="3" t="n">
        <v>30.8727416992187</v>
      </c>
      <c r="E30087" s="3" t="n">
        <v>8.49127960205078</v>
      </c>
      <c r="F30087" s="3" t="n">
        <v>262.14907836914</v>
      </c>
      <c r="G30087" s="3" t="n">
        <v>0.765538573265075</v>
      </c>
    </row>
    <row r="30088" customFormat="false" ht="13.8" hidden="false" customHeight="false" outlineLevel="0" collapsed="false">
      <c r="A30088" s="4" t="s">
        <v>30093</v>
      </c>
      <c r="B30088" s="5" t="n">
        <v>38.1571197509765</v>
      </c>
      <c r="C30088" s="5" t="n">
        <v>9.04292201995849</v>
      </c>
      <c r="D30088" s="5" t="n">
        <v>31.0445137023925</v>
      </c>
      <c r="E30088" s="5" t="n">
        <v>8.49983310699462</v>
      </c>
      <c r="F30088" s="5" t="n">
        <v>263.87319946289</v>
      </c>
      <c r="G30088" s="5" t="n">
        <v>0.764734923839569</v>
      </c>
    </row>
    <row r="30089" customFormat="false" ht="13.8" hidden="false" customHeight="false" outlineLevel="0" collapsed="false">
      <c r="A30089" s="4" t="s">
        <v>30094</v>
      </c>
      <c r="B30089" s="5" t="n">
        <v>38.0626144409179</v>
      </c>
      <c r="C30089" s="5" t="n">
        <v>9.05976867675781</v>
      </c>
      <c r="D30089" s="5" t="n">
        <v>30.936990737915</v>
      </c>
      <c r="E30089" s="5" t="n">
        <v>8.50364685058593</v>
      </c>
      <c r="F30089" s="5" t="n">
        <v>263.077239990234</v>
      </c>
      <c r="G30089" s="5" t="n">
        <v>0.762899875640869</v>
      </c>
    </row>
    <row r="30090" customFormat="false" ht="13.8" hidden="false" customHeight="false" outlineLevel="0" collapsed="false">
      <c r="A30090" s="2" t="s">
        <v>30095</v>
      </c>
      <c r="B30090" s="3" t="n">
        <v>38.0668754577636</v>
      </c>
      <c r="C30090" s="3" t="n">
        <v>8.99526977539062</v>
      </c>
      <c r="D30090" s="3" t="n">
        <v>30.9875240325927</v>
      </c>
      <c r="E30090" s="3" t="n">
        <v>8.45540618896484</v>
      </c>
      <c r="F30090" s="3" t="n">
        <v>262.012115478515</v>
      </c>
      <c r="G30090" s="3" t="n">
        <v>0.765173554420471</v>
      </c>
    </row>
    <row r="30091" customFormat="false" ht="13.8" hidden="false" customHeight="false" outlineLevel="0" collapsed="false">
      <c r="A30091" s="4" t="s">
        <v>30096</v>
      </c>
      <c r="B30091" s="5" t="n">
        <v>38.1055793762207</v>
      </c>
      <c r="C30091" s="5" t="n">
        <v>9.06158065795898</v>
      </c>
      <c r="D30091" s="5" t="n">
        <v>31.0194511413574</v>
      </c>
      <c r="E30091" s="5" t="n">
        <v>8.49681568145752</v>
      </c>
      <c r="F30091" s="5" t="n">
        <v>263.56655883789</v>
      </c>
      <c r="G30091" s="5" t="n">
        <v>0.763304412364959</v>
      </c>
    </row>
    <row r="30092" customFormat="false" ht="13.8" hidden="false" customHeight="false" outlineLevel="0" collapsed="false">
      <c r="A30092" s="4" t="s">
        <v>30097</v>
      </c>
      <c r="B30092" s="5" t="n">
        <v>38.0605125427246</v>
      </c>
      <c r="C30092" s="5" t="n">
        <v>9.01603507995605</v>
      </c>
      <c r="D30092" s="5" t="n">
        <v>30.9382972717285</v>
      </c>
      <c r="E30092" s="5" t="n">
        <v>8.50413417816162</v>
      </c>
      <c r="F30092" s="5" t="n">
        <v>263.103424072265</v>
      </c>
      <c r="G30092" s="5" t="n">
        <v>0.766719102859497</v>
      </c>
    </row>
    <row r="30093" customFormat="false" ht="13.8" hidden="false" customHeight="false" outlineLevel="0" collapsed="false">
      <c r="A30093" s="2" t="s">
        <v>30098</v>
      </c>
      <c r="B30093" s="3" t="n">
        <v>38.0121994018554</v>
      </c>
      <c r="C30093" s="3" t="n">
        <v>9.00679969787597</v>
      </c>
      <c r="D30093" s="3" t="n">
        <v>30.8363647460937</v>
      </c>
      <c r="E30093" s="3" t="n">
        <v>8.48362827301025</v>
      </c>
      <c r="F30093" s="3" t="n">
        <v>261.604248046875</v>
      </c>
      <c r="G30093" s="3" t="n">
        <v>0.764101922512054</v>
      </c>
    </row>
    <row r="30094" customFormat="false" ht="13.8" hidden="false" customHeight="false" outlineLevel="0" collapsed="false">
      <c r="A30094" s="2" t="s">
        <v>30099</v>
      </c>
      <c r="B30094" s="3" t="n">
        <v>37.9899826049804</v>
      </c>
      <c r="C30094" s="3" t="n">
        <v>8.96425724029541</v>
      </c>
      <c r="D30094" s="3" t="n">
        <v>30.8853740692138</v>
      </c>
      <c r="E30094" s="3" t="n">
        <v>8.42615413665771</v>
      </c>
      <c r="F30094" s="3" t="n">
        <v>260.244934082031</v>
      </c>
      <c r="G30094" s="3" t="n">
        <v>0.764185667037963</v>
      </c>
    </row>
    <row r="30095" customFormat="false" ht="13.8" hidden="false" customHeight="false" outlineLevel="0" collapsed="false">
      <c r="A30095" s="2" t="s">
        <v>30100</v>
      </c>
      <c r="B30095" s="3" t="n">
        <v>37.9933547973632</v>
      </c>
      <c r="C30095" s="3" t="n">
        <v>9.02698898315429</v>
      </c>
      <c r="D30095" s="3" t="n">
        <v>30.8563938140869</v>
      </c>
      <c r="E30095" s="3" t="n">
        <v>8.48837852478027</v>
      </c>
      <c r="F30095" s="3" t="n">
        <v>261.920745849609</v>
      </c>
      <c r="G30095" s="3" t="n">
        <v>0.763693928718566</v>
      </c>
    </row>
    <row r="30096" customFormat="false" ht="13.8" hidden="false" customHeight="false" outlineLevel="0" collapsed="false">
      <c r="A30096" s="2" t="s">
        <v>30101</v>
      </c>
      <c r="B30096" s="3" t="n">
        <v>37.9864349365234</v>
      </c>
      <c r="C30096" s="3" t="n">
        <v>9.00817203521728</v>
      </c>
      <c r="D30096" s="3" t="n">
        <v>30.8440799713134</v>
      </c>
      <c r="E30096" s="3" t="n">
        <v>8.48220157623291</v>
      </c>
      <c r="F30096" s="3" t="n">
        <v>261.625701904296</v>
      </c>
      <c r="G30096" s="3" t="n">
        <v>0.764566361904144</v>
      </c>
    </row>
    <row r="30097" customFormat="false" ht="13.8" hidden="false" customHeight="false" outlineLevel="0" collapsed="false">
      <c r="A30097" s="2" t="s">
        <v>30102</v>
      </c>
      <c r="B30097" s="3" t="n">
        <v>37.9449996948242</v>
      </c>
      <c r="C30097" s="3" t="n">
        <v>8.99636173248291</v>
      </c>
      <c r="D30097" s="3" t="n">
        <v>30.829698562622</v>
      </c>
      <c r="E30097" s="3" t="n">
        <v>8.47579383850097</v>
      </c>
      <c r="F30097" s="3" t="n">
        <v>261.306182861328</v>
      </c>
      <c r="G30097" s="3" t="n">
        <v>0.765470087528228</v>
      </c>
    </row>
    <row r="30098" customFormat="false" ht="13.8" hidden="false" customHeight="false" outlineLevel="0" collapsed="false">
      <c r="A30098" s="2" t="s">
        <v>30103</v>
      </c>
      <c r="B30098" s="3" t="n">
        <v>37.9903831481933</v>
      </c>
      <c r="C30098" s="3" t="n">
        <v>9.00713348388671</v>
      </c>
      <c r="D30098" s="3" t="n">
        <v>30.8596954345703</v>
      </c>
      <c r="E30098" s="3" t="n">
        <v>8.47536849975586</v>
      </c>
      <c r="F30098" s="3" t="n">
        <v>261.547302246093</v>
      </c>
      <c r="G30098" s="3" t="n">
        <v>0.764345943927764</v>
      </c>
    </row>
    <row r="30099" customFormat="false" ht="13.8" hidden="false" customHeight="false" outlineLevel="0" collapsed="false">
      <c r="A30099" s="2" t="s">
        <v>30104</v>
      </c>
      <c r="B30099" s="3" t="n">
        <v>38.0359687805175</v>
      </c>
      <c r="C30099" s="3" t="n">
        <v>9.02634334564209</v>
      </c>
      <c r="D30099" s="3" t="n">
        <v>30.931619644165</v>
      </c>
      <c r="E30099" s="3" t="n">
        <v>8.46912860870361</v>
      </c>
      <c r="F30099" s="3" t="n">
        <v>261.9638671875</v>
      </c>
      <c r="G30099" s="3" t="n">
        <v>0.763018488883972</v>
      </c>
    </row>
    <row r="30100" customFormat="false" ht="13.8" hidden="false" customHeight="false" outlineLevel="0" collapsed="false">
      <c r="A30100" s="4" t="s">
        <v>30105</v>
      </c>
      <c r="B30100" s="5" t="n">
        <v>38.2214622497558</v>
      </c>
      <c r="C30100" s="5" t="n">
        <v>9.04062843322753</v>
      </c>
      <c r="D30100" s="5" t="n">
        <v>30.9680461883544</v>
      </c>
      <c r="E30100" s="5" t="n">
        <v>8.47728729248046</v>
      </c>
      <c r="F30100" s="5" t="n">
        <v>262.525024414062</v>
      </c>
      <c r="G30100" s="5" t="n">
        <v>0.759739637374877</v>
      </c>
    </row>
    <row r="30101" customFormat="false" ht="13.8" hidden="false" customHeight="false" outlineLevel="0" collapsed="false">
      <c r="A30101" s="2" t="s">
        <v>30106</v>
      </c>
      <c r="B30101" s="3" t="n">
        <v>38.1033973693847</v>
      </c>
      <c r="C30101" s="3" t="n">
        <v>9.05292320251464</v>
      </c>
      <c r="D30101" s="3" t="n">
        <v>30.9550476074218</v>
      </c>
      <c r="E30101" s="3" t="n">
        <v>8.47250938415527</v>
      </c>
      <c r="F30101" s="3" t="n">
        <v>262.266937255859</v>
      </c>
      <c r="G30101" s="3" t="n">
        <v>0.760310530662536</v>
      </c>
    </row>
    <row r="30102" customFormat="false" ht="13.8" hidden="false" customHeight="false" outlineLevel="0" collapsed="false">
      <c r="A30102" s="2" t="s">
        <v>30107</v>
      </c>
      <c r="B30102" s="3" t="n">
        <v>38.0879745483398</v>
      </c>
      <c r="C30102" s="3" t="n">
        <v>9.01156139373779</v>
      </c>
      <c r="D30102" s="3" t="n">
        <v>30.9370441436767</v>
      </c>
      <c r="E30102" s="3" t="n">
        <v>8.47365093231201</v>
      </c>
      <c r="F30102" s="3" t="n">
        <v>262.149719238281</v>
      </c>
      <c r="G30102" s="3" t="n">
        <v>0.763768017292022</v>
      </c>
    </row>
    <row r="30103" customFormat="false" ht="13.8" hidden="false" customHeight="false" outlineLevel="0" collapsed="false">
      <c r="A30103" s="2" t="s">
        <v>30108</v>
      </c>
      <c r="B30103" s="3" t="n">
        <v>38.0705070495605</v>
      </c>
      <c r="C30103" s="3" t="n">
        <v>9.0308780670166</v>
      </c>
      <c r="D30103" s="3" t="n">
        <v>30.8843021392822</v>
      </c>
      <c r="E30103" s="3" t="n">
        <v>8.48589515686035</v>
      </c>
      <c r="F30103" s="3" t="n">
        <v>262.080963134765</v>
      </c>
      <c r="G30103" s="3" t="n">
        <v>0.762284040451049</v>
      </c>
    </row>
    <row r="30104" customFormat="false" ht="13.8" hidden="false" customHeight="false" outlineLevel="0" collapsed="false">
      <c r="A30104" s="4" t="s">
        <v>30109</v>
      </c>
      <c r="B30104" s="5" t="n">
        <v>38.1000595092773</v>
      </c>
      <c r="C30104" s="5" t="n">
        <v>9.04293632507324</v>
      </c>
      <c r="D30104" s="5" t="n">
        <v>30.9441452026367</v>
      </c>
      <c r="E30104" s="5" t="n">
        <v>8.49299240112304</v>
      </c>
      <c r="F30104" s="5" t="n">
        <v>262.808380126953</v>
      </c>
      <c r="G30104" s="5" t="n">
        <v>0.762788414955139</v>
      </c>
    </row>
    <row r="30105" customFormat="false" ht="13.8" hidden="false" customHeight="false" outlineLevel="0" collapsed="false">
      <c r="A30105" s="4" t="s">
        <v>30110</v>
      </c>
      <c r="B30105" s="5" t="n">
        <v>38.0659790039062</v>
      </c>
      <c r="C30105" s="5" t="n">
        <v>9.05863666534423</v>
      </c>
      <c r="D30105" s="5" t="n">
        <v>30.9385948181152</v>
      </c>
      <c r="E30105" s="5" t="n">
        <v>8.51580047607421</v>
      </c>
      <c r="F30105" s="5" t="n">
        <v>263.466888427734</v>
      </c>
      <c r="G30105" s="5" t="n">
        <v>0.764057755470275</v>
      </c>
    </row>
    <row r="30106" customFormat="false" ht="13.8" hidden="false" customHeight="false" outlineLevel="0" collapsed="false">
      <c r="A30106" s="4" t="s">
        <v>30111</v>
      </c>
      <c r="B30106" s="5" t="n">
        <v>38.1958580017089</v>
      </c>
      <c r="C30106" s="5" t="n">
        <v>9.02771854400634</v>
      </c>
      <c r="D30106" s="5" t="n">
        <v>31.0612144470214</v>
      </c>
      <c r="E30106" s="5" t="n">
        <v>8.5081672668457</v>
      </c>
      <c r="F30106" s="5" t="n">
        <v>264.274017333984</v>
      </c>
      <c r="G30106" s="5" t="n">
        <v>0.766408264636993</v>
      </c>
    </row>
    <row r="30107" customFormat="false" ht="13.8" hidden="false" customHeight="false" outlineLevel="0" collapsed="false">
      <c r="A30107" s="4" t="s">
        <v>30112</v>
      </c>
      <c r="B30107" s="5" t="n">
        <v>38.0892639160156</v>
      </c>
      <c r="C30107" s="5" t="n">
        <v>9.06611347198486</v>
      </c>
      <c r="D30107" s="5" t="n">
        <v>31.0145645141601</v>
      </c>
      <c r="E30107" s="5" t="n">
        <v>8.51043796539306</v>
      </c>
      <c r="F30107" s="5" t="n">
        <v>263.947540283203</v>
      </c>
      <c r="G30107" s="5" t="n">
        <v>0.764352858066558</v>
      </c>
    </row>
    <row r="30108" customFormat="false" ht="13.8" hidden="false" customHeight="false" outlineLevel="0" collapsed="false">
      <c r="A30108" s="4" t="s">
        <v>30113</v>
      </c>
      <c r="B30108" s="5" t="n">
        <v>38.1561775207519</v>
      </c>
      <c r="C30108" s="5" t="n">
        <v>9.04399394989013</v>
      </c>
      <c r="D30108" s="5" t="n">
        <v>31.0548763275146</v>
      </c>
      <c r="E30108" s="5" t="n">
        <v>8.51351928710937</v>
      </c>
      <c r="F30108" s="5" t="n">
        <v>264.386291503906</v>
      </c>
      <c r="G30108" s="5" t="n">
        <v>0.766149997711181</v>
      </c>
    </row>
    <row r="30109" customFormat="false" ht="13.8" hidden="false" customHeight="false" outlineLevel="0" collapsed="false">
      <c r="A30109" s="4" t="s">
        <v>30114</v>
      </c>
      <c r="B30109" s="5" t="n">
        <v>38.1299667358398</v>
      </c>
      <c r="C30109" s="5" t="n">
        <v>9.05147361755371</v>
      </c>
      <c r="D30109" s="5" t="n">
        <v>30.9913158416748</v>
      </c>
      <c r="E30109" s="5" t="n">
        <v>8.50705337524414</v>
      </c>
      <c r="F30109" s="5" t="n">
        <v>263.644775390625</v>
      </c>
      <c r="G30109" s="5" t="n">
        <v>0.763894617557525</v>
      </c>
    </row>
    <row r="30110" customFormat="false" ht="13.8" hidden="false" customHeight="false" outlineLevel="0" collapsed="false">
      <c r="A30110" s="4" t="s">
        <v>30115</v>
      </c>
      <c r="B30110" s="5" t="n">
        <v>38.124641418457</v>
      </c>
      <c r="C30110" s="5" t="n">
        <v>9.05073261260986</v>
      </c>
      <c r="D30110" s="5" t="n">
        <v>31.0089492797851</v>
      </c>
      <c r="E30110" s="5" t="n">
        <v>8.49753189086914</v>
      </c>
      <c r="F30110" s="5" t="n">
        <v>263.499542236328</v>
      </c>
      <c r="G30110" s="5" t="n">
        <v>0.763642966747283</v>
      </c>
    </row>
    <row r="30111" customFormat="false" ht="13.8" hidden="false" customHeight="false" outlineLevel="0" collapsed="false">
      <c r="A30111" s="4" t="s">
        <v>30116</v>
      </c>
      <c r="B30111" s="5" t="n">
        <v>38.1490745544433</v>
      </c>
      <c r="C30111" s="5" t="n">
        <v>9.080735206604</v>
      </c>
      <c r="D30111" s="5" t="n">
        <v>31.0529079437255</v>
      </c>
      <c r="E30111" s="5" t="n">
        <v>8.51595878601074</v>
      </c>
      <c r="F30111" s="5" t="n">
        <v>264.445281982421</v>
      </c>
      <c r="G30111" s="5" t="n">
        <v>0.763362467288971</v>
      </c>
    </row>
    <row r="30112" customFormat="false" ht="13.8" hidden="false" customHeight="false" outlineLevel="0" collapsed="false">
      <c r="A30112" s="4" t="s">
        <v>30117</v>
      </c>
      <c r="B30112" s="5" t="n">
        <v>38.1557235717773</v>
      </c>
      <c r="C30112" s="5" t="n">
        <v>9.03823566436767</v>
      </c>
      <c r="D30112" s="5" t="n">
        <v>31.0490570068359</v>
      </c>
      <c r="E30112" s="5" t="n">
        <v>8.49494171142578</v>
      </c>
      <c r="F30112" s="5" t="n">
        <v>263.75991821289</v>
      </c>
      <c r="G30112" s="5" t="n">
        <v>0.764830946922302</v>
      </c>
    </row>
    <row r="30113" customFormat="false" ht="13.8" hidden="false" customHeight="false" outlineLevel="0" collapsed="false">
      <c r="A30113" s="4" t="s">
        <v>30118</v>
      </c>
      <c r="B30113" s="5" t="n">
        <v>38.1926879882812</v>
      </c>
      <c r="C30113" s="5" t="n">
        <v>9.08083915710449</v>
      </c>
      <c r="D30113" s="5" t="n">
        <v>31.0927810668945</v>
      </c>
      <c r="E30113" s="5" t="n">
        <v>8.50552177429199</v>
      </c>
      <c r="F30113" s="5" t="n">
        <v>264.460327148437</v>
      </c>
      <c r="G30113" s="5" t="n">
        <v>0.76252543926239</v>
      </c>
    </row>
    <row r="30114" customFormat="false" ht="13.8" hidden="false" customHeight="false" outlineLevel="0" collapsed="false">
      <c r="A30114" s="2" t="s">
        <v>30119</v>
      </c>
      <c r="B30114" s="3" t="n">
        <v>38.1370468139648</v>
      </c>
      <c r="C30114" s="3" t="n">
        <v>9.02851009368896</v>
      </c>
      <c r="D30114" s="3" t="n">
        <v>30.8883571624755</v>
      </c>
      <c r="E30114" s="3" t="n">
        <v>8.50904750823974</v>
      </c>
      <c r="F30114" s="3" t="n">
        <v>262.830505371093</v>
      </c>
      <c r="G30114" s="3" t="n">
        <v>0.763330519199371</v>
      </c>
    </row>
    <row r="30115" customFormat="false" ht="13.8" hidden="false" customHeight="false" outlineLevel="0" collapsed="false">
      <c r="A30115" s="2" t="s">
        <v>30120</v>
      </c>
      <c r="B30115" s="3" t="n">
        <v>38.1152267456054</v>
      </c>
      <c r="C30115" s="3" t="n">
        <v>9.02759742736816</v>
      </c>
      <c r="D30115" s="3" t="n">
        <v>30.9525070190429</v>
      </c>
      <c r="E30115" s="3" t="n">
        <v>8.50659847259521</v>
      </c>
      <c r="F30115" s="3" t="n">
        <v>263.300537109375</v>
      </c>
      <c r="G30115" s="3" t="n">
        <v>0.765210747718811</v>
      </c>
    </row>
    <row r="30116" customFormat="false" ht="13.8" hidden="false" customHeight="false" outlineLevel="0" collapsed="false">
      <c r="A30116" s="2" t="s">
        <v>30121</v>
      </c>
      <c r="B30116" s="3" t="n">
        <v>38.0688323974609</v>
      </c>
      <c r="C30116" s="3" t="n">
        <v>9.0824966430664</v>
      </c>
      <c r="D30116" s="3" t="n">
        <v>30.8585891723632</v>
      </c>
      <c r="E30116" s="3" t="n">
        <v>8.51628875732421</v>
      </c>
      <c r="F30116" s="3" t="n">
        <v>262.800659179687</v>
      </c>
      <c r="G30116" s="3" t="n">
        <v>0.760066568851471</v>
      </c>
    </row>
    <row r="30117" customFormat="false" ht="13.8" hidden="false" customHeight="false" outlineLevel="0" collapsed="false">
      <c r="A30117" s="4" t="s">
        <v>30122</v>
      </c>
      <c r="B30117" s="5" t="n">
        <v>38.0959396362304</v>
      </c>
      <c r="C30117" s="5" t="n">
        <v>9.0578498840332</v>
      </c>
      <c r="D30117" s="5" t="n">
        <v>30.9146289825439</v>
      </c>
      <c r="E30117" s="5" t="n">
        <v>8.51489830017089</v>
      </c>
      <c r="F30117" s="5" t="n">
        <v>263.234924316406</v>
      </c>
      <c r="G30117" s="5" t="n">
        <v>0.762850940227508</v>
      </c>
    </row>
    <row r="30118" customFormat="false" ht="13.8" hidden="false" customHeight="false" outlineLevel="0" collapsed="false">
      <c r="A30118" s="2" t="s">
        <v>30123</v>
      </c>
      <c r="B30118" s="3" t="n">
        <v>38.0450477600097</v>
      </c>
      <c r="C30118" s="3" t="n">
        <v>9.03696632385253</v>
      </c>
      <c r="D30118" s="3" t="n">
        <v>30.8915901184082</v>
      </c>
      <c r="E30118" s="3" t="n">
        <v>8.48943710327148</v>
      </c>
      <c r="F30118" s="3" t="n">
        <v>262.252197265625</v>
      </c>
      <c r="G30118" s="3" t="n">
        <v>0.762778341770172</v>
      </c>
    </row>
    <row r="30119" customFormat="false" ht="13.8" hidden="false" customHeight="false" outlineLevel="0" collapsed="false">
      <c r="A30119" s="2" t="s">
        <v>30124</v>
      </c>
      <c r="B30119" s="3" t="n">
        <v>38.0052528381347</v>
      </c>
      <c r="C30119" s="3" t="n">
        <v>9.07117271423339</v>
      </c>
      <c r="D30119" s="3" t="n">
        <v>30.8756561279296</v>
      </c>
      <c r="E30119" s="3" t="n">
        <v>8.48895835876464</v>
      </c>
      <c r="F30119" s="3" t="n">
        <v>262.102172851562</v>
      </c>
      <c r="G30119" s="3" t="n">
        <v>0.760262489318847</v>
      </c>
    </row>
    <row r="30120" customFormat="false" ht="13.8" hidden="false" customHeight="false" outlineLevel="0" collapsed="false">
      <c r="A30120" s="4" t="s">
        <v>30125</v>
      </c>
      <c r="B30120" s="5" t="n">
        <v>38.0323333740234</v>
      </c>
      <c r="C30120" s="5" t="n">
        <v>9.01044178009033</v>
      </c>
      <c r="D30120" s="5" t="n">
        <v>30.9487037658691</v>
      </c>
      <c r="E30120" s="5" t="n">
        <v>8.48861980438232</v>
      </c>
      <c r="F30120" s="5" t="n">
        <v>262.711791992187</v>
      </c>
      <c r="G30120" s="5" t="n">
        <v>0.766620635986328</v>
      </c>
    </row>
    <row r="30121" customFormat="false" ht="13.8" hidden="false" customHeight="false" outlineLevel="0" collapsed="false">
      <c r="A30121" s="2" t="s">
        <v>30126</v>
      </c>
      <c r="B30121" s="3" t="n">
        <v>38.1096115112304</v>
      </c>
      <c r="C30121" s="3" t="n">
        <v>9.01222419738769</v>
      </c>
      <c r="D30121" s="3" t="n">
        <v>30.9738121032714</v>
      </c>
      <c r="E30121" s="3" t="n">
        <v>8.47636890411377</v>
      </c>
      <c r="F30121" s="3" t="n">
        <v>262.545471191406</v>
      </c>
      <c r="G30121" s="3" t="n">
        <v>0.764430522918701</v>
      </c>
    </row>
    <row r="30122" customFormat="false" ht="13.8" hidden="false" customHeight="false" outlineLevel="0" collapsed="false">
      <c r="A30122" s="2" t="s">
        <v>30127</v>
      </c>
      <c r="B30122" s="3" t="n">
        <v>38.0830841064453</v>
      </c>
      <c r="C30122" s="3" t="n">
        <v>9.01378536224365</v>
      </c>
      <c r="D30122" s="3" t="n">
        <v>30.9438133239746</v>
      </c>
      <c r="E30122" s="3" t="n">
        <v>8.48737335205078</v>
      </c>
      <c r="F30122" s="3" t="n">
        <v>262.631683349609</v>
      </c>
      <c r="G30122" s="3" t="n">
        <v>0.765081644058227</v>
      </c>
    </row>
    <row r="30123" customFormat="false" ht="13.8" hidden="false" customHeight="false" outlineLevel="0" collapsed="false">
      <c r="A30123" s="2" t="s">
        <v>30128</v>
      </c>
      <c r="B30123" s="3" t="n">
        <v>38.0774421691894</v>
      </c>
      <c r="C30123" s="3" t="n">
        <v>9.02011489868164</v>
      </c>
      <c r="D30123" s="3" t="n">
        <v>30.9636611938476</v>
      </c>
      <c r="E30123" s="3" t="n">
        <v>8.47925853729248</v>
      </c>
      <c r="F30123" s="3" t="n">
        <v>262.548889160156</v>
      </c>
      <c r="G30123" s="3" t="n">
        <v>0.764416992664337</v>
      </c>
    </row>
    <row r="30124" customFormat="false" ht="13.8" hidden="false" customHeight="false" outlineLevel="0" collapsed="false">
      <c r="A30124" s="2" t="s">
        <v>30129</v>
      </c>
      <c r="B30124" s="3" t="n">
        <v>38.069236755371</v>
      </c>
      <c r="C30124" s="3" t="n">
        <v>8.99767589569091</v>
      </c>
      <c r="D30124" s="3" t="n">
        <v>30.9286746978759</v>
      </c>
      <c r="E30124" s="3" t="n">
        <v>8.47219085693359</v>
      </c>
      <c r="F30124" s="3" t="n">
        <v>262.033630371093</v>
      </c>
      <c r="G30124" s="3" t="n">
        <v>0.764984309673309</v>
      </c>
    </row>
    <row r="30125" customFormat="false" ht="13.8" hidden="false" customHeight="false" outlineLevel="0" collapsed="false">
      <c r="A30125" s="2" t="s">
        <v>30130</v>
      </c>
      <c r="B30125" s="3" t="n">
        <v>38.0809860229492</v>
      </c>
      <c r="C30125" s="3" t="n">
        <v>9.04157924652099</v>
      </c>
      <c r="D30125" s="3" t="n">
        <v>30.9956378936767</v>
      </c>
      <c r="E30125" s="3" t="n">
        <v>8.46982669830322</v>
      </c>
      <c r="F30125" s="3" t="n">
        <v>262.527679443359</v>
      </c>
      <c r="G30125" s="3" t="n">
        <v>0.762469768524169</v>
      </c>
    </row>
    <row r="30126" customFormat="false" ht="13.8" hidden="false" customHeight="false" outlineLevel="0" collapsed="false">
      <c r="A30126" s="4" t="s">
        <v>30131</v>
      </c>
      <c r="B30126" s="5" t="n">
        <v>38.1338577270507</v>
      </c>
      <c r="C30126" s="5" t="n">
        <v>9.05078887939453</v>
      </c>
      <c r="D30126" s="5" t="n">
        <v>30.9671783447265</v>
      </c>
      <c r="E30126" s="5" t="n">
        <v>8.48280048370361</v>
      </c>
      <c r="F30126" s="5" t="n">
        <v>262.688385009765</v>
      </c>
      <c r="G30126" s="5" t="n">
        <v>0.761103451251983</v>
      </c>
    </row>
    <row r="30127" customFormat="false" ht="13.8" hidden="false" customHeight="false" outlineLevel="0" collapsed="false">
      <c r="A30127" s="4" t="s">
        <v>30132</v>
      </c>
      <c r="B30127" s="5" t="n">
        <v>38.1576385498046</v>
      </c>
      <c r="C30127" s="5" t="n">
        <v>9.0336627960205</v>
      </c>
      <c r="D30127" s="5" t="n">
        <v>31.0214195251464</v>
      </c>
      <c r="E30127" s="5" t="n">
        <v>8.47425937652587</v>
      </c>
      <c r="F30127" s="5" t="n">
        <v>262.883544921875</v>
      </c>
      <c r="G30127" s="5" t="n">
        <v>0.762637317180633</v>
      </c>
    </row>
    <row r="30128" customFormat="false" ht="13.8" hidden="false" customHeight="false" outlineLevel="0" collapsed="false">
      <c r="A30128" s="2" t="s">
        <v>30133</v>
      </c>
      <c r="B30128" s="3" t="n">
        <v>38.0423851013183</v>
      </c>
      <c r="C30128" s="3" t="n">
        <v>9.0211181640625</v>
      </c>
      <c r="D30128" s="3" t="n">
        <v>30.9240684509277</v>
      </c>
      <c r="E30128" s="3" t="n">
        <v>8.48249721527099</v>
      </c>
      <c r="F30128" s="3" t="n">
        <v>262.313323974609</v>
      </c>
      <c r="G30128" s="3" t="n">
        <v>0.764349937438964</v>
      </c>
    </row>
    <row r="30129" customFormat="false" ht="13.8" hidden="false" customHeight="false" outlineLevel="0" collapsed="false">
      <c r="A30129" s="2" t="s">
        <v>30134</v>
      </c>
      <c r="B30129" s="3" t="n">
        <v>38.0936775207519</v>
      </c>
      <c r="C30129" s="3" t="n">
        <v>9.03836822509765</v>
      </c>
      <c r="D30129" s="3" t="n">
        <v>30.9701652526855</v>
      </c>
      <c r="E30129" s="3" t="n">
        <v>8.47602272033691</v>
      </c>
      <c r="F30129" s="3" t="n">
        <v>262.503814697265</v>
      </c>
      <c r="G30129" s="3" t="n">
        <v>0.762417197227478</v>
      </c>
    </row>
    <row r="30130" customFormat="false" ht="13.8" hidden="false" customHeight="false" outlineLevel="0" collapsed="false">
      <c r="A30130" s="2" t="s">
        <v>30135</v>
      </c>
      <c r="B30130" s="3" t="n">
        <v>38.1137580871582</v>
      </c>
      <c r="C30130" s="3" t="n">
        <v>9.01124286651611</v>
      </c>
      <c r="D30130" s="3" t="n">
        <v>30.947883605957</v>
      </c>
      <c r="E30130" s="3" t="n">
        <v>8.46785354614257</v>
      </c>
      <c r="F30130" s="3" t="n">
        <v>262.062133789062</v>
      </c>
      <c r="G30130" s="3" t="n">
        <v>0.763023316860199</v>
      </c>
    </row>
    <row r="30131" customFormat="false" ht="13.8" hidden="false" customHeight="false" outlineLevel="0" collapsed="false">
      <c r="A30131" s="4" t="s">
        <v>30136</v>
      </c>
      <c r="B30131" s="5" t="n">
        <v>38.1208381652832</v>
      </c>
      <c r="C30131" s="5" t="n">
        <v>9.02323913574218</v>
      </c>
      <c r="D30131" s="5" t="n">
        <v>30.9549598693847</v>
      </c>
      <c r="E30131" s="5" t="n">
        <v>8.48787117004394</v>
      </c>
      <c r="F30131" s="5" t="n">
        <v>262.74169921875</v>
      </c>
      <c r="G30131" s="5" t="n">
        <v>0.76384299993515</v>
      </c>
    </row>
    <row r="30132" customFormat="false" ht="13.8" hidden="false" customHeight="false" outlineLevel="0" collapsed="false">
      <c r="A30132" s="4" t="s">
        <v>30137</v>
      </c>
      <c r="B30132" s="5" t="n">
        <v>38.136245727539</v>
      </c>
      <c r="C30132" s="5" t="n">
        <v>9.04085731506347</v>
      </c>
      <c r="D30132" s="5" t="n">
        <v>30.9487571716308</v>
      </c>
      <c r="E30132" s="5" t="n">
        <v>8.4815616607666</v>
      </c>
      <c r="F30132" s="5" t="n">
        <v>262.49380493164</v>
      </c>
      <c r="G30132" s="5" t="n">
        <v>0.761327505111694</v>
      </c>
    </row>
    <row r="30133" customFormat="false" ht="13.8" hidden="false" customHeight="false" outlineLevel="0" collapsed="false">
      <c r="A30133" s="4" t="s">
        <v>30138</v>
      </c>
      <c r="B30133" s="5" t="n">
        <v>38.1318473815918</v>
      </c>
      <c r="C30133" s="5" t="n">
        <v>9.01477432250976</v>
      </c>
      <c r="D30133" s="5" t="n">
        <v>30.9721221923828</v>
      </c>
      <c r="E30133" s="5" t="n">
        <v>8.47632026672363</v>
      </c>
      <c r="F30133" s="5" t="n">
        <v>262.529632568359</v>
      </c>
      <c r="G30133" s="5" t="n">
        <v>0.763722598552703</v>
      </c>
    </row>
    <row r="30134" customFormat="false" ht="13.8" hidden="false" customHeight="false" outlineLevel="0" collapsed="false">
      <c r="A30134" s="4" t="s">
        <v>30139</v>
      </c>
      <c r="B30134" s="5" t="n">
        <v>38.1223373413085</v>
      </c>
      <c r="C30134" s="5" t="n">
        <v>9.02756881713867</v>
      </c>
      <c r="D30134" s="5" t="n">
        <v>30.9819984436035</v>
      </c>
      <c r="E30134" s="5" t="n">
        <v>8.46999168395996</v>
      </c>
      <c r="F30134" s="5" t="n">
        <v>262.417266845703</v>
      </c>
      <c r="G30134" s="5" t="n">
        <v>0.762503921985626</v>
      </c>
    </row>
    <row r="30135" customFormat="false" ht="13.8" hidden="false" customHeight="false" outlineLevel="0" collapsed="false">
      <c r="A30135" s="4" t="s">
        <v>30140</v>
      </c>
      <c r="B30135" s="5" t="n">
        <v>38.241355895996</v>
      </c>
      <c r="C30135" s="5" t="n">
        <v>9.03459453582763</v>
      </c>
      <c r="D30135" s="5" t="n">
        <v>31.1517906188964</v>
      </c>
      <c r="E30135" s="5" t="n">
        <v>8.50305080413818</v>
      </c>
      <c r="F30135" s="5" t="n">
        <v>264.88525390625</v>
      </c>
      <c r="G30135" s="5" t="n">
        <v>0.766682982444763</v>
      </c>
    </row>
    <row r="30136" customFormat="false" ht="13.8" hidden="false" customHeight="false" outlineLevel="0" collapsed="false">
      <c r="A30136" s="2" t="s">
        <v>30141</v>
      </c>
      <c r="B30136" s="3" t="n">
        <v>38.079288482666</v>
      </c>
      <c r="C30136" s="3" t="n">
        <v>9.05032348632812</v>
      </c>
      <c r="D30136" s="3" t="n">
        <v>30.8611125946044</v>
      </c>
      <c r="E30136" s="3" t="n">
        <v>8.52376461029052</v>
      </c>
      <c r="F30136" s="3" t="n">
        <v>263.052856445312</v>
      </c>
      <c r="G30136" s="3" t="n">
        <v>0.76329094171524</v>
      </c>
    </row>
    <row r="30137" customFormat="false" ht="13.8" hidden="false" customHeight="false" outlineLevel="0" collapsed="false">
      <c r="A30137" s="2" t="s">
        <v>30142</v>
      </c>
      <c r="B30137" s="3" t="n">
        <v>38.1080360412597</v>
      </c>
      <c r="C30137" s="3" t="n">
        <v>9.04994583129882</v>
      </c>
      <c r="D30137" s="3" t="n">
        <v>30.8929367065429</v>
      </c>
      <c r="E30137" s="3" t="n">
        <v>8.52723503112793</v>
      </c>
      <c r="F30137" s="3" t="n">
        <v>263.431335449218</v>
      </c>
      <c r="G30137" s="3" t="n">
        <v>0.76384437084198</v>
      </c>
    </row>
    <row r="30138" customFormat="false" ht="13.8" hidden="false" customHeight="false" outlineLevel="0" collapsed="false">
      <c r="A30138" s="4" t="s">
        <v>30143</v>
      </c>
      <c r="B30138" s="5" t="n">
        <v>38.1463737487793</v>
      </c>
      <c r="C30138" s="5" t="n">
        <v>9.05840682983398</v>
      </c>
      <c r="D30138" s="5" t="n">
        <v>31.0176334381103</v>
      </c>
      <c r="E30138" s="5" t="n">
        <v>8.52974128723144</v>
      </c>
      <c r="F30138" s="5" t="n">
        <v>264.572387695312</v>
      </c>
      <c r="G30138" s="5" t="n">
        <v>0.765666127204895</v>
      </c>
    </row>
    <row r="30139" customFormat="false" ht="13.8" hidden="false" customHeight="false" outlineLevel="0" collapsed="false">
      <c r="A30139" s="4" t="s">
        <v>30144</v>
      </c>
      <c r="B30139" s="5" t="n">
        <v>38.0722999572753</v>
      </c>
      <c r="C30139" s="5" t="n">
        <v>9.01747417449951</v>
      </c>
      <c r="D30139" s="5" t="n">
        <v>30.916763305664</v>
      </c>
      <c r="E30139" s="5" t="n">
        <v>8.47199440002441</v>
      </c>
      <c r="F30139" s="5" t="n">
        <v>261.926635742187</v>
      </c>
      <c r="G30139" s="5" t="n">
        <v>0.762931644916534</v>
      </c>
    </row>
    <row r="30140" customFormat="false" ht="13.8" hidden="false" customHeight="false" outlineLevel="0" collapsed="false">
      <c r="A30140" s="4" t="s">
        <v>30145</v>
      </c>
      <c r="B30140" s="5" t="n">
        <v>37.9974098205566</v>
      </c>
      <c r="C30140" s="5" t="n">
        <v>9.05561256408691</v>
      </c>
      <c r="D30140" s="5" t="n">
        <v>30.8326225280761</v>
      </c>
      <c r="E30140" s="5" t="n">
        <v>8.50948143005371</v>
      </c>
      <c r="F30140" s="5" t="n">
        <v>262.36962890625</v>
      </c>
      <c r="G30140" s="5" t="n">
        <v>0.762503325939178</v>
      </c>
    </row>
    <row r="30141" customFormat="false" ht="13.8" hidden="false" customHeight="false" outlineLevel="0" collapsed="false">
      <c r="A30141" s="4" t="s">
        <v>30146</v>
      </c>
      <c r="B30141" s="5" t="n">
        <v>38.0517807006835</v>
      </c>
      <c r="C30141" s="5" t="n">
        <v>9.0810489654541</v>
      </c>
      <c r="D30141" s="5" t="n">
        <v>30.877607345581</v>
      </c>
      <c r="E30141" s="5" t="n">
        <v>8.51491355895996</v>
      </c>
      <c r="F30141" s="5" t="n">
        <v>262.920166015625</v>
      </c>
      <c r="G30141" s="5" t="n">
        <v>0.760874271392822</v>
      </c>
    </row>
    <row r="30142" customFormat="false" ht="13.8" hidden="false" customHeight="false" outlineLevel="0" collapsed="false">
      <c r="A30142" s="2" t="s">
        <v>30147</v>
      </c>
      <c r="B30142" s="3" t="n">
        <v>37.9907188415527</v>
      </c>
      <c r="C30142" s="3" t="n">
        <v>9.05059051513671</v>
      </c>
      <c r="D30142" s="3" t="n">
        <v>30.8071575164794</v>
      </c>
      <c r="E30142" s="3" t="n">
        <v>8.50006198883056</v>
      </c>
      <c r="F30142" s="3" t="n">
        <v>261.862762451171</v>
      </c>
      <c r="G30142" s="3" t="n">
        <v>0.761586666107177</v>
      </c>
    </row>
    <row r="30143" customFormat="false" ht="13.8" hidden="false" customHeight="false" outlineLevel="0" collapsed="false">
      <c r="A30143" s="4" t="s">
        <v>30148</v>
      </c>
      <c r="B30143" s="5" t="n">
        <v>38.1528396606445</v>
      </c>
      <c r="C30143" s="5" t="n">
        <v>9.02146244049072</v>
      </c>
      <c r="D30143" s="5" t="n">
        <v>31.0270519256591</v>
      </c>
      <c r="E30143" s="5" t="n">
        <v>8.48512172698974</v>
      </c>
      <c r="F30143" s="5" t="n">
        <v>263.268310546875</v>
      </c>
      <c r="G30143" s="5" t="n">
        <v>0.764882564544677</v>
      </c>
    </row>
    <row r="30144" customFormat="false" ht="13.8" hidden="false" customHeight="false" outlineLevel="0" collapsed="false">
      <c r="A30144" s="2" t="s">
        <v>30149</v>
      </c>
      <c r="B30144" s="3" t="n">
        <v>38.0940361022949</v>
      </c>
      <c r="C30144" s="3" t="n">
        <v>9.02727890014648</v>
      </c>
      <c r="D30144" s="3" t="n">
        <v>30.8570289611816</v>
      </c>
      <c r="E30144" s="3" t="n">
        <v>8.50462436676025</v>
      </c>
      <c r="F30144" s="3" t="n">
        <v>262.427429199218</v>
      </c>
      <c r="G30144" s="3" t="n">
        <v>0.763124465942382</v>
      </c>
    </row>
    <row r="30145" customFormat="false" ht="13.8" hidden="false" customHeight="false" outlineLevel="0" collapsed="false">
      <c r="A30145" s="4" t="s">
        <v>30150</v>
      </c>
      <c r="B30145" s="5" t="n">
        <v>38.0706367492675</v>
      </c>
      <c r="C30145" s="5" t="n">
        <v>9.05107498168945</v>
      </c>
      <c r="D30145" s="5" t="n">
        <v>30.9904479980468</v>
      </c>
      <c r="E30145" s="5" t="n">
        <v>8.50428390502929</v>
      </c>
      <c r="F30145" s="5" t="n">
        <v>263.551574707031</v>
      </c>
      <c r="G30145" s="5" t="n">
        <v>0.764848291873931</v>
      </c>
    </row>
    <row r="30146" customFormat="false" ht="13.8" hidden="false" customHeight="false" outlineLevel="0" collapsed="false">
      <c r="A30146" s="4" t="s">
        <v>30151</v>
      </c>
      <c r="B30146" s="5" t="n">
        <v>38.193489074707</v>
      </c>
      <c r="C30146" s="5" t="n">
        <v>9.07522869110107</v>
      </c>
      <c r="D30146" s="5" t="n">
        <v>31.114839553833</v>
      </c>
      <c r="E30146" s="5" t="n">
        <v>8.54650974273681</v>
      </c>
      <c r="F30146" s="5" t="n">
        <v>265.923278808593</v>
      </c>
      <c r="G30146" s="5" t="n">
        <v>0.767201483249664</v>
      </c>
    </row>
    <row r="30147" customFormat="false" ht="13.8" hidden="false" customHeight="false" outlineLevel="0" collapsed="false">
      <c r="A30147" s="4" t="s">
        <v>30152</v>
      </c>
      <c r="B30147" s="5" t="n">
        <v>38.1558570861816</v>
      </c>
      <c r="C30147" s="5" t="n">
        <v>9.10312747955322</v>
      </c>
      <c r="D30147" s="5" t="n">
        <v>31.111946105957</v>
      </c>
      <c r="E30147" s="5" t="n">
        <v>8.53590202331543</v>
      </c>
      <c r="F30147" s="5" t="n">
        <v>265.56851196289</v>
      </c>
      <c r="G30147" s="5" t="n">
        <v>0.764583170413971</v>
      </c>
    </row>
    <row r="30148" customFormat="false" ht="13.8" hidden="false" customHeight="false" outlineLevel="0" collapsed="false">
      <c r="A30148" s="4" t="s">
        <v>30153</v>
      </c>
      <c r="B30148" s="5" t="n">
        <v>38.2214698791503</v>
      </c>
      <c r="C30148" s="5" t="n">
        <v>9.09961509704589</v>
      </c>
      <c r="D30148" s="5" t="n">
        <v>31.1322193145751</v>
      </c>
      <c r="E30148" s="5" t="n">
        <v>8.54102134704589</v>
      </c>
      <c r="F30148" s="5" t="n">
        <v>265.900939941406</v>
      </c>
      <c r="G30148" s="5" t="n">
        <v>0.764521062374115</v>
      </c>
    </row>
    <row r="30149" customFormat="false" ht="13.8" hidden="false" customHeight="false" outlineLevel="0" collapsed="false">
      <c r="A30149" s="4" t="s">
        <v>30154</v>
      </c>
      <c r="B30149" s="5" t="n">
        <v>38.1626167297363</v>
      </c>
      <c r="C30149" s="5" t="n">
        <v>9.08612823486328</v>
      </c>
      <c r="D30149" s="5" t="n">
        <v>31.1287002563476</v>
      </c>
      <c r="E30149" s="5" t="n">
        <v>8.537691116333</v>
      </c>
      <c r="F30149" s="5" t="n">
        <v>265.76724243164</v>
      </c>
      <c r="G30149" s="5" t="n">
        <v>0.766451060771942</v>
      </c>
    </row>
    <row r="30150" customFormat="false" ht="13.8" hidden="false" customHeight="false" outlineLevel="0" collapsed="false">
      <c r="A30150" s="4" t="s">
        <v>30155</v>
      </c>
      <c r="B30150" s="5" t="n">
        <v>38.1203956604003</v>
      </c>
      <c r="C30150" s="5" t="n">
        <v>9.09882164001464</v>
      </c>
      <c r="D30150" s="5" t="n">
        <v>31.0718631744384</v>
      </c>
      <c r="E30150" s="5" t="n">
        <v>8.54625511169433</v>
      </c>
      <c r="F30150" s="5" t="n">
        <v>265.548065185546</v>
      </c>
      <c r="G30150" s="5" t="n">
        <v>0.765597641468048</v>
      </c>
    </row>
    <row r="30151" customFormat="false" ht="13.8" hidden="false" customHeight="false" outlineLevel="0" collapsed="false">
      <c r="A30151" s="4" t="s">
        <v>30156</v>
      </c>
      <c r="B30151" s="5" t="n">
        <v>38.1916961669921</v>
      </c>
      <c r="C30151" s="5" t="n">
        <v>9.07423496246337</v>
      </c>
      <c r="D30151" s="5" t="n">
        <v>31.082778930664</v>
      </c>
      <c r="E30151" s="5" t="n">
        <v>8.52623081207275</v>
      </c>
      <c r="F30151" s="5" t="n">
        <v>265.018951416015</v>
      </c>
      <c r="G30151" s="5" t="n">
        <v>0.76471209526062</v>
      </c>
    </row>
    <row r="30152" customFormat="false" ht="13.8" hidden="false" customHeight="false" outlineLevel="0" collapsed="false">
      <c r="A30152" s="4" t="s">
        <v>30157</v>
      </c>
      <c r="B30152" s="5" t="n">
        <v>38.1612358093261</v>
      </c>
      <c r="C30152" s="5" t="n">
        <v>9.10696697235107</v>
      </c>
      <c r="D30152" s="5" t="n">
        <v>31.0241928100585</v>
      </c>
      <c r="E30152" s="5" t="n">
        <v>8.53796195983886</v>
      </c>
      <c r="F30152" s="5" t="n">
        <v>264.883392333984</v>
      </c>
      <c r="G30152" s="5" t="n">
        <v>0.762181758880615</v>
      </c>
    </row>
    <row r="30153" customFormat="false" ht="13.8" hidden="false" customHeight="false" outlineLevel="0" collapsed="false">
      <c r="A30153" s="4" t="s">
        <v>30158</v>
      </c>
      <c r="B30153" s="5" t="n">
        <v>38.1546478271484</v>
      </c>
      <c r="C30153" s="5" t="n">
        <v>9.08221626281738</v>
      </c>
      <c r="D30153" s="5" t="n">
        <v>31.0710105895996</v>
      </c>
      <c r="E30153" s="5" t="n">
        <v>8.52287292480468</v>
      </c>
      <c r="F30153" s="5" t="n">
        <v>264.814270019531</v>
      </c>
      <c r="G30153" s="5" t="n">
        <v>0.764191329479217</v>
      </c>
    </row>
    <row r="30154" customFormat="false" ht="13.8" hidden="false" customHeight="false" outlineLevel="0" collapsed="false">
      <c r="A30154" s="4" t="s">
        <v>30159</v>
      </c>
      <c r="B30154" s="5" t="n">
        <v>38.1173515319824</v>
      </c>
      <c r="C30154" s="5" t="n">
        <v>9.09445667266845</v>
      </c>
      <c r="D30154" s="5" t="n">
        <v>31.0333156585693</v>
      </c>
      <c r="E30154" s="5" t="n">
        <v>8.53012371063232</v>
      </c>
      <c r="F30154" s="5" t="n">
        <v>264.718017578125</v>
      </c>
      <c r="G30154" s="5" t="n">
        <v>0.76363182067871</v>
      </c>
    </row>
    <row r="30155" customFormat="false" ht="13.8" hidden="false" customHeight="false" outlineLevel="0" collapsed="false">
      <c r="A30155" s="4" t="s">
        <v>30160</v>
      </c>
      <c r="B30155" s="5" t="n">
        <v>38.1340446472168</v>
      </c>
      <c r="C30155" s="5" t="n">
        <v>9.06114196777343</v>
      </c>
      <c r="D30155" s="5" t="n">
        <v>30.9915237426757</v>
      </c>
      <c r="E30155" s="5" t="n">
        <v>8.49907875061035</v>
      </c>
      <c r="F30155" s="5" t="n">
        <v>263.3994140625</v>
      </c>
      <c r="G30155" s="5" t="n">
        <v>0.762287855148315</v>
      </c>
    </row>
    <row r="30156" customFormat="false" ht="13.8" hidden="false" customHeight="false" outlineLevel="0" collapsed="false">
      <c r="A30156" s="4" t="s">
        <v>30161</v>
      </c>
      <c r="B30156" s="5" t="n">
        <v>38.1215515136718</v>
      </c>
      <c r="C30156" s="5" t="n">
        <v>9.07990169525146</v>
      </c>
      <c r="D30156" s="5" t="n">
        <v>31.0256156921386</v>
      </c>
      <c r="E30156" s="5" t="n">
        <v>8.53275108337402</v>
      </c>
      <c r="F30156" s="5" t="n">
        <v>264.733856201171</v>
      </c>
      <c r="G30156" s="5" t="n">
        <v>0.764817416667938</v>
      </c>
    </row>
    <row r="30157" customFormat="false" ht="13.8" hidden="false" customHeight="false" outlineLevel="0" collapsed="false">
      <c r="A30157" s="4" t="s">
        <v>30162</v>
      </c>
      <c r="B30157" s="5" t="n">
        <v>38.0697021484375</v>
      </c>
      <c r="C30157" s="5" t="n">
        <v>9.0512466430664</v>
      </c>
      <c r="D30157" s="5" t="n">
        <v>31.0100231170654</v>
      </c>
      <c r="E30157" s="5" t="n">
        <v>8.50220870971679</v>
      </c>
      <c r="F30157" s="5" t="n">
        <v>263.653686523437</v>
      </c>
      <c r="G30157" s="5" t="n">
        <v>0.765148937702179</v>
      </c>
    </row>
    <row r="30158" customFormat="false" ht="13.8" hidden="false" customHeight="false" outlineLevel="0" collapsed="false">
      <c r="A30158" s="2" t="s">
        <v>30163</v>
      </c>
      <c r="B30158" s="3" t="n">
        <v>38.0891532897949</v>
      </c>
      <c r="C30158" s="3" t="n">
        <v>9.11969089508056</v>
      </c>
      <c r="D30158" s="3" t="n">
        <v>30.9872455596923</v>
      </c>
      <c r="E30158" s="3" t="n">
        <v>8.53940391540527</v>
      </c>
      <c r="F30158" s="3" t="n">
        <v>264.612609863281</v>
      </c>
      <c r="G30158" s="3" t="n">
        <v>0.761779189109802</v>
      </c>
    </row>
    <row r="30159" customFormat="false" ht="13.8" hidden="false" customHeight="false" outlineLevel="0" collapsed="false">
      <c r="A30159" s="2" t="s">
        <v>30164</v>
      </c>
      <c r="B30159" s="3" t="n">
        <v>38.1900444030761</v>
      </c>
      <c r="C30159" s="3" t="n">
        <v>9.1051435470581</v>
      </c>
      <c r="D30159" s="3" t="n">
        <v>31.0608005523681</v>
      </c>
      <c r="E30159" s="3" t="n">
        <v>8.53369426727295</v>
      </c>
      <c r="F30159" s="3" t="n">
        <v>265.063385009765</v>
      </c>
      <c r="G30159" s="3" t="n">
        <v>0.762276947498321</v>
      </c>
    </row>
    <row r="30160" customFormat="false" ht="13.8" hidden="false" customHeight="false" outlineLevel="0" collapsed="false">
      <c r="A30160" s="2" t="s">
        <v>30165</v>
      </c>
      <c r="B30160" s="3" t="n">
        <v>38.1344566345214</v>
      </c>
      <c r="C30160" s="3" t="n">
        <v>9.10860347747802</v>
      </c>
      <c r="D30160" s="3" t="n">
        <v>31.018175125122</v>
      </c>
      <c r="E30160" s="3" t="n">
        <v>8.54348373413086</v>
      </c>
      <c r="F30160" s="3" t="n">
        <v>265.003265380859</v>
      </c>
      <c r="G30160" s="3" t="n">
        <v>0.762925028800964</v>
      </c>
    </row>
    <row r="30161" customFormat="false" ht="13.8" hidden="false" customHeight="false" outlineLevel="0" collapsed="false">
      <c r="A30161" s="2" t="s">
        <v>30166</v>
      </c>
      <c r="B30161" s="3" t="n">
        <v>38.1560249328613</v>
      </c>
      <c r="C30161" s="3" t="n">
        <v>9.12113857269287</v>
      </c>
      <c r="D30161" s="3" t="n">
        <v>31.0637474060058</v>
      </c>
      <c r="E30161" s="3" t="n">
        <v>8.56482124328613</v>
      </c>
      <c r="F30161" s="3" t="n">
        <v>266.055450439453</v>
      </c>
      <c r="G30161" s="3" t="n">
        <v>0.76446920633316</v>
      </c>
    </row>
    <row r="30162" customFormat="false" ht="13.8" hidden="false" customHeight="false" outlineLevel="0" collapsed="false">
      <c r="A30162" s="4" t="s">
        <v>30167</v>
      </c>
      <c r="B30162" s="5" t="n">
        <v>38.0719261169433</v>
      </c>
      <c r="C30162" s="5" t="n">
        <v>9.0852689743042</v>
      </c>
      <c r="D30162" s="5" t="n">
        <v>30.9387054443359</v>
      </c>
      <c r="E30162" s="5" t="n">
        <v>8.51623153686523</v>
      </c>
      <c r="F30162" s="5" t="n">
        <v>263.481170654296</v>
      </c>
      <c r="G30162" s="5" t="n">
        <v>0.761740326881408</v>
      </c>
    </row>
    <row r="30163" customFormat="false" ht="13.8" hidden="false" customHeight="false" outlineLevel="0" collapsed="false">
      <c r="A30163" s="2" t="s">
        <v>30168</v>
      </c>
      <c r="B30163" s="3" t="n">
        <v>38.1252899169921</v>
      </c>
      <c r="C30163" s="3" t="n">
        <v>9.11514949798584</v>
      </c>
      <c r="D30163" s="3" t="n">
        <v>31.0178833007812</v>
      </c>
      <c r="E30163" s="3" t="n">
        <v>8.5605878829956</v>
      </c>
      <c r="F30163" s="3" t="n">
        <v>265.531311035156</v>
      </c>
      <c r="G30163" s="3" t="n">
        <v>0.764079928398132</v>
      </c>
    </row>
    <row r="30164" customFormat="false" ht="13.8" hidden="false" customHeight="false" outlineLevel="0" collapsed="false">
      <c r="A30164" s="2" t="s">
        <v>30169</v>
      </c>
      <c r="B30164" s="3" t="n">
        <v>38.1356391906738</v>
      </c>
      <c r="C30164" s="3" t="n">
        <v>9.10213088989257</v>
      </c>
      <c r="D30164" s="3" t="n">
        <v>31.0316200256347</v>
      </c>
      <c r="E30164" s="3" t="n">
        <v>8.55710792541503</v>
      </c>
      <c r="F30164" s="3" t="n">
        <v>265.540924072265</v>
      </c>
      <c r="G30164" s="3" t="n">
        <v>0.764992833137512</v>
      </c>
    </row>
    <row r="30165" customFormat="false" ht="13.8" hidden="false" customHeight="false" outlineLevel="0" collapsed="false">
      <c r="A30165" s="2" t="s">
        <v>30170</v>
      </c>
      <c r="B30165" s="3" t="n">
        <v>38.1653060913085</v>
      </c>
      <c r="C30165" s="3" t="n">
        <v>9.08711433410644</v>
      </c>
      <c r="D30165" s="3" t="n">
        <v>31.0652484893798</v>
      </c>
      <c r="E30165" s="3" t="n">
        <v>8.52919864654541</v>
      </c>
      <c r="F30165" s="3" t="n">
        <v>264.961669921875</v>
      </c>
      <c r="G30165" s="3" t="n">
        <v>0.763991117477417</v>
      </c>
    </row>
    <row r="30166" customFormat="false" ht="13.8" hidden="false" customHeight="false" outlineLevel="0" collapsed="false">
      <c r="A30166" s="4" t="s">
        <v>30171</v>
      </c>
      <c r="B30166" s="5" t="n">
        <v>38.1198463439941</v>
      </c>
      <c r="C30166" s="5" t="n">
        <v>9.10709857940673</v>
      </c>
      <c r="D30166" s="5" t="n">
        <v>31.0215415954589</v>
      </c>
      <c r="E30166" s="5" t="n">
        <v>8.54494476318359</v>
      </c>
      <c r="F30166" s="5" t="n">
        <v>265.077362060546</v>
      </c>
      <c r="G30166" s="5" t="n">
        <v>0.763557016849517</v>
      </c>
    </row>
    <row r="30167" customFormat="false" ht="13.8" hidden="false" customHeight="false" outlineLevel="0" collapsed="false">
      <c r="A30167" s="2" t="s">
        <v>30172</v>
      </c>
      <c r="B30167" s="3" t="n">
        <v>38.1255111694335</v>
      </c>
      <c r="C30167" s="3" t="n">
        <v>9.10854339599609</v>
      </c>
      <c r="D30167" s="3" t="n">
        <v>31.0312900543212</v>
      </c>
      <c r="E30167" s="3" t="n">
        <v>8.54564666748046</v>
      </c>
      <c r="F30167" s="3" t="n">
        <v>265.182434082031</v>
      </c>
      <c r="G30167" s="3" t="n">
        <v>0.763625025749206</v>
      </c>
    </row>
    <row r="30168" customFormat="false" ht="13.8" hidden="false" customHeight="false" outlineLevel="0" collapsed="false">
      <c r="A30168" s="4" t="s">
        <v>30173</v>
      </c>
      <c r="B30168" s="5" t="n">
        <v>38.0901870727539</v>
      </c>
      <c r="C30168" s="5" t="n">
        <v>9.06800460815429</v>
      </c>
      <c r="D30168" s="5" t="n">
        <v>31.0022029876709</v>
      </c>
      <c r="E30168" s="5" t="n">
        <v>8.50365447998046</v>
      </c>
      <c r="F30168" s="5" t="n">
        <v>263.632019042968</v>
      </c>
      <c r="G30168" s="5" t="n">
        <v>0.763261437416076</v>
      </c>
    </row>
    <row r="30169" customFormat="false" ht="13.8" hidden="false" customHeight="false" outlineLevel="0" collapsed="false">
      <c r="A30169" s="4" t="s">
        <v>30174</v>
      </c>
      <c r="B30169" s="5" t="n">
        <v>38.1260566711425</v>
      </c>
      <c r="C30169" s="5" t="n">
        <v>9.07136535644531</v>
      </c>
      <c r="D30169" s="5" t="n">
        <v>31.0709438323974</v>
      </c>
      <c r="E30169" s="5" t="n">
        <v>8.52573680877685</v>
      </c>
      <c r="F30169" s="5" t="n">
        <v>264.902679443359</v>
      </c>
      <c r="G30169" s="5" t="n">
        <v>0.765934824943542</v>
      </c>
    </row>
    <row r="30170" customFormat="false" ht="13.8" hidden="false" customHeight="false" outlineLevel="0" collapsed="false">
      <c r="A30170" s="2" t="s">
        <v>30175</v>
      </c>
      <c r="B30170" s="3" t="n">
        <v>38.1236724853515</v>
      </c>
      <c r="C30170" s="3" t="n">
        <v>9.06651878356933</v>
      </c>
      <c r="D30170" s="3" t="n">
        <v>31.0072059631347</v>
      </c>
      <c r="E30170" s="3" t="n">
        <v>8.53252601623535</v>
      </c>
      <c r="F30170" s="3" t="n">
        <v>264.569793701171</v>
      </c>
      <c r="G30170" s="3" t="n">
        <v>0.765429079532623</v>
      </c>
    </row>
    <row r="30171" customFormat="false" ht="13.8" hidden="false" customHeight="false" outlineLevel="0" collapsed="false">
      <c r="A30171" s="2" t="s">
        <v>30176</v>
      </c>
      <c r="B30171" s="3" t="n">
        <v>38.1575279235839</v>
      </c>
      <c r="C30171" s="3" t="n">
        <v>9.10073184967041</v>
      </c>
      <c r="D30171" s="3" t="n">
        <v>31.0619525909423</v>
      </c>
      <c r="E30171" s="3" t="n">
        <v>8.54482078552246</v>
      </c>
      <c r="F30171" s="3" t="n">
        <v>265.418823242187</v>
      </c>
      <c r="G30171" s="3" t="n">
        <v>0.764319896697998</v>
      </c>
    </row>
    <row r="30172" customFormat="false" ht="13.8" hidden="false" customHeight="false" outlineLevel="0" collapsed="false">
      <c r="A30172" s="4" t="s">
        <v>30177</v>
      </c>
      <c r="B30172" s="5" t="n">
        <v>38.1181449890136</v>
      </c>
      <c r="C30172" s="5" t="n">
        <v>9.05847263336181</v>
      </c>
      <c r="D30172" s="5" t="n">
        <v>31.0068454742431</v>
      </c>
      <c r="E30172" s="5" t="n">
        <v>8.51908206939697</v>
      </c>
      <c r="F30172" s="5" t="n">
        <v>264.149871826171</v>
      </c>
      <c r="G30172" s="5" t="n">
        <v>0.76500391960144</v>
      </c>
    </row>
    <row r="30173" customFormat="false" ht="13.8" hidden="false" customHeight="false" outlineLevel="0" collapsed="false">
      <c r="A30173" s="4" t="s">
        <v>30178</v>
      </c>
      <c r="B30173" s="5" t="n">
        <v>38.1709556579589</v>
      </c>
      <c r="C30173" s="5" t="n">
        <v>9.09246826171875</v>
      </c>
      <c r="D30173" s="5" t="n">
        <v>31.044111251831</v>
      </c>
      <c r="E30173" s="5" t="n">
        <v>8.53892421722412</v>
      </c>
      <c r="F30173" s="5" t="n">
        <v>265.083312988281</v>
      </c>
      <c r="G30173" s="5" t="n">
        <v>0.763778746128082</v>
      </c>
    </row>
    <row r="30174" customFormat="false" ht="13.8" hidden="false" customHeight="false" outlineLevel="0" collapsed="false">
      <c r="A30174" s="4" t="s">
        <v>30179</v>
      </c>
      <c r="B30174" s="5" t="n">
        <v>38.1294708251953</v>
      </c>
      <c r="C30174" s="5" t="n">
        <v>9.05353164672851</v>
      </c>
      <c r="D30174" s="5" t="n">
        <v>31.0127639770507</v>
      </c>
      <c r="E30174" s="5" t="n">
        <v>8.51069068908691</v>
      </c>
      <c r="F30174" s="5" t="n">
        <v>263.940032958984</v>
      </c>
      <c r="G30174" s="5" t="n">
        <v>0.764586210250854</v>
      </c>
    </row>
    <row r="30175" customFormat="false" ht="13.8" hidden="false" customHeight="false" outlineLevel="0" collapsed="false">
      <c r="A30175" s="2" t="s">
        <v>30180</v>
      </c>
      <c r="B30175" s="3" t="n">
        <v>38.0512542724609</v>
      </c>
      <c r="C30175" s="3" t="n">
        <v>9.07436370849609</v>
      </c>
      <c r="D30175" s="3" t="n">
        <v>30.9588661193847</v>
      </c>
      <c r="E30175" s="3" t="n">
        <v>8.50101852416992</v>
      </c>
      <c r="F30175" s="3" t="n">
        <v>263.181884765625</v>
      </c>
      <c r="G30175" s="3" t="n">
        <v>0.762203335762023</v>
      </c>
    </row>
    <row r="30176" customFormat="false" ht="13.8" hidden="false" customHeight="false" outlineLevel="0" collapsed="false">
      <c r="A30176" s="2" t="s">
        <v>30181</v>
      </c>
      <c r="B30176" s="3" t="n">
        <v>38.1492958068847</v>
      </c>
      <c r="C30176" s="3" t="n">
        <v>9.07940673828125</v>
      </c>
      <c r="D30176" s="3" t="n">
        <v>31.0201396942138</v>
      </c>
      <c r="E30176" s="3" t="n">
        <v>8.50531864166259</v>
      </c>
      <c r="F30176" s="3" t="n">
        <v>263.836181640625</v>
      </c>
      <c r="G30176" s="3" t="n">
        <v>0.761711239814758</v>
      </c>
    </row>
    <row r="30177" customFormat="false" ht="13.8" hidden="false" customHeight="false" outlineLevel="0" collapsed="false">
      <c r="A30177" s="4" t="s">
        <v>30182</v>
      </c>
      <c r="B30177" s="5" t="n">
        <v>38.1732215881347</v>
      </c>
      <c r="C30177" s="5" t="n">
        <v>9.06155395507812</v>
      </c>
      <c r="D30177" s="5" t="n">
        <v>31.0510120391845</v>
      </c>
      <c r="E30177" s="5" t="n">
        <v>8.49488735198974</v>
      </c>
      <c r="F30177" s="5" t="n">
        <v>263.774841308593</v>
      </c>
      <c r="G30177" s="5" t="n">
        <v>0.762556254863739</v>
      </c>
    </row>
    <row r="30178" customFormat="false" ht="13.8" hidden="false" customHeight="false" outlineLevel="0" collapsed="false">
      <c r="A30178" s="2" t="s">
        <v>30183</v>
      </c>
      <c r="B30178" s="3" t="n">
        <v>38.1644172668457</v>
      </c>
      <c r="C30178" s="3" t="n">
        <v>9.09003925323486</v>
      </c>
      <c r="D30178" s="3" t="n">
        <v>31.040563583374</v>
      </c>
      <c r="E30178" s="3" t="n">
        <v>8.52872943878173</v>
      </c>
      <c r="F30178" s="3" t="n">
        <v>264.736572265625</v>
      </c>
      <c r="G30178" s="3" t="n">
        <v>0.763114213943481</v>
      </c>
    </row>
    <row r="30179" customFormat="false" ht="13.8" hidden="false" customHeight="false" outlineLevel="0" collapsed="false">
      <c r="A30179" s="2" t="s">
        <v>30184</v>
      </c>
      <c r="B30179" s="3" t="n">
        <v>38.2064704895019</v>
      </c>
      <c r="C30179" s="3" t="n">
        <v>9.0863037109375</v>
      </c>
      <c r="D30179" s="3" t="n">
        <v>31.0911064147949</v>
      </c>
      <c r="E30179" s="3" t="n">
        <v>8.52158832550048</v>
      </c>
      <c r="F30179" s="3" t="n">
        <v>264.945617675781</v>
      </c>
      <c r="G30179" s="3" t="n">
        <v>0.763189852237701</v>
      </c>
    </row>
    <row r="30180" customFormat="false" ht="13.8" hidden="false" customHeight="false" outlineLevel="0" collapsed="false">
      <c r="A30180" s="2" t="s">
        <v>30185</v>
      </c>
      <c r="B30180" s="3" t="n">
        <v>38.2187385559082</v>
      </c>
      <c r="C30180" s="3" t="n">
        <v>9.08187294006347</v>
      </c>
      <c r="D30180" s="3" t="n">
        <v>31.0693130493164</v>
      </c>
      <c r="E30180" s="3" t="n">
        <v>8.52342796325683</v>
      </c>
      <c r="F30180" s="3" t="n">
        <v>264.81704711914</v>
      </c>
      <c r="G30180" s="3" t="n">
        <v>0.762946665287017</v>
      </c>
    </row>
    <row r="30181" customFormat="false" ht="13.8" hidden="false" customHeight="false" outlineLevel="0" collapsed="false">
      <c r="A30181" s="4" t="s">
        <v>30186</v>
      </c>
      <c r="B30181" s="5" t="n">
        <v>38.1531639099121</v>
      </c>
      <c r="C30181" s="5" t="n">
        <v>9.07426643371582</v>
      </c>
      <c r="D30181" s="5" t="n">
        <v>31.055866241455</v>
      </c>
      <c r="E30181" s="5" t="n">
        <v>8.52346611022949</v>
      </c>
      <c r="F30181" s="5" t="n">
        <v>264.70361328125</v>
      </c>
      <c r="G30181" s="5" t="n">
        <v>0.764570951461792</v>
      </c>
    </row>
    <row r="30182" customFormat="false" ht="13.8" hidden="false" customHeight="false" outlineLevel="0" collapsed="false">
      <c r="A30182" s="4" t="s">
        <v>30187</v>
      </c>
      <c r="B30182" s="5" t="n">
        <v>38.0482177734375</v>
      </c>
      <c r="C30182" s="5" t="n">
        <v>9.05001926422119</v>
      </c>
      <c r="D30182" s="5" t="n">
        <v>31.0016231536865</v>
      </c>
      <c r="E30182" s="5" t="n">
        <v>8.50581932067871</v>
      </c>
      <c r="F30182" s="5" t="n">
        <v>263.694213867187</v>
      </c>
      <c r="G30182" s="5" t="n">
        <v>0.765802502632141</v>
      </c>
    </row>
    <row r="30183" customFormat="false" ht="13.8" hidden="false" customHeight="false" outlineLevel="0" collapsed="false">
      <c r="A30183" s="2" t="s">
        <v>30188</v>
      </c>
      <c r="B30183" s="3" t="n">
        <v>38.1084213256835</v>
      </c>
      <c r="C30183" s="3" t="n">
        <v>9.09791469573974</v>
      </c>
      <c r="D30183" s="3" t="n">
        <v>31.0226516723632</v>
      </c>
      <c r="E30183" s="3" t="n">
        <v>8.53725337982177</v>
      </c>
      <c r="F30183" s="3" t="n">
        <v>264.848236083984</v>
      </c>
      <c r="G30183" s="3" t="n">
        <v>0.763896048069</v>
      </c>
    </row>
    <row r="30184" customFormat="false" ht="13.8" hidden="false" customHeight="false" outlineLevel="0" collapsed="false">
      <c r="A30184" s="2" t="s">
        <v>30189</v>
      </c>
      <c r="B30184" s="3" t="n">
        <v>38.1944198608398</v>
      </c>
      <c r="C30184" s="3" t="n">
        <v>9.10075187683105</v>
      </c>
      <c r="D30184" s="3" t="n">
        <v>31.0178146362304</v>
      </c>
      <c r="E30184" s="3" t="n">
        <v>8.54359436035156</v>
      </c>
      <c r="F30184" s="3" t="n">
        <v>265.003631591796</v>
      </c>
      <c r="G30184" s="3" t="n">
        <v>0.762385487556457</v>
      </c>
    </row>
    <row r="30185" customFormat="false" ht="13.8" hidden="false" customHeight="false" outlineLevel="0" collapsed="false">
      <c r="A30185" s="2" t="s">
        <v>30190</v>
      </c>
      <c r="B30185" s="3" t="n">
        <v>38.1141929626464</v>
      </c>
      <c r="C30185" s="3" t="n">
        <v>9.09477424621582</v>
      </c>
      <c r="D30185" s="3" t="n">
        <v>30.9885005950927</v>
      </c>
      <c r="E30185" s="3" t="n">
        <v>8.56322479248046</v>
      </c>
      <c r="F30185" s="3" t="n">
        <v>265.361511230468</v>
      </c>
      <c r="G30185" s="3" t="n">
        <v>0.765524804592132</v>
      </c>
    </row>
    <row r="30186" customFormat="false" ht="13.8" hidden="false" customHeight="false" outlineLevel="0" collapsed="false">
      <c r="A30186" s="2" t="s">
        <v>30191</v>
      </c>
      <c r="B30186" s="3" t="n">
        <v>38.0664520263671</v>
      </c>
      <c r="C30186" s="3" t="n">
        <v>9.07848358154296</v>
      </c>
      <c r="D30186" s="3" t="n">
        <v>30.9219017028808</v>
      </c>
      <c r="E30186" s="3" t="n">
        <v>8.55870723724365</v>
      </c>
      <c r="F30186" s="3" t="n">
        <v>264.651489257812</v>
      </c>
      <c r="G30186" s="3" t="n">
        <v>0.765805780887603</v>
      </c>
    </row>
    <row r="30187" customFormat="false" ht="13.8" hidden="false" customHeight="false" outlineLevel="0" collapsed="false">
      <c r="A30187" s="2" t="s">
        <v>30192</v>
      </c>
      <c r="B30187" s="3" t="n">
        <v>38.0792808532714</v>
      </c>
      <c r="C30187" s="3" t="n">
        <v>9.02711391448974</v>
      </c>
      <c r="D30187" s="3" t="n">
        <v>31.0277080535888</v>
      </c>
      <c r="E30187" s="3" t="n">
        <v>8.50256252288818</v>
      </c>
      <c r="F30187" s="3" t="n">
        <v>263.815032958984</v>
      </c>
      <c r="G30187" s="3" t="n">
        <v>0.767470836639404</v>
      </c>
    </row>
    <row r="30188" customFormat="false" ht="13.8" hidden="false" customHeight="false" outlineLevel="0" collapsed="false">
      <c r="A30188" s="2" t="s">
        <v>30193</v>
      </c>
      <c r="B30188" s="3" t="n">
        <v>38.1059265136718</v>
      </c>
      <c r="C30188" s="3" t="n">
        <v>9.07524585723877</v>
      </c>
      <c r="D30188" s="3" t="n">
        <v>31.0139846801757</v>
      </c>
      <c r="E30188" s="3" t="n">
        <v>8.54792404174804</v>
      </c>
      <c r="F30188" s="3" t="n">
        <v>265.105194091796</v>
      </c>
      <c r="G30188" s="3" t="n">
        <v>0.766597330570221</v>
      </c>
    </row>
    <row r="30189" customFormat="false" ht="13.8" hidden="false" customHeight="false" outlineLevel="0" collapsed="false">
      <c r="A30189" s="2" t="s">
        <v>30194</v>
      </c>
      <c r="B30189" s="3" t="n">
        <v>38.0718536376953</v>
      </c>
      <c r="C30189" s="3" t="n">
        <v>9.07718467712402</v>
      </c>
      <c r="D30189" s="3" t="n">
        <v>30.9823722839355</v>
      </c>
      <c r="E30189" s="3" t="n">
        <v>8.5592041015625</v>
      </c>
      <c r="F30189" s="3" t="n">
        <v>265.184448242187</v>
      </c>
      <c r="G30189" s="3" t="n">
        <v>0.767348885536193</v>
      </c>
    </row>
    <row r="30190" customFormat="false" ht="13.8" hidden="false" customHeight="false" outlineLevel="0" collapsed="false">
      <c r="A30190" s="2" t="s">
        <v>30195</v>
      </c>
      <c r="B30190" s="3" t="n">
        <v>38.0985107421875</v>
      </c>
      <c r="C30190" s="3" t="n">
        <v>9.11013603210449</v>
      </c>
      <c r="D30190" s="3" t="n">
        <v>31.007396697998</v>
      </c>
      <c r="E30190" s="3" t="n">
        <v>8.56416034698486</v>
      </c>
      <c r="F30190" s="3" t="n">
        <v>265.552307128906</v>
      </c>
      <c r="G30190" s="3" t="n">
        <v>0.765098273754119</v>
      </c>
    </row>
    <row r="30191" customFormat="false" ht="13.8" hidden="false" customHeight="false" outlineLevel="0" collapsed="false">
      <c r="A30191" s="2" t="s">
        <v>30196</v>
      </c>
      <c r="B30191" s="3" t="n">
        <v>38.1115417480468</v>
      </c>
      <c r="C30191" s="3" t="n">
        <v>9.08318901062011</v>
      </c>
      <c r="D30191" s="3" t="n">
        <v>30.9668045043945</v>
      </c>
      <c r="E30191" s="3" t="n">
        <v>8.55757999420166</v>
      </c>
      <c r="F30191" s="3" t="n">
        <v>265.000915527343</v>
      </c>
      <c r="G30191" s="3" t="n">
        <v>0.765512883663177</v>
      </c>
    </row>
    <row r="30192" customFormat="false" ht="13.8" hidden="false" customHeight="false" outlineLevel="0" collapsed="false">
      <c r="A30192" s="2" t="s">
        <v>30197</v>
      </c>
      <c r="B30192" s="3" t="n">
        <v>38.1293792724609</v>
      </c>
      <c r="C30192" s="3" t="n">
        <v>9.09946727752685</v>
      </c>
      <c r="D30192" s="3" t="n">
        <v>30.9937839508056</v>
      </c>
      <c r="E30192" s="3" t="n">
        <v>8.5577392578125</v>
      </c>
      <c r="F30192" s="3" t="n">
        <v>265.236724853515</v>
      </c>
      <c r="G30192" s="3" t="n">
        <v>0.764465630054473</v>
      </c>
    </row>
    <row r="30193" customFormat="false" ht="13.8" hidden="false" customHeight="false" outlineLevel="0" collapsed="false">
      <c r="A30193" s="2" t="s">
        <v>30198</v>
      </c>
      <c r="B30193" s="3" t="n">
        <v>38.0730590820312</v>
      </c>
      <c r="C30193" s="3" t="n">
        <v>9.10169315338134</v>
      </c>
      <c r="D30193" s="3" t="n">
        <v>30.9414958953857</v>
      </c>
      <c r="E30193" s="3" t="n">
        <v>8.5596170425415</v>
      </c>
      <c r="F30193" s="3" t="n">
        <v>264.847351074218</v>
      </c>
      <c r="G30193" s="3" t="n">
        <v>0.764285564422607</v>
      </c>
    </row>
    <row r="30194" customFormat="false" ht="13.8" hidden="false" customHeight="false" outlineLevel="0" collapsed="false">
      <c r="A30194" s="2" t="s">
        <v>30199</v>
      </c>
      <c r="B30194" s="3" t="n">
        <v>38.1032333374023</v>
      </c>
      <c r="C30194" s="3" t="n">
        <v>9.10600185394287</v>
      </c>
      <c r="D30194" s="3" t="n">
        <v>30.9486389160156</v>
      </c>
      <c r="E30194" s="3" t="n">
        <v>8.57212734222412</v>
      </c>
      <c r="F30194" s="3" t="n">
        <v>265.295684814453</v>
      </c>
      <c r="G30194" s="3" t="n">
        <v>0.76461112499237</v>
      </c>
    </row>
    <row r="30195" customFormat="false" ht="13.8" hidden="false" customHeight="false" outlineLevel="0" collapsed="false">
      <c r="A30195" s="2" t="s">
        <v>30200</v>
      </c>
      <c r="B30195" s="3" t="n">
        <v>38.1294136047363</v>
      </c>
      <c r="C30195" s="3" t="n">
        <v>9.05084705352783</v>
      </c>
      <c r="D30195" s="3" t="n">
        <v>31.0252304077148</v>
      </c>
      <c r="E30195" s="3" t="n">
        <v>8.51472091674804</v>
      </c>
      <c r="F30195" s="3" t="n">
        <v>264.171173095703</v>
      </c>
      <c r="G30195" s="3" t="n">
        <v>0.765483915805816</v>
      </c>
    </row>
    <row r="30196" customFormat="false" ht="13.8" hidden="false" customHeight="false" outlineLevel="0" collapsed="false">
      <c r="A30196" s="2" t="s">
        <v>30201</v>
      </c>
      <c r="B30196" s="3" t="n">
        <v>38.1391372680664</v>
      </c>
      <c r="C30196" s="3" t="n">
        <v>9.10800552368164</v>
      </c>
      <c r="D30196" s="3" t="n">
        <v>31.0046138763427</v>
      </c>
      <c r="E30196" s="3" t="n">
        <v>8.54832553863525</v>
      </c>
      <c r="F30196" s="3" t="n">
        <v>265.037536621093</v>
      </c>
      <c r="G30196" s="3" t="n">
        <v>0.762980163097381</v>
      </c>
    </row>
    <row r="30197" customFormat="false" ht="13.8" hidden="false" customHeight="false" outlineLevel="0" collapsed="false">
      <c r="A30197" s="4" t="s">
        <v>30202</v>
      </c>
      <c r="B30197" s="5" t="n">
        <v>38.0656852722168</v>
      </c>
      <c r="C30197" s="5" t="n">
        <v>9.07880592346191</v>
      </c>
      <c r="D30197" s="5" t="n">
        <v>30.9577617645263</v>
      </c>
      <c r="E30197" s="5" t="n">
        <v>8.51629161834716</v>
      </c>
      <c r="F30197" s="5" t="n">
        <v>263.645324707031</v>
      </c>
      <c r="G30197" s="5" t="n">
        <v>0.762882590293884</v>
      </c>
    </row>
    <row r="30198" customFormat="false" ht="13.8" hidden="false" customHeight="false" outlineLevel="0" collapsed="false">
      <c r="A30198" s="4" t="s">
        <v>30203</v>
      </c>
      <c r="B30198" s="5" t="n">
        <v>38.1265029907226</v>
      </c>
      <c r="C30198" s="5" t="n">
        <v>9.0662202835083</v>
      </c>
      <c r="D30198" s="5" t="n">
        <v>31.0191345214843</v>
      </c>
      <c r="E30198" s="5" t="n">
        <v>8.51368141174316</v>
      </c>
      <c r="F30198" s="5" t="n">
        <v>264.087036132812</v>
      </c>
      <c r="G30198" s="5" t="n">
        <v>0.764000833034515</v>
      </c>
    </row>
    <row r="30199" customFormat="false" ht="13.8" hidden="false" customHeight="false" outlineLevel="0" collapsed="false">
      <c r="A30199" s="2" t="s">
        <v>30204</v>
      </c>
      <c r="B30199" s="3" t="n">
        <v>38.1602134704589</v>
      </c>
      <c r="C30199" s="3" t="n">
        <v>9.09491920471191</v>
      </c>
      <c r="D30199" s="3" t="n">
        <v>31.0579090118408</v>
      </c>
      <c r="E30199" s="3" t="n">
        <v>8.546555519104</v>
      </c>
      <c r="F30199" s="3" t="n">
        <v>265.43814086914</v>
      </c>
      <c r="G30199" s="3" t="n">
        <v>0.76481020450592</v>
      </c>
    </row>
    <row r="30200" customFormat="false" ht="13.8" hidden="false" customHeight="false" outlineLevel="0" collapsed="false">
      <c r="A30200" s="2" t="s">
        <v>30205</v>
      </c>
      <c r="B30200" s="3" t="n">
        <v>38.105369567871</v>
      </c>
      <c r="C30200" s="3" t="n">
        <v>9.09937286376953</v>
      </c>
      <c r="D30200" s="3" t="n">
        <v>30.996223449707</v>
      </c>
      <c r="E30200" s="3" t="n">
        <v>8.55784702301025</v>
      </c>
      <c r="F30200" s="3" t="n">
        <v>265.260925292968</v>
      </c>
      <c r="G30200" s="3" t="n">
        <v>0.76502501964569</v>
      </c>
    </row>
    <row r="30201" customFormat="false" ht="13.8" hidden="false" customHeight="false" outlineLevel="0" collapsed="false">
      <c r="A30201" s="2" t="s">
        <v>30206</v>
      </c>
      <c r="B30201" s="3" t="n">
        <v>38.0932998657226</v>
      </c>
      <c r="C30201" s="3" t="n">
        <v>9.08582592010498</v>
      </c>
      <c r="D30201" s="3" t="n">
        <v>31.0322322845459</v>
      </c>
      <c r="E30201" s="3" t="n">
        <v>8.53469467163086</v>
      </c>
      <c r="F30201" s="3" t="n">
        <v>264.850616455078</v>
      </c>
      <c r="G30201" s="3" t="n">
        <v>0.76522296667099</v>
      </c>
    </row>
    <row r="30202" customFormat="false" ht="13.8" hidden="false" customHeight="false" outlineLevel="0" collapsed="false">
      <c r="A30202" s="2" t="s">
        <v>30207</v>
      </c>
      <c r="B30202" s="3" t="n">
        <v>38.094669342041</v>
      </c>
      <c r="C30202" s="3" t="n">
        <v>9.09694957733154</v>
      </c>
      <c r="D30202" s="3" t="n">
        <v>31.0550918579101</v>
      </c>
      <c r="E30202" s="3" t="n">
        <v>8.5557107925415</v>
      </c>
      <c r="F30202" s="3" t="n">
        <v>265.69839477539</v>
      </c>
      <c r="G30202" s="3" t="n">
        <v>0.766706109046936</v>
      </c>
    </row>
    <row r="30203" customFormat="false" ht="13.8" hidden="false" customHeight="false" outlineLevel="0" collapsed="false">
      <c r="A30203" s="4" t="s">
        <v>30208</v>
      </c>
      <c r="B30203" s="5" t="n">
        <v>38.055606842041</v>
      </c>
      <c r="C30203" s="5" t="n">
        <v>9.08149147033691</v>
      </c>
      <c r="D30203" s="5" t="n">
        <v>30.9603176116943</v>
      </c>
      <c r="E30203" s="5" t="n">
        <v>8.53348445892334</v>
      </c>
      <c r="F30203" s="5" t="n">
        <v>264.199401855468</v>
      </c>
      <c r="G30203" s="5" t="n">
        <v>0.764462172985076</v>
      </c>
    </row>
    <row r="30204" customFormat="false" ht="13.8" hidden="false" customHeight="false" outlineLevel="0" collapsed="false">
      <c r="A30204" s="2" t="s">
        <v>30209</v>
      </c>
      <c r="B30204" s="3" t="n">
        <v>38.0705451965332</v>
      </c>
      <c r="C30204" s="3" t="n">
        <v>9.10379695892334</v>
      </c>
      <c r="D30204" s="3" t="n">
        <v>31.0133209228515</v>
      </c>
      <c r="E30204" s="3" t="n">
        <v>8.55172061920166</v>
      </c>
      <c r="F30204" s="3" t="n">
        <v>265.217254638671</v>
      </c>
      <c r="G30204" s="3" t="n">
        <v>0.76522672176361</v>
      </c>
    </row>
    <row r="30205" customFormat="false" ht="13.8" hidden="false" customHeight="false" outlineLevel="0" collapsed="false">
      <c r="A30205" s="2" t="s">
        <v>30210</v>
      </c>
      <c r="B30205" s="3" t="n">
        <v>38.0932502746582</v>
      </c>
      <c r="C30205" s="3" t="n">
        <v>9.11706066131591</v>
      </c>
      <c r="D30205" s="3" t="n">
        <v>30.9833641052246</v>
      </c>
      <c r="E30205" s="3" t="n">
        <v>8.55047988891601</v>
      </c>
      <c r="F30205" s="3" t="n">
        <v>264.922637939453</v>
      </c>
      <c r="G30205" s="3" t="n">
        <v>0.762809693813324</v>
      </c>
    </row>
    <row r="30206" customFormat="false" ht="13.8" hidden="false" customHeight="false" outlineLevel="0" collapsed="false">
      <c r="A30206" s="2" t="s">
        <v>30211</v>
      </c>
      <c r="B30206" s="3" t="n">
        <v>38.1543273925781</v>
      </c>
      <c r="C30206" s="3" t="n">
        <v>9.09656810760498</v>
      </c>
      <c r="D30206" s="3" t="n">
        <v>31.059772491455</v>
      </c>
      <c r="E30206" s="3" t="n">
        <v>8.5372257232666</v>
      </c>
      <c r="F30206" s="3" t="n">
        <v>265.164276123046</v>
      </c>
      <c r="G30206" s="3" t="n">
        <v>0.764000475406646</v>
      </c>
    </row>
    <row r="30207" customFormat="false" ht="13.8" hidden="false" customHeight="false" outlineLevel="0" collapsed="false">
      <c r="A30207" s="2" t="s">
        <v>30212</v>
      </c>
      <c r="B30207" s="3" t="n">
        <v>38.0768775939941</v>
      </c>
      <c r="C30207" s="3" t="n">
        <v>9.06899642944336</v>
      </c>
      <c r="D30207" s="3" t="n">
        <v>30.9381885528564</v>
      </c>
      <c r="E30207" s="3" t="n">
        <v>8.50308990478515</v>
      </c>
      <c r="F30207" s="3" t="n">
        <v>263.070190429687</v>
      </c>
      <c r="G30207" s="3" t="n">
        <v>0.761817753314971</v>
      </c>
    </row>
    <row r="30208" customFormat="false" ht="13.8" hidden="false" customHeight="false" outlineLevel="0" collapsed="false">
      <c r="A30208" s="4" t="s">
        <v>30213</v>
      </c>
      <c r="B30208" s="5" t="n">
        <v>38.140037536621</v>
      </c>
      <c r="C30208" s="5" t="n">
        <v>9.06296730041503</v>
      </c>
      <c r="D30208" s="5" t="n">
        <v>31.0295505523681</v>
      </c>
      <c r="E30208" s="5" t="n">
        <v>8.51111602783203</v>
      </c>
      <c r="F30208" s="5" t="n">
        <v>264.096099853515</v>
      </c>
      <c r="G30208" s="5" t="n">
        <v>0.7640300989151</v>
      </c>
    </row>
    <row r="30209" customFormat="false" ht="13.8" hidden="false" customHeight="false" outlineLevel="0" collapsed="false">
      <c r="A30209" s="2" t="s">
        <v>30214</v>
      </c>
      <c r="B30209" s="3" t="n">
        <v>38.1140823364257</v>
      </c>
      <c r="C30209" s="3" t="n">
        <v>9.08411884307861</v>
      </c>
      <c r="D30209" s="3" t="n">
        <v>31.0596561431884</v>
      </c>
      <c r="E30209" s="3" t="n">
        <v>8.53628253936767</v>
      </c>
      <c r="F30209" s="3" t="n">
        <v>265.134002685546</v>
      </c>
      <c r="G30209" s="3" t="n">
        <v>0.765767872333526</v>
      </c>
    </row>
    <row r="30210" customFormat="false" ht="13.8" hidden="false" customHeight="false" outlineLevel="0" collapsed="false">
      <c r="A30210" s="2" t="s">
        <v>30215</v>
      </c>
      <c r="B30210" s="3" t="n">
        <v>38.0823440551757</v>
      </c>
      <c r="C30210" s="3" t="n">
        <v>9.08137416839599</v>
      </c>
      <c r="D30210" s="3" t="n">
        <v>31.0162525177001</v>
      </c>
      <c r="E30210" s="3" t="n">
        <v>8.53523635864257</v>
      </c>
      <c r="F30210" s="3" t="n">
        <v>264.731048583984</v>
      </c>
      <c r="G30210" s="3" t="n">
        <v>0.765472590923309</v>
      </c>
    </row>
    <row r="30211" customFormat="false" ht="13.8" hidden="false" customHeight="false" outlineLevel="0" collapsed="false">
      <c r="A30211" s="2" t="s">
        <v>30216</v>
      </c>
      <c r="B30211" s="3" t="n">
        <v>38.1548423767089</v>
      </c>
      <c r="C30211" s="3" t="n">
        <v>9.0825777053833</v>
      </c>
      <c r="D30211" s="3" t="n">
        <v>31.0450592041015</v>
      </c>
      <c r="E30211" s="3" t="n">
        <v>8.53181266784668</v>
      </c>
      <c r="F30211" s="3" t="n">
        <v>264.870635986328</v>
      </c>
      <c r="G30211" s="3" t="n">
        <v>0.764319658279419</v>
      </c>
    </row>
    <row r="30212" customFormat="false" ht="13.8" hidden="false" customHeight="false" outlineLevel="0" collapsed="false">
      <c r="A30212" s="4" t="s">
        <v>30217</v>
      </c>
      <c r="B30212" s="5" t="n">
        <v>38.0915451049804</v>
      </c>
      <c r="C30212" s="5" t="n">
        <v>9.05665874481201</v>
      </c>
      <c r="D30212" s="5" t="n">
        <v>30.9434623718261</v>
      </c>
      <c r="E30212" s="5" t="n">
        <v>8.49046039581298</v>
      </c>
      <c r="F30212" s="5" t="n">
        <v>262.724243164062</v>
      </c>
      <c r="G30212" s="5" t="n">
        <v>0.761559009552002</v>
      </c>
    </row>
    <row r="30213" customFormat="false" ht="13.8" hidden="false" customHeight="false" outlineLevel="0" collapsed="false">
      <c r="A30213" s="2" t="s">
        <v>30218</v>
      </c>
      <c r="B30213" s="3" t="n">
        <v>38.145523071289</v>
      </c>
      <c r="C30213" s="3" t="n">
        <v>9.08009910583496</v>
      </c>
      <c r="D30213" s="3" t="n">
        <v>31.0656394958496</v>
      </c>
      <c r="E30213" s="3" t="n">
        <v>8.52306652069091</v>
      </c>
      <c r="F30213" s="3" t="n">
        <v>264.774505615234</v>
      </c>
      <c r="G30213" s="3" t="n">
        <v>0.764437556266784</v>
      </c>
    </row>
    <row r="30214" customFormat="false" ht="13.8" hidden="false" customHeight="false" outlineLevel="0" collapsed="false">
      <c r="A30214" s="2" t="s">
        <v>30219</v>
      </c>
      <c r="B30214" s="3" t="n">
        <v>38.1794090270996</v>
      </c>
      <c r="C30214" s="3" t="n">
        <v>9.11322975158691</v>
      </c>
      <c r="D30214" s="3" t="n">
        <v>31.0930614471435</v>
      </c>
      <c r="E30214" s="3" t="n">
        <v>8.54416465759277</v>
      </c>
      <c r="F30214" s="3" t="n">
        <v>265.664245605468</v>
      </c>
      <c r="G30214" s="3" t="n">
        <v>0.763539612293243</v>
      </c>
    </row>
    <row r="30215" customFormat="false" ht="13.8" hidden="false" customHeight="false" outlineLevel="0" collapsed="false">
      <c r="A30215" s="2" t="s">
        <v>30220</v>
      </c>
      <c r="B30215" s="3" t="n">
        <v>38.1586570739746</v>
      </c>
      <c r="C30215" s="3" t="n">
        <v>9.08489418029785</v>
      </c>
      <c r="D30215" s="3" t="n">
        <v>31.0843887329101</v>
      </c>
      <c r="E30215" s="3" t="n">
        <v>8.52290534973144</v>
      </c>
      <c r="F30215" s="3" t="n">
        <v>264.929290771484</v>
      </c>
      <c r="G30215" s="3" t="n">
        <v>0.764217555522918</v>
      </c>
    </row>
    <row r="30216" customFormat="false" ht="13.8" hidden="false" customHeight="false" outlineLevel="0" collapsed="false">
      <c r="A30216" s="2" t="s">
        <v>30221</v>
      </c>
      <c r="B30216" s="3" t="n">
        <v>38.1792831420898</v>
      </c>
      <c r="C30216" s="3" t="n">
        <v>9.09764575958252</v>
      </c>
      <c r="D30216" s="3" t="n">
        <v>31.0930118560791</v>
      </c>
      <c r="E30216" s="3" t="n">
        <v>8.53671646118164</v>
      </c>
      <c r="F30216" s="3" t="n">
        <v>265.432220458984</v>
      </c>
      <c r="G30216" s="3" t="n">
        <v>0.764182090759277</v>
      </c>
    </row>
    <row r="30217" customFormat="false" ht="13.8" hidden="false" customHeight="false" outlineLevel="0" collapsed="false">
      <c r="A30217" s="2" t="s">
        <v>30222</v>
      </c>
      <c r="B30217" s="3" t="n">
        <v>38.1479797363281</v>
      </c>
      <c r="C30217" s="3" t="n">
        <v>9.06869411468505</v>
      </c>
      <c r="D30217" s="3" t="n">
        <v>31.035924911499</v>
      </c>
      <c r="E30217" s="3" t="n">
        <v>8.53893852233886</v>
      </c>
      <c r="F30217" s="3" t="n">
        <v>265.013854980468</v>
      </c>
      <c r="G30217" s="3" t="n">
        <v>0.766041457653045</v>
      </c>
    </row>
    <row r="30218" customFormat="false" ht="13.8" hidden="false" customHeight="false" outlineLevel="0" collapsed="false">
      <c r="A30218" s="2" t="s">
        <v>30223</v>
      </c>
      <c r="B30218" s="3" t="n">
        <v>38.1108665466308</v>
      </c>
      <c r="C30218" s="3" t="n">
        <v>9.05317687988281</v>
      </c>
      <c r="D30218" s="3" t="n">
        <v>30.9741649627685</v>
      </c>
      <c r="E30218" s="3" t="n">
        <v>8.5041799545288</v>
      </c>
      <c r="F30218" s="3" t="n">
        <v>263.409881591796</v>
      </c>
      <c r="G30218" s="3" t="n">
        <v>0.763452887535095</v>
      </c>
    </row>
    <row r="30219" customFormat="false" ht="13.8" hidden="false" customHeight="false" outlineLevel="0" collapsed="false">
      <c r="A30219" s="2" t="s">
        <v>30224</v>
      </c>
      <c r="B30219" s="3" t="n">
        <v>38.0790977478027</v>
      </c>
      <c r="C30219" s="3" t="n">
        <v>9.08860778808593</v>
      </c>
      <c r="D30219" s="3" t="n">
        <v>31.0039749145507</v>
      </c>
      <c r="E30219" s="3" t="n">
        <v>8.536057472229</v>
      </c>
      <c r="F30219" s="3" t="n">
        <v>264.651702880859</v>
      </c>
      <c r="G30219" s="3" t="n">
        <v>0.764699280261993</v>
      </c>
    </row>
    <row r="30220" customFormat="false" ht="13.8" hidden="false" customHeight="false" outlineLevel="0" collapsed="false">
      <c r="A30220" s="2" t="s">
        <v>30225</v>
      </c>
      <c r="B30220" s="3" t="n">
        <v>38.1308860778808</v>
      </c>
      <c r="C30220" s="3" t="n">
        <v>9.09032917022705</v>
      </c>
      <c r="D30220" s="3" t="n">
        <v>31.0223560333251</v>
      </c>
      <c r="E30220" s="3" t="n">
        <v>8.54944229125976</v>
      </c>
      <c r="F30220" s="3" t="n">
        <v>265.223846435546</v>
      </c>
      <c r="G30220" s="3" t="n">
        <v>0.765166699886322</v>
      </c>
    </row>
    <row r="30221" customFormat="false" ht="13.8" hidden="false" customHeight="false" outlineLevel="0" collapsed="false">
      <c r="A30221" s="2" t="s">
        <v>30226</v>
      </c>
      <c r="B30221" s="3" t="n">
        <v>38.0965385437011</v>
      </c>
      <c r="C30221" s="3" t="n">
        <v>9.10310554504394</v>
      </c>
      <c r="D30221" s="3" t="n">
        <v>30.9945526123046</v>
      </c>
      <c r="E30221" s="3" t="n">
        <v>8.54812049865722</v>
      </c>
      <c r="F30221" s="3" t="n">
        <v>264.945159912109</v>
      </c>
      <c r="G30221" s="3" t="n">
        <v>0.763978064060211</v>
      </c>
    </row>
    <row r="30222" customFormat="false" ht="13.8" hidden="false" customHeight="false" outlineLevel="0" collapsed="false">
      <c r="A30222" s="2" t="s">
        <v>30227</v>
      </c>
      <c r="B30222" s="3" t="n">
        <v>38.1278610229492</v>
      </c>
      <c r="C30222" s="3" t="n">
        <v>9.09579181671142</v>
      </c>
      <c r="D30222" s="3" t="n">
        <v>31.0318965911865</v>
      </c>
      <c r="E30222" s="3" t="n">
        <v>8.53976535797119</v>
      </c>
      <c r="F30222" s="3" t="n">
        <v>265.005126953125</v>
      </c>
      <c r="G30222" s="3" t="n">
        <v>0.764137148857116</v>
      </c>
    </row>
    <row r="30223" customFormat="false" ht="13.8" hidden="false" customHeight="false" outlineLevel="0" collapsed="false">
      <c r="A30223" s="2" t="s">
        <v>30228</v>
      </c>
      <c r="B30223" s="3" t="n">
        <v>38.0841178894043</v>
      </c>
      <c r="C30223" s="3" t="n">
        <v>9.09733963012695</v>
      </c>
      <c r="D30223" s="3" t="n">
        <v>30.9972286224365</v>
      </c>
      <c r="E30223" s="3" t="n">
        <v>8.55119514465332</v>
      </c>
      <c r="F30223" s="3" t="n">
        <v>265.063354492187</v>
      </c>
      <c r="G30223" s="3" t="n">
        <v>0.765052735805511</v>
      </c>
    </row>
    <row r="30224" customFormat="false" ht="13.8" hidden="false" customHeight="false" outlineLevel="0" collapsed="false">
      <c r="A30224" s="4" t="s">
        <v>30229</v>
      </c>
      <c r="B30224" s="5" t="n">
        <v>37.9824867248535</v>
      </c>
      <c r="C30224" s="5" t="n">
        <v>9.06941032409668</v>
      </c>
      <c r="D30224" s="5" t="n">
        <v>30.8046588897705</v>
      </c>
      <c r="E30224" s="5" t="n">
        <v>8.49722290039062</v>
      </c>
      <c r="F30224" s="5" t="n">
        <v>261.75405883789</v>
      </c>
      <c r="G30224" s="5" t="n">
        <v>0.759855449199676</v>
      </c>
    </row>
    <row r="30225" customFormat="false" ht="13.8" hidden="false" customHeight="false" outlineLevel="0" collapsed="false">
      <c r="A30225" s="2" t="s">
        <v>30230</v>
      </c>
      <c r="B30225" s="3" t="n">
        <v>38.1234550476074</v>
      </c>
      <c r="C30225" s="3" t="n">
        <v>9.09867572784423</v>
      </c>
      <c r="D30225" s="3" t="n">
        <v>31.0177574157714</v>
      </c>
      <c r="E30225" s="3" t="n">
        <v>8.54923439025878</v>
      </c>
      <c r="F30225" s="3" t="n">
        <v>265.178070068359</v>
      </c>
      <c r="G30225" s="3" t="n">
        <v>0.764481842517852</v>
      </c>
    </row>
    <row r="30226" customFormat="false" ht="13.8" hidden="false" customHeight="false" outlineLevel="0" collapsed="false">
      <c r="A30226" s="2" t="s">
        <v>30231</v>
      </c>
      <c r="B30226" s="3" t="n">
        <v>38.0889434814453</v>
      </c>
      <c r="C30226" s="3" t="n">
        <v>9.0689115524292</v>
      </c>
      <c r="D30226" s="3" t="n">
        <v>31.0270500183105</v>
      </c>
      <c r="E30226" s="3" t="n">
        <v>8.49922657012939</v>
      </c>
      <c r="F30226" s="3" t="n">
        <v>263.705932617187</v>
      </c>
      <c r="G30226" s="3" t="n">
        <v>0.763423979282379</v>
      </c>
    </row>
    <row r="30227" customFormat="false" ht="13.8" hidden="false" customHeight="false" outlineLevel="0" collapsed="false">
      <c r="A30227" s="2" t="s">
        <v>30232</v>
      </c>
      <c r="B30227" s="3" t="n">
        <v>38.1029014587402</v>
      </c>
      <c r="C30227" s="3" t="n">
        <v>9.1057424545288</v>
      </c>
      <c r="D30227" s="3" t="n">
        <v>31.0232124328613</v>
      </c>
      <c r="E30227" s="3" t="n">
        <v>8.5380048751831</v>
      </c>
      <c r="F30227" s="3" t="n">
        <v>264.876342773437</v>
      </c>
      <c r="G30227" s="3" t="n">
        <v>0.763430953025817</v>
      </c>
    </row>
    <row r="30228" customFormat="false" ht="13.8" hidden="false" customHeight="false" outlineLevel="0" collapsed="false">
      <c r="A30228" s="2" t="s">
        <v>30233</v>
      </c>
      <c r="B30228" s="3" t="n">
        <v>38.1118545532226</v>
      </c>
      <c r="C30228" s="3" t="n">
        <v>9.11709880828857</v>
      </c>
      <c r="D30228" s="3" t="n">
        <v>30.9829425811767</v>
      </c>
      <c r="E30228" s="3" t="n">
        <v>8.54828548431396</v>
      </c>
      <c r="F30228" s="3" t="n">
        <v>264.851043701171</v>
      </c>
      <c r="G30228" s="3" t="n">
        <v>0.762228071689605</v>
      </c>
    </row>
    <row r="30229" customFormat="false" ht="13.8" hidden="false" customHeight="false" outlineLevel="0" collapsed="false">
      <c r="A30229" s="4" t="s">
        <v>30234</v>
      </c>
      <c r="B30229" s="5" t="n">
        <v>38.0854797363281</v>
      </c>
      <c r="C30229" s="5" t="n">
        <v>9.05936336517334</v>
      </c>
      <c r="D30229" s="5" t="n">
        <v>30.9796905517578</v>
      </c>
      <c r="E30229" s="5" t="n">
        <v>8.50986766815185</v>
      </c>
      <c r="F30229" s="5" t="n">
        <v>263.633056640625</v>
      </c>
      <c r="G30229" s="5" t="n">
        <v>0.764086902141571</v>
      </c>
    </row>
    <row r="30230" customFormat="false" ht="13.8" hidden="false" customHeight="false" outlineLevel="0" collapsed="false">
      <c r="A30230" s="4" t="s">
        <v>30235</v>
      </c>
      <c r="B30230" s="5" t="n">
        <v>37.9629440307617</v>
      </c>
      <c r="C30230" s="5" t="n">
        <v>9.04439544677734</v>
      </c>
      <c r="D30230" s="5" t="n">
        <v>30.7863044738769</v>
      </c>
      <c r="E30230" s="5" t="n">
        <v>8.50341701507568</v>
      </c>
      <c r="F30230" s="5" t="n">
        <v>261.788787841796</v>
      </c>
      <c r="G30230" s="5" t="n">
        <v>0.762450456619262</v>
      </c>
    </row>
    <row r="30231" customFormat="false" ht="13.8" hidden="false" customHeight="false" outlineLevel="0" collapsed="false">
      <c r="A30231" s="4" t="s">
        <v>30236</v>
      </c>
      <c r="B30231" s="5" t="n">
        <v>38.1065673828125</v>
      </c>
      <c r="C30231" s="5" t="n">
        <v>9.07404804229736</v>
      </c>
      <c r="D30231" s="5" t="n">
        <v>31.0350189208984</v>
      </c>
      <c r="E30231" s="5" t="n">
        <v>8.52630615234375</v>
      </c>
      <c r="F30231" s="5" t="n">
        <v>264.614074707031</v>
      </c>
      <c r="G30231" s="5" t="n">
        <v>0.765265345573425</v>
      </c>
    </row>
    <row r="30232" customFormat="false" ht="13.8" hidden="false" customHeight="false" outlineLevel="0" collapsed="false">
      <c r="A30232" s="4" t="s">
        <v>30237</v>
      </c>
      <c r="B30232" s="5" t="n">
        <v>38.0406150817871</v>
      </c>
      <c r="C30232" s="5" t="n">
        <v>9.04474544525146</v>
      </c>
      <c r="D30232" s="5" t="n">
        <v>30.9398670196533</v>
      </c>
      <c r="E30232" s="5" t="n">
        <v>8.51156520843505</v>
      </c>
      <c r="F30232" s="5" t="n">
        <v>263.346710205078</v>
      </c>
      <c r="G30232" s="5" t="n">
        <v>0.765392184257507</v>
      </c>
    </row>
    <row r="30233" customFormat="false" ht="13.8" hidden="false" customHeight="false" outlineLevel="0" collapsed="false">
      <c r="A30233" s="4" t="s">
        <v>30238</v>
      </c>
      <c r="B30233" s="5" t="n">
        <v>38.0759811401367</v>
      </c>
      <c r="C30233" s="5" t="n">
        <v>9.08123970031738</v>
      </c>
      <c r="D30233" s="5" t="n">
        <v>30.958396911621</v>
      </c>
      <c r="E30233" s="5" t="n">
        <v>8.52862167358398</v>
      </c>
      <c r="F30233" s="5" t="n">
        <v>264.032440185546</v>
      </c>
      <c r="G30233" s="5" t="n">
        <v>0.763591408729553</v>
      </c>
    </row>
    <row r="30234" customFormat="false" ht="13.8" hidden="false" customHeight="false" outlineLevel="0" collapsed="false">
      <c r="A30234" s="4" t="s">
        <v>30239</v>
      </c>
      <c r="B30234" s="5" t="n">
        <v>37.9799308776855</v>
      </c>
      <c r="C30234" s="5" t="n">
        <v>9.04305171966552</v>
      </c>
      <c r="D30234" s="5" t="n">
        <v>30.8930797576904</v>
      </c>
      <c r="E30234" s="5" t="n">
        <v>8.4874792098999</v>
      </c>
      <c r="F30234" s="5" t="n">
        <v>262.204376220703</v>
      </c>
      <c r="G30234" s="5" t="n">
        <v>0.763432681560516</v>
      </c>
    </row>
    <row r="30235" customFormat="false" ht="13.8" hidden="false" customHeight="false" outlineLevel="0" collapsed="false">
      <c r="A30235" s="4" t="s">
        <v>30240</v>
      </c>
      <c r="B30235" s="5" t="n">
        <v>38.1088104248046</v>
      </c>
      <c r="C30235" s="5" t="n">
        <v>9.06214809417724</v>
      </c>
      <c r="D30235" s="5" t="n">
        <v>31.0322895050048</v>
      </c>
      <c r="E30235" s="5" t="n">
        <v>8.50940895080566</v>
      </c>
      <c r="F30235" s="5" t="n">
        <v>264.066436767578</v>
      </c>
      <c r="G30235" s="5" t="n">
        <v>0.764639377593994</v>
      </c>
    </row>
    <row r="30236" customFormat="false" ht="13.8" hidden="false" customHeight="false" outlineLevel="0" collapsed="false">
      <c r="A30236" s="4" t="s">
        <v>30241</v>
      </c>
      <c r="B30236" s="5" t="n">
        <v>38.0958747863769</v>
      </c>
      <c r="C30236" s="5" t="n">
        <v>9.0814037322998</v>
      </c>
      <c r="D30236" s="5" t="n">
        <v>30.9335670471191</v>
      </c>
      <c r="E30236" s="5" t="n">
        <v>8.52544689178466</v>
      </c>
      <c r="F30236" s="5" t="n">
        <v>263.722473144531</v>
      </c>
      <c r="G30236" s="5" t="n">
        <v>0.762282967567443</v>
      </c>
    </row>
    <row r="30237" customFormat="false" ht="13.8" hidden="false" customHeight="false" outlineLevel="0" collapsed="false">
      <c r="A30237" s="4" t="s">
        <v>30242</v>
      </c>
      <c r="B30237" s="5" t="n">
        <v>38.101993560791</v>
      </c>
      <c r="C30237" s="5" t="n">
        <v>9.04484367370605</v>
      </c>
      <c r="D30237" s="5" t="n">
        <v>31.0117034912109</v>
      </c>
      <c r="E30237" s="5" t="n">
        <v>8.52040100097656</v>
      </c>
      <c r="F30237" s="5" t="n">
        <v>264.232147216796</v>
      </c>
      <c r="G30237" s="5" t="n">
        <v>0.766720175743103</v>
      </c>
    </row>
    <row r="30238" customFormat="false" ht="13.8" hidden="false" customHeight="false" outlineLevel="0" collapsed="false">
      <c r="A30238" s="4" t="s">
        <v>30243</v>
      </c>
      <c r="B30238" s="5" t="n">
        <v>38.0950889587402</v>
      </c>
      <c r="C30238" s="5" t="n">
        <v>9.08519077301025</v>
      </c>
      <c r="D30238" s="5" t="n">
        <v>30.9846076965332</v>
      </c>
      <c r="E30238" s="5" t="n">
        <v>8.51789951324462</v>
      </c>
      <c r="F30238" s="5" t="n">
        <v>263.923767089843</v>
      </c>
      <c r="G30238" s="5" t="n">
        <v>0.76256251335144</v>
      </c>
    </row>
    <row r="30239" customFormat="false" ht="13.8" hidden="false" customHeight="false" outlineLevel="0" collapsed="false">
      <c r="A30239" s="4" t="s">
        <v>30244</v>
      </c>
      <c r="B30239" s="5" t="n">
        <v>38.059341430664</v>
      </c>
      <c r="C30239" s="5" t="n">
        <v>9.06351470947265</v>
      </c>
      <c r="D30239" s="5" t="n">
        <v>30.9493694305419</v>
      </c>
      <c r="E30239" s="5" t="n">
        <v>8.5139627456665</v>
      </c>
      <c r="F30239" s="5" t="n">
        <v>263.501770019531</v>
      </c>
      <c r="G30239" s="5" t="n">
        <v>0.763880848884582</v>
      </c>
    </row>
    <row r="30240" customFormat="false" ht="13.8" hidden="false" customHeight="false" outlineLevel="0" collapsed="false">
      <c r="A30240" s="4" t="s">
        <v>30245</v>
      </c>
      <c r="B30240" s="5" t="n">
        <v>38.0434036254882</v>
      </c>
      <c r="C30240" s="5" t="n">
        <v>9.06363582611084</v>
      </c>
      <c r="D30240" s="5" t="n">
        <v>30.9565696716308</v>
      </c>
      <c r="E30240" s="5" t="n">
        <v>8.50975036621093</v>
      </c>
      <c r="F30240" s="5" t="n">
        <v>263.432678222656</v>
      </c>
      <c r="G30240" s="5" t="n">
        <v>0.76399028301239</v>
      </c>
    </row>
    <row r="30241" customFormat="false" ht="13.8" hidden="false" customHeight="false" outlineLevel="0" collapsed="false">
      <c r="A30241" s="4" t="s">
        <v>30246</v>
      </c>
      <c r="B30241" s="5" t="n">
        <v>38.0790481567382</v>
      </c>
      <c r="C30241" s="5" t="n">
        <v>9.05769252777099</v>
      </c>
      <c r="D30241" s="5" t="n">
        <v>30.9756984710693</v>
      </c>
      <c r="E30241" s="5" t="n">
        <v>8.51019763946533</v>
      </c>
      <c r="F30241" s="5" t="n">
        <v>263.609313964843</v>
      </c>
      <c r="G30241" s="5" t="n">
        <v>0.764288067817688</v>
      </c>
    </row>
    <row r="30242" customFormat="false" ht="13.8" hidden="false" customHeight="false" outlineLevel="0" collapsed="false">
      <c r="A30242" s="4" t="s">
        <v>30247</v>
      </c>
      <c r="B30242" s="5" t="n">
        <v>38.0619812011718</v>
      </c>
      <c r="C30242" s="5" t="n">
        <v>9.07793426513671</v>
      </c>
      <c r="D30242" s="5" t="n">
        <v>30.9270076751709</v>
      </c>
      <c r="E30242" s="5" t="n">
        <v>8.50841426849365</v>
      </c>
      <c r="F30242" s="5" t="n">
        <v>263.13980102539</v>
      </c>
      <c r="G30242" s="5" t="n">
        <v>0.761566996574401</v>
      </c>
    </row>
    <row r="30243" customFormat="false" ht="13.8" hidden="false" customHeight="false" outlineLevel="0" collapsed="false">
      <c r="A30243" s="4" t="s">
        <v>30248</v>
      </c>
      <c r="B30243" s="5" t="n">
        <v>38.1294746398925</v>
      </c>
      <c r="C30243" s="5" t="n">
        <v>9.04817676544189</v>
      </c>
      <c r="D30243" s="5" t="n">
        <v>31.0738697052001</v>
      </c>
      <c r="E30243" s="5" t="n">
        <v>8.50423908233642</v>
      </c>
      <c r="F30243" s="5" t="n">
        <v>264.259613037109</v>
      </c>
      <c r="G30243" s="5" t="n">
        <v>0.765964925289154</v>
      </c>
    </row>
    <row r="30244" customFormat="false" ht="13.8" hidden="false" customHeight="false" outlineLevel="0" collapsed="false">
      <c r="A30244" s="4" t="s">
        <v>30249</v>
      </c>
      <c r="B30244" s="5" t="n">
        <v>38.1433448791503</v>
      </c>
      <c r="C30244" s="5" t="n">
        <v>9.08227920532226</v>
      </c>
      <c r="D30244" s="5" t="n">
        <v>31.054401397705</v>
      </c>
      <c r="E30244" s="5" t="n">
        <v>8.52440166473388</v>
      </c>
      <c r="F30244" s="5" t="n">
        <v>264.720184326171</v>
      </c>
      <c r="G30244" s="5" t="n">
        <v>0.764140903949737</v>
      </c>
    </row>
    <row r="30245" customFormat="false" ht="13.8" hidden="false" customHeight="false" outlineLevel="0" collapsed="false">
      <c r="A30245" s="4" t="s">
        <v>30250</v>
      </c>
      <c r="B30245" s="5" t="n">
        <v>38.1523246765136</v>
      </c>
      <c r="C30245" s="5" t="n">
        <v>9.0451545715332</v>
      </c>
      <c r="D30245" s="5" t="n">
        <v>31.0897197723388</v>
      </c>
      <c r="E30245" s="5" t="n">
        <v>8.51551723480224</v>
      </c>
      <c r="F30245" s="5" t="n">
        <v>264.745056152343</v>
      </c>
      <c r="G30245" s="5" t="n">
        <v>0.767168700695037</v>
      </c>
    </row>
    <row r="30246" customFormat="false" ht="13.8" hidden="false" customHeight="false" outlineLevel="0" collapsed="false">
      <c r="A30246" s="4" t="s">
        <v>30251</v>
      </c>
      <c r="B30246" s="5" t="n">
        <v>38.0895271301269</v>
      </c>
      <c r="C30246" s="5" t="n">
        <v>9.05734634399414</v>
      </c>
      <c r="D30246" s="5" t="n">
        <v>31.0271587371826</v>
      </c>
      <c r="E30246" s="5" t="n">
        <v>8.52400302886962</v>
      </c>
      <c r="F30246" s="5" t="n">
        <v>264.4755859375</v>
      </c>
      <c r="G30246" s="5" t="n">
        <v>0.766618013381958</v>
      </c>
    </row>
    <row r="30247" customFormat="false" ht="13.8" hidden="false" customHeight="false" outlineLevel="0" collapsed="false">
      <c r="A30247" s="4" t="s">
        <v>30252</v>
      </c>
      <c r="B30247" s="5" t="n">
        <v>38.0746574401855</v>
      </c>
      <c r="C30247" s="5" t="n">
        <v>9.08389568328857</v>
      </c>
      <c r="D30247" s="5" t="n">
        <v>30.9554195404052</v>
      </c>
      <c r="E30247" s="5" t="n">
        <v>8.50911998748779</v>
      </c>
      <c r="F30247" s="5" t="n">
        <v>263.403381347656</v>
      </c>
      <c r="G30247" s="5" t="n">
        <v>0.761575937271118</v>
      </c>
    </row>
    <row r="30248" customFormat="false" ht="13.8" hidden="false" customHeight="false" outlineLevel="0" collapsed="false">
      <c r="A30248" s="4" t="s">
        <v>30253</v>
      </c>
      <c r="B30248" s="5" t="n">
        <v>38.1301002502441</v>
      </c>
      <c r="C30248" s="5" t="n">
        <v>9.07767868041992</v>
      </c>
      <c r="D30248" s="5" t="n">
        <v>31.0275554656982</v>
      </c>
      <c r="E30248" s="5" t="n">
        <v>8.52718639373779</v>
      </c>
      <c r="F30248" s="5" t="n">
        <v>264.577758789062</v>
      </c>
      <c r="G30248" s="5" t="n">
        <v>0.764382243156433</v>
      </c>
    </row>
    <row r="30249" customFormat="false" ht="13.8" hidden="false" customHeight="false" outlineLevel="0" collapsed="false">
      <c r="A30249" s="4" t="s">
        <v>30254</v>
      </c>
      <c r="B30249" s="5" t="n">
        <v>38.1819992065429</v>
      </c>
      <c r="C30249" s="5" t="n">
        <v>9.05479717254638</v>
      </c>
      <c r="D30249" s="5" t="n">
        <v>31.0781364440917</v>
      </c>
      <c r="E30249" s="5" t="n">
        <v>8.51649379730224</v>
      </c>
      <c r="F30249" s="5" t="n">
        <v>264.6767578125</v>
      </c>
      <c r="G30249" s="5" t="n">
        <v>0.765558540821075</v>
      </c>
    </row>
    <row r="30250" customFormat="false" ht="13.8" hidden="false" customHeight="false" outlineLevel="0" collapsed="false">
      <c r="A30250" s="4" t="s">
        <v>30255</v>
      </c>
      <c r="B30250" s="5" t="n">
        <v>38.1191711425781</v>
      </c>
      <c r="C30250" s="5" t="n">
        <v>9.05879306793212</v>
      </c>
      <c r="D30250" s="5" t="n">
        <v>30.9947032928466</v>
      </c>
      <c r="E30250" s="5" t="n">
        <v>8.50761032104492</v>
      </c>
      <c r="F30250" s="5" t="n">
        <v>263.690856933593</v>
      </c>
      <c r="G30250" s="5" t="n">
        <v>0.763626992702484</v>
      </c>
    </row>
    <row r="30251" customFormat="false" ht="13.8" hidden="false" customHeight="false" outlineLevel="0" collapsed="false">
      <c r="A30251" s="4" t="s">
        <v>30256</v>
      </c>
      <c r="B30251" s="5" t="n">
        <v>38.1257934570312</v>
      </c>
      <c r="C30251" s="5" t="n">
        <v>9.06580162048339</v>
      </c>
      <c r="D30251" s="5" t="n">
        <v>31.0030460357666</v>
      </c>
      <c r="E30251" s="5" t="n">
        <v>8.52000427246093</v>
      </c>
      <c r="F30251" s="5" t="n">
        <v>264.146087646484</v>
      </c>
      <c r="G30251" s="5" t="n">
        <v>0.76422119140625</v>
      </c>
    </row>
    <row r="30252" customFormat="false" ht="13.8" hidden="false" customHeight="false" outlineLevel="0" collapsed="false">
      <c r="A30252" s="4" t="s">
        <v>30257</v>
      </c>
      <c r="B30252" s="5" t="n">
        <v>38.0679130554199</v>
      </c>
      <c r="C30252" s="5" t="n">
        <v>9.06780338287353</v>
      </c>
      <c r="D30252" s="5" t="n">
        <v>30.943546295166</v>
      </c>
      <c r="E30252" s="5" t="n">
        <v>8.51919174194336</v>
      </c>
      <c r="F30252" s="5" t="n">
        <v>263.614013671875</v>
      </c>
      <c r="G30252" s="5" t="n">
        <v>0.763672828674316</v>
      </c>
    </row>
    <row r="30253" customFormat="false" ht="13.8" hidden="false" customHeight="false" outlineLevel="0" collapsed="false">
      <c r="A30253" s="4" t="s">
        <v>30258</v>
      </c>
      <c r="B30253" s="5" t="n">
        <v>38.090705871582</v>
      </c>
      <c r="C30253" s="5" t="n">
        <v>9.06952571868896</v>
      </c>
      <c r="D30253" s="5" t="n">
        <v>30.9623413085937</v>
      </c>
      <c r="E30253" s="5" t="n">
        <v>8.52713966369628</v>
      </c>
      <c r="F30253" s="5" t="n">
        <v>264.020202636718</v>
      </c>
      <c r="G30253" s="5" t="n">
        <v>0.764246702194213</v>
      </c>
    </row>
    <row r="30254" customFormat="false" ht="13.8" hidden="false" customHeight="false" outlineLevel="0" collapsed="false">
      <c r="A30254" s="4" t="s">
        <v>30259</v>
      </c>
      <c r="B30254" s="5" t="n">
        <v>38.0743560791015</v>
      </c>
      <c r="C30254" s="5" t="n">
        <v>9.07018566131591</v>
      </c>
      <c r="D30254" s="5" t="n">
        <v>30.959243774414</v>
      </c>
      <c r="E30254" s="5" t="n">
        <v>8.52415657043457</v>
      </c>
      <c r="F30254" s="5" t="n">
        <v>263.901428222656</v>
      </c>
      <c r="G30254" s="5" t="n">
        <v>0.764175295829773</v>
      </c>
    </row>
    <row r="30255" customFormat="false" ht="13.8" hidden="false" customHeight="false" outlineLevel="0" collapsed="false">
      <c r="A30255" s="4" t="s">
        <v>30260</v>
      </c>
      <c r="B30255" s="5" t="n">
        <v>38.0598411560058</v>
      </c>
      <c r="C30255" s="5" t="n">
        <v>9.07745456695556</v>
      </c>
      <c r="D30255" s="5" t="n">
        <v>30.916389465332</v>
      </c>
      <c r="E30255" s="5" t="n">
        <v>8.51475524902343</v>
      </c>
      <c r="F30255" s="5" t="n">
        <v>263.245483398437</v>
      </c>
      <c r="G30255" s="5" t="n">
        <v>0.761955976486206</v>
      </c>
    </row>
    <row r="30256" customFormat="false" ht="13.8" hidden="false" customHeight="false" outlineLevel="0" collapsed="false">
      <c r="A30256" s="4" t="s">
        <v>30261</v>
      </c>
      <c r="B30256" s="5" t="n">
        <v>38.1285858154296</v>
      </c>
      <c r="C30256" s="5" t="n">
        <v>9.09935760498046</v>
      </c>
      <c r="D30256" s="5" t="n">
        <v>31.0435390472412</v>
      </c>
      <c r="E30256" s="5" t="n">
        <v>8.54596710205078</v>
      </c>
      <c r="F30256" s="5" t="n">
        <v>265.297058105468</v>
      </c>
      <c r="G30256" s="5" t="n">
        <v>0.764664649963378</v>
      </c>
    </row>
    <row r="30257" customFormat="false" ht="13.8" hidden="false" customHeight="false" outlineLevel="0" collapsed="false">
      <c r="A30257" s="4" t="s">
        <v>30262</v>
      </c>
      <c r="B30257" s="5" t="n">
        <v>38.1393547058105</v>
      </c>
      <c r="C30257" s="5" t="n">
        <v>9.09324169158935</v>
      </c>
      <c r="D30257" s="5" t="n">
        <v>31.0127582550048</v>
      </c>
      <c r="E30257" s="5" t="n">
        <v>8.53373908996582</v>
      </c>
      <c r="F30257" s="5" t="n">
        <v>264.65478515625</v>
      </c>
      <c r="G30257" s="5" t="n">
        <v>0.763110935688018</v>
      </c>
    </row>
    <row r="30258" customFormat="false" ht="13.8" hidden="false" customHeight="false" outlineLevel="0" collapsed="false">
      <c r="A30258" s="4" t="s">
        <v>30263</v>
      </c>
      <c r="B30258" s="5" t="n">
        <v>38.1759452819824</v>
      </c>
      <c r="C30258" s="5" t="n">
        <v>9.04935550689697</v>
      </c>
      <c r="D30258" s="5" t="n">
        <v>31.0970344543457</v>
      </c>
      <c r="E30258" s="5" t="n">
        <v>8.5179271697998</v>
      </c>
      <c r="F30258" s="5" t="n">
        <v>264.882263183593</v>
      </c>
      <c r="G30258" s="5" t="n">
        <v>0.766735255718231</v>
      </c>
    </row>
    <row r="30259" customFormat="false" ht="13.8" hidden="false" customHeight="false" outlineLevel="0" collapsed="false">
      <c r="A30259" s="4" t="s">
        <v>30264</v>
      </c>
      <c r="B30259" s="5" t="n">
        <v>38.1719436645507</v>
      </c>
      <c r="C30259" s="5" t="n">
        <v>9.04973983764648</v>
      </c>
      <c r="D30259" s="5" t="n">
        <v>31.0652503967285</v>
      </c>
      <c r="E30259" s="5" t="n">
        <v>8.5183629989624</v>
      </c>
      <c r="F30259" s="5" t="n">
        <v>264.625091552734</v>
      </c>
      <c r="G30259" s="5" t="n">
        <v>0.766038596630096</v>
      </c>
    </row>
    <row r="30260" customFormat="false" ht="13.8" hidden="false" customHeight="false" outlineLevel="0" collapsed="false">
      <c r="A30260" s="4" t="s">
        <v>30265</v>
      </c>
      <c r="B30260" s="5" t="n">
        <v>38.0686721801757</v>
      </c>
      <c r="C30260" s="5" t="n">
        <v>9.08054065704345</v>
      </c>
      <c r="D30260" s="5" t="n">
        <v>30.9528617858886</v>
      </c>
      <c r="E30260" s="5" t="n">
        <v>8.53165340423584</v>
      </c>
      <c r="F30260" s="5" t="n">
        <v>264.0791015625</v>
      </c>
      <c r="G30260" s="5" t="n">
        <v>0.763931810855865</v>
      </c>
    </row>
    <row r="30261" customFormat="false" ht="13.8" hidden="false" customHeight="false" outlineLevel="0" collapsed="false">
      <c r="A30261" s="4" t="s">
        <v>30266</v>
      </c>
      <c r="B30261" s="5" t="n">
        <v>38.0951499938964</v>
      </c>
      <c r="C30261" s="5" t="n">
        <v>9.07218360900878</v>
      </c>
      <c r="D30261" s="5" t="n">
        <v>30.9658737182617</v>
      </c>
      <c r="E30261" s="5" t="n">
        <v>8.52659034729003</v>
      </c>
      <c r="F30261" s="5" t="n">
        <v>264.033325195312</v>
      </c>
      <c r="G30261" s="5" t="n">
        <v>0.763971626758575</v>
      </c>
    </row>
    <row r="30262" customFormat="false" ht="13.8" hidden="false" customHeight="false" outlineLevel="0" collapsed="false">
      <c r="A30262" s="2" t="s">
        <v>30267</v>
      </c>
      <c r="B30262" s="3" t="n">
        <v>38.1028213500976</v>
      </c>
      <c r="C30262" s="3" t="n">
        <v>9.01411724090576</v>
      </c>
      <c r="D30262" s="3" t="n">
        <v>31.0170192718505</v>
      </c>
      <c r="E30262" s="3" t="n">
        <v>8.47519207000732</v>
      </c>
      <c r="F30262" s="3" t="n">
        <v>262.875183105468</v>
      </c>
      <c r="G30262" s="3" t="n">
        <v>0.76536613702774</v>
      </c>
    </row>
    <row r="30263" customFormat="false" ht="13.8" hidden="false" customHeight="false" outlineLevel="0" collapsed="false">
      <c r="A30263" s="4" t="s">
        <v>30268</v>
      </c>
      <c r="B30263" s="5" t="n">
        <v>38.1468391418457</v>
      </c>
      <c r="C30263" s="5" t="n">
        <v>9.06120777130127</v>
      </c>
      <c r="D30263" s="5" t="n">
        <v>31.060525894165</v>
      </c>
      <c r="E30263" s="5" t="n">
        <v>8.49552154541015</v>
      </c>
      <c r="F30263" s="5" t="n">
        <v>263.875366210937</v>
      </c>
      <c r="G30263" s="5" t="n">
        <v>0.763403594493866</v>
      </c>
    </row>
    <row r="30264" customFormat="false" ht="13.8" hidden="false" customHeight="false" outlineLevel="0" collapsed="false">
      <c r="A30264" s="2" t="s">
        <v>30269</v>
      </c>
      <c r="B30264" s="3" t="n">
        <v>38.0429191589355</v>
      </c>
      <c r="C30264" s="3" t="n">
        <v>9.07229614257812</v>
      </c>
      <c r="D30264" s="3" t="n">
        <v>30.8824768066406</v>
      </c>
      <c r="E30264" s="3" t="n">
        <v>8.4819974899292</v>
      </c>
      <c r="F30264" s="3" t="n">
        <v>261.945098876953</v>
      </c>
      <c r="G30264" s="3" t="n">
        <v>0.758960604667663</v>
      </c>
    </row>
    <row r="30265" customFormat="false" ht="13.8" hidden="false" customHeight="false" outlineLevel="0" collapsed="false">
      <c r="A30265" s="2" t="s">
        <v>30270</v>
      </c>
      <c r="B30265" s="3" t="n">
        <v>37.9295425415039</v>
      </c>
      <c r="C30265" s="3" t="n">
        <v>9.05628490447998</v>
      </c>
      <c r="D30265" s="3" t="n">
        <v>30.7461395263671</v>
      </c>
      <c r="E30265" s="3" t="n">
        <v>8.49209880828857</v>
      </c>
      <c r="F30265" s="3" t="n">
        <v>261.099243164062</v>
      </c>
      <c r="G30265" s="3" t="n">
        <v>0.760112583637237</v>
      </c>
    </row>
    <row r="30266" customFormat="false" ht="13.8" hidden="false" customHeight="false" outlineLevel="0" collapsed="false">
      <c r="A30266" s="4" t="s">
        <v>30271</v>
      </c>
      <c r="B30266" s="5" t="n">
        <v>38.0484428405761</v>
      </c>
      <c r="C30266" s="5" t="n">
        <v>9.08144187927246</v>
      </c>
      <c r="D30266" s="5" t="n">
        <v>30.8864917755126</v>
      </c>
      <c r="E30266" s="5" t="n">
        <v>8.52685260772705</v>
      </c>
      <c r="F30266" s="5" t="n">
        <v>263.364562988281</v>
      </c>
      <c r="G30266" s="5" t="n">
        <v>0.762194216251373</v>
      </c>
    </row>
    <row r="30267" customFormat="false" ht="13.8" hidden="false" customHeight="false" outlineLevel="0" collapsed="false">
      <c r="A30267" s="4" t="s">
        <v>30272</v>
      </c>
      <c r="B30267" s="5" t="n">
        <v>38.013614654541</v>
      </c>
      <c r="C30267" s="5" t="n">
        <v>9.06147003173828</v>
      </c>
      <c r="D30267" s="5" t="n">
        <v>30.8713588714599</v>
      </c>
      <c r="E30267" s="5" t="n">
        <v>8.51571178436279</v>
      </c>
      <c r="F30267" s="5" t="n">
        <v>262.8916015625</v>
      </c>
      <c r="G30267" s="5" t="n">
        <v>0.763200938701629</v>
      </c>
    </row>
    <row r="30268" customFormat="false" ht="13.8" hidden="false" customHeight="false" outlineLevel="0" collapsed="false">
      <c r="A30268" s="4" t="s">
        <v>30273</v>
      </c>
      <c r="B30268" s="5" t="n">
        <v>38.0968132019043</v>
      </c>
      <c r="C30268" s="5" t="n">
        <v>9.07148647308349</v>
      </c>
      <c r="D30268" s="5" t="n">
        <v>31.030906677246</v>
      </c>
      <c r="E30268" s="5" t="n">
        <v>8.51844120025634</v>
      </c>
      <c r="F30268" s="5" t="n">
        <v>264.3349609375</v>
      </c>
      <c r="G30268" s="5" t="n">
        <v>0.764869749546051</v>
      </c>
    </row>
    <row r="30269" customFormat="false" ht="13.8" hidden="false" customHeight="false" outlineLevel="0" collapsed="false">
      <c r="A30269" s="4" t="s">
        <v>30274</v>
      </c>
      <c r="B30269" s="5" t="n">
        <v>38.0620498657226</v>
      </c>
      <c r="C30269" s="5" t="n">
        <v>9.08609199523925</v>
      </c>
      <c r="D30269" s="5" t="n">
        <v>30.9673900604248</v>
      </c>
      <c r="E30269" s="5" t="n">
        <v>8.52998352050781</v>
      </c>
      <c r="F30269" s="5" t="n">
        <v>264.151336669921</v>
      </c>
      <c r="G30269" s="5" t="n">
        <v>0.763806760311126</v>
      </c>
    </row>
    <row r="30270" customFormat="false" ht="13.8" hidden="false" customHeight="false" outlineLevel="0" collapsed="false">
      <c r="A30270" s="4" t="s">
        <v>30275</v>
      </c>
      <c r="B30270" s="5" t="n">
        <v>38.1235580444335</v>
      </c>
      <c r="C30270" s="5" t="n">
        <v>9.06975269317627</v>
      </c>
      <c r="D30270" s="5" t="n">
        <v>31.021743774414</v>
      </c>
      <c r="E30270" s="5" t="n">
        <v>8.5219554901123</v>
      </c>
      <c r="F30270" s="5" t="n">
        <v>264.365905761718</v>
      </c>
      <c r="G30270" s="5" t="n">
        <v>0.76456880569458</v>
      </c>
    </row>
    <row r="30271" customFormat="false" ht="13.8" hidden="false" customHeight="false" outlineLevel="0" collapsed="false">
      <c r="A30271" s="4" t="s">
        <v>30276</v>
      </c>
      <c r="B30271" s="5" t="n">
        <v>38.1032752990722</v>
      </c>
      <c r="C30271" s="5" t="n">
        <v>9.09065055847168</v>
      </c>
      <c r="D30271" s="5" t="n">
        <v>30.990867614746</v>
      </c>
      <c r="E30271" s="5" t="n">
        <v>8.51987361907959</v>
      </c>
      <c r="F30271" s="5" t="n">
        <v>264.038269042968</v>
      </c>
      <c r="G30271" s="5" t="n">
        <v>0.762271344661712</v>
      </c>
    </row>
    <row r="30272" customFormat="false" ht="13.8" hidden="false" customHeight="false" outlineLevel="0" collapsed="false">
      <c r="A30272" s="4" t="s">
        <v>30277</v>
      </c>
      <c r="B30272" s="5" t="n">
        <v>38.023380279541</v>
      </c>
      <c r="C30272" s="5" t="n">
        <v>9.06402683258056</v>
      </c>
      <c r="D30272" s="5" t="n">
        <v>30.8693256378173</v>
      </c>
      <c r="E30272" s="5" t="n">
        <v>8.51178646087646</v>
      </c>
      <c r="F30272" s="5" t="n">
        <v>262.753112792968</v>
      </c>
      <c r="G30272" s="5" t="n">
        <v>0.762387871742248</v>
      </c>
    </row>
    <row r="30273" customFormat="false" ht="13.8" hidden="false" customHeight="false" outlineLevel="0" collapsed="false">
      <c r="A30273" s="4" t="s">
        <v>30278</v>
      </c>
      <c r="B30273" s="5" t="n">
        <v>38.084659576416</v>
      </c>
      <c r="C30273" s="5" t="n">
        <v>9.06807613372802</v>
      </c>
      <c r="D30273" s="5" t="n">
        <v>30.9729194641113</v>
      </c>
      <c r="E30273" s="5" t="n">
        <v>8.50686073303222</v>
      </c>
      <c r="F30273" s="5" t="n">
        <v>263.482299804687</v>
      </c>
      <c r="G30273" s="5" t="n">
        <v>0.762932658195495</v>
      </c>
    </row>
    <row r="30274" customFormat="false" ht="13.8" hidden="false" customHeight="false" outlineLevel="0" collapsed="false">
      <c r="A30274" s="4" t="s">
        <v>30279</v>
      </c>
      <c r="B30274" s="5" t="n">
        <v>38.1101188659668</v>
      </c>
      <c r="C30274" s="5" t="n">
        <v>9.06208896636962</v>
      </c>
      <c r="D30274" s="5" t="n">
        <v>30.9800872802734</v>
      </c>
      <c r="E30274" s="5" t="n">
        <v>8.52176570892334</v>
      </c>
      <c r="F30274" s="5" t="n">
        <v>264.00503540039</v>
      </c>
      <c r="G30274" s="5" t="n">
        <v>0.764440298080444</v>
      </c>
    </row>
    <row r="30275" customFormat="false" ht="13.8" hidden="false" customHeight="false" outlineLevel="0" collapsed="false">
      <c r="A30275" s="4" t="s">
        <v>30280</v>
      </c>
      <c r="B30275" s="5" t="n">
        <v>38.0995864868164</v>
      </c>
      <c r="C30275" s="5" t="n">
        <v>9.10754108428955</v>
      </c>
      <c r="D30275" s="5" t="n">
        <v>30.9754638671875</v>
      </c>
      <c r="E30275" s="5" t="n">
        <v>8.51048564910888</v>
      </c>
      <c r="F30275" s="5" t="n">
        <v>263.616241455078</v>
      </c>
      <c r="G30275" s="5" t="n">
        <v>0.75971508026123</v>
      </c>
    </row>
    <row r="30276" customFormat="false" ht="13.8" hidden="false" customHeight="false" outlineLevel="0" collapsed="false">
      <c r="A30276" s="4" t="s">
        <v>30281</v>
      </c>
      <c r="B30276" s="5" t="n">
        <v>38.0414962768554</v>
      </c>
      <c r="C30276" s="5" t="n">
        <v>9.05800437927246</v>
      </c>
      <c r="D30276" s="5" t="n">
        <v>30.9303112030029</v>
      </c>
      <c r="E30276" s="5" t="n">
        <v>8.51574420928955</v>
      </c>
      <c r="F30276" s="5" t="n">
        <v>263.394622802734</v>
      </c>
      <c r="G30276" s="5" t="n">
        <v>0.764393150806427</v>
      </c>
    </row>
    <row r="30277" customFormat="false" ht="13.8" hidden="false" customHeight="false" outlineLevel="0" collapsed="false">
      <c r="A30277" s="4" t="s">
        <v>30282</v>
      </c>
      <c r="B30277" s="5" t="n">
        <v>38.0974693298339</v>
      </c>
      <c r="C30277" s="5" t="n">
        <v>9.06907939910888</v>
      </c>
      <c r="D30277" s="5" t="n">
        <v>30.9839687347412</v>
      </c>
      <c r="E30277" s="5" t="n">
        <v>8.52026844024658</v>
      </c>
      <c r="F30277" s="5" t="n">
        <v>263.991729736328</v>
      </c>
      <c r="G30277" s="5" t="n">
        <v>0.764066219329834</v>
      </c>
    </row>
    <row r="30278" customFormat="false" ht="13.8" hidden="false" customHeight="false" outlineLevel="0" collapsed="false">
      <c r="A30278" s="4" t="s">
        <v>30283</v>
      </c>
      <c r="B30278" s="5" t="n">
        <v>38.1301002502441</v>
      </c>
      <c r="C30278" s="5" t="n">
        <v>9.05602073669433</v>
      </c>
      <c r="D30278" s="5" t="n">
        <v>30.994421005249</v>
      </c>
      <c r="E30278" s="5" t="n">
        <v>8.51552391052246</v>
      </c>
      <c r="F30278" s="5" t="n">
        <v>263.93374633789</v>
      </c>
      <c r="G30278" s="5" t="n">
        <v>0.764345228672027</v>
      </c>
    </row>
    <row r="30279" customFormat="false" ht="13.8" hidden="false" customHeight="false" outlineLevel="0" collapsed="false">
      <c r="A30279" s="4" t="s">
        <v>30284</v>
      </c>
      <c r="B30279" s="5" t="n">
        <v>38.093406677246</v>
      </c>
      <c r="C30279" s="5" t="n">
        <v>9.07304191589355</v>
      </c>
      <c r="D30279" s="5" t="n">
        <v>31.0093727111816</v>
      </c>
      <c r="E30279" s="5" t="n">
        <v>8.51871490478515</v>
      </c>
      <c r="F30279" s="5" t="n">
        <v>264.160003662109</v>
      </c>
      <c r="G30279" s="5" t="n">
        <v>0.764300823211669</v>
      </c>
    </row>
    <row r="30280" customFormat="false" ht="13.8" hidden="false" customHeight="false" outlineLevel="0" collapsed="false">
      <c r="A30280" s="2" t="s">
        <v>30285</v>
      </c>
      <c r="B30280" s="3" t="n">
        <v>38.0735244750976</v>
      </c>
      <c r="C30280" s="3" t="n">
        <v>9.03776836395263</v>
      </c>
      <c r="D30280" s="3" t="n">
        <v>30.9641170501709</v>
      </c>
      <c r="E30280" s="3" t="n">
        <v>8.47998905181884</v>
      </c>
      <c r="F30280" s="3" t="n">
        <v>262.575378417968</v>
      </c>
      <c r="G30280" s="3" t="n">
        <v>0.763079345226287</v>
      </c>
    </row>
    <row r="30281" customFormat="false" ht="13.8" hidden="false" customHeight="false" outlineLevel="0" collapsed="false">
      <c r="A30281" s="4" t="s">
        <v>30286</v>
      </c>
      <c r="B30281" s="5" t="n">
        <v>38.096996307373</v>
      </c>
      <c r="C30281" s="5" t="n">
        <v>9.05833625793457</v>
      </c>
      <c r="D30281" s="5" t="n">
        <v>31.0008316040039</v>
      </c>
      <c r="E30281" s="5" t="n">
        <v>8.50989532470703</v>
      </c>
      <c r="F30281" s="5" t="n">
        <v>263.813842773437</v>
      </c>
      <c r="G30281" s="5" t="n">
        <v>0.764466404914856</v>
      </c>
    </row>
    <row r="30282" customFormat="false" ht="13.8" hidden="false" customHeight="false" outlineLevel="0" collapsed="false">
      <c r="A30282" s="4" t="s">
        <v>30287</v>
      </c>
      <c r="B30282" s="5" t="n">
        <v>38.0883636474609</v>
      </c>
      <c r="C30282" s="5" t="n">
        <v>9.06777000427246</v>
      </c>
      <c r="D30282" s="5" t="n">
        <v>30.9807682037353</v>
      </c>
      <c r="E30282" s="5" t="n">
        <v>8.51559925079345</v>
      </c>
      <c r="F30282" s="5" t="n">
        <v>263.819793701171</v>
      </c>
      <c r="G30282" s="5" t="n">
        <v>0.763861417770385</v>
      </c>
    </row>
    <row r="30283" customFormat="false" ht="13.8" hidden="false" customHeight="false" outlineLevel="0" collapsed="false">
      <c r="A30283" s="4" t="s">
        <v>30288</v>
      </c>
      <c r="B30283" s="5" t="n">
        <v>38.1176567077636</v>
      </c>
      <c r="C30283" s="5" t="n">
        <v>9.08288955688476</v>
      </c>
      <c r="D30283" s="5" t="n">
        <v>30.9977951049804</v>
      </c>
      <c r="E30283" s="5" t="n">
        <v>8.5206594467163</v>
      </c>
      <c r="F30283" s="5" t="n">
        <v>264.121643066406</v>
      </c>
      <c r="G30283" s="5" t="n">
        <v>0.76287567615509</v>
      </c>
    </row>
    <row r="30284" customFormat="false" ht="13.8" hidden="false" customHeight="false" outlineLevel="0" collapsed="false">
      <c r="A30284" s="4" t="s">
        <v>30289</v>
      </c>
      <c r="B30284" s="5" t="n">
        <v>38.078010559082</v>
      </c>
      <c r="C30284" s="5" t="n">
        <v>9.07780265808105</v>
      </c>
      <c r="D30284" s="5" t="n">
        <v>30.9334049224853</v>
      </c>
      <c r="E30284" s="5" t="n">
        <v>8.51796913146972</v>
      </c>
      <c r="F30284" s="5" t="n">
        <v>263.489776611328</v>
      </c>
      <c r="G30284" s="5" t="n">
        <v>0.762269914150238</v>
      </c>
    </row>
    <row r="30285" customFormat="false" ht="13.8" hidden="false" customHeight="false" outlineLevel="0" collapsed="false">
      <c r="A30285" s="4" t="s">
        <v>30290</v>
      </c>
      <c r="B30285" s="5" t="n">
        <v>38.0633087158203</v>
      </c>
      <c r="C30285" s="5" t="n">
        <v>9.07413864135742</v>
      </c>
      <c r="D30285" s="5" t="n">
        <v>30.9381484985351</v>
      </c>
      <c r="E30285" s="5" t="n">
        <v>8.52985286712646</v>
      </c>
      <c r="F30285" s="5" t="n">
        <v>263.897857666015</v>
      </c>
      <c r="G30285" s="5" t="n">
        <v>0.764053761959075</v>
      </c>
    </row>
    <row r="30286" customFormat="false" ht="13.8" hidden="false" customHeight="false" outlineLevel="0" collapsed="false">
      <c r="A30286" s="4" t="s">
        <v>30291</v>
      </c>
      <c r="B30286" s="5" t="n">
        <v>38.1045417785644</v>
      </c>
      <c r="C30286" s="5" t="n">
        <v>9.07316017150878</v>
      </c>
      <c r="D30286" s="5" t="n">
        <v>30.9756202697753</v>
      </c>
      <c r="E30286" s="5" t="n">
        <v>8.51715469360351</v>
      </c>
      <c r="F30286" s="5" t="n">
        <v>263.824157714843</v>
      </c>
      <c r="G30286" s="5" t="n">
        <v>0.763096094131469</v>
      </c>
    </row>
    <row r="30287" customFormat="false" ht="13.8" hidden="false" customHeight="false" outlineLevel="0" collapsed="false">
      <c r="A30287" s="2" t="s">
        <v>30292</v>
      </c>
      <c r="B30287" s="3" t="n">
        <v>38.1017723083496</v>
      </c>
      <c r="C30287" s="3" t="n">
        <v>9.07647228240966</v>
      </c>
      <c r="D30287" s="3" t="n">
        <v>31.0209484100341</v>
      </c>
      <c r="E30287" s="3" t="n">
        <v>8.49349689483642</v>
      </c>
      <c r="F30287" s="3" t="n">
        <v>263.476318359375</v>
      </c>
      <c r="G30287" s="3" t="n">
        <v>0.76186728477478</v>
      </c>
    </row>
    <row r="30288" customFormat="false" ht="13.8" hidden="false" customHeight="false" outlineLevel="0" collapsed="false">
      <c r="A30288" s="4" t="s">
        <v>30293</v>
      </c>
      <c r="B30288" s="5" t="n">
        <v>38.1081161499023</v>
      </c>
      <c r="C30288" s="5" t="n">
        <v>9.07875537872314</v>
      </c>
      <c r="D30288" s="5" t="n">
        <v>31.0301437377929</v>
      </c>
      <c r="E30288" s="5" t="n">
        <v>8.51242351531982</v>
      </c>
      <c r="F30288" s="5" t="n">
        <v>264.141723632812</v>
      </c>
      <c r="G30288" s="5" t="n">
        <v>0.763472199440002</v>
      </c>
    </row>
    <row r="30289" customFormat="false" ht="13.8" hidden="false" customHeight="false" outlineLevel="0" collapsed="false">
      <c r="A30289" s="4" t="s">
        <v>30294</v>
      </c>
      <c r="B30289" s="5" t="n">
        <v>38.1306190490722</v>
      </c>
      <c r="C30289" s="5" t="n">
        <v>9.04936122894287</v>
      </c>
      <c r="D30289" s="5" t="n">
        <v>31.0413131713867</v>
      </c>
      <c r="E30289" s="5" t="n">
        <v>8.50462341308593</v>
      </c>
      <c r="F30289" s="5" t="n">
        <v>263.994689941406</v>
      </c>
      <c r="G30289" s="5" t="n">
        <v>0.765073955059051</v>
      </c>
    </row>
    <row r="30290" customFormat="false" ht="13.8" hidden="false" customHeight="false" outlineLevel="0" collapsed="false">
      <c r="A30290" s="2" t="s">
        <v>30295</v>
      </c>
      <c r="B30290" s="3" t="n">
        <v>38.1916847229003</v>
      </c>
      <c r="C30290" s="3" t="n">
        <v>9.04383373260498</v>
      </c>
      <c r="D30290" s="3" t="n">
        <v>31.1404361724853</v>
      </c>
      <c r="E30290" s="3" t="n">
        <v>8.49401760101318</v>
      </c>
      <c r="F30290" s="3" t="n">
        <v>264.507415771484</v>
      </c>
      <c r="G30290" s="3" t="n">
        <v>0.765801966190338</v>
      </c>
    </row>
    <row r="30291" customFormat="false" ht="13.8" hidden="false" customHeight="false" outlineLevel="0" collapsed="false">
      <c r="A30291" s="2" t="s">
        <v>30296</v>
      </c>
      <c r="B30291" s="3" t="n">
        <v>38.1080169677734</v>
      </c>
      <c r="C30291" s="3" t="n">
        <v>8.99205589294433</v>
      </c>
      <c r="D30291" s="3" t="n">
        <v>31.0704765319824</v>
      </c>
      <c r="E30291" s="3" t="n">
        <v>8.46043014526367</v>
      </c>
      <c r="F30291" s="3" t="n">
        <v>262.869598388671</v>
      </c>
      <c r="G30291" s="3" t="n">
        <v>0.767123043537139</v>
      </c>
    </row>
    <row r="30292" customFormat="false" ht="13.8" hidden="false" customHeight="false" outlineLevel="0" collapsed="false">
      <c r="A30292" s="4" t="s">
        <v>30297</v>
      </c>
      <c r="B30292" s="5" t="n">
        <v>38.1985321044921</v>
      </c>
      <c r="C30292" s="5" t="n">
        <v>9.05196475982666</v>
      </c>
      <c r="D30292" s="5" t="n">
        <v>31.0824317932128</v>
      </c>
      <c r="E30292" s="5" t="n">
        <v>8.50885772705078</v>
      </c>
      <c r="F30292" s="5" t="n">
        <v>264.475982666015</v>
      </c>
      <c r="G30292" s="5" t="n">
        <v>0.764886021614074</v>
      </c>
    </row>
    <row r="30293" customFormat="false" ht="13.8" hidden="false" customHeight="false" outlineLevel="0" collapsed="false">
      <c r="A30293" s="2" t="s">
        <v>30298</v>
      </c>
      <c r="B30293" s="3" t="n">
        <v>37.9556274414062</v>
      </c>
      <c r="C30293" s="3" t="n">
        <v>9.04473400115966</v>
      </c>
      <c r="D30293" s="3" t="n">
        <v>30.7999553680419</v>
      </c>
      <c r="E30293" s="3" t="n">
        <v>8.47036075592041</v>
      </c>
      <c r="F30293" s="3" t="n">
        <v>260.88671875</v>
      </c>
      <c r="G30293" s="3" t="n">
        <v>0.759941220283508</v>
      </c>
    </row>
    <row r="30294" customFormat="false" ht="13.8" hidden="false" customHeight="false" outlineLevel="0" collapsed="false">
      <c r="A30294" s="4" t="s">
        <v>30299</v>
      </c>
      <c r="B30294" s="5" t="n">
        <v>38.1382675170898</v>
      </c>
      <c r="C30294" s="5" t="n">
        <v>9.07308292388916</v>
      </c>
      <c r="D30294" s="5" t="n">
        <v>31.0660858154296</v>
      </c>
      <c r="E30294" s="5" t="n">
        <v>8.52623748779296</v>
      </c>
      <c r="F30294" s="5" t="n">
        <v>264.876831054687</v>
      </c>
      <c r="G30294" s="5" t="n">
        <v>0.765469908714294</v>
      </c>
    </row>
    <row r="30295" customFormat="false" ht="13.8" hidden="false" customHeight="false" outlineLevel="0" collapsed="false">
      <c r="A30295" s="4" t="s">
        <v>30300</v>
      </c>
      <c r="B30295" s="5" t="n">
        <v>38.0003280639648</v>
      </c>
      <c r="C30295" s="5" t="n">
        <v>9.08653831481933</v>
      </c>
      <c r="D30295" s="5" t="n">
        <v>30.8567428588867</v>
      </c>
      <c r="E30295" s="5" t="n">
        <v>8.52214050292968</v>
      </c>
      <c r="F30295" s="5" t="n">
        <v>262.96548461914</v>
      </c>
      <c r="G30295" s="5" t="n">
        <v>0.76157546043396</v>
      </c>
    </row>
    <row r="30296" customFormat="false" ht="13.8" hidden="false" customHeight="false" outlineLevel="0" collapsed="false">
      <c r="A30296" s="2" t="s">
        <v>30301</v>
      </c>
      <c r="B30296" s="3" t="n">
        <v>38.0029792785644</v>
      </c>
      <c r="C30296" s="3" t="n">
        <v>9.12093353271484</v>
      </c>
      <c r="D30296" s="3" t="n">
        <v>30.866979598999</v>
      </c>
      <c r="E30296" s="3" t="n">
        <v>8.54955959320068</v>
      </c>
      <c r="F30296" s="3" t="n">
        <v>263.89907836914</v>
      </c>
      <c r="G30296" s="3" t="n">
        <v>0.761344015598297</v>
      </c>
    </row>
    <row r="30297" customFormat="false" ht="13.8" hidden="false" customHeight="false" outlineLevel="0" collapsed="false">
      <c r="A30297" s="4" t="s">
        <v>30302</v>
      </c>
      <c r="B30297" s="5" t="n">
        <v>37.9924621582031</v>
      </c>
      <c r="C30297" s="5" t="n">
        <v>9.09006595611572</v>
      </c>
      <c r="D30297" s="5" t="n">
        <v>30.928632736206</v>
      </c>
      <c r="E30297" s="5" t="n">
        <v>8.54268836975097</v>
      </c>
      <c r="F30297" s="5" t="n">
        <v>264.213684082031</v>
      </c>
      <c r="G30297" s="5" t="n">
        <v>0.765051782131195</v>
      </c>
    </row>
    <row r="30298" customFormat="false" ht="13.8" hidden="false" customHeight="false" outlineLevel="0" collapsed="false">
      <c r="A30298" s="2" t="s">
        <v>30303</v>
      </c>
      <c r="B30298" s="3" t="n">
        <v>38.0030403137207</v>
      </c>
      <c r="C30298" s="3" t="n">
        <v>9.06351947784423</v>
      </c>
      <c r="D30298" s="3" t="n">
        <v>30.9371223449707</v>
      </c>
      <c r="E30298" s="3" t="n">
        <v>8.52088356018066</v>
      </c>
      <c r="F30298" s="3" t="n">
        <v>263.611602783203</v>
      </c>
      <c r="G30298" s="3" t="n">
        <v>0.765331029891967</v>
      </c>
    </row>
    <row r="30299" customFormat="false" ht="13.8" hidden="false" customHeight="false" outlineLevel="0" collapsed="false">
      <c r="A30299" s="2" t="s">
        <v>30304</v>
      </c>
      <c r="B30299" s="3" t="n">
        <v>38.1181640625</v>
      </c>
      <c r="C30299" s="3" t="n">
        <v>9.12877559661865</v>
      </c>
      <c r="D30299" s="3" t="n">
        <v>30.9910831451416</v>
      </c>
      <c r="E30299" s="3" t="n">
        <v>8.57103633880615</v>
      </c>
      <c r="F30299" s="3" t="n">
        <v>265.625701904296</v>
      </c>
      <c r="G30299" s="3" t="n">
        <v>0.763353288173675</v>
      </c>
    </row>
    <row r="30300" customFormat="false" ht="13.8" hidden="false" customHeight="false" outlineLevel="0" collapsed="false">
      <c r="A30300" s="4" t="s">
        <v>30305</v>
      </c>
      <c r="B30300" s="5" t="n">
        <v>38.0428733825683</v>
      </c>
      <c r="C30300" s="5" t="n">
        <v>9.08149337768554</v>
      </c>
      <c r="D30300" s="5" t="n">
        <v>30.8697566986084</v>
      </c>
      <c r="E30300" s="5" t="n">
        <v>8.52664756774902</v>
      </c>
      <c r="F30300" s="5" t="n">
        <v>263.215545654296</v>
      </c>
      <c r="G30300" s="5" t="n">
        <v>0.761870145797729</v>
      </c>
    </row>
    <row r="30301" customFormat="false" ht="13.8" hidden="false" customHeight="false" outlineLevel="0" collapsed="false">
      <c r="A30301" s="4" t="s">
        <v>30306</v>
      </c>
      <c r="B30301" s="5" t="n">
        <v>38.0027160644531</v>
      </c>
      <c r="C30301" s="5" t="n">
        <v>9.12847518920898</v>
      </c>
      <c r="D30301" s="5" t="n">
        <v>30.8904933929443</v>
      </c>
      <c r="E30301" s="5" t="n">
        <v>8.51605224609375</v>
      </c>
      <c r="F30301" s="5" t="n">
        <v>263.065063476562</v>
      </c>
      <c r="G30301" s="5" t="n">
        <v>0.758316159248352</v>
      </c>
    </row>
    <row r="30302" customFormat="false" ht="13.8" hidden="false" customHeight="false" outlineLevel="0" collapsed="false">
      <c r="A30302" s="4" t="s">
        <v>30307</v>
      </c>
      <c r="B30302" s="5" t="n">
        <v>38.079345703125</v>
      </c>
      <c r="C30302" s="5" t="n">
        <v>9.06112480163574</v>
      </c>
      <c r="D30302" s="5" t="n">
        <v>30.911506652832</v>
      </c>
      <c r="E30302" s="5" t="n">
        <v>8.52326965332031</v>
      </c>
      <c r="F30302" s="5" t="n">
        <v>263.467102050781</v>
      </c>
      <c r="G30302" s="5" t="n">
        <v>0.763580441474914</v>
      </c>
    </row>
    <row r="30303" customFormat="false" ht="13.8" hidden="false" customHeight="false" outlineLevel="0" collapsed="false">
      <c r="A30303" s="4" t="s">
        <v>30308</v>
      </c>
      <c r="B30303" s="5" t="n">
        <v>38.0903892517089</v>
      </c>
      <c r="C30303" s="5" t="n">
        <v>9.07854747772216</v>
      </c>
      <c r="D30303" s="5" t="n">
        <v>30.9415397644042</v>
      </c>
      <c r="E30303" s="5" t="n">
        <v>8.52030658721923</v>
      </c>
      <c r="F30303" s="5" t="n">
        <v>263.631408691406</v>
      </c>
      <c r="G30303" s="5" t="n">
        <v>0.762369275093078</v>
      </c>
    </row>
    <row r="30304" customFormat="false" ht="13.8" hidden="false" customHeight="false" outlineLevel="0" collapsed="false">
      <c r="A30304" s="4" t="s">
        <v>30309</v>
      </c>
      <c r="B30304" s="5" t="n">
        <v>38.0221862792968</v>
      </c>
      <c r="C30304" s="5" t="n">
        <v>9.07351303100586</v>
      </c>
      <c r="D30304" s="5" t="n">
        <v>30.8968048095703</v>
      </c>
      <c r="E30304" s="5" t="n">
        <v>8.52612018585205</v>
      </c>
      <c r="F30304" s="5" t="n">
        <v>263.429870605468</v>
      </c>
      <c r="G30304" s="5" t="n">
        <v>0.763576328754425</v>
      </c>
    </row>
    <row r="30305" customFormat="false" ht="13.8" hidden="false" customHeight="false" outlineLevel="0" collapsed="false">
      <c r="A30305" s="4" t="s">
        <v>30310</v>
      </c>
      <c r="B30305" s="5" t="n">
        <v>38.1202163696289</v>
      </c>
      <c r="C30305" s="5" t="n">
        <v>9.09045028686523</v>
      </c>
      <c r="D30305" s="5" t="n">
        <v>30.9736785888671</v>
      </c>
      <c r="E30305" s="5" t="n">
        <v>8.53237915039062</v>
      </c>
      <c r="F30305" s="5" t="n">
        <v>264.279174804687</v>
      </c>
      <c r="G30305" s="5" t="n">
        <v>0.762644588947296</v>
      </c>
    </row>
    <row r="30306" customFormat="false" ht="13.8" hidden="false" customHeight="false" outlineLevel="0" collapsed="false">
      <c r="A30306" s="2" t="s">
        <v>30311</v>
      </c>
      <c r="B30306" s="3" t="n">
        <v>38.1059761047363</v>
      </c>
      <c r="C30306" s="3" t="n">
        <v>9.13571643829345</v>
      </c>
      <c r="D30306" s="3" t="n">
        <v>31.0069751739501</v>
      </c>
      <c r="E30306" s="3" t="n">
        <v>8.57950401306152</v>
      </c>
      <c r="F30306" s="3" t="n">
        <v>266.024475097656</v>
      </c>
      <c r="G30306" s="3" t="n">
        <v>0.76416277885437</v>
      </c>
    </row>
    <row r="30307" customFormat="false" ht="13.8" hidden="false" customHeight="false" outlineLevel="0" collapsed="false">
      <c r="A30307" s="2" t="s">
        <v>30312</v>
      </c>
      <c r="B30307" s="3" t="n">
        <v>38.0921363830566</v>
      </c>
      <c r="C30307" s="3" t="n">
        <v>9.11796188354492</v>
      </c>
      <c r="D30307" s="3" t="n">
        <v>30.9547500610351</v>
      </c>
      <c r="E30307" s="3" t="n">
        <v>8.57744312286377</v>
      </c>
      <c r="F30307" s="3" t="n">
        <v>265.512603759765</v>
      </c>
      <c r="G30307" s="3" t="n">
        <v>0.764455199241638</v>
      </c>
    </row>
    <row r="30308" customFormat="false" ht="13.8" hidden="false" customHeight="false" outlineLevel="0" collapsed="false">
      <c r="A30308" s="2" t="s">
        <v>30313</v>
      </c>
      <c r="B30308" s="3" t="n">
        <v>38.1393508911132</v>
      </c>
      <c r="C30308" s="3" t="n">
        <v>9.11203670501709</v>
      </c>
      <c r="D30308" s="3" t="n">
        <v>30.9332790374755</v>
      </c>
      <c r="E30308" s="3" t="n">
        <v>8.56197547912597</v>
      </c>
      <c r="F30308" s="3" t="n">
        <v>264.849975585937</v>
      </c>
      <c r="G30308" s="3" t="n">
        <v>0.762098610401153</v>
      </c>
    </row>
    <row r="30309" customFormat="false" ht="13.8" hidden="false" customHeight="false" outlineLevel="0" collapsed="false">
      <c r="A30309" s="2" t="s">
        <v>30314</v>
      </c>
      <c r="B30309" s="3" t="n">
        <v>38.1240882873535</v>
      </c>
      <c r="C30309" s="3" t="n">
        <v>9.11072731018066</v>
      </c>
      <c r="D30309" s="3" t="n">
        <v>30.9819545745849</v>
      </c>
      <c r="E30309" s="3" t="n">
        <v>8.56833362579345</v>
      </c>
      <c r="F30309" s="3" t="n">
        <v>265.463714599609</v>
      </c>
      <c r="G30309" s="3" t="n">
        <v>0.764280259609222</v>
      </c>
    </row>
    <row r="30310" customFormat="false" ht="13.8" hidden="false" customHeight="false" outlineLevel="0" collapsed="false">
      <c r="A30310" s="2" t="s">
        <v>30315</v>
      </c>
      <c r="B30310" s="3" t="n">
        <v>38.0758247375488</v>
      </c>
      <c r="C30310" s="3" t="n">
        <v>9.10596561431884</v>
      </c>
      <c r="D30310" s="3" t="n">
        <v>30.9451789855957</v>
      </c>
      <c r="E30310" s="3" t="n">
        <v>8.5557861328125</v>
      </c>
      <c r="F30310" s="3" t="n">
        <v>264.760345458984</v>
      </c>
      <c r="G30310" s="3" t="n">
        <v>0.763620555400848</v>
      </c>
    </row>
    <row r="30311" customFormat="false" ht="13.8" hidden="false" customHeight="false" outlineLevel="0" collapsed="false">
      <c r="A30311" s="2" t="s">
        <v>30316</v>
      </c>
      <c r="B30311" s="3" t="n">
        <v>38.1480407714843</v>
      </c>
      <c r="C30311" s="3" t="n">
        <v>9.06202316284179</v>
      </c>
      <c r="D30311" s="3" t="n">
        <v>30.9689083099365</v>
      </c>
      <c r="E30311" s="3" t="n">
        <v>8.50227737426757</v>
      </c>
      <c r="F30311" s="3" t="n">
        <v>263.306243896484</v>
      </c>
      <c r="G30311" s="3" t="n">
        <v>0.761664569377899</v>
      </c>
    </row>
    <row r="30312" customFormat="false" ht="13.8" hidden="false" customHeight="false" outlineLevel="0" collapsed="false">
      <c r="A30312" s="2" t="s">
        <v>30317</v>
      </c>
      <c r="B30312" s="3" t="n">
        <v>38.1156692504882</v>
      </c>
      <c r="C30312" s="3" t="n">
        <v>9.12021541595459</v>
      </c>
      <c r="D30312" s="3" t="n">
        <v>30.9761447906494</v>
      </c>
      <c r="E30312" s="3" t="n">
        <v>8.56301116943359</v>
      </c>
      <c r="F30312" s="3" t="n">
        <v>265.249084472656</v>
      </c>
      <c r="G30312" s="3" t="n">
        <v>0.763036370277404</v>
      </c>
    </row>
    <row r="30313" customFormat="false" ht="13.8" hidden="false" customHeight="false" outlineLevel="0" collapsed="false">
      <c r="A30313" s="2" t="s">
        <v>30318</v>
      </c>
      <c r="B30313" s="3" t="n">
        <v>38.0948982238769</v>
      </c>
      <c r="C30313" s="3" t="n">
        <v>9.05588626861572</v>
      </c>
      <c r="D30313" s="3" t="n">
        <v>30.9680786132812</v>
      </c>
      <c r="E30313" s="3" t="n">
        <v>8.51840496063232</v>
      </c>
      <c r="F30313" s="3" t="n">
        <v>263.798645019531</v>
      </c>
      <c r="G30313" s="3" t="n">
        <v>0.764671266078949</v>
      </c>
    </row>
    <row r="30314" customFormat="false" ht="13.8" hidden="false" customHeight="false" outlineLevel="0" collapsed="false">
      <c r="A30314" s="2" t="s">
        <v>30319</v>
      </c>
      <c r="B30314" s="3" t="n">
        <v>38.1217346191406</v>
      </c>
      <c r="C30314" s="3" t="n">
        <v>9.13231563568115</v>
      </c>
      <c r="D30314" s="3" t="n">
        <v>31.0080013275146</v>
      </c>
      <c r="E30314" s="3" t="n">
        <v>8.55938148498535</v>
      </c>
      <c r="F30314" s="3" t="n">
        <v>265.409301757812</v>
      </c>
      <c r="G30314" s="3" t="n">
        <v>0.762364327907562</v>
      </c>
    </row>
    <row r="30315" customFormat="false" ht="13.8" hidden="false" customHeight="false" outlineLevel="0" collapsed="false">
      <c r="A30315" s="2" t="s">
        <v>30320</v>
      </c>
      <c r="B30315" s="3" t="n">
        <v>38.1890106201171</v>
      </c>
      <c r="C30315" s="3" t="n">
        <v>9.06783103942871</v>
      </c>
      <c r="D30315" s="3" t="n">
        <v>31.1442947387695</v>
      </c>
      <c r="E30315" s="3" t="n">
        <v>8.54224300384521</v>
      </c>
      <c r="F30315" s="3" t="n">
        <v>266.04214477539</v>
      </c>
      <c r="G30315" s="3" t="n">
        <v>0.768260717391967</v>
      </c>
    </row>
    <row r="30316" customFormat="false" ht="13.8" hidden="false" customHeight="false" outlineLevel="0" collapsed="false">
      <c r="A30316" s="2" t="s">
        <v>30321</v>
      </c>
      <c r="B30316" s="3" t="n">
        <v>38.1436500549316</v>
      </c>
      <c r="C30316" s="3" t="n">
        <v>9.0854787826538</v>
      </c>
      <c r="D30316" s="3" t="n">
        <v>31.056526184082</v>
      </c>
      <c r="E30316" s="3" t="n">
        <v>8.54585838317871</v>
      </c>
      <c r="F30316" s="3" t="n">
        <v>265.404663085937</v>
      </c>
      <c r="G30316" s="3" t="n">
        <v>0.765840768814086</v>
      </c>
    </row>
    <row r="30317" customFormat="false" ht="13.8" hidden="false" customHeight="false" outlineLevel="0" collapsed="false">
      <c r="A30317" s="2" t="s">
        <v>30322</v>
      </c>
      <c r="B30317" s="3" t="n">
        <v>38.1851997375488</v>
      </c>
      <c r="C30317" s="3" t="n">
        <v>9.09407711029052</v>
      </c>
      <c r="D30317" s="3" t="n">
        <v>31.064037322998</v>
      </c>
      <c r="E30317" s="3" t="n">
        <v>8.55641746520996</v>
      </c>
      <c r="F30317" s="3" t="n">
        <v>265.796875</v>
      </c>
      <c r="G30317" s="3" t="n">
        <v>0.765413582324981</v>
      </c>
    </row>
    <row r="30318" customFormat="false" ht="13.8" hidden="false" customHeight="false" outlineLevel="0" collapsed="false">
      <c r="A30318" s="2" t="s">
        <v>30323</v>
      </c>
      <c r="B30318" s="3" t="n">
        <v>38.1706314086914</v>
      </c>
      <c r="C30318" s="3" t="n">
        <v>9.09325695037841</v>
      </c>
      <c r="D30318" s="3" t="n">
        <v>31.0400886535644</v>
      </c>
      <c r="E30318" s="3" t="n">
        <v>8.5544204711914</v>
      </c>
      <c r="F30318" s="3" t="n">
        <v>265.529968261718</v>
      </c>
      <c r="G30318" s="3" t="n">
        <v>0.765005826950073</v>
      </c>
    </row>
    <row r="30319" customFormat="false" ht="13.8" hidden="false" customHeight="false" outlineLevel="0" collapsed="false">
      <c r="A30319" s="4" t="s">
        <v>30324</v>
      </c>
      <c r="B30319" s="5" t="n">
        <v>38.1999893188476</v>
      </c>
      <c r="C30319" s="5" t="n">
        <v>9.05113506317138</v>
      </c>
      <c r="D30319" s="5" t="n">
        <v>31.1038665771484</v>
      </c>
      <c r="E30319" s="5" t="n">
        <v>8.50667476654052</v>
      </c>
      <c r="F30319" s="5" t="n">
        <v>264.59048461914</v>
      </c>
      <c r="G30319" s="5" t="n">
        <v>0.765258073806762</v>
      </c>
    </row>
    <row r="30320" customFormat="false" ht="13.8" hidden="false" customHeight="false" outlineLevel="0" collapsed="false">
      <c r="A30320" s="2" t="s">
        <v>30325</v>
      </c>
      <c r="B30320" s="3" t="n">
        <v>38.1965827941894</v>
      </c>
      <c r="C30320" s="3" t="n">
        <v>9.09675693511962</v>
      </c>
      <c r="D30320" s="3" t="n">
        <v>31.0964393615722</v>
      </c>
      <c r="E30320" s="3" t="n">
        <v>8.55457401275634</v>
      </c>
      <c r="F30320" s="3" t="n">
        <v>266.016784667968</v>
      </c>
      <c r="G30320" s="3" t="n">
        <v>0.765592992305755</v>
      </c>
    </row>
    <row r="30321" customFormat="false" ht="13.8" hidden="false" customHeight="false" outlineLevel="0" collapsed="false">
      <c r="A30321" s="2" t="s">
        <v>30326</v>
      </c>
      <c r="B30321" s="3" t="n">
        <v>38.2233047485351</v>
      </c>
      <c r="C30321" s="3" t="n">
        <v>9.08440971374511</v>
      </c>
      <c r="D30321" s="3" t="n">
        <v>31.1359233856201</v>
      </c>
      <c r="E30321" s="3" t="n">
        <v>8.54769420623779</v>
      </c>
      <c r="F30321" s="3" t="n">
        <v>266.140350341796</v>
      </c>
      <c r="G30321" s="3" t="n">
        <v>0.766453444957733</v>
      </c>
    </row>
    <row r="30322" customFormat="false" ht="13.8" hidden="false" customHeight="false" outlineLevel="0" collapsed="false">
      <c r="A30322" s="2" t="s">
        <v>30327</v>
      </c>
      <c r="B30322" s="3" t="n">
        <v>38.1507377624511</v>
      </c>
      <c r="C30322" s="3" t="n">
        <v>9.10410976409912</v>
      </c>
      <c r="D30322" s="3" t="n">
        <v>31.0610198974609</v>
      </c>
      <c r="E30322" s="3" t="n">
        <v>8.56242275238037</v>
      </c>
      <c r="F30322" s="3" t="n">
        <v>265.957580566406</v>
      </c>
      <c r="G30322" s="3" t="n">
        <v>0.765723466873169</v>
      </c>
    </row>
    <row r="30323" customFormat="false" ht="13.8" hidden="false" customHeight="false" outlineLevel="0" collapsed="false">
      <c r="A30323" s="2" t="s">
        <v>30328</v>
      </c>
      <c r="B30323" s="3" t="n">
        <v>38.1772117614746</v>
      </c>
      <c r="C30323" s="3" t="n">
        <v>9.12452507019043</v>
      </c>
      <c r="D30323" s="3" t="n">
        <v>31.0838947296142</v>
      </c>
      <c r="E30323" s="3" t="n">
        <v>8.55913734436035</v>
      </c>
      <c r="F30323" s="3" t="n">
        <v>266.051330566406</v>
      </c>
      <c r="G30323" s="3" t="n">
        <v>0.763749539852142</v>
      </c>
    </row>
    <row r="30324" customFormat="false" ht="13.8" hidden="false" customHeight="false" outlineLevel="0" collapsed="false">
      <c r="A30324" s="2" t="s">
        <v>30329</v>
      </c>
      <c r="B30324" s="3" t="n">
        <v>38.1736373901367</v>
      </c>
      <c r="C30324" s="3" t="n">
        <v>9.03329086303711</v>
      </c>
      <c r="D30324" s="3" t="n">
        <v>31.1029262542724</v>
      </c>
      <c r="E30324" s="3" t="n">
        <v>8.50765800476074</v>
      </c>
      <c r="F30324" s="3" t="n">
        <v>264.613067626953</v>
      </c>
      <c r="G30324" s="3" t="n">
        <v>0.767364561557769</v>
      </c>
    </row>
    <row r="30325" customFormat="false" ht="13.8" hidden="false" customHeight="false" outlineLevel="0" collapsed="false">
      <c r="A30325" s="4" t="s">
        <v>30330</v>
      </c>
      <c r="B30325" s="5" t="n">
        <v>38.053913116455</v>
      </c>
      <c r="C30325" s="5" t="n">
        <v>8.99921989440918</v>
      </c>
      <c r="D30325" s="5" t="n">
        <v>30.9756546020507</v>
      </c>
      <c r="E30325" s="5" t="n">
        <v>8.49582004547119</v>
      </c>
      <c r="F30325" s="5" t="n">
        <v>263.16357421875</v>
      </c>
      <c r="G30325" s="5" t="n">
        <v>0.768460571765899</v>
      </c>
    </row>
    <row r="30326" customFormat="false" ht="13.8" hidden="false" customHeight="false" outlineLevel="0" collapsed="false">
      <c r="A30326" s="2" t="s">
        <v>30331</v>
      </c>
      <c r="B30326" s="3" t="n">
        <v>38.1007690429687</v>
      </c>
      <c r="C30326" s="3" t="n">
        <v>9.04547977447509</v>
      </c>
      <c r="D30326" s="3" t="n">
        <v>31.0323905944824</v>
      </c>
      <c r="E30326" s="3" t="n">
        <v>8.51052093505859</v>
      </c>
      <c r="F30326" s="3" t="n">
        <v>264.101806640625</v>
      </c>
      <c r="G30326" s="3" t="n">
        <v>0.766312718391418</v>
      </c>
    </row>
    <row r="30327" customFormat="false" ht="13.8" hidden="false" customHeight="false" outlineLevel="0" collapsed="false">
      <c r="A30327" s="4" t="s">
        <v>30332</v>
      </c>
      <c r="B30327" s="5" t="n">
        <v>38.0601768493652</v>
      </c>
      <c r="C30327" s="5" t="n">
        <v>9.04899787902832</v>
      </c>
      <c r="D30327" s="5" t="n">
        <v>30.9764080047607</v>
      </c>
      <c r="E30327" s="5" t="n">
        <v>8.51143455505371</v>
      </c>
      <c r="F30327" s="5" t="n">
        <v>263.653656005859</v>
      </c>
      <c r="G30327" s="5" t="n">
        <v>0.765530526638031</v>
      </c>
    </row>
    <row r="30328" customFormat="false" ht="13.8" hidden="false" customHeight="false" outlineLevel="0" collapsed="false">
      <c r="A30328" s="4" t="s">
        <v>30333</v>
      </c>
      <c r="B30328" s="5" t="n">
        <v>38.0892601013183</v>
      </c>
      <c r="C30328" s="5" t="n">
        <v>9.04174709320068</v>
      </c>
      <c r="D30328" s="5" t="n">
        <v>30.9610290527343</v>
      </c>
      <c r="E30328" s="5" t="n">
        <v>8.52355766296386</v>
      </c>
      <c r="F30328" s="5" t="n">
        <v>263.89810180664</v>
      </c>
      <c r="G30328" s="5" t="n">
        <v>0.766269207000732</v>
      </c>
    </row>
    <row r="30329" customFormat="false" ht="13.8" hidden="false" customHeight="false" outlineLevel="0" collapsed="false">
      <c r="A30329" s="4" t="s">
        <v>30334</v>
      </c>
      <c r="B30329" s="5" t="n">
        <v>38.1066665649414</v>
      </c>
      <c r="C30329" s="5" t="n">
        <v>9.06287002563476</v>
      </c>
      <c r="D30329" s="5" t="n">
        <v>30.9836864471435</v>
      </c>
      <c r="E30329" s="5" t="n">
        <v>8.54966163635253</v>
      </c>
      <c r="F30329" s="5" t="n">
        <v>264.900024414062</v>
      </c>
      <c r="G30329" s="5" t="n">
        <v>0.767035186290741</v>
      </c>
    </row>
    <row r="30330" customFormat="false" ht="13.8" hidden="false" customHeight="false" outlineLevel="0" collapsed="false">
      <c r="A30330" s="4" t="s">
        <v>30335</v>
      </c>
      <c r="B30330" s="5" t="n">
        <v>38.1131134033203</v>
      </c>
      <c r="C30330" s="5" t="n">
        <v>9.03418350219726</v>
      </c>
      <c r="D30330" s="5" t="n">
        <v>30.9896659851074</v>
      </c>
      <c r="E30330" s="5" t="n">
        <v>8.5249490737915</v>
      </c>
      <c r="F30330" s="5" t="n">
        <v>264.185333251953</v>
      </c>
      <c r="G30330" s="5" t="n">
        <v>0.76726496219635</v>
      </c>
    </row>
    <row r="30331" customFormat="false" ht="13.8" hidden="false" customHeight="false" outlineLevel="0" collapsed="false">
      <c r="A30331" s="2" t="s">
        <v>30336</v>
      </c>
      <c r="B30331" s="3" t="n">
        <v>38.1401138305664</v>
      </c>
      <c r="C30331" s="3" t="n">
        <v>9.06141567230224</v>
      </c>
      <c r="D30331" s="3" t="n">
        <v>31.0207233428955</v>
      </c>
      <c r="E30331" s="3" t="n">
        <v>8.51212215423584</v>
      </c>
      <c r="F30331" s="3" t="n">
        <v>264.052185058593</v>
      </c>
      <c r="G30331" s="3" t="n">
        <v>0.764032304286956</v>
      </c>
    </row>
    <row r="30332" customFormat="false" ht="13.8" hidden="false" customHeight="false" outlineLevel="0" collapsed="false">
      <c r="A30332" s="2" t="s">
        <v>30337</v>
      </c>
      <c r="B30332" s="3" t="n">
        <v>38.0396537780761</v>
      </c>
      <c r="C30332" s="3" t="n">
        <v>9.07490730285644</v>
      </c>
      <c r="D30332" s="3" t="n">
        <v>30.979736328125</v>
      </c>
      <c r="E30332" s="3" t="n">
        <v>8.52283382415771</v>
      </c>
      <c r="F30332" s="3" t="n">
        <v>264.03515625</v>
      </c>
      <c r="G30332" s="3" t="n">
        <v>0.76486188173294</v>
      </c>
    </row>
    <row r="30333" customFormat="false" ht="13.8" hidden="false" customHeight="false" outlineLevel="0" collapsed="false">
      <c r="A30333" s="2" t="s">
        <v>30338</v>
      </c>
      <c r="B30333" s="3" t="n">
        <v>38.0724029541015</v>
      </c>
      <c r="C30333" s="3" t="n">
        <v>9.0574836730957</v>
      </c>
      <c r="D30333" s="3" t="n">
        <v>31.0069522857666</v>
      </c>
      <c r="E30333" s="3" t="n">
        <v>8.52134799957275</v>
      </c>
      <c r="F30333" s="3" t="n">
        <v>264.221038818359</v>
      </c>
      <c r="G30333" s="3" t="n">
        <v>0.766213059425354</v>
      </c>
    </row>
    <row r="30334" customFormat="false" ht="13.8" hidden="false" customHeight="false" outlineLevel="0" collapsed="false">
      <c r="A30334" s="4" t="s">
        <v>30339</v>
      </c>
      <c r="B30334" s="5" t="n">
        <v>38.1142883300781</v>
      </c>
      <c r="C30334" s="5" t="n">
        <v>9.09300136566162</v>
      </c>
      <c r="D30334" s="5" t="n">
        <v>30.9531917572021</v>
      </c>
      <c r="E30334" s="5" t="n">
        <v>8.5315523147583</v>
      </c>
      <c r="F30334" s="5" t="n">
        <v>264.07876586914</v>
      </c>
      <c r="G30334" s="5" t="n">
        <v>0.761970937252044</v>
      </c>
    </row>
    <row r="30335" customFormat="false" ht="13.8" hidden="false" customHeight="false" outlineLevel="0" collapsed="false">
      <c r="A30335" s="2" t="s">
        <v>30340</v>
      </c>
      <c r="B30335" s="3" t="n">
        <v>38.1407585144043</v>
      </c>
      <c r="C30335" s="3" t="n">
        <v>9.06647682189941</v>
      </c>
      <c r="D30335" s="3" t="n">
        <v>30.9448280334472</v>
      </c>
      <c r="E30335" s="3" t="n">
        <v>8.51673507690429</v>
      </c>
      <c r="F30335" s="3" t="n">
        <v>263.548889160156</v>
      </c>
      <c r="G30335" s="3" t="n">
        <v>0.762137472629547</v>
      </c>
    </row>
    <row r="30336" customFormat="false" ht="13.8" hidden="false" customHeight="false" outlineLevel="0" collapsed="false">
      <c r="A30336" s="4" t="s">
        <v>30341</v>
      </c>
      <c r="B30336" s="5" t="n">
        <v>38.2226219177246</v>
      </c>
      <c r="C30336" s="5" t="n">
        <v>9.05648231506347</v>
      </c>
      <c r="D30336" s="5" t="n">
        <v>31.1480312347412</v>
      </c>
      <c r="E30336" s="5" t="n">
        <v>8.48383331298828</v>
      </c>
      <c r="F30336" s="5" t="n">
        <v>264.254699707031</v>
      </c>
      <c r="G30336" s="5" t="n">
        <v>0.763383388519287</v>
      </c>
    </row>
    <row r="30337" customFormat="false" ht="13.8" hidden="false" customHeight="false" outlineLevel="0" collapsed="false">
      <c r="A30337" s="4" t="s">
        <v>30342</v>
      </c>
      <c r="B30337" s="5" t="n">
        <v>38.237922668457</v>
      </c>
      <c r="C30337" s="5" t="n">
        <v>9.02754878997802</v>
      </c>
      <c r="D30337" s="5" t="n">
        <v>31.1334571838378</v>
      </c>
      <c r="E30337" s="5" t="n">
        <v>8.49744796752929</v>
      </c>
      <c r="F30337" s="5" t="n">
        <v>264.554931640625</v>
      </c>
      <c r="G30337" s="5" t="n">
        <v>0.766393363475799</v>
      </c>
    </row>
    <row r="30338" customFormat="false" ht="13.8" hidden="false" customHeight="false" outlineLevel="0" collapsed="false">
      <c r="A30338" s="4" t="s">
        <v>30343</v>
      </c>
      <c r="B30338" s="5" t="n">
        <v>38.2849617004394</v>
      </c>
      <c r="C30338" s="5" t="n">
        <v>9.02589416503906</v>
      </c>
      <c r="D30338" s="5" t="n">
        <v>31.1537151336669</v>
      </c>
      <c r="E30338" s="5" t="n">
        <v>8.49225521087646</v>
      </c>
      <c r="F30338" s="5" t="n">
        <v>264.565307617187</v>
      </c>
      <c r="G30338" s="5" t="n">
        <v>0.765622079372406</v>
      </c>
    </row>
    <row r="30339" customFormat="false" ht="13.8" hidden="false" customHeight="false" outlineLevel="0" collapsed="false">
      <c r="A30339" s="4" t="s">
        <v>30344</v>
      </c>
      <c r="B30339" s="5" t="n">
        <v>38.2424583435058</v>
      </c>
      <c r="C30339" s="5" t="n">
        <v>9.0408353805542</v>
      </c>
      <c r="D30339" s="5" t="n">
        <v>31.1290187835693</v>
      </c>
      <c r="E30339" s="5" t="n">
        <v>8.50357913970947</v>
      </c>
      <c r="F30339" s="5" t="n">
        <v>264.708068847656</v>
      </c>
      <c r="G30339" s="5" t="n">
        <v>0.765619218349456</v>
      </c>
    </row>
    <row r="30340" customFormat="false" ht="13.8" hidden="false" customHeight="false" outlineLevel="0" collapsed="false">
      <c r="A30340" s="4" t="s">
        <v>30345</v>
      </c>
      <c r="B30340" s="5" t="n">
        <v>38.2169952392578</v>
      </c>
      <c r="C30340" s="5" t="n">
        <v>9.0436143875122</v>
      </c>
      <c r="D30340" s="5" t="n">
        <v>31.0932922363281</v>
      </c>
      <c r="E30340" s="5" t="n">
        <v>8.51063251495361</v>
      </c>
      <c r="F30340" s="5" t="n">
        <v>264.623596191406</v>
      </c>
      <c r="G30340" s="5" t="n">
        <v>0.765649497509002</v>
      </c>
    </row>
    <row r="30341" customFormat="false" ht="13.8" hidden="false" customHeight="false" outlineLevel="0" collapsed="false">
      <c r="A30341" s="4" t="s">
        <v>30346</v>
      </c>
      <c r="B30341" s="5" t="n">
        <v>38.0430717468261</v>
      </c>
      <c r="C30341" s="5" t="n">
        <v>9.04047107696533</v>
      </c>
      <c r="D30341" s="5" t="n">
        <v>30.952579498291</v>
      </c>
      <c r="E30341" s="5" t="n">
        <v>8.51425552368164</v>
      </c>
      <c r="F30341" s="5" t="n">
        <v>263.538177490234</v>
      </c>
      <c r="G30341" s="5" t="n">
        <v>0.766261339187622</v>
      </c>
    </row>
    <row r="30342" customFormat="false" ht="13.8" hidden="false" customHeight="false" outlineLevel="0" collapsed="false">
      <c r="A30342" s="4" t="s">
        <v>30347</v>
      </c>
      <c r="B30342" s="5" t="n">
        <v>38.0910682678222</v>
      </c>
      <c r="C30342" s="5" t="n">
        <v>9.03540802001953</v>
      </c>
      <c r="D30342" s="5" t="n">
        <v>30.9795227050781</v>
      </c>
      <c r="E30342" s="5" t="n">
        <v>8.50102138519287</v>
      </c>
      <c r="F30342" s="5" t="n">
        <v>263.35757446289</v>
      </c>
      <c r="G30342" s="5" t="n">
        <v>0.765199899673461</v>
      </c>
    </row>
    <row r="30343" customFormat="false" ht="13.8" hidden="false" customHeight="false" outlineLevel="0" collapsed="false">
      <c r="A30343" s="2" t="s">
        <v>30348</v>
      </c>
      <c r="B30343" s="3" t="n">
        <v>38.0834007263183</v>
      </c>
      <c r="C30343" s="3" t="n">
        <v>9.03904914855957</v>
      </c>
      <c r="D30343" s="3" t="n">
        <v>30.9606761932373</v>
      </c>
      <c r="E30343" s="3" t="n">
        <v>8.49744319915771</v>
      </c>
      <c r="F30343" s="3" t="n">
        <v>263.08657836914</v>
      </c>
      <c r="G30343" s="3" t="n">
        <v>0.764258384704589</v>
      </c>
    </row>
    <row r="30344" customFormat="false" ht="13.8" hidden="false" customHeight="false" outlineLevel="0" collapsed="false">
      <c r="A30344" s="2" t="s">
        <v>30349</v>
      </c>
      <c r="B30344" s="3" t="n">
        <v>38.0195693969726</v>
      </c>
      <c r="C30344" s="3" t="n">
        <v>9.02106761932373</v>
      </c>
      <c r="D30344" s="3" t="n">
        <v>30.9260368347167</v>
      </c>
      <c r="E30344" s="3" t="n">
        <v>8.48933601379394</v>
      </c>
      <c r="F30344" s="3" t="n">
        <v>262.54150390625</v>
      </c>
      <c r="G30344" s="3" t="n">
        <v>0.765478193759918</v>
      </c>
    </row>
    <row r="30345" customFormat="false" ht="13.8" hidden="false" customHeight="false" outlineLevel="0" collapsed="false">
      <c r="A30345" s="4" t="s">
        <v>30350</v>
      </c>
      <c r="B30345" s="5" t="n">
        <v>38.0386962890625</v>
      </c>
      <c r="C30345" s="5" t="n">
        <v>9.05030250549316</v>
      </c>
      <c r="D30345" s="5" t="n">
        <v>30.9414463043212</v>
      </c>
      <c r="E30345" s="5" t="n">
        <v>8.51692771911621</v>
      </c>
      <c r="F30345" s="5" t="n">
        <v>263.526062011718</v>
      </c>
      <c r="G30345" s="5" t="n">
        <v>0.765481770038604</v>
      </c>
    </row>
    <row r="30346" customFormat="false" ht="13.8" hidden="false" customHeight="false" outlineLevel="0" collapsed="false">
      <c r="A30346" s="4" t="s">
        <v>30351</v>
      </c>
      <c r="B30346" s="5" t="n">
        <v>38.0698585510253</v>
      </c>
      <c r="C30346" s="5" t="n">
        <v>9.1222276687622</v>
      </c>
      <c r="D30346" s="5" t="n">
        <v>30.9570198059082</v>
      </c>
      <c r="E30346" s="5" t="n">
        <v>8.57138061523437</v>
      </c>
      <c r="F30346" s="5" t="n">
        <v>265.34439086914</v>
      </c>
      <c r="G30346" s="5" t="n">
        <v>0.764060497283935</v>
      </c>
    </row>
    <row r="30347" customFormat="false" ht="13.8" hidden="false" customHeight="false" outlineLevel="0" collapsed="false">
      <c r="A30347" s="2" t="s">
        <v>30352</v>
      </c>
      <c r="B30347" s="3" t="n">
        <v>38.0376625061035</v>
      </c>
      <c r="C30347" s="3" t="n">
        <v>9.02934265136718</v>
      </c>
      <c r="D30347" s="3" t="n">
        <v>30.9484844207763</v>
      </c>
      <c r="E30347" s="3" t="n">
        <v>8.48253536224365</v>
      </c>
      <c r="F30347" s="3" t="n">
        <v>262.521606445312</v>
      </c>
      <c r="G30347" s="3" t="n">
        <v>0.76435500383377</v>
      </c>
    </row>
    <row r="30348" customFormat="false" ht="13.8" hidden="false" customHeight="false" outlineLevel="0" collapsed="false">
      <c r="A30348" s="4" t="s">
        <v>30353</v>
      </c>
      <c r="B30348" s="5" t="n">
        <v>38.1224098205566</v>
      </c>
      <c r="C30348" s="5" t="n">
        <v>9.1216344833374</v>
      </c>
      <c r="D30348" s="5" t="n">
        <v>31.0392417907714</v>
      </c>
      <c r="E30348" s="5" t="n">
        <v>8.56619834899902</v>
      </c>
      <c r="F30348" s="5" t="n">
        <v>265.888305664062</v>
      </c>
      <c r="G30348" s="5" t="n">
        <v>0.764621019363403</v>
      </c>
    </row>
    <row r="30349" customFormat="false" ht="13.8" hidden="false" customHeight="false" outlineLevel="0" collapsed="false">
      <c r="A30349" s="4" t="s">
        <v>30354</v>
      </c>
      <c r="B30349" s="5" t="n">
        <v>38.113525390625</v>
      </c>
      <c r="C30349" s="5" t="n">
        <v>9.01859855651855</v>
      </c>
      <c r="D30349" s="5" t="n">
        <v>31.0556468963623</v>
      </c>
      <c r="E30349" s="5" t="n">
        <v>8.4965705871582</v>
      </c>
      <c r="F30349" s="5" t="n">
        <v>263.866485595703</v>
      </c>
      <c r="G30349" s="5" t="n">
        <v>0.767654955387115</v>
      </c>
    </row>
    <row r="30350" customFormat="false" ht="13.8" hidden="false" customHeight="false" outlineLevel="0" collapsed="false">
      <c r="A30350" s="4" t="s">
        <v>30355</v>
      </c>
      <c r="B30350" s="5" t="n">
        <v>38.078369140625</v>
      </c>
      <c r="C30350" s="5" t="n">
        <v>9.05393314361572</v>
      </c>
      <c r="D30350" s="5" t="n">
        <v>31.0400848388671</v>
      </c>
      <c r="E30350" s="5" t="n">
        <v>8.53855609893798</v>
      </c>
      <c r="F30350" s="5" t="n">
        <v>265.037506103515</v>
      </c>
      <c r="G30350" s="5" t="n">
        <v>0.76876163482666</v>
      </c>
    </row>
    <row r="30351" customFormat="false" ht="13.8" hidden="false" customHeight="false" outlineLevel="0" collapsed="false">
      <c r="A30351" s="4" t="s">
        <v>30356</v>
      </c>
      <c r="B30351" s="5" t="n">
        <v>38.081787109375</v>
      </c>
      <c r="C30351" s="5" t="n">
        <v>9.02810001373291</v>
      </c>
      <c r="D30351" s="5" t="n">
        <v>31.0008220672607</v>
      </c>
      <c r="E30351" s="5" t="n">
        <v>8.51111316680908</v>
      </c>
      <c r="F30351" s="5" t="n">
        <v>263.851501464843</v>
      </c>
      <c r="G30351" s="5" t="n">
        <v>0.76744258403778</v>
      </c>
    </row>
    <row r="30352" customFormat="false" ht="13.8" hidden="false" customHeight="false" outlineLevel="0" collapsed="false">
      <c r="A30352" s="4" t="s">
        <v>30357</v>
      </c>
      <c r="B30352" s="5" t="n">
        <v>38.1220893859863</v>
      </c>
      <c r="C30352" s="5" t="n">
        <v>9.06564331054687</v>
      </c>
      <c r="D30352" s="5" t="n">
        <v>31.0638008117675</v>
      </c>
      <c r="E30352" s="5" t="n">
        <v>8.53492259979248</v>
      </c>
      <c r="F30352" s="5" t="n">
        <v>265.127136230468</v>
      </c>
      <c r="G30352" s="5" t="n">
        <v>0.767147481441497</v>
      </c>
    </row>
    <row r="30353" customFormat="false" ht="13.8" hidden="false" customHeight="false" outlineLevel="0" collapsed="false">
      <c r="A30353" s="4" t="s">
        <v>30358</v>
      </c>
      <c r="B30353" s="5" t="n">
        <v>37.9315338134765</v>
      </c>
      <c r="C30353" s="5" t="n">
        <v>9.00122547149658</v>
      </c>
      <c r="D30353" s="5" t="n">
        <v>30.918960571289</v>
      </c>
      <c r="E30353" s="5" t="n">
        <v>8.47130680084228</v>
      </c>
      <c r="F30353" s="5" t="n">
        <v>261.924011230468</v>
      </c>
      <c r="G30353" s="5" t="n">
        <v>0.767137587070465</v>
      </c>
    </row>
    <row r="30354" customFormat="false" ht="13.8" hidden="false" customHeight="false" outlineLevel="0" collapsed="false">
      <c r="A30354" s="4" t="s">
        <v>30359</v>
      </c>
      <c r="B30354" s="5" t="n">
        <v>38.0719413757324</v>
      </c>
      <c r="C30354" s="5" t="n">
        <v>9.06021213531494</v>
      </c>
      <c r="D30354" s="5" t="n">
        <v>30.9953079223632</v>
      </c>
      <c r="E30354" s="5" t="n">
        <v>8.51342868804931</v>
      </c>
      <c r="F30354" s="5" t="n">
        <v>263.876342773437</v>
      </c>
      <c r="G30354" s="5" t="n">
        <v>0.764992296695709</v>
      </c>
    </row>
    <row r="30355" customFormat="false" ht="13.8" hidden="false" customHeight="false" outlineLevel="0" collapsed="false">
      <c r="A30355" s="2" t="s">
        <v>30360</v>
      </c>
      <c r="B30355" s="3" t="n">
        <v>38.0765037536621</v>
      </c>
      <c r="C30355" s="3" t="n">
        <v>9.06119155883789</v>
      </c>
      <c r="D30355" s="3" t="n">
        <v>31.0081462860107</v>
      </c>
      <c r="E30355" s="3" t="n">
        <v>8.52415752410888</v>
      </c>
      <c r="F30355" s="3" t="n">
        <v>264.318328857421</v>
      </c>
      <c r="G30355" s="3" t="n">
        <v>0.766099035739898</v>
      </c>
    </row>
    <row r="30356" customFormat="false" ht="13.8" hidden="false" customHeight="false" outlineLevel="0" collapsed="false">
      <c r="A30356" s="2" t="s">
        <v>30361</v>
      </c>
      <c r="B30356" s="3" t="n">
        <v>38.0623588562011</v>
      </c>
      <c r="C30356" s="3" t="n">
        <v>9.06496810913086</v>
      </c>
      <c r="D30356" s="3" t="n">
        <v>31.0100154876709</v>
      </c>
      <c r="E30356" s="3" t="n">
        <v>8.51039505004882</v>
      </c>
      <c r="F30356" s="3" t="n">
        <v>263.907470703125</v>
      </c>
      <c r="G30356" s="3" t="n">
        <v>0.764873683452606</v>
      </c>
    </row>
    <row r="30357" customFormat="false" ht="13.8" hidden="false" customHeight="false" outlineLevel="0" collapsed="false">
      <c r="A30357" s="2" t="s">
        <v>30362</v>
      </c>
      <c r="B30357" s="3" t="n">
        <v>38.1226921081543</v>
      </c>
      <c r="C30357" s="3" t="n">
        <v>9.07740879058837</v>
      </c>
      <c r="D30357" s="3" t="n">
        <v>31.0220489501953</v>
      </c>
      <c r="E30357" s="3" t="n">
        <v>8.5226993560791</v>
      </c>
      <c r="F30357" s="3" t="n">
        <v>264.3916015625</v>
      </c>
      <c r="G30357" s="3" t="n">
        <v>0.764015555381774</v>
      </c>
    </row>
    <row r="30358" customFormat="false" ht="13.8" hidden="false" customHeight="false" outlineLevel="0" collapsed="false">
      <c r="A30358" s="2" t="s">
        <v>30363</v>
      </c>
      <c r="B30358" s="3" t="n">
        <v>38.0700378417968</v>
      </c>
      <c r="C30358" s="3" t="n">
        <v>9.04901218414306</v>
      </c>
      <c r="D30358" s="3" t="n">
        <v>30.9613876342773</v>
      </c>
      <c r="E30358" s="3" t="n">
        <v>8.51685047149658</v>
      </c>
      <c r="F30358" s="3" t="n">
        <v>263.69351196289</v>
      </c>
      <c r="G30358" s="3" t="n">
        <v>0.765446722507476</v>
      </c>
    </row>
    <row r="30359" customFormat="false" ht="13.8" hidden="false" customHeight="false" outlineLevel="0" collapsed="false">
      <c r="A30359" s="2" t="s">
        <v>30364</v>
      </c>
      <c r="B30359" s="3" t="n">
        <v>38.0569839477539</v>
      </c>
      <c r="C30359" s="3" t="n">
        <v>9.02892684936523</v>
      </c>
      <c r="D30359" s="3" t="n">
        <v>30.993818283081</v>
      </c>
      <c r="E30359" s="3" t="n">
        <v>8.48649787902832</v>
      </c>
      <c r="F30359" s="3" t="n">
        <v>263.02896118164</v>
      </c>
      <c r="G30359" s="3" t="n">
        <v>0.765478610992431</v>
      </c>
    </row>
    <row r="30360" customFormat="false" ht="13.8" hidden="false" customHeight="false" outlineLevel="0" collapsed="false">
      <c r="A30360" s="4" t="s">
        <v>30365</v>
      </c>
      <c r="B30360" s="5" t="n">
        <v>37.9852714538574</v>
      </c>
      <c r="C30360" s="5" t="n">
        <v>9.03986740112304</v>
      </c>
      <c r="D30360" s="5" t="n">
        <v>30.9252624511718</v>
      </c>
      <c r="E30360" s="5" t="n">
        <v>8.48350811004638</v>
      </c>
      <c r="F30360" s="5" t="n">
        <v>262.354705810546</v>
      </c>
      <c r="G30360" s="5" t="n">
        <v>0.764032006263732</v>
      </c>
    </row>
    <row r="30361" customFormat="false" ht="13.8" hidden="false" customHeight="false" outlineLevel="0" collapsed="false">
      <c r="A30361" s="4" t="s">
        <v>30366</v>
      </c>
      <c r="B30361" s="5" t="n">
        <v>38.1142845153808</v>
      </c>
      <c r="C30361" s="5" t="n">
        <v>9.05232334136962</v>
      </c>
      <c r="D30361" s="5" t="n">
        <v>31.0211963653564</v>
      </c>
      <c r="E30361" s="5" t="n">
        <v>8.51482009887695</v>
      </c>
      <c r="F30361" s="5" t="n">
        <v>264.139892578125</v>
      </c>
      <c r="G30361" s="5" t="n">
        <v>0.765572249889373</v>
      </c>
    </row>
    <row r="30362" customFormat="false" ht="13.8" hidden="false" customHeight="false" outlineLevel="0" collapsed="false">
      <c r="A30362" s="4" t="s">
        <v>30367</v>
      </c>
      <c r="B30362" s="5" t="n">
        <v>38.0692520141601</v>
      </c>
      <c r="C30362" s="5" t="n">
        <v>9.05713272094726</v>
      </c>
      <c r="D30362" s="5" t="n">
        <v>30.9598522186279</v>
      </c>
      <c r="E30362" s="5" t="n">
        <v>8.51095581054687</v>
      </c>
      <c r="F30362" s="5" t="n">
        <v>263.497924804687</v>
      </c>
      <c r="G30362" s="5" t="n">
        <v>0.764208972454071</v>
      </c>
    </row>
    <row r="30363" customFormat="false" ht="13.8" hidden="false" customHeight="false" outlineLevel="0" collapsed="false">
      <c r="A30363" s="4" t="s">
        <v>30368</v>
      </c>
      <c r="B30363" s="5" t="n">
        <v>38.0810317993164</v>
      </c>
      <c r="C30363" s="5" t="n">
        <v>9.0456256866455</v>
      </c>
      <c r="D30363" s="5" t="n">
        <v>30.9924907684326</v>
      </c>
      <c r="E30363" s="5" t="n">
        <v>8.48666858673095</v>
      </c>
      <c r="F30363" s="5" t="n">
        <v>263.023010253906</v>
      </c>
      <c r="G30363" s="5" t="n">
        <v>0.763565719127655</v>
      </c>
    </row>
    <row r="30364" customFormat="false" ht="13.8" hidden="false" customHeight="false" outlineLevel="0" collapsed="false">
      <c r="A30364" s="4" t="s">
        <v>30369</v>
      </c>
      <c r="B30364" s="5" t="n">
        <v>38.0570487976074</v>
      </c>
      <c r="C30364" s="5" t="n">
        <v>9.11721420288086</v>
      </c>
      <c r="D30364" s="5" t="n">
        <v>30.9536724090576</v>
      </c>
      <c r="E30364" s="5" t="n">
        <v>8.53519535064697</v>
      </c>
      <c r="F30364" s="5" t="n">
        <v>264.195648193359</v>
      </c>
      <c r="G30364" s="5" t="n">
        <v>0.761427223682403</v>
      </c>
    </row>
    <row r="30365" customFormat="false" ht="13.8" hidden="false" customHeight="false" outlineLevel="0" collapsed="false">
      <c r="A30365" s="4" t="s">
        <v>30370</v>
      </c>
      <c r="B30365" s="5" t="n">
        <v>38.0595779418945</v>
      </c>
      <c r="C30365" s="5" t="n">
        <v>9.06126689910888</v>
      </c>
      <c r="D30365" s="5" t="n">
        <v>30.9500637054443</v>
      </c>
      <c r="E30365" s="5" t="n">
        <v>8.49445247650146</v>
      </c>
      <c r="F30365" s="5" t="n">
        <v>262.903839111328</v>
      </c>
      <c r="G30365" s="5" t="n">
        <v>0.762331783771514</v>
      </c>
    </row>
    <row r="30366" customFormat="false" ht="13.8" hidden="false" customHeight="false" outlineLevel="0" collapsed="false">
      <c r="A30366" s="4" t="s">
        <v>30371</v>
      </c>
      <c r="B30366" s="5" t="n">
        <v>38.0262985229492</v>
      </c>
      <c r="C30366" s="5" t="n">
        <v>9.0646390914917</v>
      </c>
      <c r="D30366" s="5" t="n">
        <v>30.9448089599609</v>
      </c>
      <c r="E30366" s="5" t="n">
        <v>8.49844741821289</v>
      </c>
      <c r="F30366" s="5" t="n">
        <v>262.982818603515</v>
      </c>
      <c r="G30366" s="5" t="n">
        <v>0.762944281101226</v>
      </c>
    </row>
    <row r="30367" customFormat="false" ht="13.8" hidden="false" customHeight="false" outlineLevel="0" collapsed="false">
      <c r="A30367" s="4" t="s">
        <v>30372</v>
      </c>
      <c r="B30367" s="5" t="n">
        <v>38.1178398132324</v>
      </c>
      <c r="C30367" s="5" t="n">
        <v>9.05677223205566</v>
      </c>
      <c r="D30367" s="5" t="n">
        <v>31.0335121154785</v>
      </c>
      <c r="E30367" s="5" t="n">
        <v>8.50858688354492</v>
      </c>
      <c r="F30367" s="5" t="n">
        <v>264.051330566406</v>
      </c>
      <c r="G30367" s="5" t="n">
        <v>0.764868259429931</v>
      </c>
    </row>
    <row r="30368" customFormat="false" ht="13.8" hidden="false" customHeight="false" outlineLevel="0" collapsed="false">
      <c r="A30368" s="4" t="s">
        <v>30373</v>
      </c>
      <c r="B30368" s="5" t="n">
        <v>38.0954055786132</v>
      </c>
      <c r="C30368" s="5" t="n">
        <v>9.09125995635986</v>
      </c>
      <c r="D30368" s="5" t="n">
        <v>31.0299930572509</v>
      </c>
      <c r="E30368" s="5" t="n">
        <v>8.53489398956298</v>
      </c>
      <c r="F30368" s="5" t="n">
        <v>264.837707519531</v>
      </c>
      <c r="G30368" s="5" t="n">
        <v>0.764685988426208</v>
      </c>
    </row>
    <row r="30369" customFormat="false" ht="13.8" hidden="false" customHeight="false" outlineLevel="0" collapsed="false">
      <c r="A30369" s="4" t="s">
        <v>30374</v>
      </c>
      <c r="B30369" s="5" t="n">
        <v>38.1374015808105</v>
      </c>
      <c r="C30369" s="5" t="n">
        <v>9.05816173553466</v>
      </c>
      <c r="D30369" s="5" t="n">
        <v>30.9994487762451</v>
      </c>
      <c r="E30369" s="5" t="n">
        <v>8.49429416656494</v>
      </c>
      <c r="F30369" s="5" t="n">
        <v>263.318450927734</v>
      </c>
      <c r="G30369" s="5" t="n">
        <v>0.762237191200256</v>
      </c>
    </row>
    <row r="30370" customFormat="false" ht="13.8" hidden="false" customHeight="false" outlineLevel="0" collapsed="false">
      <c r="A30370" s="4" t="s">
        <v>30375</v>
      </c>
      <c r="B30370" s="5" t="n">
        <v>38.0240249633789</v>
      </c>
      <c r="C30370" s="5" t="n">
        <v>9.02470874786377</v>
      </c>
      <c r="D30370" s="5" t="n">
        <v>31.0155696868896</v>
      </c>
      <c r="E30370" s="5" t="n">
        <v>8.49781703948974</v>
      </c>
      <c r="F30370" s="5" t="n">
        <v>263.564636230468</v>
      </c>
      <c r="G30370" s="5" t="n">
        <v>0.768061280250549</v>
      </c>
    </row>
    <row r="30371" customFormat="false" ht="13.8" hidden="false" customHeight="false" outlineLevel="0" collapsed="false">
      <c r="A30371" s="2" t="s">
        <v>30376</v>
      </c>
      <c r="B30371" s="3" t="n">
        <v>38.0632362365722</v>
      </c>
      <c r="C30371" s="3" t="n">
        <v>9.05051231384277</v>
      </c>
      <c r="D30371" s="3" t="n">
        <v>31.0072517395019</v>
      </c>
      <c r="E30371" s="3" t="n">
        <v>8.5073652267456</v>
      </c>
      <c r="F30371" s="3" t="n">
        <v>263.790008544921</v>
      </c>
      <c r="G30371" s="3" t="n">
        <v>0.765736699104309</v>
      </c>
    </row>
    <row r="30372" customFormat="false" ht="13.8" hidden="false" customHeight="false" outlineLevel="0" collapsed="false">
      <c r="A30372" s="2" t="s">
        <v>30377</v>
      </c>
      <c r="B30372" s="3" t="n">
        <v>38.0854988098144</v>
      </c>
      <c r="C30372" s="3" t="n">
        <v>9.04066658020019</v>
      </c>
      <c r="D30372" s="3" t="n">
        <v>31.0444869995117</v>
      </c>
      <c r="E30372" s="3" t="n">
        <v>8.51862716674804</v>
      </c>
      <c r="F30372" s="3" t="n">
        <v>264.456420898437</v>
      </c>
      <c r="G30372" s="3" t="n">
        <v>0.768058001995086</v>
      </c>
    </row>
    <row r="30373" customFormat="false" ht="13.8" hidden="false" customHeight="false" outlineLevel="0" collapsed="false">
      <c r="A30373" s="2" t="s">
        <v>30378</v>
      </c>
      <c r="B30373" s="3" t="n">
        <v>38.1048889160156</v>
      </c>
      <c r="C30373" s="3" t="n">
        <v>9.13958740234375</v>
      </c>
      <c r="D30373" s="3" t="n">
        <v>31.0087070465087</v>
      </c>
      <c r="E30373" s="3" t="n">
        <v>8.57555103302002</v>
      </c>
      <c r="F30373" s="3" t="n">
        <v>265.916748046875</v>
      </c>
      <c r="G30373" s="3" t="n">
        <v>0.763551592826843</v>
      </c>
    </row>
    <row r="30374" customFormat="false" ht="13.8" hidden="false" customHeight="false" outlineLevel="0" collapsed="false">
      <c r="A30374" s="2" t="s">
        <v>30379</v>
      </c>
      <c r="B30374" s="3" t="n">
        <v>38.1746215820312</v>
      </c>
      <c r="C30374" s="3" t="n">
        <v>9.13418865203857</v>
      </c>
      <c r="D30374" s="3" t="n">
        <v>31.0237693786621</v>
      </c>
      <c r="E30374" s="3" t="n">
        <v>8.57080650329589</v>
      </c>
      <c r="F30374" s="3" t="n">
        <v>265.898712158203</v>
      </c>
      <c r="G30374" s="3" t="n">
        <v>0.762555599212646</v>
      </c>
    </row>
    <row r="30375" customFormat="false" ht="13.8" hidden="false" customHeight="false" outlineLevel="0" collapsed="false">
      <c r="A30375" s="4" t="s">
        <v>30380</v>
      </c>
      <c r="B30375" s="5" t="n">
        <v>38.1371803283691</v>
      </c>
      <c r="C30375" s="5" t="n">
        <v>9.0779914855957</v>
      </c>
      <c r="D30375" s="5" t="n">
        <v>30.9599819183349</v>
      </c>
      <c r="E30375" s="5" t="n">
        <v>8.49783706665039</v>
      </c>
      <c r="F30375" s="5" t="n">
        <v>263.092895507812</v>
      </c>
      <c r="G30375" s="5" t="n">
        <v>0.759925067424774</v>
      </c>
    </row>
    <row r="30376" customFormat="false" ht="13.8" hidden="false" customHeight="false" outlineLevel="0" collapsed="false">
      <c r="A30376" s="4" t="s">
        <v>30381</v>
      </c>
      <c r="B30376" s="5" t="n">
        <v>38.0792427062988</v>
      </c>
      <c r="C30376" s="5" t="n">
        <v>9.10376834869384</v>
      </c>
      <c r="D30376" s="5" t="n">
        <v>30.9719982147216</v>
      </c>
      <c r="E30376" s="5" t="n">
        <v>8.5223388671875</v>
      </c>
      <c r="F30376" s="5" t="n">
        <v>263.953857421875</v>
      </c>
      <c r="G30376" s="5" t="n">
        <v>0.761409878730773</v>
      </c>
    </row>
    <row r="30377" customFormat="false" ht="13.8" hidden="false" customHeight="false" outlineLevel="0" collapsed="false">
      <c r="A30377" s="2" t="s">
        <v>30382</v>
      </c>
      <c r="B30377" s="3" t="n">
        <v>38.0114097595214</v>
      </c>
      <c r="C30377" s="3" t="n">
        <v>9.12741947174072</v>
      </c>
      <c r="D30377" s="3" t="n">
        <v>30.9089431762695</v>
      </c>
      <c r="E30377" s="3" t="n">
        <v>8.57652473449707</v>
      </c>
      <c r="F30377" s="3" t="n">
        <v>265.09130859375</v>
      </c>
      <c r="G30377" s="3" t="n">
        <v>0.764070630073547</v>
      </c>
    </row>
    <row r="30378" customFormat="false" ht="13.8" hidden="false" customHeight="false" outlineLevel="0" collapsed="false">
      <c r="A30378" s="2" t="s">
        <v>30383</v>
      </c>
      <c r="B30378" s="3" t="n">
        <v>38.129280090332</v>
      </c>
      <c r="C30378" s="3" t="n">
        <v>9.13198184967041</v>
      </c>
      <c r="D30378" s="3" t="n">
        <v>30.9609584808349</v>
      </c>
      <c r="E30378" s="3" t="n">
        <v>8.58122253417968</v>
      </c>
      <c r="F30378" s="3" t="n">
        <v>265.682861328125</v>
      </c>
      <c r="G30378" s="3" t="n">
        <v>0.76302695274353</v>
      </c>
    </row>
    <row r="30379" customFormat="false" ht="13.8" hidden="false" customHeight="false" outlineLevel="0" collapsed="false">
      <c r="A30379" s="4" t="s">
        <v>30384</v>
      </c>
      <c r="B30379" s="5" t="n">
        <v>38.0084495544433</v>
      </c>
      <c r="C30379" s="5" t="n">
        <v>9.11305713653564</v>
      </c>
      <c r="D30379" s="5" t="n">
        <v>30.8821105957031</v>
      </c>
      <c r="E30379" s="5" t="n">
        <v>8.53401565551757</v>
      </c>
      <c r="F30379" s="5" t="n">
        <v>263.548400878906</v>
      </c>
      <c r="G30379" s="5" t="n">
        <v>0.760879933834075</v>
      </c>
    </row>
    <row r="30380" customFormat="false" ht="13.8" hidden="false" customHeight="false" outlineLevel="0" collapsed="false">
      <c r="A30380" s="2" t="s">
        <v>30385</v>
      </c>
      <c r="B30380" s="3" t="n">
        <v>38.1023864746093</v>
      </c>
      <c r="C30380" s="3" t="n">
        <v>9.11901378631591</v>
      </c>
      <c r="D30380" s="3" t="n">
        <v>30.9306983947753</v>
      </c>
      <c r="E30380" s="3" t="n">
        <v>8.55141067504882</v>
      </c>
      <c r="F30380" s="3" t="n">
        <v>264.501098632812</v>
      </c>
      <c r="G30380" s="3" t="n">
        <v>0.76125019788742</v>
      </c>
    </row>
    <row r="30381" customFormat="false" ht="13.8" hidden="false" customHeight="false" outlineLevel="0" collapsed="false">
      <c r="A30381" s="4" t="s">
        <v>30386</v>
      </c>
      <c r="B30381" s="5" t="n">
        <v>38.2314300537109</v>
      </c>
      <c r="C30381" s="5" t="n">
        <v>9.00710201263427</v>
      </c>
      <c r="D30381" s="5" t="n">
        <v>31.1398544311523</v>
      </c>
      <c r="E30381" s="5" t="n">
        <v>8.49050426483154</v>
      </c>
      <c r="F30381" s="5" t="n">
        <v>264.39306640625</v>
      </c>
      <c r="G30381" s="5" t="n">
        <v>0.767793536186218</v>
      </c>
    </row>
    <row r="30382" customFormat="false" ht="13.8" hidden="false" customHeight="false" outlineLevel="0" collapsed="false">
      <c r="A30382" s="4" t="s">
        <v>30387</v>
      </c>
      <c r="B30382" s="5" t="n">
        <v>38.2163314819335</v>
      </c>
      <c r="C30382" s="5" t="n">
        <v>9.04301357269287</v>
      </c>
      <c r="D30382" s="5" t="n">
        <v>31.1304588317871</v>
      </c>
      <c r="E30382" s="5" t="n">
        <v>8.49447536468505</v>
      </c>
      <c r="F30382" s="5" t="n">
        <v>264.436920166015</v>
      </c>
      <c r="G30382" s="5" t="n">
        <v>0.765173494815826</v>
      </c>
    </row>
    <row r="30383" customFormat="false" ht="13.8" hidden="false" customHeight="false" outlineLevel="0" collapsed="false">
      <c r="A30383" s="4" t="s">
        <v>30388</v>
      </c>
      <c r="B30383" s="5" t="n">
        <v>38.0850868225097</v>
      </c>
      <c r="C30383" s="5" t="n">
        <v>9.01226234436035</v>
      </c>
      <c r="D30383" s="5" t="n">
        <v>30.9160099029541</v>
      </c>
      <c r="E30383" s="5" t="n">
        <v>8.47778797149658</v>
      </c>
      <c r="F30383" s="5" t="n">
        <v>262.099365234375</v>
      </c>
      <c r="G30383" s="5" t="n">
        <v>0.763619840145111</v>
      </c>
    </row>
    <row r="30384" customFormat="false" ht="13.8" hidden="false" customHeight="false" outlineLevel="0" collapsed="false">
      <c r="A30384" s="4" t="s">
        <v>30389</v>
      </c>
      <c r="B30384" s="5" t="n">
        <v>38.1712951660156</v>
      </c>
      <c r="C30384" s="5" t="n">
        <v>9.03354930877685</v>
      </c>
      <c r="D30384" s="5" t="n">
        <v>30.896873474121</v>
      </c>
      <c r="E30384" s="5" t="n">
        <v>8.47044658660888</v>
      </c>
      <c r="F30384" s="5" t="n">
        <v>261.710327148437</v>
      </c>
      <c r="G30384" s="5" t="n">
        <v>0.758971631526947</v>
      </c>
    </row>
    <row r="30385" customFormat="false" ht="13.8" hidden="false" customHeight="false" outlineLevel="0" collapsed="false">
      <c r="A30385" s="4" t="s">
        <v>30390</v>
      </c>
      <c r="B30385" s="5" t="n">
        <v>38.2612571716308</v>
      </c>
      <c r="C30385" s="5" t="n">
        <v>9.03896522521972</v>
      </c>
      <c r="D30385" s="5" t="n">
        <v>31.1120510101318</v>
      </c>
      <c r="E30385" s="5" t="n">
        <v>8.50220870971679</v>
      </c>
      <c r="F30385" s="5" t="n">
        <v>264.52114868164</v>
      </c>
      <c r="G30385" s="5" t="n">
        <v>0.764860868453979</v>
      </c>
    </row>
    <row r="30386" customFormat="false" ht="13.8" hidden="false" customHeight="false" outlineLevel="0" collapsed="false">
      <c r="A30386" s="2" t="s">
        <v>30391</v>
      </c>
      <c r="B30386" s="3" t="n">
        <v>38.2097930908203</v>
      </c>
      <c r="C30386" s="3" t="n">
        <v>9.03678798675537</v>
      </c>
      <c r="D30386" s="3" t="n">
        <v>31.0992355346679</v>
      </c>
      <c r="E30386" s="3" t="n">
        <v>8.49630069732666</v>
      </c>
      <c r="F30386" s="3" t="n">
        <v>264.228454589843</v>
      </c>
      <c r="G30386" s="3" t="n">
        <v>0.765227913856506</v>
      </c>
    </row>
    <row r="30387" customFormat="false" ht="13.8" hidden="false" customHeight="false" outlineLevel="0" collapsed="false">
      <c r="A30387" s="4" t="s">
        <v>30392</v>
      </c>
      <c r="B30387" s="5" t="n">
        <v>38.1460037231445</v>
      </c>
      <c r="C30387" s="5" t="n">
        <v>9.04191875457763</v>
      </c>
      <c r="D30387" s="5" t="n">
        <v>30.9113025665283</v>
      </c>
      <c r="E30387" s="5" t="n">
        <v>8.48009967803955</v>
      </c>
      <c r="F30387" s="5" t="n">
        <v>262.130920410156</v>
      </c>
      <c r="G30387" s="5" t="n">
        <v>0.759991288185119</v>
      </c>
    </row>
    <row r="30388" customFormat="false" ht="13.8" hidden="false" customHeight="false" outlineLevel="0" collapsed="false">
      <c r="A30388" s="2" t="s">
        <v>30393</v>
      </c>
      <c r="B30388" s="3" t="n">
        <v>38.1953620910644</v>
      </c>
      <c r="C30388" s="3" t="n">
        <v>9.0344820022583</v>
      </c>
      <c r="D30388" s="3" t="n">
        <v>31.0756874084472</v>
      </c>
      <c r="E30388" s="3" t="n">
        <v>8.4955997467041</v>
      </c>
      <c r="F30388" s="3" t="n">
        <v>264.006591796875</v>
      </c>
      <c r="G30388" s="3" t="n">
        <v>0.765069484710693</v>
      </c>
    </row>
    <row r="30389" customFormat="false" ht="13.8" hidden="false" customHeight="false" outlineLevel="0" collapsed="false">
      <c r="A30389" s="4" t="s">
        <v>30394</v>
      </c>
      <c r="B30389" s="5" t="n">
        <v>38.2228965759277</v>
      </c>
      <c r="C30389" s="5" t="n">
        <v>9.03244400024414</v>
      </c>
      <c r="D30389" s="5" t="n">
        <v>31.0967044830322</v>
      </c>
      <c r="E30389" s="5" t="n">
        <v>8.50306320190429</v>
      </c>
      <c r="F30389" s="5" t="n">
        <v>264.417236328125</v>
      </c>
      <c r="G30389" s="5" t="n">
        <v>0.765880286693573</v>
      </c>
    </row>
    <row r="30390" customFormat="false" ht="13.8" hidden="false" customHeight="false" outlineLevel="0" collapsed="false">
      <c r="A30390" s="2" t="s">
        <v>30395</v>
      </c>
      <c r="B30390" s="3" t="n">
        <v>38.2322692871093</v>
      </c>
      <c r="C30390" s="3" t="n">
        <v>9.04740238189697</v>
      </c>
      <c r="D30390" s="3" t="n">
        <v>31.0617523193359</v>
      </c>
      <c r="E30390" s="3" t="n">
        <v>8.46266365051269</v>
      </c>
      <c r="F30390" s="3" t="n">
        <v>262.865173339843</v>
      </c>
      <c r="G30390" s="3" t="n">
        <v>0.759939610958099</v>
      </c>
    </row>
    <row r="30391" customFormat="false" ht="13.8" hidden="false" customHeight="false" outlineLevel="0" collapsed="false">
      <c r="A30391" s="2" t="s">
        <v>30396</v>
      </c>
      <c r="B30391" s="3" t="n">
        <v>38.2068710327148</v>
      </c>
      <c r="C30391" s="3" t="n">
        <v>9.03302764892578</v>
      </c>
      <c r="D30391" s="3" t="n">
        <v>31.0974502563476</v>
      </c>
      <c r="E30391" s="3" t="n">
        <v>8.49808692932128</v>
      </c>
      <c r="F30391" s="3" t="n">
        <v>264.268829345703</v>
      </c>
      <c r="G30391" s="3" t="n">
        <v>0.765722036361694</v>
      </c>
    </row>
    <row r="30392" customFormat="false" ht="13.8" hidden="false" customHeight="false" outlineLevel="0" collapsed="false">
      <c r="A30392" s="4" t="s">
        <v>30397</v>
      </c>
      <c r="B30392" s="5" t="n">
        <v>38.2385292053222</v>
      </c>
      <c r="C30392" s="5" t="n">
        <v>8.99929332733154</v>
      </c>
      <c r="D30392" s="5" t="n">
        <v>31.1814842224121</v>
      </c>
      <c r="E30392" s="5" t="n">
        <v>8.44603443145752</v>
      </c>
      <c r="F30392" s="5" t="n">
        <v>263.359893798828</v>
      </c>
      <c r="G30392" s="5" t="n">
        <v>0.765314698219299</v>
      </c>
    </row>
    <row r="30393" customFormat="false" ht="13.8" hidden="false" customHeight="false" outlineLevel="0" collapsed="false">
      <c r="A30393" s="4" t="s">
        <v>30398</v>
      </c>
      <c r="B30393" s="5" t="n">
        <v>38.2109184265136</v>
      </c>
      <c r="C30393" s="5" t="n">
        <v>9.05280876159668</v>
      </c>
      <c r="D30393" s="5" t="n">
        <v>31.0393810272216</v>
      </c>
      <c r="E30393" s="5" t="n">
        <v>8.51128768920898</v>
      </c>
      <c r="F30393" s="5" t="n">
        <v>264.185089111328</v>
      </c>
      <c r="G30393" s="5" t="n">
        <v>0.763725817203521</v>
      </c>
    </row>
    <row r="30394" customFormat="false" ht="13.8" hidden="false" customHeight="false" outlineLevel="0" collapsed="false">
      <c r="A30394" s="4" t="s">
        <v>30399</v>
      </c>
      <c r="B30394" s="5" t="n">
        <v>38.1739158630371</v>
      </c>
      <c r="C30394" s="5" t="n">
        <v>9.03594493865966</v>
      </c>
      <c r="D30394" s="5" t="n">
        <v>31.0336780548095</v>
      </c>
      <c r="E30394" s="5" t="n">
        <v>8.50289154052734</v>
      </c>
      <c r="F30394" s="5" t="n">
        <v>263.876007080078</v>
      </c>
      <c r="G30394" s="5" t="n">
        <v>0.764996767044067</v>
      </c>
    </row>
    <row r="30395" customFormat="false" ht="13.8" hidden="false" customHeight="false" outlineLevel="0" collapsed="false">
      <c r="A30395" s="4" t="s">
        <v>30400</v>
      </c>
      <c r="B30395" s="5" t="n">
        <v>38.2379074096679</v>
      </c>
      <c r="C30395" s="5" t="n">
        <v>9.04805564880371</v>
      </c>
      <c r="D30395" s="5" t="n">
        <v>31.0941829681396</v>
      </c>
      <c r="E30395" s="5" t="n">
        <v>8.50600624084472</v>
      </c>
      <c r="F30395" s="5" t="n">
        <v>264.4873046875</v>
      </c>
      <c r="G30395" s="5" t="n">
        <v>0.76446121931076</v>
      </c>
    </row>
    <row r="30396" customFormat="false" ht="13.8" hidden="false" customHeight="false" outlineLevel="0" collapsed="false">
      <c r="A30396" s="4" t="s">
        <v>30401</v>
      </c>
      <c r="B30396" s="5" t="n">
        <v>38.233413696289</v>
      </c>
      <c r="C30396" s="5" t="n">
        <v>9.04418754577636</v>
      </c>
      <c r="D30396" s="5" t="n">
        <v>31.0889072418212</v>
      </c>
      <c r="E30396" s="5" t="n">
        <v>8.4985122680664</v>
      </c>
      <c r="F30396" s="5" t="n">
        <v>264.20947265625</v>
      </c>
      <c r="G30396" s="5" t="n">
        <v>0.764074563980102</v>
      </c>
    </row>
    <row r="30397" customFormat="false" ht="13.8" hidden="false" customHeight="false" outlineLevel="0" collapsed="false">
      <c r="A30397" s="4" t="s">
        <v>30402</v>
      </c>
      <c r="B30397" s="5" t="n">
        <v>38.3360595703125</v>
      </c>
      <c r="C30397" s="5" t="n">
        <v>9.00588989257812</v>
      </c>
      <c r="D30397" s="5" t="n">
        <v>31.2310371398925</v>
      </c>
      <c r="E30397" s="5" t="n">
        <v>8.46978664398193</v>
      </c>
      <c r="F30397" s="5" t="n">
        <v>264.520233154296</v>
      </c>
      <c r="G30397" s="5" t="n">
        <v>0.766169369220733</v>
      </c>
    </row>
    <row r="30398" customFormat="false" ht="13.8" hidden="false" customHeight="false" outlineLevel="0" collapsed="false">
      <c r="A30398" s="4" t="s">
        <v>30403</v>
      </c>
      <c r="B30398" s="5" t="n">
        <v>38.2386283874511</v>
      </c>
      <c r="C30398" s="5" t="n">
        <v>9.04562377929687</v>
      </c>
      <c r="D30398" s="5" t="n">
        <v>31.0521411895751</v>
      </c>
      <c r="E30398" s="5" t="n">
        <v>8.5083360671997</v>
      </c>
      <c r="F30398" s="5" t="n">
        <v>264.202056884765</v>
      </c>
      <c r="G30398" s="5" t="n">
        <v>0.763827621936798</v>
      </c>
    </row>
    <row r="30399" customFormat="false" ht="13.8" hidden="false" customHeight="false" outlineLevel="0" collapsed="false">
      <c r="A30399" s="4" t="s">
        <v>30404</v>
      </c>
      <c r="B30399" s="5" t="n">
        <v>38.223159790039</v>
      </c>
      <c r="C30399" s="5" t="n">
        <v>9.05782127380371</v>
      </c>
      <c r="D30399" s="5" t="n">
        <v>31.0522022247314</v>
      </c>
      <c r="E30399" s="5" t="n">
        <v>8.51691246032714</v>
      </c>
      <c r="F30399" s="5" t="n">
        <v>264.46890258789</v>
      </c>
      <c r="G30399" s="5" t="n">
        <v>0.763878464698791</v>
      </c>
    </row>
    <row r="30400" customFormat="false" ht="13.8" hidden="false" customHeight="false" outlineLevel="0" collapsed="false">
      <c r="A30400" s="4" t="s">
        <v>30405</v>
      </c>
      <c r="B30400" s="5" t="n">
        <v>38.1801452636718</v>
      </c>
      <c r="C30400" s="5" t="n">
        <v>9.05107116699218</v>
      </c>
      <c r="D30400" s="5" t="n">
        <v>30.9999485015869</v>
      </c>
      <c r="E30400" s="5" t="n">
        <v>8.51027584075927</v>
      </c>
      <c r="F30400" s="5" t="n">
        <v>263.818115234375</v>
      </c>
      <c r="G30400" s="5" t="n">
        <v>0.763426184654235</v>
      </c>
    </row>
    <row r="30401" customFormat="false" ht="13.8" hidden="false" customHeight="false" outlineLevel="0" collapsed="false">
      <c r="A30401" s="4" t="s">
        <v>30406</v>
      </c>
      <c r="B30401" s="5" t="n">
        <v>38.2065353393554</v>
      </c>
      <c r="C30401" s="5" t="n">
        <v>9.04478359222412</v>
      </c>
      <c r="D30401" s="5" t="n">
        <v>31.054515838623</v>
      </c>
      <c r="E30401" s="5" t="n">
        <v>8.49349498748779</v>
      </c>
      <c r="F30401" s="5" t="n">
        <v>263.76138305664</v>
      </c>
      <c r="G30401" s="5" t="n">
        <v>0.763265073299408</v>
      </c>
    </row>
    <row r="30402" customFormat="false" ht="13.8" hidden="false" customHeight="false" outlineLevel="0" collapsed="false">
      <c r="A30402" s="4" t="s">
        <v>30407</v>
      </c>
      <c r="B30402" s="5" t="n">
        <v>38.1421928405761</v>
      </c>
      <c r="C30402" s="5" t="n">
        <v>9.05872917175293</v>
      </c>
      <c r="D30402" s="5" t="n">
        <v>30.9447689056396</v>
      </c>
      <c r="E30402" s="5" t="n">
        <v>8.49915313720703</v>
      </c>
      <c r="F30402" s="5" t="n">
        <v>263.004333496093</v>
      </c>
      <c r="G30402" s="5" t="n">
        <v>0.761184573173523</v>
      </c>
    </row>
    <row r="30403" customFormat="false" ht="13.8" hidden="false" customHeight="false" outlineLevel="0" collapsed="false">
      <c r="A30403" s="4" t="s">
        <v>30408</v>
      </c>
      <c r="B30403" s="5" t="n">
        <v>38.0500106811523</v>
      </c>
      <c r="C30403" s="5" t="n">
        <v>9.04653644561767</v>
      </c>
      <c r="D30403" s="5" t="n">
        <v>30.8519306182861</v>
      </c>
      <c r="E30403" s="5" t="n">
        <v>8.48890781402587</v>
      </c>
      <c r="F30403" s="5" t="n">
        <v>261.899200439453</v>
      </c>
      <c r="G30403" s="5" t="n">
        <v>0.760846495628356</v>
      </c>
    </row>
    <row r="30404" customFormat="false" ht="13.8" hidden="false" customHeight="false" outlineLevel="0" collapsed="false">
      <c r="A30404" s="4" t="s">
        <v>30409</v>
      </c>
      <c r="B30404" s="5" t="n">
        <v>38.2037887573242</v>
      </c>
      <c r="C30404" s="5" t="n">
        <v>9.04711437225341</v>
      </c>
      <c r="D30404" s="5" t="n">
        <v>31.0052375793457</v>
      </c>
      <c r="E30404" s="5" t="n">
        <v>8.50980186462402</v>
      </c>
      <c r="F30404" s="5" t="n">
        <v>263.848419189453</v>
      </c>
      <c r="G30404" s="5" t="n">
        <v>0.763375103473663</v>
      </c>
    </row>
    <row r="30405" customFormat="false" ht="13.8" hidden="false" customHeight="false" outlineLevel="0" collapsed="false">
      <c r="A30405" s="4" t="s">
        <v>30410</v>
      </c>
      <c r="B30405" s="5" t="n">
        <v>38.1735229492187</v>
      </c>
      <c r="C30405" s="5" t="n">
        <v>9.05255889892578</v>
      </c>
      <c r="D30405" s="5" t="n">
        <v>31.0060920715332</v>
      </c>
      <c r="E30405" s="5" t="n">
        <v>8.50223445892334</v>
      </c>
      <c r="F30405" s="5" t="n">
        <v>263.621063232421</v>
      </c>
      <c r="G30405" s="5" t="n">
        <v>0.762862920761108</v>
      </c>
    </row>
    <row r="30406" customFormat="false" ht="13.8" hidden="false" customHeight="false" outlineLevel="0" collapsed="false">
      <c r="A30406" s="4" t="s">
        <v>30411</v>
      </c>
      <c r="B30406" s="5" t="n">
        <v>38.167911529541</v>
      </c>
      <c r="C30406" s="5" t="n">
        <v>9.0315294265747</v>
      </c>
      <c r="D30406" s="5" t="n">
        <v>30.9921035766601</v>
      </c>
      <c r="E30406" s="5" t="n">
        <v>8.50627326965332</v>
      </c>
      <c r="F30406" s="5" t="n">
        <v>263.627288818359</v>
      </c>
      <c r="G30406" s="5" t="n">
        <v>0.764769673347473</v>
      </c>
    </row>
    <row r="30407" customFormat="false" ht="13.8" hidden="false" customHeight="false" outlineLevel="0" collapsed="false">
      <c r="A30407" s="4" t="s">
        <v>30412</v>
      </c>
      <c r="B30407" s="5" t="n">
        <v>38.1810913085937</v>
      </c>
      <c r="C30407" s="5" t="n">
        <v>9.05118656158447</v>
      </c>
      <c r="D30407" s="5" t="n">
        <v>31.0160694122314</v>
      </c>
      <c r="E30407" s="5" t="n">
        <v>8.50321674346923</v>
      </c>
      <c r="F30407" s="5" t="n">
        <v>263.736358642578</v>
      </c>
      <c r="G30407" s="5" t="n">
        <v>0.763160943984985</v>
      </c>
    </row>
    <row r="30408" customFormat="false" ht="13.8" hidden="false" customHeight="false" outlineLevel="0" collapsed="false">
      <c r="A30408" s="4" t="s">
        <v>30413</v>
      </c>
      <c r="B30408" s="5" t="n">
        <v>38.1610717773437</v>
      </c>
      <c r="C30408" s="5" t="n">
        <v>9.04966354370117</v>
      </c>
      <c r="D30408" s="5" t="n">
        <v>31.0016746520996</v>
      </c>
      <c r="E30408" s="5" t="n">
        <v>8.50205993652343</v>
      </c>
      <c r="F30408" s="5" t="n">
        <v>263.578094482421</v>
      </c>
      <c r="G30408" s="5" t="n">
        <v>0.763231575489044</v>
      </c>
    </row>
    <row r="30409" customFormat="false" ht="13.8" hidden="false" customHeight="false" outlineLevel="0" collapsed="false">
      <c r="A30409" s="4" t="s">
        <v>30414</v>
      </c>
      <c r="B30409" s="5" t="n">
        <v>38.144474029541</v>
      </c>
      <c r="C30409" s="5" t="n">
        <v>9.03522872924804</v>
      </c>
      <c r="D30409" s="5" t="n">
        <v>30.9905834197998</v>
      </c>
      <c r="E30409" s="5" t="n">
        <v>8.51316165924072</v>
      </c>
      <c r="F30409" s="5" t="n">
        <v>263.827850341796</v>
      </c>
      <c r="G30409" s="5" t="n">
        <v>0.765508234500885</v>
      </c>
    </row>
    <row r="30410" customFormat="false" ht="13.8" hidden="false" customHeight="false" outlineLevel="0" collapsed="false">
      <c r="A30410" s="2" t="s">
        <v>30415</v>
      </c>
      <c r="B30410" s="3" t="n">
        <v>38.1560096740722</v>
      </c>
      <c r="C30410" s="3" t="n">
        <v>9.04152965545654</v>
      </c>
      <c r="D30410" s="3" t="n">
        <v>31.0091171264648</v>
      </c>
      <c r="E30410" s="3" t="n">
        <v>8.4999132156372</v>
      </c>
      <c r="F30410" s="3" t="n">
        <v>263.574798583984</v>
      </c>
      <c r="G30410" s="3" t="n">
        <v>0.764009952545166</v>
      </c>
    </row>
    <row r="30411" customFormat="false" ht="13.8" hidden="false" customHeight="false" outlineLevel="0" collapsed="false">
      <c r="A30411" s="2" t="s">
        <v>30416</v>
      </c>
      <c r="B30411" s="3" t="n">
        <v>38.03564453125</v>
      </c>
      <c r="C30411" s="3" t="n">
        <v>9.02554416656494</v>
      </c>
      <c r="D30411" s="3" t="n">
        <v>30.8373394012451</v>
      </c>
      <c r="E30411" s="3" t="n">
        <v>8.47348022460937</v>
      </c>
      <c r="F30411" s="3" t="n">
        <v>261.299591064453</v>
      </c>
      <c r="G30411" s="3" t="n">
        <v>0.761157512664794</v>
      </c>
    </row>
    <row r="30412" customFormat="false" ht="13.8" hidden="false" customHeight="false" outlineLevel="0" collapsed="false">
      <c r="A30412" s="4" t="s">
        <v>30417</v>
      </c>
      <c r="B30412" s="5" t="n">
        <v>38.2110137939453</v>
      </c>
      <c r="C30412" s="5" t="n">
        <v>9.04522895812988</v>
      </c>
      <c r="D30412" s="5" t="n">
        <v>31.0974082946777</v>
      </c>
      <c r="E30412" s="5" t="n">
        <v>8.48772239685058</v>
      </c>
      <c r="F30412" s="5" t="n">
        <v>263.946166992187</v>
      </c>
      <c r="G30412" s="5" t="n">
        <v>0.763672649860382</v>
      </c>
    </row>
    <row r="30413" customFormat="false" ht="13.8" hidden="false" customHeight="false" outlineLevel="0" collapsed="false">
      <c r="A30413" s="4" t="s">
        <v>30418</v>
      </c>
      <c r="B30413" s="5" t="n">
        <v>38.1721115112304</v>
      </c>
      <c r="C30413" s="5" t="n">
        <v>9.04813480377197</v>
      </c>
      <c r="D30413" s="5" t="n">
        <v>31.0262241363525</v>
      </c>
      <c r="E30413" s="5" t="n">
        <v>8.52902221679687</v>
      </c>
      <c r="F30413" s="5" t="n">
        <v>264.623352050781</v>
      </c>
      <c r="G30413" s="5" t="n">
        <v>0.766166090965271</v>
      </c>
    </row>
    <row r="30414" customFormat="false" ht="13.8" hidden="false" customHeight="false" outlineLevel="0" collapsed="false">
      <c r="A30414" s="2" t="s">
        <v>30419</v>
      </c>
      <c r="B30414" s="3" t="n">
        <v>38.0030250549316</v>
      </c>
      <c r="C30414" s="3" t="n">
        <v>9.05663013458252</v>
      </c>
      <c r="D30414" s="3" t="n">
        <v>30.7989425659179</v>
      </c>
      <c r="E30414" s="3" t="n">
        <v>8.5220365524292</v>
      </c>
      <c r="F30414" s="3" t="n">
        <v>262.4697265625</v>
      </c>
      <c r="G30414" s="3" t="n">
        <v>0.762595832347869</v>
      </c>
    </row>
    <row r="30415" customFormat="false" ht="13.8" hidden="false" customHeight="false" outlineLevel="0" collapsed="false">
      <c r="A30415" s="2" t="s">
        <v>30420</v>
      </c>
      <c r="B30415" s="3" t="n">
        <v>38.0337257385253</v>
      </c>
      <c r="C30415" s="3" t="n">
        <v>9.02271556854248</v>
      </c>
      <c r="D30415" s="3" t="n">
        <v>30.8679695129394</v>
      </c>
      <c r="E30415" s="3" t="n">
        <v>8.49487876892089</v>
      </c>
      <c r="F30415" s="3" t="n">
        <v>262.219665527343</v>
      </c>
      <c r="G30415" s="3" t="n">
        <v>0.764115691184997</v>
      </c>
    </row>
    <row r="30416" customFormat="false" ht="13.8" hidden="false" customHeight="false" outlineLevel="0" collapsed="false">
      <c r="A30416" s="4" t="s">
        <v>30421</v>
      </c>
      <c r="B30416" s="5" t="n">
        <v>38.10005569458</v>
      </c>
      <c r="C30416" s="5" t="n">
        <v>9.02790164947509</v>
      </c>
      <c r="D30416" s="5" t="n">
        <v>30.9038581848144</v>
      </c>
      <c r="E30416" s="5" t="n">
        <v>8.48775577545166</v>
      </c>
      <c r="F30416" s="5" t="n">
        <v>262.304412841796</v>
      </c>
      <c r="G30416" s="5" t="n">
        <v>0.762593626976013</v>
      </c>
    </row>
    <row r="30417" customFormat="false" ht="13.8" hidden="false" customHeight="false" outlineLevel="0" collapsed="false">
      <c r="A30417" s="4" t="s">
        <v>30422</v>
      </c>
      <c r="B30417" s="5" t="n">
        <v>38.0437622070312</v>
      </c>
      <c r="C30417" s="5" t="n">
        <v>9.05191230773925</v>
      </c>
      <c r="D30417" s="5" t="n">
        <v>30.8284549713134</v>
      </c>
      <c r="E30417" s="5" t="n">
        <v>8.48804473876953</v>
      </c>
      <c r="F30417" s="5" t="n">
        <v>261.673309326171</v>
      </c>
      <c r="G30417" s="5" t="n">
        <v>0.759863555431366</v>
      </c>
    </row>
    <row r="30418" customFormat="false" ht="13.8" hidden="false" customHeight="false" outlineLevel="0" collapsed="false">
      <c r="A30418" s="4" t="s">
        <v>30423</v>
      </c>
      <c r="B30418" s="5" t="n">
        <v>38.1600379943847</v>
      </c>
      <c r="C30418" s="5" t="n">
        <v>9.04394245147705</v>
      </c>
      <c r="D30418" s="5" t="n">
        <v>31.0289802551269</v>
      </c>
      <c r="E30418" s="5" t="n">
        <v>8.51839447021484</v>
      </c>
      <c r="F30418" s="5" t="n">
        <v>264.317108154296</v>
      </c>
      <c r="G30418" s="5" t="n">
        <v>0.765876412391662</v>
      </c>
    </row>
    <row r="30419" customFormat="false" ht="13.8" hidden="false" customHeight="false" outlineLevel="0" collapsed="false">
      <c r="A30419" s="2" t="s">
        <v>30424</v>
      </c>
      <c r="B30419" s="3" t="n">
        <v>38.160301208496</v>
      </c>
      <c r="C30419" s="3" t="n">
        <v>8.99890708923339</v>
      </c>
      <c r="D30419" s="3" t="n">
        <v>31.0421981811523</v>
      </c>
      <c r="E30419" s="3" t="n">
        <v>8.47811794281005</v>
      </c>
      <c r="F30419" s="3" t="n">
        <v>263.179412841796</v>
      </c>
      <c r="G30419" s="3" t="n">
        <v>0.766390919685363</v>
      </c>
    </row>
    <row r="30420" customFormat="false" ht="13.8" hidden="false" customHeight="false" outlineLevel="0" collapsed="false">
      <c r="A30420" s="4" t="s">
        <v>30425</v>
      </c>
      <c r="B30420" s="5" t="n">
        <v>38.1808204650878</v>
      </c>
      <c r="C30420" s="5" t="n">
        <v>9.05522441864013</v>
      </c>
      <c r="D30420" s="5" t="n">
        <v>30.9547386169433</v>
      </c>
      <c r="E30420" s="5" t="n">
        <v>8.51662254333496</v>
      </c>
      <c r="F30420" s="5" t="n">
        <v>263.629821777343</v>
      </c>
      <c r="G30420" s="5" t="n">
        <v>0.762517929077148</v>
      </c>
    </row>
    <row r="30421" customFormat="false" ht="13.8" hidden="false" customHeight="false" outlineLevel="0" collapsed="false">
      <c r="A30421" s="4" t="s">
        <v>30426</v>
      </c>
      <c r="B30421" s="5" t="n">
        <v>38.0688209533691</v>
      </c>
      <c r="C30421" s="5" t="n">
        <v>9.04939174652099</v>
      </c>
      <c r="D30421" s="5" t="n">
        <v>30.8994407653808</v>
      </c>
      <c r="E30421" s="5" t="n">
        <v>8.51533985137939</v>
      </c>
      <c r="F30421" s="5" t="n">
        <v>263.119232177734</v>
      </c>
      <c r="G30421" s="5" t="n">
        <v>0.763772070407867</v>
      </c>
    </row>
    <row r="30422" customFormat="false" ht="13.8" hidden="false" customHeight="false" outlineLevel="0" collapsed="false">
      <c r="A30422" s="4" t="s">
        <v>30427</v>
      </c>
      <c r="B30422" s="5" t="n">
        <v>38.1466178894043</v>
      </c>
      <c r="C30422" s="5" t="n">
        <v>9.06201934814453</v>
      </c>
      <c r="D30422" s="5" t="n">
        <v>31.0019416809082</v>
      </c>
      <c r="E30422" s="5" t="n">
        <v>8.508713722229</v>
      </c>
      <c r="F30422" s="5" t="n">
        <v>263.786651611328</v>
      </c>
      <c r="G30422" s="5" t="n">
        <v>0.763083040714263</v>
      </c>
    </row>
    <row r="30423" customFormat="false" ht="13.8" hidden="false" customHeight="false" outlineLevel="0" collapsed="false">
      <c r="A30423" s="4" t="s">
        <v>30428</v>
      </c>
      <c r="B30423" s="5" t="n">
        <v>38.0503311157226</v>
      </c>
      <c r="C30423" s="5" t="n">
        <v>9.04150772094726</v>
      </c>
      <c r="D30423" s="5" t="n">
        <v>30.8792419433593</v>
      </c>
      <c r="E30423" s="5" t="n">
        <v>8.51036643981933</v>
      </c>
      <c r="F30423" s="5" t="n">
        <v>262.793670654296</v>
      </c>
      <c r="G30423" s="5" t="n">
        <v>0.763863205909729</v>
      </c>
    </row>
    <row r="30424" customFormat="false" ht="13.8" hidden="false" customHeight="false" outlineLevel="0" collapsed="false">
      <c r="A30424" s="4" t="s">
        <v>30429</v>
      </c>
      <c r="B30424" s="5" t="n">
        <v>38.0825233459472</v>
      </c>
      <c r="C30424" s="5" t="n">
        <v>9.04146766662597</v>
      </c>
      <c r="D30424" s="5" t="n">
        <v>30.9173755645751</v>
      </c>
      <c r="E30424" s="5" t="n">
        <v>8.51176643371582</v>
      </c>
      <c r="F30424" s="5" t="n">
        <v>263.161468505859</v>
      </c>
      <c r="G30424" s="5" t="n">
        <v>0.764289081096649</v>
      </c>
    </row>
    <row r="30425" customFormat="false" ht="13.8" hidden="false" customHeight="false" outlineLevel="0" collapsed="false">
      <c r="A30425" s="4" t="s">
        <v>30430</v>
      </c>
      <c r="B30425" s="5" t="n">
        <v>38.1062965393066</v>
      </c>
      <c r="C30425" s="5" t="n">
        <v>9.05305576324462</v>
      </c>
      <c r="D30425" s="5" t="n">
        <v>30.9541912078857</v>
      </c>
      <c r="E30425" s="5" t="n">
        <v>8.51683521270752</v>
      </c>
      <c r="F30425" s="5" t="n">
        <v>263.631744384765</v>
      </c>
      <c r="G30425" s="5" t="n">
        <v>0.764197766780853</v>
      </c>
    </row>
    <row r="30426" customFormat="false" ht="13.8" hidden="false" customHeight="false" outlineLevel="0" collapsed="false">
      <c r="A30426" s="4" t="s">
        <v>30431</v>
      </c>
      <c r="B30426" s="5" t="n">
        <v>38.0761985778808</v>
      </c>
      <c r="C30426" s="5" t="n">
        <v>9.05020713806152</v>
      </c>
      <c r="D30426" s="5" t="n">
        <v>30.9099597930908</v>
      </c>
      <c r="E30426" s="5" t="n">
        <v>8.5145616531372</v>
      </c>
      <c r="F30426" s="5" t="n">
        <v>263.184753417968</v>
      </c>
      <c r="G30426" s="5" t="n">
        <v>0.763745427131652</v>
      </c>
    </row>
    <row r="30427" customFormat="false" ht="13.8" hidden="false" customHeight="false" outlineLevel="0" collapsed="false">
      <c r="A30427" s="4" t="s">
        <v>30432</v>
      </c>
      <c r="B30427" s="5" t="n">
        <v>38.1019287109375</v>
      </c>
      <c r="C30427" s="5" t="n">
        <v>9.07114219665527</v>
      </c>
      <c r="D30427" s="5" t="n">
        <v>30.8962230682373</v>
      </c>
      <c r="E30427" s="5" t="n">
        <v>8.51998615264892</v>
      </c>
      <c r="F30427" s="5" t="n">
        <v>263.235382080078</v>
      </c>
      <c r="G30427" s="5" t="n">
        <v>0.761614739894866</v>
      </c>
    </row>
    <row r="30428" customFormat="false" ht="13.8" hidden="false" customHeight="false" outlineLevel="0" collapsed="false">
      <c r="A30428" s="4" t="s">
        <v>30433</v>
      </c>
      <c r="B30428" s="5" t="n">
        <v>38.1365127563476</v>
      </c>
      <c r="C30428" s="5" t="n">
        <v>9.07553577423095</v>
      </c>
      <c r="D30428" s="5" t="n">
        <v>31.0091934204101</v>
      </c>
      <c r="E30428" s="5" t="n">
        <v>8.50461101531982</v>
      </c>
      <c r="F30428" s="5" t="n">
        <v>263.721130371093</v>
      </c>
      <c r="G30428" s="5" t="n">
        <v>0.761959135532379</v>
      </c>
    </row>
    <row r="30429" customFormat="false" ht="13.8" hidden="false" customHeight="false" outlineLevel="0" collapsed="false">
      <c r="A30429" s="4" t="s">
        <v>30434</v>
      </c>
      <c r="B30429" s="5" t="n">
        <v>38.1375617980957</v>
      </c>
      <c r="C30429" s="5" t="n">
        <v>9.04978370666503</v>
      </c>
      <c r="D30429" s="5" t="n">
        <v>30.9869480133056</v>
      </c>
      <c r="E30429" s="5" t="n">
        <v>8.51612949371337</v>
      </c>
      <c r="F30429" s="5" t="n">
        <v>263.888854980468</v>
      </c>
      <c r="G30429" s="5" t="n">
        <v>0.764592289924621</v>
      </c>
    </row>
    <row r="30430" customFormat="false" ht="13.8" hidden="false" customHeight="false" outlineLevel="0" collapsed="false">
      <c r="A30430" s="4" t="s">
        <v>30435</v>
      </c>
      <c r="B30430" s="5" t="n">
        <v>38.0768127441406</v>
      </c>
      <c r="C30430" s="5" t="n">
        <v>9.0665636062622</v>
      </c>
      <c r="D30430" s="5" t="n">
        <v>30.9509963989257</v>
      </c>
      <c r="E30430" s="5" t="n">
        <v>8.52556705474853</v>
      </c>
      <c r="F30430" s="5" t="n">
        <v>263.874786376953</v>
      </c>
      <c r="G30430" s="5" t="n">
        <v>0.764354109764099</v>
      </c>
    </row>
    <row r="30431" customFormat="false" ht="13.8" hidden="false" customHeight="false" outlineLevel="0" collapsed="false">
      <c r="A30431" s="4" t="s">
        <v>30436</v>
      </c>
      <c r="B30431" s="5" t="n">
        <v>38.1731567382812</v>
      </c>
      <c r="C30431" s="5" t="n">
        <v>9.06638813018798</v>
      </c>
      <c r="D30431" s="5" t="n">
        <v>31.0113639831542</v>
      </c>
      <c r="E30431" s="5" t="n">
        <v>8.52364635467529</v>
      </c>
      <c r="F30431" s="5" t="n">
        <v>264.329895019531</v>
      </c>
      <c r="G30431" s="5" t="n">
        <v>0.763754725456237</v>
      </c>
    </row>
    <row r="30432" customFormat="false" ht="13.8" hidden="false" customHeight="false" outlineLevel="0" collapsed="false">
      <c r="A30432" s="4" t="s">
        <v>30437</v>
      </c>
      <c r="B30432" s="5" t="n">
        <v>38.0848846435546</v>
      </c>
      <c r="C30432" s="5" t="n">
        <v>9.05057334899902</v>
      </c>
      <c r="D30432" s="5" t="n">
        <v>30.9474143981933</v>
      </c>
      <c r="E30432" s="5" t="n">
        <v>8.52301979064941</v>
      </c>
      <c r="F30432" s="5" t="n">
        <v>263.765411376953</v>
      </c>
      <c r="G30432" s="5" t="n">
        <v>0.765224933624267</v>
      </c>
    </row>
    <row r="30433" customFormat="false" ht="13.8" hidden="false" customHeight="false" outlineLevel="0" collapsed="false">
      <c r="A30433" s="4" t="s">
        <v>30438</v>
      </c>
      <c r="B30433" s="5" t="n">
        <v>38.0956382751464</v>
      </c>
      <c r="C30433" s="5" t="n">
        <v>9.06553077697753</v>
      </c>
      <c r="D30433" s="5" t="n">
        <v>30.9236221313476</v>
      </c>
      <c r="E30433" s="5" t="n">
        <v>8.53065490722656</v>
      </c>
      <c r="F30433" s="5" t="n">
        <v>263.798736572265</v>
      </c>
      <c r="G30433" s="5" t="n">
        <v>0.763843178749084</v>
      </c>
    </row>
    <row r="30434" customFormat="false" ht="13.8" hidden="false" customHeight="false" outlineLevel="0" collapsed="false">
      <c r="A30434" s="4" t="s">
        <v>30439</v>
      </c>
      <c r="B30434" s="5" t="n">
        <v>38.0889434814453</v>
      </c>
      <c r="C30434" s="5" t="n">
        <v>9.04862403869628</v>
      </c>
      <c r="D30434" s="5" t="n">
        <v>30.9485836029052</v>
      </c>
      <c r="E30434" s="5" t="n">
        <v>8.52691650390625</v>
      </c>
      <c r="F30434" s="5" t="n">
        <v>263.89599609375</v>
      </c>
      <c r="G30434" s="5" t="n">
        <v>0.765687108039856</v>
      </c>
    </row>
    <row r="30435" customFormat="false" ht="13.8" hidden="false" customHeight="false" outlineLevel="0" collapsed="false">
      <c r="A30435" s="4" t="s">
        <v>30440</v>
      </c>
      <c r="B30435" s="5" t="n">
        <v>38.0626907348632</v>
      </c>
      <c r="C30435" s="5" t="n">
        <v>9.05793285369873</v>
      </c>
      <c r="D30435" s="5" t="n">
        <v>30.9449596405029</v>
      </c>
      <c r="E30435" s="5" t="n">
        <v>8.50568866729736</v>
      </c>
      <c r="F30435" s="5" t="n">
        <v>263.208190917968</v>
      </c>
      <c r="G30435" s="5" t="n">
        <v>0.763432800769805</v>
      </c>
    </row>
    <row r="30436" customFormat="false" ht="13.8" hidden="false" customHeight="false" outlineLevel="0" collapsed="false">
      <c r="A30436" s="4" t="s">
        <v>30441</v>
      </c>
      <c r="B30436" s="5" t="n">
        <v>38.1087837219238</v>
      </c>
      <c r="C30436" s="5" t="n">
        <v>9.02184200286865</v>
      </c>
      <c r="D30436" s="5" t="n">
        <v>31.0870761871337</v>
      </c>
      <c r="E30436" s="5" t="n">
        <v>8.50563049316406</v>
      </c>
      <c r="F30436" s="5" t="n">
        <v>264.41519165039</v>
      </c>
      <c r="G30436" s="5" t="n">
        <v>0.769070386886596</v>
      </c>
    </row>
    <row r="30437" customFormat="false" ht="13.8" hidden="false" customHeight="false" outlineLevel="0" collapsed="false">
      <c r="A30437" s="2" t="s">
        <v>30442</v>
      </c>
      <c r="B30437" s="3" t="n">
        <v>37.956932067871</v>
      </c>
      <c r="C30437" s="3" t="n">
        <v>9.05511379241943</v>
      </c>
      <c r="D30437" s="3" t="n">
        <v>30.7918167114257</v>
      </c>
      <c r="E30437" s="3" t="n">
        <v>8.49602127075195</v>
      </c>
      <c r="F30437" s="3" t="n">
        <v>261.607940673828</v>
      </c>
      <c r="G30437" s="3" t="n">
        <v>0.761142373085022</v>
      </c>
    </row>
    <row r="30438" customFormat="false" ht="13.8" hidden="false" customHeight="false" outlineLevel="0" collapsed="false">
      <c r="A30438" s="4" t="s">
        <v>30443</v>
      </c>
      <c r="B30438" s="5" t="n">
        <v>38.1076164245605</v>
      </c>
      <c r="C30438" s="5" t="n">
        <v>9.07054138183593</v>
      </c>
      <c r="D30438" s="5" t="n">
        <v>30.9765224456787</v>
      </c>
      <c r="E30438" s="5" t="n">
        <v>8.54916286468505</v>
      </c>
      <c r="F30438" s="5" t="n">
        <v>264.823333740234</v>
      </c>
      <c r="G30438" s="5" t="n">
        <v>0.766145527362823</v>
      </c>
    </row>
    <row r="30439" customFormat="false" ht="13.8" hidden="false" customHeight="false" outlineLevel="0" collapsed="false">
      <c r="A30439" s="4" t="s">
        <v>30444</v>
      </c>
      <c r="B30439" s="5" t="n">
        <v>38.1072463989257</v>
      </c>
      <c r="C30439" s="5" t="n">
        <v>9.08589839935302</v>
      </c>
      <c r="D30439" s="5" t="n">
        <v>31.0033321380615</v>
      </c>
      <c r="E30439" s="5" t="n">
        <v>8.5539903640747</v>
      </c>
      <c r="F30439" s="5" t="n">
        <v>265.202209472656</v>
      </c>
      <c r="G30439" s="5" t="n">
        <v>0.765952229499816</v>
      </c>
    </row>
    <row r="30440" customFormat="false" ht="13.8" hidden="false" customHeight="false" outlineLevel="0" collapsed="false">
      <c r="A30440" s="4" t="s">
        <v>30445</v>
      </c>
      <c r="B30440" s="5" t="n">
        <v>38.079776763916</v>
      </c>
      <c r="C30440" s="5" t="n">
        <v>9.03094100952148</v>
      </c>
      <c r="D30440" s="5" t="n">
        <v>30.9512634277343</v>
      </c>
      <c r="E30440" s="5" t="n">
        <v>8.51419639587402</v>
      </c>
      <c r="F30440" s="5" t="n">
        <v>263.525146484375</v>
      </c>
      <c r="G30440" s="5" t="n">
        <v>0.766292631626129</v>
      </c>
    </row>
    <row r="30441" customFormat="false" ht="13.8" hidden="false" customHeight="false" outlineLevel="0" collapsed="false">
      <c r="A30441" s="4" t="s">
        <v>30446</v>
      </c>
      <c r="B30441" s="5" t="n">
        <v>38.0920295715332</v>
      </c>
      <c r="C30441" s="5" t="n">
        <v>9.07191944122314</v>
      </c>
      <c r="D30441" s="5" t="n">
        <v>30.9612445831298</v>
      </c>
      <c r="E30441" s="5" t="n">
        <v>8.53722286224365</v>
      </c>
      <c r="F30441" s="5" t="n">
        <v>264.323059082031</v>
      </c>
      <c r="G30441" s="5" t="n">
        <v>0.764894902706146</v>
      </c>
    </row>
    <row r="30442" customFormat="false" ht="13.8" hidden="false" customHeight="false" outlineLevel="0" collapsed="false">
      <c r="A30442" s="4" t="s">
        <v>30447</v>
      </c>
      <c r="B30442" s="5" t="n">
        <v>38.0498008728027</v>
      </c>
      <c r="C30442" s="5" t="n">
        <v>9.07889175415039</v>
      </c>
      <c r="D30442" s="5" t="n">
        <v>30.9652385711669</v>
      </c>
      <c r="E30442" s="5" t="n">
        <v>8.55075931549072</v>
      </c>
      <c r="F30442" s="5" t="n">
        <v>264.776306152343</v>
      </c>
      <c r="G30442" s="5" t="n">
        <v>0.766467750072479</v>
      </c>
    </row>
    <row r="30443" customFormat="false" ht="13.8" hidden="false" customHeight="false" outlineLevel="0" collapsed="false">
      <c r="A30443" s="4" t="s">
        <v>30448</v>
      </c>
      <c r="B30443" s="5" t="n">
        <v>38.1041145324707</v>
      </c>
      <c r="C30443" s="5" t="n">
        <v>9.03744316101074</v>
      </c>
      <c r="D30443" s="5" t="n">
        <v>30.9694137573242</v>
      </c>
      <c r="E30443" s="5" t="n">
        <v>8.51006889343261</v>
      </c>
      <c r="F30443" s="5" t="n">
        <v>263.551849365234</v>
      </c>
      <c r="G30443" s="5" t="n">
        <v>0.765329778194427</v>
      </c>
    </row>
    <row r="30444" customFormat="false" ht="13.8" hidden="false" customHeight="false" outlineLevel="0" collapsed="false">
      <c r="A30444" s="4" t="s">
        <v>30449</v>
      </c>
      <c r="B30444" s="5" t="n">
        <v>38.0762367248535</v>
      </c>
      <c r="C30444" s="5" t="n">
        <v>9.05475711822509</v>
      </c>
      <c r="D30444" s="5" t="n">
        <v>30.9090709686279</v>
      </c>
      <c r="E30444" s="5" t="n">
        <v>8.52565765380859</v>
      </c>
      <c r="F30444" s="5" t="n">
        <v>263.52017211914</v>
      </c>
      <c r="G30444" s="5" t="n">
        <v>0.76433378458023</v>
      </c>
    </row>
    <row r="30445" customFormat="false" ht="13.8" hidden="false" customHeight="false" outlineLevel="0" collapsed="false">
      <c r="A30445" s="4" t="s">
        <v>30450</v>
      </c>
      <c r="B30445" s="5" t="n">
        <v>38.1051216125488</v>
      </c>
      <c r="C30445" s="5" t="n">
        <v>9.05907821655273</v>
      </c>
      <c r="D30445" s="5" t="n">
        <v>30.9346370697021</v>
      </c>
      <c r="E30445" s="5" t="n">
        <v>8.51218223571777</v>
      </c>
      <c r="F30445" s="5" t="n">
        <v>263.321258544921</v>
      </c>
      <c r="G30445" s="5" t="n">
        <v>0.762813806533813</v>
      </c>
    </row>
    <row r="30446" customFormat="false" ht="13.8" hidden="false" customHeight="false" outlineLevel="0" collapsed="false">
      <c r="A30446" s="2" t="s">
        <v>30451</v>
      </c>
      <c r="B30446" s="3" t="n">
        <v>38.0917816162109</v>
      </c>
      <c r="C30446" s="3" t="n">
        <v>9.03411960601806</v>
      </c>
      <c r="D30446" s="3" t="n">
        <v>30.9579849243164</v>
      </c>
      <c r="E30446" s="3" t="n">
        <v>8.52507209777832</v>
      </c>
      <c r="F30446" s="3" t="n">
        <v>263.919067382812</v>
      </c>
      <c r="G30446" s="3" t="n">
        <v>0.766926348209381</v>
      </c>
    </row>
    <row r="30447" customFormat="false" ht="13.8" hidden="false" customHeight="false" outlineLevel="0" collapsed="false">
      <c r="A30447" s="4" t="s">
        <v>30452</v>
      </c>
      <c r="B30447" s="5" t="n">
        <v>38.1417350769043</v>
      </c>
      <c r="C30447" s="5" t="n">
        <v>9.0615873336792</v>
      </c>
      <c r="D30447" s="5" t="n">
        <v>30.9921340942382</v>
      </c>
      <c r="E30447" s="5" t="n">
        <v>8.52771282196045</v>
      </c>
      <c r="F30447" s="5" t="n">
        <v>264.292022705078</v>
      </c>
      <c r="G30447" s="5" t="n">
        <v>0.764679312705993</v>
      </c>
    </row>
    <row r="30448" customFormat="false" ht="13.8" hidden="false" customHeight="false" outlineLevel="0" collapsed="false">
      <c r="A30448" s="2" t="s">
        <v>30453</v>
      </c>
      <c r="B30448" s="3" t="n">
        <v>38.1492156982421</v>
      </c>
      <c r="C30448" s="3" t="n">
        <v>9.05359077453613</v>
      </c>
      <c r="D30448" s="3" t="n">
        <v>30.9965858459472</v>
      </c>
      <c r="E30448" s="3" t="n">
        <v>8.5260009765625</v>
      </c>
      <c r="F30448" s="3" t="n">
        <v>264.276916503906</v>
      </c>
      <c r="G30448" s="3" t="n">
        <v>0.765160858631134</v>
      </c>
    </row>
    <row r="30449" customFormat="false" ht="13.8" hidden="false" customHeight="false" outlineLevel="0" collapsed="false">
      <c r="A30449" s="4" t="s">
        <v>30454</v>
      </c>
      <c r="B30449" s="5" t="n">
        <v>38.1031837463378</v>
      </c>
      <c r="C30449" s="5" t="n">
        <v>9.06154918670654</v>
      </c>
      <c r="D30449" s="5" t="n">
        <v>30.9222888946533</v>
      </c>
      <c r="E30449" s="5" t="n">
        <v>8.53272247314453</v>
      </c>
      <c r="F30449" s="5" t="n">
        <v>263.851318359375</v>
      </c>
      <c r="G30449" s="5" t="n">
        <v>0.764179825782775</v>
      </c>
    </row>
    <row r="30450" customFormat="false" ht="13.8" hidden="false" customHeight="false" outlineLevel="0" collapsed="false">
      <c r="A30450" s="4" t="s">
        <v>30455</v>
      </c>
      <c r="B30450" s="5" t="n">
        <v>38.0680427551269</v>
      </c>
      <c r="C30450" s="5" t="n">
        <v>9.07002830505371</v>
      </c>
      <c r="D30450" s="5" t="n">
        <v>30.9423522949218</v>
      </c>
      <c r="E30450" s="5" t="n">
        <v>8.52500629425048</v>
      </c>
      <c r="F30450" s="5" t="n">
        <v>263.783752441406</v>
      </c>
      <c r="G30450" s="5" t="n">
        <v>0.763974487781524</v>
      </c>
    </row>
    <row r="30451" customFormat="false" ht="13.8" hidden="false" customHeight="false" outlineLevel="0" collapsed="false">
      <c r="A30451" s="4" t="s">
        <v>30456</v>
      </c>
      <c r="B30451" s="5" t="n">
        <v>38.0303802490234</v>
      </c>
      <c r="C30451" s="5" t="n">
        <v>9.04091930389404</v>
      </c>
      <c r="D30451" s="5" t="n">
        <v>31.0018787384033</v>
      </c>
      <c r="E30451" s="5" t="n">
        <v>8.52655696868896</v>
      </c>
      <c r="F30451" s="5" t="n">
        <v>264.339294433593</v>
      </c>
      <c r="G30451" s="5" t="n">
        <v>0.768809020519256</v>
      </c>
    </row>
    <row r="30452" customFormat="false" ht="13.8" hidden="false" customHeight="false" outlineLevel="0" collapsed="false">
      <c r="A30452" s="4" t="s">
        <v>30457</v>
      </c>
      <c r="B30452" s="5" t="n">
        <v>38.1213645935058</v>
      </c>
      <c r="C30452" s="5" t="n">
        <v>8.99775123596191</v>
      </c>
      <c r="D30452" s="5" t="n">
        <v>31.0744495391845</v>
      </c>
      <c r="E30452" s="5" t="n">
        <v>8.4731159210205</v>
      </c>
      <c r="F30452" s="5" t="n">
        <v>263.297424316406</v>
      </c>
      <c r="G30452" s="5" t="n">
        <v>0.767616331577301</v>
      </c>
    </row>
    <row r="30453" customFormat="false" ht="13.8" hidden="false" customHeight="false" outlineLevel="0" collapsed="false">
      <c r="A30453" s="4" t="s">
        <v>30458</v>
      </c>
      <c r="B30453" s="5" t="n">
        <v>38.0728340148925</v>
      </c>
      <c r="C30453" s="5" t="n">
        <v>9.04644680023193</v>
      </c>
      <c r="D30453" s="5" t="n">
        <v>30.9811573028564</v>
      </c>
      <c r="E30453" s="5" t="n">
        <v>8.52617168426513</v>
      </c>
      <c r="F30453" s="5" t="n">
        <v>264.150665283203</v>
      </c>
      <c r="G30453" s="5" t="n">
        <v>0.766934871673584</v>
      </c>
    </row>
    <row r="30454" customFormat="false" ht="13.8" hidden="false" customHeight="false" outlineLevel="0" collapsed="false">
      <c r="A30454" s="4" t="s">
        <v>30459</v>
      </c>
      <c r="B30454" s="5" t="n">
        <v>38.1108360290527</v>
      </c>
      <c r="C30454" s="5" t="n">
        <v>9.0587043762207</v>
      </c>
      <c r="D30454" s="5" t="n">
        <v>31.0148620605468</v>
      </c>
      <c r="E30454" s="5" t="n">
        <v>8.54543685913086</v>
      </c>
      <c r="F30454" s="5" t="n">
        <v>265.035552978515</v>
      </c>
      <c r="G30454" s="5" t="n">
        <v>0.767696499824523</v>
      </c>
    </row>
    <row r="30455" customFormat="false" ht="13.8" hidden="false" customHeight="false" outlineLevel="0" collapsed="false">
      <c r="A30455" s="4" t="s">
        <v>30460</v>
      </c>
      <c r="B30455" s="5" t="n">
        <v>38.0796775817871</v>
      </c>
      <c r="C30455" s="5" t="n">
        <v>9.04556369781494</v>
      </c>
      <c r="D30455" s="5" t="n">
        <v>30.9703540802001</v>
      </c>
      <c r="E30455" s="5" t="n">
        <v>8.52714443206787</v>
      </c>
      <c r="F30455" s="5" t="n">
        <v>264.088684082031</v>
      </c>
      <c r="G30455" s="5" t="n">
        <v>0.766691923141479</v>
      </c>
    </row>
    <row r="30456" customFormat="false" ht="13.8" hidden="false" customHeight="false" outlineLevel="0" collapsed="false">
      <c r="A30456" s="2" t="s">
        <v>30461</v>
      </c>
      <c r="B30456" s="3" t="n">
        <v>38.0894470214843</v>
      </c>
      <c r="C30456" s="3" t="n">
        <v>9.06249809265136</v>
      </c>
      <c r="D30456" s="3" t="n">
        <v>30.9485816955566</v>
      </c>
      <c r="E30456" s="3" t="n">
        <v>8.54161739349365</v>
      </c>
      <c r="F30456" s="3" t="n">
        <v>264.350952148437</v>
      </c>
      <c r="G30456" s="3" t="n">
        <v>0.765822768211364</v>
      </c>
    </row>
    <row r="30457" customFormat="false" ht="13.8" hidden="false" customHeight="false" outlineLevel="0" collapsed="false">
      <c r="A30457" s="4" t="s">
        <v>30462</v>
      </c>
      <c r="B30457" s="5" t="n">
        <v>38.0750846862793</v>
      </c>
      <c r="C30457" s="5" t="n">
        <v>9.07966899871826</v>
      </c>
      <c r="D30457" s="5" t="n">
        <v>30.9979076385498</v>
      </c>
      <c r="E30457" s="5" t="n">
        <v>8.53346633911132</v>
      </c>
      <c r="F30457" s="5" t="n">
        <v>264.519592285156</v>
      </c>
      <c r="G30457" s="5" t="n">
        <v>0.765150666236877</v>
      </c>
    </row>
    <row r="30458" customFormat="false" ht="13.8" hidden="false" customHeight="false" outlineLevel="0" collapsed="false">
      <c r="A30458" s="4" t="s">
        <v>30463</v>
      </c>
      <c r="B30458" s="5" t="n">
        <v>38.1591453552246</v>
      </c>
      <c r="C30458" s="5" t="n">
        <v>9.06037139892578</v>
      </c>
      <c r="D30458" s="5" t="n">
        <v>30.9926452636718</v>
      </c>
      <c r="E30458" s="5" t="n">
        <v>8.51191711425781</v>
      </c>
      <c r="F30458" s="5" t="n">
        <v>263.806823730468</v>
      </c>
      <c r="G30458" s="5" t="n">
        <v>0.7630295753479</v>
      </c>
    </row>
    <row r="30459" customFormat="false" ht="13.8" hidden="false" customHeight="false" outlineLevel="0" collapsed="false">
      <c r="A30459" s="4" t="s">
        <v>30464</v>
      </c>
      <c r="B30459" s="5" t="n">
        <v>38.105052947998</v>
      </c>
      <c r="C30459" s="5" t="n">
        <v>9.05866241455078</v>
      </c>
      <c r="D30459" s="5" t="n">
        <v>30.9597568511962</v>
      </c>
      <c r="E30459" s="5" t="n">
        <v>8.51076889038086</v>
      </c>
      <c r="F30459" s="5" t="n">
        <v>263.491333007812</v>
      </c>
      <c r="G30459" s="5" t="n">
        <v>0.763342916965484</v>
      </c>
    </row>
    <row r="30460" customFormat="false" ht="13.8" hidden="false" customHeight="false" outlineLevel="0" collapsed="false">
      <c r="A30460" s="4" t="s">
        <v>30465</v>
      </c>
      <c r="B30460" s="5" t="n">
        <v>38.0543479919433</v>
      </c>
      <c r="C30460" s="5" t="n">
        <v>9.05578708648681</v>
      </c>
      <c r="D30460" s="5" t="n">
        <v>30.961368560791</v>
      </c>
      <c r="E30460" s="5" t="n">
        <v>8.51519012451171</v>
      </c>
      <c r="F30460" s="5" t="n">
        <v>263.641937255859</v>
      </c>
      <c r="G30460" s="5" t="n">
        <v>0.76503974199295</v>
      </c>
    </row>
    <row r="30461" customFormat="false" ht="13.8" hidden="false" customHeight="false" outlineLevel="0" collapsed="false">
      <c r="A30461" s="4" t="s">
        <v>30466</v>
      </c>
      <c r="B30461" s="5" t="n">
        <v>38.0226097106933</v>
      </c>
      <c r="C30461" s="5" t="n">
        <v>9.04502582550048</v>
      </c>
      <c r="D30461" s="5" t="n">
        <v>30.8931255340576</v>
      </c>
      <c r="E30461" s="5" t="n">
        <v>8.53046321868896</v>
      </c>
      <c r="F30461" s="5" t="n">
        <v>263.532684326171</v>
      </c>
      <c r="G30461" s="5" t="n">
        <v>0.766271650791168</v>
      </c>
    </row>
    <row r="30462" customFormat="false" ht="13.8" hidden="false" customHeight="false" outlineLevel="0" collapsed="false">
      <c r="A30462" s="4" t="s">
        <v>30467</v>
      </c>
      <c r="B30462" s="5" t="n">
        <v>38.1448783874511</v>
      </c>
      <c r="C30462" s="5" t="n">
        <v>9.04329967498779</v>
      </c>
      <c r="D30462" s="5" t="n">
        <v>31.0384788513183</v>
      </c>
      <c r="E30462" s="5" t="n">
        <v>8.49341678619384</v>
      </c>
      <c r="F30462" s="5" t="n">
        <v>263.622741699218</v>
      </c>
      <c r="G30462" s="5" t="n">
        <v>0.7642223238945</v>
      </c>
    </row>
    <row r="30463" customFormat="false" ht="13.8" hidden="false" customHeight="false" outlineLevel="0" collapsed="false">
      <c r="A30463" s="4" t="s">
        <v>30468</v>
      </c>
      <c r="B30463" s="5" t="n">
        <v>38.0947799682617</v>
      </c>
      <c r="C30463" s="5" t="n">
        <v>9.06636619567871</v>
      </c>
      <c r="D30463" s="5" t="n">
        <v>30.9650173187255</v>
      </c>
      <c r="E30463" s="5" t="n">
        <v>8.53297138214111</v>
      </c>
      <c r="F30463" s="5" t="n">
        <v>264.223602294921</v>
      </c>
      <c r="G30463" s="5" t="n">
        <v>0.765020191669464</v>
      </c>
    </row>
    <row r="30464" customFormat="false" ht="13.8" hidden="false" customHeight="false" outlineLevel="0" collapsed="false">
      <c r="A30464" s="4" t="s">
        <v>30469</v>
      </c>
      <c r="B30464" s="5" t="n">
        <v>38.080638885498</v>
      </c>
      <c r="C30464" s="5" t="n">
        <v>9.05864238739013</v>
      </c>
      <c r="D30464" s="5" t="n">
        <v>30.9989395141601</v>
      </c>
      <c r="E30464" s="5" t="n">
        <v>8.54321098327636</v>
      </c>
      <c r="F30464" s="5" t="n">
        <v>264.830474853515</v>
      </c>
      <c r="G30464" s="5" t="n">
        <v>0.76771605014801</v>
      </c>
    </row>
    <row r="30465" customFormat="false" ht="13.8" hidden="false" customHeight="false" outlineLevel="0" collapsed="false">
      <c r="A30465" s="4" t="s">
        <v>30470</v>
      </c>
      <c r="B30465" s="5" t="n">
        <v>38.0337257385253</v>
      </c>
      <c r="C30465" s="5" t="n">
        <v>9.06159877777099</v>
      </c>
      <c r="D30465" s="5" t="n">
        <v>30.9756603240966</v>
      </c>
      <c r="E30465" s="5" t="n">
        <v>8.5323896408081</v>
      </c>
      <c r="F30465" s="5" t="n">
        <v>264.296417236328</v>
      </c>
      <c r="G30465" s="5" t="n">
        <v>0.766862630844116</v>
      </c>
    </row>
    <row r="30466" customFormat="false" ht="13.8" hidden="false" customHeight="false" outlineLevel="0" collapsed="false">
      <c r="A30466" s="4" t="s">
        <v>30471</v>
      </c>
      <c r="B30466" s="5" t="n">
        <v>38.096134185791</v>
      </c>
      <c r="C30466" s="5" t="n">
        <v>9.05005741119384</v>
      </c>
      <c r="D30466" s="5" t="n">
        <v>30.971622467041</v>
      </c>
      <c r="E30466" s="5" t="n">
        <v>8.52378559112548</v>
      </c>
      <c r="F30466" s="5" t="n">
        <v>263.995483398437</v>
      </c>
      <c r="G30466" s="5" t="n">
        <v>0.76570987701416</v>
      </c>
    </row>
    <row r="30467" customFormat="false" ht="13.8" hidden="false" customHeight="false" outlineLevel="0" collapsed="false">
      <c r="A30467" s="4" t="s">
        <v>30472</v>
      </c>
      <c r="B30467" s="5" t="n">
        <v>38.0979385375976</v>
      </c>
      <c r="C30467" s="5" t="n">
        <v>9.04214096069336</v>
      </c>
      <c r="D30467" s="5" t="n">
        <v>31.0364875793457</v>
      </c>
      <c r="E30467" s="5" t="n">
        <v>8.50575447082519</v>
      </c>
      <c r="F30467" s="5" t="n">
        <v>263.988739013671</v>
      </c>
      <c r="G30467" s="5" t="n">
        <v>0.766324400901794</v>
      </c>
    </row>
    <row r="30468" customFormat="false" ht="13.8" hidden="false" customHeight="false" outlineLevel="0" collapsed="false">
      <c r="A30468" s="4" t="s">
        <v>30473</v>
      </c>
      <c r="B30468" s="5" t="n">
        <v>38.1644859313964</v>
      </c>
      <c r="C30468" s="5" t="n">
        <v>9.05147743225097</v>
      </c>
      <c r="D30468" s="5" t="n">
        <v>31.0828227996826</v>
      </c>
      <c r="E30468" s="5" t="n">
        <v>8.51188564300537</v>
      </c>
      <c r="F30468" s="5" t="n">
        <v>264.573425292968</v>
      </c>
      <c r="G30468" s="5" t="n">
        <v>0.765891671180725</v>
      </c>
    </row>
    <row r="30469" customFormat="false" ht="13.8" hidden="false" customHeight="false" outlineLevel="0" collapsed="false">
      <c r="A30469" s="4" t="s">
        <v>30474</v>
      </c>
      <c r="B30469" s="5" t="n">
        <v>38.0810470581054</v>
      </c>
      <c r="C30469" s="5" t="n">
        <v>9.0545949935913</v>
      </c>
      <c r="D30469" s="5" t="n">
        <v>30.9966735839843</v>
      </c>
      <c r="E30469" s="5" t="n">
        <v>8.50108623504638</v>
      </c>
      <c r="F30469" s="5" t="n">
        <v>263.505401611328</v>
      </c>
      <c r="G30469" s="5" t="n">
        <v>0.764208078384399</v>
      </c>
    </row>
    <row r="30470" customFormat="false" ht="13.8" hidden="false" customHeight="false" outlineLevel="0" collapsed="false">
      <c r="A30470" s="2" t="s">
        <v>30475</v>
      </c>
      <c r="B30470" s="3" t="n">
        <v>38.1362533569335</v>
      </c>
      <c r="C30470" s="3" t="n">
        <v>9.0440444946289</v>
      </c>
      <c r="D30470" s="3" t="n">
        <v>31.0399017333984</v>
      </c>
      <c r="E30470" s="3" t="n">
        <v>8.49337863922119</v>
      </c>
      <c r="F30470" s="3" t="n">
        <v>263.633636474609</v>
      </c>
      <c r="G30470" s="3" t="n">
        <v>0.764363765716552</v>
      </c>
    </row>
    <row r="30471" customFormat="false" ht="13.8" hidden="false" customHeight="false" outlineLevel="0" collapsed="false">
      <c r="A30471" s="4" t="s">
        <v>30476</v>
      </c>
      <c r="B30471" s="5" t="n">
        <v>38.0682640075683</v>
      </c>
      <c r="C30471" s="5" t="n">
        <v>9.04587078094482</v>
      </c>
      <c r="D30471" s="5" t="n">
        <v>31.0422306060791</v>
      </c>
      <c r="E30471" s="5" t="n">
        <v>8.50358390808105</v>
      </c>
      <c r="F30471" s="5" t="n">
        <v>263.97021484375</v>
      </c>
      <c r="G30471" s="5" t="n">
        <v>0.766551733016967</v>
      </c>
    </row>
    <row r="30472" customFormat="false" ht="13.8" hidden="false" customHeight="false" outlineLevel="0" collapsed="false">
      <c r="A30472" s="4" t="s">
        <v>30477</v>
      </c>
      <c r="B30472" s="5" t="n">
        <v>38.136058807373</v>
      </c>
      <c r="C30472" s="5" t="n">
        <v>9.06999111175537</v>
      </c>
      <c r="D30472" s="5" t="n">
        <v>30.9927330017089</v>
      </c>
      <c r="E30472" s="5" t="n">
        <v>8.51713466644287</v>
      </c>
      <c r="F30472" s="5" t="n">
        <v>263.969268798828</v>
      </c>
      <c r="G30472" s="5" t="n">
        <v>0.763151407241821</v>
      </c>
    </row>
    <row r="30473" customFormat="false" ht="13.8" hidden="false" customHeight="false" outlineLevel="0" collapsed="false">
      <c r="A30473" s="4" t="s">
        <v>30478</v>
      </c>
      <c r="B30473" s="5" t="n">
        <v>38.0477638244628</v>
      </c>
      <c r="C30473" s="5" t="n">
        <v>9.05351161956787</v>
      </c>
      <c r="D30473" s="5" t="n">
        <v>30.9870853424072</v>
      </c>
      <c r="E30473" s="5" t="n">
        <v>8.52519226074218</v>
      </c>
      <c r="F30473" s="5" t="n">
        <v>264.170867919921</v>
      </c>
      <c r="G30473" s="5" t="n">
        <v>0.76690000295639</v>
      </c>
    </row>
    <row r="30474" customFormat="false" ht="13.8" hidden="false" customHeight="false" outlineLevel="0" collapsed="false">
      <c r="A30474" s="4" t="s">
        <v>30479</v>
      </c>
      <c r="B30474" s="5" t="n">
        <v>38.0244026184082</v>
      </c>
      <c r="C30474" s="5" t="n">
        <v>9.04123401641845</v>
      </c>
      <c r="D30474" s="5" t="n">
        <v>30.9582977294921</v>
      </c>
      <c r="E30474" s="5" t="n">
        <v>8.4864797592163</v>
      </c>
      <c r="F30474" s="5" t="n">
        <v>262.726959228515</v>
      </c>
      <c r="G30474" s="5" t="n">
        <v>0.76421320438385</v>
      </c>
    </row>
    <row r="30475" customFormat="false" ht="13.8" hidden="false" customHeight="false" outlineLevel="0" collapsed="false">
      <c r="A30475" s="4" t="s">
        <v>30480</v>
      </c>
      <c r="B30475" s="5" t="n">
        <v>38.1103897094726</v>
      </c>
      <c r="C30475" s="5" t="n">
        <v>9.076021194458</v>
      </c>
      <c r="D30475" s="5" t="n">
        <v>31.0061798095703</v>
      </c>
      <c r="E30475" s="5" t="n">
        <v>8.52629661560058</v>
      </c>
      <c r="F30475" s="5" t="n">
        <v>264.367889404296</v>
      </c>
      <c r="G30475" s="5" t="n">
        <v>0.764310479164123</v>
      </c>
    </row>
    <row r="30476" customFormat="false" ht="13.8" hidden="false" customHeight="false" outlineLevel="0" collapsed="false">
      <c r="A30476" s="4" t="s">
        <v>30481</v>
      </c>
      <c r="B30476" s="5" t="n">
        <v>38.1138305664062</v>
      </c>
      <c r="C30476" s="5" t="n">
        <v>9.08690452575683</v>
      </c>
      <c r="D30476" s="5" t="n">
        <v>31.0552234649658</v>
      </c>
      <c r="E30476" s="5" t="n">
        <v>8.52416896820068</v>
      </c>
      <c r="F30476" s="5" t="n">
        <v>264.719970703125</v>
      </c>
      <c r="G30476" s="5" t="n">
        <v>0.764342725276947</v>
      </c>
    </row>
    <row r="30477" customFormat="false" ht="13.8" hidden="false" customHeight="false" outlineLevel="0" collapsed="false">
      <c r="A30477" s="4" t="s">
        <v>30482</v>
      </c>
      <c r="B30477" s="5" t="n">
        <v>38.1277236938476</v>
      </c>
      <c r="C30477" s="5" t="n">
        <v>9.07190513610839</v>
      </c>
      <c r="D30477" s="5" t="n">
        <v>31.0604629516601</v>
      </c>
      <c r="E30477" s="5" t="n">
        <v>8.52323913574218</v>
      </c>
      <c r="F30477" s="5" t="n">
        <v>264.735748291015</v>
      </c>
      <c r="G30477" s="5" t="n">
        <v>0.765373110771179</v>
      </c>
    </row>
    <row r="30478" customFormat="false" ht="13.8" hidden="false" customHeight="false" outlineLevel="0" collapsed="false">
      <c r="A30478" s="4" t="s">
        <v>30483</v>
      </c>
      <c r="B30478" s="5" t="n">
        <v>38.113109588623</v>
      </c>
      <c r="C30478" s="5" t="n">
        <v>9.06657123565673</v>
      </c>
      <c r="D30478" s="5" t="n">
        <v>31.0429630279541</v>
      </c>
      <c r="E30478" s="5" t="n">
        <v>8.50786209106445</v>
      </c>
      <c r="F30478" s="5" t="n">
        <v>264.109252929687</v>
      </c>
      <c r="G30478" s="5" t="n">
        <v>0.764304041862487</v>
      </c>
    </row>
    <row r="30479" customFormat="false" ht="13.8" hidden="false" customHeight="false" outlineLevel="0" collapsed="false">
      <c r="A30479" s="4" t="s">
        <v>30484</v>
      </c>
      <c r="B30479" s="5" t="n">
        <v>38.0897941589355</v>
      </c>
      <c r="C30479" s="5" t="n">
        <v>9.05543518066406</v>
      </c>
      <c r="D30479" s="5" t="n">
        <v>31.0609340667724</v>
      </c>
      <c r="E30479" s="5" t="n">
        <v>8.50864219665527</v>
      </c>
      <c r="F30479" s="5" t="n">
        <v>264.286376953125</v>
      </c>
      <c r="G30479" s="5" t="n">
        <v>0.76622587442398</v>
      </c>
    </row>
    <row r="30480" customFormat="false" ht="13.8" hidden="false" customHeight="false" outlineLevel="0" collapsed="false">
      <c r="A30480" s="4" t="s">
        <v>30485</v>
      </c>
      <c r="B30480" s="5" t="n">
        <v>38.0917510986328</v>
      </c>
      <c r="C30480" s="5" t="n">
        <v>9.04641437530517</v>
      </c>
      <c r="D30480" s="5" t="n">
        <v>31.0563716888427</v>
      </c>
      <c r="E30480" s="5" t="n">
        <v>8.5130500793457</v>
      </c>
      <c r="F30480" s="5" t="n">
        <v>264.384460449218</v>
      </c>
      <c r="G30480" s="5" t="n">
        <v>0.767235159873962</v>
      </c>
    </row>
    <row r="30481" customFormat="false" ht="13.8" hidden="false" customHeight="false" outlineLevel="0" collapsed="false">
      <c r="A30481" s="4" t="s">
        <v>30486</v>
      </c>
      <c r="B30481" s="5" t="n">
        <v>38.0789718627929</v>
      </c>
      <c r="C30481" s="5" t="n">
        <v>9.07959461212158</v>
      </c>
      <c r="D30481" s="5" t="n">
        <v>31.0343360900878</v>
      </c>
      <c r="E30481" s="5" t="n">
        <v>8.52614784240722</v>
      </c>
      <c r="F30481" s="5" t="n">
        <v>264.603332519531</v>
      </c>
      <c r="G30481" s="5" t="n">
        <v>0.765321016311645</v>
      </c>
    </row>
    <row r="30482" customFormat="false" ht="13.8" hidden="false" customHeight="false" outlineLevel="0" collapsed="false">
      <c r="A30482" s="2" t="s">
        <v>30487</v>
      </c>
      <c r="B30482" s="3" t="n">
        <v>38.1333351135253</v>
      </c>
      <c r="C30482" s="3" t="n">
        <v>9.05198383331298</v>
      </c>
      <c r="D30482" s="3" t="n">
        <v>31.0652084350585</v>
      </c>
      <c r="E30482" s="3" t="n">
        <v>8.49442100524902</v>
      </c>
      <c r="F30482" s="3" t="n">
        <v>263.880950927734</v>
      </c>
      <c r="G30482" s="3" t="n">
        <v>0.764468312263488</v>
      </c>
    </row>
    <row r="30483" customFormat="false" ht="13.8" hidden="false" customHeight="false" outlineLevel="0" collapsed="false">
      <c r="A30483" s="4" t="s">
        <v>30488</v>
      </c>
      <c r="B30483" s="5" t="n">
        <v>38.1373062133789</v>
      </c>
      <c r="C30483" s="5" t="n">
        <v>9.05056476593017</v>
      </c>
      <c r="D30483" s="5" t="n">
        <v>31.0893268585205</v>
      </c>
      <c r="E30483" s="5" t="n">
        <v>8.51549053192138</v>
      </c>
      <c r="F30483" s="5" t="n">
        <v>264.74087524414</v>
      </c>
      <c r="G30483" s="5" t="n">
        <v>0.766999900341033</v>
      </c>
    </row>
    <row r="30484" customFormat="false" ht="13.8" hidden="false" customHeight="false" outlineLevel="0" collapsed="false">
      <c r="A30484" s="4" t="s">
        <v>30489</v>
      </c>
      <c r="B30484" s="5" t="n">
        <v>38.086986541748</v>
      </c>
      <c r="C30484" s="5" t="n">
        <v>9.04608154296875</v>
      </c>
      <c r="D30484" s="5" t="n">
        <v>31.0383415222167</v>
      </c>
      <c r="E30484" s="5" t="n">
        <v>8.50592231750488</v>
      </c>
      <c r="F30484" s="5" t="n">
        <v>264.009735107421</v>
      </c>
      <c r="G30484" s="5" t="n">
        <v>0.766271770000457</v>
      </c>
    </row>
    <row r="30485" customFormat="false" ht="13.8" hidden="false" customHeight="false" outlineLevel="0" collapsed="false">
      <c r="A30485" s="4" t="s">
        <v>30490</v>
      </c>
      <c r="B30485" s="5" t="n">
        <v>38.0812911987304</v>
      </c>
      <c r="C30485" s="5" t="n">
        <v>9.03180885314941</v>
      </c>
      <c r="D30485" s="5" t="n">
        <v>31.0184230804443</v>
      </c>
      <c r="E30485" s="5" t="n">
        <v>8.50666904449462</v>
      </c>
      <c r="F30485" s="5" t="n">
        <v>263.863464355468</v>
      </c>
      <c r="G30485" s="5" t="n">
        <v>0.767172217369079</v>
      </c>
    </row>
    <row r="30486" customFormat="false" ht="13.8" hidden="false" customHeight="false" outlineLevel="0" collapsed="false">
      <c r="A30486" s="4" t="s">
        <v>30491</v>
      </c>
      <c r="B30486" s="5" t="n">
        <v>38.0609283447265</v>
      </c>
      <c r="C30486" s="5" t="n">
        <v>9.04852962493896</v>
      </c>
      <c r="D30486" s="5" t="n">
        <v>30.9794445037841</v>
      </c>
      <c r="E30486" s="5" t="n">
        <v>8.52604961395263</v>
      </c>
      <c r="F30486" s="5" t="n">
        <v>264.132293701171</v>
      </c>
      <c r="G30486" s="5" t="n">
        <v>0.766944825649261</v>
      </c>
    </row>
    <row r="30487" customFormat="false" ht="13.8" hidden="false" customHeight="false" outlineLevel="0" collapsed="false">
      <c r="A30487" s="4" t="s">
        <v>30492</v>
      </c>
      <c r="B30487" s="5" t="n">
        <v>38.0894088745117</v>
      </c>
      <c r="C30487" s="5" t="n">
        <v>9.04307556152343</v>
      </c>
      <c r="D30487" s="5" t="n">
        <v>30.9782199859619</v>
      </c>
      <c r="E30487" s="5" t="n">
        <v>8.51292514801025</v>
      </c>
      <c r="F30487" s="5" t="n">
        <v>263.715270996093</v>
      </c>
      <c r="G30487" s="5" t="n">
        <v>0.765622854232788</v>
      </c>
    </row>
    <row r="30488" customFormat="false" ht="13.8" hidden="false" customHeight="false" outlineLevel="0" collapsed="false">
      <c r="A30488" s="4" t="s">
        <v>30493</v>
      </c>
      <c r="B30488" s="5" t="n">
        <v>38.0421524047851</v>
      </c>
      <c r="C30488" s="5" t="n">
        <v>8.94075489044189</v>
      </c>
      <c r="D30488" s="5" t="n">
        <v>30.945894241333</v>
      </c>
      <c r="E30488" s="5" t="n">
        <v>8.41813945770263</v>
      </c>
      <c r="F30488" s="5" t="n">
        <v>260.506866455078</v>
      </c>
      <c r="G30488" s="5" t="n">
        <v>0.765913844108581</v>
      </c>
    </row>
    <row r="30489" customFormat="false" ht="13.8" hidden="false" customHeight="false" outlineLevel="0" collapsed="false">
      <c r="A30489" s="4" t="s">
        <v>30494</v>
      </c>
      <c r="B30489" s="5" t="n">
        <v>38.0941047668457</v>
      </c>
      <c r="C30489" s="5" t="n">
        <v>9.00554084777832</v>
      </c>
      <c r="D30489" s="5" t="n">
        <v>30.9681758880615</v>
      </c>
      <c r="E30489" s="5" t="n">
        <v>8.4574556350708</v>
      </c>
      <c r="F30489" s="5" t="n">
        <v>261.911987304687</v>
      </c>
      <c r="G30489" s="5" t="n">
        <v>0.763462662696838</v>
      </c>
    </row>
    <row r="30490" customFormat="false" ht="13.8" hidden="false" customHeight="false" outlineLevel="0" collapsed="false">
      <c r="A30490" s="4" t="s">
        <v>30495</v>
      </c>
      <c r="B30490" s="5" t="n">
        <v>38.1127319335937</v>
      </c>
      <c r="C30490" s="5" t="n">
        <v>9.06179523468017</v>
      </c>
      <c r="D30490" s="5" t="n">
        <v>31.0008754730224</v>
      </c>
      <c r="E30490" s="5" t="n">
        <v>8.54280376434326</v>
      </c>
      <c r="F30490" s="5" t="n">
        <v>264.834381103515</v>
      </c>
      <c r="G30490" s="5" t="n">
        <v>0.766813993453979</v>
      </c>
    </row>
    <row r="30491" customFormat="false" ht="13.8" hidden="false" customHeight="false" outlineLevel="0" collapsed="false">
      <c r="A30491" s="4" t="s">
        <v>30496</v>
      </c>
      <c r="B30491" s="5" t="n">
        <v>38.0313186645507</v>
      </c>
      <c r="C30491" s="5" t="n">
        <v>9.06952571868896</v>
      </c>
      <c r="D30491" s="5" t="n">
        <v>30.9410057067871</v>
      </c>
      <c r="E30491" s="5" t="n">
        <v>8.54816341400146</v>
      </c>
      <c r="F30491" s="5" t="n">
        <v>264.48876953125</v>
      </c>
      <c r="G30491" s="5" t="n">
        <v>0.766798555850982</v>
      </c>
    </row>
    <row r="30492" customFormat="false" ht="13.8" hidden="false" customHeight="false" outlineLevel="0" collapsed="false">
      <c r="A30492" s="4" t="s">
        <v>30497</v>
      </c>
      <c r="B30492" s="5" t="n">
        <v>38.1167678833007</v>
      </c>
      <c r="C30492" s="5" t="n">
        <v>9.05961990356445</v>
      </c>
      <c r="D30492" s="5" t="n">
        <v>31.0011157989501</v>
      </c>
      <c r="E30492" s="5" t="n">
        <v>8.53908538818359</v>
      </c>
      <c r="F30492" s="5" t="n">
        <v>264.721160888671</v>
      </c>
      <c r="G30492" s="5" t="n">
        <v>0.766589045524597</v>
      </c>
    </row>
    <row r="30493" customFormat="false" ht="13.8" hidden="false" customHeight="false" outlineLevel="0" collapsed="false">
      <c r="A30493" s="4" t="s">
        <v>30498</v>
      </c>
      <c r="B30493" s="5" t="n">
        <v>38.1347427368164</v>
      </c>
      <c r="C30493" s="5" t="n">
        <v>9.05122089385986</v>
      </c>
      <c r="D30493" s="5" t="n">
        <v>31.0216464996337</v>
      </c>
      <c r="E30493" s="5" t="n">
        <v>8.535005569458</v>
      </c>
      <c r="F30493" s="5" t="n">
        <v>264.769927978515</v>
      </c>
      <c r="G30493" s="5" t="n">
        <v>0.767080008983612</v>
      </c>
    </row>
    <row r="30494" customFormat="false" ht="13.8" hidden="false" customHeight="false" outlineLevel="0" collapsed="false">
      <c r="A30494" s="4" t="s">
        <v>30499</v>
      </c>
      <c r="B30494" s="5" t="n">
        <v>38.0852394104003</v>
      </c>
      <c r="C30494" s="5" t="n">
        <v>9.0377836227417</v>
      </c>
      <c r="D30494" s="5" t="n">
        <v>31.0317993164062</v>
      </c>
      <c r="E30494" s="5" t="n">
        <v>8.51220607757568</v>
      </c>
      <c r="F30494" s="5" t="n">
        <v>264.14907836914</v>
      </c>
      <c r="G30494" s="5" t="n">
        <v>0.767415344715118</v>
      </c>
    </row>
    <row r="30495" customFormat="false" ht="13.8" hidden="false" customHeight="false" outlineLevel="0" collapsed="false">
      <c r="A30495" s="2" t="s">
        <v>30500</v>
      </c>
      <c r="B30495" s="3" t="n">
        <v>38.0194854736328</v>
      </c>
      <c r="C30495" s="3" t="n">
        <v>9.06754875183105</v>
      </c>
      <c r="D30495" s="3" t="n">
        <v>30.8350086212158</v>
      </c>
      <c r="E30495" s="3" t="n">
        <v>8.4887580871582</v>
      </c>
      <c r="F30495" s="3" t="n">
        <v>261.750915527343</v>
      </c>
      <c r="G30495" s="3" t="n">
        <v>0.75926274061203</v>
      </c>
    </row>
    <row r="30496" customFormat="false" ht="13.8" hidden="false" customHeight="false" outlineLevel="0" collapsed="false">
      <c r="A30496" s="4" t="s">
        <v>30501</v>
      </c>
      <c r="B30496" s="5" t="n">
        <v>38.0507049560546</v>
      </c>
      <c r="C30496" s="5" t="n">
        <v>9.07626247406005</v>
      </c>
      <c r="D30496" s="5" t="n">
        <v>30.8510608673095</v>
      </c>
      <c r="E30496" s="5" t="n">
        <v>8.53504467010498</v>
      </c>
      <c r="F30496" s="5" t="n">
        <v>263.315185546875</v>
      </c>
      <c r="G30496" s="5" t="n">
        <v>0.762440860271453</v>
      </c>
    </row>
    <row r="30497" customFormat="false" ht="13.8" hidden="false" customHeight="false" outlineLevel="0" collapsed="false">
      <c r="A30497" s="4" t="s">
        <v>30502</v>
      </c>
      <c r="B30497" s="5" t="n">
        <v>38.0480613708496</v>
      </c>
      <c r="C30497" s="5" t="n">
        <v>9.04134082794189</v>
      </c>
      <c r="D30497" s="5" t="n">
        <v>30.8501396179199</v>
      </c>
      <c r="E30497" s="5" t="n">
        <v>8.51356887817382</v>
      </c>
      <c r="F30497" s="5" t="n">
        <v>262.644775390625</v>
      </c>
      <c r="G30497" s="5" t="n">
        <v>0.763490080833435</v>
      </c>
    </row>
    <row r="30498" customFormat="false" ht="13.8" hidden="false" customHeight="false" outlineLevel="0" collapsed="false">
      <c r="A30498" s="4" t="s">
        <v>30503</v>
      </c>
      <c r="B30498" s="5" t="n">
        <v>38.0678405761718</v>
      </c>
      <c r="C30498" s="5" t="n">
        <v>9.02394485473632</v>
      </c>
      <c r="D30498" s="5" t="n">
        <v>30.9456958770751</v>
      </c>
      <c r="E30498" s="5" t="n">
        <v>8.49842739105224</v>
      </c>
      <c r="F30498" s="5" t="n">
        <v>262.98974609375</v>
      </c>
      <c r="G30498" s="5" t="n">
        <v>0.765568673610687</v>
      </c>
    </row>
    <row r="30499" customFormat="false" ht="13.8" hidden="false" customHeight="false" outlineLevel="0" collapsed="false">
      <c r="A30499" s="4" t="s">
        <v>30504</v>
      </c>
      <c r="B30499" s="5" t="n">
        <v>38.0414390563964</v>
      </c>
      <c r="C30499" s="5" t="n">
        <v>9.04553699493408</v>
      </c>
      <c r="D30499" s="5" t="n">
        <v>30.9348220825195</v>
      </c>
      <c r="E30499" s="5" t="n">
        <v>8.51194190979003</v>
      </c>
      <c r="F30499" s="5" t="n">
        <v>263.315399169921</v>
      </c>
      <c r="G30499" s="5" t="n">
        <v>0.76521760225296</v>
      </c>
    </row>
    <row r="30500" customFormat="false" ht="13.8" hidden="false" customHeight="false" outlineLevel="0" collapsed="false">
      <c r="A30500" s="4" t="s">
        <v>30505</v>
      </c>
      <c r="B30500" s="5" t="n">
        <v>38.0327224731445</v>
      </c>
      <c r="C30500" s="5" t="n">
        <v>9.05561351776123</v>
      </c>
      <c r="D30500" s="5" t="n">
        <v>30.8713302612304</v>
      </c>
      <c r="E30500" s="5" t="n">
        <v>8.51557540893554</v>
      </c>
      <c r="F30500" s="5" t="n">
        <v>262.887145996093</v>
      </c>
      <c r="G30500" s="5" t="n">
        <v>0.763297855854034</v>
      </c>
    </row>
    <row r="30501" customFormat="false" ht="13.8" hidden="false" customHeight="false" outlineLevel="0" collapsed="false">
      <c r="A30501" s="4" t="s">
        <v>30506</v>
      </c>
      <c r="B30501" s="5" t="n">
        <v>38.0888519287109</v>
      </c>
      <c r="C30501" s="5" t="n">
        <v>9.08095359802246</v>
      </c>
      <c r="D30501" s="5" t="n">
        <v>30.9320468902587</v>
      </c>
      <c r="E30501" s="5" t="n">
        <v>8.54548072814941</v>
      </c>
      <c r="F30501" s="5" t="n">
        <v>264.329223632812</v>
      </c>
      <c r="G30501" s="5" t="n">
        <v>0.764215528964996</v>
      </c>
    </row>
    <row r="30502" customFormat="false" ht="13.8" hidden="false" customHeight="false" outlineLevel="0" collapsed="false">
      <c r="A30502" s="4" t="s">
        <v>30507</v>
      </c>
      <c r="B30502" s="5" t="n">
        <v>38.0218162536621</v>
      </c>
      <c r="C30502" s="5" t="n">
        <v>9.04659271240234</v>
      </c>
      <c r="D30502" s="5" t="n">
        <v>30.8330383300781</v>
      </c>
      <c r="E30502" s="5" t="n">
        <v>8.51468753814697</v>
      </c>
      <c r="F30502" s="5" t="n">
        <v>262.53369140625</v>
      </c>
      <c r="G30502" s="5" t="n">
        <v>0.763250589370727</v>
      </c>
    </row>
    <row r="30503" customFormat="false" ht="13.8" hidden="false" customHeight="false" outlineLevel="0" collapsed="false">
      <c r="A30503" s="4" t="s">
        <v>30508</v>
      </c>
      <c r="B30503" s="5" t="n">
        <v>38.0332145690918</v>
      </c>
      <c r="C30503" s="5" t="n">
        <v>9.04261493682861</v>
      </c>
      <c r="D30503" s="5" t="n">
        <v>30.9149417877197</v>
      </c>
      <c r="E30503" s="5" t="n">
        <v>8.52379703521728</v>
      </c>
      <c r="F30503" s="5" t="n">
        <v>263.5126953125</v>
      </c>
      <c r="G30503" s="5" t="n">
        <v>0.766204118728637</v>
      </c>
    </row>
    <row r="30504" customFormat="false" ht="13.8" hidden="false" customHeight="false" outlineLevel="0" collapsed="false">
      <c r="A30504" s="4" t="s">
        <v>30509</v>
      </c>
      <c r="B30504" s="5" t="n">
        <v>37.9966583251953</v>
      </c>
      <c r="C30504" s="5" t="n">
        <v>9.05992031097412</v>
      </c>
      <c r="D30504" s="5" t="n">
        <v>30.8392276763916</v>
      </c>
      <c r="E30504" s="5" t="n">
        <v>8.50906658172607</v>
      </c>
      <c r="F30504" s="5" t="n">
        <v>262.413055419921</v>
      </c>
      <c r="G30504" s="5" t="n">
        <v>0.762282013893127</v>
      </c>
    </row>
    <row r="30505" customFormat="false" ht="13.8" hidden="false" customHeight="false" outlineLevel="0" collapsed="false">
      <c r="A30505" s="4" t="s">
        <v>30510</v>
      </c>
      <c r="B30505" s="5" t="n">
        <v>38.0239715576171</v>
      </c>
      <c r="C30505" s="5" t="n">
        <v>9.0715913772583</v>
      </c>
      <c r="D30505" s="5" t="n">
        <v>30.8614482879638</v>
      </c>
      <c r="E30505" s="5" t="n">
        <v>8.53370857238769</v>
      </c>
      <c r="F30505" s="5" t="n">
        <v>263.362609863281</v>
      </c>
      <c r="G30505" s="5" t="n">
        <v>0.76350724697113</v>
      </c>
    </row>
    <row r="30506" customFormat="false" ht="13.8" hidden="false" customHeight="false" outlineLevel="0" collapsed="false">
      <c r="A30506" s="4" t="s">
        <v>30511</v>
      </c>
      <c r="B30506" s="5" t="n">
        <v>38.0845680236816</v>
      </c>
      <c r="C30506" s="5" t="n">
        <v>9.10345554351806</v>
      </c>
      <c r="D30506" s="5" t="n">
        <v>30.9389705657959</v>
      </c>
      <c r="E30506" s="5" t="n">
        <v>8.54469203948974</v>
      </c>
      <c r="F30506" s="5" t="n">
        <v>264.363983154296</v>
      </c>
      <c r="G30506" s="5" t="n">
        <v>0.762512505054473</v>
      </c>
    </row>
    <row r="30507" customFormat="false" ht="13.8" hidden="false" customHeight="false" outlineLevel="0" collapsed="false">
      <c r="A30507" s="4" t="s">
        <v>30512</v>
      </c>
      <c r="B30507" s="5" t="n">
        <v>38.0442657470703</v>
      </c>
      <c r="C30507" s="5" t="n">
        <v>9.04330062866211</v>
      </c>
      <c r="D30507" s="5" t="n">
        <v>30.8835525512695</v>
      </c>
      <c r="E30507" s="5" t="n">
        <v>8.50300121307373</v>
      </c>
      <c r="F30507" s="5" t="n">
        <v>262.602874755859</v>
      </c>
      <c r="G30507" s="5" t="n">
        <v>0.76327896118164</v>
      </c>
    </row>
    <row r="30508" customFormat="false" ht="13.8" hidden="false" customHeight="false" outlineLevel="0" collapsed="false">
      <c r="A30508" s="4" t="s">
        <v>30513</v>
      </c>
      <c r="B30508" s="5" t="n">
        <v>38.0710411071777</v>
      </c>
      <c r="C30508" s="5" t="n">
        <v>9.05608367919921</v>
      </c>
      <c r="D30508" s="5" t="n">
        <v>30.9138488769531</v>
      </c>
      <c r="E30508" s="5" t="n">
        <v>8.51421356201171</v>
      </c>
      <c r="F30508" s="5" t="n">
        <v>263.207122802734</v>
      </c>
      <c r="G30508" s="5" t="n">
        <v>0.763418138027191</v>
      </c>
    </row>
    <row r="30509" customFormat="false" ht="13.8" hidden="false" customHeight="false" outlineLevel="0" collapsed="false">
      <c r="A30509" s="4" t="s">
        <v>30514</v>
      </c>
      <c r="B30509" s="5" t="n">
        <v>38.0519485473632</v>
      </c>
      <c r="C30509" s="5" t="n">
        <v>9.04369735717773</v>
      </c>
      <c r="D30509" s="5" t="n">
        <v>30.8367519378662</v>
      </c>
      <c r="E30509" s="5" t="n">
        <v>8.52064609527587</v>
      </c>
      <c r="F30509" s="5" t="n">
        <v>262.749053955078</v>
      </c>
      <c r="G30509" s="5" t="n">
        <v>0.763516187667846</v>
      </c>
    </row>
    <row r="30510" customFormat="false" ht="13.8" hidden="false" customHeight="false" outlineLevel="0" collapsed="false">
      <c r="A30510" s="4" t="s">
        <v>30515</v>
      </c>
      <c r="B30510" s="5" t="n">
        <v>38.0377006530761</v>
      </c>
      <c r="C30510" s="5" t="n">
        <v>9.07959270477295</v>
      </c>
      <c r="D30510" s="5" t="n">
        <v>30.8501300811767</v>
      </c>
      <c r="E30510" s="5" t="n">
        <v>8.51912689208984</v>
      </c>
      <c r="F30510" s="5" t="n">
        <v>262.816162109375</v>
      </c>
      <c r="G30510" s="5" t="n">
        <v>0.76097685098648</v>
      </c>
    </row>
    <row r="30511" customFormat="false" ht="13.8" hidden="false" customHeight="false" outlineLevel="0" collapsed="false">
      <c r="A30511" s="4" t="s">
        <v>30516</v>
      </c>
      <c r="B30511" s="5" t="n">
        <v>38.0859985351562</v>
      </c>
      <c r="C30511" s="5" t="n">
        <v>9.10236454010009</v>
      </c>
      <c r="D30511" s="5" t="n">
        <v>30.8658485412597</v>
      </c>
      <c r="E30511" s="5" t="n">
        <v>8.51917457580566</v>
      </c>
      <c r="F30511" s="5" t="n">
        <v>262.951538085937</v>
      </c>
      <c r="G30511" s="5" t="n">
        <v>0.7585009932518</v>
      </c>
    </row>
    <row r="30512" customFormat="false" ht="13.8" hidden="false" customHeight="false" outlineLevel="0" collapsed="false">
      <c r="A30512" s="4" t="s">
        <v>30517</v>
      </c>
      <c r="B30512" s="5" t="n">
        <v>38.1420440673828</v>
      </c>
      <c r="C30512" s="5" t="n">
        <v>9.05974292755127</v>
      </c>
      <c r="D30512" s="5" t="n">
        <v>30.9805946350097</v>
      </c>
      <c r="E30512" s="5" t="n">
        <v>8.51203346252441</v>
      </c>
      <c r="F30512" s="5" t="n">
        <v>263.707855224609</v>
      </c>
      <c r="G30512" s="5" t="n">
        <v>0.763138234615325</v>
      </c>
    </row>
    <row r="30513" customFormat="false" ht="13.8" hidden="false" customHeight="false" outlineLevel="0" collapsed="false">
      <c r="A30513" s="4" t="s">
        <v>30518</v>
      </c>
      <c r="B30513" s="5" t="n">
        <v>38.132511138916</v>
      </c>
      <c r="C30513" s="5" t="n">
        <v>9.07173538208007</v>
      </c>
      <c r="D30513" s="5" t="n">
        <v>30.9522132873535</v>
      </c>
      <c r="E30513" s="5" t="n">
        <v>8.51060199737548</v>
      </c>
      <c r="F30513" s="5" t="n">
        <v>263.421966552734</v>
      </c>
      <c r="G30513" s="5" t="n">
        <v>0.761493504047393</v>
      </c>
    </row>
    <row r="30514" customFormat="false" ht="13.8" hidden="false" customHeight="false" outlineLevel="0" collapsed="false">
      <c r="A30514" s="2" t="s">
        <v>30519</v>
      </c>
      <c r="B30514" s="3" t="n">
        <v>38.111701965332</v>
      </c>
      <c r="C30514" s="3" t="n">
        <v>9.00498294830322</v>
      </c>
      <c r="D30514" s="3" t="n">
        <v>30.9126033782959</v>
      </c>
      <c r="E30514" s="3" t="n">
        <v>8.47194862365722</v>
      </c>
      <c r="F30514" s="3" t="n">
        <v>261.889984130859</v>
      </c>
      <c r="G30514" s="3" t="n">
        <v>0.763093292713165</v>
      </c>
    </row>
    <row r="30515" customFormat="false" ht="13.8" hidden="false" customHeight="false" outlineLevel="0" collapsed="false">
      <c r="A30515" s="4" t="s">
        <v>30520</v>
      </c>
      <c r="B30515" s="5" t="n">
        <v>38.2002220153808</v>
      </c>
      <c r="C30515" s="5" t="n">
        <v>9.10751152038574</v>
      </c>
      <c r="D30515" s="5" t="n">
        <v>30.8924770355224</v>
      </c>
      <c r="E30515" s="5" t="n">
        <v>8.54000759124755</v>
      </c>
      <c r="F30515" s="5" t="n">
        <v>263.821990966796</v>
      </c>
      <c r="G30515" s="5" t="n">
        <v>0.758307516574859</v>
      </c>
    </row>
    <row r="30516" customFormat="false" ht="13.8" hidden="false" customHeight="false" outlineLevel="0" collapsed="false">
      <c r="A30516" s="4" t="s">
        <v>30521</v>
      </c>
      <c r="B30516" s="5" t="n">
        <v>38.1534576416015</v>
      </c>
      <c r="C30516" s="5" t="n">
        <v>9.087495803833</v>
      </c>
      <c r="D30516" s="5" t="n">
        <v>30.9095096588134</v>
      </c>
      <c r="E30516" s="5" t="n">
        <v>8.52808666229248</v>
      </c>
      <c r="F30516" s="5" t="n">
        <v>263.598968505859</v>
      </c>
      <c r="G30516" s="5" t="n">
        <v>0.760266005992889</v>
      </c>
    </row>
    <row r="30517" customFormat="false" ht="13.8" hidden="false" customHeight="false" outlineLevel="0" collapsed="false">
      <c r="A30517" s="4" t="s">
        <v>30522</v>
      </c>
      <c r="B30517" s="5" t="n">
        <v>38.0221138000488</v>
      </c>
      <c r="C30517" s="5" t="n">
        <v>9.02929210662841</v>
      </c>
      <c r="D30517" s="5" t="n">
        <v>31.0123710632324</v>
      </c>
      <c r="E30517" s="5" t="n">
        <v>8.49319171905517</v>
      </c>
      <c r="F30517" s="5" t="n">
        <v>263.394012451171</v>
      </c>
      <c r="G30517" s="5" t="n">
        <v>0.767212986946106</v>
      </c>
    </row>
    <row r="30518" customFormat="false" ht="13.8" hidden="false" customHeight="false" outlineLevel="0" collapsed="false">
      <c r="A30518" s="4" t="s">
        <v>30523</v>
      </c>
      <c r="B30518" s="5" t="n">
        <v>38.0792045593261</v>
      </c>
      <c r="C30518" s="5" t="n">
        <v>9.04796504974365</v>
      </c>
      <c r="D30518" s="5" t="n">
        <v>30.9750118255615</v>
      </c>
      <c r="E30518" s="5" t="n">
        <v>8.50146770477295</v>
      </c>
      <c r="F30518" s="5" t="n">
        <v>263.333068847656</v>
      </c>
      <c r="G30518" s="5" t="n">
        <v>0.764304876327514</v>
      </c>
    </row>
    <row r="30519" customFormat="false" ht="13.8" hidden="false" customHeight="false" outlineLevel="0" collapsed="false">
      <c r="A30519" s="4" t="s">
        <v>30524</v>
      </c>
      <c r="B30519" s="5" t="n">
        <v>38.1016120910644</v>
      </c>
      <c r="C30519" s="5" t="n">
        <v>9.02894496917724</v>
      </c>
      <c r="D30519" s="5" t="n">
        <v>31.0138359069824</v>
      </c>
      <c r="E30519" s="5" t="n">
        <v>8.48885345458984</v>
      </c>
      <c r="F30519" s="5" t="n">
        <v>263.271911621093</v>
      </c>
      <c r="G30519" s="5" t="n">
        <v>0.765286684036254</v>
      </c>
    </row>
    <row r="30520" customFormat="false" ht="13.8" hidden="false" customHeight="false" outlineLevel="0" collapsed="false">
      <c r="A30520" s="4" t="s">
        <v>30525</v>
      </c>
      <c r="B30520" s="5" t="n">
        <v>38.1408042907714</v>
      </c>
      <c r="C30520" s="5" t="n">
        <v>8.9898681640625</v>
      </c>
      <c r="D30520" s="5" t="n">
        <v>31.066967010498</v>
      </c>
      <c r="E30520" s="5" t="n">
        <v>8.44220829010009</v>
      </c>
      <c r="F30520" s="5" t="n">
        <v>262.273803710937</v>
      </c>
      <c r="G30520" s="5" t="n">
        <v>0.764912486076355</v>
      </c>
    </row>
    <row r="30521" customFormat="false" ht="13.8" hidden="false" customHeight="false" outlineLevel="0" collapsed="false">
      <c r="A30521" s="4" t="s">
        <v>30526</v>
      </c>
      <c r="B30521" s="5" t="n">
        <v>38.0685539245605</v>
      </c>
      <c r="C30521" s="5" t="n">
        <v>9.01899337768554</v>
      </c>
      <c r="D30521" s="5" t="n">
        <v>30.9885063171386</v>
      </c>
      <c r="E30521" s="5" t="n">
        <v>8.47714614868164</v>
      </c>
      <c r="F30521" s="5" t="n">
        <v>262.694091796875</v>
      </c>
      <c r="G30521" s="5" t="n">
        <v>0.765113472938537</v>
      </c>
    </row>
    <row r="30522" customFormat="false" ht="13.8" hidden="false" customHeight="false" outlineLevel="0" collapsed="false">
      <c r="A30522" s="4" t="s">
        <v>30527</v>
      </c>
      <c r="B30522" s="5" t="n">
        <v>38.1875</v>
      </c>
      <c r="C30522" s="5" t="n">
        <v>9.06307315826416</v>
      </c>
      <c r="D30522" s="5" t="n">
        <v>30.9195823669433</v>
      </c>
      <c r="E30522" s="5" t="n">
        <v>8.51124477386474</v>
      </c>
      <c r="F30522" s="5" t="n">
        <v>263.164123535156</v>
      </c>
      <c r="G30522" s="5" t="n">
        <v>0.760378718376159</v>
      </c>
    </row>
    <row r="30523" customFormat="false" ht="13.8" hidden="false" customHeight="false" outlineLevel="0" collapsed="false">
      <c r="A30523" s="4" t="s">
        <v>30528</v>
      </c>
      <c r="B30523" s="5" t="n">
        <v>38.1299667358398</v>
      </c>
      <c r="C30523" s="5" t="n">
        <v>9.04581832885742</v>
      </c>
      <c r="D30523" s="5" t="n">
        <v>30.7640037536621</v>
      </c>
      <c r="E30523" s="5" t="n">
        <v>8.5060920715332</v>
      </c>
      <c r="F30523" s="5" t="n">
        <v>261.681457519531</v>
      </c>
      <c r="G30523" s="5" t="n">
        <v>0.758680045604705</v>
      </c>
    </row>
    <row r="30524" customFormat="false" ht="13.8" hidden="false" customHeight="false" outlineLevel="0" collapsed="false">
      <c r="A30524" s="4" t="s">
        <v>30529</v>
      </c>
      <c r="B30524" s="5" t="n">
        <v>38.0633506774902</v>
      </c>
      <c r="C30524" s="5" t="n">
        <v>9.09107685089111</v>
      </c>
      <c r="D30524" s="5" t="n">
        <v>30.831220626831</v>
      </c>
      <c r="E30524" s="5" t="n">
        <v>8.53251457214355</v>
      </c>
      <c r="F30524" s="5" t="n">
        <v>263.067840576171</v>
      </c>
      <c r="G30524" s="5" t="n">
        <v>0.760230720043182</v>
      </c>
    </row>
    <row r="30525" customFormat="false" ht="13.8" hidden="false" customHeight="false" outlineLevel="0" collapsed="false">
      <c r="A30525" s="4" t="s">
        <v>30530</v>
      </c>
      <c r="B30525" s="5" t="n">
        <v>38.095100402832</v>
      </c>
      <c r="C30525" s="5" t="n">
        <v>9.08815860748291</v>
      </c>
      <c r="D30525" s="5" t="n">
        <v>30.8234825134277</v>
      </c>
      <c r="E30525" s="5" t="n">
        <v>8.53785324096679</v>
      </c>
      <c r="F30525" s="5" t="n">
        <v>263.166381835937</v>
      </c>
      <c r="G30525" s="5" t="n">
        <v>0.760125637054443</v>
      </c>
    </row>
    <row r="30526" customFormat="false" ht="13.8" hidden="false" customHeight="false" outlineLevel="0" collapsed="false">
      <c r="A30526" s="4" t="s">
        <v>30531</v>
      </c>
      <c r="B30526" s="5" t="n">
        <v>38.0465126037597</v>
      </c>
      <c r="C30526" s="5" t="n">
        <v>9.11024951934814</v>
      </c>
      <c r="D30526" s="5" t="n">
        <v>30.6402797698974</v>
      </c>
      <c r="E30526" s="5" t="n">
        <v>8.51303100585937</v>
      </c>
      <c r="F30526" s="5" t="n">
        <v>260.841644287109</v>
      </c>
      <c r="G30526" s="5" t="n">
        <v>0.752543807029724</v>
      </c>
    </row>
    <row r="30527" customFormat="false" ht="13.8" hidden="false" customHeight="false" outlineLevel="0" collapsed="false">
      <c r="A30527" s="4" t="s">
        <v>30532</v>
      </c>
      <c r="B30527" s="5" t="n">
        <v>38.1340179443359</v>
      </c>
      <c r="C30527" s="5" t="n">
        <v>9.08872890472412</v>
      </c>
      <c r="D30527" s="5" t="n">
        <v>30.8508892059326</v>
      </c>
      <c r="E30527" s="5" t="n">
        <v>8.53969860076904</v>
      </c>
      <c r="F30527" s="5" t="n">
        <v>263.457305908203</v>
      </c>
      <c r="G30527" s="5" t="n">
        <v>0.760141670703887</v>
      </c>
    </row>
    <row r="30528" customFormat="false" ht="13.8" hidden="false" customHeight="false" outlineLevel="0" collapsed="false">
      <c r="A30528" s="4" t="s">
        <v>30533</v>
      </c>
      <c r="B30528" s="5" t="n">
        <v>38.0868339538574</v>
      </c>
      <c r="C30528" s="5" t="n">
        <v>9.09558868408203</v>
      </c>
      <c r="D30528" s="5" t="n">
        <v>30.8279476165771</v>
      </c>
      <c r="E30528" s="5" t="n">
        <v>8.54069709777832</v>
      </c>
      <c r="F30528" s="5" t="n">
        <v>263.292175292968</v>
      </c>
      <c r="G30528" s="5" t="n">
        <v>0.760032653808593</v>
      </c>
    </row>
    <row r="30529" customFormat="false" ht="13.8" hidden="false" customHeight="false" outlineLevel="0" collapsed="false">
      <c r="A30529" s="4" t="s">
        <v>30534</v>
      </c>
      <c r="B30529" s="5" t="n">
        <v>38.0675888061523</v>
      </c>
      <c r="C30529" s="5" t="n">
        <v>9.09699821472168</v>
      </c>
      <c r="D30529" s="5" t="n">
        <v>30.8238563537597</v>
      </c>
      <c r="E30529" s="5" t="n">
        <v>8.52998161315918</v>
      </c>
      <c r="F30529" s="5" t="n">
        <v>262.926940917968</v>
      </c>
      <c r="G30529" s="5" t="n">
        <v>0.759244441986084</v>
      </c>
    </row>
    <row r="30530" customFormat="false" ht="13.8" hidden="false" customHeight="false" outlineLevel="0" collapsed="false">
      <c r="A30530" s="4" t="s">
        <v>30535</v>
      </c>
      <c r="B30530" s="5" t="n">
        <v>38.1054763793945</v>
      </c>
      <c r="C30530" s="5" t="n">
        <v>9.05646896362304</v>
      </c>
      <c r="D30530" s="5" t="n">
        <v>30.8396186828613</v>
      </c>
      <c r="E30530" s="5" t="n">
        <v>8.52629280090332</v>
      </c>
      <c r="F30530" s="5" t="n">
        <v>262.947631835937</v>
      </c>
      <c r="G30530" s="5" t="n">
        <v>0.761943817138671</v>
      </c>
    </row>
    <row r="30531" customFormat="false" ht="13.8" hidden="false" customHeight="false" outlineLevel="0" collapsed="false">
      <c r="A30531" s="4" t="s">
        <v>30536</v>
      </c>
      <c r="B30531" s="5" t="n">
        <v>38.0495452880859</v>
      </c>
      <c r="C30531" s="5" t="n">
        <v>9.08496952056884</v>
      </c>
      <c r="D30531" s="5" t="n">
        <v>30.9391002655029</v>
      </c>
      <c r="E30531" s="5" t="n">
        <v>8.54942226409912</v>
      </c>
      <c r="F30531" s="5" t="n">
        <v>264.511444091796</v>
      </c>
      <c r="G30531" s="5" t="n">
        <v>0.765193939208984</v>
      </c>
    </row>
    <row r="30532" customFormat="false" ht="13.8" hidden="false" customHeight="false" outlineLevel="0" collapsed="false">
      <c r="A30532" s="4" t="s">
        <v>30537</v>
      </c>
      <c r="B30532" s="5" t="n">
        <v>38.0002365112304</v>
      </c>
      <c r="C30532" s="5" t="n">
        <v>9.07101917266845</v>
      </c>
      <c r="D30532" s="5" t="n">
        <v>30.7382488250732</v>
      </c>
      <c r="E30532" s="5" t="n">
        <v>8.52341175079345</v>
      </c>
      <c r="F30532" s="5" t="n">
        <v>261.994750976562</v>
      </c>
      <c r="G30532" s="5" t="n">
        <v>0.76006406545639</v>
      </c>
    </row>
    <row r="30533" customFormat="false" ht="13.8" hidden="false" customHeight="false" outlineLevel="0" collapsed="false">
      <c r="A30533" s="4" t="s">
        <v>30538</v>
      </c>
      <c r="B30533" s="5" t="n">
        <v>38.0862998962402</v>
      </c>
      <c r="C30533" s="5" t="n">
        <v>9.05231475830078</v>
      </c>
      <c r="D30533" s="5" t="n">
        <v>30.7381801605224</v>
      </c>
      <c r="E30533" s="5" t="n">
        <v>8.51861095428466</v>
      </c>
      <c r="F30533" s="5" t="n">
        <v>261.846588134765</v>
      </c>
      <c r="G30533" s="5" t="n">
        <v>0.759483754634857</v>
      </c>
    </row>
    <row r="30534" customFormat="false" ht="13.8" hidden="false" customHeight="false" outlineLevel="0" collapsed="false">
      <c r="A30534" s="4" t="s">
        <v>30539</v>
      </c>
      <c r="B30534" s="5" t="n">
        <v>38.0268058776855</v>
      </c>
      <c r="C30534" s="5" t="n">
        <v>9.0654821395874</v>
      </c>
      <c r="D30534" s="5" t="n">
        <v>30.7818698883056</v>
      </c>
      <c r="E30534" s="5" t="n">
        <v>8.52025699615478</v>
      </c>
      <c r="F30534" s="5" t="n">
        <v>262.269439697265</v>
      </c>
      <c r="G30534" s="5" t="n">
        <v>0.76079374551773</v>
      </c>
    </row>
    <row r="30535" customFormat="false" ht="13.8" hidden="false" customHeight="false" outlineLevel="0" collapsed="false">
      <c r="A30535" s="4" t="s">
        <v>30540</v>
      </c>
      <c r="B30535" s="5" t="n">
        <v>38.011245727539</v>
      </c>
      <c r="C30535" s="5" t="n">
        <v>9.05434513092041</v>
      </c>
      <c r="D30535" s="5" t="n">
        <v>30.9296894073486</v>
      </c>
      <c r="E30535" s="5" t="n">
        <v>8.54051685333252</v>
      </c>
      <c r="F30535" s="5" t="n">
        <v>264.155548095703</v>
      </c>
      <c r="G30535" s="5" t="n">
        <v>0.767521560192108</v>
      </c>
    </row>
    <row r="30536" customFormat="false" ht="13.8" hidden="false" customHeight="false" outlineLevel="0" collapsed="false">
      <c r="A30536" s="4" t="s">
        <v>30541</v>
      </c>
      <c r="B30536" s="5" t="n">
        <v>38.0832977294921</v>
      </c>
      <c r="C30536" s="5" t="n">
        <v>9.07474708557128</v>
      </c>
      <c r="D30536" s="5" t="n">
        <v>30.9562873840332</v>
      </c>
      <c r="E30536" s="5" t="n">
        <v>8.54619979858398</v>
      </c>
      <c r="F30536" s="5" t="n">
        <v>264.558624267578</v>
      </c>
      <c r="G30536" s="5" t="n">
        <v>0.765513479709625</v>
      </c>
    </row>
    <row r="30537" customFormat="false" ht="13.8" hidden="false" customHeight="false" outlineLevel="0" collapsed="false">
      <c r="A30537" s="4" t="s">
        <v>30542</v>
      </c>
      <c r="B30537" s="5" t="n">
        <v>38.0069198608398</v>
      </c>
      <c r="C30537" s="5" t="n">
        <v>9.07904148101806</v>
      </c>
      <c r="D30537" s="5" t="n">
        <v>30.9297504425048</v>
      </c>
      <c r="E30537" s="5" t="n">
        <v>8.54732704162597</v>
      </c>
      <c r="F30537" s="5" t="n">
        <v>264.36669921875</v>
      </c>
      <c r="G30537" s="5" t="n">
        <v>0.766132831573486</v>
      </c>
    </row>
    <row r="30538" customFormat="false" ht="13.8" hidden="false" customHeight="false" outlineLevel="0" collapsed="false">
      <c r="A30538" s="4" t="s">
        <v>30543</v>
      </c>
      <c r="B30538" s="5" t="n">
        <v>38.1356773376464</v>
      </c>
      <c r="C30538" s="5" t="n">
        <v>9.04805850982666</v>
      </c>
      <c r="D30538" s="5" t="n">
        <v>30.9596099853515</v>
      </c>
      <c r="E30538" s="5" t="n">
        <v>8.51397132873535</v>
      </c>
      <c r="F30538" s="5" t="n">
        <v>263.589233398437</v>
      </c>
      <c r="G30538" s="5" t="n">
        <v>0.763907551765441</v>
      </c>
    </row>
    <row r="30539" customFormat="false" ht="13.8" hidden="false" customHeight="false" outlineLevel="0" collapsed="false">
      <c r="A30539" s="4" t="s">
        <v>30544</v>
      </c>
      <c r="B30539" s="5" t="n">
        <v>38.1347618103027</v>
      </c>
      <c r="C30539" s="5" t="n">
        <v>9.06689548492431</v>
      </c>
      <c r="D30539" s="5" t="n">
        <v>30.9495639801025</v>
      </c>
      <c r="E30539" s="5" t="n">
        <v>8.51235675811767</v>
      </c>
      <c r="F30539" s="5" t="n">
        <v>263.453735351562</v>
      </c>
      <c r="G30539" s="5" t="n">
        <v>0.7619469165802</v>
      </c>
    </row>
    <row r="30540" customFormat="false" ht="13.8" hidden="false" customHeight="false" outlineLevel="0" collapsed="false">
      <c r="A30540" s="4" t="s">
        <v>30545</v>
      </c>
      <c r="B30540" s="5" t="n">
        <v>38.0571174621582</v>
      </c>
      <c r="C30540" s="5" t="n">
        <v>9.07497119903564</v>
      </c>
      <c r="D30540" s="5" t="n">
        <v>30.8626060485839</v>
      </c>
      <c r="E30540" s="5" t="n">
        <v>8.52558803558349</v>
      </c>
      <c r="F30540" s="5" t="n">
        <v>263.121856689453</v>
      </c>
      <c r="G30540" s="5" t="n">
        <v>0.761861085891723</v>
      </c>
    </row>
    <row r="30541" customFormat="false" ht="13.8" hidden="false" customHeight="false" outlineLevel="0" collapsed="false">
      <c r="A30541" s="4" t="s">
        <v>30546</v>
      </c>
      <c r="B30541" s="5" t="n">
        <v>38.0789947509765</v>
      </c>
      <c r="C30541" s="5" t="n">
        <v>9.06169128417968</v>
      </c>
      <c r="D30541" s="5" t="n">
        <v>31.0065116882324</v>
      </c>
      <c r="E30541" s="5" t="n">
        <v>8.49130058288574</v>
      </c>
      <c r="F30541" s="5" t="n">
        <v>263.285614013671</v>
      </c>
      <c r="G30541" s="5" t="n">
        <v>0.763013780117034</v>
      </c>
    </row>
    <row r="30542" customFormat="false" ht="13.8" hidden="false" customHeight="false" outlineLevel="0" collapsed="false">
      <c r="A30542" s="4" t="s">
        <v>30547</v>
      </c>
      <c r="B30542" s="5" t="n">
        <v>38.1072731018066</v>
      </c>
      <c r="C30542" s="5" t="n">
        <v>9.04423522949218</v>
      </c>
      <c r="D30542" s="5" t="n">
        <v>31.0080909729003</v>
      </c>
      <c r="E30542" s="5" t="n">
        <v>8.49767589569091</v>
      </c>
      <c r="F30542" s="5" t="n">
        <v>263.496704101562</v>
      </c>
      <c r="G30542" s="5" t="n">
        <v>0.764531672000885</v>
      </c>
    </row>
    <row r="30543" customFormat="false" ht="13.8" hidden="false" customHeight="false" outlineLevel="0" collapsed="false">
      <c r="A30543" s="4" t="s">
        <v>30548</v>
      </c>
      <c r="B30543" s="5" t="n">
        <v>38.0852928161621</v>
      </c>
      <c r="C30543" s="5" t="n">
        <v>9.04912281036377</v>
      </c>
      <c r="D30543" s="5" t="n">
        <v>30.9832553863525</v>
      </c>
      <c r="E30543" s="5" t="n">
        <v>8.49138832092285</v>
      </c>
      <c r="F30543" s="5" t="n">
        <v>263.090850830078</v>
      </c>
      <c r="G30543" s="5" t="n">
        <v>0.763382077217102</v>
      </c>
    </row>
    <row r="30544" customFormat="false" ht="13.8" hidden="false" customHeight="false" outlineLevel="0" collapsed="false">
      <c r="A30544" s="4" t="s">
        <v>30549</v>
      </c>
      <c r="B30544" s="5" t="n">
        <v>38.2565612792968</v>
      </c>
      <c r="C30544" s="5" t="n">
        <v>9.02429294586181</v>
      </c>
      <c r="D30544" s="5" t="n">
        <v>31.222505569458</v>
      </c>
      <c r="E30544" s="5" t="n">
        <v>8.47212409973144</v>
      </c>
      <c r="F30544" s="5" t="n">
        <v>264.520935058593</v>
      </c>
      <c r="G30544" s="5" t="n">
        <v>0.766197860240936</v>
      </c>
    </row>
    <row r="30545" customFormat="false" ht="13.8" hidden="false" customHeight="false" outlineLevel="0" collapsed="false">
      <c r="A30545" s="4" t="s">
        <v>30550</v>
      </c>
      <c r="B30545" s="5" t="n">
        <v>38.1129188537597</v>
      </c>
      <c r="C30545" s="5" t="n">
        <v>9.05098056793212</v>
      </c>
      <c r="D30545" s="5" t="n">
        <v>31.0580463409423</v>
      </c>
      <c r="E30545" s="5" t="n">
        <v>8.46789741516113</v>
      </c>
      <c r="F30545" s="5" t="n">
        <v>262.996337890625</v>
      </c>
      <c r="G30545" s="5" t="n">
        <v>0.762398183345794</v>
      </c>
    </row>
    <row r="30546" customFormat="false" ht="13.8" hidden="false" customHeight="false" outlineLevel="0" collapsed="false">
      <c r="A30546" s="4" t="s">
        <v>30551</v>
      </c>
      <c r="B30546" s="5" t="n">
        <v>38.1817626953125</v>
      </c>
      <c r="C30546" s="5" t="n">
        <v>9.00740909576416</v>
      </c>
      <c r="D30546" s="5" t="n">
        <v>31.1687698364257</v>
      </c>
      <c r="E30546" s="5" t="n">
        <v>8.45334339141845</v>
      </c>
      <c r="F30546" s="5" t="n">
        <v>263.480316162109</v>
      </c>
      <c r="G30546" s="5" t="n">
        <v>0.766112089157104</v>
      </c>
    </row>
    <row r="30547" customFormat="false" ht="13.8" hidden="false" customHeight="false" outlineLevel="0" collapsed="false">
      <c r="A30547" s="4" t="s">
        <v>30552</v>
      </c>
      <c r="B30547" s="5" t="n">
        <v>38.1738243103027</v>
      </c>
      <c r="C30547" s="5" t="n">
        <v>9.04084777832031</v>
      </c>
      <c r="D30547" s="5" t="n">
        <v>31.1897506713867</v>
      </c>
      <c r="E30547" s="5" t="n">
        <v>8.4682331085205</v>
      </c>
      <c r="F30547" s="5" t="n">
        <v>264.1220703125</v>
      </c>
      <c r="G30547" s="5" t="n">
        <v>0.765296757221221</v>
      </c>
    </row>
    <row r="30548" customFormat="false" ht="13.8" hidden="false" customHeight="false" outlineLevel="0" collapsed="false">
      <c r="A30548" s="4" t="s">
        <v>30553</v>
      </c>
      <c r="B30548" s="5" t="n">
        <v>38.2090911865234</v>
      </c>
      <c r="C30548" s="5" t="n">
        <v>9.03080081939697</v>
      </c>
      <c r="D30548" s="5" t="n">
        <v>31.198049545288</v>
      </c>
      <c r="E30548" s="5" t="n">
        <v>8.48577880859375</v>
      </c>
      <c r="F30548" s="5" t="n">
        <v>264.73974609375</v>
      </c>
      <c r="G30548" s="5" t="n">
        <v>0.767231047153472</v>
      </c>
    </row>
    <row r="30549" customFormat="false" ht="13.8" hidden="false" customHeight="false" outlineLevel="0" collapsed="false">
      <c r="A30549" s="4" t="s">
        <v>30554</v>
      </c>
      <c r="B30549" s="5" t="n">
        <v>38.1730651855468</v>
      </c>
      <c r="C30549" s="5" t="n">
        <v>9.04537200927734</v>
      </c>
      <c r="D30549" s="5" t="n">
        <v>31.1447391510009</v>
      </c>
      <c r="E30549" s="5" t="n">
        <v>8.48643779754638</v>
      </c>
      <c r="F30549" s="5" t="n">
        <v>264.307891845703</v>
      </c>
      <c r="G30549" s="5" t="n">
        <v>0.765467345714569</v>
      </c>
    </row>
    <row r="30550" customFormat="false" ht="13.8" hidden="false" customHeight="false" outlineLevel="0" collapsed="false">
      <c r="A30550" s="4" t="s">
        <v>30555</v>
      </c>
      <c r="B30550" s="5" t="n">
        <v>38.1638145446777</v>
      </c>
      <c r="C30550" s="5" t="n">
        <v>9.03161525726318</v>
      </c>
      <c r="D30550" s="5" t="n">
        <v>31.126667022705</v>
      </c>
      <c r="E30550" s="5" t="n">
        <v>8.49141025543212</v>
      </c>
      <c r="F30550" s="5" t="n">
        <v>264.309295654296</v>
      </c>
      <c r="G30550" s="5" t="n">
        <v>0.766823172569274</v>
      </c>
    </row>
    <row r="30551" customFormat="false" ht="13.8" hidden="false" customHeight="false" outlineLevel="0" collapsed="false">
      <c r="A30551" s="2" t="s">
        <v>30556</v>
      </c>
      <c r="B30551" s="3" t="n">
        <v>38.1637954711914</v>
      </c>
      <c r="C30551" s="3" t="n">
        <v>9.05220985412597</v>
      </c>
      <c r="D30551" s="3" t="n">
        <v>31.0014686584472</v>
      </c>
      <c r="E30551" s="3" t="n">
        <v>8.52015209197998</v>
      </c>
      <c r="F30551" s="3" t="n">
        <v>264.137237548828</v>
      </c>
      <c r="G30551" s="3" t="n">
        <v>0.764580905437469</v>
      </c>
    </row>
    <row r="30552" customFormat="false" ht="13.8" hidden="false" customHeight="false" outlineLevel="0" collapsed="false">
      <c r="A30552" s="4" t="s">
        <v>30557</v>
      </c>
      <c r="B30552" s="5" t="n">
        <v>38.1760368347168</v>
      </c>
      <c r="C30552" s="5" t="n">
        <v>9.05575180053711</v>
      </c>
      <c r="D30552" s="5" t="n">
        <v>31.1232795715332</v>
      </c>
      <c r="E30552" s="5" t="n">
        <v>8.48882293701171</v>
      </c>
      <c r="F30552" s="5" t="n">
        <v>264.200012207031</v>
      </c>
      <c r="G30552" s="5" t="n">
        <v>0.764218389987945</v>
      </c>
    </row>
    <row r="30553" customFormat="false" ht="13.8" hidden="false" customHeight="false" outlineLevel="0" collapsed="false">
      <c r="A30553" s="4" t="s">
        <v>30558</v>
      </c>
      <c r="B30553" s="5" t="n">
        <v>38.1673774719238</v>
      </c>
      <c r="C30553" s="5" t="n">
        <v>9.09641742706298</v>
      </c>
      <c r="D30553" s="5" t="n">
        <v>31.1073493957519</v>
      </c>
      <c r="E30553" s="5" t="n">
        <v>8.52101898193359</v>
      </c>
      <c r="F30553" s="5" t="n">
        <v>265.066314697265</v>
      </c>
      <c r="G30553" s="5" t="n">
        <v>0.763469755649566</v>
      </c>
    </row>
    <row r="30554" customFormat="false" ht="13.8" hidden="false" customHeight="false" outlineLevel="0" collapsed="false">
      <c r="A30554" s="4" t="s">
        <v>30559</v>
      </c>
      <c r="B30554" s="5" t="n">
        <v>38.0793952941894</v>
      </c>
      <c r="C30554" s="5" t="n">
        <v>9.10397148132324</v>
      </c>
      <c r="D30554" s="5" t="n">
        <v>31.0237503051757</v>
      </c>
      <c r="E30554" s="5" t="n">
        <v>8.53322219848632</v>
      </c>
      <c r="F30554" s="5" t="n">
        <v>264.732543945312</v>
      </c>
      <c r="G30554" s="5" t="n">
        <v>0.763635993003845</v>
      </c>
    </row>
    <row r="30555" customFormat="false" ht="13.8" hidden="false" customHeight="false" outlineLevel="0" collapsed="false">
      <c r="A30555" s="4" t="s">
        <v>30560</v>
      </c>
      <c r="B30555" s="5" t="n">
        <v>38.1070442199707</v>
      </c>
      <c r="C30555" s="5" t="n">
        <v>9.08649444580078</v>
      </c>
      <c r="D30555" s="5" t="n">
        <v>31.0544052124023</v>
      </c>
      <c r="E30555" s="5" t="n">
        <v>8.52937316894531</v>
      </c>
      <c r="F30555" s="5" t="n">
        <v>264.874603271484</v>
      </c>
      <c r="G30555" s="5" t="n">
        <v>0.764959931373596</v>
      </c>
    </row>
    <row r="30556" customFormat="false" ht="13.8" hidden="false" customHeight="false" outlineLevel="0" collapsed="false">
      <c r="A30556" s="4" t="s">
        <v>30561</v>
      </c>
      <c r="B30556" s="5" t="n">
        <v>37.9156532287597</v>
      </c>
      <c r="C30556" s="5" t="n">
        <v>9.07973194122314</v>
      </c>
      <c r="D30556" s="5" t="n">
        <v>30.7939262390136</v>
      </c>
      <c r="E30556" s="5" t="n">
        <v>8.5296983718872</v>
      </c>
      <c r="F30556" s="5" t="n">
        <v>262.662902832031</v>
      </c>
      <c r="G30556" s="5" t="n">
        <v>0.762969493865966</v>
      </c>
    </row>
    <row r="30557" customFormat="false" ht="13.8" hidden="false" customHeight="false" outlineLevel="0" collapsed="false">
      <c r="A30557" s="4" t="s">
        <v>30562</v>
      </c>
      <c r="B30557" s="5" t="n">
        <v>38.1005706787109</v>
      </c>
      <c r="C30557" s="5" t="n">
        <v>9.06261253356933</v>
      </c>
      <c r="D30557" s="5" t="n">
        <v>31.0603466033935</v>
      </c>
      <c r="E30557" s="5" t="n">
        <v>8.52203178405761</v>
      </c>
      <c r="F30557" s="5" t="n">
        <v>264.697265625</v>
      </c>
      <c r="G30557" s="5" t="n">
        <v>0.766592502593994</v>
      </c>
    </row>
    <row r="30558" customFormat="false" ht="13.8" hidden="false" customHeight="false" outlineLevel="0" collapsed="false">
      <c r="A30558" s="4" t="s">
        <v>30563</v>
      </c>
      <c r="B30558" s="5" t="n">
        <v>38.1135902404785</v>
      </c>
      <c r="C30558" s="5" t="n">
        <v>9.01029872894287</v>
      </c>
      <c r="D30558" s="5" t="n">
        <v>31.0084838867187</v>
      </c>
      <c r="E30558" s="5" t="n">
        <v>8.45045471191406</v>
      </c>
      <c r="F30558" s="5" t="n">
        <v>262.03579711914</v>
      </c>
      <c r="G30558" s="5" t="n">
        <v>0.763029932975769</v>
      </c>
    </row>
    <row r="30559" customFormat="false" ht="13.8" hidden="false" customHeight="false" outlineLevel="0" collapsed="false">
      <c r="A30559" s="4" t="s">
        <v>30564</v>
      </c>
      <c r="B30559" s="5" t="n">
        <v>38.0667190551757</v>
      </c>
      <c r="C30559" s="5" t="n">
        <v>9.07095527648925</v>
      </c>
      <c r="D30559" s="5" t="n">
        <v>31.0731697082519</v>
      </c>
      <c r="E30559" s="5" t="n">
        <v>8.51109790802002</v>
      </c>
      <c r="F30559" s="5" t="n">
        <v>264.466796875</v>
      </c>
      <c r="G30559" s="5" t="n">
        <v>0.765901088714599</v>
      </c>
    </row>
    <row r="30560" customFormat="false" ht="13.8" hidden="false" customHeight="false" outlineLevel="0" collapsed="false">
      <c r="A30560" s="4" t="s">
        <v>30565</v>
      </c>
      <c r="B30560" s="5" t="n">
        <v>38.1591987609863</v>
      </c>
      <c r="C30560" s="5" t="n">
        <v>9.03260517120361</v>
      </c>
      <c r="D30560" s="5" t="n">
        <v>31.1408729553222</v>
      </c>
      <c r="E30560" s="5" t="n">
        <v>8.4811372756958</v>
      </c>
      <c r="F30560" s="5" t="n">
        <v>264.11001586914</v>
      </c>
      <c r="G30560" s="5" t="n">
        <v>0.76625370979309</v>
      </c>
    </row>
    <row r="30561" customFormat="false" ht="13.8" hidden="false" customHeight="false" outlineLevel="0" collapsed="false">
      <c r="A30561" s="4" t="s">
        <v>30566</v>
      </c>
      <c r="B30561" s="5" t="n">
        <v>37.898567199707</v>
      </c>
      <c r="C30561" s="5" t="n">
        <v>9.08249282836914</v>
      </c>
      <c r="D30561" s="5" t="n">
        <v>30.7840614318847</v>
      </c>
      <c r="E30561" s="5" t="n">
        <v>8.53037929534912</v>
      </c>
      <c r="F30561" s="5" t="n">
        <v>262.599731445312</v>
      </c>
      <c r="G30561" s="5" t="n">
        <v>0.762897908687591</v>
      </c>
    </row>
    <row r="30562" customFormat="false" ht="13.8" hidden="false" customHeight="false" outlineLevel="0" collapsed="false">
      <c r="A30562" s="4" t="s">
        <v>30567</v>
      </c>
      <c r="B30562" s="5" t="n">
        <v>38.1279563903808</v>
      </c>
      <c r="C30562" s="5" t="n">
        <v>9.05693340301513</v>
      </c>
      <c r="D30562" s="5" t="n">
        <v>31.1034908294677</v>
      </c>
      <c r="E30562" s="5" t="n">
        <v>8.50673007965087</v>
      </c>
      <c r="F30562" s="5" t="n">
        <v>264.588989257812</v>
      </c>
      <c r="G30562" s="5" t="n">
        <v>0.76620864868164</v>
      </c>
    </row>
    <row r="30563" customFormat="false" ht="13.8" hidden="false" customHeight="false" outlineLevel="0" collapsed="false">
      <c r="A30563" s="4" t="s">
        <v>30568</v>
      </c>
      <c r="B30563" s="5" t="n">
        <v>37.9285507202148</v>
      </c>
      <c r="C30563" s="5" t="n">
        <v>9.09981822967529</v>
      </c>
      <c r="D30563" s="5" t="n">
        <v>30.751760482788</v>
      </c>
      <c r="E30563" s="5" t="n">
        <v>8.53280258178711</v>
      </c>
      <c r="F30563" s="5" t="n">
        <v>262.398712158203</v>
      </c>
      <c r="G30563" s="5" t="n">
        <v>0.760261058807373</v>
      </c>
    </row>
    <row r="30564" customFormat="false" ht="13.8" hidden="false" customHeight="false" outlineLevel="0" collapsed="false">
      <c r="A30564" s="4" t="s">
        <v>30569</v>
      </c>
      <c r="B30564" s="5" t="n">
        <v>38.1335525512695</v>
      </c>
      <c r="C30564" s="5" t="n">
        <v>9.0550947189331</v>
      </c>
      <c r="D30564" s="5" t="n">
        <v>31.1158447265625</v>
      </c>
      <c r="E30564" s="5" t="n">
        <v>8.51510524749755</v>
      </c>
      <c r="F30564" s="5" t="n">
        <v>264.954681396484</v>
      </c>
      <c r="G30564" s="5" t="n">
        <v>0.767310857772827</v>
      </c>
    </row>
    <row r="30565" customFormat="false" ht="13.8" hidden="false" customHeight="false" outlineLevel="0" collapsed="false">
      <c r="A30565" s="4" t="s">
        <v>30570</v>
      </c>
      <c r="B30565" s="5" t="n">
        <v>38.1100959777832</v>
      </c>
      <c r="C30565" s="5" t="n">
        <v>9.04852199554443</v>
      </c>
      <c r="D30565" s="5" t="n">
        <v>31.0263175964355</v>
      </c>
      <c r="E30565" s="5" t="n">
        <v>8.49952411651611</v>
      </c>
      <c r="F30565" s="5" t="n">
        <v>263.708923339843</v>
      </c>
      <c r="G30565" s="5" t="n">
        <v>0.764728248119354</v>
      </c>
    </row>
    <row r="30566" customFormat="false" ht="13.8" hidden="false" customHeight="false" outlineLevel="0" collapsed="false">
      <c r="A30566" s="4" t="s">
        <v>30571</v>
      </c>
      <c r="B30566" s="5" t="n">
        <v>38.1533699035644</v>
      </c>
      <c r="C30566" s="5" t="n">
        <v>8.94300842285156</v>
      </c>
      <c r="D30566" s="5" t="n">
        <v>31.0533180236816</v>
      </c>
      <c r="E30566" s="5" t="n">
        <v>8.40376853942871</v>
      </c>
      <c r="F30566" s="5" t="n">
        <v>260.964904785156</v>
      </c>
      <c r="G30566" s="5" t="n">
        <v>0.764831125736236</v>
      </c>
    </row>
    <row r="30567" customFormat="false" ht="13.8" hidden="false" customHeight="false" outlineLevel="0" collapsed="false">
      <c r="A30567" s="2" t="s">
        <v>30572</v>
      </c>
      <c r="B30567" s="3" t="n">
        <v>38.1997604370117</v>
      </c>
      <c r="C30567" s="3" t="n">
        <v>9.05678749084472</v>
      </c>
      <c r="D30567" s="3" t="n">
        <v>31.0558013916015</v>
      </c>
      <c r="E30567" s="3" t="n">
        <v>8.50754833221435</v>
      </c>
      <c r="F30567" s="3" t="n">
        <v>264.208740234375</v>
      </c>
      <c r="G30567" s="3" t="n">
        <v>0.763681650161743</v>
      </c>
    </row>
    <row r="30568" customFormat="false" ht="13.8" hidden="false" customHeight="false" outlineLevel="0" collapsed="false">
      <c r="A30568" s="4" t="s">
        <v>30573</v>
      </c>
      <c r="B30568" s="5" t="n">
        <v>38.2089157104492</v>
      </c>
      <c r="C30568" s="5" t="n">
        <v>9.00610923767089</v>
      </c>
      <c r="D30568" s="5" t="n">
        <v>31.1022834777832</v>
      </c>
      <c r="E30568" s="5" t="n">
        <v>8.44917488098144</v>
      </c>
      <c r="F30568" s="5" t="n">
        <v>262.788635253906</v>
      </c>
      <c r="G30568" s="5" t="n">
        <v>0.763668119907379</v>
      </c>
    </row>
    <row r="30569" customFormat="false" ht="13.8" hidden="false" customHeight="false" outlineLevel="0" collapsed="false">
      <c r="A30569" s="4" t="s">
        <v>30574</v>
      </c>
      <c r="B30569" s="5" t="n">
        <v>38.2421798706054</v>
      </c>
      <c r="C30569" s="5" t="n">
        <v>9.05208396911621</v>
      </c>
      <c r="D30569" s="5" t="n">
        <v>31.1585788726806</v>
      </c>
      <c r="E30569" s="5" t="n">
        <v>8.51540851593017</v>
      </c>
      <c r="F30569" s="5" t="n">
        <v>265.328033447265</v>
      </c>
      <c r="G30569" s="5" t="n">
        <v>0.766464293003082</v>
      </c>
    </row>
    <row r="30570" customFormat="false" ht="13.8" hidden="false" customHeight="false" outlineLevel="0" collapsed="false">
      <c r="A30570" s="2" t="s">
        <v>30575</v>
      </c>
      <c r="B30570" s="3" t="n">
        <v>38.1526718139648</v>
      </c>
      <c r="C30570" s="3" t="n">
        <v>9.04734516143798</v>
      </c>
      <c r="D30570" s="3" t="n">
        <v>31.1027965545654</v>
      </c>
      <c r="E30570" s="3" t="n">
        <v>8.50347328186035</v>
      </c>
      <c r="F30570" s="3" t="n">
        <v>264.481811523437</v>
      </c>
      <c r="G30570" s="3" t="n">
        <v>0.766213297843933</v>
      </c>
    </row>
    <row r="30571" customFormat="false" ht="13.8" hidden="false" customHeight="false" outlineLevel="0" collapsed="false">
      <c r="A30571" s="4" t="s">
        <v>30576</v>
      </c>
      <c r="B30571" s="5" t="n">
        <v>38.1001510620117</v>
      </c>
      <c r="C30571" s="5" t="n">
        <v>9.06508636474609</v>
      </c>
      <c r="D30571" s="5" t="n">
        <v>31.0251636505126</v>
      </c>
      <c r="E30571" s="5" t="n">
        <v>8.50603103637695</v>
      </c>
      <c r="F30571" s="5" t="n">
        <v>263.901000976562</v>
      </c>
      <c r="G30571" s="5" t="n">
        <v>0.764086246490478</v>
      </c>
    </row>
    <row r="30572" customFormat="false" ht="13.8" hidden="false" customHeight="false" outlineLevel="0" collapsed="false">
      <c r="A30572" s="4" t="s">
        <v>30577</v>
      </c>
      <c r="B30572" s="5" t="n">
        <v>38.127700805664</v>
      </c>
      <c r="C30572" s="5" t="n">
        <v>9.0615816116333</v>
      </c>
      <c r="D30572" s="5" t="n">
        <v>31.0633029937744</v>
      </c>
      <c r="E30572" s="5" t="n">
        <v>8.49070358276367</v>
      </c>
      <c r="F30572" s="5" t="n">
        <v>263.749298095703</v>
      </c>
      <c r="G30572" s="5" t="n">
        <v>0.763390362262725</v>
      </c>
    </row>
    <row r="30573" customFormat="false" ht="13.8" hidden="false" customHeight="false" outlineLevel="0" collapsed="false">
      <c r="A30573" s="4" t="s">
        <v>30578</v>
      </c>
      <c r="B30573" s="5" t="n">
        <v>38.1706237792968</v>
      </c>
      <c r="C30573" s="5" t="n">
        <v>9.06478500366211</v>
      </c>
      <c r="D30573" s="5" t="n">
        <v>31.0941696166992</v>
      </c>
      <c r="E30573" s="5" t="n">
        <v>8.52096843719482</v>
      </c>
      <c r="F30573" s="5" t="n">
        <v>264.952423095703</v>
      </c>
      <c r="G30573" s="5" t="n">
        <v>0.765739619731903</v>
      </c>
    </row>
    <row r="30574" customFormat="false" ht="13.8" hidden="false" customHeight="false" outlineLevel="0" collapsed="false">
      <c r="A30574" s="4" t="s">
        <v>30579</v>
      </c>
      <c r="B30574" s="5" t="n">
        <v>38.1865692138671</v>
      </c>
      <c r="C30574" s="5" t="n">
        <v>9.07479667663574</v>
      </c>
      <c r="D30574" s="5" t="n">
        <v>31.0914916992187</v>
      </c>
      <c r="E30574" s="5" t="n">
        <v>8.51356697082519</v>
      </c>
      <c r="F30574" s="5" t="n">
        <v>264.699493408203</v>
      </c>
      <c r="G30574" s="5" t="n">
        <v>0.763845562934875</v>
      </c>
    </row>
    <row r="30575" customFormat="false" ht="13.8" hidden="false" customHeight="false" outlineLevel="0" collapsed="false">
      <c r="A30575" s="4" t="s">
        <v>30580</v>
      </c>
      <c r="B30575" s="5" t="n">
        <v>38.1126365661621</v>
      </c>
      <c r="C30575" s="5" t="n">
        <v>9.06494903564453</v>
      </c>
      <c r="D30575" s="5" t="n">
        <v>31.0705223083496</v>
      </c>
      <c r="E30575" s="5" t="n">
        <v>8.51977729797363</v>
      </c>
      <c r="F30575" s="5" t="n">
        <v>264.713928222656</v>
      </c>
      <c r="G30575" s="5" t="n">
        <v>0.766200482845306</v>
      </c>
    </row>
    <row r="30576" customFormat="false" ht="13.8" hidden="false" customHeight="false" outlineLevel="0" collapsed="false">
      <c r="A30576" s="4" t="s">
        <v>30581</v>
      </c>
      <c r="B30576" s="5" t="n">
        <v>38.1078262329101</v>
      </c>
      <c r="C30576" s="5" t="n">
        <v>9.05329513549804</v>
      </c>
      <c r="D30576" s="5" t="n">
        <v>31.0290946960449</v>
      </c>
      <c r="E30576" s="5" t="n">
        <v>8.5167064666748</v>
      </c>
      <c r="F30576" s="5" t="n">
        <v>264.265686035156</v>
      </c>
      <c r="G30576" s="5" t="n">
        <v>0.765984416007995</v>
      </c>
    </row>
    <row r="30577" customFormat="false" ht="13.8" hidden="false" customHeight="false" outlineLevel="0" collapsed="false">
      <c r="A30577" s="4" t="s">
        <v>30582</v>
      </c>
      <c r="B30577" s="5" t="n">
        <v>38.1512107849121</v>
      </c>
      <c r="C30577" s="5" t="n">
        <v>9.10057640075683</v>
      </c>
      <c r="D30577" s="5" t="n">
        <v>31.032033920288</v>
      </c>
      <c r="E30577" s="5" t="n">
        <v>8.52565097808837</v>
      </c>
      <c r="F30577" s="5" t="n">
        <v>264.568298339843</v>
      </c>
      <c r="G30577" s="5" t="n">
        <v>0.762009859085083</v>
      </c>
    </row>
    <row r="30578" customFormat="false" ht="13.8" hidden="false" customHeight="false" outlineLevel="0" collapsed="false">
      <c r="A30578" s="4" t="s">
        <v>30583</v>
      </c>
      <c r="B30578" s="5" t="n">
        <v>38.1493225097656</v>
      </c>
      <c r="C30578" s="5" t="n">
        <v>9.06000137329101</v>
      </c>
      <c r="D30578" s="5" t="n">
        <v>31.106101989746</v>
      </c>
      <c r="E30578" s="5" t="n">
        <v>8.5212755203247</v>
      </c>
      <c r="F30578" s="5" t="n">
        <v>265.063659667968</v>
      </c>
      <c r="G30578" s="5" t="n">
        <v>0.766893565654754</v>
      </c>
    </row>
    <row r="30579" customFormat="false" ht="13.8" hidden="false" customHeight="false" outlineLevel="0" collapsed="false">
      <c r="A30579" s="4" t="s">
        <v>30584</v>
      </c>
      <c r="B30579" s="5" t="n">
        <v>38.1407928466796</v>
      </c>
      <c r="C30579" s="5" t="n">
        <v>9.05212688446045</v>
      </c>
      <c r="D30579" s="5" t="n">
        <v>31.0487403869628</v>
      </c>
      <c r="E30579" s="5" t="n">
        <v>8.50277519226074</v>
      </c>
      <c r="F30579" s="5" t="n">
        <v>264.000457763671</v>
      </c>
      <c r="G30579" s="5" t="n">
        <v>0.764652907848358</v>
      </c>
    </row>
    <row r="30580" customFormat="false" ht="13.8" hidden="false" customHeight="false" outlineLevel="0" collapsed="false">
      <c r="A30580" s="4" t="s">
        <v>30585</v>
      </c>
      <c r="B30580" s="5" t="n">
        <v>38.1660690307617</v>
      </c>
      <c r="C30580" s="5" t="n">
        <v>9.05080032348632</v>
      </c>
      <c r="D30580" s="5" t="n">
        <v>31.1320457458496</v>
      </c>
      <c r="E30580" s="5" t="n">
        <v>8.49886035919189</v>
      </c>
      <c r="F30580" s="5" t="n">
        <v>264.5869140625</v>
      </c>
      <c r="G30580" s="5" t="n">
        <v>0.765956223011016</v>
      </c>
    </row>
    <row r="30581" customFormat="false" ht="13.8" hidden="false" customHeight="false" outlineLevel="0" collapsed="false">
      <c r="A30581" s="4" t="s">
        <v>30586</v>
      </c>
      <c r="B30581" s="5" t="n">
        <v>38.2053337097168</v>
      </c>
      <c r="C30581" s="5" t="n">
        <v>9.06836891174316</v>
      </c>
      <c r="D30581" s="5" t="n">
        <v>31.0893249511718</v>
      </c>
      <c r="E30581" s="5" t="n">
        <v>8.525972366333</v>
      </c>
      <c r="F30581" s="5" t="n">
        <v>265.066711425781</v>
      </c>
      <c r="G30581" s="5" t="n">
        <v>0.765071451663971</v>
      </c>
    </row>
    <row r="30582" customFormat="false" ht="13.8" hidden="false" customHeight="false" outlineLevel="0" collapsed="false">
      <c r="A30582" s="4" t="s">
        <v>30587</v>
      </c>
      <c r="B30582" s="5" t="n">
        <v>38.0668563842773</v>
      </c>
      <c r="C30582" s="5" t="n">
        <v>9.03278827667236</v>
      </c>
      <c r="D30582" s="5" t="n">
        <v>30.9750022888183</v>
      </c>
      <c r="E30582" s="5" t="n">
        <v>8.48342037200927</v>
      </c>
      <c r="F30582" s="5" t="n">
        <v>262.773956298828</v>
      </c>
      <c r="G30582" s="5" t="n">
        <v>0.764211356639862</v>
      </c>
    </row>
    <row r="30583" customFormat="false" ht="13.8" hidden="false" customHeight="false" outlineLevel="0" collapsed="false">
      <c r="A30583" s="4" t="s">
        <v>30588</v>
      </c>
      <c r="B30583" s="5" t="n">
        <v>38.1443405151367</v>
      </c>
      <c r="C30583" s="5" t="n">
        <v>9.06677627563476</v>
      </c>
      <c r="D30583" s="5" t="n">
        <v>31.0612277984619</v>
      </c>
      <c r="E30583" s="5" t="n">
        <v>8.51489830017089</v>
      </c>
      <c r="F30583" s="5" t="n">
        <v>264.483184814453</v>
      </c>
      <c r="G30583" s="5" t="n">
        <v>0.764742195606231</v>
      </c>
    </row>
    <row r="30584" customFormat="false" ht="13.8" hidden="false" customHeight="false" outlineLevel="0" collapsed="false">
      <c r="A30584" s="4" t="s">
        <v>30589</v>
      </c>
      <c r="B30584" s="5" t="n">
        <v>38.1728286743164</v>
      </c>
      <c r="C30584" s="5" t="n">
        <v>9.05688285827636</v>
      </c>
      <c r="D30584" s="5" t="n">
        <v>30.9967823028564</v>
      </c>
      <c r="E30584" s="5" t="n">
        <v>8.50527191162109</v>
      </c>
      <c r="F30584" s="5" t="n">
        <v>263.636047363281</v>
      </c>
      <c r="G30584" s="5" t="n">
        <v>0.76255589723587</v>
      </c>
    </row>
    <row r="30585" customFormat="false" ht="13.8" hidden="false" customHeight="false" outlineLevel="0" collapsed="false">
      <c r="A30585" s="4" t="s">
        <v>30590</v>
      </c>
      <c r="B30585" s="5" t="n">
        <v>38.1079444885253</v>
      </c>
      <c r="C30585" s="5" t="n">
        <v>9.05558109283447</v>
      </c>
      <c r="D30585" s="5" t="n">
        <v>30.9640388488769</v>
      </c>
      <c r="E30585" s="5" t="n">
        <v>8.47107315063476</v>
      </c>
      <c r="F30585" s="5" t="n">
        <v>262.298645019531</v>
      </c>
      <c r="G30585" s="5" t="n">
        <v>0.760088562965393</v>
      </c>
    </row>
    <row r="30586" customFormat="false" ht="13.8" hidden="false" customHeight="false" outlineLevel="0" collapsed="false">
      <c r="A30586" s="4" t="s">
        <v>30591</v>
      </c>
      <c r="B30586" s="5" t="n">
        <v>38.1726837158203</v>
      </c>
      <c r="C30586" s="5" t="n">
        <v>9.09895896911621</v>
      </c>
      <c r="D30586" s="5" t="n">
        <v>31.0592555999755</v>
      </c>
      <c r="E30586" s="5" t="n">
        <v>8.5339069366455</v>
      </c>
      <c r="F30586" s="5" t="n">
        <v>265.05679321289</v>
      </c>
      <c r="G30586" s="5" t="n">
        <v>0.763122975826263</v>
      </c>
    </row>
    <row r="30587" customFormat="false" ht="13.8" hidden="false" customHeight="false" outlineLevel="0" collapsed="false">
      <c r="A30587" s="4" t="s">
        <v>30592</v>
      </c>
      <c r="B30587" s="5" t="n">
        <v>38.1440963745117</v>
      </c>
      <c r="C30587" s="5" t="n">
        <v>9.0530252456665</v>
      </c>
      <c r="D30587" s="5" t="n">
        <v>31.0486011505126</v>
      </c>
      <c r="E30587" s="5" t="n">
        <v>8.52657794952392</v>
      </c>
      <c r="F30587" s="5" t="n">
        <v>264.738311767578</v>
      </c>
      <c r="G30587" s="5" t="n">
        <v>0.766647517681121</v>
      </c>
    </row>
    <row r="30588" customFormat="false" ht="13.8" hidden="false" customHeight="false" outlineLevel="0" collapsed="false">
      <c r="A30588" s="4" t="s">
        <v>30593</v>
      </c>
      <c r="B30588" s="5" t="n">
        <v>38.1821937561035</v>
      </c>
      <c r="C30588" s="5" t="n">
        <v>9.05092620849609</v>
      </c>
      <c r="D30588" s="5" t="n">
        <v>31.0029335021972</v>
      </c>
      <c r="E30588" s="5" t="n">
        <v>8.50111103057861</v>
      </c>
      <c r="F30588" s="5" t="n">
        <v>263.559387207031</v>
      </c>
      <c r="G30588" s="5" t="n">
        <v>0.762648820877075</v>
      </c>
    </row>
    <row r="30589" customFormat="false" ht="13.8" hidden="false" customHeight="false" outlineLevel="0" collapsed="false">
      <c r="A30589" s="4" t="s">
        <v>30594</v>
      </c>
      <c r="B30589" s="5" t="n">
        <v>38.1988792419433</v>
      </c>
      <c r="C30589" s="5" t="n">
        <v>9.05825233459472</v>
      </c>
      <c r="D30589" s="5" t="n">
        <v>31.0922508239746</v>
      </c>
      <c r="E30589" s="5" t="n">
        <v>8.52086925506591</v>
      </c>
      <c r="F30589" s="5" t="n">
        <v>264.933013916015</v>
      </c>
      <c r="G30589" s="5" t="n">
        <v>0.765668988227844</v>
      </c>
    </row>
    <row r="30590" customFormat="false" ht="13.8" hidden="false" customHeight="false" outlineLevel="0" collapsed="false">
      <c r="A30590" s="4" t="s">
        <v>30595</v>
      </c>
      <c r="B30590" s="5" t="n">
        <v>38.1610832214355</v>
      </c>
      <c r="C30590" s="5" t="n">
        <v>9.04458236694336</v>
      </c>
      <c r="D30590" s="5" t="n">
        <v>31.0855331420898</v>
      </c>
      <c r="E30590" s="5" t="n">
        <v>8.52438354492187</v>
      </c>
      <c r="F30590" s="5" t="n">
        <v>264.98501586914</v>
      </c>
      <c r="G30590" s="5" t="n">
        <v>0.767736375331878</v>
      </c>
    </row>
    <row r="30591" customFormat="false" ht="13.8" hidden="false" customHeight="false" outlineLevel="0" collapsed="false">
      <c r="A30591" s="4" t="s">
        <v>30596</v>
      </c>
      <c r="B30591" s="5" t="n">
        <v>38.1317825317382</v>
      </c>
      <c r="C30591" s="5" t="n">
        <v>9.0638313293457</v>
      </c>
      <c r="D30591" s="5" t="n">
        <v>31.0428962707519</v>
      </c>
      <c r="E30591" s="5" t="n">
        <v>8.53180694580078</v>
      </c>
      <c r="F30591" s="5" t="n">
        <v>264.851989746093</v>
      </c>
      <c r="G30591" s="5" t="n">
        <v>0.766309678554534</v>
      </c>
    </row>
    <row r="30592" customFormat="false" ht="13.8" hidden="false" customHeight="false" outlineLevel="0" collapsed="false">
      <c r="A30592" s="2" t="s">
        <v>30597</v>
      </c>
      <c r="B30592" s="3" t="n">
        <v>38.1295204162597</v>
      </c>
      <c r="C30592" s="3" t="n">
        <v>9.02137374877929</v>
      </c>
      <c r="D30592" s="3" t="n">
        <v>31.0426197052001</v>
      </c>
      <c r="E30592" s="3" t="n">
        <v>8.44807338714599</v>
      </c>
      <c r="F30592" s="3" t="n">
        <v>262.250335693359</v>
      </c>
      <c r="G30592" s="3" t="n">
        <v>0.762398481369018</v>
      </c>
    </row>
    <row r="30593" customFormat="false" ht="13.8" hidden="false" customHeight="false" outlineLevel="0" collapsed="false">
      <c r="A30593" s="4" t="s">
        <v>30598</v>
      </c>
      <c r="B30593" s="5" t="n">
        <v>38.1878776550293</v>
      </c>
      <c r="C30593" s="5" t="n">
        <v>9.0403823852539</v>
      </c>
      <c r="D30593" s="5" t="n">
        <v>31.118309020996</v>
      </c>
      <c r="E30593" s="5" t="n">
        <v>8.52901744842529</v>
      </c>
      <c r="F30593" s="5" t="n">
        <v>265.408599853515</v>
      </c>
      <c r="G30593" s="5" t="n">
        <v>0.768781065940856</v>
      </c>
    </row>
    <row r="30594" customFormat="false" ht="13.8" hidden="false" customHeight="false" outlineLevel="0" collapsed="false">
      <c r="A30594" s="4" t="s">
        <v>30599</v>
      </c>
      <c r="B30594" s="5" t="n">
        <v>38.1788902282714</v>
      </c>
      <c r="C30594" s="5" t="n">
        <v>9.04898738861084</v>
      </c>
      <c r="D30594" s="5" t="n">
        <v>31.1048336029052</v>
      </c>
      <c r="E30594" s="5" t="n">
        <v>8.53326225280761</v>
      </c>
      <c r="F30594" s="5" t="n">
        <v>265.425689697265</v>
      </c>
      <c r="G30594" s="5" t="n">
        <v>0.768280267715454</v>
      </c>
    </row>
    <row r="30595" customFormat="false" ht="13.8" hidden="false" customHeight="false" outlineLevel="0" collapsed="false">
      <c r="A30595" s="4" t="s">
        <v>30600</v>
      </c>
      <c r="B30595" s="5" t="n">
        <v>38.163475036621</v>
      </c>
      <c r="C30595" s="5" t="n">
        <v>9.05206298828125</v>
      </c>
      <c r="D30595" s="5" t="n">
        <v>31.0902824401855</v>
      </c>
      <c r="E30595" s="5" t="n">
        <v>8.52813720703125</v>
      </c>
      <c r="F30595" s="5" t="n">
        <v>265.142181396484</v>
      </c>
      <c r="G30595" s="5" t="n">
        <v>0.767508745193481</v>
      </c>
    </row>
    <row r="30596" customFormat="false" ht="13.8" hidden="false" customHeight="false" outlineLevel="0" collapsed="false">
      <c r="A30596" s="4" t="s">
        <v>30601</v>
      </c>
      <c r="B30596" s="5" t="n">
        <v>38.1203422546386</v>
      </c>
      <c r="C30596" s="5" t="n">
        <v>9.04790210723877</v>
      </c>
      <c r="D30596" s="5" t="n">
        <v>31.0753326416015</v>
      </c>
      <c r="E30596" s="5" t="n">
        <v>8.52361679077148</v>
      </c>
      <c r="F30596" s="5" t="n">
        <v>264.874237060546</v>
      </c>
      <c r="G30596" s="5" t="n">
        <v>0.767953693866729</v>
      </c>
    </row>
    <row r="30597" customFormat="false" ht="13.8" hidden="false" customHeight="false" outlineLevel="0" collapsed="false">
      <c r="A30597" s="4" t="s">
        <v>30602</v>
      </c>
      <c r="B30597" s="5" t="n">
        <v>38.1090278625488</v>
      </c>
      <c r="C30597" s="5" t="n">
        <v>9.04430484771728</v>
      </c>
      <c r="D30597" s="5" t="n">
        <v>31.0694789886474</v>
      </c>
      <c r="E30597" s="5" t="n">
        <v>8.52139568328857</v>
      </c>
      <c r="F30597" s="5" t="n">
        <v>264.755310058593</v>
      </c>
      <c r="G30597" s="5" t="n">
        <v>0.768142163753509</v>
      </c>
    </row>
    <row r="30598" customFormat="false" ht="13.8" hidden="false" customHeight="false" outlineLevel="0" collapsed="false">
      <c r="A30598" s="4" t="s">
        <v>30603</v>
      </c>
      <c r="B30598" s="5" t="n">
        <v>38.1106147766113</v>
      </c>
      <c r="C30598" s="5" t="n">
        <v>9.05309772491455</v>
      </c>
      <c r="D30598" s="5" t="n">
        <v>31.0716838836669</v>
      </c>
      <c r="E30598" s="5" t="n">
        <v>8.52060317993164</v>
      </c>
      <c r="F30598" s="5" t="n">
        <v>264.749481201171</v>
      </c>
      <c r="G30598" s="5" t="n">
        <v>0.767347276210784</v>
      </c>
    </row>
    <row r="30599" customFormat="false" ht="13.8" hidden="false" customHeight="false" outlineLevel="0" collapsed="false">
      <c r="A30599" s="4" t="s">
        <v>30604</v>
      </c>
      <c r="B30599" s="5" t="n">
        <v>38.1614303588867</v>
      </c>
      <c r="C30599" s="5" t="n">
        <v>9.05278015136718</v>
      </c>
      <c r="D30599" s="5" t="n">
        <v>30.9938220977783</v>
      </c>
      <c r="E30599" s="5" t="n">
        <v>8.49647903442382</v>
      </c>
      <c r="F30599" s="5" t="n">
        <v>263.338348388671</v>
      </c>
      <c r="G30599" s="5" t="n">
        <v>0.762267649173736</v>
      </c>
    </row>
    <row r="30600" customFormat="false" ht="13.8" hidden="false" customHeight="false" outlineLevel="0" collapsed="false">
      <c r="A30600" s="4" t="s">
        <v>30605</v>
      </c>
      <c r="B30600" s="5" t="n">
        <v>38.0866584777832</v>
      </c>
      <c r="C30600" s="5" t="n">
        <v>9.05229377746582</v>
      </c>
      <c r="D30600" s="5" t="n">
        <v>30.9368801116943</v>
      </c>
      <c r="E30600" s="5" t="n">
        <v>8.49884033203125</v>
      </c>
      <c r="F30600" s="5" t="n">
        <v>262.927612304687</v>
      </c>
      <c r="G30600" s="5" t="n">
        <v>0.762613832950592</v>
      </c>
    </row>
    <row r="30601" customFormat="false" ht="13.8" hidden="false" customHeight="false" outlineLevel="0" collapsed="false">
      <c r="A30601" s="4" t="s">
        <v>30606</v>
      </c>
      <c r="B30601" s="5" t="n">
        <v>38.1282234191894</v>
      </c>
      <c r="C30601" s="5" t="n">
        <v>9.05177021026611</v>
      </c>
      <c r="D30601" s="5" t="n">
        <v>31.0012683868408</v>
      </c>
      <c r="E30601" s="5" t="n">
        <v>8.51449871063232</v>
      </c>
      <c r="F30601" s="5" t="n">
        <v>263.960266113281</v>
      </c>
      <c r="G30601" s="5" t="n">
        <v>0.764818668365478</v>
      </c>
    </row>
    <row r="30602" customFormat="false" ht="13.8" hidden="false" customHeight="false" outlineLevel="0" collapsed="false">
      <c r="A30602" s="4" t="s">
        <v>30607</v>
      </c>
      <c r="B30602" s="5" t="n">
        <v>38.1117897033691</v>
      </c>
      <c r="C30602" s="5" t="n">
        <v>9.0502061843872</v>
      </c>
      <c r="D30602" s="5" t="n">
        <v>31.0027141571044</v>
      </c>
      <c r="E30602" s="5" t="n">
        <v>8.50994682312011</v>
      </c>
      <c r="F30602" s="5" t="n">
        <v>263.831451416015</v>
      </c>
      <c r="G30602" s="5" t="n">
        <v>0.76490718126297</v>
      </c>
    </row>
    <row r="30603" customFormat="false" ht="13.8" hidden="false" customHeight="false" outlineLevel="0" collapsed="false">
      <c r="A30603" s="4" t="s">
        <v>30608</v>
      </c>
      <c r="B30603" s="5" t="n">
        <v>38.0753097534179</v>
      </c>
      <c r="C30603" s="5" t="n">
        <v>9.02448272705078</v>
      </c>
      <c r="D30603" s="5" t="n">
        <v>30.9637222290039</v>
      </c>
      <c r="E30603" s="5" t="n">
        <v>8.52057838439941</v>
      </c>
      <c r="F30603" s="5" t="n">
        <v>263.828826904296</v>
      </c>
      <c r="G30603" s="5" t="n">
        <v>0.767814815044403</v>
      </c>
    </row>
    <row r="30604" customFormat="false" ht="13.8" hidden="false" customHeight="false" outlineLevel="0" collapsed="false">
      <c r="A30604" s="4" t="s">
        <v>30609</v>
      </c>
      <c r="B30604" s="5" t="n">
        <v>38.0166969299316</v>
      </c>
      <c r="C30604" s="5" t="n">
        <v>9.05009460449218</v>
      </c>
      <c r="D30604" s="5" t="n">
        <v>30.9331741333007</v>
      </c>
      <c r="E30604" s="5" t="n">
        <v>8.49184417724609</v>
      </c>
      <c r="F30604" s="5" t="n">
        <v>262.6796875</v>
      </c>
      <c r="G30604" s="5" t="n">
        <v>0.763482332229614</v>
      </c>
    </row>
    <row r="30605" customFormat="false" ht="13.8" hidden="false" customHeight="false" outlineLevel="0" collapsed="false">
      <c r="A30605" s="2" t="s">
        <v>30610</v>
      </c>
      <c r="B30605" s="3" t="n">
        <v>38.1439476013183</v>
      </c>
      <c r="C30605" s="3" t="n">
        <v>9.00205326080322</v>
      </c>
      <c r="D30605" s="3" t="n">
        <v>31.0256309509277</v>
      </c>
      <c r="E30605" s="3" t="n">
        <v>8.46296310424804</v>
      </c>
      <c r="F30605" s="3" t="n">
        <v>262.568756103515</v>
      </c>
      <c r="G30605" s="3" t="n">
        <v>0.764673113822937</v>
      </c>
    </row>
    <row r="30606" customFormat="false" ht="13.8" hidden="false" customHeight="false" outlineLevel="0" collapsed="false">
      <c r="A30606" s="4" t="s">
        <v>30611</v>
      </c>
      <c r="B30606" s="5" t="n">
        <v>38.0069198608398</v>
      </c>
      <c r="C30606" s="5" t="n">
        <v>9.04731750488281</v>
      </c>
      <c r="D30606" s="5" t="n">
        <v>30.9407787322998</v>
      </c>
      <c r="E30606" s="5" t="n">
        <v>8.49501609802246</v>
      </c>
      <c r="F30606" s="5" t="n">
        <v>262.842407226562</v>
      </c>
      <c r="G30606" s="5" t="n">
        <v>0.764386355876922</v>
      </c>
    </row>
    <row r="30607" customFormat="false" ht="13.8" hidden="false" customHeight="false" outlineLevel="0" collapsed="false">
      <c r="A30607" s="4" t="s">
        <v>30612</v>
      </c>
      <c r="B30607" s="5" t="n">
        <v>38.1836891174316</v>
      </c>
      <c r="C30607" s="5" t="n">
        <v>9.03636074066162</v>
      </c>
      <c r="D30607" s="5" t="n">
        <v>30.8511295318603</v>
      </c>
      <c r="E30607" s="5" t="n">
        <v>8.4738073348999</v>
      </c>
      <c r="F30607" s="5" t="n">
        <v>261.426513671875</v>
      </c>
      <c r="G30607" s="5" t="n">
        <v>0.757666647434234</v>
      </c>
    </row>
    <row r="30608" customFormat="false" ht="13.8" hidden="false" customHeight="false" outlineLevel="0" collapsed="false">
      <c r="A30608" s="4" t="s">
        <v>30613</v>
      </c>
      <c r="B30608" s="5" t="n">
        <v>38.1528968811035</v>
      </c>
      <c r="C30608" s="5" t="n">
        <v>9.04563236236572</v>
      </c>
      <c r="D30608" s="5" t="n">
        <v>30.9698123931884</v>
      </c>
      <c r="E30608" s="5" t="n">
        <v>8.50553226470947</v>
      </c>
      <c r="F30608" s="5" t="n">
        <v>263.414733886718</v>
      </c>
      <c r="G30608" s="5" t="n">
        <v>0.763261973857879</v>
      </c>
    </row>
    <row r="30609" customFormat="false" ht="13.8" hidden="false" customHeight="false" outlineLevel="0" collapsed="false">
      <c r="A30609" s="4" t="s">
        <v>30614</v>
      </c>
      <c r="B30609" s="5" t="n">
        <v>38.0840339660644</v>
      </c>
      <c r="C30609" s="5" t="n">
        <v>9.05483150482177</v>
      </c>
      <c r="D30609" s="5" t="n">
        <v>30.9713687896728</v>
      </c>
      <c r="E30609" s="5" t="n">
        <v>8.5290937423706</v>
      </c>
      <c r="F30609" s="5" t="n">
        <v>264.15771484375</v>
      </c>
      <c r="G30609" s="5" t="n">
        <v>0.766019761562347</v>
      </c>
    </row>
    <row r="30610" customFormat="false" ht="13.8" hidden="false" customHeight="false" outlineLevel="0" collapsed="false">
      <c r="A30610" s="4" t="s">
        <v>30615</v>
      </c>
      <c r="B30610" s="5" t="n">
        <v>38.0952072143554</v>
      </c>
      <c r="C30610" s="5" t="n">
        <v>9.03360652923584</v>
      </c>
      <c r="D30610" s="5" t="n">
        <v>30.8605289459228</v>
      </c>
      <c r="E30610" s="5" t="n">
        <v>8.50646877288818</v>
      </c>
      <c r="F30610" s="5" t="n">
        <v>262.514129638671</v>
      </c>
      <c r="G30610" s="5" t="n">
        <v>0.762818396091461</v>
      </c>
    </row>
    <row r="30611" customFormat="false" ht="13.8" hidden="false" customHeight="false" outlineLevel="0" collapsed="false">
      <c r="A30611" s="4" t="s">
        <v>30616</v>
      </c>
      <c r="B30611" s="5" t="n">
        <v>38.0907974243164</v>
      </c>
      <c r="C30611" s="5" t="n">
        <v>9.03055000305175</v>
      </c>
      <c r="D30611" s="5" t="n">
        <v>30.7805080413818</v>
      </c>
      <c r="E30611" s="5" t="n">
        <v>8.48044490814209</v>
      </c>
      <c r="F30611" s="5" t="n">
        <v>261.032409667968</v>
      </c>
      <c r="G30611" s="5" t="n">
        <v>0.758857369422912</v>
      </c>
    </row>
    <row r="30612" customFormat="false" ht="13.8" hidden="false" customHeight="false" outlineLevel="0" collapsed="false">
      <c r="A30612" s="4" t="s">
        <v>30617</v>
      </c>
      <c r="B30612" s="5" t="n">
        <v>38.185546875</v>
      </c>
      <c r="C30612" s="5" t="n">
        <v>9.04174995422363</v>
      </c>
      <c r="D30612" s="5" t="n">
        <v>31.0454444885253</v>
      </c>
      <c r="E30612" s="5" t="n">
        <v>8.50631523132324</v>
      </c>
      <c r="F30612" s="5" t="n">
        <v>264.082336425781</v>
      </c>
      <c r="G30612" s="5" t="n">
        <v>0.764870405197143</v>
      </c>
    </row>
    <row r="30613" customFormat="false" ht="13.8" hidden="false" customHeight="false" outlineLevel="0" collapsed="false">
      <c r="A30613" s="4" t="s">
        <v>30618</v>
      </c>
      <c r="B30613" s="5" t="n">
        <v>38.016128540039</v>
      </c>
      <c r="C30613" s="5" t="n">
        <v>9.03110122680664</v>
      </c>
      <c r="D30613" s="5" t="n">
        <v>30.9467124938964</v>
      </c>
      <c r="E30613" s="5" t="n">
        <v>8.52152729034423</v>
      </c>
      <c r="F30613" s="5" t="n">
        <v>263.713256835937</v>
      </c>
      <c r="G30613" s="5" t="n">
        <v>0.768109917640686</v>
      </c>
    </row>
    <row r="30614" customFormat="false" ht="13.8" hidden="false" customHeight="false" outlineLevel="0" collapsed="false">
      <c r="A30614" s="4" t="s">
        <v>30619</v>
      </c>
      <c r="B30614" s="5" t="n">
        <v>38.0161628723144</v>
      </c>
      <c r="C30614" s="5" t="n">
        <v>9.00560283660888</v>
      </c>
      <c r="D30614" s="5" t="n">
        <v>30.9573955535888</v>
      </c>
      <c r="E30614" s="5" t="n">
        <v>8.48776721954345</v>
      </c>
      <c r="F30614" s="5" t="n">
        <v>262.759155273437</v>
      </c>
      <c r="G30614" s="5" t="n">
        <v>0.767497181892395</v>
      </c>
    </row>
    <row r="30615" customFormat="false" ht="13.8" hidden="false" customHeight="false" outlineLevel="0" collapsed="false">
      <c r="A30615" s="4" t="s">
        <v>30620</v>
      </c>
      <c r="B30615" s="5" t="n">
        <v>38.1245765686035</v>
      </c>
      <c r="C30615" s="5" t="n">
        <v>9.04324054718017</v>
      </c>
      <c r="D30615" s="5" t="n">
        <v>30.9671459197998</v>
      </c>
      <c r="E30615" s="5" t="n">
        <v>8.51333045959472</v>
      </c>
      <c r="F30615" s="5" t="n">
        <v>263.633544921875</v>
      </c>
      <c r="G30615" s="5" t="n">
        <v>0.764665603637695</v>
      </c>
    </row>
    <row r="30616" customFormat="false" ht="13.8" hidden="false" customHeight="false" outlineLevel="0" collapsed="false">
      <c r="A30616" s="4" t="s">
        <v>30621</v>
      </c>
      <c r="B30616" s="5" t="n">
        <v>38.1043586730957</v>
      </c>
      <c r="C30616" s="5" t="n">
        <v>9.05195903778076</v>
      </c>
      <c r="D30616" s="5" t="n">
        <v>30.9634342193603</v>
      </c>
      <c r="E30616" s="5" t="n">
        <v>8.51428031921386</v>
      </c>
      <c r="F30616" s="5" t="n">
        <v>263.63134765625</v>
      </c>
      <c r="G30616" s="5" t="n">
        <v>0.764328062534332</v>
      </c>
    </row>
    <row r="30617" customFormat="false" ht="13.8" hidden="false" customHeight="false" outlineLevel="0" collapsed="false">
      <c r="A30617" s="4" t="s">
        <v>30622</v>
      </c>
      <c r="B30617" s="5" t="n">
        <v>38.1485176086425</v>
      </c>
      <c r="C30617" s="5" t="n">
        <v>9.05072212219238</v>
      </c>
      <c r="D30617" s="5" t="n">
        <v>30.9765319824218</v>
      </c>
      <c r="E30617" s="5" t="n">
        <v>8.51216793060302</v>
      </c>
      <c r="F30617" s="5" t="n">
        <v>263.677429199218</v>
      </c>
      <c r="G30617" s="5" t="n">
        <v>0.76368111371994</v>
      </c>
    </row>
    <row r="30618" customFormat="false" ht="13.8" hidden="false" customHeight="false" outlineLevel="0" collapsed="false">
      <c r="A30618" s="4" t="s">
        <v>30623</v>
      </c>
      <c r="B30618" s="5" t="n">
        <v>38.1610412597656</v>
      </c>
      <c r="C30618" s="5" t="n">
        <v>9.03097820281982</v>
      </c>
      <c r="D30618" s="5" t="n">
        <v>30.9445095062255</v>
      </c>
      <c r="E30618" s="5" t="n">
        <v>8.4958791732788</v>
      </c>
      <c r="F30618" s="5" t="n">
        <v>262.900817871093</v>
      </c>
      <c r="G30618" s="5" t="n">
        <v>0.762846112251281</v>
      </c>
    </row>
    <row r="30619" customFormat="false" ht="13.8" hidden="false" customHeight="false" outlineLevel="0" collapsed="false">
      <c r="A30619" s="4" t="s">
        <v>30624</v>
      </c>
      <c r="B30619" s="5" t="n">
        <v>38.1224746704101</v>
      </c>
      <c r="C30619" s="5" t="n">
        <v>9.05123519897461</v>
      </c>
      <c r="D30619" s="5" t="n">
        <v>31.0967407226562</v>
      </c>
      <c r="E30619" s="5" t="n">
        <v>8.52522754669189</v>
      </c>
      <c r="F30619" s="5" t="n">
        <v>265.106781005859</v>
      </c>
      <c r="G30619" s="5" t="n">
        <v>0.768301904201507</v>
      </c>
    </row>
    <row r="30620" customFormat="false" ht="13.8" hidden="false" customHeight="false" outlineLevel="0" collapsed="false">
      <c r="A30620" s="4" t="s">
        <v>30625</v>
      </c>
      <c r="B30620" s="5" t="n">
        <v>38.1189956665039</v>
      </c>
      <c r="C30620" s="5" t="n">
        <v>9.02657794952392</v>
      </c>
      <c r="D30620" s="5" t="n">
        <v>31.0563774108886</v>
      </c>
      <c r="E30620" s="5" t="n">
        <v>8.51604557037353</v>
      </c>
      <c r="F30620" s="5" t="n">
        <v>264.4775390625</v>
      </c>
      <c r="G30620" s="5" t="n">
        <v>0.76864218711853</v>
      </c>
    </row>
    <row r="30621" customFormat="false" ht="13.8" hidden="false" customHeight="false" outlineLevel="0" collapsed="false">
      <c r="A30621" s="4" t="s">
        <v>30626</v>
      </c>
      <c r="B30621" s="5" t="n">
        <v>38.1028366088867</v>
      </c>
      <c r="C30621" s="5" t="n">
        <v>9.04032897949218</v>
      </c>
      <c r="D30621" s="5" t="n">
        <v>31.0526218414306</v>
      </c>
      <c r="E30621" s="5" t="n">
        <v>8.52486896514892</v>
      </c>
      <c r="F30621" s="5" t="n">
        <v>264.719543457031</v>
      </c>
      <c r="G30621" s="5" t="n">
        <v>0.768501043319702</v>
      </c>
    </row>
    <row r="30622" customFormat="false" ht="13.8" hidden="false" customHeight="false" outlineLevel="0" collapsed="false">
      <c r="A30622" s="4" t="s">
        <v>30627</v>
      </c>
      <c r="B30622" s="5" t="n">
        <v>38.1459121704101</v>
      </c>
      <c r="C30622" s="5" t="n">
        <v>9.04820346832275</v>
      </c>
      <c r="D30622" s="5" t="n">
        <v>31.1101608276367</v>
      </c>
      <c r="E30622" s="5" t="n">
        <v>8.51541900634765</v>
      </c>
      <c r="F30622" s="5" t="n">
        <v>264.916046142578</v>
      </c>
      <c r="G30622" s="5" t="n">
        <v>0.767534494400024</v>
      </c>
    </row>
    <row r="30623" customFormat="false" ht="13.8" hidden="false" customHeight="false" outlineLevel="0" collapsed="false">
      <c r="A30623" s="4" t="s">
        <v>30628</v>
      </c>
      <c r="B30623" s="5" t="n">
        <v>38.1026573181152</v>
      </c>
      <c r="C30623" s="5" t="n">
        <v>9.04092025756836</v>
      </c>
      <c r="D30623" s="5" t="n">
        <v>31.0420207977294</v>
      </c>
      <c r="E30623" s="5" t="n">
        <v>8.51312923431396</v>
      </c>
      <c r="F30623" s="5" t="n">
        <v>264.264739990234</v>
      </c>
      <c r="G30623" s="5" t="n">
        <v>0.767134130001068</v>
      </c>
    </row>
    <row r="30624" customFormat="false" ht="13.8" hidden="false" customHeight="false" outlineLevel="0" collapsed="false">
      <c r="A30624" s="4" t="s">
        <v>30629</v>
      </c>
      <c r="B30624" s="5" t="n">
        <v>38.1359062194824</v>
      </c>
      <c r="C30624" s="5" t="n">
        <v>9.01044178009033</v>
      </c>
      <c r="D30624" s="5" t="n">
        <v>31.0280017852783</v>
      </c>
      <c r="E30624" s="5" t="n">
        <v>8.48503589630127</v>
      </c>
      <c r="F30624" s="5" t="n">
        <v>263.273712158203</v>
      </c>
      <c r="G30624" s="5" t="n">
        <v>0.766173899173736</v>
      </c>
    </row>
    <row r="30625" customFormat="false" ht="13.8" hidden="false" customHeight="false" outlineLevel="0" collapsed="false">
      <c r="A30625" s="4" t="s">
        <v>30630</v>
      </c>
      <c r="B30625" s="5" t="n">
        <v>38.1021919250488</v>
      </c>
      <c r="C30625" s="5" t="n">
        <v>9.04620170593261</v>
      </c>
      <c r="D30625" s="5" t="n">
        <v>31.1248435974121</v>
      </c>
      <c r="E30625" s="5" t="n">
        <v>8.52374744415283</v>
      </c>
      <c r="F30625" s="5" t="n">
        <v>265.30029296875</v>
      </c>
      <c r="G30625" s="5" t="n">
        <v>0.769700050354003</v>
      </c>
    </row>
    <row r="30626" customFormat="false" ht="13.8" hidden="false" customHeight="false" outlineLevel="0" collapsed="false">
      <c r="A30626" s="4" t="s">
        <v>30631</v>
      </c>
      <c r="B30626" s="5" t="n">
        <v>38.1033477783203</v>
      </c>
      <c r="C30626" s="5" t="n">
        <v>9.03501319885253</v>
      </c>
      <c r="D30626" s="5" t="n">
        <v>30.958984375</v>
      </c>
      <c r="E30626" s="5" t="n">
        <v>8.48833656311035</v>
      </c>
      <c r="F30626" s="5" t="n">
        <v>262.790283203125</v>
      </c>
      <c r="G30626" s="5" t="n">
        <v>0.763338863849639</v>
      </c>
    </row>
    <row r="30627" customFormat="false" ht="13.8" hidden="false" customHeight="false" outlineLevel="0" collapsed="false">
      <c r="A30627" s="4" t="s">
        <v>30632</v>
      </c>
      <c r="B30627" s="5" t="n">
        <v>38.1655235290527</v>
      </c>
      <c r="C30627" s="5" t="n">
        <v>9.015962600708</v>
      </c>
      <c r="D30627" s="5" t="n">
        <v>31.0209770202636</v>
      </c>
      <c r="E30627" s="5" t="n">
        <v>8.5019474029541</v>
      </c>
      <c r="F30627" s="5" t="n">
        <v>263.738708496093</v>
      </c>
      <c r="G30627" s="5" t="n">
        <v>0.766461849212646</v>
      </c>
    </row>
    <row r="30628" customFormat="false" ht="13.8" hidden="false" customHeight="false" outlineLevel="0" collapsed="false">
      <c r="A30628" s="4" t="s">
        <v>30633</v>
      </c>
      <c r="B30628" s="5" t="n">
        <v>38.1278915405273</v>
      </c>
      <c r="C30628" s="5" t="n">
        <v>8.98557186126709</v>
      </c>
      <c r="D30628" s="5" t="n">
        <v>30.9825687408447</v>
      </c>
      <c r="E30628" s="5" t="n">
        <v>8.4620885848999</v>
      </c>
      <c r="F30628" s="5" t="n">
        <v>262.17724609375</v>
      </c>
      <c r="G30628" s="5" t="n">
        <v>0.765255570411682</v>
      </c>
    </row>
    <row r="30629" customFormat="false" ht="13.8" hidden="false" customHeight="false" outlineLevel="0" collapsed="false">
      <c r="A30629" s="2" t="s">
        <v>30634</v>
      </c>
      <c r="B30629" s="3" t="n">
        <v>37.9826850891113</v>
      </c>
      <c r="C30629" s="3" t="n">
        <v>9.04138088226318</v>
      </c>
      <c r="D30629" s="3" t="n">
        <v>30.8636016845703</v>
      </c>
      <c r="E30629" s="3" t="n">
        <v>8.48495292663574</v>
      </c>
      <c r="F30629" s="3" t="n">
        <v>261.876220703125</v>
      </c>
      <c r="G30629" s="3" t="n">
        <v>0.762562811374664</v>
      </c>
    </row>
    <row r="30630" customFormat="false" ht="13.8" hidden="false" customHeight="false" outlineLevel="0" collapsed="false">
      <c r="A30630" s="4" t="s">
        <v>30635</v>
      </c>
      <c r="B30630" s="5" t="n">
        <v>37.9196166992187</v>
      </c>
      <c r="C30630" s="5" t="n">
        <v>9.06269836425781</v>
      </c>
      <c r="D30630" s="5" t="n">
        <v>30.9076232910156</v>
      </c>
      <c r="E30630" s="5" t="n">
        <v>8.50094699859619</v>
      </c>
      <c r="F30630" s="5" t="n">
        <v>262.744079589843</v>
      </c>
      <c r="G30630" s="5" t="n">
        <v>0.764559805393219</v>
      </c>
    </row>
    <row r="30631" customFormat="false" ht="13.8" hidden="false" customHeight="false" outlineLevel="0" collapsed="false">
      <c r="A30631" s="4" t="s">
        <v>30636</v>
      </c>
      <c r="B30631" s="5" t="n">
        <v>38.0135383605957</v>
      </c>
      <c r="C30631" s="5" t="n">
        <v>9.05114936828613</v>
      </c>
      <c r="D30631" s="5" t="n">
        <v>30.9355964660644</v>
      </c>
      <c r="E30631" s="5" t="n">
        <v>8.51029586791992</v>
      </c>
      <c r="F30631" s="5" t="n">
        <v>263.271087646484</v>
      </c>
      <c r="G30631" s="5" t="n">
        <v>0.765175640583038</v>
      </c>
    </row>
    <row r="30632" customFormat="false" ht="13.8" hidden="false" customHeight="false" outlineLevel="0" collapsed="false">
      <c r="A30632" s="4" t="s">
        <v>30637</v>
      </c>
      <c r="B30632" s="5" t="n">
        <v>38.0478820800781</v>
      </c>
      <c r="C30632" s="5" t="n">
        <v>9.02222824096679</v>
      </c>
      <c r="D30632" s="5" t="n">
        <v>30.8134002685546</v>
      </c>
      <c r="E30632" s="5" t="n">
        <v>8.49418544769287</v>
      </c>
      <c r="F30632" s="5" t="n">
        <v>261.734741210937</v>
      </c>
      <c r="G30632" s="5" t="n">
        <v>0.762459993362426</v>
      </c>
    </row>
    <row r="30633" customFormat="false" ht="13.8" hidden="false" customHeight="false" outlineLevel="0" collapsed="false">
      <c r="A30633" s="4" t="s">
        <v>30638</v>
      </c>
      <c r="B30633" s="5" t="n">
        <v>38.0629539489746</v>
      </c>
      <c r="C30633" s="5" t="n">
        <v>9.06646823883056</v>
      </c>
      <c r="D30633" s="5" t="n">
        <v>30.8385963439941</v>
      </c>
      <c r="E30633" s="5" t="n">
        <v>8.50160884857177</v>
      </c>
      <c r="F30633" s="5" t="n">
        <v>262.177673339843</v>
      </c>
      <c r="G30633" s="5" t="n">
        <v>0.759722650051116</v>
      </c>
    </row>
    <row r="30634" customFormat="false" ht="13.8" hidden="false" customHeight="false" outlineLevel="0" collapsed="false">
      <c r="A30634" s="4" t="s">
        <v>30639</v>
      </c>
      <c r="B30634" s="5" t="n">
        <v>38.0140342712402</v>
      </c>
      <c r="C30634" s="5" t="n">
        <v>9.06717300415039</v>
      </c>
      <c r="D30634" s="5" t="n">
        <v>30.9539756774902</v>
      </c>
      <c r="E30634" s="5" t="n">
        <v>8.48955249786377</v>
      </c>
      <c r="F30634" s="5" t="n">
        <v>262.785400390625</v>
      </c>
      <c r="G30634" s="5" t="n">
        <v>0.762404382228851</v>
      </c>
    </row>
    <row r="30635" customFormat="false" ht="13.8" hidden="false" customHeight="false" outlineLevel="0" collapsed="false">
      <c r="A30635" s="4" t="s">
        <v>30640</v>
      </c>
      <c r="B30635" s="5" t="n">
        <v>38.0299453735351</v>
      </c>
      <c r="C30635" s="5" t="n">
        <v>9.04893016815185</v>
      </c>
      <c r="D30635" s="5" t="n">
        <v>30.9654884338378</v>
      </c>
      <c r="E30635" s="5" t="n">
        <v>8.50234699249267</v>
      </c>
      <c r="F30635" s="5" t="n">
        <v>263.279327392578</v>
      </c>
      <c r="G30635" s="5" t="n">
        <v>0.765057027339935</v>
      </c>
    </row>
    <row r="30636" customFormat="false" ht="13.8" hidden="false" customHeight="false" outlineLevel="0" collapsed="false">
      <c r="A30636" s="4" t="s">
        <v>30641</v>
      </c>
      <c r="B30636" s="5" t="n">
        <v>38.0919227600097</v>
      </c>
      <c r="C30636" s="5" t="n">
        <v>9.07356262207031</v>
      </c>
      <c r="D30636" s="5" t="n">
        <v>30.8181247711181</v>
      </c>
      <c r="E30636" s="5" t="n">
        <v>8.48163223266601</v>
      </c>
      <c r="F30636" s="5" t="n">
        <v>261.388000488281</v>
      </c>
      <c r="G30636" s="5" t="n">
        <v>0.756266593933105</v>
      </c>
    </row>
    <row r="30637" customFormat="false" ht="13.8" hidden="false" customHeight="false" outlineLevel="0" collapsed="false">
      <c r="A30637" s="4" t="s">
        <v>30642</v>
      </c>
      <c r="B30637" s="5" t="n">
        <v>38.0297889709472</v>
      </c>
      <c r="C30637" s="5" t="n">
        <v>9.02228546142578</v>
      </c>
      <c r="D30637" s="5" t="n">
        <v>30.8119087219238</v>
      </c>
      <c r="E30637" s="5" t="n">
        <v>8.4753942489624</v>
      </c>
      <c r="F30637" s="5" t="n">
        <v>261.14306640625</v>
      </c>
      <c r="G30637" s="5" t="n">
        <v>0.761093497276306</v>
      </c>
    </row>
    <row r="30638" customFormat="false" ht="13.8" hidden="false" customHeight="false" outlineLevel="0" collapsed="false">
      <c r="A30638" s="4" t="s">
        <v>30643</v>
      </c>
      <c r="B30638" s="5" t="n">
        <v>38.1307945251464</v>
      </c>
      <c r="C30638" s="5" t="n">
        <v>9.04149627685546</v>
      </c>
      <c r="D30638" s="5" t="n">
        <v>30.9540691375732</v>
      </c>
      <c r="E30638" s="5" t="n">
        <v>8.50126361846923</v>
      </c>
      <c r="F30638" s="5" t="n">
        <v>263.148712158203</v>
      </c>
      <c r="G30638" s="5" t="n">
        <v>0.763282120227813</v>
      </c>
    </row>
    <row r="30639" customFormat="false" ht="13.8" hidden="false" customHeight="false" outlineLevel="0" collapsed="false">
      <c r="A30639" s="4" t="s">
        <v>30644</v>
      </c>
      <c r="B30639" s="5" t="n">
        <v>37.9814376831054</v>
      </c>
      <c r="C30639" s="5" t="n">
        <v>9.02321720123291</v>
      </c>
      <c r="D30639" s="5" t="n">
        <v>30.9424285888671</v>
      </c>
      <c r="E30639" s="5" t="n">
        <v>8.4529447555542</v>
      </c>
      <c r="F30639" s="5" t="n">
        <v>261.554626464843</v>
      </c>
      <c r="G30639" s="5" t="n">
        <v>0.763184607028961</v>
      </c>
    </row>
    <row r="30640" customFormat="false" ht="13.8" hidden="false" customHeight="false" outlineLevel="0" collapsed="false">
      <c r="A30640" s="4" t="s">
        <v>30645</v>
      </c>
      <c r="B30640" s="5" t="n">
        <v>38.155288696289</v>
      </c>
      <c r="C30640" s="5" t="n">
        <v>9.02775478363037</v>
      </c>
      <c r="D30640" s="5" t="n">
        <v>30.9326820373535</v>
      </c>
      <c r="E30640" s="5" t="n">
        <v>8.46627807617187</v>
      </c>
      <c r="F30640" s="5" t="n">
        <v>261.884674072265</v>
      </c>
      <c r="G30640" s="5" t="n">
        <v>0.760283529758453</v>
      </c>
    </row>
    <row r="30641" customFormat="false" ht="13.8" hidden="false" customHeight="false" outlineLevel="0" collapsed="false">
      <c r="A30641" s="4" t="s">
        <v>30646</v>
      </c>
      <c r="B30641" s="5" t="n">
        <v>38.0359535217285</v>
      </c>
      <c r="C30641" s="5" t="n">
        <v>9.04340362548828</v>
      </c>
      <c r="D30641" s="5" t="n">
        <v>30.9732952117919</v>
      </c>
      <c r="E30641" s="5" t="n">
        <v>8.50381565093994</v>
      </c>
      <c r="F30641" s="5" t="n">
        <v>263.391204833984</v>
      </c>
      <c r="G30641" s="5" t="n">
        <v>0.765728890895843</v>
      </c>
    </row>
    <row r="30642" customFormat="false" ht="13.8" hidden="false" customHeight="false" outlineLevel="0" collapsed="false">
      <c r="A30642" s="4" t="s">
        <v>30647</v>
      </c>
      <c r="B30642" s="5" t="n">
        <v>38.06245803833</v>
      </c>
      <c r="C30642" s="5" t="n">
        <v>9.0306224822998</v>
      </c>
      <c r="D30642" s="5" t="n">
        <v>30.8457221984863</v>
      </c>
      <c r="E30642" s="5" t="n">
        <v>8.4852123260498</v>
      </c>
      <c r="F30642" s="5" t="n">
        <v>261.732513427734</v>
      </c>
      <c r="G30642" s="5" t="n">
        <v>0.761453092098236</v>
      </c>
    </row>
    <row r="30643" customFormat="false" ht="13.8" hidden="false" customHeight="false" outlineLevel="0" collapsed="false">
      <c r="A30643" s="4" t="s">
        <v>30648</v>
      </c>
      <c r="B30643" s="5" t="n">
        <v>38.0701332092285</v>
      </c>
      <c r="C30643" s="5" t="n">
        <v>9.02683353424072</v>
      </c>
      <c r="D30643" s="5" t="n">
        <v>30.8492774963378</v>
      </c>
      <c r="E30643" s="5" t="n">
        <v>8.49392032623291</v>
      </c>
      <c r="F30643" s="5" t="n">
        <v>262.031311035156</v>
      </c>
      <c r="G30643" s="5" t="n">
        <v>0.762488603591919</v>
      </c>
    </row>
    <row r="30644" customFormat="false" ht="13.8" hidden="false" customHeight="false" outlineLevel="0" collapsed="false">
      <c r="A30644" s="4" t="s">
        <v>30649</v>
      </c>
      <c r="B30644" s="5" t="n">
        <v>38.0972137451171</v>
      </c>
      <c r="C30644" s="5" t="n">
        <v>9.07149314880371</v>
      </c>
      <c r="D30644" s="5" t="n">
        <v>30.9705486297607</v>
      </c>
      <c r="E30644" s="5" t="n">
        <v>8.52330112457275</v>
      </c>
      <c r="F30644" s="5" t="n">
        <v>263.971313476562</v>
      </c>
      <c r="G30644" s="5" t="n">
        <v>0.763808965682983</v>
      </c>
    </row>
    <row r="30645" customFormat="false" ht="13.8" hidden="false" customHeight="false" outlineLevel="0" collapsed="false">
      <c r="A30645" s="4" t="s">
        <v>30650</v>
      </c>
      <c r="B30645" s="5" t="n">
        <v>38.0735435485839</v>
      </c>
      <c r="C30645" s="5" t="n">
        <v>9.06654453277587</v>
      </c>
      <c r="D30645" s="5" t="n">
        <v>30.9458122253417</v>
      </c>
      <c r="E30645" s="5" t="n">
        <v>8.53455924987793</v>
      </c>
      <c r="F30645" s="5" t="n">
        <v>264.108856201171</v>
      </c>
      <c r="G30645" s="5" t="n">
        <v>0.76509940624237</v>
      </c>
    </row>
    <row r="30646" customFormat="false" ht="13.8" hidden="false" customHeight="false" outlineLevel="0" collapsed="false">
      <c r="A30646" s="4" t="s">
        <v>30651</v>
      </c>
      <c r="B30646" s="5" t="n">
        <v>38.1323661804199</v>
      </c>
      <c r="C30646" s="5" t="n">
        <v>9.07012271881103</v>
      </c>
      <c r="D30646" s="5" t="n">
        <v>31.1093044281005</v>
      </c>
      <c r="E30646" s="5" t="n">
        <v>8.48427295684814</v>
      </c>
      <c r="F30646" s="5" t="n">
        <v>263.939819335937</v>
      </c>
      <c r="G30646" s="5" t="n">
        <v>0.76312905550003</v>
      </c>
    </row>
    <row r="30647" customFormat="false" ht="13.8" hidden="false" customHeight="false" outlineLevel="0" collapsed="false">
      <c r="A30647" s="4" t="s">
        <v>30652</v>
      </c>
      <c r="B30647" s="5" t="n">
        <v>38.1478271484375</v>
      </c>
      <c r="C30647" s="5" t="n">
        <v>9.03984069824218</v>
      </c>
      <c r="D30647" s="5" t="n">
        <v>31.1168632507324</v>
      </c>
      <c r="E30647" s="5" t="n">
        <v>8.50324630737304</v>
      </c>
      <c r="F30647" s="5" t="n">
        <v>264.594360351562</v>
      </c>
      <c r="G30647" s="5" t="n">
        <v>0.767273128032684</v>
      </c>
    </row>
    <row r="30648" customFormat="false" ht="13.8" hidden="false" customHeight="false" outlineLevel="0" collapsed="false">
      <c r="A30648" s="4" t="s">
        <v>30653</v>
      </c>
      <c r="B30648" s="5" t="n">
        <v>38.080280303955</v>
      </c>
      <c r="C30648" s="5" t="n">
        <v>9.0523681640625</v>
      </c>
      <c r="D30648" s="5" t="n">
        <v>31.0225009918212</v>
      </c>
      <c r="E30648" s="5" t="n">
        <v>8.49120616912841</v>
      </c>
      <c r="F30648" s="5" t="n">
        <v>263.41845703125</v>
      </c>
      <c r="G30648" s="5" t="n">
        <v>0.764159202575683</v>
      </c>
    </row>
    <row r="30649" customFormat="false" ht="13.8" hidden="false" customHeight="false" outlineLevel="0" collapsed="false">
      <c r="A30649" s="4" t="s">
        <v>30654</v>
      </c>
      <c r="B30649" s="5" t="n">
        <v>38.0890083312988</v>
      </c>
      <c r="C30649" s="5" t="n">
        <v>9.0490083694458</v>
      </c>
      <c r="D30649" s="5" t="n">
        <v>31.0247573852539</v>
      </c>
      <c r="E30649" s="5" t="n">
        <v>8.5083532333374</v>
      </c>
      <c r="F30649" s="5" t="n">
        <v>263.969604492187</v>
      </c>
      <c r="G30649" s="5" t="n">
        <v>0.765866816043853</v>
      </c>
    </row>
    <row r="30650" customFormat="false" ht="13.8" hidden="false" customHeight="false" outlineLevel="0" collapsed="false">
      <c r="A30650" s="4" t="s">
        <v>30655</v>
      </c>
      <c r="B30650" s="5" t="n">
        <v>38.0970001220703</v>
      </c>
      <c r="C30650" s="5" t="n">
        <v>9.04936504364013</v>
      </c>
      <c r="D30650" s="5" t="n">
        <v>31.0087089538574</v>
      </c>
      <c r="E30650" s="5" t="n">
        <v>8.51151180267334</v>
      </c>
      <c r="F30650" s="5" t="n">
        <v>263.930999755859</v>
      </c>
      <c r="G30650" s="5" t="n">
        <v>0.765564024448394</v>
      </c>
    </row>
    <row r="30651" customFormat="false" ht="13.8" hidden="false" customHeight="false" outlineLevel="0" collapsed="false">
      <c r="A30651" s="4" t="s">
        <v>30656</v>
      </c>
      <c r="B30651" s="5" t="n">
        <v>38.1055335998535</v>
      </c>
      <c r="C30651" s="5" t="n">
        <v>9.05934715270996</v>
      </c>
      <c r="D30651" s="5" t="n">
        <v>31.0063076019287</v>
      </c>
      <c r="E30651" s="5" t="n">
        <v>8.51698875427246</v>
      </c>
      <c r="F30651" s="5" t="n">
        <v>264.080383300781</v>
      </c>
      <c r="G30651" s="5" t="n">
        <v>0.764981985092163</v>
      </c>
    </row>
    <row r="30652" customFormat="false" ht="13.8" hidden="false" customHeight="false" outlineLevel="0" collapsed="false">
      <c r="A30652" s="4" t="s">
        <v>30657</v>
      </c>
      <c r="B30652" s="5" t="n">
        <v>38.0967102050781</v>
      </c>
      <c r="C30652" s="5" t="n">
        <v>9.00805950164795</v>
      </c>
      <c r="D30652" s="5" t="n">
        <v>31.1017227172851</v>
      </c>
      <c r="E30652" s="5" t="n">
        <v>8.48878765106201</v>
      </c>
      <c r="F30652" s="5" t="n">
        <v>264.015930175781</v>
      </c>
      <c r="G30652" s="5" t="n">
        <v>0.769327759742736</v>
      </c>
    </row>
    <row r="30653" customFormat="false" ht="13.8" hidden="false" customHeight="false" outlineLevel="0" collapsed="false">
      <c r="A30653" s="4" t="s">
        <v>30658</v>
      </c>
      <c r="B30653" s="5" t="n">
        <v>38.1028404235839</v>
      </c>
      <c r="C30653" s="5" t="n">
        <v>9.03285789489746</v>
      </c>
      <c r="D30653" s="5" t="n">
        <v>31.0780887603759</v>
      </c>
      <c r="E30653" s="5" t="n">
        <v>8.50466537475586</v>
      </c>
      <c r="F30653" s="5" t="n">
        <v>264.30874633789</v>
      </c>
      <c r="G30653" s="5" t="n">
        <v>0.767943024635314</v>
      </c>
    </row>
    <row r="30654" customFormat="false" ht="13.8" hidden="false" customHeight="false" outlineLevel="0" collapsed="false">
      <c r="A30654" s="2" t="s">
        <v>30659</v>
      </c>
      <c r="B30654" s="3" t="n">
        <v>38.076904296875</v>
      </c>
      <c r="C30654" s="3" t="n">
        <v>9.06676578521728</v>
      </c>
      <c r="D30654" s="3" t="n">
        <v>31.0075645446777</v>
      </c>
      <c r="E30654" s="3" t="n">
        <v>8.51949977874755</v>
      </c>
      <c r="F30654" s="3" t="n">
        <v>264.1689453125</v>
      </c>
      <c r="G30654" s="3" t="n">
        <v>0.765187263488769</v>
      </c>
    </row>
    <row r="30655" customFormat="false" ht="13.8" hidden="false" customHeight="false" outlineLevel="0" collapsed="false">
      <c r="A30655" s="4" t="s">
        <v>30660</v>
      </c>
      <c r="B30655" s="5" t="n">
        <v>38.0624885559082</v>
      </c>
      <c r="C30655" s="5" t="n">
        <v>9.05575370788574</v>
      </c>
      <c r="D30655" s="5" t="n">
        <v>31.0212078094482</v>
      </c>
      <c r="E30655" s="5" t="n">
        <v>8.51558685302734</v>
      </c>
      <c r="F30655" s="5" t="n">
        <v>264.163787841796</v>
      </c>
      <c r="G30655" s="5" t="n">
        <v>0.766392946243286</v>
      </c>
    </row>
    <row r="30656" customFormat="false" ht="13.8" hidden="false" customHeight="false" outlineLevel="0" collapsed="false">
      <c r="A30656" s="4" t="s">
        <v>30661</v>
      </c>
      <c r="B30656" s="5" t="n">
        <v>38.135139465332</v>
      </c>
      <c r="C30656" s="5" t="n">
        <v>9.04332542419433</v>
      </c>
      <c r="D30656" s="5" t="n">
        <v>31.0804901123046</v>
      </c>
      <c r="E30656" s="5" t="n">
        <v>8.52895355224609</v>
      </c>
      <c r="F30656" s="5" t="n">
        <v>265.084045410156</v>
      </c>
      <c r="G30656" s="5" t="n">
        <v>0.768652558326721</v>
      </c>
    </row>
    <row r="30657" customFormat="false" ht="13.8" hidden="false" customHeight="false" outlineLevel="0" collapsed="false">
      <c r="A30657" s="4" t="s">
        <v>30662</v>
      </c>
      <c r="B30657" s="5" t="n">
        <v>38.1206855773925</v>
      </c>
      <c r="C30657" s="5" t="n">
        <v>9.03675746917724</v>
      </c>
      <c r="D30657" s="5" t="n">
        <v>31.1010990142822</v>
      </c>
      <c r="E30657" s="5" t="n">
        <v>8.51816844940185</v>
      </c>
      <c r="F30657" s="5" t="n">
        <v>264.924407958984</v>
      </c>
      <c r="G30657" s="5" t="n">
        <v>0.769039511680603</v>
      </c>
    </row>
    <row r="30658" customFormat="false" ht="13.8" hidden="false" customHeight="false" outlineLevel="0" collapsed="false">
      <c r="A30658" s="4" t="s">
        <v>30663</v>
      </c>
      <c r="B30658" s="5" t="n">
        <v>38.1726608276367</v>
      </c>
      <c r="C30658" s="5" t="n">
        <v>9.07266426086425</v>
      </c>
      <c r="D30658" s="5" t="n">
        <v>31.1235160827636</v>
      </c>
      <c r="E30658" s="5" t="n">
        <v>8.50650405883789</v>
      </c>
      <c r="F30658" s="5" t="n">
        <v>264.752319335937</v>
      </c>
      <c r="G30658" s="5" t="n">
        <v>0.764456033706665</v>
      </c>
    </row>
    <row r="30659" customFormat="false" ht="13.8" hidden="false" customHeight="false" outlineLevel="0" collapsed="false">
      <c r="A30659" s="4" t="s">
        <v>30664</v>
      </c>
      <c r="B30659" s="5" t="n">
        <v>38.091567993164</v>
      </c>
      <c r="C30659" s="5" t="n">
        <v>9.05874252319336</v>
      </c>
      <c r="D30659" s="5" t="n">
        <v>31.0518264770507</v>
      </c>
      <c r="E30659" s="5" t="n">
        <v>8.52084636688232</v>
      </c>
      <c r="F30659" s="5" t="n">
        <v>264.587829589843</v>
      </c>
      <c r="G30659" s="5" t="n">
        <v>0.766784071922302</v>
      </c>
    </row>
    <row r="30660" customFormat="false" ht="13.8" hidden="false" customHeight="false" outlineLevel="0" collapsed="false">
      <c r="A30660" s="4" t="s">
        <v>30665</v>
      </c>
      <c r="B30660" s="5" t="n">
        <v>38.0896415710449</v>
      </c>
      <c r="C30660" s="5" t="n">
        <v>9.05305480957031</v>
      </c>
      <c r="D30660" s="5" t="n">
        <v>31.0688877105712</v>
      </c>
      <c r="E30660" s="5" t="n">
        <v>8.52260017395019</v>
      </c>
      <c r="F30660" s="5" t="n">
        <v>264.787719726562</v>
      </c>
      <c r="G30660" s="5" t="n">
        <v>0.767884314060211</v>
      </c>
    </row>
    <row r="30661" customFormat="false" ht="13.8" hidden="false" customHeight="false" outlineLevel="0" collapsed="false">
      <c r="A30661" s="4" t="s">
        <v>30666</v>
      </c>
      <c r="B30661" s="5" t="n">
        <v>38.1721305847168</v>
      </c>
      <c r="C30661" s="5" t="n">
        <v>9.04974365234375</v>
      </c>
      <c r="D30661" s="5" t="n">
        <v>31.1083736419677</v>
      </c>
      <c r="E30661" s="5" t="n">
        <v>8.51125049591064</v>
      </c>
      <c r="F30661" s="5" t="n">
        <v>264.77114868164</v>
      </c>
      <c r="G30661" s="5" t="n">
        <v>0.766457319259643</v>
      </c>
    </row>
    <row r="30662" customFormat="false" ht="13.8" hidden="false" customHeight="false" outlineLevel="0" collapsed="false">
      <c r="A30662" s="4" t="s">
        <v>30667</v>
      </c>
      <c r="B30662" s="5" t="n">
        <v>38.164981842041</v>
      </c>
      <c r="C30662" s="5" t="n">
        <v>9.04454898834228</v>
      </c>
      <c r="D30662" s="5" t="n">
        <v>31.1182212829589</v>
      </c>
      <c r="E30662" s="5" t="n">
        <v>8.50977611541748</v>
      </c>
      <c r="F30662" s="5" t="n">
        <v>264.80908203125</v>
      </c>
      <c r="G30662" s="5" t="n">
        <v>0.767151057720184</v>
      </c>
    </row>
    <row r="30663" customFormat="false" ht="13.8" hidden="false" customHeight="false" outlineLevel="0" collapsed="false">
      <c r="A30663" s="4" t="s">
        <v>30668</v>
      </c>
      <c r="B30663" s="5" t="n">
        <v>38.1935501098632</v>
      </c>
      <c r="C30663" s="5" t="n">
        <v>9.02910232543945</v>
      </c>
      <c r="D30663" s="5" t="n">
        <v>31.1325893402099</v>
      </c>
      <c r="E30663" s="5" t="n">
        <v>8.50496864318847</v>
      </c>
      <c r="F30663" s="5" t="n">
        <v>264.781707763671</v>
      </c>
      <c r="G30663" s="5" t="n">
        <v>0.767809331417083</v>
      </c>
    </row>
    <row r="30664" customFormat="false" ht="13.8" hidden="false" customHeight="false" outlineLevel="0" collapsed="false">
      <c r="A30664" s="4" t="s">
        <v>30669</v>
      </c>
      <c r="B30664" s="5" t="n">
        <v>38.1511993408203</v>
      </c>
      <c r="C30664" s="5" t="n">
        <v>9.01980972290039</v>
      </c>
      <c r="D30664" s="5" t="n">
        <v>31.1643257141113</v>
      </c>
      <c r="E30664" s="5" t="n">
        <v>8.44392108917236</v>
      </c>
      <c r="F30664" s="5" t="n">
        <v>263.149108886718</v>
      </c>
      <c r="G30664" s="5" t="n">
        <v>0.76470923423767</v>
      </c>
    </row>
    <row r="30665" customFormat="false" ht="13.8" hidden="false" customHeight="false" outlineLevel="0" collapsed="false">
      <c r="A30665" s="4" t="s">
        <v>30670</v>
      </c>
      <c r="B30665" s="5" t="n">
        <v>38.107494354248</v>
      </c>
      <c r="C30665" s="5" t="n">
        <v>9.05086612701416</v>
      </c>
      <c r="D30665" s="5" t="n">
        <v>31.0675888061523</v>
      </c>
      <c r="E30665" s="5" t="n">
        <v>8.50498867034912</v>
      </c>
      <c r="F30665" s="5" t="n">
        <v>264.2294921875</v>
      </c>
      <c r="G30665" s="5" t="n">
        <v>0.766091704368591</v>
      </c>
    </row>
    <row r="30666" customFormat="false" ht="13.8" hidden="false" customHeight="false" outlineLevel="0" collapsed="false">
      <c r="A30666" s="4" t="s">
        <v>30671</v>
      </c>
      <c r="B30666" s="5" t="n">
        <v>38.133071899414</v>
      </c>
      <c r="C30666" s="5" t="n">
        <v>9.06041431427002</v>
      </c>
      <c r="D30666" s="5" t="n">
        <v>31.0564060211181</v>
      </c>
      <c r="E30666" s="5" t="n">
        <v>8.51803588867187</v>
      </c>
      <c r="F30666" s="5" t="n">
        <v>264.539581298828</v>
      </c>
      <c r="G30666" s="5" t="n">
        <v>0.76566857099533</v>
      </c>
    </row>
    <row r="30667" customFormat="false" ht="13.8" hidden="false" customHeight="false" outlineLevel="0" collapsed="false">
      <c r="A30667" s="4" t="s">
        <v>30672</v>
      </c>
      <c r="B30667" s="5" t="n">
        <v>38.0817184448242</v>
      </c>
      <c r="C30667" s="5" t="n">
        <v>9.03991317749023</v>
      </c>
      <c r="D30667" s="5" t="n">
        <v>31.0388469696044</v>
      </c>
      <c r="E30667" s="5" t="n">
        <v>8.48375225067138</v>
      </c>
      <c r="F30667" s="5" t="n">
        <v>263.325897216796</v>
      </c>
      <c r="G30667" s="5" t="n">
        <v>0.764914274215698</v>
      </c>
    </row>
    <row r="30668" customFormat="false" ht="13.8" hidden="false" customHeight="false" outlineLevel="0" collapsed="false">
      <c r="A30668" s="4" t="s">
        <v>30673</v>
      </c>
      <c r="B30668" s="5" t="n">
        <v>37.9710006713867</v>
      </c>
      <c r="C30668" s="5" t="n">
        <v>9.0182294845581</v>
      </c>
      <c r="D30668" s="5" t="n">
        <v>30.9652652740478</v>
      </c>
      <c r="E30668" s="5" t="n">
        <v>8.49496459960937</v>
      </c>
      <c r="F30668" s="5" t="n">
        <v>263.048828125</v>
      </c>
      <c r="G30668" s="5" t="n">
        <v>0.768180072307586</v>
      </c>
    </row>
    <row r="30669" customFormat="false" ht="13.8" hidden="false" customHeight="false" outlineLevel="0" collapsed="false">
      <c r="A30669" s="4" t="s">
        <v>30674</v>
      </c>
      <c r="B30669" s="5" t="n">
        <v>38.1099662780761</v>
      </c>
      <c r="C30669" s="5" t="n">
        <v>9.01203441619873</v>
      </c>
      <c r="D30669" s="5" t="n">
        <v>30.989912033081</v>
      </c>
      <c r="E30669" s="5" t="n">
        <v>8.49028015136718</v>
      </c>
      <c r="F30669" s="5" t="n">
        <v>263.113037109375</v>
      </c>
      <c r="G30669" s="5" t="n">
        <v>0.76609206199646</v>
      </c>
    </row>
    <row r="30670" customFormat="false" ht="13.8" hidden="false" customHeight="false" outlineLevel="0" collapsed="false">
      <c r="A30670" s="4" t="s">
        <v>30675</v>
      </c>
      <c r="B30670" s="5" t="n">
        <v>38.1105613708496</v>
      </c>
      <c r="C30670" s="5" t="n">
        <v>9.06300544738769</v>
      </c>
      <c r="D30670" s="5" t="n">
        <v>30.9698333740234</v>
      </c>
      <c r="E30670" s="5" t="n">
        <v>8.52248287200927</v>
      </c>
      <c r="F30670" s="5" t="n">
        <v>263.939880371093</v>
      </c>
      <c r="G30670" s="5" t="n">
        <v>0.764165520668029</v>
      </c>
    </row>
    <row r="30671" customFormat="false" ht="13.8" hidden="false" customHeight="false" outlineLevel="0" collapsed="false">
      <c r="A30671" s="4" t="s">
        <v>30676</v>
      </c>
      <c r="B30671" s="5" t="n">
        <v>38.1461524963378</v>
      </c>
      <c r="C30671" s="5" t="n">
        <v>9.0413589477539</v>
      </c>
      <c r="D30671" s="5" t="n">
        <v>30.941270828247</v>
      </c>
      <c r="E30671" s="5" t="n">
        <v>8.51271724700927</v>
      </c>
      <c r="F30671" s="5" t="n">
        <v>263.394287109375</v>
      </c>
      <c r="G30671" s="5" t="n">
        <v>0.763698458671569</v>
      </c>
    </row>
    <row r="30672" customFormat="false" ht="13.8" hidden="false" customHeight="false" outlineLevel="0" collapsed="false">
      <c r="A30672" s="4" t="s">
        <v>30677</v>
      </c>
      <c r="B30672" s="5" t="n">
        <v>38.1203880310058</v>
      </c>
      <c r="C30672" s="5" t="n">
        <v>9.0502758026123</v>
      </c>
      <c r="D30672" s="5" t="n">
        <v>30.9879817962646</v>
      </c>
      <c r="E30672" s="5" t="n">
        <v>8.51836395263671</v>
      </c>
      <c r="F30672" s="5" t="n">
        <v>263.966918945312</v>
      </c>
      <c r="G30672" s="5" t="n">
        <v>0.765121459960937</v>
      </c>
    </row>
    <row r="30673" customFormat="false" ht="13.8" hidden="false" customHeight="false" outlineLevel="0" collapsed="false">
      <c r="A30673" s="4" t="s">
        <v>30678</v>
      </c>
      <c r="B30673" s="5" t="n">
        <v>38.0571594238281</v>
      </c>
      <c r="C30673" s="5" t="n">
        <v>9.05018615722656</v>
      </c>
      <c r="D30673" s="5" t="n">
        <v>30.9907474517822</v>
      </c>
      <c r="E30673" s="5" t="n">
        <v>8.51576519012451</v>
      </c>
      <c r="F30673" s="5" t="n">
        <v>263.909942626953</v>
      </c>
      <c r="G30673" s="5" t="n">
        <v>0.766234815120697</v>
      </c>
    </row>
    <row r="30674" customFormat="false" ht="13.8" hidden="false" customHeight="false" outlineLevel="0" collapsed="false">
      <c r="A30674" s="2" t="s">
        <v>30679</v>
      </c>
      <c r="B30674" s="3" t="n">
        <v>38.0967063903808</v>
      </c>
      <c r="C30674" s="3" t="n">
        <v>9.05467891693115</v>
      </c>
      <c r="D30674" s="3" t="n">
        <v>30.9492759704589</v>
      </c>
      <c r="E30674" s="3" t="n">
        <v>8.52011775970459</v>
      </c>
      <c r="F30674" s="3" t="n">
        <v>263.691467285156</v>
      </c>
      <c r="G30674" s="3" t="n">
        <v>0.764426231384277</v>
      </c>
    </row>
    <row r="30675" customFormat="false" ht="13.8" hidden="false" customHeight="false" outlineLevel="0" collapsed="false">
      <c r="A30675" s="2" t="s">
        <v>30680</v>
      </c>
      <c r="B30675" s="3" t="n">
        <v>38.1117553710937</v>
      </c>
      <c r="C30675" s="3" t="n">
        <v>9.0629768371582</v>
      </c>
      <c r="D30675" s="3" t="n">
        <v>31.0198364257812</v>
      </c>
      <c r="E30675" s="3" t="n">
        <v>8.51864528656005</v>
      </c>
      <c r="F30675" s="3" t="n">
        <v>264.246978759765</v>
      </c>
      <c r="G30675" s="3" t="n">
        <v>0.765033066272735</v>
      </c>
    </row>
    <row r="30676" customFormat="false" ht="13.8" hidden="false" customHeight="false" outlineLevel="0" collapsed="false">
      <c r="A30676" s="4" t="s">
        <v>30681</v>
      </c>
      <c r="B30676" s="5" t="n">
        <v>38.1072196960449</v>
      </c>
      <c r="C30676" s="5" t="n">
        <v>9.04119396209716</v>
      </c>
      <c r="D30676" s="5" t="n">
        <v>30.9736385345459</v>
      </c>
      <c r="E30676" s="5" t="n">
        <v>8.50421905517578</v>
      </c>
      <c r="F30676" s="5" t="n">
        <v>263.406616210937</v>
      </c>
      <c r="G30676" s="5" t="n">
        <v>0.764528393745422</v>
      </c>
    </row>
    <row r="30677" customFormat="false" ht="13.8" hidden="false" customHeight="false" outlineLevel="0" collapsed="false">
      <c r="A30677" s="4" t="s">
        <v>30682</v>
      </c>
      <c r="B30677" s="5" t="n">
        <v>38.1193695068359</v>
      </c>
      <c r="C30677" s="5" t="n">
        <v>9.03067588806152</v>
      </c>
      <c r="D30677" s="5" t="n">
        <v>30.9246101379394</v>
      </c>
      <c r="E30677" s="5" t="n">
        <v>8.52002620697021</v>
      </c>
      <c r="F30677" s="5" t="n">
        <v>263.478485107421</v>
      </c>
      <c r="G30677" s="5" t="n">
        <v>0.765383660793304</v>
      </c>
    </row>
    <row r="30678" customFormat="false" ht="13.8" hidden="false" customHeight="false" outlineLevel="0" collapsed="false">
      <c r="A30678" s="4" t="s">
        <v>30683</v>
      </c>
      <c r="B30678" s="5" t="n">
        <v>38.1356620788574</v>
      </c>
      <c r="C30678" s="5" t="n">
        <v>9.072114944458</v>
      </c>
      <c r="D30678" s="5" t="n">
        <v>30.9304542541503</v>
      </c>
      <c r="E30678" s="5" t="n">
        <v>8.52920150756836</v>
      </c>
      <c r="F30678" s="5" t="n">
        <v>263.812072753906</v>
      </c>
      <c r="G30678" s="5" t="n">
        <v>0.762526333332061</v>
      </c>
    </row>
    <row r="30679" customFormat="false" ht="13.8" hidden="false" customHeight="false" outlineLevel="0" collapsed="false">
      <c r="A30679" s="4" t="s">
        <v>30684</v>
      </c>
      <c r="B30679" s="5" t="n">
        <v>38.1698455810546</v>
      </c>
      <c r="C30679" s="5" t="n">
        <v>9.04678440093994</v>
      </c>
      <c r="D30679" s="5" t="n">
        <v>30.9699249267578</v>
      </c>
      <c r="E30679" s="5" t="n">
        <v>8.51655197143554</v>
      </c>
      <c r="F30679" s="5" t="n">
        <v>263.75698852539</v>
      </c>
      <c r="G30679" s="5" t="n">
        <v>0.763817012310028</v>
      </c>
    </row>
    <row r="30680" customFormat="false" ht="13.8" hidden="false" customHeight="false" outlineLevel="0" collapsed="false">
      <c r="A30680" s="4" t="s">
        <v>30685</v>
      </c>
      <c r="B30680" s="5" t="n">
        <v>38.0470123291015</v>
      </c>
      <c r="C30680" s="5" t="n">
        <v>9.04611873626709</v>
      </c>
      <c r="D30680" s="5" t="n">
        <v>30.9996337890625</v>
      </c>
      <c r="E30680" s="5" t="n">
        <v>8.49987697601318</v>
      </c>
      <c r="F30680" s="5" t="n">
        <v>263.493072509765</v>
      </c>
      <c r="G30680" s="5" t="n">
        <v>0.765572547912597</v>
      </c>
    </row>
    <row r="30681" customFormat="false" ht="13.8" hidden="false" customHeight="false" outlineLevel="0" collapsed="false">
      <c r="A30681" s="4" t="s">
        <v>30686</v>
      </c>
      <c r="B30681" s="5" t="n">
        <v>38.048900604248</v>
      </c>
      <c r="C30681" s="5" t="n">
        <v>9.03999423980712</v>
      </c>
      <c r="D30681" s="5" t="n">
        <v>30.969482421875</v>
      </c>
      <c r="E30681" s="5" t="n">
        <v>8.51552009582519</v>
      </c>
      <c r="F30681" s="5" t="n">
        <v>263.721252441406</v>
      </c>
      <c r="G30681" s="5" t="n">
        <v>0.766716599464416</v>
      </c>
    </row>
    <row r="30682" customFormat="false" ht="13.8" hidden="false" customHeight="false" outlineLevel="0" collapsed="false">
      <c r="A30682" s="4" t="s">
        <v>30687</v>
      </c>
      <c r="B30682" s="5" t="n">
        <v>38.0369148254394</v>
      </c>
      <c r="C30682" s="5" t="n">
        <v>9.04958057403564</v>
      </c>
      <c r="D30682" s="5" t="n">
        <v>30.9607601165771</v>
      </c>
      <c r="E30682" s="5" t="n">
        <v>8.4928503036499</v>
      </c>
      <c r="F30682" s="5" t="n">
        <v>262.945098876953</v>
      </c>
      <c r="G30682" s="5" t="n">
        <v>0.763890922069549</v>
      </c>
    </row>
    <row r="30683" customFormat="false" ht="13.8" hidden="false" customHeight="false" outlineLevel="0" collapsed="false">
      <c r="A30683" s="4" t="s">
        <v>30688</v>
      </c>
      <c r="B30683" s="5" t="n">
        <v>38.0295143127441</v>
      </c>
      <c r="C30683" s="5" t="n">
        <v>9.0480318069458</v>
      </c>
      <c r="D30683" s="5" t="n">
        <v>30.8935489654541</v>
      </c>
      <c r="E30683" s="5" t="n">
        <v>8.51035404205322</v>
      </c>
      <c r="F30683" s="5" t="n">
        <v>262.9150390625</v>
      </c>
      <c r="G30683" s="5" t="n">
        <v>0.764082968235015</v>
      </c>
    </row>
    <row r="30684" customFormat="false" ht="13.8" hidden="false" customHeight="false" outlineLevel="0" collapsed="false">
      <c r="A30684" s="4" t="s">
        <v>30689</v>
      </c>
      <c r="B30684" s="5" t="n">
        <v>38.0405387878418</v>
      </c>
      <c r="C30684" s="5" t="n">
        <v>9.06151103973388</v>
      </c>
      <c r="D30684" s="5" t="n">
        <v>30.9424018859863</v>
      </c>
      <c r="E30684" s="5" t="n">
        <v>8.49779224395752</v>
      </c>
      <c r="F30684" s="5" t="n">
        <v>262.942108154296</v>
      </c>
      <c r="G30684" s="5" t="n">
        <v>0.762803792953491</v>
      </c>
    </row>
    <row r="30685" customFormat="false" ht="13.8" hidden="false" customHeight="false" outlineLevel="0" collapsed="false">
      <c r="A30685" s="4" t="s">
        <v>30690</v>
      </c>
      <c r="B30685" s="5" t="n">
        <v>38.0477218627929</v>
      </c>
      <c r="C30685" s="5" t="n">
        <v>9.03398513793945</v>
      </c>
      <c r="D30685" s="5" t="n">
        <v>30.8279285430908</v>
      </c>
      <c r="E30685" s="5" t="n">
        <v>8.49132442474365</v>
      </c>
      <c r="F30685" s="5" t="n">
        <v>261.769927978515</v>
      </c>
      <c r="G30685" s="5" t="n">
        <v>0.761573314666748</v>
      </c>
    </row>
    <row r="30686" customFormat="false" ht="13.8" hidden="false" customHeight="false" outlineLevel="0" collapsed="false">
      <c r="A30686" s="4" t="s">
        <v>30691</v>
      </c>
      <c r="B30686" s="5" t="n">
        <v>38.1979827880859</v>
      </c>
      <c r="C30686" s="5" t="n">
        <v>9.00734424591064</v>
      </c>
      <c r="D30686" s="5" t="n">
        <v>31.0245170593261</v>
      </c>
      <c r="E30686" s="5" t="n">
        <v>8.46300220489502</v>
      </c>
      <c r="F30686" s="5" t="n">
        <v>262.560546875</v>
      </c>
      <c r="G30686" s="5" t="n">
        <v>0.763119041919708</v>
      </c>
    </row>
    <row r="30687" customFormat="false" ht="13.8" hidden="false" customHeight="false" outlineLevel="0" collapsed="false">
      <c r="A30687" s="4" t="s">
        <v>30692</v>
      </c>
      <c r="B30687" s="5" t="n">
        <v>38.1775436401367</v>
      </c>
      <c r="C30687" s="5" t="n">
        <v>9.0565013885498</v>
      </c>
      <c r="D30687" s="5" t="n">
        <v>30.9856815338134</v>
      </c>
      <c r="E30687" s="5" t="n">
        <v>8.51367568969726</v>
      </c>
      <c r="F30687" s="5" t="n">
        <v>263.802032470703</v>
      </c>
      <c r="G30687" s="5" t="n">
        <v>0.76297390460968</v>
      </c>
    </row>
    <row r="30688" customFormat="false" ht="13.8" hidden="false" customHeight="false" outlineLevel="0" collapsed="false">
      <c r="A30688" s="2" t="s">
        <v>30693</v>
      </c>
      <c r="B30688" s="3" t="n">
        <v>38.1903228759765</v>
      </c>
      <c r="C30688" s="3" t="n">
        <v>9.05696964263916</v>
      </c>
      <c r="D30688" s="3" t="n">
        <v>31.1349658966064</v>
      </c>
      <c r="E30688" s="3" t="n">
        <v>8.49754619598388</v>
      </c>
      <c r="F30688" s="3" t="n">
        <v>264.57080078125</v>
      </c>
      <c r="G30688" s="3" t="n">
        <v>0.764901757240295</v>
      </c>
    </row>
    <row r="30689" customFormat="false" ht="13.8" hidden="false" customHeight="false" outlineLevel="0" collapsed="false">
      <c r="A30689" s="4" t="s">
        <v>30694</v>
      </c>
      <c r="B30689" s="5" t="n">
        <v>38.2168998718261</v>
      </c>
      <c r="C30689" s="5" t="n">
        <v>9.02340698242187</v>
      </c>
      <c r="D30689" s="5" t="n">
        <v>31.1332740783691</v>
      </c>
      <c r="E30689" s="5" t="n">
        <v>8.50214385986328</v>
      </c>
      <c r="F30689" s="5" t="n">
        <v>264.699584960937</v>
      </c>
      <c r="G30689" s="5" t="n">
        <v>0.767586350440979</v>
      </c>
    </row>
    <row r="30690" customFormat="false" ht="13.8" hidden="false" customHeight="false" outlineLevel="0" collapsed="false">
      <c r="A30690" s="4" t="s">
        <v>30695</v>
      </c>
      <c r="B30690" s="5" t="n">
        <v>38.1779632568359</v>
      </c>
      <c r="C30690" s="5" t="n">
        <v>9.04580211639404</v>
      </c>
      <c r="D30690" s="5" t="n">
        <v>31.0779552459716</v>
      </c>
      <c r="E30690" s="5" t="n">
        <v>8.50441837310791</v>
      </c>
      <c r="F30690" s="5" t="n">
        <v>264.299926757812</v>
      </c>
      <c r="G30690" s="5" t="n">
        <v>0.765309691429138</v>
      </c>
    </row>
    <row r="30691" customFormat="false" ht="13.8" hidden="false" customHeight="false" outlineLevel="0" collapsed="false">
      <c r="A30691" s="4" t="s">
        <v>30696</v>
      </c>
      <c r="B30691" s="5" t="n">
        <v>38.2019729614257</v>
      </c>
      <c r="C30691" s="5" t="n">
        <v>9.04069709777832</v>
      </c>
      <c r="D30691" s="5" t="n">
        <v>31.0417671203613</v>
      </c>
      <c r="E30691" s="5" t="n">
        <v>8.50777626037597</v>
      </c>
      <c r="F30691" s="5" t="n">
        <v>264.096405029296</v>
      </c>
      <c r="G30691" s="5" t="n">
        <v>0.764671266078949</v>
      </c>
    </row>
    <row r="30692" customFormat="false" ht="13.8" hidden="false" customHeight="false" outlineLevel="0" collapsed="false">
      <c r="A30692" s="4" t="s">
        <v>30697</v>
      </c>
      <c r="B30692" s="5" t="n">
        <v>38.1398239135742</v>
      </c>
      <c r="C30692" s="5" t="n">
        <v>9.07311630249023</v>
      </c>
      <c r="D30692" s="5" t="n">
        <v>30.9933528900146</v>
      </c>
      <c r="E30692" s="5" t="n">
        <v>8.47972583770752</v>
      </c>
      <c r="F30692" s="5" t="n">
        <v>262.815124511718</v>
      </c>
      <c r="G30692" s="5" t="n">
        <v>0.759477972984314</v>
      </c>
    </row>
    <row r="30693" customFormat="false" ht="13.8" hidden="false" customHeight="false" outlineLevel="0" collapsed="false">
      <c r="A30693" s="2" t="s">
        <v>30698</v>
      </c>
      <c r="B30693" s="3" t="n">
        <v>38.1222229003906</v>
      </c>
      <c r="C30693" s="3" t="n">
        <v>9.0709056854248</v>
      </c>
      <c r="D30693" s="3" t="n">
        <v>31.0648384094238</v>
      </c>
      <c r="E30693" s="3" t="n">
        <v>8.52866840362548</v>
      </c>
      <c r="F30693" s="3" t="n">
        <v>264.941711425781</v>
      </c>
      <c r="G30693" s="3" t="n">
        <v>0.766163527965545</v>
      </c>
    </row>
    <row r="30694" customFormat="false" ht="13.8" hidden="false" customHeight="false" outlineLevel="0" collapsed="false">
      <c r="A30694" s="2" t="s">
        <v>30699</v>
      </c>
      <c r="B30694" s="3" t="n">
        <v>38.1562423706054</v>
      </c>
      <c r="C30694" s="3" t="n">
        <v>9.04597568511962</v>
      </c>
      <c r="D30694" s="3" t="n">
        <v>31.0379066467285</v>
      </c>
      <c r="E30694" s="3" t="n">
        <v>8.50130271911621</v>
      </c>
      <c r="F30694" s="3" t="n">
        <v>263.862640380859</v>
      </c>
      <c r="G30694" s="3" t="n">
        <v>0.764463722705841</v>
      </c>
    </row>
    <row r="30695" customFormat="false" ht="13.8" hidden="false" customHeight="false" outlineLevel="0" collapsed="false">
      <c r="A30695" s="2" t="s">
        <v>30700</v>
      </c>
      <c r="B30695" s="3" t="n">
        <v>38.1518859863281</v>
      </c>
      <c r="C30695" s="3" t="n">
        <v>9.08075809478759</v>
      </c>
      <c r="D30695" s="3" t="n">
        <v>31.0222930908203</v>
      </c>
      <c r="E30695" s="3" t="n">
        <v>8.544038772583</v>
      </c>
      <c r="F30695" s="3" t="n">
        <v>265.0556640625</v>
      </c>
      <c r="G30695" s="3" t="n">
        <v>0.765066146850585</v>
      </c>
    </row>
    <row r="30696" customFormat="false" ht="13.8" hidden="false" customHeight="false" outlineLevel="0" collapsed="false">
      <c r="A30696" s="2" t="s">
        <v>30701</v>
      </c>
      <c r="B30696" s="3" t="n">
        <v>38.1552352905273</v>
      </c>
      <c r="C30696" s="3" t="n">
        <v>9.08245849609375</v>
      </c>
      <c r="D30696" s="3" t="n">
        <v>31.0069313049316</v>
      </c>
      <c r="E30696" s="3" t="n">
        <v>8.54150295257568</v>
      </c>
      <c r="F30696" s="3" t="n">
        <v>264.845794677734</v>
      </c>
      <c r="G30696" s="3" t="n">
        <v>0.76425015926361</v>
      </c>
    </row>
    <row r="30697" customFormat="false" ht="13.8" hidden="false" customHeight="false" outlineLevel="0" collapsed="false">
      <c r="A30697" s="2" t="s">
        <v>30702</v>
      </c>
      <c r="B30697" s="3" t="n">
        <v>38.1198081970214</v>
      </c>
      <c r="C30697" s="3" t="n">
        <v>9.05904102325439</v>
      </c>
      <c r="D30697" s="3" t="n">
        <v>31.0035953521728</v>
      </c>
      <c r="E30697" s="3" t="n">
        <v>8.51258945465087</v>
      </c>
      <c r="F30697" s="3" t="n">
        <v>263.920867919921</v>
      </c>
      <c r="G30697" s="3" t="n">
        <v>0.764259397983551</v>
      </c>
    </row>
    <row r="30698" customFormat="false" ht="13.8" hidden="false" customHeight="false" outlineLevel="0" collapsed="false">
      <c r="A30698" s="2" t="s">
        <v>30703</v>
      </c>
      <c r="B30698" s="3" t="n">
        <v>38.1609230041503</v>
      </c>
      <c r="C30698" s="3" t="n">
        <v>9.07008457183837</v>
      </c>
      <c r="D30698" s="3" t="n">
        <v>31.0245361328125</v>
      </c>
      <c r="E30698" s="3" t="n">
        <v>8.5081558227539</v>
      </c>
      <c r="F30698" s="3" t="n">
        <v>263.96157836914</v>
      </c>
      <c r="G30698" s="3" t="n">
        <v>0.762624084949493</v>
      </c>
    </row>
    <row r="30699" customFormat="false" ht="13.8" hidden="false" customHeight="false" outlineLevel="0" collapsed="false">
      <c r="A30699" s="2" t="s">
        <v>30704</v>
      </c>
      <c r="B30699" s="3" t="n">
        <v>38.1174583435058</v>
      </c>
      <c r="C30699" s="3" t="n">
        <v>9.05068492889404</v>
      </c>
      <c r="D30699" s="3" t="n">
        <v>30.9592494964599</v>
      </c>
      <c r="E30699" s="3" t="n">
        <v>8.50380516052246</v>
      </c>
      <c r="F30699" s="3" t="n">
        <v>263.271423339843</v>
      </c>
      <c r="G30699" s="3" t="n">
        <v>0.763129651546478</v>
      </c>
    </row>
    <row r="30700" customFormat="false" ht="13.8" hidden="false" customHeight="false" outlineLevel="0" collapsed="false">
      <c r="A30700" s="4" t="s">
        <v>30705</v>
      </c>
      <c r="B30700" s="5" t="n">
        <v>38.0109138488769</v>
      </c>
      <c r="C30700" s="5" t="n">
        <v>9.0561408996582</v>
      </c>
      <c r="D30700" s="5" t="n">
        <v>30.8993377685546</v>
      </c>
      <c r="E30700" s="5" t="n">
        <v>8.5244083404541</v>
      </c>
      <c r="F30700" s="5" t="n">
        <v>263.398559570312</v>
      </c>
      <c r="G30700" s="5" t="n">
        <v>0.765177011489868</v>
      </c>
    </row>
    <row r="30701" customFormat="false" ht="13.8" hidden="false" customHeight="false" outlineLevel="0" collapsed="false">
      <c r="A30701" s="4" t="s">
        <v>30706</v>
      </c>
      <c r="B30701" s="5" t="n">
        <v>38.0163955688476</v>
      </c>
      <c r="C30701" s="5" t="n">
        <v>9.07594203948974</v>
      </c>
      <c r="D30701" s="5" t="n">
        <v>30.9139022827148</v>
      </c>
      <c r="E30701" s="5" t="n">
        <v>8.52478599548339</v>
      </c>
      <c r="F30701" s="5" t="n">
        <v>263.534393310546</v>
      </c>
      <c r="G30701" s="5" t="n">
        <v>0.76379120349884</v>
      </c>
    </row>
    <row r="30702" customFormat="false" ht="13.8" hidden="false" customHeight="false" outlineLevel="0" collapsed="false">
      <c r="A30702" s="4" t="s">
        <v>30707</v>
      </c>
      <c r="B30702" s="5" t="n">
        <v>38.0227890014648</v>
      </c>
      <c r="C30702" s="5" t="n">
        <v>9.08758544921875</v>
      </c>
      <c r="D30702" s="5" t="n">
        <v>30.8637752532959</v>
      </c>
      <c r="E30702" s="5" t="n">
        <v>8.51318359375</v>
      </c>
      <c r="F30702" s="5" t="n">
        <v>262.748992919921</v>
      </c>
      <c r="G30702" s="5" t="n">
        <v>0.760411322116851</v>
      </c>
    </row>
    <row r="30703" customFormat="false" ht="13.8" hidden="false" customHeight="false" outlineLevel="0" collapsed="false">
      <c r="A30703" s="2" t="s">
        <v>30708</v>
      </c>
      <c r="B30703" s="3" t="n">
        <v>38.0073471069335</v>
      </c>
      <c r="C30703" s="3" t="n">
        <v>9.06529521942138</v>
      </c>
      <c r="D30703" s="3" t="n">
        <v>30.8249931335449</v>
      </c>
      <c r="E30703" s="3" t="n">
        <v>8.51134586334228</v>
      </c>
      <c r="F30703" s="3" t="n">
        <v>262.362182617187</v>
      </c>
      <c r="G30703" s="3" t="n">
        <v>0.761468112468719</v>
      </c>
    </row>
    <row r="30704" customFormat="false" ht="13.8" hidden="false" customHeight="false" outlineLevel="0" collapsed="false">
      <c r="A30704" s="4" t="s">
        <v>30709</v>
      </c>
      <c r="B30704" s="5" t="n">
        <v>38.0761795043945</v>
      </c>
      <c r="C30704" s="5" t="n">
        <v>9.05308532714843</v>
      </c>
      <c r="D30704" s="5" t="n">
        <v>30.9141464233398</v>
      </c>
      <c r="E30704" s="5" t="n">
        <v>8.51145648956298</v>
      </c>
      <c r="F30704" s="5" t="n">
        <v>263.124420166015</v>
      </c>
      <c r="G30704" s="5" t="n">
        <v>0.763327956199646</v>
      </c>
    </row>
    <row r="30705" customFormat="false" ht="13.8" hidden="false" customHeight="false" outlineLevel="0" collapsed="false">
      <c r="A30705" s="4" t="s">
        <v>30710</v>
      </c>
      <c r="B30705" s="5" t="n">
        <v>38.0746154785156</v>
      </c>
      <c r="C30705" s="5" t="n">
        <v>9.060640335083</v>
      </c>
      <c r="D30705" s="5" t="n">
        <v>30.9082145690917</v>
      </c>
      <c r="E30705" s="5" t="n">
        <v>8.50465202331543</v>
      </c>
      <c r="F30705" s="5" t="n">
        <v>262.863616943359</v>
      </c>
      <c r="G30705" s="5" t="n">
        <v>0.761966824531555</v>
      </c>
    </row>
    <row r="30706" customFormat="false" ht="13.8" hidden="false" customHeight="false" outlineLevel="0" collapsed="false">
      <c r="A30706" s="4" t="s">
        <v>30711</v>
      </c>
      <c r="B30706" s="5" t="n">
        <v>38.1367988586425</v>
      </c>
      <c r="C30706" s="5" t="n">
        <v>9.06820583343505</v>
      </c>
      <c r="D30706" s="5" t="n">
        <v>31.0526142120361</v>
      </c>
      <c r="E30706" s="5" t="n">
        <v>8.52959632873535</v>
      </c>
      <c r="F30706" s="5" t="n">
        <v>264.866271972656</v>
      </c>
      <c r="G30706" s="5" t="n">
        <v>0.765880584716796</v>
      </c>
    </row>
    <row r="30707" customFormat="false" ht="13.8" hidden="false" customHeight="false" outlineLevel="0" collapsed="false">
      <c r="A30707" s="4" t="s">
        <v>30712</v>
      </c>
      <c r="B30707" s="5" t="n">
        <v>38.0351104736328</v>
      </c>
      <c r="C30707" s="5" t="n">
        <v>9.06758499145507</v>
      </c>
      <c r="D30707" s="5" t="n">
        <v>30.8814487457275</v>
      </c>
      <c r="E30707" s="5" t="n">
        <v>8.51029300689697</v>
      </c>
      <c r="F30707" s="5" t="n">
        <v>262.810180664062</v>
      </c>
      <c r="G30707" s="5" t="n">
        <v>0.762019097805023</v>
      </c>
    </row>
    <row r="30708" customFormat="false" ht="13.8" hidden="false" customHeight="false" outlineLevel="0" collapsed="false">
      <c r="A30708" s="4" t="s">
        <v>30713</v>
      </c>
      <c r="B30708" s="5" t="n">
        <v>38.1150398254394</v>
      </c>
      <c r="C30708" s="5" t="n">
        <v>9.04392910003662</v>
      </c>
      <c r="D30708" s="5" t="n">
        <v>31.0154590606689</v>
      </c>
      <c r="E30708" s="5" t="n">
        <v>8.50091171264648</v>
      </c>
      <c r="F30708" s="5" t="n">
        <v>263.65966796875</v>
      </c>
      <c r="G30708" s="5" t="n">
        <v>0.764874458312988</v>
      </c>
    </row>
    <row r="30709" customFormat="false" ht="13.8" hidden="false" customHeight="false" outlineLevel="0" collapsed="false">
      <c r="A30709" s="4" t="s">
        <v>30714</v>
      </c>
      <c r="B30709" s="5" t="n">
        <v>38.125244140625</v>
      </c>
      <c r="C30709" s="5" t="n">
        <v>9.03386402130127</v>
      </c>
      <c r="D30709" s="5" t="n">
        <v>31.0101222991943</v>
      </c>
      <c r="E30709" s="5" t="n">
        <v>8.50071620941162</v>
      </c>
      <c r="F30709" s="5" t="n">
        <v>263.608245849609</v>
      </c>
      <c r="G30709" s="5" t="n">
        <v>0.765372395515441</v>
      </c>
    </row>
    <row r="30710" customFormat="false" ht="13.8" hidden="false" customHeight="false" outlineLevel="0" collapsed="false">
      <c r="A30710" s="4" t="s">
        <v>30715</v>
      </c>
      <c r="B30710" s="5" t="n">
        <v>38.1549453735351</v>
      </c>
      <c r="C30710" s="5" t="n">
        <v>9.03824520111084</v>
      </c>
      <c r="D30710" s="5" t="n">
        <v>31.0268478393554</v>
      </c>
      <c r="E30710" s="5" t="n">
        <v>8.51459312438964</v>
      </c>
      <c r="F30710" s="5" t="n">
        <v>264.180999755859</v>
      </c>
      <c r="G30710" s="5" t="n">
        <v>0.766066789627075</v>
      </c>
    </row>
    <row r="30711" customFormat="false" ht="13.8" hidden="false" customHeight="false" outlineLevel="0" collapsed="false">
      <c r="A30711" s="4" t="s">
        <v>30716</v>
      </c>
      <c r="B30711" s="5" t="n">
        <v>38.1789436340332</v>
      </c>
      <c r="C30711" s="5" t="n">
        <v>9.05505275726318</v>
      </c>
      <c r="D30711" s="5" t="n">
        <v>31.0353164672851</v>
      </c>
      <c r="E30711" s="5" t="n">
        <v>8.52061176300048</v>
      </c>
      <c r="F30711" s="5" t="n">
        <v>264.439880371093</v>
      </c>
      <c r="G30711" s="5" t="n">
        <v>0.764913022518158</v>
      </c>
    </row>
    <row r="30712" customFormat="false" ht="13.8" hidden="false" customHeight="false" outlineLevel="0" collapsed="false">
      <c r="A30712" s="4" t="s">
        <v>30717</v>
      </c>
      <c r="B30712" s="5" t="n">
        <v>38.1689262390136</v>
      </c>
      <c r="C30712" s="5" t="n">
        <v>9.04211235046386</v>
      </c>
      <c r="D30712" s="5" t="n">
        <v>31.0089511871337</v>
      </c>
      <c r="E30712" s="5" t="n">
        <v>8.51175498962402</v>
      </c>
      <c r="F30712" s="5" t="n">
        <v>263.94058227539</v>
      </c>
      <c r="G30712" s="5" t="n">
        <v>0.764762043952941</v>
      </c>
    </row>
    <row r="30713" customFormat="false" ht="13.8" hidden="false" customHeight="false" outlineLevel="0" collapsed="false">
      <c r="A30713" s="4" t="s">
        <v>30718</v>
      </c>
      <c r="B30713" s="5" t="n">
        <v>38.1805038452148</v>
      </c>
      <c r="C30713" s="5" t="n">
        <v>9.0619192123413</v>
      </c>
      <c r="D30713" s="5" t="n">
        <v>31.0601787567138</v>
      </c>
      <c r="E30713" s="5" t="n">
        <v>8.51383686065673</v>
      </c>
      <c r="F30713" s="5" t="n">
        <v>264.441284179687</v>
      </c>
      <c r="G30713" s="5" t="n">
        <v>0.764306247234344</v>
      </c>
    </row>
    <row r="30714" customFormat="false" ht="13.8" hidden="false" customHeight="false" outlineLevel="0" collapsed="false">
      <c r="A30714" s="4" t="s">
        <v>30719</v>
      </c>
      <c r="B30714" s="5" t="n">
        <v>38.2004089355468</v>
      </c>
      <c r="C30714" s="5" t="n">
        <v>9.03151130676269</v>
      </c>
      <c r="D30714" s="5" t="n">
        <v>31.0778770446777</v>
      </c>
      <c r="E30714" s="5" t="n">
        <v>8.51113605499267</v>
      </c>
      <c r="F30714" s="5" t="n">
        <v>264.508026123046</v>
      </c>
      <c r="G30714" s="5" t="n">
        <v>0.766673445701599</v>
      </c>
    </row>
    <row r="30715" customFormat="false" ht="13.8" hidden="false" customHeight="false" outlineLevel="0" collapsed="false">
      <c r="A30715" s="2" t="s">
        <v>30720</v>
      </c>
      <c r="B30715" s="3" t="n">
        <v>37.9899215698242</v>
      </c>
      <c r="C30715" s="3" t="n">
        <v>9.0289888381958</v>
      </c>
      <c r="D30715" s="3" t="n">
        <v>30.8447723388671</v>
      </c>
      <c r="E30715" s="3" t="n">
        <v>8.47971248626709</v>
      </c>
      <c r="F30715" s="3" t="n">
        <v>261.554809570312</v>
      </c>
      <c r="G30715" s="3" t="n">
        <v>0.762526929378509</v>
      </c>
    </row>
    <row r="30716" customFormat="false" ht="13.8" hidden="false" customHeight="false" outlineLevel="0" collapsed="false">
      <c r="A30716" s="4" t="s">
        <v>30721</v>
      </c>
      <c r="B30716" s="5" t="n">
        <v>38.1461868286132</v>
      </c>
      <c r="C30716" s="5" t="n">
        <v>9.02938175201416</v>
      </c>
      <c r="D30716" s="5" t="n">
        <v>31.0182437896728</v>
      </c>
      <c r="E30716" s="5" t="n">
        <v>8.49811840057373</v>
      </c>
      <c r="F30716" s="5" t="n">
        <v>263.596710205078</v>
      </c>
      <c r="G30716" s="5" t="n">
        <v>0.76529848575592</v>
      </c>
    </row>
    <row r="30717" customFormat="false" ht="13.8" hidden="false" customHeight="false" outlineLevel="0" collapsed="false">
      <c r="A30717" s="2" t="s">
        <v>30722</v>
      </c>
      <c r="B30717" s="3" t="n">
        <v>38.01900100708</v>
      </c>
      <c r="C30717" s="3" t="n">
        <v>9.07267189025878</v>
      </c>
      <c r="D30717" s="3" t="n">
        <v>30.8495121002197</v>
      </c>
      <c r="E30717" s="3" t="n">
        <v>8.50834369659423</v>
      </c>
      <c r="F30717" s="3" t="n">
        <v>262.478240966796</v>
      </c>
      <c r="G30717" s="3" t="n">
        <v>0.760952234268188</v>
      </c>
    </row>
    <row r="30718" customFormat="false" ht="13.8" hidden="false" customHeight="false" outlineLevel="0" collapsed="false">
      <c r="A30718" s="4" t="s">
        <v>30723</v>
      </c>
      <c r="B30718" s="5" t="n">
        <v>38.3438568115234</v>
      </c>
      <c r="C30718" s="5" t="n">
        <v>9.01501941680908</v>
      </c>
      <c r="D30718" s="5" t="n">
        <v>31.2246398925781</v>
      </c>
      <c r="E30718" s="5" t="n">
        <v>8.48004627227783</v>
      </c>
      <c r="F30718" s="5" t="n">
        <v>264.786376953125</v>
      </c>
      <c r="G30718" s="5" t="n">
        <v>0.766007781028747</v>
      </c>
    </row>
    <row r="30719" customFormat="false" ht="13.8" hidden="false" customHeight="false" outlineLevel="0" collapsed="false">
      <c r="A30719" s="2" t="s">
        <v>30724</v>
      </c>
      <c r="B30719" s="3" t="n">
        <v>38.1998863220214</v>
      </c>
      <c r="C30719" s="3" t="n">
        <v>9.07206916809082</v>
      </c>
      <c r="D30719" s="3" t="n">
        <v>31.0805988311767</v>
      </c>
      <c r="E30719" s="3" t="n">
        <v>8.50997066497802</v>
      </c>
      <c r="F30719" s="3" t="n">
        <v>264.494995117187</v>
      </c>
      <c r="G30719" s="3" t="n">
        <v>0.763218760490417</v>
      </c>
    </row>
    <row r="30720" customFormat="false" ht="13.8" hidden="false" customHeight="false" outlineLevel="0" collapsed="false">
      <c r="A30720" s="2" t="s">
        <v>30725</v>
      </c>
      <c r="B30720" s="3" t="n">
        <v>38.2031784057617</v>
      </c>
      <c r="C30720" s="3" t="n">
        <v>9.06456184387207</v>
      </c>
      <c r="D30720" s="3" t="n">
        <v>31.054235458374</v>
      </c>
      <c r="E30720" s="3" t="n">
        <v>8.50642013549804</v>
      </c>
      <c r="F30720" s="3" t="n">
        <v>264.160369873046</v>
      </c>
      <c r="G30720" s="3" t="n">
        <v>0.762818753719329</v>
      </c>
    </row>
    <row r="30721" customFormat="false" ht="13.8" hidden="false" customHeight="false" outlineLevel="0" collapsed="false">
      <c r="A30721" s="4" t="s">
        <v>30726</v>
      </c>
      <c r="B30721" s="5" t="n">
        <v>38.091323852539</v>
      </c>
      <c r="C30721" s="5" t="n">
        <v>9.04504776000976</v>
      </c>
      <c r="D30721" s="5" t="n">
        <v>30.9752140045166</v>
      </c>
      <c r="E30721" s="5" t="n">
        <v>8.49956130981445</v>
      </c>
      <c r="F30721" s="5" t="n">
        <v>263.275726318359</v>
      </c>
      <c r="G30721" s="5" t="n">
        <v>0.764141678810119</v>
      </c>
    </row>
    <row r="30722" customFormat="false" ht="13.8" hidden="false" customHeight="false" outlineLevel="0" collapsed="false">
      <c r="A30722" s="2" t="s">
        <v>30727</v>
      </c>
      <c r="B30722" s="3" t="n">
        <v>38.0561256408691</v>
      </c>
      <c r="C30722" s="3" t="n">
        <v>9.09671592712402</v>
      </c>
      <c r="D30722" s="3" t="n">
        <v>30.8583297729492</v>
      </c>
      <c r="E30722" s="3" t="n">
        <v>8.50937938690185</v>
      </c>
      <c r="F30722" s="3" t="n">
        <v>262.585235595703</v>
      </c>
      <c r="G30722" s="3" t="n">
        <v>0.758509635925293</v>
      </c>
    </row>
    <row r="30723" customFormat="false" ht="13.8" hidden="false" customHeight="false" outlineLevel="0" collapsed="false">
      <c r="A30723" s="2" t="s">
        <v>30728</v>
      </c>
      <c r="B30723" s="3" t="n">
        <v>37.9904747009277</v>
      </c>
      <c r="C30723" s="3" t="n">
        <v>9.12238788604736</v>
      </c>
      <c r="D30723" s="3" t="n">
        <v>30.8033123016357</v>
      </c>
      <c r="E30723" s="3" t="n">
        <v>8.51709079742431</v>
      </c>
      <c r="F30723" s="3" t="n">
        <v>262.354614257812</v>
      </c>
      <c r="G30723" s="3" t="n">
        <v>0.757016658782959</v>
      </c>
    </row>
    <row r="30724" customFormat="false" ht="13.8" hidden="false" customHeight="false" outlineLevel="0" collapsed="false">
      <c r="A30724" s="2" t="s">
        <v>30729</v>
      </c>
      <c r="B30724" s="3" t="n">
        <v>38.1507415771484</v>
      </c>
      <c r="C30724" s="3" t="n">
        <v>9.08198070526123</v>
      </c>
      <c r="D30724" s="3" t="n">
        <v>31.0430068969726</v>
      </c>
      <c r="E30724" s="3" t="n">
        <v>8.51067543029785</v>
      </c>
      <c r="F30724" s="3" t="n">
        <v>264.196960449218</v>
      </c>
      <c r="G30724" s="3" t="n">
        <v>0.762507736682891</v>
      </c>
    </row>
    <row r="30725" customFormat="false" ht="13.8" hidden="false" customHeight="false" outlineLevel="0" collapsed="false">
      <c r="A30725" s="2" t="s">
        <v>30730</v>
      </c>
      <c r="B30725" s="3" t="n">
        <v>38.0156745910644</v>
      </c>
      <c r="C30725" s="3" t="n">
        <v>9.02012634277343</v>
      </c>
      <c r="D30725" s="3" t="n">
        <v>30.8964595794677</v>
      </c>
      <c r="E30725" s="3" t="n">
        <v>8.47562313079834</v>
      </c>
      <c r="F30725" s="3" t="n">
        <v>261.866760253906</v>
      </c>
      <c r="G30725" s="3" t="n">
        <v>0.763668835163116</v>
      </c>
    </row>
    <row r="30726" customFormat="false" ht="13.8" hidden="false" customHeight="false" outlineLevel="0" collapsed="false">
      <c r="A30726" s="4" t="s">
        <v>30731</v>
      </c>
      <c r="B30726" s="5" t="n">
        <v>38.1313934326171</v>
      </c>
      <c r="C30726" s="5" t="n">
        <v>9.0264139175415</v>
      </c>
      <c r="D30726" s="5" t="n">
        <v>31.0044612884521</v>
      </c>
      <c r="E30726" s="5" t="n">
        <v>8.49081134796142</v>
      </c>
      <c r="F30726" s="5" t="n">
        <v>263.253021240234</v>
      </c>
      <c r="G30726" s="5" t="n">
        <v>0.764848530292511</v>
      </c>
    </row>
    <row r="30727" customFormat="false" ht="13.8" hidden="false" customHeight="false" outlineLevel="0" collapsed="false">
      <c r="A30727" s="4" t="s">
        <v>30732</v>
      </c>
      <c r="B30727" s="5" t="n">
        <v>38.1661987304687</v>
      </c>
      <c r="C30727" s="5" t="n">
        <v>9.03432750701904</v>
      </c>
      <c r="D30727" s="5" t="n">
        <v>31.0816116333007</v>
      </c>
      <c r="E30727" s="5" t="n">
        <v>8.48205661773681</v>
      </c>
      <c r="F30727" s="5" t="n">
        <v>263.635986328125</v>
      </c>
      <c r="G30727" s="5" t="n">
        <v>0.764592349529266</v>
      </c>
    </row>
    <row r="30728" customFormat="false" ht="13.8" hidden="false" customHeight="false" outlineLevel="0" collapsed="false">
      <c r="A30728" s="2" t="s">
        <v>30733</v>
      </c>
      <c r="B30728" s="3" t="n">
        <v>38.0368728637695</v>
      </c>
      <c r="C30728" s="3" t="n">
        <v>9.02003097534179</v>
      </c>
      <c r="D30728" s="3" t="n">
        <v>30.8544235229492</v>
      </c>
      <c r="E30728" s="3" t="n">
        <v>8.46257400512695</v>
      </c>
      <c r="F30728" s="3" t="n">
        <v>261.107849121093</v>
      </c>
      <c r="G30728" s="3" t="n">
        <v>0.761039316654205</v>
      </c>
    </row>
    <row r="30729" customFormat="false" ht="13.8" hidden="false" customHeight="false" outlineLevel="0" collapsed="false">
      <c r="A30729" s="2" t="s">
        <v>30734</v>
      </c>
      <c r="B30729" s="3" t="n">
        <v>38.1057968139648</v>
      </c>
      <c r="C30729" s="3" t="n">
        <v>8.97645473480224</v>
      </c>
      <c r="D30729" s="3" t="n">
        <v>31.0149765014648</v>
      </c>
      <c r="E30729" s="3" t="n">
        <v>8.43525314331054</v>
      </c>
      <c r="F30729" s="3" t="n">
        <v>261.619171142578</v>
      </c>
      <c r="G30729" s="3" t="n">
        <v>0.764845430850982</v>
      </c>
    </row>
    <row r="30730" customFormat="false" ht="13.8" hidden="false" customHeight="false" outlineLevel="0" collapsed="false">
      <c r="A30730" s="2" t="s">
        <v>30735</v>
      </c>
      <c r="B30730" s="3" t="n">
        <v>38.0351600646972</v>
      </c>
      <c r="C30730" s="3" t="n">
        <v>9.02155780792236</v>
      </c>
      <c r="D30730" s="3" t="n">
        <v>30.9254055023193</v>
      </c>
      <c r="E30730" s="3" t="n">
        <v>8.47282409667968</v>
      </c>
      <c r="F30730" s="3" t="n">
        <v>262.025512695312</v>
      </c>
      <c r="G30730" s="3" t="n">
        <v>0.763619124889373</v>
      </c>
    </row>
    <row r="30731" customFormat="false" ht="13.8" hidden="false" customHeight="false" outlineLevel="0" collapsed="false">
      <c r="A30731" s="4" t="s">
        <v>30736</v>
      </c>
      <c r="B30731" s="5" t="n">
        <v>38.1469612121582</v>
      </c>
      <c r="C30731" s="5" t="n">
        <v>9.03025531768798</v>
      </c>
      <c r="D30731" s="5" t="n">
        <v>30.9793148040771</v>
      </c>
      <c r="E30731" s="5" t="n">
        <v>8.48810672760009</v>
      </c>
      <c r="F30731" s="5" t="n">
        <v>262.95571899414</v>
      </c>
      <c r="G30731" s="5" t="n">
        <v>0.76334810256958</v>
      </c>
    </row>
    <row r="30732" customFormat="false" ht="13.8" hidden="false" customHeight="false" outlineLevel="0" collapsed="false">
      <c r="A30732" s="4" t="s">
        <v>30737</v>
      </c>
      <c r="B30732" s="5" t="n">
        <v>38.0612449645996</v>
      </c>
      <c r="C30732" s="5" t="n">
        <v>9.03212833404541</v>
      </c>
      <c r="D30732" s="5" t="n">
        <v>30.9388084411621</v>
      </c>
      <c r="E30732" s="5" t="n">
        <v>8.49628543853759</v>
      </c>
      <c r="F30732" s="5" t="n">
        <v>262.864959716796</v>
      </c>
      <c r="G30732" s="5" t="n">
        <v>0.764644563198089</v>
      </c>
    </row>
    <row r="30733" customFormat="false" ht="13.8" hidden="false" customHeight="false" outlineLevel="0" collapsed="false">
      <c r="A30733" s="4" t="s">
        <v>30738</v>
      </c>
      <c r="B30733" s="5" t="n">
        <v>38.1674118041992</v>
      </c>
      <c r="C30733" s="5" t="n">
        <v>9.02492237091064</v>
      </c>
      <c r="D30733" s="5" t="n">
        <v>31.0330924987792</v>
      </c>
      <c r="E30733" s="5" t="n">
        <v>8.49709415435791</v>
      </c>
      <c r="F30733" s="5" t="n">
        <v>263.691101074218</v>
      </c>
      <c r="G30733" s="5" t="n">
        <v>0.765524864196777</v>
      </c>
    </row>
    <row r="30734" customFormat="false" ht="13.8" hidden="false" customHeight="false" outlineLevel="0" collapsed="false">
      <c r="A30734" s="4" t="s">
        <v>30739</v>
      </c>
      <c r="B30734" s="5" t="n">
        <v>38.0769348144531</v>
      </c>
      <c r="C30734" s="5" t="n">
        <v>9.01079273223877</v>
      </c>
      <c r="D30734" s="5" t="n">
        <v>30.9548645019531</v>
      </c>
      <c r="E30734" s="5" t="n">
        <v>8.49434280395507</v>
      </c>
      <c r="F30734" s="5" t="n">
        <v>262.941223144531</v>
      </c>
      <c r="G30734" s="5" t="n">
        <v>0.766361534595489</v>
      </c>
    </row>
    <row r="30735" customFormat="false" ht="13.8" hidden="false" customHeight="false" outlineLevel="0" collapsed="false">
      <c r="A30735" s="4" t="s">
        <v>30740</v>
      </c>
      <c r="B30735" s="5" t="n">
        <v>38.0991973876953</v>
      </c>
      <c r="C30735" s="5" t="n">
        <v>9.03922462463378</v>
      </c>
      <c r="D30735" s="5" t="n">
        <v>31.0001506805419</v>
      </c>
      <c r="E30735" s="5" t="n">
        <v>8.50958442687988</v>
      </c>
      <c r="F30735" s="5" t="n">
        <v>263.798400878906</v>
      </c>
      <c r="G30735" s="5" t="n">
        <v>0.765993595123291</v>
      </c>
    </row>
    <row r="30736" customFormat="false" ht="13.8" hidden="false" customHeight="false" outlineLevel="0" collapsed="false">
      <c r="A30736" s="4" t="s">
        <v>30741</v>
      </c>
      <c r="B30736" s="5" t="n">
        <v>38.1396560668945</v>
      </c>
      <c r="C30736" s="5" t="n">
        <v>9.03297328948974</v>
      </c>
      <c r="D30736" s="5" t="n">
        <v>31.0352363586425</v>
      </c>
      <c r="E30736" s="5" t="n">
        <v>8.51476192474365</v>
      </c>
      <c r="F30736" s="5" t="n">
        <v>264.257659912109</v>
      </c>
      <c r="G30736" s="5" t="n">
        <v>0.767043650150299</v>
      </c>
    </row>
    <row r="30737" customFormat="false" ht="13.8" hidden="false" customHeight="false" outlineLevel="0" collapsed="false">
      <c r="A30737" s="4" t="s">
        <v>30742</v>
      </c>
      <c r="B30737" s="5" t="n">
        <v>38.0710983276367</v>
      </c>
      <c r="C30737" s="5" t="n">
        <v>9.02903842926025</v>
      </c>
      <c r="D30737" s="5" t="n">
        <v>30.9963798522949</v>
      </c>
      <c r="E30737" s="5" t="n">
        <v>8.5127248764038</v>
      </c>
      <c r="F30737" s="5" t="n">
        <v>263.863647460937</v>
      </c>
      <c r="G30737" s="5" t="n">
        <v>0.767613589763641</v>
      </c>
    </row>
    <row r="30738" customFormat="false" ht="13.8" hidden="false" customHeight="false" outlineLevel="0" collapsed="false">
      <c r="A30738" s="2" t="s">
        <v>30743</v>
      </c>
      <c r="B30738" s="3" t="n">
        <v>38.1638565063476</v>
      </c>
      <c r="C30738" s="3" t="n">
        <v>9.03787994384765</v>
      </c>
      <c r="D30738" s="3" t="n">
        <v>31.0314331054687</v>
      </c>
      <c r="E30738" s="3" t="n">
        <v>8.51402854919433</v>
      </c>
      <c r="F30738" s="3" t="n">
        <v>264.202514648437</v>
      </c>
      <c r="G30738" s="3" t="n">
        <v>0.765981197357177</v>
      </c>
    </row>
    <row r="30739" customFormat="false" ht="13.8" hidden="false" customHeight="false" outlineLevel="0" collapsed="false">
      <c r="A30739" s="4" t="s">
        <v>30744</v>
      </c>
      <c r="B30739" s="5" t="n">
        <v>38.1542625427246</v>
      </c>
      <c r="C30739" s="5" t="n">
        <v>9.02166366577148</v>
      </c>
      <c r="D30739" s="5" t="n">
        <v>31.0570793151855</v>
      </c>
      <c r="E30739" s="5" t="n">
        <v>8.51082324981689</v>
      </c>
      <c r="F30739" s="5" t="n">
        <v>264.321319580078</v>
      </c>
      <c r="G30739" s="5" t="n">
        <v>0.767896175384521</v>
      </c>
    </row>
    <row r="30740" customFormat="false" ht="13.8" hidden="false" customHeight="false" outlineLevel="0" collapsed="false">
      <c r="A30740" s="2" t="s">
        <v>30745</v>
      </c>
      <c r="B30740" s="3" t="n">
        <v>38.1469955444335</v>
      </c>
      <c r="C30740" s="3" t="n">
        <v>9.05077934265136</v>
      </c>
      <c r="D30740" s="3" t="n">
        <v>30.9991111755371</v>
      </c>
      <c r="E30740" s="3" t="n">
        <v>8.53792953491211</v>
      </c>
      <c r="F30740" s="3" t="n">
        <v>264.668212890625</v>
      </c>
      <c r="G30740" s="3" t="n">
        <v>0.766576468944549</v>
      </c>
    </row>
    <row r="30741" customFormat="false" ht="13.8" hidden="false" customHeight="false" outlineLevel="0" collapsed="false">
      <c r="A30741" s="2" t="s">
        <v>30746</v>
      </c>
      <c r="B30741" s="3" t="n">
        <v>38.2549095153808</v>
      </c>
      <c r="C30741" s="3" t="n">
        <v>9.07467555999755</v>
      </c>
      <c r="D30741" s="3" t="n">
        <v>31.0698699951171</v>
      </c>
      <c r="E30741" s="3" t="n">
        <v>8.5361967086792</v>
      </c>
      <c r="F30741" s="3" t="n">
        <v>265.218536376953</v>
      </c>
      <c r="G30741" s="3" t="n">
        <v>0.763986349105835</v>
      </c>
    </row>
    <row r="30742" customFormat="false" ht="13.8" hidden="false" customHeight="false" outlineLevel="0" collapsed="false">
      <c r="A30742" s="2" t="s">
        <v>30747</v>
      </c>
      <c r="B30742" s="3" t="n">
        <v>38.1665916442871</v>
      </c>
      <c r="C30742" s="3" t="n">
        <v>9.05442810058593</v>
      </c>
      <c r="D30742" s="3" t="n">
        <v>31.0143089294433</v>
      </c>
      <c r="E30742" s="3" t="n">
        <v>8.50333595275878</v>
      </c>
      <c r="F30742" s="3" t="n">
        <v>263.72509765625</v>
      </c>
      <c r="G30742" s="3" t="n">
        <v>0.763144969940185</v>
      </c>
    </row>
    <row r="30743" customFormat="false" ht="13.8" hidden="false" customHeight="false" outlineLevel="0" collapsed="false">
      <c r="A30743" s="2" t="s">
        <v>30748</v>
      </c>
      <c r="B30743" s="3" t="n">
        <v>38.171817779541</v>
      </c>
      <c r="C30743" s="3" t="n">
        <v>9.04401588439941</v>
      </c>
      <c r="D30743" s="3" t="n">
        <v>30.9847831726074</v>
      </c>
      <c r="E30743" s="3" t="n">
        <v>8.51161098480224</v>
      </c>
      <c r="F30743" s="3" t="n">
        <v>263.730407714843</v>
      </c>
      <c r="G30743" s="3" t="n">
        <v>0.76393437385559</v>
      </c>
    </row>
    <row r="30744" customFormat="false" ht="13.8" hidden="false" customHeight="false" outlineLevel="0" collapsed="false">
      <c r="A30744" s="4" t="s">
        <v>30749</v>
      </c>
      <c r="B30744" s="5" t="n">
        <v>38.1821022033691</v>
      </c>
      <c r="C30744" s="5" t="n">
        <v>9.05388164520263</v>
      </c>
      <c r="D30744" s="5" t="n">
        <v>31.0843696594238</v>
      </c>
      <c r="E30744" s="5" t="n">
        <v>8.51015472412109</v>
      </c>
      <c r="F30744" s="5" t="n">
        <v>264.532806396484</v>
      </c>
      <c r="G30744" s="5" t="n">
        <v>0.76521748304367</v>
      </c>
    </row>
    <row r="30745" customFormat="false" ht="13.8" hidden="false" customHeight="false" outlineLevel="0" collapsed="false">
      <c r="A30745" s="2" t="s">
        <v>30750</v>
      </c>
      <c r="B30745" s="3" t="n">
        <v>38.1914176940918</v>
      </c>
      <c r="C30745" s="3" t="n">
        <v>9.04908466339111</v>
      </c>
      <c r="D30745" s="3" t="n">
        <v>30.9658508300781</v>
      </c>
      <c r="E30745" s="3" t="n">
        <v>8.50861930847168</v>
      </c>
      <c r="F30745" s="3" t="n">
        <v>263.476623535156</v>
      </c>
      <c r="G30745" s="3" t="n">
        <v>0.762380301952362</v>
      </c>
    </row>
    <row r="30746" customFormat="false" ht="13.8" hidden="false" customHeight="false" outlineLevel="0" collapsed="false">
      <c r="A30746" s="4" t="s">
        <v>30751</v>
      </c>
      <c r="B30746" s="5" t="n">
        <v>38.2088470458984</v>
      </c>
      <c r="C30746" s="5" t="n">
        <v>9.01431655883789</v>
      </c>
      <c r="D30746" s="5" t="n">
        <v>31.0353946685791</v>
      </c>
      <c r="E30746" s="5" t="n">
        <v>8.494140625</v>
      </c>
      <c r="F30746" s="5" t="n">
        <v>263.619018554687</v>
      </c>
      <c r="G30746" s="5" t="n">
        <v>0.765385091304779</v>
      </c>
    </row>
    <row r="30747" customFormat="false" ht="13.8" hidden="false" customHeight="false" outlineLevel="0" collapsed="false">
      <c r="A30747" s="2" t="s">
        <v>30752</v>
      </c>
      <c r="B30747" s="3" t="n">
        <v>38.0278854370117</v>
      </c>
      <c r="C30747" s="3" t="n">
        <v>9.01941585540771</v>
      </c>
      <c r="D30747" s="3" t="n">
        <v>30.8794250488281</v>
      </c>
      <c r="E30747" s="3" t="n">
        <v>8.46732902526855</v>
      </c>
      <c r="F30747" s="3" t="n">
        <v>261.466247558593</v>
      </c>
      <c r="G30747" s="3" t="n">
        <v>0.762316048145294</v>
      </c>
    </row>
    <row r="30748" customFormat="false" ht="13.8" hidden="false" customHeight="false" outlineLevel="0" collapsed="false">
      <c r="A30748" s="4" t="s">
        <v>30753</v>
      </c>
      <c r="B30748" s="5" t="n">
        <v>38.1771736145019</v>
      </c>
      <c r="C30748" s="5" t="n">
        <v>9.04665374755859</v>
      </c>
      <c r="D30748" s="5" t="n">
        <v>31.0120601654052</v>
      </c>
      <c r="E30748" s="5" t="n">
        <v>8.49391841888427</v>
      </c>
      <c r="F30748" s="5" t="n">
        <v>263.413909912109</v>
      </c>
      <c r="G30748" s="5" t="n">
        <v>0.762688100337982</v>
      </c>
    </row>
    <row r="30749" customFormat="false" ht="13.8" hidden="false" customHeight="false" outlineLevel="0" collapsed="false">
      <c r="A30749" s="2" t="s">
        <v>30754</v>
      </c>
      <c r="B30749" s="3" t="n">
        <v>38.1424179077148</v>
      </c>
      <c r="C30749" s="3" t="n">
        <v>9.03981494903564</v>
      </c>
      <c r="D30749" s="3" t="n">
        <v>31.0670452117919</v>
      </c>
      <c r="E30749" s="3" t="n">
        <v>8.50825023651123</v>
      </c>
      <c r="F30749" s="3" t="n">
        <v>264.326202392578</v>
      </c>
      <c r="G30749" s="3" t="n">
        <v>0.766606450080871</v>
      </c>
    </row>
    <row r="30750" customFormat="false" ht="13.8" hidden="false" customHeight="false" outlineLevel="0" collapsed="false">
      <c r="A30750" s="4" t="s">
        <v>30755</v>
      </c>
      <c r="B30750" s="5" t="n">
        <v>38.1673889160156</v>
      </c>
      <c r="C30750" s="5" t="n">
        <v>9.07294368743896</v>
      </c>
      <c r="D30750" s="5" t="n">
        <v>31.0477085113525</v>
      </c>
      <c r="E30750" s="5" t="n">
        <v>8.51804733276367</v>
      </c>
      <c r="F30750" s="5" t="n">
        <v>264.465850830078</v>
      </c>
      <c r="G30750" s="5" t="n">
        <v>0.763710796833038</v>
      </c>
    </row>
    <row r="30751" customFormat="false" ht="13.8" hidden="false" customHeight="false" outlineLevel="0" collapsed="false">
      <c r="A30751" s="2" t="s">
        <v>30756</v>
      </c>
      <c r="B30751" s="3" t="n">
        <v>37.9831008911132</v>
      </c>
      <c r="C30751" s="3" t="n">
        <v>9.03083038330078</v>
      </c>
      <c r="D30751" s="3" t="n">
        <v>30.8874492645263</v>
      </c>
      <c r="E30751" s="3" t="n">
        <v>8.49338912963867</v>
      </c>
      <c r="F30751" s="3" t="n">
        <v>262.339111328125</v>
      </c>
      <c r="G30751" s="3" t="n">
        <v>0.764794826507568</v>
      </c>
    </row>
    <row r="30752" customFormat="false" ht="13.8" hidden="false" customHeight="false" outlineLevel="0" collapsed="false">
      <c r="A30752" s="4" t="s">
        <v>30757</v>
      </c>
      <c r="B30752" s="5" t="n">
        <v>38.1695213317871</v>
      </c>
      <c r="C30752" s="5" t="n">
        <v>9.03691387176513</v>
      </c>
      <c r="D30752" s="5" t="n">
        <v>31.1167945861816</v>
      </c>
      <c r="E30752" s="5" t="n">
        <v>8.47251796722412</v>
      </c>
      <c r="F30752" s="5" t="n">
        <v>263.637603759765</v>
      </c>
      <c r="G30752" s="5" t="n">
        <v>0.764311671257019</v>
      </c>
    </row>
    <row r="30753" customFormat="false" ht="13.8" hidden="false" customHeight="false" outlineLevel="0" collapsed="false">
      <c r="A30753" s="4" t="s">
        <v>30758</v>
      </c>
      <c r="B30753" s="5" t="n">
        <v>38.2068862915039</v>
      </c>
      <c r="C30753" s="5" t="n">
        <v>9.05196952819824</v>
      </c>
      <c r="D30753" s="5" t="n">
        <v>31.1008777618408</v>
      </c>
      <c r="E30753" s="5" t="n">
        <v>8.50998592376709</v>
      </c>
      <c r="F30753" s="5" t="n">
        <v>264.668029785156</v>
      </c>
      <c r="G30753" s="5" t="n">
        <v>0.765273630619049</v>
      </c>
    </row>
    <row r="30754" customFormat="false" ht="13.8" hidden="false" customHeight="false" outlineLevel="0" collapsed="false">
      <c r="A30754" s="2" t="s">
        <v>30759</v>
      </c>
      <c r="B30754" s="3" t="n">
        <v>38.1939010620117</v>
      </c>
      <c r="C30754" s="3" t="n">
        <v>9.03577613830566</v>
      </c>
      <c r="D30754" s="3" t="n">
        <v>31.1120738983154</v>
      </c>
      <c r="E30754" s="3" t="n">
        <v>8.51740455627441</v>
      </c>
      <c r="F30754" s="3" t="n">
        <v>264.994110107421</v>
      </c>
      <c r="G30754" s="3" t="n">
        <v>0.767850637435913</v>
      </c>
    </row>
    <row r="30755" customFormat="false" ht="13.8" hidden="false" customHeight="false" outlineLevel="0" collapsed="false">
      <c r="A30755" s="2" t="s">
        <v>30760</v>
      </c>
      <c r="B30755" s="3" t="n">
        <v>38.2184677124023</v>
      </c>
      <c r="C30755" s="3" t="n">
        <v>9.07577419281005</v>
      </c>
      <c r="D30755" s="3" t="n">
        <v>31.1090793609619</v>
      </c>
      <c r="E30755" s="3" t="n">
        <v>8.5194730758667</v>
      </c>
      <c r="F30755" s="3" t="n">
        <v>265.032958984375</v>
      </c>
      <c r="G30755" s="3" t="n">
        <v>0.764087200164794</v>
      </c>
    </row>
    <row r="30756" customFormat="false" ht="13.8" hidden="false" customHeight="false" outlineLevel="0" collapsed="false">
      <c r="A30756" s="4" t="s">
        <v>30761</v>
      </c>
      <c r="B30756" s="5" t="n">
        <v>38.1555824279785</v>
      </c>
      <c r="C30756" s="5" t="n">
        <v>9.08606147766113</v>
      </c>
      <c r="D30756" s="5" t="n">
        <v>31.0447635650634</v>
      </c>
      <c r="E30756" s="5" t="n">
        <v>8.52170181274414</v>
      </c>
      <c r="F30756" s="5" t="n">
        <v>264.554229736328</v>
      </c>
      <c r="G30756" s="5" t="n">
        <v>0.763099133968353</v>
      </c>
    </row>
    <row r="30757" customFormat="false" ht="13.8" hidden="false" customHeight="false" outlineLevel="0" collapsed="false">
      <c r="A30757" s="2" t="s">
        <v>30762</v>
      </c>
      <c r="B30757" s="3" t="n">
        <v>38.1019821166992</v>
      </c>
      <c r="C30757" s="3" t="n">
        <v>9.0739688873291</v>
      </c>
      <c r="D30757" s="3" t="n">
        <v>30.997407913208</v>
      </c>
      <c r="E30757" s="3" t="n">
        <v>8.52211380004882</v>
      </c>
      <c r="F30757" s="3" t="n">
        <v>264.163452148437</v>
      </c>
      <c r="G30757" s="3" t="n">
        <v>0.764060735702514</v>
      </c>
    </row>
    <row r="30758" customFormat="false" ht="13.8" hidden="false" customHeight="false" outlineLevel="0" collapsed="false">
      <c r="A30758" s="2" t="s">
        <v>30763</v>
      </c>
      <c r="B30758" s="3" t="n">
        <v>38.1655082702636</v>
      </c>
      <c r="C30758" s="3" t="n">
        <v>9.05729007720947</v>
      </c>
      <c r="D30758" s="3" t="n">
        <v>31.0628261566162</v>
      </c>
      <c r="E30758" s="3" t="n">
        <v>8.51544570922851</v>
      </c>
      <c r="F30758" s="3" t="n">
        <v>264.51382446289</v>
      </c>
      <c r="G30758" s="3" t="n">
        <v>0.765207171440124</v>
      </c>
    </row>
    <row r="30759" customFormat="false" ht="13.8" hidden="false" customHeight="false" outlineLevel="0" collapsed="false">
      <c r="A30759" s="2" t="s">
        <v>30764</v>
      </c>
      <c r="B30759" s="3" t="n">
        <v>38.1539688110351</v>
      </c>
      <c r="C30759" s="3" t="n">
        <v>9.0644474029541</v>
      </c>
      <c r="D30759" s="3" t="n">
        <v>31.0188732147216</v>
      </c>
      <c r="E30759" s="3" t="n">
        <v>8.5207929611206</v>
      </c>
      <c r="F30759" s="3" t="n">
        <v>264.305389404296</v>
      </c>
      <c r="G30759" s="3" t="n">
        <v>0.76423156261444</v>
      </c>
    </row>
    <row r="30760" customFormat="false" ht="13.8" hidden="false" customHeight="false" outlineLevel="0" collapsed="false">
      <c r="A30760" s="4" t="s">
        <v>30765</v>
      </c>
      <c r="B30760" s="5" t="n">
        <v>38.1660766601562</v>
      </c>
      <c r="C30760" s="5" t="n">
        <v>9.0737714767456</v>
      </c>
      <c r="D30760" s="5" t="n">
        <v>31.0474872589111</v>
      </c>
      <c r="E30760" s="5" t="n">
        <v>8.48750114440918</v>
      </c>
      <c r="F30760" s="5" t="n">
        <v>263.515594482421</v>
      </c>
      <c r="G30760" s="5" t="n">
        <v>0.760923445224762</v>
      </c>
    </row>
    <row r="30761" customFormat="false" ht="13.8" hidden="false" customHeight="false" outlineLevel="0" collapsed="false">
      <c r="A30761" s="2" t="s">
        <v>30766</v>
      </c>
      <c r="B30761" s="3" t="n">
        <v>38.0770072937011</v>
      </c>
      <c r="C30761" s="3" t="n">
        <v>9.07826042175293</v>
      </c>
      <c r="D30761" s="3" t="n">
        <v>30.9897384643554</v>
      </c>
      <c r="E30761" s="3" t="n">
        <v>8.50840187072753</v>
      </c>
      <c r="F30761" s="3" t="n">
        <v>263.673156738281</v>
      </c>
      <c r="G30761" s="3" t="n">
        <v>0.762782096862793</v>
      </c>
    </row>
    <row r="30762" customFormat="false" ht="13.8" hidden="false" customHeight="false" outlineLevel="0" collapsed="false">
      <c r="A30762" s="2" t="s">
        <v>30767</v>
      </c>
      <c r="B30762" s="3" t="n">
        <v>38.0065193176269</v>
      </c>
      <c r="C30762" s="3" t="n">
        <v>9.07221984863281</v>
      </c>
      <c r="D30762" s="3" t="n">
        <v>30.8943786621093</v>
      </c>
      <c r="E30762" s="3" t="n">
        <v>8.47017860412597</v>
      </c>
      <c r="F30762" s="3" t="n">
        <v>261.680908203125</v>
      </c>
      <c r="G30762" s="3" t="n">
        <v>0.758927643299102</v>
      </c>
    </row>
    <row r="30763" customFormat="false" ht="13.8" hidden="false" customHeight="false" outlineLevel="0" collapsed="false">
      <c r="A30763" s="4" t="s">
        <v>30768</v>
      </c>
      <c r="B30763" s="5" t="n">
        <v>38.158332824707</v>
      </c>
      <c r="C30763" s="5" t="n">
        <v>9.04640674591064</v>
      </c>
      <c r="D30763" s="5" t="n">
        <v>31.0569953918457</v>
      </c>
      <c r="E30763" s="5" t="n">
        <v>8.49606609344482</v>
      </c>
      <c r="F30763" s="5" t="n">
        <v>263.862274169921</v>
      </c>
      <c r="G30763" s="5" t="n">
        <v>0.764384388923645</v>
      </c>
    </row>
    <row r="30764" customFormat="false" ht="13.8" hidden="false" customHeight="false" outlineLevel="0" collapsed="false">
      <c r="A30764" s="2" t="s">
        <v>30769</v>
      </c>
      <c r="B30764" s="3" t="n">
        <v>38.1078453063964</v>
      </c>
      <c r="C30764" s="3" t="n">
        <v>9.06975746154785</v>
      </c>
      <c r="D30764" s="3" t="n">
        <v>31.0017204284667</v>
      </c>
      <c r="E30764" s="3" t="n">
        <v>8.52570533752441</v>
      </c>
      <c r="F30764" s="3" t="n">
        <v>264.3115234375</v>
      </c>
      <c r="G30764" s="3" t="n">
        <v>0.764726281166076</v>
      </c>
    </row>
    <row r="30765" customFormat="false" ht="13.8" hidden="false" customHeight="false" outlineLevel="0" collapsed="false">
      <c r="A30765" s="2" t="s">
        <v>30770</v>
      </c>
      <c r="B30765" s="3" t="n">
        <v>38.1434440612793</v>
      </c>
      <c r="C30765" s="3" t="n">
        <v>9.04056072235107</v>
      </c>
      <c r="D30765" s="3" t="n">
        <v>31.0077629089355</v>
      </c>
      <c r="E30765" s="3" t="n">
        <v>8.50195598602295</v>
      </c>
      <c r="F30765" s="3" t="n">
        <v>263.626647949218</v>
      </c>
      <c r="G30765" s="3" t="n">
        <v>0.764493942260742</v>
      </c>
    </row>
    <row r="30766" customFormat="false" ht="13.8" hidden="false" customHeight="false" outlineLevel="0" collapsed="false">
      <c r="A30766" s="2" t="s">
        <v>30771</v>
      </c>
      <c r="B30766" s="3" t="n">
        <v>38.1045722961425</v>
      </c>
      <c r="C30766" s="3" t="n">
        <v>9.0322151184082</v>
      </c>
      <c r="D30766" s="3" t="n">
        <v>31.0244922637939</v>
      </c>
      <c r="E30766" s="3" t="n">
        <v>8.5051155090332</v>
      </c>
      <c r="F30766" s="3" t="n">
        <v>263.866882324218</v>
      </c>
      <c r="G30766" s="3" t="n">
        <v>0.766678929328918</v>
      </c>
    </row>
    <row r="30767" customFormat="false" ht="13.8" hidden="false" customHeight="false" outlineLevel="0" collapsed="false">
      <c r="A30767" s="4" t="s">
        <v>30772</v>
      </c>
      <c r="B30767" s="5" t="n">
        <v>38.1285667419433</v>
      </c>
      <c r="C30767" s="5" t="n">
        <v>9.078857421875</v>
      </c>
      <c r="D30767" s="5" t="n">
        <v>31.0300064086914</v>
      </c>
      <c r="E30767" s="5" t="n">
        <v>8.49281692504882</v>
      </c>
      <c r="F30767" s="5" t="n">
        <v>263.532165527343</v>
      </c>
      <c r="G30767" s="5" t="n">
        <v>0.761293232440948</v>
      </c>
    </row>
    <row r="30768" customFormat="false" ht="13.8" hidden="false" customHeight="false" outlineLevel="0" collapsed="false">
      <c r="A30768" s="2" t="s">
        <v>30773</v>
      </c>
      <c r="B30768" s="3" t="n">
        <v>38.1036300659179</v>
      </c>
      <c r="C30768" s="3" t="n">
        <v>9.06423759460449</v>
      </c>
      <c r="D30768" s="3" t="n">
        <v>30.9650268554687</v>
      </c>
      <c r="E30768" s="3" t="n">
        <v>8.50707149505615</v>
      </c>
      <c r="F30768" s="3" t="n">
        <v>263.421691894531</v>
      </c>
      <c r="G30768" s="3" t="n">
        <v>0.762700259685516</v>
      </c>
    </row>
    <row r="30769" customFormat="false" ht="13.8" hidden="false" customHeight="false" outlineLevel="0" collapsed="false">
      <c r="A30769" s="4" t="s">
        <v>30774</v>
      </c>
      <c r="B30769" s="5" t="n">
        <v>38.1270484924316</v>
      </c>
      <c r="C30769" s="5" t="n">
        <v>9.07590579986572</v>
      </c>
      <c r="D30769" s="5" t="n">
        <v>31.0173606872558</v>
      </c>
      <c r="E30769" s="5" t="n">
        <v>8.51796340942382</v>
      </c>
      <c r="F30769" s="5" t="n">
        <v>264.20474243164</v>
      </c>
      <c r="G30769" s="5" t="n">
        <v>0.763514757156372</v>
      </c>
    </row>
    <row r="30770" customFormat="false" ht="13.8" hidden="false" customHeight="false" outlineLevel="0" collapsed="false">
      <c r="A30770" s="2" t="s">
        <v>30775</v>
      </c>
      <c r="B30770" s="3" t="n">
        <v>38.109130859375</v>
      </c>
      <c r="C30770" s="3" t="n">
        <v>9.03604316711425</v>
      </c>
      <c r="D30770" s="3" t="n">
        <v>31.0208663940429</v>
      </c>
      <c r="E30770" s="3" t="n">
        <v>8.50600624084472</v>
      </c>
      <c r="F30770" s="3" t="n">
        <v>263.863677978515</v>
      </c>
      <c r="G30770" s="3" t="n">
        <v>0.766253173351287</v>
      </c>
    </row>
    <row r="30771" customFormat="false" ht="13.8" hidden="false" customHeight="false" outlineLevel="0" collapsed="false">
      <c r="A30771" s="2" t="s">
        <v>30776</v>
      </c>
      <c r="B30771" s="3" t="n">
        <v>38.1312561035156</v>
      </c>
      <c r="C30771" s="3" t="n">
        <v>9.04465579986572</v>
      </c>
      <c r="D30771" s="3" t="n">
        <v>31.0338535308837</v>
      </c>
      <c r="E30771" s="3" t="n">
        <v>8.51543235778808</v>
      </c>
      <c r="F30771" s="3" t="n">
        <v>264.266693115234</v>
      </c>
      <c r="G30771" s="3" t="n">
        <v>0.766247868537902</v>
      </c>
    </row>
    <row r="30772" customFormat="false" ht="13.8" hidden="false" customHeight="false" outlineLevel="0" collapsed="false">
      <c r="A30772" s="2" t="s">
        <v>30777</v>
      </c>
      <c r="B30772" s="3" t="n">
        <v>38.1304740905761</v>
      </c>
      <c r="C30772" s="3" t="n">
        <v>9.02785491943359</v>
      </c>
      <c r="D30772" s="3" t="n">
        <v>30.9879341125488</v>
      </c>
      <c r="E30772" s="3" t="n">
        <v>8.50793361663818</v>
      </c>
      <c r="F30772" s="3" t="n">
        <v>263.643280029296</v>
      </c>
      <c r="G30772" s="3" t="n">
        <v>0.765878617763519</v>
      </c>
    </row>
    <row r="30773" customFormat="false" ht="13.8" hidden="false" customHeight="false" outlineLevel="0" collapsed="false">
      <c r="A30773" s="4" t="s">
        <v>30778</v>
      </c>
      <c r="B30773" s="5" t="n">
        <v>38.1327819824218</v>
      </c>
      <c r="C30773" s="5" t="n">
        <v>9.03403854370117</v>
      </c>
      <c r="D30773" s="5" t="n">
        <v>31.0171890258789</v>
      </c>
      <c r="E30773" s="5" t="n">
        <v>8.50710010528564</v>
      </c>
      <c r="F30773" s="5" t="n">
        <v>263.866333007812</v>
      </c>
      <c r="G30773" s="5" t="n">
        <v>0.765955507755279</v>
      </c>
    </row>
    <row r="30774" customFormat="false" ht="13.8" hidden="false" customHeight="false" outlineLevel="0" collapsed="false">
      <c r="A30774" s="4" t="s">
        <v>30779</v>
      </c>
      <c r="B30774" s="5" t="n">
        <v>38.1643714904785</v>
      </c>
      <c r="C30774" s="5" t="n">
        <v>9.0345811843872</v>
      </c>
      <c r="D30774" s="5" t="n">
        <v>31.0315170288085</v>
      </c>
      <c r="E30774" s="5" t="n">
        <v>8.49225711822509</v>
      </c>
      <c r="F30774" s="5" t="n">
        <v>263.527618408203</v>
      </c>
      <c r="G30774" s="5" t="n">
        <v>0.764293193817138</v>
      </c>
    </row>
    <row r="30775" customFormat="false" ht="13.8" hidden="false" customHeight="false" outlineLevel="0" collapsed="false">
      <c r="A30775" s="4" t="s">
        <v>30780</v>
      </c>
      <c r="B30775" s="5" t="n">
        <v>38.1642112731933</v>
      </c>
      <c r="C30775" s="5" t="n">
        <v>8.99374675750732</v>
      </c>
      <c r="D30775" s="5" t="n">
        <v>31.1094532012939</v>
      </c>
      <c r="E30775" s="5" t="n">
        <v>8.45128631591796</v>
      </c>
      <c r="F30775" s="5" t="n">
        <v>262.914886474609</v>
      </c>
      <c r="G30775" s="5" t="n">
        <v>0.765981435775756</v>
      </c>
    </row>
    <row r="30776" customFormat="false" ht="13.8" hidden="false" customHeight="false" outlineLevel="0" collapsed="false">
      <c r="A30776" s="4" t="s">
        <v>30781</v>
      </c>
      <c r="B30776" s="5" t="n">
        <v>38.1310729980468</v>
      </c>
      <c r="C30776" s="5" t="n">
        <v>9.04407405853271</v>
      </c>
      <c r="D30776" s="5" t="n">
        <v>30.9660530090332</v>
      </c>
      <c r="E30776" s="5" t="n">
        <v>8.50975608825683</v>
      </c>
      <c r="F30776" s="5" t="n">
        <v>263.513549804687</v>
      </c>
      <c r="G30776" s="5" t="n">
        <v>0.764116942882537</v>
      </c>
    </row>
    <row r="30777" customFormat="false" ht="13.8" hidden="false" customHeight="false" outlineLevel="0" collapsed="false">
      <c r="A30777" s="2" t="s">
        <v>30782</v>
      </c>
      <c r="B30777" s="3" t="n">
        <v>38.1674919128418</v>
      </c>
      <c r="C30777" s="3" t="n">
        <v>9.06950092315673</v>
      </c>
      <c r="D30777" s="3" t="n">
        <v>31.0628700256347</v>
      </c>
      <c r="E30777" s="3" t="n">
        <v>8.5136137008667</v>
      </c>
      <c r="F30777" s="3" t="n">
        <v>264.457275390625</v>
      </c>
      <c r="G30777" s="3" t="n">
        <v>0.763973891735076</v>
      </c>
    </row>
    <row r="30778" customFormat="false" ht="13.8" hidden="false" customHeight="false" outlineLevel="0" collapsed="false">
      <c r="A30778" s="2" t="s">
        <v>30783</v>
      </c>
      <c r="B30778" s="3" t="n">
        <v>37.9663543701171</v>
      </c>
      <c r="C30778" s="3" t="n">
        <v>9.08925628662109</v>
      </c>
      <c r="D30778" s="3" t="n">
        <v>30.7454624176025</v>
      </c>
      <c r="E30778" s="3" t="n">
        <v>8.45753669738769</v>
      </c>
      <c r="F30778" s="3" t="n">
        <v>260.030883789062</v>
      </c>
      <c r="G30778" s="3" t="n">
        <v>0.753525018692016</v>
      </c>
    </row>
    <row r="30779" customFormat="false" ht="13.8" hidden="false" customHeight="false" outlineLevel="0" collapsed="false">
      <c r="A30779" s="2" t="s">
        <v>30784</v>
      </c>
      <c r="B30779" s="3" t="n">
        <v>38.1712646484375</v>
      </c>
      <c r="C30779" s="3" t="n">
        <v>9.05554389953613</v>
      </c>
      <c r="D30779" s="3" t="n">
        <v>31.0285873413085</v>
      </c>
      <c r="E30779" s="3" t="n">
        <v>8.50640678405761</v>
      </c>
      <c r="F30779" s="3" t="n">
        <v>263.941772460937</v>
      </c>
      <c r="G30779" s="3" t="n">
        <v>0.763584375381469</v>
      </c>
    </row>
    <row r="30780" customFormat="false" ht="13.8" hidden="false" customHeight="false" outlineLevel="0" collapsed="false">
      <c r="A30780" s="2" t="s">
        <v>30785</v>
      </c>
      <c r="B30780" s="3" t="n">
        <v>38.1000022888183</v>
      </c>
      <c r="C30780" s="3" t="n">
        <v>9.03355407714843</v>
      </c>
      <c r="D30780" s="3" t="n">
        <v>31.0190296173095</v>
      </c>
      <c r="E30780" s="3" t="n">
        <v>8.51855850219726</v>
      </c>
      <c r="F30780" s="3" t="n">
        <v>264.237426757812</v>
      </c>
      <c r="G30780" s="3" t="n">
        <v>0.767733812332153</v>
      </c>
    </row>
    <row r="30781" customFormat="false" ht="13.8" hidden="false" customHeight="false" outlineLevel="0" collapsed="false">
      <c r="A30781" s="2" t="s">
        <v>30786</v>
      </c>
      <c r="B30781" s="3" t="n">
        <v>38.1053504943847</v>
      </c>
      <c r="C30781" s="3" t="n">
        <v>9.04454612731933</v>
      </c>
      <c r="D30781" s="3" t="n">
        <v>30.9957046508789</v>
      </c>
      <c r="E30781" s="3" t="n">
        <v>8.52119541168212</v>
      </c>
      <c r="F30781" s="3" t="n">
        <v>264.120452880859</v>
      </c>
      <c r="G30781" s="3" t="n">
        <v>0.766353785991668</v>
      </c>
    </row>
    <row r="30782" customFormat="false" ht="13.8" hidden="false" customHeight="false" outlineLevel="0" collapsed="false">
      <c r="A30782" s="2" t="s">
        <v>30787</v>
      </c>
      <c r="B30782" s="3" t="n">
        <v>38.167381286621</v>
      </c>
      <c r="C30782" s="3" t="n">
        <v>9.07204437255859</v>
      </c>
      <c r="D30782" s="3" t="n">
        <v>31.0026340484619</v>
      </c>
      <c r="E30782" s="3" t="n">
        <v>8.47130966186523</v>
      </c>
      <c r="F30782" s="3" t="n">
        <v>262.632904052734</v>
      </c>
      <c r="G30782" s="3" t="n">
        <v>0.758493065834045</v>
      </c>
    </row>
    <row r="30783" customFormat="false" ht="13.8" hidden="false" customHeight="false" outlineLevel="0" collapsed="false">
      <c r="A30783" s="2" t="s">
        <v>30788</v>
      </c>
      <c r="B30783" s="3" t="n">
        <v>38.1581268310546</v>
      </c>
      <c r="C30783" s="3" t="n">
        <v>9.0413761138916</v>
      </c>
      <c r="D30783" s="3" t="n">
        <v>31.0249195098876</v>
      </c>
      <c r="E30783" s="3" t="n">
        <v>8.50113487243652</v>
      </c>
      <c r="F30783" s="3" t="n">
        <v>263.747039794921</v>
      </c>
      <c r="G30783" s="3" t="n">
        <v>0.76447981595993</v>
      </c>
    </row>
    <row r="30784" customFormat="false" ht="13.8" hidden="false" customHeight="false" outlineLevel="0" collapsed="false">
      <c r="A30784" s="2" t="s">
        <v>30789</v>
      </c>
      <c r="B30784" s="3" t="n">
        <v>38.1617355346679</v>
      </c>
      <c r="C30784" s="3" t="n">
        <v>8.96689224243164</v>
      </c>
      <c r="D30784" s="3" t="n">
        <v>31.0800418853759</v>
      </c>
      <c r="E30784" s="3" t="n">
        <v>8.44299983978271</v>
      </c>
      <c r="F30784" s="3" t="n">
        <v>262.408782958984</v>
      </c>
      <c r="G30784" s="3" t="n">
        <v>0.766846239566803</v>
      </c>
    </row>
    <row r="30785" customFormat="false" ht="13.8" hidden="false" customHeight="false" outlineLevel="0" collapsed="false">
      <c r="A30785" s="4" t="s">
        <v>30790</v>
      </c>
      <c r="B30785" s="5" t="n">
        <v>38.0242195129394</v>
      </c>
      <c r="C30785" s="5" t="n">
        <v>9.03941535949707</v>
      </c>
      <c r="D30785" s="5" t="n">
        <v>30.8002433776855</v>
      </c>
      <c r="E30785" s="5" t="n">
        <v>8.49899196624755</v>
      </c>
      <c r="F30785" s="5" t="n">
        <v>261.771026611328</v>
      </c>
      <c r="G30785" s="5" t="n">
        <v>0.761589467525482</v>
      </c>
    </row>
    <row r="30786" customFormat="false" ht="13.8" hidden="false" customHeight="false" outlineLevel="0" collapsed="false">
      <c r="A30786" s="4" t="s">
        <v>30791</v>
      </c>
      <c r="B30786" s="5" t="n">
        <v>37.9722480773925</v>
      </c>
      <c r="C30786" s="5" t="n">
        <v>9.03039646148681</v>
      </c>
      <c r="D30786" s="5" t="n">
        <v>30.7159366607666</v>
      </c>
      <c r="E30786" s="5" t="n">
        <v>8.50515270233154</v>
      </c>
      <c r="F30786" s="5" t="n">
        <v>261.243743896484</v>
      </c>
      <c r="G30786" s="5" t="n">
        <v>0.761855781078338</v>
      </c>
    </row>
    <row r="30787" customFormat="false" ht="13.8" hidden="false" customHeight="false" outlineLevel="0" collapsed="false">
      <c r="A30787" s="4" t="s">
        <v>30792</v>
      </c>
      <c r="B30787" s="5" t="n">
        <v>37.9882698059082</v>
      </c>
      <c r="C30787" s="5" t="n">
        <v>9.04132938385009</v>
      </c>
      <c r="D30787" s="5" t="n">
        <v>30.8509140014648</v>
      </c>
      <c r="E30787" s="5" t="n">
        <v>8.49609088897705</v>
      </c>
      <c r="F30787" s="5" t="n">
        <v>262.112182617187</v>
      </c>
      <c r="G30787" s="5" t="n">
        <v>0.763142108917236</v>
      </c>
    </row>
    <row r="30788" customFormat="false" ht="13.8" hidden="false" customHeight="false" outlineLevel="0" collapsed="false">
      <c r="A30788" s="4" t="s">
        <v>30793</v>
      </c>
      <c r="B30788" s="5" t="n">
        <v>38.0206565856933</v>
      </c>
      <c r="C30788" s="5" t="n">
        <v>9.06025600433349</v>
      </c>
      <c r="D30788" s="5" t="n">
        <v>30.8135890960693</v>
      </c>
      <c r="E30788" s="5" t="n">
        <v>8.50544357299804</v>
      </c>
      <c r="F30788" s="5" t="n">
        <v>262.083251953125</v>
      </c>
      <c r="G30788" s="5" t="n">
        <v>0.760815203189849</v>
      </c>
    </row>
    <row r="30789" customFormat="false" ht="13.8" hidden="false" customHeight="false" outlineLevel="0" collapsed="false">
      <c r="A30789" s="4" t="s">
        <v>30794</v>
      </c>
      <c r="B30789" s="5" t="n">
        <v>38.1482048034668</v>
      </c>
      <c r="C30789" s="5" t="n">
        <v>9.04168128967285</v>
      </c>
      <c r="D30789" s="5" t="n">
        <v>31.0312938690185</v>
      </c>
      <c r="E30789" s="5" t="n">
        <v>8.52170848846435</v>
      </c>
      <c r="F30789" s="5" t="n">
        <v>264.439636230468</v>
      </c>
      <c r="G30789" s="5" t="n">
        <v>0.766660809516906</v>
      </c>
    </row>
    <row r="30790" customFormat="false" ht="13.8" hidden="false" customHeight="false" outlineLevel="0" collapsed="false">
      <c r="A30790" s="4" t="s">
        <v>30795</v>
      </c>
      <c r="B30790" s="5" t="n">
        <v>38.0285453796386</v>
      </c>
      <c r="C30790" s="5" t="n">
        <v>9.05729579925537</v>
      </c>
      <c r="D30790" s="5" t="n">
        <v>30.8819503784179</v>
      </c>
      <c r="E30790" s="5" t="n">
        <v>8.50724506378173</v>
      </c>
      <c r="F30790" s="5" t="n">
        <v>262.720306396484</v>
      </c>
      <c r="G30790" s="5" t="n">
        <v>0.762755572795867</v>
      </c>
    </row>
    <row r="30791" customFormat="false" ht="13.8" hidden="false" customHeight="false" outlineLevel="0" collapsed="false">
      <c r="A30791" s="4" t="s">
        <v>30796</v>
      </c>
      <c r="B30791" s="5" t="n">
        <v>38.1435623168945</v>
      </c>
      <c r="C30791" s="5" t="n">
        <v>9.04022121429443</v>
      </c>
      <c r="D30791" s="5" t="n">
        <v>31.0450363159179</v>
      </c>
      <c r="E30791" s="5" t="n">
        <v>8.52774810791015</v>
      </c>
      <c r="F30791" s="5" t="n">
        <v>264.744262695312</v>
      </c>
      <c r="G30791" s="5" t="n">
        <v>0.767761349678039</v>
      </c>
    </row>
    <row r="30792" customFormat="false" ht="13.8" hidden="false" customHeight="false" outlineLevel="0" collapsed="false">
      <c r="A30792" s="4" t="s">
        <v>30797</v>
      </c>
      <c r="B30792" s="5" t="n">
        <v>37.9983596801757</v>
      </c>
      <c r="C30792" s="5" t="n">
        <v>9.042649269104</v>
      </c>
      <c r="D30792" s="5" t="n">
        <v>30.8150329589843</v>
      </c>
      <c r="E30792" s="5" t="n">
        <v>8.50235271453857</v>
      </c>
      <c r="F30792" s="5" t="n">
        <v>262.000274658203</v>
      </c>
      <c r="G30792" s="5" t="n">
        <v>0.762502372264862</v>
      </c>
    </row>
    <row r="30793" customFormat="false" ht="13.8" hidden="false" customHeight="false" outlineLevel="0" collapsed="false">
      <c r="A30793" s="2" t="s">
        <v>30798</v>
      </c>
      <c r="B30793" s="3" t="n">
        <v>38.0135078430175</v>
      </c>
      <c r="C30793" s="3" t="n">
        <v>9.04755783081054</v>
      </c>
      <c r="D30793" s="3" t="n">
        <v>30.7974739074707</v>
      </c>
      <c r="E30793" s="3" t="n">
        <v>8.50243091583252</v>
      </c>
      <c r="F30793" s="3" t="n">
        <v>261.853393554687</v>
      </c>
      <c r="G30793" s="3" t="n">
        <v>0.761357963085174</v>
      </c>
    </row>
    <row r="30794" customFormat="false" ht="13.8" hidden="false" customHeight="false" outlineLevel="0" collapsed="false">
      <c r="A30794" s="4" t="s">
        <v>30799</v>
      </c>
      <c r="B30794" s="5" t="n">
        <v>38.0368919372558</v>
      </c>
      <c r="C30794" s="5" t="n">
        <v>9.04826164245605</v>
      </c>
      <c r="D30794" s="5" t="n">
        <v>30.7456817626953</v>
      </c>
      <c r="E30794" s="5" t="n">
        <v>8.50315284729003</v>
      </c>
      <c r="F30794" s="5" t="n">
        <v>261.435241699218</v>
      </c>
      <c r="G30794" s="5" t="n">
        <v>0.759615719318389</v>
      </c>
    </row>
    <row r="30795" customFormat="false" ht="13.8" hidden="false" customHeight="false" outlineLevel="0" collapsed="false">
      <c r="A30795" s="4" t="s">
        <v>30800</v>
      </c>
      <c r="B30795" s="5" t="n">
        <v>37.9764328002929</v>
      </c>
      <c r="C30795" s="5" t="n">
        <v>9.0622444152832</v>
      </c>
      <c r="D30795" s="5" t="n">
        <v>30.7573947906494</v>
      </c>
      <c r="E30795" s="5" t="n">
        <v>8.52417945861816</v>
      </c>
      <c r="F30795" s="5" t="n">
        <v>262.181549072265</v>
      </c>
      <c r="G30795" s="5" t="n">
        <v>0.761819660663604</v>
      </c>
    </row>
    <row r="30796" customFormat="false" ht="13.8" hidden="false" customHeight="false" outlineLevel="0" collapsed="false">
      <c r="A30796" s="4" t="s">
        <v>30801</v>
      </c>
      <c r="B30796" s="5" t="n">
        <v>38.1195755004882</v>
      </c>
      <c r="C30796" s="5" t="n">
        <v>8.99493885040283</v>
      </c>
      <c r="D30796" s="5" t="n">
        <v>30.9986610412597</v>
      </c>
      <c r="E30796" s="5" t="n">
        <v>8.49129295349121</v>
      </c>
      <c r="F30796" s="5" t="n">
        <v>263.218719482421</v>
      </c>
      <c r="G30796" s="5" t="n">
        <v>0.767662823200225</v>
      </c>
    </row>
    <row r="30797" customFormat="false" ht="13.8" hidden="false" customHeight="false" outlineLevel="0" collapsed="false">
      <c r="A30797" s="4" t="s">
        <v>30802</v>
      </c>
      <c r="B30797" s="5" t="n">
        <v>38.0017509460449</v>
      </c>
      <c r="C30797" s="5" t="n">
        <v>9.05677986145019</v>
      </c>
      <c r="D30797" s="5" t="n">
        <v>30.7370109558105</v>
      </c>
      <c r="E30797" s="5" t="n">
        <v>8.51262378692627</v>
      </c>
      <c r="F30797" s="5" t="n">
        <v>261.652618408203</v>
      </c>
      <c r="G30797" s="5" t="n">
        <v>0.760234653949737</v>
      </c>
    </row>
    <row r="30798" customFormat="false" ht="13.8" hidden="false" customHeight="false" outlineLevel="0" collapsed="false">
      <c r="A30798" s="4" t="s">
        <v>30803</v>
      </c>
      <c r="B30798" s="5" t="n">
        <v>38.0585021972656</v>
      </c>
      <c r="C30798" s="5" t="n">
        <v>9.01551055908203</v>
      </c>
      <c r="D30798" s="5" t="n">
        <v>30.8325748443603</v>
      </c>
      <c r="E30798" s="5" t="n">
        <v>8.46839237213134</v>
      </c>
      <c r="F30798" s="5" t="n">
        <v>261.102355957031</v>
      </c>
      <c r="G30798" s="5" t="n">
        <v>0.760972142219543</v>
      </c>
    </row>
    <row r="30799" customFormat="false" ht="13.8" hidden="false" customHeight="false" outlineLevel="0" collapsed="false">
      <c r="A30799" s="2" t="s">
        <v>30804</v>
      </c>
      <c r="B30799" s="3" t="n">
        <v>37.9938812255859</v>
      </c>
      <c r="C30799" s="3" t="n">
        <v>9.06027126312255</v>
      </c>
      <c r="D30799" s="3" t="n">
        <v>30.7714824676513</v>
      </c>
      <c r="E30799" s="3" t="n">
        <v>8.51118659973144</v>
      </c>
      <c r="F30799" s="3" t="n">
        <v>261.901824951171</v>
      </c>
      <c r="G30799" s="3" t="n">
        <v>0.76082307100296</v>
      </c>
    </row>
    <row r="30800" customFormat="false" ht="13.8" hidden="false" customHeight="false" outlineLevel="0" collapsed="false">
      <c r="A30800" s="2" t="s">
        <v>30805</v>
      </c>
      <c r="B30800" s="3" t="n">
        <v>38.0686225891113</v>
      </c>
      <c r="C30800" s="3" t="n">
        <v>9.0271406173706</v>
      </c>
      <c r="D30800" s="3" t="n">
        <v>30.9451599121093</v>
      </c>
      <c r="E30800" s="3" t="n">
        <v>8.4959545135498</v>
      </c>
      <c r="F30800" s="3" t="n">
        <v>262.908660888671</v>
      </c>
      <c r="G30800" s="3" t="n">
        <v>0.765045940876007</v>
      </c>
    </row>
    <row r="30801" customFormat="false" ht="13.8" hidden="false" customHeight="false" outlineLevel="0" collapsed="false">
      <c r="A30801" s="2" t="s">
        <v>30806</v>
      </c>
      <c r="B30801" s="3" t="n">
        <v>37.9495811462402</v>
      </c>
      <c r="C30801" s="3" t="n">
        <v>9.07990741729736</v>
      </c>
      <c r="D30801" s="3" t="n">
        <v>30.783124923706</v>
      </c>
      <c r="E30801" s="3" t="n">
        <v>8.51796531677246</v>
      </c>
      <c r="F30801" s="3" t="n">
        <v>262.209594726562</v>
      </c>
      <c r="G30801" s="3" t="n">
        <v>0.76095712184906</v>
      </c>
    </row>
    <row r="30802" customFormat="false" ht="13.8" hidden="false" customHeight="false" outlineLevel="0" collapsed="false">
      <c r="A30802" s="2" t="s">
        <v>30807</v>
      </c>
      <c r="B30802" s="3" t="n">
        <v>37.9966125488281</v>
      </c>
      <c r="C30802" s="3" t="n">
        <v>9.03859233856201</v>
      </c>
      <c r="D30802" s="3" t="n">
        <v>30.8330497741699</v>
      </c>
      <c r="E30802" s="3" t="n">
        <v>8.50261306762695</v>
      </c>
      <c r="F30802" s="3" t="n">
        <v>262.161499023437</v>
      </c>
      <c r="G30802" s="3" t="n">
        <v>0.763349175453186</v>
      </c>
    </row>
    <row r="30803" customFormat="false" ht="13.8" hidden="false" customHeight="false" outlineLevel="0" collapsed="false">
      <c r="A30803" s="4" t="s">
        <v>30808</v>
      </c>
      <c r="B30803" s="5" t="n">
        <v>38.1330947875976</v>
      </c>
      <c r="C30803" s="5" t="n">
        <v>9.07903385162353</v>
      </c>
      <c r="D30803" s="5" t="n">
        <v>30.9856986999511</v>
      </c>
      <c r="E30803" s="5" t="n">
        <v>8.52935218811035</v>
      </c>
      <c r="F30803" s="5" t="n">
        <v>264.287933349609</v>
      </c>
      <c r="G30803" s="5" t="n">
        <v>0.763370990753173</v>
      </c>
    </row>
    <row r="30804" customFormat="false" ht="13.8" hidden="false" customHeight="false" outlineLevel="0" collapsed="false">
      <c r="A30804" s="2" t="s">
        <v>30809</v>
      </c>
      <c r="B30804" s="3" t="n">
        <v>37.9634895324707</v>
      </c>
      <c r="C30804" s="3" t="n">
        <v>9.06389617919921</v>
      </c>
      <c r="D30804" s="3" t="n">
        <v>30.7517166137695</v>
      </c>
      <c r="E30804" s="3" t="n">
        <v>8.50312900543212</v>
      </c>
      <c r="F30804" s="3" t="n">
        <v>261.485809326171</v>
      </c>
      <c r="G30804" s="3" t="n">
        <v>0.759918630123138</v>
      </c>
    </row>
    <row r="30805" customFormat="false" ht="13.8" hidden="false" customHeight="false" outlineLevel="0" collapsed="false">
      <c r="A30805" s="2" t="s">
        <v>30810</v>
      </c>
      <c r="B30805" s="3" t="n">
        <v>37.9200706481933</v>
      </c>
      <c r="C30805" s="3" t="n">
        <v>9.06382846832275</v>
      </c>
      <c r="D30805" s="3" t="n">
        <v>30.7987556457519</v>
      </c>
      <c r="E30805" s="3" t="n">
        <v>8.52494430541992</v>
      </c>
      <c r="F30805" s="3" t="n">
        <v>262.557678222656</v>
      </c>
      <c r="G30805" s="3" t="n">
        <v>0.763913035392761</v>
      </c>
    </row>
    <row r="30806" customFormat="false" ht="13.8" hidden="false" customHeight="false" outlineLevel="0" collapsed="false">
      <c r="A30806" s="4" t="s">
        <v>30811</v>
      </c>
      <c r="B30806" s="5" t="n">
        <v>38.0568237304687</v>
      </c>
      <c r="C30806" s="5" t="n">
        <v>9.0166654586792</v>
      </c>
      <c r="D30806" s="5" t="n">
        <v>30.8844337463378</v>
      </c>
      <c r="E30806" s="5" t="n">
        <v>8.48401451110839</v>
      </c>
      <c r="F30806" s="5" t="n">
        <v>262.023986816406</v>
      </c>
      <c r="G30806" s="5" t="n">
        <v>0.763594090938568</v>
      </c>
    </row>
    <row r="30807" customFormat="false" ht="13.8" hidden="false" customHeight="false" outlineLevel="0" collapsed="false">
      <c r="A30807" s="2" t="s">
        <v>30812</v>
      </c>
      <c r="B30807" s="3" t="n">
        <v>38.0575866699218</v>
      </c>
      <c r="C30807" s="3" t="n">
        <v>9.05018043518066</v>
      </c>
      <c r="D30807" s="3" t="n">
        <v>30.875389099121</v>
      </c>
      <c r="E30807" s="3" t="n">
        <v>8.50497341156005</v>
      </c>
      <c r="F30807" s="3" t="n">
        <v>262.594360351562</v>
      </c>
      <c r="G30807" s="3" t="n">
        <v>0.762407064437866</v>
      </c>
    </row>
    <row r="30808" customFormat="false" ht="13.8" hidden="false" customHeight="false" outlineLevel="0" collapsed="false">
      <c r="A30808" s="4" t="s">
        <v>30813</v>
      </c>
      <c r="B30808" s="5" t="n">
        <v>38.0940513610839</v>
      </c>
      <c r="C30808" s="5" t="n">
        <v>9.05603218078613</v>
      </c>
      <c r="D30808" s="5" t="n">
        <v>30.9232215881347</v>
      </c>
      <c r="E30808" s="5" t="n">
        <v>8.51371765136718</v>
      </c>
      <c r="F30808" s="5" t="n">
        <v>263.271575927734</v>
      </c>
      <c r="G30808" s="5" t="n">
        <v>0.763148128986358</v>
      </c>
    </row>
    <row r="30809" customFormat="false" ht="13.8" hidden="false" customHeight="false" outlineLevel="0" collapsed="false">
      <c r="A30809" s="4" t="s">
        <v>30814</v>
      </c>
      <c r="B30809" s="5" t="n">
        <v>38.1414642333984</v>
      </c>
      <c r="C30809" s="5" t="n">
        <v>9.07604789733886</v>
      </c>
      <c r="D30809" s="5" t="n">
        <v>30.9723663330078</v>
      </c>
      <c r="E30809" s="5" t="n">
        <v>8.52563953399658</v>
      </c>
      <c r="F30809" s="5" t="n">
        <v>264.05923461914</v>
      </c>
      <c r="G30809" s="5" t="n">
        <v>0.762793898582458</v>
      </c>
    </row>
    <row r="30810" customFormat="false" ht="13.8" hidden="false" customHeight="false" outlineLevel="0" collapsed="false">
      <c r="A30810" s="4" t="s">
        <v>30815</v>
      </c>
      <c r="B30810" s="5" t="n">
        <v>38.0255508422851</v>
      </c>
      <c r="C30810" s="5" t="n">
        <v>9.02788925170898</v>
      </c>
      <c r="D30810" s="5" t="n">
        <v>30.7972068786621</v>
      </c>
      <c r="E30810" s="5" t="n">
        <v>8.4967393875122</v>
      </c>
      <c r="F30810" s="5" t="n">
        <v>261.675842285156</v>
      </c>
      <c r="G30810" s="5" t="n">
        <v>0.762257814407348</v>
      </c>
    </row>
    <row r="30811" customFormat="false" ht="13.8" hidden="false" customHeight="false" outlineLevel="0" collapsed="false">
      <c r="A30811" s="4" t="s">
        <v>30816</v>
      </c>
      <c r="B30811" s="5" t="n">
        <v>38.0220108032226</v>
      </c>
      <c r="C30811" s="5" t="n">
        <v>9.05247783660888</v>
      </c>
      <c r="D30811" s="5" t="n">
        <v>30.8152809143066</v>
      </c>
      <c r="E30811" s="5" t="n">
        <v>8.48163700103759</v>
      </c>
      <c r="F30811" s="5" t="n">
        <v>261.364013671875</v>
      </c>
      <c r="G30811" s="5" t="n">
        <v>0.759352147579193</v>
      </c>
    </row>
    <row r="30812" customFormat="false" ht="13.8" hidden="false" customHeight="false" outlineLevel="0" collapsed="false">
      <c r="A30812" s="4" t="s">
        <v>30817</v>
      </c>
      <c r="B30812" s="5" t="n">
        <v>38.0324478149414</v>
      </c>
      <c r="C30812" s="5" t="n">
        <v>9.03550910949707</v>
      </c>
      <c r="D30812" s="5" t="n">
        <v>30.9029140472412</v>
      </c>
      <c r="E30812" s="5" t="n">
        <v>8.50015830993652</v>
      </c>
      <c r="F30812" s="5" t="n">
        <v>262.679656982421</v>
      </c>
      <c r="G30812" s="5" t="n">
        <v>0.764397978782653</v>
      </c>
    </row>
    <row r="30813" customFormat="false" ht="13.8" hidden="false" customHeight="false" outlineLevel="0" collapsed="false">
      <c r="A30813" s="4" t="s">
        <v>30818</v>
      </c>
      <c r="B30813" s="5" t="n">
        <v>38.139175415039</v>
      </c>
      <c r="C30813" s="5" t="n">
        <v>9.06506824493408</v>
      </c>
      <c r="D30813" s="5" t="n">
        <v>31.0307216644287</v>
      </c>
      <c r="E30813" s="5" t="n">
        <v>8.52584648132324</v>
      </c>
      <c r="F30813" s="5" t="n">
        <v>264.563171386718</v>
      </c>
      <c r="G30813" s="5" t="n">
        <v>0.765221238136291</v>
      </c>
    </row>
    <row r="30814" customFormat="false" ht="13.8" hidden="false" customHeight="false" outlineLevel="0" collapsed="false">
      <c r="A30814" s="2" t="s">
        <v>30819</v>
      </c>
      <c r="B30814" s="3" t="n">
        <v>38.0487213134765</v>
      </c>
      <c r="C30814" s="3" t="n">
        <v>9.05507469177246</v>
      </c>
      <c r="D30814" s="3" t="n">
        <v>30.8490581512451</v>
      </c>
      <c r="E30814" s="3" t="n">
        <v>8.50353336334228</v>
      </c>
      <c r="F30814" s="3" t="n">
        <v>262.325988769531</v>
      </c>
      <c r="G30814" s="3" t="n">
        <v>0.76139360666275</v>
      </c>
    </row>
    <row r="30815" customFormat="false" ht="13.8" hidden="false" customHeight="false" outlineLevel="0" collapsed="false">
      <c r="A30815" s="4" t="s">
        <v>30820</v>
      </c>
      <c r="B30815" s="5" t="n">
        <v>38.0794486999511</v>
      </c>
      <c r="C30815" s="5" t="n">
        <v>9.08153820037841</v>
      </c>
      <c r="D30815" s="5" t="n">
        <v>30.9449520111084</v>
      </c>
      <c r="E30815" s="5" t="n">
        <v>8.54080867767334</v>
      </c>
      <c r="F30815" s="5" t="n">
        <v>264.294921875</v>
      </c>
      <c r="G30815" s="5" t="n">
        <v>0.764255821704864</v>
      </c>
    </row>
    <row r="30816" customFormat="false" ht="13.8" hidden="false" customHeight="false" outlineLevel="0" collapsed="false">
      <c r="A30816" s="4" t="s">
        <v>30821</v>
      </c>
      <c r="B30816" s="5" t="n">
        <v>38.045669555664</v>
      </c>
      <c r="C30816" s="5" t="n">
        <v>9.04871654510498</v>
      </c>
      <c r="D30816" s="5" t="n">
        <v>30.8849487304687</v>
      </c>
      <c r="E30816" s="5" t="n">
        <v>8.49380302429199</v>
      </c>
      <c r="F30816" s="5" t="n">
        <v>262.330657958984</v>
      </c>
      <c r="G30816" s="5" t="n">
        <v>0.762003242969512</v>
      </c>
    </row>
    <row r="30817" customFormat="false" ht="13.8" hidden="false" customHeight="false" outlineLevel="0" collapsed="false">
      <c r="A30817" s="4" t="s">
        <v>30822</v>
      </c>
      <c r="B30817" s="5" t="n">
        <v>38.0804786682128</v>
      </c>
      <c r="C30817" s="5" t="n">
        <v>9.03754615783691</v>
      </c>
      <c r="D30817" s="5" t="n">
        <v>30.9149169921875</v>
      </c>
      <c r="E30817" s="5" t="n">
        <v>8.50739383697509</v>
      </c>
      <c r="F30817" s="5" t="n">
        <v>263.00537109375</v>
      </c>
      <c r="G30817" s="5" t="n">
        <v>0.764208197593689</v>
      </c>
    </row>
    <row r="30818" customFormat="false" ht="13.8" hidden="false" customHeight="false" outlineLevel="0" collapsed="false">
      <c r="A30818" s="4" t="s">
        <v>30823</v>
      </c>
      <c r="B30818" s="5" t="n">
        <v>38.0518760681152</v>
      </c>
      <c r="C30818" s="5" t="n">
        <v>9.05374145507812</v>
      </c>
      <c r="D30818" s="5" t="n">
        <v>30.8820362091064</v>
      </c>
      <c r="E30818" s="5" t="n">
        <v>8.51044750213623</v>
      </c>
      <c r="F30818" s="5" t="n">
        <v>262.819946289062</v>
      </c>
      <c r="G30818" s="5" t="n">
        <v>0.762876391410827</v>
      </c>
    </row>
    <row r="30819" customFormat="false" ht="13.8" hidden="false" customHeight="false" outlineLevel="0" collapsed="false">
      <c r="A30819" s="2" t="s">
        <v>30824</v>
      </c>
      <c r="B30819" s="3" t="n">
        <v>38.1412849426269</v>
      </c>
      <c r="C30819" s="3" t="n">
        <v>9.09184074401855</v>
      </c>
      <c r="D30819" s="3" t="n">
        <v>31.0707454681396</v>
      </c>
      <c r="E30819" s="3" t="n">
        <v>8.5427770614624</v>
      </c>
      <c r="F30819" s="3" t="n">
        <v>265.430450439453</v>
      </c>
      <c r="G30819" s="3" t="n">
        <v>0.765426695346832</v>
      </c>
    </row>
    <row r="30820" customFormat="false" ht="13.8" hidden="false" customHeight="false" outlineLevel="0" collapsed="false">
      <c r="A30820" s="2" t="s">
        <v>30825</v>
      </c>
      <c r="B30820" s="3" t="n">
        <v>38.2360610961914</v>
      </c>
      <c r="C30820" s="3" t="n">
        <v>9.07094860076904</v>
      </c>
      <c r="D30820" s="3" t="n">
        <v>31.091833114624</v>
      </c>
      <c r="E30820" s="3" t="n">
        <v>8.53815364837646</v>
      </c>
      <c r="F30820" s="3" t="n">
        <v>265.466857910156</v>
      </c>
      <c r="G30820" s="3" t="n">
        <v>0.765392959117889</v>
      </c>
    </row>
    <row r="30821" customFormat="false" ht="13.8" hidden="false" customHeight="false" outlineLevel="0" collapsed="false">
      <c r="A30821" s="4" t="s">
        <v>30826</v>
      </c>
      <c r="B30821" s="5" t="n">
        <v>38.1078262329101</v>
      </c>
      <c r="C30821" s="5" t="n">
        <v>9.02898788452148</v>
      </c>
      <c r="D30821" s="5" t="n">
        <v>30.9899921417236</v>
      </c>
      <c r="E30821" s="5" t="n">
        <v>8.49360466003418</v>
      </c>
      <c r="F30821" s="5" t="n">
        <v>263.216735839843</v>
      </c>
      <c r="G30821" s="5" t="n">
        <v>0.764997899532318</v>
      </c>
    </row>
    <row r="30822" customFormat="false" ht="13.8" hidden="false" customHeight="false" outlineLevel="0" collapsed="false">
      <c r="A30822" s="2" t="s">
        <v>30827</v>
      </c>
      <c r="B30822" s="3" t="n">
        <v>38.1524620056152</v>
      </c>
      <c r="C30822" s="3" t="n">
        <v>9.07845783233642</v>
      </c>
      <c r="D30822" s="3" t="n">
        <v>31.0357589721679</v>
      </c>
      <c r="E30822" s="3" t="n">
        <v>8.54123878479003</v>
      </c>
      <c r="F30822" s="3" t="n">
        <v>265.083831787109</v>
      </c>
      <c r="G30822" s="3" t="n">
        <v>0.765329718589782</v>
      </c>
    </row>
    <row r="30823" customFormat="false" ht="13.8" hidden="false" customHeight="false" outlineLevel="0" collapsed="false">
      <c r="A30823" s="4" t="s">
        <v>30828</v>
      </c>
      <c r="B30823" s="5" t="n">
        <v>38.3185768127441</v>
      </c>
      <c r="C30823" s="5" t="n">
        <v>9.00886631011962</v>
      </c>
      <c r="D30823" s="5" t="n">
        <v>31.2310371398925</v>
      </c>
      <c r="E30823" s="5" t="n">
        <v>8.46916675567627</v>
      </c>
      <c r="F30823" s="5" t="n">
        <v>264.500854492187</v>
      </c>
      <c r="G30823" s="5" t="n">
        <v>0.766209542751312</v>
      </c>
    </row>
    <row r="30824" customFormat="false" ht="13.8" hidden="false" customHeight="false" outlineLevel="0" collapsed="false">
      <c r="A30824" s="2" t="s">
        <v>30829</v>
      </c>
      <c r="B30824" s="3" t="n">
        <v>38.2670669555664</v>
      </c>
      <c r="C30824" s="3" t="n">
        <v>9.11175346374511</v>
      </c>
      <c r="D30824" s="3" t="n">
        <v>31.0931453704834</v>
      </c>
      <c r="E30824" s="3" t="n">
        <v>8.54668807983398</v>
      </c>
      <c r="F30824" s="3" t="n">
        <v>265.743408203125</v>
      </c>
      <c r="G30824" s="3" t="n">
        <v>0.762141048908233</v>
      </c>
    </row>
    <row r="30825" customFormat="false" ht="13.8" hidden="false" customHeight="false" outlineLevel="0" collapsed="false">
      <c r="A30825" s="2" t="s">
        <v>30830</v>
      </c>
      <c r="B30825" s="3" t="n">
        <v>38.1386947631835</v>
      </c>
      <c r="C30825" s="3" t="n">
        <v>9.10667324066162</v>
      </c>
      <c r="D30825" s="3" t="n">
        <v>30.9767456054687</v>
      </c>
      <c r="E30825" s="3" t="n">
        <v>8.54329776763916</v>
      </c>
      <c r="F30825" s="3" t="n">
        <v>264.6435546875</v>
      </c>
      <c r="G30825" s="3" t="n">
        <v>0.761966288089752</v>
      </c>
    </row>
    <row r="30826" customFormat="false" ht="13.8" hidden="false" customHeight="false" outlineLevel="0" collapsed="false">
      <c r="A30826" s="2" t="s">
        <v>30831</v>
      </c>
      <c r="B30826" s="3" t="n">
        <v>38.0659713745117</v>
      </c>
      <c r="C30826" s="3" t="n">
        <v>9.10952472686767</v>
      </c>
      <c r="D30826" s="3" t="n">
        <v>30.9584732055664</v>
      </c>
      <c r="E30826" s="3" t="n">
        <v>8.57204437255859</v>
      </c>
      <c r="F30826" s="3" t="n">
        <v>265.377410888671</v>
      </c>
      <c r="G30826" s="3" t="n">
        <v>0.765299320220947</v>
      </c>
    </row>
    <row r="30827" customFormat="false" ht="13.8" hidden="false" customHeight="false" outlineLevel="0" collapsed="false">
      <c r="A30827" s="2" t="s">
        <v>30832</v>
      </c>
      <c r="B30827" s="3" t="n">
        <v>38.0827255249023</v>
      </c>
      <c r="C30827" s="3" t="n">
        <v>9.13012886047363</v>
      </c>
      <c r="D30827" s="3" t="n">
        <v>30.9153785705566</v>
      </c>
      <c r="E30827" s="3" t="n">
        <v>8.57343196868896</v>
      </c>
      <c r="F30827" s="3" t="n">
        <v>265.050903320312</v>
      </c>
      <c r="G30827" s="3" t="n">
        <v>0.762297272682189</v>
      </c>
    </row>
    <row r="30828" customFormat="false" ht="13.8" hidden="false" customHeight="false" outlineLevel="0" collapsed="false">
      <c r="A30828" s="4" t="s">
        <v>30833</v>
      </c>
      <c r="B30828" s="5" t="n">
        <v>38.0825424194335</v>
      </c>
      <c r="C30828" s="5" t="n">
        <v>9.04131317138671</v>
      </c>
      <c r="D30828" s="5" t="n">
        <v>30.9786281585693</v>
      </c>
      <c r="E30828" s="5" t="n">
        <v>8.50253105163574</v>
      </c>
      <c r="F30828" s="5" t="n">
        <v>263.396759033203</v>
      </c>
      <c r="G30828" s="5" t="n">
        <v>0.764985084533691</v>
      </c>
    </row>
    <row r="30829" customFormat="false" ht="13.8" hidden="false" customHeight="false" outlineLevel="0" collapsed="false">
      <c r="A30829" s="4" t="s">
        <v>30834</v>
      </c>
      <c r="B30829" s="5" t="n">
        <v>38.1160812377929</v>
      </c>
      <c r="C30829" s="5" t="n">
        <v>9.10337829589843</v>
      </c>
      <c r="D30829" s="5" t="n">
        <v>30.9779624938964</v>
      </c>
      <c r="E30829" s="5" t="n">
        <v>8.54241943359375</v>
      </c>
      <c r="F30829" s="5" t="n">
        <v>264.626739501953</v>
      </c>
      <c r="G30829" s="5" t="n">
        <v>0.762645840644836</v>
      </c>
    </row>
    <row r="30830" customFormat="false" ht="13.8" hidden="false" customHeight="false" outlineLevel="0" collapsed="false">
      <c r="A30830" s="2" t="s">
        <v>30835</v>
      </c>
      <c r="B30830" s="3" t="n">
        <v>38.0670585632324</v>
      </c>
      <c r="C30830" s="3" t="n">
        <v>9.06710243225097</v>
      </c>
      <c r="D30830" s="3" t="n">
        <v>30.8249034881591</v>
      </c>
      <c r="E30830" s="3" t="n">
        <v>8.5158052444458</v>
      </c>
      <c r="F30830" s="3" t="n">
        <v>262.498870849609</v>
      </c>
      <c r="G30830" s="3" t="n">
        <v>0.760518193244934</v>
      </c>
    </row>
    <row r="30831" customFormat="false" ht="13.8" hidden="false" customHeight="false" outlineLevel="0" collapsed="false">
      <c r="A30831" s="2" t="s">
        <v>30836</v>
      </c>
      <c r="B30831" s="3" t="n">
        <v>38.2963027954101</v>
      </c>
      <c r="C30831" s="3" t="n">
        <v>9.08728885650634</v>
      </c>
      <c r="D30831" s="3" t="n">
        <v>31.2088222503662</v>
      </c>
      <c r="E30831" s="3" t="n">
        <v>8.5484447479248</v>
      </c>
      <c r="F30831" s="3" t="n">
        <v>266.786895751953</v>
      </c>
      <c r="G30831" s="3" t="n">
        <v>0.766607940196991</v>
      </c>
    </row>
    <row r="30832" customFormat="false" ht="13.8" hidden="false" customHeight="false" outlineLevel="0" collapsed="false">
      <c r="A30832" s="2" t="s">
        <v>30837</v>
      </c>
      <c r="B30832" s="3" t="n">
        <v>38.2090187072753</v>
      </c>
      <c r="C30832" s="3" t="n">
        <v>9.08812999725341</v>
      </c>
      <c r="D30832" s="3" t="n">
        <v>31.0947208404541</v>
      </c>
      <c r="E30832" s="3" t="n">
        <v>8.53926658630371</v>
      </c>
      <c r="F30832" s="3" t="n">
        <v>265.526123046875</v>
      </c>
      <c r="G30832" s="3" t="n">
        <v>0.764657318592071</v>
      </c>
    </row>
    <row r="30833" customFormat="false" ht="13.8" hidden="false" customHeight="false" outlineLevel="0" collapsed="false">
      <c r="A30833" s="2" t="s">
        <v>30838</v>
      </c>
      <c r="B30833" s="3" t="n">
        <v>38.2192001342773</v>
      </c>
      <c r="C30833" s="3" t="n">
        <v>9.08787250518798</v>
      </c>
      <c r="D30833" s="3" t="n">
        <v>31.0866622924804</v>
      </c>
      <c r="E30833" s="3" t="n">
        <v>8.54218101501464</v>
      </c>
      <c r="F30833" s="3" t="n">
        <v>265.547882080078</v>
      </c>
      <c r="G30833" s="3" t="n">
        <v>0.764537930488586</v>
      </c>
    </row>
    <row r="30834" customFormat="false" ht="13.8" hidden="false" customHeight="false" outlineLevel="0" collapsed="false">
      <c r="A30834" s="2" t="s">
        <v>30839</v>
      </c>
      <c r="B30834" s="3" t="n">
        <v>38.1394958496093</v>
      </c>
      <c r="C30834" s="3" t="n">
        <v>9.07349967956543</v>
      </c>
      <c r="D30834" s="3" t="n">
        <v>31.0582389831542</v>
      </c>
      <c r="E30834" s="3" t="n">
        <v>8.53890991210937</v>
      </c>
      <c r="F30834" s="3" t="n">
        <v>265.203491210937</v>
      </c>
      <c r="G30834" s="3" t="n">
        <v>0.766354084014892</v>
      </c>
    </row>
    <row r="30835" customFormat="false" ht="13.8" hidden="false" customHeight="false" outlineLevel="0" collapsed="false">
      <c r="A30835" s="2" t="s">
        <v>30840</v>
      </c>
      <c r="B30835" s="3" t="n">
        <v>38.1878509521484</v>
      </c>
      <c r="C30835" s="3" t="n">
        <v>9.07555675506591</v>
      </c>
      <c r="D30835" s="3" t="n">
        <v>31.1183738708496</v>
      </c>
      <c r="E30835" s="3" t="n">
        <v>8.53442478179931</v>
      </c>
      <c r="F30835" s="3" t="n">
        <v>265.577423095703</v>
      </c>
      <c r="G30835" s="3" t="n">
        <v>0.766289114952087</v>
      </c>
    </row>
    <row r="30836" customFormat="false" ht="13.8" hidden="false" customHeight="false" outlineLevel="0" collapsed="false">
      <c r="A30836" s="2" t="s">
        <v>30841</v>
      </c>
      <c r="B30836" s="3" t="n">
        <v>38.1626396179199</v>
      </c>
      <c r="C30836" s="3" t="n">
        <v>9.07574653625488</v>
      </c>
      <c r="D30836" s="3" t="n">
        <v>31.0668582916259</v>
      </c>
      <c r="E30836" s="3" t="n">
        <v>8.53710269927978</v>
      </c>
      <c r="F30836" s="3" t="n">
        <v>265.220947265625</v>
      </c>
      <c r="G30836" s="3" t="n">
        <v>0.765750110149383</v>
      </c>
    </row>
    <row r="30837" customFormat="false" ht="13.8" hidden="false" customHeight="false" outlineLevel="0" collapsed="false">
      <c r="A30837" s="4" t="s">
        <v>30842</v>
      </c>
      <c r="B30837" s="5" t="n">
        <v>38.1898536682128</v>
      </c>
      <c r="C30837" s="5" t="n">
        <v>9.08137702941894</v>
      </c>
      <c r="D30837" s="5" t="n">
        <v>31.1034755706787</v>
      </c>
      <c r="E30837" s="5" t="n">
        <v>8.5395860671997</v>
      </c>
      <c r="F30837" s="5" t="n">
        <v>265.610809326171</v>
      </c>
      <c r="G30837" s="5" t="n">
        <v>0.765854120254516</v>
      </c>
    </row>
    <row r="30838" customFormat="false" ht="13.8" hidden="false" customHeight="false" outlineLevel="0" collapsed="false">
      <c r="A30838" s="2" t="s">
        <v>30843</v>
      </c>
      <c r="B30838" s="3" t="n">
        <v>38.1721572875976</v>
      </c>
      <c r="C30838" s="3" t="n">
        <v>9.07866859436035</v>
      </c>
      <c r="D30838" s="3" t="n">
        <v>31.0886707305908</v>
      </c>
      <c r="E30838" s="3" t="n">
        <v>8.53881645202636</v>
      </c>
      <c r="F30838" s="3" t="n">
        <v>265.46044921875</v>
      </c>
      <c r="G30838" s="3" t="n">
        <v>0.766003847122192</v>
      </c>
    </row>
    <row r="30839" customFormat="false" ht="13.8" hidden="false" customHeight="false" outlineLevel="0" collapsed="false">
      <c r="A30839" s="2" t="s">
        <v>30844</v>
      </c>
      <c r="B30839" s="3" t="n">
        <v>38.1766548156738</v>
      </c>
      <c r="C30839" s="3" t="n">
        <v>9.06104087829589</v>
      </c>
      <c r="D30839" s="3" t="n">
        <v>31.1178703308105</v>
      </c>
      <c r="E30839" s="3" t="n">
        <v>8.53178024291992</v>
      </c>
      <c r="F30839" s="3" t="n">
        <v>265.490844726562</v>
      </c>
      <c r="G30839" s="3" t="n">
        <v>0.767491519451141</v>
      </c>
    </row>
    <row r="30840" customFormat="false" ht="13.8" hidden="false" customHeight="false" outlineLevel="0" collapsed="false">
      <c r="A30840" s="2" t="s">
        <v>30845</v>
      </c>
      <c r="B30840" s="3" t="n">
        <v>38.1235923767089</v>
      </c>
      <c r="C30840" s="3" t="n">
        <v>9.09029865264892</v>
      </c>
      <c r="D30840" s="3" t="n">
        <v>31.0114231109619</v>
      </c>
      <c r="E30840" s="3" t="n">
        <v>8.53660297393798</v>
      </c>
      <c r="F30840" s="3" t="n">
        <v>264.732208251953</v>
      </c>
      <c r="G30840" s="3" t="n">
        <v>0.763897001743316</v>
      </c>
    </row>
    <row r="30841" customFormat="false" ht="13.8" hidden="false" customHeight="false" outlineLevel="0" collapsed="false">
      <c r="A30841" s="2" t="s">
        <v>30846</v>
      </c>
      <c r="B30841" s="3" t="n">
        <v>38.1475028991699</v>
      </c>
      <c r="C30841" s="3" t="n">
        <v>9.08447360992431</v>
      </c>
      <c r="D30841" s="3" t="n">
        <v>31.0121402740478</v>
      </c>
      <c r="E30841" s="3" t="n">
        <v>8.53108119964599</v>
      </c>
      <c r="F30841" s="3" t="n">
        <v>264.567077636718</v>
      </c>
      <c r="G30841" s="3" t="n">
        <v>0.763431251049041</v>
      </c>
    </row>
    <row r="30842" customFormat="false" ht="13.8" hidden="false" customHeight="false" outlineLevel="0" collapsed="false">
      <c r="A30842" s="2" t="s">
        <v>30847</v>
      </c>
      <c r="B30842" s="3" t="n">
        <v>38.1560173034668</v>
      </c>
      <c r="C30842" s="3" t="n">
        <v>9.08137893676757</v>
      </c>
      <c r="D30842" s="3" t="n">
        <v>31.0627918243408</v>
      </c>
      <c r="E30842" s="3" t="n">
        <v>8.53451347351074</v>
      </c>
      <c r="F30842" s="3" t="n">
        <v>265.105804443359</v>
      </c>
      <c r="G30842" s="3" t="n">
        <v>0.76507568359375</v>
      </c>
    </row>
    <row r="30843" customFormat="false" ht="13.8" hidden="false" customHeight="false" outlineLevel="0" collapsed="false">
      <c r="A30843" s="2" t="s">
        <v>30848</v>
      </c>
      <c r="B30843" s="3" t="n">
        <v>38.0309448242187</v>
      </c>
      <c r="C30843" s="3" t="n">
        <v>9.09284782409668</v>
      </c>
      <c r="D30843" s="3" t="n">
        <v>30.9049186706542</v>
      </c>
      <c r="E30843" s="3" t="n">
        <v>8.52651214599609</v>
      </c>
      <c r="F30843" s="3" t="n">
        <v>263.511169433593</v>
      </c>
      <c r="G30843" s="3" t="n">
        <v>0.762012302875518</v>
      </c>
    </row>
    <row r="30844" customFormat="false" ht="13.8" hidden="false" customHeight="false" outlineLevel="0" collapsed="false">
      <c r="A30844" s="4" t="s">
        <v>30849</v>
      </c>
      <c r="B30844" s="5" t="n">
        <v>38.1367263793945</v>
      </c>
      <c r="C30844" s="5" t="n">
        <v>9.10402393341064</v>
      </c>
      <c r="D30844" s="5" t="n">
        <v>31.0125064849853</v>
      </c>
      <c r="E30844" s="5" t="n">
        <v>8.53287601470947</v>
      </c>
      <c r="F30844" s="5" t="n">
        <v>264.625885009765</v>
      </c>
      <c r="G30844" s="5" t="n">
        <v>0.76217645406723</v>
      </c>
    </row>
    <row r="30845" customFormat="false" ht="13.8" hidden="false" customHeight="false" outlineLevel="0" collapsed="false">
      <c r="A30845" s="2" t="s">
        <v>30850</v>
      </c>
      <c r="B30845" s="3" t="n">
        <v>38.1232681274414</v>
      </c>
      <c r="C30845" s="3" t="n">
        <v>9.12472915649414</v>
      </c>
      <c r="D30845" s="3" t="n">
        <v>31.028205871582</v>
      </c>
      <c r="E30845" s="3" t="n">
        <v>8.56758308410644</v>
      </c>
      <c r="F30845" s="3" t="n">
        <v>265.836730957031</v>
      </c>
      <c r="G30845" s="3" t="n">
        <v>0.764196217060089</v>
      </c>
    </row>
    <row r="30846" customFormat="false" ht="13.8" hidden="false" customHeight="false" outlineLevel="0" collapsed="false">
      <c r="A30846" s="4" t="s">
        <v>30851</v>
      </c>
      <c r="B30846" s="5" t="n">
        <v>38.185863494873</v>
      </c>
      <c r="C30846" s="5" t="n">
        <v>9.09931182861328</v>
      </c>
      <c r="D30846" s="5" t="n">
        <v>31.0212364196777</v>
      </c>
      <c r="E30846" s="5" t="n">
        <v>8.55810737609863</v>
      </c>
      <c r="F30846" s="5" t="n">
        <v>265.48306274414</v>
      </c>
      <c r="G30846" s="5" t="n">
        <v>0.764056801795959</v>
      </c>
    </row>
    <row r="30847" customFormat="false" ht="13.8" hidden="false" customHeight="false" outlineLevel="0" collapsed="false">
      <c r="A30847" s="2" t="s">
        <v>30852</v>
      </c>
      <c r="B30847" s="3" t="n">
        <v>38.0797500610351</v>
      </c>
      <c r="C30847" s="3" t="n">
        <v>9.11694717407226</v>
      </c>
      <c r="D30847" s="3" t="n">
        <v>31.0123062133789</v>
      </c>
      <c r="E30847" s="3" t="n">
        <v>8.56515312194824</v>
      </c>
      <c r="F30847" s="3" t="n">
        <v>265.62515258789</v>
      </c>
      <c r="G30847" s="3" t="n">
        <v>0.765113174915313</v>
      </c>
    </row>
    <row r="30848" customFormat="false" ht="13.8" hidden="false" customHeight="false" outlineLevel="0" collapsed="false">
      <c r="A30848" s="2" t="s">
        <v>30853</v>
      </c>
      <c r="B30848" s="3" t="n">
        <v>38.0952224731445</v>
      </c>
      <c r="C30848" s="3" t="n">
        <v>9.07694721221923</v>
      </c>
      <c r="D30848" s="3" t="n">
        <v>31.0835094451904</v>
      </c>
      <c r="E30848" s="3" t="n">
        <v>8.53565502166748</v>
      </c>
      <c r="F30848" s="3" t="n">
        <v>265.318115234375</v>
      </c>
      <c r="G30848" s="3" t="n">
        <v>0.767284750938415</v>
      </c>
    </row>
    <row r="30849" customFormat="false" ht="13.8" hidden="false" customHeight="false" outlineLevel="0" collapsed="false">
      <c r="A30849" s="2" t="s">
        <v>30854</v>
      </c>
      <c r="B30849" s="3" t="n">
        <v>38.0843658447265</v>
      </c>
      <c r="C30849" s="3" t="n">
        <v>9.05806446075439</v>
      </c>
      <c r="D30849" s="3" t="n">
        <v>30.9932823181152</v>
      </c>
      <c r="E30849" s="3" t="n">
        <v>8.52607727050781</v>
      </c>
      <c r="F30849" s="3" t="n">
        <v>264.25112915039</v>
      </c>
      <c r="G30849" s="3" t="n">
        <v>0.766010463237762</v>
      </c>
    </row>
    <row r="30850" customFormat="false" ht="13.8" hidden="false" customHeight="false" outlineLevel="0" collapsed="false">
      <c r="A30850" s="2" t="s">
        <v>30855</v>
      </c>
      <c r="B30850" s="3" t="n">
        <v>38.0538368225097</v>
      </c>
      <c r="C30850" s="3" t="n">
        <v>9.06762027740478</v>
      </c>
      <c r="D30850" s="3" t="n">
        <v>30.9903144836425</v>
      </c>
      <c r="E30850" s="3" t="n">
        <v>8.51861476898193</v>
      </c>
      <c r="F30850" s="3" t="n">
        <v>263.994537353515</v>
      </c>
      <c r="G30850" s="3" t="n">
        <v>0.765073478221893</v>
      </c>
    </row>
    <row r="30851" customFormat="false" ht="13.8" hidden="false" customHeight="false" outlineLevel="0" collapsed="false">
      <c r="A30851" s="4" t="s">
        <v>30856</v>
      </c>
      <c r="B30851" s="5" t="n">
        <v>38.1296081542968</v>
      </c>
      <c r="C30851" s="5" t="n">
        <v>9.06958675384521</v>
      </c>
      <c r="D30851" s="5" t="n">
        <v>31.0884227752685</v>
      </c>
      <c r="E30851" s="5" t="n">
        <v>8.49872684478759</v>
      </c>
      <c r="F30851" s="5" t="n">
        <v>264.212005615234</v>
      </c>
      <c r="G30851" s="5" t="n">
        <v>0.764016449451446</v>
      </c>
    </row>
    <row r="30852" customFormat="false" ht="13.8" hidden="false" customHeight="false" outlineLevel="0" collapsed="false">
      <c r="A30852" s="4" t="s">
        <v>30857</v>
      </c>
      <c r="B30852" s="5" t="n">
        <v>38.1249694824218</v>
      </c>
      <c r="C30852" s="5" t="n">
        <v>9.0728120803833</v>
      </c>
      <c r="D30852" s="5" t="n">
        <v>31.112112045288</v>
      </c>
      <c r="E30852" s="5" t="n">
        <v>8.5107717514038</v>
      </c>
      <c r="F30852" s="5" t="n">
        <v>264.7880859375</v>
      </c>
      <c r="G30852" s="5" t="n">
        <v>0.765503227710723</v>
      </c>
    </row>
    <row r="30853" customFormat="false" ht="13.8" hidden="false" customHeight="false" outlineLevel="0" collapsed="false">
      <c r="A30853" s="4" t="s">
        <v>30858</v>
      </c>
      <c r="B30853" s="5" t="n">
        <v>38.108959197998</v>
      </c>
      <c r="C30853" s="5" t="n">
        <v>9.04272842407226</v>
      </c>
      <c r="D30853" s="5" t="n">
        <v>31.1325893402099</v>
      </c>
      <c r="E30853" s="5" t="n">
        <v>8.50064659118652</v>
      </c>
      <c r="F30853" s="5" t="n">
        <v>264.64712524414</v>
      </c>
      <c r="G30853" s="5" t="n">
        <v>0.767963528633117</v>
      </c>
    </row>
    <row r="30854" customFormat="false" ht="13.8" hidden="false" customHeight="false" outlineLevel="0" collapsed="false">
      <c r="A30854" s="4" t="s">
        <v>30859</v>
      </c>
      <c r="B30854" s="5" t="n">
        <v>38.1203269958496</v>
      </c>
      <c r="C30854" s="5" t="n">
        <v>9.09855461120605</v>
      </c>
      <c r="D30854" s="5" t="n">
        <v>31.0047645568847</v>
      </c>
      <c r="E30854" s="5" t="n">
        <v>8.54369068145752</v>
      </c>
      <c r="F30854" s="5" t="n">
        <v>264.895111083984</v>
      </c>
      <c r="G30854" s="5" t="n">
        <v>0.763738930225372</v>
      </c>
    </row>
    <row r="30855" customFormat="false" ht="13.8" hidden="false" customHeight="false" outlineLevel="0" collapsed="false">
      <c r="A30855" s="4" t="s">
        <v>30860</v>
      </c>
      <c r="B30855" s="5" t="n">
        <v>38.088768005371</v>
      </c>
      <c r="C30855" s="5" t="n">
        <v>9.09778118133545</v>
      </c>
      <c r="D30855" s="5" t="n">
        <v>30.9895420074462</v>
      </c>
      <c r="E30855" s="5" t="n">
        <v>8.52595424652099</v>
      </c>
      <c r="F30855" s="5" t="n">
        <v>264.215423583984</v>
      </c>
      <c r="G30855" s="5" t="n">
        <v>0.762475252151489</v>
      </c>
    </row>
    <row r="30856" customFormat="false" ht="13.8" hidden="false" customHeight="false" outlineLevel="0" collapsed="false">
      <c r="A30856" s="4" t="s">
        <v>30861</v>
      </c>
      <c r="B30856" s="5" t="n">
        <v>38.0949745178222</v>
      </c>
      <c r="C30856" s="5" t="n">
        <v>9.06210231781005</v>
      </c>
      <c r="D30856" s="5" t="n">
        <v>31.0380210876464</v>
      </c>
      <c r="E30856" s="5" t="n">
        <v>8.52510356903076</v>
      </c>
      <c r="F30856" s="5" t="n">
        <v>264.602355957031</v>
      </c>
      <c r="G30856" s="5" t="n">
        <v>0.766473352909088</v>
      </c>
    </row>
    <row r="30857" customFormat="false" ht="13.8" hidden="false" customHeight="false" outlineLevel="0" collapsed="false">
      <c r="A30857" s="4" t="s">
        <v>30862</v>
      </c>
      <c r="B30857" s="5" t="n">
        <v>38.1009559631347</v>
      </c>
      <c r="C30857" s="5" t="n">
        <v>9.06448459625244</v>
      </c>
      <c r="D30857" s="5" t="n">
        <v>31.0783519744873</v>
      </c>
      <c r="E30857" s="5" t="n">
        <v>8.51534461975097</v>
      </c>
      <c r="F30857" s="5" t="n">
        <v>264.642883300781</v>
      </c>
      <c r="G30857" s="5" t="n">
        <v>0.766268968582153</v>
      </c>
    </row>
    <row r="30858" customFormat="false" ht="13.8" hidden="false" customHeight="false" outlineLevel="0" collapsed="false">
      <c r="A30858" s="4" t="s">
        <v>30863</v>
      </c>
      <c r="B30858" s="5" t="n">
        <v>38.03413772583</v>
      </c>
      <c r="C30858" s="5" t="n">
        <v>9.03617572784423</v>
      </c>
      <c r="D30858" s="5" t="n">
        <v>30.9442729949951</v>
      </c>
      <c r="E30858" s="5" t="n">
        <v>8.50888729095459</v>
      </c>
      <c r="F30858" s="5" t="n">
        <v>263.301330566406</v>
      </c>
      <c r="G30858" s="5" t="n">
        <v>0.766116499900817</v>
      </c>
    </row>
    <row r="30859" customFormat="false" ht="13.8" hidden="false" customHeight="false" outlineLevel="0" collapsed="false">
      <c r="A30859" s="4" t="s">
        <v>30864</v>
      </c>
      <c r="B30859" s="5" t="n">
        <v>38.0945281982421</v>
      </c>
      <c r="C30859" s="5" t="n">
        <v>9.05146217346191</v>
      </c>
      <c r="D30859" s="5" t="n">
        <v>31.0350265502929</v>
      </c>
      <c r="E30859" s="5" t="n">
        <v>8.52843475341796</v>
      </c>
      <c r="F30859" s="5" t="n">
        <v>264.680206298828</v>
      </c>
      <c r="G30859" s="5" t="n">
        <v>0.767609119415283</v>
      </c>
    </row>
    <row r="30860" customFormat="false" ht="13.8" hidden="false" customHeight="false" outlineLevel="0" collapsed="false">
      <c r="A30860" s="4" t="s">
        <v>30865</v>
      </c>
      <c r="B30860" s="5" t="n">
        <v>38.1558036804199</v>
      </c>
      <c r="C30860" s="5" t="n">
        <v>9.01404285430908</v>
      </c>
      <c r="D30860" s="5" t="n">
        <v>31.1065464019775</v>
      </c>
      <c r="E30860" s="5" t="n">
        <v>8.47515678405761</v>
      </c>
      <c r="F30860" s="5" t="n">
        <v>263.632843017578</v>
      </c>
      <c r="G30860" s="5" t="n">
        <v>0.76651257276535</v>
      </c>
    </row>
    <row r="30861" customFormat="false" ht="13.8" hidden="false" customHeight="false" outlineLevel="0" collapsed="false">
      <c r="A30861" s="4" t="s">
        <v>30866</v>
      </c>
      <c r="B30861" s="5" t="n">
        <v>38.2045211791992</v>
      </c>
      <c r="C30861" s="5" t="n">
        <v>9.05612468719482</v>
      </c>
      <c r="D30861" s="5" t="n">
        <v>31.1282291412353</v>
      </c>
      <c r="E30861" s="5" t="n">
        <v>8.51413631439209</v>
      </c>
      <c r="F30861" s="5" t="n">
        <v>265.029998779296</v>
      </c>
      <c r="G30861" s="5" t="n">
        <v>0.766016066074371</v>
      </c>
    </row>
    <row r="30862" customFormat="false" ht="13.8" hidden="false" customHeight="false" outlineLevel="0" collapsed="false">
      <c r="A30862" s="4" t="s">
        <v>30867</v>
      </c>
      <c r="B30862" s="5" t="n">
        <v>38.1722030639648</v>
      </c>
      <c r="C30862" s="5" t="n">
        <v>9.06474304199218</v>
      </c>
      <c r="D30862" s="5" t="n">
        <v>31.1252059936523</v>
      </c>
      <c r="E30862" s="5" t="n">
        <v>8.5143756866455</v>
      </c>
      <c r="F30862" s="5" t="n">
        <v>265.011688232421</v>
      </c>
      <c r="G30862" s="5" t="n">
        <v>0.765882790088653</v>
      </c>
    </row>
    <row r="30863" customFormat="false" ht="13.8" hidden="false" customHeight="false" outlineLevel="0" collapsed="false">
      <c r="A30863" s="4" t="s">
        <v>30868</v>
      </c>
      <c r="B30863" s="5" t="n">
        <v>38.1134452819824</v>
      </c>
      <c r="C30863" s="5" t="n">
        <v>9.05377578735351</v>
      </c>
      <c r="D30863" s="5" t="n">
        <v>30.9804553985595</v>
      </c>
      <c r="E30863" s="5" t="n">
        <v>8.5195837020874</v>
      </c>
      <c r="F30863" s="5" t="n">
        <v>263.94058227539</v>
      </c>
      <c r="G30863" s="5" t="n">
        <v>0.764888644218444</v>
      </c>
    </row>
    <row r="30864" customFormat="false" ht="13.8" hidden="false" customHeight="false" outlineLevel="0" collapsed="false">
      <c r="A30864" s="4" t="s">
        <v>30869</v>
      </c>
      <c r="B30864" s="5" t="n">
        <v>38.156494140625</v>
      </c>
      <c r="C30864" s="5" t="n">
        <v>9.04789543151855</v>
      </c>
      <c r="D30864" s="5" t="n">
        <v>31.0517234802246</v>
      </c>
      <c r="E30864" s="5" t="n">
        <v>8.51100254058837</v>
      </c>
      <c r="F30864" s="5" t="n">
        <v>264.281311035156</v>
      </c>
      <c r="G30864" s="5" t="n">
        <v>0.765509188175201</v>
      </c>
    </row>
    <row r="30865" customFormat="false" ht="13.8" hidden="false" customHeight="false" outlineLevel="0" collapsed="false">
      <c r="A30865" s="4" t="s">
        <v>30870</v>
      </c>
      <c r="B30865" s="5" t="n">
        <v>37.9757003784179</v>
      </c>
      <c r="C30865" s="5" t="n">
        <v>9.05839824676513</v>
      </c>
      <c r="D30865" s="5" t="n">
        <v>30.8654117584228</v>
      </c>
      <c r="E30865" s="5" t="n">
        <v>8.48025703430175</v>
      </c>
      <c r="F30865" s="5" t="n">
        <v>261.746612548828</v>
      </c>
      <c r="G30865" s="5" t="n">
        <v>0.760893464088439</v>
      </c>
    </row>
    <row r="30866" customFormat="false" ht="13.8" hidden="false" customHeight="false" outlineLevel="0" collapsed="false">
      <c r="A30866" s="4" t="s">
        <v>30871</v>
      </c>
      <c r="B30866" s="5" t="n">
        <v>38.0905723571777</v>
      </c>
      <c r="C30866" s="5" t="n">
        <v>9.02125263214111</v>
      </c>
      <c r="D30866" s="5" t="n">
        <v>31.0627288818359</v>
      </c>
      <c r="E30866" s="5" t="n">
        <v>8.48534774780273</v>
      </c>
      <c r="F30866" s="5" t="n">
        <v>263.578063964843</v>
      </c>
      <c r="G30866" s="5" t="n">
        <v>0.767052173614502</v>
      </c>
    </row>
    <row r="30867" customFormat="false" ht="13.8" hidden="false" customHeight="false" outlineLevel="0" collapsed="false">
      <c r="A30867" s="4" t="s">
        <v>30872</v>
      </c>
      <c r="B30867" s="5" t="n">
        <v>38.0589294433593</v>
      </c>
      <c r="C30867" s="5" t="n">
        <v>9.05448532104492</v>
      </c>
      <c r="D30867" s="5" t="n">
        <v>30.9800853729248</v>
      </c>
      <c r="E30867" s="5" t="n">
        <v>8.50303840637207</v>
      </c>
      <c r="F30867" s="5" t="n">
        <v>263.424865722656</v>
      </c>
      <c r="G30867" s="5" t="n">
        <v>0.764427721500396</v>
      </c>
    </row>
    <row r="30868" customFormat="false" ht="13.8" hidden="false" customHeight="false" outlineLevel="0" collapsed="false">
      <c r="A30868" s="4" t="s">
        <v>30873</v>
      </c>
      <c r="B30868" s="5" t="n">
        <v>38.1254615783691</v>
      </c>
      <c r="C30868" s="5" t="n">
        <v>9.04445552825927</v>
      </c>
      <c r="D30868" s="5" t="n">
        <v>31.0761909484863</v>
      </c>
      <c r="E30868" s="5" t="n">
        <v>8.51450061798095</v>
      </c>
      <c r="F30868" s="5" t="n">
        <v>264.598236083984</v>
      </c>
      <c r="G30868" s="5" t="n">
        <v>0.767342746257782</v>
      </c>
    </row>
    <row r="30869" customFormat="false" ht="13.8" hidden="false" customHeight="false" outlineLevel="0" collapsed="false">
      <c r="A30869" s="4" t="s">
        <v>30874</v>
      </c>
      <c r="B30869" s="5" t="n">
        <v>38.0245513916015</v>
      </c>
      <c r="C30869" s="5" t="n">
        <v>9.02130317687988</v>
      </c>
      <c r="D30869" s="5" t="n">
        <v>30.8595447540283</v>
      </c>
      <c r="E30869" s="5" t="n">
        <v>8.49198627471923</v>
      </c>
      <c r="F30869" s="5" t="n">
        <v>262.058837890625</v>
      </c>
      <c r="G30869" s="5" t="n">
        <v>0.763950884342193</v>
      </c>
    </row>
    <row r="30870" customFormat="false" ht="13.8" hidden="false" customHeight="false" outlineLevel="0" collapsed="false">
      <c r="A30870" s="4" t="s">
        <v>30875</v>
      </c>
      <c r="B30870" s="5" t="n">
        <v>37.9853057861328</v>
      </c>
      <c r="C30870" s="5" t="n">
        <v>9.05370616912841</v>
      </c>
      <c r="D30870" s="5" t="n">
        <v>30.830057144165</v>
      </c>
      <c r="E30870" s="5" t="n">
        <v>8.49338150024414</v>
      </c>
      <c r="F30870" s="5" t="n">
        <v>261.851440429687</v>
      </c>
      <c r="G30870" s="5" t="n">
        <v>0.76140010356903</v>
      </c>
    </row>
    <row r="30871" customFormat="false" ht="13.8" hidden="false" customHeight="false" outlineLevel="0" collapsed="false">
      <c r="A30871" s="2" t="s">
        <v>30876</v>
      </c>
      <c r="B30871" s="3" t="n">
        <v>38.0813941955566</v>
      </c>
      <c r="C30871" s="3" t="n">
        <v>9.05093097686767</v>
      </c>
      <c r="D30871" s="3" t="n">
        <v>30.9877643585205</v>
      </c>
      <c r="E30871" s="3" t="n">
        <v>8.49187755584716</v>
      </c>
      <c r="F30871" s="3" t="n">
        <v>263.144287109375</v>
      </c>
      <c r="G30871" s="3" t="n">
        <v>0.763462722301483</v>
      </c>
    </row>
    <row r="30872" customFormat="false" ht="13.8" hidden="false" customHeight="false" outlineLevel="0" collapsed="false">
      <c r="A30872" s="4" t="s">
        <v>30877</v>
      </c>
      <c r="B30872" s="5" t="n">
        <v>38.2223587036132</v>
      </c>
      <c r="C30872" s="5" t="n">
        <v>9.1250295639038</v>
      </c>
      <c r="D30872" s="5" t="n">
        <v>31.1345996856689</v>
      </c>
      <c r="E30872" s="5" t="n">
        <v>8.5535717010498</v>
      </c>
      <c r="F30872" s="5" t="n">
        <v>266.312042236328</v>
      </c>
      <c r="G30872" s="5" t="n">
        <v>0.763552725315094</v>
      </c>
    </row>
    <row r="30873" customFormat="false" ht="13.8" hidden="false" customHeight="false" outlineLevel="0" collapsed="false">
      <c r="A30873" s="4" t="s">
        <v>30878</v>
      </c>
      <c r="B30873" s="5" t="n">
        <v>38.1823196411132</v>
      </c>
      <c r="C30873" s="5" t="n">
        <v>9.11598396301269</v>
      </c>
      <c r="D30873" s="5" t="n">
        <v>31.0617656707763</v>
      </c>
      <c r="E30873" s="5" t="n">
        <v>8.53099536895752</v>
      </c>
      <c r="F30873" s="5" t="n">
        <v>264.98779296875</v>
      </c>
      <c r="G30873" s="5" t="n">
        <v>0.761307299137115</v>
      </c>
    </row>
    <row r="30874" customFormat="false" ht="13.8" hidden="false" customHeight="false" outlineLevel="0" collapsed="false">
      <c r="A30874" s="4" t="s">
        <v>30879</v>
      </c>
      <c r="B30874" s="5" t="n">
        <v>37.9914741516113</v>
      </c>
      <c r="C30874" s="5" t="n">
        <v>9.03833580017089</v>
      </c>
      <c r="D30874" s="5" t="n">
        <v>30.802677154541</v>
      </c>
      <c r="E30874" s="5" t="n">
        <v>8.48187065124511</v>
      </c>
      <c r="F30874" s="5" t="n">
        <v>261.26431274414</v>
      </c>
      <c r="G30874" s="5" t="n">
        <v>0.760861277580261</v>
      </c>
    </row>
    <row r="30875" customFormat="false" ht="13.8" hidden="false" customHeight="false" outlineLevel="0" collapsed="false">
      <c r="A30875" s="2" t="s">
        <v>30880</v>
      </c>
      <c r="B30875" s="3" t="n">
        <v>38.1093139648437</v>
      </c>
      <c r="C30875" s="3" t="n">
        <v>9.03942394256591</v>
      </c>
      <c r="D30875" s="3" t="n">
        <v>31.0477752685546</v>
      </c>
      <c r="E30875" s="3" t="n">
        <v>8.49958133697509</v>
      </c>
      <c r="F30875" s="3" t="n">
        <v>263.893096923828</v>
      </c>
      <c r="G30875" s="3" t="n">
        <v>0.766048312187194</v>
      </c>
    </row>
    <row r="30876" customFormat="false" ht="13.8" hidden="false" customHeight="false" outlineLevel="0" collapsed="false">
      <c r="A30876" s="4" t="s">
        <v>30881</v>
      </c>
      <c r="B30876" s="5" t="n">
        <v>38.0809516906738</v>
      </c>
      <c r="C30876" s="5" t="n">
        <v>9.07564830780029</v>
      </c>
      <c r="D30876" s="5" t="n">
        <v>30.9457530975341</v>
      </c>
      <c r="E30876" s="5" t="n">
        <v>8.53608036041259</v>
      </c>
      <c r="F30876" s="5" t="n">
        <v>264.15542602539</v>
      </c>
      <c r="G30876" s="5" t="n">
        <v>0.764317989349365</v>
      </c>
    </row>
    <row r="30877" customFormat="false" ht="13.8" hidden="false" customHeight="false" outlineLevel="0" collapsed="false">
      <c r="A30877" s="4" t="s">
        <v>30882</v>
      </c>
      <c r="B30877" s="5" t="n">
        <v>38.0815887451171</v>
      </c>
      <c r="C30877" s="5" t="n">
        <v>9.04334831237793</v>
      </c>
      <c r="D30877" s="5" t="n">
        <v>30.98921585083</v>
      </c>
      <c r="E30877" s="5" t="n">
        <v>8.5170669555664</v>
      </c>
      <c r="F30877" s="5" t="n">
        <v>263.937225341796</v>
      </c>
      <c r="G30877" s="5" t="n">
        <v>0.766401469707489</v>
      </c>
    </row>
    <row r="30878" customFormat="false" ht="13.8" hidden="false" customHeight="false" outlineLevel="0" collapsed="false">
      <c r="A30878" s="4" t="s">
        <v>30883</v>
      </c>
      <c r="B30878" s="5" t="n">
        <v>38.03267288208</v>
      </c>
      <c r="C30878" s="5" t="n">
        <v>9.11260986328125</v>
      </c>
      <c r="D30878" s="5" t="n">
        <v>30.9254550933837</v>
      </c>
      <c r="E30878" s="5" t="n">
        <v>8.53001689910888</v>
      </c>
      <c r="F30878" s="5" t="n">
        <v>263.794647216796</v>
      </c>
      <c r="G30878" s="5" t="n">
        <v>0.761143147945404</v>
      </c>
    </row>
    <row r="30879" customFormat="false" ht="13.8" hidden="false" customHeight="false" outlineLevel="0" collapsed="false">
      <c r="A30879" s="4" t="s">
        <v>30884</v>
      </c>
      <c r="B30879" s="5" t="n">
        <v>38.144172668457</v>
      </c>
      <c r="C30879" s="5" t="n">
        <v>9.06930541992187</v>
      </c>
      <c r="D30879" s="5" t="n">
        <v>31.0260906219482</v>
      </c>
      <c r="E30879" s="5" t="n">
        <v>8.50012683868408</v>
      </c>
      <c r="F30879" s="5" t="n">
        <v>263.725708007812</v>
      </c>
      <c r="G30879" s="5" t="n">
        <v>0.762342691421508</v>
      </c>
    </row>
    <row r="30880" customFormat="false" ht="13.8" hidden="false" customHeight="false" outlineLevel="0" collapsed="false">
      <c r="A30880" s="2" t="s">
        <v>30885</v>
      </c>
      <c r="B30880" s="3" t="n">
        <v>37.9931564331054</v>
      </c>
      <c r="C30880" s="3" t="n">
        <v>9.05702114105224</v>
      </c>
      <c r="D30880" s="3" t="n">
        <v>30.84055519104</v>
      </c>
      <c r="E30880" s="3" t="n">
        <v>8.4739990234375</v>
      </c>
      <c r="F30880" s="3" t="n">
        <v>261.342834472656</v>
      </c>
      <c r="G30880" s="3" t="n">
        <v>0.759486138820648</v>
      </c>
    </row>
    <row r="30881" customFormat="false" ht="13.8" hidden="false" customHeight="false" outlineLevel="0" collapsed="false">
      <c r="A30881" s="4" t="s">
        <v>30886</v>
      </c>
      <c r="B30881" s="5" t="n">
        <v>38.1060371398925</v>
      </c>
      <c r="C30881" s="5" t="n">
        <v>9.04517173767089</v>
      </c>
      <c r="D30881" s="5" t="n">
        <v>31.0343952178955</v>
      </c>
      <c r="E30881" s="5" t="n">
        <v>8.50054550170898</v>
      </c>
      <c r="F30881" s="5" t="n">
        <v>263.809295654296</v>
      </c>
      <c r="G30881" s="5" t="n">
        <v>0.765384197235107</v>
      </c>
    </row>
    <row r="30882" customFormat="false" ht="13.8" hidden="false" customHeight="false" outlineLevel="0" collapsed="false">
      <c r="A30882" s="4" t="s">
        <v>30887</v>
      </c>
      <c r="B30882" s="5" t="n">
        <v>38.1382255554199</v>
      </c>
      <c r="C30882" s="5" t="n">
        <v>9.04561424255371</v>
      </c>
      <c r="D30882" s="5" t="n">
        <v>31.0676307678222</v>
      </c>
      <c r="E30882" s="5" t="n">
        <v>8.50574874877929</v>
      </c>
      <c r="F30882" s="5" t="n">
        <v>264.253448486328</v>
      </c>
      <c r="G30882" s="5" t="n">
        <v>0.765988290309906</v>
      </c>
    </row>
    <row r="30883" customFormat="false" ht="13.8" hidden="false" customHeight="false" outlineLevel="0" collapsed="false">
      <c r="A30883" s="4" t="s">
        <v>30888</v>
      </c>
      <c r="B30883" s="5" t="n">
        <v>38.1126976013183</v>
      </c>
      <c r="C30883" s="5" t="n">
        <v>9.07051277160644</v>
      </c>
      <c r="D30883" s="5" t="n">
        <v>30.961835861206</v>
      </c>
      <c r="E30883" s="5" t="n">
        <v>8.51108360290527</v>
      </c>
      <c r="F30883" s="5" t="n">
        <v>263.518768310546</v>
      </c>
      <c r="G30883" s="5" t="n">
        <v>0.762272119522094</v>
      </c>
    </row>
    <row r="30884" customFormat="false" ht="13.8" hidden="false" customHeight="false" outlineLevel="0" collapsed="false">
      <c r="A30884" s="4" t="s">
        <v>30889</v>
      </c>
      <c r="B30884" s="5" t="n">
        <v>38.16650390625</v>
      </c>
      <c r="C30884" s="5" t="n">
        <v>9.0419807434082</v>
      </c>
      <c r="D30884" s="5" t="n">
        <v>31.0516395568847</v>
      </c>
      <c r="E30884" s="5" t="n">
        <v>8.49938869476318</v>
      </c>
      <c r="F30884" s="5" t="n">
        <v>263.919952392578</v>
      </c>
      <c r="G30884" s="5" t="n">
        <v>0.764761924743652</v>
      </c>
    </row>
    <row r="30885" customFormat="false" ht="13.8" hidden="false" customHeight="false" outlineLevel="0" collapsed="false">
      <c r="A30885" s="2" t="s">
        <v>30890</v>
      </c>
      <c r="B30885" s="3" t="n">
        <v>38.122459411621</v>
      </c>
      <c r="C30885" s="3" t="n">
        <v>9.02253627777099</v>
      </c>
      <c r="D30885" s="3" t="n">
        <v>31.0466156005859</v>
      </c>
      <c r="E30885" s="3" t="n">
        <v>8.48456001281738</v>
      </c>
      <c r="F30885" s="3" t="n">
        <v>263.416870117187</v>
      </c>
      <c r="G30885" s="3" t="n">
        <v>0.765832960605621</v>
      </c>
    </row>
    <row r="30886" customFormat="false" ht="13.8" hidden="false" customHeight="false" outlineLevel="0" collapsed="false">
      <c r="A30886" s="4" t="s">
        <v>30891</v>
      </c>
      <c r="B30886" s="5" t="n">
        <v>38.1118202209472</v>
      </c>
      <c r="C30886" s="5" t="n">
        <v>9.09049320220947</v>
      </c>
      <c r="D30886" s="5" t="n">
        <v>30.9559078216552</v>
      </c>
      <c r="E30886" s="5" t="n">
        <v>8.55871677398681</v>
      </c>
      <c r="F30886" s="5" t="n">
        <v>264.942840576171</v>
      </c>
      <c r="G30886" s="5" t="n">
        <v>0.764724552631378</v>
      </c>
    </row>
    <row r="30887" customFormat="false" ht="13.8" hidden="false" customHeight="false" outlineLevel="0" collapsed="false">
      <c r="A30887" s="2" t="s">
        <v>30892</v>
      </c>
      <c r="B30887" s="3" t="n">
        <v>38.1138534545898</v>
      </c>
      <c r="C30887" s="3" t="n">
        <v>9.08339595794677</v>
      </c>
      <c r="D30887" s="3" t="n">
        <v>30.9795513153076</v>
      </c>
      <c r="E30887" s="3" t="n">
        <v>8.54762935638427</v>
      </c>
      <c r="F30887" s="3" t="n">
        <v>264.801727294921</v>
      </c>
      <c r="G30887" s="3" t="n">
        <v>0.764873683452606</v>
      </c>
    </row>
    <row r="30888" customFormat="false" ht="13.8" hidden="false" customHeight="false" outlineLevel="0" collapsed="false">
      <c r="A30888" s="2" t="s">
        <v>30893</v>
      </c>
      <c r="B30888" s="3" t="n">
        <v>38.1654319763183</v>
      </c>
      <c r="C30888" s="3" t="n">
        <v>9.08045864105224</v>
      </c>
      <c r="D30888" s="3" t="n">
        <v>31.0788917541503</v>
      </c>
      <c r="E30888" s="3" t="n">
        <v>8.53811931610107</v>
      </c>
      <c r="F30888" s="3" t="n">
        <v>265.355285644531</v>
      </c>
      <c r="G30888" s="3" t="n">
        <v>0.765684366226196</v>
      </c>
    </row>
    <row r="30889" customFormat="false" ht="13.8" hidden="false" customHeight="false" outlineLevel="0" collapsed="false">
      <c r="A30889" s="4" t="s">
        <v>30894</v>
      </c>
      <c r="B30889" s="5" t="n">
        <v>38.1546440124511</v>
      </c>
      <c r="C30889" s="5" t="n">
        <v>9.06938076019287</v>
      </c>
      <c r="D30889" s="5" t="n">
        <v>30.9516487121582</v>
      </c>
      <c r="E30889" s="5" t="n">
        <v>8.53726196289062</v>
      </c>
      <c r="F30889" s="5" t="n">
        <v>264.24234008789</v>
      </c>
      <c r="G30889" s="5" t="n">
        <v>0.763620138168335</v>
      </c>
    </row>
    <row r="30890" customFormat="false" ht="13.8" hidden="false" customHeight="false" outlineLevel="0" collapsed="false">
      <c r="A30890" s="2" t="s">
        <v>30895</v>
      </c>
      <c r="B30890" s="3" t="n">
        <v>38.1227722167968</v>
      </c>
      <c r="C30890" s="3" t="n">
        <v>9.10619354248046</v>
      </c>
      <c r="D30890" s="3" t="n">
        <v>30.9862823486328</v>
      </c>
      <c r="E30890" s="3" t="n">
        <v>8.58033466339111</v>
      </c>
      <c r="F30890" s="3" t="n">
        <v>265.872680664062</v>
      </c>
      <c r="G30890" s="3" t="n">
        <v>0.765865266323089</v>
      </c>
    </row>
    <row r="30891" customFormat="false" ht="13.8" hidden="false" customHeight="false" outlineLevel="0" collapsed="false">
      <c r="A30891" s="2" t="s">
        <v>30896</v>
      </c>
      <c r="B30891" s="3" t="n">
        <v>38.1066513061523</v>
      </c>
      <c r="C30891" s="3" t="n">
        <v>9.09554767608642</v>
      </c>
      <c r="D30891" s="3" t="n">
        <v>30.9778099060058</v>
      </c>
      <c r="E30891" s="3" t="n">
        <v>8.57550716400146</v>
      </c>
      <c r="F30891" s="3" t="n">
        <v>265.650421142578</v>
      </c>
      <c r="G30891" s="3" t="n">
        <v>0.76644480228424</v>
      </c>
    </row>
    <row r="30892" customFormat="false" ht="13.8" hidden="false" customHeight="false" outlineLevel="0" collapsed="false">
      <c r="A30892" s="2" t="s">
        <v>30897</v>
      </c>
      <c r="B30892" s="3" t="n">
        <v>38.0611457824707</v>
      </c>
      <c r="C30892" s="3" t="n">
        <v>9.11610889434814</v>
      </c>
      <c r="D30892" s="3" t="n">
        <v>30.9145984649658</v>
      </c>
      <c r="E30892" s="3" t="n">
        <v>8.57404232025146</v>
      </c>
      <c r="F30892" s="3" t="n">
        <v>265.063079833984</v>
      </c>
      <c r="G30892" s="3" t="n">
        <v>0.763937592506408</v>
      </c>
    </row>
    <row r="30893" customFormat="false" ht="13.8" hidden="false" customHeight="false" outlineLevel="0" collapsed="false">
      <c r="A30893" s="2" t="s">
        <v>30898</v>
      </c>
      <c r="B30893" s="3" t="n">
        <v>38.1380004882812</v>
      </c>
      <c r="C30893" s="3" t="n">
        <v>9.10401153564453</v>
      </c>
      <c r="D30893" s="3" t="n">
        <v>30.9678325653076</v>
      </c>
      <c r="E30893" s="3" t="n">
        <v>8.57773494720459</v>
      </c>
      <c r="F30893" s="3" t="n">
        <v>265.633850097656</v>
      </c>
      <c r="G30893" s="3" t="n">
        <v>0.765055060386657</v>
      </c>
    </row>
    <row r="30894" customFormat="false" ht="13.8" hidden="false" customHeight="false" outlineLevel="0" collapsed="false">
      <c r="A30894" s="4" t="s">
        <v>30899</v>
      </c>
      <c r="B30894" s="5" t="n">
        <v>38.0611991882324</v>
      </c>
      <c r="C30894" s="5" t="n">
        <v>9.07155895233154</v>
      </c>
      <c r="D30894" s="5" t="n">
        <v>30.9200477600097</v>
      </c>
      <c r="E30894" s="5" t="n">
        <v>8.53031635284423</v>
      </c>
      <c r="F30894" s="5" t="n">
        <v>263.757781982421</v>
      </c>
      <c r="G30894" s="5" t="n">
        <v>0.763907670974731</v>
      </c>
    </row>
    <row r="30895" customFormat="false" ht="13.8" hidden="false" customHeight="false" outlineLevel="0" collapsed="false">
      <c r="A30895" s="2" t="s">
        <v>30900</v>
      </c>
      <c r="B30895" s="3" t="n">
        <v>38.0798950195312</v>
      </c>
      <c r="C30895" s="3" t="n">
        <v>9.07611560821533</v>
      </c>
      <c r="D30895" s="3" t="n">
        <v>30.9998130798339</v>
      </c>
      <c r="E30895" s="3" t="n">
        <v>8.55518722534179</v>
      </c>
      <c r="F30895" s="3" t="n">
        <v>265.209197998046</v>
      </c>
      <c r="G30895" s="3" t="n">
        <v>0.767348825931549</v>
      </c>
    </row>
    <row r="30896" customFormat="false" ht="13.8" hidden="false" customHeight="false" outlineLevel="0" collapsed="false">
      <c r="A30896" s="4" t="s">
        <v>30901</v>
      </c>
      <c r="B30896" s="5" t="n">
        <v>38.0231208801269</v>
      </c>
      <c r="C30896" s="5" t="n">
        <v>9.06385231018066</v>
      </c>
      <c r="D30896" s="5" t="n">
        <v>30.8777809143066</v>
      </c>
      <c r="E30896" s="5" t="n">
        <v>8.53516197204589</v>
      </c>
      <c r="F30896" s="5" t="n">
        <v>263.546875</v>
      </c>
      <c r="G30896" s="5" t="n">
        <v>0.764710903167724</v>
      </c>
    </row>
    <row r="30897" customFormat="false" ht="13.8" hidden="false" customHeight="false" outlineLevel="0" collapsed="false">
      <c r="A30897" s="2" t="s">
        <v>30902</v>
      </c>
      <c r="B30897" s="3" t="n">
        <v>38.071548461914</v>
      </c>
      <c r="C30897" s="3" t="n">
        <v>9.08675765991211</v>
      </c>
      <c r="D30897" s="3" t="n">
        <v>31.0806541442871</v>
      </c>
      <c r="E30897" s="3" t="n">
        <v>8.54393672943115</v>
      </c>
      <c r="F30897" s="3" t="n">
        <v>265.551147460937</v>
      </c>
      <c r="G30897" s="3" t="n">
        <v>0.767606616020202</v>
      </c>
    </row>
    <row r="30898" customFormat="false" ht="13.8" hidden="false" customHeight="false" outlineLevel="0" collapsed="false">
      <c r="A30898" s="2" t="s">
        <v>30903</v>
      </c>
      <c r="B30898" s="3" t="n">
        <v>38.1187782287597</v>
      </c>
      <c r="C30898" s="3" t="n">
        <v>9.10186004638671</v>
      </c>
      <c r="D30898" s="3" t="n">
        <v>30.9540843963623</v>
      </c>
      <c r="E30898" s="3" t="n">
        <v>8.5582046508789</v>
      </c>
      <c r="F30898" s="3" t="n">
        <v>264.911376953125</v>
      </c>
      <c r="G30898" s="3" t="n">
        <v>0.763539433479309</v>
      </c>
    </row>
    <row r="30899" customFormat="false" ht="13.8" hidden="false" customHeight="false" outlineLevel="0" collapsed="false">
      <c r="A30899" s="4" t="s">
        <v>30904</v>
      </c>
      <c r="B30899" s="5" t="n">
        <v>38.1710243225097</v>
      </c>
      <c r="C30899" s="5" t="n">
        <v>9.11042690277099</v>
      </c>
      <c r="D30899" s="5" t="n">
        <v>31.1214218139648</v>
      </c>
      <c r="E30899" s="5" t="n">
        <v>8.52626895904541</v>
      </c>
      <c r="F30899" s="5" t="n">
        <v>265.349609375</v>
      </c>
      <c r="G30899" s="5" t="n">
        <v>0.7630375623703</v>
      </c>
    </row>
    <row r="30900" customFormat="false" ht="13.8" hidden="false" customHeight="false" outlineLevel="0" collapsed="false">
      <c r="A30900" s="4" t="s">
        <v>30905</v>
      </c>
      <c r="B30900" s="5" t="n">
        <v>38.1047821044921</v>
      </c>
      <c r="C30900" s="5" t="n">
        <v>9.09664058685302</v>
      </c>
      <c r="D30900" s="5" t="n">
        <v>31.0730419158935</v>
      </c>
      <c r="E30900" s="5" t="n">
        <v>8.54822540283203</v>
      </c>
      <c r="F30900" s="5" t="n">
        <v>265.619354248046</v>
      </c>
      <c r="G30900" s="5" t="n">
        <v>0.766300678253173</v>
      </c>
    </row>
    <row r="30901" customFormat="false" ht="13.8" hidden="false" customHeight="false" outlineLevel="0" collapsed="false">
      <c r="A30901" s="4" t="s">
        <v>30906</v>
      </c>
      <c r="B30901" s="5" t="n">
        <v>38.1624107360839</v>
      </c>
      <c r="C30901" s="5" t="n">
        <v>9.06485748291015</v>
      </c>
      <c r="D30901" s="5" t="n">
        <v>31.1031970977783</v>
      </c>
      <c r="E30901" s="5" t="n">
        <v>8.52310848236084</v>
      </c>
      <c r="F30901" s="5" t="n">
        <v>265.095916748046</v>
      </c>
      <c r="G30901" s="5" t="n">
        <v>0.766313135623931</v>
      </c>
    </row>
    <row r="30902" customFormat="false" ht="13.8" hidden="false" customHeight="false" outlineLevel="0" collapsed="false">
      <c r="A30902" s="4" t="s">
        <v>30907</v>
      </c>
      <c r="B30902" s="5" t="n">
        <v>38.0884399414062</v>
      </c>
      <c r="C30902" s="5" t="n">
        <v>9.09601783752441</v>
      </c>
      <c r="D30902" s="5" t="n">
        <v>31.07271194458</v>
      </c>
      <c r="E30902" s="5" t="n">
        <v>8.53427696228027</v>
      </c>
      <c r="F30902" s="5" t="n">
        <v>265.183135986328</v>
      </c>
      <c r="G30902" s="5" t="n">
        <v>0.765422821044921</v>
      </c>
    </row>
    <row r="30903" customFormat="false" ht="13.8" hidden="false" customHeight="false" outlineLevel="0" collapsed="false">
      <c r="A30903" s="2" t="s">
        <v>30908</v>
      </c>
      <c r="B30903" s="3" t="n">
        <v>38.1304206848144</v>
      </c>
      <c r="C30903" s="3" t="n">
        <v>9.13648986816406</v>
      </c>
      <c r="D30903" s="3" t="n">
        <v>30.9187545776367</v>
      </c>
      <c r="E30903" s="3" t="n">
        <v>8.60201835632324</v>
      </c>
      <c r="F30903" s="3" t="n">
        <v>265.963684082031</v>
      </c>
      <c r="G30903" s="3" t="n">
        <v>0.763433754444122</v>
      </c>
    </row>
    <row r="30904" customFormat="false" ht="13.8" hidden="false" customHeight="false" outlineLevel="0" collapsed="false">
      <c r="A30904" s="4" t="s">
        <v>30909</v>
      </c>
      <c r="B30904" s="5" t="n">
        <v>38.1598434448242</v>
      </c>
      <c r="C30904" s="5" t="n">
        <v>9.10713005065918</v>
      </c>
      <c r="D30904" s="5" t="n">
        <v>30.8837375640869</v>
      </c>
      <c r="E30904" s="5" t="n">
        <v>8.5492877960205</v>
      </c>
      <c r="F30904" s="5" t="n">
        <v>264.033966064453</v>
      </c>
      <c r="G30904" s="5" t="n">
        <v>0.759751677513122</v>
      </c>
    </row>
    <row r="30905" customFormat="false" ht="13.8" hidden="false" customHeight="false" outlineLevel="0" collapsed="false">
      <c r="A30905" s="2" t="s">
        <v>30910</v>
      </c>
      <c r="B30905" s="3" t="n">
        <v>38.1881256103515</v>
      </c>
      <c r="C30905" s="3" t="n">
        <v>9.02667140960693</v>
      </c>
      <c r="D30905" s="3" t="n">
        <v>30.894733428955</v>
      </c>
      <c r="E30905" s="3" t="n">
        <v>8.4678087234497</v>
      </c>
      <c r="F30905" s="3" t="n">
        <v>261.610687255859</v>
      </c>
      <c r="G30905" s="3" t="n">
        <v>0.758926153182983</v>
      </c>
    </row>
    <row r="30906" customFormat="false" ht="13.8" hidden="false" customHeight="false" outlineLevel="0" collapsed="false">
      <c r="A30906" s="2" t="s">
        <v>30911</v>
      </c>
      <c r="B30906" s="3" t="n">
        <v>38.1434326171875</v>
      </c>
      <c r="C30906" s="3" t="n">
        <v>9.14069461822509</v>
      </c>
      <c r="D30906" s="3" t="n">
        <v>30.8311100006103</v>
      </c>
      <c r="E30906" s="3" t="n">
        <v>8.59741687774658</v>
      </c>
      <c r="F30906" s="3" t="n">
        <v>265.067901611328</v>
      </c>
      <c r="G30906" s="3" t="n">
        <v>0.760253071784973</v>
      </c>
    </row>
    <row r="30907" customFormat="false" ht="13.8" hidden="false" customHeight="false" outlineLevel="0" collapsed="false">
      <c r="A30907" s="2" t="s">
        <v>30912</v>
      </c>
      <c r="B30907" s="3" t="n">
        <v>38.1688003540039</v>
      </c>
      <c r="C30907" s="3" t="n">
        <v>9.11371994018554</v>
      </c>
      <c r="D30907" s="3" t="n">
        <v>31.079626083374</v>
      </c>
      <c r="E30907" s="3" t="n">
        <v>8.56661796569824</v>
      </c>
      <c r="F30907" s="3" t="n">
        <v>266.247283935546</v>
      </c>
      <c r="G30907" s="3" t="n">
        <v>0.765386879444122</v>
      </c>
    </row>
    <row r="30908" customFormat="false" ht="13.8" hidden="false" customHeight="false" outlineLevel="0" collapsed="false">
      <c r="A30908" s="2" t="s">
        <v>30913</v>
      </c>
      <c r="B30908" s="3" t="n">
        <v>38.1468124389648</v>
      </c>
      <c r="C30908" s="3" t="n">
        <v>9.13747978210449</v>
      </c>
      <c r="D30908" s="3" t="n">
        <v>30.8126564025878</v>
      </c>
      <c r="E30908" s="3" t="n">
        <v>8.59788513183593</v>
      </c>
      <c r="F30908" s="3" t="n">
        <v>264.923675537109</v>
      </c>
      <c r="G30908" s="3" t="n">
        <v>0.760039389133453</v>
      </c>
    </row>
    <row r="30909" customFormat="false" ht="13.8" hidden="false" customHeight="false" outlineLevel="0" collapsed="false">
      <c r="A30909" s="4" t="s">
        <v>30914</v>
      </c>
      <c r="B30909" s="5" t="n">
        <v>38.1422576904296</v>
      </c>
      <c r="C30909" s="5" t="n">
        <v>9.09664249420166</v>
      </c>
      <c r="D30909" s="5" t="n">
        <v>30.9704723358154</v>
      </c>
      <c r="E30909" s="5" t="n">
        <v>8.5622329711914</v>
      </c>
      <c r="F30909" s="5" t="n">
        <v>265.176391601562</v>
      </c>
      <c r="G30909" s="5" t="n">
        <v>0.764270901679992</v>
      </c>
    </row>
    <row r="30910" customFormat="false" ht="13.8" hidden="false" customHeight="false" outlineLevel="0" collapsed="false">
      <c r="A30910" s="2" t="s">
        <v>30915</v>
      </c>
      <c r="B30910" s="3" t="n">
        <v>38.153076171875</v>
      </c>
      <c r="C30910" s="3" t="n">
        <v>9.0995454788208</v>
      </c>
      <c r="D30910" s="3" t="n">
        <v>30.9560794830322</v>
      </c>
      <c r="E30910" s="3" t="n">
        <v>8.58012104034423</v>
      </c>
      <c r="F30910" s="3" t="n">
        <v>265.606903076171</v>
      </c>
      <c r="G30910" s="3" t="n">
        <v>0.76505047082901</v>
      </c>
    </row>
    <row r="30911" customFormat="false" ht="13.8" hidden="false" customHeight="false" outlineLevel="0" collapsed="false">
      <c r="A30911" s="2" t="s">
        <v>30916</v>
      </c>
      <c r="B30911" s="3" t="n">
        <v>38.1612854003906</v>
      </c>
      <c r="C30911" s="3" t="n">
        <v>9.09445095062255</v>
      </c>
      <c r="D30911" s="3" t="n">
        <v>31.0079269409179</v>
      </c>
      <c r="E30911" s="3" t="n">
        <v>8.52742290496826</v>
      </c>
      <c r="F30911" s="3" t="n">
        <v>264.417694091796</v>
      </c>
      <c r="G30911" s="3" t="n">
        <v>0.761887848377227</v>
      </c>
    </row>
    <row r="30912" customFormat="false" ht="13.8" hidden="false" customHeight="false" outlineLevel="0" collapsed="false">
      <c r="A30912" s="2" t="s">
        <v>30917</v>
      </c>
      <c r="B30912" s="3" t="n">
        <v>38.0778121948242</v>
      </c>
      <c r="C30912" s="3" t="n">
        <v>9.16991519927978</v>
      </c>
      <c r="D30912" s="3" t="n">
        <v>30.8019275665283</v>
      </c>
      <c r="E30912" s="3" t="n">
        <v>8.60717391967773</v>
      </c>
      <c r="F30912" s="3" t="n">
        <v>265.117553710937</v>
      </c>
      <c r="G30912" s="3" t="n">
        <v>0.759278655052185</v>
      </c>
    </row>
    <row r="30913" customFormat="false" ht="13.8" hidden="false" customHeight="false" outlineLevel="0" collapsed="false">
      <c r="A30913" s="2" t="s">
        <v>30918</v>
      </c>
      <c r="B30913" s="3" t="n">
        <v>38.1492805480957</v>
      </c>
      <c r="C30913" s="3" t="n">
        <v>9.15069770812988</v>
      </c>
      <c r="D30913" s="3" t="n">
        <v>30.7977237701416</v>
      </c>
      <c r="E30913" s="3" t="n">
        <v>8.60629081726074</v>
      </c>
      <c r="F30913" s="3" t="n">
        <v>265.054168701171</v>
      </c>
      <c r="G30913" s="3" t="n">
        <v>0.759266197681427</v>
      </c>
    </row>
    <row r="30914" customFormat="false" ht="13.8" hidden="false" customHeight="false" outlineLevel="0" collapsed="false">
      <c r="A30914" s="2" t="s">
        <v>30919</v>
      </c>
      <c r="B30914" s="3" t="n">
        <v>38.136131286621</v>
      </c>
      <c r="C30914" s="3" t="n">
        <v>9.11366081237793</v>
      </c>
      <c r="D30914" s="3" t="n">
        <v>30.8212528228759</v>
      </c>
      <c r="E30914" s="3" t="n">
        <v>8.56632614135742</v>
      </c>
      <c r="F30914" s="3" t="n">
        <v>264.02490234375</v>
      </c>
      <c r="G30914" s="3" t="n">
        <v>0.759653270244598</v>
      </c>
    </row>
    <row r="30915" customFormat="false" ht="13.8" hidden="false" customHeight="false" outlineLevel="0" collapsed="false">
      <c r="A30915" s="2" t="s">
        <v>30920</v>
      </c>
      <c r="B30915" s="3" t="n">
        <v>38.0825996398925</v>
      </c>
      <c r="C30915" s="3" t="n">
        <v>9.10548782348632</v>
      </c>
      <c r="D30915" s="3" t="n">
        <v>30.8245372772216</v>
      </c>
      <c r="E30915" s="3" t="n">
        <v>8.57574558258056</v>
      </c>
      <c r="F30915" s="3" t="n">
        <v>264.343383789062</v>
      </c>
      <c r="G30915" s="3" t="n">
        <v>0.762322306632995</v>
      </c>
    </row>
    <row r="30916" customFormat="false" ht="13.8" hidden="false" customHeight="false" outlineLevel="0" collapsed="false">
      <c r="A30916" s="2" t="s">
        <v>30921</v>
      </c>
      <c r="B30916" s="3" t="n">
        <v>38.0624122619628</v>
      </c>
      <c r="C30916" s="3" t="n">
        <v>9.10359477996826</v>
      </c>
      <c r="D30916" s="3" t="n">
        <v>30.7583560943603</v>
      </c>
      <c r="E30916" s="3" t="n">
        <v>8.57729053497314</v>
      </c>
      <c r="F30916" s="3" t="n">
        <v>263.823364257812</v>
      </c>
      <c r="G30916" s="3" t="n">
        <v>0.761384487152099</v>
      </c>
    </row>
    <row r="30917" customFormat="false" ht="13.8" hidden="false" customHeight="false" outlineLevel="0" collapsed="false">
      <c r="A30917" s="2" t="s">
        <v>30922</v>
      </c>
      <c r="B30917" s="3" t="n">
        <v>38.1211929321289</v>
      </c>
      <c r="C30917" s="3" t="n">
        <v>9.11270999908447</v>
      </c>
      <c r="D30917" s="3" t="n">
        <v>30.8138256072998</v>
      </c>
      <c r="E30917" s="3" t="n">
        <v>8.57477569580078</v>
      </c>
      <c r="F30917" s="3" t="n">
        <v>264.221649169921</v>
      </c>
      <c r="G30917" s="3" t="n">
        <v>0.760596573352813</v>
      </c>
    </row>
    <row r="30918" customFormat="false" ht="13.8" hidden="false" customHeight="false" outlineLevel="0" collapsed="false">
      <c r="A30918" s="2" t="s">
        <v>30923</v>
      </c>
      <c r="B30918" s="3" t="n">
        <v>38.1014060974121</v>
      </c>
      <c r="C30918" s="3" t="n">
        <v>9.12163639068603</v>
      </c>
      <c r="D30918" s="3" t="n">
        <v>30.9539012908935</v>
      </c>
      <c r="E30918" s="3" t="n">
        <v>8.54704189300537</v>
      </c>
      <c r="F30918" s="3" t="n">
        <v>264.564300537109</v>
      </c>
      <c r="G30918" s="3" t="n">
        <v>0.761232793331146</v>
      </c>
    </row>
    <row r="30919" customFormat="false" ht="13.8" hidden="false" customHeight="false" outlineLevel="0" collapsed="false">
      <c r="A30919" s="2" t="s">
        <v>30924</v>
      </c>
      <c r="B30919" s="3" t="n">
        <v>38.1788215637207</v>
      </c>
      <c r="C30919" s="3" t="n">
        <v>9.07969093322753</v>
      </c>
      <c r="D30919" s="3" t="n">
        <v>31.0886554718017</v>
      </c>
      <c r="E30919" s="3" t="n">
        <v>8.52059459686279</v>
      </c>
      <c r="F30919" s="3" t="n">
        <v>264.893829345703</v>
      </c>
      <c r="G30919" s="3" t="n">
        <v>0.764149367809295</v>
      </c>
    </row>
    <row r="30920" customFormat="false" ht="13.8" hidden="false" customHeight="false" outlineLevel="0" collapsed="false">
      <c r="A30920" s="2" t="s">
        <v>30925</v>
      </c>
      <c r="B30920" s="3" t="n">
        <v>38.1217536926269</v>
      </c>
      <c r="C30920" s="3" t="n">
        <v>9.08089923858642</v>
      </c>
      <c r="D30920" s="3" t="n">
        <v>31.0401363372802</v>
      </c>
      <c r="E30920" s="3" t="n">
        <v>8.52725982666015</v>
      </c>
      <c r="F30920" s="3" t="n">
        <v>264.687316894531</v>
      </c>
      <c r="G30920" s="3" t="n">
        <v>0.764594912528991</v>
      </c>
    </row>
    <row r="30921" customFormat="false" ht="13.8" hidden="false" customHeight="false" outlineLevel="0" collapsed="false">
      <c r="A30921" s="4" t="s">
        <v>30926</v>
      </c>
      <c r="B30921" s="5" t="n">
        <v>38.0750007629394</v>
      </c>
      <c r="C30921" s="5" t="n">
        <v>9.07142639160156</v>
      </c>
      <c r="D30921" s="5" t="n">
        <v>31.0323753356933</v>
      </c>
      <c r="E30921" s="5" t="n">
        <v>8.53047561645507</v>
      </c>
      <c r="F30921" s="5" t="n">
        <v>264.720916748046</v>
      </c>
      <c r="G30921" s="5" t="n">
        <v>0.766430437564849</v>
      </c>
    </row>
    <row r="30922" customFormat="false" ht="13.8" hidden="false" customHeight="false" outlineLevel="0" collapsed="false">
      <c r="A30922" s="2" t="s">
        <v>30927</v>
      </c>
      <c r="B30922" s="3" t="n">
        <v>38.180076599121</v>
      </c>
      <c r="C30922" s="3" t="n">
        <v>9.01170253753662</v>
      </c>
      <c r="D30922" s="3" t="n">
        <v>31.0532684326171</v>
      </c>
      <c r="E30922" s="3" t="n">
        <v>8.45716190338134</v>
      </c>
      <c r="F30922" s="3" t="n">
        <v>262.622528076171</v>
      </c>
      <c r="G30922" s="3" t="n">
        <v>0.763287842273712</v>
      </c>
    </row>
    <row r="30923" customFormat="false" ht="13.8" hidden="false" customHeight="false" outlineLevel="0" collapsed="false">
      <c r="A30923" s="2" t="s">
        <v>30928</v>
      </c>
      <c r="B30923" s="3" t="n">
        <v>38.1806983947753</v>
      </c>
      <c r="C30923" s="3" t="n">
        <v>9.13832378387451</v>
      </c>
      <c r="D30923" s="3" t="n">
        <v>30.9340934753417</v>
      </c>
      <c r="E30923" s="3" t="n">
        <v>8.60821723937988</v>
      </c>
      <c r="F30923" s="3" t="n">
        <v>266.287384033203</v>
      </c>
      <c r="G30923" s="3" t="n">
        <v>0.763203203678131</v>
      </c>
    </row>
    <row r="30924" customFormat="false" ht="13.8" hidden="false" customHeight="false" outlineLevel="0" collapsed="false">
      <c r="A30924" s="2" t="s">
        <v>30929</v>
      </c>
      <c r="B30924" s="3" t="n">
        <v>38.0665740966796</v>
      </c>
      <c r="C30924" s="3" t="n">
        <v>9.05547046661377</v>
      </c>
      <c r="D30924" s="3" t="n">
        <v>30.9197387695312</v>
      </c>
      <c r="E30924" s="3" t="n">
        <v>8.49734687805175</v>
      </c>
      <c r="F30924" s="3" t="n">
        <v>262.735748291015</v>
      </c>
      <c r="G30924" s="3" t="n">
        <v>0.762191951274871</v>
      </c>
    </row>
    <row r="30925" customFormat="false" ht="13.8" hidden="false" customHeight="false" outlineLevel="0" collapsed="false">
      <c r="A30925" s="2" t="s">
        <v>30930</v>
      </c>
      <c r="B30925" s="3" t="n">
        <v>38.1040420532226</v>
      </c>
      <c r="C30925" s="3" t="n">
        <v>9.06881427764892</v>
      </c>
      <c r="D30925" s="3" t="n">
        <v>30.8300704956054</v>
      </c>
      <c r="E30925" s="3" t="n">
        <v>8.53590393066406</v>
      </c>
      <c r="F30925" s="3" t="n">
        <v>263.162506103515</v>
      </c>
      <c r="G30925" s="3" t="n">
        <v>0.761557102203369</v>
      </c>
    </row>
    <row r="30926" customFormat="false" ht="13.8" hidden="false" customHeight="false" outlineLevel="0" collapsed="false">
      <c r="A30926" s="2" t="s">
        <v>30931</v>
      </c>
      <c r="B30926" s="3" t="n">
        <v>38.1844139099121</v>
      </c>
      <c r="C30926" s="3" t="n">
        <v>9.09716415405273</v>
      </c>
      <c r="D30926" s="3" t="n">
        <v>30.9320125579834</v>
      </c>
      <c r="E30926" s="3" t="n">
        <v>8.57491302490234</v>
      </c>
      <c r="F30926" s="3" t="n">
        <v>265.239318847656</v>
      </c>
      <c r="G30926" s="3" t="n">
        <v>0.763564527034759</v>
      </c>
    </row>
    <row r="30927" customFormat="false" ht="13.8" hidden="false" customHeight="false" outlineLevel="0" collapsed="false">
      <c r="A30927" s="2" t="s">
        <v>30932</v>
      </c>
      <c r="B30927" s="3" t="n">
        <v>38.1403312683105</v>
      </c>
      <c r="C30927" s="3" t="n">
        <v>9.13390445709228</v>
      </c>
      <c r="D30927" s="3" t="n">
        <v>30.8459167480468</v>
      </c>
      <c r="E30927" s="3" t="n">
        <v>8.59265518188476</v>
      </c>
      <c r="F30927" s="3" t="n">
        <v>265.04833984375</v>
      </c>
      <c r="G30927" s="3" t="n">
        <v>0.760823905467987</v>
      </c>
    </row>
    <row r="30928" customFormat="false" ht="13.8" hidden="false" customHeight="false" outlineLevel="0" collapsed="false">
      <c r="A30928" s="2" t="s">
        <v>30933</v>
      </c>
      <c r="B30928" s="3" t="n">
        <v>38.1544685363769</v>
      </c>
      <c r="C30928" s="3" t="n">
        <v>9.1578664779663</v>
      </c>
      <c r="D30928" s="3" t="n">
        <v>30.8758563995361</v>
      </c>
      <c r="E30928" s="3" t="n">
        <v>8.5894775390625</v>
      </c>
      <c r="F30928" s="3" t="n">
        <v>265.207489013671</v>
      </c>
      <c r="G30928" s="3" t="n">
        <v>0.759007513523101</v>
      </c>
    </row>
    <row r="30929" customFormat="false" ht="13.8" hidden="false" customHeight="false" outlineLevel="0" collapsed="false">
      <c r="A30929" s="2" t="s">
        <v>30934</v>
      </c>
      <c r="B30929" s="3" t="n">
        <v>38.1134872436523</v>
      </c>
      <c r="C30929" s="3" t="n">
        <v>9.0832929611206</v>
      </c>
      <c r="D30929" s="3" t="n">
        <v>30.8783493041992</v>
      </c>
      <c r="E30929" s="3" t="n">
        <v>8.57760906219482</v>
      </c>
      <c r="F30929" s="3" t="n">
        <v>264.862396240234</v>
      </c>
      <c r="G30929" s="3" t="n">
        <v>0.76506495475769</v>
      </c>
    </row>
    <row r="30930" customFormat="false" ht="13.8" hidden="false" customHeight="false" outlineLevel="0" collapsed="false">
      <c r="A30930" s="2" t="s">
        <v>30935</v>
      </c>
      <c r="B30930" s="3" t="n">
        <v>38.1824913024902</v>
      </c>
      <c r="C30930" s="3" t="n">
        <v>9.08968448638916</v>
      </c>
      <c r="D30930" s="3" t="n">
        <v>30.9287528991699</v>
      </c>
      <c r="E30930" s="3" t="n">
        <v>8.56575012207031</v>
      </c>
      <c r="F30930" s="3" t="n">
        <v>264.927978515625</v>
      </c>
      <c r="G30930" s="3" t="n">
        <v>0.763334274291992</v>
      </c>
    </row>
    <row r="30931" customFormat="false" ht="13.8" hidden="false" customHeight="false" outlineLevel="0" collapsed="false">
      <c r="A30931" s="2" t="s">
        <v>30936</v>
      </c>
      <c r="B30931" s="3" t="n">
        <v>38.1474113464355</v>
      </c>
      <c r="C30931" s="3" t="n">
        <v>9.03180980682373</v>
      </c>
      <c r="D30931" s="3" t="n">
        <v>31.0083999633789</v>
      </c>
      <c r="E30931" s="3" t="n">
        <v>8.51807498931884</v>
      </c>
      <c r="F30931" s="3" t="n">
        <v>264.131866455078</v>
      </c>
      <c r="G30931" s="3" t="n">
        <v>0.76662141084671</v>
      </c>
    </row>
    <row r="30932" customFormat="false" ht="13.8" hidden="false" customHeight="false" outlineLevel="0" collapsed="false">
      <c r="A30932" s="2" t="s">
        <v>30937</v>
      </c>
      <c r="B30932" s="3" t="n">
        <v>38.2241630554199</v>
      </c>
      <c r="C30932" s="3" t="n">
        <v>9.08217334747314</v>
      </c>
      <c r="D30932" s="3" t="n">
        <v>30.9137573242187</v>
      </c>
      <c r="E30932" s="3" t="n">
        <v>8.53985500335693</v>
      </c>
      <c r="F30932" s="3" t="n">
        <v>263.998992919921</v>
      </c>
      <c r="G30932" s="3" t="n">
        <v>0.76045674085617</v>
      </c>
    </row>
    <row r="30933" customFormat="false" ht="13.8" hidden="false" customHeight="false" outlineLevel="0" collapsed="false">
      <c r="A30933" s="2" t="s">
        <v>30938</v>
      </c>
      <c r="B30933" s="3" t="n">
        <v>38.1860084533691</v>
      </c>
      <c r="C30933" s="3" t="n">
        <v>9.08188724517822</v>
      </c>
      <c r="D30933" s="3" t="n">
        <v>31.0821914672851</v>
      </c>
      <c r="E30933" s="3" t="n">
        <v>8.55422210693359</v>
      </c>
      <c r="F30933" s="3" t="n">
        <v>265.883972167968</v>
      </c>
      <c r="G30933" s="3" t="n">
        <v>0.76667582988739</v>
      </c>
    </row>
    <row r="30934" customFormat="false" ht="13.8" hidden="false" customHeight="false" outlineLevel="0" collapsed="false">
      <c r="A30934" s="2" t="s">
        <v>30939</v>
      </c>
      <c r="B30934" s="3" t="n">
        <v>38.1878013610839</v>
      </c>
      <c r="C30934" s="3" t="n">
        <v>9.06681060791015</v>
      </c>
      <c r="D30934" s="3" t="n">
        <v>30.9726696014404</v>
      </c>
      <c r="E30934" s="3" t="n">
        <v>8.55292606353759</v>
      </c>
      <c r="F30934" s="3" t="n">
        <v>264.906951904296</v>
      </c>
      <c r="G30934" s="3" t="n">
        <v>0.765092849731445</v>
      </c>
    </row>
    <row r="30935" customFormat="false" ht="13.8" hidden="false" customHeight="false" outlineLevel="0" collapsed="false">
      <c r="A30935" s="2" t="s">
        <v>30940</v>
      </c>
      <c r="B30935" s="3" t="n">
        <v>38.1878814697265</v>
      </c>
      <c r="C30935" s="3" t="n">
        <v>9.08968257904052</v>
      </c>
      <c r="D30935" s="3" t="n">
        <v>31.1161346435546</v>
      </c>
      <c r="E30935" s="3" t="n">
        <v>8.52177906036377</v>
      </c>
      <c r="F30935" s="3" t="n">
        <v>265.164825439453</v>
      </c>
      <c r="G30935" s="3" t="n">
        <v>0.763908982276916</v>
      </c>
    </row>
    <row r="30936" customFormat="false" ht="13.8" hidden="false" customHeight="false" outlineLevel="0" collapsed="false">
      <c r="A30936" s="2" t="s">
        <v>30941</v>
      </c>
      <c r="B30936" s="3" t="n">
        <v>38.1973686218261</v>
      </c>
      <c r="C30936" s="3" t="n">
        <v>9.08781909942627</v>
      </c>
      <c r="D30936" s="3" t="n">
        <v>31.0741386413574</v>
      </c>
      <c r="E30936" s="3" t="n">
        <v>8.55067348480224</v>
      </c>
      <c r="F30936" s="3" t="n">
        <v>265.704803466796</v>
      </c>
      <c r="G30936" s="3" t="n">
        <v>0.765431404113769</v>
      </c>
    </row>
    <row r="30937" customFormat="false" ht="13.8" hidden="false" customHeight="false" outlineLevel="0" collapsed="false">
      <c r="A30937" s="2" t="s">
        <v>30942</v>
      </c>
      <c r="B30937" s="3" t="n">
        <v>38.1522674560546</v>
      </c>
      <c r="C30937" s="3" t="n">
        <v>9.0981969833374</v>
      </c>
      <c r="D30937" s="3" t="n">
        <v>30.8369255065917</v>
      </c>
      <c r="E30937" s="3" t="n">
        <v>8.56435012817382</v>
      </c>
      <c r="F30937" s="3" t="n">
        <v>264.098236083984</v>
      </c>
      <c r="G30937" s="3" t="n">
        <v>0.760833799839019</v>
      </c>
    </row>
    <row r="30938" customFormat="false" ht="13.8" hidden="false" customHeight="false" outlineLevel="0" collapsed="false">
      <c r="A30938" s="2" t="s">
        <v>30943</v>
      </c>
      <c r="B30938" s="3" t="n">
        <v>38.13623046875</v>
      </c>
      <c r="C30938" s="3" t="n">
        <v>9.09594631195068</v>
      </c>
      <c r="D30938" s="3" t="n">
        <v>31.0544719696044</v>
      </c>
      <c r="E30938" s="3" t="n">
        <v>8.53988933563232</v>
      </c>
      <c r="F30938" s="3" t="n">
        <v>265.201751708984</v>
      </c>
      <c r="G30938" s="3" t="n">
        <v>0.764523327350616</v>
      </c>
    </row>
    <row r="30939" customFormat="false" ht="13.8" hidden="false" customHeight="false" outlineLevel="0" collapsed="false">
      <c r="A30939" s="4" t="s">
        <v>30944</v>
      </c>
      <c r="B30939" s="5" t="n">
        <v>38.1188583374023</v>
      </c>
      <c r="C30939" s="5" t="n">
        <v>9.07911014556884</v>
      </c>
      <c r="D30939" s="5" t="n">
        <v>31.0010433197021</v>
      </c>
      <c r="E30939" s="5" t="n">
        <v>8.50252819061279</v>
      </c>
      <c r="F30939" s="5" t="n">
        <v>263.587249755859</v>
      </c>
      <c r="G30939" s="5" t="n">
        <v>0.761625051498413</v>
      </c>
    </row>
    <row r="30940" customFormat="false" ht="13.8" hidden="false" customHeight="false" outlineLevel="0" collapsed="false">
      <c r="A30940" s="2" t="s">
        <v>30945</v>
      </c>
      <c r="B30940" s="3" t="n">
        <v>38.1340026855468</v>
      </c>
      <c r="C30940" s="3" t="n">
        <v>9.11121940612793</v>
      </c>
      <c r="D30940" s="3" t="n">
        <v>30.8560543060302</v>
      </c>
      <c r="E30940" s="3" t="n">
        <v>8.55984115600586</v>
      </c>
      <c r="F30940" s="3" t="n">
        <v>264.122924804687</v>
      </c>
      <c r="G30940" s="3" t="n">
        <v>0.760181307792663</v>
      </c>
    </row>
    <row r="30941" customFormat="false" ht="13.8" hidden="false" customHeight="false" outlineLevel="0" collapsed="false">
      <c r="A30941" s="2" t="s">
        <v>30946</v>
      </c>
      <c r="B30941" s="3" t="n">
        <v>38.1902275085449</v>
      </c>
      <c r="C30941" s="3" t="n">
        <v>9.08788585662841</v>
      </c>
      <c r="D30941" s="3" t="n">
        <v>30.8666763305664</v>
      </c>
      <c r="E30941" s="3" t="n">
        <v>8.55241298675537</v>
      </c>
      <c r="F30941" s="3" t="n">
        <v>263.984558105468</v>
      </c>
      <c r="G30941" s="3" t="n">
        <v>0.760612428188324</v>
      </c>
    </row>
    <row r="30942" customFormat="false" ht="13.8" hidden="false" customHeight="false" outlineLevel="0" collapsed="false">
      <c r="A30942" s="2" t="s">
        <v>30947</v>
      </c>
      <c r="B30942" s="3" t="n">
        <v>38.1875572204589</v>
      </c>
      <c r="C30942" s="3" t="n">
        <v>9.04648208618164</v>
      </c>
      <c r="D30942" s="3" t="n">
        <v>31.0506153106689</v>
      </c>
      <c r="E30942" s="3" t="n">
        <v>8.4967565536499</v>
      </c>
      <c r="F30942" s="3" t="n">
        <v>263.829528808593</v>
      </c>
      <c r="G30942" s="3" t="n">
        <v>0.763698279857635</v>
      </c>
    </row>
    <row r="30943" customFormat="false" ht="13.8" hidden="false" customHeight="false" outlineLevel="0" collapsed="false">
      <c r="A30943" s="2" t="s">
        <v>30948</v>
      </c>
      <c r="B30943" s="3" t="n">
        <v>38.1764526367187</v>
      </c>
      <c r="C30943" s="3" t="n">
        <v>9.10335731506347</v>
      </c>
      <c r="D30943" s="3" t="n">
        <v>30.9043006896972</v>
      </c>
      <c r="E30943" s="3" t="n">
        <v>8.55539226531982</v>
      </c>
      <c r="F30943" s="3" t="n">
        <v>264.398406982421</v>
      </c>
      <c r="G30943" s="3" t="n">
        <v>0.76078450679779</v>
      </c>
    </row>
    <row r="30944" customFormat="false" ht="13.8" hidden="false" customHeight="false" outlineLevel="0" collapsed="false">
      <c r="A30944" s="2" t="s">
        <v>30949</v>
      </c>
      <c r="B30944" s="3" t="n">
        <v>38.1180114746093</v>
      </c>
      <c r="C30944" s="3" t="n">
        <v>9.10192489624023</v>
      </c>
      <c r="D30944" s="3" t="n">
        <v>30.845703125</v>
      </c>
      <c r="E30944" s="3" t="n">
        <v>8.56234169006347</v>
      </c>
      <c r="F30944" s="3" t="n">
        <v>264.111450195312</v>
      </c>
      <c r="G30944" s="3" t="n">
        <v>0.761243760585784</v>
      </c>
    </row>
    <row r="30945" customFormat="false" ht="13.8" hidden="false" customHeight="false" outlineLevel="0" collapsed="false">
      <c r="A30945" s="2" t="s">
        <v>30950</v>
      </c>
      <c r="B30945" s="3" t="n">
        <v>38.1011581420898</v>
      </c>
      <c r="C30945" s="3" t="n">
        <v>9.11102199554443</v>
      </c>
      <c r="D30945" s="3" t="n">
        <v>30.8308601379394</v>
      </c>
      <c r="E30945" s="3" t="n">
        <v>8.56847286224365</v>
      </c>
      <c r="F30945" s="3" t="n">
        <v>264.173400878906</v>
      </c>
      <c r="G30945" s="3" t="n">
        <v>0.760998547077179</v>
      </c>
    </row>
    <row r="30946" customFormat="false" ht="13.8" hidden="false" customHeight="false" outlineLevel="0" collapsed="false">
      <c r="A30946" s="2" t="s">
        <v>30951</v>
      </c>
      <c r="B30946" s="3" t="n">
        <v>38.0861320495605</v>
      </c>
      <c r="C30946" s="3" t="n">
        <v>9.08973503112793</v>
      </c>
      <c r="D30946" s="3" t="n">
        <v>30.8252372741699</v>
      </c>
      <c r="E30946" s="3" t="n">
        <v>8.55359363555908</v>
      </c>
      <c r="F30946" s="3" t="n">
        <v>263.666564941406</v>
      </c>
      <c r="G30946" s="3" t="n">
        <v>0.761617600917816</v>
      </c>
    </row>
    <row r="30947" customFormat="false" ht="13.8" hidden="false" customHeight="false" outlineLevel="0" collapsed="false">
      <c r="A30947" s="4" t="s">
        <v>30952</v>
      </c>
      <c r="B30947" s="5" t="n">
        <v>38.126667022705</v>
      </c>
      <c r="C30947" s="5" t="n">
        <v>9.04915618896484</v>
      </c>
      <c r="D30947" s="5" t="n">
        <v>31.0266819000244</v>
      </c>
      <c r="E30947" s="5" t="n">
        <v>8.50057125091552</v>
      </c>
      <c r="F30947" s="5" t="n">
        <v>263.744506835937</v>
      </c>
      <c r="G30947" s="5" t="n">
        <v>0.764445424079895</v>
      </c>
    </row>
    <row r="30948" customFormat="false" ht="13.8" hidden="false" customHeight="false" outlineLevel="0" collapsed="false">
      <c r="A30948" s="2" t="s">
        <v>30953</v>
      </c>
      <c r="B30948" s="3" t="n">
        <v>38.150520324707</v>
      </c>
      <c r="C30948" s="3" t="n">
        <v>9.09868717193603</v>
      </c>
      <c r="D30948" s="3" t="n">
        <v>30.9206275939941</v>
      </c>
      <c r="E30948" s="3" t="n">
        <v>8.55330085754394</v>
      </c>
      <c r="F30948" s="3" t="n">
        <v>264.473419189453</v>
      </c>
      <c r="G30948" s="3" t="n">
        <v>0.761908531188964</v>
      </c>
    </row>
    <row r="30949" customFormat="false" ht="13.8" hidden="false" customHeight="false" outlineLevel="0" collapsed="false">
      <c r="A30949" s="2" t="s">
        <v>30954</v>
      </c>
      <c r="B30949" s="3" t="n">
        <v>38.2013626098632</v>
      </c>
      <c r="C30949" s="3" t="n">
        <v>9.07111740112304</v>
      </c>
      <c r="D30949" s="3" t="n">
        <v>30.8826541900634</v>
      </c>
      <c r="E30949" s="3" t="n">
        <v>8.54739475250244</v>
      </c>
      <c r="F30949" s="3" t="n">
        <v>263.966247558593</v>
      </c>
      <c r="G30949" s="3" t="n">
        <v>0.761743485927581</v>
      </c>
    </row>
    <row r="30950" customFormat="false" ht="13.8" hidden="false" customHeight="false" outlineLevel="0" collapsed="false">
      <c r="A30950" s="2" t="s">
        <v>30955</v>
      </c>
      <c r="B30950" s="3" t="n">
        <v>38.1734199523925</v>
      </c>
      <c r="C30950" s="3" t="n">
        <v>9.088303565979</v>
      </c>
      <c r="D30950" s="3" t="n">
        <v>30.8592643737792</v>
      </c>
      <c r="E30950" s="3" t="n">
        <v>8.54834079742431</v>
      </c>
      <c r="F30950" s="3" t="n">
        <v>263.795501708984</v>
      </c>
      <c r="G30950" s="3" t="n">
        <v>0.760367393493652</v>
      </c>
    </row>
    <row r="30951" customFormat="false" ht="13.8" hidden="false" customHeight="false" outlineLevel="0" collapsed="false">
      <c r="A30951" s="2" t="s">
        <v>30956</v>
      </c>
      <c r="B30951" s="3" t="n">
        <v>38.1349143981933</v>
      </c>
      <c r="C30951" s="3" t="n">
        <v>9.10684871673584</v>
      </c>
      <c r="D30951" s="3" t="n">
        <v>30.8546123504638</v>
      </c>
      <c r="E30951" s="3" t="n">
        <v>8.55051231384277</v>
      </c>
      <c r="F30951" s="3" t="n">
        <v>263.82275390625</v>
      </c>
      <c r="G30951" s="3" t="n">
        <v>0.759663641452789</v>
      </c>
    </row>
    <row r="30952" customFormat="false" ht="13.8" hidden="false" customHeight="false" outlineLevel="0" collapsed="false">
      <c r="A30952" s="2" t="s">
        <v>30957</v>
      </c>
      <c r="B30952" s="3" t="n">
        <v>38.1681098937988</v>
      </c>
      <c r="C30952" s="3" t="n">
        <v>9.12285709381103</v>
      </c>
      <c r="D30952" s="3" t="n">
        <v>30.8987293243408</v>
      </c>
      <c r="E30952" s="3" t="n">
        <v>8.56794357299804</v>
      </c>
      <c r="F30952" s="3" t="n">
        <v>264.738555908203</v>
      </c>
      <c r="G30952" s="3" t="n">
        <v>0.760301172733306</v>
      </c>
    </row>
    <row r="30953" customFormat="false" ht="13.8" hidden="false" customHeight="false" outlineLevel="0" collapsed="false">
      <c r="A30953" s="2" t="s">
        <v>30958</v>
      </c>
      <c r="B30953" s="3" t="n">
        <v>38.1108131408691</v>
      </c>
      <c r="C30953" s="3" t="n">
        <v>9.05806350708007</v>
      </c>
      <c r="D30953" s="3" t="n">
        <v>31.0848026275634</v>
      </c>
      <c r="E30953" s="3" t="n">
        <v>8.49196243286132</v>
      </c>
      <c r="F30953" s="3" t="n">
        <v>263.970977783203</v>
      </c>
      <c r="G30953" s="3" t="n">
        <v>0.764667451381683</v>
      </c>
    </row>
    <row r="30954" customFormat="false" ht="13.8" hidden="false" customHeight="false" outlineLevel="0" collapsed="false">
      <c r="A30954" s="2" t="s">
        <v>30959</v>
      </c>
      <c r="B30954" s="3" t="n">
        <v>38.1872177124023</v>
      </c>
      <c r="C30954" s="3" t="n">
        <v>9.13560104370117</v>
      </c>
      <c r="D30954" s="3" t="n">
        <v>30.8919067382812</v>
      </c>
      <c r="E30954" s="3" t="n">
        <v>8.58576488494873</v>
      </c>
      <c r="F30954" s="3" t="n">
        <v>265.230651855468</v>
      </c>
      <c r="G30954" s="3" t="n">
        <v>0.760271251201629</v>
      </c>
    </row>
    <row r="30955" customFormat="false" ht="13.8" hidden="false" customHeight="false" outlineLevel="0" collapsed="false">
      <c r="A30955" s="2" t="s">
        <v>30960</v>
      </c>
      <c r="B30955" s="3" t="n">
        <v>38.1661529541015</v>
      </c>
      <c r="C30955" s="3" t="n">
        <v>9.07675457000732</v>
      </c>
      <c r="D30955" s="3" t="n">
        <v>31.1002521514892</v>
      </c>
      <c r="E30955" s="3" t="n">
        <v>8.52206039428711</v>
      </c>
      <c r="F30955" s="3" t="n">
        <v>265.03823852539</v>
      </c>
      <c r="G30955" s="3" t="n">
        <v>0.765067160129547</v>
      </c>
    </row>
    <row r="30956" customFormat="false" ht="13.8" hidden="false" customHeight="false" outlineLevel="0" collapsed="false">
      <c r="A30956" s="4" t="s">
        <v>30961</v>
      </c>
      <c r="B30956" s="5" t="n">
        <v>38.1144714355468</v>
      </c>
      <c r="C30956" s="5" t="n">
        <v>9.07328128814697</v>
      </c>
      <c r="D30956" s="5" t="n">
        <v>31.0248565673828</v>
      </c>
      <c r="E30956" s="5" t="n">
        <v>8.52190971374511</v>
      </c>
      <c r="F30956" s="5" t="n">
        <v>264.391021728515</v>
      </c>
      <c r="G30956" s="5" t="n">
        <v>0.764526307582855</v>
      </c>
    </row>
    <row r="30957" customFormat="false" ht="13.8" hidden="false" customHeight="false" outlineLevel="0" collapsed="false">
      <c r="A30957" s="2" t="s">
        <v>30962</v>
      </c>
      <c r="B30957" s="3" t="n">
        <v>38.1584510803222</v>
      </c>
      <c r="C30957" s="3" t="n">
        <v>9.09117603302002</v>
      </c>
      <c r="D30957" s="3" t="n">
        <v>30.8818931579589</v>
      </c>
      <c r="E30957" s="3" t="n">
        <v>8.55748844146728</v>
      </c>
      <c r="F30957" s="3" t="n">
        <v>264.271453857421</v>
      </c>
      <c r="G30957" s="3" t="n">
        <v>0.761797308921814</v>
      </c>
    </row>
    <row r="30958" customFormat="false" ht="13.8" hidden="false" customHeight="false" outlineLevel="0" collapsed="false">
      <c r="A30958" s="2" t="s">
        <v>30963</v>
      </c>
      <c r="B30958" s="3" t="n">
        <v>38.1303749084472</v>
      </c>
      <c r="C30958" s="3" t="n">
        <v>9.11469078063964</v>
      </c>
      <c r="D30958" s="3" t="n">
        <v>30.8073253631591</v>
      </c>
      <c r="E30958" s="3" t="n">
        <v>8.56077480316162</v>
      </c>
      <c r="F30958" s="3" t="n">
        <v>263.734588623046</v>
      </c>
      <c r="G30958" s="3" t="n">
        <v>0.758846759796142</v>
      </c>
    </row>
    <row r="30959" customFormat="false" ht="13.8" hidden="false" customHeight="false" outlineLevel="0" collapsed="false">
      <c r="A30959" s="2" t="s">
        <v>30964</v>
      </c>
      <c r="B30959" s="3" t="n">
        <v>38.1313171386718</v>
      </c>
      <c r="C30959" s="3" t="n">
        <v>9.11339950561523</v>
      </c>
      <c r="D30959" s="3" t="n">
        <v>30.860237121582</v>
      </c>
      <c r="E30959" s="3" t="n">
        <v>8.58041477203369</v>
      </c>
      <c r="F30959" s="3" t="n">
        <v>264.793640136718</v>
      </c>
      <c r="G30959" s="3" t="n">
        <v>0.761983096599578</v>
      </c>
    </row>
    <row r="30960" customFormat="false" ht="13.8" hidden="false" customHeight="false" outlineLevel="0" collapsed="false">
      <c r="A30960" s="2" t="s">
        <v>30965</v>
      </c>
      <c r="B30960" s="3" t="n">
        <v>38.0579223632812</v>
      </c>
      <c r="C30960" s="3" t="n">
        <v>9.071457862854</v>
      </c>
      <c r="D30960" s="3" t="n">
        <v>31.0069370269775</v>
      </c>
      <c r="E30960" s="3" t="n">
        <v>8.51483154296875</v>
      </c>
      <c r="F30960" s="3" t="n">
        <v>264.018859863281</v>
      </c>
      <c r="G30960" s="3" t="n">
        <v>0.764738202095031</v>
      </c>
    </row>
    <row r="30961" customFormat="false" ht="13.8" hidden="false" customHeight="false" outlineLevel="0" collapsed="false">
      <c r="A30961" s="2" t="s">
        <v>30966</v>
      </c>
      <c r="B30961" s="3" t="n">
        <v>38.1559753417968</v>
      </c>
      <c r="C30961" s="3" t="n">
        <v>9.11259746551513</v>
      </c>
      <c r="D30961" s="3" t="n">
        <v>30.9031925201416</v>
      </c>
      <c r="E30961" s="3" t="n">
        <v>8.57347679138183</v>
      </c>
      <c r="F30961" s="3" t="n">
        <v>264.947814941406</v>
      </c>
      <c r="G30961" s="3" t="n">
        <v>0.762001097202301</v>
      </c>
    </row>
    <row r="30962" customFormat="false" ht="13.8" hidden="false" customHeight="false" outlineLevel="0" collapsed="false">
      <c r="A30962" s="2" t="s">
        <v>30967</v>
      </c>
      <c r="B30962" s="3" t="n">
        <v>38.149314880371</v>
      </c>
      <c r="C30962" s="3" t="n">
        <v>9.10711765289306</v>
      </c>
      <c r="D30962" s="3" t="n">
        <v>30.887710571289</v>
      </c>
      <c r="E30962" s="3" t="n">
        <v>8.57655715942382</v>
      </c>
      <c r="F30962" s="3" t="n">
        <v>264.910217285156</v>
      </c>
      <c r="G30962" s="3" t="n">
        <v>0.762484490871429</v>
      </c>
    </row>
    <row r="30963" customFormat="false" ht="13.8" hidden="false" customHeight="false" outlineLevel="0" collapsed="false">
      <c r="A30963" s="2" t="s">
        <v>30968</v>
      </c>
      <c r="B30963" s="3" t="n">
        <v>38.1735382080078</v>
      </c>
      <c r="C30963" s="3" t="n">
        <v>9.12427997589111</v>
      </c>
      <c r="D30963" s="3" t="n">
        <v>30.8574237823486</v>
      </c>
      <c r="E30963" s="3" t="n">
        <v>8.56916999816894</v>
      </c>
      <c r="F30963" s="3" t="n">
        <v>264.42251586914</v>
      </c>
      <c r="G30963" s="3" t="n">
        <v>0.75916713476181</v>
      </c>
    </row>
    <row r="30964" customFormat="false" ht="13.8" hidden="false" customHeight="false" outlineLevel="0" collapsed="false">
      <c r="A30964" s="2" t="s">
        <v>30969</v>
      </c>
      <c r="B30964" s="3" t="n">
        <v>38.1798286437988</v>
      </c>
      <c r="C30964" s="3" t="n">
        <v>9.11996459960937</v>
      </c>
      <c r="D30964" s="3" t="n">
        <v>30.8736572265625</v>
      </c>
      <c r="E30964" s="3" t="n">
        <v>8.59490013122558</v>
      </c>
      <c r="F30964" s="3" t="n">
        <v>265.355987548828</v>
      </c>
      <c r="G30964" s="3" t="n">
        <v>0.76208209991455</v>
      </c>
    </row>
    <row r="30965" customFormat="false" ht="13.8" hidden="false" customHeight="false" outlineLevel="0" collapsed="false">
      <c r="A30965" s="2" t="s">
        <v>30970</v>
      </c>
      <c r="B30965" s="3" t="n">
        <v>38.1344718933105</v>
      </c>
      <c r="C30965" s="3" t="n">
        <v>9.113450050354</v>
      </c>
      <c r="D30965" s="3" t="n">
        <v>30.8703899383544</v>
      </c>
      <c r="E30965" s="3" t="n">
        <v>8.58119201660156</v>
      </c>
      <c r="F30965" s="3" t="n">
        <v>264.904754638671</v>
      </c>
      <c r="G30965" s="3" t="n">
        <v>0.762235522270202</v>
      </c>
    </row>
    <row r="30966" customFormat="false" ht="13.8" hidden="false" customHeight="false" outlineLevel="0" collapsed="false">
      <c r="A30966" s="2" t="s">
        <v>30971</v>
      </c>
      <c r="B30966" s="3" t="n">
        <v>38.1611709594726</v>
      </c>
      <c r="C30966" s="3" t="n">
        <v>9.11826801300048</v>
      </c>
      <c r="D30966" s="3" t="n">
        <v>30.9067878723144</v>
      </c>
      <c r="E30966" s="3" t="n">
        <v>8.57226657867431</v>
      </c>
      <c r="F30966" s="3" t="n">
        <v>264.941223144531</v>
      </c>
      <c r="G30966" s="3" t="n">
        <v>0.761404573917388</v>
      </c>
    </row>
    <row r="30967" customFormat="false" ht="13.8" hidden="false" customHeight="false" outlineLevel="0" collapsed="false">
      <c r="A30967" s="2" t="s">
        <v>30972</v>
      </c>
      <c r="B30967" s="3" t="n">
        <v>38.1790695190429</v>
      </c>
      <c r="C30967" s="3" t="n">
        <v>9.09660243988037</v>
      </c>
      <c r="D30967" s="3" t="n">
        <v>30.8630294799804</v>
      </c>
      <c r="E30967" s="3" t="n">
        <v>8.57427406311035</v>
      </c>
      <c r="F30967" s="3" t="n">
        <v>264.62808227539</v>
      </c>
      <c r="G30967" s="3" t="n">
        <v>0.761958599090576</v>
      </c>
    </row>
    <row r="30968" customFormat="false" ht="13.8" hidden="false" customHeight="false" outlineLevel="0" collapsed="false">
      <c r="A30968" s="2" t="s">
        <v>30973</v>
      </c>
      <c r="B30968" s="3" t="n">
        <v>38.1270370483398</v>
      </c>
      <c r="C30968" s="3" t="n">
        <v>9.12807178497314</v>
      </c>
      <c r="D30968" s="3" t="n">
        <v>30.8286342620849</v>
      </c>
      <c r="E30968" s="3" t="n">
        <v>8.57096290588378</v>
      </c>
      <c r="F30968" s="3" t="n">
        <v>264.231079101562</v>
      </c>
      <c r="G30968" s="3" t="n">
        <v>0.759227275848388</v>
      </c>
    </row>
    <row r="30969" customFormat="false" ht="13.8" hidden="false" customHeight="false" outlineLevel="0" collapsed="false">
      <c r="A30969" s="2" t="s">
        <v>30974</v>
      </c>
      <c r="B30969" s="3" t="n">
        <v>38.1471710205078</v>
      </c>
      <c r="C30969" s="3" t="n">
        <v>9.11302280426025</v>
      </c>
      <c r="D30969" s="3" t="n">
        <v>30.8194236755371</v>
      </c>
      <c r="E30969" s="3" t="n">
        <v>8.57073974609375</v>
      </c>
      <c r="F30969" s="3" t="n">
        <v>264.145263671875</v>
      </c>
      <c r="G30969" s="3" t="n">
        <v>0.759832799434661</v>
      </c>
    </row>
    <row r="30970" customFormat="false" ht="13.8" hidden="false" customHeight="false" outlineLevel="0" collapsed="false">
      <c r="A30970" s="2" t="s">
        <v>30975</v>
      </c>
      <c r="B30970" s="3" t="n">
        <v>38.2108879089355</v>
      </c>
      <c r="C30970" s="3" t="n">
        <v>9.0841417312622</v>
      </c>
      <c r="D30970" s="3" t="n">
        <v>31.0184135437011</v>
      </c>
      <c r="E30970" s="3" t="n">
        <v>8.53527927398681</v>
      </c>
      <c r="F30970" s="3" t="n">
        <v>264.750823974609</v>
      </c>
      <c r="G30970" s="3" t="n">
        <v>0.762722015380859</v>
      </c>
    </row>
    <row r="30971" customFormat="false" ht="13.8" hidden="false" customHeight="false" outlineLevel="0" collapsed="false">
      <c r="A30971" s="2" t="s">
        <v>30976</v>
      </c>
      <c r="B30971" s="3" t="n">
        <v>38.1520729064941</v>
      </c>
      <c r="C30971" s="3" t="n">
        <v>9.08035373687744</v>
      </c>
      <c r="D30971" s="3" t="n">
        <v>30.8537826538085</v>
      </c>
      <c r="E30971" s="3" t="n">
        <v>8.53110027313232</v>
      </c>
      <c r="F30971" s="3" t="n">
        <v>263.216705322265</v>
      </c>
      <c r="G30971" s="3" t="n">
        <v>0.759788215160369</v>
      </c>
    </row>
    <row r="30972" customFormat="false" ht="13.8" hidden="false" customHeight="false" outlineLevel="0" collapsed="false">
      <c r="A30972" s="2" t="s">
        <v>30977</v>
      </c>
      <c r="B30972" s="3" t="n">
        <v>38.120304107666</v>
      </c>
      <c r="C30972" s="3" t="n">
        <v>9.13049411773681</v>
      </c>
      <c r="D30972" s="3" t="n">
        <v>30.848310470581</v>
      </c>
      <c r="E30972" s="3" t="n">
        <v>8.58927059173584</v>
      </c>
      <c r="F30972" s="3" t="n">
        <v>264.964477539062</v>
      </c>
      <c r="G30972" s="3" t="n">
        <v>0.761267006397247</v>
      </c>
    </row>
    <row r="30973" customFormat="false" ht="13.8" hidden="false" customHeight="false" outlineLevel="0" collapsed="false">
      <c r="A30973" s="2" t="s">
        <v>30978</v>
      </c>
      <c r="B30973" s="3" t="n">
        <v>38.1200523376464</v>
      </c>
      <c r="C30973" s="3" t="n">
        <v>9.10992622375488</v>
      </c>
      <c r="D30973" s="3" t="n">
        <v>30.8317604064941</v>
      </c>
      <c r="E30973" s="3" t="n">
        <v>8.58355712890625</v>
      </c>
      <c r="F30973" s="3" t="n">
        <v>264.646179199218</v>
      </c>
      <c r="G30973" s="3" t="n">
        <v>0.76207423210144</v>
      </c>
    </row>
    <row r="30974" customFormat="false" ht="13.8" hidden="false" customHeight="false" outlineLevel="0" collapsed="false">
      <c r="A30974" s="2" t="s">
        <v>30979</v>
      </c>
      <c r="B30974" s="3" t="n">
        <v>38.1891632080078</v>
      </c>
      <c r="C30974" s="3" t="n">
        <v>9.09901905059814</v>
      </c>
      <c r="D30974" s="3" t="n">
        <v>30.8337421417236</v>
      </c>
      <c r="E30974" s="3" t="n">
        <v>8.56842422485351</v>
      </c>
      <c r="F30974" s="3" t="n">
        <v>264.196594238281</v>
      </c>
      <c r="G30974" s="3" t="n">
        <v>0.760313153266906</v>
      </c>
    </row>
    <row r="30975" customFormat="false" ht="13.8" hidden="false" customHeight="false" outlineLevel="0" collapsed="false">
      <c r="A30975" s="2" t="s">
        <v>30980</v>
      </c>
      <c r="B30975" s="3" t="n">
        <v>38.1747589111328</v>
      </c>
      <c r="C30975" s="3" t="n">
        <v>9.11036968231201</v>
      </c>
      <c r="D30975" s="3" t="n">
        <v>30.8346233367919</v>
      </c>
      <c r="E30975" s="3" t="n">
        <v>8.56571006774902</v>
      </c>
      <c r="F30975" s="3" t="n">
        <v>264.120452880859</v>
      </c>
      <c r="G30975" s="3" t="n">
        <v>0.759433448314666</v>
      </c>
    </row>
    <row r="30976" customFormat="false" ht="13.8" hidden="false" customHeight="false" outlineLevel="0" collapsed="false">
      <c r="A30976" s="2" t="s">
        <v>30981</v>
      </c>
      <c r="B30976" s="3" t="n">
        <v>38.18159866333</v>
      </c>
      <c r="C30976" s="3" t="n">
        <v>9.14968490600586</v>
      </c>
      <c r="D30976" s="3" t="n">
        <v>30.7930240631103</v>
      </c>
      <c r="E30976" s="3" t="n">
        <v>8.60197734832763</v>
      </c>
      <c r="F30976" s="3" t="n">
        <v>264.880889892578</v>
      </c>
      <c r="G30976" s="3" t="n">
        <v>0.758211493492126</v>
      </c>
    </row>
    <row r="30977" customFormat="false" ht="13.8" hidden="false" customHeight="false" outlineLevel="0" collapsed="false">
      <c r="A30977" s="4" t="s">
        <v>30982</v>
      </c>
      <c r="B30977" s="5" t="n">
        <v>38.0956382751464</v>
      </c>
      <c r="C30977" s="5" t="n">
        <v>9.07758522033691</v>
      </c>
      <c r="D30977" s="5" t="n">
        <v>31.017520904541</v>
      </c>
      <c r="E30977" s="5" t="n">
        <v>8.52859306335449</v>
      </c>
      <c r="F30977" s="5" t="n">
        <v>264.535827636718</v>
      </c>
      <c r="G30977" s="5" t="n">
        <v>0.764960348606109</v>
      </c>
    </row>
    <row r="30978" customFormat="false" ht="13.8" hidden="false" customHeight="false" outlineLevel="0" collapsed="false">
      <c r="A30978" s="2" t="s">
        <v>30983</v>
      </c>
      <c r="B30978" s="3" t="n">
        <v>38.1037254333496</v>
      </c>
      <c r="C30978" s="3" t="n">
        <v>9.06213665008545</v>
      </c>
      <c r="D30978" s="3" t="n">
        <v>31.0316944122314</v>
      </c>
      <c r="E30978" s="3" t="n">
        <v>8.5059814453125</v>
      </c>
      <c r="F30978" s="3" t="n">
        <v>263.955017089843</v>
      </c>
      <c r="G30978" s="3" t="n">
        <v>0.764419734477996</v>
      </c>
    </row>
    <row r="30979" customFormat="false" ht="13.8" hidden="false" customHeight="false" outlineLevel="0" collapsed="false">
      <c r="A30979" s="4" t="s">
        <v>30984</v>
      </c>
      <c r="B30979" s="5" t="n">
        <v>38.1034202575683</v>
      </c>
      <c r="C30979" s="5" t="n">
        <v>9.0663366317749</v>
      </c>
      <c r="D30979" s="5" t="n">
        <v>31.0505218505859</v>
      </c>
      <c r="E30979" s="5" t="n">
        <v>8.53498172760009</v>
      </c>
      <c r="F30979" s="5" t="n">
        <v>265.015625</v>
      </c>
      <c r="G30979" s="5" t="n">
        <v>0.767141878604888</v>
      </c>
    </row>
    <row r="30980" customFormat="false" ht="13.8" hidden="false" customHeight="false" outlineLevel="0" collapsed="false">
      <c r="A30980" s="2" t="s">
        <v>30985</v>
      </c>
      <c r="B30980" s="3" t="n">
        <v>38.143684387207</v>
      </c>
      <c r="C30980" s="3" t="n">
        <v>9.11450290679931</v>
      </c>
      <c r="D30980" s="3" t="n">
        <v>30.9216136932373</v>
      </c>
      <c r="E30980" s="3" t="n">
        <v>8.57796764373779</v>
      </c>
      <c r="F30980" s="3" t="n">
        <v>265.244598388671</v>
      </c>
      <c r="G30980" s="3" t="n">
        <v>0.762940943241119</v>
      </c>
    </row>
    <row r="30981" customFormat="false" ht="13.8" hidden="false" customHeight="false" outlineLevel="0" collapsed="false">
      <c r="A30981" s="2" t="s">
        <v>30986</v>
      </c>
      <c r="B30981" s="3" t="n">
        <v>38.1455879211425</v>
      </c>
      <c r="C30981" s="3" t="n">
        <v>9.15436553955078</v>
      </c>
      <c r="D30981" s="3" t="n">
        <v>30.8784942626953</v>
      </c>
      <c r="E30981" s="3" t="n">
        <v>8.59545803070068</v>
      </c>
      <c r="F30981" s="3" t="n">
        <v>265.414794921875</v>
      </c>
      <c r="G30981" s="3" t="n">
        <v>0.760068178176879</v>
      </c>
    </row>
    <row r="30982" customFormat="false" ht="13.8" hidden="false" customHeight="false" outlineLevel="0" collapsed="false">
      <c r="A30982" s="2" t="s">
        <v>30987</v>
      </c>
      <c r="B30982" s="3" t="n">
        <v>38.1577987670898</v>
      </c>
      <c r="C30982" s="3" t="n">
        <v>9.0714111328125</v>
      </c>
      <c r="D30982" s="3" t="n">
        <v>31.0115032196044</v>
      </c>
      <c r="E30982" s="3" t="n">
        <v>8.50244903564453</v>
      </c>
      <c r="F30982" s="3" t="n">
        <v>263.673736572265</v>
      </c>
      <c r="G30982" s="3" t="n">
        <v>0.761743426322937</v>
      </c>
    </row>
    <row r="30983" customFormat="false" ht="13.8" hidden="false" customHeight="false" outlineLevel="0" collapsed="false">
      <c r="A30983" s="2" t="s">
        <v>30988</v>
      </c>
      <c r="B30983" s="3" t="n">
        <v>38.0678939819335</v>
      </c>
      <c r="C30983" s="3" t="n">
        <v>9.15051078796386</v>
      </c>
      <c r="D30983" s="3" t="n">
        <v>30.7863521575927</v>
      </c>
      <c r="E30983" s="3" t="n">
        <v>8.56732749938964</v>
      </c>
      <c r="F30983" s="3" t="n">
        <v>263.756774902343</v>
      </c>
      <c r="G30983" s="3" t="n">
        <v>0.757180511951446</v>
      </c>
    </row>
    <row r="30984" customFormat="false" ht="13.8" hidden="false" customHeight="false" outlineLevel="0" collapsed="false">
      <c r="A30984" s="2" t="s">
        <v>30989</v>
      </c>
      <c r="B30984" s="3" t="n">
        <v>38.1083450317382</v>
      </c>
      <c r="C30984" s="3" t="n">
        <v>9.12116336822509</v>
      </c>
      <c r="D30984" s="3" t="n">
        <v>30.8269863128662</v>
      </c>
      <c r="E30984" s="3" t="n">
        <v>8.57663536071777</v>
      </c>
      <c r="F30984" s="3" t="n">
        <v>264.391815185546</v>
      </c>
      <c r="G30984" s="3" t="n">
        <v>0.760637402534484</v>
      </c>
    </row>
    <row r="30985" customFormat="false" ht="13.8" hidden="false" customHeight="false" outlineLevel="0" collapsed="false">
      <c r="A30985" s="2" t="s">
        <v>30990</v>
      </c>
      <c r="B30985" s="3" t="n">
        <v>38.0787277221679</v>
      </c>
      <c r="C30985" s="3" t="n">
        <v>9.13753128051757</v>
      </c>
      <c r="D30985" s="3" t="n">
        <v>30.8157596588134</v>
      </c>
      <c r="E30985" s="3" t="n">
        <v>8.57224369049072</v>
      </c>
      <c r="F30985" s="3" t="n">
        <v>264.160186767578</v>
      </c>
      <c r="G30985" s="3" t="n">
        <v>0.759199738502502</v>
      </c>
    </row>
    <row r="30986" customFormat="false" ht="13.8" hidden="false" customHeight="false" outlineLevel="0" collapsed="false">
      <c r="A30986" s="2" t="s">
        <v>30991</v>
      </c>
      <c r="B30986" s="3" t="n">
        <v>38.0701026916503</v>
      </c>
      <c r="C30986" s="3" t="n">
        <v>9.10477638244628</v>
      </c>
      <c r="D30986" s="3" t="n">
        <v>30.8117637634277</v>
      </c>
      <c r="E30986" s="3" t="n">
        <v>8.57361125946045</v>
      </c>
      <c r="F30986" s="3" t="n">
        <v>264.168090820312</v>
      </c>
      <c r="G30986" s="3" t="n">
        <v>0.762126445770263</v>
      </c>
    </row>
    <row r="30987" customFormat="false" ht="13.8" hidden="false" customHeight="false" outlineLevel="0" collapsed="false">
      <c r="A30987" s="2" t="s">
        <v>30992</v>
      </c>
      <c r="B30987" s="3" t="n">
        <v>38.1797256469726</v>
      </c>
      <c r="C30987" s="3" t="n">
        <v>9.1398057937622</v>
      </c>
      <c r="D30987" s="3" t="n">
        <v>30.8382453918457</v>
      </c>
      <c r="E30987" s="3" t="n">
        <v>8.60515022277832</v>
      </c>
      <c r="F30987" s="3" t="n">
        <v>265.367736816406</v>
      </c>
      <c r="G30987" s="3" t="n">
        <v>0.76046347618103</v>
      </c>
    </row>
    <row r="30988" customFormat="false" ht="13.8" hidden="false" customHeight="false" outlineLevel="0" collapsed="false">
      <c r="A30988" s="2" t="s">
        <v>30993</v>
      </c>
      <c r="B30988" s="3" t="n">
        <v>38.1795005798339</v>
      </c>
      <c r="C30988" s="3" t="n">
        <v>9.12892341613769</v>
      </c>
      <c r="D30988" s="3" t="n">
        <v>30.9157466888427</v>
      </c>
      <c r="E30988" s="3" t="n">
        <v>8.58951950073242</v>
      </c>
      <c r="F30988" s="3" t="n">
        <v>265.55142211914</v>
      </c>
      <c r="G30988" s="3" t="n">
        <v>0.761901497840881</v>
      </c>
    </row>
    <row r="30989" customFormat="false" ht="13.8" hidden="false" customHeight="false" outlineLevel="0" collapsed="false">
      <c r="A30989" s="2" t="s">
        <v>30994</v>
      </c>
      <c r="B30989" s="3" t="n">
        <v>38.0850791931152</v>
      </c>
      <c r="C30989" s="3" t="n">
        <v>9.11684989929199</v>
      </c>
      <c r="D30989" s="3" t="n">
        <v>30.829978942871</v>
      </c>
      <c r="E30989" s="3" t="n">
        <v>8.57826805114746</v>
      </c>
      <c r="F30989" s="3" t="n">
        <v>264.467834472656</v>
      </c>
      <c r="G30989" s="3" t="n">
        <v>0.761681139469146</v>
      </c>
    </row>
    <row r="30990" customFormat="false" ht="13.8" hidden="false" customHeight="false" outlineLevel="0" collapsed="false">
      <c r="A30990" s="2" t="s">
        <v>30995</v>
      </c>
      <c r="B30990" s="3" t="n">
        <v>38.1657638549804</v>
      </c>
      <c r="C30990" s="3" t="n">
        <v>9.1037540435791</v>
      </c>
      <c r="D30990" s="3" t="n">
        <v>30.858657836914</v>
      </c>
      <c r="E30990" s="3" t="n">
        <v>8.56912040710449</v>
      </c>
      <c r="F30990" s="3" t="n">
        <v>264.431549072265</v>
      </c>
      <c r="G30990" s="3" t="n">
        <v>0.761059820652008</v>
      </c>
    </row>
    <row r="30991" customFormat="false" ht="13.8" hidden="false" customHeight="false" outlineLevel="0" collapsed="false">
      <c r="A30991" s="2" t="s">
        <v>30996</v>
      </c>
      <c r="B30991" s="3" t="n">
        <v>38.1244239807128</v>
      </c>
      <c r="C30991" s="3" t="n">
        <v>9.12293338775634</v>
      </c>
      <c r="D30991" s="3" t="n">
        <v>30.8915119171142</v>
      </c>
      <c r="E30991" s="3" t="n">
        <v>8.58107852935791</v>
      </c>
      <c r="F30991" s="3" t="n">
        <v>265.082489013671</v>
      </c>
      <c r="G30991" s="3" t="n">
        <v>0.762154877185821</v>
      </c>
    </row>
    <row r="30992" customFormat="false" ht="13.8" hidden="false" customHeight="false" outlineLevel="0" collapsed="false">
      <c r="A30992" s="2" t="s">
        <v>30997</v>
      </c>
      <c r="B30992" s="3" t="n">
        <v>38.1640739440918</v>
      </c>
      <c r="C30992" s="3" t="n">
        <v>9.12720108032226</v>
      </c>
      <c r="D30992" s="3" t="n">
        <v>30.9243946075439</v>
      </c>
      <c r="E30992" s="3" t="n">
        <v>8.5712890625</v>
      </c>
      <c r="F30992" s="3" t="n">
        <v>265.061920166015</v>
      </c>
      <c r="G30992" s="3" t="n">
        <v>0.760948002338409</v>
      </c>
    </row>
    <row r="30993" customFormat="false" ht="13.8" hidden="false" customHeight="false" outlineLevel="0" collapsed="false">
      <c r="A30993" s="2" t="s">
        <v>30998</v>
      </c>
      <c r="B30993" s="3" t="n">
        <v>38.1466484069824</v>
      </c>
      <c r="C30993" s="3" t="n">
        <v>9.09792423248291</v>
      </c>
      <c r="D30993" s="3" t="n">
        <v>30.8621177673339</v>
      </c>
      <c r="E30993" s="3" t="n">
        <v>8.57203865051269</v>
      </c>
      <c r="F30993" s="3" t="n">
        <v>264.55126953125</v>
      </c>
      <c r="G30993" s="3" t="n">
        <v>0.762274086475372</v>
      </c>
    </row>
    <row r="30994" customFormat="false" ht="13.8" hidden="false" customHeight="false" outlineLevel="0" collapsed="false">
      <c r="A30994" s="2" t="s">
        <v>30999</v>
      </c>
      <c r="B30994" s="3" t="n">
        <v>38.227252960205</v>
      </c>
      <c r="C30994" s="3" t="n">
        <v>9.15102863311767</v>
      </c>
      <c r="D30994" s="3" t="n">
        <v>30.8210868835449</v>
      </c>
      <c r="E30994" s="3" t="n">
        <v>8.60307121276855</v>
      </c>
      <c r="F30994" s="3" t="n">
        <v>265.156005859375</v>
      </c>
      <c r="G30994" s="3" t="n">
        <v>0.757981240749359</v>
      </c>
    </row>
    <row r="30995" customFormat="false" ht="13.8" hidden="false" customHeight="false" outlineLevel="0" collapsed="false">
      <c r="A30995" s="2" t="s">
        <v>31000</v>
      </c>
      <c r="B30995" s="3" t="n">
        <v>38.0939216613769</v>
      </c>
      <c r="C30995" s="3" t="n">
        <v>9.11259269714355</v>
      </c>
      <c r="D30995" s="3" t="n">
        <v>30.8003826141357</v>
      </c>
      <c r="E30995" s="3" t="n">
        <v>8.57600688934326</v>
      </c>
      <c r="F30995" s="3" t="n">
        <v>264.144287109375</v>
      </c>
      <c r="G30995" s="3" t="n">
        <v>0.760928034782409</v>
      </c>
    </row>
    <row r="30996" customFormat="false" ht="13.8" hidden="false" customHeight="false" outlineLevel="0" collapsed="false">
      <c r="A30996" s="2" t="s">
        <v>31001</v>
      </c>
      <c r="B30996" s="3" t="n">
        <v>38.118595123291</v>
      </c>
      <c r="C30996" s="3" t="n">
        <v>9.11428165435791</v>
      </c>
      <c r="D30996" s="3" t="n">
        <v>30.8274116516113</v>
      </c>
      <c r="E30996" s="3" t="n">
        <v>8.58029747009277</v>
      </c>
      <c r="F30996" s="3" t="n">
        <v>264.508361816406</v>
      </c>
      <c r="G30996" s="3" t="n">
        <v>0.761342525482177</v>
      </c>
    </row>
    <row r="30997" customFormat="false" ht="13.8" hidden="false" customHeight="false" outlineLevel="0" collapsed="false">
      <c r="A30997" s="2" t="s">
        <v>31002</v>
      </c>
      <c r="B30997" s="3" t="n">
        <v>38.0936813354492</v>
      </c>
      <c r="C30997" s="3" t="n">
        <v>9.12137603759765</v>
      </c>
      <c r="D30997" s="3" t="n">
        <v>30.8062267303466</v>
      </c>
      <c r="E30997" s="3" t="n">
        <v>8.55849647521972</v>
      </c>
      <c r="F30997" s="3" t="n">
        <v>263.654968261718</v>
      </c>
      <c r="G30997" s="3" t="n">
        <v>0.758791863918304</v>
      </c>
    </row>
    <row r="30998" customFormat="false" ht="13.8" hidden="false" customHeight="false" outlineLevel="0" collapsed="false">
      <c r="A30998" s="2" t="s">
        <v>31003</v>
      </c>
      <c r="B30998" s="3" t="n">
        <v>38.1461868286132</v>
      </c>
      <c r="C30998" s="3" t="n">
        <v>9.11466693878173</v>
      </c>
      <c r="D30998" s="3" t="n">
        <v>30.9001674652099</v>
      </c>
      <c r="E30998" s="3" t="n">
        <v>8.55842685699462</v>
      </c>
      <c r="F30998" s="3" t="n">
        <v>264.456817626953</v>
      </c>
      <c r="G30998" s="3" t="n">
        <v>0.760611414909362</v>
      </c>
    </row>
    <row r="30999" customFormat="false" ht="13.8" hidden="false" customHeight="false" outlineLevel="0" collapsed="false">
      <c r="A30999" s="2" t="s">
        <v>31004</v>
      </c>
      <c r="B30999" s="3" t="n">
        <v>38.1574745178222</v>
      </c>
      <c r="C30999" s="3" t="n">
        <v>9.08793830871582</v>
      </c>
      <c r="D30999" s="3" t="n">
        <v>30.9413814544677</v>
      </c>
      <c r="E30999" s="3" t="n">
        <v>8.5677785873413</v>
      </c>
      <c r="F30999" s="3" t="n">
        <v>265.098907470703</v>
      </c>
      <c r="G30999" s="3" t="n">
        <v>0.764474391937255</v>
      </c>
    </row>
    <row r="31000" customFormat="false" ht="13.8" hidden="false" customHeight="false" outlineLevel="0" collapsed="false">
      <c r="A31000" s="2" t="s">
        <v>31005</v>
      </c>
      <c r="B31000" s="3" t="n">
        <v>38.201805114746</v>
      </c>
      <c r="C31000" s="3" t="n">
        <v>9.07152366638183</v>
      </c>
      <c r="D31000" s="3" t="n">
        <v>31.0958232879638</v>
      </c>
      <c r="E31000" s="3" t="n">
        <v>8.51741027832031</v>
      </c>
      <c r="F31000" s="3" t="n">
        <v>264.855895996093</v>
      </c>
      <c r="G31000" s="3" t="n">
        <v>0.764267742633819</v>
      </c>
    </row>
    <row r="31001" customFormat="false" ht="13.8" hidden="false" customHeight="false" outlineLevel="0" collapsed="false">
      <c r="A31001" s="2" t="s">
        <v>31006</v>
      </c>
      <c r="B31001" s="3" t="n">
        <v>38.1550979614257</v>
      </c>
      <c r="C31001" s="3" t="n">
        <v>9.05397701263427</v>
      </c>
      <c r="D31001" s="3" t="n">
        <v>31.0371932983398</v>
      </c>
      <c r="E31001" s="3" t="n">
        <v>8.51245975494384</v>
      </c>
      <c r="F31001" s="3" t="n">
        <v>264.202850341796</v>
      </c>
      <c r="G31001" s="3" t="n">
        <v>0.764795899391174</v>
      </c>
    </row>
    <row r="31002" customFormat="false" ht="13.8" hidden="false" customHeight="false" outlineLevel="0" collapsed="false">
      <c r="A31002" s="2" t="s">
        <v>31007</v>
      </c>
      <c r="B31002" s="3" t="n">
        <v>38.158275604248</v>
      </c>
      <c r="C31002" s="3" t="n">
        <v>9.05041027069091</v>
      </c>
      <c r="D31002" s="3" t="n">
        <v>31.0241165161132</v>
      </c>
      <c r="E31002" s="3" t="n">
        <v>8.50969982147216</v>
      </c>
      <c r="F31002" s="3" t="n">
        <v>264.005920410156</v>
      </c>
      <c r="G31002" s="3" t="n">
        <v>0.764463305473327</v>
      </c>
    </row>
    <row r="31003" customFormat="false" ht="13.8" hidden="false" customHeight="false" outlineLevel="0" collapsed="false">
      <c r="A31003" s="2" t="s">
        <v>31008</v>
      </c>
      <c r="B31003" s="3" t="n">
        <v>38.1365737915039</v>
      </c>
      <c r="C31003" s="3" t="n">
        <v>9.05133914947509</v>
      </c>
      <c r="D31003" s="3" t="n">
        <v>31.0521011352539</v>
      </c>
      <c r="E31003" s="3" t="n">
        <v>8.50911998748779</v>
      </c>
      <c r="F31003" s="3" t="n">
        <v>264.226043701171</v>
      </c>
      <c r="G31003" s="3" t="n">
        <v>0.765457570552825</v>
      </c>
    </row>
    <row r="31004" customFormat="false" ht="13.8" hidden="false" customHeight="false" outlineLevel="0" collapsed="false">
      <c r="A31004" s="2" t="s">
        <v>31009</v>
      </c>
      <c r="B31004" s="3" t="n">
        <v>38.1808929443359</v>
      </c>
      <c r="C31004" s="3" t="n">
        <v>9.02952194213867</v>
      </c>
      <c r="D31004" s="3" t="n">
        <v>31.0931224822998</v>
      </c>
      <c r="E31004" s="3" t="n">
        <v>8.50611209869384</v>
      </c>
      <c r="F31004" s="3" t="n">
        <v>264.48159790039</v>
      </c>
      <c r="G31004" s="3" t="n">
        <v>0.767157673835754</v>
      </c>
    </row>
    <row r="31005" customFormat="false" ht="13.8" hidden="false" customHeight="false" outlineLevel="0" collapsed="false">
      <c r="A31005" s="2" t="s">
        <v>31010</v>
      </c>
      <c r="B31005" s="3" t="n">
        <v>38.145263671875</v>
      </c>
      <c r="C31005" s="3" t="n">
        <v>9.03291893005371</v>
      </c>
      <c r="D31005" s="3" t="n">
        <v>31.0079879760742</v>
      </c>
      <c r="E31005" s="3" t="n">
        <v>8.50912475585937</v>
      </c>
      <c r="F31005" s="3" t="n">
        <v>263.850830078125</v>
      </c>
      <c r="G31005" s="3" t="n">
        <v>0.76575481891632</v>
      </c>
    </row>
    <row r="31006" customFormat="false" ht="13.8" hidden="false" customHeight="false" outlineLevel="0" collapsed="false">
      <c r="A31006" s="2" t="s">
        <v>31011</v>
      </c>
      <c r="B31006" s="3" t="n">
        <v>38.1500663757324</v>
      </c>
      <c r="C31006" s="3" t="n">
        <v>9.05796813964843</v>
      </c>
      <c r="D31006" s="3" t="n">
        <v>31.0134983062744</v>
      </c>
      <c r="E31006" s="3" t="n">
        <v>8.5020523071289</v>
      </c>
      <c r="F31006" s="3" t="n">
        <v>263.67837524414</v>
      </c>
      <c r="G31006" s="3" t="n">
        <v>0.763041973114013</v>
      </c>
    </row>
    <row r="31007" customFormat="false" ht="13.8" hidden="false" customHeight="false" outlineLevel="0" collapsed="false">
      <c r="A31007" s="2" t="s">
        <v>31012</v>
      </c>
      <c r="B31007" s="3" t="n">
        <v>38.1478767395019</v>
      </c>
      <c r="C31007" s="3" t="n">
        <v>8.97811317443847</v>
      </c>
      <c r="D31007" s="3" t="n">
        <v>31.0403881072998</v>
      </c>
      <c r="E31007" s="3" t="n">
        <v>8.43955898284912</v>
      </c>
      <c r="F31007" s="3" t="n">
        <v>261.967193603515</v>
      </c>
      <c r="G31007" s="3" t="n">
        <v>0.764876723289489</v>
      </c>
    </row>
    <row r="31008" customFormat="false" ht="13.8" hidden="false" customHeight="false" outlineLevel="0" collapsed="false">
      <c r="A31008" s="2" t="s">
        <v>31013</v>
      </c>
      <c r="B31008" s="3" t="n">
        <v>38.1513328552246</v>
      </c>
      <c r="C31008" s="3" t="n">
        <v>9.05307102203369</v>
      </c>
      <c r="D31008" s="3" t="n">
        <v>31.0666484832763</v>
      </c>
      <c r="E31008" s="3" t="n">
        <v>8.50416183471679</v>
      </c>
      <c r="F31008" s="3" t="n">
        <v>264.19580078125</v>
      </c>
      <c r="G31008" s="3" t="n">
        <v>0.764927506446838</v>
      </c>
    </row>
    <row r="31009" customFormat="false" ht="13.8" hidden="false" customHeight="false" outlineLevel="0" collapsed="false">
      <c r="A31009" s="2" t="s">
        <v>31014</v>
      </c>
      <c r="B31009" s="3" t="n">
        <v>38.1112785339355</v>
      </c>
      <c r="C31009" s="3" t="n">
        <v>9.03364658355712</v>
      </c>
      <c r="D31009" s="3" t="n">
        <v>31.0198192596435</v>
      </c>
      <c r="E31009" s="3" t="n">
        <v>8.5209674835205</v>
      </c>
      <c r="F31009" s="3" t="n">
        <v>264.318878173828</v>
      </c>
      <c r="G31009" s="3" t="n">
        <v>0.767735421657562</v>
      </c>
    </row>
    <row r="31010" customFormat="false" ht="13.8" hidden="false" customHeight="false" outlineLevel="0" collapsed="false">
      <c r="A31010" s="2" t="s">
        <v>31015</v>
      </c>
      <c r="B31010" s="3" t="n">
        <v>38.1052894592285</v>
      </c>
      <c r="C31010" s="3" t="n">
        <v>9.06619358062744</v>
      </c>
      <c r="D31010" s="3" t="n">
        <v>31.0106716156005</v>
      </c>
      <c r="E31010" s="3" t="n">
        <v>8.52812004089355</v>
      </c>
      <c r="F31010" s="3" t="n">
        <v>264.462738037109</v>
      </c>
      <c r="G31010" s="3" t="n">
        <v>0.765515923500061</v>
      </c>
    </row>
    <row r="31011" customFormat="false" ht="13.8" hidden="false" customHeight="false" outlineLevel="0" collapsed="false">
      <c r="A31011" s="2" t="s">
        <v>31016</v>
      </c>
      <c r="B31011" s="3" t="n">
        <v>38.1294937133789</v>
      </c>
      <c r="C31011" s="3" t="n">
        <v>9.03621578216552</v>
      </c>
      <c r="D31011" s="3" t="n">
        <v>31.0314464569091</v>
      </c>
      <c r="E31011" s="3" t="n">
        <v>8.5116958618164</v>
      </c>
      <c r="F31011" s="3" t="n">
        <v>264.130249023437</v>
      </c>
      <c r="G31011" s="3" t="n">
        <v>0.766602993011474</v>
      </c>
    </row>
    <row r="31012" customFormat="false" ht="13.8" hidden="false" customHeight="false" outlineLevel="0" collapsed="false">
      <c r="A31012" s="2" t="s">
        <v>31017</v>
      </c>
      <c r="B31012" s="3" t="n">
        <v>38.1049308776855</v>
      </c>
      <c r="C31012" s="3" t="n">
        <v>9.06258964538574</v>
      </c>
      <c r="D31012" s="3" t="n">
        <v>31.0362815856933</v>
      </c>
      <c r="E31012" s="3" t="n">
        <v>8.51117038726806</v>
      </c>
      <c r="F31012" s="3" t="n">
        <v>264.155090332031</v>
      </c>
      <c r="G31012" s="3" t="n">
        <v>0.764936685562133</v>
      </c>
    </row>
    <row r="31013" customFormat="false" ht="13.8" hidden="false" customHeight="false" outlineLevel="0" collapsed="false">
      <c r="A31013" s="2" t="s">
        <v>31018</v>
      </c>
      <c r="B31013" s="3" t="n">
        <v>38.112735748291</v>
      </c>
      <c r="C31013" s="3" t="n">
        <v>9.04733753204345</v>
      </c>
      <c r="D31013" s="3" t="n">
        <v>31.0233116149902</v>
      </c>
      <c r="E31013" s="3" t="n">
        <v>8.51132202148437</v>
      </c>
      <c r="F31013" s="3" t="n">
        <v>264.049407958984</v>
      </c>
      <c r="G31013" s="3" t="n">
        <v>0.76576280593872</v>
      </c>
    </row>
    <row r="31014" customFormat="false" ht="13.8" hidden="false" customHeight="false" outlineLevel="0" collapsed="false">
      <c r="A31014" s="2" t="s">
        <v>31019</v>
      </c>
      <c r="B31014" s="3" t="n">
        <v>38.0741310119628</v>
      </c>
      <c r="C31014" s="3" t="n">
        <v>9.05084800720214</v>
      </c>
      <c r="D31014" s="3" t="n">
        <v>31.010139465332</v>
      </c>
      <c r="E31014" s="3" t="n">
        <v>8.51203441619873</v>
      </c>
      <c r="F31014" s="3" t="n">
        <v>263.959381103515</v>
      </c>
      <c r="G31014" s="3" t="n">
        <v>0.765980720520019</v>
      </c>
    </row>
    <row r="31015" customFormat="false" ht="13.8" hidden="false" customHeight="false" outlineLevel="0" collapsed="false">
      <c r="A31015" s="2" t="s">
        <v>31020</v>
      </c>
      <c r="B31015" s="3" t="n">
        <v>38.1210861206054</v>
      </c>
      <c r="C31015" s="3" t="n">
        <v>9.04587459564209</v>
      </c>
      <c r="D31015" s="3" t="n">
        <v>30.9947204589843</v>
      </c>
      <c r="E31015" s="3" t="n">
        <v>8.52186775207519</v>
      </c>
      <c r="F31015" s="3" t="n">
        <v>264.132904052734</v>
      </c>
      <c r="G31015" s="3" t="n">
        <v>0.765961050987243</v>
      </c>
    </row>
    <row r="31016" customFormat="false" ht="13.8" hidden="false" customHeight="false" outlineLevel="0" collapsed="false">
      <c r="A31016" s="2" t="s">
        <v>31021</v>
      </c>
      <c r="B31016" s="3" t="n">
        <v>38.1479835510253</v>
      </c>
      <c r="C31016" s="3" t="n">
        <v>9.06716346740722</v>
      </c>
      <c r="D31016" s="3" t="n">
        <v>31.0182952880859</v>
      </c>
      <c r="E31016" s="3" t="n">
        <v>8.53163623809814</v>
      </c>
      <c r="F31016" s="3" t="n">
        <v>264.636810302734</v>
      </c>
      <c r="G31016" s="3" t="n">
        <v>0.765080630779266</v>
      </c>
    </row>
    <row r="31017" customFormat="false" ht="13.8" hidden="false" customHeight="false" outlineLevel="0" collapsed="false">
      <c r="A31017" s="2" t="s">
        <v>31022</v>
      </c>
      <c r="B31017" s="3" t="n">
        <v>38.2061576843261</v>
      </c>
      <c r="C31017" s="3" t="n">
        <v>9.06320571899414</v>
      </c>
      <c r="D31017" s="3" t="n">
        <v>31.1264858245849</v>
      </c>
      <c r="E31017" s="3" t="n">
        <v>8.51227188110351</v>
      </c>
      <c r="F31017" s="3" t="n">
        <v>264.957122802734</v>
      </c>
      <c r="G31017" s="3" t="n">
        <v>0.765174329280853</v>
      </c>
    </row>
    <row r="31018" customFormat="false" ht="13.8" hidden="false" customHeight="false" outlineLevel="0" collapsed="false">
      <c r="A31018" s="2" t="s">
        <v>31023</v>
      </c>
      <c r="B31018" s="3" t="n">
        <v>38.0930824279785</v>
      </c>
      <c r="C31018" s="3" t="n">
        <v>9.05568218231201</v>
      </c>
      <c r="D31018" s="3" t="n">
        <v>31.0011596679687</v>
      </c>
      <c r="E31018" s="3" t="n">
        <v>8.52735233306884</v>
      </c>
      <c r="F31018" s="3" t="n">
        <v>264.357818603515</v>
      </c>
      <c r="G31018" s="3" t="n">
        <v>0.766345977783203</v>
      </c>
    </row>
    <row r="31019" customFormat="false" ht="13.8" hidden="false" customHeight="false" outlineLevel="0" collapsed="false">
      <c r="A31019" s="2" t="s">
        <v>31024</v>
      </c>
      <c r="B31019" s="3" t="n">
        <v>38.1058197021484</v>
      </c>
      <c r="C31019" s="3" t="n">
        <v>9.02868461608886</v>
      </c>
      <c r="D31019" s="3" t="n">
        <v>31.0289249420166</v>
      </c>
      <c r="E31019" s="3" t="n">
        <v>8.50196075439453</v>
      </c>
      <c r="F31019" s="3" t="n">
        <v>263.806701660156</v>
      </c>
      <c r="G31019" s="3" t="n">
        <v>0.766778707504272</v>
      </c>
    </row>
    <row r="31020" customFormat="false" ht="13.8" hidden="false" customHeight="false" outlineLevel="0" collapsed="false">
      <c r="A31020" s="2" t="s">
        <v>31025</v>
      </c>
      <c r="B31020" s="3" t="n">
        <v>38.1549568176269</v>
      </c>
      <c r="C31020" s="3" t="n">
        <v>9.07852268218994</v>
      </c>
      <c r="D31020" s="3" t="n">
        <v>31.0647945404052</v>
      </c>
      <c r="E31020" s="3" t="n">
        <v>8.54988670349121</v>
      </c>
      <c r="F31020" s="3" t="n">
        <v>265.600463867187</v>
      </c>
      <c r="G31020" s="3" t="n">
        <v>0.766765713691711</v>
      </c>
    </row>
    <row r="31021" customFormat="false" ht="13.8" hidden="false" customHeight="false" outlineLevel="0" collapsed="false">
      <c r="A31021" s="2" t="s">
        <v>31026</v>
      </c>
      <c r="B31021" s="3" t="n">
        <v>38.1256713867187</v>
      </c>
      <c r="C31021" s="3" t="n">
        <v>9.07024002075195</v>
      </c>
      <c r="D31021" s="3" t="n">
        <v>31.0245552062988</v>
      </c>
      <c r="E31021" s="3" t="n">
        <v>8.5178747177124</v>
      </c>
      <c r="F31021" s="3" t="n">
        <v>264.263275146484</v>
      </c>
      <c r="G31021" s="3" t="n">
        <v>0.764188587665557</v>
      </c>
    </row>
    <row r="31022" customFormat="false" ht="13.8" hidden="false" customHeight="false" outlineLevel="0" collapsed="false">
      <c r="A31022" s="2" t="s">
        <v>31027</v>
      </c>
      <c r="B31022" s="3" t="n">
        <v>38.1275596618652</v>
      </c>
      <c r="C31022" s="3" t="n">
        <v>9.06687545776367</v>
      </c>
      <c r="D31022" s="3" t="n">
        <v>31.0063896179199</v>
      </c>
      <c r="E31022" s="3" t="n">
        <v>8.54273796081543</v>
      </c>
      <c r="F31022" s="3" t="n">
        <v>264.879455566406</v>
      </c>
      <c r="G31022" s="3" t="n">
        <v>0.766216695308685</v>
      </c>
    </row>
    <row r="31023" customFormat="false" ht="13.8" hidden="false" customHeight="false" outlineLevel="0" collapsed="false">
      <c r="A31023" s="2" t="s">
        <v>31028</v>
      </c>
      <c r="B31023" s="3" t="n">
        <v>38.120979309082</v>
      </c>
      <c r="C31023" s="3" t="n">
        <v>9.07302379608154</v>
      </c>
      <c r="D31023" s="3" t="n">
        <v>30.9922580718994</v>
      </c>
      <c r="E31023" s="3" t="n">
        <v>8.51546096801757</v>
      </c>
      <c r="F31023" s="3" t="n">
        <v>263.913360595703</v>
      </c>
      <c r="G31023" s="3" t="n">
        <v>0.763036429882049</v>
      </c>
    </row>
    <row r="31024" customFormat="false" ht="13.8" hidden="false" customHeight="false" outlineLevel="0" collapsed="false">
      <c r="A31024" s="2" t="s">
        <v>31029</v>
      </c>
      <c r="B31024" s="3" t="n">
        <v>38.0948219299316</v>
      </c>
      <c r="C31024" s="3" t="n">
        <v>9.09486103057861</v>
      </c>
      <c r="D31024" s="3" t="n">
        <v>30.9658145904541</v>
      </c>
      <c r="E31024" s="3" t="n">
        <v>8.51182460784912</v>
      </c>
      <c r="F31024" s="3" t="n">
        <v>263.575592041015</v>
      </c>
      <c r="G31024" s="3" t="n">
        <v>0.760752141475677</v>
      </c>
    </row>
    <row r="31025" customFormat="false" ht="13.8" hidden="false" customHeight="false" outlineLevel="0" collapsed="false">
      <c r="A31025" s="2" t="s">
        <v>31030</v>
      </c>
      <c r="B31025" s="3" t="n">
        <v>38.0929794311523</v>
      </c>
      <c r="C31025" s="3" t="n">
        <v>8.95372676849365</v>
      </c>
      <c r="D31025" s="3" t="n">
        <v>31.0527591705322</v>
      </c>
      <c r="E31025" s="3" t="n">
        <v>8.45242595672607</v>
      </c>
      <c r="F31025" s="3" t="n">
        <v>262.471160888671</v>
      </c>
      <c r="G31025" s="3" t="n">
        <v>0.769542872905731</v>
      </c>
    </row>
    <row r="31026" customFormat="false" ht="13.8" hidden="false" customHeight="false" outlineLevel="0" collapsed="false">
      <c r="A31026" s="2" t="s">
        <v>31031</v>
      </c>
      <c r="B31026" s="3" t="n">
        <v>38.1866035461425</v>
      </c>
      <c r="C31026" s="3" t="n">
        <v>9.04699039459228</v>
      </c>
      <c r="D31026" s="3" t="n">
        <v>31.0427131652832</v>
      </c>
      <c r="E31026" s="3" t="n">
        <v>8.50732898712158</v>
      </c>
      <c r="F31026" s="3" t="n">
        <v>264.090576171875</v>
      </c>
      <c r="G31026" s="3" t="n">
        <v>0.764430046081543</v>
      </c>
    </row>
    <row r="31027" customFormat="false" ht="13.8" hidden="false" customHeight="false" outlineLevel="0" collapsed="false">
      <c r="A31027" s="2" t="s">
        <v>31032</v>
      </c>
      <c r="B31027" s="3" t="n">
        <v>38.1635208129882</v>
      </c>
      <c r="C31027" s="3" t="n">
        <v>9.0412540435791</v>
      </c>
      <c r="D31027" s="3" t="n">
        <v>30.9790573120117</v>
      </c>
      <c r="E31027" s="3" t="n">
        <v>8.50834369659423</v>
      </c>
      <c r="F31027" s="3" t="n">
        <v>263.580474853515</v>
      </c>
      <c r="G31027" s="3" t="n">
        <v>0.763899326324462</v>
      </c>
    </row>
    <row r="31028" customFormat="false" ht="13.8" hidden="false" customHeight="false" outlineLevel="0" collapsed="false">
      <c r="A31028" s="2" t="s">
        <v>31033</v>
      </c>
      <c r="B31028" s="3" t="n">
        <v>38.1523933410644</v>
      </c>
      <c r="C31028" s="3" t="n">
        <v>9.04349517822265</v>
      </c>
      <c r="D31028" s="3" t="n">
        <v>30.9540481567382</v>
      </c>
      <c r="E31028" s="3" t="n">
        <v>8.5115098953247</v>
      </c>
      <c r="F31028" s="3" t="n">
        <v>263.465698242187</v>
      </c>
      <c r="G31028" s="3" t="n">
        <v>0.76360011100769</v>
      </c>
    </row>
    <row r="31029" customFormat="false" ht="13.8" hidden="false" customHeight="false" outlineLevel="0" collapsed="false">
      <c r="A31029" s="2" t="s">
        <v>31034</v>
      </c>
      <c r="B31029" s="3" t="n">
        <v>38.1408996582031</v>
      </c>
      <c r="C31029" s="3" t="n">
        <v>9.02888298034668</v>
      </c>
      <c r="D31029" s="3" t="n">
        <v>30.9716815948486</v>
      </c>
      <c r="E31029" s="3" t="n">
        <v>8.49718475341796</v>
      </c>
      <c r="F31029" s="3" t="n">
        <v>263.172088623046</v>
      </c>
      <c r="G31029" s="3" t="n">
        <v>0.764213800430297</v>
      </c>
    </row>
    <row r="31030" customFormat="false" ht="13.8" hidden="false" customHeight="false" outlineLevel="0" collapsed="false">
      <c r="A31030" s="2" t="s">
        <v>31035</v>
      </c>
      <c r="B31030" s="3" t="n">
        <v>38.0261268615722</v>
      </c>
      <c r="C31030" s="3" t="n">
        <v>9.09024715423584</v>
      </c>
      <c r="D31030" s="3" t="n">
        <v>30.8433647155761</v>
      </c>
      <c r="E31030" s="3" t="n">
        <v>8.52558898925781</v>
      </c>
      <c r="F31030" s="3" t="n">
        <v>262.957855224609</v>
      </c>
      <c r="G31030" s="3" t="n">
        <v>0.7607262134552</v>
      </c>
    </row>
    <row r="31031" customFormat="false" ht="13.8" hidden="false" customHeight="false" outlineLevel="0" collapsed="false">
      <c r="A31031" s="2" t="s">
        <v>31036</v>
      </c>
      <c r="B31031" s="3" t="n">
        <v>38.0669784545898</v>
      </c>
      <c r="C31031" s="3" t="n">
        <v>9.06137943267822</v>
      </c>
      <c r="D31031" s="3" t="n">
        <v>30.8565082550048</v>
      </c>
      <c r="E31031" s="3" t="n">
        <v>8.52934169769287</v>
      </c>
      <c r="F31031" s="3" t="n">
        <v>263.18569946289</v>
      </c>
      <c r="G31031" s="3" t="n">
        <v>0.762991249561309</v>
      </c>
    </row>
    <row r="31032" customFormat="false" ht="13.8" hidden="false" customHeight="false" outlineLevel="0" collapsed="false">
      <c r="A31032" s="2" t="s">
        <v>31037</v>
      </c>
      <c r="B31032" s="3" t="n">
        <v>38.1777915954589</v>
      </c>
      <c r="C31032" s="3" t="n">
        <v>9.03517341613769</v>
      </c>
      <c r="D31032" s="3" t="n">
        <v>31.0833473205566</v>
      </c>
      <c r="E31032" s="3" t="n">
        <v>8.50056743621826</v>
      </c>
      <c r="F31032" s="3" t="n">
        <v>264.226104736328</v>
      </c>
      <c r="G31032" s="3" t="n">
        <v>0.765999376773834</v>
      </c>
    </row>
    <row r="31033" customFormat="false" ht="13.8" hidden="false" customHeight="false" outlineLevel="0" collapsed="false">
      <c r="A31033" s="4" t="s">
        <v>31038</v>
      </c>
      <c r="B31033" s="5" t="n">
        <v>38.1832466125488</v>
      </c>
      <c r="C31033" s="5" t="n">
        <v>9.05364036560058</v>
      </c>
      <c r="D31033" s="5" t="n">
        <v>31.1762981414794</v>
      </c>
      <c r="E31033" s="5" t="n">
        <v>8.4991340637207</v>
      </c>
      <c r="F31033" s="5" t="n">
        <v>264.971527099609</v>
      </c>
      <c r="G31033" s="5" t="n">
        <v>0.766484022140502</v>
      </c>
    </row>
    <row r="31034" customFormat="false" ht="13.8" hidden="false" customHeight="false" outlineLevel="0" collapsed="false">
      <c r="A31034" s="2" t="s">
        <v>31039</v>
      </c>
      <c r="B31034" s="3" t="n">
        <v>38.1696281433105</v>
      </c>
      <c r="C31034" s="3" t="n">
        <v>9.06952381134033</v>
      </c>
      <c r="D31034" s="3" t="n">
        <v>31.0845108032226</v>
      </c>
      <c r="E31034" s="3" t="n">
        <v>8.49753379821777</v>
      </c>
      <c r="F31034" s="3" t="n">
        <v>264.141693115234</v>
      </c>
      <c r="G31034" s="3" t="n">
        <v>0.7630175948143</v>
      </c>
    </row>
    <row r="31035" customFormat="false" ht="13.8" hidden="false" customHeight="false" outlineLevel="0" collapsed="false">
      <c r="A31035" s="2" t="s">
        <v>31040</v>
      </c>
      <c r="B31035" s="3" t="n">
        <v>38.1965789794921</v>
      </c>
      <c r="C31035" s="3" t="n">
        <v>9.04502487182617</v>
      </c>
      <c r="D31035" s="3" t="n">
        <v>31.0888271331787</v>
      </c>
      <c r="E31035" s="3" t="n">
        <v>8.5054349899292</v>
      </c>
      <c r="F31035" s="3" t="n">
        <v>264.424011230468</v>
      </c>
      <c r="G31035" s="3" t="n">
        <v>0.765361547470092</v>
      </c>
    </row>
    <row r="31036" customFormat="false" ht="13.8" hidden="false" customHeight="false" outlineLevel="0" collapsed="false">
      <c r="A31036" s="2" t="s">
        <v>31041</v>
      </c>
      <c r="B31036" s="3" t="n">
        <v>38.1868858337402</v>
      </c>
      <c r="C31036" s="3" t="n">
        <v>9.04526901245117</v>
      </c>
      <c r="D31036" s="3" t="n">
        <v>31.1613311767578</v>
      </c>
      <c r="E31036" s="3" t="n">
        <v>8.51486206054687</v>
      </c>
      <c r="F31036" s="3" t="n">
        <v>265.334442138671</v>
      </c>
      <c r="G31036" s="3" t="n">
        <v>0.768170952796936</v>
      </c>
    </row>
    <row r="31037" customFormat="false" ht="13.8" hidden="false" customHeight="false" outlineLevel="0" collapsed="false">
      <c r="A31037" s="2" t="s">
        <v>31042</v>
      </c>
      <c r="B31037" s="3" t="n">
        <v>38.1317138671875</v>
      </c>
      <c r="C31037" s="3" t="n">
        <v>9.04570007324218</v>
      </c>
      <c r="D31037" s="3" t="n">
        <v>31.0562362670898</v>
      </c>
      <c r="E31037" s="3" t="n">
        <v>8.51251125335693</v>
      </c>
      <c r="F31037" s="3" t="n">
        <v>264.366546630859</v>
      </c>
      <c r="G31037" s="3" t="n">
        <v>0.76643967628479</v>
      </c>
    </row>
    <row r="31038" customFormat="false" ht="13.8" hidden="false" customHeight="false" outlineLevel="0" collapsed="false">
      <c r="A31038" s="2" t="s">
        <v>31043</v>
      </c>
      <c r="B31038" s="3" t="n">
        <v>38.1578826904296</v>
      </c>
      <c r="C31038" s="3" t="n">
        <v>9.01077270507812</v>
      </c>
      <c r="D31038" s="3" t="n">
        <v>31.0779914855957</v>
      </c>
      <c r="E31038" s="3" t="n">
        <v>8.48055076599121</v>
      </c>
      <c r="F31038" s="3" t="n">
        <v>263.558471679687</v>
      </c>
      <c r="G31038" s="3" t="n">
        <v>0.766532659530639</v>
      </c>
    </row>
    <row r="31039" customFormat="false" ht="13.8" hidden="false" customHeight="false" outlineLevel="0" collapsed="false">
      <c r="A31039" s="2" t="s">
        <v>31044</v>
      </c>
      <c r="B31039" s="3" t="n">
        <v>38.1105461120605</v>
      </c>
      <c r="C31039" s="3" t="n">
        <v>9.01891422271728</v>
      </c>
      <c r="D31039" s="3" t="n">
        <v>31.0261116027832</v>
      </c>
      <c r="E31039" s="3" t="n">
        <v>8.49573135375976</v>
      </c>
      <c r="F31039" s="3" t="n">
        <v>263.58950805664</v>
      </c>
      <c r="G31039" s="3" t="n">
        <v>0.766882240772247</v>
      </c>
    </row>
    <row r="31040" customFormat="false" ht="13.8" hidden="false" customHeight="false" outlineLevel="0" collapsed="false">
      <c r="A31040" s="2" t="s">
        <v>31045</v>
      </c>
      <c r="B31040" s="3" t="n">
        <v>38.1915397644043</v>
      </c>
      <c r="C31040" s="3" t="n">
        <v>9.02475929260253</v>
      </c>
      <c r="D31040" s="3" t="n">
        <v>31.1000881195068</v>
      </c>
      <c r="E31040" s="3" t="n">
        <v>8.47959899902343</v>
      </c>
      <c r="F31040" s="3" t="n">
        <v>263.716278076171</v>
      </c>
      <c r="G31040" s="3" t="n">
        <v>0.765128076076507</v>
      </c>
    </row>
    <row r="31041" customFormat="false" ht="13.8" hidden="false" customHeight="false" outlineLevel="0" collapsed="false">
      <c r="A31041" s="2" t="s">
        <v>31046</v>
      </c>
      <c r="B31041" s="3" t="n">
        <v>38.1411514282226</v>
      </c>
      <c r="C31041" s="3" t="n">
        <v>9.06816387176513</v>
      </c>
      <c r="D31041" s="3" t="n">
        <v>31.0024986267089</v>
      </c>
      <c r="E31041" s="3" t="n">
        <v>8.52396297454834</v>
      </c>
      <c r="F31041" s="3" t="n">
        <v>264.26416015625</v>
      </c>
      <c r="G31041" s="3" t="n">
        <v>0.764055848121643</v>
      </c>
    </row>
    <row r="31042" customFormat="false" ht="13.8" hidden="false" customHeight="false" outlineLevel="0" collapsed="false">
      <c r="A31042" s="2" t="s">
        <v>31047</v>
      </c>
      <c r="B31042" s="3" t="n">
        <v>38.0950088500976</v>
      </c>
      <c r="C31042" s="3" t="n">
        <v>9.09893608093261</v>
      </c>
      <c r="D31042" s="3" t="n">
        <v>30.9788799285888</v>
      </c>
      <c r="E31042" s="3" t="n">
        <v>8.53669738769531</v>
      </c>
      <c r="F31042" s="3" t="n">
        <v>264.457336425781</v>
      </c>
      <c r="G31042" s="3" t="n">
        <v>0.762951493263244</v>
      </c>
    </row>
    <row r="31043" customFormat="false" ht="13.8" hidden="false" customHeight="false" outlineLevel="0" collapsed="false">
      <c r="A31043" s="2" t="s">
        <v>31048</v>
      </c>
      <c r="B31043" s="3" t="n">
        <v>38.1502952575683</v>
      </c>
      <c r="C31043" s="3" t="n">
        <v>9.09906005859375</v>
      </c>
      <c r="D31043" s="3" t="n">
        <v>30.8798332214355</v>
      </c>
      <c r="E31043" s="3" t="n">
        <v>8.58008766174316</v>
      </c>
      <c r="F31043" s="3" t="n">
        <v>264.951690673828</v>
      </c>
      <c r="G31043" s="3" t="n">
        <v>0.763259589672088</v>
      </c>
    </row>
    <row r="31044" customFormat="false" ht="13.8" hidden="false" customHeight="false" outlineLevel="0" collapsed="false">
      <c r="A31044" s="2" t="s">
        <v>31049</v>
      </c>
      <c r="B31044" s="3" t="n">
        <v>38.1854248046875</v>
      </c>
      <c r="C31044" s="3" t="n">
        <v>9.03780174255371</v>
      </c>
      <c r="D31044" s="3" t="n">
        <v>31.0642719268798</v>
      </c>
      <c r="E31044" s="3" t="n">
        <v>8.51168251037597</v>
      </c>
      <c r="F31044" s="3" t="n">
        <v>264.409210205078</v>
      </c>
      <c r="G31044" s="3" t="n">
        <v>0.766154110431671</v>
      </c>
    </row>
    <row r="31045" customFormat="false" ht="13.8" hidden="false" customHeight="false" outlineLevel="0" collapsed="false">
      <c r="A31045" s="2" t="s">
        <v>31050</v>
      </c>
      <c r="B31045" s="3" t="n">
        <v>38.1725692749023</v>
      </c>
      <c r="C31045" s="3" t="n">
        <v>9.09458446502685</v>
      </c>
      <c r="D31045" s="3" t="n">
        <v>30.883653640747</v>
      </c>
      <c r="E31045" s="3" t="n">
        <v>8.57057666778564</v>
      </c>
      <c r="F31045" s="3" t="n">
        <v>264.690734863281</v>
      </c>
      <c r="G31045" s="3" t="n">
        <v>0.762437939643859</v>
      </c>
    </row>
    <row r="31046" customFormat="false" ht="13.8" hidden="false" customHeight="false" outlineLevel="0" collapsed="false">
      <c r="A31046" s="2" t="s">
        <v>31051</v>
      </c>
      <c r="B31046" s="3" t="n">
        <v>38.1163215637207</v>
      </c>
      <c r="C31046" s="3" t="n">
        <v>9.09938430786132</v>
      </c>
      <c r="D31046" s="3" t="n">
        <v>30.8134021759033</v>
      </c>
      <c r="E31046" s="3" t="n">
        <v>8.57076454162597</v>
      </c>
      <c r="F31046" s="3" t="n">
        <v>264.094421386718</v>
      </c>
      <c r="G31046" s="3" t="n">
        <v>0.761440992355346</v>
      </c>
    </row>
    <row r="31047" customFormat="false" ht="13.8" hidden="false" customHeight="false" outlineLevel="0" collapsed="false">
      <c r="A31047" s="4" t="s">
        <v>31052</v>
      </c>
      <c r="B31047" s="5" t="n">
        <v>38.0843811035156</v>
      </c>
      <c r="C31047" s="5" t="n">
        <v>9.05412197113037</v>
      </c>
      <c r="D31047" s="5" t="n">
        <v>31.1071262359619</v>
      </c>
      <c r="E31047" s="5" t="n">
        <v>8.51734352111816</v>
      </c>
      <c r="F31047" s="5" t="n">
        <v>264.950073242187</v>
      </c>
      <c r="G31047" s="5" t="n">
        <v>0.768370687961578</v>
      </c>
    </row>
    <row r="31048" customFormat="false" ht="13.8" hidden="false" customHeight="false" outlineLevel="0" collapsed="false">
      <c r="A31048" s="2" t="s">
        <v>31053</v>
      </c>
      <c r="B31048" s="3" t="n">
        <v>38.2083015441894</v>
      </c>
      <c r="C31048" s="3" t="n">
        <v>9.05686378479003</v>
      </c>
      <c r="D31048" s="3" t="n">
        <v>31.1259212493896</v>
      </c>
      <c r="E31048" s="3" t="n">
        <v>8.52281379699707</v>
      </c>
      <c r="F31048" s="3" t="n">
        <v>265.28042602539</v>
      </c>
      <c r="G31048" s="3" t="n">
        <v>0.76660144329071</v>
      </c>
    </row>
    <row r="31049" customFormat="false" ht="13.8" hidden="false" customHeight="false" outlineLevel="0" collapsed="false">
      <c r="A31049" s="2" t="s">
        <v>31054</v>
      </c>
      <c r="B31049" s="3" t="n">
        <v>38.0820617675781</v>
      </c>
      <c r="C31049" s="3" t="n">
        <v>9.02702236175537</v>
      </c>
      <c r="D31049" s="3" t="n">
        <v>31.0066452026367</v>
      </c>
      <c r="E31049" s="3" t="n">
        <v>8.49438667297363</v>
      </c>
      <c r="F31049" s="3" t="n">
        <v>263.382446289062</v>
      </c>
      <c r="G31049" s="3" t="n">
        <v>0.766164183616638</v>
      </c>
    </row>
    <row r="31050" customFormat="false" ht="13.8" hidden="false" customHeight="false" outlineLevel="0" collapsed="false">
      <c r="A31050" s="2" t="s">
        <v>31055</v>
      </c>
      <c r="B31050" s="3" t="n">
        <v>38.1377487182617</v>
      </c>
      <c r="C31050" s="3" t="n">
        <v>9.07340908050537</v>
      </c>
      <c r="D31050" s="3" t="n">
        <v>31.0390396118164</v>
      </c>
      <c r="E31050" s="3" t="n">
        <v>8.53408050537109</v>
      </c>
      <c r="F31050" s="3" t="n">
        <v>264.8896484375</v>
      </c>
      <c r="G31050" s="3" t="n">
        <v>0.765489876270294</v>
      </c>
    </row>
    <row r="31051" customFormat="false" ht="13.8" hidden="false" customHeight="false" outlineLevel="0" collapsed="false">
      <c r="A31051" s="2" t="s">
        <v>31056</v>
      </c>
      <c r="B31051" s="3" t="n">
        <v>38.1046104431152</v>
      </c>
      <c r="C31051" s="3" t="n">
        <v>9.05342578887939</v>
      </c>
      <c r="D31051" s="3" t="n">
        <v>31.0305881500244</v>
      </c>
      <c r="E31051" s="3" t="n">
        <v>8.52102756500244</v>
      </c>
      <c r="F31051" s="3" t="n">
        <v>264.412506103515</v>
      </c>
      <c r="G31051" s="3" t="n">
        <v>0.766463577747345</v>
      </c>
    </row>
    <row r="31052" customFormat="false" ht="13.8" hidden="false" customHeight="false" outlineLevel="0" collapsed="false">
      <c r="A31052" s="2" t="s">
        <v>31057</v>
      </c>
      <c r="B31052" s="3" t="n">
        <v>38.1403121948242</v>
      </c>
      <c r="C31052" s="3" t="n">
        <v>9.05568408966064</v>
      </c>
      <c r="D31052" s="3" t="n">
        <v>31.0207805633544</v>
      </c>
      <c r="E31052" s="3" t="n">
        <v>8.51414489746093</v>
      </c>
      <c r="F31052" s="3" t="n">
        <v>264.115417480468</v>
      </c>
      <c r="G31052" s="3" t="n">
        <v>0.764694988727569</v>
      </c>
    </row>
    <row r="31053" customFormat="false" ht="13.8" hidden="false" customHeight="false" outlineLevel="0" collapsed="false">
      <c r="A31053" s="2" t="s">
        <v>31058</v>
      </c>
      <c r="B31053" s="3" t="n">
        <v>38.1400833129882</v>
      </c>
      <c r="C31053" s="3" t="n">
        <v>9.06447696685791</v>
      </c>
      <c r="D31053" s="3" t="n">
        <v>31.0145835876464</v>
      </c>
      <c r="E31053" s="3" t="n">
        <v>8.50900936126709</v>
      </c>
      <c r="F31053" s="3" t="n">
        <v>263.903381347656</v>
      </c>
      <c r="G31053" s="3" t="n">
        <v>0.763344466686248</v>
      </c>
    </row>
    <row r="31054" customFormat="false" ht="13.8" hidden="false" customHeight="false" outlineLevel="0" collapsed="false">
      <c r="A31054" s="4" t="s">
        <v>31059</v>
      </c>
      <c r="B31054" s="5" t="n">
        <v>38.1446533203125</v>
      </c>
      <c r="C31054" s="5" t="n">
        <v>9.03271007537841</v>
      </c>
      <c r="D31054" s="5" t="n">
        <v>31.1259250640869</v>
      </c>
      <c r="E31054" s="5" t="n">
        <v>8.48629093170166</v>
      </c>
      <c r="F31054" s="5" t="n">
        <v>264.143646240234</v>
      </c>
      <c r="G31054" s="5" t="n">
        <v>0.76663464307785</v>
      </c>
    </row>
    <row r="31055" customFormat="false" ht="13.8" hidden="false" customHeight="false" outlineLevel="0" collapsed="false">
      <c r="A31055" s="4" t="s">
        <v>31060</v>
      </c>
      <c r="B31055" s="5" t="n">
        <v>38.1147422790527</v>
      </c>
      <c r="C31055" s="5" t="n">
        <v>9.05550479888916</v>
      </c>
      <c r="D31055" s="5" t="n">
        <v>31.1308040618896</v>
      </c>
      <c r="E31055" s="5" t="n">
        <v>8.52319526672363</v>
      </c>
      <c r="F31055" s="5" t="n">
        <v>265.333923339843</v>
      </c>
      <c r="G31055" s="5" t="n">
        <v>0.76875352859497</v>
      </c>
    </row>
    <row r="31056" customFormat="false" ht="13.8" hidden="false" customHeight="false" outlineLevel="0" collapsed="false">
      <c r="A31056" s="2" t="s">
        <v>31061</v>
      </c>
      <c r="B31056" s="3" t="n">
        <v>38.2008094787597</v>
      </c>
      <c r="C31056" s="3" t="n">
        <v>9.05759906768798</v>
      </c>
      <c r="D31056" s="3" t="n">
        <v>31.0965423583984</v>
      </c>
      <c r="E31056" s="3" t="n">
        <v>8.51284980773925</v>
      </c>
      <c r="F31056" s="3" t="n">
        <v>264.720184326171</v>
      </c>
      <c r="G31056" s="3" t="n">
        <v>0.765070378780365</v>
      </c>
    </row>
    <row r="31057" customFormat="false" ht="13.8" hidden="false" customHeight="false" outlineLevel="0" collapsed="false">
      <c r="A31057" s="2" t="s">
        <v>31062</v>
      </c>
      <c r="B31057" s="3" t="n">
        <v>38.2193298339843</v>
      </c>
      <c r="C31057" s="3" t="n">
        <v>9.11103725433349</v>
      </c>
      <c r="D31057" s="3" t="n">
        <v>30.8981552124023</v>
      </c>
      <c r="E31057" s="3" t="n">
        <v>8.5776948928833</v>
      </c>
      <c r="F31057" s="3" t="n">
        <v>265.034942626953</v>
      </c>
      <c r="G31057" s="3" t="n">
        <v>0.761118471622467</v>
      </c>
    </row>
    <row r="31058" customFormat="false" ht="13.8" hidden="false" customHeight="false" outlineLevel="0" collapsed="false">
      <c r="A31058" s="2" t="s">
        <v>31063</v>
      </c>
      <c r="B31058" s="3" t="n">
        <v>38.1491928100585</v>
      </c>
      <c r="C31058" s="3" t="n">
        <v>9.04680824279785</v>
      </c>
      <c r="D31058" s="3" t="n">
        <v>31.1349544525146</v>
      </c>
      <c r="E31058" s="3" t="n">
        <v>8.5034475326538</v>
      </c>
      <c r="F31058" s="3" t="n">
        <v>264.754455566406</v>
      </c>
      <c r="G31058" s="3" t="n">
        <v>0.767118632793426</v>
      </c>
    </row>
    <row r="31059" customFormat="false" ht="13.8" hidden="false" customHeight="false" outlineLevel="0" collapsed="false">
      <c r="A31059" s="2" t="s">
        <v>31064</v>
      </c>
      <c r="B31059" s="3" t="n">
        <v>37.978343963623</v>
      </c>
      <c r="C31059" s="3" t="n">
        <v>9.05437278747558</v>
      </c>
      <c r="D31059" s="3" t="n">
        <v>30.8157863616943</v>
      </c>
      <c r="E31059" s="3" t="n">
        <v>8.51087188720703</v>
      </c>
      <c r="F31059" s="3" t="n">
        <v>262.26919555664</v>
      </c>
      <c r="G31059" s="3" t="n">
        <v>0.762698471546173</v>
      </c>
    </row>
    <row r="31060" customFormat="false" ht="13.8" hidden="false" customHeight="false" outlineLevel="0" collapsed="false">
      <c r="A31060" s="2" t="s">
        <v>31065</v>
      </c>
      <c r="B31060" s="3" t="n">
        <v>37.9565277099609</v>
      </c>
      <c r="C31060" s="3" t="n">
        <v>9.05469036102295</v>
      </c>
      <c r="D31060" s="3" t="n">
        <v>30.8159847259521</v>
      </c>
      <c r="E31060" s="3" t="n">
        <v>8.50400733947753</v>
      </c>
      <c r="F31060" s="3" t="n">
        <v>262.059356689453</v>
      </c>
      <c r="G31060" s="3" t="n">
        <v>0.762499570846557</v>
      </c>
    </row>
    <row r="31061" customFormat="false" ht="13.8" hidden="false" customHeight="false" outlineLevel="0" collapsed="false">
      <c r="A31061" s="2" t="s">
        <v>31066</v>
      </c>
      <c r="B31061" s="3" t="n">
        <v>37.9267578125</v>
      </c>
      <c r="C31061" s="3" t="n">
        <v>8.99523162841796</v>
      </c>
      <c r="D31061" s="3" t="n">
        <v>30.8210315704345</v>
      </c>
      <c r="E31061" s="3" t="n">
        <v>8.45192432403564</v>
      </c>
      <c r="F31061" s="3" t="n">
        <v>260.497039794921</v>
      </c>
      <c r="G31061" s="3" t="n">
        <v>0.763562738895416</v>
      </c>
    </row>
    <row r="31062" customFormat="false" ht="13.8" hidden="false" customHeight="false" outlineLevel="0" collapsed="false">
      <c r="A31062" s="2" t="s">
        <v>31067</v>
      </c>
      <c r="B31062" s="3" t="n">
        <v>38.0130958557128</v>
      </c>
      <c r="C31062" s="3" t="n">
        <v>9.07327842712402</v>
      </c>
      <c r="D31062" s="3" t="n">
        <v>30.7961158752441</v>
      </c>
      <c r="E31062" s="3" t="n">
        <v>8.53127574920654</v>
      </c>
      <c r="F31062" s="3" t="n">
        <v>262.730163574218</v>
      </c>
      <c r="G31062" s="3" t="n">
        <v>0.761749982833862</v>
      </c>
    </row>
    <row r="31063" customFormat="false" ht="13.8" hidden="false" customHeight="false" outlineLevel="0" collapsed="false">
      <c r="A31063" s="2" t="s">
        <v>31068</v>
      </c>
      <c r="B31063" s="3" t="n">
        <v>37.9533424377441</v>
      </c>
      <c r="C31063" s="3" t="n">
        <v>9.0403413772583</v>
      </c>
      <c r="D31063" s="3" t="n">
        <v>30.8441619873046</v>
      </c>
      <c r="E31063" s="3" t="n">
        <v>8.49732398986816</v>
      </c>
      <c r="F31063" s="3" t="n">
        <v>262.092834472656</v>
      </c>
      <c r="G31063" s="3" t="n">
        <v>0.763871490955352</v>
      </c>
    </row>
    <row r="31064" customFormat="false" ht="13.8" hidden="false" customHeight="false" outlineLevel="0" collapsed="false">
      <c r="A31064" s="2" t="s">
        <v>31069</v>
      </c>
      <c r="B31064" s="3" t="n">
        <v>37.9470672607421</v>
      </c>
      <c r="C31064" s="3" t="n">
        <v>9.02020263671875</v>
      </c>
      <c r="D31064" s="3" t="n">
        <v>30.8309898376464</v>
      </c>
      <c r="E31064" s="3" t="n">
        <v>8.4831371307373</v>
      </c>
      <c r="F31064" s="3" t="n">
        <v>261.543518066406</v>
      </c>
      <c r="G31064" s="3" t="n">
        <v>0.764098703861236</v>
      </c>
    </row>
    <row r="31065" customFormat="false" ht="13.8" hidden="false" customHeight="false" outlineLevel="0" collapsed="false">
      <c r="A31065" s="2" t="s">
        <v>31070</v>
      </c>
      <c r="B31065" s="3" t="n">
        <v>38.0860748291015</v>
      </c>
      <c r="C31065" s="3" t="n">
        <v>9.10831642150878</v>
      </c>
      <c r="D31065" s="3" t="n">
        <v>30.6990756988525</v>
      </c>
      <c r="E31065" s="3" t="n">
        <v>8.57803535461425</v>
      </c>
      <c r="F31065" s="3" t="n">
        <v>263.337768554687</v>
      </c>
      <c r="G31065" s="3" t="n">
        <v>0.759117186069488</v>
      </c>
    </row>
    <row r="31066" customFormat="false" ht="13.8" hidden="false" customHeight="false" outlineLevel="0" collapsed="false">
      <c r="A31066" s="2" t="s">
        <v>31071</v>
      </c>
      <c r="B31066" s="3" t="n">
        <v>38.0064544677734</v>
      </c>
      <c r="C31066" s="3" t="n">
        <v>9.05292415618896</v>
      </c>
      <c r="D31066" s="3" t="n">
        <v>30.9479274749755</v>
      </c>
      <c r="E31066" s="3" t="n">
        <v>8.5112018585205</v>
      </c>
      <c r="F31066" s="3" t="n">
        <v>263.404052734375</v>
      </c>
      <c r="G31066" s="3" t="n">
        <v>0.765554666519165</v>
      </c>
    </row>
    <row r="31067" customFormat="false" ht="13.8" hidden="false" customHeight="false" outlineLevel="0" collapsed="false">
      <c r="A31067" s="2" t="s">
        <v>31072</v>
      </c>
      <c r="B31067" s="3" t="n">
        <v>37.9841575622558</v>
      </c>
      <c r="C31067" s="3" t="n">
        <v>9.05059719085693</v>
      </c>
      <c r="D31067" s="3" t="n">
        <v>30.8479900360107</v>
      </c>
      <c r="E31067" s="3" t="n">
        <v>8.50084114074707</v>
      </c>
      <c r="F31067" s="3" t="n">
        <v>262.233856201171</v>
      </c>
      <c r="G31067" s="3" t="n">
        <v>0.762797117233276</v>
      </c>
    </row>
    <row r="31068" customFormat="false" ht="13.8" hidden="false" customHeight="false" outlineLevel="0" collapsed="false">
      <c r="A31068" s="2" t="s">
        <v>31073</v>
      </c>
      <c r="B31068" s="3" t="n">
        <v>38.0353927612304</v>
      </c>
      <c r="C31068" s="3" t="n">
        <v>9.04524326324462</v>
      </c>
      <c r="D31068" s="3" t="n">
        <v>30.987018585205</v>
      </c>
      <c r="E31068" s="3" t="n">
        <v>8.51618862152099</v>
      </c>
      <c r="F31068" s="3" t="n">
        <v>263.891296386718</v>
      </c>
      <c r="G31068" s="3" t="n">
        <v>0.76703804731369</v>
      </c>
    </row>
    <row r="31069" customFormat="false" ht="13.8" hidden="false" customHeight="false" outlineLevel="0" collapsed="false">
      <c r="A31069" s="2" t="s">
        <v>31074</v>
      </c>
      <c r="B31069" s="3" t="n">
        <v>38.0244216918945</v>
      </c>
      <c r="C31069" s="3" t="n">
        <v>9.0919713973999</v>
      </c>
      <c r="D31069" s="3" t="n">
        <v>30.7555141448974</v>
      </c>
      <c r="E31069" s="3" t="n">
        <v>8.56928634643554</v>
      </c>
      <c r="F31069" s="3" t="n">
        <v>263.552795410156</v>
      </c>
      <c r="G31069" s="3" t="n">
        <v>0.762336909770965</v>
      </c>
    </row>
    <row r="31070" customFormat="false" ht="13.8" hidden="false" customHeight="false" outlineLevel="0" collapsed="false">
      <c r="A31070" s="2" t="s">
        <v>31075</v>
      </c>
      <c r="B31070" s="3" t="n">
        <v>37.9604911804199</v>
      </c>
      <c r="C31070" s="3" t="n">
        <v>9.05281352996826</v>
      </c>
      <c r="D31070" s="3" t="n">
        <v>30.6515731811523</v>
      </c>
      <c r="E31070" s="3" t="n">
        <v>8.52888488769531</v>
      </c>
      <c r="F31070" s="3" t="n">
        <v>261.423736572265</v>
      </c>
      <c r="G31070" s="3" t="n">
        <v>0.760728359222412</v>
      </c>
    </row>
    <row r="31071" customFormat="false" ht="13.8" hidden="false" customHeight="false" outlineLevel="0" collapsed="false">
      <c r="A31071" s="2" t="s">
        <v>31076</v>
      </c>
      <c r="B31071" s="3" t="n">
        <v>37.9375534057617</v>
      </c>
      <c r="C31071" s="3" t="n">
        <v>8.98794746398925</v>
      </c>
      <c r="D31071" s="3" t="n">
        <v>30.9442596435546</v>
      </c>
      <c r="E31071" s="3" t="n">
        <v>8.4741678237915</v>
      </c>
      <c r="F31071" s="3" t="n">
        <v>262.226837158203</v>
      </c>
      <c r="G31071" s="3" t="n">
        <v>0.769037127494812</v>
      </c>
    </row>
    <row r="31072" customFormat="false" ht="13.8" hidden="false" customHeight="false" outlineLevel="0" collapsed="false">
      <c r="A31072" s="2" t="s">
        <v>31077</v>
      </c>
      <c r="B31072" s="3" t="n">
        <v>37.9505348205566</v>
      </c>
      <c r="C31072" s="3" t="n">
        <v>9.1135778427124</v>
      </c>
      <c r="D31072" s="3" t="n">
        <v>30.6396903991699</v>
      </c>
      <c r="E31072" s="3" t="n">
        <v>8.56111717224121</v>
      </c>
      <c r="F31072" s="3" t="n">
        <v>262.309967041015</v>
      </c>
      <c r="G31072" s="3" t="n">
        <v>0.758416891098022</v>
      </c>
    </row>
    <row r="31073" customFormat="false" ht="13.8" hidden="false" customHeight="false" outlineLevel="0" collapsed="false">
      <c r="A31073" s="4" t="s">
        <v>31078</v>
      </c>
      <c r="B31073" s="5" t="n">
        <v>37.9383811950683</v>
      </c>
      <c r="C31073" s="5" t="n">
        <v>9.03657054901123</v>
      </c>
      <c r="D31073" s="5" t="n">
        <v>30.8406982421875</v>
      </c>
      <c r="E31073" s="5" t="n">
        <v>8.50672340393066</v>
      </c>
      <c r="F31073" s="5" t="n">
        <v>262.353302001953</v>
      </c>
      <c r="G31073" s="5" t="n">
        <v>0.765251338481903</v>
      </c>
    </row>
    <row r="31074" customFormat="false" ht="13.8" hidden="false" customHeight="false" outlineLevel="0" collapsed="false">
      <c r="A31074" s="2" t="s">
        <v>31079</v>
      </c>
      <c r="B31074" s="3" t="n">
        <v>37.9797210693359</v>
      </c>
      <c r="C31074" s="3" t="n">
        <v>9.05841827392578</v>
      </c>
      <c r="D31074" s="3" t="n">
        <v>30.8485012054443</v>
      </c>
      <c r="E31074" s="3" t="n">
        <v>8.51482582092285</v>
      </c>
      <c r="F31074" s="3" t="n">
        <v>262.669616699218</v>
      </c>
      <c r="G31074" s="3" t="n">
        <v>0.763494133949279</v>
      </c>
    </row>
    <row r="31075" customFormat="false" ht="13.8" hidden="false" customHeight="false" outlineLevel="0" collapsed="false">
      <c r="A31075" s="2" t="s">
        <v>31080</v>
      </c>
      <c r="B31075" s="3" t="n">
        <v>37.9755821228027</v>
      </c>
      <c r="C31075" s="3" t="n">
        <v>9.08257865905761</v>
      </c>
      <c r="D31075" s="3" t="n">
        <v>30.6621875762939</v>
      </c>
      <c r="E31075" s="3" t="n">
        <v>8.5483865737915</v>
      </c>
      <c r="F31075" s="3" t="n">
        <v>262.112243652343</v>
      </c>
      <c r="G31075" s="3" t="n">
        <v>0.759930193424224</v>
      </c>
    </row>
    <row r="31076" customFormat="false" ht="13.8" hidden="false" customHeight="false" outlineLevel="0" collapsed="false">
      <c r="A31076" s="2" t="s">
        <v>31081</v>
      </c>
      <c r="B31076" s="3" t="n">
        <v>37.9356040954589</v>
      </c>
      <c r="C31076" s="3" t="n">
        <v>9.04237937927246</v>
      </c>
      <c r="D31076" s="3" t="n">
        <v>30.8106479644775</v>
      </c>
      <c r="E31076" s="3" t="n">
        <v>8.48985481262207</v>
      </c>
      <c r="F31076" s="3" t="n">
        <v>261.577941894531</v>
      </c>
      <c r="G31076" s="3" t="n">
        <v>0.762555360794067</v>
      </c>
    </row>
    <row r="31077" customFormat="false" ht="13.8" hidden="false" customHeight="false" outlineLevel="0" collapsed="false">
      <c r="A31077" s="2" t="s">
        <v>31082</v>
      </c>
      <c r="B31077" s="3" t="n">
        <v>37.9966697692871</v>
      </c>
      <c r="C31077" s="3" t="n">
        <v>9.03400802612304</v>
      </c>
      <c r="D31077" s="3" t="n">
        <v>30.8531322479248</v>
      </c>
      <c r="E31077" s="3" t="n">
        <v>8.50285339355468</v>
      </c>
      <c r="F31077" s="3" t="n">
        <v>262.339660644531</v>
      </c>
      <c r="G31077" s="3" t="n">
        <v>0.764254391193389</v>
      </c>
    </row>
    <row r="31078" customFormat="false" ht="13.8" hidden="false" customHeight="false" outlineLevel="0" collapsed="false">
      <c r="A31078" s="2" t="s">
        <v>31083</v>
      </c>
      <c r="B31078" s="3" t="n">
        <v>37.9866790771484</v>
      </c>
      <c r="C31078" s="3" t="n">
        <v>9.02886581420898</v>
      </c>
      <c r="D31078" s="3" t="n">
        <v>30.8305168151855</v>
      </c>
      <c r="E31078" s="3" t="n">
        <v>8.49701499938964</v>
      </c>
      <c r="F31078" s="3" t="n">
        <v>261.967376708984</v>
      </c>
      <c r="G31078" s="3" t="n">
        <v>0.763805329799652</v>
      </c>
    </row>
    <row r="31079" customFormat="false" ht="13.8" hidden="false" customHeight="false" outlineLevel="0" collapsed="false">
      <c r="A31079" s="2" t="s">
        <v>31084</v>
      </c>
      <c r="B31079" s="3" t="n">
        <v>38.0053482055664</v>
      </c>
      <c r="C31079" s="3" t="n">
        <v>9.04912185668945</v>
      </c>
      <c r="D31079" s="3" t="n">
        <v>30.9017715454101</v>
      </c>
      <c r="E31079" s="3" t="n">
        <v>8.50094604492187</v>
      </c>
      <c r="F31079" s="3" t="n">
        <v>262.694305419921</v>
      </c>
      <c r="G31079" s="3" t="n">
        <v>0.76383489370346</v>
      </c>
    </row>
    <row r="31080" customFormat="false" ht="13.8" hidden="false" customHeight="false" outlineLevel="0" collapsed="false">
      <c r="A31080" s="2" t="s">
        <v>31085</v>
      </c>
      <c r="B31080" s="3" t="n">
        <v>38.0188293457031</v>
      </c>
      <c r="C31080" s="3" t="n">
        <v>9.06950759887695</v>
      </c>
      <c r="D31080" s="3" t="n">
        <v>30.9109935760498</v>
      </c>
      <c r="E31080" s="3" t="n">
        <v>8.51934814453125</v>
      </c>
      <c r="F31080" s="3" t="n">
        <v>263.341522216796</v>
      </c>
      <c r="G31080" s="3" t="n">
        <v>0.76372480392456</v>
      </c>
    </row>
    <row r="31081" customFormat="false" ht="13.8" hidden="false" customHeight="false" outlineLevel="0" collapsed="false">
      <c r="A31081" s="2" t="s">
        <v>31086</v>
      </c>
      <c r="B31081" s="3" t="n">
        <v>38.0615806579589</v>
      </c>
      <c r="C31081" s="3" t="n">
        <v>9.08594417572021</v>
      </c>
      <c r="D31081" s="3" t="n">
        <v>30.8738899230957</v>
      </c>
      <c r="E31081" s="3" t="n">
        <v>8.5219440460205</v>
      </c>
      <c r="F31081" s="3" t="n">
        <v>263.105560302734</v>
      </c>
      <c r="G31081" s="3" t="n">
        <v>0.760804593563079</v>
      </c>
    </row>
    <row r="31082" customFormat="false" ht="13.8" hidden="false" customHeight="false" outlineLevel="0" collapsed="false">
      <c r="A31082" s="2" t="s">
        <v>31087</v>
      </c>
      <c r="B31082" s="3" t="n">
        <v>38.1194114685058</v>
      </c>
      <c r="C31082" s="3" t="n">
        <v>9.0499038696289</v>
      </c>
      <c r="D31082" s="3" t="n">
        <v>30.9918899536132</v>
      </c>
      <c r="E31082" s="3" t="n">
        <v>8.50392627716064</v>
      </c>
      <c r="F31082" s="3" t="n">
        <v>263.552734375</v>
      </c>
      <c r="G31082" s="3" t="n">
        <v>0.763971865177154</v>
      </c>
    </row>
    <row r="31083" customFormat="false" ht="13.8" hidden="false" customHeight="false" outlineLevel="0" collapsed="false">
      <c r="A31083" s="2" t="s">
        <v>31088</v>
      </c>
      <c r="B31083" s="3" t="n">
        <v>38.1483268737793</v>
      </c>
      <c r="C31083" s="3" t="n">
        <v>9.02185153961181</v>
      </c>
      <c r="D31083" s="3" t="n">
        <v>31.0833435058593</v>
      </c>
      <c r="E31083" s="3" t="n">
        <v>8.49166774749755</v>
      </c>
      <c r="F31083" s="3" t="n">
        <v>263.949432373046</v>
      </c>
      <c r="G31083" s="3" t="n">
        <v>0.766919136047363</v>
      </c>
    </row>
    <row r="31084" customFormat="false" ht="13.8" hidden="false" customHeight="false" outlineLevel="0" collapsed="false">
      <c r="A31084" s="2" t="s">
        <v>31089</v>
      </c>
      <c r="B31084" s="3" t="n">
        <v>38.098403930664</v>
      </c>
      <c r="C31084" s="3" t="n">
        <v>9.02250576019287</v>
      </c>
      <c r="D31084" s="3" t="n">
        <v>31.1085109710693</v>
      </c>
      <c r="E31084" s="3" t="n">
        <v>8.49925804138183</v>
      </c>
      <c r="F31084" s="3" t="n">
        <v>264.399261474609</v>
      </c>
      <c r="G31084" s="3" t="n">
        <v>0.769177019596099</v>
      </c>
    </row>
    <row r="31085" customFormat="false" ht="13.8" hidden="false" customHeight="false" outlineLevel="0" collapsed="false">
      <c r="A31085" s="2" t="s">
        <v>31090</v>
      </c>
      <c r="B31085" s="3" t="n">
        <v>38.1266937255859</v>
      </c>
      <c r="C31085" s="3" t="n">
        <v>9.03809833526611</v>
      </c>
      <c r="D31085" s="3" t="n">
        <v>31.015266418457</v>
      </c>
      <c r="E31085" s="3" t="n">
        <v>8.50972557067871</v>
      </c>
      <c r="F31085" s="3" t="n">
        <v>263.931396484375</v>
      </c>
      <c r="G31085" s="3" t="n">
        <v>0.765922546386718</v>
      </c>
    </row>
    <row r="31086" customFormat="false" ht="13.8" hidden="false" customHeight="false" outlineLevel="0" collapsed="false">
      <c r="A31086" s="2" t="s">
        <v>31091</v>
      </c>
      <c r="B31086" s="3" t="n">
        <v>38.1284599304199</v>
      </c>
      <c r="C31086" s="3" t="n">
        <v>9.03403282165527</v>
      </c>
      <c r="D31086" s="3" t="n">
        <v>30.9878025054931</v>
      </c>
      <c r="E31086" s="3" t="n">
        <v>8.50417232513427</v>
      </c>
      <c r="F31086" s="3" t="n">
        <v>263.525604248046</v>
      </c>
      <c r="G31086" s="3" t="n">
        <v>0.765053629875183</v>
      </c>
    </row>
    <row r="31087" customFormat="false" ht="13.8" hidden="false" customHeight="false" outlineLevel="0" collapsed="false">
      <c r="A31087" s="2" t="s">
        <v>31092</v>
      </c>
      <c r="B31087" s="3" t="n">
        <v>38.0853157043457</v>
      </c>
      <c r="C31087" s="3" t="n">
        <v>9.04545307159423</v>
      </c>
      <c r="D31087" s="3" t="n">
        <v>30.9915885925292</v>
      </c>
      <c r="E31087" s="3" t="n">
        <v>8.49903869628906</v>
      </c>
      <c r="F31087" s="3" t="n">
        <v>263.398712158203</v>
      </c>
      <c r="G31087" s="3" t="n">
        <v>0.764584958553314</v>
      </c>
    </row>
    <row r="31088" customFormat="false" ht="13.8" hidden="false" customHeight="false" outlineLevel="0" collapsed="false">
      <c r="A31088" s="2" t="s">
        <v>31093</v>
      </c>
      <c r="B31088" s="3" t="n">
        <v>38.1541175842285</v>
      </c>
      <c r="C31088" s="3" t="n">
        <v>9.04468345642089</v>
      </c>
      <c r="D31088" s="3" t="n">
        <v>31.0370922088623</v>
      </c>
      <c r="E31088" s="3" t="n">
        <v>8.49937725067138</v>
      </c>
      <c r="F31088" s="3" t="n">
        <v>263.795959472656</v>
      </c>
      <c r="G31088" s="3" t="n">
        <v>0.764422297477722</v>
      </c>
    </row>
    <row r="31089" customFormat="false" ht="13.8" hidden="false" customHeight="false" outlineLevel="0" collapsed="false">
      <c r="A31089" s="2" t="s">
        <v>31094</v>
      </c>
      <c r="B31089" s="3" t="n">
        <v>38.1421585083007</v>
      </c>
      <c r="C31089" s="3" t="n">
        <v>9.02680587768554</v>
      </c>
      <c r="D31089" s="3" t="n">
        <v>31.0594940185546</v>
      </c>
      <c r="E31089" s="3" t="n">
        <v>8.49364471435546</v>
      </c>
      <c r="F31089" s="3" t="n">
        <v>263.808319091796</v>
      </c>
      <c r="G31089" s="3" t="n">
        <v>0.766212284564971</v>
      </c>
    </row>
    <row r="31090" customFormat="false" ht="13.8" hidden="false" customHeight="false" outlineLevel="0" collapsed="false">
      <c r="A31090" s="2" t="s">
        <v>31095</v>
      </c>
      <c r="B31090" s="3" t="n">
        <v>38.1128158569335</v>
      </c>
      <c r="C31090" s="3" t="n">
        <v>9.04700374603271</v>
      </c>
      <c r="D31090" s="3" t="n">
        <v>31.060977935791</v>
      </c>
      <c r="E31090" s="3" t="n">
        <v>8.51232147216796</v>
      </c>
      <c r="F31090" s="3" t="n">
        <v>264.40103149414</v>
      </c>
      <c r="G31090" s="3" t="n">
        <v>0.766809225082397</v>
      </c>
    </row>
    <row r="31091" customFormat="false" ht="13.8" hidden="false" customHeight="false" outlineLevel="0" collapsed="false">
      <c r="A31091" s="2" t="s">
        <v>31096</v>
      </c>
      <c r="B31091" s="3" t="n">
        <v>38.1228332519531</v>
      </c>
      <c r="C31091" s="3" t="n">
        <v>9.06129074096679</v>
      </c>
      <c r="D31091" s="3" t="n">
        <v>30.8710422515869</v>
      </c>
      <c r="E31091" s="3" t="n">
        <v>8.56595420837402</v>
      </c>
      <c r="F31091" s="3" t="n">
        <v>264.43994140625</v>
      </c>
      <c r="G31091" s="3" t="n">
        <v>0.765511691570282</v>
      </c>
    </row>
    <row r="31092" customFormat="false" ht="13.8" hidden="false" customHeight="false" outlineLevel="0" collapsed="false">
      <c r="A31092" s="2" t="s">
        <v>31097</v>
      </c>
      <c r="B31092" s="3" t="n">
        <v>38.1108894348144</v>
      </c>
      <c r="C31092" s="3" t="n">
        <v>9.07034969329834</v>
      </c>
      <c r="D31092" s="3" t="n">
        <v>31.0420837402343</v>
      </c>
      <c r="E31092" s="3" t="n">
        <v>8.49521160125732</v>
      </c>
      <c r="F31092" s="3" t="n">
        <v>263.709075927734</v>
      </c>
      <c r="G31092" s="3" t="n">
        <v>0.762872517108917</v>
      </c>
    </row>
    <row r="31093" customFormat="false" ht="13.8" hidden="false" customHeight="false" outlineLevel="0" collapsed="false">
      <c r="A31093" s="2" t="s">
        <v>31098</v>
      </c>
      <c r="B31093" s="3" t="n">
        <v>38.1679229736328</v>
      </c>
      <c r="C31093" s="3" t="n">
        <v>9.05715751647949</v>
      </c>
      <c r="D31093" s="3" t="n">
        <v>31.0438537597656</v>
      </c>
      <c r="E31093" s="3" t="n">
        <v>8.53433322906494</v>
      </c>
      <c r="F31093" s="3" t="n">
        <v>264.938598632812</v>
      </c>
      <c r="G31093" s="3" t="n">
        <v>0.766398727893829</v>
      </c>
    </row>
    <row r="31094" customFormat="false" ht="13.8" hidden="false" customHeight="false" outlineLevel="0" collapsed="false">
      <c r="A31094" s="2" t="s">
        <v>31099</v>
      </c>
      <c r="B31094" s="3" t="n">
        <v>38.1798095703125</v>
      </c>
      <c r="C31094" s="3" t="n">
        <v>9.04089546203613</v>
      </c>
      <c r="D31094" s="3" t="n">
        <v>31.0741500854492</v>
      </c>
      <c r="E31094" s="3" t="n">
        <v>8.51035022735595</v>
      </c>
      <c r="F31094" s="3" t="n">
        <v>264.451904296875</v>
      </c>
      <c r="G31094" s="3" t="n">
        <v>0.766128301620483</v>
      </c>
    </row>
    <row r="31095" customFormat="false" ht="13.8" hidden="false" customHeight="false" outlineLevel="0" collapsed="false">
      <c r="A31095" s="2" t="s">
        <v>31100</v>
      </c>
      <c r="B31095" s="3" t="n">
        <v>38.0532684326171</v>
      </c>
      <c r="C31095" s="3" t="n">
        <v>9.03959465026855</v>
      </c>
      <c r="D31095" s="3" t="n">
        <v>30.9607772827148</v>
      </c>
      <c r="E31095" s="3" t="n">
        <v>8.50708580017089</v>
      </c>
      <c r="F31095" s="3" t="n">
        <v>263.385986328125</v>
      </c>
      <c r="G31095" s="3" t="n">
        <v>0.765687823295593</v>
      </c>
    </row>
    <row r="31096" customFormat="false" ht="13.8" hidden="false" customHeight="false" outlineLevel="0" collapsed="false">
      <c r="A31096" s="2" t="s">
        <v>31101</v>
      </c>
      <c r="B31096" s="3" t="n">
        <v>38.00191116333</v>
      </c>
      <c r="C31096" s="3" t="n">
        <v>9.06616115570068</v>
      </c>
      <c r="D31096" s="3" t="n">
        <v>30.8376998901367</v>
      </c>
      <c r="E31096" s="3" t="n">
        <v>8.51582431793212</v>
      </c>
      <c r="F31096" s="3" t="n">
        <v>262.608428955078</v>
      </c>
      <c r="G31096" s="3" t="n">
        <v>0.762219011783599</v>
      </c>
    </row>
    <row r="31097" customFormat="false" ht="13.8" hidden="false" customHeight="false" outlineLevel="0" collapsed="false">
      <c r="A31097" s="2" t="s">
        <v>31102</v>
      </c>
      <c r="B31097" s="3" t="n">
        <v>38.0612983703613</v>
      </c>
      <c r="C31097" s="3" t="n">
        <v>9.07301807403564</v>
      </c>
      <c r="D31097" s="3" t="n">
        <v>30.8755226135253</v>
      </c>
      <c r="E31097" s="3" t="n">
        <v>8.5299072265625</v>
      </c>
      <c r="F31097" s="3" t="n">
        <v>263.365356445312</v>
      </c>
      <c r="G31097" s="3" t="n">
        <v>0.762646496295929</v>
      </c>
    </row>
    <row r="31098" customFormat="false" ht="13.8" hidden="false" customHeight="false" outlineLevel="0" collapsed="false">
      <c r="A31098" s="2" t="s">
        <v>31103</v>
      </c>
      <c r="B31098" s="3" t="n">
        <v>38.1894264221191</v>
      </c>
      <c r="C31098" s="3" t="n">
        <v>9.03187465667724</v>
      </c>
      <c r="D31098" s="3" t="n">
        <v>31.0851669311523</v>
      </c>
      <c r="E31098" s="3" t="n">
        <v>8.49660205841064</v>
      </c>
      <c r="F31098" s="3" t="n">
        <v>264.118286132812</v>
      </c>
      <c r="G31098" s="3" t="n">
        <v>0.765733122825622</v>
      </c>
    </row>
    <row r="31099" customFormat="false" ht="13.8" hidden="false" customHeight="false" outlineLevel="0" collapsed="false">
      <c r="A31099" s="2" t="s">
        <v>31104</v>
      </c>
      <c r="B31099" s="3" t="n">
        <v>38.0668106079101</v>
      </c>
      <c r="C31099" s="3" t="n">
        <v>9.0666332244873</v>
      </c>
      <c r="D31099" s="3" t="n">
        <v>30.8668708801269</v>
      </c>
      <c r="E31099" s="3" t="n">
        <v>8.52194595336914</v>
      </c>
      <c r="F31099" s="3" t="n">
        <v>263.045806884765</v>
      </c>
      <c r="G31099" s="3" t="n">
        <v>0.762147188186645</v>
      </c>
    </row>
    <row r="31100" customFormat="false" ht="13.8" hidden="false" customHeight="false" outlineLevel="0" collapsed="false">
      <c r="A31100" s="2" t="s">
        <v>31105</v>
      </c>
      <c r="B31100" s="3" t="n">
        <v>37.9780578613281</v>
      </c>
      <c r="C31100" s="3" t="n">
        <v>9.05286216735839</v>
      </c>
      <c r="D31100" s="3" t="n">
        <v>30.8186092376709</v>
      </c>
      <c r="E31100" s="3" t="n">
        <v>8.49901103973388</v>
      </c>
      <c r="F31100" s="3" t="n">
        <v>261.927703857421</v>
      </c>
      <c r="G31100" s="3" t="n">
        <v>0.761838257312774</v>
      </c>
    </row>
    <row r="31101" customFormat="false" ht="13.8" hidden="false" customHeight="false" outlineLevel="0" collapsed="false">
      <c r="A31101" s="2" t="s">
        <v>31106</v>
      </c>
      <c r="B31101" s="3" t="n">
        <v>37.9084892272949</v>
      </c>
      <c r="C31101" s="3" t="n">
        <v>9.02784442901611</v>
      </c>
      <c r="D31101" s="3" t="n">
        <v>30.7550582885742</v>
      </c>
      <c r="E31101" s="3" t="n">
        <v>8.48457717895507</v>
      </c>
      <c r="F31101" s="3" t="n">
        <v>260.943664550781</v>
      </c>
      <c r="G31101" s="3" t="n">
        <v>0.762476086616516</v>
      </c>
    </row>
    <row r="31102" customFormat="false" ht="13.8" hidden="false" customHeight="false" outlineLevel="0" collapsed="false">
      <c r="A31102" s="2" t="s">
        <v>31107</v>
      </c>
      <c r="B31102" s="3" t="n">
        <v>37.9650382995605</v>
      </c>
      <c r="C31102" s="3" t="n">
        <v>9.0452184677124</v>
      </c>
      <c r="D31102" s="3" t="n">
        <v>30.8406887054443</v>
      </c>
      <c r="E31102" s="3" t="n">
        <v>8.4988842010498</v>
      </c>
      <c r="F31102" s="3" t="n">
        <v>262.111450195312</v>
      </c>
      <c r="G31102" s="3" t="n">
        <v>0.763278603553772</v>
      </c>
    </row>
    <row r="31103" customFormat="false" ht="13.8" hidden="false" customHeight="false" outlineLevel="0" collapsed="false">
      <c r="A31103" s="2" t="s">
        <v>31108</v>
      </c>
      <c r="B31103" s="3" t="n">
        <v>38.1188888549804</v>
      </c>
      <c r="C31103" s="3" t="n">
        <v>9.04375553131103</v>
      </c>
      <c r="D31103" s="3" t="n">
        <v>30.9805698394775</v>
      </c>
      <c r="E31103" s="3" t="n">
        <v>8.52146434783935</v>
      </c>
      <c r="F31103" s="3" t="n">
        <v>263.999816894531</v>
      </c>
      <c r="G31103" s="3" t="n">
        <v>0.76579862833023</v>
      </c>
    </row>
    <row r="31104" customFormat="false" ht="13.8" hidden="false" customHeight="false" outlineLevel="0" collapsed="false">
      <c r="A31104" s="2" t="s">
        <v>31109</v>
      </c>
      <c r="B31104" s="3" t="n">
        <v>38.1319160461425</v>
      </c>
      <c r="C31104" s="3" t="n">
        <v>9.0766544342041</v>
      </c>
      <c r="D31104" s="3" t="n">
        <v>31.0122318267822</v>
      </c>
      <c r="E31104" s="3" t="n">
        <v>8.51606559753418</v>
      </c>
      <c r="F31104" s="3" t="n">
        <v>264.10220336914</v>
      </c>
      <c r="G31104" s="3" t="n">
        <v>0.763058066368103</v>
      </c>
    </row>
    <row r="31105" customFormat="false" ht="13.8" hidden="false" customHeight="false" outlineLevel="0" collapsed="false">
      <c r="A31105" s="2" t="s">
        <v>31110</v>
      </c>
      <c r="B31105" s="3" t="n">
        <v>38.1289329528808</v>
      </c>
      <c r="C31105" s="3" t="n">
        <v>9.05927085876464</v>
      </c>
      <c r="D31105" s="3" t="n">
        <v>31.0293750762939</v>
      </c>
      <c r="E31105" s="3" t="n">
        <v>8.51080703735351</v>
      </c>
      <c r="F31105" s="3" t="n">
        <v>264.085021972656</v>
      </c>
      <c r="G31105" s="3" t="n">
        <v>0.764532387256622</v>
      </c>
    </row>
    <row r="31106" customFormat="false" ht="13.8" hidden="false" customHeight="false" outlineLevel="0" collapsed="false">
      <c r="A31106" s="2" t="s">
        <v>31111</v>
      </c>
      <c r="B31106" s="3" t="n">
        <v>38.1820640563964</v>
      </c>
      <c r="C31106" s="3" t="n">
        <v>9.01821517944336</v>
      </c>
      <c r="D31106" s="3" t="n">
        <v>30.9382038116455</v>
      </c>
      <c r="E31106" s="3" t="n">
        <v>8.52245235443115</v>
      </c>
      <c r="F31106" s="3" t="n">
        <v>263.669372558593</v>
      </c>
      <c r="G31106" s="3" t="n">
        <v>0.765737116336822</v>
      </c>
    </row>
    <row r="31107" customFormat="false" ht="13.8" hidden="false" customHeight="false" outlineLevel="0" collapsed="false">
      <c r="A31107" s="2" t="s">
        <v>31112</v>
      </c>
      <c r="B31107" s="3" t="n">
        <v>38.1493873596191</v>
      </c>
      <c r="C31107" s="3" t="n">
        <v>9.0610065460205</v>
      </c>
      <c r="D31107" s="3" t="n">
        <v>31.0387477874755</v>
      </c>
      <c r="E31107" s="3" t="n">
        <v>8.52930164337158</v>
      </c>
      <c r="F31107" s="3" t="n">
        <v>264.738830566406</v>
      </c>
      <c r="G31107" s="3" t="n">
        <v>0.765867471694946</v>
      </c>
    </row>
    <row r="31108" customFormat="false" ht="13.8" hidden="false" customHeight="false" outlineLevel="0" collapsed="false">
      <c r="A31108" s="2" t="s">
        <v>31113</v>
      </c>
      <c r="B31108" s="3" t="n">
        <v>38.091739654541</v>
      </c>
      <c r="C31108" s="3" t="n">
        <v>9.11581707000732</v>
      </c>
      <c r="D31108" s="3" t="n">
        <v>30.7810478210449</v>
      </c>
      <c r="E31108" s="3" t="n">
        <v>8.58432960510253</v>
      </c>
      <c r="F31108" s="3" t="n">
        <v>264.234649658203</v>
      </c>
      <c r="G31108" s="3" t="n">
        <v>0.760962665081024</v>
      </c>
    </row>
    <row r="31109" customFormat="false" ht="13.8" hidden="false" customHeight="false" outlineLevel="0" collapsed="false">
      <c r="A31109" s="4" t="s">
        <v>31114</v>
      </c>
      <c r="B31109" s="5" t="n">
        <v>38.1611175537109</v>
      </c>
      <c r="C31109" s="5" t="n">
        <v>9.06022357940673</v>
      </c>
      <c r="D31109" s="5" t="n">
        <v>31.1679000854492</v>
      </c>
      <c r="E31109" s="5" t="n">
        <v>8.50833415985107</v>
      </c>
      <c r="F31109" s="5" t="n">
        <v>265.186920166015</v>
      </c>
      <c r="G31109" s="5" t="n">
        <v>0.76699423789978</v>
      </c>
    </row>
    <row r="31110" customFormat="false" ht="13.8" hidden="false" customHeight="false" outlineLevel="0" collapsed="false">
      <c r="A31110" s="2" t="s">
        <v>31115</v>
      </c>
      <c r="B31110" s="3" t="n">
        <v>38.1191635131835</v>
      </c>
      <c r="C31110" s="3" t="n">
        <v>9.03642177581787</v>
      </c>
      <c r="D31110" s="3" t="n">
        <v>31.1522998809814</v>
      </c>
      <c r="E31110" s="3" t="n">
        <v>8.49193859100341</v>
      </c>
      <c r="F31110" s="3" t="n">
        <v>264.543426513671</v>
      </c>
      <c r="G31110" s="3" t="n">
        <v>0.767992734909057</v>
      </c>
    </row>
    <row r="31111" customFormat="false" ht="13.8" hidden="false" customHeight="false" outlineLevel="0" collapsed="false">
      <c r="A31111" s="2" t="s">
        <v>31116</v>
      </c>
      <c r="B31111" s="3" t="n">
        <v>38.0953025817871</v>
      </c>
      <c r="C31111" s="3" t="n">
        <v>9.05328369140625</v>
      </c>
      <c r="D31111" s="3" t="n">
        <v>31.0445652008056</v>
      </c>
      <c r="E31111" s="3" t="n">
        <v>8.50918006896972</v>
      </c>
      <c r="F31111" s="3" t="n">
        <v>264.163787841796</v>
      </c>
      <c r="G31111" s="3" t="n">
        <v>0.765941739082336</v>
      </c>
    </row>
    <row r="31112" customFormat="false" ht="13.8" hidden="false" customHeight="false" outlineLevel="0" collapsed="false">
      <c r="A31112" s="4" t="s">
        <v>31117</v>
      </c>
      <c r="B31112" s="5" t="n">
        <v>38.1659240722656</v>
      </c>
      <c r="C31112" s="5" t="n">
        <v>9.07184505462646</v>
      </c>
      <c r="D31112" s="5" t="n">
        <v>31.0145034790039</v>
      </c>
      <c r="E31112" s="5" t="n">
        <v>8.547119140625</v>
      </c>
      <c r="F31112" s="5" t="n">
        <v>265.084655761718</v>
      </c>
      <c r="G31112" s="5" t="n">
        <v>0.765619874000549</v>
      </c>
    </row>
    <row r="31113" customFormat="false" ht="13.8" hidden="false" customHeight="false" outlineLevel="0" collapsed="false">
      <c r="A31113" s="2" t="s">
        <v>31118</v>
      </c>
      <c r="B31113" s="3" t="n">
        <v>38.1163940429687</v>
      </c>
      <c r="C31113" s="3" t="n">
        <v>9.04762840270996</v>
      </c>
      <c r="D31113" s="3" t="n">
        <v>31.0171527862548</v>
      </c>
      <c r="E31113" s="3" t="n">
        <v>8.50332832336425</v>
      </c>
      <c r="F31113" s="3" t="n">
        <v>263.7490234375</v>
      </c>
      <c r="G31113" s="3" t="n">
        <v>0.764793694019317</v>
      </c>
    </row>
    <row r="31114" customFormat="false" ht="13.8" hidden="false" customHeight="false" outlineLevel="0" collapsed="false">
      <c r="A31114" s="2" t="s">
        <v>31119</v>
      </c>
      <c r="B31114" s="3" t="n">
        <v>38.1186180114746</v>
      </c>
      <c r="C31114" s="3" t="n">
        <v>9.06880855560302</v>
      </c>
      <c r="D31114" s="3" t="n">
        <v>31.0685214996337</v>
      </c>
      <c r="E31114" s="3" t="n">
        <v>8.51381111145019</v>
      </c>
      <c r="F31114" s="3" t="n">
        <v>264.511535644531</v>
      </c>
      <c r="G31114" s="3" t="n">
        <v>0.765168786048889</v>
      </c>
    </row>
    <row r="31115" customFormat="false" ht="13.8" hidden="false" customHeight="false" outlineLevel="0" collapsed="false">
      <c r="A31115" s="4" t="s">
        <v>31120</v>
      </c>
      <c r="B31115" s="5" t="n">
        <v>38.1511344909668</v>
      </c>
      <c r="C31115" s="5" t="n">
        <v>9.04800701141357</v>
      </c>
      <c r="D31115" s="5" t="n">
        <v>31.0859813690185</v>
      </c>
      <c r="E31115" s="5" t="n">
        <v>8.51891040802002</v>
      </c>
      <c r="F31115" s="5" t="n">
        <v>264.818695068359</v>
      </c>
      <c r="G31115" s="5" t="n">
        <v>0.767164051532745</v>
      </c>
    </row>
    <row r="31116" customFormat="false" ht="13.8" hidden="false" customHeight="false" outlineLevel="0" collapsed="false">
      <c r="A31116" s="2" t="s">
        <v>31121</v>
      </c>
      <c r="B31116" s="3" t="n">
        <v>38.049518585205</v>
      </c>
      <c r="C31116" s="3" t="n">
        <v>9.0645580291748</v>
      </c>
      <c r="D31116" s="3" t="n">
        <v>30.9647827148437</v>
      </c>
      <c r="E31116" s="3" t="n">
        <v>8.53737640380859</v>
      </c>
      <c r="F31116" s="3" t="n">
        <v>264.358001708984</v>
      </c>
      <c r="G31116" s="3" t="n">
        <v>0.76647263765335</v>
      </c>
    </row>
    <row r="31117" customFormat="false" ht="13.8" hidden="false" customHeight="false" outlineLevel="0" collapsed="false">
      <c r="A31117" s="2" t="s">
        <v>31122</v>
      </c>
      <c r="B31117" s="3" t="n">
        <v>38.1117095947265</v>
      </c>
      <c r="C31117" s="3" t="n">
        <v>9.04775142669677</v>
      </c>
      <c r="D31117" s="3" t="n">
        <v>31.0884170532226</v>
      </c>
      <c r="E31117" s="3" t="n">
        <v>8.50455474853515</v>
      </c>
      <c r="F31117" s="3" t="n">
        <v>264.393157958984</v>
      </c>
      <c r="G31117" s="3" t="n">
        <v>0.766745269298553</v>
      </c>
    </row>
    <row r="31118" customFormat="false" ht="13.8" hidden="false" customHeight="false" outlineLevel="0" collapsed="false">
      <c r="A31118" s="2" t="s">
        <v>31123</v>
      </c>
      <c r="B31118" s="3" t="n">
        <v>38.1078834533691</v>
      </c>
      <c r="C31118" s="3" t="n">
        <v>9.00241470336914</v>
      </c>
      <c r="D31118" s="3" t="n">
        <v>31.0507926940917</v>
      </c>
      <c r="E31118" s="3" t="n">
        <v>8.45600128173828</v>
      </c>
      <c r="F31118" s="3" t="n">
        <v>262.565551757812</v>
      </c>
      <c r="G31118" s="3" t="n">
        <v>0.765356719493866</v>
      </c>
    </row>
    <row r="31119" customFormat="false" ht="13.8" hidden="false" customHeight="false" outlineLevel="0" collapsed="false">
      <c r="A31119" s="2" t="s">
        <v>31124</v>
      </c>
      <c r="B31119" s="3" t="n">
        <v>38.1300239562988</v>
      </c>
      <c r="C31119" s="3" t="n">
        <v>9.11523246765136</v>
      </c>
      <c r="D31119" s="3" t="n">
        <v>30.9090690612792</v>
      </c>
      <c r="E31119" s="3" t="n">
        <v>8.56896495819091</v>
      </c>
      <c r="F31119" s="3" t="n">
        <v>264.858734130859</v>
      </c>
      <c r="G31119" s="3" t="n">
        <v>0.762042999267578</v>
      </c>
    </row>
    <row r="31120" customFormat="false" ht="13.8" hidden="false" customHeight="false" outlineLevel="0" collapsed="false">
      <c r="A31120" s="2" t="s">
        <v>31125</v>
      </c>
      <c r="B31120" s="3" t="n">
        <v>38.1122016906738</v>
      </c>
      <c r="C31120" s="3" t="n">
        <v>9.0842580795288</v>
      </c>
      <c r="D31120" s="3" t="n">
        <v>31.0331726074218</v>
      </c>
      <c r="E31120" s="3" t="n">
        <v>8.55060482025146</v>
      </c>
      <c r="F31120" s="3" t="n">
        <v>265.352386474609</v>
      </c>
      <c r="G31120" s="3" t="n">
        <v>0.766424715518951</v>
      </c>
    </row>
    <row r="31121" customFormat="false" ht="13.8" hidden="false" customHeight="false" outlineLevel="0" collapsed="false">
      <c r="A31121" s="2" t="s">
        <v>31126</v>
      </c>
      <c r="B31121" s="3" t="n">
        <v>38.0883293151855</v>
      </c>
      <c r="C31121" s="3" t="n">
        <v>9.05805301666259</v>
      </c>
      <c r="D31121" s="3" t="n">
        <v>31.080358505249</v>
      </c>
      <c r="E31121" s="3" t="n">
        <v>8.53128623962402</v>
      </c>
      <c r="F31121" s="3" t="n">
        <v>265.15542602539</v>
      </c>
      <c r="G31121" s="3" t="n">
        <v>0.768552839756012</v>
      </c>
    </row>
    <row r="31122" customFormat="false" ht="13.8" hidden="false" customHeight="false" outlineLevel="0" collapsed="false">
      <c r="A31122" s="2" t="s">
        <v>31127</v>
      </c>
      <c r="B31122" s="3" t="n">
        <v>38.1110649108886</v>
      </c>
      <c r="C31122" s="3" t="n">
        <v>9.07463073730468</v>
      </c>
      <c r="D31122" s="3" t="n">
        <v>31.0969352722167</v>
      </c>
      <c r="E31122" s="3" t="n">
        <v>8.53090763092041</v>
      </c>
      <c r="F31122" s="3" t="n">
        <v>265.285095214843</v>
      </c>
      <c r="G31122" s="3" t="n">
        <v>0.767066121101379</v>
      </c>
    </row>
    <row r="31123" customFormat="false" ht="13.8" hidden="false" customHeight="false" outlineLevel="0" collapsed="false">
      <c r="A31123" s="2" t="s">
        <v>31128</v>
      </c>
      <c r="B31123" s="3" t="n">
        <v>38.103717803955</v>
      </c>
      <c r="C31123" s="3" t="n">
        <v>9.06875801086425</v>
      </c>
      <c r="D31123" s="3" t="n">
        <v>31.0845165252685</v>
      </c>
      <c r="E31123" s="3" t="n">
        <v>8.52131462097168</v>
      </c>
      <c r="F31123" s="3" t="n">
        <v>264.880950927734</v>
      </c>
      <c r="G31123" s="3" t="n">
        <v>0.766541302204132</v>
      </c>
    </row>
    <row r="31124" customFormat="false" ht="13.8" hidden="false" customHeight="false" outlineLevel="0" collapsed="false">
      <c r="A31124" s="2" t="s">
        <v>31129</v>
      </c>
      <c r="B31124" s="3" t="n">
        <v>38.0996208190918</v>
      </c>
      <c r="C31124" s="3" t="n">
        <v>9.06187534332275</v>
      </c>
      <c r="D31124" s="3" t="n">
        <v>31.0538730621337</v>
      </c>
      <c r="E31124" s="3" t="n">
        <v>8.53921318054199</v>
      </c>
      <c r="F31124" s="3" t="n">
        <v>265.175628662109</v>
      </c>
      <c r="G31124" s="3" t="n">
        <v>0.768059492111206</v>
      </c>
    </row>
    <row r="31125" customFormat="false" ht="13.8" hidden="false" customHeight="false" outlineLevel="0" collapsed="false">
      <c r="A31125" s="2" t="s">
        <v>31130</v>
      </c>
      <c r="B31125" s="3" t="n">
        <v>38.1293601989746</v>
      </c>
      <c r="C31125" s="3" t="n">
        <v>9.10580539703369</v>
      </c>
      <c r="D31125" s="3" t="n">
        <v>31.0365314483642</v>
      </c>
      <c r="E31125" s="3" t="n">
        <v>8.5433874130249</v>
      </c>
      <c r="F31125" s="3" t="n">
        <v>265.157104492187</v>
      </c>
      <c r="G31125" s="3" t="n">
        <v>0.763704538345336</v>
      </c>
    </row>
    <row r="31126" customFormat="false" ht="13.8" hidden="false" customHeight="false" outlineLevel="0" collapsed="false">
      <c r="A31126" s="2" t="s">
        <v>31131</v>
      </c>
      <c r="B31126" s="3" t="n">
        <v>38.1365737915039</v>
      </c>
      <c r="C31126" s="3" t="n">
        <v>9.11249542236328</v>
      </c>
      <c r="D31126" s="3" t="n">
        <v>30.8980865478515</v>
      </c>
      <c r="E31126" s="3" t="n">
        <v>8.57792091369628</v>
      </c>
      <c r="F31126" s="3" t="n">
        <v>265.041351318359</v>
      </c>
      <c r="G31126" s="3" t="n">
        <v>0.762666463851928</v>
      </c>
    </row>
    <row r="31127" customFormat="false" ht="13.8" hidden="false" customHeight="false" outlineLevel="0" collapsed="false">
      <c r="A31127" s="2" t="s">
        <v>31132</v>
      </c>
      <c r="B31127" s="3" t="n">
        <v>38.0998725891113</v>
      </c>
      <c r="C31127" s="3" t="n">
        <v>9.0601634979248</v>
      </c>
      <c r="D31127" s="3" t="n">
        <v>30.9951839447021</v>
      </c>
      <c r="E31127" s="3" t="n">
        <v>8.52242851257324</v>
      </c>
      <c r="F31127" s="3" t="n">
        <v>264.154235839843</v>
      </c>
      <c r="G31127" s="3" t="n">
        <v>0.765240609645843</v>
      </c>
    </row>
    <row r="31128" customFormat="false" ht="13.8" hidden="false" customHeight="false" outlineLevel="0" collapsed="false">
      <c r="A31128" s="2" t="s">
        <v>31133</v>
      </c>
      <c r="B31128" s="3" t="n">
        <v>38.1417427062988</v>
      </c>
      <c r="C31128" s="3" t="n">
        <v>9.03244876861572</v>
      </c>
      <c r="D31128" s="3" t="n">
        <v>31.0786190032959</v>
      </c>
      <c r="E31128" s="3" t="n">
        <v>8.50598430633545</v>
      </c>
      <c r="F31128" s="3" t="n">
        <v>264.354248046875</v>
      </c>
      <c r="G31128" s="3" t="n">
        <v>0.767326593399047</v>
      </c>
    </row>
    <row r="31129" customFormat="false" ht="13.8" hidden="false" customHeight="false" outlineLevel="0" collapsed="false">
      <c r="A31129" s="2" t="s">
        <v>31134</v>
      </c>
      <c r="B31129" s="3" t="n">
        <v>38.0810241699218</v>
      </c>
      <c r="C31129" s="3" t="n">
        <v>9.11028957366943</v>
      </c>
      <c r="D31129" s="3" t="n">
        <v>30.867971420288</v>
      </c>
      <c r="E31129" s="3" t="n">
        <v>8.58655261993408</v>
      </c>
      <c r="F31129" s="3" t="n">
        <v>265.04946899414</v>
      </c>
      <c r="G31129" s="3" t="n">
        <v>0.763987302780151</v>
      </c>
    </row>
    <row r="31130" customFormat="false" ht="13.8" hidden="false" customHeight="false" outlineLevel="0" collapsed="false">
      <c r="A31130" s="2" t="s">
        <v>31135</v>
      </c>
      <c r="B31130" s="3" t="n">
        <v>38.1505432128906</v>
      </c>
      <c r="C31130" s="3" t="n">
        <v>9.04523372650146</v>
      </c>
      <c r="D31130" s="3" t="n">
        <v>31.0761127471923</v>
      </c>
      <c r="E31130" s="3" t="n">
        <v>8.50568580627441</v>
      </c>
      <c r="F31130" s="3" t="n">
        <v>264.323638916015</v>
      </c>
      <c r="G31130" s="3" t="n">
        <v>0.765976548194885</v>
      </c>
    </row>
    <row r="31131" customFormat="false" ht="13.8" hidden="false" customHeight="false" outlineLevel="0" collapsed="false">
      <c r="A31131" s="2" t="s">
        <v>31136</v>
      </c>
      <c r="B31131" s="3" t="n">
        <v>38.2011451721191</v>
      </c>
      <c r="C31131" s="3" t="n">
        <v>9.08839702606201</v>
      </c>
      <c r="D31131" s="3" t="n">
        <v>30.9416275024414</v>
      </c>
      <c r="E31131" s="3" t="n">
        <v>8.54762363433837</v>
      </c>
      <c r="F31131" s="3" t="n">
        <v>264.477386474609</v>
      </c>
      <c r="G31131" s="3" t="n">
        <v>0.761771738529205</v>
      </c>
    </row>
    <row r="31132" customFormat="false" ht="13.8" hidden="false" customHeight="false" outlineLevel="0" collapsed="false">
      <c r="A31132" s="2" t="s">
        <v>31137</v>
      </c>
      <c r="B31132" s="3" t="n">
        <v>38.1197204589843</v>
      </c>
      <c r="C31132" s="3" t="n">
        <v>9.05080032348632</v>
      </c>
      <c r="D31132" s="3" t="n">
        <v>31.0826778411865</v>
      </c>
      <c r="E31132" s="3" t="n">
        <v>8.50635147094726</v>
      </c>
      <c r="F31132" s="3" t="n">
        <v>264.400177001953</v>
      </c>
      <c r="G31132" s="3" t="n">
        <v>0.766346275806427</v>
      </c>
    </row>
    <row r="31133" customFormat="false" ht="13.8" hidden="false" customHeight="false" outlineLevel="0" collapsed="false">
      <c r="A31133" s="2" t="s">
        <v>31138</v>
      </c>
      <c r="B31133" s="3" t="n">
        <v>38.1427345275878</v>
      </c>
      <c r="C31133" s="3" t="n">
        <v>9.02752017974853</v>
      </c>
      <c r="D31133" s="3" t="n">
        <v>31.1216201782226</v>
      </c>
      <c r="E31133" s="3" t="n">
        <v>8.50150203704834</v>
      </c>
      <c r="F31133" s="3" t="n">
        <v>264.580505371093</v>
      </c>
      <c r="G31133" s="3" t="n">
        <v>0.768382668495178</v>
      </c>
    </row>
    <row r="31134" customFormat="false" ht="13.8" hidden="false" customHeight="false" outlineLevel="0" collapsed="false">
      <c r="A31134" s="2" t="s">
        <v>31139</v>
      </c>
      <c r="B31134" s="3" t="n">
        <v>38.1752243041992</v>
      </c>
      <c r="C31134" s="3" t="n">
        <v>8.9608154296875</v>
      </c>
      <c r="D31134" s="3" t="n">
        <v>31.0850105285644</v>
      </c>
      <c r="E31134" s="3" t="n">
        <v>8.45200824737548</v>
      </c>
      <c r="F31134" s="3" t="n">
        <v>262.730773925781</v>
      </c>
      <c r="G31134" s="3" t="n">
        <v>0.768036425113678</v>
      </c>
    </row>
    <row r="31135" customFormat="false" ht="13.8" hidden="false" customHeight="false" outlineLevel="0" collapsed="false">
      <c r="A31135" s="2" t="s">
        <v>31140</v>
      </c>
      <c r="B31135" s="3" t="n">
        <v>38.1916732788085</v>
      </c>
      <c r="C31135" s="3" t="n">
        <v>9.03248786926269</v>
      </c>
      <c r="D31135" s="3" t="n">
        <v>31.1125125885009</v>
      </c>
      <c r="E31135" s="3" t="n">
        <v>8.50252246856689</v>
      </c>
      <c r="F31135" s="3" t="n">
        <v>264.534851074218</v>
      </c>
      <c r="G31135" s="3" t="n">
        <v>0.766843616962432</v>
      </c>
    </row>
    <row r="31136" customFormat="false" ht="13.8" hidden="false" customHeight="false" outlineLevel="0" collapsed="false">
      <c r="A31136" s="2" t="s">
        <v>31141</v>
      </c>
      <c r="B31136" s="3" t="n">
        <v>38.1624641418457</v>
      </c>
      <c r="C31136" s="3" t="n">
        <v>9.02840709686279</v>
      </c>
      <c r="D31136" s="3" t="n">
        <v>31.0969181060791</v>
      </c>
      <c r="E31136" s="3" t="n">
        <v>8.50610637664795</v>
      </c>
      <c r="F31136" s="3" t="n">
        <v>264.513702392578</v>
      </c>
      <c r="G31136" s="3" t="n">
        <v>0.76771605014801</v>
      </c>
    </row>
    <row r="31137" customFormat="false" ht="13.8" hidden="false" customHeight="false" outlineLevel="0" collapsed="false">
      <c r="A31137" s="2" t="s">
        <v>31142</v>
      </c>
      <c r="B31137" s="3" t="n">
        <v>38.1247367858886</v>
      </c>
      <c r="C31137" s="3" t="n">
        <v>9.04910850524902</v>
      </c>
      <c r="D31137" s="3" t="n">
        <v>31.0730781555175</v>
      </c>
      <c r="E31137" s="3" t="n">
        <v>8.51066875457763</v>
      </c>
      <c r="F31137" s="3" t="n">
        <v>264.452667236328</v>
      </c>
      <c r="G31137" s="3" t="n">
        <v>0.766540825366973</v>
      </c>
    </row>
    <row r="31138" customFormat="false" ht="13.8" hidden="false" customHeight="false" outlineLevel="0" collapsed="false">
      <c r="A31138" s="2" t="s">
        <v>31143</v>
      </c>
      <c r="B31138" s="3" t="n">
        <v>38.0823516845703</v>
      </c>
      <c r="C31138" s="3" t="n">
        <v>9.05481147766113</v>
      </c>
      <c r="D31138" s="3" t="n">
        <v>31.0452671051025</v>
      </c>
      <c r="E31138" s="3" t="n">
        <v>8.52106761932373</v>
      </c>
      <c r="F31138" s="3" t="n">
        <v>264.538818359375</v>
      </c>
      <c r="G31138" s="3" t="n">
        <v>0.767160534858703</v>
      </c>
    </row>
    <row r="31139" customFormat="false" ht="13.8" hidden="false" customHeight="false" outlineLevel="0" collapsed="false">
      <c r="A31139" s="2" t="s">
        <v>31144</v>
      </c>
      <c r="B31139" s="3" t="n">
        <v>38.0861320495605</v>
      </c>
      <c r="C31139" s="3" t="n">
        <v>9.06354522705078</v>
      </c>
      <c r="D31139" s="3" t="n">
        <v>31.0166034698486</v>
      </c>
      <c r="E31139" s="3" t="n">
        <v>8.52425861358642</v>
      </c>
      <c r="F31139" s="3" t="n">
        <v>264.3935546875</v>
      </c>
      <c r="G31139" s="3" t="n">
        <v>0.765924394130706</v>
      </c>
    </row>
    <row r="31140" customFormat="false" ht="13.8" hidden="false" customHeight="false" outlineLevel="0" collapsed="false">
      <c r="A31140" s="2" t="s">
        <v>31145</v>
      </c>
      <c r="B31140" s="3" t="n">
        <v>38.1237297058105</v>
      </c>
      <c r="C31140" s="3" t="n">
        <v>9.05364513397216</v>
      </c>
      <c r="D31140" s="3" t="n">
        <v>31.0304718017578</v>
      </c>
      <c r="E31140" s="3" t="n">
        <v>8.51925754547119</v>
      </c>
      <c r="F31140" s="3" t="n">
        <v>264.356567382812</v>
      </c>
      <c r="G31140" s="3" t="n">
        <v>0.765898585319519</v>
      </c>
    </row>
    <row r="31141" customFormat="false" ht="13.8" hidden="false" customHeight="false" outlineLevel="0" collapsed="false">
      <c r="A31141" s="2" t="s">
        <v>31146</v>
      </c>
      <c r="B31141" s="3" t="n">
        <v>38.1162567138671</v>
      </c>
      <c r="C31141" s="3" t="n">
        <v>9.1126012802124</v>
      </c>
      <c r="D31141" s="3" t="n">
        <v>30.8495922088623</v>
      </c>
      <c r="E31141" s="3" t="n">
        <v>8.58217239379882</v>
      </c>
      <c r="F31141" s="3" t="n">
        <v>264.756530761718</v>
      </c>
      <c r="G31141" s="3" t="n">
        <v>0.76224410533905</v>
      </c>
    </row>
    <row r="31142" customFormat="false" ht="13.8" hidden="false" customHeight="false" outlineLevel="0" collapsed="false">
      <c r="A31142" s="2" t="s">
        <v>31147</v>
      </c>
      <c r="B31142" s="3" t="n">
        <v>38.0901184082031</v>
      </c>
      <c r="C31142" s="3" t="n">
        <v>9.11231040954589</v>
      </c>
      <c r="D31142" s="3" t="n">
        <v>30.8862266540527</v>
      </c>
      <c r="E31142" s="3" t="n">
        <v>8.58813953399658</v>
      </c>
      <c r="F31142" s="3" t="n">
        <v>265.255218505859</v>
      </c>
      <c r="G31142" s="3" t="n">
        <v>0.764228284358978</v>
      </c>
    </row>
    <row r="31143" customFormat="false" ht="13.8" hidden="false" customHeight="false" outlineLevel="0" collapsed="false">
      <c r="A31143" s="2" t="s">
        <v>31148</v>
      </c>
      <c r="B31143" s="3" t="n">
        <v>38.0387687683105</v>
      </c>
      <c r="C31143" s="3" t="n">
        <v>9.07997989654541</v>
      </c>
      <c r="D31143" s="3" t="n">
        <v>31.0535297393798</v>
      </c>
      <c r="E31143" s="3" t="n">
        <v>8.52815341949462</v>
      </c>
      <c r="F31143" s="3" t="n">
        <v>264.82925415039</v>
      </c>
      <c r="G31143" s="3" t="n">
        <v>0.76675146818161</v>
      </c>
    </row>
    <row r="31144" customFormat="false" ht="13.8" hidden="false" customHeight="false" outlineLevel="0" collapsed="false">
      <c r="A31144" s="2" t="s">
        <v>31149</v>
      </c>
      <c r="B31144" s="3" t="n">
        <v>38.0992736816406</v>
      </c>
      <c r="C31144" s="3" t="n">
        <v>9.11258792877197</v>
      </c>
      <c r="D31144" s="3" t="n">
        <v>30.8300247192382</v>
      </c>
      <c r="E31144" s="3" t="n">
        <v>8.59174060821533</v>
      </c>
      <c r="F31144" s="3" t="n">
        <v>264.883575439453</v>
      </c>
      <c r="G31144" s="3" t="n">
        <v>0.762950897216796</v>
      </c>
    </row>
    <row r="31145" customFormat="false" ht="13.8" hidden="false" customHeight="false" outlineLevel="0" collapsed="false">
      <c r="A31145" s="2" t="s">
        <v>31150</v>
      </c>
      <c r="B31145" s="3" t="n">
        <v>38.0596237182617</v>
      </c>
      <c r="C31145" s="3" t="n">
        <v>9.07567501068115</v>
      </c>
      <c r="D31145" s="3" t="n">
        <v>30.9262866973876</v>
      </c>
      <c r="E31145" s="3" t="n">
        <v>8.53925609588623</v>
      </c>
      <c r="F31145" s="3" t="n">
        <v>264.087493896484</v>
      </c>
      <c r="G31145" s="3" t="n">
        <v>0.764547407627105</v>
      </c>
    </row>
    <row r="31146" customFormat="false" ht="13.8" hidden="false" customHeight="false" outlineLevel="0" collapsed="false">
      <c r="A31146" s="2" t="s">
        <v>31151</v>
      </c>
      <c r="B31146" s="3" t="n">
        <v>38.0619316101074</v>
      </c>
      <c r="C31146" s="3" t="n">
        <v>9.09280204772949</v>
      </c>
      <c r="D31146" s="3" t="n">
        <v>30.9136962890625</v>
      </c>
      <c r="E31146" s="3" t="n">
        <v>8.53916645050048</v>
      </c>
      <c r="F31146" s="3" t="n">
        <v>263.97720336914</v>
      </c>
      <c r="G31146" s="3" t="n">
        <v>0.762742340564727</v>
      </c>
    </row>
    <row r="31147" customFormat="false" ht="13.8" hidden="false" customHeight="false" outlineLevel="0" collapsed="false">
      <c r="A31147" s="2" t="s">
        <v>31152</v>
      </c>
      <c r="B31147" s="3" t="n">
        <v>38.146011352539</v>
      </c>
      <c r="C31147" s="3" t="n">
        <v>9.04883480072021</v>
      </c>
      <c r="D31147" s="3" t="n">
        <v>31.0558891296386</v>
      </c>
      <c r="E31147" s="3" t="n">
        <v>8.51666069030761</v>
      </c>
      <c r="F31147" s="3" t="n">
        <v>264.492462158203</v>
      </c>
      <c r="G31147" s="3" t="n">
        <v>0.766251802444458</v>
      </c>
    </row>
    <row r="31148" customFormat="false" ht="13.8" hidden="false" customHeight="false" outlineLevel="0" collapsed="false">
      <c r="A31148" s="2" t="s">
        <v>31153</v>
      </c>
      <c r="B31148" s="3" t="n">
        <v>38.1607284545898</v>
      </c>
      <c r="C31148" s="3" t="n">
        <v>9.06676387786865</v>
      </c>
      <c r="D31148" s="3" t="n">
        <v>30.892105102539</v>
      </c>
      <c r="E31148" s="3" t="n">
        <v>8.57561016082763</v>
      </c>
      <c r="F31148" s="3" t="n">
        <v>264.918640136718</v>
      </c>
      <c r="G31148" s="3" t="n">
        <v>0.765673398971557</v>
      </c>
    </row>
    <row r="31149" customFormat="false" ht="13.8" hidden="false" customHeight="false" outlineLevel="0" collapsed="false">
      <c r="A31149" s="2" t="s">
        <v>31154</v>
      </c>
      <c r="B31149" s="3" t="n">
        <v>38.145221710205</v>
      </c>
      <c r="C31149" s="3" t="n">
        <v>9.03395080566406</v>
      </c>
      <c r="D31149" s="3" t="n">
        <v>31.0811462402343</v>
      </c>
      <c r="E31149" s="3" t="n">
        <v>8.49403953552246</v>
      </c>
      <c r="F31149" s="3" t="n">
        <v>264.004486083984</v>
      </c>
      <c r="G31149" s="3" t="n">
        <v>0.766114056110382</v>
      </c>
    </row>
    <row r="31150" customFormat="false" ht="13.8" hidden="false" customHeight="false" outlineLevel="0" collapsed="false">
      <c r="A31150" s="2" t="s">
        <v>31155</v>
      </c>
      <c r="B31150" s="3" t="n">
        <v>38.1512413024902</v>
      </c>
      <c r="C31150" s="3" t="n">
        <v>9.05484867095947</v>
      </c>
      <c r="D31150" s="3" t="n">
        <v>31.0396919250488</v>
      </c>
      <c r="E31150" s="3" t="n">
        <v>8.51136970520019</v>
      </c>
      <c r="F31150" s="3" t="n">
        <v>264.190307617187</v>
      </c>
      <c r="G31150" s="3" t="n">
        <v>0.764763236045837</v>
      </c>
    </row>
    <row r="31151" customFormat="false" ht="13.8" hidden="false" customHeight="false" outlineLevel="0" collapsed="false">
      <c r="A31151" s="2" t="s">
        <v>31156</v>
      </c>
      <c r="B31151" s="3" t="n">
        <v>38.140323638916</v>
      </c>
      <c r="C31151" s="3" t="n">
        <v>9.04512882232666</v>
      </c>
      <c r="D31151" s="3" t="n">
        <v>31.0179080963134</v>
      </c>
      <c r="E31151" s="3" t="n">
        <v>8.51774978637695</v>
      </c>
      <c r="F31151" s="3" t="n">
        <v>264.20278930664</v>
      </c>
      <c r="G31151" s="3" t="n">
        <v>0.765840411186218</v>
      </c>
    </row>
    <row r="31152" customFormat="false" ht="13.8" hidden="false" customHeight="false" outlineLevel="0" collapsed="false">
      <c r="A31152" s="2" t="s">
        <v>31157</v>
      </c>
      <c r="B31152" s="3" t="n">
        <v>38.1471366882324</v>
      </c>
      <c r="C31152" s="3" t="n">
        <v>9.03249359130859</v>
      </c>
      <c r="D31152" s="3" t="n">
        <v>31.1224994659423</v>
      </c>
      <c r="E31152" s="3" t="n">
        <v>8.49710845947265</v>
      </c>
      <c r="F31152" s="3" t="n">
        <v>264.451263427734</v>
      </c>
      <c r="G31152" s="3" t="n">
        <v>0.76749587059021</v>
      </c>
    </row>
    <row r="31153" customFormat="false" ht="13.8" hidden="false" customHeight="false" outlineLevel="0" collapsed="false">
      <c r="A31153" s="2" t="s">
        <v>31158</v>
      </c>
      <c r="B31153" s="3" t="n">
        <v>38.1358795166015</v>
      </c>
      <c r="C31153" s="3" t="n">
        <v>9.04611587524414</v>
      </c>
      <c r="D31153" s="3" t="n">
        <v>31.0431041717529</v>
      </c>
      <c r="E31153" s="3" t="n">
        <v>8.50855541229248</v>
      </c>
      <c r="F31153" s="3" t="n">
        <v>264.131958007812</v>
      </c>
      <c r="G31153" s="3" t="n">
        <v>0.76564073562622</v>
      </c>
    </row>
    <row r="31154" customFormat="false" ht="13.8" hidden="false" customHeight="false" outlineLevel="0" collapsed="false">
      <c r="A31154" s="2" t="s">
        <v>31159</v>
      </c>
      <c r="B31154" s="3" t="n">
        <v>38.1677169799804</v>
      </c>
      <c r="C31154" s="3" t="n">
        <v>9.06241512298584</v>
      </c>
      <c r="D31154" s="3" t="n">
        <v>31.0909957885742</v>
      </c>
      <c r="E31154" s="3" t="n">
        <v>8.51200294494628</v>
      </c>
      <c r="F31154" s="3" t="n">
        <v>264.64663696289</v>
      </c>
      <c r="G31154" s="3" t="n">
        <v>0.765114188194274</v>
      </c>
    </row>
    <row r="31155" customFormat="false" ht="13.8" hidden="false" customHeight="false" outlineLevel="0" collapsed="false">
      <c r="A31155" s="2" t="s">
        <v>31160</v>
      </c>
      <c r="B31155" s="3" t="n">
        <v>38.1342086791992</v>
      </c>
      <c r="C31155" s="3" t="n">
        <v>9.1060733795166</v>
      </c>
      <c r="D31155" s="3" t="n">
        <v>30.865379333496</v>
      </c>
      <c r="E31155" s="3" t="n">
        <v>8.57112026214599</v>
      </c>
      <c r="F31155" s="3" t="n">
        <v>264.550872802734</v>
      </c>
      <c r="G31155" s="3" t="n">
        <v>0.761839210987091</v>
      </c>
    </row>
    <row r="31156" customFormat="false" ht="13.8" hidden="false" customHeight="false" outlineLevel="0" collapsed="false">
      <c r="A31156" s="2" t="s">
        <v>31161</v>
      </c>
      <c r="B31156" s="3" t="n">
        <v>38.1179237365722</v>
      </c>
      <c r="C31156" s="3" t="n">
        <v>9.11478424072265</v>
      </c>
      <c r="D31156" s="3" t="n">
        <v>30.8882713317871</v>
      </c>
      <c r="E31156" s="3" t="n">
        <v>8.58037853240966</v>
      </c>
      <c r="F31156" s="3" t="n">
        <v>265.033050537109</v>
      </c>
      <c r="G31156" s="3" t="n">
        <v>0.762824118137359</v>
      </c>
    </row>
    <row r="31157" customFormat="false" ht="13.8" hidden="false" customHeight="false" outlineLevel="0" collapsed="false">
      <c r="A31157" s="2" t="s">
        <v>31162</v>
      </c>
      <c r="B31157" s="3" t="n">
        <v>38.1387786865234</v>
      </c>
      <c r="C31157" s="3" t="n">
        <v>9.11821269989013</v>
      </c>
      <c r="D31157" s="3" t="n">
        <v>30.8581619262695</v>
      </c>
      <c r="E31157" s="3" t="n">
        <v>8.58607387542724</v>
      </c>
      <c r="F31157" s="3" t="n">
        <v>264.950469970703</v>
      </c>
      <c r="G31157" s="3" t="n">
        <v>0.761882841587066</v>
      </c>
    </row>
    <row r="31158" customFormat="false" ht="13.8" hidden="false" customHeight="false" outlineLevel="0" collapsed="false">
      <c r="A31158" s="2" t="s">
        <v>31163</v>
      </c>
      <c r="B31158" s="3" t="n">
        <v>38.1209106445312</v>
      </c>
      <c r="C31158" s="3" t="n">
        <v>9.08493709564209</v>
      </c>
      <c r="D31158" s="3" t="n">
        <v>30.9003963470459</v>
      </c>
      <c r="E31158" s="3" t="n">
        <v>8.57847595214843</v>
      </c>
      <c r="F31158" s="3" t="n">
        <v>265.078308105468</v>
      </c>
      <c r="G31158" s="3" t="n">
        <v>0.765400946140289</v>
      </c>
    </row>
    <row r="31159" customFormat="false" ht="13.8" hidden="false" customHeight="false" outlineLevel="0" collapsed="false">
      <c r="A31159" s="2" t="s">
        <v>31164</v>
      </c>
      <c r="B31159" s="3" t="n">
        <v>38.144359588623</v>
      </c>
      <c r="C31159" s="3" t="n">
        <v>9.06097412109375</v>
      </c>
      <c r="D31159" s="3" t="n">
        <v>31.0585803985595</v>
      </c>
      <c r="E31159" s="3" t="n">
        <v>8.5143117904663</v>
      </c>
      <c r="F31159" s="3" t="n">
        <v>264.442443847656</v>
      </c>
      <c r="G31159" s="3" t="n">
        <v>0.765113651752471</v>
      </c>
    </row>
    <row r="31160" customFormat="false" ht="13.8" hidden="false" customHeight="false" outlineLevel="0" collapsed="false">
      <c r="A31160" s="2" t="s">
        <v>31165</v>
      </c>
      <c r="B31160" s="3" t="n">
        <v>38.1601791381835</v>
      </c>
      <c r="C31160" s="3" t="n">
        <v>9.07123374938964</v>
      </c>
      <c r="D31160" s="3" t="n">
        <v>31.076997756958</v>
      </c>
      <c r="E31160" s="3" t="n">
        <v>8.51649093627929</v>
      </c>
      <c r="F31160" s="3" t="n">
        <v>264.666961669921</v>
      </c>
      <c r="G31160" s="3" t="n">
        <v>0.764580070972442</v>
      </c>
    </row>
    <row r="31161" customFormat="false" ht="13.8" hidden="false" customHeight="false" outlineLevel="0" collapsed="false">
      <c r="A31161" s="2" t="s">
        <v>31166</v>
      </c>
      <c r="B31161" s="3" t="n">
        <v>38.1696090698242</v>
      </c>
      <c r="C31161" s="3" t="n">
        <v>9.04762744903564</v>
      </c>
      <c r="D31161" s="3" t="n">
        <v>31.1306457519531</v>
      </c>
      <c r="E31161" s="3" t="n">
        <v>8.51167583465576</v>
      </c>
      <c r="F31161" s="3" t="n">
        <v>264.973968505859</v>
      </c>
      <c r="G31161" s="3" t="n">
        <v>0.767274558544158</v>
      </c>
    </row>
    <row r="31162" customFormat="false" ht="13.8" hidden="false" customHeight="false" outlineLevel="0" collapsed="false">
      <c r="A31162" s="2" t="s">
        <v>31167</v>
      </c>
      <c r="B31162" s="3" t="n">
        <v>38.1717643737793</v>
      </c>
      <c r="C31162" s="3" t="n">
        <v>9.05293750762939</v>
      </c>
      <c r="D31162" s="3" t="n">
        <v>31.088638305664</v>
      </c>
      <c r="E31162" s="3" t="n">
        <v>8.52863502502441</v>
      </c>
      <c r="F31162" s="3" t="n">
        <v>265.143646240234</v>
      </c>
      <c r="G31162" s="3" t="n">
        <v>0.767272233963012</v>
      </c>
    </row>
    <row r="31163" customFormat="false" ht="13.8" hidden="false" customHeight="false" outlineLevel="0" collapsed="false">
      <c r="A31163" s="2" t="s">
        <v>31168</v>
      </c>
      <c r="B31163" s="3" t="n">
        <v>38.1470909118652</v>
      </c>
      <c r="C31163" s="3" t="n">
        <v>9.05890941619873</v>
      </c>
      <c r="D31163" s="3" t="n">
        <v>31.0772972106933</v>
      </c>
      <c r="E31163" s="3" t="n">
        <v>8.52692604064941</v>
      </c>
      <c r="F31163" s="3" t="n">
        <v>264.99380493164</v>
      </c>
      <c r="G31163" s="3" t="n">
        <v>0.766828715801239</v>
      </c>
    </row>
    <row r="31164" customFormat="false" ht="13.8" hidden="false" customHeight="false" outlineLevel="0" collapsed="false">
      <c r="A31164" s="2" t="s">
        <v>31169</v>
      </c>
      <c r="B31164" s="3" t="n">
        <v>38.1190757751464</v>
      </c>
      <c r="C31164" s="3" t="n">
        <v>9.0691556930542</v>
      </c>
      <c r="D31164" s="3" t="n">
        <v>31.0628185272216</v>
      </c>
      <c r="E31164" s="3" t="n">
        <v>8.5282564163208</v>
      </c>
      <c r="F31164" s="3" t="n">
        <v>264.911682128906</v>
      </c>
      <c r="G31164" s="3" t="n">
        <v>0.766287744045257</v>
      </c>
    </row>
    <row r="31165" customFormat="false" ht="13.8" hidden="false" customHeight="false" outlineLevel="0" collapsed="false">
      <c r="A31165" s="2" t="s">
        <v>31170</v>
      </c>
      <c r="B31165" s="3" t="n">
        <v>38.1834487915039</v>
      </c>
      <c r="C31165" s="3" t="n">
        <v>9.02513790130615</v>
      </c>
      <c r="D31165" s="3" t="n">
        <v>31.1120719909667</v>
      </c>
      <c r="E31165" s="3" t="n">
        <v>8.49990463256836</v>
      </c>
      <c r="F31165" s="3" t="n">
        <v>264.449645996093</v>
      </c>
      <c r="G31165" s="3" t="n">
        <v>0.767386198043823</v>
      </c>
    </row>
    <row r="31166" customFormat="false" ht="13.8" hidden="false" customHeight="false" outlineLevel="0" collapsed="false">
      <c r="A31166" s="2" t="s">
        <v>31171</v>
      </c>
      <c r="B31166" s="3" t="n">
        <v>38.149543762207</v>
      </c>
      <c r="C31166" s="3" t="n">
        <v>9.03552722930908</v>
      </c>
      <c r="D31166" s="3" t="n">
        <v>31.0925979614257</v>
      </c>
      <c r="E31166" s="3" t="n">
        <v>8.51007843017578</v>
      </c>
      <c r="F31166" s="3" t="n">
        <v>264.600433349609</v>
      </c>
      <c r="G31166" s="3" t="n">
        <v>0.767622530460357</v>
      </c>
    </row>
    <row r="31167" customFormat="false" ht="13.8" hidden="false" customHeight="false" outlineLevel="0" collapsed="false">
      <c r="A31167" s="2" t="s">
        <v>31172</v>
      </c>
      <c r="B31167" s="3" t="n">
        <v>38.1393394470214</v>
      </c>
      <c r="C31167" s="3" t="n">
        <v>9.04934883117675</v>
      </c>
      <c r="D31167" s="3" t="n">
        <v>31.0864944458007</v>
      </c>
      <c r="E31167" s="3" t="n">
        <v>8.51434993743896</v>
      </c>
      <c r="F31167" s="3" t="n">
        <v>264.68130493164</v>
      </c>
      <c r="G31167" s="3" t="n">
        <v>0.766889452934265</v>
      </c>
    </row>
    <row r="31168" customFormat="false" ht="13.8" hidden="false" customHeight="false" outlineLevel="0" collapsed="false">
      <c r="A31168" s="2" t="s">
        <v>31173</v>
      </c>
      <c r="B31168" s="3" t="n">
        <v>38.1415939331054</v>
      </c>
      <c r="C31168" s="3" t="n">
        <v>9.05461502075195</v>
      </c>
      <c r="D31168" s="3" t="n">
        <v>31.0777549743652</v>
      </c>
      <c r="E31168" s="3" t="n">
        <v>8.50770664215087</v>
      </c>
      <c r="F31168" s="3" t="n">
        <v>264.400421142578</v>
      </c>
      <c r="G31168" s="3" t="n">
        <v>0.765584826469421</v>
      </c>
    </row>
    <row r="31169" customFormat="false" ht="13.8" hidden="false" customHeight="false" outlineLevel="0" collapsed="false">
      <c r="A31169" s="2" t="s">
        <v>31174</v>
      </c>
      <c r="B31169" s="3" t="n">
        <v>38.0955123901367</v>
      </c>
      <c r="C31169" s="3" t="n">
        <v>9.04994106292724</v>
      </c>
      <c r="D31169" s="3" t="n">
        <v>31.0570182800292</v>
      </c>
      <c r="E31169" s="3" t="n">
        <v>8.52241802215576</v>
      </c>
      <c r="F31169" s="3" t="n">
        <v>264.680877685546</v>
      </c>
      <c r="G31169" s="3" t="n">
        <v>0.767720222473144</v>
      </c>
    </row>
    <row r="31170" customFormat="false" ht="13.8" hidden="false" customHeight="false" outlineLevel="0" collapsed="false">
      <c r="A31170" s="2" t="s">
        <v>31175</v>
      </c>
      <c r="B31170" s="3" t="n">
        <v>38.13032913208</v>
      </c>
      <c r="C31170" s="3" t="n">
        <v>9.04519271850586</v>
      </c>
      <c r="D31170" s="3" t="n">
        <v>31.091360092163</v>
      </c>
      <c r="E31170" s="3" t="n">
        <v>8.51604557037353</v>
      </c>
      <c r="F31170" s="3" t="n">
        <v>264.775451660156</v>
      </c>
      <c r="G31170" s="3" t="n">
        <v>0.76769608259201</v>
      </c>
    </row>
    <row r="31171" customFormat="false" ht="13.8" hidden="false" customHeight="false" outlineLevel="0" collapsed="false">
      <c r="A31171" s="2" t="s">
        <v>31176</v>
      </c>
      <c r="B31171" s="3" t="n">
        <v>38.1816177368164</v>
      </c>
      <c r="C31171" s="3" t="n">
        <v>9.04918766021728</v>
      </c>
      <c r="D31171" s="3" t="n">
        <v>31.0964431762695</v>
      </c>
      <c r="E31171" s="3" t="n">
        <v>8.50690174102783</v>
      </c>
      <c r="F31171" s="3" t="n">
        <v>264.534393310546</v>
      </c>
      <c r="G31171" s="3" t="n">
        <v>0.76562875509262</v>
      </c>
    </row>
    <row r="31172" customFormat="false" ht="13.8" hidden="false" customHeight="false" outlineLevel="0" collapsed="false">
      <c r="A31172" s="2" t="s">
        <v>31177</v>
      </c>
      <c r="B31172" s="3" t="n">
        <v>38.1424293518066</v>
      </c>
      <c r="C31172" s="3" t="n">
        <v>9.03768825531005</v>
      </c>
      <c r="D31172" s="3" t="n">
        <v>31.079605102539</v>
      </c>
      <c r="E31172" s="3" t="n">
        <v>8.50502872467041</v>
      </c>
      <c r="F31172" s="3" t="n">
        <v>264.332946777343</v>
      </c>
      <c r="G31172" s="3" t="n">
        <v>0.766806125640869</v>
      </c>
    </row>
    <row r="31173" customFormat="false" ht="13.8" hidden="false" customHeight="false" outlineLevel="0" collapsed="false">
      <c r="A31173" s="2" t="s">
        <v>31178</v>
      </c>
      <c r="B31173" s="3" t="n">
        <v>38.1701622009277</v>
      </c>
      <c r="C31173" s="3" t="n">
        <v>9.04003715515136</v>
      </c>
      <c r="D31173" s="3" t="n">
        <v>31.101577758789</v>
      </c>
      <c r="E31173" s="3" t="n">
        <v>8.50435924530029</v>
      </c>
      <c r="F31173" s="3" t="n">
        <v>264.498992919921</v>
      </c>
      <c r="G31173" s="3" t="n">
        <v>0.766531109809875</v>
      </c>
    </row>
    <row r="31174" customFormat="false" ht="13.8" hidden="false" customHeight="false" outlineLevel="0" collapsed="false">
      <c r="A31174" s="2" t="s">
        <v>31179</v>
      </c>
      <c r="B31174" s="3" t="n">
        <v>38.1408500671386</v>
      </c>
      <c r="C31174" s="3" t="n">
        <v>8.97233295440673</v>
      </c>
      <c r="D31174" s="3" t="n">
        <v>31.1124477386474</v>
      </c>
      <c r="E31174" s="3" t="n">
        <v>8.44410705566406</v>
      </c>
      <c r="F31174" s="3" t="n">
        <v>262.716827392578</v>
      </c>
      <c r="G31174" s="3" t="n">
        <v>0.767701089382171</v>
      </c>
    </row>
    <row r="31175" customFormat="false" ht="13.8" hidden="false" customHeight="false" outlineLevel="0" collapsed="false">
      <c r="A31175" s="2" t="s">
        <v>31180</v>
      </c>
      <c r="B31175" s="3" t="n">
        <v>38.1364440917968</v>
      </c>
      <c r="C31175" s="3" t="n">
        <v>9.03919792175293</v>
      </c>
      <c r="D31175" s="3" t="n">
        <v>31.0441761016845</v>
      </c>
      <c r="E31175" s="3" t="n">
        <v>8.5082778930664</v>
      </c>
      <c r="F31175" s="3" t="n">
        <v>264.13247680664</v>
      </c>
      <c r="G31175" s="3" t="n">
        <v>0.766216874122619</v>
      </c>
    </row>
    <row r="31176" customFormat="false" ht="13.8" hidden="false" customHeight="false" outlineLevel="0" collapsed="false">
      <c r="A31176" s="2" t="s">
        <v>31181</v>
      </c>
      <c r="B31176" s="3" t="n">
        <v>38.1116104125976</v>
      </c>
      <c r="C31176" s="3" t="n">
        <v>9.06653881072998</v>
      </c>
      <c r="D31176" s="3" t="n">
        <v>30.9291057586669</v>
      </c>
      <c r="E31176" s="3" t="n">
        <v>8.56359481811523</v>
      </c>
      <c r="F31176" s="3" t="n">
        <v>264.864318847656</v>
      </c>
      <c r="G31176" s="3" t="n">
        <v>0.766521990299224</v>
      </c>
    </row>
    <row r="31177" customFormat="false" ht="13.8" hidden="false" customHeight="false" outlineLevel="0" collapsed="false">
      <c r="A31177" s="2" t="s">
        <v>31182</v>
      </c>
      <c r="B31177" s="3" t="n">
        <v>38.1751708984375</v>
      </c>
      <c r="C31177" s="3" t="n">
        <v>9.05159950256347</v>
      </c>
      <c r="D31177" s="3" t="n">
        <v>31.114143371582</v>
      </c>
      <c r="E31177" s="3" t="n">
        <v>8.52464199066162</v>
      </c>
      <c r="F31177" s="3" t="n">
        <v>265.236938476562</v>
      </c>
      <c r="G31177" s="3" t="n">
        <v>0.767587125301361</v>
      </c>
    </row>
    <row r="31178" customFormat="false" ht="13.8" hidden="false" customHeight="false" outlineLevel="0" collapsed="false">
      <c r="A31178" s="2" t="s">
        <v>31183</v>
      </c>
      <c r="B31178" s="3" t="n">
        <v>38.1425056457519</v>
      </c>
      <c r="C31178" s="3" t="n">
        <v>9.04961204528808</v>
      </c>
      <c r="D31178" s="3" t="n">
        <v>31.086477279663</v>
      </c>
      <c r="E31178" s="3" t="n">
        <v>8.50503826141357</v>
      </c>
      <c r="F31178" s="3" t="n">
        <v>264.391693115234</v>
      </c>
      <c r="G31178" s="3" t="n">
        <v>0.765964448451995</v>
      </c>
    </row>
    <row r="31179" customFormat="false" ht="13.8" hidden="false" customHeight="false" outlineLevel="0" collapsed="false">
      <c r="A31179" s="2" t="s">
        <v>31184</v>
      </c>
      <c r="B31179" s="3" t="n">
        <v>38.1294708251953</v>
      </c>
      <c r="C31179" s="3" t="n">
        <v>9.02888679504394</v>
      </c>
      <c r="D31179" s="3" t="n">
        <v>31.0896339416503</v>
      </c>
      <c r="E31179" s="3" t="n">
        <v>8.49791240692138</v>
      </c>
      <c r="F31179" s="3" t="n">
        <v>264.196990966796</v>
      </c>
      <c r="G31179" s="3" t="n">
        <v>0.767419576644897</v>
      </c>
    </row>
    <row r="31180" customFormat="false" ht="13.8" hidden="false" customHeight="false" outlineLevel="0" collapsed="false">
      <c r="A31180" s="2" t="s">
        <v>31185</v>
      </c>
      <c r="B31180" s="3" t="n">
        <v>38.1247329711914</v>
      </c>
      <c r="C31180" s="3" t="n">
        <v>9.04749488830566</v>
      </c>
      <c r="D31180" s="3" t="n">
        <v>31.0707302093505</v>
      </c>
      <c r="E31180" s="3" t="n">
        <v>8.49972629547119</v>
      </c>
      <c r="F31180" s="3" t="n">
        <v>264.092712402343</v>
      </c>
      <c r="G31180" s="3" t="n">
        <v>0.765634059906005</v>
      </c>
    </row>
    <row r="31181" customFormat="false" ht="13.8" hidden="false" customHeight="false" outlineLevel="0" collapsed="false">
      <c r="A31181" s="2" t="s">
        <v>31186</v>
      </c>
      <c r="B31181" s="3" t="n">
        <v>38.1865539550781</v>
      </c>
      <c r="C31181" s="3" t="n">
        <v>9.06169891357421</v>
      </c>
      <c r="D31181" s="3" t="n">
        <v>31.1321029663085</v>
      </c>
      <c r="E31181" s="3" t="n">
        <v>8.50895595550537</v>
      </c>
      <c r="F31181" s="3" t="n">
        <v>264.901702880859</v>
      </c>
      <c r="G31181" s="3" t="n">
        <v>0.765534281730651</v>
      </c>
    </row>
    <row r="31182" customFormat="false" ht="13.8" hidden="false" customHeight="false" outlineLevel="0" collapsed="false">
      <c r="A31182" s="2" t="s">
        <v>31187</v>
      </c>
      <c r="B31182" s="3" t="n">
        <v>38.1565284729003</v>
      </c>
      <c r="C31182" s="3" t="n">
        <v>9.08320713043212</v>
      </c>
      <c r="D31182" s="3" t="n">
        <v>31.0612392425537</v>
      </c>
      <c r="E31182" s="3" t="n">
        <v>8.51714992523193</v>
      </c>
      <c r="F31182" s="3" t="n">
        <v>264.55322265625</v>
      </c>
      <c r="G31182" s="3" t="n">
        <v>0.763317108154296</v>
      </c>
    </row>
    <row r="31183" customFormat="false" ht="13.8" hidden="false" customHeight="false" outlineLevel="0" collapsed="false">
      <c r="A31183" s="2" t="s">
        <v>31188</v>
      </c>
      <c r="B31183" s="3" t="n">
        <v>38.130744934082</v>
      </c>
      <c r="C31183" s="3" t="n">
        <v>9.04142475128173</v>
      </c>
      <c r="D31183" s="3" t="n">
        <v>31.0555973052978</v>
      </c>
      <c r="E31183" s="3" t="n">
        <v>8.50067329406738</v>
      </c>
      <c r="F31183" s="3" t="n">
        <v>263.993499755859</v>
      </c>
      <c r="G31183" s="3" t="n">
        <v>0.765739560127258</v>
      </c>
    </row>
    <row r="31184" customFormat="false" ht="13.8" hidden="false" customHeight="false" outlineLevel="0" collapsed="false">
      <c r="A31184" s="2" t="s">
        <v>31189</v>
      </c>
      <c r="B31184" s="3" t="n">
        <v>38.1221122741699</v>
      </c>
      <c r="C31184" s="3" t="n">
        <v>9.03452491760253</v>
      </c>
      <c r="D31184" s="3" t="n">
        <v>31.0546627044677</v>
      </c>
      <c r="E31184" s="3" t="n">
        <v>8.50780010223388</v>
      </c>
      <c r="F31184" s="3" t="n">
        <v>264.206848144531</v>
      </c>
      <c r="G31184" s="3" t="n">
        <v>0.767117321491241</v>
      </c>
    </row>
    <row r="31185" customFormat="false" ht="13.8" hidden="false" customHeight="false" outlineLevel="0" collapsed="false">
      <c r="A31185" s="2" t="s">
        <v>31190</v>
      </c>
      <c r="B31185" s="3" t="n">
        <v>38.0630149841308</v>
      </c>
      <c r="C31185" s="3" t="n">
        <v>9.06487846374511</v>
      </c>
      <c r="D31185" s="3" t="n">
        <v>31.004861831665</v>
      </c>
      <c r="E31185" s="3" t="n">
        <v>8.51654720306396</v>
      </c>
      <c r="F31185" s="3" t="n">
        <v>264.054382324218</v>
      </c>
      <c r="G31185" s="3" t="n">
        <v>0.765293836593627</v>
      </c>
    </row>
    <row r="31186" customFormat="false" ht="13.8" hidden="false" customHeight="false" outlineLevel="0" collapsed="false">
      <c r="A31186" s="4" t="s">
        <v>31191</v>
      </c>
      <c r="B31186" s="5" t="n">
        <v>38.1611862182617</v>
      </c>
      <c r="C31186" s="5" t="n">
        <v>9.04227447509765</v>
      </c>
      <c r="D31186" s="5" t="n">
        <v>31.1771240234375</v>
      </c>
      <c r="E31186" s="5" t="n">
        <v>8.51629734039306</v>
      </c>
      <c r="F31186" s="5" t="n">
        <v>265.513671875</v>
      </c>
      <c r="G31186" s="5" t="n">
        <v>0.769462287425994</v>
      </c>
    </row>
    <row r="31187" customFormat="false" ht="13.8" hidden="false" customHeight="false" outlineLevel="0" collapsed="false">
      <c r="A31187" s="2" t="s">
        <v>31192</v>
      </c>
      <c r="B31187" s="3" t="n">
        <v>38.0980606079101</v>
      </c>
      <c r="C31187" s="3" t="n">
        <v>9.05978393554687</v>
      </c>
      <c r="D31187" s="3" t="n">
        <v>31.0302791595459</v>
      </c>
      <c r="E31187" s="3" t="n">
        <v>8.52597332000732</v>
      </c>
      <c r="F31187" s="3" t="n">
        <v>264.563323974609</v>
      </c>
      <c r="G31187" s="3" t="n">
        <v>0.766494274139404</v>
      </c>
    </row>
    <row r="31188" customFormat="false" ht="13.8" hidden="false" customHeight="false" outlineLevel="0" collapsed="false">
      <c r="A31188" s="4" t="s">
        <v>31193</v>
      </c>
      <c r="B31188" s="5" t="n">
        <v>38.1434173583984</v>
      </c>
      <c r="C31188" s="5" t="n">
        <v>9.04666519165039</v>
      </c>
      <c r="D31188" s="5" t="n">
        <v>31.1574306488037</v>
      </c>
      <c r="E31188" s="5" t="n">
        <v>8.51154708862304</v>
      </c>
      <c r="F31188" s="5" t="n">
        <v>265.197937011718</v>
      </c>
      <c r="G31188" s="5" t="n">
        <v>0.76853209733963</v>
      </c>
    </row>
    <row r="31189" customFormat="false" ht="13.8" hidden="false" customHeight="false" outlineLevel="0" collapsed="false">
      <c r="A31189" s="2" t="s">
        <v>31194</v>
      </c>
      <c r="B31189" s="3" t="n">
        <v>38.1817359924316</v>
      </c>
      <c r="C31189" s="3" t="n">
        <v>9.06466293334961</v>
      </c>
      <c r="D31189" s="3" t="n">
        <v>31.0960521697998</v>
      </c>
      <c r="E31189" s="3" t="n">
        <v>8.52262496948242</v>
      </c>
      <c r="F31189" s="3" t="n">
        <v>265.019989013671</v>
      </c>
      <c r="G31189" s="3" t="n">
        <v>0.765722334384918</v>
      </c>
    </row>
    <row r="31190" customFormat="false" ht="13.8" hidden="false" customHeight="false" outlineLevel="0" collapsed="false">
      <c r="A31190" s="4" t="s">
        <v>31195</v>
      </c>
      <c r="B31190" s="5" t="n">
        <v>38.1729202270507</v>
      </c>
      <c r="C31190" s="5" t="n">
        <v>9.0429401397705</v>
      </c>
      <c r="D31190" s="5" t="n">
        <v>31.2126445770263</v>
      </c>
      <c r="E31190" s="5" t="n">
        <v>8.50916004180908</v>
      </c>
      <c r="F31190" s="5" t="n">
        <v>265.593383789062</v>
      </c>
      <c r="G31190" s="5" t="n">
        <v>0.769400060176849</v>
      </c>
    </row>
    <row r="31191" customFormat="false" ht="13.8" hidden="false" customHeight="false" outlineLevel="0" collapsed="false">
      <c r="A31191" s="2" t="s">
        <v>31196</v>
      </c>
      <c r="B31191" s="3" t="n">
        <v>38.1393127441406</v>
      </c>
      <c r="C31191" s="3" t="n">
        <v>9.05656051635742</v>
      </c>
      <c r="D31191" s="3" t="n">
        <v>31.0803394317626</v>
      </c>
      <c r="E31191" s="3" t="n">
        <v>8.5194387435913</v>
      </c>
      <c r="F31191" s="3" t="n">
        <v>264.787048339843</v>
      </c>
      <c r="G31191" s="3" t="n">
        <v>0.76658546924591</v>
      </c>
    </row>
    <row r="31192" customFormat="false" ht="13.8" hidden="false" customHeight="false" outlineLevel="0" collapsed="false">
      <c r="A31192" s="2" t="s">
        <v>31197</v>
      </c>
      <c r="B31192" s="3" t="n">
        <v>38.1680831909179</v>
      </c>
      <c r="C31192" s="3" t="n">
        <v>9.06149673461914</v>
      </c>
      <c r="D31192" s="3" t="n">
        <v>31.1115493774414</v>
      </c>
      <c r="E31192" s="3" t="n">
        <v>8.50940132141113</v>
      </c>
      <c r="F31192" s="3" t="n">
        <v>264.740661621093</v>
      </c>
      <c r="G31192" s="3" t="n">
        <v>0.765456199645996</v>
      </c>
    </row>
    <row r="31193" customFormat="false" ht="13.8" hidden="false" customHeight="false" outlineLevel="0" collapsed="false">
      <c r="A31193" s="4" t="s">
        <v>31198</v>
      </c>
      <c r="B31193" s="5" t="n">
        <v>38.1568489074707</v>
      </c>
      <c r="C31193" s="5" t="n">
        <v>9.0463171005249</v>
      </c>
      <c r="D31193" s="5" t="n">
        <v>31.1924705505371</v>
      </c>
      <c r="E31193" s="5" t="n">
        <v>8.50598907470703</v>
      </c>
      <c r="F31193" s="5" t="n">
        <v>265.322814941406</v>
      </c>
      <c r="G31193" s="5" t="n">
        <v>0.768652915954589</v>
      </c>
    </row>
    <row r="31194" customFormat="false" ht="13.8" hidden="false" customHeight="false" outlineLevel="0" collapsed="false">
      <c r="A31194" s="2" t="s">
        <v>31199</v>
      </c>
      <c r="B31194" s="3" t="n">
        <v>38.1694412231445</v>
      </c>
      <c r="C31194" s="3" t="n">
        <v>9.04884815216064</v>
      </c>
      <c r="D31194" s="3" t="n">
        <v>31.1032218933105</v>
      </c>
      <c r="E31194" s="3" t="n">
        <v>8.49638271331787</v>
      </c>
      <c r="F31194" s="3" t="n">
        <v>264.264862060546</v>
      </c>
      <c r="G31194" s="3" t="n">
        <v>0.765121340751648</v>
      </c>
    </row>
    <row r="31195" customFormat="false" ht="13.8" hidden="false" customHeight="false" outlineLevel="0" collapsed="false">
      <c r="A31195" s="2" t="s">
        <v>31200</v>
      </c>
      <c r="B31195" s="3" t="n">
        <v>38.1675796508789</v>
      </c>
      <c r="C31195" s="3" t="n">
        <v>9.04579257965087</v>
      </c>
      <c r="D31195" s="3" t="n">
        <v>31.07200050354</v>
      </c>
      <c r="E31195" s="3" t="n">
        <v>8.505464553833</v>
      </c>
      <c r="F31195" s="3" t="n">
        <v>264.281799316406</v>
      </c>
      <c r="G31195" s="3" t="n">
        <v>0.765466153621673</v>
      </c>
    </row>
    <row r="31196" customFormat="false" ht="13.8" hidden="false" customHeight="false" outlineLevel="0" collapsed="false">
      <c r="A31196" s="2" t="s">
        <v>31201</v>
      </c>
      <c r="B31196" s="3" t="n">
        <v>38.1866989135742</v>
      </c>
      <c r="C31196" s="3" t="n">
        <v>9.04072952270507</v>
      </c>
      <c r="D31196" s="3" t="n">
        <v>31.1064262390136</v>
      </c>
      <c r="E31196" s="3" t="n">
        <v>8.49428653717041</v>
      </c>
      <c r="F31196" s="3" t="n">
        <v>264.226898193359</v>
      </c>
      <c r="G31196" s="3" t="n">
        <v>0.765352368354797</v>
      </c>
    </row>
    <row r="31197" customFormat="false" ht="13.8" hidden="false" customHeight="false" outlineLevel="0" collapsed="false">
      <c r="A31197" s="2" t="s">
        <v>31202</v>
      </c>
      <c r="B31197" s="3" t="n">
        <v>38.1871070861816</v>
      </c>
      <c r="C31197" s="3" t="n">
        <v>9.03473281860351</v>
      </c>
      <c r="D31197" s="3" t="n">
        <v>31.1262454986572</v>
      </c>
      <c r="E31197" s="3" t="n">
        <v>8.51181507110595</v>
      </c>
      <c r="F31197" s="3" t="n">
        <v>264.940856933593</v>
      </c>
      <c r="G31197" s="3" t="n">
        <v>0.767921566963195</v>
      </c>
    </row>
    <row r="31198" customFormat="false" ht="13.8" hidden="false" customHeight="false" outlineLevel="0" collapsed="false">
      <c r="A31198" s="2" t="s">
        <v>31203</v>
      </c>
      <c r="B31198" s="3" t="n">
        <v>38.1867523193359</v>
      </c>
      <c r="C31198" s="3" t="n">
        <v>9.05024909973144</v>
      </c>
      <c r="D31198" s="3" t="n">
        <v>31.1069202423095</v>
      </c>
      <c r="E31198" s="3" t="n">
        <v>8.51949310302734</v>
      </c>
      <c r="F31198" s="3" t="n">
        <v>265.015197753906</v>
      </c>
      <c r="G31198" s="3" t="n">
        <v>0.766827225685119</v>
      </c>
    </row>
    <row r="31199" customFormat="false" ht="13.8" hidden="false" customHeight="false" outlineLevel="0" collapsed="false">
      <c r="A31199" s="2" t="s">
        <v>31204</v>
      </c>
      <c r="B31199" s="3" t="n">
        <v>38.1632537841796</v>
      </c>
      <c r="C31199" s="3" t="n">
        <v>9.05001735687255</v>
      </c>
      <c r="D31199" s="3" t="n">
        <v>31.1050205230712</v>
      </c>
      <c r="E31199" s="3" t="n">
        <v>8.50863361358642</v>
      </c>
      <c r="F31199" s="3" t="n">
        <v>264.661224365234</v>
      </c>
      <c r="G31199" s="3" t="n">
        <v>0.766294121742248</v>
      </c>
    </row>
    <row r="31200" customFormat="false" ht="13.8" hidden="false" customHeight="false" outlineLevel="0" collapsed="false">
      <c r="A31200" s="2" t="s">
        <v>31205</v>
      </c>
      <c r="B31200" s="3" t="n">
        <v>38.1956100463867</v>
      </c>
      <c r="C31200" s="3" t="n">
        <v>9.06907844543457</v>
      </c>
      <c r="D31200" s="3" t="n">
        <v>31.1141052246093</v>
      </c>
      <c r="E31200" s="3" t="n">
        <v>8.53034400939941</v>
      </c>
      <c r="F31200" s="3" t="n">
        <v>265.414031982421</v>
      </c>
      <c r="G31200" s="3" t="n">
        <v>0.766209065914154</v>
      </c>
    </row>
    <row r="31201" customFormat="false" ht="13.8" hidden="false" customHeight="false" outlineLevel="0" collapsed="false">
      <c r="A31201" s="2" t="s">
        <v>31206</v>
      </c>
      <c r="B31201" s="3" t="n">
        <v>38.1217384338378</v>
      </c>
      <c r="C31201" s="3" t="n">
        <v>9.04918193817138</v>
      </c>
      <c r="D31201" s="3" t="n">
        <v>31.0780887603759</v>
      </c>
      <c r="E31201" s="3" t="n">
        <v>8.50972557067871</v>
      </c>
      <c r="F31201" s="3" t="n">
        <v>264.466003417968</v>
      </c>
      <c r="G31201" s="3" t="n">
        <v>0.766633570194244</v>
      </c>
    </row>
    <row r="31202" customFormat="false" ht="13.8" hidden="false" customHeight="false" outlineLevel="0" collapsed="false">
      <c r="A31202" s="2" t="s">
        <v>31207</v>
      </c>
      <c r="B31202" s="3" t="n">
        <v>38.128604888916</v>
      </c>
      <c r="C31202" s="3" t="n">
        <v>9.06063747406005</v>
      </c>
      <c r="D31202" s="3" t="n">
        <v>31.0708351135253</v>
      </c>
      <c r="E31202" s="3" t="n">
        <v>8.51558303833007</v>
      </c>
      <c r="F31202" s="3" t="n">
        <v>264.586273193359</v>
      </c>
      <c r="G31202" s="3" t="n">
        <v>0.765874564647674</v>
      </c>
    </row>
    <row r="31203" customFormat="false" ht="13.8" hidden="false" customHeight="false" outlineLevel="0" collapsed="false">
      <c r="A31203" s="2" t="s">
        <v>31208</v>
      </c>
      <c r="B31203" s="3" t="n">
        <v>38.1805915832519</v>
      </c>
      <c r="C31203" s="3" t="n">
        <v>9.05552959442138</v>
      </c>
      <c r="D31203" s="3" t="n">
        <v>31.1729564666748</v>
      </c>
      <c r="E31203" s="3" t="n">
        <v>8.52155113220214</v>
      </c>
      <c r="F31203" s="3" t="n">
        <v>265.641937255859</v>
      </c>
      <c r="G31203" s="3" t="n">
        <v>0.768316447734832</v>
      </c>
    </row>
    <row r="31204" customFormat="false" ht="13.8" hidden="false" customHeight="false" outlineLevel="0" collapsed="false">
      <c r="A31204" s="2" t="s">
        <v>31209</v>
      </c>
      <c r="B31204" s="3" t="n">
        <v>38.1021156311035</v>
      </c>
      <c r="C31204" s="3" t="n">
        <v>9.05611515045166</v>
      </c>
      <c r="D31204" s="3" t="n">
        <v>31.1240577697753</v>
      </c>
      <c r="E31204" s="3" t="n">
        <v>8.5094985961914</v>
      </c>
      <c r="F31204" s="3" t="n">
        <v>264.850128173828</v>
      </c>
      <c r="G31204" s="3" t="n">
        <v>0.767554402351379</v>
      </c>
    </row>
    <row r="31205" customFormat="false" ht="13.8" hidden="false" customHeight="false" outlineLevel="0" collapsed="false">
      <c r="A31205" s="2" t="s">
        <v>31210</v>
      </c>
      <c r="B31205" s="3" t="n">
        <v>38.1531410217285</v>
      </c>
      <c r="C31205" s="3" t="n">
        <v>9.06935214996337</v>
      </c>
      <c r="D31205" s="3" t="n">
        <v>31.1463451385498</v>
      </c>
      <c r="E31205" s="3" t="n">
        <v>8.52765846252441</v>
      </c>
      <c r="F31205" s="3" t="n">
        <v>265.605407714843</v>
      </c>
      <c r="G31205" s="3" t="n">
        <v>0.767591834068298</v>
      </c>
    </row>
    <row r="31206" customFormat="false" ht="13.8" hidden="false" customHeight="false" outlineLevel="0" collapsed="false">
      <c r="A31206" s="2" t="s">
        <v>31211</v>
      </c>
      <c r="B31206" s="3" t="n">
        <v>38.1644592285156</v>
      </c>
      <c r="C31206" s="3" t="n">
        <v>9.05502796173095</v>
      </c>
      <c r="D31206" s="3" t="n">
        <v>31.1082935333251</v>
      </c>
      <c r="E31206" s="3" t="n">
        <v>8.51269149780273</v>
      </c>
      <c r="F31206" s="3" t="n">
        <v>264.815307617187</v>
      </c>
      <c r="G31206" s="3" t="n">
        <v>0.766291797161102</v>
      </c>
    </row>
    <row r="31207" customFormat="false" ht="13.8" hidden="false" customHeight="false" outlineLevel="0" collapsed="false">
      <c r="A31207" s="2" t="s">
        <v>31212</v>
      </c>
      <c r="B31207" s="3" t="n">
        <v>38.1513137817382</v>
      </c>
      <c r="C31207" s="3" t="n">
        <v>9.10186100006103</v>
      </c>
      <c r="D31207" s="3" t="n">
        <v>30.9381294250488</v>
      </c>
      <c r="E31207" s="3" t="n">
        <v>8.57543277740478</v>
      </c>
      <c r="F31207" s="3" t="n">
        <v>265.307861328125</v>
      </c>
      <c r="G31207" s="3" t="n">
        <v>0.764030039310455</v>
      </c>
    </row>
    <row r="31208" customFormat="false" ht="13.8" hidden="false" customHeight="false" outlineLevel="0" collapsed="false">
      <c r="A31208" s="2" t="s">
        <v>31213</v>
      </c>
      <c r="B31208" s="3" t="n">
        <v>38.1643104553222</v>
      </c>
      <c r="C31208" s="3" t="n">
        <v>9.03285694122314</v>
      </c>
      <c r="D31208" s="3" t="n">
        <v>31.1303977966308</v>
      </c>
      <c r="E31208" s="3" t="n">
        <v>8.49265575408935</v>
      </c>
      <c r="F31208" s="3" t="n">
        <v>264.379760742187</v>
      </c>
      <c r="G31208" s="3" t="n">
        <v>0.766912221908569</v>
      </c>
    </row>
    <row r="31209" customFormat="false" ht="13.8" hidden="false" customHeight="false" outlineLevel="0" collapsed="false">
      <c r="A31209" s="2" t="s">
        <v>31214</v>
      </c>
      <c r="B31209" s="3" t="n">
        <v>38.1200675964355</v>
      </c>
      <c r="C31209" s="3" t="n">
        <v>9.07129287719726</v>
      </c>
      <c r="D31209" s="3" t="n">
        <v>31.0780086517334</v>
      </c>
      <c r="E31209" s="3" t="n">
        <v>8.52859115600586</v>
      </c>
      <c r="F31209" s="3" t="n">
        <v>265.051635742187</v>
      </c>
      <c r="G31209" s="3" t="n">
        <v>0.766492009162902</v>
      </c>
    </row>
    <row r="31210" customFormat="false" ht="13.8" hidden="false" customHeight="false" outlineLevel="0" collapsed="false">
      <c r="A31210" s="2" t="s">
        <v>31215</v>
      </c>
      <c r="B31210" s="3" t="n">
        <v>38.1411781311035</v>
      </c>
      <c r="C31210" s="3" t="n">
        <v>9.07859325408935</v>
      </c>
      <c r="D31210" s="3" t="n">
        <v>31.120620727539</v>
      </c>
      <c r="E31210" s="3" t="n">
        <v>8.53730773925781</v>
      </c>
      <c r="F31210" s="3" t="n">
        <v>265.686309814453</v>
      </c>
      <c r="G31210" s="3" t="n">
        <v>0.767284631729126</v>
      </c>
    </row>
    <row r="31211" customFormat="false" ht="13.8" hidden="false" customHeight="false" outlineLevel="0" collapsed="false">
      <c r="A31211" s="2" t="s">
        <v>31216</v>
      </c>
      <c r="B31211" s="3" t="n">
        <v>38.1840476989746</v>
      </c>
      <c r="C31211" s="3" t="n">
        <v>9.07303524017334</v>
      </c>
      <c r="D31211" s="3" t="n">
        <v>31.1844406127929</v>
      </c>
      <c r="E31211" s="3" t="n">
        <v>8.53723049163818</v>
      </c>
      <c r="F31211" s="3" t="n">
        <v>266.228759765625</v>
      </c>
      <c r="G31211" s="3" t="n">
        <v>0.768458485603332</v>
      </c>
    </row>
    <row r="31212" customFormat="false" ht="13.8" hidden="false" customHeight="false" outlineLevel="0" collapsed="false">
      <c r="A31212" s="2" t="s">
        <v>31217</v>
      </c>
      <c r="B31212" s="3" t="n">
        <v>38.1966400146484</v>
      </c>
      <c r="C31212" s="3" t="n">
        <v>9.06085872650146</v>
      </c>
      <c r="D31212" s="3" t="n">
        <v>31.0956153869628</v>
      </c>
      <c r="E31212" s="3" t="n">
        <v>8.52486610412597</v>
      </c>
      <c r="F31212" s="3" t="n">
        <v>265.085968017578</v>
      </c>
      <c r="G31212" s="3" t="n">
        <v>0.765935540199279</v>
      </c>
    </row>
    <row r="31213" customFormat="false" ht="13.8" hidden="false" customHeight="false" outlineLevel="0" collapsed="false">
      <c r="A31213" s="2" t="s">
        <v>31218</v>
      </c>
      <c r="B31213" s="3" t="n">
        <v>38.1528396606445</v>
      </c>
      <c r="C31213" s="3" t="n">
        <v>9.06519222259521</v>
      </c>
      <c r="D31213" s="3" t="n">
        <v>31.0717105865478</v>
      </c>
      <c r="E31213" s="3" t="n">
        <v>8.52912330627441</v>
      </c>
      <c r="F31213" s="3" t="n">
        <v>265.014465332031</v>
      </c>
      <c r="G31213" s="3" t="n">
        <v>0.766241550445556</v>
      </c>
    </row>
    <row r="31214" customFormat="false" ht="13.8" hidden="false" customHeight="false" outlineLevel="0" collapsed="false">
      <c r="A31214" s="2" t="s">
        <v>31219</v>
      </c>
      <c r="B31214" s="3" t="n">
        <v>38.1560745239257</v>
      </c>
      <c r="C31214" s="3" t="n">
        <v>9.04383373260498</v>
      </c>
      <c r="D31214" s="3" t="n">
        <v>31.0925598144531</v>
      </c>
      <c r="E31214" s="3" t="n">
        <v>8.52342891693115</v>
      </c>
      <c r="F31214" s="3" t="n">
        <v>265.015228271484</v>
      </c>
      <c r="G31214" s="3" t="n">
        <v>0.767988264560699</v>
      </c>
    </row>
    <row r="31215" customFormat="false" ht="13.8" hidden="false" customHeight="false" outlineLevel="0" collapsed="false">
      <c r="A31215" s="2" t="s">
        <v>31220</v>
      </c>
      <c r="B31215" s="3" t="n">
        <v>38.1346130371093</v>
      </c>
      <c r="C31215" s="3" t="n">
        <v>9.06813907623291</v>
      </c>
      <c r="D31215" s="3" t="n">
        <v>31.0636444091796</v>
      </c>
      <c r="E31215" s="3" t="n">
        <v>8.52775382995605</v>
      </c>
      <c r="F31215" s="3" t="n">
        <v>264.903106689453</v>
      </c>
      <c r="G31215" s="3" t="n">
        <v>0.766036629676818</v>
      </c>
    </row>
    <row r="31216" customFormat="false" ht="13.8" hidden="false" customHeight="false" outlineLevel="0" collapsed="false">
      <c r="A31216" s="2" t="s">
        <v>31221</v>
      </c>
      <c r="B31216" s="3" t="n">
        <v>38.1574592590332</v>
      </c>
      <c r="C31216" s="3" t="n">
        <v>9.00158405303955</v>
      </c>
      <c r="D31216" s="3" t="n">
        <v>31.0736141204834</v>
      </c>
      <c r="E31216" s="3" t="n">
        <v>8.47335529327392</v>
      </c>
      <c r="F31216" s="3" t="n">
        <v>263.297760009765</v>
      </c>
      <c r="G31216" s="3" t="n">
        <v>0.766564607620239</v>
      </c>
    </row>
    <row r="31217" customFormat="false" ht="13.8" hidden="false" customHeight="false" outlineLevel="0" collapsed="false">
      <c r="A31217" s="2" t="s">
        <v>31222</v>
      </c>
      <c r="B31217" s="3" t="n">
        <v>38.200439453125</v>
      </c>
      <c r="C31217" s="3" t="n">
        <v>9.05219745635986</v>
      </c>
      <c r="D31217" s="3" t="n">
        <v>31.1028995513916</v>
      </c>
      <c r="E31217" s="3" t="n">
        <v>8.51554679870605</v>
      </c>
      <c r="F31217" s="3" t="n">
        <v>264.858184814453</v>
      </c>
      <c r="G31217" s="3" t="n">
        <v>0.765933394432067</v>
      </c>
    </row>
    <row r="31218" customFormat="false" ht="13.8" hidden="false" customHeight="false" outlineLevel="0" collapsed="false">
      <c r="A31218" s="2" t="s">
        <v>31223</v>
      </c>
      <c r="B31218" s="3" t="n">
        <v>38.1563110351562</v>
      </c>
      <c r="C31218" s="3" t="n">
        <v>9.06283664703369</v>
      </c>
      <c r="D31218" s="3" t="n">
        <v>31.0844211578369</v>
      </c>
      <c r="E31218" s="3" t="n">
        <v>8.53492355346679</v>
      </c>
      <c r="F31218" s="3" t="n">
        <v>265.303161621093</v>
      </c>
      <c r="G31218" s="3" t="n">
        <v>0.767205834388732</v>
      </c>
    </row>
    <row r="31219" customFormat="false" ht="13.8" hidden="false" customHeight="false" outlineLevel="0" collapsed="false">
      <c r="A31219" s="2" t="s">
        <v>31224</v>
      </c>
      <c r="B31219" s="3" t="n">
        <v>38.1819763183593</v>
      </c>
      <c r="C31219" s="3" t="n">
        <v>9.01967239379882</v>
      </c>
      <c r="D31219" s="3" t="n">
        <v>31.1134529113769</v>
      </c>
      <c r="E31219" s="3" t="n">
        <v>8.48255062103271</v>
      </c>
      <c r="F31219" s="3" t="n">
        <v>263.921447753906</v>
      </c>
      <c r="G31219" s="3" t="n">
        <v>0.766347110271453</v>
      </c>
    </row>
    <row r="31220" customFormat="false" ht="13.8" hidden="false" customHeight="false" outlineLevel="0" collapsed="false">
      <c r="A31220" s="2" t="s">
        <v>31225</v>
      </c>
      <c r="B31220" s="3" t="n">
        <v>38.1342544555664</v>
      </c>
      <c r="C31220" s="3" t="n">
        <v>9.06216526031494</v>
      </c>
      <c r="D31220" s="3" t="n">
        <v>31.0555534362792</v>
      </c>
      <c r="E31220" s="3" t="n">
        <v>8.52734661102295</v>
      </c>
      <c r="F31220" s="3" t="n">
        <v>264.821472167968</v>
      </c>
      <c r="G31220" s="3" t="n">
        <v>0.766312599182128</v>
      </c>
    </row>
    <row r="31221" customFormat="false" ht="13.8" hidden="false" customHeight="false" outlineLevel="0" collapsed="false">
      <c r="A31221" s="2" t="s">
        <v>31226</v>
      </c>
      <c r="B31221" s="3" t="n">
        <v>38.1642837524414</v>
      </c>
      <c r="C31221" s="3" t="n">
        <v>9.05630207061767</v>
      </c>
      <c r="D31221" s="3" t="n">
        <v>31.1031150817871</v>
      </c>
      <c r="E31221" s="3" t="n">
        <v>8.53207778930664</v>
      </c>
      <c r="F31221" s="3" t="n">
        <v>265.374206542968</v>
      </c>
      <c r="G31221" s="3" t="n">
        <v>0.767804563045501</v>
      </c>
    </row>
    <row r="31222" customFormat="false" ht="13.8" hidden="false" customHeight="false" outlineLevel="0" collapsed="false">
      <c r="A31222" s="2" t="s">
        <v>31227</v>
      </c>
      <c r="B31222" s="3" t="n">
        <v>38.1592903137207</v>
      </c>
      <c r="C31222" s="3" t="n">
        <v>9.06157684326171</v>
      </c>
      <c r="D31222" s="3" t="n">
        <v>31.1441555023193</v>
      </c>
      <c r="E31222" s="3" t="n">
        <v>8.52282047271728</v>
      </c>
      <c r="F31222" s="3" t="n">
        <v>265.43603515625</v>
      </c>
      <c r="G31222" s="3" t="n">
        <v>0.767636835575103</v>
      </c>
    </row>
    <row r="31223" customFormat="false" ht="13.8" hidden="false" customHeight="false" outlineLevel="0" collapsed="false">
      <c r="A31223" s="4" t="s">
        <v>31228</v>
      </c>
      <c r="B31223" s="5" t="n">
        <v>38.1493263244628</v>
      </c>
      <c r="C31223" s="5" t="n">
        <v>9.05209827423095</v>
      </c>
      <c r="D31223" s="5" t="n">
        <v>31.1043586730957</v>
      </c>
      <c r="E31223" s="5" t="n">
        <v>8.49012374877929</v>
      </c>
      <c r="F31223" s="5" t="n">
        <v>264.079864501953</v>
      </c>
      <c r="G31223" s="5" t="n">
        <v>0.764714181423187</v>
      </c>
    </row>
    <row r="31224" customFormat="false" ht="13.8" hidden="false" customHeight="false" outlineLevel="0" collapsed="false">
      <c r="A31224" s="4" t="s">
        <v>31229</v>
      </c>
      <c r="B31224" s="5" t="n">
        <v>38.1787033081054</v>
      </c>
      <c r="C31224" s="5" t="n">
        <v>9.04249382019043</v>
      </c>
      <c r="D31224" s="5" t="n">
        <v>31.0647068023681</v>
      </c>
      <c r="E31224" s="5" t="n">
        <v>8.49818801879882</v>
      </c>
      <c r="F31224" s="5" t="n">
        <v>263.993713378906</v>
      </c>
      <c r="G31224" s="5" t="n">
        <v>0.764687836170196</v>
      </c>
    </row>
    <row r="31225" customFormat="false" ht="13.8" hidden="false" customHeight="false" outlineLevel="0" collapsed="false">
      <c r="A31225" s="4" t="s">
        <v>31230</v>
      </c>
      <c r="B31225" s="5" t="n">
        <v>38.1848640441894</v>
      </c>
      <c r="C31225" s="5" t="n">
        <v>9.10901832580566</v>
      </c>
      <c r="D31225" s="5" t="n">
        <v>31.14253616333</v>
      </c>
      <c r="E31225" s="5" t="n">
        <v>8.54769611358642</v>
      </c>
      <c r="F31225" s="5" t="n">
        <v>266.19692993164</v>
      </c>
      <c r="G31225" s="5" t="n">
        <v>0.765314996242523</v>
      </c>
    </row>
    <row r="31226" customFormat="false" ht="13.8" hidden="false" customHeight="false" outlineLevel="0" collapsed="false">
      <c r="A31226" s="2" t="s">
        <v>31231</v>
      </c>
      <c r="B31226" s="3" t="n">
        <v>38.1319313049316</v>
      </c>
      <c r="C31226" s="3" t="n">
        <v>9.12580299377441</v>
      </c>
      <c r="D31226" s="3" t="n">
        <v>30.856538772583</v>
      </c>
      <c r="E31226" s="3" t="n">
        <v>8.57575511932373</v>
      </c>
      <c r="F31226" s="3" t="n">
        <v>264.618133544921</v>
      </c>
      <c r="G31226" s="3" t="n">
        <v>0.760430812835693</v>
      </c>
    </row>
    <row r="31227" customFormat="false" ht="13.8" hidden="false" customHeight="false" outlineLevel="0" collapsed="false">
      <c r="A31227" s="2" t="s">
        <v>31232</v>
      </c>
      <c r="B31227" s="3" t="n">
        <v>38.075439453125</v>
      </c>
      <c r="C31227" s="3" t="n">
        <v>9.02353382110595</v>
      </c>
      <c r="D31227" s="3" t="n">
        <v>30.9675979614257</v>
      </c>
      <c r="E31227" s="3" t="n">
        <v>8.46513843536377</v>
      </c>
      <c r="F31227" s="3" t="n">
        <v>262.144989013671</v>
      </c>
      <c r="G31227" s="3" t="n">
        <v>0.762992024421691</v>
      </c>
    </row>
    <row r="31228" customFormat="false" ht="13.8" hidden="false" customHeight="false" outlineLevel="0" collapsed="false">
      <c r="A31228" s="2" t="s">
        <v>31233</v>
      </c>
      <c r="B31228" s="3" t="n">
        <v>38.0721817016601</v>
      </c>
      <c r="C31228" s="3" t="n">
        <v>9.0601053237915</v>
      </c>
      <c r="D31228" s="3" t="n">
        <v>30.9347114562988</v>
      </c>
      <c r="E31228" s="3" t="n">
        <v>8.47727012634277</v>
      </c>
      <c r="F31228" s="3" t="n">
        <v>262.241912841796</v>
      </c>
      <c r="G31228" s="3" t="n">
        <v>0.760258138179779</v>
      </c>
    </row>
    <row r="31229" customFormat="false" ht="13.8" hidden="false" customHeight="false" outlineLevel="0" collapsed="false">
      <c r="A31229" s="2" t="s">
        <v>31234</v>
      </c>
      <c r="B31229" s="3" t="n">
        <v>38.1241226196289</v>
      </c>
      <c r="C31229" s="3" t="n">
        <v>9.04531288146972</v>
      </c>
      <c r="D31229" s="3" t="n">
        <v>31.0159797668457</v>
      </c>
      <c r="E31229" s="3" t="n">
        <v>8.47101879119873</v>
      </c>
      <c r="F31229" s="3" t="n">
        <v>262.736938476562</v>
      </c>
      <c r="G31229" s="3" t="n">
        <v>0.761899471282959</v>
      </c>
    </row>
    <row r="31230" customFormat="false" ht="13.8" hidden="false" customHeight="false" outlineLevel="0" collapsed="false">
      <c r="A31230" s="2" t="s">
        <v>31235</v>
      </c>
      <c r="B31230" s="3" t="n">
        <v>38.0012702941894</v>
      </c>
      <c r="C31230" s="3" t="n">
        <v>9.07241916656494</v>
      </c>
      <c r="D31230" s="3" t="n">
        <v>30.8766841888427</v>
      </c>
      <c r="E31230" s="3" t="n">
        <v>8.50581741333007</v>
      </c>
      <c r="F31230" s="3" t="n">
        <v>262.631439208984</v>
      </c>
      <c r="G31230" s="3" t="n">
        <v>0.761772871017456</v>
      </c>
    </row>
    <row r="31231" customFormat="false" ht="13.8" hidden="false" customHeight="false" outlineLevel="0" collapsed="false">
      <c r="A31231" s="4" t="s">
        <v>31236</v>
      </c>
      <c r="B31231" s="5" t="n">
        <v>38.2302017211914</v>
      </c>
      <c r="C31231" s="5" t="n">
        <v>9.04349994659423</v>
      </c>
      <c r="D31231" s="5" t="n">
        <v>31.0756855010986</v>
      </c>
      <c r="E31231" s="5" t="n">
        <v>8.49515533447265</v>
      </c>
      <c r="F31231" s="5" t="n">
        <v>263.992767333984</v>
      </c>
      <c r="G31231" s="5" t="n">
        <v>0.763570070266723</v>
      </c>
    </row>
    <row r="31232" customFormat="false" ht="13.8" hidden="false" customHeight="false" outlineLevel="0" collapsed="false">
      <c r="A31232" s="2" t="s">
        <v>31237</v>
      </c>
      <c r="B31232" s="3" t="n">
        <v>38.158031463623</v>
      </c>
      <c r="C31232" s="3" t="n">
        <v>9.06780338287353</v>
      </c>
      <c r="D31232" s="3" t="n">
        <v>31.0356063842773</v>
      </c>
      <c r="E31232" s="3" t="n">
        <v>8.51485347747802</v>
      </c>
      <c r="F31232" s="3" t="n">
        <v>264.263641357421</v>
      </c>
      <c r="G31232" s="3" t="n">
        <v>0.763746738433837</v>
      </c>
    </row>
    <row r="31233" customFormat="false" ht="13.8" hidden="false" customHeight="false" outlineLevel="0" collapsed="false">
      <c r="A31233" s="2" t="s">
        <v>31238</v>
      </c>
      <c r="B31233" s="3" t="n">
        <v>38.049015045166</v>
      </c>
      <c r="C31233" s="3" t="n">
        <v>9.02626132965087</v>
      </c>
      <c r="D31233" s="3" t="n">
        <v>30.9496116638183</v>
      </c>
      <c r="E31233" s="3" t="n">
        <v>8.4726915359497</v>
      </c>
      <c r="F31233" s="3" t="n">
        <v>262.226501464843</v>
      </c>
      <c r="G31233" s="3" t="n">
        <v>0.763528525829315</v>
      </c>
    </row>
    <row r="31234" customFormat="false" ht="13.8" hidden="false" customHeight="false" outlineLevel="0" collapsed="false">
      <c r="A31234" s="4" t="s">
        <v>31239</v>
      </c>
      <c r="B31234" s="5" t="n">
        <v>38.0452423095703</v>
      </c>
      <c r="C31234" s="5" t="n">
        <v>9.04286670684814</v>
      </c>
      <c r="D31234" s="5" t="n">
        <v>30.997947692871</v>
      </c>
      <c r="E31234" s="5" t="n">
        <v>8.51403903961181</v>
      </c>
      <c r="F31234" s="5" t="n">
        <v>263.917724609375</v>
      </c>
      <c r="G31234" s="5" t="n">
        <v>0.767117798328399</v>
      </c>
    </row>
    <row r="31235" customFormat="false" ht="13.8" hidden="false" customHeight="false" outlineLevel="0" collapsed="false">
      <c r="A31235" s="2" t="s">
        <v>31240</v>
      </c>
      <c r="B31235" s="3" t="n">
        <v>37.9728317260742</v>
      </c>
      <c r="C31235" s="3" t="n">
        <v>9.06853866577148</v>
      </c>
      <c r="D31235" s="3" t="n">
        <v>30.8327693939209</v>
      </c>
      <c r="E31235" s="3" t="n">
        <v>8.50036239624023</v>
      </c>
      <c r="F31235" s="3" t="n">
        <v>262.089721679687</v>
      </c>
      <c r="G31235" s="3" t="n">
        <v>0.761096477508544</v>
      </c>
    </row>
    <row r="31236" customFormat="false" ht="13.8" hidden="false" customHeight="false" outlineLevel="0" collapsed="false">
      <c r="A31236" s="2" t="s">
        <v>31241</v>
      </c>
      <c r="B31236" s="3" t="n">
        <v>38.0699043273925</v>
      </c>
      <c r="C31236" s="3" t="n">
        <v>9.03666114807128</v>
      </c>
      <c r="D31236" s="3" t="n">
        <v>30.965497970581</v>
      </c>
      <c r="E31236" s="3" t="n">
        <v>8.48936080932617</v>
      </c>
      <c r="F31236" s="3" t="n">
        <v>262.877288818359</v>
      </c>
      <c r="G31236" s="3" t="n">
        <v>0.764123022556304</v>
      </c>
    </row>
    <row r="31237" customFormat="false" ht="13.8" hidden="false" customHeight="false" outlineLevel="0" collapsed="false">
      <c r="A31237" s="4" t="s">
        <v>31242</v>
      </c>
      <c r="B31237" s="5" t="n">
        <v>38.0651664733886</v>
      </c>
      <c r="C31237" s="5" t="n">
        <v>9.05190277099609</v>
      </c>
      <c r="D31237" s="5" t="n">
        <v>31.0221691131591</v>
      </c>
      <c r="E31237" s="5" t="n">
        <v>8.48433303833007</v>
      </c>
      <c r="F31237" s="5" t="n">
        <v>263.202423095703</v>
      </c>
      <c r="G31237" s="5" t="n">
        <v>0.763874948024749</v>
      </c>
    </row>
    <row r="31238" customFormat="false" ht="13.8" hidden="false" customHeight="false" outlineLevel="0" collapsed="false">
      <c r="A31238" s="2" t="s">
        <v>31243</v>
      </c>
      <c r="B31238" s="3" t="n">
        <v>37.9081535339355</v>
      </c>
      <c r="C31238" s="3" t="n">
        <v>9.09924125671386</v>
      </c>
      <c r="D31238" s="3" t="n">
        <v>30.748643875122</v>
      </c>
      <c r="E31238" s="3" t="n">
        <v>8.51824378967285</v>
      </c>
      <c r="F31238" s="3" t="n">
        <v>261.924438476562</v>
      </c>
      <c r="G31238" s="3" t="n">
        <v>0.759343385696411</v>
      </c>
    </row>
    <row r="31239" customFormat="false" ht="13.8" hidden="false" customHeight="false" outlineLevel="0" collapsed="false">
      <c r="A31239" s="2" t="s">
        <v>31244</v>
      </c>
      <c r="B31239" s="3" t="n">
        <v>38.1946983337402</v>
      </c>
      <c r="C31239" s="3" t="n">
        <v>9.08296871185302</v>
      </c>
      <c r="D31239" s="3" t="n">
        <v>30.8842487335205</v>
      </c>
      <c r="E31239" s="3" t="n">
        <v>8.56252098083496</v>
      </c>
      <c r="F31239" s="3" t="n">
        <v>264.447021484375</v>
      </c>
      <c r="G31239" s="3" t="n">
        <v>0.762268185615539</v>
      </c>
    </row>
    <row r="31240" customFormat="false" ht="13.8" hidden="false" customHeight="false" outlineLevel="0" collapsed="false">
      <c r="A31240" s="2" t="s">
        <v>31245</v>
      </c>
      <c r="B31240" s="3" t="n">
        <v>38.0843200683593</v>
      </c>
      <c r="C31240" s="3" t="n">
        <v>9.10529232025146</v>
      </c>
      <c r="D31240" s="3" t="n">
        <v>30.8391590118408</v>
      </c>
      <c r="E31240" s="3" t="n">
        <v>8.572265625</v>
      </c>
      <c r="F31240" s="3" t="n">
        <v>264.361450195312</v>
      </c>
      <c r="G31240" s="3" t="n">
        <v>0.762356340885162</v>
      </c>
    </row>
    <row r="31241" customFormat="false" ht="13.8" hidden="false" customHeight="false" outlineLevel="0" collapsed="false">
      <c r="A31241" s="2" t="s">
        <v>31246</v>
      </c>
      <c r="B31241" s="3" t="n">
        <v>38.1414070129394</v>
      </c>
      <c r="C31241" s="3" t="n">
        <v>9.12510681152343</v>
      </c>
      <c r="D31241" s="3" t="n">
        <v>31.0681819915771</v>
      </c>
      <c r="E31241" s="3" t="n">
        <v>8.57490253448486</v>
      </c>
      <c r="F31241" s="3" t="n">
        <v>266.406646728515</v>
      </c>
      <c r="G31241" s="3" t="n">
        <v>0.765438675880432</v>
      </c>
    </row>
    <row r="31242" customFormat="false" ht="13.8" hidden="false" customHeight="false" outlineLevel="0" collapsed="false">
      <c r="A31242" s="2" t="s">
        <v>31247</v>
      </c>
      <c r="B31242" s="3" t="n">
        <v>38.1247329711914</v>
      </c>
      <c r="C31242" s="3" t="n">
        <v>9.12780475616455</v>
      </c>
      <c r="D31242" s="3" t="n">
        <v>30.8783206939697</v>
      </c>
      <c r="E31242" s="3" t="n">
        <v>8.58099460601806</v>
      </c>
      <c r="F31242" s="3" t="n">
        <v>264.966705322265</v>
      </c>
      <c r="G31242" s="3" t="n">
        <v>0.761409282684326</v>
      </c>
    </row>
    <row r="31243" customFormat="false" ht="13.8" hidden="false" customHeight="false" outlineLevel="0" collapsed="false">
      <c r="A31243" s="4" t="s">
        <v>31248</v>
      </c>
      <c r="B31243" s="5" t="n">
        <v>38.2213401794433</v>
      </c>
      <c r="C31243" s="5" t="n">
        <v>9.07588481903076</v>
      </c>
      <c r="D31243" s="5" t="n">
        <v>31.04563331604</v>
      </c>
      <c r="E31243" s="5" t="n">
        <v>8.54523468017578</v>
      </c>
      <c r="F31243" s="5" t="n">
        <v>265.292236328125</v>
      </c>
      <c r="G31243" s="5" t="n">
        <v>0.764767885208129</v>
      </c>
    </row>
    <row r="31244" customFormat="false" ht="13.8" hidden="false" customHeight="false" outlineLevel="0" collapsed="false">
      <c r="A31244" s="2" t="s">
        <v>31249</v>
      </c>
      <c r="B31244" s="3" t="n">
        <v>38.1499099731445</v>
      </c>
      <c r="C31244" s="3" t="n">
        <v>9.06192111968994</v>
      </c>
      <c r="D31244" s="3" t="n">
        <v>30.7868938446044</v>
      </c>
      <c r="E31244" s="3" t="n">
        <v>8.50896167755127</v>
      </c>
      <c r="F31244" s="3" t="n">
        <v>261.96450805664</v>
      </c>
      <c r="G31244" s="3" t="n">
        <v>0.757754743099212</v>
      </c>
    </row>
    <row r="31245" customFormat="false" ht="13.8" hidden="false" customHeight="false" outlineLevel="0" collapsed="false">
      <c r="A31245" s="4" t="s">
        <v>31250</v>
      </c>
      <c r="B31245" s="5" t="n">
        <v>38.2127647399902</v>
      </c>
      <c r="C31245" s="5" t="n">
        <v>9.00495624542236</v>
      </c>
      <c r="D31245" s="5" t="n">
        <v>31.1944179534912</v>
      </c>
      <c r="E31245" s="5" t="n">
        <v>8.49178600311279</v>
      </c>
      <c r="F31245" s="5" t="n">
        <v>264.896331787109</v>
      </c>
      <c r="G31245" s="5" t="n">
        <v>0.769814133644104</v>
      </c>
    </row>
    <row r="31246" customFormat="false" ht="13.8" hidden="false" customHeight="false" outlineLevel="0" collapsed="false">
      <c r="A31246" s="2" t="s">
        <v>31251</v>
      </c>
      <c r="B31246" s="3" t="n">
        <v>38.1848831176757</v>
      </c>
      <c r="C31246" s="3" t="n">
        <v>9.0480031967163</v>
      </c>
      <c r="D31246" s="3" t="n">
        <v>30.9870548248291</v>
      </c>
      <c r="E31246" s="3" t="n">
        <v>8.50692844390869</v>
      </c>
      <c r="F31246" s="3" t="n">
        <v>263.60464477539</v>
      </c>
      <c r="G31246" s="3" t="n">
        <v>0.76297241449356</v>
      </c>
    </row>
    <row r="31247" customFormat="false" ht="13.8" hidden="false" customHeight="false" outlineLevel="0" collapsed="false">
      <c r="A31247" s="4" t="s">
        <v>31252</v>
      </c>
      <c r="B31247" s="5" t="n">
        <v>38.1466674804687</v>
      </c>
      <c r="C31247" s="5" t="n">
        <v>9.03897190093994</v>
      </c>
      <c r="D31247" s="5" t="n">
        <v>31.0933532714843</v>
      </c>
      <c r="E31247" s="5" t="n">
        <v>8.51728439331054</v>
      </c>
      <c r="F31247" s="5" t="n">
        <v>264.830932617187</v>
      </c>
      <c r="G31247" s="5" t="n">
        <v>0.768056333065033</v>
      </c>
    </row>
    <row r="31248" customFormat="false" ht="13.8" hidden="false" customHeight="false" outlineLevel="0" collapsed="false">
      <c r="A31248" s="2" t="s">
        <v>31253</v>
      </c>
      <c r="B31248" s="3" t="n">
        <v>38.1320266723632</v>
      </c>
      <c r="C31248" s="3" t="n">
        <v>9.06220054626464</v>
      </c>
      <c r="D31248" s="3" t="n">
        <v>30.9850730895996</v>
      </c>
      <c r="E31248" s="3" t="n">
        <v>8.53113842010498</v>
      </c>
      <c r="F31248" s="3" t="n">
        <v>264.337951660156</v>
      </c>
      <c r="G31248" s="3" t="n">
        <v>0.764955163002014</v>
      </c>
    </row>
    <row r="31249" customFormat="false" ht="13.8" hidden="false" customHeight="false" outlineLevel="0" collapsed="false">
      <c r="A31249" s="2" t="s">
        <v>31254</v>
      </c>
      <c r="B31249" s="3" t="n">
        <v>38.1692810058593</v>
      </c>
      <c r="C31249" s="3" t="n">
        <v>9.05407619476318</v>
      </c>
      <c r="D31249" s="3" t="n">
        <v>30.9608821868896</v>
      </c>
      <c r="E31249" s="3" t="n">
        <v>8.54700565338134</v>
      </c>
      <c r="F31249" s="3" t="n">
        <v>264.622833251953</v>
      </c>
      <c r="G31249" s="3" t="n">
        <v>0.765718579292297</v>
      </c>
    </row>
    <row r="31250" customFormat="false" ht="13.8" hidden="false" customHeight="false" outlineLevel="0" collapsed="false">
      <c r="A31250" s="2" t="s">
        <v>31255</v>
      </c>
      <c r="B31250" s="3" t="n">
        <v>37.9980087280273</v>
      </c>
      <c r="C31250" s="3" t="n">
        <v>9.02519989013671</v>
      </c>
      <c r="D31250" s="3" t="n">
        <v>30.7077579498291</v>
      </c>
      <c r="E31250" s="3" t="n">
        <v>8.45053386688232</v>
      </c>
      <c r="F31250" s="3" t="n">
        <v>259.496948242187</v>
      </c>
      <c r="G31250" s="3" t="n">
        <v>0.756684064865112</v>
      </c>
    </row>
    <row r="31251" customFormat="false" ht="13.8" hidden="false" customHeight="false" outlineLevel="0" collapsed="false">
      <c r="A31251" s="4" t="s">
        <v>31256</v>
      </c>
      <c r="B31251" s="5" t="n">
        <v>37.9709320068359</v>
      </c>
      <c r="C31251" s="5" t="n">
        <v>9.09638118743896</v>
      </c>
      <c r="D31251" s="5" t="n">
        <v>30.8629093170166</v>
      </c>
      <c r="E31251" s="5" t="n">
        <v>8.51763343811035</v>
      </c>
      <c r="F31251" s="5" t="n">
        <v>262.878936767578</v>
      </c>
      <c r="G31251" s="5" t="n">
        <v>0.761089742183685</v>
      </c>
    </row>
    <row r="31252" customFormat="false" ht="13.8" hidden="false" customHeight="false" outlineLevel="0" collapsed="false">
      <c r="A31252" s="2" t="s">
        <v>31257</v>
      </c>
      <c r="B31252" s="3" t="n">
        <v>38.0552253723144</v>
      </c>
      <c r="C31252" s="3" t="n">
        <v>9.03713417053222</v>
      </c>
      <c r="D31252" s="3" t="n">
        <v>30.829942703247</v>
      </c>
      <c r="E31252" s="3" t="n">
        <v>8.46044445037841</v>
      </c>
      <c r="F31252" s="3" t="n">
        <v>260.835021972656</v>
      </c>
      <c r="G31252" s="3" t="n">
        <v>0.758439362049102</v>
      </c>
    </row>
    <row r="31253" customFormat="false" ht="13.8" hidden="false" customHeight="false" outlineLevel="0" collapsed="false">
      <c r="A31253" s="2" t="s">
        <v>31258</v>
      </c>
      <c r="B31253" s="3" t="n">
        <v>37.9736289978027</v>
      </c>
      <c r="C31253" s="3" t="n">
        <v>9.13634872436523</v>
      </c>
      <c r="D31253" s="3" t="n">
        <v>30.6531238555908</v>
      </c>
      <c r="E31253" s="3" t="n">
        <v>8.57103252410888</v>
      </c>
      <c r="F31253" s="3" t="n">
        <v>262.728912353515</v>
      </c>
      <c r="G31253" s="3" t="n">
        <v>0.757274091243743</v>
      </c>
    </row>
    <row r="31254" customFormat="false" ht="13.8" hidden="false" customHeight="false" outlineLevel="0" collapsed="false">
      <c r="A31254" s="4" t="s">
        <v>31259</v>
      </c>
      <c r="B31254" s="5" t="n">
        <v>38.1448059082031</v>
      </c>
      <c r="C31254" s="5" t="n">
        <v>9.06953144073486</v>
      </c>
      <c r="D31254" s="5" t="n">
        <v>31.0354709625244</v>
      </c>
      <c r="E31254" s="5" t="n">
        <v>8.53236865997314</v>
      </c>
      <c r="F31254" s="5" t="n">
        <v>264.806091308593</v>
      </c>
      <c r="G31254" s="5" t="n">
        <v>0.76543390750885</v>
      </c>
    </row>
    <row r="31255" customFormat="false" ht="13.8" hidden="false" customHeight="false" outlineLevel="0" collapsed="false">
      <c r="A31255" s="2" t="s">
        <v>31260</v>
      </c>
      <c r="B31255" s="3" t="n">
        <v>37.9485321044921</v>
      </c>
      <c r="C31255" s="3" t="n">
        <v>9.10905933380127</v>
      </c>
      <c r="D31255" s="3" t="n">
        <v>30.8702430725097</v>
      </c>
      <c r="E31255" s="3" t="n">
        <v>8.50520801544189</v>
      </c>
      <c r="F31255" s="3" t="n">
        <v>262.557830810546</v>
      </c>
      <c r="G31255" s="3" t="n">
        <v>0.759550154209137</v>
      </c>
    </row>
    <row r="31256" customFormat="false" ht="13.8" hidden="false" customHeight="false" outlineLevel="0" collapsed="false">
      <c r="A31256" s="2" t="s">
        <v>31261</v>
      </c>
      <c r="B31256" s="3" t="n">
        <v>38.0507698059082</v>
      </c>
      <c r="C31256" s="3" t="n">
        <v>9.03907871246337</v>
      </c>
      <c r="D31256" s="3" t="n">
        <v>30.7818813323974</v>
      </c>
      <c r="E31256" s="3" t="n">
        <v>8.44538688659668</v>
      </c>
      <c r="F31256" s="3" t="n">
        <v>259.964904785156</v>
      </c>
      <c r="G31256" s="3" t="n">
        <v>0.755835175514221</v>
      </c>
    </row>
    <row r="31257" customFormat="false" ht="13.8" hidden="false" customHeight="false" outlineLevel="0" collapsed="false">
      <c r="A31257" s="2" t="s">
        <v>31262</v>
      </c>
      <c r="B31257" s="3" t="n">
        <v>38.0203781127929</v>
      </c>
      <c r="C31257" s="3" t="n">
        <v>9.09752178192138</v>
      </c>
      <c r="D31257" s="3" t="n">
        <v>30.7472114562988</v>
      </c>
      <c r="E31257" s="3" t="n">
        <v>8.54556465148925</v>
      </c>
      <c r="F31257" s="3" t="n">
        <v>262.752288818359</v>
      </c>
      <c r="G31257" s="3" t="n">
        <v>0.759638488292694</v>
      </c>
    </row>
    <row r="31258" customFormat="false" ht="13.8" hidden="false" customHeight="false" outlineLevel="0" collapsed="false">
      <c r="A31258" s="2" t="s">
        <v>31263</v>
      </c>
      <c r="B31258" s="3" t="n">
        <v>38.2498474121093</v>
      </c>
      <c r="C31258" s="3" t="n">
        <v>9.08662700653076</v>
      </c>
      <c r="D31258" s="3" t="n">
        <v>30.929084777832</v>
      </c>
      <c r="E31258" s="3" t="n">
        <v>8.55198001861572</v>
      </c>
      <c r="F31258" s="3" t="n">
        <v>264.504913330078</v>
      </c>
      <c r="G31258" s="3" t="n">
        <v>0.761029243469238</v>
      </c>
    </row>
    <row r="31259" customFormat="false" ht="13.8" hidden="false" customHeight="false" outlineLevel="0" collapsed="false">
      <c r="A31259" s="2" t="s">
        <v>31264</v>
      </c>
      <c r="B31259" s="3" t="n">
        <v>38.220115661621</v>
      </c>
      <c r="C31259" s="3" t="n">
        <v>9.10265159606933</v>
      </c>
      <c r="D31259" s="3" t="n">
        <v>30.9365348815917</v>
      </c>
      <c r="E31259" s="3" t="n">
        <v>8.522385597229</v>
      </c>
      <c r="F31259" s="3" t="n">
        <v>263.653076171875</v>
      </c>
      <c r="G31259" s="3" t="n">
        <v>0.757831990718841</v>
      </c>
    </row>
    <row r="31260" customFormat="false" ht="13.8" hidden="false" customHeight="false" outlineLevel="0" collapsed="false">
      <c r="A31260" s="2" t="s">
        <v>31265</v>
      </c>
      <c r="B31260" s="3" t="n">
        <v>38.2275123596191</v>
      </c>
      <c r="C31260" s="3" t="n">
        <v>9.08091735839843</v>
      </c>
      <c r="D31260" s="3" t="n">
        <v>31.0451145172119</v>
      </c>
      <c r="E31260" s="3" t="n">
        <v>8.54210186004638</v>
      </c>
      <c r="F31260" s="3" t="n">
        <v>265.190521240234</v>
      </c>
      <c r="G31260" s="3" t="n">
        <v>0.763927638530731</v>
      </c>
    </row>
    <row r="31261" customFormat="false" ht="13.8" hidden="false" customHeight="false" outlineLevel="0" collapsed="false">
      <c r="A31261" s="4" t="s">
        <v>31266</v>
      </c>
      <c r="B31261" s="5" t="n">
        <v>38.0279998779296</v>
      </c>
      <c r="C31261" s="5" t="n">
        <v>9.06129646301269</v>
      </c>
      <c r="D31261" s="5" t="n">
        <v>30.9673843383789</v>
      </c>
      <c r="E31261" s="5" t="n">
        <v>8.52092933654785</v>
      </c>
      <c r="F31261" s="5" t="n">
        <v>263.870880126953</v>
      </c>
      <c r="G31261" s="5" t="n">
        <v>0.765768766403198</v>
      </c>
    </row>
    <row r="31262" customFormat="false" ht="13.8" hidden="false" customHeight="false" outlineLevel="0" collapsed="false">
      <c r="A31262" s="4" t="s">
        <v>31267</v>
      </c>
      <c r="B31262" s="5" t="n">
        <v>38.0532150268554</v>
      </c>
      <c r="C31262" s="5" t="n">
        <v>9.04816722869873</v>
      </c>
      <c r="D31262" s="5" t="n">
        <v>30.9649963378906</v>
      </c>
      <c r="E31262" s="5" t="n">
        <v>8.51063346862793</v>
      </c>
      <c r="F31262" s="5" t="n">
        <v>263.53173828125</v>
      </c>
      <c r="G31262" s="5" t="n">
        <v>0.765386760234832</v>
      </c>
    </row>
    <row r="31263" customFormat="false" ht="13.8" hidden="false" customHeight="false" outlineLevel="0" collapsed="false">
      <c r="A31263" s="4" t="s">
        <v>31268</v>
      </c>
      <c r="B31263" s="5" t="n">
        <v>38.0444679260253</v>
      </c>
      <c r="C31263" s="5" t="n">
        <v>9.0499210357666</v>
      </c>
      <c r="D31263" s="5" t="n">
        <v>30.935302734375</v>
      </c>
      <c r="E31263" s="5" t="n">
        <v>8.52409839630127</v>
      </c>
      <c r="F31263" s="5" t="n">
        <v>263.695556640625</v>
      </c>
      <c r="G31263" s="5" t="n">
        <v>0.765890181064605</v>
      </c>
    </row>
    <row r="31264" customFormat="false" ht="13.8" hidden="false" customHeight="false" outlineLevel="0" collapsed="false">
      <c r="A31264" s="2" t="s">
        <v>31269</v>
      </c>
      <c r="B31264" s="3" t="n">
        <v>38.0934867858886</v>
      </c>
      <c r="C31264" s="3" t="n">
        <v>9.08119869232177</v>
      </c>
      <c r="D31264" s="3" t="n">
        <v>30.8820991516113</v>
      </c>
      <c r="E31264" s="3" t="n">
        <v>8.52894306182861</v>
      </c>
      <c r="F31264" s="3" t="n">
        <v>263.391662597656</v>
      </c>
      <c r="G31264" s="3" t="n">
        <v>0.761391639709472</v>
      </c>
    </row>
    <row r="31265" customFormat="false" ht="13.8" hidden="false" customHeight="false" outlineLevel="0" collapsed="false">
      <c r="A31265" s="4" t="s">
        <v>31270</v>
      </c>
      <c r="B31265" s="5" t="n">
        <v>37.9635505676269</v>
      </c>
      <c r="C31265" s="5" t="n">
        <v>9.00683212280273</v>
      </c>
      <c r="D31265" s="5" t="n">
        <v>30.9107284545898</v>
      </c>
      <c r="E31265" s="5" t="n">
        <v>8.45276832580566</v>
      </c>
      <c r="F31265" s="5" t="n">
        <v>261.281219482421</v>
      </c>
      <c r="G31265" s="5" t="n">
        <v>0.764133632183075</v>
      </c>
    </row>
    <row r="31266" customFormat="false" ht="13.8" hidden="false" customHeight="false" outlineLevel="0" collapsed="false">
      <c r="A31266" s="4" t="s">
        <v>31271</v>
      </c>
      <c r="B31266" s="5" t="n">
        <v>38.04390335083</v>
      </c>
      <c r="C31266" s="5" t="n">
        <v>9.11775875091552</v>
      </c>
      <c r="D31266" s="5" t="n">
        <v>30.9456615447998</v>
      </c>
      <c r="E31266" s="5" t="n">
        <v>8.55186176300048</v>
      </c>
      <c r="F31266" s="5" t="n">
        <v>264.643005371093</v>
      </c>
      <c r="G31266" s="5" t="n">
        <v>0.762934505939483</v>
      </c>
    </row>
    <row r="31267" customFormat="false" ht="13.8" hidden="false" customHeight="false" outlineLevel="0" collapsed="false">
      <c r="A31267" s="4" t="s">
        <v>31272</v>
      </c>
      <c r="B31267" s="5" t="n">
        <v>37.9906311035156</v>
      </c>
      <c r="C31267" s="5" t="n">
        <v>9.06487083435058</v>
      </c>
      <c r="D31267" s="5" t="n">
        <v>30.9526176452636</v>
      </c>
      <c r="E31267" s="5" t="n">
        <v>8.52004814147949</v>
      </c>
      <c r="F31267" s="5" t="n">
        <v>263.717803955078</v>
      </c>
      <c r="G31267" s="5" t="n">
        <v>0.765775263309478</v>
      </c>
    </row>
    <row r="31268" customFormat="false" ht="13.8" hidden="false" customHeight="false" outlineLevel="0" collapsed="false">
      <c r="A31268" s="2" t="s">
        <v>31273</v>
      </c>
      <c r="B31268" s="3" t="n">
        <v>38.0181770324707</v>
      </c>
      <c r="C31268" s="3" t="n">
        <v>9.06326103210449</v>
      </c>
      <c r="D31268" s="3" t="n">
        <v>31.012788772583</v>
      </c>
      <c r="E31268" s="3" t="n">
        <v>8.50720977783203</v>
      </c>
      <c r="F31268" s="3" t="n">
        <v>263.832305908203</v>
      </c>
      <c r="G31268" s="3" t="n">
        <v>0.765688598155975</v>
      </c>
    </row>
    <row r="31269" customFormat="false" ht="13.8" hidden="false" customHeight="false" outlineLevel="0" collapsed="false">
      <c r="A31269" s="2" t="s">
        <v>31274</v>
      </c>
      <c r="B31269" s="3" t="n">
        <v>37.9692039489746</v>
      </c>
      <c r="C31269" s="3" t="n">
        <v>9.06269836425781</v>
      </c>
      <c r="D31269" s="3" t="n">
        <v>30.8921356201171</v>
      </c>
      <c r="E31269" s="3" t="n">
        <v>8.50589752197265</v>
      </c>
      <c r="F31269" s="3" t="n">
        <v>262.765350341796</v>
      </c>
      <c r="G31269" s="3" t="n">
        <v>0.763623118400573</v>
      </c>
    </row>
    <row r="31270" customFormat="false" ht="13.8" hidden="false" customHeight="false" outlineLevel="0" collapsed="false">
      <c r="A31270" s="4" t="s">
        <v>31275</v>
      </c>
      <c r="B31270" s="5" t="n">
        <v>38.267406463623</v>
      </c>
      <c r="C31270" s="5" t="n">
        <v>9.05664825439453</v>
      </c>
      <c r="D31270" s="5" t="n">
        <v>31.1614398956298</v>
      </c>
      <c r="E31270" s="5" t="n">
        <v>8.48369407653808</v>
      </c>
      <c r="F31270" s="5" t="n">
        <v>264.364135742187</v>
      </c>
      <c r="G31270" s="5" t="n">
        <v>0.762791812419891</v>
      </c>
    </row>
    <row r="31271" customFormat="false" ht="13.8" hidden="false" customHeight="false" outlineLevel="0" collapsed="false">
      <c r="A31271" s="2" t="s">
        <v>31276</v>
      </c>
      <c r="B31271" s="3" t="n">
        <v>38.1961441040039</v>
      </c>
      <c r="C31271" s="3" t="n">
        <v>9.00021839141845</v>
      </c>
      <c r="D31271" s="3" t="n">
        <v>31.1340408325195</v>
      </c>
      <c r="E31271" s="3" t="n">
        <v>8.47797107696533</v>
      </c>
      <c r="F31271" s="3" t="n">
        <v>263.953491210937</v>
      </c>
      <c r="G31271" s="3" t="n">
        <v>0.767811894416809</v>
      </c>
    </row>
    <row r="31272" customFormat="false" ht="13.8" hidden="false" customHeight="false" outlineLevel="0" collapsed="false">
      <c r="A31272" s="2" t="s">
        <v>31277</v>
      </c>
      <c r="B31272" s="3" t="n">
        <v>38.1576423645019</v>
      </c>
      <c r="C31272" s="3" t="n">
        <v>9.05293941497802</v>
      </c>
      <c r="D31272" s="3" t="n">
        <v>30.9067974090576</v>
      </c>
      <c r="E31272" s="3" t="n">
        <v>8.5365400314331</v>
      </c>
      <c r="F31272" s="3" t="n">
        <v>263.837127685546</v>
      </c>
      <c r="G31272" s="3" t="n">
        <v>0.763773798942565</v>
      </c>
    </row>
    <row r="31273" customFormat="false" ht="13.8" hidden="false" customHeight="false" outlineLevel="0" collapsed="false">
      <c r="A31273" s="2" t="s">
        <v>31278</v>
      </c>
      <c r="B31273" s="3" t="n">
        <v>38.1411590576171</v>
      </c>
      <c r="C31273" s="3" t="n">
        <v>9.0738525390625</v>
      </c>
      <c r="D31273" s="3" t="n">
        <v>31.0204391479492</v>
      </c>
      <c r="E31273" s="3" t="n">
        <v>8.53311252593994</v>
      </c>
      <c r="F31273" s="3" t="n">
        <v>264.700897216796</v>
      </c>
      <c r="G31273" s="3" t="n">
        <v>0.764838635921478</v>
      </c>
    </row>
    <row r="31274" customFormat="false" ht="13.8" hidden="false" customHeight="false" outlineLevel="0" collapsed="false">
      <c r="A31274" s="2" t="s">
        <v>31279</v>
      </c>
      <c r="B31274" s="3" t="n">
        <v>38.0938606262207</v>
      </c>
      <c r="C31274" s="3" t="n">
        <v>9.0507640838623</v>
      </c>
      <c r="D31274" s="3" t="n">
        <v>30.8074131011962</v>
      </c>
      <c r="E31274" s="3" t="n">
        <v>8.50960254669189</v>
      </c>
      <c r="F31274" s="3" t="n">
        <v>262.15884399414</v>
      </c>
      <c r="G31274" s="3" t="n">
        <v>0.760368764400482</v>
      </c>
    </row>
    <row r="31275" customFormat="false" ht="13.8" hidden="false" customHeight="false" outlineLevel="0" collapsed="false">
      <c r="A31275" s="2" t="s">
        <v>31280</v>
      </c>
      <c r="B31275" s="3" t="n">
        <v>38.1288185119628</v>
      </c>
      <c r="C31275" s="3" t="n">
        <v>9.06556797027587</v>
      </c>
      <c r="D31275" s="3" t="n">
        <v>30.971019744873</v>
      </c>
      <c r="E31275" s="3" t="n">
        <v>8.51723957061767</v>
      </c>
      <c r="F31275" s="3" t="n">
        <v>263.78759765625</v>
      </c>
      <c r="G31275" s="3" t="n">
        <v>0.763143122196197</v>
      </c>
    </row>
    <row r="31276" customFormat="false" ht="13.8" hidden="false" customHeight="false" outlineLevel="0" collapsed="false">
      <c r="A31276" s="4" t="s">
        <v>31281</v>
      </c>
      <c r="B31276" s="5" t="n">
        <v>38.1605796813964</v>
      </c>
      <c r="C31276" s="5" t="n">
        <v>9.0409517288208</v>
      </c>
      <c r="D31276" s="5" t="n">
        <v>31.1140727996826</v>
      </c>
      <c r="E31276" s="5" t="n">
        <v>8.50154495239257</v>
      </c>
      <c r="F31276" s="5" t="n">
        <v>264.517700195312</v>
      </c>
      <c r="G31276" s="5" t="n">
        <v>0.766700267791748</v>
      </c>
    </row>
    <row r="31277" customFormat="false" ht="13.8" hidden="false" customHeight="false" outlineLevel="0" collapsed="false">
      <c r="A31277" s="4" t="s">
        <v>31282</v>
      </c>
      <c r="B31277" s="5" t="n">
        <v>38.1252670288085</v>
      </c>
      <c r="C31277" s="5" t="n">
        <v>9.09249782562255</v>
      </c>
      <c r="D31277" s="5" t="n">
        <v>31.0152111053466</v>
      </c>
      <c r="E31277" s="5" t="n">
        <v>8.52412891387939</v>
      </c>
      <c r="F31277" s="5" t="n">
        <v>264.377655029296</v>
      </c>
      <c r="G31277" s="5" t="n">
        <v>0.762655913829803</v>
      </c>
    </row>
    <row r="31278" customFormat="false" ht="13.8" hidden="false" customHeight="false" outlineLevel="0" collapsed="false">
      <c r="A31278" s="2" t="s">
        <v>31283</v>
      </c>
      <c r="B31278" s="3" t="n">
        <v>38.1719093322753</v>
      </c>
      <c r="C31278" s="3" t="n">
        <v>9.10494804382324</v>
      </c>
      <c r="D31278" s="3" t="n">
        <v>30.9050273895263</v>
      </c>
      <c r="E31278" s="3" t="n">
        <v>8.54997730255127</v>
      </c>
      <c r="F31278" s="3" t="n">
        <v>264.237274169921</v>
      </c>
      <c r="G31278" s="3" t="n">
        <v>0.760278522968292</v>
      </c>
    </row>
    <row r="31279" customFormat="false" ht="13.8" hidden="false" customHeight="false" outlineLevel="0" collapsed="false">
      <c r="A31279" s="2" t="s">
        <v>31284</v>
      </c>
      <c r="B31279" s="3" t="n">
        <v>38.0501060485839</v>
      </c>
      <c r="C31279" s="3" t="n">
        <v>9.1040449142456</v>
      </c>
      <c r="D31279" s="3" t="n">
        <v>30.8289031982421</v>
      </c>
      <c r="E31279" s="3" t="n">
        <v>8.53470134735107</v>
      </c>
      <c r="F31279" s="3" t="n">
        <v>263.115478515625</v>
      </c>
      <c r="G31279" s="3" t="n">
        <v>0.759549617767334</v>
      </c>
    </row>
    <row r="31280" customFormat="false" ht="13.8" hidden="false" customHeight="false" outlineLevel="0" collapsed="false">
      <c r="A31280" s="2" t="s">
        <v>31285</v>
      </c>
      <c r="B31280" s="3" t="n">
        <v>38.1954002380371</v>
      </c>
      <c r="C31280" s="3" t="n">
        <v>9.07962036132812</v>
      </c>
      <c r="D31280" s="3" t="n">
        <v>30.9257984161376</v>
      </c>
      <c r="E31280" s="3" t="n">
        <v>8.54185771942138</v>
      </c>
      <c r="F31280" s="3" t="n">
        <v>264.163757324218</v>
      </c>
      <c r="G31280" s="3" t="n">
        <v>0.761718451976776</v>
      </c>
    </row>
    <row r="31281" customFormat="false" ht="13.8" hidden="false" customHeight="false" outlineLevel="0" collapsed="false">
      <c r="A31281" s="4" t="s">
        <v>31286</v>
      </c>
      <c r="B31281" s="5" t="n">
        <v>38.181541442871</v>
      </c>
      <c r="C31281" s="5" t="n">
        <v>9.05904388427734</v>
      </c>
      <c r="D31281" s="5" t="n">
        <v>31.1387958526611</v>
      </c>
      <c r="E31281" s="5" t="n">
        <v>8.51588439941406</v>
      </c>
      <c r="F31281" s="5" t="n">
        <v>265.174377441406</v>
      </c>
      <c r="G31281" s="5" t="n">
        <v>0.766647517681121</v>
      </c>
    </row>
    <row r="31282" customFormat="false" ht="13.8" hidden="false" customHeight="false" outlineLevel="0" collapsed="false">
      <c r="A31282" s="2" t="s">
        <v>31287</v>
      </c>
      <c r="B31282" s="3" t="n">
        <v>38.0330009460449</v>
      </c>
      <c r="C31282" s="3" t="n">
        <v>9.02362537384033</v>
      </c>
      <c r="D31282" s="3" t="n">
        <v>30.8975753784179</v>
      </c>
      <c r="E31282" s="3" t="n">
        <v>8.50708103179931</v>
      </c>
      <c r="F31282" s="3" t="n">
        <v>262.848175048828</v>
      </c>
      <c r="G31282" s="3" t="n">
        <v>0.765884578227996</v>
      </c>
    </row>
    <row r="31283" customFormat="false" ht="13.8" hidden="false" customHeight="false" outlineLevel="0" collapsed="false">
      <c r="A31283" s="2" t="s">
        <v>31288</v>
      </c>
      <c r="B31283" s="3" t="n">
        <v>37.9789314270019</v>
      </c>
      <c r="C31283" s="3" t="n">
        <v>9.01173305511474</v>
      </c>
      <c r="D31283" s="3" t="n">
        <v>30.7145881652832</v>
      </c>
      <c r="E31283" s="3" t="n">
        <v>8.47725963592529</v>
      </c>
      <c r="F31283" s="3" t="n">
        <v>260.375549316406</v>
      </c>
      <c r="G31283" s="3" t="n">
        <v>0.760762572288513</v>
      </c>
    </row>
    <row r="31284" customFormat="false" ht="13.8" hidden="false" customHeight="false" outlineLevel="0" collapsed="false">
      <c r="A31284" s="2" t="s">
        <v>31289</v>
      </c>
      <c r="B31284" s="3" t="n">
        <v>37.9593086242675</v>
      </c>
      <c r="C31284" s="3" t="n">
        <v>8.97095966339111</v>
      </c>
      <c r="D31284" s="3" t="n">
        <v>30.8983211517334</v>
      </c>
      <c r="E31284" s="3" t="n">
        <v>8.45370006561279</v>
      </c>
      <c r="F31284" s="3" t="n">
        <v>261.205139160156</v>
      </c>
      <c r="G31284" s="3" t="n">
        <v>0.767051517963409</v>
      </c>
    </row>
    <row r="31285" customFormat="false" ht="13.8" hidden="false" customHeight="false" outlineLevel="0" collapsed="false">
      <c r="A31285" s="2" t="s">
        <v>31290</v>
      </c>
      <c r="B31285" s="3" t="n">
        <v>37.9689559936523</v>
      </c>
      <c r="C31285" s="3" t="n">
        <v>8.98952484130859</v>
      </c>
      <c r="D31285" s="3" t="n">
        <v>30.8216743469238</v>
      </c>
      <c r="E31285" s="3" t="n">
        <v>8.48885059356689</v>
      </c>
      <c r="F31285" s="3" t="n">
        <v>261.640594482421</v>
      </c>
      <c r="G31285" s="3" t="n">
        <v>0.766548693180084</v>
      </c>
    </row>
    <row r="31286" customFormat="false" ht="13.8" hidden="false" customHeight="false" outlineLevel="0" collapsed="false">
      <c r="A31286" s="2" t="s">
        <v>31291</v>
      </c>
      <c r="B31286" s="3" t="n">
        <v>38.0960235595703</v>
      </c>
      <c r="C31286" s="3" t="n">
        <v>8.98266124725341</v>
      </c>
      <c r="D31286" s="3" t="n">
        <v>30.8797740936279</v>
      </c>
      <c r="E31286" s="3" t="n">
        <v>8.45912170410156</v>
      </c>
      <c r="F31286" s="3" t="n">
        <v>261.215759277343</v>
      </c>
      <c r="G31286" s="3" t="n">
        <v>0.763334155082702</v>
      </c>
    </row>
    <row r="31287" customFormat="false" ht="13.8" hidden="false" customHeight="false" outlineLevel="0" collapsed="false">
      <c r="A31287" s="2" t="s">
        <v>31292</v>
      </c>
      <c r="B31287" s="3" t="n">
        <v>38.0128326416015</v>
      </c>
      <c r="C31287" s="3" t="n">
        <v>9.01127052307128</v>
      </c>
      <c r="D31287" s="3" t="n">
        <v>30.8485851287841</v>
      </c>
      <c r="E31287" s="3" t="n">
        <v>8.48881816864013</v>
      </c>
      <c r="F31287" s="3" t="n">
        <v>261.868041992187</v>
      </c>
      <c r="G31287" s="3" t="n">
        <v>0.764480173587799</v>
      </c>
    </row>
    <row r="31288" customFormat="false" ht="13.8" hidden="false" customHeight="false" outlineLevel="0" collapsed="false">
      <c r="A31288" s="2" t="s">
        <v>31293</v>
      </c>
      <c r="B31288" s="3" t="n">
        <v>37.9629135131835</v>
      </c>
      <c r="C31288" s="3" t="n">
        <v>9.00759220123291</v>
      </c>
      <c r="D31288" s="3" t="n">
        <v>30.7893772125244</v>
      </c>
      <c r="E31288" s="3" t="n">
        <v>8.48408508300781</v>
      </c>
      <c r="F31288" s="3" t="n">
        <v>261.219696044921</v>
      </c>
      <c r="G31288" s="3" t="n">
        <v>0.763902008533477</v>
      </c>
    </row>
    <row r="31289" customFormat="false" ht="13.8" hidden="false" customHeight="false" outlineLevel="0" collapsed="false">
      <c r="A31289" s="2" t="s">
        <v>31294</v>
      </c>
      <c r="B31289" s="3" t="n">
        <v>37.9705924987793</v>
      </c>
      <c r="C31289" s="3" t="n">
        <v>9.00384330749511</v>
      </c>
      <c r="D31289" s="3" t="n">
        <v>30.816967010498</v>
      </c>
      <c r="E31289" s="3" t="n">
        <v>8.48137187957763</v>
      </c>
      <c r="F31289" s="3" t="n">
        <v>261.370147705078</v>
      </c>
      <c r="G31289" s="3" t="n">
        <v>0.764505624771118</v>
      </c>
    </row>
    <row r="31290" customFormat="false" ht="13.8" hidden="false" customHeight="false" outlineLevel="0" collapsed="false">
      <c r="A31290" s="2" t="s">
        <v>31295</v>
      </c>
      <c r="B31290" s="3" t="n">
        <v>38.082664489746</v>
      </c>
      <c r="C31290" s="3" t="n">
        <v>9.02289581298828</v>
      </c>
      <c r="D31290" s="3" t="n">
        <v>30.8708629608154</v>
      </c>
      <c r="E31290" s="3" t="n">
        <v>8.48638916015625</v>
      </c>
      <c r="F31290" s="3" t="n">
        <v>261.982147216796</v>
      </c>
      <c r="G31290" s="3" t="n">
        <v>0.762427270412445</v>
      </c>
    </row>
    <row r="31291" customFormat="false" ht="13.8" hidden="false" customHeight="false" outlineLevel="0" collapsed="false">
      <c r="A31291" s="2" t="s">
        <v>31296</v>
      </c>
      <c r="B31291" s="3" t="n">
        <v>38.0242652893066</v>
      </c>
      <c r="C31291" s="3" t="n">
        <v>8.99125480651855</v>
      </c>
      <c r="D31291" s="3" t="n">
        <v>30.9273681640625</v>
      </c>
      <c r="E31291" s="3" t="n">
        <v>8.47393894195556</v>
      </c>
      <c r="F31291" s="3" t="n">
        <v>262.076629638671</v>
      </c>
      <c r="G31291" s="3" t="n">
        <v>0.76656174659729</v>
      </c>
    </row>
    <row r="31292" customFormat="false" ht="13.8" hidden="false" customHeight="false" outlineLevel="0" collapsed="false">
      <c r="A31292" s="2" t="s">
        <v>31297</v>
      </c>
      <c r="B31292" s="3" t="n">
        <v>37.9871978759765</v>
      </c>
      <c r="C31292" s="3" t="n">
        <v>9.03528881072998</v>
      </c>
      <c r="D31292" s="3" t="n">
        <v>30.733922958374</v>
      </c>
      <c r="E31292" s="3" t="n">
        <v>8.50833225250244</v>
      </c>
      <c r="F31292" s="3" t="n">
        <v>261.494415283203</v>
      </c>
      <c r="G31292" s="3" t="n">
        <v>0.761873960494995</v>
      </c>
    </row>
    <row r="31293" customFormat="false" ht="13.8" hidden="false" customHeight="false" outlineLevel="0" collapsed="false">
      <c r="A31293" s="2" t="s">
        <v>31298</v>
      </c>
      <c r="B31293" s="3" t="n">
        <v>37.9770164489746</v>
      </c>
      <c r="C31293" s="3" t="n">
        <v>9.02474021911621</v>
      </c>
      <c r="D31293" s="3" t="n">
        <v>30.8946266174316</v>
      </c>
      <c r="E31293" s="3" t="n">
        <v>8.48483180999755</v>
      </c>
      <c r="F31293" s="3" t="n">
        <v>262.135711669921</v>
      </c>
      <c r="G31293" s="3" t="n">
        <v>0.764840066432952</v>
      </c>
    </row>
    <row r="31294" customFormat="false" ht="13.8" hidden="false" customHeight="false" outlineLevel="0" collapsed="false">
      <c r="A31294" s="2" t="s">
        <v>31299</v>
      </c>
      <c r="B31294" s="3" t="n">
        <v>37.878677368164</v>
      </c>
      <c r="C31294" s="3" t="n">
        <v>9.0444221496582</v>
      </c>
      <c r="D31294" s="3" t="n">
        <v>30.8842086791992</v>
      </c>
      <c r="E31294" s="3" t="n">
        <v>8.49149703979492</v>
      </c>
      <c r="F31294" s="3" t="n">
        <v>262.253173828125</v>
      </c>
      <c r="G31294" s="3" t="n">
        <v>0.765499889850616</v>
      </c>
    </row>
    <row r="31295" customFormat="false" ht="13.8" hidden="false" customHeight="false" outlineLevel="0" collapsed="false">
      <c r="A31295" s="2" t="s">
        <v>31300</v>
      </c>
      <c r="B31295" s="3" t="n">
        <v>37.8704757690429</v>
      </c>
      <c r="C31295" s="3" t="n">
        <v>9.03948974609375</v>
      </c>
      <c r="D31295" s="3" t="n">
        <v>30.8382091522216</v>
      </c>
      <c r="E31295" s="3" t="n">
        <v>8.49300956726074</v>
      </c>
      <c r="F31295" s="3" t="n">
        <v>261.909210205078</v>
      </c>
      <c r="G31295" s="3" t="n">
        <v>0.765078663825988</v>
      </c>
    </row>
    <row r="31296" customFormat="false" ht="13.8" hidden="false" customHeight="false" outlineLevel="0" collapsed="false">
      <c r="A31296" s="2" t="s">
        <v>31301</v>
      </c>
      <c r="B31296" s="3" t="n">
        <v>38.0170593261718</v>
      </c>
      <c r="C31296" s="3" t="n">
        <v>8.99621105194091</v>
      </c>
      <c r="D31296" s="3" t="n">
        <v>30.9117431640625</v>
      </c>
      <c r="E31296" s="3" t="n">
        <v>8.4725227355957</v>
      </c>
      <c r="F31296" s="3" t="n">
        <v>261.900451660156</v>
      </c>
      <c r="G31296" s="3" t="n">
        <v>0.76576954126358</v>
      </c>
    </row>
    <row r="31297" customFormat="false" ht="13.8" hidden="false" customHeight="false" outlineLevel="0" collapsed="false">
      <c r="A31297" s="4" t="s">
        <v>31302</v>
      </c>
      <c r="B31297" s="5" t="n">
        <v>38.0361022949218</v>
      </c>
      <c r="C31297" s="5" t="n">
        <v>9.04805850982666</v>
      </c>
      <c r="D31297" s="5" t="n">
        <v>30.8554630279541</v>
      </c>
      <c r="E31297" s="5" t="n">
        <v>8.52927684783935</v>
      </c>
      <c r="F31297" s="5" t="n">
        <v>263.174774169921</v>
      </c>
      <c r="G31297" s="5" t="n">
        <v>0.764703094959259</v>
      </c>
    </row>
    <row r="31298" customFormat="false" ht="13.8" hidden="false" customHeight="false" outlineLevel="0" collapsed="false">
      <c r="A31298" s="4" t="s">
        <v>31303</v>
      </c>
      <c r="B31298" s="5" t="n">
        <v>38.0659713745117</v>
      </c>
      <c r="C31298" s="5" t="n">
        <v>9.044038772583</v>
      </c>
      <c r="D31298" s="5" t="n">
        <v>31.0734806060791</v>
      </c>
      <c r="E31298" s="5" t="n">
        <v>8.47996997833252</v>
      </c>
      <c r="F31298" s="5" t="n">
        <v>263.502197265625</v>
      </c>
      <c r="G31298" s="5" t="n">
        <v>0.765393733978271</v>
      </c>
    </row>
    <row r="31299" customFormat="false" ht="13.8" hidden="false" customHeight="false" outlineLevel="0" collapsed="false">
      <c r="A31299" s="2" t="s">
        <v>31304</v>
      </c>
      <c r="B31299" s="3" t="n">
        <v>38.0102653503418</v>
      </c>
      <c r="C31299" s="3" t="n">
        <v>9.06401062011718</v>
      </c>
      <c r="D31299" s="3" t="n">
        <v>30.7430953979492</v>
      </c>
      <c r="E31299" s="3" t="n">
        <v>8.53652000427246</v>
      </c>
      <c r="F31299" s="3" t="n">
        <v>262.439056396484</v>
      </c>
      <c r="G31299" s="3" t="n">
        <v>0.761740684509277</v>
      </c>
    </row>
    <row r="31300" customFormat="false" ht="13.8" hidden="false" customHeight="false" outlineLevel="0" collapsed="false">
      <c r="A31300" s="2" t="s">
        <v>31305</v>
      </c>
      <c r="B31300" s="3" t="n">
        <v>38.0307807922363</v>
      </c>
      <c r="C31300" s="3" t="n">
        <v>9.04940795898437</v>
      </c>
      <c r="D31300" s="3" t="n">
        <v>30.7754783630371</v>
      </c>
      <c r="E31300" s="3" t="n">
        <v>8.49929046630859</v>
      </c>
      <c r="F31300" s="3" t="n">
        <v>261.569732666015</v>
      </c>
      <c r="G31300" s="3" t="n">
        <v>0.760032355785369</v>
      </c>
    </row>
    <row r="31301" customFormat="false" ht="13.8" hidden="false" customHeight="false" outlineLevel="0" collapsed="false">
      <c r="A31301" s="2" t="s">
        <v>31306</v>
      </c>
      <c r="B31301" s="3" t="n">
        <v>38.0510673522949</v>
      </c>
      <c r="C31301" s="3" t="n">
        <v>9.04465770721435</v>
      </c>
      <c r="D31301" s="3" t="n">
        <v>30.7769050598144</v>
      </c>
      <c r="E31301" s="3" t="n">
        <v>8.4966812133789</v>
      </c>
      <c r="F31301" s="3" t="n">
        <v>261.501556396484</v>
      </c>
      <c r="G31301" s="3" t="n">
        <v>0.759828031063079</v>
      </c>
    </row>
    <row r="31302" customFormat="false" ht="13.8" hidden="false" customHeight="false" outlineLevel="0" collapsed="false">
      <c r="A31302" s="4" t="s">
        <v>31307</v>
      </c>
      <c r="B31302" s="5" t="n">
        <v>38.0607528686523</v>
      </c>
      <c r="C31302" s="5" t="n">
        <v>9.04931640625</v>
      </c>
      <c r="D31302" s="5" t="n">
        <v>30.8400039672851</v>
      </c>
      <c r="E31302" s="5" t="n">
        <v>8.48158836364746</v>
      </c>
      <c r="F31302" s="5" t="n">
        <v>261.572204589843</v>
      </c>
      <c r="G31302" s="5" t="n">
        <v>0.759448707103729</v>
      </c>
    </row>
    <row r="31303" customFormat="false" ht="13.8" hidden="false" customHeight="false" outlineLevel="0" collapsed="false">
      <c r="A31303" s="2" t="s">
        <v>31308</v>
      </c>
      <c r="B31303" s="3" t="n">
        <v>38.0306167602539</v>
      </c>
      <c r="C31303" s="3" t="n">
        <v>9.07351398468017</v>
      </c>
      <c r="D31303" s="3" t="n">
        <v>30.8402309417724</v>
      </c>
      <c r="E31303" s="3" t="n">
        <v>8.51703929901123</v>
      </c>
      <c r="F31303" s="3" t="n">
        <v>262.667449951171</v>
      </c>
      <c r="G31303" s="3" t="n">
        <v>0.761197566986084</v>
      </c>
    </row>
    <row r="31304" customFormat="false" ht="13.8" hidden="false" customHeight="false" outlineLevel="0" collapsed="false">
      <c r="A31304" s="2" t="s">
        <v>31309</v>
      </c>
      <c r="B31304" s="3" t="n">
        <v>38.0400733947753</v>
      </c>
      <c r="C31304" s="3" t="n">
        <v>9.04405307769775</v>
      </c>
      <c r="D31304" s="3" t="n">
        <v>30.7888984680175</v>
      </c>
      <c r="E31304" s="3" t="n">
        <v>8.50909900665283</v>
      </c>
      <c r="F31304" s="3" t="n">
        <v>261.985778808593</v>
      </c>
      <c r="G31304" s="3" t="n">
        <v>0.761505901813507</v>
      </c>
    </row>
    <row r="31305" customFormat="false" ht="13.8" hidden="false" customHeight="false" outlineLevel="0" collapsed="false">
      <c r="A31305" s="2" t="s">
        <v>31310</v>
      </c>
      <c r="B31305" s="3" t="n">
        <v>38.0747833251953</v>
      </c>
      <c r="C31305" s="3" t="n">
        <v>9.04174137115478</v>
      </c>
      <c r="D31305" s="3" t="n">
        <v>30.8261947631835</v>
      </c>
      <c r="E31305" s="3" t="n">
        <v>8.4732027053833</v>
      </c>
      <c r="F31305" s="3" t="n">
        <v>261.196594238281</v>
      </c>
      <c r="G31305" s="3" t="n">
        <v>0.758713781833648</v>
      </c>
    </row>
    <row r="31306" customFormat="false" ht="13.8" hidden="false" customHeight="false" outlineLevel="0" collapsed="false">
      <c r="A31306" s="2" t="s">
        <v>31311</v>
      </c>
      <c r="B31306" s="3" t="n">
        <v>38.0528831481933</v>
      </c>
      <c r="C31306" s="3" t="n">
        <v>9.04275321960449</v>
      </c>
      <c r="D31306" s="3" t="n">
        <v>30.9401988983154</v>
      </c>
      <c r="E31306" s="3" t="n">
        <v>8.47589778900146</v>
      </c>
      <c r="F31306" s="3" t="n">
        <v>262.245971679687</v>
      </c>
      <c r="G31306" s="3" t="n">
        <v>0.762115120887756</v>
      </c>
    </row>
    <row r="31307" customFormat="false" ht="13.8" hidden="false" customHeight="false" outlineLevel="0" collapsed="false">
      <c r="A31307" s="2" t="s">
        <v>31312</v>
      </c>
      <c r="B31307" s="3" t="n">
        <v>38.0447311401367</v>
      </c>
      <c r="C31307" s="3" t="n">
        <v>9.0279541015625</v>
      </c>
      <c r="D31307" s="3" t="n">
        <v>30.7756042480468</v>
      </c>
      <c r="E31307" s="3" t="n">
        <v>8.49677371978759</v>
      </c>
      <c r="F31307" s="3" t="n">
        <v>261.493347167968</v>
      </c>
      <c r="G31307" s="3" t="n">
        <v>0.761336743831634</v>
      </c>
    </row>
    <row r="31308" customFormat="false" ht="13.8" hidden="false" customHeight="false" outlineLevel="0" collapsed="false">
      <c r="A31308" s="4" t="s">
        <v>31313</v>
      </c>
      <c r="B31308" s="5" t="n">
        <v>38.1088600158691</v>
      </c>
      <c r="C31308" s="5" t="n">
        <v>9.04257774353027</v>
      </c>
      <c r="D31308" s="5" t="n">
        <v>30.9662780761718</v>
      </c>
      <c r="E31308" s="5" t="n">
        <v>8.49312400817871</v>
      </c>
      <c r="F31308" s="5" t="n">
        <v>263.000427246093</v>
      </c>
      <c r="G31308" s="5" t="n">
        <v>0.763199806213378</v>
      </c>
    </row>
    <row r="31309" customFormat="false" ht="13.8" hidden="false" customHeight="false" outlineLevel="0" collapsed="false">
      <c r="A31309" s="2" t="s">
        <v>31314</v>
      </c>
      <c r="B31309" s="3" t="n">
        <v>38.1321830749511</v>
      </c>
      <c r="C31309" s="3" t="n">
        <v>9.03796863555908</v>
      </c>
      <c r="D31309" s="3" t="n">
        <v>31.0091838836669</v>
      </c>
      <c r="E31309" s="3" t="n">
        <v>8.47579765319824</v>
      </c>
      <c r="F31309" s="3" t="n">
        <v>262.827575683593</v>
      </c>
      <c r="G31309" s="3" t="n">
        <v>0.762620449066162</v>
      </c>
    </row>
    <row r="31310" customFormat="false" ht="13.8" hidden="false" customHeight="false" outlineLevel="0" collapsed="false">
      <c r="A31310" s="4" t="s">
        <v>31315</v>
      </c>
      <c r="B31310" s="5" t="n">
        <v>38.050609588623</v>
      </c>
      <c r="C31310" s="5" t="n">
        <v>9.07061195373535</v>
      </c>
      <c r="D31310" s="5" t="n">
        <v>31.012092590332</v>
      </c>
      <c r="E31310" s="5" t="n">
        <v>8.51257038116455</v>
      </c>
      <c r="F31310" s="5" t="n">
        <v>263.992614746093</v>
      </c>
      <c r="G31310" s="5" t="n">
        <v>0.76488047838211</v>
      </c>
    </row>
    <row r="31311" customFormat="false" ht="13.8" hidden="false" customHeight="false" outlineLevel="0" collapsed="false">
      <c r="A31311" s="4" t="s">
        <v>31316</v>
      </c>
      <c r="B31311" s="5" t="n">
        <v>38.0435409545898</v>
      </c>
      <c r="C31311" s="5" t="n">
        <v>9.01743221282959</v>
      </c>
      <c r="D31311" s="5" t="n">
        <v>30.9776821136474</v>
      </c>
      <c r="E31311" s="5" t="n">
        <v>8.47458744049072</v>
      </c>
      <c r="F31311" s="5" t="n">
        <v>262.523071289062</v>
      </c>
      <c r="G31311" s="5" t="n">
        <v>0.765250563621521</v>
      </c>
    </row>
    <row r="31312" customFormat="false" ht="13.8" hidden="false" customHeight="false" outlineLevel="0" collapsed="false">
      <c r="A31312" s="2" t="s">
        <v>31317</v>
      </c>
      <c r="B31312" s="3" t="n">
        <v>37.9399757385253</v>
      </c>
      <c r="C31312" s="3" t="n">
        <v>9.02155017852783</v>
      </c>
      <c r="D31312" s="3" t="n">
        <v>30.9247779846191</v>
      </c>
      <c r="E31312" s="3" t="n">
        <v>8.4786376953125</v>
      </c>
      <c r="F31312" s="3" t="n">
        <v>262.199981689453</v>
      </c>
      <c r="G31312" s="3" t="n">
        <v>0.766045272350311</v>
      </c>
    </row>
    <row r="31313" customFormat="false" ht="13.8" hidden="false" customHeight="false" outlineLevel="0" collapsed="false">
      <c r="A31313" s="4" t="s">
        <v>31318</v>
      </c>
      <c r="B31313" s="5" t="n">
        <v>38.0311050415039</v>
      </c>
      <c r="C31313" s="5" t="n">
        <v>9.04608154296875</v>
      </c>
      <c r="D31313" s="5" t="n">
        <v>30.9750156402587</v>
      </c>
      <c r="E31313" s="5" t="n">
        <v>8.49233627319336</v>
      </c>
      <c r="F31313" s="5" t="n">
        <v>263.050262451171</v>
      </c>
      <c r="G31313" s="5" t="n">
        <v>0.764608800411224</v>
      </c>
    </row>
    <row r="31314" customFormat="false" ht="13.8" hidden="false" customHeight="false" outlineLevel="0" collapsed="false">
      <c r="A31314" s="4" t="s">
        <v>31319</v>
      </c>
      <c r="B31314" s="5" t="n">
        <v>38.2072830200195</v>
      </c>
      <c r="C31314" s="5" t="n">
        <v>9.00405883789062</v>
      </c>
      <c r="D31314" s="5" t="n">
        <v>31.1256942749023</v>
      </c>
      <c r="E31314" s="5" t="n">
        <v>8.48120498657226</v>
      </c>
      <c r="F31314" s="5" t="n">
        <v>263.9833984375</v>
      </c>
      <c r="G31314" s="5" t="n">
        <v>0.767347574234008</v>
      </c>
    </row>
    <row r="31315" customFormat="false" ht="13.8" hidden="false" customHeight="false" outlineLevel="0" collapsed="false">
      <c r="A31315" s="4" t="s">
        <v>31320</v>
      </c>
      <c r="B31315" s="5" t="n">
        <v>38.2085762023925</v>
      </c>
      <c r="C31315" s="5" t="n">
        <v>9.03725433349609</v>
      </c>
      <c r="D31315" s="5" t="n">
        <v>31.0917701721191</v>
      </c>
      <c r="E31315" s="5" t="n">
        <v>8.46218013763427</v>
      </c>
      <c r="F31315" s="5" t="n">
        <v>263.10415649414</v>
      </c>
      <c r="G31315" s="5" t="n">
        <v>0.761956810951232</v>
      </c>
    </row>
    <row r="31316" customFormat="false" ht="13.8" hidden="false" customHeight="false" outlineLevel="0" collapsed="false">
      <c r="A31316" s="4" t="s">
        <v>31321</v>
      </c>
      <c r="B31316" s="5" t="n">
        <v>38.1416664123535</v>
      </c>
      <c r="C31316" s="5" t="n">
        <v>9.03526973724365</v>
      </c>
      <c r="D31316" s="5" t="n">
        <v>31.0924606323242</v>
      </c>
      <c r="E31316" s="5" t="n">
        <v>8.47893810272216</v>
      </c>
      <c r="F31316" s="5" t="n">
        <v>263.631042480468</v>
      </c>
      <c r="G31316" s="5" t="n">
        <v>0.764990031719207</v>
      </c>
    </row>
    <row r="31317" customFormat="false" ht="13.8" hidden="false" customHeight="false" outlineLevel="0" collapsed="false">
      <c r="A31317" s="4" t="s">
        <v>31322</v>
      </c>
      <c r="B31317" s="5" t="n">
        <v>38.178726196289</v>
      </c>
      <c r="C31317" s="5" t="n">
        <v>9.09304141998291</v>
      </c>
      <c r="D31317" s="5" t="n">
        <v>31.054967880249</v>
      </c>
      <c r="E31317" s="5" t="n">
        <v>8.55665683746337</v>
      </c>
      <c r="F31317" s="5" t="n">
        <v>265.72671508789</v>
      </c>
      <c r="G31317" s="5" t="n">
        <v>0.765428483486175</v>
      </c>
    </row>
    <row r="31318" customFormat="false" ht="13.8" hidden="false" customHeight="false" outlineLevel="0" collapsed="false">
      <c r="A31318" s="2" t="s">
        <v>31323</v>
      </c>
      <c r="B31318" s="3" t="n">
        <v>38.1871490478515</v>
      </c>
      <c r="C31318" s="3" t="n">
        <v>9.08442497253418</v>
      </c>
      <c r="D31318" s="3" t="n">
        <v>30.9468727111816</v>
      </c>
      <c r="E31318" s="3" t="n">
        <v>8.54569816589355</v>
      </c>
      <c r="F31318" s="3" t="n">
        <v>264.462646484375</v>
      </c>
      <c r="G31318" s="3" t="n">
        <v>0.762341678142547</v>
      </c>
    </row>
    <row r="31319" customFormat="false" ht="13.8" hidden="false" customHeight="false" outlineLevel="0" collapsed="false">
      <c r="A31319" s="2" t="s">
        <v>31324</v>
      </c>
      <c r="B31319" s="3" t="n">
        <v>38.0594215393066</v>
      </c>
      <c r="C31319" s="3" t="n">
        <v>9.0924654006958</v>
      </c>
      <c r="D31319" s="3" t="n">
        <v>31.0310859680175</v>
      </c>
      <c r="E31319" s="3" t="n">
        <v>8.51838874816894</v>
      </c>
      <c r="F31319" s="3" t="n">
        <v>264.334838867187</v>
      </c>
      <c r="G31319" s="3" t="n">
        <v>0.763854384422302</v>
      </c>
    </row>
    <row r="31320" customFormat="false" ht="13.8" hidden="false" customHeight="false" outlineLevel="0" collapsed="false">
      <c r="A31320" s="2" t="s">
        <v>31325</v>
      </c>
      <c r="B31320" s="3" t="n">
        <v>37.9585342407226</v>
      </c>
      <c r="C31320" s="3" t="n">
        <v>9.04747295379638</v>
      </c>
      <c r="D31320" s="3" t="n">
        <v>30.8209228515625</v>
      </c>
      <c r="E31320" s="3" t="n">
        <v>8.51747035980224</v>
      </c>
      <c r="F31320" s="3" t="n">
        <v>262.516296386718</v>
      </c>
      <c r="G31320" s="3" t="n">
        <v>0.764397978782653</v>
      </c>
    </row>
    <row r="31321" customFormat="false" ht="13.8" hidden="false" customHeight="false" outlineLevel="0" collapsed="false">
      <c r="A31321" s="4" t="s">
        <v>31326</v>
      </c>
      <c r="B31321" s="5" t="n">
        <v>37.9371681213378</v>
      </c>
      <c r="C31321" s="5" t="n">
        <v>8.98483657836914</v>
      </c>
      <c r="D31321" s="5" t="n">
        <v>30.8554725646972</v>
      </c>
      <c r="E31321" s="5" t="n">
        <v>8.43152618408203</v>
      </c>
      <c r="F31321" s="5" t="n">
        <v>260.158721923828</v>
      </c>
      <c r="G31321" s="5" t="n">
        <v>0.763243794441223</v>
      </c>
    </row>
    <row r="31322" customFormat="false" ht="13.8" hidden="false" customHeight="false" outlineLevel="0" collapsed="false">
      <c r="A31322" s="2" t="s">
        <v>31327</v>
      </c>
      <c r="B31322" s="3" t="n">
        <v>37.8887100219726</v>
      </c>
      <c r="C31322" s="3" t="n">
        <v>9.11355113983154</v>
      </c>
      <c r="D31322" s="3" t="n">
        <v>30.7541809082031</v>
      </c>
      <c r="E31322" s="3" t="n">
        <v>8.53198814392089</v>
      </c>
      <c r="F31322" s="3" t="n">
        <v>262.394317626953</v>
      </c>
      <c r="G31322" s="3" t="n">
        <v>0.75990092754364</v>
      </c>
    </row>
    <row r="31323" customFormat="false" ht="13.8" hidden="false" customHeight="false" outlineLevel="0" collapsed="false">
      <c r="A31323" s="4" t="s">
        <v>31328</v>
      </c>
      <c r="B31323" s="5" t="n">
        <v>37.95015335083</v>
      </c>
      <c r="C31323" s="5" t="n">
        <v>9.00756168365478</v>
      </c>
      <c r="D31323" s="5" t="n">
        <v>30.9767799377441</v>
      </c>
      <c r="E31323" s="5" t="n">
        <v>8.44161701202392</v>
      </c>
      <c r="F31323" s="5" t="n">
        <v>261.494110107421</v>
      </c>
      <c r="G31323" s="5" t="n">
        <v>0.76496422290802</v>
      </c>
    </row>
    <row r="31324" customFormat="false" ht="13.8" hidden="false" customHeight="false" outlineLevel="0" collapsed="false">
      <c r="A31324" s="2" t="s">
        <v>31329</v>
      </c>
      <c r="B31324" s="3" t="n">
        <v>38.1472244262695</v>
      </c>
      <c r="C31324" s="3" t="n">
        <v>9.02427101135253</v>
      </c>
      <c r="D31324" s="3" t="n">
        <v>31.0203762054443</v>
      </c>
      <c r="E31324" s="3" t="n">
        <v>8.45330810546875</v>
      </c>
      <c r="F31324" s="3" t="n">
        <v>262.224792480468</v>
      </c>
      <c r="G31324" s="3" t="n">
        <v>0.761725842952728</v>
      </c>
    </row>
    <row r="31325" customFormat="false" ht="13.8" hidden="false" customHeight="false" outlineLevel="0" collapsed="false">
      <c r="A31325" s="4" t="s">
        <v>31330</v>
      </c>
      <c r="B31325" s="5" t="n">
        <v>38.1576614379882</v>
      </c>
      <c r="C31325" s="5" t="n">
        <v>9.04962253570556</v>
      </c>
      <c r="D31325" s="5" t="n">
        <v>31.0083332061767</v>
      </c>
      <c r="E31325" s="5" t="n">
        <v>8.52963256835937</v>
      </c>
      <c r="F31325" s="5" t="n">
        <v>264.489685058593</v>
      </c>
      <c r="G31325" s="5" t="n">
        <v>0.765943109989166</v>
      </c>
    </row>
    <row r="31326" customFormat="false" ht="13.8" hidden="false" customHeight="false" outlineLevel="0" collapsed="false">
      <c r="A31326" s="4" t="s">
        <v>31331</v>
      </c>
      <c r="B31326" s="5" t="n">
        <v>38.1668472290039</v>
      </c>
      <c r="C31326" s="5" t="n">
        <v>9.04394245147705</v>
      </c>
      <c r="D31326" s="5" t="n">
        <v>31.1353397369384</v>
      </c>
      <c r="E31326" s="5" t="n">
        <v>8.50869846343994</v>
      </c>
      <c r="F31326" s="5" t="n">
        <v>264.921203613281</v>
      </c>
      <c r="G31326" s="5" t="n">
        <v>0.767489850521087</v>
      </c>
    </row>
    <row r="31327" customFormat="false" ht="13.8" hidden="false" customHeight="false" outlineLevel="0" collapsed="false">
      <c r="A31327" s="4" t="s">
        <v>31332</v>
      </c>
      <c r="B31327" s="5" t="n">
        <v>38.1685752868652</v>
      </c>
      <c r="C31327" s="5" t="n">
        <v>9.04268455505371</v>
      </c>
      <c r="D31327" s="5" t="n">
        <v>31.0834770202636</v>
      </c>
      <c r="E31327" s="5" t="n">
        <v>8.50047397613525</v>
      </c>
      <c r="F31327" s="5" t="n">
        <v>264.22427368164</v>
      </c>
      <c r="G31327" s="5" t="n">
        <v>0.76554262638092</v>
      </c>
    </row>
    <row r="31328" customFormat="false" ht="13.8" hidden="false" customHeight="false" outlineLevel="0" collapsed="false">
      <c r="A31328" s="4" t="s">
        <v>31333</v>
      </c>
      <c r="B31328" s="5" t="n">
        <v>38.2477226257324</v>
      </c>
      <c r="C31328" s="5" t="n">
        <v>9.01147174835205</v>
      </c>
      <c r="D31328" s="5" t="n">
        <v>31.2124767303466</v>
      </c>
      <c r="E31328" s="5" t="n">
        <v>8.47951602935791</v>
      </c>
      <c r="F31328" s="5" t="n">
        <v>264.666687011718</v>
      </c>
      <c r="G31328" s="5" t="n">
        <v>0.767888188362121</v>
      </c>
    </row>
    <row r="31329" customFormat="false" ht="13.8" hidden="false" customHeight="false" outlineLevel="0" collapsed="false">
      <c r="A31329" s="2" t="s">
        <v>31334</v>
      </c>
      <c r="B31329" s="3" t="n">
        <v>38.203441619873</v>
      </c>
      <c r="C31329" s="3" t="n">
        <v>9.13406085968017</v>
      </c>
      <c r="D31329" s="3" t="n">
        <v>31.0483741760253</v>
      </c>
      <c r="E31329" s="3" t="n">
        <v>8.56264781951904</v>
      </c>
      <c r="F31329" s="3" t="n">
        <v>265.856292724609</v>
      </c>
      <c r="G31329" s="3" t="n">
        <v>0.761869430541992</v>
      </c>
    </row>
    <row r="31330" customFormat="false" ht="13.8" hidden="false" customHeight="false" outlineLevel="0" collapsed="false">
      <c r="A31330" s="2" t="s">
        <v>31335</v>
      </c>
      <c r="B31330" s="3" t="n">
        <v>38.1731758117675</v>
      </c>
      <c r="C31330" s="3" t="n">
        <v>8.9937629699707</v>
      </c>
      <c r="D31330" s="3" t="n">
        <v>31.1258964538574</v>
      </c>
      <c r="E31330" s="3" t="n">
        <v>8.46401596069336</v>
      </c>
      <c r="F31330" s="3" t="n">
        <v>263.450073242187</v>
      </c>
      <c r="G31330" s="3" t="n">
        <v>0.767359018325805</v>
      </c>
    </row>
    <row r="31331" customFormat="false" ht="13.8" hidden="false" customHeight="false" outlineLevel="0" collapsed="false">
      <c r="A31331" s="4" t="s">
        <v>31336</v>
      </c>
      <c r="B31331" s="5" t="n">
        <v>38.0240859985351</v>
      </c>
      <c r="C31331" s="5" t="n">
        <v>9.04261684417724</v>
      </c>
      <c r="D31331" s="5" t="n">
        <v>30.9453048706054</v>
      </c>
      <c r="E31331" s="5" t="n">
        <v>8.52650356292724</v>
      </c>
      <c r="F31331" s="5" t="n">
        <v>263.855255126953</v>
      </c>
      <c r="G31331" s="5" t="n">
        <v>0.7673841714859</v>
      </c>
    </row>
    <row r="31332" customFormat="false" ht="13.8" hidden="false" customHeight="false" outlineLevel="0" collapsed="false">
      <c r="A31332" s="4" t="s">
        <v>31337</v>
      </c>
      <c r="B31332" s="5" t="n">
        <v>38.2065696716308</v>
      </c>
      <c r="C31332" s="5" t="n">
        <v>9.03714847564697</v>
      </c>
      <c r="D31332" s="5" t="n">
        <v>31.1499576568603</v>
      </c>
      <c r="E31332" s="5" t="n">
        <v>8.47339057922363</v>
      </c>
      <c r="F31332" s="5" t="n">
        <v>263.945770263671</v>
      </c>
      <c r="G31332" s="5" t="n">
        <v>0.764443218708038</v>
      </c>
    </row>
    <row r="31333" customFormat="false" ht="13.8" hidden="false" customHeight="false" outlineLevel="0" collapsed="false">
      <c r="A31333" s="4" t="s">
        <v>31338</v>
      </c>
      <c r="B31333" s="5" t="n">
        <v>38.1998863220214</v>
      </c>
      <c r="C31333" s="5" t="n">
        <v>9.07881450653076</v>
      </c>
      <c r="D31333" s="5" t="n">
        <v>31.0639591217041</v>
      </c>
      <c r="E31333" s="5" t="n">
        <v>8.55439281463623</v>
      </c>
      <c r="F31333" s="5" t="n">
        <v>265.733306884765</v>
      </c>
      <c r="G31333" s="5" t="n">
        <v>0.766222298145294</v>
      </c>
    </row>
    <row r="31334" customFormat="false" ht="13.8" hidden="false" customHeight="false" outlineLevel="0" collapsed="false">
      <c r="A31334" s="2" t="s">
        <v>31339</v>
      </c>
      <c r="B31334" s="3" t="n">
        <v>38.0749778747558</v>
      </c>
      <c r="C31334" s="3" t="n">
        <v>9.04175567626953</v>
      </c>
      <c r="D31334" s="3" t="n">
        <v>31.0405006408691</v>
      </c>
      <c r="E31334" s="3" t="n">
        <v>8.49214172363281</v>
      </c>
      <c r="F31334" s="3" t="n">
        <v>263.600341796875</v>
      </c>
      <c r="G31334" s="3" t="n">
        <v>0.765690982341766</v>
      </c>
    </row>
    <row r="31335" customFormat="false" ht="13.8" hidden="false" customHeight="false" outlineLevel="0" collapsed="false">
      <c r="A31335" s="4" t="s">
        <v>31340</v>
      </c>
      <c r="B31335" s="5" t="n">
        <v>38.1356964111328</v>
      </c>
      <c r="C31335" s="5" t="n">
        <v>9.07779884338378</v>
      </c>
      <c r="D31335" s="5" t="n">
        <v>30.9325618743896</v>
      </c>
      <c r="E31335" s="5" t="n">
        <v>8.52386474609375</v>
      </c>
      <c r="F31335" s="5" t="n">
        <v>263.664978027343</v>
      </c>
      <c r="G31335" s="5" t="n">
        <v>0.761623263359069</v>
      </c>
    </row>
    <row r="31336" customFormat="false" ht="13.8" hidden="false" customHeight="false" outlineLevel="0" collapsed="false">
      <c r="A31336" s="2" t="s">
        <v>31341</v>
      </c>
      <c r="B31336" s="3" t="n">
        <v>38.1606483459472</v>
      </c>
      <c r="C31336" s="3" t="n">
        <v>9.05265998840332</v>
      </c>
      <c r="D31336" s="3" t="n">
        <v>31.0748672485351</v>
      </c>
      <c r="E31336" s="3" t="n">
        <v>8.49996948242187</v>
      </c>
      <c r="F31336" s="3" t="n">
        <v>264.135437011718</v>
      </c>
      <c r="G31336" s="3" t="n">
        <v>0.764600753784179</v>
      </c>
    </row>
    <row r="31337" customFormat="false" ht="13.8" hidden="false" customHeight="false" outlineLevel="0" collapsed="false">
      <c r="A31337" s="4" t="s">
        <v>31342</v>
      </c>
      <c r="B31337" s="5" t="n">
        <v>38.1089324951171</v>
      </c>
      <c r="C31337" s="5" t="n">
        <v>9.02714538574218</v>
      </c>
      <c r="D31337" s="5" t="n">
        <v>31.1173782348632</v>
      </c>
      <c r="E31337" s="5" t="n">
        <v>8.46109390258789</v>
      </c>
      <c r="F31337" s="5" t="n">
        <v>263.287048339843</v>
      </c>
      <c r="G31337" s="5" t="n">
        <v>0.765336215496063</v>
      </c>
    </row>
    <row r="31338" customFormat="false" ht="13.8" hidden="false" customHeight="false" outlineLevel="0" collapsed="false">
      <c r="A31338" s="2" t="s">
        <v>31343</v>
      </c>
      <c r="B31338" s="3" t="n">
        <v>38.1630058288574</v>
      </c>
      <c r="C31338" s="3" t="n">
        <v>9.07279777526855</v>
      </c>
      <c r="D31338" s="3" t="n">
        <v>31.0775871276855</v>
      </c>
      <c r="E31338" s="3" t="n">
        <v>8.49701595306396</v>
      </c>
      <c r="F31338" s="3" t="n">
        <v>264.066741943359</v>
      </c>
      <c r="G31338" s="3" t="n">
        <v>0.76265811920166</v>
      </c>
    </row>
    <row r="31339" customFormat="false" ht="13.8" hidden="false" customHeight="false" outlineLevel="0" collapsed="false">
      <c r="A31339" s="4" t="s">
        <v>31344</v>
      </c>
      <c r="B31339" s="5" t="n">
        <v>38.1729278564453</v>
      </c>
      <c r="C31339" s="5" t="n">
        <v>9.03135967254638</v>
      </c>
      <c r="D31339" s="5" t="n">
        <v>30.9149875640869</v>
      </c>
      <c r="E31339" s="5" t="n">
        <v>8.47223949432373</v>
      </c>
      <c r="F31339" s="5" t="n">
        <v>261.919189453125</v>
      </c>
      <c r="G31339" s="5" t="n">
        <v>0.759729027748107</v>
      </c>
    </row>
    <row r="31340" customFormat="false" ht="13.8" hidden="false" customHeight="false" outlineLevel="0" collapsed="false">
      <c r="A31340" s="4" t="s">
        <v>31345</v>
      </c>
      <c r="B31340" s="5" t="n">
        <v>38.1621551513671</v>
      </c>
      <c r="C31340" s="5" t="n">
        <v>9.07469177246093</v>
      </c>
      <c r="D31340" s="5" t="n">
        <v>30.9659366607666</v>
      </c>
      <c r="E31340" s="5" t="n">
        <v>8.50713062286377</v>
      </c>
      <c r="F31340" s="5" t="n">
        <v>263.431274414062</v>
      </c>
      <c r="G31340" s="5" t="n">
        <v>0.760680973529815</v>
      </c>
    </row>
    <row r="31341" customFormat="false" ht="13.8" hidden="false" customHeight="false" outlineLevel="0" collapsed="false">
      <c r="A31341" s="4" t="s">
        <v>31346</v>
      </c>
      <c r="B31341" s="5" t="n">
        <v>38.1146354675293</v>
      </c>
      <c r="C31341" s="5" t="n">
        <v>9.04779148101806</v>
      </c>
      <c r="D31341" s="5" t="n">
        <v>31.0676231384277</v>
      </c>
      <c r="E31341" s="5" t="n">
        <v>8.49734020233154</v>
      </c>
      <c r="F31341" s="5" t="n">
        <v>263.992156982421</v>
      </c>
      <c r="G31341" s="5" t="n">
        <v>0.765520215034484</v>
      </c>
    </row>
    <row r="31342" customFormat="false" ht="13.8" hidden="false" customHeight="false" outlineLevel="0" collapsed="false">
      <c r="A31342" s="2" t="s">
        <v>31347</v>
      </c>
      <c r="B31342" s="3" t="n">
        <v>38.2240524291992</v>
      </c>
      <c r="C31342" s="3" t="n">
        <v>9.14305686950683</v>
      </c>
      <c r="D31342" s="3" t="n">
        <v>31.0577030181884</v>
      </c>
      <c r="E31342" s="3" t="n">
        <v>8.60176944732666</v>
      </c>
      <c r="F31342" s="3" t="n">
        <v>267.151214599609</v>
      </c>
      <c r="G31342" s="3" t="n">
        <v>0.76441466808319</v>
      </c>
    </row>
    <row r="31343" customFormat="false" ht="13.8" hidden="false" customHeight="false" outlineLevel="0" collapsed="false">
      <c r="A31343" s="2" t="s">
        <v>31348</v>
      </c>
      <c r="B31343" s="3" t="n">
        <v>38.010196685791</v>
      </c>
      <c r="C31343" s="3" t="n">
        <v>9.02381992340087</v>
      </c>
      <c r="D31343" s="3" t="n">
        <v>30.961290359497</v>
      </c>
      <c r="E31343" s="3" t="n">
        <v>8.48634433746337</v>
      </c>
      <c r="F31343" s="3" t="n">
        <v>262.748168945312</v>
      </c>
      <c r="G31343" s="3" t="n">
        <v>0.766035974025726</v>
      </c>
    </row>
    <row r="31344" customFormat="false" ht="13.8" hidden="false" customHeight="false" outlineLevel="0" collapsed="false">
      <c r="A31344" s="2" t="s">
        <v>31349</v>
      </c>
      <c r="B31344" s="3" t="n">
        <v>38.0119361877441</v>
      </c>
      <c r="C31344" s="3" t="n">
        <v>9.02294826507568</v>
      </c>
      <c r="D31344" s="3" t="n">
        <v>30.9520301818847</v>
      </c>
      <c r="E31344" s="3" t="n">
        <v>8.48582172393798</v>
      </c>
      <c r="F31344" s="3" t="n">
        <v>262.653411865234</v>
      </c>
      <c r="G31344" s="3" t="n">
        <v>0.76579862833023</v>
      </c>
    </row>
    <row r="31345" customFormat="false" ht="13.8" hidden="false" customHeight="false" outlineLevel="0" collapsed="false">
      <c r="A31345" s="4" t="s">
        <v>31350</v>
      </c>
      <c r="B31345" s="5" t="n">
        <v>38.2528228759765</v>
      </c>
      <c r="C31345" s="5" t="n">
        <v>9.06582355499267</v>
      </c>
      <c r="D31345" s="5" t="n">
        <v>31.1147327423095</v>
      </c>
      <c r="E31345" s="5" t="n">
        <v>8.52364540100097</v>
      </c>
      <c r="F31345" s="5" t="n">
        <v>265.2109375</v>
      </c>
      <c r="G31345" s="5" t="n">
        <v>0.764752089977264</v>
      </c>
    </row>
    <row r="31346" customFormat="false" ht="13.8" hidden="false" customHeight="false" outlineLevel="0" collapsed="false">
      <c r="A31346" s="4" t="s">
        <v>31351</v>
      </c>
      <c r="B31346" s="5" t="n">
        <v>37.8637809753418</v>
      </c>
      <c r="C31346" s="5" t="n">
        <v>8.96811485290527</v>
      </c>
      <c r="D31346" s="5" t="n">
        <v>30.8642387390136</v>
      </c>
      <c r="E31346" s="5" t="n">
        <v>8.43214988708496</v>
      </c>
      <c r="F31346" s="5" t="n">
        <v>260.251892089843</v>
      </c>
      <c r="G31346" s="5" t="n">
        <v>0.766423404216766</v>
      </c>
    </row>
    <row r="31347" customFormat="false" ht="13.8" hidden="false" customHeight="false" outlineLevel="0" collapsed="false">
      <c r="A31347" s="4" t="s">
        <v>31352</v>
      </c>
      <c r="B31347" s="5" t="n">
        <v>38.0788383483886</v>
      </c>
      <c r="C31347" s="5" t="n">
        <v>9.01590728759765</v>
      </c>
      <c r="D31347" s="5" t="n">
        <v>31.0476360321044</v>
      </c>
      <c r="E31347" s="5" t="n">
        <v>8.47766399383545</v>
      </c>
      <c r="F31347" s="5" t="n">
        <v>263.21142578125</v>
      </c>
      <c r="G31347" s="5" t="n">
        <v>0.766675531864166</v>
      </c>
    </row>
    <row r="31348" customFormat="false" ht="13.8" hidden="false" customHeight="false" outlineLevel="0" collapsed="false">
      <c r="A31348" s="2" t="s">
        <v>31353</v>
      </c>
      <c r="B31348" s="3" t="n">
        <v>37.8823623657226</v>
      </c>
      <c r="C31348" s="3" t="n">
        <v>9.1750316619873</v>
      </c>
      <c r="D31348" s="3" t="n">
        <v>30.5664291381835</v>
      </c>
      <c r="E31348" s="3" t="n">
        <v>8.61864852905273</v>
      </c>
      <c r="F31348" s="3" t="n">
        <v>263.441314697265</v>
      </c>
      <c r="G31348" s="3" t="n">
        <v>0.757947742938995</v>
      </c>
    </row>
    <row r="31349" customFormat="false" ht="13.8" hidden="false" customHeight="false" outlineLevel="0" collapsed="false">
      <c r="A31349" s="2" t="s">
        <v>31354</v>
      </c>
      <c r="B31349" s="3" t="n">
        <v>37.8804130554199</v>
      </c>
      <c r="C31349" s="3" t="n">
        <v>9.13382720947265</v>
      </c>
      <c r="D31349" s="3" t="n">
        <v>30.5727062225341</v>
      </c>
      <c r="E31349" s="3" t="n">
        <v>8.61520862579345</v>
      </c>
      <c r="F31349" s="3" t="n">
        <v>263.390228271484</v>
      </c>
      <c r="G31349" s="3" t="n">
        <v>0.761258482933044</v>
      </c>
    </row>
    <row r="31350" customFormat="false" ht="13.8" hidden="false" customHeight="false" outlineLevel="0" collapsed="false">
      <c r="A31350" s="2" t="s">
        <v>31355</v>
      </c>
      <c r="B31350" s="3" t="n">
        <v>37.818862915039</v>
      </c>
      <c r="C31350" s="3" t="n">
        <v>9.14982509613037</v>
      </c>
      <c r="D31350" s="3" t="n">
        <v>30.5906963348388</v>
      </c>
      <c r="E31350" s="3" t="n">
        <v>8.6010627746582</v>
      </c>
      <c r="F31350" s="3" t="n">
        <v>263.112487792968</v>
      </c>
      <c r="G31350" s="3" t="n">
        <v>0.760361671447753</v>
      </c>
    </row>
    <row r="31351" customFormat="false" ht="13.8" hidden="false" customHeight="false" outlineLevel="0" collapsed="false">
      <c r="A31351" s="2" t="s">
        <v>31356</v>
      </c>
      <c r="B31351" s="3" t="n">
        <v>37.869457244873</v>
      </c>
      <c r="C31351" s="3" t="n">
        <v>9.15550804138183</v>
      </c>
      <c r="D31351" s="3" t="n">
        <v>30.6049480438232</v>
      </c>
      <c r="E31351" s="3" t="n">
        <v>8.60991096496582</v>
      </c>
      <c r="F31351" s="3" t="n">
        <v>263.505889892578</v>
      </c>
      <c r="G31351" s="3" t="n">
        <v>0.760009109973907</v>
      </c>
    </row>
    <row r="31352" customFormat="false" ht="13.8" hidden="false" customHeight="false" outlineLevel="0" collapsed="false">
      <c r="A31352" s="2" t="s">
        <v>31357</v>
      </c>
      <c r="B31352" s="3" t="n">
        <v>37.9144248962402</v>
      </c>
      <c r="C31352" s="3" t="n">
        <v>9.13802051544189</v>
      </c>
      <c r="D31352" s="3" t="n">
        <v>30.6625499725341</v>
      </c>
      <c r="E31352" s="3" t="n">
        <v>8.61215591430664</v>
      </c>
      <c r="F31352" s="3" t="n">
        <v>264.070648193359</v>
      </c>
      <c r="G31352" s="3" t="n">
        <v>0.762190520763397</v>
      </c>
    </row>
    <row r="31353" customFormat="false" ht="13.8" hidden="false" customHeight="false" outlineLevel="0" collapsed="false">
      <c r="A31353" s="2" t="s">
        <v>31358</v>
      </c>
      <c r="B31353" s="3" t="n">
        <v>37.8038864135742</v>
      </c>
      <c r="C31353" s="3" t="n">
        <v>9.17354202270507</v>
      </c>
      <c r="D31353" s="3" t="n">
        <v>30.5607395172119</v>
      </c>
      <c r="E31353" s="3" t="n">
        <v>8.60033416748046</v>
      </c>
      <c r="F31353" s="3" t="n">
        <v>262.832580566406</v>
      </c>
      <c r="G31353" s="3" t="n">
        <v>0.757889151573181</v>
      </c>
    </row>
    <row r="31354" customFormat="false" ht="13.8" hidden="false" customHeight="false" outlineLevel="0" collapsed="false">
      <c r="A31354" s="2" t="s">
        <v>31359</v>
      </c>
      <c r="B31354" s="3" t="n">
        <v>37.881908416748</v>
      </c>
      <c r="C31354" s="3" t="n">
        <v>9.13316631317138</v>
      </c>
      <c r="D31354" s="3" t="n">
        <v>30.6547355651855</v>
      </c>
      <c r="E31354" s="3" t="n">
        <v>8.60031223297119</v>
      </c>
      <c r="F31354" s="3" t="n">
        <v>263.64028930664</v>
      </c>
      <c r="G31354" s="3" t="n">
        <v>0.762006282806396</v>
      </c>
    </row>
    <row r="31355" customFormat="false" ht="13.8" hidden="false" customHeight="false" outlineLevel="0" collapsed="false">
      <c r="A31355" s="2" t="s">
        <v>31360</v>
      </c>
      <c r="B31355" s="3" t="n">
        <v>37.8142967224121</v>
      </c>
      <c r="C31355" s="3" t="n">
        <v>9.13881683349609</v>
      </c>
      <c r="D31355" s="3" t="n">
        <v>30.5549163818359</v>
      </c>
      <c r="E31355" s="3" t="n">
        <v>8.6001615524292</v>
      </c>
      <c r="F31355" s="3" t="n">
        <v>262.777221679687</v>
      </c>
      <c r="G31355" s="3" t="n">
        <v>0.760399341583252</v>
      </c>
    </row>
    <row r="31356" customFormat="false" ht="13.8" hidden="false" customHeight="false" outlineLevel="0" collapsed="false">
      <c r="A31356" s="2" t="s">
        <v>31361</v>
      </c>
      <c r="B31356" s="3" t="n">
        <v>37.8567543029785</v>
      </c>
      <c r="C31356" s="3" t="n">
        <v>9.11560344696045</v>
      </c>
      <c r="D31356" s="3" t="n">
        <v>30.5597381591796</v>
      </c>
      <c r="E31356" s="3" t="n">
        <v>8.60148620605468</v>
      </c>
      <c r="F31356" s="3" t="n">
        <v>262.859161376953</v>
      </c>
      <c r="G31356" s="3" t="n">
        <v>0.761718153953552</v>
      </c>
    </row>
    <row r="31357" customFormat="false" ht="13.8" hidden="false" customHeight="false" outlineLevel="0" collapsed="false">
      <c r="A31357" s="4" t="s">
        <v>31362</v>
      </c>
      <c r="B31357" s="5" t="n">
        <v>38.1364021301269</v>
      </c>
      <c r="C31357" s="5" t="n">
        <v>9.0405912399292</v>
      </c>
      <c r="D31357" s="5" t="n">
        <v>31.0093402862548</v>
      </c>
      <c r="E31357" s="5" t="n">
        <v>8.4873571395874</v>
      </c>
      <c r="F31357" s="5" t="n">
        <v>263.187347412109</v>
      </c>
      <c r="G31357" s="5" t="n">
        <v>0.763358354568481</v>
      </c>
    </row>
    <row r="31358" customFormat="false" ht="13.8" hidden="false" customHeight="false" outlineLevel="0" collapsed="false">
      <c r="A31358" s="4" t="s">
        <v>31363</v>
      </c>
      <c r="B31358" s="5" t="n">
        <v>38.1040229797363</v>
      </c>
      <c r="C31358" s="5" t="n">
        <v>9.05530357360839</v>
      </c>
      <c r="D31358" s="5" t="n">
        <v>31.0110740661621</v>
      </c>
      <c r="E31358" s="5" t="n">
        <v>8.51072311401367</v>
      </c>
      <c r="F31358" s="5" t="n">
        <v>263.926666259765</v>
      </c>
      <c r="G31358" s="5" t="n">
        <v>0.764908373355865</v>
      </c>
    </row>
    <row r="31359" customFormat="false" ht="13.8" hidden="false" customHeight="false" outlineLevel="0" collapsed="false">
      <c r="A31359" s="4" t="s">
        <v>31364</v>
      </c>
      <c r="B31359" s="5" t="n">
        <v>38.0206069946289</v>
      </c>
      <c r="C31359" s="5" t="n">
        <v>8.97263622283935</v>
      </c>
      <c r="D31359" s="5" t="n">
        <v>31.0095882415771</v>
      </c>
      <c r="E31359" s="5" t="n">
        <v>8.42921638488769</v>
      </c>
      <c r="F31359" s="5" t="n">
        <v>261.386535644531</v>
      </c>
      <c r="G31359" s="5" t="n">
        <v>0.766203463077545</v>
      </c>
    </row>
    <row r="31360" customFormat="false" ht="13.8" hidden="false" customHeight="false" outlineLevel="0" collapsed="false">
      <c r="A31360" s="4" t="s">
        <v>31365</v>
      </c>
      <c r="B31360" s="5" t="n">
        <v>38.0562667846679</v>
      </c>
      <c r="C31360" s="5" t="n">
        <v>9.05745983123779</v>
      </c>
      <c r="D31360" s="5" t="n">
        <v>30.9866142272949</v>
      </c>
      <c r="E31360" s="5" t="n">
        <v>8.49068641662597</v>
      </c>
      <c r="F31360" s="5" t="n">
        <v>263.097625732421</v>
      </c>
      <c r="G31360" s="5" t="n">
        <v>0.763280808925628</v>
      </c>
    </row>
    <row r="31361" customFormat="false" ht="13.8" hidden="false" customHeight="false" outlineLevel="0" collapsed="false">
      <c r="A31361" s="4" t="s">
        <v>31366</v>
      </c>
      <c r="B31361" s="5" t="n">
        <v>38.117748260498</v>
      </c>
      <c r="C31361" s="5" t="n">
        <v>9.05081272125244</v>
      </c>
      <c r="D31361" s="5" t="n">
        <v>31.0185203552246</v>
      </c>
      <c r="E31361" s="5" t="n">
        <v>8.48958110809326</v>
      </c>
      <c r="F31361" s="5" t="n">
        <v>263.334259033203</v>
      </c>
      <c r="G31361" s="5" t="n">
        <v>0.763295233249664</v>
      </c>
    </row>
    <row r="31362" customFormat="false" ht="13.8" hidden="false" customHeight="false" outlineLevel="0" collapsed="false">
      <c r="A31362" s="4" t="s">
        <v>31367</v>
      </c>
      <c r="B31362" s="5" t="n">
        <v>38.1186561584472</v>
      </c>
      <c r="C31362" s="5" t="n">
        <v>9.04700374603271</v>
      </c>
      <c r="D31362" s="5" t="n">
        <v>31.0198974609375</v>
      </c>
      <c r="E31362" s="5" t="n">
        <v>8.49507045745849</v>
      </c>
      <c r="F31362" s="5" t="n">
        <v>263.516204833984</v>
      </c>
      <c r="G31362" s="5" t="n">
        <v>0.764126002788543</v>
      </c>
    </row>
    <row r="31363" customFormat="false" ht="13.8" hidden="false" customHeight="false" outlineLevel="0" collapsed="false">
      <c r="A31363" s="4" t="s">
        <v>31368</v>
      </c>
      <c r="B31363" s="5" t="n">
        <v>38.0972099304199</v>
      </c>
      <c r="C31363" s="5" t="n">
        <v>9.09740829467773</v>
      </c>
      <c r="D31363" s="5" t="n">
        <v>30.9284362792968</v>
      </c>
      <c r="E31363" s="5" t="n">
        <v>8.5191478729248</v>
      </c>
      <c r="F31363" s="5" t="n">
        <v>263.483917236328</v>
      </c>
      <c r="G31363" s="5" t="n">
        <v>0.760226964950561</v>
      </c>
    </row>
    <row r="31364" customFormat="false" ht="13.8" hidden="false" customHeight="false" outlineLevel="0" collapsed="false">
      <c r="A31364" s="2" t="s">
        <v>31369</v>
      </c>
      <c r="B31364" s="3" t="n">
        <v>38.0679855346679</v>
      </c>
      <c r="C31364" s="3" t="n">
        <v>9.05886077880859</v>
      </c>
      <c r="D31364" s="3" t="n">
        <v>31.015302658081</v>
      </c>
      <c r="E31364" s="3" t="n">
        <v>8.52380752563476</v>
      </c>
      <c r="F31364" s="3" t="n">
        <v>264.368469238281</v>
      </c>
      <c r="G31364" s="3" t="n">
        <v>0.766613006591796</v>
      </c>
    </row>
    <row r="31365" customFormat="false" ht="13.8" hidden="false" customHeight="false" outlineLevel="0" collapsed="false">
      <c r="A31365" s="4" t="s">
        <v>31370</v>
      </c>
      <c r="B31365" s="5" t="n">
        <v>37.9417533874511</v>
      </c>
      <c r="C31365" s="5" t="n">
        <v>9.01295566558837</v>
      </c>
      <c r="D31365" s="5" t="n">
        <v>30.8901958465576</v>
      </c>
      <c r="E31365" s="5" t="n">
        <v>8.47416973114013</v>
      </c>
      <c r="F31365" s="5" t="n">
        <v>261.768768310546</v>
      </c>
      <c r="G31365" s="5" t="n">
        <v>0.76547884941101</v>
      </c>
    </row>
    <row r="31366" customFormat="false" ht="13.8" hidden="false" customHeight="false" outlineLevel="0" collapsed="false">
      <c r="A31366" s="4" t="s">
        <v>31371</v>
      </c>
      <c r="B31366" s="5" t="n">
        <v>38.0916519165039</v>
      </c>
      <c r="C31366" s="5" t="n">
        <v>9.00189876556396</v>
      </c>
      <c r="D31366" s="5" t="n">
        <v>30.9706287384033</v>
      </c>
      <c r="E31366" s="5" t="n">
        <v>8.45642280578613</v>
      </c>
      <c r="F31366" s="5" t="n">
        <v>261.900726318359</v>
      </c>
      <c r="G31366" s="5" t="n">
        <v>0.763787865638732</v>
      </c>
    </row>
    <row r="31367" customFormat="false" ht="13.8" hidden="false" customHeight="false" outlineLevel="0" collapsed="false">
      <c r="A31367" s="2" t="s">
        <v>31372</v>
      </c>
      <c r="B31367" s="3" t="n">
        <v>37.9883422851562</v>
      </c>
      <c r="C31367" s="3" t="n">
        <v>8.99787807464599</v>
      </c>
      <c r="D31367" s="3" t="n">
        <v>30.8587951660156</v>
      </c>
      <c r="E31367" s="3" t="n">
        <v>8.47716999053955</v>
      </c>
      <c r="F31367" s="3" t="n">
        <v>261.595245361328</v>
      </c>
      <c r="G31367" s="3" t="n">
        <v>0.765313565731048</v>
      </c>
    </row>
    <row r="31368" customFormat="false" ht="13.8" hidden="false" customHeight="false" outlineLevel="0" collapsed="false">
      <c r="A31368" s="2" t="s">
        <v>31373</v>
      </c>
      <c r="B31368" s="3" t="n">
        <v>38.1271858215332</v>
      </c>
      <c r="C31368" s="3" t="n">
        <v>9.11733341217041</v>
      </c>
      <c r="D31368" s="3" t="n">
        <v>30.9918041229248</v>
      </c>
      <c r="E31368" s="3" t="n">
        <v>8.61485195159912</v>
      </c>
      <c r="F31368" s="3" t="n">
        <v>266.989807128906</v>
      </c>
      <c r="G31368" s="3" t="n">
        <v>0.768054604530334</v>
      </c>
    </row>
    <row r="31369" customFormat="false" ht="13.8" hidden="false" customHeight="false" outlineLevel="0" collapsed="false">
      <c r="A31369" s="2" t="s">
        <v>31374</v>
      </c>
      <c r="B31369" s="3" t="n">
        <v>38.0280799865722</v>
      </c>
      <c r="C31369" s="3" t="n">
        <v>9.11071872711181</v>
      </c>
      <c r="D31369" s="3" t="n">
        <v>30.7594203948974</v>
      </c>
      <c r="E31369" s="3" t="n">
        <v>8.60361385345459</v>
      </c>
      <c r="F31369" s="3" t="n">
        <v>264.642181396484</v>
      </c>
      <c r="G31369" s="3" t="n">
        <v>0.763839364051818</v>
      </c>
    </row>
    <row r="31370" customFormat="false" ht="13.8" hidden="false" customHeight="false" outlineLevel="0" collapsed="false">
      <c r="A31370" s="2" t="s">
        <v>31375</v>
      </c>
      <c r="B31370" s="3" t="n">
        <v>38.037353515625</v>
      </c>
      <c r="C31370" s="3" t="n">
        <v>9.1476879119873</v>
      </c>
      <c r="D31370" s="3" t="n">
        <v>30.754409790039</v>
      </c>
      <c r="E31370" s="3" t="n">
        <v>8.60877895355224</v>
      </c>
      <c r="F31370" s="3" t="n">
        <v>264.757904052734</v>
      </c>
      <c r="G31370" s="3" t="n">
        <v>0.760899484157562</v>
      </c>
    </row>
    <row r="31371" customFormat="false" ht="13.8" hidden="false" customHeight="false" outlineLevel="0" collapsed="false">
      <c r="A31371" s="2" t="s">
        <v>31376</v>
      </c>
      <c r="B31371" s="3" t="n">
        <v>37.9916725158691</v>
      </c>
      <c r="C31371" s="3" t="n">
        <v>9.11165428161621</v>
      </c>
      <c r="D31371" s="3" t="n">
        <v>30.7700405120849</v>
      </c>
      <c r="E31371" s="3" t="n">
        <v>8.60216903686523</v>
      </c>
      <c r="F31371" s="3" t="n">
        <v>264.689086914062</v>
      </c>
      <c r="G31371" s="3" t="n">
        <v>0.76462835073471</v>
      </c>
    </row>
    <row r="31372" customFormat="false" ht="13.8" hidden="false" customHeight="false" outlineLevel="0" collapsed="false">
      <c r="A31372" s="4" t="s">
        <v>31377</v>
      </c>
      <c r="B31372" s="5" t="n">
        <v>38.2417411804199</v>
      </c>
      <c r="C31372" s="5" t="n">
        <v>9.07703971862793</v>
      </c>
      <c r="D31372" s="5" t="n">
        <v>31.0211944580078</v>
      </c>
      <c r="E31372" s="5" t="n">
        <v>8.54771900177002</v>
      </c>
      <c r="F31372" s="5" t="n">
        <v>265.160461425781</v>
      </c>
      <c r="G31372" s="5" t="n">
        <v>0.763883054256439</v>
      </c>
    </row>
    <row r="31373" customFormat="false" ht="13.8" hidden="false" customHeight="false" outlineLevel="0" collapsed="false">
      <c r="A31373" s="4" t="s">
        <v>31378</v>
      </c>
      <c r="B31373" s="5" t="n">
        <v>38.0900840759277</v>
      </c>
      <c r="C31373" s="5" t="n">
        <v>9.03102779388427</v>
      </c>
      <c r="D31373" s="5" t="n">
        <v>31.1160945892334</v>
      </c>
      <c r="E31373" s="5" t="n">
        <v>8.47732257843017</v>
      </c>
      <c r="F31373" s="5" t="n">
        <v>263.781158447265</v>
      </c>
      <c r="G31373" s="5" t="n">
        <v>0.766822159290313</v>
      </c>
    </row>
    <row r="31374" customFormat="false" ht="13.8" hidden="false" customHeight="false" outlineLevel="0" collapsed="false">
      <c r="A31374" s="4" t="s">
        <v>31379</v>
      </c>
      <c r="B31374" s="5" t="n">
        <v>38.2281608581543</v>
      </c>
      <c r="C31374" s="5" t="n">
        <v>9.02587890625</v>
      </c>
      <c r="D31374" s="5" t="n">
        <v>31.0409469604492</v>
      </c>
      <c r="E31374" s="5" t="n">
        <v>8.47099494934082</v>
      </c>
      <c r="F31374" s="5" t="n">
        <v>262.947692871093</v>
      </c>
      <c r="G31374" s="5" t="n">
        <v>0.762072801589965</v>
      </c>
    </row>
    <row r="31375" customFormat="false" ht="13.8" hidden="false" customHeight="false" outlineLevel="0" collapsed="false">
      <c r="A31375" s="4" t="s">
        <v>31380</v>
      </c>
      <c r="B31375" s="5" t="n">
        <v>38.0369224548339</v>
      </c>
      <c r="C31375" s="5" t="n">
        <v>9.04133129119873</v>
      </c>
      <c r="D31375" s="5" t="n">
        <v>30.9845867156982</v>
      </c>
      <c r="E31375" s="5" t="n">
        <v>8.47200965881347</v>
      </c>
      <c r="F31375" s="5" t="n">
        <v>262.501708984375</v>
      </c>
      <c r="G31375" s="5" t="n">
        <v>0.763298451900482</v>
      </c>
    </row>
    <row r="31376" customFormat="false" ht="13.8" hidden="false" customHeight="false" outlineLevel="0" collapsed="false">
      <c r="A31376" s="4" t="s">
        <v>31381</v>
      </c>
      <c r="B31376" s="5" t="n">
        <v>38.2919006347656</v>
      </c>
      <c r="C31376" s="5" t="n">
        <v>9.02550220489502</v>
      </c>
      <c r="D31376" s="5" t="n">
        <v>31.150951385498</v>
      </c>
      <c r="E31376" s="5" t="n">
        <v>8.48410606384277</v>
      </c>
      <c r="F31376" s="5" t="n">
        <v>264.287963867187</v>
      </c>
      <c r="G31376" s="5" t="n">
        <v>0.764714062213897</v>
      </c>
    </row>
    <row r="31377" customFormat="false" ht="13.8" hidden="false" customHeight="false" outlineLevel="0" collapsed="false">
      <c r="A31377" s="4" t="s">
        <v>31382</v>
      </c>
      <c r="B31377" s="5" t="n">
        <v>38.1127853393554</v>
      </c>
      <c r="C31377" s="5" t="n">
        <v>8.99408912658691</v>
      </c>
      <c r="D31377" s="5" t="n">
        <v>31.0868587493896</v>
      </c>
      <c r="E31377" s="5" t="n">
        <v>8.41419601440429</v>
      </c>
      <c r="F31377" s="5" t="n">
        <v>261.570922851562</v>
      </c>
      <c r="G31377" s="5" t="n">
        <v>0.763065099716186</v>
      </c>
    </row>
    <row r="31378" customFormat="false" ht="13.8" hidden="false" customHeight="false" outlineLevel="0" collapsed="false">
      <c r="A31378" s="4" t="s">
        <v>31383</v>
      </c>
      <c r="B31378" s="5" t="n">
        <v>38.0794525146484</v>
      </c>
      <c r="C31378" s="5" t="n">
        <v>8.99333095550537</v>
      </c>
      <c r="D31378" s="5" t="n">
        <v>30.9183158874511</v>
      </c>
      <c r="E31378" s="5" t="n">
        <v>8.47956848144531</v>
      </c>
      <c r="F31378" s="5" t="n">
        <v>262.17398071289</v>
      </c>
      <c r="G31378" s="5" t="n">
        <v>0.765558362007141</v>
      </c>
    </row>
    <row r="31379" customFormat="false" ht="13.8" hidden="false" customHeight="false" outlineLevel="0" collapsed="false">
      <c r="A31379" s="4" t="s">
        <v>31384</v>
      </c>
      <c r="B31379" s="5" t="n">
        <v>38.1791267395019</v>
      </c>
      <c r="C31379" s="5" t="n">
        <v>8.93866157531738</v>
      </c>
      <c r="D31379" s="5" t="n">
        <v>31.1383724212646</v>
      </c>
      <c r="E31379" s="5" t="n">
        <v>8.41706752777099</v>
      </c>
      <c r="F31379" s="5" t="n">
        <v>262.093780517578</v>
      </c>
      <c r="G31379" s="5" t="n">
        <v>0.767994701862335</v>
      </c>
    </row>
    <row r="31380" customFormat="false" ht="13.8" hidden="false" customHeight="false" outlineLevel="0" collapsed="false">
      <c r="A31380" s="2" t="s">
        <v>31385</v>
      </c>
      <c r="B31380" s="3" t="n">
        <v>38.1609687805175</v>
      </c>
      <c r="C31380" s="3" t="n">
        <v>9.01572513580322</v>
      </c>
      <c r="D31380" s="3" t="n">
        <v>30.9825477600097</v>
      </c>
      <c r="E31380" s="3" t="n">
        <v>8.46121597290039</v>
      </c>
      <c r="F31380" s="3" t="n">
        <v>262.150024414062</v>
      </c>
      <c r="G31380" s="3" t="n">
        <v>0.761955916881561</v>
      </c>
    </row>
    <row r="31381" customFormat="false" ht="13.8" hidden="false" customHeight="false" outlineLevel="0" collapsed="false">
      <c r="A31381" s="2" t="s">
        <v>31386</v>
      </c>
      <c r="B31381" s="3" t="n">
        <v>37.9930686950683</v>
      </c>
      <c r="C31381" s="3" t="n">
        <v>9.06033706665039</v>
      </c>
      <c r="D31381" s="3" t="n">
        <v>30.9423694610595</v>
      </c>
      <c r="E31381" s="3" t="n">
        <v>8.49853324890136</v>
      </c>
      <c r="F31381" s="3" t="n">
        <v>262.964752197265</v>
      </c>
      <c r="G31381" s="3" t="n">
        <v>0.763921618461608</v>
      </c>
    </row>
    <row r="31382" customFormat="false" ht="13.8" hidden="false" customHeight="false" outlineLevel="0" collapsed="false">
      <c r="A31382" s="2" t="s">
        <v>31387</v>
      </c>
      <c r="B31382" s="3" t="n">
        <v>37.9396743774414</v>
      </c>
      <c r="C31382" s="3" t="n">
        <v>8.98848915100097</v>
      </c>
      <c r="D31382" s="3" t="n">
        <v>30.8778820037841</v>
      </c>
      <c r="E31382" s="3" t="n">
        <v>8.43181610107421</v>
      </c>
      <c r="F31382" s="3" t="n">
        <v>260.356628417968</v>
      </c>
      <c r="G31382" s="3" t="n">
        <v>0.763463616371154</v>
      </c>
    </row>
    <row r="31383" customFormat="false" ht="13.8" hidden="false" customHeight="false" outlineLevel="0" collapsed="false">
      <c r="A31383" s="2" t="s">
        <v>31388</v>
      </c>
      <c r="B31383" s="3" t="n">
        <v>37.9331588745117</v>
      </c>
      <c r="C31383" s="3" t="n">
        <v>8.96632766723632</v>
      </c>
      <c r="D31383" s="3" t="n">
        <v>30.8814086914062</v>
      </c>
      <c r="E31383" s="3" t="n">
        <v>8.43335342407226</v>
      </c>
      <c r="F31383" s="3" t="n">
        <v>260.433837890625</v>
      </c>
      <c r="G31383" s="3" t="n">
        <v>0.765709102153778</v>
      </c>
    </row>
    <row r="31384" customFormat="false" ht="13.8" hidden="false" customHeight="false" outlineLevel="0" collapsed="false">
      <c r="A31384" s="2" t="s">
        <v>31389</v>
      </c>
      <c r="B31384" s="3" t="n">
        <v>38.1381072998046</v>
      </c>
      <c r="C31384" s="3" t="n">
        <v>8.98931407928466</v>
      </c>
      <c r="D31384" s="3" t="n">
        <v>31.0866889953613</v>
      </c>
      <c r="E31384" s="3" t="n">
        <v>8.42817687988281</v>
      </c>
      <c r="F31384" s="3" t="n">
        <v>262.004119873046</v>
      </c>
      <c r="G31384" s="3" t="n">
        <v>0.764227092266082</v>
      </c>
    </row>
    <row r="31385" customFormat="false" ht="13.8" hidden="false" customHeight="false" outlineLevel="0" collapsed="false">
      <c r="A31385" s="2" t="s">
        <v>31390</v>
      </c>
      <c r="B31385" s="3" t="n">
        <v>38.0666542053222</v>
      </c>
      <c r="C31385" s="3" t="n">
        <v>8.9673376083374</v>
      </c>
      <c r="D31385" s="3" t="n">
        <v>31.0339450836181</v>
      </c>
      <c r="E31385" s="3" t="n">
        <v>8.44228839874267</v>
      </c>
      <c r="F31385" s="3" t="n">
        <v>261.997528076171</v>
      </c>
      <c r="G31385" s="3" t="n">
        <v>0.767518699169158</v>
      </c>
    </row>
    <row r="31386" customFormat="false" ht="13.8" hidden="false" customHeight="false" outlineLevel="0" collapsed="false">
      <c r="A31386" s="2" t="s">
        <v>31391</v>
      </c>
      <c r="B31386" s="3" t="n">
        <v>37.9989166259765</v>
      </c>
      <c r="C31386" s="3" t="n">
        <v>8.9588394165039</v>
      </c>
      <c r="D31386" s="3" t="n">
        <v>31.0300350189209</v>
      </c>
      <c r="E31386" s="3" t="n">
        <v>8.41241645812988</v>
      </c>
      <c r="F31386" s="3" t="n">
        <v>261.037567138671</v>
      </c>
      <c r="G31386" s="3" t="n">
        <v>0.766796350479126</v>
      </c>
    </row>
    <row r="31387" customFormat="false" ht="13.8" hidden="false" customHeight="false" outlineLevel="0" collapsed="false">
      <c r="A31387" s="2" t="s">
        <v>31392</v>
      </c>
      <c r="B31387" s="6" t="n">
        <v>38.0505180358886</v>
      </c>
      <c r="C31387" s="6" t="n">
        <v>9.05757331848144</v>
      </c>
      <c r="D31387" s="6" t="n">
        <v>30.9198417663574</v>
      </c>
      <c r="E31387" s="6" t="n">
        <v>8.50887393951416</v>
      </c>
      <c r="F31387" s="6" t="n">
        <v>263.093048095703</v>
      </c>
      <c r="G31387" s="6" t="n">
        <v>0.763373255729675</v>
      </c>
    </row>
    <row r="31388" customFormat="false" ht="13.8" hidden="false" customHeight="false" outlineLevel="0" collapsed="false">
      <c r="A31388" s="7" t="s">
        <v>31393</v>
      </c>
      <c r="B31388" s="6" t="n">
        <v>38.089256286621</v>
      </c>
      <c r="C31388" s="6" t="n">
        <v>9.05135726928711</v>
      </c>
      <c r="D31388" s="6" t="n">
        <v>30.994815826416</v>
      </c>
      <c r="E31388" s="6" t="n">
        <v>8.50842189788818</v>
      </c>
      <c r="F31388" s="6" t="n">
        <v>263.716979980468</v>
      </c>
      <c r="G31388" s="6" t="n">
        <v>0.764930367469787</v>
      </c>
    </row>
    <row r="31389" customFormat="false" ht="13.8" hidden="false" customHeight="false" outlineLevel="0" collapsed="false">
      <c r="A31389" s="7" t="s">
        <v>31394</v>
      </c>
      <c r="B31389" s="6" t="n">
        <v>37.9959106445312</v>
      </c>
      <c r="C31389" s="6" t="n">
        <v>9.0751838684082</v>
      </c>
      <c r="D31389" s="6" t="n">
        <v>30.8171997070312</v>
      </c>
      <c r="E31389" s="6" t="n">
        <v>8.54567241668701</v>
      </c>
      <c r="F31389" s="6" t="n">
        <v>263.353698730468</v>
      </c>
      <c r="G31389" s="6" t="n">
        <v>0.763742804527282</v>
      </c>
    </row>
    <row r="31390" customFormat="false" ht="13.8" hidden="false" customHeight="false" outlineLevel="0" collapsed="false">
      <c r="A31390" s="7" t="s">
        <v>31395</v>
      </c>
      <c r="B31390" s="6" t="n">
        <v>38.0261192321777</v>
      </c>
      <c r="C31390" s="6" t="n">
        <v>9.06366062164306</v>
      </c>
      <c r="D31390" s="6" t="n">
        <v>30.9131031036376</v>
      </c>
      <c r="E31390" s="6" t="n">
        <v>8.51299953460693</v>
      </c>
      <c r="F31390" s="6" t="n">
        <v>263.16323852539</v>
      </c>
      <c r="G31390" s="6" t="n">
        <v>0.76355367898941</v>
      </c>
    </row>
    <row r="31391" customFormat="false" ht="13.8" hidden="false" customHeight="false" outlineLevel="0" collapsed="false">
      <c r="A31391" s="7" t="s">
        <v>31396</v>
      </c>
      <c r="B31391" s="6" t="n">
        <v>38.0329208374023</v>
      </c>
      <c r="C31391" s="6" t="n">
        <v>9.06707382202148</v>
      </c>
      <c r="D31391" s="6" t="n">
        <v>30.841890335083</v>
      </c>
      <c r="E31391" s="6" t="n">
        <v>8.54819202423095</v>
      </c>
      <c r="F31391" s="6" t="n">
        <v>263.642395019531</v>
      </c>
      <c r="G31391" s="6" t="n">
        <v>0.764519214630127</v>
      </c>
    </row>
    <row r="31392" customFormat="false" ht="13.8" hidden="false" customHeight="false" outlineLevel="0" collapsed="false">
      <c r="A31392" s="7" t="s">
        <v>31397</v>
      </c>
      <c r="B31392" s="6" t="n">
        <v>38.0507659912109</v>
      </c>
      <c r="C31392" s="6" t="n">
        <v>9.09002494812011</v>
      </c>
      <c r="D31392" s="6" t="n">
        <v>30.9225349426269</v>
      </c>
      <c r="E31392" s="6" t="n">
        <v>8.56011199951171</v>
      </c>
      <c r="F31392" s="6" t="n">
        <v>264.70034790039</v>
      </c>
      <c r="G31392" s="6" t="n">
        <v>0.765289962291717</v>
      </c>
    </row>
    <row r="31393" customFormat="false" ht="13.8" hidden="false" customHeight="false" outlineLevel="0" collapsed="false">
      <c r="A31393" s="7" t="s">
        <v>31398</v>
      </c>
      <c r="B31393" s="6" t="n">
        <v>38.0470542907714</v>
      </c>
      <c r="C31393" s="6" t="n">
        <v>9.05064582824707</v>
      </c>
      <c r="D31393" s="6" t="n">
        <v>30.9326934814453</v>
      </c>
      <c r="E31393" s="6" t="n">
        <v>8.50760746002197</v>
      </c>
      <c r="F31393" s="6" t="n">
        <v>263.163208007812</v>
      </c>
      <c r="G31393" s="6" t="n">
        <v>0.764230847358703</v>
      </c>
    </row>
    <row r="31394" customFormat="false" ht="13.8" hidden="false" customHeight="false" outlineLevel="0" collapsed="false">
      <c r="A31394" s="7" t="s">
        <v>31399</v>
      </c>
      <c r="B31394" s="6" t="n">
        <v>37.9897270202636</v>
      </c>
      <c r="C31394" s="6" t="n">
        <v>9.06822967529296</v>
      </c>
      <c r="D31394" s="6" t="n">
        <v>30.8462867736816</v>
      </c>
      <c r="E31394" s="6" t="n">
        <v>8.51530933380127</v>
      </c>
      <c r="F31394" s="6" t="n">
        <v>262.66567993164</v>
      </c>
      <c r="G31394" s="6" t="n">
        <v>0.762455761432647</v>
      </c>
    </row>
    <row r="31395" customFormat="false" ht="13.8" hidden="false" customHeight="false" outlineLevel="0" collapsed="false">
      <c r="A31395" s="7" t="s">
        <v>31400</v>
      </c>
      <c r="B31395" s="6" t="n">
        <v>38.0036468505859</v>
      </c>
      <c r="C31395" s="6" t="n">
        <v>9.05210590362548</v>
      </c>
      <c r="D31395" s="6" t="n">
        <v>30.9081096649169</v>
      </c>
      <c r="E31395" s="6" t="n">
        <v>8.52570819854736</v>
      </c>
      <c r="F31395" s="6" t="n">
        <v>263.513519287109</v>
      </c>
      <c r="G31395" s="6" t="n">
        <v>0.765998661518096</v>
      </c>
    </row>
    <row r="31396" customFormat="false" ht="13.8" hidden="false" customHeight="false" outlineLevel="0" collapsed="false">
      <c r="A31396" s="7" t="s">
        <v>31401</v>
      </c>
      <c r="B31396" s="6" t="n">
        <v>38.0256423950195</v>
      </c>
      <c r="C31396" s="6" t="n">
        <v>9.06880760192871</v>
      </c>
      <c r="D31396" s="6" t="n">
        <v>30.8757915496826</v>
      </c>
      <c r="E31396" s="6" t="n">
        <v>8.51428794860839</v>
      </c>
      <c r="F31396" s="6" t="n">
        <v>262.885375976562</v>
      </c>
      <c r="G31396" s="6" t="n">
        <v>0.762324154376983</v>
      </c>
    </row>
    <row r="31397" customFormat="false" ht="13.8" hidden="false" customHeight="false" outlineLevel="0" collapsed="false">
      <c r="A31397" s="7" t="s">
        <v>31402</v>
      </c>
      <c r="B31397" s="6" t="n">
        <v>37.9875564575195</v>
      </c>
      <c r="C31397" s="6" t="n">
        <v>9.06274032592773</v>
      </c>
      <c r="D31397" s="6" t="n">
        <v>30.8628807067871</v>
      </c>
      <c r="E31397" s="6" t="n">
        <v>8.53693199157714</v>
      </c>
      <c r="F31397" s="6" t="n">
        <v>263.474304199218</v>
      </c>
      <c r="G31397" s="6" t="n">
        <v>0.765309989452362</v>
      </c>
    </row>
    <row r="31398" customFormat="false" ht="13.8" hidden="false" customHeight="false" outlineLevel="0" collapsed="false">
      <c r="A31398" s="7" t="s">
        <v>31403</v>
      </c>
      <c r="B31398" s="6" t="n">
        <v>37.9680976867675</v>
      </c>
      <c r="C31398" s="6" t="n">
        <v>9.09069442749023</v>
      </c>
      <c r="D31398" s="6" t="n">
        <v>30.8313579559326</v>
      </c>
      <c r="E31398" s="6" t="n">
        <v>8.52333736419677</v>
      </c>
      <c r="F31398" s="6" t="n">
        <v>262.786071777343</v>
      </c>
      <c r="G31398" s="6" t="n">
        <v>0.76135367155075</v>
      </c>
    </row>
    <row r="31399" customFormat="false" ht="13.8" hidden="false" customHeight="false" outlineLevel="0" collapsed="false">
      <c r="A31399" s="7" t="s">
        <v>31404</v>
      </c>
      <c r="B31399" s="6" t="n">
        <v>37.9637870788574</v>
      </c>
      <c r="C31399" s="6" t="n">
        <v>9.06873035430908</v>
      </c>
      <c r="D31399" s="6" t="n">
        <v>30.7683944702148</v>
      </c>
      <c r="E31399" s="6" t="n">
        <v>8.55708789825439</v>
      </c>
      <c r="F31399" s="6" t="n">
        <v>263.287841796875</v>
      </c>
      <c r="G31399" s="6" t="n">
        <v>0.764741718769073</v>
      </c>
    </row>
    <row r="31400" customFormat="false" ht="13.8" hidden="false" customHeight="false" outlineLevel="0" collapsed="false">
      <c r="A31400" s="7" t="s">
        <v>31405</v>
      </c>
      <c r="B31400" s="6" t="n">
        <v>38.0774574279785</v>
      </c>
      <c r="C31400" s="6" t="n">
        <v>9.04171085357666</v>
      </c>
      <c r="D31400" s="6" t="n">
        <v>30.8893337249755</v>
      </c>
      <c r="E31400" s="6" t="n">
        <v>8.51086330413818</v>
      </c>
      <c r="F31400" s="6" t="n">
        <v>262.894897460937</v>
      </c>
      <c r="G31400" s="6" t="n">
        <v>0.763595938682556</v>
      </c>
    </row>
    <row r="31401" customFormat="false" ht="13.8" hidden="false" customHeight="false" outlineLevel="0" collapsed="false">
      <c r="A31401" s="7" t="s">
        <v>31406</v>
      </c>
      <c r="B31401" s="6" t="n">
        <v>38.0743179321289</v>
      </c>
      <c r="C31401" s="6" t="n">
        <v>9.06139087677002</v>
      </c>
      <c r="D31401" s="6" t="n">
        <v>30.9420738220214</v>
      </c>
      <c r="E31401" s="6" t="n">
        <v>8.5067720413208</v>
      </c>
      <c r="F31401" s="6" t="n">
        <v>263.217163085937</v>
      </c>
      <c r="G31401" s="6" t="n">
        <v>0.762934446334838</v>
      </c>
    </row>
    <row r="31402" customFormat="false" ht="13.8" hidden="false" customHeight="false" outlineLevel="0" collapsed="false">
      <c r="A31402" s="7" t="s">
        <v>31407</v>
      </c>
      <c r="B31402" s="6" t="n">
        <v>38.0103340148925</v>
      </c>
      <c r="C31402" s="6" t="n">
        <v>9.06316757202148</v>
      </c>
      <c r="D31402" s="6" t="n">
        <v>30.8468990325927</v>
      </c>
      <c r="E31402" s="6" t="n">
        <v>8.52558803558349</v>
      </c>
      <c r="F31402" s="6" t="n">
        <v>262.98794555664</v>
      </c>
      <c r="G31402" s="6" t="n">
        <v>0.763403475284576</v>
      </c>
    </row>
    <row r="31403" customFormat="false" ht="13.8" hidden="false" customHeight="false" outlineLevel="0" collapsed="false">
      <c r="A31403" s="7" t="s">
        <v>31408</v>
      </c>
      <c r="B31403" s="6" t="n">
        <v>37.9885520935058</v>
      </c>
      <c r="C31403" s="6" t="n">
        <v>9.07942295074462</v>
      </c>
      <c r="D31403" s="6" t="n">
        <v>30.8560600280761</v>
      </c>
      <c r="E31403" s="6" t="n">
        <v>8.53414344787597</v>
      </c>
      <c r="F31403" s="6" t="n">
        <v>263.330047607421</v>
      </c>
      <c r="G31403" s="6" t="n">
        <v>0.763465523719787</v>
      </c>
    </row>
    <row r="31404" customFormat="false" ht="13.8" hidden="false" customHeight="false" outlineLevel="0" collapsed="false">
      <c r="A31404" s="7" t="s">
        <v>31409</v>
      </c>
      <c r="B31404" s="6" t="n">
        <v>37.9959068298339</v>
      </c>
      <c r="C31404" s="6" t="n">
        <v>9.05774497985839</v>
      </c>
      <c r="D31404" s="6" t="n">
        <v>30.7951736450195</v>
      </c>
      <c r="E31404" s="6" t="n">
        <v>8.53405094146728</v>
      </c>
      <c r="F31404" s="6" t="n">
        <v>262.807586669921</v>
      </c>
      <c r="G31404" s="6" t="n">
        <v>0.763626515865325</v>
      </c>
    </row>
    <row r="31405" customFormat="false" ht="13.8" hidden="false" customHeight="false" outlineLevel="0" collapsed="false">
      <c r="A31405" s="7" t="s">
        <v>31410</v>
      </c>
      <c r="B31405" s="6" t="n">
        <v>38.0210418701171</v>
      </c>
      <c r="C31405" s="6" t="n">
        <v>9.04762744903564</v>
      </c>
      <c r="D31405" s="6" t="n">
        <v>30.8597698211669</v>
      </c>
      <c r="E31405" s="6" t="n">
        <v>8.52401351928711</v>
      </c>
      <c r="F31405" s="6" t="n">
        <v>263.049102783203</v>
      </c>
      <c r="G31405" s="6" t="n">
        <v>0.764677107334137</v>
      </c>
    </row>
    <row r="31406" customFormat="false" ht="13.8" hidden="false" customHeight="false" outlineLevel="0" collapsed="false">
      <c r="A31406" s="7" t="s">
        <v>31411</v>
      </c>
      <c r="B31406" s="6" t="n">
        <v>38.0032196044921</v>
      </c>
      <c r="C31406" s="6" t="n">
        <v>9.12243175506591</v>
      </c>
      <c r="D31406" s="6" t="n">
        <v>30.7914180755615</v>
      </c>
      <c r="E31406" s="6" t="n">
        <v>8.55463314056396</v>
      </c>
      <c r="F31406" s="6" t="n">
        <v>263.409271240234</v>
      </c>
      <c r="G31406" s="6" t="n">
        <v>0.75980132818222</v>
      </c>
    </row>
    <row r="31407" customFormat="false" ht="13.8" hidden="false" customHeight="false" outlineLevel="0" collapsed="false">
      <c r="A31407" s="7" t="s">
        <v>31412</v>
      </c>
      <c r="B31407" s="6" t="n">
        <v>38.0101737976074</v>
      </c>
      <c r="C31407" s="6" t="n">
        <v>9.05469417572021</v>
      </c>
      <c r="D31407" s="6" t="n">
        <v>30.8323822021484</v>
      </c>
      <c r="E31407" s="6" t="n">
        <v>8.52010059356689</v>
      </c>
      <c r="F31407" s="6" t="n">
        <v>262.695007324218</v>
      </c>
      <c r="G31407" s="6" t="n">
        <v>0.763269960880279</v>
      </c>
    </row>
    <row r="31408" customFormat="false" ht="13.8" hidden="false" customHeight="false" outlineLevel="0" collapsed="false">
      <c r="A31408" s="7" t="s">
        <v>31413</v>
      </c>
      <c r="B31408" s="6" t="n">
        <v>38.0647354125976</v>
      </c>
      <c r="C31408" s="6" t="n">
        <v>9.05942153930664</v>
      </c>
      <c r="D31408" s="6" t="n">
        <v>30.9120159149169</v>
      </c>
      <c r="E31408" s="6" t="n">
        <v>8.54309844970703</v>
      </c>
      <c r="F31408" s="6" t="n">
        <v>264.084381103515</v>
      </c>
      <c r="G31408" s="6" t="n">
        <v>0.765807151794433</v>
      </c>
    </row>
    <row r="31409" customFormat="false" ht="13.8" hidden="false" customHeight="false" outlineLevel="0" collapsed="false">
      <c r="A31409" s="7" t="s">
        <v>31414</v>
      </c>
      <c r="B31409" s="6" t="n">
        <v>38.0629234313964</v>
      </c>
      <c r="C31409" s="6" t="n">
        <v>9.02288913726806</v>
      </c>
      <c r="D31409" s="6" t="n">
        <v>30.9216232299804</v>
      </c>
      <c r="E31409" s="6" t="n">
        <v>8.51281547546386</v>
      </c>
      <c r="F31409" s="6" t="n">
        <v>263.230072021484</v>
      </c>
      <c r="G31409" s="6" t="n">
        <v>0.76645690202713</v>
      </c>
    </row>
    <row r="31410" customFormat="false" ht="13.8" hidden="false" customHeight="false" outlineLevel="0" collapsed="false">
      <c r="A31410" s="7" t="s">
        <v>31415</v>
      </c>
      <c r="B31410" s="6" t="n">
        <v>38.0252571105957</v>
      </c>
      <c r="C31410" s="6" t="n">
        <v>9.05500793457031</v>
      </c>
      <c r="D31410" s="6" t="n">
        <v>30.8738479614257</v>
      </c>
      <c r="E31410" s="6" t="n">
        <v>8.52735805511474</v>
      </c>
      <c r="F31410" s="6" t="n">
        <v>263.272369384765</v>
      </c>
      <c r="G31410" s="6" t="n">
        <v>0.764617621898651</v>
      </c>
    </row>
    <row r="31411" customFormat="false" ht="13.8" hidden="false" customHeight="false" outlineLevel="0" collapsed="false">
      <c r="A31411" s="7" t="s">
        <v>31416</v>
      </c>
      <c r="B31411" s="6" t="n">
        <v>38.0111808776855</v>
      </c>
      <c r="C31411" s="6" t="n">
        <v>9.07050132751464</v>
      </c>
      <c r="D31411" s="6" t="n">
        <v>30.9391574859619</v>
      </c>
      <c r="E31411" s="6" t="n">
        <v>8.5352668762207</v>
      </c>
      <c r="F31411" s="6" t="n">
        <v>264.073974609375</v>
      </c>
      <c r="G31411" s="6" t="n">
        <v>0.765919208526611</v>
      </c>
    </row>
    <row r="31412" customFormat="false" ht="13.8" hidden="false" customHeight="false" outlineLevel="0" collapsed="false">
      <c r="A31412" s="7" t="s">
        <v>31417</v>
      </c>
      <c r="B31412" s="6" t="n">
        <v>38.0194587707519</v>
      </c>
      <c r="C31412" s="6" t="n">
        <v>9.0455265045166</v>
      </c>
      <c r="D31412" s="6" t="n">
        <v>30.862642288208</v>
      </c>
      <c r="E31412" s="6" t="n">
        <v>8.52357101440429</v>
      </c>
      <c r="F31412" s="6" t="n">
        <v>263.059936523437</v>
      </c>
      <c r="G31412" s="6" t="n">
        <v>0.764918088912963</v>
      </c>
    </row>
    <row r="31413" customFormat="false" ht="13.8" hidden="false" customHeight="false" outlineLevel="0" collapsed="false">
      <c r="A31413" s="7" t="s">
        <v>31418</v>
      </c>
      <c r="B31413" s="6" t="n">
        <v>37.895393371582</v>
      </c>
      <c r="C31413" s="6" t="n">
        <v>9.08681583404541</v>
      </c>
      <c r="D31413" s="6" t="n">
        <v>30.6718635559082</v>
      </c>
      <c r="E31413" s="6" t="n">
        <v>8.51462936401367</v>
      </c>
      <c r="F31413" s="6" t="n">
        <v>261.159545898437</v>
      </c>
      <c r="G31413" s="6" t="n">
        <v>0.758416473865509</v>
      </c>
    </row>
    <row r="31414" customFormat="false" ht="13.8" hidden="false" customHeight="false" outlineLevel="0" collapsed="false">
      <c r="A31414" s="7" t="s">
        <v>31419</v>
      </c>
      <c r="B31414" s="6" t="n">
        <v>37.9451065063476</v>
      </c>
      <c r="C31414" s="6" t="n">
        <v>9.07157516479492</v>
      </c>
      <c r="D31414" s="6" t="n">
        <v>30.8344841003417</v>
      </c>
      <c r="E31414" s="6" t="n">
        <v>8.50383758544921</v>
      </c>
      <c r="F31414" s="6" t="n">
        <v>262.211456298828</v>
      </c>
      <c r="G31414" s="6" t="n">
        <v>0.761751234531402</v>
      </c>
    </row>
    <row r="31415" customFormat="false" ht="13.8" hidden="false" customHeight="false" outlineLevel="0" collapsed="false">
      <c r="A31415" s="7" t="s">
        <v>31420</v>
      </c>
      <c r="B31415" s="6" t="n">
        <v>37.943977355957</v>
      </c>
      <c r="C31415" s="6" t="n">
        <v>9.06121444702148</v>
      </c>
      <c r="D31415" s="6" t="n">
        <v>30.7768173217773</v>
      </c>
      <c r="E31415" s="6" t="n">
        <v>8.5052785873413</v>
      </c>
      <c r="F31415" s="6" t="n">
        <v>261.765411376953</v>
      </c>
      <c r="G31415" s="6" t="n">
        <v>0.761347651481628</v>
      </c>
    </row>
    <row r="31416" customFormat="false" ht="13.8" hidden="false" customHeight="false" outlineLevel="0" collapsed="false">
      <c r="A31416" s="7" t="s">
        <v>31421</v>
      </c>
      <c r="B31416" s="6" t="n">
        <v>38.0027427673339</v>
      </c>
      <c r="C31416" s="6" t="n">
        <v>9.05674934387207</v>
      </c>
      <c r="D31416" s="6" t="n">
        <v>30.8500137329101</v>
      </c>
      <c r="E31416" s="6" t="n">
        <v>8.50479412078857</v>
      </c>
      <c r="F31416" s="6" t="n">
        <v>262.373016357421</v>
      </c>
      <c r="G31416" s="6" t="n">
        <v>0.762310445308685</v>
      </c>
    </row>
    <row r="31417" customFormat="false" ht="13.8" hidden="false" customHeight="false" outlineLevel="0" collapsed="false">
      <c r="A31417" s="7" t="s">
        <v>31422</v>
      </c>
      <c r="B31417" s="6" t="n">
        <v>37.9408340454101</v>
      </c>
      <c r="C31417" s="6" t="n">
        <v>9.06802940368652</v>
      </c>
      <c r="D31417" s="6" t="n">
        <v>30.8127307891845</v>
      </c>
      <c r="E31417" s="6" t="n">
        <v>8.51198673248291</v>
      </c>
      <c r="F31417" s="6" t="n">
        <v>262.277557373046</v>
      </c>
      <c r="G31417" s="6" t="n">
        <v>0.762327075004577</v>
      </c>
    </row>
    <row r="31418" customFormat="false" ht="13.8" hidden="false" customHeight="false" outlineLevel="0" collapsed="false">
      <c r="A31418" s="7" t="s">
        <v>31423</v>
      </c>
      <c r="B31418" s="6" t="n">
        <v>37.8176956176757</v>
      </c>
      <c r="C31418" s="6" t="n">
        <v>9.07983875274658</v>
      </c>
      <c r="D31418" s="6" t="n">
        <v>30.6130790710449</v>
      </c>
      <c r="E31418" s="6" t="n">
        <v>8.50283908843994</v>
      </c>
      <c r="F31418" s="6" t="n">
        <v>260.298095703125</v>
      </c>
      <c r="G31418" s="6" t="n">
        <v>0.75804990530014</v>
      </c>
    </row>
    <row r="31419" customFormat="false" ht="13.8" hidden="false" customHeight="false" outlineLevel="0" collapsed="false">
      <c r="A31419" s="7" t="s">
        <v>31424</v>
      </c>
      <c r="B31419" s="6" t="n">
        <v>37.9039077758789</v>
      </c>
      <c r="C31419" s="6" t="n">
        <v>9.04788017272949</v>
      </c>
      <c r="D31419" s="6" t="n">
        <v>30.7308616638183</v>
      </c>
      <c r="E31419" s="6" t="n">
        <v>8.53153800964355</v>
      </c>
      <c r="F31419" s="6" t="n">
        <v>262.181518554687</v>
      </c>
      <c r="G31419" s="6" t="n">
        <v>0.764488995075225</v>
      </c>
    </row>
    <row r="31420" customFormat="false" ht="13.8" hidden="false" customHeight="false" outlineLevel="0" collapsed="false">
      <c r="A31420" s="7" t="s">
        <v>31425</v>
      </c>
      <c r="B31420" s="6" t="n">
        <v>37.9248313903808</v>
      </c>
      <c r="C31420" s="6" t="n">
        <v>9.06889629364013</v>
      </c>
      <c r="D31420" s="6" t="n">
        <v>30.810842514038</v>
      </c>
      <c r="E31420" s="6" t="n">
        <v>8.51095485687255</v>
      </c>
      <c r="F31420" s="6" t="n">
        <v>262.229675292968</v>
      </c>
      <c r="G31420" s="6" t="n">
        <v>0.762436628341674</v>
      </c>
    </row>
    <row r="31421" customFormat="false" ht="13.8" hidden="false" customHeight="false" outlineLevel="0" collapsed="false">
      <c r="A31421" s="7" t="s">
        <v>31426</v>
      </c>
      <c r="B31421" s="6" t="n">
        <v>38.0053901672363</v>
      </c>
      <c r="C31421" s="6" t="n">
        <v>9.07815361022949</v>
      </c>
      <c r="D31421" s="6" t="n">
        <v>30.847785949707</v>
      </c>
      <c r="E31421" s="6" t="n">
        <v>8.50218772888183</v>
      </c>
      <c r="F31421" s="6" t="n">
        <v>262.273681640625</v>
      </c>
      <c r="G31421" s="6" t="n">
        <v>0.760172188282012</v>
      </c>
    </row>
    <row r="31422" customFormat="false" ht="13.8" hidden="false" customHeight="false" outlineLevel="0" collapsed="false">
      <c r="A31422" s="7" t="s">
        <v>31427</v>
      </c>
      <c r="B31422" s="6" t="n">
        <v>38.0105895996093</v>
      </c>
      <c r="C31422" s="6" t="n">
        <v>9.04507064819336</v>
      </c>
      <c r="D31422" s="6" t="n">
        <v>30.8893737792968</v>
      </c>
      <c r="E31422" s="6" t="n">
        <v>8.50201892852783</v>
      </c>
      <c r="F31422" s="6" t="n">
        <v>262.622039794921</v>
      </c>
      <c r="G31422" s="6" t="n">
        <v>0.76386147737503</v>
      </c>
    </row>
    <row r="31423" customFormat="false" ht="13.8" hidden="false" customHeight="false" outlineLevel="0" collapsed="false">
      <c r="A31423" s="7" t="s">
        <v>31428</v>
      </c>
      <c r="B31423" s="6" t="n">
        <v>37.8987579345703</v>
      </c>
      <c r="C31423" s="6" t="n">
        <v>9.07728767395019</v>
      </c>
      <c r="D31423" s="6" t="n">
        <v>30.7554683685302</v>
      </c>
      <c r="E31423" s="6" t="n">
        <v>8.53783130645752</v>
      </c>
      <c r="F31423" s="6" t="n">
        <v>262.584991455078</v>
      </c>
      <c r="G31423" s="6" t="n">
        <v>0.763288676738739</v>
      </c>
    </row>
    <row r="31424" customFormat="false" ht="13.8" hidden="false" customHeight="false" outlineLevel="0" collapsed="false">
      <c r="A31424" s="7" t="s">
        <v>31429</v>
      </c>
      <c r="B31424" s="6" t="n">
        <v>38.0010070800781</v>
      </c>
      <c r="C31424" s="6" t="n">
        <v>9.08455181121826</v>
      </c>
      <c r="D31424" s="6" t="n">
        <v>30.8164176940917</v>
      </c>
      <c r="E31424" s="6" t="n">
        <v>8.50499534606933</v>
      </c>
      <c r="F31424" s="6" t="n">
        <v>262.093475341796</v>
      </c>
      <c r="G31424" s="6" t="n">
        <v>0.759202420711517</v>
      </c>
    </row>
    <row r="31425" customFormat="false" ht="13.8" hidden="false" customHeight="false" outlineLevel="0" collapsed="false">
      <c r="A31425" s="7" t="s">
        <v>31430</v>
      </c>
      <c r="B31425" s="6" t="n">
        <v>37.9272537231445</v>
      </c>
      <c r="C31425" s="6" t="n">
        <v>9.06898975372314</v>
      </c>
      <c r="D31425" s="6" t="n">
        <v>30.7808666229248</v>
      </c>
      <c r="E31425" s="6" t="n">
        <v>8.50902366638183</v>
      </c>
      <c r="F31425" s="6" t="n">
        <v>261.915130615234</v>
      </c>
      <c r="G31425" s="6" t="n">
        <v>0.761465609073638</v>
      </c>
    </row>
    <row r="31426" customFormat="false" ht="13.8" hidden="false" customHeight="false" outlineLevel="0" collapsed="false">
      <c r="A31426" s="7" t="s">
        <v>31431</v>
      </c>
      <c r="B31426" s="6" t="n">
        <v>37.9362144470214</v>
      </c>
      <c r="C31426" s="6" t="n">
        <v>9.07345676422119</v>
      </c>
      <c r="D31426" s="6" t="n">
        <v>30.860761642456</v>
      </c>
      <c r="E31426" s="6" t="n">
        <v>8.50344276428222</v>
      </c>
      <c r="F31426" s="6" t="n">
        <v>262.422729492187</v>
      </c>
      <c r="G31426" s="6" t="n">
        <v>0.762385606765747</v>
      </c>
    </row>
    <row r="31427" customFormat="false" ht="13.8" hidden="false" customHeight="false" outlineLevel="0" collapsed="false">
      <c r="A31427" s="7" t="s">
        <v>31432</v>
      </c>
      <c r="B31427" s="6" t="n">
        <v>37.9649200439453</v>
      </c>
      <c r="C31427" s="6" t="n">
        <v>9.06064319610595</v>
      </c>
      <c r="D31427" s="6" t="n">
        <v>30.8562641143798</v>
      </c>
      <c r="E31427" s="6" t="n">
        <v>8.50111579895019</v>
      </c>
      <c r="F31427" s="6" t="n">
        <v>262.312683105468</v>
      </c>
      <c r="G31427" s="6" t="n">
        <v>0.762566566467285</v>
      </c>
    </row>
    <row r="31428" customFormat="false" ht="13.8" hidden="false" customHeight="false" outlineLevel="0" collapsed="false">
      <c r="A31428" s="7" t="s">
        <v>31433</v>
      </c>
      <c r="B31428" s="6" t="n">
        <v>37.9250602722168</v>
      </c>
      <c r="C31428" s="6" t="n">
        <v>9.08557319641113</v>
      </c>
      <c r="D31428" s="6" t="n">
        <v>30.7382698059082</v>
      </c>
      <c r="E31428" s="6" t="n">
        <v>8.53942584991455</v>
      </c>
      <c r="F31428" s="6" t="n">
        <v>262.487182617187</v>
      </c>
      <c r="G31428" s="6" t="n">
        <v>0.761779844760894</v>
      </c>
    </row>
    <row r="31429" customFormat="false" ht="13.8" hidden="false" customHeight="false" outlineLevel="0" collapsed="false">
      <c r="A31429" s="7" t="s">
        <v>31434</v>
      </c>
      <c r="B31429" s="6" t="n">
        <v>37.9409408569335</v>
      </c>
      <c r="C31429" s="6" t="n">
        <v>9.09621334075927</v>
      </c>
      <c r="D31429" s="6" t="n">
        <v>30.7559757232666</v>
      </c>
      <c r="E31429" s="6" t="n">
        <v>8.53046321868896</v>
      </c>
      <c r="F31429" s="6" t="n">
        <v>262.362731933593</v>
      </c>
      <c r="G31429" s="6" t="n">
        <v>0.760209679603576</v>
      </c>
    </row>
    <row r="31430" customFormat="false" ht="13.8" hidden="false" customHeight="false" outlineLevel="0" collapsed="false">
      <c r="A31430" s="7" t="s">
        <v>31435</v>
      </c>
      <c r="B31430" s="6" t="n">
        <v>37.9862747192382</v>
      </c>
      <c r="C31430" s="6" t="n">
        <v>9.02697563171386</v>
      </c>
      <c r="D31430" s="6" t="n">
        <v>30.8304862976074</v>
      </c>
      <c r="E31430" s="6" t="n">
        <v>8.50057220458984</v>
      </c>
      <c r="F31430" s="6" t="n">
        <v>262.076782226562</v>
      </c>
      <c r="G31430" s="6" t="n">
        <v>0.764292478561401</v>
      </c>
    </row>
    <row r="31431" customFormat="false" ht="13.8" hidden="false" customHeight="false" outlineLevel="0" collapsed="false">
      <c r="A31431" s="7" t="s">
        <v>31436</v>
      </c>
      <c r="B31431" s="6" t="n">
        <v>37.8729820251464</v>
      </c>
      <c r="C31431" s="6" t="n">
        <v>9.08508586883545</v>
      </c>
      <c r="D31431" s="6" t="n">
        <v>30.7018756866455</v>
      </c>
      <c r="E31431" s="6" t="n">
        <v>8.54339694976806</v>
      </c>
      <c r="F31431" s="6" t="n">
        <v>262.298309326171</v>
      </c>
      <c r="G31431" s="6" t="n">
        <v>0.762319386005401</v>
      </c>
    </row>
    <row r="31432" customFormat="false" ht="13.8" hidden="false" customHeight="false" outlineLevel="0" collapsed="false">
      <c r="A31432" s="7" t="s">
        <v>31437</v>
      </c>
      <c r="B31432" s="6" t="n">
        <v>37.951431274414</v>
      </c>
      <c r="C31432" s="6" t="n">
        <v>9.07486534118652</v>
      </c>
      <c r="D31432" s="6" t="n">
        <v>30.8161029815673</v>
      </c>
      <c r="E31432" s="6" t="n">
        <v>8.51379108428955</v>
      </c>
      <c r="F31432" s="6" t="n">
        <v>262.361877441406</v>
      </c>
      <c r="G31432" s="6" t="n">
        <v>0.7617849111557</v>
      </c>
    </row>
    <row r="31433" customFormat="false" ht="13.8" hidden="false" customHeight="false" outlineLevel="0" collapsed="false">
      <c r="A31433" s="7" t="s">
        <v>31438</v>
      </c>
      <c r="B31433" s="6" t="n">
        <v>37.9786033630371</v>
      </c>
      <c r="C31433" s="6" t="n">
        <v>9.06013679504394</v>
      </c>
      <c r="D31433" s="6" t="n">
        <v>30.8534793853759</v>
      </c>
      <c r="E31433" s="6" t="n">
        <v>8.50122356414795</v>
      </c>
      <c r="F31433" s="6" t="n">
        <v>262.292327880859</v>
      </c>
      <c r="G31433" s="6" t="n">
        <v>0.762275278568267</v>
      </c>
    </row>
    <row r="31434" customFormat="false" ht="13.8" hidden="false" customHeight="false" outlineLevel="0" collapsed="false">
      <c r="A31434" s="7" t="s">
        <v>31439</v>
      </c>
      <c r="B31434" s="6" t="n">
        <v>37.9571571350097</v>
      </c>
      <c r="C31434" s="6" t="n">
        <v>9.03627681732177</v>
      </c>
      <c r="D31434" s="6" t="n">
        <v>30.7657718658447</v>
      </c>
      <c r="E31434" s="6" t="n">
        <v>8.50762271881103</v>
      </c>
      <c r="F31434" s="6" t="n">
        <v>261.743591308593</v>
      </c>
      <c r="G31434" s="6" t="n">
        <v>0.763120055198669</v>
      </c>
    </row>
    <row r="31435" customFormat="false" ht="13.8" hidden="false" customHeight="false" outlineLevel="0" collapsed="false">
      <c r="A31435" s="7" t="s">
        <v>31440</v>
      </c>
      <c r="B31435" s="6" t="n">
        <v>37.9658737182617</v>
      </c>
      <c r="C31435" s="6" t="n">
        <v>9.06798267364502</v>
      </c>
      <c r="D31435" s="6" t="n">
        <v>30.8584270477294</v>
      </c>
      <c r="E31435" s="6" t="n">
        <v>8.50001907348632</v>
      </c>
      <c r="F31435" s="6" t="n">
        <v>262.297210693359</v>
      </c>
      <c r="G31435" s="6" t="n">
        <v>0.761885285377502</v>
      </c>
    </row>
    <row r="31436" customFormat="false" ht="13.8" hidden="false" customHeight="false" outlineLevel="0" collapsed="false">
      <c r="A31436" s="7" t="s">
        <v>31441</v>
      </c>
      <c r="B31436" s="6" t="n">
        <v>37.9650764465332</v>
      </c>
      <c r="C31436" s="6" t="n">
        <v>9.05310726165771</v>
      </c>
      <c r="D31436" s="6" t="n">
        <v>30.8014430999755</v>
      </c>
      <c r="E31436" s="6" t="n">
        <v>8.51124286651611</v>
      </c>
      <c r="F31436" s="6" t="n">
        <v>262.158569335937</v>
      </c>
      <c r="G31436" s="6" t="n">
        <v>0.762749791145324</v>
      </c>
    </row>
    <row r="31437" customFormat="false" ht="13.8" hidden="false" customHeight="false" outlineLevel="0" collapsed="false">
      <c r="A31437" s="7" t="s">
        <v>31442</v>
      </c>
      <c r="B31437" s="6" t="n">
        <v>37.8992042541503</v>
      </c>
      <c r="C31437" s="6" t="n">
        <v>9.07294845581054</v>
      </c>
      <c r="D31437" s="6" t="n">
        <v>30.7771663665771</v>
      </c>
      <c r="E31437" s="6" t="n">
        <v>8.51389980316162</v>
      </c>
      <c r="F31437" s="6" t="n">
        <v>262.033721923828</v>
      </c>
      <c r="G31437" s="6" t="n">
        <v>0.762041568756103</v>
      </c>
    </row>
    <row r="31438" customFormat="false" ht="13.8" hidden="false" customHeight="false" outlineLevel="0" collapsed="false">
      <c r="A31438" s="7" t="s">
        <v>31443</v>
      </c>
      <c r="B31438" s="6" t="n">
        <v>38.0410919189453</v>
      </c>
      <c r="C31438" s="6" t="n">
        <v>9.06857204437255</v>
      </c>
      <c r="D31438" s="6" t="n">
        <v>30.7942714691162</v>
      </c>
      <c r="E31438" s="6" t="n">
        <v>8.51295948028564</v>
      </c>
      <c r="F31438" s="6" t="n">
        <v>262.150390625</v>
      </c>
      <c r="G31438" s="6" t="n">
        <v>0.759903848171234</v>
      </c>
    </row>
    <row r="31439" customFormat="false" ht="13.8" hidden="false" customHeight="false" outlineLevel="0" collapsed="false">
      <c r="A31439" s="7" t="s">
        <v>31444</v>
      </c>
      <c r="B31439" s="6" t="n">
        <v>38.1538124084472</v>
      </c>
      <c r="C31439" s="6" t="n">
        <v>9.00218391418457</v>
      </c>
      <c r="D31439" s="6" t="n">
        <v>31.032859802246</v>
      </c>
      <c r="E31439" s="6" t="n">
        <v>8.46029663085937</v>
      </c>
      <c r="F31439" s="6" t="n">
        <v>262.547210693359</v>
      </c>
      <c r="G31439" s="6" t="n">
        <v>0.764401614665985</v>
      </c>
    </row>
    <row r="31440" customFormat="false" ht="13.8" hidden="false" customHeight="false" outlineLevel="0" collapsed="false">
      <c r="A31440" s="7" t="s">
        <v>31445</v>
      </c>
      <c r="B31440" s="6" t="n">
        <v>37.9044952392578</v>
      </c>
      <c r="C31440" s="6" t="n">
        <v>9.02910137176513</v>
      </c>
      <c r="D31440" s="6" t="n">
        <v>30.7778205871582</v>
      </c>
      <c r="E31440" s="6" t="n">
        <v>8.48246097564697</v>
      </c>
      <c r="F31440" s="6" t="n">
        <v>261.071655273437</v>
      </c>
      <c r="G31440" s="6" t="n">
        <v>0.762824237346649</v>
      </c>
    </row>
    <row r="31441" customFormat="false" ht="13.8" hidden="false" customHeight="false" outlineLevel="0" collapsed="false">
      <c r="A31441" s="7" t="s">
        <v>31446</v>
      </c>
      <c r="B31441" s="6" t="n">
        <v>37.8915519714355</v>
      </c>
      <c r="C31441" s="6" t="n">
        <v>9.02104473114013</v>
      </c>
      <c r="D31441" s="6" t="n">
        <v>30.7706966400146</v>
      </c>
      <c r="E31441" s="6" t="n">
        <v>8.47272491455078</v>
      </c>
      <c r="F31441" s="6" t="n">
        <v>260.711639404296</v>
      </c>
      <c r="G31441" s="6" t="n">
        <v>0.762713074684143</v>
      </c>
    </row>
    <row r="31442" customFormat="false" ht="13.8" hidden="false" customHeight="false" outlineLevel="0" collapsed="false">
      <c r="A31442" s="7" t="s">
        <v>31447</v>
      </c>
      <c r="B31442" s="6" t="n">
        <v>37.9791183471679</v>
      </c>
      <c r="C31442" s="6" t="n">
        <v>9.01506042480468</v>
      </c>
      <c r="D31442" s="6" t="n">
        <v>30.8646011352539</v>
      </c>
      <c r="E31442" s="6" t="n">
        <v>8.48834609985351</v>
      </c>
      <c r="F31442" s="6" t="n">
        <v>261.98941040039</v>
      </c>
      <c r="G31442" s="6" t="n">
        <v>0.765191614627838</v>
      </c>
    </row>
    <row r="31443" customFormat="false" ht="13.8" hidden="false" customHeight="false" outlineLevel="0" collapsed="false">
      <c r="A31443" s="7" t="s">
        <v>31448</v>
      </c>
      <c r="B31443" s="6" t="n">
        <v>38.0095405578613</v>
      </c>
      <c r="C31443" s="6" t="n">
        <v>9.022705078125</v>
      </c>
      <c r="D31443" s="6" t="n">
        <v>30.8909187316894</v>
      </c>
      <c r="E31443" s="6" t="n">
        <v>8.46988296508789</v>
      </c>
      <c r="F31443" s="6" t="n">
        <v>261.642456054687</v>
      </c>
      <c r="G31443" s="6" t="n">
        <v>0.762919723987579</v>
      </c>
    </row>
    <row r="31444" customFormat="false" ht="13.8" hidden="false" customHeight="false" outlineLevel="0" collapsed="false">
      <c r="A31444" s="7" t="s">
        <v>31449</v>
      </c>
      <c r="B31444" s="6" t="n">
        <v>37.959415435791</v>
      </c>
      <c r="C31444" s="6" t="n">
        <v>9.0317096710205</v>
      </c>
      <c r="D31444" s="6" t="n">
        <v>30.831579208374</v>
      </c>
      <c r="E31444" s="6" t="n">
        <v>8.47876930236816</v>
      </c>
      <c r="F31444" s="6" t="n">
        <v>261.413848876953</v>
      </c>
      <c r="G31444" s="6" t="n">
        <v>0.762498676776886</v>
      </c>
    </row>
    <row r="31445" customFormat="false" ht="13.8" hidden="false" customHeight="false" outlineLevel="0" collapsed="false">
      <c r="A31445" s="7" t="s">
        <v>31450</v>
      </c>
      <c r="B31445" s="6" t="n">
        <v>37.944595336914</v>
      </c>
      <c r="C31445" s="6" t="n">
        <v>9.01744365692138</v>
      </c>
      <c r="D31445" s="6" t="n">
        <v>30.8056888580322</v>
      </c>
      <c r="E31445" s="6" t="n">
        <v>8.4864273071289</v>
      </c>
      <c r="F31445" s="6" t="n">
        <v>261.430236816406</v>
      </c>
      <c r="G31445" s="6" t="n">
        <v>0.76405119895935</v>
      </c>
    </row>
    <row r="31446" customFormat="false" ht="13.8" hidden="false" customHeight="false" outlineLevel="0" collapsed="false">
      <c r="A31446" s="7" t="s">
        <v>31451</v>
      </c>
      <c r="B31446" s="6" t="n">
        <v>37.9151268005371</v>
      </c>
      <c r="C31446" s="6" t="n">
        <v>9.01246356964111</v>
      </c>
      <c r="D31446" s="6" t="n">
        <v>30.7981033325195</v>
      </c>
      <c r="E31446" s="6" t="n">
        <v>8.47754955291748</v>
      </c>
      <c r="F31446" s="6" t="n">
        <v>261.09243774414</v>
      </c>
      <c r="G31446" s="6" t="n">
        <v>0.764078974723815</v>
      </c>
    </row>
    <row r="31447" customFormat="false" ht="13.8" hidden="false" customHeight="false" outlineLevel="0" collapsed="false">
      <c r="A31447" s="8" t="s">
        <v>31452</v>
      </c>
      <c r="B31447" s="9" t="n">
        <v>38.0107192993164</v>
      </c>
      <c r="C31447" s="9" t="n">
        <v>9.02904319763183</v>
      </c>
      <c r="D31447" s="9" t="n">
        <v>30.852216720581</v>
      </c>
      <c r="E31447" s="9" t="n">
        <v>8.48576259613037</v>
      </c>
      <c r="F31447" s="9" t="n">
        <v>261.804595947265</v>
      </c>
      <c r="G31447" s="9" t="n">
        <v>0.762832939624786</v>
      </c>
    </row>
    <row r="31448" customFormat="false" ht="13.8" hidden="false" customHeight="false" outlineLevel="0" collapsed="false">
      <c r="A31448" s="7" t="s">
        <v>31453</v>
      </c>
      <c r="B31448" s="6" t="n">
        <v>37.9619216918945</v>
      </c>
      <c r="C31448" s="6" t="n">
        <v>9.01807308197021</v>
      </c>
      <c r="D31448" s="6" t="n">
        <v>30.8784084320068</v>
      </c>
      <c r="E31448" s="6" t="n">
        <v>8.49630546569824</v>
      </c>
      <c r="F31448" s="6" t="n">
        <v>262.352386474609</v>
      </c>
      <c r="G31448" s="6" t="n">
        <v>0.76634281873703</v>
      </c>
    </row>
    <row r="31449" customFormat="false" ht="13.8" hidden="false" customHeight="false" outlineLevel="0" collapsed="false">
      <c r="A31449" s="7" t="s">
        <v>31454</v>
      </c>
      <c r="B31449" s="6" t="n">
        <v>38.0169563293457</v>
      </c>
      <c r="C31449" s="6" t="n">
        <v>9.03558921813964</v>
      </c>
      <c r="D31449" s="6" t="n">
        <v>30.8614406585693</v>
      </c>
      <c r="E31449" s="6" t="n">
        <v>8.4888916015625</v>
      </c>
      <c r="F31449" s="6" t="n">
        <v>261.979431152343</v>
      </c>
      <c r="G31449" s="6" t="n">
        <v>0.762664198875427</v>
      </c>
    </row>
    <row r="31450" customFormat="false" ht="13.8" hidden="false" customHeight="false" outlineLevel="0" collapsed="false">
      <c r="A31450" s="7" t="s">
        <v>31455</v>
      </c>
      <c r="B31450" s="6" t="n">
        <v>38.0134811401367</v>
      </c>
      <c r="C31450" s="6" t="n">
        <v>9.05834293365478</v>
      </c>
      <c r="D31450" s="6" t="n">
        <v>30.8932342529296</v>
      </c>
      <c r="E31450" s="6" t="n">
        <v>8.49885654449462</v>
      </c>
      <c r="F31450" s="6" t="n">
        <v>262.557159423828</v>
      </c>
      <c r="G31450" s="6" t="n">
        <v>0.762495815753936</v>
      </c>
    </row>
    <row r="31451" customFormat="false" ht="13.8" hidden="false" customHeight="false" outlineLevel="0" collapsed="false">
      <c r="A31451" s="7" t="s">
        <v>31456</v>
      </c>
      <c r="B31451" s="6" t="n">
        <v>38.0235595703125</v>
      </c>
      <c r="C31451" s="6" t="n">
        <v>9.05497360229492</v>
      </c>
      <c r="D31451" s="6" t="n">
        <v>30.866506576538</v>
      </c>
      <c r="E31451" s="6" t="n">
        <v>8.49531841278076</v>
      </c>
      <c r="F31451" s="6" t="n">
        <v>262.220794677734</v>
      </c>
      <c r="G31451" s="6" t="n">
        <v>0.76160043478012</v>
      </c>
    </row>
    <row r="31452" customFormat="false" ht="13.8" hidden="false" customHeight="false" outlineLevel="0" collapsed="false">
      <c r="A31452" s="7" t="s">
        <v>31457</v>
      </c>
      <c r="B31452" s="6" t="n">
        <v>37.9645614624023</v>
      </c>
      <c r="C31452" s="6" t="n">
        <v>9.03080654144287</v>
      </c>
      <c r="D31452" s="6" t="n">
        <v>30.8279571533203</v>
      </c>
      <c r="E31452" s="6" t="n">
        <v>8.48462009429931</v>
      </c>
      <c r="F31452" s="6" t="n">
        <v>261.563507080078</v>
      </c>
      <c r="G31452" s="6" t="n">
        <v>0.762908101081848</v>
      </c>
    </row>
    <row r="31453" customFormat="false" ht="13.8" hidden="false" customHeight="false" outlineLevel="0" collapsed="false">
      <c r="A31453" s="7" t="s">
        <v>31458</v>
      </c>
      <c r="B31453" s="6" t="n">
        <v>37.9444503784179</v>
      </c>
      <c r="C31453" s="6" t="n">
        <v>9.03825950622558</v>
      </c>
      <c r="D31453" s="6" t="n">
        <v>30.8715419769287</v>
      </c>
      <c r="E31453" s="6" t="n">
        <v>8.47892665863037</v>
      </c>
      <c r="F31453" s="6" t="n">
        <v>261.757537841796</v>
      </c>
      <c r="G31453" s="6" t="n">
        <v>0.763248801231384</v>
      </c>
    </row>
    <row r="31454" customFormat="false" ht="13.8" hidden="false" customHeight="false" outlineLevel="0" collapsed="false">
      <c r="A31454" s="7" t="s">
        <v>31459</v>
      </c>
      <c r="B31454" s="6" t="n">
        <v>37.970115661621</v>
      </c>
      <c r="C31454" s="6" t="n">
        <v>9.02197456359863</v>
      </c>
      <c r="D31454" s="6" t="n">
        <v>30.8576946258544</v>
      </c>
      <c r="E31454" s="6" t="n">
        <v>8.49572277069091</v>
      </c>
      <c r="F31454" s="6" t="n">
        <v>262.158416748046</v>
      </c>
      <c r="G31454" s="6" t="n">
        <v>0.76527988910675</v>
      </c>
    </row>
    <row r="31455" customFormat="false" ht="13.8" hidden="false" customHeight="false" outlineLevel="0" collapsed="false">
      <c r="A31455" s="7" t="s">
        <v>31460</v>
      </c>
      <c r="B31455" s="6" t="n">
        <v>37.9278373718261</v>
      </c>
      <c r="C31455" s="6" t="n">
        <v>9.01767921447753</v>
      </c>
      <c r="D31455" s="6" t="n">
        <v>30.8098735809326</v>
      </c>
      <c r="E31455" s="6" t="n">
        <v>8.4937047958374</v>
      </c>
      <c r="F31455" s="6" t="n">
        <v>261.689971923828</v>
      </c>
      <c r="G31455" s="6" t="n">
        <v>0.765128195285797</v>
      </c>
    </row>
    <row r="31456" customFormat="false" ht="13.8" hidden="false" customHeight="false" outlineLevel="0" collapsed="false">
      <c r="A31456" s="7" t="s">
        <v>31461</v>
      </c>
      <c r="B31456" s="6" t="n">
        <v>38.1444549560546</v>
      </c>
      <c r="C31456" s="6" t="n">
        <v>9.04566192626953</v>
      </c>
      <c r="D31456" s="6" t="n">
        <v>30.9418582916259</v>
      </c>
      <c r="E31456" s="6" t="n">
        <v>8.48118591308593</v>
      </c>
      <c r="F31456" s="6" t="n">
        <v>262.423645019531</v>
      </c>
      <c r="G31456" s="6" t="n">
        <v>0.760555982589721</v>
      </c>
    </row>
    <row r="31457" customFormat="false" ht="13.8" hidden="false" customHeight="false" outlineLevel="0" collapsed="false">
      <c r="A31457" s="7" t="s">
        <v>31462</v>
      </c>
      <c r="B31457" s="6" t="n">
        <v>37.9469566345214</v>
      </c>
      <c r="C31457" s="6" t="n">
        <v>9.03006362915039</v>
      </c>
      <c r="D31457" s="6" t="n">
        <v>30.8299713134765</v>
      </c>
      <c r="E31457" s="6" t="n">
        <v>8.4888105392456</v>
      </c>
      <c r="F31457" s="6" t="n">
        <v>261.709777832031</v>
      </c>
      <c r="G31457" s="6" t="n">
        <v>0.763751685619354</v>
      </c>
    </row>
    <row r="31458" customFormat="false" ht="13.8" hidden="false" customHeight="false" outlineLevel="0" collapsed="false">
      <c r="A31458" s="7" t="s">
        <v>31463</v>
      </c>
      <c r="B31458" s="6" t="n">
        <v>37.9430389404296</v>
      </c>
      <c r="C31458" s="6" t="n">
        <v>9.05640411376953</v>
      </c>
      <c r="D31458" s="6" t="n">
        <v>30.8270931243896</v>
      </c>
      <c r="E31458" s="6" t="n">
        <v>8.49538421630859</v>
      </c>
      <c r="F31458" s="6" t="n">
        <v>261.888000488281</v>
      </c>
      <c r="G31458" s="6" t="n">
        <v>0.762127637863159</v>
      </c>
    </row>
    <row r="31459" customFormat="false" ht="13.8" hidden="false" customHeight="false" outlineLevel="0" collapsed="false">
      <c r="A31459" s="7" t="s">
        <v>31464</v>
      </c>
      <c r="B31459" s="6" t="n">
        <v>37.9850234985351</v>
      </c>
      <c r="C31459" s="6" t="n">
        <v>8.99732875823974</v>
      </c>
      <c r="D31459" s="6" t="n">
        <v>30.8936691284179</v>
      </c>
      <c r="E31459" s="6" t="n">
        <v>8.45917797088623</v>
      </c>
      <c r="F31459" s="6" t="n">
        <v>261.335052490234</v>
      </c>
      <c r="G31459" s="6" t="n">
        <v>0.764665842056274</v>
      </c>
    </row>
    <row r="31460" customFormat="false" ht="13.8" hidden="false" customHeight="false" outlineLevel="0" collapsed="false">
      <c r="A31460" s="7" t="s">
        <v>31465</v>
      </c>
      <c r="B31460" s="6" t="n">
        <v>37.9730148315429</v>
      </c>
      <c r="C31460" s="6" t="n">
        <v>9.03162479400634</v>
      </c>
      <c r="D31460" s="6" t="n">
        <v>30.8526859283447</v>
      </c>
      <c r="E31460" s="6" t="n">
        <v>8.49356460571289</v>
      </c>
      <c r="F31460" s="6" t="n">
        <v>262.049285888671</v>
      </c>
      <c r="G31460" s="6" t="n">
        <v>0.764085590839386</v>
      </c>
    </row>
    <row r="31461" customFormat="false" ht="13.8" hidden="false" customHeight="false" outlineLevel="0" collapsed="false">
      <c r="A31461" s="7" t="s">
        <v>31466</v>
      </c>
      <c r="B31461" s="6" t="n">
        <v>37.9366378784179</v>
      </c>
      <c r="C31461" s="6" t="n">
        <v>9.02805233001709</v>
      </c>
      <c r="D31461" s="6" t="n">
        <v>30.8065280914306</v>
      </c>
      <c r="E31461" s="6" t="n">
        <v>8.47228145599365</v>
      </c>
      <c r="F31461" s="6" t="n">
        <v>261.001586914062</v>
      </c>
      <c r="G31461" s="6" t="n">
        <v>0.762061893939971</v>
      </c>
    </row>
    <row r="31462" customFormat="false" ht="13.8" hidden="false" customHeight="false" outlineLevel="0" collapsed="false">
      <c r="A31462" s="7" t="s">
        <v>31467</v>
      </c>
      <c r="B31462" s="6" t="n">
        <v>37.9628372192382</v>
      </c>
      <c r="C31462" s="6" t="n">
        <v>9.0458173751831</v>
      </c>
      <c r="D31462" s="6" t="n">
        <v>30.8561038970947</v>
      </c>
      <c r="E31462" s="6" t="n">
        <v>8.48375606536865</v>
      </c>
      <c r="F31462" s="6" t="n">
        <v>261.775665283203</v>
      </c>
      <c r="G31462" s="6" t="n">
        <v>0.76229453086853</v>
      </c>
    </row>
    <row r="31463" customFormat="false" ht="13.8" hidden="false" customHeight="false" outlineLevel="0" collapsed="false">
      <c r="A31463" s="7" t="s">
        <v>31468</v>
      </c>
      <c r="B31463" s="6" t="n">
        <v>38.0698165893554</v>
      </c>
      <c r="C31463" s="6" t="n">
        <v>9.00494956970214</v>
      </c>
      <c r="D31463" s="6" t="n">
        <v>30.988956451416</v>
      </c>
      <c r="E31463" s="6" t="n">
        <v>8.46245384216308</v>
      </c>
      <c r="F31463" s="6" t="n">
        <v>262.242614746093</v>
      </c>
      <c r="G31463" s="6" t="n">
        <v>0.764964342117309</v>
      </c>
    </row>
    <row r="31464" customFormat="false" ht="13.8" hidden="false" customHeight="false" outlineLevel="0" collapsed="false">
      <c r="A31464" s="7" t="s">
        <v>31469</v>
      </c>
      <c r="B31464" s="6" t="n">
        <v>37.8487586975097</v>
      </c>
      <c r="C31464" s="6" t="n">
        <v>9.0271520614624</v>
      </c>
      <c r="D31464" s="6" t="n">
        <v>30.6464805603027</v>
      </c>
      <c r="E31464" s="6" t="n">
        <v>8.48778820037841</v>
      </c>
      <c r="F31464" s="6" t="n">
        <v>260.120849609375</v>
      </c>
      <c r="G31464" s="6" t="n">
        <v>0.761329710483551</v>
      </c>
    </row>
    <row r="31465" customFormat="false" ht="13.8" hidden="false" customHeight="false" outlineLevel="0" collapsed="false">
      <c r="A31465" s="7" t="s">
        <v>31470</v>
      </c>
      <c r="B31465" s="6" t="n">
        <v>37.8851852416992</v>
      </c>
      <c r="C31465" s="6" t="n">
        <v>9.0771484375</v>
      </c>
      <c r="D31465" s="6" t="n">
        <v>30.6785583496093</v>
      </c>
      <c r="E31465" s="6" t="n">
        <v>8.53400611877441</v>
      </c>
      <c r="F31465" s="6" t="n">
        <v>261.811004638671</v>
      </c>
      <c r="G31465" s="6" t="n">
        <v>0.761323153972625</v>
      </c>
    </row>
    <row r="31466" customFormat="false" ht="13.8" hidden="false" customHeight="false" outlineLevel="0" collapsed="false">
      <c r="A31466" s="7" t="s">
        <v>31471</v>
      </c>
      <c r="B31466" s="6" t="n">
        <v>37.9366760253906</v>
      </c>
      <c r="C31466" s="6" t="n">
        <v>9.05663204193115</v>
      </c>
      <c r="D31466" s="6" t="n">
        <v>30.7235240936279</v>
      </c>
      <c r="E31466" s="6" t="n">
        <v>8.53021717071533</v>
      </c>
      <c r="F31466" s="6" t="n">
        <v>262.078338623046</v>
      </c>
      <c r="G31466" s="6" t="n">
        <v>0.762790262699127</v>
      </c>
    </row>
    <row r="31467" customFormat="false" ht="13.8" hidden="false" customHeight="false" outlineLevel="0" collapsed="false">
      <c r="A31467" s="7" t="s">
        <v>31472</v>
      </c>
      <c r="B31467" s="6" t="n">
        <v>38.028335571289</v>
      </c>
      <c r="C31467" s="6" t="n">
        <v>9.04926967620849</v>
      </c>
      <c r="D31467" s="6" t="n">
        <v>30.8572063446044</v>
      </c>
      <c r="E31467" s="6" t="n">
        <v>8.50546646118164</v>
      </c>
      <c r="F31467" s="6" t="n">
        <v>262.454925537109</v>
      </c>
      <c r="G31467" s="6" t="n">
        <v>0.762665092945098</v>
      </c>
    </row>
    <row r="31468" customFormat="false" ht="13.8" hidden="false" customHeight="false" outlineLevel="0" collapsed="false">
      <c r="A31468" s="7" t="s">
        <v>31473</v>
      </c>
      <c r="B31468" s="6" t="n">
        <v>37.9592018127441</v>
      </c>
      <c r="C31468" s="6" t="n">
        <v>9.07752895355224</v>
      </c>
      <c r="D31468" s="6" t="n">
        <v>30.8590068817138</v>
      </c>
      <c r="E31468" s="6" t="n">
        <v>8.50044345855712</v>
      </c>
      <c r="F31468" s="6" t="n">
        <v>262.315246582031</v>
      </c>
      <c r="G31468" s="6" t="n">
        <v>0.76127016544342</v>
      </c>
    </row>
    <row r="31469" customFormat="false" ht="13.8" hidden="false" customHeight="false" outlineLevel="0" collapsed="false">
      <c r="A31469" s="7" t="s">
        <v>31474</v>
      </c>
      <c r="B31469" s="6" t="n">
        <v>37.9176063537597</v>
      </c>
      <c r="C31469" s="6" t="n">
        <v>9.06419086456298</v>
      </c>
      <c r="D31469" s="6" t="n">
        <v>30.7601795196533</v>
      </c>
      <c r="E31469" s="6" t="n">
        <v>8.53517627716064</v>
      </c>
      <c r="F31469" s="6" t="n">
        <v>262.543548583984</v>
      </c>
      <c r="G31469" s="6" t="n">
        <v>0.763890981674194</v>
      </c>
    </row>
    <row r="31470" customFormat="false" ht="13.8" hidden="false" customHeight="false" outlineLevel="0" collapsed="false">
      <c r="A31470" s="7" t="s">
        <v>31475</v>
      </c>
      <c r="B31470" s="6" t="n">
        <v>37.8992309570312</v>
      </c>
      <c r="C31470" s="6" t="n">
        <v>9.04847526550293</v>
      </c>
      <c r="D31470" s="6" t="n">
        <v>30.7179870605468</v>
      </c>
      <c r="E31470" s="6" t="n">
        <v>8.54542446136474</v>
      </c>
      <c r="F31470" s="6" t="n">
        <v>262.498229980468</v>
      </c>
      <c r="G31470" s="6" t="n">
        <v>0.765456616878509</v>
      </c>
    </row>
    <row r="31471" customFormat="false" ht="13.8" hidden="false" customHeight="false" outlineLevel="0" collapsed="false">
      <c r="A31471" s="7" t="s">
        <v>31476</v>
      </c>
      <c r="B31471" s="6" t="n">
        <v>37.9153137207031</v>
      </c>
      <c r="C31471" s="6" t="n">
        <v>9.07548904418945</v>
      </c>
      <c r="D31471" s="6" t="n">
        <v>30.7346687316894</v>
      </c>
      <c r="E31471" s="6" t="n">
        <v>8.54037189483642</v>
      </c>
      <c r="F31471" s="6" t="n">
        <v>262.48550415039</v>
      </c>
      <c r="G31471" s="6" t="n">
        <v>0.762817502021789</v>
      </c>
    </row>
    <row r="31472" customFormat="false" ht="13.8" hidden="false" customHeight="false" outlineLevel="0" collapsed="false">
      <c r="A31472" s="7" t="s">
        <v>31477</v>
      </c>
      <c r="B31472" s="6" t="n">
        <v>37.9330825805664</v>
      </c>
      <c r="C31472" s="6" t="n">
        <v>9.07313632965087</v>
      </c>
      <c r="D31472" s="6" t="n">
        <v>30.7358074188232</v>
      </c>
      <c r="E31472" s="6" t="n">
        <v>8.53048992156982</v>
      </c>
      <c r="F31472" s="6" t="n">
        <v>262.191497802734</v>
      </c>
      <c r="G31472" s="6" t="n">
        <v>0.76180362701416</v>
      </c>
    </row>
    <row r="31473" customFormat="false" ht="13.8" hidden="false" customHeight="false" outlineLevel="0" collapsed="false">
      <c r="A31473" s="7" t="s">
        <v>31478</v>
      </c>
      <c r="B31473" s="6" t="n">
        <v>37.9870376586914</v>
      </c>
      <c r="C31473" s="6" t="n">
        <v>9.0609769821167</v>
      </c>
      <c r="D31473" s="6" t="n">
        <v>30.8873920440673</v>
      </c>
      <c r="E31473" s="6" t="n">
        <v>8.501708984375</v>
      </c>
      <c r="F31473" s="6" t="n">
        <v>262.595611572265</v>
      </c>
      <c r="G31473" s="6" t="n">
        <v>0.762916505336761</v>
      </c>
    </row>
    <row r="31474" customFormat="false" ht="13.8" hidden="false" customHeight="false" outlineLevel="0" collapsed="false">
      <c r="A31474" s="7" t="s">
        <v>31479</v>
      </c>
      <c r="B31474" s="6" t="n">
        <v>38.098159790039</v>
      </c>
      <c r="C31474" s="6" t="n">
        <v>9.01742553710937</v>
      </c>
      <c r="D31474" s="6" t="n">
        <v>30.8802032470703</v>
      </c>
      <c r="E31474" s="6" t="n">
        <v>8.50163173675537</v>
      </c>
      <c r="F31474" s="6" t="n">
        <v>262.532104492187</v>
      </c>
      <c r="G31474" s="6" t="n">
        <v>0.764180362224578</v>
      </c>
    </row>
    <row r="31475" customFormat="false" ht="13.8" hidden="false" customHeight="false" outlineLevel="0" collapsed="false">
      <c r="A31475" s="7" t="s">
        <v>31480</v>
      </c>
      <c r="B31475" s="6" t="n">
        <v>38.0428771972656</v>
      </c>
      <c r="C31475" s="6" t="n">
        <v>9.02708339691162</v>
      </c>
      <c r="D31475" s="6" t="n">
        <v>30.8721103668212</v>
      </c>
      <c r="E31475" s="6" t="n">
        <v>8.50448036193847</v>
      </c>
      <c r="F31475" s="6" t="n">
        <v>262.55126953125</v>
      </c>
      <c r="G31475" s="6" t="n">
        <v>0.764527857303619</v>
      </c>
    </row>
    <row r="31476" customFormat="false" ht="13.8" hidden="false" customHeight="false" outlineLevel="0" collapsed="false">
      <c r="A31476" s="7" t="s">
        <v>31481</v>
      </c>
      <c r="B31476" s="6" t="n">
        <v>37.9321365356445</v>
      </c>
      <c r="C31476" s="6" t="n">
        <v>9.07800483703613</v>
      </c>
      <c r="D31476" s="6" t="n">
        <v>30.7246227264404</v>
      </c>
      <c r="E31476" s="6" t="n">
        <v>8.54458427429199</v>
      </c>
      <c r="F31476" s="6" t="n">
        <v>262.529113769531</v>
      </c>
      <c r="G31476" s="6" t="n">
        <v>0.762394487857818</v>
      </c>
    </row>
    <row r="31477" customFormat="false" ht="13.8" hidden="false" customHeight="false" outlineLevel="0" collapsed="false">
      <c r="A31477" s="7" t="s">
        <v>31482</v>
      </c>
      <c r="B31477" s="6" t="n">
        <v>37.8902130126953</v>
      </c>
      <c r="C31477" s="6" t="n">
        <v>9.07226657867431</v>
      </c>
      <c r="D31477" s="6" t="n">
        <v>30.7203617095947</v>
      </c>
      <c r="E31477" s="6" t="n">
        <v>8.51063060760498</v>
      </c>
      <c r="F31477" s="6" t="n">
        <v>261.449645996093</v>
      </c>
      <c r="G31477" s="6" t="n">
        <v>0.760580539703369</v>
      </c>
    </row>
    <row r="31478" customFormat="false" ht="13.8" hidden="false" customHeight="false" outlineLevel="0" collapsed="false">
      <c r="A31478" s="7" t="s">
        <v>31483</v>
      </c>
      <c r="B31478" s="6" t="n">
        <v>38.0622177124023</v>
      </c>
      <c r="C31478" s="6" t="n">
        <v>9.04849529266357</v>
      </c>
      <c r="D31478" s="6" t="n">
        <v>30.8243331909179</v>
      </c>
      <c r="E31478" s="6" t="n">
        <v>8.50926876068115</v>
      </c>
      <c r="F31478" s="6" t="n">
        <v>262.292541503906</v>
      </c>
      <c r="G31478" s="6" t="n">
        <v>0.761579930782318</v>
      </c>
    </row>
    <row r="31479" customFormat="false" ht="13.8" hidden="false" customHeight="false" outlineLevel="0" collapsed="false">
      <c r="A31479" s="7" t="s">
        <v>31484</v>
      </c>
      <c r="B31479" s="6" t="n">
        <v>37.9923019409179</v>
      </c>
      <c r="C31479" s="6" t="n">
        <v>9.03815841674804</v>
      </c>
      <c r="D31479" s="6" t="n">
        <v>30.8737564086914</v>
      </c>
      <c r="E31479" s="6" t="n">
        <v>8.50554084777832</v>
      </c>
      <c r="F31479" s="6" t="n">
        <v>262.597991943359</v>
      </c>
      <c r="G31479" s="6" t="n">
        <v>0.764743566513061</v>
      </c>
    </row>
    <row r="31480" customFormat="false" ht="13.8" hidden="false" customHeight="false" outlineLevel="0" collapsed="false">
      <c r="A31480" s="7" t="s">
        <v>31485</v>
      </c>
      <c r="B31480" s="6" t="n">
        <v>37.9273643493652</v>
      </c>
      <c r="C31480" s="6" t="n">
        <v>9.06277847290039</v>
      </c>
      <c r="D31480" s="6" t="n">
        <v>30.7278213500976</v>
      </c>
      <c r="E31480" s="6" t="n">
        <v>8.52896308898925</v>
      </c>
      <c r="F31480" s="6" t="n">
        <v>262.076446533203</v>
      </c>
      <c r="G31480" s="6" t="n">
        <v>0.762454569339752</v>
      </c>
    </row>
    <row r="31481" customFormat="false" ht="13.8" hidden="false" customHeight="false" outlineLevel="0" collapsed="false">
      <c r="A31481" s="7" t="s">
        <v>31486</v>
      </c>
      <c r="B31481" s="6" t="n">
        <v>37.9870681762695</v>
      </c>
      <c r="C31481" s="6" t="n">
        <v>9.07602405548095</v>
      </c>
      <c r="D31481" s="6" t="n">
        <v>30.831350326538</v>
      </c>
      <c r="E31481" s="6" t="n">
        <v>8.51478195190429</v>
      </c>
      <c r="F31481" s="6" t="n">
        <v>262.522216796875</v>
      </c>
      <c r="G31481" s="6" t="n">
        <v>0.761438190937042</v>
      </c>
    </row>
    <row r="31482" customFormat="false" ht="13.8" hidden="false" customHeight="false" outlineLevel="0" collapsed="false">
      <c r="A31482" s="7" t="s">
        <v>31487</v>
      </c>
      <c r="B31482" s="6" t="n">
        <v>37.9150276184082</v>
      </c>
      <c r="C31482" s="6" t="n">
        <v>9.07469081878662</v>
      </c>
      <c r="D31482" s="6" t="n">
        <v>30.719274520874</v>
      </c>
      <c r="E31482" s="6" t="n">
        <v>8.53209972381591</v>
      </c>
      <c r="F31482" s="6" t="n">
        <v>262.099914550781</v>
      </c>
      <c r="G31482" s="6" t="n">
        <v>0.761769652366638</v>
      </c>
    </row>
    <row r="31483" customFormat="false" ht="13.8" hidden="false" customHeight="false" outlineLevel="0" collapsed="false">
      <c r="A31483" s="7" t="s">
        <v>31488</v>
      </c>
      <c r="B31483" s="6" t="n">
        <v>37.9399642944335</v>
      </c>
      <c r="C31483" s="6" t="n">
        <v>9.07015609741211</v>
      </c>
      <c r="D31483" s="6" t="n">
        <v>30.7316837310791</v>
      </c>
      <c r="E31483" s="6" t="n">
        <v>8.52666854858398</v>
      </c>
      <c r="F31483" s="6" t="n">
        <v>262.038879394531</v>
      </c>
      <c r="G31483" s="6" t="n">
        <v>0.761472225189209</v>
      </c>
    </row>
    <row r="31484" customFormat="false" ht="13.8" hidden="false" customHeight="false" outlineLevel="0" collapsed="false">
      <c r="A31484" s="7" t="s">
        <v>31489</v>
      </c>
      <c r="B31484" s="6" t="n">
        <v>37.9218292236328</v>
      </c>
      <c r="C31484" s="6" t="n">
        <v>9.07079696655273</v>
      </c>
      <c r="D31484" s="6" t="n">
        <v>30.7901668548584</v>
      </c>
      <c r="E31484" s="6" t="n">
        <v>8.51362609863281</v>
      </c>
      <c r="F31484" s="6" t="n">
        <v>262.135955810546</v>
      </c>
      <c r="G31484" s="6" t="n">
        <v>0.762064754962921</v>
      </c>
    </row>
    <row r="31485" customFormat="false" ht="13.8" hidden="false" customHeight="false" outlineLevel="0" collapsed="false">
      <c r="A31485" s="7" t="s">
        <v>31490</v>
      </c>
      <c r="B31485" s="6" t="n">
        <v>37.9236488342285</v>
      </c>
      <c r="C31485" s="6" t="n">
        <v>9.05822944641113</v>
      </c>
      <c r="D31485" s="6" t="n">
        <v>30.6999816894531</v>
      </c>
      <c r="E31485" s="6" t="n">
        <v>8.50189208984375</v>
      </c>
      <c r="F31485" s="6" t="n">
        <v>261.007934570312</v>
      </c>
      <c r="G31485" s="6" t="n">
        <v>0.759801745414733</v>
      </c>
    </row>
    <row r="31486" customFormat="false" ht="13.8" hidden="false" customHeight="false" outlineLevel="0" collapsed="false">
      <c r="A31486" s="7" t="s">
        <v>31491</v>
      </c>
      <c r="B31486" s="6" t="n">
        <v>37.9878692626953</v>
      </c>
      <c r="C31486" s="6" t="n">
        <v>9.07568168640136</v>
      </c>
      <c r="D31486" s="6" t="n">
        <v>30.8596839904785</v>
      </c>
      <c r="E31486" s="6" t="n">
        <v>8.50659751892089</v>
      </c>
      <c r="F31486" s="6" t="n">
        <v>262.510925292968</v>
      </c>
      <c r="G31486" s="6" t="n">
        <v>0.761418104171752</v>
      </c>
    </row>
    <row r="31487" customFormat="false" ht="13.8" hidden="false" customHeight="false" outlineLevel="0" collapsed="false">
      <c r="A31487" s="7" t="s">
        <v>31492</v>
      </c>
      <c r="B31487" s="6" t="n">
        <v>37.9647026062011</v>
      </c>
      <c r="C31487" s="6" t="n">
        <v>9.06404781341552</v>
      </c>
      <c r="D31487" s="6" t="n">
        <v>30.7841072082519</v>
      </c>
      <c r="E31487" s="6" t="n">
        <v>8.52646732330322</v>
      </c>
      <c r="F31487" s="6" t="n">
        <v>262.479675292968</v>
      </c>
      <c r="G31487" s="6" t="n">
        <v>0.762769818305969</v>
      </c>
    </row>
    <row r="31488" customFormat="false" ht="13.8" hidden="false" customHeight="false" outlineLevel="0" collapsed="false">
      <c r="A31488" s="7" t="s">
        <v>31493</v>
      </c>
      <c r="B31488" s="6" t="n">
        <v>37.9888725280761</v>
      </c>
      <c r="C31488" s="6" t="n">
        <v>9.06782531738281</v>
      </c>
      <c r="D31488" s="6" t="n">
        <v>30.8736877441406</v>
      </c>
      <c r="E31488" s="6" t="n">
        <v>8.50513076782226</v>
      </c>
      <c r="F31488" s="6" t="n">
        <v>262.584747314453</v>
      </c>
      <c r="G31488" s="6" t="n">
        <v>0.76227194070816</v>
      </c>
    </row>
    <row r="31489" customFormat="false" ht="13.8" hidden="false" customHeight="false" outlineLevel="0" collapsed="false">
      <c r="A31489" s="7" t="s">
        <v>31494</v>
      </c>
      <c r="B31489" s="6" t="n">
        <v>37.9977302551269</v>
      </c>
      <c r="C31489" s="6" t="n">
        <v>9.03861427307128</v>
      </c>
      <c r="D31489" s="6" t="n">
        <v>30.8312587738037</v>
      </c>
      <c r="E31489" s="6" t="n">
        <v>8.51791667938232</v>
      </c>
      <c r="F31489" s="6" t="n">
        <v>262.618103027343</v>
      </c>
      <c r="G31489" s="6" t="n">
        <v>0.764654338359832</v>
      </c>
    </row>
    <row r="31490" customFormat="false" ht="13.8" hidden="false" customHeight="false" outlineLevel="0" collapsed="false">
      <c r="A31490" s="7" t="s">
        <v>31495</v>
      </c>
      <c r="B31490" s="6" t="n">
        <v>38.034324645996</v>
      </c>
      <c r="C31490" s="6" t="n">
        <v>9.07216930389404</v>
      </c>
      <c r="D31490" s="6" t="n">
        <v>30.8567543029785</v>
      </c>
      <c r="E31490" s="6" t="n">
        <v>8.50245285034179</v>
      </c>
      <c r="F31490" s="6" t="n">
        <v>262.358093261718</v>
      </c>
      <c r="G31490" s="6" t="n">
        <v>0.760339617729187</v>
      </c>
    </row>
    <row r="31491" customFormat="false" ht="13.8" hidden="false" customHeight="false" outlineLevel="0" collapsed="false">
      <c r="A31491" s="7" t="s">
        <v>31496</v>
      </c>
      <c r="B31491" s="6" t="n">
        <v>37.8751068115234</v>
      </c>
      <c r="C31491" s="6" t="n">
        <v>9.02680873870849</v>
      </c>
      <c r="D31491" s="6" t="n">
        <v>30.7317810058593</v>
      </c>
      <c r="E31491" s="6" t="n">
        <v>8.47813510894775</v>
      </c>
      <c r="F31491" s="6" t="n">
        <v>260.548187255859</v>
      </c>
      <c r="G31491" s="6" t="n">
        <v>0.762078940868377</v>
      </c>
    </row>
    <row r="31492" customFormat="false" ht="13.8" hidden="false" customHeight="false" outlineLevel="0" collapsed="false">
      <c r="A31492" s="7" t="s">
        <v>31497</v>
      </c>
      <c r="B31492" s="6" t="n">
        <v>38.0724487304687</v>
      </c>
      <c r="C31492" s="6" t="n">
        <v>9.05534076690673</v>
      </c>
      <c r="D31492" s="6" t="n">
        <v>30.9191761016845</v>
      </c>
      <c r="E31492" s="6" t="n">
        <v>8.47764778137207</v>
      </c>
      <c r="F31492" s="6" t="n">
        <v>262.121887207031</v>
      </c>
      <c r="G31492" s="6" t="n">
        <v>0.760304689407348</v>
      </c>
    </row>
    <row r="31493" customFormat="false" ht="13.8" hidden="false" customHeight="false" outlineLevel="0" collapsed="false">
      <c r="A31493" s="7" t="s">
        <v>31498</v>
      </c>
      <c r="B31493" s="6" t="n">
        <v>38.0060081481933</v>
      </c>
      <c r="C31493" s="6" t="n">
        <v>9.0521011352539</v>
      </c>
      <c r="D31493" s="6" t="n">
        <v>30.7900142669677</v>
      </c>
      <c r="E31493" s="6" t="n">
        <v>8.48588848114013</v>
      </c>
      <c r="F31493" s="6" t="n">
        <v>261.280639648437</v>
      </c>
      <c r="G31493" s="6" t="n">
        <v>0.759461164474487</v>
      </c>
    </row>
    <row r="31494" customFormat="false" ht="13.8" hidden="false" customHeight="false" outlineLevel="0" collapsed="false">
      <c r="A31494" s="7" t="s">
        <v>31499</v>
      </c>
      <c r="B31494" s="6" t="n">
        <v>38.0922584533691</v>
      </c>
      <c r="C31494" s="6" t="n">
        <v>9.02812194824218</v>
      </c>
      <c r="D31494" s="6" t="n">
        <v>30.8926582336425</v>
      </c>
      <c r="E31494" s="6" t="n">
        <v>8.47334575653076</v>
      </c>
      <c r="F31494" s="6" t="n">
        <v>261.76416015625</v>
      </c>
      <c r="G31494" s="6" t="n">
        <v>0.761160135269165</v>
      </c>
    </row>
    <row r="31495" customFormat="false" ht="13.8" hidden="false" customHeight="false" outlineLevel="0" collapsed="false">
      <c r="A31495" s="7" t="s">
        <v>31500</v>
      </c>
      <c r="B31495" s="6" t="n">
        <v>38.0248374938964</v>
      </c>
      <c r="C31495" s="6" t="n">
        <v>9.04659271240234</v>
      </c>
      <c r="D31495" s="6" t="n">
        <v>30.8742637634277</v>
      </c>
      <c r="E31495" s="6" t="n">
        <v>8.48627948760986</v>
      </c>
      <c r="F31495" s="6" t="n">
        <v>262.007629394531</v>
      </c>
      <c r="G31495" s="6" t="n">
        <v>0.761660695075988</v>
      </c>
    </row>
    <row r="31496" customFormat="false" ht="13.8" hidden="false" customHeight="false" outlineLevel="0" collapsed="false">
      <c r="A31496" s="7" t="s">
        <v>31501</v>
      </c>
      <c r="B31496" s="6" t="n">
        <v>38.0406951904296</v>
      </c>
      <c r="C31496" s="6" t="n">
        <v>9.02169227600097</v>
      </c>
      <c r="D31496" s="6" t="n">
        <v>30.8538017272949</v>
      </c>
      <c r="E31496" s="6" t="n">
        <v>8.49573612213134</v>
      </c>
      <c r="F31496" s="6" t="n">
        <v>262.125762939453</v>
      </c>
      <c r="G31496" s="6" t="n">
        <v>0.763788759708404</v>
      </c>
    </row>
    <row r="31497" customFormat="false" ht="13.8" hidden="false" customHeight="false" outlineLevel="0" collapsed="false">
      <c r="A31497" s="7" t="s">
        <v>31502</v>
      </c>
      <c r="B31497" s="6" t="n">
        <v>37.9741287231445</v>
      </c>
      <c r="C31497" s="6" t="n">
        <v>9.04675579071045</v>
      </c>
      <c r="D31497" s="6" t="n">
        <v>30.8747196197509</v>
      </c>
      <c r="E31497" s="6" t="n">
        <v>8.46891021728515</v>
      </c>
      <c r="F31497" s="6" t="n">
        <v>261.475219726562</v>
      </c>
      <c r="G31497" s="6" t="n">
        <v>0.761114239692688</v>
      </c>
    </row>
    <row r="31498" customFormat="false" ht="13.8" hidden="false" customHeight="false" outlineLevel="0" collapsed="false">
      <c r="A31498" s="7" t="s">
        <v>31503</v>
      </c>
      <c r="B31498" s="6" t="n">
        <v>37.9368934631347</v>
      </c>
      <c r="C31498" s="6" t="n">
        <v>9.0438585281372</v>
      </c>
      <c r="D31498" s="6" t="n">
        <v>30.9246845245361</v>
      </c>
      <c r="E31498" s="6" t="n">
        <v>8.45740127563476</v>
      </c>
      <c r="F31498" s="6" t="n">
        <v>261.54248046875</v>
      </c>
      <c r="G31498" s="6" t="n">
        <v>0.762301385402679</v>
      </c>
    </row>
    <row r="31499" customFormat="false" ht="13.8" hidden="false" customHeight="false" outlineLevel="0" collapsed="false">
      <c r="A31499" s="7" t="s">
        <v>31504</v>
      </c>
      <c r="B31499" s="6" t="n">
        <v>37.9895896911621</v>
      </c>
      <c r="C31499" s="6" t="n">
        <v>9.02104663848877</v>
      </c>
      <c r="D31499" s="6" t="n">
        <v>30.869888305664</v>
      </c>
      <c r="E31499" s="6" t="n">
        <v>8.49206256866455</v>
      </c>
      <c r="F31499" s="6" t="n">
        <v>262.149017333984</v>
      </c>
      <c r="G31499" s="6" t="n">
        <v>0.764938831329345</v>
      </c>
    </row>
    <row r="31500" customFormat="false" ht="13.8" hidden="false" customHeight="false" outlineLevel="0" collapsed="false">
      <c r="A31500" s="7" t="s">
        <v>31505</v>
      </c>
      <c r="B31500" s="6" t="n">
        <v>38.1111831665039</v>
      </c>
      <c r="C31500" s="6" t="n">
        <v>9.02660942077636</v>
      </c>
      <c r="D31500" s="6" t="n">
        <v>30.8897705078125</v>
      </c>
      <c r="E31500" s="6" t="n">
        <v>8.49364757537841</v>
      </c>
      <c r="F31500" s="6" t="n">
        <v>262.366821289062</v>
      </c>
      <c r="G31500" s="6" t="n">
        <v>0.762661516666412</v>
      </c>
    </row>
    <row r="31501" customFormat="false" ht="13.8" hidden="false" customHeight="false" outlineLevel="0" collapsed="false">
      <c r="A31501" s="7" t="s">
        <v>31506</v>
      </c>
      <c r="B31501" s="6" t="n">
        <v>38.0692863464355</v>
      </c>
      <c r="C31501" s="6" t="n">
        <v>9.03142166137695</v>
      </c>
      <c r="D31501" s="6" t="n">
        <v>30.9671401977539</v>
      </c>
      <c r="E31501" s="6" t="n">
        <v>8.48037242889404</v>
      </c>
      <c r="F31501" s="6" t="n">
        <v>262.612884521484</v>
      </c>
      <c r="G31501" s="6" t="n">
        <v>0.76380968093872</v>
      </c>
    </row>
    <row r="31502" customFormat="false" ht="13.8" hidden="false" customHeight="false" outlineLevel="0" collapsed="false">
      <c r="A31502" s="7" t="s">
        <v>31507</v>
      </c>
      <c r="B31502" s="6" t="n">
        <v>38.0363883972168</v>
      </c>
      <c r="C31502" s="6" t="n">
        <v>9.02630233764648</v>
      </c>
      <c r="D31502" s="6" t="n">
        <v>30.9585227966308</v>
      </c>
      <c r="E31502" s="6" t="n">
        <v>8.46732425689697</v>
      </c>
      <c r="F31502" s="6" t="n">
        <v>262.135864257812</v>
      </c>
      <c r="G31502" s="6" t="n">
        <v>0.763514518737793</v>
      </c>
    </row>
    <row r="31503" customFormat="false" ht="13.8" hidden="false" customHeight="false" outlineLevel="0" collapsed="false">
      <c r="A31503" s="7" t="s">
        <v>31508</v>
      </c>
      <c r="B31503" s="6" t="n">
        <v>38.0596694946289</v>
      </c>
      <c r="C31503" s="6" t="n">
        <v>8.98046016693115</v>
      </c>
      <c r="D31503" s="6" t="n">
        <v>31.0507869720459</v>
      </c>
      <c r="E31503" s="6" t="n">
        <v>8.43836879730224</v>
      </c>
      <c r="F31503" s="6" t="n">
        <v>262.018005371093</v>
      </c>
      <c r="G31503" s="6" t="n">
        <v>0.766597747802734</v>
      </c>
    </row>
    <row r="31504" customFormat="false" ht="13.8" hidden="false" customHeight="false" outlineLevel="0" collapsed="false">
      <c r="A31504" s="7" t="s">
        <v>31509</v>
      </c>
      <c r="B31504" s="6" t="n">
        <v>38.1587867736816</v>
      </c>
      <c r="C31504" s="6" t="n">
        <v>9.02916622161865</v>
      </c>
      <c r="D31504" s="6" t="n">
        <v>30.9739608764648</v>
      </c>
      <c r="E31504" s="6" t="n">
        <v>8.47902488708496</v>
      </c>
      <c r="F31504" s="6" t="n">
        <v>262.628997802734</v>
      </c>
      <c r="G31504" s="6" t="n">
        <v>0.762255311012268</v>
      </c>
    </row>
    <row r="31505" customFormat="false" ht="13.8" hidden="false" customHeight="false" outlineLevel="0" collapsed="false">
      <c r="A31505" s="7" t="s">
        <v>31510</v>
      </c>
      <c r="B31505" s="6" t="n">
        <v>38.0522422790527</v>
      </c>
      <c r="C31505" s="6" t="n">
        <v>9.05688667297363</v>
      </c>
      <c r="D31505" s="6" t="n">
        <v>30.88037109375</v>
      </c>
      <c r="E31505" s="6" t="n">
        <v>8.48772430419921</v>
      </c>
      <c r="F31505" s="6" t="n">
        <v>262.104064941406</v>
      </c>
      <c r="G31505" s="6" t="n">
        <v>0.760526895523071</v>
      </c>
    </row>
    <row r="31506" customFormat="false" ht="13.8" hidden="false" customHeight="false" outlineLevel="0" collapsed="false">
      <c r="A31506" s="7" t="s">
        <v>31511</v>
      </c>
      <c r="B31506" s="6" t="n">
        <v>37.978229522705</v>
      </c>
      <c r="C31506" s="6" t="n">
        <v>9.03723239898681</v>
      </c>
      <c r="D31506" s="6" t="n">
        <v>30.7773113250732</v>
      </c>
      <c r="E31506" s="6" t="n">
        <v>8.48866939544677</v>
      </c>
      <c r="F31506" s="6" t="n">
        <v>261.258422851562</v>
      </c>
      <c r="G31506" s="6" t="n">
        <v>0.76120239496231</v>
      </c>
    </row>
    <row r="31507" customFormat="false" ht="13.8" hidden="false" customHeight="false" outlineLevel="0" collapsed="false">
      <c r="A31507" s="7" t="s">
        <v>31512</v>
      </c>
      <c r="B31507" s="6" t="n">
        <v>38.1286010742187</v>
      </c>
      <c r="C31507" s="6" t="n">
        <v>9.04068946838378</v>
      </c>
      <c r="D31507" s="6" t="n">
        <v>30.8986949920654</v>
      </c>
      <c r="E31507" s="6" t="n">
        <v>8.49165248870849</v>
      </c>
      <c r="F31507" s="6" t="n">
        <v>262.380981445312</v>
      </c>
      <c r="G31507" s="6" t="n">
        <v>0.761166930198669</v>
      </c>
    </row>
    <row r="31508" customFormat="false" ht="13.8" hidden="false" customHeight="false" outlineLevel="0" collapsed="false">
      <c r="A31508" s="7" t="s">
        <v>31513</v>
      </c>
      <c r="B31508" s="6" t="n">
        <v>38.0012855529785</v>
      </c>
      <c r="C31508" s="6" t="n">
        <v>9.05127429962158</v>
      </c>
      <c r="D31508" s="6" t="n">
        <v>30.8556079864501</v>
      </c>
      <c r="E31508" s="6" t="n">
        <v>8.49771690368652</v>
      </c>
      <c r="F31508" s="6" t="n">
        <v>262.202209472656</v>
      </c>
      <c r="G31508" s="6" t="n">
        <v>0.762304246425628</v>
      </c>
    </row>
    <row r="31509" customFormat="false" ht="13.8" hidden="false" customHeight="false" outlineLevel="0" collapsed="false">
      <c r="A31509" s="7" t="s">
        <v>31514</v>
      </c>
      <c r="B31509" s="6" t="n">
        <v>38.0366973876953</v>
      </c>
      <c r="C31509" s="6" t="n">
        <v>9.03186702728271</v>
      </c>
      <c r="D31509" s="6" t="n">
        <v>30.9276962280273</v>
      </c>
      <c r="E31509" s="6" t="n">
        <v>8.45159339904785</v>
      </c>
      <c r="F31509" s="6" t="n">
        <v>261.388305664062</v>
      </c>
      <c r="G31509" s="6" t="n">
        <v>0.760861873626709</v>
      </c>
    </row>
    <row r="31510" customFormat="false" ht="13.8" hidden="false" customHeight="false" outlineLevel="0" collapsed="false">
      <c r="A31510" s="7" t="s">
        <v>31515</v>
      </c>
      <c r="B31510" s="6" t="n">
        <v>37.965576171875</v>
      </c>
      <c r="C31510" s="6" t="n">
        <v>9.00386524200439</v>
      </c>
      <c r="D31510" s="6" t="n">
        <v>30.8548564910888</v>
      </c>
      <c r="E31510" s="6" t="n">
        <v>8.47268676757812</v>
      </c>
      <c r="F31510" s="6" t="n">
        <v>261.423522949218</v>
      </c>
      <c r="G31510" s="6" t="n">
        <v>0.764760911464691</v>
      </c>
    </row>
    <row r="31511" customFormat="false" ht="13.8" hidden="false" customHeight="false" outlineLevel="0" collapsed="false">
      <c r="A31511" s="7" t="s">
        <v>31516</v>
      </c>
      <c r="B31511" s="6" t="n">
        <v>37.9194946289062</v>
      </c>
      <c r="C31511" s="6" t="n">
        <v>9.04183101654052</v>
      </c>
      <c r="D31511" s="6" t="n">
        <v>30.78218460083</v>
      </c>
      <c r="E31511" s="6" t="n">
        <v>8.48461723327636</v>
      </c>
      <c r="F31511" s="6" t="n">
        <v>261.175048828125</v>
      </c>
      <c r="G31511" s="6" t="n">
        <v>0.761750519275665</v>
      </c>
    </row>
    <row r="31512" customFormat="false" ht="13.8" hidden="false" customHeight="false" outlineLevel="0" collapsed="false">
      <c r="A31512" s="7" t="s">
        <v>31517</v>
      </c>
      <c r="B31512" s="6" t="n">
        <v>38.1029357910156</v>
      </c>
      <c r="C31512" s="6" t="n">
        <v>9.04859161376953</v>
      </c>
      <c r="D31512" s="6" t="n">
        <v>30.9074954986572</v>
      </c>
      <c r="E31512" s="6" t="n">
        <v>8.46401023864746</v>
      </c>
      <c r="F31512" s="6" t="n">
        <v>261.601348876953</v>
      </c>
      <c r="G31512" s="6" t="n">
        <v>0.75875324010849</v>
      </c>
    </row>
    <row r="31513" customFormat="false" ht="13.8" hidden="false" customHeight="false" outlineLevel="0" collapsed="false">
      <c r="A31513" s="7" t="s">
        <v>31518</v>
      </c>
      <c r="B31513" s="6" t="n">
        <v>37.9776725769043</v>
      </c>
      <c r="C31513" s="6" t="n">
        <v>9.0280704498291</v>
      </c>
      <c r="D31513" s="6" t="n">
        <v>30.8873252868652</v>
      </c>
      <c r="E31513" s="6" t="n">
        <v>8.48091983795166</v>
      </c>
      <c r="F31513" s="6" t="n">
        <v>261.952941894531</v>
      </c>
      <c r="G31513" s="6" t="n">
        <v>0.764011681079864</v>
      </c>
    </row>
    <row r="31514" customFormat="false" ht="13.8" hidden="false" customHeight="false" outlineLevel="0" collapsed="false">
      <c r="A31514" s="7" t="s">
        <v>31519</v>
      </c>
      <c r="B31514" s="6" t="n">
        <v>37.960350036621</v>
      </c>
      <c r="C31514" s="6" t="n">
        <v>9.04444694519043</v>
      </c>
      <c r="D31514" s="6" t="n">
        <v>30.826093673706</v>
      </c>
      <c r="E31514" s="6" t="n">
        <v>8.47613143920898</v>
      </c>
      <c r="F31514" s="6" t="n">
        <v>261.286010742187</v>
      </c>
      <c r="G31514" s="6" t="n">
        <v>0.761033773422241</v>
      </c>
    </row>
    <row r="31515" customFormat="false" ht="13.8" hidden="false" customHeight="false" outlineLevel="0" collapsed="false">
      <c r="A31515" s="7" t="s">
        <v>31520</v>
      </c>
      <c r="B31515" s="6" t="n">
        <v>37.8554153442382</v>
      </c>
      <c r="C31515" s="6" t="n">
        <v>9.030442237854</v>
      </c>
      <c r="D31515" s="6" t="n">
        <v>30.75412940979</v>
      </c>
      <c r="E31515" s="6" t="n">
        <v>8.48084163665771</v>
      </c>
      <c r="F31515" s="6" t="n">
        <v>260.820892333984</v>
      </c>
      <c r="G31515" s="6" t="n">
        <v>0.762966275215148</v>
      </c>
    </row>
    <row r="31516" customFormat="false" ht="13.8" hidden="false" customHeight="false" outlineLevel="0" collapsed="false">
      <c r="A31516" s="7" t="s">
        <v>31521</v>
      </c>
      <c r="B31516" s="6" t="n">
        <v>38.0620994567871</v>
      </c>
      <c r="C31516" s="6" t="n">
        <v>9.0196361541748</v>
      </c>
      <c r="D31516" s="6" t="n">
        <v>31.0085105895996</v>
      </c>
      <c r="E31516" s="6" t="n">
        <v>8.46523475646972</v>
      </c>
      <c r="F31516" s="6" t="n">
        <v>262.494323730468</v>
      </c>
      <c r="G31516" s="6" t="n">
        <v>0.764606773853302</v>
      </c>
    </row>
    <row r="31517" customFormat="false" ht="13.8" hidden="false" customHeight="false" outlineLevel="0" collapsed="false">
      <c r="A31517" s="7" t="s">
        <v>31522</v>
      </c>
      <c r="B31517" s="6" t="n">
        <v>38.0041351318359</v>
      </c>
      <c r="C31517" s="6" t="n">
        <v>9.03178882598877</v>
      </c>
      <c r="D31517" s="6" t="n">
        <v>30.8979530334472</v>
      </c>
      <c r="E31517" s="6" t="n">
        <v>8.44811534881591</v>
      </c>
      <c r="F31517" s="6" t="n">
        <v>261.029479980468</v>
      </c>
      <c r="G31517" s="6" t="n">
        <v>0.760474979877471</v>
      </c>
    </row>
    <row r="31518" customFormat="false" ht="13.8" hidden="false" customHeight="false" outlineLevel="0" collapsed="false">
      <c r="A31518" s="7" t="s">
        <v>31523</v>
      </c>
      <c r="B31518" s="6" t="n">
        <v>38.0560569763183</v>
      </c>
      <c r="C31518" s="6" t="n">
        <v>9.03134632110595</v>
      </c>
      <c r="D31518" s="6" t="n">
        <v>30.8950061798095</v>
      </c>
      <c r="E31518" s="6" t="n">
        <v>8.46323776245117</v>
      </c>
      <c r="F31518" s="6" t="n">
        <v>261.471771240234</v>
      </c>
      <c r="G31518" s="6" t="n">
        <v>0.760761499404907</v>
      </c>
    </row>
    <row r="31519" customFormat="false" ht="13.8" hidden="false" customHeight="false" outlineLevel="0" collapsed="false">
      <c r="A31519" s="7" t="s">
        <v>31524</v>
      </c>
      <c r="B31519" s="6" t="n">
        <v>37.9545288085937</v>
      </c>
      <c r="C31519" s="6" t="n">
        <v>9.04670524597168</v>
      </c>
      <c r="D31519" s="6" t="n">
        <v>30.8333091735839</v>
      </c>
      <c r="E31519" s="6" t="n">
        <v>8.49237537384033</v>
      </c>
      <c r="F31519" s="6" t="n">
        <v>261.848022460937</v>
      </c>
      <c r="G31519" s="6" t="n">
        <v>0.762597262859344</v>
      </c>
    </row>
    <row r="31520" customFormat="false" ht="13.8" hidden="false" customHeight="false" outlineLevel="0" collapsed="false">
      <c r="A31520" s="7" t="s">
        <v>31525</v>
      </c>
      <c r="B31520" s="6" t="n">
        <v>38.0273094177246</v>
      </c>
      <c r="C31520" s="6" t="n">
        <v>8.99806213378906</v>
      </c>
      <c r="D31520" s="6" t="n">
        <v>30.8495483398437</v>
      </c>
      <c r="E31520" s="6" t="n">
        <v>8.49710941314697</v>
      </c>
      <c r="F31520" s="6" t="n">
        <v>262.13198852539</v>
      </c>
      <c r="G31520" s="6" t="n">
        <v>0.766082286834716</v>
      </c>
    </row>
    <row r="31521" customFormat="false" ht="13.8" hidden="false" customHeight="false" outlineLevel="0" collapsed="false">
      <c r="A31521" s="7" t="s">
        <v>31526</v>
      </c>
      <c r="B31521" s="6" t="n">
        <v>38.0458831787109</v>
      </c>
      <c r="C31521" s="6" t="n">
        <v>9.04416847229003</v>
      </c>
      <c r="D31521" s="6" t="n">
        <v>30.8766479492187</v>
      </c>
      <c r="E31521" s="6" t="n">
        <v>8.49796772003173</v>
      </c>
      <c r="F31521" s="6" t="n">
        <v>262.388763427734</v>
      </c>
      <c r="G31521" s="6" t="n">
        <v>0.762551069259643</v>
      </c>
    </row>
    <row r="31522" customFormat="false" ht="13.8" hidden="false" customHeight="false" outlineLevel="0" collapsed="false">
      <c r="A31522" s="7" t="s">
        <v>31527</v>
      </c>
      <c r="B31522" s="6" t="n">
        <v>38.0597267150878</v>
      </c>
      <c r="C31522" s="6" t="n">
        <v>9.06165790557861</v>
      </c>
      <c r="D31522" s="6" t="n">
        <v>30.9235649108886</v>
      </c>
      <c r="E31522" s="6" t="n">
        <v>8.47110176086425</v>
      </c>
      <c r="F31522" s="6" t="n">
        <v>261.956665039062</v>
      </c>
      <c r="G31522" s="6" t="n">
        <v>0.759549558162689</v>
      </c>
    </row>
    <row r="31523" customFormat="false" ht="13.8" hidden="false" customHeight="false" outlineLevel="0" collapsed="false">
      <c r="A31523" s="7" t="s">
        <v>31528</v>
      </c>
      <c r="B31523" s="6" t="n">
        <v>37.9933891296386</v>
      </c>
      <c r="C31523" s="6" t="n">
        <v>9.04168128967285</v>
      </c>
      <c r="D31523" s="6" t="n">
        <v>30.9603958129882</v>
      </c>
      <c r="E31523" s="6" t="n">
        <v>8.4398717880249</v>
      </c>
      <c r="F31523" s="6" t="n">
        <v>261.3017578125</v>
      </c>
      <c r="G31523" s="6" t="n">
        <v>0.760650396347045</v>
      </c>
    </row>
    <row r="31524" customFormat="false" ht="13.8" hidden="false" customHeight="false" outlineLevel="0" collapsed="false">
      <c r="A31524" s="7" t="s">
        <v>31529</v>
      </c>
      <c r="B31524" s="6" t="n">
        <v>37.9724693298339</v>
      </c>
      <c r="C31524" s="6" t="n">
        <v>8.97835254669189</v>
      </c>
      <c r="D31524" s="6" t="n">
        <v>30.9574871063232</v>
      </c>
      <c r="E31524" s="6" t="n">
        <v>8.43929004669189</v>
      </c>
      <c r="F31524" s="6" t="n">
        <v>261.259216308593</v>
      </c>
      <c r="G31524" s="6" t="n">
        <v>0.766312897205352</v>
      </c>
    </row>
    <row r="31525" customFormat="false" ht="13.8" hidden="false" customHeight="false" outlineLevel="0" collapsed="false">
      <c r="A31525" s="7" t="s">
        <v>31530</v>
      </c>
      <c r="B31525" s="6" t="n">
        <v>38.0284957885742</v>
      </c>
      <c r="C31525" s="6" t="n">
        <v>9.03888511657714</v>
      </c>
      <c r="D31525" s="6" t="n">
        <v>30.9824962615966</v>
      </c>
      <c r="E31525" s="6" t="n">
        <v>8.47013664245605</v>
      </c>
      <c r="F31525" s="6" t="n">
        <v>262.425964355468</v>
      </c>
      <c r="G31525" s="6" t="n">
        <v>0.763453841209411</v>
      </c>
    </row>
    <row r="31526" customFormat="false" ht="13.8" hidden="false" customHeight="false" outlineLevel="0" collapsed="false">
      <c r="A31526" s="7" t="s">
        <v>31531</v>
      </c>
      <c r="B31526" s="6" t="n">
        <v>38.0266532897949</v>
      </c>
      <c r="C31526" s="6" t="n">
        <v>8.98618125915527</v>
      </c>
      <c r="D31526" s="6" t="n">
        <v>30.8524990081787</v>
      </c>
      <c r="E31526" s="6" t="n">
        <v>8.42964267730712</v>
      </c>
      <c r="F31526" s="6" t="n">
        <v>260.075531005859</v>
      </c>
      <c r="G31526" s="6" t="n">
        <v>0.761090338230133</v>
      </c>
    </row>
    <row r="31527" customFormat="false" ht="13.8" hidden="false" customHeight="false" outlineLevel="0" collapsed="false">
      <c r="A31527" s="7" t="s">
        <v>31532</v>
      </c>
      <c r="B31527" s="6" t="n">
        <v>38.0502052307128</v>
      </c>
      <c r="C31527" s="6" t="n">
        <v>9.06043052673339</v>
      </c>
      <c r="D31527" s="6" t="n">
        <v>30.9205684661865</v>
      </c>
      <c r="E31527" s="6" t="n">
        <v>8.47955131530761</v>
      </c>
      <c r="F31527" s="6" t="n">
        <v>262.19253540039</v>
      </c>
      <c r="G31527" s="6" t="n">
        <v>0.760526716709137</v>
      </c>
    </row>
    <row r="31528" customFormat="false" ht="13.8" hidden="false" customHeight="false" outlineLevel="0" collapsed="false">
      <c r="A31528" s="7" t="s">
        <v>31533</v>
      </c>
      <c r="B31528" s="6" t="n">
        <v>38.0582199096679</v>
      </c>
      <c r="C31528" s="6" t="n">
        <v>9.05117607116699</v>
      </c>
      <c r="D31528" s="6" t="n">
        <v>30.8695201873779</v>
      </c>
      <c r="E31528" s="6" t="n">
        <v>8.46690082550048</v>
      </c>
      <c r="F31528" s="6" t="n">
        <v>261.369171142578</v>
      </c>
      <c r="G31528" s="6" t="n">
        <v>0.758753776550293</v>
      </c>
    </row>
    <row r="31529" customFormat="false" ht="13.8" hidden="false" customHeight="false" outlineLevel="0" collapsed="false">
      <c r="A31529" s="7" t="s">
        <v>31534</v>
      </c>
      <c r="B31529" s="6" t="n">
        <v>38.0481605529785</v>
      </c>
      <c r="C31529" s="6" t="n">
        <v>9.02594375610351</v>
      </c>
      <c r="D31529" s="6" t="n">
        <v>30.8852462768554</v>
      </c>
      <c r="E31529" s="6" t="n">
        <v>8.46532821655273</v>
      </c>
      <c r="F31529" s="6" t="n">
        <v>261.453735351562</v>
      </c>
      <c r="G31529" s="6" t="n">
        <v>0.761322319507598</v>
      </c>
    </row>
    <row r="31530" customFormat="false" ht="13.8" hidden="false" customHeight="false" outlineLevel="0" collapsed="false">
      <c r="A31530" s="7" t="s">
        <v>31535</v>
      </c>
      <c r="B31530" s="6" t="n">
        <v>38.0554885864257</v>
      </c>
      <c r="C31530" s="6" t="n">
        <v>8.94588565826416</v>
      </c>
      <c r="D31530" s="6" t="n">
        <v>31.0090293884277</v>
      </c>
      <c r="E31530" s="6" t="n">
        <v>8.43008708953857</v>
      </c>
      <c r="F31530" s="6" t="n">
        <v>261.408813476562</v>
      </c>
      <c r="G31530" s="6" t="n">
        <v>0.767855644226074</v>
      </c>
    </row>
    <row r="31531" customFormat="false" ht="13.8" hidden="false" customHeight="false" outlineLevel="0" collapsed="false">
      <c r="A31531" s="7" t="s">
        <v>31536</v>
      </c>
      <c r="B31531" s="6" t="n">
        <v>38.0595664978027</v>
      </c>
      <c r="C31531" s="6" t="n">
        <v>9.03711032867431</v>
      </c>
      <c r="D31531" s="6" t="n">
        <v>31.0170555114746</v>
      </c>
      <c r="E31531" s="6" t="n">
        <v>8.46457386016845</v>
      </c>
      <c r="F31531" s="6" t="n">
        <v>262.546142578125</v>
      </c>
      <c r="G31531" s="6" t="n">
        <v>0.763329803943634</v>
      </c>
    </row>
    <row r="31532" customFormat="false" ht="13.8" hidden="false" customHeight="false" outlineLevel="0" collapsed="false">
      <c r="A31532" s="7" t="s">
        <v>31537</v>
      </c>
      <c r="B31532" s="6" t="n">
        <v>37.9350471496582</v>
      </c>
      <c r="C31532" s="6" t="n">
        <v>9.028244972229</v>
      </c>
      <c r="D31532" s="6" t="n">
        <v>30.8373165130615</v>
      </c>
      <c r="E31532" s="6" t="n">
        <v>8.48280906677246</v>
      </c>
      <c r="F31532" s="6" t="n">
        <v>261.58706665039</v>
      </c>
      <c r="G31532" s="6" t="n">
        <v>0.76378709077835</v>
      </c>
    </row>
    <row r="31533" customFormat="false" ht="13.8" hidden="false" customHeight="false" outlineLevel="0" collapsed="false">
      <c r="A31533" s="7" t="s">
        <v>31538</v>
      </c>
      <c r="B31533" s="6" t="n">
        <v>38.0330352783203</v>
      </c>
      <c r="C31533" s="6" t="n">
        <v>9.0295352935791</v>
      </c>
      <c r="D31533" s="6" t="n">
        <v>30.8282890319824</v>
      </c>
      <c r="E31533" s="6" t="n">
        <v>8.48026466369628</v>
      </c>
      <c r="F31533" s="6" t="n">
        <v>261.432037353515</v>
      </c>
      <c r="G31533" s="6" t="n">
        <v>0.761258959770202</v>
      </c>
    </row>
    <row r="31534" customFormat="false" ht="13.8" hidden="false" customHeight="false" outlineLevel="0" collapsed="false">
      <c r="A31534" s="7" t="s">
        <v>31539</v>
      </c>
      <c r="B31534" s="6" t="n">
        <v>38.0169677734375</v>
      </c>
      <c r="C31534" s="6" t="n">
        <v>9.07677459716796</v>
      </c>
      <c r="D31534" s="6" t="n">
        <v>30.8415241241455</v>
      </c>
      <c r="E31534" s="6" t="n">
        <v>8.47749137878418</v>
      </c>
      <c r="F31534" s="6" t="n">
        <v>261.458740234375</v>
      </c>
      <c r="G31534" s="6" t="n">
        <v>0.757694482803344</v>
      </c>
    </row>
    <row r="31535" customFormat="false" ht="13.8" hidden="false" customHeight="false" outlineLevel="0" collapsed="false">
      <c r="A31535" s="7" t="s">
        <v>31540</v>
      </c>
      <c r="B31535" s="6" t="n">
        <v>37.9829864501953</v>
      </c>
      <c r="C31535" s="6" t="n">
        <v>9.03967666625976</v>
      </c>
      <c r="D31535" s="6" t="n">
        <v>30.88694190979</v>
      </c>
      <c r="E31535" s="6" t="n">
        <v>8.49580860137939</v>
      </c>
      <c r="F31535" s="6" t="n">
        <v>262.409545898437</v>
      </c>
      <c r="G31535" s="6" t="n">
        <v>0.764253854751586</v>
      </c>
    </row>
    <row r="31536" customFormat="false" ht="13.8" hidden="false" customHeight="false" outlineLevel="0" collapsed="false">
      <c r="A31536" s="7" t="s">
        <v>31541</v>
      </c>
      <c r="B31536" s="6" t="n">
        <v>38.0999298095703</v>
      </c>
      <c r="C31536" s="6" t="n">
        <v>9.03967666625976</v>
      </c>
      <c r="D31536" s="6" t="n">
        <v>30.9364509582519</v>
      </c>
      <c r="E31536" s="6" t="n">
        <v>8.46373081207275</v>
      </c>
      <c r="F31536" s="6" t="n">
        <v>261.837799072265</v>
      </c>
      <c r="G31536" s="6" t="n">
        <v>0.760247945785522</v>
      </c>
    </row>
    <row r="31537" customFormat="false" ht="13.8" hidden="false" customHeight="false" outlineLevel="0" collapsed="false">
      <c r="A31537" s="7" t="s">
        <v>31542</v>
      </c>
      <c r="B31537" s="6" t="n">
        <v>37.933536529541</v>
      </c>
      <c r="C31537" s="6" t="n">
        <v>9.02816677093505</v>
      </c>
      <c r="D31537" s="6" t="n">
        <v>30.8125705718994</v>
      </c>
      <c r="E31537" s="6" t="n">
        <v>8.48178100585937</v>
      </c>
      <c r="F31537" s="6" t="n">
        <v>261.345489501953</v>
      </c>
      <c r="G31537" s="6" t="n">
        <v>0.763118684291839</v>
      </c>
    </row>
    <row r="31538" customFormat="false" ht="13.8" hidden="false" customHeight="false" outlineLevel="0" collapsed="false">
      <c r="A31538" s="7" t="s">
        <v>31543</v>
      </c>
      <c r="B31538" s="6" t="n">
        <v>38.0466880798339</v>
      </c>
      <c r="C31538" s="6" t="n">
        <v>9.01639461517334</v>
      </c>
      <c r="D31538" s="6" t="n">
        <v>30.9110431671142</v>
      </c>
      <c r="E31538" s="6" t="n">
        <v>8.46866130828857</v>
      </c>
      <c r="F31538" s="6" t="n">
        <v>261.775146484375</v>
      </c>
      <c r="G31538" s="6" t="n">
        <v>0.763095080852508</v>
      </c>
    </row>
    <row r="31539" customFormat="false" ht="13.8" hidden="false" customHeight="false" outlineLevel="0" collapsed="false">
      <c r="A31539" s="7" t="s">
        <v>31544</v>
      </c>
      <c r="B31539" s="6" t="n">
        <v>38.0286788940429</v>
      </c>
      <c r="C31539" s="6" t="n">
        <v>9.03858852386474</v>
      </c>
      <c r="D31539" s="6" t="n">
        <v>30.8726959228515</v>
      </c>
      <c r="E31539" s="6" t="n">
        <v>8.46331691741943</v>
      </c>
      <c r="F31539" s="6" t="n">
        <v>261.285400390625</v>
      </c>
      <c r="G31539" s="6" t="n">
        <v>0.760156989097595</v>
      </c>
    </row>
    <row r="31540" customFormat="false" ht="13.8" hidden="false" customHeight="false" outlineLevel="0" collapsed="false">
      <c r="A31540" s="7" t="s">
        <v>31545</v>
      </c>
      <c r="B31540" s="6" t="n">
        <v>38.0488052368164</v>
      </c>
      <c r="C31540" s="6" t="n">
        <v>9.05406475067138</v>
      </c>
      <c r="D31540" s="6" t="n">
        <v>30.8356227874755</v>
      </c>
      <c r="E31540" s="6" t="n">
        <v>8.48322582244873</v>
      </c>
      <c r="F31540" s="6" t="n">
        <v>261.585540771484</v>
      </c>
      <c r="G31540" s="6" t="n">
        <v>0.759327471256256</v>
      </c>
    </row>
    <row r="31541" customFormat="false" ht="13.8" hidden="false" customHeight="false" outlineLevel="0" collapsed="false">
      <c r="A31541" s="7" t="s">
        <v>31546</v>
      </c>
      <c r="B31541" s="6" t="n">
        <v>37.9186172485351</v>
      </c>
      <c r="C31541" s="6" t="n">
        <v>9.04266262054443</v>
      </c>
      <c r="D31541" s="6" t="n">
        <v>30.750259399414</v>
      </c>
      <c r="E31541" s="6" t="n">
        <v>8.48769760131836</v>
      </c>
      <c r="F31541" s="6" t="n">
        <v>260.998901367187</v>
      </c>
      <c r="G31541" s="6" t="n">
        <v>0.761184394359588</v>
      </c>
    </row>
    <row r="31542" customFormat="false" ht="13.8" hidden="false" customHeight="false" outlineLevel="0" collapsed="false">
      <c r="A31542" s="7" t="s">
        <v>31547</v>
      </c>
      <c r="B31542" s="6" t="n">
        <v>38.03706741333</v>
      </c>
      <c r="C31542" s="6" t="n">
        <v>9.05207824707031</v>
      </c>
      <c r="D31542" s="6" t="n">
        <v>30.8441753387451</v>
      </c>
      <c r="E31542" s="6" t="n">
        <v>8.47345924377441</v>
      </c>
      <c r="F31542" s="6" t="n">
        <v>261.356872558593</v>
      </c>
      <c r="G31542" s="6" t="n">
        <v>0.759064376354217</v>
      </c>
    </row>
    <row r="31543" customFormat="false" ht="13.8" hidden="false" customHeight="false" outlineLevel="0" collapsed="false">
      <c r="A31543" s="7" t="s">
        <v>31548</v>
      </c>
      <c r="B31543" s="6" t="n">
        <v>38.0886001586914</v>
      </c>
      <c r="C31543" s="6" t="n">
        <v>9.06949615478515</v>
      </c>
      <c r="D31543" s="6" t="n">
        <v>30.835220336914</v>
      </c>
      <c r="E31543" s="6" t="n">
        <v>8.466721534729</v>
      </c>
      <c r="F31543" s="6" t="n">
        <v>261.073211669921</v>
      </c>
      <c r="G31543" s="6" t="n">
        <v>0.755760431289672</v>
      </c>
    </row>
    <row r="31544" customFormat="false" ht="13.8" hidden="false" customHeight="false" outlineLevel="0" collapsed="false">
      <c r="A31544" s="7" t="s">
        <v>31549</v>
      </c>
      <c r="B31544" s="6" t="n">
        <v>38.0257301330566</v>
      </c>
      <c r="C31544" s="6" t="n">
        <v>9.02142143249511</v>
      </c>
      <c r="D31544" s="6" t="n">
        <v>30.8142719268798</v>
      </c>
      <c r="E31544" s="6" t="n">
        <v>8.4959077835083</v>
      </c>
      <c r="F31544" s="6" t="n">
        <v>261.795227050781</v>
      </c>
      <c r="G31544" s="6" t="n">
        <v>0.763148725032806</v>
      </c>
    </row>
    <row r="31545" customFormat="false" ht="13.8" hidden="false" customHeight="false" outlineLevel="0" collapsed="false">
      <c r="A31545" s="7" t="s">
        <v>31550</v>
      </c>
      <c r="B31545" s="6" t="n">
        <v>38.0020675659179</v>
      </c>
      <c r="C31545" s="6" t="n">
        <v>9.01936912536621</v>
      </c>
      <c r="D31545" s="6" t="n">
        <v>30.9221267700195</v>
      </c>
      <c r="E31545" s="6" t="n">
        <v>8.48273754119873</v>
      </c>
      <c r="F31545" s="6" t="n">
        <v>262.304290771484</v>
      </c>
      <c r="G31545" s="6" t="n">
        <v>0.765282869338989</v>
      </c>
    </row>
    <row r="31546" customFormat="false" ht="13.8" hidden="false" customHeight="false" outlineLevel="0" collapsed="false">
      <c r="A31546" s="7" t="s">
        <v>31551</v>
      </c>
      <c r="B31546" s="6" t="n">
        <v>38.042610168457</v>
      </c>
      <c r="C31546" s="6" t="n">
        <v>9.06173515319824</v>
      </c>
      <c r="D31546" s="6" t="n">
        <v>30.8470382690429</v>
      </c>
      <c r="E31546" s="6" t="n">
        <v>8.48129081726074</v>
      </c>
      <c r="F31546" s="6" t="n">
        <v>261.62271118164</v>
      </c>
      <c r="G31546" s="6" t="n">
        <v>0.758916079998016</v>
      </c>
    </row>
    <row r="31547" customFormat="false" ht="13.8" hidden="false" customHeight="false" outlineLevel="0" collapsed="false">
      <c r="A31547" s="7" t="s">
        <v>31552</v>
      </c>
      <c r="B31547" s="6" t="n">
        <v>38.0272750854492</v>
      </c>
      <c r="C31547" s="6" t="n">
        <v>9.06753063201904</v>
      </c>
      <c r="D31547" s="6" t="n">
        <v>30.7794780731201</v>
      </c>
      <c r="E31547" s="6" t="n">
        <v>8.4792890548706</v>
      </c>
      <c r="F31547" s="6" t="n">
        <v>260.988098144531</v>
      </c>
      <c r="G31547" s="6" t="n">
        <v>0.756896436214447</v>
      </c>
    </row>
    <row r="31548" customFormat="false" ht="13.8" hidden="false" customHeight="false" outlineLevel="0" collapsed="false">
      <c r="A31548" s="7" t="s">
        <v>31553</v>
      </c>
      <c r="B31548" s="6" t="n">
        <v>37.9548149108886</v>
      </c>
      <c r="C31548" s="6" t="n">
        <v>9.02792835235595</v>
      </c>
      <c r="D31548" s="6" t="n">
        <v>30.8442363739013</v>
      </c>
      <c r="E31548" s="6" t="n">
        <v>8.48818683624267</v>
      </c>
      <c r="F31548" s="6" t="n">
        <v>261.811645507812</v>
      </c>
      <c r="G31548" s="6" t="n">
        <v>0.764071464538574</v>
      </c>
    </row>
    <row r="31549" customFormat="false" ht="13.8" hidden="false" customHeight="false" outlineLevel="0" collapsed="false">
      <c r="A31549" s="7" t="s">
        <v>31554</v>
      </c>
      <c r="B31549" s="6" t="n">
        <v>37.857250213623</v>
      </c>
      <c r="C31549" s="6" t="n">
        <v>9.00599670410156</v>
      </c>
      <c r="D31549" s="6" t="n">
        <v>30.7102527618408</v>
      </c>
      <c r="E31549" s="6" t="n">
        <v>8.4839334487915</v>
      </c>
      <c r="F31549" s="6" t="n">
        <v>260.543731689453</v>
      </c>
      <c r="G31549" s="6" t="n">
        <v>0.764187216758728</v>
      </c>
    </row>
    <row r="31550" customFormat="false" ht="13.8" hidden="false" customHeight="false" outlineLevel="0" collapsed="false">
      <c r="A31550" s="7" t="s">
        <v>31555</v>
      </c>
      <c r="B31550" s="6" t="n">
        <v>38.0598411560058</v>
      </c>
      <c r="C31550" s="6" t="n">
        <v>9.04248237609863</v>
      </c>
      <c r="D31550" s="6" t="n">
        <v>30.8603057861328</v>
      </c>
      <c r="E31550" s="6" t="n">
        <v>8.46781730651855</v>
      </c>
      <c r="F31550" s="6" t="n">
        <v>261.319427490234</v>
      </c>
      <c r="G31550" s="6" t="n">
        <v>0.759306371212005</v>
      </c>
    </row>
    <row r="31551" customFormat="false" ht="13.8" hidden="false" customHeight="false" outlineLevel="0" collapsed="false">
      <c r="A31551" s="7" t="s">
        <v>31556</v>
      </c>
      <c r="B31551" s="6" t="n">
        <v>37.9821052551269</v>
      </c>
      <c r="C31551" s="6" t="n">
        <v>8.98903083801269</v>
      </c>
      <c r="D31551" s="6" t="n">
        <v>30.8525199890136</v>
      </c>
      <c r="E31551" s="6" t="n">
        <v>8.48745250701904</v>
      </c>
      <c r="F31551" s="6" t="n">
        <v>261.859283447265</v>
      </c>
      <c r="G31551" s="6" t="n">
        <v>0.766965925693512</v>
      </c>
    </row>
    <row r="31552" customFormat="false" ht="13.8" hidden="false" customHeight="false" outlineLevel="0" collapsed="false">
      <c r="A31552" s="7" t="s">
        <v>31557</v>
      </c>
      <c r="B31552" s="6" t="n">
        <v>37.9512786865234</v>
      </c>
      <c r="C31552" s="6" t="n">
        <v>9.01828670501709</v>
      </c>
      <c r="D31552" s="6" t="n">
        <v>30.7958908081054</v>
      </c>
      <c r="E31552" s="6" t="n">
        <v>8.49917888641357</v>
      </c>
      <c r="F31552" s="6" t="n">
        <v>261.739776611328</v>
      </c>
      <c r="G31552" s="6" t="n">
        <v>0.764749646186828</v>
      </c>
    </row>
    <row r="31553" customFormat="false" ht="13.8" hidden="false" customHeight="false" outlineLevel="0" collapsed="false">
      <c r="A31553" s="7" t="s">
        <v>31558</v>
      </c>
      <c r="B31553" s="6" t="n">
        <v>38.049934387207</v>
      </c>
      <c r="C31553" s="6" t="n">
        <v>9.05019760131836</v>
      </c>
      <c r="D31553" s="6" t="n">
        <v>30.8595905303955</v>
      </c>
      <c r="E31553" s="6" t="n">
        <v>8.482177734375</v>
      </c>
      <c r="F31553" s="6" t="n">
        <v>261.756530761718</v>
      </c>
      <c r="G31553" s="6" t="n">
        <v>0.760125935077667</v>
      </c>
    </row>
    <row r="31554" customFormat="false" ht="13.8" hidden="false" customHeight="false" outlineLevel="0" collapsed="false">
      <c r="A31554" s="7" t="s">
        <v>31559</v>
      </c>
      <c r="B31554" s="6" t="n">
        <v>38.0057830810546</v>
      </c>
      <c r="C31554" s="6" t="n">
        <v>9.06528759002685</v>
      </c>
      <c r="D31554" s="6" t="n">
        <v>30.7991790771484</v>
      </c>
      <c r="E31554" s="6" t="n">
        <v>8.49304103851318</v>
      </c>
      <c r="F31554" s="6" t="n">
        <v>261.578704833984</v>
      </c>
      <c r="G31554" s="6" t="n">
        <v>0.759226083755493</v>
      </c>
    </row>
    <row r="31555" customFormat="false" ht="13.8" hidden="false" customHeight="false" outlineLevel="0" collapsed="false">
      <c r="A31555" s="7" t="s">
        <v>31560</v>
      </c>
      <c r="B31555" s="6" t="n">
        <v>38.0732803344726</v>
      </c>
      <c r="C31555" s="6" t="n">
        <v>8.99548721313476</v>
      </c>
      <c r="D31555" s="6" t="n">
        <v>30.9491024017334</v>
      </c>
      <c r="E31555" s="6" t="n">
        <v>8.45165252685546</v>
      </c>
      <c r="F31555" s="6" t="n">
        <v>261.571044921875</v>
      </c>
      <c r="G31555" s="6" t="n">
        <v>0.763738512992858</v>
      </c>
    </row>
    <row r="31556" customFormat="false" ht="13.8" hidden="false" customHeight="false" outlineLevel="0" collapsed="false">
      <c r="A31556" s="7" t="s">
        <v>31561</v>
      </c>
      <c r="B31556" s="6" t="n">
        <v>37.9200096130371</v>
      </c>
      <c r="C31556" s="6" t="n">
        <v>9.00443172454834</v>
      </c>
      <c r="D31556" s="6" t="n">
        <v>30.7068176269531</v>
      </c>
      <c r="E31556" s="6" t="n">
        <v>8.48823738098144</v>
      </c>
      <c r="F31556" s="6" t="n">
        <v>260.646759033203</v>
      </c>
      <c r="G31556" s="6" t="n">
        <v>0.763356804847717</v>
      </c>
    </row>
    <row r="31557" customFormat="false" ht="13.8" hidden="false" customHeight="false" outlineLevel="0" collapsed="false">
      <c r="A31557" s="7" t="s">
        <v>31562</v>
      </c>
      <c r="B31557" s="6" t="n">
        <v>38.1025009155273</v>
      </c>
      <c r="C31557" s="6" t="n">
        <v>9.03809547424316</v>
      </c>
      <c r="D31557" s="6" t="n">
        <v>30.9131355285644</v>
      </c>
      <c r="E31557" s="6" t="n">
        <v>8.46986865997314</v>
      </c>
      <c r="F31557" s="6" t="n">
        <v>261.830200195312</v>
      </c>
      <c r="G31557" s="6" t="n">
        <v>0.760307610034942</v>
      </c>
    </row>
    <row r="31558" customFormat="false" ht="13.8" hidden="false" customHeight="false" outlineLevel="0" collapsed="false">
      <c r="A31558" s="7" t="s">
        <v>31563</v>
      </c>
      <c r="B31558" s="6" t="n">
        <v>38.0452041625976</v>
      </c>
      <c r="C31558" s="6" t="n">
        <v>8.99686431884765</v>
      </c>
      <c r="D31558" s="6" t="n">
        <v>30.9136142730712</v>
      </c>
      <c r="E31558" s="6" t="n">
        <v>8.46022701263427</v>
      </c>
      <c r="F31558" s="6" t="n">
        <v>261.536193847656</v>
      </c>
      <c r="G31558" s="6" t="n">
        <v>0.764083325862884</v>
      </c>
    </row>
    <row r="31559" customFormat="false" ht="13.8" hidden="false" customHeight="false" outlineLevel="0" collapsed="false">
      <c r="A31559" s="7" t="s">
        <v>31564</v>
      </c>
      <c r="B31559" s="6" t="n">
        <v>37.9953308105468</v>
      </c>
      <c r="C31559" s="6" t="n">
        <v>9.02015304565429</v>
      </c>
      <c r="D31559" s="6" t="n">
        <v>30.8289527893066</v>
      </c>
      <c r="E31559" s="6" t="n">
        <v>8.48928165435791</v>
      </c>
      <c r="F31559" s="6" t="n">
        <v>261.715667724609</v>
      </c>
      <c r="G31559" s="6" t="n">
        <v>0.76363456249237</v>
      </c>
    </row>
    <row r="31560" customFormat="false" ht="13.8" hidden="false" customHeight="false" outlineLevel="0" collapsed="false">
      <c r="A31560" s="7" t="s">
        <v>31565</v>
      </c>
      <c r="B31560" s="6" t="n">
        <v>38.0392684936523</v>
      </c>
      <c r="C31560" s="6" t="n">
        <v>9.02995491027832</v>
      </c>
      <c r="D31560" s="6" t="n">
        <v>30.9048290252685</v>
      </c>
      <c r="E31560" s="6" t="n">
        <v>8.48223209381103</v>
      </c>
      <c r="F31560" s="6" t="n">
        <v>262.141937255859</v>
      </c>
      <c r="G31560" s="6" t="n">
        <v>0.763165593147277</v>
      </c>
    </row>
    <row r="31561" customFormat="false" ht="13.8" hidden="false" customHeight="false" outlineLevel="0" collapsed="false">
      <c r="A31561" s="7" t="s">
        <v>31566</v>
      </c>
      <c r="B31561" s="6" t="n">
        <v>38.0214004516601</v>
      </c>
      <c r="C31561" s="6" t="n">
        <v>9.03935813903808</v>
      </c>
      <c r="D31561" s="6" t="n">
        <v>30.7769660949707</v>
      </c>
      <c r="E31561" s="6" t="n">
        <v>8.47867965698242</v>
      </c>
      <c r="F31561" s="6" t="n">
        <v>260.948028564453</v>
      </c>
      <c r="G31561" s="6" t="n">
        <v>0.75925612449646</v>
      </c>
    </row>
    <row r="31562" customFormat="false" ht="13.8" hidden="false" customHeight="false" outlineLevel="0" collapsed="false">
      <c r="A31562" s="7" t="s">
        <v>31567</v>
      </c>
      <c r="B31562" s="6" t="n">
        <v>38.0862693786621</v>
      </c>
      <c r="C31562" s="6" t="n">
        <v>9.05073356628418</v>
      </c>
      <c r="D31562" s="6" t="n">
        <v>30.9183254241943</v>
      </c>
      <c r="E31562" s="6" t="n">
        <v>8.47707939147949</v>
      </c>
      <c r="F31562" s="6" t="n">
        <v>262.097106933593</v>
      </c>
      <c r="G31562" s="6" t="n">
        <v>0.760343790054321</v>
      </c>
    </row>
    <row r="31563" customFormat="false" ht="13.8" hidden="false" customHeight="false" outlineLevel="0" collapsed="false">
      <c r="A31563" s="7" t="s">
        <v>31568</v>
      </c>
      <c r="B31563" s="6" t="n">
        <v>37.9705047607421</v>
      </c>
      <c r="C31563" s="6" t="n">
        <v>9.01613426208496</v>
      </c>
      <c r="D31563" s="6" t="n">
        <v>30.7995662689209</v>
      </c>
      <c r="E31563" s="6" t="n">
        <v>8.49199867248535</v>
      </c>
      <c r="F31563" s="6" t="n">
        <v>261.549865722656</v>
      </c>
      <c r="G31563" s="6" t="n">
        <v>0.7639901638031</v>
      </c>
    </row>
    <row r="31564" customFormat="false" ht="13.8" hidden="false" customHeight="false" outlineLevel="0" collapsed="false">
      <c r="A31564" s="7" t="s">
        <v>31569</v>
      </c>
      <c r="B31564" s="6" t="n">
        <v>38.0502738952636</v>
      </c>
      <c r="C31564" s="6" t="n">
        <v>9.03336143493652</v>
      </c>
      <c r="D31564" s="6" t="n">
        <v>30.8583545684814</v>
      </c>
      <c r="E31564" s="6" t="n">
        <v>8.48615646362304</v>
      </c>
      <c r="F31564" s="6" t="n">
        <v>261.868835449218</v>
      </c>
      <c r="G31564" s="6" t="n">
        <v>0.761862576007843</v>
      </c>
    </row>
    <row r="31565" customFormat="false" ht="13.8" hidden="false" customHeight="false" outlineLevel="0" collapsed="false">
      <c r="A31565" s="7" t="s">
        <v>31570</v>
      </c>
      <c r="B31565" s="6" t="n">
        <v>37.9780654907226</v>
      </c>
      <c r="C31565" s="6" t="n">
        <v>9.03260612487793</v>
      </c>
      <c r="D31565" s="6" t="n">
        <v>30.7538414001464</v>
      </c>
      <c r="E31565" s="6" t="n">
        <v>8.4927978515625</v>
      </c>
      <c r="F31565" s="6" t="n">
        <v>261.186157226562</v>
      </c>
      <c r="G31565" s="6" t="n">
        <v>0.761384844779968</v>
      </c>
    </row>
    <row r="31566" customFormat="false" ht="13.8" hidden="false" customHeight="false" outlineLevel="0" collapsed="false">
      <c r="A31566" s="7" t="s">
        <v>31571</v>
      </c>
      <c r="B31566" s="6" t="n">
        <v>38.0487403869628</v>
      </c>
      <c r="C31566" s="6" t="n">
        <v>9.05383205413818</v>
      </c>
      <c r="D31566" s="6" t="n">
        <v>30.8838100433349</v>
      </c>
      <c r="E31566" s="6" t="n">
        <v>8.49574947357177</v>
      </c>
      <c r="F31566" s="6" t="n">
        <v>262.381103515625</v>
      </c>
      <c r="G31566" s="6" t="n">
        <v>0.76165771484375</v>
      </c>
    </row>
    <row r="31567" customFormat="false" ht="13.8" hidden="false" customHeight="false" outlineLevel="0" collapsed="false">
      <c r="A31567" s="7" t="s">
        <v>31572</v>
      </c>
      <c r="B31567" s="6" t="n">
        <v>38.0523643493652</v>
      </c>
      <c r="C31567" s="6" t="n">
        <v>9.07707977294921</v>
      </c>
      <c r="D31567" s="6" t="n">
        <v>30.8475837707519</v>
      </c>
      <c r="E31567" s="6" t="n">
        <v>8.48766040802002</v>
      </c>
      <c r="F31567" s="6" t="n">
        <v>261.823822021484</v>
      </c>
      <c r="G31567" s="6" t="n">
        <v>0.758021235466003</v>
      </c>
    </row>
    <row r="31568" customFormat="false" ht="13.8" hidden="false" customHeight="false" outlineLevel="0" collapsed="false">
      <c r="A31568" s="7" t="s">
        <v>31573</v>
      </c>
      <c r="B31568" s="6" t="n">
        <v>38.0743942260742</v>
      </c>
      <c r="C31568" s="6" t="n">
        <v>9.04289531707763</v>
      </c>
      <c r="D31568" s="6" t="n">
        <v>30.8803577423095</v>
      </c>
      <c r="E31568" s="6" t="n">
        <v>8.46260070800781</v>
      </c>
      <c r="F31568" s="6" t="n">
        <v>261.328125</v>
      </c>
      <c r="G31568" s="6" t="n">
        <v>0.759006738662719</v>
      </c>
    </row>
    <row r="31569" customFormat="false" ht="13.8" hidden="false" customHeight="false" outlineLevel="0" collapsed="false">
      <c r="A31569" s="7" t="s">
        <v>31574</v>
      </c>
      <c r="B31569" s="6" t="n">
        <v>38.034122467041</v>
      </c>
      <c r="C31569" s="6" t="n">
        <v>9.01383781433105</v>
      </c>
      <c r="D31569" s="6" t="n">
        <v>30.9437828063964</v>
      </c>
      <c r="E31569" s="6" t="n">
        <v>8.4655122756958</v>
      </c>
      <c r="F31569" s="6" t="n">
        <v>261.954986572265</v>
      </c>
      <c r="G31569" s="6" t="n">
        <v>0.7640882730484</v>
      </c>
    </row>
    <row r="31570" customFormat="false" ht="13.8" hidden="false" customHeight="false" outlineLevel="0" collapsed="false">
      <c r="A31570" s="7" t="s">
        <v>31575</v>
      </c>
      <c r="B31570" s="6" t="n">
        <v>37.9981842041015</v>
      </c>
      <c r="C31570" s="6" t="n">
        <v>9.00403404235839</v>
      </c>
      <c r="D31570" s="6" t="n">
        <v>30.902847290039</v>
      </c>
      <c r="E31570" s="6" t="n">
        <v>8.47592544555664</v>
      </c>
      <c r="F31570" s="6" t="n">
        <v>261.930236816406</v>
      </c>
      <c r="G31570" s="6" t="n">
        <v>0.765571355819702</v>
      </c>
    </row>
    <row r="31571" customFormat="false" ht="13.8" hidden="false" customHeight="false" outlineLevel="0" collapsed="false">
      <c r="A31571" s="7" t="s">
        <v>31576</v>
      </c>
      <c r="B31571" s="6" t="n">
        <v>37.9887390136718</v>
      </c>
      <c r="C31571" s="6" t="n">
        <v>8.9872760772705</v>
      </c>
      <c r="D31571" s="6" t="n">
        <v>30.9495182037353</v>
      </c>
      <c r="E31571" s="6" t="n">
        <v>8.45783233642578</v>
      </c>
      <c r="F31571" s="6" t="n">
        <v>261.765838623046</v>
      </c>
      <c r="G31571" s="6" t="n">
        <v>0.766708016395568</v>
      </c>
    </row>
    <row r="31572" customFormat="false" ht="13.8" hidden="false" customHeight="false" outlineLevel="0" collapsed="false">
      <c r="A31572" s="7" t="s">
        <v>31577</v>
      </c>
      <c r="B31572" s="6" t="n">
        <v>37.898624420166</v>
      </c>
      <c r="C31572" s="6" t="n">
        <v>9.02985477447509</v>
      </c>
      <c r="D31572" s="6" t="n">
        <v>30.7590866088867</v>
      </c>
      <c r="E31572" s="6" t="n">
        <v>8.47095298767089</v>
      </c>
      <c r="F31572" s="6" t="n">
        <v>260.558776855468</v>
      </c>
      <c r="G31572" s="6" t="n">
        <v>0.761380076408386</v>
      </c>
    </row>
    <row r="31573" customFormat="false" ht="13.8" hidden="false" customHeight="false" outlineLevel="0" collapsed="false">
      <c r="A31573" s="7" t="s">
        <v>31578</v>
      </c>
      <c r="B31573" s="6" t="n">
        <v>38.0482788085937</v>
      </c>
      <c r="C31573" s="6" t="n">
        <v>9.00994968414306</v>
      </c>
      <c r="D31573" s="6" t="n">
        <v>30.9866199493408</v>
      </c>
      <c r="E31573" s="6" t="n">
        <v>8.46684741973877</v>
      </c>
      <c r="F31573" s="6" t="n">
        <v>262.358978271484</v>
      </c>
      <c r="G31573" s="6" t="n">
        <v>0.765312075614929</v>
      </c>
    </row>
    <row r="31574" customFormat="false" ht="13.8" hidden="false" customHeight="false" outlineLevel="0" collapsed="false">
      <c r="A31574" s="7" t="s">
        <v>31579</v>
      </c>
      <c r="B31574" s="6" t="n">
        <v>37.9835205078125</v>
      </c>
      <c r="C31574" s="6" t="n">
        <v>9.01627540588378</v>
      </c>
      <c r="D31574" s="6" t="n">
        <v>30.9878883361816</v>
      </c>
      <c r="E31574" s="6" t="n">
        <v>8.44702911376953</v>
      </c>
      <c r="F31574" s="6" t="n">
        <v>261.755584716796</v>
      </c>
      <c r="G31574" s="6" t="n">
        <v>0.764317095279693</v>
      </c>
    </row>
    <row r="31575" customFormat="false" ht="13.8" hidden="false" customHeight="false" outlineLevel="0" collapsed="false">
      <c r="A31575" s="7" t="s">
        <v>31580</v>
      </c>
      <c r="B31575" s="6" t="n">
        <v>38.0321884155273</v>
      </c>
      <c r="C31575" s="6" t="n">
        <v>9.05221176147461</v>
      </c>
      <c r="D31575" s="6" t="n">
        <v>30.9512100219726</v>
      </c>
      <c r="E31575" s="6" t="n">
        <v>8.47347259521484</v>
      </c>
      <c r="F31575" s="6" t="n">
        <v>262.264221191406</v>
      </c>
      <c r="G31575" s="6" t="n">
        <v>0.761786043643951</v>
      </c>
    </row>
    <row r="31576" customFormat="false" ht="13.8" hidden="false" customHeight="false" outlineLevel="0" collapsed="false">
      <c r="A31576" s="7" t="s">
        <v>31581</v>
      </c>
      <c r="B31576" s="6" t="n">
        <v>37.9871368408203</v>
      </c>
      <c r="C31576" s="6" t="n">
        <v>9.0344820022583</v>
      </c>
      <c r="D31576" s="6" t="n">
        <v>30.8268394470214</v>
      </c>
      <c r="E31576" s="6" t="n">
        <v>8.47296237945556</v>
      </c>
      <c r="F31576" s="6" t="n">
        <v>261.194641113281</v>
      </c>
      <c r="G31576" s="6" t="n">
        <v>0.76106971502304</v>
      </c>
    </row>
    <row r="31577" customFormat="false" ht="13.8" hidden="false" customHeight="false" outlineLevel="0" collapsed="false">
      <c r="A31577" s="7" t="s">
        <v>31582</v>
      </c>
      <c r="B31577" s="6" t="n">
        <v>37.9666137695312</v>
      </c>
      <c r="C31577" s="6" t="n">
        <v>9.00430488586425</v>
      </c>
      <c r="D31577" s="6" t="n">
        <v>30.863784790039</v>
      </c>
      <c r="E31577" s="6" t="n">
        <v>8.46045398712158</v>
      </c>
      <c r="F31577" s="6" t="n">
        <v>261.121643066406</v>
      </c>
      <c r="G31577" s="6" t="n">
        <v>0.763819634914398</v>
      </c>
    </row>
    <row r="31578" customFormat="false" ht="13.8" hidden="false" customHeight="false" outlineLevel="0" collapsed="false">
      <c r="A31578" s="7" t="s">
        <v>31583</v>
      </c>
      <c r="B31578" s="6" t="n">
        <v>38.0035285949707</v>
      </c>
      <c r="C31578" s="6" t="n">
        <v>9.00861835479736</v>
      </c>
      <c r="D31578" s="6" t="n">
        <v>30.9689807891845</v>
      </c>
      <c r="E31578" s="6" t="n">
        <v>8.46089363098144</v>
      </c>
      <c r="F31578" s="6" t="n">
        <v>262.025238037109</v>
      </c>
      <c r="G31578" s="6" t="n">
        <v>0.76535165309906</v>
      </c>
    </row>
    <row r="31579" customFormat="false" ht="13.8" hidden="false" customHeight="false" outlineLevel="0" collapsed="false">
      <c r="A31579" s="7" t="s">
        <v>31584</v>
      </c>
      <c r="B31579" s="6" t="n">
        <v>37.9857521057128</v>
      </c>
      <c r="C31579" s="6" t="n">
        <v>8.98278427124023</v>
      </c>
      <c r="D31579" s="6" t="n">
        <v>30.9401607513427</v>
      </c>
      <c r="E31579" s="6" t="n">
        <v>8.45130443572998</v>
      </c>
      <c r="F31579" s="6" t="n">
        <v>261.484710693359</v>
      </c>
      <c r="G31579" s="6" t="n">
        <v>0.766327857971191</v>
      </c>
    </row>
    <row r="31580" customFormat="false" ht="13.8" hidden="false" customHeight="false" outlineLevel="0" collapsed="false">
      <c r="A31580" s="7" t="s">
        <v>31585</v>
      </c>
      <c r="B31580" s="6" t="n">
        <v>37.9777336120605</v>
      </c>
      <c r="C31580" s="6" t="n">
        <v>8.9815616607666</v>
      </c>
      <c r="D31580" s="6" t="n">
        <v>30.9616222381591</v>
      </c>
      <c r="E31580" s="6" t="n">
        <v>8.46131420135498</v>
      </c>
      <c r="F31580" s="6" t="n">
        <v>261.976013183593</v>
      </c>
      <c r="G31580" s="6" t="n">
        <v>0.76803433895111</v>
      </c>
    </row>
    <row r="31581" customFormat="false" ht="13.8" hidden="false" customHeight="false" outlineLevel="0" collapsed="false">
      <c r="A31581" s="7" t="s">
        <v>31586</v>
      </c>
      <c r="B31581" s="6" t="n">
        <v>37.9570159912109</v>
      </c>
      <c r="C31581" s="6" t="n">
        <v>9.02820491790771</v>
      </c>
      <c r="D31581" s="6" t="n">
        <v>30.87886428833</v>
      </c>
      <c r="E31581" s="6" t="n">
        <v>8.45814895629882</v>
      </c>
      <c r="F31581" s="6" t="n">
        <v>261.178039550781</v>
      </c>
      <c r="G31581" s="6" t="n">
        <v>0.762154817581176</v>
      </c>
    </row>
    <row r="31582" customFormat="false" ht="13.8" hidden="false" customHeight="false" outlineLevel="0" collapsed="false">
      <c r="A31582" s="7" t="s">
        <v>31587</v>
      </c>
      <c r="B31582" s="6" t="n">
        <v>37.9507942199707</v>
      </c>
      <c r="C31582" s="6" t="n">
        <v>9.02885150909423</v>
      </c>
      <c r="D31582" s="6" t="n">
        <v>30.9551410675048</v>
      </c>
      <c r="E31582" s="6" t="n">
        <v>8.47283458709716</v>
      </c>
      <c r="F31582" s="6" t="n">
        <v>262.277801513671</v>
      </c>
      <c r="G31582" s="6" t="n">
        <v>0.765434741973877</v>
      </c>
    </row>
    <row r="31583" customFormat="false" ht="13.8" hidden="false" customHeight="false" outlineLevel="0" collapsed="false">
      <c r="A31583" s="7" t="s">
        <v>31588</v>
      </c>
      <c r="B31583" s="6" t="n">
        <v>37.8429832458496</v>
      </c>
      <c r="C31583" s="6" t="n">
        <v>9.0646743774414</v>
      </c>
      <c r="D31583" s="6" t="n">
        <v>30.6852741241455</v>
      </c>
      <c r="E31583" s="6" t="n">
        <v>8.49192905426025</v>
      </c>
      <c r="F31583" s="6" t="n">
        <v>260.577178955078</v>
      </c>
      <c r="G31583" s="6" t="n">
        <v>0.759624242782592</v>
      </c>
    </row>
    <row r="31584" customFormat="false" ht="13.8" hidden="false" customHeight="false" outlineLevel="0" collapsed="false">
      <c r="A31584" s="7" t="s">
        <v>31589</v>
      </c>
      <c r="B31584" s="6" t="n">
        <v>37.9392433166503</v>
      </c>
      <c r="C31584" s="6" t="n">
        <v>9.00482749938964</v>
      </c>
      <c r="D31584" s="6" t="n">
        <v>30.8186454772949</v>
      </c>
      <c r="E31584" s="6" t="n">
        <v>8.45345497131347</v>
      </c>
      <c r="F31584" s="6" t="n">
        <v>260.524017333984</v>
      </c>
      <c r="G31584" s="6" t="n">
        <v>0.76257699728012</v>
      </c>
    </row>
    <row r="31585" customFormat="false" ht="13.8" hidden="false" customHeight="false" outlineLevel="0" collapsed="false">
      <c r="A31585" s="7" t="s">
        <v>31590</v>
      </c>
      <c r="B31585" s="6" t="n">
        <v>38.0268363952636</v>
      </c>
      <c r="C31585" s="6" t="n">
        <v>8.99040699005127</v>
      </c>
      <c r="D31585" s="6" t="n">
        <v>30.9942455291748</v>
      </c>
      <c r="E31585" s="6" t="n">
        <v>8.43328285217285</v>
      </c>
      <c r="F31585" s="6" t="n">
        <v>261.383239746093</v>
      </c>
      <c r="G31585" s="6" t="n">
        <v>0.764554023742675</v>
      </c>
    </row>
    <row r="31586" customFormat="false" ht="13.8" hidden="false" customHeight="false" outlineLevel="0" collapsed="false">
      <c r="A31586" s="7" t="s">
        <v>31591</v>
      </c>
      <c r="B31586" s="6" t="n">
        <v>38.0710182189941</v>
      </c>
      <c r="C31586" s="6" t="n">
        <v>9.01586055755615</v>
      </c>
      <c r="D31586" s="6" t="n">
        <v>30.9489650726318</v>
      </c>
      <c r="E31586" s="6" t="n">
        <v>8.46144771575927</v>
      </c>
      <c r="F31586" s="6" t="n">
        <v>261.873046875</v>
      </c>
      <c r="G31586" s="6" t="n">
        <v>0.762937784194946</v>
      </c>
    </row>
    <row r="31587" customFormat="false" ht="13.8" hidden="false" customHeight="false" outlineLevel="0" collapsed="false">
      <c r="A31587" s="7" t="s">
        <v>31592</v>
      </c>
      <c r="B31587" s="6" t="n">
        <v>38.0000801086425</v>
      </c>
      <c r="C31587" s="6" t="n">
        <v>9.03743267059326</v>
      </c>
      <c r="D31587" s="6" t="n">
        <v>30.9174709320068</v>
      </c>
      <c r="E31587" s="6" t="n">
        <v>8.49002456665039</v>
      </c>
      <c r="F31587" s="6" t="n">
        <v>262.490081787109</v>
      </c>
      <c r="G31587" s="6" t="n">
        <v>0.764334261417388</v>
      </c>
    </row>
    <row r="31588" customFormat="false" ht="13.8" hidden="false" customHeight="false" outlineLevel="0" collapsed="false">
      <c r="A31588" s="7" t="s">
        <v>31593</v>
      </c>
      <c r="B31588" s="6" t="n">
        <v>37.9501914978027</v>
      </c>
      <c r="C31588" s="6" t="n">
        <v>8.9726276397705</v>
      </c>
      <c r="D31588" s="6" t="n">
        <v>30.9232749938964</v>
      </c>
      <c r="E31588" s="6" t="n">
        <v>8.4557933807373</v>
      </c>
      <c r="F31588" s="6" t="n">
        <v>261.480834960937</v>
      </c>
      <c r="G31588" s="6" t="n">
        <v>0.767902791500091</v>
      </c>
    </row>
    <row r="31589" customFormat="false" ht="13.8" hidden="false" customHeight="false" outlineLevel="0" collapsed="false">
      <c r="A31589" s="7" t="s">
        <v>31594</v>
      </c>
      <c r="B31589" s="6" t="n">
        <v>37.9581031799316</v>
      </c>
      <c r="C31589" s="6" t="n">
        <v>8.98759460449218</v>
      </c>
      <c r="D31589" s="6" t="n">
        <v>30.8507003784179</v>
      </c>
      <c r="E31589" s="6" t="n">
        <v>8.45857906341552</v>
      </c>
      <c r="F31589" s="6" t="n">
        <v>260.953094482421</v>
      </c>
      <c r="G31589" s="6" t="n">
        <v>0.764917254447937</v>
      </c>
    </row>
    <row r="31590" customFormat="false" ht="13.8" hidden="false" customHeight="false" outlineLevel="0" collapsed="false">
      <c r="A31590" s="7" t="s">
        <v>31595</v>
      </c>
      <c r="B31590" s="6" t="n">
        <v>38.0061798095703</v>
      </c>
      <c r="C31590" s="6" t="n">
        <v>9.00151824951171</v>
      </c>
      <c r="D31590" s="6" t="n">
        <v>30.9277381896972</v>
      </c>
      <c r="E31590" s="6" t="n">
        <v>8.46907234191894</v>
      </c>
      <c r="F31590" s="6" t="n">
        <v>261.929260253906</v>
      </c>
      <c r="G31590" s="6" t="n">
        <v>0.765621364116668</v>
      </c>
    </row>
    <row r="31591" customFormat="false" ht="13.8" hidden="false" customHeight="false" outlineLevel="0" collapsed="false">
      <c r="A31591" s="7" t="s">
        <v>31596</v>
      </c>
      <c r="B31591" s="6" t="n">
        <v>37.9074249267578</v>
      </c>
      <c r="C31591" s="6" t="n">
        <v>9.04765796661377</v>
      </c>
      <c r="D31591" s="6" t="n">
        <v>30.8604297637939</v>
      </c>
      <c r="E31591" s="6" t="n">
        <v>8.46422863006591</v>
      </c>
      <c r="F31591" s="6" t="n">
        <v>261.209747314453</v>
      </c>
      <c r="G31591" s="6" t="n">
        <v>0.761603474617004</v>
      </c>
    </row>
    <row r="31592" customFormat="false" ht="13.8" hidden="false" customHeight="false" outlineLevel="0" collapsed="false">
      <c r="A31592" s="7" t="s">
        <v>31597</v>
      </c>
      <c r="B31592" s="6" t="n">
        <v>38.0124931335449</v>
      </c>
      <c r="C31592" s="6" t="n">
        <v>9.00269508361816</v>
      </c>
      <c r="D31592" s="6" t="n">
        <v>30.9496803283691</v>
      </c>
      <c r="E31592" s="6" t="n">
        <v>8.46506690979003</v>
      </c>
      <c r="F31592" s="6" t="n">
        <v>261.991119384765</v>
      </c>
      <c r="G31592" s="6" t="n">
        <v>0.765574872493743</v>
      </c>
    </row>
    <row r="31593" customFormat="false" ht="13.8" hidden="false" customHeight="false" outlineLevel="0" collapsed="false">
      <c r="A31593" s="7" t="s">
        <v>31598</v>
      </c>
      <c r="B31593" s="6" t="n">
        <v>37.9069061279296</v>
      </c>
      <c r="C31593" s="6" t="n">
        <v>9.01710319519043</v>
      </c>
      <c r="D31593" s="6" t="n">
        <v>30.8047752380371</v>
      </c>
      <c r="E31593" s="6" t="n">
        <v>8.46207427978515</v>
      </c>
      <c r="F31593" s="6" t="n">
        <v>260.672302246093</v>
      </c>
      <c r="G31593" s="6" t="n">
        <v>0.76262229681015</v>
      </c>
    </row>
    <row r="31594" customFormat="false" ht="13.8" hidden="false" customHeight="false" outlineLevel="0" collapsed="false">
      <c r="A31594" s="7" t="s">
        <v>31599</v>
      </c>
      <c r="B31594" s="6" t="n">
        <v>38.010082244873</v>
      </c>
      <c r="C31594" s="6" t="n">
        <v>9.02164554595947</v>
      </c>
      <c r="D31594" s="6" t="n">
        <v>30.9857006072998</v>
      </c>
      <c r="E31594" s="6" t="n">
        <v>8.4662160873413</v>
      </c>
      <c r="F31594" s="6" t="n">
        <v>262.331634521484</v>
      </c>
      <c r="G31594" s="6" t="n">
        <v>0.765008211135864</v>
      </c>
    </row>
    <row r="31595" customFormat="false" ht="13.8" hidden="false" customHeight="false" outlineLevel="0" collapsed="false">
      <c r="A31595" s="7" t="s">
        <v>31600</v>
      </c>
      <c r="B31595" s="6" t="n">
        <v>38.0396575927734</v>
      </c>
      <c r="C31595" s="6" t="n">
        <v>9.02164936065673</v>
      </c>
      <c r="D31595" s="6" t="n">
        <v>30.9626522064209</v>
      </c>
      <c r="E31595" s="6" t="n">
        <v>8.48040199279785</v>
      </c>
      <c r="F31595" s="6" t="n">
        <v>262.575744628906</v>
      </c>
      <c r="G31595" s="6" t="n">
        <v>0.765124440193176</v>
      </c>
    </row>
    <row r="31596" customFormat="false" ht="13.8" hidden="false" customHeight="false" outlineLevel="0" collapsed="false">
      <c r="A31596" s="7" t="s">
        <v>31601</v>
      </c>
      <c r="B31596" s="6" t="n">
        <v>37.8976440429687</v>
      </c>
      <c r="C31596" s="6" t="n">
        <v>9.02169036865234</v>
      </c>
      <c r="D31596" s="6" t="n">
        <v>30.8579387664794</v>
      </c>
      <c r="E31596" s="6" t="n">
        <v>8.4451208114624</v>
      </c>
      <c r="F31596" s="6" t="n">
        <v>260.599029541015</v>
      </c>
      <c r="G31596" s="6" t="n">
        <v>0.762206554412841</v>
      </c>
    </row>
    <row r="31597" customFormat="false" ht="13.8" hidden="false" customHeight="false" outlineLevel="0" collapsed="false">
      <c r="A31597" s="7" t="s">
        <v>31602</v>
      </c>
      <c r="B31597" s="6" t="n">
        <v>37.9384231567382</v>
      </c>
      <c r="C31597" s="6" t="n">
        <v>8.97539901733398</v>
      </c>
      <c r="D31597" s="6" t="n">
        <v>30.8821487426757</v>
      </c>
      <c r="E31597" s="6" t="n">
        <v>8.44353103637695</v>
      </c>
      <c r="F31597" s="6" t="n">
        <v>260.75439453125</v>
      </c>
      <c r="G31597" s="6" t="n">
        <v>0.765770435333252</v>
      </c>
    </row>
    <row r="31598" customFormat="false" ht="13.8" hidden="false" customHeight="false" outlineLevel="0" collapsed="false">
      <c r="A31598" s="7" t="s">
        <v>31603</v>
      </c>
      <c r="B31598" s="6" t="n">
        <v>37.8867759704589</v>
      </c>
      <c r="C31598" s="6" t="n">
        <v>8.99601745605468</v>
      </c>
      <c r="D31598" s="6" t="n">
        <v>30.8428592681884</v>
      </c>
      <c r="E31598" s="6" t="n">
        <v>8.4404764175415</v>
      </c>
      <c r="F31598" s="6" t="n">
        <v>260.328430175781</v>
      </c>
      <c r="G31598" s="6" t="n">
        <v>0.76380705833435</v>
      </c>
    </row>
    <row r="31599" customFormat="false" ht="13.8" hidden="false" customHeight="false" outlineLevel="0" collapsed="false">
      <c r="A31599" s="7" t="s">
        <v>31604</v>
      </c>
      <c r="B31599" s="6" t="n">
        <v>37.9064636230468</v>
      </c>
      <c r="C31599" s="6" t="n">
        <v>8.98711395263671</v>
      </c>
      <c r="D31599" s="6" t="n">
        <v>30.8285198211669</v>
      </c>
      <c r="E31599" s="6" t="n">
        <v>8.46162319183349</v>
      </c>
      <c r="F31599" s="6" t="n">
        <v>260.859313964843</v>
      </c>
      <c r="G31599" s="6" t="n">
        <v>0.765725016593933</v>
      </c>
    </row>
    <row r="31600" customFormat="false" ht="13.8" hidden="false" customHeight="false" outlineLevel="0" collapsed="false">
      <c r="A31600" s="7" t="s">
        <v>31605</v>
      </c>
      <c r="B31600" s="6" t="n">
        <v>37.9148139953613</v>
      </c>
      <c r="C31600" s="6" t="n">
        <v>8.99649906158447</v>
      </c>
      <c r="D31600" s="6" t="n">
        <v>30.8228397369384</v>
      </c>
      <c r="E31600" s="6" t="n">
        <v>8.43858528137207</v>
      </c>
      <c r="F31600" s="6" t="n">
        <v>260.101165771484</v>
      </c>
      <c r="G31600" s="6" t="n">
        <v>0.762535095214843</v>
      </c>
    </row>
    <row r="31601" customFormat="false" ht="13.8" hidden="false" customHeight="false" outlineLevel="0" collapsed="false">
      <c r="A31601" s="7" t="s">
        <v>31606</v>
      </c>
      <c r="B31601" s="6" t="n">
        <v>38.0491943359375</v>
      </c>
      <c r="C31601" s="6" t="n">
        <v>9.04081726074218</v>
      </c>
      <c r="D31601" s="6" t="n">
        <v>30.9648685455322</v>
      </c>
      <c r="E31601" s="6" t="n">
        <v>8.46773624420166</v>
      </c>
      <c r="F31601" s="6" t="n">
        <v>262.202331542968</v>
      </c>
      <c r="G31601" s="6" t="n">
        <v>0.762225329875946</v>
      </c>
    </row>
    <row r="31602" customFormat="false" ht="13.8" hidden="false" customHeight="false" outlineLevel="0" collapsed="false">
      <c r="A31602" s="7" t="s">
        <v>31607</v>
      </c>
      <c r="B31602" s="6" t="n">
        <v>37.9943084716796</v>
      </c>
      <c r="C31602" s="6" t="n">
        <v>8.98761463165283</v>
      </c>
      <c r="D31602" s="6" t="n">
        <v>30.963150024414</v>
      </c>
      <c r="E31602" s="6" t="n">
        <v>8.45862674713134</v>
      </c>
      <c r="F31602" s="6" t="n">
        <v>261.905731201171</v>
      </c>
      <c r="G31602" s="6" t="n">
        <v>0.766976416110992</v>
      </c>
    </row>
    <row r="31603" customFormat="false" ht="13.8" hidden="false" customHeight="false" outlineLevel="0" collapsed="false">
      <c r="A31603" s="7" t="s">
        <v>31608</v>
      </c>
      <c r="B31603" s="6" t="n">
        <v>37.996482849121</v>
      </c>
      <c r="C31603" s="6" t="n">
        <v>9.00537681579589</v>
      </c>
      <c r="D31603" s="6" t="n">
        <v>30.8889598846435</v>
      </c>
      <c r="E31603" s="6" t="n">
        <v>8.46287727355957</v>
      </c>
      <c r="F31603" s="6" t="n">
        <v>261.409484863281</v>
      </c>
      <c r="G31603" s="6" t="n">
        <v>0.763969540596008</v>
      </c>
    </row>
    <row r="31604" customFormat="false" ht="13.8" hidden="false" customHeight="false" outlineLevel="0" collapsed="false">
      <c r="A31604" s="7" t="s">
        <v>31609</v>
      </c>
      <c r="B31604" s="6" t="n">
        <v>38.0086708068847</v>
      </c>
      <c r="C31604" s="6" t="n">
        <v>8.9860610961914</v>
      </c>
      <c r="D31604" s="6" t="n">
        <v>30.9904956817626</v>
      </c>
      <c r="E31604" s="6" t="n">
        <v>8.4365587234497</v>
      </c>
      <c r="F31604" s="6" t="n">
        <v>261.453125</v>
      </c>
      <c r="G31604" s="6" t="n">
        <v>0.765493988990783</v>
      </c>
    </row>
    <row r="31605" customFormat="false" ht="13.8" hidden="false" customHeight="false" outlineLevel="0" collapsed="false">
      <c r="A31605" s="7" t="s">
        <v>31610</v>
      </c>
      <c r="B31605" s="6" t="n">
        <v>37.9685478210449</v>
      </c>
      <c r="C31605" s="6" t="n">
        <v>8.99707126617431</v>
      </c>
      <c r="D31605" s="6" t="n">
        <v>30.8128223419189</v>
      </c>
      <c r="E31605" s="6" t="n">
        <v>8.46290397644043</v>
      </c>
      <c r="F31605" s="6" t="n">
        <v>260.765960693359</v>
      </c>
      <c r="G31605" s="6" t="n">
        <v>0.763353586196899</v>
      </c>
    </row>
    <row r="31606" customFormat="false" ht="13.8" hidden="false" customHeight="false" outlineLevel="0" collapsed="false">
      <c r="A31606" s="7" t="s">
        <v>31611</v>
      </c>
      <c r="B31606" s="6" t="n">
        <v>37.8874473571777</v>
      </c>
      <c r="C31606" s="6" t="n">
        <v>9.02753639221191</v>
      </c>
      <c r="D31606" s="6" t="n">
        <v>30.6803512573242</v>
      </c>
      <c r="E31606" s="6" t="n">
        <v>8.4783353805542</v>
      </c>
      <c r="F31606" s="6" t="n">
        <v>260.11831665039</v>
      </c>
      <c r="G31606" s="6" t="n">
        <v>0.760512471199035</v>
      </c>
    </row>
    <row r="31607" customFormat="false" ht="13.8" hidden="false" customHeight="false" outlineLevel="0" collapsed="false">
      <c r="A31607" s="7" t="s">
        <v>31612</v>
      </c>
      <c r="B31607" s="6" t="n">
        <v>37.9587783813476</v>
      </c>
      <c r="C31607" s="6" t="n">
        <v>9.02194595336914</v>
      </c>
      <c r="D31607" s="6" t="n">
        <v>30.8609676361084</v>
      </c>
      <c r="E31607" s="6" t="n">
        <v>8.46829795837402</v>
      </c>
      <c r="F31607" s="6" t="n">
        <v>261.339874267578</v>
      </c>
      <c r="G31607" s="6" t="n">
        <v>0.763120710849762</v>
      </c>
    </row>
    <row r="31608" customFormat="false" ht="13.8" hidden="false" customHeight="false" outlineLevel="0" collapsed="false">
      <c r="A31608" s="7" t="s">
        <v>31613</v>
      </c>
      <c r="B31608" s="6" t="n">
        <v>37.9206237792968</v>
      </c>
      <c r="C31608" s="6" t="n">
        <v>9.0389928817749</v>
      </c>
      <c r="D31608" s="6" t="n">
        <v>30.8423156738281</v>
      </c>
      <c r="E31608" s="6" t="n">
        <v>8.45832252502441</v>
      </c>
      <c r="F31608" s="6" t="n">
        <v>260.874267578125</v>
      </c>
      <c r="G31608" s="6" t="n">
        <v>0.761089503765106</v>
      </c>
    </row>
    <row r="31609" customFormat="false" ht="13.8" hidden="false" customHeight="false" outlineLevel="0" collapsed="false">
      <c r="A31609" s="7" t="s">
        <v>31614</v>
      </c>
      <c r="B31609" s="6" t="n">
        <v>37.9269828796386</v>
      </c>
      <c r="C31609" s="6" t="n">
        <v>8.99001026153564</v>
      </c>
      <c r="D31609" s="6" t="n">
        <v>30.9044475555419</v>
      </c>
      <c r="E31609" s="6" t="n">
        <v>8.47748565673828</v>
      </c>
      <c r="F31609" s="6" t="n">
        <v>261.992004394531</v>
      </c>
      <c r="G31609" s="6" t="n">
        <v>0.76838618516922</v>
      </c>
    </row>
    <row r="31610" customFormat="false" ht="13.8" hidden="false" customHeight="false" outlineLevel="0" collapsed="false">
      <c r="A31610" s="7" t="s">
        <v>31615</v>
      </c>
      <c r="B31610" s="6" t="n">
        <v>37.934757232666</v>
      </c>
      <c r="C31610" s="6" t="n">
        <v>9.05342960357666</v>
      </c>
      <c r="D31610" s="6" t="n">
        <v>30.8817272186279</v>
      </c>
      <c r="E31610" s="6" t="n">
        <v>8.48091888427734</v>
      </c>
      <c r="F31610" s="6" t="n">
        <v>261.90542602539</v>
      </c>
      <c r="G31610" s="6" t="n">
        <v>0.762595176696777</v>
      </c>
    </row>
    <row r="31611" customFormat="false" ht="13.8" hidden="false" customHeight="false" outlineLevel="0" collapsed="false">
      <c r="A31611" s="7" t="s">
        <v>31616</v>
      </c>
      <c r="B31611" s="6" t="n">
        <v>38.0244712829589</v>
      </c>
      <c r="C31611" s="6" t="n">
        <v>8.97578907012939</v>
      </c>
      <c r="D31611" s="6" t="n">
        <v>30.9188556671142</v>
      </c>
      <c r="E31611" s="6" t="n">
        <v>8.4579381942749</v>
      </c>
      <c r="F31611" s="6" t="n">
        <v>261.509765625</v>
      </c>
      <c r="G31611" s="6" t="n">
        <v>0.766217529773712</v>
      </c>
    </row>
    <row r="31612" customFormat="false" ht="13.8" hidden="false" customHeight="false" outlineLevel="0" collapsed="false">
      <c r="A31612" s="7" t="s">
        <v>31617</v>
      </c>
      <c r="B31612" s="6" t="n">
        <v>38.0301361083984</v>
      </c>
      <c r="C31612" s="6" t="n">
        <v>9.00847339630127</v>
      </c>
      <c r="D31612" s="6" t="n">
        <v>30.9635696411132</v>
      </c>
      <c r="E31612" s="6" t="n">
        <v>8.44655513763427</v>
      </c>
      <c r="F31612" s="6" t="n">
        <v>261.535491943359</v>
      </c>
      <c r="G31612" s="6" t="n">
        <v>0.763398945331573</v>
      </c>
    </row>
    <row r="31613" customFormat="false" ht="13.8" hidden="false" customHeight="false" outlineLevel="0" collapsed="false">
      <c r="A31613" s="7" t="s">
        <v>31618</v>
      </c>
      <c r="B31613" s="6" t="n">
        <v>37.9723625183105</v>
      </c>
      <c r="C31613" s="6" t="n">
        <v>9.0230655670166</v>
      </c>
      <c r="D31613" s="6" t="n">
        <v>30.8814792633056</v>
      </c>
      <c r="E31613" s="6" t="n">
        <v>8.4780797958374</v>
      </c>
      <c r="F31613" s="6" t="n">
        <v>261.815643310546</v>
      </c>
      <c r="G31613" s="6" t="n">
        <v>0.764141619205474</v>
      </c>
    </row>
    <row r="31614" customFormat="false" ht="13.8" hidden="false" customHeight="false" outlineLevel="0" collapsed="false">
      <c r="A31614" s="7" t="s">
        <v>31619</v>
      </c>
      <c r="B31614" s="6" t="n">
        <v>37.9792976379394</v>
      </c>
      <c r="C31614" s="6" t="n">
        <v>9.00514221191406</v>
      </c>
      <c r="D31614" s="6" t="n">
        <v>30.8851661682128</v>
      </c>
      <c r="E31614" s="6" t="n">
        <v>8.45484161376953</v>
      </c>
      <c r="F31614" s="6" t="n">
        <v>261.129180908203</v>
      </c>
      <c r="G31614" s="6" t="n">
        <v>0.763515591621398</v>
      </c>
    </row>
    <row r="31615" customFormat="false" ht="13.8" hidden="false" customHeight="false" outlineLevel="0" collapsed="false">
      <c r="A31615" s="7" t="s">
        <v>31620</v>
      </c>
      <c r="B31615" s="6" t="n">
        <v>37.9678878784179</v>
      </c>
      <c r="C31615" s="6" t="n">
        <v>9.02588653564453</v>
      </c>
      <c r="D31615" s="6" t="n">
        <v>30.9182739257812</v>
      </c>
      <c r="E31615" s="6" t="n">
        <v>8.45069885253906</v>
      </c>
      <c r="F31615" s="6" t="n">
        <v>261.281036376953</v>
      </c>
      <c r="G31615" s="6" t="n">
        <v>0.762432813644409</v>
      </c>
    </row>
    <row r="31616" customFormat="false" ht="13.8" hidden="false" customHeight="false" outlineLevel="0" collapsed="false">
      <c r="A31616" s="7" t="s">
        <v>31621</v>
      </c>
      <c r="B31616" s="6" t="n">
        <v>37.9971542358398</v>
      </c>
      <c r="C31616" s="6" t="n">
        <v>9.01313972473144</v>
      </c>
      <c r="D31616" s="6" t="n">
        <v>30.9048805236816</v>
      </c>
      <c r="E31616" s="6" t="n">
        <v>8.47341442108154</v>
      </c>
      <c r="F31616" s="6" t="n">
        <v>261.869873046875</v>
      </c>
      <c r="G31616" s="6" t="n">
        <v>0.764642357826232</v>
      </c>
    </row>
    <row r="31617" customFormat="false" ht="13.8" hidden="false" customHeight="false" outlineLevel="0" collapsed="false">
      <c r="A31617" s="7" t="s">
        <v>31622</v>
      </c>
      <c r="B31617" s="6" t="n">
        <v>37.941162109375</v>
      </c>
      <c r="C31617" s="6" t="n">
        <v>8.9744005203247</v>
      </c>
      <c r="D31617" s="6" t="n">
        <v>30.8738040924072</v>
      </c>
      <c r="E31617" s="6" t="n">
        <v>8.45369052886962</v>
      </c>
      <c r="F31617" s="6" t="n">
        <v>260.997589111328</v>
      </c>
      <c r="G31617" s="6" t="n">
        <v>0.766514599323272</v>
      </c>
    </row>
    <row r="31618" customFormat="false" ht="13.8" hidden="false" customHeight="false" outlineLevel="0" collapsed="false">
      <c r="A31618" s="7" t="s">
        <v>31623</v>
      </c>
      <c r="B31618" s="6" t="n">
        <v>37.974437713623</v>
      </c>
      <c r="C31618" s="6" t="n">
        <v>9.01008319854736</v>
      </c>
      <c r="D31618" s="6" t="n">
        <v>30.8983173370361</v>
      </c>
      <c r="E31618" s="6" t="n">
        <v>8.46672916412353</v>
      </c>
      <c r="F31618" s="6" t="n">
        <v>261.607696533203</v>
      </c>
      <c r="G31618" s="6" t="n">
        <v>0.764593064785003</v>
      </c>
    </row>
    <row r="31619" customFormat="false" ht="13.8" hidden="false" customHeight="false" outlineLevel="0" collapsed="false">
      <c r="A31619" s="7" t="s">
        <v>31624</v>
      </c>
      <c r="B31619" s="6" t="n">
        <v>37.9654312133789</v>
      </c>
      <c r="C31619" s="6" t="n">
        <v>8.99552726745605</v>
      </c>
      <c r="D31619" s="6" t="n">
        <v>30.9128742218017</v>
      </c>
      <c r="E31619" s="6" t="n">
        <v>8.45027256011962</v>
      </c>
      <c r="F31619" s="6" t="n">
        <v>261.222198486328</v>
      </c>
      <c r="G31619" s="6" t="n">
        <v>0.76488322019577</v>
      </c>
    </row>
    <row r="31620" customFormat="false" ht="13.8" hidden="false" customHeight="false" outlineLevel="0" collapsed="false">
      <c r="A31620" s="7" t="s">
        <v>31625</v>
      </c>
      <c r="B31620" s="6" t="n">
        <v>37.9328346252441</v>
      </c>
      <c r="C31620" s="6" t="n">
        <v>8.98507308959961</v>
      </c>
      <c r="D31620" s="6" t="n">
        <v>30.8203887939453</v>
      </c>
      <c r="E31620" s="6" t="n">
        <v>8.46453952789306</v>
      </c>
      <c r="F31620" s="6" t="n">
        <v>260.880401611328</v>
      </c>
      <c r="G31620" s="6" t="n">
        <v>0.765428364276886</v>
      </c>
    </row>
    <row r="31621" customFormat="false" ht="13.8" hidden="false" customHeight="false" outlineLevel="0" collapsed="false">
      <c r="A31621" s="7" t="s">
        <v>31626</v>
      </c>
      <c r="B31621" s="6" t="n">
        <v>37.952033996582</v>
      </c>
      <c r="C31621" s="6" t="n">
        <v>9.04916477203369</v>
      </c>
      <c r="D31621" s="6" t="n">
        <v>30.8149528503417</v>
      </c>
      <c r="E31621" s="6" t="n">
        <v>8.48350429534912</v>
      </c>
      <c r="F31621" s="6" t="n">
        <v>261.418792724609</v>
      </c>
      <c r="G31621" s="6" t="n">
        <v>0.761190295219421</v>
      </c>
    </row>
    <row r="31622" customFormat="false" ht="13.8" hidden="false" customHeight="false" outlineLevel="0" collapsed="false">
      <c r="A31622" s="7" t="s">
        <v>31627</v>
      </c>
      <c r="B31622" s="6" t="n">
        <v>38.023639678955</v>
      </c>
      <c r="C31622" s="6" t="n">
        <v>9.02445793151855</v>
      </c>
      <c r="D31622" s="6" t="n">
        <v>30.96187210083</v>
      </c>
      <c r="E31622" s="6" t="n">
        <v>8.48189163208007</v>
      </c>
      <c r="F31622" s="6" t="n">
        <v>262.615234375</v>
      </c>
      <c r="G31622" s="6" t="n">
        <v>0.76532357931137</v>
      </c>
    </row>
    <row r="31623" customFormat="false" ht="13.8" hidden="false" customHeight="false" outlineLevel="0" collapsed="false">
      <c r="A31623" s="7" t="s">
        <v>31628</v>
      </c>
      <c r="B31623" s="6" t="n">
        <v>37.8546447753906</v>
      </c>
      <c r="C31623" s="6" t="n">
        <v>9.03905200958252</v>
      </c>
      <c r="D31623" s="6" t="n">
        <v>30.7632808685302</v>
      </c>
      <c r="E31623" s="6" t="n">
        <v>8.4775800704956</v>
      </c>
      <c r="F31623" s="6" t="n">
        <v>260.798187255859</v>
      </c>
      <c r="G31623" s="6" t="n">
        <v>0.762188732624054</v>
      </c>
    </row>
    <row r="31624" customFormat="false" ht="13.8" hidden="false" customHeight="false" outlineLevel="0" collapsed="false">
      <c r="A31624" s="7" t="s">
        <v>31629</v>
      </c>
      <c r="B31624" s="6" t="n">
        <v>37.9314460754394</v>
      </c>
      <c r="C31624" s="6" t="n">
        <v>9.04430770874023</v>
      </c>
      <c r="D31624" s="6" t="n">
        <v>30.8111476898193</v>
      </c>
      <c r="E31624" s="6" t="n">
        <v>8.46173763275146</v>
      </c>
      <c r="F31624" s="6" t="n">
        <v>260.715850830078</v>
      </c>
      <c r="G31624" s="6" t="n">
        <v>0.759963452816009</v>
      </c>
    </row>
    <row r="31625" customFormat="false" ht="13.8" hidden="false" customHeight="false" outlineLevel="0" collapsed="false">
      <c r="A31625" s="7" t="s">
        <v>31630</v>
      </c>
      <c r="B31625" s="6" t="n">
        <v>37.9664726257324</v>
      </c>
      <c r="C31625" s="6" t="n">
        <v>8.99451446533203</v>
      </c>
      <c r="D31625" s="6" t="n">
        <v>30.9341945648193</v>
      </c>
      <c r="E31625" s="6" t="n">
        <v>8.44341659545898</v>
      </c>
      <c r="F31625" s="6" t="n">
        <v>261.190277099609</v>
      </c>
      <c r="G31625" s="6" t="n">
        <v>0.764854848384857</v>
      </c>
    </row>
    <row r="31626" customFormat="false" ht="13.8" hidden="false" customHeight="false" outlineLevel="0" collapsed="false">
      <c r="A31626" s="7" t="s">
        <v>31631</v>
      </c>
      <c r="B31626" s="6" t="n">
        <v>37.830753326416</v>
      </c>
      <c r="C31626" s="6" t="n">
        <v>8.98536968231201</v>
      </c>
      <c r="D31626" s="6" t="n">
        <v>30.8017635345459</v>
      </c>
      <c r="E31626" s="6" t="n">
        <v>8.46283435821533</v>
      </c>
      <c r="F31626" s="6" t="n">
        <v>260.670227050781</v>
      </c>
      <c r="G31626" s="6" t="n">
        <v>0.766850113868713</v>
      </c>
    </row>
    <row r="31627" customFormat="false" ht="13.8" hidden="false" customHeight="false" outlineLevel="0" collapsed="false">
      <c r="A31627" s="7" t="s">
        <v>31632</v>
      </c>
      <c r="B31627" s="6" t="n">
        <v>38.0388221740722</v>
      </c>
      <c r="C31627" s="6" t="n">
        <v>9.01255989074707</v>
      </c>
      <c r="D31627" s="6" t="n">
        <v>30.9631557464599</v>
      </c>
      <c r="E31627" s="6" t="n">
        <v>8.45567798614502</v>
      </c>
      <c r="F31627" s="6" t="n">
        <v>261.814483642578</v>
      </c>
      <c r="G31627" s="6" t="n">
        <v>0.763692378997802</v>
      </c>
    </row>
    <row r="31628" customFormat="false" ht="13.8" hidden="false" customHeight="false" outlineLevel="0" collapsed="false">
      <c r="A31628" s="7" t="s">
        <v>31633</v>
      </c>
      <c r="B31628" s="6" t="n">
        <v>37.9988632202148</v>
      </c>
      <c r="C31628" s="6" t="n">
        <v>9.05109405517578</v>
      </c>
      <c r="D31628" s="6" t="n">
        <v>30.8900852203369</v>
      </c>
      <c r="E31628" s="6" t="n">
        <v>8.49827766418457</v>
      </c>
      <c r="F31628" s="6" t="n">
        <v>262.512512207031</v>
      </c>
      <c r="G31628" s="6" t="n">
        <v>0.763270258903503</v>
      </c>
    </row>
    <row r="31629" customFormat="false" ht="13.8" hidden="false" customHeight="false" outlineLevel="0" collapsed="false">
      <c r="A31629" s="7" t="s">
        <v>31634</v>
      </c>
      <c r="B31629" s="6" t="n">
        <v>38.0917816162109</v>
      </c>
      <c r="C31629" s="6" t="n">
        <v>9.02993297576904</v>
      </c>
      <c r="D31629" s="6" t="n">
        <v>30.9187660217285</v>
      </c>
      <c r="E31629" s="6" t="n">
        <v>8.48900032043457</v>
      </c>
      <c r="F31629" s="6" t="n">
        <v>262.469421386718</v>
      </c>
      <c r="G31629" s="6" t="n">
        <v>0.763067424297332</v>
      </c>
    </row>
    <row r="31630" customFormat="false" ht="13.8" hidden="false" customHeight="false" outlineLevel="0" collapsed="false">
      <c r="A31630" s="7" t="s">
        <v>31635</v>
      </c>
      <c r="B31630" s="6" t="n">
        <v>37.9662704467773</v>
      </c>
      <c r="C31630" s="6" t="n">
        <v>9.04811000823974</v>
      </c>
      <c r="D31630" s="6" t="n">
        <v>30.8505001068115</v>
      </c>
      <c r="E31630" s="6" t="n">
        <v>8.48811721801757</v>
      </c>
      <c r="F31630" s="6" t="n">
        <v>261.862670898437</v>
      </c>
      <c r="G31630" s="6" t="n">
        <v>0.762285709381103</v>
      </c>
    </row>
    <row r="31631" customFormat="false" ht="13.8" hidden="false" customHeight="false" outlineLevel="0" collapsed="false">
      <c r="A31631" s="7" t="s">
        <v>31636</v>
      </c>
      <c r="B31631" s="6" t="n">
        <v>38.0443801879882</v>
      </c>
      <c r="C31631" s="6" t="n">
        <v>9.03186893463134</v>
      </c>
      <c r="D31631" s="6" t="n">
        <v>30.9095306396484</v>
      </c>
      <c r="E31631" s="6" t="n">
        <v>8.48632717132568</v>
      </c>
      <c r="F31631" s="6" t="n">
        <v>262.308380126953</v>
      </c>
      <c r="G31631" s="6" t="n">
        <v>0.763385713100433</v>
      </c>
    </row>
    <row r="31632" customFormat="false" ht="13.8" hidden="false" customHeight="false" outlineLevel="0" collapsed="false">
      <c r="A31632" s="7" t="s">
        <v>31637</v>
      </c>
      <c r="B31632" s="6" t="n">
        <v>38.0252609252929</v>
      </c>
      <c r="C31632" s="6" t="n">
        <v>9.02147769927978</v>
      </c>
      <c r="D31632" s="6" t="n">
        <v>30.9546604156494</v>
      </c>
      <c r="E31632" s="6" t="n">
        <v>8.45942878723144</v>
      </c>
      <c r="F31632" s="6" t="n">
        <v>261.858734130859</v>
      </c>
      <c r="G31632" s="6" t="n">
        <v>0.763338506221771</v>
      </c>
    </row>
    <row r="31633" customFormat="false" ht="13.8" hidden="false" customHeight="false" outlineLevel="0" collapsed="false">
      <c r="A31633" s="7" t="s">
        <v>31638</v>
      </c>
      <c r="B31633" s="6" t="n">
        <v>37.9747085571289</v>
      </c>
      <c r="C31633" s="6" t="n">
        <v>9.0394811630249</v>
      </c>
      <c r="D31633" s="6" t="n">
        <v>30.867223739624</v>
      </c>
      <c r="E31633" s="6" t="n">
        <v>8.44712352752685</v>
      </c>
      <c r="F31633" s="6" t="n">
        <v>260.7392578125</v>
      </c>
      <c r="G31633" s="6" t="n">
        <v>0.759571194648742</v>
      </c>
    </row>
    <row r="31634" customFormat="false" ht="13.8" hidden="false" customHeight="false" outlineLevel="0" collapsed="false">
      <c r="A31634" s="7" t="s">
        <v>31639</v>
      </c>
      <c r="B31634" s="6" t="n">
        <v>38.061294555664</v>
      </c>
      <c r="C31634" s="6" t="n">
        <v>9.00113868713378</v>
      </c>
      <c r="D31634" s="6" t="n">
        <v>30.9444484710693</v>
      </c>
      <c r="E31634" s="6" t="n">
        <v>8.47523212432861</v>
      </c>
      <c r="F31634" s="6" t="n">
        <v>262.26138305664</v>
      </c>
      <c r="G31634" s="6" t="n">
        <v>0.765514373779296</v>
      </c>
    </row>
    <row r="31635" customFormat="false" ht="13.8" hidden="false" customHeight="false" outlineLevel="0" collapsed="false">
      <c r="A31635" s="7" t="s">
        <v>31640</v>
      </c>
      <c r="B31635" s="6" t="n">
        <v>37.9663124084472</v>
      </c>
      <c r="C31635" s="6" t="n">
        <v>9.03763389587402</v>
      </c>
      <c r="D31635" s="6" t="n">
        <v>30.8585414886474</v>
      </c>
      <c r="E31635" s="6" t="n">
        <v>8.48087215423584</v>
      </c>
      <c r="F31635" s="6" t="n">
        <v>261.707336425781</v>
      </c>
      <c r="G31635" s="6" t="n">
        <v>0.762715816497802</v>
      </c>
    </row>
    <row r="31636" customFormat="false" ht="13.8" hidden="false" customHeight="false" outlineLevel="0" collapsed="false">
      <c r="A31636" s="7" t="s">
        <v>31641</v>
      </c>
      <c r="B31636" s="6" t="n">
        <v>37.8922996520996</v>
      </c>
      <c r="C31636" s="6" t="n">
        <v>9.02800941467285</v>
      </c>
      <c r="D31636" s="6" t="n">
        <v>30.7811336517334</v>
      </c>
      <c r="E31636" s="6" t="n">
        <v>8.48559284210205</v>
      </c>
      <c r="F31636" s="6" t="n">
        <v>261.196166992187</v>
      </c>
      <c r="G31636" s="6" t="n">
        <v>0.763526022434234</v>
      </c>
    </row>
    <row r="31637" customFormat="false" ht="13.8" hidden="false" customHeight="false" outlineLevel="0" collapsed="false">
      <c r="A31637" s="7" t="s">
        <v>31642</v>
      </c>
      <c r="B31637" s="6" t="n">
        <v>38.0170249938964</v>
      </c>
      <c r="C31637" s="6" t="n">
        <v>9.0331745147705</v>
      </c>
      <c r="D31637" s="6" t="n">
        <v>30.8605995178222</v>
      </c>
      <c r="E31637" s="6" t="n">
        <v>8.45413780212402</v>
      </c>
      <c r="F31637" s="6" t="n">
        <v>260.899749755859</v>
      </c>
      <c r="G31637" s="6" t="n">
        <v>0.759722769260406</v>
      </c>
    </row>
    <row r="31638" customFormat="false" ht="13.8" hidden="false" customHeight="false" outlineLevel="0" collapsed="false">
      <c r="A31638" s="7" t="s">
        <v>31643</v>
      </c>
      <c r="B31638" s="6" t="n">
        <v>38.0818977355957</v>
      </c>
      <c r="C31638" s="6" t="n">
        <v>9.01705265045166</v>
      </c>
      <c r="D31638" s="6" t="n">
        <v>30.9460048675537</v>
      </c>
      <c r="E31638" s="6" t="n">
        <v>8.47582817077636</v>
      </c>
      <c r="F31638" s="6" t="n">
        <v>262.293029785156</v>
      </c>
      <c r="G31638" s="6" t="n">
        <v>0.763842046260833</v>
      </c>
    </row>
    <row r="31639" customFormat="false" ht="13.8" hidden="false" customHeight="false" outlineLevel="0" collapsed="false">
      <c r="A31639" s="7" t="s">
        <v>31644</v>
      </c>
      <c r="B31639" s="6" t="n">
        <v>37.8800163269043</v>
      </c>
      <c r="C31639" s="6" t="n">
        <v>9.02705383300781</v>
      </c>
      <c r="D31639" s="6" t="n">
        <v>30.729787826538</v>
      </c>
      <c r="E31639" s="6" t="n">
        <v>8.49100685119628</v>
      </c>
      <c r="F31639" s="6" t="n">
        <v>260.926849365234</v>
      </c>
      <c r="G31639" s="6" t="n">
        <v>0.763066828250885</v>
      </c>
    </row>
    <row r="31640" customFormat="false" ht="13.8" hidden="false" customHeight="false" outlineLevel="0" collapsed="false">
      <c r="A31640" s="7" t="s">
        <v>31645</v>
      </c>
      <c r="B31640" s="6" t="n">
        <v>37.9408264160156</v>
      </c>
      <c r="C31640" s="6" t="n">
        <v>8.98228740692138</v>
      </c>
      <c r="D31640" s="6" t="n">
        <v>30.838171005249</v>
      </c>
      <c r="E31640" s="6" t="n">
        <v>8.42213249206543</v>
      </c>
      <c r="F31640" s="6" t="n">
        <v>259.723175048828</v>
      </c>
      <c r="G31640" s="6" t="n">
        <v>0.76210880279541</v>
      </c>
    </row>
    <row r="31641" customFormat="false" ht="13.8" hidden="false" customHeight="false" outlineLevel="0" collapsed="false">
      <c r="A31641" s="7" t="s">
        <v>31646</v>
      </c>
      <c r="B31641" s="6" t="n">
        <v>37.94429397583</v>
      </c>
      <c r="C31641" s="6" t="n">
        <v>8.99015235900878</v>
      </c>
      <c r="D31641" s="6" t="n">
        <v>30.8469543457031</v>
      </c>
      <c r="E31641" s="6" t="n">
        <v>8.44258403778076</v>
      </c>
      <c r="F31641" s="6" t="n">
        <v>260.428009033203</v>
      </c>
      <c r="G31641" s="6" t="n">
        <v>0.763438701629638</v>
      </c>
    </row>
    <row r="31642" customFormat="false" ht="13.8" hidden="false" customHeight="false" outlineLevel="0" collapsed="false">
      <c r="A31642" s="7" t="s">
        <v>31647</v>
      </c>
      <c r="B31642" s="6" t="n">
        <v>37.9788589477539</v>
      </c>
      <c r="C31642" s="6" t="n">
        <v>9.05157089233398</v>
      </c>
      <c r="D31642" s="6" t="n">
        <v>30.809757232666</v>
      </c>
      <c r="E31642" s="6" t="n">
        <v>8.46246528625488</v>
      </c>
      <c r="F31642" s="6" t="n">
        <v>260.726501464843</v>
      </c>
      <c r="G31642" s="6" t="n">
        <v>0.758436620235443</v>
      </c>
    </row>
    <row r="31643" customFormat="false" ht="13.8" hidden="false" customHeight="false" outlineLevel="0" collapsed="false">
      <c r="A31643" s="7" t="s">
        <v>31648</v>
      </c>
      <c r="B31643" s="6" t="n">
        <v>37.8758163452148</v>
      </c>
      <c r="C31643" s="6" t="n">
        <v>8.9916410446167</v>
      </c>
      <c r="D31643" s="6" t="n">
        <v>30.8027229309082</v>
      </c>
      <c r="E31643" s="6" t="n">
        <v>8.44535827636718</v>
      </c>
      <c r="F31643" s="6" t="n">
        <v>260.140045166015</v>
      </c>
      <c r="G31643" s="6" t="n">
        <v>0.763846755027771</v>
      </c>
    </row>
    <row r="31644" customFormat="false" ht="13.8" hidden="false" customHeight="false" outlineLevel="0" collapsed="false">
      <c r="A31644" s="7" t="s">
        <v>31649</v>
      </c>
      <c r="B31644" s="6" t="n">
        <v>37.9958229064941</v>
      </c>
      <c r="C31644" s="6" t="n">
        <v>9.0226125717163</v>
      </c>
      <c r="D31644" s="6" t="n">
        <v>30.9363059997558</v>
      </c>
      <c r="E31644" s="6" t="n">
        <v>8.43843936920166</v>
      </c>
      <c r="F31644" s="6" t="n">
        <v>261.054138183593</v>
      </c>
      <c r="G31644" s="6" t="n">
        <v>0.761486887931823</v>
      </c>
    </row>
    <row r="31645" customFormat="false" ht="13.8" hidden="false" customHeight="false" outlineLevel="0" collapsed="false">
      <c r="A31645" s="7" t="s">
        <v>31650</v>
      </c>
      <c r="B31645" s="6" t="n">
        <v>38.001178741455</v>
      </c>
      <c r="C31645" s="6" t="n">
        <v>9.01438331604003</v>
      </c>
      <c r="D31645" s="6" t="n">
        <v>30.9161224365234</v>
      </c>
      <c r="E31645" s="6" t="n">
        <v>8.46523666381836</v>
      </c>
      <c r="F31645" s="6" t="n">
        <v>261.712280273437</v>
      </c>
      <c r="G31645" s="6" t="n">
        <v>0.763995885848999</v>
      </c>
    </row>
    <row r="31646" customFormat="false" ht="13.8" hidden="false" customHeight="false" outlineLevel="0" collapsed="false">
      <c r="A31646" s="7" t="s">
        <v>31651</v>
      </c>
      <c r="B31646" s="6" t="n">
        <v>37.8956146240234</v>
      </c>
      <c r="C31646" s="6" t="n">
        <v>9.05431652069091</v>
      </c>
      <c r="D31646" s="6" t="n">
        <v>30.7649669647216</v>
      </c>
      <c r="E31646" s="6" t="n">
        <v>8.49697589874267</v>
      </c>
      <c r="F31646" s="6" t="n">
        <v>261.4091796875</v>
      </c>
      <c r="G31646" s="6" t="n">
        <v>0.76186180114746</v>
      </c>
    </row>
    <row r="31647" customFormat="false" ht="13.8" hidden="false" customHeight="false" outlineLevel="0" collapsed="false">
      <c r="A31647" s="7" t="s">
        <v>31652</v>
      </c>
      <c r="B31647" s="6" t="n">
        <v>38.0047607421875</v>
      </c>
      <c r="C31647" s="6" t="n">
        <v>9.00842094421386</v>
      </c>
      <c r="D31647" s="6" t="n">
        <v>30.9719524383544</v>
      </c>
      <c r="E31647" s="6" t="n">
        <v>8.45913219451904</v>
      </c>
      <c r="F31647" s="6" t="n">
        <v>261.995849609375</v>
      </c>
      <c r="G31647" s="6" t="n">
        <v>0.765257775783538</v>
      </c>
    </row>
    <row r="31648" customFormat="false" ht="13.8" hidden="false" customHeight="false" outlineLevel="0" collapsed="false">
      <c r="A31648" s="7" t="s">
        <v>31653</v>
      </c>
      <c r="B31648" s="6" t="n">
        <v>37.8800010681152</v>
      </c>
      <c r="C31648" s="6" t="n">
        <v>9.06508827209472</v>
      </c>
      <c r="D31648" s="6" t="n">
        <v>30.672508239746</v>
      </c>
      <c r="E31648" s="6" t="n">
        <v>8.4936237335205</v>
      </c>
      <c r="F31648" s="6" t="n">
        <v>260.520751953125</v>
      </c>
      <c r="G31648" s="6" t="n">
        <v>0.758682906627655</v>
      </c>
    </row>
    <row r="31649" customFormat="false" ht="13.8" hidden="false" customHeight="false" outlineLevel="0" collapsed="false">
      <c r="A31649" s="7" t="s">
        <v>31654</v>
      </c>
      <c r="B31649" s="6" t="n">
        <v>37.9551582336425</v>
      </c>
      <c r="C31649" s="6" t="n">
        <v>8.98914432525634</v>
      </c>
      <c r="D31649" s="6" t="n">
        <v>30.8413372039794</v>
      </c>
      <c r="E31649" s="6" t="n">
        <v>8.47395992279052</v>
      </c>
      <c r="F31649" s="6" t="n">
        <v>261.348266601562</v>
      </c>
      <c r="G31649" s="6" t="n">
        <v>0.766003012657165</v>
      </c>
    </row>
    <row r="31650" customFormat="false" ht="13.8" hidden="false" customHeight="false" outlineLevel="0" collapsed="false">
      <c r="A31650" s="7" t="s">
        <v>31655</v>
      </c>
      <c r="B31650" s="6" t="n">
        <v>37.8972511291503</v>
      </c>
      <c r="C31650" s="6" t="n">
        <v>9.03463077545166</v>
      </c>
      <c r="D31650" s="6" t="n">
        <v>30.7767162322998</v>
      </c>
      <c r="E31650" s="6" t="n">
        <v>8.4884614944458</v>
      </c>
      <c r="F31650" s="6" t="n">
        <v>261.246978759765</v>
      </c>
      <c r="G31650" s="6" t="n">
        <v>0.763015151023864</v>
      </c>
    </row>
    <row r="31651" customFormat="false" ht="13.8" hidden="false" customHeight="false" outlineLevel="0" collapsed="false">
      <c r="A31651" s="7" t="s">
        <v>31656</v>
      </c>
      <c r="B31651" s="6" t="n">
        <v>37.8987922668457</v>
      </c>
      <c r="C31651" s="6" t="n">
        <v>9.00961017608642</v>
      </c>
      <c r="D31651" s="6" t="n">
        <v>30.7488632202148</v>
      </c>
      <c r="E31651" s="6" t="n">
        <v>8.45891284942627</v>
      </c>
      <c r="F31651" s="6" t="n">
        <v>260.101959228515</v>
      </c>
      <c r="G31651" s="6" t="n">
        <v>0.761749625205993</v>
      </c>
    </row>
    <row r="31652" customFormat="false" ht="13.8" hidden="false" customHeight="false" outlineLevel="0" collapsed="false">
      <c r="A31652" s="7" t="s">
        <v>31657</v>
      </c>
      <c r="B31652" s="6" t="n">
        <v>37.9353294372558</v>
      </c>
      <c r="C31652" s="6" t="n">
        <v>8.94977760314941</v>
      </c>
      <c r="D31652" s="6" t="n">
        <v>30.8660945892334</v>
      </c>
      <c r="E31652" s="6" t="n">
        <v>8.41273117065429</v>
      </c>
      <c r="F31652" s="6" t="n">
        <v>259.668151855468</v>
      </c>
      <c r="G31652" s="6" t="n">
        <v>0.764825880527496</v>
      </c>
    </row>
    <row r="31653" customFormat="false" ht="13.8" hidden="false" customHeight="false" outlineLevel="0" collapsed="false">
      <c r="A31653" s="7" t="s">
        <v>31658</v>
      </c>
      <c r="B31653" s="6" t="n">
        <v>38.0864219665527</v>
      </c>
      <c r="C31653" s="6" t="n">
        <v>9.00809478759765</v>
      </c>
      <c r="D31653" s="6" t="n">
        <v>31.0600223541259</v>
      </c>
      <c r="E31653" s="6" t="n">
        <v>8.45213985443115</v>
      </c>
      <c r="F31653" s="6" t="n">
        <v>262.523651123046</v>
      </c>
      <c r="G31653" s="6" t="n">
        <v>0.765182971954345</v>
      </c>
    </row>
    <row r="31654" customFormat="false" ht="13.8" hidden="false" customHeight="false" outlineLevel="0" collapsed="false">
      <c r="A31654" s="7" t="s">
        <v>31659</v>
      </c>
      <c r="B31654" s="6" t="n">
        <v>37.9540519714355</v>
      </c>
      <c r="C31654" s="6" t="n">
        <v>9.01710891723632</v>
      </c>
      <c r="D31654" s="6" t="n">
        <v>30.7889041900634</v>
      </c>
      <c r="E31654" s="6" t="n">
        <v>8.4988203048706</v>
      </c>
      <c r="F31654" s="6" t="n">
        <v>261.669372558593</v>
      </c>
      <c r="G31654" s="6" t="n">
        <v>0.764587938785553</v>
      </c>
    </row>
    <row r="31655" customFormat="false" ht="13.8" hidden="false" customHeight="false" outlineLevel="0" collapsed="false">
      <c r="A31655" s="7" t="s">
        <v>31660</v>
      </c>
      <c r="B31655" s="6" t="n">
        <v>37.8950386047363</v>
      </c>
      <c r="C31655" s="6" t="n">
        <v>8.99781227111816</v>
      </c>
      <c r="D31655" s="6" t="n">
        <v>30.8675575256347</v>
      </c>
      <c r="E31655" s="6" t="n">
        <v>8.44491672515869</v>
      </c>
      <c r="F31655" s="6" t="n">
        <v>260.673950195312</v>
      </c>
      <c r="G31655" s="6" t="n">
        <v>0.764501512050628</v>
      </c>
    </row>
    <row r="31656" customFormat="false" ht="13.8" hidden="false" customHeight="false" outlineLevel="0" collapsed="false">
      <c r="A31656" s="7" t="s">
        <v>31661</v>
      </c>
      <c r="B31656" s="6" t="n">
        <v>37.9168510437011</v>
      </c>
      <c r="C31656" s="6" t="n">
        <v>9.00851345062255</v>
      </c>
      <c r="D31656" s="6" t="n">
        <v>30.803295135498</v>
      </c>
      <c r="E31656" s="6" t="n">
        <v>8.45168685913086</v>
      </c>
      <c r="F31656" s="6" t="n">
        <v>260.339813232421</v>
      </c>
      <c r="G31656" s="6" t="n">
        <v>0.762175858020782</v>
      </c>
    </row>
    <row r="31657" customFormat="false" ht="13.8" hidden="false" customHeight="false" outlineLevel="0" collapsed="false">
      <c r="A31657" s="7" t="s">
        <v>31662</v>
      </c>
      <c r="B31657" s="6" t="n">
        <v>37.9756698608398</v>
      </c>
      <c r="C31657" s="6" t="n">
        <v>9.03872108459472</v>
      </c>
      <c r="D31657" s="6" t="n">
        <v>30.8777332305908</v>
      </c>
      <c r="E31657" s="6" t="n">
        <v>8.49837589263916</v>
      </c>
      <c r="F31657" s="6" t="n">
        <v>262.410583496093</v>
      </c>
      <c r="G31657" s="6" t="n">
        <v>0.764484882354736</v>
      </c>
    </row>
    <row r="31658" customFormat="false" ht="13.8" hidden="false" customHeight="false" outlineLevel="0" collapsed="false">
      <c r="A31658" s="7" t="s">
        <v>31663</v>
      </c>
      <c r="B31658" s="6" t="n">
        <v>37.8945045471191</v>
      </c>
      <c r="C31658" s="6" t="n">
        <v>9.01688194274902</v>
      </c>
      <c r="D31658" s="6" t="n">
        <v>30.8100929260253</v>
      </c>
      <c r="E31658" s="6" t="n">
        <v>8.43714141845703</v>
      </c>
      <c r="F31658" s="6" t="n">
        <v>259.949096679687</v>
      </c>
      <c r="G31658" s="6" t="n">
        <v>0.760774075984954</v>
      </c>
    </row>
    <row r="31659" customFormat="false" ht="13.8" hidden="false" customHeight="false" outlineLevel="0" collapsed="false">
      <c r="A31659" s="7" t="s">
        <v>31664</v>
      </c>
      <c r="B31659" s="6" t="n">
        <v>37.8674240112304</v>
      </c>
      <c r="C31659" s="6" t="n">
        <v>8.99997234344482</v>
      </c>
      <c r="D31659" s="6" t="n">
        <v>30.7869052886962</v>
      </c>
      <c r="E31659" s="6" t="n">
        <v>8.4445514678955</v>
      </c>
      <c r="F31659" s="6" t="n">
        <v>259.98159790039</v>
      </c>
      <c r="G31659" s="6" t="n">
        <v>0.762843906879425</v>
      </c>
    </row>
    <row r="31660" customFormat="false" ht="13.8" hidden="false" customHeight="false" outlineLevel="0" collapsed="false">
      <c r="A31660" s="7" t="s">
        <v>31665</v>
      </c>
      <c r="B31660" s="6" t="n">
        <v>37.9508514404296</v>
      </c>
      <c r="C31660" s="6" t="n">
        <v>9.0032958984375</v>
      </c>
      <c r="D31660" s="6" t="n">
        <v>30.8944587707519</v>
      </c>
      <c r="E31660" s="6" t="n">
        <v>8.43683910369873</v>
      </c>
      <c r="F31660" s="6" t="n">
        <v>260.651580810546</v>
      </c>
      <c r="G31660" s="6" t="n">
        <v>0.762846767902374</v>
      </c>
    </row>
    <row r="31661" customFormat="false" ht="13.8" hidden="false" customHeight="false" outlineLevel="0" collapsed="false">
      <c r="A31661" s="7" t="s">
        <v>31666</v>
      </c>
      <c r="B31661" s="6" t="n">
        <v>37.9759407043457</v>
      </c>
      <c r="C31661" s="6" t="n">
        <v>8.98793983459472</v>
      </c>
      <c r="D31661" s="6" t="n">
        <v>30.8962593078613</v>
      </c>
      <c r="E31661" s="6" t="n">
        <v>8.43744373321533</v>
      </c>
      <c r="F31661" s="6" t="n">
        <v>260.685455322265</v>
      </c>
      <c r="G31661" s="6" t="n">
        <v>0.763744533061981</v>
      </c>
    </row>
    <row r="31662" customFormat="false" ht="13.8" hidden="false" customHeight="false" outlineLevel="0" collapsed="false">
      <c r="A31662" s="7" t="s">
        <v>31667</v>
      </c>
      <c r="B31662" s="6" t="n">
        <v>37.9597282409668</v>
      </c>
      <c r="C31662" s="6" t="n">
        <v>9.0350980758667</v>
      </c>
      <c r="D31662" s="6" t="n">
        <v>30.7994632720947</v>
      </c>
      <c r="E31662" s="6" t="n">
        <v>8.47007083892822</v>
      </c>
      <c r="F31662" s="6" t="n">
        <v>260.873626708984</v>
      </c>
      <c r="G31662" s="6" t="n">
        <v>0.760631322860717</v>
      </c>
    </row>
    <row r="31663" customFormat="false" ht="13.8" hidden="false" customHeight="false" outlineLevel="0" collapsed="false">
      <c r="A31663" s="7" t="s">
        <v>31668</v>
      </c>
      <c r="B31663" s="6" t="n">
        <v>37.8892745971679</v>
      </c>
      <c r="C31663" s="6" t="n">
        <v>9.01828861236572</v>
      </c>
      <c r="D31663" s="6" t="n">
        <v>30.8116130828857</v>
      </c>
      <c r="E31663" s="6" t="n">
        <v>8.44358348846435</v>
      </c>
      <c r="F31663" s="6" t="n">
        <v>260.160430908203</v>
      </c>
      <c r="G31663" s="6" t="n">
        <v>0.76137888431549</v>
      </c>
    </row>
    <row r="31664" customFormat="false" ht="13.8" hidden="false" customHeight="false" outlineLevel="0" collapsed="false">
      <c r="A31664" s="7" t="s">
        <v>31669</v>
      </c>
      <c r="B31664" s="6" t="n">
        <v>37.9561653137207</v>
      </c>
      <c r="C31664" s="6" t="n">
        <v>8.9852876663208</v>
      </c>
      <c r="D31664" s="6" t="n">
        <v>30.8927059173584</v>
      </c>
      <c r="E31664" s="6" t="n">
        <v>8.44437503814697</v>
      </c>
      <c r="F31664" s="6" t="n">
        <v>260.869598388671</v>
      </c>
      <c r="G31664" s="6" t="n">
        <v>0.764907896518707</v>
      </c>
    </row>
    <row r="31665" customFormat="false" ht="13.8" hidden="false" customHeight="false" outlineLevel="0" collapsed="false">
      <c r="A31665" s="7" t="s">
        <v>31670</v>
      </c>
      <c r="B31665" s="6" t="n">
        <v>38.0432968139648</v>
      </c>
      <c r="C31665" s="6" t="n">
        <v>8.97585868835449</v>
      </c>
      <c r="D31665" s="6" t="n">
        <v>31.0150165557861</v>
      </c>
      <c r="E31665" s="6" t="n">
        <v>8.42381858825683</v>
      </c>
      <c r="F31665" s="6" t="n">
        <v>261.264862060546</v>
      </c>
      <c r="G31665" s="6" t="n">
        <v>0.76511526107788</v>
      </c>
    </row>
    <row r="31666" customFormat="false" ht="13.8" hidden="false" customHeight="false" outlineLevel="0" collapsed="false">
      <c r="A31666" s="7" t="s">
        <v>31671</v>
      </c>
      <c r="B31666" s="6" t="n">
        <v>37.9331512451171</v>
      </c>
      <c r="C31666" s="6" t="n">
        <v>9.00162601470947</v>
      </c>
      <c r="D31666" s="6" t="n">
        <v>30.7827949523925</v>
      </c>
      <c r="E31666" s="6" t="n">
        <v>8.4647159576416</v>
      </c>
      <c r="F31666" s="6" t="n">
        <v>260.567626953125</v>
      </c>
      <c r="G31666" s="6" t="n">
        <v>0.763098418712616</v>
      </c>
    </row>
    <row r="31667" customFormat="false" ht="13.8" hidden="false" customHeight="false" outlineLevel="0" collapsed="false">
      <c r="A31667" s="7" t="s">
        <v>31672</v>
      </c>
      <c r="B31667" s="6" t="n">
        <v>37.9021224975585</v>
      </c>
      <c r="C31667" s="6" t="n">
        <v>8.99491596221923</v>
      </c>
      <c r="D31667" s="6" t="n">
        <v>30.851240158081</v>
      </c>
      <c r="E31667" s="6" t="n">
        <v>8.43582153320312</v>
      </c>
      <c r="F31667" s="6" t="n">
        <v>260.255554199218</v>
      </c>
      <c r="G31667" s="6" t="n">
        <v>0.763377547264099</v>
      </c>
    </row>
    <row r="31668" customFormat="false" ht="13.8" hidden="false" customHeight="false" outlineLevel="0" collapsed="false">
      <c r="A31668" s="7" t="s">
        <v>31673</v>
      </c>
      <c r="B31668" s="6" t="n">
        <v>37.9911804199218</v>
      </c>
      <c r="C31668" s="6" t="n">
        <v>8.98654747009277</v>
      </c>
      <c r="D31668" s="6" t="n">
        <v>30.8938236236572</v>
      </c>
      <c r="E31668" s="6" t="n">
        <v>8.44168376922607</v>
      </c>
      <c r="F31668" s="6" t="n">
        <v>260.7958984375</v>
      </c>
      <c r="G31668" s="6" t="n">
        <v>0.763879895210266</v>
      </c>
    </row>
    <row r="31669" customFormat="false" ht="13.8" hidden="false" customHeight="false" outlineLevel="0" collapsed="false">
      <c r="A31669" s="7" t="s">
        <v>31674</v>
      </c>
      <c r="B31669" s="6" t="n">
        <v>37.9269790649414</v>
      </c>
      <c r="C31669" s="6" t="n">
        <v>9.00458335876464</v>
      </c>
      <c r="D31669" s="6" t="n">
        <v>30.7930965423584</v>
      </c>
      <c r="E31669" s="6" t="n">
        <v>8.44292449951171</v>
      </c>
      <c r="F31669" s="6" t="n">
        <v>259.983795166015</v>
      </c>
      <c r="G31669" s="6" t="n">
        <v>0.761262416839599</v>
      </c>
    </row>
    <row r="31670" customFormat="false" ht="13.8" hidden="false" customHeight="false" outlineLevel="0" collapsed="false">
      <c r="A31670" s="7" t="s">
        <v>31675</v>
      </c>
      <c r="B31670" s="6" t="n">
        <v>37.9430923461914</v>
      </c>
      <c r="C31670" s="6" t="n">
        <v>9.00214099884033</v>
      </c>
      <c r="D31670" s="6" t="n">
        <v>30.8341541290283</v>
      </c>
      <c r="E31670" s="6" t="n">
        <v>8.43123149871826</v>
      </c>
      <c r="F31670" s="6" t="n">
        <v>259.96987915039</v>
      </c>
      <c r="G31670" s="6" t="n">
        <v>0.761104881763458</v>
      </c>
    </row>
    <row r="31671" customFormat="false" ht="13.8" hidden="false" customHeight="false" outlineLevel="0" collapsed="false">
      <c r="A31671" s="7" t="s">
        <v>31676</v>
      </c>
      <c r="B31671" s="6" t="n">
        <v>37.9578857421875</v>
      </c>
      <c r="C31671" s="6" t="n">
        <v>8.96295738220214</v>
      </c>
      <c r="D31671" s="6" t="n">
        <v>30.9087104797363</v>
      </c>
      <c r="E31671" s="6" t="n">
        <v>8.42410945892334</v>
      </c>
      <c r="F31671" s="6" t="n">
        <v>260.378356933593</v>
      </c>
      <c r="G31671" s="6" t="n">
        <v>0.765334904193878</v>
      </c>
    </row>
    <row r="31672" customFormat="false" ht="13.8" hidden="false" customHeight="false" outlineLevel="0" collapsed="false">
      <c r="A31672" s="7" t="s">
        <v>31677</v>
      </c>
      <c r="B31672" s="6" t="n">
        <v>37.8768653869628</v>
      </c>
      <c r="C31672" s="6" t="n">
        <v>8.99173355102539</v>
      </c>
      <c r="D31672" s="6" t="n">
        <v>30.8287258148193</v>
      </c>
      <c r="E31672" s="6" t="n">
        <v>8.43694877624511</v>
      </c>
      <c r="F31672" s="6" t="n">
        <v>260.100372314453</v>
      </c>
      <c r="G31672" s="6" t="n">
        <v>0.763701260089874</v>
      </c>
    </row>
    <row r="31673" customFormat="false" ht="13.8" hidden="false" customHeight="false" outlineLevel="0" collapsed="false">
      <c r="A31673" s="7" t="s">
        <v>31678</v>
      </c>
      <c r="B31673" s="6" t="n">
        <v>38.0292510986328</v>
      </c>
      <c r="C31673" s="6" t="n">
        <v>9.02768516540527</v>
      </c>
      <c r="D31673" s="6" t="n">
        <v>30.9515495300292</v>
      </c>
      <c r="E31673" s="6" t="n">
        <v>8.46740245819091</v>
      </c>
      <c r="F31673" s="6" t="n">
        <v>262.079223632812</v>
      </c>
      <c r="G31673" s="6" t="n">
        <v>0.7633758187294</v>
      </c>
    </row>
    <row r="31674" customFormat="false" ht="13.8" hidden="false" customHeight="false" outlineLevel="0" collapsed="false">
      <c r="A31674" s="7" t="s">
        <v>31679</v>
      </c>
      <c r="B31674" s="6" t="n">
        <v>37.9762306213378</v>
      </c>
      <c r="C31674" s="6" t="n">
        <v>9.00333976745605</v>
      </c>
      <c r="D31674" s="6" t="n">
        <v>30.8592891693115</v>
      </c>
      <c r="E31674" s="6" t="n">
        <v>8.43592357635498</v>
      </c>
      <c r="F31674" s="6" t="n">
        <v>260.326599121093</v>
      </c>
      <c r="G31674" s="6" t="n">
        <v>0.761382758617401</v>
      </c>
    </row>
    <row r="31675" customFormat="false" ht="13.8" hidden="false" customHeight="false" outlineLevel="0" collapsed="false">
      <c r="A31675" s="7" t="s">
        <v>31680</v>
      </c>
      <c r="B31675" s="6" t="n">
        <v>37.9039421081543</v>
      </c>
      <c r="C31675" s="6" t="n">
        <v>9.02829074859619</v>
      </c>
      <c r="D31675" s="6" t="n">
        <v>30.786766052246</v>
      </c>
      <c r="E31675" s="6" t="n">
        <v>8.49008464813232</v>
      </c>
      <c r="F31675" s="6" t="n">
        <v>261.382263183593</v>
      </c>
      <c r="G31675" s="6" t="n">
        <v>0.763811528682708</v>
      </c>
    </row>
    <row r="31676" customFormat="false" ht="13.8" hidden="false" customHeight="false" outlineLevel="0" collapsed="false">
      <c r="A31676" s="7" t="s">
        <v>31681</v>
      </c>
      <c r="B31676" s="6" t="n">
        <v>37.9961624145507</v>
      </c>
      <c r="C31676" s="6" t="n">
        <v>9.00800895690918</v>
      </c>
      <c r="D31676" s="6" t="n">
        <v>30.9379062652587</v>
      </c>
      <c r="E31676" s="6" t="n">
        <v>8.44918727874755</v>
      </c>
      <c r="F31676" s="6" t="n">
        <v>261.400177001953</v>
      </c>
      <c r="G31676" s="6" t="n">
        <v>0.763725578784942</v>
      </c>
    </row>
    <row r="31677" customFormat="false" ht="13.8" hidden="false" customHeight="false" outlineLevel="0" collapsed="false">
      <c r="A31677" s="7" t="s">
        <v>31682</v>
      </c>
      <c r="B31677" s="6" t="n">
        <v>38.056640625</v>
      </c>
      <c r="C31677" s="6" t="n">
        <v>9.00493431091308</v>
      </c>
      <c r="D31677" s="6" t="n">
        <v>30.9992980957031</v>
      </c>
      <c r="E31677" s="6" t="n">
        <v>8.4610538482666</v>
      </c>
      <c r="F31677" s="6" t="n">
        <v>262.286743164062</v>
      </c>
      <c r="G31677" s="6" t="n">
        <v>0.765359282493591</v>
      </c>
    </row>
    <row r="31678" customFormat="false" ht="13.8" hidden="false" customHeight="false" outlineLevel="0" collapsed="false">
      <c r="A31678" s="7" t="s">
        <v>31683</v>
      </c>
      <c r="B31678" s="6" t="n">
        <v>37.9058303833007</v>
      </c>
      <c r="C31678" s="6" t="n">
        <v>9.04670524597168</v>
      </c>
      <c r="D31678" s="6" t="n">
        <v>30.7369136810302</v>
      </c>
      <c r="E31678" s="6" t="n">
        <v>8.49355697631836</v>
      </c>
      <c r="F31678" s="6" t="n">
        <v>261.065734863281</v>
      </c>
      <c r="G31678" s="6" t="n">
        <v>0.761295795440673</v>
      </c>
    </row>
    <row r="31679" customFormat="false" ht="13.8" hidden="false" customHeight="false" outlineLevel="0" collapsed="false">
      <c r="A31679" s="7" t="s">
        <v>31684</v>
      </c>
      <c r="B31679" s="6" t="n">
        <v>38.0035705566406</v>
      </c>
      <c r="C31679" s="6" t="n">
        <v>9.00365352630615</v>
      </c>
      <c r="D31679" s="6" t="n">
        <v>30.907262802124</v>
      </c>
      <c r="E31679" s="6" t="n">
        <v>8.46492767333984</v>
      </c>
      <c r="F31679" s="6" t="n">
        <v>261.627746582031</v>
      </c>
      <c r="G31679" s="6" t="n">
        <v>0.76461112499237</v>
      </c>
    </row>
    <row r="31680" customFormat="false" ht="13.8" hidden="false" customHeight="false" outlineLevel="0" collapsed="false">
      <c r="A31680" s="7" t="s">
        <v>31685</v>
      </c>
      <c r="B31680" s="6" t="n">
        <v>38.1020812988281</v>
      </c>
      <c r="C31680" s="6" t="n">
        <v>9.03216075897216</v>
      </c>
      <c r="D31680" s="6" t="n">
        <v>30.9935817718505</v>
      </c>
      <c r="E31680" s="6" t="n">
        <v>8.46098709106445</v>
      </c>
      <c r="F31680" s="6" t="n">
        <v>262.236297607421</v>
      </c>
      <c r="G31680" s="6" t="n">
        <v>0.761995553970336</v>
      </c>
    </row>
    <row r="31681" customFormat="false" ht="13.8" hidden="false" customHeight="false" outlineLevel="0" collapsed="false">
      <c r="A31681" s="7" t="s">
        <v>31686</v>
      </c>
      <c r="B31681" s="6" t="n">
        <v>37.9198722839355</v>
      </c>
      <c r="C31681" s="6" t="n">
        <v>8.99259281158447</v>
      </c>
      <c r="D31681" s="6" t="n">
        <v>30.8191623687744</v>
      </c>
      <c r="E31681" s="6" t="n">
        <v>8.46354103088378</v>
      </c>
      <c r="F31681" s="6" t="n">
        <v>260.839233398437</v>
      </c>
      <c r="G31681" s="6" t="n">
        <v>0.764928996562957</v>
      </c>
    </row>
    <row r="31682" customFormat="false" ht="13.8" hidden="false" customHeight="false" outlineLevel="0" collapsed="false">
      <c r="A31682" s="7" t="s">
        <v>31687</v>
      </c>
      <c r="B31682" s="6" t="n">
        <v>37.8838539123535</v>
      </c>
      <c r="C31682" s="6" t="n">
        <v>9.04196166992187</v>
      </c>
      <c r="D31682" s="6" t="n">
        <v>30.8466968536376</v>
      </c>
      <c r="E31682" s="6" t="n">
        <v>8.45327854156494</v>
      </c>
      <c r="F31682" s="6" t="n">
        <v>260.755706787109</v>
      </c>
      <c r="G31682" s="6" t="n">
        <v>0.761231958866119</v>
      </c>
    </row>
    <row r="31683" customFormat="false" ht="13.8" hidden="false" customHeight="false" outlineLevel="0" collapsed="false">
      <c r="A31683" s="7" t="s">
        <v>31688</v>
      </c>
      <c r="B31683" s="6" t="n">
        <v>37.9498977661132</v>
      </c>
      <c r="C31683" s="6" t="n">
        <v>9.00853824615478</v>
      </c>
      <c r="D31683" s="6" t="n">
        <v>30.8412017822265</v>
      </c>
      <c r="E31683" s="6" t="n">
        <v>8.45339679718017</v>
      </c>
      <c r="F31683" s="6" t="n">
        <v>260.712921142578</v>
      </c>
      <c r="G31683" s="6" t="n">
        <v>0.762601435184478</v>
      </c>
    </row>
    <row r="31684" customFormat="false" ht="13.8" hidden="false" customHeight="false" outlineLevel="0" collapsed="false">
      <c r="A31684" s="7" t="s">
        <v>31689</v>
      </c>
      <c r="B31684" s="6" t="n">
        <v>37.9279403686523</v>
      </c>
      <c r="C31684" s="6" t="n">
        <v>9.01925277709961</v>
      </c>
      <c r="D31684" s="6" t="n">
        <v>30.8131504058837</v>
      </c>
      <c r="E31684" s="6" t="n">
        <v>8.45741558074951</v>
      </c>
      <c r="F31684" s="6" t="n">
        <v>260.599609375</v>
      </c>
      <c r="G31684" s="6" t="n">
        <v>0.761805236339569</v>
      </c>
    </row>
    <row r="31685" customFormat="false" ht="13.8" hidden="false" customHeight="false" outlineLevel="0" collapsed="false">
      <c r="A31685" s="7" t="s">
        <v>31690</v>
      </c>
      <c r="B31685" s="6" t="n">
        <v>37.9552497863769</v>
      </c>
      <c r="C31685" s="6" t="n">
        <v>9.0265884399414</v>
      </c>
      <c r="D31685" s="6" t="n">
        <v>30.8057899475097</v>
      </c>
      <c r="E31685" s="6" t="n">
        <v>8.4831256866455</v>
      </c>
      <c r="F31685" s="6" t="n">
        <v>261.329376220703</v>
      </c>
      <c r="G31685" s="6" t="n">
        <v>0.762768447399139</v>
      </c>
    </row>
    <row r="31686" customFormat="false" ht="13.8" hidden="false" customHeight="false" outlineLevel="0" collapsed="false">
      <c r="A31686" s="7" t="s">
        <v>31691</v>
      </c>
      <c r="B31686" s="6" t="n">
        <v>37.9716262817382</v>
      </c>
      <c r="C31686" s="6" t="n">
        <v>9.02152633666992</v>
      </c>
      <c r="D31686" s="6" t="n">
        <v>30.8482227325439</v>
      </c>
      <c r="E31686" s="6" t="n">
        <v>8.459716796875</v>
      </c>
      <c r="F31686" s="6" t="n">
        <v>260.967224121093</v>
      </c>
      <c r="G31686" s="6" t="n">
        <v>0.76181012392044</v>
      </c>
    </row>
    <row r="31687" customFormat="false" ht="13.8" hidden="false" customHeight="false" outlineLevel="0" collapsed="false">
      <c r="A31687" s="7" t="s">
        <v>31692</v>
      </c>
      <c r="B31687" s="6" t="n">
        <v>37.9791603088378</v>
      </c>
      <c r="C31687" s="6" t="n">
        <v>8.98886108398437</v>
      </c>
      <c r="D31687" s="6" t="n">
        <v>30.8657722473144</v>
      </c>
      <c r="E31687" s="6" t="n">
        <v>8.45255756378173</v>
      </c>
      <c r="F31687" s="6" t="n">
        <v>260.894714355468</v>
      </c>
      <c r="G31687" s="6" t="n">
        <v>0.76421445608139</v>
      </c>
    </row>
    <row r="31688" customFormat="false" ht="13.8" hidden="false" customHeight="false" outlineLevel="0" collapsed="false">
      <c r="A31688" s="7" t="s">
        <v>31693</v>
      </c>
      <c r="B31688" s="6" t="n">
        <v>37.9761581420898</v>
      </c>
      <c r="C31688" s="6" t="n">
        <v>9.01744270324707</v>
      </c>
      <c r="D31688" s="6" t="n">
        <v>30.8988018035888</v>
      </c>
      <c r="E31688" s="6" t="n">
        <v>8.42829799652099</v>
      </c>
      <c r="F31688" s="6" t="n">
        <v>260.42431640625</v>
      </c>
      <c r="G31688" s="6" t="n">
        <v>0.760478794574737</v>
      </c>
    </row>
    <row r="31689" customFormat="false" ht="13.8" hidden="false" customHeight="false" outlineLevel="0" collapsed="false">
      <c r="A31689" s="7" t="s">
        <v>31694</v>
      </c>
      <c r="B31689" s="6" t="n">
        <v>37.8716697692871</v>
      </c>
      <c r="C31689" s="6" t="n">
        <v>9.04352378845214</v>
      </c>
      <c r="D31689" s="6" t="n">
        <v>30.7906036376953</v>
      </c>
      <c r="E31689" s="6" t="n">
        <v>8.46487808227539</v>
      </c>
      <c r="F31689" s="6" t="n">
        <v>260.638702392578</v>
      </c>
      <c r="G31689" s="6" t="n">
        <v>0.761003673076629</v>
      </c>
    </row>
    <row r="31690" customFormat="false" ht="13.8" hidden="false" customHeight="false" outlineLevel="0" collapsed="false">
      <c r="A31690" s="7" t="s">
        <v>31695</v>
      </c>
      <c r="B31690" s="6" t="n">
        <v>37.9361915588378</v>
      </c>
      <c r="C31690" s="6" t="n">
        <v>9.02256488800048</v>
      </c>
      <c r="D31690" s="6" t="n">
        <v>30.8102569580078</v>
      </c>
      <c r="E31690" s="6" t="n">
        <v>8.45820713043212</v>
      </c>
      <c r="F31690" s="6" t="n">
        <v>260.599548339843</v>
      </c>
      <c r="G31690" s="6" t="n">
        <v>0.761359751224517</v>
      </c>
    </row>
    <row r="31691" customFormat="false" ht="13.8" hidden="false" customHeight="false" outlineLevel="0" collapsed="false">
      <c r="A31691" s="7" t="s">
        <v>31696</v>
      </c>
      <c r="B31691" s="6" t="n">
        <v>38.1290168762207</v>
      </c>
      <c r="C31691" s="6" t="n">
        <v>9.00202560424804</v>
      </c>
      <c r="D31691" s="6" t="n">
        <v>31.0025444030761</v>
      </c>
      <c r="E31691" s="6" t="n">
        <v>8.41600894927978</v>
      </c>
      <c r="F31691" s="6" t="n">
        <v>260.917694091796</v>
      </c>
      <c r="G31691" s="6" t="n">
        <v>0.760164678096771</v>
      </c>
    </row>
    <row r="31692" customFormat="false" ht="13.8" hidden="false" customHeight="false" outlineLevel="0" collapsed="false">
      <c r="A31692" s="7" t="s">
        <v>31697</v>
      </c>
      <c r="B31692" s="6" t="n">
        <v>37.8892173767089</v>
      </c>
      <c r="C31692" s="6" t="n">
        <v>8.98437023162841</v>
      </c>
      <c r="D31692" s="6" t="n">
        <v>30.7732582092285</v>
      </c>
      <c r="E31692" s="6" t="n">
        <v>8.44973945617675</v>
      </c>
      <c r="F31692" s="6" t="n">
        <v>260.026000976562</v>
      </c>
      <c r="G31692" s="6" t="n">
        <v>0.763859510421752</v>
      </c>
    </row>
    <row r="31693" customFormat="false" ht="13.8" hidden="false" customHeight="false" outlineLevel="0" collapsed="false">
      <c r="A31693" s="7" t="s">
        <v>31698</v>
      </c>
      <c r="B31693" s="6" t="n">
        <v>38.0769844055175</v>
      </c>
      <c r="C31693" s="6" t="n">
        <v>9.02427291870117</v>
      </c>
      <c r="D31693" s="6" t="n">
        <v>31.0712642669677</v>
      </c>
      <c r="E31693" s="6" t="n">
        <v>8.43785858154296</v>
      </c>
      <c r="F31693" s="6" t="n">
        <v>262.174926757812</v>
      </c>
      <c r="G31693" s="6" t="n">
        <v>0.762985706329345</v>
      </c>
    </row>
    <row r="31694" customFormat="false" ht="13.8" hidden="false" customHeight="false" outlineLevel="0" collapsed="false">
      <c r="A31694" s="7" t="s">
        <v>31699</v>
      </c>
      <c r="B31694" s="6" t="n">
        <v>37.9808311462402</v>
      </c>
      <c r="C31694" s="6" t="n">
        <v>9.02715396881103</v>
      </c>
      <c r="D31694" s="6" t="n">
        <v>30.7573146820068</v>
      </c>
      <c r="E31694" s="6" t="n">
        <v>8.48933887481689</v>
      </c>
      <c r="F31694" s="6" t="n">
        <v>261.109252929687</v>
      </c>
      <c r="G31694" s="6" t="n">
        <v>0.761564970016479</v>
      </c>
    </row>
    <row r="31695" customFormat="false" ht="13.8" hidden="false" customHeight="false" outlineLevel="0" collapsed="false">
      <c r="A31695" s="7" t="s">
        <v>31700</v>
      </c>
      <c r="B31695" s="6" t="n">
        <v>37.9634971618652</v>
      </c>
      <c r="C31695" s="6" t="n">
        <v>9.00473690032959</v>
      </c>
      <c r="D31695" s="6" t="n">
        <v>30.854621887207</v>
      </c>
      <c r="E31695" s="6" t="n">
        <v>8.45769786834716</v>
      </c>
      <c r="F31695" s="6" t="n">
        <v>260.959075927734</v>
      </c>
      <c r="G31695" s="6" t="n">
        <v>0.763370156288147</v>
      </c>
    </row>
    <row r="31696" customFormat="false" ht="13.8" hidden="false" customHeight="false" outlineLevel="0" collapsed="false">
      <c r="A31696" s="7" t="s">
        <v>31701</v>
      </c>
      <c r="B31696" s="6" t="n">
        <v>38.0321617126464</v>
      </c>
      <c r="C31696" s="6" t="n">
        <v>8.99640750885009</v>
      </c>
      <c r="D31696" s="6" t="n">
        <v>30.8877639770507</v>
      </c>
      <c r="E31696" s="6" t="n">
        <v>8.46648120880127</v>
      </c>
      <c r="F31696" s="6" t="n">
        <v>261.510681152343</v>
      </c>
      <c r="G31696" s="6" t="n">
        <v>0.764309585094451</v>
      </c>
    </row>
    <row r="31697" customFormat="false" ht="13.8" hidden="false" customHeight="false" outlineLevel="0" collapsed="false">
      <c r="A31697" s="7" t="s">
        <v>31702</v>
      </c>
      <c r="B31697" s="6" t="n">
        <v>38.0087356567382</v>
      </c>
      <c r="C31697" s="6" t="n">
        <v>8.99250698089599</v>
      </c>
      <c r="D31697" s="6" t="n">
        <v>30.9936408996582</v>
      </c>
      <c r="E31697" s="6" t="n">
        <v>8.45518779754638</v>
      </c>
      <c r="F31697" s="6" t="n">
        <v>262.057067871093</v>
      </c>
      <c r="G31697" s="6" t="n">
        <v>0.766710937023162</v>
      </c>
    </row>
    <row r="31698" customFormat="false" ht="13.8" hidden="false" customHeight="false" outlineLevel="0" collapsed="false">
      <c r="A31698" s="7" t="s">
        <v>31703</v>
      </c>
      <c r="B31698" s="6" t="n">
        <v>37.9170761108398</v>
      </c>
      <c r="C31698" s="6" t="n">
        <v>9.0233507156372</v>
      </c>
      <c r="D31698" s="6" t="n">
        <v>30.8688926696777</v>
      </c>
      <c r="E31698" s="6" t="n">
        <v>8.46418762207031</v>
      </c>
      <c r="F31698" s="6" t="n">
        <v>261.280090332031</v>
      </c>
      <c r="G31698" s="6" t="n">
        <v>0.763666331768035</v>
      </c>
    </row>
    <row r="31699" customFormat="false" ht="13.8" hidden="false" customHeight="false" outlineLevel="0" collapsed="false">
      <c r="A31699" s="7" t="s">
        <v>31704</v>
      </c>
      <c r="B31699" s="6" t="n">
        <v>37.972858428955</v>
      </c>
      <c r="C31699" s="6" t="n">
        <v>9.04353046417236</v>
      </c>
      <c r="D31699" s="6" t="n">
        <v>30.8190040588378</v>
      </c>
      <c r="E31699" s="6" t="n">
        <v>8.48009300231933</v>
      </c>
      <c r="F31699" s="6" t="n">
        <v>261.348022460937</v>
      </c>
      <c r="G31699" s="6" t="n">
        <v>0.761040747165679</v>
      </c>
    </row>
    <row r="31700" customFormat="false" ht="13.8" hidden="false" customHeight="false" outlineLevel="0" collapsed="false">
      <c r="A31700" s="7" t="s">
        <v>31705</v>
      </c>
      <c r="B31700" s="6" t="n">
        <v>37.9341659545898</v>
      </c>
      <c r="C31700" s="6" t="n">
        <v>9.01021671295166</v>
      </c>
      <c r="D31700" s="6" t="n">
        <v>30.8791923522949</v>
      </c>
      <c r="E31700" s="6" t="n">
        <v>8.485689163208</v>
      </c>
      <c r="F31700" s="6" t="n">
        <v>262.031219482421</v>
      </c>
      <c r="G31700" s="6" t="n">
        <v>0.766632556915283</v>
      </c>
    </row>
    <row r="31701" customFormat="false" ht="13.8" hidden="false" customHeight="false" outlineLevel="0" collapsed="false">
      <c r="A31701" s="7" t="s">
        <v>31706</v>
      </c>
      <c r="B31701" s="6" t="n">
        <v>37.9622116088867</v>
      </c>
      <c r="C31701" s="6" t="n">
        <v>9.06131744384765</v>
      </c>
      <c r="D31701" s="6" t="n">
        <v>30.8817234039306</v>
      </c>
      <c r="E31701" s="6" t="n">
        <v>8.49986171722412</v>
      </c>
      <c r="F31701" s="6" t="n">
        <v>262.49038696289</v>
      </c>
      <c r="G31701" s="6" t="n">
        <v>0.763080835342407</v>
      </c>
    </row>
    <row r="31702" customFormat="false" ht="13.8" hidden="false" customHeight="false" outlineLevel="0" collapsed="false">
      <c r="A31702" s="7" t="s">
        <v>31707</v>
      </c>
      <c r="B31702" s="6" t="n">
        <v>37.9731636047363</v>
      </c>
      <c r="C31702" s="6" t="n">
        <v>9.01811122894287</v>
      </c>
      <c r="D31702" s="6" t="n">
        <v>30.9136524200439</v>
      </c>
      <c r="E31702" s="6" t="n">
        <v>8.44534301757812</v>
      </c>
      <c r="F31702" s="6" t="n">
        <v>261.076385498046</v>
      </c>
      <c r="G31702" s="6" t="n">
        <v>0.762386560440063</v>
      </c>
    </row>
    <row r="31703" customFormat="false" ht="13.8" hidden="false" customHeight="false" outlineLevel="0" collapsed="false">
      <c r="A31703" s="7" t="s">
        <v>31708</v>
      </c>
      <c r="B31703" s="6" t="n">
        <v>38.0339660644531</v>
      </c>
      <c r="C31703" s="6" t="n">
        <v>8.98830318450927</v>
      </c>
      <c r="D31703" s="6" t="n">
        <v>30.9847354888916</v>
      </c>
      <c r="E31703" s="6" t="n">
        <v>8.42420482635498</v>
      </c>
      <c r="F31703" s="6" t="n">
        <v>261.021759033203</v>
      </c>
      <c r="G31703" s="6" t="n">
        <v>0.763532221317291</v>
      </c>
    </row>
    <row r="31704" customFormat="false" ht="13.8" hidden="false" customHeight="false" outlineLevel="0" collapsed="false">
      <c r="A31704" s="7" t="s">
        <v>31709</v>
      </c>
      <c r="B31704" s="6" t="n">
        <v>37.9477882385253</v>
      </c>
      <c r="C31704" s="6" t="n">
        <v>9.03742694854736</v>
      </c>
      <c r="D31704" s="6" t="n">
        <v>30.7696495056152</v>
      </c>
      <c r="E31704" s="6" t="n">
        <v>8.48275661468505</v>
      </c>
      <c r="F31704" s="6" t="n">
        <v>261.011444091796</v>
      </c>
      <c r="G31704" s="6" t="n">
        <v>0.7610764503479</v>
      </c>
    </row>
    <row r="31705" customFormat="false" ht="13.8" hidden="false" customHeight="false" outlineLevel="0" collapsed="false">
      <c r="A31705" s="7" t="s">
        <v>31710</v>
      </c>
      <c r="B31705" s="6" t="n">
        <v>37.8316307067871</v>
      </c>
      <c r="C31705" s="6" t="n">
        <v>9.02292251586914</v>
      </c>
      <c r="D31705" s="6" t="n">
        <v>30.7307662963867</v>
      </c>
      <c r="E31705" s="6" t="n">
        <v>8.45771312713623</v>
      </c>
      <c r="F31705" s="6" t="n">
        <v>259.912017822265</v>
      </c>
      <c r="G31705" s="6" t="n">
        <v>0.761419653892517</v>
      </c>
    </row>
    <row r="31706" customFormat="false" ht="13.8" hidden="false" customHeight="false" outlineLevel="0" collapsed="false">
      <c r="A31706" s="7" t="s">
        <v>31711</v>
      </c>
      <c r="B31706" s="6" t="n">
        <v>37.9929885864257</v>
      </c>
      <c r="C31706" s="6" t="n">
        <v>9.03364944458007</v>
      </c>
      <c r="D31706" s="6" t="n">
        <v>30.8961029052734</v>
      </c>
      <c r="E31706" s="6" t="n">
        <v>8.45145893096923</v>
      </c>
      <c r="F31706" s="6" t="n">
        <v>261.117156982421</v>
      </c>
      <c r="G31706" s="6" t="n">
        <v>0.760796844959259</v>
      </c>
    </row>
    <row r="31707" customFormat="false" ht="13.8" hidden="false" customHeight="false" outlineLevel="0" collapsed="false">
      <c r="A31707" s="7" t="s">
        <v>31712</v>
      </c>
      <c r="B31707" s="6" t="n">
        <v>37.9279479980468</v>
      </c>
      <c r="C31707" s="6" t="n">
        <v>8.98496437072753</v>
      </c>
      <c r="D31707" s="6" t="n">
        <v>30.8145809173584</v>
      </c>
      <c r="E31707" s="6" t="n">
        <v>8.45165729522705</v>
      </c>
      <c r="F31707" s="6" t="n">
        <v>260.434265136718</v>
      </c>
      <c r="G31707" s="6" t="n">
        <v>0.764227092266082</v>
      </c>
    </row>
    <row r="31708" customFormat="false" ht="13.8" hidden="false" customHeight="false" outlineLevel="0" collapsed="false">
      <c r="A31708" s="7" t="s">
        <v>31713</v>
      </c>
      <c r="B31708" s="6" t="n">
        <v>37.9063720703125</v>
      </c>
      <c r="C31708" s="6" t="n">
        <v>8.99509906768798</v>
      </c>
      <c r="D31708" s="6" t="n">
        <v>30.7987537384033</v>
      </c>
      <c r="E31708" s="6" t="n">
        <v>8.45248794555664</v>
      </c>
      <c r="F31708" s="6" t="n">
        <v>260.326080322265</v>
      </c>
      <c r="G31708" s="6" t="n">
        <v>0.763483226299285</v>
      </c>
    </row>
    <row r="31709" customFormat="false" ht="13.8" hidden="false" customHeight="false" outlineLevel="0" collapsed="false">
      <c r="A31709" s="7" t="s">
        <v>31714</v>
      </c>
      <c r="B31709" s="6" t="n">
        <v>37.9304962158203</v>
      </c>
      <c r="C31709" s="6" t="n">
        <v>9.04818248748779</v>
      </c>
      <c r="D31709" s="6" t="n">
        <v>30.8085784912109</v>
      </c>
      <c r="E31709" s="6" t="n">
        <v>8.49665546417236</v>
      </c>
      <c r="F31709" s="6" t="n">
        <v>261.769866943359</v>
      </c>
      <c r="G31709" s="6" t="n">
        <v>0.762728154659271</v>
      </c>
    </row>
    <row r="31710" customFormat="false" ht="13.8" hidden="false" customHeight="false" outlineLevel="0" collapsed="false">
      <c r="A31710" s="7" t="s">
        <v>31715</v>
      </c>
      <c r="B31710" s="6" t="n">
        <v>37.9483375549316</v>
      </c>
      <c r="C31710" s="6" t="n">
        <v>9.03136253356933</v>
      </c>
      <c r="D31710" s="6" t="n">
        <v>30.8743953704834</v>
      </c>
      <c r="E31710" s="6" t="n">
        <v>8.48763847351074</v>
      </c>
      <c r="F31710" s="6" t="n">
        <v>262.050720214843</v>
      </c>
      <c r="G31710" s="6" t="n">
        <v>0.764608860015869</v>
      </c>
    </row>
    <row r="31711" customFormat="false" ht="13.8" hidden="false" customHeight="false" outlineLevel="0" collapsed="false">
      <c r="A31711" s="7" t="s">
        <v>31716</v>
      </c>
      <c r="B31711" s="6" t="n">
        <v>37.9273300170898</v>
      </c>
      <c r="C31711" s="6" t="n">
        <v>9.02456855773925</v>
      </c>
      <c r="D31711" s="6" t="n">
        <v>30.7457885742187</v>
      </c>
      <c r="E31711" s="6" t="n">
        <v>8.47564220428466</v>
      </c>
      <c r="F31711" s="6" t="n">
        <v>260.590301513671</v>
      </c>
      <c r="G31711" s="6" t="n">
        <v>0.761341571807861</v>
      </c>
    </row>
    <row r="31712" customFormat="false" ht="13.8" hidden="false" customHeight="false" outlineLevel="0" collapsed="false">
      <c r="A31712" s="7" t="s">
        <v>31717</v>
      </c>
      <c r="B31712" s="6" t="n">
        <v>38.0111846923828</v>
      </c>
      <c r="C31712" s="6" t="n">
        <v>9.07498741149902</v>
      </c>
      <c r="D31712" s="6" t="n">
        <v>30.858413696289</v>
      </c>
      <c r="E31712" s="6" t="n">
        <v>8.49512004852295</v>
      </c>
      <c r="F31712" s="6" t="n">
        <v>262.145935058593</v>
      </c>
      <c r="G31712" s="6" t="n">
        <v>0.759951174259185</v>
      </c>
    </row>
    <row r="31713" customFormat="false" ht="13.8" hidden="false" customHeight="false" outlineLevel="0" collapsed="false">
      <c r="A31713" s="7" t="s">
        <v>31718</v>
      </c>
      <c r="B31713" s="6" t="n">
        <v>37.9548606872558</v>
      </c>
      <c r="C31713" s="6" t="n">
        <v>9.01088714599609</v>
      </c>
      <c r="D31713" s="6" t="n">
        <v>30.8602828979492</v>
      </c>
      <c r="E31713" s="6" t="n">
        <v>8.4953327178955</v>
      </c>
      <c r="F31713" s="6" t="n">
        <v>262.168365478515</v>
      </c>
      <c r="G31713" s="6" t="n">
        <v>0.766558527946472</v>
      </c>
    </row>
    <row r="31714" customFormat="false" ht="13.8" hidden="false" customHeight="false" outlineLevel="0" collapsed="false">
      <c r="A31714" s="7" t="s">
        <v>31719</v>
      </c>
      <c r="B31714" s="6" t="n">
        <v>37.9214706420898</v>
      </c>
      <c r="C31714" s="6" t="n">
        <v>9.06579208374023</v>
      </c>
      <c r="D31714" s="6" t="n">
        <v>30.8529357910156</v>
      </c>
      <c r="E31714" s="6" t="n">
        <v>8.4867353439331</v>
      </c>
      <c r="F31714" s="6" t="n">
        <v>261.840698242187</v>
      </c>
      <c r="G31714" s="6" t="n">
        <v>0.761633813381195</v>
      </c>
    </row>
    <row r="31715" customFormat="false" ht="13.8" hidden="false" customHeight="false" outlineLevel="0" collapsed="false">
      <c r="A31715" s="7" t="s">
        <v>31720</v>
      </c>
      <c r="B31715" s="6" t="n">
        <v>38.0006294250488</v>
      </c>
      <c r="C31715" s="6" t="n">
        <v>9.02173328399658</v>
      </c>
      <c r="D31715" s="6" t="n">
        <v>30.8913955688476</v>
      </c>
      <c r="E31715" s="6" t="n">
        <v>8.45580005645752</v>
      </c>
      <c r="F31715" s="6" t="n">
        <v>261.211456298828</v>
      </c>
      <c r="G31715" s="6" t="n">
        <v>0.761923611164093</v>
      </c>
    </row>
    <row r="31716" customFormat="false" ht="13.8" hidden="false" customHeight="false" outlineLevel="0" collapsed="false">
      <c r="A31716" s="7" t="s">
        <v>31721</v>
      </c>
      <c r="B31716" s="6" t="n">
        <v>37.9399490356445</v>
      </c>
      <c r="C31716" s="6" t="n">
        <v>8.99781894683837</v>
      </c>
      <c r="D31716" s="6" t="n">
        <v>30.8618793487548</v>
      </c>
      <c r="E31716" s="6" t="n">
        <v>8.45079040527343</v>
      </c>
      <c r="F31716" s="6" t="n">
        <v>260.80728149414</v>
      </c>
      <c r="G31716" s="6" t="n">
        <v>0.763986587524414</v>
      </c>
    </row>
    <row r="31717" customFormat="false" ht="13.8" hidden="false" customHeight="false" outlineLevel="0" collapsed="false">
      <c r="A31717" s="7" t="s">
        <v>31722</v>
      </c>
      <c r="B31717" s="6" t="n">
        <v>37.9528541564941</v>
      </c>
      <c r="C31717" s="6" t="n">
        <v>9.00375938415527</v>
      </c>
      <c r="D31717" s="6" t="n">
        <v>30.7923774719238</v>
      </c>
      <c r="E31717" s="6" t="n">
        <v>8.46779823303222</v>
      </c>
      <c r="F31717" s="6" t="n">
        <v>260.74365234375</v>
      </c>
      <c r="G31717" s="6" t="n">
        <v>0.763036668300628</v>
      </c>
    </row>
    <row r="31718" customFormat="false" ht="13.8" hidden="false" customHeight="false" outlineLevel="0" collapsed="false">
      <c r="A31718" s="7" t="s">
        <v>31723</v>
      </c>
      <c r="B31718" s="6" t="n">
        <v>38.0220489501953</v>
      </c>
      <c r="C31718" s="6" t="n">
        <v>9.01556301116943</v>
      </c>
      <c r="D31718" s="6" t="n">
        <v>30.9354000091552</v>
      </c>
      <c r="E31718" s="6" t="n">
        <v>8.43880653381347</v>
      </c>
      <c r="F31718" s="6" t="n">
        <v>261.057861328125</v>
      </c>
      <c r="G31718" s="6" t="n">
        <v>0.761567533016204</v>
      </c>
    </row>
    <row r="31719" customFormat="false" ht="13.8" hidden="false" customHeight="false" outlineLevel="0" collapsed="false">
      <c r="A31719" s="7" t="s">
        <v>31724</v>
      </c>
      <c r="B31719" s="6" t="n">
        <v>37.9392890930175</v>
      </c>
      <c r="C31719" s="6" t="n">
        <v>9.05679035186767</v>
      </c>
      <c r="D31719" s="6" t="n">
        <v>30.832836151123</v>
      </c>
      <c r="E31719" s="6" t="n">
        <v>8.45727062225341</v>
      </c>
      <c r="F31719" s="6" t="n">
        <v>260.761627197265</v>
      </c>
      <c r="G31719" s="6" t="n">
        <v>0.758892357349395</v>
      </c>
    </row>
    <row r="31720" customFormat="false" ht="13.8" hidden="false" customHeight="false" outlineLevel="0" collapsed="false">
      <c r="A31720" s="7" t="s">
        <v>31725</v>
      </c>
      <c r="B31720" s="6" t="n">
        <v>38.0107460021972</v>
      </c>
      <c r="C31720" s="6" t="n">
        <v>8.99913597106933</v>
      </c>
      <c r="D31720" s="6" t="n">
        <v>30.9322204589843</v>
      </c>
      <c r="E31720" s="6" t="n">
        <v>8.42912483215332</v>
      </c>
      <c r="F31720" s="6" t="n">
        <v>260.731536865234</v>
      </c>
      <c r="G31720" s="6" t="n">
        <v>0.762230575084686</v>
      </c>
    </row>
    <row r="31721" customFormat="false" ht="13.8" hidden="false" customHeight="false" outlineLevel="0" collapsed="false">
      <c r="A31721" s="7" t="s">
        <v>31726</v>
      </c>
      <c r="B31721" s="6" t="n">
        <v>38.0045089721679</v>
      </c>
      <c r="C31721" s="6" t="n">
        <v>8.99289417266845</v>
      </c>
      <c r="D31721" s="6" t="n">
        <v>30.9033241271972</v>
      </c>
      <c r="E31721" s="6" t="n">
        <v>8.4456787109375</v>
      </c>
      <c r="F31721" s="6" t="n">
        <v>260.999542236328</v>
      </c>
      <c r="G31721" s="6" t="n">
        <v>0.763668954372406</v>
      </c>
    </row>
    <row r="31722" customFormat="false" ht="13.8" hidden="false" customHeight="false" outlineLevel="0" collapsed="false">
      <c r="A31722" s="7" t="s">
        <v>31727</v>
      </c>
      <c r="B31722" s="6" t="n">
        <v>37.847972869873</v>
      </c>
      <c r="C31722" s="6" t="n">
        <v>8.97721481323242</v>
      </c>
      <c r="D31722" s="6" t="n">
        <v>30.7177677154541</v>
      </c>
      <c r="E31722" s="6" t="n">
        <v>8.4577407836914</v>
      </c>
      <c r="F31722" s="6" t="n">
        <v>259.802917480468</v>
      </c>
      <c r="G31722" s="6" t="n">
        <v>0.764644861221313</v>
      </c>
    </row>
    <row r="31723" customFormat="false" ht="13.8" hidden="false" customHeight="false" outlineLevel="0" collapsed="false">
      <c r="A31723" s="7" t="s">
        <v>31728</v>
      </c>
      <c r="B31723" s="6" t="n">
        <v>37.8825874328613</v>
      </c>
      <c r="C31723" s="6" t="n">
        <v>9.03313159942627</v>
      </c>
      <c r="D31723" s="6" t="n">
        <v>30.7810745239257</v>
      </c>
      <c r="E31723" s="6" t="n">
        <v>8.48003768920898</v>
      </c>
      <c r="F31723" s="6" t="n">
        <v>261.024658203125</v>
      </c>
      <c r="G31723" s="6" t="n">
        <v>0.762787520885467</v>
      </c>
    </row>
    <row r="31724" customFormat="false" ht="13.8" hidden="false" customHeight="false" outlineLevel="0" collapsed="false">
      <c r="A31724" s="7" t="s">
        <v>31729</v>
      </c>
      <c r="B31724" s="6" t="n">
        <v>37.9603996276855</v>
      </c>
      <c r="C31724" s="6" t="n">
        <v>9.04836177825927</v>
      </c>
      <c r="D31724" s="6" t="n">
        <v>30.75679397583</v>
      </c>
      <c r="E31724" s="6" t="n">
        <v>8.48369979858398</v>
      </c>
      <c r="F31724" s="6" t="n">
        <v>260.931396484375</v>
      </c>
      <c r="G31724" s="6" t="n">
        <v>0.759671092033386</v>
      </c>
    </row>
    <row r="31725" customFormat="false" ht="13.8" hidden="false" customHeight="false" outlineLevel="0" collapsed="false">
      <c r="A31725" s="7" t="s">
        <v>31730</v>
      </c>
      <c r="B31725" s="6" t="n">
        <v>38.108039855957</v>
      </c>
      <c r="C31725" s="6" t="n">
        <v>9.01151371002197</v>
      </c>
      <c r="D31725" s="6" t="n">
        <v>31.0814094543457</v>
      </c>
      <c r="E31725" s="6" t="n">
        <v>8.46449851989746</v>
      </c>
      <c r="F31725" s="6" t="n">
        <v>263.08853149414</v>
      </c>
      <c r="G31725" s="6" t="n">
        <v>0.766103684902191</v>
      </c>
    </row>
    <row r="31726" customFormat="false" ht="13.8" hidden="false" customHeight="false" outlineLevel="0" collapsed="false">
      <c r="A31726" s="7" t="s">
        <v>31731</v>
      </c>
      <c r="B31726" s="6" t="n">
        <v>38.0826950073242</v>
      </c>
      <c r="C31726" s="6" t="n">
        <v>9.04704666137695</v>
      </c>
      <c r="D31726" s="6" t="n">
        <v>31.0137462615966</v>
      </c>
      <c r="E31726" s="6" t="n">
        <v>8.48723030090332</v>
      </c>
      <c r="F31726" s="6" t="n">
        <v>263.220794677734</v>
      </c>
      <c r="G31726" s="6" t="n">
        <v>0.763986527919769</v>
      </c>
    </row>
    <row r="31727" customFormat="false" ht="13.8" hidden="false" customHeight="false" outlineLevel="0" collapsed="false">
      <c r="A31727" s="7" t="s">
        <v>31732</v>
      </c>
      <c r="B31727" s="6" t="n">
        <v>38.0753021240234</v>
      </c>
      <c r="C31727" s="6" t="n">
        <v>9.03600978851318</v>
      </c>
      <c r="D31727" s="6" t="n">
        <v>31.0499820709228</v>
      </c>
      <c r="E31727" s="6" t="n">
        <v>8.47548389434814</v>
      </c>
      <c r="F31727" s="6" t="n">
        <v>263.163635253906</v>
      </c>
      <c r="G31727" s="6" t="n">
        <v>0.764902055263519</v>
      </c>
    </row>
    <row r="31728" customFormat="false" ht="13.8" hidden="false" customHeight="false" outlineLevel="0" collapsed="false">
      <c r="A31728" s="7" t="s">
        <v>31733</v>
      </c>
      <c r="B31728" s="6" t="n">
        <v>38.139347076416</v>
      </c>
      <c r="C31728" s="6" t="n">
        <v>9.03223991394043</v>
      </c>
      <c r="D31728" s="6" t="n">
        <v>31.0449485778808</v>
      </c>
      <c r="E31728" s="6" t="n">
        <v>8.47339916229248</v>
      </c>
      <c r="F31728" s="6" t="n">
        <v>263.056243896484</v>
      </c>
      <c r="G31728" s="6" t="n">
        <v>0.763624548912048</v>
      </c>
    </row>
    <row r="31729" customFormat="false" ht="13.8" hidden="false" customHeight="false" outlineLevel="0" collapsed="false">
      <c r="A31729" s="7" t="s">
        <v>31734</v>
      </c>
      <c r="B31729" s="6" t="n">
        <v>38.1024513244628</v>
      </c>
      <c r="C31729" s="6" t="n">
        <v>9.0080862045288</v>
      </c>
      <c r="D31729" s="6" t="n">
        <v>31.0433521270751</v>
      </c>
      <c r="E31729" s="6" t="n">
        <v>8.48475074768066</v>
      </c>
      <c r="F31729" s="6" t="n">
        <v>263.395111083984</v>
      </c>
      <c r="G31729" s="6" t="n">
        <v>0.767400801181793</v>
      </c>
    </row>
    <row r="31730" customFormat="false" ht="13.8" hidden="false" customHeight="false" outlineLevel="0" collapsed="false">
      <c r="A31730" s="7" t="s">
        <v>31735</v>
      </c>
      <c r="B31730" s="6" t="n">
        <v>38.0870933532714</v>
      </c>
      <c r="C31730" s="6" t="n">
        <v>9.03157043457031</v>
      </c>
      <c r="D31730" s="6" t="n">
        <v>30.9653244018554</v>
      </c>
      <c r="E31730" s="6" t="n">
        <v>8.48382186889648</v>
      </c>
      <c r="F31730" s="6" t="n">
        <v>262.704284667968</v>
      </c>
      <c r="G31730" s="6" t="n">
        <v>0.763705730438232</v>
      </c>
    </row>
    <row r="31731" customFormat="false" ht="13.8" hidden="false" customHeight="false" outlineLevel="0" collapsed="false">
      <c r="A31731" s="7" t="s">
        <v>31736</v>
      </c>
      <c r="B31731" s="6" t="n">
        <v>38.061912536621</v>
      </c>
      <c r="C31731" s="6" t="n">
        <v>9.03429698944091</v>
      </c>
      <c r="D31731" s="6" t="n">
        <v>30.9880237579345</v>
      </c>
      <c r="E31731" s="6" t="n">
        <v>8.47956562042236</v>
      </c>
      <c r="F31731" s="6" t="n">
        <v>262.764984130859</v>
      </c>
      <c r="G31731" s="6" t="n">
        <v>0.764156877994537</v>
      </c>
    </row>
    <row r="31732" customFormat="false" ht="13.8" hidden="false" customHeight="false" outlineLevel="0" collapsed="false">
      <c r="A31732" s="7" t="s">
        <v>31737</v>
      </c>
      <c r="B31732" s="6" t="n">
        <v>38.0743103027343</v>
      </c>
      <c r="C31732" s="6" t="n">
        <v>9.03987598419189</v>
      </c>
      <c r="D31732" s="6" t="n">
        <v>31.0335674285888</v>
      </c>
      <c r="E31732" s="6" t="n">
        <v>8.48733329772949</v>
      </c>
      <c r="F31732" s="6" t="n">
        <v>263.39224243164</v>
      </c>
      <c r="G31732" s="6" t="n">
        <v>0.765259027481079</v>
      </c>
    </row>
    <row r="31733" customFormat="false" ht="13.8" hidden="false" customHeight="false" outlineLevel="0" collapsed="false">
      <c r="A31733" s="7" t="s">
        <v>31738</v>
      </c>
      <c r="B31733" s="6" t="n">
        <v>38.0738334655761</v>
      </c>
      <c r="C31733" s="6" t="n">
        <v>9.03925323486328</v>
      </c>
      <c r="D31733" s="6" t="n">
        <v>31.0482673645019</v>
      </c>
      <c r="E31733" s="6" t="n">
        <v>8.48304843902587</v>
      </c>
      <c r="F31733" s="6" t="n">
        <v>263.38394165039</v>
      </c>
      <c r="G31733" s="6" t="n">
        <v>0.76529723405838</v>
      </c>
    </row>
    <row r="31734" customFormat="false" ht="13.8" hidden="false" customHeight="false" outlineLevel="0" collapsed="false">
      <c r="A31734" s="7" t="s">
        <v>31739</v>
      </c>
      <c r="B31734" s="6" t="n">
        <v>38.1129646301269</v>
      </c>
      <c r="C31734" s="6" t="n">
        <v>9.04568099975586</v>
      </c>
      <c r="D31734" s="6" t="n">
        <v>30.9850196838378</v>
      </c>
      <c r="E31734" s="6" t="n">
        <v>8.49442291259765</v>
      </c>
      <c r="F31734" s="6" t="n">
        <v>263.19985961914</v>
      </c>
      <c r="G31734" s="6" t="n">
        <v>0.763434290885925</v>
      </c>
    </row>
    <row r="31735" customFormat="false" ht="13.8" hidden="false" customHeight="false" outlineLevel="0" collapsed="false">
      <c r="A31735" s="7" t="s">
        <v>31740</v>
      </c>
      <c r="B31735" s="6" t="n">
        <v>38.0668334960937</v>
      </c>
      <c r="C31735" s="6" t="n">
        <v>8.99990940093994</v>
      </c>
      <c r="D31735" s="6" t="n">
        <v>31.0337028503417</v>
      </c>
      <c r="E31735" s="6" t="n">
        <v>8.46814823150634</v>
      </c>
      <c r="F31735" s="6" t="n">
        <v>262.79800415039</v>
      </c>
      <c r="G31735" s="6" t="n">
        <v>0.7670738697052</v>
      </c>
    </row>
    <row r="31736" customFormat="false" ht="13.8" hidden="false" customHeight="false" outlineLevel="0" collapsed="false">
      <c r="A31736" s="7" t="s">
        <v>31741</v>
      </c>
      <c r="B31736" s="6" t="n">
        <v>38.0272979736328</v>
      </c>
      <c r="C31736" s="6" t="n">
        <v>9.0333547592163</v>
      </c>
      <c r="D31736" s="6" t="n">
        <v>30.9569625854492</v>
      </c>
      <c r="E31736" s="6" t="n">
        <v>8.49603080749511</v>
      </c>
      <c r="F31736" s="6" t="n">
        <v>263.011322021484</v>
      </c>
      <c r="G31736" s="6" t="n">
        <v>0.765649318695068</v>
      </c>
    </row>
    <row r="31737" customFormat="false" ht="13.8" hidden="false" customHeight="false" outlineLevel="0" collapsed="false">
      <c r="A31737" s="7" t="s">
        <v>31742</v>
      </c>
      <c r="B31737" s="6" t="n">
        <v>38.1114540100097</v>
      </c>
      <c r="C31737" s="6" t="n">
        <v>9.02116775512695</v>
      </c>
      <c r="D31737" s="6" t="n">
        <v>31.0315265655517</v>
      </c>
      <c r="E31737" s="6" t="n">
        <v>8.47798538208007</v>
      </c>
      <c r="F31737" s="6" t="n">
        <v>263.084838867187</v>
      </c>
      <c r="G31737" s="6" t="n">
        <v>0.765204548835754</v>
      </c>
    </row>
    <row r="31738" customFormat="false" ht="13.8" hidden="false" customHeight="false" outlineLevel="0" collapsed="false">
      <c r="A31738" s="7" t="s">
        <v>31743</v>
      </c>
      <c r="B31738" s="6" t="n">
        <v>38.0584716796875</v>
      </c>
      <c r="C31738" s="6" t="n">
        <v>9.01467323303222</v>
      </c>
      <c r="D31738" s="6" t="n">
        <v>31.0005321502685</v>
      </c>
      <c r="E31738" s="6" t="n">
        <v>8.47744369506836</v>
      </c>
      <c r="F31738" s="6" t="n">
        <v>262.805267333984</v>
      </c>
      <c r="G31738" s="6" t="n">
        <v>0.766007006168365</v>
      </c>
    </row>
    <row r="31739" customFormat="false" ht="13.8" hidden="false" customHeight="false" outlineLevel="0" collapsed="false">
      <c r="A31739" s="7" t="s">
        <v>31744</v>
      </c>
      <c r="B31739" s="6" t="n">
        <v>38.1011619567871</v>
      </c>
      <c r="C31739" s="6" t="n">
        <v>9.03475284576416</v>
      </c>
      <c r="D31739" s="6" t="n">
        <v>31.017822265625</v>
      </c>
      <c r="E31739" s="6" t="n">
        <v>8.47289276123046</v>
      </c>
      <c r="F31739" s="6" t="n">
        <v>262.810668945312</v>
      </c>
      <c r="G31739" s="6" t="n">
        <v>0.763463854789733</v>
      </c>
    </row>
    <row r="31740" customFormat="false" ht="13.8" hidden="false" customHeight="false" outlineLevel="0" collapsed="false">
      <c r="A31740" s="7" t="s">
        <v>31745</v>
      </c>
      <c r="B31740" s="6" t="n">
        <v>37.9699935913085</v>
      </c>
      <c r="C31740" s="6" t="n">
        <v>9.04590892791748</v>
      </c>
      <c r="D31740" s="6" t="n">
        <v>30.9089851379394</v>
      </c>
      <c r="E31740" s="6" t="n">
        <v>8.49767684936523</v>
      </c>
      <c r="F31740" s="6" t="n">
        <v>262.654571533203</v>
      </c>
      <c r="G31740" s="6" t="n">
        <v>0.764702022075653</v>
      </c>
    </row>
    <row r="31741" customFormat="false" ht="13.8" hidden="false" customHeight="false" outlineLevel="0" collapsed="false">
      <c r="A31741" s="7" t="s">
        <v>31746</v>
      </c>
      <c r="B31741" s="6" t="n">
        <v>38.1611709594726</v>
      </c>
      <c r="C31741" s="6" t="n">
        <v>9.03369808197021</v>
      </c>
      <c r="D31741" s="6" t="n">
        <v>31.0852451324462</v>
      </c>
      <c r="E31741" s="6" t="n">
        <v>8.47034263610839</v>
      </c>
      <c r="F31741" s="6" t="n">
        <v>263.302673339843</v>
      </c>
      <c r="G31741" s="6" t="n">
        <v>0.763779520988464</v>
      </c>
    </row>
    <row r="31742" customFormat="false" ht="13.8" hidden="false" customHeight="false" outlineLevel="0" collapsed="false">
      <c r="A31742" s="7" t="s">
        <v>31747</v>
      </c>
      <c r="B31742" s="6" t="n">
        <v>38.0920257568359</v>
      </c>
      <c r="C31742" s="6" t="n">
        <v>9.01095485687255</v>
      </c>
      <c r="D31742" s="6" t="n">
        <v>31.0325145721435</v>
      </c>
      <c r="E31742" s="6" t="n">
        <v>8.4794282913208</v>
      </c>
      <c r="F31742" s="6" t="n">
        <v>263.137969970703</v>
      </c>
      <c r="G31742" s="6" t="n">
        <v>0.766617357730865</v>
      </c>
    </row>
    <row r="31743" customFormat="false" ht="13.8" hidden="false" customHeight="false" outlineLevel="0" collapsed="false">
      <c r="A31743" s="7" t="s">
        <v>31748</v>
      </c>
      <c r="B31743" s="6" t="n">
        <v>38.0932159423828</v>
      </c>
      <c r="C31743" s="6" t="n">
        <v>9.03641891479492</v>
      </c>
      <c r="D31743" s="6" t="n">
        <v>31.0462207794189</v>
      </c>
      <c r="E31743" s="6" t="n">
        <v>8.48224925994873</v>
      </c>
      <c r="F31743" s="6" t="n">
        <v>263.341796875</v>
      </c>
      <c r="G31743" s="6" t="n">
        <v>0.765025317668914</v>
      </c>
    </row>
    <row r="31744" customFormat="false" ht="13.8" hidden="false" customHeight="false" outlineLevel="0" collapsed="false">
      <c r="A31744" s="7" t="s">
        <v>31749</v>
      </c>
      <c r="B31744" s="6" t="n">
        <v>38.0682487487793</v>
      </c>
      <c r="C31744" s="6" t="n">
        <v>9.01414680480957</v>
      </c>
      <c r="D31744" s="6" t="n">
        <v>30.9981098175048</v>
      </c>
      <c r="E31744" s="6" t="n">
        <v>8.48503017425537</v>
      </c>
      <c r="F31744" s="6" t="n">
        <v>263.019897460937</v>
      </c>
      <c r="G31744" s="6" t="n">
        <v>0.766480445861816</v>
      </c>
    </row>
    <row r="31745" customFormat="false" ht="13.8" hidden="false" customHeight="false" outlineLevel="0" collapsed="false">
      <c r="A31745" s="7" t="s">
        <v>31750</v>
      </c>
      <c r="B31745" s="6" t="n">
        <v>38.1330986022949</v>
      </c>
      <c r="C31745" s="6" t="n">
        <v>9.04079723358154</v>
      </c>
      <c r="D31745" s="6" t="n">
        <v>31.0385818481445</v>
      </c>
      <c r="E31745" s="6" t="n">
        <v>8.47137355804443</v>
      </c>
      <c r="F31745" s="6" t="n">
        <v>262.939422607421</v>
      </c>
      <c r="G31745" s="6" t="n">
        <v>0.762687921524047</v>
      </c>
    </row>
    <row r="31746" customFormat="false" ht="13.8" hidden="false" customHeight="false" outlineLevel="0" collapsed="false">
      <c r="A31746" s="7" t="s">
        <v>31751</v>
      </c>
      <c r="B31746" s="6" t="n">
        <v>38.0108909606933</v>
      </c>
      <c r="C31746" s="6" t="n">
        <v>9.01240730285644</v>
      </c>
      <c r="D31746" s="6" t="n">
        <v>30.9666805267334</v>
      </c>
      <c r="E31746" s="6" t="n">
        <v>8.48688125610351</v>
      </c>
      <c r="F31746" s="6" t="n">
        <v>262.810546875</v>
      </c>
      <c r="G31746" s="6" t="n">
        <v>0.767174124717712</v>
      </c>
    </row>
    <row r="31747" customFormat="false" ht="13.8" hidden="false" customHeight="false" outlineLevel="0" collapsed="false">
      <c r="A31747" s="7" t="s">
        <v>31752</v>
      </c>
      <c r="B31747" s="6" t="n">
        <v>38.0199737548828</v>
      </c>
      <c r="C31747" s="6" t="n">
        <v>9.01643562316894</v>
      </c>
      <c r="D31747" s="6" t="n">
        <v>31.0012054443359</v>
      </c>
      <c r="E31747" s="6" t="n">
        <v>8.49899768829345</v>
      </c>
      <c r="F31747" s="6" t="n">
        <v>263.479187011718</v>
      </c>
      <c r="G31747" s="6" t="n">
        <v>0.768598675727844</v>
      </c>
    </row>
    <row r="31748" customFormat="false" ht="13.8" hidden="false" customHeight="false" outlineLevel="0" collapsed="false">
      <c r="A31748" s="7" t="s">
        <v>31753</v>
      </c>
      <c r="B31748" s="6" t="n">
        <v>38.1410903930664</v>
      </c>
      <c r="C31748" s="6" t="n">
        <v>9.03845596313476</v>
      </c>
      <c r="D31748" s="6" t="n">
        <v>31.0863246917724</v>
      </c>
      <c r="E31748" s="6" t="n">
        <v>8.48075103759765</v>
      </c>
      <c r="F31748" s="6" t="n">
        <v>263.635375976562</v>
      </c>
      <c r="G31748" s="6" t="n">
        <v>0.764744460582733</v>
      </c>
    </row>
    <row r="31749" customFormat="false" ht="13.8" hidden="false" customHeight="false" outlineLevel="0" collapsed="false">
      <c r="A31749" s="7" t="s">
        <v>31754</v>
      </c>
      <c r="B31749" s="6" t="n">
        <v>38.0415229797363</v>
      </c>
      <c r="C31749" s="6" t="n">
        <v>9.04738044738769</v>
      </c>
      <c r="D31749" s="6" t="n">
        <v>30.9923458099365</v>
      </c>
      <c r="E31749" s="6" t="n">
        <v>8.48313331604003</v>
      </c>
      <c r="F31749" s="6" t="n">
        <v>262.912200927734</v>
      </c>
      <c r="G31749" s="6" t="n">
        <v>0.763888537883758</v>
      </c>
    </row>
    <row r="31750" customFormat="false" ht="13.8" hidden="false" customHeight="false" outlineLevel="0" collapsed="false">
      <c r="A31750" s="7" t="s">
        <v>31755</v>
      </c>
      <c r="B31750" s="6" t="n">
        <v>38.051830291748</v>
      </c>
      <c r="C31750" s="6" t="n">
        <v>9.02988624572753</v>
      </c>
      <c r="D31750" s="6" t="n">
        <v>31.0074291229248</v>
      </c>
      <c r="E31750" s="6" t="n">
        <v>8.495454788208</v>
      </c>
      <c r="F31750" s="6" t="n">
        <v>263.422210693359</v>
      </c>
      <c r="G31750" s="6" t="n">
        <v>0.766645431518554</v>
      </c>
    </row>
    <row r="31751" customFormat="false" ht="13.8" hidden="false" customHeight="false" outlineLevel="0" collapsed="false">
      <c r="A31751" s="7" t="s">
        <v>31756</v>
      </c>
      <c r="B31751" s="6" t="n">
        <v>38.11177444458</v>
      </c>
      <c r="C31751" s="6" t="n">
        <v>9.05770969390869</v>
      </c>
      <c r="D31751" s="6" t="n">
        <v>30.992073059082</v>
      </c>
      <c r="E31751" s="6" t="n">
        <v>8.50115776062011</v>
      </c>
      <c r="F31751" s="6" t="n">
        <v>263.468505859375</v>
      </c>
      <c r="G31751" s="6" t="n">
        <v>0.763222455978393</v>
      </c>
    </row>
    <row r="31752" customFormat="false" ht="13.8" hidden="false" customHeight="false" outlineLevel="0" collapsed="false">
      <c r="A31752" s="7" t="s">
        <v>31757</v>
      </c>
      <c r="B31752" s="6" t="n">
        <v>38.0691108703613</v>
      </c>
      <c r="C31752" s="6" t="n">
        <v>9.04737091064453</v>
      </c>
      <c r="D31752" s="6" t="n">
        <v>31.0286273956298</v>
      </c>
      <c r="E31752" s="6" t="n">
        <v>8.50766277313232</v>
      </c>
      <c r="F31752" s="6" t="n">
        <v>263.98110961914</v>
      </c>
      <c r="G31752" s="6" t="n">
        <v>0.766439199447631</v>
      </c>
    </row>
    <row r="31753" customFormat="false" ht="13.8" hidden="false" customHeight="false" outlineLevel="0" collapsed="false">
      <c r="A31753" s="7" t="s">
        <v>31758</v>
      </c>
      <c r="B31753" s="6" t="n">
        <v>38.0577812194824</v>
      </c>
      <c r="C31753" s="6" t="n">
        <v>9.05657386779785</v>
      </c>
      <c r="D31753" s="6" t="n">
        <v>31.0135974884033</v>
      </c>
      <c r="E31753" s="6" t="n">
        <v>8.50078868865966</v>
      </c>
      <c r="F31753" s="6" t="n">
        <v>263.640045166015</v>
      </c>
      <c r="G31753" s="6" t="n">
        <v>0.764898777008056</v>
      </c>
    </row>
    <row r="31754" customFormat="false" ht="13.8" hidden="false" customHeight="false" outlineLevel="0" collapsed="false">
      <c r="A31754" s="7" t="s">
        <v>31759</v>
      </c>
      <c r="B31754" s="6" t="n">
        <v>38.052261352539</v>
      </c>
      <c r="C31754" s="6" t="n">
        <v>9.05299663543701</v>
      </c>
      <c r="D31754" s="6" t="n">
        <v>31.0044250488281</v>
      </c>
      <c r="E31754" s="6" t="n">
        <v>8.50726222991943</v>
      </c>
      <c r="F31754" s="6" t="n">
        <v>263.762786865234</v>
      </c>
      <c r="G31754" s="6" t="n">
        <v>0.765668332576751</v>
      </c>
    </row>
    <row r="31755" customFormat="false" ht="13.8" hidden="false" customHeight="false" outlineLevel="0" collapsed="false">
      <c r="A31755" s="7" t="s">
        <v>31760</v>
      </c>
      <c r="B31755" s="6" t="n">
        <v>37.9428634643554</v>
      </c>
      <c r="C31755" s="6" t="n">
        <v>9.1104154586792</v>
      </c>
      <c r="D31755" s="6" t="n">
        <v>30.7802848815917</v>
      </c>
      <c r="E31755" s="6" t="n">
        <v>8.54702854156494</v>
      </c>
      <c r="F31755" s="6" t="n">
        <v>263.079986572265</v>
      </c>
      <c r="G31755" s="6" t="n">
        <v>0.761061072349548</v>
      </c>
    </row>
    <row r="31756" customFormat="false" ht="13.8" hidden="false" customHeight="false" outlineLevel="0" collapsed="false">
      <c r="A31756" s="7" t="s">
        <v>31761</v>
      </c>
      <c r="B31756" s="6" t="n">
        <v>38.1247673034668</v>
      </c>
      <c r="C31756" s="6" t="n">
        <v>9.04070377349853</v>
      </c>
      <c r="D31756" s="6" t="n">
        <v>30.9979782104492</v>
      </c>
      <c r="E31756" s="6" t="n">
        <v>8.51071166992187</v>
      </c>
      <c r="F31756" s="6" t="n">
        <v>263.814849853515</v>
      </c>
      <c r="G31756" s="6" t="n">
        <v>0.765402376651763</v>
      </c>
    </row>
    <row r="31757" customFormat="false" ht="13.8" hidden="false" customHeight="false" outlineLevel="0" collapsed="false">
      <c r="A31757" s="7" t="s">
        <v>31762</v>
      </c>
      <c r="B31757" s="6" t="n">
        <v>38.0581398010253</v>
      </c>
      <c r="C31757" s="6" t="n">
        <v>9.04704666137695</v>
      </c>
      <c r="D31757" s="6" t="n">
        <v>30.8699645996093</v>
      </c>
      <c r="E31757" s="6" t="n">
        <v>8.51025485992431</v>
      </c>
      <c r="F31757" s="6" t="n">
        <v>262.711273193359</v>
      </c>
      <c r="G31757" s="6" t="n">
        <v>0.762999594211578</v>
      </c>
    </row>
    <row r="31758" customFormat="false" ht="13.8" hidden="false" customHeight="false" outlineLevel="0" collapsed="false">
      <c r="A31758" s="7" t="s">
        <v>31763</v>
      </c>
      <c r="B31758" s="6" t="n">
        <v>38.0377159118652</v>
      </c>
      <c r="C31758" s="6" t="n">
        <v>9.06591606140136</v>
      </c>
      <c r="D31758" s="6" t="n">
        <v>30.935468673706</v>
      </c>
      <c r="E31758" s="6" t="n">
        <v>8.52455043792724</v>
      </c>
      <c r="F31758" s="6" t="n">
        <v>263.710968017578</v>
      </c>
      <c r="G31758" s="6" t="n">
        <v>0.764719307422637</v>
      </c>
    </row>
    <row r="31759" customFormat="false" ht="13.8" hidden="false" customHeight="false" outlineLevel="0" collapsed="false">
      <c r="A31759" s="7" t="s">
        <v>31764</v>
      </c>
      <c r="B31759" s="6" t="n">
        <v>38.2501678466796</v>
      </c>
      <c r="C31759" s="6" t="n">
        <v>9.04936790466308</v>
      </c>
      <c r="D31759" s="6" t="n">
        <v>31.1573657989501</v>
      </c>
      <c r="E31759" s="6" t="n">
        <v>8.5226879119873</v>
      </c>
      <c r="F31759" s="6" t="n">
        <v>265.544494628906</v>
      </c>
      <c r="G31759" s="6" t="n">
        <v>0.767159581184387</v>
      </c>
    </row>
    <row r="31760" customFormat="false" ht="13.8" hidden="false" customHeight="false" outlineLevel="0" collapsed="false">
      <c r="A31760" s="7" t="s">
        <v>31765</v>
      </c>
      <c r="B31760" s="6" t="n">
        <v>37.998477935791</v>
      </c>
      <c r="C31760" s="6" t="n">
        <v>9.05273056030273</v>
      </c>
      <c r="D31760" s="6" t="n">
        <v>30.9030284881591</v>
      </c>
      <c r="E31760" s="6" t="n">
        <v>8.50445175170898</v>
      </c>
      <c r="F31760" s="6" t="n">
        <v>262.813323974609</v>
      </c>
      <c r="G31760" s="6" t="n">
        <v>0.764014482498169</v>
      </c>
    </row>
    <row r="31761" customFormat="false" ht="13.8" hidden="false" customHeight="false" outlineLevel="0" collapsed="false">
      <c r="A31761" s="7" t="s">
        <v>31766</v>
      </c>
      <c r="B31761" s="6" t="n">
        <v>38.0617752075195</v>
      </c>
      <c r="C31761" s="6" t="n">
        <v>9.0585355758667</v>
      </c>
      <c r="D31761" s="6" t="n">
        <v>31.0070533752441</v>
      </c>
      <c r="E31761" s="6" t="n">
        <v>8.50755786895752</v>
      </c>
      <c r="F31761" s="6" t="n">
        <v>263.794311523437</v>
      </c>
      <c r="G31761" s="6" t="n">
        <v>0.765100359916687</v>
      </c>
    </row>
    <row r="31762" customFormat="false" ht="13.8" hidden="false" customHeight="false" outlineLevel="0" collapsed="false">
      <c r="A31762" s="7" t="s">
        <v>31767</v>
      </c>
      <c r="B31762" s="6" t="n">
        <v>37.9883155822753</v>
      </c>
      <c r="C31762" s="6" t="n">
        <v>9.05432224273681</v>
      </c>
      <c r="D31762" s="6" t="n">
        <v>30.888572692871</v>
      </c>
      <c r="E31762" s="6" t="n">
        <v>8.50650596618652</v>
      </c>
      <c r="F31762" s="6" t="n">
        <v>262.753814697265</v>
      </c>
      <c r="G31762" s="6" t="n">
        <v>0.763911485671997</v>
      </c>
    </row>
    <row r="31763" customFormat="false" ht="13.8" hidden="false" customHeight="false" outlineLevel="0" collapsed="false">
      <c r="A31763" s="7" t="s">
        <v>31768</v>
      </c>
      <c r="B31763" s="6" t="n">
        <v>38.0648193359375</v>
      </c>
      <c r="C31763" s="6" t="n">
        <v>9.06034088134765</v>
      </c>
      <c r="D31763" s="6" t="n">
        <v>30.9169254302978</v>
      </c>
      <c r="E31763" s="6" t="n">
        <v>8.51487159729003</v>
      </c>
      <c r="F31763" s="6" t="n">
        <v>263.253662109375</v>
      </c>
      <c r="G31763" s="6" t="n">
        <v>0.763319075107574</v>
      </c>
    </row>
    <row r="31764" customFormat="false" ht="13.8" hidden="false" customHeight="false" outlineLevel="0" collapsed="false">
      <c r="A31764" s="7" t="s">
        <v>31769</v>
      </c>
      <c r="B31764" s="6" t="n">
        <v>38.1000900268554</v>
      </c>
      <c r="C31764" s="6" t="n">
        <v>9.06743431091308</v>
      </c>
      <c r="D31764" s="6" t="n">
        <v>31.0063858032226</v>
      </c>
      <c r="E31764" s="6" t="n">
        <v>8.50824451446533</v>
      </c>
      <c r="F31764" s="6" t="n">
        <v>263.809906005859</v>
      </c>
      <c r="G31764" s="6" t="n">
        <v>0.763625979423523</v>
      </c>
    </row>
    <row r="31765" customFormat="false" ht="13.8" hidden="false" customHeight="false" outlineLevel="0" collapsed="false">
      <c r="A31765" s="7" t="s">
        <v>31770</v>
      </c>
      <c r="B31765" s="6" t="n">
        <v>38.0245399475097</v>
      </c>
      <c r="C31765" s="6" t="n">
        <v>9.03285694122314</v>
      </c>
      <c r="D31765" s="6" t="n">
        <v>30.881383895874</v>
      </c>
      <c r="E31765" s="6" t="n">
        <v>8.50630950927734</v>
      </c>
      <c r="F31765" s="6" t="n">
        <v>262.686614990234</v>
      </c>
      <c r="G31765" s="6" t="n">
        <v>0.764801681041717</v>
      </c>
    </row>
    <row r="31766" customFormat="false" ht="13.8" hidden="false" customHeight="false" outlineLevel="0" collapsed="false">
      <c r="A31766" s="7" t="s">
        <v>31771</v>
      </c>
      <c r="B31766" s="6" t="n">
        <v>38.0414848327636</v>
      </c>
      <c r="C31766" s="6" t="n">
        <v>9.03897857666015</v>
      </c>
      <c r="D31766" s="6" t="n">
        <v>30.9483032226562</v>
      </c>
      <c r="E31766" s="6" t="n">
        <v>8.50588703155517</v>
      </c>
      <c r="F31766" s="6" t="n">
        <v>263.242767333984</v>
      </c>
      <c r="G31766" s="6" t="n">
        <v>0.765560686588287</v>
      </c>
    </row>
    <row r="31767" customFormat="false" ht="13.8" hidden="false" customHeight="false" outlineLevel="0" collapsed="false">
      <c r="A31767" s="7" t="s">
        <v>31772</v>
      </c>
      <c r="B31767" s="6" t="n">
        <v>37.9997520446777</v>
      </c>
      <c r="C31767" s="6" t="n">
        <v>9.0551700592041</v>
      </c>
      <c r="D31767" s="6" t="n">
        <v>30.912670135498</v>
      </c>
      <c r="E31767" s="6" t="n">
        <v>8.50570964813232</v>
      </c>
      <c r="F31767" s="6" t="n">
        <v>262.934204101562</v>
      </c>
      <c r="G31767" s="6" t="n">
        <v>0.764134347438812</v>
      </c>
    </row>
    <row r="31768" customFormat="false" ht="13.8" hidden="false" customHeight="false" outlineLevel="0" collapsed="false">
      <c r="A31768" s="7" t="s">
        <v>31773</v>
      </c>
      <c r="B31768" s="6" t="n">
        <v>38.0403823852539</v>
      </c>
      <c r="C31768" s="6" t="n">
        <v>9.0681447982788</v>
      </c>
      <c r="D31768" s="6" t="n">
        <v>30.8120994567871</v>
      </c>
      <c r="E31768" s="6" t="n">
        <v>8.52827739715576</v>
      </c>
      <c r="F31768" s="6" t="n">
        <v>262.774139404296</v>
      </c>
      <c r="G31768" s="6" t="n">
        <v>0.761762022972106</v>
      </c>
    </row>
    <row r="31769" customFormat="false" ht="13.8" hidden="false" customHeight="false" outlineLevel="0" collapsed="false">
      <c r="A31769" s="7" t="s">
        <v>31774</v>
      </c>
      <c r="B31769" s="6" t="n">
        <v>37.9462814331054</v>
      </c>
      <c r="C31769" s="6" t="n">
        <v>9.05520725250244</v>
      </c>
      <c r="D31769" s="6" t="n">
        <v>30.8747215270996</v>
      </c>
      <c r="E31769" s="6" t="n">
        <v>8.5079641342163</v>
      </c>
      <c r="F31769" s="6" t="n">
        <v>262.681030273437</v>
      </c>
      <c r="G31769" s="6" t="n">
        <v>0.764471113681793</v>
      </c>
    </row>
    <row r="31770" customFormat="false" ht="13.8" hidden="false" customHeight="false" outlineLevel="0" collapsed="false">
      <c r="A31770" s="7" t="s">
        <v>31775</v>
      </c>
      <c r="B31770" s="6" t="n">
        <v>38.0746116638183</v>
      </c>
      <c r="C31770" s="6" t="n">
        <v>9.05228900909423</v>
      </c>
      <c r="D31770" s="6" t="n">
        <v>30.9596214294433</v>
      </c>
      <c r="E31770" s="6" t="n">
        <v>8.51186370849609</v>
      </c>
      <c r="F31770" s="6" t="n">
        <v>263.52407836914</v>
      </c>
      <c r="G31770" s="6" t="n">
        <v>0.764586091041564</v>
      </c>
    </row>
    <row r="31771" customFormat="false" ht="13.8" hidden="false" customHeight="false" outlineLevel="0" collapsed="false">
      <c r="A31771" s="7" t="s">
        <v>31776</v>
      </c>
      <c r="B31771" s="6" t="n">
        <v>38.0206298828125</v>
      </c>
      <c r="C31771" s="6" t="n">
        <v>9.06508541107177</v>
      </c>
      <c r="D31771" s="6" t="n">
        <v>30.8883304595947</v>
      </c>
      <c r="E31771" s="6" t="n">
        <v>8.51822853088378</v>
      </c>
      <c r="F31771" s="6" t="n">
        <v>263.113861083984</v>
      </c>
      <c r="G31771" s="6" t="n">
        <v>0.763400614261627</v>
      </c>
    </row>
    <row r="31772" customFormat="false" ht="13.8" hidden="false" customHeight="false" outlineLevel="0" collapsed="false">
      <c r="A31772" s="7" t="s">
        <v>31777</v>
      </c>
      <c r="B31772" s="6" t="n">
        <v>38.1371917724609</v>
      </c>
      <c r="C31772" s="6" t="n">
        <v>9.05201721191406</v>
      </c>
      <c r="D31772" s="6" t="n">
        <v>31.0364875793457</v>
      </c>
      <c r="E31772" s="6" t="n">
        <v>8.50538825988769</v>
      </c>
      <c r="F31772" s="6" t="n">
        <v>263.977386474609</v>
      </c>
      <c r="G31772" s="6" t="n">
        <v>0.764667510986328</v>
      </c>
    </row>
    <row r="31773" customFormat="false" ht="13.8" hidden="false" customHeight="false" outlineLevel="0" collapsed="false">
      <c r="A31773" s="7" t="s">
        <v>31778</v>
      </c>
      <c r="B31773" s="6" t="n">
        <v>38.1129913330078</v>
      </c>
      <c r="C31773" s="6" t="n">
        <v>9.0653371810913</v>
      </c>
      <c r="D31773" s="6" t="n">
        <v>31.0182647705078</v>
      </c>
      <c r="E31773" s="6" t="n">
        <v>8.50690078735351</v>
      </c>
      <c r="F31773" s="6" t="n">
        <v>263.86929321289</v>
      </c>
      <c r="G31773" s="6" t="n">
        <v>0.763715922832489</v>
      </c>
    </row>
    <row r="31774" customFormat="false" ht="13.8" hidden="false" customHeight="false" outlineLevel="0" collapsed="false">
      <c r="A31774" s="7" t="s">
        <v>31779</v>
      </c>
      <c r="B31774" s="6" t="n">
        <v>38.1536140441894</v>
      </c>
      <c r="C31774" s="6" t="n">
        <v>9.06510066986084</v>
      </c>
      <c r="D31774" s="6" t="n">
        <v>31.0636348724365</v>
      </c>
      <c r="E31774" s="6" t="n">
        <v>8.52782249450683</v>
      </c>
      <c r="F31774" s="6" t="n">
        <v>264.905151367187</v>
      </c>
      <c r="G31774" s="6" t="n">
        <v>0.765917658805847</v>
      </c>
    </row>
    <row r="31775" customFormat="false" ht="13.8" hidden="false" customHeight="false" outlineLevel="0" collapsed="false">
      <c r="A31775" s="7" t="s">
        <v>31780</v>
      </c>
      <c r="B31775" s="6" t="n">
        <v>38.0455474853515</v>
      </c>
      <c r="C31775" s="6" t="n">
        <v>9.05679702758789</v>
      </c>
      <c r="D31775" s="6" t="n">
        <v>30.8979415893554</v>
      </c>
      <c r="E31775" s="6" t="n">
        <v>8.51394367218017</v>
      </c>
      <c r="F31775" s="6" t="n">
        <v>263.063323974609</v>
      </c>
      <c r="G31775" s="6" t="n">
        <v>0.763452172279357</v>
      </c>
    </row>
    <row r="31776" customFormat="false" ht="13.8" hidden="false" customHeight="false" outlineLevel="0" collapsed="false">
      <c r="A31776" s="7" t="s">
        <v>31781</v>
      </c>
      <c r="B31776" s="6" t="n">
        <v>38.086441040039</v>
      </c>
      <c r="C31776" s="6" t="n">
        <v>9.06095504760742</v>
      </c>
      <c r="D31776" s="6" t="n">
        <v>30.9289836883544</v>
      </c>
      <c r="E31776" s="6" t="n">
        <v>8.50471782684326</v>
      </c>
      <c r="F31776" s="6" t="n">
        <v>263.042266845703</v>
      </c>
      <c r="G31776" s="6" t="n">
        <v>0.762221455574035</v>
      </c>
    </row>
    <row r="31777" customFormat="false" ht="13.8" hidden="false" customHeight="false" outlineLevel="0" collapsed="false">
      <c r="A31777" s="7" t="s">
        <v>31782</v>
      </c>
      <c r="B31777" s="6" t="n">
        <v>37.9955749511718</v>
      </c>
      <c r="C31777" s="6" t="n">
        <v>9.0583791732788</v>
      </c>
      <c r="D31777" s="6" t="n">
        <v>30.8870086669921</v>
      </c>
      <c r="E31777" s="6" t="n">
        <v>8.52203464508056</v>
      </c>
      <c r="F31777" s="6" t="n">
        <v>263.220153808593</v>
      </c>
      <c r="G31777" s="6" t="n">
        <v>0.764778435230255</v>
      </c>
    </row>
    <row r="31778" customFormat="false" ht="13.8" hidden="false" customHeight="false" outlineLevel="0" collapsed="false">
      <c r="A31778" s="7" t="s">
        <v>31783</v>
      </c>
      <c r="B31778" s="6" t="n">
        <v>37.990852355957</v>
      </c>
      <c r="C31778" s="6" t="n">
        <v>9.07501697540283</v>
      </c>
      <c r="D31778" s="6" t="n">
        <v>30.9436931610107</v>
      </c>
      <c r="E31778" s="6" t="n">
        <v>8.53763103485107</v>
      </c>
      <c r="F31778" s="6" t="n">
        <v>264.185821533203</v>
      </c>
      <c r="G31778" s="6" t="n">
        <v>0.766272127628326</v>
      </c>
    </row>
    <row r="31779" customFormat="false" ht="13.8" hidden="false" customHeight="false" outlineLevel="0" collapsed="false">
      <c r="A31779" s="7" t="s">
        <v>31784</v>
      </c>
      <c r="B31779" s="6" t="n">
        <v>38.0298652648925</v>
      </c>
      <c r="C31779" s="6" t="n">
        <v>9.07785606384277</v>
      </c>
      <c r="D31779" s="6" t="n">
        <v>30.9489574432373</v>
      </c>
      <c r="E31779" s="6" t="n">
        <v>8.52949905395507</v>
      </c>
      <c r="F31779" s="6" t="n">
        <v>263.979095458984</v>
      </c>
      <c r="G31779" s="6" t="n">
        <v>0.764647841453552</v>
      </c>
    </row>
    <row r="31780" customFormat="false" ht="13.8" hidden="false" customHeight="false" outlineLevel="0" collapsed="false">
      <c r="A31780" s="7" t="s">
        <v>31785</v>
      </c>
      <c r="B31780" s="6" t="n">
        <v>38.0729827880859</v>
      </c>
      <c r="C31780" s="6" t="n">
        <v>9.04483318328857</v>
      </c>
      <c r="D31780" s="6" t="n">
        <v>30.9843578338623</v>
      </c>
      <c r="E31780" s="6" t="n">
        <v>8.50387954711914</v>
      </c>
      <c r="F31780" s="6" t="n">
        <v>263.487243652343</v>
      </c>
      <c r="G31780" s="6" t="n">
        <v>0.765142142772674</v>
      </c>
    </row>
    <row r="31781" customFormat="false" ht="13.8" hidden="false" customHeight="false" outlineLevel="0" collapsed="false">
      <c r="A31781" s="7" t="s">
        <v>31786</v>
      </c>
      <c r="B31781" s="6" t="n">
        <v>38.0680961608886</v>
      </c>
      <c r="C31781" s="6" t="n">
        <v>9.05448532104492</v>
      </c>
      <c r="D31781" s="6" t="n">
        <v>31.0144367218017</v>
      </c>
      <c r="E31781" s="6" t="n">
        <v>8.52406120300293</v>
      </c>
      <c r="F31781" s="6" t="n">
        <v>264.368957519531</v>
      </c>
      <c r="G31781" s="6" t="n">
        <v>0.766982614994049</v>
      </c>
    </row>
    <row r="31782" customFormat="false" ht="13.8" hidden="false" customHeight="false" outlineLevel="0" collapsed="false">
      <c r="A31782" s="7" t="s">
        <v>31787</v>
      </c>
      <c r="B31782" s="6" t="n">
        <v>38.0838241577148</v>
      </c>
      <c r="C31782" s="6" t="n">
        <v>9.04796886444091</v>
      </c>
      <c r="D31782" s="6" t="n">
        <v>30.9239330291748</v>
      </c>
      <c r="E31782" s="6" t="n">
        <v>8.50377082824707</v>
      </c>
      <c r="F31782" s="6" t="n">
        <v>262.970031738281</v>
      </c>
      <c r="G31782" s="6" t="n">
        <v>0.76315826177597</v>
      </c>
    </row>
    <row r="31783" customFormat="false" ht="13.8" hidden="false" customHeight="false" outlineLevel="0" collapsed="false">
      <c r="A31783" s="7" t="s">
        <v>31788</v>
      </c>
      <c r="B31783" s="6" t="n">
        <v>37.9914436340332</v>
      </c>
      <c r="C31783" s="6" t="n">
        <v>9.06661415100097</v>
      </c>
      <c r="D31783" s="6" t="n">
        <v>30.8976612091064</v>
      </c>
      <c r="E31783" s="6" t="n">
        <v>8.53076076507568</v>
      </c>
      <c r="F31783" s="6" t="n">
        <v>263.58056640625</v>
      </c>
      <c r="G31783" s="6" t="n">
        <v>0.765213191509246</v>
      </c>
    </row>
    <row r="31784" customFormat="false" ht="13.8" hidden="false" customHeight="false" outlineLevel="0" collapsed="false">
      <c r="A31784" s="7" t="s">
        <v>31789</v>
      </c>
      <c r="B31784" s="6" t="n">
        <v>38.0076217651367</v>
      </c>
      <c r="C31784" s="6" t="n">
        <v>9.05005550384521</v>
      </c>
      <c r="D31784" s="6" t="n">
        <v>30.9147434234619</v>
      </c>
      <c r="E31784" s="6" t="n">
        <v>8.51730728149414</v>
      </c>
      <c r="F31784" s="6" t="n">
        <v>263.310363769531</v>
      </c>
      <c r="G31784" s="6" t="n">
        <v>0.76550143957138</v>
      </c>
    </row>
    <row r="31785" customFormat="false" ht="13.8" hidden="false" customHeight="false" outlineLevel="0" collapsed="false">
      <c r="A31785" s="7" t="s">
        <v>31790</v>
      </c>
      <c r="B31785" s="6" t="n">
        <v>38.001163482666</v>
      </c>
      <c r="C31785" s="6" t="n">
        <v>9.07507514953613</v>
      </c>
      <c r="D31785" s="6" t="n">
        <v>30.8985347747802</v>
      </c>
      <c r="E31785" s="6" t="n">
        <v>8.5209150314331</v>
      </c>
      <c r="F31785" s="6" t="n">
        <v>263.283782958984</v>
      </c>
      <c r="G31785" s="6" t="n">
        <v>0.763443648815155</v>
      </c>
    </row>
    <row r="31786" customFormat="false" ht="13.8" hidden="false" customHeight="false" outlineLevel="0" collapsed="false">
      <c r="A31786" s="7" t="s">
        <v>31791</v>
      </c>
      <c r="B31786" s="6" t="n">
        <v>37.9777069091796</v>
      </c>
      <c r="C31786" s="6" t="n">
        <v>9.07672691345214</v>
      </c>
      <c r="D31786" s="6" t="n">
        <v>30.8163414001464</v>
      </c>
      <c r="E31786" s="6" t="n">
        <v>8.52428913116455</v>
      </c>
      <c r="F31786" s="6" t="n">
        <v>262.687408447265</v>
      </c>
      <c r="G31786" s="6" t="n">
        <v>0.762046098709106</v>
      </c>
    </row>
    <row r="31787" customFormat="false" ht="13.8" hidden="false" customHeight="false" outlineLevel="0" collapsed="false">
      <c r="A31787" s="7" t="s">
        <v>31792</v>
      </c>
      <c r="B31787" s="6" t="n">
        <v>38.0154685974121</v>
      </c>
      <c r="C31787" s="6" t="n">
        <v>9.02913284301757</v>
      </c>
      <c r="D31787" s="6" t="n">
        <v>30.9458503723144</v>
      </c>
      <c r="E31787" s="6" t="n">
        <v>8.50020599365234</v>
      </c>
      <c r="F31787" s="6" t="n">
        <v>263.046112060546</v>
      </c>
      <c r="G31787" s="6" t="n">
        <v>0.766347050666809</v>
      </c>
    </row>
    <row r="31788" customFormat="false" ht="13.8" hidden="false" customHeight="false" outlineLevel="0" collapsed="false">
      <c r="A31788" s="7" t="s">
        <v>31793</v>
      </c>
      <c r="B31788" s="6" t="n">
        <v>38.0712051391601</v>
      </c>
      <c r="C31788" s="6" t="n">
        <v>9.06094455718994</v>
      </c>
      <c r="D31788" s="6" t="n">
        <v>30.9771480560302</v>
      </c>
      <c r="E31788" s="6" t="n">
        <v>8.52051925659179</v>
      </c>
      <c r="F31788" s="6" t="n">
        <v>263.941375732421</v>
      </c>
      <c r="G31788" s="6" t="n">
        <v>0.765133798122406</v>
      </c>
    </row>
    <row r="31789" customFormat="false" ht="13.8" hidden="false" customHeight="false" outlineLevel="0" collapsed="false">
      <c r="A31789" s="7" t="s">
        <v>31794</v>
      </c>
      <c r="B31789" s="6" t="n">
        <v>38.0412101745605</v>
      </c>
      <c r="C31789" s="6" t="n">
        <v>9.04355812072753</v>
      </c>
      <c r="D31789" s="6" t="n">
        <v>30.8938655853271</v>
      </c>
      <c r="E31789" s="6" t="n">
        <v>8.5135793685913</v>
      </c>
      <c r="F31789" s="6" t="n">
        <v>263.017364501953</v>
      </c>
      <c r="G31789" s="6" t="n">
        <v>0.764523386955261</v>
      </c>
    </row>
    <row r="31790" customFormat="false" ht="13.8" hidden="false" customHeight="false" outlineLevel="0" collapsed="false">
      <c r="A31790" s="7" t="s">
        <v>31795</v>
      </c>
      <c r="B31790" s="6" t="n">
        <v>38.1417007446289</v>
      </c>
      <c r="C31790" s="6" t="n">
        <v>9.06376647949218</v>
      </c>
      <c r="D31790" s="6" t="n">
        <v>31.1429195404052</v>
      </c>
      <c r="E31790" s="6" t="n">
        <v>8.51894664764404</v>
      </c>
      <c r="F31790" s="6" t="n">
        <v>265.304870605468</v>
      </c>
      <c r="G31790" s="6" t="n">
        <v>0.767425894737243</v>
      </c>
    </row>
    <row r="31791" customFormat="false" ht="13.8" hidden="false" customHeight="false" outlineLevel="0" collapsed="false">
      <c r="A31791" s="7" t="s">
        <v>31796</v>
      </c>
      <c r="B31791" s="6" t="n">
        <v>37.9759826660156</v>
      </c>
      <c r="C31791" s="6" t="n">
        <v>9.06571865081787</v>
      </c>
      <c r="D31791" s="6" t="n">
        <v>30.9246158599853</v>
      </c>
      <c r="E31791" s="6" t="n">
        <v>8.5250825881958</v>
      </c>
      <c r="F31791" s="6" t="n">
        <v>263.63491821289</v>
      </c>
      <c r="G31791" s="6" t="n">
        <v>0.765758216381073</v>
      </c>
    </row>
    <row r="31792" customFormat="false" ht="13.8" hidden="false" customHeight="false" outlineLevel="0" collapsed="false">
      <c r="A31792" s="7" t="s">
        <v>31797</v>
      </c>
      <c r="B31792" s="6" t="n">
        <v>37.997257232666</v>
      </c>
      <c r="C31792" s="6" t="n">
        <v>9.06874942779541</v>
      </c>
      <c r="D31792" s="6" t="n">
        <v>30.8573112487792</v>
      </c>
      <c r="E31792" s="6" t="n">
        <v>8.51204299926757</v>
      </c>
      <c r="F31792" s="6" t="n">
        <v>262.658752441406</v>
      </c>
      <c r="G31792" s="6" t="n">
        <v>0.762240886688232</v>
      </c>
    </row>
    <row r="31793" customFormat="false" ht="13.8" hidden="false" customHeight="false" outlineLevel="0" collapsed="false">
      <c r="A31793" s="7" t="s">
        <v>31798</v>
      </c>
      <c r="B31793" s="6" t="n">
        <v>38.0733757019043</v>
      </c>
      <c r="C31793" s="6" t="n">
        <v>9.04817295074462</v>
      </c>
      <c r="D31793" s="6" t="n">
        <v>31.0005111694335</v>
      </c>
      <c r="E31793" s="6" t="n">
        <v>8.51490497589111</v>
      </c>
      <c r="F31793" s="6" t="n">
        <v>263.966400146484</v>
      </c>
      <c r="G31793" s="6" t="n">
        <v>0.766242742538452</v>
      </c>
    </row>
    <row r="31794" customFormat="false" ht="13.8" hidden="false" customHeight="false" outlineLevel="0" collapsed="false">
      <c r="A31794" s="7" t="s">
        <v>31799</v>
      </c>
      <c r="B31794" s="6" t="n">
        <v>37.9608268737793</v>
      </c>
      <c r="C31794" s="6" t="n">
        <v>9.07045841217041</v>
      </c>
      <c r="D31794" s="6" t="n">
        <v>30.8569049835205</v>
      </c>
      <c r="E31794" s="6" t="n">
        <v>8.51813697814941</v>
      </c>
      <c r="F31794" s="6" t="n">
        <v>262.843353271484</v>
      </c>
      <c r="G31794" s="6" t="n">
        <v>0.763364732265472</v>
      </c>
    </row>
    <row r="31795" customFormat="false" ht="13.8" hidden="false" customHeight="false" outlineLevel="0" collapsed="false">
      <c r="A31795" s="7" t="s">
        <v>31800</v>
      </c>
      <c r="B31795" s="6" t="n">
        <v>38.1137390136718</v>
      </c>
      <c r="C31795" s="6" t="n">
        <v>9.08442020416259</v>
      </c>
      <c r="D31795" s="6" t="n">
        <v>31.075626373291</v>
      </c>
      <c r="E31795" s="6" t="n">
        <v>8.53195190429687</v>
      </c>
      <c r="F31795" s="6" t="n">
        <v>265.1357421875</v>
      </c>
      <c r="G31795" s="6" t="n">
        <v>0.765754401683807</v>
      </c>
    </row>
    <row r="31796" customFormat="false" ht="13.8" hidden="false" customHeight="false" outlineLevel="0" collapsed="false">
      <c r="A31796" s="7" t="s">
        <v>31801</v>
      </c>
      <c r="B31796" s="6" t="n">
        <v>38.08101272583</v>
      </c>
      <c r="C31796" s="6" t="n">
        <v>9.06817245483398</v>
      </c>
      <c r="D31796" s="6" t="n">
        <v>30.9978065490722</v>
      </c>
      <c r="E31796" s="6" t="n">
        <v>8.51524639129638</v>
      </c>
      <c r="F31796" s="6" t="n">
        <v>263.953948974609</v>
      </c>
      <c r="G31796" s="6" t="n">
        <v>0.764363408088684</v>
      </c>
    </row>
    <row r="31797" customFormat="false" ht="13.8" hidden="false" customHeight="false" outlineLevel="0" collapsed="false">
      <c r="A31797" s="7" t="s">
        <v>31802</v>
      </c>
      <c r="B31797" s="6" t="n">
        <v>38.1111068725585</v>
      </c>
      <c r="C31797" s="6" t="n">
        <v>9.03679370880127</v>
      </c>
      <c r="D31797" s="6" t="n">
        <v>30.959674835205</v>
      </c>
      <c r="E31797" s="6" t="n">
        <v>8.50953197479248</v>
      </c>
      <c r="F31797" s="6" t="n">
        <v>263.452331542968</v>
      </c>
      <c r="G31797" s="6" t="n">
        <v>0.764955401420593</v>
      </c>
    </row>
    <row r="31798" customFormat="false" ht="13.8" hidden="false" customHeight="false" outlineLevel="0" collapsed="false">
      <c r="A31798" s="7" t="s">
        <v>31803</v>
      </c>
      <c r="B31798" s="6" t="n">
        <v>38.0681495666503</v>
      </c>
      <c r="C31798" s="6" t="n">
        <v>9.06131362915039</v>
      </c>
      <c r="D31798" s="6" t="n">
        <v>30.9827842712402</v>
      </c>
      <c r="E31798" s="6" t="n">
        <v>8.50961875915527</v>
      </c>
      <c r="F31798" s="6" t="n">
        <v>263.651672363281</v>
      </c>
      <c r="G31798" s="6" t="n">
        <v>0.764324188232421</v>
      </c>
    </row>
    <row r="31799" customFormat="false" ht="13.8" hidden="false" customHeight="false" outlineLevel="0" collapsed="false">
      <c r="A31799" s="7" t="s">
        <v>31804</v>
      </c>
      <c r="B31799" s="6" t="n">
        <v>38.1291847229003</v>
      </c>
      <c r="C31799" s="6" t="n">
        <v>9.04726505279541</v>
      </c>
      <c r="D31799" s="6" t="n">
        <v>30.9994220733642</v>
      </c>
      <c r="E31799" s="6" t="n">
        <v>8.52184009552002</v>
      </c>
      <c r="F31799" s="6" t="n">
        <v>264.172119140625</v>
      </c>
      <c r="G31799" s="6" t="n">
        <v>0.765794336795806</v>
      </c>
    </row>
    <row r="31800" customFormat="false" ht="13.8" hidden="false" customHeight="false" outlineLevel="0" collapsed="false">
      <c r="A31800" s="7" t="s">
        <v>31805</v>
      </c>
      <c r="B31800" s="6" t="n">
        <v>38.0606346130371</v>
      </c>
      <c r="C31800" s="6" t="n">
        <v>9.07357120513916</v>
      </c>
      <c r="D31800" s="6" t="n">
        <v>30.9552841186523</v>
      </c>
      <c r="E31800" s="6" t="n">
        <v>8.5300588607788</v>
      </c>
      <c r="F31800" s="6" t="n">
        <v>264.050384521484</v>
      </c>
      <c r="G31800" s="6" t="n">
        <v>0.764596879482269</v>
      </c>
    </row>
    <row r="31801" customFormat="false" ht="13.8" hidden="false" customHeight="false" outlineLevel="0" collapsed="false">
      <c r="A31801" s="7" t="s">
        <v>31806</v>
      </c>
      <c r="B31801" s="6" t="n">
        <v>38.0470733642578</v>
      </c>
      <c r="C31801" s="6" t="n">
        <v>9.03792476654052</v>
      </c>
      <c r="D31801" s="6" t="n">
        <v>30.9384269714355</v>
      </c>
      <c r="E31801" s="6" t="n">
        <v>8.51403331756591</v>
      </c>
      <c r="F31801" s="6" t="n">
        <v>263.41079711914</v>
      </c>
      <c r="G31801" s="6" t="n">
        <v>0.766026139259338</v>
      </c>
    </row>
    <row r="31802" customFormat="false" ht="13.8" hidden="false" customHeight="false" outlineLevel="0" collapsed="false">
      <c r="A31802" s="7" t="s">
        <v>31807</v>
      </c>
      <c r="B31802" s="6" t="n">
        <v>37.9631156921386</v>
      </c>
      <c r="C31802" s="6" t="n">
        <v>9.06857585906982</v>
      </c>
      <c r="D31802" s="6" t="n">
        <v>30.8531398773193</v>
      </c>
      <c r="E31802" s="6" t="n">
        <v>8.51518630981445</v>
      </c>
      <c r="F31802" s="6" t="n">
        <v>262.720245361328</v>
      </c>
      <c r="G31802" s="6" t="n">
        <v>0.763119578361511</v>
      </c>
    </row>
    <row r="31803" customFormat="false" ht="13.8" hidden="false" customHeight="false" outlineLevel="0" collapsed="false">
      <c r="A31803" s="7" t="s">
        <v>31808</v>
      </c>
      <c r="B31803" s="6" t="n">
        <v>38.072998046875</v>
      </c>
      <c r="C31803" s="6" t="n">
        <v>8.99707984924316</v>
      </c>
      <c r="D31803" s="6" t="n">
        <v>31.0106391906738</v>
      </c>
      <c r="E31803" s="6" t="n">
        <v>8.42858409881591</v>
      </c>
      <c r="F31803" s="6" t="n">
        <v>261.375793457031</v>
      </c>
      <c r="G31803" s="6" t="n">
        <v>0.76303893327713</v>
      </c>
    </row>
    <row r="31804" customFormat="false" ht="13.8" hidden="false" customHeight="false" outlineLevel="0" collapsed="false">
      <c r="A31804" s="7" t="s">
        <v>31809</v>
      </c>
      <c r="B31804" s="6" t="n">
        <v>38.0182952880859</v>
      </c>
      <c r="C31804" s="6" t="n">
        <v>9.02166271209716</v>
      </c>
      <c r="D31804" s="6" t="n">
        <v>30.9461631774902</v>
      </c>
      <c r="E31804" s="6" t="n">
        <v>8.47648334503173</v>
      </c>
      <c r="F31804" s="6" t="n">
        <v>262.314636230468</v>
      </c>
      <c r="G31804" s="6" t="n">
        <v>0.764791905879974</v>
      </c>
    </row>
    <row r="31805" customFormat="false" ht="13.8" hidden="false" customHeight="false" outlineLevel="0" collapsed="false">
      <c r="A31805" s="7" t="s">
        <v>31810</v>
      </c>
      <c r="B31805" s="6" t="n">
        <v>38.1219787597656</v>
      </c>
      <c r="C31805" s="6" t="n">
        <v>8.97525691986084</v>
      </c>
      <c r="D31805" s="6" t="n">
        <v>30.9809474945068</v>
      </c>
      <c r="E31805" s="6" t="n">
        <v>8.45375347137451</v>
      </c>
      <c r="F31805" s="6" t="n">
        <v>261.905303955078</v>
      </c>
      <c r="G31805" s="6" t="n">
        <v>0.765459060668945</v>
      </c>
    </row>
    <row r="31806" customFormat="false" ht="13.8" hidden="false" customHeight="false" outlineLevel="0" collapsed="false">
      <c r="A31806" s="7" t="s">
        <v>31811</v>
      </c>
      <c r="B31806" s="6" t="n">
        <v>37.8932991027832</v>
      </c>
      <c r="C31806" s="6" t="n">
        <v>9.04703044891357</v>
      </c>
      <c r="D31806" s="6" t="n">
        <v>30.7440795898437</v>
      </c>
      <c r="E31806" s="6" t="n">
        <v>8.49119853973388</v>
      </c>
      <c r="F31806" s="6" t="n">
        <v>261.054077148437</v>
      </c>
      <c r="G31806" s="6" t="n">
        <v>0.761486172676086</v>
      </c>
    </row>
    <row r="31807" customFormat="false" ht="13.8" hidden="false" customHeight="false" outlineLevel="0" collapsed="false">
      <c r="A31807" s="7" t="s">
        <v>31812</v>
      </c>
      <c r="B31807" s="6" t="n">
        <v>38.0488815307617</v>
      </c>
      <c r="C31807" s="6" t="n">
        <v>9.01009559631347</v>
      </c>
      <c r="D31807" s="6" t="n">
        <v>30.8762054443359</v>
      </c>
      <c r="E31807" s="6" t="n">
        <v>8.45193004608154</v>
      </c>
      <c r="F31807" s="6" t="n">
        <v>260.96353149414</v>
      </c>
      <c r="G31807" s="6" t="n">
        <v>0.761217057704925</v>
      </c>
    </row>
    <row r="31808" customFormat="false" ht="13.8" hidden="false" customHeight="false" outlineLevel="0" collapsed="false">
      <c r="A31808" s="7" t="s">
        <v>31813</v>
      </c>
      <c r="B31808" s="6" t="n">
        <v>38.0077323913574</v>
      </c>
      <c r="C31808" s="6" t="n">
        <v>8.99077415466308</v>
      </c>
      <c r="D31808" s="6" t="n">
        <v>30.8990287780761</v>
      </c>
      <c r="E31808" s="6" t="n">
        <v>8.44970035552978</v>
      </c>
      <c r="F31808" s="6" t="n">
        <v>261.087524414062</v>
      </c>
      <c r="G31808" s="6" t="n">
        <v>0.764041721820831</v>
      </c>
    </row>
    <row r="31809" customFormat="false" ht="13.8" hidden="false" customHeight="false" outlineLevel="0" collapsed="false">
      <c r="A31809" s="7" t="s">
        <v>31814</v>
      </c>
      <c r="B31809" s="6" t="n">
        <v>38.0301551818847</v>
      </c>
      <c r="C31809" s="6" t="n">
        <v>8.98839378356933</v>
      </c>
      <c r="D31809" s="6" t="n">
        <v>30.9439487457275</v>
      </c>
      <c r="E31809" s="6" t="n">
        <v>8.44924640655517</v>
      </c>
      <c r="F31809" s="6" t="n">
        <v>261.453033447265</v>
      </c>
      <c r="G31809" s="6" t="n">
        <v>0.764862716197967</v>
      </c>
    </row>
    <row r="31810" customFormat="false" ht="13.8" hidden="false" customHeight="false" outlineLevel="0" collapsed="false">
      <c r="A31810" s="7" t="s">
        <v>31815</v>
      </c>
      <c r="B31810" s="6" t="n">
        <v>38.0013885498046</v>
      </c>
      <c r="C31810" s="6" t="n">
        <v>9.01479148864746</v>
      </c>
      <c r="D31810" s="6" t="n">
        <v>30.9398574829101</v>
      </c>
      <c r="E31810" s="6" t="n">
        <v>8.4605016708374</v>
      </c>
      <c r="F31810" s="6" t="n">
        <v>261.766723632812</v>
      </c>
      <c r="G31810" s="6" t="n">
        <v>0.764115989208221</v>
      </c>
    </row>
    <row r="31811" customFormat="false" ht="13.8" hidden="false" customHeight="false" outlineLevel="0" collapsed="false">
      <c r="A31811" s="7" t="s">
        <v>31816</v>
      </c>
      <c r="B31811" s="6" t="n">
        <v>37.8770065307617</v>
      </c>
      <c r="C31811" s="6" t="n">
        <v>9.02290534973144</v>
      </c>
      <c r="D31811" s="6" t="n">
        <v>30.7001361846923</v>
      </c>
      <c r="E31811" s="6" t="n">
        <v>8.49271774291992</v>
      </c>
      <c r="F31811" s="6" t="n">
        <v>260.727600097656</v>
      </c>
      <c r="G31811" s="6" t="n">
        <v>0.762895345687866</v>
      </c>
    </row>
    <row r="31812" customFormat="false" ht="13.8" hidden="false" customHeight="false" outlineLevel="0" collapsed="false">
      <c r="A31812" s="7" t="s">
        <v>31817</v>
      </c>
      <c r="B31812" s="6" t="n">
        <v>38.0172653198242</v>
      </c>
      <c r="C31812" s="6" t="n">
        <v>9.03318881988525</v>
      </c>
      <c r="D31812" s="6" t="n">
        <v>30.9284114837646</v>
      </c>
      <c r="E31812" s="6" t="n">
        <v>8.47430229187011</v>
      </c>
      <c r="F31812" s="6" t="n">
        <v>262.096710205078</v>
      </c>
      <c r="G31812" s="6" t="n">
        <v>0.763202190399169</v>
      </c>
    </row>
    <row r="31813" customFormat="false" ht="13.8" hidden="false" customHeight="false" outlineLevel="0" collapsed="false">
      <c r="A31813" s="7" t="s">
        <v>31818</v>
      </c>
      <c r="B31813" s="6" t="n">
        <v>37.9388885498046</v>
      </c>
      <c r="C31813" s="6" t="n">
        <v>9.03190326690673</v>
      </c>
      <c r="D31813" s="6" t="n">
        <v>30.8099308013916</v>
      </c>
      <c r="E31813" s="6" t="n">
        <v>8.48092269897461</v>
      </c>
      <c r="F31813" s="6" t="n">
        <v>261.296630859375</v>
      </c>
      <c r="G31813" s="6" t="n">
        <v>0.762552797794342</v>
      </c>
    </row>
    <row r="31814" customFormat="false" ht="13.8" hidden="false" customHeight="false" outlineLevel="0" collapsed="false">
      <c r="A31814" s="7" t="s">
        <v>31819</v>
      </c>
      <c r="B31814" s="6" t="n">
        <v>37.9142723083496</v>
      </c>
      <c r="C31814" s="6" t="n">
        <v>8.99580764770507</v>
      </c>
      <c r="D31814" s="6" t="n">
        <v>30.765510559082</v>
      </c>
      <c r="E31814" s="6" t="n">
        <v>8.47113704681396</v>
      </c>
      <c r="F31814" s="6" t="n">
        <v>260.618865966796</v>
      </c>
      <c r="G31814" s="6" t="n">
        <v>0.764122486114502</v>
      </c>
    </row>
    <row r="31815" customFormat="false" ht="13.8" hidden="false" customHeight="false" outlineLevel="0" collapsed="false">
      <c r="A31815" s="7" t="s">
        <v>31820</v>
      </c>
      <c r="B31815" s="6" t="n">
        <v>38.0261802673339</v>
      </c>
      <c r="C31815" s="6" t="n">
        <v>9.01343441009521</v>
      </c>
      <c r="D31815" s="6" t="n">
        <v>30.9337139129638</v>
      </c>
      <c r="E31815" s="6" t="n">
        <v>8.47838497161865</v>
      </c>
      <c r="F31815" s="6" t="n">
        <v>262.267944335937</v>
      </c>
      <c r="G31815" s="6" t="n">
        <v>0.765195131301879</v>
      </c>
    </row>
    <row r="31816" customFormat="false" ht="13.8" hidden="false" customHeight="false" outlineLevel="0" collapsed="false">
      <c r="A31816" s="7" t="s">
        <v>31821</v>
      </c>
      <c r="B31816" s="6" t="n">
        <v>37.9983215332031</v>
      </c>
      <c r="C31816" s="6" t="n">
        <v>9.00171089172363</v>
      </c>
      <c r="D31816" s="6" t="n">
        <v>30.8553142547607</v>
      </c>
      <c r="E31816" s="6" t="n">
        <v>8.46524143218994</v>
      </c>
      <c r="F31816" s="6" t="n">
        <v>261.197692871093</v>
      </c>
      <c r="G31816" s="6" t="n">
        <v>0.763624489307403</v>
      </c>
    </row>
    <row r="31817" customFormat="false" ht="13.8" hidden="false" customHeight="false" outlineLevel="0" collapsed="false">
      <c r="A31817" s="7" t="s">
        <v>31822</v>
      </c>
      <c r="B31817" s="6" t="n">
        <v>37.9766006469726</v>
      </c>
      <c r="C31817" s="6" t="n">
        <v>9.02516937255859</v>
      </c>
      <c r="D31817" s="6" t="n">
        <v>30.8851585388183</v>
      </c>
      <c r="E31817" s="6" t="n">
        <v>8.47212886810302</v>
      </c>
      <c r="F31817" s="6" t="n">
        <v>261.663055419921</v>
      </c>
      <c r="G31817" s="6" t="n">
        <v>0.763433039188385</v>
      </c>
    </row>
    <row r="31818" customFormat="false" ht="13.8" hidden="false" customHeight="false" outlineLevel="0" collapsed="false">
      <c r="A31818" s="7" t="s">
        <v>31823</v>
      </c>
      <c r="B31818" s="6" t="n">
        <v>37.9750709533691</v>
      </c>
      <c r="C31818" s="6" t="n">
        <v>8.99352931976318</v>
      </c>
      <c r="D31818" s="6" t="n">
        <v>30.9153041839599</v>
      </c>
      <c r="E31818" s="6" t="n">
        <v>8.46618843078613</v>
      </c>
      <c r="F31818" s="6" t="n">
        <v>261.734802246093</v>
      </c>
      <c r="G31818" s="6" t="n">
        <v>0.766359806060791</v>
      </c>
    </row>
    <row r="31819" customFormat="false" ht="13.8" hidden="false" customHeight="false" outlineLevel="0" collapsed="false">
      <c r="A31819" s="7" t="s">
        <v>31824</v>
      </c>
      <c r="B31819" s="6" t="n">
        <v>38.0765914916992</v>
      </c>
      <c r="C31819" s="6" t="n">
        <v>9.0124282836914</v>
      </c>
      <c r="D31819" s="6" t="n">
        <v>30.9512004852294</v>
      </c>
      <c r="E31819" s="6" t="n">
        <v>8.48261260986328</v>
      </c>
      <c r="F31819" s="6" t="n">
        <v>262.547058105468</v>
      </c>
      <c r="G31819" s="6" t="n">
        <v>0.765080749988555</v>
      </c>
    </row>
    <row r="31820" customFormat="false" ht="13.8" hidden="false" customHeight="false" outlineLevel="0" collapsed="false">
      <c r="A31820" s="7" t="s">
        <v>31825</v>
      </c>
      <c r="B31820" s="6" t="n">
        <v>38.0423774719238</v>
      </c>
      <c r="C31820" s="6" t="n">
        <v>9.02505302429199</v>
      </c>
      <c r="D31820" s="6" t="n">
        <v>30.9460391998291</v>
      </c>
      <c r="E31820" s="6" t="n">
        <v>8.47593688964843</v>
      </c>
      <c r="F31820" s="6" t="n">
        <v>262.296661376953</v>
      </c>
      <c r="G31820" s="6" t="n">
        <v>0.763968348503112</v>
      </c>
    </row>
    <row r="31821" customFormat="false" ht="13.8" hidden="false" customHeight="false" outlineLevel="0" collapsed="false">
      <c r="A31821" s="7" t="s">
        <v>31826</v>
      </c>
      <c r="B31821" s="6" t="n">
        <v>38.1722869873046</v>
      </c>
      <c r="C31821" s="6" t="n">
        <v>9.0170202255249</v>
      </c>
      <c r="D31821" s="6" t="n">
        <v>31.0347805023193</v>
      </c>
      <c r="E31821" s="6" t="n">
        <v>8.4618854522705</v>
      </c>
      <c r="F31821" s="6" t="n">
        <v>262.612762451171</v>
      </c>
      <c r="G31821" s="6" t="n">
        <v>0.762964963912963</v>
      </c>
    </row>
    <row r="31822" customFormat="false" ht="13.8" hidden="false" customHeight="false" outlineLevel="0" collapsed="false">
      <c r="A31822" s="7" t="s">
        <v>31827</v>
      </c>
      <c r="B31822" s="6" t="n">
        <v>37.9776382446289</v>
      </c>
      <c r="C31822" s="6" t="n">
        <v>9.0085859298706</v>
      </c>
      <c r="D31822" s="6" t="n">
        <v>30.907564163208</v>
      </c>
      <c r="E31822" s="6" t="n">
        <v>8.46750164031982</v>
      </c>
      <c r="F31822" s="6" t="n">
        <v>261.709838867187</v>
      </c>
      <c r="G31822" s="6" t="n">
        <v>0.764954268932342</v>
      </c>
    </row>
    <row r="31823" customFormat="false" ht="13.8" hidden="false" customHeight="false" outlineLevel="0" collapsed="false">
      <c r="A31823" s="7" t="s">
        <v>31828</v>
      </c>
      <c r="B31823" s="6" t="n">
        <v>37.9896011352539</v>
      </c>
      <c r="C31823" s="6" t="n">
        <v>9.0142765045166</v>
      </c>
      <c r="D31823" s="6" t="n">
        <v>30.9050598144531</v>
      </c>
      <c r="E31823" s="6" t="n">
        <v>8.4514513015747</v>
      </c>
      <c r="F31823" s="6" t="n">
        <v>261.192596435546</v>
      </c>
      <c r="G31823" s="6" t="n">
        <v>0.762720227241516</v>
      </c>
    </row>
    <row r="31824" customFormat="false" ht="13.8" hidden="false" customHeight="false" outlineLevel="0" collapsed="false">
      <c r="A31824" s="7" t="s">
        <v>31829</v>
      </c>
      <c r="B31824" s="6" t="n">
        <v>37.9854049682617</v>
      </c>
      <c r="C31824" s="6" t="n">
        <v>9.03062438964843</v>
      </c>
      <c r="D31824" s="6" t="n">
        <v>30.9115028381347</v>
      </c>
      <c r="E31824" s="6" t="n">
        <v>8.49597930908203</v>
      </c>
      <c r="F31824" s="6" t="n">
        <v>262.623474121093</v>
      </c>
      <c r="G31824" s="6" t="n">
        <v>0.765594840049743</v>
      </c>
    </row>
    <row r="31825" customFormat="false" ht="13.8" hidden="false" customHeight="false" outlineLevel="0" collapsed="false">
      <c r="A31825" s="7" t="s">
        <v>31830</v>
      </c>
      <c r="B31825" s="6" t="n">
        <v>37.9612159729003</v>
      </c>
      <c r="C31825" s="6" t="n">
        <v>9.01721096038818</v>
      </c>
      <c r="D31825" s="6" t="n">
        <v>30.8388996124267</v>
      </c>
      <c r="E31825" s="6" t="n">
        <v>8.46985054016113</v>
      </c>
      <c r="F31825" s="6" t="n">
        <v>261.200866699218</v>
      </c>
      <c r="G31825" s="6" t="n">
        <v>0.763066291809082</v>
      </c>
    </row>
    <row r="31826" customFormat="false" ht="13.8" hidden="false" customHeight="false" outlineLevel="0" collapsed="false">
      <c r="A31826" s="7" t="s">
        <v>31831</v>
      </c>
      <c r="B31826" s="6" t="n">
        <v>37.9821815490722</v>
      </c>
      <c r="C31826" s="6" t="n">
        <v>9.01580905914306</v>
      </c>
      <c r="D31826" s="6" t="n">
        <v>30.9059448242187</v>
      </c>
      <c r="E31826" s="6" t="n">
        <v>8.47287464141845</v>
      </c>
      <c r="F31826" s="6" t="n">
        <v>261.862182617187</v>
      </c>
      <c r="G31826" s="6" t="n">
        <v>0.76469486951828</v>
      </c>
    </row>
    <row r="31827" customFormat="false" ht="13.8" hidden="false" customHeight="false" outlineLevel="0" collapsed="false">
      <c r="A31827" s="7" t="s">
        <v>31832</v>
      </c>
      <c r="B31827" s="6" t="n">
        <v>38.1570396423339</v>
      </c>
      <c r="C31827" s="6" t="n">
        <v>9.01383304595947</v>
      </c>
      <c r="D31827" s="6" t="n">
        <v>31.0035152435302</v>
      </c>
      <c r="E31827" s="6" t="n">
        <v>8.46307277679443</v>
      </c>
      <c r="F31827" s="6" t="n">
        <v>262.385009765625</v>
      </c>
      <c r="G31827" s="6" t="n">
        <v>0.762877583503723</v>
      </c>
    </row>
    <row r="31828" customFormat="false" ht="13.8" hidden="false" customHeight="false" outlineLevel="0" collapsed="false">
      <c r="A31828" s="7" t="s">
        <v>31833</v>
      </c>
      <c r="B31828" s="6" t="n">
        <v>37.92041015625</v>
      </c>
      <c r="C31828" s="6" t="n">
        <v>9.03829765319824</v>
      </c>
      <c r="D31828" s="6" t="n">
        <v>30.8133277893066</v>
      </c>
      <c r="E31828" s="6" t="n">
        <v>8.48153209686279</v>
      </c>
      <c r="F31828" s="6" t="n">
        <v>261.34423828125</v>
      </c>
      <c r="G31828" s="6" t="n">
        <v>0.762523531913757</v>
      </c>
    </row>
    <row r="31829" customFormat="false" ht="13.8" hidden="false" customHeight="false" outlineLevel="0" collapsed="false">
      <c r="A31829" s="7" t="s">
        <v>31834</v>
      </c>
      <c r="B31829" s="6" t="n">
        <v>38.0397109985351</v>
      </c>
      <c r="C31829" s="6" t="n">
        <v>9.04269981384277</v>
      </c>
      <c r="D31829" s="6" t="n">
        <v>30.8480262756347</v>
      </c>
      <c r="E31829" s="6" t="n">
        <v>8.5122365951538</v>
      </c>
      <c r="F31829" s="6" t="n">
        <v>262.585693359375</v>
      </c>
      <c r="G31829" s="6" t="n">
        <v>0.763371169567108</v>
      </c>
    </row>
    <row r="31830" customFormat="false" ht="13.8" hidden="false" customHeight="false" outlineLevel="0" collapsed="false">
      <c r="A31830" s="7" t="s">
        <v>31835</v>
      </c>
      <c r="B31830" s="6" t="n">
        <v>37.8946189880371</v>
      </c>
      <c r="C31830" s="6" t="n">
        <v>9.0866003036499</v>
      </c>
      <c r="D31830" s="6" t="n">
        <v>30.6788005828857</v>
      </c>
      <c r="E31830" s="6" t="n">
        <v>8.54466438293457</v>
      </c>
      <c r="F31830" s="6" t="n">
        <v>262.140045166015</v>
      </c>
      <c r="G31830" s="6" t="n">
        <v>0.761297464370727</v>
      </c>
    </row>
    <row r="31831" customFormat="false" ht="13.8" hidden="false" customHeight="false" outlineLevel="0" collapsed="false">
      <c r="A31831" s="7" t="s">
        <v>31836</v>
      </c>
      <c r="B31831" s="6" t="n">
        <v>38.0178680419921</v>
      </c>
      <c r="C31831" s="6" t="n">
        <v>9.05342483520507</v>
      </c>
      <c r="D31831" s="6" t="n">
        <v>30.8351421356201</v>
      </c>
      <c r="E31831" s="6" t="n">
        <v>8.51723670959472</v>
      </c>
      <c r="F31831" s="6" t="n">
        <v>262.630218505859</v>
      </c>
      <c r="G31831" s="6" t="n">
        <v>0.763034284114837</v>
      </c>
    </row>
    <row r="31832" customFormat="false" ht="13.8" hidden="false" customHeight="false" outlineLevel="0" collapsed="false">
      <c r="A31832" s="7" t="s">
        <v>31837</v>
      </c>
      <c r="B31832" s="6" t="n">
        <v>37.9812049865722</v>
      </c>
      <c r="C31832" s="6" t="n">
        <v>9.11351013183593</v>
      </c>
      <c r="D31832" s="6" t="n">
        <v>30.6884651184082</v>
      </c>
      <c r="E31832" s="6" t="n">
        <v>8.53984260559082</v>
      </c>
      <c r="F31832" s="6" t="n">
        <v>262.074676513671</v>
      </c>
      <c r="G31832" s="6" t="n">
        <v>0.757130324840545</v>
      </c>
    </row>
    <row r="31833" customFormat="false" ht="13.8" hidden="false" customHeight="false" outlineLevel="0" collapsed="false">
      <c r="A31833" s="7" t="s">
        <v>31838</v>
      </c>
      <c r="B31833" s="6" t="n">
        <v>38.041763305664</v>
      </c>
      <c r="C31833" s="6" t="n">
        <v>9.04517269134521</v>
      </c>
      <c r="D31833" s="6" t="n">
        <v>30.8321266174316</v>
      </c>
      <c r="E31833" s="6" t="n">
        <v>8.50502300262451</v>
      </c>
      <c r="F31833" s="6" t="n">
        <v>262.227935791015</v>
      </c>
      <c r="G31833" s="6" t="n">
        <v>0.762081563472747</v>
      </c>
    </row>
    <row r="31834" customFormat="false" ht="13.8" hidden="false" customHeight="false" outlineLevel="0" collapsed="false">
      <c r="A31834" s="7" t="s">
        <v>31839</v>
      </c>
      <c r="B31834" s="6" t="n">
        <v>37.9681739807128</v>
      </c>
      <c r="C31834" s="6" t="n">
        <v>9.02414989471435</v>
      </c>
      <c r="D31834" s="6" t="n">
        <v>30.8344554901123</v>
      </c>
      <c r="E31834" s="6" t="n">
        <v>8.50403690338134</v>
      </c>
      <c r="F31834" s="6" t="n">
        <v>262.217346191406</v>
      </c>
      <c r="G31834" s="6" t="n">
        <v>0.765306532382965</v>
      </c>
    </row>
    <row r="31835" customFormat="false" ht="13.8" hidden="false" customHeight="false" outlineLevel="0" collapsed="false">
      <c r="A31835" s="7" t="s">
        <v>31840</v>
      </c>
      <c r="B31835" s="6" t="n">
        <v>38.0307159423828</v>
      </c>
      <c r="C31835" s="6" t="n">
        <v>9.07435512542724</v>
      </c>
      <c r="D31835" s="6" t="n">
        <v>30.7866153717041</v>
      </c>
      <c r="E31835" s="6" t="n">
        <v>8.52391815185546</v>
      </c>
      <c r="F31835" s="6" t="n">
        <v>262.422576904296</v>
      </c>
      <c r="G31835" s="6" t="n">
        <v>0.760415434837341</v>
      </c>
    </row>
    <row r="31836" customFormat="false" ht="13.8" hidden="false" customHeight="false" outlineLevel="0" collapsed="false">
      <c r="A31836" s="7" t="s">
        <v>31841</v>
      </c>
      <c r="B31836" s="6" t="n">
        <v>37.8996620178222</v>
      </c>
      <c r="C31836" s="6" t="n">
        <v>9.06280899047851</v>
      </c>
      <c r="D31836" s="6" t="n">
        <v>30.7685737609863</v>
      </c>
      <c r="E31836" s="6" t="n">
        <v>8.50080776214599</v>
      </c>
      <c r="F31836" s="6" t="n">
        <v>261.557739257812</v>
      </c>
      <c r="G31836" s="6" t="n">
        <v>0.761499106884002</v>
      </c>
    </row>
    <row r="31837" customFormat="false" ht="13.8" hidden="false" customHeight="false" outlineLevel="0" collapsed="false">
      <c r="A31837" s="7" t="s">
        <v>31842</v>
      </c>
      <c r="B31837" s="6" t="n">
        <v>37.9044113159179</v>
      </c>
      <c r="C31837" s="6" t="n">
        <v>9.07068824768066</v>
      </c>
      <c r="D31837" s="6" t="n">
        <v>30.6814289093017</v>
      </c>
      <c r="E31837" s="6" t="n">
        <v>8.52182960510253</v>
      </c>
      <c r="F31837" s="6" t="n">
        <v>261.4619140625</v>
      </c>
      <c r="G31837" s="6" t="n">
        <v>0.760463595390319</v>
      </c>
    </row>
    <row r="31838" customFormat="false" ht="13.8" hidden="false" customHeight="false" outlineLevel="0" collapsed="false">
      <c r="A31838" s="7" t="s">
        <v>31843</v>
      </c>
      <c r="B31838" s="6" t="n">
        <v>37.9279174804687</v>
      </c>
      <c r="C31838" s="6" t="n">
        <v>9.08147525787353</v>
      </c>
      <c r="D31838" s="6" t="n">
        <v>30.6708164215087</v>
      </c>
      <c r="E31838" s="6" t="n">
        <v>8.52345561981201</v>
      </c>
      <c r="F31838" s="6" t="n">
        <v>261.421356201171</v>
      </c>
      <c r="G31838" s="6" t="n">
        <v>0.758971810340881</v>
      </c>
    </row>
    <row r="31839" customFormat="false" ht="13.8" hidden="false" customHeight="false" outlineLevel="0" collapsed="false">
      <c r="A31839" s="7" t="s">
        <v>31844</v>
      </c>
      <c r="B31839" s="6" t="n">
        <v>37.9537200927734</v>
      </c>
      <c r="C31839" s="6" t="n">
        <v>9.08345890045166</v>
      </c>
      <c r="D31839" s="6" t="n">
        <v>30.6763668060302</v>
      </c>
      <c r="E31839" s="6" t="n">
        <v>8.53727436065673</v>
      </c>
      <c r="F31839" s="6" t="n">
        <v>261.892547607421</v>
      </c>
      <c r="G31839" s="6" t="n">
        <v>0.759656965732574</v>
      </c>
    </row>
    <row r="31840" customFormat="false" ht="13.8" hidden="false" customHeight="false" outlineLevel="0" collapsed="false">
      <c r="A31840" s="7" t="s">
        <v>31845</v>
      </c>
      <c r="B31840" s="6" t="n">
        <v>37.9471092224121</v>
      </c>
      <c r="C31840" s="6" t="n">
        <v>9.05066967010498</v>
      </c>
      <c r="D31840" s="6" t="n">
        <v>30.7957382202148</v>
      </c>
      <c r="E31840" s="6" t="n">
        <v>8.51207733154296</v>
      </c>
      <c r="F31840" s="6" t="n">
        <v>262.135711669921</v>
      </c>
      <c r="G31840" s="6" t="n">
        <v>0.763249933719635</v>
      </c>
    </row>
    <row r="31841" customFormat="false" ht="13.8" hidden="false" customHeight="false" outlineLevel="0" collapsed="false">
      <c r="A31841" s="7" t="s">
        <v>31846</v>
      </c>
      <c r="B31841" s="6" t="n">
        <v>37.9456329345703</v>
      </c>
      <c r="C31841" s="6" t="n">
        <v>9.08245468139648</v>
      </c>
      <c r="D31841" s="6" t="n">
        <v>30.7239418029785</v>
      </c>
      <c r="E31841" s="6" t="n">
        <v>8.52474308013916</v>
      </c>
      <c r="F31841" s="6" t="n">
        <v>261.913696289062</v>
      </c>
      <c r="G31841" s="6" t="n">
        <v>0.759964287281036</v>
      </c>
    </row>
    <row r="31842" customFormat="false" ht="13.8" hidden="false" customHeight="false" outlineLevel="0" collapsed="false">
      <c r="A31842" s="7" t="s">
        <v>31847</v>
      </c>
      <c r="B31842" s="6" t="n">
        <v>37.8486328125</v>
      </c>
      <c r="C31842" s="6" t="n">
        <v>9.13536167144775</v>
      </c>
      <c r="D31842" s="6" t="n">
        <v>30.6223182678222</v>
      </c>
      <c r="E31842" s="6" t="n">
        <v>8.574387550354</v>
      </c>
      <c r="F31842" s="6" t="n">
        <v>262.567626953125</v>
      </c>
      <c r="G31842" s="6" t="n">
        <v>0.759390652179718</v>
      </c>
    </row>
    <row r="31843" customFormat="false" ht="13.8" hidden="false" customHeight="false" outlineLevel="0" collapsed="false">
      <c r="A31843" s="7" t="s">
        <v>31848</v>
      </c>
      <c r="B31843" s="6" t="n">
        <v>37.9423599243164</v>
      </c>
      <c r="C31843" s="6" t="n">
        <v>9.04333686828613</v>
      </c>
      <c r="D31843" s="6" t="n">
        <v>30.7694778442382</v>
      </c>
      <c r="E31843" s="6" t="n">
        <v>8.5006046295166</v>
      </c>
      <c r="F31843" s="6" t="n">
        <v>261.559173583984</v>
      </c>
      <c r="G31843" s="6" t="n">
        <v>0.762284159660339</v>
      </c>
    </row>
    <row r="31844" customFormat="false" ht="13.8" hidden="false" customHeight="false" outlineLevel="0" collapsed="false">
      <c r="A31844" s="7" t="s">
        <v>31849</v>
      </c>
      <c r="B31844" s="6" t="n">
        <v>38.0138893127441</v>
      </c>
      <c r="C31844" s="6" t="n">
        <v>9.0416898727417</v>
      </c>
      <c r="D31844" s="6" t="n">
        <v>30.8159523010253</v>
      </c>
      <c r="E31844" s="6" t="n">
        <v>8.50864505767822</v>
      </c>
      <c r="F31844" s="6" t="n">
        <v>262.201995849609</v>
      </c>
      <c r="G31844" s="6" t="n">
        <v>0.762858688831329</v>
      </c>
    </row>
    <row r="31845" customFormat="false" ht="13.8" hidden="false" customHeight="false" outlineLevel="0" collapsed="false">
      <c r="A31845" s="7" t="s">
        <v>31850</v>
      </c>
      <c r="B31845" s="6" t="n">
        <v>37.8815574645996</v>
      </c>
      <c r="C31845" s="6" t="n">
        <v>9.09307098388671</v>
      </c>
      <c r="D31845" s="6" t="n">
        <v>30.7357387542724</v>
      </c>
      <c r="E31845" s="6" t="n">
        <v>8.53987121582031</v>
      </c>
      <c r="F31845" s="6" t="n">
        <v>262.479248046875</v>
      </c>
      <c r="G31845" s="6" t="n">
        <v>0.762002825736999</v>
      </c>
    </row>
    <row r="31846" customFormat="false" ht="13.8" hidden="false" customHeight="false" outlineLevel="0" collapsed="false">
      <c r="A31846" s="7" t="s">
        <v>31851</v>
      </c>
      <c r="B31846" s="6" t="n">
        <v>37.9340362548828</v>
      </c>
      <c r="C31846" s="6" t="n">
        <v>9.04888725280761</v>
      </c>
      <c r="D31846" s="6" t="n">
        <v>30.8452911376953</v>
      </c>
      <c r="E31846" s="6" t="n">
        <v>8.50861454010009</v>
      </c>
      <c r="F31846" s="6" t="n">
        <v>262.45068359375</v>
      </c>
      <c r="G31846" s="6" t="n">
        <v>0.764580965042114</v>
      </c>
    </row>
    <row r="31847" customFormat="false" ht="13.8" hidden="false" customHeight="false" outlineLevel="0" collapsed="false">
      <c r="A31847" s="7" t="s">
        <v>31852</v>
      </c>
      <c r="B31847" s="6" t="n">
        <v>37.9595718383789</v>
      </c>
      <c r="C31847" s="6" t="n">
        <v>9.03129005432128</v>
      </c>
      <c r="D31847" s="6" t="n">
        <v>30.859182357788</v>
      </c>
      <c r="E31847" s="6" t="n">
        <v>8.50290203094482</v>
      </c>
      <c r="F31847" s="6" t="n">
        <v>262.392608642578</v>
      </c>
      <c r="G31847" s="6" t="n">
        <v>0.76538598537445</v>
      </c>
    </row>
    <row r="31848" customFormat="false" ht="13.8" hidden="false" customHeight="false" outlineLevel="0" collapsed="false">
      <c r="A31848" s="7" t="s">
        <v>31853</v>
      </c>
      <c r="B31848" s="6" t="n">
        <v>37.9990997314453</v>
      </c>
      <c r="C31848" s="6" t="n">
        <v>9.09451580047607</v>
      </c>
      <c r="D31848" s="6" t="n">
        <v>30.7747650146484</v>
      </c>
      <c r="E31848" s="6" t="n">
        <v>8.52136325836181</v>
      </c>
      <c r="F31848" s="6" t="n">
        <v>262.242950439453</v>
      </c>
      <c r="G31848" s="6" t="n">
        <v>0.758841276168823</v>
      </c>
    </row>
    <row r="31849" customFormat="false" ht="13.8" hidden="false" customHeight="false" outlineLevel="0" collapsed="false">
      <c r="A31849" s="7" t="s">
        <v>31854</v>
      </c>
      <c r="B31849" s="6" t="n">
        <v>38.0452308654785</v>
      </c>
      <c r="C31849" s="6" t="n">
        <v>9.08053016662597</v>
      </c>
      <c r="D31849" s="6" t="n">
        <v>30.8091030120849</v>
      </c>
      <c r="E31849" s="6" t="n">
        <v>8.51026058197021</v>
      </c>
      <c r="F31849" s="6" t="n">
        <v>262.193481445312</v>
      </c>
      <c r="G31849" s="6" t="n">
        <v>0.758945286273956</v>
      </c>
    </row>
    <row r="31850" customFormat="false" ht="13.8" hidden="false" customHeight="false" outlineLevel="0" collapsed="false">
      <c r="A31850" s="7" t="s">
        <v>31855</v>
      </c>
      <c r="B31850" s="6" t="n">
        <v>38.0460090637207</v>
      </c>
      <c r="C31850" s="6" t="n">
        <v>9.04542541503906</v>
      </c>
      <c r="D31850" s="6" t="n">
        <v>30.8071727752685</v>
      </c>
      <c r="E31850" s="6" t="n">
        <v>8.50310230255127</v>
      </c>
      <c r="F31850" s="6" t="n">
        <v>261.95654296875</v>
      </c>
      <c r="G31850" s="6" t="n">
        <v>0.761186599731445</v>
      </c>
    </row>
    <row r="31851" customFormat="false" ht="13.8" hidden="false" customHeight="false" outlineLevel="0" collapsed="false">
      <c r="A31851" s="7" t="s">
        <v>31856</v>
      </c>
      <c r="B31851" s="6" t="n">
        <v>37.919075012207</v>
      </c>
      <c r="C31851" s="6" t="n">
        <v>9.05225849151611</v>
      </c>
      <c r="D31851" s="6" t="n">
        <v>30.8052749633789</v>
      </c>
      <c r="E31851" s="6" t="n">
        <v>8.51490879058837</v>
      </c>
      <c r="F31851" s="6" t="n">
        <v>262.304107666015</v>
      </c>
      <c r="G31851" s="6" t="n">
        <v>0.76417076587677</v>
      </c>
    </row>
    <row r="31852" customFormat="false" ht="13.8" hidden="false" customHeight="false" outlineLevel="0" collapsed="false">
      <c r="A31852" s="7" t="s">
        <v>31857</v>
      </c>
      <c r="B31852" s="6" t="n">
        <v>38.0500335693359</v>
      </c>
      <c r="C31852" s="6" t="n">
        <v>9.04116821289062</v>
      </c>
      <c r="D31852" s="6" t="n">
        <v>30.845947265625</v>
      </c>
      <c r="E31852" s="6" t="n">
        <v>8.50976753234863</v>
      </c>
      <c r="F31852" s="6" t="n">
        <v>262.49185180664</v>
      </c>
      <c r="G31852" s="6" t="n">
        <v>0.763020575046539</v>
      </c>
    </row>
    <row r="31853" customFormat="false" ht="13.8" hidden="false" customHeight="false" outlineLevel="0" collapsed="false">
      <c r="A31853" s="7" t="s">
        <v>31858</v>
      </c>
      <c r="B31853" s="6" t="n">
        <v>37.9808158874511</v>
      </c>
      <c r="C31853" s="6" t="n">
        <v>9.04824447631836</v>
      </c>
      <c r="D31853" s="6" t="n">
        <v>30.879051208496</v>
      </c>
      <c r="E31853" s="6" t="n">
        <v>8.50538825988769</v>
      </c>
      <c r="F31853" s="6" t="n">
        <v>262.638305664062</v>
      </c>
      <c r="G31853" s="6" t="n">
        <v>0.764239430427551</v>
      </c>
    </row>
    <row r="31854" customFormat="false" ht="13.8" hidden="false" customHeight="false" outlineLevel="0" collapsed="false">
      <c r="A31854" s="7" t="s">
        <v>31859</v>
      </c>
      <c r="B31854" s="6" t="n">
        <v>38.0084342956543</v>
      </c>
      <c r="C31854" s="6" t="n">
        <v>9.05044555664062</v>
      </c>
      <c r="D31854" s="6" t="n">
        <v>30.8146724700927</v>
      </c>
      <c r="E31854" s="6" t="n">
        <v>8.51881694793701</v>
      </c>
      <c r="F31854" s="6" t="n">
        <v>262.50454711914</v>
      </c>
      <c r="G31854" s="6" t="n">
        <v>0.763109564781189</v>
      </c>
    </row>
    <row r="31855" customFormat="false" ht="13.8" hidden="false" customHeight="false" outlineLevel="0" collapsed="false">
      <c r="A31855" s="7" t="s">
        <v>31860</v>
      </c>
      <c r="B31855" s="6" t="n">
        <v>37.9261322021484</v>
      </c>
      <c r="C31855" s="6" t="n">
        <v>9.03193473815918</v>
      </c>
      <c r="D31855" s="6" t="n">
        <v>30.778112411499</v>
      </c>
      <c r="E31855" s="6" t="n">
        <v>8.506516456604</v>
      </c>
      <c r="F31855" s="6" t="n">
        <v>261.814514160156</v>
      </c>
      <c r="G31855" s="6" t="n">
        <v>0.764318525791168</v>
      </c>
    </row>
    <row r="31856" customFormat="false" ht="13.8" hidden="false" customHeight="false" outlineLevel="0" collapsed="false">
      <c r="A31856" s="7" t="s">
        <v>31861</v>
      </c>
      <c r="B31856" s="6" t="n">
        <v>37.93017578125</v>
      </c>
      <c r="C31856" s="6" t="n">
        <v>9.05448818206787</v>
      </c>
      <c r="D31856" s="6" t="n">
        <v>30.8056507110595</v>
      </c>
      <c r="E31856" s="6" t="n">
        <v>8.5234088897705</v>
      </c>
      <c r="F31856" s="6" t="n">
        <v>262.569152832031</v>
      </c>
      <c r="G31856" s="6" t="n">
        <v>0.764530718326568</v>
      </c>
    </row>
    <row r="31857" customFormat="false" ht="13.8" hidden="false" customHeight="false" outlineLevel="0" collapsed="false">
      <c r="A31857" s="7" t="s">
        <v>31862</v>
      </c>
      <c r="B31857" s="6" t="n">
        <v>37.8857917785644</v>
      </c>
      <c r="C31857" s="6" t="n">
        <v>9.07048606872558</v>
      </c>
      <c r="D31857" s="6" t="n">
        <v>30.7134780883789</v>
      </c>
      <c r="E31857" s="6" t="n">
        <v>8.52907085418701</v>
      </c>
      <c r="F31857" s="6" t="n">
        <v>261.957427978515</v>
      </c>
      <c r="G31857" s="6" t="n">
        <v>0.762296259403228</v>
      </c>
    </row>
    <row r="31858" customFormat="false" ht="13.8" hidden="false" customHeight="false" outlineLevel="0" collapsed="false">
      <c r="A31858" s="7" t="s">
        <v>31863</v>
      </c>
      <c r="B31858" s="6" t="n">
        <v>37.9601211547851</v>
      </c>
      <c r="C31858" s="6" t="n">
        <v>9.0728530883789</v>
      </c>
      <c r="D31858" s="6" t="n">
        <v>30.8046398162841</v>
      </c>
      <c r="E31858" s="6" t="n">
        <v>8.51571941375732</v>
      </c>
      <c r="F31858" s="6" t="n">
        <v>262.323669433593</v>
      </c>
      <c r="G31858" s="6" t="n">
        <v>0.761668503284454</v>
      </c>
    </row>
    <row r="31859" customFormat="false" ht="13.8" hidden="false" customHeight="false" outlineLevel="0" collapsed="false">
      <c r="A31859" s="7" t="s">
        <v>31864</v>
      </c>
      <c r="B31859" s="6" t="n">
        <v>37.8782539367675</v>
      </c>
      <c r="C31859" s="6" t="n">
        <v>9.05777931213378</v>
      </c>
      <c r="D31859" s="6" t="n">
        <v>30.7286396026611</v>
      </c>
      <c r="E31859" s="6" t="n">
        <v>8.53585529327392</v>
      </c>
      <c r="F31859" s="6" t="n">
        <v>262.295227050781</v>
      </c>
      <c r="G31859" s="6" t="n">
        <v>0.764502108097076</v>
      </c>
    </row>
    <row r="31860" customFormat="false" ht="13.8" hidden="false" customHeight="false" outlineLevel="0" collapsed="false">
      <c r="A31860" s="7" t="s">
        <v>31865</v>
      </c>
      <c r="B31860" s="6" t="n">
        <v>38.0029258728027</v>
      </c>
      <c r="C31860" s="6" t="n">
        <v>9.04544353485107</v>
      </c>
      <c r="D31860" s="6" t="n">
        <v>30.8405609130859</v>
      </c>
      <c r="E31860" s="6" t="n">
        <v>8.50726127624511</v>
      </c>
      <c r="F31860" s="6" t="n">
        <v>262.368713378906</v>
      </c>
      <c r="G31860" s="6" t="n">
        <v>0.763247072696685</v>
      </c>
    </row>
    <row r="31861" customFormat="false" ht="13.8" hidden="false" customHeight="false" outlineLevel="0" collapsed="false">
      <c r="A31861" s="7" t="s">
        <v>31866</v>
      </c>
      <c r="B31861" s="6" t="n">
        <v>37.8968696594238</v>
      </c>
      <c r="C31861" s="6" t="n">
        <v>9.03741645812988</v>
      </c>
      <c r="D31861" s="6" t="n">
        <v>30.7277870178222</v>
      </c>
      <c r="E31861" s="6" t="n">
        <v>8.50509452819824</v>
      </c>
      <c r="F31861" s="6" t="n">
        <v>261.342742919921</v>
      </c>
      <c r="G31861" s="6" t="n">
        <v>0.763067245483398</v>
      </c>
    </row>
    <row r="31862" customFormat="false" ht="13.8" hidden="false" customHeight="false" outlineLevel="0" collapsed="false">
      <c r="A31862" s="7" t="s">
        <v>31867</v>
      </c>
      <c r="B31862" s="6" t="n">
        <v>37.9231338500976</v>
      </c>
      <c r="C31862" s="6" t="n">
        <v>9.06783676147461</v>
      </c>
      <c r="D31862" s="6" t="n">
        <v>30.7446022033691</v>
      </c>
      <c r="E31862" s="6" t="n">
        <v>8.53820514678955</v>
      </c>
      <c r="F31862" s="6" t="n">
        <v>262.503723144531</v>
      </c>
      <c r="G31862" s="6" t="n">
        <v>0.763356745243072</v>
      </c>
    </row>
    <row r="31863" customFormat="false" ht="13.8" hidden="false" customHeight="false" outlineLevel="0" collapsed="false">
      <c r="A31863" s="7" t="s">
        <v>31868</v>
      </c>
      <c r="B31863" s="6" t="n">
        <v>37.9835395812988</v>
      </c>
      <c r="C31863" s="6" t="n">
        <v>9.05432510375976</v>
      </c>
      <c r="D31863" s="6" t="n">
        <v>30.8545989990234</v>
      </c>
      <c r="E31863" s="6" t="n">
        <v>8.51094055175781</v>
      </c>
      <c r="F31863" s="6" t="n">
        <v>262.601654052734</v>
      </c>
      <c r="G31863" s="6" t="n">
        <v>0.763564884662628</v>
      </c>
    </row>
    <row r="31864" customFormat="false" ht="13.8" hidden="false" customHeight="false" outlineLevel="0" collapsed="false">
      <c r="A31864" s="7" t="s">
        <v>31869</v>
      </c>
      <c r="B31864" s="6" t="n">
        <v>37.9773864746093</v>
      </c>
      <c r="C31864" s="6" t="n">
        <v>9.03069114685058</v>
      </c>
      <c r="D31864" s="6" t="n">
        <v>30.8139152526855</v>
      </c>
      <c r="E31864" s="6" t="n">
        <v>8.51017761230468</v>
      </c>
      <c r="F31864" s="6" t="n">
        <v>262.231903076171</v>
      </c>
      <c r="G31864" s="6" t="n">
        <v>0.764609098434448</v>
      </c>
    </row>
    <row r="31865" customFormat="false" ht="13.8" hidden="false" customHeight="false" outlineLevel="0" collapsed="false">
      <c r="A31865" s="7" t="s">
        <v>31870</v>
      </c>
      <c r="B31865" s="6" t="n">
        <v>38.0207977294921</v>
      </c>
      <c r="C31865" s="6" t="n">
        <v>9.05570793151855</v>
      </c>
      <c r="D31865" s="6" t="n">
        <v>30.8297863006591</v>
      </c>
      <c r="E31865" s="6" t="n">
        <v>8.50780487060546</v>
      </c>
      <c r="F31865" s="6" t="n">
        <v>262.293792724609</v>
      </c>
      <c r="G31865" s="6" t="n">
        <v>0.761806011199951</v>
      </c>
    </row>
    <row r="31866" customFormat="false" ht="13.8" hidden="false" customHeight="false" outlineLevel="0" collapsed="false">
      <c r="A31866" s="7" t="s">
        <v>31871</v>
      </c>
      <c r="B31866" s="6" t="n">
        <v>37.9178123474121</v>
      </c>
      <c r="C31866" s="6" t="n">
        <v>9.04116821289062</v>
      </c>
      <c r="D31866" s="6" t="n">
        <v>30.8024845123291</v>
      </c>
      <c r="E31866" s="6" t="n">
        <v>8.51896476745605</v>
      </c>
      <c r="F31866" s="6" t="n">
        <v>262.4052734375</v>
      </c>
      <c r="G31866" s="6" t="n">
        <v>0.765428662300109</v>
      </c>
    </row>
    <row r="31867" customFormat="false" ht="13.8" hidden="false" customHeight="false" outlineLevel="0" collapsed="false">
      <c r="A31867" s="7" t="s">
        <v>31872</v>
      </c>
      <c r="B31867" s="6" t="n">
        <v>37.9066848754882</v>
      </c>
      <c r="C31867" s="6" t="n">
        <v>9.10920143127441</v>
      </c>
      <c r="D31867" s="6" t="n">
        <v>30.7294597625732</v>
      </c>
      <c r="E31867" s="6" t="n">
        <v>8.544114112854</v>
      </c>
      <c r="F31867" s="6" t="n">
        <v>262.555999755859</v>
      </c>
      <c r="G31867" s="6" t="n">
        <v>0.760371506214141</v>
      </c>
    </row>
    <row r="31868" customFormat="false" ht="13.8" hidden="false" customHeight="false" outlineLevel="0" collapsed="false">
      <c r="A31868" s="7" t="s">
        <v>31873</v>
      </c>
      <c r="B31868" s="6" t="n">
        <v>37.9238662719726</v>
      </c>
      <c r="C31868" s="6" t="n">
        <v>9.05667400360107</v>
      </c>
      <c r="D31868" s="6" t="n">
        <v>30.7484989166259</v>
      </c>
      <c r="E31868" s="6" t="n">
        <v>8.52388477325439</v>
      </c>
      <c r="F31868" s="6" t="n">
        <v>262.096649169921</v>
      </c>
      <c r="G31868" s="6" t="n">
        <v>0.763097643852233</v>
      </c>
    </row>
    <row r="31869" customFormat="false" ht="13.8" hidden="false" customHeight="false" outlineLevel="0" collapsed="false">
      <c r="A31869" s="7" t="s">
        <v>31874</v>
      </c>
      <c r="B31869" s="6" t="n">
        <v>37.972599029541</v>
      </c>
      <c r="C31869" s="6" t="n">
        <v>9.04470157623291</v>
      </c>
      <c r="D31869" s="6" t="n">
        <v>30.7921543121337</v>
      </c>
      <c r="E31869" s="6" t="n">
        <v>8.52105140686035</v>
      </c>
      <c r="F31869" s="6" t="n">
        <v>262.381530761718</v>
      </c>
      <c r="G31869" s="6" t="n">
        <v>0.763956606388092</v>
      </c>
    </row>
    <row r="31870" customFormat="false" ht="13.8" hidden="false" customHeight="false" outlineLevel="0" collapsed="false">
      <c r="A31870" s="7" t="s">
        <v>31875</v>
      </c>
      <c r="B31870" s="6" t="n">
        <v>37.9362449645996</v>
      </c>
      <c r="C31870" s="6" t="n">
        <v>9.06036472320556</v>
      </c>
      <c r="D31870" s="6" t="n">
        <v>30.8044471740722</v>
      </c>
      <c r="E31870" s="6" t="n">
        <v>8.52353954315185</v>
      </c>
      <c r="F31870" s="6" t="n">
        <v>262.562927246093</v>
      </c>
      <c r="G31870" s="6" t="n">
        <v>0.763894498348236</v>
      </c>
    </row>
    <row r="31871" customFormat="false" ht="13.8" hidden="false" customHeight="false" outlineLevel="0" collapsed="false">
      <c r="A31871" s="7" t="s">
        <v>31876</v>
      </c>
      <c r="B31871" s="6" t="n">
        <v>37.9281005859375</v>
      </c>
      <c r="C31871" s="6" t="n">
        <v>9.06216049194336</v>
      </c>
      <c r="D31871" s="6" t="n">
        <v>30.8141078948974</v>
      </c>
      <c r="E31871" s="6" t="n">
        <v>8.50822734832763</v>
      </c>
      <c r="F31871" s="6" t="n">
        <v>262.173431396484</v>
      </c>
      <c r="G31871" s="6" t="n">
        <v>0.762773931026458</v>
      </c>
    </row>
    <row r="31872" customFormat="false" ht="13.8" hidden="false" customHeight="false" outlineLevel="0" collapsed="false">
      <c r="A31872" s="7" t="s">
        <v>31877</v>
      </c>
      <c r="B31872" s="6" t="n">
        <v>37.9690132141113</v>
      </c>
      <c r="C31872" s="6" t="n">
        <v>9.05038547515869</v>
      </c>
      <c r="D31872" s="6" t="n">
        <v>30.8266429901123</v>
      </c>
      <c r="E31872" s="6" t="n">
        <v>8.51310443878173</v>
      </c>
      <c r="F31872" s="6" t="n">
        <v>262.430419921875</v>
      </c>
      <c r="G31872" s="6" t="n">
        <v>0.763691186904907</v>
      </c>
    </row>
    <row r="31873" customFormat="false" ht="13.8" hidden="false" customHeight="false" outlineLevel="0" collapsed="false">
      <c r="A31873" s="7" t="s">
        <v>31878</v>
      </c>
      <c r="B31873" s="6" t="n">
        <v>38.0252265930175</v>
      </c>
      <c r="C31873" s="6" t="n">
        <v>9.06681251525878</v>
      </c>
      <c r="D31873" s="6" t="n">
        <v>30.831729888916</v>
      </c>
      <c r="E31873" s="6" t="n">
        <v>8.50160884857177</v>
      </c>
      <c r="F31873" s="6" t="n">
        <v>262.11929321289</v>
      </c>
      <c r="G31873" s="6" t="n">
        <v>0.760278224945068</v>
      </c>
    </row>
    <row r="31874" customFormat="false" ht="13.8" hidden="false" customHeight="false" outlineLevel="0" collapsed="false">
      <c r="A31874" s="7" t="s">
        <v>31879</v>
      </c>
      <c r="B31874" s="6" t="n">
        <v>37.9742393493652</v>
      </c>
      <c r="C31874" s="6" t="n">
        <v>9.0394115447998</v>
      </c>
      <c r="D31874" s="6" t="n">
        <v>30.8076725006103</v>
      </c>
      <c r="E31874" s="6" t="n">
        <v>8.50224113464355</v>
      </c>
      <c r="F31874" s="6" t="n">
        <v>261.934265136718</v>
      </c>
      <c r="G31874" s="6" t="n">
        <v>0.763067722320556</v>
      </c>
    </row>
    <row r="31875" customFormat="false" ht="13.8" hidden="false" customHeight="false" outlineLevel="0" collapsed="false">
      <c r="A31875" s="7" t="s">
        <v>31880</v>
      </c>
      <c r="B31875" s="6" t="n">
        <v>37.9307212829589</v>
      </c>
      <c r="C31875" s="6" t="n">
        <v>9.04630374908447</v>
      </c>
      <c r="D31875" s="6" t="n">
        <v>30.7976551055908</v>
      </c>
      <c r="E31875" s="6" t="n">
        <v>8.51053524017334</v>
      </c>
      <c r="F31875" s="6" t="n">
        <v>262.104522705078</v>
      </c>
      <c r="G31875" s="6" t="n">
        <v>0.763857305049896</v>
      </c>
    </row>
    <row r="31876" customFormat="false" ht="13.8" hidden="false" customHeight="false" outlineLevel="0" collapsed="false">
      <c r="A31876" s="7" t="s">
        <v>31881</v>
      </c>
      <c r="B31876" s="6" t="n">
        <v>38.0001945495605</v>
      </c>
      <c r="C31876" s="6" t="n">
        <v>9.06343173980712</v>
      </c>
      <c r="D31876" s="6" t="n">
        <v>30.8329391479492</v>
      </c>
      <c r="E31876" s="6" t="n">
        <v>8.51779747009277</v>
      </c>
      <c r="F31876" s="6" t="n">
        <v>262.628723144531</v>
      </c>
      <c r="G31876" s="6" t="n">
        <v>0.762541949748992</v>
      </c>
    </row>
    <row r="31877" customFormat="false" ht="13.8" hidden="false" customHeight="false" outlineLevel="0" collapsed="false">
      <c r="A31877" s="7" t="s">
        <v>31882</v>
      </c>
      <c r="B31877" s="6" t="n">
        <v>37.9701118469238</v>
      </c>
      <c r="C31877" s="6" t="n">
        <v>9.05614376068115</v>
      </c>
      <c r="D31877" s="6" t="n">
        <v>30.8640327453613</v>
      </c>
      <c r="E31877" s="6" t="n">
        <v>8.50768566131591</v>
      </c>
      <c r="F31877" s="6" t="n">
        <v>262.581481933593</v>
      </c>
      <c r="G31877" s="6" t="n">
        <v>0.763622820377349</v>
      </c>
    </row>
    <row r="31878" customFormat="false" ht="13.8" hidden="false" customHeight="false" outlineLevel="0" collapsed="false">
      <c r="A31878" s="7" t="s">
        <v>31883</v>
      </c>
      <c r="B31878" s="6" t="n">
        <v>37.9844322204589</v>
      </c>
      <c r="C31878" s="6" t="n">
        <v>9.05016326904296</v>
      </c>
      <c r="D31878" s="6" t="n">
        <v>30.8461570739746</v>
      </c>
      <c r="E31878" s="6" t="n">
        <v>8.5117597579956</v>
      </c>
      <c r="F31878" s="6" t="n">
        <v>262.555084228515</v>
      </c>
      <c r="G31878" s="6" t="n">
        <v>0.763762593269348</v>
      </c>
    </row>
    <row r="31879" customFormat="false" ht="13.8" hidden="false" customHeight="false" outlineLevel="0" collapsed="false">
      <c r="A31879" s="7" t="s">
        <v>31884</v>
      </c>
      <c r="B31879" s="6" t="n">
        <v>37.9139213562011</v>
      </c>
      <c r="C31879" s="6" t="n">
        <v>9.06390953063964</v>
      </c>
      <c r="D31879" s="6" t="n">
        <v>30.7575664520263</v>
      </c>
      <c r="E31879" s="6" t="n">
        <v>8.5316572189331</v>
      </c>
      <c r="F31879" s="6" t="n">
        <v>262.413024902343</v>
      </c>
      <c r="G31879" s="6" t="n">
        <v>0.763609170913696</v>
      </c>
    </row>
    <row r="31880" customFormat="false" ht="13.8" hidden="false" customHeight="false" outlineLevel="0" collapsed="false">
      <c r="A31880" s="7" t="s">
        <v>31885</v>
      </c>
      <c r="B31880" s="6" t="n">
        <v>37.9146385192871</v>
      </c>
      <c r="C31880" s="6" t="n">
        <v>9.05659294128418</v>
      </c>
      <c r="D31880" s="6" t="n">
        <v>30.7880611419677</v>
      </c>
      <c r="E31880" s="6" t="n">
        <v>8.51432228088378</v>
      </c>
      <c r="F31880" s="6" t="n">
        <v>262.139465332031</v>
      </c>
      <c r="G31880" s="6" t="n">
        <v>0.763414919376373</v>
      </c>
    </row>
    <row r="31881" customFormat="false" ht="13.8" hidden="false" customHeight="false" outlineLevel="0" collapsed="false">
      <c r="A31881" s="7" t="s">
        <v>31886</v>
      </c>
      <c r="B31881" s="6" t="n">
        <v>37.9071731567382</v>
      </c>
      <c r="C31881" s="6" t="n">
        <v>9.03684425354003</v>
      </c>
      <c r="D31881" s="6" t="n">
        <v>30.7378730773925</v>
      </c>
      <c r="E31881" s="6" t="n">
        <v>8.49974632263183</v>
      </c>
      <c r="F31881" s="6" t="n">
        <v>261.264129638671</v>
      </c>
      <c r="G31881" s="6" t="n">
        <v>0.762678623199462</v>
      </c>
    </row>
    <row r="31882" customFormat="false" ht="13.8" hidden="false" customHeight="false" outlineLevel="0" collapsed="false">
      <c r="A31882" s="7" t="s">
        <v>31887</v>
      </c>
      <c r="B31882" s="6" t="n">
        <v>38.007152557373</v>
      </c>
      <c r="C31882" s="6" t="n">
        <v>9.04248332977295</v>
      </c>
      <c r="D31882" s="6" t="n">
        <v>30.8921070098876</v>
      </c>
      <c r="E31882" s="6" t="n">
        <v>8.49383354187011</v>
      </c>
      <c r="F31882" s="6" t="n">
        <v>262.392425537109</v>
      </c>
      <c r="G31882" s="6" t="n">
        <v>0.763481020927429</v>
      </c>
    </row>
    <row r="31883" customFormat="false" ht="13.8" hidden="false" customHeight="false" outlineLevel="0" collapsed="false">
      <c r="A31883" s="7" t="s">
        <v>31888</v>
      </c>
      <c r="B31883" s="6" t="n">
        <v>38.04638671875</v>
      </c>
      <c r="C31883" s="6" t="n">
        <v>9.05081367492675</v>
      </c>
      <c r="D31883" s="6" t="n">
        <v>30.884952545166</v>
      </c>
      <c r="E31883" s="6" t="n">
        <v>8.47957801818847</v>
      </c>
      <c r="F31883" s="6" t="n">
        <v>261.891357421875</v>
      </c>
      <c r="G31883" s="6" t="n">
        <v>0.760536611080169</v>
      </c>
    </row>
    <row r="31884" customFormat="false" ht="13.8" hidden="false" customHeight="false" outlineLevel="0" collapsed="false">
      <c r="A31884" s="7" t="s">
        <v>31889</v>
      </c>
      <c r="B31884" s="6" t="n">
        <v>37.928840637207</v>
      </c>
      <c r="C31884" s="6" t="n">
        <v>8.99241065979003</v>
      </c>
      <c r="D31884" s="6" t="n">
        <v>30.8862648010253</v>
      </c>
      <c r="E31884" s="6" t="n">
        <v>8.45977020263671</v>
      </c>
      <c r="F31884" s="6" t="n">
        <v>261.290710449218</v>
      </c>
      <c r="G31884" s="6" t="n">
        <v>0.766087293624877</v>
      </c>
    </row>
    <row r="31885" customFormat="false" ht="13.8" hidden="false" customHeight="false" outlineLevel="0" collapsed="false">
      <c r="A31885" s="7" t="s">
        <v>31890</v>
      </c>
      <c r="B31885" s="6" t="n">
        <v>37.9502716064453</v>
      </c>
      <c r="C31885" s="6" t="n">
        <v>9.03527355194091</v>
      </c>
      <c r="D31885" s="6" t="n">
        <v>30.8588752746582</v>
      </c>
      <c r="E31885" s="6" t="n">
        <v>8.47886562347412</v>
      </c>
      <c r="F31885" s="6" t="n">
        <v>261.648254394531</v>
      </c>
      <c r="G31885" s="6" t="n">
        <v>0.763065218925476</v>
      </c>
    </row>
    <row r="31886" customFormat="false" ht="13.8" hidden="false" customHeight="false" outlineLevel="0" collapsed="false">
      <c r="A31886" s="7" t="s">
        <v>31891</v>
      </c>
      <c r="B31886" s="6" t="n">
        <v>37.9253234863281</v>
      </c>
      <c r="C31886" s="6" t="n">
        <v>9.04580307006836</v>
      </c>
      <c r="D31886" s="6" t="n">
        <v>30.8609809875488</v>
      </c>
      <c r="E31886" s="6" t="n">
        <v>8.47013187408447</v>
      </c>
      <c r="F31886" s="6" t="n">
        <v>261.396575927734</v>
      </c>
      <c r="G31886" s="6" t="n">
        <v>0.761944711208343</v>
      </c>
    </row>
    <row r="31887" customFormat="false" ht="13.8" hidden="false" customHeight="false" outlineLevel="0" collapsed="false">
      <c r="A31887" s="7" t="s">
        <v>31892</v>
      </c>
      <c r="B31887" s="6" t="n">
        <v>37.9623832702636</v>
      </c>
      <c r="C31887" s="6" t="n">
        <v>9.02699184417724</v>
      </c>
      <c r="D31887" s="6" t="n">
        <v>30.7999172210693</v>
      </c>
      <c r="E31887" s="6" t="n">
        <v>8.48805999755859</v>
      </c>
      <c r="F31887" s="6" t="n">
        <v>261.431549072265</v>
      </c>
      <c r="G31887" s="6" t="n">
        <v>0.762889206409454</v>
      </c>
    </row>
    <row r="31888" customFormat="false" ht="13.8" hidden="false" customHeight="false" outlineLevel="0" collapsed="false">
      <c r="A31888" s="7" t="s">
        <v>31893</v>
      </c>
      <c r="B31888" s="6" t="n">
        <v>37.9306755065918</v>
      </c>
      <c r="C31888" s="6" t="n">
        <v>9.00937938690185</v>
      </c>
      <c r="D31888" s="6" t="n">
        <v>30.8464622497558</v>
      </c>
      <c r="E31888" s="6" t="n">
        <v>8.4529800415039</v>
      </c>
      <c r="F31888" s="6" t="n">
        <v>260.744537353515</v>
      </c>
      <c r="G31888" s="6" t="n">
        <v>0.763009190559387</v>
      </c>
    </row>
    <row r="31889" customFormat="false" ht="13.8" hidden="false" customHeight="false" outlineLevel="0" collapsed="false">
      <c r="A31889" s="7" t="s">
        <v>31894</v>
      </c>
      <c r="B31889" s="6" t="n">
        <v>37.8743438720703</v>
      </c>
      <c r="C31889" s="6" t="n">
        <v>9.0041856765747</v>
      </c>
      <c r="D31889" s="6" t="n">
        <v>30.8258972167968</v>
      </c>
      <c r="E31889" s="6" t="n">
        <v>8.47321033477783</v>
      </c>
      <c r="F31889" s="6" t="n">
        <v>261.194305419921</v>
      </c>
      <c r="G31889" s="6" t="n">
        <v>0.765903651714325</v>
      </c>
    </row>
    <row r="31890" customFormat="false" ht="13.8" hidden="false" customHeight="false" outlineLevel="0" collapsed="false">
      <c r="A31890" s="7" t="s">
        <v>31895</v>
      </c>
      <c r="B31890" s="6" t="n">
        <v>37.9293060302734</v>
      </c>
      <c r="C31890" s="6" t="n">
        <v>8.96689510345459</v>
      </c>
      <c r="D31890" s="6" t="n">
        <v>30.865041732788</v>
      </c>
      <c r="E31890" s="6" t="n">
        <v>8.4266881942749</v>
      </c>
      <c r="F31890" s="6" t="n">
        <v>260.090087890625</v>
      </c>
      <c r="G31890" s="6" t="n">
        <v>0.764727711677551</v>
      </c>
    </row>
    <row r="31891" customFormat="false" ht="13.8" hidden="false" customHeight="false" outlineLevel="0" collapsed="false">
      <c r="A31891" s="7" t="s">
        <v>31896</v>
      </c>
      <c r="B31891" s="6" t="n">
        <v>38.0027198791503</v>
      </c>
      <c r="C31891" s="6" t="n">
        <v>9.01442337036132</v>
      </c>
      <c r="D31891" s="6" t="n">
        <v>30.9732494354248</v>
      </c>
      <c r="E31891" s="6" t="n">
        <v>8.43765449523925</v>
      </c>
      <c r="F31891" s="6" t="n">
        <v>261.341583251953</v>
      </c>
      <c r="G31891" s="6" t="n">
        <v>0.762879371643066</v>
      </c>
    </row>
    <row r="31892" customFormat="false" ht="13.8" hidden="false" customHeight="false" outlineLevel="0" collapsed="false">
      <c r="A31892" s="7" t="s">
        <v>31897</v>
      </c>
      <c r="B31892" s="6" t="n">
        <v>38.0477447509765</v>
      </c>
      <c r="C31892" s="6" t="n">
        <v>9.01979637145996</v>
      </c>
      <c r="D31892" s="6" t="n">
        <v>30.8891887664794</v>
      </c>
      <c r="E31892" s="6" t="n">
        <v>8.48905372619628</v>
      </c>
      <c r="F31892" s="6" t="n">
        <v>262.219970703125</v>
      </c>
      <c r="G31892" s="6" t="n">
        <v>0.764082252979278</v>
      </c>
    </row>
    <row r="31893" customFormat="false" ht="13.8" hidden="false" customHeight="false" outlineLevel="0" collapsed="false">
      <c r="A31893" s="7" t="s">
        <v>31898</v>
      </c>
      <c r="B31893" s="6" t="n">
        <v>37.9706420898437</v>
      </c>
      <c r="C31893" s="6" t="n">
        <v>9.05325889587402</v>
      </c>
      <c r="D31893" s="6" t="n">
        <v>30.7614593505859</v>
      </c>
      <c r="E31893" s="6" t="n">
        <v>8.49969577789306</v>
      </c>
      <c r="F31893" s="6" t="n">
        <v>261.46304321289</v>
      </c>
      <c r="G31893" s="6" t="n">
        <v>0.760601937770843</v>
      </c>
    </row>
    <row r="31894" customFormat="false" ht="13.8" hidden="false" customHeight="false" outlineLevel="0" collapsed="false">
      <c r="A31894" s="7" t="s">
        <v>31899</v>
      </c>
      <c r="B31894" s="6" t="n">
        <v>37.9208831787109</v>
      </c>
      <c r="C31894" s="6" t="n">
        <v>9.02178764343261</v>
      </c>
      <c r="D31894" s="6" t="n">
        <v>30.8771171569824</v>
      </c>
      <c r="E31894" s="6" t="n">
        <v>8.45294857025146</v>
      </c>
      <c r="F31894" s="6" t="n">
        <v>261.002685546875</v>
      </c>
      <c r="G31894" s="6" t="n">
        <v>0.762911081314086</v>
      </c>
    </row>
    <row r="31895" customFormat="false" ht="13.8" hidden="false" customHeight="false" outlineLevel="0" collapsed="false">
      <c r="A31895" s="7" t="s">
        <v>31900</v>
      </c>
      <c r="B31895" s="6" t="n">
        <v>38.0220527648925</v>
      </c>
      <c r="C31895" s="6" t="n">
        <v>9.01261901855468</v>
      </c>
      <c r="D31895" s="6" t="n">
        <v>30.8814258575439</v>
      </c>
      <c r="E31895" s="6" t="n">
        <v>8.46142101287841</v>
      </c>
      <c r="F31895" s="6" t="n">
        <v>261.300750732421</v>
      </c>
      <c r="G31895" s="6" t="n">
        <v>0.762525022029876</v>
      </c>
    </row>
    <row r="31896" customFormat="false" ht="13.8" hidden="false" customHeight="false" outlineLevel="0" collapsed="false">
      <c r="A31896" s="7" t="s">
        <v>31901</v>
      </c>
      <c r="B31896" s="6" t="n">
        <v>37.9305686950683</v>
      </c>
      <c r="C31896" s="6" t="n">
        <v>9.03983497619628</v>
      </c>
      <c r="D31896" s="6" t="n">
        <v>30.7391014099121</v>
      </c>
      <c r="E31896" s="6" t="n">
        <v>8.49384498596191</v>
      </c>
      <c r="F31896" s="6" t="n">
        <v>261.093170166015</v>
      </c>
      <c r="G31896" s="6" t="n">
        <v>0.761457502841949</v>
      </c>
    </row>
    <row r="31897" customFormat="false" ht="13.8" hidden="false" customHeight="false" outlineLevel="0" collapsed="false">
      <c r="A31897" s="7" t="s">
        <v>31902</v>
      </c>
      <c r="B31897" s="6" t="n">
        <v>37.9217796325683</v>
      </c>
      <c r="C31897" s="6" t="n">
        <v>9.01727962493896</v>
      </c>
      <c r="D31897" s="6" t="n">
        <v>30.8797855377197</v>
      </c>
      <c r="E31897" s="6" t="n">
        <v>8.4967679977417</v>
      </c>
      <c r="F31897" s="6" t="n">
        <v>262.378387451171</v>
      </c>
      <c r="G31897" s="6" t="n">
        <v>0.767297565937042</v>
      </c>
    </row>
    <row r="31898" customFormat="false" ht="13.8" hidden="false" customHeight="false" outlineLevel="0" collapsed="false">
      <c r="A31898" s="7" t="s">
        <v>31903</v>
      </c>
      <c r="B31898" s="6" t="n">
        <v>37.9542999267578</v>
      </c>
      <c r="C31898" s="6" t="n">
        <v>9.03138828277587</v>
      </c>
      <c r="D31898" s="6" t="n">
        <v>30.8781833648681</v>
      </c>
      <c r="E31898" s="6" t="n">
        <v>8.45719909667968</v>
      </c>
      <c r="F31898" s="6" t="n">
        <v>261.142944335937</v>
      </c>
      <c r="G31898" s="6" t="n">
        <v>0.761838316917419</v>
      </c>
    </row>
    <row r="31899" customFormat="false" ht="13.8" hidden="false" customHeight="false" outlineLevel="0" collapsed="false">
      <c r="A31899" s="7" t="s">
        <v>31904</v>
      </c>
      <c r="B31899" s="6" t="n">
        <v>37.8664512634277</v>
      </c>
      <c r="C31899" s="6" t="n">
        <v>8.9825963973999</v>
      </c>
      <c r="D31899" s="6" t="n">
        <v>30.7781028747558</v>
      </c>
      <c r="E31899" s="6" t="n">
        <v>8.47039794921875</v>
      </c>
      <c r="F31899" s="6" t="n">
        <v>260.70278930664</v>
      </c>
      <c r="G31899" s="6" t="n">
        <v>0.766459465026855</v>
      </c>
    </row>
    <row r="31900" customFormat="false" ht="13.8" hidden="false" customHeight="false" outlineLevel="0" collapsed="false">
      <c r="A31900" s="7" t="s">
        <v>31905</v>
      </c>
      <c r="B31900" s="6" t="n">
        <v>37.9926109313964</v>
      </c>
      <c r="C31900" s="6" t="n">
        <v>8.98536777496337</v>
      </c>
      <c r="D31900" s="6" t="n">
        <v>30.8922119140625</v>
      </c>
      <c r="E31900" s="6" t="n">
        <v>8.47652339935302</v>
      </c>
      <c r="F31900" s="6" t="n">
        <v>261.85855102539</v>
      </c>
      <c r="G31900" s="6" t="n">
        <v>0.767064273357391</v>
      </c>
    </row>
    <row r="31901" customFormat="false" ht="13.8" hidden="false" customHeight="false" outlineLevel="0" collapsed="false">
      <c r="A31901" s="7" t="s">
        <v>31906</v>
      </c>
      <c r="B31901" s="6" t="n">
        <v>37.9762344360351</v>
      </c>
      <c r="C31901" s="6" t="n">
        <v>9.03546619415283</v>
      </c>
      <c r="D31901" s="6" t="n">
        <v>30.8167991638183</v>
      </c>
      <c r="E31901" s="6" t="n">
        <v>8.48886394500732</v>
      </c>
      <c r="F31901" s="6" t="n">
        <v>261.599609375</v>
      </c>
      <c r="G31901" s="6" t="n">
        <v>0.762385487556457</v>
      </c>
    </row>
    <row r="31902" customFormat="false" ht="13.8" hidden="false" customHeight="false" outlineLevel="0" collapsed="false">
      <c r="A31902" s="7" t="s">
        <v>31907</v>
      </c>
      <c r="B31902" s="6" t="n">
        <v>38.038230895996</v>
      </c>
      <c r="C31902" s="6" t="n">
        <v>9.04368305206298</v>
      </c>
      <c r="D31902" s="6" t="n">
        <v>30.8045845031738</v>
      </c>
      <c r="E31902" s="6" t="n">
        <v>8.48809337615966</v>
      </c>
      <c r="F31902" s="6" t="n">
        <v>261.472198486328</v>
      </c>
      <c r="G31902" s="6" t="n">
        <v>0.760080993175506</v>
      </c>
    </row>
    <row r="31903" customFormat="false" ht="13.8" hidden="false" customHeight="false" outlineLevel="0" collapsed="false">
      <c r="A31903" s="7" t="s">
        <v>31908</v>
      </c>
      <c r="B31903" s="6" t="n">
        <v>38.0005149841308</v>
      </c>
      <c r="C31903" s="6" t="n">
        <v>9.00946807861328</v>
      </c>
      <c r="D31903" s="6" t="n">
        <v>30.8805408477783</v>
      </c>
      <c r="E31903" s="6" t="n">
        <v>8.47172546386718</v>
      </c>
      <c r="F31903" s="6" t="n">
        <v>261.611450195312</v>
      </c>
      <c r="G31903" s="6" t="n">
        <v>0.764131546020507</v>
      </c>
    </row>
    <row r="31904" customFormat="false" ht="13.8" hidden="false" customHeight="false" outlineLevel="0" collapsed="false">
      <c r="A31904" s="7" t="s">
        <v>31909</v>
      </c>
      <c r="B31904" s="6" t="n">
        <v>38.0179405212402</v>
      </c>
      <c r="C31904" s="6" t="n">
        <v>8.99977111816406</v>
      </c>
      <c r="D31904" s="6" t="n">
        <v>30.9350204467773</v>
      </c>
      <c r="E31904" s="6" t="n">
        <v>8.42901802062988</v>
      </c>
      <c r="F31904" s="6" t="n">
        <v>260.751831054687</v>
      </c>
      <c r="G31904" s="6" t="n">
        <v>0.762091875076294</v>
      </c>
    </row>
    <row r="31905" customFormat="false" ht="13.8" hidden="false" customHeight="false" outlineLevel="0" collapsed="false">
      <c r="A31905" s="7" t="s">
        <v>31910</v>
      </c>
      <c r="B31905" s="6" t="n">
        <v>37.9331092834472</v>
      </c>
      <c r="C31905" s="6" t="n">
        <v>9.03074550628662</v>
      </c>
      <c r="D31905" s="6" t="n">
        <v>30.8734302520751</v>
      </c>
      <c r="E31905" s="6" t="n">
        <v>8.47710704803466</v>
      </c>
      <c r="F31905" s="6" t="n">
        <v>261.717376708984</v>
      </c>
      <c r="G31905" s="6" t="n">
        <v>0.763994991779327</v>
      </c>
    </row>
    <row r="31906" customFormat="false" ht="13.8" hidden="false" customHeight="false" outlineLevel="0" collapsed="false">
      <c r="A31906" s="7" t="s">
        <v>31911</v>
      </c>
      <c r="B31906" s="6" t="n">
        <v>37.9029312133789</v>
      </c>
      <c r="C31906" s="6" t="n">
        <v>9.00464916229248</v>
      </c>
      <c r="D31906" s="6" t="n">
        <v>30.8442726135253</v>
      </c>
      <c r="E31906" s="6" t="n">
        <v>8.4753828048706</v>
      </c>
      <c r="F31906" s="6" t="n">
        <v>261.417022705078</v>
      </c>
      <c r="G31906" s="6" t="n">
        <v>0.765939176082611</v>
      </c>
    </row>
    <row r="31907" customFormat="false" ht="13.8" hidden="false" customHeight="false" outlineLevel="0" collapsed="false">
      <c r="A31907" s="7" t="s">
        <v>31912</v>
      </c>
      <c r="B31907" s="6" t="n">
        <v>38.0665473937988</v>
      </c>
      <c r="C31907" s="6" t="n">
        <v>9.03252220153808</v>
      </c>
      <c r="D31907" s="6" t="n">
        <v>30.9568862915039</v>
      </c>
      <c r="E31907" s="6" t="n">
        <v>8.48201847076416</v>
      </c>
      <c r="F31907" s="6" t="n">
        <v>262.576873779296</v>
      </c>
      <c r="G31907" s="6" t="n">
        <v>0.763666868209838</v>
      </c>
    </row>
    <row r="31908" customFormat="false" ht="13.8" hidden="false" customHeight="false" outlineLevel="0" collapsed="false">
      <c r="A31908" s="7" t="s">
        <v>31913</v>
      </c>
      <c r="B31908" s="6" t="n">
        <v>37.9618606567382</v>
      </c>
      <c r="C31908" s="6" t="n">
        <v>9.0346393585205</v>
      </c>
      <c r="D31908" s="6" t="n">
        <v>30.824405670166</v>
      </c>
      <c r="E31908" s="6" t="n">
        <v>8.48962306976318</v>
      </c>
      <c r="F31908" s="6" t="n">
        <v>261.687591552734</v>
      </c>
      <c r="G31908" s="6" t="n">
        <v>0.76300048828125</v>
      </c>
    </row>
    <row r="31909" customFormat="false" ht="13.8" hidden="false" customHeight="false" outlineLevel="0" collapsed="false">
      <c r="A31909" s="7" t="s">
        <v>31914</v>
      </c>
      <c r="B31909" s="6" t="n">
        <v>37.9280090332031</v>
      </c>
      <c r="C31909" s="6" t="n">
        <v>9.03357410430908</v>
      </c>
      <c r="D31909" s="6" t="n">
        <v>30.832836151123</v>
      </c>
      <c r="E31909" s="6" t="n">
        <v>8.4706859588623</v>
      </c>
      <c r="F31909" s="6" t="n">
        <v>261.175262451171</v>
      </c>
      <c r="G31909" s="6" t="n">
        <v>0.762276232242584</v>
      </c>
    </row>
    <row r="31910" customFormat="false" ht="13.8" hidden="false" customHeight="false" outlineLevel="0" collapsed="false">
      <c r="A31910" s="7" t="s">
        <v>31915</v>
      </c>
      <c r="B31910" s="6" t="n">
        <v>37.9988327026367</v>
      </c>
      <c r="C31910" s="6" t="n">
        <v>9.04702854156494</v>
      </c>
      <c r="D31910" s="6" t="n">
        <v>30.8674011230468</v>
      </c>
      <c r="E31910" s="6" t="n">
        <v>8.48744773864746</v>
      </c>
      <c r="F31910" s="6" t="n">
        <v>261.985443115234</v>
      </c>
      <c r="G31910" s="6" t="n">
        <v>0.762080669403076</v>
      </c>
    </row>
    <row r="31911" customFormat="false" ht="13.8" hidden="false" customHeight="false" outlineLevel="0" collapsed="false">
      <c r="A31911" s="7" t="s">
        <v>31916</v>
      </c>
      <c r="B31911" s="6" t="n">
        <v>37.8858108520507</v>
      </c>
      <c r="C31911" s="6" t="n">
        <v>9.03022766113281</v>
      </c>
      <c r="D31911" s="6" t="n">
        <v>30.7787132263183</v>
      </c>
      <c r="E31911" s="6" t="n">
        <v>8.49973964691162</v>
      </c>
      <c r="F31911" s="6" t="n">
        <v>261.611053466796</v>
      </c>
      <c r="G31911" s="6" t="n">
        <v>0.764681875705719</v>
      </c>
    </row>
    <row r="31912" customFormat="false" ht="13.8" hidden="false" customHeight="false" outlineLevel="0" collapsed="false">
      <c r="A31912" s="7" t="s">
        <v>31917</v>
      </c>
      <c r="B31912" s="6" t="n">
        <v>37.8609161376953</v>
      </c>
      <c r="C31912" s="6" t="n">
        <v>9.03811264038086</v>
      </c>
      <c r="D31912" s="6" t="n">
        <v>30.7567291259765</v>
      </c>
      <c r="E31912" s="6" t="n">
        <v>8.47454071044921</v>
      </c>
      <c r="F31912" s="6" t="n">
        <v>260.649139404296</v>
      </c>
      <c r="G31912" s="6" t="n">
        <v>0.761706113815307</v>
      </c>
    </row>
    <row r="31913" customFormat="false" ht="13.8" hidden="false" customHeight="false" outlineLevel="0" collapsed="false">
      <c r="A31913" s="7" t="s">
        <v>31918</v>
      </c>
      <c r="B31913" s="6" t="n">
        <v>38.2313575744628</v>
      </c>
      <c r="C31913" s="6" t="n">
        <v>8.96498394012451</v>
      </c>
      <c r="D31913" s="6" t="n">
        <v>31.0545845031738</v>
      </c>
      <c r="E31913" s="6" t="n">
        <v>8.41442489624023</v>
      </c>
      <c r="F31913" s="6" t="n">
        <v>261.306457519531</v>
      </c>
      <c r="G31913" s="6" t="n">
        <v>0.762396514415741</v>
      </c>
    </row>
    <row r="31914" customFormat="false" ht="13.8" hidden="false" customHeight="false" outlineLevel="0" collapsed="false">
      <c r="A31914" s="7" t="s">
        <v>31919</v>
      </c>
      <c r="B31914" s="6" t="n">
        <v>37.9651908874511</v>
      </c>
      <c r="C31914" s="6" t="n">
        <v>9.04300785064697</v>
      </c>
      <c r="D31914" s="6" t="n">
        <v>30.8470420837402</v>
      </c>
      <c r="E31914" s="6" t="n">
        <v>8.49496746063232</v>
      </c>
      <c r="F31914" s="6" t="n">
        <v>262.044616699218</v>
      </c>
      <c r="G31914" s="6" t="n">
        <v>0.763267457485199</v>
      </c>
    </row>
    <row r="31915" customFormat="false" ht="13.8" hidden="false" customHeight="false" outlineLevel="0" collapsed="false">
      <c r="A31915" s="7" t="s">
        <v>31920</v>
      </c>
      <c r="B31915" s="6" t="n">
        <v>37.9071044921875</v>
      </c>
      <c r="C31915" s="6" t="n">
        <v>8.99180316925048</v>
      </c>
      <c r="D31915" s="6" t="n">
        <v>30.8590946197509</v>
      </c>
      <c r="E31915" s="6" t="n">
        <v>8.48036766052246</v>
      </c>
      <c r="F31915" s="6" t="n">
        <v>261.696472167968</v>
      </c>
      <c r="G31915" s="6" t="n">
        <v>0.767768800258636</v>
      </c>
    </row>
    <row r="31916" customFormat="false" ht="13.8" hidden="false" customHeight="false" outlineLevel="0" collapsed="false">
      <c r="A31916" s="7" t="s">
        <v>31921</v>
      </c>
      <c r="B31916" s="6" t="n">
        <v>37.9235191345214</v>
      </c>
      <c r="C31916" s="6" t="n">
        <v>9.0062551498413</v>
      </c>
      <c r="D31916" s="6" t="n">
        <v>30.8342552185058</v>
      </c>
      <c r="E31916" s="6" t="n">
        <v>8.48674011230468</v>
      </c>
      <c r="F31916" s="6" t="n">
        <v>261.682312011718</v>
      </c>
      <c r="G31916" s="6" t="n">
        <v>0.766163527965545</v>
      </c>
    </row>
    <row r="31917" customFormat="false" ht="13.8" hidden="false" customHeight="false" outlineLevel="0" collapsed="false">
      <c r="A31917" s="7" t="s">
        <v>31922</v>
      </c>
      <c r="B31917" s="6" t="n">
        <v>37.9793052673339</v>
      </c>
      <c r="C31917" s="6" t="n">
        <v>9.02124691009521</v>
      </c>
      <c r="D31917" s="6" t="n">
        <v>30.9053688049316</v>
      </c>
      <c r="E31917" s="6" t="n">
        <v>8.46723079681396</v>
      </c>
      <c r="F31917" s="6" t="n">
        <v>261.682891845703</v>
      </c>
      <c r="G31917" s="6" t="n">
        <v>0.76376849412918</v>
      </c>
    </row>
    <row r="31918" customFormat="false" ht="13.8" hidden="false" customHeight="false" outlineLevel="0" collapsed="false">
      <c r="A31918" s="7" t="s">
        <v>31923</v>
      </c>
      <c r="B31918" s="6" t="n">
        <v>38.0442161560058</v>
      </c>
      <c r="C31918" s="6" t="n">
        <v>9.06035327911377</v>
      </c>
      <c r="D31918" s="6" t="n">
        <v>30.9257698059082</v>
      </c>
      <c r="E31918" s="6" t="n">
        <v>8.4778299331665</v>
      </c>
      <c r="F31918" s="6" t="n">
        <v>262.183410644531</v>
      </c>
      <c r="G31918" s="6" t="n">
        <v>0.760626494884491</v>
      </c>
    </row>
    <row r="31919" customFormat="false" ht="13.8" hidden="false" customHeight="false" outlineLevel="0" collapsed="false">
      <c r="A31919" s="7" t="s">
        <v>31924</v>
      </c>
      <c r="B31919" s="6" t="n">
        <v>37.8738937377929</v>
      </c>
      <c r="C31919" s="6" t="n">
        <v>9.0619831085205</v>
      </c>
      <c r="D31919" s="6" t="n">
        <v>30.8268566131591</v>
      </c>
      <c r="E31919" s="6" t="n">
        <v>8.48787975311279</v>
      </c>
      <c r="F31919" s="6" t="n">
        <v>261.654663085937</v>
      </c>
      <c r="G31919" s="6" t="n">
        <v>0.762369096279144</v>
      </c>
    </row>
    <row r="31920" customFormat="false" ht="13.8" hidden="false" customHeight="false" outlineLevel="0" collapsed="false">
      <c r="A31920" s="7" t="s">
        <v>31925</v>
      </c>
      <c r="B31920" s="6" t="n">
        <v>37.8898811340332</v>
      </c>
      <c r="C31920" s="6" t="n">
        <v>9.010666847229</v>
      </c>
      <c r="D31920" s="6" t="n">
        <v>30.836627960205</v>
      </c>
      <c r="E31920" s="6" t="n">
        <v>8.47039985656738</v>
      </c>
      <c r="F31920" s="6" t="n">
        <v>261.198577880859</v>
      </c>
      <c r="G31920" s="6" t="n">
        <v>0.765051424503326</v>
      </c>
    </row>
    <row r="31921" customFormat="false" ht="13.8" hidden="false" customHeight="false" outlineLevel="0" collapsed="false">
      <c r="A31921" s="7" t="s">
        <v>31926</v>
      </c>
      <c r="B31921" s="6" t="n">
        <v>37.9705352783203</v>
      </c>
      <c r="C31921" s="6" t="n">
        <v>9.04440784454345</v>
      </c>
      <c r="D31921" s="6" t="n">
        <v>30.846996307373</v>
      </c>
      <c r="E31921" s="6" t="n">
        <v>8.49211883544921</v>
      </c>
      <c r="F31921" s="6" t="n">
        <v>261.956359863281</v>
      </c>
      <c r="G31921" s="6" t="n">
        <v>0.762784898281097</v>
      </c>
    </row>
    <row r="31922" customFormat="false" ht="13.8" hidden="false" customHeight="false" outlineLevel="0" collapsed="false">
      <c r="A31922" s="7" t="s">
        <v>31927</v>
      </c>
      <c r="B31922" s="6" t="n">
        <v>37.9723777770996</v>
      </c>
      <c r="C31922" s="6" t="n">
        <v>9.026291847229</v>
      </c>
      <c r="D31922" s="6" t="n">
        <v>30.8565578460693</v>
      </c>
      <c r="E31922" s="6" t="n">
        <v>8.49864196777343</v>
      </c>
      <c r="F31922" s="6" t="n">
        <v>262.238830566406</v>
      </c>
      <c r="G31922" s="6" t="n">
        <v>0.765102863311767</v>
      </c>
    </row>
    <row r="31923" customFormat="false" ht="13.8" hidden="false" customHeight="false" outlineLevel="0" collapsed="false">
      <c r="A31923" s="7" t="s">
        <v>31928</v>
      </c>
      <c r="B31923" s="6" t="n">
        <v>37.968391418457</v>
      </c>
      <c r="C31923" s="6" t="n">
        <v>9.04912090301513</v>
      </c>
      <c r="D31923" s="6" t="n">
        <v>30.7698059082031</v>
      </c>
      <c r="E31923" s="6" t="n">
        <v>8.49697113037109</v>
      </c>
      <c r="F31923" s="6" t="n">
        <v>261.450164794921</v>
      </c>
      <c r="G31923" s="6" t="n">
        <v>0.760957360267639</v>
      </c>
    </row>
    <row r="31924" customFormat="false" ht="13.8" hidden="false" customHeight="false" outlineLevel="0" collapsed="false">
      <c r="A31924" s="7" t="s">
        <v>31929</v>
      </c>
      <c r="B31924" s="6" t="n">
        <v>37.8990173339843</v>
      </c>
      <c r="C31924" s="6" t="n">
        <v>8.95942401885986</v>
      </c>
      <c r="D31924" s="6" t="n">
        <v>30.8450012207031</v>
      </c>
      <c r="E31924" s="6" t="n">
        <v>8.43723106384277</v>
      </c>
      <c r="F31924" s="6" t="n">
        <v>260.246398925781</v>
      </c>
      <c r="G31924" s="6" t="n">
        <v>0.766437411308288</v>
      </c>
    </row>
    <row r="31925" customFormat="false" ht="13.8" hidden="false" customHeight="false" outlineLevel="0" collapsed="false">
      <c r="A31925" s="7" t="s">
        <v>31930</v>
      </c>
      <c r="B31925" s="6" t="n">
        <v>38.0366249084472</v>
      </c>
      <c r="C31925" s="6" t="n">
        <v>9.00454998016357</v>
      </c>
      <c r="D31925" s="6" t="n">
        <v>30.8949928283691</v>
      </c>
      <c r="E31925" s="6" t="n">
        <v>8.48776340484619</v>
      </c>
      <c r="F31925" s="6" t="n">
        <v>262.229400634765</v>
      </c>
      <c r="G31925" s="6" t="n">
        <v>0.765627264976501</v>
      </c>
    </row>
    <row r="31926" customFormat="false" ht="13.8" hidden="false" customHeight="false" outlineLevel="0" collapsed="false">
      <c r="A31926" s="7" t="s">
        <v>31931</v>
      </c>
      <c r="B31926" s="6" t="n">
        <v>37.908145904541</v>
      </c>
      <c r="C31926" s="6" t="n">
        <v>9.03728008270263</v>
      </c>
      <c r="D31926" s="6" t="n">
        <v>30.7843132019042</v>
      </c>
      <c r="E31926" s="6" t="n">
        <v>8.4935245513916</v>
      </c>
      <c r="F31926" s="6" t="n">
        <v>261.467315673828</v>
      </c>
      <c r="G31926" s="6" t="n">
        <v>0.76321542263031</v>
      </c>
    </row>
    <row r="31927" customFormat="false" ht="13.8" hidden="false" customHeight="false" outlineLevel="0" collapsed="false">
      <c r="A31927" s="7" t="s">
        <v>31932</v>
      </c>
      <c r="B31927" s="6" t="n">
        <v>37.9830665588378</v>
      </c>
      <c r="C31927" s="6" t="n">
        <v>9.01722526550293</v>
      </c>
      <c r="D31927" s="6" t="n">
        <v>30.8972721099853</v>
      </c>
      <c r="E31927" s="6" t="n">
        <v>8.47241687774658</v>
      </c>
      <c r="F31927" s="6" t="n">
        <v>261.77456665039</v>
      </c>
      <c r="G31927" s="6" t="n">
        <v>0.764301121234893</v>
      </c>
    </row>
    <row r="31928" customFormat="false" ht="13.8" hidden="false" customHeight="false" outlineLevel="0" collapsed="false">
      <c r="A31928" s="7" t="s">
        <v>31933</v>
      </c>
      <c r="B31928" s="6" t="n">
        <v>38.018943786621</v>
      </c>
      <c r="C31928" s="6" t="n">
        <v>9.00976657867431</v>
      </c>
      <c r="D31928" s="6" t="n">
        <v>30.8940162658691</v>
      </c>
      <c r="E31928" s="6" t="n">
        <v>8.49282073974609</v>
      </c>
      <c r="F31928" s="6" t="n">
        <v>262.377349853515</v>
      </c>
      <c r="G31928" s="6" t="n">
        <v>0.765971779823303</v>
      </c>
    </row>
    <row r="31929" customFormat="false" ht="13.8" hidden="false" customHeight="false" outlineLevel="0" collapsed="false">
      <c r="A31929" s="7" t="s">
        <v>31934</v>
      </c>
      <c r="B31929" s="6" t="n">
        <v>38.0416679382324</v>
      </c>
      <c r="C31929" s="6" t="n">
        <v>9.03424072265625</v>
      </c>
      <c r="D31929" s="6" t="n">
        <v>30.9207134246826</v>
      </c>
      <c r="E31929" s="6" t="n">
        <v>8.48665714263916</v>
      </c>
      <c r="F31929" s="6" t="n">
        <v>262.413482666015</v>
      </c>
      <c r="G31929" s="6" t="n">
        <v>0.763545513153076</v>
      </c>
    </row>
    <row r="31930" customFormat="false" ht="13.8" hidden="false" customHeight="false" outlineLevel="0" collapsed="false">
      <c r="A31930" s="7" t="s">
        <v>31935</v>
      </c>
      <c r="B31930" s="6" t="n">
        <v>38.0275077819824</v>
      </c>
      <c r="C31930" s="6" t="n">
        <v>9.04183578491211</v>
      </c>
      <c r="D31930" s="6" t="n">
        <v>30.9390850067138</v>
      </c>
      <c r="E31930" s="6" t="n">
        <v>8.48805236816406</v>
      </c>
      <c r="F31930" s="6" t="n">
        <v>262.612579345703</v>
      </c>
      <c r="G31930" s="6" t="n">
        <v>0.763767302036285</v>
      </c>
    </row>
    <row r="31931" customFormat="false" ht="13.8" hidden="false" customHeight="false" outlineLevel="0" collapsed="false">
      <c r="A31931" s="7" t="s">
        <v>31936</v>
      </c>
      <c r="B31931" s="6" t="n">
        <v>38.0998497009277</v>
      </c>
      <c r="C31931" s="6" t="n">
        <v>8.99729251861572</v>
      </c>
      <c r="D31931" s="6" t="n">
        <v>31.0243301391601</v>
      </c>
      <c r="E31931" s="6" t="n">
        <v>8.45107173919677</v>
      </c>
      <c r="F31931" s="6" t="n">
        <v>262.188842773437</v>
      </c>
      <c r="G31931" s="6" t="n">
        <v>0.764854967594146</v>
      </c>
    </row>
    <row r="31932" customFormat="false" ht="13.8" hidden="false" customHeight="false" outlineLevel="0" collapsed="false">
      <c r="A31932" s="7" t="s">
        <v>31937</v>
      </c>
      <c r="B31932" s="6" t="n">
        <v>38.0269508361816</v>
      </c>
      <c r="C31932" s="6" t="n">
        <v>8.99044036865234</v>
      </c>
      <c r="D31932" s="6" t="n">
        <v>30.9930629730224</v>
      </c>
      <c r="E31932" s="6" t="n">
        <v>8.45901298522949</v>
      </c>
      <c r="F31932" s="6" t="n">
        <v>262.170715332031</v>
      </c>
      <c r="G31932" s="6" t="n">
        <v>0.766852259635925</v>
      </c>
    </row>
    <row r="31933" customFormat="false" ht="13.8" hidden="false" customHeight="false" outlineLevel="0" collapsed="false">
      <c r="A31933" s="7" t="s">
        <v>31938</v>
      </c>
      <c r="B31933" s="6" t="n">
        <v>37.9880981445312</v>
      </c>
      <c r="C31933" s="6" t="n">
        <v>9.01923847198486</v>
      </c>
      <c r="D31933" s="6" t="n">
        <v>30.8734149932861</v>
      </c>
      <c r="E31933" s="6" t="n">
        <v>8.49037647247314</v>
      </c>
      <c r="F31933" s="6" t="n">
        <v>262.126922607421</v>
      </c>
      <c r="G31933" s="6" t="n">
        <v>0.765057742595672</v>
      </c>
    </row>
    <row r="31934" customFormat="false" ht="13.8" hidden="false" customHeight="false" outlineLevel="0" collapsed="false">
      <c r="A31934" s="7" t="s">
        <v>31939</v>
      </c>
      <c r="B31934" s="6" t="n">
        <v>37.9570045471191</v>
      </c>
      <c r="C31934" s="6" t="n">
        <v>9.01535987854003</v>
      </c>
      <c r="D31934" s="6" t="n">
        <v>30.8413276672363</v>
      </c>
      <c r="E31934" s="6" t="n">
        <v>8.4803409576416</v>
      </c>
      <c r="F31934" s="6" t="n">
        <v>261.544982910156</v>
      </c>
      <c r="G31934" s="6" t="n">
        <v>0.764313280582428</v>
      </c>
    </row>
    <row r="31935" customFormat="false" ht="13.8" hidden="false" customHeight="false" outlineLevel="0" collapsed="false">
      <c r="A31935" s="7" t="s">
        <v>31940</v>
      </c>
      <c r="B31935" s="6" t="n">
        <v>38.0577735900878</v>
      </c>
      <c r="C31935" s="6" t="n">
        <v>9.028076171875</v>
      </c>
      <c r="D31935" s="6" t="n">
        <v>30.9321041107177</v>
      </c>
      <c r="E31935" s="6" t="n">
        <v>8.47926712036132</v>
      </c>
      <c r="F31935" s="6" t="n">
        <v>262.281585693359</v>
      </c>
      <c r="G31935" s="6" t="n">
        <v>0.763359665870666</v>
      </c>
    </row>
    <row r="31936" customFormat="false" ht="13.8" hidden="false" customHeight="false" outlineLevel="0" collapsed="false">
      <c r="A31936" s="7" t="s">
        <v>31941</v>
      </c>
      <c r="B31936" s="6" t="n">
        <v>38.0432472229003</v>
      </c>
      <c r="C31936" s="6" t="n">
        <v>9.01274013519287</v>
      </c>
      <c r="D31936" s="6" t="n">
        <v>30.9923706054687</v>
      </c>
      <c r="E31936" s="6" t="n">
        <v>8.47379207611084</v>
      </c>
      <c r="F31936" s="6" t="n">
        <v>262.622894287109</v>
      </c>
      <c r="G31936" s="6" t="n">
        <v>0.76594603061676</v>
      </c>
    </row>
    <row r="31937" customFormat="false" ht="13.8" hidden="false" customHeight="false" outlineLevel="0" collapsed="false">
      <c r="A31937" s="7" t="s">
        <v>31942</v>
      </c>
      <c r="B31937" s="6" t="n">
        <v>37.9794311523437</v>
      </c>
      <c r="C31937" s="6" t="n">
        <v>9.02695846557617</v>
      </c>
      <c r="D31937" s="6" t="n">
        <v>30.844799041748</v>
      </c>
      <c r="E31937" s="6" t="n">
        <v>8.48528480529785</v>
      </c>
      <c r="F31937" s="6" t="n">
        <v>261.726898193359</v>
      </c>
      <c r="G31937" s="6" t="n">
        <v>0.763411104679107</v>
      </c>
    </row>
    <row r="31938" customFormat="false" ht="13.8" hidden="false" customHeight="false" outlineLevel="0" collapsed="false">
      <c r="A31938" s="7" t="s">
        <v>31943</v>
      </c>
      <c r="B31938" s="6" t="n">
        <v>38.0214195251464</v>
      </c>
      <c r="C31938" s="6" t="n">
        <v>9.04758644104003</v>
      </c>
      <c r="D31938" s="6" t="n">
        <v>30.8973712921142</v>
      </c>
      <c r="E31938" s="6" t="n">
        <v>8.4772024154663</v>
      </c>
      <c r="F31938" s="6" t="n">
        <v>261.923278808593</v>
      </c>
      <c r="G31938" s="6" t="n">
        <v>0.761400282382965</v>
      </c>
    </row>
    <row r="31939" customFormat="false" ht="13.8" hidden="false" customHeight="false" outlineLevel="0" collapsed="false">
      <c r="A31939" s="7" t="s">
        <v>31944</v>
      </c>
      <c r="B31939" s="6" t="n">
        <v>37.9975280761718</v>
      </c>
      <c r="C31939" s="6" t="n">
        <v>9.0122365951538</v>
      </c>
      <c r="D31939" s="6" t="n">
        <v>30.9307270050048</v>
      </c>
      <c r="E31939" s="6" t="n">
        <v>8.46359634399414</v>
      </c>
      <c r="F31939" s="6" t="n">
        <v>261.785186767578</v>
      </c>
      <c r="G31939" s="6" t="n">
        <v>0.764464199542999</v>
      </c>
    </row>
    <row r="31940" customFormat="false" ht="13.8" hidden="false" customHeight="false" outlineLevel="0" collapsed="false">
      <c r="A31940" s="7" t="s">
        <v>31945</v>
      </c>
      <c r="B31940" s="6" t="n">
        <v>37.987319946289</v>
      </c>
      <c r="C31940" s="6" t="n">
        <v>9.01665782928466</v>
      </c>
      <c r="D31940" s="6" t="n">
        <v>30.9264335632324</v>
      </c>
      <c r="E31940" s="6" t="n">
        <v>8.47529983520507</v>
      </c>
      <c r="F31940" s="6" t="n">
        <v>262.110809326171</v>
      </c>
      <c r="G31940" s="6" t="n">
        <v>0.76524531841278</v>
      </c>
    </row>
    <row r="31941" customFormat="false" ht="13.8" hidden="false" customHeight="false" outlineLevel="0" collapsed="false">
      <c r="A31941" s="7" t="s">
        <v>31946</v>
      </c>
      <c r="B31941" s="6" t="n">
        <v>37.9860229492187</v>
      </c>
      <c r="C31941" s="6" t="n">
        <v>8.99655532836914</v>
      </c>
      <c r="D31941" s="6" t="n">
        <v>30.9124584197998</v>
      </c>
      <c r="E31941" s="6" t="n">
        <v>8.48256206512451</v>
      </c>
      <c r="F31941" s="6" t="n">
        <v>262.216857910156</v>
      </c>
      <c r="G31941" s="6" t="n">
        <v>0.767291724681854</v>
      </c>
    </row>
    <row r="31942" customFormat="false" ht="13.8" hidden="false" customHeight="false" outlineLevel="0" collapsed="false">
      <c r="A31942" s="7" t="s">
        <v>31947</v>
      </c>
      <c r="B31942" s="6" t="n">
        <v>38.0958023071289</v>
      </c>
      <c r="C31942" s="6" t="n">
        <v>9.02186679840087</v>
      </c>
      <c r="D31942" s="6" t="n">
        <v>30.9576435089111</v>
      </c>
      <c r="E31942" s="6" t="n">
        <v>8.48403167724609</v>
      </c>
      <c r="F31942" s="6" t="n">
        <v>262.645629882812</v>
      </c>
      <c r="G31942" s="6" t="n">
        <v>0.764181733131408</v>
      </c>
    </row>
    <row r="31943" customFormat="false" ht="13.8" hidden="false" customHeight="false" outlineLevel="0" collapsed="false">
      <c r="A31943" s="7" t="s">
        <v>31948</v>
      </c>
      <c r="B31943" s="6" t="n">
        <v>38.0266456604003</v>
      </c>
      <c r="C31943" s="6" t="n">
        <v>9.01026821136474</v>
      </c>
      <c r="D31943" s="6" t="n">
        <v>30.9460945129394</v>
      </c>
      <c r="E31943" s="6" t="n">
        <v>8.47917366027832</v>
      </c>
      <c r="F31943" s="6" t="n">
        <v>262.397308349609</v>
      </c>
      <c r="G31943" s="6" t="n">
        <v>0.765832245349884</v>
      </c>
    </row>
    <row r="31944" customFormat="false" ht="13.8" hidden="false" customHeight="false" outlineLevel="0" collapsed="false">
      <c r="A31944" s="7" t="s">
        <v>31949</v>
      </c>
      <c r="B31944" s="6" t="n">
        <v>38.0819549560546</v>
      </c>
      <c r="C31944" s="6" t="n">
        <v>9.03050231933593</v>
      </c>
      <c r="D31944" s="6" t="n">
        <v>30.9878520965576</v>
      </c>
      <c r="E31944" s="6" t="n">
        <v>8.47135066986084</v>
      </c>
      <c r="F31944" s="6" t="n">
        <v>262.508972167968</v>
      </c>
      <c r="G31944" s="6" t="n">
        <v>0.763331174850463</v>
      </c>
    </row>
    <row r="31945" customFormat="false" ht="13.8" hidden="false" customHeight="false" outlineLevel="0" collapsed="false">
      <c r="A31945" s="7" t="s">
        <v>31950</v>
      </c>
      <c r="B31945" s="6" t="n">
        <v>37.9351119995117</v>
      </c>
      <c r="C31945" s="6" t="n">
        <v>9.02188205718994</v>
      </c>
      <c r="D31945" s="6" t="n">
        <v>30.7941741943359</v>
      </c>
      <c r="E31945" s="6" t="n">
        <v>8.48552322387695</v>
      </c>
      <c r="F31945" s="6" t="n">
        <v>261.3046875</v>
      </c>
      <c r="G31945" s="6" t="n">
        <v>0.76349937915802</v>
      </c>
    </row>
    <row r="31946" customFormat="false" ht="13.8" hidden="false" customHeight="false" outlineLevel="0" collapsed="false">
      <c r="A31946" s="7" t="s">
        <v>31951</v>
      </c>
      <c r="B31946" s="6" t="n">
        <v>37.9739189147949</v>
      </c>
      <c r="C31946" s="6" t="n">
        <v>9.00386238098144</v>
      </c>
      <c r="D31946" s="6" t="n">
        <v>30.9192848205566</v>
      </c>
      <c r="E31946" s="6" t="n">
        <v>8.47337627410888</v>
      </c>
      <c r="F31946" s="6" t="n">
        <v>261.99072265625</v>
      </c>
      <c r="G31946" s="6" t="n">
        <v>0.766252040863037</v>
      </c>
    </row>
    <row r="31947" customFormat="false" ht="13.8" hidden="false" customHeight="false" outlineLevel="0" collapsed="false">
      <c r="A31947" s="7" t="s">
        <v>31952</v>
      </c>
      <c r="B31947" s="6" t="n">
        <v>37.9568443298339</v>
      </c>
      <c r="C31947" s="6" t="n">
        <v>9.03290939331054</v>
      </c>
      <c r="D31947" s="6" t="n">
        <v>30.9087104797363</v>
      </c>
      <c r="E31947" s="6" t="n">
        <v>8.4797306060791</v>
      </c>
      <c r="F31947" s="6" t="n">
        <v>262.097534179687</v>
      </c>
      <c r="G31947" s="6" t="n">
        <v>0.764443159103393</v>
      </c>
    </row>
    <row r="31948" customFormat="false" ht="13.8" hidden="false" customHeight="false" outlineLevel="0" collapsed="false">
      <c r="A31948" s="7" t="s">
        <v>31953</v>
      </c>
      <c r="B31948" s="6" t="n">
        <v>37.9821319580078</v>
      </c>
      <c r="C31948" s="6" t="n">
        <v>8.98391246795654</v>
      </c>
      <c r="D31948" s="6" t="n">
        <v>30.930061340332</v>
      </c>
      <c r="E31948" s="6" t="n">
        <v>8.45619964599609</v>
      </c>
      <c r="F31948" s="6" t="n">
        <v>261.55078125</v>
      </c>
      <c r="G31948" s="6" t="n">
        <v>0.766498267650604</v>
      </c>
    </row>
    <row r="31949" customFormat="false" ht="13.8" hidden="false" customHeight="false" outlineLevel="0" collapsed="false">
      <c r="A31949" s="7" t="s">
        <v>31954</v>
      </c>
      <c r="B31949" s="6" t="n">
        <v>37.987018585205</v>
      </c>
      <c r="C31949" s="6" t="n">
        <v>9.02511692047119</v>
      </c>
      <c r="D31949" s="6" t="n">
        <v>30.9018020629882</v>
      </c>
      <c r="E31949" s="6" t="n">
        <v>8.47187709808349</v>
      </c>
      <c r="F31949" s="6" t="n">
        <v>261.796264648437</v>
      </c>
      <c r="G31949" s="6" t="n">
        <v>0.763616681098938</v>
      </c>
    </row>
    <row r="31950" customFormat="false" ht="13.8" hidden="false" customHeight="false" outlineLevel="0" collapsed="false">
      <c r="A31950" s="7" t="s">
        <v>31955</v>
      </c>
      <c r="B31950" s="6" t="n">
        <v>37.9451370239257</v>
      </c>
      <c r="C31950" s="6" t="n">
        <v>9.03418636322021</v>
      </c>
      <c r="D31950" s="6" t="n">
        <v>30.8728790283203</v>
      </c>
      <c r="E31950" s="6" t="n">
        <v>8.48974990844726</v>
      </c>
      <c r="F31950" s="6" t="n">
        <v>262.10302734375</v>
      </c>
      <c r="G31950" s="6" t="n">
        <v>0.764586925506591</v>
      </c>
    </row>
    <row r="31951" customFormat="false" ht="13.8" hidden="false" customHeight="false" outlineLevel="0" collapsed="false">
      <c r="A31951" s="7" t="s">
        <v>31956</v>
      </c>
      <c r="B31951" s="6" t="n">
        <v>37.9730834960937</v>
      </c>
      <c r="C31951" s="6" t="n">
        <v>8.996187210083</v>
      </c>
      <c r="D31951" s="6" t="n">
        <v>30.9094715118408</v>
      </c>
      <c r="E31951" s="6" t="n">
        <v>8.46016883850097</v>
      </c>
      <c r="F31951" s="6" t="n">
        <v>261.499359130859</v>
      </c>
      <c r="G31951" s="6" t="n">
        <v>0.765484273433685</v>
      </c>
    </row>
    <row r="31952" customFormat="false" ht="13.8" hidden="false" customHeight="false" outlineLevel="0" collapsed="false">
      <c r="A31952" s="7" t="s">
        <v>31957</v>
      </c>
      <c r="B31952" s="6" t="n">
        <v>37.9719123840332</v>
      </c>
      <c r="C31952" s="6" t="n">
        <v>9.02709865570068</v>
      </c>
      <c r="D31952" s="6" t="n">
        <v>30.8613853454589</v>
      </c>
      <c r="E31952" s="6" t="n">
        <v>8.47432422637939</v>
      </c>
      <c r="F31952" s="6" t="n">
        <v>261.529388427734</v>
      </c>
      <c r="G31952" s="6" t="n">
        <v>0.762974202632904</v>
      </c>
    </row>
    <row r="31953" customFormat="false" ht="13.8" hidden="false" customHeight="false" outlineLevel="0" collapsed="false">
      <c r="A31953" s="7" t="s">
        <v>31958</v>
      </c>
      <c r="B31953" s="6" t="n">
        <v>38.0176582336425</v>
      </c>
      <c r="C31953" s="6" t="n">
        <v>9.02615642547607</v>
      </c>
      <c r="D31953" s="6" t="n">
        <v>30.89133644104</v>
      </c>
      <c r="E31953" s="6" t="n">
        <v>8.48771953582763</v>
      </c>
      <c r="F31953" s="6" t="n">
        <v>262.196990966796</v>
      </c>
      <c r="G31953" s="6" t="n">
        <v>0.764081120491027</v>
      </c>
    </row>
    <row r="31954" customFormat="false" ht="13.8" hidden="false" customHeight="false" outlineLevel="0" collapsed="false">
      <c r="A31954" s="7" t="s">
        <v>31959</v>
      </c>
      <c r="B31954" s="6" t="n">
        <v>37.974494934082</v>
      </c>
      <c r="C31954" s="6" t="n">
        <v>9.01779747009277</v>
      </c>
      <c r="D31954" s="6" t="n">
        <v>30.8880043029785</v>
      </c>
      <c r="E31954" s="6" t="n">
        <v>8.46501922607421</v>
      </c>
      <c r="F31954" s="6" t="n">
        <v>261.467559814453</v>
      </c>
      <c r="G31954" s="6" t="n">
        <v>0.763528645038604</v>
      </c>
    </row>
    <row r="31955" customFormat="false" ht="13.8" hidden="false" customHeight="false" outlineLevel="0" collapsed="false">
      <c r="A31955" s="7" t="s">
        <v>31960</v>
      </c>
      <c r="B31955" s="6" t="n">
        <v>38.0450859069824</v>
      </c>
      <c r="C31955" s="6" t="n">
        <v>8.99202919006347</v>
      </c>
      <c r="D31955" s="6" t="n">
        <v>30.9899368286132</v>
      </c>
      <c r="E31955" s="6" t="n">
        <v>8.46841621398925</v>
      </c>
      <c r="F31955" s="6" t="n">
        <v>262.435668945312</v>
      </c>
      <c r="G31955" s="6" t="n">
        <v>0.767125785350799</v>
      </c>
    </row>
    <row r="31956" customFormat="false" ht="13.8" hidden="false" customHeight="false" outlineLevel="0" collapsed="false">
      <c r="A31956" s="7" t="s">
        <v>31961</v>
      </c>
      <c r="B31956" s="6" t="n">
        <v>38.0069618225097</v>
      </c>
      <c r="C31956" s="6" t="n">
        <v>9.03236484527587</v>
      </c>
      <c r="D31956" s="6" t="n">
        <v>30.9100131988525</v>
      </c>
      <c r="E31956" s="6" t="n">
        <v>8.46524620056152</v>
      </c>
      <c r="F31956" s="6" t="n">
        <v>261.660858154296</v>
      </c>
      <c r="G31956" s="6" t="n">
        <v>0.762209117412567</v>
      </c>
    </row>
    <row r="31957" customFormat="false" ht="13.8" hidden="false" customHeight="false" outlineLevel="0" collapsed="false">
      <c r="A31957" s="7" t="s">
        <v>31962</v>
      </c>
      <c r="B31957" s="6" t="n">
        <v>37.9941711425781</v>
      </c>
      <c r="C31957" s="6" t="n">
        <v>9.03826999664306</v>
      </c>
      <c r="D31957" s="6" t="n">
        <v>30.9261054992675</v>
      </c>
      <c r="E31957" s="6" t="n">
        <v>8.47180080413818</v>
      </c>
      <c r="F31957" s="6" t="n">
        <v>261.999816894531</v>
      </c>
      <c r="G31957" s="6" t="n">
        <v>0.762954592704773</v>
      </c>
    </row>
    <row r="31958" customFormat="false" ht="13.8" hidden="false" customHeight="false" outlineLevel="0" collapsed="false">
      <c r="A31958" s="7" t="s">
        <v>31963</v>
      </c>
      <c r="B31958" s="6" t="n">
        <v>38.0467262268066</v>
      </c>
      <c r="C31958" s="6" t="n">
        <v>9.03927612304687</v>
      </c>
      <c r="D31958" s="6" t="n">
        <v>30.9303035736084</v>
      </c>
      <c r="E31958" s="6" t="n">
        <v>8.48604583740234</v>
      </c>
      <c r="F31958" s="6" t="n">
        <v>262.475982666015</v>
      </c>
      <c r="G31958" s="6" t="n">
        <v>0.763200461864471</v>
      </c>
    </row>
    <row r="31959" customFormat="false" ht="13.8" hidden="false" customHeight="false" outlineLevel="0" collapsed="false">
      <c r="A31959" s="7" t="s">
        <v>31964</v>
      </c>
      <c r="B31959" s="6" t="n">
        <v>38.0950698852539</v>
      </c>
      <c r="C31959" s="6" t="n">
        <v>9.07646942138671</v>
      </c>
      <c r="D31959" s="6" t="n">
        <v>30.8608665466308</v>
      </c>
      <c r="E31959" s="6" t="n">
        <v>8.52031421661377</v>
      </c>
      <c r="F31959" s="6" t="n">
        <v>262.944274902343</v>
      </c>
      <c r="G31959" s="6" t="n">
        <v>0.760462820529937</v>
      </c>
    </row>
    <row r="31960" customFormat="false" ht="13.8" hidden="false" customHeight="false" outlineLevel="0" collapsed="false">
      <c r="A31960" s="7" t="s">
        <v>31965</v>
      </c>
      <c r="B31960" s="6" t="n">
        <v>38.1156501770019</v>
      </c>
      <c r="C31960" s="6" t="n">
        <v>9.09381103515625</v>
      </c>
      <c r="D31960" s="6" t="n">
        <v>30.9045886993408</v>
      </c>
      <c r="E31960" s="6" t="n">
        <v>8.55300331115722</v>
      </c>
      <c r="F31960" s="6" t="n">
        <v>264.327056884765</v>
      </c>
      <c r="G31960" s="6" t="n">
        <v>0.762592196464538</v>
      </c>
    </row>
    <row r="31961" customFormat="false" ht="13.8" hidden="false" customHeight="false" outlineLevel="0" collapsed="false">
      <c r="A31961" s="7" t="s">
        <v>31966</v>
      </c>
      <c r="B31961" s="6" t="n">
        <v>38.0815658569335</v>
      </c>
      <c r="C31961" s="6" t="n">
        <v>9.05540561676025</v>
      </c>
      <c r="D31961" s="6" t="n">
        <v>30.8648471832275</v>
      </c>
      <c r="E31961" s="6" t="n">
        <v>8.52872467041015</v>
      </c>
      <c r="F31961" s="6" t="n">
        <v>263.23779296875</v>
      </c>
      <c r="G31961" s="6" t="n">
        <v>0.76335322856903</v>
      </c>
    </row>
    <row r="31962" customFormat="false" ht="13.8" hidden="false" customHeight="false" outlineLevel="0" collapsed="false">
      <c r="A31962" s="7" t="s">
        <v>31967</v>
      </c>
      <c r="B31962" s="6" t="n">
        <v>38.1115188598632</v>
      </c>
      <c r="C31962" s="6" t="n">
        <v>9.11262607574462</v>
      </c>
      <c r="D31962" s="6" t="n">
        <v>30.8656940460205</v>
      </c>
      <c r="E31962" s="6" t="n">
        <v>8.53861904144287</v>
      </c>
      <c r="F31962" s="6" t="n">
        <v>263.550415039062</v>
      </c>
      <c r="G31962" s="6" t="n">
        <v>0.758863925933837</v>
      </c>
    </row>
    <row r="31963" customFormat="false" ht="13.8" hidden="false" customHeight="false" outlineLevel="0" collapsed="false">
      <c r="A31963" s="7" t="s">
        <v>31968</v>
      </c>
      <c r="B31963" s="6" t="n">
        <v>38.11474609375</v>
      </c>
      <c r="C31963" s="6" t="n">
        <v>9.07784938812255</v>
      </c>
      <c r="D31963" s="6" t="n">
        <v>30.9666118621826</v>
      </c>
      <c r="E31963" s="6" t="n">
        <v>8.54008388519287</v>
      </c>
      <c r="F31963" s="6" t="n">
        <v>264.457458496093</v>
      </c>
      <c r="G31963" s="6" t="n">
        <v>0.764328062534332</v>
      </c>
    </row>
    <row r="31964" customFormat="false" ht="13.8" hidden="false" customHeight="false" outlineLevel="0" collapsed="false">
      <c r="A31964" s="7" t="s">
        <v>31969</v>
      </c>
      <c r="B31964" s="6" t="n">
        <v>38.1080131530761</v>
      </c>
      <c r="C31964" s="6" t="n">
        <v>9.06149005889892</v>
      </c>
      <c r="D31964" s="6" t="n">
        <v>30.886827468872</v>
      </c>
      <c r="E31964" s="6" t="n">
        <v>8.50564956665039</v>
      </c>
      <c r="F31964" s="6" t="n">
        <v>262.712524414062</v>
      </c>
      <c r="G31964" s="6" t="n">
        <v>0.760790109634399</v>
      </c>
    </row>
    <row r="31965" customFormat="false" ht="13.8" hidden="false" customHeight="false" outlineLevel="0" collapsed="false">
      <c r="A31965" s="7" t="s">
        <v>31970</v>
      </c>
      <c r="B31965" s="6" t="n">
        <v>38.1509628295898</v>
      </c>
      <c r="C31965" s="6" t="n">
        <v>9.05228233337402</v>
      </c>
      <c r="D31965" s="6" t="n">
        <v>30.9191551208496</v>
      </c>
      <c r="E31965" s="6" t="n">
        <v>8.52053260803222</v>
      </c>
      <c r="F31965" s="6" t="n">
        <v>263.447662353515</v>
      </c>
      <c r="G31965" s="6" t="n">
        <v>0.762835264205932</v>
      </c>
    </row>
    <row r="31966" customFormat="false" ht="13.8" hidden="false" customHeight="false" outlineLevel="0" collapsed="false">
      <c r="A31966" s="7" t="s">
        <v>31971</v>
      </c>
      <c r="B31966" s="6" t="n">
        <v>38.0797843933105</v>
      </c>
      <c r="C31966" s="6" t="n">
        <v>9.05306720733642</v>
      </c>
      <c r="D31966" s="6" t="n">
        <v>30.8931922912597</v>
      </c>
      <c r="E31966" s="6" t="n">
        <v>8.51444911956787</v>
      </c>
      <c r="F31966" s="6" t="n">
        <v>263.038513183593</v>
      </c>
      <c r="G31966" s="6" t="n">
        <v>0.763008058071136</v>
      </c>
    </row>
    <row r="31967" customFormat="false" ht="13.8" hidden="false" customHeight="false" outlineLevel="0" collapsed="false">
      <c r="A31967" s="7" t="s">
        <v>31972</v>
      </c>
      <c r="B31967" s="6" t="n">
        <v>38.1420249938964</v>
      </c>
      <c r="C31967" s="6" t="n">
        <v>9.05368041992187</v>
      </c>
      <c r="D31967" s="6" t="n">
        <v>30.8820991516113</v>
      </c>
      <c r="E31967" s="6" t="n">
        <v>8.52704620361328</v>
      </c>
      <c r="F31967" s="6" t="n">
        <v>263.333099365234</v>
      </c>
      <c r="G31967" s="6" t="n">
        <v>0.762564420700073</v>
      </c>
    </row>
    <row r="31968" customFormat="false" ht="13.8" hidden="false" customHeight="false" outlineLevel="0" collapsed="false">
      <c r="A31968" s="7" t="s">
        <v>31973</v>
      </c>
      <c r="B31968" s="6" t="n">
        <v>38.0319633483886</v>
      </c>
      <c r="C31968" s="6" t="n">
        <v>9.0402774810791</v>
      </c>
      <c r="D31968" s="6" t="n">
        <v>30.7832107543945</v>
      </c>
      <c r="E31968" s="6" t="n">
        <v>8.53451824188232</v>
      </c>
      <c r="F31968" s="6" t="n">
        <v>262.71987915039</v>
      </c>
      <c r="G31968" s="6" t="n">
        <v>0.764121532440185</v>
      </c>
    </row>
    <row r="31969" customFormat="false" ht="13.8" hidden="false" customHeight="false" outlineLevel="0" collapsed="false">
      <c r="A31969" s="7" t="s">
        <v>31974</v>
      </c>
      <c r="B31969" s="6" t="n">
        <v>38.0953979492187</v>
      </c>
      <c r="C31969" s="6" t="n">
        <v>9.05967807769775</v>
      </c>
      <c r="D31969" s="6" t="n">
        <v>30.8937301635742</v>
      </c>
      <c r="E31969" s="6" t="n">
        <v>8.5250186920166</v>
      </c>
      <c r="F31969" s="6" t="n">
        <v>263.36962890625</v>
      </c>
      <c r="G31969" s="6" t="n">
        <v>0.763098180294036</v>
      </c>
    </row>
    <row r="31970" customFormat="false" ht="13.8" hidden="false" customHeight="false" outlineLevel="0" collapsed="false">
      <c r="A31970" s="7" t="s">
        <v>31975</v>
      </c>
      <c r="B31970" s="6" t="n">
        <v>38.1021308898925</v>
      </c>
      <c r="C31970" s="6" t="n">
        <v>9.05945587158203</v>
      </c>
      <c r="D31970" s="6" t="n">
        <v>30.9552459716796</v>
      </c>
      <c r="E31970" s="6" t="n">
        <v>8.50431442260742</v>
      </c>
      <c r="F31970" s="6" t="n">
        <v>263.253143310546</v>
      </c>
      <c r="G31970" s="6" t="n">
        <v>0.762644588947296</v>
      </c>
    </row>
    <row r="31971" customFormat="false" ht="13.8" hidden="false" customHeight="false" outlineLevel="0" collapsed="false">
      <c r="A31971" s="7" t="s">
        <v>31976</v>
      </c>
      <c r="B31971" s="6" t="n">
        <v>38.1729698181152</v>
      </c>
      <c r="C31971" s="6" t="n">
        <v>9.12884712219238</v>
      </c>
      <c r="D31971" s="6" t="n">
        <v>30.9143905639648</v>
      </c>
      <c r="E31971" s="6" t="n">
        <v>8.57101058959961</v>
      </c>
      <c r="F31971" s="6" t="n">
        <v>264.967559814453</v>
      </c>
      <c r="G31971" s="6" t="n">
        <v>0.760362744331359</v>
      </c>
    </row>
    <row r="31972" customFormat="false" ht="13.8" hidden="false" customHeight="false" outlineLevel="0" collapsed="false">
      <c r="A31972" s="7" t="s">
        <v>31977</v>
      </c>
      <c r="B31972" s="6" t="n">
        <v>38.1222686767578</v>
      </c>
      <c r="C31972" s="6" t="n">
        <v>9.06642723083496</v>
      </c>
      <c r="D31972" s="6" t="n">
        <v>30.8540325164794</v>
      </c>
      <c r="E31972" s="6" t="n">
        <v>8.52731323242187</v>
      </c>
      <c r="F31972" s="6" t="n">
        <v>263.101989746093</v>
      </c>
      <c r="G31972" s="6" t="n">
        <v>0.761218309402465</v>
      </c>
    </row>
    <row r="31973" customFormat="false" ht="13.8" hidden="false" customHeight="false" outlineLevel="0" collapsed="false">
      <c r="A31973" s="7" t="s">
        <v>31978</v>
      </c>
      <c r="B31973" s="6" t="n">
        <v>38.0572204589843</v>
      </c>
      <c r="C31973" s="6" t="n">
        <v>9.09084892272949</v>
      </c>
      <c r="D31973" s="6" t="n">
        <v>30.7468814849853</v>
      </c>
      <c r="E31973" s="6" t="n">
        <v>8.55684375762939</v>
      </c>
      <c r="F31973" s="6" t="n">
        <v>263.096252441406</v>
      </c>
      <c r="G31973" s="6" t="n">
        <v>0.760454356670379</v>
      </c>
    </row>
    <row r="31974" customFormat="false" ht="13.8" hidden="false" customHeight="false" outlineLevel="0" collapsed="false">
      <c r="A31974" s="7" t="s">
        <v>31979</v>
      </c>
      <c r="B31974" s="6" t="n">
        <v>38.1197509765625</v>
      </c>
      <c r="C31974" s="6" t="n">
        <v>9.03617763519287</v>
      </c>
      <c r="D31974" s="6" t="n">
        <v>30.8587265014648</v>
      </c>
      <c r="E31974" s="6" t="n">
        <v>8.51239967346191</v>
      </c>
      <c r="F31974" s="6" t="n">
        <v>262.681823730468</v>
      </c>
      <c r="G31974" s="6" t="n">
        <v>0.762597203254699</v>
      </c>
    </row>
    <row r="31975" customFormat="false" ht="13.8" hidden="false" customHeight="false" outlineLevel="0" collapsed="false">
      <c r="A31975" s="7" t="s">
        <v>31980</v>
      </c>
      <c r="B31975" s="6" t="n">
        <v>38.026439666748</v>
      </c>
      <c r="C31975" s="6" t="n">
        <v>9.04441261291503</v>
      </c>
      <c r="D31975" s="6" t="n">
        <v>30.8440074920654</v>
      </c>
      <c r="E31975" s="6" t="n">
        <v>8.51592540740966</v>
      </c>
      <c r="F31975" s="6" t="n">
        <v>262.665252685546</v>
      </c>
      <c r="G31975" s="6" t="n">
        <v>0.763724267482757</v>
      </c>
    </row>
    <row r="31976" customFormat="false" ht="13.8" hidden="false" customHeight="false" outlineLevel="0" collapsed="false">
      <c r="A31976" s="7" t="s">
        <v>31981</v>
      </c>
      <c r="B31976" s="6" t="n">
        <v>38.1111068725585</v>
      </c>
      <c r="C31976" s="6" t="n">
        <v>9.07047176361084</v>
      </c>
      <c r="D31976" s="6" t="n">
        <v>30.9259586334228</v>
      </c>
      <c r="E31976" s="6" t="n">
        <v>8.55646610260009</v>
      </c>
      <c r="F31976" s="6" t="n">
        <v>264.616912841796</v>
      </c>
      <c r="G31976" s="6" t="n">
        <v>0.765484094619751</v>
      </c>
    </row>
    <row r="31977" customFormat="false" ht="13.8" hidden="false" customHeight="false" outlineLevel="0" collapsed="false">
      <c r="A31977" s="7" t="s">
        <v>31982</v>
      </c>
      <c r="B31977" s="6" t="n">
        <v>38.1534538269043</v>
      </c>
      <c r="C31977" s="6" t="n">
        <v>9.04090785980224</v>
      </c>
      <c r="D31977" s="6" t="n">
        <v>30.9784622192382</v>
      </c>
      <c r="E31977" s="6" t="n">
        <v>8.50771045684814</v>
      </c>
      <c r="F31977" s="6" t="n">
        <v>263.555786132812</v>
      </c>
      <c r="G31977" s="6" t="n">
        <v>0.764058589935302</v>
      </c>
    </row>
    <row r="31978" customFormat="false" ht="13.8" hidden="false" customHeight="false" outlineLevel="0" collapsed="false">
      <c r="A31978" s="7" t="s">
        <v>31983</v>
      </c>
      <c r="B31978" s="6" t="n">
        <v>38.1042976379394</v>
      </c>
      <c r="C31978" s="6" t="n">
        <v>9.04441547393798</v>
      </c>
      <c r="D31978" s="6" t="n">
        <v>30.8781623840332</v>
      </c>
      <c r="E31978" s="6" t="n">
        <v>8.50797080993652</v>
      </c>
      <c r="F31978" s="6" t="n">
        <v>262.710510253906</v>
      </c>
      <c r="G31978" s="6" t="n">
        <v>0.762294828891754</v>
      </c>
    </row>
    <row r="31979" customFormat="false" ht="13.8" hidden="false" customHeight="false" outlineLevel="0" collapsed="false">
      <c r="A31979" s="7" t="s">
        <v>31984</v>
      </c>
      <c r="B31979" s="6" t="n">
        <v>38.1499061584472</v>
      </c>
      <c r="C31979" s="6" t="n">
        <v>9.10200119018554</v>
      </c>
      <c r="D31979" s="6" t="n">
        <v>30.9129295349121</v>
      </c>
      <c r="E31979" s="6" t="n">
        <v>8.55657482147216</v>
      </c>
      <c r="F31979" s="6" t="n">
        <v>264.5087890625</v>
      </c>
      <c r="G31979" s="6" t="n">
        <v>0.76174521446228</v>
      </c>
    </row>
    <row r="31980" customFormat="false" ht="13.8" hidden="false" customHeight="false" outlineLevel="0" collapsed="false">
      <c r="A31980" s="7" t="s">
        <v>31985</v>
      </c>
      <c r="B31980" s="6" t="n">
        <v>38.1091232299804</v>
      </c>
      <c r="C31980" s="6" t="n">
        <v>9.05555057525634</v>
      </c>
      <c r="D31980" s="6" t="n">
        <v>30.9018478393554</v>
      </c>
      <c r="E31980" s="6" t="n">
        <v>8.5083360671997</v>
      </c>
      <c r="F31980" s="6" t="n">
        <v>262.923309326171</v>
      </c>
      <c r="G31980" s="6" t="n">
        <v>0.761877715587616</v>
      </c>
    </row>
    <row r="31981" customFormat="false" ht="13.8" hidden="false" customHeight="false" outlineLevel="0" collapsed="false">
      <c r="A31981" s="7" t="s">
        <v>31986</v>
      </c>
      <c r="B31981" s="6" t="n">
        <v>38.0854339599609</v>
      </c>
      <c r="C31981" s="6" t="n">
        <v>9.03701400756836</v>
      </c>
      <c r="D31981" s="6" t="n">
        <v>30.9001426696777</v>
      </c>
      <c r="E31981" s="6" t="n">
        <v>8.50638961791992</v>
      </c>
      <c r="F31981" s="6" t="n">
        <v>262.848663330078</v>
      </c>
      <c r="G31981" s="6" t="n">
        <v>0.763698458671569</v>
      </c>
    </row>
    <row r="31982" customFormat="false" ht="13.8" hidden="false" customHeight="false" outlineLevel="0" collapsed="false">
      <c r="A31982" s="7" t="s">
        <v>31987</v>
      </c>
      <c r="B31982" s="6" t="n">
        <v>38.2067337036132</v>
      </c>
      <c r="C31982" s="6" t="n">
        <v>9.06608200073242</v>
      </c>
      <c r="D31982" s="6" t="n">
        <v>30.9362354278564</v>
      </c>
      <c r="E31982" s="6" t="n">
        <v>8.54009914398193</v>
      </c>
      <c r="F31982" s="6" t="n">
        <v>264.198516845703</v>
      </c>
      <c r="G31982" s="6" t="n">
        <v>0.762730002403259</v>
      </c>
    </row>
    <row r="31983" customFormat="false" ht="13.8" hidden="false" customHeight="false" outlineLevel="0" collapsed="false">
      <c r="A31983" s="7" t="s">
        <v>31988</v>
      </c>
      <c r="B31983" s="6" t="n">
        <v>38.1959266662597</v>
      </c>
      <c r="C31983" s="6" t="n">
        <v>9.08191299438476</v>
      </c>
      <c r="D31983" s="6" t="n">
        <v>31.007417678833</v>
      </c>
      <c r="E31983" s="6" t="n">
        <v>8.5546236038208</v>
      </c>
      <c r="F31983" s="6" t="n">
        <v>265.256774902343</v>
      </c>
      <c r="G31983" s="6" t="n">
        <v>0.764666557312011</v>
      </c>
    </row>
    <row r="31984" customFormat="false" ht="13.8" hidden="false" customHeight="false" outlineLevel="0" collapsed="false">
      <c r="A31984" s="7" t="s">
        <v>31989</v>
      </c>
      <c r="B31984" s="6" t="n">
        <v>38.0985603332519</v>
      </c>
      <c r="C31984" s="6" t="n">
        <v>9.07086753845214</v>
      </c>
      <c r="D31984" s="6" t="n">
        <v>30.8571605682373</v>
      </c>
      <c r="E31984" s="6" t="n">
        <v>8.51732158660888</v>
      </c>
      <c r="F31984" s="6" t="n">
        <v>262.820373535156</v>
      </c>
      <c r="G31984" s="6" t="n">
        <v>0.760504245758056</v>
      </c>
    </row>
    <row r="31985" customFormat="false" ht="13.8" hidden="false" customHeight="false" outlineLevel="0" collapsed="false">
      <c r="A31985" s="7" t="s">
        <v>31990</v>
      </c>
      <c r="B31985" s="6" t="n">
        <v>38.0545463562011</v>
      </c>
      <c r="C31985" s="6" t="n">
        <v>9.06898880004882</v>
      </c>
      <c r="D31985" s="6" t="n">
        <v>30.8932304382324</v>
      </c>
      <c r="E31985" s="6" t="n">
        <v>8.51169204711914</v>
      </c>
      <c r="F31985" s="6" t="n">
        <v>262.953674316406</v>
      </c>
      <c r="G31985" s="6" t="n">
        <v>0.761927843093872</v>
      </c>
    </row>
    <row r="31986" customFormat="false" ht="13.8" hidden="false" customHeight="false" outlineLevel="0" collapsed="false">
      <c r="A31986" s="7" t="s">
        <v>31991</v>
      </c>
      <c r="B31986" s="6" t="n">
        <v>38.0798606872558</v>
      </c>
      <c r="C31986" s="6" t="n">
        <v>9.08311080932617</v>
      </c>
      <c r="D31986" s="6" t="n">
        <v>30.8631114959716</v>
      </c>
      <c r="E31986" s="6" t="n">
        <v>8.51408672332763</v>
      </c>
      <c r="F31986" s="6" t="n">
        <v>262.771209716796</v>
      </c>
      <c r="G31986" s="6" t="n">
        <v>0.759709954261779</v>
      </c>
    </row>
    <row r="31987" customFormat="false" ht="13.8" hidden="false" customHeight="false" outlineLevel="0" collapsed="false">
      <c r="A31987" s="7" t="s">
        <v>31992</v>
      </c>
      <c r="B31987" s="6" t="n">
        <v>38.0974807739257</v>
      </c>
      <c r="C31987" s="6" t="n">
        <v>9.086669921875</v>
      </c>
      <c r="D31987" s="6" t="n">
        <v>30.8530006408691</v>
      </c>
      <c r="E31987" s="6" t="n">
        <v>8.52662467956543</v>
      </c>
      <c r="F31987" s="6" t="n">
        <v>263.071960449218</v>
      </c>
      <c r="G31987" s="6" t="n">
        <v>0.759929955005645</v>
      </c>
    </row>
    <row r="31988" customFormat="false" ht="13.8" hidden="false" customHeight="false" outlineLevel="0" collapsed="false">
      <c r="A31988" s="7" t="s">
        <v>31993</v>
      </c>
      <c r="B31988" s="6" t="n">
        <v>38.1774177551269</v>
      </c>
      <c r="C31988" s="6" t="n">
        <v>9.04290962219238</v>
      </c>
      <c r="D31988" s="6" t="n">
        <v>31.0204181671142</v>
      </c>
      <c r="E31988" s="6" t="n">
        <v>8.52367115020752</v>
      </c>
      <c r="F31988" s="6" t="n">
        <v>264.407836914062</v>
      </c>
      <c r="G31988" s="6" t="n">
        <v>0.765877962112426</v>
      </c>
    </row>
    <row r="31989" customFormat="false" ht="13.8" hidden="false" customHeight="false" outlineLevel="0" collapsed="false">
      <c r="A31989" s="7" t="s">
        <v>31994</v>
      </c>
      <c r="B31989" s="6" t="n">
        <v>38.179458618164</v>
      </c>
      <c r="C31989" s="6" t="n">
        <v>9.03210830688476</v>
      </c>
      <c r="D31989" s="6" t="n">
        <v>31.03759765625</v>
      </c>
      <c r="E31989" s="6" t="n">
        <v>8.51161766052246</v>
      </c>
      <c r="F31989" s="6" t="n">
        <v>264.18017578125</v>
      </c>
      <c r="G31989" s="6" t="n">
        <v>0.766092717647552</v>
      </c>
    </row>
    <row r="31990" customFormat="false" ht="13.8" hidden="false" customHeight="false" outlineLevel="0" collapsed="false">
      <c r="A31990" s="7" t="s">
        <v>31995</v>
      </c>
      <c r="B31990" s="6" t="n">
        <v>38.1436080932617</v>
      </c>
      <c r="C31990" s="6" t="n">
        <v>9.06925582885742</v>
      </c>
      <c r="D31990" s="6" t="n">
        <v>30.9168376922607</v>
      </c>
      <c r="E31990" s="6" t="n">
        <v>8.5268325805664</v>
      </c>
      <c r="F31990" s="6" t="n">
        <v>263.62271118164</v>
      </c>
      <c r="G31990" s="6" t="n">
        <v>0.762060403823852</v>
      </c>
    </row>
    <row r="31991" customFormat="false" ht="13.8" hidden="false" customHeight="false" outlineLevel="0" collapsed="false">
      <c r="A31991" s="7" t="s">
        <v>31996</v>
      </c>
      <c r="B31991" s="6" t="n">
        <v>38.0174026489257</v>
      </c>
      <c r="C31991" s="6" t="n">
        <v>9.07559394836425</v>
      </c>
      <c r="D31991" s="6" t="n">
        <v>30.8590068817138</v>
      </c>
      <c r="E31991" s="6" t="n">
        <v>8.52360248565673</v>
      </c>
      <c r="F31991" s="6" t="n">
        <v>263.029907226562</v>
      </c>
      <c r="G31991" s="6" t="n">
        <v>0.762338101863861</v>
      </c>
    </row>
    <row r="31992" customFormat="false" ht="13.8" hidden="false" customHeight="false" outlineLevel="0" collapsed="false">
      <c r="A31992" s="7" t="s">
        <v>31997</v>
      </c>
      <c r="B31992" s="6" t="n">
        <v>37.9900398254394</v>
      </c>
      <c r="C31992" s="6" t="n">
        <v>9.05146980285644</v>
      </c>
      <c r="D31992" s="6" t="n">
        <v>30.8067016601562</v>
      </c>
      <c r="E31992" s="6" t="n">
        <v>8.53461551666259</v>
      </c>
      <c r="F31992" s="6" t="n">
        <v>262.92333984375</v>
      </c>
      <c r="G31992" s="6" t="n">
        <v>0.764610528945922</v>
      </c>
    </row>
    <row r="31993" customFormat="false" ht="13.8" hidden="false" customHeight="false" outlineLevel="0" collapsed="false">
      <c r="A31993" s="7" t="s">
        <v>31998</v>
      </c>
      <c r="B31993" s="6" t="n">
        <v>38.1060562133789</v>
      </c>
      <c r="C31993" s="6" t="n">
        <v>9.08748531341552</v>
      </c>
      <c r="D31993" s="6" t="n">
        <v>30.8838348388671</v>
      </c>
      <c r="E31993" s="6" t="n">
        <v>8.55018520355224</v>
      </c>
      <c r="F31993" s="6" t="n">
        <v>264.0625</v>
      </c>
      <c r="G31993" s="6" t="n">
        <v>0.762551188468933</v>
      </c>
    </row>
    <row r="31994" customFormat="false" ht="13.8" hidden="false" customHeight="false" outlineLevel="0" collapsed="false">
      <c r="A31994" s="7" t="s">
        <v>31999</v>
      </c>
      <c r="B31994" s="6" t="n">
        <v>38.0482330322265</v>
      </c>
      <c r="C31994" s="6" t="n">
        <v>9.12330532073974</v>
      </c>
      <c r="D31994" s="6" t="n">
        <v>30.7990283966064</v>
      </c>
      <c r="E31994" s="6" t="n">
        <v>8.56305599212646</v>
      </c>
      <c r="F31994" s="6" t="n">
        <v>263.733795166015</v>
      </c>
      <c r="G31994" s="6" t="n">
        <v>0.759764671325683</v>
      </c>
    </row>
    <row r="31995" customFormat="false" ht="13.8" hidden="false" customHeight="false" outlineLevel="0" collapsed="false">
      <c r="A31995" s="7" t="s">
        <v>32000</v>
      </c>
      <c r="B31995" s="6" t="n">
        <v>38.1254577636718</v>
      </c>
      <c r="C31995" s="6" t="n">
        <v>9.05922985076904</v>
      </c>
      <c r="D31995" s="6" t="n">
        <v>30.8918476104736</v>
      </c>
      <c r="E31995" s="6" t="n">
        <v>8.51062202453613</v>
      </c>
      <c r="F31995" s="6" t="n">
        <v>262.90884399414</v>
      </c>
      <c r="G31995" s="6" t="n">
        <v>0.761200129985809</v>
      </c>
    </row>
    <row r="31996" customFormat="false" ht="13.8" hidden="false" customHeight="false" outlineLevel="0" collapsed="false">
      <c r="A31996" s="7" t="s">
        <v>32001</v>
      </c>
      <c r="B31996" s="6" t="n">
        <v>38.120750427246</v>
      </c>
      <c r="C31996" s="6" t="n">
        <v>9.0693359375</v>
      </c>
      <c r="D31996" s="6" t="n">
        <v>30.9604244232177</v>
      </c>
      <c r="E31996" s="6" t="n">
        <v>8.55153942108154</v>
      </c>
      <c r="F31996" s="6" t="n">
        <v>264.75927734375</v>
      </c>
      <c r="G31996" s="6" t="n">
        <v>0.765798032283783</v>
      </c>
    </row>
    <row r="31997" customFormat="false" ht="13.8" hidden="false" customHeight="false" outlineLevel="0" collapsed="false">
      <c r="A31997" s="7" t="s">
        <v>32002</v>
      </c>
      <c r="B31997" s="6" t="n">
        <v>38.0764732360839</v>
      </c>
      <c r="C31997" s="6" t="n">
        <v>9.05160045623779</v>
      </c>
      <c r="D31997" s="6" t="n">
        <v>30.8615417480468</v>
      </c>
      <c r="E31997" s="6" t="n">
        <v>8.51148509979248</v>
      </c>
      <c r="F31997" s="6" t="n">
        <v>262.677551269531</v>
      </c>
      <c r="G31997" s="6" t="n">
        <v>0.762150704860687</v>
      </c>
    </row>
    <row r="31998" customFormat="false" ht="13.8" hidden="false" customHeight="false" outlineLevel="0" collapsed="false">
      <c r="A31998" s="7" t="s">
        <v>32003</v>
      </c>
      <c r="B31998" s="6" t="n">
        <v>38.0816574096679</v>
      </c>
      <c r="C31998" s="6" t="n">
        <v>9.0614652633667</v>
      </c>
      <c r="D31998" s="6" t="n">
        <v>30.8845634460449</v>
      </c>
      <c r="E31998" s="6" t="n">
        <v>8.54835319519043</v>
      </c>
      <c r="F31998" s="6" t="n">
        <v>264.012145996093</v>
      </c>
      <c r="G31998" s="6" t="n">
        <v>0.76508492231369</v>
      </c>
    </row>
    <row r="31999" customFormat="false" ht="13.8" hidden="false" customHeight="false" outlineLevel="0" collapsed="false">
      <c r="A31999" s="7" t="s">
        <v>32004</v>
      </c>
      <c r="B31999" s="6" t="n">
        <v>38.1251106262207</v>
      </c>
      <c r="C31999" s="6" t="n">
        <v>9.08264636993408</v>
      </c>
      <c r="D31999" s="6" t="n">
        <v>30.8655452728271</v>
      </c>
      <c r="E31999" s="6" t="n">
        <v>8.54525661468505</v>
      </c>
      <c r="F31999" s="6" t="n">
        <v>263.753997802734</v>
      </c>
      <c r="G31999" s="6" t="n">
        <v>0.761685252189636</v>
      </c>
    </row>
    <row r="32000" customFormat="false" ht="13.8" hidden="false" customHeight="false" outlineLevel="0" collapsed="false">
      <c r="A32000" s="7" t="s">
        <v>32005</v>
      </c>
      <c r="B32000" s="6" t="n">
        <v>38.034194946289</v>
      </c>
      <c r="C32000" s="6" t="n">
        <v>9.07382869720459</v>
      </c>
      <c r="D32000" s="6" t="n">
        <v>30.9265060424804</v>
      </c>
      <c r="E32000" s="6" t="n">
        <v>8.53470516204834</v>
      </c>
      <c r="F32000" s="6" t="n">
        <v>263.948608398437</v>
      </c>
      <c r="G32000" s="6" t="n">
        <v>0.764811813831329</v>
      </c>
    </row>
    <row r="32001" customFormat="false" ht="13.8" hidden="false" customHeight="false" outlineLevel="0" collapsed="false">
      <c r="A32001" s="7" t="s">
        <v>32006</v>
      </c>
      <c r="B32001" s="6" t="n">
        <v>38.1199035644531</v>
      </c>
      <c r="C32001" s="6" t="n">
        <v>9.10478401184082</v>
      </c>
      <c r="D32001" s="6" t="n">
        <v>30.8763236999511</v>
      </c>
      <c r="E32001" s="6" t="n">
        <v>8.55273246765136</v>
      </c>
      <c r="F32001" s="6" t="n">
        <v>264.076934814453</v>
      </c>
      <c r="G32001" s="6" t="n">
        <v>0.760867476463317</v>
      </c>
    </row>
    <row r="32002" customFormat="false" ht="13.8" hidden="false" customHeight="false" outlineLevel="0" collapsed="false">
      <c r="A32002" s="7" t="s">
        <v>32007</v>
      </c>
      <c r="B32002" s="6" t="n">
        <v>37.98872756958</v>
      </c>
      <c r="C32002" s="6" t="n">
        <v>9.05844783782959</v>
      </c>
      <c r="D32002" s="6" t="n">
        <v>30.8009738922119</v>
      </c>
      <c r="E32002" s="6" t="n">
        <v>8.53570365905761</v>
      </c>
      <c r="F32002" s="6" t="n">
        <v>262.907989501953</v>
      </c>
      <c r="G32002" s="6" t="n">
        <v>0.764003336429596</v>
      </c>
    </row>
    <row r="32003" customFormat="false" ht="13.8" hidden="false" customHeight="false" outlineLevel="0" collapsed="false">
      <c r="A32003" s="7" t="s">
        <v>32008</v>
      </c>
      <c r="B32003" s="6" t="n">
        <v>38.0825614929199</v>
      </c>
      <c r="C32003" s="6" t="n">
        <v>9.05672645568847</v>
      </c>
      <c r="D32003" s="6" t="n">
        <v>30.8773155212402</v>
      </c>
      <c r="E32003" s="6" t="n">
        <v>8.53179740905761</v>
      </c>
      <c r="F32003" s="6" t="n">
        <v>263.438995361328</v>
      </c>
      <c r="G32003" s="6" t="n">
        <v>0.763805270195007</v>
      </c>
    </row>
    <row r="32004" customFormat="false" ht="13.8" hidden="false" customHeight="false" outlineLevel="0" collapsed="false">
      <c r="A32004" s="7" t="s">
        <v>32009</v>
      </c>
      <c r="B32004" s="6" t="n">
        <v>38.0623970031738</v>
      </c>
      <c r="C32004" s="6" t="n">
        <v>9.10949039459228</v>
      </c>
      <c r="D32004" s="6" t="n">
        <v>30.8420104980468</v>
      </c>
      <c r="E32004" s="6" t="n">
        <v>8.54105758666992</v>
      </c>
      <c r="F32004" s="6" t="n">
        <v>263.423400878906</v>
      </c>
      <c r="G32004" s="6" t="n">
        <v>0.759738504886627</v>
      </c>
    </row>
    <row r="32005" customFormat="false" ht="13.8" hidden="false" customHeight="false" outlineLevel="0" collapsed="false">
      <c r="A32005" s="7" t="s">
        <v>32010</v>
      </c>
      <c r="B32005" s="6" t="n">
        <v>38.0295066833496</v>
      </c>
      <c r="C32005" s="6" t="n">
        <v>9.11990547180175</v>
      </c>
      <c r="D32005" s="6" t="n">
        <v>30.7804470062255</v>
      </c>
      <c r="E32005" s="6" t="n">
        <v>8.57674598693847</v>
      </c>
      <c r="F32005" s="6" t="n">
        <v>263.996063232421</v>
      </c>
      <c r="G32005" s="6" t="n">
        <v>0.761178314685821</v>
      </c>
    </row>
    <row r="32006" customFormat="false" ht="13.8" hidden="false" customHeight="false" outlineLevel="0" collapsed="false">
      <c r="A32006" s="7" t="s">
        <v>32011</v>
      </c>
      <c r="B32006" s="6" t="n">
        <v>38.1073951721191</v>
      </c>
      <c r="C32006" s="6" t="n">
        <v>9.05254077911377</v>
      </c>
      <c r="D32006" s="6" t="n">
        <v>30.9124507904052</v>
      </c>
      <c r="E32006" s="6" t="n">
        <v>8.50596046447753</v>
      </c>
      <c r="F32006" s="6" t="n">
        <v>262.94009399414</v>
      </c>
      <c r="G32006" s="6" t="n">
        <v>0.762214243412017</v>
      </c>
    </row>
    <row r="32007" customFormat="false" ht="13.8" hidden="false" customHeight="false" outlineLevel="0" collapsed="false">
      <c r="A32007" s="7" t="s">
        <v>32012</v>
      </c>
      <c r="B32007" s="6" t="n">
        <v>37.99751663208</v>
      </c>
      <c r="C32007" s="6" t="n">
        <v>9.07379627227783</v>
      </c>
      <c r="D32007" s="6" t="n">
        <v>30.7918739318847</v>
      </c>
      <c r="E32007" s="6" t="n">
        <v>8.55043601989746</v>
      </c>
      <c r="F32007" s="6" t="n">
        <v>263.283935546875</v>
      </c>
      <c r="G32007" s="6" t="n">
        <v>0.763624966144561</v>
      </c>
    </row>
    <row r="32008" customFormat="false" ht="13.8" hidden="false" customHeight="false" outlineLevel="0" collapsed="false">
      <c r="A32008" s="7" t="s">
        <v>32013</v>
      </c>
      <c r="B32008" s="6" t="n">
        <v>38.1258659362793</v>
      </c>
      <c r="C32008" s="6" t="n">
        <v>9.06035995483398</v>
      </c>
      <c r="D32008" s="6" t="n">
        <v>30.9597225189209</v>
      </c>
      <c r="E32008" s="6" t="n">
        <v>8.55505943298339</v>
      </c>
      <c r="F32008" s="6" t="n">
        <v>264.862274169921</v>
      </c>
      <c r="G32008" s="6" t="n">
        <v>0.766752004623413</v>
      </c>
    </row>
    <row r="32009" customFormat="false" ht="13.8" hidden="false" customHeight="false" outlineLevel="0" collapsed="false">
      <c r="A32009" s="7" t="s">
        <v>32014</v>
      </c>
      <c r="B32009" s="6" t="n">
        <v>38.0154609680175</v>
      </c>
      <c r="C32009" s="6" t="n">
        <v>9.06613826751709</v>
      </c>
      <c r="D32009" s="6" t="n">
        <v>30.8344345092773</v>
      </c>
      <c r="E32009" s="6" t="n">
        <v>8.52801990509033</v>
      </c>
      <c r="F32009" s="6" t="n">
        <v>262.956665039062</v>
      </c>
      <c r="G32009" s="6" t="n">
        <v>0.762959659099578</v>
      </c>
    </row>
    <row r="32010" customFormat="false" ht="13.8" hidden="false" customHeight="false" outlineLevel="0" collapsed="false">
      <c r="A32010" s="7" t="s">
        <v>32015</v>
      </c>
      <c r="B32010" s="6" t="n">
        <v>38.1386566162109</v>
      </c>
      <c r="C32010" s="6" t="n">
        <v>9.05817604064941</v>
      </c>
      <c r="D32010" s="6" t="n">
        <v>30.9401874542236</v>
      </c>
      <c r="E32010" s="6" t="n">
        <v>8.50118255615234</v>
      </c>
      <c r="F32010" s="6" t="n">
        <v>263.028167724609</v>
      </c>
      <c r="G32010" s="6" t="n">
        <v>0.761370599269866</v>
      </c>
    </row>
    <row r="32011" customFormat="false" ht="13.8" hidden="false" customHeight="false" outlineLevel="0" collapsed="false">
      <c r="A32011" s="7" t="s">
        <v>32016</v>
      </c>
      <c r="B32011" s="6" t="n">
        <v>38.0662765502929</v>
      </c>
      <c r="C32011" s="6" t="n">
        <v>9.08843612670898</v>
      </c>
      <c r="D32011" s="6" t="n">
        <v>30.8637866973876</v>
      </c>
      <c r="E32011" s="6" t="n">
        <v>8.52719974517822</v>
      </c>
      <c r="F32011" s="6" t="n">
        <v>263.181671142578</v>
      </c>
      <c r="G32011" s="6" t="n">
        <v>0.760722160339355</v>
      </c>
    </row>
    <row r="32012" customFormat="false" ht="13.8" hidden="false" customHeight="false" outlineLevel="0" collapsed="false">
      <c r="A32012" s="7" t="s">
        <v>32017</v>
      </c>
      <c r="B32012" s="6" t="n">
        <v>37.9515571594238</v>
      </c>
      <c r="C32012" s="6" t="n">
        <v>9.11682319641113</v>
      </c>
      <c r="D32012" s="6" t="n">
        <v>30.7427616119384</v>
      </c>
      <c r="E32012" s="6" t="n">
        <v>8.54514217376709</v>
      </c>
      <c r="F32012" s="6" t="n">
        <v>262.701263427734</v>
      </c>
      <c r="G32012" s="6" t="n">
        <v>0.759257376194</v>
      </c>
    </row>
    <row r="32013" customFormat="false" ht="13.8" hidden="false" customHeight="false" outlineLevel="0" collapsed="false">
      <c r="A32013" s="7" t="s">
        <v>32018</v>
      </c>
      <c r="B32013" s="6" t="n">
        <v>38.0220527648925</v>
      </c>
      <c r="C32013" s="6" t="n">
        <v>9.08992195129394</v>
      </c>
      <c r="D32013" s="6" t="n">
        <v>30.8122100830078</v>
      </c>
      <c r="E32013" s="6" t="n">
        <v>8.52744483947753</v>
      </c>
      <c r="F32013" s="6" t="n">
        <v>262.749420166015</v>
      </c>
      <c r="G32013" s="6" t="n">
        <v>0.760231852531433</v>
      </c>
    </row>
    <row r="32014" customFormat="false" ht="13.8" hidden="false" customHeight="false" outlineLevel="0" collapsed="false">
      <c r="A32014" s="7" t="s">
        <v>32019</v>
      </c>
      <c r="B32014" s="6" t="n">
        <v>38.033821105957</v>
      </c>
      <c r="C32014" s="6" t="n">
        <v>9.07979774475097</v>
      </c>
      <c r="D32014" s="6" t="n">
        <v>30.8511562347412</v>
      </c>
      <c r="E32014" s="6" t="n">
        <v>8.54068565368652</v>
      </c>
      <c r="F32014" s="6" t="n">
        <v>263.490020751953</v>
      </c>
      <c r="G32014" s="6" t="n">
        <v>0.762988567352294</v>
      </c>
    </row>
    <row r="32015" customFormat="false" ht="13.8" hidden="false" customHeight="false" outlineLevel="0" collapsed="false">
      <c r="A32015" s="7" t="s">
        <v>32020</v>
      </c>
      <c r="B32015" s="6" t="n">
        <v>38.0668258666992</v>
      </c>
      <c r="C32015" s="6" t="n">
        <v>9.09398460388183</v>
      </c>
      <c r="D32015" s="6" t="n">
        <v>30.8415126800537</v>
      </c>
      <c r="E32015" s="6" t="n">
        <v>8.55332565307617</v>
      </c>
      <c r="F32015" s="6" t="n">
        <v>263.79751586914</v>
      </c>
      <c r="G32015" s="6" t="n">
        <v>0.762026071548461</v>
      </c>
    </row>
    <row r="32016" customFormat="false" ht="13.8" hidden="false" customHeight="false" outlineLevel="0" collapsed="false">
      <c r="A32016" s="7" t="s">
        <v>32021</v>
      </c>
      <c r="B32016" s="6" t="n">
        <v>38.0355072021484</v>
      </c>
      <c r="C32016" s="6" t="n">
        <v>9.08684253692627</v>
      </c>
      <c r="D32016" s="6" t="n">
        <v>30.8569774627685</v>
      </c>
      <c r="E32016" s="6" t="n">
        <v>8.54631614685058</v>
      </c>
      <c r="F32016" s="6" t="n">
        <v>263.713470458984</v>
      </c>
      <c r="G32016" s="6" t="n">
        <v>0.763009786605835</v>
      </c>
    </row>
    <row r="32017" customFormat="false" ht="13.8" hidden="false" customHeight="false" outlineLevel="0" collapsed="false">
      <c r="A32017" s="7" t="s">
        <v>32022</v>
      </c>
      <c r="B32017" s="6" t="n">
        <v>38.0183296203613</v>
      </c>
      <c r="C32017" s="6" t="n">
        <v>9.08014774322509</v>
      </c>
      <c r="D32017" s="6" t="n">
        <v>30.8036136627197</v>
      </c>
      <c r="E32017" s="6" t="n">
        <v>8.54055309295654</v>
      </c>
      <c r="F32017" s="6" t="n">
        <v>263.079895019531</v>
      </c>
      <c r="G32017" s="6" t="n">
        <v>0.762082040309906</v>
      </c>
    </row>
    <row r="32018" customFormat="false" ht="13.8" hidden="false" customHeight="false" outlineLevel="0" collapsed="false">
      <c r="A32018" s="7" t="s">
        <v>32023</v>
      </c>
      <c r="B32018" s="6" t="n">
        <v>38.0412559509277</v>
      </c>
      <c r="C32018" s="6" t="n">
        <v>9.02250480651855</v>
      </c>
      <c r="D32018" s="6" t="n">
        <v>30.8696327209472</v>
      </c>
      <c r="E32018" s="6" t="n">
        <v>8.51019859313964</v>
      </c>
      <c r="F32018" s="6" t="n">
        <v>262.70669555664</v>
      </c>
      <c r="G32018" s="6" t="n">
        <v>0.765401244163513</v>
      </c>
    </row>
    <row r="32019" customFormat="false" ht="13.8" hidden="false" customHeight="false" outlineLevel="0" collapsed="false">
      <c r="A32019" s="7" t="s">
        <v>32024</v>
      </c>
      <c r="B32019" s="6" t="n">
        <v>37.9707603454589</v>
      </c>
      <c r="C32019" s="6" t="n">
        <v>9.075439453125</v>
      </c>
      <c r="D32019" s="6" t="n">
        <v>30.7505455017089</v>
      </c>
      <c r="E32019" s="6" t="n">
        <v>8.54474830627441</v>
      </c>
      <c r="F32019" s="6" t="n">
        <v>262.755676269531</v>
      </c>
      <c r="G32019" s="6" t="n">
        <v>0.762491762638092</v>
      </c>
    </row>
    <row r="32020" customFormat="false" ht="13.8" hidden="false" customHeight="false" outlineLevel="0" collapsed="false">
      <c r="A32020" s="7" t="s">
        <v>32025</v>
      </c>
      <c r="B32020" s="6" t="n">
        <v>38.1172943115234</v>
      </c>
      <c r="C32020" s="6" t="n">
        <v>9.04154872894287</v>
      </c>
      <c r="D32020" s="6" t="n">
        <v>30.9212188720703</v>
      </c>
      <c r="E32020" s="6" t="n">
        <v>8.51943302154541</v>
      </c>
      <c r="F32020" s="6" t="n">
        <v>263.431243896484</v>
      </c>
      <c r="G32020" s="6" t="n">
        <v>0.764367818832397</v>
      </c>
    </row>
    <row r="32021" customFormat="false" ht="13.8" hidden="false" customHeight="false" outlineLevel="0" collapsed="false">
      <c r="A32021" s="7" t="s">
        <v>32026</v>
      </c>
      <c r="B32021" s="6" t="n">
        <v>38.0103302001953</v>
      </c>
      <c r="C32021" s="6" t="n">
        <v>9.0875186920166</v>
      </c>
      <c r="D32021" s="6" t="n">
        <v>30.7953433990478</v>
      </c>
      <c r="E32021" s="6" t="n">
        <v>8.55418872833252</v>
      </c>
      <c r="F32021" s="6" t="n">
        <v>263.429168701171</v>
      </c>
      <c r="G32021" s="6" t="n">
        <v>0.762635290622711</v>
      </c>
    </row>
    <row r="32022" customFormat="false" ht="13.8" hidden="false" customHeight="false" outlineLevel="0" collapsed="false">
      <c r="A32022" s="7" t="s">
        <v>32027</v>
      </c>
      <c r="B32022" s="6" t="n">
        <v>38.1520767211914</v>
      </c>
      <c r="C32022" s="6" t="n">
        <v>9.06690979003906</v>
      </c>
      <c r="D32022" s="6" t="n">
        <v>30.8881587982177</v>
      </c>
      <c r="E32022" s="6" t="n">
        <v>8.50850582122802</v>
      </c>
      <c r="F32022" s="6" t="n">
        <v>262.812072753906</v>
      </c>
      <c r="G32022" s="6" t="n">
        <v>0.759744942188262</v>
      </c>
    </row>
    <row r="32023" customFormat="false" ht="13.8" hidden="false" customHeight="false" outlineLevel="0" collapsed="false">
      <c r="A32023" s="7" t="s">
        <v>32028</v>
      </c>
      <c r="B32023" s="6" t="n">
        <v>38.0398368835449</v>
      </c>
      <c r="C32023" s="6" t="n">
        <v>9.09098720550537</v>
      </c>
      <c r="D32023" s="6" t="n">
        <v>30.7690963745117</v>
      </c>
      <c r="E32023" s="6" t="n">
        <v>8.54558181762695</v>
      </c>
      <c r="F32023" s="6" t="n">
        <v>262.939819335937</v>
      </c>
      <c r="G32023" s="6" t="n">
        <v>0.760337948799133</v>
      </c>
    </row>
    <row r="32024" customFormat="false" ht="13.8" hidden="false" customHeight="false" outlineLevel="0" collapsed="false">
      <c r="A32024" s="7" t="s">
        <v>32029</v>
      </c>
      <c r="B32024" s="6" t="n">
        <v>38.0206298828125</v>
      </c>
      <c r="C32024" s="6" t="n">
        <v>9.07586860656738</v>
      </c>
      <c r="D32024" s="6" t="n">
        <v>30.8139781951904</v>
      </c>
      <c r="E32024" s="6" t="n">
        <v>8.54003143310546</v>
      </c>
      <c r="F32024" s="6" t="n">
        <v>263.15234375</v>
      </c>
      <c r="G32024" s="6" t="n">
        <v>0.762605130672454</v>
      </c>
    </row>
    <row r="32025" customFormat="false" ht="13.8" hidden="false" customHeight="false" outlineLevel="0" collapsed="false">
      <c r="A32025" s="7" t="s">
        <v>32030</v>
      </c>
      <c r="B32025" s="6" t="n">
        <v>38.0008354187011</v>
      </c>
      <c r="C32025" s="6" t="n">
        <v>9.07105827331543</v>
      </c>
      <c r="D32025" s="6" t="n">
        <v>30.865831375122</v>
      </c>
      <c r="E32025" s="6" t="n">
        <v>8.53208446502685</v>
      </c>
      <c r="F32025" s="6" t="n">
        <v>263.349884033203</v>
      </c>
      <c r="G32025" s="6" t="n">
        <v>0.763980090618133</v>
      </c>
    </row>
    <row r="32026" customFormat="false" ht="13.8" hidden="false" customHeight="false" outlineLevel="0" collapsed="false">
      <c r="A32026" s="7" t="s">
        <v>32031</v>
      </c>
      <c r="B32026" s="6" t="n">
        <v>38.0232048034668</v>
      </c>
      <c r="C32026" s="6" t="n">
        <v>9.09942817687988</v>
      </c>
      <c r="D32026" s="6" t="n">
        <v>30.8445529937744</v>
      </c>
      <c r="E32026" s="6" t="n">
        <v>8.54718780517578</v>
      </c>
      <c r="F32026" s="6" t="n">
        <v>263.634185791015</v>
      </c>
      <c r="G32026" s="6" t="n">
        <v>0.761971831321716</v>
      </c>
    </row>
    <row r="32027" customFormat="false" ht="13.8" hidden="false" customHeight="false" outlineLevel="0" collapsed="false">
      <c r="A32027" s="7" t="s">
        <v>32032</v>
      </c>
      <c r="B32027" s="6" t="n">
        <v>37.9422798156738</v>
      </c>
      <c r="C32027" s="6" t="n">
        <v>9.11653518676757</v>
      </c>
      <c r="D32027" s="6" t="n">
        <v>30.7675189971923</v>
      </c>
      <c r="E32027" s="6" t="n">
        <v>8.5391674041748</v>
      </c>
      <c r="F32027" s="6" t="n">
        <v>262.72900390625</v>
      </c>
      <c r="G32027" s="6" t="n">
        <v>0.759547233581543</v>
      </c>
    </row>
    <row r="32028" customFormat="false" ht="13.8" hidden="false" customHeight="false" outlineLevel="0" collapsed="false">
      <c r="A32028" s="7" t="s">
        <v>32033</v>
      </c>
      <c r="B32028" s="6" t="n">
        <v>38.0901718139648</v>
      </c>
      <c r="C32028" s="6" t="n">
        <v>9.06500244140625</v>
      </c>
      <c r="D32028" s="6" t="n">
        <v>30.9379615783691</v>
      </c>
      <c r="E32028" s="6" t="n">
        <v>8.53623867034912</v>
      </c>
      <c r="F32028" s="6" t="n">
        <v>264.093811035156</v>
      </c>
      <c r="G32028" s="6" t="n">
        <v>0.764851927757263</v>
      </c>
    </row>
    <row r="32029" customFormat="false" ht="13.8" hidden="false" customHeight="false" outlineLevel="0" collapsed="false">
      <c r="A32029" s="7" t="s">
        <v>32034</v>
      </c>
      <c r="B32029" s="6" t="n">
        <v>38.0432090759277</v>
      </c>
      <c r="C32029" s="6" t="n">
        <v>9.04219818115234</v>
      </c>
      <c r="D32029" s="6" t="n">
        <v>30.8682136535644</v>
      </c>
      <c r="E32029" s="6" t="n">
        <v>8.51437854766845</v>
      </c>
      <c r="F32029" s="6" t="n">
        <v>262.823669433593</v>
      </c>
      <c r="G32029" s="6" t="n">
        <v>0.764035105705261</v>
      </c>
    </row>
    <row r="32030" customFormat="false" ht="13.8" hidden="false" customHeight="false" outlineLevel="0" collapsed="false">
      <c r="A32030" s="7" t="s">
        <v>32035</v>
      </c>
      <c r="B32030" s="6" t="n">
        <v>38.0407600402832</v>
      </c>
      <c r="C32030" s="6" t="n">
        <v>9.07776641845703</v>
      </c>
      <c r="D32030" s="6" t="n">
        <v>30.8645687103271</v>
      </c>
      <c r="E32030" s="6" t="n">
        <v>8.54589176177978</v>
      </c>
      <c r="F32030" s="6" t="n">
        <v>263.765258789062</v>
      </c>
      <c r="G32030" s="6" t="n">
        <v>0.763817131519317</v>
      </c>
    </row>
    <row r="32031" customFormat="false" ht="13.8" hidden="false" customHeight="false" outlineLevel="0" collapsed="false">
      <c r="A32031" s="7" t="s">
        <v>32036</v>
      </c>
      <c r="B32031" s="6" t="n">
        <v>38.0616111755371</v>
      </c>
      <c r="C32031" s="6" t="n">
        <v>9.08199691772461</v>
      </c>
      <c r="D32031" s="6" t="n">
        <v>30.8042907714843</v>
      </c>
      <c r="E32031" s="6" t="n">
        <v>8.55381202697753</v>
      </c>
      <c r="F32031" s="6" t="n">
        <v>263.494110107421</v>
      </c>
      <c r="G32031" s="6" t="n">
        <v>0.76225870847702</v>
      </c>
    </row>
    <row r="32032" customFormat="false" ht="13.8" hidden="false" customHeight="false" outlineLevel="0" collapsed="false">
      <c r="A32032" s="7" t="s">
        <v>32037</v>
      </c>
      <c r="B32032" s="6" t="n">
        <v>38.0073699951171</v>
      </c>
      <c r="C32032" s="6" t="n">
        <v>9.10448741912841</v>
      </c>
      <c r="D32032" s="6" t="n">
        <v>30.7656097412109</v>
      </c>
      <c r="E32032" s="6" t="n">
        <v>8.54495525360107</v>
      </c>
      <c r="F32032" s="6" t="n">
        <v>262.890747070312</v>
      </c>
      <c r="G32032" s="6" t="n">
        <v>0.759717226028442</v>
      </c>
    </row>
    <row r="32033" customFormat="false" ht="13.8" hidden="false" customHeight="false" outlineLevel="0" collapsed="false">
      <c r="A32033" s="7" t="s">
        <v>32038</v>
      </c>
      <c r="B32033" s="6" t="n">
        <v>38.3544044494628</v>
      </c>
      <c r="C32033" s="6" t="n">
        <v>9.06573677062988</v>
      </c>
      <c r="D32033" s="6" t="n">
        <v>31.1227722167968</v>
      </c>
      <c r="E32033" s="6" t="n">
        <v>8.52837944030761</v>
      </c>
      <c r="F32033" s="6" t="n">
        <v>265.426818847656</v>
      </c>
      <c r="G32033" s="6" t="n">
        <v>0.763354837894439</v>
      </c>
    </row>
    <row r="32034" customFormat="false" ht="13.8" hidden="false" customHeight="false" outlineLevel="0" collapsed="false">
      <c r="A32034" s="7" t="s">
        <v>32039</v>
      </c>
      <c r="B32034" s="6" t="n">
        <v>37.9629783630371</v>
      </c>
      <c r="C32034" s="6" t="n">
        <v>9.09921264648437</v>
      </c>
      <c r="D32034" s="6" t="n">
        <v>30.799747467041</v>
      </c>
      <c r="E32034" s="6" t="n">
        <v>8.54844951629638</v>
      </c>
      <c r="F32034" s="6" t="n">
        <v>263.290100097656</v>
      </c>
      <c r="G32034" s="6" t="n">
        <v>0.762202620506286</v>
      </c>
    </row>
    <row r="32035" customFormat="false" ht="13.8" hidden="false" customHeight="false" outlineLevel="0" collapsed="false">
      <c r="A32035" s="7" t="s">
        <v>32040</v>
      </c>
      <c r="B32035" s="6" t="n">
        <v>37.9945945739746</v>
      </c>
      <c r="C32035" s="6" t="n">
        <v>9.07698345184326</v>
      </c>
      <c r="D32035" s="6" t="n">
        <v>30.8028850555419</v>
      </c>
      <c r="E32035" s="6" t="n">
        <v>8.54093647003173</v>
      </c>
      <c r="F32035" s="6" t="n">
        <v>263.085479736328</v>
      </c>
      <c r="G32035" s="6" t="n">
        <v>0.762840092182159</v>
      </c>
    </row>
    <row r="32036" customFormat="false" ht="13.8" hidden="false" customHeight="false" outlineLevel="0" collapsed="false">
      <c r="A32036" s="7" t="s">
        <v>32041</v>
      </c>
      <c r="B32036" s="6" t="n">
        <v>38.1168746948242</v>
      </c>
      <c r="C32036" s="6" t="n">
        <v>9.0826826095581</v>
      </c>
      <c r="D32036" s="6" t="n">
        <v>30.9505958557128</v>
      </c>
      <c r="E32036" s="6" t="n">
        <v>8.5362901687622</v>
      </c>
      <c r="F32036" s="6" t="n">
        <v>264.20327758789</v>
      </c>
      <c r="G32036" s="6" t="n">
        <v>0.763144493103027</v>
      </c>
    </row>
    <row r="32037" customFormat="false" ht="13.8" hidden="false" customHeight="false" outlineLevel="0" collapsed="false">
      <c r="A32037" s="7" t="s">
        <v>32042</v>
      </c>
      <c r="B32037" s="6" t="n">
        <v>38.0496292114257</v>
      </c>
      <c r="C32037" s="6" t="n">
        <v>9.04718589782714</v>
      </c>
      <c r="D32037" s="6" t="n">
        <v>30.8619499206542</v>
      </c>
      <c r="E32037" s="6" t="n">
        <v>8.51139545440673</v>
      </c>
      <c r="F32037" s="6" t="n">
        <v>262.678253173828</v>
      </c>
      <c r="G32037" s="6" t="n">
        <v>0.763062596321106</v>
      </c>
    </row>
    <row r="32038" customFormat="false" ht="13.8" hidden="false" customHeight="false" outlineLevel="0" collapsed="false">
      <c r="A32038" s="7" t="s">
        <v>32043</v>
      </c>
      <c r="B32038" s="6" t="n">
        <v>38.1096305847168</v>
      </c>
      <c r="C32038" s="6" t="n">
        <v>9.03894901275634</v>
      </c>
      <c r="D32038" s="6" t="n">
        <v>31.0791454315185</v>
      </c>
      <c r="E32038" s="6" t="n">
        <v>8.50197505950927</v>
      </c>
      <c r="F32038" s="6" t="n">
        <v>264.234130859375</v>
      </c>
      <c r="G32038" s="6" t="n">
        <v>0.767072200775146</v>
      </c>
    </row>
    <row r="32039" customFormat="false" ht="13.8" hidden="false" customHeight="false" outlineLevel="0" collapsed="false">
      <c r="A32039" s="7" t="s">
        <v>32044</v>
      </c>
      <c r="B32039" s="6" t="n">
        <v>38.0216102600097</v>
      </c>
      <c r="C32039" s="6" t="n">
        <v>9.04457092285156</v>
      </c>
      <c r="D32039" s="6" t="n">
        <v>30.8568782806396</v>
      </c>
      <c r="E32039" s="6" t="n">
        <v>8.51205062866211</v>
      </c>
      <c r="F32039" s="6" t="n">
        <v>262.655303955078</v>
      </c>
      <c r="G32039" s="6" t="n">
        <v>0.763778984546661</v>
      </c>
    </row>
    <row r="32040" customFormat="false" ht="13.8" hidden="false" customHeight="false" outlineLevel="0" collapsed="false">
      <c r="A32040" s="7" t="s">
        <v>32045</v>
      </c>
      <c r="B32040" s="6" t="n">
        <v>38.056053161621</v>
      </c>
      <c r="C32040" s="6" t="n">
        <v>9.10254001617431</v>
      </c>
      <c r="D32040" s="6" t="n">
        <v>30.8257617950439</v>
      </c>
      <c r="E32040" s="6" t="n">
        <v>8.5373945236206</v>
      </c>
      <c r="F32040" s="6" t="n">
        <v>263.171691894531</v>
      </c>
      <c r="G32040" s="6" t="n">
        <v>0.759718716144561</v>
      </c>
    </row>
    <row r="32041" customFormat="false" ht="13.8" hidden="false" customHeight="false" outlineLevel="0" collapsed="false">
      <c r="A32041" s="7" t="s">
        <v>32046</v>
      </c>
      <c r="B32041" s="6" t="n">
        <v>37.9320945739746</v>
      </c>
      <c r="C32041" s="6" t="n">
        <v>9.11778736114502</v>
      </c>
      <c r="D32041" s="6" t="n">
        <v>30.7135181427001</v>
      </c>
      <c r="E32041" s="6" t="n">
        <v>8.56408596038818</v>
      </c>
      <c r="F32041" s="6" t="n">
        <v>263.033203125</v>
      </c>
      <c r="G32041" s="6" t="n">
        <v>0.760526418685913</v>
      </c>
    </row>
    <row r="32042" customFormat="false" ht="13.8" hidden="false" customHeight="false" outlineLevel="0" collapsed="false">
      <c r="A32042" s="7" t="s">
        <v>32047</v>
      </c>
      <c r="B32042" s="6" t="n">
        <v>38.045238494873</v>
      </c>
      <c r="C32042" s="6" t="n">
        <v>9.08057308197021</v>
      </c>
      <c r="D32042" s="6" t="n">
        <v>30.7988567352294</v>
      </c>
      <c r="E32042" s="6" t="n">
        <v>8.54548740386962</v>
      </c>
      <c r="F32042" s="6" t="n">
        <v>263.191253662109</v>
      </c>
      <c r="G32042" s="6" t="n">
        <v>0.761829674243927</v>
      </c>
    </row>
    <row r="32043" customFormat="false" ht="13.8" hidden="false" customHeight="false" outlineLevel="0" collapsed="false">
      <c r="A32043" s="7" t="s">
        <v>32048</v>
      </c>
      <c r="B32043" s="6" t="n">
        <v>37.9614372253418</v>
      </c>
      <c r="C32043" s="6" t="n">
        <v>9.07679462432861</v>
      </c>
      <c r="D32043" s="6" t="n">
        <v>30.8161640167236</v>
      </c>
      <c r="E32043" s="6" t="n">
        <v>8.5366678237915</v>
      </c>
      <c r="F32043" s="6" t="n">
        <v>263.067352294921</v>
      </c>
      <c r="G32043" s="6" t="n">
        <v>0.763469696044921</v>
      </c>
    </row>
    <row r="32044" customFormat="false" ht="13.8" hidden="false" customHeight="false" outlineLevel="0" collapsed="false">
      <c r="A32044" s="7" t="s">
        <v>32049</v>
      </c>
      <c r="B32044" s="6" t="n">
        <v>37.9685859680175</v>
      </c>
      <c r="C32044" s="6" t="n">
        <v>9.10406398773193</v>
      </c>
      <c r="D32044" s="6" t="n">
        <v>30.7472324371337</v>
      </c>
      <c r="E32044" s="6" t="n">
        <v>8.54705619812011</v>
      </c>
      <c r="F32044" s="6" t="n">
        <v>262.798309326171</v>
      </c>
      <c r="G32044" s="6" t="n">
        <v>0.760261237621307</v>
      </c>
    </row>
    <row r="32045" customFormat="false" ht="13.8" hidden="false" customHeight="false" outlineLevel="0" collapsed="false">
      <c r="A32045" s="7" t="s">
        <v>32050</v>
      </c>
      <c r="B32045" s="6" t="n">
        <v>38.0171699523925</v>
      </c>
      <c r="C32045" s="6" t="n">
        <v>9.09448432922363</v>
      </c>
      <c r="D32045" s="6" t="n">
        <v>30.8399543762207</v>
      </c>
      <c r="E32045" s="6" t="n">
        <v>8.54872512817382</v>
      </c>
      <c r="F32045" s="6" t="n">
        <v>263.642303466796</v>
      </c>
      <c r="G32045" s="6" t="n">
        <v>0.762530505657196</v>
      </c>
    </row>
    <row r="32046" customFormat="false" ht="13.8" hidden="false" customHeight="false" outlineLevel="0" collapsed="false">
      <c r="A32046" s="7" t="s">
        <v>32051</v>
      </c>
      <c r="B32046" s="6" t="n">
        <v>38.0153617858886</v>
      </c>
      <c r="C32046" s="6" t="n">
        <v>9.04191875457763</v>
      </c>
      <c r="D32046" s="6" t="n">
        <v>30.8580074310302</v>
      </c>
      <c r="E32046" s="6" t="n">
        <v>8.51648235321045</v>
      </c>
      <c r="F32046" s="6" t="n">
        <v>262.801666259765</v>
      </c>
      <c r="G32046" s="6" t="n">
        <v>0.764554381370544</v>
      </c>
    </row>
    <row r="32047" customFormat="false" ht="13.8" hidden="false" customHeight="false" outlineLevel="0" collapsed="false">
      <c r="A32047" s="7" t="s">
        <v>32052</v>
      </c>
      <c r="B32047" s="6" t="n">
        <v>38.0824851989746</v>
      </c>
      <c r="C32047" s="6" t="n">
        <v>9.09846115112304</v>
      </c>
      <c r="D32047" s="6" t="n">
        <v>30.8579559326171</v>
      </c>
      <c r="E32047" s="6" t="n">
        <v>8.55070686340332</v>
      </c>
      <c r="F32047" s="6" t="n">
        <v>263.857330322265</v>
      </c>
      <c r="G32047" s="6" t="n">
        <v>0.761510550975799</v>
      </c>
    </row>
    <row r="32048" customFormat="false" ht="13.8" hidden="false" customHeight="false" outlineLevel="0" collapsed="false">
      <c r="A32048" s="7" t="s">
        <v>32053</v>
      </c>
      <c r="B32048" s="6" t="n">
        <v>38.0960960388183</v>
      </c>
      <c r="C32048" s="6" t="n">
        <v>9.04778099060058</v>
      </c>
      <c r="D32048" s="6" t="n">
        <v>30.8924961090087</v>
      </c>
      <c r="E32048" s="6" t="n">
        <v>8.50549697875976</v>
      </c>
      <c r="F32048" s="6" t="n">
        <v>262.756042480468</v>
      </c>
      <c r="G32048" s="6" t="n">
        <v>0.762307465076446</v>
      </c>
    </row>
    <row r="32049" customFormat="false" ht="13.8" hidden="false" customHeight="false" outlineLevel="0" collapsed="false">
      <c r="A32049" s="7" t="s">
        <v>32054</v>
      </c>
      <c r="B32049" s="6" t="n">
        <v>38.0347328186035</v>
      </c>
      <c r="C32049" s="6" t="n">
        <v>9.08142185211181</v>
      </c>
      <c r="D32049" s="6" t="n">
        <v>30.784460067749</v>
      </c>
      <c r="E32049" s="6" t="n">
        <v>8.5370807647705</v>
      </c>
      <c r="F32049" s="6" t="n">
        <v>262.809417724609</v>
      </c>
      <c r="G32049" s="6" t="n">
        <v>0.760863423347473</v>
      </c>
    </row>
    <row r="32050" customFormat="false" ht="13.8" hidden="false" customHeight="false" outlineLevel="0" collapsed="false">
      <c r="A32050" s="7" t="s">
        <v>32055</v>
      </c>
      <c r="B32050" s="6" t="n">
        <v>37.9992637634277</v>
      </c>
      <c r="C32050" s="6" t="n">
        <v>9.07744979858398</v>
      </c>
      <c r="D32050" s="6" t="n">
        <v>30.8251228332519</v>
      </c>
      <c r="E32050" s="6" t="n">
        <v>8.54252624511718</v>
      </c>
      <c r="F32050" s="6" t="n">
        <v>263.324432373046</v>
      </c>
      <c r="G32050" s="6" t="n">
        <v>0.763399958610534</v>
      </c>
    </row>
    <row r="32051" customFormat="false" ht="13.8" hidden="false" customHeight="false" outlineLevel="0" collapsed="false">
      <c r="A32051" s="7" t="s">
        <v>32056</v>
      </c>
      <c r="B32051" s="6" t="n">
        <v>37.9394912719726</v>
      </c>
      <c r="C32051" s="6" t="n">
        <v>9.08428764343261</v>
      </c>
      <c r="D32051" s="6" t="n">
        <v>30.7399177551269</v>
      </c>
      <c r="E32051" s="6" t="n">
        <v>8.54648876190185</v>
      </c>
      <c r="F32051" s="6" t="n">
        <v>262.718353271484</v>
      </c>
      <c r="G32051" s="6" t="n">
        <v>0.762268602848053</v>
      </c>
    </row>
    <row r="32052" customFormat="false" ht="13.8" hidden="false" customHeight="false" outlineLevel="0" collapsed="false">
      <c r="A32052" s="7" t="s">
        <v>32057</v>
      </c>
      <c r="B32052" s="6" t="n">
        <v>38.0914764404296</v>
      </c>
      <c r="C32052" s="6" t="n">
        <v>9.08370494842529</v>
      </c>
      <c r="D32052" s="6" t="n">
        <v>30.9659194946289</v>
      </c>
      <c r="E32052" s="6" t="n">
        <v>8.54385948181152</v>
      </c>
      <c r="F32052" s="6" t="n">
        <v>264.568450927734</v>
      </c>
      <c r="G32052" s="6" t="n">
        <v>0.764622747898101</v>
      </c>
    </row>
    <row r="32053" customFormat="false" ht="13.8" hidden="false" customHeight="false" outlineLevel="0" collapsed="false">
      <c r="A32053" s="7" t="s">
        <v>32058</v>
      </c>
      <c r="B32053" s="6" t="n">
        <v>38.0789680480957</v>
      </c>
      <c r="C32053" s="6" t="n">
        <v>9.06374454498291</v>
      </c>
      <c r="D32053" s="6" t="n">
        <v>30.8725032806396</v>
      </c>
      <c r="E32053" s="6" t="n">
        <v>8.53667163848877</v>
      </c>
      <c r="F32053" s="6" t="n">
        <v>263.548431396484</v>
      </c>
      <c r="G32053" s="6" t="n">
        <v>0.763602972030639</v>
      </c>
    </row>
    <row r="32054" customFormat="false" ht="13.8" hidden="false" customHeight="false" outlineLevel="0" collapsed="false">
      <c r="A32054" s="7" t="s">
        <v>32059</v>
      </c>
      <c r="B32054" s="6" t="n">
        <v>37.98779296875</v>
      </c>
      <c r="C32054" s="6" t="n">
        <v>9.07789134979248</v>
      </c>
      <c r="D32054" s="6" t="n">
        <v>30.8289833068847</v>
      </c>
      <c r="E32054" s="6" t="n">
        <v>8.52443504333496</v>
      </c>
      <c r="F32054" s="6" t="n">
        <v>262.799652099609</v>
      </c>
      <c r="G32054" s="6" t="n">
        <v>0.762071549892425</v>
      </c>
    </row>
    <row r="32055" customFormat="false" ht="13.8" hidden="false" customHeight="false" outlineLevel="0" collapsed="false">
      <c r="A32055" s="7" t="s">
        <v>32060</v>
      </c>
      <c r="B32055" s="6" t="n">
        <v>37.9459800720214</v>
      </c>
      <c r="C32055" s="6" t="n">
        <v>9.08517456054687</v>
      </c>
      <c r="D32055" s="6" t="n">
        <v>30.7865467071533</v>
      </c>
      <c r="E32055" s="6" t="n">
        <v>8.53293228149414</v>
      </c>
      <c r="F32055" s="6" t="n">
        <v>262.699523925781</v>
      </c>
      <c r="G32055" s="6" t="n">
        <v>0.762009263038635</v>
      </c>
    </row>
    <row r="32056" customFormat="false" ht="13.8" hidden="false" customHeight="false" outlineLevel="0" collapsed="false">
      <c r="A32056" s="7" t="s">
        <v>32061</v>
      </c>
      <c r="B32056" s="6" t="n">
        <v>38.2983360290527</v>
      </c>
      <c r="C32056" s="6" t="n">
        <v>9.08058357238769</v>
      </c>
      <c r="D32056" s="6" t="n">
        <v>31.0334415435791</v>
      </c>
      <c r="E32056" s="6" t="n">
        <v>8.5283727645874</v>
      </c>
      <c r="F32056" s="6" t="n">
        <v>264.664764404296</v>
      </c>
      <c r="G32056" s="6" t="n">
        <v>0.761031210422515</v>
      </c>
    </row>
    <row r="32057" customFormat="false" ht="13.8" hidden="false" customHeight="false" outlineLevel="0" collapsed="false">
      <c r="A32057" s="7" t="s">
        <v>32062</v>
      </c>
      <c r="B32057" s="6" t="n">
        <v>38.0220375061035</v>
      </c>
      <c r="C32057" s="6" t="n">
        <v>9.04809474945068</v>
      </c>
      <c r="D32057" s="6" t="n">
        <v>30.7991352081298</v>
      </c>
      <c r="E32057" s="6" t="n">
        <v>8.53309631347656</v>
      </c>
      <c r="F32057" s="6" t="n">
        <v>262.811981201171</v>
      </c>
      <c r="G32057" s="6" t="n">
        <v>0.763928353786468</v>
      </c>
    </row>
    <row r="32058" customFormat="false" ht="13.8" hidden="false" customHeight="false" outlineLevel="0" collapsed="false">
      <c r="A32058" s="7" t="s">
        <v>32063</v>
      </c>
      <c r="B32058" s="6" t="n">
        <v>38.2104682922363</v>
      </c>
      <c r="C32058" s="6" t="n">
        <v>9.06551265716552</v>
      </c>
      <c r="D32058" s="6" t="n">
        <v>31.0510196685791</v>
      </c>
      <c r="E32058" s="6" t="n">
        <v>8.53665924072265</v>
      </c>
      <c r="F32058" s="6" t="n">
        <v>265.071960449218</v>
      </c>
      <c r="G32058" s="6" t="n">
        <v>0.765224814414978</v>
      </c>
    </row>
    <row r="32059" customFormat="false" ht="13.8" hidden="false" customHeight="false" outlineLevel="0" collapsed="false">
      <c r="A32059" s="7" t="s">
        <v>32064</v>
      </c>
      <c r="B32059" s="6" t="n">
        <v>38.0729370117187</v>
      </c>
      <c r="C32059" s="6" t="n">
        <v>9.05531215667724</v>
      </c>
      <c r="D32059" s="6" t="n">
        <v>30.9806804656982</v>
      </c>
      <c r="E32059" s="6" t="n">
        <v>8.50431442260742</v>
      </c>
      <c r="F32059" s="6" t="n">
        <v>263.469451904296</v>
      </c>
      <c r="G32059" s="6" t="n">
        <v>0.764206051826477</v>
      </c>
    </row>
    <row r="32060" customFormat="false" ht="13.8" hidden="false" customHeight="false" outlineLevel="0" collapsed="false">
      <c r="A32060" s="7" t="s">
        <v>32065</v>
      </c>
      <c r="B32060" s="6" t="n">
        <v>38.1115760803222</v>
      </c>
      <c r="C32060" s="6" t="n">
        <v>9.06980228424072</v>
      </c>
      <c r="D32060" s="6" t="n">
        <v>30.9036312103271</v>
      </c>
      <c r="E32060" s="6" t="n">
        <v>8.54140949249267</v>
      </c>
      <c r="F32060" s="6" t="n">
        <v>263.960571289062</v>
      </c>
      <c r="G32060" s="6" t="n">
        <v>0.763632357120513</v>
      </c>
    </row>
    <row r="32061" customFormat="false" ht="13.8" hidden="false" customHeight="false" outlineLevel="0" collapsed="false">
      <c r="A32061" s="7" t="s">
        <v>32066</v>
      </c>
      <c r="B32061" s="6" t="n">
        <v>38.0386314392089</v>
      </c>
      <c r="C32061" s="6" t="n">
        <v>9.08114719390869</v>
      </c>
      <c r="D32061" s="6" t="n">
        <v>30.8422260284423</v>
      </c>
      <c r="E32061" s="6" t="n">
        <v>8.52712345123291</v>
      </c>
      <c r="F32061" s="6" t="n">
        <v>262.995483398437</v>
      </c>
      <c r="G32061" s="6" t="n">
        <v>0.761347115039825</v>
      </c>
    </row>
    <row r="32062" customFormat="false" ht="13.8" hidden="false" customHeight="false" outlineLevel="0" collapsed="false">
      <c r="A32062" s="7" t="s">
        <v>32067</v>
      </c>
      <c r="B32062" s="6" t="n">
        <v>38.0071449279785</v>
      </c>
      <c r="C32062" s="6" t="n">
        <v>9.04237461090087</v>
      </c>
      <c r="D32062" s="6" t="n">
        <v>30.8931503295898</v>
      </c>
      <c r="E32062" s="6" t="n">
        <v>8.50664520263671</v>
      </c>
      <c r="F32062" s="6" t="n">
        <v>262.797058105468</v>
      </c>
      <c r="G32062" s="6" t="n">
        <v>0.764667749404907</v>
      </c>
    </row>
    <row r="32063" customFormat="false" ht="13.8" hidden="false" customHeight="false" outlineLevel="0" collapsed="false">
      <c r="A32063" s="7" t="s">
        <v>32068</v>
      </c>
      <c r="B32063" s="6" t="n">
        <v>37.9544944763183</v>
      </c>
      <c r="C32063" s="6" t="n">
        <v>9.043625831604</v>
      </c>
      <c r="D32063" s="6" t="n">
        <v>30.7593955993652</v>
      </c>
      <c r="E32063" s="6" t="n">
        <v>8.52725219726562</v>
      </c>
      <c r="F32063" s="6" t="n">
        <v>262.29312133789</v>
      </c>
      <c r="G32063" s="6" t="n">
        <v>0.764154374599456</v>
      </c>
    </row>
    <row r="32064" customFormat="false" ht="13.8" hidden="false" customHeight="false" outlineLevel="0" collapsed="false">
      <c r="A32064" s="7" t="s">
        <v>32069</v>
      </c>
      <c r="B32064" s="6" t="n">
        <v>37.9450607299804</v>
      </c>
      <c r="C32064" s="6" t="n">
        <v>9.09028339385986</v>
      </c>
      <c r="D32064" s="6" t="n">
        <v>30.67866897583</v>
      </c>
      <c r="E32064" s="6" t="n">
        <v>8.54346656799316</v>
      </c>
      <c r="F32064" s="6" t="n">
        <v>262.102172851562</v>
      </c>
      <c r="G32064" s="6" t="n">
        <v>0.75986760854721</v>
      </c>
    </row>
    <row r="32065" customFormat="false" ht="13.8" hidden="false" customHeight="false" outlineLevel="0" collapsed="false">
      <c r="A32065" s="7" t="s">
        <v>32070</v>
      </c>
      <c r="B32065" s="6" t="n">
        <v>38.0487899780273</v>
      </c>
      <c r="C32065" s="6" t="n">
        <v>9.0587511062622</v>
      </c>
      <c r="D32065" s="6" t="n">
        <v>30.7427349090576</v>
      </c>
      <c r="E32065" s="6" t="n">
        <v>8.51330471038818</v>
      </c>
      <c r="F32065" s="6" t="n">
        <v>261.722259521484</v>
      </c>
      <c r="G32065" s="6" t="n">
        <v>0.75933164358139</v>
      </c>
    </row>
    <row r="32066" customFormat="false" ht="13.8" hidden="false" customHeight="false" outlineLevel="0" collapsed="false">
      <c r="A32066" s="7" t="s">
        <v>32071</v>
      </c>
      <c r="B32066" s="6" t="n">
        <v>38.0709381103515</v>
      </c>
      <c r="C32066" s="6" t="n">
        <v>9.03485202789306</v>
      </c>
      <c r="D32066" s="6" t="n">
        <v>30.814016342163</v>
      </c>
      <c r="E32066" s="6" t="n">
        <v>8.51615238189697</v>
      </c>
      <c r="F32066" s="6" t="n">
        <v>262.416870117187</v>
      </c>
      <c r="G32066" s="6" t="n">
        <v>0.762916684150695</v>
      </c>
    </row>
    <row r="32067" customFormat="false" ht="13.8" hidden="false" customHeight="false" outlineLevel="0" collapsed="false">
      <c r="A32067" s="7" t="s">
        <v>32072</v>
      </c>
      <c r="B32067" s="6" t="n">
        <v>38.0572319030761</v>
      </c>
      <c r="C32067" s="6" t="n">
        <v>9.07794380187988</v>
      </c>
      <c r="D32067" s="6" t="n">
        <v>30.7957553863525</v>
      </c>
      <c r="E32067" s="6" t="n">
        <v>8.51165580749511</v>
      </c>
      <c r="F32067" s="6" t="n">
        <v>262.122863769531</v>
      </c>
      <c r="G32067" s="6" t="n">
        <v>0.758717715740203</v>
      </c>
    </row>
    <row r="32068" customFormat="false" ht="13.8" hidden="false" customHeight="false" outlineLevel="0" collapsed="false">
      <c r="A32068" s="7" t="s">
        <v>32073</v>
      </c>
      <c r="B32068" s="6" t="n">
        <v>37.9664802551269</v>
      </c>
      <c r="C32068" s="6" t="n">
        <v>9.10090351104736</v>
      </c>
      <c r="D32068" s="6" t="n">
        <v>30.7535648345947</v>
      </c>
      <c r="E32068" s="6" t="n">
        <v>8.52880191802978</v>
      </c>
      <c r="F32068" s="6" t="n">
        <v>262.291076660156</v>
      </c>
      <c r="G32068" s="6" t="n">
        <v>0.759099423885345</v>
      </c>
    </row>
    <row r="32069" customFormat="false" ht="13.8" hidden="false" customHeight="false" outlineLevel="0" collapsed="false">
      <c r="A32069" s="7" t="s">
        <v>32074</v>
      </c>
      <c r="B32069" s="6" t="n">
        <v>38.0589447021484</v>
      </c>
      <c r="C32069" s="6" t="n">
        <v>9.04374980926513</v>
      </c>
      <c r="D32069" s="6" t="n">
        <v>30.8351421356201</v>
      </c>
      <c r="E32069" s="6" t="n">
        <v>8.5173282623291</v>
      </c>
      <c r="F32069" s="6" t="n">
        <v>262.633026123046</v>
      </c>
      <c r="G32069" s="6" t="n">
        <v>0.763034284114837</v>
      </c>
    </row>
    <row r="32070" customFormat="false" ht="13.8" hidden="false" customHeight="false" outlineLevel="0" collapsed="false">
      <c r="A32070" s="7" t="s">
        <v>32075</v>
      </c>
      <c r="B32070" s="6" t="n">
        <v>38.040298461914</v>
      </c>
      <c r="C32070" s="6" t="n">
        <v>9.06124877929687</v>
      </c>
      <c r="D32070" s="6" t="n">
        <v>30.788381576538</v>
      </c>
      <c r="E32070" s="6" t="n">
        <v>8.51532840728759</v>
      </c>
      <c r="F32070" s="6" t="n">
        <v>262.173187255859</v>
      </c>
      <c r="G32070" s="6" t="n">
        <v>0.760599970817565</v>
      </c>
    </row>
    <row r="32071" customFormat="false" ht="13.8" hidden="false" customHeight="false" outlineLevel="0" collapsed="false">
      <c r="A32071" s="7" t="s">
        <v>32076</v>
      </c>
      <c r="B32071" s="6" t="n">
        <v>38.045482635498</v>
      </c>
      <c r="C32071" s="6" t="n">
        <v>9.04316520690918</v>
      </c>
      <c r="D32071" s="6" t="n">
        <v>30.7733631134033</v>
      </c>
      <c r="E32071" s="6" t="n">
        <v>8.51406097412109</v>
      </c>
      <c r="F32071" s="6" t="n">
        <v>262.006286621093</v>
      </c>
      <c r="G32071" s="6" t="n">
        <v>0.761532008647918</v>
      </c>
    </row>
    <row r="32072" customFormat="false" ht="13.8" hidden="false" customHeight="false" outlineLevel="0" collapsed="false">
      <c r="A32072" s="7" t="s">
        <v>32077</v>
      </c>
      <c r="B32072" s="6" t="n">
        <v>38.0380210876464</v>
      </c>
      <c r="C32072" s="6" t="n">
        <v>9.04680061340332</v>
      </c>
      <c r="D32072" s="6" t="n">
        <v>30.8028411865234</v>
      </c>
      <c r="E32072" s="6" t="n">
        <v>8.51422119140625</v>
      </c>
      <c r="F32072" s="6" t="n">
        <v>262.26220703125</v>
      </c>
      <c r="G32072" s="6" t="n">
        <v>0.762118995189666</v>
      </c>
    </row>
    <row r="32073" customFormat="false" ht="13.8" hidden="false" customHeight="false" outlineLevel="0" collapsed="false">
      <c r="A32073" s="7" t="s">
        <v>32078</v>
      </c>
      <c r="B32073" s="6" t="n">
        <v>38.1208877563476</v>
      </c>
      <c r="C32073" s="6" t="n">
        <v>9.02142333984375</v>
      </c>
      <c r="D32073" s="6" t="n">
        <v>30.8712081909179</v>
      </c>
      <c r="E32073" s="6" t="n">
        <v>8.50545215606689</v>
      </c>
      <c r="F32073" s="6" t="n">
        <v>262.573577880859</v>
      </c>
      <c r="G32073" s="6" t="n">
        <v>0.763506889343261</v>
      </c>
    </row>
    <row r="32074" customFormat="false" ht="13.8" hidden="false" customHeight="false" outlineLevel="0" collapsed="false">
      <c r="A32074" s="7" t="s">
        <v>32079</v>
      </c>
      <c r="B32074" s="6" t="n">
        <v>38.0981483459472</v>
      </c>
      <c r="C32074" s="6" t="n">
        <v>9.03599739074707</v>
      </c>
      <c r="D32074" s="6" t="n">
        <v>30.8246231079101</v>
      </c>
      <c r="E32074" s="6" t="n">
        <v>8.5053596496582</v>
      </c>
      <c r="F32074" s="6" t="n">
        <v>262.174499511718</v>
      </c>
      <c r="G32074" s="6" t="n">
        <v>0.761571168899536</v>
      </c>
    </row>
    <row r="32075" customFormat="false" ht="13.8" hidden="false" customHeight="false" outlineLevel="0" collapsed="false">
      <c r="A32075" s="7" t="s">
        <v>32080</v>
      </c>
      <c r="B32075" s="6" t="n">
        <v>38.0506515502929</v>
      </c>
      <c r="C32075" s="6" t="n">
        <v>9.05233097076416</v>
      </c>
      <c r="D32075" s="6" t="n">
        <v>30.7567253112792</v>
      </c>
      <c r="E32075" s="6" t="n">
        <v>8.51980400085449</v>
      </c>
      <c r="F32075" s="6" t="n">
        <v>262.041259765625</v>
      </c>
      <c r="G32075" s="6" t="n">
        <v>0.760759115219116</v>
      </c>
    </row>
    <row r="32076" customFormat="false" ht="13.8" hidden="false" customHeight="false" outlineLevel="0" collapsed="false">
      <c r="A32076" s="7" t="s">
        <v>32081</v>
      </c>
      <c r="B32076" s="6" t="n">
        <v>38.0482788085937</v>
      </c>
      <c r="C32076" s="6" t="n">
        <v>9.05426979064941</v>
      </c>
      <c r="D32076" s="6" t="n">
        <v>30.8253841400146</v>
      </c>
      <c r="E32076" s="6" t="n">
        <v>8.50227832794189</v>
      </c>
      <c r="F32076" s="6" t="n">
        <v>262.085998535156</v>
      </c>
      <c r="G32076" s="6" t="n">
        <v>0.760773479938507</v>
      </c>
    </row>
    <row r="32077" customFormat="false" ht="13.8" hidden="false" customHeight="false" outlineLevel="0" collapsed="false">
      <c r="A32077" s="7" t="s">
        <v>32082</v>
      </c>
      <c r="B32077" s="6" t="n">
        <v>37.8954010009765</v>
      </c>
      <c r="C32077" s="6" t="n">
        <v>9.09515380859375</v>
      </c>
      <c r="D32077" s="6" t="n">
        <v>30.594425201416</v>
      </c>
      <c r="E32077" s="6" t="n">
        <v>8.53531455993652</v>
      </c>
      <c r="F32077" s="6" t="n">
        <v>261.133056640625</v>
      </c>
      <c r="G32077" s="6" t="n">
        <v>0.757644176483154</v>
      </c>
    </row>
    <row r="32078" customFormat="false" ht="13.8" hidden="false" customHeight="false" outlineLevel="0" collapsed="false">
      <c r="A32078" s="7" t="s">
        <v>32083</v>
      </c>
      <c r="B32078" s="6" t="n">
        <v>38.033332824707</v>
      </c>
      <c r="C32078" s="6" t="n">
        <v>9.06710624694824</v>
      </c>
      <c r="D32078" s="6" t="n">
        <v>30.7309284210205</v>
      </c>
      <c r="E32078" s="6" t="n">
        <v>8.53020477294921</v>
      </c>
      <c r="F32078" s="6" t="n">
        <v>262.14111328125</v>
      </c>
      <c r="G32078" s="6" t="n">
        <v>0.760154843330383</v>
      </c>
    </row>
    <row r="32079" customFormat="false" ht="13.8" hidden="false" customHeight="false" outlineLevel="0" collapsed="false">
      <c r="A32079" s="7" t="s">
        <v>32084</v>
      </c>
      <c r="B32079" s="6" t="n">
        <v>38.0466537475585</v>
      </c>
      <c r="C32079" s="6" t="n">
        <v>9.06089115142822</v>
      </c>
      <c r="D32079" s="6" t="n">
        <v>30.7774620056152</v>
      </c>
      <c r="E32079" s="6" t="n">
        <v>8.51350116729736</v>
      </c>
      <c r="F32079" s="6" t="n">
        <v>262.023956298828</v>
      </c>
      <c r="G32079" s="6" t="n">
        <v>0.760070025920867</v>
      </c>
    </row>
    <row r="32080" customFormat="false" ht="13.8" hidden="false" customHeight="false" outlineLevel="0" collapsed="false">
      <c r="A32080" s="7" t="s">
        <v>32085</v>
      </c>
      <c r="B32080" s="6" t="n">
        <v>38.0930213928222</v>
      </c>
      <c r="C32080" s="6" t="n">
        <v>9.07487678527832</v>
      </c>
      <c r="D32080" s="6" t="n">
        <v>30.8209400177001</v>
      </c>
      <c r="E32080" s="6" t="n">
        <v>8.50620079040527</v>
      </c>
      <c r="F32080" s="6" t="n">
        <v>262.16909790039</v>
      </c>
      <c r="G32080" s="6" t="n">
        <v>0.75839477777481</v>
      </c>
    </row>
    <row r="32081" customFormat="false" ht="13.8" hidden="false" customHeight="false" outlineLevel="0" collapsed="false">
      <c r="A32081" s="7" t="s">
        <v>32086</v>
      </c>
      <c r="B32081" s="6" t="n">
        <v>38.0616760253906</v>
      </c>
      <c r="C32081" s="6" t="n">
        <v>9.0516939163208</v>
      </c>
      <c r="D32081" s="6" t="n">
        <v>30.8096733093261</v>
      </c>
      <c r="E32081" s="6" t="n">
        <v>8.52220058441162</v>
      </c>
      <c r="F32081" s="6" t="n">
        <v>262.566223144531</v>
      </c>
      <c r="G32081" s="6" t="n">
        <v>0.762116014957428</v>
      </c>
    </row>
    <row r="32082" customFormat="false" ht="13.8" hidden="false" customHeight="false" outlineLevel="0" collapsed="false">
      <c r="A32082" s="7" t="s">
        <v>32087</v>
      </c>
      <c r="B32082" s="6" t="n">
        <v>38.0374221801757</v>
      </c>
      <c r="C32082" s="6" t="n">
        <v>9.06181526184082</v>
      </c>
      <c r="D32082" s="6" t="n">
        <v>30.7904205322265</v>
      </c>
      <c r="E32082" s="6" t="n">
        <v>8.50546073913574</v>
      </c>
      <c r="F32082" s="6" t="n">
        <v>261.88671875</v>
      </c>
      <c r="G32082" s="6" t="n">
        <v>0.75977885723114</v>
      </c>
    </row>
    <row r="32083" customFormat="false" ht="13.8" hidden="false" customHeight="false" outlineLevel="0" collapsed="false">
      <c r="A32083" s="7" t="s">
        <v>32088</v>
      </c>
      <c r="B32083" s="6" t="n">
        <v>37.9859771728515</v>
      </c>
      <c r="C32083" s="6" t="n">
        <v>9.05845642089843</v>
      </c>
      <c r="D32083" s="6" t="n">
        <v>30.6863861083984</v>
      </c>
      <c r="E32083" s="6" t="n">
        <v>8.53285884857177</v>
      </c>
      <c r="F32083" s="6" t="n">
        <v>261.842590332031</v>
      </c>
      <c r="G32083" s="6" t="n">
        <v>0.760961651802063</v>
      </c>
    </row>
    <row r="32084" customFormat="false" ht="13.8" hidden="false" customHeight="false" outlineLevel="0" collapsed="false">
      <c r="A32084" s="7" t="s">
        <v>32089</v>
      </c>
      <c r="B32084" s="6" t="n">
        <v>37.9488449096679</v>
      </c>
      <c r="C32084" s="6" t="n">
        <v>9.0792760848999</v>
      </c>
      <c r="D32084" s="6" t="n">
        <v>30.6828289031982</v>
      </c>
      <c r="E32084" s="6" t="n">
        <v>8.51838779449462</v>
      </c>
      <c r="F32084" s="6" t="n">
        <v>261.368225097656</v>
      </c>
      <c r="G32084" s="6" t="n">
        <v>0.758582830429077</v>
      </c>
    </row>
    <row r="32085" customFormat="false" ht="13.8" hidden="false" customHeight="false" outlineLevel="0" collapsed="false">
      <c r="A32085" s="7" t="s">
        <v>32090</v>
      </c>
      <c r="B32085" s="6" t="n">
        <v>38.0943145751953</v>
      </c>
      <c r="C32085" s="6" t="n">
        <v>9.06443119049072</v>
      </c>
      <c r="D32085" s="6" t="n">
        <v>30.8005008697509</v>
      </c>
      <c r="E32085" s="6" t="n">
        <v>8.5028371810913</v>
      </c>
      <c r="F32085" s="6" t="n">
        <v>261.891632080078</v>
      </c>
      <c r="G32085" s="6" t="n">
        <v>0.758439421653747</v>
      </c>
    </row>
    <row r="32086" customFormat="false" ht="13.8" hidden="false" customHeight="false" outlineLevel="0" collapsed="false">
      <c r="A32086" s="7" t="s">
        <v>32091</v>
      </c>
      <c r="B32086" s="6" t="n">
        <v>38.0378494262695</v>
      </c>
      <c r="C32086" s="6" t="n">
        <v>9.05160808563232</v>
      </c>
      <c r="D32086" s="6" t="n">
        <v>30.8060359954834</v>
      </c>
      <c r="E32086" s="6" t="n">
        <v>8.51630401611328</v>
      </c>
      <c r="F32086" s="6" t="n">
        <v>262.353576660156</v>
      </c>
      <c r="G32086" s="6" t="n">
        <v>0.761983036994934</v>
      </c>
    </row>
    <row r="32087" customFormat="false" ht="13.8" hidden="false" customHeight="false" outlineLevel="0" collapsed="false">
      <c r="A32087" s="7" t="s">
        <v>32092</v>
      </c>
      <c r="B32087" s="6" t="n">
        <v>38.0520896911621</v>
      </c>
      <c r="C32087" s="6" t="n">
        <v>9.04198932647705</v>
      </c>
      <c r="D32087" s="6" t="n">
        <v>30.8067035675048</v>
      </c>
      <c r="E32087" s="6" t="n">
        <v>8.50463390350341</v>
      </c>
      <c r="F32087" s="6" t="n">
        <v>261.999725341796</v>
      </c>
      <c r="G32087" s="6" t="n">
        <v>0.76147973537445</v>
      </c>
    </row>
    <row r="32088" customFormat="false" ht="13.8" hidden="false" customHeight="false" outlineLevel="0" collapsed="false">
      <c r="A32088" s="7" t="s">
        <v>32093</v>
      </c>
      <c r="B32088" s="6" t="n">
        <v>38.080337524414</v>
      </c>
      <c r="C32088" s="6" t="n">
        <v>9.08778667449951</v>
      </c>
      <c r="D32088" s="6" t="n">
        <v>30.8159351348876</v>
      </c>
      <c r="E32088" s="6" t="n">
        <v>8.50666999816894</v>
      </c>
      <c r="F32088" s="6" t="n">
        <v>262.140991210937</v>
      </c>
      <c r="G32088" s="6" t="n">
        <v>0.757488489151001</v>
      </c>
    </row>
    <row r="32089" customFormat="false" ht="13.8" hidden="false" customHeight="false" outlineLevel="0" collapsed="false">
      <c r="A32089" s="7" t="s">
        <v>32094</v>
      </c>
      <c r="B32089" s="6" t="n">
        <v>37.9110679626464</v>
      </c>
      <c r="C32089" s="6" t="n">
        <v>9.01241970062255</v>
      </c>
      <c r="D32089" s="6" t="n">
        <v>30.7754325866699</v>
      </c>
      <c r="E32089" s="6" t="n">
        <v>8.46068096160888</v>
      </c>
      <c r="F32089" s="6" t="n">
        <v>260.381103515625</v>
      </c>
      <c r="G32089" s="6" t="n">
        <v>0.762082576751709</v>
      </c>
    </row>
    <row r="32090" customFormat="false" ht="13.8" hidden="false" customHeight="false" outlineLevel="0" collapsed="false">
      <c r="A32090" s="7" t="s">
        <v>32095</v>
      </c>
      <c r="B32090" s="6" t="n">
        <v>37.9934959411621</v>
      </c>
      <c r="C32090" s="6" t="n">
        <v>8.99148273468017</v>
      </c>
      <c r="D32090" s="6" t="n">
        <v>30.9050979614257</v>
      </c>
      <c r="E32090" s="6" t="n">
        <v>8.48791885375976</v>
      </c>
      <c r="F32090" s="6" t="n">
        <v>262.31997680664</v>
      </c>
      <c r="G32090" s="6" t="n">
        <v>0.767875492572784</v>
      </c>
    </row>
    <row r="32091" customFormat="false" ht="13.8" hidden="false" customHeight="false" outlineLevel="0" collapsed="false">
      <c r="A32091" s="7" t="s">
        <v>32096</v>
      </c>
      <c r="B32091" s="6" t="n">
        <v>38.0151176452636</v>
      </c>
      <c r="C32091" s="6" t="n">
        <v>9.02035427093505</v>
      </c>
      <c r="D32091" s="6" t="n">
        <v>30.8451118469238</v>
      </c>
      <c r="E32091" s="6" t="n">
        <v>8.46705436706543</v>
      </c>
      <c r="F32091" s="6" t="n">
        <v>261.167236328125</v>
      </c>
      <c r="G32091" s="6" t="n">
        <v>0.761620759963989</v>
      </c>
    </row>
    <row r="32092" customFormat="false" ht="13.8" hidden="false" customHeight="false" outlineLevel="0" collapsed="false">
      <c r="A32092" s="7" t="s">
        <v>32097</v>
      </c>
      <c r="B32092" s="6" t="n">
        <v>38.050365447998</v>
      </c>
      <c r="C32092" s="6" t="n">
        <v>9.03987216949462</v>
      </c>
      <c r="D32092" s="6" t="n">
        <v>30.877290725708</v>
      </c>
      <c r="E32092" s="6" t="n">
        <v>8.47442436218261</v>
      </c>
      <c r="F32092" s="6" t="n">
        <v>261.667266845703</v>
      </c>
      <c r="G32092" s="6" t="n">
        <v>0.760726034641265</v>
      </c>
    </row>
    <row r="32093" customFormat="false" ht="13.8" hidden="false" customHeight="false" outlineLevel="0" collapsed="false">
      <c r="A32093" s="7" t="s">
        <v>32098</v>
      </c>
      <c r="B32093" s="6" t="n">
        <v>38.0678367614746</v>
      </c>
      <c r="C32093" s="6" t="n">
        <v>9.0514850616455</v>
      </c>
      <c r="D32093" s="6" t="n">
        <v>30.9137630462646</v>
      </c>
      <c r="E32093" s="6" t="n">
        <v>8.467209815979</v>
      </c>
      <c r="F32093" s="6" t="n">
        <v>261.753326416015</v>
      </c>
      <c r="G32093" s="6" t="n">
        <v>0.759651124477386</v>
      </c>
    </row>
    <row r="32094" customFormat="false" ht="13.8" hidden="false" customHeight="false" outlineLevel="0" collapsed="false">
      <c r="A32094" s="7" t="s">
        <v>32099</v>
      </c>
      <c r="B32094" s="6" t="n">
        <v>38.0240058898925</v>
      </c>
      <c r="C32094" s="6" t="n">
        <v>9.04082870483398</v>
      </c>
      <c r="D32094" s="6" t="n">
        <v>30.8294334411621</v>
      </c>
      <c r="E32094" s="6" t="n">
        <v>8.47329139709472</v>
      </c>
      <c r="F32094" s="6" t="n">
        <v>261.226776123046</v>
      </c>
      <c r="G32094" s="6" t="n">
        <v>0.759891510009765</v>
      </c>
    </row>
    <row r="32095" customFormat="false" ht="13.8" hidden="false" customHeight="false" outlineLevel="0" collapsed="false">
      <c r="A32095" s="7" t="s">
        <v>32100</v>
      </c>
      <c r="B32095" s="6" t="n">
        <v>37.9773483276367</v>
      </c>
      <c r="C32095" s="6" t="n">
        <v>9.00034713745117</v>
      </c>
      <c r="D32095" s="6" t="n">
        <v>30.8675060272216</v>
      </c>
      <c r="E32095" s="6" t="n">
        <v>8.49092292785644</v>
      </c>
      <c r="F32095" s="6" t="n">
        <v>262.093627929687</v>
      </c>
      <c r="G32095" s="6" t="n">
        <v>0.76678317785263</v>
      </c>
    </row>
    <row r="32096" customFormat="false" ht="13.8" hidden="false" customHeight="false" outlineLevel="0" collapsed="false">
      <c r="A32096" s="7" t="s">
        <v>32101</v>
      </c>
      <c r="B32096" s="6" t="n">
        <v>38.0729789733886</v>
      </c>
      <c r="C32096" s="6" t="n">
        <v>9.03541851043701</v>
      </c>
      <c r="D32096" s="6" t="n">
        <v>30.9017925262451</v>
      </c>
      <c r="E32096" s="6" t="n">
        <v>8.46982479095459</v>
      </c>
      <c r="F32096" s="6" t="n">
        <v>261.732757568359</v>
      </c>
      <c r="G32096" s="6" t="n">
        <v>0.760839343070983</v>
      </c>
    </row>
    <row r="32097" customFormat="false" ht="13.8" hidden="false" customHeight="false" outlineLevel="0" collapsed="false">
      <c r="A32097" s="7" t="s">
        <v>32102</v>
      </c>
      <c r="B32097" s="6" t="n">
        <v>37.9902114868164</v>
      </c>
      <c r="C32097" s="6" t="n">
        <v>9.04160690307617</v>
      </c>
      <c r="D32097" s="6" t="n">
        <v>30.8220767974853</v>
      </c>
      <c r="E32097" s="6" t="n">
        <v>8.48231029510498</v>
      </c>
      <c r="F32097" s="6" t="n">
        <v>261.442413330078</v>
      </c>
      <c r="G32097" s="6" t="n">
        <v>0.761129796504974</v>
      </c>
    </row>
    <row r="32098" customFormat="false" ht="13.8" hidden="false" customHeight="false" outlineLevel="0" collapsed="false">
      <c r="A32098" s="7" t="s">
        <v>32103</v>
      </c>
      <c r="B32098" s="6" t="n">
        <v>38.149127960205</v>
      </c>
      <c r="C32098" s="6" t="n">
        <v>8.99177742004394</v>
      </c>
      <c r="D32098" s="6" t="n">
        <v>30.9672050476074</v>
      </c>
      <c r="E32098" s="6" t="n">
        <v>8.47194290161132</v>
      </c>
      <c r="F32098" s="6" t="n">
        <v>262.352386474609</v>
      </c>
      <c r="G32098" s="6" t="n">
        <v>0.764812290668487</v>
      </c>
    </row>
    <row r="32099" customFormat="false" ht="13.8" hidden="false" customHeight="false" outlineLevel="0" collapsed="false">
      <c r="A32099" s="7" t="s">
        <v>32104</v>
      </c>
      <c r="B32099" s="6" t="n">
        <v>38.0766716003418</v>
      </c>
      <c r="C32099" s="6" t="n">
        <v>9.05075359344482</v>
      </c>
      <c r="D32099" s="6" t="n">
        <v>30.8671531677246</v>
      </c>
      <c r="E32099" s="6" t="n">
        <v>8.47255134582519</v>
      </c>
      <c r="F32099" s="6" t="n">
        <v>261.523529052734</v>
      </c>
      <c r="G32099" s="6" t="n">
        <v>0.758869409561157</v>
      </c>
    </row>
    <row r="32100" customFormat="false" ht="13.8" hidden="false" customHeight="false" outlineLevel="0" collapsed="false">
      <c r="A32100" s="7" t="s">
        <v>32105</v>
      </c>
      <c r="B32100" s="6" t="n">
        <v>38.0248107910156</v>
      </c>
      <c r="C32100" s="6" t="n">
        <v>9.07127285003662</v>
      </c>
      <c r="D32100" s="6" t="n">
        <v>30.8121623992919</v>
      </c>
      <c r="E32100" s="6" t="n">
        <v>8.48396110534668</v>
      </c>
      <c r="F32100" s="6" t="n">
        <v>261.4091796875</v>
      </c>
      <c r="G32100" s="6" t="n">
        <v>0.757853984832763</v>
      </c>
    </row>
    <row r="32101" customFormat="false" ht="13.8" hidden="false" customHeight="false" outlineLevel="0" collapsed="false">
      <c r="A32101" s="7" t="s">
        <v>32106</v>
      </c>
      <c r="B32101" s="6" t="n">
        <v>38.1100120544433</v>
      </c>
      <c r="C32101" s="6" t="n">
        <v>9.00020122528076</v>
      </c>
      <c r="D32101" s="6" t="n">
        <v>30.9385299682617</v>
      </c>
      <c r="E32101" s="6" t="n">
        <v>8.48139286041259</v>
      </c>
      <c r="F32101" s="6" t="n">
        <v>262.401824951171</v>
      </c>
      <c r="G32101" s="6" t="n">
        <v>0.765024840831756</v>
      </c>
    </row>
    <row r="32102" customFormat="false" ht="13.8" hidden="false" customHeight="false" outlineLevel="0" collapsed="false">
      <c r="A32102" s="7" t="s">
        <v>32107</v>
      </c>
      <c r="B32102" s="6" t="n">
        <v>37.9683418273925</v>
      </c>
      <c r="C32102" s="6" t="n">
        <v>9.01891040802002</v>
      </c>
      <c r="D32102" s="6" t="n">
        <v>30.7819461822509</v>
      </c>
      <c r="E32102" s="6" t="n">
        <v>8.49644088745117</v>
      </c>
      <c r="F32102" s="6" t="n">
        <v>261.536987304687</v>
      </c>
      <c r="G32102" s="6" t="n">
        <v>0.763760864734649</v>
      </c>
    </row>
    <row r="32103" customFormat="false" ht="13.8" hidden="false" customHeight="false" outlineLevel="0" collapsed="false">
      <c r="A32103" s="7" t="s">
        <v>32108</v>
      </c>
      <c r="B32103" s="6" t="n">
        <v>38.0609397888183</v>
      </c>
      <c r="C32103" s="6" t="n">
        <v>9.05246448516845</v>
      </c>
      <c r="D32103" s="6" t="n">
        <v>30.8168849945068</v>
      </c>
      <c r="E32103" s="6" t="n">
        <v>8.47869396209716</v>
      </c>
      <c r="F32103" s="6" t="n">
        <v>261.286926269531</v>
      </c>
      <c r="G32103" s="6" t="n">
        <v>0.758352875709533</v>
      </c>
    </row>
    <row r="32104" customFormat="false" ht="13.8" hidden="false" customHeight="false" outlineLevel="0" collapsed="false">
      <c r="A32104" s="7" t="s">
        <v>32109</v>
      </c>
      <c r="B32104" s="6" t="n">
        <v>37.9660949707031</v>
      </c>
      <c r="C32104" s="6" t="n">
        <v>9.02611541748046</v>
      </c>
      <c r="D32104" s="6" t="n">
        <v>30.8362731933593</v>
      </c>
      <c r="E32104" s="6" t="n">
        <v>8.47196865081787</v>
      </c>
      <c r="F32104" s="6" t="n">
        <v>261.243927001953</v>
      </c>
      <c r="G32104" s="6" t="n">
        <v>0.762341201305389</v>
      </c>
    </row>
    <row r="32105" customFormat="false" ht="13.8" hidden="false" customHeight="false" outlineLevel="0" collapsed="false">
      <c r="A32105" s="7" t="s">
        <v>32110</v>
      </c>
      <c r="B32105" s="6" t="n">
        <v>38.036449432373</v>
      </c>
      <c r="C32105" s="6" t="n">
        <v>9.04150295257568</v>
      </c>
      <c r="D32105" s="6" t="n">
        <v>30.8577270507812</v>
      </c>
      <c r="E32105" s="6" t="n">
        <v>8.4976634979248</v>
      </c>
      <c r="F32105" s="6" t="n">
        <v>262.218566894531</v>
      </c>
      <c r="G32105" s="6" t="n">
        <v>0.762470126152038</v>
      </c>
    </row>
    <row r="32106" customFormat="false" ht="13.8" hidden="false" customHeight="false" outlineLevel="0" collapsed="false">
      <c r="A32106" s="7" t="s">
        <v>32111</v>
      </c>
      <c r="B32106" s="6" t="n">
        <v>38.0035057067871</v>
      </c>
      <c r="C32106" s="6" t="n">
        <v>9.04819965362548</v>
      </c>
      <c r="D32106" s="6" t="n">
        <v>30.7828617095947</v>
      </c>
      <c r="E32106" s="6" t="n">
        <v>8.4791259765625</v>
      </c>
      <c r="F32106" s="6" t="n">
        <v>261.011749267578</v>
      </c>
      <c r="G32106" s="6" t="n">
        <v>0.759056687355041</v>
      </c>
    </row>
    <row r="32107" customFormat="false" ht="13.8" hidden="false" customHeight="false" outlineLevel="0" collapsed="false">
      <c r="A32107" s="7" t="s">
        <v>32112</v>
      </c>
      <c r="B32107" s="6" t="n">
        <v>38.0499610900878</v>
      </c>
      <c r="C32107" s="6" t="n">
        <v>9.05071544647216</v>
      </c>
      <c r="D32107" s="6" t="n">
        <v>30.8551979064941</v>
      </c>
      <c r="E32107" s="6" t="n">
        <v>8.4647569656372</v>
      </c>
      <c r="F32107" s="6" t="n">
        <v>261.181762695312</v>
      </c>
      <c r="G32107" s="6" t="n">
        <v>0.758412897586822</v>
      </c>
    </row>
    <row r="32108" customFormat="false" ht="13.8" hidden="false" customHeight="false" outlineLevel="0" collapsed="false">
      <c r="A32108" s="7" t="s">
        <v>32113</v>
      </c>
      <c r="B32108" s="6" t="n">
        <v>38.0475349426269</v>
      </c>
      <c r="C32108" s="6" t="n">
        <v>9.04604911804199</v>
      </c>
      <c r="D32108" s="6" t="n">
        <v>30.8666381835937</v>
      </c>
      <c r="E32108" s="6" t="n">
        <v>8.4752082824707</v>
      </c>
      <c r="F32108" s="6" t="n">
        <v>261.601196289062</v>
      </c>
      <c r="G32108" s="6" t="n">
        <v>0.760071158409118</v>
      </c>
    </row>
    <row r="32109" customFormat="false" ht="13.8" hidden="false" customHeight="false" outlineLevel="0" collapsed="false">
      <c r="A32109" s="7" t="s">
        <v>32114</v>
      </c>
      <c r="B32109" s="6" t="n">
        <v>38.1052665710449</v>
      </c>
      <c r="C32109" s="6" t="n">
        <v>9.06634902954101</v>
      </c>
      <c r="D32109" s="6" t="n">
        <v>30.8391933441162</v>
      </c>
      <c r="E32109" s="6" t="n">
        <v>8.47457695007324</v>
      </c>
      <c r="F32109" s="6" t="n">
        <v>261.34912109375</v>
      </c>
      <c r="G32109" s="6" t="n">
        <v>0.75649070739746</v>
      </c>
    </row>
    <row r="32110" customFormat="false" ht="13.8" hidden="false" customHeight="false" outlineLevel="0" collapsed="false">
      <c r="A32110" s="7" t="s">
        <v>32115</v>
      </c>
      <c r="B32110" s="6" t="n">
        <v>38.0646781921386</v>
      </c>
      <c r="C32110" s="6" t="n">
        <v>9.04173183441162</v>
      </c>
      <c r="D32110" s="6" t="n">
        <v>30.8638496398925</v>
      </c>
      <c r="E32110" s="6" t="n">
        <v>8.46233367919921</v>
      </c>
      <c r="F32110" s="6" t="n">
        <v>261.180206298828</v>
      </c>
      <c r="G32110" s="6" t="n">
        <v>0.758868396282196</v>
      </c>
    </row>
    <row r="32111" customFormat="false" ht="13.8" hidden="false" customHeight="false" outlineLevel="0" collapsed="false">
      <c r="A32111" s="7" t="s">
        <v>32116</v>
      </c>
      <c r="B32111" s="6" t="n">
        <v>38.0416069030761</v>
      </c>
      <c r="C32111" s="6" t="n">
        <v>9.05428218841552</v>
      </c>
      <c r="D32111" s="6" t="n">
        <v>30.8728466033935</v>
      </c>
      <c r="E32111" s="6" t="n">
        <v>8.48078823089599</v>
      </c>
      <c r="F32111" s="6" t="n">
        <v>261.826080322265</v>
      </c>
      <c r="G32111" s="6" t="n">
        <v>0.760151267051696</v>
      </c>
    </row>
    <row r="32112" customFormat="false" ht="13.8" hidden="false" customHeight="false" outlineLevel="0" collapsed="false">
      <c r="A32112" s="7" t="s">
        <v>32117</v>
      </c>
      <c r="B32112" s="6" t="n">
        <v>38.0331230163574</v>
      </c>
      <c r="C32112" s="6" t="n">
        <v>9.03398513793945</v>
      </c>
      <c r="D32112" s="6" t="n">
        <v>30.7979640960693</v>
      </c>
      <c r="E32112" s="6" t="n">
        <v>8.46457767486572</v>
      </c>
      <c r="F32112" s="6" t="n">
        <v>260.691772460937</v>
      </c>
      <c r="G32112" s="6" t="n">
        <v>0.758727729320526</v>
      </c>
    </row>
    <row r="32113" customFormat="false" ht="13.8" hidden="false" customHeight="false" outlineLevel="0" collapsed="false">
      <c r="A32113" s="7" t="s">
        <v>32118</v>
      </c>
      <c r="B32113" s="6" t="n">
        <v>38.0698127746582</v>
      </c>
      <c r="C32113" s="6" t="n">
        <v>9.0193862915039</v>
      </c>
      <c r="D32113" s="6" t="n">
        <v>30.9003009796142</v>
      </c>
      <c r="E32113" s="6" t="n">
        <v>8.49348926544189</v>
      </c>
      <c r="F32113" s="6" t="n">
        <v>262.451385498046</v>
      </c>
      <c r="G32113" s="6" t="n">
        <v>0.764348030090332</v>
      </c>
    </row>
    <row r="32114" customFormat="false" ht="13.8" hidden="false" customHeight="false" outlineLevel="0" collapsed="false">
      <c r="A32114" s="7" t="s">
        <v>32119</v>
      </c>
      <c r="B32114" s="6" t="n">
        <v>38.0287628173828</v>
      </c>
      <c r="C32114" s="6" t="n">
        <v>9.00363636016845</v>
      </c>
      <c r="D32114" s="6" t="n">
        <v>30.8800811767578</v>
      </c>
      <c r="E32114" s="6" t="n">
        <v>8.4885139465332</v>
      </c>
      <c r="F32114" s="6" t="n">
        <v>262.126007080078</v>
      </c>
      <c r="G32114" s="6" t="n">
        <v>0.765561282634735</v>
      </c>
    </row>
    <row r="32115" customFormat="false" ht="13.8" hidden="false" customHeight="false" outlineLevel="0" collapsed="false">
      <c r="A32115" s="7" t="s">
        <v>32120</v>
      </c>
      <c r="B32115" s="6" t="n">
        <v>38.1497573852539</v>
      </c>
      <c r="C32115" s="6" t="n">
        <v>9.08105182647705</v>
      </c>
      <c r="D32115" s="6" t="n">
        <v>31.0477294921875</v>
      </c>
      <c r="E32115" s="6" t="n">
        <v>8.53908252716064</v>
      </c>
      <c r="F32115" s="6" t="n">
        <v>265.119110107421</v>
      </c>
      <c r="G32115" s="6" t="n">
        <v>0.765267193317413</v>
      </c>
    </row>
    <row r="32116" customFormat="false" ht="13.8" hidden="false" customHeight="false" outlineLevel="0" collapsed="false">
      <c r="A32116" s="7" t="s">
        <v>32121</v>
      </c>
      <c r="B32116" s="6" t="n">
        <v>38.0487403869628</v>
      </c>
      <c r="C32116" s="6" t="n">
        <v>9.0622911453247</v>
      </c>
      <c r="D32116" s="6" t="n">
        <v>30.8837375640869</v>
      </c>
      <c r="E32116" s="6" t="n">
        <v>8.52931499481201</v>
      </c>
      <c r="F32116" s="6" t="n">
        <v>263.417114257812</v>
      </c>
      <c r="G32116" s="6" t="n">
        <v>0.763951361179351</v>
      </c>
    </row>
    <row r="32117" customFormat="false" ht="13.8" hidden="false" customHeight="false" outlineLevel="0" collapsed="false">
      <c r="A32117" s="7" t="s">
        <v>32122</v>
      </c>
      <c r="B32117" s="6" t="n">
        <v>38.0153656005859</v>
      </c>
      <c r="C32117" s="6" t="n">
        <v>9.06798458099365</v>
      </c>
      <c r="D32117" s="6" t="n">
        <v>30.8382549285888</v>
      </c>
      <c r="E32117" s="6" t="n">
        <v>8.52096652984619</v>
      </c>
      <c r="F32117" s="6" t="n">
        <v>262.771728515625</v>
      </c>
      <c r="G32117" s="6" t="n">
        <v>0.762269735336303</v>
      </c>
    </row>
    <row r="32118" customFormat="false" ht="13.8" hidden="false" customHeight="false" outlineLevel="0" collapsed="false">
      <c r="A32118" s="7" t="s">
        <v>32123</v>
      </c>
      <c r="B32118" s="6" t="n">
        <v>38.0271759033203</v>
      </c>
      <c r="C32118" s="6" t="n">
        <v>9.04719543457031</v>
      </c>
      <c r="D32118" s="6" t="n">
        <v>30.9033374786376</v>
      </c>
      <c r="E32118" s="6" t="n">
        <v>8.53166198730468</v>
      </c>
      <c r="F32118" s="6" t="n">
        <v>263.656829833984</v>
      </c>
      <c r="G32118" s="6" t="n">
        <v>0.766356766223907</v>
      </c>
    </row>
    <row r="32119" customFormat="false" ht="13.8" hidden="false" customHeight="false" outlineLevel="0" collapsed="false">
      <c r="A32119" s="7" t="s">
        <v>32124</v>
      </c>
      <c r="B32119" s="6" t="n">
        <v>38.0279388427734</v>
      </c>
      <c r="C32119" s="6" t="n">
        <v>9.06929969787597</v>
      </c>
      <c r="D32119" s="6" t="n">
        <v>30.8662147521972</v>
      </c>
      <c r="E32119" s="6" t="n">
        <v>8.51806735992431</v>
      </c>
      <c r="F32119" s="6" t="n">
        <v>262.920501708984</v>
      </c>
      <c r="G32119" s="6" t="n">
        <v>0.762338578701019</v>
      </c>
    </row>
    <row r="32120" customFormat="false" ht="13.8" hidden="false" customHeight="false" outlineLevel="0" collapsed="false">
      <c r="A32120" s="7" t="s">
        <v>32125</v>
      </c>
      <c r="B32120" s="6" t="n">
        <v>38.0468940734863</v>
      </c>
      <c r="C32120" s="6" t="n">
        <v>9.06494617462158</v>
      </c>
      <c r="D32120" s="6" t="n">
        <v>30.8962955474853</v>
      </c>
      <c r="E32120" s="6" t="n">
        <v>8.51430034637451</v>
      </c>
      <c r="F32120" s="6" t="n">
        <v>263.060333251953</v>
      </c>
      <c r="G32120" s="6" t="n">
        <v>0.762730181217193</v>
      </c>
    </row>
    <row r="32121" customFormat="false" ht="13.8" hidden="false" customHeight="false" outlineLevel="0" collapsed="false">
      <c r="A32121" s="7" t="s">
        <v>32126</v>
      </c>
      <c r="B32121" s="6" t="n">
        <v>38.0773239135742</v>
      </c>
      <c r="C32121" s="6" t="n">
        <v>9.02671432495117</v>
      </c>
      <c r="D32121" s="6" t="n">
        <v>30.9491672515869</v>
      </c>
      <c r="E32121" s="6" t="n">
        <v>8.5115327835083</v>
      </c>
      <c r="F32121" s="6" t="n">
        <v>263.424865722656</v>
      </c>
      <c r="G32121" s="6" t="n">
        <v>0.76640909910202</v>
      </c>
    </row>
    <row r="32122" customFormat="false" ht="13.8" hidden="false" customHeight="false" outlineLevel="0" collapsed="false">
      <c r="A32122" s="7" t="s">
        <v>32127</v>
      </c>
      <c r="B32122" s="6" t="n">
        <v>38.068920135498</v>
      </c>
      <c r="C32122" s="6" t="n">
        <v>9.07561111450195</v>
      </c>
      <c r="D32122" s="6" t="n">
        <v>30.8805217742919</v>
      </c>
      <c r="E32122" s="6" t="n">
        <v>8.52129554748535</v>
      </c>
      <c r="F32122" s="6" t="n">
        <v>263.142059326171</v>
      </c>
      <c r="G32122" s="6" t="n">
        <v>0.76162964105606</v>
      </c>
    </row>
    <row r="32123" customFormat="false" ht="13.8" hidden="false" customHeight="false" outlineLevel="0" collapsed="false">
      <c r="A32123" s="7" t="s">
        <v>32128</v>
      </c>
      <c r="B32123" s="6" t="n">
        <v>38.0362243652343</v>
      </c>
      <c r="C32123" s="6" t="n">
        <v>9.12835884094238</v>
      </c>
      <c r="D32123" s="6" t="n">
        <v>30.8219833374023</v>
      </c>
      <c r="E32123" s="6" t="n">
        <v>8.57716083526611</v>
      </c>
      <c r="F32123" s="6" t="n">
        <v>264.365112304687</v>
      </c>
      <c r="G32123" s="6" t="n">
        <v>0.761402070522308</v>
      </c>
    </row>
    <row r="32124" customFormat="false" ht="13.8" hidden="false" customHeight="false" outlineLevel="0" collapsed="false">
      <c r="A32124" s="7" t="s">
        <v>32129</v>
      </c>
      <c r="B32124" s="6" t="n">
        <v>38.0464057922363</v>
      </c>
      <c r="C32124" s="6" t="n">
        <v>9.08733367919921</v>
      </c>
      <c r="D32124" s="6" t="n">
        <v>30.8694877624511</v>
      </c>
      <c r="E32124" s="6" t="n">
        <v>8.51428127288818</v>
      </c>
      <c r="F32124" s="6" t="n">
        <v>262.831512451171</v>
      </c>
      <c r="G32124" s="6" t="n">
        <v>0.760199069976806</v>
      </c>
    </row>
    <row r="32125" customFormat="false" ht="13.8" hidden="false" customHeight="false" outlineLevel="0" collapsed="false">
      <c r="A32125" s="7" t="s">
        <v>32130</v>
      </c>
      <c r="B32125" s="6" t="n">
        <v>37.9411315917968</v>
      </c>
      <c r="C32125" s="6" t="n">
        <v>9.07546806335449</v>
      </c>
      <c r="D32125" s="6" t="n">
        <v>30.8087329864501</v>
      </c>
      <c r="E32125" s="6" t="n">
        <v>8.52547836303711</v>
      </c>
      <c r="F32125" s="6" t="n">
        <v>262.6591796875</v>
      </c>
      <c r="G32125" s="6" t="n">
        <v>0.762804567813873</v>
      </c>
    </row>
    <row r="32126" customFormat="false" ht="13.8" hidden="false" customHeight="false" outlineLevel="0" collapsed="false">
      <c r="A32126" s="7" t="s">
        <v>32131</v>
      </c>
      <c r="B32126" s="6" t="n">
        <v>38.0288734436035</v>
      </c>
      <c r="C32126" s="6" t="n">
        <v>9.04409217834472</v>
      </c>
      <c r="D32126" s="6" t="n">
        <v>30.8749065399169</v>
      </c>
      <c r="E32126" s="6" t="n">
        <v>8.51441192626953</v>
      </c>
      <c r="F32126" s="6" t="n">
        <v>262.881683349609</v>
      </c>
      <c r="G32126" s="6" t="n">
        <v>0.764331698417663</v>
      </c>
    </row>
    <row r="32127" customFormat="false" ht="13.8" hidden="false" customHeight="false" outlineLevel="0" collapsed="false">
      <c r="A32127" s="7" t="s">
        <v>32132</v>
      </c>
      <c r="B32127" s="6" t="n">
        <v>37.9927101135253</v>
      </c>
      <c r="C32127" s="6" t="n">
        <v>9.0678014755249</v>
      </c>
      <c r="D32127" s="6" t="n">
        <v>30.8247547149658</v>
      </c>
      <c r="E32127" s="6" t="n">
        <v>8.5225715637207</v>
      </c>
      <c r="F32127" s="6" t="n">
        <v>262.706176757812</v>
      </c>
      <c r="G32127" s="6" t="n">
        <v>0.762549459934234</v>
      </c>
    </row>
    <row r="32128" customFormat="false" ht="13.8" hidden="false" customHeight="false" outlineLevel="0" collapsed="false">
      <c r="A32128" s="7" t="s">
        <v>32133</v>
      </c>
      <c r="B32128" s="6" t="n">
        <v>38.0096702575683</v>
      </c>
      <c r="C32128" s="6" t="n">
        <v>9.0930757522583</v>
      </c>
      <c r="D32128" s="6" t="n">
        <v>30.8488273620605</v>
      </c>
      <c r="E32128" s="6" t="n">
        <v>8.53192138671875</v>
      </c>
      <c r="F32128" s="6" t="n">
        <v>263.199768066406</v>
      </c>
      <c r="G32128" s="6" t="n">
        <v>0.761518716812133</v>
      </c>
    </row>
    <row r="32129" customFormat="false" ht="13.8" hidden="false" customHeight="false" outlineLevel="0" collapsed="false">
      <c r="A32129" s="7" t="s">
        <v>32134</v>
      </c>
      <c r="B32129" s="6" t="n">
        <v>38.0245933532714</v>
      </c>
      <c r="C32129" s="6" t="n">
        <v>9.01263999938964</v>
      </c>
      <c r="D32129" s="6" t="n">
        <v>30.8582954406738</v>
      </c>
      <c r="E32129" s="6" t="n">
        <v>8.51776123046875</v>
      </c>
      <c r="F32129" s="6" t="n">
        <v>262.843597412109</v>
      </c>
      <c r="G32129" s="6" t="n">
        <v>0.76697427034378</v>
      </c>
    </row>
    <row r="32130" customFormat="false" ht="13.8" hidden="false" customHeight="false" outlineLevel="0" collapsed="false">
      <c r="A32130" s="7" t="s">
        <v>32135</v>
      </c>
      <c r="B32130" s="6" t="n">
        <v>38.1205024719238</v>
      </c>
      <c r="C32130" s="6" t="n">
        <v>9.09624481201171</v>
      </c>
      <c r="D32130" s="6" t="n">
        <v>30.9059410095214</v>
      </c>
      <c r="E32130" s="6" t="n">
        <v>8.52102947235107</v>
      </c>
      <c r="F32130" s="6" t="n">
        <v>263.350433349609</v>
      </c>
      <c r="G32130" s="6" t="n">
        <v>0.759474635124206</v>
      </c>
    </row>
    <row r="32131" customFormat="false" ht="13.8" hidden="false" customHeight="false" outlineLevel="0" collapsed="false">
      <c r="A32131" s="7" t="s">
        <v>32136</v>
      </c>
      <c r="B32131" s="6" t="n">
        <v>38.0495414733886</v>
      </c>
      <c r="C32131" s="6" t="n">
        <v>9.05920696258545</v>
      </c>
      <c r="D32131" s="6" t="n">
        <v>30.8642616271972</v>
      </c>
      <c r="E32131" s="6" t="n">
        <v>8.51694202423095</v>
      </c>
      <c r="F32131" s="6" t="n">
        <v>262.869140625</v>
      </c>
      <c r="G32131" s="6" t="n">
        <v>0.762605607509613</v>
      </c>
    </row>
    <row r="32132" customFormat="false" ht="13.8" hidden="false" customHeight="false" outlineLevel="0" collapsed="false">
      <c r="A32132" s="7" t="s">
        <v>32137</v>
      </c>
      <c r="B32132" s="6" t="n">
        <v>38.0586242675781</v>
      </c>
      <c r="C32132" s="6" t="n">
        <v>9.07968616485595</v>
      </c>
      <c r="D32132" s="6" t="n">
        <v>30.8395652770996</v>
      </c>
      <c r="E32132" s="6" t="n">
        <v>8.54485702514648</v>
      </c>
      <c r="F32132" s="6" t="n">
        <v>263.51968383789</v>
      </c>
      <c r="G32132" s="6" t="n">
        <v>0.762586534023284</v>
      </c>
    </row>
    <row r="32133" customFormat="false" ht="13.8" hidden="false" customHeight="false" outlineLevel="0" collapsed="false">
      <c r="A32133" s="7" t="s">
        <v>32138</v>
      </c>
      <c r="B32133" s="6" t="n">
        <v>38.1350593566894</v>
      </c>
      <c r="C32133" s="6" t="n">
        <v>9.06292057037353</v>
      </c>
      <c r="D32133" s="6" t="n">
        <v>31.0205726623535</v>
      </c>
      <c r="E32133" s="6" t="n">
        <v>8.5166311264038</v>
      </c>
      <c r="F32133" s="6" t="n">
        <v>264.190765380859</v>
      </c>
      <c r="G32133" s="6" t="n">
        <v>0.764407634735107</v>
      </c>
    </row>
    <row r="32134" customFormat="false" ht="13.8" hidden="false" customHeight="false" outlineLevel="0" collapsed="false">
      <c r="A32134" s="7" t="s">
        <v>32139</v>
      </c>
      <c r="B32134" s="6" t="n">
        <v>37.9942474365234</v>
      </c>
      <c r="C32134" s="6" t="n">
        <v>9.05049324035644</v>
      </c>
      <c r="D32134" s="6" t="n">
        <v>30.8007202148437</v>
      </c>
      <c r="E32134" s="6" t="n">
        <v>8.53198337554931</v>
      </c>
      <c r="F32134" s="6" t="n">
        <v>262.791229248046</v>
      </c>
      <c r="G32134" s="6" t="n">
        <v>0.764224171638488</v>
      </c>
    </row>
    <row r="32135" customFormat="false" ht="13.8" hidden="false" customHeight="false" outlineLevel="0" collapsed="false">
      <c r="A32135" s="7" t="s">
        <v>32140</v>
      </c>
      <c r="B32135" s="6" t="n">
        <v>38.003677368164</v>
      </c>
      <c r="C32135" s="6" t="n">
        <v>9.04417419433593</v>
      </c>
      <c r="D32135" s="6" t="n">
        <v>30.891466140747</v>
      </c>
      <c r="E32135" s="6" t="n">
        <v>8.50446796417236</v>
      </c>
      <c r="F32135" s="6" t="n">
        <v>262.71548461914</v>
      </c>
      <c r="G32135" s="6" t="n">
        <v>0.764347970485687</v>
      </c>
    </row>
    <row r="32136" customFormat="false" ht="13.8" hidden="false" customHeight="false" outlineLevel="0" collapsed="false">
      <c r="A32136" s="7" t="s">
        <v>32141</v>
      </c>
      <c r="B32136" s="6" t="n">
        <v>38.0157241821289</v>
      </c>
      <c r="C32136" s="6" t="n">
        <v>9.05610942840576</v>
      </c>
      <c r="D32136" s="6" t="n">
        <v>30.8335304260253</v>
      </c>
      <c r="E32136" s="6" t="n">
        <v>8.52749061584472</v>
      </c>
      <c r="F32136" s="6" t="n">
        <v>262.932647705078</v>
      </c>
      <c r="G32136" s="6" t="n">
        <v>0.763729512691497</v>
      </c>
    </row>
    <row r="32137" customFormat="false" ht="13.8" hidden="false" customHeight="false" outlineLevel="0" collapsed="false">
      <c r="A32137" s="7" t="s">
        <v>32142</v>
      </c>
      <c r="B32137" s="6" t="n">
        <v>38.0145874023437</v>
      </c>
      <c r="C32137" s="6" t="n">
        <v>9.09099864959716</v>
      </c>
      <c r="D32137" s="6" t="n">
        <v>30.8334007263183</v>
      </c>
      <c r="E32137" s="6" t="n">
        <v>8.5311164855957</v>
      </c>
      <c r="F32137" s="6" t="n">
        <v>263.043334960937</v>
      </c>
      <c r="G32137" s="6" t="n">
        <v>0.761141538619995</v>
      </c>
    </row>
    <row r="32138" customFormat="false" ht="13.8" hidden="false" customHeight="false" outlineLevel="0" collapsed="false">
      <c r="A32138" s="7" t="s">
        <v>32143</v>
      </c>
      <c r="B32138" s="6" t="n">
        <v>38.0328140258789</v>
      </c>
      <c r="C32138" s="6" t="n">
        <v>9.05471801757812</v>
      </c>
      <c r="D32138" s="6" t="n">
        <v>30.8266582489013</v>
      </c>
      <c r="E32138" s="6" t="n">
        <v>8.52458477020263</v>
      </c>
      <c r="F32138" s="6" t="n">
        <v>262.784454345703</v>
      </c>
      <c r="G32138" s="6" t="n">
        <v>0.763073325157165</v>
      </c>
    </row>
    <row r="32139" customFormat="false" ht="13.8" hidden="false" customHeight="false" outlineLevel="0" collapsed="false">
      <c r="A32139" s="7" t="s">
        <v>32144</v>
      </c>
      <c r="B32139" s="6" t="n">
        <v>38.033462524414</v>
      </c>
      <c r="C32139" s="6" t="n">
        <v>9.07284927368164</v>
      </c>
      <c r="D32139" s="6" t="n">
        <v>30.8742084503173</v>
      </c>
      <c r="E32139" s="6" t="n">
        <v>8.51537227630615</v>
      </c>
      <c r="F32139" s="6" t="n">
        <v>262.905364990234</v>
      </c>
      <c r="G32139" s="6" t="n">
        <v>0.761885821819305</v>
      </c>
    </row>
    <row r="32140" customFormat="false" ht="13.8" hidden="false" customHeight="false" outlineLevel="0" collapsed="false">
      <c r="A32140" s="7" t="s">
        <v>32145</v>
      </c>
      <c r="B32140" s="6" t="n">
        <v>38.0837326049804</v>
      </c>
      <c r="C32140" s="6" t="n">
        <v>9.0725450515747</v>
      </c>
      <c r="D32140" s="6" t="n">
        <v>30.9468345642089</v>
      </c>
      <c r="E32140" s="6" t="n">
        <v>8.51339435577392</v>
      </c>
      <c r="F32140" s="6" t="n">
        <v>263.462615966796</v>
      </c>
      <c r="G32140" s="6" t="n">
        <v>0.762518465518951</v>
      </c>
    </row>
    <row r="32141" customFormat="false" ht="13.8" hidden="false" customHeight="false" outlineLevel="0" collapsed="false">
      <c r="A32141" s="7" t="s">
        <v>32146</v>
      </c>
      <c r="B32141" s="6" t="n">
        <v>38.1438522338867</v>
      </c>
      <c r="C32141" s="6" t="n">
        <v>9.04514503479003</v>
      </c>
      <c r="D32141" s="6" t="n">
        <v>31.1170253753662</v>
      </c>
      <c r="E32141" s="6" t="n">
        <v>8.51133823394775</v>
      </c>
      <c r="F32141" s="6" t="n">
        <v>264.847534179687</v>
      </c>
      <c r="G32141" s="6" t="n">
        <v>0.767636895179748</v>
      </c>
    </row>
    <row r="32142" customFormat="false" ht="13.8" hidden="false" customHeight="false" outlineLevel="0" collapsed="false">
      <c r="A32142" s="7" t="s">
        <v>32147</v>
      </c>
      <c r="B32142" s="6" t="n">
        <v>37.952220916748</v>
      </c>
      <c r="C32142" s="6" t="n">
        <v>9.07412052154541</v>
      </c>
      <c r="D32142" s="6" t="n">
        <v>30.8389339447021</v>
      </c>
      <c r="E32142" s="6" t="n">
        <v>8.52973270416259</v>
      </c>
      <c r="F32142" s="6" t="n">
        <v>263.0478515625</v>
      </c>
      <c r="G32142" s="6" t="n">
        <v>0.763823509216308</v>
      </c>
    </row>
    <row r="32143" customFormat="false" ht="13.8" hidden="false" customHeight="false" outlineLevel="0" collapsed="false">
      <c r="A32143" s="7" t="s">
        <v>32148</v>
      </c>
      <c r="B32143" s="6" t="n">
        <v>38.0267028808593</v>
      </c>
      <c r="C32143" s="6" t="n">
        <v>9.06475257873535</v>
      </c>
      <c r="D32143" s="6" t="n">
        <v>30.9528617858886</v>
      </c>
      <c r="E32143" s="6" t="n">
        <v>8.50696372985839</v>
      </c>
      <c r="F32143" s="6" t="n">
        <v>263.314880371093</v>
      </c>
      <c r="G32143" s="6" t="n">
        <v>0.763889908790588</v>
      </c>
    </row>
    <row r="32144" customFormat="false" ht="13.8" hidden="false" customHeight="false" outlineLevel="0" collapsed="false">
      <c r="A32144" s="7" t="s">
        <v>32149</v>
      </c>
      <c r="B32144" s="6" t="n">
        <v>37.9912338256835</v>
      </c>
      <c r="C32144" s="6" t="n">
        <v>9.06122875213623</v>
      </c>
      <c r="D32144" s="6" t="n">
        <v>30.9047698974609</v>
      </c>
      <c r="E32144" s="6" t="n">
        <v>8.50789737701416</v>
      </c>
      <c r="F32144" s="6" t="n">
        <v>262.934600830078</v>
      </c>
      <c r="G32144" s="6" t="n">
        <v>0.763795793056488</v>
      </c>
    </row>
    <row r="32145" customFormat="false" ht="13.8" hidden="false" customHeight="false" outlineLevel="0" collapsed="false">
      <c r="A32145" s="7" t="s">
        <v>32150</v>
      </c>
      <c r="B32145" s="6" t="n">
        <v>38.065818786621</v>
      </c>
      <c r="C32145" s="6" t="n">
        <v>9.06422519683837</v>
      </c>
      <c r="D32145" s="6" t="n">
        <v>31.0516948699951</v>
      </c>
      <c r="E32145" s="6" t="n">
        <v>8.50391674041748</v>
      </c>
      <c r="F32145" s="6" t="n">
        <v>264.06103515625</v>
      </c>
      <c r="G32145" s="6" t="n">
        <v>0.765311896800994</v>
      </c>
    </row>
    <row r="32146" customFormat="false" ht="13.8" hidden="false" customHeight="false" outlineLevel="0" collapsed="false">
      <c r="A32146" s="7" t="s">
        <v>32151</v>
      </c>
      <c r="B32146" s="6" t="n">
        <v>37.9988250732421</v>
      </c>
      <c r="C32146" s="6" t="n">
        <v>9.05809879302978</v>
      </c>
      <c r="D32146" s="6" t="n">
        <v>30.9120082855224</v>
      </c>
      <c r="E32146" s="6" t="n">
        <v>8.51011085510253</v>
      </c>
      <c r="F32146" s="6" t="n">
        <v>263.06460571289</v>
      </c>
      <c r="G32146" s="6" t="n">
        <v>0.76428472995758</v>
      </c>
    </row>
    <row r="32147" customFormat="false" ht="13.8" hidden="false" customHeight="false" outlineLevel="0" collapsed="false">
      <c r="A32147" s="7" t="s">
        <v>32152</v>
      </c>
      <c r="B32147" s="6" t="n">
        <v>38.0670318603515</v>
      </c>
      <c r="C32147" s="6" t="n">
        <v>9.05024051666259</v>
      </c>
      <c r="D32147" s="6" t="n">
        <v>30.9817237854003</v>
      </c>
      <c r="E32147" s="6" t="n">
        <v>8.50054550170898</v>
      </c>
      <c r="F32147" s="6" t="n">
        <v>263.361541748046</v>
      </c>
      <c r="G32147" s="6" t="n">
        <v>0.764439702033996</v>
      </c>
    </row>
    <row r="32148" customFormat="false" ht="13.8" hidden="false" customHeight="false" outlineLevel="0" collapsed="false">
      <c r="A32148" s="7" t="s">
        <v>32153</v>
      </c>
      <c r="B32148" s="6" t="n">
        <v>38.0333251953125</v>
      </c>
      <c r="C32148" s="6" t="n">
        <v>9.06075954437255</v>
      </c>
      <c r="D32148" s="6" t="n">
        <v>30.9483203887939</v>
      </c>
      <c r="E32148" s="6" t="n">
        <v>8.50811576843261</v>
      </c>
      <c r="F32148" s="6" t="n">
        <v>263.311889648437</v>
      </c>
      <c r="G32148" s="6" t="n">
        <v>0.764084815979003</v>
      </c>
    </row>
    <row r="32149" customFormat="false" ht="13.8" hidden="false" customHeight="false" outlineLevel="0" collapsed="false">
      <c r="A32149" s="7" t="s">
        <v>32154</v>
      </c>
      <c r="B32149" s="6" t="n">
        <v>38.0206108093261</v>
      </c>
      <c r="C32149" s="6" t="n">
        <v>9.07398033142089</v>
      </c>
      <c r="D32149" s="6" t="n">
        <v>30.9727783203125</v>
      </c>
      <c r="E32149" s="6" t="n">
        <v>8.51796913146972</v>
      </c>
      <c r="F32149" s="6" t="n">
        <v>263.825164794921</v>
      </c>
      <c r="G32149" s="6" t="n">
        <v>0.764714419841766</v>
      </c>
    </row>
    <row r="32150" customFormat="false" ht="13.8" hidden="false" customHeight="false" outlineLevel="0" collapsed="false">
      <c r="A32150" s="7" t="s">
        <v>32155</v>
      </c>
      <c r="B32150" s="6" t="n">
        <v>38.1498756408691</v>
      </c>
      <c r="C32150" s="6" t="n">
        <v>9.03825759887695</v>
      </c>
      <c r="D32150" s="6" t="n">
        <v>31.1135120391845</v>
      </c>
      <c r="E32150" s="6" t="n">
        <v>8.51221179962158</v>
      </c>
      <c r="F32150" s="6" t="n">
        <v>264.844818115234</v>
      </c>
      <c r="G32150" s="6" t="n">
        <v>0.768092691898346</v>
      </c>
    </row>
    <row r="32151" customFormat="false" ht="13.8" hidden="false" customHeight="false" outlineLevel="0" collapsed="false">
      <c r="A32151" s="7" t="s">
        <v>32156</v>
      </c>
      <c r="B32151" s="6" t="n">
        <v>38.1355285644531</v>
      </c>
      <c r="C32151" s="6" t="n">
        <v>9.05461025238037</v>
      </c>
      <c r="D32151" s="6" t="n">
        <v>31.121784210205</v>
      </c>
      <c r="E32151" s="6" t="n">
        <v>8.50356578826904</v>
      </c>
      <c r="F32151" s="6" t="n">
        <v>264.64614868164</v>
      </c>
      <c r="G32151" s="6" t="n">
        <v>0.766418635845184</v>
      </c>
    </row>
    <row r="32152" customFormat="false" ht="13.8" hidden="false" customHeight="false" outlineLevel="0" collapsed="false">
      <c r="A32152" s="7" t="s">
        <v>32157</v>
      </c>
      <c r="B32152" s="6" t="n">
        <v>38.04341506958</v>
      </c>
      <c r="C32152" s="6" t="n">
        <v>9.07105827331543</v>
      </c>
      <c r="D32152" s="6" t="n">
        <v>30.9291858673095</v>
      </c>
      <c r="E32152" s="6" t="n">
        <v>8.52727890014648</v>
      </c>
      <c r="F32152" s="6" t="n">
        <v>263.741790771484</v>
      </c>
      <c r="G32152" s="6" t="n">
        <v>0.764260649681091</v>
      </c>
    </row>
    <row r="32153" customFormat="false" ht="13.8" hidden="false" customHeight="false" outlineLevel="0" collapsed="false">
      <c r="A32153" s="7" t="s">
        <v>32158</v>
      </c>
      <c r="B32153" s="6" t="n">
        <v>37.9984283447265</v>
      </c>
      <c r="C32153" s="6" t="n">
        <v>9.07666492462158</v>
      </c>
      <c r="D32153" s="6" t="n">
        <v>30.8815269470214</v>
      </c>
      <c r="E32153" s="6" t="n">
        <v>8.52864933013916</v>
      </c>
      <c r="F32153" s="6" t="n">
        <v>263.377716064453</v>
      </c>
      <c r="G32153" s="6" t="n">
        <v>0.763637244701385</v>
      </c>
    </row>
    <row r="32154" customFormat="false" ht="13.8" hidden="false" customHeight="false" outlineLevel="0" collapsed="false">
      <c r="A32154" s="7" t="s">
        <v>32159</v>
      </c>
      <c r="B32154" s="6" t="n">
        <v>38.0229988098144</v>
      </c>
      <c r="C32154" s="6" t="n">
        <v>9.05702590942382</v>
      </c>
      <c r="D32154" s="6" t="n">
        <v>30.9249801635742</v>
      </c>
      <c r="E32154" s="6" t="n">
        <v>8.50627708435058</v>
      </c>
      <c r="F32154" s="6" t="n">
        <v>263.056457519531</v>
      </c>
      <c r="G32154" s="6" t="n">
        <v>0.763865649700164</v>
      </c>
    </row>
    <row r="32155" customFormat="false" ht="13.8" hidden="false" customHeight="false" outlineLevel="0" collapsed="false">
      <c r="A32155" s="7" t="s">
        <v>32160</v>
      </c>
      <c r="B32155" s="6" t="n">
        <v>38.1547203063964</v>
      </c>
      <c r="C32155" s="6" t="n">
        <v>9.06086444854736</v>
      </c>
      <c r="D32155" s="6" t="n">
        <v>31.1272869110107</v>
      </c>
      <c r="E32155" s="6" t="n">
        <v>8.52129364013671</v>
      </c>
      <c r="F32155" s="6" t="n">
        <v>265.244750976562</v>
      </c>
      <c r="G32155" s="6" t="n">
        <v>0.767235875129699</v>
      </c>
    </row>
    <row r="32156" customFormat="false" ht="13.8" hidden="false" customHeight="false" outlineLevel="0" collapsed="false">
      <c r="A32156" s="7" t="s">
        <v>32161</v>
      </c>
      <c r="B32156" s="6" t="n">
        <v>38.0569458007812</v>
      </c>
      <c r="C32156" s="6" t="n">
        <v>9.04860782623291</v>
      </c>
      <c r="D32156" s="6" t="n">
        <v>31.0278205871582</v>
      </c>
      <c r="E32156" s="6" t="n">
        <v>8.50235652923584</v>
      </c>
      <c r="F32156" s="6" t="n">
        <v>263.809600830078</v>
      </c>
      <c r="G32156" s="6" t="n">
        <v>0.766081392765045</v>
      </c>
    </row>
    <row r="32157" customFormat="false" ht="13.8" hidden="false" customHeight="false" outlineLevel="0" collapsed="false">
      <c r="A32157" s="7" t="s">
        <v>32162</v>
      </c>
      <c r="B32157" s="6" t="n">
        <v>38.148826599121</v>
      </c>
      <c r="C32157" s="6" t="n">
        <v>9.04514026641845</v>
      </c>
      <c r="D32157" s="6" t="n">
        <v>31.134895324707</v>
      </c>
      <c r="E32157" s="6" t="n">
        <v>8.50564861297607</v>
      </c>
      <c r="F32157" s="6" t="n">
        <v>264.822479248046</v>
      </c>
      <c r="G32157" s="6" t="n">
        <v>0.767464578151702</v>
      </c>
    </row>
    <row r="32158" customFormat="false" ht="13.8" hidden="false" customHeight="false" outlineLevel="0" collapsed="false">
      <c r="A32158" s="7" t="s">
        <v>32163</v>
      </c>
      <c r="B32158" s="6" t="n">
        <v>38.0782737731933</v>
      </c>
      <c r="C32158" s="6" t="n">
        <v>9.06304264068603</v>
      </c>
      <c r="D32158" s="6" t="n">
        <v>31.0118942260742</v>
      </c>
      <c r="E32158" s="6" t="n">
        <v>8.50224304199218</v>
      </c>
      <c r="F32158" s="6" t="n">
        <v>263.670654296875</v>
      </c>
      <c r="G32158" s="6" t="n">
        <v>0.764030218124389</v>
      </c>
    </row>
    <row r="32159" customFormat="false" ht="13.8" hidden="false" customHeight="false" outlineLevel="0" collapsed="false">
      <c r="A32159" s="7" t="s">
        <v>32164</v>
      </c>
      <c r="B32159" s="6" t="n">
        <v>38.0528411865234</v>
      </c>
      <c r="C32159" s="6" t="n">
        <v>9.06699180603027</v>
      </c>
      <c r="D32159" s="6" t="n">
        <v>30.9567203521728</v>
      </c>
      <c r="E32159" s="6" t="n">
        <v>8.50822353363037</v>
      </c>
      <c r="F32159" s="6" t="n">
        <v>263.386688232421</v>
      </c>
      <c r="G32159" s="6" t="n">
        <v>0.763384819030761</v>
      </c>
    </row>
    <row r="32160" customFormat="false" ht="13.8" hidden="false" customHeight="false" outlineLevel="0" collapsed="false">
      <c r="A32160" s="7" t="s">
        <v>32165</v>
      </c>
      <c r="B32160" s="6" t="n">
        <v>38.0459976196289</v>
      </c>
      <c r="C32160" s="6" t="n">
        <v>9.07577514648437</v>
      </c>
      <c r="D32160" s="6" t="n">
        <v>30.959321975708</v>
      </c>
      <c r="E32160" s="6" t="n">
        <v>8.50692081451416</v>
      </c>
      <c r="F32160" s="6" t="n">
        <v>263.368499755859</v>
      </c>
      <c r="G32160" s="6" t="n">
        <v>0.762730538845062</v>
      </c>
    </row>
    <row r="32161" customFormat="false" ht="13.8" hidden="false" customHeight="false" outlineLevel="0" collapsed="false">
      <c r="A32161" s="7" t="s">
        <v>32166</v>
      </c>
      <c r="B32161" s="6" t="n">
        <v>38.0164566040039</v>
      </c>
      <c r="C32161" s="6" t="n">
        <v>9.07050323486328</v>
      </c>
      <c r="D32161" s="6" t="n">
        <v>30.9239597320556</v>
      </c>
      <c r="E32161" s="6" t="n">
        <v>8.50432777404785</v>
      </c>
      <c r="F32161" s="6" t="n">
        <v>262.987487792968</v>
      </c>
      <c r="G32161" s="6" t="n">
        <v>0.762661933898925</v>
      </c>
    </row>
    <row r="32162" customFormat="false" ht="13.8" hidden="false" customHeight="false" outlineLevel="0" collapsed="false">
      <c r="A32162" s="7" t="s">
        <v>32167</v>
      </c>
      <c r="B32162" s="6" t="n">
        <v>37.9844970703125</v>
      </c>
      <c r="C32162" s="6" t="n">
        <v>9.05079364776611</v>
      </c>
      <c r="D32162" s="6" t="n">
        <v>30.8914775848388</v>
      </c>
      <c r="E32162" s="6" t="n">
        <v>8.50322341918945</v>
      </c>
      <c r="F32162" s="6" t="n">
        <v>262.677124023437</v>
      </c>
      <c r="G32162" s="6" t="n">
        <v>0.76406306028366</v>
      </c>
    </row>
    <row r="32163" customFormat="false" ht="13.8" hidden="false" customHeight="false" outlineLevel="0" collapsed="false">
      <c r="A32163" s="7" t="s">
        <v>32168</v>
      </c>
      <c r="B32163" s="6" t="n">
        <v>38.1754646301269</v>
      </c>
      <c r="C32163" s="6" t="n">
        <v>9.0709753036499</v>
      </c>
      <c r="D32163" s="6" t="n">
        <v>31.0949935913085</v>
      </c>
      <c r="E32163" s="6" t="n">
        <v>8.50122547149658</v>
      </c>
      <c r="F32163" s="6" t="n">
        <v>264.345550537109</v>
      </c>
      <c r="G32163" s="6" t="n">
        <v>0.763367533683776</v>
      </c>
    </row>
    <row r="32164" customFormat="false" ht="13.8" hidden="false" customHeight="false" outlineLevel="0" collapsed="false">
      <c r="A32164" s="7" t="s">
        <v>32169</v>
      </c>
      <c r="B32164" s="6" t="n">
        <v>38.182029724121</v>
      </c>
      <c r="C32164" s="6" t="n">
        <v>9.05352115631103</v>
      </c>
      <c r="D32164" s="6" t="n">
        <v>31.1432952880859</v>
      </c>
      <c r="E32164" s="6" t="n">
        <v>8.51359558105468</v>
      </c>
      <c r="F32164" s="6" t="n">
        <v>265.141418457031</v>
      </c>
      <c r="G32164" s="6" t="n">
        <v>0.767010033130645</v>
      </c>
    </row>
    <row r="32165" customFormat="false" ht="13.8" hidden="false" customHeight="false" outlineLevel="0" collapsed="false">
      <c r="A32165" s="7" t="s">
        <v>32170</v>
      </c>
      <c r="B32165" s="6" t="n">
        <v>38.0323333740234</v>
      </c>
      <c r="C32165" s="6" t="n">
        <v>9.05762767791748</v>
      </c>
      <c r="D32165" s="6" t="n">
        <v>30.9477996826171</v>
      </c>
      <c r="E32165" s="6" t="n">
        <v>8.50698947906494</v>
      </c>
      <c r="F32165" s="6" t="n">
        <v>263.27261352539</v>
      </c>
      <c r="G32165" s="6" t="n">
        <v>0.764254927635192</v>
      </c>
    </row>
    <row r="32166" customFormat="false" ht="13.8" hidden="false" customHeight="false" outlineLevel="0" collapsed="false">
      <c r="A32166" s="7" t="s">
        <v>32171</v>
      </c>
      <c r="B32166" s="6" t="n">
        <v>38.2206916809082</v>
      </c>
      <c r="C32166" s="6" t="n">
        <v>9.03227710723877</v>
      </c>
      <c r="D32166" s="6" t="n">
        <v>31.1914863586425</v>
      </c>
      <c r="E32166" s="6" t="n">
        <v>8.48495578765869</v>
      </c>
      <c r="F32166" s="6" t="n">
        <v>264.658386230468</v>
      </c>
      <c r="G32166" s="6" t="n">
        <v>0.76663714647293</v>
      </c>
    </row>
    <row r="32167" customFormat="false" ht="13.8" hidden="false" customHeight="false" outlineLevel="0" collapsed="false">
      <c r="A32167" s="7" t="s">
        <v>32172</v>
      </c>
      <c r="B32167" s="6" t="n">
        <v>38.0493469238281</v>
      </c>
      <c r="C32167" s="6" t="n">
        <v>9.02446460723877</v>
      </c>
      <c r="D32167" s="6" t="n">
        <v>31.1096858978271</v>
      </c>
      <c r="E32167" s="6" t="n">
        <v>8.49020099639892</v>
      </c>
      <c r="F32167" s="6" t="n">
        <v>264.127471923828</v>
      </c>
      <c r="G32167" s="6" t="n">
        <v>0.76920998096466</v>
      </c>
    </row>
    <row r="32168" customFormat="false" ht="13.8" hidden="false" customHeight="false" outlineLevel="0" collapsed="false">
      <c r="A32168" s="7" t="s">
        <v>32173</v>
      </c>
      <c r="B32168" s="6" t="n">
        <v>38.1398658752441</v>
      </c>
      <c r="C32168" s="6" t="n">
        <v>8.99398422241211</v>
      </c>
      <c r="D32168" s="6" t="n">
        <v>31.1216640472412</v>
      </c>
      <c r="E32168" s="6" t="n">
        <v>8.44598197937011</v>
      </c>
      <c r="F32168" s="6" t="n">
        <v>262.85302734375</v>
      </c>
      <c r="G32168" s="6" t="n">
        <v>0.76626980304718</v>
      </c>
    </row>
    <row r="32169" customFormat="false" ht="13.8" hidden="false" customHeight="false" outlineLevel="0" collapsed="false">
      <c r="A32169" s="7" t="s">
        <v>32174</v>
      </c>
      <c r="B32169" s="6" t="n">
        <v>38.1640281677246</v>
      </c>
      <c r="C32169" s="6" t="n">
        <v>9.02957153320312</v>
      </c>
      <c r="D32169" s="6" t="n">
        <v>31.1302223205566</v>
      </c>
      <c r="E32169" s="6" t="n">
        <v>8.47699165344238</v>
      </c>
      <c r="F32169" s="6" t="n">
        <v>263.890625</v>
      </c>
      <c r="G32169" s="6" t="n">
        <v>0.76577752828598</v>
      </c>
    </row>
    <row r="32170" customFormat="false" ht="13.8" hidden="false" customHeight="false" outlineLevel="0" collapsed="false">
      <c r="A32170" s="7" t="s">
        <v>32175</v>
      </c>
      <c r="B32170" s="6" t="n">
        <v>38.1629753112793</v>
      </c>
      <c r="C32170" s="6" t="n">
        <v>9.06496238708496</v>
      </c>
      <c r="D32170" s="6" t="n">
        <v>31.0671482086181</v>
      </c>
      <c r="E32170" s="6" t="n">
        <v>8.4899787902832</v>
      </c>
      <c r="F32170" s="6" t="n">
        <v>263.75942993164</v>
      </c>
      <c r="G32170" s="6" t="n">
        <v>0.762429594993591</v>
      </c>
    </row>
    <row r="32171" customFormat="false" ht="13.8" hidden="false" customHeight="false" outlineLevel="0" collapsed="false">
      <c r="A32171" s="7" t="s">
        <v>32176</v>
      </c>
      <c r="B32171" s="6" t="n">
        <v>38.1686248779296</v>
      </c>
      <c r="C32171" s="6" t="n">
        <v>9.0215950012207</v>
      </c>
      <c r="D32171" s="6" t="n">
        <v>31.1471710205078</v>
      </c>
      <c r="E32171" s="6" t="n">
        <v>8.47700023651123</v>
      </c>
      <c r="F32171" s="6" t="n">
        <v>264.034576416015</v>
      </c>
      <c r="G32171" s="6" t="n">
        <v>0.766780316829681</v>
      </c>
    </row>
    <row r="32172" customFormat="false" ht="13.8" hidden="false" customHeight="false" outlineLevel="0" collapsed="false">
      <c r="A32172" s="7" t="s">
        <v>32177</v>
      </c>
      <c r="B32172" s="6" t="n">
        <v>38.2461891174316</v>
      </c>
      <c r="C32172" s="6" t="n">
        <v>9.03476238250732</v>
      </c>
      <c r="D32172" s="6" t="n">
        <v>31.1873817443847</v>
      </c>
      <c r="E32172" s="6" t="n">
        <v>8.4898977279663</v>
      </c>
      <c r="F32172" s="6" t="n">
        <v>264.777679443359</v>
      </c>
      <c r="G32172" s="6" t="n">
        <v>0.76626056432724</v>
      </c>
    </row>
    <row r="32173" customFormat="false" ht="13.8" hidden="false" customHeight="false" outlineLevel="0" collapsed="false">
      <c r="A32173" s="7" t="s">
        <v>32178</v>
      </c>
      <c r="B32173" s="6" t="n">
        <v>38.1053466796875</v>
      </c>
      <c r="C32173" s="6" t="n">
        <v>9.01731967926025</v>
      </c>
      <c r="D32173" s="6" t="n">
        <v>31.097671508789</v>
      </c>
      <c r="E32173" s="6" t="n">
        <v>8.48182582855224</v>
      </c>
      <c r="F32173" s="6" t="n">
        <v>263.765045166015</v>
      </c>
      <c r="G32173" s="6" t="n">
        <v>0.767633378505706</v>
      </c>
    </row>
    <row r="32174" customFormat="false" ht="13.8" hidden="false" customHeight="false" outlineLevel="0" collapsed="false">
      <c r="A32174" s="7" t="s">
        <v>32179</v>
      </c>
      <c r="B32174" s="6" t="n">
        <v>38.2044258117675</v>
      </c>
      <c r="C32174" s="6" t="n">
        <v>9.01309776306152</v>
      </c>
      <c r="D32174" s="6" t="n">
        <v>31.1822853088378</v>
      </c>
      <c r="E32174" s="6" t="n">
        <v>8.47132778167724</v>
      </c>
      <c r="F32174" s="6" t="n">
        <v>264.155364990234</v>
      </c>
      <c r="G32174" s="6" t="n">
        <v>0.76713478565216</v>
      </c>
    </row>
    <row r="32175" customFormat="false" ht="13.8" hidden="false" customHeight="false" outlineLevel="0" collapsed="false">
      <c r="A32175" s="7" t="s">
        <v>32180</v>
      </c>
      <c r="B32175" s="6" t="n">
        <v>38.23291015625</v>
      </c>
      <c r="C32175" s="6" t="n">
        <v>9.01744556427002</v>
      </c>
      <c r="D32175" s="6" t="n">
        <v>31.2095336914062</v>
      </c>
      <c r="E32175" s="6" t="n">
        <v>8.48088359832763</v>
      </c>
      <c r="F32175" s="6" t="n">
        <v>264.684417724609</v>
      </c>
      <c r="G32175" s="6" t="n">
        <v>0.767728209495544</v>
      </c>
    </row>
    <row r="32176" customFormat="false" ht="13.8" hidden="false" customHeight="false" outlineLevel="0" collapsed="false">
      <c r="A32176" s="7" t="s">
        <v>32181</v>
      </c>
      <c r="B32176" s="6" t="n">
        <v>38.0842361450195</v>
      </c>
      <c r="C32176" s="6" t="n">
        <v>9.0528507232666</v>
      </c>
      <c r="D32176" s="6" t="n">
        <v>31.0585842132568</v>
      </c>
      <c r="E32176" s="6" t="n">
        <v>8.47890853881836</v>
      </c>
      <c r="F32176" s="6" t="n">
        <v>263.342895507812</v>
      </c>
      <c r="G32176" s="6" t="n">
        <v>0.763819932937622</v>
      </c>
    </row>
    <row r="32177" customFormat="false" ht="13.8" hidden="false" customHeight="false" outlineLevel="0" collapsed="false">
      <c r="A32177" s="7" t="s">
        <v>32182</v>
      </c>
      <c r="B32177" s="6" t="n">
        <v>38.1027336120605</v>
      </c>
      <c r="C32177" s="6" t="n">
        <v>9.03557205200195</v>
      </c>
      <c r="D32177" s="6" t="n">
        <v>31.0985507965087</v>
      </c>
      <c r="E32177" s="6" t="n">
        <v>8.47327899932861</v>
      </c>
      <c r="F32177" s="6" t="n">
        <v>263.506683349609</v>
      </c>
      <c r="G32177" s="6" t="n">
        <v>0.7653848528862</v>
      </c>
    </row>
    <row r="32178" customFormat="false" ht="13.8" hidden="false" customHeight="false" outlineLevel="0" collapsed="false">
      <c r="A32178" s="7" t="s">
        <v>32183</v>
      </c>
      <c r="B32178" s="6" t="n">
        <v>38.1578521728515</v>
      </c>
      <c r="C32178" s="6" t="n">
        <v>9.02811908721923</v>
      </c>
      <c r="D32178" s="6" t="n">
        <v>31.1567077636718</v>
      </c>
      <c r="E32178" s="6" t="n">
        <v>8.4688138961792</v>
      </c>
      <c r="F32178" s="6" t="n">
        <v>263.8603515625</v>
      </c>
      <c r="G32178" s="6" t="n">
        <v>0.76593679189682</v>
      </c>
    </row>
    <row r="32179" customFormat="false" ht="13.8" hidden="false" customHeight="false" outlineLevel="0" collapsed="false">
      <c r="A32179" s="7" t="s">
        <v>32184</v>
      </c>
      <c r="B32179" s="6" t="n">
        <v>38.1480369567871</v>
      </c>
      <c r="C32179" s="6" t="n">
        <v>9.01161575317382</v>
      </c>
      <c r="D32179" s="6" t="n">
        <v>31.19624710083</v>
      </c>
      <c r="E32179" s="6" t="n">
        <v>8.47134399414062</v>
      </c>
      <c r="F32179" s="6" t="n">
        <v>264.274139404296</v>
      </c>
      <c r="G32179" s="6" t="n">
        <v>0.768740594387054</v>
      </c>
    </row>
    <row r="32180" customFormat="false" ht="13.8" hidden="false" customHeight="false" outlineLevel="0" collapsed="false">
      <c r="A32180" s="7" t="s">
        <v>32185</v>
      </c>
      <c r="B32180" s="6" t="n">
        <v>38.1937980651855</v>
      </c>
      <c r="C32180" s="6" t="n">
        <v>9.02626991271972</v>
      </c>
      <c r="D32180" s="6" t="n">
        <v>31.1707286834716</v>
      </c>
      <c r="E32180" s="6" t="n">
        <v>8.49682712554931</v>
      </c>
      <c r="F32180" s="6" t="n">
        <v>264.852294921875</v>
      </c>
      <c r="G32180" s="6" t="n">
        <v>0.768249988555908</v>
      </c>
    </row>
    <row r="32181" customFormat="false" ht="13.8" hidden="false" customHeight="false" outlineLevel="0" collapsed="false">
      <c r="A32181" s="7" t="s">
        <v>32186</v>
      </c>
      <c r="B32181" s="6" t="n">
        <v>38.1234550476074</v>
      </c>
      <c r="C32181" s="6" t="n">
        <v>9.0085220336914</v>
      </c>
      <c r="D32181" s="6" t="n">
        <v>31.1538352966308</v>
      </c>
      <c r="E32181" s="6" t="n">
        <v>8.47425079345703</v>
      </c>
      <c r="F32181" s="6" t="n">
        <v>264.005401611328</v>
      </c>
      <c r="G32181" s="6" t="n">
        <v>0.768717944622039</v>
      </c>
    </row>
    <row r="32182" customFormat="false" ht="13.8" hidden="false" customHeight="false" outlineLevel="0" collapsed="false">
      <c r="A32182" s="7" t="s">
        <v>32187</v>
      </c>
      <c r="B32182" s="6" t="n">
        <v>38.0419311523437</v>
      </c>
      <c r="C32182" s="6" t="n">
        <v>9.03128147125244</v>
      </c>
      <c r="D32182" s="6" t="n">
        <v>31.0263023376464</v>
      </c>
      <c r="E32182" s="6" t="n">
        <v>8.49554824829101</v>
      </c>
      <c r="F32182" s="6" t="n">
        <v>263.58544921875</v>
      </c>
      <c r="G32182" s="6" t="n">
        <v>0.767201602458953</v>
      </c>
    </row>
    <row r="32183" customFormat="false" ht="13.8" hidden="false" customHeight="false" outlineLevel="0" collapsed="false">
      <c r="A32183" s="7" t="s">
        <v>32188</v>
      </c>
      <c r="B32183" s="6" t="n">
        <v>38.1458778381347</v>
      </c>
      <c r="C32183" s="6" t="n">
        <v>9.02210617065429</v>
      </c>
      <c r="D32183" s="6" t="n">
        <v>31.1113681793212</v>
      </c>
      <c r="E32183" s="6" t="n">
        <v>8.47432899475097</v>
      </c>
      <c r="F32183" s="6" t="n">
        <v>263.647979736328</v>
      </c>
      <c r="G32183" s="6" t="n">
        <v>0.766070783138275</v>
      </c>
    </row>
    <row r="32184" customFormat="false" ht="13.8" hidden="false" customHeight="false" outlineLevel="0" collapsed="false">
      <c r="A32184" s="7" t="s">
        <v>32189</v>
      </c>
      <c r="B32184" s="6" t="n">
        <v>38.1575126647949</v>
      </c>
      <c r="C32184" s="6" t="n">
        <v>9.01013851165771</v>
      </c>
      <c r="D32184" s="6" t="n">
        <v>31.1014804840087</v>
      </c>
      <c r="E32184" s="6" t="n">
        <v>8.46455192565918</v>
      </c>
      <c r="F32184" s="6" t="n">
        <v>263.260101318359</v>
      </c>
      <c r="G32184" s="6" t="n">
        <v>0.765726208686828</v>
      </c>
    </row>
    <row r="32185" customFormat="false" ht="13.8" hidden="false" customHeight="false" outlineLevel="0" collapsed="false">
      <c r="A32185" s="7" t="s">
        <v>32190</v>
      </c>
      <c r="B32185" s="6" t="n">
        <v>38.1801300048828</v>
      </c>
      <c r="C32185" s="6" t="n">
        <v>9.04637718200683</v>
      </c>
      <c r="D32185" s="6" t="n">
        <v>31.1224517822265</v>
      </c>
      <c r="E32185" s="6" t="n">
        <v>8.49441814422607</v>
      </c>
      <c r="F32185" s="6" t="n">
        <v>264.367126464843</v>
      </c>
      <c r="G32185" s="6" t="n">
        <v>0.765412151813507</v>
      </c>
    </row>
    <row r="32186" customFormat="false" ht="13.8" hidden="false" customHeight="false" outlineLevel="0" collapsed="false">
      <c r="A32186" s="7" t="s">
        <v>32191</v>
      </c>
      <c r="B32186" s="6" t="n">
        <v>38.0789756774902</v>
      </c>
      <c r="C32186" s="6" t="n">
        <v>9.02269649505615</v>
      </c>
      <c r="D32186" s="6" t="n">
        <v>31.0826969146728</v>
      </c>
      <c r="E32186" s="6" t="n">
        <v>8.4833927154541</v>
      </c>
      <c r="F32186" s="6" t="n">
        <v>263.686737060546</v>
      </c>
      <c r="G32186" s="6" t="n">
        <v>0.767479300498962</v>
      </c>
    </row>
    <row r="32187" customFormat="false" ht="13.8" hidden="false" customHeight="false" outlineLevel="0" collapsed="false">
      <c r="A32187" s="7" t="s">
        <v>32192</v>
      </c>
      <c r="B32187" s="6" t="n">
        <v>38.2027168273925</v>
      </c>
      <c r="C32187" s="6" t="n">
        <v>9.03637409210205</v>
      </c>
      <c r="D32187" s="6" t="n">
        <v>31.1469764709472</v>
      </c>
      <c r="E32187" s="6" t="n">
        <v>8.49860382080078</v>
      </c>
      <c r="F32187" s="6" t="n">
        <v>264.705810546875</v>
      </c>
      <c r="G32187" s="6" t="n">
        <v>0.766787469387054</v>
      </c>
    </row>
    <row r="32188" customFormat="false" ht="13.8" hidden="false" customHeight="false" outlineLevel="0" collapsed="false">
      <c r="A32188" s="7" t="s">
        <v>32193</v>
      </c>
      <c r="B32188" s="6" t="n">
        <v>38.169506072998</v>
      </c>
      <c r="C32188" s="6" t="n">
        <v>9.02287292480468</v>
      </c>
      <c r="D32188" s="6" t="n">
        <v>31.1783580780029</v>
      </c>
      <c r="E32188" s="6" t="n">
        <v>8.47813415527343</v>
      </c>
      <c r="F32188" s="6" t="n">
        <v>264.334289550781</v>
      </c>
      <c r="G32188" s="6" t="n">
        <v>0.767524302005767</v>
      </c>
    </row>
    <row r="32189" customFormat="false" ht="13.8" hidden="false" customHeight="false" outlineLevel="0" collapsed="false">
      <c r="A32189" s="7" t="s">
        <v>32194</v>
      </c>
      <c r="B32189" s="6" t="n">
        <v>38.2503128051757</v>
      </c>
      <c r="C32189" s="6" t="n">
        <v>9.01627826690673</v>
      </c>
      <c r="D32189" s="6" t="n">
        <v>31.1787548065185</v>
      </c>
      <c r="E32189" s="6" t="n">
        <v>8.47708797454834</v>
      </c>
      <c r="F32189" s="6" t="n">
        <v>264.305053710937</v>
      </c>
      <c r="G32189" s="6" t="n">
        <v>0.766378223896026</v>
      </c>
    </row>
    <row r="32190" customFormat="false" ht="13.8" hidden="false" customHeight="false" outlineLevel="0" collapsed="false">
      <c r="A32190" s="7" t="s">
        <v>32195</v>
      </c>
      <c r="B32190" s="6" t="n">
        <v>38.085334777832</v>
      </c>
      <c r="C32190" s="6" t="n">
        <v>9.02521324157714</v>
      </c>
      <c r="D32190" s="6" t="n">
        <v>31.0978851318359</v>
      </c>
      <c r="E32190" s="6" t="n">
        <v>8.49217796325683</v>
      </c>
      <c r="F32190" s="6" t="n">
        <v>264.088775634765</v>
      </c>
      <c r="G32190" s="6" t="n">
        <v>0.768306851387023</v>
      </c>
    </row>
    <row r="32191" customFormat="false" ht="13.8" hidden="false" customHeight="false" outlineLevel="0" collapsed="false">
      <c r="A32191" s="7" t="s">
        <v>32196</v>
      </c>
      <c r="B32191" s="6" t="n">
        <v>38.0906219482421</v>
      </c>
      <c r="C32191" s="6" t="n">
        <v>9.01440334320068</v>
      </c>
      <c r="D32191" s="6" t="n">
        <v>31.0759220123291</v>
      </c>
      <c r="E32191" s="6" t="n">
        <v>8.48923587799072</v>
      </c>
      <c r="F32191" s="6" t="n">
        <v>263.810821533203</v>
      </c>
      <c r="G32191" s="6" t="n">
        <v>0.768311917781829</v>
      </c>
    </row>
    <row r="32192" customFormat="false" ht="13.8" hidden="false" customHeight="false" outlineLevel="0" collapsed="false">
      <c r="A32192" s="7" t="s">
        <v>32197</v>
      </c>
      <c r="B32192" s="6" t="n">
        <v>38.0663986206054</v>
      </c>
      <c r="C32192" s="6" t="n">
        <v>9.08188343048095</v>
      </c>
      <c r="D32192" s="6" t="n">
        <v>31.0116729736328</v>
      </c>
      <c r="E32192" s="6" t="n">
        <v>8.5158462524414</v>
      </c>
      <c r="F32192" s="6" t="n">
        <v>264.090637207031</v>
      </c>
      <c r="G32192" s="6" t="n">
        <v>0.763897836208343</v>
      </c>
    </row>
    <row r="32193" customFormat="false" ht="13.8" hidden="false" customHeight="false" outlineLevel="0" collapsed="false">
      <c r="A32193" s="7" t="s">
        <v>32198</v>
      </c>
      <c r="B32193" s="6" t="n">
        <v>38.0697326660156</v>
      </c>
      <c r="C32193" s="6" t="n">
        <v>9.03913307189941</v>
      </c>
      <c r="D32193" s="6" t="n">
        <v>31.0791339874267</v>
      </c>
      <c r="E32193" s="6" t="n">
        <v>8.50176429748535</v>
      </c>
      <c r="F32193" s="6" t="n">
        <v>264.227478027343</v>
      </c>
      <c r="G32193" s="6" t="n">
        <v>0.767841160297393</v>
      </c>
    </row>
    <row r="32194" customFormat="false" ht="13.8" hidden="false" customHeight="false" outlineLevel="0" collapsed="false">
      <c r="A32194" s="7" t="s">
        <v>32199</v>
      </c>
      <c r="B32194" s="6" t="n">
        <v>38.0500946044921</v>
      </c>
      <c r="C32194" s="6" t="n">
        <v>9.05079269409179</v>
      </c>
      <c r="D32194" s="6" t="n">
        <v>31.038890838623</v>
      </c>
      <c r="E32194" s="6" t="n">
        <v>8.51170444488525</v>
      </c>
      <c r="F32194" s="6" t="n">
        <v>264.193878173828</v>
      </c>
      <c r="G32194" s="6" t="n">
        <v>0.767150163650512</v>
      </c>
    </row>
    <row r="32195" customFormat="false" ht="13.8" hidden="false" customHeight="false" outlineLevel="0" collapsed="false">
      <c r="A32195" s="7" t="s">
        <v>32200</v>
      </c>
      <c r="B32195" s="6" t="n">
        <v>38.0593032836914</v>
      </c>
      <c r="C32195" s="6" t="n">
        <v>9.06971549987793</v>
      </c>
      <c r="D32195" s="6" t="n">
        <v>31.0287532806396</v>
      </c>
      <c r="E32195" s="6" t="n">
        <v>8.52083206176757</v>
      </c>
      <c r="F32195" s="6" t="n">
        <v>264.390808105468</v>
      </c>
      <c r="G32195" s="6" t="n">
        <v>0.765934884548187</v>
      </c>
    </row>
    <row r="32196" customFormat="false" ht="13.8" hidden="false" customHeight="false" outlineLevel="0" collapsed="false">
      <c r="A32196" s="7" t="s">
        <v>32201</v>
      </c>
      <c r="B32196" s="6" t="n">
        <v>38.0246887207031</v>
      </c>
      <c r="C32196" s="6" t="n">
        <v>9.06060409545898</v>
      </c>
      <c r="D32196" s="6" t="n">
        <v>30.9900436401367</v>
      </c>
      <c r="E32196" s="6" t="n">
        <v>8.50223731994628</v>
      </c>
      <c r="F32196" s="6" t="n">
        <v>263.484710693359</v>
      </c>
      <c r="G32196" s="6" t="n">
        <v>0.764773070812225</v>
      </c>
    </row>
    <row r="32197" customFormat="false" ht="13.8" hidden="false" customHeight="false" outlineLevel="0" collapsed="false">
      <c r="A32197" s="7" t="s">
        <v>32202</v>
      </c>
      <c r="B32197" s="6" t="n">
        <v>38.0212593078613</v>
      </c>
      <c r="C32197" s="6" t="n">
        <v>9.05205345153808</v>
      </c>
      <c r="D32197" s="6" t="n">
        <v>31.0356426239013</v>
      </c>
      <c r="E32197" s="6" t="n">
        <v>8.50326824188232</v>
      </c>
      <c r="F32197" s="6" t="n">
        <v>263.904388427734</v>
      </c>
      <c r="G32197" s="6" t="n">
        <v>0.766783952713012</v>
      </c>
    </row>
    <row r="32198" customFormat="false" ht="13.8" hidden="false" customHeight="false" outlineLevel="0" collapsed="false">
      <c r="A32198" s="7" t="s">
        <v>32203</v>
      </c>
      <c r="B32198" s="6" t="n">
        <v>38.0564918518066</v>
      </c>
      <c r="C32198" s="6" t="n">
        <v>9.05938243865966</v>
      </c>
      <c r="D32198" s="6" t="n">
        <v>31.0404205322265</v>
      </c>
      <c r="E32198" s="6" t="n">
        <v>8.53083610534668</v>
      </c>
      <c r="F32198" s="6" t="n">
        <v>264.800750732421</v>
      </c>
      <c r="G32198" s="6" t="n">
        <v>0.768054187297821</v>
      </c>
    </row>
    <row r="32199" customFormat="false" ht="13.8" hidden="false" customHeight="false" outlineLevel="0" collapsed="false">
      <c r="A32199" s="7" t="s">
        <v>32204</v>
      </c>
      <c r="B32199" s="6" t="n">
        <v>38.0621070861816</v>
      </c>
      <c r="C32199" s="6" t="n">
        <v>9.05955410003662</v>
      </c>
      <c r="D32199" s="6" t="n">
        <v>30.9974308013916</v>
      </c>
      <c r="E32199" s="6" t="n">
        <v>8.50253200531005</v>
      </c>
      <c r="F32199" s="6" t="n">
        <v>263.556640625</v>
      </c>
      <c r="G32199" s="6" t="n">
        <v>0.764318406581878</v>
      </c>
    </row>
    <row r="32200" customFormat="false" ht="13.8" hidden="false" customHeight="false" outlineLevel="0" collapsed="false">
      <c r="A32200" s="7" t="s">
        <v>32205</v>
      </c>
      <c r="B32200" s="6" t="n">
        <v>38.0503997802734</v>
      </c>
      <c r="C32200" s="6" t="n">
        <v>9.08955955505371</v>
      </c>
      <c r="D32200" s="6" t="n">
        <v>31.0359516143798</v>
      </c>
      <c r="E32200" s="6" t="n">
        <v>8.51243877410888</v>
      </c>
      <c r="F32200" s="6" t="n">
        <v>264.191650390625</v>
      </c>
      <c r="G32200" s="6" t="n">
        <v>0.763865709304809</v>
      </c>
    </row>
    <row r="32201" customFormat="false" ht="13.8" hidden="false" customHeight="false" outlineLevel="0" collapsed="false">
      <c r="A32201" s="7" t="s">
        <v>32206</v>
      </c>
      <c r="B32201" s="6" t="n">
        <v>38.074420928955</v>
      </c>
      <c r="C32201" s="6" t="n">
        <v>9.0884780883789</v>
      </c>
      <c r="D32201" s="6" t="n">
        <v>31.0031223297119</v>
      </c>
      <c r="E32201" s="6" t="n">
        <v>8.52690029144287</v>
      </c>
      <c r="F32201" s="6" t="n">
        <v>264.360534667968</v>
      </c>
      <c r="G32201" s="6" t="n">
        <v>0.763962686061859</v>
      </c>
    </row>
    <row r="32202" customFormat="false" ht="13.8" hidden="false" customHeight="false" outlineLevel="0" collapsed="false">
      <c r="A32202" s="7" t="s">
        <v>32207</v>
      </c>
      <c r="B32202" s="6" t="n">
        <v>38.0037803649902</v>
      </c>
      <c r="C32202" s="6" t="n">
        <v>9.07063198089599</v>
      </c>
      <c r="D32202" s="6" t="n">
        <v>30.8802909851074</v>
      </c>
      <c r="E32202" s="6" t="n">
        <v>8.52794456481933</v>
      </c>
      <c r="F32202" s="6" t="n">
        <v>263.345397949218</v>
      </c>
      <c r="G32202" s="6" t="n">
        <v>0.76394373178482</v>
      </c>
    </row>
    <row r="32203" customFormat="false" ht="13.8" hidden="false" customHeight="false" outlineLevel="0" collapsed="false">
      <c r="A32203" s="7" t="s">
        <v>32208</v>
      </c>
      <c r="B32203" s="6" t="n">
        <v>38.0342025756835</v>
      </c>
      <c r="C32203" s="6" t="n">
        <v>9.07077598571777</v>
      </c>
      <c r="D32203" s="6" t="n">
        <v>30.9396953582763</v>
      </c>
      <c r="E32203" s="6" t="n">
        <v>8.51926708221435</v>
      </c>
      <c r="F32203" s="6" t="n">
        <v>263.583526611328</v>
      </c>
      <c r="G32203" s="6" t="n">
        <v>0.764010846614837</v>
      </c>
    </row>
    <row r="32204" customFormat="false" ht="13.8" hidden="false" customHeight="false" outlineLevel="0" collapsed="false">
      <c r="A32204" s="7" t="s">
        <v>32209</v>
      </c>
      <c r="B32204" s="6" t="n">
        <v>37.9627571105957</v>
      </c>
      <c r="C32204" s="6" t="n">
        <v>9.07696151733398</v>
      </c>
      <c r="D32204" s="6" t="n">
        <v>30.8638763427734</v>
      </c>
      <c r="E32204" s="6" t="n">
        <v>8.53005695343017</v>
      </c>
      <c r="F32204" s="6" t="n">
        <v>263.270629882812</v>
      </c>
      <c r="G32204" s="6" t="n">
        <v>0.764019012451171</v>
      </c>
    </row>
    <row r="32205" customFormat="false" ht="13.8" hidden="false" customHeight="false" outlineLevel="0" collapsed="false">
      <c r="A32205" s="7" t="s">
        <v>32210</v>
      </c>
      <c r="B32205" s="6" t="n">
        <v>38.0187683105468</v>
      </c>
      <c r="C32205" s="6" t="n">
        <v>9.07047271728515</v>
      </c>
      <c r="D32205" s="6" t="n">
        <v>30.9836387634277</v>
      </c>
      <c r="E32205" s="6" t="n">
        <v>8.52924346923828</v>
      </c>
      <c r="F32205" s="6" t="n">
        <v>264.266998291015</v>
      </c>
      <c r="G32205" s="6" t="n">
        <v>0.766328454017639</v>
      </c>
    </row>
    <row r="32206" customFormat="false" ht="13.8" hidden="false" customHeight="false" outlineLevel="0" collapsed="false">
      <c r="A32206" s="7" t="s">
        <v>32211</v>
      </c>
      <c r="B32206" s="6" t="n">
        <v>38.0801811218261</v>
      </c>
      <c r="C32206" s="6" t="n">
        <v>9.03137874603271</v>
      </c>
      <c r="D32206" s="6" t="n">
        <v>31.0536956787109</v>
      </c>
      <c r="E32206" s="6" t="n">
        <v>8.50474548339843</v>
      </c>
      <c r="F32206" s="6" t="n">
        <v>264.103790283203</v>
      </c>
      <c r="G32206" s="6" t="n">
        <v>0.767929911613464</v>
      </c>
    </row>
    <row r="32207" customFormat="false" ht="13.8" hidden="false" customHeight="false" outlineLevel="0" collapsed="false">
      <c r="A32207" s="7" t="s">
        <v>32212</v>
      </c>
      <c r="B32207" s="6" t="n">
        <v>37.9661445617675</v>
      </c>
      <c r="C32207" s="6" t="n">
        <v>9.05988311767578</v>
      </c>
      <c r="D32207" s="6" t="n">
        <v>30.9031448364257</v>
      </c>
      <c r="E32207" s="6" t="n">
        <v>8.50595664978027</v>
      </c>
      <c r="F32207" s="6" t="n">
        <v>262.860809326171</v>
      </c>
      <c r="G32207" s="6" t="n">
        <v>0.764199495315551</v>
      </c>
    </row>
    <row r="32208" customFormat="false" ht="13.8" hidden="false" customHeight="false" outlineLevel="0" collapsed="false">
      <c r="A32208" s="7" t="s">
        <v>32213</v>
      </c>
      <c r="B32208" s="6" t="n">
        <v>37.9707260131835</v>
      </c>
      <c r="C32208" s="6" t="n">
        <v>9.08403301239013</v>
      </c>
      <c r="D32208" s="6" t="n">
        <v>30.9066200256347</v>
      </c>
      <c r="E32208" s="6" t="n">
        <v>8.53899669647216</v>
      </c>
      <c r="F32208" s="6" t="n">
        <v>263.911529541015</v>
      </c>
      <c r="G32208" s="6" t="n">
        <v>0.76512211561203</v>
      </c>
    </row>
    <row r="32209" customFormat="false" ht="13.8" hidden="false" customHeight="false" outlineLevel="0" collapsed="false">
      <c r="A32209" s="7" t="s">
        <v>32214</v>
      </c>
      <c r="B32209" s="6" t="n">
        <v>38.061710357666</v>
      </c>
      <c r="C32209" s="6" t="n">
        <v>9.06312370300293</v>
      </c>
      <c r="D32209" s="6" t="n">
        <v>31.0201015472412</v>
      </c>
      <c r="E32209" s="6" t="n">
        <v>8.50886726379394</v>
      </c>
      <c r="F32209" s="6" t="n">
        <v>263.945922851562</v>
      </c>
      <c r="G32209" s="6" t="n">
        <v>0.76515382528305</v>
      </c>
    </row>
    <row r="32210" customFormat="false" ht="13.8" hidden="false" customHeight="false" outlineLevel="0" collapsed="false">
      <c r="A32210" s="7" t="s">
        <v>32215</v>
      </c>
      <c r="B32210" s="6" t="n">
        <v>38.0219802856445</v>
      </c>
      <c r="C32210" s="6" t="n">
        <v>9.06798839569091</v>
      </c>
      <c r="D32210" s="6" t="n">
        <v>30.9524688720703</v>
      </c>
      <c r="E32210" s="6" t="n">
        <v>8.52094459533691</v>
      </c>
      <c r="F32210" s="6" t="n">
        <v>263.744262695312</v>
      </c>
      <c r="G32210" s="6" t="n">
        <v>0.764957547187805</v>
      </c>
    </row>
    <row r="32211" customFormat="false" ht="13.8" hidden="false" customHeight="false" outlineLevel="0" collapsed="false">
      <c r="A32211" s="7" t="s">
        <v>32216</v>
      </c>
      <c r="B32211" s="6" t="n">
        <v>38.0796775817871</v>
      </c>
      <c r="C32211" s="6" t="n">
        <v>9.05822277069091</v>
      </c>
      <c r="D32211" s="6" t="n">
        <v>31.0338478088378</v>
      </c>
      <c r="E32211" s="6" t="n">
        <v>8.52233123779296</v>
      </c>
      <c r="F32211" s="6" t="n">
        <v>264.480743408203</v>
      </c>
      <c r="G32211" s="6" t="n">
        <v>0.766757071018219</v>
      </c>
    </row>
    <row r="32212" customFormat="false" ht="13.8" hidden="false" customHeight="false" outlineLevel="0" collapsed="false">
      <c r="A32212" s="7" t="s">
        <v>32217</v>
      </c>
      <c r="B32212" s="6" t="n">
        <v>37.993797302246</v>
      </c>
      <c r="C32212" s="6" t="n">
        <v>9.08066368103027</v>
      </c>
      <c r="D32212" s="6" t="n">
        <v>30.8934593200683</v>
      </c>
      <c r="E32212" s="6" t="n">
        <v>8.54119777679443</v>
      </c>
      <c r="F32212" s="6" t="n">
        <v>263.867156982421</v>
      </c>
      <c r="G32212" s="6" t="n">
        <v>0.764812648296356</v>
      </c>
    </row>
    <row r="32213" customFormat="false" ht="13.8" hidden="false" customHeight="false" outlineLevel="0" collapsed="false">
      <c r="A32213" s="7" t="s">
        <v>32218</v>
      </c>
      <c r="B32213" s="6" t="n">
        <v>37.996711730957</v>
      </c>
      <c r="C32213" s="6" t="n">
        <v>9.0750732421875</v>
      </c>
      <c r="D32213" s="6" t="n">
        <v>30.9041957855224</v>
      </c>
      <c r="E32213" s="6" t="n">
        <v>8.52753829956054</v>
      </c>
      <c r="F32213" s="6" t="n">
        <v>263.536712646484</v>
      </c>
      <c r="G32213" s="6" t="n">
        <v>0.764266788959503</v>
      </c>
    </row>
    <row r="32214" customFormat="false" ht="13.8" hidden="false" customHeight="false" outlineLevel="0" collapsed="false">
      <c r="A32214" s="7" t="s">
        <v>32219</v>
      </c>
      <c r="B32214" s="6" t="n">
        <v>38.0153160095214</v>
      </c>
      <c r="C32214" s="6" t="n">
        <v>9.06458473205566</v>
      </c>
      <c r="D32214" s="6" t="n">
        <v>30.92622756958</v>
      </c>
      <c r="E32214" s="6" t="n">
        <v>8.50164890289306</v>
      </c>
      <c r="F32214" s="6" t="n">
        <v>262.923919677734</v>
      </c>
      <c r="G32214" s="6" t="n">
        <v>0.762998342514038</v>
      </c>
    </row>
    <row r="32215" customFormat="false" ht="13.8" hidden="false" customHeight="false" outlineLevel="0" collapsed="false">
      <c r="A32215" s="7" t="s">
        <v>32220</v>
      </c>
      <c r="B32215" s="6" t="n">
        <v>38.0221214294433</v>
      </c>
      <c r="C32215" s="6" t="n">
        <v>9.0656156539917</v>
      </c>
      <c r="D32215" s="6" t="n">
        <v>30.9810447692871</v>
      </c>
      <c r="E32215" s="6" t="n">
        <v>8.51755332946777</v>
      </c>
      <c r="F32215" s="6" t="n">
        <v>263.882690429687</v>
      </c>
      <c r="G32215" s="6" t="n">
        <v>0.765556514263153</v>
      </c>
    </row>
    <row r="32216" customFormat="false" ht="13.8" hidden="false" customHeight="false" outlineLevel="0" collapsed="false">
      <c r="A32216" s="7" t="s">
        <v>32221</v>
      </c>
      <c r="B32216" s="6" t="n">
        <v>38.0081787109375</v>
      </c>
      <c r="C32216" s="6" t="n">
        <v>9.06543445587158</v>
      </c>
      <c r="D32216" s="6" t="n">
        <v>30.8838596343994</v>
      </c>
      <c r="E32216" s="6" t="n">
        <v>8.52062797546386</v>
      </c>
      <c r="F32216" s="6" t="n">
        <v>263.149871826171</v>
      </c>
      <c r="G32216" s="6" t="n">
        <v>0.763725817203521</v>
      </c>
    </row>
    <row r="32217" customFormat="false" ht="13.8" hidden="false" customHeight="false" outlineLevel="0" collapsed="false">
      <c r="A32217" s="7" t="s">
        <v>32222</v>
      </c>
      <c r="B32217" s="6" t="n">
        <v>38.0814781188964</v>
      </c>
      <c r="C32217" s="6" t="n">
        <v>9.05158519744873</v>
      </c>
      <c r="D32217" s="6" t="n">
        <v>31.0760326385498</v>
      </c>
      <c r="E32217" s="6" t="n">
        <v>8.50301742553711</v>
      </c>
      <c r="F32217" s="6" t="n">
        <v>264.240051269531</v>
      </c>
      <c r="G32217" s="6" t="n">
        <v>0.766584813594818</v>
      </c>
    </row>
    <row r="32218" customFormat="false" ht="13.8" hidden="false" customHeight="false" outlineLevel="0" collapsed="false">
      <c r="A32218" s="7" t="s">
        <v>32223</v>
      </c>
      <c r="B32218" s="6" t="n">
        <v>38.0464401245117</v>
      </c>
      <c r="C32218" s="6" t="n">
        <v>9.08459758758545</v>
      </c>
      <c r="D32218" s="6" t="n">
        <v>30.9767894744873</v>
      </c>
      <c r="E32218" s="6" t="n">
        <v>8.51633930206298</v>
      </c>
      <c r="F32218" s="6" t="n">
        <v>263.808837890625</v>
      </c>
      <c r="G32218" s="6" t="n">
        <v>0.763254940509796</v>
      </c>
    </row>
    <row r="32219" customFormat="false" ht="13.8" hidden="false" customHeight="false" outlineLevel="0" collapsed="false">
      <c r="A32219" s="7" t="s">
        <v>32224</v>
      </c>
      <c r="B32219" s="6" t="n">
        <v>38.0896949768066</v>
      </c>
      <c r="C32219" s="6" t="n">
        <v>9.06710052490234</v>
      </c>
      <c r="D32219" s="6" t="n">
        <v>31.0419082641601</v>
      </c>
      <c r="E32219" s="6" t="n">
        <v>8.5082893371582</v>
      </c>
      <c r="F32219" s="6" t="n">
        <v>264.113525390625</v>
      </c>
      <c r="G32219" s="6" t="n">
        <v>0.764741599559783</v>
      </c>
    </row>
    <row r="32220" customFormat="false" ht="13.8" hidden="false" customHeight="false" outlineLevel="0" collapsed="false">
      <c r="A32220" s="7" t="s">
        <v>32225</v>
      </c>
      <c r="B32220" s="6" t="n">
        <v>38.0932464599609</v>
      </c>
      <c r="C32220" s="6" t="n">
        <v>9.06122016906738</v>
      </c>
      <c r="D32220" s="6" t="n">
        <v>30.9849739074707</v>
      </c>
      <c r="E32220" s="6" t="n">
        <v>8.51376247406005</v>
      </c>
      <c r="F32220" s="6" t="n">
        <v>263.798706054687</v>
      </c>
      <c r="G32220" s="6" t="n">
        <v>0.764254450798034</v>
      </c>
    </row>
    <row r="32221" customFormat="false" ht="13.8" hidden="false" customHeight="false" outlineLevel="0" collapsed="false">
      <c r="A32221" s="7" t="s">
        <v>32226</v>
      </c>
      <c r="B32221" s="6" t="n">
        <v>38.0729942321777</v>
      </c>
      <c r="C32221" s="6" t="n">
        <v>9.05186367034912</v>
      </c>
      <c r="D32221" s="6" t="n">
        <v>31.0358371734619</v>
      </c>
      <c r="E32221" s="6" t="n">
        <v>8.50876998901367</v>
      </c>
      <c r="F32221" s="6" t="n">
        <v>264.07681274414</v>
      </c>
      <c r="G32221" s="6" t="n">
        <v>0.766258358955383</v>
      </c>
    </row>
    <row r="32222" customFormat="false" ht="13.8" hidden="false" customHeight="false" outlineLevel="0" collapsed="false">
      <c r="A32222" s="7" t="s">
        <v>32227</v>
      </c>
      <c r="B32222" s="6" t="n">
        <v>38.0743446350097</v>
      </c>
      <c r="C32222" s="6" t="n">
        <v>9.04102897644043</v>
      </c>
      <c r="D32222" s="6" t="n">
        <v>31.0130558013916</v>
      </c>
      <c r="E32222" s="6" t="n">
        <v>8.51355266571045</v>
      </c>
      <c r="F32222" s="6" t="n">
        <v>264.031280517578</v>
      </c>
      <c r="G32222" s="6" t="n">
        <v>0.767017185688018</v>
      </c>
    </row>
    <row r="32223" customFormat="false" ht="13.8" hidden="false" customHeight="false" outlineLevel="0" collapsed="false">
      <c r="A32223" s="7" t="s">
        <v>32228</v>
      </c>
      <c r="B32223" s="6" t="n">
        <v>38.076847076416</v>
      </c>
      <c r="C32223" s="6" t="n">
        <v>9.05447959899902</v>
      </c>
      <c r="D32223" s="6" t="n">
        <v>31.0129985809326</v>
      </c>
      <c r="E32223" s="6" t="n">
        <v>8.50514125823974</v>
      </c>
      <c r="F32223" s="6" t="n">
        <v>263.769927978515</v>
      </c>
      <c r="G32223" s="6" t="n">
        <v>0.765069365501403</v>
      </c>
    </row>
    <row r="32224" customFormat="false" ht="13.8" hidden="false" customHeight="false" outlineLevel="0" collapsed="false">
      <c r="A32224" s="7" t="s">
        <v>32229</v>
      </c>
      <c r="B32224" s="6" t="n">
        <v>38.0704193115234</v>
      </c>
      <c r="C32224" s="6" t="n">
        <v>9.08054447174072</v>
      </c>
      <c r="D32224" s="6" t="n">
        <v>31.001121520996</v>
      </c>
      <c r="E32224" s="6" t="n">
        <v>8.51411914825439</v>
      </c>
      <c r="F32224" s="6" t="n">
        <v>263.947235107421</v>
      </c>
      <c r="G32224" s="6" t="n">
        <v>0.763514995574951</v>
      </c>
    </row>
    <row r="32225" customFormat="false" ht="13.8" hidden="false" customHeight="false" outlineLevel="0" collapsed="false">
      <c r="A32225" s="7" t="s">
        <v>32230</v>
      </c>
      <c r="B32225" s="6" t="n">
        <v>38.0541801452636</v>
      </c>
      <c r="C32225" s="6" t="n">
        <v>9.04876613616943</v>
      </c>
      <c r="D32225" s="6" t="n">
        <v>31.0208759307861</v>
      </c>
      <c r="E32225" s="6" t="n">
        <v>8.50293254852295</v>
      </c>
      <c r="F32225" s="6" t="n">
        <v>263.768402099609</v>
      </c>
      <c r="G32225" s="6" t="n">
        <v>0.766003966331481</v>
      </c>
    </row>
    <row r="32226" customFormat="false" ht="13.8" hidden="false" customHeight="false" outlineLevel="0" collapsed="false">
      <c r="A32226" s="7" t="s">
        <v>32231</v>
      </c>
      <c r="B32226" s="6" t="n">
        <v>38.0225791931152</v>
      </c>
      <c r="C32226" s="6" t="n">
        <v>9.05809497833252</v>
      </c>
      <c r="D32226" s="6" t="n">
        <v>30.9921340942382</v>
      </c>
      <c r="E32226" s="6" t="n">
        <v>8.51666069030761</v>
      </c>
      <c r="F32226" s="6" t="n">
        <v>263.949493408203</v>
      </c>
      <c r="G32226" s="6" t="n">
        <v>0.766376852989196</v>
      </c>
    </row>
    <row r="32227" customFormat="false" ht="13.8" hidden="false" customHeight="false" outlineLevel="0" collapsed="false">
      <c r="A32227" s="7" t="s">
        <v>32232</v>
      </c>
      <c r="B32227" s="6" t="n">
        <v>38.080581665039</v>
      </c>
      <c r="C32227" s="6" t="n">
        <v>9.0568790435791</v>
      </c>
      <c r="D32227" s="6" t="n">
        <v>31.0368289947509</v>
      </c>
      <c r="E32227" s="6" t="n">
        <v>8.50960159301757</v>
      </c>
      <c r="F32227" s="6" t="n">
        <v>264.111053466796</v>
      </c>
      <c r="G32227" s="6" t="n">
        <v>0.765780746936798</v>
      </c>
    </row>
    <row r="32228" customFormat="false" ht="13.8" hidden="false" customHeight="false" outlineLevel="0" collapsed="false">
      <c r="A32228" s="7" t="s">
        <v>32233</v>
      </c>
      <c r="B32228" s="6" t="n">
        <v>38.0614013671875</v>
      </c>
      <c r="C32228" s="6" t="n">
        <v>9.06847763061523</v>
      </c>
      <c r="D32228" s="6" t="n">
        <v>31.0452003479003</v>
      </c>
      <c r="E32228" s="6" t="n">
        <v>8.50476551055908</v>
      </c>
      <c r="F32228" s="6" t="n">
        <v>264.032135009765</v>
      </c>
      <c r="G32228" s="6" t="n">
        <v>0.764958083629608</v>
      </c>
    </row>
    <row r="32229" customFormat="false" ht="13.8" hidden="false" customHeight="false" outlineLevel="0" collapsed="false">
      <c r="A32229" s="7" t="s">
        <v>32234</v>
      </c>
      <c r="B32229" s="6" t="n">
        <v>38.1240730285644</v>
      </c>
      <c r="C32229" s="6" t="n">
        <v>9.04706192016601</v>
      </c>
      <c r="D32229" s="6" t="n">
        <v>31.1302509307861</v>
      </c>
      <c r="E32229" s="6" t="n">
        <v>8.5002794265747</v>
      </c>
      <c r="F32229" s="6" t="n">
        <v>264.615844726562</v>
      </c>
      <c r="G32229" s="6" t="n">
        <v>0.767200708389282</v>
      </c>
    </row>
    <row r="32230" customFormat="false" ht="13.8" hidden="false" customHeight="false" outlineLevel="0" collapsed="false">
      <c r="A32230" s="7" t="s">
        <v>32235</v>
      </c>
      <c r="B32230" s="6" t="n">
        <v>38.0615425109863</v>
      </c>
      <c r="C32230" s="6" t="n">
        <v>9.07299518585205</v>
      </c>
      <c r="D32230" s="6" t="n">
        <v>31.0267066955566</v>
      </c>
      <c r="E32230" s="6" t="n">
        <v>8.51891136169433</v>
      </c>
      <c r="F32230" s="6" t="n">
        <v>264.313751220703</v>
      </c>
      <c r="G32230" s="6" t="n">
        <v>0.765389859676361</v>
      </c>
    </row>
    <row r="32231" customFormat="false" ht="13.8" hidden="false" customHeight="false" outlineLevel="0" collapsed="false">
      <c r="A32231" s="7" t="s">
        <v>32236</v>
      </c>
      <c r="B32231" s="6" t="n">
        <v>38.0880432128906</v>
      </c>
      <c r="C32231" s="6" t="n">
        <v>9.06522464752197</v>
      </c>
      <c r="D32231" s="6" t="n">
        <v>31.0616512298584</v>
      </c>
      <c r="E32231" s="6" t="n">
        <v>8.51028633117675</v>
      </c>
      <c r="F32231" s="6" t="n">
        <v>264.343536376953</v>
      </c>
      <c r="G32231" s="6" t="n">
        <v>0.765599191188812</v>
      </c>
    </row>
    <row r="32232" customFormat="false" ht="13.8" hidden="false" customHeight="false" outlineLevel="0" collapsed="false">
      <c r="A32232" s="7" t="s">
        <v>32237</v>
      </c>
      <c r="B32232" s="6" t="n">
        <v>38.0502815246582</v>
      </c>
      <c r="C32232" s="6" t="n">
        <v>9.05670356750488</v>
      </c>
      <c r="D32232" s="6" t="n">
        <v>30.9115257263183</v>
      </c>
      <c r="E32232" s="6" t="n">
        <v>8.51396179199218</v>
      </c>
      <c r="F32232" s="6" t="n">
        <v>263.179534912109</v>
      </c>
      <c r="G32232" s="6" t="n">
        <v>0.763702273368835</v>
      </c>
    </row>
    <row r="32233" customFormat="false" ht="13.8" hidden="false" customHeight="false" outlineLevel="0" collapsed="false">
      <c r="A32233" s="7" t="s">
        <v>32238</v>
      </c>
      <c r="B32233" s="6" t="n">
        <v>37.9488182067871</v>
      </c>
      <c r="C32233" s="6" t="n">
        <v>9.06522560119628</v>
      </c>
      <c r="D32233" s="6" t="n">
        <v>30.8652973175048</v>
      </c>
      <c r="E32233" s="6" t="n">
        <v>8.51249980926513</v>
      </c>
      <c r="F32233" s="6" t="n">
        <v>262.740844726562</v>
      </c>
      <c r="G32233" s="6" t="n">
        <v>0.763749122619628</v>
      </c>
    </row>
    <row r="32234" customFormat="false" ht="13.8" hidden="false" customHeight="false" outlineLevel="0" collapsed="false">
      <c r="A32234" s="7" t="s">
        <v>32239</v>
      </c>
      <c r="B32234" s="6" t="n">
        <v>37.9962120056152</v>
      </c>
      <c r="C32234" s="6" t="n">
        <v>9.06299591064453</v>
      </c>
      <c r="D32234" s="6" t="n">
        <v>30.9450817108154</v>
      </c>
      <c r="E32234" s="6" t="n">
        <v>8.51250839233398</v>
      </c>
      <c r="F32234" s="6" t="n">
        <v>263.420257568359</v>
      </c>
      <c r="G32234" s="6" t="n">
        <v>0.764957129955291</v>
      </c>
    </row>
    <row r="32235" customFormat="false" ht="13.8" hidden="false" customHeight="false" outlineLevel="0" collapsed="false">
      <c r="A32235" s="7" t="s">
        <v>32240</v>
      </c>
      <c r="B32235" s="6" t="n">
        <v>38.0887260437011</v>
      </c>
      <c r="C32235" s="6" t="n">
        <v>9.0666799545288</v>
      </c>
      <c r="D32235" s="6" t="n">
        <v>30.9855842590332</v>
      </c>
      <c r="E32235" s="6" t="n">
        <v>8.52024936676025</v>
      </c>
      <c r="F32235" s="6" t="n">
        <v>264.004913330078</v>
      </c>
      <c r="G32235" s="6" t="n">
        <v>0.764482021331787</v>
      </c>
    </row>
    <row r="32236" customFormat="false" ht="13.8" hidden="false" customHeight="false" outlineLevel="0" collapsed="false">
      <c r="A32236" s="7" t="s">
        <v>32241</v>
      </c>
      <c r="B32236" s="6" t="n">
        <v>38.059326171875</v>
      </c>
      <c r="C32236" s="6" t="n">
        <v>9.05529022216796</v>
      </c>
      <c r="D32236" s="6" t="n">
        <v>30.9252376556396</v>
      </c>
      <c r="E32236" s="6" t="n">
        <v>8.50340557098388</v>
      </c>
      <c r="F32236" s="6" t="n">
        <v>262.969848632812</v>
      </c>
      <c r="G32236" s="6" t="n">
        <v>0.763031542301178</v>
      </c>
    </row>
    <row r="32237" customFormat="false" ht="13.8" hidden="false" customHeight="false" outlineLevel="0" collapsed="false">
      <c r="A32237" s="7" t="s">
        <v>32242</v>
      </c>
      <c r="B32237" s="6" t="n">
        <v>38.0923767089843</v>
      </c>
      <c r="C32237" s="6" t="n">
        <v>9.05036163330078</v>
      </c>
      <c r="D32237" s="6" t="n">
        <v>30.9772186279296</v>
      </c>
      <c r="E32237" s="6" t="n">
        <v>8.51880645751953</v>
      </c>
      <c r="F32237" s="6" t="n">
        <v>263.888916015625</v>
      </c>
      <c r="G32237" s="6" t="n">
        <v>0.765450537204742</v>
      </c>
    </row>
    <row r="32238" customFormat="false" ht="13.8" hidden="false" customHeight="false" outlineLevel="0" collapsed="false">
      <c r="A32238" s="7" t="s">
        <v>32243</v>
      </c>
      <c r="B32238" s="6" t="n">
        <v>38.0439529418945</v>
      </c>
      <c r="C32238" s="6" t="n">
        <v>9.04423141479492</v>
      </c>
      <c r="D32238" s="6" t="n">
        <v>31.0475063323974</v>
      </c>
      <c r="E32238" s="6" t="n">
        <v>8.50043869018554</v>
      </c>
      <c r="F32238" s="6" t="n">
        <v>263.917419433593</v>
      </c>
      <c r="G32238" s="6" t="n">
        <v>0.767027199268341</v>
      </c>
    </row>
    <row r="32239" customFormat="false" ht="13.8" hidden="false" customHeight="false" outlineLevel="0" collapsed="false">
      <c r="A32239" s="7" t="s">
        <v>32244</v>
      </c>
      <c r="B32239" s="6" t="n">
        <v>38.1746788024902</v>
      </c>
      <c r="C32239" s="6" t="n">
        <v>9.04112243652343</v>
      </c>
      <c r="D32239" s="6" t="n">
        <v>31.164415359497</v>
      </c>
      <c r="E32239" s="6" t="n">
        <v>8.51478290557861</v>
      </c>
      <c r="F32239" s="6" t="n">
        <v>265.358245849609</v>
      </c>
      <c r="G32239" s="6" t="n">
        <v>0.768837988376617</v>
      </c>
    </row>
    <row r="32240" customFormat="false" ht="13.8" hidden="false" customHeight="false" outlineLevel="0" collapsed="false">
      <c r="A32240" s="7" t="s">
        <v>32245</v>
      </c>
      <c r="B32240" s="6" t="n">
        <v>38.0769081115722</v>
      </c>
      <c r="C32240" s="6" t="n">
        <v>9.05940532684326</v>
      </c>
      <c r="D32240" s="6" t="n">
        <v>31.0112571716308</v>
      </c>
      <c r="E32240" s="6" t="n">
        <v>8.50332927703857</v>
      </c>
      <c r="F32240" s="6" t="n">
        <v>263.698944091796</v>
      </c>
      <c r="G32240" s="6" t="n">
        <v>0.764446377754211</v>
      </c>
    </row>
    <row r="32241" customFormat="false" ht="13.8" hidden="false" customHeight="false" outlineLevel="0" collapsed="false">
      <c r="A32241" s="7" t="s">
        <v>32246</v>
      </c>
      <c r="B32241" s="6" t="n">
        <v>38.1012840270996</v>
      </c>
      <c r="C32241" s="6" t="n">
        <v>9.06467723846435</v>
      </c>
      <c r="D32241" s="6" t="n">
        <v>30.9840240478515</v>
      </c>
      <c r="E32241" s="6" t="n">
        <v>8.50067710876464</v>
      </c>
      <c r="F32241" s="6" t="n">
        <v>263.385192871093</v>
      </c>
      <c r="G32241" s="6" t="n">
        <v>0.762604534626007</v>
      </c>
    </row>
    <row r="32242" customFormat="false" ht="13.8" hidden="false" customHeight="false" outlineLevel="0" collapsed="false">
      <c r="A32242" s="7" t="s">
        <v>32247</v>
      </c>
      <c r="B32242" s="6" t="n">
        <v>38.0555763244628</v>
      </c>
      <c r="C32242" s="6" t="n">
        <v>9.05164432525634</v>
      </c>
      <c r="D32242" s="6" t="n">
        <v>31.0947341918945</v>
      </c>
      <c r="E32242" s="6" t="n">
        <v>8.50194358825683</v>
      </c>
      <c r="F32242" s="6" t="n">
        <v>264.365661621093</v>
      </c>
      <c r="G32242" s="6" t="n">
        <v>0.767466187477111</v>
      </c>
    </row>
    <row r="32243" customFormat="false" ht="13.8" hidden="false" customHeight="false" outlineLevel="0" collapsed="false">
      <c r="A32243" s="7" t="s">
        <v>32248</v>
      </c>
      <c r="B32243" s="6" t="n">
        <v>38.0344276428222</v>
      </c>
      <c r="C32243" s="6" t="n">
        <v>9.06264877319336</v>
      </c>
      <c r="D32243" s="6" t="n">
        <v>30.9721374511718</v>
      </c>
      <c r="E32243" s="6" t="n">
        <v>8.50821781158447</v>
      </c>
      <c r="F32243" s="6" t="n">
        <v>263.517700195312</v>
      </c>
      <c r="G32243" s="6" t="n">
        <v>0.764500498771667</v>
      </c>
    </row>
    <row r="32244" customFormat="false" ht="13.8" hidden="false" customHeight="false" outlineLevel="0" collapsed="false">
      <c r="A32244" s="7" t="s">
        <v>32249</v>
      </c>
      <c r="B32244" s="6" t="n">
        <v>38.0607604980468</v>
      </c>
      <c r="C32244" s="6" t="n">
        <v>9.05629825592041</v>
      </c>
      <c r="D32244" s="6" t="n">
        <v>31.0043487548828</v>
      </c>
      <c r="E32244" s="6" t="n">
        <v>8.51262283325195</v>
      </c>
      <c r="F32244" s="6" t="n">
        <v>263.928314208984</v>
      </c>
      <c r="G32244" s="6" t="n">
        <v>0.765698492527008</v>
      </c>
    </row>
    <row r="32245" customFormat="false" ht="13.8" hidden="false" customHeight="false" outlineLevel="0" collapsed="false">
      <c r="A32245" s="7" t="s">
        <v>32250</v>
      </c>
      <c r="B32245" s="6" t="n">
        <v>38.0891036987304</v>
      </c>
      <c r="C32245" s="6" t="n">
        <v>9.0728588104248</v>
      </c>
      <c r="D32245" s="6" t="n">
        <v>31.0233879089355</v>
      </c>
      <c r="E32245" s="6" t="n">
        <v>8.51586246490478</v>
      </c>
      <c r="F32245" s="6" t="n">
        <v>264.19091796875</v>
      </c>
      <c r="G32245" s="6" t="n">
        <v>0.764492034912109</v>
      </c>
    </row>
    <row r="32246" customFormat="false" ht="13.8" hidden="false" customHeight="false" outlineLevel="0" collapsed="false">
      <c r="A32246" s="7" t="s">
        <v>32251</v>
      </c>
      <c r="B32246" s="6" t="n">
        <v>38.108097076416</v>
      </c>
      <c r="C32246" s="6" t="n">
        <v>9.0848331451416</v>
      </c>
      <c r="D32246" s="6" t="n">
        <v>31.1039924621582</v>
      </c>
      <c r="E32246" s="6" t="n">
        <v>8.50205612182617</v>
      </c>
      <c r="F32246" s="6" t="n">
        <v>264.447875976562</v>
      </c>
      <c r="G32246" s="6" t="n">
        <v>0.763846099376678</v>
      </c>
    </row>
    <row r="32247" customFormat="false" ht="13.8" hidden="false" customHeight="false" outlineLevel="0" collapsed="false">
      <c r="A32247" s="7" t="s">
        <v>32252</v>
      </c>
      <c r="B32247" s="6" t="n">
        <v>38.0651168823242</v>
      </c>
      <c r="C32247" s="6" t="n">
        <v>9.04622554779052</v>
      </c>
      <c r="D32247" s="6" t="n">
        <v>31.0825653076171</v>
      </c>
      <c r="E32247" s="6" t="n">
        <v>8.50604438781738</v>
      </c>
      <c r="F32247" s="6" t="n">
        <v>264.389678955078</v>
      </c>
      <c r="G32247" s="6" t="n">
        <v>0.767803192138671</v>
      </c>
    </row>
    <row r="32248" customFormat="false" ht="13.8" hidden="false" customHeight="false" outlineLevel="0" collapsed="false">
      <c r="A32248" s="7" t="s">
        <v>32253</v>
      </c>
      <c r="B32248" s="6" t="n">
        <v>38.09810256958</v>
      </c>
      <c r="C32248" s="6" t="n">
        <v>9.05499458312988</v>
      </c>
      <c r="D32248" s="6" t="n">
        <v>31.0528812408447</v>
      </c>
      <c r="E32248" s="6" t="n">
        <v>8.50576972961425</v>
      </c>
      <c r="F32248" s="6" t="n">
        <v>264.128662109375</v>
      </c>
      <c r="G32248" s="6" t="n">
        <v>0.765638887882232</v>
      </c>
    </row>
    <row r="32249" customFormat="false" ht="13.8" hidden="false" customHeight="false" outlineLevel="0" collapsed="false">
      <c r="A32249" s="7" t="s">
        <v>32254</v>
      </c>
      <c r="B32249" s="6" t="n">
        <v>38.1593513488769</v>
      </c>
      <c r="C32249" s="6" t="n">
        <v>9.0308256149292</v>
      </c>
      <c r="D32249" s="6" t="n">
        <v>31.1560535430908</v>
      </c>
      <c r="E32249" s="6" t="n">
        <v>8.50209236145019</v>
      </c>
      <c r="F32249" s="6" t="n">
        <v>264.891632080078</v>
      </c>
      <c r="G32249" s="6" t="n">
        <v>0.768669784069061</v>
      </c>
    </row>
    <row r="32250" customFormat="false" ht="13.8" hidden="false" customHeight="false" outlineLevel="0" collapsed="false">
      <c r="A32250" s="7" t="s">
        <v>32255</v>
      </c>
      <c r="B32250" s="6" t="n">
        <v>38.0279579162597</v>
      </c>
      <c r="C32250" s="6" t="n">
        <v>9.06188583374023</v>
      </c>
      <c r="D32250" s="6" t="n">
        <v>30.9977779388427</v>
      </c>
      <c r="E32250" s="6" t="n">
        <v>8.52571105957031</v>
      </c>
      <c r="F32250" s="6" t="n">
        <v>264.278106689453</v>
      </c>
      <c r="G32250" s="6" t="n">
        <v>0.766901493072509</v>
      </c>
    </row>
    <row r="32251" customFormat="false" ht="13.8" hidden="false" customHeight="false" outlineLevel="0" collapsed="false">
      <c r="A32251" s="7" t="s">
        <v>32256</v>
      </c>
      <c r="B32251" s="6" t="n">
        <v>38.0475616455078</v>
      </c>
      <c r="C32251" s="6" t="n">
        <v>9.02671909332275</v>
      </c>
      <c r="D32251" s="6" t="n">
        <v>31.0173645019531</v>
      </c>
      <c r="E32251" s="6" t="n">
        <v>8.51397228240966</v>
      </c>
      <c r="F32251" s="6" t="n">
        <v>264.080993652343</v>
      </c>
      <c r="G32251" s="6" t="n">
        <v>0.768918633460998</v>
      </c>
    </row>
    <row r="32252" customFormat="false" ht="13.8" hidden="false" customHeight="false" outlineLevel="0" collapsed="false">
      <c r="A32252" s="7" t="s">
        <v>32257</v>
      </c>
      <c r="B32252" s="6" t="n">
        <v>38.0581245422363</v>
      </c>
      <c r="C32252" s="6" t="n">
        <v>9.05438327789306</v>
      </c>
      <c r="D32252" s="6" t="n">
        <v>30.9885902404785</v>
      </c>
      <c r="E32252" s="6" t="n">
        <v>8.51068592071533</v>
      </c>
      <c r="F32252" s="6" t="n">
        <v>263.734161376953</v>
      </c>
      <c r="G32252" s="6" t="n">
        <v>0.765350103378295</v>
      </c>
    </row>
    <row r="32253" customFormat="false" ht="13.8" hidden="false" customHeight="false" outlineLevel="0" collapsed="false">
      <c r="A32253" s="7" t="s">
        <v>32258</v>
      </c>
      <c r="B32253" s="6" t="n">
        <v>38.0866775512695</v>
      </c>
      <c r="C32253" s="6" t="n">
        <v>9.07178592681884</v>
      </c>
      <c r="D32253" s="6" t="n">
        <v>31.0700054168701</v>
      </c>
      <c r="E32253" s="6" t="n">
        <v>8.52400684356689</v>
      </c>
      <c r="F32253" s="6" t="n">
        <v>264.840942382812</v>
      </c>
      <c r="G32253" s="6" t="n">
        <v>0.766512513160705</v>
      </c>
    </row>
    <row r="32254" customFormat="false" ht="13.8" hidden="false" customHeight="false" outlineLevel="0" collapsed="false">
      <c r="A32254" s="7" t="s">
        <v>32259</v>
      </c>
      <c r="B32254" s="6" t="n">
        <v>38.0782012939453</v>
      </c>
      <c r="C32254" s="6" t="n">
        <v>9.04592990875244</v>
      </c>
      <c r="D32254" s="6" t="n">
        <v>31.0380630493164</v>
      </c>
      <c r="E32254" s="6" t="n">
        <v>8.50577545166015</v>
      </c>
      <c r="F32254" s="6" t="n">
        <v>264.002807617187</v>
      </c>
      <c r="G32254" s="6" t="n">
        <v>0.766441285610199</v>
      </c>
    </row>
    <row r="32255" customFormat="false" ht="13.8" hidden="false" customHeight="false" outlineLevel="0" collapsed="false">
      <c r="A32255" s="7" t="s">
        <v>32260</v>
      </c>
      <c r="B32255" s="6" t="n">
        <v>38.083023071289</v>
      </c>
      <c r="C32255" s="6" t="n">
        <v>9.05170440673828</v>
      </c>
      <c r="D32255" s="6" t="n">
        <v>31.0235900878906</v>
      </c>
      <c r="E32255" s="6" t="n">
        <v>8.51297378540039</v>
      </c>
      <c r="F32255" s="6" t="n">
        <v>264.102996826171</v>
      </c>
      <c r="G32255" s="6" t="n">
        <v>0.766146004199981</v>
      </c>
    </row>
    <row r="32256" customFormat="false" ht="13.8" hidden="false" customHeight="false" outlineLevel="0" collapsed="false">
      <c r="A32256" s="7" t="s">
        <v>32261</v>
      </c>
      <c r="B32256" s="6" t="n">
        <v>38.1050033569335</v>
      </c>
      <c r="C32256" s="6" t="n">
        <v>9.0527229309082</v>
      </c>
      <c r="D32256" s="6" t="n">
        <v>31.1246032714843</v>
      </c>
      <c r="E32256" s="6" t="n">
        <v>8.50186443328857</v>
      </c>
      <c r="F32256" s="6" t="n">
        <v>264.617156982421</v>
      </c>
      <c r="G32256" s="6" t="n">
        <v>0.767108440399169</v>
      </c>
    </row>
    <row r="32257" customFormat="false" ht="13.8" hidden="false" customHeight="false" outlineLevel="0" collapsed="false">
      <c r="A32257" s="7" t="s">
        <v>32262</v>
      </c>
      <c r="B32257" s="6" t="n">
        <v>38.0276527404785</v>
      </c>
      <c r="C32257" s="6" t="n">
        <v>9.04813575744628</v>
      </c>
      <c r="D32257" s="6" t="n">
        <v>30.9090690612792</v>
      </c>
      <c r="E32257" s="6" t="n">
        <v>8.51749992370605</v>
      </c>
      <c r="F32257" s="6" t="n">
        <v>263.268005371093</v>
      </c>
      <c r="G32257" s="6" t="n">
        <v>0.765137434005737</v>
      </c>
    </row>
    <row r="32258" customFormat="false" ht="13.8" hidden="false" customHeight="false" outlineLevel="0" collapsed="false">
      <c r="A32258" s="7" t="s">
        <v>32263</v>
      </c>
      <c r="B32258" s="6" t="n">
        <v>38.0787887573242</v>
      </c>
      <c r="C32258" s="6" t="n">
        <v>9.03461742401123</v>
      </c>
      <c r="D32258" s="6" t="n">
        <v>31.0589065551757</v>
      </c>
      <c r="E32258" s="6" t="n">
        <v>8.505126953125</v>
      </c>
      <c r="F32258" s="6" t="n">
        <v>264.159942626953</v>
      </c>
      <c r="G32258" s="6" t="n">
        <v>0.767845928668975</v>
      </c>
    </row>
    <row r="32259" customFormat="false" ht="13.8" hidden="false" customHeight="false" outlineLevel="0" collapsed="false">
      <c r="A32259" s="7" t="s">
        <v>32264</v>
      </c>
      <c r="B32259" s="6" t="n">
        <v>38.0696258544921</v>
      </c>
      <c r="C32259" s="6" t="n">
        <v>9.06218719482421</v>
      </c>
      <c r="D32259" s="6" t="n">
        <v>31.052879333496</v>
      </c>
      <c r="E32259" s="6" t="n">
        <v>8.50693607330322</v>
      </c>
      <c r="F32259" s="6" t="n">
        <v>264.164855957031</v>
      </c>
      <c r="G32259" s="6" t="n">
        <v>0.76570838689804</v>
      </c>
    </row>
    <row r="32260" customFormat="false" ht="13.8" hidden="false" customHeight="false" outlineLevel="0" collapsed="false">
      <c r="A32260" s="7" t="s">
        <v>32265</v>
      </c>
      <c r="B32260" s="6" t="n">
        <v>38.0191993713378</v>
      </c>
      <c r="C32260" s="6" t="n">
        <v>9.06927967071533</v>
      </c>
      <c r="D32260" s="6" t="n">
        <v>30.9992847442626</v>
      </c>
      <c r="E32260" s="6" t="n">
        <v>8.50049209594726</v>
      </c>
      <c r="F32260" s="6" t="n">
        <v>263.509185791015</v>
      </c>
      <c r="G32260" s="6" t="n">
        <v>0.764222800731658</v>
      </c>
    </row>
    <row r="32261" customFormat="false" ht="13.8" hidden="false" customHeight="false" outlineLevel="0" collapsed="false">
      <c r="A32261" s="7" t="s">
        <v>32266</v>
      </c>
      <c r="B32261" s="6" t="n">
        <v>38.1170005798339</v>
      </c>
      <c r="C32261" s="6" t="n">
        <v>9.06030654907226</v>
      </c>
      <c r="D32261" s="6" t="n">
        <v>31.1066513061523</v>
      </c>
      <c r="E32261" s="6" t="n">
        <v>8.50562191009521</v>
      </c>
      <c r="F32261" s="6" t="n">
        <v>264.581420898437</v>
      </c>
      <c r="G32261" s="6" t="n">
        <v>0.766121625900268</v>
      </c>
    </row>
    <row r="32262" customFormat="false" ht="13.8" hidden="false" customHeight="false" outlineLevel="0" collapsed="false">
      <c r="A32262" s="7" t="s">
        <v>32267</v>
      </c>
      <c r="B32262" s="6" t="n">
        <v>38.0730247497558</v>
      </c>
      <c r="C32262" s="6" t="n">
        <v>9.04399394989013</v>
      </c>
      <c r="D32262" s="6" t="n">
        <v>31.0680656433105</v>
      </c>
      <c r="E32262" s="6" t="n">
        <v>8.500581741333</v>
      </c>
      <c r="F32262" s="6" t="n">
        <v>264.096618652343</v>
      </c>
      <c r="G32262" s="6" t="n">
        <v>0.766982018947601</v>
      </c>
    </row>
    <row r="32263" customFormat="false" ht="13.8" hidden="false" customHeight="false" outlineLevel="0" collapsed="false">
      <c r="A32263" s="7" t="s">
        <v>32268</v>
      </c>
      <c r="B32263" s="6" t="n">
        <v>38.0748405456543</v>
      </c>
      <c r="C32263" s="6" t="n">
        <v>9.05366611480712</v>
      </c>
      <c r="D32263" s="6" t="n">
        <v>31.1053714752197</v>
      </c>
      <c r="E32263" s="6" t="n">
        <v>8.50608921051025</v>
      </c>
      <c r="F32263" s="6" t="n">
        <v>264.585052490234</v>
      </c>
      <c r="G32263" s="6" t="n">
        <v>0.767543017864227</v>
      </c>
    </row>
    <row r="32264" customFormat="false" ht="13.8" hidden="false" customHeight="false" outlineLevel="0" collapsed="false">
      <c r="A32264" s="7" t="s">
        <v>32269</v>
      </c>
      <c r="B32264" s="6" t="n">
        <v>38.0365562438964</v>
      </c>
      <c r="C32264" s="6" t="n">
        <v>9.05376434326171</v>
      </c>
      <c r="D32264" s="6" t="n">
        <v>30.9974861145019</v>
      </c>
      <c r="E32264" s="6" t="n">
        <v>8.50423717498779</v>
      </c>
      <c r="F32264" s="6" t="n">
        <v>263.609985351562</v>
      </c>
      <c r="G32264" s="6" t="n">
        <v>0.765475809574127</v>
      </c>
    </row>
    <row r="32265" customFormat="false" ht="13.8" hidden="false" customHeight="false" outlineLevel="0" collapsed="false">
      <c r="A32265" s="7" t="s">
        <v>32270</v>
      </c>
      <c r="B32265" s="6" t="n">
        <v>38.0923500061035</v>
      </c>
      <c r="C32265" s="6" t="n">
        <v>9.04314994812011</v>
      </c>
      <c r="D32265" s="6" t="n">
        <v>31.0275573730468</v>
      </c>
      <c r="E32265" s="6" t="n">
        <v>8.50698184967041</v>
      </c>
      <c r="F32265" s="6" t="n">
        <v>263.950866699218</v>
      </c>
      <c r="G32265" s="6" t="n">
        <v>0.766241371631622</v>
      </c>
    </row>
    <row r="32266" customFormat="false" ht="13.8" hidden="false" customHeight="false" outlineLevel="0" collapsed="false">
      <c r="A32266" s="7" t="s">
        <v>32271</v>
      </c>
      <c r="B32266" s="6" t="n">
        <v>38.0876312255859</v>
      </c>
      <c r="C32266" s="6" t="n">
        <v>9.05644130706787</v>
      </c>
      <c r="D32266" s="6" t="n">
        <v>31.0022945404052</v>
      </c>
      <c r="E32266" s="6" t="n">
        <v>8.51765441894531</v>
      </c>
      <c r="F32266" s="6" t="n">
        <v>264.066833496093</v>
      </c>
      <c r="G32266" s="6" t="n">
        <v>0.765547811985015</v>
      </c>
    </row>
    <row r="32267" customFormat="false" ht="13.8" hidden="false" customHeight="false" outlineLevel="0" collapsed="false">
      <c r="A32267" s="7" t="s">
        <v>32272</v>
      </c>
      <c r="B32267" s="6" t="n">
        <v>38.0934410095214</v>
      </c>
      <c r="C32267" s="6" t="n">
        <v>9.06502532958984</v>
      </c>
      <c r="D32267" s="6" t="n">
        <v>31.0599632263183</v>
      </c>
      <c r="E32267" s="6" t="n">
        <v>8.50281715393066</v>
      </c>
      <c r="F32267" s="6" t="n">
        <v>264.097198486328</v>
      </c>
      <c r="G32267" s="6" t="n">
        <v>0.764794170856475</v>
      </c>
    </row>
    <row r="32268" customFormat="false" ht="13.8" hidden="false" customHeight="false" outlineLevel="0" collapsed="false">
      <c r="A32268" s="7" t="s">
        <v>32273</v>
      </c>
      <c r="B32268" s="6" t="n">
        <v>37.9779815673828</v>
      </c>
      <c r="C32268" s="6" t="n">
        <v>9.06196022033691</v>
      </c>
      <c r="D32268" s="6" t="n">
        <v>30.9392318725585</v>
      </c>
      <c r="E32268" s="6" t="n">
        <v>8.51093864440918</v>
      </c>
      <c r="F32268" s="6" t="n">
        <v>263.321899414062</v>
      </c>
      <c r="G32268" s="6" t="n">
        <v>0.76512598991394</v>
      </c>
    </row>
    <row r="32269" customFormat="false" ht="13.8" hidden="false" customHeight="false" outlineLevel="0" collapsed="false">
      <c r="A32269" s="7" t="s">
        <v>32274</v>
      </c>
      <c r="B32269" s="6" t="n">
        <v>38.0762634277343</v>
      </c>
      <c r="C32269" s="6" t="n">
        <v>9.05955696105957</v>
      </c>
      <c r="D32269" s="6" t="n">
        <v>31.0700912475585</v>
      </c>
      <c r="E32269" s="6" t="n">
        <v>8.50113010406494</v>
      </c>
      <c r="F32269" s="6" t="n">
        <v>264.130889892578</v>
      </c>
      <c r="G32269" s="6" t="n">
        <v>0.765698730945587</v>
      </c>
    </row>
    <row r="32270" customFormat="false" ht="13.8" hidden="false" customHeight="false" outlineLevel="0" collapsed="false">
      <c r="A32270" s="7" t="s">
        <v>32275</v>
      </c>
      <c r="B32270" s="6" t="n">
        <v>38.0961189270019</v>
      </c>
      <c r="C32270" s="6" t="n">
        <v>9.03398513793945</v>
      </c>
      <c r="D32270" s="6" t="n">
        <v>31.0954799652099</v>
      </c>
      <c r="E32270" s="6" t="n">
        <v>8.49893569946289</v>
      </c>
      <c r="F32270" s="6" t="n">
        <v>264.27847290039</v>
      </c>
      <c r="G32270" s="6" t="n">
        <v>0.767894744873046</v>
      </c>
    </row>
    <row r="32271" customFormat="false" ht="13.8" hidden="false" customHeight="false" outlineLevel="0" collapsed="false">
      <c r="A32271" s="7" t="s">
        <v>32276</v>
      </c>
      <c r="B32271" s="6" t="n">
        <v>38.0845870971679</v>
      </c>
      <c r="C32271" s="6" t="n">
        <v>9.03204917907714</v>
      </c>
      <c r="D32271" s="6" t="n">
        <v>31.0992717742919</v>
      </c>
      <c r="E32271" s="6" t="n">
        <v>8.48774909973144</v>
      </c>
      <c r="F32271" s="6" t="n">
        <v>263.962829589843</v>
      </c>
      <c r="G32271" s="6" t="n">
        <v>0.767374277114868</v>
      </c>
    </row>
    <row r="32272" customFormat="false" ht="13.8" hidden="false" customHeight="false" outlineLevel="0" collapsed="false">
      <c r="A32272" s="7" t="s">
        <v>32277</v>
      </c>
      <c r="B32272" s="6" t="n">
        <v>38.0863876342773</v>
      </c>
      <c r="C32272" s="6" t="n">
        <v>9.03878307342529</v>
      </c>
      <c r="D32272" s="6" t="n">
        <v>31.0742568969726</v>
      </c>
      <c r="E32272" s="6" t="n">
        <v>8.48974514007568</v>
      </c>
      <c r="F32272" s="6" t="n">
        <v>263.812530517578</v>
      </c>
      <c r="G32272" s="6" t="n">
        <v>0.766329705715179</v>
      </c>
    </row>
    <row r="32273" customFormat="false" ht="13.8" hidden="false" customHeight="false" outlineLevel="0" collapsed="false">
      <c r="A32273" s="7" t="s">
        <v>32278</v>
      </c>
      <c r="B32273" s="6" t="n">
        <v>38.0853729248046</v>
      </c>
      <c r="C32273" s="6" t="n">
        <v>9.04894542694091</v>
      </c>
      <c r="D32273" s="6" t="n">
        <v>31.0647544860839</v>
      </c>
      <c r="E32273" s="6" t="n">
        <v>8.49030590057373</v>
      </c>
      <c r="F32273" s="6" t="n">
        <v>263.749267578125</v>
      </c>
      <c r="G32273" s="6" t="n">
        <v>0.765305936336517</v>
      </c>
    </row>
    <row r="32274" customFormat="false" ht="13.8" hidden="false" customHeight="false" outlineLevel="0" collapsed="false">
      <c r="A32274" s="7" t="s">
        <v>32279</v>
      </c>
      <c r="B32274" s="6" t="n">
        <v>38.0702438354492</v>
      </c>
      <c r="C32274" s="6" t="n">
        <v>9.03785896301269</v>
      </c>
      <c r="D32274" s="6" t="n">
        <v>31.044864654541</v>
      </c>
      <c r="E32274" s="6" t="n">
        <v>8.49794292449951</v>
      </c>
      <c r="F32274" s="6" t="n">
        <v>263.817474365234</v>
      </c>
      <c r="G32274" s="6" t="n">
        <v>0.76674747467041</v>
      </c>
    </row>
    <row r="32275" customFormat="false" ht="13.8" hidden="false" customHeight="false" outlineLevel="0" collapsed="false">
      <c r="A32275" s="7" t="s">
        <v>32280</v>
      </c>
      <c r="B32275" s="6" t="n">
        <v>38.1185455322265</v>
      </c>
      <c r="C32275" s="6" t="n">
        <v>9.05782985687255</v>
      </c>
      <c r="D32275" s="6" t="n">
        <v>31.053108215332</v>
      </c>
      <c r="E32275" s="6" t="n">
        <v>8.49553489685058</v>
      </c>
      <c r="F32275" s="6" t="n">
        <v>263.812774658203</v>
      </c>
      <c r="G32275" s="6" t="n">
        <v>0.764073848724365</v>
      </c>
    </row>
    <row r="32276" customFormat="false" ht="13.8" hidden="false" customHeight="false" outlineLevel="0" collapsed="false">
      <c r="A32276" s="7" t="s">
        <v>32281</v>
      </c>
      <c r="B32276" s="6" t="n">
        <v>38.134910583496</v>
      </c>
      <c r="C32276" s="6" t="n">
        <v>9.01686096191406</v>
      </c>
      <c r="D32276" s="6" t="n">
        <v>31.1335353851318</v>
      </c>
      <c r="E32276" s="6" t="n">
        <v>8.46911716461181</v>
      </c>
      <c r="F32276" s="6" t="n">
        <v>263.673553466796</v>
      </c>
      <c r="G32276" s="6" t="n">
        <v>0.766811251640319</v>
      </c>
    </row>
    <row r="32277" customFormat="false" ht="13.8" hidden="false" customHeight="false" outlineLevel="0" collapsed="false">
      <c r="A32277" s="7" t="s">
        <v>32282</v>
      </c>
      <c r="B32277" s="6" t="n">
        <v>38.0769805908203</v>
      </c>
      <c r="C32277" s="6" t="n">
        <v>9.0319652557373</v>
      </c>
      <c r="D32277" s="6" t="n">
        <v>31.0429821014404</v>
      </c>
      <c r="E32277" s="6" t="n">
        <v>8.48402023315429</v>
      </c>
      <c r="F32277" s="6" t="n">
        <v>263.36929321289</v>
      </c>
      <c r="G32277" s="6" t="n">
        <v>0.765808820724487</v>
      </c>
    </row>
    <row r="32278" customFormat="false" ht="13.8" hidden="false" customHeight="false" outlineLevel="0" collapsed="false">
      <c r="A32278" s="7" t="s">
        <v>32283</v>
      </c>
      <c r="B32278" s="6" t="n">
        <v>38.0970649719238</v>
      </c>
      <c r="C32278" s="6" t="n">
        <v>9.04083824157714</v>
      </c>
      <c r="D32278" s="6" t="n">
        <v>31.0100040435791</v>
      </c>
      <c r="E32278" s="6" t="n">
        <v>8.491135597229</v>
      </c>
      <c r="F32278" s="6" t="n">
        <v>263.310150146484</v>
      </c>
      <c r="G32278" s="6" t="n">
        <v>0.764482200145721</v>
      </c>
    </row>
    <row r="32279" customFormat="false" ht="13.8" hidden="false" customHeight="false" outlineLevel="0" collapsed="false">
      <c r="A32279" s="7" t="s">
        <v>32284</v>
      </c>
      <c r="B32279" s="6" t="n">
        <v>38.1658248901367</v>
      </c>
      <c r="C32279" s="6" t="n">
        <v>9.04907131195068</v>
      </c>
      <c r="D32279" s="6" t="n">
        <v>31.1248722076416</v>
      </c>
      <c r="E32279" s="6" t="n">
        <v>8.49636650085449</v>
      </c>
      <c r="F32279" s="6" t="n">
        <v>264.448333740234</v>
      </c>
      <c r="G32279" s="6" t="n">
        <v>0.765706241130828</v>
      </c>
    </row>
    <row r="32280" customFormat="false" ht="13.8" hidden="false" customHeight="false" outlineLevel="0" collapsed="false">
      <c r="A32280" s="7" t="s">
        <v>32285</v>
      </c>
      <c r="B32280" s="6" t="n">
        <v>38.1729698181152</v>
      </c>
      <c r="C32280" s="6" t="n">
        <v>9.0308837890625</v>
      </c>
      <c r="D32280" s="6" t="n">
        <v>31.1390171051025</v>
      </c>
      <c r="E32280" s="6" t="n">
        <v>8.49586582183837</v>
      </c>
      <c r="F32280" s="6" t="n">
        <v>264.552917480468</v>
      </c>
      <c r="G32280" s="6" t="n">
        <v>0.767408072948455</v>
      </c>
    </row>
    <row r="32281" customFormat="false" ht="13.8" hidden="false" customHeight="false" outlineLevel="0" collapsed="false">
      <c r="A32281" s="7" t="s">
        <v>32286</v>
      </c>
      <c r="B32281" s="6" t="n">
        <v>38.1162147521972</v>
      </c>
      <c r="C32281" s="6" t="n">
        <v>9.03523540496826</v>
      </c>
      <c r="D32281" s="6" t="n">
        <v>31.1249771118164</v>
      </c>
      <c r="E32281" s="6" t="n">
        <v>8.47768115997314</v>
      </c>
      <c r="F32281" s="6" t="n">
        <v>263.867645263671</v>
      </c>
      <c r="G32281" s="6" t="n">
        <v>0.766190767288208</v>
      </c>
    </row>
    <row r="32282" customFormat="false" ht="13.8" hidden="false" customHeight="false" outlineLevel="0" collapsed="false">
      <c r="A32282" s="7" t="s">
        <v>32287</v>
      </c>
      <c r="B32282" s="6" t="n">
        <v>38.0414009094238</v>
      </c>
      <c r="C32282" s="6" t="n">
        <v>9.05634498596191</v>
      </c>
      <c r="D32282" s="6" t="n">
        <v>31.043113708496</v>
      </c>
      <c r="E32282" s="6" t="n">
        <v>8.49526977539062</v>
      </c>
      <c r="F32282" s="6" t="n">
        <v>263.719635009765</v>
      </c>
      <c r="G32282" s="6" t="n">
        <v>0.765478491783142</v>
      </c>
    </row>
    <row r="32283" customFormat="false" ht="13.8" hidden="false" customHeight="false" outlineLevel="0" collapsed="false">
      <c r="A32283" s="7" t="s">
        <v>32288</v>
      </c>
      <c r="B32283" s="6" t="n">
        <v>38.0481643676757</v>
      </c>
      <c r="C32283" s="6" t="n">
        <v>9.05242443084716</v>
      </c>
      <c r="D32283" s="6" t="n">
        <v>31.0520038604736</v>
      </c>
      <c r="E32283" s="6" t="n">
        <v>8.4925889968872</v>
      </c>
      <c r="F32283" s="6" t="n">
        <v>263.7119140625</v>
      </c>
      <c r="G32283" s="6" t="n">
        <v>0.76565146446228</v>
      </c>
    </row>
    <row r="32284" customFormat="false" ht="13.8" hidden="false" customHeight="false" outlineLevel="0" collapsed="false">
      <c r="A32284" s="7" t="s">
        <v>32289</v>
      </c>
      <c r="B32284" s="6" t="n">
        <v>38.0981559753418</v>
      </c>
      <c r="C32284" s="6" t="n">
        <v>9.01787948608398</v>
      </c>
      <c r="D32284" s="6" t="n">
        <v>31.1033058166503</v>
      </c>
      <c r="E32284" s="6" t="n">
        <v>8.4679250717163</v>
      </c>
      <c r="F32284" s="6" t="n">
        <v>263.380462646484</v>
      </c>
      <c r="G32284" s="6" t="n">
        <v>0.766611218452453</v>
      </c>
    </row>
    <row r="32285" customFormat="false" ht="13.8" hidden="false" customHeight="false" outlineLevel="0" collapsed="false">
      <c r="A32285" s="7" t="s">
        <v>32290</v>
      </c>
      <c r="B32285" s="6" t="n">
        <v>38.142276763916</v>
      </c>
      <c r="C32285" s="6" t="n">
        <v>9.03931045532226</v>
      </c>
      <c r="D32285" s="6" t="n">
        <v>31.0847759246826</v>
      </c>
      <c r="E32285" s="6" t="n">
        <v>8.49857139587402</v>
      </c>
      <c r="F32285" s="6" t="n">
        <v>264.176177978515</v>
      </c>
      <c r="G32285" s="6" t="n">
        <v>0.766216933727264</v>
      </c>
    </row>
    <row r="32286" customFormat="false" ht="13.8" hidden="false" customHeight="false" outlineLevel="0" collapsed="false">
      <c r="A32286" s="7" t="s">
        <v>32291</v>
      </c>
      <c r="B32286" s="6" t="n">
        <v>38.1194686889648</v>
      </c>
      <c r="C32286" s="6" t="n">
        <v>9.03771591186523</v>
      </c>
      <c r="D32286" s="6" t="n">
        <v>31.050006866455</v>
      </c>
      <c r="E32286" s="6" t="n">
        <v>8.49701309204101</v>
      </c>
      <c r="F32286" s="6" t="n">
        <v>263.832305908203</v>
      </c>
      <c r="G32286" s="6" t="n">
        <v>0.765812516212463</v>
      </c>
    </row>
    <row r="32287" customFormat="false" ht="13.8" hidden="false" customHeight="false" outlineLevel="0" collapsed="false">
      <c r="A32287" s="7" t="s">
        <v>32292</v>
      </c>
      <c r="B32287" s="6" t="n">
        <v>38.147720336914</v>
      </c>
      <c r="C32287" s="6" t="n">
        <v>9.0545949935913</v>
      </c>
      <c r="D32287" s="6" t="n">
        <v>31.0510139465332</v>
      </c>
      <c r="E32287" s="6" t="n">
        <v>8.48941898345947</v>
      </c>
      <c r="F32287" s="6" t="n">
        <v>263.605072021484</v>
      </c>
      <c r="G32287" s="6" t="n">
        <v>0.763160943984985</v>
      </c>
    </row>
    <row r="32288" customFormat="false" ht="13.8" hidden="false" customHeight="false" outlineLevel="0" collapsed="false">
      <c r="A32288" s="7" t="s">
        <v>32293</v>
      </c>
      <c r="B32288" s="6" t="n">
        <v>38.0537338256835</v>
      </c>
      <c r="C32288" s="6" t="n">
        <v>9.06081295013427</v>
      </c>
      <c r="D32288" s="6" t="n">
        <v>31.036672592163</v>
      </c>
      <c r="E32288" s="6" t="n">
        <v>8.49056816101074</v>
      </c>
      <c r="F32288" s="6" t="n">
        <v>263.518981933593</v>
      </c>
      <c r="G32288" s="6" t="n">
        <v>0.764271140098571</v>
      </c>
    </row>
    <row r="32289" customFormat="false" ht="13.8" hidden="false" customHeight="false" outlineLevel="0" collapsed="false">
      <c r="A32289" s="7" t="s">
        <v>32294</v>
      </c>
      <c r="B32289" s="6" t="n">
        <v>38.0833282470703</v>
      </c>
      <c r="C32289" s="6" t="n">
        <v>9.02302837371826</v>
      </c>
      <c r="D32289" s="6" t="n">
        <v>31.0725364685058</v>
      </c>
      <c r="E32289" s="6" t="n">
        <v>8.48138904571533</v>
      </c>
      <c r="F32289" s="6" t="n">
        <v>263.538269042968</v>
      </c>
      <c r="G32289" s="6" t="n">
        <v>0.766931295394897</v>
      </c>
    </row>
    <row r="32290" customFormat="false" ht="13.8" hidden="false" customHeight="false" outlineLevel="0" collapsed="false">
      <c r="A32290" s="7" t="s">
        <v>32295</v>
      </c>
      <c r="B32290" s="6" t="n">
        <v>38.1282730102539</v>
      </c>
      <c r="C32290" s="6" t="n">
        <v>9.04742622375488</v>
      </c>
      <c r="D32290" s="6" t="n">
        <v>31.0982990264892</v>
      </c>
      <c r="E32290" s="6" t="n">
        <v>8.48576164245605</v>
      </c>
      <c r="F32290" s="6" t="n">
        <v>263.892761230468</v>
      </c>
      <c r="G32290" s="6" t="n">
        <v>0.76498919725418</v>
      </c>
    </row>
    <row r="32291" customFormat="false" ht="13.8" hidden="false" customHeight="false" outlineLevel="0" collapsed="false">
      <c r="A32291" s="7" t="s">
        <v>32296</v>
      </c>
      <c r="B32291" s="6" t="n">
        <v>38.1226005554199</v>
      </c>
      <c r="C32291" s="6" t="n">
        <v>9.03258991241455</v>
      </c>
      <c r="D32291" s="6" t="n">
        <v>31.0610446929931</v>
      </c>
      <c r="E32291" s="6" t="n">
        <v>8.49169635772705</v>
      </c>
      <c r="F32291" s="6" t="n">
        <v>263.760955810546</v>
      </c>
      <c r="G32291" s="6" t="n">
        <v>0.765976965427398</v>
      </c>
    </row>
    <row r="32292" customFormat="false" ht="13.8" hidden="false" customHeight="false" outlineLevel="0" collapsed="false">
      <c r="A32292" s="7" t="s">
        <v>32297</v>
      </c>
      <c r="B32292" s="6" t="n">
        <v>38.1201019287109</v>
      </c>
      <c r="C32292" s="6" t="n">
        <v>9.05702877044677</v>
      </c>
      <c r="D32292" s="6" t="n">
        <v>31.0421390533447</v>
      </c>
      <c r="E32292" s="6" t="n">
        <v>8.49181461334228</v>
      </c>
      <c r="F32292" s="6" t="n">
        <v>263.604095458984</v>
      </c>
      <c r="G32292" s="6" t="n">
        <v>0.763505816459655</v>
      </c>
    </row>
    <row r="32293" customFormat="false" ht="13.8" hidden="false" customHeight="false" outlineLevel="0" collapsed="false">
      <c r="A32293" s="7" t="s">
        <v>32298</v>
      </c>
      <c r="B32293" s="6" t="n">
        <v>38.1579971313476</v>
      </c>
      <c r="C32293" s="6" t="n">
        <v>9.04287433624267</v>
      </c>
      <c r="D32293" s="6" t="n">
        <v>31.1326961517334</v>
      </c>
      <c r="E32293" s="6" t="n">
        <v>8.49387550354003</v>
      </c>
      <c r="F32293" s="6" t="n">
        <v>264.437255859375</v>
      </c>
      <c r="G32293" s="6" t="n">
        <v>0.76635605096817</v>
      </c>
    </row>
    <row r="32294" customFormat="false" ht="13.8" hidden="false" customHeight="false" outlineLevel="0" collapsed="false">
      <c r="A32294" s="7" t="s">
        <v>32299</v>
      </c>
      <c r="B32294" s="6" t="n">
        <v>38.0927925109863</v>
      </c>
      <c r="C32294" s="6" t="n">
        <v>9.04971408843994</v>
      </c>
      <c r="D32294" s="6" t="n">
        <v>31.0661907196044</v>
      </c>
      <c r="E32294" s="6" t="n">
        <v>8.48906993865966</v>
      </c>
      <c r="F32294" s="6" t="n">
        <v>263.723052978515</v>
      </c>
      <c r="G32294" s="6" t="n">
        <v>0.765015840530395</v>
      </c>
    </row>
    <row r="32295" customFormat="false" ht="13.8" hidden="false" customHeight="false" outlineLevel="0" collapsed="false">
      <c r="A32295" s="7" t="s">
        <v>32300</v>
      </c>
      <c r="B32295" s="6" t="n">
        <v>38.1381797790527</v>
      </c>
      <c r="C32295" s="6" t="n">
        <v>9.03725910186767</v>
      </c>
      <c r="D32295" s="6" t="n">
        <v>31.10715675354</v>
      </c>
      <c r="E32295" s="6" t="n">
        <v>8.45747280120849</v>
      </c>
      <c r="F32295" s="6" t="n">
        <v>263.087921142578</v>
      </c>
      <c r="G32295" s="6" t="n">
        <v>0.763315737247467</v>
      </c>
    </row>
    <row r="32296" customFormat="false" ht="13.8" hidden="false" customHeight="false" outlineLevel="0" collapsed="false">
      <c r="A32296" s="7" t="s">
        <v>32301</v>
      </c>
      <c r="B32296" s="6" t="n">
        <v>38.0890464782714</v>
      </c>
      <c r="C32296" s="6" t="n">
        <v>9.00882720947265</v>
      </c>
      <c r="D32296" s="6" t="n">
        <v>31.1042499542236</v>
      </c>
      <c r="E32296" s="6" t="n">
        <v>8.46979713439941</v>
      </c>
      <c r="F32296" s="6" t="n">
        <v>263.446685791015</v>
      </c>
      <c r="G32296" s="6" t="n">
        <v>0.767758071422576</v>
      </c>
    </row>
    <row r="32297" customFormat="false" ht="13.8" hidden="false" customHeight="false" outlineLevel="0" collapsed="false">
      <c r="A32297" s="7" t="s">
        <v>32302</v>
      </c>
      <c r="B32297" s="6" t="n">
        <v>38.0924339294433</v>
      </c>
      <c r="C32297" s="6" t="n">
        <v>9.04627418518066</v>
      </c>
      <c r="D32297" s="6" t="n">
        <v>31.0604419708251</v>
      </c>
      <c r="E32297" s="6" t="n">
        <v>8.49117279052734</v>
      </c>
      <c r="F32297" s="6" t="n">
        <v>263.739593505859</v>
      </c>
      <c r="G32297" s="6" t="n">
        <v>0.765361964702606</v>
      </c>
    </row>
    <row r="32298" customFormat="false" ht="13.8" hidden="false" customHeight="false" outlineLevel="0" collapsed="false">
      <c r="A32298" s="7" t="s">
        <v>32303</v>
      </c>
      <c r="B32298" s="6" t="n">
        <v>38.0898551940918</v>
      </c>
      <c r="C32298" s="6" t="n">
        <v>9.0324478149414</v>
      </c>
      <c r="D32298" s="6" t="n">
        <v>31.1114253997802</v>
      </c>
      <c r="E32298" s="6" t="n">
        <v>8.48416709899902</v>
      </c>
      <c r="F32298" s="6" t="n">
        <v>263.954528808593</v>
      </c>
      <c r="G32298" s="6" t="n">
        <v>0.767210125923156</v>
      </c>
    </row>
    <row r="32299" customFormat="false" ht="13.8" hidden="false" customHeight="false" outlineLevel="0" collapsed="false">
      <c r="A32299" s="7" t="s">
        <v>32304</v>
      </c>
      <c r="B32299" s="6" t="n">
        <v>38.1042137145996</v>
      </c>
      <c r="C32299" s="6" t="n">
        <v>9.02273750305175</v>
      </c>
      <c r="D32299" s="6" t="n">
        <v>31.1382713317871</v>
      </c>
      <c r="E32299" s="6" t="n">
        <v>8.46547317504882</v>
      </c>
      <c r="F32299" s="6" t="n">
        <v>263.600189208984</v>
      </c>
      <c r="G32299" s="6" t="n">
        <v>0.766715764999389</v>
      </c>
    </row>
    <row r="32300" customFormat="false" ht="13.8" hidden="false" customHeight="false" outlineLevel="0" collapsed="false">
      <c r="A32300" s="7" t="s">
        <v>32305</v>
      </c>
      <c r="B32300" s="6" t="n">
        <v>38.113182067871</v>
      </c>
      <c r="C32300" s="6" t="n">
        <v>9.04715824127197</v>
      </c>
      <c r="D32300" s="6" t="n">
        <v>31.0361442565917</v>
      </c>
      <c r="E32300" s="6" t="n">
        <v>8.49079799652099</v>
      </c>
      <c r="F32300" s="6" t="n">
        <v>263.52163696289</v>
      </c>
      <c r="G32300" s="6" t="n">
        <v>0.764238476753234</v>
      </c>
    </row>
    <row r="32301" customFormat="false" ht="13.8" hidden="false" customHeight="false" outlineLevel="0" collapsed="false">
      <c r="A32301" s="7" t="s">
        <v>32306</v>
      </c>
      <c r="B32301" s="6" t="n">
        <v>38.1101722717285</v>
      </c>
      <c r="C32301" s="6" t="n">
        <v>9.02399635314941</v>
      </c>
      <c r="D32301" s="6" t="n">
        <v>31.1069507598876</v>
      </c>
      <c r="E32301" s="6" t="n">
        <v>8.47006511688232</v>
      </c>
      <c r="F32301" s="6" t="n">
        <v>263.477905273437</v>
      </c>
      <c r="G32301" s="6" t="n">
        <v>0.766133368015289</v>
      </c>
    </row>
    <row r="32302" customFormat="false" ht="13.8" hidden="false" customHeight="false" outlineLevel="0" collapsed="false">
      <c r="A32302" s="7" t="s">
        <v>32307</v>
      </c>
      <c r="B32302" s="6" t="n">
        <v>38.0501403808593</v>
      </c>
      <c r="C32302" s="6" t="n">
        <v>9.03420257568359</v>
      </c>
      <c r="D32302" s="6" t="n">
        <v>31.0514621734619</v>
      </c>
      <c r="E32302" s="6" t="n">
        <v>8.49175643920898</v>
      </c>
      <c r="F32302" s="6" t="n">
        <v>263.681457519531</v>
      </c>
      <c r="G32302" s="6" t="n">
        <v>0.767067372798919</v>
      </c>
    </row>
    <row r="32303" customFormat="false" ht="13.8" hidden="false" customHeight="false" outlineLevel="0" collapsed="false">
      <c r="A32303" s="7" t="s">
        <v>32308</v>
      </c>
      <c r="B32303" s="6" t="n">
        <v>38.1295356750488</v>
      </c>
      <c r="C32303" s="6" t="n">
        <v>9.04026985168457</v>
      </c>
      <c r="D32303" s="6" t="n">
        <v>31.0161876678466</v>
      </c>
      <c r="E32303" s="6" t="n">
        <v>8.47840499877929</v>
      </c>
      <c r="F32303" s="6" t="n">
        <v>262.967803955078</v>
      </c>
      <c r="G32303" s="6" t="n">
        <v>0.762886047363281</v>
      </c>
    </row>
    <row r="32304" customFormat="false" ht="13.8" hidden="false" customHeight="false" outlineLevel="0" collapsed="false">
      <c r="A32304" s="7" t="s">
        <v>32309</v>
      </c>
      <c r="B32304" s="6" t="n">
        <v>38.0540351867675</v>
      </c>
      <c r="C32304" s="6" t="n">
        <v>9.04600811004638</v>
      </c>
      <c r="D32304" s="6" t="n">
        <v>30.9992733001709</v>
      </c>
      <c r="E32304" s="6" t="n">
        <v>8.49631786346435</v>
      </c>
      <c r="F32304" s="6" t="n">
        <v>263.379669189453</v>
      </c>
      <c r="G32304" s="6" t="n">
        <v>0.765111207962036</v>
      </c>
    </row>
    <row r="32305" customFormat="false" ht="13.8" hidden="false" customHeight="false" outlineLevel="0" collapsed="false">
      <c r="A32305" s="7" t="s">
        <v>32310</v>
      </c>
      <c r="B32305" s="6" t="n">
        <v>38.0699119567871</v>
      </c>
      <c r="C32305" s="6" t="n">
        <v>9.01296234130859</v>
      </c>
      <c r="D32305" s="6" t="n">
        <v>31.0400581359863</v>
      </c>
      <c r="E32305" s="6" t="n">
        <v>8.48019504547119</v>
      </c>
      <c r="F32305" s="6" t="n">
        <v>263.22573852539</v>
      </c>
      <c r="G32305" s="6" t="n">
        <v>0.767147600650787</v>
      </c>
    </row>
    <row r="32306" customFormat="false" ht="13.8" hidden="false" customHeight="false" outlineLevel="0" collapsed="false">
      <c r="A32306" s="7" t="s">
        <v>32311</v>
      </c>
      <c r="B32306" s="6" t="n">
        <v>38.0967712402343</v>
      </c>
      <c r="C32306" s="6" t="n">
        <v>9.02070426940918</v>
      </c>
      <c r="D32306" s="6" t="n">
        <v>31.1102046966552</v>
      </c>
      <c r="E32306" s="6" t="n">
        <v>8.46800994873046</v>
      </c>
      <c r="F32306" s="6" t="n">
        <v>263.441528320312</v>
      </c>
      <c r="G32306" s="6" t="n">
        <v>0.766576707363128</v>
      </c>
    </row>
    <row r="32307" customFormat="false" ht="13.8" hidden="false" customHeight="false" outlineLevel="0" collapsed="false">
      <c r="A32307" s="7" t="s">
        <v>32312</v>
      </c>
      <c r="B32307" s="6" t="n">
        <v>38.0391578674316</v>
      </c>
      <c r="C32307" s="6" t="n">
        <v>9.03408336639404</v>
      </c>
      <c r="D32307" s="6" t="n">
        <v>31.0473232269287</v>
      </c>
      <c r="E32307" s="6" t="n">
        <v>8.47138023376464</v>
      </c>
      <c r="F32307" s="6" t="n">
        <v>263.013671875</v>
      </c>
      <c r="G32307" s="6" t="n">
        <v>0.765355706214904</v>
      </c>
    </row>
    <row r="32308" customFormat="false" ht="13.8" hidden="false" customHeight="false" outlineLevel="0" collapsed="false">
      <c r="A32308" s="7" t="s">
        <v>32313</v>
      </c>
      <c r="B32308" s="6" t="n">
        <v>38.0454139709472</v>
      </c>
      <c r="C32308" s="6" t="n">
        <v>9.04241371154785</v>
      </c>
      <c r="D32308" s="6" t="n">
        <v>31.0393371582031</v>
      </c>
      <c r="E32308" s="6" t="n">
        <v>8.49721908569336</v>
      </c>
      <c r="F32308" s="6" t="n">
        <v>263.748046875</v>
      </c>
      <c r="G32308" s="6" t="n">
        <v>0.766659557819366</v>
      </c>
    </row>
    <row r="32309" customFormat="false" ht="13.8" hidden="false" customHeight="false" outlineLevel="0" collapsed="false">
      <c r="A32309" s="7" t="s">
        <v>32314</v>
      </c>
      <c r="B32309" s="6" t="n">
        <v>38.0687103271484</v>
      </c>
      <c r="C32309" s="6" t="n">
        <v>9.03042125701904</v>
      </c>
      <c r="D32309" s="6" t="n">
        <v>31.0556335449218</v>
      </c>
      <c r="E32309" s="6" t="n">
        <v>8.48226165771484</v>
      </c>
      <c r="F32309" s="6" t="n">
        <v>263.421997070312</v>
      </c>
      <c r="G32309" s="6" t="n">
        <v>0.766259491443634</v>
      </c>
    </row>
    <row r="32310" customFormat="false" ht="13.8" hidden="false" customHeight="false" outlineLevel="0" collapsed="false">
      <c r="A32310" s="7" t="s">
        <v>32315</v>
      </c>
      <c r="B32310" s="6" t="n">
        <v>38.0323410034179</v>
      </c>
      <c r="C32310" s="6" t="n">
        <v>9.02134609222412</v>
      </c>
      <c r="D32310" s="6" t="n">
        <v>31.0610408782959</v>
      </c>
      <c r="E32310" s="6" t="n">
        <v>8.48877620697021</v>
      </c>
      <c r="F32310" s="6" t="n">
        <v>263.670227050781</v>
      </c>
      <c r="G32310" s="6" t="n">
        <v>0.768487274646759</v>
      </c>
    </row>
    <row r="32311" customFormat="false" ht="13.8" hidden="false" customHeight="false" outlineLevel="0" collapsed="false">
      <c r="A32311" s="7" t="s">
        <v>32316</v>
      </c>
      <c r="B32311" s="6" t="n">
        <v>38.0121116638183</v>
      </c>
      <c r="C32311" s="6" t="n">
        <v>9.03777694702148</v>
      </c>
      <c r="D32311" s="6" t="n">
        <v>30.9536838531494</v>
      </c>
      <c r="E32311" s="6" t="n">
        <v>8.49344539642334</v>
      </c>
      <c r="F32311" s="6" t="n">
        <v>262.903411865234</v>
      </c>
      <c r="G32311" s="6" t="n">
        <v>0.765266358852386</v>
      </c>
    </row>
    <row r="32312" customFormat="false" ht="13.8" hidden="false" customHeight="false" outlineLevel="0" collapsed="false">
      <c r="A32312" s="7" t="s">
        <v>32317</v>
      </c>
      <c r="B32312" s="6" t="n">
        <v>38.1420021057128</v>
      </c>
      <c r="C32312" s="6" t="n">
        <v>9.05951499938964</v>
      </c>
      <c r="D32312" s="6" t="n">
        <v>31.1076793670654</v>
      </c>
      <c r="E32312" s="6" t="n">
        <v>8.4981517791748</v>
      </c>
      <c r="F32312" s="6" t="n">
        <v>264.357788085937</v>
      </c>
      <c r="G32312" s="6" t="n">
        <v>0.765039205551147</v>
      </c>
    </row>
    <row r="32313" customFormat="false" ht="13.8" hidden="false" customHeight="false" outlineLevel="0" collapsed="false">
      <c r="A32313" s="7" t="s">
        <v>32318</v>
      </c>
      <c r="B32313" s="6" t="n">
        <v>38.0871200561523</v>
      </c>
      <c r="C32313" s="6" t="n">
        <v>9.0412015914917</v>
      </c>
      <c r="D32313" s="6" t="n">
        <v>31.0522174835205</v>
      </c>
      <c r="E32313" s="6" t="n">
        <v>8.48540878295898</v>
      </c>
      <c r="F32313" s="6" t="n">
        <v>263.490753173828</v>
      </c>
      <c r="G32313" s="6" t="n">
        <v>0.765175580978393</v>
      </c>
    </row>
    <row r="32314" customFormat="false" ht="13.8" hidden="false" customHeight="false" outlineLevel="0" collapsed="false">
      <c r="A32314" s="7" t="s">
        <v>32319</v>
      </c>
      <c r="B32314" s="6" t="n">
        <v>38.0899963378906</v>
      </c>
      <c r="C32314" s="6" t="n">
        <v>9.03013134002685</v>
      </c>
      <c r="D32314" s="6" t="n">
        <v>31.0955123901367</v>
      </c>
      <c r="E32314" s="6" t="n">
        <v>8.47348117828369</v>
      </c>
      <c r="F32314" s="6" t="n">
        <v>263.487243652343</v>
      </c>
      <c r="G32314" s="6" t="n">
        <v>0.766045570373535</v>
      </c>
    </row>
    <row r="32315" customFormat="false" ht="13.8" hidden="false" customHeight="false" outlineLevel="0" collapsed="false">
      <c r="A32315" s="7" t="s">
        <v>32320</v>
      </c>
      <c r="B32315" s="6" t="n">
        <v>38.0785484313964</v>
      </c>
      <c r="C32315" s="6" t="n">
        <v>9.01308250427246</v>
      </c>
      <c r="D32315" s="6" t="n">
        <v>31.0534973144531</v>
      </c>
      <c r="E32315" s="6" t="n">
        <v>8.48638820648193</v>
      </c>
      <c r="F32315" s="6" t="n">
        <v>263.532043457031</v>
      </c>
      <c r="G32315" s="6" t="n">
        <v>0.767855823040008</v>
      </c>
    </row>
    <row r="32316" customFormat="false" ht="13.8" hidden="false" customHeight="false" outlineLevel="0" collapsed="false">
      <c r="A32316" s="7" t="s">
        <v>32321</v>
      </c>
      <c r="B32316" s="6" t="n">
        <v>38.2546043395996</v>
      </c>
      <c r="C32316" s="6" t="n">
        <v>9.02303028106689</v>
      </c>
      <c r="D32316" s="6" t="n">
        <v>31.1953372955322</v>
      </c>
      <c r="E32316" s="6" t="n">
        <v>8.46555709838867</v>
      </c>
      <c r="F32316" s="6" t="n">
        <v>264.085906982421</v>
      </c>
      <c r="G32316" s="6" t="n">
        <v>0.765083968639373</v>
      </c>
    </row>
    <row r="32317" customFormat="false" ht="13.8" hidden="false" customHeight="false" outlineLevel="0" collapsed="false">
      <c r="A32317" s="7" t="s">
        <v>32322</v>
      </c>
      <c r="B32317" s="6" t="n">
        <v>38.0976409912109</v>
      </c>
      <c r="C32317" s="6" t="n">
        <v>9.03306865692138</v>
      </c>
      <c r="D32317" s="6" t="n">
        <v>31.0967597961425</v>
      </c>
      <c r="E32317" s="6" t="n">
        <v>8.48643779754638</v>
      </c>
      <c r="F32317" s="6" t="n">
        <v>263.900726318359</v>
      </c>
      <c r="G32317" s="6" t="n">
        <v>0.766844272613525</v>
      </c>
    </row>
    <row r="32318" customFormat="false" ht="13.8" hidden="false" customHeight="false" outlineLevel="0" collapsed="false">
      <c r="A32318" s="7" t="s">
        <v>32323</v>
      </c>
      <c r="B32318" s="6" t="n">
        <v>38.0815773010253</v>
      </c>
      <c r="C32318" s="6" t="n">
        <v>9.04733085632324</v>
      </c>
      <c r="D32318" s="6" t="n">
        <v>31.0420207977294</v>
      </c>
      <c r="E32318" s="6" t="n">
        <v>8.49833965301513</v>
      </c>
      <c r="F32318" s="6" t="n">
        <v>263.805633544921</v>
      </c>
      <c r="G32318" s="6" t="n">
        <v>0.765682399272918</v>
      </c>
    </row>
    <row r="32319" customFormat="false" ht="13.8" hidden="false" customHeight="false" outlineLevel="0" collapsed="false">
      <c r="A32319" s="7" t="s">
        <v>32324</v>
      </c>
      <c r="B32319" s="6" t="n">
        <v>38.112205505371</v>
      </c>
      <c r="C32319" s="6" t="n">
        <v>9.0398998260498</v>
      </c>
      <c r="D32319" s="6" t="n">
        <v>31.083589553833</v>
      </c>
      <c r="E32319" s="6" t="n">
        <v>8.49222660064697</v>
      </c>
      <c r="F32319" s="6" t="n">
        <v>263.968872070312</v>
      </c>
      <c r="G32319" s="6" t="n">
        <v>0.766169786453247</v>
      </c>
    </row>
    <row r="32320" customFormat="false" ht="13.8" hidden="false" customHeight="false" outlineLevel="0" collapsed="false">
      <c r="A32320" s="7" t="s">
        <v>32325</v>
      </c>
      <c r="B32320" s="6" t="n">
        <v>38.0579071044921</v>
      </c>
      <c r="C32320" s="6" t="n">
        <v>9.02196502685546</v>
      </c>
      <c r="D32320" s="6" t="n">
        <v>31.0586814880371</v>
      </c>
      <c r="E32320" s="6" t="n">
        <v>8.48071479797363</v>
      </c>
      <c r="F32320" s="6" t="n">
        <v>263.399810791015</v>
      </c>
      <c r="G32320" s="6" t="n">
        <v>0.76713079214096</v>
      </c>
    </row>
    <row r="32321" customFormat="false" ht="13.8" hidden="false" customHeight="false" outlineLevel="0" collapsed="false">
      <c r="A32321" s="7" t="s">
        <v>32326</v>
      </c>
      <c r="B32321" s="6" t="n">
        <v>38.0772132873535</v>
      </c>
      <c r="C32321" s="6" t="n">
        <v>9.04960250854492</v>
      </c>
      <c r="D32321" s="6" t="n">
        <v>31.0255584716796</v>
      </c>
      <c r="E32321" s="6" t="n">
        <v>8.49732971191406</v>
      </c>
      <c r="F32321" s="6" t="n">
        <v>263.634399414062</v>
      </c>
      <c r="G32321" s="6" t="n">
        <v>0.765080988407135</v>
      </c>
    </row>
    <row r="32322" customFormat="false" ht="13.8" hidden="false" customHeight="false" outlineLevel="0" collapsed="false">
      <c r="A32322" s="7" t="s">
        <v>32327</v>
      </c>
      <c r="B32322" s="6" t="n">
        <v>38.0418739318847</v>
      </c>
      <c r="C32322" s="6" t="n">
        <v>9.04438686370849</v>
      </c>
      <c r="D32322" s="6" t="n">
        <v>31.0134487152099</v>
      </c>
      <c r="E32322" s="6" t="n">
        <v>8.48983192443847</v>
      </c>
      <c r="F32322" s="6" t="n">
        <v>263.29898071289</v>
      </c>
      <c r="G32322" s="6" t="n">
        <v>0.765258491039276</v>
      </c>
    </row>
    <row r="32323" customFormat="false" ht="13.8" hidden="false" customHeight="false" outlineLevel="0" collapsed="false">
      <c r="A32323" s="7" t="s">
        <v>32328</v>
      </c>
      <c r="B32323" s="6" t="n">
        <v>38.058795928955</v>
      </c>
      <c r="C32323" s="6" t="n">
        <v>9.04517745971679</v>
      </c>
      <c r="D32323" s="6" t="n">
        <v>31.0372505187988</v>
      </c>
      <c r="E32323" s="6" t="n">
        <v>8.49090194702148</v>
      </c>
      <c r="F32323" s="6" t="n">
        <v>263.534240722656</v>
      </c>
      <c r="G32323" s="6" t="n">
        <v>0.76553475856781</v>
      </c>
    </row>
    <row r="32324" customFormat="false" ht="13.8" hidden="false" customHeight="false" outlineLevel="0" collapsed="false">
      <c r="A32324" s="7" t="s">
        <v>32329</v>
      </c>
      <c r="B32324" s="6" t="n">
        <v>38.0942153930664</v>
      </c>
      <c r="C32324" s="6" t="n">
        <v>8.9800386428833</v>
      </c>
      <c r="D32324" s="6" t="n">
        <v>31.0779018402099</v>
      </c>
      <c r="E32324" s="6" t="n">
        <v>8.45889663696289</v>
      </c>
      <c r="F32324" s="6" t="n">
        <v>262.884765625</v>
      </c>
      <c r="G32324" s="6" t="n">
        <v>0.768472254276275</v>
      </c>
    </row>
    <row r="32325" customFormat="false" ht="13.8" hidden="false" customHeight="false" outlineLevel="0" collapsed="false">
      <c r="A32325" s="7" t="s">
        <v>32330</v>
      </c>
      <c r="B32325" s="6" t="n">
        <v>38.0801391601562</v>
      </c>
      <c r="C32325" s="6" t="n">
        <v>9.04324722290039</v>
      </c>
      <c r="D32325" s="6" t="n">
        <v>31.0886631011962</v>
      </c>
      <c r="E32325" s="6" t="n">
        <v>8.49343109130859</v>
      </c>
      <c r="F32325" s="6" t="n">
        <v>264.049407958984</v>
      </c>
      <c r="G32325" s="6" t="n">
        <v>0.766764998435974</v>
      </c>
    </row>
    <row r="32326" customFormat="false" ht="13.8" hidden="false" customHeight="false" outlineLevel="0" collapsed="false">
      <c r="A32326" s="7" t="s">
        <v>32331</v>
      </c>
      <c r="B32326" s="6" t="n">
        <v>38.1642227172851</v>
      </c>
      <c r="C32326" s="6" t="n">
        <v>9.03975391387939</v>
      </c>
      <c r="D32326" s="6" t="n">
        <v>31.046438217163</v>
      </c>
      <c r="E32326" s="6" t="n">
        <v>8.49326992034912</v>
      </c>
      <c r="F32326" s="6" t="n">
        <v>263.685791015625</v>
      </c>
      <c r="G32326" s="6" t="n">
        <v>0.764317333698272</v>
      </c>
    </row>
    <row r="32327" customFormat="false" ht="13.8" hidden="false" customHeight="false" outlineLevel="0" collapsed="false">
      <c r="A32327" s="7" t="s">
        <v>32332</v>
      </c>
      <c r="B32327" s="6" t="n">
        <v>38.109691619873</v>
      </c>
      <c r="C32327" s="6" t="n">
        <v>9.04951953887939</v>
      </c>
      <c r="D32327" s="6" t="n">
        <v>31.0579872131347</v>
      </c>
      <c r="E32327" s="6" t="n">
        <v>8.49559020996093</v>
      </c>
      <c r="F32327" s="6" t="n">
        <v>263.855926513671</v>
      </c>
      <c r="G32327" s="6" t="n">
        <v>0.76507830619812</v>
      </c>
    </row>
    <row r="32328" customFormat="false" ht="13.8" hidden="false" customHeight="false" outlineLevel="0" collapsed="false">
      <c r="A32328" s="7" t="s">
        <v>32333</v>
      </c>
      <c r="B32328" s="6" t="n">
        <v>38.0843276977539</v>
      </c>
      <c r="C32328" s="6" t="n">
        <v>9.04556083679199</v>
      </c>
      <c r="D32328" s="6" t="n">
        <v>30.9680194854736</v>
      </c>
      <c r="E32328" s="6" t="n">
        <v>8.49922466278076</v>
      </c>
      <c r="F32328" s="6" t="n">
        <v>263.204162597656</v>
      </c>
      <c r="G32328" s="6" t="n">
        <v>0.764030992984771</v>
      </c>
    </row>
    <row r="32329" customFormat="false" ht="13.8" hidden="false" customHeight="false" outlineLevel="0" collapsed="false">
      <c r="A32329" s="7" t="s">
        <v>32334</v>
      </c>
      <c r="B32329" s="6" t="n">
        <v>38.0243072509765</v>
      </c>
      <c r="C32329" s="6" t="n">
        <v>9.02250099182128</v>
      </c>
      <c r="D32329" s="6" t="n">
        <v>31.0454406738281</v>
      </c>
      <c r="E32329" s="6" t="n">
        <v>8.48489952087402</v>
      </c>
      <c r="F32329" s="6" t="n">
        <v>263.417449951171</v>
      </c>
      <c r="G32329" s="6" t="n">
        <v>0.767814457416534</v>
      </c>
    </row>
    <row r="32330" customFormat="false" ht="13.8" hidden="false" customHeight="false" outlineLevel="0" collapsed="false">
      <c r="A32330" s="7" t="s">
        <v>32335</v>
      </c>
      <c r="B32330" s="6" t="n">
        <v>38.115665435791</v>
      </c>
      <c r="C32330" s="6" t="n">
        <v>9.05211925506591</v>
      </c>
      <c r="D32330" s="6" t="n">
        <v>31.0065956115722</v>
      </c>
      <c r="E32330" s="6" t="n">
        <v>8.49547386169433</v>
      </c>
      <c r="F32330" s="6" t="n">
        <v>263.415710449218</v>
      </c>
      <c r="G32330" s="6" t="n">
        <v>0.763462841510772</v>
      </c>
    </row>
    <row r="32331" customFormat="false" ht="13.8" hidden="false" customHeight="false" outlineLevel="0" collapsed="false">
      <c r="A32331" s="7" t="s">
        <v>32336</v>
      </c>
      <c r="B32331" s="6" t="n">
        <v>38.044017791748</v>
      </c>
      <c r="C32331" s="6" t="n">
        <v>9.04000186920166</v>
      </c>
      <c r="D32331" s="6" t="n">
        <v>31.0807285308837</v>
      </c>
      <c r="E32331" s="6" t="n">
        <v>8.48068237304687</v>
      </c>
      <c r="F32331" s="6" t="n">
        <v>263.585784912109</v>
      </c>
      <c r="G32331" s="6" t="n">
        <v>0.766420483589172</v>
      </c>
    </row>
    <row r="32332" customFormat="false" ht="13.8" hidden="false" customHeight="false" outlineLevel="0" collapsed="false">
      <c r="A32332" s="7" t="s">
        <v>32337</v>
      </c>
      <c r="B32332" s="6" t="n">
        <v>38.0813217163085</v>
      </c>
      <c r="C32332" s="6" t="n">
        <v>9.03861427307128</v>
      </c>
      <c r="D32332" s="6" t="n">
        <v>30.9984912872314</v>
      </c>
      <c r="E32332" s="6" t="n">
        <v>8.49837207794189</v>
      </c>
      <c r="F32332" s="6" t="n">
        <v>263.436706542968</v>
      </c>
      <c r="G32332" s="6" t="n">
        <v>0.765354096889495</v>
      </c>
    </row>
    <row r="32333" customFormat="false" ht="13.8" hidden="false" customHeight="false" outlineLevel="0" collapsed="false">
      <c r="A32333" s="7" t="s">
        <v>32338</v>
      </c>
      <c r="B32333" s="6" t="n">
        <v>38.1204261779785</v>
      </c>
      <c r="C32333" s="6" t="n">
        <v>9.06279182434082</v>
      </c>
      <c r="D32333" s="6" t="n">
        <v>31.0266246795654</v>
      </c>
      <c r="E32333" s="6" t="n">
        <v>8.49667453765869</v>
      </c>
      <c r="F32333" s="6" t="n">
        <v>263.623138427734</v>
      </c>
      <c r="G32333" s="6" t="n">
        <v>0.763068914413452</v>
      </c>
    </row>
    <row r="32334" customFormat="false" ht="13.8" hidden="false" customHeight="false" outlineLevel="0" collapsed="false">
      <c r="A32334" s="7" t="s">
        <v>32339</v>
      </c>
      <c r="B32334" s="6" t="n">
        <v>38.1252861022949</v>
      </c>
      <c r="C32334" s="6" t="n">
        <v>9.05266857147216</v>
      </c>
      <c r="D32334" s="6" t="n">
        <v>31.0238819122314</v>
      </c>
      <c r="E32334" s="6" t="n">
        <v>8.49255466461181</v>
      </c>
      <c r="F32334" s="6" t="n">
        <v>263.472015380859</v>
      </c>
      <c r="G32334" s="6" t="n">
        <v>0.763387024402618</v>
      </c>
    </row>
    <row r="32335" customFormat="false" ht="13.8" hidden="false" customHeight="false" outlineLevel="0" collapsed="false">
      <c r="A32335" s="7" t="s">
        <v>32340</v>
      </c>
      <c r="B32335" s="6" t="n">
        <v>38.1189346313476</v>
      </c>
      <c r="C32335" s="6" t="n">
        <v>9.0361099243164</v>
      </c>
      <c r="D32335" s="6" t="n">
        <v>31.08274269104</v>
      </c>
      <c r="E32335" s="6" t="n">
        <v>8.48603630065918</v>
      </c>
      <c r="F32335" s="6" t="n">
        <v>263.769287109375</v>
      </c>
      <c r="G32335" s="6" t="n">
        <v>0.765776395797729</v>
      </c>
    </row>
    <row r="32336" customFormat="false" ht="13.8" hidden="false" customHeight="false" outlineLevel="0" collapsed="false">
      <c r="A32336" s="7" t="s">
        <v>32341</v>
      </c>
      <c r="B32336" s="6" t="n">
        <v>38.1215629577636</v>
      </c>
      <c r="C32336" s="6" t="n">
        <v>9.0396614074707</v>
      </c>
      <c r="D32336" s="6" t="n">
        <v>31.0155563354492</v>
      </c>
      <c r="E32336" s="6" t="n">
        <v>8.49995517730712</v>
      </c>
      <c r="F32336" s="6" t="n">
        <v>263.630828857421</v>
      </c>
      <c r="G32336" s="6" t="n">
        <v>0.765020966529846</v>
      </c>
    </row>
    <row r="32337" customFormat="false" ht="13.8" hidden="false" customHeight="false" outlineLevel="0" collapsed="false">
      <c r="A32337" s="7" t="s">
        <v>32342</v>
      </c>
      <c r="B32337" s="6" t="n">
        <v>38.1372756958007</v>
      </c>
      <c r="C32337" s="6" t="n">
        <v>9.03000736236572</v>
      </c>
      <c r="D32337" s="6" t="n">
        <v>31.0383319854736</v>
      </c>
      <c r="E32337" s="6" t="n">
        <v>8.49482154846191</v>
      </c>
      <c r="F32337" s="6" t="n">
        <v>263.665100097656</v>
      </c>
      <c r="G32337" s="6" t="n">
        <v>0.765622854232788</v>
      </c>
    </row>
    <row r="32338" customFormat="false" ht="13.8" hidden="false" customHeight="false" outlineLevel="0" collapsed="false">
      <c r="A32338" s="7" t="s">
        <v>32343</v>
      </c>
      <c r="B32338" s="6" t="n">
        <v>38.1492805480957</v>
      </c>
      <c r="C32338" s="6" t="n">
        <v>9.04883575439453</v>
      </c>
      <c r="D32338" s="6" t="n">
        <v>31.1017036437988</v>
      </c>
      <c r="E32338" s="6" t="n">
        <v>8.4847412109375</v>
      </c>
      <c r="F32338" s="6" t="n">
        <v>263.889892578125</v>
      </c>
      <c r="G32338" s="6" t="n">
        <v>0.764440536499023</v>
      </c>
    </row>
    <row r="32339" customFormat="false" ht="13.8" hidden="false" customHeight="false" outlineLevel="0" collapsed="false">
      <c r="A32339" s="7" t="s">
        <v>32344</v>
      </c>
      <c r="B32339" s="6" t="n">
        <v>38.1127548217773</v>
      </c>
      <c r="C32339" s="6" t="n">
        <v>9.05350589752197</v>
      </c>
      <c r="D32339" s="6" t="n">
        <v>31.0570850372314</v>
      </c>
      <c r="E32339" s="6" t="n">
        <v>8.4957275390625</v>
      </c>
      <c r="F32339" s="6" t="n">
        <v>263.8525390625</v>
      </c>
      <c r="G32339" s="6" t="n">
        <v>0.764670193195343</v>
      </c>
    </row>
    <row r="32340" customFormat="false" ht="13.8" hidden="false" customHeight="false" outlineLevel="0" collapsed="false">
      <c r="A32340" s="7" t="s">
        <v>32345</v>
      </c>
      <c r="B32340" s="6" t="n">
        <v>38.048957824707</v>
      </c>
      <c r="C32340" s="6" t="n">
        <v>9.04167652130127</v>
      </c>
      <c r="D32340" s="6" t="n">
        <v>31.077350616455</v>
      </c>
      <c r="E32340" s="6" t="n">
        <v>8.4928560256958</v>
      </c>
      <c r="F32340" s="6" t="n">
        <v>263.935455322265</v>
      </c>
      <c r="G32340" s="6" t="n">
        <v>0.767195403575897</v>
      </c>
    </row>
    <row r="32341" customFormat="false" ht="13.8" hidden="false" customHeight="false" outlineLevel="0" collapsed="false">
      <c r="A32341" s="7" t="s">
        <v>32346</v>
      </c>
      <c r="B32341" s="6" t="n">
        <v>38.0787315368652</v>
      </c>
      <c r="C32341" s="6" t="n">
        <v>9.01921081542968</v>
      </c>
      <c r="D32341" s="6" t="n">
        <v>31.0456943511962</v>
      </c>
      <c r="E32341" s="6" t="n">
        <v>8.48621368408203</v>
      </c>
      <c r="F32341" s="6" t="n">
        <v>263.460388183593</v>
      </c>
      <c r="G32341" s="6" t="n">
        <v>0.767121791839599</v>
      </c>
    </row>
    <row r="32342" customFormat="false" ht="13.8" hidden="false" customHeight="false" outlineLevel="0" collapsed="false">
      <c r="A32342" s="7" t="s">
        <v>32347</v>
      </c>
      <c r="B32342" s="6" t="n">
        <v>38.0370292663574</v>
      </c>
      <c r="C32342" s="6" t="n">
        <v>9.01873874664306</v>
      </c>
      <c r="D32342" s="6" t="n">
        <v>31.00191116333</v>
      </c>
      <c r="E32342" s="6" t="n">
        <v>8.49554538726806</v>
      </c>
      <c r="F32342" s="6" t="n">
        <v>263.378143310546</v>
      </c>
      <c r="G32342" s="6" t="n">
        <v>0.767763257026672</v>
      </c>
    </row>
    <row r="32343" customFormat="false" ht="13.8" hidden="false" customHeight="false" outlineLevel="0" collapsed="false">
      <c r="A32343" s="7" t="s">
        <v>32348</v>
      </c>
      <c r="B32343" s="6" t="n">
        <v>38.1153907775878</v>
      </c>
      <c r="C32343" s="6" t="n">
        <v>9.05293750762939</v>
      </c>
      <c r="D32343" s="6" t="n">
        <v>31.0437564849853</v>
      </c>
      <c r="E32343" s="6" t="n">
        <v>8.49216175079345</v>
      </c>
      <c r="F32343" s="6" t="n">
        <v>263.628601074218</v>
      </c>
      <c r="G32343" s="6" t="n">
        <v>0.764016330242157</v>
      </c>
    </row>
    <row r="32344" customFormat="false" ht="13.8" hidden="false" customHeight="false" outlineLevel="0" collapsed="false">
      <c r="A32344" s="7" t="s">
        <v>32349</v>
      </c>
      <c r="B32344" s="6" t="n">
        <v>38.0731391906738</v>
      </c>
      <c r="C32344" s="6" t="n">
        <v>9.02258586883545</v>
      </c>
      <c r="D32344" s="6" t="n">
        <v>30.9299507141113</v>
      </c>
      <c r="E32344" s="6" t="n">
        <v>8.49888801574707</v>
      </c>
      <c r="F32344" s="6" t="n">
        <v>262.870178222656</v>
      </c>
      <c r="G32344" s="6" t="n">
        <v>0.765229344367981</v>
      </c>
    </row>
    <row r="32345" customFormat="false" ht="13.8" hidden="false" customHeight="false" outlineLevel="0" collapsed="false">
      <c r="A32345" s="7" t="s">
        <v>32350</v>
      </c>
      <c r="B32345" s="6" t="n">
        <v>38.0965118408203</v>
      </c>
      <c r="C32345" s="6" t="n">
        <v>9.05172061920166</v>
      </c>
      <c r="D32345" s="6" t="n">
        <v>30.9987297058105</v>
      </c>
      <c r="E32345" s="6" t="n">
        <v>8.4990530014038</v>
      </c>
      <c r="F32345" s="6" t="n">
        <v>263.459838867187</v>
      </c>
      <c r="G32345" s="6" t="n">
        <v>0.764008283615112</v>
      </c>
    </row>
    <row r="32346" customFormat="false" ht="13.8" hidden="false" customHeight="false" outlineLevel="0" collapsed="false">
      <c r="A32346" s="7" t="s">
        <v>32351</v>
      </c>
      <c r="B32346" s="6" t="n">
        <v>38.105712890625</v>
      </c>
      <c r="C32346" s="6" t="n">
        <v>9.04930210113525</v>
      </c>
      <c r="D32346" s="6" t="n">
        <v>31.086124420166</v>
      </c>
      <c r="E32346" s="6" t="n">
        <v>8.49547863006591</v>
      </c>
      <c r="F32346" s="6" t="n">
        <v>264.091491699218</v>
      </c>
      <c r="G32346" s="6" t="n">
        <v>0.765859723091125</v>
      </c>
    </row>
    <row r="32347" customFormat="false" ht="13.8" hidden="false" customHeight="false" outlineLevel="0" collapsed="false">
      <c r="A32347" s="7" t="s">
        <v>32352</v>
      </c>
      <c r="B32347" s="6" t="n">
        <v>38.0149459838867</v>
      </c>
      <c r="C32347" s="6" t="n">
        <v>9.03605556488037</v>
      </c>
      <c r="D32347" s="6" t="n">
        <v>31.0427379608154</v>
      </c>
      <c r="E32347" s="6" t="n">
        <v>8.48528575897216</v>
      </c>
      <c r="F32347" s="6" t="n">
        <v>263.406494140625</v>
      </c>
      <c r="G32347" s="6" t="n">
        <v>0.766819596290588</v>
      </c>
    </row>
    <row r="32348" customFormat="false" ht="13.8" hidden="false" customHeight="false" outlineLevel="0" collapsed="false">
      <c r="A32348" s="7" t="s">
        <v>32353</v>
      </c>
      <c r="B32348" s="6" t="n">
        <v>38.0615501403808</v>
      </c>
      <c r="C32348" s="6" t="n">
        <v>9.02625274658203</v>
      </c>
      <c r="D32348" s="6" t="n">
        <v>30.9085807800292</v>
      </c>
      <c r="E32348" s="6" t="n">
        <v>8.48119926452636</v>
      </c>
      <c r="F32348" s="6" t="n">
        <v>262.141845703125</v>
      </c>
      <c r="G32348" s="6" t="n">
        <v>0.763031363487243</v>
      </c>
    </row>
    <row r="32349" customFormat="false" ht="13.8" hidden="false" customHeight="false" outlineLevel="0" collapsed="false">
      <c r="A32349" s="7" t="s">
        <v>32354</v>
      </c>
      <c r="B32349" s="6" t="n">
        <v>37.8417434692382</v>
      </c>
      <c r="C32349" s="6" t="n">
        <v>9.04147720336914</v>
      </c>
      <c r="D32349" s="6" t="n">
        <v>30.7703876495361</v>
      </c>
      <c r="E32349" s="6" t="n">
        <v>8.44987297058105</v>
      </c>
      <c r="F32349" s="6" t="n">
        <v>260.005859375</v>
      </c>
      <c r="G32349" s="6" t="n">
        <v>0.759928286075592</v>
      </c>
    </row>
    <row r="32350" customFormat="false" ht="13.8" hidden="false" customHeight="false" outlineLevel="0" collapsed="false">
      <c r="A32350" s="7" t="s">
        <v>32355</v>
      </c>
      <c r="B32350" s="6" t="n">
        <v>38.07075881958</v>
      </c>
      <c r="C32350" s="6" t="n">
        <v>9.02944946289062</v>
      </c>
      <c r="D32350" s="6" t="n">
        <v>30.9928741455078</v>
      </c>
      <c r="E32350" s="6" t="n">
        <v>8.47277736663818</v>
      </c>
      <c r="F32350" s="6" t="n">
        <v>262.595733642578</v>
      </c>
      <c r="G32350" s="6" t="n">
        <v>0.763897120952606</v>
      </c>
    </row>
    <row r="32351" customFormat="false" ht="13.8" hidden="false" customHeight="false" outlineLevel="0" collapsed="false">
      <c r="A32351" s="7" t="s">
        <v>32356</v>
      </c>
      <c r="B32351" s="6" t="n">
        <v>38.0960006713867</v>
      </c>
      <c r="C32351" s="6" t="n">
        <v>8.99110126495361</v>
      </c>
      <c r="D32351" s="6" t="n">
        <v>31.0339660644531</v>
      </c>
      <c r="E32351" s="6" t="n">
        <v>8.44492530822753</v>
      </c>
      <c r="F32351" s="6" t="n">
        <v>262.079528808593</v>
      </c>
      <c r="G32351" s="6" t="n">
        <v>0.765139877796173</v>
      </c>
    </row>
    <row r="32352" customFormat="false" ht="13.8" hidden="false" customHeight="false" outlineLevel="0" collapsed="false">
      <c r="A32352" s="7" t="s">
        <v>32357</v>
      </c>
      <c r="B32352" s="6" t="n">
        <v>37.9441986083984</v>
      </c>
      <c r="C32352" s="6" t="n">
        <v>9.04951477050781</v>
      </c>
      <c r="D32352" s="6" t="n">
        <v>30.8811302185058</v>
      </c>
      <c r="E32352" s="6" t="n">
        <v>8.47944450378418</v>
      </c>
      <c r="F32352" s="6" t="n">
        <v>261.854827880859</v>
      </c>
      <c r="G32352" s="6" t="n">
        <v>0.762587904930114</v>
      </c>
    </row>
    <row r="32353" customFormat="false" ht="13.8" hidden="false" customHeight="false" outlineLevel="0" collapsed="false">
      <c r="A32353" s="7" t="s">
        <v>32358</v>
      </c>
      <c r="B32353" s="6" t="n">
        <v>37.97945022583</v>
      </c>
      <c r="C32353" s="6" t="n">
        <v>9.03092861175537</v>
      </c>
      <c r="D32353" s="6" t="n">
        <v>30.8409214019775</v>
      </c>
      <c r="E32353" s="6" t="n">
        <v>8.4694128036499</v>
      </c>
      <c r="F32353" s="6" t="n">
        <v>261.204498291015</v>
      </c>
      <c r="G32353" s="6" t="n">
        <v>0.761552035808563</v>
      </c>
    </row>
    <row r="32354" customFormat="false" ht="13.8" hidden="false" customHeight="false" outlineLevel="0" collapsed="false">
      <c r="A32354" s="7" t="s">
        <v>32359</v>
      </c>
      <c r="B32354" s="6" t="n">
        <v>38.0747604370117</v>
      </c>
      <c r="C32354" s="6" t="n">
        <v>9.0438060760498</v>
      </c>
      <c r="D32354" s="6" t="n">
        <v>30.987470626831</v>
      </c>
      <c r="E32354" s="6" t="n">
        <v>8.44194889068603</v>
      </c>
      <c r="F32354" s="6" t="n">
        <v>261.594635009765</v>
      </c>
      <c r="G32354" s="6" t="n">
        <v>0.759697020053863</v>
      </c>
    </row>
    <row r="32355" customFormat="false" ht="13.8" hidden="false" customHeight="false" outlineLevel="0" collapsed="false">
      <c r="A32355" s="7" t="s">
        <v>32360</v>
      </c>
      <c r="B32355" s="6" t="n">
        <v>37.9944534301757</v>
      </c>
      <c r="C32355" s="6" t="n">
        <v>9.01938438415527</v>
      </c>
      <c r="D32355" s="6" t="n">
        <v>30.9359989166259</v>
      </c>
      <c r="E32355" s="6" t="n">
        <v>8.4744005203247</v>
      </c>
      <c r="F32355" s="6" t="n">
        <v>262.164031982421</v>
      </c>
      <c r="G32355" s="6" t="n">
        <v>0.765025675296783</v>
      </c>
    </row>
    <row r="32356" customFormat="false" ht="13.8" hidden="false" customHeight="false" outlineLevel="0" collapsed="false">
      <c r="A32356" s="7" t="s">
        <v>32361</v>
      </c>
      <c r="B32356" s="6" t="n">
        <v>38.089859008789</v>
      </c>
      <c r="C32356" s="6" t="n">
        <v>9.03743362426757</v>
      </c>
      <c r="D32356" s="6" t="n">
        <v>30.9953918457031</v>
      </c>
      <c r="E32356" s="6" t="n">
        <v>8.46410942077636</v>
      </c>
      <c r="F32356" s="6" t="n">
        <v>262.348388671875</v>
      </c>
      <c r="G32356" s="6" t="n">
        <v>0.762120962142944</v>
      </c>
    </row>
    <row r="32357" customFormat="false" ht="13.8" hidden="false" customHeight="false" outlineLevel="0" collapsed="false">
      <c r="A32357" s="7" t="s">
        <v>32362</v>
      </c>
      <c r="B32357" s="6" t="n">
        <v>38.09716796875</v>
      </c>
      <c r="C32357" s="6" t="n">
        <v>9.02947902679443</v>
      </c>
      <c r="D32357" s="6" t="n">
        <v>31.0002765655517</v>
      </c>
      <c r="E32357" s="6" t="n">
        <v>8.46008682250976</v>
      </c>
      <c r="F32357" s="6" t="n">
        <v>262.265045166015</v>
      </c>
      <c r="G32357" s="6" t="n">
        <v>0.762403726577758</v>
      </c>
    </row>
    <row r="32358" customFormat="false" ht="13.8" hidden="false" customHeight="false" outlineLevel="0" collapsed="false">
      <c r="A32358" s="7" t="s">
        <v>32363</v>
      </c>
      <c r="B32358" s="6" t="n">
        <v>38.0801849365234</v>
      </c>
      <c r="C32358" s="6" t="n">
        <v>9.00236988067627</v>
      </c>
      <c r="D32358" s="6" t="n">
        <v>31.032974243164</v>
      </c>
      <c r="E32358" s="6" t="n">
        <v>8.4578857421875</v>
      </c>
      <c r="F32358" s="6" t="n">
        <v>262.473358154296</v>
      </c>
      <c r="G32358" s="6" t="n">
        <v>0.765648305416107</v>
      </c>
    </row>
    <row r="32359" customFormat="false" ht="13.8" hidden="false" customHeight="false" outlineLevel="0" collapsed="false">
      <c r="A32359" s="7" t="s">
        <v>32364</v>
      </c>
      <c r="B32359" s="6" t="n">
        <v>37.9123077392578</v>
      </c>
      <c r="C32359" s="6" t="n">
        <v>9.04744911193847</v>
      </c>
      <c r="D32359" s="6" t="n">
        <v>30.8418655395507</v>
      </c>
      <c r="E32359" s="6" t="n">
        <v>8.46472644805908</v>
      </c>
      <c r="F32359" s="6" t="n">
        <v>261.067962646484</v>
      </c>
      <c r="G32359" s="6" t="n">
        <v>0.761109590530395</v>
      </c>
    </row>
    <row r="32360" customFormat="false" ht="13.8" hidden="false" customHeight="false" outlineLevel="0" collapsed="false">
      <c r="A32360" s="7" t="s">
        <v>32365</v>
      </c>
      <c r="B32360" s="6" t="n">
        <v>37.9736137390136</v>
      </c>
      <c r="C32360" s="6" t="n">
        <v>9.05584526062011</v>
      </c>
      <c r="D32360" s="6" t="n">
        <v>30.8872833251953</v>
      </c>
      <c r="E32360" s="6" t="n">
        <v>8.49370288848877</v>
      </c>
      <c r="F32360" s="6" t="n">
        <v>262.347412109375</v>
      </c>
      <c r="G32360" s="6" t="n">
        <v>0.76289689540863</v>
      </c>
    </row>
    <row r="32361" customFormat="false" ht="13.8" hidden="false" customHeight="false" outlineLevel="0" collapsed="false">
      <c r="A32361" s="7" t="s">
        <v>32366</v>
      </c>
      <c r="B32361" s="6" t="n">
        <v>38.0132675170898</v>
      </c>
      <c r="C32361" s="6" t="n">
        <v>9.01680374145507</v>
      </c>
      <c r="D32361" s="6" t="n">
        <v>30.9045066833496</v>
      </c>
      <c r="E32361" s="6" t="n">
        <v>8.44116592407226</v>
      </c>
      <c r="F32361" s="6" t="n">
        <v>260.870056152343</v>
      </c>
      <c r="G32361" s="6" t="n">
        <v>0.761090695858001</v>
      </c>
    </row>
    <row r="32362" customFormat="false" ht="13.8" hidden="false" customHeight="false" outlineLevel="0" collapsed="false">
      <c r="A32362" s="7" t="s">
        <v>32367</v>
      </c>
      <c r="B32362" s="6" t="n">
        <v>37.9579849243164</v>
      </c>
      <c r="C32362" s="6" t="n">
        <v>9.02293586730957</v>
      </c>
      <c r="D32362" s="6" t="n">
        <v>30.9277534484863</v>
      </c>
      <c r="E32362" s="6" t="n">
        <v>8.47704887390136</v>
      </c>
      <c r="F32362" s="6" t="n">
        <v>262.176086425781</v>
      </c>
      <c r="G32362" s="6" t="n">
        <v>0.765494465827941</v>
      </c>
    </row>
    <row r="32363" customFormat="false" ht="13.8" hidden="false" customHeight="false" outlineLevel="0" collapsed="false">
      <c r="A32363" s="7" t="s">
        <v>32368</v>
      </c>
      <c r="B32363" s="6" t="n">
        <v>37.9352111816406</v>
      </c>
      <c r="C32363" s="6" t="n">
        <v>9.06529426574707</v>
      </c>
      <c r="D32363" s="6" t="n">
        <v>30.8446369171142</v>
      </c>
      <c r="E32363" s="6" t="n">
        <v>8.46029758453369</v>
      </c>
      <c r="F32363" s="6" t="n">
        <v>260.954803466796</v>
      </c>
      <c r="G32363" s="6" t="n">
        <v>0.758823692798614</v>
      </c>
    </row>
    <row r="32364" customFormat="false" ht="13.8" hidden="false" customHeight="false" outlineLevel="0" collapsed="false">
      <c r="A32364" s="7" t="s">
        <v>32369</v>
      </c>
      <c r="B32364" s="6" t="n">
        <v>38.0230484008789</v>
      </c>
      <c r="C32364" s="6" t="n">
        <v>9.00660419464111</v>
      </c>
      <c r="D32364" s="6" t="n">
        <v>30.8925514221191</v>
      </c>
      <c r="E32364" s="6" t="n">
        <v>8.46727752685546</v>
      </c>
      <c r="F32364" s="6" t="n">
        <v>261.575805664062</v>
      </c>
      <c r="G32364" s="6" t="n">
        <v>0.763817429542541</v>
      </c>
    </row>
    <row r="32365" customFormat="false" ht="13.8" hidden="false" customHeight="false" outlineLevel="0" collapsed="false">
      <c r="A32365" s="7" t="s">
        <v>32370</v>
      </c>
      <c r="B32365" s="6" t="n">
        <v>38.0155639648437</v>
      </c>
      <c r="C32365" s="6" t="n">
        <v>9.05529117584228</v>
      </c>
      <c r="D32365" s="6" t="n">
        <v>30.9334259033203</v>
      </c>
      <c r="E32365" s="6" t="n">
        <v>8.48480987548828</v>
      </c>
      <c r="F32365" s="6" t="n">
        <v>262.464233398437</v>
      </c>
      <c r="G32365" s="6" t="n">
        <v>0.762441039085388</v>
      </c>
    </row>
    <row r="32366" customFormat="false" ht="13.8" hidden="false" customHeight="false" outlineLevel="0" collapsed="false">
      <c r="A32366" s="7" t="s">
        <v>32371</v>
      </c>
      <c r="B32366" s="6" t="n">
        <v>38.0231018066406</v>
      </c>
      <c r="C32366" s="6" t="n">
        <v>8.97606468200683</v>
      </c>
      <c r="D32366" s="6" t="n">
        <v>31.0123062133789</v>
      </c>
      <c r="E32366" s="6" t="n">
        <v>8.45291233062744</v>
      </c>
      <c r="F32366" s="6" t="n">
        <v>262.144317626953</v>
      </c>
      <c r="G32366" s="6" t="n">
        <v>0.768080830574035</v>
      </c>
    </row>
    <row r="32367" customFormat="false" ht="13.8" hidden="false" customHeight="false" outlineLevel="0" collapsed="false">
      <c r="A32367" s="7" t="s">
        <v>32372</v>
      </c>
      <c r="B32367" s="6" t="n">
        <v>38.0845413208007</v>
      </c>
      <c r="C32367" s="6" t="n">
        <v>9.02200698852539</v>
      </c>
      <c r="D32367" s="6" t="n">
        <v>30.9589385986328</v>
      </c>
      <c r="E32367" s="6" t="n">
        <v>8.45862102508545</v>
      </c>
      <c r="F32367" s="6" t="n">
        <v>261.869934082031</v>
      </c>
      <c r="G32367" s="6" t="n">
        <v>0.762138247489929</v>
      </c>
    </row>
    <row r="32368" customFormat="false" ht="13.8" hidden="false" customHeight="false" outlineLevel="0" collapsed="false">
      <c r="A32368" s="7" t="s">
        <v>32373</v>
      </c>
      <c r="B32368" s="6" t="n">
        <v>37.985065460205</v>
      </c>
      <c r="C32368" s="6" t="n">
        <v>9.03154850006103</v>
      </c>
      <c r="D32368" s="6" t="n">
        <v>30.8701972961425</v>
      </c>
      <c r="E32368" s="6" t="n">
        <v>8.47174453735351</v>
      </c>
      <c r="F32368" s="6" t="n">
        <v>261.5244140625</v>
      </c>
      <c r="G32368" s="6" t="n">
        <v>0.762319684028625</v>
      </c>
    </row>
    <row r="32369" customFormat="false" ht="13.8" hidden="false" customHeight="false" outlineLevel="0" collapsed="false">
      <c r="A32369" s="7" t="s">
        <v>32374</v>
      </c>
      <c r="B32369" s="6" t="n">
        <v>38.0904541015625</v>
      </c>
      <c r="C32369" s="6" t="n">
        <v>9.04129314422607</v>
      </c>
      <c r="D32369" s="6" t="n">
        <v>30.9634742736816</v>
      </c>
      <c r="E32369" s="6" t="n">
        <v>8.478853225708</v>
      </c>
      <c r="F32369" s="6" t="n">
        <v>262.534759521484</v>
      </c>
      <c r="G32369" s="6" t="n">
        <v>0.762324929237365</v>
      </c>
    </row>
    <row r="32370" customFormat="false" ht="13.8" hidden="false" customHeight="false" outlineLevel="0" collapsed="false">
      <c r="A32370" s="7" t="s">
        <v>32375</v>
      </c>
      <c r="B32370" s="6" t="n">
        <v>37.9808692932128</v>
      </c>
      <c r="C32370" s="6" t="n">
        <v>9.02650356292724</v>
      </c>
      <c r="D32370" s="6" t="n">
        <v>30.8697681427001</v>
      </c>
      <c r="E32370" s="6" t="n">
        <v>8.47394466400146</v>
      </c>
      <c r="F32370" s="6" t="n">
        <v>261.588714599609</v>
      </c>
      <c r="G32370" s="6" t="n">
        <v>0.7630175948143</v>
      </c>
    </row>
    <row r="32371" customFormat="false" ht="13.8" hidden="false" customHeight="false" outlineLevel="0" collapsed="false">
      <c r="A32371" s="7" t="s">
        <v>32376</v>
      </c>
      <c r="B32371" s="6" t="n">
        <v>38.0505409240722</v>
      </c>
      <c r="C32371" s="6" t="n">
        <v>9.01898765563964</v>
      </c>
      <c r="D32371" s="6" t="n">
        <v>30.9724521636962</v>
      </c>
      <c r="E32371" s="6" t="n">
        <v>8.47027015686035</v>
      </c>
      <c r="F32371" s="6" t="n">
        <v>262.345031738281</v>
      </c>
      <c r="G32371" s="6" t="n">
        <v>0.764459013938903</v>
      </c>
    </row>
    <row r="32372" customFormat="false" ht="13.8" hidden="false" customHeight="false" outlineLevel="0" collapsed="false">
      <c r="A32372" s="7" t="s">
        <v>32377</v>
      </c>
      <c r="B32372" s="6" t="n">
        <v>38.1190757751464</v>
      </c>
      <c r="C32372" s="6" t="n">
        <v>9.02302265167236</v>
      </c>
      <c r="D32372" s="6" t="n">
        <v>31.062759399414</v>
      </c>
      <c r="E32372" s="6" t="n">
        <v>8.45541667938232</v>
      </c>
      <c r="F32372" s="6" t="n">
        <v>262.648559570312</v>
      </c>
      <c r="G32372" s="6" t="n">
        <v>0.763625860214233</v>
      </c>
    </row>
    <row r="32373" customFormat="false" ht="13.8" hidden="false" customHeight="false" outlineLevel="0" collapsed="false">
      <c r="A32373" s="7" t="s">
        <v>32378</v>
      </c>
      <c r="B32373" s="6" t="n">
        <v>37.9826850891113</v>
      </c>
      <c r="C32373" s="6" t="n">
        <v>8.97211647033691</v>
      </c>
      <c r="D32373" s="6" t="n">
        <v>30.9116096496582</v>
      </c>
      <c r="E32373" s="6" t="n">
        <v>8.46055889129638</v>
      </c>
      <c r="F32373" s="6" t="n">
        <v>261.529479980468</v>
      </c>
      <c r="G32373" s="6" t="n">
        <v>0.767432332038879</v>
      </c>
    </row>
    <row r="32374" customFormat="false" ht="13.8" hidden="false" customHeight="false" outlineLevel="0" collapsed="false">
      <c r="A32374" s="7" t="s">
        <v>32379</v>
      </c>
      <c r="B32374" s="6" t="n">
        <v>38.0219764709472</v>
      </c>
      <c r="C32374" s="6" t="n">
        <v>9.04089069366455</v>
      </c>
      <c r="D32374" s="6" t="n">
        <v>30.9464321136474</v>
      </c>
      <c r="E32374" s="6" t="n">
        <v>8.47735786437988</v>
      </c>
      <c r="F32374" s="6" t="n">
        <v>262.343994140625</v>
      </c>
      <c r="G32374" s="6" t="n">
        <v>0.763176918029785</v>
      </c>
    </row>
    <row r="32375" customFormat="false" ht="13.8" hidden="false" customHeight="false" outlineLevel="0" collapsed="false">
      <c r="A32375" s="7" t="s">
        <v>32380</v>
      </c>
      <c r="B32375" s="6" t="n">
        <v>38.0130157470703</v>
      </c>
      <c r="C32375" s="6" t="n">
        <v>9.04012489318847</v>
      </c>
      <c r="D32375" s="6" t="n">
        <v>30.9375114440917</v>
      </c>
      <c r="E32375" s="6" t="n">
        <v>8.45939350128173</v>
      </c>
      <c r="F32375" s="6" t="n">
        <v>261.712585449218</v>
      </c>
      <c r="G32375" s="6" t="n">
        <v>0.761584043502807</v>
      </c>
    </row>
    <row r="32376" customFormat="false" ht="13.8" hidden="false" customHeight="false" outlineLevel="0" collapsed="false">
      <c r="A32376" s="7" t="s">
        <v>32381</v>
      </c>
      <c r="B32376" s="6" t="n">
        <v>37.9923248291015</v>
      </c>
      <c r="C32376" s="6" t="n">
        <v>9.03076457977295</v>
      </c>
      <c r="D32376" s="6" t="n">
        <v>30.9223384857177</v>
      </c>
      <c r="E32376" s="6" t="n">
        <v>8.45863914489746</v>
      </c>
      <c r="F32376" s="6" t="n">
        <v>261.560913085937</v>
      </c>
      <c r="G32376" s="6" t="n">
        <v>0.762346565723419</v>
      </c>
    </row>
    <row r="32377" customFormat="false" ht="13.8" hidden="false" customHeight="false" outlineLevel="0" collapsed="false">
      <c r="A32377" s="7" t="s">
        <v>32382</v>
      </c>
      <c r="B32377" s="6" t="n">
        <v>37.932014465332</v>
      </c>
      <c r="C32377" s="6" t="n">
        <v>9.00482177734375</v>
      </c>
      <c r="D32377" s="6" t="n">
        <v>30.9237842559814</v>
      </c>
      <c r="E32377" s="6" t="n">
        <v>8.45367527008056</v>
      </c>
      <c r="F32377" s="6" t="n">
        <v>261.419616699218</v>
      </c>
      <c r="G32377" s="6" t="n">
        <v>0.76534479856491</v>
      </c>
    </row>
    <row r="32378" customFormat="false" ht="13.8" hidden="false" customHeight="false" outlineLevel="0" collapsed="false">
      <c r="A32378" s="7" t="s">
        <v>32383</v>
      </c>
      <c r="B32378" s="6" t="n">
        <v>38.0559349060058</v>
      </c>
      <c r="C32378" s="6" t="n">
        <v>9.04815769195556</v>
      </c>
      <c r="D32378" s="6" t="n">
        <v>30.9652919769287</v>
      </c>
      <c r="E32378" s="6" t="n">
        <v>8.4806957244873</v>
      </c>
      <c r="F32378" s="6" t="n">
        <v>262.607208251953</v>
      </c>
      <c r="G32378" s="6" t="n">
        <v>0.762647926807403</v>
      </c>
    </row>
    <row r="32379" customFormat="false" ht="13.8" hidden="false" customHeight="false" outlineLevel="0" collapsed="false">
      <c r="A32379" s="7" t="s">
        <v>32384</v>
      </c>
      <c r="B32379" s="6" t="n">
        <v>38.0249595642089</v>
      </c>
      <c r="C32379" s="6" t="n">
        <v>9.03102970123291</v>
      </c>
      <c r="D32379" s="6" t="n">
        <v>30.9201679229736</v>
      </c>
      <c r="E32379" s="6" t="n">
        <v>8.46631431579589</v>
      </c>
      <c r="F32379" s="6" t="n">
        <v>261.779846191406</v>
      </c>
      <c r="G32379" s="6" t="n">
        <v>0.762307465076446</v>
      </c>
    </row>
    <row r="32380" customFormat="false" ht="13.8" hidden="false" customHeight="false" outlineLevel="0" collapsed="false">
      <c r="A32380" s="7" t="s">
        <v>32385</v>
      </c>
      <c r="B32380" s="6" t="n">
        <v>37.9683303833007</v>
      </c>
      <c r="C32380" s="6" t="n">
        <v>8.99025630950927</v>
      </c>
      <c r="D32380" s="6" t="n">
        <v>30.8913459777832</v>
      </c>
      <c r="E32380" s="6" t="n">
        <v>8.47912406921386</v>
      </c>
      <c r="F32380" s="6" t="n">
        <v>261.931549072265</v>
      </c>
      <c r="G32380" s="6" t="n">
        <v>0.767351329326629</v>
      </c>
    </row>
    <row r="32381" customFormat="false" ht="13.8" hidden="false" customHeight="false" outlineLevel="0" collapsed="false">
      <c r="A32381" s="7" t="s">
        <v>32386</v>
      </c>
      <c r="B32381" s="6" t="n">
        <v>37.9798316955566</v>
      </c>
      <c r="C32381" s="6" t="n">
        <v>9.02913951873779</v>
      </c>
      <c r="D32381" s="6" t="n">
        <v>30.9374542236328</v>
      </c>
      <c r="E32381" s="6" t="n">
        <v>8.47227478027343</v>
      </c>
      <c r="F32381" s="6" t="n">
        <v>262.110626220703</v>
      </c>
      <c r="G32381" s="6" t="n">
        <v>0.764337599277496</v>
      </c>
    </row>
    <row r="32382" customFormat="false" ht="13.8" hidden="false" customHeight="false" outlineLevel="0" collapsed="false">
      <c r="A32382" s="7" t="s">
        <v>32387</v>
      </c>
      <c r="B32382" s="6" t="n">
        <v>37.9701881408691</v>
      </c>
      <c r="C32382" s="6" t="n">
        <v>9.01573371887207</v>
      </c>
      <c r="D32382" s="6" t="n">
        <v>30.9000568389892</v>
      </c>
      <c r="E32382" s="6" t="n">
        <v>8.47438526153564</v>
      </c>
      <c r="F32382" s="6" t="n">
        <v>261.858978271484</v>
      </c>
      <c r="G32382" s="6" t="n">
        <v>0.764933407306671</v>
      </c>
    </row>
    <row r="32383" customFormat="false" ht="13.8" hidden="false" customHeight="false" outlineLevel="0" collapsed="false">
      <c r="A32383" s="7" t="s">
        <v>32388</v>
      </c>
      <c r="B32383" s="6" t="n">
        <v>38.0036964416503</v>
      </c>
      <c r="C32383" s="6" t="n">
        <v>9.02388954162597</v>
      </c>
      <c r="D32383" s="6" t="n">
        <v>30.9593105316162</v>
      </c>
      <c r="E32383" s="6" t="n">
        <v>8.44858646392822</v>
      </c>
      <c r="F32383" s="6" t="n">
        <v>261.562408447265</v>
      </c>
      <c r="G32383" s="6" t="n">
        <v>0.762703478336334</v>
      </c>
    </row>
    <row r="32384" customFormat="false" ht="13.8" hidden="false" customHeight="false" outlineLevel="0" collapsed="false">
      <c r="A32384" s="7" t="s">
        <v>32389</v>
      </c>
      <c r="B32384" s="6" t="n">
        <v>37.9981231689453</v>
      </c>
      <c r="C32384" s="6" t="n">
        <v>8.97416400909423</v>
      </c>
      <c r="D32384" s="6" t="n">
        <v>30.9367065429687</v>
      </c>
      <c r="E32384" s="6" t="n">
        <v>8.43573188781738</v>
      </c>
      <c r="F32384" s="6" t="n">
        <v>260.973754882812</v>
      </c>
      <c r="G32384" s="6" t="n">
        <v>0.76531583070755</v>
      </c>
    </row>
    <row r="32385" customFormat="false" ht="13.8" hidden="false" customHeight="false" outlineLevel="0" collapsed="false">
      <c r="A32385" s="7" t="s">
        <v>32390</v>
      </c>
      <c r="B32385" s="6" t="n">
        <v>37.9763221740722</v>
      </c>
      <c r="C32385" s="6" t="n">
        <v>8.99412822723388</v>
      </c>
      <c r="D32385" s="6" t="n">
        <v>30.9457473754882</v>
      </c>
      <c r="E32385" s="6" t="n">
        <v>8.46382427215576</v>
      </c>
      <c r="F32385" s="6" t="n">
        <v>261.919372558593</v>
      </c>
      <c r="G32385" s="6" t="n">
        <v>0.766823887825012</v>
      </c>
    </row>
    <row r="32386" customFormat="false" ht="13.8" hidden="false" customHeight="false" outlineLevel="0" collapsed="false">
      <c r="A32386" s="7" t="s">
        <v>32391</v>
      </c>
      <c r="B32386" s="6" t="n">
        <v>37.9684104919433</v>
      </c>
      <c r="C32386" s="6" t="n">
        <v>9.03394508361816</v>
      </c>
      <c r="D32386" s="6" t="n">
        <v>30.9232711791992</v>
      </c>
      <c r="E32386" s="6" t="n">
        <v>8.48082160949707</v>
      </c>
      <c r="F32386" s="6" t="n">
        <v>262.254760742187</v>
      </c>
      <c r="G32386" s="6" t="n">
        <v>0.764581024646759</v>
      </c>
    </row>
    <row r="32387" customFormat="false" ht="13.8" hidden="false" customHeight="false" outlineLevel="0" collapsed="false">
      <c r="A32387" s="7" t="s">
        <v>32392</v>
      </c>
      <c r="B32387" s="6" t="n">
        <v>37.9588966369628</v>
      </c>
      <c r="C32387" s="6" t="n">
        <v>8.99312400817871</v>
      </c>
      <c r="D32387" s="6" t="n">
        <v>30.8917522430419</v>
      </c>
      <c r="E32387" s="6" t="n">
        <v>8.48841571807861</v>
      </c>
      <c r="F32387" s="6" t="n">
        <v>262.222045898437</v>
      </c>
      <c r="G32387" s="6" t="n">
        <v>0.768148243427276</v>
      </c>
    </row>
    <row r="32388" customFormat="false" ht="13.8" hidden="false" customHeight="false" outlineLevel="0" collapsed="false">
      <c r="A32388" s="7" t="s">
        <v>32393</v>
      </c>
      <c r="B32388" s="6" t="n">
        <v>37.9188385009765</v>
      </c>
      <c r="C32388" s="6" t="n">
        <v>9.01406860351562</v>
      </c>
      <c r="D32388" s="6" t="n">
        <v>30.913251876831</v>
      </c>
      <c r="E32388" s="6" t="n">
        <v>8.46781349182128</v>
      </c>
      <c r="F32388" s="6" t="n">
        <v>261.767639160156</v>
      </c>
      <c r="G32388" s="6" t="n">
        <v>0.765843570232391</v>
      </c>
    </row>
    <row r="32389" customFormat="false" ht="13.8" hidden="false" customHeight="false" outlineLevel="0" collapsed="false">
      <c r="A32389" s="7" t="s">
        <v>32394</v>
      </c>
      <c r="B32389" s="6" t="n">
        <v>38.0406990051269</v>
      </c>
      <c r="C32389" s="6" t="n">
        <v>9.01101398468017</v>
      </c>
      <c r="D32389" s="6" t="n">
        <v>30.9643726348876</v>
      </c>
      <c r="E32389" s="6" t="n">
        <v>8.47963523864746</v>
      </c>
      <c r="F32389" s="6" t="n">
        <v>262.566589355468</v>
      </c>
      <c r="G32389" s="6" t="n">
        <v>0.765979766845703</v>
      </c>
    </row>
    <row r="32390" customFormat="false" ht="13.8" hidden="false" customHeight="false" outlineLevel="0" collapsed="false">
      <c r="A32390" s="7" t="s">
        <v>32395</v>
      </c>
      <c r="B32390" s="6" t="n">
        <v>37.9101028442382</v>
      </c>
      <c r="C32390" s="6" t="n">
        <v>9.03161811828613</v>
      </c>
      <c r="D32390" s="6" t="n">
        <v>30.8829650878906</v>
      </c>
      <c r="E32390" s="6" t="n">
        <v>8.46924781799316</v>
      </c>
      <c r="F32390" s="6" t="n">
        <v>261.555480957031</v>
      </c>
      <c r="G32390" s="6" t="n">
        <v>0.763911962509155</v>
      </c>
    </row>
    <row r="32391" customFormat="false" ht="13.8" hidden="false" customHeight="false" outlineLevel="0" collapsed="false">
      <c r="A32391" s="7" t="s">
        <v>32396</v>
      </c>
      <c r="B32391" s="6" t="n">
        <v>37.9689445495605</v>
      </c>
      <c r="C32391" s="6" t="n">
        <v>9.01823616027832</v>
      </c>
      <c r="D32391" s="6" t="n">
        <v>30.8942203521728</v>
      </c>
      <c r="E32391" s="6" t="n">
        <v>8.47002410888671</v>
      </c>
      <c r="F32391" s="6" t="n">
        <v>261.6748046875</v>
      </c>
      <c r="G32391" s="6" t="n">
        <v>0.764208376407623</v>
      </c>
    </row>
    <row r="32392" customFormat="false" ht="13.8" hidden="false" customHeight="false" outlineLevel="0" collapsed="false">
      <c r="A32392" s="7" t="s">
        <v>32397</v>
      </c>
      <c r="B32392" s="6" t="n">
        <v>37.974136352539</v>
      </c>
      <c r="C32392" s="6" t="n">
        <v>8.98682022094726</v>
      </c>
      <c r="D32392" s="6" t="n">
        <v>30.9622402191162</v>
      </c>
      <c r="E32392" s="6" t="n">
        <v>8.47085857391357</v>
      </c>
      <c r="F32392" s="6" t="n">
        <v>262.276763916015</v>
      </c>
      <c r="G32392" s="6" t="n">
        <v>0.768538892269134</v>
      </c>
    </row>
    <row r="32393" customFormat="false" ht="13.8" hidden="false" customHeight="false" outlineLevel="0" collapsed="false">
      <c r="A32393" s="7" t="s">
        <v>32398</v>
      </c>
      <c r="B32393" s="6" t="n">
        <v>38.065013885498</v>
      </c>
      <c r="C32393" s="6" t="n">
        <v>9.03058815002441</v>
      </c>
      <c r="D32393" s="6" t="n">
        <v>30.9895477294921</v>
      </c>
      <c r="E32393" s="6" t="n">
        <v>8.4666051864624</v>
      </c>
      <c r="F32393" s="6" t="n">
        <v>262.376251220703</v>
      </c>
      <c r="G32393" s="6" t="n">
        <v>0.763277530670166</v>
      </c>
    </row>
    <row r="32394" customFormat="false" ht="13.8" hidden="false" customHeight="false" outlineLevel="0" collapsed="false">
      <c r="A32394" s="7" t="s">
        <v>32399</v>
      </c>
      <c r="B32394" s="6" t="n">
        <v>37.9747009277343</v>
      </c>
      <c r="C32394" s="6" t="n">
        <v>9.03463649749755</v>
      </c>
      <c r="D32394" s="6" t="n">
        <v>30.9178657531738</v>
      </c>
      <c r="E32394" s="6" t="n">
        <v>8.47401142120361</v>
      </c>
      <c r="F32394" s="6" t="n">
        <v>261.998352050781</v>
      </c>
      <c r="G32394" s="6" t="n">
        <v>0.763648509979248</v>
      </c>
    </row>
    <row r="32395" customFormat="false" ht="13.8" hidden="false" customHeight="false" outlineLevel="0" collapsed="false">
      <c r="A32395" s="7" t="s">
        <v>32400</v>
      </c>
      <c r="B32395" s="6" t="n">
        <v>37.9733238220214</v>
      </c>
      <c r="C32395" s="6" t="n">
        <v>9.04972171783447</v>
      </c>
      <c r="D32395" s="6" t="n">
        <v>30.9046401977539</v>
      </c>
      <c r="E32395" s="6" t="n">
        <v>8.48905658721923</v>
      </c>
      <c r="F32395" s="6" t="n">
        <v>262.35122680664</v>
      </c>
      <c r="G32395" s="6" t="n">
        <v>0.763430058956146</v>
      </c>
    </row>
    <row r="32396" customFormat="false" ht="13.8" hidden="false" customHeight="false" outlineLevel="0" collapsed="false">
      <c r="A32396" s="7" t="s">
        <v>32401</v>
      </c>
      <c r="B32396" s="6" t="n">
        <v>37.9927330017089</v>
      </c>
      <c r="C32396" s="6" t="n">
        <v>8.97458457946777</v>
      </c>
      <c r="D32396" s="6" t="n">
        <v>30.9769096374511</v>
      </c>
      <c r="E32396" s="6" t="n">
        <v>8.43917942047119</v>
      </c>
      <c r="F32396" s="6" t="n">
        <v>261.419708251953</v>
      </c>
      <c r="G32396" s="6" t="n">
        <v>0.766696393489837</v>
      </c>
    </row>
    <row r="32397" customFormat="false" ht="13.8" hidden="false" customHeight="false" outlineLevel="0" collapsed="false">
      <c r="A32397" s="7" t="s">
        <v>32402</v>
      </c>
      <c r="B32397" s="6" t="n">
        <v>37.926586151123</v>
      </c>
      <c r="C32397" s="6" t="n">
        <v>8.99635887145996</v>
      </c>
      <c r="D32397" s="6" t="n">
        <v>30.9187259674072</v>
      </c>
      <c r="E32397" s="6" t="n">
        <v>8.48280048370361</v>
      </c>
      <c r="F32397" s="6" t="n">
        <v>262.277374267578</v>
      </c>
      <c r="G32397" s="6" t="n">
        <v>0.768688380718231</v>
      </c>
    </row>
    <row r="32398" customFormat="false" ht="13.8" hidden="false" customHeight="false" outlineLevel="0" collapsed="false">
      <c r="A32398" s="7" t="s">
        <v>32403</v>
      </c>
      <c r="B32398" s="6" t="n">
        <v>37.962589263916</v>
      </c>
      <c r="C32398" s="6" t="n">
        <v>9.02133274078369</v>
      </c>
      <c r="D32398" s="6" t="n">
        <v>30.9262638092041</v>
      </c>
      <c r="E32398" s="6" t="n">
        <v>8.47913169860839</v>
      </c>
      <c r="F32398" s="6" t="n">
        <v>262.227874755859</v>
      </c>
      <c r="G32398" s="6" t="n">
        <v>0.765688836574554</v>
      </c>
    </row>
    <row r="32399" customFormat="false" ht="13.8" hidden="false" customHeight="false" outlineLevel="0" collapsed="false">
      <c r="A32399" s="7" t="s">
        <v>32404</v>
      </c>
      <c r="B32399" s="6" t="n">
        <v>38.0307426452636</v>
      </c>
      <c r="C32399" s="6" t="n">
        <v>8.98477363586425</v>
      </c>
      <c r="D32399" s="6" t="n">
        <v>31.0055141448974</v>
      </c>
      <c r="E32399" s="6" t="n">
        <v>8.43433761596679</v>
      </c>
      <c r="F32399" s="6" t="n">
        <v>261.510986328125</v>
      </c>
      <c r="G32399" s="6" t="n">
        <v>0.765328705310821</v>
      </c>
    </row>
    <row r="32400" customFormat="false" ht="13.8" hidden="false" customHeight="false" outlineLevel="0" collapsed="false">
      <c r="A32400" s="7" t="s">
        <v>32405</v>
      </c>
      <c r="B32400" s="6" t="n">
        <v>38.1092567443847</v>
      </c>
      <c r="C32400" s="6" t="n">
        <v>9.06510543823242</v>
      </c>
      <c r="D32400" s="6" t="n">
        <v>31.0035400390625</v>
      </c>
      <c r="E32400" s="6" t="n">
        <v>8.49473476409912</v>
      </c>
      <c r="F32400" s="6" t="n">
        <v>263.36685180664</v>
      </c>
      <c r="G32400" s="6" t="n">
        <v>0.762355923652648</v>
      </c>
    </row>
    <row r="32401" customFormat="false" ht="13.8" hidden="false" customHeight="false" outlineLevel="0" collapsed="false">
      <c r="A32401" s="7" t="s">
        <v>32406</v>
      </c>
      <c r="B32401" s="6" t="n">
        <v>38.1140403747558</v>
      </c>
      <c r="C32401" s="6" t="n">
        <v>9.05155372619628</v>
      </c>
      <c r="D32401" s="6" t="n">
        <v>31.0502395629882</v>
      </c>
      <c r="E32401" s="6" t="n">
        <v>8.46014881134033</v>
      </c>
      <c r="F32401" s="6" t="n">
        <v>262.689636230468</v>
      </c>
      <c r="G32401" s="6" t="n">
        <v>0.761438488960266</v>
      </c>
    </row>
    <row r="32402" customFormat="false" ht="13.8" hidden="false" customHeight="false" outlineLevel="0" collapsed="false">
      <c r="A32402" s="7" t="s">
        <v>32407</v>
      </c>
      <c r="B32402" s="6" t="n">
        <v>38.0799369812011</v>
      </c>
      <c r="C32402" s="6" t="n">
        <v>9.04889297485351</v>
      </c>
      <c r="D32402" s="6" t="n">
        <v>30.9825077056884</v>
      </c>
      <c r="E32402" s="6" t="n">
        <v>8.49229907989502</v>
      </c>
      <c r="F32402" s="6" t="n">
        <v>263.112731933593</v>
      </c>
      <c r="G32402" s="6" t="n">
        <v>0.763572335243225</v>
      </c>
    </row>
    <row r="32403" customFormat="false" ht="13.8" hidden="false" customHeight="false" outlineLevel="0" collapsed="false">
      <c r="A32403" s="7" t="s">
        <v>32408</v>
      </c>
      <c r="B32403" s="6" t="n">
        <v>38.1088256835937</v>
      </c>
      <c r="C32403" s="6" t="n">
        <v>9.02206230163574</v>
      </c>
      <c r="D32403" s="6" t="n">
        <v>31.0520000457763</v>
      </c>
      <c r="E32403" s="6" t="n">
        <v>8.47588348388671</v>
      </c>
      <c r="F32403" s="6" t="n">
        <v>263.193145751953</v>
      </c>
      <c r="G32403" s="6" t="n">
        <v>0.765496432781219</v>
      </c>
    </row>
    <row r="32404" customFormat="false" ht="13.8" hidden="false" customHeight="false" outlineLevel="0" collapsed="false">
      <c r="A32404" s="7" t="s">
        <v>32409</v>
      </c>
      <c r="B32404" s="6" t="n">
        <v>38.1218528747558</v>
      </c>
      <c r="C32404" s="6" t="n">
        <v>9.06476497650146</v>
      </c>
      <c r="D32404" s="6" t="n">
        <v>31.0447921752929</v>
      </c>
      <c r="E32404" s="6" t="n">
        <v>8.47412014007568</v>
      </c>
      <c r="F32404" s="6" t="n">
        <v>263.07730102539</v>
      </c>
      <c r="G32404" s="6" t="n">
        <v>0.761294722557067</v>
      </c>
    </row>
    <row r="32405" customFormat="false" ht="13.8" hidden="false" customHeight="false" outlineLevel="0" collapsed="false">
      <c r="A32405" s="7" t="s">
        <v>32410</v>
      </c>
      <c r="B32405" s="6" t="n">
        <v>38.1081008911132</v>
      </c>
      <c r="C32405" s="6" t="n">
        <v>9.02464389801025</v>
      </c>
      <c r="D32405" s="6" t="n">
        <v>30.982120513916</v>
      </c>
      <c r="E32405" s="6" t="n">
        <v>8.49010467529296</v>
      </c>
      <c r="F32405" s="6" t="n">
        <v>263.041442871093</v>
      </c>
      <c r="G32405" s="6" t="n">
        <v>0.764850914478302</v>
      </c>
    </row>
    <row r="32406" customFormat="false" ht="13.8" hidden="false" customHeight="false" outlineLevel="0" collapsed="false">
      <c r="A32406" s="7" t="s">
        <v>32411</v>
      </c>
      <c r="B32406" s="6" t="n">
        <v>38.0700531005859</v>
      </c>
      <c r="C32406" s="6" t="n">
        <v>9.01862239837646</v>
      </c>
      <c r="D32406" s="6" t="n">
        <v>31.0028400421142</v>
      </c>
      <c r="E32406" s="6" t="n">
        <v>8.48405647277832</v>
      </c>
      <c r="F32406" s="6" t="n">
        <v>263.029846191406</v>
      </c>
      <c r="G32406" s="6" t="n">
        <v>0.766092717647552</v>
      </c>
    </row>
    <row r="32407" customFormat="false" ht="13.8" hidden="false" customHeight="false" outlineLevel="0" collapsed="false">
      <c r="A32407" s="7" t="s">
        <v>32412</v>
      </c>
      <c r="B32407" s="6" t="n">
        <v>38.1654319763183</v>
      </c>
      <c r="C32407" s="6" t="n">
        <v>9.02924251556396</v>
      </c>
      <c r="D32407" s="6" t="n">
        <v>31.1349277496337</v>
      </c>
      <c r="E32407" s="6" t="n">
        <v>8.46025276184082</v>
      </c>
      <c r="F32407" s="6" t="n">
        <v>263.409362792968</v>
      </c>
      <c r="G32407" s="6" t="n">
        <v>0.764380693435669</v>
      </c>
    </row>
    <row r="32408" customFormat="false" ht="13.8" hidden="false" customHeight="false" outlineLevel="0" collapsed="false">
      <c r="A32408" s="7" t="s">
        <v>32413</v>
      </c>
      <c r="B32408" s="6" t="n">
        <v>38.027229309082</v>
      </c>
      <c r="C32408" s="6" t="n">
        <v>9.04590606689453</v>
      </c>
      <c r="D32408" s="6" t="n">
        <v>31.0275440216064</v>
      </c>
      <c r="E32408" s="6" t="n">
        <v>8.47859096527099</v>
      </c>
      <c r="F32408" s="6" t="n">
        <v>263.069854736328</v>
      </c>
      <c r="G32408" s="6" t="n">
        <v>0.7647585272789</v>
      </c>
    </row>
    <row r="32409" customFormat="false" ht="13.8" hidden="false" customHeight="false" outlineLevel="0" collapsed="false">
      <c r="A32409" s="7" t="s">
        <v>32414</v>
      </c>
      <c r="B32409" s="6" t="n">
        <v>38.0708045959472</v>
      </c>
      <c r="C32409" s="6" t="n">
        <v>9.03432464599609</v>
      </c>
      <c r="D32409" s="6" t="n">
        <v>30.9950523376464</v>
      </c>
      <c r="E32409" s="6" t="n">
        <v>8.49573421478271</v>
      </c>
      <c r="F32409" s="6" t="n">
        <v>263.325714111328</v>
      </c>
      <c r="G32409" s="6" t="n">
        <v>0.765606343746185</v>
      </c>
    </row>
    <row r="32410" customFormat="false" ht="13.8" hidden="false" customHeight="false" outlineLevel="0" collapsed="false">
      <c r="A32410" s="7" t="s">
        <v>32415</v>
      </c>
      <c r="B32410" s="6" t="n">
        <v>38.0273971557617</v>
      </c>
      <c r="C32410" s="6" t="n">
        <v>9.0453462600708</v>
      </c>
      <c r="D32410" s="6" t="n">
        <v>30.9832134246826</v>
      </c>
      <c r="E32410" s="6" t="n">
        <v>8.49241065979003</v>
      </c>
      <c r="F32410" s="6" t="n">
        <v>263.122161865234</v>
      </c>
      <c r="G32410" s="6" t="n">
        <v>0.764954566955566</v>
      </c>
    </row>
    <row r="32411" customFormat="false" ht="13.8" hidden="false" customHeight="false" outlineLevel="0" collapsed="false">
      <c r="A32411" s="7" t="s">
        <v>32416</v>
      </c>
      <c r="B32411" s="6" t="n">
        <v>38.1572151184082</v>
      </c>
      <c r="C32411" s="6" t="n">
        <v>9.06109619140625</v>
      </c>
      <c r="D32411" s="6" t="n">
        <v>31.0438327789306</v>
      </c>
      <c r="E32411" s="6" t="n">
        <v>8.48806571960449</v>
      </c>
      <c r="F32411" s="6" t="n">
        <v>263.50210571289</v>
      </c>
      <c r="G32411" s="6" t="n">
        <v>0.762125849723815</v>
      </c>
    </row>
    <row r="32412" customFormat="false" ht="13.8" hidden="false" customHeight="false" outlineLevel="0" collapsed="false">
      <c r="A32412" s="7" t="s">
        <v>32417</v>
      </c>
      <c r="B32412" s="6" t="n">
        <v>38.194034576416</v>
      </c>
      <c r="C32412" s="6" t="n">
        <v>9.0458755493164</v>
      </c>
      <c r="D32412" s="6" t="n">
        <v>31.1001224517822</v>
      </c>
      <c r="E32412" s="6" t="n">
        <v>8.4935598373413</v>
      </c>
      <c r="F32412" s="6" t="n">
        <v>264.150756835937</v>
      </c>
      <c r="G32412" s="6" t="n">
        <v>0.764549672603607</v>
      </c>
    </row>
    <row r="32413" customFormat="false" ht="13.8" hidden="false" customHeight="false" outlineLevel="0" collapsed="false">
      <c r="A32413" s="7" t="s">
        <v>32418</v>
      </c>
      <c r="B32413" s="6" t="n">
        <v>38.0952949523925</v>
      </c>
      <c r="C32413" s="6" t="n">
        <v>9.06946468353271</v>
      </c>
      <c r="D32413" s="6" t="n">
        <v>31.0158214569091</v>
      </c>
      <c r="E32413" s="6" t="n">
        <v>8.49617767333984</v>
      </c>
      <c r="F32413" s="6" t="n">
        <v>263.515930175781</v>
      </c>
      <c r="G32413" s="6" t="n">
        <v>0.762700259685516</v>
      </c>
    </row>
    <row r="32414" customFormat="false" ht="13.8" hidden="false" customHeight="false" outlineLevel="0" collapsed="false">
      <c r="A32414" s="7" t="s">
        <v>32419</v>
      </c>
      <c r="B32414" s="6" t="n">
        <v>38.0093612670898</v>
      </c>
      <c r="C32414" s="6" t="n">
        <v>9.03773117065429</v>
      </c>
      <c r="D32414" s="6" t="n">
        <v>30.9483051300048</v>
      </c>
      <c r="E32414" s="6" t="n">
        <v>8.49001216888427</v>
      </c>
      <c r="F32414" s="6" t="n">
        <v>262.751495361328</v>
      </c>
      <c r="G32414" s="6" t="n">
        <v>0.764883339405059</v>
      </c>
    </row>
    <row r="32415" customFormat="false" ht="13.8" hidden="false" customHeight="false" outlineLevel="0" collapsed="false">
      <c r="A32415" s="7" t="s">
        <v>32420</v>
      </c>
      <c r="B32415" s="6" t="n">
        <v>38.1466331481933</v>
      </c>
      <c r="C32415" s="6" t="n">
        <v>9.04607963562011</v>
      </c>
      <c r="D32415" s="6" t="n">
        <v>31.0673675537109</v>
      </c>
      <c r="E32415" s="6" t="n">
        <v>8.49508571624755</v>
      </c>
      <c r="F32415" s="6" t="n">
        <v>263.919952392578</v>
      </c>
      <c r="G32415" s="6" t="n">
        <v>0.764813601970672</v>
      </c>
    </row>
    <row r="32416" customFormat="false" ht="13.8" hidden="false" customHeight="false" outlineLevel="0" collapsed="false">
      <c r="A32416" s="7" t="s">
        <v>32421</v>
      </c>
      <c r="B32416" s="6" t="n">
        <v>38.1504669189453</v>
      </c>
      <c r="C32416" s="6" t="n">
        <v>9.0207233428955</v>
      </c>
      <c r="D32416" s="6" t="n">
        <v>31.0800037384033</v>
      </c>
      <c r="E32416" s="6" t="n">
        <v>8.4645767211914</v>
      </c>
      <c r="F32416" s="6" t="n">
        <v>263.079071044921</v>
      </c>
      <c r="G32416" s="6" t="n">
        <v>0.764442920684814</v>
      </c>
    </row>
    <row r="32417" customFormat="false" ht="13.8" hidden="false" customHeight="false" outlineLevel="0" collapsed="false">
      <c r="A32417" s="7" t="s">
        <v>32422</v>
      </c>
      <c r="B32417" s="6" t="n">
        <v>38.0104827880859</v>
      </c>
      <c r="C32417" s="6" t="n">
        <v>9.06654548645019</v>
      </c>
      <c r="D32417" s="6" t="n">
        <v>30.9673423767089</v>
      </c>
      <c r="E32417" s="6" t="n">
        <v>8.49178123474121</v>
      </c>
      <c r="F32417" s="6" t="n">
        <v>262.967895507812</v>
      </c>
      <c r="G32417" s="6" t="n">
        <v>0.763057887554168</v>
      </c>
    </row>
    <row r="32418" customFormat="false" ht="13.8" hidden="false" customHeight="false" outlineLevel="0" collapsed="false">
      <c r="A32418" s="7" t="s">
        <v>32423</v>
      </c>
      <c r="B32418" s="6" t="n">
        <v>37.9802360534668</v>
      </c>
      <c r="C32418" s="6" t="n">
        <v>9.0639066696167</v>
      </c>
      <c r="D32418" s="6" t="n">
        <v>30.9525051116943</v>
      </c>
      <c r="E32418" s="6" t="n">
        <v>8.49003314971923</v>
      </c>
      <c r="F32418" s="6" t="n">
        <v>262.787780761718</v>
      </c>
      <c r="G32418" s="6" t="n">
        <v>0.763364732265472</v>
      </c>
    </row>
    <row r="32419" customFormat="false" ht="13.8" hidden="false" customHeight="false" outlineLevel="0" collapsed="false">
      <c r="A32419" s="7" t="s">
        <v>32424</v>
      </c>
      <c r="B32419" s="6" t="n">
        <v>38.1461448669433</v>
      </c>
      <c r="C32419" s="6" t="n">
        <v>9.04656410217285</v>
      </c>
      <c r="D32419" s="6" t="n">
        <v>30.9832077026367</v>
      </c>
      <c r="E32419" s="6" t="n">
        <v>8.47935485839843</v>
      </c>
      <c r="F32419" s="6" t="n">
        <v>262.717620849609</v>
      </c>
      <c r="G32419" s="6" t="n">
        <v>0.761298358440399</v>
      </c>
    </row>
    <row r="32420" customFormat="false" ht="13.8" hidden="false" customHeight="false" outlineLevel="0" collapsed="false">
      <c r="A32420" s="7" t="s">
        <v>32425</v>
      </c>
      <c r="B32420" s="6" t="n">
        <v>38.118854522705</v>
      </c>
      <c r="C32420" s="6" t="n">
        <v>9.05096244812011</v>
      </c>
      <c r="D32420" s="6" t="n">
        <v>31.081163406372</v>
      </c>
      <c r="E32420" s="6" t="n">
        <v>8.49401092529296</v>
      </c>
      <c r="F32420" s="6" t="n">
        <v>264.003753662109</v>
      </c>
      <c r="G32420" s="6" t="n">
        <v>0.765200972557067</v>
      </c>
    </row>
    <row r="32421" customFormat="false" ht="13.8" hidden="false" customHeight="false" outlineLevel="0" collapsed="false">
      <c r="A32421" s="7" t="s">
        <v>32426</v>
      </c>
      <c r="B32421" s="6" t="n">
        <v>38.0996971130371</v>
      </c>
      <c r="C32421" s="6" t="n">
        <v>9.03639125823974</v>
      </c>
      <c r="D32421" s="6" t="n">
        <v>31.0783576965332</v>
      </c>
      <c r="E32421" s="6" t="n">
        <v>8.47722721099853</v>
      </c>
      <c r="F32421" s="6" t="n">
        <v>263.458312988281</v>
      </c>
      <c r="G32421" s="6" t="n">
        <v>0.765235960483551</v>
      </c>
    </row>
    <row r="32422" customFormat="false" ht="13.8" hidden="false" customHeight="false" outlineLevel="0" collapsed="false">
      <c r="A32422" s="7" t="s">
        <v>32427</v>
      </c>
      <c r="B32422" s="6" t="n">
        <v>38.105613708496</v>
      </c>
      <c r="C32422" s="6" t="n">
        <v>9.0295181274414</v>
      </c>
      <c r="D32422" s="6" t="n">
        <v>31.0315589904785</v>
      </c>
      <c r="E32422" s="6" t="n">
        <v>8.47808742523193</v>
      </c>
      <c r="F32422" s="6" t="n">
        <v>263.088256835937</v>
      </c>
      <c r="G32422" s="6" t="n">
        <v>0.764623999595642</v>
      </c>
    </row>
    <row r="32423" customFormat="false" ht="13.8" hidden="false" customHeight="false" outlineLevel="0" collapsed="false">
      <c r="A32423" s="7" t="s">
        <v>32428</v>
      </c>
      <c r="B32423" s="6" t="n">
        <v>38.0263023376464</v>
      </c>
      <c r="C32423" s="6" t="n">
        <v>9.03034782409668</v>
      </c>
      <c r="D32423" s="6" t="n">
        <v>30.9940586090087</v>
      </c>
      <c r="E32423" s="6" t="n">
        <v>8.47934246063232</v>
      </c>
      <c r="F32423" s="6" t="n">
        <v>262.80923461914</v>
      </c>
      <c r="G32423" s="6" t="n">
        <v>0.765335857868194</v>
      </c>
    </row>
    <row r="32424" customFormat="false" ht="13.8" hidden="false" customHeight="false" outlineLevel="0" collapsed="false">
      <c r="A32424" s="7" t="s">
        <v>32429</v>
      </c>
      <c r="B32424" s="6" t="n">
        <v>38.0957908630371</v>
      </c>
      <c r="C32424" s="6" t="n">
        <v>9.03908252716064</v>
      </c>
      <c r="D32424" s="6" t="n">
        <v>31.0585117340087</v>
      </c>
      <c r="E32424" s="6" t="n">
        <v>8.47253036499023</v>
      </c>
      <c r="F32424" s="6" t="n">
        <v>263.14419555664</v>
      </c>
      <c r="G32424" s="6" t="n">
        <v>0.764174342155456</v>
      </c>
    </row>
    <row r="32425" customFormat="false" ht="13.8" hidden="false" customHeight="false" outlineLevel="0" collapsed="false">
      <c r="A32425" s="7" t="s">
        <v>32430</v>
      </c>
      <c r="B32425" s="6" t="n">
        <v>38.1743240356445</v>
      </c>
      <c r="C32425" s="6" t="n">
        <v>9.04695987701416</v>
      </c>
      <c r="D32425" s="6" t="n">
        <v>31.0651092529296</v>
      </c>
      <c r="E32425" s="6" t="n">
        <v>8.49413299560546</v>
      </c>
      <c r="F32425" s="6" t="n">
        <v>263.871154785156</v>
      </c>
      <c r="G32425" s="6" t="n">
        <v>0.764043152332305</v>
      </c>
    </row>
    <row r="32426" customFormat="false" ht="13.8" hidden="false" customHeight="false" outlineLevel="0" collapsed="false">
      <c r="A32426" s="7" t="s">
        <v>32431</v>
      </c>
      <c r="B32426" s="6" t="n">
        <v>38.0423011779785</v>
      </c>
      <c r="C32426" s="6" t="n">
        <v>9.07855415344238</v>
      </c>
      <c r="D32426" s="6" t="n">
        <v>30.8864402770996</v>
      </c>
      <c r="E32426" s="6" t="n">
        <v>8.49128150939941</v>
      </c>
      <c r="F32426" s="6" t="n">
        <v>262.265472412109</v>
      </c>
      <c r="G32426" s="6" t="n">
        <v>0.759377360343933</v>
      </c>
    </row>
    <row r="32427" customFormat="false" ht="13.8" hidden="false" customHeight="false" outlineLevel="0" collapsed="false">
      <c r="A32427" s="7" t="s">
        <v>32432</v>
      </c>
      <c r="B32427" s="6" t="n">
        <v>38.0713462829589</v>
      </c>
      <c r="C32427" s="6" t="n">
        <v>8.98267173767089</v>
      </c>
      <c r="D32427" s="6" t="n">
        <v>30.9961242675781</v>
      </c>
      <c r="E32427" s="6" t="n">
        <v>8.462815284729</v>
      </c>
      <c r="F32427" s="6" t="n">
        <v>262.314483642578</v>
      </c>
      <c r="G32427" s="6" t="n">
        <v>0.767040848731994</v>
      </c>
    </row>
    <row r="32428" customFormat="false" ht="13.8" hidden="false" customHeight="false" outlineLevel="0" collapsed="false">
      <c r="A32428" s="7" t="s">
        <v>32433</v>
      </c>
      <c r="B32428" s="6" t="n">
        <v>37.9630661010742</v>
      </c>
      <c r="C32428" s="6" t="n">
        <v>8.99935817718505</v>
      </c>
      <c r="D32428" s="6" t="n">
        <v>30.930269241333</v>
      </c>
      <c r="E32428" s="6" t="n">
        <v>8.43960189819336</v>
      </c>
      <c r="F32428" s="6" t="n">
        <v>261.039154052734</v>
      </c>
      <c r="G32428" s="6" t="n">
        <v>0.764069437980651</v>
      </c>
    </row>
    <row r="32429" customFormat="false" ht="13.8" hidden="false" customHeight="false" outlineLevel="0" collapsed="false">
      <c r="A32429" s="7" t="s">
        <v>32434</v>
      </c>
      <c r="B32429" s="6" t="n">
        <v>38.0176467895507</v>
      </c>
      <c r="C32429" s="6" t="n">
        <v>9.04267883300781</v>
      </c>
      <c r="D32429" s="6" t="n">
        <v>30.880271911621</v>
      </c>
      <c r="E32429" s="6" t="n">
        <v>8.48679542541503</v>
      </c>
      <c r="F32429" s="6" t="n">
        <v>262.074554443359</v>
      </c>
      <c r="G32429" s="6" t="n">
        <v>0.762329161167144</v>
      </c>
    </row>
    <row r="32430" customFormat="false" ht="13.8" hidden="false" customHeight="false" outlineLevel="0" collapsed="false">
      <c r="A32430" s="7" t="s">
        <v>32435</v>
      </c>
      <c r="B32430" s="6" t="n">
        <v>37.9913291931152</v>
      </c>
      <c r="C32430" s="6" t="n">
        <v>9.03223323822021</v>
      </c>
      <c r="D32430" s="6" t="n">
        <v>30.8644657135009</v>
      </c>
      <c r="E32430" s="6" t="n">
        <v>8.46884059906005</v>
      </c>
      <c r="F32430" s="6" t="n">
        <v>261.38623046875</v>
      </c>
      <c r="G32430" s="6" t="n">
        <v>0.761733531951904</v>
      </c>
    </row>
    <row r="32431" customFormat="false" ht="13.8" hidden="false" customHeight="false" outlineLevel="0" collapsed="false">
      <c r="A32431" s="7" t="s">
        <v>32436</v>
      </c>
      <c r="B32431" s="6" t="n">
        <v>38.0178451538085</v>
      </c>
      <c r="C32431" s="6" t="n">
        <v>9.00931930541992</v>
      </c>
      <c r="D32431" s="6" t="n">
        <v>30.950979232788</v>
      </c>
      <c r="E32431" s="6" t="n">
        <v>8.44361972808837</v>
      </c>
      <c r="F32431" s="6" t="n">
        <v>261.338287353515</v>
      </c>
      <c r="G32431" s="6" t="n">
        <v>0.762998282909393</v>
      </c>
    </row>
    <row r="32432" customFormat="false" ht="13.8" hidden="false" customHeight="false" outlineLevel="0" collapsed="false">
      <c r="A32432" s="7" t="s">
        <v>32437</v>
      </c>
      <c r="B32432" s="6" t="n">
        <v>37.9613761901855</v>
      </c>
      <c r="C32432" s="6" t="n">
        <v>9.00932216644287</v>
      </c>
      <c r="D32432" s="6" t="n">
        <v>30.9020938873291</v>
      </c>
      <c r="E32432" s="6" t="n">
        <v>8.47248935699462</v>
      </c>
      <c r="F32432" s="6" t="n">
        <v>261.817657470703</v>
      </c>
      <c r="G32432" s="6" t="n">
        <v>0.765534698963165</v>
      </c>
    </row>
    <row r="32433" customFormat="false" ht="13.8" hidden="false" customHeight="false" outlineLevel="0" collapsed="false">
      <c r="A32433" s="7" t="s">
        <v>32438</v>
      </c>
      <c r="B32433" s="6" t="n">
        <v>38.04341506958</v>
      </c>
      <c r="C32433" s="6" t="n">
        <v>9.06008052825927</v>
      </c>
      <c r="D32433" s="6" t="n">
        <v>30.9440231323242</v>
      </c>
      <c r="E32433" s="6" t="n">
        <v>8.47436714172363</v>
      </c>
      <c r="F32433" s="6" t="n">
        <v>262.231018066406</v>
      </c>
      <c r="G32433" s="6" t="n">
        <v>0.760803520679473</v>
      </c>
    </row>
    <row r="32434" customFormat="false" ht="13.8" hidden="false" customHeight="false" outlineLevel="0" collapsed="false">
      <c r="A32434" s="7" t="s">
        <v>32439</v>
      </c>
      <c r="B32434" s="6" t="n">
        <v>38.040599822998</v>
      </c>
      <c r="C32434" s="6" t="n">
        <v>9.02244281768798</v>
      </c>
      <c r="D32434" s="6" t="n">
        <v>30.8747768402099</v>
      </c>
      <c r="E32434" s="6" t="n">
        <v>8.47172355651855</v>
      </c>
      <c r="F32434" s="6" t="n">
        <v>261.562561035156</v>
      </c>
      <c r="G32434" s="6" t="n">
        <v>0.762086153030395</v>
      </c>
    </row>
    <row r="32435" customFormat="false" ht="13.8" hidden="false" customHeight="false" outlineLevel="0" collapsed="false">
      <c r="A32435" s="7" t="s">
        <v>32440</v>
      </c>
      <c r="B32435" s="6" t="n">
        <v>38.0789146423339</v>
      </c>
      <c r="C32435" s="6" t="n">
        <v>8.9718542098999</v>
      </c>
      <c r="D32435" s="6" t="n">
        <v>31.0417041778564</v>
      </c>
      <c r="E32435" s="6" t="n">
        <v>8.42538928985595</v>
      </c>
      <c r="F32435" s="6" t="n">
        <v>261.538452148437</v>
      </c>
      <c r="G32435" s="6" t="n">
        <v>0.765541553497314</v>
      </c>
    </row>
    <row r="32436" customFormat="false" ht="13.8" hidden="false" customHeight="false" outlineLevel="0" collapsed="false">
      <c r="A32436" s="7" t="s">
        <v>32441</v>
      </c>
      <c r="B32436" s="6" t="n">
        <v>38.0253410339355</v>
      </c>
      <c r="C32436" s="6" t="n">
        <v>9.04267787933349</v>
      </c>
      <c r="D32436" s="6" t="n">
        <v>30.8961677551269</v>
      </c>
      <c r="E32436" s="6" t="n">
        <v>8.48588943481445</v>
      </c>
      <c r="F32436" s="6" t="n">
        <v>262.181457519531</v>
      </c>
      <c r="G32436" s="6" t="n">
        <v>0.762485861778259</v>
      </c>
    </row>
    <row r="32437" customFormat="false" ht="13.8" hidden="false" customHeight="false" outlineLevel="0" collapsed="false">
      <c r="A32437" s="7" t="s">
        <v>32442</v>
      </c>
      <c r="B32437" s="6" t="n">
        <v>38.0050201416015</v>
      </c>
      <c r="C32437" s="6" t="n">
        <v>9.00917434692382</v>
      </c>
      <c r="D32437" s="6" t="n">
        <v>30.9595470428466</v>
      </c>
      <c r="E32437" s="6" t="n">
        <v>8.47743606567382</v>
      </c>
      <c r="F32437" s="6" t="n">
        <v>262.457580566406</v>
      </c>
      <c r="G32437" s="6" t="n">
        <v>0.766537070274353</v>
      </c>
    </row>
    <row r="32438" customFormat="false" ht="13.8" hidden="false" customHeight="false" outlineLevel="0" collapsed="false">
      <c r="A32438" s="7" t="s">
        <v>32443</v>
      </c>
      <c r="B32438" s="6" t="n">
        <v>37.931339263916</v>
      </c>
      <c r="C32438" s="6" t="n">
        <v>9.02193641662597</v>
      </c>
      <c r="D32438" s="6" t="n">
        <v>30.9260540008544</v>
      </c>
      <c r="E32438" s="6" t="n">
        <v>8.45804595947265</v>
      </c>
      <c r="F32438" s="6" t="n">
        <v>261.573974609375</v>
      </c>
      <c r="G32438" s="6" t="n">
        <v>0.76435762643814</v>
      </c>
    </row>
    <row r="32439" customFormat="false" ht="13.8" hidden="false" customHeight="false" outlineLevel="0" collapsed="false">
      <c r="A32439" s="7" t="s">
        <v>32444</v>
      </c>
      <c r="B32439" s="6" t="n">
        <v>37.998794555664</v>
      </c>
      <c r="C32439" s="6" t="n">
        <v>8.96024894714355</v>
      </c>
      <c r="D32439" s="6" t="n">
        <v>30.9181270599365</v>
      </c>
      <c r="E32439" s="6" t="n">
        <v>8.41745281219482</v>
      </c>
      <c r="F32439" s="6" t="n">
        <v>260.251861572265</v>
      </c>
      <c r="G32439" s="6" t="n">
        <v>0.764370560646057</v>
      </c>
    </row>
    <row r="32440" customFormat="false" ht="13.8" hidden="false" customHeight="false" outlineLevel="0" collapsed="false">
      <c r="A32440" s="7" t="s">
        <v>32445</v>
      </c>
      <c r="B32440" s="6" t="n">
        <v>38.0679817199707</v>
      </c>
      <c r="C32440" s="6" t="n">
        <v>9.067232131958</v>
      </c>
      <c r="D32440" s="6" t="n">
        <v>30.9616718292236</v>
      </c>
      <c r="E32440" s="6" t="n">
        <v>8.4746675491333</v>
      </c>
      <c r="F32440" s="6" t="n">
        <v>262.389862060546</v>
      </c>
      <c r="G32440" s="6" t="n">
        <v>0.760173022747039</v>
      </c>
    </row>
    <row r="32441" customFormat="false" ht="13.8" hidden="false" customHeight="false" outlineLevel="0" collapsed="false">
      <c r="A32441" s="7" t="s">
        <v>32446</v>
      </c>
      <c r="B32441" s="6" t="n">
        <v>38.0321540832519</v>
      </c>
      <c r="C32441" s="6" t="n">
        <v>9.02501487731933</v>
      </c>
      <c r="D32441" s="6" t="n">
        <v>30.9959068298339</v>
      </c>
      <c r="E32441" s="6" t="n">
        <v>8.47359371185302</v>
      </c>
      <c r="F32441" s="6" t="n">
        <v>262.646728515625</v>
      </c>
      <c r="G32441" s="6" t="n">
        <v>0.765196800231933</v>
      </c>
    </row>
    <row r="32442" customFormat="false" ht="13.8" hidden="false" customHeight="false" outlineLevel="0" collapsed="false">
      <c r="A32442" s="7" t="s">
        <v>32447</v>
      </c>
      <c r="B32442" s="6" t="n">
        <v>38.0319328308105</v>
      </c>
      <c r="C32442" s="6" t="n">
        <v>9.07780742645263</v>
      </c>
      <c r="D32442" s="6" t="n">
        <v>30.9317283630371</v>
      </c>
      <c r="E32442" s="6" t="n">
        <v>8.48779487609863</v>
      </c>
      <c r="F32442" s="6" t="n">
        <v>262.542175292968</v>
      </c>
      <c r="G32442" s="6" t="n">
        <v>0.760448336601257</v>
      </c>
    </row>
    <row r="32443" customFormat="false" ht="13.8" hidden="false" customHeight="false" outlineLevel="0" collapsed="false">
      <c r="A32443" s="7" t="s">
        <v>32448</v>
      </c>
      <c r="B32443" s="6" t="n">
        <v>37.9470329284668</v>
      </c>
      <c r="C32443" s="6" t="n">
        <v>8.99542617797851</v>
      </c>
      <c r="D32443" s="6" t="n">
        <v>30.9144687652587</v>
      </c>
      <c r="E32443" s="6" t="n">
        <v>8.45589828491211</v>
      </c>
      <c r="F32443" s="6" t="n">
        <v>261.409606933593</v>
      </c>
      <c r="G32443" s="6" t="n">
        <v>0.765811681747436</v>
      </c>
    </row>
    <row r="32444" customFormat="false" ht="13.8" hidden="false" customHeight="false" outlineLevel="0" collapsed="false">
      <c r="A32444" s="7" t="s">
        <v>32449</v>
      </c>
      <c r="B32444" s="6" t="n">
        <v>38.0618515014648</v>
      </c>
      <c r="C32444" s="6" t="n">
        <v>9.06389904022216</v>
      </c>
      <c r="D32444" s="6" t="n">
        <v>30.9618320465087</v>
      </c>
      <c r="E32444" s="6" t="n">
        <v>8.47419738769531</v>
      </c>
      <c r="F32444" s="6" t="n">
        <v>262.376678466796</v>
      </c>
      <c r="G32444" s="6" t="n">
        <v>0.760536849498748</v>
      </c>
    </row>
    <row r="32445" customFormat="false" ht="13.8" hidden="false" customHeight="false" outlineLevel="0" collapsed="false">
      <c r="A32445" s="7" t="s">
        <v>32450</v>
      </c>
      <c r="B32445" s="6" t="n">
        <v>38.0699081420898</v>
      </c>
      <c r="C32445" s="6" t="n">
        <v>9.03064155578613</v>
      </c>
      <c r="D32445" s="6" t="n">
        <v>31.0183506011962</v>
      </c>
      <c r="E32445" s="6" t="n">
        <v>8.46438694000244</v>
      </c>
      <c r="F32445" s="6" t="n">
        <v>262.551330566406</v>
      </c>
      <c r="G32445" s="6" t="n">
        <v>0.763684153556823</v>
      </c>
    </row>
    <row r="32446" customFormat="false" ht="13.8" hidden="false" customHeight="false" outlineLevel="0" collapsed="false">
      <c r="A32446" s="7" t="s">
        <v>32451</v>
      </c>
      <c r="B32446" s="6" t="n">
        <v>37.9868965148925</v>
      </c>
      <c r="C32446" s="6" t="n">
        <v>9.02904796600341</v>
      </c>
      <c r="D32446" s="6" t="n">
        <v>30.9053230285644</v>
      </c>
      <c r="E32446" s="6" t="n">
        <v>8.46163940429687</v>
      </c>
      <c r="F32446" s="6" t="n">
        <v>261.509704589843</v>
      </c>
      <c r="G32446" s="6" t="n">
        <v>0.762451171875</v>
      </c>
    </row>
    <row r="32447" customFormat="false" ht="13.8" hidden="false" customHeight="false" outlineLevel="0" collapsed="false">
      <c r="A32447" s="7" t="s">
        <v>32452</v>
      </c>
      <c r="B32447" s="6" t="n">
        <v>37.9453086853027</v>
      </c>
      <c r="C32447" s="6" t="n">
        <v>9.04098987579345</v>
      </c>
      <c r="D32447" s="6" t="n">
        <v>30.8686485290527</v>
      </c>
      <c r="E32447" s="6" t="n">
        <v>8.45664596557617</v>
      </c>
      <c r="F32447" s="6" t="n">
        <v>261.045227050781</v>
      </c>
      <c r="G32447" s="6" t="n">
        <v>0.760924696922302</v>
      </c>
    </row>
    <row r="32448" customFormat="false" ht="13.8" hidden="false" customHeight="false" outlineLevel="0" collapsed="false">
      <c r="A32448" s="7" t="s">
        <v>32453</v>
      </c>
      <c r="B32448" s="6" t="n">
        <v>37.9551200866699</v>
      </c>
      <c r="C32448" s="6" t="n">
        <v>9.02101612091064</v>
      </c>
      <c r="D32448" s="6" t="n">
        <v>30.8501472473144</v>
      </c>
      <c r="E32448" s="6" t="n">
        <v>8.47659873962402</v>
      </c>
      <c r="F32448" s="6" t="n">
        <v>261.504333496093</v>
      </c>
      <c r="G32448" s="6" t="n">
        <v>0.763753235340118</v>
      </c>
    </row>
    <row r="32449" customFormat="false" ht="13.8" hidden="false" customHeight="false" outlineLevel="0" collapsed="false">
      <c r="A32449" s="7" t="s">
        <v>32454</v>
      </c>
      <c r="B32449" s="6" t="n">
        <v>37.9708824157714</v>
      </c>
      <c r="C32449" s="6" t="n">
        <v>9.01961994171142</v>
      </c>
      <c r="D32449" s="6" t="n">
        <v>30.8256015777587</v>
      </c>
      <c r="E32449" s="6" t="n">
        <v>8.47804641723632</v>
      </c>
      <c r="F32449" s="6" t="n">
        <v>261.340881347656</v>
      </c>
      <c r="G32449" s="6" t="n">
        <v>0.763077080249786</v>
      </c>
    </row>
    <row r="32450" customFormat="false" ht="13.8" hidden="false" customHeight="false" outlineLevel="0" collapsed="false">
      <c r="A32450" s="7" t="s">
        <v>32455</v>
      </c>
      <c r="B32450" s="6" t="n">
        <v>37.9453353881835</v>
      </c>
      <c r="C32450" s="6" t="n">
        <v>9.02518081665039</v>
      </c>
      <c r="D32450" s="6" t="n">
        <v>30.9420166015625</v>
      </c>
      <c r="E32450" s="6" t="n">
        <v>8.48116493225097</v>
      </c>
      <c r="F32450" s="6" t="n">
        <v>262.424346923828</v>
      </c>
      <c r="G32450" s="6" t="n">
        <v>0.766284108161926</v>
      </c>
    </row>
    <row r="32451" customFormat="false" ht="13.8" hidden="false" customHeight="false" outlineLevel="0" collapsed="false">
      <c r="A32451" s="7" t="s">
        <v>32456</v>
      </c>
      <c r="B32451" s="6" t="n">
        <v>37.9532089233398</v>
      </c>
      <c r="C32451" s="6" t="n">
        <v>9.06371784210205</v>
      </c>
      <c r="D32451" s="6" t="n">
        <v>30.8331699371337</v>
      </c>
      <c r="E32451" s="6" t="n">
        <v>8.49887752532959</v>
      </c>
      <c r="F32451" s="6" t="n">
        <v>262.047332763671</v>
      </c>
      <c r="G32451" s="6" t="n">
        <v>0.761771738529205</v>
      </c>
    </row>
    <row r="32452" customFormat="false" ht="13.8" hidden="false" customHeight="false" outlineLevel="0" collapsed="false">
      <c r="A32452" s="7" t="s">
        <v>32457</v>
      </c>
      <c r="B32452" s="6" t="n">
        <v>37.9431915283203</v>
      </c>
      <c r="C32452" s="6" t="n">
        <v>9.00371360778808</v>
      </c>
      <c r="D32452" s="6" t="n">
        <v>30.8929119110107</v>
      </c>
      <c r="E32452" s="6" t="n">
        <v>8.46327114105224</v>
      </c>
      <c r="F32452" s="6" t="n">
        <v>261.455078125</v>
      </c>
      <c r="G32452" s="6" t="n">
        <v>0.765317320823669</v>
      </c>
    </row>
    <row r="32453" customFormat="false" ht="13.8" hidden="false" customHeight="false" outlineLevel="0" collapsed="false">
      <c r="A32453" s="7" t="s">
        <v>32458</v>
      </c>
      <c r="B32453" s="6" t="n">
        <v>37.8809394836425</v>
      </c>
      <c r="C32453" s="6" t="n">
        <v>9.0318956375122</v>
      </c>
      <c r="D32453" s="6" t="n">
        <v>30.8839645385742</v>
      </c>
      <c r="E32453" s="6" t="n">
        <v>8.47254276275634</v>
      </c>
      <c r="F32453" s="6" t="n">
        <v>261.665710449218</v>
      </c>
      <c r="G32453" s="6" t="n">
        <v>0.764798760414123</v>
      </c>
    </row>
    <row r="32454" customFormat="false" ht="13.8" hidden="false" customHeight="false" outlineLevel="0" collapsed="false">
      <c r="A32454" s="7" t="s">
        <v>32459</v>
      </c>
      <c r="B32454" s="6" t="n">
        <v>37.9857444763183</v>
      </c>
      <c r="C32454" s="6" t="n">
        <v>9.00444793701171</v>
      </c>
      <c r="D32454" s="6" t="n">
        <v>30.9256076812744</v>
      </c>
      <c r="E32454" s="6" t="n">
        <v>8.46647071838378</v>
      </c>
      <c r="F32454" s="6" t="n">
        <v>261.830749511718</v>
      </c>
      <c r="G32454" s="6" t="n">
        <v>0.765495955944061</v>
      </c>
    </row>
    <row r="32455" customFormat="false" ht="13.8" hidden="false" customHeight="false" outlineLevel="0" collapsed="false">
      <c r="A32455" s="7" t="s">
        <v>32460</v>
      </c>
      <c r="B32455" s="6" t="n">
        <v>37.9747505187988</v>
      </c>
      <c r="C32455" s="6" t="n">
        <v>9.01131629943847</v>
      </c>
      <c r="D32455" s="6" t="n">
        <v>30.9093265533447</v>
      </c>
      <c r="E32455" s="6" t="n">
        <v>8.47909259796142</v>
      </c>
      <c r="F32455" s="6" t="n">
        <v>262.083038330078</v>
      </c>
      <c r="G32455" s="6" t="n">
        <v>0.765871226787567</v>
      </c>
    </row>
    <row r="32456" customFormat="false" ht="13.8" hidden="false" customHeight="false" outlineLevel="0" collapsed="false">
      <c r="A32456" s="7" t="s">
        <v>32461</v>
      </c>
      <c r="B32456" s="6" t="n">
        <v>37.9645195007324</v>
      </c>
      <c r="C32456" s="6" t="n">
        <v>9.05291557312011</v>
      </c>
      <c r="D32456" s="6" t="n">
        <v>30.8748149871826</v>
      </c>
      <c r="E32456" s="6" t="n">
        <v>8.48324012756347</v>
      </c>
      <c r="F32456" s="6" t="n">
        <v>261.91845703125</v>
      </c>
      <c r="G32456" s="6" t="n">
        <v>0.762078523635864</v>
      </c>
    </row>
    <row r="32457" customFormat="false" ht="13.8" hidden="false" customHeight="false" outlineLevel="0" collapsed="false">
      <c r="A32457" s="7" t="s">
        <v>32462</v>
      </c>
      <c r="B32457" s="6" t="n">
        <v>37.9512634277343</v>
      </c>
      <c r="C32457" s="6" t="n">
        <v>8.97230434417724</v>
      </c>
      <c r="D32457" s="6" t="n">
        <v>30.8904590606689</v>
      </c>
      <c r="E32457" s="6" t="n">
        <v>8.48154258728027</v>
      </c>
      <c r="F32457" s="6" t="n">
        <v>261.998748779296</v>
      </c>
      <c r="G32457" s="6" t="n">
        <v>0.769429743289947</v>
      </c>
    </row>
    <row r="32458" customFormat="false" ht="13.8" hidden="false" customHeight="false" outlineLevel="0" collapsed="false">
      <c r="A32458" s="7" t="s">
        <v>32463</v>
      </c>
      <c r="B32458" s="6" t="n">
        <v>37.9642677307128</v>
      </c>
      <c r="C32458" s="6" t="n">
        <v>9.02137851715087</v>
      </c>
      <c r="D32458" s="6" t="n">
        <v>30.861249923706</v>
      </c>
      <c r="E32458" s="6" t="n">
        <v>8.49998664855957</v>
      </c>
      <c r="F32458" s="6" t="n">
        <v>262.320220947265</v>
      </c>
      <c r="G32458" s="6" t="n">
        <v>0.765920758247375</v>
      </c>
    </row>
    <row r="32459" customFormat="false" ht="13.8" hidden="false" customHeight="false" outlineLevel="0" collapsed="false">
      <c r="A32459" s="7" t="s">
        <v>32464</v>
      </c>
      <c r="B32459" s="6" t="n">
        <v>37.9844970703125</v>
      </c>
      <c r="C32459" s="6" t="n">
        <v>9.01264381408691</v>
      </c>
      <c r="D32459" s="6" t="n">
        <v>30.9376430511474</v>
      </c>
      <c r="E32459" s="6" t="n">
        <v>8.47073078155517</v>
      </c>
      <c r="F32459" s="6" t="n">
        <v>262.064453125</v>
      </c>
      <c r="G32459" s="6" t="n">
        <v>0.765507638454437</v>
      </c>
    </row>
    <row r="32460" customFormat="false" ht="13.8" hidden="false" customHeight="false" outlineLevel="0" collapsed="false">
      <c r="A32460" s="7" t="s">
        <v>32465</v>
      </c>
      <c r="B32460" s="6" t="n">
        <v>38.0203437805175</v>
      </c>
      <c r="C32460" s="6" t="n">
        <v>8.99104022979736</v>
      </c>
      <c r="D32460" s="6" t="n">
        <v>30.9433231353759</v>
      </c>
      <c r="E32460" s="6" t="n">
        <v>8.45446586608886</v>
      </c>
      <c r="F32460" s="6" t="n">
        <v>261.609283447265</v>
      </c>
      <c r="G32460" s="6" t="n">
        <v>0.765291988849639</v>
      </c>
    </row>
    <row r="32461" customFormat="false" ht="13.8" hidden="false" customHeight="false" outlineLevel="0" collapsed="false">
      <c r="A32461" s="7" t="s">
        <v>32466</v>
      </c>
      <c r="B32461" s="6" t="n">
        <v>37.9958419799804</v>
      </c>
      <c r="C32461" s="6" t="n">
        <v>9.0101261138916</v>
      </c>
      <c r="D32461" s="6" t="n">
        <v>30.9774131774902</v>
      </c>
      <c r="E32461" s="6" t="n">
        <v>8.47332096099853</v>
      </c>
      <c r="F32461" s="6" t="n">
        <v>262.481567382812</v>
      </c>
      <c r="G32461" s="6" t="n">
        <v>0.766711294651031</v>
      </c>
    </row>
    <row r="32462" customFormat="false" ht="13.8" hidden="false" customHeight="false" outlineLevel="0" collapsed="false">
      <c r="A32462" s="7" t="s">
        <v>32467</v>
      </c>
      <c r="B32462" s="6" t="n">
        <v>37.9850921630859</v>
      </c>
      <c r="C32462" s="6" t="n">
        <v>9.02098655700683</v>
      </c>
      <c r="D32462" s="6" t="n">
        <v>30.9266605377197</v>
      </c>
      <c r="E32462" s="6" t="n">
        <v>8.47949123382568</v>
      </c>
      <c r="F32462" s="6" t="n">
        <v>262.24234008789</v>
      </c>
      <c r="G32462" s="6" t="n">
        <v>0.765306830406189</v>
      </c>
    </row>
    <row r="32463" customFormat="false" ht="13.8" hidden="false" customHeight="false" outlineLevel="0" collapsed="false">
      <c r="A32463" s="7" t="s">
        <v>32468</v>
      </c>
      <c r="B32463" s="6" t="n">
        <v>38.0417289733886</v>
      </c>
      <c r="C32463" s="6" t="n">
        <v>8.96732330322265</v>
      </c>
      <c r="D32463" s="6" t="n">
        <v>30.9539470672607</v>
      </c>
      <c r="E32463" s="6" t="n">
        <v>8.4416332244873</v>
      </c>
      <c r="F32463" s="6" t="n">
        <v>261.301879882812</v>
      </c>
      <c r="G32463" s="6" t="n">
        <v>0.765983581542968</v>
      </c>
    </row>
    <row r="32464" customFormat="false" ht="13.8" hidden="false" customHeight="false" outlineLevel="0" collapsed="false">
      <c r="A32464" s="7" t="s">
        <v>32469</v>
      </c>
      <c r="B32464" s="6" t="n">
        <v>37.9646072387695</v>
      </c>
      <c r="C32464" s="6" t="n">
        <v>9.01096057891845</v>
      </c>
      <c r="D32464" s="6" t="n">
        <v>30.9433364868164</v>
      </c>
      <c r="E32464" s="6" t="n">
        <v>8.4772081375122</v>
      </c>
      <c r="F32464" s="6" t="n">
        <v>262.313110351562</v>
      </c>
      <c r="G32464" s="6" t="n">
        <v>0.766778647899627</v>
      </c>
    </row>
    <row r="32465" customFormat="false" ht="13.8" hidden="false" customHeight="false" outlineLevel="0" collapsed="false">
      <c r="A32465" s="7" t="s">
        <v>32470</v>
      </c>
      <c r="B32465" s="6" t="n">
        <v>38.0160980224609</v>
      </c>
      <c r="C32465" s="6" t="n">
        <v>9.01537609100341</v>
      </c>
      <c r="D32465" s="6" t="n">
        <v>30.919469833374</v>
      </c>
      <c r="E32465" s="6" t="n">
        <v>8.47455978393554</v>
      </c>
      <c r="F32465" s="6" t="n">
        <v>262.028900146484</v>
      </c>
      <c r="G32465" s="6" t="n">
        <v>0.764535784721374</v>
      </c>
    </row>
    <row r="32466" customFormat="false" ht="13.8" hidden="false" customHeight="false" outlineLevel="0" collapsed="false">
      <c r="A32466" s="7" t="s">
        <v>32471</v>
      </c>
      <c r="B32466" s="6" t="n">
        <v>38.0091400146484</v>
      </c>
      <c r="C32466" s="6" t="n">
        <v>9.00411987304687</v>
      </c>
      <c r="D32466" s="6" t="n">
        <v>30.9484825134277</v>
      </c>
      <c r="E32466" s="6" t="n">
        <v>8.44953823089599</v>
      </c>
      <c r="F32466" s="6" t="n">
        <v>261.500396728515</v>
      </c>
      <c r="G32466" s="6" t="n">
        <v>0.764087378978729</v>
      </c>
    </row>
    <row r="32467" customFormat="false" ht="13.8" hidden="false" customHeight="false" outlineLevel="0" collapsed="false">
      <c r="A32467" s="7" t="s">
        <v>32472</v>
      </c>
      <c r="B32467" s="6" t="n">
        <v>37.9998970031738</v>
      </c>
      <c r="C32467" s="6" t="n">
        <v>9.00814151763916</v>
      </c>
      <c r="D32467" s="6" t="n">
        <v>30.9151306152343</v>
      </c>
      <c r="E32467" s="6" t="n">
        <v>8.47535705566406</v>
      </c>
      <c r="F32467" s="6" t="n">
        <v>262.016784667968</v>
      </c>
      <c r="G32467" s="6" t="n">
        <v>0.765440583229064</v>
      </c>
    </row>
    <row r="32468" customFormat="false" ht="13.8" hidden="false" customHeight="false" outlineLevel="0" collapsed="false">
      <c r="A32468" s="7" t="s">
        <v>32473</v>
      </c>
      <c r="B32468" s="6" t="n">
        <v>37.9880447387695</v>
      </c>
      <c r="C32468" s="6" t="n">
        <v>8.99593353271484</v>
      </c>
      <c r="D32468" s="6" t="n">
        <v>30.9033145904541</v>
      </c>
      <c r="E32468" s="6" t="n">
        <v>8.4781265258789</v>
      </c>
      <c r="F32468" s="6" t="n">
        <v>262.002197265625</v>
      </c>
      <c r="G32468" s="6" t="n">
        <v>0.766675770282745</v>
      </c>
    </row>
    <row r="32469" customFormat="false" ht="13.8" hidden="false" customHeight="false" outlineLevel="0" collapsed="false">
      <c r="A32469" s="7" t="s">
        <v>32474</v>
      </c>
      <c r="B32469" s="6" t="n">
        <v>37.9330520629882</v>
      </c>
      <c r="C32469" s="6" t="n">
        <v>9.01894760131836</v>
      </c>
      <c r="D32469" s="6" t="n">
        <v>30.8304042816162</v>
      </c>
      <c r="E32469" s="6" t="n">
        <v>8.45082092285156</v>
      </c>
      <c r="F32469" s="6" t="n">
        <v>260.542236328125</v>
      </c>
      <c r="G32469" s="6" t="n">
        <v>0.76156061887741</v>
      </c>
    </row>
    <row r="32470" customFormat="false" ht="13.8" hidden="false" customHeight="false" outlineLevel="0" collapsed="false">
      <c r="A32470" s="7" t="s">
        <v>32475</v>
      </c>
      <c r="B32470" s="6" t="n">
        <v>37.9449272155761</v>
      </c>
      <c r="C32470" s="6" t="n">
        <v>9.05679035186767</v>
      </c>
      <c r="D32470" s="6" t="n">
        <v>30.8658905029296</v>
      </c>
      <c r="E32470" s="6" t="n">
        <v>8.47138404846191</v>
      </c>
      <c r="F32470" s="6" t="n">
        <v>261.476806640625</v>
      </c>
      <c r="G32470" s="6" t="n">
        <v>0.760860681533813</v>
      </c>
    </row>
    <row r="32471" customFormat="false" ht="13.8" hidden="false" customHeight="false" outlineLevel="0" collapsed="false">
      <c r="A32471" s="7" t="s">
        <v>32476</v>
      </c>
      <c r="B32471" s="6" t="n">
        <v>37.9776458740234</v>
      </c>
      <c r="C32471" s="6" t="n">
        <v>9.01265335083007</v>
      </c>
      <c r="D32471" s="6" t="n">
        <v>30.9347248077392</v>
      </c>
      <c r="E32471" s="6" t="n">
        <v>8.48640060424804</v>
      </c>
      <c r="F32471" s="6" t="n">
        <v>262.524475097656</v>
      </c>
      <c r="G32471" s="6" t="n">
        <v>0.766988933086395</v>
      </c>
    </row>
    <row r="32472" customFormat="false" ht="13.8" hidden="false" customHeight="false" outlineLevel="0" collapsed="false">
      <c r="A32472" s="7" t="s">
        <v>32477</v>
      </c>
      <c r="B32472" s="6" t="n">
        <v>37.9482269287109</v>
      </c>
      <c r="C32472" s="6" t="n">
        <v>9.01346206665039</v>
      </c>
      <c r="D32472" s="6" t="n">
        <v>30.8815727233886</v>
      </c>
      <c r="E32472" s="6" t="n">
        <v>8.44642066955566</v>
      </c>
      <c r="F32472" s="6" t="n">
        <v>260.838745117187</v>
      </c>
      <c r="G32472" s="6" t="n">
        <v>0.762586236000061</v>
      </c>
    </row>
    <row r="32473" customFormat="false" ht="13.8" hidden="false" customHeight="false" outlineLevel="0" collapsed="false">
      <c r="A32473" s="7" t="s">
        <v>32478</v>
      </c>
      <c r="B32473" s="6" t="n">
        <v>37.9497184753418</v>
      </c>
      <c r="C32473" s="6" t="n">
        <v>9.02053642272949</v>
      </c>
      <c r="D32473" s="6" t="n">
        <v>30.8375930786132</v>
      </c>
      <c r="E32473" s="6" t="n">
        <v>8.47096347808837</v>
      </c>
      <c r="F32473" s="6" t="n">
        <v>261.22412109375</v>
      </c>
      <c r="G32473" s="6" t="n">
        <v>0.76308399438858</v>
      </c>
    </row>
    <row r="32474" customFormat="false" ht="13.8" hidden="false" customHeight="false" outlineLevel="0" collapsed="false">
      <c r="A32474" s="7" t="s">
        <v>32479</v>
      </c>
      <c r="B32474" s="6" t="n">
        <v>38.0220108032226</v>
      </c>
      <c r="C32474" s="6" t="n">
        <v>9.03267002105712</v>
      </c>
      <c r="D32474" s="6" t="n">
        <v>30.9423694610595</v>
      </c>
      <c r="E32474" s="6" t="n">
        <v>8.48388957977295</v>
      </c>
      <c r="F32474" s="6" t="n">
        <v>262.511657714843</v>
      </c>
      <c r="G32474" s="6" t="n">
        <v>0.76435899734497</v>
      </c>
    </row>
    <row r="32475" customFormat="false" ht="13.8" hidden="false" customHeight="false" outlineLevel="0" collapsed="false">
      <c r="A32475" s="7" t="s">
        <v>32480</v>
      </c>
      <c r="B32475" s="6" t="n">
        <v>37.974380493164</v>
      </c>
      <c r="C32475" s="6" t="n">
        <v>9.05324935913086</v>
      </c>
      <c r="D32475" s="6" t="n">
        <v>30.8734703063964</v>
      </c>
      <c r="E32475" s="6" t="n">
        <v>8.49673748016357</v>
      </c>
      <c r="F32475" s="6" t="n">
        <v>262.323760986328</v>
      </c>
      <c r="G32475" s="6" t="n">
        <v>0.763031482696533</v>
      </c>
    </row>
    <row r="32476" customFormat="false" ht="13.8" hidden="false" customHeight="false" outlineLevel="0" collapsed="false">
      <c r="A32476" s="7" t="s">
        <v>32481</v>
      </c>
      <c r="B32476" s="6" t="n">
        <v>37.9549293518066</v>
      </c>
      <c r="C32476" s="6" t="n">
        <v>9.00817680358886</v>
      </c>
      <c r="D32476" s="6" t="n">
        <v>30.8568267822265</v>
      </c>
      <c r="E32476" s="6" t="n">
        <v>8.48209953308105</v>
      </c>
      <c r="F32476" s="6" t="n">
        <v>261.730682373046</v>
      </c>
      <c r="G32476" s="6" t="n">
        <v>0.765507698059082</v>
      </c>
    </row>
    <row r="32477" customFormat="false" ht="13.8" hidden="false" customHeight="false" outlineLevel="0" collapsed="false">
      <c r="A32477" s="7" t="s">
        <v>32482</v>
      </c>
      <c r="B32477" s="6" t="n">
        <v>37.9532661437988</v>
      </c>
      <c r="C32477" s="6" t="n">
        <v>9.05021476745605</v>
      </c>
      <c r="D32477" s="6" t="n">
        <v>30.8585815429687</v>
      </c>
      <c r="E32477" s="6" t="n">
        <v>8.48705005645752</v>
      </c>
      <c r="F32477" s="6" t="n">
        <v>261.898315429687</v>
      </c>
      <c r="G32477" s="6" t="n">
        <v>0.762473344802856</v>
      </c>
    </row>
    <row r="32478" customFormat="false" ht="13.8" hidden="false" customHeight="false" outlineLevel="0" collapsed="false">
      <c r="A32478" s="7" t="s">
        <v>32483</v>
      </c>
      <c r="B32478" s="6" t="n">
        <v>37.9782943725585</v>
      </c>
      <c r="C32478" s="6" t="n">
        <v>8.9782600402832</v>
      </c>
      <c r="D32478" s="6" t="n">
        <v>30.8935451507568</v>
      </c>
      <c r="E32478" s="6" t="n">
        <v>8.4721508026123</v>
      </c>
      <c r="F32478" s="6" t="n">
        <v>261.734771728515</v>
      </c>
      <c r="G32478" s="6" t="n">
        <v>0.767597913742065</v>
      </c>
    </row>
    <row r="32479" customFormat="false" ht="13.8" hidden="false" customHeight="false" outlineLevel="0" collapsed="false">
      <c r="A32479" s="7" t="s">
        <v>32484</v>
      </c>
      <c r="B32479" s="6" t="n">
        <v>37.942211151123</v>
      </c>
      <c r="C32479" s="6" t="n">
        <v>9.04657363891601</v>
      </c>
      <c r="D32479" s="6" t="n">
        <v>30.8276462554931</v>
      </c>
      <c r="E32479" s="6" t="n">
        <v>8.48623275756836</v>
      </c>
      <c r="F32479" s="6" t="n">
        <v>261.610595703125</v>
      </c>
      <c r="G32479" s="6" t="n">
        <v>0.762164235115051</v>
      </c>
    </row>
    <row r="32480" customFormat="false" ht="13.8" hidden="false" customHeight="false" outlineLevel="0" collapsed="false">
      <c r="A32480" s="7" t="s">
        <v>32485</v>
      </c>
      <c r="B32480" s="6" t="n">
        <v>38.0166778564453</v>
      </c>
      <c r="C32480" s="6" t="n">
        <v>9.00018882751464</v>
      </c>
      <c r="D32480" s="6" t="n">
        <v>30.9706172943115</v>
      </c>
      <c r="E32480" s="6" t="n">
        <v>8.45191001892089</v>
      </c>
      <c r="F32480" s="6" t="n">
        <v>261.760864257812</v>
      </c>
      <c r="G32480" s="6" t="n">
        <v>0.765030801296234</v>
      </c>
    </row>
    <row r="32481" customFormat="false" ht="13.8" hidden="false" customHeight="false" outlineLevel="0" collapsed="false">
      <c r="A32481" s="7" t="s">
        <v>32486</v>
      </c>
      <c r="B32481" s="6" t="n">
        <v>37.9717369079589</v>
      </c>
      <c r="C32481" s="6" t="n">
        <v>9.03707218170166</v>
      </c>
      <c r="D32481" s="6" t="n">
        <v>30.9008350372314</v>
      </c>
      <c r="E32481" s="6" t="n">
        <v>8.48819637298584</v>
      </c>
      <c r="F32481" s="6" t="n">
        <v>262.292358398437</v>
      </c>
      <c r="G32481" s="6" t="n">
        <v>0.764359056949615</v>
      </c>
    </row>
    <row r="32482" customFormat="false" ht="13.8" hidden="false" customHeight="false" outlineLevel="0" collapsed="false">
      <c r="A32482" s="7" t="s">
        <v>32487</v>
      </c>
      <c r="B32482" s="6" t="n">
        <v>38.0240821838378</v>
      </c>
      <c r="C32482" s="6" t="n">
        <v>9.01390266418457</v>
      </c>
      <c r="D32482" s="6" t="n">
        <v>30.9859428405761</v>
      </c>
      <c r="E32482" s="6" t="n">
        <v>8.46771335601806</v>
      </c>
      <c r="F32482" s="6" t="n">
        <v>262.380096435546</v>
      </c>
      <c r="G32482" s="6" t="n">
        <v>0.765524804592132</v>
      </c>
    </row>
    <row r="32483" customFormat="false" ht="13.8" hidden="false" customHeight="false" outlineLevel="0" collapsed="false">
      <c r="A32483" s="7" t="s">
        <v>32488</v>
      </c>
      <c r="B32483" s="6" t="n">
        <v>37.9562263488769</v>
      </c>
      <c r="C32483" s="6" t="n">
        <v>9.01319980621337</v>
      </c>
      <c r="D32483" s="6" t="n">
        <v>30.9265308380126</v>
      </c>
      <c r="E32483" s="6" t="n">
        <v>8.44897937774658</v>
      </c>
      <c r="F32483" s="6" t="n">
        <v>261.297607421875</v>
      </c>
      <c r="G32483" s="6" t="n">
        <v>0.763788998126983</v>
      </c>
    </row>
    <row r="32484" customFormat="false" ht="13.8" hidden="false" customHeight="false" outlineLevel="0" collapsed="false">
      <c r="A32484" s="7" t="s">
        <v>32489</v>
      </c>
      <c r="B32484" s="6" t="n">
        <v>38.041202545166</v>
      </c>
      <c r="C32484" s="6" t="n">
        <v>8.99925136566162</v>
      </c>
      <c r="D32484" s="6" t="n">
        <v>30.9515056610107</v>
      </c>
      <c r="E32484" s="6" t="n">
        <v>8.47840690612793</v>
      </c>
      <c r="F32484" s="6" t="n">
        <v>262.419464111328</v>
      </c>
      <c r="G32484" s="6" t="n">
        <v>0.766541063785553</v>
      </c>
    </row>
    <row r="32485" customFormat="false" ht="13.8" hidden="false" customHeight="false" outlineLevel="0" collapsed="false">
      <c r="A32485" s="7" t="s">
        <v>32490</v>
      </c>
      <c r="B32485" s="6" t="n">
        <v>38.0599136352539</v>
      </c>
      <c r="C32485" s="6" t="n">
        <v>9.03300857543945</v>
      </c>
      <c r="D32485" s="6" t="n">
        <v>31.0165042877197</v>
      </c>
      <c r="E32485" s="6" t="n">
        <v>8.46381282806396</v>
      </c>
      <c r="F32485" s="6" t="n">
        <v>262.517883300781</v>
      </c>
      <c r="G32485" s="6" t="n">
        <v>0.763587236404419</v>
      </c>
    </row>
    <row r="32486" customFormat="false" ht="13.8" hidden="false" customHeight="false" outlineLevel="0" collapsed="false">
      <c r="A32486" s="7" t="s">
        <v>32491</v>
      </c>
      <c r="B32486" s="6" t="n">
        <v>38.0486640930175</v>
      </c>
      <c r="C32486" s="6" t="n">
        <v>9.0361623764038</v>
      </c>
      <c r="D32486" s="6" t="n">
        <v>30.8456630706787</v>
      </c>
      <c r="E32486" s="6" t="n">
        <v>8.48861789703369</v>
      </c>
      <c r="F32486" s="6" t="n">
        <v>261.837036132812</v>
      </c>
      <c r="G32486" s="6" t="n">
        <v>0.761566162109375</v>
      </c>
    </row>
    <row r="32487" customFormat="false" ht="13.8" hidden="false" customHeight="false" outlineLevel="0" collapsed="false">
      <c r="A32487" s="7" t="s">
        <v>32492</v>
      </c>
      <c r="B32487" s="6" t="n">
        <v>38.0300102233886</v>
      </c>
      <c r="C32487" s="6" t="n">
        <v>8.98195362091064</v>
      </c>
      <c r="D32487" s="6" t="n">
        <v>30.9204845428466</v>
      </c>
      <c r="E32487" s="6" t="n">
        <v>8.46006488800048</v>
      </c>
      <c r="F32487" s="6" t="n">
        <v>261.589294433593</v>
      </c>
      <c r="G32487" s="6" t="n">
        <v>0.765812993049621</v>
      </c>
    </row>
    <row r="32488" customFormat="false" ht="13.8" hidden="false" customHeight="false" outlineLevel="0" collapsed="false">
      <c r="A32488" s="7" t="s">
        <v>32493</v>
      </c>
      <c r="B32488" s="6" t="n">
        <v>37.9976234436035</v>
      </c>
      <c r="C32488" s="6" t="n">
        <v>9.04444789886474</v>
      </c>
      <c r="D32488" s="6" t="n">
        <v>30.8379917144775</v>
      </c>
      <c r="E32488" s="6" t="n">
        <v>8.47664928436279</v>
      </c>
      <c r="F32488" s="6" t="n">
        <v>261.40283203125</v>
      </c>
      <c r="G32488" s="6" t="n">
        <v>0.760627090930938</v>
      </c>
    </row>
    <row r="32489" customFormat="false" ht="13.8" hidden="false" customHeight="false" outlineLevel="0" collapsed="false">
      <c r="A32489" s="7" t="s">
        <v>32494</v>
      </c>
      <c r="B32489" s="6" t="n">
        <v>38.0540924072265</v>
      </c>
      <c r="C32489" s="6" t="n">
        <v>9.03296470642089</v>
      </c>
      <c r="D32489" s="6" t="n">
        <v>30.9798870086669</v>
      </c>
      <c r="E32489" s="6" t="n">
        <v>8.47803688049316</v>
      </c>
      <c r="F32489" s="6" t="n">
        <v>262.648620605468</v>
      </c>
      <c r="G32489" s="6" t="n">
        <v>0.764088094234466</v>
      </c>
    </row>
    <row r="32490" customFormat="false" ht="13.8" hidden="false" customHeight="false" outlineLevel="0" collapsed="false">
      <c r="A32490" s="7" t="s">
        <v>32495</v>
      </c>
      <c r="B32490" s="6" t="n">
        <v>37.9789123535156</v>
      </c>
      <c r="C32490" s="6" t="n">
        <v>8.97272491455078</v>
      </c>
      <c r="D32490" s="6" t="n">
        <v>30.9137725830078</v>
      </c>
      <c r="E32490" s="6" t="n">
        <v>8.46252727508545</v>
      </c>
      <c r="F32490" s="6" t="n">
        <v>261.608642578125</v>
      </c>
      <c r="G32490" s="6" t="n">
        <v>0.767688810825347</v>
      </c>
    </row>
    <row r="32491" customFormat="false" ht="13.8" hidden="false" customHeight="false" outlineLevel="0" collapsed="false">
      <c r="A32491" s="7" t="s">
        <v>32496</v>
      </c>
      <c r="B32491" s="6" t="n">
        <v>37.9458961486816</v>
      </c>
      <c r="C32491" s="6" t="n">
        <v>9.01677513122558</v>
      </c>
      <c r="D32491" s="6" t="n">
        <v>30.8325862884521</v>
      </c>
      <c r="E32491" s="6" t="n">
        <v>8.47511291503906</v>
      </c>
      <c r="F32491" s="6" t="n">
        <v>261.309661865234</v>
      </c>
      <c r="G32491" s="6" t="n">
        <v>0.763729214668273</v>
      </c>
    </row>
    <row r="32492" customFormat="false" ht="13.8" hidden="false" customHeight="false" outlineLevel="0" collapsed="false">
      <c r="A32492" s="7" t="s">
        <v>32497</v>
      </c>
      <c r="B32492" s="6" t="n">
        <v>38.0225143432617</v>
      </c>
      <c r="C32492" s="6" t="n">
        <v>9.0258150100708</v>
      </c>
      <c r="D32492" s="6" t="n">
        <v>30.9371585845947</v>
      </c>
      <c r="E32492" s="6" t="n">
        <v>8.47900295257568</v>
      </c>
      <c r="F32492" s="6" t="n">
        <v>262.316253662109</v>
      </c>
      <c r="G32492" s="6" t="n">
        <v>0.764359951019287</v>
      </c>
    </row>
    <row r="32493" customFormat="false" ht="13.8" hidden="false" customHeight="false" outlineLevel="0" collapsed="false">
      <c r="A32493" s="7" t="s">
        <v>32498</v>
      </c>
      <c r="B32493" s="6" t="n">
        <v>37.8868103027343</v>
      </c>
      <c r="C32493" s="6" t="n">
        <v>8.99139881134033</v>
      </c>
      <c r="D32493" s="6" t="n">
        <v>30.8377056121826</v>
      </c>
      <c r="E32493" s="6" t="n">
        <v>8.44373416900634</v>
      </c>
      <c r="F32493" s="6" t="n">
        <v>260.385375976562</v>
      </c>
      <c r="G32493" s="6" t="n">
        <v>0.764365851879119</v>
      </c>
    </row>
    <row r="32494" customFormat="false" ht="13.8" hidden="false" customHeight="false" outlineLevel="0" collapsed="false">
      <c r="A32494" s="7" t="s">
        <v>32499</v>
      </c>
      <c r="B32494" s="6" t="n">
        <v>38.0455093383789</v>
      </c>
      <c r="C32494" s="6" t="n">
        <v>9.0552282333374</v>
      </c>
      <c r="D32494" s="6" t="n">
        <v>30.9141750335693</v>
      </c>
      <c r="E32494" s="6" t="n">
        <v>8.48194408416748</v>
      </c>
      <c r="F32494" s="6" t="n">
        <v>262.212310791015</v>
      </c>
      <c r="G32494" s="6" t="n">
        <v>0.76111501455307</v>
      </c>
    </row>
    <row r="32495" customFormat="false" ht="13.8" hidden="false" customHeight="false" outlineLevel="0" collapsed="false">
      <c r="A32495" s="7" t="s">
        <v>32500</v>
      </c>
      <c r="B32495" s="6" t="n">
        <v>37.985782623291</v>
      </c>
      <c r="C32495" s="6" t="n">
        <v>9.03124618530273</v>
      </c>
      <c r="D32495" s="6" t="n">
        <v>30.9738712310791</v>
      </c>
      <c r="E32495" s="6" t="n">
        <v>8.47645282745361</v>
      </c>
      <c r="F32495" s="6" t="n">
        <v>262.548553466796</v>
      </c>
      <c r="G32495" s="6" t="n">
        <v>0.765316128730773</v>
      </c>
    </row>
    <row r="32496" customFormat="false" ht="13.8" hidden="false" customHeight="false" outlineLevel="0" collapsed="false">
      <c r="A32496" s="7" t="s">
        <v>32501</v>
      </c>
      <c r="B32496" s="6" t="n">
        <v>37.9320030212402</v>
      </c>
      <c r="C32496" s="6" t="n">
        <v>9.02209091186523</v>
      </c>
      <c r="D32496" s="6" t="n">
        <v>30.8611450195312</v>
      </c>
      <c r="E32496" s="6" t="n">
        <v>8.48243713378906</v>
      </c>
      <c r="F32496" s="6" t="n">
        <v>261.777709960937</v>
      </c>
      <c r="G32496" s="6" t="n">
        <v>0.764926493167877</v>
      </c>
    </row>
    <row r="32497" customFormat="false" ht="13.8" hidden="false" customHeight="false" outlineLevel="0" collapsed="false">
      <c r="A32497" s="7" t="s">
        <v>32502</v>
      </c>
      <c r="B32497" s="6" t="n">
        <v>38.0364189147949</v>
      </c>
      <c r="C32497" s="6" t="n">
        <v>9.03699398040771</v>
      </c>
      <c r="D32497" s="6" t="n">
        <v>30.9519367218017</v>
      </c>
      <c r="E32497" s="6" t="n">
        <v>8.48290157318115</v>
      </c>
      <c r="F32497" s="6" t="n">
        <v>262.562225341796</v>
      </c>
      <c r="G32497" s="6" t="n">
        <v>0.76385098695755</v>
      </c>
    </row>
    <row r="32498" customFormat="false" ht="13.8" hidden="false" customHeight="false" outlineLevel="0" collapsed="false">
      <c r="A32498" s="7" t="s">
        <v>32503</v>
      </c>
      <c r="B32498" s="6" t="n">
        <v>37.9177169799804</v>
      </c>
      <c r="C32498" s="6" t="n">
        <v>9.00887107849121</v>
      </c>
      <c r="D32498" s="6" t="n">
        <v>30.7525405883789</v>
      </c>
      <c r="E32498" s="6" t="n">
        <v>8.44531536102295</v>
      </c>
      <c r="F32498" s="6" t="n">
        <v>259.714904785156</v>
      </c>
      <c r="G32498" s="6" t="n">
        <v>0.76029884815216</v>
      </c>
    </row>
    <row r="32499" customFormat="false" ht="13.8" hidden="false" customHeight="false" outlineLevel="0" collapsed="false">
      <c r="A32499" s="7" t="s">
        <v>32504</v>
      </c>
      <c r="B32499" s="6" t="n">
        <v>38.0176010131835</v>
      </c>
      <c r="C32499" s="6" t="n">
        <v>9.03373432159423</v>
      </c>
      <c r="D32499" s="6" t="n">
        <v>30.890661239624</v>
      </c>
      <c r="E32499" s="6" t="n">
        <v>8.48606395721435</v>
      </c>
      <c r="F32499" s="6" t="n">
        <v>262.14013671875</v>
      </c>
      <c r="G32499" s="6" t="n">
        <v>0.763275802135467</v>
      </c>
    </row>
    <row r="32500" customFormat="false" ht="13.8" hidden="false" customHeight="false" outlineLevel="0" collapsed="false">
      <c r="A32500" s="7" t="s">
        <v>32505</v>
      </c>
      <c r="B32500" s="6" t="n">
        <v>37.9188003540039</v>
      </c>
      <c r="C32500" s="6" t="n">
        <v>9.06442546844482</v>
      </c>
      <c r="D32500" s="6" t="n">
        <v>30.7579269409179</v>
      </c>
      <c r="E32500" s="6" t="n">
        <v>8.48325729370117</v>
      </c>
      <c r="F32500" s="6" t="n">
        <v>260.92739868164</v>
      </c>
      <c r="G32500" s="6" t="n">
        <v>0.759145140647888</v>
      </c>
    </row>
    <row r="32501" customFormat="false" ht="13.8" hidden="false" customHeight="false" outlineLevel="0" collapsed="false">
      <c r="A32501" s="7" t="s">
        <v>32506</v>
      </c>
      <c r="B32501" s="6" t="n">
        <v>38.0186653137207</v>
      </c>
      <c r="C32501" s="6" t="n">
        <v>8.99718570709228</v>
      </c>
      <c r="D32501" s="6" t="n">
        <v>30.9351024627685</v>
      </c>
      <c r="E32501" s="6" t="n">
        <v>8.4532299041748</v>
      </c>
      <c r="F32501" s="6" t="n">
        <v>261.501525878906</v>
      </c>
      <c r="G32501" s="6" t="n">
        <v>0.764487981796264</v>
      </c>
    </row>
    <row r="32502" customFormat="false" ht="13.8" hidden="false" customHeight="false" outlineLevel="0" collapsed="false">
      <c r="A32502" s="7" t="s">
        <v>32507</v>
      </c>
      <c r="B32502" s="6" t="n">
        <v>37.9960670471191</v>
      </c>
      <c r="C32502" s="6" t="n">
        <v>8.9770393371582</v>
      </c>
      <c r="D32502" s="6" t="n">
        <v>30.937213897705</v>
      </c>
      <c r="E32502" s="6" t="n">
        <v>8.46473407745361</v>
      </c>
      <c r="F32502" s="6" t="n">
        <v>261.875274658203</v>
      </c>
      <c r="G32502" s="6" t="n">
        <v>0.767755150794982</v>
      </c>
    </row>
    <row r="32503" customFormat="false" ht="13.8" hidden="false" customHeight="false" outlineLevel="0" collapsed="false">
      <c r="A32503" s="7" t="s">
        <v>32508</v>
      </c>
      <c r="B32503" s="6" t="n">
        <v>37.9834823608398</v>
      </c>
      <c r="C32503" s="6" t="n">
        <v>9.03206539154052</v>
      </c>
      <c r="D32503" s="6" t="n">
        <v>30.9145259857177</v>
      </c>
      <c r="E32503" s="6" t="n">
        <v>8.48657894134521</v>
      </c>
      <c r="F32503" s="6" t="n">
        <v>262.35855102539</v>
      </c>
      <c r="G32503" s="6" t="n">
        <v>0.764739215373992</v>
      </c>
    </row>
    <row r="32504" customFormat="false" ht="13.8" hidden="false" customHeight="false" outlineLevel="0" collapsed="false">
      <c r="A32504" s="7" t="s">
        <v>32509</v>
      </c>
      <c r="B32504" s="6" t="n">
        <v>38.0524864196777</v>
      </c>
      <c r="C32504" s="6" t="n">
        <v>9.02492237091064</v>
      </c>
      <c r="D32504" s="6" t="n">
        <v>30.9917221069335</v>
      </c>
      <c r="E32504" s="6" t="n">
        <v>8.47112941741943</v>
      </c>
      <c r="F32504" s="6" t="n">
        <v>262.534881591796</v>
      </c>
      <c r="G32504" s="6" t="n">
        <v>0.764470100402832</v>
      </c>
    </row>
    <row r="32505" customFormat="false" ht="13.8" hidden="false" customHeight="false" outlineLevel="0" collapsed="false">
      <c r="A32505" s="7" t="s">
        <v>32510</v>
      </c>
      <c r="B32505" s="6" t="n">
        <v>37.9501838684082</v>
      </c>
      <c r="C32505" s="6" t="n">
        <v>9.0066385269165</v>
      </c>
      <c r="D32505" s="6" t="n">
        <v>30.8221244812011</v>
      </c>
      <c r="E32505" s="6" t="n">
        <v>8.48704051971435</v>
      </c>
      <c r="F32505" s="6" t="n">
        <v>261.588623046875</v>
      </c>
      <c r="G32505" s="6" t="n">
        <v>0.765318512916564</v>
      </c>
    </row>
    <row r="32506" customFormat="false" ht="13.8" hidden="false" customHeight="false" outlineLevel="0" collapsed="false">
      <c r="A32506" s="7" t="s">
        <v>32511</v>
      </c>
      <c r="B32506" s="6" t="n">
        <v>37.9253349304199</v>
      </c>
      <c r="C32506" s="6" t="n">
        <v>9.07622337341308</v>
      </c>
      <c r="D32506" s="6" t="n">
        <v>30.8667564392089</v>
      </c>
      <c r="E32506" s="6" t="n">
        <v>8.48975658416748</v>
      </c>
      <c r="F32506" s="6" t="n">
        <v>262.051239013671</v>
      </c>
      <c r="G32506" s="6" t="n">
        <v>0.7612926363945</v>
      </c>
    </row>
    <row r="32507" customFormat="false" ht="13.8" hidden="false" customHeight="false" outlineLevel="0" collapsed="false">
      <c r="A32507" s="7" t="s">
        <v>32512</v>
      </c>
      <c r="B32507" s="6" t="n">
        <v>37.960636138916</v>
      </c>
      <c r="C32507" s="6" t="n">
        <v>9.04025363922119</v>
      </c>
      <c r="D32507" s="6" t="n">
        <v>30.9098072052001</v>
      </c>
      <c r="E32507" s="6" t="n">
        <v>8.48184204101562</v>
      </c>
      <c r="F32507" s="6" t="n">
        <v>262.172088623046</v>
      </c>
      <c r="G32507" s="6" t="n">
        <v>0.763963043689727</v>
      </c>
    </row>
    <row r="32508" customFormat="false" ht="13.8" hidden="false" customHeight="false" outlineLevel="0" collapsed="false">
      <c r="A32508" s="7" t="s">
        <v>32513</v>
      </c>
      <c r="B32508" s="6" t="n">
        <v>38.0230598449707</v>
      </c>
      <c r="C32508" s="6" t="n">
        <v>9.06630611419677</v>
      </c>
      <c r="D32508" s="6" t="n">
        <v>30.9920539855957</v>
      </c>
      <c r="E32508" s="6" t="n">
        <v>8.46989440917968</v>
      </c>
      <c r="F32508" s="6" t="n">
        <v>262.499420166015</v>
      </c>
      <c r="G32508" s="6" t="n">
        <v>0.761466681957244</v>
      </c>
    </row>
    <row r="32509" customFormat="false" ht="13.8" hidden="false" customHeight="false" outlineLevel="0" collapsed="false">
      <c r="A32509" s="7" t="s">
        <v>32514</v>
      </c>
      <c r="B32509" s="6" t="n">
        <v>38.0461692810058</v>
      </c>
      <c r="C32509" s="6" t="n">
        <v>9.04028606414795</v>
      </c>
      <c r="D32509" s="6" t="n">
        <v>30.814016342163</v>
      </c>
      <c r="E32509" s="6" t="n">
        <v>8.48616886138916</v>
      </c>
      <c r="F32509" s="6" t="n">
        <v>261.492950439453</v>
      </c>
      <c r="G32509" s="6" t="n">
        <v>0.76026827096939</v>
      </c>
    </row>
    <row r="32510" customFormat="false" ht="13.8" hidden="false" customHeight="false" outlineLevel="0" collapsed="false">
      <c r="A32510" s="7" t="s">
        <v>32515</v>
      </c>
      <c r="B32510" s="6" t="n">
        <v>38.0308418273925</v>
      </c>
      <c r="C32510" s="6" t="n">
        <v>9.05230236053466</v>
      </c>
      <c r="D32510" s="6" t="n">
        <v>30.7889137268066</v>
      </c>
      <c r="E32510" s="6" t="n">
        <v>8.48683643341064</v>
      </c>
      <c r="F32510" s="6" t="n">
        <v>261.300476074218</v>
      </c>
      <c r="G32510" s="6" t="n">
        <v>0.759006023406982</v>
      </c>
    </row>
    <row r="32511" customFormat="false" ht="13.8" hidden="false" customHeight="false" outlineLevel="0" collapsed="false">
      <c r="A32511" s="7" t="s">
        <v>32516</v>
      </c>
      <c r="B32511" s="6" t="n">
        <v>37.9992408752441</v>
      </c>
      <c r="C32511" s="6" t="n">
        <v>9.00728034973144</v>
      </c>
      <c r="D32511" s="6" t="n">
        <v>30.7918090820312</v>
      </c>
      <c r="E32511" s="6" t="n">
        <v>8.44461822509765</v>
      </c>
      <c r="F32511" s="6" t="n">
        <v>260.025085449218</v>
      </c>
      <c r="G32511" s="6" t="n">
        <v>0.759707927703857</v>
      </c>
    </row>
    <row r="32512" customFormat="false" ht="13.8" hidden="false" customHeight="false" outlineLevel="0" collapsed="false">
      <c r="A32512" s="7" t="s">
        <v>32517</v>
      </c>
      <c r="B32512" s="6" t="n">
        <v>37.9794960021972</v>
      </c>
      <c r="C32512" s="6" t="n">
        <v>9.01793193817138</v>
      </c>
      <c r="D32512" s="6" t="n">
        <v>30.9612464904785</v>
      </c>
      <c r="E32512" s="6" t="n">
        <v>8.43978786468505</v>
      </c>
      <c r="F32512" s="6" t="n">
        <v>261.306365966796</v>
      </c>
      <c r="G32512" s="6" t="n">
        <v>0.76294606924057</v>
      </c>
    </row>
    <row r="32513" customFormat="false" ht="13.8" hidden="false" customHeight="false" outlineLevel="0" collapsed="false">
      <c r="A32513" s="7" t="s">
        <v>32518</v>
      </c>
      <c r="B32513" s="6" t="n">
        <v>37.9961395263671</v>
      </c>
      <c r="C32513" s="6" t="n">
        <v>9.00091934204101</v>
      </c>
      <c r="D32513" s="6" t="n">
        <v>30.889986038208</v>
      </c>
      <c r="E32513" s="6" t="n">
        <v>8.47225284576416</v>
      </c>
      <c r="F32513" s="6" t="n">
        <v>261.707763671875</v>
      </c>
      <c r="G32513" s="6" t="n">
        <v>0.765226960182189</v>
      </c>
    </row>
    <row r="32514" customFormat="false" ht="13.8" hidden="false" customHeight="false" outlineLevel="0" collapsed="false">
      <c r="A32514" s="7" t="s">
        <v>32519</v>
      </c>
      <c r="B32514" s="6" t="n">
        <v>38.0533599853515</v>
      </c>
      <c r="C32514" s="6" t="n">
        <v>9.01634979248046</v>
      </c>
      <c r="D32514" s="6" t="n">
        <v>31.0411739349365</v>
      </c>
      <c r="E32514" s="6" t="n">
        <v>8.45006561279296</v>
      </c>
      <c r="F32514" s="6" t="n">
        <v>262.29995727539</v>
      </c>
      <c r="G32514" s="6" t="n">
        <v>0.764494657516479</v>
      </c>
    </row>
    <row r="32515" customFormat="false" ht="13.8" hidden="false" customHeight="false" outlineLevel="0" collapsed="false">
      <c r="A32515" s="7" t="s">
        <v>32520</v>
      </c>
      <c r="B32515" s="6" t="n">
        <v>38.045051574707</v>
      </c>
      <c r="C32515" s="6" t="n">
        <v>9.00334453582763</v>
      </c>
      <c r="D32515" s="6" t="n">
        <v>30.8782215118408</v>
      </c>
      <c r="E32515" s="6" t="n">
        <v>8.48009395599365</v>
      </c>
      <c r="F32515" s="6" t="n">
        <v>261.850219726562</v>
      </c>
      <c r="G32515" s="6" t="n">
        <v>0.764453172683715</v>
      </c>
    </row>
    <row r="32516" customFormat="false" ht="13.8" hidden="false" customHeight="false" outlineLevel="0" collapsed="false">
      <c r="A32516" s="7" t="s">
        <v>32521</v>
      </c>
      <c r="B32516" s="6" t="n">
        <v>37.9678764343261</v>
      </c>
      <c r="C32516" s="6" t="n">
        <v>9.02421188354492</v>
      </c>
      <c r="D32516" s="6" t="n">
        <v>30.846508026123</v>
      </c>
      <c r="E32516" s="6" t="n">
        <v>8.44554615020752</v>
      </c>
      <c r="F32516" s="6" t="n">
        <v>260.515594482421</v>
      </c>
      <c r="G32516" s="6" t="n">
        <v>0.760340511798858</v>
      </c>
    </row>
    <row r="32517" customFormat="false" ht="13.8" hidden="false" customHeight="false" outlineLevel="0" collapsed="false">
      <c r="A32517" s="7" t="s">
        <v>32522</v>
      </c>
      <c r="B32517" s="6" t="n">
        <v>38.0699424743652</v>
      </c>
      <c r="C32517" s="6" t="n">
        <v>8.96914672851562</v>
      </c>
      <c r="D32517" s="6" t="n">
        <v>31.1022510528564</v>
      </c>
      <c r="E32517" s="6" t="n">
        <v>8.42825031280517</v>
      </c>
      <c r="F32517" s="6" t="n">
        <v>262.137542724609</v>
      </c>
      <c r="G32517" s="6" t="n">
        <v>0.767707645893096</v>
      </c>
    </row>
    <row r="32518" customFormat="false" ht="13.8" hidden="false" customHeight="false" outlineLevel="0" collapsed="false">
      <c r="A32518" s="7" t="s">
        <v>32523</v>
      </c>
      <c r="B32518" s="6" t="n">
        <v>38.0023117065429</v>
      </c>
      <c r="C32518" s="6" t="n">
        <v>9.05029869079589</v>
      </c>
      <c r="D32518" s="6" t="n">
        <v>30.9947528839111</v>
      </c>
      <c r="E32518" s="6" t="n">
        <v>8.46804523468017</v>
      </c>
      <c r="F32518" s="6" t="n">
        <v>262.464965820312</v>
      </c>
      <c r="G32518" s="6" t="n">
        <v>0.763129770755767</v>
      </c>
    </row>
    <row r="32519" customFormat="false" ht="13.8" hidden="false" customHeight="false" outlineLevel="0" collapsed="false">
      <c r="A32519" s="7" t="s">
        <v>32524</v>
      </c>
      <c r="B32519" s="6" t="n">
        <v>38.0263175964355</v>
      </c>
      <c r="C32519" s="6" t="n">
        <v>9.02970123291015</v>
      </c>
      <c r="D32519" s="6" t="n">
        <v>30.9659633636474</v>
      </c>
      <c r="E32519" s="6" t="n">
        <v>8.47808265686035</v>
      </c>
      <c r="F32519" s="6" t="n">
        <v>262.531982421875</v>
      </c>
      <c r="G32519" s="6" t="n">
        <v>0.764582872390747</v>
      </c>
    </row>
    <row r="32520" customFormat="false" ht="13.8" hidden="false" customHeight="false" outlineLevel="0" collapsed="false">
      <c r="A32520" s="7" t="s">
        <v>32525</v>
      </c>
      <c r="B32520" s="6" t="n">
        <v>38.0597305297851</v>
      </c>
      <c r="C32520" s="6" t="n">
        <v>9.02514362335205</v>
      </c>
      <c r="D32520" s="6" t="n">
        <v>30.8546180725097</v>
      </c>
      <c r="E32520" s="6" t="n">
        <v>8.46592903137207</v>
      </c>
      <c r="F32520" s="6" t="n">
        <v>261.213012695312</v>
      </c>
      <c r="G32520" s="6" t="n">
        <v>0.760457575321197</v>
      </c>
    </row>
    <row r="32521" customFormat="false" ht="13.8" hidden="false" customHeight="false" outlineLevel="0" collapsed="false">
      <c r="A32521" s="7" t="s">
        <v>32526</v>
      </c>
      <c r="B32521" s="6" t="n">
        <v>37.9355010986328</v>
      </c>
      <c r="C32521" s="6" t="n">
        <v>9.03056049346923</v>
      </c>
      <c r="D32521" s="6" t="n">
        <v>30.8679695129394</v>
      </c>
      <c r="E32521" s="6" t="n">
        <v>8.46468067169189</v>
      </c>
      <c r="F32521" s="6" t="n">
        <v>261.287506103515</v>
      </c>
      <c r="G32521" s="6" t="n">
        <v>0.762707650661468</v>
      </c>
    </row>
    <row r="32522" customFormat="false" ht="13.8" hidden="false" customHeight="false" outlineLevel="0" collapsed="false">
      <c r="A32522" s="7" t="s">
        <v>32527</v>
      </c>
      <c r="B32522" s="6" t="n">
        <v>38.0262603759765</v>
      </c>
      <c r="C32522" s="6" t="n">
        <v>9.03546237945556</v>
      </c>
      <c r="D32522" s="6" t="n">
        <v>30.8681755065917</v>
      </c>
      <c r="E32522" s="6" t="n">
        <v>8.48143291473388</v>
      </c>
      <c r="F32522" s="6" t="n">
        <v>261.806365966796</v>
      </c>
      <c r="G32522" s="6" t="n">
        <v>0.761984586715698</v>
      </c>
    </row>
    <row r="32523" customFormat="false" ht="13.8" hidden="false" customHeight="false" outlineLevel="0" collapsed="false">
      <c r="A32523" s="7" t="s">
        <v>32528</v>
      </c>
      <c r="B32523" s="6" t="n">
        <v>37.9312896728515</v>
      </c>
      <c r="C32523" s="6" t="n">
        <v>8.99811363220214</v>
      </c>
      <c r="D32523" s="6" t="n">
        <v>30.8850345611572</v>
      </c>
      <c r="E32523" s="6" t="n">
        <v>8.44704341888427</v>
      </c>
      <c r="F32523" s="6" t="n">
        <v>260.887237548828</v>
      </c>
      <c r="G32523" s="6" t="n">
        <v>0.764370203018188</v>
      </c>
    </row>
    <row r="32524" customFormat="false" ht="13.8" hidden="false" customHeight="false" outlineLevel="0" collapsed="false">
      <c r="A32524" s="7" t="s">
        <v>32529</v>
      </c>
      <c r="B32524" s="6" t="n">
        <v>38.0309944152832</v>
      </c>
      <c r="C32524" s="6" t="n">
        <v>8.93026542663574</v>
      </c>
      <c r="D32524" s="6" t="n">
        <v>31.0321826934814</v>
      </c>
      <c r="E32524" s="6" t="n">
        <v>8.40330982208252</v>
      </c>
      <c r="F32524" s="6" t="n">
        <v>260.773040771484</v>
      </c>
      <c r="G32524" s="6" t="n">
        <v>0.76782214641571</v>
      </c>
    </row>
    <row r="32525" customFormat="false" ht="13.8" hidden="false" customHeight="false" outlineLevel="0" collapsed="false">
      <c r="A32525" s="7" t="s">
        <v>32530</v>
      </c>
      <c r="B32525" s="6" t="n">
        <v>38.0956954956054</v>
      </c>
      <c r="C32525" s="6" t="n">
        <v>9.01552772521972</v>
      </c>
      <c r="D32525" s="6" t="n">
        <v>30.8959121704101</v>
      </c>
      <c r="E32525" s="6" t="n">
        <v>8.48477458953857</v>
      </c>
      <c r="F32525" s="6" t="n">
        <v>262.144836425781</v>
      </c>
      <c r="G32525" s="6" t="n">
        <v>0.763263046741485</v>
      </c>
    </row>
    <row r="32526" customFormat="false" ht="13.8" hidden="false" customHeight="false" outlineLevel="0" collapsed="false">
      <c r="A32526" s="7" t="s">
        <v>32531</v>
      </c>
      <c r="B32526" s="6" t="n">
        <v>38.0114707946777</v>
      </c>
      <c r="C32526" s="6" t="n">
        <v>9.00660133361816</v>
      </c>
      <c r="D32526" s="6" t="n">
        <v>30.9315299987792</v>
      </c>
      <c r="E32526" s="6" t="n">
        <v>8.48610591888427</v>
      </c>
      <c r="F32526" s="6" t="n">
        <v>262.488250732421</v>
      </c>
      <c r="G32526" s="6" t="n">
        <v>0.76671552658081</v>
      </c>
    </row>
    <row r="32527" customFormat="false" ht="13.8" hidden="false" customHeight="false" outlineLevel="0" collapsed="false">
      <c r="A32527" s="7" t="s">
        <v>32532</v>
      </c>
      <c r="B32527" s="6" t="n">
        <v>38.0279426574707</v>
      </c>
      <c r="C32527" s="6" t="n">
        <v>9.02007961273193</v>
      </c>
      <c r="D32527" s="6" t="n">
        <v>30.8901844024658</v>
      </c>
      <c r="E32527" s="6" t="n">
        <v>8.42431735992431</v>
      </c>
      <c r="F32527" s="6" t="n">
        <v>260.228729248046</v>
      </c>
      <c r="G32527" s="6" t="n">
        <v>0.7586510181427</v>
      </c>
    </row>
    <row r="32528" customFormat="false" ht="13.8" hidden="false" customHeight="false" outlineLevel="0" collapsed="false">
      <c r="A32528" s="7" t="s">
        <v>32533</v>
      </c>
      <c r="B32528" s="6" t="n">
        <v>37.938362121582</v>
      </c>
      <c r="C32528" s="6" t="n">
        <v>9.03612422943115</v>
      </c>
      <c r="D32528" s="6" t="n">
        <v>30.8560066223144</v>
      </c>
      <c r="E32528" s="6" t="n">
        <v>8.44403076171875</v>
      </c>
      <c r="F32528" s="6" t="n">
        <v>260.549072265625</v>
      </c>
      <c r="G32528" s="6" t="n">
        <v>0.760026574134826</v>
      </c>
    </row>
    <row r="32529" customFormat="false" ht="13.8" hidden="false" customHeight="false" outlineLevel="0" collapsed="false">
      <c r="A32529" s="7" t="s">
        <v>32534</v>
      </c>
      <c r="B32529" s="6" t="n">
        <v>37.9806861877441</v>
      </c>
      <c r="C32529" s="6" t="n">
        <v>9.00007343292236</v>
      </c>
      <c r="D32529" s="6" t="n">
        <v>30.9075355529785</v>
      </c>
      <c r="E32529" s="6" t="n">
        <v>8.44275188446045</v>
      </c>
      <c r="F32529" s="6" t="n">
        <v>260.944641113281</v>
      </c>
      <c r="G32529" s="6" t="n">
        <v>0.763377785682678</v>
      </c>
    </row>
    <row r="32530" customFormat="false" ht="13.8" hidden="false" customHeight="false" outlineLevel="0" collapsed="false">
      <c r="A32530" s="7" t="s">
        <v>32535</v>
      </c>
      <c r="B32530" s="6" t="n">
        <v>38.0171585083007</v>
      </c>
      <c r="C32530" s="6" t="n">
        <v>9.07503128051757</v>
      </c>
      <c r="D32530" s="6" t="n">
        <v>30.998966217041</v>
      </c>
      <c r="E32530" s="6" t="n">
        <v>8.46559619903564</v>
      </c>
      <c r="F32530" s="6" t="n">
        <v>262.424743652343</v>
      </c>
      <c r="G32530" s="6" t="n">
        <v>0.760636210441589</v>
      </c>
    </row>
    <row r="32531" customFormat="false" ht="13.8" hidden="false" customHeight="false" outlineLevel="0" collapsed="false">
      <c r="A32531" s="7" t="s">
        <v>32536</v>
      </c>
      <c r="B32531" s="6" t="n">
        <v>38.0743865966796</v>
      </c>
      <c r="C32531" s="6" t="n">
        <v>9.07415866851806</v>
      </c>
      <c r="D32531" s="6" t="n">
        <v>30.8507118225097</v>
      </c>
      <c r="E32531" s="6" t="n">
        <v>8.4958209991455</v>
      </c>
      <c r="F32531" s="6" t="n">
        <v>262.102111816406</v>
      </c>
      <c r="G32531" s="6" t="n">
        <v>0.758632123470306</v>
      </c>
    </row>
    <row r="32532" customFormat="false" ht="13.8" hidden="false" customHeight="false" outlineLevel="0" collapsed="false">
      <c r="A32532" s="7" t="s">
        <v>32537</v>
      </c>
      <c r="B32532" s="6" t="n">
        <v>38.0296440124511</v>
      </c>
      <c r="C32532" s="6" t="n">
        <v>9.08693218231201</v>
      </c>
      <c r="D32532" s="6" t="n">
        <v>30.9038734436035</v>
      </c>
      <c r="E32532" s="6" t="n">
        <v>8.49553871154785</v>
      </c>
      <c r="F32532" s="6" t="n">
        <v>262.545043945312</v>
      </c>
      <c r="G32532" s="6" t="n">
        <v>0.759738743305206</v>
      </c>
    </row>
    <row r="32533" customFormat="false" ht="13.8" hidden="false" customHeight="false" outlineLevel="0" collapsed="false">
      <c r="A32533" s="7" t="s">
        <v>32538</v>
      </c>
      <c r="B32533" s="6" t="n">
        <v>37.9288368225097</v>
      </c>
      <c r="C32533" s="6" t="n">
        <v>9.02732181549072</v>
      </c>
      <c r="D32533" s="6" t="n">
        <v>30.8491630554199</v>
      </c>
      <c r="E32533" s="6" t="n">
        <v>8.48337364196777</v>
      </c>
      <c r="F32533" s="6" t="n">
        <v>261.704986572265</v>
      </c>
      <c r="G32533" s="6" t="n">
        <v>0.764334678649902</v>
      </c>
    </row>
    <row r="32534" customFormat="false" ht="13.8" hidden="false" customHeight="false" outlineLevel="0" collapsed="false">
      <c r="A32534" s="7" t="s">
        <v>32539</v>
      </c>
      <c r="B32534" s="6" t="n">
        <v>38.0187721252441</v>
      </c>
      <c r="C32534" s="6" t="n">
        <v>9.02869987487793</v>
      </c>
      <c r="D32534" s="6" t="n">
        <v>30.8743438720703</v>
      </c>
      <c r="E32534" s="6" t="n">
        <v>8.49665164947509</v>
      </c>
      <c r="F32534" s="6" t="n">
        <v>262.328552246093</v>
      </c>
      <c r="G32534" s="6" t="n">
        <v>0.764226794242858</v>
      </c>
    </row>
    <row r="32535" customFormat="false" ht="13.8" hidden="false" customHeight="false" outlineLevel="0" collapsed="false">
      <c r="A32535" s="7" t="s">
        <v>32540</v>
      </c>
      <c r="B32535" s="6" t="n">
        <v>38.1000633239746</v>
      </c>
      <c r="C32535" s="6" t="n">
        <v>9.01585388183593</v>
      </c>
      <c r="D32535" s="6" t="n">
        <v>30.9399242401123</v>
      </c>
      <c r="E32535" s="6" t="n">
        <v>8.47617435455322</v>
      </c>
      <c r="F32535" s="6" t="n">
        <v>262.252197265625</v>
      </c>
      <c r="G32535" s="6" t="n">
        <v>0.763460516929626</v>
      </c>
    </row>
    <row r="32536" customFormat="false" ht="13.8" hidden="false" customHeight="false" outlineLevel="0" collapsed="false">
      <c r="A32536" s="7" t="s">
        <v>32541</v>
      </c>
      <c r="B32536" s="6" t="n">
        <v>38.149803161621</v>
      </c>
      <c r="C32536" s="6" t="n">
        <v>9.05510425567627</v>
      </c>
      <c r="D32536" s="6" t="n">
        <v>30.9391078948974</v>
      </c>
      <c r="E32536" s="6" t="n">
        <v>8.47776412963867</v>
      </c>
      <c r="F32536" s="6" t="n">
        <v>262.294464111328</v>
      </c>
      <c r="G32536" s="6" t="n">
        <v>0.75928246974945</v>
      </c>
    </row>
    <row r="32537" customFormat="false" ht="13.8" hidden="false" customHeight="false" outlineLevel="0" collapsed="false">
      <c r="A32537" s="7" t="s">
        <v>32542</v>
      </c>
      <c r="B32537" s="6" t="n">
        <v>38.0562324523925</v>
      </c>
      <c r="C32537" s="6" t="n">
        <v>9.04771423339843</v>
      </c>
      <c r="D32537" s="6" t="n">
        <v>30.8325939178466</v>
      </c>
      <c r="E32537" s="6" t="n">
        <v>8.49766254425048</v>
      </c>
      <c r="F32537" s="6" t="n">
        <v>262.004974365234</v>
      </c>
      <c r="G32537" s="6" t="n">
        <v>0.760930299758911</v>
      </c>
    </row>
    <row r="32538" customFormat="false" ht="13.8" hidden="false" customHeight="false" outlineLevel="0" collapsed="false">
      <c r="A32538" s="7" t="s">
        <v>32543</v>
      </c>
      <c r="B32538" s="6" t="n">
        <v>37.9171524047851</v>
      </c>
      <c r="C32538" s="6" t="n">
        <v>9.04165363311767</v>
      </c>
      <c r="D32538" s="6" t="n">
        <v>30.8131942749023</v>
      </c>
      <c r="E32538" s="6" t="n">
        <v>8.47938346862793</v>
      </c>
      <c r="F32538" s="6" t="n">
        <v>261.276885986328</v>
      </c>
      <c r="G32538" s="6" t="n">
        <v>0.762109577655792</v>
      </c>
    </row>
    <row r="32539" customFormat="false" ht="13.8" hidden="false" customHeight="false" outlineLevel="0" collapsed="false">
      <c r="A32539" s="7" t="s">
        <v>32544</v>
      </c>
      <c r="B32539" s="6" t="n">
        <v>38.120304107666</v>
      </c>
      <c r="C32539" s="6" t="n">
        <v>9.04463195800781</v>
      </c>
      <c r="D32539" s="6" t="n">
        <v>31.0719928741455</v>
      </c>
      <c r="E32539" s="6" t="n">
        <v>8.4451904296875</v>
      </c>
      <c r="F32539" s="6" t="n">
        <v>262.408905029296</v>
      </c>
      <c r="G32539" s="6" t="n">
        <v>0.761081755161285</v>
      </c>
    </row>
    <row r="32540" customFormat="false" ht="13.8" hidden="false" customHeight="false" outlineLevel="0" collapsed="false">
      <c r="A32540" s="7" t="s">
        <v>32545</v>
      </c>
      <c r="B32540" s="6" t="n">
        <v>38.1081237792968</v>
      </c>
      <c r="C32540" s="6" t="n">
        <v>8.96896648406982</v>
      </c>
      <c r="D32540" s="6" t="n">
        <v>31.0923137664794</v>
      </c>
      <c r="E32540" s="6" t="n">
        <v>8.43017864227295</v>
      </c>
      <c r="F32540" s="6" t="n">
        <v>262.11376953125</v>
      </c>
      <c r="G32540" s="6" t="n">
        <v>0.766884326934814</v>
      </c>
    </row>
    <row r="32541" customFormat="false" ht="13.8" hidden="false" customHeight="false" outlineLevel="0" collapsed="false">
      <c r="A32541" s="7" t="s">
        <v>32546</v>
      </c>
      <c r="B32541" s="6" t="n">
        <v>38.058235168457</v>
      </c>
      <c r="C32541" s="6" t="n">
        <v>9.02099323272705</v>
      </c>
      <c r="D32541" s="6" t="n">
        <v>30.87815284729</v>
      </c>
      <c r="E32541" s="6" t="n">
        <v>8.46885681152343</v>
      </c>
      <c r="F32541" s="6" t="n">
        <v>261.502655029296</v>
      </c>
      <c r="G32541" s="6" t="n">
        <v>0.761680960655212</v>
      </c>
    </row>
    <row r="32542" customFormat="false" ht="13.8" hidden="false" customHeight="false" outlineLevel="0" collapsed="false">
      <c r="A32542" s="7" t="s">
        <v>32547</v>
      </c>
      <c r="B32542" s="6" t="n">
        <v>38.0429077148437</v>
      </c>
      <c r="C32542" s="6" t="n">
        <v>9.04043197631836</v>
      </c>
      <c r="D32542" s="6" t="n">
        <v>30.9862537384033</v>
      </c>
      <c r="E32542" s="6" t="n">
        <v>8.46312522888183</v>
      </c>
      <c r="F32542" s="6" t="n">
        <v>262.240539550781</v>
      </c>
      <c r="G32542" s="6" t="n">
        <v>0.762494921684265</v>
      </c>
    </row>
    <row r="32543" customFormat="false" ht="13.8" hidden="false" customHeight="false" outlineLevel="0" collapsed="false">
      <c r="A32543" s="7" t="s">
        <v>32548</v>
      </c>
      <c r="B32543" s="6" t="n">
        <v>38.1049423217773</v>
      </c>
      <c r="C32543" s="6" t="n">
        <v>9.05484104156494</v>
      </c>
      <c r="D32543" s="6" t="n">
        <v>30.8301982879638</v>
      </c>
      <c r="E32543" s="6" t="n">
        <v>8.49294090270996</v>
      </c>
      <c r="F32543" s="6" t="n">
        <v>261.839050292968</v>
      </c>
      <c r="G32543" s="6" t="n">
        <v>0.758878529071807</v>
      </c>
    </row>
    <row r="32544" customFormat="false" ht="13.8" hidden="false" customHeight="false" outlineLevel="0" collapsed="false">
      <c r="A32544" s="7" t="s">
        <v>32549</v>
      </c>
      <c r="B32544" s="6" t="n">
        <v>38.0661582946777</v>
      </c>
      <c r="C32544" s="6" t="n">
        <v>9.0263032913208</v>
      </c>
      <c r="D32544" s="6" t="n">
        <v>30.9198627471923</v>
      </c>
      <c r="E32544" s="6" t="n">
        <v>8.47294044494628</v>
      </c>
      <c r="F32544" s="6" t="n">
        <v>261.982147216796</v>
      </c>
      <c r="G32544" s="6" t="n">
        <v>0.762469947338104</v>
      </c>
    </row>
    <row r="32545" customFormat="false" ht="13.8" hidden="false" customHeight="false" outlineLevel="0" collapsed="false">
      <c r="A32545" s="7" t="s">
        <v>32550</v>
      </c>
      <c r="B32545" s="6" t="n">
        <v>38.0259475708007</v>
      </c>
      <c r="C32545" s="6" t="n">
        <v>9.06689834594726</v>
      </c>
      <c r="D32545" s="6" t="n">
        <v>30.7759399414062</v>
      </c>
      <c r="E32545" s="6" t="n">
        <v>8.49827575683593</v>
      </c>
      <c r="F32545" s="6" t="n">
        <v>261.542419433593</v>
      </c>
      <c r="G32545" s="6" t="n">
        <v>0.758583426475524</v>
      </c>
    </row>
    <row r="32546" customFormat="false" ht="13.8" hidden="false" customHeight="false" outlineLevel="0" collapsed="false">
      <c r="A32546" s="7" t="s">
        <v>32551</v>
      </c>
      <c r="B32546" s="6" t="n">
        <v>37.9954223632812</v>
      </c>
      <c r="C32546" s="6" t="n">
        <v>9.05290031433105</v>
      </c>
      <c r="D32546" s="6" t="n">
        <v>30.8494110107421</v>
      </c>
      <c r="E32546" s="6" t="n">
        <v>8.4887113571167</v>
      </c>
      <c r="F32546" s="6" t="n">
        <v>261.87173461914</v>
      </c>
      <c r="G32546" s="6" t="n">
        <v>0.761324167251586</v>
      </c>
    </row>
    <row r="32547" customFormat="false" ht="13.8" hidden="false" customHeight="false" outlineLevel="0" collapsed="false">
      <c r="A32547" s="7" t="s">
        <v>32552</v>
      </c>
      <c r="B32547" s="6" t="n">
        <v>38.0945358276367</v>
      </c>
      <c r="C32547" s="6" t="n">
        <v>9.03773307800293</v>
      </c>
      <c r="D32547" s="6" t="n">
        <v>30.8840026855468</v>
      </c>
      <c r="E32547" s="6" t="n">
        <v>8.49981498718261</v>
      </c>
      <c r="F32547" s="6" t="n">
        <v>262.50830078125</v>
      </c>
      <c r="G32547" s="6" t="n">
        <v>0.762466609477996</v>
      </c>
    </row>
    <row r="32548" customFormat="false" ht="13.8" hidden="false" customHeight="false" outlineLevel="0" collapsed="false">
      <c r="A32548" s="7" t="s">
        <v>32553</v>
      </c>
      <c r="B32548" s="6" t="n">
        <v>38.0639190673828</v>
      </c>
      <c r="C32548" s="6" t="n">
        <v>9.02704238891601</v>
      </c>
      <c r="D32548" s="6" t="n">
        <v>30.8535900115966</v>
      </c>
      <c r="E32548" s="6" t="n">
        <v>8.48726463317871</v>
      </c>
      <c r="F32548" s="6" t="n">
        <v>261.862579345703</v>
      </c>
      <c r="G32548" s="6" t="n">
        <v>0.762104392051696</v>
      </c>
    </row>
    <row r="32549" customFormat="false" ht="13.8" hidden="false" customHeight="false" outlineLevel="0" collapsed="false">
      <c r="A32549" s="7" t="s">
        <v>32554</v>
      </c>
      <c r="B32549" s="6" t="n">
        <v>37.9603042602539</v>
      </c>
      <c r="C32549" s="6" t="n">
        <v>9.01007461547851</v>
      </c>
      <c r="D32549" s="6" t="n">
        <v>30.9603996276855</v>
      </c>
      <c r="E32549" s="6" t="n">
        <v>8.46386623382568</v>
      </c>
      <c r="F32549" s="6" t="n">
        <v>262.044677734375</v>
      </c>
      <c r="G32549" s="6" t="n">
        <v>0.766156136989593</v>
      </c>
    </row>
    <row r="32550" customFormat="false" ht="13.8" hidden="false" customHeight="false" outlineLevel="0" collapsed="false">
      <c r="A32550" s="7" t="s">
        <v>32555</v>
      </c>
      <c r="B32550" s="6" t="n">
        <v>37.9438743591308</v>
      </c>
      <c r="C32550" s="6" t="n">
        <v>9.04511070251464</v>
      </c>
      <c r="D32550" s="6" t="n">
        <v>30.8952121734619</v>
      </c>
      <c r="E32550" s="6" t="n">
        <v>8.4951810836792</v>
      </c>
      <c r="F32550" s="6" t="n">
        <v>262.460418701171</v>
      </c>
      <c r="G32550" s="6" t="n">
        <v>0.764730215072631</v>
      </c>
    </row>
    <row r="32551" customFormat="false" ht="13.8" hidden="false" customHeight="false" outlineLevel="0" collapsed="false">
      <c r="A32551" s="7" t="s">
        <v>32556</v>
      </c>
      <c r="B32551" s="6" t="n">
        <v>37.9947891235351</v>
      </c>
      <c r="C32551" s="6" t="n">
        <v>9.00366878509521</v>
      </c>
      <c r="D32551" s="6" t="n">
        <v>30.7457809448242</v>
      </c>
      <c r="E32551" s="6" t="n">
        <v>8.47678661346435</v>
      </c>
      <c r="F32551" s="6" t="n">
        <v>260.625427246093</v>
      </c>
      <c r="G32551" s="6" t="n">
        <v>0.761856615543365</v>
      </c>
    </row>
    <row r="32552" customFormat="false" ht="13.8" hidden="false" customHeight="false" outlineLevel="0" collapsed="false">
      <c r="A32552" s="7" t="s">
        <v>32557</v>
      </c>
      <c r="B32552" s="6" t="n">
        <v>37.9819793701171</v>
      </c>
      <c r="C32552" s="6" t="n">
        <v>9.03562927246093</v>
      </c>
      <c r="D32552" s="6" t="n">
        <v>30.7742900848388</v>
      </c>
      <c r="E32552" s="6" t="n">
        <v>8.47710609436035</v>
      </c>
      <c r="F32552" s="6" t="n">
        <v>260.876922607421</v>
      </c>
      <c r="G32552" s="6" t="n">
        <v>0.760150611400604</v>
      </c>
    </row>
    <row r="32553" customFormat="false" ht="13.8" hidden="false" customHeight="false" outlineLevel="0" collapsed="false">
      <c r="A32553" s="7" t="s">
        <v>32558</v>
      </c>
      <c r="B32553" s="6" t="n">
        <v>38.0655860900878</v>
      </c>
      <c r="C32553" s="6" t="n">
        <v>8.99450969696045</v>
      </c>
      <c r="D32553" s="6" t="n">
        <v>31.0737953186035</v>
      </c>
      <c r="E32553" s="6" t="n">
        <v>8.44564819335937</v>
      </c>
      <c r="F32553" s="6" t="n">
        <v>262.438354492187</v>
      </c>
      <c r="G32553" s="6" t="n">
        <v>0.766509056091308</v>
      </c>
    </row>
    <row r="32554" customFormat="false" ht="13.8" hidden="false" customHeight="false" outlineLevel="0" collapsed="false">
      <c r="A32554" s="7" t="s">
        <v>32559</v>
      </c>
      <c r="B32554" s="6" t="n">
        <v>38.0175323486328</v>
      </c>
      <c r="C32554" s="6" t="n">
        <v>9.0038423538208</v>
      </c>
      <c r="D32554" s="6" t="n">
        <v>30.8857269287109</v>
      </c>
      <c r="E32554" s="6" t="n">
        <v>8.47864341735839</v>
      </c>
      <c r="F32554" s="6" t="n">
        <v>261.869079589843</v>
      </c>
      <c r="G32554" s="6" t="n">
        <v>0.765019357204437</v>
      </c>
    </row>
    <row r="32555" customFormat="false" ht="13.8" hidden="false" customHeight="false" outlineLevel="0" collapsed="false">
      <c r="A32555" s="7" t="s">
        <v>32560</v>
      </c>
      <c r="B32555" s="6" t="n">
        <v>37.9033012390136</v>
      </c>
      <c r="C32555" s="6" t="n">
        <v>8.98957157135009</v>
      </c>
      <c r="D32555" s="6" t="n">
        <v>30.8147544860839</v>
      </c>
      <c r="E32555" s="6" t="n">
        <v>8.45715045928955</v>
      </c>
      <c r="F32555" s="6" t="n">
        <v>260.605010986328</v>
      </c>
      <c r="G32555" s="6" t="n">
        <v>0.764833211898803</v>
      </c>
    </row>
    <row r="32556" customFormat="false" ht="13.8" hidden="false" customHeight="false" outlineLevel="0" collapsed="false">
      <c r="A32556" s="7" t="s">
        <v>32561</v>
      </c>
      <c r="B32556" s="6" t="n">
        <v>38.043113708496</v>
      </c>
      <c r="C32556" s="6" t="n">
        <v>9.05010795593261</v>
      </c>
      <c r="D32556" s="6" t="n">
        <v>30.9127521514892</v>
      </c>
      <c r="E32556" s="6" t="n">
        <v>8.47375106811523</v>
      </c>
      <c r="F32556" s="6" t="n">
        <v>261.946960449218</v>
      </c>
      <c r="G32556" s="6" t="n">
        <v>0.760822832584381</v>
      </c>
    </row>
    <row r="32557" customFormat="false" ht="13.8" hidden="false" customHeight="false" outlineLevel="0" collapsed="false">
      <c r="A32557" s="7" t="s">
        <v>32562</v>
      </c>
      <c r="B32557" s="6" t="n">
        <v>37.9914741516113</v>
      </c>
      <c r="C32557" s="6" t="n">
        <v>8.98763847351074</v>
      </c>
      <c r="D32557" s="6" t="n">
        <v>30.9571723937988</v>
      </c>
      <c r="E32557" s="6" t="n">
        <v>8.4377908706665</v>
      </c>
      <c r="F32557" s="6" t="n">
        <v>261.210144042968</v>
      </c>
      <c r="G32557" s="6" t="n">
        <v>0.764994502067565</v>
      </c>
    </row>
    <row r="32558" customFormat="false" ht="13.8" hidden="false" customHeight="false" outlineLevel="0" collapsed="false">
      <c r="A32558" s="7" t="s">
        <v>32563</v>
      </c>
      <c r="B32558" s="6" t="n">
        <v>38.0485801696777</v>
      </c>
      <c r="C32558" s="6" t="n">
        <v>9.02271556854248</v>
      </c>
      <c r="D32558" s="6" t="n">
        <v>30.9678802490234</v>
      </c>
      <c r="E32558" s="6" t="n">
        <v>8.4684829711914</v>
      </c>
      <c r="F32558" s="6" t="n">
        <v>262.2509765625</v>
      </c>
      <c r="G32558" s="6" t="n">
        <v>0.763908565044403</v>
      </c>
    </row>
    <row r="32559" customFormat="false" ht="13.8" hidden="false" customHeight="false" outlineLevel="0" collapsed="false">
      <c r="A32559" s="7" t="s">
        <v>32564</v>
      </c>
      <c r="B32559" s="6" t="n">
        <v>38.0835952758789</v>
      </c>
      <c r="C32559" s="6" t="n">
        <v>8.98032474517822</v>
      </c>
      <c r="D32559" s="6" t="n">
        <v>31.0690212249755</v>
      </c>
      <c r="E32559" s="6" t="n">
        <v>8.42976093292236</v>
      </c>
      <c r="F32559" s="6" t="n">
        <v>261.904418945312</v>
      </c>
      <c r="G32559" s="6" t="n">
        <v>0.765795528888702</v>
      </c>
    </row>
    <row r="32560" customFormat="false" ht="13.8" hidden="false" customHeight="false" outlineLevel="0" collapsed="false">
      <c r="A32560" s="7" t="s">
        <v>32565</v>
      </c>
      <c r="B32560" s="6" t="n">
        <v>37.9863014221191</v>
      </c>
      <c r="C32560" s="6" t="n">
        <v>9.01350975036621</v>
      </c>
      <c r="D32560" s="6" t="n">
        <v>30.8952541351318</v>
      </c>
      <c r="E32560" s="6" t="n">
        <v>8.47298336029052</v>
      </c>
      <c r="F32560" s="6" t="n">
        <v>261.774963378906</v>
      </c>
      <c r="G32560" s="6" t="n">
        <v>0.764552235603332</v>
      </c>
    </row>
    <row r="32561" customFormat="false" ht="13.8" hidden="false" customHeight="false" outlineLevel="0" collapsed="false">
      <c r="A32561" s="7" t="s">
        <v>32566</v>
      </c>
      <c r="B32561" s="6" t="n">
        <v>38.0681190490722</v>
      </c>
      <c r="C32561" s="6" t="n">
        <v>8.9905891418457</v>
      </c>
      <c r="D32561" s="6" t="n">
        <v>30.9911613464355</v>
      </c>
      <c r="E32561" s="6" t="n">
        <v>8.44218063354492</v>
      </c>
      <c r="F32561" s="6" t="n">
        <v>261.632995605468</v>
      </c>
      <c r="G32561" s="6" t="n">
        <v>0.764439165592193</v>
      </c>
    </row>
    <row r="32562" customFormat="false" ht="13.8" hidden="false" customHeight="false" outlineLevel="0" collapsed="false">
      <c r="A32562" s="7" t="s">
        <v>32567</v>
      </c>
      <c r="B32562" s="6" t="n">
        <v>38.0515937805175</v>
      </c>
      <c r="C32562" s="6" t="n">
        <v>9.00478839874267</v>
      </c>
      <c r="D32562" s="6" t="n">
        <v>30.9858570098876</v>
      </c>
      <c r="E32562" s="6" t="n">
        <v>8.45743656158447</v>
      </c>
      <c r="F32562" s="6" t="n">
        <v>262.060913085937</v>
      </c>
      <c r="G32562" s="6" t="n">
        <v>0.76481407880783</v>
      </c>
    </row>
    <row r="32563" customFormat="false" ht="13.8" hidden="false" customHeight="false" outlineLevel="0" collapsed="false">
      <c r="A32563" s="7" t="s">
        <v>32568</v>
      </c>
      <c r="B32563" s="6" t="n">
        <v>37.9878730773925</v>
      </c>
      <c r="C32563" s="6" t="n">
        <v>9.00793075561523</v>
      </c>
      <c r="D32563" s="6" t="n">
        <v>30.9677677154541</v>
      </c>
      <c r="E32563" s="6" t="n">
        <v>8.47172260284423</v>
      </c>
      <c r="F32563" s="6" t="n">
        <v>262.350341796875</v>
      </c>
      <c r="G32563" s="6" t="n">
        <v>0.766675531864166</v>
      </c>
    </row>
    <row r="32564" customFormat="false" ht="13.8" hidden="false" customHeight="false" outlineLevel="0" collapsed="false">
      <c r="A32564" s="7" t="s">
        <v>32569</v>
      </c>
      <c r="B32564" s="6" t="n">
        <v>37.9590034484863</v>
      </c>
      <c r="C32564" s="6" t="n">
        <v>9.00343322753906</v>
      </c>
      <c r="D32564" s="6" t="n">
        <v>30.8758735656738</v>
      </c>
      <c r="E32564" s="6" t="n">
        <v>8.4465103149414</v>
      </c>
      <c r="F32564" s="6" t="n">
        <v>260.793395996093</v>
      </c>
      <c r="G32564" s="6" t="n">
        <v>0.763086259365081</v>
      </c>
    </row>
    <row r="32565" customFormat="false" ht="13.8" hidden="false" customHeight="false" outlineLevel="0" collapsed="false">
      <c r="A32565" s="7" t="s">
        <v>32570</v>
      </c>
      <c r="B32565" s="6" t="n">
        <v>38.0154304504394</v>
      </c>
      <c r="C32565" s="6" t="n">
        <v>9.00054550170898</v>
      </c>
      <c r="D32565" s="6" t="n">
        <v>30.9255924224853</v>
      </c>
      <c r="E32565" s="6" t="n">
        <v>8.47906684875488</v>
      </c>
      <c r="F32565" s="6" t="n">
        <v>262.220153808593</v>
      </c>
      <c r="G32565" s="6" t="n">
        <v>0.76636791229248</v>
      </c>
    </row>
    <row r="32566" customFormat="false" ht="13.8" hidden="false" customHeight="false" outlineLevel="0" collapsed="false">
      <c r="A32566" s="7" t="s">
        <v>32571</v>
      </c>
      <c r="B32566" s="6" t="n">
        <v>38.040714263916</v>
      </c>
      <c r="C32566" s="6" t="n">
        <v>9.01363754272461</v>
      </c>
      <c r="D32566" s="6" t="n">
        <v>30.8687419891357</v>
      </c>
      <c r="E32566" s="6" t="n">
        <v>8.47755050659179</v>
      </c>
      <c r="F32566" s="6" t="n">
        <v>261.691314697265</v>
      </c>
      <c r="G32566" s="6" t="n">
        <v>0.763203859329223</v>
      </c>
    </row>
    <row r="32567" customFormat="false" ht="13.8" hidden="false" customHeight="false" outlineLevel="0" collapsed="false">
      <c r="A32567" s="7" t="s">
        <v>32572</v>
      </c>
      <c r="B32567" s="6" t="n">
        <v>38.0453186035156</v>
      </c>
      <c r="C32567" s="6" t="n">
        <v>9.00607013702392</v>
      </c>
      <c r="D32567" s="6" t="n">
        <v>30.9125862121582</v>
      </c>
      <c r="E32567" s="6" t="n">
        <v>8.44832134246826</v>
      </c>
      <c r="F32567" s="6" t="n">
        <v>261.159454345703</v>
      </c>
      <c r="G32567" s="6" t="n">
        <v>0.762200474739074</v>
      </c>
    </row>
    <row r="32568" customFormat="false" ht="13.8" hidden="false" customHeight="false" outlineLevel="0" collapsed="false">
      <c r="A32568" s="7" t="s">
        <v>32573</v>
      </c>
      <c r="B32568" s="6" t="n">
        <v>37.962646484375</v>
      </c>
      <c r="C32568" s="6" t="n">
        <v>9.03457260131836</v>
      </c>
      <c r="D32568" s="6" t="n">
        <v>30.8308639526367</v>
      </c>
      <c r="E32568" s="6" t="n">
        <v>8.47589206695556</v>
      </c>
      <c r="F32568" s="6" t="n">
        <v>261.319061279296</v>
      </c>
      <c r="G32568" s="6" t="n">
        <v>0.761915802955627</v>
      </c>
    </row>
    <row r="32569" customFormat="false" ht="13.8" hidden="false" customHeight="false" outlineLevel="0" collapsed="false">
      <c r="A32569" s="7" t="s">
        <v>32574</v>
      </c>
      <c r="B32569" s="6" t="n">
        <v>37.8608856201171</v>
      </c>
      <c r="C32569" s="6" t="n">
        <v>9.04188728332519</v>
      </c>
      <c r="D32569" s="6" t="n">
        <v>30.7550182342529</v>
      </c>
      <c r="E32569" s="6" t="n">
        <v>8.47673034667968</v>
      </c>
      <c r="F32569" s="6" t="n">
        <v>260.701995849609</v>
      </c>
      <c r="G32569" s="6" t="n">
        <v>0.761543095111846</v>
      </c>
    </row>
    <row r="32570" customFormat="false" ht="13.8" hidden="false" customHeight="false" outlineLevel="0" collapsed="false">
      <c r="A32570" s="7" t="s">
        <v>32575</v>
      </c>
      <c r="B32570" s="6" t="n">
        <v>38.041446685791</v>
      </c>
      <c r="C32570" s="6" t="n">
        <v>8.98872947692871</v>
      </c>
      <c r="D32570" s="6" t="n">
        <v>30.9234809875488</v>
      </c>
      <c r="E32570" s="6" t="n">
        <v>8.46787071228027</v>
      </c>
      <c r="F32570" s="6" t="n">
        <v>261.856048583984</v>
      </c>
      <c r="G32570" s="6" t="n">
        <v>0.765785753726959</v>
      </c>
    </row>
    <row r="32571" customFormat="false" ht="13.8" hidden="false" customHeight="false" outlineLevel="0" collapsed="false">
      <c r="A32571" s="7" t="s">
        <v>32576</v>
      </c>
      <c r="B32571" s="6" t="n">
        <v>38.0632400512695</v>
      </c>
      <c r="C32571" s="6" t="n">
        <v>8.99615955352783</v>
      </c>
      <c r="D32571" s="6" t="n">
        <v>31.0002250671386</v>
      </c>
      <c r="E32571" s="6" t="n">
        <v>8.44033241271972</v>
      </c>
      <c r="F32571" s="6" t="n">
        <v>261.652191162109</v>
      </c>
      <c r="G32571" s="6" t="n">
        <v>0.764119863510131</v>
      </c>
    </row>
    <row r="32572" customFormat="false" ht="13.8" hidden="false" customHeight="false" outlineLevel="0" collapsed="false">
      <c r="A32572" s="7" t="s">
        <v>32577</v>
      </c>
      <c r="B32572" s="6" t="n">
        <v>37.9802055358886</v>
      </c>
      <c r="C32572" s="6" t="n">
        <v>9.00138854980468</v>
      </c>
      <c r="D32572" s="6" t="n">
        <v>30.7968921661376</v>
      </c>
      <c r="E32572" s="6" t="n">
        <v>8.46880149841308</v>
      </c>
      <c r="F32572" s="6" t="n">
        <v>260.812774658203</v>
      </c>
      <c r="G32572" s="6" t="n">
        <v>0.762890219688415</v>
      </c>
    </row>
    <row r="32573" customFormat="false" ht="13.8" hidden="false" customHeight="false" outlineLevel="0" collapsed="false">
      <c r="A32573" s="7" t="s">
        <v>32578</v>
      </c>
      <c r="B32573" s="6" t="n">
        <v>37.9984016418457</v>
      </c>
      <c r="C32573" s="6" t="n">
        <v>9.03900814056396</v>
      </c>
      <c r="D32573" s="6" t="n">
        <v>30.8761959075927</v>
      </c>
      <c r="E32573" s="6" t="n">
        <v>8.47132682800293</v>
      </c>
      <c r="F32573" s="6" t="n">
        <v>261.562347412109</v>
      </c>
      <c r="G32573" s="6" t="n">
        <v>0.761533677577972</v>
      </c>
    </row>
    <row r="32574" customFormat="false" ht="13.8" hidden="false" customHeight="false" outlineLevel="0" collapsed="false">
      <c r="A32574" s="7" t="s">
        <v>32579</v>
      </c>
      <c r="B32574" s="6" t="n">
        <v>38.0370712280273</v>
      </c>
      <c r="C32574" s="6" t="n">
        <v>9.03404903411865</v>
      </c>
      <c r="D32574" s="6" t="n">
        <v>30.9313373565673</v>
      </c>
      <c r="E32574" s="6" t="n">
        <v>8.46227550506591</v>
      </c>
      <c r="F32574" s="6" t="n">
        <v>261.74951171875</v>
      </c>
      <c r="G32574" s="6" t="n">
        <v>0.761721789836883</v>
      </c>
    </row>
    <row r="32575" customFormat="false" ht="13.8" hidden="false" customHeight="false" outlineLevel="0" collapsed="false">
      <c r="A32575" s="7" t="s">
        <v>32580</v>
      </c>
      <c r="B32575" s="6" t="n">
        <v>37.8907356262207</v>
      </c>
      <c r="C32575" s="6" t="n">
        <v>9.02726173400878</v>
      </c>
      <c r="D32575" s="6" t="n">
        <v>30.7644519805908</v>
      </c>
      <c r="E32575" s="6" t="n">
        <v>8.46820163726806</v>
      </c>
      <c r="F32575" s="6" t="n">
        <v>260.519592285156</v>
      </c>
      <c r="G32575" s="6" t="n">
        <v>0.761642754077911</v>
      </c>
    </row>
    <row r="32576" customFormat="false" ht="13.8" hidden="false" customHeight="false" outlineLevel="0" collapsed="false">
      <c r="A32576" s="7" t="s">
        <v>32581</v>
      </c>
      <c r="B32576" s="6" t="n">
        <v>37.9776306152343</v>
      </c>
      <c r="C32576" s="6" t="n">
        <v>8.98846530914306</v>
      </c>
      <c r="D32576" s="6" t="n">
        <v>30.9053020477294</v>
      </c>
      <c r="E32576" s="6" t="n">
        <v>8.46304035186767</v>
      </c>
      <c r="F32576" s="6" t="n">
        <v>261.552825927734</v>
      </c>
      <c r="G32576" s="6" t="n">
        <v>0.766206800937652</v>
      </c>
    </row>
    <row r="32577" customFormat="false" ht="13.8" hidden="false" customHeight="false" outlineLevel="0" collapsed="false">
      <c r="A32577" s="7" t="s">
        <v>32582</v>
      </c>
      <c r="B32577" s="6" t="n">
        <v>38.0611152648925</v>
      </c>
      <c r="C32577" s="6" t="n">
        <v>8.98289108276367</v>
      </c>
      <c r="D32577" s="6" t="n">
        <v>31.0358657836914</v>
      </c>
      <c r="E32577" s="6" t="n">
        <v>8.42981243133545</v>
      </c>
      <c r="F32577" s="6" t="n">
        <v>261.626525878906</v>
      </c>
      <c r="G32577" s="6" t="n">
        <v>0.765216171741485</v>
      </c>
    </row>
    <row r="32578" customFormat="false" ht="13.8" hidden="false" customHeight="false" outlineLevel="0" collapsed="false">
      <c r="A32578" s="7" t="s">
        <v>32583</v>
      </c>
      <c r="B32578" s="6" t="n">
        <v>37.8978385925293</v>
      </c>
      <c r="C32578" s="6" t="n">
        <v>9.02025318145752</v>
      </c>
      <c r="D32578" s="6" t="n">
        <v>30.8004322052001</v>
      </c>
      <c r="E32578" s="6" t="n">
        <v>8.45849704742431</v>
      </c>
      <c r="F32578" s="6" t="n">
        <v>260.525360107421</v>
      </c>
      <c r="G32578" s="6" t="n">
        <v>0.762108564376831</v>
      </c>
    </row>
    <row r="32579" customFormat="false" ht="13.8" hidden="false" customHeight="false" outlineLevel="0" collapsed="false">
      <c r="A32579" s="7" t="s">
        <v>32584</v>
      </c>
      <c r="B32579" s="6" t="n">
        <v>37.8869132995605</v>
      </c>
      <c r="C32579" s="6" t="n">
        <v>8.97822189331054</v>
      </c>
      <c r="D32579" s="6" t="n">
        <v>30.7814140319824</v>
      </c>
      <c r="E32579" s="6" t="n">
        <v>8.43128395080566</v>
      </c>
      <c r="F32579" s="6" t="n">
        <v>259.52685546875</v>
      </c>
      <c r="G32579" s="6" t="n">
        <v>0.762961685657501</v>
      </c>
    </row>
    <row r="32580" customFormat="false" ht="13.8" hidden="false" customHeight="false" outlineLevel="0" collapsed="false">
      <c r="A32580" s="7" t="s">
        <v>32585</v>
      </c>
      <c r="B32580" s="6" t="n">
        <v>38.1268577575683</v>
      </c>
      <c r="C32580" s="6" t="n">
        <v>9.00227832794189</v>
      </c>
      <c r="D32580" s="6" t="n">
        <v>30.989610671997</v>
      </c>
      <c r="E32580" s="6" t="n">
        <v>8.45333385467529</v>
      </c>
      <c r="F32580" s="6" t="n">
        <v>261.965515136718</v>
      </c>
      <c r="G32580" s="6" t="n">
        <v>0.763239204883575</v>
      </c>
    </row>
    <row r="32581" customFormat="false" ht="13.8" hidden="false" customHeight="false" outlineLevel="0" collapsed="false">
      <c r="A32581" s="7" t="s">
        <v>32586</v>
      </c>
      <c r="B32581" s="6" t="n">
        <v>37.894790649414</v>
      </c>
      <c r="C32581" s="6" t="n">
        <v>9.04169750213623</v>
      </c>
      <c r="D32581" s="6" t="n">
        <v>30.7414169311523</v>
      </c>
      <c r="E32581" s="6" t="n">
        <v>8.5190839767456</v>
      </c>
      <c r="F32581" s="6" t="n">
        <v>261.888702392578</v>
      </c>
      <c r="G32581" s="6" t="n">
        <v>0.764341235160827</v>
      </c>
    </row>
    <row r="32582" customFormat="false" ht="13.8" hidden="false" customHeight="false" outlineLevel="0" collapsed="false">
      <c r="A32582" s="7" t="s">
        <v>32587</v>
      </c>
      <c r="B32582" s="6" t="n">
        <v>38.0343170166015</v>
      </c>
      <c r="C32582" s="6" t="n">
        <v>9.09841156005859</v>
      </c>
      <c r="D32582" s="6" t="n">
        <v>30.7994365692138</v>
      </c>
      <c r="E32582" s="6" t="n">
        <v>8.51291370391845</v>
      </c>
      <c r="F32582" s="6" t="n">
        <v>262.192932128906</v>
      </c>
      <c r="G32582" s="6" t="n">
        <v>0.757669448852539</v>
      </c>
    </row>
    <row r="32583" customFormat="false" ht="13.8" hidden="false" customHeight="false" outlineLevel="0" collapsed="false">
      <c r="A32583" s="7" t="s">
        <v>32588</v>
      </c>
      <c r="B32583" s="6" t="n">
        <v>37.8968963623046</v>
      </c>
      <c r="C32583" s="6" t="n">
        <v>9.04401111602783</v>
      </c>
      <c r="D32583" s="6" t="n">
        <v>30.763479232788</v>
      </c>
      <c r="E32583" s="6" t="n">
        <v>8.50409603118896</v>
      </c>
      <c r="F32583" s="6" t="n">
        <v>261.615570068359</v>
      </c>
      <c r="G32583" s="6" t="n">
        <v>0.763306319713592</v>
      </c>
    </row>
    <row r="32584" customFormat="false" ht="13.8" hidden="false" customHeight="false" outlineLevel="0" collapsed="false">
      <c r="A32584" s="7" t="s">
        <v>32589</v>
      </c>
      <c r="B32584" s="6" t="n">
        <v>37.9522056579589</v>
      </c>
      <c r="C32584" s="6" t="n">
        <v>9.02424335479736</v>
      </c>
      <c r="D32584" s="6" t="n">
        <v>30.775592803955</v>
      </c>
      <c r="E32584" s="6" t="n">
        <v>8.50607872009277</v>
      </c>
      <c r="F32584" s="6" t="n">
        <v>261.779602050781</v>
      </c>
      <c r="G32584" s="6" t="n">
        <v>0.764342486858367</v>
      </c>
    </row>
    <row r="32585" customFormat="false" ht="13.8" hidden="false" customHeight="false" outlineLevel="0" collapsed="false">
      <c r="A32585" s="7" t="s">
        <v>32590</v>
      </c>
      <c r="B32585" s="6" t="n">
        <v>37.9720611572265</v>
      </c>
      <c r="C32585" s="6" t="n">
        <v>9.07496547698974</v>
      </c>
      <c r="D32585" s="6" t="n">
        <v>30.767105102539</v>
      </c>
      <c r="E32585" s="6" t="n">
        <v>8.51850700378418</v>
      </c>
      <c r="F32585" s="6" t="n">
        <v>262.089813232421</v>
      </c>
      <c r="G32585" s="6" t="n">
        <v>0.760573148727417</v>
      </c>
    </row>
    <row r="32586" customFormat="false" ht="13.8" hidden="false" customHeight="false" outlineLevel="0" collapsed="false">
      <c r="A32586" s="7" t="s">
        <v>32591</v>
      </c>
      <c r="B32586" s="6" t="n">
        <v>37.9962844848632</v>
      </c>
      <c r="C32586" s="6" t="n">
        <v>9.03106689453125</v>
      </c>
      <c r="D32586" s="6" t="n">
        <v>30.8179550170898</v>
      </c>
      <c r="E32586" s="6" t="n">
        <v>8.50031471252441</v>
      </c>
      <c r="F32586" s="6" t="n">
        <v>261.962310791015</v>
      </c>
      <c r="G32586" s="6" t="n">
        <v>0.763411343097686</v>
      </c>
    </row>
    <row r="32587" customFormat="false" ht="13.8" hidden="false" customHeight="false" outlineLevel="0" collapsed="false">
      <c r="A32587" s="7" t="s">
        <v>32592</v>
      </c>
      <c r="B32587" s="6" t="n">
        <v>37.9347991943359</v>
      </c>
      <c r="C32587" s="6" t="n">
        <v>9.04988574981689</v>
      </c>
      <c r="D32587" s="6" t="n">
        <v>30.8191490173339</v>
      </c>
      <c r="E32587" s="6" t="n">
        <v>8.51426982879638</v>
      </c>
      <c r="F32587" s="6" t="n">
        <v>262.402557373046</v>
      </c>
      <c r="G32587" s="6" t="n">
        <v>0.764341056346893</v>
      </c>
    </row>
    <row r="32588" customFormat="false" ht="13.8" hidden="false" customHeight="false" outlineLevel="0" collapsed="false">
      <c r="A32588" s="7" t="s">
        <v>32593</v>
      </c>
      <c r="B32588" s="6" t="n">
        <v>38.03169631958</v>
      </c>
      <c r="C32588" s="6" t="n">
        <v>9.0561408996582</v>
      </c>
      <c r="D32588" s="6" t="n">
        <v>30.8241157531738</v>
      </c>
      <c r="E32588" s="6" t="n">
        <v>8.51630878448486</v>
      </c>
      <c r="F32588" s="6" t="n">
        <v>262.507690429687</v>
      </c>
      <c r="G32588" s="6" t="n">
        <v>0.762172281742096</v>
      </c>
    </row>
    <row r="32589" customFormat="false" ht="13.8" hidden="false" customHeight="false" outlineLevel="0" collapsed="false">
      <c r="A32589" s="7" t="s">
        <v>32594</v>
      </c>
      <c r="B32589" s="6" t="n">
        <v>38.0221633911132</v>
      </c>
      <c r="C32589" s="6" t="n">
        <v>9.0242052078247</v>
      </c>
      <c r="D32589" s="6" t="n">
        <v>30.8537349700927</v>
      </c>
      <c r="E32589" s="6" t="n">
        <v>8.50721359252929</v>
      </c>
      <c r="F32589" s="6" t="n">
        <v>262.479309082031</v>
      </c>
      <c r="G32589" s="6" t="n">
        <v>0.76497858762741</v>
      </c>
    </row>
    <row r="32590" customFormat="false" ht="13.8" hidden="false" customHeight="false" outlineLevel="0" collapsed="false">
      <c r="A32590" s="7" t="s">
        <v>32595</v>
      </c>
      <c r="B32590" s="6" t="n">
        <v>37.974868774414</v>
      </c>
      <c r="C32590" s="6" t="n">
        <v>9.06586551666259</v>
      </c>
      <c r="D32590" s="6" t="n">
        <v>30.8446922302246</v>
      </c>
      <c r="E32590" s="6" t="n">
        <v>8.51318931579589</v>
      </c>
      <c r="F32590" s="6" t="n">
        <v>262.586700439453</v>
      </c>
      <c r="G32590" s="6" t="n">
        <v>0.762723565101623</v>
      </c>
    </row>
    <row r="32591" customFormat="false" ht="13.8" hidden="false" customHeight="false" outlineLevel="0" collapsed="false">
      <c r="A32591" s="7" t="s">
        <v>32596</v>
      </c>
      <c r="B32591" s="6" t="n">
        <v>38.0455474853515</v>
      </c>
      <c r="C32591" s="6" t="n">
        <v>9.05866718292236</v>
      </c>
      <c r="D32591" s="6" t="n">
        <v>30.8070564270019</v>
      </c>
      <c r="E32591" s="6" t="n">
        <v>8.50522518157959</v>
      </c>
      <c r="F32591" s="6" t="n">
        <v>262.020965576171</v>
      </c>
      <c r="G32591" s="6" t="n">
        <v>0.760270059108734</v>
      </c>
    </row>
    <row r="32592" customFormat="false" ht="13.8" hidden="false" customHeight="false" outlineLevel="0" collapsed="false">
      <c r="A32592" s="7" t="s">
        <v>32597</v>
      </c>
      <c r="B32592" s="6" t="n">
        <v>38.0322036743164</v>
      </c>
      <c r="C32592" s="6" t="n">
        <v>9.07547664642334</v>
      </c>
      <c r="D32592" s="6" t="n">
        <v>30.8320045471191</v>
      </c>
      <c r="E32592" s="6" t="n">
        <v>8.5079698562622</v>
      </c>
      <c r="F32592" s="6" t="n">
        <v>262.317779541015</v>
      </c>
      <c r="G32592" s="6" t="n">
        <v>0.759988129138946</v>
      </c>
    </row>
    <row r="32593" customFormat="false" ht="13.8" hidden="false" customHeight="false" outlineLevel="0" collapsed="false">
      <c r="A32593" s="7" t="s">
        <v>32598</v>
      </c>
      <c r="B32593" s="6" t="n">
        <v>37.9713134765625</v>
      </c>
      <c r="C32593" s="6" t="n">
        <v>9.05333042144775</v>
      </c>
      <c r="D32593" s="6" t="n">
        <v>30.8425369262695</v>
      </c>
      <c r="E32593" s="6" t="n">
        <v>8.50875759124755</v>
      </c>
      <c r="F32593" s="6" t="n">
        <v>262.431671142578</v>
      </c>
      <c r="G32593" s="6" t="n">
        <v>0.763400197029113</v>
      </c>
    </row>
    <row r="32594" customFormat="false" ht="13.8" hidden="false" customHeight="false" outlineLevel="0" collapsed="false">
      <c r="A32594" s="7" t="s">
        <v>32599</v>
      </c>
      <c r="B32594" s="6" t="n">
        <v>37.9693794250488</v>
      </c>
      <c r="C32594" s="6" t="n">
        <v>9.04503345489502</v>
      </c>
      <c r="D32594" s="6" t="n">
        <v>30.840087890625</v>
      </c>
      <c r="E32594" s="6" t="n">
        <v>8.51504516601562</v>
      </c>
      <c r="F32594" s="6" t="n">
        <v>262.604736328125</v>
      </c>
      <c r="G32594" s="6" t="n">
        <v>0.764643311500549</v>
      </c>
    </row>
    <row r="32595" customFormat="false" ht="13.8" hidden="false" customHeight="false" outlineLevel="0" collapsed="false">
      <c r="A32595" s="7" t="s">
        <v>32600</v>
      </c>
      <c r="B32595" s="6" t="n">
        <v>37.9768371582031</v>
      </c>
      <c r="C32595" s="6" t="n">
        <v>9.01421642303466</v>
      </c>
      <c r="D32595" s="6" t="n">
        <v>30.8661518096923</v>
      </c>
      <c r="E32595" s="6" t="n">
        <v>8.50052833557128</v>
      </c>
      <c r="F32595" s="6" t="n">
        <v>262.378601074218</v>
      </c>
      <c r="G32595" s="6" t="n">
        <v>0.766446113586425</v>
      </c>
    </row>
    <row r="32596" customFormat="false" ht="13.8" hidden="false" customHeight="false" outlineLevel="0" collapsed="false">
      <c r="A32596" s="7" t="s">
        <v>32601</v>
      </c>
      <c r="B32596" s="6" t="n">
        <v>38.0165557861328</v>
      </c>
      <c r="C32596" s="6" t="n">
        <v>9.02418041229248</v>
      </c>
      <c r="D32596" s="6" t="n">
        <v>30.8873310089111</v>
      </c>
      <c r="E32596" s="6" t="n">
        <v>8.50339221954345</v>
      </c>
      <c r="F32596" s="6" t="n">
        <v>262.647094726562</v>
      </c>
      <c r="G32596" s="6" t="n">
        <v>0.765582621097564</v>
      </c>
    </row>
    <row r="32597" customFormat="false" ht="13.8" hidden="false" customHeight="false" outlineLevel="0" collapsed="false">
      <c r="A32597" s="7" t="s">
        <v>32602</v>
      </c>
      <c r="B32597" s="6" t="n">
        <v>37.9221534729003</v>
      </c>
      <c r="C32597" s="6" t="n">
        <v>9.06775760650634</v>
      </c>
      <c r="D32597" s="6" t="n">
        <v>30.7994232177734</v>
      </c>
      <c r="E32597" s="6" t="n">
        <v>8.51620292663574</v>
      </c>
      <c r="F32597" s="6" t="n">
        <v>262.294128417968</v>
      </c>
      <c r="G32597" s="6" t="n">
        <v>0.762773633003234</v>
      </c>
    </row>
    <row r="32598" customFormat="false" ht="13.8" hidden="false" customHeight="false" outlineLevel="0" collapsed="false">
      <c r="A32598" s="7" t="s">
        <v>32603</v>
      </c>
      <c r="B32598" s="6" t="n">
        <v>38.0268173217773</v>
      </c>
      <c r="C32598" s="6" t="n">
        <v>9.07068061828613</v>
      </c>
      <c r="D32598" s="6" t="n">
        <v>30.8393611907959</v>
      </c>
      <c r="E32598" s="6" t="n">
        <v>8.51396369934082</v>
      </c>
      <c r="F32598" s="6" t="n">
        <v>262.565216064453</v>
      </c>
      <c r="G32598" s="6" t="n">
        <v>0.761214971542358</v>
      </c>
    </row>
    <row r="32599" customFormat="false" ht="13.8" hidden="false" customHeight="false" outlineLevel="0" collapsed="false">
      <c r="A32599" s="7" t="s">
        <v>32604</v>
      </c>
      <c r="B32599" s="6" t="n">
        <v>37.9201927185058</v>
      </c>
      <c r="C32599" s="6" t="n">
        <v>9.0368537902832</v>
      </c>
      <c r="D32599" s="6" t="n">
        <v>30.7796993255615</v>
      </c>
      <c r="E32599" s="6" t="n">
        <v>8.5040168762207</v>
      </c>
      <c r="F32599" s="6" t="n">
        <v>261.751068115234</v>
      </c>
      <c r="G32599" s="6" t="n">
        <v>0.763836979866027</v>
      </c>
    </row>
    <row r="32600" customFormat="false" ht="13.8" hidden="false" customHeight="false" outlineLevel="0" collapsed="false">
      <c r="A32600" s="7" t="s">
        <v>32605</v>
      </c>
      <c r="B32600" s="6" t="n">
        <v>37.9937438964843</v>
      </c>
      <c r="C32600" s="6" t="n">
        <v>9.0098762512207</v>
      </c>
      <c r="D32600" s="6" t="n">
        <v>30.8244972229003</v>
      </c>
      <c r="E32600" s="6" t="n">
        <v>8.50427913665771</v>
      </c>
      <c r="F32600" s="6" t="n">
        <v>262.14013671875</v>
      </c>
      <c r="G32600" s="6" t="n">
        <v>0.76577752828598</v>
      </c>
    </row>
    <row r="32601" customFormat="false" ht="13.8" hidden="false" customHeight="false" outlineLevel="0" collapsed="false">
      <c r="A32601" s="7" t="s">
        <v>32606</v>
      </c>
      <c r="B32601" s="6" t="n">
        <v>37.9636421203613</v>
      </c>
      <c r="C32601" s="6" t="n">
        <v>9.05831527709961</v>
      </c>
      <c r="D32601" s="6" t="n">
        <v>30.8005981445312</v>
      </c>
      <c r="E32601" s="6" t="n">
        <v>8.51568222045898</v>
      </c>
      <c r="F32601" s="6" t="n">
        <v>262.288116455078</v>
      </c>
      <c r="G32601" s="6" t="n">
        <v>0.762716770172119</v>
      </c>
    </row>
    <row r="32602" customFormat="false" ht="13.8" hidden="false" customHeight="false" outlineLevel="0" collapsed="false">
      <c r="A32602" s="7" t="s">
        <v>32607</v>
      </c>
      <c r="B32602" s="6" t="n">
        <v>37.9213752746582</v>
      </c>
      <c r="C32602" s="6" t="n">
        <v>9.06021118164062</v>
      </c>
      <c r="D32602" s="6" t="n">
        <v>30.7765560150146</v>
      </c>
      <c r="E32602" s="6" t="n">
        <v>8.51937580108642</v>
      </c>
      <c r="F32602" s="6" t="n">
        <v>262.197052001953</v>
      </c>
      <c r="G32602" s="6" t="n">
        <v>0.763142108917236</v>
      </c>
    </row>
    <row r="32603" customFormat="false" ht="13.8" hidden="false" customHeight="false" outlineLevel="0" collapsed="false">
      <c r="A32603" s="7" t="s">
        <v>32608</v>
      </c>
      <c r="B32603" s="6" t="n">
        <v>37.9280433654785</v>
      </c>
      <c r="C32603" s="6" t="n">
        <v>9.05632877349853</v>
      </c>
      <c r="D32603" s="6" t="n">
        <v>30.787462234497</v>
      </c>
      <c r="E32603" s="6" t="n">
        <v>8.50883293151855</v>
      </c>
      <c r="F32603" s="6" t="n">
        <v>261.965362548828</v>
      </c>
      <c r="G32603" s="6" t="n">
        <v>0.762660503387451</v>
      </c>
    </row>
    <row r="32604" customFormat="false" ht="13.8" hidden="false" customHeight="false" outlineLevel="0" collapsed="false">
      <c r="A32604" s="7" t="s">
        <v>32609</v>
      </c>
      <c r="B32604" s="6" t="n">
        <v>37.9462699890136</v>
      </c>
      <c r="C32604" s="6" t="n">
        <v>9.05565643310546</v>
      </c>
      <c r="D32604" s="6" t="n">
        <v>30.7802410125732</v>
      </c>
      <c r="E32604" s="6" t="n">
        <v>8.51434326171875</v>
      </c>
      <c r="F32604" s="6" t="n">
        <v>262.073547363281</v>
      </c>
      <c r="G32604" s="6" t="n">
        <v>0.762665569782257</v>
      </c>
    </row>
    <row r="32605" customFormat="false" ht="13.8" hidden="false" customHeight="false" outlineLevel="0" collapsed="false">
      <c r="A32605" s="7" t="s">
        <v>32610</v>
      </c>
      <c r="B32605" s="6" t="n">
        <v>37.9542236328125</v>
      </c>
      <c r="C32605" s="6" t="n">
        <v>9.02157211303711</v>
      </c>
      <c r="D32605" s="6" t="n">
        <v>30.7708721160888</v>
      </c>
      <c r="E32605" s="6" t="n">
        <v>8.53382873535156</v>
      </c>
      <c r="F32605" s="6" t="n">
        <v>262.593353271484</v>
      </c>
      <c r="G32605" s="6" t="n">
        <v>0.766904711723327</v>
      </c>
    </row>
    <row r="32606" customFormat="false" ht="13.8" hidden="false" customHeight="false" outlineLevel="0" collapsed="false">
      <c r="A32606" s="7" t="s">
        <v>32611</v>
      </c>
      <c r="B32606" s="6" t="n">
        <v>38.0106315612793</v>
      </c>
      <c r="C32606" s="6" t="n">
        <v>9.06223583221435</v>
      </c>
      <c r="D32606" s="6" t="n">
        <v>30.7851524353027</v>
      </c>
      <c r="E32606" s="6" t="n">
        <v>8.52423191070556</v>
      </c>
      <c r="F32606" s="6" t="n">
        <v>262.419769287109</v>
      </c>
      <c r="G32606" s="6" t="n">
        <v>0.761826574802398</v>
      </c>
    </row>
    <row r="32607" customFormat="false" ht="13.8" hidden="false" customHeight="false" outlineLevel="0" collapsed="false">
      <c r="A32607" s="7" t="s">
        <v>32612</v>
      </c>
      <c r="B32607" s="6" t="n">
        <v>37.9241867065429</v>
      </c>
      <c r="C32607" s="6" t="n">
        <v>9.02069664001464</v>
      </c>
      <c r="D32607" s="6" t="n">
        <v>30.8114757537841</v>
      </c>
      <c r="E32607" s="6" t="n">
        <v>8.47569274902343</v>
      </c>
      <c r="F32607" s="6" t="n">
        <v>261.14859008789</v>
      </c>
      <c r="G32607" s="6" t="n">
        <v>0.763363420963287</v>
      </c>
    </row>
    <row r="32608" customFormat="false" ht="13.8" hidden="false" customHeight="false" outlineLevel="0" collapsed="false">
      <c r="A32608" s="7" t="s">
        <v>32613</v>
      </c>
      <c r="B32608" s="6" t="n">
        <v>37.9313774108886</v>
      </c>
      <c r="C32608" s="6" t="n">
        <v>8.95534324645996</v>
      </c>
      <c r="D32608" s="6" t="n">
        <v>30.7961349487304</v>
      </c>
      <c r="E32608" s="6" t="n">
        <v>8.42868328094482</v>
      </c>
      <c r="F32608" s="6" t="n">
        <v>259.570861816406</v>
      </c>
      <c r="G32608" s="6" t="n">
        <v>0.764143764972686</v>
      </c>
    </row>
    <row r="32609" customFormat="false" ht="13.8" hidden="false" customHeight="false" outlineLevel="0" collapsed="false">
      <c r="A32609" s="7" t="s">
        <v>32614</v>
      </c>
      <c r="B32609" s="6" t="n">
        <v>37.961555480957</v>
      </c>
      <c r="C32609" s="6" t="n">
        <v>9.00313854217529</v>
      </c>
      <c r="D32609" s="6" t="n">
        <v>30.8711681365966</v>
      </c>
      <c r="E32609" s="6" t="n">
        <v>8.46877574920654</v>
      </c>
      <c r="F32609" s="6" t="n">
        <v>261.441009521484</v>
      </c>
      <c r="G32609" s="6" t="n">
        <v>0.764954805374145</v>
      </c>
    </row>
    <row r="32610" customFormat="false" ht="13.8" hidden="false" customHeight="false" outlineLevel="0" collapsed="false">
      <c r="A32610" s="7" t="s">
        <v>32615</v>
      </c>
      <c r="B32610" s="6" t="n">
        <v>37.9032745361328</v>
      </c>
      <c r="C32610" s="6" t="n">
        <v>8.99563407897949</v>
      </c>
      <c r="D32610" s="6" t="n">
        <v>30.7764244079589</v>
      </c>
      <c r="E32610" s="6" t="n">
        <v>8.46294689178466</v>
      </c>
      <c r="F32610" s="6" t="n">
        <v>260.459259033203</v>
      </c>
      <c r="G32610" s="6" t="n">
        <v>0.76389080286026</v>
      </c>
    </row>
    <row r="32611" customFormat="false" ht="13.8" hidden="false" customHeight="false" outlineLevel="0" collapsed="false">
      <c r="A32611" s="7" t="s">
        <v>32616</v>
      </c>
      <c r="B32611" s="6" t="n">
        <v>37.9377365112304</v>
      </c>
      <c r="C32611" s="6" t="n">
        <v>9.0116958618164</v>
      </c>
      <c r="D32611" s="6" t="n">
        <v>30.8409595489501</v>
      </c>
      <c r="E32611" s="6" t="n">
        <v>8.4782543182373</v>
      </c>
      <c r="F32611" s="6" t="n">
        <v>261.477508544921</v>
      </c>
      <c r="G32611" s="6" t="n">
        <v>0.764814972877502</v>
      </c>
    </row>
    <row r="32612" customFormat="false" ht="13.8" hidden="false" customHeight="false" outlineLevel="0" collapsed="false">
      <c r="A32612" s="7" t="s">
        <v>32617</v>
      </c>
      <c r="B32612" s="6" t="n">
        <v>37.9898567199707</v>
      </c>
      <c r="C32612" s="6" t="n">
        <v>8.99985599517822</v>
      </c>
      <c r="D32612" s="6" t="n">
        <v>30.844591140747</v>
      </c>
      <c r="E32612" s="6" t="n">
        <v>8.46723937988281</v>
      </c>
      <c r="F32612" s="6" t="n">
        <v>261.168548583984</v>
      </c>
      <c r="G32612" s="6" t="n">
        <v>0.76386684179306</v>
      </c>
    </row>
    <row r="32613" customFormat="false" ht="13.8" hidden="false" customHeight="false" outlineLevel="0" collapsed="false">
      <c r="A32613" s="7" t="s">
        <v>32618</v>
      </c>
      <c r="B32613" s="6" t="n">
        <v>38.0294189453125</v>
      </c>
      <c r="C32613" s="6" t="n">
        <v>8.96046543121337</v>
      </c>
      <c r="D32613" s="6" t="n">
        <v>31.0139713287353</v>
      </c>
      <c r="E32613" s="6" t="n">
        <v>8.41756725311279</v>
      </c>
      <c r="F32613" s="6" t="n">
        <v>261.062194824218</v>
      </c>
      <c r="G32613" s="6" t="n">
        <v>0.766114592552185</v>
      </c>
    </row>
    <row r="32614" customFormat="false" ht="13.8" hidden="false" customHeight="false" outlineLevel="0" collapsed="false">
      <c r="A32614" s="7" t="s">
        <v>32619</v>
      </c>
      <c r="B32614" s="6" t="n">
        <v>37.9518661499023</v>
      </c>
      <c r="C32614" s="6" t="n">
        <v>9.04053115844726</v>
      </c>
      <c r="D32614" s="6" t="n">
        <v>30.8861808776855</v>
      </c>
      <c r="E32614" s="6" t="n">
        <v>8.47388267517089</v>
      </c>
      <c r="F32614" s="6" t="n">
        <v>261.725860595703</v>
      </c>
      <c r="G32614" s="6" t="n">
        <v>0.762815594673156</v>
      </c>
    </row>
    <row r="32615" customFormat="false" ht="13.8" hidden="false" customHeight="false" outlineLevel="0" collapsed="false">
      <c r="A32615" s="7" t="s">
        <v>32620</v>
      </c>
      <c r="B32615" s="6" t="n">
        <v>37.9255142211914</v>
      </c>
      <c r="C32615" s="6" t="n">
        <v>8.98138236999511</v>
      </c>
      <c r="D32615" s="6" t="n">
        <v>30.8241539001464</v>
      </c>
      <c r="E32615" s="6" t="n">
        <v>8.45759487152099</v>
      </c>
      <c r="F32615" s="6" t="n">
        <v>260.698211669921</v>
      </c>
      <c r="G32615" s="6" t="n">
        <v>0.765355825424194</v>
      </c>
    </row>
    <row r="32616" customFormat="false" ht="13.8" hidden="false" customHeight="false" outlineLevel="0" collapsed="false">
      <c r="A32616" s="7" t="s">
        <v>32621</v>
      </c>
      <c r="B32616" s="6" t="n">
        <v>38.0066108703613</v>
      </c>
      <c r="C32616" s="6" t="n">
        <v>9.03681850433349</v>
      </c>
      <c r="D32616" s="6" t="n">
        <v>30.8665390014648</v>
      </c>
      <c r="E32616" s="6" t="n">
        <v>8.4990177154541</v>
      </c>
      <c r="F32616" s="6" t="n">
        <v>262.335266113281</v>
      </c>
      <c r="G32616" s="6" t="n">
        <v>0.763804078102111</v>
      </c>
    </row>
    <row r="32617" customFormat="false" ht="13.8" hidden="false" customHeight="false" outlineLevel="0" collapsed="false">
      <c r="A32617" s="7" t="s">
        <v>32622</v>
      </c>
      <c r="B32617" s="6" t="n">
        <v>37.9780197143554</v>
      </c>
      <c r="C32617" s="6" t="n">
        <v>9.00605392456054</v>
      </c>
      <c r="D32617" s="6" t="n">
        <v>30.8808403015136</v>
      </c>
      <c r="E32617" s="6" t="n">
        <v>8.46537685394287</v>
      </c>
      <c r="F32617" s="6" t="n">
        <v>261.417938232421</v>
      </c>
      <c r="G32617" s="6" t="n">
        <v>0.764308214187622</v>
      </c>
    </row>
    <row r="32618" customFormat="false" ht="13.8" hidden="false" customHeight="false" outlineLevel="0" collapsed="false">
      <c r="A32618" s="7" t="s">
        <v>32623</v>
      </c>
      <c r="B32618" s="6" t="n">
        <v>38.09370803833</v>
      </c>
      <c r="C32618" s="6" t="n">
        <v>8.97110557556152</v>
      </c>
      <c r="D32618" s="6" t="n">
        <v>30.962417602539</v>
      </c>
      <c r="E32618" s="6" t="n">
        <v>8.4467134475708</v>
      </c>
      <c r="F32618" s="6" t="n">
        <v>261.530670166015</v>
      </c>
      <c r="G32618" s="6" t="n">
        <v>0.765285372734069</v>
      </c>
    </row>
    <row r="32619" customFormat="false" ht="13.8" hidden="false" customHeight="false" outlineLevel="0" collapsed="false">
      <c r="A32619" s="7" t="s">
        <v>32624</v>
      </c>
      <c r="B32619" s="6" t="n">
        <v>37.9232597351074</v>
      </c>
      <c r="C32619" s="6" t="n">
        <v>9.03921604156494</v>
      </c>
      <c r="D32619" s="6" t="n">
        <v>30.8582344055175</v>
      </c>
      <c r="E32619" s="6" t="n">
        <v>8.49899291992187</v>
      </c>
      <c r="F32619" s="6" t="n">
        <v>262.263916015625</v>
      </c>
      <c r="G32619" s="6" t="n">
        <v>0.765071630477905</v>
      </c>
    </row>
    <row r="32620" customFormat="false" ht="13.8" hidden="false" customHeight="false" outlineLevel="0" collapsed="false">
      <c r="A32620" s="7" t="s">
        <v>32625</v>
      </c>
      <c r="B32620" s="6" t="n">
        <v>37.8845710754394</v>
      </c>
      <c r="C32620" s="6" t="n">
        <v>9.02751159667968</v>
      </c>
      <c r="D32620" s="6" t="n">
        <v>30.7350063323974</v>
      </c>
      <c r="E32620" s="6" t="n">
        <v>8.48847198486328</v>
      </c>
      <c r="F32620" s="6" t="n">
        <v>260.893249511718</v>
      </c>
      <c r="G32620" s="6" t="n">
        <v>0.762838184833526</v>
      </c>
    </row>
    <row r="32621" customFormat="false" ht="13.8" hidden="false" customHeight="false" outlineLevel="0" collapsed="false">
      <c r="A32621" s="7" t="s">
        <v>32626</v>
      </c>
      <c r="B32621" s="6" t="n">
        <v>37.9527511596679</v>
      </c>
      <c r="C32621" s="6" t="n">
        <v>9.00685596466064</v>
      </c>
      <c r="D32621" s="6" t="n">
        <v>30.820457458496</v>
      </c>
      <c r="E32621" s="6" t="n">
        <v>8.45936775207519</v>
      </c>
      <c r="F32621" s="6" t="n">
        <v>260.721588134765</v>
      </c>
      <c r="G32621" s="6" t="n">
        <v>0.762711882591247</v>
      </c>
    </row>
    <row r="32622" customFormat="false" ht="13.8" hidden="false" customHeight="false" outlineLevel="0" collapsed="false">
      <c r="A32622" s="7" t="s">
        <v>32627</v>
      </c>
      <c r="B32622" s="6" t="n">
        <v>37.9232597351074</v>
      </c>
      <c r="C32622" s="6" t="n">
        <v>8.99766731262207</v>
      </c>
      <c r="D32622" s="6" t="n">
        <v>30.8456916809082</v>
      </c>
      <c r="E32622" s="6" t="n">
        <v>8.44610691070556</v>
      </c>
      <c r="F32622" s="6" t="n">
        <v>260.526000976562</v>
      </c>
      <c r="G32622" s="6" t="n">
        <v>0.763511300086975</v>
      </c>
    </row>
    <row r="32623" customFormat="false" ht="13.8" hidden="false" customHeight="false" outlineLevel="0" collapsed="false">
      <c r="A32623" s="7" t="s">
        <v>32628</v>
      </c>
      <c r="B32623" s="6" t="n">
        <v>37.9445343017578</v>
      </c>
      <c r="C32623" s="6" t="n">
        <v>9.00721073150634</v>
      </c>
      <c r="D32623" s="6" t="n">
        <v>30.8376312255859</v>
      </c>
      <c r="E32623" s="6" t="n">
        <v>8.46805667877197</v>
      </c>
      <c r="F32623" s="6" t="n">
        <v>261.134796142578</v>
      </c>
      <c r="G32623" s="6" t="n">
        <v>0.764056026935577</v>
      </c>
    </row>
    <row r="32624" customFormat="false" ht="13.8" hidden="false" customHeight="false" outlineLevel="0" collapsed="false">
      <c r="A32624" s="7" t="s">
        <v>32629</v>
      </c>
      <c r="B32624" s="6" t="n">
        <v>37.9947814941406</v>
      </c>
      <c r="C32624" s="6" t="n">
        <v>9.02977466583252</v>
      </c>
      <c r="D32624" s="6" t="n">
        <v>30.933349609375</v>
      </c>
      <c r="E32624" s="6" t="n">
        <v>8.49006748199462</v>
      </c>
      <c r="F32624" s="6" t="n">
        <v>262.626220703125</v>
      </c>
      <c r="G32624" s="6" t="n">
        <v>0.765485942363739</v>
      </c>
    </row>
    <row r="32625" customFormat="false" ht="13.8" hidden="false" customHeight="false" outlineLevel="0" collapsed="false">
      <c r="A32625" s="7" t="s">
        <v>32630</v>
      </c>
      <c r="B32625" s="6" t="n">
        <v>37.9099731445312</v>
      </c>
      <c r="C32625" s="6" t="n">
        <v>9.03002738952636</v>
      </c>
      <c r="D32625" s="6" t="n">
        <v>30.8400573730468</v>
      </c>
      <c r="E32625" s="6" t="n">
        <v>8.49969482421875</v>
      </c>
      <c r="F32625" s="6" t="n">
        <v>262.131072998046</v>
      </c>
      <c r="G32625" s="6" t="n">
        <v>0.765730500221252</v>
      </c>
    </row>
    <row r="32626" customFormat="false" ht="13.8" hidden="false" customHeight="false" outlineLevel="0" collapsed="false">
      <c r="A32626" s="7" t="s">
        <v>32631</v>
      </c>
      <c r="B32626" s="6" t="n">
        <v>37.939697265625</v>
      </c>
      <c r="C32626" s="6" t="n">
        <v>9.01723098754882</v>
      </c>
      <c r="D32626" s="6" t="n">
        <v>30.8339614868164</v>
      </c>
      <c r="E32626" s="6" t="n">
        <v>8.45188236236572</v>
      </c>
      <c r="F32626" s="6" t="n">
        <v>260.605010986328</v>
      </c>
      <c r="G32626" s="6" t="n">
        <v>0.76175570487976</v>
      </c>
    </row>
    <row r="32627" customFormat="false" ht="13.8" hidden="false" customHeight="false" outlineLevel="0" collapsed="false">
      <c r="A32627" s="7" t="s">
        <v>32632</v>
      </c>
      <c r="B32627" s="6" t="n">
        <v>38.0065383911132</v>
      </c>
      <c r="C32627" s="6" t="n">
        <v>9.00160408020019</v>
      </c>
      <c r="D32627" s="6" t="n">
        <v>30.8290328979492</v>
      </c>
      <c r="E32627" s="6" t="n">
        <v>8.45479774475097</v>
      </c>
      <c r="F32627" s="6" t="n">
        <v>260.653228759765</v>
      </c>
      <c r="G32627" s="6" t="n">
        <v>0.761877059936523</v>
      </c>
    </row>
    <row r="32628" customFormat="false" ht="13.8" hidden="false" customHeight="false" outlineLevel="0" collapsed="false">
      <c r="A32628" s="7" t="s">
        <v>32633</v>
      </c>
      <c r="B32628" s="6" t="n">
        <v>37.8832550048828</v>
      </c>
      <c r="C32628" s="6" t="n">
        <v>9.00684928894043</v>
      </c>
      <c r="D32628" s="6" t="n">
        <v>30.7551670074462</v>
      </c>
      <c r="E32628" s="6" t="n">
        <v>8.45383358001709</v>
      </c>
      <c r="F32628" s="6" t="n">
        <v>259.999053955078</v>
      </c>
      <c r="G32628" s="6" t="n">
        <v>0.761994063854217</v>
      </c>
    </row>
    <row r="32629" customFormat="false" ht="13.8" hidden="false" customHeight="false" outlineLevel="0" collapsed="false">
      <c r="A32629" s="7" t="s">
        <v>32634</v>
      </c>
      <c r="B32629" s="6" t="n">
        <v>37.8809127807617</v>
      </c>
      <c r="C32629" s="6" t="n">
        <v>9.00289344787597</v>
      </c>
      <c r="D32629" s="6" t="n">
        <v>30.7889461517334</v>
      </c>
      <c r="E32629" s="6" t="n">
        <v>8.45090579986572</v>
      </c>
      <c r="F32629" s="6" t="n">
        <v>260.19448852539</v>
      </c>
      <c r="G32629" s="6" t="n">
        <v>0.762949049472808</v>
      </c>
    </row>
    <row r="32630" customFormat="false" ht="13.8" hidden="false" customHeight="false" outlineLevel="0" collapsed="false">
      <c r="A32630" s="7" t="s">
        <v>32635</v>
      </c>
      <c r="B32630" s="6" t="n">
        <v>38.0497550964355</v>
      </c>
      <c r="C32630" s="6" t="n">
        <v>9.01130771636962</v>
      </c>
      <c r="D32630" s="6" t="n">
        <v>30.9976444244384</v>
      </c>
      <c r="E32630" s="6" t="n">
        <v>8.4696044921875</v>
      </c>
      <c r="F32630" s="6" t="n">
        <v>262.537780761718</v>
      </c>
      <c r="G32630" s="6" t="n">
        <v>0.765688478946685</v>
      </c>
    </row>
    <row r="32631" customFormat="false" ht="13.8" hidden="false" customHeight="false" outlineLevel="0" collapsed="false">
      <c r="A32631" s="7" t="s">
        <v>32636</v>
      </c>
      <c r="B32631" s="6" t="n">
        <v>38.035789489746</v>
      </c>
      <c r="C32631" s="6" t="n">
        <v>8.98258972167968</v>
      </c>
      <c r="D32631" s="6" t="n">
        <v>31.0233287811279</v>
      </c>
      <c r="E32631" s="6" t="n">
        <v>8.44325256347656</v>
      </c>
      <c r="F32631" s="6" t="n">
        <v>261.937805175781</v>
      </c>
      <c r="G32631" s="6" t="n">
        <v>0.766662418842315</v>
      </c>
    </row>
    <row r="32632" customFormat="false" ht="13.8" hidden="false" customHeight="false" outlineLevel="0" collapsed="false">
      <c r="A32632" s="7" t="s">
        <v>32637</v>
      </c>
      <c r="B32632" s="6" t="n">
        <v>37.8581275939941</v>
      </c>
      <c r="C32632" s="6" t="n">
        <v>9.00403022766113</v>
      </c>
      <c r="D32632" s="6" t="n">
        <v>30.766975402832</v>
      </c>
      <c r="E32632" s="6" t="n">
        <v>8.47706508636474</v>
      </c>
      <c r="F32632" s="6" t="n">
        <v>260.813659667968</v>
      </c>
      <c r="G32632" s="6" t="n">
        <v>0.765128314495086</v>
      </c>
    </row>
    <row r="32633" customFormat="false" ht="13.8" hidden="false" customHeight="false" outlineLevel="0" collapsed="false">
      <c r="A32633" s="7" t="s">
        <v>32638</v>
      </c>
      <c r="B32633" s="6" t="n">
        <v>38.1797218322753</v>
      </c>
      <c r="C32633" s="6" t="n">
        <v>9.02610683441162</v>
      </c>
      <c r="D32633" s="6" t="n">
        <v>31.0757160186767</v>
      </c>
      <c r="E32633" s="6" t="n">
        <v>8.46585941314697</v>
      </c>
      <c r="F32633" s="6" t="n">
        <v>263.082641601562</v>
      </c>
      <c r="G32633" s="6" t="n">
        <v>0.763411939144134</v>
      </c>
    </row>
    <row r="32634" customFormat="false" ht="13.8" hidden="false" customHeight="false" outlineLevel="0" collapsed="false">
      <c r="A32634" s="7" t="s">
        <v>32639</v>
      </c>
      <c r="B32634" s="6" t="n">
        <v>38.0726356506347</v>
      </c>
      <c r="C32634" s="6" t="n">
        <v>9.03929805755615</v>
      </c>
      <c r="D32634" s="6" t="n">
        <v>31.0516471862792</v>
      </c>
      <c r="E32634" s="6" t="n">
        <v>8.4949369430542</v>
      </c>
      <c r="F32634" s="6" t="n">
        <v>263.781799316406</v>
      </c>
      <c r="G32634" s="6" t="n">
        <v>0.766473531723022</v>
      </c>
    </row>
    <row r="32635" customFormat="false" ht="13.8" hidden="false" customHeight="false" outlineLevel="0" collapsed="false">
      <c r="A32635" s="7" t="s">
        <v>32640</v>
      </c>
      <c r="B32635" s="6" t="n">
        <v>38.0780715942382</v>
      </c>
      <c r="C32635" s="6" t="n">
        <v>9.09370422363281</v>
      </c>
      <c r="D32635" s="6" t="n">
        <v>31.0280666351318</v>
      </c>
      <c r="E32635" s="6" t="n">
        <v>8.48503017425537</v>
      </c>
      <c r="F32635" s="6" t="n">
        <v>263.27407836914</v>
      </c>
      <c r="G32635" s="6" t="n">
        <v>0.760312855243682</v>
      </c>
    </row>
    <row r="32636" customFormat="false" ht="13.8" hidden="false" customHeight="false" outlineLevel="0" collapsed="false">
      <c r="A32636" s="7" t="s">
        <v>32641</v>
      </c>
      <c r="B32636" s="6" t="n">
        <v>38.0585556030273</v>
      </c>
      <c r="C32636" s="6" t="n">
        <v>9.04251194000244</v>
      </c>
      <c r="D32636" s="6" t="n">
        <v>31.0145778656005</v>
      </c>
      <c r="E32636" s="6" t="n">
        <v>8.48434734344482</v>
      </c>
      <c r="F32636" s="6" t="n">
        <v>263.138458251953</v>
      </c>
      <c r="G32636" s="6" t="n">
        <v>0.76461523771286</v>
      </c>
    </row>
    <row r="32637" customFormat="false" ht="13.8" hidden="false" customHeight="false" outlineLevel="0" collapsed="false">
      <c r="A32637" s="7" t="s">
        <v>32642</v>
      </c>
      <c r="B32637" s="6" t="n">
        <v>38.1601219177246</v>
      </c>
      <c r="C32637" s="6" t="n">
        <v>9.04634284973144</v>
      </c>
      <c r="D32637" s="6" t="n">
        <v>31.067325592041</v>
      </c>
      <c r="E32637" s="6" t="n">
        <v>8.4590835571289</v>
      </c>
      <c r="F32637" s="6" t="n">
        <v>262.801116943359</v>
      </c>
      <c r="G32637" s="6" t="n">
        <v>0.761280000209808</v>
      </c>
    </row>
    <row r="32638" customFormat="false" ht="13.8" hidden="false" customHeight="false" outlineLevel="0" collapsed="false">
      <c r="A32638" s="7" t="s">
        <v>32643</v>
      </c>
      <c r="B32638" s="6" t="n">
        <v>38.1006278991699</v>
      </c>
      <c r="C32638" s="6" t="n">
        <v>9.06227207183837</v>
      </c>
      <c r="D32638" s="6" t="n">
        <v>31.0450038909912</v>
      </c>
      <c r="E32638" s="6" t="n">
        <v>8.48129272460937</v>
      </c>
      <c r="F32638" s="6" t="n">
        <v>263.3017578125</v>
      </c>
      <c r="G32638" s="6" t="n">
        <v>0.762578427791595</v>
      </c>
    </row>
    <row r="32639" customFormat="false" ht="13.8" hidden="false" customHeight="false" outlineLevel="0" collapsed="false">
      <c r="A32639" s="7" t="s">
        <v>32644</v>
      </c>
      <c r="B32639" s="6" t="n">
        <v>38.0577735900878</v>
      </c>
      <c r="C32639" s="6" t="n">
        <v>9.04720115661621</v>
      </c>
      <c r="D32639" s="6" t="n">
        <v>30.9304313659667</v>
      </c>
      <c r="E32639" s="6" t="n">
        <v>8.49733161926269</v>
      </c>
      <c r="F32639" s="6" t="n">
        <v>262.826141357421</v>
      </c>
      <c r="G32639" s="6" t="n">
        <v>0.763327538967132</v>
      </c>
    </row>
    <row r="32640" customFormat="false" ht="13.8" hidden="false" customHeight="false" outlineLevel="0" collapsed="false">
      <c r="A32640" s="7" t="s">
        <v>32645</v>
      </c>
      <c r="B32640" s="6" t="n">
        <v>38.0567016601562</v>
      </c>
      <c r="C32640" s="6" t="n">
        <v>9.07331085205078</v>
      </c>
      <c r="D32640" s="6" t="n">
        <v>30.9847087860107</v>
      </c>
      <c r="E32640" s="6" t="n">
        <v>8.48691654205322</v>
      </c>
      <c r="F32640" s="6" t="n">
        <v>262.964630126953</v>
      </c>
      <c r="G32640" s="6" t="n">
        <v>0.761553466320037</v>
      </c>
    </row>
    <row r="32641" customFormat="false" ht="13.8" hidden="false" customHeight="false" outlineLevel="0" collapsed="false">
      <c r="A32641" s="7" t="s">
        <v>32646</v>
      </c>
      <c r="B32641" s="6" t="n">
        <v>37.9874839782714</v>
      </c>
      <c r="C32641" s="6" t="n">
        <v>9.05143070220947</v>
      </c>
      <c r="D32641" s="6" t="n">
        <v>30.9809112548828</v>
      </c>
      <c r="E32641" s="6" t="n">
        <v>8.48167896270752</v>
      </c>
      <c r="F32641" s="6" t="n">
        <v>262.770141601562</v>
      </c>
      <c r="G32641" s="6" t="n">
        <v>0.764219760894775</v>
      </c>
    </row>
    <row r="32642" customFormat="false" ht="13.8" hidden="false" customHeight="false" outlineLevel="0" collapsed="false">
      <c r="A32642" s="7" t="s">
        <v>32647</v>
      </c>
      <c r="B32642" s="6" t="n">
        <v>38.0718040466308</v>
      </c>
      <c r="C32642" s="6" t="n">
        <v>9.05933380126953</v>
      </c>
      <c r="D32642" s="6" t="n">
        <v>30.9950771331787</v>
      </c>
      <c r="E32642" s="6" t="n">
        <v>8.49640274047851</v>
      </c>
      <c r="F32642" s="6" t="n">
        <v>263.346649169921</v>
      </c>
      <c r="G32642" s="6" t="n">
        <v>0.763533473014831</v>
      </c>
    </row>
    <row r="32643" customFormat="false" ht="13.8" hidden="false" customHeight="false" outlineLevel="0" collapsed="false">
      <c r="A32643" s="7" t="s">
        <v>32648</v>
      </c>
      <c r="B32643" s="6" t="n">
        <v>38.1030235290527</v>
      </c>
      <c r="C32643" s="6" t="n">
        <v>9.03573131561279</v>
      </c>
      <c r="D32643" s="6" t="n">
        <v>31.1182441711425</v>
      </c>
      <c r="E32643" s="6" t="n">
        <v>8.47694587707519</v>
      </c>
      <c r="F32643" s="6" t="n">
        <v>263.787658691406</v>
      </c>
      <c r="G32643" s="6" t="n">
        <v>0.766181588172912</v>
      </c>
    </row>
    <row r="32644" customFormat="false" ht="13.8" hidden="false" customHeight="false" outlineLevel="0" collapsed="false">
      <c r="A32644" s="7" t="s">
        <v>32649</v>
      </c>
      <c r="B32644" s="6" t="n">
        <v>38.0240287780761</v>
      </c>
      <c r="C32644" s="6" t="n">
        <v>9.02495956420898</v>
      </c>
      <c r="D32644" s="6" t="n">
        <v>30.9495239257812</v>
      </c>
      <c r="E32644" s="6" t="n">
        <v>8.48705863952636</v>
      </c>
      <c r="F32644" s="6" t="n">
        <v>262.67041015625</v>
      </c>
      <c r="G32644" s="6" t="n">
        <v>0.765434026718139</v>
      </c>
    </row>
    <row r="32645" customFormat="false" ht="13.8" hidden="false" customHeight="false" outlineLevel="0" collapsed="false">
      <c r="A32645" s="7" t="s">
        <v>32650</v>
      </c>
      <c r="B32645" s="6" t="n">
        <v>38.0767288208007</v>
      </c>
      <c r="C32645" s="6" t="n">
        <v>9.0831298828125</v>
      </c>
      <c r="D32645" s="6" t="n">
        <v>31.056619644165</v>
      </c>
      <c r="E32645" s="6" t="n">
        <v>8.49754524230957</v>
      </c>
      <c r="F32645" s="6" t="n">
        <v>263.905029296875</v>
      </c>
      <c r="G32645" s="6" t="n">
        <v>0.763049125671386</v>
      </c>
    </row>
    <row r="32646" customFormat="false" ht="13.8" hidden="false" customHeight="false" outlineLevel="0" collapsed="false">
      <c r="A32646" s="7" t="s">
        <v>32651</v>
      </c>
      <c r="B32646" s="6" t="n">
        <v>38.0941925048828</v>
      </c>
      <c r="C32646" s="6" t="n">
        <v>9.05428314208984</v>
      </c>
      <c r="D32646" s="6" t="n">
        <v>31.0098438262939</v>
      </c>
      <c r="E32646" s="6" t="n">
        <v>8.49170398712158</v>
      </c>
      <c r="F32646" s="6" t="n">
        <v>263.326416015625</v>
      </c>
      <c r="G32646" s="6" t="n">
        <v>0.763451755046844</v>
      </c>
    </row>
    <row r="32647" customFormat="false" ht="13.8" hidden="false" customHeight="false" outlineLevel="0" collapsed="false">
      <c r="A32647" s="7" t="s">
        <v>32652</v>
      </c>
      <c r="B32647" s="6" t="n">
        <v>38.098331451416</v>
      </c>
      <c r="C32647" s="6" t="n">
        <v>9.03670692443847</v>
      </c>
      <c r="D32647" s="6" t="n">
        <v>31.0205249786376</v>
      </c>
      <c r="E32647" s="6" t="n">
        <v>8.49753093719482</v>
      </c>
      <c r="F32647" s="6" t="n">
        <v>263.597869873046</v>
      </c>
      <c r="G32647" s="6" t="n">
        <v>0.765641987323761</v>
      </c>
    </row>
    <row r="32648" customFormat="false" ht="13.8" hidden="false" customHeight="false" outlineLevel="0" collapsed="false">
      <c r="A32648" s="7" t="s">
        <v>32653</v>
      </c>
      <c r="B32648" s="6" t="n">
        <v>38.044334411621</v>
      </c>
      <c r="C32648" s="6" t="n">
        <v>9.02206897735595</v>
      </c>
      <c r="D32648" s="6" t="n">
        <v>31.034194946289</v>
      </c>
      <c r="E32648" s="6" t="n">
        <v>8.48086929321289</v>
      </c>
      <c r="F32648" s="6" t="n">
        <v>263.196960449218</v>
      </c>
      <c r="G32648" s="6" t="n">
        <v>0.766804635524749</v>
      </c>
    </row>
    <row r="32649" customFormat="false" ht="13.8" hidden="false" customHeight="false" outlineLevel="0" collapsed="false">
      <c r="A32649" s="7" t="s">
        <v>32654</v>
      </c>
      <c r="B32649" s="6" t="n">
        <v>38.1044616699218</v>
      </c>
      <c r="C32649" s="6" t="n">
        <v>9.09572315216064</v>
      </c>
      <c r="D32649" s="6" t="n">
        <v>30.9615268707275</v>
      </c>
      <c r="E32649" s="6" t="n">
        <v>8.48730659484863</v>
      </c>
      <c r="F32649" s="6" t="n">
        <v>262.779968261718</v>
      </c>
      <c r="G32649" s="6" t="n">
        <v>0.758192002773284</v>
      </c>
    </row>
    <row r="32650" customFormat="false" ht="13.8" hidden="false" customHeight="false" outlineLevel="0" collapsed="false">
      <c r="A32650" s="7" t="s">
        <v>32655</v>
      </c>
      <c r="B32650" s="6" t="n">
        <v>38.0686302185058</v>
      </c>
      <c r="C32650" s="6" t="n">
        <v>9.0355520248413</v>
      </c>
      <c r="D32650" s="6" t="n">
        <v>30.9343967437744</v>
      </c>
      <c r="E32650" s="6" t="n">
        <v>8.49929618835449</v>
      </c>
      <c r="F32650" s="6" t="n">
        <v>262.920593261718</v>
      </c>
      <c r="G32650" s="6" t="n">
        <v>0.764368295669555</v>
      </c>
    </row>
    <row r="32651" customFormat="false" ht="13.8" hidden="false" customHeight="false" outlineLevel="0" collapsed="false">
      <c r="A32651" s="7" t="s">
        <v>32656</v>
      </c>
      <c r="B32651" s="6" t="n">
        <v>38.1190605163574</v>
      </c>
      <c r="C32651" s="6" t="n">
        <v>9.03528594970703</v>
      </c>
      <c r="D32651" s="6" t="n">
        <v>30.9816665649414</v>
      </c>
      <c r="E32651" s="6" t="n">
        <v>8.48298454284668</v>
      </c>
      <c r="F32651" s="6" t="n">
        <v>262.816986083984</v>
      </c>
      <c r="G32651" s="6" t="n">
        <v>0.763078689575195</v>
      </c>
    </row>
    <row r="32652" customFormat="false" ht="13.8" hidden="false" customHeight="false" outlineLevel="0" collapsed="false">
      <c r="A32652" s="7" t="s">
        <v>32657</v>
      </c>
      <c r="B32652" s="6" t="n">
        <v>38.0578536987304</v>
      </c>
      <c r="C32652" s="6" t="n">
        <v>9.0508337020874</v>
      </c>
      <c r="D32652" s="6" t="n">
        <v>31.0060424804687</v>
      </c>
      <c r="E32652" s="6" t="n">
        <v>8.48060894012451</v>
      </c>
      <c r="F32652" s="6" t="n">
        <v>262.950134277343</v>
      </c>
      <c r="G32652" s="6" t="n">
        <v>0.763379573822021</v>
      </c>
    </row>
    <row r="32653" customFormat="false" ht="13.8" hidden="false" customHeight="false" outlineLevel="0" collapsed="false">
      <c r="A32653" s="7" t="s">
        <v>32658</v>
      </c>
      <c r="B32653" s="6" t="n">
        <v>38.1130180358886</v>
      </c>
      <c r="C32653" s="6" t="n">
        <v>9.01734256744384</v>
      </c>
      <c r="D32653" s="6" t="n">
        <v>31.0097274780273</v>
      </c>
      <c r="E32653" s="6" t="n">
        <v>8.47406196594238</v>
      </c>
      <c r="F32653" s="6" t="n">
        <v>262.778350830078</v>
      </c>
      <c r="G32653" s="6" t="n">
        <v>0.764605939388275</v>
      </c>
    </row>
    <row r="32654" customFormat="false" ht="13.8" hidden="false" customHeight="false" outlineLevel="0" collapsed="false">
      <c r="A32654" s="7" t="s">
        <v>32659</v>
      </c>
      <c r="B32654" s="6" t="n">
        <v>38.163402557373</v>
      </c>
      <c r="C32654" s="6" t="n">
        <v>9.0291633605957</v>
      </c>
      <c r="D32654" s="6" t="n">
        <v>31.0465698242187</v>
      </c>
      <c r="E32654" s="6" t="n">
        <v>8.49555873870849</v>
      </c>
      <c r="F32654" s="6" t="n">
        <v>263.75796508789</v>
      </c>
      <c r="G32654" s="6" t="n">
        <v>0.765439689159393</v>
      </c>
    </row>
    <row r="32655" customFormat="false" ht="13.8" hidden="false" customHeight="false" outlineLevel="0" collapsed="false">
      <c r="A32655" s="7" t="s">
        <v>32660</v>
      </c>
      <c r="B32655" s="6" t="n">
        <v>38.072883605957</v>
      </c>
      <c r="C32655" s="6" t="n">
        <v>9.04500675201416</v>
      </c>
      <c r="D32655" s="6" t="n">
        <v>31.0242500305175</v>
      </c>
      <c r="E32655" s="6" t="n">
        <v>8.49588203430175</v>
      </c>
      <c r="F32655" s="6" t="n">
        <v>263.578369140625</v>
      </c>
      <c r="G32655" s="6" t="n">
        <v>0.76539409160614</v>
      </c>
    </row>
    <row r="32656" customFormat="false" ht="13.8" hidden="false" customHeight="false" outlineLevel="0" collapsed="false">
      <c r="A32656" s="7" t="s">
        <v>32661</v>
      </c>
      <c r="B32656" s="6" t="n">
        <v>38.0860900878906</v>
      </c>
      <c r="C32656" s="6" t="n">
        <v>9.0238971710205</v>
      </c>
      <c r="D32656" s="6" t="n">
        <v>30.9892120361328</v>
      </c>
      <c r="E32656" s="6" t="n">
        <v>8.4874153137207</v>
      </c>
      <c r="F32656" s="6" t="n">
        <v>263.018310546875</v>
      </c>
      <c r="G32656" s="6" t="n">
        <v>0.765288949012756</v>
      </c>
    </row>
    <row r="32657" customFormat="false" ht="13.8" hidden="false" customHeight="false" outlineLevel="0" collapsed="false">
      <c r="A32657" s="7" t="s">
        <v>32662</v>
      </c>
      <c r="B32657" s="6" t="n">
        <v>37.9983596801757</v>
      </c>
      <c r="C32657" s="6" t="n">
        <v>9.09004020690918</v>
      </c>
      <c r="D32657" s="6" t="n">
        <v>30.9552669525146</v>
      </c>
      <c r="E32657" s="6" t="n">
        <v>8.49489688873291</v>
      </c>
      <c r="F32657" s="6" t="n">
        <v>262.961791992187</v>
      </c>
      <c r="G32657" s="6" t="n">
        <v>0.761310815811157</v>
      </c>
    </row>
    <row r="32658" customFormat="false" ht="13.8" hidden="false" customHeight="false" outlineLevel="0" collapsed="false">
      <c r="A32658" s="7" t="s">
        <v>32663</v>
      </c>
      <c r="B32658" s="6" t="n">
        <v>38.1605567932128</v>
      </c>
      <c r="C32658" s="6" t="n">
        <v>9.08258628845214</v>
      </c>
      <c r="D32658" s="6" t="n">
        <v>31.0845680236816</v>
      </c>
      <c r="E32658" s="6" t="n">
        <v>8.48426532745361</v>
      </c>
      <c r="F32658" s="6" t="n">
        <v>263.729736328125</v>
      </c>
      <c r="G32658" s="6" t="n">
        <v>0.760912775993347</v>
      </c>
    </row>
    <row r="32659" customFormat="false" ht="13.8" hidden="false" customHeight="false" outlineLevel="0" collapsed="false">
      <c r="A32659" s="7" t="s">
        <v>32664</v>
      </c>
      <c r="B32659" s="6" t="n">
        <v>38.0326919555664</v>
      </c>
      <c r="C32659" s="6" t="n">
        <v>9.07959842681884</v>
      </c>
      <c r="D32659" s="6" t="n">
        <v>30.7109012603759</v>
      </c>
      <c r="E32659" s="6" t="n">
        <v>8.53541946411132</v>
      </c>
      <c r="F32659" s="6" t="n">
        <v>262.130432128906</v>
      </c>
      <c r="G32659" s="6" t="n">
        <v>0.759090840816497</v>
      </c>
    </row>
    <row r="32660" customFormat="false" ht="13.8" hidden="false" customHeight="false" outlineLevel="0" collapsed="false">
      <c r="A32660" s="7" t="s">
        <v>32665</v>
      </c>
      <c r="B32660" s="6" t="n">
        <v>37.9052429199218</v>
      </c>
      <c r="C32660" s="6" t="n">
        <v>9.0735273361206</v>
      </c>
      <c r="D32660" s="6" t="n">
        <v>30.6442317962646</v>
      </c>
      <c r="E32660" s="6" t="n">
        <v>8.54092693328857</v>
      </c>
      <c r="F32660" s="6" t="n">
        <v>261.73013305664</v>
      </c>
      <c r="G32660" s="6" t="n">
        <v>0.76098883152008</v>
      </c>
    </row>
    <row r="32661" customFormat="false" ht="13.8" hidden="false" customHeight="false" outlineLevel="0" collapsed="false">
      <c r="A32661" s="7" t="s">
        <v>32666</v>
      </c>
      <c r="B32661" s="6" t="n">
        <v>38.0543060302734</v>
      </c>
      <c r="C32661" s="6" t="n">
        <v>9.02583599090576</v>
      </c>
      <c r="D32661" s="6" t="n">
        <v>30.8903064727783</v>
      </c>
      <c r="E32661" s="6" t="n">
        <v>8.50176906585693</v>
      </c>
      <c r="F32661" s="6" t="n">
        <v>262.622253417968</v>
      </c>
      <c r="G32661" s="6" t="n">
        <v>0.764610528945922</v>
      </c>
    </row>
    <row r="32662" customFormat="false" ht="13.8" hidden="false" customHeight="false" outlineLevel="0" collapsed="false">
      <c r="A32662" s="7" t="s">
        <v>32667</v>
      </c>
      <c r="B32662" s="6" t="n">
        <v>38.0292625427246</v>
      </c>
      <c r="C32662" s="6" t="n">
        <v>9.05177402496337</v>
      </c>
      <c r="D32662" s="6" t="n">
        <v>30.7614440917968</v>
      </c>
      <c r="E32662" s="6" t="n">
        <v>8.51774787902832</v>
      </c>
      <c r="F32662" s="6" t="n">
        <v>262.01821899414</v>
      </c>
      <c r="G32662" s="6" t="n">
        <v>0.761166870594024</v>
      </c>
    </row>
    <row r="32663" customFormat="false" ht="13.8" hidden="false" customHeight="false" outlineLevel="0" collapsed="false">
      <c r="A32663" s="7" t="s">
        <v>32668</v>
      </c>
      <c r="B32663" s="6" t="n">
        <v>37.8775978088378</v>
      </c>
      <c r="C32663" s="6" t="n">
        <v>9.11042213439941</v>
      </c>
      <c r="D32663" s="6" t="n">
        <v>30.5746173858642</v>
      </c>
      <c r="E32663" s="6" t="n">
        <v>8.55256366729736</v>
      </c>
      <c r="F32663" s="6" t="n">
        <v>261.49136352539</v>
      </c>
      <c r="G32663" s="6" t="n">
        <v>0.757768273353576</v>
      </c>
    </row>
    <row r="32664" customFormat="false" ht="13.8" hidden="false" customHeight="false" outlineLevel="0" collapsed="false">
      <c r="A32664" s="7" t="s">
        <v>32669</v>
      </c>
      <c r="B32664" s="6" t="n">
        <v>37.8032798767089</v>
      </c>
      <c r="C32664" s="6" t="n">
        <v>9.0386381149292</v>
      </c>
      <c r="D32664" s="6" t="n">
        <v>30.5551986694335</v>
      </c>
      <c r="E32664" s="6" t="n">
        <v>8.50562286376953</v>
      </c>
      <c r="F32664" s="6" t="n">
        <v>259.890991210937</v>
      </c>
      <c r="G32664" s="6" t="n">
        <v>0.760604262351989</v>
      </c>
    </row>
    <row r="32665" customFormat="false" ht="13.8" hidden="false" customHeight="false" outlineLevel="0" collapsed="false">
      <c r="A32665" s="7" t="s">
        <v>32670</v>
      </c>
      <c r="B32665" s="6" t="n">
        <v>38.0683822631835</v>
      </c>
      <c r="C32665" s="6" t="n">
        <v>9.08466720581054</v>
      </c>
      <c r="D32665" s="6" t="n">
        <v>30.7676925659179</v>
      </c>
      <c r="E32665" s="6" t="n">
        <v>8.53122425079345</v>
      </c>
      <c r="F32665" s="6" t="n">
        <v>262.486083984375</v>
      </c>
      <c r="G32665" s="6" t="n">
        <v>0.758984386920929</v>
      </c>
    </row>
    <row r="32666" customFormat="false" ht="13.8" hidden="false" customHeight="false" outlineLevel="0" collapsed="false">
      <c r="A32666" s="7" t="s">
        <v>32671</v>
      </c>
      <c r="B32666" s="6" t="n">
        <v>38.0053100585937</v>
      </c>
      <c r="C32666" s="6" t="n">
        <v>9.04403114318847</v>
      </c>
      <c r="D32666" s="6" t="n">
        <v>30.7400360107421</v>
      </c>
      <c r="E32666" s="6" t="n">
        <v>8.52579975128173</v>
      </c>
      <c r="F32666" s="6" t="n">
        <v>262.083404541015</v>
      </c>
      <c r="G32666" s="6" t="n">
        <v>0.762488305568695</v>
      </c>
    </row>
    <row r="32667" customFormat="false" ht="13.8" hidden="false" customHeight="false" outlineLevel="0" collapsed="false">
      <c r="A32667" s="7" t="s">
        <v>32672</v>
      </c>
      <c r="B32667" s="6" t="n">
        <v>37.8806610107421</v>
      </c>
      <c r="C32667" s="6" t="n">
        <v>9.10223960876464</v>
      </c>
      <c r="D32667" s="6" t="n">
        <v>30.5210876464843</v>
      </c>
      <c r="E32667" s="6" t="n">
        <v>8.56025123596191</v>
      </c>
      <c r="F32667" s="6" t="n">
        <v>261.268188476562</v>
      </c>
      <c r="G32667" s="6" t="n">
        <v>0.757740914821624</v>
      </c>
    </row>
    <row r="32668" customFormat="false" ht="13.8" hidden="false" customHeight="false" outlineLevel="0" collapsed="false">
      <c r="A32668" s="7" t="s">
        <v>32673</v>
      </c>
      <c r="B32668" s="6" t="n">
        <v>37.9177093505859</v>
      </c>
      <c r="C32668" s="6" t="n">
        <v>9.0758638381958</v>
      </c>
      <c r="D32668" s="6" t="n">
        <v>30.6973075866699</v>
      </c>
      <c r="E32668" s="6" t="n">
        <v>8.51296424865722</v>
      </c>
      <c r="F32668" s="6" t="n">
        <v>261.325073242187</v>
      </c>
      <c r="G32668" s="6" t="n">
        <v>0.759365797042846</v>
      </c>
    </row>
    <row r="32669" customFormat="false" ht="13.8" hidden="false" customHeight="false" outlineLevel="0" collapsed="false">
      <c r="A32669" s="7" t="s">
        <v>32674</v>
      </c>
      <c r="B32669" s="6" t="n">
        <v>37.8830223083496</v>
      </c>
      <c r="C32669" s="6" t="n">
        <v>9.09586429595947</v>
      </c>
      <c r="D32669" s="6" t="n">
        <v>30.5695858001709</v>
      </c>
      <c r="E32669" s="6" t="n">
        <v>8.54743862152099</v>
      </c>
      <c r="F32669" s="6" t="n">
        <v>261.29165649414</v>
      </c>
      <c r="G32669" s="6" t="n">
        <v>0.758292853832244</v>
      </c>
    </row>
    <row r="32670" customFormat="false" ht="13.8" hidden="false" customHeight="false" outlineLevel="0" collapsed="false">
      <c r="A32670" s="7" t="s">
        <v>32675</v>
      </c>
      <c r="B32670" s="6" t="n">
        <v>37.8820495605468</v>
      </c>
      <c r="C32670" s="6" t="n">
        <v>9.12950325012207</v>
      </c>
      <c r="D32670" s="6" t="n">
        <v>30.5531749725341</v>
      </c>
      <c r="E32670" s="6" t="n">
        <v>8.56130599975586</v>
      </c>
      <c r="F32670" s="6" t="n">
        <v>261.575073242187</v>
      </c>
      <c r="G32670" s="6" t="n">
        <v>0.756337702274322</v>
      </c>
    </row>
    <row r="32671" customFormat="false" ht="13.8" hidden="false" customHeight="false" outlineLevel="0" collapsed="false">
      <c r="A32671" s="7" t="s">
        <v>32676</v>
      </c>
      <c r="B32671" s="6" t="n">
        <v>37.944480895996</v>
      </c>
      <c r="C32671" s="6" t="n">
        <v>9.10556125640869</v>
      </c>
      <c r="D32671" s="6" t="n">
        <v>30.6373424530029</v>
      </c>
      <c r="E32671" s="6" t="n">
        <v>8.55233097076416</v>
      </c>
      <c r="F32671" s="6" t="n">
        <v>262.020690917968</v>
      </c>
      <c r="G32671" s="6" t="n">
        <v>0.75836843252182</v>
      </c>
    </row>
    <row r="32672" customFormat="false" ht="13.8" hidden="false" customHeight="false" outlineLevel="0" collapsed="false">
      <c r="A32672" s="7" t="s">
        <v>32677</v>
      </c>
      <c r="B32672" s="6" t="n">
        <v>37.9011306762695</v>
      </c>
      <c r="C32672" s="6" t="n">
        <v>9.07450103759765</v>
      </c>
      <c r="D32672" s="6" t="n">
        <v>30.7826843261718</v>
      </c>
      <c r="E32672" s="6" t="n">
        <v>8.52842712402343</v>
      </c>
      <c r="F32672" s="6" t="n">
        <v>262.527893066406</v>
      </c>
      <c r="G32672" s="6" t="n">
        <v>0.763309240341186</v>
      </c>
    </row>
    <row r="32673" customFormat="false" ht="13.8" hidden="false" customHeight="false" outlineLevel="0" collapsed="false">
      <c r="A32673" s="7" t="s">
        <v>32678</v>
      </c>
      <c r="B32673" s="6" t="n">
        <v>38.095645904541</v>
      </c>
      <c r="C32673" s="6" t="n">
        <v>9.04062557220459</v>
      </c>
      <c r="D32673" s="6" t="n">
        <v>30.8076171875</v>
      </c>
      <c r="E32673" s="6" t="n">
        <v>8.51215076446533</v>
      </c>
      <c r="F32673" s="6" t="n">
        <v>262.239074707031</v>
      </c>
      <c r="G32673" s="6" t="n">
        <v>0.761418759822845</v>
      </c>
    </row>
    <row r="32674" customFormat="false" ht="13.8" hidden="false" customHeight="false" outlineLevel="0" collapsed="false">
      <c r="A32674" s="7" t="s">
        <v>32679</v>
      </c>
      <c r="B32674" s="6" t="n">
        <v>38.0420989990234</v>
      </c>
      <c r="C32674" s="6" t="n">
        <v>9.05489921569824</v>
      </c>
      <c r="D32674" s="6" t="n">
        <v>30.8227024078369</v>
      </c>
      <c r="E32674" s="6" t="n">
        <v>8.50697898864746</v>
      </c>
      <c r="F32674" s="6" t="n">
        <v>262.208068847656</v>
      </c>
      <c r="G32674" s="6" t="n">
        <v>0.761198580265045</v>
      </c>
    </row>
    <row r="32675" customFormat="false" ht="13.8" hidden="false" customHeight="false" outlineLevel="0" collapsed="false">
      <c r="A32675" s="7" t="s">
        <v>32680</v>
      </c>
      <c r="B32675" s="6" t="n">
        <v>38.0663795471191</v>
      </c>
      <c r="C32675" s="6" t="n">
        <v>9.083176612854</v>
      </c>
      <c r="D32675" s="6" t="n">
        <v>30.788438796997</v>
      </c>
      <c r="E32675" s="6" t="n">
        <v>8.52738380432128</v>
      </c>
      <c r="F32675" s="6" t="n">
        <v>262.544830322265</v>
      </c>
      <c r="G32675" s="6" t="n">
        <v>0.759318768978118</v>
      </c>
    </row>
    <row r="32676" customFormat="false" ht="13.8" hidden="false" customHeight="false" outlineLevel="0" collapsed="false">
      <c r="A32676" s="7" t="s">
        <v>32681</v>
      </c>
      <c r="B32676" s="6" t="n">
        <v>37.9308319091796</v>
      </c>
      <c r="C32676" s="6" t="n">
        <v>9.04335212707519</v>
      </c>
      <c r="D32676" s="6" t="n">
        <v>30.680191040039</v>
      </c>
      <c r="E32676" s="6" t="n">
        <v>8.50424671173095</v>
      </c>
      <c r="F32676" s="6" t="n">
        <v>260.911926269531</v>
      </c>
      <c r="G32676" s="6" t="n">
        <v>0.760627686977386</v>
      </c>
    </row>
    <row r="32677" customFormat="false" ht="13.8" hidden="false" customHeight="false" outlineLevel="0" collapsed="false">
      <c r="A32677" s="7" t="s">
        <v>32682</v>
      </c>
      <c r="B32677" s="6" t="n">
        <v>37.9153060913085</v>
      </c>
      <c r="C32677" s="6" t="n">
        <v>9.07170295715332</v>
      </c>
      <c r="D32677" s="6" t="n">
        <v>30.6189537048339</v>
      </c>
      <c r="E32677" s="6" t="n">
        <v>8.54868793487548</v>
      </c>
      <c r="F32677" s="6" t="n">
        <v>261.751892089843</v>
      </c>
      <c r="G32677" s="6" t="n">
        <v>0.761003136634826</v>
      </c>
    </row>
    <row r="32678" customFormat="false" ht="13.8" hidden="false" customHeight="false" outlineLevel="0" collapsed="false">
      <c r="A32678" s="7" t="s">
        <v>32683</v>
      </c>
      <c r="B32678" s="6" t="n">
        <v>37.9716453552246</v>
      </c>
      <c r="C32678" s="6" t="n">
        <v>9.04723453521728</v>
      </c>
      <c r="D32678" s="6" t="n">
        <v>30.7297916412353</v>
      </c>
      <c r="E32678" s="6" t="n">
        <v>8.52485847473144</v>
      </c>
      <c r="F32678" s="6" t="n">
        <v>261.967132568359</v>
      </c>
      <c r="G32678" s="6" t="n">
        <v>0.762555658817291</v>
      </c>
    </row>
    <row r="32679" customFormat="false" ht="13.8" hidden="false" customHeight="false" outlineLevel="0" collapsed="false">
      <c r="A32679" s="7" t="s">
        <v>32684</v>
      </c>
      <c r="B32679" s="6" t="n">
        <v>38.0525283813476</v>
      </c>
      <c r="C32679" s="6" t="n">
        <v>9.08280181884765</v>
      </c>
      <c r="D32679" s="6" t="n">
        <v>30.7538948059082</v>
      </c>
      <c r="E32679" s="6" t="n">
        <v>8.54023456573486</v>
      </c>
      <c r="F32679" s="6" t="n">
        <v>262.645477294921</v>
      </c>
      <c r="G32679" s="6" t="n">
        <v>0.759917736053466</v>
      </c>
    </row>
    <row r="32680" customFormat="false" ht="13.8" hidden="false" customHeight="false" outlineLevel="0" collapsed="false">
      <c r="A32680" s="7" t="s">
        <v>32685</v>
      </c>
      <c r="B32680" s="6" t="n">
        <v>37.8692436218261</v>
      </c>
      <c r="C32680" s="6" t="n">
        <v>9.07447052001953</v>
      </c>
      <c r="D32680" s="6" t="n">
        <v>30.5922565460205</v>
      </c>
      <c r="E32680" s="6" t="n">
        <v>8.52829551696777</v>
      </c>
      <c r="F32680" s="6" t="n">
        <v>260.899810791015</v>
      </c>
      <c r="G32680" s="6" t="n">
        <v>0.759216845035553</v>
      </c>
    </row>
    <row r="32681" customFormat="false" ht="13.8" hidden="false" customHeight="false" outlineLevel="0" collapsed="false">
      <c r="A32681" s="7" t="s">
        <v>32686</v>
      </c>
      <c r="B32681" s="6" t="n">
        <v>37.8479957580566</v>
      </c>
      <c r="C32681" s="6" t="n">
        <v>9.09699535369873</v>
      </c>
      <c r="D32681" s="6" t="n">
        <v>30.5386867523193</v>
      </c>
      <c r="E32681" s="6" t="n">
        <v>8.55477619171142</v>
      </c>
      <c r="F32681" s="6" t="n">
        <v>261.25161743164</v>
      </c>
      <c r="G32681" s="6" t="n">
        <v>0.758783936500549</v>
      </c>
    </row>
    <row r="32682" customFormat="false" ht="13.8" hidden="false" customHeight="false" outlineLevel="0" collapsed="false">
      <c r="A32682" s="7" t="s">
        <v>32687</v>
      </c>
      <c r="B32682" s="6" t="n">
        <v>37.8866081237793</v>
      </c>
      <c r="C32682" s="6" t="n">
        <v>9.08716869354248</v>
      </c>
      <c r="D32682" s="6" t="n">
        <v>30.5638828277587</v>
      </c>
      <c r="E32682" s="6" t="n">
        <v>8.54528903961181</v>
      </c>
      <c r="F32682" s="6" t="n">
        <v>261.177215576171</v>
      </c>
      <c r="G32682" s="6" t="n">
        <v>0.758614182472229</v>
      </c>
    </row>
    <row r="32683" customFormat="false" ht="13.8" hidden="false" customHeight="false" outlineLevel="0" collapsed="false">
      <c r="A32683" s="7" t="s">
        <v>32688</v>
      </c>
      <c r="B32683" s="6" t="n">
        <v>37.801944732666</v>
      </c>
      <c r="C32683" s="6" t="n">
        <v>9.08801746368408</v>
      </c>
      <c r="D32683" s="6" t="n">
        <v>30.6707286834716</v>
      </c>
      <c r="E32683" s="6" t="n">
        <v>8.51913261413574</v>
      </c>
      <c r="F32683" s="6" t="n">
        <v>261.287994384765</v>
      </c>
      <c r="G32683" s="6" t="n">
        <v>0.760564684867858</v>
      </c>
    </row>
    <row r="32684" customFormat="false" ht="13.8" hidden="false" customHeight="false" outlineLevel="0" collapsed="false">
      <c r="A32684" s="7" t="s">
        <v>32689</v>
      </c>
      <c r="B32684" s="6" t="n">
        <v>38.0470008850097</v>
      </c>
      <c r="C32684" s="6" t="n">
        <v>9.08887100219726</v>
      </c>
      <c r="D32684" s="6" t="n">
        <v>30.7741546630859</v>
      </c>
      <c r="E32684" s="6" t="n">
        <v>8.51819229125976</v>
      </c>
      <c r="F32684" s="6" t="n">
        <v>262.140167236328</v>
      </c>
      <c r="G32684" s="6" t="n">
        <v>0.758059322834014</v>
      </c>
    </row>
    <row r="32685" customFormat="false" ht="13.8" hidden="false" customHeight="false" outlineLevel="0" collapsed="false">
      <c r="A32685" s="7" t="s">
        <v>32690</v>
      </c>
      <c r="B32685" s="6" t="n">
        <v>38.1618194580078</v>
      </c>
      <c r="C32685" s="6" t="n">
        <v>9.08877754211425</v>
      </c>
      <c r="D32685" s="6" t="n">
        <v>30.8985366821289</v>
      </c>
      <c r="E32685" s="6" t="n">
        <v>8.53830623626709</v>
      </c>
      <c r="F32685" s="6" t="n">
        <v>263.821166992187</v>
      </c>
      <c r="G32685" s="6" t="n">
        <v>0.760632872581481</v>
      </c>
    </row>
    <row r="32686" customFormat="false" ht="13.8" hidden="false" customHeight="false" outlineLevel="0" collapsed="false">
      <c r="A32686" s="7" t="s">
        <v>32691</v>
      </c>
      <c r="B32686" s="6" t="n">
        <v>38.1046257019043</v>
      </c>
      <c r="C32686" s="6" t="n">
        <v>9.06813144683837</v>
      </c>
      <c r="D32686" s="6" t="n">
        <v>30.8350753784179</v>
      </c>
      <c r="E32686" s="6" t="n">
        <v>8.5355863571167</v>
      </c>
      <c r="F32686" s="6" t="n">
        <v>263.195434570312</v>
      </c>
      <c r="G32686" s="6" t="n">
        <v>0.761698067188262</v>
      </c>
    </row>
    <row r="32687" customFormat="false" ht="13.8" hidden="false" customHeight="false" outlineLevel="0" collapsed="false">
      <c r="A32687" s="7" t="s">
        <v>32692</v>
      </c>
      <c r="B32687" s="6" t="n">
        <v>38.2063636779785</v>
      </c>
      <c r="C32687" s="6" t="n">
        <v>9.04215812683105</v>
      </c>
      <c r="D32687" s="6" t="n">
        <v>30.9910640716552</v>
      </c>
      <c r="E32687" s="6" t="n">
        <v>8.51806259155273</v>
      </c>
      <c r="F32687" s="6" t="n">
        <v>263.983825683593</v>
      </c>
      <c r="G32687" s="6" t="n">
        <v>0.764133989810943</v>
      </c>
    </row>
    <row r="32688" customFormat="false" ht="13.8" hidden="false" customHeight="false" outlineLevel="0" collapsed="false">
      <c r="A32688" s="7" t="s">
        <v>32693</v>
      </c>
      <c r="B32688" s="6" t="n">
        <v>38.1723442077636</v>
      </c>
      <c r="C32688" s="6" t="n">
        <v>9.07309436798095</v>
      </c>
      <c r="D32688" s="6" t="n">
        <v>30.9372768402099</v>
      </c>
      <c r="E32688" s="6" t="n">
        <v>8.53760623931884</v>
      </c>
      <c r="F32688" s="6" t="n">
        <v>264.130279541015</v>
      </c>
      <c r="G32688" s="6" t="n">
        <v>0.762630105018615</v>
      </c>
    </row>
    <row r="32689" customFormat="false" ht="13.8" hidden="false" customHeight="false" outlineLevel="0" collapsed="false">
      <c r="A32689" s="7" t="s">
        <v>32694</v>
      </c>
      <c r="B32689" s="6" t="n">
        <v>38.2330513000488</v>
      </c>
      <c r="C32689" s="6" t="n">
        <v>9.06849956512451</v>
      </c>
      <c r="D32689" s="6" t="n">
        <v>30.9610729217529</v>
      </c>
      <c r="E32689" s="6" t="n">
        <v>8.51028251647949</v>
      </c>
      <c r="F32689" s="6" t="n">
        <v>263.487487792968</v>
      </c>
      <c r="G32689" s="6" t="n">
        <v>0.759950995445251</v>
      </c>
    </row>
    <row r="32690" customFormat="false" ht="13.8" hidden="false" customHeight="false" outlineLevel="0" collapsed="false">
      <c r="A32690" s="7" t="s">
        <v>32695</v>
      </c>
      <c r="B32690" s="6" t="n">
        <v>38.1339302062988</v>
      </c>
      <c r="C32690" s="6" t="n">
        <v>9.05143165588378</v>
      </c>
      <c r="D32690" s="6" t="n">
        <v>30.9695644378662</v>
      </c>
      <c r="E32690" s="6" t="n">
        <v>8.5079288482666</v>
      </c>
      <c r="F32690" s="6" t="n">
        <v>263.486846923828</v>
      </c>
      <c r="G32690" s="6" t="n">
        <v>0.76336121559143</v>
      </c>
    </row>
    <row r="32691" customFormat="false" ht="13.8" hidden="false" customHeight="false" outlineLevel="0" collapsed="false">
      <c r="A32691" s="7" t="s">
        <v>32696</v>
      </c>
      <c r="B32691" s="6" t="n">
        <v>38.1685256958007</v>
      </c>
      <c r="C32691" s="6" t="n">
        <v>9.04433536529541</v>
      </c>
      <c r="D32691" s="6" t="n">
        <v>30.9241943359375</v>
      </c>
      <c r="E32691" s="6" t="n">
        <v>8.52430534362793</v>
      </c>
      <c r="F32691" s="6" t="n">
        <v>263.607269287109</v>
      </c>
      <c r="G32691" s="6" t="n">
        <v>0.763616561889648</v>
      </c>
    </row>
    <row r="32692" customFormat="false" ht="13.8" hidden="false" customHeight="false" outlineLevel="0" collapsed="false">
      <c r="A32692" s="7" t="s">
        <v>32697</v>
      </c>
      <c r="B32692" s="6" t="n">
        <v>38.1504096984863</v>
      </c>
      <c r="C32692" s="6" t="n">
        <v>9.08364200592041</v>
      </c>
      <c r="D32692" s="6" t="n">
        <v>30.9415912628173</v>
      </c>
      <c r="E32692" s="6" t="n">
        <v>8.54660129547119</v>
      </c>
      <c r="F32692" s="6" t="n">
        <v>264.445434570312</v>
      </c>
      <c r="G32692" s="6" t="n">
        <v>0.763091921806335</v>
      </c>
    </row>
    <row r="32693" customFormat="false" ht="13.8" hidden="false" customHeight="false" outlineLevel="0" collapsed="false">
      <c r="A32693" s="7" t="s">
        <v>32698</v>
      </c>
      <c r="B32693" s="6" t="n">
        <v>38.216552734375</v>
      </c>
      <c r="C32693" s="6" t="n">
        <v>9.07115745544433</v>
      </c>
      <c r="D32693" s="6" t="n">
        <v>31.0071716308593</v>
      </c>
      <c r="E32693" s="6" t="n">
        <v>8.51607894897461</v>
      </c>
      <c r="F32693" s="6" t="n">
        <v>264.059509277343</v>
      </c>
      <c r="G32693" s="6" t="n">
        <v>0.761706411838531</v>
      </c>
    </row>
    <row r="32694" customFormat="false" ht="13.8" hidden="false" customHeight="false" outlineLevel="0" collapsed="false">
      <c r="A32694" s="7" t="s">
        <v>32699</v>
      </c>
      <c r="B32694" s="6" t="n">
        <v>38.2522659301757</v>
      </c>
      <c r="C32694" s="6" t="n">
        <v>9.06763553619384</v>
      </c>
      <c r="D32694" s="6" t="n">
        <v>30.9946231842041</v>
      </c>
      <c r="E32694" s="6" t="n">
        <v>8.50646686553955</v>
      </c>
      <c r="F32694" s="6" t="n">
        <v>263.654724121093</v>
      </c>
      <c r="G32694" s="6" t="n">
        <v>0.760123789310455</v>
      </c>
    </row>
    <row r="32695" customFormat="false" ht="13.8" hidden="false" customHeight="false" outlineLevel="0" collapsed="false">
      <c r="A32695" s="7" t="s">
        <v>32700</v>
      </c>
      <c r="B32695" s="6" t="n">
        <v>38.1972579956054</v>
      </c>
      <c r="C32695" s="6" t="n">
        <v>9.0661973953247</v>
      </c>
      <c r="D32695" s="6" t="n">
        <v>30.9389457702636</v>
      </c>
      <c r="E32695" s="6" t="n">
        <v>8.53560256958007</v>
      </c>
      <c r="F32695" s="6" t="n">
        <v>264.082550048828</v>
      </c>
      <c r="G32695" s="6" t="n">
        <v>0.762574613094329</v>
      </c>
    </row>
    <row r="32696" customFormat="false" ht="13.8" hidden="false" customHeight="false" outlineLevel="0" collapsed="false">
      <c r="A32696" s="7" t="s">
        <v>32701</v>
      </c>
      <c r="B32696" s="6" t="n">
        <v>38.2204933166503</v>
      </c>
      <c r="C32696" s="6" t="n">
        <v>9.08707046508789</v>
      </c>
      <c r="D32696" s="6" t="n">
        <v>30.941909790039</v>
      </c>
      <c r="E32696" s="6" t="n">
        <v>8.54531574249267</v>
      </c>
      <c r="F32696" s="6" t="n">
        <v>264.408386230468</v>
      </c>
      <c r="G32696" s="6" t="n">
        <v>0.761298596858978</v>
      </c>
    </row>
    <row r="32697" customFormat="false" ht="13.8" hidden="false" customHeight="false" outlineLevel="0" collapsed="false">
      <c r="A32697" s="7" t="s">
        <v>32702</v>
      </c>
      <c r="B32697" s="6" t="n">
        <v>38.220832824707</v>
      </c>
      <c r="C32697" s="6" t="n">
        <v>9.09316635131836</v>
      </c>
      <c r="D32697" s="6" t="n">
        <v>30.9955387115478</v>
      </c>
      <c r="E32697" s="6" t="n">
        <v>8.52171421051025</v>
      </c>
      <c r="F32697" s="6" t="n">
        <v>264.135131835937</v>
      </c>
      <c r="G32697" s="6" t="n">
        <v>0.759995281696319</v>
      </c>
    </row>
    <row r="32698" customFormat="false" ht="13.8" hidden="false" customHeight="false" outlineLevel="0" collapsed="false">
      <c r="A32698" s="7" t="s">
        <v>32703</v>
      </c>
      <c r="B32698" s="6" t="n">
        <v>38.0934944152832</v>
      </c>
      <c r="C32698" s="6" t="n">
        <v>9.11433601379394</v>
      </c>
      <c r="D32698" s="6" t="n">
        <v>30.8633270263671</v>
      </c>
      <c r="E32698" s="6" t="n">
        <v>8.57264328002929</v>
      </c>
      <c r="F32698" s="6" t="n">
        <v>264.580291748046</v>
      </c>
      <c r="G32698" s="6" t="n">
        <v>0.762046813964843</v>
      </c>
    </row>
    <row r="32699" customFormat="false" ht="13.8" hidden="false" customHeight="false" outlineLevel="0" collapsed="false">
      <c r="A32699" s="7" t="s">
        <v>32704</v>
      </c>
      <c r="B32699" s="6" t="n">
        <v>38.1639595031738</v>
      </c>
      <c r="C32699" s="6" t="n">
        <v>9.09938621520996</v>
      </c>
      <c r="D32699" s="6" t="n">
        <v>30.9727210998535</v>
      </c>
      <c r="E32699" s="6" t="n">
        <v>8.55345726013183</v>
      </c>
      <c r="F32699" s="6" t="n">
        <v>264.923858642578</v>
      </c>
      <c r="G32699" s="6" t="n">
        <v>0.762878775596618</v>
      </c>
    </row>
    <row r="32700" customFormat="false" ht="13.8" hidden="false" customHeight="false" outlineLevel="0" collapsed="false">
      <c r="A32700" s="7" t="s">
        <v>32705</v>
      </c>
      <c r="B32700" s="6" t="n">
        <v>38.1644134521484</v>
      </c>
      <c r="C32700" s="6" t="n">
        <v>9.08195877075195</v>
      </c>
      <c r="D32700" s="6" t="n">
        <v>30.9500713348388</v>
      </c>
      <c r="E32700" s="6" t="n">
        <v>8.53371810913086</v>
      </c>
      <c r="F32700" s="6" t="n">
        <v>264.119171142578</v>
      </c>
      <c r="G32700" s="6" t="n">
        <v>0.762012004852294</v>
      </c>
    </row>
    <row r="32701" customFormat="false" ht="13.8" hidden="false" customHeight="false" outlineLevel="0" collapsed="false">
      <c r="A32701" s="7" t="s">
        <v>32706</v>
      </c>
      <c r="B32701" s="6" t="n">
        <v>38.2316780090332</v>
      </c>
      <c r="C32701" s="6" t="n">
        <v>9.07229042053222</v>
      </c>
      <c r="D32701" s="6" t="n">
        <v>30.9877681732177</v>
      </c>
      <c r="E32701" s="6" t="n">
        <v>8.50881290435791</v>
      </c>
      <c r="F32701" s="6" t="n">
        <v>263.669128417968</v>
      </c>
      <c r="G32701" s="6" t="n">
        <v>0.760184466838836</v>
      </c>
    </row>
    <row r="32702" customFormat="false" ht="13.8" hidden="false" customHeight="false" outlineLevel="0" collapsed="false">
      <c r="A32702" s="7" t="s">
        <v>32707</v>
      </c>
      <c r="B32702" s="6" t="n">
        <v>38.1511459350585</v>
      </c>
      <c r="C32702" s="6" t="n">
        <v>9.06905078887939</v>
      </c>
      <c r="D32702" s="6" t="n">
        <v>30.9412746429443</v>
      </c>
      <c r="E32702" s="6" t="n">
        <v>8.51391887664795</v>
      </c>
      <c r="F32702" s="6" t="n">
        <v>263.431488037109</v>
      </c>
      <c r="G32702" s="6" t="n">
        <v>0.761374413967132</v>
      </c>
    </row>
    <row r="32703" customFormat="false" ht="13.8" hidden="false" customHeight="false" outlineLevel="0" collapsed="false">
      <c r="A32703" s="7" t="s">
        <v>32708</v>
      </c>
      <c r="B32703" s="6" t="n">
        <v>38.1840667724609</v>
      </c>
      <c r="C32703" s="6" t="n">
        <v>9.09455108642578</v>
      </c>
      <c r="D32703" s="6" t="n">
        <v>30.9658145904541</v>
      </c>
      <c r="E32703" s="6" t="n">
        <v>8.52025413513183</v>
      </c>
      <c r="F32703" s="6" t="n">
        <v>263.836608886718</v>
      </c>
      <c r="G32703" s="6" t="n">
        <v>0.759751558303833</v>
      </c>
    </row>
    <row r="32704" customFormat="false" ht="13.8" hidden="false" customHeight="false" outlineLevel="0" collapsed="false">
      <c r="A32704" s="7" t="s">
        <v>32709</v>
      </c>
      <c r="B32704" s="6" t="n">
        <v>38.2475090026855</v>
      </c>
      <c r="C32704" s="6" t="n">
        <v>9.06938076019287</v>
      </c>
      <c r="D32704" s="6" t="n">
        <v>30.9873638153076</v>
      </c>
      <c r="E32704" s="6" t="n">
        <v>8.52474308013916</v>
      </c>
      <c r="F32704" s="6" t="n">
        <v>264.159301757812</v>
      </c>
      <c r="G32704" s="6" t="n">
        <v>0.761526644229888</v>
      </c>
    </row>
    <row r="32705" customFormat="false" ht="13.8" hidden="false" customHeight="false" outlineLevel="0" collapsed="false">
      <c r="A32705" s="7" t="s">
        <v>32710</v>
      </c>
      <c r="B32705" s="6" t="n">
        <v>38.2083129882812</v>
      </c>
      <c r="C32705" s="6" t="n">
        <v>9.06431102752685</v>
      </c>
      <c r="D32705" s="6" t="n">
        <v>30.9409389495849</v>
      </c>
      <c r="E32705" s="6" t="n">
        <v>8.51672744750976</v>
      </c>
      <c r="F32705" s="6" t="n">
        <v>263.515533447265</v>
      </c>
      <c r="G32705" s="6" t="n">
        <v>0.760875403881073</v>
      </c>
    </row>
    <row r="32706" customFormat="false" ht="13.8" hidden="false" customHeight="false" outlineLevel="0" collapsed="false">
      <c r="A32706" s="7" t="s">
        <v>32711</v>
      </c>
      <c r="B32706" s="6" t="n">
        <v>38.1765556335449</v>
      </c>
      <c r="C32706" s="6" t="n">
        <v>9.05739688873291</v>
      </c>
      <c r="D32706" s="6" t="n">
        <v>30.9784526824951</v>
      </c>
      <c r="E32706" s="6" t="n">
        <v>8.51571464538574</v>
      </c>
      <c r="F32706" s="6" t="n">
        <v>263.803649902343</v>
      </c>
      <c r="G32706" s="6" t="n">
        <v>0.762922942638397</v>
      </c>
    </row>
    <row r="32707" customFormat="false" ht="13.8" hidden="false" customHeight="false" outlineLevel="0" collapsed="false">
      <c r="A32707" s="7" t="s">
        <v>32712</v>
      </c>
      <c r="B32707" s="6" t="n">
        <v>38.1589660644531</v>
      </c>
      <c r="C32707" s="6" t="n">
        <v>9.05568313598632</v>
      </c>
      <c r="D32707" s="6" t="n">
        <v>30.9258613586425</v>
      </c>
      <c r="E32707" s="6" t="n">
        <v>8.51844596862793</v>
      </c>
      <c r="F32707" s="6" t="n">
        <v>263.440277099609</v>
      </c>
      <c r="G32707" s="6" t="n">
        <v>0.762367486953735</v>
      </c>
    </row>
    <row r="32708" customFormat="false" ht="13.8" hidden="false" customHeight="false" outlineLevel="0" collapsed="false">
      <c r="A32708" s="7" t="s">
        <v>32713</v>
      </c>
      <c r="B32708" s="6" t="n">
        <v>38.1614799499511</v>
      </c>
      <c r="C32708" s="6" t="n">
        <v>9.06819534301757</v>
      </c>
      <c r="D32708" s="6" t="n">
        <v>30.8742733001709</v>
      </c>
      <c r="E32708" s="6" t="n">
        <v>8.55248069763183</v>
      </c>
      <c r="F32708" s="6" t="n">
        <v>264.051635742187</v>
      </c>
      <c r="G32708" s="6" t="n">
        <v>0.763032078742981</v>
      </c>
    </row>
    <row r="32709" customFormat="false" ht="13.8" hidden="false" customHeight="false" outlineLevel="0" collapsed="false">
      <c r="A32709" s="7" t="s">
        <v>32714</v>
      </c>
      <c r="B32709" s="6" t="n">
        <v>38.0155792236328</v>
      </c>
      <c r="C32709" s="6" t="n">
        <v>9.10015201568603</v>
      </c>
      <c r="D32709" s="6" t="n">
        <v>30.7661380767822</v>
      </c>
      <c r="E32709" s="6" t="n">
        <v>8.56917762756347</v>
      </c>
      <c r="F32709" s="6" t="n">
        <v>263.640502929687</v>
      </c>
      <c r="G32709" s="6" t="n">
        <v>0.762082278728485</v>
      </c>
    </row>
    <row r="32710" customFormat="false" ht="13.8" hidden="false" customHeight="false" outlineLevel="0" collapsed="false">
      <c r="A32710" s="7" t="s">
        <v>32715</v>
      </c>
      <c r="B32710" s="6" t="n">
        <v>38.1807861328125</v>
      </c>
      <c r="C32710" s="6" t="n">
        <v>9.07043361663818</v>
      </c>
      <c r="D32710" s="6" t="n">
        <v>30.9337921142578</v>
      </c>
      <c r="E32710" s="6" t="n">
        <v>8.54454803466796</v>
      </c>
      <c r="F32710" s="6" t="n">
        <v>264.315277099609</v>
      </c>
      <c r="G32710" s="6" t="n">
        <v>0.76321929693222</v>
      </c>
    </row>
    <row r="32711" customFormat="false" ht="13.8" hidden="false" customHeight="false" outlineLevel="0" collapsed="false">
      <c r="A32711" s="7" t="s">
        <v>32716</v>
      </c>
      <c r="B32711" s="6" t="n">
        <v>38.1145210266113</v>
      </c>
      <c r="C32711" s="6" t="n">
        <v>9.09500122070312</v>
      </c>
      <c r="D32711" s="6" t="n">
        <v>30.8911247253417</v>
      </c>
      <c r="E32711" s="6" t="n">
        <v>8.56156349182128</v>
      </c>
      <c r="F32711" s="6" t="n">
        <v>264.476318359375</v>
      </c>
      <c r="G32711" s="6" t="n">
        <v>0.762945592403411</v>
      </c>
    </row>
    <row r="32712" customFormat="false" ht="13.8" hidden="false" customHeight="false" outlineLevel="0" collapsed="false">
      <c r="A32712" s="7" t="s">
        <v>32717</v>
      </c>
      <c r="B32712" s="6" t="n">
        <v>38.2166709899902</v>
      </c>
      <c r="C32712" s="6" t="n">
        <v>9.07482814788818</v>
      </c>
      <c r="D32712" s="6" t="n">
        <v>30.979772567749</v>
      </c>
      <c r="E32712" s="6" t="n">
        <v>8.51305294036865</v>
      </c>
      <c r="F32712" s="6" t="n">
        <v>263.732452392578</v>
      </c>
      <c r="G32712" s="6" t="n">
        <v>0.76045286655426</v>
      </c>
    </row>
    <row r="32713" customFormat="false" ht="13.8" hidden="false" customHeight="false" outlineLevel="0" collapsed="false">
      <c r="A32713" s="7" t="s">
        <v>32718</v>
      </c>
      <c r="B32713" s="6" t="n">
        <v>38.1791725158691</v>
      </c>
      <c r="C32713" s="6" t="n">
        <v>9.06285762786865</v>
      </c>
      <c r="D32713" s="6" t="n">
        <v>30.9122123718261</v>
      </c>
      <c r="E32713" s="6" t="n">
        <v>8.51040172576904</v>
      </c>
      <c r="F32713" s="6" t="n">
        <v>263.07534790039</v>
      </c>
      <c r="G32713" s="6" t="n">
        <v>0.760306119918823</v>
      </c>
    </row>
    <row r="32714" customFormat="false" ht="13.8" hidden="false" customHeight="false" outlineLevel="0" collapsed="false">
      <c r="A32714" s="7" t="s">
        <v>32719</v>
      </c>
      <c r="B32714" s="6" t="n">
        <v>38.1491584777832</v>
      </c>
      <c r="C32714" s="6" t="n">
        <v>9.0858564376831</v>
      </c>
      <c r="D32714" s="6" t="n">
        <v>30.9149990081787</v>
      </c>
      <c r="E32714" s="6" t="n">
        <v>8.54187679290771</v>
      </c>
      <c r="F32714" s="6" t="n">
        <v>264.072113037109</v>
      </c>
      <c r="G32714" s="6" t="n">
        <v>0.76185393333435</v>
      </c>
    </row>
    <row r="32715" customFormat="false" ht="13.8" hidden="false" customHeight="false" outlineLevel="0" collapsed="false">
      <c r="A32715" s="7" t="s">
        <v>32720</v>
      </c>
      <c r="B32715" s="6" t="n">
        <v>38.1672592163085</v>
      </c>
      <c r="C32715" s="6" t="n">
        <v>9.12040901184082</v>
      </c>
      <c r="D32715" s="6" t="n">
        <v>30.9467964172363</v>
      </c>
      <c r="E32715" s="6" t="n">
        <v>8.56925010681152</v>
      </c>
      <c r="F32715" s="6" t="n">
        <v>265.190826416015</v>
      </c>
      <c r="G32715" s="6" t="n">
        <v>0.761821448802948</v>
      </c>
    </row>
    <row r="32716" customFormat="false" ht="13.8" hidden="false" customHeight="false" outlineLevel="0" collapsed="false">
      <c r="A32716" s="7" t="s">
        <v>32721</v>
      </c>
      <c r="B32716" s="6" t="n">
        <v>38.1704597473144</v>
      </c>
      <c r="C32716" s="6" t="n">
        <v>9.07389640808105</v>
      </c>
      <c r="D32716" s="6" t="n">
        <v>30.9579105377197</v>
      </c>
      <c r="E32716" s="6" t="n">
        <v>8.53673267364502</v>
      </c>
      <c r="F32716" s="6" t="n">
        <v>264.279418945312</v>
      </c>
      <c r="G32716" s="6" t="n">
        <v>0.76303094625473</v>
      </c>
    </row>
    <row r="32717" customFormat="false" ht="13.8" hidden="false" customHeight="false" outlineLevel="0" collapsed="false">
      <c r="A32717" s="7" t="s">
        <v>32722</v>
      </c>
      <c r="B32717" s="6" t="n">
        <v>38.1719741821289</v>
      </c>
      <c r="C32717" s="6" t="n">
        <v>9.09584999084472</v>
      </c>
      <c r="D32717" s="6" t="n">
        <v>30.9134998321533</v>
      </c>
      <c r="E32717" s="6" t="n">
        <v>8.56142902374267</v>
      </c>
      <c r="F32717" s="6" t="n">
        <v>264.66372680664</v>
      </c>
      <c r="G32717" s="6" t="n">
        <v>0.762265920639038</v>
      </c>
    </row>
    <row r="32718" customFormat="false" ht="13.8" hidden="false" customHeight="false" outlineLevel="0" collapsed="false">
      <c r="A32718" s="7" t="s">
        <v>32723</v>
      </c>
      <c r="B32718" s="6" t="n">
        <v>38.0824470520019</v>
      </c>
      <c r="C32718" s="6" t="n">
        <v>9.05346488952636</v>
      </c>
      <c r="D32718" s="6" t="n">
        <v>30.8759613037109</v>
      </c>
      <c r="E32718" s="6" t="n">
        <v>8.54982948303222</v>
      </c>
      <c r="F32718" s="6" t="n">
        <v>263.984191894531</v>
      </c>
      <c r="G32718" s="6" t="n">
        <v>0.765664041042327</v>
      </c>
    </row>
    <row r="32719" customFormat="false" ht="13.8" hidden="false" customHeight="false" outlineLevel="0" collapsed="false">
      <c r="A32719" s="7" t="s">
        <v>32724</v>
      </c>
      <c r="B32719" s="6" t="n">
        <v>38.209617614746</v>
      </c>
      <c r="C32719" s="6" t="n">
        <v>9.06049442291259</v>
      </c>
      <c r="D32719" s="6" t="n">
        <v>30.9467601776123</v>
      </c>
      <c r="E32719" s="6" t="n">
        <v>8.51064491271972</v>
      </c>
      <c r="F32719" s="6" t="n">
        <v>263.376892089843</v>
      </c>
      <c r="G32719" s="6" t="n">
        <v>0.760769486427307</v>
      </c>
    </row>
    <row r="32720" customFormat="false" ht="13.8" hidden="false" customHeight="false" outlineLevel="0" collapsed="false">
      <c r="A32720" s="7" t="s">
        <v>32725</v>
      </c>
      <c r="B32720" s="6" t="n">
        <v>38.1327514648437</v>
      </c>
      <c r="C32720" s="6" t="n">
        <v>9.11455631256103</v>
      </c>
      <c r="D32720" s="6" t="n">
        <v>30.8651218414306</v>
      </c>
      <c r="E32720" s="6" t="n">
        <v>8.57873439788818</v>
      </c>
      <c r="F32720" s="6" t="n">
        <v>264.78369140625</v>
      </c>
      <c r="G32720" s="6" t="n">
        <v>0.761829078197479</v>
      </c>
    </row>
    <row r="32721" customFormat="false" ht="13.8" hidden="false" customHeight="false" outlineLevel="0" collapsed="false">
      <c r="A32721" s="7" t="s">
        <v>32726</v>
      </c>
      <c r="B32721" s="6" t="n">
        <v>38.2560501098632</v>
      </c>
      <c r="C32721" s="6" t="n">
        <v>9.1059284210205</v>
      </c>
      <c r="D32721" s="6" t="n">
        <v>30.9888477325439</v>
      </c>
      <c r="E32721" s="6" t="n">
        <v>8.5189847946167</v>
      </c>
      <c r="F32721" s="6" t="n">
        <v>263.993530273437</v>
      </c>
      <c r="G32721" s="6" t="n">
        <v>0.757825016975402</v>
      </c>
    </row>
    <row r="32722" customFormat="false" ht="13.8" hidden="false" customHeight="false" outlineLevel="0" collapsed="false">
      <c r="A32722" s="7" t="s">
        <v>32727</v>
      </c>
      <c r="B32722" s="6" t="n">
        <v>38.1653518676757</v>
      </c>
      <c r="C32722" s="6" t="n">
        <v>9.08405399322509</v>
      </c>
      <c r="D32722" s="6" t="n">
        <v>30.9391708374023</v>
      </c>
      <c r="E32722" s="6" t="n">
        <v>8.56445503234863</v>
      </c>
      <c r="F32722" s="6" t="n">
        <v>264.977142333984</v>
      </c>
      <c r="G32722" s="6" t="n">
        <v>0.764292240142822</v>
      </c>
    </row>
    <row r="32723" customFormat="false" ht="13.8" hidden="false" customHeight="false" outlineLevel="0" collapsed="false">
      <c r="A32723" s="7" t="s">
        <v>32728</v>
      </c>
      <c r="B32723" s="6" t="n">
        <v>38.3113784790039</v>
      </c>
      <c r="C32723" s="6" t="n">
        <v>9.08044147491455</v>
      </c>
      <c r="D32723" s="6" t="n">
        <v>31.0882225036621</v>
      </c>
      <c r="E32723" s="6" t="n">
        <v>8.52977752685546</v>
      </c>
      <c r="F32723" s="6" t="n">
        <v>265.175628662109</v>
      </c>
      <c r="G32723" s="6" t="n">
        <v>0.762252509593963</v>
      </c>
    </row>
    <row r="32724" customFormat="false" ht="13.8" hidden="false" customHeight="false" outlineLevel="0" collapsed="false">
      <c r="A32724" s="7" t="s">
        <v>32729</v>
      </c>
      <c r="B32724" s="6" t="n">
        <v>38.1867599487304</v>
      </c>
      <c r="C32724" s="6" t="n">
        <v>9.07462406158447</v>
      </c>
      <c r="D32724" s="6" t="n">
        <v>30.9600448608398</v>
      </c>
      <c r="E32724" s="6" t="n">
        <v>8.52226734161377</v>
      </c>
      <c r="F32724" s="6" t="n">
        <v>263.849792480468</v>
      </c>
      <c r="G32724" s="6" t="n">
        <v>0.761404275894165</v>
      </c>
    </row>
    <row r="32725" customFormat="false" ht="13.8" hidden="false" customHeight="false" outlineLevel="0" collapsed="false">
      <c r="A32725" s="7" t="s">
        <v>32730</v>
      </c>
      <c r="B32725" s="6" t="n">
        <v>38.1682815551757</v>
      </c>
      <c r="C32725" s="6" t="n">
        <v>9.06774234771728</v>
      </c>
      <c r="D32725" s="6" t="n">
        <v>30.9163913726806</v>
      </c>
      <c r="E32725" s="6" t="n">
        <v>8.50513362884521</v>
      </c>
      <c r="F32725" s="6" t="n">
        <v>262.948028564453</v>
      </c>
      <c r="G32725" s="6" t="n">
        <v>0.759745478630065</v>
      </c>
    </row>
    <row r="32726" customFormat="false" ht="13.8" hidden="false" customHeight="false" outlineLevel="0" collapsed="false">
      <c r="A32726" s="7" t="s">
        <v>32731</v>
      </c>
      <c r="B32726" s="6" t="n">
        <v>38.1965179443359</v>
      </c>
      <c r="C32726" s="6" t="n">
        <v>9.08693408966064</v>
      </c>
      <c r="D32726" s="6" t="n">
        <v>30.9547119140625</v>
      </c>
      <c r="E32726" s="6" t="n">
        <v>8.51854228973388</v>
      </c>
      <c r="F32726" s="6" t="n">
        <v>263.689025878906</v>
      </c>
      <c r="G32726" s="6" t="n">
        <v>0.759715378284454</v>
      </c>
    </row>
    <row r="32727" customFormat="false" ht="13.8" hidden="false" customHeight="false" outlineLevel="0" collapsed="false">
      <c r="A32727" s="7" t="s">
        <v>32732</v>
      </c>
      <c r="B32727" s="6" t="n">
        <v>38.0935325622558</v>
      </c>
      <c r="C32727" s="6" t="n">
        <v>9.08499431610107</v>
      </c>
      <c r="D32727" s="6" t="n">
        <v>30.8526649475097</v>
      </c>
      <c r="E32727" s="6" t="n">
        <v>8.5583381652832</v>
      </c>
      <c r="F32727" s="6" t="n">
        <v>264.047546386718</v>
      </c>
      <c r="G32727" s="6" t="n">
        <v>0.762967824935913</v>
      </c>
    </row>
    <row r="32728" customFormat="false" ht="13.8" hidden="false" customHeight="false" outlineLevel="0" collapsed="false">
      <c r="A32728" s="7" t="s">
        <v>32733</v>
      </c>
      <c r="B32728" s="6" t="n">
        <v>38.1863975524902</v>
      </c>
      <c r="C32728" s="6" t="n">
        <v>9.07970428466796</v>
      </c>
      <c r="D32728" s="6" t="n">
        <v>31.0368957519531</v>
      </c>
      <c r="E32728" s="6" t="n">
        <v>8.54568195343017</v>
      </c>
      <c r="F32728" s="6" t="n">
        <v>265.2314453125</v>
      </c>
      <c r="G32728" s="6" t="n">
        <v>0.764970362186431</v>
      </c>
    </row>
    <row r="32729" customFormat="false" ht="13.8" hidden="false" customHeight="false" outlineLevel="0" collapsed="false">
      <c r="A32729" s="7" t="s">
        <v>32734</v>
      </c>
      <c r="B32729" s="6" t="n">
        <v>38.1445350646972</v>
      </c>
      <c r="C32729" s="6" t="n">
        <v>9.05577754974365</v>
      </c>
      <c r="D32729" s="6" t="n">
        <v>30.9352397918701</v>
      </c>
      <c r="E32729" s="6" t="n">
        <v>8.52556610107421</v>
      </c>
      <c r="F32729" s="6" t="n">
        <v>263.740417480468</v>
      </c>
      <c r="G32729" s="6" t="n">
        <v>0.763516843318939</v>
      </c>
    </row>
    <row r="32730" customFormat="false" ht="13.8" hidden="false" customHeight="false" outlineLevel="0" collapsed="false">
      <c r="A32730" s="7" t="s">
        <v>32735</v>
      </c>
      <c r="B32730" s="6" t="n">
        <v>38.2008781433105</v>
      </c>
      <c r="C32730" s="6" t="n">
        <v>9.0763578414917</v>
      </c>
      <c r="D32730" s="6" t="n">
        <v>30.9765930175781</v>
      </c>
      <c r="E32730" s="6" t="n">
        <v>8.55133533477783</v>
      </c>
      <c r="F32730" s="6" t="n">
        <v>264.891235351562</v>
      </c>
      <c r="G32730" s="6" t="n">
        <v>0.763981103897094</v>
      </c>
    </row>
    <row r="32731" customFormat="false" ht="13.8" hidden="false" customHeight="false" outlineLevel="0" collapsed="false">
      <c r="A32731" s="7" t="s">
        <v>32736</v>
      </c>
      <c r="B32731" s="6" t="n">
        <v>38.1255722045898</v>
      </c>
      <c r="C32731" s="6" t="n">
        <v>9.11221504211425</v>
      </c>
      <c r="D32731" s="6" t="n">
        <v>30.898754119873</v>
      </c>
      <c r="E32731" s="6" t="n">
        <v>8.57014465332031</v>
      </c>
      <c r="F32731" s="6" t="n">
        <v>264.80679321289</v>
      </c>
      <c r="G32731" s="6" t="n">
        <v>0.762234807014465</v>
      </c>
    </row>
    <row r="32732" customFormat="false" ht="13.8" hidden="false" customHeight="false" outlineLevel="0" collapsed="false">
      <c r="A32732" s="7" t="s">
        <v>32737</v>
      </c>
      <c r="B32732" s="6" t="n">
        <v>38.0866928100585</v>
      </c>
      <c r="C32732" s="6" t="n">
        <v>9.07870578765869</v>
      </c>
      <c r="D32732" s="6" t="n">
        <v>30.872121810913</v>
      </c>
      <c r="E32732" s="6" t="n">
        <v>8.54803085327148</v>
      </c>
      <c r="F32732" s="6" t="n">
        <v>263.895843505859</v>
      </c>
      <c r="G32732" s="6" t="n">
        <v>0.763194680213928</v>
      </c>
    </row>
    <row r="32733" customFormat="false" ht="13.8" hidden="false" customHeight="false" outlineLevel="0" collapsed="false">
      <c r="A32733" s="7" t="s">
        <v>32738</v>
      </c>
      <c r="B32733" s="6" t="n">
        <v>38.1018753051757</v>
      </c>
      <c r="C32733" s="6" t="n">
        <v>9.13024711608886</v>
      </c>
      <c r="D32733" s="6" t="n">
        <v>30.9041004180908</v>
      </c>
      <c r="E32733" s="6" t="n">
        <v>8.55711269378662</v>
      </c>
      <c r="F32733" s="6" t="n">
        <v>264.44985961914</v>
      </c>
      <c r="G32733" s="6" t="n">
        <v>0.760176539421081</v>
      </c>
    </row>
    <row r="32734" customFormat="false" ht="13.8" hidden="false" customHeight="false" outlineLevel="0" collapsed="false">
      <c r="A32734" s="7" t="s">
        <v>32739</v>
      </c>
      <c r="B32734" s="6" t="n">
        <v>38.1539688110351</v>
      </c>
      <c r="C32734" s="6" t="n">
        <v>9.05812549591064</v>
      </c>
      <c r="D32734" s="6" t="n">
        <v>30.9263095855712</v>
      </c>
      <c r="E32734" s="6" t="n">
        <v>8.5222520828247</v>
      </c>
      <c r="F32734" s="6" t="n">
        <v>263.561798095703</v>
      </c>
      <c r="G32734" s="6" t="n">
        <v>0.762613356113433</v>
      </c>
    </row>
    <row r="32735" customFormat="false" ht="13.8" hidden="false" customHeight="false" outlineLevel="0" collapsed="false">
      <c r="A32735" s="7" t="s">
        <v>32740</v>
      </c>
      <c r="B32735" s="6" t="n">
        <v>38.2145271301269</v>
      </c>
      <c r="C32735" s="6" t="n">
        <v>9.11423969268798</v>
      </c>
      <c r="D32735" s="6" t="n">
        <v>30.9594554901123</v>
      </c>
      <c r="E32735" s="6" t="n">
        <v>8.55758953094482</v>
      </c>
      <c r="F32735" s="6" t="n">
        <v>264.938323974609</v>
      </c>
      <c r="G32735" s="6" t="n">
        <v>0.760669231414794</v>
      </c>
    </row>
    <row r="32736" customFormat="false" ht="13.8" hidden="false" customHeight="false" outlineLevel="0" collapsed="false">
      <c r="A32736" s="7" t="s">
        <v>32741</v>
      </c>
      <c r="B32736" s="6" t="n">
        <v>38.1389579772949</v>
      </c>
      <c r="C32736" s="6" t="n">
        <v>9.10443878173828</v>
      </c>
      <c r="D32736" s="6" t="n">
        <v>30.9279766082763</v>
      </c>
      <c r="E32736" s="6" t="n">
        <v>8.56118297576904</v>
      </c>
      <c r="F32736" s="6" t="n">
        <v>264.780059814453</v>
      </c>
      <c r="G32736" s="6" t="n">
        <v>0.762541115283966</v>
      </c>
    </row>
    <row r="32737" customFormat="false" ht="13.8" hidden="false" customHeight="false" outlineLevel="0" collapsed="false">
      <c r="A32737" s="7" t="s">
        <v>32742</v>
      </c>
      <c r="B32737" s="6" t="n">
        <v>38.0297584533691</v>
      </c>
      <c r="C32737" s="6" t="n">
        <v>8.96311092376709</v>
      </c>
      <c r="D32737" s="6" t="n">
        <v>30.7834148406982</v>
      </c>
      <c r="E32737" s="6" t="n">
        <v>8.42919540405273</v>
      </c>
      <c r="F32737" s="6" t="n">
        <v>259.479431152343</v>
      </c>
      <c r="G32737" s="6" t="n">
        <v>0.76123821735382</v>
      </c>
    </row>
    <row r="32738" customFormat="false" ht="13.8" hidden="false" customHeight="false" outlineLevel="0" collapsed="false">
      <c r="A32738" s="7" t="s">
        <v>32743</v>
      </c>
      <c r="B32738" s="6" t="n">
        <v>38.0121803283691</v>
      </c>
      <c r="C32738" s="6" t="n">
        <v>9.03757190704345</v>
      </c>
      <c r="D32738" s="6" t="n">
        <v>30.7182006835937</v>
      </c>
      <c r="E32738" s="6" t="n">
        <v>8.48469543457031</v>
      </c>
      <c r="F32738" s="6" t="n">
        <v>260.634582519531</v>
      </c>
      <c r="G32738" s="6" t="n">
        <v>0.758678019046783</v>
      </c>
    </row>
    <row r="32739" customFormat="false" ht="13.8" hidden="false" customHeight="false" outlineLevel="0" collapsed="false">
      <c r="A32739" s="7" t="s">
        <v>32744</v>
      </c>
      <c r="B32739" s="6" t="n">
        <v>37.8964881896972</v>
      </c>
      <c r="C32739" s="6" t="n">
        <v>9.01249027252197</v>
      </c>
      <c r="D32739" s="6" t="n">
        <v>30.6892433166503</v>
      </c>
      <c r="E32739" s="6" t="n">
        <v>8.48244857788086</v>
      </c>
      <c r="F32739" s="6" t="n">
        <v>260.319915771484</v>
      </c>
      <c r="G32739" s="6" t="n">
        <v>0.762190639972686</v>
      </c>
    </row>
    <row r="32740" customFormat="false" ht="13.8" hidden="false" customHeight="false" outlineLevel="0" collapsed="false">
      <c r="A32740" s="7" t="s">
        <v>32745</v>
      </c>
      <c r="B32740" s="6" t="n">
        <v>38.0161170959472</v>
      </c>
      <c r="C32740" s="6" t="n">
        <v>9.06210231781005</v>
      </c>
      <c r="D32740" s="6" t="n">
        <v>30.7465801239013</v>
      </c>
      <c r="E32740" s="6" t="n">
        <v>8.49637031555175</v>
      </c>
      <c r="F32740" s="6" t="n">
        <v>261.234344482421</v>
      </c>
      <c r="G32740" s="6" t="n">
        <v>0.758286893367767</v>
      </c>
    </row>
    <row r="32741" customFormat="false" ht="13.8" hidden="false" customHeight="false" outlineLevel="0" collapsed="false">
      <c r="A32741" s="7" t="s">
        <v>32746</v>
      </c>
      <c r="B32741" s="6" t="n">
        <v>38.0739059448242</v>
      </c>
      <c r="C32741" s="6" t="n">
        <v>9.04214477539062</v>
      </c>
      <c r="D32741" s="6" t="n">
        <v>30.7892608642578</v>
      </c>
      <c r="E32741" s="6" t="n">
        <v>8.4904613494873</v>
      </c>
      <c r="F32741" s="6" t="n">
        <v>261.4150390625</v>
      </c>
      <c r="G32741" s="6" t="n">
        <v>0.759331941604614</v>
      </c>
    </row>
    <row r="32742" customFormat="false" ht="13.8" hidden="false" customHeight="false" outlineLevel="0" collapsed="false">
      <c r="A32742" s="7" t="s">
        <v>32747</v>
      </c>
      <c r="B32742" s="6" t="n">
        <v>38.0111465454101</v>
      </c>
      <c r="C32742" s="6" t="n">
        <v>9.04512500762939</v>
      </c>
      <c r="D32742" s="6" t="n">
        <v>30.7905235290527</v>
      </c>
      <c r="E32742" s="6" t="n">
        <v>8.47287559509277</v>
      </c>
      <c r="F32742" s="6" t="n">
        <v>260.88427734375</v>
      </c>
      <c r="G32742" s="6" t="n">
        <v>0.758791327476501</v>
      </c>
    </row>
    <row r="32743" customFormat="false" ht="13.8" hidden="false" customHeight="false" outlineLevel="0" collapsed="false">
      <c r="A32743" s="7" t="s">
        <v>32748</v>
      </c>
      <c r="B32743" s="6" t="n">
        <v>38.0622215270996</v>
      </c>
      <c r="C32743" s="6" t="n">
        <v>9.07297992706298</v>
      </c>
      <c r="D32743" s="6" t="n">
        <v>30.765869140625</v>
      </c>
      <c r="E32743" s="6" t="n">
        <v>8.49790954589843</v>
      </c>
      <c r="F32743" s="6" t="n">
        <v>261.445587158203</v>
      </c>
      <c r="G32743" s="6" t="n">
        <v>0.7570720911026</v>
      </c>
    </row>
    <row r="32744" customFormat="false" ht="13.8" hidden="false" customHeight="false" outlineLevel="0" collapsed="false">
      <c r="A32744" s="7" t="s">
        <v>32749</v>
      </c>
      <c r="B32744" s="6" t="n">
        <v>37.9425659179687</v>
      </c>
      <c r="C32744" s="6" t="n">
        <v>9.00305080413818</v>
      </c>
      <c r="D32744" s="6" t="n">
        <v>30.7344818115234</v>
      </c>
      <c r="E32744" s="6" t="n">
        <v>8.4783010482788</v>
      </c>
      <c r="F32744" s="6" t="n">
        <v>260.576202392578</v>
      </c>
      <c r="G32744" s="6" t="n">
        <v>0.762813448905944</v>
      </c>
    </row>
    <row r="32745" customFormat="false" ht="13.8" hidden="false" customHeight="false" outlineLevel="0" collapsed="false">
      <c r="A32745" s="7" t="s">
        <v>32750</v>
      </c>
      <c r="B32745" s="6" t="n">
        <v>38.0327835083007</v>
      </c>
      <c r="C32745" s="6" t="n">
        <v>9.06971168518066</v>
      </c>
      <c r="D32745" s="6" t="n">
        <v>30.7520790100097</v>
      </c>
      <c r="E32745" s="6" t="n">
        <v>8.49817562103271</v>
      </c>
      <c r="F32745" s="6" t="n">
        <v>261.33657836914</v>
      </c>
      <c r="G32745" s="6" t="n">
        <v>0.757615089416503</v>
      </c>
    </row>
    <row r="32746" customFormat="false" ht="13.8" hidden="false" customHeight="false" outlineLevel="0" collapsed="false">
      <c r="A32746" s="7" t="s">
        <v>32751</v>
      </c>
      <c r="B32746" s="6" t="n">
        <v>38.0230445861816</v>
      </c>
      <c r="C32746" s="6" t="n">
        <v>9.03573894500732</v>
      </c>
      <c r="D32746" s="6" t="n">
        <v>30.7447109222412</v>
      </c>
      <c r="E32746" s="6" t="n">
        <v>8.48310375213623</v>
      </c>
      <c r="F32746" s="6" t="n">
        <v>260.810577392578</v>
      </c>
      <c r="G32746" s="6" t="n">
        <v>0.7591273188591</v>
      </c>
    </row>
    <row r="32747" customFormat="false" ht="13.8" hidden="false" customHeight="false" outlineLevel="0" collapsed="false">
      <c r="A32747" s="7" t="s">
        <v>32752</v>
      </c>
      <c r="B32747" s="6" t="n">
        <v>38.0379333496093</v>
      </c>
      <c r="C32747" s="6" t="n">
        <v>9.05277633666992</v>
      </c>
      <c r="D32747" s="6" t="n">
        <v>30.7287406921386</v>
      </c>
      <c r="E32747" s="6" t="n">
        <v>8.49538040161132</v>
      </c>
      <c r="F32747" s="6" t="n">
        <v>261.052337646484</v>
      </c>
      <c r="G32747" s="6" t="n">
        <v>0.758104145526886</v>
      </c>
    </row>
    <row r="32748" customFormat="false" ht="13.8" hidden="false" customHeight="false" outlineLevel="0" collapsed="false">
      <c r="A32748" s="7" t="s">
        <v>32753</v>
      </c>
      <c r="B32748" s="6" t="n">
        <v>38.0656852722168</v>
      </c>
      <c r="C32748" s="6" t="n">
        <v>9.01146602630615</v>
      </c>
      <c r="D32748" s="6" t="n">
        <v>30.8023338317871</v>
      </c>
      <c r="E32748" s="6" t="n">
        <v>8.44396305084228</v>
      </c>
      <c r="F32748" s="6" t="n">
        <v>260.093780517578</v>
      </c>
      <c r="G32748" s="6" t="n">
        <v>0.758229851722717</v>
      </c>
    </row>
    <row r="32749" customFormat="false" ht="13.8" hidden="false" customHeight="false" outlineLevel="0" collapsed="false">
      <c r="A32749" s="7" t="s">
        <v>32754</v>
      </c>
      <c r="B32749" s="6" t="n">
        <v>38.0416946411132</v>
      </c>
      <c r="C32749" s="6" t="n">
        <v>9.03281307220459</v>
      </c>
      <c r="D32749" s="6" t="n">
        <v>30.760082244873</v>
      </c>
      <c r="E32749" s="6" t="n">
        <v>8.49483203887939</v>
      </c>
      <c r="F32749" s="6" t="n">
        <v>261.301727294921</v>
      </c>
      <c r="G32749" s="6" t="n">
        <v>0.76043027639389</v>
      </c>
    </row>
    <row r="32750" customFormat="false" ht="13.8" hidden="false" customHeight="false" outlineLevel="0" collapsed="false">
      <c r="A32750" s="7" t="s">
        <v>32755</v>
      </c>
      <c r="B32750" s="6" t="n">
        <v>38.053913116455</v>
      </c>
      <c r="C32750" s="6" t="n">
        <v>9.05462551116943</v>
      </c>
      <c r="D32750" s="6" t="n">
        <v>30.7627487182617</v>
      </c>
      <c r="E32750" s="6" t="n">
        <v>8.49080562591552</v>
      </c>
      <c r="F32750" s="6" t="n">
        <v>261.200531005859</v>
      </c>
      <c r="G32750" s="6" t="n">
        <v>0.758061170578002</v>
      </c>
    </row>
    <row r="32751" customFormat="false" ht="13.8" hidden="false" customHeight="false" outlineLevel="0" collapsed="false">
      <c r="A32751" s="7" t="s">
        <v>32756</v>
      </c>
      <c r="B32751" s="6" t="n">
        <v>37.9507637023925</v>
      </c>
      <c r="C32751" s="6" t="n">
        <v>9.03023529052734</v>
      </c>
      <c r="D32751" s="6" t="n">
        <v>30.7405986785888</v>
      </c>
      <c r="E32751" s="6" t="n">
        <v>8.47214794158935</v>
      </c>
      <c r="F32751" s="6" t="n">
        <v>260.438903808593</v>
      </c>
      <c r="G32751" s="6" t="n">
        <v>0.759952187538147</v>
      </c>
    </row>
    <row r="32752" customFormat="false" ht="13.8" hidden="false" customHeight="false" outlineLevel="0" collapsed="false">
      <c r="A32752" s="7" t="s">
        <v>32757</v>
      </c>
      <c r="B32752" s="6" t="n">
        <v>38.0053367614746</v>
      </c>
      <c r="C32752" s="6" t="n">
        <v>9.02302837371826</v>
      </c>
      <c r="D32752" s="6" t="n">
        <v>30.7138080596923</v>
      </c>
      <c r="E32752" s="6" t="n">
        <v>8.47420787811279</v>
      </c>
      <c r="F32752" s="6" t="n">
        <v>260.275207519531</v>
      </c>
      <c r="G32752" s="6" t="n">
        <v>0.758989691734314</v>
      </c>
    </row>
    <row r="32753" customFormat="false" ht="13.8" hidden="false" customHeight="false" outlineLevel="0" collapsed="false">
      <c r="A32753" s="7" t="s">
        <v>32758</v>
      </c>
      <c r="B32753" s="6" t="n">
        <v>38.0378761291503</v>
      </c>
      <c r="C32753" s="6" t="n">
        <v>9.0592975616455</v>
      </c>
      <c r="D32753" s="6" t="n">
        <v>30.7616844177246</v>
      </c>
      <c r="E32753" s="6" t="n">
        <v>8.48396110534668</v>
      </c>
      <c r="F32753" s="6" t="n">
        <v>260.980926513671</v>
      </c>
      <c r="G32753" s="6" t="n">
        <v>0.757352352142334</v>
      </c>
    </row>
    <row r="32754" customFormat="false" ht="13.8" hidden="false" customHeight="false" outlineLevel="0" collapsed="false">
      <c r="A32754" s="7" t="s">
        <v>32759</v>
      </c>
      <c r="B32754" s="6" t="n">
        <v>38.0733070373535</v>
      </c>
      <c r="C32754" s="6" t="n">
        <v>9.05563735961914</v>
      </c>
      <c r="D32754" s="6" t="n">
        <v>30.7954330444335</v>
      </c>
      <c r="E32754" s="6" t="n">
        <v>8.49377346038818</v>
      </c>
      <c r="F32754" s="6" t="n">
        <v>261.569427490234</v>
      </c>
      <c r="G32754" s="6" t="n">
        <v>0.758660316467285</v>
      </c>
    </row>
    <row r="32755" customFormat="false" ht="13.8" hidden="false" customHeight="false" outlineLevel="0" collapsed="false">
      <c r="A32755" s="7" t="s">
        <v>32760</v>
      </c>
      <c r="B32755" s="6" t="n">
        <v>37.8948822021484</v>
      </c>
      <c r="C32755" s="6" t="n">
        <v>9.04873847961425</v>
      </c>
      <c r="D32755" s="6" t="n">
        <v>30.6223354339599</v>
      </c>
      <c r="E32755" s="6" t="n">
        <v>8.49514293670654</v>
      </c>
      <c r="F32755" s="6" t="n">
        <v>260.14111328125</v>
      </c>
      <c r="G32755" s="6" t="n">
        <v>0.758648157119751</v>
      </c>
    </row>
    <row r="32756" customFormat="false" ht="13.8" hidden="false" customHeight="false" outlineLevel="0" collapsed="false">
      <c r="A32756" s="7" t="s">
        <v>32761</v>
      </c>
      <c r="B32756" s="6" t="n">
        <v>38.0538368225097</v>
      </c>
      <c r="C32756" s="6" t="n">
        <v>9.05860900878906</v>
      </c>
      <c r="D32756" s="6" t="n">
        <v>30.7416801452636</v>
      </c>
      <c r="E32756" s="6" t="n">
        <v>8.49799633026123</v>
      </c>
      <c r="F32756" s="6" t="n">
        <v>261.24267578125</v>
      </c>
      <c r="G32756" s="6" t="n">
        <v>0.757851600646972</v>
      </c>
    </row>
    <row r="32757" customFormat="false" ht="13.8" hidden="false" customHeight="false" outlineLevel="0" collapsed="false">
      <c r="A32757" s="7" t="s">
        <v>32762</v>
      </c>
      <c r="B32757" s="6" t="n">
        <v>37.9858207702636</v>
      </c>
      <c r="C32757" s="6" t="n">
        <v>9.02908611297607</v>
      </c>
      <c r="D32757" s="6" t="n">
        <v>30.7216281890869</v>
      </c>
      <c r="E32757" s="6" t="n">
        <v>8.46649742126464</v>
      </c>
      <c r="F32757" s="6" t="n">
        <v>260.104583740234</v>
      </c>
      <c r="G32757" s="6" t="n">
        <v>0.758372724056243</v>
      </c>
    </row>
    <row r="32758" customFormat="false" ht="13.8" hidden="false" customHeight="false" outlineLevel="0" collapsed="false">
      <c r="A32758" s="7" t="s">
        <v>32763</v>
      </c>
      <c r="B32758" s="6" t="n">
        <v>38.0416030883789</v>
      </c>
      <c r="C32758" s="6" t="n">
        <v>9.07591342926025</v>
      </c>
      <c r="D32758" s="6" t="n">
        <v>30.7128944396972</v>
      </c>
      <c r="E32758" s="6" t="n">
        <v>8.49873733520507</v>
      </c>
      <c r="F32758" s="6" t="n">
        <v>261.020812988281</v>
      </c>
      <c r="G32758" s="6" t="n">
        <v>0.756007313728332</v>
      </c>
    </row>
    <row r="32759" customFormat="false" ht="13.8" hidden="false" customHeight="false" outlineLevel="0" collapsed="false">
      <c r="A32759" s="7" t="s">
        <v>32764</v>
      </c>
      <c r="B32759" s="6" t="n">
        <v>38.0685424804687</v>
      </c>
      <c r="C32759" s="6" t="n">
        <v>9.02096843719482</v>
      </c>
      <c r="D32759" s="6" t="n">
        <v>30.7855720520019</v>
      </c>
      <c r="E32759" s="6" t="n">
        <v>8.49514865875244</v>
      </c>
      <c r="F32759" s="6" t="n">
        <v>261.528015136718</v>
      </c>
      <c r="G32759" s="6" t="n">
        <v>0.761550664901733</v>
      </c>
    </row>
    <row r="32760" customFormat="false" ht="13.8" hidden="false" customHeight="false" outlineLevel="0" collapsed="false">
      <c r="A32760" s="7" t="s">
        <v>32765</v>
      </c>
      <c r="B32760" s="6" t="n">
        <v>38.1449165344238</v>
      </c>
      <c r="C32760" s="6" t="n">
        <v>9.06171417236328</v>
      </c>
      <c r="D32760" s="6" t="n">
        <v>30.8895816802978</v>
      </c>
      <c r="E32760" s="6" t="n">
        <v>8.48662185668945</v>
      </c>
      <c r="F32760" s="6" t="n">
        <v>262.148193359375</v>
      </c>
      <c r="G32760" s="6" t="n">
        <v>0.758402645587921</v>
      </c>
    </row>
    <row r="32761" customFormat="false" ht="13.8" hidden="false" customHeight="false" outlineLevel="0" collapsed="false">
      <c r="A32761" s="7" t="s">
        <v>32766</v>
      </c>
      <c r="B32761" s="6" t="n">
        <v>38.035903930664</v>
      </c>
      <c r="C32761" s="6" t="n">
        <v>9.03266716003418</v>
      </c>
      <c r="D32761" s="6" t="n">
        <v>30.7658672332763</v>
      </c>
      <c r="E32761" s="6" t="n">
        <v>8.49775028228759</v>
      </c>
      <c r="F32761" s="6" t="n">
        <v>261.440643310546</v>
      </c>
      <c r="G32761" s="6" t="n">
        <v>0.760962665081024</v>
      </c>
    </row>
    <row r="32762" customFormat="false" ht="13.8" hidden="false" customHeight="false" outlineLevel="0" collapsed="false">
      <c r="A32762" s="7" t="s">
        <v>32767</v>
      </c>
      <c r="B32762" s="6" t="n">
        <v>38.0469169616699</v>
      </c>
      <c r="C32762" s="6" t="n">
        <v>9.0545482635498</v>
      </c>
      <c r="D32762" s="6" t="n">
        <v>30.7518272399902</v>
      </c>
      <c r="E32762" s="6" t="n">
        <v>8.49283504486084</v>
      </c>
      <c r="F32762" s="6" t="n">
        <v>261.170196533203</v>
      </c>
      <c r="G32762" s="6" t="n">
        <v>0.758118987083435</v>
      </c>
    </row>
    <row r="32763" customFormat="false" ht="13.8" hidden="false" customHeight="false" outlineLevel="0" collapsed="false">
      <c r="A32763" s="7" t="s">
        <v>32768</v>
      </c>
      <c r="B32763" s="6" t="n">
        <v>38.1130790710449</v>
      </c>
      <c r="C32763" s="6" t="n">
        <v>9.03379917144775</v>
      </c>
      <c r="D32763" s="6" t="n">
        <v>30.8495292663574</v>
      </c>
      <c r="E32763" s="6" t="n">
        <v>8.48486232757568</v>
      </c>
      <c r="F32763" s="6" t="n">
        <v>261.753997802734</v>
      </c>
      <c r="G32763" s="6" t="n">
        <v>0.760236740112304</v>
      </c>
    </row>
    <row r="32764" customFormat="false" ht="13.8" hidden="false" customHeight="false" outlineLevel="0" collapsed="false">
      <c r="A32764" s="7" t="s">
        <v>32769</v>
      </c>
      <c r="B32764" s="6" t="n">
        <v>38.1811256408691</v>
      </c>
      <c r="C32764" s="6" t="n">
        <v>9.0543155670166</v>
      </c>
      <c r="D32764" s="6" t="n">
        <v>30.9437370300292</v>
      </c>
      <c r="E32764" s="6" t="n">
        <v>8.48651885986328</v>
      </c>
      <c r="F32764" s="6" t="n">
        <v>262.604614257812</v>
      </c>
      <c r="G32764" s="6" t="n">
        <v>0.759622812271118</v>
      </c>
    </row>
    <row r="32765" customFormat="false" ht="13.8" hidden="false" customHeight="false" outlineLevel="0" collapsed="false">
      <c r="A32765" s="7" t="s">
        <v>32770</v>
      </c>
      <c r="B32765" s="6" t="n">
        <v>38.0746879577636</v>
      </c>
      <c r="C32765" s="6" t="n">
        <v>9.04595184326171</v>
      </c>
      <c r="D32765" s="6" t="n">
        <v>30.8052940368652</v>
      </c>
      <c r="E32765" s="6" t="n">
        <v>8.4876012802124</v>
      </c>
      <c r="F32765" s="6" t="n">
        <v>261.46304321289</v>
      </c>
      <c r="G32765" s="6" t="n">
        <v>0.759136199951171</v>
      </c>
    </row>
    <row r="32766" customFormat="false" ht="13.8" hidden="false" customHeight="false" outlineLevel="0" collapsed="false">
      <c r="A32766" s="7" t="s">
        <v>32771</v>
      </c>
      <c r="B32766" s="6" t="n">
        <v>38.0176734924316</v>
      </c>
      <c r="C32766" s="6" t="n">
        <v>9.00014209747314</v>
      </c>
      <c r="D32766" s="6" t="n">
        <v>30.9325408935546</v>
      </c>
      <c r="E32766" s="6" t="n">
        <v>8.44337844848632</v>
      </c>
      <c r="F32766" s="6" t="n">
        <v>261.175140380859</v>
      </c>
      <c r="G32766" s="6" t="n">
        <v>0.76330292224884</v>
      </c>
    </row>
    <row r="32767" customFormat="false" ht="13.8" hidden="false" customHeight="false" outlineLevel="0" collapsed="false">
      <c r="A32767" s="7" t="s">
        <v>32772</v>
      </c>
      <c r="B32767" s="6" t="n">
        <v>37.90279006958</v>
      </c>
      <c r="C32767" s="6" t="n">
        <v>9.04982280731201</v>
      </c>
      <c r="D32767" s="6" t="n">
        <v>30.9159793853759</v>
      </c>
      <c r="E32767" s="6" t="n">
        <v>8.48135089874267</v>
      </c>
      <c r="F32767" s="6" t="n">
        <v>262.209259033203</v>
      </c>
      <c r="G32767" s="6" t="n">
        <v>0.764428317546844</v>
      </c>
    </row>
    <row r="32768" customFormat="false" ht="13.8" hidden="false" customHeight="false" outlineLevel="0" collapsed="false">
      <c r="A32768" s="7" t="s">
        <v>32773</v>
      </c>
      <c r="B32768" s="6" t="n">
        <v>38.0206832885742</v>
      </c>
      <c r="C32768" s="6" t="n">
        <v>9.01020431518554</v>
      </c>
      <c r="D32768" s="6" t="n">
        <v>30.7936000823974</v>
      </c>
      <c r="E32768" s="6" t="n">
        <v>8.48321056365966</v>
      </c>
      <c r="F32768" s="6" t="n">
        <v>261.228607177734</v>
      </c>
      <c r="G32768" s="6" t="n">
        <v>0.762546241283416</v>
      </c>
    </row>
    <row r="32769" customFormat="false" ht="13.8" hidden="false" customHeight="false" outlineLevel="0" collapsed="false">
      <c r="A32769" s="7" t="s">
        <v>32774</v>
      </c>
      <c r="B32769" s="6" t="n">
        <v>38.0750617980957</v>
      </c>
      <c r="C32769" s="6" t="n">
        <v>9.02913761138916</v>
      </c>
      <c r="D32769" s="6" t="n">
        <v>30.9756717681884</v>
      </c>
      <c r="E32769" s="6" t="n">
        <v>8.43857097625732</v>
      </c>
      <c r="F32769" s="6" t="n">
        <v>261.390411376953</v>
      </c>
      <c r="G32769" s="6" t="n">
        <v>0.760331094264984</v>
      </c>
    </row>
    <row r="32770" customFormat="false" ht="13.8" hidden="false" customHeight="false" outlineLevel="0" collapsed="false">
      <c r="A32770" s="7" t="s">
        <v>32775</v>
      </c>
      <c r="B32770" s="6" t="n">
        <v>38.1643295288085</v>
      </c>
      <c r="C32770" s="6" t="n">
        <v>9.0448637008667</v>
      </c>
      <c r="D32770" s="6" t="n">
        <v>30.921947479248</v>
      </c>
      <c r="E32770" s="6" t="n">
        <v>8.48695564270019</v>
      </c>
      <c r="F32770" s="6" t="n">
        <v>262.433197021484</v>
      </c>
      <c r="G32770" s="6" t="n">
        <v>0.760254681110382</v>
      </c>
    </row>
    <row r="32771" customFormat="false" ht="13.8" hidden="false" customHeight="false" outlineLevel="0" collapsed="false">
      <c r="A32771" s="7" t="s">
        <v>32776</v>
      </c>
      <c r="B32771" s="6" t="n">
        <v>38.0449752807617</v>
      </c>
      <c r="C32771" s="6" t="n">
        <v>9.02703666687011</v>
      </c>
      <c r="D32771" s="6" t="n">
        <v>30.9100017547607</v>
      </c>
      <c r="E32771" s="6" t="n">
        <v>8.47991371154785</v>
      </c>
      <c r="F32771" s="6" t="n">
        <v>262.114135742187</v>
      </c>
      <c r="G32771" s="6" t="n">
        <v>0.763216793537139</v>
      </c>
    </row>
    <row r="32772" customFormat="false" ht="13.8" hidden="false" customHeight="false" outlineLevel="0" collapsed="false">
      <c r="A32772" s="7" t="s">
        <v>32777</v>
      </c>
      <c r="B32772" s="6" t="n">
        <v>38.0462799072265</v>
      </c>
      <c r="C32772" s="6" t="n">
        <v>9.02927303314209</v>
      </c>
      <c r="D32772" s="6" t="n">
        <v>30.8984146118164</v>
      </c>
      <c r="E32772" s="6" t="n">
        <v>8.44733524322509</v>
      </c>
      <c r="F32772" s="6" t="n">
        <v>261.00927734375</v>
      </c>
      <c r="G32772" s="6" t="n">
        <v>0.759785413742065</v>
      </c>
    </row>
    <row r="32773" customFormat="false" ht="13.8" hidden="false" customHeight="false" outlineLevel="0" collapsed="false">
      <c r="A32773" s="7" t="s">
        <v>32778</v>
      </c>
      <c r="B32773" s="6" t="n">
        <v>38.089988708496</v>
      </c>
      <c r="C32773" s="6" t="n">
        <v>8.99649810791015</v>
      </c>
      <c r="D32773" s="6" t="n">
        <v>30.9204559326171</v>
      </c>
      <c r="E32773" s="6" t="n">
        <v>8.45945262908935</v>
      </c>
      <c r="F32773" s="6" t="n">
        <v>261.570129394531</v>
      </c>
      <c r="G32773" s="6" t="n">
        <v>0.763315021991729</v>
      </c>
    </row>
    <row r="32774" customFormat="false" ht="13.8" hidden="false" customHeight="false" outlineLevel="0" collapsed="false">
      <c r="A32774" s="7" t="s">
        <v>32779</v>
      </c>
      <c r="B32774" s="6" t="n">
        <v>38.2102928161621</v>
      </c>
      <c r="C32774" s="6" t="n">
        <v>9.02977085113525</v>
      </c>
      <c r="D32774" s="6" t="n">
        <v>30.9336357116699</v>
      </c>
      <c r="E32774" s="6" t="n">
        <v>8.48922824859619</v>
      </c>
      <c r="F32774" s="6" t="n">
        <v>262.60269165039</v>
      </c>
      <c r="G32774" s="6" t="n">
        <v>0.761100649833679</v>
      </c>
    </row>
    <row r="32775" customFormat="false" ht="13.8" hidden="false" customHeight="false" outlineLevel="0" collapsed="false">
      <c r="A32775" s="7" t="s">
        <v>32780</v>
      </c>
      <c r="B32775" s="6" t="n">
        <v>38.0434303283691</v>
      </c>
      <c r="C32775" s="6" t="n">
        <v>9.05030918121337</v>
      </c>
      <c r="D32775" s="6" t="n">
        <v>30.7370204925537</v>
      </c>
      <c r="E32775" s="6" t="n">
        <v>8.49480724334716</v>
      </c>
      <c r="F32775" s="6" t="n">
        <v>261.105072021484</v>
      </c>
      <c r="G32775" s="6" t="n">
        <v>0.758354425430297</v>
      </c>
    </row>
    <row r="32776" customFormat="false" ht="13.8" hidden="false" customHeight="false" outlineLevel="0" collapsed="false">
      <c r="A32776" s="7" t="s">
        <v>32781</v>
      </c>
      <c r="B32776" s="6" t="n">
        <v>38.0671081542968</v>
      </c>
      <c r="C32776" s="6" t="n">
        <v>9.02808189392089</v>
      </c>
      <c r="D32776" s="6" t="n">
        <v>30.7778663635253</v>
      </c>
      <c r="E32776" s="6" t="n">
        <v>8.48750209808349</v>
      </c>
      <c r="F32776" s="6" t="n">
        <v>261.22720336914</v>
      </c>
      <c r="G32776" s="6" t="n">
        <v>0.760104000568389</v>
      </c>
    </row>
    <row r="32777" customFormat="false" ht="13.8" hidden="false" customHeight="false" outlineLevel="0" collapsed="false">
      <c r="A32777" s="7" t="s">
        <v>32782</v>
      </c>
      <c r="B32777" s="6" t="n">
        <v>37.9213142395019</v>
      </c>
      <c r="C32777" s="6" t="n">
        <v>9.02742481231689</v>
      </c>
      <c r="D32777" s="6" t="n">
        <v>30.7908039093017</v>
      </c>
      <c r="E32777" s="6" t="n">
        <v>8.4735631942749</v>
      </c>
      <c r="F32777" s="6" t="n">
        <v>260.907836914062</v>
      </c>
      <c r="G32777" s="6" t="n">
        <v>0.762148976325988</v>
      </c>
    </row>
    <row r="32778" customFormat="false" ht="13.8" hidden="false" customHeight="false" outlineLevel="0" collapsed="false">
      <c r="A32778" s="7" t="s">
        <v>32783</v>
      </c>
      <c r="B32778" s="6" t="n">
        <v>38.0011520385742</v>
      </c>
      <c r="C32778" s="6" t="n">
        <v>9.02809238433837</v>
      </c>
      <c r="D32778" s="6" t="n">
        <v>30.7167110443115</v>
      </c>
      <c r="E32778" s="6" t="n">
        <v>8.49356079101562</v>
      </c>
      <c r="F32778" s="6" t="n">
        <v>260.894256591796</v>
      </c>
      <c r="G32778" s="6" t="n">
        <v>0.760451912879943</v>
      </c>
    </row>
    <row r="32779" customFormat="false" ht="13.8" hidden="false" customHeight="false" outlineLevel="0" collapsed="false">
      <c r="A32779" s="7" t="s">
        <v>32784</v>
      </c>
      <c r="B32779" s="6" t="n">
        <v>38.2169036865234</v>
      </c>
      <c r="C32779" s="6" t="n">
        <v>9.04377937316894</v>
      </c>
      <c r="D32779" s="6" t="n">
        <v>30.9684581756591</v>
      </c>
      <c r="E32779" s="6" t="n">
        <v>8.47902107238769</v>
      </c>
      <c r="F32779" s="6" t="n">
        <v>262.582214355468</v>
      </c>
      <c r="G32779" s="6" t="n">
        <v>0.759730994701385</v>
      </c>
    </row>
    <row r="32780" customFormat="false" ht="13.8" hidden="false" customHeight="false" outlineLevel="0" collapsed="false">
      <c r="A32780" s="7" t="s">
        <v>32785</v>
      </c>
      <c r="B32780" s="6" t="n">
        <v>38.0275039672851</v>
      </c>
      <c r="C32780" s="6" t="n">
        <v>9.02279376983642</v>
      </c>
      <c r="D32780" s="6" t="n">
        <v>30.7454662322998</v>
      </c>
      <c r="E32780" s="6" t="n">
        <v>8.49233150482177</v>
      </c>
      <c r="F32780" s="6" t="n">
        <v>261.100677490234</v>
      </c>
      <c r="G32780" s="6" t="n">
        <v>0.760972797870636</v>
      </c>
    </row>
    <row r="32781" customFormat="false" ht="13.8" hidden="false" customHeight="false" outlineLevel="0" collapsed="false">
      <c r="A32781" s="7" t="s">
        <v>32786</v>
      </c>
      <c r="B32781" s="6" t="n">
        <v>38.0854721069335</v>
      </c>
      <c r="C32781" s="6" t="n">
        <v>9.03595161437988</v>
      </c>
      <c r="D32781" s="6" t="n">
        <v>30.8475513458251</v>
      </c>
      <c r="E32781" s="6" t="n">
        <v>8.48382663726806</v>
      </c>
      <c r="F32781" s="6" t="n">
        <v>261.705291748046</v>
      </c>
      <c r="G32781" s="6" t="n">
        <v>0.760465085506439</v>
      </c>
    </row>
    <row r="32782" customFormat="false" ht="13.8" hidden="false" customHeight="false" outlineLevel="0" collapsed="false">
      <c r="A32782" s="7" t="s">
        <v>32787</v>
      </c>
      <c r="B32782" s="6" t="n">
        <v>38.145206451416</v>
      </c>
      <c r="C32782" s="6" t="n">
        <v>9.02166366577148</v>
      </c>
      <c r="D32782" s="6" t="n">
        <v>31.0682678222656</v>
      </c>
      <c r="E32782" s="6" t="n">
        <v>8.44739151000976</v>
      </c>
      <c r="F32782" s="6" t="n">
        <v>262.445831298828</v>
      </c>
      <c r="G32782" s="6" t="n">
        <v>0.762628555297851</v>
      </c>
    </row>
    <row r="32783" customFormat="false" ht="13.8" hidden="false" customHeight="false" outlineLevel="0" collapsed="false">
      <c r="A32783" s="7" t="s">
        <v>32788</v>
      </c>
      <c r="B32783" s="6" t="n">
        <v>38.2310676574707</v>
      </c>
      <c r="C32783" s="6" t="n">
        <v>9.00531482696533</v>
      </c>
      <c r="D32783" s="6" t="n">
        <v>30.9352264404296</v>
      </c>
      <c r="E32783" s="6" t="n">
        <v>8.48124313354492</v>
      </c>
      <c r="F32783" s="6" t="n">
        <v>262.369171142578</v>
      </c>
      <c r="G32783" s="6" t="n">
        <v>0.762074589729309</v>
      </c>
    </row>
    <row r="32784" customFormat="false" ht="13.8" hidden="false" customHeight="false" outlineLevel="0" collapsed="false">
      <c r="A32784" s="7" t="s">
        <v>32789</v>
      </c>
      <c r="B32784" s="6" t="n">
        <v>38.252155303955</v>
      </c>
      <c r="C32784" s="6" t="n">
        <v>9.02768993377685</v>
      </c>
      <c r="D32784" s="6" t="n">
        <v>30.9057350158691</v>
      </c>
      <c r="E32784" s="6" t="n">
        <v>8.48842430114746</v>
      </c>
      <c r="F32784" s="6" t="n">
        <v>262.341003417968</v>
      </c>
      <c r="G32784" s="6" t="n">
        <v>0.759685158729553</v>
      </c>
    </row>
    <row r="32785" customFormat="false" ht="13.8" hidden="false" customHeight="false" outlineLevel="0" collapsed="false">
      <c r="A32785" s="7" t="s">
        <v>32790</v>
      </c>
      <c r="B32785" s="6" t="n">
        <v>38.1884002685546</v>
      </c>
      <c r="C32785" s="6" t="n">
        <v>8.98756885528564</v>
      </c>
      <c r="D32785" s="6" t="n">
        <v>31.1319332122802</v>
      </c>
      <c r="E32785" s="6" t="n">
        <v>8.41681671142578</v>
      </c>
      <c r="F32785" s="6" t="n">
        <v>262.031768798828</v>
      </c>
      <c r="G32785" s="6" t="n">
        <v>0.763449370861053</v>
      </c>
    </row>
    <row r="32786" customFormat="false" ht="13.8" hidden="false" customHeight="false" outlineLevel="0" collapsed="false">
      <c r="A32786" s="7" t="s">
        <v>32791</v>
      </c>
      <c r="B32786" s="6" t="n">
        <v>38.1697425842285</v>
      </c>
      <c r="C32786" s="6" t="n">
        <v>9.01682567596435</v>
      </c>
      <c r="D32786" s="6" t="n">
        <v>30.9361381530761</v>
      </c>
      <c r="E32786" s="6" t="n">
        <v>8.47134685516357</v>
      </c>
      <c r="F32786" s="6" t="n">
        <v>262.070770263671</v>
      </c>
      <c r="G32786" s="6" t="n">
        <v>0.761457502841949</v>
      </c>
    </row>
    <row r="32787" customFormat="false" ht="13.8" hidden="false" customHeight="false" outlineLevel="0" collapsed="false">
      <c r="A32787" s="7" t="s">
        <v>32792</v>
      </c>
      <c r="B32787" s="6" t="n">
        <v>38.0446090698242</v>
      </c>
      <c r="C32787" s="6" t="n">
        <v>9.04274368286132</v>
      </c>
      <c r="D32787" s="6" t="n">
        <v>30.8082962036132</v>
      </c>
      <c r="E32787" s="6" t="n">
        <v>8.4774169921875</v>
      </c>
      <c r="F32787" s="6" t="n">
        <v>261.174774169921</v>
      </c>
      <c r="G32787" s="6" t="n">
        <v>0.759167969226837</v>
      </c>
    </row>
    <row r="32788" customFormat="false" ht="13.8" hidden="false" customHeight="false" outlineLevel="0" collapsed="false">
      <c r="A32788" s="7" t="s">
        <v>32793</v>
      </c>
      <c r="B32788" s="6" t="n">
        <v>38.0160598754882</v>
      </c>
      <c r="C32788" s="6" t="n">
        <v>9.0698652267456</v>
      </c>
      <c r="D32788" s="6" t="n">
        <v>30.7454319000244</v>
      </c>
      <c r="E32788" s="6" t="n">
        <v>8.49122714996337</v>
      </c>
      <c r="F32788" s="6" t="n">
        <v>261.066436767578</v>
      </c>
      <c r="G32788" s="6" t="n">
        <v>0.757152080535888</v>
      </c>
    </row>
    <row r="32789" customFormat="false" ht="13.8" hidden="false" customHeight="false" outlineLevel="0" collapsed="false">
      <c r="A32789" s="7" t="s">
        <v>32794</v>
      </c>
      <c r="B32789" s="6" t="n">
        <v>37.934268951416</v>
      </c>
      <c r="C32789" s="6" t="n">
        <v>9.0545015335083</v>
      </c>
      <c r="D32789" s="6" t="n">
        <v>30.8254146575927</v>
      </c>
      <c r="E32789" s="6" t="n">
        <v>8.48471927642822</v>
      </c>
      <c r="F32789" s="6" t="n">
        <v>261.544982910156</v>
      </c>
      <c r="G32789" s="6" t="n">
        <v>0.761465311050415</v>
      </c>
    </row>
    <row r="32790" customFormat="false" ht="13.8" hidden="false" customHeight="false" outlineLevel="0" collapsed="false">
      <c r="A32790" s="7" t="s">
        <v>32795</v>
      </c>
      <c r="B32790" s="6" t="n">
        <v>38.0560646057128</v>
      </c>
      <c r="C32790" s="6" t="n">
        <v>9.0241527557373</v>
      </c>
      <c r="D32790" s="6" t="n">
        <v>30.9454002380371</v>
      </c>
      <c r="E32790" s="6" t="n">
        <v>8.46241569519043</v>
      </c>
      <c r="F32790" s="6" t="n">
        <v>261.872833251953</v>
      </c>
      <c r="G32790" s="6" t="n">
        <v>0.762535631656646</v>
      </c>
    </row>
    <row r="32791" customFormat="false" ht="13.8" hidden="false" customHeight="false" outlineLevel="0" collapsed="false">
      <c r="A32791" s="7" t="s">
        <v>32796</v>
      </c>
      <c r="B32791" s="6" t="n">
        <v>38.0446052551269</v>
      </c>
      <c r="C32791" s="6" t="n">
        <v>9.00965213775634</v>
      </c>
      <c r="D32791" s="6" t="n">
        <v>30.9333896636962</v>
      </c>
      <c r="E32791" s="6" t="n">
        <v>8.45805168151855</v>
      </c>
      <c r="F32791" s="6" t="n">
        <v>261.636199951171</v>
      </c>
      <c r="G32791" s="6" t="n">
        <v>0.763302564620971</v>
      </c>
    </row>
    <row r="32792" customFormat="false" ht="13.8" hidden="false" customHeight="false" outlineLevel="0" collapsed="false">
      <c r="A32792" s="7" t="s">
        <v>32797</v>
      </c>
      <c r="B32792" s="6" t="n">
        <v>38.0126800537109</v>
      </c>
      <c r="C32792" s="6" t="n">
        <v>9.06528377532959</v>
      </c>
      <c r="D32792" s="6" t="n">
        <v>30.8908252716064</v>
      </c>
      <c r="E32792" s="6" t="n">
        <v>8.48582458496093</v>
      </c>
      <c r="F32792" s="6" t="n">
        <v>262.134124755859</v>
      </c>
      <c r="G32792" s="6" t="n">
        <v>0.760700464248657</v>
      </c>
    </row>
    <row r="32793" customFormat="false" ht="13.8" hidden="false" customHeight="false" outlineLevel="0" collapsed="false">
      <c r="A32793" s="7" t="s">
        <v>32798</v>
      </c>
      <c r="B32793" s="6" t="n">
        <v>37.9994888305664</v>
      </c>
      <c r="C32793" s="6" t="n">
        <v>8.99356079101562</v>
      </c>
      <c r="D32793" s="6" t="n">
        <v>30.9253196716308</v>
      </c>
      <c r="E32793" s="6" t="n">
        <v>8.45949077606201</v>
      </c>
      <c r="F32793" s="6" t="n">
        <v>261.61245727539</v>
      </c>
      <c r="G32793" s="6" t="n">
        <v>0.76550668478012</v>
      </c>
    </row>
    <row r="32794" customFormat="false" ht="13.8" hidden="false" customHeight="false" outlineLevel="0" collapsed="false">
      <c r="A32794" s="7" t="s">
        <v>32799</v>
      </c>
      <c r="B32794" s="6" t="n">
        <v>37.892578125</v>
      </c>
      <c r="C32794" s="6" t="n">
        <v>9.09391021728515</v>
      </c>
      <c r="D32794" s="6" t="n">
        <v>30.8122291564941</v>
      </c>
      <c r="E32794" s="6" t="n">
        <v>8.48034191131591</v>
      </c>
      <c r="F32794" s="6" t="n">
        <v>261.298248291015</v>
      </c>
      <c r="G32794" s="6" t="n">
        <v>0.758283615112304</v>
      </c>
    </row>
    <row r="32795" customFormat="false" ht="13.8" hidden="false" customHeight="false" outlineLevel="0" collapsed="false">
      <c r="A32795" s="7" t="s">
        <v>32800</v>
      </c>
      <c r="B32795" s="6" t="n">
        <v>38.0170173645019</v>
      </c>
      <c r="C32795" s="6" t="n">
        <v>9.02832126617431</v>
      </c>
      <c r="D32795" s="6" t="n">
        <v>30.8783302307128</v>
      </c>
      <c r="E32795" s="6" t="n">
        <v>8.45365047454834</v>
      </c>
      <c r="F32795" s="6" t="n">
        <v>261.034606933593</v>
      </c>
      <c r="G32795" s="6" t="n">
        <v>0.760524213314056</v>
      </c>
    </row>
    <row r="32796" customFormat="false" ht="13.8" hidden="false" customHeight="false" outlineLevel="0" collapsed="false">
      <c r="A32796" s="7" t="s">
        <v>32801</v>
      </c>
      <c r="B32796" s="6" t="n">
        <v>37.9567375183105</v>
      </c>
      <c r="C32796" s="6" t="n">
        <v>9.03540706634521</v>
      </c>
      <c r="D32796" s="6" t="n">
        <v>30.8404655456542</v>
      </c>
      <c r="E32796" s="6" t="n">
        <v>8.48271465301513</v>
      </c>
      <c r="F32796" s="6" t="n">
        <v>261.610870361328</v>
      </c>
      <c r="G32796" s="6" t="n">
        <v>0.762814939022064</v>
      </c>
    </row>
    <row r="32797" customFormat="false" ht="13.8" hidden="false" customHeight="false" outlineLevel="0" collapsed="false">
      <c r="A32797" s="7" t="s">
        <v>32802</v>
      </c>
      <c r="B32797" s="6" t="n">
        <v>37.9388198852539</v>
      </c>
      <c r="C32797" s="6" t="n">
        <v>9.02644443511962</v>
      </c>
      <c r="D32797" s="6" t="n">
        <v>30.7441444396972</v>
      </c>
      <c r="E32797" s="6" t="n">
        <v>8.48345470428466</v>
      </c>
      <c r="F32797" s="6" t="n">
        <v>260.81655883789</v>
      </c>
      <c r="G32797" s="6" t="n">
        <v>0.761613488197326</v>
      </c>
    </row>
    <row r="32798" customFormat="false" ht="13.8" hidden="false" customHeight="false" outlineLevel="0" collapsed="false">
      <c r="A32798" s="7" t="s">
        <v>32803</v>
      </c>
      <c r="B32798" s="6" t="n">
        <v>37.9497032165527</v>
      </c>
      <c r="C32798" s="6" t="n">
        <v>9.04881477355957</v>
      </c>
      <c r="D32798" s="6" t="n">
        <v>30.8213520050048</v>
      </c>
      <c r="E32798" s="6" t="n">
        <v>8.48060894012451</v>
      </c>
      <c r="F32798" s="6" t="n">
        <v>261.383819580078</v>
      </c>
      <c r="G32798" s="6" t="n">
        <v>0.761164665222168</v>
      </c>
    </row>
    <row r="32799" customFormat="false" ht="13.8" hidden="false" customHeight="false" outlineLevel="0" collapsed="false">
      <c r="A32799" s="7" t="s">
        <v>32804</v>
      </c>
      <c r="B32799" s="6" t="n">
        <v>37.9336471557617</v>
      </c>
      <c r="C32799" s="6" t="n">
        <v>9.05010032653808</v>
      </c>
      <c r="D32799" s="6" t="n">
        <v>30.7274284362792</v>
      </c>
      <c r="E32799" s="6" t="n">
        <v>8.49052333831787</v>
      </c>
      <c r="F32799" s="6" t="n">
        <v>260.891937255859</v>
      </c>
      <c r="G32799" s="6" t="n">
        <v>0.7599458694458</v>
      </c>
    </row>
    <row r="32800" customFormat="false" ht="13.8" hidden="false" customHeight="false" outlineLevel="0" collapsed="false">
      <c r="A32800" s="7" t="s">
        <v>32805</v>
      </c>
      <c r="B32800" s="6" t="n">
        <v>38.0515365600585</v>
      </c>
      <c r="C32800" s="6" t="n">
        <v>8.9839859008789</v>
      </c>
      <c r="D32800" s="6" t="n">
        <v>30.9501609802246</v>
      </c>
      <c r="E32800" s="6" t="n">
        <v>8.45655441284179</v>
      </c>
      <c r="F32800" s="6" t="n">
        <v>261.731719970703</v>
      </c>
      <c r="G32800" s="6" t="n">
        <v>0.765623211860656</v>
      </c>
    </row>
    <row r="32801" customFormat="false" ht="13.8" hidden="false" customHeight="false" outlineLevel="0" collapsed="false">
      <c r="A32801" s="7" t="s">
        <v>32806</v>
      </c>
      <c r="B32801" s="6" t="n">
        <v>38.0616645812988</v>
      </c>
      <c r="C32801" s="6" t="n">
        <v>8.99981689453125</v>
      </c>
      <c r="D32801" s="6" t="n">
        <v>30.9253196716308</v>
      </c>
      <c r="E32801" s="6" t="n">
        <v>8.47225761413574</v>
      </c>
      <c r="F32801" s="6" t="n">
        <v>262.007263183593</v>
      </c>
      <c r="G32801" s="6" t="n">
        <v>0.764877498149871</v>
      </c>
    </row>
    <row r="32802" customFormat="false" ht="13.8" hidden="false" customHeight="false" outlineLevel="0" collapsed="false">
      <c r="A32802" s="7" t="s">
        <v>32807</v>
      </c>
      <c r="B32802" s="6" t="n">
        <v>37.9101409912109</v>
      </c>
      <c r="C32802" s="6" t="n">
        <v>9.04008960723877</v>
      </c>
      <c r="D32802" s="6" t="n">
        <v>30.7319240570068</v>
      </c>
      <c r="E32802" s="6" t="n">
        <v>8.45727825164795</v>
      </c>
      <c r="F32802" s="6" t="n">
        <v>259.908447265625</v>
      </c>
      <c r="G32802" s="6" t="n">
        <v>0.758389413356781</v>
      </c>
    </row>
    <row r="32803" customFormat="false" ht="13.8" hidden="false" customHeight="false" outlineLevel="0" collapsed="false">
      <c r="A32803" s="7" t="s">
        <v>32808</v>
      </c>
      <c r="B32803" s="6" t="n">
        <v>37.8674392700195</v>
      </c>
      <c r="C32803" s="6" t="n">
        <v>9.01067638397216</v>
      </c>
      <c r="D32803" s="6" t="n">
        <v>30.7469978332519</v>
      </c>
      <c r="E32803" s="6" t="n">
        <v>8.48565006256103</v>
      </c>
      <c r="F32803" s="6" t="n">
        <v>260.908264160156</v>
      </c>
      <c r="G32803" s="6" t="n">
        <v>0.764653205871582</v>
      </c>
    </row>
    <row r="32804" customFormat="false" ht="13.8" hidden="false" customHeight="false" outlineLevel="0" collapsed="false">
      <c r="A32804" s="7" t="s">
        <v>32809</v>
      </c>
      <c r="B32804" s="6" t="n">
        <v>38.0031814575195</v>
      </c>
      <c r="C32804" s="6" t="n">
        <v>8.96179962158203</v>
      </c>
      <c r="D32804" s="6" t="n">
        <v>30.9266338348388</v>
      </c>
      <c r="E32804" s="6" t="n">
        <v>8.44913959503173</v>
      </c>
      <c r="F32804" s="6" t="n">
        <v>261.303436279296</v>
      </c>
      <c r="G32804" s="6" t="n">
        <v>0.767237722873687</v>
      </c>
    </row>
    <row r="32805" customFormat="false" ht="13.8" hidden="false" customHeight="false" outlineLevel="0" collapsed="false">
      <c r="A32805" s="7" t="s">
        <v>32810</v>
      </c>
      <c r="B32805" s="6" t="n">
        <v>38.0864906311035</v>
      </c>
      <c r="C32805" s="6" t="n">
        <v>8.99098110198974</v>
      </c>
      <c r="D32805" s="6" t="n">
        <v>30.8611965179443</v>
      </c>
      <c r="E32805" s="6" t="n">
        <v>8.4326114654541</v>
      </c>
      <c r="F32805" s="6" t="n">
        <v>260.240478515625</v>
      </c>
      <c r="G32805" s="6" t="n">
        <v>0.759970605373382</v>
      </c>
    </row>
    <row r="32806" customFormat="false" ht="13.8" hidden="false" customHeight="false" outlineLevel="0" collapsed="false">
      <c r="A32806" s="7" t="s">
        <v>32811</v>
      </c>
      <c r="B32806" s="6" t="n">
        <v>37.9535484313964</v>
      </c>
      <c r="C32806" s="6" t="n">
        <v>8.98546600341796</v>
      </c>
      <c r="D32806" s="6" t="n">
        <v>30.8224163055419</v>
      </c>
      <c r="E32806" s="6" t="n">
        <v>8.45043468475341</v>
      </c>
      <c r="F32806" s="6" t="n">
        <v>260.462829589843</v>
      </c>
      <c r="G32806" s="6" t="n">
        <v>0.763752698898315</v>
      </c>
    </row>
    <row r="32807" customFormat="false" ht="13.8" hidden="false" customHeight="false" outlineLevel="0" collapsed="false">
      <c r="A32807" s="7" t="s">
        <v>32812</v>
      </c>
      <c r="B32807" s="6" t="n">
        <v>38.0163764953613</v>
      </c>
      <c r="C32807" s="6" t="n">
        <v>8.98782348632812</v>
      </c>
      <c r="D32807" s="6" t="n">
        <v>30.9061107635498</v>
      </c>
      <c r="E32807" s="6" t="n">
        <v>8.45567417144775</v>
      </c>
      <c r="F32807" s="6" t="n">
        <v>261.332000732421</v>
      </c>
      <c r="G32807" s="6" t="n">
        <v>0.764834284782409</v>
      </c>
    </row>
    <row r="32808" customFormat="false" ht="13.8" hidden="false" customHeight="false" outlineLevel="0" collapsed="false">
      <c r="A32808" s="7" t="s">
        <v>32813</v>
      </c>
      <c r="B32808" s="6" t="n">
        <v>38.0006866455078</v>
      </c>
      <c r="C32808" s="6" t="n">
        <v>9.00900077819824</v>
      </c>
      <c r="D32808" s="6" t="n">
        <v>30.9323425292968</v>
      </c>
      <c r="E32808" s="6" t="n">
        <v>8.44882106781005</v>
      </c>
      <c r="F32808" s="6" t="n">
        <v>261.341827392578</v>
      </c>
      <c r="G32808" s="6" t="n">
        <v>0.763380110263824</v>
      </c>
    </row>
    <row r="32809" customFormat="false" ht="13.8" hidden="false" customHeight="false" outlineLevel="0" collapsed="false">
      <c r="A32809" s="7" t="s">
        <v>32814</v>
      </c>
      <c r="B32809" s="6" t="n">
        <v>38.02437210083</v>
      </c>
      <c r="C32809" s="6" t="n">
        <v>9.0038480758667</v>
      </c>
      <c r="D32809" s="6" t="n">
        <v>30.9028625488281</v>
      </c>
      <c r="E32809" s="6" t="n">
        <v>8.45778369903564</v>
      </c>
      <c r="F32809" s="6" t="n">
        <v>261.369720458984</v>
      </c>
      <c r="G32809" s="6" t="n">
        <v>0.763422667980194</v>
      </c>
    </row>
    <row r="32810" customFormat="false" ht="13.8" hidden="false" customHeight="false" outlineLevel="0" collapsed="false">
      <c r="A32810" s="7" t="s">
        <v>32815</v>
      </c>
      <c r="B32810" s="6" t="n">
        <v>38.015022277832</v>
      </c>
      <c r="C32810" s="6" t="n">
        <v>9.01295948028564</v>
      </c>
      <c r="D32810" s="6" t="n">
        <v>30.955337524414</v>
      </c>
      <c r="E32810" s="6" t="n">
        <v>8.44820976257324</v>
      </c>
      <c r="F32810" s="6" t="n">
        <v>261.517181396484</v>
      </c>
      <c r="G32810" s="6" t="n">
        <v>0.763268887996673</v>
      </c>
    </row>
    <row r="32811" customFormat="false" ht="13.8" hidden="false" customHeight="false" outlineLevel="0" collapsed="false">
      <c r="A32811" s="7" t="s">
        <v>32816</v>
      </c>
      <c r="B32811" s="6" t="n">
        <v>37.9563102722168</v>
      </c>
      <c r="C32811" s="6" t="n">
        <v>9.03321838378906</v>
      </c>
      <c r="D32811" s="6" t="n">
        <v>30.8216323852539</v>
      </c>
      <c r="E32811" s="6" t="n">
        <v>8.48560714721679</v>
      </c>
      <c r="F32811" s="6" t="n">
        <v>261.540252685546</v>
      </c>
      <c r="G32811" s="6" t="n">
        <v>0.762802362442016</v>
      </c>
    </row>
    <row r="32812" customFormat="false" ht="13.8" hidden="false" customHeight="false" outlineLevel="0" collapsed="false">
      <c r="A32812" s="7" t="s">
        <v>32817</v>
      </c>
      <c r="B32812" s="6" t="n">
        <v>37.8960571289062</v>
      </c>
      <c r="C32812" s="6" t="n">
        <v>9.05197429656982</v>
      </c>
      <c r="D32812" s="6" t="n">
        <v>30.8126907348632</v>
      </c>
      <c r="E32812" s="6" t="n">
        <v>8.47335624694824</v>
      </c>
      <c r="F32812" s="6" t="n">
        <v>261.0869140625</v>
      </c>
      <c r="G32812" s="6" t="n">
        <v>0.761110603809356</v>
      </c>
    </row>
    <row r="32813" customFormat="false" ht="13.8" hidden="false" customHeight="false" outlineLevel="0" collapsed="false">
      <c r="A32813" s="7" t="s">
        <v>32818</v>
      </c>
      <c r="B32813" s="6" t="n">
        <v>37.9973526000976</v>
      </c>
      <c r="C32813" s="6" t="n">
        <v>9.0029821395874</v>
      </c>
      <c r="D32813" s="6" t="n">
        <v>30.9181442260742</v>
      </c>
      <c r="E32813" s="6" t="n">
        <v>8.45950984954834</v>
      </c>
      <c r="F32813" s="6" t="n">
        <v>261.552337646484</v>
      </c>
      <c r="G32813" s="6" t="n">
        <v>0.764572858810424</v>
      </c>
    </row>
    <row r="32814" customFormat="false" ht="13.8" hidden="false" customHeight="false" outlineLevel="0" collapsed="false">
      <c r="A32814" s="7" t="s">
        <v>32819</v>
      </c>
      <c r="B32814" s="6" t="n">
        <v>37.9149169921875</v>
      </c>
      <c r="C32814" s="6" t="n">
        <v>9.06361865997314</v>
      </c>
      <c r="D32814" s="6" t="n">
        <v>30.7916431427001</v>
      </c>
      <c r="E32814" s="6" t="n">
        <v>8.49163246154785</v>
      </c>
      <c r="F32814" s="6" t="n">
        <v>261.471313476562</v>
      </c>
      <c r="G32814" s="6" t="n">
        <v>0.760873258113861</v>
      </c>
    </row>
    <row r="32815" customFormat="false" ht="13.8" hidden="false" customHeight="false" outlineLevel="0" collapsed="false">
      <c r="A32815" s="7" t="s">
        <v>32820</v>
      </c>
      <c r="B32815" s="6" t="n">
        <v>38.0818405151367</v>
      </c>
      <c r="C32815" s="6" t="n">
        <v>9.01700210571289</v>
      </c>
      <c r="D32815" s="6" t="n">
        <v>31.0115604400634</v>
      </c>
      <c r="E32815" s="6" t="n">
        <v>8.47214603424072</v>
      </c>
      <c r="F32815" s="6" t="n">
        <v>262.734466552734</v>
      </c>
      <c r="G32815" s="6" t="n">
        <v>0.765133023262023</v>
      </c>
    </row>
    <row r="32816" customFormat="false" ht="13.8" hidden="false" customHeight="false" outlineLevel="0" collapsed="false">
      <c r="A32816" s="7" t="s">
        <v>32821</v>
      </c>
      <c r="B32816" s="6" t="n">
        <v>38.1777381896972</v>
      </c>
      <c r="C32816" s="6" t="n">
        <v>9.02101230621337</v>
      </c>
      <c r="D32816" s="6" t="n">
        <v>31.105224609375</v>
      </c>
      <c r="E32816" s="6" t="n">
        <v>8.45974063873291</v>
      </c>
      <c r="F32816" s="6" t="n">
        <v>263.142120361328</v>
      </c>
      <c r="G32816" s="6" t="n">
        <v>0.764055490493774</v>
      </c>
    </row>
    <row r="32817" customFormat="false" ht="13.8" hidden="false" customHeight="false" outlineLevel="0" collapsed="false">
      <c r="A32817" s="7" t="s">
        <v>32822</v>
      </c>
      <c r="B32817" s="6" t="n">
        <v>38.1239852905273</v>
      </c>
      <c r="C32817" s="6" t="n">
        <v>9.05051517486572</v>
      </c>
      <c r="D32817" s="6" t="n">
        <v>31.0642433166503</v>
      </c>
      <c r="E32817" s="6" t="n">
        <v>8.47941207885742</v>
      </c>
      <c r="F32817" s="6" t="n">
        <v>263.406524658203</v>
      </c>
      <c r="G32817" s="6" t="n">
        <v>0.763404905796051</v>
      </c>
    </row>
    <row r="32818" customFormat="false" ht="13.8" hidden="false" customHeight="false" outlineLevel="0" collapsed="false">
      <c r="A32818" s="7" t="s">
        <v>32823</v>
      </c>
      <c r="B32818" s="6" t="n">
        <v>38.1437721252441</v>
      </c>
      <c r="C32818" s="6" t="n">
        <v>9.02379703521728</v>
      </c>
      <c r="D32818" s="6" t="n">
        <v>31.0641860961914</v>
      </c>
      <c r="E32818" s="6" t="n">
        <v>8.48720169067382</v>
      </c>
      <c r="F32818" s="6" t="n">
        <v>263.648010253906</v>
      </c>
      <c r="G32818" s="6" t="n">
        <v>0.765969634056091</v>
      </c>
    </row>
    <row r="32819" customFormat="false" ht="13.8" hidden="false" customHeight="false" outlineLevel="0" collapsed="false">
      <c r="A32819" s="7" t="s">
        <v>32824</v>
      </c>
      <c r="B32819" s="6" t="n">
        <v>38.0336761474609</v>
      </c>
      <c r="C32819" s="6" t="n">
        <v>9.02777194976806</v>
      </c>
      <c r="D32819" s="6" t="n">
        <v>31.03586769104</v>
      </c>
      <c r="E32819" s="6" t="n">
        <v>8.47468566894531</v>
      </c>
      <c r="F32819" s="6" t="n">
        <v>263.019226074218</v>
      </c>
      <c r="G32819" s="6" t="n">
        <v>0.766017377376556</v>
      </c>
    </row>
    <row r="32820" customFormat="false" ht="13.8" hidden="false" customHeight="false" outlineLevel="0" collapsed="false">
      <c r="A32820" s="7" t="s">
        <v>32825</v>
      </c>
      <c r="B32820" s="6" t="n">
        <v>38.1065788269043</v>
      </c>
      <c r="C32820" s="6" t="n">
        <v>9.03012466430664</v>
      </c>
      <c r="D32820" s="6" t="n">
        <v>31.0179920196533</v>
      </c>
      <c r="E32820" s="6" t="n">
        <v>8.47691440582275</v>
      </c>
      <c r="F32820" s="6" t="n">
        <v>262.936859130859</v>
      </c>
      <c r="G32820" s="6" t="n">
        <v>0.764113306999206</v>
      </c>
    </row>
    <row r="32821" customFormat="false" ht="13.8" hidden="false" customHeight="false" outlineLevel="0" collapsed="false">
      <c r="A32821" s="7" t="s">
        <v>32826</v>
      </c>
      <c r="B32821" s="6" t="n">
        <v>38.1158714294433</v>
      </c>
      <c r="C32821" s="6" t="n">
        <v>9.02956199645996</v>
      </c>
      <c r="D32821" s="6" t="n">
        <v>31.0733585357666</v>
      </c>
      <c r="E32821" s="6" t="n">
        <v>8.49464988708496</v>
      </c>
      <c r="F32821" s="6" t="n">
        <v>263.957305908203</v>
      </c>
      <c r="G32821" s="6" t="n">
        <v>0.766939580440521</v>
      </c>
    </row>
    <row r="32822" customFormat="false" ht="13.8" hidden="false" customHeight="false" outlineLevel="0" collapsed="false">
      <c r="A32822" s="7" t="s">
        <v>32827</v>
      </c>
      <c r="B32822" s="6" t="n">
        <v>38.0499954223632</v>
      </c>
      <c r="C32822" s="6" t="n">
        <v>9.03741931915283</v>
      </c>
      <c r="D32822" s="6" t="n">
        <v>30.9363327026367</v>
      </c>
      <c r="E32822" s="6" t="n">
        <v>8.49900436401367</v>
      </c>
      <c r="F32822" s="6" t="n">
        <v>262.928039550781</v>
      </c>
      <c r="G32822" s="6" t="n">
        <v>0.764606297016143</v>
      </c>
    </row>
    <row r="32823" customFormat="false" ht="13.8" hidden="false" customHeight="false" outlineLevel="0" collapsed="false">
      <c r="A32823" s="7" t="s">
        <v>32828</v>
      </c>
      <c r="B32823" s="6" t="n">
        <v>38.0491752624511</v>
      </c>
      <c r="C32823" s="6" t="n">
        <v>8.98808860778808</v>
      </c>
      <c r="D32823" s="6" t="n">
        <v>31.0366344451904</v>
      </c>
      <c r="E32823" s="6" t="n">
        <v>8.469820022583</v>
      </c>
      <c r="F32823" s="6" t="n">
        <v>262.874694824218</v>
      </c>
      <c r="G32823" s="6" t="n">
        <v>0.768663346767425</v>
      </c>
    </row>
    <row r="32824" customFormat="false" ht="13.8" hidden="false" customHeight="false" outlineLevel="0" collapsed="false">
      <c r="A32824" s="7" t="s">
        <v>32829</v>
      </c>
      <c r="B32824" s="6" t="n">
        <v>38.1079559326171</v>
      </c>
      <c r="C32824" s="6" t="n">
        <v>9.02766036987304</v>
      </c>
      <c r="D32824" s="6" t="n">
        <v>31.0671272277832</v>
      </c>
      <c r="E32824" s="6" t="n">
        <v>8.49436950683593</v>
      </c>
      <c r="F32824" s="6" t="n">
        <v>263.89566040039</v>
      </c>
      <c r="G32824" s="6" t="n">
        <v>0.767081260681152</v>
      </c>
    </row>
    <row r="32825" customFormat="false" ht="13.8" hidden="false" customHeight="false" outlineLevel="0" collapsed="false">
      <c r="A32825" s="7" t="s">
        <v>32830</v>
      </c>
      <c r="B32825" s="6" t="n">
        <v>38.0131340026855</v>
      </c>
      <c r="C32825" s="6" t="n">
        <v>9.04641723632812</v>
      </c>
      <c r="D32825" s="6" t="n">
        <v>30.9207096099853</v>
      </c>
      <c r="E32825" s="6" t="n">
        <v>8.49744606018066</v>
      </c>
      <c r="F32825" s="6" t="n">
        <v>262.7470703125</v>
      </c>
      <c r="G32825" s="6" t="n">
        <v>0.764060199260711</v>
      </c>
    </row>
    <row r="32826" customFormat="false" ht="13.8" hidden="false" customHeight="false" outlineLevel="0" collapsed="false">
      <c r="A32826" s="7" t="s">
        <v>32831</v>
      </c>
      <c r="B32826" s="6" t="n">
        <v>38.1051521301269</v>
      </c>
      <c r="C32826" s="6" t="n">
        <v>9.08096504211425</v>
      </c>
      <c r="D32826" s="6" t="n">
        <v>31.0463066101074</v>
      </c>
      <c r="E32826" s="6" t="n">
        <v>8.48736095428466</v>
      </c>
      <c r="F32826" s="6" t="n">
        <v>263.501220703125</v>
      </c>
      <c r="G32826" s="6" t="n">
        <v>0.761494755744934</v>
      </c>
    </row>
    <row r="32827" customFormat="false" ht="13.8" hidden="false" customHeight="false" outlineLevel="0" collapsed="false">
      <c r="A32827" s="7" t="s">
        <v>32832</v>
      </c>
      <c r="B32827" s="6" t="n">
        <v>38.0679130554199</v>
      </c>
      <c r="C32827" s="6" t="n">
        <v>9.03878116607666</v>
      </c>
      <c r="D32827" s="6" t="n">
        <v>30.9544296264648</v>
      </c>
      <c r="E32827" s="6" t="n">
        <v>8.49506473541259</v>
      </c>
      <c r="F32827" s="6" t="n">
        <v>262.959869384765</v>
      </c>
      <c r="G32827" s="6" t="n">
        <v>0.764223754405975</v>
      </c>
    </row>
    <row r="32828" customFormat="false" ht="13.8" hidden="false" customHeight="false" outlineLevel="0" collapsed="false">
      <c r="A32828" s="7" t="s">
        <v>32833</v>
      </c>
      <c r="B32828" s="6" t="n">
        <v>38.1736068725585</v>
      </c>
      <c r="C32828" s="6" t="n">
        <v>9.03252983093261</v>
      </c>
      <c r="D32828" s="6" t="n">
        <v>31.0773086547851</v>
      </c>
      <c r="E32828" s="6" t="n">
        <v>8.49533462524414</v>
      </c>
      <c r="F32828" s="6" t="n">
        <v>264.012145996093</v>
      </c>
      <c r="G32828" s="6" t="n">
        <v>0.765687048435211</v>
      </c>
    </row>
    <row r="32829" customFormat="false" ht="13.8" hidden="false" customHeight="false" outlineLevel="0" collapsed="false">
      <c r="A32829" s="7" t="s">
        <v>32834</v>
      </c>
      <c r="B32829" s="6" t="n">
        <v>38.0420188903808</v>
      </c>
      <c r="C32829" s="6" t="n">
        <v>9.06108283996582</v>
      </c>
      <c r="D32829" s="6" t="n">
        <v>31.0015468597412</v>
      </c>
      <c r="E32829" s="6" t="n">
        <v>8.49102592468261</v>
      </c>
      <c r="F32829" s="6" t="n">
        <v>263.234924316406</v>
      </c>
      <c r="G32829" s="6" t="n">
        <v>0.763659656047821</v>
      </c>
    </row>
    <row r="32830" customFormat="false" ht="13.8" hidden="false" customHeight="false" outlineLevel="0" collapsed="false">
      <c r="A32830" s="7" t="s">
        <v>32835</v>
      </c>
      <c r="B32830" s="6" t="n">
        <v>38.1014137268066</v>
      </c>
      <c r="C32830" s="6" t="n">
        <v>9.04165935516357</v>
      </c>
      <c r="D32830" s="6" t="n">
        <v>31.045654296875</v>
      </c>
      <c r="E32830" s="6" t="n">
        <v>8.49184513092041</v>
      </c>
      <c r="F32830" s="6" t="n">
        <v>263.634887695312</v>
      </c>
      <c r="G32830" s="6" t="n">
        <v>0.765268146991729</v>
      </c>
    </row>
    <row r="32831" customFormat="false" ht="13.8" hidden="false" customHeight="false" outlineLevel="0" collapsed="false">
      <c r="A32831" s="7" t="s">
        <v>32836</v>
      </c>
      <c r="B32831" s="6" t="n">
        <v>38.1098709106445</v>
      </c>
      <c r="C32831" s="6" t="n">
        <v>9.00680160522461</v>
      </c>
      <c r="D32831" s="6" t="n">
        <v>31.0512161254882</v>
      </c>
      <c r="E32831" s="6" t="n">
        <v>8.4656867980957</v>
      </c>
      <c r="F32831" s="6" t="n">
        <v>262.869873046875</v>
      </c>
      <c r="G32831" s="6" t="n">
        <v>0.765830636024475</v>
      </c>
    </row>
    <row r="32832" customFormat="false" ht="13.8" hidden="false" customHeight="false" outlineLevel="0" collapsed="false">
      <c r="A32832" s="7" t="s">
        <v>32837</v>
      </c>
      <c r="B32832" s="6" t="n">
        <v>38.057762145996</v>
      </c>
      <c r="C32832" s="6" t="n">
        <v>9.03974533081054</v>
      </c>
      <c r="D32832" s="6" t="n">
        <v>31.0233631134033</v>
      </c>
      <c r="E32832" s="6" t="n">
        <v>8.47539329528808</v>
      </c>
      <c r="F32832" s="6" t="n">
        <v>262.93521118164</v>
      </c>
      <c r="G32832" s="6" t="n">
        <v>0.764274358749389</v>
      </c>
    </row>
    <row r="32833" customFormat="false" ht="13.8" hidden="false" customHeight="false" outlineLevel="0" collapsed="false">
      <c r="A32833" s="7" t="s">
        <v>32838</v>
      </c>
      <c r="B32833" s="6" t="n">
        <v>38.113037109375</v>
      </c>
      <c r="C32833" s="6" t="n">
        <v>9.02053928375244</v>
      </c>
      <c r="D32833" s="6" t="n">
        <v>31.0524864196777</v>
      </c>
      <c r="E32833" s="6" t="n">
        <v>8.47106742858886</v>
      </c>
      <c r="F32833" s="6" t="n">
        <v>263.047698974609</v>
      </c>
      <c r="G32833" s="6" t="n">
        <v>0.765118062496185</v>
      </c>
    </row>
    <row r="32834" customFormat="false" ht="13.8" hidden="false" customHeight="false" outlineLevel="0" collapsed="false">
      <c r="A32834" s="7" t="s">
        <v>32839</v>
      </c>
      <c r="B32834" s="6" t="n">
        <v>38.1461181640625</v>
      </c>
      <c r="C32834" s="6" t="n">
        <v>9.02748680114746</v>
      </c>
      <c r="D32834" s="6" t="n">
        <v>31.0535564422607</v>
      </c>
      <c r="E32834" s="6" t="n">
        <v>8.48064136505127</v>
      </c>
      <c r="F32834" s="6" t="n">
        <v>263.354064941406</v>
      </c>
      <c r="G32834" s="6" t="n">
        <v>0.764755845069885</v>
      </c>
    </row>
    <row r="32835" customFormat="false" ht="13.8" hidden="false" customHeight="false" outlineLevel="0" collapsed="false">
      <c r="A32835" s="7" t="s">
        <v>32840</v>
      </c>
      <c r="B32835" s="6" t="n">
        <v>38.110008239746</v>
      </c>
      <c r="C32835" s="6" t="n">
        <v>9.04478549957275</v>
      </c>
      <c r="D32835" s="6" t="n">
        <v>31.0069236755371</v>
      </c>
      <c r="E32835" s="6" t="n">
        <v>8.47333145141601</v>
      </c>
      <c r="F32835" s="6" t="n">
        <v>262.73193359375</v>
      </c>
      <c r="G32835" s="6" t="n">
        <v>0.762211561203002</v>
      </c>
    </row>
    <row r="32836" customFormat="false" ht="13.8" hidden="false" customHeight="false" outlineLevel="0" collapsed="false">
      <c r="A32836" s="7" t="s">
        <v>32841</v>
      </c>
      <c r="B32836" s="6" t="n">
        <v>38.1581268310546</v>
      </c>
      <c r="C32836" s="6" t="n">
        <v>9.00310230255127</v>
      </c>
      <c r="D32836" s="6" t="n">
        <v>31.1673793792724</v>
      </c>
      <c r="E32836" s="6" t="n">
        <v>8.48462295532226</v>
      </c>
      <c r="F32836" s="6" t="n">
        <v>264.443450927734</v>
      </c>
      <c r="G32836" s="6" t="n">
        <v>0.769756913185119</v>
      </c>
    </row>
    <row r="32837" customFormat="false" ht="13.8" hidden="false" customHeight="false" outlineLevel="0" collapsed="false">
      <c r="A32837" s="7" t="s">
        <v>32842</v>
      </c>
      <c r="B32837" s="6" t="n">
        <v>38.1154441833496</v>
      </c>
      <c r="C32837" s="6" t="n">
        <v>9.03279018402099</v>
      </c>
      <c r="D32837" s="6" t="n">
        <v>31.0600185394287</v>
      </c>
      <c r="E32837" s="6" t="n">
        <v>8.46744632720947</v>
      </c>
      <c r="F32837" s="6" t="n">
        <v>262.999053955078</v>
      </c>
      <c r="G32837" s="6" t="n">
        <v>0.76389080286026</v>
      </c>
    </row>
    <row r="32838" customFormat="false" ht="13.8" hidden="false" customHeight="false" outlineLevel="0" collapsed="false">
      <c r="A32838" s="7" t="s">
        <v>32843</v>
      </c>
      <c r="B32838" s="6" t="n">
        <v>38.0859146118164</v>
      </c>
      <c r="C32838" s="6" t="n">
        <v>9.04366588592529</v>
      </c>
      <c r="D32838" s="6" t="n">
        <v>30.9964046478271</v>
      </c>
      <c r="E32838" s="6" t="n">
        <v>8.48275756835937</v>
      </c>
      <c r="F32838" s="6" t="n">
        <v>262.934997558593</v>
      </c>
      <c r="G32838" s="6" t="n">
        <v>0.763377726078033</v>
      </c>
    </row>
    <row r="32839" customFormat="false" ht="13.8" hidden="false" customHeight="false" outlineLevel="0" collapsed="false">
      <c r="A32839" s="7" t="s">
        <v>32844</v>
      </c>
      <c r="B32839" s="6" t="n">
        <v>38.1267738342285</v>
      </c>
      <c r="C32839" s="6" t="n">
        <v>9.03399276733398</v>
      </c>
      <c r="D32839" s="6" t="n">
        <v>31.046630859375</v>
      </c>
      <c r="E32839" s="6" t="n">
        <v>8.49313735961914</v>
      </c>
      <c r="F32839" s="6" t="n">
        <v>263.683288574218</v>
      </c>
      <c r="G32839" s="6" t="n">
        <v>0.765548646450042</v>
      </c>
    </row>
    <row r="32840" customFormat="false" ht="13.8" hidden="false" customHeight="false" outlineLevel="0" collapsed="false">
      <c r="A32840" s="7" t="s">
        <v>32845</v>
      </c>
      <c r="B32840" s="6" t="n">
        <v>38.0617141723632</v>
      </c>
      <c r="C32840" s="6" t="n">
        <v>9.03090286254882</v>
      </c>
      <c r="D32840" s="6" t="n">
        <v>30.9930953979492</v>
      </c>
      <c r="E32840" s="6" t="n">
        <v>8.48608493804931</v>
      </c>
      <c r="F32840" s="6" t="n">
        <v>263.010040283203</v>
      </c>
      <c r="G32840" s="6" t="n">
        <v>0.765160977840423</v>
      </c>
    </row>
    <row r="32841" customFormat="false" ht="13.8" hidden="false" customHeight="false" outlineLevel="0" collapsed="false">
      <c r="A32841" s="7" t="s">
        <v>32846</v>
      </c>
      <c r="B32841" s="6" t="n">
        <v>38.0976791381835</v>
      </c>
      <c r="C32841" s="6" t="n">
        <v>8.98106861114502</v>
      </c>
      <c r="D32841" s="6" t="n">
        <v>31.096393585205</v>
      </c>
      <c r="E32841" s="6" t="n">
        <v>8.4575080871582</v>
      </c>
      <c r="F32841" s="6" t="n">
        <v>262.997985839843</v>
      </c>
      <c r="G32841" s="6" t="n">
        <v>0.768645167350769</v>
      </c>
    </row>
    <row r="32842" customFormat="false" ht="13.8" hidden="false" customHeight="false" outlineLevel="0" collapsed="false">
      <c r="A32842" s="7" t="s">
        <v>32847</v>
      </c>
      <c r="B32842" s="6" t="n">
        <v>38.0125846862793</v>
      </c>
      <c r="C32842" s="6" t="n">
        <v>9.00623130798339</v>
      </c>
      <c r="D32842" s="6" t="n">
        <v>31.0232963562011</v>
      </c>
      <c r="E32842" s="6" t="n">
        <v>8.47301578521728</v>
      </c>
      <c r="F32842" s="6" t="n">
        <v>262.860870361328</v>
      </c>
      <c r="G32842" s="6" t="n">
        <v>0.767812967300415</v>
      </c>
    </row>
    <row r="32843" customFormat="false" ht="13.8" hidden="false" customHeight="false" outlineLevel="0" collapsed="false">
      <c r="A32843" s="7" t="s">
        <v>32848</v>
      </c>
      <c r="B32843" s="6" t="n">
        <v>38.0712738037109</v>
      </c>
      <c r="C32843" s="6" t="n">
        <v>9.01449489593505</v>
      </c>
      <c r="D32843" s="6" t="n">
        <v>31.0548019409179</v>
      </c>
      <c r="E32843" s="6" t="n">
        <v>8.49856090545654</v>
      </c>
      <c r="F32843" s="6" t="n">
        <v>263.921112060546</v>
      </c>
      <c r="G32843" s="6" t="n">
        <v>0.769015908241272</v>
      </c>
    </row>
    <row r="32844" customFormat="false" ht="13.8" hidden="false" customHeight="false" outlineLevel="0" collapsed="false">
      <c r="A32844" s="7" t="s">
        <v>32849</v>
      </c>
      <c r="B32844" s="6" t="n">
        <v>37.9212036132812</v>
      </c>
      <c r="C32844" s="6" t="n">
        <v>9.03481101989746</v>
      </c>
      <c r="D32844" s="6" t="n">
        <v>30.9581279754638</v>
      </c>
      <c r="E32844" s="6" t="n">
        <v>8.48413562774658</v>
      </c>
      <c r="F32844" s="6" t="n">
        <v>262.652954101562</v>
      </c>
      <c r="G32844" s="6" t="n">
        <v>0.766621708869934</v>
      </c>
    </row>
    <row r="32845" customFormat="false" ht="13.8" hidden="false" customHeight="false" outlineLevel="0" collapsed="false">
      <c r="A32845" s="7" t="s">
        <v>32850</v>
      </c>
      <c r="B32845" s="6" t="n">
        <v>38.1411933898925</v>
      </c>
      <c r="C32845" s="6" t="n">
        <v>9.01988697052002</v>
      </c>
      <c r="D32845" s="6" t="n">
        <v>31.0357437133789</v>
      </c>
      <c r="E32845" s="6" t="n">
        <v>8.4999189376831</v>
      </c>
      <c r="F32845" s="6" t="n">
        <v>263.801300048828</v>
      </c>
      <c r="G32845" s="6" t="n">
        <v>0.76679903268814</v>
      </c>
    </row>
    <row r="32846" customFormat="false" ht="13.8" hidden="false" customHeight="false" outlineLevel="0" collapsed="false">
      <c r="A32846" s="7" t="s">
        <v>32851</v>
      </c>
      <c r="B32846" s="6" t="n">
        <v>37.9332809448242</v>
      </c>
      <c r="C32846" s="6" t="n">
        <v>9.00671100616455</v>
      </c>
      <c r="D32846" s="6" t="n">
        <v>30.9742908477783</v>
      </c>
      <c r="E32846" s="6" t="n">
        <v>8.48261260986328</v>
      </c>
      <c r="F32846" s="6" t="n">
        <v>262.742919921875</v>
      </c>
      <c r="G32846" s="6" t="n">
        <v>0.769031941890716</v>
      </c>
    </row>
    <row r="32847" customFormat="false" ht="13.8" hidden="false" customHeight="false" outlineLevel="0" collapsed="false">
      <c r="A32847" s="7" t="s">
        <v>32852</v>
      </c>
      <c r="B32847" s="6" t="n">
        <v>37.9954452514648</v>
      </c>
      <c r="C32847" s="6" t="n">
        <v>9.02126121520996</v>
      </c>
      <c r="D32847" s="6" t="n">
        <v>30.9957828521728</v>
      </c>
      <c r="E32847" s="6" t="n">
        <v>8.48679637908935</v>
      </c>
      <c r="F32847" s="6" t="n">
        <v>263.054901123046</v>
      </c>
      <c r="G32847" s="6" t="n">
        <v>0.767445623874664</v>
      </c>
    </row>
    <row r="32848" customFormat="false" ht="13.8" hidden="false" customHeight="false" outlineLevel="0" collapsed="false">
      <c r="A32848" s="7" t="s">
        <v>32853</v>
      </c>
      <c r="B32848" s="6" t="n">
        <v>37.9821243286132</v>
      </c>
      <c r="C32848" s="6" t="n">
        <v>8.99343967437744</v>
      </c>
      <c r="D32848" s="6" t="n">
        <v>31.0309658050537</v>
      </c>
      <c r="E32848" s="6" t="n">
        <v>8.47908496856689</v>
      </c>
      <c r="F32848" s="6" t="n">
        <v>263.114196777343</v>
      </c>
      <c r="G32848" s="6" t="n">
        <v>0.770263314247131</v>
      </c>
    </row>
    <row r="32849" customFormat="false" ht="13.8" hidden="false" customHeight="false" outlineLevel="0" collapsed="false">
      <c r="A32849" s="7" t="s">
        <v>32854</v>
      </c>
      <c r="B32849" s="6" t="n">
        <v>38.0562477111816</v>
      </c>
      <c r="C32849" s="6" t="n">
        <v>9.00968551635742</v>
      </c>
      <c r="D32849" s="6" t="n">
        <v>31.1098461151123</v>
      </c>
      <c r="E32849" s="6" t="n">
        <v>8.45974731445312</v>
      </c>
      <c r="F32849" s="6" t="n">
        <v>263.181427001953</v>
      </c>
      <c r="G32849" s="6" t="n">
        <v>0.767572939395904</v>
      </c>
    </row>
    <row r="32850" customFormat="false" ht="13.8" hidden="false" customHeight="false" outlineLevel="0" collapsed="false">
      <c r="A32850" s="7" t="s">
        <v>32855</v>
      </c>
      <c r="B32850" s="6" t="n">
        <v>38.0367012023925</v>
      </c>
      <c r="C32850" s="6" t="n">
        <v>9.04668998718261</v>
      </c>
      <c r="D32850" s="6" t="n">
        <v>31.0105285644531</v>
      </c>
      <c r="E32850" s="6" t="n">
        <v>8.48314666748046</v>
      </c>
      <c r="F32850" s="6" t="n">
        <v>263.066864013671</v>
      </c>
      <c r="G32850" s="6" t="n">
        <v>0.76449316740036</v>
      </c>
    </row>
    <row r="32851" customFormat="false" ht="13.8" hidden="false" customHeight="false" outlineLevel="0" collapsed="false">
      <c r="A32851" s="7" t="s">
        <v>32856</v>
      </c>
      <c r="B32851" s="6" t="n">
        <v>38.0486259460449</v>
      </c>
      <c r="C32851" s="6" t="n">
        <v>8.9909496307373</v>
      </c>
      <c r="D32851" s="6" t="n">
        <v>31.0470142364501</v>
      </c>
      <c r="E32851" s="6" t="n">
        <v>8.46370697021484</v>
      </c>
      <c r="F32851" s="6" t="n">
        <v>262.772827148437</v>
      </c>
      <c r="G32851" s="6" t="n">
        <v>0.768132090568542</v>
      </c>
    </row>
    <row r="32852" customFormat="false" ht="13.8" hidden="false" customHeight="false" outlineLevel="0" collapsed="false">
      <c r="A32852" s="7" t="s">
        <v>32857</v>
      </c>
      <c r="B32852" s="6" t="n">
        <v>38.0132865905761</v>
      </c>
      <c r="C32852" s="6" t="n">
        <v>9.0001049041748</v>
      </c>
      <c r="D32852" s="6" t="n">
        <v>31.003807067871</v>
      </c>
      <c r="E32852" s="6" t="n">
        <v>8.47786235809326</v>
      </c>
      <c r="F32852" s="6" t="n">
        <v>262.846008300781</v>
      </c>
      <c r="G32852" s="6" t="n">
        <v>0.768278002738952</v>
      </c>
    </row>
    <row r="32853" customFormat="false" ht="13.8" hidden="false" customHeight="false" outlineLevel="0" collapsed="false">
      <c r="A32853" s="7" t="s">
        <v>32858</v>
      </c>
      <c r="B32853" s="6" t="n">
        <v>38.1478996276855</v>
      </c>
      <c r="C32853" s="6" t="n">
        <v>9.07636833190918</v>
      </c>
      <c r="D32853" s="6" t="n">
        <v>31.1380310058593</v>
      </c>
      <c r="E32853" s="6" t="n">
        <v>8.49116706848144</v>
      </c>
      <c r="F32853" s="6" t="n">
        <v>264.398223876953</v>
      </c>
      <c r="G32853" s="6" t="n">
        <v>0.76361733675003</v>
      </c>
    </row>
    <row r="32854" customFormat="false" ht="13.8" hidden="false" customHeight="false" outlineLevel="0" collapsed="false">
      <c r="A32854" s="7" t="s">
        <v>32859</v>
      </c>
      <c r="B32854" s="6" t="n">
        <v>38.1164894104003</v>
      </c>
      <c r="C32854" s="6" t="n">
        <v>9.02159404754638</v>
      </c>
      <c r="D32854" s="6" t="n">
        <v>30.9588603973388</v>
      </c>
      <c r="E32854" s="6" t="n">
        <v>8.49566173553466</v>
      </c>
      <c r="F32854" s="6" t="n">
        <v>263.015991210937</v>
      </c>
      <c r="G32854" s="6" t="n">
        <v>0.764867067337036</v>
      </c>
    </row>
    <row r="32855" customFormat="false" ht="13.8" hidden="false" customHeight="false" outlineLevel="0" collapsed="false">
      <c r="A32855" s="7" t="s">
        <v>32860</v>
      </c>
      <c r="B32855" s="6" t="n">
        <v>38.019187927246</v>
      </c>
      <c r="C32855" s="6" t="n">
        <v>9.02941799163818</v>
      </c>
      <c r="D32855" s="6" t="n">
        <v>31.041015625</v>
      </c>
      <c r="E32855" s="6" t="n">
        <v>8.47109508514404</v>
      </c>
      <c r="F32855" s="6" t="n">
        <v>262.951385498046</v>
      </c>
      <c r="G32855" s="6" t="n">
        <v>0.765971958637237</v>
      </c>
    </row>
    <row r="32856" customFormat="false" ht="13.8" hidden="false" customHeight="false" outlineLevel="0" collapsed="false">
      <c r="A32856" s="7" t="s">
        <v>32861</v>
      </c>
      <c r="B32856" s="6" t="n">
        <v>37.9897270202636</v>
      </c>
      <c r="C32856" s="6" t="n">
        <v>9.05803394317627</v>
      </c>
      <c r="D32856" s="6" t="n">
        <v>30.961685180664</v>
      </c>
      <c r="E32856" s="6" t="n">
        <v>8.49682426452636</v>
      </c>
      <c r="F32856" s="6" t="n">
        <v>263.075988769531</v>
      </c>
      <c r="G32856" s="6" t="n">
        <v>0.764506340026855</v>
      </c>
    </row>
    <row r="32857" customFormat="false" ht="13.8" hidden="false" customHeight="false" outlineLevel="0" collapsed="false">
      <c r="A32857" s="7" t="s">
        <v>32862</v>
      </c>
      <c r="B32857" s="6" t="n">
        <v>38.0801315307617</v>
      </c>
      <c r="C32857" s="6" t="n">
        <v>9.00971412658691</v>
      </c>
      <c r="D32857" s="6" t="n">
        <v>31.0665035247802</v>
      </c>
      <c r="E32857" s="6" t="n">
        <v>8.47099304199218</v>
      </c>
      <c r="F32857" s="6" t="n">
        <v>263.164123535156</v>
      </c>
      <c r="G32857" s="6" t="n">
        <v>0.767038643360137</v>
      </c>
    </row>
    <row r="32858" customFormat="false" ht="13.8" hidden="false" customHeight="false" outlineLevel="0" collapsed="false">
      <c r="A32858" s="7" t="s">
        <v>32863</v>
      </c>
      <c r="B32858" s="6" t="n">
        <v>38.083999633789</v>
      </c>
      <c r="C32858" s="6" t="n">
        <v>9.05475902557373</v>
      </c>
      <c r="D32858" s="6" t="n">
        <v>31.0853843688964</v>
      </c>
      <c r="E32858" s="6" t="n">
        <v>8.48982906341552</v>
      </c>
      <c r="F32858" s="6" t="n">
        <v>263.909606933593</v>
      </c>
      <c r="G32858" s="6" t="n">
        <v>0.765307128429412</v>
      </c>
    </row>
    <row r="32859" customFormat="false" ht="13.8" hidden="false" customHeight="false" outlineLevel="0" collapsed="false">
      <c r="A32859" s="7" t="s">
        <v>32864</v>
      </c>
      <c r="B32859" s="6" t="n">
        <v>38.088150024414</v>
      </c>
      <c r="C32859" s="6" t="n">
        <v>9.03795146942138</v>
      </c>
      <c r="D32859" s="6" t="n">
        <v>31.0498123168945</v>
      </c>
      <c r="E32859" s="6" t="n">
        <v>8.4984426498413</v>
      </c>
      <c r="F32859" s="6" t="n">
        <v>263.875061035156</v>
      </c>
      <c r="G32859" s="6" t="n">
        <v>0.766546428203582</v>
      </c>
    </row>
    <row r="32860" customFormat="false" ht="13.8" hidden="false" customHeight="false" outlineLevel="0" collapsed="false">
      <c r="A32860" s="7" t="s">
        <v>32865</v>
      </c>
      <c r="B32860" s="6" t="n">
        <v>38.1014671325683</v>
      </c>
      <c r="C32860" s="6" t="n">
        <v>9.01992988586425</v>
      </c>
      <c r="D32860" s="6" t="n">
        <v>30.9970893859863</v>
      </c>
      <c r="E32860" s="6" t="n">
        <v>8.49789810180664</v>
      </c>
      <c r="F32860" s="6" t="n">
        <v>263.410095214843</v>
      </c>
      <c r="G32860" s="6" t="n">
        <v>0.766456604003906</v>
      </c>
    </row>
    <row r="32861" customFormat="false" ht="13.8" hidden="false" customHeight="false" outlineLevel="0" collapsed="false">
      <c r="A32861" s="7" t="s">
        <v>32866</v>
      </c>
      <c r="B32861" s="6" t="n">
        <v>38.0103073120117</v>
      </c>
      <c r="C32861" s="6" t="n">
        <v>9.00949001312255</v>
      </c>
      <c r="D32861" s="6" t="n">
        <v>31.0028190612792</v>
      </c>
      <c r="E32861" s="6" t="n">
        <v>8.48338508605957</v>
      </c>
      <c r="F32861" s="6" t="n">
        <v>263.008850097656</v>
      </c>
      <c r="G32861" s="6" t="n">
        <v>0.768013358116149</v>
      </c>
    </row>
    <row r="32862" customFormat="false" ht="13.8" hidden="false" customHeight="false" outlineLevel="0" collapsed="false">
      <c r="A32862" s="7" t="s">
        <v>32867</v>
      </c>
      <c r="B32862" s="6" t="n">
        <v>37.9951019287109</v>
      </c>
      <c r="C32862" s="6" t="n">
        <v>9.00725269317627</v>
      </c>
      <c r="D32862" s="6" t="n">
        <v>31.1114234924316</v>
      </c>
      <c r="E32862" s="6" t="n">
        <v>8.46781158447265</v>
      </c>
      <c r="F32862" s="6" t="n">
        <v>263.445678710937</v>
      </c>
      <c r="G32862" s="6" t="n">
        <v>0.769787967205047</v>
      </c>
    </row>
    <row r="32863" customFormat="false" ht="13.8" hidden="false" customHeight="false" outlineLevel="0" collapsed="false">
      <c r="A32863" s="7" t="s">
        <v>32868</v>
      </c>
      <c r="B32863" s="6" t="n">
        <v>38.0741348266601</v>
      </c>
      <c r="C32863" s="6" t="n">
        <v>9.00691890716552</v>
      </c>
      <c r="D32863" s="6" t="n">
        <v>30.9870529174804</v>
      </c>
      <c r="E32863" s="6" t="n">
        <v>8.48366546630859</v>
      </c>
      <c r="F32863" s="6" t="n">
        <v>262.8837890625</v>
      </c>
      <c r="G32863" s="6" t="n">
        <v>0.766580045223236</v>
      </c>
    </row>
    <row r="32864" customFormat="false" ht="13.8" hidden="false" customHeight="false" outlineLevel="0" collapsed="false">
      <c r="A32864" s="7" t="s">
        <v>32869</v>
      </c>
      <c r="B32864" s="6" t="n">
        <v>38.0002670288085</v>
      </c>
      <c r="C32864" s="6" t="n">
        <v>8.98450660705566</v>
      </c>
      <c r="D32864" s="6" t="n">
        <v>31.0133590698242</v>
      </c>
      <c r="E32864" s="6" t="n">
        <v>8.47676944732666</v>
      </c>
      <c r="F32864" s="6" t="n">
        <v>262.893096923828</v>
      </c>
      <c r="G32864" s="6" t="n">
        <v>0.770013451576232</v>
      </c>
    </row>
    <row r="32865" customFormat="false" ht="13.8" hidden="false" customHeight="false" outlineLevel="0" collapsed="false">
      <c r="A32865" s="7" t="s">
        <v>32870</v>
      </c>
      <c r="B32865" s="6" t="n">
        <v>38.0563735961914</v>
      </c>
      <c r="C32865" s="6" t="n">
        <v>8.97493362426757</v>
      </c>
      <c r="D32865" s="6" t="n">
        <v>31.0324211120605</v>
      </c>
      <c r="E32865" s="6" t="n">
        <v>8.47182846069336</v>
      </c>
      <c r="F32865" s="6" t="n">
        <v>262.901336669921</v>
      </c>
      <c r="G32865" s="6" t="n">
        <v>0.769722461700439</v>
      </c>
    </row>
    <row r="32866" customFormat="false" ht="13.8" hidden="false" customHeight="false" outlineLevel="0" collapsed="false">
      <c r="A32866" s="7" t="s">
        <v>32871</v>
      </c>
      <c r="B32866" s="6" t="n">
        <v>38.087833404541</v>
      </c>
      <c r="C32866" s="6" t="n">
        <v>9.03300285339355</v>
      </c>
      <c r="D32866" s="6" t="n">
        <v>31.1325073242187</v>
      </c>
      <c r="E32866" s="6" t="n">
        <v>8.4809284210205</v>
      </c>
      <c r="F32866" s="6" t="n">
        <v>264.032562255859</v>
      </c>
      <c r="G32866" s="6" t="n">
        <v>0.767430543899536</v>
      </c>
    </row>
    <row r="32867" customFormat="false" ht="13.8" hidden="false" customHeight="false" outlineLevel="0" collapsed="false">
      <c r="A32867" s="7" t="s">
        <v>32872</v>
      </c>
      <c r="B32867" s="6" t="n">
        <v>38.1420173645019</v>
      </c>
      <c r="C32867" s="6" t="n">
        <v>9.0091323852539</v>
      </c>
      <c r="D32867" s="6" t="n">
        <v>31.1449031829834</v>
      </c>
      <c r="E32867" s="6" t="n">
        <v>8.47299671173095</v>
      </c>
      <c r="F32867" s="6" t="n">
        <v>263.890655517578</v>
      </c>
      <c r="G32867" s="6" t="n">
        <v>0.767957866191864</v>
      </c>
    </row>
    <row r="32868" customFormat="false" ht="13.8" hidden="false" customHeight="false" outlineLevel="0" collapsed="false">
      <c r="A32868" s="7" t="s">
        <v>32873</v>
      </c>
      <c r="B32868" s="6" t="n">
        <v>38.1058807373046</v>
      </c>
      <c r="C32868" s="6" t="n">
        <v>9.04352188110351</v>
      </c>
      <c r="D32868" s="6" t="n">
        <v>31.0727043151855</v>
      </c>
      <c r="E32868" s="6" t="n">
        <v>8.49613571166992</v>
      </c>
      <c r="F32868" s="6" t="n">
        <v>263.997924804687</v>
      </c>
      <c r="G32868" s="6" t="n">
        <v>0.766074359416961</v>
      </c>
    </row>
    <row r="32869" customFormat="false" ht="13.8" hidden="false" customHeight="false" outlineLevel="0" collapsed="false">
      <c r="A32869" s="7" t="s">
        <v>32874</v>
      </c>
      <c r="B32869" s="6" t="n">
        <v>38.0352897644043</v>
      </c>
      <c r="C32869" s="6" t="n">
        <v>9.01375579833984</v>
      </c>
      <c r="D32869" s="6" t="n">
        <v>31.0798816680908</v>
      </c>
      <c r="E32869" s="6" t="n">
        <v>8.4689302444458</v>
      </c>
      <c r="F32869" s="6" t="n">
        <v>263.213348388671</v>
      </c>
      <c r="G32869" s="6" t="n">
        <v>0.767742156982421</v>
      </c>
    </row>
    <row r="32870" customFormat="false" ht="13.8" hidden="false" customHeight="false" outlineLevel="0" collapsed="false">
      <c r="A32870" s="7" t="s">
        <v>32875</v>
      </c>
      <c r="B32870" s="6" t="n">
        <v>38.0107460021972</v>
      </c>
      <c r="C32870" s="6" t="n">
        <v>9.01751041412353</v>
      </c>
      <c r="D32870" s="6" t="n">
        <v>31.0077495574951</v>
      </c>
      <c r="E32870" s="6" t="n">
        <v>8.48690795898437</v>
      </c>
      <c r="F32870" s="6" t="n">
        <v>263.159912109375</v>
      </c>
      <c r="G32870" s="6" t="n">
        <v>0.767762124538421</v>
      </c>
    </row>
    <row r="32871" customFormat="false" ht="13.8" hidden="false" customHeight="false" outlineLevel="0" collapsed="false">
      <c r="A32871" s="7" t="s">
        <v>32876</v>
      </c>
      <c r="B32871" s="6" t="n">
        <v>38.0426177978515</v>
      </c>
      <c r="C32871" s="6" t="n">
        <v>9.03971767425537</v>
      </c>
      <c r="D32871" s="6" t="n">
        <v>31.0556831359863</v>
      </c>
      <c r="E32871" s="6" t="n">
        <v>8.4731740951538</v>
      </c>
      <c r="F32871" s="6" t="n">
        <v>263.140197753906</v>
      </c>
      <c r="G32871" s="6" t="n">
        <v>0.765177071094512</v>
      </c>
    </row>
    <row r="32872" customFormat="false" ht="13.8" hidden="false" customHeight="false" outlineLevel="0" collapsed="false">
      <c r="A32872" s="7" t="s">
        <v>32877</v>
      </c>
      <c r="B32872" s="6" t="n">
        <v>38.0780448913574</v>
      </c>
      <c r="C32872" s="6" t="n">
        <v>9.02767467498779</v>
      </c>
      <c r="D32872" s="6" t="n">
        <v>31.0495243072509</v>
      </c>
      <c r="E32872" s="6" t="n">
        <v>8.49159336090087</v>
      </c>
      <c r="F32872" s="6" t="n">
        <v>263.659942626953</v>
      </c>
      <c r="G32872" s="6" t="n">
        <v>0.766996920108795</v>
      </c>
    </row>
    <row r="32873" customFormat="false" ht="13.8" hidden="false" customHeight="false" outlineLevel="0" collapsed="false">
      <c r="A32873" s="7" t="s">
        <v>32878</v>
      </c>
      <c r="B32873" s="6" t="n">
        <v>38.0996017456054</v>
      </c>
      <c r="C32873" s="6" t="n">
        <v>9.02056407928466</v>
      </c>
      <c r="D32873" s="6" t="n">
        <v>31.1105270385742</v>
      </c>
      <c r="E32873" s="6" t="n">
        <v>8.48217010498046</v>
      </c>
      <c r="F32873" s="6" t="n">
        <v>263.884796142578</v>
      </c>
      <c r="G32873" s="6" t="n">
        <v>0.767821431159973</v>
      </c>
    </row>
    <row r="32874" customFormat="false" ht="13.8" hidden="false" customHeight="false" outlineLevel="0" collapsed="false">
      <c r="A32874" s="7" t="s">
        <v>32879</v>
      </c>
      <c r="B32874" s="6" t="n">
        <v>38.1268806457519</v>
      </c>
      <c r="C32874" s="6" t="n">
        <v>9.06851577758789</v>
      </c>
      <c r="D32874" s="6" t="n">
        <v>31.1027946472167</v>
      </c>
      <c r="E32874" s="6" t="n">
        <v>8.48709297180175</v>
      </c>
      <c r="F32874" s="6" t="n">
        <v>263.97232055664</v>
      </c>
      <c r="G32874" s="6" t="n">
        <v>0.763468086719512</v>
      </c>
    </row>
    <row r="32875" customFormat="false" ht="13.8" hidden="false" customHeight="false" outlineLevel="0" collapsed="false">
      <c r="A32875" s="7" t="s">
        <v>32880</v>
      </c>
      <c r="B32875" s="6" t="n">
        <v>38.1039123535156</v>
      </c>
      <c r="C32875" s="6" t="n">
        <v>8.99901008605957</v>
      </c>
      <c r="D32875" s="6" t="n">
        <v>31.0628623962402</v>
      </c>
      <c r="E32875" s="6" t="n">
        <v>8.47202968597412</v>
      </c>
      <c r="F32875" s="6" t="n">
        <v>263.165496826171</v>
      </c>
      <c r="G32875" s="6" t="n">
        <v>0.767475724220275</v>
      </c>
    </row>
    <row r="32876" customFormat="false" ht="13.8" hidden="false" customHeight="false" outlineLevel="0" collapsed="false">
      <c r="A32876" s="7" t="s">
        <v>32881</v>
      </c>
      <c r="B32876" s="6" t="n">
        <v>38.0053443908691</v>
      </c>
      <c r="C32876" s="6" t="n">
        <v>9.04638481140136</v>
      </c>
      <c r="D32876" s="6" t="n">
        <v>30.9756164550781</v>
      </c>
      <c r="E32876" s="6" t="n">
        <v>8.49268245697021</v>
      </c>
      <c r="F32876" s="6" t="n">
        <v>263.06607055664</v>
      </c>
      <c r="G32876" s="6" t="n">
        <v>0.765147387981414</v>
      </c>
    </row>
    <row r="32877" customFormat="false" ht="13.8" hidden="false" customHeight="false" outlineLevel="0" collapsed="false">
      <c r="A32877" s="7" t="s">
        <v>32882</v>
      </c>
      <c r="B32877" s="6" t="n">
        <v>38.1220245361328</v>
      </c>
      <c r="C32877" s="6" t="n">
        <v>8.96360874176025</v>
      </c>
      <c r="D32877" s="6" t="n">
        <v>31.2051448822021</v>
      </c>
      <c r="E32877" s="6" t="n">
        <v>8.43779945373535</v>
      </c>
      <c r="F32877" s="6" t="n">
        <v>263.302764892578</v>
      </c>
      <c r="G32877" s="6" t="n">
        <v>0.770542442798614</v>
      </c>
    </row>
    <row r="32878" customFormat="false" ht="13.8" hidden="false" customHeight="false" outlineLevel="0" collapsed="false">
      <c r="A32878" s="7" t="s">
        <v>32883</v>
      </c>
      <c r="B32878" s="6" t="n">
        <v>38.0392532348632</v>
      </c>
      <c r="C32878" s="6" t="n">
        <v>9.01375770568847</v>
      </c>
      <c r="D32878" s="6" t="n">
        <v>31.0977439880371</v>
      </c>
      <c r="E32878" s="6" t="n">
        <v>8.48140048980712</v>
      </c>
      <c r="F32878" s="6" t="n">
        <v>263.752410888671</v>
      </c>
      <c r="G32878" s="6" t="n">
        <v>0.769234180450439</v>
      </c>
    </row>
    <row r="32879" customFormat="false" ht="13.8" hidden="false" customHeight="false" outlineLevel="0" collapsed="false">
      <c r="A32879" s="7" t="s">
        <v>32884</v>
      </c>
      <c r="B32879" s="6" t="n">
        <v>38.0706977844238</v>
      </c>
      <c r="C32879" s="6" t="n">
        <v>9.05131244659423</v>
      </c>
      <c r="D32879" s="6" t="n">
        <v>31.0131111145019</v>
      </c>
      <c r="E32879" s="6" t="n">
        <v>8.48651981353759</v>
      </c>
      <c r="F32879" s="6" t="n">
        <v>263.193389892578</v>
      </c>
      <c r="G32879" s="6" t="n">
        <v>0.763787567615509</v>
      </c>
    </row>
    <row r="32880" customFormat="false" ht="13.8" hidden="false" customHeight="false" outlineLevel="0" collapsed="false">
      <c r="A32880" s="7" t="s">
        <v>32885</v>
      </c>
      <c r="B32880" s="6" t="n">
        <v>38.1371421813964</v>
      </c>
      <c r="C32880" s="6" t="n">
        <v>9.04131603240966</v>
      </c>
      <c r="D32880" s="6" t="n">
        <v>31.0997447967529</v>
      </c>
      <c r="E32880" s="6" t="n">
        <v>8.49748420715332</v>
      </c>
      <c r="F32880" s="6" t="n">
        <v>264.269592285156</v>
      </c>
      <c r="G32880" s="6" t="n">
        <v>0.766421020030975</v>
      </c>
    </row>
    <row r="32881" customFormat="false" ht="13.8" hidden="false" customHeight="false" outlineLevel="0" collapsed="false">
      <c r="A32881" s="7" t="s">
        <v>32886</v>
      </c>
      <c r="B32881" s="6" t="n">
        <v>38.0697021484375</v>
      </c>
      <c r="C32881" s="6" t="n">
        <v>9.00720691680908</v>
      </c>
      <c r="D32881" s="6" t="n">
        <v>31.0810508728027</v>
      </c>
      <c r="E32881" s="6" t="n">
        <v>8.47029876708984</v>
      </c>
      <c r="F32881" s="6" t="n">
        <v>263.26577758789</v>
      </c>
      <c r="G32881" s="6" t="n">
        <v>0.767758786678314</v>
      </c>
    </row>
    <row r="32882" customFormat="false" ht="13.8" hidden="false" customHeight="false" outlineLevel="0" collapsed="false">
      <c r="A32882" s="7" t="s">
        <v>32887</v>
      </c>
      <c r="B32882" s="6" t="n">
        <v>38.2683677673339</v>
      </c>
      <c r="C32882" s="6" t="n">
        <v>9.05878448486328</v>
      </c>
      <c r="D32882" s="6" t="n">
        <v>31.0749683380126</v>
      </c>
      <c r="E32882" s="6" t="n">
        <v>8.48386478424072</v>
      </c>
      <c r="F32882" s="6" t="n">
        <v>263.635833740234</v>
      </c>
      <c r="G32882" s="6" t="n">
        <v>0.760491847991943</v>
      </c>
    </row>
    <row r="32883" customFormat="false" ht="13.8" hidden="false" customHeight="false" outlineLevel="0" collapsed="false">
      <c r="A32883" s="7" t="s">
        <v>32888</v>
      </c>
      <c r="B32883" s="6" t="n">
        <v>38.1204833984375</v>
      </c>
      <c r="C32883" s="6" t="n">
        <v>9.02507400512695</v>
      </c>
      <c r="D32883" s="6" t="n">
        <v>31.1016368865966</v>
      </c>
      <c r="E32883" s="6" t="n">
        <v>8.46884441375732</v>
      </c>
      <c r="F32883" s="6" t="n">
        <v>263.394927978515</v>
      </c>
      <c r="G32883" s="6" t="n">
        <v>0.765593469142913</v>
      </c>
    </row>
    <row r="32884" customFormat="false" ht="13.8" hidden="false" customHeight="false" outlineLevel="0" collapsed="false">
      <c r="A32884" s="7" t="s">
        <v>32889</v>
      </c>
      <c r="B32884" s="6" t="n">
        <v>38.0469512939453</v>
      </c>
      <c r="C32884" s="6" t="n">
        <v>9.02116584777832</v>
      </c>
      <c r="D32884" s="6" t="n">
        <v>31.0764980316162</v>
      </c>
      <c r="E32884" s="6" t="n">
        <v>8.49900341033935</v>
      </c>
      <c r="F32884" s="6" t="n">
        <v>264.119262695312</v>
      </c>
      <c r="G32884" s="6" t="n">
        <v>0.769515812397003</v>
      </c>
    </row>
    <row r="32885" customFormat="false" ht="13.8" hidden="false" customHeight="false" outlineLevel="0" collapsed="false">
      <c r="A32885" s="7" t="s">
        <v>32890</v>
      </c>
      <c r="B32885" s="6" t="n">
        <v>38.1038970947265</v>
      </c>
      <c r="C32885" s="6" t="n">
        <v>9.02030372619628</v>
      </c>
      <c r="D32885" s="6" t="n">
        <v>31.1094856262207</v>
      </c>
      <c r="E32885" s="6" t="n">
        <v>8.47667789459228</v>
      </c>
      <c r="F32885" s="6" t="n">
        <v>263.705078125</v>
      </c>
      <c r="G32885" s="6" t="n">
        <v>0.767234146595001</v>
      </c>
    </row>
    <row r="32886" customFormat="false" ht="13.8" hidden="false" customHeight="false" outlineLevel="0" collapsed="false">
      <c r="A32886" s="7" t="s">
        <v>32891</v>
      </c>
      <c r="B32886" s="6" t="n">
        <v>38.0613174438476</v>
      </c>
      <c r="C32886" s="6" t="n">
        <v>9.03909111022949</v>
      </c>
      <c r="D32886" s="6" t="n">
        <v>30.9427413940429</v>
      </c>
      <c r="E32886" s="6" t="n">
        <v>8.49339294433593</v>
      </c>
      <c r="F32886" s="6" t="n">
        <v>262.808868408203</v>
      </c>
      <c r="G32886" s="6" t="n">
        <v>0.763891100883483</v>
      </c>
    </row>
    <row r="32887" customFormat="false" ht="13.8" hidden="false" customHeight="false" outlineLevel="0" collapsed="false">
      <c r="A32887" s="7" t="s">
        <v>32892</v>
      </c>
      <c r="B32887" s="6" t="n">
        <v>38.0664176940918</v>
      </c>
      <c r="C32887" s="6" t="n">
        <v>9.01451015472412</v>
      </c>
      <c r="D32887" s="6" t="n">
        <v>31.0725631713867</v>
      </c>
      <c r="E32887" s="6" t="n">
        <v>8.48501110076904</v>
      </c>
      <c r="F32887" s="6" t="n">
        <v>263.65103149414</v>
      </c>
      <c r="G32887" s="6" t="n">
        <v>0.768325626850128</v>
      </c>
    </row>
    <row r="32888" customFormat="false" ht="13.8" hidden="false" customHeight="false" outlineLevel="0" collapsed="false">
      <c r="A32888" s="7" t="s">
        <v>32893</v>
      </c>
      <c r="B32888" s="6" t="n">
        <v>38.0678062438964</v>
      </c>
      <c r="C32888" s="6" t="n">
        <v>9.03315830230712</v>
      </c>
      <c r="D32888" s="6" t="n">
        <v>31.0450210571289</v>
      </c>
      <c r="E32888" s="6" t="n">
        <v>8.46677780151367</v>
      </c>
      <c r="F32888" s="6" t="n">
        <v>262.851287841796</v>
      </c>
      <c r="G32888" s="6" t="n">
        <v>0.764385819435119</v>
      </c>
    </row>
    <row r="32889" customFormat="false" ht="13.8" hidden="false" customHeight="false" outlineLevel="0" collapsed="false">
      <c r="A32889" s="7" t="s">
        <v>32894</v>
      </c>
      <c r="B32889" s="6" t="n">
        <v>38.0643653869628</v>
      </c>
      <c r="C32889" s="6" t="n">
        <v>8.98565864562988</v>
      </c>
      <c r="D32889" s="6" t="n">
        <v>31.0263690948486</v>
      </c>
      <c r="E32889" s="6" t="n">
        <v>8.46778583526611</v>
      </c>
      <c r="F32889" s="6" t="n">
        <v>262.724639892578</v>
      </c>
      <c r="G32889" s="6" t="n">
        <v>0.768125712871551</v>
      </c>
    </row>
    <row r="32890" customFormat="false" ht="13.8" hidden="false" customHeight="false" outlineLevel="0" collapsed="false">
      <c r="A32890" s="7" t="s">
        <v>32895</v>
      </c>
      <c r="B32890" s="6" t="n">
        <v>38.1099472045898</v>
      </c>
      <c r="C32890" s="6" t="n">
        <v>9.0139513015747</v>
      </c>
      <c r="D32890" s="6" t="n">
        <v>31.0502338409423</v>
      </c>
      <c r="E32890" s="6" t="n">
        <v>8.47014045715332</v>
      </c>
      <c r="F32890" s="6" t="n">
        <v>262.999847412109</v>
      </c>
      <c r="G32890" s="6" t="n">
        <v>0.765600025653839</v>
      </c>
    </row>
    <row r="32891" customFormat="false" ht="13.8" hidden="false" customHeight="false" outlineLevel="0" collapsed="false">
      <c r="A32891" s="7" t="s">
        <v>32896</v>
      </c>
      <c r="B32891" s="6" t="n">
        <v>38.0354843139648</v>
      </c>
      <c r="C32891" s="6" t="n">
        <v>8.99941444396972</v>
      </c>
      <c r="D32891" s="6" t="n">
        <v>31.0514507293701</v>
      </c>
      <c r="E32891" s="6" t="n">
        <v>8.47784233093261</v>
      </c>
      <c r="F32891" s="6" t="n">
        <v>263.249298095703</v>
      </c>
      <c r="G32891" s="6" t="n">
        <v>0.76906669139862</v>
      </c>
    </row>
    <row r="32892" customFormat="false" ht="13.8" hidden="false" customHeight="false" outlineLevel="0" collapsed="false">
      <c r="A32892" s="7" t="s">
        <v>32897</v>
      </c>
      <c r="B32892" s="6" t="n">
        <v>38.0992622375488</v>
      </c>
      <c r="C32892" s="6" t="n">
        <v>9.06294727325439</v>
      </c>
      <c r="D32892" s="6" t="n">
        <v>31.0403423309326</v>
      </c>
      <c r="E32892" s="6" t="n">
        <v>8.48362922668457</v>
      </c>
      <c r="F32892" s="6" t="n">
        <v>263.334747314453</v>
      </c>
      <c r="G32892" s="6" t="n">
        <v>0.762644529342651</v>
      </c>
    </row>
    <row r="32893" customFormat="false" ht="13.8" hidden="false" customHeight="false" outlineLevel="0" collapsed="false">
      <c r="A32893" s="7" t="s">
        <v>32898</v>
      </c>
      <c r="B32893" s="6" t="n">
        <v>38.0885314941406</v>
      </c>
      <c r="C32893" s="6" t="n">
        <v>9.01789093017578</v>
      </c>
      <c r="D32893" s="6" t="n">
        <v>31.0737781524658</v>
      </c>
      <c r="E32893" s="6" t="n">
        <v>8.47270774841308</v>
      </c>
      <c r="F32893" s="6" t="n">
        <v>263.279052734375</v>
      </c>
      <c r="G32893" s="6" t="n">
        <v>0.766508698463439</v>
      </c>
    </row>
    <row r="32894" customFormat="false" ht="13.8" hidden="false" customHeight="false" outlineLevel="0" collapsed="false">
      <c r="A32894" s="7" t="s">
        <v>32899</v>
      </c>
      <c r="B32894" s="6" t="n">
        <v>38.0558815002441</v>
      </c>
      <c r="C32894" s="6" t="n">
        <v>9.00794029235839</v>
      </c>
      <c r="D32894" s="6" t="n">
        <v>31.0106906890869</v>
      </c>
      <c r="E32894" s="6" t="n">
        <v>8.47096633911132</v>
      </c>
      <c r="F32894" s="6" t="n">
        <v>262.690521240234</v>
      </c>
      <c r="G32894" s="6" t="n">
        <v>0.766296982765197</v>
      </c>
    </row>
    <row r="32895" customFormat="false" ht="13.8" hidden="false" customHeight="false" outlineLevel="0" collapsed="false">
      <c r="A32895" s="7" t="s">
        <v>32900</v>
      </c>
      <c r="B32895" s="6" t="n">
        <v>38.0574111938476</v>
      </c>
      <c r="C32895" s="6" t="n">
        <v>9.02209186553955</v>
      </c>
      <c r="D32895" s="6" t="n">
        <v>30.9898967742919</v>
      </c>
      <c r="E32895" s="6" t="n">
        <v>8.48691940307617</v>
      </c>
      <c r="F32895" s="6" t="n">
        <v>263.008758544921</v>
      </c>
      <c r="G32895" s="6" t="n">
        <v>0.76599109172821</v>
      </c>
    </row>
    <row r="32896" customFormat="false" ht="13.8" hidden="false" customHeight="false" outlineLevel="0" collapsed="false">
      <c r="A32896" s="7" t="s">
        <v>32901</v>
      </c>
      <c r="B32896" s="6" t="n">
        <v>38.0882301330566</v>
      </c>
      <c r="C32896" s="6" t="n">
        <v>8.98588466644287</v>
      </c>
      <c r="D32896" s="6" t="n">
        <v>31.0640869140625</v>
      </c>
      <c r="E32896" s="6" t="n">
        <v>8.47973155975341</v>
      </c>
      <c r="F32896" s="6" t="n">
        <v>263.415130615234</v>
      </c>
      <c r="G32896" s="6" t="n">
        <v>0.76964259147644</v>
      </c>
    </row>
    <row r="32897" customFormat="false" ht="13.8" hidden="false" customHeight="false" outlineLevel="0" collapsed="false">
      <c r="A32897" s="7" t="s">
        <v>32902</v>
      </c>
      <c r="B32897" s="6" t="n">
        <v>38.0647048950195</v>
      </c>
      <c r="C32897" s="6" t="n">
        <v>9.03430557250976</v>
      </c>
      <c r="D32897" s="6" t="n">
        <v>31.030252456665</v>
      </c>
      <c r="E32897" s="6" t="n">
        <v>8.46599292755127</v>
      </c>
      <c r="F32897" s="6" t="n">
        <v>262.701904296875</v>
      </c>
      <c r="G32897" s="6" t="n">
        <v>0.763916671276092</v>
      </c>
    </row>
    <row r="32898" customFormat="false" ht="13.8" hidden="false" customHeight="false" outlineLevel="0" collapsed="false">
      <c r="A32898" s="7" t="s">
        <v>32903</v>
      </c>
      <c r="B32898" s="6" t="n">
        <v>38.1003875732421</v>
      </c>
      <c r="C32898" s="6" t="n">
        <v>9.03529548645019</v>
      </c>
      <c r="D32898" s="6" t="n">
        <v>31.0221614837646</v>
      </c>
      <c r="E32898" s="6" t="n">
        <v>8.48761367797851</v>
      </c>
      <c r="F32898" s="6" t="n">
        <v>263.304107666015</v>
      </c>
      <c r="G32898" s="6" t="n">
        <v>0.764866948127746</v>
      </c>
    </row>
    <row r="32899" customFormat="false" ht="13.8" hidden="false" customHeight="false" outlineLevel="0" collapsed="false">
      <c r="A32899" s="7" t="s">
        <v>32904</v>
      </c>
      <c r="B32899" s="6" t="n">
        <v>38.0825386047363</v>
      </c>
      <c r="C32899" s="6" t="n">
        <v>8.9877872467041</v>
      </c>
      <c r="D32899" s="6" t="n">
        <v>31.0364933013916</v>
      </c>
      <c r="E32899" s="6" t="n">
        <v>8.46340751647949</v>
      </c>
      <c r="F32899" s="6" t="n">
        <v>262.674499511718</v>
      </c>
      <c r="G32899" s="6" t="n">
        <v>0.76743084192276</v>
      </c>
    </row>
    <row r="32900" customFormat="false" ht="13.8" hidden="false" customHeight="false" outlineLevel="0" collapsed="false">
      <c r="A32900" s="7" t="s">
        <v>32905</v>
      </c>
      <c r="B32900" s="6" t="n">
        <v>38.1558799743652</v>
      </c>
      <c r="C32900" s="6" t="n">
        <v>9.04149913787841</v>
      </c>
      <c r="D32900" s="6" t="n">
        <v>31.0657291412353</v>
      </c>
      <c r="E32900" s="6" t="n">
        <v>8.47023677825927</v>
      </c>
      <c r="F32900" s="6" t="n">
        <v>263.134094238281</v>
      </c>
      <c r="G32900" s="6" t="n">
        <v>0.762737691402435</v>
      </c>
    </row>
    <row r="32901" customFormat="false" ht="13.8" hidden="false" customHeight="false" outlineLevel="0" collapsed="false">
      <c r="A32901" s="7" t="s">
        <v>32906</v>
      </c>
      <c r="B32901" s="6" t="n">
        <v>38.1060485839843</v>
      </c>
      <c r="C32901" s="6" t="n">
        <v>9.03894615173339</v>
      </c>
      <c r="D32901" s="6" t="n">
        <v>30.9994049072265</v>
      </c>
      <c r="E32901" s="6" t="n">
        <v>8.47596931457519</v>
      </c>
      <c r="F32901" s="6" t="n">
        <v>262.75</v>
      </c>
      <c r="G32901" s="6" t="n">
        <v>0.762835681438446</v>
      </c>
    </row>
    <row r="32902" customFormat="false" ht="13.8" hidden="false" customHeight="false" outlineLevel="0" collapsed="false">
      <c r="A32902" s="7" t="s">
        <v>32907</v>
      </c>
      <c r="B32902" s="6" t="n">
        <v>38.085163116455</v>
      </c>
      <c r="C32902" s="6" t="n">
        <v>8.99981498718261</v>
      </c>
      <c r="D32902" s="6" t="n">
        <v>31.0506744384765</v>
      </c>
      <c r="E32902" s="6" t="n">
        <v>8.47703552246093</v>
      </c>
      <c r="F32902" s="6" t="n">
        <v>263.217681884765</v>
      </c>
      <c r="G32902" s="6" t="n">
        <v>0.767937123775482</v>
      </c>
    </row>
    <row r="32903" customFormat="false" ht="13.8" hidden="false" customHeight="false" outlineLevel="0" collapsed="false">
      <c r="A32903" s="7" t="s">
        <v>32908</v>
      </c>
      <c r="B32903" s="6" t="n">
        <v>38.0657730102539</v>
      </c>
      <c r="C32903" s="6" t="n">
        <v>9.02408695220947</v>
      </c>
      <c r="D32903" s="6" t="n">
        <v>31.0458660125732</v>
      </c>
      <c r="E32903" s="6" t="n">
        <v>8.47421073913574</v>
      </c>
      <c r="F32903" s="6" t="n">
        <v>263.089202880859</v>
      </c>
      <c r="G32903" s="6" t="n">
        <v>0.765887737274169</v>
      </c>
    </row>
    <row r="32904" customFormat="false" ht="13.8" hidden="false" customHeight="false" outlineLevel="0" collapsed="false">
      <c r="A32904" s="7" t="s">
        <v>32909</v>
      </c>
      <c r="B32904" s="6" t="n">
        <v>38.0912322998046</v>
      </c>
      <c r="C32904" s="6" t="n">
        <v>9.00610160827636</v>
      </c>
      <c r="D32904" s="6" t="n">
        <v>31.046968460083</v>
      </c>
      <c r="E32904" s="6" t="n">
        <v>8.47568893432617</v>
      </c>
      <c r="F32904" s="6" t="n">
        <v>263.144439697265</v>
      </c>
      <c r="G32904" s="6" t="n">
        <v>0.767065286636352</v>
      </c>
    </row>
    <row r="32905" customFormat="false" ht="13.8" hidden="false" customHeight="false" outlineLevel="0" collapsed="false">
      <c r="A32905" s="7" t="s">
        <v>32910</v>
      </c>
      <c r="B32905" s="6" t="n">
        <v>38.1535720825195</v>
      </c>
      <c r="C32905" s="6" t="n">
        <v>9.0026741027832</v>
      </c>
      <c r="D32905" s="6" t="n">
        <v>31.0912399291992</v>
      </c>
      <c r="E32905" s="6" t="n">
        <v>8.47705650329589</v>
      </c>
      <c r="F32905" s="6" t="n">
        <v>263.562194824218</v>
      </c>
      <c r="G32905" s="6" t="n">
        <v>0.767319738864898</v>
      </c>
    </row>
    <row r="32906" customFormat="false" ht="13.8" hidden="false" customHeight="false" outlineLevel="0" collapsed="false">
      <c r="A32906" s="7" t="s">
        <v>32911</v>
      </c>
      <c r="B32906" s="6" t="n">
        <v>38.0916404724121</v>
      </c>
      <c r="C32906" s="6" t="n">
        <v>9.02936458587646</v>
      </c>
      <c r="D32906" s="6" t="n">
        <v>31.030647277832</v>
      </c>
      <c r="E32906" s="6" t="n">
        <v>8.48497676849365</v>
      </c>
      <c r="F32906" s="6" t="n">
        <v>263.294311523437</v>
      </c>
      <c r="G32906" s="6" t="n">
        <v>0.765516579151153</v>
      </c>
    </row>
    <row r="32907" customFormat="false" ht="13.8" hidden="false" customHeight="false" outlineLevel="0" collapsed="false">
      <c r="A32907" s="7" t="s">
        <v>32912</v>
      </c>
      <c r="B32907" s="6" t="n">
        <v>38.0850868225097</v>
      </c>
      <c r="C32907" s="6" t="n">
        <v>9.0135326385498</v>
      </c>
      <c r="D32907" s="6" t="n">
        <v>31.0315570831298</v>
      </c>
      <c r="E32907" s="6" t="n">
        <v>8.47830963134765</v>
      </c>
      <c r="F32907" s="6" t="n">
        <v>263.095153808593</v>
      </c>
      <c r="G32907" s="6" t="n">
        <v>0.76641297340393</v>
      </c>
    </row>
    <row r="32908" customFormat="false" ht="13.8" hidden="false" customHeight="false" outlineLevel="0" collapsed="false">
      <c r="A32908" s="7" t="s">
        <v>32913</v>
      </c>
      <c r="B32908" s="6" t="n">
        <v>38.0827369689941</v>
      </c>
      <c r="C32908" s="6" t="n">
        <v>9.00557899475097</v>
      </c>
      <c r="D32908" s="6" t="n">
        <v>31.0297527313232</v>
      </c>
      <c r="E32908" s="6" t="n">
        <v>8.46703910827636</v>
      </c>
      <c r="F32908" s="6" t="n">
        <v>262.73013305664</v>
      </c>
      <c r="G32908" s="6" t="n">
        <v>0.766072869300842</v>
      </c>
    </row>
    <row r="32909" customFormat="false" ht="13.8" hidden="false" customHeight="false" outlineLevel="0" collapsed="false">
      <c r="A32909" s="7" t="s">
        <v>32914</v>
      </c>
      <c r="B32909" s="6" t="n">
        <v>38.0889816284179</v>
      </c>
      <c r="C32909" s="6" t="n">
        <v>8.99913597106933</v>
      </c>
      <c r="D32909" s="6" t="n">
        <v>31.0117492675781</v>
      </c>
      <c r="E32909" s="6" t="n">
        <v>8.47169589996337</v>
      </c>
      <c r="F32909" s="6" t="n">
        <v>262.722106933593</v>
      </c>
      <c r="G32909" s="6" t="n">
        <v>0.766472280025482</v>
      </c>
    </row>
    <row r="32910" customFormat="false" ht="13.8" hidden="false" customHeight="false" outlineLevel="0" collapsed="false">
      <c r="A32910" s="7" t="s">
        <v>32915</v>
      </c>
      <c r="B32910" s="6" t="n">
        <v>38.0640792846679</v>
      </c>
      <c r="C32910" s="6" t="n">
        <v>9.01659393310546</v>
      </c>
      <c r="D32910" s="6" t="n">
        <v>31.0364551544189</v>
      </c>
      <c r="E32910" s="6" t="n">
        <v>8.47298908233642</v>
      </c>
      <c r="F32910" s="6" t="n">
        <v>262.971557617187</v>
      </c>
      <c r="G32910" s="6" t="n">
        <v>0.766215503215789</v>
      </c>
    </row>
    <row r="32911" customFormat="false" ht="13.8" hidden="false" customHeight="false" outlineLevel="0" collapsed="false">
      <c r="A32911" s="7" t="s">
        <v>32916</v>
      </c>
      <c r="B32911" s="6" t="n">
        <v>38.0665626525878</v>
      </c>
      <c r="C32911" s="6" t="n">
        <v>9.02950286865234</v>
      </c>
      <c r="D32911" s="6" t="n">
        <v>30.9976558685302</v>
      </c>
      <c r="E32911" s="6" t="n">
        <v>8.48670482635498</v>
      </c>
      <c r="F32911" s="6" t="n">
        <v>263.067962646484</v>
      </c>
      <c r="G32911" s="6" t="n">
        <v>0.765350639820098</v>
      </c>
    </row>
    <row r="32912" customFormat="false" ht="13.8" hidden="false" customHeight="false" outlineLevel="0" collapsed="false">
      <c r="A32912" s="7" t="s">
        <v>32917</v>
      </c>
      <c r="B32912" s="6" t="n">
        <v>38.0638618469238</v>
      </c>
      <c r="C32912" s="6" t="n">
        <v>9.04214572906494</v>
      </c>
      <c r="D32912" s="6" t="n">
        <v>30.9349880218505</v>
      </c>
      <c r="E32912" s="6" t="n">
        <v>8.49267101287841</v>
      </c>
      <c r="F32912" s="6" t="n">
        <v>262.720672607421</v>
      </c>
      <c r="G32912" s="6" t="n">
        <v>0.763325750827789</v>
      </c>
    </row>
    <row r="32913" customFormat="false" ht="13.8" hidden="false" customHeight="false" outlineLevel="0" collapsed="false">
      <c r="A32913" s="7" t="s">
        <v>32918</v>
      </c>
      <c r="B32913" s="6" t="n">
        <v>38.1841125488281</v>
      </c>
      <c r="C32913" s="6" t="n">
        <v>9.03702449798584</v>
      </c>
      <c r="D32913" s="6" t="n">
        <v>31.1208362579345</v>
      </c>
      <c r="E32913" s="6" t="n">
        <v>8.4782133102417</v>
      </c>
      <c r="F32913" s="6" t="n">
        <v>263.849090576171</v>
      </c>
      <c r="G32913" s="6" t="n">
        <v>0.764623165130615</v>
      </c>
    </row>
    <row r="32914" customFormat="false" ht="13.8" hidden="false" customHeight="false" outlineLevel="0" collapsed="false">
      <c r="A32914" s="7" t="s">
        <v>32919</v>
      </c>
      <c r="B32914" s="6" t="n">
        <v>38.1551322937011</v>
      </c>
      <c r="C32914" s="6" t="n">
        <v>9.02593326568603</v>
      </c>
      <c r="D32914" s="6" t="n">
        <v>31.0025577545166</v>
      </c>
      <c r="E32914" s="6" t="n">
        <v>8.48966217041015</v>
      </c>
      <c r="F32914" s="6" t="n">
        <v>263.201232910156</v>
      </c>
      <c r="G32914" s="6" t="n">
        <v>0.764263033866882</v>
      </c>
    </row>
    <row r="32915" customFormat="false" ht="13.8" hidden="false" customHeight="false" outlineLevel="0" collapsed="false">
      <c r="A32915" s="7" t="s">
        <v>32920</v>
      </c>
      <c r="B32915" s="6" t="n">
        <v>38.1786956787109</v>
      </c>
      <c r="C32915" s="6" t="n">
        <v>9.00166702270507</v>
      </c>
      <c r="D32915" s="6" t="n">
        <v>31.1364727020263</v>
      </c>
      <c r="E32915" s="6" t="n">
        <v>8.45042037963867</v>
      </c>
      <c r="F32915" s="6" t="n">
        <v>263.116271972656</v>
      </c>
      <c r="G32915" s="6" t="n">
        <v>0.765603065490722</v>
      </c>
    </row>
    <row r="32916" customFormat="false" ht="13.8" hidden="false" customHeight="false" outlineLevel="0" collapsed="false">
      <c r="A32916" s="7" t="s">
        <v>32921</v>
      </c>
      <c r="B32916" s="6" t="n">
        <v>38.0604515075683</v>
      </c>
      <c r="C32916" s="6" t="n">
        <v>9.05550670623779</v>
      </c>
      <c r="D32916" s="6" t="n">
        <v>30.9234256744384</v>
      </c>
      <c r="E32916" s="6" t="n">
        <v>8.49973106384277</v>
      </c>
      <c r="F32916" s="6" t="n">
        <v>262.840789794921</v>
      </c>
      <c r="G32916" s="6" t="n">
        <v>0.762616276741027</v>
      </c>
    </row>
    <row r="32917" customFormat="false" ht="13.8" hidden="false" customHeight="false" outlineLevel="0" collapsed="false">
      <c r="A32917" s="7" t="s">
        <v>32922</v>
      </c>
      <c r="B32917" s="6" t="n">
        <v>38.0335693359375</v>
      </c>
      <c r="C32917" s="6" t="n">
        <v>9.01373195648193</v>
      </c>
      <c r="D32917" s="6" t="n">
        <v>31.0318622589111</v>
      </c>
      <c r="E32917" s="6" t="n">
        <v>8.47744750976562</v>
      </c>
      <c r="F32917" s="6" t="n">
        <v>263.070983886718</v>
      </c>
      <c r="G32917" s="6" t="n">
        <v>0.767363667488098</v>
      </c>
    </row>
    <row r="32918" customFormat="false" ht="13.8" hidden="false" customHeight="false" outlineLevel="0" collapsed="false">
      <c r="A32918" s="7" t="s">
        <v>32923</v>
      </c>
      <c r="B32918" s="6" t="n">
        <v>38.1033248901367</v>
      </c>
      <c r="C32918" s="6" t="n">
        <v>8.98690891265869</v>
      </c>
      <c r="D32918" s="6" t="n">
        <v>31.0542316436767</v>
      </c>
      <c r="E32918" s="6" t="n">
        <v>8.47229766845703</v>
      </c>
      <c r="F32918" s="6" t="n">
        <v>263.100708007812</v>
      </c>
      <c r="G32918" s="6" t="n">
        <v>0.76833176612854</v>
      </c>
    </row>
    <row r="32919" customFormat="false" ht="13.8" hidden="false" customHeight="false" outlineLevel="0" collapsed="false">
      <c r="A32919" s="7" t="s">
        <v>32924</v>
      </c>
      <c r="B32919" s="6" t="n">
        <v>38.0854530334472</v>
      </c>
      <c r="C32919" s="6" t="n">
        <v>9.06322383880615</v>
      </c>
      <c r="D32919" s="6" t="n">
        <v>30.8366050720214</v>
      </c>
      <c r="E32919" s="6" t="n">
        <v>8.51853942871093</v>
      </c>
      <c r="F32919" s="6" t="n">
        <v>262.682830810546</v>
      </c>
      <c r="G32919" s="6" t="n">
        <v>0.761009097099304</v>
      </c>
    </row>
    <row r="32920" customFormat="false" ht="13.8" hidden="false" customHeight="false" outlineLevel="0" collapsed="false">
      <c r="A32920" s="7" t="s">
        <v>32925</v>
      </c>
      <c r="B32920" s="6" t="n">
        <v>38.0665893554687</v>
      </c>
      <c r="C32920" s="6" t="n">
        <v>9.03852176666259</v>
      </c>
      <c r="D32920" s="6" t="n">
        <v>30.9499893188476</v>
      </c>
      <c r="E32920" s="6" t="n">
        <v>8.50517082214355</v>
      </c>
      <c r="F32920" s="6" t="n">
        <v>263.234954833984</v>
      </c>
      <c r="G32920" s="6" t="n">
        <v>0.765071809291839</v>
      </c>
    </row>
    <row r="32921" customFormat="false" ht="13.8" hidden="false" customHeight="false" outlineLevel="0" collapsed="false">
      <c r="A32921" s="7" t="s">
        <v>32926</v>
      </c>
      <c r="B32921" s="6" t="n">
        <v>38.0680427551269</v>
      </c>
      <c r="C32921" s="6" t="n">
        <v>9.08528518676757</v>
      </c>
      <c r="D32921" s="6" t="n">
        <v>30.9742450714111</v>
      </c>
      <c r="E32921" s="6" t="n">
        <v>8.52556133270263</v>
      </c>
      <c r="F32921" s="6" t="n">
        <v>264.072814941406</v>
      </c>
      <c r="G32921" s="6" t="n">
        <v>0.763527333736419</v>
      </c>
    </row>
    <row r="32922" customFormat="false" ht="13.8" hidden="false" customHeight="false" outlineLevel="0" collapsed="false">
      <c r="A32922" s="7" t="s">
        <v>32927</v>
      </c>
      <c r="B32922" s="6" t="n">
        <v>38.0091247558593</v>
      </c>
      <c r="C32922" s="6" t="n">
        <v>9.0595417022705</v>
      </c>
      <c r="D32922" s="6" t="n">
        <v>30.8483505249023</v>
      </c>
      <c r="E32922" s="6" t="n">
        <v>8.52791118621826</v>
      </c>
      <c r="F32922" s="6" t="n">
        <v>263.071990966796</v>
      </c>
      <c r="G32922" s="6" t="n">
        <v>0.763977408409118</v>
      </c>
    </row>
    <row r="32923" customFormat="false" ht="13.8" hidden="false" customHeight="false" outlineLevel="0" collapsed="false">
      <c r="A32923" s="7" t="s">
        <v>32928</v>
      </c>
      <c r="B32923" s="6" t="n">
        <v>38.1179313659668</v>
      </c>
      <c r="C32923" s="6" t="n">
        <v>9.04566383361816</v>
      </c>
      <c r="D32923" s="6" t="n">
        <v>31.0003490447998</v>
      </c>
      <c r="E32923" s="6" t="n">
        <v>8.50716876983642</v>
      </c>
      <c r="F32923" s="6" t="n">
        <v>263.725189208984</v>
      </c>
      <c r="G32923" s="6" t="n">
        <v>0.764859795570373</v>
      </c>
    </row>
    <row r="32924" customFormat="false" ht="13.8" hidden="false" customHeight="false" outlineLevel="0" collapsed="false">
      <c r="A32924" s="7" t="s">
        <v>32929</v>
      </c>
      <c r="B32924" s="6" t="n">
        <v>37.9976196289062</v>
      </c>
      <c r="C32924" s="6" t="n">
        <v>9.0566759109497</v>
      </c>
      <c r="D32924" s="6" t="n">
        <v>30.8475837707519</v>
      </c>
      <c r="E32924" s="6" t="n">
        <v>8.51750183105468</v>
      </c>
      <c r="F32924" s="6" t="n">
        <v>262.744354248046</v>
      </c>
      <c r="G32924" s="6" t="n">
        <v>0.763498485088348</v>
      </c>
    </row>
    <row r="32925" customFormat="false" ht="13.8" hidden="false" customHeight="false" outlineLevel="0" collapsed="false">
      <c r="A32925" s="7" t="s">
        <v>32930</v>
      </c>
      <c r="B32925" s="6" t="n">
        <v>38.0583457946777</v>
      </c>
      <c r="C32925" s="6" t="n">
        <v>9.06062126159668</v>
      </c>
      <c r="D32925" s="6" t="n">
        <v>30.8414974212646</v>
      </c>
      <c r="E32925" s="6" t="n">
        <v>8.51883602142334</v>
      </c>
      <c r="F32925" s="6" t="n">
        <v>262.733673095703</v>
      </c>
      <c r="G32925" s="6" t="n">
        <v>0.761917352676391</v>
      </c>
    </row>
    <row r="32926" customFormat="false" ht="13.8" hidden="false" customHeight="false" outlineLevel="0" collapsed="false">
      <c r="A32926" s="7" t="s">
        <v>32931</v>
      </c>
      <c r="B32926" s="6" t="n">
        <v>38.063060760498</v>
      </c>
      <c r="C32926" s="6" t="n">
        <v>9.07761287689209</v>
      </c>
      <c r="D32926" s="6" t="n">
        <v>30.9111595153808</v>
      </c>
      <c r="E32926" s="6" t="n">
        <v>8.53304862976074</v>
      </c>
      <c r="F32926" s="6" t="n">
        <v>263.766418457031</v>
      </c>
      <c r="G32926" s="6" t="n">
        <v>0.763385891914367</v>
      </c>
    </row>
    <row r="32927" customFormat="false" ht="13.8" hidden="false" customHeight="false" outlineLevel="0" collapsed="false">
      <c r="A32927" s="7" t="s">
        <v>32932</v>
      </c>
      <c r="B32927" s="6" t="n">
        <v>38.1090393066406</v>
      </c>
      <c r="C32927" s="6" t="n">
        <v>9.05712127685546</v>
      </c>
      <c r="D32927" s="6" t="n">
        <v>31.0006828308105</v>
      </c>
      <c r="E32927" s="6" t="n">
        <v>8.50543594360351</v>
      </c>
      <c r="F32927" s="6" t="n">
        <v>263.67431640625</v>
      </c>
      <c r="G32927" s="6" t="n">
        <v>0.763923108577728</v>
      </c>
    </row>
    <row r="32928" customFormat="false" ht="13.8" hidden="false" customHeight="false" outlineLevel="0" collapsed="false">
      <c r="A32928" s="7" t="s">
        <v>32933</v>
      </c>
      <c r="B32928" s="6" t="n">
        <v>38.0226936340332</v>
      </c>
      <c r="C32928" s="6" t="n">
        <v>9.03718376159668</v>
      </c>
      <c r="D32928" s="6" t="n">
        <v>30.8777751922607</v>
      </c>
      <c r="E32928" s="6" t="n">
        <v>8.51450538635253</v>
      </c>
      <c r="F32928" s="6" t="n">
        <v>262.908996582031</v>
      </c>
      <c r="G32928" s="6" t="n">
        <v>0.765119850635528</v>
      </c>
    </row>
    <row r="32929" customFormat="false" ht="13.8" hidden="false" customHeight="false" outlineLevel="0" collapsed="false">
      <c r="A32929" s="7" t="s">
        <v>32934</v>
      </c>
      <c r="B32929" s="6" t="n">
        <v>38.038230895996</v>
      </c>
      <c r="C32929" s="6" t="n">
        <v>9.05736923217773</v>
      </c>
      <c r="D32929" s="6" t="n">
        <v>30.9726066589355</v>
      </c>
      <c r="E32929" s="6" t="n">
        <v>8.5241003036499</v>
      </c>
      <c r="F32929" s="6" t="n">
        <v>264.013610839843</v>
      </c>
      <c r="G32929" s="6" t="n">
        <v>0.766309022903442</v>
      </c>
    </row>
    <row r="32930" customFormat="false" ht="13.8" hidden="false" customHeight="false" outlineLevel="0" collapsed="false">
      <c r="A32930" s="7" t="s">
        <v>32935</v>
      </c>
      <c r="B32930" s="6" t="n">
        <v>38.0965003967285</v>
      </c>
      <c r="C32930" s="6" t="n">
        <v>9.05161952972412</v>
      </c>
      <c r="D32930" s="6" t="n">
        <v>30.9724388122558</v>
      </c>
      <c r="E32930" s="6" t="n">
        <v>8.51119804382324</v>
      </c>
      <c r="F32930" s="6" t="n">
        <v>263.612548828125</v>
      </c>
      <c r="G32930" s="6" t="n">
        <v>0.764459908008575</v>
      </c>
    </row>
    <row r="32931" customFormat="false" ht="13.8" hidden="false" customHeight="false" outlineLevel="0" collapsed="false">
      <c r="A32931" s="7" t="s">
        <v>32936</v>
      </c>
      <c r="B32931" s="6" t="n">
        <v>38.1635208129882</v>
      </c>
      <c r="C32931" s="6" t="n">
        <v>9.11086845397949</v>
      </c>
      <c r="D32931" s="6" t="n">
        <v>31.0467929840087</v>
      </c>
      <c r="E32931" s="6" t="n">
        <v>8.55594444274902</v>
      </c>
      <c r="F32931" s="6" t="n">
        <v>265.634643554687</v>
      </c>
      <c r="G32931" s="6" t="n">
        <v>0.763970375061035</v>
      </c>
    </row>
    <row r="32932" customFormat="false" ht="13.8" hidden="false" customHeight="false" outlineLevel="0" collapsed="false">
      <c r="A32932" s="7" t="s">
        <v>32937</v>
      </c>
      <c r="B32932" s="6" t="n">
        <v>38.0416297912597</v>
      </c>
      <c r="C32932" s="6" t="n">
        <v>9.03196620941162</v>
      </c>
      <c r="D32932" s="6" t="n">
        <v>30.9138164520263</v>
      </c>
      <c r="E32932" s="6" t="n">
        <v>8.5106201171875</v>
      </c>
      <c r="F32932" s="6" t="n">
        <v>263.095733642578</v>
      </c>
      <c r="G32932" s="6" t="n">
        <v>0.765724241733551</v>
      </c>
    </row>
    <row r="32933" customFormat="false" ht="13.8" hidden="false" customHeight="false" outlineLevel="0" collapsed="false">
      <c r="A32933" s="7" t="s">
        <v>32938</v>
      </c>
      <c r="B32933" s="6" t="n">
        <v>38.0891685485839</v>
      </c>
      <c r="C32933" s="6" t="n">
        <v>9.06544876098632</v>
      </c>
      <c r="D32933" s="6" t="n">
        <v>30.9284515380859</v>
      </c>
      <c r="E32933" s="6" t="n">
        <v>8.52185821533203</v>
      </c>
      <c r="F32933" s="6" t="n">
        <v>263.56787109375</v>
      </c>
      <c r="G32933" s="6" t="n">
        <v>0.763311266899108</v>
      </c>
    </row>
    <row r="32934" customFormat="false" ht="13.8" hidden="false" customHeight="false" outlineLevel="0" collapsed="false">
      <c r="A32934" s="7" t="s">
        <v>32939</v>
      </c>
      <c r="B32934" s="6" t="n">
        <v>37.9795112609863</v>
      </c>
      <c r="C32934" s="6" t="n">
        <v>9.07805442810058</v>
      </c>
      <c r="D32934" s="6" t="n">
        <v>30.8410758972167</v>
      </c>
      <c r="E32934" s="6" t="n">
        <v>8.517578125</v>
      </c>
      <c r="F32934" s="6" t="n">
        <v>262.691284179687</v>
      </c>
      <c r="G32934" s="6" t="n">
        <v>0.76190972328186</v>
      </c>
    </row>
    <row r="32935" customFormat="false" ht="13.8" hidden="false" customHeight="false" outlineLevel="0" collapsed="false">
      <c r="A32935" s="7" t="s">
        <v>32940</v>
      </c>
      <c r="B32935" s="6" t="n">
        <v>38.0061378479003</v>
      </c>
      <c r="C32935" s="6" t="n">
        <v>9.05551242828369</v>
      </c>
      <c r="D32935" s="6" t="n">
        <v>30.8975315093994</v>
      </c>
      <c r="E32935" s="6" t="n">
        <v>8.52188301086425</v>
      </c>
      <c r="F32935" s="6" t="n">
        <v>263.305145263671</v>
      </c>
      <c r="G32935" s="6" t="n">
        <v>0.765054881572723</v>
      </c>
    </row>
    <row r="32936" customFormat="false" ht="13.8" hidden="false" customHeight="false" outlineLevel="0" collapsed="false">
      <c r="A32936" s="7" t="s">
        <v>32941</v>
      </c>
      <c r="B32936" s="6" t="n">
        <v>38.0003051757812</v>
      </c>
      <c r="C32936" s="6" t="n">
        <v>9.0235424041748</v>
      </c>
      <c r="D32936" s="6" t="n">
        <v>30.8919734954834</v>
      </c>
      <c r="E32936" s="6" t="n">
        <v>8.50838184356689</v>
      </c>
      <c r="F32936" s="6" t="n">
        <v>262.840698242187</v>
      </c>
      <c r="G32936" s="6" t="n">
        <v>0.766528785228729</v>
      </c>
    </row>
    <row r="32937" customFormat="false" ht="13.8" hidden="false" customHeight="false" outlineLevel="0" collapsed="false">
      <c r="A32937" s="7" t="s">
        <v>32942</v>
      </c>
      <c r="B32937" s="6" t="n">
        <v>38.0272827148437</v>
      </c>
      <c r="C32937" s="6" t="n">
        <v>9.06872367858886</v>
      </c>
      <c r="D32937" s="6" t="n">
        <v>30.8696479797363</v>
      </c>
      <c r="E32937" s="6" t="n">
        <v>8.53799152374267</v>
      </c>
      <c r="F32937" s="6" t="n">
        <v>263.564788818359</v>
      </c>
      <c r="G32937" s="6" t="n">
        <v>0.764268457889556</v>
      </c>
    </row>
    <row r="32938" customFormat="false" ht="13.8" hidden="false" customHeight="false" outlineLevel="0" collapsed="false">
      <c r="A32938" s="7" t="s">
        <v>32943</v>
      </c>
      <c r="B32938" s="6" t="n">
        <v>38.0013580322265</v>
      </c>
      <c r="C32938" s="6" t="n">
        <v>9.06618976593017</v>
      </c>
      <c r="D32938" s="6" t="n">
        <v>30.8425064086914</v>
      </c>
      <c r="E32938" s="6" t="n">
        <v>8.52908897399902</v>
      </c>
      <c r="F32938" s="6" t="n">
        <v>263.058471679687</v>
      </c>
      <c r="G32938" s="6" t="n">
        <v>0.763534009456634</v>
      </c>
    </row>
    <row r="32939" customFormat="false" ht="13.8" hidden="false" customHeight="false" outlineLevel="0" collapsed="false">
      <c r="A32939" s="7" t="s">
        <v>32944</v>
      </c>
      <c r="B32939" s="6" t="n">
        <v>38.1124382019043</v>
      </c>
      <c r="C32939" s="6" t="n">
        <v>9.04418849945068</v>
      </c>
      <c r="D32939" s="6" t="n">
        <v>31.0250968933105</v>
      </c>
      <c r="E32939" s="6" t="n">
        <v>8.50467300415039</v>
      </c>
      <c r="F32939" s="6" t="n">
        <v>263.858306884765</v>
      </c>
      <c r="G32939" s="6" t="n">
        <v>0.765481054782867</v>
      </c>
    </row>
    <row r="32940" customFormat="false" ht="13.8" hidden="false" customHeight="false" outlineLevel="0" collapsed="false">
      <c r="A32940" s="7" t="s">
        <v>32945</v>
      </c>
      <c r="B32940" s="6" t="n">
        <v>38.0605545043945</v>
      </c>
      <c r="C32940" s="6" t="n">
        <v>9.06975364685058</v>
      </c>
      <c r="D32940" s="6" t="n">
        <v>30.8754806518554</v>
      </c>
      <c r="E32940" s="6" t="n">
        <v>8.52552700042724</v>
      </c>
      <c r="F32940" s="6" t="n">
        <v>263.229736328125</v>
      </c>
      <c r="G32940" s="6" t="n">
        <v>0.762543022632598</v>
      </c>
    </row>
    <row r="32941" customFormat="false" ht="13.8" hidden="false" customHeight="false" outlineLevel="0" collapsed="false">
      <c r="A32941" s="7" t="s">
        <v>32946</v>
      </c>
      <c r="B32941" s="6" t="n">
        <v>38.0706748962402</v>
      </c>
      <c r="C32941" s="6" t="n">
        <v>9.03860473632812</v>
      </c>
      <c r="D32941" s="6" t="n">
        <v>30.9381256103515</v>
      </c>
      <c r="E32941" s="6" t="n">
        <v>8.50700378417968</v>
      </c>
      <c r="F32941" s="6" t="n">
        <v>263.190765380859</v>
      </c>
      <c r="G32941" s="6" t="n">
        <v>0.764854252338409</v>
      </c>
    </row>
    <row r="32942" customFormat="false" ht="13.8" hidden="false" customHeight="false" outlineLevel="0" collapsed="false">
      <c r="A32942" s="7" t="s">
        <v>32947</v>
      </c>
      <c r="B32942" s="6" t="n">
        <v>38.114158630371</v>
      </c>
      <c r="C32942" s="6" t="n">
        <v>9.0775146484375</v>
      </c>
      <c r="D32942" s="6" t="n">
        <v>31.01314163208</v>
      </c>
      <c r="E32942" s="6" t="n">
        <v>8.50805377960205</v>
      </c>
      <c r="F32942" s="6" t="n">
        <v>263.86148071289</v>
      </c>
      <c r="G32942" s="6" t="n">
        <v>0.762645483016967</v>
      </c>
    </row>
    <row r="32943" customFormat="false" ht="13.8" hidden="false" customHeight="false" outlineLevel="0" collapsed="false">
      <c r="A32943" s="7" t="s">
        <v>32948</v>
      </c>
      <c r="B32943" s="6" t="n">
        <v>38.0283813476562</v>
      </c>
      <c r="C32943" s="6" t="n">
        <v>9.05574131011962</v>
      </c>
      <c r="D32943" s="6" t="n">
        <v>30.8974151611328</v>
      </c>
      <c r="E32943" s="6" t="n">
        <v>8.53013610839843</v>
      </c>
      <c r="F32943" s="6" t="n">
        <v>263.559143066406</v>
      </c>
      <c r="G32943" s="6" t="n">
        <v>0.765325605869293</v>
      </c>
    </row>
    <row r="32944" customFormat="false" ht="13.8" hidden="false" customHeight="false" outlineLevel="0" collapsed="false">
      <c r="A32944" s="7" t="s">
        <v>32949</v>
      </c>
      <c r="B32944" s="6" t="n">
        <v>37.9673347473144</v>
      </c>
      <c r="C32944" s="6" t="n">
        <v>9.06006813049316</v>
      </c>
      <c r="D32944" s="6" t="n">
        <v>30.7782859802246</v>
      </c>
      <c r="E32944" s="6" t="n">
        <v>8.53767395019531</v>
      </c>
      <c r="F32944" s="6" t="n">
        <v>262.774963378906</v>
      </c>
      <c r="G32944" s="6" t="n">
        <v>0.763910353183746</v>
      </c>
    </row>
    <row r="32945" customFormat="false" ht="13.8" hidden="false" customHeight="false" outlineLevel="0" collapsed="false">
      <c r="A32945" s="7" t="s">
        <v>32950</v>
      </c>
      <c r="B32945" s="6" t="n">
        <v>38.1333656311035</v>
      </c>
      <c r="C32945" s="6" t="n">
        <v>9.08215713500976</v>
      </c>
      <c r="D32945" s="6" t="n">
        <v>30.9624977111816</v>
      </c>
      <c r="E32945" s="6" t="n">
        <v>8.53296184539795</v>
      </c>
      <c r="F32945" s="6" t="n">
        <v>264.20181274414</v>
      </c>
      <c r="G32945" s="6" t="n">
        <v>0.762854397296905</v>
      </c>
    </row>
    <row r="32946" customFormat="false" ht="13.8" hidden="false" customHeight="false" outlineLevel="0" collapsed="false">
      <c r="A32946" s="7" t="s">
        <v>32951</v>
      </c>
      <c r="B32946" s="6" t="n">
        <v>38.0063133239746</v>
      </c>
      <c r="C32946" s="6" t="n">
        <v>9.08355808258056</v>
      </c>
      <c r="D32946" s="6" t="n">
        <v>30.9142684936523</v>
      </c>
      <c r="E32946" s="6" t="n">
        <v>8.52776145935058</v>
      </c>
      <c r="F32946" s="6" t="n">
        <v>263.629516601562</v>
      </c>
      <c r="G32946" s="6" t="n">
        <v>0.763628780841827</v>
      </c>
    </row>
    <row r="32947" customFormat="false" ht="13.8" hidden="false" customHeight="false" outlineLevel="0" collapsed="false">
      <c r="A32947" s="7" t="s">
        <v>32952</v>
      </c>
      <c r="B32947" s="6" t="n">
        <v>38.0814895629882</v>
      </c>
      <c r="C32947" s="6" t="n">
        <v>9.07060146331787</v>
      </c>
      <c r="D32947" s="6" t="n">
        <v>30.9899654388427</v>
      </c>
      <c r="E32947" s="6" t="n">
        <v>8.53779602050781</v>
      </c>
      <c r="F32947" s="6" t="n">
        <v>264.585998535156</v>
      </c>
      <c r="G32947" s="6" t="n">
        <v>0.765978991985321</v>
      </c>
    </row>
    <row r="32948" customFormat="false" ht="13.8" hidden="false" customHeight="false" outlineLevel="0" collapsed="false">
      <c r="A32948" s="7" t="s">
        <v>32953</v>
      </c>
      <c r="B32948" s="6" t="n">
        <v>38.0399093627929</v>
      </c>
      <c r="C32948" s="6" t="n">
        <v>9.03797149658203</v>
      </c>
      <c r="D32948" s="6" t="n">
        <v>31.000539779663</v>
      </c>
      <c r="E32948" s="6" t="n">
        <v>8.51417541503906</v>
      </c>
      <c r="F32948" s="6" t="n">
        <v>263.944030761718</v>
      </c>
      <c r="G32948" s="6" t="n">
        <v>0.76771742105484</v>
      </c>
    </row>
    <row r="32949" customFormat="false" ht="13.8" hidden="false" customHeight="false" outlineLevel="0" collapsed="false">
      <c r="A32949" s="7" t="s">
        <v>32954</v>
      </c>
      <c r="B32949" s="6" t="n">
        <v>38.0872459411621</v>
      </c>
      <c r="C32949" s="6" t="n">
        <v>9.03914260864257</v>
      </c>
      <c r="D32949" s="6" t="n">
        <v>30.917007446289</v>
      </c>
      <c r="E32949" s="6" t="n">
        <v>8.51012992858886</v>
      </c>
      <c r="F32949" s="6" t="n">
        <v>263.107757568359</v>
      </c>
      <c r="G32949" s="6" t="n">
        <v>0.764234840869903</v>
      </c>
    </row>
    <row r="32950" customFormat="false" ht="13.8" hidden="false" customHeight="false" outlineLevel="0" collapsed="false">
      <c r="A32950" s="7" t="s">
        <v>32955</v>
      </c>
      <c r="B32950" s="6" t="n">
        <v>38.020408630371</v>
      </c>
      <c r="C32950" s="6" t="n">
        <v>9.05971717834472</v>
      </c>
      <c r="D32950" s="6" t="n">
        <v>30.9497318267822</v>
      </c>
      <c r="E32950" s="6" t="n">
        <v>8.5294132232666</v>
      </c>
      <c r="F32950" s="6" t="n">
        <v>263.98306274414</v>
      </c>
      <c r="G32950" s="6" t="n">
        <v>0.766380846500396</v>
      </c>
    </row>
    <row r="32951" customFormat="false" ht="13.8" hidden="false" customHeight="false" outlineLevel="0" collapsed="false">
      <c r="A32951" s="7" t="s">
        <v>32956</v>
      </c>
      <c r="B32951" s="6" t="n">
        <v>38.0509910583496</v>
      </c>
      <c r="C32951" s="6" t="n">
        <v>9.08344936370849</v>
      </c>
      <c r="D32951" s="6" t="n">
        <v>30.9792766571044</v>
      </c>
      <c r="E32951" s="6" t="n">
        <v>8.53676986694336</v>
      </c>
      <c r="F32951" s="6" t="n">
        <v>264.462951660156</v>
      </c>
      <c r="G32951" s="6" t="n">
        <v>0.765152633190155</v>
      </c>
    </row>
    <row r="32952" customFormat="false" ht="13.8" hidden="false" customHeight="false" outlineLevel="0" collapsed="false">
      <c r="A32952" s="7" t="s">
        <v>32957</v>
      </c>
      <c r="B32952" s="6" t="n">
        <v>38.0910758972168</v>
      </c>
      <c r="C32952" s="6" t="n">
        <v>9.09190654754638</v>
      </c>
      <c r="D32952" s="6" t="n">
        <v>30.9517440795898</v>
      </c>
      <c r="E32952" s="6" t="n">
        <v>8.53191947937011</v>
      </c>
      <c r="F32952" s="6" t="n">
        <v>264.07778930664</v>
      </c>
      <c r="G32952" s="6" t="n">
        <v>0.762524247169494</v>
      </c>
    </row>
    <row r="32953" customFormat="false" ht="13.8" hidden="false" customHeight="false" outlineLevel="0" collapsed="false">
      <c r="A32953" s="7" t="s">
        <v>32958</v>
      </c>
      <c r="B32953" s="6" t="n">
        <v>38.0960388183593</v>
      </c>
      <c r="C32953" s="6" t="n">
        <v>9.07981395721435</v>
      </c>
      <c r="D32953" s="6" t="n">
        <v>30.806713104248</v>
      </c>
      <c r="E32953" s="6" t="n">
        <v>8.53616142272949</v>
      </c>
      <c r="F32953" s="6" t="n">
        <v>262.971069335937</v>
      </c>
      <c r="G32953" s="6" t="n">
        <v>0.760240852832794</v>
      </c>
    </row>
    <row r="32954" customFormat="false" ht="13.8" hidden="false" customHeight="false" outlineLevel="0" collapsed="false">
      <c r="A32954" s="7" t="s">
        <v>32959</v>
      </c>
      <c r="B32954" s="6" t="n">
        <v>38.1194114685058</v>
      </c>
      <c r="C32954" s="6" t="n">
        <v>9.07648563385009</v>
      </c>
      <c r="D32954" s="6" t="n">
        <v>31.003490447998</v>
      </c>
      <c r="E32954" s="6" t="n">
        <v>8.52754116058349</v>
      </c>
      <c r="F32954" s="6" t="n">
        <v>264.383544921875</v>
      </c>
      <c r="G32954" s="6" t="n">
        <v>0.764135718345642</v>
      </c>
    </row>
    <row r="32955" customFormat="false" ht="13.8" hidden="false" customHeight="false" outlineLevel="0" collapsed="false">
      <c r="A32955" s="7" t="s">
        <v>32960</v>
      </c>
      <c r="B32955" s="6" t="n">
        <v>38.0216445922851</v>
      </c>
      <c r="C32955" s="6" t="n">
        <v>9.0397024154663</v>
      </c>
      <c r="D32955" s="6" t="n">
        <v>30.9032611846923</v>
      </c>
      <c r="E32955" s="6" t="n">
        <v>8.50359344482421</v>
      </c>
      <c r="F32955" s="6" t="n">
        <v>262.788757324218</v>
      </c>
      <c r="G32955" s="6" t="n">
        <v>0.76457792520523</v>
      </c>
    </row>
    <row r="32956" customFormat="false" ht="13.8" hidden="false" customHeight="false" outlineLevel="0" collapsed="false">
      <c r="A32956" s="7" t="s">
        <v>32961</v>
      </c>
      <c r="B32956" s="6" t="n">
        <v>38.1142234802246</v>
      </c>
      <c r="C32956" s="6" t="n">
        <v>9.04075527191162</v>
      </c>
      <c r="D32956" s="6" t="n">
        <v>30.9676532745361</v>
      </c>
      <c r="E32956" s="6" t="n">
        <v>8.50232315063476</v>
      </c>
      <c r="F32956" s="6" t="n">
        <v>263.296997070312</v>
      </c>
      <c r="G32956" s="6" t="n">
        <v>0.76410686969757</v>
      </c>
    </row>
    <row r="32957" customFormat="false" ht="13.8" hidden="false" customHeight="false" outlineLevel="0" collapsed="false">
      <c r="A32957" s="7" t="s">
        <v>32962</v>
      </c>
      <c r="B32957" s="6" t="n">
        <v>38.1258544921875</v>
      </c>
      <c r="C32957" s="6" t="n">
        <v>9.07201194763183</v>
      </c>
      <c r="D32957" s="6" t="n">
        <v>30.9026889801025</v>
      </c>
      <c r="E32957" s="6" t="n">
        <v>8.52573013305664</v>
      </c>
      <c r="F32957" s="6" t="n">
        <v>263.467987060546</v>
      </c>
      <c r="G32957" s="6" t="n">
        <v>0.761736273765564</v>
      </c>
    </row>
    <row r="32958" customFormat="false" ht="13.8" hidden="false" customHeight="false" outlineLevel="0" collapsed="false">
      <c r="A32958" s="7" t="s">
        <v>32963</v>
      </c>
      <c r="B32958" s="6" t="n">
        <v>37.9945449829101</v>
      </c>
      <c r="C32958" s="6" t="n">
        <v>9.06190872192382</v>
      </c>
      <c r="D32958" s="6" t="n">
        <v>30.8948879241943</v>
      </c>
      <c r="E32958" s="6" t="n">
        <v>8.50520610809326</v>
      </c>
      <c r="F32958" s="6" t="n">
        <v>262.767395019531</v>
      </c>
      <c r="G32958" s="6" t="n">
        <v>0.763186275959014</v>
      </c>
    </row>
    <row r="32959" customFormat="false" ht="13.8" hidden="false" customHeight="false" outlineLevel="0" collapsed="false">
      <c r="A32959" s="7" t="s">
        <v>32964</v>
      </c>
      <c r="B32959" s="6" t="n">
        <v>38.052448272705</v>
      </c>
      <c r="C32959" s="6" t="n">
        <v>9.05982112884521</v>
      </c>
      <c r="D32959" s="6" t="n">
        <v>30.8769855499267</v>
      </c>
      <c r="E32959" s="6" t="n">
        <v>8.51038551330566</v>
      </c>
      <c r="F32959" s="6" t="n">
        <v>262.77505493164</v>
      </c>
      <c r="G32959" s="6" t="n">
        <v>0.76222276687622</v>
      </c>
    </row>
    <row r="32960" customFormat="false" ht="13.8" hidden="false" customHeight="false" outlineLevel="0" collapsed="false">
      <c r="A32960" s="7" t="s">
        <v>32965</v>
      </c>
      <c r="B32960" s="6" t="n">
        <v>38.0105552673339</v>
      </c>
      <c r="C32960" s="6" t="n">
        <v>9.04083061218261</v>
      </c>
      <c r="D32960" s="6" t="n">
        <v>30.9264163970947</v>
      </c>
      <c r="E32960" s="6" t="n">
        <v>8.50707817077636</v>
      </c>
      <c r="F32960" s="6" t="n">
        <v>263.093444824218</v>
      </c>
      <c r="G32960" s="6" t="n">
        <v>0.765592157840728</v>
      </c>
    </row>
    <row r="32961" customFormat="false" ht="13.8" hidden="false" customHeight="false" outlineLevel="0" collapsed="false">
      <c r="A32961" s="7" t="s">
        <v>32966</v>
      </c>
      <c r="B32961" s="6" t="n">
        <v>38.029296875</v>
      </c>
      <c r="C32961" s="6" t="n">
        <v>9.03772354125976</v>
      </c>
      <c r="D32961" s="6" t="n">
        <v>31.0103511810302</v>
      </c>
      <c r="E32961" s="6" t="n">
        <v>8.50057411193847</v>
      </c>
      <c r="F32961" s="6" t="n">
        <v>263.605773925781</v>
      </c>
      <c r="G32961" s="6" t="n">
        <v>0.766968548297882</v>
      </c>
    </row>
    <row r="32962" customFormat="false" ht="13.8" hidden="false" customHeight="false" outlineLevel="0" collapsed="false">
      <c r="A32962" s="7" t="s">
        <v>32967</v>
      </c>
      <c r="B32962" s="6" t="n">
        <v>38.0547409057617</v>
      </c>
      <c r="C32962" s="6" t="n">
        <v>9.05441665649414</v>
      </c>
      <c r="D32962" s="6" t="n">
        <v>31.0303840637207</v>
      </c>
      <c r="E32962" s="6" t="n">
        <v>8.50142955780029</v>
      </c>
      <c r="F32962" s="6" t="n">
        <v>263.802612304687</v>
      </c>
      <c r="G32962" s="6" t="n">
        <v>0.765613973140716</v>
      </c>
    </row>
    <row r="32963" customFormat="false" ht="13.8" hidden="false" customHeight="false" outlineLevel="0" collapsed="false">
      <c r="A32963" s="7" t="s">
        <v>32968</v>
      </c>
      <c r="B32963" s="6" t="n">
        <v>38.075870513916</v>
      </c>
      <c r="C32963" s="6" t="n">
        <v>9.0783462524414</v>
      </c>
      <c r="D32963" s="6" t="n">
        <v>30.9422721862792</v>
      </c>
      <c r="E32963" s="6" t="n">
        <v>8.52904415130615</v>
      </c>
      <c r="F32963" s="6" t="n">
        <v>263.908020019531</v>
      </c>
      <c r="G32963" s="6" t="n">
        <v>0.763477087020874</v>
      </c>
    </row>
    <row r="32964" customFormat="false" ht="13.8" hidden="false" customHeight="false" outlineLevel="0" collapsed="false">
      <c r="A32964" s="7" t="s">
        <v>32969</v>
      </c>
      <c r="B32964" s="6" t="n">
        <v>38.0702247619628</v>
      </c>
      <c r="C32964" s="6" t="n">
        <v>9.05470085144043</v>
      </c>
      <c r="D32964" s="6" t="n">
        <v>30.9369144439697</v>
      </c>
      <c r="E32964" s="6" t="n">
        <v>8.52078342437744</v>
      </c>
      <c r="F32964" s="6" t="n">
        <v>263.606750488281</v>
      </c>
      <c r="G32964" s="6" t="n">
        <v>0.764710366725921</v>
      </c>
    </row>
    <row r="32965" customFormat="false" ht="13.8" hidden="false" customHeight="false" outlineLevel="0" collapsed="false">
      <c r="A32965" s="7" t="s">
        <v>32970</v>
      </c>
      <c r="B32965" s="6" t="n">
        <v>38.1281967163085</v>
      </c>
      <c r="C32965" s="6" t="n">
        <v>9.0671682357788</v>
      </c>
      <c r="D32965" s="6" t="n">
        <v>30.9876518249511</v>
      </c>
      <c r="E32965" s="6" t="n">
        <v>8.50172805786132</v>
      </c>
      <c r="F32965" s="6" t="n">
        <v>263.448577880859</v>
      </c>
      <c r="G32965" s="6" t="n">
        <v>0.762040257453918</v>
      </c>
    </row>
    <row r="32966" customFormat="false" ht="13.8" hidden="false" customHeight="false" outlineLevel="0" collapsed="false">
      <c r="A32966" s="7" t="s">
        <v>32971</v>
      </c>
      <c r="B32966" s="6" t="n">
        <v>38.1350860595703</v>
      </c>
      <c r="C32966" s="6" t="n">
        <v>9.05301284790039</v>
      </c>
      <c r="D32966" s="6" t="n">
        <v>31.0970401763916</v>
      </c>
      <c r="E32966" s="6" t="n">
        <v>8.51169300079345</v>
      </c>
      <c r="F32966" s="6" t="n">
        <v>264.688446044921</v>
      </c>
      <c r="G32966" s="6" t="n">
        <v>0.766685247421264</v>
      </c>
    </row>
    <row r="32967" customFormat="false" ht="13.8" hidden="false" customHeight="false" outlineLevel="0" collapsed="false">
      <c r="A32967" s="7" t="s">
        <v>32972</v>
      </c>
      <c r="B32967" s="6" t="n">
        <v>38.1516456604003</v>
      </c>
      <c r="C32967" s="6" t="n">
        <v>9.08742904663086</v>
      </c>
      <c r="D32967" s="6" t="n">
        <v>30.9652862548828</v>
      </c>
      <c r="E32967" s="6" t="n">
        <v>8.52308845520019</v>
      </c>
      <c r="F32967" s="6" t="n">
        <v>263.919860839843</v>
      </c>
      <c r="G32967" s="6" t="n">
        <v>0.761233270168304</v>
      </c>
    </row>
    <row r="32968" customFormat="false" ht="13.8" hidden="false" customHeight="false" outlineLevel="0" collapsed="false">
      <c r="A32968" s="7" t="s">
        <v>32973</v>
      </c>
      <c r="B32968" s="6" t="n">
        <v>38.0664482116699</v>
      </c>
      <c r="C32968" s="6" t="n">
        <v>9.02887725830078</v>
      </c>
      <c r="D32968" s="6" t="n">
        <v>30.944969177246</v>
      </c>
      <c r="E32968" s="6" t="n">
        <v>8.50108909606933</v>
      </c>
      <c r="F32968" s="6" t="n">
        <v>263.065948486328</v>
      </c>
      <c r="G32968" s="6" t="n">
        <v>0.765400111675262</v>
      </c>
    </row>
    <row r="32969" customFormat="false" ht="13.8" hidden="false" customHeight="false" outlineLevel="0" collapsed="false">
      <c r="A32969" s="7" t="s">
        <v>32974</v>
      </c>
      <c r="B32969" s="6" t="n">
        <v>38.0410385131835</v>
      </c>
      <c r="C32969" s="6" t="n">
        <v>9.0440092086792</v>
      </c>
      <c r="D32969" s="6" t="n">
        <v>30.9549980163574</v>
      </c>
      <c r="E32969" s="6" t="n">
        <v>8.5199613571167</v>
      </c>
      <c r="F32969" s="6" t="n">
        <v>263.735382080078</v>
      </c>
      <c r="G32969" s="6" t="n">
        <v>0.766575694084167</v>
      </c>
    </row>
    <row r="32970" customFormat="false" ht="13.8" hidden="false" customHeight="false" outlineLevel="0" collapsed="false">
      <c r="A32970" s="7" t="s">
        <v>32975</v>
      </c>
      <c r="B32970" s="6" t="n">
        <v>38.0780868530273</v>
      </c>
      <c r="C32970" s="6" t="n">
        <v>9.04204273223877</v>
      </c>
      <c r="D32970" s="6" t="n">
        <v>30.8822517395019</v>
      </c>
      <c r="E32970" s="6" t="n">
        <v>8.50546741485595</v>
      </c>
      <c r="F32970" s="6" t="n">
        <v>262.667999267578</v>
      </c>
      <c r="G32970" s="6" t="n">
        <v>0.762896239757537</v>
      </c>
    </row>
    <row r="32971" customFormat="false" ht="13.8" hidden="false" customHeight="false" outlineLevel="0" collapsed="false">
      <c r="A32971" s="7" t="s">
        <v>32976</v>
      </c>
      <c r="B32971" s="6" t="n">
        <v>38.0926856994628</v>
      </c>
      <c r="C32971" s="6" t="n">
        <v>9.06829452514648</v>
      </c>
      <c r="D32971" s="6" t="n">
        <v>30.953779220581</v>
      </c>
      <c r="E32971" s="6" t="n">
        <v>8.53189086914062</v>
      </c>
      <c r="F32971" s="6" t="n">
        <v>264.094268798828</v>
      </c>
      <c r="G32971" s="6" t="n">
        <v>0.764525115489959</v>
      </c>
    </row>
    <row r="32972" customFormat="false" ht="13.8" hidden="false" customHeight="false" outlineLevel="0" collapsed="false">
      <c r="A32972" s="7" t="s">
        <v>32977</v>
      </c>
      <c r="B32972" s="6" t="n">
        <v>37.9992065429687</v>
      </c>
      <c r="C32972" s="6" t="n">
        <v>9.0270357131958</v>
      </c>
      <c r="D32972" s="6" t="n">
        <v>31.0304298400878</v>
      </c>
      <c r="E32972" s="6" t="n">
        <v>8.50948429107666</v>
      </c>
      <c r="F32972" s="6" t="n">
        <v>264.052947998046</v>
      </c>
      <c r="G32972" s="6" t="n">
        <v>0.769788324832916</v>
      </c>
    </row>
    <row r="32973" customFormat="false" ht="13.8" hidden="false" customHeight="false" outlineLevel="0" collapsed="false">
      <c r="A32973" s="7" t="s">
        <v>32978</v>
      </c>
      <c r="B32973" s="6" t="n">
        <v>38.1066780090332</v>
      </c>
      <c r="C32973" s="6" t="n">
        <v>9.06520652770996</v>
      </c>
      <c r="D32973" s="6" t="n">
        <v>30.966157913208</v>
      </c>
      <c r="E32973" s="6" t="n">
        <v>8.51257133483886</v>
      </c>
      <c r="F32973" s="6" t="n">
        <v>263.601623535156</v>
      </c>
      <c r="G32973" s="6" t="n">
        <v>0.76307862997055</v>
      </c>
    </row>
    <row r="32974" customFormat="false" ht="13.8" hidden="false" customHeight="false" outlineLevel="0" collapsed="false">
      <c r="A32974" s="7" t="s">
        <v>32979</v>
      </c>
      <c r="B32974" s="6" t="n">
        <v>38.0578689575195</v>
      </c>
      <c r="C32974" s="6" t="n">
        <v>9.03900718688964</v>
      </c>
      <c r="D32974" s="6" t="n">
        <v>31.0188293457031</v>
      </c>
      <c r="E32974" s="6" t="n">
        <v>8.5043306350708</v>
      </c>
      <c r="F32974" s="6" t="n">
        <v>263.794372558593</v>
      </c>
      <c r="G32974" s="6" t="n">
        <v>0.766832172870636</v>
      </c>
    </row>
    <row r="32975" customFormat="false" ht="13.8" hidden="false" customHeight="false" outlineLevel="0" collapsed="false">
      <c r="A32975" s="7" t="s">
        <v>32980</v>
      </c>
      <c r="B32975" s="6" t="n">
        <v>38.1524810791015</v>
      </c>
      <c r="C32975" s="6" t="n">
        <v>9.08915138244628</v>
      </c>
      <c r="D32975" s="6" t="n">
        <v>31.014570236206</v>
      </c>
      <c r="E32975" s="6" t="n">
        <v>8.53076744079589</v>
      </c>
      <c r="F32975" s="6" t="n">
        <v>264.578094482421</v>
      </c>
      <c r="G32975" s="6" t="n">
        <v>0.762970507144928</v>
      </c>
    </row>
    <row r="32976" customFormat="false" ht="13.8" hidden="false" customHeight="false" outlineLevel="0" collapsed="false">
      <c r="A32976" s="7" t="s">
        <v>32981</v>
      </c>
      <c r="B32976" s="6" t="n">
        <v>38.0512886047363</v>
      </c>
      <c r="C32976" s="6" t="n">
        <v>9.07816982269287</v>
      </c>
      <c r="D32976" s="6" t="n">
        <v>30.9543647766113</v>
      </c>
      <c r="E32976" s="6" t="n">
        <v>8.53910541534423</v>
      </c>
      <c r="F32976" s="6" t="n">
        <v>264.322570800781</v>
      </c>
      <c r="G32976" s="6" t="n">
        <v>0.765185236930847</v>
      </c>
    </row>
    <row r="32977" customFormat="false" ht="13.8" hidden="false" customHeight="false" outlineLevel="0" collapsed="false">
      <c r="A32977" s="7" t="s">
        <v>32982</v>
      </c>
      <c r="B32977" s="6" t="n">
        <v>38.1073112487793</v>
      </c>
      <c r="C32977" s="6" t="n">
        <v>9.0563154220581</v>
      </c>
      <c r="D32977" s="6" t="n">
        <v>30.9580516815185</v>
      </c>
      <c r="E32977" s="6" t="n">
        <v>8.51366138458252</v>
      </c>
      <c r="F32977" s="6" t="n">
        <v>263.566375732421</v>
      </c>
      <c r="G32977" s="6" t="n">
        <v>0.76371294260025</v>
      </c>
    </row>
    <row r="32978" customFormat="false" ht="13.8" hidden="false" customHeight="false" outlineLevel="0" collapsed="false">
      <c r="A32978" s="7" t="s">
        <v>32983</v>
      </c>
      <c r="B32978" s="6" t="n">
        <v>37.9630622863769</v>
      </c>
      <c r="C32978" s="6" t="n">
        <v>9.03678035736084</v>
      </c>
      <c r="D32978" s="6" t="n">
        <v>30.8705081939697</v>
      </c>
      <c r="E32978" s="6" t="n">
        <v>8.50984954833984</v>
      </c>
      <c r="F32978" s="6" t="n">
        <v>262.703369140625</v>
      </c>
      <c r="G32978" s="6" t="n">
        <v>0.765756487846374</v>
      </c>
    </row>
    <row r="32979" customFormat="false" ht="13.8" hidden="false" customHeight="false" outlineLevel="0" collapsed="false">
      <c r="A32979" s="7" t="s">
        <v>32984</v>
      </c>
      <c r="B32979" s="6" t="n">
        <v>38.0545806884765</v>
      </c>
      <c r="C32979" s="6" t="n">
        <v>9.03684711456298</v>
      </c>
      <c r="D32979" s="6" t="n">
        <v>30.9751033782959</v>
      </c>
      <c r="E32979" s="6" t="n">
        <v>8.50100040435791</v>
      </c>
      <c r="F32979" s="6" t="n">
        <v>263.319366455078</v>
      </c>
      <c r="G32979" s="6" t="n">
        <v>0.76570051908493</v>
      </c>
    </row>
    <row r="32980" customFormat="false" ht="13.8" hidden="false" customHeight="false" outlineLevel="0" collapsed="false">
      <c r="A32980" s="7" t="s">
        <v>32985</v>
      </c>
      <c r="B32980" s="6" t="n">
        <v>38.083812713623</v>
      </c>
      <c r="C32980" s="6" t="n">
        <v>9.05765724182128</v>
      </c>
      <c r="D32980" s="6" t="n">
        <v>30.9319171905517</v>
      </c>
      <c r="E32980" s="6" t="n">
        <v>8.52780628204345</v>
      </c>
      <c r="F32980" s="6" t="n">
        <v>263.78140258789</v>
      </c>
      <c r="G32980" s="6" t="n">
        <v>0.764694333076477</v>
      </c>
    </row>
    <row r="32981" customFormat="false" ht="13.8" hidden="false" customHeight="false" outlineLevel="0" collapsed="false">
      <c r="A32981" s="7" t="s">
        <v>32986</v>
      </c>
      <c r="B32981" s="6" t="n">
        <v>38.1364669799804</v>
      </c>
      <c r="C32981" s="6" t="n">
        <v>9.08354187011718</v>
      </c>
      <c r="D32981" s="6" t="n">
        <v>30.9579429626464</v>
      </c>
      <c r="E32981" s="6" t="n">
        <v>8.51032638549804</v>
      </c>
      <c r="F32981" s="6" t="n">
        <v>263.462188720703</v>
      </c>
      <c r="G32981" s="6" t="n">
        <v>0.760540962219238</v>
      </c>
    </row>
    <row r="32982" customFormat="false" ht="13.8" hidden="false" customHeight="false" outlineLevel="0" collapsed="false">
      <c r="A32982" s="7" t="s">
        <v>32987</v>
      </c>
      <c r="B32982" s="6" t="n">
        <v>38.1273918151855</v>
      </c>
      <c r="C32982" s="6" t="n">
        <v>9.05873107910156</v>
      </c>
      <c r="D32982" s="6" t="n">
        <v>30.9866771697998</v>
      </c>
      <c r="E32982" s="6" t="n">
        <v>8.50408840179443</v>
      </c>
      <c r="F32982" s="6" t="n">
        <v>263.513427734375</v>
      </c>
      <c r="G32982" s="6" t="n">
        <v>0.762953877449035</v>
      </c>
    </row>
    <row r="32983" customFormat="false" ht="13.8" hidden="false" customHeight="false" outlineLevel="0" collapsed="false">
      <c r="A32983" s="7" t="s">
        <v>32988</v>
      </c>
      <c r="B32983" s="6" t="n">
        <v>38.0859222412109</v>
      </c>
      <c r="C32983" s="6" t="n">
        <v>9.07394218444824</v>
      </c>
      <c r="D32983" s="6" t="n">
        <v>30.9009761810302</v>
      </c>
      <c r="E32983" s="6" t="n">
        <v>8.52213478088378</v>
      </c>
      <c r="F32983" s="6" t="n">
        <v>263.34228515625</v>
      </c>
      <c r="G32983" s="6" t="n">
        <v>0.762009024620056</v>
      </c>
    </row>
    <row r="32984" customFormat="false" ht="13.8" hidden="false" customHeight="false" outlineLevel="0" collapsed="false">
      <c r="A32984" s="7" t="s">
        <v>32989</v>
      </c>
      <c r="B32984" s="6" t="n">
        <v>38.0002937316894</v>
      </c>
      <c r="C32984" s="6" t="n">
        <v>9.04839134216308</v>
      </c>
      <c r="D32984" s="6" t="n">
        <v>30.8922252655029</v>
      </c>
      <c r="E32984" s="6" t="n">
        <v>8.51057910919189</v>
      </c>
      <c r="F32984" s="6" t="n">
        <v>262.910736083984</v>
      </c>
      <c r="G32984" s="6" t="n">
        <v>0.764627635478973</v>
      </c>
    </row>
    <row r="32985" customFormat="false" ht="13.8" hidden="false" customHeight="false" outlineLevel="0" collapsed="false">
      <c r="A32985" s="7" t="s">
        <v>32990</v>
      </c>
      <c r="B32985" s="6" t="n">
        <v>38.043041229248</v>
      </c>
      <c r="C32985" s="6" t="n">
        <v>9.05617713928222</v>
      </c>
      <c r="D32985" s="6" t="n">
        <v>30.8661746978759</v>
      </c>
      <c r="E32985" s="6" t="n">
        <v>8.53159236907959</v>
      </c>
      <c r="F32985" s="6" t="n">
        <v>263.337615966796</v>
      </c>
      <c r="G32985" s="6" t="n">
        <v>0.764350891113281</v>
      </c>
    </row>
    <row r="32986" customFormat="false" ht="13.8" hidden="false" customHeight="false" outlineLevel="0" collapsed="false">
      <c r="A32986" s="7" t="s">
        <v>32991</v>
      </c>
      <c r="B32986" s="6" t="n">
        <v>38.1189880371093</v>
      </c>
      <c r="C32986" s="6" t="n">
        <v>9.07409763336181</v>
      </c>
      <c r="D32986" s="6" t="n">
        <v>31.125352859497</v>
      </c>
      <c r="E32986" s="6" t="n">
        <v>8.52096557617187</v>
      </c>
      <c r="F32986" s="6" t="n">
        <v>265.218048095703</v>
      </c>
      <c r="G32986" s="6" t="n">
        <v>0.766757905483245</v>
      </c>
    </row>
    <row r="32987" customFormat="false" ht="13.8" hidden="false" customHeight="false" outlineLevel="0" collapsed="false">
      <c r="A32987" s="7" t="s">
        <v>32992</v>
      </c>
      <c r="B32987" s="6" t="n">
        <v>38.1310997009277</v>
      </c>
      <c r="C32987" s="6" t="n">
        <v>9.06217288970947</v>
      </c>
      <c r="D32987" s="6" t="n">
        <v>31.0475349426269</v>
      </c>
      <c r="E32987" s="6" t="n">
        <v>8.5063419342041</v>
      </c>
      <c r="F32987" s="6" t="n">
        <v>264.100952148437</v>
      </c>
      <c r="G32987" s="6" t="n">
        <v>0.764290213584899</v>
      </c>
    </row>
    <row r="32988" customFormat="false" ht="13.8" hidden="false" customHeight="false" outlineLevel="0" collapsed="false">
      <c r="A32988" s="7" t="s">
        <v>32993</v>
      </c>
      <c r="B32988" s="6" t="n">
        <v>38.0851860046386</v>
      </c>
      <c r="C32988" s="6" t="n">
        <v>9.07275199890136</v>
      </c>
      <c r="D32988" s="6" t="n">
        <v>31.1039085388183</v>
      </c>
      <c r="E32988" s="6" t="n">
        <v>8.50971221923828</v>
      </c>
      <c r="F32988" s="6" t="n">
        <v>264.685302734375</v>
      </c>
      <c r="G32988" s="6" t="n">
        <v>0.766010463237762</v>
      </c>
    </row>
    <row r="32989" customFormat="false" ht="13.8" hidden="false" customHeight="false" outlineLevel="0" collapsed="false">
      <c r="A32989" s="7" t="s">
        <v>32994</v>
      </c>
      <c r="B32989" s="6" t="n">
        <v>38.0873527526855</v>
      </c>
      <c r="C32989" s="6" t="n">
        <v>9.07506084442138</v>
      </c>
      <c r="D32989" s="6" t="n">
        <v>30.9234542846679</v>
      </c>
      <c r="E32989" s="6" t="n">
        <v>8.51262664794921</v>
      </c>
      <c r="F32989" s="6" t="n">
        <v>263.239807128906</v>
      </c>
      <c r="G32989" s="6" t="n">
        <v>0.761590003967285</v>
      </c>
    </row>
    <row r="32990" customFormat="false" ht="13.8" hidden="false" customHeight="false" outlineLevel="0" collapsed="false">
      <c r="A32990" s="7" t="s">
        <v>32995</v>
      </c>
      <c r="B32990" s="6" t="n">
        <v>38.1346206665039</v>
      </c>
      <c r="C32990" s="6" t="n">
        <v>9.08168601989746</v>
      </c>
      <c r="D32990" s="6" t="n">
        <v>30.9865436553955</v>
      </c>
      <c r="E32990" s="6" t="n">
        <v>8.53352737426757</v>
      </c>
      <c r="F32990" s="6" t="n">
        <v>264.424530029296</v>
      </c>
      <c r="G32990" s="6" t="n">
        <v>0.763511955738067</v>
      </c>
    </row>
    <row r="32991" customFormat="false" ht="13.8" hidden="false" customHeight="false" outlineLevel="0" collapsed="false">
      <c r="A32991" s="7" t="s">
        <v>32996</v>
      </c>
      <c r="B32991" s="6" t="n">
        <v>38.1568756103515</v>
      </c>
      <c r="C32991" s="6" t="n">
        <v>9.06332492828369</v>
      </c>
      <c r="D32991" s="6" t="n">
        <v>31.1187515258789</v>
      </c>
      <c r="E32991" s="6" t="n">
        <v>8.50647926330566</v>
      </c>
      <c r="F32991" s="6" t="n">
        <v>264.711029052734</v>
      </c>
      <c r="G32991" s="6" t="n">
        <v>0.765440940856933</v>
      </c>
    </row>
    <row r="32992" customFormat="false" ht="13.8" hidden="false" customHeight="false" outlineLevel="0" collapsed="false">
      <c r="A32992" s="7" t="s">
        <v>32997</v>
      </c>
      <c r="B32992" s="6" t="n">
        <v>38.0270118713378</v>
      </c>
      <c r="C32992" s="6" t="n">
        <v>9.05650520324707</v>
      </c>
      <c r="D32992" s="6" t="n">
        <v>30.9081382751464</v>
      </c>
      <c r="E32992" s="6" t="n">
        <v>8.50843143463134</v>
      </c>
      <c r="F32992" s="6" t="n">
        <v>262.979766845703</v>
      </c>
      <c r="G32992" s="6" t="n">
        <v>0.763606309890747</v>
      </c>
    </row>
    <row r="32993" customFormat="false" ht="13.8" hidden="false" customHeight="false" outlineLevel="0" collapsed="false">
      <c r="A32993" s="7" t="s">
        <v>32998</v>
      </c>
      <c r="B32993" s="6" t="n">
        <v>38.0668144226074</v>
      </c>
      <c r="C32993" s="6" t="n">
        <v>9.03954410552978</v>
      </c>
      <c r="D32993" s="6" t="n">
        <v>30.9260158538818</v>
      </c>
      <c r="E32993" s="6" t="n">
        <v>8.50066947937011</v>
      </c>
      <c r="F32993" s="6" t="n">
        <v>262.891845703125</v>
      </c>
      <c r="G32993" s="6" t="n">
        <v>0.763983607292175</v>
      </c>
    </row>
    <row r="32994" customFormat="false" ht="13.8" hidden="false" customHeight="false" outlineLevel="0" collapsed="false">
      <c r="A32994" s="7" t="s">
        <v>32999</v>
      </c>
      <c r="B32994" s="6" t="n">
        <v>38.1252403259277</v>
      </c>
      <c r="C32994" s="6" t="n">
        <v>9.06175804138183</v>
      </c>
      <c r="D32994" s="6" t="n">
        <v>30.9300270080566</v>
      </c>
      <c r="E32994" s="6" t="n">
        <v>8.51602554321289</v>
      </c>
      <c r="F32994" s="6" t="n">
        <v>263.400909423828</v>
      </c>
      <c r="G32994" s="6" t="n">
        <v>0.762416362762451</v>
      </c>
    </row>
    <row r="32995" customFormat="false" ht="13.8" hidden="false" customHeight="false" outlineLevel="0" collapsed="false">
      <c r="A32995" s="7" t="s">
        <v>33000</v>
      </c>
      <c r="B32995" s="6" t="n">
        <v>38.0614280700683</v>
      </c>
      <c r="C32995" s="6" t="n">
        <v>9.06367683410644</v>
      </c>
      <c r="D32995" s="6" t="n">
        <v>30.9610424041748</v>
      </c>
      <c r="E32995" s="6" t="n">
        <v>8.52359771728515</v>
      </c>
      <c r="F32995" s="6" t="n">
        <v>263.899475097656</v>
      </c>
      <c r="G32995" s="6" t="n">
        <v>0.764978170394897</v>
      </c>
    </row>
    <row r="32996" customFormat="false" ht="13.8" hidden="false" customHeight="false" outlineLevel="0" collapsed="false">
      <c r="A32996" s="7" t="s">
        <v>33001</v>
      </c>
      <c r="B32996" s="6" t="n">
        <v>38.1303596496582</v>
      </c>
      <c r="C32996" s="6" t="n">
        <v>9.06366443634033</v>
      </c>
      <c r="D32996" s="6" t="n">
        <v>30.944257736206</v>
      </c>
      <c r="E32996" s="6" t="n">
        <v>8.52424049377441</v>
      </c>
      <c r="F32996" s="6" t="n">
        <v>263.776306152343</v>
      </c>
      <c r="G32996" s="6" t="n">
        <v>0.763239920139312</v>
      </c>
    </row>
    <row r="32997" customFormat="false" ht="13.8" hidden="false" customHeight="false" outlineLevel="0" collapsed="false">
      <c r="A32997" s="7" t="s">
        <v>33002</v>
      </c>
      <c r="B32997" s="6" t="n">
        <v>38.109146118164</v>
      </c>
      <c r="C32997" s="6" t="n">
        <v>9.09082412719726</v>
      </c>
      <c r="D32997" s="6" t="n">
        <v>30.9172630310058</v>
      </c>
      <c r="E32997" s="6" t="n">
        <v>8.53902435302734</v>
      </c>
      <c r="F32997" s="6" t="n">
        <v>264.003265380859</v>
      </c>
      <c r="G32997" s="6" t="n">
        <v>0.762038350105285</v>
      </c>
    </row>
    <row r="32998" customFormat="false" ht="13.8" hidden="false" customHeight="false" outlineLevel="0" collapsed="false">
      <c r="A32998" s="7" t="s">
        <v>33003</v>
      </c>
      <c r="B32998" s="6" t="n">
        <v>38.1056671142578</v>
      </c>
      <c r="C32998" s="6" t="n">
        <v>9.06058979034423</v>
      </c>
      <c r="D32998" s="6" t="n">
        <v>30.992877960205</v>
      </c>
      <c r="E32998" s="6" t="n">
        <v>8.52694511413574</v>
      </c>
      <c r="F32998" s="6" t="n">
        <v>264.27456665039</v>
      </c>
      <c r="G32998" s="6" t="n">
        <v>0.765436768531799</v>
      </c>
    </row>
    <row r="32999" customFormat="false" ht="13.8" hidden="false" customHeight="false" outlineLevel="0" collapsed="false">
      <c r="A32999" s="7" t="s">
        <v>33004</v>
      </c>
      <c r="B32999" s="6" t="n">
        <v>38.0027999877929</v>
      </c>
      <c r="C32999" s="6" t="n">
        <v>9.10419940948486</v>
      </c>
      <c r="D32999" s="6" t="n">
        <v>30.8536262512207</v>
      </c>
      <c r="E32999" s="6" t="n">
        <v>8.53291702270507</v>
      </c>
      <c r="F32999" s="6" t="n">
        <v>263.271423339843</v>
      </c>
      <c r="G32999" s="6" t="n">
        <v>0.760932922363281</v>
      </c>
    </row>
    <row r="33000" customFormat="false" ht="13.8" hidden="false" customHeight="false" outlineLevel="0" collapsed="false">
      <c r="A33000" s="7" t="s">
        <v>33005</v>
      </c>
      <c r="B33000" s="6" t="n">
        <v>38.1964645385742</v>
      </c>
      <c r="C33000" s="6" t="n">
        <v>9.09487628936767</v>
      </c>
      <c r="D33000" s="6" t="n">
        <v>30.9999542236328</v>
      </c>
      <c r="E33000" s="6" t="n">
        <v>8.53837490081787</v>
      </c>
      <c r="F33000" s="6" t="n">
        <v>264.689239501953</v>
      </c>
      <c r="G33000" s="6" t="n">
        <v>0.76193219423294</v>
      </c>
    </row>
    <row r="33001" customFormat="false" ht="13.8" hidden="false" customHeight="false" outlineLevel="0" collapsed="false">
      <c r="A33001" s="7" t="s">
        <v>33006</v>
      </c>
      <c r="B33001" s="6" t="n">
        <v>38.1656074523925</v>
      </c>
      <c r="C33001" s="6" t="n">
        <v>9.09963130950927</v>
      </c>
      <c r="D33001" s="6" t="n">
        <v>30.9914665222167</v>
      </c>
      <c r="E33001" s="6" t="n">
        <v>8.55661296844482</v>
      </c>
      <c r="F33001" s="6" t="n">
        <v>265.181976318359</v>
      </c>
      <c r="G33001" s="6" t="n">
        <v>0.763568520545959</v>
      </c>
    </row>
    <row r="33002" customFormat="false" ht="13.8" hidden="false" customHeight="false" outlineLevel="0" collapsed="false">
      <c r="A33002" s="7" t="s">
        <v>33007</v>
      </c>
      <c r="B33002" s="6" t="n">
        <v>38.0364227294921</v>
      </c>
      <c r="C33002" s="6" t="n">
        <v>9.09156513214111</v>
      </c>
      <c r="D33002" s="6" t="n">
        <v>30.8994884490966</v>
      </c>
      <c r="E33002" s="6" t="n">
        <v>8.53206920623779</v>
      </c>
      <c r="F33002" s="6" t="n">
        <v>263.636566162109</v>
      </c>
      <c r="G33002" s="6" t="n">
        <v>0.76237267255783</v>
      </c>
    </row>
    <row r="33003" customFormat="false" ht="13.8" hidden="false" customHeight="false" outlineLevel="0" collapsed="false">
      <c r="A33003" s="7" t="s">
        <v>33008</v>
      </c>
      <c r="B33003" s="6" t="n">
        <v>38.016487121582</v>
      </c>
      <c r="C33003" s="6" t="n">
        <v>9.11495590209961</v>
      </c>
      <c r="D33003" s="6" t="n">
        <v>30.8585300445556</v>
      </c>
      <c r="E33003" s="6" t="n">
        <v>8.55021953582763</v>
      </c>
      <c r="F33003" s="6" t="n">
        <v>263.847198486328</v>
      </c>
      <c r="G33003" s="6" t="n">
        <v>0.761422872543335</v>
      </c>
    </row>
    <row r="33004" customFormat="false" ht="13.8" hidden="false" customHeight="false" outlineLevel="0" collapsed="false">
      <c r="A33004" s="7" t="s">
        <v>33009</v>
      </c>
      <c r="B33004" s="6" t="n">
        <v>38.1073913574218</v>
      </c>
      <c r="C33004" s="6" t="n">
        <v>9.05879116058349</v>
      </c>
      <c r="D33004" s="6" t="n">
        <v>30.9938068389892</v>
      </c>
      <c r="E33004" s="6" t="n">
        <v>8.52591133117675</v>
      </c>
      <c r="F33004" s="6" t="n">
        <v>264.250457763671</v>
      </c>
      <c r="G33004" s="6" t="n">
        <v>0.765484273433685</v>
      </c>
    </row>
    <row r="33005" customFormat="false" ht="13.8" hidden="false" customHeight="false" outlineLevel="0" collapsed="false">
      <c r="A33005" s="7" t="s">
        <v>33010</v>
      </c>
      <c r="B33005" s="6" t="n">
        <v>38.1589317321777</v>
      </c>
      <c r="C33005" s="6" t="n">
        <v>9.08843421936035</v>
      </c>
      <c r="D33005" s="6" t="n">
        <v>30.9970951080322</v>
      </c>
      <c r="E33005" s="6" t="n">
        <v>8.54798316955566</v>
      </c>
      <c r="F33005" s="6" t="n">
        <v>264.962646484375</v>
      </c>
      <c r="G33005" s="6" t="n">
        <v>0.764010608196258</v>
      </c>
    </row>
    <row r="33006" customFormat="false" ht="13.8" hidden="false" customHeight="false" outlineLevel="0" collapsed="false">
      <c r="A33006" s="7" t="s">
        <v>33011</v>
      </c>
      <c r="B33006" s="6" t="n">
        <v>38.0934257507324</v>
      </c>
      <c r="C33006" s="6" t="n">
        <v>9.06604766845703</v>
      </c>
      <c r="D33006" s="6" t="n">
        <v>30.9484100341796</v>
      </c>
      <c r="E33006" s="6" t="n">
        <v>8.5215139389038</v>
      </c>
      <c r="F33006" s="6" t="n">
        <v>263.727294921875</v>
      </c>
      <c r="G33006" s="6" t="n">
        <v>0.76363718509674</v>
      </c>
    </row>
    <row r="33007" customFormat="false" ht="13.8" hidden="false" customHeight="false" outlineLevel="0" collapsed="false">
      <c r="A33007" s="7" t="s">
        <v>33012</v>
      </c>
      <c r="B33007" s="6" t="n">
        <v>38.1620178222656</v>
      </c>
      <c r="C33007" s="6" t="n">
        <v>9.10930061340332</v>
      </c>
      <c r="D33007" s="6" t="n">
        <v>30.959861755371</v>
      </c>
      <c r="E33007" s="6" t="n">
        <v>8.55134487152099</v>
      </c>
      <c r="F33007" s="6" t="n">
        <v>264.748443603515</v>
      </c>
      <c r="G33007" s="6" t="n">
        <v>0.761582672595977</v>
      </c>
    </row>
    <row r="33008" customFormat="false" ht="13.8" hidden="false" customHeight="false" outlineLevel="0" collapsed="false">
      <c r="A33008" s="7" t="s">
        <v>33013</v>
      </c>
      <c r="B33008" s="6" t="n">
        <v>38.2058639526367</v>
      </c>
      <c r="C33008" s="6" t="n">
        <v>9.07339572906494</v>
      </c>
      <c r="D33008" s="6" t="n">
        <v>31.0520992279052</v>
      </c>
      <c r="E33008" s="6" t="n">
        <v>8.51440334320068</v>
      </c>
      <c r="F33008" s="6" t="n">
        <v>264.390106201171</v>
      </c>
      <c r="G33008" s="6" t="n">
        <v>0.762685179710388</v>
      </c>
    </row>
    <row r="33009" customFormat="false" ht="13.8" hidden="false" customHeight="false" outlineLevel="0" collapsed="false">
      <c r="A33009" s="7" t="s">
        <v>33014</v>
      </c>
      <c r="B33009" s="6" t="n">
        <v>38.0649261474609</v>
      </c>
      <c r="C33009" s="6" t="n">
        <v>9.05204963684082</v>
      </c>
      <c r="D33009" s="6" t="n">
        <v>30.9193572998046</v>
      </c>
      <c r="E33009" s="6" t="n">
        <v>8.51987266540527</v>
      </c>
      <c r="F33009" s="6" t="n">
        <v>263.428985595703</v>
      </c>
      <c r="G33009" s="6" t="n">
        <v>0.764524936676025</v>
      </c>
    </row>
    <row r="33010" customFormat="false" ht="13.8" hidden="false" customHeight="false" outlineLevel="0" collapsed="false">
      <c r="A33010" s="7" t="s">
        <v>33015</v>
      </c>
      <c r="B33010" s="6" t="n">
        <v>38.1812210083007</v>
      </c>
      <c r="C33010" s="6" t="n">
        <v>9.09032821655273</v>
      </c>
      <c r="D33010" s="6" t="n">
        <v>30.9854202270507</v>
      </c>
      <c r="E33010" s="6" t="n">
        <v>8.55273532867431</v>
      </c>
      <c r="F33010" s="6" t="n">
        <v>265.010101318359</v>
      </c>
      <c r="G33010" s="6" t="n">
        <v>0.763542234897613</v>
      </c>
    </row>
    <row r="33011" customFormat="false" ht="13.8" hidden="false" customHeight="false" outlineLevel="0" collapsed="false">
      <c r="A33011" s="7" t="s">
        <v>33016</v>
      </c>
      <c r="B33011" s="6" t="n">
        <v>38.1587829589843</v>
      </c>
      <c r="C33011" s="6" t="n">
        <v>9.10695075988769</v>
      </c>
      <c r="D33011" s="6" t="n">
        <v>31.006700515747</v>
      </c>
      <c r="E33011" s="6" t="n">
        <v>8.51843547821045</v>
      </c>
      <c r="F33011" s="6" t="n">
        <v>264.12857055664</v>
      </c>
      <c r="G33011" s="6" t="n">
        <v>0.760060012340545</v>
      </c>
    </row>
    <row r="33012" customFormat="false" ht="13.8" hidden="false" customHeight="false" outlineLevel="0" collapsed="false">
      <c r="A33012" s="7" t="s">
        <v>33017</v>
      </c>
      <c r="B33012" s="6" t="n">
        <v>38.1579895019531</v>
      </c>
      <c r="C33012" s="6" t="n">
        <v>9.08171558380127</v>
      </c>
      <c r="D33012" s="6" t="n">
        <v>30.9620990753173</v>
      </c>
      <c r="E33012" s="6" t="n">
        <v>8.54699993133545</v>
      </c>
      <c r="F33012" s="6" t="n">
        <v>264.633056640625</v>
      </c>
      <c r="G33012" s="6" t="n">
        <v>0.763643622398376</v>
      </c>
    </row>
    <row r="33013" customFormat="false" ht="13.8" hidden="false" customHeight="false" outlineLevel="0" collapsed="false">
      <c r="A33013" s="7" t="s">
        <v>33018</v>
      </c>
      <c r="B33013" s="6" t="n">
        <v>38.1149559020996</v>
      </c>
      <c r="C33013" s="6" t="n">
        <v>9.053635597229</v>
      </c>
      <c r="D33013" s="6" t="n">
        <v>30.9580154418945</v>
      </c>
      <c r="E33013" s="6" t="n">
        <v>8.52173328399658</v>
      </c>
      <c r="F33013" s="6" t="n">
        <v>263.815948486328</v>
      </c>
      <c r="G33013" s="6" t="n">
        <v>0.76450902223587</v>
      </c>
    </row>
    <row r="33014" customFormat="false" ht="13.8" hidden="false" customHeight="false" outlineLevel="0" collapsed="false">
      <c r="A33014" s="7" t="s">
        <v>33019</v>
      </c>
      <c r="B33014" s="6" t="n">
        <v>38.1606216430664</v>
      </c>
      <c r="C33014" s="6" t="n">
        <v>9.05819320678711</v>
      </c>
      <c r="D33014" s="6" t="n">
        <v>31.0564956665039</v>
      </c>
      <c r="E33014" s="6" t="n">
        <v>8.50697326660156</v>
      </c>
      <c r="F33014" s="6" t="n">
        <v>264.19677734375</v>
      </c>
      <c r="G33014" s="6" t="n">
        <v>0.764311671257019</v>
      </c>
    </row>
    <row r="33015" customFormat="false" ht="13.8" hidden="false" customHeight="false" outlineLevel="0" collapsed="false">
      <c r="A33015" s="7" t="s">
        <v>33020</v>
      </c>
      <c r="B33015" s="6" t="n">
        <v>38.0550994873046</v>
      </c>
      <c r="C33015" s="6" t="n">
        <v>9.0773229598999</v>
      </c>
      <c r="D33015" s="6" t="n">
        <v>30.8763904571533</v>
      </c>
      <c r="E33015" s="6" t="n">
        <v>8.51605033874511</v>
      </c>
      <c r="F33015" s="6" t="n">
        <v>262.944885253906</v>
      </c>
      <c r="G33015" s="6" t="n">
        <v>0.76119178533554</v>
      </c>
    </row>
    <row r="33016" customFormat="false" ht="13.8" hidden="false" customHeight="false" outlineLevel="0" collapsed="false">
      <c r="A33016" s="7" t="s">
        <v>33021</v>
      </c>
      <c r="B33016" s="6" t="n">
        <v>38.1839752197265</v>
      </c>
      <c r="C33016" s="6" t="n">
        <v>9.09992885589599</v>
      </c>
      <c r="D33016" s="6" t="n">
        <v>31.0171718597412</v>
      </c>
      <c r="E33016" s="6" t="n">
        <v>8.5092487335205</v>
      </c>
      <c r="F33016" s="6" t="n">
        <v>263.932830810546</v>
      </c>
      <c r="G33016" s="6" t="n">
        <v>0.759581327438354</v>
      </c>
    </row>
    <row r="33017" customFormat="false" ht="13.8" hidden="false" customHeight="false" outlineLevel="0" collapsed="false">
      <c r="A33017" s="7" t="s">
        <v>33022</v>
      </c>
      <c r="B33017" s="6" t="n">
        <v>38.075511932373</v>
      </c>
      <c r="C33017" s="6" t="n">
        <v>9.05872058868408</v>
      </c>
      <c r="D33017" s="6" t="n">
        <v>30.9310398101806</v>
      </c>
      <c r="E33017" s="6" t="n">
        <v>8.51378154754638</v>
      </c>
      <c r="F33017" s="6" t="n">
        <v>263.340118408203</v>
      </c>
      <c r="G33017" s="6" t="n">
        <v>0.763491868972778</v>
      </c>
    </row>
    <row r="33018" customFormat="false" ht="13.8" hidden="false" customHeight="false" outlineLevel="0" collapsed="false">
      <c r="A33018" s="7" t="s">
        <v>33023</v>
      </c>
      <c r="B33018" s="6" t="n">
        <v>38.122703552246</v>
      </c>
      <c r="C33018" s="6" t="n">
        <v>9.05898094177246</v>
      </c>
      <c r="D33018" s="6" t="n">
        <v>30.9757347106933</v>
      </c>
      <c r="E33018" s="6" t="n">
        <v>8.51472187042236</v>
      </c>
      <c r="F33018" s="6" t="n">
        <v>263.749755859375</v>
      </c>
      <c r="G33018" s="6" t="n">
        <v>0.763710975646972</v>
      </c>
    </row>
    <row r="33019" customFormat="false" ht="13.8" hidden="false" customHeight="false" outlineLevel="0" collapsed="false">
      <c r="A33019" s="7" t="s">
        <v>33024</v>
      </c>
      <c r="B33019" s="6" t="n">
        <v>38.0056228637695</v>
      </c>
      <c r="C33019" s="6" t="n">
        <v>9.06257057189941</v>
      </c>
      <c r="D33019" s="6" t="n">
        <v>30.8474330902099</v>
      </c>
      <c r="E33019" s="6" t="n">
        <v>8.51490879058837</v>
      </c>
      <c r="F33019" s="6" t="n">
        <v>262.6630859375</v>
      </c>
      <c r="G33019" s="6" t="n">
        <v>0.762605249881744</v>
      </c>
    </row>
    <row r="33020" customFormat="false" ht="13.8" hidden="false" customHeight="false" outlineLevel="0" collapsed="false">
      <c r="A33020" s="7" t="s">
        <v>33025</v>
      </c>
      <c r="B33020" s="6" t="n">
        <v>38.0837020874023</v>
      </c>
      <c r="C33020" s="6" t="n">
        <v>9.09798622131347</v>
      </c>
      <c r="D33020" s="6" t="n">
        <v>30.9577121734619</v>
      </c>
      <c r="E33020" s="6" t="n">
        <v>8.53133869171142</v>
      </c>
      <c r="F33020" s="6" t="n">
        <v>264.110717773437</v>
      </c>
      <c r="G33020" s="6" t="n">
        <v>0.762257277965545</v>
      </c>
    </row>
    <row r="33021" customFormat="false" ht="13.8" hidden="false" customHeight="false" outlineLevel="0" collapsed="false">
      <c r="A33021" s="7" t="s">
        <v>33026</v>
      </c>
      <c r="B33021" s="6" t="n">
        <v>38.1104202270507</v>
      </c>
      <c r="C33021" s="6" t="n">
        <v>9.06772136688232</v>
      </c>
      <c r="D33021" s="6" t="n">
        <v>30.9587936401367</v>
      </c>
      <c r="E33021" s="6" t="n">
        <v>8.51650047302246</v>
      </c>
      <c r="F33021" s="6" t="n">
        <v>263.660583496093</v>
      </c>
      <c r="G33021" s="6" t="n">
        <v>0.762962698936462</v>
      </c>
    </row>
    <row r="33022" customFormat="false" ht="13.8" hidden="false" customHeight="false" outlineLevel="0" collapsed="false">
      <c r="A33022" s="7" t="s">
        <v>33027</v>
      </c>
      <c r="B33022" s="6" t="n">
        <v>37.9451141357421</v>
      </c>
      <c r="C33022" s="6" t="n">
        <v>9.07508850097656</v>
      </c>
      <c r="D33022" s="6" t="n">
        <v>30.7963542938232</v>
      </c>
      <c r="E33022" s="6" t="n">
        <v>8.52986145019531</v>
      </c>
      <c r="F33022" s="6" t="n">
        <v>262.68862915039</v>
      </c>
      <c r="G33022" s="6" t="n">
        <v>0.762841880321502</v>
      </c>
    </row>
    <row r="33023" customFormat="false" ht="13.8" hidden="false" customHeight="false" outlineLevel="0" collapsed="false">
      <c r="A33023" s="7" t="s">
        <v>33028</v>
      </c>
      <c r="B33023" s="6" t="n">
        <v>38.1088333129882</v>
      </c>
      <c r="C33023" s="6" t="n">
        <v>9.10883235931396</v>
      </c>
      <c r="D33023" s="6" t="n">
        <v>30.8093509674072</v>
      </c>
      <c r="E33023" s="6" t="n">
        <v>8.56329917907714</v>
      </c>
      <c r="F33023" s="6" t="n">
        <v>263.829681396484</v>
      </c>
      <c r="G33023" s="6" t="n">
        <v>0.760037958621978</v>
      </c>
    </row>
    <row r="33024" customFormat="false" ht="13.8" hidden="false" customHeight="false" outlineLevel="0" collapsed="false">
      <c r="A33024" s="7" t="s">
        <v>33029</v>
      </c>
      <c r="B33024" s="6" t="n">
        <v>38.0751838684082</v>
      </c>
      <c r="C33024" s="6" t="n">
        <v>9.06901168823242</v>
      </c>
      <c r="D33024" s="6" t="n">
        <v>30.9283981323242</v>
      </c>
      <c r="E33024" s="6" t="n">
        <v>8.53897285461425</v>
      </c>
      <c r="F33024" s="6" t="n">
        <v>264.096740722656</v>
      </c>
      <c r="G33024" s="6" t="n">
        <v>0.764823257923126</v>
      </c>
    </row>
    <row r="33025" customFormat="false" ht="13.8" hidden="false" customHeight="false" outlineLevel="0" collapsed="false">
      <c r="A33025" s="7" t="s">
        <v>33030</v>
      </c>
      <c r="B33025" s="6" t="n">
        <v>37.9575691223144</v>
      </c>
      <c r="C33025" s="6" t="n">
        <v>9.07808017730712</v>
      </c>
      <c r="D33025" s="6" t="n">
        <v>30.8151893615722</v>
      </c>
      <c r="E33025" s="6" t="n">
        <v>8.52557373046875</v>
      </c>
      <c r="F33025" s="6" t="n">
        <v>262.717163085937</v>
      </c>
      <c r="G33025" s="6" t="n">
        <v>0.76242309808731</v>
      </c>
    </row>
    <row r="33026" customFormat="false" ht="13.8" hidden="false" customHeight="false" outlineLevel="0" collapsed="false">
      <c r="A33026" s="7" t="s">
        <v>33031</v>
      </c>
      <c r="B33026" s="6" t="n">
        <v>38.1500167846679</v>
      </c>
      <c r="C33026" s="6" t="n">
        <v>9.1031265258789</v>
      </c>
      <c r="D33026" s="6" t="n">
        <v>30.9541664123535</v>
      </c>
      <c r="E33026" s="6" t="n">
        <v>8.5486192703247</v>
      </c>
      <c r="F33026" s="6" t="n">
        <v>264.61538696289</v>
      </c>
      <c r="G33026" s="6" t="n">
        <v>0.761955797672271</v>
      </c>
    </row>
    <row r="33027" customFormat="false" ht="13.8" hidden="false" customHeight="false" outlineLevel="0" collapsed="false">
      <c r="A33027" s="7" t="s">
        <v>33032</v>
      </c>
      <c r="B33027" s="6" t="n">
        <v>38.0236778259277</v>
      </c>
      <c r="C33027" s="6" t="n">
        <v>9.10850429534912</v>
      </c>
      <c r="D33027" s="6" t="n">
        <v>30.7900714874267</v>
      </c>
      <c r="E33027" s="6" t="n">
        <v>8.56736946105957</v>
      </c>
      <c r="F33027" s="6" t="n">
        <v>263.789916992187</v>
      </c>
      <c r="G33027" s="6" t="n">
        <v>0.761652708053588</v>
      </c>
    </row>
    <row r="33028" customFormat="false" ht="13.8" hidden="false" customHeight="false" outlineLevel="0" collapsed="false">
      <c r="A33028" s="7" t="s">
        <v>33033</v>
      </c>
      <c r="B33028" s="6" t="n">
        <v>38.0682830810546</v>
      </c>
      <c r="C33028" s="6" t="n">
        <v>9.05245590209961</v>
      </c>
      <c r="D33028" s="6" t="n">
        <v>30.9333591461181</v>
      </c>
      <c r="E33028" s="6" t="n">
        <v>8.51203060150146</v>
      </c>
      <c r="F33028" s="6" t="n">
        <v>263.305694580078</v>
      </c>
      <c r="G33028" s="6" t="n">
        <v>0.764065444469451</v>
      </c>
    </row>
    <row r="33029" customFormat="false" ht="13.8" hidden="false" customHeight="false" outlineLevel="0" collapsed="false">
      <c r="A33029" s="7" t="s">
        <v>33034</v>
      </c>
      <c r="B33029" s="6" t="n">
        <v>38.0581855773925</v>
      </c>
      <c r="C33029" s="6" t="n">
        <v>9.07754707336425</v>
      </c>
      <c r="D33029" s="6" t="n">
        <v>30.9409942626953</v>
      </c>
      <c r="E33029" s="6" t="n">
        <v>8.51738739013671</v>
      </c>
      <c r="F33029" s="6" t="n">
        <v>263.536437988281</v>
      </c>
      <c r="G33029" s="6" t="n">
        <v>0.762823522090911</v>
      </c>
    </row>
    <row r="33030" customFormat="false" ht="13.8" hidden="false" customHeight="false" outlineLevel="0" collapsed="false">
      <c r="A33030" s="7" t="s">
        <v>33035</v>
      </c>
      <c r="B33030" s="6" t="n">
        <v>38.0458450317382</v>
      </c>
      <c r="C33030" s="6" t="n">
        <v>9.06322765350341</v>
      </c>
      <c r="D33030" s="6" t="n">
        <v>30.9528427124023</v>
      </c>
      <c r="E33030" s="6" t="n">
        <v>8.5125560760498</v>
      </c>
      <c r="F33030" s="6" t="n">
        <v>263.487823486328</v>
      </c>
      <c r="G33030" s="6" t="n">
        <v>0.764135599136352</v>
      </c>
    </row>
    <row r="33031" customFormat="false" ht="13.8" hidden="false" customHeight="false" outlineLevel="0" collapsed="false">
      <c r="A33031" s="7" t="s">
        <v>33036</v>
      </c>
      <c r="B33031" s="6" t="n">
        <v>38.1659126281738</v>
      </c>
      <c r="C33031" s="6" t="n">
        <v>9.06715202331543</v>
      </c>
      <c r="D33031" s="6" t="n">
        <v>30.8660316467285</v>
      </c>
      <c r="E33031" s="6" t="n">
        <v>8.53513622283935</v>
      </c>
      <c r="F33031" s="6" t="n">
        <v>263.445770263671</v>
      </c>
      <c r="G33031" s="6" t="n">
        <v>0.761280477046966</v>
      </c>
    </row>
    <row r="33032" customFormat="false" ht="13.8" hidden="false" customHeight="false" outlineLevel="0" collapsed="false">
      <c r="A33032" s="7" t="s">
        <v>33037</v>
      </c>
      <c r="B33032" s="6" t="n">
        <v>38.0034217834472</v>
      </c>
      <c r="C33032" s="6" t="n">
        <v>9.09266948699951</v>
      </c>
      <c r="D33032" s="6" t="n">
        <v>30.8552932739257</v>
      </c>
      <c r="E33032" s="6" t="n">
        <v>8.5339708328247</v>
      </c>
      <c r="F33032" s="6" t="n">
        <v>263.318176269531</v>
      </c>
      <c r="G33032" s="6" t="n">
        <v>0.762020647525787</v>
      </c>
    </row>
    <row r="33033" customFormat="false" ht="13.8" hidden="false" customHeight="false" outlineLevel="0" collapsed="false">
      <c r="A33033" s="7" t="s">
        <v>33038</v>
      </c>
      <c r="B33033" s="6" t="n">
        <v>38.035171508789</v>
      </c>
      <c r="C33033" s="6" t="n">
        <v>9.06167984008789</v>
      </c>
      <c r="D33033" s="6" t="n">
        <v>30.9528427124023</v>
      </c>
      <c r="E33033" s="6" t="n">
        <v>8.5281057357788</v>
      </c>
      <c r="F33033" s="6" t="n">
        <v>263.969116210937</v>
      </c>
      <c r="G33033" s="6" t="n">
        <v>0.76587700843811</v>
      </c>
    </row>
    <row r="33034" customFormat="false" ht="13.8" hidden="false" customHeight="false" outlineLevel="0" collapsed="false">
      <c r="A33034" s="7" t="s">
        <v>33039</v>
      </c>
      <c r="B33034" s="6" t="n">
        <v>38.0273704528808</v>
      </c>
      <c r="C33034" s="6" t="n">
        <v>9.07362461090087</v>
      </c>
      <c r="D33034" s="6" t="n">
        <v>30.812931060791</v>
      </c>
      <c r="E33034" s="6" t="n">
        <v>8.54006290435791</v>
      </c>
      <c r="F33034" s="6" t="n">
        <v>263.144378662109</v>
      </c>
      <c r="G33034" s="6" t="n">
        <v>0.762635469436645</v>
      </c>
    </row>
    <row r="33035" customFormat="false" ht="13.8" hidden="false" customHeight="false" outlineLevel="0" collapsed="false">
      <c r="A33035" s="7" t="s">
        <v>33040</v>
      </c>
      <c r="B33035" s="6" t="n">
        <v>38.1095466613769</v>
      </c>
      <c r="C33035" s="6" t="n">
        <v>9.10315132141113</v>
      </c>
      <c r="D33035" s="6" t="n">
        <v>30.9201641082763</v>
      </c>
      <c r="E33035" s="6" t="n">
        <v>8.55112552642822</v>
      </c>
      <c r="F33035" s="6" t="n">
        <v>264.402191162109</v>
      </c>
      <c r="G33035" s="6" t="n">
        <v>0.762148320674896</v>
      </c>
    </row>
    <row r="33036" customFormat="false" ht="13.8" hidden="false" customHeight="false" outlineLevel="0" collapsed="false">
      <c r="A33036" s="7" t="s">
        <v>33041</v>
      </c>
      <c r="B33036" s="6" t="n">
        <v>38.2029228210449</v>
      </c>
      <c r="C33036" s="6" t="n">
        <v>9.12520885467529</v>
      </c>
      <c r="D33036" s="6" t="n">
        <v>30.9867877960205</v>
      </c>
      <c r="E33036" s="6" t="n">
        <v>8.58290290832519</v>
      </c>
      <c r="F33036" s="6" t="n">
        <v>265.956604003906</v>
      </c>
      <c r="G33036" s="6" t="n">
        <v>0.762906610965728</v>
      </c>
    </row>
    <row r="33037" customFormat="false" ht="13.8" hidden="false" customHeight="false" outlineLevel="0" collapsed="false">
      <c r="A33037" s="7" t="s">
        <v>33042</v>
      </c>
      <c r="B33037" s="6" t="n">
        <v>38.1213455200195</v>
      </c>
      <c r="C33037" s="6" t="n">
        <v>9.0706558227539</v>
      </c>
      <c r="D33037" s="6" t="n">
        <v>30.9181003570556</v>
      </c>
      <c r="E33037" s="6" t="n">
        <v>8.53566932678222</v>
      </c>
      <c r="F33037" s="6" t="n">
        <v>263.906677246093</v>
      </c>
      <c r="G33037" s="6" t="n">
        <v>0.763208985328674</v>
      </c>
    </row>
    <row r="33038" customFormat="false" ht="13.8" hidden="false" customHeight="false" outlineLevel="0" collapsed="false">
      <c r="A33038" s="7" t="s">
        <v>33043</v>
      </c>
      <c r="B33038" s="6" t="n">
        <v>38.0000267028808</v>
      </c>
      <c r="C33038" s="6" t="n">
        <v>9.07994842529296</v>
      </c>
      <c r="D33038" s="6" t="n">
        <v>30.8768424987792</v>
      </c>
      <c r="E33038" s="6" t="n">
        <v>8.51119422912597</v>
      </c>
      <c r="F33038" s="6" t="n">
        <v>262.798797607421</v>
      </c>
      <c r="G33038" s="6" t="n">
        <v>0.761651158332824</v>
      </c>
    </row>
    <row r="33039" customFormat="false" ht="13.8" hidden="false" customHeight="false" outlineLevel="0" collapsed="false">
      <c r="A33039" s="7" t="s">
        <v>33044</v>
      </c>
      <c r="B33039" s="6" t="n">
        <v>38.043643951416</v>
      </c>
      <c r="C33039" s="6" t="n">
        <v>9.05464267730712</v>
      </c>
      <c r="D33039" s="6" t="n">
        <v>30.9626140594482</v>
      </c>
      <c r="E33039" s="6" t="n">
        <v>8.51708698272705</v>
      </c>
      <c r="F33039" s="6" t="n">
        <v>263.711273193359</v>
      </c>
      <c r="G33039" s="6" t="n">
        <v>0.765552997589111</v>
      </c>
    </row>
    <row r="33040" customFormat="false" ht="13.8" hidden="false" customHeight="false" outlineLevel="0" collapsed="false">
      <c r="A33040" s="7" t="s">
        <v>33045</v>
      </c>
      <c r="B33040" s="6" t="n">
        <v>38.0606689453125</v>
      </c>
      <c r="C33040" s="6" t="n">
        <v>9.08527183532714</v>
      </c>
      <c r="D33040" s="6" t="n">
        <v>30.9598979949951</v>
      </c>
      <c r="E33040" s="6" t="n">
        <v>8.50812721252441</v>
      </c>
      <c r="F33040" s="6" t="n">
        <v>263.410736083984</v>
      </c>
      <c r="G33040" s="6" t="n">
        <v>0.761761665344238</v>
      </c>
    </row>
    <row r="33041" customFormat="false" ht="13.8" hidden="false" customHeight="false" outlineLevel="0" collapsed="false">
      <c r="A33041" s="7" t="s">
        <v>33046</v>
      </c>
      <c r="B33041" s="6" t="n">
        <v>38.1557006835937</v>
      </c>
      <c r="C33041" s="6" t="n">
        <v>9.10558605194091</v>
      </c>
      <c r="D33041" s="6" t="n">
        <v>30.9443664550781</v>
      </c>
      <c r="E33041" s="6" t="n">
        <v>8.56455516815185</v>
      </c>
      <c r="F33041" s="6" t="n">
        <v>265.024719238281</v>
      </c>
      <c r="G33041" s="6" t="n">
        <v>0.762814700603485</v>
      </c>
    </row>
    <row r="33042" customFormat="false" ht="13.8" hidden="false" customHeight="false" outlineLevel="0" collapsed="false">
      <c r="A33042" s="7" t="s">
        <v>33047</v>
      </c>
      <c r="B33042" s="6" t="n">
        <v>38.0840873718261</v>
      </c>
      <c r="C33042" s="6" t="n">
        <v>9.05693531036377</v>
      </c>
      <c r="D33042" s="6" t="n">
        <v>30.932502746582</v>
      </c>
      <c r="E33042" s="6" t="n">
        <v>8.5146369934082</v>
      </c>
      <c r="F33042" s="6" t="n">
        <v>263.379028320312</v>
      </c>
      <c r="G33042" s="6" t="n">
        <v>0.763583242893219</v>
      </c>
    </row>
    <row r="33043" customFormat="false" ht="13.8" hidden="false" customHeight="false" outlineLevel="0" collapsed="false">
      <c r="A33043" s="7" t="s">
        <v>33048</v>
      </c>
      <c r="B33043" s="6" t="n">
        <v>38.0444869995117</v>
      </c>
      <c r="C33043" s="6" t="n">
        <v>9.0703125</v>
      </c>
      <c r="D33043" s="6" t="n">
        <v>30.9225921630859</v>
      </c>
      <c r="E33043" s="6" t="n">
        <v>8.52237796783447</v>
      </c>
      <c r="F33043" s="6" t="n">
        <v>263.534027099609</v>
      </c>
      <c r="G33043" s="6" t="n">
        <v>0.763699889183044</v>
      </c>
    </row>
    <row r="33044" customFormat="false" ht="13.8" hidden="false" customHeight="false" outlineLevel="0" collapsed="false">
      <c r="A33044" s="7" t="s">
        <v>33049</v>
      </c>
      <c r="B33044" s="6" t="n">
        <v>38.2508163452148</v>
      </c>
      <c r="C33044" s="6" t="n">
        <v>9.04248046875</v>
      </c>
      <c r="D33044" s="6" t="n">
        <v>30.9003372192382</v>
      </c>
      <c r="E33044" s="6" t="n">
        <v>8.50080585479736</v>
      </c>
      <c r="F33044" s="6" t="n">
        <v>262.677764892578</v>
      </c>
      <c r="G33044" s="6" t="n">
        <v>0.759442746639251</v>
      </c>
    </row>
    <row r="33045" customFormat="false" ht="13.8" hidden="false" customHeight="false" outlineLevel="0" collapsed="false">
      <c r="A33045" s="7" t="s">
        <v>33050</v>
      </c>
      <c r="B33045" s="6" t="n">
        <v>38.0480766296386</v>
      </c>
      <c r="C33045" s="6" t="n">
        <v>9.10339260101318</v>
      </c>
      <c r="D33045" s="6" t="n">
        <v>30.8554439544677</v>
      </c>
      <c r="E33045" s="6" t="n">
        <v>8.55776596069336</v>
      </c>
      <c r="F33045" s="6" t="n">
        <v>264.053680419921</v>
      </c>
      <c r="G33045" s="6" t="n">
        <v>0.762353241443634</v>
      </c>
    </row>
    <row r="33046" customFormat="false" ht="13.8" hidden="false" customHeight="false" outlineLevel="0" collapsed="false">
      <c r="A33046" s="7" t="s">
        <v>33051</v>
      </c>
      <c r="B33046" s="6" t="n">
        <v>38.0472908020019</v>
      </c>
      <c r="C33046" s="6" t="n">
        <v>9.04777908325195</v>
      </c>
      <c r="D33046" s="6" t="n">
        <v>30.8262710571289</v>
      </c>
      <c r="E33046" s="6" t="n">
        <v>8.52817058563232</v>
      </c>
      <c r="F33046" s="6" t="n">
        <v>262.891693115234</v>
      </c>
      <c r="G33046" s="6" t="n">
        <v>0.763679504394531</v>
      </c>
    </row>
    <row r="33047" customFormat="false" ht="13.8" hidden="false" customHeight="false" outlineLevel="0" collapsed="false">
      <c r="A33047" s="7" t="s">
        <v>33052</v>
      </c>
      <c r="B33047" s="6" t="n">
        <v>38.0565567016601</v>
      </c>
      <c r="C33047" s="6" t="n">
        <v>9.06874370574951</v>
      </c>
      <c r="D33047" s="6" t="n">
        <v>30.9043426513671</v>
      </c>
      <c r="E33047" s="6" t="n">
        <v>8.50961112976074</v>
      </c>
      <c r="F33047" s="6" t="n">
        <v>262.983947753906</v>
      </c>
      <c r="G33047" s="6" t="n">
        <v>0.76199585199356</v>
      </c>
    </row>
    <row r="33048" customFormat="false" ht="13.8" hidden="false" customHeight="false" outlineLevel="0" collapsed="false">
      <c r="A33048" s="7" t="s">
        <v>33053</v>
      </c>
      <c r="B33048" s="6" t="n">
        <v>38.0596122741699</v>
      </c>
      <c r="C33048" s="6" t="n">
        <v>9.03845119476318</v>
      </c>
      <c r="D33048" s="6" t="n">
        <v>30.9220180511474</v>
      </c>
      <c r="E33048" s="6" t="n">
        <v>8.50696468353271</v>
      </c>
      <c r="F33048" s="6" t="n">
        <v>263.052520751953</v>
      </c>
      <c r="G33048" s="6" t="n">
        <v>0.764687657356262</v>
      </c>
    </row>
    <row r="33049" customFormat="false" ht="13.8" hidden="false" customHeight="false" outlineLevel="0" collapsed="false">
      <c r="A33049" s="7" t="s">
        <v>33054</v>
      </c>
      <c r="B33049" s="6" t="n">
        <v>38.0382041931152</v>
      </c>
      <c r="C33049" s="6" t="n">
        <v>9.0521879196167</v>
      </c>
      <c r="D33049" s="6" t="n">
        <v>30.9375820159912</v>
      </c>
      <c r="E33049" s="6" t="n">
        <v>8.48232746124267</v>
      </c>
      <c r="F33049" s="6" t="n">
        <v>262.422698974609</v>
      </c>
      <c r="G33049" s="6" t="n">
        <v>0.762127876281738</v>
      </c>
    </row>
    <row r="33050" customFormat="false" ht="13.8" hidden="false" customHeight="false" outlineLevel="0" collapsed="false">
      <c r="A33050" s="7" t="s">
        <v>33055</v>
      </c>
      <c r="B33050" s="6" t="n">
        <v>38.0395240783691</v>
      </c>
      <c r="C33050" s="6" t="n">
        <v>9.01162147521972</v>
      </c>
      <c r="D33050" s="6" t="n">
        <v>30.9127197265625</v>
      </c>
      <c r="E33050" s="6" t="n">
        <v>8.47960567474365</v>
      </c>
      <c r="F33050" s="6" t="n">
        <v>262.127685546875</v>
      </c>
      <c r="G33050" s="6" t="n">
        <v>0.764671444892883</v>
      </c>
    </row>
    <row r="33051" customFormat="false" ht="13.8" hidden="false" customHeight="false" outlineLevel="0" collapsed="false">
      <c r="A33051" s="7" t="s">
        <v>33056</v>
      </c>
      <c r="B33051" s="6" t="n">
        <v>37.9682273864746</v>
      </c>
      <c r="C33051" s="6" t="n">
        <v>9.0500202178955</v>
      </c>
      <c r="D33051" s="6" t="n">
        <v>30.8265705108642</v>
      </c>
      <c r="E33051" s="6" t="n">
        <v>8.48074340820312</v>
      </c>
      <c r="F33051" s="6" t="n">
        <v>261.432220458984</v>
      </c>
      <c r="G33051" s="6" t="n">
        <v>0.760832846164703</v>
      </c>
    </row>
    <row r="33052" customFormat="false" ht="13.8" hidden="false" customHeight="false" outlineLevel="0" collapsed="false">
      <c r="A33052" s="7" t="s">
        <v>33057</v>
      </c>
      <c r="B33052" s="6" t="n">
        <v>37.9603424072265</v>
      </c>
      <c r="C33052" s="6" t="n">
        <v>9.04341793060302</v>
      </c>
      <c r="D33052" s="6" t="n">
        <v>30.8393821716308</v>
      </c>
      <c r="E33052" s="6" t="n">
        <v>8.48744487762451</v>
      </c>
      <c r="F33052" s="6" t="n">
        <v>261.74755859375</v>
      </c>
      <c r="G33052" s="6" t="n">
        <v>0.762465000152587</v>
      </c>
    </row>
    <row r="33053" customFormat="false" ht="13.8" hidden="false" customHeight="false" outlineLevel="0" collapsed="false">
      <c r="A33053" s="7" t="s">
        <v>33058</v>
      </c>
      <c r="B33053" s="6" t="n">
        <v>37.9168319702148</v>
      </c>
      <c r="C33053" s="6" t="n">
        <v>9.04464149475097</v>
      </c>
      <c r="D33053" s="6" t="n">
        <v>30.8197135925292</v>
      </c>
      <c r="E33053" s="6" t="n">
        <v>8.48182964324951</v>
      </c>
      <c r="F33053" s="6" t="n">
        <v>261.407562255859</v>
      </c>
      <c r="G33053" s="6" t="n">
        <v>0.762245297431945</v>
      </c>
    </row>
    <row r="33054" customFormat="false" ht="13.8" hidden="false" customHeight="false" outlineLevel="0" collapsed="false">
      <c r="A33054" s="7" t="s">
        <v>33059</v>
      </c>
      <c r="B33054" s="6" t="n">
        <v>37.9187202453613</v>
      </c>
      <c r="C33054" s="6" t="n">
        <v>9.06023216247558</v>
      </c>
      <c r="D33054" s="6" t="n">
        <v>30.7756919860839</v>
      </c>
      <c r="E33054" s="6" t="n">
        <v>8.4924726486206</v>
      </c>
      <c r="F33054" s="6" t="n">
        <v>261.361724853515</v>
      </c>
      <c r="G33054" s="6" t="n">
        <v>0.760762333869934</v>
      </c>
    </row>
    <row r="33055" customFormat="false" ht="13.8" hidden="false" customHeight="false" outlineLevel="0" collapsed="false">
      <c r="A33055" s="7" t="s">
        <v>33060</v>
      </c>
      <c r="B33055" s="6" t="n">
        <v>37.9707221984863</v>
      </c>
      <c r="C33055" s="6" t="n">
        <v>9.03977298736572</v>
      </c>
      <c r="D33055" s="6" t="n">
        <v>30.8618812561035</v>
      </c>
      <c r="E33055" s="6" t="n">
        <v>8.48950576782226</v>
      </c>
      <c r="F33055" s="6" t="n">
        <v>262.00210571289</v>
      </c>
      <c r="G33055" s="6" t="n">
        <v>0.763305485248565</v>
      </c>
    </row>
    <row r="33056" customFormat="false" ht="13.8" hidden="false" customHeight="false" outlineLevel="0" collapsed="false">
      <c r="A33056" s="7" t="s">
        <v>33061</v>
      </c>
      <c r="B33056" s="6" t="n">
        <v>37.9422264099121</v>
      </c>
      <c r="C33056" s="6" t="n">
        <v>9.04610824584961</v>
      </c>
      <c r="D33056" s="6" t="n">
        <v>30.8983306884765</v>
      </c>
      <c r="E33056" s="6" t="n">
        <v>8.49236106872558</v>
      </c>
      <c r="F33056" s="6" t="n">
        <v>262.399780273437</v>
      </c>
      <c r="G33056" s="6" t="n">
        <v>0.764502465724945</v>
      </c>
    </row>
    <row r="33057" customFormat="false" ht="13.8" hidden="false" customHeight="false" outlineLevel="0" collapsed="false">
      <c r="A33057" s="7" t="s">
        <v>33062</v>
      </c>
      <c r="B33057" s="6" t="n">
        <v>37.9379615783691</v>
      </c>
      <c r="C33057" s="6" t="n">
        <v>8.98744487762451</v>
      </c>
      <c r="D33057" s="6" t="n">
        <v>30.8725986480712</v>
      </c>
      <c r="E33057" s="6" t="n">
        <v>8.46584415435791</v>
      </c>
      <c r="F33057" s="6" t="n">
        <v>261.362609863281</v>
      </c>
      <c r="G33057" s="6" t="n">
        <v>0.766537189483642</v>
      </c>
    </row>
    <row r="33058" customFormat="false" ht="13.8" hidden="false" customHeight="false" outlineLevel="0" collapsed="false">
      <c r="A33058" s="7" t="s">
        <v>33063</v>
      </c>
      <c r="B33058" s="6" t="n">
        <v>37.9540214538574</v>
      </c>
      <c r="C33058" s="6" t="n">
        <v>9.00658321380615</v>
      </c>
      <c r="D33058" s="6" t="n">
        <v>30.872386932373</v>
      </c>
      <c r="E33058" s="6" t="n">
        <v>8.48151016235351</v>
      </c>
      <c r="F33058" s="6" t="n">
        <v>261.844451904296</v>
      </c>
      <c r="G33058" s="6" t="n">
        <v>0.765994250774383</v>
      </c>
    </row>
    <row r="33059" customFormat="false" ht="13.8" hidden="false" customHeight="false" outlineLevel="0" collapsed="false">
      <c r="A33059" s="7" t="s">
        <v>33064</v>
      </c>
      <c r="B33059" s="6" t="n">
        <v>37.9661827087402</v>
      </c>
      <c r="C33059" s="6" t="n">
        <v>9.04211902618408</v>
      </c>
      <c r="D33059" s="6" t="n">
        <v>30.855354309082</v>
      </c>
      <c r="E33059" s="6" t="n">
        <v>8.48657703399658</v>
      </c>
      <c r="F33059" s="6" t="n">
        <v>261.856353759765</v>
      </c>
      <c r="G33059" s="6" t="n">
        <v>0.762774169445037</v>
      </c>
    </row>
    <row r="33060" customFormat="false" ht="13.8" hidden="false" customHeight="false" outlineLevel="0" collapsed="false">
      <c r="A33060" s="7" t="s">
        <v>33065</v>
      </c>
      <c r="B33060" s="6" t="n">
        <v>37.9909973144531</v>
      </c>
      <c r="C33060" s="6" t="n">
        <v>9.00839900970459</v>
      </c>
      <c r="D33060" s="6" t="n">
        <v>30.9188938140869</v>
      </c>
      <c r="E33060" s="6" t="n">
        <v>8.44052982330322</v>
      </c>
      <c r="F33060" s="6" t="n">
        <v>260.97183227539</v>
      </c>
      <c r="G33060" s="6" t="n">
        <v>0.762544751167297</v>
      </c>
    </row>
    <row r="33061" customFormat="false" ht="13.8" hidden="false" customHeight="false" outlineLevel="0" collapsed="false">
      <c r="A33061" s="7" t="s">
        <v>33066</v>
      </c>
      <c r="B33061" s="6" t="n">
        <v>38.0279388427734</v>
      </c>
      <c r="C33061" s="6" t="n">
        <v>8.97755908966064</v>
      </c>
      <c r="D33061" s="6" t="n">
        <v>30.9073028564453</v>
      </c>
      <c r="E33061" s="6" t="n">
        <v>8.46208190917968</v>
      </c>
      <c r="F33061" s="6" t="n">
        <v>261.540130615234</v>
      </c>
      <c r="G33061" s="6" t="n">
        <v>0.766085565090179</v>
      </c>
    </row>
    <row r="33062" customFormat="false" ht="13.8" hidden="false" customHeight="false" outlineLevel="0" collapsed="false">
      <c r="A33062" s="7" t="s">
        <v>33067</v>
      </c>
      <c r="B33062" s="6" t="n">
        <v>38.1115608215332</v>
      </c>
      <c r="C33062" s="6" t="n">
        <v>9.05400848388671</v>
      </c>
      <c r="D33062" s="6" t="n">
        <v>30.8973350524902</v>
      </c>
      <c r="E33062" s="6" t="n">
        <v>8.47319221496582</v>
      </c>
      <c r="F33062" s="6" t="n">
        <v>261.799072265625</v>
      </c>
      <c r="G33062" s="6" t="n">
        <v>0.758700668811798</v>
      </c>
    </row>
    <row r="33063" customFormat="false" ht="13.8" hidden="false" customHeight="false" outlineLevel="0" collapsed="false">
      <c r="A33063" s="7" t="s">
        <v>33068</v>
      </c>
      <c r="B33063" s="6" t="n">
        <v>37.9976043701171</v>
      </c>
      <c r="C33063" s="6" t="n">
        <v>9.07313728332519</v>
      </c>
      <c r="D33063" s="6" t="n">
        <v>30.9304332733154</v>
      </c>
      <c r="E33063" s="6" t="n">
        <v>8.48832130432128</v>
      </c>
      <c r="F33063" s="6" t="n">
        <v>262.547454833984</v>
      </c>
      <c r="G33063" s="6" t="n">
        <v>0.761542439460754</v>
      </c>
    </row>
    <row r="33064" customFormat="false" ht="13.8" hidden="false" customHeight="false" outlineLevel="0" collapsed="false">
      <c r="A33064" s="7" t="s">
        <v>33069</v>
      </c>
      <c r="B33064" s="6" t="n">
        <v>37.9590835571289</v>
      </c>
      <c r="C33064" s="6" t="n">
        <v>8.97783660888671</v>
      </c>
      <c r="D33064" s="6" t="n">
        <v>30.9096527099609</v>
      </c>
      <c r="E33064" s="6" t="n">
        <v>8.44136142730712</v>
      </c>
      <c r="F33064" s="6" t="n">
        <v>260.919555664062</v>
      </c>
      <c r="G33064" s="6" t="n">
        <v>0.765630483627319</v>
      </c>
    </row>
    <row r="33065" customFormat="false" ht="13.8" hidden="false" customHeight="false" outlineLevel="0" collapsed="false">
      <c r="A33065" s="7" t="s">
        <v>33070</v>
      </c>
      <c r="B33065" s="6" t="n">
        <v>37.9985923767089</v>
      </c>
      <c r="C33065" s="6" t="n">
        <v>9.00041389465332</v>
      </c>
      <c r="D33065" s="6" t="n">
        <v>30.856611251831</v>
      </c>
      <c r="E33065" s="6" t="n">
        <v>8.45955371856689</v>
      </c>
      <c r="F33065" s="6" t="n">
        <v>261.033172607421</v>
      </c>
      <c r="G33065" s="6" t="n">
        <v>0.763248085975647</v>
      </c>
    </row>
    <row r="33066" customFormat="false" ht="13.8" hidden="false" customHeight="false" outlineLevel="0" collapsed="false">
      <c r="A33066" s="7" t="s">
        <v>33071</v>
      </c>
      <c r="B33066" s="6" t="n">
        <v>38.0541267395019</v>
      </c>
      <c r="C33066" s="6" t="n">
        <v>9.0003080368042</v>
      </c>
      <c r="D33066" s="6" t="n">
        <v>30.9502334594726</v>
      </c>
      <c r="E33066" s="6" t="n">
        <v>8.4770803451538</v>
      </c>
      <c r="F33066" s="6" t="n">
        <v>262.367614746093</v>
      </c>
      <c r="G33066" s="6" t="n">
        <v>0.766039371490478</v>
      </c>
    </row>
    <row r="33067" customFormat="false" ht="13.8" hidden="false" customHeight="false" outlineLevel="0" collapsed="false">
      <c r="A33067" s="7" t="s">
        <v>33072</v>
      </c>
      <c r="B33067" s="6" t="n">
        <v>37.9150695800781</v>
      </c>
      <c r="C33067" s="6" t="n">
        <v>9.02488040924072</v>
      </c>
      <c r="D33067" s="6" t="n">
        <v>30.8130416870117</v>
      </c>
      <c r="E33067" s="6" t="n">
        <v>8.47858810424804</v>
      </c>
      <c r="F33067" s="6" t="n">
        <v>261.251098632812</v>
      </c>
      <c r="G33067" s="6" t="n">
        <v>0.763492584228515</v>
      </c>
    </row>
    <row r="33068" customFormat="false" ht="13.8" hidden="false" customHeight="false" outlineLevel="0" collapsed="false">
      <c r="A33068" s="7" t="s">
        <v>33073</v>
      </c>
      <c r="B33068" s="6" t="n">
        <v>37.9739379882812</v>
      </c>
      <c r="C33068" s="6" t="n">
        <v>8.99120998382568</v>
      </c>
      <c r="D33068" s="6" t="n">
        <v>30.8821945190429</v>
      </c>
      <c r="E33068" s="6" t="n">
        <v>8.47890949249267</v>
      </c>
      <c r="F33068" s="6" t="n">
        <v>261.84732055664</v>
      </c>
      <c r="G33068" s="6" t="n">
        <v>0.766909897327423</v>
      </c>
    </row>
    <row r="33069" customFormat="false" ht="13.8" hidden="false" customHeight="false" outlineLevel="0" collapsed="false">
      <c r="A33069" s="7" t="s">
        <v>33074</v>
      </c>
      <c r="B33069" s="6" t="n">
        <v>37.9609603881835</v>
      </c>
      <c r="C33069" s="6" t="n">
        <v>9.05251026153564</v>
      </c>
      <c r="D33069" s="6" t="n">
        <v>30.8416805267334</v>
      </c>
      <c r="E33069" s="6" t="n">
        <v>8.48421955108642</v>
      </c>
      <c r="F33069" s="6" t="n">
        <v>261.667602539062</v>
      </c>
      <c r="G33069" s="6" t="n">
        <v>0.761454105377197</v>
      </c>
    </row>
    <row r="33070" customFormat="false" ht="13.8" hidden="false" customHeight="false" outlineLevel="0" collapsed="false">
      <c r="A33070" s="7" t="s">
        <v>33075</v>
      </c>
      <c r="B33070" s="6" t="n">
        <v>37.955020904541</v>
      </c>
      <c r="C33070" s="6" t="n">
        <v>9.02383613586425</v>
      </c>
      <c r="D33070" s="6" t="n">
        <v>30.8653583526611</v>
      </c>
      <c r="E33070" s="6" t="n">
        <v>8.48731994628906</v>
      </c>
      <c r="F33070" s="6" t="n">
        <v>261.964172363281</v>
      </c>
      <c r="G33070" s="6" t="n">
        <v>0.764859139919281</v>
      </c>
    </row>
    <row r="33071" customFormat="false" ht="13.8" hidden="false" customHeight="false" outlineLevel="0" collapsed="false">
      <c r="A33071" s="7" t="s">
        <v>33076</v>
      </c>
      <c r="B33071" s="6" t="n">
        <v>37.9074935913085</v>
      </c>
      <c r="C33071" s="6" t="n">
        <v>9.05442142486572</v>
      </c>
      <c r="D33071" s="6" t="n">
        <v>30.7973842620849</v>
      </c>
      <c r="E33071" s="6" t="n">
        <v>8.49899578094482</v>
      </c>
      <c r="F33071" s="6" t="n">
        <v>261.746826171875</v>
      </c>
      <c r="G33071" s="6" t="n">
        <v>0.762597978115081</v>
      </c>
    </row>
    <row r="33072" customFormat="false" ht="13.8" hidden="false" customHeight="false" outlineLevel="0" collapsed="false">
      <c r="A33072" s="7" t="s">
        <v>33077</v>
      </c>
      <c r="B33072" s="6" t="n">
        <v>37.9502029418945</v>
      </c>
      <c r="C33072" s="6" t="n">
        <v>9.02303123474121</v>
      </c>
      <c r="D33072" s="6" t="n">
        <v>30.8369789123535</v>
      </c>
      <c r="E33072" s="6" t="n">
        <v>8.48484420776367</v>
      </c>
      <c r="F33072" s="6" t="n">
        <v>261.64697265625</v>
      </c>
      <c r="G33072" s="6" t="n">
        <v>0.764098167419433</v>
      </c>
    </row>
    <row r="33073" customFormat="false" ht="13.8" hidden="false" customHeight="false" outlineLevel="0" collapsed="false">
      <c r="A33073" s="7" t="s">
        <v>33078</v>
      </c>
      <c r="B33073" s="6" t="n">
        <v>37.9668922424316</v>
      </c>
      <c r="C33073" s="6" t="n">
        <v>9.0366039276123</v>
      </c>
      <c r="D33073" s="6" t="n">
        <v>30.8506164550781</v>
      </c>
      <c r="E33073" s="6" t="n">
        <v>8.49572086334228</v>
      </c>
      <c r="F33073" s="6" t="n">
        <v>262.098236083984</v>
      </c>
      <c r="G33073" s="6" t="n">
        <v>0.763930439949035</v>
      </c>
    </row>
    <row r="33074" customFormat="false" ht="13.8" hidden="false" customHeight="false" outlineLevel="0" collapsed="false">
      <c r="A33074" s="7" t="s">
        <v>33079</v>
      </c>
      <c r="B33074" s="6" t="n">
        <v>37.9826507568359</v>
      </c>
      <c r="C33074" s="6" t="n">
        <v>9.04575157165527</v>
      </c>
      <c r="D33074" s="6" t="n">
        <v>30.885793685913</v>
      </c>
      <c r="E33074" s="6" t="n">
        <v>8.48384952545166</v>
      </c>
      <c r="F33074" s="6" t="n">
        <v>262.03042602539</v>
      </c>
      <c r="G33074" s="6" t="n">
        <v>0.762643873691558</v>
      </c>
    </row>
    <row r="33075" customFormat="false" ht="13.8" hidden="false" customHeight="false" outlineLevel="0" collapsed="false">
      <c r="A33075" s="7" t="s">
        <v>33080</v>
      </c>
      <c r="B33075" s="6" t="n">
        <v>38.0185279846191</v>
      </c>
      <c r="C33075" s="6" t="n">
        <v>9.00668621063232</v>
      </c>
      <c r="D33075" s="6" t="n">
        <v>30.9152755737304</v>
      </c>
      <c r="E33075" s="6" t="n">
        <v>8.47522068023681</v>
      </c>
      <c r="F33075" s="6" t="n">
        <v>262.013793945312</v>
      </c>
      <c r="G33075" s="6" t="n">
        <v>0.76518040895462</v>
      </c>
    </row>
    <row r="33076" customFormat="false" ht="13.8" hidden="false" customHeight="false" outlineLevel="0" collapsed="false">
      <c r="A33076" s="7" t="s">
        <v>33081</v>
      </c>
      <c r="B33076" s="6" t="n">
        <v>37.9798355102539</v>
      </c>
      <c r="C33076" s="6" t="n">
        <v>8.99594211578369</v>
      </c>
      <c r="D33076" s="6" t="n">
        <v>30.8874530792236</v>
      </c>
      <c r="E33076" s="6" t="n">
        <v>8.43877220153808</v>
      </c>
      <c r="F33076" s="6" t="n">
        <v>260.652191162109</v>
      </c>
      <c r="G33076" s="6" t="n">
        <v>0.762889504432678</v>
      </c>
    </row>
    <row r="33077" customFormat="false" ht="13.8" hidden="false" customHeight="false" outlineLevel="0" collapsed="false">
      <c r="A33077" s="7" t="s">
        <v>33082</v>
      </c>
      <c r="B33077" s="6" t="n">
        <v>37.9542579650878</v>
      </c>
      <c r="C33077" s="6" t="n">
        <v>9.00413608551025</v>
      </c>
      <c r="D33077" s="6" t="n">
        <v>30.8660163879394</v>
      </c>
      <c r="E33077" s="6" t="n">
        <v>8.46451663970947</v>
      </c>
      <c r="F33077" s="6" t="n">
        <v>261.265899658203</v>
      </c>
      <c r="G33077" s="6" t="n">
        <v>0.764504730701446</v>
      </c>
    </row>
    <row r="33078" customFormat="false" ht="13.8" hidden="false" customHeight="false" outlineLevel="0" collapsed="false">
      <c r="A33078" s="7" t="s">
        <v>33083</v>
      </c>
      <c r="B33078" s="6" t="n">
        <v>37.9334602355957</v>
      </c>
      <c r="C33078" s="6" t="n">
        <v>8.9912633895874</v>
      </c>
      <c r="D33078" s="6" t="n">
        <v>30.8510608673095</v>
      </c>
      <c r="E33078" s="6" t="n">
        <v>8.44101333618164</v>
      </c>
      <c r="F33078" s="6" t="n">
        <v>260.41421508789</v>
      </c>
      <c r="G33078" s="6" t="n">
        <v>0.763521909713745</v>
      </c>
    </row>
    <row r="33079" customFormat="false" ht="13.8" hidden="false" customHeight="false" outlineLevel="0" collapsed="false">
      <c r="A33079" s="7" t="s">
        <v>33084</v>
      </c>
      <c r="B33079" s="6" t="n">
        <v>38.0900917053222</v>
      </c>
      <c r="C33079" s="6" t="n">
        <v>9.02882099151611</v>
      </c>
      <c r="D33079" s="6" t="n">
        <v>30.965742111206</v>
      </c>
      <c r="E33079" s="6" t="n">
        <v>8.47595977783203</v>
      </c>
      <c r="F33079" s="6" t="n">
        <v>262.464385986328</v>
      </c>
      <c r="G33079" s="6" t="n">
        <v>0.763180613517761</v>
      </c>
    </row>
    <row r="33080" customFormat="false" ht="13.8" hidden="false" customHeight="false" outlineLevel="0" collapsed="false">
      <c r="A33080" s="7" t="s">
        <v>33085</v>
      </c>
      <c r="B33080" s="6" t="n">
        <v>37.9903221130371</v>
      </c>
      <c r="C33080" s="6" t="n">
        <v>8.99855613708496</v>
      </c>
      <c r="D33080" s="6" t="n">
        <v>30.9300804138183</v>
      </c>
      <c r="E33080" s="6" t="n">
        <v>8.48404788970947</v>
      </c>
      <c r="F33080" s="6" t="n">
        <v>262.412292480468</v>
      </c>
      <c r="G33080" s="6" t="n">
        <v>0.767606019973754</v>
      </c>
    </row>
    <row r="33081" customFormat="false" ht="13.8" hidden="false" customHeight="false" outlineLevel="0" collapsed="false">
      <c r="A33081" s="7" t="s">
        <v>33086</v>
      </c>
      <c r="B33081" s="6" t="n">
        <v>37.9569053649902</v>
      </c>
      <c r="C33081" s="6" t="n">
        <v>9.00872325897216</v>
      </c>
      <c r="D33081" s="6" t="n">
        <v>30.8720111846923</v>
      </c>
      <c r="E33081" s="6" t="n">
        <v>8.46992492675781</v>
      </c>
      <c r="F33081" s="6" t="n">
        <v>261.483612060546</v>
      </c>
      <c r="G33081" s="6" t="n">
        <v>0.76469886302948</v>
      </c>
    </row>
    <row r="33082" customFormat="false" ht="13.8" hidden="false" customHeight="false" outlineLevel="0" collapsed="false">
      <c r="A33082" s="7" t="s">
        <v>33087</v>
      </c>
      <c r="B33082" s="6" t="n">
        <v>37.9810829162597</v>
      </c>
      <c r="C33082" s="6" t="n">
        <v>9.00702476501464</v>
      </c>
      <c r="D33082" s="6" t="n">
        <v>30.9230899810791</v>
      </c>
      <c r="E33082" s="6" t="n">
        <v>8.46897315979003</v>
      </c>
      <c r="F33082" s="6" t="n">
        <v>261.886810302734</v>
      </c>
      <c r="G33082" s="6" t="n">
        <v>0.76553475856781</v>
      </c>
    </row>
    <row r="33083" customFormat="false" ht="13.8" hidden="false" customHeight="false" outlineLevel="0" collapsed="false">
      <c r="A33083" s="7" t="s">
        <v>33088</v>
      </c>
      <c r="B33083" s="6" t="n">
        <v>37.9641151428222</v>
      </c>
      <c r="C33083" s="6" t="n">
        <v>8.99362754821777</v>
      </c>
      <c r="D33083" s="6" t="n">
        <v>30.8640422821044</v>
      </c>
      <c r="E33083" s="6" t="n">
        <v>8.44545364379882</v>
      </c>
      <c r="F33083" s="6" t="n">
        <v>260.660827636718</v>
      </c>
      <c r="G33083" s="6" t="n">
        <v>0.763427138328552</v>
      </c>
    </row>
    <row r="33084" customFormat="false" ht="13.8" hidden="false" customHeight="false" outlineLevel="0" collapsed="false">
      <c r="A33084" s="7" t="s">
        <v>33089</v>
      </c>
      <c r="B33084" s="6" t="n">
        <v>37.9546546936035</v>
      </c>
      <c r="C33084" s="6" t="n">
        <v>8.99855709075927</v>
      </c>
      <c r="D33084" s="6" t="n">
        <v>30.9261093139648</v>
      </c>
      <c r="E33084" s="6" t="n">
        <v>8.455078125</v>
      </c>
      <c r="F33084" s="6" t="n">
        <v>261.482666015625</v>
      </c>
      <c r="G33084" s="6" t="n">
        <v>0.765605390071868</v>
      </c>
    </row>
    <row r="33085" customFormat="false" ht="13.8" hidden="false" customHeight="false" outlineLevel="0" collapsed="false">
      <c r="A33085" s="7" t="s">
        <v>33090</v>
      </c>
      <c r="B33085" s="6" t="n">
        <v>37.9293403625488</v>
      </c>
      <c r="C33085" s="6" t="n">
        <v>9.03780078887939</v>
      </c>
      <c r="D33085" s="6" t="n">
        <v>30.8508720397949</v>
      </c>
      <c r="E33085" s="6" t="n">
        <v>8.49729061126709</v>
      </c>
      <c r="F33085" s="6" t="n">
        <v>262.148834228515</v>
      </c>
      <c r="G33085" s="6" t="n">
        <v>0.764733076095581</v>
      </c>
    </row>
    <row r="33086" customFormat="false" ht="13.8" hidden="false" customHeight="false" outlineLevel="0" collapsed="false">
      <c r="A33086" s="7" t="s">
        <v>33091</v>
      </c>
      <c r="B33086" s="6" t="n">
        <v>37.9858322143554</v>
      </c>
      <c r="C33086" s="6" t="n">
        <v>9.03958129882812</v>
      </c>
      <c r="D33086" s="6" t="n">
        <v>30.9210224151611</v>
      </c>
      <c r="E33086" s="6" t="n">
        <v>8.46353244781494</v>
      </c>
      <c r="F33086" s="6" t="n">
        <v>261.701080322265</v>
      </c>
      <c r="G33086" s="6" t="n">
        <v>0.762141406536102</v>
      </c>
    </row>
    <row r="33087" customFormat="false" ht="13.8" hidden="false" customHeight="false" outlineLevel="0" collapsed="false">
      <c r="A33087" s="7" t="s">
        <v>33092</v>
      </c>
      <c r="B33087" s="6" t="n">
        <v>37.9589157104492</v>
      </c>
      <c r="C33087" s="6" t="n">
        <v>9.01557826995849</v>
      </c>
      <c r="D33087" s="6" t="n">
        <v>30.8569278717041</v>
      </c>
      <c r="E33087" s="6" t="n">
        <v>8.49079036712646</v>
      </c>
      <c r="F33087" s="6" t="n">
        <v>261.999694824218</v>
      </c>
      <c r="G33087" s="6" t="n">
        <v>0.76558494567871</v>
      </c>
    </row>
    <row r="33088" customFormat="false" ht="13.8" hidden="false" customHeight="false" outlineLevel="0" collapsed="false">
      <c r="A33088" s="7" t="s">
        <v>33093</v>
      </c>
      <c r="B33088" s="6" t="n">
        <v>37.963996887207</v>
      </c>
      <c r="C33088" s="6" t="n">
        <v>9.02524089813232</v>
      </c>
      <c r="D33088" s="6" t="n">
        <v>30.9007415771484</v>
      </c>
      <c r="E33088" s="6" t="n">
        <v>8.4479284286499</v>
      </c>
      <c r="F33088" s="6" t="n">
        <v>261.047241210937</v>
      </c>
      <c r="G33088" s="6" t="n">
        <v>0.76188313961029</v>
      </c>
    </row>
    <row r="33089" customFormat="false" ht="13.8" hidden="false" customHeight="false" outlineLevel="0" collapsed="false">
      <c r="A33089" s="7" t="s">
        <v>33094</v>
      </c>
      <c r="B33089" s="6" t="n">
        <v>37.96533203125</v>
      </c>
      <c r="C33089" s="6" t="n">
        <v>9.02792739868164</v>
      </c>
      <c r="D33089" s="6" t="n">
        <v>30.8346691131591</v>
      </c>
      <c r="E33089" s="6" t="n">
        <v>8.48121643066406</v>
      </c>
      <c r="F33089" s="6" t="n">
        <v>261.515502929687</v>
      </c>
      <c r="G33089" s="6" t="n">
        <v>0.762995839118957</v>
      </c>
    </row>
    <row r="33090" customFormat="false" ht="13.8" hidden="false" customHeight="false" outlineLevel="0" collapsed="false">
      <c r="A33090" s="7" t="s">
        <v>33095</v>
      </c>
      <c r="B33090" s="6" t="n">
        <v>37.9817199707031</v>
      </c>
      <c r="C33090" s="6" t="n">
        <v>9.03992271423339</v>
      </c>
      <c r="D33090" s="6" t="n">
        <v>30.8882274627685</v>
      </c>
      <c r="E33090" s="6" t="n">
        <v>8.4949951171875</v>
      </c>
      <c r="F33090" s="6" t="n">
        <v>262.395355224609</v>
      </c>
      <c r="G33090" s="6" t="n">
        <v>0.76421719789505</v>
      </c>
    </row>
    <row r="33091" customFormat="false" ht="13.8" hidden="false" customHeight="false" outlineLevel="0" collapsed="false">
      <c r="A33091" s="7" t="s">
        <v>33096</v>
      </c>
      <c r="B33091" s="6" t="n">
        <v>37.9704437255859</v>
      </c>
      <c r="C33091" s="6" t="n">
        <v>8.9932107925415</v>
      </c>
      <c r="D33091" s="6" t="n">
        <v>30.8489608764648</v>
      </c>
      <c r="E33091" s="6" t="n">
        <v>8.44964599609375</v>
      </c>
      <c r="F33091" s="6" t="n">
        <v>260.662811279296</v>
      </c>
      <c r="G33091" s="6" t="n">
        <v>0.763341069221496</v>
      </c>
    </row>
    <row r="33092" customFormat="false" ht="13.8" hidden="false" customHeight="false" outlineLevel="0" collapsed="false">
      <c r="A33092" s="7" t="s">
        <v>33097</v>
      </c>
      <c r="B33092" s="6" t="n">
        <v>37.9762840270996</v>
      </c>
      <c r="C33092" s="6" t="n">
        <v>9.00825691223144</v>
      </c>
      <c r="D33092" s="6" t="n">
        <v>30.8771896362304</v>
      </c>
      <c r="E33092" s="6" t="n">
        <v>8.47006511688232</v>
      </c>
      <c r="F33092" s="6" t="n">
        <v>261.531799316406</v>
      </c>
      <c r="G33092" s="6" t="n">
        <v>0.76448905467987</v>
      </c>
    </row>
    <row r="33093" customFormat="false" ht="13.8" hidden="false" customHeight="false" outlineLevel="0" collapsed="false">
      <c r="A33093" s="7" t="s">
        <v>33098</v>
      </c>
      <c r="B33093" s="6" t="n">
        <v>38.0009765625</v>
      </c>
      <c r="C33093" s="6" t="n">
        <v>9.01125144958496</v>
      </c>
      <c r="D33093" s="6" t="n">
        <v>30.9396076202392</v>
      </c>
      <c r="E33093" s="6" t="n">
        <v>8.45678329467773</v>
      </c>
      <c r="F33093" s="6" t="n">
        <v>261.64956665039</v>
      </c>
      <c r="G33093" s="6" t="n">
        <v>0.764082312583923</v>
      </c>
    </row>
    <row r="33094" customFormat="false" ht="13.8" hidden="false" customHeight="false" outlineLevel="0" collapsed="false">
      <c r="A33094" s="7" t="s">
        <v>33099</v>
      </c>
      <c r="B33094" s="6" t="n">
        <v>37.9318504333496</v>
      </c>
      <c r="C33094" s="6" t="n">
        <v>8.95066833496093</v>
      </c>
      <c r="D33094" s="6" t="n">
        <v>30.8379459381103</v>
      </c>
      <c r="E33094" s="6" t="n">
        <v>8.43630123138427</v>
      </c>
      <c r="F33094" s="6" t="n">
        <v>260.158203125</v>
      </c>
      <c r="G33094" s="6" t="n">
        <v>0.766263306140899</v>
      </c>
    </row>
    <row r="33095" customFormat="false" ht="13.8" hidden="false" customHeight="false" outlineLevel="0" collapsed="false">
      <c r="A33095" s="7" t="s">
        <v>33100</v>
      </c>
      <c r="B33095" s="6" t="n">
        <v>38.0587005615234</v>
      </c>
      <c r="C33095" s="6" t="n">
        <v>9.00233459472656</v>
      </c>
      <c r="D33095" s="6" t="n">
        <v>30.9253330230712</v>
      </c>
      <c r="E33095" s="6" t="n">
        <v>8.47958469390869</v>
      </c>
      <c r="F33095" s="6" t="n">
        <v>262.233978271484</v>
      </c>
      <c r="G33095" s="6" t="n">
        <v>0.7653848528862</v>
      </c>
    </row>
    <row r="33096" customFormat="false" ht="13.8" hidden="false" customHeight="false" outlineLevel="0" collapsed="false">
      <c r="A33096" s="7" t="s">
        <v>33101</v>
      </c>
      <c r="B33096" s="6" t="n">
        <v>38.0066795349121</v>
      </c>
      <c r="C33096" s="6" t="n">
        <v>9.00833511352539</v>
      </c>
      <c r="D33096" s="6" t="n">
        <v>30.9247398376464</v>
      </c>
      <c r="E33096" s="6" t="n">
        <v>8.4630126953125</v>
      </c>
      <c r="F33096" s="6" t="n">
        <v>261.71646118164</v>
      </c>
      <c r="G33096" s="6" t="n">
        <v>0.764410376548767</v>
      </c>
    </row>
    <row r="33097" customFormat="false" ht="13.8" hidden="false" customHeight="false" outlineLevel="0" collapsed="false">
      <c r="A33097" s="7" t="s">
        <v>33102</v>
      </c>
      <c r="B33097" s="6" t="n">
        <v>37.9926147460937</v>
      </c>
      <c r="C33097" s="6" t="n">
        <v>9.01608276367187</v>
      </c>
      <c r="D33097" s="6" t="n">
        <v>30.880931854248</v>
      </c>
      <c r="E33097" s="6" t="n">
        <v>8.46107387542724</v>
      </c>
      <c r="F33097" s="6" t="n">
        <v>261.285858154296</v>
      </c>
      <c r="G33097" s="6" t="n">
        <v>0.762779176235199</v>
      </c>
    </row>
    <row r="33098" customFormat="false" ht="13.8" hidden="false" customHeight="false" outlineLevel="0" collapsed="false">
      <c r="A33098" s="7" t="s">
        <v>33103</v>
      </c>
      <c r="B33098" s="6" t="n">
        <v>37.9810638427734</v>
      </c>
      <c r="C33098" s="6" t="n">
        <v>9.02081108093261</v>
      </c>
      <c r="D33098" s="6" t="n">
        <v>30.8885917663574</v>
      </c>
      <c r="E33098" s="6" t="n">
        <v>8.47798538208007</v>
      </c>
      <c r="F33098" s="6" t="n">
        <v>261.873016357421</v>
      </c>
      <c r="G33098" s="6" t="n">
        <v>0.764324963092804</v>
      </c>
    </row>
    <row r="33099" customFormat="false" ht="13.8" hidden="false" customHeight="false" outlineLevel="0" collapsed="false">
      <c r="A33099" s="7" t="s">
        <v>33104</v>
      </c>
      <c r="B33099" s="6" t="n">
        <v>37.9631118774414</v>
      </c>
      <c r="C33099" s="6" t="n">
        <v>9.00623512268066</v>
      </c>
      <c r="D33099" s="6" t="n">
        <v>30.8901424407959</v>
      </c>
      <c r="E33099" s="6" t="n">
        <v>8.47743701934814</v>
      </c>
      <c r="F33099" s="6" t="n">
        <v>261.869232177734</v>
      </c>
      <c r="G33099" s="6" t="n">
        <v>0.765912890434265</v>
      </c>
    </row>
    <row r="33100" customFormat="false" ht="13.8" hidden="false" customHeight="false" outlineLevel="0" collapsed="false">
      <c r="A33100" s="7" t="s">
        <v>33105</v>
      </c>
      <c r="B33100" s="6" t="n">
        <v>37.9706535339355</v>
      </c>
      <c r="C33100" s="6" t="n">
        <v>8.97571849822998</v>
      </c>
      <c r="D33100" s="6" t="n">
        <v>30.8932037353515</v>
      </c>
      <c r="E33100" s="6" t="n">
        <v>8.47136402130127</v>
      </c>
      <c r="F33100" s="6" t="n">
        <v>261.707580566406</v>
      </c>
      <c r="G33100" s="6" t="n">
        <v>0.767889976501464</v>
      </c>
    </row>
    <row r="33101" customFormat="false" ht="13.8" hidden="false" customHeight="false" outlineLevel="0" collapsed="false">
      <c r="A33101" s="7" t="s">
        <v>33106</v>
      </c>
      <c r="B33101" s="6" t="n">
        <v>38.0538635253906</v>
      </c>
      <c r="C33101" s="6" t="n">
        <v>9.03617191314697</v>
      </c>
      <c r="D33101" s="6" t="n">
        <v>30.8854122161865</v>
      </c>
      <c r="E33101" s="6" t="n">
        <v>8.48631381988525</v>
      </c>
      <c r="F33101" s="6" t="n">
        <v>262.103302001953</v>
      </c>
      <c r="G33101" s="6" t="n">
        <v>0.762235641479492</v>
      </c>
    </row>
    <row r="33102" customFormat="false" ht="13.8" hidden="false" customHeight="false" outlineLevel="0" collapsed="false">
      <c r="A33102" s="7" t="s">
        <v>33107</v>
      </c>
      <c r="B33102" s="6" t="n">
        <v>38.1099243164062</v>
      </c>
      <c r="C33102" s="6" t="n">
        <v>9.06026458740234</v>
      </c>
      <c r="D33102" s="6" t="n">
        <v>30.9456329345703</v>
      </c>
      <c r="E33102" s="6" t="n">
        <v>8.48745346069336</v>
      </c>
      <c r="F33102" s="6" t="n">
        <v>262.649627685546</v>
      </c>
      <c r="G33102" s="6" t="n">
        <v>0.760672688484191</v>
      </c>
    </row>
    <row r="33103" customFormat="false" ht="13.8" hidden="false" customHeight="false" outlineLevel="0" collapsed="false">
      <c r="A33103" s="7" t="s">
        <v>33108</v>
      </c>
      <c r="B33103" s="6" t="n">
        <v>38.097370147705</v>
      </c>
      <c r="C33103" s="6" t="n">
        <v>9.022798538208</v>
      </c>
      <c r="D33103" s="6" t="n">
        <v>30.9210872650146</v>
      </c>
      <c r="E33103" s="6" t="n">
        <v>8.45957469940185</v>
      </c>
      <c r="F33103" s="6" t="n">
        <v>261.57925415039</v>
      </c>
      <c r="G33103" s="6" t="n">
        <v>0.760969102382659</v>
      </c>
    </row>
    <row r="33104" customFormat="false" ht="13.8" hidden="false" customHeight="false" outlineLevel="0" collapsed="false">
      <c r="A33104" s="7" t="s">
        <v>33109</v>
      </c>
      <c r="B33104" s="6" t="n">
        <v>38.0291633605957</v>
      </c>
      <c r="C33104" s="6" t="n">
        <v>9.02034759521484</v>
      </c>
      <c r="D33104" s="6" t="n">
        <v>30.8980865478515</v>
      </c>
      <c r="E33104" s="6" t="n">
        <v>8.45941162109375</v>
      </c>
      <c r="F33104" s="6" t="n">
        <v>261.379638671875</v>
      </c>
      <c r="G33104" s="6" t="n">
        <v>0.761959195137023</v>
      </c>
    </row>
    <row r="33105" customFormat="false" ht="13.8" hidden="false" customHeight="false" outlineLevel="0" collapsed="false">
      <c r="A33105" s="7" t="s">
        <v>33110</v>
      </c>
      <c r="B33105" s="6" t="n">
        <v>37.899185180664</v>
      </c>
      <c r="C33105" s="6" t="n">
        <v>9.06705570220947</v>
      </c>
      <c r="D33105" s="6" t="n">
        <v>30.7310218811035</v>
      </c>
      <c r="E33105" s="6" t="n">
        <v>8.49721622467041</v>
      </c>
      <c r="F33105" s="6" t="n">
        <v>261.128143310546</v>
      </c>
      <c r="G33105" s="6" t="n">
        <v>0.759901881217956</v>
      </c>
    </row>
    <row r="33106" customFormat="false" ht="13.8" hidden="false" customHeight="false" outlineLevel="0" collapsed="false">
      <c r="A33106" s="7" t="s">
        <v>33111</v>
      </c>
      <c r="B33106" s="6" t="n">
        <v>37.9582214355468</v>
      </c>
      <c r="C33106" s="6" t="n">
        <v>9.00825881958007</v>
      </c>
      <c r="D33106" s="6" t="n">
        <v>30.7801437377929</v>
      </c>
      <c r="E33106" s="6" t="n">
        <v>8.43964576721191</v>
      </c>
      <c r="F33106" s="6" t="n">
        <v>259.773498535156</v>
      </c>
      <c r="G33106" s="6" t="n">
        <v>0.759710490703582</v>
      </c>
    </row>
    <row r="33107" customFormat="false" ht="13.8" hidden="false" customHeight="false" outlineLevel="0" collapsed="false">
      <c r="A33107" s="7" t="s">
        <v>33112</v>
      </c>
      <c r="B33107" s="6" t="n">
        <v>38.0741729736328</v>
      </c>
      <c r="C33107" s="6" t="n">
        <v>9.00649738311767</v>
      </c>
      <c r="D33107" s="6" t="n">
        <v>30.9875144958496</v>
      </c>
      <c r="E33107" s="6" t="n">
        <v>8.46907997131347</v>
      </c>
      <c r="F33107" s="6" t="n">
        <v>262.435729980468</v>
      </c>
      <c r="G33107" s="6" t="n">
        <v>0.765308558940887</v>
      </c>
    </row>
    <row r="33108" customFormat="false" ht="13.8" hidden="false" customHeight="false" outlineLevel="0" collapsed="false">
      <c r="A33108" s="7" t="s">
        <v>33113</v>
      </c>
      <c r="B33108" s="6" t="n">
        <v>38.111457824707</v>
      </c>
      <c r="C33108" s="6" t="n">
        <v>9.03779697418212</v>
      </c>
      <c r="D33108" s="6" t="n">
        <v>30.9486083984375</v>
      </c>
      <c r="E33108" s="6" t="n">
        <v>8.48523712158203</v>
      </c>
      <c r="F33108" s="6" t="n">
        <v>262.606292724609</v>
      </c>
      <c r="G33108" s="6" t="n">
        <v>0.762407183647155</v>
      </c>
    </row>
    <row r="33109" customFormat="false" ht="13.8" hidden="false" customHeight="false" outlineLevel="0" collapsed="false">
      <c r="A33109" s="7" t="s">
        <v>33114</v>
      </c>
      <c r="B33109" s="6" t="n">
        <v>38.0964279174804</v>
      </c>
      <c r="C33109" s="6" t="n">
        <v>9.04452419281005</v>
      </c>
      <c r="D33109" s="6" t="n">
        <v>30.9236240386962</v>
      </c>
      <c r="E33109" s="6" t="n">
        <v>8.48469352722168</v>
      </c>
      <c r="F33109" s="6" t="n">
        <v>262.377471923828</v>
      </c>
      <c r="G33109" s="6" t="n">
        <v>0.761476576328277</v>
      </c>
    </row>
    <row r="33110" customFormat="false" ht="13.8" hidden="false" customHeight="false" outlineLevel="0" collapsed="false">
      <c r="A33110" s="7" t="s">
        <v>33115</v>
      </c>
      <c r="B33110" s="6" t="n">
        <v>38.012409210205</v>
      </c>
      <c r="C33110" s="6" t="n">
        <v>9.03145217895507</v>
      </c>
      <c r="D33110" s="6" t="n">
        <v>30.8867759704589</v>
      </c>
      <c r="E33110" s="6" t="n">
        <v>8.48513031005859</v>
      </c>
      <c r="F33110" s="6" t="n">
        <v>262.078308105468</v>
      </c>
      <c r="G33110" s="6" t="n">
        <v>0.763392865657806</v>
      </c>
    </row>
    <row r="33111" customFormat="false" ht="13.8" hidden="false" customHeight="false" outlineLevel="0" collapsed="false">
      <c r="A33111" s="7" t="s">
        <v>33116</v>
      </c>
      <c r="B33111" s="6" t="n">
        <v>38.1223907470703</v>
      </c>
      <c r="C33111" s="6" t="n">
        <v>9.02159214019775</v>
      </c>
      <c r="D33111" s="6" t="n">
        <v>30.9269905090332</v>
      </c>
      <c r="E33111" s="6" t="n">
        <v>8.45964813232421</v>
      </c>
      <c r="F33111" s="6" t="n">
        <v>261.631469726562</v>
      </c>
      <c r="G33111" s="6" t="n">
        <v>0.760723233222961</v>
      </c>
    </row>
    <row r="33112" customFormat="false" ht="13.8" hidden="false" customHeight="false" outlineLevel="0" collapsed="false">
      <c r="A33112" s="7" t="s">
        <v>33117</v>
      </c>
      <c r="B33112" s="6" t="n">
        <v>38.0346412658691</v>
      </c>
      <c r="C33112" s="6" t="n">
        <v>8.98156452178955</v>
      </c>
      <c r="D33112" s="6" t="n">
        <v>30.932222366333</v>
      </c>
      <c r="E33112" s="6" t="n">
        <v>8.48225688934326</v>
      </c>
      <c r="F33112" s="6" t="n">
        <v>262.375061035156</v>
      </c>
      <c r="G33112" s="6" t="n">
        <v>0.76805305480957</v>
      </c>
    </row>
    <row r="33113" customFormat="false" ht="13.8" hidden="false" customHeight="false" outlineLevel="0" collapsed="false">
      <c r="A33113" s="7" t="s">
        <v>33118</v>
      </c>
      <c r="B33113" s="6" t="n">
        <v>38.0803642272949</v>
      </c>
      <c r="C33113" s="6" t="n">
        <v>9.03498363494873</v>
      </c>
      <c r="D33113" s="6" t="n">
        <v>30.978889465332</v>
      </c>
      <c r="E33113" s="6" t="n">
        <v>8.47491455078125</v>
      </c>
      <c r="F33113" s="6" t="n">
        <v>262.543426513671</v>
      </c>
      <c r="G33113" s="6" t="n">
        <v>0.763084590435028</v>
      </c>
    </row>
    <row r="33114" customFormat="false" ht="13.8" hidden="false" customHeight="false" outlineLevel="0" collapsed="false">
      <c r="A33114" s="7" t="s">
        <v>33119</v>
      </c>
      <c r="B33114" s="6" t="n">
        <v>38.0013198852539</v>
      </c>
      <c r="C33114" s="6" t="n">
        <v>8.99818325042724</v>
      </c>
      <c r="D33114" s="6" t="n">
        <v>31.0210533142089</v>
      </c>
      <c r="E33114" s="6" t="n">
        <v>8.4646406173706</v>
      </c>
      <c r="F33114" s="6" t="n">
        <v>262.582061767578</v>
      </c>
      <c r="G33114" s="6" t="n">
        <v>0.767912149429321</v>
      </c>
    </row>
    <row r="33115" customFormat="false" ht="13.8" hidden="false" customHeight="false" outlineLevel="0" collapsed="false">
      <c r="A33115" s="7" t="s">
        <v>33120</v>
      </c>
      <c r="B33115" s="6" t="n">
        <v>38.0019035339355</v>
      </c>
      <c r="C33115" s="6" t="n">
        <v>8.92103481292724</v>
      </c>
      <c r="D33115" s="6" t="n">
        <v>30.9366817474365</v>
      </c>
      <c r="E33115" s="6" t="n">
        <v>8.42373466491699</v>
      </c>
      <c r="F33115" s="6" t="n">
        <v>260.602386474609</v>
      </c>
      <c r="G33115" s="6" t="n">
        <v>0.768701612949371</v>
      </c>
    </row>
    <row r="33116" customFormat="false" ht="13.8" hidden="false" customHeight="false" outlineLevel="0" collapsed="false">
      <c r="A33116" s="7" t="s">
        <v>33121</v>
      </c>
      <c r="B33116" s="6" t="n">
        <v>38.0976791381835</v>
      </c>
      <c r="C33116" s="6" t="n">
        <v>8.986741065979</v>
      </c>
      <c r="D33116" s="6" t="n">
        <v>30.9808368682861</v>
      </c>
      <c r="E33116" s="6" t="n">
        <v>8.46993637084961</v>
      </c>
      <c r="F33116" s="6" t="n">
        <v>262.405731201171</v>
      </c>
      <c r="G33116" s="6" t="n">
        <v>0.766430139541626</v>
      </c>
    </row>
    <row r="33117" customFormat="false" ht="13.8" hidden="false" customHeight="false" outlineLevel="0" collapsed="false">
      <c r="A33117" s="7" t="s">
        <v>33122</v>
      </c>
      <c r="B33117" s="6" t="n">
        <v>38.0138473510742</v>
      </c>
      <c r="C33117" s="6" t="n">
        <v>8.99546241760253</v>
      </c>
      <c r="D33117" s="6" t="n">
        <v>30.8994808197021</v>
      </c>
      <c r="E33117" s="6" t="n">
        <v>8.47232913970947</v>
      </c>
      <c r="F33117" s="6" t="n">
        <v>261.790557861328</v>
      </c>
      <c r="G33117" s="6" t="n">
        <v>0.765576601028442</v>
      </c>
    </row>
    <row r="33118" customFormat="false" ht="13.8" hidden="false" customHeight="false" outlineLevel="0" collapsed="false">
      <c r="A33118" s="7" t="s">
        <v>33123</v>
      </c>
      <c r="B33118" s="6" t="n">
        <v>38.0437431335449</v>
      </c>
      <c r="C33118" s="6" t="n">
        <v>9.04199886322021</v>
      </c>
      <c r="D33118" s="6" t="n">
        <v>30.9081344604492</v>
      </c>
      <c r="E33118" s="6" t="n">
        <v>8.49136543273925</v>
      </c>
      <c r="F33118" s="6" t="n">
        <v>262.452270507812</v>
      </c>
      <c r="G33118" s="6" t="n">
        <v>0.762961566448211</v>
      </c>
    </row>
    <row r="33119" customFormat="false" ht="13.8" hidden="false" customHeight="false" outlineLevel="0" collapsed="false">
      <c r="A33119" s="7" t="s">
        <v>33124</v>
      </c>
      <c r="B33119" s="6" t="n">
        <v>37.9949722290039</v>
      </c>
      <c r="C33119" s="6" t="n">
        <v>9.00008010864257</v>
      </c>
      <c r="D33119" s="6" t="n">
        <v>30.9081077575683</v>
      </c>
      <c r="E33119" s="6" t="n">
        <v>8.49281692504882</v>
      </c>
      <c r="F33119" s="6" t="n">
        <v>262.496887207031</v>
      </c>
      <c r="G33119" s="6" t="n">
        <v>0.767629504203796</v>
      </c>
    </row>
    <row r="33120" customFormat="false" ht="13.8" hidden="false" customHeight="false" outlineLevel="0" collapsed="false">
      <c r="A33120" s="7" t="s">
        <v>33125</v>
      </c>
      <c r="B33120" s="6" t="n">
        <v>38.0378189086914</v>
      </c>
      <c r="C33120" s="6" t="n">
        <v>9.03640460968017</v>
      </c>
      <c r="D33120" s="6" t="n">
        <v>30.85813331604</v>
      </c>
      <c r="E33120" s="6" t="n">
        <v>8.46780586242675</v>
      </c>
      <c r="F33120" s="6" t="n">
        <v>261.300689697265</v>
      </c>
      <c r="G33120" s="6" t="n">
        <v>0.760202467441558</v>
      </c>
    </row>
    <row r="33121" customFormat="false" ht="13.8" hidden="false" customHeight="false" outlineLevel="0" collapsed="false">
      <c r="A33121" s="7" t="s">
        <v>33126</v>
      </c>
      <c r="B33121" s="6" t="n">
        <v>37.9934501647949</v>
      </c>
      <c r="C33121" s="6" t="n">
        <v>9.01211738586425</v>
      </c>
      <c r="D33121" s="6" t="n">
        <v>30.8452320098876</v>
      </c>
      <c r="E33121" s="6" t="n">
        <v>8.48580265045166</v>
      </c>
      <c r="F33121" s="6" t="n">
        <v>261.746551513671</v>
      </c>
      <c r="G33121" s="6" t="n">
        <v>0.764443516731262</v>
      </c>
    </row>
    <row r="33122" customFormat="false" ht="13.8" hidden="false" customHeight="false" outlineLevel="0" collapsed="false">
      <c r="A33122" s="7" t="s">
        <v>33127</v>
      </c>
      <c r="B33122" s="6" t="n">
        <v>37.9652824401855</v>
      </c>
      <c r="C33122" s="6" t="n">
        <v>9.05749225616455</v>
      </c>
      <c r="D33122" s="6" t="n">
        <v>30.7721767425537</v>
      </c>
      <c r="E33122" s="6" t="n">
        <v>8.4914264678955</v>
      </c>
      <c r="F33122" s="6" t="n">
        <v>261.299682617187</v>
      </c>
      <c r="G33122" s="6" t="n">
        <v>0.759878695011138</v>
      </c>
    </row>
    <row r="33123" customFormat="false" ht="13.8" hidden="false" customHeight="false" outlineLevel="0" collapsed="false">
      <c r="A33123" s="7" t="s">
        <v>33128</v>
      </c>
      <c r="B33123" s="6" t="n">
        <v>38.0288696289062</v>
      </c>
      <c r="C33123" s="6" t="n">
        <v>9.06292629241943</v>
      </c>
      <c r="D33123" s="6" t="n">
        <v>30.8277111053466</v>
      </c>
      <c r="E33123" s="6" t="n">
        <v>8.48093032836914</v>
      </c>
      <c r="F33123" s="6" t="n">
        <v>261.447662353515</v>
      </c>
      <c r="G33123" s="6" t="n">
        <v>0.758582651615142</v>
      </c>
    </row>
    <row r="33124" customFormat="false" ht="13.8" hidden="false" customHeight="false" outlineLevel="0" collapsed="false">
      <c r="A33124" s="7" t="s">
        <v>33129</v>
      </c>
      <c r="B33124" s="6" t="n">
        <v>38.0541839599609</v>
      </c>
      <c r="C33124" s="6" t="n">
        <v>9.06948089599609</v>
      </c>
      <c r="D33124" s="6" t="n">
        <v>30.8904342651367</v>
      </c>
      <c r="E33124" s="6" t="n">
        <v>8.48354148864746</v>
      </c>
      <c r="F33124" s="6" t="n">
        <v>262.060272216796</v>
      </c>
      <c r="G33124" s="6" t="n">
        <v>0.759305119514465</v>
      </c>
    </row>
    <row r="33125" customFormat="false" ht="13.8" hidden="false" customHeight="false" outlineLevel="0" collapsed="false">
      <c r="A33125" s="7" t="s">
        <v>33130</v>
      </c>
      <c r="B33125" s="6" t="n">
        <v>38.1079673767089</v>
      </c>
      <c r="C33125" s="6" t="n">
        <v>9.02595901489257</v>
      </c>
      <c r="D33125" s="6" t="n">
        <v>30.897024154663</v>
      </c>
      <c r="E33125" s="6" t="n">
        <v>8.48306369781494</v>
      </c>
      <c r="F33125" s="6" t="n">
        <v>262.101409912109</v>
      </c>
      <c r="G33125" s="6" t="n">
        <v>0.76200920343399</v>
      </c>
    </row>
    <row r="33126" customFormat="false" ht="13.8" hidden="false" customHeight="false" outlineLevel="0" collapsed="false">
      <c r="A33126" s="7" t="s">
        <v>33131</v>
      </c>
      <c r="B33126" s="6" t="n">
        <v>38.0021476745605</v>
      </c>
      <c r="C33126" s="6" t="n">
        <v>9.01903915405273</v>
      </c>
      <c r="D33126" s="6" t="n">
        <v>30.8915481567382</v>
      </c>
      <c r="E33126" s="6" t="n">
        <v>8.48700141906738</v>
      </c>
      <c r="F33126" s="6" t="n">
        <v>262.176605224609</v>
      </c>
      <c r="G33126" s="6" t="n">
        <v>0.764936745166778</v>
      </c>
    </row>
    <row r="33127" customFormat="false" ht="13.8" hidden="false" customHeight="false" outlineLevel="0" collapsed="false">
      <c r="A33127" s="7" t="s">
        <v>33132</v>
      </c>
      <c r="B33127" s="6" t="n">
        <v>38.0133323669433</v>
      </c>
      <c r="C33127" s="6" t="n">
        <v>9.02221965789795</v>
      </c>
      <c r="D33127" s="6" t="n">
        <v>30.9070377349853</v>
      </c>
      <c r="E33127" s="6" t="n">
        <v>8.47418689727783</v>
      </c>
      <c r="F33127" s="6" t="n">
        <v>261.912017822265</v>
      </c>
      <c r="G33127" s="6" t="n">
        <v>0.763670623302459</v>
      </c>
    </row>
    <row r="33128" customFormat="false" ht="13.8" hidden="false" customHeight="false" outlineLevel="0" collapsed="false">
      <c r="A33128" s="7" t="s">
        <v>33133</v>
      </c>
      <c r="B33128" s="6" t="n">
        <v>37.9912681579589</v>
      </c>
      <c r="C33128" s="6" t="n">
        <v>9.01651382446289</v>
      </c>
      <c r="D33128" s="6" t="n">
        <v>30.8833045959472</v>
      </c>
      <c r="E33128" s="6" t="n">
        <v>8.47445297241211</v>
      </c>
      <c r="F33128" s="6" t="n">
        <v>261.719116210937</v>
      </c>
      <c r="G33128" s="6" t="n">
        <v>0.764034569263458</v>
      </c>
    </row>
    <row r="33129" customFormat="false" ht="13.8" hidden="false" customHeight="false" outlineLevel="0" collapsed="false">
      <c r="A33129" s="7" t="s">
        <v>33134</v>
      </c>
      <c r="B33129" s="6" t="n">
        <v>38.0337982177734</v>
      </c>
      <c r="C33129" s="6" t="n">
        <v>9.04194831848144</v>
      </c>
      <c r="D33129" s="6" t="n">
        <v>30.9053993225097</v>
      </c>
      <c r="E33129" s="6" t="n">
        <v>8.49674797058105</v>
      </c>
      <c r="F33129" s="6" t="n">
        <v>262.595397949218</v>
      </c>
      <c r="G33129" s="6" t="n">
        <v>0.76358151435852</v>
      </c>
    </row>
    <row r="33130" customFormat="false" ht="13.8" hidden="false" customHeight="false" outlineLevel="0" collapsed="false">
      <c r="A33130" s="7" t="s">
        <v>33135</v>
      </c>
      <c r="B33130" s="6" t="n">
        <v>37.9760932922363</v>
      </c>
      <c r="C33130" s="6" t="n">
        <v>9.05068969726562</v>
      </c>
      <c r="D33130" s="6" t="n">
        <v>30.8192653656005</v>
      </c>
      <c r="E33130" s="6" t="n">
        <v>8.49574756622314</v>
      </c>
      <c r="F33130" s="6" t="n">
        <v>261.832702636718</v>
      </c>
      <c r="G33130" s="6" t="n">
        <v>0.761784136295318</v>
      </c>
    </row>
    <row r="33131" customFormat="false" ht="13.8" hidden="false" customHeight="false" outlineLevel="0" collapsed="false">
      <c r="A33131" s="7" t="s">
        <v>33136</v>
      </c>
      <c r="B33131" s="6" t="n">
        <v>37.9890708923339</v>
      </c>
      <c r="C33131" s="6" t="n">
        <v>8.9977331161499</v>
      </c>
      <c r="D33131" s="6" t="n">
        <v>30.8971977233886</v>
      </c>
      <c r="E33131" s="6" t="n">
        <v>8.42623424530029</v>
      </c>
      <c r="F33131" s="6" t="n">
        <v>260.347015380859</v>
      </c>
      <c r="G33131" s="6" t="n">
        <v>0.761659443378448</v>
      </c>
    </row>
    <row r="33132" customFormat="false" ht="13.8" hidden="false" customHeight="false" outlineLevel="0" collapsed="false">
      <c r="A33132" s="7" t="s">
        <v>33137</v>
      </c>
      <c r="B33132" s="6" t="n">
        <v>37.939826965332</v>
      </c>
      <c r="C33132" s="6" t="n">
        <v>9.04636096954345</v>
      </c>
      <c r="D33132" s="6" t="n">
        <v>30.8266315460205</v>
      </c>
      <c r="E33132" s="6" t="n">
        <v>8.48783206939697</v>
      </c>
      <c r="F33132" s="6" t="n">
        <v>261.651275634765</v>
      </c>
      <c r="G33132" s="6" t="n">
        <v>0.762348592281341</v>
      </c>
    </row>
    <row r="33133" customFormat="false" ht="13.8" hidden="false" customHeight="false" outlineLevel="0" collapsed="false">
      <c r="A33133" s="7" t="s">
        <v>33138</v>
      </c>
      <c r="B33133" s="6" t="n">
        <v>37.9752388000488</v>
      </c>
      <c r="C33133" s="6" t="n">
        <v>9.02839851379394</v>
      </c>
      <c r="D33133" s="6" t="n">
        <v>30.8684577941894</v>
      </c>
      <c r="E33133" s="6" t="n">
        <v>8.49691295623779</v>
      </c>
      <c r="F33133" s="6" t="n">
        <v>262.286590576171</v>
      </c>
      <c r="G33133" s="6" t="n">
        <v>0.765006005764007</v>
      </c>
    </row>
    <row r="33134" customFormat="false" ht="13.8" hidden="false" customHeight="false" outlineLevel="0" collapsed="false">
      <c r="A33134" s="7" t="s">
        <v>33139</v>
      </c>
      <c r="B33134" s="6" t="n">
        <v>37.9789276123046</v>
      </c>
      <c r="C33134" s="6" t="n">
        <v>9.02644252777099</v>
      </c>
      <c r="D33134" s="6" t="n">
        <v>30.8577060699462</v>
      </c>
      <c r="E33134" s="6" t="n">
        <v>8.48000812530517</v>
      </c>
      <c r="F33134" s="6" t="n">
        <v>261.673583984375</v>
      </c>
      <c r="G33134" s="6" t="n">
        <v>0.763309299945831</v>
      </c>
    </row>
    <row r="33135" customFormat="false" ht="13.8" hidden="false" customHeight="false" outlineLevel="0" collapsed="false">
      <c r="A33135" s="7" t="s">
        <v>33140</v>
      </c>
      <c r="B33135" s="6" t="n">
        <v>38.0134582519531</v>
      </c>
      <c r="C33135" s="6" t="n">
        <v>9.02610301971435</v>
      </c>
      <c r="D33135" s="6" t="n">
        <v>30.9377250671386</v>
      </c>
      <c r="E33135" s="6" t="n">
        <v>8.48509693145752</v>
      </c>
      <c r="F33135" s="6" t="n">
        <v>262.509582519531</v>
      </c>
      <c r="G33135" s="6" t="n">
        <v>0.765081107616424</v>
      </c>
    </row>
    <row r="33136" customFormat="false" ht="13.8" hidden="false" customHeight="false" outlineLevel="0" collapsed="false">
      <c r="A33136" s="7" t="s">
        <v>33141</v>
      </c>
      <c r="B33136" s="6" t="n">
        <v>38.0832901000976</v>
      </c>
      <c r="C33136" s="6" t="n">
        <v>9.03398704528808</v>
      </c>
      <c r="D33136" s="6" t="n">
        <v>30.9376735687255</v>
      </c>
      <c r="E33136" s="6" t="n">
        <v>8.47017288208007</v>
      </c>
      <c r="F33136" s="6" t="n">
        <v>262.047454833984</v>
      </c>
      <c r="G33136" s="6" t="n">
        <v>0.761668562889099</v>
      </c>
    </row>
    <row r="33137" customFormat="false" ht="13.8" hidden="false" customHeight="false" outlineLevel="0" collapsed="false">
      <c r="A33137" s="7" t="s">
        <v>33142</v>
      </c>
      <c r="B33137" s="6" t="n">
        <v>37.9812774658203</v>
      </c>
      <c r="C33137" s="6" t="n">
        <v>9.05283546447753</v>
      </c>
      <c r="D33137" s="6" t="n">
        <v>30.9115848541259</v>
      </c>
      <c r="E33137" s="6" t="n">
        <v>8.49389839172363</v>
      </c>
      <c r="F33137" s="6" t="n">
        <v>262.559875488281</v>
      </c>
      <c r="G33137" s="6" t="n">
        <v>0.763614475727081</v>
      </c>
    </row>
    <row r="33138" customFormat="false" ht="13.8" hidden="false" customHeight="false" outlineLevel="0" collapsed="false">
      <c r="A33138" s="7" t="s">
        <v>33143</v>
      </c>
      <c r="B33138" s="6" t="n">
        <v>37.9936714172363</v>
      </c>
      <c r="C33138" s="6" t="n">
        <v>9.0208511352539</v>
      </c>
      <c r="D33138" s="6" t="n">
        <v>30.9016513824462</v>
      </c>
      <c r="E33138" s="6" t="n">
        <v>8.47395133972168</v>
      </c>
      <c r="F33138" s="6" t="n">
        <v>261.859100341796</v>
      </c>
      <c r="G33138" s="6" t="n">
        <v>0.76402735710144</v>
      </c>
    </row>
    <row r="33139" customFormat="false" ht="13.8" hidden="false" customHeight="false" outlineLevel="0" collapsed="false">
      <c r="A33139" s="7" t="s">
        <v>33144</v>
      </c>
      <c r="B33139" s="6" t="n">
        <v>37.9916305541992</v>
      </c>
      <c r="C33139" s="6" t="n">
        <v>9.04911708831787</v>
      </c>
      <c r="D33139" s="6" t="n">
        <v>30.893253326416</v>
      </c>
      <c r="E33139" s="6" t="n">
        <v>8.49641227722168</v>
      </c>
      <c r="F33139" s="6" t="n">
        <v>262.481811523437</v>
      </c>
      <c r="G33139" s="6" t="n">
        <v>0.763493001461029</v>
      </c>
    </row>
    <row r="33140" customFormat="false" ht="13.8" hidden="false" customHeight="false" outlineLevel="0" collapsed="false">
      <c r="A33140" s="7" t="s">
        <v>33145</v>
      </c>
      <c r="B33140" s="6" t="n">
        <v>37.95849609375</v>
      </c>
      <c r="C33140" s="6" t="n">
        <v>9.01995086669921</v>
      </c>
      <c r="D33140" s="6" t="n">
        <v>30.9726963043212</v>
      </c>
      <c r="E33140" s="6" t="n">
        <v>8.47690868377685</v>
      </c>
      <c r="F33140" s="6" t="n">
        <v>262.552703857421</v>
      </c>
      <c r="G33140" s="6" t="n">
        <v>0.766837477684021</v>
      </c>
    </row>
    <row r="33141" customFormat="false" ht="13.8" hidden="false" customHeight="false" outlineLevel="0" collapsed="false">
      <c r="A33141" s="7" t="s">
        <v>33146</v>
      </c>
      <c r="B33141" s="6" t="n">
        <v>37.9791297912597</v>
      </c>
      <c r="C33141" s="6" t="n">
        <v>9.04542636871337</v>
      </c>
      <c r="D33141" s="6" t="n">
        <v>30.870018005371</v>
      </c>
      <c r="E33141" s="6" t="n">
        <v>8.49571514129638</v>
      </c>
      <c r="F33141" s="6" t="n">
        <v>262.262878417968</v>
      </c>
      <c r="G33141" s="6" t="n">
        <v>0.763418674468994</v>
      </c>
    </row>
    <row r="33142" customFormat="false" ht="13.8" hidden="false" customHeight="false" outlineLevel="0" collapsed="false">
      <c r="A33142" s="7" t="s">
        <v>33147</v>
      </c>
      <c r="B33142" s="6" t="n">
        <v>37.9588508605957</v>
      </c>
      <c r="C33142" s="6" t="n">
        <v>9.03330707550048</v>
      </c>
      <c r="D33142" s="6" t="n">
        <v>30.8307209014892</v>
      </c>
      <c r="E33142" s="6" t="n">
        <v>8.49901962280273</v>
      </c>
      <c r="F33142" s="6" t="n">
        <v>262.03091430664</v>
      </c>
      <c r="G33142" s="6" t="n">
        <v>0.76417475938797</v>
      </c>
    </row>
    <row r="33143" customFormat="false" ht="13.8" hidden="false" customHeight="false" outlineLevel="0" collapsed="false">
      <c r="A33143" s="7" t="s">
        <v>33148</v>
      </c>
      <c r="B33143" s="6" t="n">
        <v>37.9586067199707</v>
      </c>
      <c r="C33143" s="6" t="n">
        <v>8.99131965637207</v>
      </c>
      <c r="D33143" s="6" t="n">
        <v>30.8844680786132</v>
      </c>
      <c r="E33143" s="6" t="n">
        <v>8.4758014678955</v>
      </c>
      <c r="F33143" s="6" t="n">
        <v>261.770629882812</v>
      </c>
      <c r="G33143" s="6" t="n">
        <v>0.766985595226287</v>
      </c>
    </row>
    <row r="33144" customFormat="false" ht="13.8" hidden="false" customHeight="false" outlineLevel="0" collapsed="false">
      <c r="A33144" s="7" t="s">
        <v>33149</v>
      </c>
      <c r="B33144" s="6" t="n">
        <v>38.2015838623046</v>
      </c>
      <c r="C33144" s="6" t="n">
        <v>9.01037406921386</v>
      </c>
      <c r="D33144" s="6" t="n">
        <v>30.9888496398925</v>
      </c>
      <c r="E33144" s="6" t="n">
        <v>8.46695232391357</v>
      </c>
      <c r="F33144" s="6" t="n">
        <v>262.381103515625</v>
      </c>
      <c r="G33144" s="6" t="n">
        <v>0.7622691988945</v>
      </c>
    </row>
    <row r="33145" customFormat="false" ht="13.8" hidden="false" customHeight="false" outlineLevel="0" collapsed="false">
      <c r="A33145" s="7" t="s">
        <v>33150</v>
      </c>
      <c r="B33145" s="6" t="n">
        <v>38.2273826599121</v>
      </c>
      <c r="C33145" s="6" t="n">
        <v>9.02321147918701</v>
      </c>
      <c r="D33145" s="6" t="n">
        <v>31.0125312805175</v>
      </c>
      <c r="E33145" s="6" t="n">
        <v>8.45949268341064</v>
      </c>
      <c r="F33145" s="6" t="n">
        <v>262.350280761718</v>
      </c>
      <c r="G33145" s="6" t="n">
        <v>0.760581612586975</v>
      </c>
    </row>
    <row r="33146" customFormat="false" ht="13.8" hidden="false" customHeight="false" outlineLevel="0" collapsed="false">
      <c r="A33146" s="7" t="s">
        <v>33151</v>
      </c>
      <c r="B33146" s="6" t="n">
        <v>37.8585166931152</v>
      </c>
      <c r="C33146" s="6" t="n">
        <v>9.03888511657714</v>
      </c>
      <c r="D33146" s="6" t="n">
        <v>30.743423461914</v>
      </c>
      <c r="E33146" s="6" t="n">
        <v>8.48127079010009</v>
      </c>
      <c r="F33146" s="6" t="n">
        <v>260.743286132812</v>
      </c>
      <c r="G33146" s="6" t="n">
        <v>0.761964380741119</v>
      </c>
    </row>
    <row r="33147" customFormat="false" ht="13.8" hidden="false" customHeight="false" outlineLevel="0" collapsed="false">
      <c r="A33147" s="7" t="s">
        <v>33152</v>
      </c>
      <c r="B33147" s="6" t="n">
        <v>38.0105628967285</v>
      </c>
      <c r="C33147" s="6" t="n">
        <v>9.03061485290527</v>
      </c>
      <c r="D33147" s="6" t="n">
        <v>30.8988819122314</v>
      </c>
      <c r="E33147" s="6" t="n">
        <v>8.49408435821533</v>
      </c>
      <c r="F33147" s="6" t="n">
        <v>262.457702636718</v>
      </c>
      <c r="G33147" s="6" t="n">
        <v>0.764605998992919</v>
      </c>
    </row>
    <row r="33148" customFormat="false" ht="13.8" hidden="false" customHeight="false" outlineLevel="0" collapsed="false">
      <c r="A33148" s="7" t="s">
        <v>33153</v>
      </c>
      <c r="B33148" s="6" t="n">
        <v>37.9305572509765</v>
      </c>
      <c r="C33148" s="6" t="n">
        <v>9.0008544921875</v>
      </c>
      <c r="D33148" s="6" t="n">
        <v>30.8663825988769</v>
      </c>
      <c r="E33148" s="6" t="n">
        <v>8.44420146942138</v>
      </c>
      <c r="F33148" s="6" t="n">
        <v>260.641967773437</v>
      </c>
      <c r="G33148" s="6" t="n">
        <v>0.763433814048767</v>
      </c>
    </row>
    <row r="33149" customFormat="false" ht="13.8" hidden="false" customHeight="false" outlineLevel="0" collapsed="false">
      <c r="A33149" s="7" t="s">
        <v>33154</v>
      </c>
      <c r="B33149" s="6" t="n">
        <v>38.0255012512207</v>
      </c>
      <c r="C33149" s="6" t="n">
        <v>9.05116176605224</v>
      </c>
      <c r="D33149" s="6" t="n">
        <v>30.852331161499</v>
      </c>
      <c r="E33149" s="6" t="n">
        <v>8.48348903656005</v>
      </c>
      <c r="F33149" s="6" t="n">
        <v>261.735412597656</v>
      </c>
      <c r="G33149" s="6" t="n">
        <v>0.760471999645233</v>
      </c>
    </row>
    <row r="33150" customFormat="false" ht="13.8" hidden="false" customHeight="false" outlineLevel="0" collapsed="false">
      <c r="A33150" s="7" t="s">
        <v>33155</v>
      </c>
      <c r="B33150" s="6" t="n">
        <v>37.9960594177246</v>
      </c>
      <c r="C33150" s="6" t="n">
        <v>8.99546527862548</v>
      </c>
      <c r="D33150" s="6" t="n">
        <v>30.9079322814941</v>
      </c>
      <c r="E33150" s="6" t="n">
        <v>8.48162651062011</v>
      </c>
      <c r="F33150" s="6" t="n">
        <v>262.149536132812</v>
      </c>
      <c r="G33150" s="6" t="n">
        <v>0.766985058784484</v>
      </c>
    </row>
    <row r="33151" customFormat="false" ht="13.8" hidden="false" customHeight="false" outlineLevel="0" collapsed="false">
      <c r="A33151" s="7" t="s">
        <v>33156</v>
      </c>
      <c r="B33151" s="6" t="n">
        <v>37.9907875061035</v>
      </c>
      <c r="C33151" s="6" t="n">
        <v>8.99831676483154</v>
      </c>
      <c r="D33151" s="6" t="n">
        <v>30.9046478271484</v>
      </c>
      <c r="E33151" s="6" t="n">
        <v>8.48353672027587</v>
      </c>
      <c r="F33151" s="6" t="n">
        <v>262.180725097656</v>
      </c>
      <c r="G33151" s="6" t="n">
        <v>0.766939640045166</v>
      </c>
    </row>
    <row r="33152" customFormat="false" ht="13.8" hidden="false" customHeight="false" outlineLevel="0" collapsed="false">
      <c r="A33152" s="7" t="s">
        <v>33157</v>
      </c>
      <c r="B33152" s="6" t="n">
        <v>37.9535026550293</v>
      </c>
      <c r="C33152" s="6" t="n">
        <v>9.03284740447998</v>
      </c>
      <c r="D33152" s="6" t="n">
        <v>30.8456707000732</v>
      </c>
      <c r="E33152" s="6" t="n">
        <v>8.48737716674804</v>
      </c>
      <c r="F33152" s="6" t="n">
        <v>261.798828125</v>
      </c>
      <c r="G33152" s="6" t="n">
        <v>0.763644397258758</v>
      </c>
    </row>
    <row r="33153" customFormat="false" ht="13.8" hidden="false" customHeight="false" outlineLevel="0" collapsed="false">
      <c r="A33153" s="7" t="s">
        <v>33158</v>
      </c>
      <c r="B33153" s="6" t="n">
        <v>37.9272575378418</v>
      </c>
      <c r="C33153" s="6" t="n">
        <v>9.03699302673339</v>
      </c>
      <c r="D33153" s="6" t="n">
        <v>30.7651252746582</v>
      </c>
      <c r="E33153" s="6" t="n">
        <v>8.48432445526123</v>
      </c>
      <c r="F33153" s="6" t="n">
        <v>261.021301269531</v>
      </c>
      <c r="G33153" s="6" t="n">
        <v>0.761553764343261</v>
      </c>
    </row>
    <row r="33154" customFormat="false" ht="13.8" hidden="false" customHeight="false" outlineLevel="0" collapsed="false">
      <c r="A33154" s="7" t="s">
        <v>33159</v>
      </c>
      <c r="B33154" s="6" t="n">
        <v>37.9538040161132</v>
      </c>
      <c r="C33154" s="6" t="n">
        <v>9.04107856750488</v>
      </c>
      <c r="D33154" s="6" t="n">
        <v>30.7564449310302</v>
      </c>
      <c r="E33154" s="6" t="n">
        <v>8.48850154876709</v>
      </c>
      <c r="F33154" s="6" t="n">
        <v>261.076141357421</v>
      </c>
      <c r="G33154" s="6" t="n">
        <v>0.760837018489837</v>
      </c>
    </row>
    <row r="33155" customFormat="false" ht="13.8" hidden="false" customHeight="false" outlineLevel="0" collapsed="false">
      <c r="A33155" s="7" t="s">
        <v>33160</v>
      </c>
      <c r="B33155" s="6" t="n">
        <v>38.1000022888183</v>
      </c>
      <c r="C33155" s="6" t="n">
        <v>9.02163028717041</v>
      </c>
      <c r="D33155" s="6" t="n">
        <v>30.9127235412597</v>
      </c>
      <c r="E33155" s="6" t="n">
        <v>8.47635173797607</v>
      </c>
      <c r="F33155" s="6" t="n">
        <v>262.027130126953</v>
      </c>
      <c r="G33155" s="6" t="n">
        <v>0.762318074703216</v>
      </c>
    </row>
    <row r="33156" customFormat="false" ht="13.8" hidden="false" customHeight="false" outlineLevel="0" collapsed="false">
      <c r="A33156" s="7" t="s">
        <v>33161</v>
      </c>
      <c r="B33156" s="6" t="n">
        <v>38.0715103149414</v>
      </c>
      <c r="C33156" s="6" t="n">
        <v>8.99385452270507</v>
      </c>
      <c r="D33156" s="6" t="n">
        <v>30.9278202056884</v>
      </c>
      <c r="E33156" s="6" t="n">
        <v>8.45927810668945</v>
      </c>
      <c r="F33156" s="6" t="n">
        <v>261.627044677734</v>
      </c>
      <c r="G33156" s="6" t="n">
        <v>0.764076173305511</v>
      </c>
    </row>
    <row r="33157" customFormat="false" ht="13.8" hidden="false" customHeight="false" outlineLevel="0" collapsed="false">
      <c r="A33157" s="7" t="s">
        <v>33162</v>
      </c>
      <c r="B33157" s="6" t="n">
        <v>37.9345436096191</v>
      </c>
      <c r="C33157" s="6" t="n">
        <v>9.04156494140625</v>
      </c>
      <c r="D33157" s="6" t="n">
        <v>30.7590160369873</v>
      </c>
      <c r="E33157" s="6" t="n">
        <v>8.48272323608398</v>
      </c>
      <c r="F33157" s="6" t="n">
        <v>260.920227050781</v>
      </c>
      <c r="G33157" s="6" t="n">
        <v>0.760727763175964</v>
      </c>
    </row>
    <row r="33158" customFormat="false" ht="13.8" hidden="false" customHeight="false" outlineLevel="0" collapsed="false">
      <c r="A33158" s="7" t="s">
        <v>33163</v>
      </c>
      <c r="B33158" s="6" t="n">
        <v>38.0243110656738</v>
      </c>
      <c r="C33158" s="6" t="n">
        <v>9.01677989959716</v>
      </c>
      <c r="D33158" s="6" t="n">
        <v>30.8816452026367</v>
      </c>
      <c r="E33158" s="6" t="n">
        <v>8.47181606292724</v>
      </c>
      <c r="F33158" s="6" t="n">
        <v>261.623626708984</v>
      </c>
      <c r="G33158" s="6" t="n">
        <v>0.763069570064544</v>
      </c>
    </row>
    <row r="33159" customFormat="false" ht="13.8" hidden="false" customHeight="false" outlineLevel="0" collapsed="false">
      <c r="A33159" s="7" t="s">
        <v>33164</v>
      </c>
      <c r="B33159" s="6" t="n">
        <v>37.9920196533203</v>
      </c>
      <c r="C33159" s="6" t="n">
        <v>8.99592781066894</v>
      </c>
      <c r="D33159" s="6" t="n">
        <v>30.8861618041992</v>
      </c>
      <c r="E33159" s="6" t="n">
        <v>8.49629020690918</v>
      </c>
      <c r="F33159" s="6" t="n">
        <v>262.417785644531</v>
      </c>
      <c r="G33159" s="6" t="n">
        <v>0.767812073230743</v>
      </c>
    </row>
    <row r="33160" customFormat="false" ht="13.8" hidden="false" customHeight="false" outlineLevel="0" collapsed="false">
      <c r="A33160" s="7" t="s">
        <v>33165</v>
      </c>
      <c r="B33160" s="6" t="n">
        <v>38.0495567321777</v>
      </c>
      <c r="C33160" s="6" t="n">
        <v>9.0019941329956</v>
      </c>
      <c r="D33160" s="6" t="n">
        <v>30.9783878326416</v>
      </c>
      <c r="E33160" s="6" t="n">
        <v>8.45433044433593</v>
      </c>
      <c r="F33160" s="6" t="n">
        <v>261.90151977539</v>
      </c>
      <c r="G33160" s="6" t="n">
        <v>0.76462709903717</v>
      </c>
    </row>
    <row r="33161" customFormat="false" ht="13.8" hidden="false" customHeight="false" outlineLevel="0" collapsed="false">
      <c r="A33161" s="7" t="s">
        <v>33166</v>
      </c>
      <c r="B33161" s="6" t="n">
        <v>38.0186767578125</v>
      </c>
      <c r="C33161" s="6" t="n">
        <v>9.03718185424804</v>
      </c>
      <c r="D33161" s="6" t="n">
        <v>30.8384017944335</v>
      </c>
      <c r="E33161" s="6" t="n">
        <v>8.48282718658447</v>
      </c>
      <c r="F33161" s="6" t="n">
        <v>261.59683227539</v>
      </c>
      <c r="G33161" s="6" t="n">
        <v>0.761381745338439</v>
      </c>
    </row>
    <row r="33162" customFormat="false" ht="13.8" hidden="false" customHeight="false" outlineLevel="0" collapsed="false">
      <c r="A33162" s="7" t="s">
        <v>33167</v>
      </c>
      <c r="B33162" s="6" t="n">
        <v>38.1319007873535</v>
      </c>
      <c r="C33162" s="6" t="n">
        <v>8.99071502685546</v>
      </c>
      <c r="D33162" s="6" t="n">
        <v>30.9844951629638</v>
      </c>
      <c r="E33162" s="6" t="n">
        <v>8.47253894805908</v>
      </c>
      <c r="F33162" s="6" t="n">
        <v>262.517333984375</v>
      </c>
      <c r="G33162" s="6" t="n">
        <v>0.765729367733001</v>
      </c>
    </row>
    <row r="33163" customFormat="false" ht="13.8" hidden="false" customHeight="false" outlineLevel="0" collapsed="false">
      <c r="A33163" s="7" t="s">
        <v>33168</v>
      </c>
      <c r="B33163" s="6" t="n">
        <v>38.1200675964355</v>
      </c>
      <c r="C33163" s="6" t="n">
        <v>9.00566101074218</v>
      </c>
      <c r="D33163" s="6" t="n">
        <v>30.9541187286376</v>
      </c>
      <c r="E33163" s="6" t="n">
        <v>8.47402763366699</v>
      </c>
      <c r="F33163" s="6" t="n">
        <v>262.306060791015</v>
      </c>
      <c r="G33163" s="6" t="n">
        <v>0.76408040523529</v>
      </c>
    </row>
    <row r="33164" customFormat="false" ht="13.8" hidden="false" customHeight="false" outlineLevel="0" collapsed="false">
      <c r="A33164" s="7" t="s">
        <v>33169</v>
      </c>
      <c r="B33164" s="6" t="n">
        <v>38.0960884094238</v>
      </c>
      <c r="C33164" s="6" t="n">
        <v>9.02126502990722</v>
      </c>
      <c r="D33164" s="6" t="n">
        <v>30.9793720245361</v>
      </c>
      <c r="E33164" s="6" t="n">
        <v>8.46387577056884</v>
      </c>
      <c r="F33164" s="6" t="n">
        <v>262.20556640625</v>
      </c>
      <c r="G33164" s="6" t="n">
        <v>0.762946486473083</v>
      </c>
    </row>
    <row r="33165" customFormat="false" ht="13.8" hidden="false" customHeight="false" outlineLevel="0" collapsed="false">
      <c r="A33165" s="7" t="s">
        <v>33170</v>
      </c>
      <c r="B33165" s="6" t="n">
        <v>38.0721015930175</v>
      </c>
      <c r="C33165" s="6" t="n">
        <v>8.98691844940185</v>
      </c>
      <c r="D33165" s="6" t="n">
        <v>30.9276294708251</v>
      </c>
      <c r="E33165" s="6" t="n">
        <v>8.46053886413574</v>
      </c>
      <c r="F33165" s="6" t="n">
        <v>261.664398193359</v>
      </c>
      <c r="G33165" s="6" t="n">
        <v>0.764763236045837</v>
      </c>
    </row>
    <row r="33166" customFormat="false" ht="13.8" hidden="false" customHeight="false" outlineLevel="0" collapsed="false">
      <c r="A33166" s="7" t="s">
        <v>33171</v>
      </c>
      <c r="B33166" s="6" t="n">
        <v>38.2233505249023</v>
      </c>
      <c r="C33166" s="6" t="n">
        <v>9.01659202575683</v>
      </c>
      <c r="D33166" s="6" t="n">
        <v>31.0001468658447</v>
      </c>
      <c r="E33166" s="6" t="n">
        <v>8.46225452423095</v>
      </c>
      <c r="F33166" s="6" t="n">
        <v>262.331146240234</v>
      </c>
      <c r="G33166" s="6" t="n">
        <v>0.761164784431457</v>
      </c>
    </row>
    <row r="33167" customFormat="false" ht="13.8" hidden="false" customHeight="false" outlineLevel="0" collapsed="false">
      <c r="A33167" s="7" t="s">
        <v>33172</v>
      </c>
      <c r="B33167" s="6" t="n">
        <v>37.9540290832519</v>
      </c>
      <c r="C33167" s="6" t="n">
        <v>9.04692935943603</v>
      </c>
      <c r="D33167" s="6" t="n">
        <v>30.7579193115234</v>
      </c>
      <c r="E33167" s="6" t="n">
        <v>8.48182773590087</v>
      </c>
      <c r="F33167" s="6" t="n">
        <v>260.883361816406</v>
      </c>
      <c r="G33167" s="6" t="n">
        <v>0.759779036045074</v>
      </c>
    </row>
    <row r="33168" customFormat="false" ht="13.8" hidden="false" customHeight="false" outlineLevel="0" collapsed="false">
      <c r="A33168" s="7" t="s">
        <v>33173</v>
      </c>
      <c r="B33168" s="6" t="n">
        <v>38.0514602661132</v>
      </c>
      <c r="C33168" s="6" t="n">
        <v>8.98961448669433</v>
      </c>
      <c r="D33168" s="6" t="n">
        <v>30.9204635620117</v>
      </c>
      <c r="E33168" s="6" t="n">
        <v>8.45727920532226</v>
      </c>
      <c r="F33168" s="6" t="n">
        <v>261.502990722656</v>
      </c>
      <c r="G33168" s="6" t="n">
        <v>0.764476716518402</v>
      </c>
    </row>
    <row r="33169" customFormat="false" ht="13.8" hidden="false" customHeight="false" outlineLevel="0" collapsed="false">
      <c r="A33169" s="7" t="s">
        <v>33174</v>
      </c>
      <c r="B33169" s="6" t="n">
        <v>37.9733848571777</v>
      </c>
      <c r="C33169" s="6" t="n">
        <v>9.00196647644043</v>
      </c>
      <c r="D33169" s="6" t="n">
        <v>30.8223648071289</v>
      </c>
      <c r="E33169" s="6" t="n">
        <v>8.44736194610595</v>
      </c>
      <c r="F33169" s="6" t="n">
        <v>260.36767578125</v>
      </c>
      <c r="G33169" s="6" t="n">
        <v>0.76167619228363</v>
      </c>
    </row>
    <row r="33170" customFormat="false" ht="13.8" hidden="false" customHeight="false" outlineLevel="0" collapsed="false">
      <c r="A33170" s="7" t="s">
        <v>33175</v>
      </c>
      <c r="B33170" s="6" t="n">
        <v>37.9958992004394</v>
      </c>
      <c r="C33170" s="6" t="n">
        <v>8.9788818359375</v>
      </c>
      <c r="D33170" s="6" t="n">
        <v>31.0321159362792</v>
      </c>
      <c r="E33170" s="6" t="n">
        <v>8.43688011169433</v>
      </c>
      <c r="F33170" s="6" t="n">
        <v>261.814239501953</v>
      </c>
      <c r="G33170" s="6" t="n">
        <v>0.767422080039978</v>
      </c>
    </row>
    <row r="33171" customFormat="false" ht="13.8" hidden="false" customHeight="false" outlineLevel="0" collapsed="false">
      <c r="A33171" s="7" t="s">
        <v>33176</v>
      </c>
      <c r="B33171" s="6" t="n">
        <v>38.0660667419433</v>
      </c>
      <c r="C33171" s="6" t="n">
        <v>9.00347900390625</v>
      </c>
      <c r="D33171" s="6" t="n">
        <v>30.9392108917236</v>
      </c>
      <c r="E33171" s="6" t="n">
        <v>8.47408390045166</v>
      </c>
      <c r="F33171" s="6" t="n">
        <v>262.181457519531</v>
      </c>
      <c r="G33171" s="6" t="n">
        <v>0.764986217021942</v>
      </c>
    </row>
    <row r="33172" customFormat="false" ht="13.8" hidden="false" customHeight="false" outlineLevel="0" collapsed="false">
      <c r="A33172" s="7" t="s">
        <v>33177</v>
      </c>
      <c r="B33172" s="6" t="n">
        <v>38.0168838500976</v>
      </c>
      <c r="C33172" s="6" t="n">
        <v>9.00769710540771</v>
      </c>
      <c r="D33172" s="6" t="n">
        <v>30.8290195465087</v>
      </c>
      <c r="E33172" s="6" t="n">
        <v>8.46237659454345</v>
      </c>
      <c r="F33172" s="6" t="n">
        <v>260.886779785156</v>
      </c>
      <c r="G33172" s="6" t="n">
        <v>0.761836528778076</v>
      </c>
    </row>
    <row r="33173" customFormat="false" ht="13.8" hidden="false" customHeight="false" outlineLevel="0" collapsed="false">
      <c r="A33173" s="7" t="s">
        <v>33178</v>
      </c>
      <c r="B33173" s="6" t="n">
        <v>38.0736961364746</v>
      </c>
      <c r="C33173" s="6" t="n">
        <v>8.9593915939331</v>
      </c>
      <c r="D33173" s="6" t="n">
        <v>30.9590492248535</v>
      </c>
      <c r="E33173" s="6" t="n">
        <v>8.42268562316894</v>
      </c>
      <c r="F33173" s="6" t="n">
        <v>260.758331298828</v>
      </c>
      <c r="G33173" s="6" t="n">
        <v>0.764424562454223</v>
      </c>
    </row>
    <row r="33174" customFormat="false" ht="13.8" hidden="false" customHeight="false" outlineLevel="0" collapsed="false">
      <c r="A33174" s="7" t="s">
        <v>33179</v>
      </c>
      <c r="B33174" s="6" t="n">
        <v>38.0775184631347</v>
      </c>
      <c r="C33174" s="6" t="n">
        <v>9.00175952911377</v>
      </c>
      <c r="D33174" s="6" t="n">
        <v>30.9383163452148</v>
      </c>
      <c r="E33174" s="6" t="n">
        <v>8.48146247863769</v>
      </c>
      <c r="F33174" s="6" t="n">
        <v>262.402160644531</v>
      </c>
      <c r="G33174" s="6" t="n">
        <v>0.765546143054962</v>
      </c>
    </row>
    <row r="33175" customFormat="false" ht="13.8" hidden="false" customHeight="false" outlineLevel="0" collapsed="false">
      <c r="A33175" s="7" t="s">
        <v>33180</v>
      </c>
      <c r="B33175" s="6" t="n">
        <v>37.9830627441406</v>
      </c>
      <c r="C33175" s="6" t="n">
        <v>8.99033546447753</v>
      </c>
      <c r="D33175" s="6" t="n">
        <v>31.0320472717285</v>
      </c>
      <c r="E33175" s="6" t="n">
        <v>8.44838047027587</v>
      </c>
      <c r="F33175" s="6" t="n">
        <v>262.170532226562</v>
      </c>
      <c r="G33175" s="6" t="n">
        <v>0.767746746540069</v>
      </c>
    </row>
    <row r="33176" customFormat="false" ht="13.8" hidden="false" customHeight="false" outlineLevel="0" collapsed="false">
      <c r="A33176" s="7" t="s">
        <v>33181</v>
      </c>
      <c r="B33176" s="6" t="n">
        <v>37.9565086364746</v>
      </c>
      <c r="C33176" s="6" t="n">
        <v>9.02445697784423</v>
      </c>
      <c r="D33176" s="6" t="n">
        <v>30.7743034362792</v>
      </c>
      <c r="E33176" s="6" t="n">
        <v>8.47979068756103</v>
      </c>
      <c r="F33176" s="6" t="n">
        <v>260.959655761718</v>
      </c>
      <c r="G33176" s="6" t="n">
        <v>0.761843979358673</v>
      </c>
    </row>
    <row r="33177" customFormat="false" ht="13.8" hidden="false" customHeight="false" outlineLevel="0" collapsed="false">
      <c r="A33177" s="7" t="s">
        <v>33182</v>
      </c>
      <c r="B33177" s="6" t="n">
        <v>38.1044960021972</v>
      </c>
      <c r="C33177" s="6" t="n">
        <v>9.00040054321289</v>
      </c>
      <c r="D33177" s="6" t="n">
        <v>30.9097080230712</v>
      </c>
      <c r="E33177" s="6" t="n">
        <v>8.47982120513916</v>
      </c>
      <c r="F33177" s="6" t="n">
        <v>262.108795166015</v>
      </c>
      <c r="G33177" s="6" t="n">
        <v>0.764264225959777</v>
      </c>
    </row>
    <row r="33178" customFormat="false" ht="13.8" hidden="false" customHeight="false" outlineLevel="0" collapsed="false">
      <c r="A33178" s="7" t="s">
        <v>33183</v>
      </c>
      <c r="B33178" s="6" t="n">
        <v>38.07666015625</v>
      </c>
      <c r="C33178" s="6" t="n">
        <v>8.98961925506591</v>
      </c>
      <c r="D33178" s="6" t="n">
        <v>30.9558238983154</v>
      </c>
      <c r="E33178" s="6" t="n">
        <v>8.46590328216552</v>
      </c>
      <c r="F33178" s="6" t="n">
        <v>262.06900024414</v>
      </c>
      <c r="G33178" s="6" t="n">
        <v>0.765623927116394</v>
      </c>
    </row>
    <row r="33179" customFormat="false" ht="13.8" hidden="false" customHeight="false" outlineLevel="0" collapsed="false">
      <c r="A33179" s="7" t="s">
        <v>33184</v>
      </c>
      <c r="B33179" s="6" t="n">
        <v>37.9086570739746</v>
      </c>
      <c r="C33179" s="6" t="n">
        <v>9.07804012298584</v>
      </c>
      <c r="D33179" s="6" t="n">
        <v>30.6675682067871</v>
      </c>
      <c r="E33179" s="6" t="n">
        <v>8.5219030380249</v>
      </c>
      <c r="F33179" s="6" t="n">
        <v>261.346038818359</v>
      </c>
      <c r="G33179" s="6" t="n">
        <v>0.759425938129425</v>
      </c>
    </row>
    <row r="33180" customFormat="false" ht="13.8" hidden="false" customHeight="false" outlineLevel="0" collapsed="false">
      <c r="A33180" s="7" t="s">
        <v>33185</v>
      </c>
      <c r="B33180" s="6" t="n">
        <v>37.9685287475585</v>
      </c>
      <c r="C33180" s="6" t="n">
        <v>9.056321144104</v>
      </c>
      <c r="D33180" s="6" t="n">
        <v>30.6593532562255</v>
      </c>
      <c r="E33180" s="6" t="n">
        <v>8.50406169891357</v>
      </c>
      <c r="F33180" s="6" t="n">
        <v>260.729034423828</v>
      </c>
      <c r="G33180" s="6" t="n">
        <v>0.758252441883087</v>
      </c>
    </row>
    <row r="33181" customFormat="false" ht="13.8" hidden="false" customHeight="false" outlineLevel="0" collapsed="false">
      <c r="A33181" s="7" t="s">
        <v>33186</v>
      </c>
      <c r="B33181" s="6" t="n">
        <v>37.99165725708</v>
      </c>
      <c r="C33181" s="6" t="n">
        <v>9.05189990997314</v>
      </c>
      <c r="D33181" s="6" t="n">
        <v>30.6480102539062</v>
      </c>
      <c r="E33181" s="6" t="n">
        <v>8.50840663909912</v>
      </c>
      <c r="F33181" s="6" t="n">
        <v>260.765747070312</v>
      </c>
      <c r="G33181" s="6" t="n">
        <v>0.758267700672149</v>
      </c>
    </row>
    <row r="33182" customFormat="false" ht="13.8" hidden="false" customHeight="false" outlineLevel="0" collapsed="false">
      <c r="A33182" s="7" t="s">
        <v>33187</v>
      </c>
      <c r="B33182" s="6" t="n">
        <v>38.0199851989746</v>
      </c>
      <c r="C33182" s="6" t="n">
        <v>9.03503227233886</v>
      </c>
      <c r="D33182" s="6" t="n">
        <v>30.7271156311035</v>
      </c>
      <c r="E33182" s="6" t="n">
        <v>8.50405597686767</v>
      </c>
      <c r="F33182" s="6" t="n">
        <v>261.305114746093</v>
      </c>
      <c r="G33182" s="6" t="n">
        <v>0.760687470436096</v>
      </c>
    </row>
    <row r="33183" customFormat="false" ht="13.8" hidden="false" customHeight="false" outlineLevel="0" collapsed="false">
      <c r="A33183" s="7" t="s">
        <v>33188</v>
      </c>
      <c r="B33183" s="6" t="n">
        <v>38.018741607666</v>
      </c>
      <c r="C33183" s="6" t="n">
        <v>9.03784561157226</v>
      </c>
      <c r="D33183" s="6" t="n">
        <v>30.8240375518798</v>
      </c>
      <c r="E33183" s="6" t="n">
        <v>8.50271606445312</v>
      </c>
      <c r="F33183" s="6" t="n">
        <v>262.08804321289</v>
      </c>
      <c r="G33183" s="6" t="n">
        <v>0.762754082679748</v>
      </c>
    </row>
    <row r="33184" customFormat="false" ht="13.8" hidden="false" customHeight="false" outlineLevel="0" collapsed="false">
      <c r="A33184" s="7" t="s">
        <v>33189</v>
      </c>
      <c r="B33184" s="6" t="n">
        <v>37.7978172302246</v>
      </c>
      <c r="C33184" s="6" t="n">
        <v>9.07557773590087</v>
      </c>
      <c r="D33184" s="6" t="n">
        <v>30.5369682312011</v>
      </c>
      <c r="E33184" s="6" t="n">
        <v>8.53798484802246</v>
      </c>
      <c r="F33184" s="6" t="n">
        <v>260.724182128906</v>
      </c>
      <c r="G33184" s="6" t="n">
        <v>0.760046780109405</v>
      </c>
    </row>
    <row r="33185" customFormat="false" ht="13.8" hidden="false" customHeight="false" outlineLevel="0" collapsed="false">
      <c r="A33185" s="7" t="s">
        <v>33190</v>
      </c>
      <c r="B33185" s="6" t="n">
        <v>37.8944129943847</v>
      </c>
      <c r="C33185" s="6" t="n">
        <v>9.07318019866943</v>
      </c>
      <c r="D33185" s="6" t="n">
        <v>30.6137351989746</v>
      </c>
      <c r="E33185" s="6" t="n">
        <v>8.52807521820068</v>
      </c>
      <c r="F33185" s="6" t="n">
        <v>261.076232910156</v>
      </c>
      <c r="G33185" s="6" t="n">
        <v>0.759333610534668</v>
      </c>
    </row>
    <row r="33186" customFormat="false" ht="13.8" hidden="false" customHeight="false" outlineLevel="0" collapsed="false">
      <c r="A33186" s="7" t="s">
        <v>33191</v>
      </c>
      <c r="B33186" s="6" t="n">
        <v>37.8377304077148</v>
      </c>
      <c r="C33186" s="6" t="n">
        <v>9.0833158493042</v>
      </c>
      <c r="D33186" s="6" t="n">
        <v>30.5323829650878</v>
      </c>
      <c r="E33186" s="6" t="n">
        <v>8.53775119781494</v>
      </c>
      <c r="F33186" s="6" t="n">
        <v>260.67788696289</v>
      </c>
      <c r="G33186" s="6" t="n">
        <v>0.758463501930236</v>
      </c>
    </row>
    <row r="33187" customFormat="false" ht="13.8" hidden="false" customHeight="false" outlineLevel="0" collapsed="false">
      <c r="A33187" s="7" t="s">
        <v>33192</v>
      </c>
      <c r="B33187" s="6" t="n">
        <v>37.7858390808105</v>
      </c>
      <c r="C33187" s="6" t="n">
        <v>9.0826244354248</v>
      </c>
      <c r="D33187" s="6" t="n">
        <v>30.5629863739013</v>
      </c>
      <c r="E33187" s="6" t="n">
        <v>8.53526592254638</v>
      </c>
      <c r="F33187" s="6" t="n">
        <v>260.863220214843</v>
      </c>
      <c r="G33187" s="6" t="n">
        <v>0.760102987289428</v>
      </c>
    </row>
    <row r="33188" customFormat="false" ht="13.8" hidden="false" customHeight="false" outlineLevel="0" collapsed="false">
      <c r="A33188" s="7" t="s">
        <v>33193</v>
      </c>
      <c r="B33188" s="6" t="n">
        <v>37.8955650329589</v>
      </c>
      <c r="C33188" s="6" t="n">
        <v>9.08022689819336</v>
      </c>
      <c r="D33188" s="6" t="n">
        <v>30.622724533081</v>
      </c>
      <c r="E33188" s="6" t="n">
        <v>8.54280757904052</v>
      </c>
      <c r="F33188" s="6" t="n">
        <v>261.604034423828</v>
      </c>
      <c r="G33188" s="6" t="n">
        <v>0.760255098342895</v>
      </c>
    </row>
    <row r="33189" customFormat="false" ht="13.8" hidden="false" customHeight="false" outlineLevel="0" collapsed="false">
      <c r="A33189" s="7" t="s">
        <v>33194</v>
      </c>
      <c r="B33189" s="6" t="n">
        <v>37.9930038452148</v>
      </c>
      <c r="C33189" s="6" t="n">
        <v>9.06168365478515</v>
      </c>
      <c r="D33189" s="6" t="n">
        <v>30.6438522338867</v>
      </c>
      <c r="E33189" s="6" t="n">
        <v>8.51527214050293</v>
      </c>
      <c r="F33189" s="6" t="n">
        <v>260.940734863281</v>
      </c>
      <c r="G33189" s="6" t="n">
        <v>0.75793045759201</v>
      </c>
    </row>
    <row r="33190" customFormat="false" ht="13.8" hidden="false" customHeight="false" outlineLevel="0" collapsed="false">
      <c r="A33190" s="7" t="s">
        <v>33195</v>
      </c>
      <c r="B33190" s="6" t="n">
        <v>38.0250396728515</v>
      </c>
      <c r="C33190" s="6" t="n">
        <v>9.08218955993652</v>
      </c>
      <c r="D33190" s="6" t="n">
        <v>30.6782321929931</v>
      </c>
      <c r="E33190" s="6" t="n">
        <v>8.52007293701171</v>
      </c>
      <c r="F33190" s="6" t="n">
        <v>261.380767822265</v>
      </c>
      <c r="G33190" s="6" t="n">
        <v>0.756856203079223</v>
      </c>
    </row>
    <row r="33191" customFormat="false" ht="13.8" hidden="false" customHeight="false" outlineLevel="0" collapsed="false">
      <c r="A33191" s="7" t="s">
        <v>33196</v>
      </c>
      <c r="B33191" s="6" t="n">
        <v>38.0333518981933</v>
      </c>
      <c r="C33191" s="6" t="n">
        <v>9.05724239349365</v>
      </c>
      <c r="D33191" s="6" t="n">
        <v>30.8244686126709</v>
      </c>
      <c r="E33191" s="6" t="n">
        <v>8.50210762023925</v>
      </c>
      <c r="F33191" s="6" t="n">
        <v>262.072937011718</v>
      </c>
      <c r="G33191" s="6" t="n">
        <v>0.760784387588501</v>
      </c>
    </row>
    <row r="33192" customFormat="false" ht="13.8" hidden="false" customHeight="false" outlineLevel="0" collapsed="false">
      <c r="A33192" s="7" t="s">
        <v>33197</v>
      </c>
      <c r="B33192" s="6" t="n">
        <v>37.9029693603515</v>
      </c>
      <c r="C33192" s="6" t="n">
        <v>9.09512710571289</v>
      </c>
      <c r="D33192" s="6" t="n">
        <v>30.5811290740966</v>
      </c>
      <c r="E33192" s="6" t="n">
        <v>8.54508972167968</v>
      </c>
      <c r="F33192" s="6" t="n">
        <v>261.318481445312</v>
      </c>
      <c r="G33192" s="6" t="n">
        <v>0.758033037185669</v>
      </c>
    </row>
    <row r="33193" customFormat="false" ht="13.8" hidden="false" customHeight="false" outlineLevel="0" collapsed="false">
      <c r="A33193" s="7" t="s">
        <v>33198</v>
      </c>
      <c r="B33193" s="6" t="n">
        <v>38.0319633483886</v>
      </c>
      <c r="C33193" s="6" t="n">
        <v>9.06917953491211</v>
      </c>
      <c r="D33193" s="6" t="n">
        <v>30.8247604370117</v>
      </c>
      <c r="E33193" s="6" t="n">
        <v>8.5016918182373</v>
      </c>
      <c r="F33193" s="6" t="n">
        <v>262.062622070312</v>
      </c>
      <c r="G33193" s="6" t="n">
        <v>0.759780824184417</v>
      </c>
    </row>
    <row r="33194" customFormat="false" ht="13.8" hidden="false" customHeight="false" outlineLevel="0" collapsed="false">
      <c r="A33194" s="7" t="s">
        <v>33199</v>
      </c>
      <c r="B33194" s="6" t="n">
        <v>37.9317588806152</v>
      </c>
      <c r="C33194" s="6" t="n">
        <v>9.07451343536377</v>
      </c>
      <c r="D33194" s="6" t="n">
        <v>30.6384601593017</v>
      </c>
      <c r="E33194" s="6" t="n">
        <v>8.53528690338134</v>
      </c>
      <c r="F33194" s="6" t="n">
        <v>261.508056640625</v>
      </c>
      <c r="G33194" s="6" t="n">
        <v>0.759729087352752</v>
      </c>
    </row>
    <row r="33195" customFormat="false" ht="13.8" hidden="false" customHeight="false" outlineLevel="0" collapsed="false">
      <c r="A33195" s="7" t="s">
        <v>33200</v>
      </c>
      <c r="B33195" s="6" t="n">
        <v>37.8683586120605</v>
      </c>
      <c r="C33195" s="6" t="n">
        <v>9.10899066925048</v>
      </c>
      <c r="D33195" s="6" t="n">
        <v>30.5481910705566</v>
      </c>
      <c r="E33195" s="6" t="n">
        <v>8.54341983795166</v>
      </c>
      <c r="F33195" s="6" t="n">
        <v>260.986022949218</v>
      </c>
      <c r="G33195" s="6" t="n">
        <v>0.756607294082641</v>
      </c>
    </row>
    <row r="33196" customFormat="false" ht="13.8" hidden="false" customHeight="false" outlineLevel="0" collapsed="false">
      <c r="A33196" s="7" t="s">
        <v>33201</v>
      </c>
      <c r="B33196" s="6" t="n">
        <v>38.0471534729003</v>
      </c>
      <c r="C33196" s="6" t="n">
        <v>9.07697105407714</v>
      </c>
      <c r="D33196" s="6" t="n">
        <v>30.7655315399169</v>
      </c>
      <c r="E33196" s="6" t="n">
        <v>8.52863025665283</v>
      </c>
      <c r="F33196" s="6" t="n">
        <v>262.38784790039</v>
      </c>
      <c r="G33196" s="6" t="n">
        <v>0.759767293930053</v>
      </c>
    </row>
    <row r="33197" customFormat="false" ht="13.8" hidden="false" customHeight="false" outlineLevel="0" collapsed="false">
      <c r="A33197" s="7" t="s">
        <v>33202</v>
      </c>
      <c r="B33197" s="6" t="n">
        <v>37.9515495300293</v>
      </c>
      <c r="C33197" s="6" t="n">
        <v>9.07301712036132</v>
      </c>
      <c r="D33197" s="6" t="n">
        <v>30.6636562347412</v>
      </c>
      <c r="E33197" s="6" t="n">
        <v>8.50623607635498</v>
      </c>
      <c r="F33197" s="6" t="n">
        <v>260.832305908203</v>
      </c>
      <c r="G33197" s="6" t="n">
        <v>0.757495641708374</v>
      </c>
    </row>
    <row r="33198" customFormat="false" ht="13.8" hidden="false" customHeight="false" outlineLevel="0" collapsed="false">
      <c r="A33198" s="7" t="s">
        <v>33203</v>
      </c>
      <c r="B33198" s="6" t="n">
        <v>38.0186767578125</v>
      </c>
      <c r="C33198" s="6" t="n">
        <v>9.0486478805542</v>
      </c>
      <c r="D33198" s="6" t="n">
        <v>30.7451229095459</v>
      </c>
      <c r="E33198" s="6" t="n">
        <v>8.50376987457275</v>
      </c>
      <c r="F33198" s="6" t="n">
        <v>261.449462890625</v>
      </c>
      <c r="G33198" s="6" t="n">
        <v>0.759988605976104</v>
      </c>
    </row>
    <row r="33199" customFormat="false" ht="13.8" hidden="false" customHeight="false" outlineLevel="0" collapsed="false">
      <c r="A33199" s="7" t="s">
        <v>33204</v>
      </c>
      <c r="B33199" s="6" t="n">
        <v>37.9225807189941</v>
      </c>
      <c r="C33199" s="6" t="n">
        <v>9.06675338745117</v>
      </c>
      <c r="D33199" s="6" t="n">
        <v>30.6316928863525</v>
      </c>
      <c r="E33199" s="6" t="n">
        <v>8.5288028717041</v>
      </c>
      <c r="F33199" s="6" t="n">
        <v>261.251678466796</v>
      </c>
      <c r="G33199" s="6" t="n">
        <v>0.759817719459533</v>
      </c>
    </row>
    <row r="33200" customFormat="false" ht="13.8" hidden="false" customHeight="false" outlineLevel="0" collapsed="false">
      <c r="A33200" s="7" t="s">
        <v>33205</v>
      </c>
      <c r="B33200" s="6" t="n">
        <v>37.8897857666015</v>
      </c>
      <c r="C33200" s="6" t="n">
        <v>9.08529663085937</v>
      </c>
      <c r="D33200" s="6" t="n">
        <v>30.6153392791748</v>
      </c>
      <c r="E33200" s="6" t="n">
        <v>8.52914524078369</v>
      </c>
      <c r="F33200" s="6" t="n">
        <v>261.122680664062</v>
      </c>
      <c r="G33200" s="6" t="n">
        <v>0.758548438549041</v>
      </c>
    </row>
    <row r="33201" customFormat="false" ht="13.8" hidden="false" customHeight="false" outlineLevel="0" collapsed="false">
      <c r="A33201" s="7" t="s">
        <v>33206</v>
      </c>
      <c r="B33201" s="6" t="n">
        <v>37.9612426757812</v>
      </c>
      <c r="C33201" s="6" t="n">
        <v>9.05231666564941</v>
      </c>
      <c r="D33201" s="6" t="n">
        <v>30.6660976409912</v>
      </c>
      <c r="E33201" s="6" t="n">
        <v>8.52255916595459</v>
      </c>
      <c r="F33201" s="6" t="n">
        <v>261.353637695312</v>
      </c>
      <c r="G33201" s="6" t="n">
        <v>0.76055109500885</v>
      </c>
    </row>
    <row r="33202" customFormat="false" ht="13.8" hidden="false" customHeight="false" outlineLevel="0" collapsed="false">
      <c r="A33202" s="7" t="s">
        <v>33207</v>
      </c>
      <c r="B33202" s="6" t="n">
        <v>37.9795227050781</v>
      </c>
      <c r="C33202" s="6" t="n">
        <v>9.05980205535888</v>
      </c>
      <c r="D33202" s="6" t="n">
        <v>30.6631851196289</v>
      </c>
      <c r="E33202" s="6" t="n">
        <v>8.52036094665527</v>
      </c>
      <c r="F33202" s="6" t="n">
        <v>261.261413574218</v>
      </c>
      <c r="G33202" s="6" t="n">
        <v>0.759288907051086</v>
      </c>
    </row>
    <row r="33203" customFormat="false" ht="13.8" hidden="false" customHeight="false" outlineLevel="0" collapsed="false">
      <c r="A33203" s="7" t="s">
        <v>33208</v>
      </c>
      <c r="B33203" s="6" t="n">
        <v>37.9281463623046</v>
      </c>
      <c r="C33203" s="6" t="n">
        <v>9.05082321166992</v>
      </c>
      <c r="D33203" s="6" t="n">
        <v>30.6312923431396</v>
      </c>
      <c r="E33203" s="6" t="n">
        <v>8.52003955841064</v>
      </c>
      <c r="F33203" s="6" t="n">
        <v>260.979827880859</v>
      </c>
      <c r="G33203" s="6" t="n">
        <v>0.760251402854919</v>
      </c>
    </row>
    <row r="33204" customFormat="false" ht="13.8" hidden="false" customHeight="false" outlineLevel="0" collapsed="false">
      <c r="A33204" s="7" t="s">
        <v>33209</v>
      </c>
      <c r="B33204" s="6" t="n">
        <v>37.9567604064941</v>
      </c>
      <c r="C33204" s="6" t="n">
        <v>9.06674861907959</v>
      </c>
      <c r="D33204" s="6" t="n">
        <v>30.6794128417968</v>
      </c>
      <c r="E33204" s="6" t="n">
        <v>8.52226161956787</v>
      </c>
      <c r="F33204" s="6" t="n">
        <v>261.457977294921</v>
      </c>
      <c r="G33204" s="6" t="n">
        <v>0.759733319282531</v>
      </c>
    </row>
    <row r="33205" customFormat="false" ht="13.8" hidden="false" customHeight="false" outlineLevel="0" collapsed="false">
      <c r="A33205" s="7" t="s">
        <v>33210</v>
      </c>
      <c r="B33205" s="6" t="n">
        <v>38.0440025329589</v>
      </c>
      <c r="C33205" s="6" t="n">
        <v>9.032564163208</v>
      </c>
      <c r="D33205" s="6" t="n">
        <v>31.0153446197509</v>
      </c>
      <c r="E33205" s="6" t="n">
        <v>8.48553562164306</v>
      </c>
      <c r="F33205" s="6" t="n">
        <v>263.181823730468</v>
      </c>
      <c r="G33205" s="6" t="n">
        <v>0.765876293182373</v>
      </c>
    </row>
    <row r="33206" customFormat="false" ht="13.8" hidden="false" customHeight="false" outlineLevel="0" collapsed="false">
      <c r="A33206" s="7" t="s">
        <v>33211</v>
      </c>
      <c r="B33206" s="6" t="n">
        <v>38.1414680480957</v>
      </c>
      <c r="C33206" s="6" t="n">
        <v>9.03269290924072</v>
      </c>
      <c r="D33206" s="6" t="n">
        <v>31.1146717071533</v>
      </c>
      <c r="E33206" s="6" t="n">
        <v>8.47332763671875</v>
      </c>
      <c r="F33206" s="6" t="n">
        <v>263.644805908203</v>
      </c>
      <c r="G33206" s="6" t="n">
        <v>0.765252172946929</v>
      </c>
    </row>
    <row r="33207" customFormat="false" ht="13.8" hidden="false" customHeight="false" outlineLevel="0" collapsed="false">
      <c r="A33207" s="7" t="s">
        <v>33212</v>
      </c>
      <c r="B33207" s="6" t="n">
        <v>38.0059127807617</v>
      </c>
      <c r="C33207" s="6" t="n">
        <v>9.03592109680175</v>
      </c>
      <c r="D33207" s="6" t="n">
        <v>30.930227279663</v>
      </c>
      <c r="E33207" s="6" t="n">
        <v>8.49251365661621</v>
      </c>
      <c r="F33207" s="6" t="n">
        <v>262.675384521484</v>
      </c>
      <c r="G33207" s="6" t="n">
        <v>0.764884352684021</v>
      </c>
    </row>
    <row r="33208" customFormat="false" ht="13.8" hidden="false" customHeight="false" outlineLevel="0" collapsed="false">
      <c r="A33208" s="7" t="s">
        <v>33213</v>
      </c>
      <c r="B33208" s="6" t="n">
        <v>38.0935897827148</v>
      </c>
      <c r="C33208" s="6" t="n">
        <v>9.04564380645752</v>
      </c>
      <c r="D33208" s="6" t="n">
        <v>30.9478397369384</v>
      </c>
      <c r="E33208" s="6" t="n">
        <v>8.48875904083252</v>
      </c>
      <c r="F33208" s="6" t="n">
        <v>262.708740234375</v>
      </c>
      <c r="G33208" s="6" t="n">
        <v>0.762400448322296</v>
      </c>
    </row>
    <row r="33209" customFormat="false" ht="13.8" hidden="false" customHeight="false" outlineLevel="0" collapsed="false">
      <c r="A33209" s="7" t="s">
        <v>33214</v>
      </c>
      <c r="B33209" s="6" t="n">
        <v>38.0279235839843</v>
      </c>
      <c r="C33209" s="6" t="n">
        <v>9.05607604980468</v>
      </c>
      <c r="D33209" s="6" t="n">
        <v>31.0123233795166</v>
      </c>
      <c r="E33209" s="6" t="n">
        <v>8.48054599761962</v>
      </c>
      <c r="F33209" s="6" t="n">
        <v>263.001434326171</v>
      </c>
      <c r="G33209" s="6" t="n">
        <v>0.763687074184417</v>
      </c>
    </row>
    <row r="33210" customFormat="false" ht="13.8" hidden="false" customHeight="false" outlineLevel="0" collapsed="false">
      <c r="A33210" s="7" t="s">
        <v>33215</v>
      </c>
      <c r="B33210" s="6" t="n">
        <v>38.1504898071289</v>
      </c>
      <c r="C33210" s="6" t="n">
        <v>9.06490802764892</v>
      </c>
      <c r="D33210" s="6" t="n">
        <v>30.9624404907226</v>
      </c>
      <c r="E33210" s="6" t="n">
        <v>8.4995002746582</v>
      </c>
      <c r="F33210" s="6" t="n">
        <v>263.165283203125</v>
      </c>
      <c r="G33210" s="6" t="n">
        <v>0.760965704917907</v>
      </c>
    </row>
    <row r="33211" customFormat="false" ht="13.8" hidden="false" customHeight="false" outlineLevel="0" collapsed="false">
      <c r="A33211" s="7" t="s">
        <v>33216</v>
      </c>
      <c r="B33211" s="6" t="n">
        <v>38.1802368164062</v>
      </c>
      <c r="C33211" s="6" t="n">
        <v>9.06357383728027</v>
      </c>
      <c r="D33211" s="6" t="n">
        <v>31.003547668457</v>
      </c>
      <c r="E33211" s="6" t="n">
        <v>8.49807262420654</v>
      </c>
      <c r="F33211" s="6" t="n">
        <v>263.470397949218</v>
      </c>
      <c r="G33211" s="6" t="n">
        <v>0.761366426944732</v>
      </c>
    </row>
    <row r="33212" customFormat="false" ht="13.8" hidden="false" customHeight="false" outlineLevel="0" collapsed="false">
      <c r="A33212" s="7" t="s">
        <v>33217</v>
      </c>
      <c r="B33212" s="6" t="n">
        <v>38.0704536437988</v>
      </c>
      <c r="C33212" s="6" t="n">
        <v>9.05317687988281</v>
      </c>
      <c r="D33212" s="6" t="n">
        <v>31.1019115447998</v>
      </c>
      <c r="E33212" s="6" t="n">
        <v>8.48053550720214</v>
      </c>
      <c r="F33212" s="6" t="n">
        <v>263.760864257812</v>
      </c>
      <c r="G33212" s="6" t="n">
        <v>0.765281677246093</v>
      </c>
    </row>
    <row r="33213" customFormat="false" ht="13.8" hidden="false" customHeight="false" outlineLevel="0" collapsed="false">
      <c r="A33213" s="7" t="s">
        <v>33218</v>
      </c>
      <c r="B33213" s="6" t="n">
        <v>37.9663887023925</v>
      </c>
      <c r="C33213" s="6" t="n">
        <v>9.0089464187622</v>
      </c>
      <c r="D33213" s="6" t="n">
        <v>30.9874382019042</v>
      </c>
      <c r="E33213" s="6" t="n">
        <v>8.48688602447509</v>
      </c>
      <c r="F33213" s="6" t="n">
        <v>262.986846923828</v>
      </c>
      <c r="G33213" s="6" t="n">
        <v>0.768883824348449</v>
      </c>
    </row>
    <row r="33214" customFormat="false" ht="13.8" hidden="false" customHeight="false" outlineLevel="0" collapsed="false">
      <c r="A33214" s="7" t="s">
        <v>33219</v>
      </c>
      <c r="B33214" s="6" t="n">
        <v>38.0346069335937</v>
      </c>
      <c r="C33214" s="6" t="n">
        <v>9.01853275299072</v>
      </c>
      <c r="D33214" s="6" t="n">
        <v>31.0136318206787</v>
      </c>
      <c r="E33214" s="6" t="n">
        <v>8.49233531951904</v>
      </c>
      <c r="F33214" s="6" t="n">
        <v>263.378173828125</v>
      </c>
      <c r="G33214" s="6" t="n">
        <v>0.767829775810241</v>
      </c>
    </row>
    <row r="33215" customFormat="false" ht="13.8" hidden="false" customHeight="false" outlineLevel="0" collapsed="false">
      <c r="A33215" s="7" t="s">
        <v>33220</v>
      </c>
      <c r="B33215" s="6" t="n">
        <v>38.0701179504394</v>
      </c>
      <c r="C33215" s="6" t="n">
        <v>9.028902053833</v>
      </c>
      <c r="D33215" s="6" t="n">
        <v>31.1639575958251</v>
      </c>
      <c r="E33215" s="6" t="n">
        <v>8.46849536895752</v>
      </c>
      <c r="F33215" s="6" t="n">
        <v>263.911834716796</v>
      </c>
      <c r="G33215" s="6" t="n">
        <v>0.767785131931304</v>
      </c>
    </row>
    <row r="33216" customFormat="false" ht="13.8" hidden="false" customHeight="false" outlineLevel="0" collapsed="false">
      <c r="A33216" s="7" t="s">
        <v>33221</v>
      </c>
      <c r="B33216" s="6" t="n">
        <v>38.0535507202148</v>
      </c>
      <c r="C33216" s="6" t="n">
        <v>9.0469331741333</v>
      </c>
      <c r="D33216" s="6" t="n">
        <v>30.9475440979003</v>
      </c>
      <c r="E33216" s="6" t="n">
        <v>8.49596977233886</v>
      </c>
      <c r="F33216" s="6" t="n">
        <v>262.929412841796</v>
      </c>
      <c r="G33216" s="6" t="n">
        <v>0.763734817504882</v>
      </c>
    </row>
    <row r="33217" customFormat="false" ht="13.8" hidden="false" customHeight="false" outlineLevel="0" collapsed="false">
      <c r="A33217" s="7" t="s">
        <v>33222</v>
      </c>
      <c r="B33217" s="6" t="n">
        <v>38.1086654663085</v>
      </c>
      <c r="C33217" s="6" t="n">
        <v>9.01765346527099</v>
      </c>
      <c r="D33217" s="6" t="n">
        <v>31.1048545837402</v>
      </c>
      <c r="E33217" s="6" t="n">
        <v>8.47221374511718</v>
      </c>
      <c r="F33217" s="6" t="n">
        <v>263.526977539062</v>
      </c>
      <c r="G33217" s="6" t="n">
        <v>0.766845345497131</v>
      </c>
    </row>
    <row r="33218" customFormat="false" ht="13.8" hidden="false" customHeight="false" outlineLevel="0" collapsed="false">
      <c r="A33218" s="7" t="s">
        <v>33223</v>
      </c>
      <c r="B33218" s="6" t="n">
        <v>38.2279548645019</v>
      </c>
      <c r="C33218" s="6" t="n">
        <v>9.06729698181152</v>
      </c>
      <c r="D33218" s="6" t="n">
        <v>31.1695213317871</v>
      </c>
      <c r="E33218" s="6" t="n">
        <v>8.46360492706298</v>
      </c>
      <c r="F33218" s="6" t="n">
        <v>263.806518554687</v>
      </c>
      <c r="G33218" s="6" t="n">
        <v>0.761073529720306</v>
      </c>
    </row>
    <row r="33219" customFormat="false" ht="13.8" hidden="false" customHeight="false" outlineLevel="0" collapsed="false">
      <c r="A33219" s="7" t="s">
        <v>33224</v>
      </c>
      <c r="B33219" s="6" t="n">
        <v>38.0631523132324</v>
      </c>
      <c r="C33219" s="6" t="n">
        <v>8.98676300048828</v>
      </c>
      <c r="D33219" s="6" t="n">
        <v>31.0516605377197</v>
      </c>
      <c r="E33219" s="6" t="n">
        <v>8.46367454528808</v>
      </c>
      <c r="F33219" s="6" t="n">
        <v>262.811157226562</v>
      </c>
      <c r="G33219" s="6" t="n">
        <v>0.768308699131012</v>
      </c>
    </row>
    <row r="33220" customFormat="false" ht="13.8" hidden="false" customHeight="false" outlineLevel="0" collapsed="false">
      <c r="A33220" s="7" t="s">
        <v>33225</v>
      </c>
      <c r="B33220" s="6" t="n">
        <v>38.1444396972656</v>
      </c>
      <c r="C33220" s="6" t="n">
        <v>9.02138996124267</v>
      </c>
      <c r="D33220" s="6" t="n">
        <v>31.0130558013916</v>
      </c>
      <c r="E33220" s="6" t="n">
        <v>8.47988033294677</v>
      </c>
      <c r="F33220" s="6" t="n">
        <v>262.986999511718</v>
      </c>
      <c r="G33220" s="6" t="n">
        <v>0.76423966884613</v>
      </c>
    </row>
    <row r="33221" customFormat="false" ht="13.8" hidden="false" customHeight="false" outlineLevel="0" collapsed="false">
      <c r="A33221" s="7" t="s">
        <v>33226</v>
      </c>
      <c r="B33221" s="6" t="n">
        <v>38.071979522705</v>
      </c>
      <c r="C33221" s="6" t="n">
        <v>9.03034687042236</v>
      </c>
      <c r="D33221" s="6" t="n">
        <v>31.0926990509033</v>
      </c>
      <c r="E33221" s="6" t="n">
        <v>8.46973991394043</v>
      </c>
      <c r="F33221" s="6" t="n">
        <v>263.347076416015</v>
      </c>
      <c r="G33221" s="6" t="n">
        <v>0.765982091426849</v>
      </c>
    </row>
    <row r="33222" customFormat="false" ht="13.8" hidden="false" customHeight="false" outlineLevel="0" collapsed="false">
      <c r="A33222" s="7" t="s">
        <v>33227</v>
      </c>
      <c r="B33222" s="6" t="n">
        <v>38.1844673156738</v>
      </c>
      <c r="C33222" s="6" t="n">
        <v>9.03951072692871</v>
      </c>
      <c r="D33222" s="6" t="n">
        <v>31.0172939300537</v>
      </c>
      <c r="E33222" s="6" t="n">
        <v>8.49226760864257</v>
      </c>
      <c r="F33222" s="6" t="n">
        <v>263.407165527343</v>
      </c>
      <c r="G33222" s="6" t="n">
        <v>0.763125419616699</v>
      </c>
    </row>
    <row r="33223" customFormat="false" ht="13.8" hidden="false" customHeight="false" outlineLevel="0" collapsed="false">
      <c r="A33223" s="7" t="s">
        <v>33228</v>
      </c>
      <c r="B33223" s="6" t="n">
        <v>38.1417846679687</v>
      </c>
      <c r="C33223" s="6" t="n">
        <v>9.07696723937988</v>
      </c>
      <c r="D33223" s="6" t="n">
        <v>30.9840278625488</v>
      </c>
      <c r="E33223" s="6" t="n">
        <v>8.49973011016845</v>
      </c>
      <c r="F33223" s="6" t="n">
        <v>263.355865478515</v>
      </c>
      <c r="G33223" s="6" t="n">
        <v>0.760678648948669</v>
      </c>
    </row>
    <row r="33224" customFormat="false" ht="13.8" hidden="false" customHeight="false" outlineLevel="0" collapsed="false">
      <c r="A33224" s="7" t="s">
        <v>33229</v>
      </c>
      <c r="B33224" s="6" t="n">
        <v>37.9891662597656</v>
      </c>
      <c r="C33224" s="6" t="n">
        <v>8.99864387512207</v>
      </c>
      <c r="D33224" s="6" t="n">
        <v>31.0122509002685</v>
      </c>
      <c r="E33224" s="6" t="n">
        <v>8.47536087036132</v>
      </c>
      <c r="F33224" s="6" t="n">
        <v>262.840026855468</v>
      </c>
      <c r="G33224" s="6" t="n">
        <v>0.76887309551239</v>
      </c>
    </row>
    <row r="33225" customFormat="false" ht="13.8" hidden="false" customHeight="false" outlineLevel="0" collapsed="false">
      <c r="A33225" s="7" t="s">
        <v>33230</v>
      </c>
      <c r="B33225" s="6" t="n">
        <v>38.0020294189453</v>
      </c>
      <c r="C33225" s="6" t="n">
        <v>9.07323837280273</v>
      </c>
      <c r="D33225" s="6" t="n">
        <v>30.9158535003662</v>
      </c>
      <c r="E33225" s="6" t="n">
        <v>8.49797821044921</v>
      </c>
      <c r="F33225" s="6" t="n">
        <v>262.722259521484</v>
      </c>
      <c r="G33225" s="6" t="n">
        <v>0.76195228099823</v>
      </c>
    </row>
    <row r="33226" customFormat="false" ht="13.8" hidden="false" customHeight="false" outlineLevel="0" collapsed="false">
      <c r="A33226" s="7" t="s">
        <v>33231</v>
      </c>
      <c r="B33226" s="6" t="n">
        <v>38.146858215332</v>
      </c>
      <c r="C33226" s="6" t="n">
        <v>9.02124691009521</v>
      </c>
      <c r="D33226" s="6" t="n">
        <v>30.9652996063232</v>
      </c>
      <c r="E33226" s="6" t="n">
        <v>8.48400688171386</v>
      </c>
      <c r="F33226" s="6" t="n">
        <v>262.709808349609</v>
      </c>
      <c r="G33226" s="6" t="n">
        <v>0.763397872447967</v>
      </c>
    </row>
    <row r="33227" customFormat="false" ht="13.8" hidden="false" customHeight="false" outlineLevel="0" collapsed="false">
      <c r="A33227" s="7" t="s">
        <v>33232</v>
      </c>
      <c r="B33227" s="6" t="n">
        <v>37.9898147583007</v>
      </c>
      <c r="C33227" s="6" t="n">
        <v>9.08608818054199</v>
      </c>
      <c r="D33227" s="6" t="n">
        <v>30.96702003479</v>
      </c>
      <c r="E33227" s="6" t="n">
        <v>8.48848533630371</v>
      </c>
      <c r="F33227" s="6" t="n">
        <v>262.863098144531</v>
      </c>
      <c r="G33227" s="6" t="n">
        <v>0.761527359485626</v>
      </c>
    </row>
    <row r="33228" customFormat="false" ht="13.8" hidden="false" customHeight="false" outlineLevel="0" collapsed="false">
      <c r="A33228" s="7" t="s">
        <v>33233</v>
      </c>
      <c r="B33228" s="6" t="n">
        <v>38.0892181396484</v>
      </c>
      <c r="C33228" s="6" t="n">
        <v>9.03359031677246</v>
      </c>
      <c r="D33228" s="6" t="n">
        <v>31.1029090881347</v>
      </c>
      <c r="E33228" s="6" t="n">
        <v>8.49804496765136</v>
      </c>
      <c r="F33228" s="6" t="n">
        <v>264.313934326171</v>
      </c>
      <c r="G33228" s="6" t="n">
        <v>0.768170475959777</v>
      </c>
    </row>
    <row r="33229" customFormat="false" ht="13.8" hidden="false" customHeight="false" outlineLevel="0" collapsed="false">
      <c r="A33229" s="7" t="s">
        <v>33234</v>
      </c>
      <c r="B33229" s="6" t="n">
        <v>38.1097450256347</v>
      </c>
      <c r="C33229" s="6" t="n">
        <v>9.02054119110107</v>
      </c>
      <c r="D33229" s="6" t="n">
        <v>30.9897060394287</v>
      </c>
      <c r="E33229" s="6" t="n">
        <v>8.48964309692382</v>
      </c>
      <c r="F33229" s="6" t="n">
        <v>263.091552734375</v>
      </c>
      <c r="G33229" s="6" t="n">
        <v>0.765311539173126</v>
      </c>
    </row>
    <row r="33230" customFormat="false" ht="13.8" hidden="false" customHeight="false" outlineLevel="0" collapsed="false">
      <c r="A33230" s="7" t="s">
        <v>33235</v>
      </c>
      <c r="B33230" s="6" t="n">
        <v>38.0725135803222</v>
      </c>
      <c r="C33230" s="6" t="n">
        <v>9.05876064300537</v>
      </c>
      <c r="D33230" s="6" t="n">
        <v>31.030948638916</v>
      </c>
      <c r="E33230" s="6" t="n">
        <v>8.47827529907226</v>
      </c>
      <c r="F33230" s="6" t="n">
        <v>263.088928222656</v>
      </c>
      <c r="G33230" s="6" t="n">
        <v>0.762820303440094</v>
      </c>
    </row>
    <row r="33231" customFormat="false" ht="13.8" hidden="false" customHeight="false" outlineLevel="0" collapsed="false">
      <c r="A33231" s="7" t="s">
        <v>33236</v>
      </c>
      <c r="B33231" s="6" t="n">
        <v>38.1969490051269</v>
      </c>
      <c r="C33231" s="6" t="n">
        <v>9.02753067016601</v>
      </c>
      <c r="D33231" s="6" t="n">
        <v>31.1128139495849</v>
      </c>
      <c r="E33231" s="6" t="n">
        <v>8.47292327880859</v>
      </c>
      <c r="F33231" s="6" t="n">
        <v>263.616485595703</v>
      </c>
      <c r="G33231" s="6" t="n">
        <v>0.764495491981506</v>
      </c>
    </row>
    <row r="33232" customFormat="false" ht="13.8" hidden="false" customHeight="false" outlineLevel="0" collapsed="false">
      <c r="A33232" s="7" t="s">
        <v>33237</v>
      </c>
      <c r="B33232" s="6" t="n">
        <v>38.1062965393066</v>
      </c>
      <c r="C33232" s="6" t="n">
        <v>9.03900527954101</v>
      </c>
      <c r="D33232" s="6" t="n">
        <v>31.073371887207</v>
      </c>
      <c r="E33232" s="6" t="n">
        <v>8.4794750213623</v>
      </c>
      <c r="F33232" s="6" t="n">
        <v>263.485870361328</v>
      </c>
      <c r="G33232" s="6" t="n">
        <v>0.764962136745452</v>
      </c>
    </row>
    <row r="33233" customFormat="false" ht="13.8" hidden="false" customHeight="false" outlineLevel="0" collapsed="false">
      <c r="A33233" s="7" t="s">
        <v>33238</v>
      </c>
      <c r="B33233" s="6" t="n">
        <v>38.0994148254394</v>
      </c>
      <c r="C33233" s="6" t="n">
        <v>9.06163597106933</v>
      </c>
      <c r="D33233" s="6" t="n">
        <v>31.067756652832</v>
      </c>
      <c r="E33233" s="6" t="n">
        <v>8.48679447174072</v>
      </c>
      <c r="F33233" s="6" t="n">
        <v>263.66567993164</v>
      </c>
      <c r="G33233" s="6" t="n">
        <v>0.763710379600524</v>
      </c>
    </row>
    <row r="33234" customFormat="false" ht="13.8" hidden="false" customHeight="false" outlineLevel="0" collapsed="false">
      <c r="A33234" s="7" t="s">
        <v>33239</v>
      </c>
      <c r="B33234" s="6" t="n">
        <v>38.1830177307128</v>
      </c>
      <c r="C33234" s="6" t="n">
        <v>9.03920555114746</v>
      </c>
      <c r="D33234" s="6" t="n">
        <v>31.1557159423828</v>
      </c>
      <c r="E33234" s="6" t="n">
        <v>8.4855670928955</v>
      </c>
      <c r="F33234" s="6" t="n">
        <v>264.373931884765</v>
      </c>
      <c r="G33234" s="6" t="n">
        <v>0.765981197357177</v>
      </c>
    </row>
    <row r="33235" customFormat="false" ht="13.8" hidden="false" customHeight="false" outlineLevel="0" collapsed="false">
      <c r="A33235" s="7" t="s">
        <v>33240</v>
      </c>
      <c r="B33235" s="6" t="n">
        <v>38.1464118957519</v>
      </c>
      <c r="C33235" s="6" t="n">
        <v>9.00179958343505</v>
      </c>
      <c r="D33235" s="6" t="n">
        <v>31.121072769165</v>
      </c>
      <c r="E33235" s="6" t="n">
        <v>8.46859169006347</v>
      </c>
      <c r="F33235" s="6" t="n">
        <v>263.551666259765</v>
      </c>
      <c r="G33235" s="6" t="n">
        <v>0.767507672309875</v>
      </c>
    </row>
    <row r="33236" customFormat="false" ht="13.8" hidden="false" customHeight="false" outlineLevel="0" collapsed="false">
      <c r="A33236" s="7" t="s">
        <v>33241</v>
      </c>
      <c r="B33236" s="6" t="n">
        <v>38.0586318969726</v>
      </c>
      <c r="C33236" s="6" t="n">
        <v>9.03377437591552</v>
      </c>
      <c r="D33236" s="6" t="n">
        <v>31.0297737121582</v>
      </c>
      <c r="E33236" s="6" t="n">
        <v>8.48808670043945</v>
      </c>
      <c r="F33236" s="6" t="n">
        <v>263.383422851562</v>
      </c>
      <c r="G33236" s="6" t="n">
        <v>0.766065716743469</v>
      </c>
    </row>
    <row r="33237" customFormat="false" ht="13.8" hidden="false" customHeight="false" outlineLevel="0" collapsed="false">
      <c r="A33237" s="7" t="s">
        <v>33242</v>
      </c>
      <c r="B33237" s="6" t="n">
        <v>38.1017112731933</v>
      </c>
      <c r="C33237" s="6" t="n">
        <v>9.06947994232177</v>
      </c>
      <c r="D33237" s="6" t="n">
        <v>31.0444316864013</v>
      </c>
      <c r="E33237" s="6" t="n">
        <v>8.4852933883667</v>
      </c>
      <c r="F33237" s="6" t="n">
        <v>263.421112060546</v>
      </c>
      <c r="G33237" s="6" t="n">
        <v>0.762296140193939</v>
      </c>
    </row>
    <row r="33238" customFormat="false" ht="13.8" hidden="false" customHeight="false" outlineLevel="0" collapsed="false">
      <c r="A33238" s="7" t="s">
        <v>33243</v>
      </c>
      <c r="B33238" s="6" t="n">
        <v>38.1639556884765</v>
      </c>
      <c r="C33238" s="6" t="n">
        <v>9.03745651245117</v>
      </c>
      <c r="D33238" s="6" t="n">
        <v>31.108959197998</v>
      </c>
      <c r="E33238" s="6" t="n">
        <v>8.49252891540527</v>
      </c>
      <c r="F33238" s="6" t="n">
        <v>264.193725585937</v>
      </c>
      <c r="G33238" s="6" t="n">
        <v>0.765989661216735</v>
      </c>
    </row>
    <row r="33239" customFormat="false" ht="13.8" hidden="false" customHeight="false" outlineLevel="0" collapsed="false">
      <c r="A33239" s="7" t="s">
        <v>33244</v>
      </c>
      <c r="B33239" s="6" t="n">
        <v>38.1090621948242</v>
      </c>
      <c r="C33239" s="6" t="n">
        <v>9.10477066040039</v>
      </c>
      <c r="D33239" s="6" t="n">
        <v>31.0623683929443</v>
      </c>
      <c r="E33239" s="6" t="n">
        <v>8.49394512176513</v>
      </c>
      <c r="F33239" s="6" t="n">
        <v>263.842041015625</v>
      </c>
      <c r="G33239" s="6" t="n">
        <v>0.760408103466033</v>
      </c>
    </row>
    <row r="33240" customFormat="false" ht="13.8" hidden="false" customHeight="false" outlineLevel="0" collapsed="false">
      <c r="A33240" s="7" t="s">
        <v>33245</v>
      </c>
      <c r="B33240" s="6" t="n">
        <v>38.1535339355468</v>
      </c>
      <c r="C33240" s="6" t="n">
        <v>9.04414939880371</v>
      </c>
      <c r="D33240" s="6" t="n">
        <v>31.0854740142822</v>
      </c>
      <c r="E33240" s="6" t="n">
        <v>8.46035957336425</v>
      </c>
      <c r="F33240" s="6" t="n">
        <v>262.99429321289</v>
      </c>
      <c r="G33240" s="6" t="n">
        <v>0.762155890464782</v>
      </c>
    </row>
    <row r="33241" customFormat="false" ht="13.8" hidden="false" customHeight="false" outlineLevel="0" collapsed="false">
      <c r="A33241" s="7" t="s">
        <v>33246</v>
      </c>
      <c r="B33241" s="6" t="n">
        <v>38.2057380676269</v>
      </c>
      <c r="C33241" s="6" t="n">
        <v>9.03824520111084</v>
      </c>
      <c r="D33241" s="6" t="n">
        <v>31.1215095520019</v>
      </c>
      <c r="E33241" s="6" t="n">
        <v>8.46782302856445</v>
      </c>
      <c r="F33241" s="6" t="n">
        <v>263.531433105468</v>
      </c>
      <c r="G33241" s="6" t="n">
        <v>0.763167202472686</v>
      </c>
    </row>
    <row r="33242" customFormat="false" ht="13.8" hidden="false" customHeight="false" outlineLevel="0" collapsed="false">
      <c r="A33242" s="7" t="s">
        <v>33247</v>
      </c>
      <c r="B33242" s="6" t="n">
        <v>38.1119651794433</v>
      </c>
      <c r="C33242" s="6" t="n">
        <v>9.04162502288818</v>
      </c>
      <c r="D33242" s="6" t="n">
        <v>31.0800018310546</v>
      </c>
      <c r="E33242" s="6" t="n">
        <v>8.47610759735107</v>
      </c>
      <c r="F33242" s="6" t="n">
        <v>263.437438964843</v>
      </c>
      <c r="G33242" s="6" t="n">
        <v>0.764486193656921</v>
      </c>
    </row>
    <row r="33243" customFormat="false" ht="13.8" hidden="false" customHeight="false" outlineLevel="0" collapsed="false">
      <c r="A33243" s="7" t="s">
        <v>33248</v>
      </c>
      <c r="B33243" s="6" t="n">
        <v>38.1160354614257</v>
      </c>
      <c r="C33243" s="6" t="n">
        <v>9.03078746795654</v>
      </c>
      <c r="D33243" s="6" t="n">
        <v>31.019432067871</v>
      </c>
      <c r="E33243" s="6" t="n">
        <v>8.46977138519287</v>
      </c>
      <c r="F33243" s="6" t="n">
        <v>262.727508544921</v>
      </c>
      <c r="G33243" s="6" t="n">
        <v>0.763259470462799</v>
      </c>
    </row>
    <row r="33244" customFormat="false" ht="13.8" hidden="false" customHeight="false" outlineLevel="0" collapsed="false">
      <c r="A33244" s="7" t="s">
        <v>33249</v>
      </c>
      <c r="B33244" s="6" t="n">
        <v>38.1327171325683</v>
      </c>
      <c r="C33244" s="6" t="n">
        <v>9.0605936050415</v>
      </c>
      <c r="D33244" s="6" t="n">
        <v>31.0463886260986</v>
      </c>
      <c r="E33244" s="6" t="n">
        <v>8.49903678894043</v>
      </c>
      <c r="F33244" s="6" t="n">
        <v>263.86441040039</v>
      </c>
      <c r="G33244" s="6" t="n">
        <v>0.763706386089325</v>
      </c>
    </row>
    <row r="33245" customFormat="false" ht="13.8" hidden="false" customHeight="false" outlineLevel="0" collapsed="false">
      <c r="A33245" s="7" t="s">
        <v>33250</v>
      </c>
      <c r="B33245" s="6" t="n">
        <v>38.1923828125</v>
      </c>
      <c r="C33245" s="6" t="n">
        <v>9.05294799804687</v>
      </c>
      <c r="D33245" s="6" t="n">
        <v>31.19873046875</v>
      </c>
      <c r="E33245" s="6" t="n">
        <v>8.49442958831787</v>
      </c>
      <c r="F33245" s="6" t="n">
        <v>265.015411376953</v>
      </c>
      <c r="G33245" s="6" t="n">
        <v>0.766486227512359</v>
      </c>
    </row>
    <row r="33246" customFormat="false" ht="13.8" hidden="false" customHeight="false" outlineLevel="0" collapsed="false">
      <c r="A33246" s="7" t="s">
        <v>33251</v>
      </c>
      <c r="B33246" s="6" t="n">
        <v>38.1712188720703</v>
      </c>
      <c r="C33246" s="6" t="n">
        <v>9.0315237045288</v>
      </c>
      <c r="D33246" s="6" t="n">
        <v>31.1284484863281</v>
      </c>
      <c r="E33246" s="6" t="n">
        <v>8.47047805786132</v>
      </c>
      <c r="F33246" s="6" t="n">
        <v>263.6728515625</v>
      </c>
      <c r="G33246" s="6" t="n">
        <v>0.764836072921752</v>
      </c>
    </row>
    <row r="33247" customFormat="false" ht="13.8" hidden="false" customHeight="false" outlineLevel="0" collapsed="false">
      <c r="A33247" s="7" t="s">
        <v>33252</v>
      </c>
      <c r="B33247" s="6" t="n">
        <v>38.1690254211425</v>
      </c>
      <c r="C33247" s="6" t="n">
        <v>9.02405357360839</v>
      </c>
      <c r="D33247" s="6" t="n">
        <v>31.1023387908935</v>
      </c>
      <c r="E33247" s="6" t="n">
        <v>8.46206760406494</v>
      </c>
      <c r="F33247" s="6" t="n">
        <v>263.19009399414</v>
      </c>
      <c r="G33247" s="6" t="n">
        <v>0.764111638069152</v>
      </c>
    </row>
    <row r="33248" customFormat="false" ht="13.8" hidden="false" customHeight="false" outlineLevel="0" collapsed="false">
      <c r="A33248" s="7" t="s">
        <v>33253</v>
      </c>
      <c r="B33248" s="6" t="n">
        <v>38.1299324035644</v>
      </c>
      <c r="C33248" s="6" t="n">
        <v>9.04012298583984</v>
      </c>
      <c r="D33248" s="6" t="n">
        <v>31.1125965118408</v>
      </c>
      <c r="E33248" s="6" t="n">
        <v>8.47518539428711</v>
      </c>
      <c r="F33248" s="6" t="n">
        <v>263.685028076171</v>
      </c>
      <c r="G33248" s="6" t="n">
        <v>0.764971196651458</v>
      </c>
    </row>
    <row r="33249" customFormat="false" ht="13.8" hidden="false" customHeight="false" outlineLevel="0" collapsed="false">
      <c r="A33249" s="7" t="s">
        <v>33254</v>
      </c>
      <c r="B33249" s="6" t="n">
        <v>38.1477470397949</v>
      </c>
      <c r="C33249" s="6" t="n">
        <v>9.05646705627441</v>
      </c>
      <c r="D33249" s="6" t="n">
        <v>31.0405464172363</v>
      </c>
      <c r="E33249" s="6" t="n">
        <v>8.48713493347168</v>
      </c>
      <c r="F33249" s="6" t="n">
        <v>263.4453125</v>
      </c>
      <c r="G33249" s="6" t="n">
        <v>0.762540221214294</v>
      </c>
    </row>
    <row r="33250" customFormat="false" ht="13.8" hidden="false" customHeight="false" outlineLevel="0" collapsed="false">
      <c r="A33250" s="7" t="s">
        <v>33255</v>
      </c>
      <c r="B33250" s="6" t="n">
        <v>38.0968132019043</v>
      </c>
      <c r="C33250" s="6" t="n">
        <v>9.02849578857421</v>
      </c>
      <c r="D33250" s="6" t="n">
        <v>31.043306350708</v>
      </c>
      <c r="E33250" s="6" t="n">
        <v>8.46348857879638</v>
      </c>
      <c r="F33250" s="6" t="n">
        <v>262.734680175781</v>
      </c>
      <c r="G33250" s="6" t="n">
        <v>0.763859272003173</v>
      </c>
    </row>
    <row r="33251" customFormat="false" ht="13.8" hidden="false" customHeight="false" outlineLevel="0" collapsed="false">
      <c r="A33251" s="7" t="s">
        <v>33256</v>
      </c>
      <c r="B33251" s="6" t="n">
        <v>38.1912384033203</v>
      </c>
      <c r="C33251" s="6" t="n">
        <v>9.02556800842285</v>
      </c>
      <c r="D33251" s="6" t="n">
        <v>31.1346855163574</v>
      </c>
      <c r="E33251" s="6" t="n">
        <v>8.49613761901855</v>
      </c>
      <c r="F33251" s="6" t="n">
        <v>264.52456665039</v>
      </c>
      <c r="G33251" s="6" t="n">
        <v>0.767410457134246</v>
      </c>
    </row>
    <row r="33252" customFormat="false" ht="13.8" hidden="false" customHeight="false" outlineLevel="0" collapsed="false">
      <c r="A33252" s="7" t="s">
        <v>33257</v>
      </c>
      <c r="B33252" s="6" t="n">
        <v>38.1914024353027</v>
      </c>
      <c r="C33252" s="6" t="n">
        <v>9.07617282867431</v>
      </c>
      <c r="D33252" s="6" t="n">
        <v>31.0450725555419</v>
      </c>
      <c r="E33252" s="6" t="n">
        <v>8.48242759704589</v>
      </c>
      <c r="F33252" s="6" t="n">
        <v>263.337585449218</v>
      </c>
      <c r="G33252" s="6" t="n">
        <v>0.759704113006591</v>
      </c>
    </row>
    <row r="33253" customFormat="false" ht="13.8" hidden="false" customHeight="false" outlineLevel="0" collapsed="false">
      <c r="A33253" s="7" t="s">
        <v>33258</v>
      </c>
      <c r="B33253" s="6" t="n">
        <v>38.1129188537597</v>
      </c>
      <c r="C33253" s="6" t="n">
        <v>9.0396728515625</v>
      </c>
      <c r="D33253" s="6" t="n">
        <v>31.0858688354492</v>
      </c>
      <c r="E33253" s="6" t="n">
        <v>8.470308303833</v>
      </c>
      <c r="F33253" s="6" t="n">
        <v>263.306884765625</v>
      </c>
      <c r="G33253" s="6" t="n">
        <v>0.764253258705139</v>
      </c>
    </row>
    <row r="33254" customFormat="false" ht="13.8" hidden="false" customHeight="false" outlineLevel="0" collapsed="false">
      <c r="A33254" s="7" t="s">
        <v>33259</v>
      </c>
      <c r="B33254" s="6" t="n">
        <v>38.1745262145996</v>
      </c>
      <c r="C33254" s="6" t="n">
        <v>9.03724002838134</v>
      </c>
      <c r="D33254" s="6" t="n">
        <v>31.1183109283447</v>
      </c>
      <c r="E33254" s="6" t="n">
        <v>8.47614097595214</v>
      </c>
      <c r="F33254" s="6" t="n">
        <v>263.76318359375</v>
      </c>
      <c r="G33254" s="6" t="n">
        <v>0.764547884464263</v>
      </c>
    </row>
    <row r="33255" customFormat="false" ht="13.8" hidden="false" customHeight="false" outlineLevel="0" collapsed="false">
      <c r="A33255" s="7" t="s">
        <v>33260</v>
      </c>
      <c r="B33255" s="6" t="n">
        <v>38.2082405090332</v>
      </c>
      <c r="C33255" s="6" t="n">
        <v>9.0211124420166</v>
      </c>
      <c r="D33255" s="6" t="n">
        <v>31.1232185363769</v>
      </c>
      <c r="E33255" s="6" t="n">
        <v>8.44725322723388</v>
      </c>
      <c r="F33255" s="6" t="n">
        <v>262.905700683593</v>
      </c>
      <c r="G33255" s="6" t="n">
        <v>0.762751162052154</v>
      </c>
    </row>
    <row r="33256" customFormat="false" ht="13.8" hidden="false" customHeight="false" outlineLevel="0" collapsed="false">
      <c r="A33256" s="7" t="s">
        <v>33261</v>
      </c>
      <c r="B33256" s="6" t="n">
        <v>38.1621398925781</v>
      </c>
      <c r="C33256" s="6" t="n">
        <v>9.04132652282714</v>
      </c>
      <c r="D33256" s="6" t="n">
        <v>31.1588630676269</v>
      </c>
      <c r="E33256" s="6" t="n">
        <v>8.49678993225097</v>
      </c>
      <c r="F33256" s="6" t="n">
        <v>264.750305175781</v>
      </c>
      <c r="G33256" s="6" t="n">
        <v>0.76731127500534</v>
      </c>
    </row>
    <row r="33257" customFormat="false" ht="13.8" hidden="false" customHeight="false" outlineLevel="0" collapsed="false">
      <c r="A33257" s="7" t="s">
        <v>33262</v>
      </c>
      <c r="B33257" s="6" t="n">
        <v>38.1661872863769</v>
      </c>
      <c r="C33257" s="6" t="n">
        <v>9.10506534576416</v>
      </c>
      <c r="D33257" s="6" t="n">
        <v>30.9759731292724</v>
      </c>
      <c r="E33257" s="6" t="n">
        <v>8.55296611785888</v>
      </c>
      <c r="F33257" s="6" t="n">
        <v>264.936462402343</v>
      </c>
      <c r="G33257" s="6" t="n">
        <v>0.762394726276397</v>
      </c>
    </row>
    <row r="33258" customFormat="false" ht="13.8" hidden="false" customHeight="false" outlineLevel="0" collapsed="false">
      <c r="A33258" s="7" t="s">
        <v>33263</v>
      </c>
      <c r="B33258" s="6" t="n">
        <v>38.1612014770507</v>
      </c>
      <c r="C33258" s="6" t="n">
        <v>9.07016658782959</v>
      </c>
      <c r="D33258" s="6" t="n">
        <v>30.9157314300537</v>
      </c>
      <c r="E33258" s="6" t="n">
        <v>8.52755641937255</v>
      </c>
      <c r="F33258" s="6" t="n">
        <v>263.635650634765</v>
      </c>
      <c r="G33258" s="6" t="n">
        <v>0.761669993400573</v>
      </c>
    </row>
    <row r="33259" customFormat="false" ht="13.8" hidden="false" customHeight="false" outlineLevel="0" collapsed="false">
      <c r="A33259" s="7" t="s">
        <v>33264</v>
      </c>
      <c r="B33259" s="6" t="n">
        <v>38.1839904785156</v>
      </c>
      <c r="C33259" s="6" t="n">
        <v>9.12540626525878</v>
      </c>
      <c r="D33259" s="6" t="n">
        <v>30.8980293273925</v>
      </c>
      <c r="E33259" s="6" t="n">
        <v>8.59299087524414</v>
      </c>
      <c r="F33259" s="6" t="n">
        <v>265.506469726562</v>
      </c>
      <c r="G33259" s="6" t="n">
        <v>0.761976540088653</v>
      </c>
    </row>
    <row r="33260" customFormat="false" ht="13.8" hidden="false" customHeight="false" outlineLevel="0" collapsed="false">
      <c r="A33260" s="7" t="s">
        <v>33265</v>
      </c>
      <c r="B33260" s="6" t="n">
        <v>38.0974349975585</v>
      </c>
      <c r="C33260" s="6" t="n">
        <v>9.13111114501953</v>
      </c>
      <c r="D33260" s="6" t="n">
        <v>30.7838916778564</v>
      </c>
      <c r="E33260" s="6" t="n">
        <v>8.58844566345214</v>
      </c>
      <c r="F33260" s="6" t="n">
        <v>264.385772705078</v>
      </c>
      <c r="G33260" s="6" t="n">
        <v>0.760008990764617</v>
      </c>
    </row>
    <row r="33261" customFormat="false" ht="13.8" hidden="false" customHeight="false" outlineLevel="0" collapsed="false">
      <c r="A33261" s="7" t="s">
        <v>33266</v>
      </c>
      <c r="B33261" s="6" t="n">
        <v>38.0807266235351</v>
      </c>
      <c r="C33261" s="6" t="n">
        <v>9.0973310470581</v>
      </c>
      <c r="D33261" s="6" t="n">
        <v>30.813097000122</v>
      </c>
      <c r="E33261" s="6" t="n">
        <v>8.55373573303222</v>
      </c>
      <c r="F33261" s="6" t="n">
        <v>263.567077636718</v>
      </c>
      <c r="G33261" s="6" t="n">
        <v>0.760802507400512</v>
      </c>
    </row>
    <row r="33262" customFormat="false" ht="13.8" hidden="false" customHeight="false" outlineLevel="0" collapsed="false">
      <c r="A33262" s="7" t="s">
        <v>33267</v>
      </c>
      <c r="B33262" s="6" t="n">
        <v>38.1777687072753</v>
      </c>
      <c r="C33262" s="6" t="n">
        <v>9.05411338806152</v>
      </c>
      <c r="D33262" s="6" t="n">
        <v>30.959487915039</v>
      </c>
      <c r="E33262" s="6" t="n">
        <v>8.52266025543212</v>
      </c>
      <c r="F33262" s="6" t="n">
        <v>263.857208251953</v>
      </c>
      <c r="G33262" s="6" t="n">
        <v>0.763330280780792</v>
      </c>
    </row>
    <row r="33263" customFormat="false" ht="13.8" hidden="false" customHeight="false" outlineLevel="0" collapsed="false">
      <c r="A33263" s="7" t="s">
        <v>33268</v>
      </c>
      <c r="B33263" s="6" t="n">
        <v>38.0943336486816</v>
      </c>
      <c r="C33263" s="6" t="n">
        <v>9.06350040435791</v>
      </c>
      <c r="D33263" s="6" t="n">
        <v>30.8798351287841</v>
      </c>
      <c r="E33263" s="6" t="n">
        <v>8.5135498046875</v>
      </c>
      <c r="F33263" s="6" t="n">
        <v>262.897003173828</v>
      </c>
      <c r="G33263" s="6" t="n">
        <v>0.761428773403167</v>
      </c>
    </row>
    <row r="33264" customFormat="false" ht="13.8" hidden="false" customHeight="false" outlineLevel="0" collapsed="false">
      <c r="A33264" s="7" t="s">
        <v>33269</v>
      </c>
      <c r="B33264" s="6" t="n">
        <v>38.2077865600585</v>
      </c>
      <c r="C33264" s="6" t="n">
        <v>9.09770107269287</v>
      </c>
      <c r="D33264" s="6" t="n">
        <v>31.0008945465087</v>
      </c>
      <c r="E33264" s="6" t="n">
        <v>8.5717716217041</v>
      </c>
      <c r="F33264" s="6" t="n">
        <v>265.73257446289</v>
      </c>
      <c r="G33264" s="6" t="n">
        <v>0.764471411705017</v>
      </c>
    </row>
    <row r="33265" customFormat="false" ht="13.8" hidden="false" customHeight="false" outlineLevel="0" collapsed="false">
      <c r="A33265" s="7" t="s">
        <v>33270</v>
      </c>
      <c r="B33265" s="6" t="n">
        <v>38.164981842041</v>
      </c>
      <c r="C33265" s="6" t="n">
        <v>9.06263351440429</v>
      </c>
      <c r="D33265" s="6" t="n">
        <v>30.8611240386962</v>
      </c>
      <c r="E33265" s="6" t="n">
        <v>8.52559185028076</v>
      </c>
      <c r="F33265" s="6" t="n">
        <v>263.109344482421</v>
      </c>
      <c r="G33265" s="6" t="n">
        <v>0.760705888271331</v>
      </c>
    </row>
    <row r="33266" customFormat="false" ht="13.8" hidden="false" customHeight="false" outlineLevel="0" collapsed="false">
      <c r="A33266" s="7" t="s">
        <v>33271</v>
      </c>
      <c r="B33266" s="6" t="n">
        <v>38.0474243164062</v>
      </c>
      <c r="C33266" s="6" t="n">
        <v>9.12125587463378</v>
      </c>
      <c r="D33266" s="6" t="n">
        <v>30.7361602783203</v>
      </c>
      <c r="E33266" s="6" t="n">
        <v>8.5554609298706</v>
      </c>
      <c r="F33266" s="6" t="n">
        <v>262.962005615234</v>
      </c>
      <c r="G33266" s="6" t="n">
        <v>0.757727563381195</v>
      </c>
    </row>
    <row r="33267" customFormat="false" ht="13.8" hidden="false" customHeight="false" outlineLevel="0" collapsed="false">
      <c r="A33267" s="7" t="s">
        <v>33272</v>
      </c>
      <c r="B33267" s="6" t="n">
        <v>38.0938987731933</v>
      </c>
      <c r="C33267" s="6" t="n">
        <v>9.0698013305664</v>
      </c>
      <c r="D33267" s="6" t="n">
        <v>30.8189449310302</v>
      </c>
      <c r="E33267" s="6" t="n">
        <v>8.5268268585205</v>
      </c>
      <c r="F33267" s="6" t="n">
        <v>262.787811279296</v>
      </c>
      <c r="G33267" s="6" t="n">
        <v>0.760592460632324</v>
      </c>
    </row>
    <row r="33268" customFormat="false" ht="13.8" hidden="false" customHeight="false" outlineLevel="0" collapsed="false">
      <c r="A33268" s="7" t="s">
        <v>33273</v>
      </c>
      <c r="B33268" s="6" t="n">
        <v>38.0773887634277</v>
      </c>
      <c r="C33268" s="6" t="n">
        <v>9.0648078918457</v>
      </c>
      <c r="D33268" s="6" t="n">
        <v>30.8727188110351</v>
      </c>
      <c r="E33268" s="6" t="n">
        <v>8.52822875976562</v>
      </c>
      <c r="F33268" s="6" t="n">
        <v>263.289611816406</v>
      </c>
      <c r="G33268" s="6" t="n">
        <v>0.762795209884643</v>
      </c>
    </row>
    <row r="33269" customFormat="false" ht="13.8" hidden="false" customHeight="false" outlineLevel="0" collapsed="false">
      <c r="A33269" s="7" t="s">
        <v>33274</v>
      </c>
      <c r="B33269" s="6" t="n">
        <v>38.1566429138183</v>
      </c>
      <c r="C33269" s="6" t="n">
        <v>9.11847782135009</v>
      </c>
      <c r="D33269" s="6" t="n">
        <v>30.9092273712158</v>
      </c>
      <c r="E33269" s="6" t="n">
        <v>8.56802463531494</v>
      </c>
      <c r="F33269" s="6" t="n">
        <v>264.831024169921</v>
      </c>
      <c r="G33269" s="6" t="n">
        <v>0.761160671710968</v>
      </c>
    </row>
    <row r="33270" customFormat="false" ht="13.8" hidden="false" customHeight="false" outlineLevel="0" collapsed="false">
      <c r="A33270" s="7" t="s">
        <v>33275</v>
      </c>
      <c r="B33270" s="6" t="n">
        <v>38.2141685485839</v>
      </c>
      <c r="C33270" s="6" t="n">
        <v>9.10155391693115</v>
      </c>
      <c r="D33270" s="6" t="n">
        <v>31.0294818878173</v>
      </c>
      <c r="E33270" s="6" t="n">
        <v>8.53757572174072</v>
      </c>
      <c r="F33270" s="6" t="n">
        <v>264.916564941406</v>
      </c>
      <c r="G33270" s="6" t="n">
        <v>0.761674046516418</v>
      </c>
    </row>
    <row r="33271" customFormat="false" ht="13.8" hidden="false" customHeight="false" outlineLevel="0" collapsed="false">
      <c r="A33271" s="7" t="s">
        <v>33276</v>
      </c>
      <c r="B33271" s="6" t="n">
        <v>38.05513381958</v>
      </c>
      <c r="C33271" s="6" t="n">
        <v>9.07331752777099</v>
      </c>
      <c r="D33271" s="6" t="n">
        <v>30.8136749267578</v>
      </c>
      <c r="E33271" s="6" t="n">
        <v>8.53221130371093</v>
      </c>
      <c r="F33271" s="6" t="n">
        <v>262.908782958984</v>
      </c>
      <c r="G33271" s="6" t="n">
        <v>0.761422574520111</v>
      </c>
    </row>
    <row r="33272" customFormat="false" ht="13.8" hidden="false" customHeight="false" outlineLevel="0" collapsed="false">
      <c r="A33272" s="7" t="s">
        <v>33277</v>
      </c>
      <c r="B33272" s="6" t="n">
        <v>38.229019165039</v>
      </c>
      <c r="C33272" s="6" t="n">
        <v>9.06526660919189</v>
      </c>
      <c r="D33272" s="6" t="n">
        <v>30.9599952697753</v>
      </c>
      <c r="E33272" s="6" t="n">
        <v>8.54008102416992</v>
      </c>
      <c r="F33272" s="6" t="n">
        <v>264.40087890625</v>
      </c>
      <c r="G33272" s="6" t="n">
        <v>0.762937843799591</v>
      </c>
    </row>
    <row r="33273" customFormat="false" ht="13.8" hidden="false" customHeight="false" outlineLevel="0" collapsed="false">
      <c r="A33273" s="7" t="s">
        <v>33278</v>
      </c>
      <c r="B33273" s="6" t="n">
        <v>38.1525192260742</v>
      </c>
      <c r="C33273" s="6" t="n">
        <v>9.08864593505859</v>
      </c>
      <c r="D33273" s="6" t="n">
        <v>30.9273967742919</v>
      </c>
      <c r="E33273" s="6" t="n">
        <v>8.5538215637207</v>
      </c>
      <c r="F33273" s="6" t="n">
        <v>264.547424316406</v>
      </c>
      <c r="G33273" s="6" t="n">
        <v>0.762923717498779</v>
      </c>
    </row>
    <row r="33274" customFormat="false" ht="13.8" hidden="false" customHeight="false" outlineLevel="0" collapsed="false">
      <c r="A33274" s="7" t="s">
        <v>33279</v>
      </c>
      <c r="B33274" s="6" t="n">
        <v>38.0194244384765</v>
      </c>
      <c r="C33274" s="6" t="n">
        <v>9.06628322601318</v>
      </c>
      <c r="D33274" s="6" t="n">
        <v>30.859275817871</v>
      </c>
      <c r="E33274" s="6" t="n">
        <v>8.52993965148925</v>
      </c>
      <c r="F33274" s="6" t="n">
        <v>263.227752685546</v>
      </c>
      <c r="G33274" s="6" t="n">
        <v>0.76365441083908</v>
      </c>
    </row>
    <row r="33275" customFormat="false" ht="13.8" hidden="false" customHeight="false" outlineLevel="0" collapsed="false">
      <c r="A33275" s="7" t="s">
        <v>33280</v>
      </c>
      <c r="B33275" s="6" t="n">
        <v>38.0529632568359</v>
      </c>
      <c r="C33275" s="6" t="n">
        <v>9.04549884796142</v>
      </c>
      <c r="D33275" s="6" t="n">
        <v>30.7722854614257</v>
      </c>
      <c r="E33275" s="6" t="n">
        <v>8.5375280380249</v>
      </c>
      <c r="F33275" s="6" t="n">
        <v>262.71923828125</v>
      </c>
      <c r="G33275" s="6" t="n">
        <v>0.763257145881652</v>
      </c>
    </row>
    <row r="33276" customFormat="false" ht="13.8" hidden="false" customHeight="false" outlineLevel="0" collapsed="false">
      <c r="A33276" s="7" t="s">
        <v>33281</v>
      </c>
      <c r="B33276" s="6" t="n">
        <v>38.0961761474609</v>
      </c>
      <c r="C33276" s="6" t="n">
        <v>9.06669425964355</v>
      </c>
      <c r="D33276" s="6" t="n">
        <v>30.8840904235839</v>
      </c>
      <c r="E33276" s="6" t="n">
        <v>8.52801513671875</v>
      </c>
      <c r="F33276" s="6" t="n">
        <v>263.380004882812</v>
      </c>
      <c r="G33276" s="6" t="n">
        <v>0.762522101402282</v>
      </c>
    </row>
    <row r="33277" customFormat="false" ht="13.8" hidden="false" customHeight="false" outlineLevel="0" collapsed="false">
      <c r="A33277" s="7" t="s">
        <v>33282</v>
      </c>
      <c r="B33277" s="6" t="n">
        <v>38.2554512023925</v>
      </c>
      <c r="C33277" s="6" t="n">
        <v>9.05965423583984</v>
      </c>
      <c r="D33277" s="6" t="n">
        <v>30.9373512268066</v>
      </c>
      <c r="E33277" s="6" t="n">
        <v>8.50161743164062</v>
      </c>
      <c r="F33277" s="6" t="n">
        <v>263.017517089843</v>
      </c>
      <c r="G33277" s="6" t="n">
        <v>0.758891582489013</v>
      </c>
    </row>
    <row r="33278" customFormat="false" ht="13.8" hidden="false" customHeight="false" outlineLevel="0" collapsed="false">
      <c r="A33278" s="7" t="s">
        <v>33283</v>
      </c>
      <c r="B33278" s="6" t="n">
        <v>38.0734519958496</v>
      </c>
      <c r="C33278" s="6" t="n">
        <v>9.05397319793701</v>
      </c>
      <c r="D33278" s="6" t="n">
        <v>30.8685073852539</v>
      </c>
      <c r="E33278" s="6" t="n">
        <v>8.52900028228759</v>
      </c>
      <c r="F33278" s="6" t="n">
        <v>263.27749633789</v>
      </c>
      <c r="G33278" s="6" t="n">
        <v>0.763751864433288</v>
      </c>
    </row>
    <row r="33279" customFormat="false" ht="13.8" hidden="false" customHeight="false" outlineLevel="0" collapsed="false">
      <c r="A33279" s="7" t="s">
        <v>33284</v>
      </c>
      <c r="B33279" s="6" t="n">
        <v>38.1028518676757</v>
      </c>
      <c r="C33279" s="6" t="n">
        <v>9.02853965759277</v>
      </c>
      <c r="D33279" s="6" t="n">
        <v>30.8545513153076</v>
      </c>
      <c r="E33279" s="6" t="n">
        <v>8.513916015625</v>
      </c>
      <c r="F33279" s="6" t="n">
        <v>262.693054199218</v>
      </c>
      <c r="G33279" s="6" t="n">
        <v>0.763613522052764</v>
      </c>
    </row>
    <row r="33280" customFormat="false" ht="13.8" hidden="false" customHeight="false" outlineLevel="0" collapsed="false">
      <c r="A33280" s="7" t="s">
        <v>33285</v>
      </c>
      <c r="B33280" s="6" t="n">
        <v>38.1695594787597</v>
      </c>
      <c r="C33280" s="6" t="n">
        <v>9.07343673706054</v>
      </c>
      <c r="D33280" s="6" t="n">
        <v>30.9055118560791</v>
      </c>
      <c r="E33280" s="6" t="n">
        <v>8.50796890258789</v>
      </c>
      <c r="F33280" s="6" t="n">
        <v>262.943145751953</v>
      </c>
      <c r="G33280" s="6" t="n">
        <v>0.759229183197021</v>
      </c>
    </row>
    <row r="33281" customFormat="false" ht="13.8" hidden="false" customHeight="false" outlineLevel="0" collapsed="false">
      <c r="A33281" s="7" t="s">
        <v>33286</v>
      </c>
      <c r="B33281" s="6" t="n">
        <v>38.23384475708</v>
      </c>
      <c r="C33281" s="6" t="n">
        <v>9.08814811706543</v>
      </c>
      <c r="D33281" s="6" t="n">
        <v>31.0695877075195</v>
      </c>
      <c r="E33281" s="6" t="n">
        <v>8.55908775329589</v>
      </c>
      <c r="F33281" s="6" t="n">
        <v>265.927337646484</v>
      </c>
      <c r="G33281" s="6" t="n">
        <v>0.765313923358917</v>
      </c>
    </row>
    <row r="33282" customFormat="false" ht="13.8" hidden="false" customHeight="false" outlineLevel="0" collapsed="false">
      <c r="A33282" s="7" t="s">
        <v>33287</v>
      </c>
      <c r="B33282" s="6" t="n">
        <v>38.1209869384765</v>
      </c>
      <c r="C33282" s="6" t="n">
        <v>9.05381488800048</v>
      </c>
      <c r="D33282" s="6" t="n">
        <v>30.8618049621582</v>
      </c>
      <c r="E33282" s="6" t="n">
        <v>8.51545429229736</v>
      </c>
      <c r="F33282" s="6" t="n">
        <v>262.802276611328</v>
      </c>
      <c r="G33282" s="6" t="n">
        <v>0.76143592596054</v>
      </c>
    </row>
    <row r="33283" customFormat="false" ht="13.8" hidden="false" customHeight="false" outlineLevel="0" collapsed="false">
      <c r="A33283" s="7" t="s">
        <v>33288</v>
      </c>
      <c r="B33283" s="6" t="n">
        <v>38.0217590332031</v>
      </c>
      <c r="C33283" s="6" t="n">
        <v>9.03482913970947</v>
      </c>
      <c r="D33283" s="6" t="n">
        <v>30.7915649414062</v>
      </c>
      <c r="E33283" s="6" t="n">
        <v>8.50705432891845</v>
      </c>
      <c r="F33283" s="6" t="n">
        <v>261.945526123046</v>
      </c>
      <c r="G33283" s="6" t="n">
        <v>0.762533366680145</v>
      </c>
    </row>
    <row r="33284" customFormat="false" ht="13.8" hidden="false" customHeight="false" outlineLevel="0" collapsed="false">
      <c r="A33284" s="7" t="s">
        <v>33289</v>
      </c>
      <c r="B33284" s="6" t="n">
        <v>38.0127334594726</v>
      </c>
      <c r="C33284" s="6" t="n">
        <v>9.03298473358154</v>
      </c>
      <c r="D33284" s="6" t="n">
        <v>30.6952457427978</v>
      </c>
      <c r="E33284" s="6" t="n">
        <v>8.50032043457031</v>
      </c>
      <c r="F33284" s="6" t="n">
        <v>260.91943359375</v>
      </c>
      <c r="G33284" s="6" t="n">
        <v>0.759881794452667</v>
      </c>
    </row>
    <row r="33285" customFormat="false" ht="13.8" hidden="false" customHeight="false" outlineLevel="0" collapsed="false">
      <c r="A33285" s="7" t="s">
        <v>33290</v>
      </c>
      <c r="B33285" s="6" t="n">
        <v>37.9730987548828</v>
      </c>
      <c r="C33285" s="6" t="n">
        <v>9.02675056457519</v>
      </c>
      <c r="D33285" s="6" t="n">
        <v>30.7362022399902</v>
      </c>
      <c r="E33285" s="6" t="n">
        <v>8.51128101348877</v>
      </c>
      <c r="F33285" s="6" t="n">
        <v>261.604461669921</v>
      </c>
      <c r="G33285" s="6" t="n">
        <v>0.763198792934417</v>
      </c>
    </row>
    <row r="33286" customFormat="false" ht="13.8" hidden="false" customHeight="false" outlineLevel="0" collapsed="false">
      <c r="A33286" s="7" t="s">
        <v>33291</v>
      </c>
      <c r="B33286" s="6" t="n">
        <v>38.0377883911132</v>
      </c>
      <c r="C33286" s="6" t="n">
        <v>9.04945945739746</v>
      </c>
      <c r="D33286" s="6" t="n">
        <v>30.8146800994873</v>
      </c>
      <c r="E33286" s="6" t="n">
        <v>8.51203346252441</v>
      </c>
      <c r="F33286" s="6" t="n">
        <v>262.295593261718</v>
      </c>
      <c r="G33286" s="6" t="n">
        <v>0.761996686458587</v>
      </c>
    </row>
    <row r="33287" customFormat="false" ht="13.8" hidden="false" customHeight="false" outlineLevel="0" collapsed="false">
      <c r="A33287" s="7" t="s">
        <v>33292</v>
      </c>
      <c r="B33287" s="6" t="n">
        <v>38.0423622131347</v>
      </c>
      <c r="C33287" s="6" t="n">
        <v>9.06458663940429</v>
      </c>
      <c r="D33287" s="6" t="n">
        <v>30.7934455871582</v>
      </c>
      <c r="E33287" s="6" t="n">
        <v>8.52649784088134</v>
      </c>
      <c r="F33287" s="6" t="n">
        <v>262.560241699218</v>
      </c>
      <c r="G33287" s="6" t="n">
        <v>0.761401057243347</v>
      </c>
    </row>
    <row r="33288" customFormat="false" ht="13.8" hidden="false" customHeight="false" outlineLevel="0" collapsed="false">
      <c r="A33288" s="7" t="s">
        <v>33293</v>
      </c>
      <c r="B33288" s="6" t="n">
        <v>37.9725341796875</v>
      </c>
      <c r="C33288" s="6" t="n">
        <v>9.06806278228759</v>
      </c>
      <c r="D33288" s="6" t="n">
        <v>30.6985912322998</v>
      </c>
      <c r="E33288" s="6" t="n">
        <v>8.51936817169189</v>
      </c>
      <c r="F33288" s="6" t="n">
        <v>261.532592773437</v>
      </c>
      <c r="G33288" s="6" t="n">
        <v>0.759524405002594</v>
      </c>
    </row>
    <row r="33289" customFormat="false" ht="13.8" hidden="false" customHeight="false" outlineLevel="0" collapsed="false">
      <c r="A33289" s="7" t="s">
        <v>33294</v>
      </c>
      <c r="B33289" s="6" t="n">
        <v>38.045726776123</v>
      </c>
      <c r="C33289" s="6" t="n">
        <v>9.0393705368042</v>
      </c>
      <c r="D33289" s="6" t="n">
        <v>30.8103923797607</v>
      </c>
      <c r="E33289" s="6" t="n">
        <v>8.50777626037597</v>
      </c>
      <c r="F33289" s="6" t="n">
        <v>262.1279296875</v>
      </c>
      <c r="G33289" s="6" t="n">
        <v>0.762200474739074</v>
      </c>
    </row>
    <row r="33290" customFormat="false" ht="13.8" hidden="false" customHeight="false" outlineLevel="0" collapsed="false">
      <c r="A33290" s="7" t="s">
        <v>33295</v>
      </c>
      <c r="B33290" s="6" t="n">
        <v>38.0117454528808</v>
      </c>
      <c r="C33290" s="6" t="n">
        <v>9.07298851013183</v>
      </c>
      <c r="D33290" s="6" t="n">
        <v>30.6853923797607</v>
      </c>
      <c r="E33290" s="6" t="n">
        <v>8.51877117156982</v>
      </c>
      <c r="F33290" s="6" t="n">
        <v>261.401824951171</v>
      </c>
      <c r="G33290" s="6" t="n">
        <v>0.757949769496917</v>
      </c>
    </row>
    <row r="33291" customFormat="false" ht="13.8" hidden="false" customHeight="false" outlineLevel="0" collapsed="false">
      <c r="A33291" s="7" t="s">
        <v>33296</v>
      </c>
      <c r="B33291" s="6" t="n">
        <v>38.0198402404785</v>
      </c>
      <c r="C33291" s="6" t="n">
        <v>9.07947635650634</v>
      </c>
      <c r="D33291" s="6" t="n">
        <v>30.6969947814941</v>
      </c>
      <c r="E33291" s="6" t="n">
        <v>8.50879001617431</v>
      </c>
      <c r="F33291" s="6" t="n">
        <v>261.194274902343</v>
      </c>
      <c r="G33291" s="6" t="n">
        <v>0.756645679473877</v>
      </c>
    </row>
    <row r="33292" customFormat="false" ht="13.8" hidden="false" customHeight="false" outlineLevel="0" collapsed="false">
      <c r="A33292" s="7" t="s">
        <v>33297</v>
      </c>
      <c r="B33292" s="6" t="n">
        <v>37.9425582885742</v>
      </c>
      <c r="C33292" s="6" t="n">
        <v>9.07964706420898</v>
      </c>
      <c r="D33292" s="6" t="n">
        <v>30.6502895355224</v>
      </c>
      <c r="E33292" s="6" t="n">
        <v>8.51530456542968</v>
      </c>
      <c r="F33292" s="6" t="n">
        <v>260.996551513671</v>
      </c>
      <c r="G33292" s="6" t="n">
        <v>0.757598638534545</v>
      </c>
    </row>
    <row r="33293" customFormat="false" ht="13.8" hidden="false" customHeight="false" outlineLevel="0" collapsed="false">
      <c r="A33293" s="7" t="s">
        <v>33298</v>
      </c>
      <c r="B33293" s="6" t="n">
        <v>37.9588394165039</v>
      </c>
      <c r="C33293" s="6" t="n">
        <v>9.06375312805175</v>
      </c>
      <c r="D33293" s="6" t="n">
        <v>30.6530876159667</v>
      </c>
      <c r="E33293" s="6" t="n">
        <v>8.51984691619873</v>
      </c>
      <c r="F33293" s="6" t="n">
        <v>261.159606933593</v>
      </c>
      <c r="G33293" s="6" t="n">
        <v>0.759075582027435</v>
      </c>
    </row>
    <row r="33294" customFormat="false" ht="13.8" hidden="false" customHeight="false" outlineLevel="0" collapsed="false">
      <c r="A33294" s="7" t="s">
        <v>33299</v>
      </c>
      <c r="B33294" s="6" t="n">
        <v>37.9402885437011</v>
      </c>
      <c r="C33294" s="6" t="n">
        <v>9.06935024261474</v>
      </c>
      <c r="D33294" s="6" t="n">
        <v>30.6598567962646</v>
      </c>
      <c r="E33294" s="6" t="n">
        <v>8.50277233123779</v>
      </c>
      <c r="F33294" s="6" t="n">
        <v>260.693786621093</v>
      </c>
      <c r="G33294" s="6" t="n">
        <v>0.757624268531799</v>
      </c>
    </row>
    <row r="33295" customFormat="false" ht="13.8" hidden="false" customHeight="false" outlineLevel="0" collapsed="false">
      <c r="A33295" s="7" t="s">
        <v>33300</v>
      </c>
      <c r="B33295" s="6" t="n">
        <v>38.0248641967773</v>
      </c>
      <c r="C33295" s="6" t="n">
        <v>9.05737495422363</v>
      </c>
      <c r="D33295" s="6" t="n">
        <v>30.7363204956054</v>
      </c>
      <c r="E33295" s="6" t="n">
        <v>8.50175857543945</v>
      </c>
      <c r="F33295" s="6" t="n">
        <v>261.312774658203</v>
      </c>
      <c r="G33295" s="6" t="n">
        <v>0.75873589515686</v>
      </c>
    </row>
    <row r="33296" customFormat="false" ht="13.8" hidden="false" customHeight="false" outlineLevel="0" collapsed="false">
      <c r="A33296" s="7" t="s">
        <v>33301</v>
      </c>
      <c r="B33296" s="6" t="n">
        <v>37.9827690124511</v>
      </c>
      <c r="C33296" s="6" t="n">
        <v>9.06459903717041</v>
      </c>
      <c r="D33296" s="6" t="n">
        <v>30.7045936584472</v>
      </c>
      <c r="E33296" s="6" t="n">
        <v>8.51260471343994</v>
      </c>
      <c r="F33296" s="6" t="n">
        <v>261.376068115234</v>
      </c>
      <c r="G33296" s="6" t="n">
        <v>0.7591552734375</v>
      </c>
    </row>
    <row r="33297" customFormat="false" ht="13.8" hidden="false" customHeight="false" outlineLevel="0" collapsed="false">
      <c r="A33297" s="7" t="s">
        <v>33302</v>
      </c>
      <c r="B33297" s="6" t="n">
        <v>38.0282554626464</v>
      </c>
      <c r="C33297" s="6" t="n">
        <v>9.05464839935302</v>
      </c>
      <c r="D33297" s="6" t="n">
        <v>30.8016414642334</v>
      </c>
      <c r="E33297" s="6" t="n">
        <v>8.52469730377197</v>
      </c>
      <c r="F33297" s="6" t="n">
        <v>262.574676513671</v>
      </c>
      <c r="G33297" s="6" t="n">
        <v>0.762561440467834</v>
      </c>
    </row>
    <row r="33298" customFormat="false" ht="13.8" hidden="false" customHeight="false" outlineLevel="0" collapsed="false">
      <c r="A33298" s="7" t="s">
        <v>33303</v>
      </c>
      <c r="B33298" s="6" t="n">
        <v>37.8743438720703</v>
      </c>
      <c r="C33298" s="6" t="n">
        <v>9.0641860961914</v>
      </c>
      <c r="D33298" s="6" t="n">
        <v>30.6038990020751</v>
      </c>
      <c r="E33298" s="6" t="n">
        <v>8.51595592498779</v>
      </c>
      <c r="F33298" s="6" t="n">
        <v>260.621459960937</v>
      </c>
      <c r="G33298" s="6" t="n">
        <v>0.759165108203887</v>
      </c>
    </row>
    <row r="33299" customFormat="false" ht="13.8" hidden="false" customHeight="false" outlineLevel="0" collapsed="false">
      <c r="A33299" s="7" t="s">
        <v>33304</v>
      </c>
      <c r="B33299" s="6" t="n">
        <v>38.0212364196777</v>
      </c>
      <c r="C33299" s="6" t="n">
        <v>9.05467224121093</v>
      </c>
      <c r="D33299" s="6" t="n">
        <v>30.6871833801269</v>
      </c>
      <c r="E33299" s="6" t="n">
        <v>8.51824378967285</v>
      </c>
      <c r="F33299" s="6" t="n">
        <v>261.400909423828</v>
      </c>
      <c r="G33299" s="6" t="n">
        <v>0.759290754795074</v>
      </c>
    </row>
    <row r="33300" customFormat="false" ht="13.8" hidden="false" customHeight="false" outlineLevel="0" collapsed="false">
      <c r="A33300" s="7" t="s">
        <v>33305</v>
      </c>
      <c r="B33300" s="6" t="n">
        <v>38.0166130065918</v>
      </c>
      <c r="C33300" s="6" t="n">
        <v>9.04948139190673</v>
      </c>
      <c r="D33300" s="6" t="n">
        <v>30.744873046875</v>
      </c>
      <c r="E33300" s="6" t="n">
        <v>8.50483417510986</v>
      </c>
      <c r="F33300" s="6" t="n">
        <v>261.480041503906</v>
      </c>
      <c r="G33300" s="6" t="n">
        <v>0.760048747062683</v>
      </c>
    </row>
    <row r="33301" customFormat="false" ht="13.8" hidden="false" customHeight="false" outlineLevel="0" collapsed="false">
      <c r="A33301" s="7" t="s">
        <v>33306</v>
      </c>
      <c r="B33301" s="6" t="n">
        <v>38.0219955444335</v>
      </c>
      <c r="C33301" s="6" t="n">
        <v>9.05712604522705</v>
      </c>
      <c r="D33301" s="6" t="n">
        <v>30.7430553436279</v>
      </c>
      <c r="E33301" s="6" t="n">
        <v>8.51545143127441</v>
      </c>
      <c r="F33301" s="6" t="n">
        <v>261.790985107421</v>
      </c>
      <c r="G33301" s="6" t="n">
        <v>0.760202646255493</v>
      </c>
    </row>
    <row r="33302" customFormat="false" ht="13.8" hidden="false" customHeight="false" outlineLevel="0" collapsed="false">
      <c r="A33302" s="7" t="s">
        <v>33307</v>
      </c>
      <c r="B33302" s="6" t="n">
        <v>37.9287452697753</v>
      </c>
      <c r="C33302" s="6" t="n">
        <v>9.07242679595947</v>
      </c>
      <c r="D33302" s="6" t="n">
        <v>30.6354598999023</v>
      </c>
      <c r="E33302" s="6" t="n">
        <v>8.53026580810546</v>
      </c>
      <c r="F33302" s="6" t="n">
        <v>261.32861328125</v>
      </c>
      <c r="G33302" s="6" t="n">
        <v>0.759442687034606</v>
      </c>
    </row>
    <row r="33303" customFormat="false" ht="13.8" hidden="false" customHeight="false" outlineLevel="0" collapsed="false">
      <c r="A33303" s="7" t="s">
        <v>33308</v>
      </c>
      <c r="B33303" s="6" t="n">
        <v>37.9707870483398</v>
      </c>
      <c r="C33303" s="6" t="n">
        <v>9.07007122039795</v>
      </c>
      <c r="D33303" s="6" t="n">
        <v>30.6733856201171</v>
      </c>
      <c r="E33303" s="6" t="n">
        <v>8.52165699005127</v>
      </c>
      <c r="F33303" s="6" t="n">
        <v>261.388061523437</v>
      </c>
      <c r="G33303" s="6" t="n">
        <v>0.758971452713012</v>
      </c>
    </row>
    <row r="33304" customFormat="false" ht="13.8" hidden="false" customHeight="false" outlineLevel="0" collapsed="false">
      <c r="A33304" s="7" t="s">
        <v>33309</v>
      </c>
      <c r="B33304" s="6" t="n">
        <v>38.0063934326171</v>
      </c>
      <c r="C33304" s="6" t="n">
        <v>9.04898262023925</v>
      </c>
      <c r="D33304" s="6" t="n">
        <v>30.7723140716552</v>
      </c>
      <c r="E33304" s="6" t="n">
        <v>8.51164627075195</v>
      </c>
      <c r="F33304" s="6" t="n">
        <v>261.923065185546</v>
      </c>
      <c r="G33304" s="6" t="n">
        <v>0.761583149433136</v>
      </c>
    </row>
    <row r="33305" customFormat="false" ht="13.8" hidden="false" customHeight="false" outlineLevel="0" collapsed="false">
      <c r="A33305" s="7" t="s">
        <v>33310</v>
      </c>
      <c r="B33305" s="6" t="n">
        <v>38.0547676086425</v>
      </c>
      <c r="C33305" s="6" t="n">
        <v>9.05524349212646</v>
      </c>
      <c r="D33305" s="6" t="n">
        <v>30.806526184082</v>
      </c>
      <c r="E33305" s="6" t="n">
        <v>8.52286148071289</v>
      </c>
      <c r="F33305" s="6" t="n">
        <v>262.559753417968</v>
      </c>
      <c r="G33305" s="6" t="n">
        <v>0.761936783790588</v>
      </c>
    </row>
    <row r="33306" customFormat="false" ht="13.8" hidden="false" customHeight="false" outlineLevel="0" collapsed="false">
      <c r="A33306" s="7" t="s">
        <v>33311</v>
      </c>
      <c r="B33306" s="6" t="n">
        <v>37.9426612854003</v>
      </c>
      <c r="C33306" s="6" t="n">
        <v>9.07743263244628</v>
      </c>
      <c r="D33306" s="6" t="n">
        <v>30.6736621856689</v>
      </c>
      <c r="E33306" s="6" t="n">
        <v>8.52736473083496</v>
      </c>
      <c r="F33306" s="6" t="n">
        <v>261.565490722656</v>
      </c>
      <c r="G33306" s="6" t="n">
        <v>0.759433269500732</v>
      </c>
    </row>
    <row r="33307" customFormat="false" ht="13.8" hidden="false" customHeight="false" outlineLevel="0" collapsed="false">
      <c r="A33307" s="7" t="s">
        <v>33312</v>
      </c>
      <c r="B33307" s="6" t="n">
        <v>37.8687934875488</v>
      </c>
      <c r="C33307" s="6" t="n">
        <v>9.10174369812011</v>
      </c>
      <c r="D33307" s="6" t="n">
        <v>30.5871696472167</v>
      </c>
      <c r="E33307" s="6" t="n">
        <v>8.52451419830322</v>
      </c>
      <c r="F33307" s="6" t="n">
        <v>260.740753173828</v>
      </c>
      <c r="G33307" s="6" t="n">
        <v>0.756489396095275</v>
      </c>
    </row>
    <row r="33308" customFormat="false" ht="13.8" hidden="false" customHeight="false" outlineLevel="0" collapsed="false">
      <c r="A33308" s="7" t="s">
        <v>33313</v>
      </c>
      <c r="B33308" s="6" t="n">
        <v>37.9358825683593</v>
      </c>
      <c r="C33308" s="6" t="n">
        <v>9.07615852355957</v>
      </c>
      <c r="D33308" s="6" t="n">
        <v>30.6906909942626</v>
      </c>
      <c r="E33308" s="6" t="n">
        <v>8.50856208801269</v>
      </c>
      <c r="F33308" s="6" t="n">
        <v>261.133636474609</v>
      </c>
      <c r="G33308" s="6" t="n">
        <v>0.75842136144638</v>
      </c>
    </row>
    <row r="33309" customFormat="false" ht="13.8" hidden="false" customHeight="false" outlineLevel="0" collapsed="false">
      <c r="A33309" s="7" t="s">
        <v>33314</v>
      </c>
      <c r="B33309" s="6" t="n">
        <v>37.957534790039</v>
      </c>
      <c r="C33309" s="6" t="n">
        <v>9.03895854949951</v>
      </c>
      <c r="D33309" s="6" t="n">
        <v>30.8334903717041</v>
      </c>
      <c r="E33309" s="6" t="n">
        <v>8.5047550201416</v>
      </c>
      <c r="F33309" s="6" t="n">
        <v>262.231292724609</v>
      </c>
      <c r="G33309" s="6" t="n">
        <v>0.764307498931884</v>
      </c>
    </row>
    <row r="33310" customFormat="false" ht="13.8" hidden="false" customHeight="false" outlineLevel="0" collapsed="false">
      <c r="A33310" s="7" t="s">
        <v>33315</v>
      </c>
      <c r="B33310" s="6" t="n">
        <v>38.0309371948242</v>
      </c>
      <c r="C33310" s="6" t="n">
        <v>9.06567573547363</v>
      </c>
      <c r="D33310" s="6" t="n">
        <v>30.7778453826904</v>
      </c>
      <c r="E33310" s="6" t="n">
        <v>8.52238368988037</v>
      </c>
      <c r="F33310" s="6" t="n">
        <v>262.300598144531</v>
      </c>
      <c r="G33310" s="6" t="n">
        <v>0.760785222053527</v>
      </c>
    </row>
    <row r="33311" customFormat="false" ht="13.8" hidden="false" customHeight="false" outlineLevel="0" collapsed="false">
      <c r="A33311" s="7" t="s">
        <v>33316</v>
      </c>
      <c r="B33311" s="6" t="n">
        <v>38.0258483886718</v>
      </c>
      <c r="C33311" s="6" t="n">
        <v>9.0862979888916</v>
      </c>
      <c r="D33311" s="6" t="n">
        <v>30.8257713317871</v>
      </c>
      <c r="E33311" s="6" t="n">
        <v>8.50142097473144</v>
      </c>
      <c r="F33311" s="6" t="n">
        <v>262.062866210937</v>
      </c>
      <c r="G33311" s="6" t="n">
        <v>0.758472084999084</v>
      </c>
    </row>
    <row r="33312" customFormat="false" ht="13.8" hidden="false" customHeight="false" outlineLevel="0" collapsed="false">
      <c r="A33312" s="7" t="s">
        <v>33317</v>
      </c>
      <c r="B33312" s="6" t="n">
        <v>37.9351463317871</v>
      </c>
      <c r="C33312" s="6" t="n">
        <v>9.06711673736572</v>
      </c>
      <c r="D33312" s="6" t="n">
        <v>30.7812194824218</v>
      </c>
      <c r="E33312" s="6" t="n">
        <v>8.51820755004882</v>
      </c>
      <c r="F33312" s="6" t="n">
        <v>262.200805664062</v>
      </c>
      <c r="G33312" s="6" t="n">
        <v>0.762294948101043</v>
      </c>
    </row>
    <row r="33313" customFormat="false" ht="13.8" hidden="false" customHeight="false" outlineLevel="0" collapsed="false">
      <c r="A33313" s="7" t="s">
        <v>33318</v>
      </c>
      <c r="B33313" s="6" t="n">
        <v>38.0537605285644</v>
      </c>
      <c r="C33313" s="6" t="n">
        <v>9.02699756622314</v>
      </c>
      <c r="D33313" s="6" t="n">
        <v>30.8128318786621</v>
      </c>
      <c r="E33313" s="6" t="n">
        <v>8.51966190338134</v>
      </c>
      <c r="F33313" s="6" t="n">
        <v>262.514923095703</v>
      </c>
      <c r="G33313" s="6" t="n">
        <v>0.764210641384124</v>
      </c>
    </row>
    <row r="33314" customFormat="false" ht="13.8" hidden="false" customHeight="false" outlineLevel="0" collapsed="false">
      <c r="A33314" s="7" t="s">
        <v>33319</v>
      </c>
      <c r="B33314" s="6" t="n">
        <v>38.0440368652343</v>
      </c>
      <c r="C33314" s="6" t="n">
        <v>9.0567979812622</v>
      </c>
      <c r="D33314" s="6" t="n">
        <v>30.7727661132812</v>
      </c>
      <c r="E33314" s="6" t="n">
        <v>8.51296615600586</v>
      </c>
      <c r="F33314" s="6" t="n">
        <v>261.967529296875</v>
      </c>
      <c r="G33314" s="6" t="n">
        <v>0.760302126407623</v>
      </c>
    </row>
    <row r="33315" customFormat="false" ht="13.8" hidden="false" customHeight="false" outlineLevel="0" collapsed="false">
      <c r="A33315" s="7" t="s">
        <v>33320</v>
      </c>
      <c r="B33315" s="6" t="n">
        <v>38.0617561340332</v>
      </c>
      <c r="C33315" s="6" t="n">
        <v>9.00379467010498</v>
      </c>
      <c r="D33315" s="6" t="n">
        <v>30.8538875579834</v>
      </c>
      <c r="E33315" s="6" t="n">
        <v>8.50656509399414</v>
      </c>
      <c r="F33315" s="6" t="n">
        <v>262.46060180664</v>
      </c>
      <c r="G33315" s="6" t="n">
        <v>0.765860557556152</v>
      </c>
    </row>
    <row r="33316" customFormat="false" ht="13.8" hidden="false" customHeight="false" outlineLevel="0" collapsed="false">
      <c r="A33316" s="7" t="s">
        <v>33321</v>
      </c>
      <c r="B33316" s="6" t="n">
        <v>37.9930686950683</v>
      </c>
      <c r="C33316" s="6" t="n">
        <v>9.05435180664062</v>
      </c>
      <c r="D33316" s="6" t="n">
        <v>30.7627582550048</v>
      </c>
      <c r="E33316" s="6" t="n">
        <v>8.50636768341064</v>
      </c>
      <c r="F33316" s="6" t="n">
        <v>261.679321289062</v>
      </c>
      <c r="G33316" s="6" t="n">
        <v>0.760689914226532</v>
      </c>
    </row>
    <row r="33317" customFormat="false" ht="13.8" hidden="false" customHeight="false" outlineLevel="0" collapsed="false">
      <c r="A33317" s="7" t="s">
        <v>33322</v>
      </c>
      <c r="B33317" s="6" t="n">
        <v>38.0364837646484</v>
      </c>
      <c r="C33317" s="6" t="n">
        <v>9.06448078155517</v>
      </c>
      <c r="D33317" s="6" t="n">
        <v>30.7796630859375</v>
      </c>
      <c r="E33317" s="6" t="n">
        <v>8.52577304840087</v>
      </c>
      <c r="F33317" s="6" t="n">
        <v>262.42041015625</v>
      </c>
      <c r="G33317" s="6" t="n">
        <v>0.761122047901153</v>
      </c>
    </row>
    <row r="33318" customFormat="false" ht="13.8" hidden="false" customHeight="false" outlineLevel="0" collapsed="false">
      <c r="A33318" s="7" t="s">
        <v>33323</v>
      </c>
      <c r="B33318" s="6" t="n">
        <v>37.973461151123</v>
      </c>
      <c r="C33318" s="6" t="n">
        <v>9.07284355163574</v>
      </c>
      <c r="D33318" s="6" t="n">
        <v>30.7034568786621</v>
      </c>
      <c r="E33318" s="6" t="n">
        <v>8.53626823425293</v>
      </c>
      <c r="F33318" s="6" t="n">
        <v>262.092956542968</v>
      </c>
      <c r="G33318" s="6" t="n">
        <v>0.760732114315033</v>
      </c>
    </row>
    <row r="33319" customFormat="false" ht="13.8" hidden="false" customHeight="false" outlineLevel="0" collapsed="false">
      <c r="A33319" s="7" t="s">
        <v>33324</v>
      </c>
      <c r="B33319" s="6" t="n">
        <v>38.0044937133789</v>
      </c>
      <c r="C33319" s="6" t="n">
        <v>9.07569217681884</v>
      </c>
      <c r="D33319" s="6" t="n">
        <v>30.6814556121826</v>
      </c>
      <c r="E33319" s="6" t="n">
        <v>8.51525783538818</v>
      </c>
      <c r="F33319" s="6" t="n">
        <v>261.260498046875</v>
      </c>
      <c r="G33319" s="6" t="n">
        <v>0.757458865642547</v>
      </c>
    </row>
    <row r="33320" customFormat="false" ht="13.8" hidden="false" customHeight="false" outlineLevel="0" collapsed="false">
      <c r="A33320" s="7" t="s">
        <v>33325</v>
      </c>
      <c r="B33320" s="6" t="n">
        <v>37.9607620239257</v>
      </c>
      <c r="C33320" s="6" t="n">
        <v>9.0673189163208</v>
      </c>
      <c r="D33320" s="6" t="n">
        <v>30.7001590728759</v>
      </c>
      <c r="E33320" s="6" t="n">
        <v>8.53293704986572</v>
      </c>
      <c r="F33320" s="6" t="n">
        <v>261.962524414062</v>
      </c>
      <c r="G33320" s="6" t="n">
        <v>0.761071324348449</v>
      </c>
    </row>
    <row r="33321" customFormat="false" ht="13.8" hidden="false" customHeight="false" outlineLevel="0" collapsed="false">
      <c r="A33321" s="7" t="s">
        <v>33326</v>
      </c>
      <c r="B33321" s="6" t="n">
        <v>37.9913215637207</v>
      </c>
      <c r="C33321" s="6" t="n">
        <v>9.07519435882568</v>
      </c>
      <c r="D33321" s="6" t="n">
        <v>30.7357749938964</v>
      </c>
      <c r="E33321" s="6" t="n">
        <v>8.52887535095214</v>
      </c>
      <c r="F33321" s="6" t="n">
        <v>262.1416015625</v>
      </c>
      <c r="G33321" s="6" t="n">
        <v>0.760318577289581</v>
      </c>
    </row>
    <row r="33322" customFormat="false" ht="13.8" hidden="false" customHeight="false" outlineLevel="0" collapsed="false">
      <c r="A33322" s="7" t="s">
        <v>33327</v>
      </c>
      <c r="B33322" s="6" t="n">
        <v>38.0009231567382</v>
      </c>
      <c r="C33322" s="6" t="n">
        <v>9.06865978240966</v>
      </c>
      <c r="D33322" s="6" t="n">
        <v>30.7009086608886</v>
      </c>
      <c r="E33322" s="6" t="n">
        <v>8.52531051635742</v>
      </c>
      <c r="F33322" s="6" t="n">
        <v>261.734771728515</v>
      </c>
      <c r="G33322" s="6" t="n">
        <v>0.759493708610534</v>
      </c>
    </row>
    <row r="33323" customFormat="false" ht="13.8" hidden="false" customHeight="false" outlineLevel="0" collapsed="false">
      <c r="A33323" s="7" t="s">
        <v>33328</v>
      </c>
      <c r="B33323" s="6" t="n">
        <v>37.9427032470703</v>
      </c>
      <c r="C33323" s="6" t="n">
        <v>9.07440853118896</v>
      </c>
      <c r="D33323" s="6" t="n">
        <v>30.7989273071289</v>
      </c>
      <c r="E33323" s="6" t="n">
        <v>8.52130031585693</v>
      </c>
      <c r="F33323" s="6" t="n">
        <v>262.446899414062</v>
      </c>
      <c r="G33323" s="6" t="n">
        <v>0.76224547624588</v>
      </c>
    </row>
    <row r="33324" customFormat="false" ht="13.8" hidden="false" customHeight="false" outlineLevel="0" collapsed="false">
      <c r="A33324" s="7" t="s">
        <v>33329</v>
      </c>
      <c r="B33324" s="6" t="n">
        <v>37.920352935791</v>
      </c>
      <c r="C33324" s="6" t="n">
        <v>9.07294082641601</v>
      </c>
      <c r="D33324" s="6" t="n">
        <v>30.658405303955</v>
      </c>
      <c r="E33324" s="6" t="n">
        <v>8.52344703674316</v>
      </c>
      <c r="F33324" s="6" t="n">
        <v>261.315307617187</v>
      </c>
      <c r="G33324" s="6" t="n">
        <v>0.759529054164886</v>
      </c>
    </row>
    <row r="33325" customFormat="false" ht="13.8" hidden="false" customHeight="false" outlineLevel="0" collapsed="false">
      <c r="A33325" s="7" t="s">
        <v>33330</v>
      </c>
      <c r="B33325" s="6" t="n">
        <v>38.019847869873</v>
      </c>
      <c r="C33325" s="6" t="n">
        <v>9.08018589019775</v>
      </c>
      <c r="D33325" s="6" t="n">
        <v>30.7408142089843</v>
      </c>
      <c r="E33325" s="6" t="n">
        <v>8.52071475982666</v>
      </c>
      <c r="F33325" s="6" t="n">
        <v>261.933715820312</v>
      </c>
      <c r="G33325" s="6" t="n">
        <v>0.758728325366973</v>
      </c>
    </row>
    <row r="33326" customFormat="false" ht="13.8" hidden="false" customHeight="false" outlineLevel="0" collapsed="false">
      <c r="A33326" s="7" t="s">
        <v>33331</v>
      </c>
      <c r="B33326" s="6" t="n">
        <v>37.9549827575683</v>
      </c>
      <c r="C33326" s="6" t="n">
        <v>9.06834411621093</v>
      </c>
      <c r="D33326" s="6" t="n">
        <v>30.7896862030029</v>
      </c>
      <c r="E33326" s="6" t="n">
        <v>8.5245943069458</v>
      </c>
      <c r="F33326" s="6" t="n">
        <v>262.469573974609</v>
      </c>
      <c r="G33326" s="6" t="n">
        <v>0.762574315071106</v>
      </c>
    </row>
    <row r="33327" customFormat="false" ht="13.8" hidden="false" customHeight="false" outlineLevel="0" collapsed="false">
      <c r="A33327" s="7" t="s">
        <v>33332</v>
      </c>
      <c r="B33327" s="6" t="n">
        <v>37.961929321289</v>
      </c>
      <c r="C33327" s="6" t="n">
        <v>9.06144905090332</v>
      </c>
      <c r="D33327" s="6" t="n">
        <v>30.6893253326416</v>
      </c>
      <c r="E33327" s="6" t="n">
        <v>8.52099227905273</v>
      </c>
      <c r="F33327" s="6" t="n">
        <v>261.503509521484</v>
      </c>
      <c r="G33327" s="6" t="n">
        <v>0.760206520557403</v>
      </c>
    </row>
    <row r="33328" customFormat="false" ht="13.8" hidden="false" customHeight="false" outlineLevel="0" collapsed="false">
      <c r="A33328" s="7" t="s">
        <v>33333</v>
      </c>
      <c r="B33328" s="6" t="n">
        <v>38.0040740966796</v>
      </c>
      <c r="C33328" s="6" t="n">
        <v>9.06152153015136</v>
      </c>
      <c r="D33328" s="6" t="n">
        <v>30.7036170959472</v>
      </c>
      <c r="E33328" s="6" t="n">
        <v>8.51378345489502</v>
      </c>
      <c r="F33328" s="6" t="n">
        <v>261.40396118164</v>
      </c>
      <c r="G33328" s="6" t="n">
        <v>0.759068369865417</v>
      </c>
    </row>
    <row r="33329" customFormat="false" ht="13.8" hidden="false" customHeight="false" outlineLevel="0" collapsed="false">
      <c r="A33329" s="7" t="s">
        <v>33334</v>
      </c>
      <c r="B33329" s="6" t="n">
        <v>37.9343910217285</v>
      </c>
      <c r="C33329" s="6" t="n">
        <v>9.06790256500244</v>
      </c>
      <c r="D33329" s="6" t="n">
        <v>30.639362335205</v>
      </c>
      <c r="E33329" s="6" t="n">
        <v>8.51711273193359</v>
      </c>
      <c r="F33329" s="6" t="n">
        <v>260.958892822265</v>
      </c>
      <c r="G33329" s="6" t="n">
        <v>0.758633732795715</v>
      </c>
    </row>
    <row r="33330" customFormat="false" ht="13.8" hidden="false" customHeight="false" outlineLevel="0" collapsed="false">
      <c r="A33330" s="7" t="s">
        <v>33335</v>
      </c>
      <c r="B33330" s="6" t="n">
        <v>38.0571746826171</v>
      </c>
      <c r="C33330" s="6" t="n">
        <v>9.02833938598632</v>
      </c>
      <c r="D33330" s="6" t="n">
        <v>30.8216209411621</v>
      </c>
      <c r="E33330" s="6" t="n">
        <v>8.50089168548584</v>
      </c>
      <c r="F33330" s="6" t="n">
        <v>262.011260986328</v>
      </c>
      <c r="G33330" s="6" t="n">
        <v>0.762562692165374</v>
      </c>
    </row>
    <row r="33331" customFormat="false" ht="13.8" hidden="false" customHeight="false" outlineLevel="0" collapsed="false">
      <c r="A33331" s="7" t="s">
        <v>33336</v>
      </c>
      <c r="B33331" s="6" t="n">
        <v>38.0176429748535</v>
      </c>
      <c r="C33331" s="6" t="n">
        <v>9.05019569396972</v>
      </c>
      <c r="D33331" s="6" t="n">
        <v>30.7841072082519</v>
      </c>
      <c r="E33331" s="6" t="n">
        <v>8.50784873962402</v>
      </c>
      <c r="F33331" s="6" t="n">
        <v>261.906524658203</v>
      </c>
      <c r="G33331" s="6" t="n">
        <v>0.761207699775695</v>
      </c>
    </row>
    <row r="33332" customFormat="false" ht="13.8" hidden="false" customHeight="false" outlineLevel="0" collapsed="false">
      <c r="A33332" s="7" t="s">
        <v>33337</v>
      </c>
      <c r="B33332" s="6" t="n">
        <v>38.004581451416</v>
      </c>
      <c r="C33332" s="6" t="n">
        <v>9.03877067565918</v>
      </c>
      <c r="D33332" s="6" t="n">
        <v>30.7669315338134</v>
      </c>
      <c r="E33332" s="6" t="n">
        <v>8.50568580627441</v>
      </c>
      <c r="F33332" s="6" t="n">
        <v>261.69384765625</v>
      </c>
      <c r="G33332" s="6" t="n">
        <v>0.761812686920166</v>
      </c>
    </row>
    <row r="33333" customFormat="false" ht="13.8" hidden="false" customHeight="false" outlineLevel="0" collapsed="false">
      <c r="A33333" s="7" t="s">
        <v>33338</v>
      </c>
      <c r="B33333" s="6" t="n">
        <v>37.9573173522949</v>
      </c>
      <c r="C33333" s="6" t="n">
        <v>9.05381107330322</v>
      </c>
      <c r="D33333" s="6" t="n">
        <v>30.6970443725585</v>
      </c>
      <c r="E33333" s="6" t="n">
        <v>8.50711345672607</v>
      </c>
      <c r="F33333" s="6" t="n">
        <v>261.143249511718</v>
      </c>
      <c r="G33333" s="6" t="n">
        <v>0.759891986846923</v>
      </c>
    </row>
    <row r="33334" customFormat="false" ht="13.8" hidden="false" customHeight="false" outlineLevel="0" collapsed="false">
      <c r="A33334" s="7" t="s">
        <v>33339</v>
      </c>
      <c r="B33334" s="6" t="n">
        <v>37.9698905944824</v>
      </c>
      <c r="C33334" s="6" t="n">
        <v>9.07535362243652</v>
      </c>
      <c r="D33334" s="6" t="n">
        <v>30.7139892578125</v>
      </c>
      <c r="E33334" s="6" t="n">
        <v>8.52219295501709</v>
      </c>
      <c r="F33334" s="6" t="n">
        <v>261.750549316406</v>
      </c>
      <c r="G33334" s="6" t="n">
        <v>0.759599566459655</v>
      </c>
    </row>
    <row r="33335" customFormat="false" ht="13.8" hidden="false" customHeight="false" outlineLevel="0" collapsed="false">
      <c r="A33335" s="7" t="s">
        <v>33340</v>
      </c>
      <c r="B33335" s="6" t="n">
        <v>38.2386817932128</v>
      </c>
      <c r="C33335" s="6" t="n">
        <v>9.01638507843017</v>
      </c>
      <c r="D33335" s="6" t="n">
        <v>31.1462612152099</v>
      </c>
      <c r="E33335" s="6" t="n">
        <v>8.45315551757812</v>
      </c>
      <c r="F33335" s="6" t="n">
        <v>263.2841796875</v>
      </c>
      <c r="G33335" s="6" t="n">
        <v>0.76364129781723</v>
      </c>
    </row>
    <row r="33336" customFormat="false" ht="13.8" hidden="false" customHeight="false" outlineLevel="0" collapsed="false">
      <c r="A33336" s="7" t="s">
        <v>33341</v>
      </c>
      <c r="B33336" s="6" t="n">
        <v>38.175666809082</v>
      </c>
      <c r="C33336" s="6" t="n">
        <v>9.01236343383789</v>
      </c>
      <c r="D33336" s="6" t="n">
        <v>31.1104507446289</v>
      </c>
      <c r="E33336" s="6" t="n">
        <v>8.45775032043457</v>
      </c>
      <c r="F33336" s="6" t="n">
        <v>263.124420166015</v>
      </c>
      <c r="G33336" s="6" t="n">
        <v>0.764778792858123</v>
      </c>
    </row>
    <row r="33337" customFormat="false" ht="13.8" hidden="false" customHeight="false" outlineLevel="0" collapsed="false">
      <c r="A33337" s="7" t="s">
        <v>33342</v>
      </c>
      <c r="B33337" s="6" t="n">
        <v>38.2223854064941</v>
      </c>
      <c r="C33337" s="6" t="n">
        <v>9.02901363372802</v>
      </c>
      <c r="D33337" s="6" t="n">
        <v>31.1201095581054</v>
      </c>
      <c r="E33337" s="6" t="n">
        <v>8.4702444076538</v>
      </c>
      <c r="F33337" s="6" t="n">
        <v>263.594940185546</v>
      </c>
      <c r="G33337" s="6" t="n">
        <v>0.763798773288726</v>
      </c>
    </row>
    <row r="33338" customFormat="false" ht="13.8" hidden="false" customHeight="false" outlineLevel="0" collapsed="false">
      <c r="A33338" s="7" t="s">
        <v>33343</v>
      </c>
      <c r="B33338" s="6" t="n">
        <v>38.2254333496093</v>
      </c>
      <c r="C33338" s="6" t="n">
        <v>9.02099609375</v>
      </c>
      <c r="D33338" s="6" t="n">
        <v>31.1403732299804</v>
      </c>
      <c r="E33338" s="6" t="n">
        <v>8.46127891540527</v>
      </c>
      <c r="F33338" s="6" t="n">
        <v>263.487396240234</v>
      </c>
      <c r="G33338" s="6" t="n">
        <v>0.764104783535003</v>
      </c>
    </row>
    <row r="33339" customFormat="false" ht="13.8" hidden="false" customHeight="false" outlineLevel="0" collapsed="false">
      <c r="A33339" s="7" t="s">
        <v>33344</v>
      </c>
      <c r="B33339" s="6" t="n">
        <v>38.201488494873</v>
      </c>
      <c r="C33339" s="6" t="n">
        <v>9.03370857238769</v>
      </c>
      <c r="D33339" s="6" t="n">
        <v>31.1269054412841</v>
      </c>
      <c r="E33339" s="6" t="n">
        <v>8.46223831176757</v>
      </c>
      <c r="F33339" s="6" t="n">
        <v>263.403289794921</v>
      </c>
      <c r="G33339" s="6" t="n">
        <v>0.763264119625091</v>
      </c>
    </row>
    <row r="33340" customFormat="false" ht="13.8" hidden="false" customHeight="false" outlineLevel="0" collapsed="false">
      <c r="A33340" s="7" t="s">
        <v>33345</v>
      </c>
      <c r="B33340" s="6" t="n">
        <v>38.2458686828613</v>
      </c>
      <c r="C33340" s="6" t="n">
        <v>9.02686405181884</v>
      </c>
      <c r="D33340" s="6" t="n">
        <v>31.1194248199462</v>
      </c>
      <c r="E33340" s="6" t="n">
        <v>8.45927429199218</v>
      </c>
      <c r="F33340" s="6" t="n">
        <v>263.247741699218</v>
      </c>
      <c r="G33340" s="6" t="n">
        <v>0.762505948543548</v>
      </c>
    </row>
    <row r="33341" customFormat="false" ht="13.8" hidden="false" customHeight="false" outlineLevel="0" collapsed="false">
      <c r="A33341" s="7" t="s">
        <v>33346</v>
      </c>
      <c r="B33341" s="6" t="n">
        <v>38.1838798522949</v>
      </c>
      <c r="C33341" s="6" t="n">
        <v>9.02004241943359</v>
      </c>
      <c r="D33341" s="6" t="n">
        <v>31.1080532073974</v>
      </c>
      <c r="E33341" s="6" t="n">
        <v>8.44677829742431</v>
      </c>
      <c r="F33341" s="6" t="n">
        <v>262.762817382812</v>
      </c>
      <c r="G33341" s="6" t="n">
        <v>0.762913465499877</v>
      </c>
    </row>
    <row r="33342" customFormat="false" ht="13.8" hidden="false" customHeight="false" outlineLevel="0" collapsed="false">
      <c r="A33342" s="7" t="s">
        <v>33347</v>
      </c>
      <c r="B33342" s="6" t="n">
        <v>38.1284599304199</v>
      </c>
      <c r="C33342" s="6" t="n">
        <v>9.03222751617431</v>
      </c>
      <c r="D33342" s="6" t="n">
        <v>31.0828895568847</v>
      </c>
      <c r="E33342" s="6" t="n">
        <v>8.4504108428955</v>
      </c>
      <c r="F33342" s="6" t="n">
        <v>262.663177490234</v>
      </c>
      <c r="G33342" s="6" t="n">
        <v>0.762702286243438</v>
      </c>
    </row>
    <row r="33343" customFormat="false" ht="13.8" hidden="false" customHeight="false" outlineLevel="0" collapsed="false">
      <c r="A33343" s="7" t="s">
        <v>33348</v>
      </c>
      <c r="B33343" s="6" t="n">
        <v>38.1189079284668</v>
      </c>
      <c r="C33343" s="6" t="n">
        <v>9.03557300567627</v>
      </c>
      <c r="D33343" s="6" t="n">
        <v>31.0809001922607</v>
      </c>
      <c r="E33343" s="6" t="n">
        <v>8.482027053833</v>
      </c>
      <c r="F33343" s="6" t="n">
        <v>263.629028320312</v>
      </c>
      <c r="G33343" s="6" t="n">
        <v>0.76541519165039</v>
      </c>
    </row>
    <row r="33344" customFormat="false" ht="13.8" hidden="false" customHeight="false" outlineLevel="0" collapsed="false">
      <c r="A33344" s="7" t="s">
        <v>33349</v>
      </c>
      <c r="B33344" s="6" t="n">
        <v>38.1679153442382</v>
      </c>
      <c r="C33344" s="6" t="n">
        <v>9.02747344970703</v>
      </c>
      <c r="D33344" s="6" t="n">
        <v>31.1137294769287</v>
      </c>
      <c r="E33344" s="6" t="n">
        <v>8.454514503479</v>
      </c>
      <c r="F33344" s="6" t="n">
        <v>263.051483154296</v>
      </c>
      <c r="G33344" s="6" t="n">
        <v>0.76344209909439</v>
      </c>
    </row>
    <row r="33345" customFormat="false" ht="13.8" hidden="false" customHeight="false" outlineLevel="0" collapsed="false">
      <c r="A33345" s="7" t="s">
        <v>33350</v>
      </c>
      <c r="B33345" s="6" t="n">
        <v>38.2021827697753</v>
      </c>
      <c r="C33345" s="6" t="n">
        <v>9.04245471954345</v>
      </c>
      <c r="D33345" s="6" t="n">
        <v>31.1047477722167</v>
      </c>
      <c r="E33345" s="6" t="n">
        <v>8.45047855377197</v>
      </c>
      <c r="F33345" s="6" t="n">
        <v>262.850006103515</v>
      </c>
      <c r="G33345" s="6" t="n">
        <v>0.760910332202911</v>
      </c>
    </row>
    <row r="33346" customFormat="false" ht="13.8" hidden="false" customHeight="false" outlineLevel="0" collapsed="false">
      <c r="A33346" s="7" t="s">
        <v>33351</v>
      </c>
      <c r="B33346" s="6" t="n">
        <v>38.2157974243164</v>
      </c>
      <c r="C33346" s="6" t="n">
        <v>9.07211780548095</v>
      </c>
      <c r="D33346" s="6" t="n">
        <v>30.9657917022705</v>
      </c>
      <c r="E33346" s="6" t="n">
        <v>8.4980936050415</v>
      </c>
      <c r="F33346" s="6" t="n">
        <v>263.150207519531</v>
      </c>
      <c r="G33346" s="6" t="n">
        <v>0.759018063545227</v>
      </c>
    </row>
    <row r="33347" customFormat="false" ht="13.8" hidden="false" customHeight="false" outlineLevel="0" collapsed="false">
      <c r="A33347" s="7" t="s">
        <v>33352</v>
      </c>
      <c r="B33347" s="6" t="n">
        <v>38.1614913940429</v>
      </c>
      <c r="C33347" s="6" t="n">
        <v>9.02944755554199</v>
      </c>
      <c r="D33347" s="6" t="n">
        <v>31.0764732360839</v>
      </c>
      <c r="E33347" s="6" t="n">
        <v>8.45219707489013</v>
      </c>
      <c r="F33347" s="6" t="n">
        <v>262.664489746093</v>
      </c>
      <c r="G33347" s="6" t="n">
        <v>0.762280583381652</v>
      </c>
    </row>
    <row r="33348" customFormat="false" ht="13.8" hidden="false" customHeight="false" outlineLevel="0" collapsed="false">
      <c r="A33348" s="7" t="s">
        <v>33353</v>
      </c>
      <c r="B33348" s="6" t="n">
        <v>38.1641845703125</v>
      </c>
      <c r="C33348" s="6" t="n">
        <v>9.02492618560791</v>
      </c>
      <c r="D33348" s="6" t="n">
        <v>31.1337413787841</v>
      </c>
      <c r="E33348" s="6" t="n">
        <v>8.45732975006103</v>
      </c>
      <c r="F33348" s="6" t="n">
        <v>263.308319091796</v>
      </c>
      <c r="G33348" s="6" t="n">
        <v>0.764477908611297</v>
      </c>
    </row>
    <row r="33349" customFormat="false" ht="13.8" hidden="false" customHeight="false" outlineLevel="0" collapsed="false">
      <c r="A33349" s="7" t="s">
        <v>33354</v>
      </c>
      <c r="B33349" s="6" t="n">
        <v>38.1765480041503</v>
      </c>
      <c r="C33349" s="6" t="n">
        <v>9.03676033020019</v>
      </c>
      <c r="D33349" s="6" t="n">
        <v>31.1084232330322</v>
      </c>
      <c r="E33349" s="6" t="n">
        <v>8.46384811401367</v>
      </c>
      <c r="F33349" s="6" t="n">
        <v>263.296966552734</v>
      </c>
      <c r="G33349" s="6" t="n">
        <v>0.763196587562561</v>
      </c>
    </row>
    <row r="33350" customFormat="false" ht="13.8" hidden="false" customHeight="false" outlineLevel="0" collapsed="false">
      <c r="A33350" s="7" t="s">
        <v>33355</v>
      </c>
      <c r="B33350" s="6" t="n">
        <v>38.1507720947265</v>
      </c>
      <c r="C33350" s="6" t="n">
        <v>9.0298147201538</v>
      </c>
      <c r="D33350" s="6" t="n">
        <v>31.0803604125976</v>
      </c>
      <c r="E33350" s="6" t="n">
        <v>8.46138286590576</v>
      </c>
      <c r="F33350" s="6" t="n">
        <v>262.982818603515</v>
      </c>
      <c r="G33350" s="6" t="n">
        <v>0.763387799263</v>
      </c>
    </row>
    <row r="33351" customFormat="false" ht="13.8" hidden="false" customHeight="false" outlineLevel="0" collapsed="false">
      <c r="A33351" s="7" t="s">
        <v>33356</v>
      </c>
      <c r="B33351" s="6" t="n">
        <v>38.2419891357421</v>
      </c>
      <c r="C33351" s="6" t="n">
        <v>9.04744815826416</v>
      </c>
      <c r="D33351" s="6" t="n">
        <v>31.0200023651123</v>
      </c>
      <c r="E33351" s="6" t="n">
        <v>8.47219562530517</v>
      </c>
      <c r="F33351" s="6" t="n">
        <v>262.807525634765</v>
      </c>
      <c r="G33351" s="6" t="n">
        <v>0.759575963020324</v>
      </c>
    </row>
    <row r="33352" customFormat="false" ht="13.8" hidden="false" customHeight="false" outlineLevel="0" collapsed="false">
      <c r="A33352" s="7" t="s">
        <v>33357</v>
      </c>
      <c r="B33352" s="6" t="n">
        <v>38.2081565856933</v>
      </c>
      <c r="C33352" s="6" t="n">
        <v>9.05817604064941</v>
      </c>
      <c r="D33352" s="6" t="n">
        <v>30.9572563171386</v>
      </c>
      <c r="E33352" s="6" t="n">
        <v>8.49092578887939</v>
      </c>
      <c r="F33352" s="6" t="n">
        <v>262.855773925781</v>
      </c>
      <c r="G33352" s="6" t="n">
        <v>0.759487569332122</v>
      </c>
    </row>
    <row r="33353" customFormat="false" ht="13.8" hidden="false" customHeight="false" outlineLevel="0" collapsed="false">
      <c r="A33353" s="7" t="s">
        <v>33358</v>
      </c>
      <c r="B33353" s="6" t="n">
        <v>38.0569610595703</v>
      </c>
      <c r="C33353" s="6" t="n">
        <v>9.04239273071289</v>
      </c>
      <c r="D33353" s="6" t="n">
        <v>31.0462055206298</v>
      </c>
      <c r="E33353" s="6" t="n">
        <v>8.4856481552124</v>
      </c>
      <c r="F33353" s="6" t="n">
        <v>263.447174072265</v>
      </c>
      <c r="G33353" s="6" t="n">
        <v>0.765554428100585</v>
      </c>
    </row>
    <row r="33354" customFormat="false" ht="13.8" hidden="false" customHeight="false" outlineLevel="0" collapsed="false">
      <c r="A33354" s="7" t="s">
        <v>33359</v>
      </c>
      <c r="B33354" s="6" t="n">
        <v>38.1841697692871</v>
      </c>
      <c r="C33354" s="6" t="n">
        <v>9.01045227050781</v>
      </c>
      <c r="D33354" s="6" t="n">
        <v>31.142915725708</v>
      </c>
      <c r="E33354" s="6" t="n">
        <v>8.44299602508545</v>
      </c>
      <c r="F33354" s="6" t="n">
        <v>262.939514160156</v>
      </c>
      <c r="G33354" s="6" t="n">
        <v>0.764233231544494</v>
      </c>
    </row>
    <row r="33355" customFormat="false" ht="13.8" hidden="false" customHeight="false" outlineLevel="0" collapsed="false">
      <c r="A33355" s="7" t="s">
        <v>33360</v>
      </c>
      <c r="B33355" s="6" t="n">
        <v>38.2132453918457</v>
      </c>
      <c r="C33355" s="6" t="n">
        <v>9.02816772460937</v>
      </c>
      <c r="D33355" s="6" t="n">
        <v>31.0969867706298</v>
      </c>
      <c r="E33355" s="6" t="n">
        <v>8.45926094055175</v>
      </c>
      <c r="F33355" s="6" t="n">
        <v>263.057525634765</v>
      </c>
      <c r="G33355" s="6" t="n">
        <v>0.762495338916778</v>
      </c>
    </row>
    <row r="33356" customFormat="false" ht="13.8" hidden="false" customHeight="false" outlineLevel="0" collapsed="false">
      <c r="A33356" s="7" t="s">
        <v>33361</v>
      </c>
      <c r="B33356" s="6" t="n">
        <v>38.1764945983886</v>
      </c>
      <c r="C33356" s="6" t="n">
        <v>9.02186107635498</v>
      </c>
      <c r="D33356" s="6" t="n">
        <v>31.1142082214355</v>
      </c>
      <c r="E33356" s="6" t="n">
        <v>8.45316314697265</v>
      </c>
      <c r="F33356" s="6" t="n">
        <v>263.013488769531</v>
      </c>
      <c r="G33356" s="6" t="n">
        <v>0.763635039329528</v>
      </c>
    </row>
    <row r="33357" customFormat="false" ht="13.8" hidden="false" customHeight="false" outlineLevel="0" collapsed="false">
      <c r="A33357" s="7" t="s">
        <v>33362</v>
      </c>
      <c r="B33357" s="6" t="n">
        <v>38.1530456542968</v>
      </c>
      <c r="C33357" s="6" t="n">
        <v>9.01821994781494</v>
      </c>
      <c r="D33357" s="6" t="n">
        <v>31.1100215911865</v>
      </c>
      <c r="E33357" s="6" t="n">
        <v>8.45953559875488</v>
      </c>
      <c r="F33357" s="6" t="n">
        <v>263.176330566406</v>
      </c>
      <c r="G33357" s="6" t="n">
        <v>0.764886140823364</v>
      </c>
    </row>
    <row r="33358" customFormat="false" ht="13.8" hidden="false" customHeight="false" outlineLevel="0" collapsed="false">
      <c r="A33358" s="7" t="s">
        <v>33363</v>
      </c>
      <c r="B33358" s="6" t="n">
        <v>38.1291275024414</v>
      </c>
      <c r="C33358" s="6" t="n">
        <v>9.03402423858642</v>
      </c>
      <c r="D33358" s="6" t="n">
        <v>31.0724124908447</v>
      </c>
      <c r="E33358" s="6" t="n">
        <v>8.46579074859619</v>
      </c>
      <c r="F33358" s="6" t="n">
        <v>263.052551269531</v>
      </c>
      <c r="G33358" s="6" t="n">
        <v>0.763667643070221</v>
      </c>
    </row>
    <row r="33359" customFormat="false" ht="13.8" hidden="false" customHeight="false" outlineLevel="0" collapsed="false">
      <c r="A33359" s="7" t="s">
        <v>33364</v>
      </c>
      <c r="B33359" s="6" t="n">
        <v>38.0899467468261</v>
      </c>
      <c r="C33359" s="6" t="n">
        <v>9.0528917312622</v>
      </c>
      <c r="D33359" s="6" t="n">
        <v>31.0562515258789</v>
      </c>
      <c r="E33359" s="6" t="n">
        <v>8.48778629302978</v>
      </c>
      <c r="F33359" s="6" t="n">
        <v>263.598815917968</v>
      </c>
      <c r="G33359" s="6" t="n">
        <v>0.764444172382354</v>
      </c>
    </row>
    <row r="33360" customFormat="false" ht="13.8" hidden="false" customHeight="false" outlineLevel="0" collapsed="false">
      <c r="A33360" s="7" t="s">
        <v>33365</v>
      </c>
      <c r="B33360" s="6" t="n">
        <v>38.1822700500488</v>
      </c>
      <c r="C33360" s="6" t="n">
        <v>9.01231670379638</v>
      </c>
      <c r="D33360" s="6" t="n">
        <v>31.1272392272949</v>
      </c>
      <c r="E33360" s="6" t="n">
        <v>8.4478063583374</v>
      </c>
      <c r="F33360" s="6" t="n">
        <v>262.956878662109</v>
      </c>
      <c r="G33360" s="6" t="n">
        <v>0.764163613319397</v>
      </c>
    </row>
    <row r="33361" customFormat="false" ht="13.8" hidden="false" customHeight="false" outlineLevel="0" collapsed="false">
      <c r="A33361" s="7" t="s">
        <v>33366</v>
      </c>
      <c r="B33361" s="6" t="n">
        <v>38.2024497985839</v>
      </c>
      <c r="C33361" s="6" t="n">
        <v>9.03472232818603</v>
      </c>
      <c r="D33361" s="6" t="n">
        <v>31.1095218658447</v>
      </c>
      <c r="E33361" s="6" t="n">
        <v>8.46352291107177</v>
      </c>
      <c r="F33361" s="6" t="n">
        <v>263.296142578125</v>
      </c>
      <c r="G33361" s="6" t="n">
        <v>0.762848794460296</v>
      </c>
    </row>
    <row r="33362" customFormat="false" ht="13.8" hidden="false" customHeight="false" outlineLevel="0" collapsed="false">
      <c r="A33362" s="7" t="s">
        <v>33367</v>
      </c>
      <c r="B33362" s="6" t="n">
        <v>38.2086219787597</v>
      </c>
      <c r="C33362" s="6" t="n">
        <v>9.02083301544189</v>
      </c>
      <c r="D33362" s="6" t="n">
        <v>31.1410312652587</v>
      </c>
      <c r="E33362" s="6" t="n">
        <v>8.46296596527099</v>
      </c>
      <c r="F33362" s="6" t="n">
        <v>263.545501708984</v>
      </c>
      <c r="G33362" s="6" t="n">
        <v>0.764623403549194</v>
      </c>
    </row>
    <row r="33363" customFormat="false" ht="13.8" hidden="false" customHeight="false" outlineLevel="0" collapsed="false">
      <c r="A33363" s="7" t="s">
        <v>33368</v>
      </c>
      <c r="B33363" s="6" t="n">
        <v>38.0758895874023</v>
      </c>
      <c r="C33363" s="6" t="n">
        <v>9.04658603668212</v>
      </c>
      <c r="D33363" s="6" t="n">
        <v>31.0639114379882</v>
      </c>
      <c r="E33363" s="6" t="n">
        <v>8.49000549316406</v>
      </c>
      <c r="F33363" s="6" t="n">
        <v>263.732788085937</v>
      </c>
      <c r="G33363" s="6" t="n">
        <v>0.765648365020752</v>
      </c>
    </row>
    <row r="33364" customFormat="false" ht="13.8" hidden="false" customHeight="false" outlineLevel="0" collapsed="false">
      <c r="A33364" s="7" t="s">
        <v>33369</v>
      </c>
      <c r="B33364" s="6" t="n">
        <v>38.0993461608886</v>
      </c>
      <c r="C33364" s="6" t="n">
        <v>9.02223396301269</v>
      </c>
      <c r="D33364" s="6" t="n">
        <v>31.1052589416503</v>
      </c>
      <c r="E33364" s="6" t="n">
        <v>8.47480487823486</v>
      </c>
      <c r="F33364" s="6" t="n">
        <v>263.61099243164</v>
      </c>
      <c r="G33364" s="6" t="n">
        <v>0.766887962818145</v>
      </c>
    </row>
    <row r="33365" customFormat="false" ht="13.8" hidden="false" customHeight="false" outlineLevel="0" collapsed="false">
      <c r="A33365" s="7" t="s">
        <v>33370</v>
      </c>
      <c r="B33365" s="6" t="n">
        <v>38.2772521972656</v>
      </c>
      <c r="C33365" s="6" t="n">
        <v>9.0454454421997</v>
      </c>
      <c r="D33365" s="6" t="n">
        <v>31.2538452148437</v>
      </c>
      <c r="E33365" s="6" t="n">
        <v>8.49701499938964</v>
      </c>
      <c r="F33365" s="6" t="n">
        <v>265.564392089843</v>
      </c>
      <c r="G33365" s="6" t="n">
        <v>0.767006635665893</v>
      </c>
    </row>
    <row r="33366" customFormat="false" ht="13.8" hidden="false" customHeight="false" outlineLevel="0" collapsed="false">
      <c r="A33366" s="7" t="s">
        <v>33371</v>
      </c>
      <c r="B33366" s="6" t="n">
        <v>38.1997146606445</v>
      </c>
      <c r="C33366" s="6" t="n">
        <v>9.00111675262451</v>
      </c>
      <c r="D33366" s="6" t="n">
        <v>31.1472339630126</v>
      </c>
      <c r="E33366" s="6" t="n">
        <v>8.44315147399902</v>
      </c>
      <c r="F33366" s="6" t="n">
        <v>262.980804443359</v>
      </c>
      <c r="G33366" s="6" t="n">
        <v>0.764834642410278</v>
      </c>
    </row>
    <row r="33367" customFormat="false" ht="13.8" hidden="false" customHeight="false" outlineLevel="0" collapsed="false">
      <c r="A33367" s="7" t="s">
        <v>33372</v>
      </c>
      <c r="B33367" s="6" t="n">
        <v>38.2323493957519</v>
      </c>
      <c r="C33367" s="6" t="n">
        <v>9.0328369140625</v>
      </c>
      <c r="D33367" s="6" t="n">
        <v>31.1363315582275</v>
      </c>
      <c r="E33367" s="6" t="n">
        <v>8.47484970092773</v>
      </c>
      <c r="F33367" s="6" t="n">
        <v>263.875732421875</v>
      </c>
      <c r="G33367" s="6" t="n">
        <v>0.764089584350585</v>
      </c>
    </row>
    <row r="33368" customFormat="false" ht="13.8" hidden="false" customHeight="false" outlineLevel="0" collapsed="false">
      <c r="A33368" s="7" t="s">
        <v>33373</v>
      </c>
      <c r="B33368" s="6" t="n">
        <v>38.1499710083007</v>
      </c>
      <c r="C33368" s="6" t="n">
        <v>9.0947036743164</v>
      </c>
      <c r="D33368" s="6" t="n">
        <v>30.9844589233398</v>
      </c>
      <c r="E33368" s="6" t="n">
        <v>8.49726867675781</v>
      </c>
      <c r="F33368" s="6" t="n">
        <v>263.283264160156</v>
      </c>
      <c r="G33368" s="6" t="n">
        <v>0.758822977542877</v>
      </c>
    </row>
    <row r="33369" customFormat="false" ht="13.8" hidden="false" customHeight="false" outlineLevel="0" collapsed="false">
      <c r="A33369" s="7" t="s">
        <v>33374</v>
      </c>
      <c r="B33369" s="6" t="n">
        <v>38.2051467895507</v>
      </c>
      <c r="C33369" s="6" t="n">
        <v>9.03438568115234</v>
      </c>
      <c r="D33369" s="6" t="n">
        <v>31.0920791625976</v>
      </c>
      <c r="E33369" s="6" t="n">
        <v>8.4547119140625</v>
      </c>
      <c r="F33369" s="6" t="n">
        <v>262.874572753906</v>
      </c>
      <c r="G33369" s="6" t="n">
        <v>0.761601984500885</v>
      </c>
    </row>
    <row r="33370" customFormat="false" ht="13.8" hidden="false" customHeight="false" outlineLevel="0" collapsed="false">
      <c r="A33370" s="7" t="s">
        <v>33375</v>
      </c>
      <c r="B33370" s="6" t="n">
        <v>38.1674995422363</v>
      </c>
      <c r="C33370" s="6" t="n">
        <v>9.01510238647461</v>
      </c>
      <c r="D33370" s="6" t="n">
        <v>31.0971031188964</v>
      </c>
      <c r="E33370" s="6" t="n">
        <v>8.45180130004882</v>
      </c>
      <c r="F33370" s="6" t="n">
        <v>262.826538085937</v>
      </c>
      <c r="G33370" s="6" t="n">
        <v>0.763844311237335</v>
      </c>
    </row>
    <row r="33371" customFormat="false" ht="13.8" hidden="false" customHeight="false" outlineLevel="0" collapsed="false">
      <c r="A33371" s="7" t="s">
        <v>33376</v>
      </c>
      <c r="B33371" s="6" t="n">
        <v>38.1318817138671</v>
      </c>
      <c r="C33371" s="6" t="n">
        <v>9.0317153930664</v>
      </c>
      <c r="D33371" s="6" t="n">
        <v>31.0973186492919</v>
      </c>
      <c r="E33371" s="6" t="n">
        <v>8.47585487365722</v>
      </c>
      <c r="F33371" s="6" t="n">
        <v>263.576354980468</v>
      </c>
      <c r="G33371" s="6" t="n">
        <v>0.765328645706176</v>
      </c>
    </row>
    <row r="33372" customFormat="false" ht="13.8" hidden="false" customHeight="false" outlineLevel="0" collapsed="false">
      <c r="A33372" s="7" t="s">
        <v>33377</v>
      </c>
      <c r="B33372" s="6" t="n">
        <v>38.1059341430664</v>
      </c>
      <c r="C33372" s="6" t="n">
        <v>9.03535079956054</v>
      </c>
      <c r="D33372" s="6" t="n">
        <v>31.0864067077636</v>
      </c>
      <c r="E33372" s="6" t="n">
        <v>8.48141765594482</v>
      </c>
      <c r="F33372" s="6" t="n">
        <v>263.656799316406</v>
      </c>
      <c r="G33372" s="6" t="n">
        <v>0.765775263309478</v>
      </c>
    </row>
    <row r="33373" customFormat="false" ht="13.8" hidden="false" customHeight="false" outlineLevel="0" collapsed="false">
      <c r="A33373" s="7" t="s">
        <v>33378</v>
      </c>
      <c r="B33373" s="6" t="n">
        <v>38.0628051757812</v>
      </c>
      <c r="C33373" s="6" t="n">
        <v>9.02746105194091</v>
      </c>
      <c r="D33373" s="6" t="n">
        <v>31.025442123413</v>
      </c>
      <c r="E33373" s="6" t="n">
        <v>8.48637676239013</v>
      </c>
      <c r="F33373" s="6" t="n">
        <v>263.293579101562</v>
      </c>
      <c r="G33373" s="6" t="n">
        <v>0.766255915164947</v>
      </c>
    </row>
    <row r="33374" customFormat="false" ht="13.8" hidden="false" customHeight="false" outlineLevel="0" collapsed="false">
      <c r="A33374" s="7" t="s">
        <v>33379</v>
      </c>
      <c r="B33374" s="6" t="n">
        <v>38.2201957702636</v>
      </c>
      <c r="C33374" s="6" t="n">
        <v>9.0340461730957</v>
      </c>
      <c r="D33374" s="6" t="n">
        <v>31.150239944458</v>
      </c>
      <c r="E33374" s="6" t="n">
        <v>8.45646381378173</v>
      </c>
      <c r="F33374" s="6" t="n">
        <v>263.420867919921</v>
      </c>
      <c r="G33374" s="6" t="n">
        <v>0.762912929058075</v>
      </c>
    </row>
    <row r="33375" customFormat="false" ht="13.8" hidden="false" customHeight="false" outlineLevel="0" collapsed="false">
      <c r="A33375" s="7" t="s">
        <v>33380</v>
      </c>
      <c r="B33375" s="6" t="n">
        <v>38.2211723327636</v>
      </c>
      <c r="C33375" s="6" t="n">
        <v>9.02187061309814</v>
      </c>
      <c r="D33375" s="6" t="n">
        <v>31.2072486877441</v>
      </c>
      <c r="E33375" s="6" t="n">
        <v>8.4456148147583</v>
      </c>
      <c r="F33375" s="6" t="n">
        <v>263.564392089843</v>
      </c>
      <c r="G33375" s="6" t="n">
        <v>0.764339208602905</v>
      </c>
    </row>
    <row r="33376" customFormat="false" ht="13.8" hidden="false" customHeight="false" outlineLevel="0" collapsed="false">
      <c r="A33376" s="7" t="s">
        <v>33381</v>
      </c>
      <c r="B33376" s="6" t="n">
        <v>38.0970153808593</v>
      </c>
      <c r="C33376" s="6" t="n">
        <v>9.02375507354736</v>
      </c>
      <c r="D33376" s="6" t="n">
        <v>31.1233673095703</v>
      </c>
      <c r="E33376" s="6" t="n">
        <v>8.48145008087158</v>
      </c>
      <c r="F33376" s="6" t="n">
        <v>263.971282958984</v>
      </c>
      <c r="G33376" s="6" t="n">
        <v>0.767853617668151</v>
      </c>
    </row>
    <row r="33377" customFormat="false" ht="13.8" hidden="false" customHeight="false" outlineLevel="0" collapsed="false">
      <c r="A33377" s="7" t="s">
        <v>33382</v>
      </c>
      <c r="B33377" s="6" t="n">
        <v>38.1524620056152</v>
      </c>
      <c r="C33377" s="6" t="n">
        <v>9.00513935089111</v>
      </c>
      <c r="D33377" s="6" t="n">
        <v>31.103193283081</v>
      </c>
      <c r="E33377" s="6" t="n">
        <v>8.46119403839111</v>
      </c>
      <c r="F33377" s="6" t="n">
        <v>263.170166015625</v>
      </c>
      <c r="G33377" s="6" t="n">
        <v>0.76599097251892</v>
      </c>
    </row>
    <row r="33378" customFormat="false" ht="13.8" hidden="false" customHeight="false" outlineLevel="0" collapsed="false">
      <c r="A33378" s="7" t="s">
        <v>33383</v>
      </c>
      <c r="B33378" s="6" t="n">
        <v>38.1769485473632</v>
      </c>
      <c r="C33378" s="6" t="n">
        <v>8.9998197555542</v>
      </c>
      <c r="D33378" s="6" t="n">
        <v>31.1233444213867</v>
      </c>
      <c r="E33378" s="6" t="n">
        <v>8.46108341217041</v>
      </c>
      <c r="F33378" s="6" t="n">
        <v>263.337219238281</v>
      </c>
      <c r="G33378" s="6" t="n">
        <v>0.766438364982605</v>
      </c>
    </row>
    <row r="33379" customFormat="false" ht="13.8" hidden="false" customHeight="false" outlineLevel="0" collapsed="false">
      <c r="A33379" s="7" t="s">
        <v>33384</v>
      </c>
      <c r="B33379" s="6" t="n">
        <v>38.1174621582031</v>
      </c>
      <c r="C33379" s="6" t="n">
        <v>9.03089618682861</v>
      </c>
      <c r="D33379" s="6" t="n">
        <v>31.0497589111328</v>
      </c>
      <c r="E33379" s="6" t="n">
        <v>8.48652267456054</v>
      </c>
      <c r="F33379" s="6" t="n">
        <v>263.504486083984</v>
      </c>
      <c r="G33379" s="6" t="n">
        <v>0.76547884941101</v>
      </c>
    </row>
    <row r="33380" customFormat="false" ht="13.8" hidden="false" customHeight="false" outlineLevel="0" collapsed="false">
      <c r="A33380" s="7" t="s">
        <v>33385</v>
      </c>
      <c r="B33380" s="6" t="n">
        <v>38.1287040710449</v>
      </c>
      <c r="C33380" s="6" t="n">
        <v>9.03183555603027</v>
      </c>
      <c r="D33380" s="6" t="n">
        <v>31.0685710906982</v>
      </c>
      <c r="E33380" s="6" t="n">
        <v>8.45811653137207</v>
      </c>
      <c r="F33380" s="6" t="n">
        <v>262.781585693359</v>
      </c>
      <c r="G33380" s="6" t="n">
        <v>0.763074338436126</v>
      </c>
    </row>
    <row r="33381" customFormat="false" ht="13.8" hidden="false" customHeight="false" outlineLevel="0" collapsed="false">
      <c r="A33381" s="7" t="s">
        <v>33386</v>
      </c>
      <c r="B33381" s="6" t="n">
        <v>38.119644165039</v>
      </c>
      <c r="C33381" s="6" t="n">
        <v>9.02121067047119</v>
      </c>
      <c r="D33381" s="6" t="n">
        <v>31.0720767974853</v>
      </c>
      <c r="E33381" s="6" t="n">
        <v>8.4743537902832</v>
      </c>
      <c r="F33381" s="6" t="n">
        <v>263.315765380859</v>
      </c>
      <c r="G33381" s="6" t="n">
        <v>0.765708029270172</v>
      </c>
    </row>
    <row r="33382" customFormat="false" ht="13.8" hidden="false" customHeight="false" outlineLevel="0" collapsed="false">
      <c r="A33382" s="7" t="s">
        <v>33387</v>
      </c>
      <c r="B33382" s="6" t="n">
        <v>38.1648941040039</v>
      </c>
      <c r="C33382" s="6" t="n">
        <v>9.01013374328613</v>
      </c>
      <c r="D33382" s="6" t="n">
        <v>31.1136817932128</v>
      </c>
      <c r="E33382" s="6" t="n">
        <v>8.45070934295654</v>
      </c>
      <c r="F33382" s="6" t="n">
        <v>262.932678222656</v>
      </c>
      <c r="G33382" s="6" t="n">
        <v>0.764626383781433</v>
      </c>
    </row>
    <row r="33383" customFormat="false" ht="13.8" hidden="false" customHeight="false" outlineLevel="0" collapsed="false">
      <c r="A33383" s="7" t="s">
        <v>33388</v>
      </c>
      <c r="B33383" s="6" t="n">
        <v>38.1890563964843</v>
      </c>
      <c r="C33383" s="6" t="n">
        <v>9.03006839752197</v>
      </c>
      <c r="D33383" s="6" t="n">
        <v>31.0879459381103</v>
      </c>
      <c r="E33383" s="6" t="n">
        <v>8.46524620056152</v>
      </c>
      <c r="F33383" s="6" t="n">
        <v>263.167114257812</v>
      </c>
      <c r="G33383" s="6" t="n">
        <v>0.763135492801666</v>
      </c>
    </row>
    <row r="33384" customFormat="false" ht="13.8" hidden="false" customHeight="false" outlineLevel="0" collapsed="false">
      <c r="A33384" s="7" t="s">
        <v>33389</v>
      </c>
      <c r="B33384" s="6" t="n">
        <v>38.1811599731445</v>
      </c>
      <c r="C33384" s="6" t="n">
        <v>9.01497650146484</v>
      </c>
      <c r="D33384" s="6" t="n">
        <v>31.1444816589355</v>
      </c>
      <c r="E33384" s="6" t="n">
        <v>8.43860149383545</v>
      </c>
      <c r="F33384" s="6" t="n">
        <v>262.815856933593</v>
      </c>
      <c r="G33384" s="6" t="n">
        <v>0.763550639152526</v>
      </c>
    </row>
    <row r="33385" customFormat="false" ht="13.8" hidden="false" customHeight="false" outlineLevel="0" collapsed="false">
      <c r="A33385" s="7" t="s">
        <v>33390</v>
      </c>
      <c r="B33385" s="6" t="n">
        <v>38.215476989746</v>
      </c>
      <c r="C33385" s="6" t="n">
        <v>9.04671955108642</v>
      </c>
      <c r="D33385" s="6" t="n">
        <v>31.1765003204345</v>
      </c>
      <c r="E33385" s="6" t="n">
        <v>8.47151756286621</v>
      </c>
      <c r="F33385" s="6" t="n">
        <v>264.112274169921</v>
      </c>
      <c r="G33385" s="6" t="n">
        <v>0.763938128948211</v>
      </c>
    </row>
    <row r="33386" customFormat="false" ht="13.8" hidden="false" customHeight="false" outlineLevel="0" collapsed="false">
      <c r="A33386" s="7" t="s">
        <v>33391</v>
      </c>
      <c r="B33386" s="6" t="n">
        <v>37.9192771911621</v>
      </c>
      <c r="C33386" s="6" t="n">
        <v>9.04042053222656</v>
      </c>
      <c r="D33386" s="6" t="n">
        <v>30.929328918457</v>
      </c>
      <c r="E33386" s="6" t="n">
        <v>8.46549701690673</v>
      </c>
      <c r="F33386" s="6" t="n">
        <v>261.832153320312</v>
      </c>
      <c r="G33386" s="6" t="n">
        <v>0.763790547847747</v>
      </c>
    </row>
    <row r="33387" customFormat="false" ht="13.8" hidden="false" customHeight="false" outlineLevel="0" collapsed="false">
      <c r="A33387" s="4" t="s">
        <v>33392</v>
      </c>
      <c r="B33387" s="5" t="n">
        <v>38.1673202514648</v>
      </c>
      <c r="C33387" s="5" t="n">
        <v>9.08729267120361</v>
      </c>
      <c r="D33387" s="5" t="n">
        <v>31.0930080413818</v>
      </c>
      <c r="E33387" s="5" t="n">
        <v>8.52195835113525</v>
      </c>
      <c r="F33387" s="5" t="n">
        <v>264.973327636718</v>
      </c>
      <c r="G33387" s="5" t="n">
        <v>0.763969421386718</v>
      </c>
    </row>
    <row r="33388" customFormat="false" ht="13.8" hidden="false" customHeight="false" outlineLevel="0" collapsed="false">
      <c r="A33388" s="4" t="s">
        <v>33393</v>
      </c>
      <c r="B33388" s="5" t="n">
        <v>38.2189483642578</v>
      </c>
      <c r="C33388" s="5" t="n">
        <v>9.10305118560791</v>
      </c>
      <c r="D33388" s="5" t="n">
        <v>31.2391357421875</v>
      </c>
      <c r="E33388" s="5" t="n">
        <v>8.5302038192749</v>
      </c>
      <c r="F33388" s="5" t="n">
        <v>266.476196289062</v>
      </c>
      <c r="G33388" s="5" t="n">
        <v>0.765936374664306</v>
      </c>
    </row>
    <row r="33389" customFormat="false" ht="13.8" hidden="false" customHeight="false" outlineLevel="0" collapsed="false">
      <c r="A33389" s="4" t="s">
        <v>33394</v>
      </c>
      <c r="B33389" s="5" t="n">
        <v>38.1587905883789</v>
      </c>
      <c r="C33389" s="5" t="n">
        <v>9.05733966827392</v>
      </c>
      <c r="D33389" s="5" t="n">
        <v>31.1668033599853</v>
      </c>
      <c r="E33389" s="5" t="n">
        <v>8.51811981201171</v>
      </c>
      <c r="F33389" s="5" t="n">
        <v>265.48257446289</v>
      </c>
      <c r="G33389" s="5" t="n">
        <v>0.76814067363739</v>
      </c>
    </row>
    <row r="33390" customFormat="false" ht="13.8" hidden="false" customHeight="false" outlineLevel="0" collapsed="false">
      <c r="A33390" s="4" t="s">
        <v>33395</v>
      </c>
      <c r="B33390" s="5" t="n">
        <v>38.1708602905273</v>
      </c>
      <c r="C33390" s="5" t="n">
        <v>9.05038738250732</v>
      </c>
      <c r="D33390" s="5" t="n">
        <v>31.0541744232177</v>
      </c>
      <c r="E33390" s="5" t="n">
        <v>8.51415920257568</v>
      </c>
      <c r="F33390" s="5" t="n">
        <v>264.400177001953</v>
      </c>
      <c r="G33390" s="5" t="n">
        <v>0.765354454517364</v>
      </c>
    </row>
    <row r="33391" customFormat="false" ht="13.8" hidden="false" customHeight="false" outlineLevel="0" collapsed="false">
      <c r="A33391" s="4" t="s">
        <v>33396</v>
      </c>
      <c r="B33391" s="5" t="n">
        <v>38.2491760253906</v>
      </c>
      <c r="C33391" s="5" t="n">
        <v>9.09281730651855</v>
      </c>
      <c r="D33391" s="5" t="n">
        <v>31.1760215759277</v>
      </c>
      <c r="E33391" s="5" t="n">
        <v>8.53507041931152</v>
      </c>
      <c r="F33391" s="5" t="n">
        <v>266.089538574218</v>
      </c>
      <c r="G33391" s="5" t="n">
        <v>0.765080690383911</v>
      </c>
    </row>
    <row r="33392" customFormat="false" ht="13.8" hidden="false" customHeight="false" outlineLevel="0" collapsed="false">
      <c r="A33392" s="4" t="s">
        <v>33397</v>
      </c>
      <c r="B33392" s="5" t="n">
        <v>38.2271308898925</v>
      </c>
      <c r="C33392" s="5" t="n">
        <v>9.07631206512451</v>
      </c>
      <c r="D33392" s="5" t="n">
        <v>31.2335777282714</v>
      </c>
      <c r="E33392" s="5" t="n">
        <v>8.52643013000488</v>
      </c>
      <c r="F33392" s="5" t="n">
        <v>266.310913085937</v>
      </c>
      <c r="G33392" s="5" t="n">
        <v>0.767552077770233</v>
      </c>
    </row>
    <row r="33393" customFormat="false" ht="13.8" hidden="false" customHeight="false" outlineLevel="0" collapsed="false">
      <c r="A33393" s="4" t="s">
        <v>33398</v>
      </c>
      <c r="B33393" s="5" t="n">
        <v>38.2358856201171</v>
      </c>
      <c r="C33393" s="5" t="n">
        <v>9.08190631866455</v>
      </c>
      <c r="D33393" s="5" t="n">
        <v>31.2146015167236</v>
      </c>
      <c r="E33393" s="5" t="n">
        <v>8.53844833374023</v>
      </c>
      <c r="F33393" s="5" t="n">
        <v>266.524261474609</v>
      </c>
      <c r="G33393" s="5" t="n">
        <v>0.767517983913421</v>
      </c>
    </row>
    <row r="33394" customFormat="false" ht="13.8" hidden="false" customHeight="false" outlineLevel="0" collapsed="false">
      <c r="A33394" s="4" t="s">
        <v>33399</v>
      </c>
      <c r="B33394" s="5" t="n">
        <v>38.2751426696777</v>
      </c>
      <c r="C33394" s="5" t="n">
        <v>9.09986019134521</v>
      </c>
      <c r="D33394" s="5" t="n">
        <v>31.2227783203125</v>
      </c>
      <c r="E33394" s="5" t="n">
        <v>8.5344009399414</v>
      </c>
      <c r="F33394" s="5" t="n">
        <v>266.467712402343</v>
      </c>
      <c r="G33394" s="5" t="n">
        <v>0.76505571603775</v>
      </c>
    </row>
    <row r="33395" customFormat="false" ht="13.8" hidden="false" customHeight="false" outlineLevel="0" collapsed="false">
      <c r="A33395" s="4" t="s">
        <v>33400</v>
      </c>
      <c r="B33395" s="5" t="n">
        <v>38.2034454345703</v>
      </c>
      <c r="C33395" s="5" t="n">
        <v>9.11585521697998</v>
      </c>
      <c r="D33395" s="5" t="n">
        <v>31.1331233978271</v>
      </c>
      <c r="E33395" s="5" t="n">
        <v>8.54077911376953</v>
      </c>
      <c r="F33395" s="5" t="n">
        <v>265.901123046875</v>
      </c>
      <c r="G33395" s="5" t="n">
        <v>0.763519644737243</v>
      </c>
    </row>
    <row r="33396" customFormat="false" ht="13.8" hidden="false" customHeight="false" outlineLevel="0" collapsed="false">
      <c r="A33396" s="4" t="s">
        <v>33401</v>
      </c>
      <c r="B33396" s="5" t="n">
        <v>38.242561340332</v>
      </c>
      <c r="C33396" s="5" t="n">
        <v>9.0690050125122</v>
      </c>
      <c r="D33396" s="5" t="n">
        <v>31.1904010772705</v>
      </c>
      <c r="E33396" s="5" t="n">
        <v>8.53166675567627</v>
      </c>
      <c r="F33396" s="5" t="n">
        <v>266.10610961914</v>
      </c>
      <c r="G33396" s="5" t="n">
        <v>0.767270028591156</v>
      </c>
    </row>
    <row r="33397" customFormat="false" ht="13.8" hidden="false" customHeight="false" outlineLevel="0" collapsed="false">
      <c r="A33397" s="4" t="s">
        <v>33402</v>
      </c>
      <c r="B33397" s="5" t="n">
        <v>38.243064880371</v>
      </c>
      <c r="C33397" s="5" t="n">
        <v>9.05623722076416</v>
      </c>
      <c r="D33397" s="5" t="n">
        <v>31.238037109375</v>
      </c>
      <c r="E33397" s="5" t="n">
        <v>8.53001689910888</v>
      </c>
      <c r="F33397" s="5" t="n">
        <v>266.460998535156</v>
      </c>
      <c r="G33397" s="5" t="n">
        <v>0.769366323947906</v>
      </c>
    </row>
    <row r="33398" customFormat="false" ht="13.8" hidden="false" customHeight="false" outlineLevel="0" collapsed="false">
      <c r="A33398" s="4" t="s">
        <v>33403</v>
      </c>
      <c r="B33398" s="5" t="n">
        <v>38.2447891235351</v>
      </c>
      <c r="C33398" s="5" t="n">
        <v>9.08992576599121</v>
      </c>
      <c r="D33398" s="5" t="n">
        <v>31.1882743835449</v>
      </c>
      <c r="E33398" s="5" t="n">
        <v>8.52874183654785</v>
      </c>
      <c r="F33398" s="5" t="n">
        <v>265.99673461914</v>
      </c>
      <c r="G33398" s="5" t="n">
        <v>0.765144944190979</v>
      </c>
    </row>
    <row r="33399" customFormat="false" ht="13.8" hidden="false" customHeight="false" outlineLevel="0" collapsed="false">
      <c r="A33399" s="4" t="s">
        <v>33404</v>
      </c>
      <c r="B33399" s="5" t="n">
        <v>38.2002372741699</v>
      </c>
      <c r="C33399" s="5" t="n">
        <v>9.1138801574707</v>
      </c>
      <c r="D33399" s="5" t="n">
        <v>31.1747932434082</v>
      </c>
      <c r="E33399" s="5" t="n">
        <v>8.54840183258056</v>
      </c>
      <c r="F33399" s="5" t="n">
        <v>266.494659423828</v>
      </c>
      <c r="G33399" s="5" t="n">
        <v>0.765454053878784</v>
      </c>
    </row>
    <row r="33400" customFormat="false" ht="13.8" hidden="false" customHeight="false" outlineLevel="0" collapsed="false">
      <c r="A33400" s="4" t="s">
        <v>33405</v>
      </c>
      <c r="B33400" s="5" t="n">
        <v>38.0970191955566</v>
      </c>
      <c r="C33400" s="5" t="n">
        <v>9.06578540802002</v>
      </c>
      <c r="D33400" s="5" t="n">
        <v>31.140546798706</v>
      </c>
      <c r="E33400" s="5" t="n">
        <v>8.4994888305664</v>
      </c>
      <c r="F33400" s="5" t="n">
        <v>264.678741455078</v>
      </c>
      <c r="G33400" s="5" t="n">
        <v>0.766341984272003</v>
      </c>
    </row>
    <row r="33401" customFormat="false" ht="13.8" hidden="false" customHeight="false" outlineLevel="0" collapsed="false">
      <c r="A33401" s="4" t="s">
        <v>33406</v>
      </c>
      <c r="B33401" s="5" t="n">
        <v>38.1732711791992</v>
      </c>
      <c r="C33401" s="5" t="n">
        <v>9.09443473815918</v>
      </c>
      <c r="D33401" s="5" t="n">
        <v>31.1153469085693</v>
      </c>
      <c r="E33401" s="5" t="n">
        <v>8.48559379577636</v>
      </c>
      <c r="F33401" s="5" t="n">
        <v>264.032196044921</v>
      </c>
      <c r="G33401" s="5" t="n">
        <v>0.760539531707763</v>
      </c>
    </row>
    <row r="33402" customFormat="false" ht="13.8" hidden="false" customHeight="false" outlineLevel="0" collapsed="false">
      <c r="A33402" s="4" t="s">
        <v>33407</v>
      </c>
      <c r="B33402" s="5" t="n">
        <v>38.1260414123535</v>
      </c>
      <c r="C33402" s="5" t="n">
        <v>9.05624389648437</v>
      </c>
      <c r="D33402" s="5" t="n">
        <v>31.1364021301269</v>
      </c>
      <c r="E33402" s="5" t="n">
        <v>8.48896884918212</v>
      </c>
      <c r="F33402" s="5" t="n">
        <v>264.315948486328</v>
      </c>
      <c r="G33402" s="5" t="n">
        <v>0.765514731407165</v>
      </c>
    </row>
    <row r="33403" customFormat="false" ht="13.8" hidden="false" customHeight="false" outlineLevel="0" collapsed="false">
      <c r="A33403" s="4" t="s">
        <v>33408</v>
      </c>
      <c r="B33403" s="5" t="n">
        <v>38.0015525817871</v>
      </c>
      <c r="C33403" s="5" t="n">
        <v>9.0681095123291</v>
      </c>
      <c r="D33403" s="5" t="n">
        <v>30.9556083679199</v>
      </c>
      <c r="E33403" s="5" t="n">
        <v>8.51696968078613</v>
      </c>
      <c r="F33403" s="5" t="n">
        <v>263.647979736328</v>
      </c>
      <c r="G33403" s="5" t="n">
        <v>0.765079140663147</v>
      </c>
    </row>
    <row r="33404" customFormat="false" ht="13.8" hidden="false" customHeight="false" outlineLevel="0" collapsed="false">
      <c r="A33404" s="4" t="s">
        <v>33409</v>
      </c>
      <c r="B33404" s="5" t="n">
        <v>38.0825881958007</v>
      </c>
      <c r="C33404" s="5" t="n">
        <v>9.04794025421142</v>
      </c>
      <c r="D33404" s="5" t="n">
        <v>31.0492515563964</v>
      </c>
      <c r="E33404" s="5" t="n">
        <v>8.49963951110839</v>
      </c>
      <c r="F33404" s="5" t="n">
        <v>263.907440185546</v>
      </c>
      <c r="G33404" s="5" t="n">
        <v>0.765905976295471</v>
      </c>
    </row>
    <row r="33405" customFormat="false" ht="13.8" hidden="false" customHeight="false" outlineLevel="0" collapsed="false">
      <c r="A33405" s="4" t="s">
        <v>33410</v>
      </c>
      <c r="B33405" s="5" t="n">
        <v>38.1115341186523</v>
      </c>
      <c r="C33405" s="5" t="n">
        <v>9.04253387451171</v>
      </c>
      <c r="D33405" s="5" t="n">
        <v>31.1328430175781</v>
      </c>
      <c r="E33405" s="5" t="n">
        <v>8.48769950866699</v>
      </c>
      <c r="F33405" s="5" t="n">
        <v>264.246215820312</v>
      </c>
      <c r="G33405" s="5" t="n">
        <v>0.766764879226684</v>
      </c>
    </row>
    <row r="33406" customFormat="false" ht="13.8" hidden="false" customHeight="false" outlineLevel="0" collapsed="false">
      <c r="A33406" s="4" t="s">
        <v>33411</v>
      </c>
      <c r="B33406" s="5" t="n">
        <v>38.1362037658691</v>
      </c>
      <c r="C33406" s="5" t="n">
        <v>9.04562759399414</v>
      </c>
      <c r="D33406" s="5" t="n">
        <v>31.0989551544189</v>
      </c>
      <c r="E33406" s="5" t="n">
        <v>8.49752140045166</v>
      </c>
      <c r="F33406" s="5" t="n">
        <v>264.264038085937</v>
      </c>
      <c r="G33406" s="5" t="n">
        <v>0.766058444976806</v>
      </c>
    </row>
    <row r="33407" customFormat="false" ht="13.8" hidden="false" customHeight="false" outlineLevel="0" collapsed="false">
      <c r="A33407" s="4" t="s">
        <v>33412</v>
      </c>
      <c r="B33407" s="5" t="n">
        <v>38.0971374511718</v>
      </c>
      <c r="C33407" s="5" t="n">
        <v>9.07565021514892</v>
      </c>
      <c r="D33407" s="5" t="n">
        <v>31.0699481964111</v>
      </c>
      <c r="E33407" s="5" t="n">
        <v>8.51015090942382</v>
      </c>
      <c r="F33407" s="5" t="n">
        <v>264.409942626953</v>
      </c>
      <c r="G33407" s="5" t="n">
        <v>0.76472920179367</v>
      </c>
    </row>
    <row r="33408" customFormat="false" ht="13.8" hidden="false" customHeight="false" outlineLevel="0" collapsed="false">
      <c r="A33408" s="4" t="s">
        <v>33413</v>
      </c>
      <c r="B33408" s="5" t="n">
        <v>38.1087799072265</v>
      </c>
      <c r="C33408" s="5" t="n">
        <v>9.08578014373779</v>
      </c>
      <c r="D33408" s="5" t="n">
        <v>31.0475559234619</v>
      </c>
      <c r="E33408" s="5" t="n">
        <v>8.50337791442871</v>
      </c>
      <c r="F33408" s="5" t="n">
        <v>264.009094238281</v>
      </c>
      <c r="G33408" s="5" t="n">
        <v>0.762485563755035</v>
      </c>
    </row>
    <row r="33409" customFormat="false" ht="13.8" hidden="false" customHeight="false" outlineLevel="0" collapsed="false">
      <c r="A33409" s="4" t="s">
        <v>33414</v>
      </c>
      <c r="B33409" s="5" t="n">
        <v>38.1221466064453</v>
      </c>
      <c r="C33409" s="5" t="n">
        <v>9.05482578277587</v>
      </c>
      <c r="D33409" s="5" t="n">
        <v>31.1404666900634</v>
      </c>
      <c r="E33409" s="5" t="n">
        <v>8.48729991912841</v>
      </c>
      <c r="F33409" s="5" t="n">
        <v>264.29849243164</v>
      </c>
      <c r="G33409" s="5" t="n">
        <v>0.765662252902984</v>
      </c>
    </row>
    <row r="33410" customFormat="false" ht="13.8" hidden="false" customHeight="false" outlineLevel="0" collapsed="false">
      <c r="A33410" s="4" t="s">
        <v>33415</v>
      </c>
      <c r="B33410" s="5" t="n">
        <v>38.063232421875</v>
      </c>
      <c r="C33410" s="5" t="n">
        <v>9.06678581237793</v>
      </c>
      <c r="D33410" s="5" t="n">
        <v>30.999490737915</v>
      </c>
      <c r="E33410" s="5" t="n">
        <v>8.48884105682373</v>
      </c>
      <c r="F33410" s="5" t="n">
        <v>263.149749755859</v>
      </c>
      <c r="G33410" s="5" t="n">
        <v>0.762507200241088</v>
      </c>
    </row>
    <row r="33411" customFormat="false" ht="13.8" hidden="false" customHeight="false" outlineLevel="0" collapsed="false">
      <c r="A33411" s="4" t="s">
        <v>33416</v>
      </c>
      <c r="B33411" s="5" t="n">
        <v>38.1293296813964</v>
      </c>
      <c r="C33411" s="5" t="n">
        <v>9.05629348754882</v>
      </c>
      <c r="D33411" s="5" t="n">
        <v>31.0544242858886</v>
      </c>
      <c r="E33411" s="5" t="n">
        <v>8.483567237854</v>
      </c>
      <c r="F33411" s="5" t="n">
        <v>263.45230102539</v>
      </c>
      <c r="G33411" s="5" t="n">
        <v>0.7629434466362</v>
      </c>
    </row>
    <row r="33412" customFormat="false" ht="13.8" hidden="false" customHeight="false" outlineLevel="0" collapsed="false">
      <c r="A33412" s="4" t="s">
        <v>33417</v>
      </c>
      <c r="B33412" s="5" t="n">
        <v>38.1226577758789</v>
      </c>
      <c r="C33412" s="5" t="n">
        <v>9.03766441345214</v>
      </c>
      <c r="D33412" s="5" t="n">
        <v>31.1428527832031</v>
      </c>
      <c r="E33412" s="5" t="n">
        <v>8.48632907867431</v>
      </c>
      <c r="F33412" s="5" t="n">
        <v>264.288482666015</v>
      </c>
      <c r="G33412" s="5" t="n">
        <v>0.767076790332794</v>
      </c>
    </row>
    <row r="33413" customFormat="false" ht="13.8" hidden="false" customHeight="false" outlineLevel="0" collapsed="false">
      <c r="A33413" s="4" t="s">
        <v>33418</v>
      </c>
      <c r="B33413" s="5" t="n">
        <v>38.2290687561035</v>
      </c>
      <c r="C33413" s="5" t="n">
        <v>9.08207702636718</v>
      </c>
      <c r="D33413" s="5" t="n">
        <v>31.2066383361816</v>
      </c>
      <c r="E33413" s="5" t="n">
        <v>8.51180553436279</v>
      </c>
      <c r="F33413" s="5" t="n">
        <v>265.624847412109</v>
      </c>
      <c r="G33413" s="5" t="n">
        <v>0.765049934387207</v>
      </c>
    </row>
    <row r="33414" customFormat="false" ht="13.8" hidden="false" customHeight="false" outlineLevel="0" collapsed="false">
      <c r="A33414" s="4" t="s">
        <v>33419</v>
      </c>
      <c r="B33414" s="5" t="n">
        <v>38.2019729614257</v>
      </c>
      <c r="C33414" s="5" t="n">
        <v>9.07050704956054</v>
      </c>
      <c r="D33414" s="5" t="n">
        <v>31.1882286071777</v>
      </c>
      <c r="E33414" s="5" t="n">
        <v>8.53749561309814</v>
      </c>
      <c r="F33414" s="5" t="n">
        <v>266.269378662109</v>
      </c>
      <c r="G33414" s="5" t="n">
        <v>0.768429219722747</v>
      </c>
    </row>
    <row r="33415" customFormat="false" ht="13.8" hidden="false" customHeight="false" outlineLevel="0" collapsed="false">
      <c r="A33415" s="4" t="s">
        <v>33420</v>
      </c>
      <c r="B33415" s="5" t="n">
        <v>38.2129287719726</v>
      </c>
      <c r="C33415" s="5" t="n">
        <v>9.09233093261718</v>
      </c>
      <c r="D33415" s="5" t="n">
        <v>31.1800098419189</v>
      </c>
      <c r="E33415" s="5" t="n">
        <v>8.51290416717529</v>
      </c>
      <c r="F33415" s="5" t="n">
        <v>265.432434082031</v>
      </c>
      <c r="G33415" s="5" t="n">
        <v>0.763956129550933</v>
      </c>
    </row>
    <row r="33416" customFormat="false" ht="13.8" hidden="false" customHeight="false" outlineLevel="0" collapsed="false">
      <c r="A33416" s="4" t="s">
        <v>33421</v>
      </c>
      <c r="B33416" s="5" t="n">
        <v>38.156940460205</v>
      </c>
      <c r="C33416" s="5" t="n">
        <v>9.07290744781494</v>
      </c>
      <c r="D33416" s="5" t="n">
        <v>31.0525074005126</v>
      </c>
      <c r="E33416" s="5" t="n">
        <v>8.5214672088623</v>
      </c>
      <c r="F33416" s="5" t="n">
        <v>264.612915039062</v>
      </c>
      <c r="G33416" s="5" t="n">
        <v>0.764347791671752</v>
      </c>
    </row>
    <row r="33417" customFormat="false" ht="13.8" hidden="false" customHeight="false" outlineLevel="0" collapsed="false">
      <c r="A33417" s="4" t="s">
        <v>33422</v>
      </c>
      <c r="B33417" s="5" t="n">
        <v>38.2283210754394</v>
      </c>
      <c r="C33417" s="5" t="n">
        <v>9.05742359161377</v>
      </c>
      <c r="D33417" s="5" t="n">
        <v>31.1273307800292</v>
      </c>
      <c r="E33417" s="5" t="n">
        <v>8.52216243743896</v>
      </c>
      <c r="F33417" s="5" t="n">
        <v>265.272155761718</v>
      </c>
      <c r="G33417" s="5" t="n">
        <v>0.766128778457641</v>
      </c>
    </row>
    <row r="33418" customFormat="false" ht="13.8" hidden="false" customHeight="false" outlineLevel="0" collapsed="false">
      <c r="A33418" s="4" t="s">
        <v>33423</v>
      </c>
      <c r="B33418" s="5" t="n">
        <v>38.2372932434082</v>
      </c>
      <c r="C33418" s="5" t="n">
        <v>9.05683231353759</v>
      </c>
      <c r="D33418" s="5" t="n">
        <v>31.1382961273193</v>
      </c>
      <c r="E33418" s="5" t="n">
        <v>8.51240158081054</v>
      </c>
      <c r="F33418" s="5" t="n">
        <v>265.06167602539</v>
      </c>
      <c r="G33418" s="5" t="n">
        <v>0.76539123058319</v>
      </c>
    </row>
    <row r="33419" customFormat="false" ht="13.8" hidden="false" customHeight="false" outlineLevel="0" collapsed="false">
      <c r="A33419" s="4" t="s">
        <v>33424</v>
      </c>
      <c r="B33419" s="5" t="n">
        <v>38.2848815917968</v>
      </c>
      <c r="C33419" s="5" t="n">
        <v>9.05822086334228</v>
      </c>
      <c r="D33419" s="5" t="n">
        <v>31.171100616455</v>
      </c>
      <c r="E33419" s="5" t="n">
        <v>8.51929473876953</v>
      </c>
      <c r="F33419" s="5" t="n">
        <v>265.555786132812</v>
      </c>
      <c r="G33419" s="5" t="n">
        <v>0.765747427940368</v>
      </c>
    </row>
    <row r="33420" customFormat="false" ht="13.8" hidden="false" customHeight="false" outlineLevel="0" collapsed="false">
      <c r="A33420" s="4" t="s">
        <v>33425</v>
      </c>
      <c r="B33420" s="5" t="n">
        <v>38.2276344299316</v>
      </c>
      <c r="C33420" s="5" t="n">
        <v>9.06172943115234</v>
      </c>
      <c r="D33420" s="5" t="n">
        <v>31.1327896118164</v>
      </c>
      <c r="E33420" s="5" t="n">
        <v>8.52247714996337</v>
      </c>
      <c r="F33420" s="5" t="n">
        <v>265.328491210937</v>
      </c>
      <c r="G33420" s="5" t="n">
        <v>0.765941083431243</v>
      </c>
    </row>
    <row r="33421" customFormat="false" ht="13.8" hidden="false" customHeight="false" outlineLevel="0" collapsed="false">
      <c r="A33421" s="4" t="s">
        <v>33426</v>
      </c>
      <c r="B33421" s="5" t="n">
        <v>38.2188262939453</v>
      </c>
      <c r="C33421" s="5" t="n">
        <v>9.0313081741333</v>
      </c>
      <c r="D33421" s="5" t="n">
        <v>31.1663036346435</v>
      </c>
      <c r="E33421" s="5" t="n">
        <v>8.50867366790771</v>
      </c>
      <c r="F33421" s="5" t="n">
        <v>265.183898925781</v>
      </c>
      <c r="G33421" s="5" t="n">
        <v>0.768279314041137</v>
      </c>
    </row>
    <row r="33422" customFormat="false" ht="13.8" hidden="false" customHeight="false" outlineLevel="0" collapsed="false">
      <c r="A33422" s="4" t="s">
        <v>33427</v>
      </c>
      <c r="B33422" s="5" t="n">
        <v>38.1941566467285</v>
      </c>
      <c r="C33422" s="5" t="n">
        <v>9.11141300201416</v>
      </c>
      <c r="D33422" s="5" t="n">
        <v>31.1430301666259</v>
      </c>
      <c r="E33422" s="5" t="n">
        <v>8.53704643249511</v>
      </c>
      <c r="F33422" s="5" t="n">
        <v>265.869506835937</v>
      </c>
      <c r="G33422" s="5" t="n">
        <v>0.763986825942993</v>
      </c>
    </row>
    <row r="33423" customFormat="false" ht="13.8" hidden="false" customHeight="false" outlineLevel="0" collapsed="false">
      <c r="A33423" s="4" t="s">
        <v>33428</v>
      </c>
      <c r="B33423" s="5" t="n">
        <v>38.2777366638183</v>
      </c>
      <c r="C33423" s="5" t="n">
        <v>9.11198711395263</v>
      </c>
      <c r="D33423" s="5" t="n">
        <v>31.1830883026123</v>
      </c>
      <c r="E33423" s="5" t="n">
        <v>8.53612613677978</v>
      </c>
      <c r="F33423" s="5" t="n">
        <v>266.18276977539</v>
      </c>
      <c r="G33423" s="5" t="n">
        <v>0.76316875219345</v>
      </c>
    </row>
    <row r="33424" customFormat="false" ht="13.8" hidden="false" customHeight="false" outlineLevel="0" collapsed="false">
      <c r="A33424" s="4" t="s">
        <v>33429</v>
      </c>
      <c r="B33424" s="5" t="n">
        <v>38.2348823547363</v>
      </c>
      <c r="C33424" s="5" t="n">
        <v>9.07695484161377</v>
      </c>
      <c r="D33424" s="5" t="n">
        <v>31.1755084991455</v>
      </c>
      <c r="E33424" s="5" t="n">
        <v>8.54215049743652</v>
      </c>
      <c r="F33424" s="5" t="n">
        <v>266.305877685546</v>
      </c>
      <c r="G33424" s="5" t="n">
        <v>0.767327606678009</v>
      </c>
    </row>
    <row r="33425" customFormat="false" ht="13.8" hidden="false" customHeight="false" outlineLevel="0" collapsed="false">
      <c r="A33425" s="4" t="s">
        <v>33430</v>
      </c>
      <c r="B33425" s="5" t="n">
        <v>38.2292098999023</v>
      </c>
      <c r="C33425" s="5" t="n">
        <v>9.09479999542236</v>
      </c>
      <c r="D33425" s="5" t="n">
        <v>31.173391342163</v>
      </c>
      <c r="E33425" s="5" t="n">
        <v>8.53764915466308</v>
      </c>
      <c r="F33425" s="5" t="n">
        <v>266.147491455078</v>
      </c>
      <c r="G33425" s="5" t="n">
        <v>0.765480101108551</v>
      </c>
    </row>
    <row r="33426" customFormat="false" ht="13.8" hidden="false" customHeight="false" outlineLevel="0" collapsed="false">
      <c r="A33426" s="4" t="s">
        <v>33431</v>
      </c>
      <c r="B33426" s="5" t="n">
        <v>38.2496948242187</v>
      </c>
      <c r="C33426" s="5" t="n">
        <v>9.08872509002685</v>
      </c>
      <c r="D33426" s="5" t="n">
        <v>31.2220363616943</v>
      </c>
      <c r="E33426" s="5" t="n">
        <v>8.54792308807373</v>
      </c>
      <c r="F33426" s="5" t="n">
        <v>266.883575439453</v>
      </c>
      <c r="G33426" s="5" t="n">
        <v>0.767698884010314</v>
      </c>
    </row>
    <row r="33427" customFormat="false" ht="13.8" hidden="false" customHeight="false" outlineLevel="0" collapsed="false">
      <c r="A33427" s="4" t="s">
        <v>33432</v>
      </c>
      <c r="B33427" s="5" t="n">
        <v>38.2725524902343</v>
      </c>
      <c r="C33427" s="5" t="n">
        <v>9.0946455001831</v>
      </c>
      <c r="D33427" s="5" t="n">
        <v>31.2196578979492</v>
      </c>
      <c r="E33427" s="5" t="n">
        <v>8.53448295593261</v>
      </c>
      <c r="F33427" s="5" t="n">
        <v>266.443634033203</v>
      </c>
      <c r="G33427" s="5" t="n">
        <v>0.765477001667022</v>
      </c>
    </row>
    <row r="33428" customFormat="false" ht="13.8" hidden="false" customHeight="false" outlineLevel="0" collapsed="false">
      <c r="A33428" s="4" t="s">
        <v>33433</v>
      </c>
      <c r="B33428" s="5" t="n">
        <v>38.2447662353515</v>
      </c>
      <c r="C33428" s="5" t="n">
        <v>9.08782196044921</v>
      </c>
      <c r="D33428" s="5" t="n">
        <v>31.1782855987548</v>
      </c>
      <c r="E33428" s="5" t="n">
        <v>8.54021072387695</v>
      </c>
      <c r="F33428" s="5" t="n">
        <v>266.269134521484</v>
      </c>
      <c r="G33428" s="5" t="n">
        <v>0.766106247901916</v>
      </c>
    </row>
    <row r="33429" customFormat="false" ht="13.8" hidden="false" customHeight="false" outlineLevel="0" collapsed="false">
      <c r="A33429" s="4" t="s">
        <v>33434</v>
      </c>
      <c r="B33429" s="5" t="n">
        <v>38.2238121032714</v>
      </c>
      <c r="C33429" s="5" t="n">
        <v>9.09719181060791</v>
      </c>
      <c r="D33429" s="5" t="n">
        <v>31.1869945526123</v>
      </c>
      <c r="E33429" s="5" t="n">
        <v>8.53439235687255</v>
      </c>
      <c r="F33429" s="5" t="n">
        <v>266.162048339843</v>
      </c>
      <c r="G33429" s="5" t="n">
        <v>0.765428781509399</v>
      </c>
    </row>
    <row r="33430" customFormat="false" ht="13.8" hidden="false" customHeight="false" outlineLevel="0" collapsed="false">
      <c r="A33430" s="4" t="s">
        <v>33435</v>
      </c>
      <c r="B33430" s="5" t="n">
        <v>38.2797584533691</v>
      </c>
      <c r="C33430" s="5" t="n">
        <v>9.10089015960693</v>
      </c>
      <c r="D33430" s="5" t="n">
        <v>31.2224140167236</v>
      </c>
      <c r="E33430" s="5" t="n">
        <v>8.54235458374023</v>
      </c>
      <c r="F33430" s="5" t="n">
        <v>266.712921142578</v>
      </c>
      <c r="G33430" s="5" t="n">
        <v>0.765580713748931</v>
      </c>
    </row>
    <row r="33431" customFormat="false" ht="13.8" hidden="false" customHeight="false" outlineLevel="0" collapsed="false">
      <c r="A33431" s="4" t="s">
        <v>33436</v>
      </c>
      <c r="B33431" s="5" t="n">
        <v>38.21724319458</v>
      </c>
      <c r="C33431" s="5" t="n">
        <v>9.12755584716796</v>
      </c>
      <c r="D33431" s="5" t="n">
        <v>31.1419048309326</v>
      </c>
      <c r="E33431" s="5" t="n">
        <v>8.53736400604248</v>
      </c>
      <c r="F33431" s="5" t="n">
        <v>265.86978149414</v>
      </c>
      <c r="G33431" s="5" t="n">
        <v>0.762175738811492</v>
      </c>
    </row>
    <row r="33432" customFormat="false" ht="13.8" hidden="false" customHeight="false" outlineLevel="0" collapsed="false">
      <c r="A33432" s="4" t="s">
        <v>33437</v>
      </c>
      <c r="B33432" s="5" t="n">
        <v>38.2120933532714</v>
      </c>
      <c r="C33432" s="5" t="n">
        <v>9.06032085418701</v>
      </c>
      <c r="D33432" s="5" t="n">
        <v>31.1422252655029</v>
      </c>
      <c r="E33432" s="5" t="n">
        <v>8.53553390502929</v>
      </c>
      <c r="F33432" s="5" t="n">
        <v>265.815521240234</v>
      </c>
      <c r="G33432" s="5" t="n">
        <v>0.76777845621109</v>
      </c>
    </row>
    <row r="33433" customFormat="false" ht="13.8" hidden="false" customHeight="false" outlineLevel="0" collapsed="false">
      <c r="A33433" s="4" t="s">
        <v>33438</v>
      </c>
      <c r="B33433" s="5" t="n">
        <v>38.144058227539</v>
      </c>
      <c r="C33433" s="5" t="n">
        <v>9.07326412200927</v>
      </c>
      <c r="D33433" s="5" t="n">
        <v>31.0807762145996</v>
      </c>
      <c r="E33433" s="5" t="n">
        <v>8.52376461029052</v>
      </c>
      <c r="F33433" s="5" t="n">
        <v>264.925231933593</v>
      </c>
      <c r="G33433" s="5" t="n">
        <v>0.765478253364563</v>
      </c>
    </row>
    <row r="33434" customFormat="false" ht="13.8" hidden="false" customHeight="false" outlineLevel="0" collapsed="false">
      <c r="A33434" s="4" t="s">
        <v>33439</v>
      </c>
      <c r="B33434" s="5" t="n">
        <v>38.15869140625</v>
      </c>
      <c r="C33434" s="5" t="n">
        <v>9.09337615966796</v>
      </c>
      <c r="D33434" s="5" t="n">
        <v>31.1114711761474</v>
      </c>
      <c r="E33434" s="5" t="n">
        <v>8.52192783355712</v>
      </c>
      <c r="F33434" s="5" t="n">
        <v>265.129699707031</v>
      </c>
      <c r="G33434" s="5" t="n">
        <v>0.764081597328186</v>
      </c>
    </row>
    <row r="33435" customFormat="false" ht="13.8" hidden="false" customHeight="false" outlineLevel="0" collapsed="false">
      <c r="A33435" s="4" t="s">
        <v>33440</v>
      </c>
      <c r="B33435" s="5" t="n">
        <v>38.2084121704101</v>
      </c>
      <c r="C33435" s="5" t="n">
        <v>9.11501693725586</v>
      </c>
      <c r="D33435" s="5" t="n">
        <v>31.1343307495117</v>
      </c>
      <c r="E33435" s="5" t="n">
        <v>8.52148723602295</v>
      </c>
      <c r="F33435" s="5" t="n">
        <v>265.310791015625</v>
      </c>
      <c r="G33435" s="5" t="n">
        <v>0.761795580387115</v>
      </c>
    </row>
    <row r="33436" customFormat="false" ht="13.8" hidden="false" customHeight="false" outlineLevel="0" collapsed="false">
      <c r="A33436" s="4" t="s">
        <v>33441</v>
      </c>
      <c r="B33436" s="5" t="n">
        <v>38.1035957336425</v>
      </c>
      <c r="C33436" s="5" t="n">
        <v>9.07469367980957</v>
      </c>
      <c r="D33436" s="5" t="n">
        <v>31.0922832489013</v>
      </c>
      <c r="E33436" s="5" t="n">
        <v>8.5399055480957</v>
      </c>
      <c r="F33436" s="5" t="n">
        <v>265.525177001953</v>
      </c>
      <c r="G33436" s="5" t="n">
        <v>0.767905473709106</v>
      </c>
    </row>
    <row r="33437" customFormat="false" ht="13.8" hidden="false" customHeight="false" outlineLevel="0" collapsed="false">
      <c r="A33437" s="4" t="s">
        <v>33442</v>
      </c>
      <c r="B33437" s="5" t="n">
        <v>38.2633323669433</v>
      </c>
      <c r="C33437" s="5" t="n">
        <v>9.04932975769043</v>
      </c>
      <c r="D33437" s="5" t="n">
        <v>31.2023162841796</v>
      </c>
      <c r="E33437" s="5" t="n">
        <v>8.50287818908691</v>
      </c>
      <c r="F33437" s="5" t="n">
        <v>265.309509277343</v>
      </c>
      <c r="G33437" s="5" t="n">
        <v>0.766220211982727</v>
      </c>
    </row>
    <row r="33438" customFormat="false" ht="13.8" hidden="false" customHeight="false" outlineLevel="0" collapsed="false">
      <c r="A33438" s="4" t="s">
        <v>33443</v>
      </c>
      <c r="B33438" s="5" t="n">
        <v>38.2012023925781</v>
      </c>
      <c r="C33438" s="5" t="n">
        <v>9.0758466720581</v>
      </c>
      <c r="D33438" s="5" t="n">
        <v>31.1801872253417</v>
      </c>
      <c r="E33438" s="5" t="n">
        <v>8.51027297973632</v>
      </c>
      <c r="F33438" s="5" t="n">
        <v>265.351898193359</v>
      </c>
      <c r="G33438" s="5" t="n">
        <v>0.765346348285675</v>
      </c>
    </row>
    <row r="33439" customFormat="false" ht="13.8" hidden="false" customHeight="false" outlineLevel="0" collapsed="false">
      <c r="A33439" s="4" t="s">
        <v>33444</v>
      </c>
      <c r="B33439" s="5" t="n">
        <v>38.1976661682128</v>
      </c>
      <c r="C33439" s="5" t="n">
        <v>9.06891059875488</v>
      </c>
      <c r="D33439" s="5" t="n">
        <v>31.1904106140136</v>
      </c>
      <c r="E33439" s="5" t="n">
        <v>8.51973628997802</v>
      </c>
      <c r="F33439" s="5" t="n">
        <v>265.734069824218</v>
      </c>
      <c r="G33439" s="5" t="n">
        <v>0.767105817794799</v>
      </c>
    </row>
    <row r="33440" customFormat="false" ht="13.8" hidden="false" customHeight="false" outlineLevel="0" collapsed="false">
      <c r="A33440" s="4" t="s">
        <v>33445</v>
      </c>
      <c r="B33440" s="5" t="n">
        <v>38.2299995422363</v>
      </c>
      <c r="C33440" s="5" t="n">
        <v>9.0487699508667</v>
      </c>
      <c r="D33440" s="5" t="n">
        <v>31.149709701538</v>
      </c>
      <c r="E33440" s="5" t="n">
        <v>8.50203132629394</v>
      </c>
      <c r="F33440" s="5" t="n">
        <v>264.835815429687</v>
      </c>
      <c r="G33440" s="5" t="n">
        <v>0.765566408634185</v>
      </c>
    </row>
    <row r="33441" customFormat="false" ht="13.8" hidden="false" customHeight="false" outlineLevel="0" collapsed="false">
      <c r="A33441" s="4" t="s">
        <v>33446</v>
      </c>
      <c r="B33441" s="5" t="n">
        <v>38.1936569213867</v>
      </c>
      <c r="C33441" s="5" t="n">
        <v>9.07268714904785</v>
      </c>
      <c r="D33441" s="5" t="n">
        <v>31.1530284881591</v>
      </c>
      <c r="E33441" s="5" t="n">
        <v>8.55642700195312</v>
      </c>
      <c r="F33441" s="5" t="n">
        <v>266.558624267578</v>
      </c>
      <c r="G33441" s="5" t="n">
        <v>0.769246578216552</v>
      </c>
    </row>
    <row r="33442" customFormat="false" ht="13.8" hidden="false" customHeight="false" outlineLevel="0" collapsed="false">
      <c r="A33442" s="4" t="s">
        <v>33447</v>
      </c>
      <c r="B33442" s="5" t="n">
        <v>38.2410621643066</v>
      </c>
      <c r="C33442" s="5" t="n">
        <v>9.06747341156005</v>
      </c>
      <c r="D33442" s="5" t="n">
        <v>31.152883529663</v>
      </c>
      <c r="E33442" s="5" t="n">
        <v>8.51527023315429</v>
      </c>
      <c r="F33442" s="5" t="n">
        <v>265.275207519531</v>
      </c>
      <c r="G33442" s="5" t="n">
        <v>0.765033423900604</v>
      </c>
    </row>
    <row r="33443" customFormat="false" ht="13.8" hidden="false" customHeight="false" outlineLevel="0" collapsed="false">
      <c r="A33443" s="4" t="s">
        <v>33448</v>
      </c>
      <c r="B33443" s="5" t="n">
        <v>38.183307647705</v>
      </c>
      <c r="C33443" s="5" t="n">
        <v>9.04311943054199</v>
      </c>
      <c r="D33443" s="5" t="n">
        <v>31.1264553070068</v>
      </c>
      <c r="E33443" s="5" t="n">
        <v>8.51474952697753</v>
      </c>
      <c r="F33443" s="5" t="n">
        <v>265.033966064453</v>
      </c>
      <c r="G33443" s="5" t="n">
        <v>0.767555356025695</v>
      </c>
    </row>
    <row r="33444" customFormat="false" ht="13.8" hidden="false" customHeight="false" outlineLevel="0" collapsed="false">
      <c r="A33444" s="4" t="s">
        <v>33449</v>
      </c>
      <c r="B33444" s="5" t="n">
        <v>38.2484512329101</v>
      </c>
      <c r="C33444" s="5" t="n">
        <v>9.0714406967163</v>
      </c>
      <c r="D33444" s="5" t="n">
        <v>31.1622657775878</v>
      </c>
      <c r="E33444" s="5" t="n">
        <v>8.52653217315673</v>
      </c>
      <c r="F33444" s="5" t="n">
        <v>265.7060546875</v>
      </c>
      <c r="G33444" s="5" t="n">
        <v>0.765792906284332</v>
      </c>
    </row>
    <row r="33445" customFormat="false" ht="13.8" hidden="false" customHeight="false" outlineLevel="0" collapsed="false">
      <c r="A33445" s="4" t="s">
        <v>33450</v>
      </c>
      <c r="B33445" s="5" t="n">
        <v>38.1843605041503</v>
      </c>
      <c r="C33445" s="5" t="n">
        <v>9.08220767974853</v>
      </c>
      <c r="D33445" s="5" t="n">
        <v>31.0945167541503</v>
      </c>
      <c r="E33445" s="5" t="n">
        <v>8.51989364624023</v>
      </c>
      <c r="F33445" s="5" t="n">
        <v>264.921966552734</v>
      </c>
      <c r="G33445" s="5" t="n">
        <v>0.76390790939331</v>
      </c>
    </row>
    <row r="33446" customFormat="false" ht="13.8" hidden="false" customHeight="false" outlineLevel="0" collapsed="false">
      <c r="A33446" s="4" t="s">
        <v>33451</v>
      </c>
      <c r="B33446" s="5" t="n">
        <v>38.282241821289</v>
      </c>
      <c r="C33446" s="5" t="n">
        <v>9.08774185180664</v>
      </c>
      <c r="D33446" s="5" t="n">
        <v>31.2185001373291</v>
      </c>
      <c r="E33446" s="5" t="n">
        <v>8.54473495483398</v>
      </c>
      <c r="F33446" s="5" t="n">
        <v>266.753814697265</v>
      </c>
      <c r="G33446" s="5" t="n">
        <v>0.766756176948547</v>
      </c>
    </row>
    <row r="33447" customFormat="false" ht="13.8" hidden="false" customHeight="false" outlineLevel="0" collapsed="false">
      <c r="A33447" s="4" t="s">
        <v>33452</v>
      </c>
      <c r="B33447" s="5" t="n">
        <v>38.192398071289</v>
      </c>
      <c r="C33447" s="5" t="n">
        <v>9.112548828125</v>
      </c>
      <c r="D33447" s="5" t="n">
        <v>31.1545906066894</v>
      </c>
      <c r="E33447" s="5" t="n">
        <v>8.54085445404052</v>
      </c>
      <c r="F33447" s="5" t="n">
        <v>266.086822509765</v>
      </c>
      <c r="G33447" s="5" t="n">
        <v>0.764551222324371</v>
      </c>
    </row>
    <row r="33448" customFormat="false" ht="13.8" hidden="false" customHeight="false" outlineLevel="0" collapsed="false">
      <c r="A33448" s="4" t="s">
        <v>33453</v>
      </c>
      <c r="B33448" s="5" t="n">
        <v>38.2009086608886</v>
      </c>
      <c r="C33448" s="5" t="n">
        <v>9.09248638153076</v>
      </c>
      <c r="D33448" s="5" t="n">
        <v>31.1372184753417</v>
      </c>
      <c r="E33448" s="5" t="n">
        <v>8.55566024780273</v>
      </c>
      <c r="F33448" s="5" t="n">
        <v>266.399475097656</v>
      </c>
      <c r="G33448" s="5" t="n">
        <v>0.766967594623565</v>
      </c>
    </row>
    <row r="33449" customFormat="false" ht="13.8" hidden="false" customHeight="false" outlineLevel="0" collapsed="false">
      <c r="A33449" s="4" t="s">
        <v>33454</v>
      </c>
      <c r="B33449" s="5" t="n">
        <v>38.23189163208</v>
      </c>
      <c r="C33449" s="5" t="n">
        <v>9.09028244018554</v>
      </c>
      <c r="D33449" s="5" t="n">
        <v>31.1589679718017</v>
      </c>
      <c r="E33449" s="5" t="n">
        <v>8.54570770263671</v>
      </c>
      <c r="F33449" s="5" t="n">
        <v>266.275421142578</v>
      </c>
      <c r="G33449" s="5" t="n">
        <v>0.766174912452697</v>
      </c>
    </row>
    <row r="33450" customFormat="false" ht="13.8" hidden="false" customHeight="false" outlineLevel="0" collapsed="false">
      <c r="A33450" s="4" t="s">
        <v>33455</v>
      </c>
      <c r="B33450" s="5" t="n">
        <v>38.2095947265625</v>
      </c>
      <c r="C33450" s="5" t="n">
        <v>9.07752895355224</v>
      </c>
      <c r="D33450" s="5" t="n">
        <v>31.1670742034912</v>
      </c>
      <c r="E33450" s="5" t="n">
        <v>8.54283809661865</v>
      </c>
      <c r="F33450" s="5" t="n">
        <v>266.255279541015</v>
      </c>
      <c r="G33450" s="5" t="n">
        <v>0.767641007900238</v>
      </c>
    </row>
    <row r="33451" customFormat="false" ht="13.8" hidden="false" customHeight="false" outlineLevel="0" collapsed="false">
      <c r="A33451" s="4" t="s">
        <v>33456</v>
      </c>
      <c r="B33451" s="5" t="n">
        <v>38.2660865783691</v>
      </c>
      <c r="C33451" s="5" t="n">
        <v>9.08276557922363</v>
      </c>
      <c r="D33451" s="5" t="n">
        <v>31.2320442199707</v>
      </c>
      <c r="E33451" s="5" t="n">
        <v>8.53929042816162</v>
      </c>
      <c r="F33451" s="5" t="n">
        <v>266.699493408203</v>
      </c>
      <c r="G33451" s="5" t="n">
        <v>0.767343878746032</v>
      </c>
    </row>
    <row r="33452" customFormat="false" ht="13.8" hidden="false" customHeight="false" outlineLevel="0" collapsed="false">
      <c r="A33452" s="4" t="s">
        <v>33457</v>
      </c>
      <c r="B33452" s="5" t="n">
        <v>38.2031517028808</v>
      </c>
      <c r="C33452" s="5" t="n">
        <v>9.11719894409179</v>
      </c>
      <c r="D33452" s="5" t="n">
        <v>31.103567123413</v>
      </c>
      <c r="E33452" s="5" t="n">
        <v>8.54296875</v>
      </c>
      <c r="F33452" s="5" t="n">
        <v>265.716796875</v>
      </c>
      <c r="G33452" s="5" t="n">
        <v>0.762883782386779</v>
      </c>
    </row>
    <row r="33453" customFormat="false" ht="13.8" hidden="false" customHeight="false" outlineLevel="0" collapsed="false">
      <c r="A33453" s="4" t="s">
        <v>33458</v>
      </c>
      <c r="B33453" s="5" t="n">
        <v>38.2011756896972</v>
      </c>
      <c r="C33453" s="5" t="n">
        <v>9.08671951293945</v>
      </c>
      <c r="D33453" s="5" t="n">
        <v>31.1767177581787</v>
      </c>
      <c r="E33453" s="5" t="n">
        <v>8.53424835205078</v>
      </c>
      <c r="F33453" s="5" t="n">
        <v>266.069854736328</v>
      </c>
      <c r="G33453" s="5" t="n">
        <v>0.766499400138855</v>
      </c>
    </row>
    <row r="33454" customFormat="false" ht="13.8" hidden="false" customHeight="false" outlineLevel="0" collapsed="false">
      <c r="A33454" s="4" t="s">
        <v>33459</v>
      </c>
      <c r="B33454" s="5" t="n">
        <v>38.2060737609863</v>
      </c>
      <c r="C33454" s="5" t="n">
        <v>9.07785034179687</v>
      </c>
      <c r="D33454" s="5" t="n">
        <v>31.1946144104003</v>
      </c>
      <c r="E33454" s="5" t="n">
        <v>8.53662300109863</v>
      </c>
      <c r="F33454" s="5" t="n">
        <v>266.296661376953</v>
      </c>
      <c r="G33454" s="5" t="n">
        <v>0.767803847789764</v>
      </c>
    </row>
    <row r="33455" customFormat="false" ht="13.8" hidden="false" customHeight="false" outlineLevel="0" collapsed="false">
      <c r="A33455" s="4" t="s">
        <v>33460</v>
      </c>
      <c r="B33455" s="5" t="n">
        <v>38.2036476135253</v>
      </c>
      <c r="C33455" s="5" t="n">
        <v>9.09145164489746</v>
      </c>
      <c r="D33455" s="5" t="n">
        <v>31.179588317871</v>
      </c>
      <c r="E33455" s="5" t="n">
        <v>8.54973030090332</v>
      </c>
      <c r="F33455" s="5" t="n">
        <v>266.577056884765</v>
      </c>
      <c r="G33455" s="5" t="n">
        <v>0.767511188983917</v>
      </c>
    </row>
    <row r="33456" customFormat="false" ht="13.8" hidden="false" customHeight="false" outlineLevel="0" collapsed="false">
      <c r="A33456" s="4" t="s">
        <v>33461</v>
      </c>
      <c r="B33456" s="5" t="n">
        <v>38.2096900939941</v>
      </c>
      <c r="C33456" s="5" t="n">
        <v>9.09222316741943</v>
      </c>
      <c r="D33456" s="5" t="n">
        <v>31.1485424041748</v>
      </c>
      <c r="E33456" s="5" t="n">
        <v>8.54574394226074</v>
      </c>
      <c r="F33456" s="5" t="n">
        <v>266.187469482421</v>
      </c>
      <c r="G33456" s="5" t="n">
        <v>0.76620328426361</v>
      </c>
    </row>
    <row r="33457" customFormat="false" ht="13.8" hidden="false" customHeight="false" outlineLevel="0" collapsed="false">
      <c r="A33457" s="4" t="s">
        <v>33462</v>
      </c>
      <c r="B33457" s="5" t="n">
        <v>38.1916313171386</v>
      </c>
      <c r="C33457" s="5" t="n">
        <v>9.08538341522216</v>
      </c>
      <c r="D33457" s="5" t="n">
        <v>31.1469669342041</v>
      </c>
      <c r="E33457" s="5" t="n">
        <v>8.54581260681152</v>
      </c>
      <c r="F33457" s="5" t="n">
        <v>266.176147460937</v>
      </c>
      <c r="G33457" s="5" t="n">
        <v>0.767110049724578</v>
      </c>
    </row>
    <row r="33458" customFormat="false" ht="13.8" hidden="false" customHeight="false" outlineLevel="0" collapsed="false">
      <c r="A33458" s="4" t="s">
        <v>33463</v>
      </c>
      <c r="B33458" s="5" t="n">
        <v>38.1945152282714</v>
      </c>
      <c r="C33458" s="5" t="n">
        <v>9.11061191558837</v>
      </c>
      <c r="D33458" s="5" t="n">
        <v>31.112844467163</v>
      </c>
      <c r="E33458" s="5" t="n">
        <v>8.54198360443115</v>
      </c>
      <c r="F33458" s="5" t="n">
        <v>265.765411376953</v>
      </c>
      <c r="G33458" s="5" t="n">
        <v>0.763747692108154</v>
      </c>
    </row>
    <row r="33459" customFormat="false" ht="13.8" hidden="false" customHeight="false" outlineLevel="0" collapsed="false">
      <c r="A33459" s="4" t="s">
        <v>33464</v>
      </c>
      <c r="B33459" s="5" t="n">
        <v>38.326416015625</v>
      </c>
      <c r="C33459" s="5" t="n">
        <v>9.09636211395263</v>
      </c>
      <c r="D33459" s="5" t="n">
        <v>31.3032169342041</v>
      </c>
      <c r="E33459" s="5" t="n">
        <v>8.56117153167724</v>
      </c>
      <c r="F33459" s="5" t="n">
        <v>267.992218017578</v>
      </c>
      <c r="G33459" s="5" t="n">
        <v>0.768698871135711</v>
      </c>
    </row>
    <row r="33460" customFormat="false" ht="13.8" hidden="false" customHeight="false" outlineLevel="0" collapsed="false">
      <c r="A33460" s="4" t="s">
        <v>33465</v>
      </c>
      <c r="B33460" s="5" t="n">
        <v>38.2910385131835</v>
      </c>
      <c r="C33460" s="5" t="n">
        <v>9.12736320495605</v>
      </c>
      <c r="D33460" s="5" t="n">
        <v>31.2632274627685</v>
      </c>
      <c r="E33460" s="5" t="n">
        <v>8.54979038238525</v>
      </c>
      <c r="F33460" s="5" t="n">
        <v>267.294036865234</v>
      </c>
      <c r="G33460" s="5" t="n">
        <v>0.764798104763031</v>
      </c>
    </row>
    <row r="33461" customFormat="false" ht="13.8" hidden="false" customHeight="false" outlineLevel="0" collapsed="false">
      <c r="A33461" s="4" t="s">
        <v>33466</v>
      </c>
      <c r="B33461" s="5" t="n">
        <v>38.3064880371093</v>
      </c>
      <c r="C33461" s="5" t="n">
        <v>9.10111141204834</v>
      </c>
      <c r="D33461" s="5" t="n">
        <v>31.296178817749</v>
      </c>
      <c r="E33461" s="5" t="n">
        <v>8.54883766174316</v>
      </c>
      <c r="F33461" s="5" t="n">
        <v>267.545959472656</v>
      </c>
      <c r="G33461" s="5" t="n">
        <v>0.76741737127304</v>
      </c>
    </row>
    <row r="33462" customFormat="false" ht="13.8" hidden="false" customHeight="false" outlineLevel="0" collapsed="false">
      <c r="A33462" s="4" t="s">
        <v>33467</v>
      </c>
      <c r="B33462" s="5" t="n">
        <v>38.2846603393554</v>
      </c>
      <c r="C33462" s="5" t="n">
        <v>9.09178733825683</v>
      </c>
      <c r="D33462" s="5" t="n">
        <v>31.27366065979</v>
      </c>
      <c r="E33462" s="5" t="n">
        <v>8.55162048339843</v>
      </c>
      <c r="F33462" s="5" t="n">
        <v>267.440490722656</v>
      </c>
      <c r="G33462" s="5" t="n">
        <v>0.768339395523071</v>
      </c>
    </row>
    <row r="33463" customFormat="false" ht="13.8" hidden="false" customHeight="false" outlineLevel="0" collapsed="false">
      <c r="A33463" s="4" t="s">
        <v>33468</v>
      </c>
      <c r="B33463" s="5" t="n">
        <v>38.272174835205</v>
      </c>
      <c r="C33463" s="5" t="n">
        <v>9.11410236358642</v>
      </c>
      <c r="D33463" s="5" t="n">
        <v>31.2754802703857</v>
      </c>
      <c r="E33463" s="5" t="n">
        <v>8.55142211914062</v>
      </c>
      <c r="F33463" s="5" t="n">
        <v>267.449829101562</v>
      </c>
      <c r="G33463" s="5" t="n">
        <v>0.766734957695007</v>
      </c>
    </row>
    <row r="33464" customFormat="false" ht="13.8" hidden="false" customHeight="false" outlineLevel="0" collapsed="false">
      <c r="A33464" s="4" t="s">
        <v>33469</v>
      </c>
      <c r="B33464" s="5" t="n">
        <v>38.2668151855468</v>
      </c>
      <c r="C33464" s="5" t="n">
        <v>9.08443069458007</v>
      </c>
      <c r="D33464" s="5" t="n">
        <v>31.2808246612548</v>
      </c>
      <c r="E33464" s="5" t="n">
        <v>8.55062389373779</v>
      </c>
      <c r="F33464" s="5" t="n">
        <v>267.470581054687</v>
      </c>
      <c r="G33464" s="5" t="n">
        <v>0.769406735897064</v>
      </c>
    </row>
    <row r="33465" customFormat="false" ht="13.8" hidden="false" customHeight="false" outlineLevel="0" collapsed="false">
      <c r="A33465" s="4" t="s">
        <v>33470</v>
      </c>
      <c r="B33465" s="5" t="n">
        <v>38.2071380615234</v>
      </c>
      <c r="C33465" s="5" t="n">
        <v>9.0902452468872</v>
      </c>
      <c r="D33465" s="5" t="n">
        <v>31.1435260772705</v>
      </c>
      <c r="E33465" s="5" t="n">
        <v>8.53205966949462</v>
      </c>
      <c r="F33465" s="5" t="n">
        <v>265.71841430664</v>
      </c>
      <c r="G33465" s="5" t="n">
        <v>0.765070676803588</v>
      </c>
    </row>
    <row r="33466" customFormat="false" ht="13.8" hidden="false" customHeight="false" outlineLevel="0" collapsed="false">
      <c r="A33466" s="4" t="s">
        <v>33471</v>
      </c>
      <c r="B33466" s="5" t="n">
        <v>38.2458763122558</v>
      </c>
      <c r="C33466" s="5" t="n">
        <v>9.01797676086425</v>
      </c>
      <c r="D33466" s="5" t="n">
        <v>31.1557826995849</v>
      </c>
      <c r="E33466" s="5" t="n">
        <v>8.48995971679687</v>
      </c>
      <c r="F33466" s="5" t="n">
        <v>264.511352539062</v>
      </c>
      <c r="G33466" s="5" t="n">
        <v>0.766920924186706</v>
      </c>
    </row>
    <row r="33467" customFormat="false" ht="13.8" hidden="false" customHeight="false" outlineLevel="0" collapsed="false">
      <c r="A33467" s="4" t="s">
        <v>33472</v>
      </c>
      <c r="B33467" s="5" t="n">
        <v>38.1865310668945</v>
      </c>
      <c r="C33467" s="5" t="n">
        <v>9.05172443389892</v>
      </c>
      <c r="D33467" s="5" t="n">
        <v>31.1577606201171</v>
      </c>
      <c r="E33467" s="5" t="n">
        <v>8.52588462829589</v>
      </c>
      <c r="F33467" s="5" t="n">
        <v>265.6474609375</v>
      </c>
      <c r="G33467" s="5" t="n">
        <v>0.768535852432251</v>
      </c>
    </row>
    <row r="33468" customFormat="false" ht="13.8" hidden="false" customHeight="false" outlineLevel="0" collapsed="false">
      <c r="A33468" s="4" t="s">
        <v>33473</v>
      </c>
      <c r="B33468" s="5" t="n">
        <v>38.2218360900878</v>
      </c>
      <c r="C33468" s="5" t="n">
        <v>9.09882831573486</v>
      </c>
      <c r="D33468" s="5" t="n">
        <v>31.1597251892089</v>
      </c>
      <c r="E33468" s="5" t="n">
        <v>8.53697204589843</v>
      </c>
      <c r="F33468" s="5" t="n">
        <v>266.009704589843</v>
      </c>
      <c r="G33468" s="5" t="n">
        <v>0.764892637729644</v>
      </c>
    </row>
    <row r="33469" customFormat="false" ht="13.8" hidden="false" customHeight="false" outlineLevel="0" collapsed="false">
      <c r="A33469" s="4" t="s">
        <v>33474</v>
      </c>
      <c r="B33469" s="5" t="n">
        <v>38.2594871520996</v>
      </c>
      <c r="C33469" s="5" t="n">
        <v>9.07148361206054</v>
      </c>
      <c r="D33469" s="5" t="n">
        <v>31.1928596496582</v>
      </c>
      <c r="E33469" s="5" t="n">
        <v>8.51658821105957</v>
      </c>
      <c r="F33469" s="5" t="n">
        <v>265.65673828125</v>
      </c>
      <c r="G33469" s="5" t="n">
        <v>0.765426278114318</v>
      </c>
    </row>
    <row r="33470" customFormat="false" ht="13.8" hidden="false" customHeight="false" outlineLevel="0" collapsed="false">
      <c r="A33470" s="4" t="s">
        <v>33475</v>
      </c>
      <c r="B33470" s="5" t="n">
        <v>38.1860275268554</v>
      </c>
      <c r="C33470" s="5" t="n">
        <v>9.0694465637207</v>
      </c>
      <c r="D33470" s="5" t="n">
        <v>31.1779308319091</v>
      </c>
      <c r="E33470" s="5" t="n">
        <v>8.52458095550537</v>
      </c>
      <c r="F33470" s="5" t="n">
        <v>265.77880859375</v>
      </c>
      <c r="G33470" s="5" t="n">
        <v>0.767423450946807</v>
      </c>
    </row>
    <row r="33471" customFormat="false" ht="13.8" hidden="false" customHeight="false" outlineLevel="0" collapsed="false">
      <c r="A33471" s="4" t="s">
        <v>33476</v>
      </c>
      <c r="B33471" s="5" t="n">
        <v>38.2521705627441</v>
      </c>
      <c r="C33471" s="5" t="n">
        <v>9.09480285644531</v>
      </c>
      <c r="D33471" s="5" t="n">
        <v>31.2423381805419</v>
      </c>
      <c r="E33471" s="5" t="n">
        <v>8.52627849578857</v>
      </c>
      <c r="F33471" s="5" t="n">
        <v>266.380889892578</v>
      </c>
      <c r="G33471" s="5" t="n">
        <v>0.76569128036499</v>
      </c>
    </row>
    <row r="33472" customFormat="false" ht="13.8" hidden="false" customHeight="false" outlineLevel="0" collapsed="false">
      <c r="A33472" s="4" t="s">
        <v>33477</v>
      </c>
      <c r="B33472" s="5" t="n">
        <v>38.2909240722656</v>
      </c>
      <c r="C33472" s="5" t="n">
        <v>9.10126399993896</v>
      </c>
      <c r="D33472" s="5" t="n">
        <v>31.2511692047119</v>
      </c>
      <c r="E33472" s="5" t="n">
        <v>8.5594310760498</v>
      </c>
      <c r="F33472" s="5" t="n">
        <v>267.492218017578</v>
      </c>
      <c r="G33472" s="5" t="n">
        <v>0.767562210559845</v>
      </c>
    </row>
    <row r="33473" customFormat="false" ht="13.8" hidden="false" customHeight="false" outlineLevel="0" collapsed="false">
      <c r="A33473" s="4" t="s">
        <v>33478</v>
      </c>
      <c r="B33473" s="5" t="n">
        <v>38.2891273498535</v>
      </c>
      <c r="C33473" s="5" t="n">
        <v>9.10062026977539</v>
      </c>
      <c r="D33473" s="5" t="n">
        <v>31.2555770874023</v>
      </c>
      <c r="E33473" s="5" t="n">
        <v>8.54571437835693</v>
      </c>
      <c r="F33473" s="5" t="n">
        <v>267.10122680664</v>
      </c>
      <c r="G33473" s="5" t="n">
        <v>0.766530454158783</v>
      </c>
    </row>
    <row r="33474" customFormat="false" ht="13.8" hidden="false" customHeight="false" outlineLevel="0" collapsed="false">
      <c r="A33474" s="4" t="s">
        <v>33479</v>
      </c>
      <c r="B33474" s="5" t="n">
        <v>38.2702102661132</v>
      </c>
      <c r="C33474" s="5" t="n">
        <v>9.07589626312255</v>
      </c>
      <c r="D33474" s="5" t="n">
        <v>31.3062591552734</v>
      </c>
      <c r="E33474" s="5" t="n">
        <v>8.54419994354248</v>
      </c>
      <c r="F33474" s="5" t="n">
        <v>267.486938476562</v>
      </c>
      <c r="G33474" s="5" t="n">
        <v>0.770108997821807</v>
      </c>
    </row>
    <row r="33475" customFormat="false" ht="13.8" hidden="false" customHeight="false" outlineLevel="0" collapsed="false">
      <c r="A33475" s="4" t="s">
        <v>33480</v>
      </c>
      <c r="B33475" s="5" t="n">
        <v>38.309226989746</v>
      </c>
      <c r="C33475" s="5" t="n">
        <v>9.10984802246093</v>
      </c>
      <c r="D33475" s="5" t="n">
        <v>31.2847137451171</v>
      </c>
      <c r="E33475" s="5" t="n">
        <v>8.54573059082031</v>
      </c>
      <c r="F33475" s="5" t="n">
        <v>267.35073852539</v>
      </c>
      <c r="G33475" s="5" t="n">
        <v>0.766067206859588</v>
      </c>
    </row>
    <row r="33476" customFormat="false" ht="13.8" hidden="false" customHeight="false" outlineLevel="0" collapsed="false">
      <c r="A33476" s="4" t="s">
        <v>33481</v>
      </c>
      <c r="B33476" s="5" t="n">
        <v>38.302505493164</v>
      </c>
      <c r="C33476" s="5" t="n">
        <v>9.07645416259765</v>
      </c>
      <c r="D33476" s="5" t="n">
        <v>31.2852916717529</v>
      </c>
      <c r="E33476" s="5" t="n">
        <v>8.54553985595703</v>
      </c>
      <c r="F33476" s="5" t="n">
        <v>267.349700927734</v>
      </c>
      <c r="G33476" s="5" t="n">
        <v>0.76901763677597</v>
      </c>
    </row>
    <row r="33477" customFormat="false" ht="13.8" hidden="false" customHeight="false" outlineLevel="0" collapsed="false">
      <c r="A33477" s="4" t="s">
        <v>33482</v>
      </c>
      <c r="B33477" s="5" t="n">
        <v>38.2584381103515</v>
      </c>
      <c r="C33477" s="5" t="n">
        <v>9.11177158355712</v>
      </c>
      <c r="D33477" s="5" t="n">
        <v>31.2442073822021</v>
      </c>
      <c r="E33477" s="5" t="n">
        <v>8.54587650299072</v>
      </c>
      <c r="F33477" s="5" t="n">
        <v>267.009124755859</v>
      </c>
      <c r="G33477" s="5" t="n">
        <v>0.765942275524139</v>
      </c>
    </row>
    <row r="33478" customFormat="false" ht="13.8" hidden="false" customHeight="false" outlineLevel="0" collapsed="false">
      <c r="A33478" s="4" t="s">
        <v>33483</v>
      </c>
      <c r="B33478" s="5" t="n">
        <v>38.2381782531738</v>
      </c>
      <c r="C33478" s="5" t="n">
        <v>9.11020278930664</v>
      </c>
      <c r="D33478" s="5" t="n">
        <v>31.2908267974853</v>
      </c>
      <c r="E33478" s="5" t="n">
        <v>8.55066871643066</v>
      </c>
      <c r="F33478" s="5" t="n">
        <v>267.557495117187</v>
      </c>
      <c r="G33478" s="5" t="n">
        <v>0.768054246902465</v>
      </c>
    </row>
    <row r="33479" customFormat="false" ht="13.8" hidden="false" customHeight="false" outlineLevel="0" collapsed="false">
      <c r="A33479" s="4" t="s">
        <v>33484</v>
      </c>
      <c r="B33479" s="5" t="n">
        <v>38.3022270202636</v>
      </c>
      <c r="C33479" s="5" t="n">
        <v>9.09542942047119</v>
      </c>
      <c r="D33479" s="5" t="n">
        <v>31.2413482666015</v>
      </c>
      <c r="E33479" s="5" t="n">
        <v>8.54786491394043</v>
      </c>
      <c r="F33479" s="5" t="n">
        <v>267.046813964843</v>
      </c>
      <c r="G33479" s="5" t="n">
        <v>0.766549408435821</v>
      </c>
    </row>
    <row r="33480" customFormat="false" ht="13.8" hidden="false" customHeight="false" outlineLevel="0" collapsed="false">
      <c r="A33480" s="4" t="s">
        <v>33485</v>
      </c>
      <c r="B33480" s="5" t="n">
        <v>38.229866027832</v>
      </c>
      <c r="C33480" s="5" t="n">
        <v>9.0989990234375</v>
      </c>
      <c r="D33480" s="5" t="n">
        <v>31.2808837890625</v>
      </c>
      <c r="E33480" s="5" t="n">
        <v>8.5446548461914</v>
      </c>
      <c r="F33480" s="5" t="n">
        <v>267.284362792968</v>
      </c>
      <c r="G33480" s="5" t="n">
        <v>0.76838195323944</v>
      </c>
    </row>
    <row r="33481" customFormat="false" ht="13.8" hidden="false" customHeight="false" outlineLevel="0" collapsed="false">
      <c r="A33481" s="4" t="s">
        <v>33486</v>
      </c>
      <c r="B33481" s="5" t="n">
        <v>38.2466239929199</v>
      </c>
      <c r="C33481" s="5" t="n">
        <v>9.08112621307373</v>
      </c>
      <c r="D33481" s="5" t="n">
        <v>31.2020187377929</v>
      </c>
      <c r="E33481" s="5" t="n">
        <v>8.51933193206787</v>
      </c>
      <c r="F33481" s="5" t="n">
        <v>265.820343017578</v>
      </c>
      <c r="G33481" s="5" t="n">
        <v>0.765341758728027</v>
      </c>
    </row>
    <row r="33482" customFormat="false" ht="13.8" hidden="false" customHeight="false" outlineLevel="0" collapsed="false">
      <c r="A33482" s="4" t="s">
        <v>33487</v>
      </c>
      <c r="B33482" s="5" t="n">
        <v>38.2944869995117</v>
      </c>
      <c r="C33482" s="5" t="n">
        <v>9.06680393218994</v>
      </c>
      <c r="D33482" s="5" t="n">
        <v>31.2585487365722</v>
      </c>
      <c r="E33482" s="5" t="n">
        <v>8.53623390197753</v>
      </c>
      <c r="F33482" s="5" t="n">
        <v>266.830291748046</v>
      </c>
      <c r="G33482" s="5" t="n">
        <v>0.76850140094757</v>
      </c>
    </row>
    <row r="33483" customFormat="false" ht="13.8" hidden="false" customHeight="false" outlineLevel="0" collapsed="false">
      <c r="A33483" s="4" t="s">
        <v>33488</v>
      </c>
      <c r="B33483" s="5" t="n">
        <v>38.2598609924316</v>
      </c>
      <c r="C33483" s="5" t="n">
        <v>9.09240627288818</v>
      </c>
      <c r="D33483" s="5" t="n">
        <v>31.2405395507812</v>
      </c>
      <c r="E33483" s="5" t="n">
        <v>8.54680633544921</v>
      </c>
      <c r="F33483" s="5" t="n">
        <v>267.0068359375</v>
      </c>
      <c r="G33483" s="5" t="n">
        <v>0.767538487911224</v>
      </c>
    </row>
    <row r="33484" customFormat="false" ht="13.8" hidden="false" customHeight="false" outlineLevel="0" collapsed="false">
      <c r="A33484" s="4" t="s">
        <v>33489</v>
      </c>
      <c r="B33484" s="5" t="n">
        <v>38.2802124023437</v>
      </c>
      <c r="C33484" s="5" t="n">
        <v>9.0931749343872</v>
      </c>
      <c r="D33484" s="5" t="n">
        <v>31.2599906921386</v>
      </c>
      <c r="E33484" s="5" t="n">
        <v>8.55570316314697</v>
      </c>
      <c r="F33484" s="5" t="n">
        <v>267.451202392578</v>
      </c>
      <c r="G33484" s="5" t="n">
        <v>0.768342196941375</v>
      </c>
    </row>
    <row r="33485" customFormat="false" ht="13.8" hidden="false" customHeight="false" outlineLevel="0" collapsed="false">
      <c r="A33485" s="4" t="s">
        <v>33490</v>
      </c>
      <c r="B33485" s="5" t="n">
        <v>38.2636528015136</v>
      </c>
      <c r="C33485" s="5" t="n">
        <v>9.07797336578369</v>
      </c>
      <c r="D33485" s="5" t="n">
        <v>31.2538833618164</v>
      </c>
      <c r="E33485" s="5" t="n">
        <v>8.55850315093994</v>
      </c>
      <c r="F33485" s="5" t="n">
        <v>267.486450195312</v>
      </c>
      <c r="G33485" s="5" t="n">
        <v>0.770063340663909</v>
      </c>
    </row>
    <row r="33486" customFormat="false" ht="13.8" hidden="false" customHeight="false" outlineLevel="0" collapsed="false">
      <c r="A33486" s="4" t="s">
        <v>33491</v>
      </c>
      <c r="B33486" s="5" t="n">
        <v>38.3201446533203</v>
      </c>
      <c r="C33486" s="5" t="n">
        <v>9.04829216003418</v>
      </c>
      <c r="D33486" s="5" t="n">
        <v>31.2770462036132</v>
      </c>
      <c r="E33486" s="5" t="n">
        <v>8.50352382659912</v>
      </c>
      <c r="F33486" s="5" t="n">
        <v>265.965118408203</v>
      </c>
      <c r="G33486" s="5" t="n">
        <v>0.767062783241272</v>
      </c>
    </row>
    <row r="33487" customFormat="false" ht="13.8" hidden="false" customHeight="false" outlineLevel="0" collapsed="false">
      <c r="A33487" s="4" t="s">
        <v>33492</v>
      </c>
      <c r="B33487" s="5" t="n">
        <v>38.2635154724121</v>
      </c>
      <c r="C33487" s="5" t="n">
        <v>9.09107971191406</v>
      </c>
      <c r="D33487" s="5" t="n">
        <v>31.267723083496</v>
      </c>
      <c r="E33487" s="5" t="n">
        <v>8.55274391174316</v>
      </c>
      <c r="F33487" s="5" t="n">
        <v>267.424835205078</v>
      </c>
      <c r="G33487" s="5" t="n">
        <v>0.768778800964355</v>
      </c>
    </row>
    <row r="33488" customFormat="false" ht="13.8" hidden="false" customHeight="false" outlineLevel="0" collapsed="false">
      <c r="A33488" s="4" t="s">
        <v>33493</v>
      </c>
      <c r="B33488" s="5" t="n">
        <v>38.2378578186035</v>
      </c>
      <c r="C33488" s="5" t="n">
        <v>9.10303306579589</v>
      </c>
      <c r="D33488" s="5" t="n">
        <v>31.2048377990722</v>
      </c>
      <c r="E33488" s="5" t="n">
        <v>8.55161476135253</v>
      </c>
      <c r="F33488" s="5" t="n">
        <v>266.851745605468</v>
      </c>
      <c r="G33488" s="5" t="n">
        <v>0.766638040542602</v>
      </c>
    </row>
    <row r="33489" customFormat="false" ht="13.8" hidden="false" customHeight="false" outlineLevel="0" collapsed="false">
      <c r="A33489" s="4" t="s">
        <v>33494</v>
      </c>
      <c r="B33489" s="5" t="n">
        <v>38.2207374572753</v>
      </c>
      <c r="C33489" s="5" t="n">
        <v>9.07190608978271</v>
      </c>
      <c r="D33489" s="5" t="n">
        <v>31.1960716247558</v>
      </c>
      <c r="E33489" s="5" t="n">
        <v>8.52651596069336</v>
      </c>
      <c r="F33489" s="5" t="n">
        <v>265.99380493164</v>
      </c>
      <c r="G33489" s="5" t="n">
        <v>0.767138719558715</v>
      </c>
    </row>
    <row r="33490" customFormat="false" ht="13.8" hidden="false" customHeight="false" outlineLevel="0" collapsed="false">
      <c r="A33490" s="4" t="s">
        <v>33495</v>
      </c>
      <c r="B33490" s="5" t="n">
        <v>38.3020896911621</v>
      </c>
      <c r="C33490" s="5" t="n">
        <v>9.1475191116333</v>
      </c>
      <c r="D33490" s="5" t="n">
        <v>31.2862911224365</v>
      </c>
      <c r="E33490" s="5" t="n">
        <v>8.53933048248291</v>
      </c>
      <c r="F33490" s="5" t="n">
        <v>267.163970947265</v>
      </c>
      <c r="G33490" s="5" t="n">
        <v>0.762521505355835</v>
      </c>
    </row>
    <row r="33491" customFormat="false" ht="13.8" hidden="false" customHeight="false" outlineLevel="0" collapsed="false">
      <c r="A33491" s="4" t="s">
        <v>33496</v>
      </c>
      <c r="B33491" s="5" t="n">
        <v>38.2062034606933</v>
      </c>
      <c r="C33491" s="5" t="n">
        <v>9.09271144866943</v>
      </c>
      <c r="D33491" s="5" t="n">
        <v>31.1709117889404</v>
      </c>
      <c r="E33491" s="5" t="n">
        <v>8.53775787353515</v>
      </c>
      <c r="F33491" s="5" t="n">
        <v>266.129699707031</v>
      </c>
      <c r="G33491" s="5" t="n">
        <v>0.766065776348114</v>
      </c>
    </row>
    <row r="33492" customFormat="false" ht="13.8" hidden="false" customHeight="false" outlineLevel="0" collapsed="false">
      <c r="A33492" s="4" t="s">
        <v>33497</v>
      </c>
      <c r="B33492" s="5" t="n">
        <v>38.2415237426757</v>
      </c>
      <c r="C33492" s="5" t="n">
        <v>9.0970754623413</v>
      </c>
      <c r="D33492" s="5" t="n">
        <v>31.2175197601318</v>
      </c>
      <c r="E33492" s="5" t="n">
        <v>8.53762054443359</v>
      </c>
      <c r="F33492" s="5" t="n">
        <v>266.523345947265</v>
      </c>
      <c r="G33492" s="5" t="n">
        <v>0.766122579574585</v>
      </c>
    </row>
    <row r="33493" customFormat="false" ht="13.8" hidden="false" customHeight="false" outlineLevel="0" collapsed="false">
      <c r="A33493" s="4" t="s">
        <v>33498</v>
      </c>
      <c r="B33493" s="5" t="n">
        <v>38.1884269714355</v>
      </c>
      <c r="C33493" s="5" t="n">
        <v>9.0986042022705</v>
      </c>
      <c r="D33493" s="5" t="n">
        <v>31.1697006225585</v>
      </c>
      <c r="E33493" s="5" t="n">
        <v>8.52515792846679</v>
      </c>
      <c r="F33493" s="5" t="n">
        <v>265.726623535156</v>
      </c>
      <c r="G33493" s="5" t="n">
        <v>0.764765918254852</v>
      </c>
    </row>
    <row r="33494" customFormat="false" ht="13.8" hidden="false" customHeight="false" outlineLevel="0" collapsed="false">
      <c r="A33494" s="4" t="s">
        <v>33499</v>
      </c>
      <c r="B33494" s="5" t="n">
        <v>38.3002128601074</v>
      </c>
      <c r="C33494" s="5" t="n">
        <v>9.0930061340332</v>
      </c>
      <c r="D33494" s="5" t="n">
        <v>31.2453422546386</v>
      </c>
      <c r="E33494" s="5" t="n">
        <v>8.54674816131591</v>
      </c>
      <c r="F33494" s="5" t="n">
        <v>267.046081542968</v>
      </c>
      <c r="G33494" s="5" t="n">
        <v>0.766791939735412</v>
      </c>
    </row>
    <row r="33495" customFormat="false" ht="13.8" hidden="false" customHeight="false" outlineLevel="0" collapsed="false">
      <c r="A33495" s="4" t="s">
        <v>33500</v>
      </c>
      <c r="B33495" s="5" t="n">
        <v>38.2009544372558</v>
      </c>
      <c r="C33495" s="5" t="n">
        <v>9.10502433776855</v>
      </c>
      <c r="D33495" s="5" t="n">
        <v>31.1763172149658</v>
      </c>
      <c r="E33495" s="5" t="n">
        <v>8.53906726837158</v>
      </c>
      <c r="F33495" s="5" t="n">
        <v>266.216674804687</v>
      </c>
      <c r="G33495" s="5" t="n">
        <v>0.765384972095489</v>
      </c>
    </row>
    <row r="33496" customFormat="false" ht="13.8" hidden="false" customHeight="false" outlineLevel="0" collapsed="false">
      <c r="A33496" s="4" t="s">
        <v>33501</v>
      </c>
      <c r="B33496" s="5" t="n">
        <v>38.2786140441894</v>
      </c>
      <c r="C33496" s="5" t="n">
        <v>9.10769176483154</v>
      </c>
      <c r="D33496" s="5" t="n">
        <v>31.2228603363037</v>
      </c>
      <c r="E33496" s="5" t="n">
        <v>8.53769969940185</v>
      </c>
      <c r="F33496" s="5" t="n">
        <v>266.571411132812</v>
      </c>
      <c r="G33496" s="5" t="n">
        <v>0.764625966548919</v>
      </c>
    </row>
    <row r="33497" customFormat="false" ht="13.8" hidden="false" customHeight="false" outlineLevel="0" collapsed="false">
      <c r="A33497" s="4" t="s">
        <v>33502</v>
      </c>
      <c r="B33497" s="5" t="n">
        <v>38.2172470092773</v>
      </c>
      <c r="C33497" s="5" t="n">
        <v>9.09423542022705</v>
      </c>
      <c r="D33497" s="5" t="n">
        <v>31.1868362426757</v>
      </c>
      <c r="E33497" s="5" t="n">
        <v>8.54405117034912</v>
      </c>
      <c r="F33497" s="5" t="n">
        <v>266.4619140625</v>
      </c>
      <c r="G33497" s="5" t="n">
        <v>0.766671895980835</v>
      </c>
    </row>
    <row r="33498" customFormat="false" ht="13.8" hidden="false" customHeight="false" outlineLevel="0" collapsed="false">
      <c r="A33498" s="4" t="s">
        <v>33503</v>
      </c>
      <c r="B33498" s="5" t="n">
        <v>38.2332229614257</v>
      </c>
      <c r="C33498" s="5" t="n">
        <v>9.06743907928466</v>
      </c>
      <c r="D33498" s="5" t="n">
        <v>31.1865882873535</v>
      </c>
      <c r="E33498" s="5" t="n">
        <v>8.5093936920166</v>
      </c>
      <c r="F33498" s="5" t="n">
        <v>265.378967285156</v>
      </c>
      <c r="G33498" s="5" t="n">
        <v>0.765492498874664</v>
      </c>
    </row>
    <row r="33499" customFormat="false" ht="13.8" hidden="false" customHeight="false" outlineLevel="0" collapsed="false">
      <c r="A33499" s="4" t="s">
        <v>33504</v>
      </c>
      <c r="B33499" s="5" t="n">
        <v>38.2231407165527</v>
      </c>
      <c r="C33499" s="5" t="n">
        <v>9.13855361938476</v>
      </c>
      <c r="D33499" s="5" t="n">
        <v>31.1220188140869</v>
      </c>
      <c r="E33499" s="5" t="n">
        <v>8.54222106933593</v>
      </c>
      <c r="F33499" s="5" t="n">
        <v>265.851165771484</v>
      </c>
      <c r="G33499" s="5" t="n">
        <v>0.761087775230407</v>
      </c>
    </row>
    <row r="33500" customFormat="false" ht="13.8" hidden="false" customHeight="false" outlineLevel="0" collapsed="false">
      <c r="A33500" s="4" t="s">
        <v>33505</v>
      </c>
      <c r="B33500" s="5" t="n">
        <v>38.2334747314453</v>
      </c>
      <c r="C33500" s="5" t="n">
        <v>9.07030773162841</v>
      </c>
      <c r="D33500" s="5" t="n">
        <v>31.147382736206</v>
      </c>
      <c r="E33500" s="5" t="n">
        <v>8.51225757598877</v>
      </c>
      <c r="F33500" s="5" t="n">
        <v>265.134552001953</v>
      </c>
      <c r="G33500" s="5" t="n">
        <v>0.764540553092956</v>
      </c>
    </row>
    <row r="33501" customFormat="false" ht="13.8" hidden="false" customHeight="false" outlineLevel="0" collapsed="false">
      <c r="A33501" s="4" t="s">
        <v>33506</v>
      </c>
      <c r="B33501" s="5" t="n">
        <v>38.2581672668457</v>
      </c>
      <c r="C33501" s="5" t="n">
        <v>9.09810829162597</v>
      </c>
      <c r="D33501" s="5" t="n">
        <v>31.1822700500488</v>
      </c>
      <c r="E33501" s="5" t="n">
        <v>8.54367733001709</v>
      </c>
      <c r="F33501" s="5" t="n">
        <v>266.411254882812</v>
      </c>
      <c r="G33501" s="5" t="n">
        <v>0.765380322933197</v>
      </c>
    </row>
    <row r="33502" customFormat="false" ht="13.8" hidden="false" customHeight="false" outlineLevel="0" collapsed="false">
      <c r="A33502" s="4" t="s">
        <v>33507</v>
      </c>
      <c r="B33502" s="5" t="n">
        <v>38.1957664489746</v>
      </c>
      <c r="C33502" s="5" t="n">
        <v>9.09092044830322</v>
      </c>
      <c r="D33502" s="5" t="n">
        <v>31.1483840942382</v>
      </c>
      <c r="E33502" s="5" t="n">
        <v>8.53120803833007</v>
      </c>
      <c r="F33502" s="5" t="n">
        <v>265.733337402343</v>
      </c>
      <c r="G33502" s="5" t="n">
        <v>0.765284538269043</v>
      </c>
    </row>
    <row r="33503" customFormat="false" ht="13.8" hidden="false" customHeight="false" outlineLevel="0" collapsed="false">
      <c r="A33503" s="4" t="s">
        <v>33508</v>
      </c>
      <c r="B33503" s="5" t="n">
        <v>38.2554092407226</v>
      </c>
      <c r="C33503" s="5" t="n">
        <v>9.11248397827148</v>
      </c>
      <c r="D33503" s="5" t="n">
        <v>31.2033882141113</v>
      </c>
      <c r="E33503" s="5" t="n">
        <v>8.54005527496337</v>
      </c>
      <c r="F33503" s="5" t="n">
        <v>266.47866821289</v>
      </c>
      <c r="G33503" s="5" t="n">
        <v>0.764421343803405</v>
      </c>
    </row>
    <row r="33504" customFormat="false" ht="13.8" hidden="false" customHeight="false" outlineLevel="0" collapsed="false">
      <c r="A33504" s="4" t="s">
        <v>33509</v>
      </c>
      <c r="B33504" s="5" t="n">
        <v>38.1760635375976</v>
      </c>
      <c r="C33504" s="5" t="n">
        <v>9.08469009399414</v>
      </c>
      <c r="D33504" s="5" t="n">
        <v>31.1157550811767</v>
      </c>
      <c r="E33504" s="5" t="n">
        <v>8.53238773345947</v>
      </c>
      <c r="F33504" s="5" t="n">
        <v>265.49169921875</v>
      </c>
      <c r="G33504" s="5" t="n">
        <v>0.765507936477661</v>
      </c>
    </row>
    <row r="33505" customFormat="false" ht="13.8" hidden="false" customHeight="false" outlineLevel="0" collapsed="false">
      <c r="A33505" s="4" t="s">
        <v>33510</v>
      </c>
      <c r="B33505" s="5" t="n">
        <v>38.2471694946289</v>
      </c>
      <c r="C33505" s="5" t="n">
        <v>9.08394241333007</v>
      </c>
      <c r="D33505" s="5" t="n">
        <v>31.2013988494873</v>
      </c>
      <c r="E33505" s="5" t="n">
        <v>8.53096485137939</v>
      </c>
      <c r="F33505" s="5" t="n">
        <v>266.178039550781</v>
      </c>
      <c r="G33505" s="5" t="n">
        <v>0.766123056411743</v>
      </c>
    </row>
    <row r="33506" customFormat="false" ht="13.8" hidden="false" customHeight="false" outlineLevel="0" collapsed="false">
      <c r="A33506" s="4" t="s">
        <v>33511</v>
      </c>
      <c r="B33506" s="5" t="n">
        <v>38.2170829772949</v>
      </c>
      <c r="C33506" s="5" t="n">
        <v>9.09505844116211</v>
      </c>
      <c r="D33506" s="5" t="n">
        <v>31.1396427154541</v>
      </c>
      <c r="E33506" s="5" t="n">
        <v>8.5434923171997</v>
      </c>
      <c r="F33506" s="5" t="n">
        <v>266.041290283203</v>
      </c>
      <c r="G33506" s="5" t="n">
        <v>0.765395700931549</v>
      </c>
    </row>
    <row r="33507" customFormat="false" ht="13.8" hidden="false" customHeight="false" outlineLevel="0" collapsed="false">
      <c r="A33507" s="4" t="s">
        <v>33512</v>
      </c>
      <c r="B33507" s="5" t="n">
        <v>38.2261543273925</v>
      </c>
      <c r="C33507" s="5" t="n">
        <v>9.0781545639038</v>
      </c>
      <c r="D33507" s="5" t="n">
        <v>31.1887893676757</v>
      </c>
      <c r="E33507" s="5" t="n">
        <v>8.50453948974609</v>
      </c>
      <c r="F33507" s="5" t="n">
        <v>265.246276855468</v>
      </c>
      <c r="G33507" s="5" t="n">
        <v>0.764347970485687</v>
      </c>
    </row>
    <row r="33508" customFormat="false" ht="13.8" hidden="false" customHeight="false" outlineLevel="0" collapsed="false">
      <c r="A33508" s="4" t="s">
        <v>33513</v>
      </c>
      <c r="B33508" s="5" t="n">
        <v>38.2192077636718</v>
      </c>
      <c r="C33508" s="5" t="n">
        <v>9.09733390808105</v>
      </c>
      <c r="D33508" s="5" t="n">
        <v>31.1816387176513</v>
      </c>
      <c r="E33508" s="5" t="n">
        <v>8.53671932220459</v>
      </c>
      <c r="F33508" s="5" t="n">
        <v>266.188903808593</v>
      </c>
      <c r="G33508" s="5" t="n">
        <v>0.765586256980896</v>
      </c>
    </row>
    <row r="33509" customFormat="false" ht="13.8" hidden="false" customHeight="false" outlineLevel="0" collapsed="false">
      <c r="A33509" s="4" t="s">
        <v>33514</v>
      </c>
      <c r="B33509" s="5" t="n">
        <v>38.233154296875</v>
      </c>
      <c r="C33509" s="5" t="n">
        <v>9.04129695892334</v>
      </c>
      <c r="D33509" s="5" t="n">
        <v>31.1849174499511</v>
      </c>
      <c r="E33509" s="5" t="n">
        <v>8.50111865997314</v>
      </c>
      <c r="F33509" s="5" t="n">
        <v>265.106689453125</v>
      </c>
      <c r="G33509" s="5" t="n">
        <v>0.766919553279876</v>
      </c>
    </row>
    <row r="33510" customFormat="false" ht="13.8" hidden="false" customHeight="false" outlineLevel="0" collapsed="false">
      <c r="A33510" s="4" t="s">
        <v>33515</v>
      </c>
      <c r="B33510" s="5" t="n">
        <v>38.1735496520996</v>
      </c>
      <c r="C33510" s="5" t="n">
        <v>9.08374881744384</v>
      </c>
      <c r="D33510" s="5" t="n">
        <v>31.0992603302001</v>
      </c>
      <c r="E33510" s="5" t="n">
        <v>8.53605079650878</v>
      </c>
      <c r="F33510" s="5" t="n">
        <v>265.464874267578</v>
      </c>
      <c r="G33510" s="5" t="n">
        <v>0.765560269355773</v>
      </c>
    </row>
    <row r="33511" customFormat="false" ht="13.8" hidden="false" customHeight="false" outlineLevel="0" collapsed="false">
      <c r="A33511" s="4" t="s">
        <v>33516</v>
      </c>
      <c r="B33511" s="5" t="n">
        <v>38.252944946289</v>
      </c>
      <c r="C33511" s="5" t="n">
        <v>9.11941051483154</v>
      </c>
      <c r="D33511" s="5" t="n">
        <v>31.1096248626709</v>
      </c>
      <c r="E33511" s="5" t="n">
        <v>8.53392505645752</v>
      </c>
      <c r="F33511" s="5" t="n">
        <v>265.487213134765</v>
      </c>
      <c r="G33511" s="5" t="n">
        <v>0.761047840118408</v>
      </c>
    </row>
    <row r="33512" customFormat="false" ht="13.8" hidden="false" customHeight="false" outlineLevel="0" collapsed="false">
      <c r="A33512" s="4" t="s">
        <v>33517</v>
      </c>
      <c r="B33512" s="5" t="n">
        <v>38.2028274536132</v>
      </c>
      <c r="C33512" s="5" t="n">
        <v>9.06447792053222</v>
      </c>
      <c r="D33512" s="5" t="n">
        <v>31.104471206665</v>
      </c>
      <c r="E33512" s="5" t="n">
        <v>8.51108455657959</v>
      </c>
      <c r="F33512" s="5" t="n">
        <v>264.732788085937</v>
      </c>
      <c r="G33512" s="5" t="n">
        <v>0.764485836029052</v>
      </c>
    </row>
    <row r="33513" customFormat="false" ht="13.8" hidden="false" customHeight="false" outlineLevel="0" collapsed="false">
      <c r="A33513" s="4" t="s">
        <v>33518</v>
      </c>
      <c r="B33513" s="5" t="n">
        <v>38.1676063537597</v>
      </c>
      <c r="C33513" s="5" t="n">
        <v>9.1067361831665</v>
      </c>
      <c r="D33513" s="5" t="n">
        <v>31.0819931030273</v>
      </c>
      <c r="E33513" s="5" t="n">
        <v>8.54367065429687</v>
      </c>
      <c r="F33513" s="5" t="n">
        <v>265.554321289062</v>
      </c>
      <c r="G33513" s="5" t="n">
        <v>0.764004111289978</v>
      </c>
    </row>
    <row r="33514" customFormat="false" ht="13.8" hidden="false" customHeight="false" outlineLevel="0" collapsed="false">
      <c r="A33514" s="4" t="s">
        <v>33519</v>
      </c>
      <c r="B33514" s="5" t="n">
        <v>38.2136764526367</v>
      </c>
      <c r="C33514" s="5" t="n">
        <v>9.10264110565185</v>
      </c>
      <c r="D33514" s="5" t="n">
        <v>31.1075019836425</v>
      </c>
      <c r="E33514" s="5" t="n">
        <v>8.54686832427978</v>
      </c>
      <c r="F33514" s="5" t="n">
        <v>265.87173461914</v>
      </c>
      <c r="G33514" s="5" t="n">
        <v>0.764338850975036</v>
      </c>
    </row>
    <row r="33515" customFormat="false" ht="13.8" hidden="false" customHeight="false" outlineLevel="0" collapsed="false">
      <c r="A33515" s="4" t="s">
        <v>33520</v>
      </c>
      <c r="B33515" s="5" t="n">
        <v>38.193992614746</v>
      </c>
      <c r="C33515" s="5" t="n">
        <v>9.08363151550293</v>
      </c>
      <c r="D33515" s="5" t="n">
        <v>31.1600074768066</v>
      </c>
      <c r="E33515" s="5" t="n">
        <v>8.54115486145019</v>
      </c>
      <c r="F33515" s="5" t="n">
        <v>266.142456054687</v>
      </c>
      <c r="G33515" s="5" t="n">
        <v>0.767113447189331</v>
      </c>
    </row>
    <row r="33516" customFormat="false" ht="13.8" hidden="false" customHeight="false" outlineLevel="0" collapsed="false">
      <c r="A33516" s="4" t="s">
        <v>33521</v>
      </c>
      <c r="B33516" s="5" t="n">
        <v>38.2884864807128</v>
      </c>
      <c r="C33516" s="5" t="n">
        <v>9.10021114349365</v>
      </c>
      <c r="D33516" s="5" t="n">
        <v>31.1859912872314</v>
      </c>
      <c r="E33516" s="5" t="n">
        <v>8.54203510284423</v>
      </c>
      <c r="F33516" s="5" t="n">
        <v>266.391845703125</v>
      </c>
      <c r="G33516" s="5" t="n">
        <v>0.764541864395141</v>
      </c>
    </row>
    <row r="33517" customFormat="false" ht="13.8" hidden="false" customHeight="false" outlineLevel="0" collapsed="false">
      <c r="A33517" s="4" t="s">
        <v>33522</v>
      </c>
      <c r="B33517" s="5" t="n">
        <v>38.2873229980468</v>
      </c>
      <c r="C33517" s="5" t="n">
        <v>9.08389568328857</v>
      </c>
      <c r="D33517" s="5" t="n">
        <v>31.1049137115478</v>
      </c>
      <c r="E33517" s="5" t="n">
        <v>8.52615928649902</v>
      </c>
      <c r="F33517" s="5" t="n">
        <v>265.205444335937</v>
      </c>
      <c r="G33517" s="5" t="n">
        <v>0.762527108192443</v>
      </c>
    </row>
    <row r="33518" customFormat="false" ht="13.8" hidden="false" customHeight="false" outlineLevel="0" collapsed="false">
      <c r="A33518" s="4" t="s">
        <v>33523</v>
      </c>
      <c r="B33518" s="5" t="n">
        <v>38.2530670166015</v>
      </c>
      <c r="C33518" s="5" t="n">
        <v>9.11872959136962</v>
      </c>
      <c r="D33518" s="5" t="n">
        <v>31.1458129882812</v>
      </c>
      <c r="E33518" s="5" t="n">
        <v>8.52144145965576</v>
      </c>
      <c r="F33518" s="5" t="n">
        <v>265.4072265625</v>
      </c>
      <c r="G33518" s="5" t="n">
        <v>0.760872960090637</v>
      </c>
    </row>
    <row r="33519" customFormat="false" ht="13.8" hidden="false" customHeight="false" outlineLevel="0" collapsed="false">
      <c r="A33519" s="4" t="s">
        <v>33524</v>
      </c>
      <c r="B33519" s="5" t="n">
        <v>38.1954727172851</v>
      </c>
      <c r="C33519" s="5" t="n">
        <v>9.10298919677734</v>
      </c>
      <c r="D33519" s="5" t="n">
        <v>31.1247997283935</v>
      </c>
      <c r="E33519" s="5" t="n">
        <v>8.52061748504638</v>
      </c>
      <c r="F33519" s="5" t="n">
        <v>265.202514648437</v>
      </c>
      <c r="G33519" s="5" t="n">
        <v>0.762749135494232</v>
      </c>
    </row>
    <row r="33520" customFormat="false" ht="13.8" hidden="false" customHeight="false" outlineLevel="0" collapsed="false">
      <c r="A33520" s="4" t="s">
        <v>33525</v>
      </c>
      <c r="B33520" s="5" t="n">
        <v>38.2236328125</v>
      </c>
      <c r="C33520" s="5" t="n">
        <v>9.07189464569091</v>
      </c>
      <c r="D33520" s="5" t="n">
        <v>31.1707324981689</v>
      </c>
      <c r="E33520" s="5" t="n">
        <v>8.53506469726562</v>
      </c>
      <c r="F33520" s="5" t="n">
        <v>266.044219970703</v>
      </c>
      <c r="G33520" s="5" t="n">
        <v>0.767226994037628</v>
      </c>
    </row>
    <row r="33521" customFormat="false" ht="13.8" hidden="false" customHeight="false" outlineLevel="0" collapsed="false">
      <c r="A33521" s="4" t="s">
        <v>33526</v>
      </c>
      <c r="B33521" s="5" t="n">
        <v>38.1773033142089</v>
      </c>
      <c r="C33521" s="5" t="n">
        <v>9.07019996643066</v>
      </c>
      <c r="D33521" s="5" t="n">
        <v>31.1297149658203</v>
      </c>
      <c r="E33521" s="5" t="n">
        <v>8.53838539123535</v>
      </c>
      <c r="F33521" s="5" t="n">
        <v>265.79751586914</v>
      </c>
      <c r="G33521" s="5" t="n">
        <v>0.767589092254638</v>
      </c>
    </row>
    <row r="33522" customFormat="false" ht="13.8" hidden="false" customHeight="false" outlineLevel="0" collapsed="false">
      <c r="A33522" s="4" t="s">
        <v>33527</v>
      </c>
      <c r="B33522" s="5" t="n">
        <v>38.2307968139648</v>
      </c>
      <c r="C33522" s="5" t="n">
        <v>9.08637237548828</v>
      </c>
      <c r="D33522" s="5" t="n">
        <v>31.1729793548584</v>
      </c>
      <c r="E33522" s="5" t="n">
        <v>8.53075885772705</v>
      </c>
      <c r="F33522" s="5" t="n">
        <v>265.929168701171</v>
      </c>
      <c r="G33522" s="5" t="n">
        <v>0.765529811382293</v>
      </c>
    </row>
    <row r="33523" customFormat="false" ht="13.8" hidden="false" customHeight="false" outlineLevel="0" collapsed="false">
      <c r="A33523" s="4" t="s">
        <v>33528</v>
      </c>
      <c r="B33523" s="5" t="n">
        <v>38.1945304870605</v>
      </c>
      <c r="C33523" s="5" t="n">
        <v>9.08356952667236</v>
      </c>
      <c r="D33523" s="5" t="n">
        <v>31.1641407012939</v>
      </c>
      <c r="E33523" s="5" t="n">
        <v>8.52985572814941</v>
      </c>
      <c r="F33523" s="5" t="n">
        <v>265.825622558593</v>
      </c>
      <c r="G33523" s="5" t="n">
        <v>0.766194641590118</v>
      </c>
    </row>
    <row r="33524" customFormat="false" ht="13.8" hidden="false" customHeight="false" outlineLevel="0" collapsed="false">
      <c r="A33524" s="4" t="s">
        <v>33529</v>
      </c>
      <c r="B33524" s="5" t="n">
        <v>38.2284317016601</v>
      </c>
      <c r="C33524" s="5" t="n">
        <v>9.0831937789917</v>
      </c>
      <c r="D33524" s="5" t="n">
        <v>31.1141166687011</v>
      </c>
      <c r="E33524" s="5" t="n">
        <v>8.55248355865478</v>
      </c>
      <c r="F33524" s="5" t="n">
        <v>266.102966308593</v>
      </c>
      <c r="G33524" s="5" t="n">
        <v>0.766345560550689</v>
      </c>
    </row>
    <row r="33525" customFormat="false" ht="13.8" hidden="false" customHeight="false" outlineLevel="0" collapsed="false">
      <c r="A33525" s="4" t="s">
        <v>33530</v>
      </c>
      <c r="B33525" s="5" t="n">
        <v>38.2092857360839</v>
      </c>
      <c r="C33525" s="5" t="n">
        <v>9.10128402709961</v>
      </c>
      <c r="D33525" s="5" t="n">
        <v>31.111572265625</v>
      </c>
      <c r="E33525" s="5" t="n">
        <v>8.52739238739013</v>
      </c>
      <c r="F33525" s="5" t="n">
        <v>265.300598144531</v>
      </c>
      <c r="G33525" s="5" t="n">
        <v>0.76289826631546</v>
      </c>
    </row>
    <row r="33526" customFormat="false" ht="13.8" hidden="false" customHeight="false" outlineLevel="0" collapsed="false">
      <c r="A33526" s="4" t="s">
        <v>33531</v>
      </c>
      <c r="B33526" s="5" t="n">
        <v>38.2207489013671</v>
      </c>
      <c r="C33526" s="5" t="n">
        <v>9.07410240173339</v>
      </c>
      <c r="D33526" s="5" t="n">
        <v>31.136152267456</v>
      </c>
      <c r="E33526" s="5" t="n">
        <v>8.53952884674072</v>
      </c>
      <c r="F33526" s="5" t="n">
        <v>265.888061523437</v>
      </c>
      <c r="G33526" s="5" t="n">
        <v>0.766647934913635</v>
      </c>
    </row>
    <row r="33527" customFormat="false" ht="13.8" hidden="false" customHeight="false" outlineLevel="0" collapsed="false">
      <c r="A33527" s="4" t="s">
        <v>33532</v>
      </c>
      <c r="B33527" s="5" t="n">
        <v>38.1626739501953</v>
      </c>
      <c r="C33527" s="5" t="n">
        <v>9.09145259857177</v>
      </c>
      <c r="D33527" s="5" t="n">
        <v>31.1059513092041</v>
      </c>
      <c r="E33527" s="5" t="n">
        <v>8.55947303771972</v>
      </c>
      <c r="F33527" s="5" t="n">
        <v>266.250549316406</v>
      </c>
      <c r="G33527" s="5" t="n">
        <v>0.767394065856933</v>
      </c>
    </row>
    <row r="33528" customFormat="false" ht="13.8" hidden="false" customHeight="false" outlineLevel="0" collapsed="false">
      <c r="A33528" s="4" t="s">
        <v>33533</v>
      </c>
      <c r="B33528" s="5" t="n">
        <v>38.1698455810546</v>
      </c>
      <c r="C33528" s="5" t="n">
        <v>9.08081722259521</v>
      </c>
      <c r="D33528" s="5" t="n">
        <v>31.079454421997</v>
      </c>
      <c r="E33528" s="5" t="n">
        <v>8.54486083984375</v>
      </c>
      <c r="F33528" s="5" t="n">
        <v>265.569610595703</v>
      </c>
      <c r="G33528" s="5" t="n">
        <v>0.766183912754058</v>
      </c>
    </row>
    <row r="33529" customFormat="false" ht="13.8" hidden="false" customHeight="false" outlineLevel="0" collapsed="false">
      <c r="A33529" s="4" t="s">
        <v>33534</v>
      </c>
      <c r="B33529" s="5" t="n">
        <v>38.2457885742187</v>
      </c>
      <c r="C33529" s="5" t="n">
        <v>9.10583782196045</v>
      </c>
      <c r="D33529" s="5" t="n">
        <v>31.1751747131347</v>
      </c>
      <c r="E33529" s="5" t="n">
        <v>8.5479154586792</v>
      </c>
      <c r="F33529" s="5" t="n">
        <v>266.482757568359</v>
      </c>
      <c r="G33529" s="5" t="n">
        <v>0.765183448791503</v>
      </c>
    </row>
    <row r="33530" customFormat="false" ht="13.8" hidden="false" customHeight="false" outlineLevel="0" collapsed="false">
      <c r="A33530" s="4" t="s">
        <v>33535</v>
      </c>
      <c r="B33530" s="5" t="n">
        <v>38.1764030456543</v>
      </c>
      <c r="C33530" s="5" t="n">
        <v>9.09573364257812</v>
      </c>
      <c r="D33530" s="5" t="n">
        <v>31.105936050415</v>
      </c>
      <c r="E33530" s="5" t="n">
        <v>8.5250883102417</v>
      </c>
      <c r="F33530" s="5" t="n">
        <v>265.180847167968</v>
      </c>
      <c r="G33530" s="5" t="n">
        <v>0.763676464557647</v>
      </c>
    </row>
    <row r="33531" customFormat="false" ht="13.8" hidden="false" customHeight="false" outlineLevel="0" collapsed="false">
      <c r="A33531" s="4" t="s">
        <v>33536</v>
      </c>
      <c r="B33531" s="5" t="n">
        <v>38.1326141357421</v>
      </c>
      <c r="C33531" s="5" t="n">
        <v>9.0652437210083</v>
      </c>
      <c r="D33531" s="5" t="n">
        <v>31.0385627746582</v>
      </c>
      <c r="E33531" s="5" t="n">
        <v>8.50574493408203</v>
      </c>
      <c r="F33531" s="5" t="n">
        <v>264.006103515625</v>
      </c>
      <c r="G33531" s="5" t="n">
        <v>0.763726592063903</v>
      </c>
    </row>
    <row r="33532" customFormat="false" ht="13.8" hidden="false" customHeight="false" outlineLevel="0" collapsed="false">
      <c r="A33532" s="4" t="s">
        <v>33537</v>
      </c>
      <c r="B33532" s="5" t="n">
        <v>38.2431106567382</v>
      </c>
      <c r="C33532" s="5" t="n">
        <v>9.0703010559082</v>
      </c>
      <c r="D33532" s="5" t="n">
        <v>31.1569156646728</v>
      </c>
      <c r="E33532" s="5" t="n">
        <v>8.52728843688964</v>
      </c>
      <c r="F33532" s="5" t="n">
        <v>265.684020996093</v>
      </c>
      <c r="G33532" s="5" t="n">
        <v>0.765932559967041</v>
      </c>
    </row>
    <row r="33533" customFormat="false" ht="13.8" hidden="false" customHeight="false" outlineLevel="0" collapsed="false">
      <c r="A33533" s="4" t="s">
        <v>33538</v>
      </c>
      <c r="B33533" s="5" t="n">
        <v>38.1606521606445</v>
      </c>
      <c r="C33533" s="5" t="n">
        <v>8.99715805053711</v>
      </c>
      <c r="D33533" s="5" t="n">
        <v>31.1953964233398</v>
      </c>
      <c r="E33533" s="5" t="n">
        <v>8.46005535125732</v>
      </c>
      <c r="F33533" s="5" t="n">
        <v>263.914794921875</v>
      </c>
      <c r="G33533" s="5" t="n">
        <v>0.768674731254577</v>
      </c>
    </row>
    <row r="33534" customFormat="false" ht="13.8" hidden="false" customHeight="false" outlineLevel="0" collapsed="false">
      <c r="A33534" s="4" t="s">
        <v>33539</v>
      </c>
      <c r="B33534" s="5" t="n">
        <v>38.1906776428222</v>
      </c>
      <c r="C33534" s="5" t="n">
        <v>9.07375526428222</v>
      </c>
      <c r="D33534" s="5" t="n">
        <v>31.1918678283691</v>
      </c>
      <c r="E33534" s="5" t="n">
        <v>8.51771259307861</v>
      </c>
      <c r="F33534" s="5" t="n">
        <v>265.683380126953</v>
      </c>
      <c r="G33534" s="5" t="n">
        <v>0.76669031381607</v>
      </c>
    </row>
    <row r="33535" customFormat="false" ht="13.8" hidden="false" customHeight="false" outlineLevel="0" collapsed="false">
      <c r="A33535" s="4" t="s">
        <v>33540</v>
      </c>
      <c r="B33535" s="5" t="n">
        <v>38.1777534484863</v>
      </c>
      <c r="C33535" s="5" t="n">
        <v>9.00818634033203</v>
      </c>
      <c r="D33535" s="5" t="n">
        <v>31.1796512603759</v>
      </c>
      <c r="E33535" s="5" t="n">
        <v>8.46671390533447</v>
      </c>
      <c r="F33535" s="5" t="n">
        <v>263.989196777343</v>
      </c>
      <c r="G33535" s="5" t="n">
        <v>0.767606139183044</v>
      </c>
    </row>
    <row r="33536" customFormat="false" ht="13.8" hidden="false" customHeight="false" outlineLevel="0" collapsed="false">
      <c r="A33536" s="4" t="s">
        <v>33541</v>
      </c>
      <c r="B33536" s="5" t="n">
        <v>38.1670608520507</v>
      </c>
      <c r="C33536" s="5" t="n">
        <v>8.95216178894043</v>
      </c>
      <c r="D33536" s="5" t="n">
        <v>31.2365741729736</v>
      </c>
      <c r="E33536" s="5" t="n">
        <v>8.42606353759765</v>
      </c>
      <c r="F33536" s="5" t="n">
        <v>263.201354980468</v>
      </c>
      <c r="G33536" s="5" t="n">
        <v>0.770320534706115</v>
      </c>
    </row>
    <row r="33537" customFormat="false" ht="13.8" hidden="false" customHeight="false" outlineLevel="0" collapsed="false">
      <c r="A33537" s="4" t="s">
        <v>33542</v>
      </c>
      <c r="B33537" s="5" t="n">
        <v>38.1875495910644</v>
      </c>
      <c r="C33537" s="5" t="n">
        <v>9.00038623809814</v>
      </c>
      <c r="D33537" s="5" t="n">
        <v>31.2036571502685</v>
      </c>
      <c r="E33537" s="5" t="n">
        <v>8.46111392974853</v>
      </c>
      <c r="F33537" s="5" t="n">
        <v>264.017700195312</v>
      </c>
      <c r="G33537" s="5" t="n">
        <v>0.768157184123992</v>
      </c>
    </row>
    <row r="33538" customFormat="false" ht="13.8" hidden="false" customHeight="false" outlineLevel="0" collapsed="false">
      <c r="A33538" s="4" t="s">
        <v>33543</v>
      </c>
      <c r="B33538" s="5" t="n">
        <v>38.1825561523437</v>
      </c>
      <c r="C33538" s="5" t="n">
        <v>9.00708866119384</v>
      </c>
      <c r="D33538" s="5" t="n">
        <v>31.1995429992675</v>
      </c>
      <c r="E33538" s="5" t="n">
        <v>8.46249008178711</v>
      </c>
      <c r="F33538" s="5" t="n">
        <v>264.025817871093</v>
      </c>
      <c r="G33538" s="5" t="n">
        <v>0.767709553241729</v>
      </c>
    </row>
    <row r="33539" customFormat="false" ht="13.8" hidden="false" customHeight="false" outlineLevel="0" collapsed="false">
      <c r="A33539" s="4" t="s">
        <v>33544</v>
      </c>
      <c r="B33539" s="5" t="n">
        <v>38.1577186584472</v>
      </c>
      <c r="C33539" s="5" t="n">
        <v>8.9986925125122</v>
      </c>
      <c r="D33539" s="5" t="n">
        <v>31.1869430541992</v>
      </c>
      <c r="E33539" s="5" t="n">
        <v>8.46202850341796</v>
      </c>
      <c r="F33539" s="5" t="n">
        <v>263.904815673828</v>
      </c>
      <c r="G33539" s="5" t="n">
        <v>0.768573641777038</v>
      </c>
    </row>
    <row r="33540" customFormat="false" ht="13.8" hidden="false" customHeight="false" outlineLevel="0" collapsed="false">
      <c r="A33540" s="4" t="s">
        <v>33545</v>
      </c>
      <c r="B33540" s="5" t="n">
        <v>38.2038688659668</v>
      </c>
      <c r="C33540" s="5" t="n">
        <v>8.99670028686523</v>
      </c>
      <c r="D33540" s="5" t="n">
        <v>31.219871520996</v>
      </c>
      <c r="E33540" s="5" t="n">
        <v>8.46390628814697</v>
      </c>
      <c r="F33540" s="5" t="n">
        <v>264.242065429687</v>
      </c>
      <c r="G33540" s="5" t="n">
        <v>0.768796443939209</v>
      </c>
    </row>
    <row r="33541" customFormat="false" ht="13.8" hidden="false" customHeight="false" outlineLevel="0" collapsed="false">
      <c r="A33541" s="4" t="s">
        <v>33546</v>
      </c>
      <c r="B33541" s="5" t="n">
        <v>38.1353874206543</v>
      </c>
      <c r="C33541" s="5" t="n">
        <v>9.02076625823974</v>
      </c>
      <c r="D33541" s="5" t="n">
        <v>31.1162376403808</v>
      </c>
      <c r="E33541" s="5" t="n">
        <v>8.4826602935791</v>
      </c>
      <c r="F33541" s="5" t="n">
        <v>263.948486328125</v>
      </c>
      <c r="G33541" s="5" t="n">
        <v>0.767268896102905</v>
      </c>
    </row>
    <row r="33542" customFormat="false" ht="13.8" hidden="false" customHeight="false" outlineLevel="0" collapsed="false">
      <c r="A33542" s="4" t="s">
        <v>33547</v>
      </c>
      <c r="B33542" s="5" t="n">
        <v>38.1847114562988</v>
      </c>
      <c r="C33542" s="5" t="n">
        <v>9.00722885131836</v>
      </c>
      <c r="D33542" s="5" t="n">
        <v>31.1755676269531</v>
      </c>
      <c r="E33542" s="5" t="n">
        <v>8.4650592803955</v>
      </c>
      <c r="F33542" s="5" t="n">
        <v>263.903015136718</v>
      </c>
      <c r="G33542" s="5" t="n">
        <v>0.767297267913818</v>
      </c>
    </row>
    <row r="33543" customFormat="false" ht="13.8" hidden="false" customHeight="false" outlineLevel="0" collapsed="false">
      <c r="A33543" s="4" t="s">
        <v>33548</v>
      </c>
      <c r="B33543" s="5" t="n">
        <v>38.140281677246</v>
      </c>
      <c r="C33543" s="5" t="n">
        <v>9.00776195526123</v>
      </c>
      <c r="D33543" s="5" t="n">
        <v>31.1316356658935</v>
      </c>
      <c r="E33543" s="5" t="n">
        <v>8.46844577789306</v>
      </c>
      <c r="F33543" s="5" t="n">
        <v>263.636566162109</v>
      </c>
      <c r="G33543" s="5" t="n">
        <v>0.767370045185089</v>
      </c>
    </row>
    <row r="33544" customFormat="false" ht="13.8" hidden="false" customHeight="false" outlineLevel="0" collapsed="false">
      <c r="A33544" s="4" t="s">
        <v>33549</v>
      </c>
      <c r="B33544" s="5" t="n">
        <v>38.1807403564453</v>
      </c>
      <c r="C33544" s="5" t="n">
        <v>8.9920539855957</v>
      </c>
      <c r="D33544" s="5" t="n">
        <v>31.1690483093261</v>
      </c>
      <c r="E33544" s="5" t="n">
        <v>8.46820831298828</v>
      </c>
      <c r="F33544" s="5" t="n">
        <v>263.945983886718</v>
      </c>
      <c r="G33544" s="5" t="n">
        <v>0.768797218799591</v>
      </c>
    </row>
    <row r="33545" customFormat="false" ht="13.8" hidden="false" customHeight="false" outlineLevel="0" collapsed="false">
      <c r="A33545" s="4" t="s">
        <v>33550</v>
      </c>
      <c r="B33545" s="5" t="n">
        <v>38.1437377929687</v>
      </c>
      <c r="C33545" s="5" t="n">
        <v>9.00159168243408</v>
      </c>
      <c r="D33545" s="5" t="n">
        <v>31.1160335540771</v>
      </c>
      <c r="E33545" s="5" t="n">
        <v>8.47167015075683</v>
      </c>
      <c r="F33545" s="5" t="n">
        <v>263.604766845703</v>
      </c>
      <c r="G33545" s="5" t="n">
        <v>0.767733871936798</v>
      </c>
    </row>
    <row r="33546" customFormat="false" ht="13.8" hidden="false" customHeight="false" outlineLevel="0" collapsed="false">
      <c r="A33546" s="4" t="s">
        <v>33551</v>
      </c>
      <c r="B33546" s="5" t="n">
        <v>38.1658210754394</v>
      </c>
      <c r="C33546" s="5" t="n">
        <v>9.08501815795898</v>
      </c>
      <c r="D33546" s="5" t="n">
        <v>31.1746292114257</v>
      </c>
      <c r="E33546" s="5" t="n">
        <v>8.52900314331054</v>
      </c>
      <c r="F33546" s="5" t="n">
        <v>265.888519287109</v>
      </c>
      <c r="G33546" s="5" t="n">
        <v>0.766830146312713</v>
      </c>
    </row>
    <row r="33547" customFormat="false" ht="13.8" hidden="false" customHeight="false" outlineLevel="0" collapsed="false">
      <c r="A33547" s="4" t="s">
        <v>33552</v>
      </c>
      <c r="B33547" s="5" t="n">
        <v>38.1962432861328</v>
      </c>
      <c r="C33547" s="5" t="n">
        <v>9.07037448883056</v>
      </c>
      <c r="D33547" s="5" t="n">
        <v>31.1962795257568</v>
      </c>
      <c r="E33547" s="5" t="n">
        <v>8.51807785034179</v>
      </c>
      <c r="F33547" s="5" t="n">
        <v>265.732330322265</v>
      </c>
      <c r="G33547" s="5" t="n">
        <v>0.767005562782287</v>
      </c>
    </row>
    <row r="33548" customFormat="false" ht="13.8" hidden="false" customHeight="false" outlineLevel="0" collapsed="false">
      <c r="A33548" s="4" t="s">
        <v>33553</v>
      </c>
      <c r="B33548" s="5" t="n">
        <v>38.2120857238769</v>
      </c>
      <c r="C33548" s="5" t="n">
        <v>9.00311851501464</v>
      </c>
      <c r="D33548" s="5" t="n">
        <v>31.1950569152832</v>
      </c>
      <c r="E33548" s="5" t="n">
        <v>8.47473621368408</v>
      </c>
      <c r="F33548" s="5" t="n">
        <v>264.369873046875</v>
      </c>
      <c r="G33548" s="5" t="n">
        <v>0.768454670906066</v>
      </c>
    </row>
    <row r="33549" customFormat="false" ht="13.8" hidden="false" customHeight="false" outlineLevel="0" collapsed="false">
      <c r="A33549" s="4" t="s">
        <v>33554</v>
      </c>
      <c r="B33549" s="5" t="n">
        <v>38.1474151611328</v>
      </c>
      <c r="C33549" s="5" t="n">
        <v>9.01069164276123</v>
      </c>
      <c r="D33549" s="5" t="n">
        <v>31.1312217712402</v>
      </c>
      <c r="E33549" s="5" t="n">
        <v>8.46854019165039</v>
      </c>
      <c r="F33549" s="5" t="n">
        <v>263.636016845703</v>
      </c>
      <c r="G33549" s="5" t="n">
        <v>0.76697552204132</v>
      </c>
    </row>
    <row r="33550" customFormat="false" ht="13.8" hidden="false" customHeight="false" outlineLevel="0" collapsed="false">
      <c r="A33550" s="4" t="s">
        <v>33555</v>
      </c>
      <c r="B33550" s="5" t="n">
        <v>38.1946601867675</v>
      </c>
      <c r="C33550" s="5" t="n">
        <v>9.00293731689453</v>
      </c>
      <c r="D33550" s="5" t="n">
        <v>31.1545085906982</v>
      </c>
      <c r="E33550" s="5" t="n">
        <v>8.47166538238525</v>
      </c>
      <c r="F33550" s="5" t="n">
        <v>263.930572509765</v>
      </c>
      <c r="G33550" s="5" t="n">
        <v>0.767543196678161</v>
      </c>
    </row>
    <row r="33551" customFormat="false" ht="13.8" hidden="false" customHeight="false" outlineLevel="0" collapsed="false">
      <c r="A33551" s="4" t="s">
        <v>33556</v>
      </c>
      <c r="B33551" s="5" t="n">
        <v>38.1778488159179</v>
      </c>
      <c r="C33551" s="5" t="n">
        <v>9.10815620422363</v>
      </c>
      <c r="D33551" s="5" t="n">
        <v>31.1450119018554</v>
      </c>
      <c r="E33551" s="5" t="n">
        <v>8.54957389831543</v>
      </c>
      <c r="F33551" s="5" t="n">
        <v>266.276580810546</v>
      </c>
      <c r="G33551" s="5" t="n">
        <v>0.765757143497467</v>
      </c>
    </row>
    <row r="33552" customFormat="false" ht="13.8" hidden="false" customHeight="false" outlineLevel="0" collapsed="false">
      <c r="A33552" s="4" t="s">
        <v>33557</v>
      </c>
      <c r="B33552" s="5" t="n">
        <v>38.2008628845214</v>
      </c>
      <c r="C33552" s="5" t="n">
        <v>8.99646091461181</v>
      </c>
      <c r="D33552" s="5" t="n">
        <v>31.2204875946044</v>
      </c>
      <c r="E33552" s="5" t="n">
        <v>8.46269798278808</v>
      </c>
      <c r="F33552" s="5" t="n">
        <v>264.209564208984</v>
      </c>
      <c r="G33552" s="5" t="n">
        <v>0.768782794475555</v>
      </c>
    </row>
    <row r="33553" customFormat="false" ht="13.8" hidden="false" customHeight="false" outlineLevel="0" collapsed="false">
      <c r="A33553" s="4" t="s">
        <v>33558</v>
      </c>
      <c r="B33553" s="5" t="n">
        <v>38.1644706726074</v>
      </c>
      <c r="C33553" s="5" t="n">
        <v>8.97807121276855</v>
      </c>
      <c r="D33553" s="5" t="n">
        <v>31.1673793792724</v>
      </c>
      <c r="E33553" s="5" t="n">
        <v>8.45851707458496</v>
      </c>
      <c r="F33553" s="5" t="n">
        <v>263.629821777343</v>
      </c>
      <c r="G33553" s="5" t="n">
        <v>0.769400119781494</v>
      </c>
    </row>
    <row r="33554" customFormat="false" ht="13.8" hidden="false" customHeight="false" outlineLevel="0" collapsed="false">
      <c r="A33554" s="4" t="s">
        <v>33559</v>
      </c>
      <c r="B33554" s="5" t="n">
        <v>38.1357345581054</v>
      </c>
      <c r="C33554" s="5" t="n">
        <v>8.95962905883789</v>
      </c>
      <c r="D33554" s="5" t="n">
        <v>31.1828155517578</v>
      </c>
      <c r="E33554" s="5" t="n">
        <v>8.44476127624511</v>
      </c>
      <c r="F33554" s="5" t="n">
        <v>263.331420898437</v>
      </c>
      <c r="G33554" s="5" t="n">
        <v>0.770691454410553</v>
      </c>
    </row>
    <row r="33555" customFormat="false" ht="13.8" hidden="false" customHeight="false" outlineLevel="0" collapsed="false">
      <c r="A33555" s="4" t="s">
        <v>33560</v>
      </c>
      <c r="B33555" s="5" t="n">
        <v>38.1805038452148</v>
      </c>
      <c r="C33555" s="5" t="n">
        <v>9.06122303009033</v>
      </c>
      <c r="D33555" s="5" t="n">
        <v>31.2131843566894</v>
      </c>
      <c r="E33555" s="5" t="n">
        <v>8.50432682037353</v>
      </c>
      <c r="F33555" s="5" t="n">
        <v>265.447113037109</v>
      </c>
      <c r="G33555" s="5" t="n">
        <v>0.767272293567657</v>
      </c>
    </row>
    <row r="33556" customFormat="false" ht="13.8" hidden="false" customHeight="false" outlineLevel="0" collapsed="false">
      <c r="A33556" s="4" t="s">
        <v>33561</v>
      </c>
      <c r="B33556" s="5" t="n">
        <v>38.2398262023925</v>
      </c>
      <c r="C33556" s="5" t="n">
        <v>9.05411148071289</v>
      </c>
      <c r="D33556" s="5" t="n">
        <v>31.1623401641845</v>
      </c>
      <c r="E33556" s="5" t="n">
        <v>8.50948047637939</v>
      </c>
      <c r="F33556" s="5" t="n">
        <v>265.175323486328</v>
      </c>
      <c r="G33556" s="5" t="n">
        <v>0.765898764133453</v>
      </c>
    </row>
    <row r="33557" customFormat="false" ht="13.8" hidden="false" customHeight="false" outlineLevel="0" collapsed="false">
      <c r="A33557" s="4" t="s">
        <v>33562</v>
      </c>
      <c r="B33557" s="5" t="n">
        <v>38.1625671386718</v>
      </c>
      <c r="C33557" s="5" t="n">
        <v>9.01228332519531</v>
      </c>
      <c r="D33557" s="5" t="n">
        <v>31.1981506347656</v>
      </c>
      <c r="E33557" s="5" t="n">
        <v>8.46674633026123</v>
      </c>
      <c r="F33557" s="5" t="n">
        <v>264.146820068359</v>
      </c>
      <c r="G33557" s="5" t="n">
        <v>0.768020749092102</v>
      </c>
    </row>
    <row r="33558" customFormat="false" ht="13.8" hidden="false" customHeight="false" outlineLevel="0" collapsed="false">
      <c r="A33558" s="4" t="s">
        <v>33563</v>
      </c>
      <c r="B33558" s="5" t="n">
        <v>38.1928787231445</v>
      </c>
      <c r="C33558" s="5" t="n">
        <v>9.00914478302002</v>
      </c>
      <c r="D33558" s="5" t="n">
        <v>31.1972103118896</v>
      </c>
      <c r="E33558" s="5" t="n">
        <v>8.46771240234375</v>
      </c>
      <c r="F33558" s="5" t="n">
        <v>264.169006347656</v>
      </c>
      <c r="G33558" s="5" t="n">
        <v>0.767743051052093</v>
      </c>
    </row>
    <row r="33559" customFormat="false" ht="13.8" hidden="false" customHeight="false" outlineLevel="0" collapsed="false">
      <c r="A33559" s="4" t="s">
        <v>33564</v>
      </c>
      <c r="B33559" s="5" t="n">
        <v>38.1773452758789</v>
      </c>
      <c r="C33559" s="5" t="n">
        <v>8.96946334838867</v>
      </c>
      <c r="D33559" s="5" t="n">
        <v>31.2075576782226</v>
      </c>
      <c r="E33559" s="5" t="n">
        <v>8.44190216064453</v>
      </c>
      <c r="F33559" s="5" t="n">
        <v>263.451141357421</v>
      </c>
      <c r="G33559" s="5" t="n">
        <v>0.769356966018676</v>
      </c>
    </row>
    <row r="33560" customFormat="false" ht="13.8" hidden="false" customHeight="false" outlineLevel="0" collapsed="false">
      <c r="A33560" s="4" t="s">
        <v>33565</v>
      </c>
      <c r="B33560" s="5" t="n">
        <v>38.1308937072753</v>
      </c>
      <c r="C33560" s="5" t="n">
        <v>8.98031711578369</v>
      </c>
      <c r="D33560" s="5" t="n">
        <v>31.196569442749</v>
      </c>
      <c r="E33560" s="5" t="n">
        <v>8.46410274505615</v>
      </c>
      <c r="F33560" s="5" t="n">
        <v>264.050964355468</v>
      </c>
      <c r="G33560" s="5" t="n">
        <v>0.771114885807037</v>
      </c>
    </row>
    <row r="33561" customFormat="false" ht="13.8" hidden="false" customHeight="false" outlineLevel="0" collapsed="false">
      <c r="A33561" s="4" t="s">
        <v>33566</v>
      </c>
      <c r="B33561" s="5" t="n">
        <v>38.1380767822265</v>
      </c>
      <c r="C33561" s="5" t="n">
        <v>8.99969005584716</v>
      </c>
      <c r="D33561" s="5" t="n">
        <v>31.1472568511962</v>
      </c>
      <c r="E33561" s="5" t="n">
        <v>8.44452762603759</v>
      </c>
      <c r="F33561" s="5" t="n">
        <v>263.023864746093</v>
      </c>
      <c r="G33561" s="5" t="n">
        <v>0.76631760597229</v>
      </c>
    </row>
    <row r="33562" customFormat="false" ht="13.8" hidden="false" customHeight="false" outlineLevel="0" collapsed="false">
      <c r="A33562" s="4" t="s">
        <v>33567</v>
      </c>
      <c r="B33562" s="5" t="n">
        <v>38.1909828186035</v>
      </c>
      <c r="C33562" s="5" t="n">
        <v>9.00436401367187</v>
      </c>
      <c r="D33562" s="5" t="n">
        <v>31.1912593841552</v>
      </c>
      <c r="E33562" s="5" t="n">
        <v>8.47536468505859</v>
      </c>
      <c r="F33562" s="5" t="n">
        <v>264.357299804687</v>
      </c>
      <c r="G33562" s="5" t="n">
        <v>0.768736362457275</v>
      </c>
    </row>
    <row r="33563" customFormat="false" ht="13.8" hidden="false" customHeight="false" outlineLevel="0" collapsed="false">
      <c r="A33563" s="4" t="s">
        <v>33568</v>
      </c>
      <c r="B33563" s="5" t="n">
        <v>38.20654296875</v>
      </c>
      <c r="C33563" s="5" t="n">
        <v>9.00608444213867</v>
      </c>
      <c r="D33563" s="5" t="n">
        <v>31.168622970581</v>
      </c>
      <c r="E33563" s="5" t="n">
        <v>8.46759414672851</v>
      </c>
      <c r="F33563" s="5" t="n">
        <v>263.923248291015</v>
      </c>
      <c r="G33563" s="5" t="n">
        <v>0.767015039920806</v>
      </c>
    </row>
    <row r="33564" customFormat="false" ht="13.8" hidden="false" customHeight="false" outlineLevel="0" collapsed="false">
      <c r="A33564" s="4" t="s">
        <v>33569</v>
      </c>
      <c r="B33564" s="5" t="n">
        <v>38.1457481384277</v>
      </c>
      <c r="C33564" s="5" t="n">
        <v>9.07381439208984</v>
      </c>
      <c r="D33564" s="5" t="n">
        <v>31.0954227447509</v>
      </c>
      <c r="E33564" s="5" t="n">
        <v>8.53345012664795</v>
      </c>
      <c r="F33564" s="5" t="n">
        <v>265.35122680664</v>
      </c>
      <c r="G33564" s="5" t="n">
        <v>0.766628682613372</v>
      </c>
    </row>
    <row r="33565" customFormat="false" ht="13.8" hidden="false" customHeight="false" outlineLevel="0" collapsed="false">
      <c r="A33565" s="4" t="s">
        <v>33570</v>
      </c>
      <c r="B33565" s="5" t="n">
        <v>38.2145347595214</v>
      </c>
      <c r="C33565" s="5" t="n">
        <v>9.08308029174804</v>
      </c>
      <c r="D33565" s="5" t="n">
        <v>31.1854591369628</v>
      </c>
      <c r="E33565" s="5" t="n">
        <v>8.52742290496826</v>
      </c>
      <c r="F33565" s="5" t="n">
        <v>265.931610107421</v>
      </c>
      <c r="G33565" s="5" t="n">
        <v>0.766140162944793</v>
      </c>
    </row>
    <row r="33566" customFormat="false" ht="13.8" hidden="false" customHeight="false" outlineLevel="0" collapsed="false">
      <c r="A33566" s="4" t="s">
        <v>33571</v>
      </c>
      <c r="B33566" s="5" t="n">
        <v>38.2324600219726</v>
      </c>
      <c r="C33566" s="5" t="n">
        <v>9.06771373748779</v>
      </c>
      <c r="D33566" s="5" t="n">
        <v>31.2158794403076</v>
      </c>
      <c r="E33566" s="5" t="n">
        <v>8.50647735595703</v>
      </c>
      <c r="F33566" s="5" t="n">
        <v>265.537170410156</v>
      </c>
      <c r="G33566" s="5" t="n">
        <v>0.765940904617309</v>
      </c>
    </row>
    <row r="33567" customFormat="false" ht="13.8" hidden="false" customHeight="false" outlineLevel="0" collapsed="false">
      <c r="A33567" s="4" t="s">
        <v>33572</v>
      </c>
      <c r="B33567" s="5" t="n">
        <v>38.1506729125976</v>
      </c>
      <c r="C33567" s="5" t="n">
        <v>9.03412246704101</v>
      </c>
      <c r="D33567" s="5" t="n">
        <v>31.1183204650878</v>
      </c>
      <c r="E33567" s="5" t="n">
        <v>8.47927379608154</v>
      </c>
      <c r="F33567" s="5" t="n">
        <v>263.860748291015</v>
      </c>
      <c r="G33567" s="5" t="n">
        <v>0.765573024749755</v>
      </c>
    </row>
    <row r="33568" customFormat="false" ht="13.8" hidden="false" customHeight="false" outlineLevel="0" collapsed="false">
      <c r="A33568" s="4" t="s">
        <v>33573</v>
      </c>
      <c r="B33568" s="5" t="n">
        <v>38.1764183044433</v>
      </c>
      <c r="C33568" s="5" t="n">
        <v>9.06610870361328</v>
      </c>
      <c r="D33568" s="5" t="n">
        <v>31.142873764038</v>
      </c>
      <c r="E33568" s="5" t="n">
        <v>8.51485538482666</v>
      </c>
      <c r="F33568" s="5" t="n">
        <v>265.177062988281</v>
      </c>
      <c r="G33568" s="5" t="n">
        <v>0.766160666942596</v>
      </c>
    </row>
    <row r="33569" customFormat="false" ht="13.8" hidden="false" customHeight="false" outlineLevel="0" collapsed="false">
      <c r="A33569" s="4" t="s">
        <v>33574</v>
      </c>
      <c r="B33569" s="5" t="n">
        <v>38.1885681152343</v>
      </c>
      <c r="C33569" s="5" t="n">
        <v>9.06647586822509</v>
      </c>
      <c r="D33569" s="5" t="n">
        <v>31.1552085876464</v>
      </c>
      <c r="E33569" s="5" t="n">
        <v>8.52132225036621</v>
      </c>
      <c r="F33569" s="5" t="n">
        <v>265.483581542968</v>
      </c>
      <c r="G33569" s="5" t="n">
        <v>0.76677119731903</v>
      </c>
    </row>
    <row r="33570" customFormat="false" ht="13.8" hidden="false" customHeight="false" outlineLevel="0" collapsed="false">
      <c r="A33570" s="4" t="s">
        <v>33575</v>
      </c>
      <c r="B33570" s="5" t="n">
        <v>38.1972465515136</v>
      </c>
      <c r="C33570" s="5" t="n">
        <v>9.05464553833007</v>
      </c>
      <c r="D33570" s="5" t="n">
        <v>31.1399059295654</v>
      </c>
      <c r="E33570" s="5" t="n">
        <v>8.51358127593994</v>
      </c>
      <c r="F33570" s="5" t="n">
        <v>265.112121582031</v>
      </c>
      <c r="G33570" s="5" t="n">
        <v>0.76652455329895</v>
      </c>
    </row>
    <row r="33571" customFormat="false" ht="13.8" hidden="false" customHeight="false" outlineLevel="0" collapsed="false">
      <c r="A33571" s="4" t="s">
        <v>33576</v>
      </c>
      <c r="B33571" s="5" t="n">
        <v>38.1637382507324</v>
      </c>
      <c r="C33571" s="5" t="n">
        <v>9.08447647094726</v>
      </c>
      <c r="D33571" s="5" t="n">
        <v>31.1112194061279</v>
      </c>
      <c r="E33571" s="5" t="n">
        <v>8.52000331878662</v>
      </c>
      <c r="F33571" s="5" t="n">
        <v>265.067687988281</v>
      </c>
      <c r="G33571" s="5" t="n">
        <v>0.764550149440765</v>
      </c>
    </row>
    <row r="33572" customFormat="false" ht="13.8" hidden="false" customHeight="false" outlineLevel="0" collapsed="false">
      <c r="A33572" s="4" t="s">
        <v>33577</v>
      </c>
      <c r="B33572" s="5" t="n">
        <v>38.1947479248046</v>
      </c>
      <c r="C33572" s="5" t="n">
        <v>8.99435997009277</v>
      </c>
      <c r="D33572" s="5" t="n">
        <v>31.1732482910156</v>
      </c>
      <c r="E33572" s="5" t="n">
        <v>8.4476089477539</v>
      </c>
      <c r="F33572" s="5" t="n">
        <v>263.339416503906</v>
      </c>
      <c r="G33572" s="5" t="n">
        <v>0.766552567481994</v>
      </c>
    </row>
    <row r="33573" customFormat="false" ht="13.8" hidden="false" customHeight="false" outlineLevel="0" collapsed="false">
      <c r="A33573" s="4" t="s">
        <v>33578</v>
      </c>
      <c r="B33573" s="5" t="n">
        <v>38.1845016479492</v>
      </c>
      <c r="C33573" s="5" t="n">
        <v>8.98089027404785</v>
      </c>
      <c r="D33573" s="5" t="n">
        <v>31.1925258636474</v>
      </c>
      <c r="E33573" s="5" t="n">
        <v>8.44196891784668</v>
      </c>
      <c r="F33573" s="5" t="n">
        <v>263.32632446289</v>
      </c>
      <c r="G33573" s="5" t="n">
        <v>0.767870128154754</v>
      </c>
    </row>
    <row r="33574" customFormat="false" ht="13.8" hidden="false" customHeight="false" outlineLevel="0" collapsed="false">
      <c r="A33574" s="4" t="s">
        <v>33579</v>
      </c>
      <c r="B33574" s="5" t="n">
        <v>38.1429367065429</v>
      </c>
      <c r="C33574" s="5" t="n">
        <v>9.01200580596923</v>
      </c>
      <c r="D33574" s="5" t="n">
        <v>31.1701278686523</v>
      </c>
      <c r="E33574" s="5" t="n">
        <v>8.46168327331543</v>
      </c>
      <c r="F33574" s="5" t="n">
        <v>263.751739501953</v>
      </c>
      <c r="G33574" s="5" t="n">
        <v>0.767290353775024</v>
      </c>
    </row>
    <row r="33575" customFormat="false" ht="13.8" hidden="false" customHeight="false" outlineLevel="0" collapsed="false">
      <c r="A33575" s="4" t="s">
        <v>33580</v>
      </c>
      <c r="B33575" s="5" t="n">
        <v>38.2052307128906</v>
      </c>
      <c r="C33575" s="5" t="n">
        <v>9.07528209686279</v>
      </c>
      <c r="D33575" s="5" t="n">
        <v>31.1608657836914</v>
      </c>
      <c r="E33575" s="5" t="n">
        <v>8.50839042663574</v>
      </c>
      <c r="F33575" s="5" t="n">
        <v>265.128814697265</v>
      </c>
      <c r="G33575" s="5" t="n">
        <v>0.764669835567474</v>
      </c>
    </row>
    <row r="33576" customFormat="false" ht="13.8" hidden="false" customHeight="false" outlineLevel="0" collapsed="false">
      <c r="A33576" s="4" t="s">
        <v>33581</v>
      </c>
      <c r="B33576" s="5" t="n">
        <v>38.1895790100097</v>
      </c>
      <c r="C33576" s="5" t="n">
        <v>9.00704288482666</v>
      </c>
      <c r="D33576" s="5" t="n">
        <v>31.1669082641601</v>
      </c>
      <c r="E33576" s="5" t="n">
        <v>8.45551967620849</v>
      </c>
      <c r="F33576" s="5" t="n">
        <v>263.532409667968</v>
      </c>
      <c r="G33576" s="5" t="n">
        <v>0.766137897968292</v>
      </c>
    </row>
    <row r="33577" customFormat="false" ht="13.8" hidden="false" customHeight="false" outlineLevel="0" collapsed="false">
      <c r="A33577" s="4" t="s">
        <v>33582</v>
      </c>
      <c r="B33577" s="5" t="n">
        <v>38.1430625915527</v>
      </c>
      <c r="C33577" s="5" t="n">
        <v>8.98886585235595</v>
      </c>
      <c r="D33577" s="5" t="n">
        <v>31.1380023956298</v>
      </c>
      <c r="E33577" s="5" t="n">
        <v>8.45679950714111</v>
      </c>
      <c r="F33577" s="5" t="n">
        <v>263.327850341796</v>
      </c>
      <c r="G33577" s="5" t="n">
        <v>0.768026709556579</v>
      </c>
    </row>
    <row r="33578" customFormat="false" ht="13.8" hidden="false" customHeight="false" outlineLevel="0" collapsed="false">
      <c r="A33578" s="4" t="s">
        <v>33583</v>
      </c>
      <c r="B33578" s="5" t="n">
        <v>38.1756629943847</v>
      </c>
      <c r="C33578" s="5" t="n">
        <v>9.06345844268798</v>
      </c>
      <c r="D33578" s="5" t="n">
        <v>31.1269912719726</v>
      </c>
      <c r="E33578" s="5" t="n">
        <v>8.50939464569091</v>
      </c>
      <c r="F33578" s="5" t="n">
        <v>264.871856689453</v>
      </c>
      <c r="G33578" s="5" t="n">
        <v>0.765517771244049</v>
      </c>
    </row>
    <row r="33579" customFormat="false" ht="13.8" hidden="false" customHeight="false" outlineLevel="0" collapsed="false">
      <c r="A33579" s="4" t="s">
        <v>33584</v>
      </c>
      <c r="B33579" s="5" t="n">
        <v>38.2068710327148</v>
      </c>
      <c r="C33579" s="5" t="n">
        <v>9.06360816955566</v>
      </c>
      <c r="D33579" s="5" t="n">
        <v>31.1900768280029</v>
      </c>
      <c r="E33579" s="5" t="n">
        <v>8.51216793060302</v>
      </c>
      <c r="F33579" s="5" t="n">
        <v>265.495178222656</v>
      </c>
      <c r="G33579" s="5" t="n">
        <v>0.76667982339859</v>
      </c>
    </row>
    <row r="33580" customFormat="false" ht="13.8" hidden="false" customHeight="false" outlineLevel="0" collapsed="false">
      <c r="A33580" s="4" t="s">
        <v>33585</v>
      </c>
      <c r="B33580" s="5" t="n">
        <v>38.2100830078125</v>
      </c>
      <c r="C33580" s="5" t="n">
        <v>9.08932209014892</v>
      </c>
      <c r="D33580" s="5" t="n">
        <v>31.1580219268798</v>
      </c>
      <c r="E33580" s="5" t="n">
        <v>8.53121185302734</v>
      </c>
      <c r="F33580" s="5" t="n">
        <v>265.815673828125</v>
      </c>
      <c r="G33580" s="5" t="n">
        <v>0.765369415283203</v>
      </c>
    </row>
    <row r="33581" customFormat="false" ht="13.8" hidden="false" customHeight="false" outlineLevel="0" collapsed="false">
      <c r="A33581" s="4" t="s">
        <v>33586</v>
      </c>
      <c r="B33581" s="5" t="n">
        <v>38.1927375793457</v>
      </c>
      <c r="C33581" s="5" t="n">
        <v>9.07059955596923</v>
      </c>
      <c r="D33581" s="5" t="n">
        <v>31.1572341918945</v>
      </c>
      <c r="E33581" s="5" t="n">
        <v>8.52700138092041</v>
      </c>
      <c r="F33581" s="5" t="n">
        <v>265.677764892578</v>
      </c>
      <c r="G33581" s="5" t="n">
        <v>0.766899466514587</v>
      </c>
    </row>
    <row r="33582" customFormat="false" ht="13.8" hidden="false" customHeight="false" outlineLevel="0" collapsed="false">
      <c r="A33582" s="4" t="s">
        <v>33587</v>
      </c>
      <c r="B33582" s="5" t="n">
        <v>38.1775856018066</v>
      </c>
      <c r="C33582" s="5" t="n">
        <v>9.07131481170654</v>
      </c>
      <c r="D33582" s="5" t="n">
        <v>31.1163749694824</v>
      </c>
      <c r="E33582" s="5" t="n">
        <v>8.52432250976562</v>
      </c>
      <c r="F33582" s="5" t="n">
        <v>265.246002197265</v>
      </c>
      <c r="G33582" s="5" t="n">
        <v>0.765896618366241</v>
      </c>
    </row>
    <row r="33583" customFormat="false" ht="13.8" hidden="false" customHeight="false" outlineLevel="0" collapsed="false">
      <c r="A33583" s="4" t="s">
        <v>33588</v>
      </c>
      <c r="B33583" s="5" t="n">
        <v>38.1996421813964</v>
      </c>
      <c r="C33583" s="5" t="n">
        <v>9.09062671661377</v>
      </c>
      <c r="D33583" s="5" t="n">
        <v>31.0812683105468</v>
      </c>
      <c r="E33583" s="5" t="n">
        <v>8.5372667312622</v>
      </c>
      <c r="F33583" s="5" t="n">
        <v>265.349090576171</v>
      </c>
      <c r="G33583" s="5" t="n">
        <v>0.764125108718872</v>
      </c>
    </row>
    <row r="33584" customFormat="false" ht="13.8" hidden="false" customHeight="false" outlineLevel="0" collapsed="false">
      <c r="A33584" s="4" t="s">
        <v>33589</v>
      </c>
      <c r="B33584" s="5" t="n">
        <v>38.1667709350585</v>
      </c>
      <c r="C33584" s="5" t="n">
        <v>9.09858608245849</v>
      </c>
      <c r="D33584" s="5" t="n">
        <v>31.0329551696777</v>
      </c>
      <c r="E33584" s="5" t="n">
        <v>8.53616714477539</v>
      </c>
      <c r="F33584" s="5" t="n">
        <v>264.90249633789</v>
      </c>
      <c r="G33584" s="5" t="n">
        <v>0.762828171253204</v>
      </c>
    </row>
    <row r="33585" customFormat="false" ht="13.8" hidden="false" customHeight="false" outlineLevel="0" collapsed="false">
      <c r="A33585" s="4" t="s">
        <v>33590</v>
      </c>
      <c r="B33585" s="5" t="n">
        <v>38.2352676391601</v>
      </c>
      <c r="C33585" s="5" t="n">
        <v>9.06737232208252</v>
      </c>
      <c r="D33585" s="5" t="n">
        <v>31.0872077941894</v>
      </c>
      <c r="E33585" s="5" t="n">
        <v>8.52992343902587</v>
      </c>
      <c r="F33585" s="5" t="n">
        <v>265.171508789062</v>
      </c>
      <c r="G33585" s="5" t="n">
        <v>0.764858841896057</v>
      </c>
    </row>
    <row r="33586" customFormat="false" ht="13.8" hidden="false" customHeight="false" outlineLevel="0" collapsed="false">
      <c r="A33586" s="4" t="s">
        <v>33591</v>
      </c>
      <c r="B33586" s="5" t="n">
        <v>38.2211532592773</v>
      </c>
      <c r="C33586" s="5" t="n">
        <v>9.08099746704101</v>
      </c>
      <c r="D33586" s="5" t="n">
        <v>31.1321048736572</v>
      </c>
      <c r="E33586" s="5" t="n">
        <v>8.53059196472168</v>
      </c>
      <c r="F33586" s="5" t="n">
        <v>265.575286865234</v>
      </c>
      <c r="G33586" s="5" t="n">
        <v>0.76515656709671</v>
      </c>
    </row>
    <row r="33587" customFormat="false" ht="13.8" hidden="false" customHeight="false" outlineLevel="0" collapsed="false">
      <c r="A33587" s="4" t="s">
        <v>33592</v>
      </c>
      <c r="B33587" s="5" t="n">
        <v>38.2156753540039</v>
      </c>
      <c r="C33587" s="5" t="n">
        <v>9.09070301055908</v>
      </c>
      <c r="D33587" s="5" t="n">
        <v>31.1914596557617</v>
      </c>
      <c r="E33587" s="5" t="n">
        <v>8.53073406219482</v>
      </c>
      <c r="F33587" s="5" t="n">
        <v>266.086059570312</v>
      </c>
      <c r="G33587" s="5" t="n">
        <v>0.765919506549835</v>
      </c>
    </row>
    <row r="33588" customFormat="false" ht="13.8" hidden="false" customHeight="false" outlineLevel="0" collapsed="false">
      <c r="A33588" s="4" t="s">
        <v>33593</v>
      </c>
      <c r="B33588" s="5" t="n">
        <v>38.1880111694335</v>
      </c>
      <c r="C33588" s="5" t="n">
        <v>9.08127975463867</v>
      </c>
      <c r="D33588" s="5" t="n">
        <v>31.1305713653564</v>
      </c>
      <c r="E33588" s="5" t="n">
        <v>8.52650737762451</v>
      </c>
      <c r="F33588" s="5" t="n">
        <v>265.43505859375</v>
      </c>
      <c r="G33588" s="5" t="n">
        <v>0.765392482280731</v>
      </c>
    </row>
    <row r="33589" customFormat="false" ht="13.8" hidden="false" customHeight="false" outlineLevel="0" collapsed="false">
      <c r="A33589" s="4" t="s">
        <v>33594</v>
      </c>
      <c r="B33589" s="5" t="n">
        <v>38.209789276123</v>
      </c>
      <c r="C33589" s="5" t="n">
        <v>9.06658458709716</v>
      </c>
      <c r="D33589" s="5" t="n">
        <v>31.1332187652587</v>
      </c>
      <c r="E33589" s="5" t="n">
        <v>8.52125835418701</v>
      </c>
      <c r="F33589" s="5" t="n">
        <v>265.294189453125</v>
      </c>
      <c r="G33589" s="5" t="n">
        <v>0.765789449214935</v>
      </c>
    </row>
    <row r="33590" customFormat="false" ht="13.8" hidden="false" customHeight="false" outlineLevel="0" collapsed="false">
      <c r="A33590" s="4" t="s">
        <v>33595</v>
      </c>
      <c r="B33590" s="5" t="n">
        <v>38.1991424560546</v>
      </c>
      <c r="C33590" s="5" t="n">
        <v>9.06599140167236</v>
      </c>
      <c r="D33590" s="5" t="n">
        <v>31.1037940979003</v>
      </c>
      <c r="E33590" s="5" t="n">
        <v>8.5121202468872</v>
      </c>
      <c r="F33590" s="5" t="n">
        <v>264.759246826171</v>
      </c>
      <c r="G33590" s="5" t="n">
        <v>0.764508306980133</v>
      </c>
    </row>
    <row r="33591" customFormat="false" ht="13.8" hidden="false" customHeight="false" outlineLevel="0" collapsed="false">
      <c r="A33591" s="4" t="s">
        <v>33596</v>
      </c>
      <c r="B33591" s="5" t="n">
        <v>38.1730117797851</v>
      </c>
      <c r="C33591" s="5" t="n">
        <v>9.06729221343994</v>
      </c>
      <c r="D33591" s="5" t="n">
        <v>31.1504306793212</v>
      </c>
      <c r="E33591" s="5" t="n">
        <v>8.5193338394165</v>
      </c>
      <c r="F33591" s="5" t="n">
        <v>265.380920410156</v>
      </c>
      <c r="G33591" s="5" t="n">
        <v>0.766717970371246</v>
      </c>
    </row>
    <row r="33592" customFormat="false" ht="13.8" hidden="false" customHeight="false" outlineLevel="0" collapsed="false">
      <c r="A33592" s="4" t="s">
        <v>33597</v>
      </c>
      <c r="B33592" s="5" t="n">
        <v>38.0569686889648</v>
      </c>
      <c r="C33592" s="5" t="n">
        <v>9.05542182922363</v>
      </c>
      <c r="D33592" s="5" t="n">
        <v>31.0014476776123</v>
      </c>
      <c r="E33592" s="5" t="n">
        <v>8.50426769256591</v>
      </c>
      <c r="F33592" s="5" t="n">
        <v>263.644622802734</v>
      </c>
      <c r="G33592" s="5" t="n">
        <v>0.765025734901428</v>
      </c>
    </row>
    <row r="33593" customFormat="false" ht="13.8" hidden="false" customHeight="false" outlineLevel="0" collapsed="false">
      <c r="A33593" s="4" t="s">
        <v>33598</v>
      </c>
      <c r="B33593" s="5" t="n">
        <v>38.1858291625976</v>
      </c>
      <c r="C33593" s="5" t="n">
        <v>9.10513687133789</v>
      </c>
      <c r="D33593" s="5" t="n">
        <v>31.1275882720947</v>
      </c>
      <c r="E33593" s="5" t="n">
        <v>8.53557872772216</v>
      </c>
      <c r="F33593" s="5" t="n">
        <v>265.691986083984</v>
      </c>
      <c r="G33593" s="5" t="n">
        <v>0.764169573783874</v>
      </c>
    </row>
    <row r="33594" customFormat="false" ht="13.8" hidden="false" customHeight="false" outlineLevel="0" collapsed="false">
      <c r="A33594" s="4" t="s">
        <v>33599</v>
      </c>
      <c r="B33594" s="5" t="n">
        <v>38.2075271606445</v>
      </c>
      <c r="C33594" s="5" t="n">
        <v>9.09560108184814</v>
      </c>
      <c r="D33594" s="5" t="n">
        <v>31.1689319610595</v>
      </c>
      <c r="E33594" s="5" t="n">
        <v>8.52823638916015</v>
      </c>
      <c r="F33594" s="5" t="n">
        <v>265.816009521484</v>
      </c>
      <c r="G33594" s="5" t="n">
        <v>0.764893174171447</v>
      </c>
    </row>
    <row r="33595" customFormat="false" ht="13.8" hidden="false" customHeight="false" outlineLevel="0" collapsed="false">
      <c r="A33595" s="4" t="s">
        <v>33600</v>
      </c>
      <c r="B33595" s="5" t="n">
        <v>38.247444152832</v>
      </c>
      <c r="C33595" s="5" t="n">
        <v>9.07888507843017</v>
      </c>
      <c r="D33595" s="5" t="n">
        <v>31.2001991271972</v>
      </c>
      <c r="E33595" s="5" t="n">
        <v>8.52572441101074</v>
      </c>
      <c r="F33595" s="5" t="n">
        <v>266.004302978515</v>
      </c>
      <c r="G33595" s="5" t="n">
        <v>0.766044020652771</v>
      </c>
    </row>
    <row r="33596" customFormat="false" ht="13.8" hidden="false" customHeight="false" outlineLevel="0" collapsed="false">
      <c r="A33596" s="4" t="s">
        <v>33601</v>
      </c>
      <c r="B33596" s="5" t="n">
        <v>38.2141342163085</v>
      </c>
      <c r="C33596" s="5" t="n">
        <v>9.08476543426513</v>
      </c>
      <c r="D33596" s="5" t="n">
        <v>31.1903800964355</v>
      </c>
      <c r="E33596" s="5" t="n">
        <v>8.5292739868164</v>
      </c>
      <c r="F33596" s="5" t="n">
        <v>266.031311035156</v>
      </c>
      <c r="G33596" s="5" t="n">
        <v>0.766293287277221</v>
      </c>
    </row>
    <row r="33597" customFormat="false" ht="13.8" hidden="false" customHeight="false" outlineLevel="0" collapsed="false">
      <c r="A33597" s="4" t="s">
        <v>33602</v>
      </c>
      <c r="B33597" s="5" t="n">
        <v>38.2378005981445</v>
      </c>
      <c r="C33597" s="5" t="n">
        <v>9.0567922592163</v>
      </c>
      <c r="D33597" s="5" t="n">
        <v>31.1520957946777</v>
      </c>
      <c r="E33597" s="5" t="n">
        <v>8.51589393615722</v>
      </c>
      <c r="F33597" s="5" t="n">
        <v>265.287933349609</v>
      </c>
      <c r="G33597" s="5" t="n">
        <v>0.766037762165069</v>
      </c>
    </row>
    <row r="33598" customFormat="false" ht="13.8" hidden="false" customHeight="false" outlineLevel="0" collapsed="false">
      <c r="A33598" s="4" t="s">
        <v>33603</v>
      </c>
      <c r="B33598" s="5" t="n">
        <v>38.186840057373</v>
      </c>
      <c r="C33598" s="5" t="n">
        <v>9.08493518829345</v>
      </c>
      <c r="D33598" s="5" t="n">
        <v>31.1605968475341</v>
      </c>
      <c r="E33598" s="5" t="n">
        <v>8.52854537963867</v>
      </c>
      <c r="F33598" s="5" t="n">
        <v>265.754577636718</v>
      </c>
      <c r="G33598" s="5" t="n">
        <v>0.766029000282287</v>
      </c>
    </row>
    <row r="33599" customFormat="false" ht="13.8" hidden="false" customHeight="false" outlineLevel="0" collapsed="false">
      <c r="A33599" s="4" t="s">
        <v>33604</v>
      </c>
      <c r="B33599" s="5" t="n">
        <v>38.2094993591308</v>
      </c>
      <c r="C33599" s="5" t="n">
        <v>9.07408428192138</v>
      </c>
      <c r="D33599" s="5" t="n">
        <v>31.1926918029785</v>
      </c>
      <c r="E33599" s="5" t="n">
        <v>8.51260471343994</v>
      </c>
      <c r="F33599" s="5" t="n">
        <v>265.531066894531</v>
      </c>
      <c r="G33599" s="5" t="n">
        <v>0.765845537185669</v>
      </c>
    </row>
    <row r="33600" customFormat="false" ht="13.8" hidden="false" customHeight="false" outlineLevel="0" collapsed="false">
      <c r="A33600" s="4" t="s">
        <v>33605</v>
      </c>
      <c r="B33600" s="5" t="n">
        <v>38.1981315612793</v>
      </c>
      <c r="C33600" s="5" t="n">
        <v>9.07977771759033</v>
      </c>
      <c r="D33600" s="5" t="n">
        <v>31.1396141052246</v>
      </c>
      <c r="E33600" s="5" t="n">
        <v>8.52541637420654</v>
      </c>
      <c r="F33600" s="5" t="n">
        <v>265.47817993164</v>
      </c>
      <c r="G33600" s="5" t="n">
        <v>0.765440583229064</v>
      </c>
    </row>
    <row r="33601" customFormat="false" ht="13.8" hidden="false" customHeight="false" outlineLevel="0" collapsed="false">
      <c r="A33601" s="4" t="s">
        <v>33606</v>
      </c>
      <c r="B33601" s="5" t="n">
        <v>38.1887435913085</v>
      </c>
      <c r="C33601" s="5" t="n">
        <v>9.08982563018798</v>
      </c>
      <c r="D33601" s="5" t="n">
        <v>31.1417274475097</v>
      </c>
      <c r="E33601" s="5" t="n">
        <v>8.53382205963134</v>
      </c>
      <c r="F33601" s="5" t="n">
        <v>265.75796508789</v>
      </c>
      <c r="G33601" s="5" t="n">
        <v>0.765588462352752</v>
      </c>
    </row>
    <row r="33602" customFormat="false" ht="13.8" hidden="false" customHeight="false" outlineLevel="0" collapsed="false">
      <c r="A33602" s="4" t="s">
        <v>33607</v>
      </c>
      <c r="B33602" s="5" t="n">
        <v>38.2358818054199</v>
      </c>
      <c r="C33602" s="5" t="n">
        <v>9.07374763488769</v>
      </c>
      <c r="D33602" s="5" t="n">
        <v>31.183271408081</v>
      </c>
      <c r="E33602" s="5" t="n">
        <v>8.52353286743164</v>
      </c>
      <c r="F33602" s="5" t="n">
        <v>265.791625976562</v>
      </c>
      <c r="G33602" s="5" t="n">
        <v>0.766096532344818</v>
      </c>
    </row>
    <row r="33603" customFormat="false" ht="13.8" hidden="false" customHeight="false" outlineLevel="0" collapsed="false">
      <c r="A33603" s="4" t="s">
        <v>33608</v>
      </c>
      <c r="B33603" s="5" t="n">
        <v>38.2043838500976</v>
      </c>
      <c r="C33603" s="5" t="n">
        <v>9.06378555297851</v>
      </c>
      <c r="D33603" s="5" t="n">
        <v>31.1708927154541</v>
      </c>
      <c r="E33603" s="5" t="n">
        <v>8.51129341125488</v>
      </c>
      <c r="F33603" s="5" t="n">
        <v>265.304626464843</v>
      </c>
      <c r="G33603" s="5" t="n">
        <v>0.766164481639862</v>
      </c>
    </row>
    <row r="33604" customFormat="false" ht="13.8" hidden="false" customHeight="false" outlineLevel="0" collapsed="false">
      <c r="A33604" s="4" t="s">
        <v>33609</v>
      </c>
      <c r="B33604" s="5" t="n">
        <v>38.1918601989746</v>
      </c>
      <c r="C33604" s="5" t="n">
        <v>9.02087688446045</v>
      </c>
      <c r="D33604" s="5" t="n">
        <v>31.1430225372314</v>
      </c>
      <c r="E33604" s="5" t="n">
        <v>8.4758653640747</v>
      </c>
      <c r="F33604" s="5" t="n">
        <v>263.964080810546</v>
      </c>
      <c r="G33604" s="5" t="n">
        <v>0.76617020368576</v>
      </c>
    </row>
    <row r="33605" customFormat="false" ht="13.8" hidden="false" customHeight="false" outlineLevel="0" collapsed="false">
      <c r="A33605" s="4" t="s">
        <v>33610</v>
      </c>
      <c r="B33605" s="5" t="n">
        <v>38.2430877685546</v>
      </c>
      <c r="C33605" s="5" t="n">
        <v>9.07420349121093</v>
      </c>
      <c r="D33605" s="5" t="n">
        <v>31.1987018585205</v>
      </c>
      <c r="E33605" s="5" t="n">
        <v>8.52197360992431</v>
      </c>
      <c r="F33605" s="5" t="n">
        <v>265.87451171875</v>
      </c>
      <c r="G33605" s="5" t="n">
        <v>0.766152560710907</v>
      </c>
    </row>
    <row r="33606" customFormat="false" ht="13.8" hidden="false" customHeight="false" outlineLevel="0" collapsed="false">
      <c r="A33606" s="4" t="s">
        <v>33611</v>
      </c>
      <c r="B33606" s="5" t="n">
        <v>38.2050094604492</v>
      </c>
      <c r="C33606" s="5" t="n">
        <v>9.08992576599121</v>
      </c>
      <c r="D33606" s="5" t="n">
        <v>31.0867099761962</v>
      </c>
      <c r="E33606" s="5" t="n">
        <v>8.51704978942871</v>
      </c>
      <c r="F33606" s="5" t="n">
        <v>264.767059326171</v>
      </c>
      <c r="G33606" s="5" t="n">
        <v>0.76240074634552</v>
      </c>
    </row>
    <row r="33607" customFormat="false" ht="13.8" hidden="false" customHeight="false" outlineLevel="0" collapsed="false">
      <c r="A33607" s="4" t="s">
        <v>33612</v>
      </c>
      <c r="B33607" s="5" t="n">
        <v>38.2177772521972</v>
      </c>
      <c r="C33607" s="5" t="n">
        <v>9.09518146514892</v>
      </c>
      <c r="D33607" s="5" t="n">
        <v>31.1266078948974</v>
      </c>
      <c r="E33607" s="5" t="n">
        <v>8.51670932769775</v>
      </c>
      <c r="F33607" s="5" t="n">
        <v>265.096282958984</v>
      </c>
      <c r="G33607" s="5" t="n">
        <v>0.76265275478363</v>
      </c>
    </row>
    <row r="33608" customFormat="false" ht="13.8" hidden="false" customHeight="false" outlineLevel="0" collapsed="false">
      <c r="A33608" s="4" t="s">
        <v>33613</v>
      </c>
      <c r="B33608" s="5" t="n">
        <v>38.2313652038574</v>
      </c>
      <c r="C33608" s="5" t="n">
        <v>9.05995845794677</v>
      </c>
      <c r="D33608" s="5" t="n">
        <v>31.1455402374267</v>
      </c>
      <c r="E33608" s="5" t="n">
        <v>8.51311779022216</v>
      </c>
      <c r="F33608" s="5" t="n">
        <v>265.14566040039</v>
      </c>
      <c r="G33608" s="5" t="n">
        <v>0.76548820734024</v>
      </c>
    </row>
    <row r="33609" customFormat="false" ht="13.8" hidden="false" customHeight="false" outlineLevel="0" collapsed="false">
      <c r="A33609" s="4" t="s">
        <v>33614</v>
      </c>
      <c r="B33609" s="5" t="n">
        <v>38.1745567321777</v>
      </c>
      <c r="C33609" s="5" t="n">
        <v>9.07726001739502</v>
      </c>
      <c r="D33609" s="5" t="n">
        <v>31.072114944458</v>
      </c>
      <c r="E33609" s="5" t="n">
        <v>8.52392196655273</v>
      </c>
      <c r="F33609" s="5" t="n">
        <v>264.856292724609</v>
      </c>
      <c r="G33609" s="5" t="n">
        <v>0.764331102371215</v>
      </c>
    </row>
    <row r="33610" customFormat="false" ht="13.8" hidden="false" customHeight="false" outlineLevel="0" collapsed="false">
      <c r="A33610" s="4" t="s">
        <v>33615</v>
      </c>
      <c r="B33610" s="5" t="n">
        <v>38.2362442016601</v>
      </c>
      <c r="C33610" s="5" t="n">
        <v>9.07452964782714</v>
      </c>
      <c r="D33610" s="5" t="n">
        <v>31.1392097473144</v>
      </c>
      <c r="E33610" s="5" t="n">
        <v>8.52265644073486</v>
      </c>
      <c r="F33610" s="5" t="n">
        <v>265.388793945312</v>
      </c>
      <c r="G33610" s="5" t="n">
        <v>0.764862239360809</v>
      </c>
    </row>
    <row r="33611" customFormat="false" ht="13.8" hidden="false" customHeight="false" outlineLevel="0" collapsed="false">
      <c r="A33611" s="4" t="s">
        <v>33616</v>
      </c>
      <c r="B33611" s="5" t="n">
        <v>38.1703071594238</v>
      </c>
      <c r="C33611" s="5" t="n">
        <v>9.06856822967529</v>
      </c>
      <c r="D33611" s="5" t="n">
        <v>31.1078910827636</v>
      </c>
      <c r="E33611" s="5" t="n">
        <v>8.53033828735351</v>
      </c>
      <c r="F33611" s="5" t="n">
        <v>265.36083984375</v>
      </c>
      <c r="G33611" s="5" t="n">
        <v>0.766606450080871</v>
      </c>
    </row>
    <row r="33612" customFormat="false" ht="13.8" hidden="false" customHeight="false" outlineLevel="0" collapsed="false">
      <c r="A33612" s="4" t="s">
        <v>33617</v>
      </c>
      <c r="B33612" s="5" t="n">
        <v>38.2010040283203</v>
      </c>
      <c r="C33612" s="5" t="n">
        <v>9.03306770324707</v>
      </c>
      <c r="D33612" s="5" t="n">
        <v>31.1098937988281</v>
      </c>
      <c r="E33612" s="5" t="n">
        <v>8.47850036621093</v>
      </c>
      <c r="F33612" s="5" t="n">
        <v>263.765258789062</v>
      </c>
      <c r="G33612" s="5" t="n">
        <v>0.764376878738403</v>
      </c>
    </row>
    <row r="33613" customFormat="false" ht="13.8" hidden="false" customHeight="false" outlineLevel="0" collapsed="false">
      <c r="A33613" s="4" t="s">
        <v>33618</v>
      </c>
      <c r="B33613" s="5" t="n">
        <v>38.2408905029296</v>
      </c>
      <c r="C33613" s="5" t="n">
        <v>9.08036041259765</v>
      </c>
      <c r="D33613" s="5" t="n">
        <v>31.1217708587646</v>
      </c>
      <c r="E33613" s="5" t="n">
        <v>8.52200984954834</v>
      </c>
      <c r="F33613" s="5" t="n">
        <v>265.220031738281</v>
      </c>
      <c r="G33613" s="5" t="n">
        <v>0.763792216777801</v>
      </c>
    </row>
    <row r="33614" customFormat="false" ht="13.8" hidden="false" customHeight="false" outlineLevel="0" collapsed="false">
      <c r="A33614" s="4" t="s">
        <v>33619</v>
      </c>
      <c r="B33614" s="5" t="n">
        <v>38.2306938171386</v>
      </c>
      <c r="C33614" s="5" t="n">
        <v>9.05545711517334</v>
      </c>
      <c r="D33614" s="5" t="n">
        <v>31.1395854949951</v>
      </c>
      <c r="E33614" s="5" t="n">
        <v>8.51028251647949</v>
      </c>
      <c r="F33614" s="5" t="n">
        <v>265.006683349609</v>
      </c>
      <c r="G33614" s="5" t="n">
        <v>0.765480756759643</v>
      </c>
    </row>
    <row r="33615" customFormat="false" ht="13.8" hidden="false" customHeight="false" outlineLevel="0" collapsed="false">
      <c r="A33615" s="4" t="s">
        <v>33620</v>
      </c>
      <c r="B33615" s="5" t="n">
        <v>38.1835861206054</v>
      </c>
      <c r="C33615" s="5" t="n">
        <v>9.04580783843994</v>
      </c>
      <c r="D33615" s="5" t="n">
        <v>31.0919380187988</v>
      </c>
      <c r="E33615" s="5" t="n">
        <v>8.51510524749755</v>
      </c>
      <c r="F33615" s="5" t="n">
        <v>264.75112915039</v>
      </c>
      <c r="G33615" s="5" t="n">
        <v>0.766502797603607</v>
      </c>
    </row>
    <row r="33616" customFormat="false" ht="13.8" hidden="false" customHeight="false" outlineLevel="0" collapsed="false">
      <c r="A33616" s="4" t="s">
        <v>33621</v>
      </c>
      <c r="B33616" s="5" t="n">
        <v>38.1979904174804</v>
      </c>
      <c r="C33616" s="5" t="n">
        <v>9.08021354675293</v>
      </c>
      <c r="D33616" s="5" t="n">
        <v>31.1168174743652</v>
      </c>
      <c r="E33616" s="5" t="n">
        <v>8.52619171142578</v>
      </c>
      <c r="F33616" s="5" t="n">
        <v>265.307952880859</v>
      </c>
      <c r="G33616" s="5" t="n">
        <v>0.764915883541107</v>
      </c>
    </row>
    <row r="33617" customFormat="false" ht="13.8" hidden="false" customHeight="false" outlineLevel="0" collapsed="false">
      <c r="A33617" s="4" t="s">
        <v>33622</v>
      </c>
      <c r="B33617" s="5" t="n">
        <v>38.1987380981445</v>
      </c>
      <c r="C33617" s="5" t="n">
        <v>9.09275913238525</v>
      </c>
      <c r="D33617" s="5" t="n">
        <v>31.1415214538574</v>
      </c>
      <c r="E33617" s="5" t="n">
        <v>8.53337669372558</v>
      </c>
      <c r="F33617" s="5" t="n">
        <v>265.74234008789</v>
      </c>
      <c r="G33617" s="5" t="n">
        <v>0.765096187591552</v>
      </c>
    </row>
    <row r="33618" customFormat="false" ht="13.8" hidden="false" customHeight="false" outlineLevel="0" collapsed="false">
      <c r="A33618" s="4" t="s">
        <v>33623</v>
      </c>
      <c r="B33618" s="5" t="n">
        <v>38.1702537536621</v>
      </c>
      <c r="C33618" s="5" t="n">
        <v>9.09372425079345</v>
      </c>
      <c r="D33618" s="5" t="n">
        <v>31.0946750640869</v>
      </c>
      <c r="E33618" s="5" t="n">
        <v>8.54077434539795</v>
      </c>
      <c r="F33618" s="5" t="n">
        <v>265.572601318359</v>
      </c>
      <c r="G33618" s="5" t="n">
        <v>0.76509690284729</v>
      </c>
    </row>
    <row r="33619" customFormat="false" ht="13.8" hidden="false" customHeight="false" outlineLevel="0" collapsed="false">
      <c r="A33619" s="4" t="s">
        <v>33624</v>
      </c>
      <c r="B33619" s="5" t="n">
        <v>38.1715965270996</v>
      </c>
      <c r="C33619" s="5" t="n">
        <v>9.00623226165771</v>
      </c>
      <c r="D33619" s="5" t="n">
        <v>31.2293739318847</v>
      </c>
      <c r="E33619" s="5" t="n">
        <v>8.47090053558349</v>
      </c>
      <c r="F33619" s="5" t="n">
        <v>264.540924072265</v>
      </c>
      <c r="G33619" s="5" t="n">
        <v>0.769501388072967</v>
      </c>
    </row>
    <row r="33620" customFormat="false" ht="13.8" hidden="false" customHeight="false" outlineLevel="0" collapsed="false">
      <c r="A33620" s="4" t="s">
        <v>33625</v>
      </c>
      <c r="B33620" s="5" t="n">
        <v>38.1828346252441</v>
      </c>
      <c r="C33620" s="5" t="n">
        <v>8.99237823486328</v>
      </c>
      <c r="D33620" s="5" t="n">
        <v>31.2256603240966</v>
      </c>
      <c r="E33620" s="5" t="n">
        <v>8.46212577819824</v>
      </c>
      <c r="F33620" s="5" t="n">
        <v>264.235473632812</v>
      </c>
      <c r="G33620" s="5" t="n">
        <v>0.769570469856262</v>
      </c>
    </row>
    <row r="33621" customFormat="false" ht="13.8" hidden="false" customHeight="false" outlineLevel="0" collapsed="false">
      <c r="A33621" s="4" t="s">
        <v>33626</v>
      </c>
      <c r="B33621" s="5" t="n">
        <v>38.2560119628906</v>
      </c>
      <c r="C33621" s="5" t="n">
        <v>9.00117206573486</v>
      </c>
      <c r="D33621" s="5" t="n">
        <v>31.1602115631103</v>
      </c>
      <c r="E33621" s="5" t="n">
        <v>8.45212078094482</v>
      </c>
      <c r="F33621" s="5" t="n">
        <v>263.369873046875</v>
      </c>
      <c r="G33621" s="5" t="n">
        <v>0.764834284782409</v>
      </c>
    </row>
    <row r="33622" customFormat="false" ht="13.8" hidden="false" customHeight="false" outlineLevel="0" collapsed="false">
      <c r="A33622" s="4" t="s">
        <v>33627</v>
      </c>
      <c r="B33622" s="5" t="n">
        <v>38.2148284912109</v>
      </c>
      <c r="C33622" s="5" t="n">
        <v>9.08431529998779</v>
      </c>
      <c r="D33622" s="5" t="n">
        <v>31.0966033935546</v>
      </c>
      <c r="E33622" s="5" t="n">
        <v>8.52705860137939</v>
      </c>
      <c r="F33622" s="5" t="n">
        <v>265.162567138671</v>
      </c>
      <c r="G33622" s="5" t="n">
        <v>0.763814866542816</v>
      </c>
    </row>
    <row r="33623" customFormat="false" ht="13.8" hidden="false" customHeight="false" outlineLevel="0" collapsed="false">
      <c r="A33623" s="4" t="s">
        <v>33628</v>
      </c>
      <c r="B33623" s="5" t="n">
        <v>38.1731719970703</v>
      </c>
      <c r="C33623" s="5" t="n">
        <v>8.99076747894287</v>
      </c>
      <c r="D33623" s="5" t="n">
        <v>31.1298809051513</v>
      </c>
      <c r="E33623" s="5" t="n">
        <v>8.44376182556152</v>
      </c>
      <c r="F33623" s="5" t="n">
        <v>262.853302001953</v>
      </c>
      <c r="G33623" s="5" t="n">
        <v>0.765875935554504</v>
      </c>
    </row>
    <row r="33624" customFormat="false" ht="13.8" hidden="false" customHeight="false" outlineLevel="0" collapsed="false">
      <c r="A33624" s="4" t="s">
        <v>33629</v>
      </c>
      <c r="B33624" s="5" t="n">
        <v>38.2342109680175</v>
      </c>
      <c r="C33624" s="5" t="n">
        <v>8.99267101287841</v>
      </c>
      <c r="D33624" s="5" t="n">
        <v>31.171157836914</v>
      </c>
      <c r="E33624" s="5" t="n">
        <v>8.45203876495361</v>
      </c>
      <c r="F33624" s="5" t="n">
        <v>263.459838867187</v>
      </c>
      <c r="G33624" s="5" t="n">
        <v>0.766255438327789</v>
      </c>
    </row>
    <row r="33625" customFormat="false" ht="13.8" hidden="false" customHeight="false" outlineLevel="0" collapsed="false">
      <c r="A33625" s="4" t="s">
        <v>33630</v>
      </c>
      <c r="B33625" s="5" t="n">
        <v>38.226089477539</v>
      </c>
      <c r="C33625" s="5" t="n">
        <v>8.99879550933837</v>
      </c>
      <c r="D33625" s="5" t="n">
        <v>31.147403717041</v>
      </c>
      <c r="E33625" s="5" t="n">
        <v>8.45246982574462</v>
      </c>
      <c r="F33625" s="5" t="n">
        <v>263.272491455078</v>
      </c>
      <c r="G33625" s="5" t="n">
        <v>0.765352010726928</v>
      </c>
    </row>
    <row r="33626" customFormat="false" ht="13.8" hidden="false" customHeight="false" outlineLevel="0" collapsed="false">
      <c r="A33626" s="4" t="s">
        <v>33631</v>
      </c>
      <c r="B33626" s="5" t="n">
        <v>38.1821632385253</v>
      </c>
      <c r="C33626" s="5" t="n">
        <v>9.00374412536621</v>
      </c>
      <c r="D33626" s="5" t="n">
        <v>31.1551265716552</v>
      </c>
      <c r="E33626" s="5" t="n">
        <v>8.44875621795654</v>
      </c>
      <c r="F33626" s="5" t="n">
        <v>263.222076416015</v>
      </c>
      <c r="G33626" s="5" t="n">
        <v>0.76566469669342</v>
      </c>
    </row>
    <row r="33627" customFormat="false" ht="13.8" hidden="false" customHeight="false" outlineLevel="0" collapsed="false">
      <c r="A33627" s="4" t="s">
        <v>33632</v>
      </c>
      <c r="B33627" s="5" t="n">
        <v>38.2299003601074</v>
      </c>
      <c r="C33627" s="5" t="n">
        <v>9.00038719177246</v>
      </c>
      <c r="D33627" s="5" t="n">
        <v>31.1691131591796</v>
      </c>
      <c r="E33627" s="5" t="n">
        <v>8.45530700683593</v>
      </c>
      <c r="F33627" s="5" t="n">
        <v>263.54443359375</v>
      </c>
      <c r="G33627" s="5" t="n">
        <v>0.765930712223053</v>
      </c>
    </row>
    <row r="33628" customFormat="false" ht="13.8" hidden="false" customHeight="false" outlineLevel="0" collapsed="false">
      <c r="A33628" s="4" t="s">
        <v>33633</v>
      </c>
      <c r="B33628" s="5" t="n">
        <v>38.245506286621</v>
      </c>
      <c r="C33628" s="5" t="n">
        <v>9.00626850128173</v>
      </c>
      <c r="D33628" s="5" t="n">
        <v>31.2193450927734</v>
      </c>
      <c r="E33628" s="5" t="n">
        <v>8.45625495910644</v>
      </c>
      <c r="F33628" s="5" t="n">
        <v>263.998748779296</v>
      </c>
      <c r="G33628" s="5" t="n">
        <v>0.766437172889709</v>
      </c>
    </row>
    <row r="33629" customFormat="false" ht="13.8" hidden="false" customHeight="false" outlineLevel="0" collapsed="false">
      <c r="A33629" s="4" t="s">
        <v>33634</v>
      </c>
      <c r="B33629" s="5" t="n">
        <v>38.1801986694335</v>
      </c>
      <c r="C33629" s="5" t="n">
        <v>8.96965503692627</v>
      </c>
      <c r="D33629" s="5" t="n">
        <v>31.1347427368164</v>
      </c>
      <c r="E33629" s="5" t="n">
        <v>8.41665077209472</v>
      </c>
      <c r="F33629" s="5" t="n">
        <v>262.050262451171</v>
      </c>
      <c r="G33629" s="5" t="n">
        <v>0.765192449092865</v>
      </c>
    </row>
    <row r="33630" customFormat="false" ht="13.8" hidden="false" customHeight="false" outlineLevel="0" collapsed="false">
      <c r="A33630" s="4" t="s">
        <v>33635</v>
      </c>
      <c r="B33630" s="5" t="n">
        <v>38.2059059143066</v>
      </c>
      <c r="C33630" s="5" t="n">
        <v>8.99990081787109</v>
      </c>
      <c r="D33630" s="5" t="n">
        <v>31.1490516662597</v>
      </c>
      <c r="E33630" s="5" t="n">
        <v>8.45722484588623</v>
      </c>
      <c r="F33630" s="5" t="n">
        <v>263.434539794921</v>
      </c>
      <c r="G33630" s="5" t="n">
        <v>0.766133546829223</v>
      </c>
    </row>
    <row r="33631" customFormat="false" ht="13.8" hidden="false" customHeight="false" outlineLevel="0" collapsed="false">
      <c r="A33631" s="4" t="s">
        <v>33636</v>
      </c>
      <c r="B33631" s="5" t="n">
        <v>38.2423439025878</v>
      </c>
      <c r="C33631" s="5" t="n">
        <v>8.99601173400878</v>
      </c>
      <c r="D33631" s="5" t="n">
        <v>31.1411151885986</v>
      </c>
      <c r="E33631" s="5" t="n">
        <v>8.45289802551269</v>
      </c>
      <c r="F33631" s="5" t="n">
        <v>263.232666015625</v>
      </c>
      <c r="G33631" s="5" t="n">
        <v>0.765147686004638</v>
      </c>
    </row>
    <row r="33632" customFormat="false" ht="13.8" hidden="false" customHeight="false" outlineLevel="0" collapsed="false">
      <c r="A33632" s="4" t="s">
        <v>33637</v>
      </c>
      <c r="B33632" s="5" t="n">
        <v>38.2457695007324</v>
      </c>
      <c r="C33632" s="5" t="n">
        <v>8.98728466033935</v>
      </c>
      <c r="D33632" s="5" t="n">
        <v>31.1473770141601</v>
      </c>
      <c r="E33632" s="5" t="n">
        <v>8.45564174652099</v>
      </c>
      <c r="F33632" s="5" t="n">
        <v>263.371063232421</v>
      </c>
      <c r="G33632" s="5" t="n">
        <v>0.76622474193573</v>
      </c>
    </row>
    <row r="33633" customFormat="false" ht="13.8" hidden="false" customHeight="false" outlineLevel="0" collapsed="false">
      <c r="A33633" s="4" t="s">
        <v>33638</v>
      </c>
      <c r="B33633" s="5" t="n">
        <v>38.274127960205</v>
      </c>
      <c r="C33633" s="5" t="n">
        <v>8.98800945281982</v>
      </c>
      <c r="D33633" s="5" t="n">
        <v>31.2123336791992</v>
      </c>
      <c r="E33633" s="5" t="n">
        <v>8.45436477661132</v>
      </c>
      <c r="F33633" s="5" t="n">
        <v>263.880462646484</v>
      </c>
      <c r="G33633" s="5" t="n">
        <v>0.767076015472412</v>
      </c>
    </row>
    <row r="33634" customFormat="false" ht="13.8" hidden="false" customHeight="false" outlineLevel="0" collapsed="false">
      <c r="A33634" s="4" t="s">
        <v>33639</v>
      </c>
      <c r="B33634" s="5" t="n">
        <v>38.3255233764648</v>
      </c>
      <c r="C33634" s="5" t="n">
        <v>9.0725393295288</v>
      </c>
      <c r="D33634" s="5" t="n">
        <v>31.205150604248</v>
      </c>
      <c r="E33634" s="5" t="n">
        <v>8.50975131988525</v>
      </c>
      <c r="F33634" s="5" t="n">
        <v>265.548065185546</v>
      </c>
      <c r="G33634" s="5" t="n">
        <v>0.763705968856811</v>
      </c>
    </row>
    <row r="33635" customFormat="false" ht="13.8" hidden="false" customHeight="false" outlineLevel="0" collapsed="false">
      <c r="A33635" s="4" t="s">
        <v>33640</v>
      </c>
      <c r="B33635" s="5" t="n">
        <v>38.2604598999023</v>
      </c>
      <c r="C33635" s="5" t="n">
        <v>8.98626613616943</v>
      </c>
      <c r="D33635" s="5" t="n">
        <v>31.1304130554199</v>
      </c>
      <c r="E33635" s="5" t="n">
        <v>8.44144439697265</v>
      </c>
      <c r="F33635" s="5" t="n">
        <v>262.78564453125</v>
      </c>
      <c r="G33635" s="5" t="n">
        <v>0.764314651489257</v>
      </c>
    </row>
    <row r="33636" customFormat="false" ht="13.8" hidden="false" customHeight="false" outlineLevel="0" collapsed="false">
      <c r="A33636" s="4" t="s">
        <v>33641</v>
      </c>
      <c r="B33636" s="5" t="n">
        <v>38.2151069641113</v>
      </c>
      <c r="C33636" s="5" t="n">
        <v>9.09468460083007</v>
      </c>
      <c r="D33636" s="5" t="n">
        <v>31.1219940185546</v>
      </c>
      <c r="E33636" s="5" t="n">
        <v>8.5438175201416</v>
      </c>
      <c r="F33636" s="5" t="n">
        <v>265.900634765625</v>
      </c>
      <c r="G33636" s="5" t="n">
        <v>0.765062034130096</v>
      </c>
    </row>
    <row r="33637" customFormat="false" ht="13.8" hidden="false" customHeight="false" outlineLevel="0" collapsed="false">
      <c r="A33637" s="4" t="s">
        <v>33642</v>
      </c>
      <c r="B33637" s="5" t="n">
        <v>38.2390594482421</v>
      </c>
      <c r="C33637" s="5" t="n">
        <v>9.11214160919189</v>
      </c>
      <c r="D33637" s="5" t="n">
        <v>31.1703777313232</v>
      </c>
      <c r="E33637" s="5" t="n">
        <v>8.55635738372802</v>
      </c>
      <c r="F33637" s="5" t="n">
        <v>266.704895019531</v>
      </c>
      <c r="G33637" s="5" t="n">
        <v>0.765426218509674</v>
      </c>
    </row>
    <row r="33638" customFormat="false" ht="13.8" hidden="false" customHeight="false" outlineLevel="0" collapsed="false">
      <c r="A33638" s="4" t="s">
        <v>33643</v>
      </c>
      <c r="B33638" s="5" t="n">
        <v>38.3053283691406</v>
      </c>
      <c r="C33638" s="5" t="n">
        <v>9.09894943237304</v>
      </c>
      <c r="D33638" s="5" t="n">
        <v>31.2061862945556</v>
      </c>
      <c r="E33638" s="5" t="n">
        <v>8.53176212310791</v>
      </c>
      <c r="F33638" s="5" t="n">
        <v>266.243743896484</v>
      </c>
      <c r="G33638" s="5" t="n">
        <v>0.763886749744415</v>
      </c>
    </row>
    <row r="33639" customFormat="false" ht="13.8" hidden="false" customHeight="false" outlineLevel="0" collapsed="false">
      <c r="A33639" s="4" t="s">
        <v>33644</v>
      </c>
      <c r="B33639" s="5" t="n">
        <v>38.2656440734863</v>
      </c>
      <c r="C33639" s="5" t="n">
        <v>9.08734798431396</v>
      </c>
      <c r="D33639" s="5" t="n">
        <v>31.1936626434326</v>
      </c>
      <c r="E33639" s="5" t="n">
        <v>8.5221996307373</v>
      </c>
      <c r="F33639" s="5" t="n">
        <v>265.838623046875</v>
      </c>
      <c r="G33639" s="5" t="n">
        <v>0.764490127563476</v>
      </c>
    </row>
    <row r="33640" customFormat="false" ht="13.8" hidden="false" customHeight="false" outlineLevel="0" collapsed="false">
      <c r="A33640" s="4" t="s">
        <v>33645</v>
      </c>
      <c r="B33640" s="5" t="n">
        <v>38.21089553833</v>
      </c>
      <c r="C33640" s="5" t="n">
        <v>9.08698177337646</v>
      </c>
      <c r="D33640" s="5" t="n">
        <v>31.1312007904052</v>
      </c>
      <c r="E33640" s="5" t="n">
        <v>8.54781627655029</v>
      </c>
      <c r="F33640" s="5" t="n">
        <v>266.103790283203</v>
      </c>
      <c r="G33640" s="5" t="n">
        <v>0.766380071640014</v>
      </c>
    </row>
    <row r="33641" customFormat="false" ht="13.8" hidden="false" customHeight="false" outlineLevel="0" collapsed="false">
      <c r="A33641" s="4" t="s">
        <v>33646</v>
      </c>
      <c r="B33641" s="5" t="n">
        <v>38.2612342834472</v>
      </c>
      <c r="C33641" s="5" t="n">
        <v>9.06769752502441</v>
      </c>
      <c r="D33641" s="5" t="n">
        <v>31.1484107971191</v>
      </c>
      <c r="E33641" s="5" t="n">
        <v>8.52771091461181</v>
      </c>
      <c r="F33641" s="5" t="n">
        <v>265.624633789062</v>
      </c>
      <c r="G33641" s="5" t="n">
        <v>0.765618383884429</v>
      </c>
    </row>
    <row r="33642" customFormat="false" ht="13.8" hidden="false" customHeight="false" outlineLevel="0" collapsed="false">
      <c r="A33642" s="4" t="s">
        <v>33647</v>
      </c>
      <c r="B33642" s="5" t="n">
        <v>38.2266616821289</v>
      </c>
      <c r="C33642" s="5" t="n">
        <v>9.08502101898193</v>
      </c>
      <c r="D33642" s="5" t="n">
        <v>31.1257591247558</v>
      </c>
      <c r="E33642" s="5" t="n">
        <v>8.52489852905273</v>
      </c>
      <c r="F33642" s="5" t="n">
        <v>265.343933105468</v>
      </c>
      <c r="G33642" s="5" t="n">
        <v>0.764041304588317</v>
      </c>
    </row>
    <row r="33643" customFormat="false" ht="13.8" hidden="false" customHeight="false" outlineLevel="0" collapsed="false">
      <c r="A33643" s="4" t="s">
        <v>33648</v>
      </c>
      <c r="B33643" s="5" t="n">
        <v>38.2173881530761</v>
      </c>
      <c r="C33643" s="5" t="n">
        <v>9.09178256988525</v>
      </c>
      <c r="D33643" s="5" t="n">
        <v>31.0934028625488</v>
      </c>
      <c r="E33643" s="5" t="n">
        <v>8.53800392150878</v>
      </c>
      <c r="F33643" s="5" t="n">
        <v>265.4755859375</v>
      </c>
      <c r="G33643" s="5" t="n">
        <v>0.764037251472473</v>
      </c>
    </row>
    <row r="33644" customFormat="false" ht="13.8" hidden="false" customHeight="false" outlineLevel="0" collapsed="false">
      <c r="A33644" s="4" t="s">
        <v>33649</v>
      </c>
      <c r="B33644" s="5" t="n">
        <v>38.229637145996</v>
      </c>
      <c r="C33644" s="5" t="n">
        <v>9.07775688171386</v>
      </c>
      <c r="D33644" s="5" t="n">
        <v>31.1257438659667</v>
      </c>
      <c r="E33644" s="5" t="n">
        <v>8.52651405334472</v>
      </c>
      <c r="F33644" s="5" t="n">
        <v>265.394104003906</v>
      </c>
      <c r="G33644" s="5" t="n">
        <v>0.764737784862518</v>
      </c>
    </row>
    <row r="33645" customFormat="false" ht="13.8" hidden="false" customHeight="false" outlineLevel="0" collapsed="false">
      <c r="A33645" s="4" t="s">
        <v>33650</v>
      </c>
      <c r="B33645" s="5" t="n">
        <v>38.2393608093261</v>
      </c>
      <c r="C33645" s="5" t="n">
        <v>9.10645961761474</v>
      </c>
      <c r="D33645" s="5" t="n">
        <v>31.1234741210937</v>
      </c>
      <c r="E33645" s="5" t="n">
        <v>8.54400444030761</v>
      </c>
      <c r="F33645" s="5" t="n">
        <v>265.91909790039</v>
      </c>
      <c r="G33645" s="5" t="n">
        <v>0.76364117860794</v>
      </c>
    </row>
    <row r="33646" customFormat="false" ht="13.8" hidden="false" customHeight="false" outlineLevel="0" collapsed="false">
      <c r="A33646" s="4" t="s">
        <v>33651</v>
      </c>
      <c r="B33646" s="5" t="n">
        <v>38.2224884033203</v>
      </c>
      <c r="C33646" s="5" t="n">
        <v>9.0948257446289</v>
      </c>
      <c r="D33646" s="5" t="n">
        <v>31.1210594177246</v>
      </c>
      <c r="E33646" s="5" t="n">
        <v>8.53833675384521</v>
      </c>
      <c r="F33646" s="5" t="n">
        <v>265.722076416015</v>
      </c>
      <c r="G33646" s="5" t="n">
        <v>0.764388740062713</v>
      </c>
    </row>
    <row r="33647" customFormat="false" ht="13.8" hidden="false" customHeight="false" outlineLevel="0" collapsed="false">
      <c r="A33647" s="4" t="s">
        <v>33652</v>
      </c>
      <c r="B33647" s="5" t="n">
        <v>38.2660903930664</v>
      </c>
      <c r="C33647" s="5" t="n">
        <v>9.08963871002197</v>
      </c>
      <c r="D33647" s="5" t="n">
        <v>31.1920909881591</v>
      </c>
      <c r="E33647" s="5" t="n">
        <v>8.53226280212402</v>
      </c>
      <c r="F33647" s="5" t="n">
        <v>266.139129638671</v>
      </c>
      <c r="G33647" s="5" t="n">
        <v>0.765152513980865</v>
      </c>
    </row>
    <row r="33648" customFormat="false" ht="13.8" hidden="false" customHeight="false" outlineLevel="0" collapsed="false">
      <c r="A33648" s="4" t="s">
        <v>33653</v>
      </c>
      <c r="B33648" s="5" t="n">
        <v>38.2092247009277</v>
      </c>
      <c r="C33648" s="5" t="n">
        <v>9.08684635162353</v>
      </c>
      <c r="D33648" s="5" t="n">
        <v>31.201639175415</v>
      </c>
      <c r="E33648" s="5" t="n">
        <v>8.53603267669677</v>
      </c>
      <c r="F33648" s="5" t="n">
        <v>266.338226318359</v>
      </c>
      <c r="G33648" s="5" t="n">
        <v>0.76710021495819</v>
      </c>
    </row>
    <row r="33649" customFormat="false" ht="13.8" hidden="false" customHeight="false" outlineLevel="0" collapsed="false">
      <c r="A33649" s="4" t="s">
        <v>33654</v>
      </c>
      <c r="B33649" s="5" t="n">
        <v>38.2449378967285</v>
      </c>
      <c r="C33649" s="5" t="n">
        <v>9.10107517242431</v>
      </c>
      <c r="D33649" s="5" t="n">
        <v>31.178876876831</v>
      </c>
      <c r="E33649" s="5" t="n">
        <v>8.53271198272705</v>
      </c>
      <c r="F33649" s="5" t="n">
        <v>266.040374755859</v>
      </c>
      <c r="G33649" s="5" t="n">
        <v>0.764329969882965</v>
      </c>
    </row>
    <row r="33650" customFormat="false" ht="13.8" hidden="false" customHeight="false" outlineLevel="0" collapsed="false">
      <c r="A33650" s="4" t="s">
        <v>33655</v>
      </c>
      <c r="B33650" s="5" t="n">
        <v>38.2234306335449</v>
      </c>
      <c r="C33650" s="5" t="n">
        <v>9.0939130783081</v>
      </c>
      <c r="D33650" s="5" t="n">
        <v>31.1754169464111</v>
      </c>
      <c r="E33650" s="5" t="n">
        <v>8.54353618621826</v>
      </c>
      <c r="F33650" s="5" t="n">
        <v>266.34829711914</v>
      </c>
      <c r="G33650" s="5" t="n">
        <v>0.766248166561126</v>
      </c>
    </row>
    <row r="33651" customFormat="false" ht="13.8" hidden="false" customHeight="false" outlineLevel="0" collapsed="false">
      <c r="A33651" s="4" t="s">
        <v>33656</v>
      </c>
      <c r="B33651" s="5" t="n">
        <v>38.207778930664</v>
      </c>
      <c r="C33651" s="5" t="n">
        <v>9.09489154815673</v>
      </c>
      <c r="D33651" s="5" t="n">
        <v>31.0831203460693</v>
      </c>
      <c r="E33651" s="5" t="n">
        <v>8.5443754196167</v>
      </c>
      <c r="F33651" s="5" t="n">
        <v>265.585845947265</v>
      </c>
      <c r="G33651" s="5" t="n">
        <v>0.764285504817962</v>
      </c>
    </row>
    <row r="33652" customFormat="false" ht="13.8" hidden="false" customHeight="false" outlineLevel="0" collapsed="false">
      <c r="A33652" s="4" t="s">
        <v>33657</v>
      </c>
      <c r="B33652" s="5" t="n">
        <v>38.1909370422363</v>
      </c>
      <c r="C33652" s="5" t="n">
        <v>9.09610748291015</v>
      </c>
      <c r="D33652" s="5" t="n">
        <v>31.0860271453857</v>
      </c>
      <c r="E33652" s="5" t="n">
        <v>8.54121017456054</v>
      </c>
      <c r="F33652" s="5" t="n">
        <v>265.512298583984</v>
      </c>
      <c r="G33652" s="5" t="n">
        <v>0.76430857181549</v>
      </c>
    </row>
    <row r="33653" customFormat="false" ht="13.8" hidden="false" customHeight="false" outlineLevel="0" collapsed="false">
      <c r="A33653" s="4" t="s">
        <v>33658</v>
      </c>
      <c r="B33653" s="5" t="n">
        <v>38.1533088684082</v>
      </c>
      <c r="C33653" s="5" t="n">
        <v>9.08967971801757</v>
      </c>
      <c r="D33653" s="5" t="n">
        <v>31.1341762542724</v>
      </c>
      <c r="E33653" s="5" t="n">
        <v>8.53042221069336</v>
      </c>
      <c r="F33653" s="5" t="n">
        <v>265.587677001953</v>
      </c>
      <c r="G33653" s="5" t="n">
        <v>0.765820741653442</v>
      </c>
    </row>
    <row r="33654" customFormat="false" ht="13.8" hidden="false" customHeight="false" outlineLevel="0" collapsed="false">
      <c r="A33654" s="4" t="s">
        <v>33659</v>
      </c>
      <c r="B33654" s="5" t="n">
        <v>38.2904434204101</v>
      </c>
      <c r="C33654" s="5" t="n">
        <v>9.09739112854003</v>
      </c>
      <c r="D33654" s="5" t="n">
        <v>31.2416744232177</v>
      </c>
      <c r="E33654" s="5" t="n">
        <v>8.53541183471679</v>
      </c>
      <c r="F33654" s="5" t="n">
        <v>266.660552978515</v>
      </c>
      <c r="G33654" s="5" t="n">
        <v>0.765511155128479</v>
      </c>
    </row>
    <row r="33655" customFormat="false" ht="13.8" hidden="false" customHeight="false" outlineLevel="0" collapsed="false">
      <c r="A33655" s="4" t="s">
        <v>33660</v>
      </c>
      <c r="B33655" s="5" t="n">
        <v>38.2641868591308</v>
      </c>
      <c r="C33655" s="5" t="n">
        <v>9.09070491790771</v>
      </c>
      <c r="D33655" s="5" t="n">
        <v>31.2117385864257</v>
      </c>
      <c r="E33655" s="5" t="n">
        <v>8.55046463012695</v>
      </c>
      <c r="F33655" s="5" t="n">
        <v>266.874877929687</v>
      </c>
      <c r="G33655" s="5" t="n">
        <v>0.767215967178344</v>
      </c>
    </row>
    <row r="33656" customFormat="false" ht="13.8" hidden="false" customHeight="false" outlineLevel="0" collapsed="false">
      <c r="A33656" s="4" t="s">
        <v>33661</v>
      </c>
      <c r="B33656" s="5" t="n">
        <v>38.2280502319335</v>
      </c>
      <c r="C33656" s="5" t="n">
        <v>9.09251880645752</v>
      </c>
      <c r="D33656" s="5" t="n">
        <v>31.1269741058349</v>
      </c>
      <c r="E33656" s="5" t="n">
        <v>8.56115818023681</v>
      </c>
      <c r="F33656" s="5" t="n">
        <v>266.482940673828</v>
      </c>
      <c r="G33656" s="5" t="n">
        <v>0.766660451889038</v>
      </c>
    </row>
    <row r="33657" customFormat="false" ht="13.8" hidden="false" customHeight="false" outlineLevel="0" collapsed="false">
      <c r="A33657" s="4" t="s">
        <v>33662</v>
      </c>
      <c r="B33657" s="5" t="n">
        <v>38.2484893798828</v>
      </c>
      <c r="C33657" s="5" t="n">
        <v>9.1005573272705</v>
      </c>
      <c r="D33657" s="5" t="n">
        <v>31.1843566894531</v>
      </c>
      <c r="E33657" s="5" t="n">
        <v>8.54847145080566</v>
      </c>
      <c r="F33657" s="5" t="n">
        <v>266.578582763671</v>
      </c>
      <c r="G33657" s="5" t="n">
        <v>0.765848696231842</v>
      </c>
    </row>
    <row r="33658" customFormat="false" ht="13.8" hidden="false" customHeight="false" outlineLevel="0" collapsed="false">
      <c r="A33658" s="4" t="s">
        <v>33663</v>
      </c>
      <c r="B33658" s="5" t="n">
        <v>38.179328918457</v>
      </c>
      <c r="C33658" s="5" t="n">
        <v>9.07401084899902</v>
      </c>
      <c r="D33658" s="5" t="n">
        <v>31.1461429595947</v>
      </c>
      <c r="E33658" s="5" t="n">
        <v>8.52199077606201</v>
      </c>
      <c r="F33658" s="5" t="n">
        <v>265.427154541015</v>
      </c>
      <c r="G33658" s="5" t="n">
        <v>0.76615697145462</v>
      </c>
    </row>
    <row r="33659" customFormat="false" ht="13.8" hidden="false" customHeight="false" outlineLevel="0" collapsed="false">
      <c r="A33659" s="4" t="s">
        <v>33664</v>
      </c>
      <c r="B33659" s="5" t="n">
        <v>38.221923828125</v>
      </c>
      <c r="C33659" s="5" t="n">
        <v>9.08952903747558</v>
      </c>
      <c r="D33659" s="5" t="n">
        <v>31.1212635040283</v>
      </c>
      <c r="E33659" s="5" t="n">
        <v>8.54231739044189</v>
      </c>
      <c r="F33659" s="5" t="n">
        <v>265.847717285156</v>
      </c>
      <c r="G33659" s="5" t="n">
        <v>0.765207111835479</v>
      </c>
    </row>
    <row r="33660" customFormat="false" ht="13.8" hidden="false" customHeight="false" outlineLevel="0" collapsed="false">
      <c r="A33660" s="4" t="s">
        <v>33665</v>
      </c>
      <c r="B33660" s="5" t="n">
        <v>38.2222595214843</v>
      </c>
      <c r="C33660" s="5" t="n">
        <v>9.07107543945312</v>
      </c>
      <c r="D33660" s="5" t="n">
        <v>31.1804008483886</v>
      </c>
      <c r="E33660" s="5" t="n">
        <v>8.52747917175293</v>
      </c>
      <c r="F33660" s="5" t="n">
        <v>265.890228271484</v>
      </c>
      <c r="G33660" s="5" t="n">
        <v>0.766879677772522</v>
      </c>
    </row>
    <row r="33661" customFormat="false" ht="13.8" hidden="false" customHeight="false" outlineLevel="0" collapsed="false">
      <c r="A33661" s="4" t="s">
        <v>33666</v>
      </c>
      <c r="B33661" s="5" t="n">
        <v>38.1812362670898</v>
      </c>
      <c r="C33661" s="5" t="n">
        <v>9.07595348358154</v>
      </c>
      <c r="D33661" s="5" t="n">
        <v>31.1330299377441</v>
      </c>
      <c r="E33661" s="5" t="n">
        <v>8.54412937164306</v>
      </c>
      <c r="F33661" s="5" t="n">
        <v>266.004638671875</v>
      </c>
      <c r="G33661" s="5" t="n">
        <v>0.767621219158172</v>
      </c>
    </row>
    <row r="33662" customFormat="false" ht="13.8" hidden="false" customHeight="false" outlineLevel="0" collapsed="false">
      <c r="A33662" s="4" t="s">
        <v>33667</v>
      </c>
      <c r="B33662" s="5" t="n">
        <v>38.2518043518066</v>
      </c>
      <c r="C33662" s="5" t="n">
        <v>9.07643127441406</v>
      </c>
      <c r="D33662" s="5" t="n">
        <v>31.2052707672119</v>
      </c>
      <c r="E33662" s="5" t="n">
        <v>8.53817272186279</v>
      </c>
      <c r="F33662" s="5" t="n">
        <v>266.436004638671</v>
      </c>
      <c r="G33662" s="5" t="n">
        <v>0.767407178878784</v>
      </c>
    </row>
    <row r="33663" customFormat="false" ht="13.8" hidden="false" customHeight="false" outlineLevel="0" collapsed="false">
      <c r="A33663" s="4" t="s">
        <v>33668</v>
      </c>
      <c r="B33663" s="5" t="n">
        <v>38.3116035461425</v>
      </c>
      <c r="C33663" s="5" t="n">
        <v>9.08759784698486</v>
      </c>
      <c r="D33663" s="5" t="n">
        <v>31.2493343353271</v>
      </c>
      <c r="E33663" s="5" t="n">
        <v>8.52515220642089</v>
      </c>
      <c r="F33663" s="5" t="n">
        <v>266.405334472656</v>
      </c>
      <c r="G33663" s="5" t="n">
        <v>0.765179753303527</v>
      </c>
    </row>
    <row r="33664" customFormat="false" ht="13.8" hidden="false" customHeight="false" outlineLevel="0" collapsed="false">
      <c r="A33664" s="4" t="s">
        <v>33669</v>
      </c>
      <c r="B33664" s="5" t="n">
        <v>38.2762260437011</v>
      </c>
      <c r="C33664" s="5" t="n">
        <v>9.08082866668701</v>
      </c>
      <c r="D33664" s="5" t="n">
        <v>31.2339744567871</v>
      </c>
      <c r="E33664" s="5" t="n">
        <v>8.54519748687744</v>
      </c>
      <c r="F33664" s="5" t="n">
        <v>266.900482177734</v>
      </c>
      <c r="G33664" s="5" t="n">
        <v>0.767882466316223</v>
      </c>
    </row>
    <row r="33665" customFormat="false" ht="13.8" hidden="false" customHeight="false" outlineLevel="0" collapsed="false">
      <c r="A33665" s="4" t="s">
        <v>33670</v>
      </c>
      <c r="B33665" s="5" t="n">
        <v>38.2608337402343</v>
      </c>
      <c r="C33665" s="5" t="n">
        <v>9.11054325103759</v>
      </c>
      <c r="D33665" s="5" t="n">
        <v>31.1988792419433</v>
      </c>
      <c r="E33665" s="5" t="n">
        <v>8.54823589324951</v>
      </c>
      <c r="F33665" s="5" t="n">
        <v>266.695373535156</v>
      </c>
      <c r="G33665" s="5" t="n">
        <v>0.765097498893737</v>
      </c>
    </row>
    <row r="33666" customFormat="false" ht="13.8" hidden="false" customHeight="false" outlineLevel="0" collapsed="false">
      <c r="A33666" s="4" t="s">
        <v>33671</v>
      </c>
      <c r="B33666" s="5" t="n">
        <v>38.2588882446289</v>
      </c>
      <c r="C33666" s="5" t="n">
        <v>9.03576469421386</v>
      </c>
      <c r="D33666" s="5" t="n">
        <v>31.2355194091796</v>
      </c>
      <c r="E33666" s="5" t="n">
        <v>8.49015808105468</v>
      </c>
      <c r="F33666" s="5" t="n">
        <v>265.19448852539</v>
      </c>
      <c r="G33666" s="5" t="n">
        <v>0.76712691783905</v>
      </c>
    </row>
    <row r="33667" customFormat="false" ht="13.8" hidden="false" customHeight="false" outlineLevel="0" collapsed="false">
      <c r="A33667" s="4" t="s">
        <v>33672</v>
      </c>
      <c r="B33667" s="5" t="n">
        <v>38.2296600341796</v>
      </c>
      <c r="C33667" s="5" t="n">
        <v>9.10074234008789</v>
      </c>
      <c r="D33667" s="5" t="n">
        <v>31.1081466674804</v>
      </c>
      <c r="E33667" s="5" t="n">
        <v>8.54327297210693</v>
      </c>
      <c r="F33667" s="5" t="n">
        <v>265.765380859375</v>
      </c>
      <c r="G33667" s="5" t="n">
        <v>0.763872981071472</v>
      </c>
    </row>
    <row r="33668" customFormat="false" ht="13.8" hidden="false" customHeight="false" outlineLevel="0" collapsed="false">
      <c r="A33668" s="4" t="s">
        <v>33673</v>
      </c>
      <c r="B33668" s="5" t="n">
        <v>38.1965789794921</v>
      </c>
      <c r="C33668" s="5" t="n">
        <v>9.00621604919433</v>
      </c>
      <c r="D33668" s="5" t="n">
        <v>31.1499767303466</v>
      </c>
      <c r="E33668" s="5" t="n">
        <v>8.46627902984619</v>
      </c>
      <c r="F33668" s="5" t="n">
        <v>263.724395751953</v>
      </c>
      <c r="G33668" s="5" t="n">
        <v>0.766625881195068</v>
      </c>
    </row>
    <row r="33669" customFormat="false" ht="13.8" hidden="false" customHeight="false" outlineLevel="0" collapsed="false">
      <c r="A33669" s="4" t="s">
        <v>33674</v>
      </c>
      <c r="B33669" s="5" t="n">
        <v>38.1511344909668</v>
      </c>
      <c r="C33669" s="5" t="n">
        <v>9.02844429016113</v>
      </c>
      <c r="D33669" s="5" t="n">
        <v>31.1544475555419</v>
      </c>
      <c r="E33669" s="5" t="n">
        <v>8.46078586578369</v>
      </c>
      <c r="F33669" s="5" t="n">
        <v>263.591094970703</v>
      </c>
      <c r="G33669" s="5" t="n">
        <v>0.765262365341186</v>
      </c>
    </row>
    <row r="33670" customFormat="false" ht="13.8" hidden="false" customHeight="false" outlineLevel="0" collapsed="false">
      <c r="A33670" s="4" t="s">
        <v>33675</v>
      </c>
      <c r="B33670" s="5" t="n">
        <v>38.1549377441406</v>
      </c>
      <c r="C33670" s="5" t="n">
        <v>9.05156898498535</v>
      </c>
      <c r="D33670" s="5" t="n">
        <v>31.0907287597656</v>
      </c>
      <c r="E33670" s="5" t="n">
        <v>8.51923751831054</v>
      </c>
      <c r="F33670" s="5" t="n">
        <v>264.86929321289</v>
      </c>
      <c r="G33670" s="5" t="n">
        <v>0.766932249069213</v>
      </c>
    </row>
    <row r="33671" customFormat="false" ht="13.8" hidden="false" customHeight="false" outlineLevel="0" collapsed="false">
      <c r="A33671" s="4" t="s">
        <v>33676</v>
      </c>
      <c r="B33671" s="5" t="n">
        <v>38.1803855895996</v>
      </c>
      <c r="C33671" s="5" t="n">
        <v>9.06319332122802</v>
      </c>
      <c r="D33671" s="5" t="n">
        <v>31.0838546752929</v>
      </c>
      <c r="E33671" s="5" t="n">
        <v>8.52691078186035</v>
      </c>
      <c r="F33671" s="5" t="n">
        <v>265.049255371093</v>
      </c>
      <c r="G33671" s="5" t="n">
        <v>0.765958130359649</v>
      </c>
    </row>
    <row r="33672" customFormat="false" ht="13.8" hidden="false" customHeight="false" outlineLevel="0" collapsed="false">
      <c r="A33672" s="4" t="s">
        <v>33677</v>
      </c>
      <c r="B33672" s="5" t="n">
        <v>38.1466979980468</v>
      </c>
      <c r="C33672" s="5" t="n">
        <v>8.97588062286377</v>
      </c>
      <c r="D33672" s="5" t="n">
        <v>31.1458110809326</v>
      </c>
      <c r="E33672" s="5" t="n">
        <v>8.45197486877441</v>
      </c>
      <c r="F33672" s="5" t="n">
        <v>263.243621826171</v>
      </c>
      <c r="G33672" s="5" t="n">
        <v>0.768818497657775</v>
      </c>
    </row>
    <row r="33673" customFormat="false" ht="13.8" hidden="false" customHeight="false" outlineLevel="0" collapsed="false">
      <c r="A33673" s="4" t="s">
        <v>33678</v>
      </c>
      <c r="B33673" s="5" t="n">
        <v>38.1707763671875</v>
      </c>
      <c r="C33673" s="5" t="n">
        <v>9.04625606536865</v>
      </c>
      <c r="D33673" s="5" t="n">
        <v>31.0764083862304</v>
      </c>
      <c r="E33673" s="5" t="n">
        <v>8.51943206787109</v>
      </c>
      <c r="F33673" s="5" t="n">
        <v>264.753356933593</v>
      </c>
      <c r="G33673" s="5" t="n">
        <v>0.766728520393371</v>
      </c>
    </row>
    <row r="33674" customFormat="false" ht="13.8" hidden="false" customHeight="false" outlineLevel="0" collapsed="false">
      <c r="A33674" s="4" t="s">
        <v>33679</v>
      </c>
      <c r="B33674" s="5" t="n">
        <v>38.1517486572265</v>
      </c>
      <c r="C33674" s="5" t="n">
        <v>9.06343460083007</v>
      </c>
      <c r="D33674" s="5" t="n">
        <v>31.0495681762695</v>
      </c>
      <c r="E33674" s="5" t="n">
        <v>8.52189636230468</v>
      </c>
      <c r="F33674" s="5" t="n">
        <v>264.601196289062</v>
      </c>
      <c r="G33674" s="5" t="n">
        <v>0.765216886997222</v>
      </c>
    </row>
    <row r="33675" customFormat="false" ht="13.8" hidden="false" customHeight="false" outlineLevel="0" collapsed="false">
      <c r="A33675" s="4" t="s">
        <v>33680</v>
      </c>
      <c r="B33675" s="5" t="n">
        <v>38.1673393249511</v>
      </c>
      <c r="C33675" s="5" t="n">
        <v>9.05602931976318</v>
      </c>
      <c r="D33675" s="5" t="n">
        <v>31.0980587005615</v>
      </c>
      <c r="E33675" s="5" t="n">
        <v>8.51945972442627</v>
      </c>
      <c r="F33675" s="5" t="n">
        <v>264.938659667968</v>
      </c>
      <c r="G33675" s="5" t="n">
        <v>0.766506135463714</v>
      </c>
    </row>
    <row r="33676" customFormat="false" ht="13.8" hidden="false" customHeight="false" outlineLevel="0" collapsed="false">
      <c r="A33676" s="4" t="s">
        <v>33681</v>
      </c>
      <c r="B33676" s="5" t="n">
        <v>38.1956405639648</v>
      </c>
      <c r="C33676" s="5" t="n">
        <v>9.05409431457519</v>
      </c>
      <c r="D33676" s="5" t="n">
        <v>31.1297950744628</v>
      </c>
      <c r="E33676" s="5" t="n">
        <v>8.51923274993896</v>
      </c>
      <c r="F33676" s="5" t="n">
        <v>265.201965332031</v>
      </c>
      <c r="G33676" s="5" t="n">
        <v>0.766863226890564</v>
      </c>
    </row>
    <row r="33677" customFormat="false" ht="13.8" hidden="false" customHeight="false" outlineLevel="0" collapsed="false">
      <c r="A33677" s="4" t="s">
        <v>33682</v>
      </c>
      <c r="B33677" s="5" t="n">
        <v>38.2341880798339</v>
      </c>
      <c r="C33677" s="5" t="n">
        <v>9.09434509277343</v>
      </c>
      <c r="D33677" s="5" t="n">
        <v>31.1385536193847</v>
      </c>
      <c r="E33677" s="5" t="n">
        <v>8.5383014678955</v>
      </c>
      <c r="F33677" s="5" t="n">
        <v>265.870361328125</v>
      </c>
      <c r="G33677" s="5" t="n">
        <v>0.76462173461914</v>
      </c>
    </row>
    <row r="33678" customFormat="false" ht="13.8" hidden="false" customHeight="false" outlineLevel="0" collapsed="false">
      <c r="A33678" s="4" t="s">
        <v>33683</v>
      </c>
      <c r="B33678" s="5" t="n">
        <v>38.2374153137207</v>
      </c>
      <c r="C33678" s="5" t="n">
        <v>9.09359073638916</v>
      </c>
      <c r="D33678" s="5" t="n">
        <v>31.1175556182861</v>
      </c>
      <c r="E33678" s="5" t="n">
        <v>8.54039573669433</v>
      </c>
      <c r="F33678" s="5" t="n">
        <v>265.756225585937</v>
      </c>
      <c r="G33678" s="5" t="n">
        <v>0.764292359352111</v>
      </c>
    </row>
    <row r="33679" customFormat="false" ht="13.8" hidden="false" customHeight="false" outlineLevel="0" collapsed="false">
      <c r="A33679" s="4" t="s">
        <v>33684</v>
      </c>
      <c r="B33679" s="5" t="n">
        <v>38.2384910583496</v>
      </c>
      <c r="C33679" s="5" t="n">
        <v>9.00089931488037</v>
      </c>
      <c r="D33679" s="5" t="n">
        <v>31.1927909851074</v>
      </c>
      <c r="E33679" s="5" t="n">
        <v>8.47065067291259</v>
      </c>
      <c r="F33679" s="5" t="n">
        <v>264.223236083984</v>
      </c>
      <c r="G33679" s="5" t="n">
        <v>0.767687320709228</v>
      </c>
    </row>
    <row r="33680" customFormat="false" ht="13.8" hidden="false" customHeight="false" outlineLevel="0" collapsed="false">
      <c r="A33680" s="4" t="s">
        <v>33685</v>
      </c>
      <c r="B33680" s="5" t="n">
        <v>38.2113418579101</v>
      </c>
      <c r="C33680" s="5" t="n">
        <v>9.02289009094238</v>
      </c>
      <c r="D33680" s="5" t="n">
        <v>31.135570526123</v>
      </c>
      <c r="E33680" s="5" t="n">
        <v>8.46981525421142</v>
      </c>
      <c r="F33680" s="5" t="n">
        <v>263.712524414062</v>
      </c>
      <c r="G33680" s="5" t="n">
        <v>0.76487910747528</v>
      </c>
    </row>
    <row r="33681" customFormat="false" ht="13.8" hidden="false" customHeight="false" outlineLevel="0" collapsed="false">
      <c r="A33681" s="4" t="s">
        <v>33686</v>
      </c>
      <c r="B33681" s="5" t="n">
        <v>38.2373313903808</v>
      </c>
      <c r="C33681" s="5" t="n">
        <v>9.10051345825195</v>
      </c>
      <c r="D33681" s="5" t="n">
        <v>31.1242008209228</v>
      </c>
      <c r="E33681" s="5" t="n">
        <v>8.53388881683349</v>
      </c>
      <c r="F33681" s="5" t="n">
        <v>265.610473632812</v>
      </c>
      <c r="G33681" s="5" t="n">
        <v>0.763293802738189</v>
      </c>
    </row>
    <row r="33682" customFormat="false" ht="13.8" hidden="false" customHeight="false" outlineLevel="0" collapsed="false">
      <c r="A33682" s="4" t="s">
        <v>33687</v>
      </c>
      <c r="B33682" s="5" t="n">
        <v>38.22066116333</v>
      </c>
      <c r="C33682" s="5" t="n">
        <v>9.00225162506103</v>
      </c>
      <c r="D33682" s="5" t="n">
        <v>31.1321182250976</v>
      </c>
      <c r="E33682" s="5" t="n">
        <v>8.4722318649292</v>
      </c>
      <c r="F33682" s="5" t="n">
        <v>263.758514404296</v>
      </c>
      <c r="G33682" s="5" t="n">
        <v>0.766579389572143</v>
      </c>
    </row>
    <row r="33683" customFormat="false" ht="13.8" hidden="false" customHeight="false" outlineLevel="0" collapsed="false">
      <c r="A33683" s="4" t="s">
        <v>33688</v>
      </c>
      <c r="B33683" s="5" t="n">
        <v>38.206859588623</v>
      </c>
      <c r="C33683" s="5" t="n">
        <v>9.07221889495849</v>
      </c>
      <c r="D33683" s="5" t="n">
        <v>31.071189880371</v>
      </c>
      <c r="E33683" s="5" t="n">
        <v>8.5338487625122</v>
      </c>
      <c r="F33683" s="5" t="n">
        <v>265.156829833984</v>
      </c>
      <c r="G33683" s="5" t="n">
        <v>0.764976263046264</v>
      </c>
    </row>
    <row r="33684" customFormat="false" ht="13.8" hidden="false" customHeight="false" outlineLevel="0" collapsed="false">
      <c r="A33684" s="4" t="s">
        <v>33689</v>
      </c>
      <c r="B33684" s="5" t="n">
        <v>38.2329864501953</v>
      </c>
      <c r="C33684" s="5" t="n">
        <v>9.05800342559814</v>
      </c>
      <c r="D33684" s="5" t="n">
        <v>31.1664314270019</v>
      </c>
      <c r="E33684" s="5" t="n">
        <v>8.50432777404785</v>
      </c>
      <c r="F33684" s="5" t="n">
        <v>265.049560546875</v>
      </c>
      <c r="G33684" s="5" t="n">
        <v>0.765343487262725</v>
      </c>
    </row>
    <row r="33685" customFormat="false" ht="13.8" hidden="false" customHeight="false" outlineLevel="0" collapsed="false">
      <c r="A33685" s="4" t="s">
        <v>33690</v>
      </c>
      <c r="B33685" s="5" t="n">
        <v>38.2638702392578</v>
      </c>
      <c r="C33685" s="5" t="n">
        <v>9.07093906402587</v>
      </c>
      <c r="D33685" s="5" t="n">
        <v>31.2274990081787</v>
      </c>
      <c r="E33685" s="5" t="n">
        <v>8.53485298156738</v>
      </c>
      <c r="F33685" s="5" t="n">
        <v>266.52212524414</v>
      </c>
      <c r="G33685" s="5" t="n">
        <v>0.76787781715393</v>
      </c>
    </row>
    <row r="33686" customFormat="false" ht="13.8" hidden="false" customHeight="false" outlineLevel="0" collapsed="false">
      <c r="A33686" s="4" t="s">
        <v>33691</v>
      </c>
      <c r="B33686" s="5" t="n">
        <v>38.2718315124511</v>
      </c>
      <c r="C33686" s="5" t="n">
        <v>9.07520198822021</v>
      </c>
      <c r="D33686" s="5" t="n">
        <v>31.2350254058837</v>
      </c>
      <c r="E33686" s="5" t="n">
        <v>8.52826309204101</v>
      </c>
      <c r="F33686" s="5" t="n">
        <v>266.38052368164</v>
      </c>
      <c r="G33686" s="5" t="n">
        <v>0.766949772834777</v>
      </c>
    </row>
    <row r="33687" customFormat="false" ht="13.8" hidden="false" customHeight="false" outlineLevel="0" collapsed="false">
      <c r="A33687" s="4" t="s">
        <v>33692</v>
      </c>
      <c r="B33687" s="5" t="n">
        <v>38.2260284423828</v>
      </c>
      <c r="C33687" s="5" t="n">
        <v>9.1063756942749</v>
      </c>
      <c r="D33687" s="5" t="n">
        <v>31.1333580017089</v>
      </c>
      <c r="E33687" s="5" t="n">
        <v>8.54411792755127</v>
      </c>
      <c r="F33687" s="5" t="n">
        <v>266.007080078125</v>
      </c>
      <c r="G33687" s="5" t="n">
        <v>0.764167308807373</v>
      </c>
    </row>
    <row r="33688" customFormat="false" ht="13.8" hidden="false" customHeight="false" outlineLevel="0" collapsed="false">
      <c r="A33688" s="4" t="s">
        <v>33693</v>
      </c>
      <c r="B33688" s="5" t="n">
        <v>38.2294921875</v>
      </c>
      <c r="C33688" s="5" t="n">
        <v>9.1015920639038</v>
      </c>
      <c r="D33688" s="5" t="n">
        <v>31.1088275909423</v>
      </c>
      <c r="E33688" s="5" t="n">
        <v>8.545259475708</v>
      </c>
      <c r="F33688" s="5" t="n">
        <v>265.8330078125</v>
      </c>
      <c r="G33688" s="5" t="n">
        <v>0.76399940252304</v>
      </c>
    </row>
    <row r="33689" customFormat="false" ht="13.8" hidden="false" customHeight="false" outlineLevel="0" collapsed="false">
      <c r="A33689" s="4" t="s">
        <v>33694</v>
      </c>
      <c r="B33689" s="5" t="n">
        <v>38.2215232849121</v>
      </c>
      <c r="C33689" s="5" t="n">
        <v>9.0710973739624</v>
      </c>
      <c r="D33689" s="5" t="n">
        <v>31.1404953002929</v>
      </c>
      <c r="E33689" s="5" t="n">
        <v>8.50665187835693</v>
      </c>
      <c r="F33689" s="5" t="n">
        <v>264.9013671875</v>
      </c>
      <c r="G33689" s="5" t="n">
        <v>0.764040470123291</v>
      </c>
    </row>
    <row r="33690" customFormat="false" ht="13.8" hidden="false" customHeight="false" outlineLevel="0" collapsed="false">
      <c r="A33690" s="4" t="s">
        <v>33695</v>
      </c>
      <c r="B33690" s="5" t="n">
        <v>38.2718772888183</v>
      </c>
      <c r="C33690" s="5" t="n">
        <v>9.10678482055664</v>
      </c>
      <c r="D33690" s="5" t="n">
        <v>31.2029018402099</v>
      </c>
      <c r="E33690" s="5" t="n">
        <v>8.53711032867431</v>
      </c>
      <c r="F33690" s="5" t="n">
        <v>266.382629394531</v>
      </c>
      <c r="G33690" s="5" t="n">
        <v>0.764295101165771</v>
      </c>
    </row>
    <row r="33691" customFormat="false" ht="13.8" hidden="false" customHeight="false" outlineLevel="0" collapsed="false">
      <c r="A33691" s="4" t="s">
        <v>33696</v>
      </c>
      <c r="B33691" s="5" t="n">
        <v>38.250633239746</v>
      </c>
      <c r="C33691" s="5" t="n">
        <v>9.08923625946045</v>
      </c>
      <c r="D33691" s="5" t="n">
        <v>31.2236576080322</v>
      </c>
      <c r="E33691" s="5" t="n">
        <v>8.52972030639648</v>
      </c>
      <c r="F33691" s="5" t="n">
        <v>266.329071044921</v>
      </c>
      <c r="G33691" s="5" t="n">
        <v>0.766041934490203</v>
      </c>
    </row>
    <row r="33692" customFormat="false" ht="13.8" hidden="false" customHeight="false" outlineLevel="0" collapsed="false">
      <c r="A33692" s="4" t="s">
        <v>33697</v>
      </c>
      <c r="B33692" s="5" t="n">
        <v>38.1712608337402</v>
      </c>
      <c r="C33692" s="5" t="n">
        <v>9.09088039398193</v>
      </c>
      <c r="D33692" s="5" t="n">
        <v>31.0983371734619</v>
      </c>
      <c r="E33692" s="5" t="n">
        <v>8.55006694793701</v>
      </c>
      <c r="F33692" s="5" t="n">
        <v>265.892852783203</v>
      </c>
      <c r="G33692" s="5" t="n">
        <v>0.766238927841186</v>
      </c>
    </row>
    <row r="33693" customFormat="false" ht="13.8" hidden="false" customHeight="false" outlineLevel="0" collapsed="false">
      <c r="A33693" s="4" t="s">
        <v>33698</v>
      </c>
      <c r="B33693" s="5" t="n">
        <v>38.2137603759765</v>
      </c>
      <c r="C33693" s="5" t="n">
        <v>9.08218765258789</v>
      </c>
      <c r="D33693" s="5" t="n">
        <v>31.0985431671142</v>
      </c>
      <c r="E33693" s="5" t="n">
        <v>8.54926395416259</v>
      </c>
      <c r="F33693" s="5" t="n">
        <v>265.869659423828</v>
      </c>
      <c r="G33693" s="5" t="n">
        <v>0.766052484512329</v>
      </c>
    </row>
    <row r="33694" customFormat="false" ht="13.8" hidden="false" customHeight="false" outlineLevel="0" collapsed="false">
      <c r="A33694" s="4" t="s">
        <v>33699</v>
      </c>
      <c r="B33694" s="5" t="n">
        <v>38.2144584655761</v>
      </c>
      <c r="C33694" s="5" t="n">
        <v>9.07132053375244</v>
      </c>
      <c r="D33694" s="5" t="n">
        <v>31.0871791839599</v>
      </c>
      <c r="E33694" s="5" t="n">
        <v>8.5322265625</v>
      </c>
      <c r="F33694" s="5" t="n">
        <v>265.242858886718</v>
      </c>
      <c r="G33694" s="5" t="n">
        <v>0.765148043632507</v>
      </c>
    </row>
    <row r="33695" customFormat="false" ht="13.8" hidden="false" customHeight="false" outlineLevel="0" collapsed="false">
      <c r="A33695" s="4" t="s">
        <v>33700</v>
      </c>
      <c r="B33695" s="5" t="n">
        <v>38.216022491455</v>
      </c>
      <c r="C33695" s="5" t="n">
        <v>9.07581043243408</v>
      </c>
      <c r="D33695" s="5" t="n">
        <v>31.1187877655029</v>
      </c>
      <c r="E33695" s="5" t="n">
        <v>8.52270889282226</v>
      </c>
      <c r="F33695" s="5" t="n">
        <v>265.216369628906</v>
      </c>
      <c r="G33695" s="5" t="n">
        <v>0.764661848545074</v>
      </c>
    </row>
    <row r="33696" customFormat="false" ht="13.8" hidden="false" customHeight="false" outlineLevel="0" collapsed="false">
      <c r="A33696" s="4" t="s">
        <v>33701</v>
      </c>
      <c r="B33696" s="5" t="n">
        <v>38.2461853027343</v>
      </c>
      <c r="C33696" s="5" t="n">
        <v>9.0777587890625</v>
      </c>
      <c r="D33696" s="5" t="n">
        <v>31.1780261993408</v>
      </c>
      <c r="E33696" s="5" t="n">
        <v>8.51403045654296</v>
      </c>
      <c r="F33696" s="5" t="n">
        <v>265.450653076171</v>
      </c>
      <c r="G33696" s="5" t="n">
        <v>0.764569640159606</v>
      </c>
    </row>
    <row r="33697" customFormat="false" ht="13.8" hidden="false" customHeight="false" outlineLevel="0" collapsed="false">
      <c r="A33697" s="4" t="s">
        <v>33702</v>
      </c>
      <c r="B33697" s="5" t="n">
        <v>38.2392120361328</v>
      </c>
      <c r="C33697" s="5" t="n">
        <v>9.05999660491943</v>
      </c>
      <c r="D33697" s="5" t="n">
        <v>31.159460067749</v>
      </c>
      <c r="E33697" s="5" t="n">
        <v>8.50327777862548</v>
      </c>
      <c r="F33697" s="5" t="n">
        <v>264.957550048828</v>
      </c>
      <c r="G33697" s="5" t="n">
        <v>0.764784932136535</v>
      </c>
    </row>
    <row r="33698" customFormat="false" ht="13.8" hidden="false" customHeight="false" outlineLevel="0" collapsed="false">
      <c r="A33698" s="4" t="s">
        <v>33703</v>
      </c>
      <c r="B33698" s="5" t="n">
        <v>38.2505226135253</v>
      </c>
      <c r="C33698" s="5" t="n">
        <v>9.09974193572998</v>
      </c>
      <c r="D33698" s="5" t="n">
        <v>31.1962604522705</v>
      </c>
      <c r="E33698" s="5" t="n">
        <v>8.53908824920654</v>
      </c>
      <c r="F33698" s="5" t="n">
        <v>266.387634277343</v>
      </c>
      <c r="G33698" s="5" t="n">
        <v>0.765327990055084</v>
      </c>
    </row>
    <row r="33699" customFormat="false" ht="13.8" hidden="false" customHeight="false" outlineLevel="0" collapsed="false">
      <c r="A33699" s="4" t="s">
        <v>33704</v>
      </c>
      <c r="B33699" s="5" t="n">
        <v>38.1982727050781</v>
      </c>
      <c r="C33699" s="5" t="n">
        <v>9.07912921905517</v>
      </c>
      <c r="D33699" s="5" t="n">
        <v>31.0982303619384</v>
      </c>
      <c r="E33699" s="5" t="n">
        <v>8.53328132629394</v>
      </c>
      <c r="F33699" s="5" t="n">
        <v>265.369934082031</v>
      </c>
      <c r="G33699" s="5" t="n">
        <v>0.765180349349975</v>
      </c>
    </row>
    <row r="33700" customFormat="false" ht="13.8" hidden="false" customHeight="false" outlineLevel="0" collapsed="false">
      <c r="A33700" s="4" t="s">
        <v>33705</v>
      </c>
      <c r="B33700" s="5" t="n">
        <v>38.2368049621582</v>
      </c>
      <c r="C33700" s="5" t="n">
        <v>9.08195972442627</v>
      </c>
      <c r="D33700" s="5" t="n">
        <v>31.1393108367919</v>
      </c>
      <c r="E33700" s="5" t="n">
        <v>8.54233264923095</v>
      </c>
      <c r="F33700" s="5" t="n">
        <v>266.002349853515</v>
      </c>
      <c r="G33700" s="5" t="n">
        <v>0.765992105007171</v>
      </c>
    </row>
    <row r="33701" customFormat="false" ht="13.8" hidden="false" customHeight="false" outlineLevel="0" collapsed="false">
      <c r="A33701" s="4" t="s">
        <v>33706</v>
      </c>
      <c r="B33701" s="5" t="n">
        <v>38.1866264343261</v>
      </c>
      <c r="C33701" s="5" t="n">
        <v>9.01644229888916</v>
      </c>
      <c r="D33701" s="5" t="n">
        <v>31.1911373138427</v>
      </c>
      <c r="E33701" s="5" t="n">
        <v>8.51482105255127</v>
      </c>
      <c r="F33701" s="5" t="n">
        <v>265.586944580078</v>
      </c>
      <c r="G33701" s="5" t="n">
        <v>0.771365523338317</v>
      </c>
    </row>
    <row r="33702" customFormat="false" ht="13.8" hidden="false" customHeight="false" outlineLevel="0" collapsed="false">
      <c r="A33702" s="4" t="s">
        <v>33707</v>
      </c>
      <c r="B33702" s="5" t="n">
        <v>38.2540168762207</v>
      </c>
      <c r="C33702" s="5" t="n">
        <v>9.01892185211181</v>
      </c>
      <c r="D33702" s="5" t="n">
        <v>31.0659847259521</v>
      </c>
      <c r="E33702" s="5" t="n">
        <v>8.49165725708007</v>
      </c>
      <c r="F33702" s="5" t="n">
        <v>263.801696777343</v>
      </c>
      <c r="G33702" s="5" t="n">
        <v>0.7646204829216</v>
      </c>
    </row>
    <row r="33703" customFormat="false" ht="13.8" hidden="false" customHeight="false" outlineLevel="0" collapsed="false">
      <c r="A33703" s="4" t="s">
        <v>33708</v>
      </c>
      <c r="B33703" s="5" t="n">
        <v>38.2044563293457</v>
      </c>
      <c r="C33703" s="5" t="n">
        <v>9.00600242614746</v>
      </c>
      <c r="D33703" s="5" t="n">
        <v>31.0463981628417</v>
      </c>
      <c r="E33703" s="5" t="n">
        <v>8.48605251312255</v>
      </c>
      <c r="F33703" s="5" t="n">
        <v>263.461364746093</v>
      </c>
      <c r="G33703" s="5" t="n">
        <v>0.765721499919891</v>
      </c>
    </row>
    <row r="33704" customFormat="false" ht="13.8" hidden="false" customHeight="false" outlineLevel="0" collapsed="false">
      <c r="A33704" s="4" t="s">
        <v>33709</v>
      </c>
      <c r="B33704" s="5" t="n">
        <v>38.184268951416</v>
      </c>
      <c r="C33704" s="5" t="n">
        <v>9.05091571807861</v>
      </c>
      <c r="D33704" s="5" t="n">
        <v>31.1615104675292</v>
      </c>
      <c r="E33704" s="5" t="n">
        <v>8.51118659973144</v>
      </c>
      <c r="F33704" s="5" t="n">
        <v>265.221435546875</v>
      </c>
      <c r="G33704" s="5" t="n">
        <v>0.76741737127304</v>
      </c>
    </row>
    <row r="33705" customFormat="false" ht="13.8" hidden="false" customHeight="false" outlineLevel="0" collapsed="false">
      <c r="A33705" s="4" t="s">
        <v>33710</v>
      </c>
      <c r="B33705" s="5" t="n">
        <v>38.1872825622558</v>
      </c>
      <c r="C33705" s="5" t="n">
        <v>9.01705932617187</v>
      </c>
      <c r="D33705" s="5" t="n">
        <v>31.1107997894287</v>
      </c>
      <c r="E33705" s="5" t="n">
        <v>8.47026062011718</v>
      </c>
      <c r="F33705" s="5" t="n">
        <v>263.516571044921</v>
      </c>
      <c r="G33705" s="5" t="n">
        <v>0.765286862850189</v>
      </c>
    </row>
    <row r="33706" customFormat="false" ht="13.8" hidden="false" customHeight="false" outlineLevel="0" collapsed="false">
      <c r="A33706" s="4" t="s">
        <v>33711</v>
      </c>
      <c r="B33706" s="5" t="n">
        <v>38.2186889648437</v>
      </c>
      <c r="C33706" s="5" t="n">
        <v>8.97936153411865</v>
      </c>
      <c r="D33706" s="5" t="n">
        <v>31.0007381439209</v>
      </c>
      <c r="E33706" s="5" t="n">
        <v>8.46151542663574</v>
      </c>
      <c r="F33706" s="5" t="n">
        <v>262.313232421875</v>
      </c>
      <c r="G33706" s="5" t="n">
        <v>0.76436173915863</v>
      </c>
    </row>
    <row r="33707" customFormat="false" ht="13.8" hidden="false" customHeight="false" outlineLevel="0" collapsed="false">
      <c r="A33707" s="4" t="s">
        <v>33712</v>
      </c>
      <c r="B33707" s="5" t="n">
        <v>38.176284790039</v>
      </c>
      <c r="C33707" s="5" t="n">
        <v>9.00147914886474</v>
      </c>
      <c r="D33707" s="5" t="n">
        <v>31.0308227539062</v>
      </c>
      <c r="E33707" s="5" t="n">
        <v>8.49810600280761</v>
      </c>
      <c r="F33707" s="5" t="n">
        <v>263.703216552734</v>
      </c>
      <c r="G33707" s="5" t="n">
        <v>0.767375409603118</v>
      </c>
    </row>
    <row r="33708" customFormat="false" ht="13.8" hidden="false" customHeight="false" outlineLevel="0" collapsed="false">
      <c r="A33708" s="4" t="s">
        <v>33713</v>
      </c>
      <c r="B33708" s="5" t="n">
        <v>38.141918182373</v>
      </c>
      <c r="C33708" s="5" t="n">
        <v>8.99313926696777</v>
      </c>
      <c r="D33708" s="5" t="n">
        <v>31.1215686798095</v>
      </c>
      <c r="E33708" s="5" t="n">
        <v>8.48672294616699</v>
      </c>
      <c r="F33708" s="5" t="n">
        <v>264.1201171875</v>
      </c>
      <c r="G33708" s="5" t="n">
        <v>0.769994497299194</v>
      </c>
    </row>
    <row r="33709" customFormat="false" ht="13.8" hidden="false" customHeight="false" outlineLevel="0" collapsed="false">
      <c r="A33709" s="4" t="s">
        <v>33714</v>
      </c>
      <c r="B33709" s="5" t="n">
        <v>38.0846366882324</v>
      </c>
      <c r="C33709" s="5" t="n">
        <v>9.05481243133545</v>
      </c>
      <c r="D33709" s="5" t="n">
        <v>31.0734615325927</v>
      </c>
      <c r="E33709" s="5" t="n">
        <v>8.51791667938232</v>
      </c>
      <c r="F33709" s="5" t="n">
        <v>264.68115234375</v>
      </c>
      <c r="G33709" s="5" t="n">
        <v>0.767527163028717</v>
      </c>
    </row>
    <row r="33710" customFormat="false" ht="13.8" hidden="false" customHeight="false" outlineLevel="0" collapsed="false">
      <c r="A33710" s="4" t="s">
        <v>33715</v>
      </c>
      <c r="B33710" s="5" t="n">
        <v>38.0964164733886</v>
      </c>
      <c r="C33710" s="5" t="n">
        <v>9.05425453186035</v>
      </c>
      <c r="D33710" s="5" t="n">
        <v>31.0371017456054</v>
      </c>
      <c r="E33710" s="5" t="n">
        <v>8.49611473083496</v>
      </c>
      <c r="F33710" s="5" t="n">
        <v>263.694763183593</v>
      </c>
      <c r="G33710" s="5" t="n">
        <v>0.764477431774139</v>
      </c>
    </row>
    <row r="33711" customFormat="false" ht="13.8" hidden="false" customHeight="false" outlineLevel="0" collapsed="false">
      <c r="A33711" s="4" t="s">
        <v>33716</v>
      </c>
      <c r="B33711" s="5" t="n">
        <v>38.1807899475097</v>
      </c>
      <c r="C33711" s="5" t="n">
        <v>9.05271911621093</v>
      </c>
      <c r="D33711" s="5" t="n">
        <v>31.1460132598876</v>
      </c>
      <c r="E33711" s="5" t="n">
        <v>8.51280784606933</v>
      </c>
      <c r="F33711" s="5" t="n">
        <v>265.140014648437</v>
      </c>
      <c r="G33711" s="5" t="n">
        <v>0.767098844051361</v>
      </c>
    </row>
    <row r="33712" customFormat="false" ht="13.8" hidden="false" customHeight="false" outlineLevel="0" collapsed="false">
      <c r="A33712" s="4" t="s">
        <v>33717</v>
      </c>
      <c r="B33712" s="5" t="n">
        <v>38.156982421875</v>
      </c>
      <c r="C33712" s="5" t="n">
        <v>9.03410053253173</v>
      </c>
      <c r="D33712" s="5" t="n">
        <v>31.1556339263916</v>
      </c>
      <c r="E33712" s="5" t="n">
        <v>8.51270294189453</v>
      </c>
      <c r="F33712" s="5" t="n">
        <v>265.218658447265</v>
      </c>
      <c r="G33712" s="5" t="n">
        <v>0.769387483596801</v>
      </c>
    </row>
    <row r="33713" customFormat="false" ht="13.8" hidden="false" customHeight="false" outlineLevel="0" collapsed="false">
      <c r="A33713" s="4" t="s">
        <v>33718</v>
      </c>
      <c r="B33713" s="5" t="n">
        <v>38.1693878173828</v>
      </c>
      <c r="C33713" s="5" t="n">
        <v>9.03004646301269</v>
      </c>
      <c r="D33713" s="5" t="n">
        <v>31.1366291046142</v>
      </c>
      <c r="E33713" s="5" t="n">
        <v>8.50989341735839</v>
      </c>
      <c r="F33713" s="5" t="n">
        <v>264.96939086914</v>
      </c>
      <c r="G33713" s="5" t="n">
        <v>0.768759548664093</v>
      </c>
    </row>
    <row r="33714" customFormat="false" ht="13.8" hidden="false" customHeight="false" outlineLevel="0" collapsed="false">
      <c r="A33714" s="4" t="s">
        <v>33719</v>
      </c>
      <c r="B33714" s="5" t="n">
        <v>38.1337051391601</v>
      </c>
      <c r="C33714" s="5" t="n">
        <v>9.04473304748535</v>
      </c>
      <c r="D33714" s="5" t="n">
        <v>31.0268840789794</v>
      </c>
      <c r="E33714" s="5" t="n">
        <v>8.51637840270996</v>
      </c>
      <c r="F33714" s="5" t="n">
        <v>264.236694335937</v>
      </c>
      <c r="G33714" s="5" t="n">
        <v>0.766105115413665</v>
      </c>
    </row>
    <row r="33715" customFormat="false" ht="13.8" hidden="false" customHeight="false" outlineLevel="0" collapsed="false">
      <c r="A33715" s="4" t="s">
        <v>33720</v>
      </c>
      <c r="B33715" s="5" t="n">
        <v>38.0792236328125</v>
      </c>
      <c r="C33715" s="5" t="n">
        <v>9.05779266357421</v>
      </c>
      <c r="D33715" s="5" t="n">
        <v>31.083475112915</v>
      </c>
      <c r="E33715" s="5" t="n">
        <v>8.51835441589355</v>
      </c>
      <c r="F33715" s="5" t="n">
        <v>264.780059814453</v>
      </c>
      <c r="G33715" s="5" t="n">
        <v>0.767670452594757</v>
      </c>
    </row>
    <row r="33716" customFormat="false" ht="13.8" hidden="false" customHeight="false" outlineLevel="0" collapsed="false">
      <c r="A33716" s="4" t="s">
        <v>33721</v>
      </c>
      <c r="B33716" s="5" t="n">
        <v>38.0897254943847</v>
      </c>
      <c r="C33716" s="5" t="n">
        <v>9.04970645904541</v>
      </c>
      <c r="D33716" s="5" t="n">
        <v>31.0713672637939</v>
      </c>
      <c r="E33716" s="5" t="n">
        <v>8.51553058624267</v>
      </c>
      <c r="F33716" s="5" t="n">
        <v>264.589172363281</v>
      </c>
      <c r="G33716" s="5" t="n">
        <v>0.767590761184692</v>
      </c>
    </row>
    <row r="33717" customFormat="false" ht="13.8" hidden="false" customHeight="false" outlineLevel="0" collapsed="false">
      <c r="A33717" s="4" t="s">
        <v>33722</v>
      </c>
      <c r="B33717" s="5" t="n">
        <v>38.0893020629882</v>
      </c>
      <c r="C33717" s="5" t="n">
        <v>9.08277320861816</v>
      </c>
      <c r="D33717" s="5" t="n">
        <v>31.0246200561523</v>
      </c>
      <c r="E33717" s="5" t="n">
        <v>8.53767013549804</v>
      </c>
      <c r="F33717" s="5" t="n">
        <v>264.877960205078</v>
      </c>
      <c r="G33717" s="5" t="n">
        <v>0.76563948392868</v>
      </c>
    </row>
    <row r="33718" customFormat="false" ht="13.8" hidden="false" customHeight="false" outlineLevel="0" collapsed="false">
      <c r="A33718" s="4" t="s">
        <v>33723</v>
      </c>
      <c r="B33718" s="5" t="n">
        <v>38.1140251159668</v>
      </c>
      <c r="C33718" s="5" t="n">
        <v>9.08051681518554</v>
      </c>
      <c r="D33718" s="5" t="n">
        <v>31.0388412475585</v>
      </c>
      <c r="E33718" s="5" t="n">
        <v>8.53862857818603</v>
      </c>
      <c r="F33718" s="5" t="n">
        <v>265.029144287109</v>
      </c>
      <c r="G33718" s="5" t="n">
        <v>0.765769839286804</v>
      </c>
    </row>
    <row r="33719" customFormat="false" ht="13.8" hidden="false" customHeight="false" outlineLevel="0" collapsed="false">
      <c r="A33719" s="4" t="s">
        <v>33724</v>
      </c>
      <c r="B33719" s="5" t="n">
        <v>38.0961837768554</v>
      </c>
      <c r="C33719" s="5" t="n">
        <v>9.04207229614257</v>
      </c>
      <c r="D33719" s="5" t="n">
        <v>31.0069828033447</v>
      </c>
      <c r="E33719" s="5" t="n">
        <v>8.49930095672607</v>
      </c>
      <c r="F33719" s="5" t="n">
        <v>263.537689208984</v>
      </c>
      <c r="G33719" s="5" t="n">
        <v>0.765056133270263</v>
      </c>
    </row>
    <row r="33720" customFormat="false" ht="13.8" hidden="false" customHeight="false" outlineLevel="0" collapsed="false">
      <c r="A33720" s="4" t="s">
        <v>33725</v>
      </c>
      <c r="B33720" s="5" t="n">
        <v>38.0908012390136</v>
      </c>
      <c r="C33720" s="5" t="n">
        <v>9.07800960540771</v>
      </c>
      <c r="D33720" s="5" t="n">
        <v>31.1163444519042</v>
      </c>
      <c r="E33720" s="5" t="n">
        <v>8.54918003082275</v>
      </c>
      <c r="F33720" s="5" t="n">
        <v>266.019226074218</v>
      </c>
      <c r="G33720" s="5" t="n">
        <v>0.769311606884002</v>
      </c>
    </row>
    <row r="33721" customFormat="false" ht="13.8" hidden="false" customHeight="false" outlineLevel="0" collapsed="false">
      <c r="A33721" s="4" t="s">
        <v>33726</v>
      </c>
      <c r="B33721" s="5" t="n">
        <v>38.1021270751953</v>
      </c>
      <c r="C33721" s="5" t="n">
        <v>9.07197952270507</v>
      </c>
      <c r="D33721" s="5" t="n">
        <v>31.0465717315673</v>
      </c>
      <c r="E33721" s="5" t="n">
        <v>8.53825569152832</v>
      </c>
      <c r="F33721" s="5" t="n">
        <v>265.083557128906</v>
      </c>
      <c r="G33721" s="5" t="n">
        <v>0.766887247562408</v>
      </c>
    </row>
    <row r="33722" customFormat="false" ht="13.8" hidden="false" customHeight="false" outlineLevel="0" collapsed="false">
      <c r="A33722" s="4" t="s">
        <v>33727</v>
      </c>
      <c r="B33722" s="5" t="n">
        <v>38.1070747375488</v>
      </c>
      <c r="C33722" s="5" t="n">
        <v>9.07555389404296</v>
      </c>
      <c r="D33722" s="5" t="n">
        <v>31.0457592010498</v>
      </c>
      <c r="E33722" s="5" t="n">
        <v>8.54390525817871</v>
      </c>
      <c r="F33722" s="5" t="n">
        <v>265.252014160156</v>
      </c>
      <c r="G33722" s="5" t="n">
        <v>0.766972780227661</v>
      </c>
    </row>
    <row r="33723" customFormat="false" ht="13.8" hidden="false" customHeight="false" outlineLevel="0" collapsed="false">
      <c r="A33723" s="4" t="s">
        <v>33728</v>
      </c>
      <c r="B33723" s="5" t="n">
        <v>38.1084671020507</v>
      </c>
      <c r="C33723" s="5" t="n">
        <v>9.08553218841552</v>
      </c>
      <c r="D33723" s="5" t="n">
        <v>30.9974517822265</v>
      </c>
      <c r="E33723" s="5" t="n">
        <v>8.49399185180664</v>
      </c>
      <c r="F33723" s="5" t="n">
        <v>263.292114257812</v>
      </c>
      <c r="G33723" s="5" t="n">
        <v>0.760441839694976</v>
      </c>
    </row>
    <row r="33724" customFormat="false" ht="13.8" hidden="false" customHeight="false" outlineLevel="0" collapsed="false">
      <c r="A33724" s="4" t="s">
        <v>33729</v>
      </c>
      <c r="B33724" s="5" t="n">
        <v>38.0522308349609</v>
      </c>
      <c r="C33724" s="5" t="n">
        <v>9.07973670959472</v>
      </c>
      <c r="D33724" s="5" t="n">
        <v>31.018310546875</v>
      </c>
      <c r="E33724" s="5" t="n">
        <v>8.53945159912109</v>
      </c>
      <c r="F33724" s="5" t="n">
        <v>264.879364013671</v>
      </c>
      <c r="G33724" s="5" t="n">
        <v>0.766645789146423</v>
      </c>
    </row>
    <row r="33725" customFormat="false" ht="13.8" hidden="false" customHeight="false" outlineLevel="0" collapsed="false">
      <c r="A33725" s="4" t="s">
        <v>33730</v>
      </c>
      <c r="B33725" s="5" t="n">
        <v>38.0874290466308</v>
      </c>
      <c r="C33725" s="5" t="n">
        <v>9.08046150207519</v>
      </c>
      <c r="D33725" s="5" t="n">
        <v>31.0364818572998</v>
      </c>
      <c r="E33725" s="5" t="n">
        <v>8.53165245056152</v>
      </c>
      <c r="F33725" s="5" t="n">
        <v>264.79248046875</v>
      </c>
      <c r="G33725" s="5" t="n">
        <v>0.765624940395355</v>
      </c>
    </row>
    <row r="33726" customFormat="false" ht="13.8" hidden="false" customHeight="false" outlineLevel="0" collapsed="false">
      <c r="A33726" s="4" t="s">
        <v>33731</v>
      </c>
      <c r="B33726" s="5" t="n">
        <v>38.0688247680664</v>
      </c>
      <c r="C33726" s="5" t="n">
        <v>9.09829425811767</v>
      </c>
      <c r="D33726" s="5" t="n">
        <v>31.0451507568359</v>
      </c>
      <c r="E33726" s="5" t="n">
        <v>8.53900814056396</v>
      </c>
      <c r="F33726" s="5" t="n">
        <v>265.094787597656</v>
      </c>
      <c r="G33726" s="5" t="n">
        <v>0.765370547771453</v>
      </c>
    </row>
    <row r="33727" customFormat="false" ht="13.8" hidden="false" customHeight="false" outlineLevel="0" collapsed="false">
      <c r="A33727" s="2" t="s">
        <v>33732</v>
      </c>
      <c r="B33727" s="3" t="n">
        <v>38.0957565307617</v>
      </c>
      <c r="C33727" s="3" t="n">
        <v>9.04545783996582</v>
      </c>
      <c r="D33727" s="3" t="n">
        <v>31.0153732299804</v>
      </c>
      <c r="E33727" s="3" t="n">
        <v>8.49537372589111</v>
      </c>
      <c r="F33727" s="3" t="n">
        <v>263.487182617187</v>
      </c>
      <c r="G33727" s="3" t="n">
        <v>0.764631748199462</v>
      </c>
    </row>
    <row r="33728" customFormat="false" ht="13.8" hidden="false" customHeight="false" outlineLevel="0" collapsed="false">
      <c r="A33728" s="4" t="s">
        <v>33733</v>
      </c>
      <c r="B33728" s="5" t="n">
        <v>38.0640106201171</v>
      </c>
      <c r="C33728" s="5" t="n">
        <v>9.07791233062744</v>
      </c>
      <c r="D33728" s="5" t="n">
        <v>30.9817581176757</v>
      </c>
      <c r="E33728" s="5" t="n">
        <v>8.52678775787353</v>
      </c>
      <c r="F33728" s="5" t="n">
        <v>264.174865722656</v>
      </c>
      <c r="G33728" s="5" t="n">
        <v>0.764523744583129</v>
      </c>
    </row>
    <row r="33729" customFormat="false" ht="13.8" hidden="false" customHeight="false" outlineLevel="0" collapsed="false">
      <c r="A33729" s="4" t="s">
        <v>33734</v>
      </c>
      <c r="B33729" s="5" t="n">
        <v>38.0926551818847</v>
      </c>
      <c r="C33729" s="5" t="n">
        <v>9.0925931930542</v>
      </c>
      <c r="D33729" s="5" t="n">
        <v>31.0813331604003</v>
      </c>
      <c r="E33729" s="5" t="n">
        <v>8.53771781921386</v>
      </c>
      <c r="F33729" s="5" t="n">
        <v>265.363647460937</v>
      </c>
      <c r="G33729" s="5" t="n">
        <v>0.766147553920745</v>
      </c>
    </row>
    <row r="33730" customFormat="false" ht="13.8" hidden="false" customHeight="false" outlineLevel="0" collapsed="false">
      <c r="A33730" s="4" t="s">
        <v>33735</v>
      </c>
      <c r="B33730" s="5" t="n">
        <v>38.0653457641601</v>
      </c>
      <c r="C33730" s="5" t="n">
        <v>9.08129787445068</v>
      </c>
      <c r="D33730" s="5" t="n">
        <v>31.0359535217285</v>
      </c>
      <c r="E33730" s="5" t="n">
        <v>8.5220193862915</v>
      </c>
      <c r="F33730" s="5" t="n">
        <v>264.488983154296</v>
      </c>
      <c r="G33730" s="5" t="n">
        <v>0.765120565891265</v>
      </c>
    </row>
    <row r="33731" customFormat="false" ht="13.8" hidden="false" customHeight="false" outlineLevel="0" collapsed="false">
      <c r="A33731" s="4" t="s">
        <v>33736</v>
      </c>
      <c r="B33731" s="5" t="n">
        <v>38.1017417907714</v>
      </c>
      <c r="C33731" s="5" t="n">
        <v>9.06955432891845</v>
      </c>
      <c r="D33731" s="5" t="n">
        <v>31.010232925415</v>
      </c>
      <c r="E33731" s="5" t="n">
        <v>8.52808761596679</v>
      </c>
      <c r="F33731" s="5" t="n">
        <v>264.457977294921</v>
      </c>
      <c r="G33731" s="5" t="n">
        <v>0.765289723873138</v>
      </c>
    </row>
    <row r="33732" customFormat="false" ht="13.8" hidden="false" customHeight="false" outlineLevel="0" collapsed="false">
      <c r="A33732" s="4" t="s">
        <v>33737</v>
      </c>
      <c r="B33732" s="5" t="n">
        <v>38.0876350402832</v>
      </c>
      <c r="C33732" s="5" t="n">
        <v>9.07343387603759</v>
      </c>
      <c r="D33732" s="5" t="n">
        <v>30.9816570281982</v>
      </c>
      <c r="E33732" s="5" t="n">
        <v>8.53094863891601</v>
      </c>
      <c r="F33732" s="5" t="n">
        <v>264.302917480468</v>
      </c>
      <c r="G33732" s="5" t="n">
        <v>0.764797151088714</v>
      </c>
    </row>
    <row r="33733" customFormat="false" ht="13.8" hidden="false" customHeight="false" outlineLevel="0" collapsed="false">
      <c r="A33733" s="4" t="s">
        <v>33738</v>
      </c>
      <c r="B33733" s="5" t="n">
        <v>38.0279960632324</v>
      </c>
      <c r="C33733" s="5" t="n">
        <v>9.02951622009277</v>
      </c>
      <c r="D33733" s="5" t="n">
        <v>30.9812984466552</v>
      </c>
      <c r="E33733" s="5" t="n">
        <v>8.49386310577392</v>
      </c>
      <c r="F33733" s="5" t="n">
        <v>263.150909423828</v>
      </c>
      <c r="G33733" s="5" t="n">
        <v>0.766367256641387</v>
      </c>
    </row>
    <row r="33734" customFormat="false" ht="13.8" hidden="false" customHeight="false" outlineLevel="0" collapsed="false">
      <c r="A33734" s="4" t="s">
        <v>33739</v>
      </c>
      <c r="B33734" s="5" t="n">
        <v>38.027530670166</v>
      </c>
      <c r="C33734" s="5" t="n">
        <v>9.06259727478027</v>
      </c>
      <c r="D33734" s="5" t="n">
        <v>30.9600563049316</v>
      </c>
      <c r="E33734" s="5" t="n">
        <v>8.52746295928955</v>
      </c>
      <c r="F33734" s="5" t="n">
        <v>264.0107421875</v>
      </c>
      <c r="G33734" s="5" t="n">
        <v>0.766074120998382</v>
      </c>
    </row>
    <row r="33735" customFormat="false" ht="13.8" hidden="false" customHeight="false" outlineLevel="0" collapsed="false">
      <c r="A33735" s="4" t="s">
        <v>33740</v>
      </c>
      <c r="B33735" s="5" t="n">
        <v>38.0823974609375</v>
      </c>
      <c r="C33735" s="5" t="n">
        <v>9.06151485443115</v>
      </c>
      <c r="D33735" s="5" t="n">
        <v>30.9539489746093</v>
      </c>
      <c r="E33735" s="5" t="n">
        <v>8.52921199798584</v>
      </c>
      <c r="F33735" s="5" t="n">
        <v>264.012786865234</v>
      </c>
      <c r="G33735" s="5" t="n">
        <v>0.76506769657135</v>
      </c>
    </row>
    <row r="33736" customFormat="false" ht="13.8" hidden="false" customHeight="false" outlineLevel="0" collapsed="false">
      <c r="A33736" s="4" t="s">
        <v>33741</v>
      </c>
      <c r="B33736" s="5" t="n">
        <v>38.0621719360351</v>
      </c>
      <c r="C33736" s="5" t="n">
        <v>9.08321189880371</v>
      </c>
      <c r="D33736" s="5" t="n">
        <v>31.0374088287353</v>
      </c>
      <c r="E33736" s="5" t="n">
        <v>8.54275608062744</v>
      </c>
      <c r="F33736" s="5" t="n">
        <v>265.14501953125</v>
      </c>
      <c r="G33736" s="5" t="n">
        <v>0.766920685768127</v>
      </c>
    </row>
    <row r="33737" customFormat="false" ht="13.8" hidden="false" customHeight="false" outlineLevel="0" collapsed="false">
      <c r="A33737" s="4" t="s">
        <v>33742</v>
      </c>
      <c r="B33737" s="5" t="n">
        <v>38.1232147216796</v>
      </c>
      <c r="C33737" s="5" t="n">
        <v>9.06862354278564</v>
      </c>
      <c r="D33737" s="5" t="n">
        <v>31.0410747528076</v>
      </c>
      <c r="E33737" s="5" t="n">
        <v>8.54180526733398</v>
      </c>
      <c r="F33737" s="5" t="n">
        <v>265.146820068359</v>
      </c>
      <c r="G33737" s="5" t="n">
        <v>0.766929686069488</v>
      </c>
    </row>
    <row r="33738" customFormat="false" ht="13.8" hidden="false" customHeight="false" outlineLevel="0" collapsed="false">
      <c r="A33738" s="4" t="s">
        <v>33743</v>
      </c>
      <c r="B33738" s="5" t="n">
        <v>38.0380210876464</v>
      </c>
      <c r="C33738" s="5" t="n">
        <v>9.06537246704101</v>
      </c>
      <c r="D33738" s="5" t="n">
        <v>30.9226627349853</v>
      </c>
      <c r="E33738" s="5" t="n">
        <v>8.50826263427734</v>
      </c>
      <c r="F33738" s="5" t="n">
        <v>263.09814453125</v>
      </c>
      <c r="G33738" s="5" t="n">
        <v>0.76298189163208</v>
      </c>
    </row>
    <row r="33739" customFormat="false" ht="13.8" hidden="false" customHeight="false" outlineLevel="0" collapsed="false">
      <c r="A33739" s="4" t="s">
        <v>33744</v>
      </c>
      <c r="B33739" s="5" t="n">
        <v>38.1025924682617</v>
      </c>
      <c r="C33739" s="5" t="n">
        <v>9.08700180053711</v>
      </c>
      <c r="D33739" s="5" t="n">
        <v>31.029369354248</v>
      </c>
      <c r="E33739" s="5" t="n">
        <v>8.54370689392089</v>
      </c>
      <c r="F33739" s="5" t="n">
        <v>265.105834960937</v>
      </c>
      <c r="G33739" s="5" t="n">
        <v>0.765674412250518</v>
      </c>
    </row>
    <row r="33740" customFormat="false" ht="13.8" hidden="false" customHeight="false" outlineLevel="0" collapsed="false">
      <c r="A33740" s="4" t="s">
        <v>33745</v>
      </c>
      <c r="B33740" s="5" t="n">
        <v>38.0820236206054</v>
      </c>
      <c r="C33740" s="5" t="n">
        <v>9.055513381958</v>
      </c>
      <c r="D33740" s="5" t="n">
        <v>31.0598640441894</v>
      </c>
      <c r="E33740" s="5" t="n">
        <v>8.53475570678711</v>
      </c>
      <c r="F33740" s="5" t="n">
        <v>265.088348388671</v>
      </c>
      <c r="G33740" s="5" t="n">
        <v>0.768701195716857</v>
      </c>
    </row>
    <row r="33741" customFormat="false" ht="13.8" hidden="false" customHeight="false" outlineLevel="0" collapsed="false">
      <c r="A33741" s="4" t="s">
        <v>33746</v>
      </c>
      <c r="B33741" s="5" t="n">
        <v>38.0208778381347</v>
      </c>
      <c r="C33741" s="5" t="n">
        <v>9.08892822265625</v>
      </c>
      <c r="D33741" s="5" t="n">
        <v>30.8835773468017</v>
      </c>
      <c r="E33741" s="5" t="n">
        <v>8.52629375457763</v>
      </c>
      <c r="F33741" s="5" t="n">
        <v>263.322448730468</v>
      </c>
      <c r="G33741" s="5" t="n">
        <v>0.761996686458587</v>
      </c>
    </row>
    <row r="33742" customFormat="false" ht="13.8" hidden="false" customHeight="false" outlineLevel="0" collapsed="false">
      <c r="A33742" s="4" t="s">
        <v>33747</v>
      </c>
      <c r="B33742" s="5" t="n">
        <v>38.0229949951171</v>
      </c>
      <c r="C33742" s="5" t="n">
        <v>9.11462783813476</v>
      </c>
      <c r="D33742" s="5" t="n">
        <v>30.9536209106445</v>
      </c>
      <c r="E33742" s="5" t="n">
        <v>8.53312873840332</v>
      </c>
      <c r="F33742" s="5" t="n">
        <v>264.131225585937</v>
      </c>
      <c r="G33742" s="5" t="n">
        <v>0.762139499187469</v>
      </c>
    </row>
    <row r="33743" customFormat="false" ht="13.8" hidden="false" customHeight="false" outlineLevel="0" collapsed="false">
      <c r="A33743" s="4" t="s">
        <v>33748</v>
      </c>
      <c r="B33743" s="5" t="n">
        <v>37.9984321594238</v>
      </c>
      <c r="C33743" s="5" t="n">
        <v>9.12103652954101</v>
      </c>
      <c r="D33743" s="5" t="n">
        <v>30.8908462524414</v>
      </c>
      <c r="E33743" s="5" t="n">
        <v>8.54044342041015</v>
      </c>
      <c r="F33743" s="5" t="n">
        <v>263.821533203125</v>
      </c>
      <c r="G33743" s="5" t="n">
        <v>0.761202812194824</v>
      </c>
    </row>
    <row r="33744" customFormat="false" ht="13.8" hidden="false" customHeight="false" outlineLevel="0" collapsed="false">
      <c r="A33744" s="4" t="s">
        <v>33749</v>
      </c>
      <c r="B33744" s="5" t="n">
        <v>38.0261878967285</v>
      </c>
      <c r="C33744" s="5" t="n">
        <v>9.11833953857421</v>
      </c>
      <c r="D33744" s="5" t="n">
        <v>30.949104309082</v>
      </c>
      <c r="E33744" s="5" t="n">
        <v>8.52648448944091</v>
      </c>
      <c r="F33744" s="5" t="n">
        <v>263.887054443359</v>
      </c>
      <c r="G33744" s="5" t="n">
        <v>0.761061131954193</v>
      </c>
    </row>
    <row r="33745" customFormat="false" ht="13.8" hidden="false" customHeight="false" outlineLevel="0" collapsed="false">
      <c r="A33745" s="4" t="s">
        <v>33750</v>
      </c>
      <c r="B33745" s="5" t="n">
        <v>38.2218627929687</v>
      </c>
      <c r="C33745" s="5" t="n">
        <v>9.02032852172851</v>
      </c>
      <c r="D33745" s="5" t="n">
        <v>31.1210289001464</v>
      </c>
      <c r="E33745" s="5" t="n">
        <v>8.47700405120849</v>
      </c>
      <c r="F33745" s="5" t="n">
        <v>263.813079833984</v>
      </c>
      <c r="G33745" s="5" t="n">
        <v>0.765177369117736</v>
      </c>
    </row>
    <row r="33746" customFormat="false" ht="13.8" hidden="false" customHeight="false" outlineLevel="0" collapsed="false">
      <c r="A33746" s="4" t="s">
        <v>33751</v>
      </c>
      <c r="B33746" s="5" t="n">
        <v>38.1837692260742</v>
      </c>
      <c r="C33746" s="5" t="n">
        <v>9.044771194458</v>
      </c>
      <c r="D33746" s="5" t="n">
        <v>31.0732994079589</v>
      </c>
      <c r="E33746" s="5" t="n">
        <v>8.46410942077636</v>
      </c>
      <c r="F33746" s="5" t="n">
        <v>263.0078125</v>
      </c>
      <c r="G33746" s="5" t="n">
        <v>0.761539220809936</v>
      </c>
    </row>
    <row r="33747" customFormat="false" ht="13.8" hidden="false" customHeight="false" outlineLevel="0" collapsed="false">
      <c r="A33747" s="4" t="s">
        <v>33752</v>
      </c>
      <c r="B33747" s="5" t="n">
        <v>38.1586685180664</v>
      </c>
      <c r="C33747" s="5" t="n">
        <v>9.01025772094726</v>
      </c>
      <c r="D33747" s="5" t="n">
        <v>31.037841796875</v>
      </c>
      <c r="E33747" s="5" t="n">
        <v>8.46599674224853</v>
      </c>
      <c r="F33747" s="5" t="n">
        <v>262.76626586914</v>
      </c>
      <c r="G33747" s="5" t="n">
        <v>0.764256596565246</v>
      </c>
    </row>
    <row r="33748" customFormat="false" ht="13.8" hidden="false" customHeight="false" outlineLevel="0" collapsed="false">
      <c r="A33748" s="4" t="s">
        <v>33753</v>
      </c>
      <c r="B33748" s="5" t="n">
        <v>38.2547416687011</v>
      </c>
      <c r="C33748" s="5" t="n">
        <v>9.03804588317871</v>
      </c>
      <c r="D33748" s="5" t="n">
        <v>31.1236667633056</v>
      </c>
      <c r="E33748" s="5" t="n">
        <v>8.4485216140747</v>
      </c>
      <c r="F33748" s="5" t="n">
        <v>262.948974609375</v>
      </c>
      <c r="G33748" s="5" t="n">
        <v>0.76052176952362</v>
      </c>
    </row>
    <row r="33749" customFormat="false" ht="13.8" hidden="false" customHeight="false" outlineLevel="0" collapsed="false">
      <c r="A33749" s="4" t="s">
        <v>33754</v>
      </c>
      <c r="B33749" s="5" t="n">
        <v>38.2331199645996</v>
      </c>
      <c r="C33749" s="5" t="n">
        <v>9.01824951171875</v>
      </c>
      <c r="D33749" s="5" t="n">
        <v>31.0348491668701</v>
      </c>
      <c r="E33749" s="5" t="n">
        <v>8.46216487884521</v>
      </c>
      <c r="F33749" s="5" t="n">
        <v>262.622009277343</v>
      </c>
      <c r="G33749" s="5" t="n">
        <v>0.761673986911773</v>
      </c>
    </row>
    <row r="33750" customFormat="false" ht="13.8" hidden="false" customHeight="false" outlineLevel="0" collapsed="false">
      <c r="A33750" s="4" t="s">
        <v>33755</v>
      </c>
      <c r="B33750" s="5" t="n">
        <v>38.2990417480468</v>
      </c>
      <c r="C33750" s="5" t="n">
        <v>9.01716995239257</v>
      </c>
      <c r="D33750" s="5" t="n">
        <v>31.192247390747</v>
      </c>
      <c r="E33750" s="5" t="n">
        <v>8.45749568939209</v>
      </c>
      <c r="F33750" s="5" t="n">
        <v>263.808288574218</v>
      </c>
      <c r="G33750" s="5" t="n">
        <v>0.763889014720916</v>
      </c>
    </row>
    <row r="33751" customFormat="false" ht="13.8" hidden="false" customHeight="false" outlineLevel="0" collapsed="false">
      <c r="A33751" s="4" t="s">
        <v>33756</v>
      </c>
      <c r="B33751" s="5" t="n">
        <v>38.2500991821289</v>
      </c>
      <c r="C33751" s="5" t="n">
        <v>9.01190185546875</v>
      </c>
      <c r="D33751" s="5" t="n">
        <v>31.0908985137939</v>
      </c>
      <c r="E33751" s="5" t="n">
        <v>8.47687721252441</v>
      </c>
      <c r="F33751" s="5" t="n">
        <v>263.553741455078</v>
      </c>
      <c r="G33751" s="5" t="n">
        <v>0.764575123786926</v>
      </c>
    </row>
    <row r="33752" customFormat="false" ht="13.8" hidden="false" customHeight="false" outlineLevel="0" collapsed="false">
      <c r="A33752" s="4" t="s">
        <v>33757</v>
      </c>
      <c r="B33752" s="5" t="n">
        <v>38.2688522338867</v>
      </c>
      <c r="C33752" s="5" t="n">
        <v>9.02135753631591</v>
      </c>
      <c r="D33752" s="5" t="n">
        <v>31.130516052246</v>
      </c>
      <c r="E33752" s="5" t="n">
        <v>8.46263885498046</v>
      </c>
      <c r="F33752" s="5" t="n">
        <v>263.446319580078</v>
      </c>
      <c r="G33752" s="5" t="n">
        <v>0.763088285923004</v>
      </c>
    </row>
    <row r="33753" customFormat="false" ht="13.8" hidden="false" customHeight="false" outlineLevel="0" collapsed="false">
      <c r="A33753" s="4" t="s">
        <v>33758</v>
      </c>
      <c r="B33753" s="5" t="n">
        <v>38.2359085083007</v>
      </c>
      <c r="C33753" s="5" t="n">
        <v>8.98679542541503</v>
      </c>
      <c r="D33753" s="5" t="n">
        <v>31.0986862182617</v>
      </c>
      <c r="E33753" s="5" t="n">
        <v>8.47421932220459</v>
      </c>
      <c r="F33753" s="5" t="n">
        <v>263.537078857421</v>
      </c>
      <c r="G33753" s="5" t="n">
        <v>0.766947209835052</v>
      </c>
    </row>
    <row r="33754" customFormat="false" ht="13.8" hidden="false" customHeight="false" outlineLevel="0" collapsed="false">
      <c r="A33754" s="4" t="s">
        <v>33759</v>
      </c>
      <c r="B33754" s="5" t="n">
        <v>38.2468795776367</v>
      </c>
      <c r="C33754" s="5" t="n">
        <v>8.9977102279663</v>
      </c>
      <c r="D33754" s="5" t="n">
        <v>31.1010608673095</v>
      </c>
      <c r="E33754" s="5" t="n">
        <v>8.48036766052246</v>
      </c>
      <c r="F33754" s="5" t="n">
        <v>263.748443603515</v>
      </c>
      <c r="G33754" s="5" t="n">
        <v>0.766411304473877</v>
      </c>
    </row>
    <row r="33755" customFormat="false" ht="13.8" hidden="false" customHeight="false" outlineLevel="0" collapsed="false">
      <c r="A33755" s="4" t="s">
        <v>33760</v>
      </c>
      <c r="B33755" s="5" t="n">
        <v>38.1907081604003</v>
      </c>
      <c r="C33755" s="5" t="n">
        <v>9.01126098632812</v>
      </c>
      <c r="D33755" s="5" t="n">
        <v>31.0181655883789</v>
      </c>
      <c r="E33755" s="5" t="n">
        <v>8.48031044006347</v>
      </c>
      <c r="F33755" s="5" t="n">
        <v>263.043670654296</v>
      </c>
      <c r="G33755" s="5" t="n">
        <v>0.764336466789245</v>
      </c>
    </row>
    <row r="33756" customFormat="false" ht="13.8" hidden="false" customHeight="false" outlineLevel="0" collapsed="false">
      <c r="A33756" s="4" t="s">
        <v>33761</v>
      </c>
      <c r="B33756" s="5" t="n">
        <v>38.214859008789</v>
      </c>
      <c r="C33756" s="5" t="n">
        <v>9.01722812652587</v>
      </c>
      <c r="D33756" s="5" t="n">
        <v>31.0894241333007</v>
      </c>
      <c r="E33756" s="5" t="n">
        <v>8.47320175170898</v>
      </c>
      <c r="F33756" s="5" t="n">
        <v>263.426971435546</v>
      </c>
      <c r="G33756" s="5" t="n">
        <v>0.764460265636444</v>
      </c>
    </row>
    <row r="33757" customFormat="false" ht="13.8" hidden="false" customHeight="false" outlineLevel="0" collapsed="false">
      <c r="A33757" s="4" t="s">
        <v>33762</v>
      </c>
      <c r="B33757" s="5" t="n">
        <v>38.2555961608886</v>
      </c>
      <c r="C33757" s="5" t="n">
        <v>8.98825454711914</v>
      </c>
      <c r="D33757" s="5" t="n">
        <v>31.1123104095459</v>
      </c>
      <c r="E33757" s="5" t="n">
        <v>8.47331714630127</v>
      </c>
      <c r="F33757" s="5" t="n">
        <v>263.624481201171</v>
      </c>
      <c r="G33757" s="5" t="n">
        <v>0.766682207584381</v>
      </c>
    </row>
    <row r="33758" customFormat="false" ht="13.8" hidden="false" customHeight="false" outlineLevel="0" collapsed="false">
      <c r="A33758" s="4" t="s">
        <v>33763</v>
      </c>
      <c r="B33758" s="5" t="n">
        <v>38.2707214355468</v>
      </c>
      <c r="C33758" s="5" t="n">
        <v>8.99651050567627</v>
      </c>
      <c r="D33758" s="5" t="n">
        <v>31.0556697845459</v>
      </c>
      <c r="E33758" s="5" t="n">
        <v>8.47793197631836</v>
      </c>
      <c r="F33758" s="5" t="n">
        <v>263.287841796875</v>
      </c>
      <c r="G33758" s="5" t="n">
        <v>0.764698207378387</v>
      </c>
    </row>
    <row r="33759" customFormat="false" ht="13.8" hidden="false" customHeight="false" outlineLevel="0" collapsed="false">
      <c r="A33759" s="4" t="s">
        <v>33764</v>
      </c>
      <c r="B33759" s="5" t="n">
        <v>38.2564544677734</v>
      </c>
      <c r="C33759" s="5" t="n">
        <v>9.03352069854736</v>
      </c>
      <c r="D33759" s="5" t="n">
        <v>31.1155319213867</v>
      </c>
      <c r="E33759" s="5" t="n">
        <v>8.46310329437255</v>
      </c>
      <c r="F33759" s="5" t="n">
        <v>263.333953857421</v>
      </c>
      <c r="G33759" s="5" t="n">
        <v>0.761982679367065</v>
      </c>
    </row>
    <row r="33760" customFormat="false" ht="13.8" hidden="false" customHeight="false" outlineLevel="0" collapsed="false">
      <c r="A33760" s="4" t="s">
        <v>33765</v>
      </c>
      <c r="B33760" s="5" t="n">
        <v>38.2050437927246</v>
      </c>
      <c r="C33760" s="5" t="n">
        <v>9.05103969573974</v>
      </c>
      <c r="D33760" s="5" t="n">
        <v>31.0042743682861</v>
      </c>
      <c r="E33760" s="5" t="n">
        <v>8.47451496124267</v>
      </c>
      <c r="F33760" s="5" t="n">
        <v>262.746185302734</v>
      </c>
      <c r="G33760" s="5" t="n">
        <v>0.759831428527832</v>
      </c>
    </row>
    <row r="33761" customFormat="false" ht="13.8" hidden="false" customHeight="false" outlineLevel="0" collapsed="false">
      <c r="A33761" s="4" t="s">
        <v>33766</v>
      </c>
      <c r="B33761" s="5" t="n">
        <v>38.2131423950195</v>
      </c>
      <c r="C33761" s="5" t="n">
        <v>9.02530765533447</v>
      </c>
      <c r="D33761" s="5" t="n">
        <v>31.0815887451171</v>
      </c>
      <c r="E33761" s="5" t="n">
        <v>8.46415328979492</v>
      </c>
      <c r="F33761" s="5" t="n">
        <v>263.079345703125</v>
      </c>
      <c r="G33761" s="5" t="n">
        <v>0.762802302837371</v>
      </c>
    </row>
    <row r="33762" customFormat="false" ht="13.8" hidden="false" customHeight="false" outlineLevel="0" collapsed="false">
      <c r="A33762" s="4" t="s">
        <v>33767</v>
      </c>
      <c r="B33762" s="5" t="n">
        <v>38.2603569030761</v>
      </c>
      <c r="C33762" s="5" t="n">
        <v>9.0281810760498</v>
      </c>
      <c r="D33762" s="5" t="n">
        <v>31.0340023040771</v>
      </c>
      <c r="E33762" s="5" t="n">
        <v>8.47745609283447</v>
      </c>
      <c r="F33762" s="5" t="n">
        <v>263.089385986328</v>
      </c>
      <c r="G33762" s="5" t="n">
        <v>0.761647522449493</v>
      </c>
    </row>
    <row r="33763" customFormat="false" ht="13.8" hidden="false" customHeight="false" outlineLevel="0" collapsed="false">
      <c r="A33763" s="4" t="s">
        <v>33768</v>
      </c>
      <c r="B33763" s="5" t="n">
        <v>38.2935333251953</v>
      </c>
      <c r="C33763" s="5" t="n">
        <v>9.0348196029663</v>
      </c>
      <c r="D33763" s="5" t="n">
        <v>31.0855274200439</v>
      </c>
      <c r="E33763" s="5" t="n">
        <v>8.47466278076171</v>
      </c>
      <c r="F33763" s="5" t="n">
        <v>263.439361572265</v>
      </c>
      <c r="G33763" s="5" t="n">
        <v>0.761440098285675</v>
      </c>
    </row>
    <row r="33764" customFormat="false" ht="13.8" hidden="false" customHeight="false" outlineLevel="0" collapsed="false">
      <c r="A33764" s="4" t="s">
        <v>33769</v>
      </c>
      <c r="B33764" s="5" t="n">
        <v>38.230484008789</v>
      </c>
      <c r="C33764" s="5" t="n">
        <v>9.01154613494873</v>
      </c>
      <c r="D33764" s="5" t="n">
        <v>31.0615463256835</v>
      </c>
      <c r="E33764" s="5" t="n">
        <v>8.47173404693603</v>
      </c>
      <c r="F33764" s="5" t="n">
        <v>263.14517211914</v>
      </c>
      <c r="G33764" s="5" t="n">
        <v>0.763811707496643</v>
      </c>
    </row>
    <row r="33765" customFormat="false" ht="13.8" hidden="false" customHeight="false" outlineLevel="0" collapsed="false">
      <c r="A33765" s="4" t="s">
        <v>33770</v>
      </c>
      <c r="B33765" s="5" t="n">
        <v>38.1709899902343</v>
      </c>
      <c r="C33765" s="5" t="n">
        <v>9.04248046875</v>
      </c>
      <c r="D33765" s="5" t="n">
        <v>31.088056564331</v>
      </c>
      <c r="E33765" s="5" t="n">
        <v>8.47305679321289</v>
      </c>
      <c r="F33765" s="5" t="n">
        <v>263.410858154296</v>
      </c>
      <c r="G33765" s="5" t="n">
        <v>0.763154864311218</v>
      </c>
    </row>
    <row r="33766" customFormat="false" ht="13.8" hidden="false" customHeight="false" outlineLevel="0" collapsed="false">
      <c r="A33766" s="4" t="s">
        <v>33771</v>
      </c>
      <c r="B33766" s="5" t="n">
        <v>38.1591415405273</v>
      </c>
      <c r="C33766" s="5" t="n">
        <v>9.0635118484497</v>
      </c>
      <c r="D33766" s="5" t="n">
        <v>31.0107135772705</v>
      </c>
      <c r="E33766" s="5" t="n">
        <v>8.50024032592773</v>
      </c>
      <c r="F33766" s="5" t="n">
        <v>263.598510742187</v>
      </c>
      <c r="G33766" s="5" t="n">
        <v>0.762162983417511</v>
      </c>
    </row>
    <row r="33767" customFormat="false" ht="13.8" hidden="false" customHeight="false" outlineLevel="0" collapsed="false">
      <c r="A33767" s="4" t="s">
        <v>33772</v>
      </c>
      <c r="B33767" s="5" t="n">
        <v>38.1304893493652</v>
      </c>
      <c r="C33767" s="5" t="n">
        <v>9.04114055633545</v>
      </c>
      <c r="D33767" s="5" t="n">
        <v>30.905906677246</v>
      </c>
      <c r="E33767" s="5" t="n">
        <v>8.4854736328125</v>
      </c>
      <c r="F33767" s="5" t="n">
        <v>262.251251220703</v>
      </c>
      <c r="G33767" s="5" t="n">
        <v>0.760715007781982</v>
      </c>
    </row>
    <row r="33768" customFormat="false" ht="13.8" hidden="false" customHeight="false" outlineLevel="0" collapsed="false">
      <c r="A33768" s="4" t="s">
        <v>33773</v>
      </c>
      <c r="B33768" s="5" t="n">
        <v>38.1337165832519</v>
      </c>
      <c r="C33768" s="5" t="n">
        <v>9.0427188873291</v>
      </c>
      <c r="D33768" s="5" t="n">
        <v>30.9542369842529</v>
      </c>
      <c r="E33768" s="5" t="n">
        <v>8.48536872863769</v>
      </c>
      <c r="F33768" s="5" t="n">
        <v>262.658111572265</v>
      </c>
      <c r="G33768" s="5" t="n">
        <v>0.761697709560394</v>
      </c>
    </row>
    <row r="33769" customFormat="false" ht="13.8" hidden="false" customHeight="false" outlineLevel="0" collapsed="false">
      <c r="A33769" s="4" t="s">
        <v>33774</v>
      </c>
      <c r="B33769" s="5" t="n">
        <v>38.1673126220703</v>
      </c>
      <c r="C33769" s="5" t="n">
        <v>9.06582164764404</v>
      </c>
      <c r="D33769" s="5" t="n">
        <v>30.9722537994384</v>
      </c>
      <c r="E33769" s="5" t="n">
        <v>8.4965534210205</v>
      </c>
      <c r="F33769" s="5" t="n">
        <v>263.157409667968</v>
      </c>
      <c r="G33769" s="5" t="n">
        <v>0.760530889034271</v>
      </c>
    </row>
    <row r="33770" customFormat="false" ht="13.8" hidden="false" customHeight="false" outlineLevel="0" collapsed="false">
      <c r="A33770" s="4" t="s">
        <v>33775</v>
      </c>
      <c r="B33770" s="5" t="n">
        <v>38.2026977539062</v>
      </c>
      <c r="C33770" s="5" t="n">
        <v>9.03523063659668</v>
      </c>
      <c r="D33770" s="5" t="n">
        <v>31.0700874328613</v>
      </c>
      <c r="E33770" s="5" t="n">
        <v>8.46473884582519</v>
      </c>
      <c r="F33770" s="5" t="n">
        <v>263.000183105468</v>
      </c>
      <c r="G33770" s="5" t="n">
        <v>0.761943519115448</v>
      </c>
    </row>
    <row r="33771" customFormat="false" ht="13.8" hidden="false" customHeight="false" outlineLevel="0" collapsed="false">
      <c r="A33771" s="4" t="s">
        <v>33776</v>
      </c>
      <c r="B33771" s="5" t="n">
        <v>38.1833572387695</v>
      </c>
      <c r="C33771" s="5" t="n">
        <v>9.02937126159668</v>
      </c>
      <c r="D33771" s="5" t="n">
        <v>31.0834693908691</v>
      </c>
      <c r="E33771" s="5" t="n">
        <v>8.45936107635498</v>
      </c>
      <c r="F33771" s="5" t="n">
        <v>262.9462890625</v>
      </c>
      <c r="G33771" s="5" t="n">
        <v>0.762667834758758</v>
      </c>
    </row>
    <row r="33772" customFormat="false" ht="13.8" hidden="false" customHeight="false" outlineLevel="0" collapsed="false">
      <c r="A33772" s="4" t="s">
        <v>33777</v>
      </c>
      <c r="B33772" s="5" t="n">
        <v>38.1765785217285</v>
      </c>
      <c r="C33772" s="5" t="n">
        <v>9.02973461151123</v>
      </c>
      <c r="D33772" s="5" t="n">
        <v>31.0182399749755</v>
      </c>
      <c r="E33772" s="5" t="n">
        <v>8.49020004272461</v>
      </c>
      <c r="F33772" s="5" t="n">
        <v>263.35107421875</v>
      </c>
      <c r="G33772" s="5" t="n">
        <v>0.763946771621704</v>
      </c>
    </row>
    <row r="33773" customFormat="false" ht="13.8" hidden="false" customHeight="false" outlineLevel="0" collapsed="false">
      <c r="A33773" s="4" t="s">
        <v>33778</v>
      </c>
      <c r="B33773" s="5" t="n">
        <v>38.1880187988281</v>
      </c>
      <c r="C33773" s="5" t="n">
        <v>9.02801322937011</v>
      </c>
      <c r="D33773" s="5" t="n">
        <v>30.9678268432617</v>
      </c>
      <c r="E33773" s="5" t="n">
        <v>8.48715209960937</v>
      </c>
      <c r="F33773" s="5" t="n">
        <v>262.828643798828</v>
      </c>
      <c r="G33773" s="5" t="n">
        <v>0.762348175048828</v>
      </c>
    </row>
    <row r="33774" customFormat="false" ht="13.8" hidden="false" customHeight="false" outlineLevel="0" collapsed="false">
      <c r="A33774" s="4" t="s">
        <v>33779</v>
      </c>
      <c r="B33774" s="5" t="n">
        <v>38.1651763916015</v>
      </c>
      <c r="C33774" s="5" t="n">
        <v>9.0325756072998</v>
      </c>
      <c r="D33774" s="5" t="n">
        <v>31.0818061828613</v>
      </c>
      <c r="E33774" s="5" t="n">
        <v>8.46212291717529</v>
      </c>
      <c r="F33774" s="5" t="n">
        <v>263.01806640625</v>
      </c>
      <c r="G33774" s="5" t="n">
        <v>0.762968659400939</v>
      </c>
    </row>
    <row r="33775" customFormat="false" ht="13.8" hidden="false" customHeight="false" outlineLevel="0" collapsed="false">
      <c r="A33775" s="4" t="s">
        <v>33780</v>
      </c>
      <c r="B33775" s="5" t="n">
        <v>38.1650657653808</v>
      </c>
      <c r="C33775" s="5" t="n">
        <v>9.05724048614502</v>
      </c>
      <c r="D33775" s="5" t="n">
        <v>31.0917663574218</v>
      </c>
      <c r="E33775" s="5" t="n">
        <v>8.47367572784423</v>
      </c>
      <c r="F33775" s="5" t="n">
        <v>263.461547851562</v>
      </c>
      <c r="G33775" s="5" t="n">
        <v>0.762176096439361</v>
      </c>
    </row>
    <row r="33776" customFormat="false" ht="13.8" hidden="false" customHeight="false" outlineLevel="0" collapsed="false">
      <c r="A33776" s="4" t="s">
        <v>33781</v>
      </c>
      <c r="B33776" s="5" t="n">
        <v>38.1865081787109</v>
      </c>
      <c r="C33776" s="5" t="n">
        <v>9.04817390441894</v>
      </c>
      <c r="D33776" s="5" t="n">
        <v>31.0392780303955</v>
      </c>
      <c r="E33776" s="5" t="n">
        <v>8.48710060119628</v>
      </c>
      <c r="F33776" s="5" t="n">
        <v>263.433471679687</v>
      </c>
      <c r="G33776" s="5" t="n">
        <v>0.762430191040039</v>
      </c>
    </row>
    <row r="33777" customFormat="false" ht="13.8" hidden="false" customHeight="false" outlineLevel="0" collapsed="false">
      <c r="A33777" s="4" t="s">
        <v>33782</v>
      </c>
      <c r="B33777" s="5" t="n">
        <v>38.2866783142089</v>
      </c>
      <c r="C33777" s="5" t="n">
        <v>9.02780055999755</v>
      </c>
      <c r="D33777" s="5" t="n">
        <v>31.127326965332</v>
      </c>
      <c r="E33777" s="5" t="n">
        <v>8.48390007019043</v>
      </c>
      <c r="F33777" s="5" t="n">
        <v>264.081146240234</v>
      </c>
      <c r="G33777" s="5" t="n">
        <v>0.764025330543518</v>
      </c>
    </row>
    <row r="33778" customFormat="false" ht="13.8" hidden="false" customHeight="false" outlineLevel="0" collapsed="false">
      <c r="A33778" s="4" t="s">
        <v>33783</v>
      </c>
      <c r="B33778" s="5" t="n">
        <v>38.2541618347168</v>
      </c>
      <c r="C33778" s="5" t="n">
        <v>9.04074573516845</v>
      </c>
      <c r="D33778" s="5" t="n">
        <v>31.1817913055419</v>
      </c>
      <c r="E33778" s="5" t="n">
        <v>8.48072910308837</v>
      </c>
      <c r="F33778" s="5" t="n">
        <v>264.4443359375</v>
      </c>
      <c r="G33778" s="5" t="n">
        <v>0.764629960060119</v>
      </c>
    </row>
    <row r="33779" customFormat="false" ht="13.8" hidden="false" customHeight="false" outlineLevel="0" collapsed="false">
      <c r="A33779" s="4" t="s">
        <v>33784</v>
      </c>
      <c r="B33779" s="5" t="n">
        <v>38.195571899414</v>
      </c>
      <c r="C33779" s="5" t="n">
        <v>9.06387424468994</v>
      </c>
      <c r="D33779" s="5" t="n">
        <v>31.1548099517822</v>
      </c>
      <c r="E33779" s="5" t="n">
        <v>8.48210048675537</v>
      </c>
      <c r="F33779" s="5" t="n">
        <v>264.258239746093</v>
      </c>
      <c r="G33779" s="5" t="n">
        <v>0.763311207294464</v>
      </c>
    </row>
    <row r="33780" customFormat="false" ht="13.8" hidden="false" customHeight="false" outlineLevel="0" collapsed="false">
      <c r="A33780" s="4" t="s">
        <v>33785</v>
      </c>
      <c r="B33780" s="5" t="n">
        <v>38.1861763000488</v>
      </c>
      <c r="C33780" s="5" t="n">
        <v>9.06075096130371</v>
      </c>
      <c r="D33780" s="5" t="n">
        <v>31.0056648254394</v>
      </c>
      <c r="E33780" s="5" t="n">
        <v>8.49618434906005</v>
      </c>
      <c r="F33780" s="5" t="n">
        <v>263.42984008789</v>
      </c>
      <c r="G33780" s="5" t="n">
        <v>0.761367976665496</v>
      </c>
    </row>
    <row r="33781" customFormat="false" ht="13.8" hidden="false" customHeight="false" outlineLevel="0" collapsed="false">
      <c r="A33781" s="4" t="s">
        <v>33786</v>
      </c>
      <c r="B33781" s="5" t="n">
        <v>38.2273216247558</v>
      </c>
      <c r="C33781" s="5" t="n">
        <v>9.04502964019775</v>
      </c>
      <c r="D33781" s="5" t="n">
        <v>31.0723056793212</v>
      </c>
      <c r="E33781" s="5" t="n">
        <v>8.49447345733642</v>
      </c>
      <c r="F33781" s="5" t="n">
        <v>263.94287109375</v>
      </c>
      <c r="G33781" s="5" t="n">
        <v>0.763354122638702</v>
      </c>
    </row>
    <row r="33782" customFormat="false" ht="13.8" hidden="false" customHeight="false" outlineLevel="0" collapsed="false">
      <c r="A33782" s="4" t="s">
        <v>33787</v>
      </c>
      <c r="B33782" s="5" t="n">
        <v>38.1525421142578</v>
      </c>
      <c r="C33782" s="5" t="n">
        <v>9.05876350402832</v>
      </c>
      <c r="D33782" s="5" t="n">
        <v>30.9810123443603</v>
      </c>
      <c r="E33782" s="5" t="n">
        <v>8.49471950531005</v>
      </c>
      <c r="F33782" s="5" t="n">
        <v>263.175018310546</v>
      </c>
      <c r="G33782" s="5" t="n">
        <v>0.761469066143035</v>
      </c>
    </row>
    <row r="33783" customFormat="false" ht="13.8" hidden="false" customHeight="false" outlineLevel="0" collapsed="false">
      <c r="A33783" s="4" t="s">
        <v>33788</v>
      </c>
      <c r="B33783" s="5" t="n">
        <v>38.1668090820312</v>
      </c>
      <c r="C33783" s="5" t="n">
        <v>9.05935096740722</v>
      </c>
      <c r="D33783" s="5" t="n">
        <v>30.9947719573974</v>
      </c>
      <c r="E33783" s="5" t="n">
        <v>8.49357986450195</v>
      </c>
      <c r="F33783" s="5" t="n">
        <v>263.256561279296</v>
      </c>
      <c r="G33783" s="5" t="n">
        <v>0.76137089729309</v>
      </c>
    </row>
    <row r="33784" customFormat="false" ht="13.8" hidden="false" customHeight="false" outlineLevel="0" collapsed="false">
      <c r="A33784" s="4" t="s">
        <v>33789</v>
      </c>
      <c r="B33784" s="5" t="n">
        <v>38.1921920776367</v>
      </c>
      <c r="C33784" s="5" t="n">
        <v>9.05717182159423</v>
      </c>
      <c r="D33784" s="5" t="n">
        <v>31.0255489349365</v>
      </c>
      <c r="E33784" s="5" t="n">
        <v>8.48591899871826</v>
      </c>
      <c r="F33784" s="5" t="n">
        <v>263.280303955078</v>
      </c>
      <c r="G33784" s="5" t="n">
        <v>0.761116564273834</v>
      </c>
    </row>
    <row r="33785" customFormat="false" ht="13.8" hidden="false" customHeight="false" outlineLevel="0" collapsed="false">
      <c r="A33785" s="4" t="s">
        <v>33790</v>
      </c>
      <c r="B33785" s="5" t="n">
        <v>38.1566848754882</v>
      </c>
      <c r="C33785" s="5" t="n">
        <v>9.044846534729</v>
      </c>
      <c r="D33785" s="5" t="n">
        <v>31.0942001342773</v>
      </c>
      <c r="E33785" s="5" t="n">
        <v>8.4881534576416</v>
      </c>
      <c r="F33785" s="5" t="n">
        <v>263.932342529296</v>
      </c>
      <c r="G33785" s="5" t="n">
        <v>0.764752268791198</v>
      </c>
    </row>
    <row r="33786" customFormat="false" ht="13.8" hidden="false" customHeight="false" outlineLevel="0" collapsed="false">
      <c r="A33786" s="4" t="s">
        <v>33791</v>
      </c>
      <c r="B33786" s="5" t="n">
        <v>38.1916275024414</v>
      </c>
      <c r="C33786" s="5" t="n">
        <v>9.07467079162597</v>
      </c>
      <c r="D33786" s="5" t="n">
        <v>31.0590534210205</v>
      </c>
      <c r="E33786" s="5" t="n">
        <v>8.49628448486328</v>
      </c>
      <c r="F33786" s="5" t="n">
        <v>263.886566162109</v>
      </c>
      <c r="G33786" s="5" t="n">
        <v>0.761409401893615</v>
      </c>
    </row>
    <row r="33787" customFormat="false" ht="13.8" hidden="false" customHeight="false" outlineLevel="0" collapsed="false">
      <c r="A33787" s="4" t="s">
        <v>33792</v>
      </c>
      <c r="B33787" s="5" t="n">
        <v>38.143814086914</v>
      </c>
      <c r="C33787" s="5" t="n">
        <v>8.99995040893554</v>
      </c>
      <c r="D33787" s="5" t="n">
        <v>31.0250873565673</v>
      </c>
      <c r="E33787" s="5" t="n">
        <v>8.46413612365722</v>
      </c>
      <c r="F33787" s="5" t="n">
        <v>262.600555419921</v>
      </c>
      <c r="G33787" s="5" t="n">
        <v>0.764947116374969</v>
      </c>
    </row>
    <row r="33788" customFormat="false" ht="13.8" hidden="false" customHeight="false" outlineLevel="0" collapsed="false">
      <c r="A33788" s="4" t="s">
        <v>33793</v>
      </c>
      <c r="B33788" s="5" t="n">
        <v>38.116413116455</v>
      </c>
      <c r="C33788" s="5" t="n">
        <v>9.05815982818603</v>
      </c>
      <c r="D33788" s="5" t="n">
        <v>30.939992904663</v>
      </c>
      <c r="E33788" s="5" t="n">
        <v>8.49613571166992</v>
      </c>
      <c r="F33788" s="5" t="n">
        <v>262.870391845703</v>
      </c>
      <c r="G33788" s="5" t="n">
        <v>0.761359333992004</v>
      </c>
    </row>
    <row r="33789" customFormat="false" ht="13.8" hidden="false" customHeight="false" outlineLevel="0" collapsed="false">
      <c r="A33789" s="4" t="s">
        <v>33794</v>
      </c>
      <c r="B33789" s="5" t="n">
        <v>38.1738777160644</v>
      </c>
      <c r="C33789" s="5" t="n">
        <v>9.05824756622314</v>
      </c>
      <c r="D33789" s="5" t="n">
        <v>30.9820823669433</v>
      </c>
      <c r="E33789" s="5" t="n">
        <v>8.48206424713134</v>
      </c>
      <c r="F33789" s="5" t="n">
        <v>262.792022705078</v>
      </c>
      <c r="G33789" s="5" t="n">
        <v>0.75997918844223</v>
      </c>
    </row>
    <row r="33790" customFormat="false" ht="13.8" hidden="false" customHeight="false" outlineLevel="0" collapsed="false">
      <c r="A33790" s="4" t="s">
        <v>33795</v>
      </c>
      <c r="B33790" s="5" t="n">
        <v>38.1576919555664</v>
      </c>
      <c r="C33790" s="5" t="n">
        <v>9.05185604095459</v>
      </c>
      <c r="D33790" s="5" t="n">
        <v>30.982530593872</v>
      </c>
      <c r="E33790" s="5" t="n">
        <v>8.47040653228759</v>
      </c>
      <c r="F33790" s="5" t="n">
        <v>262.434631347656</v>
      </c>
      <c r="G33790" s="5" t="n">
        <v>0.759803712368011</v>
      </c>
    </row>
    <row r="33791" customFormat="false" ht="13.8" hidden="false" customHeight="false" outlineLevel="0" collapsed="false">
      <c r="A33791" s="4" t="s">
        <v>33796</v>
      </c>
      <c r="B33791" s="5" t="n">
        <v>38.2292404174804</v>
      </c>
      <c r="C33791" s="5" t="n">
        <v>9.05209255218505</v>
      </c>
      <c r="D33791" s="5" t="n">
        <v>31.0062026977539</v>
      </c>
      <c r="E33791" s="5" t="n">
        <v>8.48277854919433</v>
      </c>
      <c r="F33791" s="5" t="n">
        <v>263.018737792968</v>
      </c>
      <c r="G33791" s="5" t="n">
        <v>0.760049760341644</v>
      </c>
    </row>
    <row r="33792" customFormat="false" ht="13.8" hidden="false" customHeight="false" outlineLevel="0" collapsed="false">
      <c r="A33792" s="4" t="s">
        <v>33797</v>
      </c>
      <c r="B33792" s="5" t="n">
        <v>38.1750373840332</v>
      </c>
      <c r="C33792" s="5" t="n">
        <v>9.04223442077636</v>
      </c>
      <c r="D33792" s="5" t="n">
        <v>31.0402011871337</v>
      </c>
      <c r="E33792" s="5" t="n">
        <v>8.46776866912841</v>
      </c>
      <c r="F33792" s="5" t="n">
        <v>262.841247558593</v>
      </c>
      <c r="G33792" s="5" t="n">
        <v>0.761444568634033</v>
      </c>
    </row>
    <row r="33793" customFormat="false" ht="13.8" hidden="false" customHeight="false" outlineLevel="0" collapsed="false">
      <c r="A33793" s="4" t="s">
        <v>33798</v>
      </c>
      <c r="B33793" s="5" t="n">
        <v>38.1363868713378</v>
      </c>
      <c r="C33793" s="5" t="n">
        <v>9.04622268676757</v>
      </c>
      <c r="D33793" s="5" t="n">
        <v>31.0292243957519</v>
      </c>
      <c r="E33793" s="5" t="n">
        <v>8.47084140777587</v>
      </c>
      <c r="F33793" s="5" t="n">
        <v>262.843627929687</v>
      </c>
      <c r="G33793" s="5" t="n">
        <v>0.76188713312149</v>
      </c>
    </row>
    <row r="33794" customFormat="false" ht="13.8" hidden="false" customHeight="false" outlineLevel="0" collapsed="false">
      <c r="A33794" s="4" t="s">
        <v>33799</v>
      </c>
      <c r="B33794" s="5" t="n">
        <v>38.1293983459472</v>
      </c>
      <c r="C33794" s="5" t="n">
        <v>9.05331707000732</v>
      </c>
      <c r="D33794" s="5" t="n">
        <v>30.9299774169921</v>
      </c>
      <c r="E33794" s="5" t="n">
        <v>8.48201751708984</v>
      </c>
      <c r="F33794" s="5" t="n">
        <v>262.348602294921</v>
      </c>
      <c r="G33794" s="5" t="n">
        <v>0.759995579719543</v>
      </c>
    </row>
    <row r="33795" customFormat="false" ht="13.8" hidden="false" customHeight="false" outlineLevel="0" collapsed="false">
      <c r="A33795" s="4" t="s">
        <v>33800</v>
      </c>
      <c r="B33795" s="5" t="n">
        <v>38.1025390625</v>
      </c>
      <c r="C33795" s="5" t="n">
        <v>9.04370880126953</v>
      </c>
      <c r="D33795" s="5" t="n">
        <v>31.0237140655517</v>
      </c>
      <c r="E33795" s="5" t="n">
        <v>8.48416328430175</v>
      </c>
      <c r="F33795" s="5" t="n">
        <v>263.210266113281</v>
      </c>
      <c r="G33795" s="5" t="n">
        <v>0.763839900493621</v>
      </c>
    </row>
    <row r="33796" customFormat="false" ht="13.8" hidden="false" customHeight="false" outlineLevel="0" collapsed="false">
      <c r="A33796" s="4" t="s">
        <v>33801</v>
      </c>
      <c r="B33796" s="5" t="n">
        <v>38.1130905151367</v>
      </c>
      <c r="C33796" s="5" t="n">
        <v>9.05671691894531</v>
      </c>
      <c r="D33796" s="5" t="n">
        <v>30.981346130371</v>
      </c>
      <c r="E33796" s="5" t="n">
        <v>8.48830890655517</v>
      </c>
      <c r="F33796" s="5" t="n">
        <v>262.979248046875</v>
      </c>
      <c r="G33796" s="5" t="n">
        <v>0.761862337589263</v>
      </c>
    </row>
    <row r="33797" customFormat="false" ht="13.8" hidden="false" customHeight="false" outlineLevel="0" collapsed="false">
      <c r="A33797" s="4" t="s">
        <v>33802</v>
      </c>
      <c r="B33797" s="5" t="n">
        <v>38.0626564025878</v>
      </c>
      <c r="C33797" s="5" t="n">
        <v>9.05324745178222</v>
      </c>
      <c r="D33797" s="5" t="n">
        <v>31.0821743011474</v>
      </c>
      <c r="E33797" s="5" t="n">
        <v>8.49746990203857</v>
      </c>
      <c r="F33797" s="5" t="n">
        <v>264.119842529296</v>
      </c>
      <c r="G33797" s="5" t="n">
        <v>0.766474187374115</v>
      </c>
    </row>
    <row r="33798" customFormat="false" ht="13.8" hidden="false" customHeight="false" outlineLevel="0" collapsed="false">
      <c r="A33798" s="4" t="s">
        <v>33803</v>
      </c>
      <c r="B33798" s="5" t="n">
        <v>38.1271820068359</v>
      </c>
      <c r="C33798" s="5" t="n">
        <v>9.05122280120849</v>
      </c>
      <c r="D33798" s="5" t="n">
        <v>31.0534152984619</v>
      </c>
      <c r="E33798" s="5" t="n">
        <v>8.50073528289795</v>
      </c>
      <c r="F33798" s="5" t="n">
        <v>263.976867675781</v>
      </c>
      <c r="G33798" s="5" t="n">
        <v>0.764933884143829</v>
      </c>
    </row>
    <row r="33799" customFormat="false" ht="13.8" hidden="false" customHeight="false" outlineLevel="0" collapsed="false">
      <c r="A33799" s="4" t="s">
        <v>33804</v>
      </c>
      <c r="B33799" s="5" t="n">
        <v>38.1379890441894</v>
      </c>
      <c r="C33799" s="5" t="n">
        <v>9.05776023864746</v>
      </c>
      <c r="D33799" s="5" t="n">
        <v>31.1151065826416</v>
      </c>
      <c r="E33799" s="5" t="n">
        <v>8.49953460693359</v>
      </c>
      <c r="F33799" s="5" t="n">
        <v>264.463928222656</v>
      </c>
      <c r="G33799" s="5" t="n">
        <v>0.765575170516967</v>
      </c>
    </row>
    <row r="33800" customFormat="false" ht="13.8" hidden="false" customHeight="false" outlineLevel="0" collapsed="false">
      <c r="A33800" s="4" t="s">
        <v>33805</v>
      </c>
      <c r="B33800" s="5" t="n">
        <v>38.1273460388183</v>
      </c>
      <c r="C33800" s="5" t="n">
        <v>9.07393836975097</v>
      </c>
      <c r="D33800" s="5" t="n">
        <v>30.9769821166992</v>
      </c>
      <c r="E33800" s="5" t="n">
        <v>8.49427986145019</v>
      </c>
      <c r="F33800" s="5" t="n">
        <v>263.127166748046</v>
      </c>
      <c r="G33800" s="5" t="n">
        <v>0.760559678077697</v>
      </c>
    </row>
    <row r="33801" customFormat="false" ht="13.8" hidden="false" customHeight="false" outlineLevel="0" collapsed="false">
      <c r="A33801" s="4" t="s">
        <v>33806</v>
      </c>
      <c r="B33801" s="5" t="n">
        <v>38.1656761169433</v>
      </c>
      <c r="C33801" s="5" t="n">
        <v>9.06838417053222</v>
      </c>
      <c r="D33801" s="5" t="n">
        <v>31.0496749877929</v>
      </c>
      <c r="E33801" s="5" t="n">
        <v>8.49210834503173</v>
      </c>
      <c r="F33801" s="5" t="n">
        <v>263.677215576171</v>
      </c>
      <c r="G33801" s="5" t="n">
        <v>0.761850476264953</v>
      </c>
    </row>
    <row r="33802" customFormat="false" ht="13.8" hidden="false" customHeight="false" outlineLevel="0" collapsed="false">
      <c r="A33802" s="4" t="s">
        <v>33807</v>
      </c>
      <c r="B33802" s="5" t="n">
        <v>38.1341819763183</v>
      </c>
      <c r="C33802" s="5" t="n">
        <v>9.0892105102539</v>
      </c>
      <c r="D33802" s="5" t="n">
        <v>31.0267295837402</v>
      </c>
      <c r="E33802" s="5" t="n">
        <v>8.51658153533935</v>
      </c>
      <c r="F33802" s="5" t="n">
        <v>264.241668701171</v>
      </c>
      <c r="G33802" s="5" t="n">
        <v>0.762361049652099</v>
      </c>
    </row>
    <row r="33803" customFormat="false" ht="13.8" hidden="false" customHeight="false" outlineLevel="0" collapsed="false">
      <c r="A33803" s="4" t="s">
        <v>33808</v>
      </c>
      <c r="B33803" s="5" t="n">
        <v>38.1649322509765</v>
      </c>
      <c r="C33803" s="5" t="n">
        <v>9.05701255798339</v>
      </c>
      <c r="D33803" s="5" t="n">
        <v>30.943208694458</v>
      </c>
      <c r="E33803" s="5" t="n">
        <v>8.48548889160156</v>
      </c>
      <c r="F33803" s="5" t="n">
        <v>262.568267822265</v>
      </c>
      <c r="G33803" s="5" t="n">
        <v>0.759613692760467</v>
      </c>
    </row>
    <row r="33804" customFormat="false" ht="13.8" hidden="false" customHeight="false" outlineLevel="0" collapsed="false">
      <c r="A33804" s="4" t="s">
        <v>33809</v>
      </c>
      <c r="B33804" s="5" t="n">
        <v>38.2394371032714</v>
      </c>
      <c r="C33804" s="5" t="n">
        <v>9.07714080810546</v>
      </c>
      <c r="D33804" s="5" t="n">
        <v>31.0027809143066</v>
      </c>
      <c r="E33804" s="5" t="n">
        <v>8.49286937713623</v>
      </c>
      <c r="F33804" s="5" t="n">
        <v>263.302581787109</v>
      </c>
      <c r="G33804" s="5" t="n">
        <v>0.758568048477172</v>
      </c>
    </row>
    <row r="33805" customFormat="false" ht="13.8" hidden="false" customHeight="false" outlineLevel="0" collapsed="false">
      <c r="A33805" s="4" t="s">
        <v>33810</v>
      </c>
      <c r="B33805" s="5" t="n">
        <v>38.1656074523925</v>
      </c>
      <c r="C33805" s="5" t="n">
        <v>9.05392837524414</v>
      </c>
      <c r="D33805" s="5" t="n">
        <v>31.0830287933349</v>
      </c>
      <c r="E33805" s="5" t="n">
        <v>8.50088500976562</v>
      </c>
      <c r="F33805" s="5" t="n">
        <v>264.233245849609</v>
      </c>
      <c r="G33805" s="5" t="n">
        <v>0.764677345752716</v>
      </c>
    </row>
    <row r="33806" customFormat="false" ht="13.8" hidden="false" customHeight="false" outlineLevel="0" collapsed="false">
      <c r="A33806" s="4" t="s">
        <v>33811</v>
      </c>
      <c r="B33806" s="5" t="n">
        <v>38.1212844848632</v>
      </c>
      <c r="C33806" s="5" t="n">
        <v>9.05672168731689</v>
      </c>
      <c r="D33806" s="5" t="n">
        <v>31.0463523864746</v>
      </c>
      <c r="E33806" s="5" t="n">
        <v>8.50194644927978</v>
      </c>
      <c r="F33806" s="5" t="n">
        <v>263.954437255859</v>
      </c>
      <c r="G33806" s="5" t="n">
        <v>0.764522731304168</v>
      </c>
    </row>
    <row r="33807" customFormat="false" ht="13.8" hidden="false" customHeight="false" outlineLevel="0" collapsed="false">
      <c r="A33807" s="4" t="s">
        <v>33812</v>
      </c>
      <c r="B33807" s="5" t="n">
        <v>38.1691017150878</v>
      </c>
      <c r="C33807" s="5" t="n">
        <v>9.05585193634033</v>
      </c>
      <c r="D33807" s="5" t="n">
        <v>31.1260452270507</v>
      </c>
      <c r="E33807" s="5" t="n">
        <v>8.49219131469726</v>
      </c>
      <c r="F33807" s="5" t="n">
        <v>264.328338623046</v>
      </c>
      <c r="G33807" s="5" t="n">
        <v>0.764720022678375</v>
      </c>
    </row>
    <row r="33808" customFormat="false" ht="13.8" hidden="false" customHeight="false" outlineLevel="0" collapsed="false">
      <c r="A33808" s="4" t="s">
        <v>33813</v>
      </c>
      <c r="B33808" s="5" t="n">
        <v>38.1554641723632</v>
      </c>
      <c r="C33808" s="5" t="n">
        <v>9.07980155944824</v>
      </c>
      <c r="D33808" s="5" t="n">
        <v>31.0833396911621</v>
      </c>
      <c r="E33808" s="5" t="n">
        <v>8.51459598541259</v>
      </c>
      <c r="F33808" s="5" t="n">
        <v>264.662078857421</v>
      </c>
      <c r="G33808" s="5" t="n">
        <v>0.763938903808593</v>
      </c>
    </row>
    <row r="33809" customFormat="false" ht="13.8" hidden="false" customHeight="false" outlineLevel="0" collapsed="false">
      <c r="A33809" s="4" t="s">
        <v>33814</v>
      </c>
      <c r="B33809" s="5" t="n">
        <v>38.1199226379394</v>
      </c>
      <c r="C33809" s="5" t="n">
        <v>9.0841703414917</v>
      </c>
      <c r="D33809" s="5" t="n">
        <v>31.0596675872802</v>
      </c>
      <c r="E33809" s="5" t="n">
        <v>8.50919532775878</v>
      </c>
      <c r="F33809" s="5" t="n">
        <v>264.292785644531</v>
      </c>
      <c r="G33809" s="5" t="n">
        <v>0.763216972351074</v>
      </c>
    </row>
    <row r="33810" customFormat="false" ht="13.8" hidden="false" customHeight="false" outlineLevel="0" collapsed="false">
      <c r="A33810" s="4" t="s">
        <v>33815</v>
      </c>
      <c r="B33810" s="5" t="n">
        <v>38.1561813354492</v>
      </c>
      <c r="C33810" s="5" t="n">
        <v>9.05396747589111</v>
      </c>
      <c r="D33810" s="5" t="n">
        <v>31.0608940124511</v>
      </c>
      <c r="E33810" s="5" t="n">
        <v>8.51505661010742</v>
      </c>
      <c r="F33810" s="5" t="n">
        <v>264.485260009765</v>
      </c>
      <c r="G33810" s="5" t="n">
        <v>0.765592455863952</v>
      </c>
    </row>
    <row r="33811" customFormat="false" ht="13.8" hidden="false" customHeight="false" outlineLevel="0" collapsed="false">
      <c r="A33811" s="4" t="s">
        <v>33816</v>
      </c>
      <c r="B33811" s="5" t="n">
        <v>38.1544189453125</v>
      </c>
      <c r="C33811" s="5" t="n">
        <v>9.04621696472168</v>
      </c>
      <c r="D33811" s="5" t="n">
        <v>31.0611381530761</v>
      </c>
      <c r="E33811" s="5" t="n">
        <v>8.49147796630859</v>
      </c>
      <c r="F33811" s="5" t="n">
        <v>263.754974365234</v>
      </c>
      <c r="G33811" s="5" t="n">
        <v>0.764167964458465</v>
      </c>
    </row>
    <row r="33812" customFormat="false" ht="13.8" hidden="false" customHeight="false" outlineLevel="0" collapsed="false">
      <c r="A33812" s="4" t="s">
        <v>33817</v>
      </c>
      <c r="B33812" s="5" t="n">
        <v>38.1434478759765</v>
      </c>
      <c r="C33812" s="5" t="n">
        <v>9.07896041870117</v>
      </c>
      <c r="D33812" s="5" t="n">
        <v>31.0948371887207</v>
      </c>
      <c r="E33812" s="5" t="n">
        <v>8.5137825012207</v>
      </c>
      <c r="F33812" s="5" t="n">
        <v>264.734680175781</v>
      </c>
      <c r="G33812" s="5" t="n">
        <v>0.764460027217865</v>
      </c>
    </row>
    <row r="33813" customFormat="false" ht="13.8" hidden="false" customHeight="false" outlineLevel="0" collapsed="false">
      <c r="A33813" s="4" t="s">
        <v>33818</v>
      </c>
      <c r="B33813" s="5" t="n">
        <v>38.1644706726074</v>
      </c>
      <c r="C33813" s="5" t="n">
        <v>9.06623649597168</v>
      </c>
      <c r="D33813" s="5" t="n">
        <v>31.0953311920166</v>
      </c>
      <c r="E33813" s="5" t="n">
        <v>8.52178478240966</v>
      </c>
      <c r="F33813" s="5" t="n">
        <v>264.987731933593</v>
      </c>
      <c r="G33813" s="5" t="n">
        <v>0.76584255695343</v>
      </c>
    </row>
    <row r="33814" customFormat="false" ht="13.8" hidden="false" customHeight="false" outlineLevel="0" collapsed="false">
      <c r="A33814" s="4" t="s">
        <v>33819</v>
      </c>
      <c r="B33814" s="5" t="n">
        <v>38.1561889648437</v>
      </c>
      <c r="C33814" s="5" t="n">
        <v>9.01422500610351</v>
      </c>
      <c r="D33814" s="5" t="n">
        <v>31.1421966552734</v>
      </c>
      <c r="E33814" s="5" t="n">
        <v>8.47882843017578</v>
      </c>
      <c r="F33814" s="5" t="n">
        <v>264.049346923828</v>
      </c>
      <c r="G33814" s="5" t="n">
        <v>0.767700314521789</v>
      </c>
    </row>
    <row r="33815" customFormat="false" ht="13.8" hidden="false" customHeight="false" outlineLevel="0" collapsed="false">
      <c r="A33815" s="4" t="s">
        <v>33820</v>
      </c>
      <c r="B33815" s="5" t="n">
        <v>38.17529296875</v>
      </c>
      <c r="C33815" s="5" t="n">
        <v>9.07927989959716</v>
      </c>
      <c r="D33815" s="5" t="n">
        <v>31.1118850708007</v>
      </c>
      <c r="E33815" s="5" t="n">
        <v>8.51927375793457</v>
      </c>
      <c r="F33815" s="5" t="n">
        <v>265.050659179687</v>
      </c>
      <c r="G33815" s="5" t="n">
        <v>0.764707088470459</v>
      </c>
    </row>
    <row r="33816" customFormat="false" ht="13.8" hidden="false" customHeight="false" outlineLevel="0" collapsed="false">
      <c r="A33816" s="4" t="s">
        <v>33821</v>
      </c>
      <c r="B33816" s="5" t="n">
        <v>38.1802558898925</v>
      </c>
      <c r="C33816" s="5" t="n">
        <v>9.07486534118652</v>
      </c>
      <c r="D33816" s="5" t="n">
        <v>31.0859775543212</v>
      </c>
      <c r="E33816" s="5" t="n">
        <v>8.51585292816162</v>
      </c>
      <c r="F33816" s="5" t="n">
        <v>264.723602294921</v>
      </c>
      <c r="G33816" s="5" t="n">
        <v>0.764035701751709</v>
      </c>
    </row>
    <row r="33817" customFormat="false" ht="13.8" hidden="false" customHeight="false" outlineLevel="0" collapsed="false">
      <c r="A33817" s="4" t="s">
        <v>33822</v>
      </c>
      <c r="B33817" s="5" t="n">
        <v>38.1868934631347</v>
      </c>
      <c r="C33817" s="5" t="n">
        <v>9.05685520172119</v>
      </c>
      <c r="D33817" s="5" t="n">
        <v>31.1618881225585</v>
      </c>
      <c r="E33817" s="5" t="n">
        <v>8.50846481323242</v>
      </c>
      <c r="F33817" s="5" t="n">
        <v>265.139831542968</v>
      </c>
      <c r="G33817" s="5" t="n">
        <v>0.76662540435791</v>
      </c>
    </row>
    <row r="33818" customFormat="false" ht="13.8" hidden="false" customHeight="false" outlineLevel="0" collapsed="false">
      <c r="A33818" s="4" t="s">
        <v>33823</v>
      </c>
      <c r="B33818" s="5" t="n">
        <v>38.1550407409668</v>
      </c>
      <c r="C33818" s="5" t="n">
        <v>9.07726383209228</v>
      </c>
      <c r="D33818" s="5" t="n">
        <v>31.1156883239746</v>
      </c>
      <c r="E33818" s="5" t="n">
        <v>8.53038692474365</v>
      </c>
      <c r="F33818" s="5" t="n">
        <v>265.42886352539</v>
      </c>
      <c r="G33818" s="5" t="n">
        <v>0.766374886035919</v>
      </c>
    </row>
    <row r="33819" customFormat="false" ht="13.8" hidden="false" customHeight="false" outlineLevel="0" collapsed="false">
      <c r="A33819" s="4" t="s">
        <v>33824</v>
      </c>
      <c r="B33819" s="5" t="n">
        <v>38.1675071716308</v>
      </c>
      <c r="C33819" s="5" t="n">
        <v>9.0486135482788</v>
      </c>
      <c r="D33819" s="5" t="n">
        <v>31.0503826141357</v>
      </c>
      <c r="E33819" s="5" t="n">
        <v>8.4882755279541</v>
      </c>
      <c r="F33819" s="5" t="n">
        <v>263.564208984375</v>
      </c>
      <c r="G33819" s="5" t="n">
        <v>0.763151228427887</v>
      </c>
    </row>
    <row r="33820" customFormat="false" ht="13.8" hidden="false" customHeight="false" outlineLevel="0" collapsed="false">
      <c r="A33820" s="4" t="s">
        <v>33825</v>
      </c>
      <c r="B33820" s="5" t="n">
        <v>38.1066780090332</v>
      </c>
      <c r="C33820" s="5" t="n">
        <v>9.07752037048339</v>
      </c>
      <c r="D33820" s="5" t="n">
        <v>31.1322536468505</v>
      </c>
      <c r="E33820" s="5" t="n">
        <v>8.52585506439209</v>
      </c>
      <c r="F33820" s="5" t="n">
        <v>265.429077148437</v>
      </c>
      <c r="G33820" s="5" t="n">
        <v>0.767326474189758</v>
      </c>
    </row>
    <row r="33821" customFormat="false" ht="13.8" hidden="false" customHeight="false" outlineLevel="0" collapsed="false">
      <c r="A33821" s="4" t="s">
        <v>33826</v>
      </c>
      <c r="B33821" s="5" t="n">
        <v>38.1453895568847</v>
      </c>
      <c r="C33821" s="5" t="n">
        <v>9.08442401885986</v>
      </c>
      <c r="D33821" s="5" t="n">
        <v>31.1510429382324</v>
      </c>
      <c r="E33821" s="5" t="n">
        <v>8.52274513244628</v>
      </c>
      <c r="F33821" s="5" t="n">
        <v>265.492401123046</v>
      </c>
      <c r="G33821" s="5" t="n">
        <v>0.766147971153259</v>
      </c>
    </row>
    <row r="33822" customFormat="false" ht="13.8" hidden="false" customHeight="false" outlineLevel="0" collapsed="false">
      <c r="A33822" s="4" t="s">
        <v>33827</v>
      </c>
      <c r="B33822" s="5" t="n">
        <v>38.2243919372558</v>
      </c>
      <c r="C33822" s="5" t="n">
        <v>9.07181453704834</v>
      </c>
      <c r="D33822" s="5" t="n">
        <v>31.1110954284667</v>
      </c>
      <c r="E33822" s="5" t="n">
        <v>8.5215892791748</v>
      </c>
      <c r="F33822" s="5" t="n">
        <v>265.115966796875</v>
      </c>
      <c r="G33822" s="5" t="n">
        <v>0.764541625976562</v>
      </c>
    </row>
    <row r="33823" customFormat="false" ht="13.8" hidden="false" customHeight="false" outlineLevel="0" collapsed="false">
      <c r="A33823" s="4" t="s">
        <v>33828</v>
      </c>
      <c r="B33823" s="5" t="n">
        <v>38.2000427246093</v>
      </c>
      <c r="C33823" s="5" t="n">
        <v>9.036376953125</v>
      </c>
      <c r="D33823" s="5" t="n">
        <v>31.0794200897216</v>
      </c>
      <c r="E33823" s="5" t="n">
        <v>8.47807502746582</v>
      </c>
      <c r="F33823" s="5" t="n">
        <v>263.49365234375</v>
      </c>
      <c r="G33823" s="5" t="n">
        <v>0.76332938671112</v>
      </c>
    </row>
    <row r="33824" customFormat="false" ht="13.8" hidden="false" customHeight="false" outlineLevel="0" collapsed="false">
      <c r="A33824" s="4" t="s">
        <v>33829</v>
      </c>
      <c r="B33824" s="5" t="n">
        <v>38.1600494384765</v>
      </c>
      <c r="C33824" s="5" t="n">
        <v>9.02392578125</v>
      </c>
      <c r="D33824" s="5" t="n">
        <v>30.9980964660644</v>
      </c>
      <c r="E33824" s="5" t="n">
        <v>8.46240520477295</v>
      </c>
      <c r="F33824" s="5" t="n">
        <v>262.318450927734</v>
      </c>
      <c r="G33824" s="5" t="n">
        <v>0.761770904064178</v>
      </c>
    </row>
    <row r="33825" customFormat="false" ht="13.8" hidden="false" customHeight="false" outlineLevel="0" collapsed="false">
      <c r="A33825" s="4" t="s">
        <v>33830</v>
      </c>
      <c r="B33825" s="5" t="n">
        <v>38.1979713439941</v>
      </c>
      <c r="C33825" s="5" t="n">
        <v>9.05212020874023</v>
      </c>
      <c r="D33825" s="5" t="n">
        <v>31.1206035614013</v>
      </c>
      <c r="E33825" s="5" t="n">
        <v>8.46683883666992</v>
      </c>
      <c r="F33825" s="5" t="n">
        <v>263.493133544921</v>
      </c>
      <c r="G33825" s="5" t="n">
        <v>0.762041628360748</v>
      </c>
    </row>
    <row r="33826" customFormat="false" ht="13.8" hidden="false" customHeight="false" outlineLevel="0" collapsed="false">
      <c r="A33826" s="4" t="s">
        <v>33831</v>
      </c>
      <c r="B33826" s="5" t="n">
        <v>38.2208366394043</v>
      </c>
      <c r="C33826" s="5" t="n">
        <v>9.03852844238281</v>
      </c>
      <c r="D33826" s="5" t="n">
        <v>31.1353950500488</v>
      </c>
      <c r="E33826" s="5" t="n">
        <v>8.47828865051269</v>
      </c>
      <c r="F33826" s="5" t="n">
        <v>263.974853515625</v>
      </c>
      <c r="G33826" s="5" t="n">
        <v>0.764125406742096</v>
      </c>
    </row>
    <row r="33827" customFormat="false" ht="13.8" hidden="false" customHeight="false" outlineLevel="0" collapsed="false">
      <c r="A33827" s="4" t="s">
        <v>33832</v>
      </c>
      <c r="B33827" s="5" t="n">
        <v>38.2341041564941</v>
      </c>
      <c r="C33827" s="5" t="n">
        <v>9.01448249816894</v>
      </c>
      <c r="D33827" s="5" t="n">
        <v>31.1178436279296</v>
      </c>
      <c r="E33827" s="5" t="n">
        <v>8.47577571868896</v>
      </c>
      <c r="F33827" s="5" t="n">
        <v>263.747863769531</v>
      </c>
      <c r="G33827" s="5" t="n">
        <v>0.765239238739013</v>
      </c>
    </row>
    <row r="33828" customFormat="false" ht="13.8" hidden="false" customHeight="false" outlineLevel="0" collapsed="false">
      <c r="A33828" s="4" t="s">
        <v>33833</v>
      </c>
      <c r="B33828" s="5" t="n">
        <v>38.2497100830078</v>
      </c>
      <c r="C33828" s="5" t="n">
        <v>9.02243709564209</v>
      </c>
      <c r="D33828" s="5" t="n">
        <v>31.1432590484619</v>
      </c>
      <c r="E33828" s="5" t="n">
        <v>8.46265316009521</v>
      </c>
      <c r="F33828" s="5" t="n">
        <v>263.554595947265</v>
      </c>
      <c r="G33828" s="5" t="n">
        <v>0.763692617416381</v>
      </c>
    </row>
    <row r="33829" customFormat="false" ht="13.8" hidden="false" customHeight="false" outlineLevel="0" collapsed="false">
      <c r="A33829" s="4" t="s">
        <v>33834</v>
      </c>
      <c r="B33829" s="5" t="n">
        <v>38.2473564147949</v>
      </c>
      <c r="C33829" s="5" t="n">
        <v>9.02319622039795</v>
      </c>
      <c r="D33829" s="5" t="n">
        <v>31.1047840118408</v>
      </c>
      <c r="E33829" s="5" t="n">
        <v>8.46899890899658</v>
      </c>
      <c r="F33829" s="5" t="n">
        <v>263.426391601562</v>
      </c>
      <c r="G33829" s="5" t="n">
        <v>0.763303875923156</v>
      </c>
    </row>
    <row r="33830" customFormat="false" ht="13.8" hidden="false" customHeight="false" outlineLevel="0" collapsed="false">
      <c r="A33830" s="4" t="s">
        <v>33835</v>
      </c>
      <c r="B33830" s="5" t="n">
        <v>38.2860603332519</v>
      </c>
      <c r="C33830" s="5" t="n">
        <v>8.99365139007568</v>
      </c>
      <c r="D33830" s="5" t="n">
        <v>31.1286144256591</v>
      </c>
      <c r="E33830" s="5" t="n">
        <v>8.45005512237548</v>
      </c>
      <c r="F33830" s="5" t="n">
        <v>263.038513183593</v>
      </c>
      <c r="G33830" s="5" t="n">
        <v>0.763910710811615</v>
      </c>
    </row>
    <row r="33831" customFormat="false" ht="13.8" hidden="false" customHeight="false" outlineLevel="0" collapsed="false">
      <c r="A33831" s="4" t="s">
        <v>33836</v>
      </c>
      <c r="B33831" s="5" t="n">
        <v>38.27583694458</v>
      </c>
      <c r="C33831" s="5" t="n">
        <v>8.99479961395263</v>
      </c>
      <c r="D33831" s="5" t="n">
        <v>31.115816116333</v>
      </c>
      <c r="E33831" s="5" t="n">
        <v>8.4527997970581</v>
      </c>
      <c r="F33831" s="5" t="n">
        <v>263.01577758789</v>
      </c>
      <c r="G33831" s="5" t="n">
        <v>0.763951182365417</v>
      </c>
    </row>
    <row r="33832" customFormat="false" ht="13.8" hidden="false" customHeight="false" outlineLevel="0" collapsed="false">
      <c r="A33832" s="4" t="s">
        <v>33837</v>
      </c>
      <c r="B33832" s="5" t="n">
        <v>38.2161407470703</v>
      </c>
      <c r="C33832" s="5" t="n">
        <v>8.99883651733398</v>
      </c>
      <c r="D33832" s="5" t="n">
        <v>31.1013011932373</v>
      </c>
      <c r="E33832" s="5" t="n">
        <v>8.45682716369628</v>
      </c>
      <c r="F33832" s="5" t="n">
        <v>263.018341064453</v>
      </c>
      <c r="G33832" s="5" t="n">
        <v>0.764808714389801</v>
      </c>
    </row>
    <row r="33833" customFormat="false" ht="13.8" hidden="false" customHeight="false" outlineLevel="0" collapsed="false">
      <c r="A33833" s="4" t="s">
        <v>33838</v>
      </c>
      <c r="B33833" s="5" t="n">
        <v>38.2668495178222</v>
      </c>
      <c r="C33833" s="5" t="n">
        <v>9.00694751739502</v>
      </c>
      <c r="D33833" s="5" t="n">
        <v>31.1344490051269</v>
      </c>
      <c r="E33833" s="5" t="n">
        <v>8.45602989196777</v>
      </c>
      <c r="F33833" s="5" t="n">
        <v>263.273834228515</v>
      </c>
      <c r="G33833" s="5" t="n">
        <v>0.763848721981048</v>
      </c>
    </row>
    <row r="33834" customFormat="false" ht="13.8" hidden="false" customHeight="false" outlineLevel="0" collapsed="false">
      <c r="A33834" s="4" t="s">
        <v>33839</v>
      </c>
      <c r="B33834" s="5" t="n">
        <v>38.282169342041</v>
      </c>
      <c r="C33834" s="5" t="n">
        <v>8.98128223419189</v>
      </c>
      <c r="D33834" s="5" t="n">
        <v>31.148078918457</v>
      </c>
      <c r="E33834" s="5" t="n">
        <v>8.45538711547851</v>
      </c>
      <c r="F33834" s="5" t="n">
        <v>263.369079589843</v>
      </c>
      <c r="G33834" s="5" t="n">
        <v>0.766001999378204</v>
      </c>
    </row>
    <row r="33835" customFormat="false" ht="13.8" hidden="false" customHeight="false" outlineLevel="0" collapsed="false">
      <c r="A33835" s="4" t="s">
        <v>33840</v>
      </c>
      <c r="B33835" s="5" t="n">
        <v>38.2662239074707</v>
      </c>
      <c r="C33835" s="5" t="n">
        <v>9.02157115936279</v>
      </c>
      <c r="D33835" s="5" t="n">
        <v>31.0619926452636</v>
      </c>
      <c r="E33835" s="5" t="n">
        <v>8.46453380584716</v>
      </c>
      <c r="F33835" s="5" t="n">
        <v>262.92529296875</v>
      </c>
      <c r="G33835" s="5" t="n">
        <v>0.761613428592681</v>
      </c>
    </row>
    <row r="33836" customFormat="false" ht="13.8" hidden="false" customHeight="false" outlineLevel="0" collapsed="false">
      <c r="A33836" s="4" t="s">
        <v>33841</v>
      </c>
      <c r="B33836" s="5" t="n">
        <v>38.2366600036621</v>
      </c>
      <c r="C33836" s="5" t="n">
        <v>9.03157520294189</v>
      </c>
      <c r="D33836" s="5" t="n">
        <v>31.038288116455</v>
      </c>
      <c r="E33836" s="5" t="n">
        <v>8.46712684631347</v>
      </c>
      <c r="F33836" s="5" t="n">
        <v>262.805114746093</v>
      </c>
      <c r="G33836" s="5" t="n">
        <v>0.761009991168975</v>
      </c>
    </row>
    <row r="33837" customFormat="false" ht="13.8" hidden="false" customHeight="false" outlineLevel="0" collapsed="false">
      <c r="A33837" s="4" t="s">
        <v>33842</v>
      </c>
      <c r="B33837" s="5" t="n">
        <v>38.215045928955</v>
      </c>
      <c r="C33837" s="5" t="n">
        <v>9.01331520080566</v>
      </c>
      <c r="D33837" s="5" t="n">
        <v>31.0383110046386</v>
      </c>
      <c r="E33837" s="5" t="n">
        <v>8.46993160247802</v>
      </c>
      <c r="F33837" s="5" t="n">
        <v>262.892364501953</v>
      </c>
      <c r="G33837" s="5" t="n">
        <v>0.763236343860626</v>
      </c>
    </row>
    <row r="33838" customFormat="false" ht="13.8" hidden="false" customHeight="false" outlineLevel="0" collapsed="false">
      <c r="A33838" s="4" t="s">
        <v>33843</v>
      </c>
      <c r="B33838" s="5" t="n">
        <v>38.1911926269531</v>
      </c>
      <c r="C33838" s="5" t="n">
        <v>9.04744434356689</v>
      </c>
      <c r="D33838" s="5" t="n">
        <v>30.9898605346679</v>
      </c>
      <c r="E33838" s="5" t="n">
        <v>8.4692735671997</v>
      </c>
      <c r="F33838" s="5" t="n">
        <v>262.461608886718</v>
      </c>
      <c r="G33838" s="5" t="n">
        <v>0.759585440158844</v>
      </c>
    </row>
    <row r="33839" customFormat="false" ht="13.8" hidden="false" customHeight="false" outlineLevel="0" collapsed="false">
      <c r="A33839" s="4" t="s">
        <v>33844</v>
      </c>
      <c r="B33839" s="5" t="n">
        <v>38.1841049194335</v>
      </c>
      <c r="C33839" s="5" t="n">
        <v>9.01986026763916</v>
      </c>
      <c r="D33839" s="5" t="n">
        <v>30.9968852996826</v>
      </c>
      <c r="E33839" s="5" t="n">
        <v>8.47479343414306</v>
      </c>
      <c r="F33839" s="5" t="n">
        <v>262.692199707031</v>
      </c>
      <c r="G33839" s="5" t="n">
        <v>0.762719333171844</v>
      </c>
    </row>
    <row r="33840" customFormat="false" ht="13.8" hidden="false" customHeight="false" outlineLevel="0" collapsed="false">
      <c r="A33840" s="4" t="s">
        <v>33845</v>
      </c>
      <c r="B33840" s="5" t="n">
        <v>38.1773071289062</v>
      </c>
      <c r="C33840" s="5" t="n">
        <v>9.03850746154785</v>
      </c>
      <c r="D33840" s="5" t="n">
        <v>30.966344833374</v>
      </c>
      <c r="E33840" s="5" t="n">
        <v>8.47538375854492</v>
      </c>
      <c r="F33840" s="5" t="n">
        <v>262.45166015625</v>
      </c>
      <c r="G33840" s="5" t="n">
        <v>0.760584235191345</v>
      </c>
    </row>
    <row r="33841" customFormat="false" ht="13.8" hidden="false" customHeight="false" outlineLevel="0" collapsed="false">
      <c r="A33841" s="4" t="s">
        <v>33846</v>
      </c>
      <c r="B33841" s="5" t="n">
        <v>38.1543426513671</v>
      </c>
      <c r="C33841" s="5" t="n">
        <v>9.05521774291992</v>
      </c>
      <c r="D33841" s="5" t="n">
        <v>31.0791244506835</v>
      </c>
      <c r="E33841" s="5" t="n">
        <v>8.48026752471923</v>
      </c>
      <c r="F33841" s="5" t="n">
        <v>263.559295654296</v>
      </c>
      <c r="G33841" s="5" t="n">
        <v>0.762843549251556</v>
      </c>
    </row>
    <row r="33842" customFormat="false" ht="13.8" hidden="false" customHeight="false" outlineLevel="0" collapsed="false">
      <c r="A33842" s="4" t="s">
        <v>33847</v>
      </c>
      <c r="B33842" s="5" t="n">
        <v>38.1291007995605</v>
      </c>
      <c r="C33842" s="5" t="n">
        <v>9.05346488952636</v>
      </c>
      <c r="D33842" s="5" t="n">
        <v>30.9521217346191</v>
      </c>
      <c r="E33842" s="5" t="n">
        <v>8.48664760589599</v>
      </c>
      <c r="F33842" s="5" t="n">
        <v>262.679748535156</v>
      </c>
      <c r="G33842" s="5" t="n">
        <v>0.760948419570922</v>
      </c>
    </row>
    <row r="33843" customFormat="false" ht="13.8" hidden="false" customHeight="false" outlineLevel="0" collapsed="false">
      <c r="A33843" s="4" t="s">
        <v>33848</v>
      </c>
      <c r="B33843" s="5" t="n">
        <v>38.096378326416</v>
      </c>
      <c r="C33843" s="5" t="n">
        <v>9.02215194702148</v>
      </c>
      <c r="D33843" s="5" t="n">
        <v>30.9813957214355</v>
      </c>
      <c r="E33843" s="5" t="n">
        <v>8.4819860458374</v>
      </c>
      <c r="F33843" s="5" t="n">
        <v>262.783752441406</v>
      </c>
      <c r="G33843" s="5" t="n">
        <v>0.764547884464263</v>
      </c>
    </row>
    <row r="33844" customFormat="false" ht="13.8" hidden="false" customHeight="false" outlineLevel="0" collapsed="false">
      <c r="A33844" s="4" t="s">
        <v>33849</v>
      </c>
      <c r="B33844" s="5" t="n">
        <v>38.0758056640625</v>
      </c>
      <c r="C33844" s="5" t="n">
        <v>9.06532955169677</v>
      </c>
      <c r="D33844" s="5" t="n">
        <v>31.0258121490478</v>
      </c>
      <c r="E33844" s="5" t="n">
        <v>8.48938179016113</v>
      </c>
      <c r="F33844" s="5" t="n">
        <v>263.389953613281</v>
      </c>
      <c r="G33844" s="5" t="n">
        <v>0.763073742389679</v>
      </c>
    </row>
    <row r="33845" customFormat="false" ht="13.8" hidden="false" customHeight="false" outlineLevel="0" collapsed="false">
      <c r="A33845" s="4" t="s">
        <v>33850</v>
      </c>
      <c r="B33845" s="5" t="n">
        <v>38.1432075500488</v>
      </c>
      <c r="C33845" s="5" t="n">
        <v>9.0700626373291</v>
      </c>
      <c r="D33845" s="5" t="n">
        <v>30.9349822998046</v>
      </c>
      <c r="E33845" s="5" t="n">
        <v>8.49553203582763</v>
      </c>
      <c r="F33845" s="5" t="n">
        <v>262.809143066406</v>
      </c>
      <c r="G33845" s="5" t="n">
        <v>0.759648978710174</v>
      </c>
    </row>
    <row r="33846" customFormat="false" ht="13.8" hidden="false" customHeight="false" outlineLevel="0" collapsed="false">
      <c r="A33846" s="4" t="s">
        <v>33851</v>
      </c>
      <c r="B33846" s="5" t="n">
        <v>38.1657371520996</v>
      </c>
      <c r="C33846" s="5" t="n">
        <v>9.0085163116455</v>
      </c>
      <c r="D33846" s="5" t="n">
        <v>31.051170349121</v>
      </c>
      <c r="E33846" s="5" t="n">
        <v>8.44759178161621</v>
      </c>
      <c r="F33846" s="5" t="n">
        <v>262.3076171875</v>
      </c>
      <c r="G33846" s="5" t="n">
        <v>0.76292872428894</v>
      </c>
    </row>
    <row r="33847" customFormat="false" ht="13.8" hidden="false" customHeight="false" outlineLevel="0" collapsed="false">
      <c r="A33847" s="4" t="s">
        <v>33852</v>
      </c>
      <c r="B33847" s="5" t="n">
        <v>38.1549263000488</v>
      </c>
      <c r="C33847" s="5" t="n">
        <v>9.0506944656372</v>
      </c>
      <c r="D33847" s="5" t="n">
        <v>30.9723815917968</v>
      </c>
      <c r="E33847" s="5" t="n">
        <v>8.4942455291748</v>
      </c>
      <c r="F33847" s="5" t="n">
        <v>263.087005615234</v>
      </c>
      <c r="G33847" s="5" t="n">
        <v>0.761845469474792</v>
      </c>
    </row>
    <row r="33848" customFormat="false" ht="13.8" hidden="false" customHeight="false" outlineLevel="0" collapsed="false">
      <c r="A33848" s="4" t="s">
        <v>33853</v>
      </c>
      <c r="B33848" s="5" t="n">
        <v>38.1823196411132</v>
      </c>
      <c r="C33848" s="5" t="n">
        <v>9.05340576171875</v>
      </c>
      <c r="D33848" s="5" t="n">
        <v>30.9958000183105</v>
      </c>
      <c r="E33848" s="5" t="n">
        <v>8.48756790161132</v>
      </c>
      <c r="F33848" s="5" t="n">
        <v>263.078948974609</v>
      </c>
      <c r="G33848" s="5" t="n">
        <v>0.761047542095184</v>
      </c>
    </row>
    <row r="33849" customFormat="false" ht="13.8" hidden="false" customHeight="false" outlineLevel="0" collapsed="false">
      <c r="A33849" s="4" t="s">
        <v>33854</v>
      </c>
      <c r="B33849" s="5" t="n">
        <v>38.1355667114257</v>
      </c>
      <c r="C33849" s="5" t="n">
        <v>9.06599426269531</v>
      </c>
      <c r="D33849" s="5" t="n">
        <v>31.0284538269042</v>
      </c>
      <c r="E33849" s="5" t="n">
        <v>8.48286247253418</v>
      </c>
      <c r="F33849" s="5" t="n">
        <v>263.21011352539</v>
      </c>
      <c r="G33849" s="5" t="n">
        <v>0.761301934719085</v>
      </c>
    </row>
    <row r="33850" customFormat="false" ht="13.8" hidden="false" customHeight="false" outlineLevel="0" collapsed="false">
      <c r="A33850" s="4" t="s">
        <v>33855</v>
      </c>
      <c r="B33850" s="5" t="n">
        <v>38.1422042846679</v>
      </c>
      <c r="C33850" s="5" t="n">
        <v>9.05769538879394</v>
      </c>
      <c r="D33850" s="5" t="n">
        <v>30.9641494750976</v>
      </c>
      <c r="E33850" s="5" t="n">
        <v>8.48805141448974</v>
      </c>
      <c r="F33850" s="5" t="n">
        <v>262.825286865234</v>
      </c>
      <c r="G33850" s="5" t="n">
        <v>0.760752975940704</v>
      </c>
    </row>
    <row r="33851" customFormat="false" ht="13.8" hidden="false" customHeight="false" outlineLevel="0" collapsed="false">
      <c r="A33851" s="4" t="s">
        <v>33856</v>
      </c>
      <c r="B33851" s="5" t="n">
        <v>38.1681022644043</v>
      </c>
      <c r="C33851" s="5" t="n">
        <v>9.01987266540527</v>
      </c>
      <c r="D33851" s="5" t="n">
        <v>30.9652099609375</v>
      </c>
      <c r="E33851" s="5" t="n">
        <v>8.45139026641845</v>
      </c>
      <c r="F33851" s="5" t="n">
        <v>261.699066162109</v>
      </c>
      <c r="G33851" s="5" t="n">
        <v>0.760153353214263</v>
      </c>
    </row>
    <row r="33852" customFormat="false" ht="13.8" hidden="false" customHeight="false" outlineLevel="0" collapsed="false">
      <c r="A33852" s="4" t="s">
        <v>33857</v>
      </c>
      <c r="B33852" s="5" t="n">
        <v>38.1640319824218</v>
      </c>
      <c r="C33852" s="5" t="n">
        <v>9.060640335083</v>
      </c>
      <c r="D33852" s="5" t="n">
        <v>31.0102710723876</v>
      </c>
      <c r="E33852" s="5" t="n">
        <v>8.47158336639404</v>
      </c>
      <c r="F33852" s="5" t="n">
        <v>262.706085205078</v>
      </c>
      <c r="G33852" s="5" t="n">
        <v>0.759725987911224</v>
      </c>
    </row>
    <row r="33853" customFormat="false" ht="13.8" hidden="false" customHeight="false" outlineLevel="0" collapsed="false">
      <c r="A33853" s="4" t="s">
        <v>33858</v>
      </c>
      <c r="B33853" s="5" t="n">
        <v>38.1527862548828</v>
      </c>
      <c r="C33853" s="5" t="n">
        <v>9.04026985168457</v>
      </c>
      <c r="D33853" s="5" t="n">
        <v>30.981496810913</v>
      </c>
      <c r="E33853" s="5" t="n">
        <v>8.48397636413574</v>
      </c>
      <c r="F33853" s="5" t="n">
        <v>262.846282958984</v>
      </c>
      <c r="G33853" s="5" t="n">
        <v>0.762068808078765</v>
      </c>
    </row>
    <row r="33854" customFormat="false" ht="13.8" hidden="false" customHeight="false" outlineLevel="0" collapsed="false">
      <c r="A33854" s="4" t="s">
        <v>33859</v>
      </c>
      <c r="B33854" s="5" t="n">
        <v>38.1416130065918</v>
      </c>
      <c r="C33854" s="5" t="n">
        <v>9.0743293762207</v>
      </c>
      <c r="D33854" s="5" t="n">
        <v>31.0679340362548</v>
      </c>
      <c r="E33854" s="5" t="n">
        <v>8.48377418518066</v>
      </c>
      <c r="F33854" s="5" t="n">
        <v>263.573333740234</v>
      </c>
      <c r="G33854" s="5" t="n">
        <v>0.76153153181076</v>
      </c>
    </row>
    <row r="33855" customFormat="false" ht="13.8" hidden="false" customHeight="false" outlineLevel="0" collapsed="false">
      <c r="A33855" s="4" t="s">
        <v>33860</v>
      </c>
      <c r="B33855" s="5" t="n">
        <v>38.1499519348144</v>
      </c>
      <c r="C33855" s="5" t="n">
        <v>9.03885269165039</v>
      </c>
      <c r="D33855" s="5" t="n">
        <v>31.1158466339111</v>
      </c>
      <c r="E33855" s="5" t="n">
        <v>8.46442794799804</v>
      </c>
      <c r="F33855" s="5" t="n">
        <v>263.377838134765</v>
      </c>
      <c r="G33855" s="5" t="n">
        <v>0.763786435127258</v>
      </c>
    </row>
    <row r="33856" customFormat="false" ht="13.8" hidden="false" customHeight="false" outlineLevel="0" collapsed="false">
      <c r="A33856" s="4" t="s">
        <v>33861</v>
      </c>
      <c r="B33856" s="5" t="n">
        <v>38.178653717041</v>
      </c>
      <c r="C33856" s="5" t="n">
        <v>9.03975772857666</v>
      </c>
      <c r="D33856" s="5" t="n">
        <v>31.0123920440673</v>
      </c>
      <c r="E33856" s="5" t="n">
        <v>8.46932029724121</v>
      </c>
      <c r="F33856" s="5" t="n">
        <v>262.653869628906</v>
      </c>
      <c r="G33856" s="5" t="n">
        <v>0.761038124561309</v>
      </c>
    </row>
    <row r="33857" customFormat="false" ht="13.8" hidden="false" customHeight="false" outlineLevel="0" collapsed="false">
      <c r="A33857" s="4" t="s">
        <v>33862</v>
      </c>
      <c r="B33857" s="5" t="n">
        <v>38.0225410461425</v>
      </c>
      <c r="C33857" s="5" t="n">
        <v>9.05311870574951</v>
      </c>
      <c r="D33857" s="5" t="n">
        <v>30.9701404571533</v>
      </c>
      <c r="E33857" s="5" t="n">
        <v>8.51202774047851</v>
      </c>
      <c r="F33857" s="5" t="n">
        <v>263.618682861328</v>
      </c>
      <c r="G33857" s="5" t="n">
        <v>0.765837848186492</v>
      </c>
    </row>
    <row r="33858" customFormat="false" ht="13.8" hidden="false" customHeight="false" outlineLevel="0" collapsed="false">
      <c r="A33858" s="4" t="s">
        <v>33863</v>
      </c>
      <c r="B33858" s="5" t="n">
        <v>38.0904197692871</v>
      </c>
      <c r="C33858" s="5" t="n">
        <v>9.06288337707519</v>
      </c>
      <c r="D33858" s="5" t="n">
        <v>31.0215034484863</v>
      </c>
      <c r="E33858" s="5" t="n">
        <v>8.51633358001709</v>
      </c>
      <c r="F33858" s="5" t="n">
        <v>264.189483642578</v>
      </c>
      <c r="G33858" s="5" t="n">
        <v>0.765302956104278</v>
      </c>
    </row>
    <row r="33859" customFormat="false" ht="13.8" hidden="false" customHeight="false" outlineLevel="0" collapsed="false">
      <c r="A33859" s="4" t="s">
        <v>33864</v>
      </c>
      <c r="B33859" s="5" t="n">
        <v>38.1090049743652</v>
      </c>
      <c r="C33859" s="5" t="n">
        <v>9.05465793609619</v>
      </c>
      <c r="D33859" s="5" t="n">
        <v>30.9083099365234</v>
      </c>
      <c r="E33859" s="5" t="n">
        <v>8.52295207977295</v>
      </c>
      <c r="F33859" s="5" t="n">
        <v>263.430053710937</v>
      </c>
      <c r="G33859" s="5" t="n">
        <v>0.7634237408638</v>
      </c>
    </row>
    <row r="33860" customFormat="false" ht="13.8" hidden="false" customHeight="false" outlineLevel="0" collapsed="false">
      <c r="A33860" s="4" t="s">
        <v>33865</v>
      </c>
      <c r="B33860" s="5" t="n">
        <v>38.1709976196289</v>
      </c>
      <c r="C33860" s="5" t="n">
        <v>9.0546875</v>
      </c>
      <c r="D33860" s="5" t="n">
        <v>31.0124530792236</v>
      </c>
      <c r="E33860" s="5" t="n">
        <v>8.4928388595581</v>
      </c>
      <c r="F33860" s="5" t="n">
        <v>263.383758544921</v>
      </c>
      <c r="G33860" s="5" t="n">
        <v>0.762047469615936</v>
      </c>
    </row>
    <row r="33861" customFormat="false" ht="13.8" hidden="false" customHeight="false" outlineLevel="0" collapsed="false">
      <c r="A33861" s="4" t="s">
        <v>33866</v>
      </c>
      <c r="B33861" s="5" t="n">
        <v>37.9637794494628</v>
      </c>
      <c r="C33861" s="5" t="n">
        <v>9.05800914764404</v>
      </c>
      <c r="D33861" s="5" t="n">
        <v>30.8679695129394</v>
      </c>
      <c r="E33861" s="5" t="n">
        <v>8.53888893127441</v>
      </c>
      <c r="F33861" s="5" t="n">
        <v>263.578155517578</v>
      </c>
      <c r="G33861" s="5" t="n">
        <v>0.766491293907165</v>
      </c>
    </row>
    <row r="33862" customFormat="false" ht="13.8" hidden="false" customHeight="false" outlineLevel="0" collapsed="false">
      <c r="A33862" s="4" t="s">
        <v>33867</v>
      </c>
      <c r="B33862" s="5" t="n">
        <v>38.0951766967773</v>
      </c>
      <c r="C33862" s="5" t="n">
        <v>9.07915210723877</v>
      </c>
      <c r="D33862" s="5" t="n">
        <v>31.082664489746</v>
      </c>
      <c r="E33862" s="5" t="n">
        <v>8.51635265350341</v>
      </c>
      <c r="F33862" s="5" t="n">
        <v>264.7109375</v>
      </c>
      <c r="G33862" s="5" t="n">
        <v>0.765343844890594</v>
      </c>
    </row>
    <row r="33863" customFormat="false" ht="13.8" hidden="false" customHeight="false" outlineLevel="0" collapsed="false">
      <c r="A33863" s="4" t="s">
        <v>33868</v>
      </c>
      <c r="B33863" s="5" t="n">
        <v>38.1036987304687</v>
      </c>
      <c r="C33863" s="5" t="n">
        <v>9.07137203216552</v>
      </c>
      <c r="D33863" s="5" t="n">
        <v>31.0591449737548</v>
      </c>
      <c r="E33863" s="5" t="n">
        <v>8.52562999725341</v>
      </c>
      <c r="F33863" s="5" t="n">
        <v>264.798767089843</v>
      </c>
      <c r="G33863" s="5" t="n">
        <v>0.766083061695098</v>
      </c>
    </row>
    <row r="33864" customFormat="false" ht="13.8" hidden="false" customHeight="false" outlineLevel="0" collapsed="false">
      <c r="A33864" s="4" t="s">
        <v>33869</v>
      </c>
      <c r="B33864" s="5" t="n">
        <v>38.000129699707</v>
      </c>
      <c r="C33864" s="5" t="n">
        <v>9.02095985412597</v>
      </c>
      <c r="D33864" s="5" t="n">
        <v>31.0005798339843</v>
      </c>
      <c r="E33864" s="5" t="n">
        <v>8.49483776092529</v>
      </c>
      <c r="F33864" s="5" t="n">
        <v>263.344909667968</v>
      </c>
      <c r="G33864" s="5" t="n">
        <v>0.768222630023956</v>
      </c>
    </row>
    <row r="33865" customFormat="false" ht="13.8" hidden="false" customHeight="false" outlineLevel="0" collapsed="false">
      <c r="A33865" s="4" t="s">
        <v>33870</v>
      </c>
      <c r="B33865" s="5" t="n">
        <v>38.0250816345214</v>
      </c>
      <c r="C33865" s="5" t="n">
        <v>9.05832958221435</v>
      </c>
      <c r="D33865" s="5" t="n">
        <v>31.0371322631835</v>
      </c>
      <c r="E33865" s="5" t="n">
        <v>8.52241039276123</v>
      </c>
      <c r="F33865" s="5" t="n">
        <v>264.511169433593</v>
      </c>
      <c r="G33865" s="5" t="n">
        <v>0.767937242984771</v>
      </c>
    </row>
    <row r="33866" customFormat="false" ht="13.8" hidden="false" customHeight="false" outlineLevel="0" collapsed="false">
      <c r="A33866" s="4" t="s">
        <v>33871</v>
      </c>
      <c r="B33866" s="5" t="n">
        <v>38.0601692199707</v>
      </c>
      <c r="C33866" s="5" t="n">
        <v>9.06214618682861</v>
      </c>
      <c r="D33866" s="5" t="n">
        <v>31.0477790832519</v>
      </c>
      <c r="E33866" s="5" t="n">
        <v>8.5191593170166</v>
      </c>
      <c r="F33866" s="5" t="n">
        <v>264.5009765625</v>
      </c>
      <c r="G33866" s="5" t="n">
        <v>0.766876637935638</v>
      </c>
    </row>
    <row r="33867" customFormat="false" ht="13.8" hidden="false" customHeight="false" outlineLevel="0" collapsed="false">
      <c r="A33867" s="4" t="s">
        <v>33872</v>
      </c>
      <c r="B33867" s="5" t="n">
        <v>38.1366310119628</v>
      </c>
      <c r="C33867" s="5" t="n">
        <v>9.05806827545166</v>
      </c>
      <c r="D33867" s="5" t="n">
        <v>31.0261421203613</v>
      </c>
      <c r="E33867" s="5" t="n">
        <v>8.49486446380615</v>
      </c>
      <c r="F33867" s="5" t="n">
        <v>263.562866210937</v>
      </c>
      <c r="G33867" s="5" t="n">
        <v>0.762967944145202</v>
      </c>
    </row>
    <row r="33868" customFormat="false" ht="13.8" hidden="false" customHeight="false" outlineLevel="0" collapsed="false">
      <c r="A33868" s="4" t="s">
        <v>33873</v>
      </c>
      <c r="B33868" s="5" t="n">
        <v>37.9766502380371</v>
      </c>
      <c r="C33868" s="5" t="n">
        <v>9.06082725524902</v>
      </c>
      <c r="D33868" s="5" t="n">
        <v>30.943016052246</v>
      </c>
      <c r="E33868" s="5" t="n">
        <v>8.52486515045166</v>
      </c>
      <c r="F33868" s="5" t="n">
        <v>263.785034179687</v>
      </c>
      <c r="G33868" s="5" t="n">
        <v>0.766594409942627</v>
      </c>
    </row>
    <row r="33869" customFormat="false" ht="13.8" hidden="false" customHeight="false" outlineLevel="0" collapsed="false">
      <c r="A33869" s="4" t="s">
        <v>33874</v>
      </c>
      <c r="B33869" s="5" t="n">
        <v>38.1719512939453</v>
      </c>
      <c r="C33869" s="5" t="n">
        <v>9.06078433990478</v>
      </c>
      <c r="D33869" s="5" t="n">
        <v>31.0484905242919</v>
      </c>
      <c r="E33869" s="5" t="n">
        <v>8.49479675292968</v>
      </c>
      <c r="F33869" s="5" t="n">
        <v>263.750610351562</v>
      </c>
      <c r="G33869" s="5" t="n">
        <v>0.762576341629028</v>
      </c>
    </row>
    <row r="33870" customFormat="false" ht="13.8" hidden="false" customHeight="false" outlineLevel="0" collapsed="false">
      <c r="A33870" s="4" t="s">
        <v>33875</v>
      </c>
      <c r="B33870" s="5" t="n">
        <v>38.054084777832</v>
      </c>
      <c r="C33870" s="5" t="n">
        <v>9.02879905700683</v>
      </c>
      <c r="D33870" s="5" t="n">
        <v>30.9599723815917</v>
      </c>
      <c r="E33870" s="5" t="n">
        <v>8.4853811264038</v>
      </c>
      <c r="F33870" s="5" t="n">
        <v>262.707153320312</v>
      </c>
      <c r="G33870" s="5" t="n">
        <v>0.76461112499237</v>
      </c>
    </row>
    <row r="33871" customFormat="false" ht="13.8" hidden="false" customHeight="false" outlineLevel="0" collapsed="false">
      <c r="A33871" s="4" t="s">
        <v>33876</v>
      </c>
      <c r="B33871" s="5" t="n">
        <v>38.0750846862793</v>
      </c>
      <c r="C33871" s="5" t="n">
        <v>9.05705833435058</v>
      </c>
      <c r="D33871" s="5" t="n">
        <v>31.0782318115234</v>
      </c>
      <c r="E33871" s="5" t="n">
        <v>8.50244331359863</v>
      </c>
      <c r="F33871" s="5" t="n">
        <v>264.240905761718</v>
      </c>
      <c r="G33871" s="5" t="n">
        <v>0.766252696514129</v>
      </c>
    </row>
    <row r="33872" customFormat="false" ht="13.8" hidden="false" customHeight="false" outlineLevel="0" collapsed="false">
      <c r="A33872" s="4" t="s">
        <v>33877</v>
      </c>
      <c r="B33872" s="5" t="n">
        <v>38.0675544738769</v>
      </c>
      <c r="C33872" s="5" t="n">
        <v>9.06559085845947</v>
      </c>
      <c r="D33872" s="5" t="n">
        <v>31.029634475708</v>
      </c>
      <c r="E33872" s="5" t="n">
        <v>8.50876903533935</v>
      </c>
      <c r="F33872" s="5" t="n">
        <v>264.023986816406</v>
      </c>
      <c r="G33872" s="5" t="n">
        <v>0.76505434513092</v>
      </c>
    </row>
    <row r="33873" customFormat="false" ht="13.8" hidden="false" customHeight="false" outlineLevel="0" collapsed="false">
      <c r="A33873" s="4" t="s">
        <v>33878</v>
      </c>
      <c r="B33873" s="5" t="n">
        <v>38.1069107055664</v>
      </c>
      <c r="C33873" s="5" t="n">
        <v>9.07396697998046</v>
      </c>
      <c r="D33873" s="5" t="n">
        <v>31.0142154693603</v>
      </c>
      <c r="E33873" s="5" t="n">
        <v>8.51167964935302</v>
      </c>
      <c r="F33873" s="5" t="n">
        <v>263.98306274414</v>
      </c>
      <c r="G33873" s="5" t="n">
        <v>0.763440370559692</v>
      </c>
    </row>
    <row r="33874" customFormat="false" ht="13.8" hidden="false" customHeight="false" outlineLevel="0" collapsed="false">
      <c r="A33874" s="4" t="s">
        <v>33879</v>
      </c>
      <c r="B33874" s="5" t="n">
        <v>38.0310440063476</v>
      </c>
      <c r="C33874" s="5" t="n">
        <v>9.06024932861328</v>
      </c>
      <c r="D33874" s="5" t="n">
        <v>30.9505290985107</v>
      </c>
      <c r="E33874" s="5" t="n">
        <v>8.52706718444824</v>
      </c>
      <c r="F33874" s="5" t="n">
        <v>263.917236328125</v>
      </c>
      <c r="G33874" s="5" t="n">
        <v>0.765930473804473</v>
      </c>
    </row>
    <row r="33875" customFormat="false" ht="13.8" hidden="false" customHeight="false" outlineLevel="0" collapsed="false">
      <c r="A33875" s="4" t="s">
        <v>33880</v>
      </c>
      <c r="B33875" s="5" t="n">
        <v>37.9396324157714</v>
      </c>
      <c r="C33875" s="5" t="n">
        <v>9.05842494964599</v>
      </c>
      <c r="D33875" s="5" t="n">
        <v>30.893232345581</v>
      </c>
      <c r="E33875" s="5" t="n">
        <v>8.53394603729248</v>
      </c>
      <c r="F33875" s="5" t="n">
        <v>263.641174316406</v>
      </c>
      <c r="G33875" s="5" t="n">
        <v>0.767127275466919</v>
      </c>
    </row>
    <row r="33876" customFormat="false" ht="13.8" hidden="false" customHeight="false" outlineLevel="0" collapsed="false">
      <c r="A33876" s="4" t="s">
        <v>33881</v>
      </c>
      <c r="B33876" s="5" t="n">
        <v>38.0315895080566</v>
      </c>
      <c r="C33876" s="5" t="n">
        <v>9.06125831604003</v>
      </c>
      <c r="D33876" s="5" t="n">
        <v>31.0142097473144</v>
      </c>
      <c r="E33876" s="5" t="n">
        <v>8.51372623443603</v>
      </c>
      <c r="F33876" s="5" t="n">
        <v>264.046478271484</v>
      </c>
      <c r="G33876" s="5" t="n">
        <v>0.766209244728088</v>
      </c>
    </row>
    <row r="33877" customFormat="false" ht="13.8" hidden="false" customHeight="false" outlineLevel="0" collapsed="false">
      <c r="A33877" s="4" t="s">
        <v>33882</v>
      </c>
      <c r="B33877" s="5" t="n">
        <v>38.0808601379394</v>
      </c>
      <c r="C33877" s="5" t="n">
        <v>9.0552053451538</v>
      </c>
      <c r="D33877" s="5" t="n">
        <v>31.0685272216796</v>
      </c>
      <c r="E33877" s="5" t="n">
        <v>8.51738166809082</v>
      </c>
      <c r="F33877" s="5" t="n">
        <v>264.622497558593</v>
      </c>
      <c r="G33877" s="5" t="n">
        <v>0.767399847507476</v>
      </c>
    </row>
    <row r="33878" customFormat="false" ht="13.8" hidden="false" customHeight="false" outlineLevel="0" collapsed="false">
      <c r="A33878" s="4" t="s">
        <v>33883</v>
      </c>
      <c r="B33878" s="5" t="n">
        <v>38.0025482177734</v>
      </c>
      <c r="C33878" s="5" t="n">
        <v>9.06913757324218</v>
      </c>
      <c r="D33878" s="5" t="n">
        <v>30.9292545318603</v>
      </c>
      <c r="E33878" s="5" t="n">
        <v>8.54153251647949</v>
      </c>
      <c r="F33878" s="5" t="n">
        <v>264.183227539062</v>
      </c>
      <c r="G33878" s="5" t="n">
        <v>0.766525387763977</v>
      </c>
    </row>
    <row r="33879" customFormat="false" ht="13.8" hidden="false" customHeight="false" outlineLevel="0" collapsed="false">
      <c r="A33879" s="4" t="s">
        <v>33884</v>
      </c>
      <c r="B33879" s="5" t="n">
        <v>38.0056419372558</v>
      </c>
      <c r="C33879" s="5" t="n">
        <v>9.05980396270752</v>
      </c>
      <c r="D33879" s="5" t="n">
        <v>30.9646625518798</v>
      </c>
      <c r="E33879" s="5" t="n">
        <v>8.50542068481445</v>
      </c>
      <c r="F33879" s="5" t="n">
        <v>263.367492675781</v>
      </c>
      <c r="G33879" s="5" t="n">
        <v>0.764883518218994</v>
      </c>
    </row>
    <row r="33880" customFormat="false" ht="13.8" hidden="false" customHeight="false" outlineLevel="0" collapsed="false">
      <c r="A33880" s="4" t="s">
        <v>33885</v>
      </c>
      <c r="B33880" s="5" t="n">
        <v>38.0987854003906</v>
      </c>
      <c r="C33880" s="5" t="n">
        <v>9.06443786621093</v>
      </c>
      <c r="D33880" s="5" t="n">
        <v>31.0891532897949</v>
      </c>
      <c r="E33880" s="5" t="n">
        <v>8.51371955871582</v>
      </c>
      <c r="F33880" s="5" t="n">
        <v>264.684326171875</v>
      </c>
      <c r="G33880" s="5" t="n">
        <v>0.766436576843261</v>
      </c>
    </row>
    <row r="33881" customFormat="false" ht="13.8" hidden="false" customHeight="false" outlineLevel="0" collapsed="false">
      <c r="A33881" s="4" t="s">
        <v>33886</v>
      </c>
      <c r="B33881" s="5" t="n">
        <v>38.0974044799804</v>
      </c>
      <c r="C33881" s="5" t="n">
        <v>9.04354667663574</v>
      </c>
      <c r="D33881" s="5" t="n">
        <v>31.1064472198486</v>
      </c>
      <c r="E33881" s="5" t="n">
        <v>8.50616550445556</v>
      </c>
      <c r="F33881" s="5" t="n">
        <v>264.596588134765</v>
      </c>
      <c r="G33881" s="5" t="n">
        <v>0.767980277538299</v>
      </c>
    </row>
    <row r="33882" customFormat="false" ht="13.8" hidden="false" customHeight="false" outlineLevel="0" collapsed="false">
      <c r="A33882" s="4" t="s">
        <v>33887</v>
      </c>
      <c r="B33882" s="5" t="n">
        <v>38.107006072998</v>
      </c>
      <c r="C33882" s="5" t="n">
        <v>9.05111312866211</v>
      </c>
      <c r="D33882" s="5" t="n">
        <v>31.0913295745849</v>
      </c>
      <c r="E33882" s="5" t="n">
        <v>8.49287128448486</v>
      </c>
      <c r="F33882" s="5" t="n">
        <v>264.054656982421</v>
      </c>
      <c r="G33882" s="5" t="n">
        <v>0.765573680400848</v>
      </c>
    </row>
    <row r="33883" customFormat="false" ht="13.8" hidden="false" customHeight="false" outlineLevel="0" collapsed="false">
      <c r="A33883" s="4" t="s">
        <v>33888</v>
      </c>
      <c r="B33883" s="5" t="n">
        <v>38.046630859375</v>
      </c>
      <c r="C33883" s="5" t="n">
        <v>9.07191276550293</v>
      </c>
      <c r="D33883" s="5" t="n">
        <v>31.0533542633056</v>
      </c>
      <c r="E33883" s="5" t="n">
        <v>8.50643062591552</v>
      </c>
      <c r="F33883" s="5" t="n">
        <v>264.153198242187</v>
      </c>
      <c r="G33883" s="5" t="n">
        <v>0.765316009521484</v>
      </c>
    </row>
    <row r="33884" customFormat="false" ht="13.8" hidden="false" customHeight="false" outlineLevel="0" collapsed="false">
      <c r="A33884" s="4" t="s">
        <v>33889</v>
      </c>
      <c r="B33884" s="5" t="n">
        <v>38.0929107666015</v>
      </c>
      <c r="C33884" s="5" t="n">
        <v>9.06936264038086</v>
      </c>
      <c r="D33884" s="5" t="n">
        <v>31.0423717498779</v>
      </c>
      <c r="E33884" s="5" t="n">
        <v>8.51820945739746</v>
      </c>
      <c r="F33884" s="5" t="n">
        <v>264.425415039062</v>
      </c>
      <c r="G33884" s="5" t="n">
        <v>0.765389084815979</v>
      </c>
    </row>
    <row r="33885" customFormat="false" ht="13.8" hidden="false" customHeight="false" outlineLevel="0" collapsed="false">
      <c r="A33885" s="4" t="s">
        <v>33890</v>
      </c>
      <c r="B33885" s="5" t="n">
        <v>38.0930595397949</v>
      </c>
      <c r="C33885" s="5" t="n">
        <v>9.05357265472412</v>
      </c>
      <c r="D33885" s="5" t="n">
        <v>31.0942916870117</v>
      </c>
      <c r="E33885" s="5" t="n">
        <v>8.48794174194336</v>
      </c>
      <c r="F33885" s="5" t="n">
        <v>263.926544189453</v>
      </c>
      <c r="G33885" s="5" t="n">
        <v>0.765274465084075</v>
      </c>
    </row>
    <row r="33886" customFormat="false" ht="13.8" hidden="false" customHeight="false" outlineLevel="0" collapsed="false">
      <c r="A33886" s="4" t="s">
        <v>33891</v>
      </c>
      <c r="B33886" s="5" t="n">
        <v>38.0736465454101</v>
      </c>
      <c r="C33886" s="5" t="n">
        <v>9.07188606262207</v>
      </c>
      <c r="D33886" s="5" t="n">
        <v>31.0680541992187</v>
      </c>
      <c r="E33886" s="5" t="n">
        <v>8.49600028991699</v>
      </c>
      <c r="F33886" s="5" t="n">
        <v>263.954193115234</v>
      </c>
      <c r="G33886" s="5" t="n">
        <v>0.764199078083038</v>
      </c>
    </row>
    <row r="33887" customFormat="false" ht="13.8" hidden="false" customHeight="false" outlineLevel="0" collapsed="false">
      <c r="A33887" s="4" t="s">
        <v>33892</v>
      </c>
      <c r="B33887" s="5" t="n">
        <v>38.0631980895996</v>
      </c>
      <c r="C33887" s="5" t="n">
        <v>9.09165382385253</v>
      </c>
      <c r="D33887" s="5" t="n">
        <v>31.0476360321044</v>
      </c>
      <c r="E33887" s="5" t="n">
        <v>8.505051612854</v>
      </c>
      <c r="F33887" s="5" t="n">
        <v>264.061737060546</v>
      </c>
      <c r="G33887" s="5" t="n">
        <v>0.763057589530944</v>
      </c>
    </row>
    <row r="33888" customFormat="false" ht="13.8" hidden="false" customHeight="false" outlineLevel="0" collapsed="false">
      <c r="A33888" s="4" t="s">
        <v>33893</v>
      </c>
      <c r="B33888" s="5" t="n">
        <v>38.1276931762695</v>
      </c>
      <c r="C33888" s="5" t="n">
        <v>9.05766105651855</v>
      </c>
      <c r="D33888" s="5" t="n">
        <v>31.0665054321289</v>
      </c>
      <c r="E33888" s="5" t="n">
        <v>8.50770092010498</v>
      </c>
      <c r="F33888" s="5" t="n">
        <v>264.304534912109</v>
      </c>
      <c r="G33888" s="5" t="n">
        <v>0.765328705310821</v>
      </c>
    </row>
    <row r="33889" customFormat="false" ht="13.8" hidden="false" customHeight="false" outlineLevel="0" collapsed="false">
      <c r="A33889" s="4" t="s">
        <v>33894</v>
      </c>
      <c r="B33889" s="5" t="n">
        <v>38.0804748535156</v>
      </c>
      <c r="C33889" s="5" t="n">
        <v>9.07082080841064</v>
      </c>
      <c r="D33889" s="5" t="n">
        <v>31.0529060363769</v>
      </c>
      <c r="E33889" s="5" t="n">
        <v>8.51827144622802</v>
      </c>
      <c r="F33889" s="5" t="n">
        <v>264.51708984375</v>
      </c>
      <c r="G33889" s="5" t="n">
        <v>0.765781342983245</v>
      </c>
    </row>
    <row r="33890" customFormat="false" ht="13.8" hidden="false" customHeight="false" outlineLevel="0" collapsed="false">
      <c r="A33890" s="4" t="s">
        <v>33895</v>
      </c>
      <c r="B33890" s="5" t="n">
        <v>38.1342735290527</v>
      </c>
      <c r="C33890" s="5" t="n">
        <v>9.07807254791259</v>
      </c>
      <c r="D33890" s="5" t="n">
        <v>31.1037731170654</v>
      </c>
      <c r="E33890" s="5" t="n">
        <v>8.50540447235107</v>
      </c>
      <c r="F33890" s="5" t="n">
        <v>264.550170898437</v>
      </c>
      <c r="G33890" s="5" t="n">
        <v>0.764185726642608</v>
      </c>
    </row>
    <row r="33891" customFormat="false" ht="13.8" hidden="false" customHeight="false" outlineLevel="0" collapsed="false">
      <c r="A33891" s="4" t="s">
        <v>33896</v>
      </c>
      <c r="B33891" s="5" t="n">
        <v>38.1746635437011</v>
      </c>
      <c r="C33891" s="5" t="n">
        <v>9.07192039489746</v>
      </c>
      <c r="D33891" s="5" t="n">
        <v>31.1553688049316</v>
      </c>
      <c r="E33891" s="5" t="n">
        <v>8.50570392608642</v>
      </c>
      <c r="F33891" s="5" t="n">
        <v>264.998352050781</v>
      </c>
      <c r="G33891" s="5" t="n">
        <v>0.765188992023468</v>
      </c>
    </row>
    <row r="33892" customFormat="false" ht="13.8" hidden="false" customHeight="false" outlineLevel="0" collapsed="false">
      <c r="A33892" s="4" t="s">
        <v>33897</v>
      </c>
      <c r="B33892" s="5" t="n">
        <v>38.1295089721679</v>
      </c>
      <c r="C33892" s="5" t="n">
        <v>9.06547164916992</v>
      </c>
      <c r="D33892" s="5" t="n">
        <v>31.1023235321044</v>
      </c>
      <c r="E33892" s="5" t="n">
        <v>8.52536392211914</v>
      </c>
      <c r="F33892" s="5" t="n">
        <v>265.158630371093</v>
      </c>
      <c r="G33892" s="5" t="n">
        <v>0.767103850841522</v>
      </c>
    </row>
    <row r="33893" customFormat="false" ht="13.8" hidden="false" customHeight="false" outlineLevel="0" collapsed="false">
      <c r="A33893" s="4" t="s">
        <v>33898</v>
      </c>
      <c r="B33893" s="5" t="n">
        <v>38.1421928405761</v>
      </c>
      <c r="C33893" s="5" t="n">
        <v>9.06532955169677</v>
      </c>
      <c r="D33893" s="5" t="n">
        <v>31.1383991241455</v>
      </c>
      <c r="E33893" s="5" t="n">
        <v>8.51680469512939</v>
      </c>
      <c r="F33893" s="5" t="n">
        <v>265.199676513671</v>
      </c>
      <c r="G33893" s="5" t="n">
        <v>0.766979455947876</v>
      </c>
    </row>
    <row r="33894" customFormat="false" ht="13.8" hidden="false" customHeight="false" outlineLevel="0" collapsed="false">
      <c r="A33894" s="4" t="s">
        <v>33899</v>
      </c>
      <c r="B33894" s="5" t="n">
        <v>38.0674400329589</v>
      </c>
      <c r="C33894" s="5" t="n">
        <v>9.03981590270996</v>
      </c>
      <c r="D33894" s="5" t="n">
        <v>31.0697345733642</v>
      </c>
      <c r="E33894" s="5" t="n">
        <v>8.48128795623779</v>
      </c>
      <c r="F33894" s="5" t="n">
        <v>263.511352539062</v>
      </c>
      <c r="G33894" s="5" t="n">
        <v>0.765748381614685</v>
      </c>
    </row>
    <row r="33895" customFormat="false" ht="13.8" hidden="false" customHeight="false" outlineLevel="0" collapsed="false">
      <c r="A33895" s="4" t="s">
        <v>33900</v>
      </c>
      <c r="B33895" s="5" t="n">
        <v>38.0923118591308</v>
      </c>
      <c r="C33895" s="5" t="n">
        <v>9.04867553710937</v>
      </c>
      <c r="D33895" s="5" t="n">
        <v>31.0920963287353</v>
      </c>
      <c r="E33895" s="5" t="n">
        <v>8.50334072113037</v>
      </c>
      <c r="F33895" s="5" t="n">
        <v>264.386688232421</v>
      </c>
      <c r="G33895" s="5" t="n">
        <v>0.767038643360137</v>
      </c>
    </row>
    <row r="33896" customFormat="false" ht="13.8" hidden="false" customHeight="false" outlineLevel="0" collapsed="false">
      <c r="A33896" s="4" t="s">
        <v>33901</v>
      </c>
      <c r="B33896" s="5" t="n">
        <v>38.0850753784179</v>
      </c>
      <c r="C33896" s="5" t="n">
        <v>9.04619884490966</v>
      </c>
      <c r="D33896" s="5" t="n">
        <v>31.0513114929199</v>
      </c>
      <c r="E33896" s="5" t="n">
        <v>8.48615455627441</v>
      </c>
      <c r="F33896" s="5" t="n">
        <v>263.506225585937</v>
      </c>
      <c r="G33896" s="5" t="n">
        <v>0.764838814735412</v>
      </c>
    </row>
    <row r="33897" customFormat="false" ht="13.8" hidden="false" customHeight="false" outlineLevel="0" collapsed="false">
      <c r="A33897" s="4" t="s">
        <v>33902</v>
      </c>
      <c r="B33897" s="5" t="n">
        <v>38.0353775024414</v>
      </c>
      <c r="C33897" s="5" t="n">
        <v>9.0219030380249</v>
      </c>
      <c r="D33897" s="5" t="n">
        <v>31.0305347442626</v>
      </c>
      <c r="E33897" s="5" t="n">
        <v>8.46421241760253</v>
      </c>
      <c r="F33897" s="5" t="n">
        <v>262.649047851562</v>
      </c>
      <c r="G33897" s="5" t="n">
        <v>0.765402615070343</v>
      </c>
    </row>
    <row r="33898" customFormat="false" ht="13.8" hidden="false" customHeight="false" outlineLevel="0" collapsed="false">
      <c r="A33898" s="4" t="s">
        <v>33903</v>
      </c>
      <c r="B33898" s="5" t="n">
        <v>38.1109161376953</v>
      </c>
      <c r="C33898" s="5" t="n">
        <v>9.04342937469482</v>
      </c>
      <c r="D33898" s="5" t="n">
        <v>31.1096076965332</v>
      </c>
      <c r="E33898" s="5" t="n">
        <v>8.50931453704834</v>
      </c>
      <c r="F33898" s="5" t="n">
        <v>264.721435546875</v>
      </c>
      <c r="G33898" s="5" t="n">
        <v>0.768080174922943</v>
      </c>
    </row>
    <row r="33899" customFormat="false" ht="13.8" hidden="false" customHeight="false" outlineLevel="0" collapsed="false">
      <c r="A33899" s="4" t="s">
        <v>33904</v>
      </c>
      <c r="B33899" s="5" t="n">
        <v>38.0769882202148</v>
      </c>
      <c r="C33899" s="5" t="n">
        <v>9.05357551574707</v>
      </c>
      <c r="D33899" s="5" t="n">
        <v>31.086519241333</v>
      </c>
      <c r="E33899" s="5" t="n">
        <v>8.50931739807128</v>
      </c>
      <c r="F33899" s="5" t="n">
        <v>264.52505493164</v>
      </c>
      <c r="G33899" s="5" t="n">
        <v>0.767333388328552</v>
      </c>
    </row>
    <row r="33900" customFormat="false" ht="13.8" hidden="false" customHeight="false" outlineLevel="0" collapsed="false">
      <c r="A33900" s="4" t="s">
        <v>33905</v>
      </c>
      <c r="B33900" s="5" t="n">
        <v>38.0856056213378</v>
      </c>
      <c r="C33900" s="5" t="n">
        <v>9.0601053237915</v>
      </c>
      <c r="D33900" s="5" t="n">
        <v>31.0690422058105</v>
      </c>
      <c r="E33900" s="5" t="n">
        <v>8.50440883636474</v>
      </c>
      <c r="F33900" s="5" t="n">
        <v>264.223846435546</v>
      </c>
      <c r="G33900" s="5" t="n">
        <v>0.765733957290649</v>
      </c>
    </row>
    <row r="33901" customFormat="false" ht="13.8" hidden="false" customHeight="false" outlineLevel="0" collapsed="false">
      <c r="A33901" s="4" t="s">
        <v>33906</v>
      </c>
      <c r="B33901" s="5" t="n">
        <v>38.0825691223144</v>
      </c>
      <c r="C33901" s="5" t="n">
        <v>9.03526306152343</v>
      </c>
      <c r="D33901" s="5" t="n">
        <v>30.9853591918945</v>
      </c>
      <c r="E33901" s="5" t="n">
        <v>8.50907039642334</v>
      </c>
      <c r="F33901" s="5" t="n">
        <v>263.656616210937</v>
      </c>
      <c r="G33901" s="5" t="n">
        <v>0.766252040863037</v>
      </c>
    </row>
    <row r="33902" customFormat="false" ht="13.8" hidden="false" customHeight="false" outlineLevel="0" collapsed="false">
      <c r="A33902" s="4" t="s">
        <v>33907</v>
      </c>
      <c r="B33902" s="5" t="n">
        <v>38.0618247985839</v>
      </c>
      <c r="C33902" s="5" t="n">
        <v>9.0458116531372</v>
      </c>
      <c r="D33902" s="5" t="n">
        <v>31.0634460449218</v>
      </c>
      <c r="E33902" s="5" t="n">
        <v>8.48958873748779</v>
      </c>
      <c r="F33902" s="5" t="n">
        <v>263.715881347656</v>
      </c>
      <c r="G33902" s="5" t="n">
        <v>0.765947759151458</v>
      </c>
    </row>
    <row r="33903" customFormat="false" ht="13.8" hidden="false" customHeight="false" outlineLevel="0" collapsed="false">
      <c r="A33903" s="4" t="s">
        <v>33908</v>
      </c>
      <c r="B33903" s="5" t="n">
        <v>38.0742759704589</v>
      </c>
      <c r="C33903" s="5" t="n">
        <v>9.05588436126709</v>
      </c>
      <c r="D33903" s="5" t="n">
        <v>31.055097579956</v>
      </c>
      <c r="E33903" s="5" t="n">
        <v>8.49556255340576</v>
      </c>
      <c r="F33903" s="5" t="n">
        <v>263.830535888671</v>
      </c>
      <c r="G33903" s="5" t="n">
        <v>0.765178084373474</v>
      </c>
    </row>
    <row r="33904" customFormat="false" ht="13.8" hidden="false" customHeight="false" outlineLevel="0" collapsed="false">
      <c r="A33904" s="4" t="s">
        <v>33909</v>
      </c>
      <c r="B33904" s="5" t="n">
        <v>38.0723686218261</v>
      </c>
      <c r="C33904" s="5" t="n">
        <v>9.04730892181396</v>
      </c>
      <c r="D33904" s="5" t="n">
        <v>31.0595321655273</v>
      </c>
      <c r="E33904" s="5" t="n">
        <v>8.50985717773437</v>
      </c>
      <c r="F33904" s="5" t="n">
        <v>264.312194824218</v>
      </c>
      <c r="G33904" s="5" t="n">
        <v>0.767340064048767</v>
      </c>
    </row>
    <row r="33905" customFormat="false" ht="13.8" hidden="false" customHeight="false" outlineLevel="0" collapsed="false">
      <c r="A33905" s="4" t="s">
        <v>33910</v>
      </c>
      <c r="B33905" s="5" t="n">
        <v>38.076431274414</v>
      </c>
      <c r="C33905" s="5" t="n">
        <v>9.06586837768554</v>
      </c>
      <c r="D33905" s="5" t="n">
        <v>31.0685749053955</v>
      </c>
      <c r="E33905" s="5" t="n">
        <v>8.51017951965332</v>
      </c>
      <c r="F33905" s="5" t="n">
        <v>264.399139404296</v>
      </c>
      <c r="G33905" s="5" t="n">
        <v>0.765939354896545</v>
      </c>
    </row>
    <row r="33906" customFormat="false" ht="13.8" hidden="false" customHeight="false" outlineLevel="0" collapsed="false">
      <c r="A33906" s="4" t="s">
        <v>33911</v>
      </c>
      <c r="B33906" s="5" t="n">
        <v>38.0748786926269</v>
      </c>
      <c r="C33906" s="5" t="n">
        <v>9.06916141510009</v>
      </c>
      <c r="D33906" s="5" t="n">
        <v>31.0691146850585</v>
      </c>
      <c r="E33906" s="5" t="n">
        <v>8.50460147857666</v>
      </c>
      <c r="F33906" s="5" t="n">
        <v>264.230438232421</v>
      </c>
      <c r="G33906" s="5" t="n">
        <v>0.765203893184661</v>
      </c>
    </row>
    <row r="33907" customFormat="false" ht="13.8" hidden="false" customHeight="false" outlineLevel="0" collapsed="false">
      <c r="A33907" s="4" t="s">
        <v>33912</v>
      </c>
      <c r="B33907" s="5" t="n">
        <v>38.1324958801269</v>
      </c>
      <c r="C33907" s="5" t="n">
        <v>9.05755710601806</v>
      </c>
      <c r="D33907" s="5" t="n">
        <v>31.1101341247558</v>
      </c>
      <c r="E33907" s="5" t="n">
        <v>8.51120662689209</v>
      </c>
      <c r="F33907" s="5" t="n">
        <v>264.784790039062</v>
      </c>
      <c r="G33907" s="5" t="n">
        <v>0.766631603240966</v>
      </c>
    </row>
    <row r="33908" customFormat="false" ht="13.8" hidden="false" customHeight="false" outlineLevel="0" collapsed="false">
      <c r="A33908" s="4" t="s">
        <v>33913</v>
      </c>
      <c r="B33908" s="5" t="n">
        <v>38.0940132141113</v>
      </c>
      <c r="C33908" s="5" t="n">
        <v>9.07152462005615</v>
      </c>
      <c r="D33908" s="5" t="n">
        <v>31.0597782135009</v>
      </c>
      <c r="E33908" s="5" t="n">
        <v>8.51415729522705</v>
      </c>
      <c r="F33908" s="5" t="n">
        <v>264.447845458984</v>
      </c>
      <c r="G33908" s="5" t="n">
        <v>0.76524943113327</v>
      </c>
    </row>
    <row r="33909" customFormat="false" ht="13.8" hidden="false" customHeight="false" outlineLevel="0" collapsed="false">
      <c r="A33909" s="4" t="s">
        <v>33914</v>
      </c>
      <c r="B33909" s="5" t="n">
        <v>38.0932884216308</v>
      </c>
      <c r="C33909" s="5" t="n">
        <v>9.04692077636718</v>
      </c>
      <c r="D33909" s="5" t="n">
        <v>31.093843460083</v>
      </c>
      <c r="E33909" s="5" t="n">
        <v>8.50848197937011</v>
      </c>
      <c r="F33909" s="5" t="n">
        <v>264.561401367187</v>
      </c>
      <c r="G33909" s="5" t="n">
        <v>0.767674684524536</v>
      </c>
    </row>
    <row r="33910" customFormat="false" ht="13.8" hidden="false" customHeight="false" outlineLevel="0" collapsed="false">
      <c r="A33910" s="4" t="s">
        <v>33915</v>
      </c>
      <c r="B33910" s="5" t="n">
        <v>38.0846405029296</v>
      </c>
      <c r="C33910" s="5" t="n">
        <v>9.03980064392089</v>
      </c>
      <c r="D33910" s="5" t="n">
        <v>31.047472000122</v>
      </c>
      <c r="E33910" s="5" t="n">
        <v>8.50816822052002</v>
      </c>
      <c r="F33910" s="5" t="n">
        <v>264.157104492187</v>
      </c>
      <c r="G33910" s="5" t="n">
        <v>0.767279505729675</v>
      </c>
    </row>
    <row r="33911" customFormat="false" ht="13.8" hidden="false" customHeight="false" outlineLevel="0" collapsed="false">
      <c r="A33911" s="4" t="s">
        <v>33916</v>
      </c>
      <c r="B33911" s="5" t="n">
        <v>38.1000213623046</v>
      </c>
      <c r="C33911" s="5" t="n">
        <v>9.06895351409912</v>
      </c>
      <c r="D33911" s="5" t="n">
        <v>31.0741081237792</v>
      </c>
      <c r="E33911" s="5" t="n">
        <v>8.51011943817138</v>
      </c>
      <c r="F33911" s="5" t="n">
        <v>264.444366455078</v>
      </c>
      <c r="G33911" s="5" t="n">
        <v>0.765335619449615</v>
      </c>
    </row>
    <row r="33912" customFormat="false" ht="13.8" hidden="false" customHeight="false" outlineLevel="0" collapsed="false">
      <c r="A33912" s="4" t="s">
        <v>33917</v>
      </c>
      <c r="B33912" s="5" t="n">
        <v>38.1745567321777</v>
      </c>
      <c r="C33912" s="5" t="n">
        <v>9.08534812927246</v>
      </c>
      <c r="D33912" s="5" t="n">
        <v>31.1510314941406</v>
      </c>
      <c r="E33912" s="5" t="n">
        <v>8.50863456726074</v>
      </c>
      <c r="F33912" s="5" t="n">
        <v>265.052734375</v>
      </c>
      <c r="G33912" s="5" t="n">
        <v>0.764217019081115</v>
      </c>
    </row>
    <row r="33913" customFormat="false" ht="13.8" hidden="false" customHeight="false" outlineLevel="0" collapsed="false">
      <c r="A33913" s="4" t="s">
        <v>33918</v>
      </c>
      <c r="B33913" s="5" t="n">
        <v>38.1231842041015</v>
      </c>
      <c r="C33913" s="5" t="n">
        <v>9.08186340332031</v>
      </c>
      <c r="D33913" s="5" t="n">
        <v>31.1086692810058</v>
      </c>
      <c r="E33913" s="5" t="n">
        <v>8.50636768341064</v>
      </c>
      <c r="F33913" s="5" t="n">
        <v>264.621765136718</v>
      </c>
      <c r="G33913" s="5" t="n">
        <v>0.764295697212219</v>
      </c>
    </row>
    <row r="33914" customFormat="false" ht="13.8" hidden="false" customHeight="false" outlineLevel="0" collapsed="false">
      <c r="A33914" s="4" t="s">
        <v>33919</v>
      </c>
      <c r="B33914" s="5" t="n">
        <v>38.0600776672363</v>
      </c>
      <c r="C33914" s="5" t="n">
        <v>9.04927062988281</v>
      </c>
      <c r="D33914" s="5" t="n">
        <v>31.0380344390869</v>
      </c>
      <c r="E33914" s="5" t="n">
        <v>8.50126934051513</v>
      </c>
      <c r="F33914" s="5" t="n">
        <v>263.862701416015</v>
      </c>
      <c r="G33914" s="5" t="n">
        <v>0.766116380691528</v>
      </c>
    </row>
    <row r="33915" customFormat="false" ht="13.8" hidden="false" customHeight="false" outlineLevel="0" collapsed="false">
      <c r="A33915" s="4" t="s">
        <v>33920</v>
      </c>
      <c r="B33915" s="5" t="n">
        <v>38.111457824707</v>
      </c>
      <c r="C33915" s="5" t="n">
        <v>9.06215286254882</v>
      </c>
      <c r="D33915" s="5" t="n">
        <v>31.0848445892334</v>
      </c>
      <c r="E33915" s="5" t="n">
        <v>8.49896717071533</v>
      </c>
      <c r="F33915" s="5" t="n">
        <v>264.189086914062</v>
      </c>
      <c r="G33915" s="5" t="n">
        <v>0.764940977096557</v>
      </c>
    </row>
    <row r="33916" customFormat="false" ht="13.8" hidden="false" customHeight="false" outlineLevel="0" collapsed="false">
      <c r="A33916" s="4" t="s">
        <v>33921</v>
      </c>
      <c r="B33916" s="5" t="n">
        <v>38.1646537780761</v>
      </c>
      <c r="C33916" s="5" t="n">
        <v>9.04653739929199</v>
      </c>
      <c r="D33916" s="5" t="n">
        <v>31.1392993927001</v>
      </c>
      <c r="E33916" s="5" t="n">
        <v>8.51198959350586</v>
      </c>
      <c r="F33916" s="5" t="n">
        <v>265.057403564453</v>
      </c>
      <c r="G33916" s="5" t="n">
        <v>0.767708301544189</v>
      </c>
    </row>
    <row r="33917" customFormat="false" ht="13.8" hidden="false" customHeight="false" outlineLevel="0" collapsed="false">
      <c r="A33917" s="4" t="s">
        <v>33922</v>
      </c>
      <c r="B33917" s="5" t="n">
        <v>38.179443359375</v>
      </c>
      <c r="C33917" s="5" t="n">
        <v>9.06336688995361</v>
      </c>
      <c r="D33917" s="5" t="n">
        <v>31.1892127990722</v>
      </c>
      <c r="E33917" s="5" t="n">
        <v>8.51404857635498</v>
      </c>
      <c r="F33917" s="5" t="n">
        <v>265.546478271484</v>
      </c>
      <c r="G33917" s="5" t="n">
        <v>0.767399311065673</v>
      </c>
    </row>
    <row r="33918" customFormat="false" ht="13.8" hidden="false" customHeight="false" outlineLevel="0" collapsed="false">
      <c r="A33918" s="4" t="s">
        <v>33923</v>
      </c>
      <c r="B33918" s="5" t="n">
        <v>38.1659774780273</v>
      </c>
      <c r="C33918" s="5" t="n">
        <v>9.06373691558837</v>
      </c>
      <c r="D33918" s="5" t="n">
        <v>31.1107559204101</v>
      </c>
      <c r="E33918" s="5" t="n">
        <v>8.51417446136474</v>
      </c>
      <c r="F33918" s="5" t="n">
        <v>264.882415771484</v>
      </c>
      <c r="G33918" s="5" t="n">
        <v>0.765719056129455</v>
      </c>
    </row>
    <row r="33919" customFormat="false" ht="13.8" hidden="false" customHeight="false" outlineLevel="0" collapsed="false">
      <c r="A33919" s="4" t="s">
        <v>33924</v>
      </c>
      <c r="B33919" s="5" t="n">
        <v>38.1384811401367</v>
      </c>
      <c r="C33919" s="5" t="n">
        <v>9.05983734130859</v>
      </c>
      <c r="D33919" s="5" t="n">
        <v>31.1299057006835</v>
      </c>
      <c r="E33919" s="5" t="n">
        <v>8.50151538848877</v>
      </c>
      <c r="F33919" s="5" t="n">
        <v>264.6513671875</v>
      </c>
      <c r="G33919" s="5" t="n">
        <v>0.765932261943817</v>
      </c>
    </row>
    <row r="33920" customFormat="false" ht="13.8" hidden="false" customHeight="false" outlineLevel="0" collapsed="false">
      <c r="A33920" s="4" t="s">
        <v>33925</v>
      </c>
      <c r="B33920" s="5" t="n">
        <v>38.1854591369628</v>
      </c>
      <c r="C33920" s="5" t="n">
        <v>9.05068778991699</v>
      </c>
      <c r="D33920" s="5" t="n">
        <v>31.1711254119873</v>
      </c>
      <c r="E33920" s="5" t="n">
        <v>8.51085186004638</v>
      </c>
      <c r="F33920" s="5" t="n">
        <v>265.292816162109</v>
      </c>
      <c r="G33920" s="5" t="n">
        <v>0.767619311809539</v>
      </c>
    </row>
    <row r="33921" customFormat="false" ht="13.8" hidden="false" customHeight="false" outlineLevel="0" collapsed="false">
      <c r="A33921" s="4" t="s">
        <v>33926</v>
      </c>
      <c r="B33921" s="5" t="n">
        <v>38.1206398010253</v>
      </c>
      <c r="C33921" s="5" t="n">
        <v>9.05681610107421</v>
      </c>
      <c r="D33921" s="5" t="n">
        <v>31.099494934082</v>
      </c>
      <c r="E33921" s="5" t="n">
        <v>8.51291751861572</v>
      </c>
      <c r="F33921" s="5" t="n">
        <v>264.747436523437</v>
      </c>
      <c r="G33921" s="5" t="n">
        <v>0.766824603080749</v>
      </c>
    </row>
    <row r="33922" customFormat="false" ht="13.8" hidden="false" customHeight="false" outlineLevel="0" collapsed="false">
      <c r="A33922" s="4" t="s">
        <v>33927</v>
      </c>
      <c r="B33922" s="5" t="n">
        <v>38.1394577026367</v>
      </c>
      <c r="C33922" s="5" t="n">
        <v>9.06924533843994</v>
      </c>
      <c r="D33922" s="5" t="n">
        <v>31.1086807250976</v>
      </c>
      <c r="E33922" s="5" t="n">
        <v>8.51781368255615</v>
      </c>
      <c r="F33922" s="5" t="n">
        <v>264.977935791015</v>
      </c>
      <c r="G33922" s="5" t="n">
        <v>0.766062200069427</v>
      </c>
    </row>
    <row r="33923" customFormat="false" ht="13.8" hidden="false" customHeight="false" outlineLevel="0" collapsed="false">
      <c r="A33923" s="4" t="s">
        <v>33928</v>
      </c>
      <c r="B33923" s="5" t="n">
        <v>38.1201019287109</v>
      </c>
      <c r="C33923" s="5" t="n">
        <v>9.06724643707275</v>
      </c>
      <c r="D33923" s="5" t="n">
        <v>31.0994701385498</v>
      </c>
      <c r="E33923" s="5" t="n">
        <v>8.50347900390625</v>
      </c>
      <c r="F33923" s="5" t="n">
        <v>264.453704833984</v>
      </c>
      <c r="G33923" s="5" t="n">
        <v>0.76510351896286</v>
      </c>
    </row>
    <row r="33924" customFormat="false" ht="13.8" hidden="false" customHeight="false" outlineLevel="0" collapsed="false">
      <c r="A33924" s="4" t="s">
        <v>33929</v>
      </c>
      <c r="B33924" s="5" t="n">
        <v>38.0933036804199</v>
      </c>
      <c r="C33924" s="5" t="n">
        <v>9.06007671356201</v>
      </c>
      <c r="D33924" s="5" t="n">
        <v>31.0917243957519</v>
      </c>
      <c r="E33924" s="5" t="n">
        <v>8.51570987701416</v>
      </c>
      <c r="F33924" s="5" t="n">
        <v>264.768096923828</v>
      </c>
      <c r="G33924" s="5" t="n">
        <v>0.767158567905426</v>
      </c>
    </row>
    <row r="33925" customFormat="false" ht="13.8" hidden="false" customHeight="false" outlineLevel="0" collapsed="false">
      <c r="A33925" s="4" t="s">
        <v>33930</v>
      </c>
      <c r="B33925" s="5" t="n">
        <v>38.0759773254394</v>
      </c>
      <c r="C33925" s="5" t="n">
        <v>9.06954193115234</v>
      </c>
      <c r="D33925" s="5" t="n">
        <v>31.1151313781738</v>
      </c>
      <c r="E33925" s="5" t="n">
        <v>8.51947593688964</v>
      </c>
      <c r="F33925" s="5" t="n">
        <v>265.08462524414</v>
      </c>
      <c r="G33925" s="5" t="n">
        <v>0.767623245716095</v>
      </c>
    </row>
    <row r="33926" customFormat="false" ht="13.8" hidden="false" customHeight="false" outlineLevel="0" collapsed="false">
      <c r="A33926" s="4" t="s">
        <v>33931</v>
      </c>
      <c r="B33926" s="5" t="n">
        <v>38.1008224487304</v>
      </c>
      <c r="C33926" s="5" t="n">
        <v>9.06065559387207</v>
      </c>
      <c r="D33926" s="5" t="n">
        <v>31.125108718872</v>
      </c>
      <c r="E33926" s="5" t="n">
        <v>8.50730991363525</v>
      </c>
      <c r="F33926" s="5" t="n">
        <v>264.790954589843</v>
      </c>
      <c r="G33926" s="5" t="n">
        <v>0.767024397850036</v>
      </c>
    </row>
    <row r="33927" customFormat="false" ht="13.8" hidden="false" customHeight="false" outlineLevel="0" collapsed="false">
      <c r="A33927" s="4" t="s">
        <v>33932</v>
      </c>
      <c r="B33927" s="5" t="n">
        <v>38.1163749694824</v>
      </c>
      <c r="C33927" s="5" t="n">
        <v>9.07055568695068</v>
      </c>
      <c r="D33927" s="5" t="n">
        <v>31.1330223083496</v>
      </c>
      <c r="E33927" s="5" t="n">
        <v>8.51675415039062</v>
      </c>
      <c r="F33927" s="5" t="n">
        <v>265.152282714843</v>
      </c>
      <c r="G33927" s="5" t="n">
        <v>0.766919672489166</v>
      </c>
    </row>
    <row r="33928" customFormat="false" ht="13.8" hidden="false" customHeight="false" outlineLevel="0" collapsed="false">
      <c r="A33928" s="4" t="s">
        <v>33933</v>
      </c>
      <c r="B33928" s="5" t="n">
        <v>38.1197814941406</v>
      </c>
      <c r="C33928" s="5" t="n">
        <v>9.08483123779296</v>
      </c>
      <c r="D33928" s="5" t="n">
        <v>31.1313247680664</v>
      </c>
      <c r="E33928" s="5" t="n">
        <v>8.521577835083</v>
      </c>
      <c r="F33928" s="5" t="n">
        <v>265.287994384765</v>
      </c>
      <c r="G33928" s="5" t="n">
        <v>0.766038000583648</v>
      </c>
    </row>
    <row r="33929" customFormat="false" ht="13.8" hidden="false" customHeight="false" outlineLevel="0" collapsed="false">
      <c r="A33929" s="4" t="s">
        <v>33934</v>
      </c>
      <c r="B33929" s="5" t="n">
        <v>38.1023216247558</v>
      </c>
      <c r="C33929" s="5" t="n">
        <v>9.04324150085449</v>
      </c>
      <c r="D33929" s="5" t="n">
        <v>31.0805759429931</v>
      </c>
      <c r="E33929" s="5" t="n">
        <v>8.50219058990478</v>
      </c>
      <c r="F33929" s="5" t="n">
        <v>264.252990722656</v>
      </c>
      <c r="G33929" s="5" t="n">
        <v>0.766909897327423</v>
      </c>
    </row>
    <row r="33930" customFormat="false" ht="13.8" hidden="false" customHeight="false" outlineLevel="0" collapsed="false">
      <c r="A33930" s="4" t="s">
        <v>33935</v>
      </c>
      <c r="B33930" s="5" t="n">
        <v>38.1161613464355</v>
      </c>
      <c r="C33930" s="5" t="n">
        <v>9.05343246459961</v>
      </c>
      <c r="D33930" s="5" t="n">
        <v>31.1237640380859</v>
      </c>
      <c r="E33930" s="5" t="n">
        <v>8.51649379730224</v>
      </c>
      <c r="F33930" s="5" t="n">
        <v>265.065338134765</v>
      </c>
      <c r="G33930" s="5" t="n">
        <v>0.768122553825378</v>
      </c>
    </row>
    <row r="33931" customFormat="false" ht="13.8" hidden="false" customHeight="false" outlineLevel="0" collapsed="false">
      <c r="A33931" s="4" t="s">
        <v>33936</v>
      </c>
      <c r="B33931" s="5" t="n">
        <v>38.1266403198242</v>
      </c>
      <c r="C33931" s="5" t="n">
        <v>9.04906368255615</v>
      </c>
      <c r="D33931" s="5" t="n">
        <v>31.1341552734375</v>
      </c>
      <c r="E33931" s="5" t="n">
        <v>8.49298191070556</v>
      </c>
      <c r="F33931" s="5" t="n">
        <v>264.421813964843</v>
      </c>
      <c r="G33931" s="5" t="n">
        <v>0.76641696691513</v>
      </c>
    </row>
    <row r="33932" customFormat="false" ht="13.8" hidden="false" customHeight="false" outlineLevel="0" collapsed="false">
      <c r="A33932" s="4" t="s">
        <v>33937</v>
      </c>
      <c r="B33932" s="5" t="n">
        <v>38.1384887695312</v>
      </c>
      <c r="C33932" s="5" t="n">
        <v>9.01813697814941</v>
      </c>
      <c r="D33932" s="5" t="n">
        <v>31.1356239318847</v>
      </c>
      <c r="E33932" s="5" t="n">
        <v>8.48168277740478</v>
      </c>
      <c r="F33932" s="5" t="n">
        <v>264.082489013671</v>
      </c>
      <c r="G33932" s="5" t="n">
        <v>0.767819762229919</v>
      </c>
    </row>
    <row r="33933" customFormat="false" ht="13.8" hidden="false" customHeight="false" outlineLevel="0" collapsed="false">
      <c r="A33933" s="4" t="s">
        <v>33938</v>
      </c>
      <c r="B33933" s="5" t="n">
        <v>38.1138687133789</v>
      </c>
      <c r="C33933" s="5" t="n">
        <v>9.07539653778076</v>
      </c>
      <c r="D33933" s="5" t="n">
        <v>31.0950012207031</v>
      </c>
      <c r="E33933" s="5" t="n">
        <v>8.51913547515869</v>
      </c>
      <c r="F33933" s="5" t="n">
        <v>264.902526855468</v>
      </c>
      <c r="G33933" s="5" t="n">
        <v>0.765838980674743</v>
      </c>
    </row>
    <row r="33934" customFormat="false" ht="13.8" hidden="false" customHeight="false" outlineLevel="0" collapsed="false">
      <c r="A33934" s="4" t="s">
        <v>33939</v>
      </c>
      <c r="B33934" s="5" t="n">
        <v>38.1108131408691</v>
      </c>
      <c r="C33934" s="5" t="n">
        <v>9.0635404586792</v>
      </c>
      <c r="D33934" s="5" t="n">
        <v>31.1291160583496</v>
      </c>
      <c r="E33934" s="5" t="n">
        <v>8.52093029022216</v>
      </c>
      <c r="F33934" s="5" t="n">
        <v>265.2490234375</v>
      </c>
      <c r="G33934" s="5" t="n">
        <v>0.767905354499816</v>
      </c>
    </row>
    <row r="33935" customFormat="false" ht="13.8" hidden="false" customHeight="false" outlineLevel="0" collapsed="false">
      <c r="A33935" s="4" t="s">
        <v>33940</v>
      </c>
      <c r="B33935" s="5" t="n">
        <v>38.1382293701171</v>
      </c>
      <c r="C33935" s="5" t="n">
        <v>9.06794357299804</v>
      </c>
      <c r="D33935" s="5" t="n">
        <v>31.1206378936767</v>
      </c>
      <c r="E33935" s="5" t="n">
        <v>8.51834297180175</v>
      </c>
      <c r="F33935" s="5" t="n">
        <v>265.096252441406</v>
      </c>
      <c r="G33935" s="5" t="n">
        <v>0.766538977622985</v>
      </c>
    </row>
    <row r="33936" customFormat="false" ht="13.8" hidden="false" customHeight="false" outlineLevel="0" collapsed="false">
      <c r="A33936" s="4" t="s">
        <v>33941</v>
      </c>
      <c r="B33936" s="5" t="n">
        <v>38.2270431518554</v>
      </c>
      <c r="C33936" s="5" t="n">
        <v>9.06411933898925</v>
      </c>
      <c r="D33936" s="5" t="n">
        <v>31.2110519409179</v>
      </c>
      <c r="E33936" s="5" t="n">
        <v>8.50617408752441</v>
      </c>
      <c r="F33936" s="5" t="n">
        <v>265.486633300781</v>
      </c>
      <c r="G33936" s="5" t="n">
        <v>0.7662073969841</v>
      </c>
    </row>
    <row r="33937" customFormat="false" ht="13.8" hidden="false" customHeight="false" outlineLevel="0" collapsed="false">
      <c r="A33937" s="4" t="s">
        <v>33942</v>
      </c>
      <c r="B33937" s="5" t="n">
        <v>38.1932411193847</v>
      </c>
      <c r="C33937" s="5" t="n">
        <v>9.05270099639892</v>
      </c>
      <c r="D33937" s="5" t="n">
        <v>31.1646461486816</v>
      </c>
      <c r="E33937" s="5" t="n">
        <v>8.508713722229</v>
      </c>
      <c r="F33937" s="5" t="n">
        <v>265.17105102539</v>
      </c>
      <c r="G33937" s="5" t="n">
        <v>0.766940057277679</v>
      </c>
    </row>
    <row r="33938" customFormat="false" ht="13.8" hidden="false" customHeight="false" outlineLevel="0" collapsed="false">
      <c r="A33938" s="4" t="s">
        <v>33943</v>
      </c>
      <c r="B33938" s="5" t="n">
        <v>38.1109733581543</v>
      </c>
      <c r="C33938" s="5" t="n">
        <v>9.06159782409668</v>
      </c>
      <c r="D33938" s="5" t="n">
        <v>31.0747108459472</v>
      </c>
      <c r="E33938" s="5" t="n">
        <v>8.50452899932861</v>
      </c>
      <c r="F33938" s="5" t="n">
        <v>264.275787353515</v>
      </c>
      <c r="G33938" s="5" t="n">
        <v>0.765248596668243</v>
      </c>
    </row>
    <row r="33939" customFormat="false" ht="13.8" hidden="false" customHeight="false" outlineLevel="0" collapsed="false">
      <c r="A33939" s="2" t="s">
        <v>33944</v>
      </c>
      <c r="B33939" s="3" t="n">
        <v>38.111473083496</v>
      </c>
      <c r="C33939" s="3" t="n">
        <v>9.00588607788086</v>
      </c>
      <c r="D33939" s="3" t="n">
        <v>31.109354019165</v>
      </c>
      <c r="E33939" s="3" t="n">
        <v>8.45708084106445</v>
      </c>
      <c r="F33939" s="3" t="n">
        <v>263.094329833984</v>
      </c>
      <c r="G33939" s="3" t="n">
        <v>0.766530275344848</v>
      </c>
    </row>
    <row r="33940" customFormat="false" ht="13.8" hidden="false" customHeight="false" outlineLevel="0" collapsed="false">
      <c r="A33940" s="2" t="s">
        <v>33945</v>
      </c>
      <c r="B33940" s="3" t="n">
        <v>38.1679725646972</v>
      </c>
      <c r="C33940" s="3" t="n">
        <v>9.0527286529541</v>
      </c>
      <c r="D33940" s="3" t="n">
        <v>31.1956443786621</v>
      </c>
      <c r="E33940" s="3" t="n">
        <v>8.53462123870849</v>
      </c>
      <c r="F33940" s="3" t="n">
        <v>266.243011474609</v>
      </c>
      <c r="G33940" s="3" t="n">
        <v>0.770547866821289</v>
      </c>
    </row>
    <row r="33941" customFormat="false" ht="13.8" hidden="false" customHeight="false" outlineLevel="0" collapsed="false">
      <c r="A33941" s="4" t="s">
        <v>33946</v>
      </c>
      <c r="B33941" s="5" t="n">
        <v>38.1412887573242</v>
      </c>
      <c r="C33941" s="5" t="n">
        <v>9.0148868560791</v>
      </c>
      <c r="D33941" s="5" t="n">
        <v>31.183235168457</v>
      </c>
      <c r="E33941" s="5" t="n">
        <v>8.48147201538086</v>
      </c>
      <c r="F33941" s="5" t="n">
        <v>264.479736328125</v>
      </c>
      <c r="G33941" s="5" t="n">
        <v>0.769195556640625</v>
      </c>
    </row>
    <row r="33942" customFormat="false" ht="13.8" hidden="false" customHeight="false" outlineLevel="0" collapsed="false">
      <c r="A33942" s="4" t="s">
        <v>33947</v>
      </c>
      <c r="B33942" s="5" t="n">
        <v>38.1039505004882</v>
      </c>
      <c r="C33942" s="5" t="n">
        <v>9.03246212005615</v>
      </c>
      <c r="D33942" s="5" t="n">
        <v>31.0558052062988</v>
      </c>
      <c r="E33942" s="5" t="n">
        <v>8.49876308441162</v>
      </c>
      <c r="F33942" s="5" t="n">
        <v>263.935943603515</v>
      </c>
      <c r="G33942" s="5" t="n">
        <v>0.766871094703674</v>
      </c>
    </row>
    <row r="33943" customFormat="false" ht="13.8" hidden="false" customHeight="false" outlineLevel="0" collapsed="false">
      <c r="A33943" s="4" t="s">
        <v>33948</v>
      </c>
      <c r="B33943" s="5" t="n">
        <v>38.0859489440918</v>
      </c>
      <c r="C33943" s="5" t="n">
        <v>9.04443073272705</v>
      </c>
      <c r="D33943" s="5" t="n">
        <v>31.109619140625</v>
      </c>
      <c r="E33943" s="5" t="n">
        <v>8.49306297302246</v>
      </c>
      <c r="F33943" s="5" t="n">
        <v>264.215942382812</v>
      </c>
      <c r="G33943" s="5" t="n">
        <v>0.767031133174896</v>
      </c>
    </row>
    <row r="33944" customFormat="false" ht="13.8" hidden="false" customHeight="false" outlineLevel="0" collapsed="false">
      <c r="A33944" s="4" t="s">
        <v>33949</v>
      </c>
      <c r="B33944" s="5" t="n">
        <v>38.191062927246</v>
      </c>
      <c r="C33944" s="5" t="n">
        <v>9.01966285705566</v>
      </c>
      <c r="D33944" s="5" t="n">
        <v>31.1834468841552</v>
      </c>
      <c r="E33944" s="5" t="n">
        <v>8.48957729339599</v>
      </c>
      <c r="F33944" s="5" t="n">
        <v>264.734283447265</v>
      </c>
      <c r="G33944" s="5" t="n">
        <v>0.768525242805481</v>
      </c>
    </row>
    <row r="33945" customFormat="false" ht="13.8" hidden="false" customHeight="false" outlineLevel="0" collapsed="false">
      <c r="A33945" s="2" t="s">
        <v>33950</v>
      </c>
      <c r="B33945" s="3" t="n">
        <v>38.1517181396484</v>
      </c>
      <c r="C33945" s="3" t="n">
        <v>9.0244665145874</v>
      </c>
      <c r="D33945" s="3" t="n">
        <v>31.1513576507568</v>
      </c>
      <c r="E33945" s="3" t="n">
        <v>8.48919773101806</v>
      </c>
      <c r="F33945" s="3" t="n">
        <v>264.450042724609</v>
      </c>
      <c r="G33945" s="3" t="n">
        <v>0.768082737922668</v>
      </c>
    </row>
    <row r="33946" customFormat="false" ht="13.8" hidden="false" customHeight="false" outlineLevel="0" collapsed="false">
      <c r="A33946" s="4" t="s">
        <v>33951</v>
      </c>
      <c r="B33946" s="5" t="n">
        <v>38.1434288024902</v>
      </c>
      <c r="C33946" s="5" t="n">
        <v>9.03911209106445</v>
      </c>
      <c r="D33946" s="5" t="n">
        <v>31.1293087005615</v>
      </c>
      <c r="E33946" s="5" t="n">
        <v>8.49145317077636</v>
      </c>
      <c r="F33946" s="5" t="n">
        <v>264.333068847656</v>
      </c>
      <c r="G33946" s="5" t="n">
        <v>0.766665637493133</v>
      </c>
    </row>
    <row r="33947" customFormat="false" ht="13.8" hidden="false" customHeight="false" outlineLevel="0" collapsed="false">
      <c r="A33947" s="4" t="s">
        <v>33952</v>
      </c>
      <c r="B33947" s="5" t="n">
        <v>38.2059822082519</v>
      </c>
      <c r="C33947" s="5" t="n">
        <v>9.04302024841308</v>
      </c>
      <c r="D33947" s="5" t="n">
        <v>31.1217555999755</v>
      </c>
      <c r="E33947" s="5" t="n">
        <v>8.51723575592041</v>
      </c>
      <c r="F33947" s="5" t="n">
        <v>265.071319580078</v>
      </c>
      <c r="G33947" s="5" t="n">
        <v>0.767216384410858</v>
      </c>
    </row>
    <row r="33948" customFormat="false" ht="13.8" hidden="false" customHeight="false" outlineLevel="0" collapsed="false">
      <c r="A33948" s="2" t="s">
        <v>33953</v>
      </c>
      <c r="B33948" s="3" t="n">
        <v>38.127326965332</v>
      </c>
      <c r="C33948" s="3" t="n">
        <v>9.05813694000244</v>
      </c>
      <c r="D33948" s="3" t="n">
        <v>31.1001167297363</v>
      </c>
      <c r="E33948" s="3" t="n">
        <v>8.56251621246337</v>
      </c>
      <c r="F33948" s="3" t="n">
        <v>266.295257568359</v>
      </c>
      <c r="G33948" s="3" t="n">
        <v>0.771060049533844</v>
      </c>
    </row>
    <row r="33949" customFormat="false" ht="13.8" hidden="false" customHeight="false" outlineLevel="0" collapsed="false">
      <c r="A33949" s="2" t="s">
        <v>33954</v>
      </c>
      <c r="B33949" s="3" t="n">
        <v>38.1564712524414</v>
      </c>
      <c r="C33949" s="3" t="n">
        <v>9.05830860137939</v>
      </c>
      <c r="D33949" s="3" t="n">
        <v>31.2009525299072</v>
      </c>
      <c r="E33949" s="3" t="n">
        <v>8.52938461303711</v>
      </c>
      <c r="F33949" s="3" t="n">
        <v>266.124938964843</v>
      </c>
      <c r="G33949" s="3" t="n">
        <v>0.76996374130249</v>
      </c>
    </row>
    <row r="33950" customFormat="false" ht="13.8" hidden="false" customHeight="false" outlineLevel="0" collapsed="false">
      <c r="A33950" s="2" t="s">
        <v>33955</v>
      </c>
      <c r="B33950" s="3" t="n">
        <v>38.154010772705</v>
      </c>
      <c r="C33950" s="3" t="n">
        <v>8.99644088745117</v>
      </c>
      <c r="D33950" s="3" t="n">
        <v>31.1585540771484</v>
      </c>
      <c r="E33950" s="3" t="n">
        <v>8.45769691467285</v>
      </c>
      <c r="F33950" s="3" t="n">
        <v>263.529602050781</v>
      </c>
      <c r="G33950" s="3" t="n">
        <v>0.767747640609741</v>
      </c>
    </row>
    <row r="33951" customFormat="false" ht="13.8" hidden="false" customHeight="false" outlineLevel="0" collapsed="false">
      <c r="A33951" s="2" t="s">
        <v>33956</v>
      </c>
      <c r="B33951" s="3" t="n">
        <v>38.1620330810546</v>
      </c>
      <c r="C33951" s="3" t="n">
        <v>9.04598617553711</v>
      </c>
      <c r="D33951" s="3" t="n">
        <v>31.1454792022705</v>
      </c>
      <c r="E33951" s="3" t="n">
        <v>8.49081230163574</v>
      </c>
      <c r="F33951" s="3" t="n">
        <v>264.450408935546</v>
      </c>
      <c r="G33951" s="3" t="n">
        <v>0.76604950428009</v>
      </c>
    </row>
    <row r="33952" customFormat="false" ht="13.8" hidden="false" customHeight="false" outlineLevel="0" collapsed="false">
      <c r="A33952" s="2" t="s">
        <v>33957</v>
      </c>
      <c r="B33952" s="3" t="n">
        <v>38.1105842590332</v>
      </c>
      <c r="C33952" s="3" t="n">
        <v>9.01839447021484</v>
      </c>
      <c r="D33952" s="3" t="n">
        <v>31.1282691955566</v>
      </c>
      <c r="E33952" s="3" t="n">
        <v>8.48021507263183</v>
      </c>
      <c r="F33952" s="3" t="n">
        <v>263.974426269531</v>
      </c>
      <c r="G33952" s="3" t="n">
        <v>0.768045604228973</v>
      </c>
    </row>
    <row r="33953" customFormat="false" ht="13.8" hidden="false" customHeight="false" outlineLevel="0" collapsed="false">
      <c r="A33953" s="2" t="s">
        <v>33958</v>
      </c>
      <c r="B33953" s="3" t="n">
        <v>38.1558570861816</v>
      </c>
      <c r="C33953" s="3" t="n">
        <v>9.02312278747558</v>
      </c>
      <c r="D33953" s="3" t="n">
        <v>31.1360206604003</v>
      </c>
      <c r="E33953" s="3" t="n">
        <v>8.48844909667968</v>
      </c>
      <c r="F33953" s="3" t="n">
        <v>264.29653930664</v>
      </c>
      <c r="G33953" s="3" t="n">
        <v>0.767667949199676</v>
      </c>
    </row>
    <row r="33954" customFormat="false" ht="13.8" hidden="false" customHeight="false" outlineLevel="0" collapsed="false">
      <c r="A33954" s="2" t="s">
        <v>33959</v>
      </c>
      <c r="B33954" s="3" t="n">
        <v>38.1076507568359</v>
      </c>
      <c r="C33954" s="3" t="n">
        <v>9.06582355499267</v>
      </c>
      <c r="D33954" s="3" t="n">
        <v>31.1479091644287</v>
      </c>
      <c r="E33954" s="3" t="n">
        <v>8.55237674713134</v>
      </c>
      <c r="F33954" s="3" t="n">
        <v>266.388641357421</v>
      </c>
      <c r="G33954" s="3" t="n">
        <v>0.77107435464859</v>
      </c>
    </row>
    <row r="33955" customFormat="false" ht="13.8" hidden="false" customHeight="false" outlineLevel="0" collapsed="false">
      <c r="A33955" s="2" t="s">
        <v>33960</v>
      </c>
      <c r="B33955" s="3" t="n">
        <v>38.1328811645507</v>
      </c>
      <c r="C33955" s="3" t="n">
        <v>9.07530212402343</v>
      </c>
      <c r="D33955" s="3" t="n">
        <v>31.1869392395019</v>
      </c>
      <c r="E33955" s="3" t="n">
        <v>8.55897712707519</v>
      </c>
      <c r="F33955" s="3" t="n">
        <v>266.928314208984</v>
      </c>
      <c r="G33955" s="3" t="n">
        <v>0.771318852901458</v>
      </c>
    </row>
    <row r="33956" customFormat="false" ht="13.8" hidden="false" customHeight="false" outlineLevel="0" collapsed="false">
      <c r="A33956" s="4" t="s">
        <v>33961</v>
      </c>
      <c r="B33956" s="5" t="n">
        <v>38.1007957458496</v>
      </c>
      <c r="C33956" s="5" t="n">
        <v>9.07673835754394</v>
      </c>
      <c r="D33956" s="5" t="n">
        <v>31.1464214324951</v>
      </c>
      <c r="E33956" s="5" t="n">
        <v>8.54865741729736</v>
      </c>
      <c r="F33956" s="5" t="n">
        <v>266.260101318359</v>
      </c>
      <c r="G33956" s="5" t="n">
        <v>0.769914031028747</v>
      </c>
    </row>
    <row r="33957" customFormat="false" ht="13.8" hidden="false" customHeight="false" outlineLevel="0" collapsed="false">
      <c r="A33957" s="2" t="s">
        <v>33962</v>
      </c>
      <c r="B33957" s="3" t="n">
        <v>38.1053085327148</v>
      </c>
      <c r="C33957" s="3" t="n">
        <v>9.06896877288818</v>
      </c>
      <c r="D33957" s="3" t="n">
        <v>31.0871677398681</v>
      </c>
      <c r="E33957" s="3" t="n">
        <v>8.55660915374755</v>
      </c>
      <c r="F33957" s="3" t="n">
        <v>266.000732421875</v>
      </c>
      <c r="G33957" s="3" t="n">
        <v>0.769731819629669</v>
      </c>
    </row>
    <row r="33958" customFormat="false" ht="13.8" hidden="false" customHeight="false" outlineLevel="0" collapsed="false">
      <c r="A33958" s="4" t="s">
        <v>33963</v>
      </c>
      <c r="B33958" s="5" t="n">
        <v>38.1111030578613</v>
      </c>
      <c r="C33958" s="5" t="n">
        <v>9.05283260345459</v>
      </c>
      <c r="D33958" s="5" t="n">
        <v>31.0390090942382</v>
      </c>
      <c r="E33958" s="5" t="n">
        <v>8.5176191329956</v>
      </c>
      <c r="F33958" s="5" t="n">
        <v>264.378448486328</v>
      </c>
      <c r="G33958" s="5" t="n">
        <v>0.766284525394439</v>
      </c>
    </row>
    <row r="33959" customFormat="false" ht="13.8" hidden="false" customHeight="false" outlineLevel="0" collapsed="false">
      <c r="A33959" s="4" t="s">
        <v>33964</v>
      </c>
      <c r="B33959" s="5" t="n">
        <v>38.1171913146972</v>
      </c>
      <c r="C33959" s="5" t="n">
        <v>9.04746150970459</v>
      </c>
      <c r="D33959" s="5" t="n">
        <v>31.0953998565673</v>
      </c>
      <c r="E33959" s="5" t="n">
        <v>8.50718784332275</v>
      </c>
      <c r="F33959" s="5" t="n">
        <v>264.534393310546</v>
      </c>
      <c r="G33959" s="5" t="n">
        <v>0.767069160938262</v>
      </c>
    </row>
    <row r="33960" customFormat="false" ht="13.8" hidden="false" customHeight="false" outlineLevel="0" collapsed="false">
      <c r="A33960" s="2" t="s">
        <v>33965</v>
      </c>
      <c r="B33960" s="3" t="n">
        <v>38.1548080444335</v>
      </c>
      <c r="C33960" s="3" t="n">
        <v>9.02695751190185</v>
      </c>
      <c r="D33960" s="3" t="n">
        <v>31.1316165924072</v>
      </c>
      <c r="E33960" s="3" t="n">
        <v>8.49782466888427</v>
      </c>
      <c r="F33960" s="3" t="n">
        <v>264.551025390625</v>
      </c>
      <c r="G33960" s="3" t="n">
        <v>0.768101811408996</v>
      </c>
    </row>
    <row r="33961" customFormat="false" ht="13.8" hidden="false" customHeight="false" outlineLevel="0" collapsed="false">
      <c r="A33961" s="4" t="s">
        <v>33966</v>
      </c>
      <c r="B33961" s="5" t="n">
        <v>38.1256256103515</v>
      </c>
      <c r="C33961" s="5" t="n">
        <v>9.0669469833374</v>
      </c>
      <c r="D33961" s="5" t="n">
        <v>31.1333770751953</v>
      </c>
      <c r="E33961" s="5" t="n">
        <v>8.50312805175781</v>
      </c>
      <c r="F33961" s="5" t="n">
        <v>264.731079101562</v>
      </c>
      <c r="G33961" s="5" t="n">
        <v>0.765820324420929</v>
      </c>
    </row>
    <row r="33962" customFormat="false" ht="13.8" hidden="false" customHeight="false" outlineLevel="0" collapsed="false">
      <c r="A33962" s="2" t="s">
        <v>33967</v>
      </c>
      <c r="B33962" s="3" t="n">
        <v>38.1424484252929</v>
      </c>
      <c r="C33962" s="3" t="n">
        <v>9.06412029266357</v>
      </c>
      <c r="D33962" s="3" t="n">
        <v>31.1771354675292</v>
      </c>
      <c r="E33962" s="3" t="n">
        <v>8.53587913513183</v>
      </c>
      <c r="F33962" s="3" t="n">
        <v>266.124267578125</v>
      </c>
      <c r="G33962" s="3" t="n">
        <v>0.769750952720642</v>
      </c>
    </row>
    <row r="33963" customFormat="false" ht="13.8" hidden="false" customHeight="false" outlineLevel="0" collapsed="false">
      <c r="A33963" s="2" t="s">
        <v>33968</v>
      </c>
      <c r="B33963" s="3" t="n">
        <v>38.1948699951171</v>
      </c>
      <c r="C33963" s="3" t="n">
        <v>9.06074619293212</v>
      </c>
      <c r="D33963" s="3" t="n">
        <v>31.2011528015136</v>
      </c>
      <c r="E33963" s="3" t="n">
        <v>8.53586196899414</v>
      </c>
      <c r="F33963" s="3" t="n">
        <v>266.328735351562</v>
      </c>
      <c r="G33963" s="3" t="n">
        <v>0.769571602344512</v>
      </c>
    </row>
    <row r="33964" customFormat="false" ht="13.8" hidden="false" customHeight="false" outlineLevel="0" collapsed="false">
      <c r="A33964" s="2" t="s">
        <v>33969</v>
      </c>
      <c r="B33964" s="3" t="n">
        <v>38.1965713500976</v>
      </c>
      <c r="C33964" s="3" t="n">
        <v>9.01844692230224</v>
      </c>
      <c r="D33964" s="3" t="n">
        <v>31.1793212890625</v>
      </c>
      <c r="E33964" s="3" t="n">
        <v>8.49301719665527</v>
      </c>
      <c r="F33964" s="3" t="n">
        <v>264.806518554687</v>
      </c>
      <c r="G33964" s="3" t="n">
        <v>0.768727719783783</v>
      </c>
    </row>
    <row r="33965" customFormat="false" ht="13.8" hidden="false" customHeight="false" outlineLevel="0" collapsed="false">
      <c r="A33965" s="2" t="s">
        <v>33970</v>
      </c>
      <c r="B33965" s="3" t="n">
        <v>38.1187400817871</v>
      </c>
      <c r="C33965" s="3" t="n">
        <v>9.02978706359863</v>
      </c>
      <c r="D33965" s="3" t="n">
        <v>31.0965690612792</v>
      </c>
      <c r="E33965" s="3" t="n">
        <v>8.49829196929931</v>
      </c>
      <c r="F33965" s="3" t="n">
        <v>264.26773071289</v>
      </c>
      <c r="G33965" s="3" t="n">
        <v>0.767764627933502</v>
      </c>
    </row>
    <row r="33966" customFormat="false" ht="13.8" hidden="false" customHeight="false" outlineLevel="0" collapsed="false">
      <c r="A33966" s="2" t="s">
        <v>33971</v>
      </c>
      <c r="B33966" s="3" t="n">
        <v>38.1275444030761</v>
      </c>
      <c r="C33966" s="3" t="n">
        <v>9.06689357757568</v>
      </c>
      <c r="D33966" s="3" t="n">
        <v>31.1278133392334</v>
      </c>
      <c r="E33966" s="3" t="n">
        <v>8.54530906677246</v>
      </c>
      <c r="F33966" s="3" t="n">
        <v>265.996795654296</v>
      </c>
      <c r="G33966" s="3" t="n">
        <v>0.76944762468338</v>
      </c>
    </row>
    <row r="33967" customFormat="false" ht="13.8" hidden="false" customHeight="false" outlineLevel="0" collapsed="false">
      <c r="A33967" s="2" t="s">
        <v>33972</v>
      </c>
      <c r="B33967" s="3" t="n">
        <v>38.1627197265625</v>
      </c>
      <c r="C33967" s="3" t="n">
        <v>9.02925968170166</v>
      </c>
      <c r="D33967" s="3" t="n">
        <v>31.2209892272949</v>
      </c>
      <c r="E33967" s="3" t="n">
        <v>8.53205013275146</v>
      </c>
      <c r="F33967" s="3" t="n">
        <v>266.37905883789</v>
      </c>
      <c r="G33967" s="3" t="n">
        <v>0.773051857948303</v>
      </c>
    </row>
    <row r="33968" customFormat="false" ht="13.8" hidden="false" customHeight="false" outlineLevel="0" collapsed="false">
      <c r="A33968" s="2" t="s">
        <v>33973</v>
      </c>
      <c r="B33968" s="3" t="n">
        <v>38.1656761169433</v>
      </c>
      <c r="C33968" s="3" t="n">
        <v>9.04381465911865</v>
      </c>
      <c r="D33968" s="3" t="n">
        <v>31.1432914733886</v>
      </c>
      <c r="E33968" s="3" t="n">
        <v>8.49761581420898</v>
      </c>
      <c r="F33968" s="3" t="n">
        <v>264.643737792968</v>
      </c>
      <c r="G33968" s="3" t="n">
        <v>0.766720354557037</v>
      </c>
    </row>
    <row r="33969" customFormat="false" ht="13.8" hidden="false" customHeight="false" outlineLevel="0" collapsed="false">
      <c r="A33969" s="4" t="s">
        <v>33974</v>
      </c>
      <c r="B33969" s="5" t="n">
        <v>38.1036949157714</v>
      </c>
      <c r="C33969" s="5" t="n">
        <v>9.04128646850586</v>
      </c>
      <c r="D33969" s="5" t="n">
        <v>31.102647781372</v>
      </c>
      <c r="E33969" s="5" t="n">
        <v>8.50381660461425</v>
      </c>
      <c r="F33969" s="5" t="n">
        <v>264.4912109375</v>
      </c>
      <c r="G33969" s="5" t="n">
        <v>0.767739593982696</v>
      </c>
    </row>
    <row r="33970" customFormat="false" ht="13.8" hidden="false" customHeight="false" outlineLevel="0" collapsed="false">
      <c r="A33970" s="2" t="s">
        <v>33975</v>
      </c>
      <c r="B33970" s="3" t="n">
        <v>38.2453422546386</v>
      </c>
      <c r="C33970" s="3" t="n">
        <v>9.07143306732177</v>
      </c>
      <c r="D33970" s="3" t="n">
        <v>31.2208747863769</v>
      </c>
      <c r="E33970" s="3" t="n">
        <v>8.55391597747802</v>
      </c>
      <c r="F33970" s="3" t="n">
        <v>267.060729980468</v>
      </c>
      <c r="G33970" s="3" t="n">
        <v>0.769760429859161</v>
      </c>
    </row>
    <row r="33971" customFormat="false" ht="13.8" hidden="false" customHeight="false" outlineLevel="0" collapsed="false">
      <c r="A33971" s="4" t="s">
        <v>33976</v>
      </c>
      <c r="B33971" s="5" t="n">
        <v>38.2250823974609</v>
      </c>
      <c r="C33971" s="5" t="n">
        <v>9.05991268157959</v>
      </c>
      <c r="D33971" s="5" t="n">
        <v>31.2085189819335</v>
      </c>
      <c r="E33971" s="5" t="n">
        <v>8.50988960266113</v>
      </c>
      <c r="F33971" s="5" t="n">
        <v>265.5810546875</v>
      </c>
      <c r="G33971" s="5" t="n">
        <v>0.766875147819519</v>
      </c>
    </row>
    <row r="33972" customFormat="false" ht="13.8" hidden="false" customHeight="false" outlineLevel="0" collapsed="false">
      <c r="A33972" s="2" t="s">
        <v>33977</v>
      </c>
      <c r="B33972" s="3" t="n">
        <v>38.2386627197265</v>
      </c>
      <c r="C33972" s="3" t="n">
        <v>9.06754779815673</v>
      </c>
      <c r="D33972" s="3" t="n">
        <v>31.2418975830078</v>
      </c>
      <c r="E33972" s="3" t="n">
        <v>8.54689216613769</v>
      </c>
      <c r="F33972" s="3" t="n">
        <v>267.021118164062</v>
      </c>
      <c r="G33972" s="3" t="n">
        <v>0.770110547542572</v>
      </c>
    </row>
    <row r="33973" customFormat="false" ht="13.8" hidden="false" customHeight="false" outlineLevel="0" collapsed="false">
      <c r="A33973" s="4" t="s">
        <v>33978</v>
      </c>
      <c r="B33973" s="5" t="n">
        <v>38.1973533630371</v>
      </c>
      <c r="C33973" s="5" t="n">
        <v>9.06556797027587</v>
      </c>
      <c r="D33973" s="5" t="n">
        <v>31.1703166961669</v>
      </c>
      <c r="E33973" s="5" t="n">
        <v>8.51092147827148</v>
      </c>
      <c r="F33973" s="5" t="n">
        <v>265.288116455078</v>
      </c>
      <c r="G33973" s="5" t="n">
        <v>0.766107141971588</v>
      </c>
    </row>
    <row r="33974" customFormat="false" ht="13.8" hidden="false" customHeight="false" outlineLevel="0" collapsed="false">
      <c r="A33974" s="4" t="s">
        <v>33979</v>
      </c>
      <c r="B33974" s="5" t="n">
        <v>38.2227935791015</v>
      </c>
      <c r="C33974" s="5" t="n">
        <v>9.06307792663574</v>
      </c>
      <c r="D33974" s="5" t="n">
        <v>31.2263755798339</v>
      </c>
      <c r="E33974" s="5" t="n">
        <v>8.51453781127929</v>
      </c>
      <c r="F33974" s="5" t="n">
        <v>265.878143310546</v>
      </c>
      <c r="G33974" s="5" t="n">
        <v>0.767510831356048</v>
      </c>
    </row>
    <row r="33975" customFormat="false" ht="13.8" hidden="false" customHeight="false" outlineLevel="0" collapsed="false">
      <c r="A33975" s="2" t="s">
        <v>33980</v>
      </c>
      <c r="B33975" s="3" t="n">
        <v>38.2251358032226</v>
      </c>
      <c r="C33975" s="3" t="n">
        <v>9.08420848846435</v>
      </c>
      <c r="D33975" s="3" t="n">
        <v>31.2438793182373</v>
      </c>
      <c r="E33975" s="3" t="n">
        <v>8.54806137084961</v>
      </c>
      <c r="F33975" s="3" t="n">
        <v>267.074584960937</v>
      </c>
      <c r="G33975" s="3" t="n">
        <v>0.769124150276184</v>
      </c>
    </row>
    <row r="33976" customFormat="false" ht="13.8" hidden="false" customHeight="false" outlineLevel="0" collapsed="false">
      <c r="A33976" s="4" t="s">
        <v>33981</v>
      </c>
      <c r="B33976" s="5" t="n">
        <v>38.1695404052734</v>
      </c>
      <c r="C33976" s="5" t="n">
        <v>9.04381561279296</v>
      </c>
      <c r="D33976" s="5" t="n">
        <v>31.1529464721679</v>
      </c>
      <c r="E33976" s="5" t="n">
        <v>8.51276397705078</v>
      </c>
      <c r="F33976" s="5" t="n">
        <v>265.197692871093</v>
      </c>
      <c r="G33976" s="5" t="n">
        <v>0.768247425556182</v>
      </c>
    </row>
    <row r="33977" customFormat="false" ht="13.8" hidden="false" customHeight="false" outlineLevel="0" collapsed="false">
      <c r="A33977" s="4" t="s">
        <v>33982</v>
      </c>
      <c r="B33977" s="5" t="n">
        <v>38.1780815124511</v>
      </c>
      <c r="C33977" s="5" t="n">
        <v>9.06042957305908</v>
      </c>
      <c r="D33977" s="5" t="n">
        <v>31.1581840515136</v>
      </c>
      <c r="E33977" s="5" t="n">
        <v>8.51111221313476</v>
      </c>
      <c r="F33977" s="5" t="n">
        <v>265.190795898437</v>
      </c>
      <c r="G33977" s="5" t="n">
        <v>0.766647219657898</v>
      </c>
    </row>
    <row r="33978" customFormat="false" ht="13.8" hidden="false" customHeight="false" outlineLevel="0" collapsed="false">
      <c r="A33978" s="4" t="s">
        <v>33983</v>
      </c>
      <c r="B33978" s="5" t="n">
        <v>38.1598396301269</v>
      </c>
      <c r="C33978" s="5" t="n">
        <v>9.07512950897216</v>
      </c>
      <c r="D33978" s="5" t="n">
        <v>31.1163253784179</v>
      </c>
      <c r="E33978" s="5" t="n">
        <v>8.51649951934814</v>
      </c>
      <c r="F33978" s="5" t="n">
        <v>265.002166748046</v>
      </c>
      <c r="G33978" s="5" t="n">
        <v>0.765226602554321</v>
      </c>
    </row>
    <row r="33979" customFormat="false" ht="13.8" hidden="false" customHeight="false" outlineLevel="0" collapsed="false">
      <c r="A33979" s="4" t="s">
        <v>33984</v>
      </c>
      <c r="B33979" s="5" t="n">
        <v>38.1754150390625</v>
      </c>
      <c r="C33979" s="5" t="n">
        <v>9.0646104812622</v>
      </c>
      <c r="D33979" s="5" t="n">
        <v>31.1352787017822</v>
      </c>
      <c r="E33979" s="5" t="n">
        <v>8.52301120758056</v>
      </c>
      <c r="F33979" s="5" t="n">
        <v>265.366333007812</v>
      </c>
      <c r="G33979" s="5" t="n">
        <v>0.766854405403137</v>
      </c>
    </row>
    <row r="33980" customFormat="false" ht="13.8" hidden="false" customHeight="false" outlineLevel="0" collapsed="false">
      <c r="A33980" s="4" t="s">
        <v>33985</v>
      </c>
      <c r="B33980" s="5" t="n">
        <v>38.0793266296386</v>
      </c>
      <c r="C33980" s="5" t="n">
        <v>9.0656623840332</v>
      </c>
      <c r="D33980" s="5" t="n">
        <v>31.080280303955</v>
      </c>
      <c r="E33980" s="5" t="n">
        <v>8.49336528778076</v>
      </c>
      <c r="F33980" s="5" t="n">
        <v>263.976165771484</v>
      </c>
      <c r="G33980" s="5" t="n">
        <v>0.764673292636871</v>
      </c>
    </row>
    <row r="33981" customFormat="false" ht="13.8" hidden="false" customHeight="false" outlineLevel="0" collapsed="false">
      <c r="A33981" s="4" t="s">
        <v>33986</v>
      </c>
      <c r="B33981" s="5" t="n">
        <v>38.0541267395019</v>
      </c>
      <c r="C33981" s="5" t="n">
        <v>9.08698558807373</v>
      </c>
      <c r="D33981" s="5" t="n">
        <v>30.9806480407714</v>
      </c>
      <c r="E33981" s="5" t="n">
        <v>8.52115535736084</v>
      </c>
      <c r="F33981" s="5" t="n">
        <v>263.990905761718</v>
      </c>
      <c r="G33981" s="5" t="n">
        <v>0.763426721096038</v>
      </c>
    </row>
    <row r="33982" customFormat="false" ht="13.8" hidden="false" customHeight="false" outlineLevel="0" collapsed="false">
      <c r="A33982" s="4" t="s">
        <v>33987</v>
      </c>
      <c r="B33982" s="5" t="n">
        <v>38.060317993164</v>
      </c>
      <c r="C33982" s="5" t="n">
        <v>9.08563709259033</v>
      </c>
      <c r="D33982" s="5" t="n">
        <v>30.9991436004638</v>
      </c>
      <c r="E33982" s="5" t="n">
        <v>8.52821731567382</v>
      </c>
      <c r="F33982" s="5" t="n">
        <v>264.367431640625</v>
      </c>
      <c r="G33982" s="5" t="n">
        <v>0.764504671096801</v>
      </c>
    </row>
    <row r="33983" customFormat="false" ht="13.8" hidden="false" customHeight="false" outlineLevel="0" collapsed="false">
      <c r="A33983" s="4" t="s">
        <v>33988</v>
      </c>
      <c r="B33983" s="5" t="n">
        <v>38.1299209594726</v>
      </c>
      <c r="C33983" s="5" t="n">
        <v>9.04484272003173</v>
      </c>
      <c r="D33983" s="5" t="n">
        <v>31.1029567718505</v>
      </c>
      <c r="E33983" s="5" t="n">
        <v>8.51220893859863</v>
      </c>
      <c r="F33983" s="5" t="n">
        <v>264.754852294921</v>
      </c>
      <c r="G33983" s="5" t="n">
        <v>0.767674326896667</v>
      </c>
    </row>
    <row r="33984" customFormat="false" ht="13.8" hidden="false" customHeight="false" outlineLevel="0" collapsed="false">
      <c r="A33984" s="4" t="s">
        <v>33989</v>
      </c>
      <c r="B33984" s="5" t="n">
        <v>37.9985084533691</v>
      </c>
      <c r="C33984" s="5" t="n">
        <v>9.09235763549804</v>
      </c>
      <c r="D33984" s="5" t="n">
        <v>30.9449596405029</v>
      </c>
      <c r="E33984" s="5" t="n">
        <v>8.53363704681396</v>
      </c>
      <c r="F33984" s="5" t="n">
        <v>264.073059082031</v>
      </c>
      <c r="G33984" s="5" t="n">
        <v>0.764330208301544</v>
      </c>
    </row>
    <row r="33985" customFormat="false" ht="13.8" hidden="false" customHeight="false" outlineLevel="0" collapsed="false">
      <c r="A33985" s="2" t="s">
        <v>33990</v>
      </c>
      <c r="B33985" s="3" t="n">
        <v>38.0251312255859</v>
      </c>
      <c r="C33985" s="3" t="n">
        <v>9.10772514343261</v>
      </c>
      <c r="D33985" s="3" t="n">
        <v>30.992748260498</v>
      </c>
      <c r="E33985" s="3" t="n">
        <v>8.56495285034179</v>
      </c>
      <c r="F33985" s="3" t="n">
        <v>265.451416015625</v>
      </c>
      <c r="G33985" s="3" t="n">
        <v>0.766486346721649</v>
      </c>
    </row>
    <row r="33986" customFormat="false" ht="13.8" hidden="false" customHeight="false" outlineLevel="0" collapsed="false">
      <c r="A33986" s="4" t="s">
        <v>33991</v>
      </c>
      <c r="B33986" s="5" t="n">
        <v>38.047191619873</v>
      </c>
      <c r="C33986" s="5" t="n">
        <v>9.07726001739502</v>
      </c>
      <c r="D33986" s="5" t="n">
        <v>30.9338607788085</v>
      </c>
      <c r="E33986" s="5" t="n">
        <v>8.52306652069091</v>
      </c>
      <c r="F33986" s="5" t="n">
        <v>263.6513671875</v>
      </c>
      <c r="G33986" s="5" t="n">
        <v>0.763400852680206</v>
      </c>
    </row>
    <row r="33987" customFormat="false" ht="13.8" hidden="false" customHeight="false" outlineLevel="0" collapsed="false">
      <c r="A33987" s="4" t="s">
        <v>33992</v>
      </c>
      <c r="B33987" s="5" t="n">
        <v>38.0914497375488</v>
      </c>
      <c r="C33987" s="5" t="n">
        <v>9.02254581451416</v>
      </c>
      <c r="D33987" s="5" t="n">
        <v>31.1201019287109</v>
      </c>
      <c r="E33987" s="5" t="n">
        <v>8.51207256317138</v>
      </c>
      <c r="F33987" s="5" t="n">
        <v>264.896575927734</v>
      </c>
      <c r="G33987" s="5" t="n">
        <v>0.770761013031005</v>
      </c>
    </row>
    <row r="33988" customFormat="false" ht="13.8" hidden="false" customHeight="false" outlineLevel="0" collapsed="false">
      <c r="A33988" s="2" t="s">
        <v>33993</v>
      </c>
      <c r="B33988" s="3" t="n">
        <v>38.1210403442382</v>
      </c>
      <c r="C33988" s="3" t="n">
        <v>9.06047344207763</v>
      </c>
      <c r="D33988" s="3" t="n">
        <v>31.0670356750488</v>
      </c>
      <c r="E33988" s="3" t="n">
        <v>8.49837970733642</v>
      </c>
      <c r="F33988" s="3" t="n">
        <v>264.019470214843</v>
      </c>
      <c r="G33988" s="3" t="n">
        <v>0.764399349689483</v>
      </c>
    </row>
    <row r="33989" customFormat="false" ht="13.8" hidden="false" customHeight="false" outlineLevel="0" collapsed="false">
      <c r="A33989" s="4" t="s">
        <v>33994</v>
      </c>
      <c r="B33989" s="5" t="n">
        <v>38.090476989746</v>
      </c>
      <c r="C33989" s="5" t="n">
        <v>9.07908725738525</v>
      </c>
      <c r="D33989" s="5" t="n">
        <v>31.10005569458</v>
      </c>
      <c r="E33989" s="5" t="n">
        <v>8.55362701416015</v>
      </c>
      <c r="F33989" s="5" t="n">
        <v>266.018280029296</v>
      </c>
      <c r="G33989" s="5" t="n">
        <v>0.769224107265472</v>
      </c>
    </row>
    <row r="33990" customFormat="false" ht="13.8" hidden="false" customHeight="false" outlineLevel="0" collapsed="false">
      <c r="A33990" s="4" t="s">
        <v>33995</v>
      </c>
      <c r="B33990" s="5" t="n">
        <v>38.0720634460449</v>
      </c>
      <c r="C33990" s="5" t="n">
        <v>9.0950059890747</v>
      </c>
      <c r="D33990" s="5" t="n">
        <v>31.0488014221191</v>
      </c>
      <c r="E33990" s="5" t="n">
        <v>8.55384254455566</v>
      </c>
      <c r="F33990" s="5" t="n">
        <v>265.586547851562</v>
      </c>
      <c r="G33990" s="5" t="n">
        <v>0.767002284526825</v>
      </c>
    </row>
    <row r="33991" customFormat="false" ht="13.8" hidden="false" customHeight="false" outlineLevel="0" collapsed="false">
      <c r="A33991" s="4" t="s">
        <v>33996</v>
      </c>
      <c r="B33991" s="5" t="n">
        <v>38.0396118164062</v>
      </c>
      <c r="C33991" s="5" t="n">
        <v>9.04948616027832</v>
      </c>
      <c r="D33991" s="5" t="n">
        <v>31.0632228851318</v>
      </c>
      <c r="E33991" s="5" t="n">
        <v>8.49918270111084</v>
      </c>
      <c r="F33991" s="5" t="n">
        <v>264.011993408203</v>
      </c>
      <c r="G33991" s="5" t="n">
        <v>0.766943991184234</v>
      </c>
    </row>
    <row r="33992" customFormat="false" ht="13.8" hidden="false" customHeight="false" outlineLevel="0" collapsed="false">
      <c r="A33992" s="4" t="s">
        <v>33997</v>
      </c>
      <c r="B33992" s="5" t="n">
        <v>38.0534515380859</v>
      </c>
      <c r="C33992" s="5" t="n">
        <v>9.09171867370605</v>
      </c>
      <c r="D33992" s="5" t="n">
        <v>31.0108337402343</v>
      </c>
      <c r="E33992" s="5" t="n">
        <v>8.55863094329834</v>
      </c>
      <c r="F33992" s="5" t="n">
        <v>265.410278320312</v>
      </c>
      <c r="G33992" s="5" t="n">
        <v>0.76714539527893</v>
      </c>
    </row>
    <row r="33993" customFormat="false" ht="13.8" hidden="false" customHeight="false" outlineLevel="0" collapsed="false">
      <c r="A33993" s="4" t="s">
        <v>33998</v>
      </c>
      <c r="B33993" s="5" t="n">
        <v>38.0953102111816</v>
      </c>
      <c r="C33993" s="5" t="n">
        <v>9.0452241897583</v>
      </c>
      <c r="D33993" s="5" t="n">
        <v>31.020896911621</v>
      </c>
      <c r="E33993" s="5" t="n">
        <v>8.4858283996582</v>
      </c>
      <c r="F33993" s="5" t="n">
        <v>263.238006591796</v>
      </c>
      <c r="G33993" s="5" t="n">
        <v>0.763937354087829</v>
      </c>
    </row>
    <row r="33994" customFormat="false" ht="13.8" hidden="false" customHeight="false" outlineLevel="0" collapsed="false">
      <c r="A33994" s="4" t="s">
        <v>33999</v>
      </c>
      <c r="B33994" s="5" t="n">
        <v>38.0629692077636</v>
      </c>
      <c r="C33994" s="5" t="n">
        <v>9.06680488586425</v>
      </c>
      <c r="D33994" s="5" t="n">
        <v>31.01607131958</v>
      </c>
      <c r="E33994" s="5" t="n">
        <v>8.50843811035156</v>
      </c>
      <c r="F33994" s="5" t="n">
        <v>263.898315429687</v>
      </c>
      <c r="G33994" s="5" t="n">
        <v>0.764679908752441</v>
      </c>
    </row>
    <row r="33995" customFormat="false" ht="13.8" hidden="false" customHeight="false" outlineLevel="0" collapsed="false">
      <c r="A33995" s="4" t="s">
        <v>34000</v>
      </c>
      <c r="B33995" s="5" t="n">
        <v>38.0790901184082</v>
      </c>
      <c r="C33995" s="5" t="n">
        <v>9.06354713439941</v>
      </c>
      <c r="D33995" s="5" t="n">
        <v>31.0731182098388</v>
      </c>
      <c r="E33995" s="5" t="n">
        <v>8.54724311828613</v>
      </c>
      <c r="F33995" s="5" t="n">
        <v>265.58950805664</v>
      </c>
      <c r="G33995" s="5" t="n">
        <v>0.769531071186065</v>
      </c>
    </row>
    <row r="33996" customFormat="false" ht="13.8" hidden="false" customHeight="false" outlineLevel="0" collapsed="false">
      <c r="A33996" s="4" t="s">
        <v>34001</v>
      </c>
      <c r="B33996" s="5" t="n">
        <v>38.0830917358398</v>
      </c>
      <c r="C33996" s="5" t="n">
        <v>9.07643318176269</v>
      </c>
      <c r="D33996" s="5" t="n">
        <v>31.006591796875</v>
      </c>
      <c r="E33996" s="5" t="n">
        <v>8.51600170135498</v>
      </c>
      <c r="F33996" s="5" t="n">
        <v>264.052185058593</v>
      </c>
      <c r="G33996" s="5" t="n">
        <v>0.763910293579101</v>
      </c>
    </row>
    <row r="33997" customFormat="false" ht="13.8" hidden="false" customHeight="false" outlineLevel="0" collapsed="false">
      <c r="A33997" s="4" t="s">
        <v>34002</v>
      </c>
      <c r="B33997" s="5" t="n">
        <v>38.0705490112304</v>
      </c>
      <c r="C33997" s="5" t="n">
        <v>9.05542373657226</v>
      </c>
      <c r="D33997" s="5" t="n">
        <v>31.0405464172363</v>
      </c>
      <c r="E33997" s="5" t="n">
        <v>8.5191068649292</v>
      </c>
      <c r="F33997" s="5" t="n">
        <v>264.437744140625</v>
      </c>
      <c r="G33997" s="5" t="n">
        <v>0.767053246498107</v>
      </c>
    </row>
    <row r="33998" customFormat="false" ht="13.8" hidden="false" customHeight="false" outlineLevel="0" collapsed="false">
      <c r="A33998" s="4" t="s">
        <v>34003</v>
      </c>
      <c r="B33998" s="5" t="n">
        <v>38.0999526977539</v>
      </c>
      <c r="C33998" s="5" t="n">
        <v>9.00924110412597</v>
      </c>
      <c r="D33998" s="5" t="n">
        <v>31.0862140655517</v>
      </c>
      <c r="E33998" s="5" t="n">
        <v>8.47940826416015</v>
      </c>
      <c r="F33998" s="5" t="n">
        <v>263.592712402343</v>
      </c>
      <c r="G33998" s="5" t="n">
        <v>0.767928421497345</v>
      </c>
    </row>
    <row r="33999" customFormat="false" ht="13.8" hidden="false" customHeight="false" outlineLevel="0" collapsed="false">
      <c r="A33999" s="4" t="s">
        <v>34004</v>
      </c>
      <c r="B33999" s="5" t="n">
        <v>38.1212501525878</v>
      </c>
      <c r="C33999" s="5" t="n">
        <v>9.07725715637207</v>
      </c>
      <c r="D33999" s="5" t="n">
        <v>31.1216526031494</v>
      </c>
      <c r="E33999" s="5" t="n">
        <v>8.55482006072998</v>
      </c>
      <c r="F33999" s="5" t="n">
        <v>266.240142822265</v>
      </c>
      <c r="G33999" s="5" t="n">
        <v>0.769399285316467</v>
      </c>
    </row>
    <row r="34000" customFormat="false" ht="13.8" hidden="false" customHeight="false" outlineLevel="0" collapsed="false">
      <c r="A34000" s="4" t="s">
        <v>34005</v>
      </c>
      <c r="B34000" s="5" t="n">
        <v>38.1485176086425</v>
      </c>
      <c r="C34000" s="5" t="n">
        <v>9.05684757232666</v>
      </c>
      <c r="D34000" s="5" t="n">
        <v>31.128677368164</v>
      </c>
      <c r="E34000" s="5" t="n">
        <v>8.51647758483886</v>
      </c>
      <c r="F34000" s="5" t="n">
        <v>265.106689453125</v>
      </c>
      <c r="G34000" s="5" t="n">
        <v>0.767301321029663</v>
      </c>
    </row>
    <row r="34001" customFormat="false" ht="13.8" hidden="false" customHeight="false" outlineLevel="0" collapsed="false">
      <c r="A34001" s="4" t="s">
        <v>34006</v>
      </c>
      <c r="B34001" s="5" t="n">
        <v>38.1364097595214</v>
      </c>
      <c r="C34001" s="5" t="n">
        <v>9.0682725906372</v>
      </c>
      <c r="D34001" s="5" t="n">
        <v>31.1168384552001</v>
      </c>
      <c r="E34001" s="5" t="n">
        <v>8.52306842803955</v>
      </c>
      <c r="F34001" s="5" t="n">
        <v>265.2109375</v>
      </c>
      <c r="G34001" s="5" t="n">
        <v>0.766879379749298</v>
      </c>
    </row>
    <row r="34002" customFormat="false" ht="13.8" hidden="false" customHeight="false" outlineLevel="0" collapsed="false">
      <c r="A34002" s="4" t="s">
        <v>34007</v>
      </c>
      <c r="B34002" s="5" t="n">
        <v>38.2437438964843</v>
      </c>
      <c r="C34002" s="5" t="n">
        <v>9.04158878326416</v>
      </c>
      <c r="D34002" s="5" t="n">
        <v>31.223611831665</v>
      </c>
      <c r="E34002" s="5" t="n">
        <v>8.51112651824951</v>
      </c>
      <c r="F34002" s="5" t="n">
        <v>265.748107910156</v>
      </c>
      <c r="G34002" s="5" t="n">
        <v>0.768537461757659</v>
      </c>
    </row>
    <row r="34003" customFormat="false" ht="13.8" hidden="false" customHeight="false" outlineLevel="0" collapsed="false">
      <c r="A34003" s="4" t="s">
        <v>34008</v>
      </c>
      <c r="B34003" s="5" t="n">
        <v>38.1783943176269</v>
      </c>
      <c r="C34003" s="5" t="n">
        <v>9.0553331375122</v>
      </c>
      <c r="D34003" s="5" t="n">
        <v>31.1709804534912</v>
      </c>
      <c r="E34003" s="5" t="n">
        <v>8.51755714416503</v>
      </c>
      <c r="F34003" s="5" t="n">
        <v>265.500610351562</v>
      </c>
      <c r="G34003" s="5" t="n">
        <v>0.767968535423278</v>
      </c>
    </row>
    <row r="34004" customFormat="false" ht="13.8" hidden="false" customHeight="false" outlineLevel="0" collapsed="false">
      <c r="A34004" s="4" t="s">
        <v>34009</v>
      </c>
      <c r="B34004" s="5" t="n">
        <v>38.2222785949707</v>
      </c>
      <c r="C34004" s="5" t="n">
        <v>9.05088996887207</v>
      </c>
      <c r="D34004" s="5" t="n">
        <v>31.1834030151367</v>
      </c>
      <c r="E34004" s="5" t="n">
        <v>8.50755977630615</v>
      </c>
      <c r="F34004" s="5" t="n">
        <v>265.294677734375</v>
      </c>
      <c r="G34004" s="5" t="n">
        <v>0.766868114471435</v>
      </c>
    </row>
    <row r="34005" customFormat="false" ht="13.8" hidden="false" customHeight="false" outlineLevel="0" collapsed="false">
      <c r="A34005" s="4" t="s">
        <v>34010</v>
      </c>
      <c r="B34005" s="5" t="n">
        <v>38.2256889343261</v>
      </c>
      <c r="C34005" s="5" t="n">
        <v>9.03555011749267</v>
      </c>
      <c r="D34005" s="5" t="n">
        <v>31.1964168548584</v>
      </c>
      <c r="E34005" s="5" t="n">
        <v>8.50451946258545</v>
      </c>
      <c r="F34005" s="5" t="n">
        <v>265.310546875</v>
      </c>
      <c r="G34005" s="5" t="n">
        <v>0.768147468566894</v>
      </c>
    </row>
    <row r="34006" customFormat="false" ht="13.8" hidden="false" customHeight="false" outlineLevel="0" collapsed="false">
      <c r="A34006" s="4" t="s">
        <v>34011</v>
      </c>
      <c r="B34006" s="5" t="n">
        <v>38.2433586120605</v>
      </c>
      <c r="C34006" s="5" t="n">
        <v>9.05028343200683</v>
      </c>
      <c r="D34006" s="5" t="n">
        <v>31.1926555633544</v>
      </c>
      <c r="E34006" s="5" t="n">
        <v>8.50320816040039</v>
      </c>
      <c r="F34006" s="5" t="n">
        <v>265.237640380859</v>
      </c>
      <c r="G34006" s="5" t="n">
        <v>0.76633197069168</v>
      </c>
    </row>
    <row r="34007" customFormat="false" ht="13.8" hidden="false" customHeight="false" outlineLevel="0" collapsed="false">
      <c r="A34007" s="4" t="s">
        <v>34012</v>
      </c>
      <c r="B34007" s="5" t="n">
        <v>38.1851043701171</v>
      </c>
      <c r="C34007" s="5" t="n">
        <v>9.06930160522461</v>
      </c>
      <c r="D34007" s="5" t="n">
        <v>31.1697731018066</v>
      </c>
      <c r="E34007" s="5" t="n">
        <v>8.52303981781005</v>
      </c>
      <c r="F34007" s="5" t="n">
        <v>265.661224365234</v>
      </c>
      <c r="G34007" s="5" t="n">
        <v>0.767114758491516</v>
      </c>
    </row>
    <row r="34008" customFormat="false" ht="13.8" hidden="false" customHeight="false" outlineLevel="0" collapsed="false">
      <c r="A34008" s="4" t="s">
        <v>34013</v>
      </c>
      <c r="B34008" s="5" t="n">
        <v>38.1152381896972</v>
      </c>
      <c r="C34008" s="5" t="n">
        <v>9.08286094665527</v>
      </c>
      <c r="D34008" s="5" t="n">
        <v>31.0844287872314</v>
      </c>
      <c r="E34008" s="5" t="n">
        <v>8.5157995223999</v>
      </c>
      <c r="F34008" s="5" t="n">
        <v>264.708770751953</v>
      </c>
      <c r="G34008" s="5" t="n">
        <v>0.764622390270233</v>
      </c>
    </row>
    <row r="34009" customFormat="false" ht="13.8" hidden="false" customHeight="false" outlineLevel="0" collapsed="false">
      <c r="A34009" s="4" t="s">
        <v>34014</v>
      </c>
      <c r="B34009" s="5" t="n">
        <v>38.1815795898437</v>
      </c>
      <c r="C34009" s="5" t="n">
        <v>9.01483917236328</v>
      </c>
      <c r="D34009" s="5" t="n">
        <v>31.1544284820556</v>
      </c>
      <c r="E34009" s="5" t="n">
        <v>8.49550914764404</v>
      </c>
      <c r="F34009" s="5" t="n">
        <v>264.672729492187</v>
      </c>
      <c r="G34009" s="5" t="n">
        <v>0.76894861459732</v>
      </c>
    </row>
    <row r="34010" customFormat="false" ht="13.8" hidden="false" customHeight="false" outlineLevel="0" collapsed="false">
      <c r="A34010" s="4" t="s">
        <v>34015</v>
      </c>
      <c r="B34010" s="5" t="n">
        <v>38.221824645996</v>
      </c>
      <c r="C34010" s="5" t="n">
        <v>9.05176162719726</v>
      </c>
      <c r="D34010" s="5" t="n">
        <v>31.2292804718017</v>
      </c>
      <c r="E34010" s="5" t="n">
        <v>8.51272010803222</v>
      </c>
      <c r="F34010" s="5" t="n">
        <v>265.846130371093</v>
      </c>
      <c r="G34010" s="5" t="n">
        <v>0.768397271633148</v>
      </c>
    </row>
    <row r="34011" customFormat="false" ht="13.8" hidden="false" customHeight="false" outlineLevel="0" collapsed="false">
      <c r="A34011" s="4" t="s">
        <v>34016</v>
      </c>
      <c r="B34011" s="5" t="n">
        <v>38.2750396728515</v>
      </c>
      <c r="C34011" s="5" t="n">
        <v>9.07032585144043</v>
      </c>
      <c r="D34011" s="5" t="n">
        <v>31.2876987457275</v>
      </c>
      <c r="E34011" s="5" t="n">
        <v>8.52785587310791</v>
      </c>
      <c r="F34011" s="5" t="n">
        <v>266.816986083984</v>
      </c>
      <c r="G34011" s="5" t="n">
        <v>0.768554985523223</v>
      </c>
    </row>
    <row r="34012" customFormat="false" ht="13.8" hidden="false" customHeight="false" outlineLevel="0" collapsed="false">
      <c r="A34012" s="4" t="s">
        <v>34017</v>
      </c>
      <c r="B34012" s="5" t="n">
        <v>38.1948127746582</v>
      </c>
      <c r="C34012" s="5" t="n">
        <v>9.05357646942138</v>
      </c>
      <c r="D34012" s="5" t="n">
        <v>31.2284107208251</v>
      </c>
      <c r="E34012" s="5" t="n">
        <v>8.51570892333984</v>
      </c>
      <c r="F34012" s="5" t="n">
        <v>265.932067871093</v>
      </c>
      <c r="G34012" s="5" t="n">
        <v>0.769035100936889</v>
      </c>
    </row>
    <row r="34013" customFormat="false" ht="13.8" hidden="false" customHeight="false" outlineLevel="0" collapsed="false">
      <c r="A34013" s="4" t="s">
        <v>34018</v>
      </c>
      <c r="B34013" s="5" t="n">
        <v>38.1466751098632</v>
      </c>
      <c r="C34013" s="5" t="n">
        <v>9.09862518310546</v>
      </c>
      <c r="D34013" s="5" t="n">
        <v>31.1734561920166</v>
      </c>
      <c r="E34013" s="5" t="n">
        <v>8.56093311309814</v>
      </c>
      <c r="F34013" s="5" t="n">
        <v>266.873870849609</v>
      </c>
      <c r="G34013" s="5" t="n">
        <v>0.768906593322753</v>
      </c>
    </row>
    <row r="34014" customFormat="false" ht="13.8" hidden="false" customHeight="false" outlineLevel="0" collapsed="false">
      <c r="A34014" s="4" t="s">
        <v>34019</v>
      </c>
      <c r="B34014" s="5" t="n">
        <v>38.03857421875</v>
      </c>
      <c r="C34014" s="5" t="n">
        <v>9.08874320983886</v>
      </c>
      <c r="D34014" s="5" t="n">
        <v>30.9520359039306</v>
      </c>
      <c r="E34014" s="5" t="n">
        <v>8.5290937423706</v>
      </c>
      <c r="F34014" s="5" t="n">
        <v>263.99282836914</v>
      </c>
      <c r="G34014" s="5" t="n">
        <v>0.763596713542938</v>
      </c>
    </row>
    <row r="34015" customFormat="false" ht="13.8" hidden="false" customHeight="false" outlineLevel="0" collapsed="false">
      <c r="A34015" s="4" t="s">
        <v>34020</v>
      </c>
      <c r="B34015" s="5" t="n">
        <v>38.0473175048828</v>
      </c>
      <c r="C34015" s="5" t="n">
        <v>9.09147262573242</v>
      </c>
      <c r="D34015" s="5" t="n">
        <v>30.9419174194335</v>
      </c>
      <c r="E34015" s="5" t="n">
        <v>8.55722522735595</v>
      </c>
      <c r="F34015" s="5" t="n">
        <v>264.776947021484</v>
      </c>
      <c r="G34015" s="5" t="n">
        <v>0.765458941459655</v>
      </c>
    </row>
    <row r="34016" customFormat="false" ht="13.8" hidden="false" customHeight="false" outlineLevel="0" collapsed="false">
      <c r="A34016" s="4" t="s">
        <v>34021</v>
      </c>
      <c r="B34016" s="5" t="n">
        <v>38.0896759033203</v>
      </c>
      <c r="C34016" s="5" t="n">
        <v>9.07686901092529</v>
      </c>
      <c r="D34016" s="5" t="n">
        <v>31.0582294464111</v>
      </c>
      <c r="E34016" s="5" t="n">
        <v>8.5066328048706</v>
      </c>
      <c r="F34016" s="5" t="n">
        <v>264.200958251953</v>
      </c>
      <c r="G34016" s="5" t="n">
        <v>0.764171838760376</v>
      </c>
    </row>
    <row r="34017" customFormat="false" ht="13.8" hidden="false" customHeight="false" outlineLevel="0" collapsed="false">
      <c r="A34017" s="4" t="s">
        <v>34022</v>
      </c>
      <c r="B34017" s="5" t="n">
        <v>38.1275329589843</v>
      </c>
      <c r="C34017" s="5" t="n">
        <v>9.03947067260742</v>
      </c>
      <c r="D34017" s="5" t="n">
        <v>31.1153831481933</v>
      </c>
      <c r="E34017" s="5" t="n">
        <v>8.51867961883545</v>
      </c>
      <c r="F34017" s="5" t="n">
        <v>265.061981201171</v>
      </c>
      <c r="G34017" s="5" t="n">
        <v>0.769069731235504</v>
      </c>
    </row>
    <row r="34018" customFormat="false" ht="13.8" hidden="false" customHeight="false" outlineLevel="0" collapsed="false">
      <c r="A34018" s="4" t="s">
        <v>34023</v>
      </c>
      <c r="B34018" s="5" t="n">
        <v>38.0851173400878</v>
      </c>
      <c r="C34018" s="5" t="n">
        <v>9.05254364013671</v>
      </c>
      <c r="D34018" s="5" t="n">
        <v>31.0622444152832</v>
      </c>
      <c r="E34018" s="5" t="n">
        <v>8.5121431350708</v>
      </c>
      <c r="F34018" s="5" t="n">
        <v>264.406280517578</v>
      </c>
      <c r="G34018" s="5" t="n">
        <v>0.766912519931793</v>
      </c>
    </row>
    <row r="34019" customFormat="false" ht="13.8" hidden="false" customHeight="false" outlineLevel="0" collapsed="false">
      <c r="A34019" s="4" t="s">
        <v>34024</v>
      </c>
      <c r="B34019" s="5" t="n">
        <v>38.1254806518554</v>
      </c>
      <c r="C34019" s="5" t="n">
        <v>9.04657936096191</v>
      </c>
      <c r="D34019" s="5" t="n">
        <v>31.1066169738769</v>
      </c>
      <c r="E34019" s="5" t="n">
        <v>8.49691104888916</v>
      </c>
      <c r="F34019" s="5" t="n">
        <v>264.310150146484</v>
      </c>
      <c r="G34019" s="5" t="n">
        <v>0.766326963901519</v>
      </c>
    </row>
    <row r="34020" customFormat="false" ht="13.8" hidden="false" customHeight="false" outlineLevel="0" collapsed="false">
      <c r="A34020" s="4" t="s">
        <v>34025</v>
      </c>
      <c r="B34020" s="5" t="n">
        <v>37.98628616333</v>
      </c>
      <c r="C34020" s="5" t="n">
        <v>9.08036518096923</v>
      </c>
      <c r="D34020" s="5" t="n">
        <v>30.8837299346923</v>
      </c>
      <c r="E34020" s="5" t="n">
        <v>8.51492595672607</v>
      </c>
      <c r="F34020" s="5" t="n">
        <v>262.972686767578</v>
      </c>
      <c r="G34020" s="5" t="n">
        <v>0.762395799160003</v>
      </c>
    </row>
    <row r="34021" customFormat="false" ht="13.8" hidden="false" customHeight="false" outlineLevel="0" collapsed="false">
      <c r="A34021" s="4" t="s">
        <v>34026</v>
      </c>
      <c r="B34021" s="5" t="n">
        <v>37.9576568603515</v>
      </c>
      <c r="C34021" s="5" t="n">
        <v>9.06625652313232</v>
      </c>
      <c r="D34021" s="5" t="n">
        <v>30.8503055572509</v>
      </c>
      <c r="E34021" s="5" t="n">
        <v>8.50334930419921</v>
      </c>
      <c r="F34021" s="5" t="n">
        <v>262.330932617187</v>
      </c>
      <c r="G34021" s="5" t="n">
        <v>0.76229327917099</v>
      </c>
    </row>
    <row r="34022" customFormat="false" ht="13.8" hidden="false" customHeight="false" outlineLevel="0" collapsed="false">
      <c r="A34022" s="4" t="s">
        <v>34027</v>
      </c>
      <c r="B34022" s="5" t="n">
        <v>37.9601287841796</v>
      </c>
      <c r="C34022" s="5" t="n">
        <v>9.05983066558837</v>
      </c>
      <c r="D34022" s="5" t="n">
        <v>30.8265933990478</v>
      </c>
      <c r="E34022" s="5" t="n">
        <v>8.50757026672363</v>
      </c>
      <c r="F34022" s="5" t="n">
        <v>262.259399414062</v>
      </c>
      <c r="G34022" s="5" t="n">
        <v>0.762576282024383</v>
      </c>
    </row>
    <row r="34023" customFormat="false" ht="13.8" hidden="false" customHeight="false" outlineLevel="0" collapsed="false">
      <c r="A34023" s="4" t="s">
        <v>34028</v>
      </c>
      <c r="B34023" s="5" t="n">
        <v>37.9305992126464</v>
      </c>
      <c r="C34023" s="5" t="n">
        <v>9.02532768249511</v>
      </c>
      <c r="D34023" s="5" t="n">
        <v>30.8398666381835</v>
      </c>
      <c r="E34023" s="5" t="n">
        <v>8.46199321746826</v>
      </c>
      <c r="F34023" s="5" t="n">
        <v>260.966735839843</v>
      </c>
      <c r="G34023" s="5" t="n">
        <v>0.762311518192291</v>
      </c>
    </row>
    <row r="34024" customFormat="false" ht="13.8" hidden="false" customHeight="false" outlineLevel="0" collapsed="false">
      <c r="A34024" s="4" t="s">
        <v>34029</v>
      </c>
      <c r="B34024" s="5" t="n">
        <v>38.0174217224121</v>
      </c>
      <c r="C34024" s="5" t="n">
        <v>9.09143161773681</v>
      </c>
      <c r="D34024" s="5" t="n">
        <v>30.9640388488769</v>
      </c>
      <c r="E34024" s="5" t="n">
        <v>8.52934741973877</v>
      </c>
      <c r="F34024" s="5" t="n">
        <v>264.103057861328</v>
      </c>
      <c r="G34024" s="5" t="n">
        <v>0.764114618301391</v>
      </c>
    </row>
    <row r="34025" customFormat="false" ht="13.8" hidden="false" customHeight="false" outlineLevel="0" collapsed="false">
      <c r="A34025" s="4" t="s">
        <v>34030</v>
      </c>
      <c r="B34025" s="5" t="n">
        <v>37.9585571289062</v>
      </c>
      <c r="C34025" s="5" t="n">
        <v>9.08461380004882</v>
      </c>
      <c r="D34025" s="5" t="n">
        <v>30.8117885589599</v>
      </c>
      <c r="E34025" s="5" t="n">
        <v>8.50756931304931</v>
      </c>
      <c r="F34025" s="5" t="n">
        <v>262.133422851562</v>
      </c>
      <c r="G34025" s="5" t="n">
        <v>0.760162115097045</v>
      </c>
    </row>
    <row r="34026" customFormat="false" ht="13.8" hidden="false" customHeight="false" outlineLevel="0" collapsed="false">
      <c r="A34026" s="4" t="s">
        <v>34031</v>
      </c>
      <c r="B34026" s="5" t="n">
        <v>37.9761505126953</v>
      </c>
      <c r="C34026" s="5" t="n">
        <v>9.08255767822265</v>
      </c>
      <c r="D34026" s="5" t="n">
        <v>30.8123798370361</v>
      </c>
      <c r="E34026" s="5" t="n">
        <v>8.51239395141601</v>
      </c>
      <c r="F34026" s="5" t="n">
        <v>262.287109375</v>
      </c>
      <c r="G34026" s="5" t="n">
        <v>0.76042753458023</v>
      </c>
    </row>
    <row r="34027" customFormat="false" ht="13.8" hidden="false" customHeight="false" outlineLevel="0" collapsed="false">
      <c r="A34027" s="4" t="s">
        <v>34032</v>
      </c>
      <c r="B34027" s="5" t="n">
        <v>37.979320526123</v>
      </c>
      <c r="C34027" s="5" t="n">
        <v>9.05538845062255</v>
      </c>
      <c r="D34027" s="5" t="n">
        <v>30.8164291381835</v>
      </c>
      <c r="E34027" s="5" t="n">
        <v>8.49192714691162</v>
      </c>
      <c r="F34027" s="5" t="n">
        <v>261.690856933593</v>
      </c>
      <c r="G34027" s="5" t="n">
        <v>0.760911703109741</v>
      </c>
    </row>
    <row r="34028" customFormat="false" ht="13.8" hidden="false" customHeight="false" outlineLevel="0" collapsed="false">
      <c r="A34028" s="4" t="s">
        <v>34033</v>
      </c>
      <c r="B34028" s="5" t="n">
        <v>37.9460487365722</v>
      </c>
      <c r="C34028" s="5" t="n">
        <v>9.07448005676269</v>
      </c>
      <c r="D34028" s="5" t="n">
        <v>30.808443069458</v>
      </c>
      <c r="E34028" s="5" t="n">
        <v>8.50343704223632</v>
      </c>
      <c r="F34028" s="5" t="n">
        <v>261.977661132812</v>
      </c>
      <c r="G34028" s="5" t="n">
        <v>0.760809540748596</v>
      </c>
    </row>
    <row r="34029" customFormat="false" ht="13.8" hidden="false" customHeight="false" outlineLevel="0" collapsed="false">
      <c r="A34029" s="4" t="s">
        <v>34034</v>
      </c>
      <c r="B34029" s="5" t="n">
        <v>37.9786911010742</v>
      </c>
      <c r="C34029" s="5" t="n">
        <v>9.08528232574462</v>
      </c>
      <c r="D34029" s="5" t="n">
        <v>30.8572940826416</v>
      </c>
      <c r="E34029" s="5" t="n">
        <v>8.54275798797607</v>
      </c>
      <c r="F34029" s="5" t="n">
        <v>263.606384277343</v>
      </c>
      <c r="G34029" s="5" t="n">
        <v>0.763972103595733</v>
      </c>
    </row>
    <row r="34030" customFormat="false" ht="13.8" hidden="false" customHeight="false" outlineLevel="0" collapsed="false">
      <c r="A34030" s="4" t="s">
        <v>34035</v>
      </c>
      <c r="B34030" s="5" t="n">
        <v>37.9582290649414</v>
      </c>
      <c r="C34030" s="5" t="n">
        <v>9.06644630432128</v>
      </c>
      <c r="D34030" s="5" t="n">
        <v>30.8434886932373</v>
      </c>
      <c r="E34030" s="5" t="n">
        <v>8.52344226837158</v>
      </c>
      <c r="F34030" s="5" t="n">
        <v>262.892700195312</v>
      </c>
      <c r="G34030" s="5" t="n">
        <v>0.763898193836212</v>
      </c>
    </row>
    <row r="34031" customFormat="false" ht="13.8" hidden="false" customHeight="false" outlineLevel="0" collapsed="false">
      <c r="A34031" s="4" t="s">
        <v>34036</v>
      </c>
      <c r="B34031" s="5" t="n">
        <v>37.959056854248</v>
      </c>
      <c r="C34031" s="5" t="n">
        <v>9.08063316345214</v>
      </c>
      <c r="D34031" s="5" t="n">
        <v>30.8256301879882</v>
      </c>
      <c r="E34031" s="5" t="n">
        <v>8.49518013000488</v>
      </c>
      <c r="F34031" s="5" t="n">
        <v>261.86929321289</v>
      </c>
      <c r="G34031" s="5" t="n">
        <v>0.75971907377243</v>
      </c>
    </row>
    <row r="34032" customFormat="false" ht="13.8" hidden="false" customHeight="false" outlineLevel="0" collapsed="false">
      <c r="A34032" s="4" t="s">
        <v>34037</v>
      </c>
      <c r="B34032" s="5" t="n">
        <v>37.9998588562011</v>
      </c>
      <c r="C34032" s="5" t="n">
        <v>9.07714939117431</v>
      </c>
      <c r="D34032" s="5" t="n">
        <v>30.8474388122558</v>
      </c>
      <c r="E34032" s="5" t="n">
        <v>8.50131797790527</v>
      </c>
      <c r="F34032" s="5" t="n">
        <v>262.243896484375</v>
      </c>
      <c r="G34032" s="5" t="n">
        <v>0.760280609130859</v>
      </c>
    </row>
    <row r="34033" customFormat="false" ht="13.8" hidden="false" customHeight="false" outlineLevel="0" collapsed="false">
      <c r="A34033" s="4" t="s">
        <v>34038</v>
      </c>
      <c r="B34033" s="5" t="n">
        <v>38.0216445922851</v>
      </c>
      <c r="C34033" s="5" t="n">
        <v>9.0413064956665</v>
      </c>
      <c r="D34033" s="5" t="n">
        <v>30.8546295166015</v>
      </c>
      <c r="E34033" s="5" t="n">
        <v>8.48995971679687</v>
      </c>
      <c r="F34033" s="5" t="n">
        <v>261.954559326171</v>
      </c>
      <c r="G34033" s="5" t="n">
        <v>0.762015640735626</v>
      </c>
    </row>
    <row r="34034" customFormat="false" ht="13.8" hidden="false" customHeight="false" outlineLevel="0" collapsed="false">
      <c r="A34034" s="4" t="s">
        <v>34039</v>
      </c>
      <c r="B34034" s="5" t="n">
        <v>37.9176445007324</v>
      </c>
      <c r="C34034" s="5" t="n">
        <v>9.07706356048584</v>
      </c>
      <c r="D34034" s="5" t="n">
        <v>30.7924137115478</v>
      </c>
      <c r="E34034" s="5" t="n">
        <v>8.503342628479</v>
      </c>
      <c r="F34034" s="5" t="n">
        <v>261.838439941406</v>
      </c>
      <c r="G34034" s="5" t="n">
        <v>0.760758280754089</v>
      </c>
    </row>
    <row r="34035" customFormat="false" ht="13.8" hidden="false" customHeight="false" outlineLevel="0" collapsed="false">
      <c r="A34035" s="4" t="s">
        <v>34040</v>
      </c>
      <c r="B34035" s="5" t="n">
        <v>37.983112335205</v>
      </c>
      <c r="C34035" s="5" t="n">
        <v>9.03714179992675</v>
      </c>
      <c r="D34035" s="5" t="n">
        <v>30.8561344146728</v>
      </c>
      <c r="E34035" s="5" t="n">
        <v>8.49215126037597</v>
      </c>
      <c r="F34035" s="5" t="n">
        <v>262.034973144531</v>
      </c>
      <c r="G34035" s="5" t="n">
        <v>0.76337444782257</v>
      </c>
    </row>
    <row r="34036" customFormat="false" ht="13.8" hidden="false" customHeight="false" outlineLevel="0" collapsed="false">
      <c r="A34036" s="4" t="s">
        <v>34041</v>
      </c>
      <c r="B34036" s="5" t="n">
        <v>37.9240646362304</v>
      </c>
      <c r="C34036" s="5" t="n">
        <v>9.0769567489624</v>
      </c>
      <c r="D34036" s="5" t="n">
        <v>30.7217006683349</v>
      </c>
      <c r="E34036" s="5" t="n">
        <v>8.49866676330566</v>
      </c>
      <c r="F34036" s="5" t="n">
        <v>261.093505859375</v>
      </c>
      <c r="G34036" s="5" t="n">
        <v>0.75847440958023</v>
      </c>
    </row>
    <row r="34037" customFormat="false" ht="13.8" hidden="false" customHeight="false" outlineLevel="0" collapsed="false">
      <c r="A34037" s="4" t="s">
        <v>34042</v>
      </c>
      <c r="B34037" s="5" t="n">
        <v>38.0785636901855</v>
      </c>
      <c r="C34037" s="5" t="n">
        <v>9.06825828552246</v>
      </c>
      <c r="D34037" s="5" t="n">
        <v>30.9363250732421</v>
      </c>
      <c r="E34037" s="5" t="n">
        <v>8.50071144104003</v>
      </c>
      <c r="F34037" s="5" t="n">
        <v>262.980773925781</v>
      </c>
      <c r="G34037" s="5" t="n">
        <v>0.761587083339691</v>
      </c>
    </row>
    <row r="34038" customFormat="false" ht="13.8" hidden="false" customHeight="false" outlineLevel="0" collapsed="false">
      <c r="A34038" s="4" t="s">
        <v>34043</v>
      </c>
      <c r="B34038" s="5" t="n">
        <v>37.9801063537597</v>
      </c>
      <c r="C34038" s="5" t="n">
        <v>9.05157279968261</v>
      </c>
      <c r="D34038" s="5" t="n">
        <v>30.848819732666</v>
      </c>
      <c r="E34038" s="5" t="n">
        <v>8.50052833557128</v>
      </c>
      <c r="F34038" s="5" t="n">
        <v>262.231262207031</v>
      </c>
      <c r="G34038" s="5" t="n">
        <v>0.762788653373718</v>
      </c>
    </row>
    <row r="34039" customFormat="false" ht="13.8" hidden="false" customHeight="false" outlineLevel="0" collapsed="false">
      <c r="A34039" s="4" t="s">
        <v>34044</v>
      </c>
      <c r="B34039" s="5" t="n">
        <v>37.9138793945312</v>
      </c>
      <c r="C34039" s="5" t="n">
        <v>9.09230613708496</v>
      </c>
      <c r="D34039" s="5" t="n">
        <v>30.721242904663</v>
      </c>
      <c r="E34039" s="5" t="n">
        <v>8.50373744964599</v>
      </c>
      <c r="F34039" s="5" t="n">
        <v>261.245391845703</v>
      </c>
      <c r="G34039" s="5" t="n">
        <v>0.757837951183319</v>
      </c>
    </row>
    <row r="34040" customFormat="false" ht="13.8" hidden="false" customHeight="false" outlineLevel="0" collapsed="false">
      <c r="A34040" s="2" t="s">
        <v>34045</v>
      </c>
      <c r="B34040" s="3" t="n">
        <v>38.0708656311035</v>
      </c>
      <c r="C34040" s="3" t="n">
        <v>9.05257797241211</v>
      </c>
      <c r="D34040" s="3" t="n">
        <v>30.9401569366455</v>
      </c>
      <c r="E34040" s="3" t="n">
        <v>8.49294376373291</v>
      </c>
      <c r="F34040" s="3" t="n">
        <v>262.773010253906</v>
      </c>
      <c r="G34040" s="3" t="n">
        <v>0.76245766878128</v>
      </c>
    </row>
    <row r="34041" customFormat="false" ht="13.8" hidden="false" customHeight="false" outlineLevel="0" collapsed="false">
      <c r="A34041" s="4" t="s">
        <v>34046</v>
      </c>
      <c r="B34041" s="5" t="n">
        <v>37.998046875</v>
      </c>
      <c r="C34041" s="5" t="n">
        <v>9.05672073364257</v>
      </c>
      <c r="D34041" s="5" t="n">
        <v>30.8521633148193</v>
      </c>
      <c r="E34041" s="5" t="n">
        <v>8.4942626953125</v>
      </c>
      <c r="F34041" s="5" t="n">
        <v>262.066375732421</v>
      </c>
      <c r="G34041" s="5" t="n">
        <v>0.761516034603118</v>
      </c>
    </row>
    <row r="34042" customFormat="false" ht="13.8" hidden="false" customHeight="false" outlineLevel="0" collapsed="false">
      <c r="A34042" s="4" t="s">
        <v>34047</v>
      </c>
      <c r="B34042" s="5" t="n">
        <v>37.9854583740234</v>
      </c>
      <c r="C34042" s="5" t="n">
        <v>9.05282497406005</v>
      </c>
      <c r="D34042" s="5" t="n">
        <v>30.8046779632568</v>
      </c>
      <c r="E34042" s="5" t="n">
        <v>8.4974718093872</v>
      </c>
      <c r="F34042" s="5" t="n">
        <v>261.76187133789</v>
      </c>
      <c r="G34042" s="5" t="n">
        <v>0.761210739612579</v>
      </c>
    </row>
    <row r="34043" customFormat="false" ht="13.8" hidden="false" customHeight="false" outlineLevel="0" collapsed="false">
      <c r="A34043" s="4" t="s">
        <v>34048</v>
      </c>
      <c r="B34043" s="5" t="n">
        <v>38.097183227539</v>
      </c>
      <c r="C34043" s="5" t="n">
        <v>9.03793907165527</v>
      </c>
      <c r="D34043" s="5" t="n">
        <v>30.9083633422851</v>
      </c>
      <c r="E34043" s="5" t="n">
        <v>8.46805763244628</v>
      </c>
      <c r="F34043" s="5" t="n">
        <v>261.733795166015</v>
      </c>
      <c r="G34043" s="5" t="n">
        <v>0.760146915912628</v>
      </c>
    </row>
    <row r="34044" customFormat="false" ht="13.8" hidden="false" customHeight="false" outlineLevel="0" collapsed="false">
      <c r="A34044" s="4" t="s">
        <v>34049</v>
      </c>
      <c r="B34044" s="5" t="n">
        <v>38.0134048461914</v>
      </c>
      <c r="C34044" s="5" t="n">
        <v>9.05865097045898</v>
      </c>
      <c r="D34044" s="5" t="n">
        <v>30.7986145019531</v>
      </c>
      <c r="E34044" s="5" t="n">
        <v>8.48391342163086</v>
      </c>
      <c r="F34044" s="5" t="n">
        <v>261.292785644531</v>
      </c>
      <c r="G34044" s="5" t="n">
        <v>0.75879967212677</v>
      </c>
    </row>
    <row r="34045" customFormat="false" ht="13.8" hidden="false" customHeight="false" outlineLevel="0" collapsed="false">
      <c r="A34045" s="4" t="s">
        <v>34050</v>
      </c>
      <c r="B34045" s="5" t="n">
        <v>37.9963836669921</v>
      </c>
      <c r="C34045" s="5" t="n">
        <v>9.06773090362548</v>
      </c>
      <c r="D34045" s="5" t="n">
        <v>30.8226947784423</v>
      </c>
      <c r="E34045" s="5" t="n">
        <v>8.48452377319336</v>
      </c>
      <c r="F34045" s="5" t="n">
        <v>261.515899658203</v>
      </c>
      <c r="G34045" s="5" t="n">
        <v>0.759027004241943</v>
      </c>
    </row>
    <row r="34046" customFormat="false" ht="13.8" hidden="false" customHeight="false" outlineLevel="0" collapsed="false">
      <c r="A34046" s="4" t="s">
        <v>34051</v>
      </c>
      <c r="B34046" s="5" t="n">
        <v>37.9155197143554</v>
      </c>
      <c r="C34046" s="5" t="n">
        <v>9.07676601409912</v>
      </c>
      <c r="D34046" s="5" t="n">
        <v>30.7590465545654</v>
      </c>
      <c r="E34046" s="5" t="n">
        <v>8.5016164779663</v>
      </c>
      <c r="F34046" s="5" t="n">
        <v>261.50161743164</v>
      </c>
      <c r="G34046" s="5" t="n">
        <v>0.759847104549408</v>
      </c>
    </row>
    <row r="34047" customFormat="false" ht="13.8" hidden="false" customHeight="false" outlineLevel="0" collapsed="false">
      <c r="A34047" s="4" t="s">
        <v>34052</v>
      </c>
      <c r="B34047" s="5" t="n">
        <v>37.9098052978515</v>
      </c>
      <c r="C34047" s="5" t="n">
        <v>9.09841060638427</v>
      </c>
      <c r="D34047" s="5" t="n">
        <v>30.8673591613769</v>
      </c>
      <c r="E34047" s="5" t="n">
        <v>8.55237293243408</v>
      </c>
      <c r="F34047" s="5" t="n">
        <v>263.989166259765</v>
      </c>
      <c r="G34047" s="5" t="n">
        <v>0.765365719795227</v>
      </c>
    </row>
    <row r="34048" customFormat="false" ht="13.8" hidden="false" customHeight="false" outlineLevel="0" collapsed="false">
      <c r="A34048" s="4" t="s">
        <v>34053</v>
      </c>
      <c r="B34048" s="5" t="n">
        <v>37.9651718139648</v>
      </c>
      <c r="C34048" s="5" t="n">
        <v>9.07422733306884</v>
      </c>
      <c r="D34048" s="5" t="n">
        <v>30.899185180664</v>
      </c>
      <c r="E34048" s="5" t="n">
        <v>8.5279312133789</v>
      </c>
      <c r="F34048" s="5" t="n">
        <v>263.506134033203</v>
      </c>
      <c r="G34048" s="5" t="n">
        <v>0.764884233474731</v>
      </c>
    </row>
    <row r="34049" customFormat="false" ht="13.8" hidden="false" customHeight="false" outlineLevel="0" collapsed="false">
      <c r="A34049" s="4" t="s">
        <v>34054</v>
      </c>
      <c r="B34049" s="5" t="n">
        <v>37.9520568847656</v>
      </c>
      <c r="C34049" s="5" t="n">
        <v>9.06736946105957</v>
      </c>
      <c r="D34049" s="5" t="n">
        <v>30.7446193695068</v>
      </c>
      <c r="E34049" s="5" t="n">
        <v>8.49789905548095</v>
      </c>
      <c r="F34049" s="5" t="n">
        <v>261.264678955078</v>
      </c>
      <c r="G34049" s="5" t="n">
        <v>0.759213745594024</v>
      </c>
    </row>
    <row r="34050" customFormat="false" ht="13.8" hidden="false" customHeight="false" outlineLevel="0" collapsed="false">
      <c r="A34050" s="4" t="s">
        <v>34055</v>
      </c>
      <c r="B34050" s="5" t="n">
        <v>37.9207878112793</v>
      </c>
      <c r="C34050" s="5" t="n">
        <v>9.05254936218261</v>
      </c>
      <c r="D34050" s="5" t="n">
        <v>30.7581520080566</v>
      </c>
      <c r="E34050" s="5" t="n">
        <v>8.49472904205322</v>
      </c>
      <c r="F34050" s="5" t="n">
        <v>261.282165527343</v>
      </c>
      <c r="G34050" s="5" t="n">
        <v>0.761134684085846</v>
      </c>
    </row>
    <row r="34051" customFormat="false" ht="13.8" hidden="false" customHeight="false" outlineLevel="0" collapsed="false">
      <c r="A34051" s="4" t="s">
        <v>34056</v>
      </c>
      <c r="B34051" s="5" t="n">
        <v>37.8900032043457</v>
      </c>
      <c r="C34051" s="5" t="n">
        <v>9.07454395294189</v>
      </c>
      <c r="D34051" s="5" t="n">
        <v>30.7383785247802</v>
      </c>
      <c r="E34051" s="5" t="n">
        <v>8.50864696502685</v>
      </c>
      <c r="F34051" s="5" t="n">
        <v>261.542022705078</v>
      </c>
      <c r="G34051" s="5" t="n">
        <v>0.76066255569458</v>
      </c>
    </row>
    <row r="34052" customFormat="false" ht="13.8" hidden="false" customHeight="false" outlineLevel="0" collapsed="false">
      <c r="A34052" s="4" t="s">
        <v>34057</v>
      </c>
      <c r="B34052" s="5" t="n">
        <v>37.8946189880371</v>
      </c>
      <c r="C34052" s="5" t="n">
        <v>9.10033893585205</v>
      </c>
      <c r="D34052" s="5" t="n">
        <v>30.7503471374511</v>
      </c>
      <c r="E34052" s="5" t="n">
        <v>8.55067634582519</v>
      </c>
      <c r="F34052" s="5" t="n">
        <v>262.936279296875</v>
      </c>
      <c r="G34052" s="5" t="n">
        <v>0.762457072734832</v>
      </c>
    </row>
    <row r="34053" customFormat="false" ht="13.8" hidden="false" customHeight="false" outlineLevel="0" collapsed="false">
      <c r="A34053" s="4" t="s">
        <v>34058</v>
      </c>
      <c r="B34053" s="5" t="n">
        <v>37.9577827453613</v>
      </c>
      <c r="C34053" s="5" t="n">
        <v>9.10338020324707</v>
      </c>
      <c r="D34053" s="5" t="n">
        <v>30.7711753845214</v>
      </c>
      <c r="E34053" s="5" t="n">
        <v>8.50487899780273</v>
      </c>
      <c r="F34053" s="5" t="n">
        <v>261.705108642578</v>
      </c>
      <c r="G34053" s="5" t="n">
        <v>0.757371008396148</v>
      </c>
    </row>
    <row r="34054" customFormat="false" ht="13.8" hidden="false" customHeight="false" outlineLevel="0" collapsed="false">
      <c r="A34054" s="4" t="s">
        <v>34059</v>
      </c>
      <c r="B34054" s="5" t="n">
        <v>37.9041213989257</v>
      </c>
      <c r="C34054" s="5" t="n">
        <v>9.04900074005127</v>
      </c>
      <c r="D34054" s="5" t="n">
        <v>30.7701988220214</v>
      </c>
      <c r="E34054" s="5" t="n">
        <v>8.47640895843505</v>
      </c>
      <c r="F34054" s="5" t="n">
        <v>260.82080078125</v>
      </c>
      <c r="G34054" s="5" t="n">
        <v>0.760422885417938</v>
      </c>
    </row>
    <row r="34055" customFormat="false" ht="13.8" hidden="false" customHeight="false" outlineLevel="0" collapsed="false">
      <c r="A34055" s="4" t="s">
        <v>34060</v>
      </c>
      <c r="B34055" s="5" t="n">
        <v>37.9611358642578</v>
      </c>
      <c r="C34055" s="5" t="n">
        <v>9.07318973541259</v>
      </c>
      <c r="D34055" s="5" t="n">
        <v>30.8183231353759</v>
      </c>
      <c r="E34055" s="5" t="n">
        <v>8.48125076293945</v>
      </c>
      <c r="F34055" s="5" t="n">
        <v>261.3779296875</v>
      </c>
      <c r="G34055" s="5" t="n">
        <v>0.758874058723449</v>
      </c>
    </row>
    <row r="34056" customFormat="false" ht="13.8" hidden="false" customHeight="false" outlineLevel="0" collapsed="false">
      <c r="A34056" s="4" t="s">
        <v>34061</v>
      </c>
      <c r="B34056" s="5" t="n">
        <v>37.9325942993164</v>
      </c>
      <c r="C34056" s="5" t="n">
        <v>9.06889533996582</v>
      </c>
      <c r="D34056" s="5" t="n">
        <v>30.7803974151611</v>
      </c>
      <c r="E34056" s="5" t="n">
        <v>8.50037097930908</v>
      </c>
      <c r="F34056" s="5" t="n">
        <v>261.644805908203</v>
      </c>
      <c r="G34056" s="5" t="n">
        <v>0.760580480098724</v>
      </c>
    </row>
    <row r="34057" customFormat="false" ht="13.8" hidden="false" customHeight="false" outlineLevel="0" collapsed="false">
      <c r="A34057" s="4" t="s">
        <v>34062</v>
      </c>
      <c r="B34057" s="5" t="n">
        <v>37.9436531066894</v>
      </c>
      <c r="C34057" s="5" t="n">
        <v>9.07621669769287</v>
      </c>
      <c r="D34057" s="5" t="n">
        <v>30.7711334228515</v>
      </c>
      <c r="E34057" s="5" t="n">
        <v>8.5006456375122</v>
      </c>
      <c r="F34057" s="5" t="n">
        <v>261.574493408203</v>
      </c>
      <c r="G34057" s="5" t="n">
        <v>0.75954133272171</v>
      </c>
    </row>
    <row r="34058" customFormat="false" ht="13.8" hidden="false" customHeight="false" outlineLevel="0" collapsed="false">
      <c r="A34058" s="4" t="s">
        <v>34063</v>
      </c>
      <c r="B34058" s="5" t="n">
        <v>37.858341217041</v>
      </c>
      <c r="C34058" s="5" t="n">
        <v>9.05793666839599</v>
      </c>
      <c r="D34058" s="5" t="n">
        <v>30.6979274749755</v>
      </c>
      <c r="E34058" s="5" t="n">
        <v>8.5098123550415</v>
      </c>
      <c r="F34058" s="5" t="n">
        <v>261.233612060546</v>
      </c>
      <c r="G34058" s="5" t="n">
        <v>0.761795163154602</v>
      </c>
    </row>
    <row r="34059" customFormat="false" ht="13.8" hidden="false" customHeight="false" outlineLevel="0" collapsed="false">
      <c r="A34059" s="4" t="s">
        <v>34064</v>
      </c>
      <c r="B34059" s="5" t="n">
        <v>37.986042022705</v>
      </c>
      <c r="C34059" s="5" t="n">
        <v>9.08624744415283</v>
      </c>
      <c r="D34059" s="5" t="n">
        <v>30.8473930358886</v>
      </c>
      <c r="E34059" s="5" t="n">
        <v>8.55131149291992</v>
      </c>
      <c r="F34059" s="5" t="n">
        <v>263.785675048828</v>
      </c>
      <c r="G34059" s="5" t="n">
        <v>0.764262616634368</v>
      </c>
    </row>
    <row r="34060" customFormat="false" ht="13.8" hidden="false" customHeight="false" outlineLevel="0" collapsed="false">
      <c r="A34060" s="4" t="s">
        <v>34065</v>
      </c>
      <c r="B34060" s="5" t="n">
        <v>37.9958114624023</v>
      </c>
      <c r="C34060" s="5" t="n">
        <v>9.07362079620361</v>
      </c>
      <c r="D34060" s="5" t="n">
        <v>30.826187133789</v>
      </c>
      <c r="E34060" s="5" t="n">
        <v>8.50227642059326</v>
      </c>
      <c r="F34060" s="5" t="n">
        <v>262.0927734375</v>
      </c>
      <c r="G34060" s="5" t="n">
        <v>0.760218977928161</v>
      </c>
    </row>
    <row r="34061" customFormat="false" ht="13.8" hidden="false" customHeight="false" outlineLevel="0" collapsed="false">
      <c r="A34061" s="4" t="s">
        <v>34066</v>
      </c>
      <c r="B34061" s="5" t="n">
        <v>37.9238090515136</v>
      </c>
      <c r="C34061" s="5" t="n">
        <v>9.09154415130615</v>
      </c>
      <c r="D34061" s="5" t="n">
        <v>30.8135757446289</v>
      </c>
      <c r="E34061" s="5" t="n">
        <v>8.50192546844482</v>
      </c>
      <c r="F34061" s="5" t="n">
        <v>261.974731445312</v>
      </c>
      <c r="G34061" s="5" t="n">
        <v>0.759818375110626</v>
      </c>
    </row>
    <row r="34062" customFormat="false" ht="13.8" hidden="false" customHeight="false" outlineLevel="0" collapsed="false">
      <c r="A34062" s="4" t="s">
        <v>34067</v>
      </c>
      <c r="B34062" s="5" t="n">
        <v>37.9566040039062</v>
      </c>
      <c r="C34062" s="5" t="n">
        <v>9.0587797164917</v>
      </c>
      <c r="D34062" s="5" t="n">
        <v>30.8162651062011</v>
      </c>
      <c r="E34062" s="5" t="n">
        <v>8.5360631942749</v>
      </c>
      <c r="F34062" s="5" t="n">
        <v>263.049591064453</v>
      </c>
      <c r="G34062" s="5" t="n">
        <v>0.765033721923828</v>
      </c>
    </row>
    <row r="34063" customFormat="false" ht="13.8" hidden="false" customHeight="false" outlineLevel="0" collapsed="false">
      <c r="A34063" s="4" t="s">
        <v>34068</v>
      </c>
      <c r="B34063" s="5" t="n">
        <v>37.9636993408203</v>
      </c>
      <c r="C34063" s="5" t="n">
        <v>9.08118915557861</v>
      </c>
      <c r="D34063" s="5" t="n">
        <v>30.8629131317138</v>
      </c>
      <c r="E34063" s="5" t="n">
        <v>8.52229690551757</v>
      </c>
      <c r="F34063" s="5" t="n">
        <v>263.022918701171</v>
      </c>
      <c r="G34063" s="5" t="n">
        <v>0.762925863265991</v>
      </c>
    </row>
    <row r="34064" customFormat="false" ht="13.8" hidden="false" customHeight="false" outlineLevel="0" collapsed="false">
      <c r="A34064" s="4" t="s">
        <v>34069</v>
      </c>
      <c r="B34064" s="5" t="n">
        <v>37.9046287536621</v>
      </c>
      <c r="C34064" s="5" t="n">
        <v>9.07438468933105</v>
      </c>
      <c r="D34064" s="5" t="n">
        <v>30.7643413543701</v>
      </c>
      <c r="E34064" s="5" t="n">
        <v>8.5107889175415</v>
      </c>
      <c r="F34064" s="5" t="n">
        <v>261.828826904296</v>
      </c>
      <c r="G34064" s="5" t="n">
        <v>0.761216223239898</v>
      </c>
    </row>
    <row r="34065" customFormat="false" ht="13.8" hidden="false" customHeight="false" outlineLevel="0" collapsed="false">
      <c r="A34065" s="4" t="s">
        <v>34070</v>
      </c>
      <c r="B34065" s="5" t="n">
        <v>37.8882369995117</v>
      </c>
      <c r="C34065" s="5" t="n">
        <v>9.07846641540527</v>
      </c>
      <c r="D34065" s="5" t="n">
        <v>30.7719230651855</v>
      </c>
      <c r="E34065" s="5" t="n">
        <v>8.52627849578857</v>
      </c>
      <c r="F34065" s="5" t="n">
        <v>262.369995117187</v>
      </c>
      <c r="G34065" s="5" t="n">
        <v>0.762776434421539</v>
      </c>
    </row>
    <row r="34066" customFormat="false" ht="13.8" hidden="false" customHeight="false" outlineLevel="0" collapsed="false">
      <c r="A34066" s="4" t="s">
        <v>34071</v>
      </c>
      <c r="B34066" s="5" t="n">
        <v>37.9614562988281</v>
      </c>
      <c r="C34066" s="5" t="n">
        <v>9.07276821136474</v>
      </c>
      <c r="D34066" s="5" t="n">
        <v>30.8173141479492</v>
      </c>
      <c r="E34066" s="5" t="n">
        <v>8.52161312103271</v>
      </c>
      <c r="F34066" s="5" t="n">
        <v>262.613220214843</v>
      </c>
      <c r="G34066" s="5" t="n">
        <v>0.762489557266235</v>
      </c>
    </row>
    <row r="34067" customFormat="false" ht="13.8" hidden="false" customHeight="false" outlineLevel="0" collapsed="false">
      <c r="A34067" s="4" t="s">
        <v>34072</v>
      </c>
      <c r="B34067" s="5" t="n">
        <v>37.9763526916503</v>
      </c>
      <c r="C34067" s="5" t="n">
        <v>9.07911968231201</v>
      </c>
      <c r="D34067" s="5" t="n">
        <v>30.9227199554443</v>
      </c>
      <c r="E34067" s="5" t="n">
        <v>8.55340480804443</v>
      </c>
      <c r="F34067" s="5" t="n">
        <v>264.494537353515</v>
      </c>
      <c r="G34067" s="5" t="n">
        <v>0.767113626003265</v>
      </c>
    </row>
    <row r="34068" customFormat="false" ht="13.8" hidden="false" customHeight="false" outlineLevel="0" collapsed="false">
      <c r="A34068" s="4" t="s">
        <v>34073</v>
      </c>
      <c r="B34068" s="5" t="n">
        <v>37.9451866149902</v>
      </c>
      <c r="C34068" s="5" t="n">
        <v>9.06329345703125</v>
      </c>
      <c r="D34068" s="5" t="n">
        <v>30.8131713867187</v>
      </c>
      <c r="E34068" s="5" t="n">
        <v>8.49538040161132</v>
      </c>
      <c r="F34068" s="5" t="n">
        <v>261.769622802734</v>
      </c>
      <c r="G34068" s="5" t="n">
        <v>0.761160969734191</v>
      </c>
    </row>
    <row r="34069" customFormat="false" ht="13.8" hidden="false" customHeight="false" outlineLevel="0" collapsed="false">
      <c r="A34069" s="4" t="s">
        <v>34074</v>
      </c>
      <c r="B34069" s="5" t="n">
        <v>37.9624671936035</v>
      </c>
      <c r="C34069" s="5" t="n">
        <v>9.06085872650146</v>
      </c>
      <c r="D34069" s="5" t="n">
        <v>30.8430614471435</v>
      </c>
      <c r="E34069" s="5" t="n">
        <v>8.5391788482666</v>
      </c>
      <c r="F34069" s="5" t="n">
        <v>263.374420166015</v>
      </c>
      <c r="G34069" s="5" t="n">
        <v>0.765684425830841</v>
      </c>
    </row>
    <row r="34070" customFormat="false" ht="13.8" hidden="false" customHeight="false" outlineLevel="0" collapsed="false">
      <c r="A34070" s="4" t="s">
        <v>34075</v>
      </c>
      <c r="B34070" s="5" t="n">
        <v>37.9450416564941</v>
      </c>
      <c r="C34070" s="5" t="n">
        <v>9.07093620300293</v>
      </c>
      <c r="D34070" s="5" t="n">
        <v>30.9879875183105</v>
      </c>
      <c r="E34070" s="5" t="n">
        <v>8.54665851593017</v>
      </c>
      <c r="F34070" s="5" t="n">
        <v>264.84375</v>
      </c>
      <c r="G34070" s="5" t="n">
        <v>0.769453883171081</v>
      </c>
    </row>
    <row r="34071" customFormat="false" ht="13.8" hidden="false" customHeight="false" outlineLevel="0" collapsed="false">
      <c r="A34071" s="4" t="s">
        <v>34076</v>
      </c>
      <c r="B34071" s="5" t="n">
        <v>37.9871826171875</v>
      </c>
      <c r="C34071" s="5" t="n">
        <v>9.07132053375244</v>
      </c>
      <c r="D34071" s="5" t="n">
        <v>30.8326568603515</v>
      </c>
      <c r="E34071" s="5" t="n">
        <v>8.51836204528808</v>
      </c>
      <c r="F34071" s="5" t="n">
        <v>262.643737792968</v>
      </c>
      <c r="G34071" s="5" t="n">
        <v>0.762183368206024</v>
      </c>
    </row>
    <row r="34072" customFormat="false" ht="13.8" hidden="false" customHeight="false" outlineLevel="0" collapsed="false">
      <c r="A34072" s="4" t="s">
        <v>34077</v>
      </c>
      <c r="B34072" s="5" t="n">
        <v>38.0052337646484</v>
      </c>
      <c r="C34072" s="5" t="n">
        <v>9.09846782684326</v>
      </c>
      <c r="D34072" s="5" t="n">
        <v>30.9720191955566</v>
      </c>
      <c r="E34072" s="5" t="n">
        <v>8.53894805908203</v>
      </c>
      <c r="F34072" s="5" t="n">
        <v>264.468475341796</v>
      </c>
      <c r="G34072" s="5" t="n">
        <v>0.764825284481048</v>
      </c>
    </row>
    <row r="34073" customFormat="false" ht="13.8" hidden="false" customHeight="false" outlineLevel="0" collapsed="false">
      <c r="A34073" s="4" t="s">
        <v>34078</v>
      </c>
      <c r="B34073" s="5" t="n">
        <v>37.9502792358398</v>
      </c>
      <c r="C34073" s="5" t="n">
        <v>9.10438346862793</v>
      </c>
      <c r="D34073" s="5" t="n">
        <v>30.7960968017578</v>
      </c>
      <c r="E34073" s="5" t="n">
        <v>8.54317378997802</v>
      </c>
      <c r="F34073" s="5" t="n">
        <v>263.096405029296</v>
      </c>
      <c r="G34073" s="5" t="n">
        <v>0.761464059352874</v>
      </c>
    </row>
    <row r="34074" customFormat="false" ht="13.8" hidden="false" customHeight="false" outlineLevel="0" collapsed="false">
      <c r="A34074" s="4" t="s">
        <v>34079</v>
      </c>
      <c r="B34074" s="5" t="n">
        <v>37.934226989746</v>
      </c>
      <c r="C34074" s="5" t="n">
        <v>9.05308628082275</v>
      </c>
      <c r="D34074" s="5" t="n">
        <v>30.7902145385742</v>
      </c>
      <c r="E34074" s="5" t="n">
        <v>8.49371528625488</v>
      </c>
      <c r="F34074" s="5" t="n">
        <v>261.523315429687</v>
      </c>
      <c r="G34074" s="5" t="n">
        <v>0.761522114276886</v>
      </c>
    </row>
    <row r="34075" customFormat="false" ht="13.8" hidden="false" customHeight="false" outlineLevel="0" collapsed="false">
      <c r="A34075" s="4" t="s">
        <v>34080</v>
      </c>
      <c r="B34075" s="5" t="n">
        <v>37.9877395629882</v>
      </c>
      <c r="C34075" s="5" t="n">
        <v>9.06041812896728</v>
      </c>
      <c r="D34075" s="5" t="n">
        <v>30.8433437347412</v>
      </c>
      <c r="E34075" s="5" t="n">
        <v>8.49308013916015</v>
      </c>
      <c r="F34075" s="5" t="n">
        <v>261.954986572265</v>
      </c>
      <c r="G34075" s="5" t="n">
        <v>0.761088192462921</v>
      </c>
    </row>
    <row r="34076" customFormat="false" ht="13.8" hidden="false" customHeight="false" outlineLevel="0" collapsed="false">
      <c r="A34076" s="4" t="s">
        <v>34081</v>
      </c>
      <c r="B34076" s="5" t="n">
        <v>38.011863708496</v>
      </c>
      <c r="C34076" s="5" t="n">
        <v>9.0926456451416</v>
      </c>
      <c r="D34076" s="5" t="n">
        <v>30.9310836791992</v>
      </c>
      <c r="E34076" s="5" t="n">
        <v>8.55621433258056</v>
      </c>
      <c r="F34076" s="5" t="n">
        <v>264.65298461914</v>
      </c>
      <c r="G34076" s="5" t="n">
        <v>0.765715360641479</v>
      </c>
    </row>
    <row r="34077" customFormat="false" ht="13.8" hidden="false" customHeight="false" outlineLevel="0" collapsed="false">
      <c r="A34077" s="4" t="s">
        <v>34082</v>
      </c>
      <c r="B34077" s="5" t="n">
        <v>37.9171028137207</v>
      </c>
      <c r="C34077" s="5" t="n">
        <v>9.05965328216552</v>
      </c>
      <c r="D34077" s="5" t="n">
        <v>30.8119163513183</v>
      </c>
      <c r="E34077" s="5" t="n">
        <v>8.51902294158935</v>
      </c>
      <c r="F34077" s="5" t="n">
        <v>262.487426757812</v>
      </c>
      <c r="G34077" s="5" t="n">
        <v>0.764120399951934</v>
      </c>
    </row>
    <row r="34078" customFormat="false" ht="13.8" hidden="false" customHeight="false" outlineLevel="0" collapsed="false">
      <c r="A34078" s="4" t="s">
        <v>34083</v>
      </c>
      <c r="B34078" s="5" t="n">
        <v>37.9509887695312</v>
      </c>
      <c r="C34078" s="5" t="n">
        <v>9.08222389221191</v>
      </c>
      <c r="D34078" s="5" t="n">
        <v>30.8377628326416</v>
      </c>
      <c r="E34078" s="5" t="n">
        <v>8.51765346527099</v>
      </c>
      <c r="F34078" s="5" t="n">
        <v>262.665374755859</v>
      </c>
      <c r="G34078" s="5" t="n">
        <v>0.762057125568389</v>
      </c>
    </row>
    <row r="34079" customFormat="false" ht="13.8" hidden="false" customHeight="false" outlineLevel="0" collapsed="false">
      <c r="A34079" s="4" t="s">
        <v>34084</v>
      </c>
      <c r="B34079" s="5" t="n">
        <v>37.9745140075683</v>
      </c>
      <c r="C34079" s="5" t="n">
        <v>9.07946395874023</v>
      </c>
      <c r="D34079" s="5" t="n">
        <v>30.8588848114013</v>
      </c>
      <c r="E34079" s="5" t="n">
        <v>8.51334762573242</v>
      </c>
      <c r="F34079" s="5" t="n">
        <v>262.71240234375</v>
      </c>
      <c r="G34079" s="5" t="n">
        <v>0.761952936649322</v>
      </c>
    </row>
    <row r="34080" customFormat="false" ht="13.8" hidden="false" customHeight="false" outlineLevel="0" collapsed="false">
      <c r="A34080" s="4" t="s">
        <v>34085</v>
      </c>
      <c r="B34080" s="5" t="n">
        <v>37.9252624511718</v>
      </c>
      <c r="C34080" s="5" t="n">
        <v>9.07285404205322</v>
      </c>
      <c r="D34080" s="5" t="n">
        <v>30.7755146026611</v>
      </c>
      <c r="E34080" s="5" t="n">
        <v>8.5556411743164</v>
      </c>
      <c r="F34080" s="5" t="n">
        <v>263.304260253906</v>
      </c>
      <c r="G34080" s="5" t="n">
        <v>0.765218317508697</v>
      </c>
    </row>
    <row r="34081" customFormat="false" ht="13.8" hidden="false" customHeight="false" outlineLevel="0" collapsed="false">
      <c r="A34081" s="4" t="s">
        <v>34086</v>
      </c>
      <c r="B34081" s="5" t="n">
        <v>37.9062881469726</v>
      </c>
      <c r="C34081" s="5" t="n">
        <v>9.08111667633056</v>
      </c>
      <c r="D34081" s="5" t="n">
        <v>30.784833908081</v>
      </c>
      <c r="E34081" s="5" t="n">
        <v>8.53224086761474</v>
      </c>
      <c r="F34081" s="5" t="n">
        <v>262.663604736328</v>
      </c>
      <c r="G34081" s="5" t="n">
        <v>0.763043642044067</v>
      </c>
    </row>
    <row r="34082" customFormat="false" ht="13.8" hidden="false" customHeight="false" outlineLevel="0" collapsed="false">
      <c r="A34082" s="4" t="s">
        <v>34087</v>
      </c>
      <c r="B34082" s="5" t="n">
        <v>37.8626708984375</v>
      </c>
      <c r="C34082" s="5" t="n">
        <v>9.06573581695556</v>
      </c>
      <c r="D34082" s="5" t="n">
        <v>30.6930923461914</v>
      </c>
      <c r="E34082" s="5" t="n">
        <v>8.51846504211425</v>
      </c>
      <c r="F34082" s="5" t="n">
        <v>261.458038330078</v>
      </c>
      <c r="G34082" s="5" t="n">
        <v>0.761706531047821</v>
      </c>
    </row>
    <row r="34083" customFormat="false" ht="13.8" hidden="false" customHeight="false" outlineLevel="0" collapsed="false">
      <c r="A34083" s="4" t="s">
        <v>34088</v>
      </c>
      <c r="B34083" s="5" t="n">
        <v>37.9333610534668</v>
      </c>
      <c r="C34083" s="5" t="n">
        <v>9.08205509185791</v>
      </c>
      <c r="D34083" s="5" t="n">
        <v>30.7219295501709</v>
      </c>
      <c r="E34083" s="5" t="n">
        <v>8.51126194000244</v>
      </c>
      <c r="F34083" s="5" t="n">
        <v>261.482391357421</v>
      </c>
      <c r="G34083" s="5" t="n">
        <v>0.758991658687591</v>
      </c>
    </row>
    <row r="34084" customFormat="false" ht="13.8" hidden="false" customHeight="false" outlineLevel="0" collapsed="false">
      <c r="A34084" s="4" t="s">
        <v>34089</v>
      </c>
      <c r="B34084" s="5" t="n">
        <v>37.9525032043457</v>
      </c>
      <c r="C34084" s="5" t="n">
        <v>9.09564399719238</v>
      </c>
      <c r="D34084" s="5" t="n">
        <v>30.7742309570312</v>
      </c>
      <c r="E34084" s="5" t="n">
        <v>8.5591115951538</v>
      </c>
      <c r="F34084" s="5" t="n">
        <v>263.400085449218</v>
      </c>
      <c r="G34084" s="5" t="n">
        <v>0.763030707836151</v>
      </c>
    </row>
    <row r="34085" customFormat="false" ht="13.8" hidden="false" customHeight="false" outlineLevel="0" collapsed="false">
      <c r="A34085" s="4" t="s">
        <v>34090</v>
      </c>
      <c r="B34085" s="5" t="n">
        <v>38.0085830688476</v>
      </c>
      <c r="C34085" s="5" t="n">
        <v>9.09744834899902</v>
      </c>
      <c r="D34085" s="5" t="n">
        <v>30.8074893951416</v>
      </c>
      <c r="E34085" s="5" t="n">
        <v>8.5280475616455</v>
      </c>
      <c r="F34085" s="5" t="n">
        <v>262.727722167968</v>
      </c>
      <c r="G34085" s="5" t="n">
        <v>0.75980931520462</v>
      </c>
    </row>
    <row r="34086" customFormat="false" ht="13.8" hidden="false" customHeight="false" outlineLevel="0" collapsed="false">
      <c r="A34086" s="4" t="s">
        <v>34091</v>
      </c>
      <c r="B34086" s="5" t="n">
        <v>37.94820022583</v>
      </c>
      <c r="C34086" s="5" t="n">
        <v>9.07837486267089</v>
      </c>
      <c r="D34086" s="5" t="n">
        <v>30.9602260589599</v>
      </c>
      <c r="E34086" s="5" t="n">
        <v>8.53807353973388</v>
      </c>
      <c r="F34086" s="5" t="n">
        <v>264.340698242187</v>
      </c>
      <c r="G34086" s="5" t="n">
        <v>0.767299175262451</v>
      </c>
    </row>
    <row r="34087" customFormat="false" ht="13.8" hidden="false" customHeight="false" outlineLevel="0" collapsed="false">
      <c r="A34087" s="4" t="s">
        <v>34092</v>
      </c>
      <c r="B34087" s="5" t="n">
        <v>38.0770149230957</v>
      </c>
      <c r="C34087" s="5" t="n">
        <v>9.10173511505127</v>
      </c>
      <c r="D34087" s="5" t="n">
        <v>30.9936733245849</v>
      </c>
      <c r="E34087" s="5" t="n">
        <v>8.53262042999267</v>
      </c>
      <c r="F34087" s="5" t="n">
        <v>264.457244873046</v>
      </c>
      <c r="G34087" s="5" t="n">
        <v>0.763077020645141</v>
      </c>
    </row>
    <row r="34088" customFormat="false" ht="13.8" hidden="false" customHeight="false" outlineLevel="0" collapsed="false">
      <c r="A34088" s="4" t="s">
        <v>34093</v>
      </c>
      <c r="B34088" s="5" t="n">
        <v>38.0214233398437</v>
      </c>
      <c r="C34088" s="5" t="n">
        <v>9.07401084899902</v>
      </c>
      <c r="D34088" s="5" t="n">
        <v>30.9926395416259</v>
      </c>
      <c r="E34088" s="5" t="n">
        <v>8.51777553558349</v>
      </c>
      <c r="F34088" s="5" t="n">
        <v>263.988342285156</v>
      </c>
      <c r="G34088" s="5" t="n">
        <v>0.765168488025665</v>
      </c>
    </row>
    <row r="34089" customFormat="false" ht="13.8" hidden="false" customHeight="false" outlineLevel="0" collapsed="false">
      <c r="A34089" s="4" t="s">
        <v>34094</v>
      </c>
      <c r="B34089" s="5" t="n">
        <v>38.0073928833007</v>
      </c>
      <c r="C34089" s="5" t="n">
        <v>9.02456283569336</v>
      </c>
      <c r="D34089" s="5" t="n">
        <v>30.9515933990478</v>
      </c>
      <c r="E34089" s="5" t="n">
        <v>8.48195457458496</v>
      </c>
      <c r="F34089" s="5" t="n">
        <v>262.529998779296</v>
      </c>
      <c r="G34089" s="5" t="n">
        <v>0.765393376350402</v>
      </c>
    </row>
    <row r="34090" customFormat="false" ht="13.8" hidden="false" customHeight="false" outlineLevel="0" collapsed="false">
      <c r="A34090" s="4" t="s">
        <v>34095</v>
      </c>
      <c r="B34090" s="5" t="n">
        <v>38.0884208679199</v>
      </c>
      <c r="C34090" s="5" t="n">
        <v>9.08184146881103</v>
      </c>
      <c r="D34090" s="5" t="n">
        <v>31.0270729064941</v>
      </c>
      <c r="E34090" s="5" t="n">
        <v>8.5160264968872</v>
      </c>
      <c r="F34090" s="5" t="n">
        <v>264.227386474609</v>
      </c>
      <c r="G34090" s="5" t="n">
        <v>0.763855040073394</v>
      </c>
    </row>
    <row r="34091" customFormat="false" ht="13.8" hidden="false" customHeight="false" outlineLevel="0" collapsed="false">
      <c r="A34091" s="4" t="s">
        <v>34096</v>
      </c>
      <c r="B34091" s="5" t="n">
        <v>37.9897689819335</v>
      </c>
      <c r="C34091" s="5" t="n">
        <v>9.06171226501464</v>
      </c>
      <c r="D34091" s="5" t="n">
        <v>30.8920440673828</v>
      </c>
      <c r="E34091" s="5" t="n">
        <v>8.52305698394775</v>
      </c>
      <c r="F34091" s="5" t="n">
        <v>263.294647216796</v>
      </c>
      <c r="G34091" s="5" t="n">
        <v>0.764830350875854</v>
      </c>
    </row>
    <row r="34092" customFormat="false" ht="13.8" hidden="false" customHeight="false" outlineLevel="0" collapsed="false">
      <c r="A34092" s="4" t="s">
        <v>34097</v>
      </c>
      <c r="B34092" s="5" t="n">
        <v>37.8703155517578</v>
      </c>
      <c r="C34092" s="5" t="n">
        <v>9.0823860168457</v>
      </c>
      <c r="D34092" s="5" t="n">
        <v>30.7908973693847</v>
      </c>
      <c r="E34092" s="5" t="n">
        <v>8.53193950653076</v>
      </c>
      <c r="F34092" s="5" t="n">
        <v>262.706085205078</v>
      </c>
      <c r="G34092" s="5" t="n">
        <v>0.763785243034362</v>
      </c>
    </row>
    <row r="34093" customFormat="false" ht="13.8" hidden="false" customHeight="false" outlineLevel="0" collapsed="false">
      <c r="A34093" s="4" t="s">
        <v>34098</v>
      </c>
      <c r="B34093" s="5" t="n">
        <v>37.9155349731445</v>
      </c>
      <c r="C34093" s="5" t="n">
        <v>9.08897399902343</v>
      </c>
      <c r="D34093" s="5" t="n">
        <v>30.8069458007812</v>
      </c>
      <c r="E34093" s="5" t="n">
        <v>8.52607917785644</v>
      </c>
      <c r="F34093" s="5" t="n">
        <v>262.662445068359</v>
      </c>
      <c r="G34093" s="5" t="n">
        <v>0.762194693088531</v>
      </c>
    </row>
    <row r="34094" customFormat="false" ht="13.8" hidden="false" customHeight="false" outlineLevel="0" collapsed="false">
      <c r="A34094" s="4" t="s">
        <v>34099</v>
      </c>
      <c r="B34094" s="5" t="n">
        <v>38.0206069946289</v>
      </c>
      <c r="C34094" s="5" t="n">
        <v>9.06567859649658</v>
      </c>
      <c r="D34094" s="5" t="n">
        <v>31.0217876434326</v>
      </c>
      <c r="E34094" s="5" t="n">
        <v>8.52739906311035</v>
      </c>
      <c r="F34094" s="5" t="n">
        <v>264.53515625</v>
      </c>
      <c r="G34094" s="5" t="n">
        <v>0.767474651336669</v>
      </c>
    </row>
    <row r="34095" customFormat="false" ht="13.8" hidden="false" customHeight="false" outlineLevel="0" collapsed="false">
      <c r="A34095" s="4" t="s">
        <v>34100</v>
      </c>
      <c r="B34095" s="5" t="n">
        <v>38.0912818908691</v>
      </c>
      <c r="C34095" s="5" t="n">
        <v>9.0627269744873</v>
      </c>
      <c r="D34095" s="5" t="n">
        <v>31.0736427307128</v>
      </c>
      <c r="E34095" s="5" t="n">
        <v>8.51426792144775</v>
      </c>
      <c r="F34095" s="5" t="n">
        <v>264.569305419921</v>
      </c>
      <c r="G34095" s="5" t="n">
        <v>0.766399085521698</v>
      </c>
    </row>
    <row r="34096" customFormat="false" ht="13.8" hidden="false" customHeight="false" outlineLevel="0" collapsed="false">
      <c r="A34096" s="4" t="s">
        <v>34101</v>
      </c>
      <c r="B34096" s="5" t="n">
        <v>38.1826057434082</v>
      </c>
      <c r="C34096" s="5" t="n">
        <v>9.04014682769775</v>
      </c>
      <c r="D34096" s="5" t="n">
        <v>31.0986995697021</v>
      </c>
      <c r="E34096" s="5" t="n">
        <v>8.47451305389404</v>
      </c>
      <c r="F34096" s="5" t="n">
        <v>263.546325683593</v>
      </c>
      <c r="G34096" s="5" t="n">
        <v>0.763512074947357</v>
      </c>
    </row>
    <row r="34097" customFormat="false" ht="13.8" hidden="false" customHeight="false" outlineLevel="0" collapsed="false">
      <c r="A34097" s="4" t="s">
        <v>34102</v>
      </c>
      <c r="B34097" s="5" t="n">
        <v>38.1638221740722</v>
      </c>
      <c r="C34097" s="5" t="n">
        <v>9.03779602050781</v>
      </c>
      <c r="D34097" s="5" t="n">
        <v>31.0790748596191</v>
      </c>
      <c r="E34097" s="5" t="n">
        <v>8.48902320861816</v>
      </c>
      <c r="F34097" s="5" t="n">
        <v>263.830993652343</v>
      </c>
      <c r="G34097" s="5" t="n">
        <v>0.764911890029907</v>
      </c>
    </row>
    <row r="34098" customFormat="false" ht="13.8" hidden="false" customHeight="false" outlineLevel="0" collapsed="false">
      <c r="A34098" s="4" t="s">
        <v>34103</v>
      </c>
      <c r="B34098" s="5" t="n">
        <v>38.2024765014648</v>
      </c>
      <c r="C34098" s="5" t="n">
        <v>9.03907394409179</v>
      </c>
      <c r="D34098" s="5" t="n">
        <v>31.1467781066894</v>
      </c>
      <c r="E34098" s="5" t="n">
        <v>8.4687328338623</v>
      </c>
      <c r="F34098" s="5" t="n">
        <v>263.773742675781</v>
      </c>
      <c r="G34098" s="5" t="n">
        <v>0.7638640999794</v>
      </c>
    </row>
    <row r="34099" customFormat="false" ht="13.8" hidden="false" customHeight="false" outlineLevel="0" collapsed="false">
      <c r="A34099" s="4" t="s">
        <v>34104</v>
      </c>
      <c r="B34099" s="5" t="n">
        <v>38.242561340332</v>
      </c>
      <c r="C34099" s="5" t="n">
        <v>9.05718040466308</v>
      </c>
      <c r="D34099" s="5" t="n">
        <v>31.1603488922119</v>
      </c>
      <c r="E34099" s="5" t="n">
        <v>8.47571468353271</v>
      </c>
      <c r="F34099" s="5" t="n">
        <v>264.106231689453</v>
      </c>
      <c r="G34099" s="5" t="n">
        <v>0.762497901916503</v>
      </c>
    </row>
    <row r="34100" customFormat="false" ht="13.8" hidden="false" customHeight="false" outlineLevel="0" collapsed="false">
      <c r="A34100" s="4" t="s">
        <v>34105</v>
      </c>
      <c r="B34100" s="5" t="n">
        <v>38.1509895324707</v>
      </c>
      <c r="C34100" s="5" t="n">
        <v>9.0403184890747</v>
      </c>
      <c r="D34100" s="5" t="n">
        <v>31.0885200500488</v>
      </c>
      <c r="E34100" s="5" t="n">
        <v>8.47725009918212</v>
      </c>
      <c r="F34100" s="5" t="n">
        <v>263.545166015625</v>
      </c>
      <c r="G34100" s="5" t="n">
        <v>0.76412695646286</v>
      </c>
    </row>
    <row r="34101" customFormat="false" ht="13.8" hidden="false" customHeight="false" outlineLevel="0" collapsed="false">
      <c r="A34101" s="4" t="s">
        <v>34106</v>
      </c>
      <c r="B34101" s="5" t="n">
        <v>38.1639900207519</v>
      </c>
      <c r="C34101" s="5" t="n">
        <v>9.03326416015625</v>
      </c>
      <c r="D34101" s="5" t="n">
        <v>31.1255435943603</v>
      </c>
      <c r="E34101" s="5" t="n">
        <v>8.47899150848388</v>
      </c>
      <c r="F34101" s="5" t="n">
        <v>263.913208007812</v>
      </c>
      <c r="G34101" s="5" t="n">
        <v>0.76553076505661</v>
      </c>
    </row>
    <row r="34102" customFormat="false" ht="13.8" hidden="false" customHeight="false" outlineLevel="0" collapsed="false">
      <c r="A34102" s="4" t="s">
        <v>34107</v>
      </c>
      <c r="B34102" s="5" t="n">
        <v>38.1479225158691</v>
      </c>
      <c r="C34102" s="5" t="n">
        <v>9.04022979736328</v>
      </c>
      <c r="D34102" s="5" t="n">
        <v>31.0692863464355</v>
      </c>
      <c r="E34102" s="5" t="n">
        <v>8.47401142120361</v>
      </c>
      <c r="F34102" s="5" t="n">
        <v>263.281494140625</v>
      </c>
      <c r="G34102" s="5" t="n">
        <v>0.763431310653686</v>
      </c>
    </row>
    <row r="34103" customFormat="false" ht="13.8" hidden="false" customHeight="false" outlineLevel="0" collapsed="false">
      <c r="A34103" s="4" t="s">
        <v>34108</v>
      </c>
      <c r="B34103" s="5" t="n">
        <v>38.1243171691894</v>
      </c>
      <c r="C34103" s="5" t="n">
        <v>9.04406261444091</v>
      </c>
      <c r="D34103" s="5" t="n">
        <v>31.0755023956298</v>
      </c>
      <c r="E34103" s="5" t="n">
        <v>8.48021507263183</v>
      </c>
      <c r="F34103" s="5" t="n">
        <v>263.526947021484</v>
      </c>
      <c r="G34103" s="5" t="n">
        <v>0.764292120933532</v>
      </c>
    </row>
    <row r="34104" customFormat="false" ht="13.8" hidden="false" customHeight="false" outlineLevel="0" collapsed="false">
      <c r="A34104" s="2" t="s">
        <v>34109</v>
      </c>
      <c r="B34104" s="3" t="n">
        <v>38.1041831970214</v>
      </c>
      <c r="C34104" s="3" t="n">
        <v>9.06054878234863</v>
      </c>
      <c r="D34104" s="3" t="n">
        <v>31.0981655120849</v>
      </c>
      <c r="E34104" s="3" t="n">
        <v>8.5129108428955</v>
      </c>
      <c r="F34104" s="3" t="n">
        <v>264.735900878906</v>
      </c>
      <c r="G34104" s="3" t="n">
        <v>0.766806304454803</v>
      </c>
    </row>
    <row r="34105" customFormat="false" ht="13.8" hidden="false" customHeight="false" outlineLevel="0" collapsed="false">
      <c r="A34105" s="4" t="s">
        <v>34110</v>
      </c>
      <c r="B34105" s="5" t="n">
        <v>38.0466995239257</v>
      </c>
      <c r="C34105" s="5" t="n">
        <v>9.05739212036132</v>
      </c>
      <c r="D34105" s="5" t="n">
        <v>30.9724063873291</v>
      </c>
      <c r="E34105" s="5" t="n">
        <v>8.49268817901611</v>
      </c>
      <c r="F34105" s="5" t="n">
        <v>263.039001464843</v>
      </c>
      <c r="G34105" s="5" t="n">
        <v>0.76330828666687</v>
      </c>
    </row>
    <row r="34106" customFormat="false" ht="13.8" hidden="false" customHeight="false" outlineLevel="0" collapsed="false">
      <c r="A34106" s="4" t="s">
        <v>34111</v>
      </c>
      <c r="B34106" s="5" t="n">
        <v>38.0381965637207</v>
      </c>
      <c r="C34106" s="5" t="n">
        <v>9.07193279266357</v>
      </c>
      <c r="D34106" s="5" t="n">
        <v>30.955430984497</v>
      </c>
      <c r="E34106" s="5" t="n">
        <v>8.50320053100586</v>
      </c>
      <c r="F34106" s="5" t="n">
        <v>263.220245361328</v>
      </c>
      <c r="G34106" s="5" t="n">
        <v>0.762780427932739</v>
      </c>
    </row>
    <row r="34107" customFormat="false" ht="13.8" hidden="false" customHeight="false" outlineLevel="0" collapsed="false">
      <c r="A34107" s="4" t="s">
        <v>34112</v>
      </c>
      <c r="B34107" s="5" t="n">
        <v>38.1765823364257</v>
      </c>
      <c r="C34107" s="5" t="n">
        <v>9.05831432342529</v>
      </c>
      <c r="D34107" s="5" t="n">
        <v>31.0962467193603</v>
      </c>
      <c r="E34107" s="5" t="n">
        <v>8.47529506683349</v>
      </c>
      <c r="F34107" s="5" t="n">
        <v>263.549865722656</v>
      </c>
      <c r="G34107" s="5" t="n">
        <v>0.762111246585846</v>
      </c>
    </row>
    <row r="34108" customFormat="false" ht="13.8" hidden="false" customHeight="false" outlineLevel="0" collapsed="false">
      <c r="A34108" s="4" t="s">
        <v>34113</v>
      </c>
      <c r="B34108" s="5" t="n">
        <v>37.9608917236328</v>
      </c>
      <c r="C34108" s="5" t="n">
        <v>9.12920665740966</v>
      </c>
      <c r="D34108" s="5" t="n">
        <v>30.9408283233642</v>
      </c>
      <c r="E34108" s="5" t="n">
        <v>8.53159713745117</v>
      </c>
      <c r="F34108" s="5" t="n">
        <v>263.974670410156</v>
      </c>
      <c r="G34108" s="5" t="n">
        <v>0.761715531349182</v>
      </c>
    </row>
    <row r="34109" customFormat="false" ht="13.8" hidden="false" customHeight="false" outlineLevel="0" collapsed="false">
      <c r="A34109" s="2" t="s">
        <v>34114</v>
      </c>
      <c r="B34109" s="3" t="n">
        <v>38.0180053710937</v>
      </c>
      <c r="C34109" s="3" t="n">
        <v>9.10047531127929</v>
      </c>
      <c r="D34109" s="3" t="n">
        <v>30.9529094696044</v>
      </c>
      <c r="E34109" s="3" t="n">
        <v>8.54627037048339</v>
      </c>
      <c r="F34109" s="3" t="n">
        <v>264.531921386718</v>
      </c>
      <c r="G34109" s="3" t="n">
        <v>0.764583051204681</v>
      </c>
    </row>
    <row r="34110" customFormat="false" ht="13.8" hidden="false" customHeight="false" outlineLevel="0" collapsed="false">
      <c r="A34110" s="2" t="s">
        <v>34115</v>
      </c>
      <c r="B34110" s="3" t="n">
        <v>38.1057434082031</v>
      </c>
      <c r="C34110" s="3" t="n">
        <v>9.07792568206787</v>
      </c>
      <c r="D34110" s="3" t="n">
        <v>31.0797519683837</v>
      </c>
      <c r="E34110" s="3" t="n">
        <v>8.55725288391113</v>
      </c>
      <c r="F34110" s="3" t="n">
        <v>265.957305908203</v>
      </c>
      <c r="G34110" s="3" t="n">
        <v>0.768838047981262</v>
      </c>
    </row>
    <row r="34111" customFormat="false" ht="13.8" hidden="false" customHeight="false" outlineLevel="0" collapsed="false">
      <c r="A34111" s="4" t="s">
        <v>34116</v>
      </c>
      <c r="B34111" s="5" t="n">
        <v>38.0241203308105</v>
      </c>
      <c r="C34111" s="5" t="n">
        <v>9.10218048095703</v>
      </c>
      <c r="D34111" s="5" t="n">
        <v>30.9366722106933</v>
      </c>
      <c r="E34111" s="5" t="n">
        <v>8.53768730163574</v>
      </c>
      <c r="F34111" s="5" t="n">
        <v>264.127624511718</v>
      </c>
      <c r="G34111" s="5" t="n">
        <v>0.763148784637451</v>
      </c>
    </row>
    <row r="34112" customFormat="false" ht="13.8" hidden="false" customHeight="false" outlineLevel="0" collapsed="false">
      <c r="A34112" s="4" t="s">
        <v>34117</v>
      </c>
      <c r="B34112" s="5" t="n">
        <v>38.0138397216796</v>
      </c>
      <c r="C34112" s="5" t="n">
        <v>9.08854484558105</v>
      </c>
      <c r="D34112" s="5" t="n">
        <v>30.9229125976562</v>
      </c>
      <c r="E34112" s="5" t="n">
        <v>8.52673053741455</v>
      </c>
      <c r="F34112" s="5" t="n">
        <v>263.671356201171</v>
      </c>
      <c r="G34112" s="5" t="n">
        <v>0.763179779052734</v>
      </c>
    </row>
    <row r="34113" customFormat="false" ht="13.8" hidden="false" customHeight="false" outlineLevel="0" collapsed="false">
      <c r="A34113" s="4" t="s">
        <v>34118</v>
      </c>
      <c r="B34113" s="5" t="n">
        <v>37.9682693481445</v>
      </c>
      <c r="C34113" s="5" t="n">
        <v>9.11384582519531</v>
      </c>
      <c r="D34113" s="5" t="n">
        <v>30.8889598846435</v>
      </c>
      <c r="E34113" s="5" t="n">
        <v>8.56418132781982</v>
      </c>
      <c r="F34113" s="5" t="n">
        <v>264.538665771484</v>
      </c>
      <c r="G34113" s="5" t="n">
        <v>0.764480948448181</v>
      </c>
    </row>
    <row r="34114" customFormat="false" ht="13.8" hidden="false" customHeight="false" outlineLevel="0" collapsed="false">
      <c r="A34114" s="4" t="s">
        <v>34119</v>
      </c>
      <c r="B34114" s="5" t="n">
        <v>37.931339263916</v>
      </c>
      <c r="C34114" s="5" t="n">
        <v>9.08436107635498</v>
      </c>
      <c r="D34114" s="5" t="n">
        <v>30.9007892608642</v>
      </c>
      <c r="E34114" s="5" t="n">
        <v>8.52796077728271</v>
      </c>
      <c r="F34114" s="5" t="n">
        <v>263.520721435546</v>
      </c>
      <c r="G34114" s="5" t="n">
        <v>0.764754772186279</v>
      </c>
    </row>
    <row r="34115" customFormat="false" ht="13.8" hidden="false" customHeight="false" outlineLevel="0" collapsed="false">
      <c r="A34115" s="4" t="s">
        <v>34120</v>
      </c>
      <c r="B34115" s="5" t="n">
        <v>37.9968070983886</v>
      </c>
      <c r="C34115" s="5" t="n">
        <v>9.0989351272583</v>
      </c>
      <c r="D34115" s="5" t="n">
        <v>30.9430236816406</v>
      </c>
      <c r="E34115" s="5" t="n">
        <v>8.53800392150878</v>
      </c>
      <c r="F34115" s="5" t="n">
        <v>264.191650390625</v>
      </c>
      <c r="G34115" s="5" t="n">
        <v>0.764154911041259</v>
      </c>
    </row>
    <row r="34116" customFormat="false" ht="13.8" hidden="false" customHeight="false" outlineLevel="0" collapsed="false">
      <c r="A34116" s="4" t="s">
        <v>34121</v>
      </c>
      <c r="B34116" s="5" t="n">
        <v>38.0277519226074</v>
      </c>
      <c r="C34116" s="5" t="n">
        <v>9.12101936340332</v>
      </c>
      <c r="D34116" s="5" t="n">
        <v>30.9809017181396</v>
      </c>
      <c r="E34116" s="5" t="n">
        <v>8.53860664367675</v>
      </c>
      <c r="F34116" s="5" t="n">
        <v>264.533721923828</v>
      </c>
      <c r="G34116" s="5" t="n">
        <v>0.762670636177063</v>
      </c>
    </row>
    <row r="34117" customFormat="false" ht="13.8" hidden="false" customHeight="false" outlineLevel="0" collapsed="false">
      <c r="A34117" s="2" t="s">
        <v>34122</v>
      </c>
      <c r="B34117" s="3" t="n">
        <v>38.0428619384765</v>
      </c>
      <c r="C34117" s="3" t="n">
        <v>9.09833621978759</v>
      </c>
      <c r="D34117" s="3" t="n">
        <v>30.9755744934082</v>
      </c>
      <c r="E34117" s="3" t="n">
        <v>8.53927326202392</v>
      </c>
      <c r="F34117" s="3" t="n">
        <v>264.508880615234</v>
      </c>
      <c r="G34117" s="3" t="n">
        <v>0.764196574687957</v>
      </c>
    </row>
    <row r="34118" customFormat="false" ht="13.8" hidden="false" customHeight="false" outlineLevel="0" collapsed="false">
      <c r="A34118" s="4" t="s">
        <v>34123</v>
      </c>
      <c r="B34118" s="5" t="n">
        <v>38.0659751892089</v>
      </c>
      <c r="C34118" s="5" t="n">
        <v>9.07568168640136</v>
      </c>
      <c r="D34118" s="5" t="n">
        <v>30.8974170684814</v>
      </c>
      <c r="E34118" s="5" t="n">
        <v>8.53431606292724</v>
      </c>
      <c r="F34118" s="5" t="n">
        <v>263.688323974609</v>
      </c>
      <c r="G34118" s="5" t="n">
        <v>0.763263821601867</v>
      </c>
    </row>
    <row r="34119" customFormat="false" ht="13.8" hidden="false" customHeight="false" outlineLevel="0" collapsed="false">
      <c r="A34119" s="4" t="s">
        <v>34124</v>
      </c>
      <c r="B34119" s="5" t="n">
        <v>38.1007843017578</v>
      </c>
      <c r="C34119" s="5" t="n">
        <v>9.06082153320312</v>
      </c>
      <c r="D34119" s="5" t="n">
        <v>30.8468856811523</v>
      </c>
      <c r="E34119" s="5" t="n">
        <v>8.51239681243896</v>
      </c>
      <c r="F34119" s="5" t="n">
        <v>262.580932617187</v>
      </c>
      <c r="G34119" s="5" t="n">
        <v>0.76060938835144</v>
      </c>
    </row>
    <row r="34120" customFormat="false" ht="13.8" hidden="false" customHeight="false" outlineLevel="0" collapsed="false">
      <c r="A34120" s="2" t="s">
        <v>34125</v>
      </c>
      <c r="B34120" s="3" t="n">
        <v>38.0803413391113</v>
      </c>
      <c r="C34120" s="3" t="n">
        <v>9.06662940979003</v>
      </c>
      <c r="D34120" s="3" t="n">
        <v>30.9920234680175</v>
      </c>
      <c r="E34120" s="3" t="n">
        <v>8.50568199157714</v>
      </c>
      <c r="F34120" s="3" t="n">
        <v>263.608306884765</v>
      </c>
      <c r="G34120" s="3" t="n">
        <v>0.7635058760643</v>
      </c>
    </row>
    <row r="34121" customFormat="false" ht="13.8" hidden="false" customHeight="false" outlineLevel="0" collapsed="false">
      <c r="A34121" s="4" t="s">
        <v>34126</v>
      </c>
      <c r="B34121" s="5" t="n">
        <v>38.18501663208</v>
      </c>
      <c r="C34121" s="5" t="n">
        <v>9.04265880584716</v>
      </c>
      <c r="D34121" s="5" t="n">
        <v>30.9372234344482</v>
      </c>
      <c r="E34121" s="5" t="n">
        <v>8.49141883850097</v>
      </c>
      <c r="F34121" s="5" t="n">
        <v>262.700927734375</v>
      </c>
      <c r="G34121" s="5" t="n">
        <v>0.760803461074829</v>
      </c>
    </row>
    <row r="34122" customFormat="false" ht="13.8" hidden="false" customHeight="false" outlineLevel="0" collapsed="false">
      <c r="A34122" s="4" t="s">
        <v>34127</v>
      </c>
      <c r="B34122" s="5" t="n">
        <v>38.1758079528808</v>
      </c>
      <c r="C34122" s="5" t="n">
        <v>9.0584716796875</v>
      </c>
      <c r="D34122" s="5" t="n">
        <v>31.0582637786865</v>
      </c>
      <c r="E34122" s="5" t="n">
        <v>8.490966796875</v>
      </c>
      <c r="F34122" s="5" t="n">
        <v>263.714691162109</v>
      </c>
      <c r="G34122" s="5" t="n">
        <v>0.762590110301971</v>
      </c>
    </row>
    <row r="34123" customFormat="false" ht="13.8" hidden="false" customHeight="false" outlineLevel="0" collapsed="false">
      <c r="A34123" s="4" t="s">
        <v>34128</v>
      </c>
      <c r="B34123" s="5" t="n">
        <v>38.1525497436523</v>
      </c>
      <c r="C34123" s="5" t="n">
        <v>9.04753494262695</v>
      </c>
      <c r="D34123" s="5" t="n">
        <v>31.0814628601074</v>
      </c>
      <c r="E34123" s="5" t="n">
        <v>8.47694587707519</v>
      </c>
      <c r="F34123" s="5" t="n">
        <v>263.475891113281</v>
      </c>
      <c r="G34123" s="5" t="n">
        <v>0.76328557729721</v>
      </c>
    </row>
    <row r="34124" customFormat="false" ht="13.8" hidden="false" customHeight="false" outlineLevel="0" collapsed="false">
      <c r="A34124" s="4" t="s">
        <v>34129</v>
      </c>
      <c r="B34124" s="5" t="n">
        <v>38.1560554504394</v>
      </c>
      <c r="C34124" s="5" t="n">
        <v>9.00646781921386</v>
      </c>
      <c r="D34124" s="5" t="n">
        <v>31.0945987701416</v>
      </c>
      <c r="E34124" s="5" t="n">
        <v>8.45331192016601</v>
      </c>
      <c r="F34124" s="5" t="n">
        <v>262.852355957031</v>
      </c>
      <c r="G34124" s="5" t="n">
        <v>0.764881074428558</v>
      </c>
    </row>
    <row r="34125" customFormat="false" ht="13.8" hidden="false" customHeight="false" outlineLevel="0" collapsed="false">
      <c r="A34125" s="4" t="s">
        <v>34130</v>
      </c>
      <c r="B34125" s="5" t="n">
        <v>38.1819915771484</v>
      </c>
      <c r="C34125" s="5" t="n">
        <v>9.03320121765136</v>
      </c>
      <c r="D34125" s="5" t="n">
        <v>31.112434387207</v>
      </c>
      <c r="E34125" s="5" t="n">
        <v>8.44898509979248</v>
      </c>
      <c r="F34125" s="5" t="n">
        <v>262.868499755859</v>
      </c>
      <c r="G34125" s="5" t="n">
        <v>0.762146174907684</v>
      </c>
    </row>
    <row r="34126" customFormat="false" ht="13.8" hidden="false" customHeight="false" outlineLevel="0" collapsed="false">
      <c r="A34126" s="4" t="s">
        <v>34131</v>
      </c>
      <c r="B34126" s="5" t="n">
        <v>38.1825332641601</v>
      </c>
      <c r="C34126" s="5" t="n">
        <v>9.03106689453125</v>
      </c>
      <c r="D34126" s="5" t="n">
        <v>31.1007709503173</v>
      </c>
      <c r="E34126" s="5" t="n">
        <v>8.47548007965087</v>
      </c>
      <c r="F34126" s="5" t="n">
        <v>263.593963623046</v>
      </c>
      <c r="G34126" s="5" t="n">
        <v>0.764419317245483</v>
      </c>
    </row>
    <row r="34127" customFormat="false" ht="13.8" hidden="false" customHeight="false" outlineLevel="0" collapsed="false">
      <c r="A34127" s="2" t="s">
        <v>34132</v>
      </c>
      <c r="B34127" s="3" t="n">
        <v>38.1838760375976</v>
      </c>
      <c r="C34127" s="3" t="n">
        <v>9.03823947906494</v>
      </c>
      <c r="D34127" s="3" t="n">
        <v>30.9134883880615</v>
      </c>
      <c r="E34127" s="3" t="n">
        <v>8.50313949584961</v>
      </c>
      <c r="F34127" s="3" t="n">
        <v>262.861694335937</v>
      </c>
      <c r="G34127" s="3" t="n">
        <v>0.761664032936096</v>
      </c>
    </row>
    <row r="34128" customFormat="false" ht="13.8" hidden="false" customHeight="false" outlineLevel="0" collapsed="false">
      <c r="A34128" s="4" t="s">
        <v>34133</v>
      </c>
      <c r="B34128" s="5" t="n">
        <v>38.1584548950195</v>
      </c>
      <c r="C34128" s="5" t="n">
        <v>9.00392532348632</v>
      </c>
      <c r="D34128" s="5" t="n">
        <v>31.1045722961425</v>
      </c>
      <c r="E34128" s="5" t="n">
        <v>8.44390964508056</v>
      </c>
      <c r="F34128" s="5" t="n">
        <v>262.64419555664</v>
      </c>
      <c r="G34128" s="5" t="n">
        <v>0.764443039894104</v>
      </c>
    </row>
    <row r="34129" customFormat="false" ht="13.8" hidden="false" customHeight="false" outlineLevel="0" collapsed="false">
      <c r="A34129" s="4" t="s">
        <v>34134</v>
      </c>
      <c r="B34129" s="5" t="n">
        <v>38.1411972045898</v>
      </c>
      <c r="C34129" s="5" t="n">
        <v>9.07301044464111</v>
      </c>
      <c r="D34129" s="5" t="n">
        <v>31.0586414337158</v>
      </c>
      <c r="E34129" s="5" t="n">
        <v>8.48142433166503</v>
      </c>
      <c r="F34129" s="5" t="n">
        <v>263.421508789062</v>
      </c>
      <c r="G34129" s="5" t="n">
        <v>0.76121175289154</v>
      </c>
    </row>
    <row r="34130" customFormat="false" ht="13.8" hidden="false" customHeight="false" outlineLevel="0" collapsed="false">
      <c r="A34130" s="4" t="s">
        <v>34135</v>
      </c>
      <c r="B34130" s="5" t="n">
        <v>38.2283821105957</v>
      </c>
      <c r="C34130" s="5" t="n">
        <v>9.03531742095947</v>
      </c>
      <c r="D34130" s="5" t="n">
        <v>31.142198562622</v>
      </c>
      <c r="E34130" s="5" t="n">
        <v>8.47868251800537</v>
      </c>
      <c r="F34130" s="5" t="n">
        <v>264.044799804687</v>
      </c>
      <c r="G34130" s="5" t="n">
        <v>0.764448583126068</v>
      </c>
    </row>
    <row r="34131" customFormat="false" ht="13.8" hidden="false" customHeight="false" outlineLevel="0" collapsed="false">
      <c r="A34131" s="4" t="s">
        <v>34136</v>
      </c>
      <c r="B34131" s="5" t="n">
        <v>38.169189453125</v>
      </c>
      <c r="C34131" s="5" t="n">
        <v>9.03752326965332</v>
      </c>
      <c r="D34131" s="5" t="n">
        <v>31.0771141052246</v>
      </c>
      <c r="E34131" s="5" t="n">
        <v>8.48865985870361</v>
      </c>
      <c r="F34131" s="5" t="n">
        <v>263.803039550781</v>
      </c>
      <c r="G34131" s="5" t="n">
        <v>0.764746367931366</v>
      </c>
    </row>
    <row r="34132" customFormat="false" ht="13.8" hidden="false" customHeight="false" outlineLevel="0" collapsed="false">
      <c r="A34132" s="4" t="s">
        <v>34137</v>
      </c>
      <c r="B34132" s="5" t="n">
        <v>38.1664390563964</v>
      </c>
      <c r="C34132" s="5" t="n">
        <v>9.04626083374023</v>
      </c>
      <c r="D34132" s="5" t="n">
        <v>31.1069107055664</v>
      </c>
      <c r="E34132" s="5" t="n">
        <v>8.47885990142822</v>
      </c>
      <c r="F34132" s="5" t="n">
        <v>263.75112915039</v>
      </c>
      <c r="G34132" s="5" t="n">
        <v>0.763912439346313</v>
      </c>
    </row>
    <row r="34133" customFormat="false" ht="13.8" hidden="false" customHeight="false" outlineLevel="0" collapsed="false">
      <c r="A34133" s="4" t="s">
        <v>34138</v>
      </c>
      <c r="B34133" s="5" t="n">
        <v>38.1711921691894</v>
      </c>
      <c r="C34133" s="5" t="n">
        <v>9.08056259155273</v>
      </c>
      <c r="D34133" s="5" t="n">
        <v>31.0877647399902</v>
      </c>
      <c r="E34133" s="5" t="n">
        <v>8.49279308319091</v>
      </c>
      <c r="F34133" s="5" t="n">
        <v>264.021942138671</v>
      </c>
      <c r="G34133" s="5" t="n">
        <v>0.761713325977325</v>
      </c>
    </row>
    <row r="34134" customFormat="false" ht="13.8" hidden="false" customHeight="false" outlineLevel="0" collapsed="false">
      <c r="A34134" s="4" t="s">
        <v>34139</v>
      </c>
      <c r="B34134" s="5" t="n">
        <v>38.1575050354003</v>
      </c>
      <c r="C34134" s="5" t="n">
        <v>9.06497764587402</v>
      </c>
      <c r="D34134" s="5" t="n">
        <v>31.1205577850341</v>
      </c>
      <c r="E34134" s="5" t="n">
        <v>8.48875331878662</v>
      </c>
      <c r="F34134" s="5" t="n">
        <v>264.174743652343</v>
      </c>
      <c r="G34134" s="5" t="n">
        <v>0.763738334178924</v>
      </c>
    </row>
    <row r="34135" customFormat="false" ht="13.8" hidden="false" customHeight="false" outlineLevel="0" collapsed="false">
      <c r="A34135" s="4" t="s">
        <v>34140</v>
      </c>
      <c r="B34135" s="5" t="n">
        <v>38.1743087768554</v>
      </c>
      <c r="C34135" s="5" t="n">
        <v>9.05520915985107</v>
      </c>
      <c r="D34135" s="5" t="n">
        <v>31.1096439361572</v>
      </c>
      <c r="E34135" s="5" t="n">
        <v>8.48058319091796</v>
      </c>
      <c r="F34135" s="5" t="n">
        <v>263.827911376953</v>
      </c>
      <c r="G34135" s="5" t="n">
        <v>0.763222336769104</v>
      </c>
    </row>
    <row r="34136" customFormat="false" ht="13.8" hidden="false" customHeight="false" outlineLevel="0" collapsed="false">
      <c r="A34136" s="4" t="s">
        <v>34141</v>
      </c>
      <c r="B34136" s="5" t="n">
        <v>38.1763648986816</v>
      </c>
      <c r="C34136" s="5" t="n">
        <v>9.06309127807617</v>
      </c>
      <c r="D34136" s="5" t="n">
        <v>31.0480499267578</v>
      </c>
      <c r="E34136" s="5" t="n">
        <v>8.49439144134521</v>
      </c>
      <c r="F34136" s="5" t="n">
        <v>263.734283447265</v>
      </c>
      <c r="G34136" s="5" t="n">
        <v>0.762246906757354</v>
      </c>
    </row>
    <row r="34137" customFormat="false" ht="13.8" hidden="false" customHeight="false" outlineLevel="0" collapsed="false">
      <c r="A34137" s="4" t="s">
        <v>34142</v>
      </c>
      <c r="B34137" s="5" t="n">
        <v>38.1155357360839</v>
      </c>
      <c r="C34137" s="5" t="n">
        <v>9.09101772308349</v>
      </c>
      <c r="D34137" s="5" t="n">
        <v>31.0094013214111</v>
      </c>
      <c r="E34137" s="5" t="n">
        <v>8.49156475067138</v>
      </c>
      <c r="F34137" s="5" t="n">
        <v>263.318328857421</v>
      </c>
      <c r="G34137" s="5" t="n">
        <v>0.759917676448822</v>
      </c>
    </row>
    <row r="34138" customFormat="false" ht="13.8" hidden="false" customHeight="false" outlineLevel="0" collapsed="false">
      <c r="A34138" s="4" t="s">
        <v>34143</v>
      </c>
      <c r="B34138" s="5" t="n">
        <v>38.122875213623</v>
      </c>
      <c r="C34138" s="5" t="n">
        <v>9.05272102355957</v>
      </c>
      <c r="D34138" s="5" t="n">
        <v>31.0580959320068</v>
      </c>
      <c r="E34138" s="5" t="n">
        <v>8.48788738250732</v>
      </c>
      <c r="F34138" s="5" t="n">
        <v>263.617614746093</v>
      </c>
      <c r="G34138" s="5" t="n">
        <v>0.763852715492248</v>
      </c>
    </row>
    <row r="34139" customFormat="false" ht="13.8" hidden="false" customHeight="false" outlineLevel="0" collapsed="false">
      <c r="A34139" s="4" t="s">
        <v>34144</v>
      </c>
      <c r="B34139" s="5" t="n">
        <v>38.2482452392578</v>
      </c>
      <c r="C34139" s="5" t="n">
        <v>9.07289600372314</v>
      </c>
      <c r="D34139" s="5" t="n">
        <v>31.13716506958</v>
      </c>
      <c r="E34139" s="5" t="n">
        <v>8.49018859863281</v>
      </c>
      <c r="F34139" s="5" t="n">
        <v>264.360412597656</v>
      </c>
      <c r="G34139" s="5" t="n">
        <v>0.761796474456787</v>
      </c>
    </row>
    <row r="34140" customFormat="false" ht="13.8" hidden="false" customHeight="false" outlineLevel="0" collapsed="false">
      <c r="A34140" s="4" t="s">
        <v>34145</v>
      </c>
      <c r="B34140" s="5" t="n">
        <v>38.1576843261718</v>
      </c>
      <c r="C34140" s="5" t="n">
        <v>9.07934093475341</v>
      </c>
      <c r="D34140" s="5" t="n">
        <v>31.1008148193359</v>
      </c>
      <c r="E34140" s="5" t="n">
        <v>8.49434852600097</v>
      </c>
      <c r="F34140" s="5" t="n">
        <v>264.18115234375</v>
      </c>
      <c r="G34140" s="5" t="n">
        <v>0.762545049190521</v>
      </c>
    </row>
    <row r="34141" customFormat="false" ht="13.8" hidden="false" customHeight="false" outlineLevel="0" collapsed="false">
      <c r="A34141" s="4" t="s">
        <v>34146</v>
      </c>
      <c r="B34141" s="5" t="n">
        <v>38.2043342590332</v>
      </c>
      <c r="C34141" s="5" t="n">
        <v>9.06309700012207</v>
      </c>
      <c r="D34141" s="5" t="n">
        <v>31.1161098480224</v>
      </c>
      <c r="E34141" s="5" t="n">
        <v>8.48017597198486</v>
      </c>
      <c r="F34141" s="5" t="n">
        <v>263.870086669921</v>
      </c>
      <c r="G34141" s="5" t="n">
        <v>0.762080609798431</v>
      </c>
    </row>
    <row r="34142" customFormat="false" ht="13.8" hidden="false" customHeight="false" outlineLevel="0" collapsed="false">
      <c r="A34142" s="4" t="s">
        <v>34147</v>
      </c>
      <c r="B34142" s="5" t="n">
        <v>38.1772842407226</v>
      </c>
      <c r="C34142" s="5" t="n">
        <v>9.06242752075195</v>
      </c>
      <c r="D34142" s="5" t="n">
        <v>31.0815105438232</v>
      </c>
      <c r="E34142" s="5" t="n">
        <v>8.4958848953247</v>
      </c>
      <c r="F34142" s="5" t="n">
        <v>264.06494140625</v>
      </c>
      <c r="G34142" s="5" t="n">
        <v>0.763240098953247</v>
      </c>
    </row>
    <row r="34143" customFormat="false" ht="13.8" hidden="false" customHeight="false" outlineLevel="0" collapsed="false">
      <c r="A34143" s="4" t="s">
        <v>34148</v>
      </c>
      <c r="B34143" s="5" t="n">
        <v>38.2313156127929</v>
      </c>
      <c r="C34143" s="5" t="n">
        <v>9.07537269592285</v>
      </c>
      <c r="D34143" s="5" t="n">
        <v>31.1302032470703</v>
      </c>
      <c r="E34143" s="5" t="n">
        <v>8.49499130249023</v>
      </c>
      <c r="F34143" s="5" t="n">
        <v>264.450805664062</v>
      </c>
      <c r="G34143" s="5" t="n">
        <v>0.762186348438262</v>
      </c>
    </row>
    <row r="34144" customFormat="false" ht="13.8" hidden="false" customHeight="false" outlineLevel="0" collapsed="false">
      <c r="A34144" s="4" t="s">
        <v>34149</v>
      </c>
      <c r="B34144" s="5" t="n">
        <v>38.2049293518066</v>
      </c>
      <c r="C34144" s="5" t="n">
        <v>9.0668077468872</v>
      </c>
      <c r="D34144" s="5" t="n">
        <v>31.1649570465087</v>
      </c>
      <c r="E34144" s="5" t="n">
        <v>8.49681282043457</v>
      </c>
      <c r="F34144" s="5" t="n">
        <v>264.802795410156</v>
      </c>
      <c r="G34144" s="5" t="n">
        <v>0.764449417591095</v>
      </c>
    </row>
    <row r="34145" customFormat="false" ht="13.8" hidden="false" customHeight="false" outlineLevel="0" collapsed="false">
      <c r="A34145" s="4" t="s">
        <v>34150</v>
      </c>
      <c r="B34145" s="5" t="n">
        <v>38.2003707885742</v>
      </c>
      <c r="C34145" s="5" t="n">
        <v>9.07120704650878</v>
      </c>
      <c r="D34145" s="5" t="n">
        <v>31.1205234527587</v>
      </c>
      <c r="E34145" s="5" t="n">
        <v>8.49884033203125</v>
      </c>
      <c r="F34145" s="5" t="n">
        <v>264.488372802734</v>
      </c>
      <c r="G34145" s="5" t="n">
        <v>0.763262510299682</v>
      </c>
    </row>
    <row r="34146" customFormat="false" ht="13.8" hidden="false" customHeight="false" outlineLevel="0" collapsed="false">
      <c r="A34146" s="2" t="s">
        <v>34151</v>
      </c>
      <c r="B34146" s="3" t="n">
        <v>38.174503326416</v>
      </c>
      <c r="C34146" s="3" t="n">
        <v>9.07374095916748</v>
      </c>
      <c r="D34146" s="3" t="n">
        <v>31.0836334228515</v>
      </c>
      <c r="E34146" s="3" t="n">
        <v>8.5011510848999</v>
      </c>
      <c r="F34146" s="3" t="n">
        <v>264.246673583984</v>
      </c>
      <c r="G34146" s="3" t="n">
        <v>0.762868642807006</v>
      </c>
    </row>
    <row r="34147" customFormat="false" ht="13.8" hidden="false" customHeight="false" outlineLevel="0" collapsed="false">
      <c r="A34147" s="4" t="s">
        <v>34152</v>
      </c>
      <c r="B34147" s="5" t="n">
        <v>38.2367858886718</v>
      </c>
      <c r="C34147" s="5" t="n">
        <v>9.06528568267822</v>
      </c>
      <c r="D34147" s="5" t="n">
        <v>31.116735458374</v>
      </c>
      <c r="E34147" s="5" t="n">
        <v>8.49666976928711</v>
      </c>
      <c r="F34147" s="5" t="n">
        <v>264.388610839843</v>
      </c>
      <c r="G34147" s="5" t="n">
        <v>0.762745857238769</v>
      </c>
    </row>
    <row r="34148" customFormat="false" ht="13.8" hidden="false" customHeight="false" outlineLevel="0" collapsed="false">
      <c r="A34148" s="4" t="s">
        <v>34153</v>
      </c>
      <c r="B34148" s="5" t="n">
        <v>38.168773651123</v>
      </c>
      <c r="C34148" s="5" t="n">
        <v>9.07034587860107</v>
      </c>
      <c r="D34148" s="5" t="n">
        <v>31.0666942596435</v>
      </c>
      <c r="E34148" s="5" t="n">
        <v>8.49291133880615</v>
      </c>
      <c r="F34148" s="5" t="n">
        <v>263.8466796875</v>
      </c>
      <c r="G34148" s="5" t="n">
        <v>0.762113392353057</v>
      </c>
    </row>
    <row r="34149" customFormat="false" ht="13.8" hidden="false" customHeight="false" outlineLevel="0" collapsed="false">
      <c r="A34149" s="4" t="s">
        <v>34154</v>
      </c>
      <c r="B34149" s="5" t="n">
        <v>38.0789985656738</v>
      </c>
      <c r="C34149" s="5" t="n">
        <v>9.05392456054687</v>
      </c>
      <c r="D34149" s="5" t="n">
        <v>31.0149040222167</v>
      </c>
      <c r="E34149" s="5" t="n">
        <v>8.4866771697998</v>
      </c>
      <c r="F34149" s="5" t="n">
        <v>263.213470458984</v>
      </c>
      <c r="G34149" s="5" t="n">
        <v>0.763459026813507</v>
      </c>
    </row>
    <row r="34150" customFormat="false" ht="13.8" hidden="false" customHeight="false" outlineLevel="0" collapsed="false">
      <c r="A34150" s="4" t="s">
        <v>34155</v>
      </c>
      <c r="B34150" s="5" t="n">
        <v>38.2219085693359</v>
      </c>
      <c r="C34150" s="5" t="n">
        <v>9.05074691772461</v>
      </c>
      <c r="D34150" s="5" t="n">
        <v>31.1238098144531</v>
      </c>
      <c r="E34150" s="5" t="n">
        <v>8.48612213134765</v>
      </c>
      <c r="F34150" s="5" t="n">
        <v>264.120452880859</v>
      </c>
      <c r="G34150" s="5" t="n">
        <v>0.763493299484252</v>
      </c>
    </row>
    <row r="34151" customFormat="false" ht="13.8" hidden="false" customHeight="false" outlineLevel="0" collapsed="false">
      <c r="A34151" s="4" t="s">
        <v>34156</v>
      </c>
      <c r="B34151" s="5" t="n">
        <v>38.1038970947265</v>
      </c>
      <c r="C34151" s="5" t="n">
        <v>9.06903171539306</v>
      </c>
      <c r="D34151" s="5" t="n">
        <v>31.0318164825439</v>
      </c>
      <c r="E34151" s="5" t="n">
        <v>8.48592853546142</v>
      </c>
      <c r="F34151" s="5" t="n">
        <v>263.333770751953</v>
      </c>
      <c r="G34151" s="5" t="n">
        <v>0.762037336826324</v>
      </c>
    </row>
    <row r="34152" customFormat="false" ht="13.8" hidden="false" customHeight="false" outlineLevel="0" collapsed="false">
      <c r="A34152" s="4" t="s">
        <v>34157</v>
      </c>
      <c r="B34152" s="5" t="n">
        <v>38.1196556091308</v>
      </c>
      <c r="C34152" s="5" t="n">
        <v>9.04396152496337</v>
      </c>
      <c r="D34152" s="5" t="n">
        <v>31.0696449279785</v>
      </c>
      <c r="E34152" s="5" t="n">
        <v>8.47769355773925</v>
      </c>
      <c r="F34152" s="5" t="n">
        <v>263.39892578125</v>
      </c>
      <c r="G34152" s="5" t="n">
        <v>0.764022827148437</v>
      </c>
    </row>
    <row r="34153" customFormat="false" ht="13.8" hidden="false" customHeight="false" outlineLevel="0" collapsed="false">
      <c r="A34153" s="4" t="s">
        <v>34158</v>
      </c>
      <c r="B34153" s="5" t="n">
        <v>38.183048248291</v>
      </c>
      <c r="C34153" s="5" t="n">
        <v>9.05774402618408</v>
      </c>
      <c r="D34153" s="5" t="n">
        <v>31.0934257507324</v>
      </c>
      <c r="E34153" s="5" t="n">
        <v>8.48521327972412</v>
      </c>
      <c r="F34153" s="5" t="n">
        <v>263.834350585937</v>
      </c>
      <c r="G34153" s="5" t="n">
        <v>0.762852728366851</v>
      </c>
    </row>
    <row r="34154" customFormat="false" ht="13.8" hidden="false" customHeight="false" outlineLevel="0" collapsed="false">
      <c r="A34154" s="4" t="s">
        <v>34159</v>
      </c>
      <c r="B34154" s="5" t="n">
        <v>38.158332824707</v>
      </c>
      <c r="C34154" s="5" t="n">
        <v>9.07075691223144</v>
      </c>
      <c r="D34154" s="5" t="n">
        <v>31.0593147277832</v>
      </c>
      <c r="E34154" s="5" t="n">
        <v>8.4868459701538</v>
      </c>
      <c r="F34154" s="5" t="n">
        <v>263.595611572265</v>
      </c>
      <c r="G34154" s="5" t="n">
        <v>0.76156198978424</v>
      </c>
    </row>
    <row r="34155" customFormat="false" ht="13.8" hidden="false" customHeight="false" outlineLevel="0" collapsed="false">
      <c r="A34155" s="4" t="s">
        <v>34160</v>
      </c>
      <c r="B34155" s="5" t="n">
        <v>38.2154922485351</v>
      </c>
      <c r="C34155" s="5" t="n">
        <v>9.05524539947509</v>
      </c>
      <c r="D34155" s="5" t="n">
        <v>31.075454711914</v>
      </c>
      <c r="E34155" s="5" t="n">
        <v>8.47839164733886</v>
      </c>
      <c r="F34155" s="5" t="n">
        <v>263.46987915039</v>
      </c>
      <c r="G34155" s="5" t="n">
        <v>0.761362135410308</v>
      </c>
    </row>
    <row r="34156" customFormat="false" ht="13.8" hidden="false" customHeight="false" outlineLevel="0" collapsed="false">
      <c r="A34156" s="4" t="s">
        <v>34161</v>
      </c>
      <c r="B34156" s="5" t="n">
        <v>38.1604385375976</v>
      </c>
      <c r="C34156" s="5" t="n">
        <v>9.05116081237793</v>
      </c>
      <c r="D34156" s="5" t="n">
        <v>31.0641403198242</v>
      </c>
      <c r="E34156" s="5" t="n">
        <v>8.47494792938232</v>
      </c>
      <c r="F34156" s="5" t="n">
        <v>263.266967773437</v>
      </c>
      <c r="G34156" s="5" t="n">
        <v>0.762217164039611</v>
      </c>
    </row>
    <row r="34157" customFormat="false" ht="13.8" hidden="false" customHeight="false" outlineLevel="0" collapsed="false">
      <c r="A34157" s="4" t="s">
        <v>34162</v>
      </c>
      <c r="B34157" s="5" t="n">
        <v>38.2184753417968</v>
      </c>
      <c r="C34157" s="5" t="n">
        <v>9.0640287399292</v>
      </c>
      <c r="D34157" s="5" t="n">
        <v>31.0867805480957</v>
      </c>
      <c r="E34157" s="5" t="n">
        <v>8.49626541137695</v>
      </c>
      <c r="F34157" s="5" t="n">
        <v>264.121551513671</v>
      </c>
      <c r="G34157" s="5" t="n">
        <v>0.762446224689483</v>
      </c>
    </row>
    <row r="34158" customFormat="false" ht="13.8" hidden="false" customHeight="false" outlineLevel="0" collapsed="false">
      <c r="A34158" s="4" t="s">
        <v>34163</v>
      </c>
      <c r="B34158" s="5" t="n">
        <v>38.1975631713867</v>
      </c>
      <c r="C34158" s="5" t="n">
        <v>9.04085731506347</v>
      </c>
      <c r="D34158" s="5" t="n">
        <v>31.0665798187255</v>
      </c>
      <c r="E34158" s="5" t="n">
        <v>8.49088382720947</v>
      </c>
      <c r="F34158" s="5" t="n">
        <v>263.78271484375</v>
      </c>
      <c r="G34158" s="5" t="n">
        <v>0.76383763551712</v>
      </c>
    </row>
    <row r="34159" customFormat="false" ht="13.8" hidden="false" customHeight="false" outlineLevel="0" collapsed="false">
      <c r="A34159" s="4" t="s">
        <v>34164</v>
      </c>
      <c r="B34159" s="5" t="n">
        <v>38.1376190185546</v>
      </c>
      <c r="C34159" s="5" t="n">
        <v>9.06962585449218</v>
      </c>
      <c r="D34159" s="5" t="n">
        <v>31.0717906951904</v>
      </c>
      <c r="E34159" s="5" t="n">
        <v>8.49721813201904</v>
      </c>
      <c r="F34159" s="5" t="n">
        <v>264.023773193359</v>
      </c>
      <c r="G34159" s="5" t="n">
        <v>0.763308465480804</v>
      </c>
    </row>
    <row r="34160" customFormat="false" ht="13.8" hidden="false" customHeight="false" outlineLevel="0" collapsed="false">
      <c r="A34160" s="4" t="s">
        <v>34165</v>
      </c>
      <c r="B34160" s="5" t="n">
        <v>38.1140060424804</v>
      </c>
      <c r="C34160" s="5" t="n">
        <v>9.06607913970947</v>
      </c>
      <c r="D34160" s="5" t="n">
        <v>30.9621410369873</v>
      </c>
      <c r="E34160" s="5" t="n">
        <v>8.48457050323486</v>
      </c>
      <c r="F34160" s="5" t="n">
        <v>262.700469970703</v>
      </c>
      <c r="G34160" s="5" t="n">
        <v>0.760250568389892</v>
      </c>
    </row>
    <row r="34161" customFormat="false" ht="13.8" hidden="false" customHeight="false" outlineLevel="0" collapsed="false">
      <c r="A34161" s="4" t="s">
        <v>34166</v>
      </c>
      <c r="B34161" s="5" t="n">
        <v>38.1432838439941</v>
      </c>
      <c r="C34161" s="5" t="n">
        <v>9.03921890258789</v>
      </c>
      <c r="D34161" s="5" t="n">
        <v>31.0316333770751</v>
      </c>
      <c r="E34161" s="5" t="n">
        <v>8.47345447540283</v>
      </c>
      <c r="F34161" s="5" t="n">
        <v>262.945129394531</v>
      </c>
      <c r="G34161" s="5" t="n">
        <v>0.762633979320526</v>
      </c>
    </row>
    <row r="34162" customFormat="false" ht="13.8" hidden="false" customHeight="false" outlineLevel="0" collapsed="false">
      <c r="A34162" s="4" t="s">
        <v>34167</v>
      </c>
      <c r="B34162" s="5" t="n">
        <v>38.2659530639648</v>
      </c>
      <c r="C34162" s="5" t="n">
        <v>9.05970764160156</v>
      </c>
      <c r="D34162" s="5" t="n">
        <v>31.0389823913574</v>
      </c>
      <c r="E34162" s="5" t="n">
        <v>8.50246143341064</v>
      </c>
      <c r="F34162" s="5" t="n">
        <v>263.907745361328</v>
      </c>
      <c r="G34162" s="5" t="n">
        <v>0.761246681213378</v>
      </c>
    </row>
    <row r="34163" customFormat="false" ht="13.8" hidden="false" customHeight="false" outlineLevel="0" collapsed="false">
      <c r="A34163" s="4" t="s">
        <v>34168</v>
      </c>
      <c r="B34163" s="5" t="n">
        <v>38.1195945739746</v>
      </c>
      <c r="C34163" s="5" t="n">
        <v>9.03136444091796</v>
      </c>
      <c r="D34163" s="5" t="n">
        <v>31.0311946868896</v>
      </c>
      <c r="E34163" s="5" t="n">
        <v>8.46865081787109</v>
      </c>
      <c r="F34163" s="5" t="n">
        <v>262.792358398437</v>
      </c>
      <c r="G34163" s="5" t="n">
        <v>0.763327836990356</v>
      </c>
    </row>
    <row r="34164" customFormat="false" ht="13.8" hidden="false" customHeight="false" outlineLevel="0" collapsed="false">
      <c r="A34164" s="4" t="s">
        <v>34169</v>
      </c>
      <c r="B34164" s="5" t="n">
        <v>38.222354888916</v>
      </c>
      <c r="C34164" s="5" t="n">
        <v>9.0806827545166</v>
      </c>
      <c r="D34164" s="5" t="n">
        <v>31.0747451782226</v>
      </c>
      <c r="E34164" s="5" t="n">
        <v>8.49806118011474</v>
      </c>
      <c r="F34164" s="5" t="n">
        <v>264.075073242187</v>
      </c>
      <c r="G34164" s="5" t="n">
        <v>0.760836720466613</v>
      </c>
    </row>
    <row r="34165" customFormat="false" ht="13.8" hidden="false" customHeight="false" outlineLevel="0" collapsed="false">
      <c r="A34165" s="4" t="s">
        <v>34170</v>
      </c>
      <c r="B34165" s="5" t="n">
        <v>38.1265792846679</v>
      </c>
      <c r="C34165" s="5" t="n">
        <v>9.06355667114257</v>
      </c>
      <c r="D34165" s="5" t="n">
        <v>31.0681362152099</v>
      </c>
      <c r="E34165" s="5" t="n">
        <v>8.47554397583007</v>
      </c>
      <c r="F34165" s="5" t="n">
        <v>263.319366455078</v>
      </c>
      <c r="G34165" s="5" t="n">
        <v>0.762002348899841</v>
      </c>
    </row>
    <row r="34166" customFormat="false" ht="13.8" hidden="false" customHeight="false" outlineLevel="0" collapsed="false">
      <c r="A34166" s="4" t="s">
        <v>34171</v>
      </c>
      <c r="B34166" s="5" t="n">
        <v>38.1503028869628</v>
      </c>
      <c r="C34166" s="5" t="n">
        <v>9.04250431060791</v>
      </c>
      <c r="D34166" s="5" t="n">
        <v>31.0375156402587</v>
      </c>
      <c r="E34166" s="5" t="n">
        <v>8.47563743591308</v>
      </c>
      <c r="F34166" s="5" t="n">
        <v>263.062744140625</v>
      </c>
      <c r="G34166" s="5" t="n">
        <v>0.762557566165924</v>
      </c>
    </row>
    <row r="34167" customFormat="false" ht="13.8" hidden="false" customHeight="false" outlineLevel="0" collapsed="false">
      <c r="A34167" s="2" t="s">
        <v>34172</v>
      </c>
      <c r="B34167" s="3" t="n">
        <v>38.1073188781738</v>
      </c>
      <c r="C34167" s="3" t="n">
        <v>9.07226848602295</v>
      </c>
      <c r="D34167" s="3" t="n">
        <v>31.0085697174072</v>
      </c>
      <c r="E34167" s="3" t="n">
        <v>8.5021915435791</v>
      </c>
      <c r="F34167" s="3" t="n">
        <v>263.640808105468</v>
      </c>
      <c r="G34167" s="3" t="n">
        <v>0.762585163116455</v>
      </c>
    </row>
    <row r="34168" customFormat="false" ht="13.8" hidden="false" customHeight="false" outlineLevel="0" collapsed="false">
      <c r="A34168" s="4" t="s">
        <v>34173</v>
      </c>
      <c r="B34168" s="5" t="n">
        <v>38.2066993713378</v>
      </c>
      <c r="C34168" s="5" t="n">
        <v>9.06832027435302</v>
      </c>
      <c r="D34168" s="5" t="n">
        <v>30.9852046966552</v>
      </c>
      <c r="E34168" s="5" t="n">
        <v>8.50890731811523</v>
      </c>
      <c r="F34168" s="5" t="n">
        <v>263.650238037109</v>
      </c>
      <c r="G34168" s="5" t="n">
        <v>0.760959923267364</v>
      </c>
    </row>
    <row r="34169" customFormat="false" ht="13.8" hidden="false" customHeight="false" outlineLevel="0" collapsed="false">
      <c r="A34169" s="4" t="s">
        <v>34174</v>
      </c>
      <c r="B34169" s="5" t="n">
        <v>38.0377197265625</v>
      </c>
      <c r="C34169" s="5" t="n">
        <v>9.00860404968261</v>
      </c>
      <c r="D34169" s="5" t="n">
        <v>30.8388862609863</v>
      </c>
      <c r="E34169" s="5" t="n">
        <v>8.47376346588134</v>
      </c>
      <c r="F34169" s="5" t="n">
        <v>261.32144165039</v>
      </c>
      <c r="G34169" s="5" t="n">
        <v>0.762611031532287</v>
      </c>
    </row>
    <row r="34170" customFormat="false" ht="13.8" hidden="false" customHeight="false" outlineLevel="0" collapsed="false">
      <c r="A34170" s="4" t="s">
        <v>34175</v>
      </c>
      <c r="B34170" s="5" t="n">
        <v>38.2111473083496</v>
      </c>
      <c r="C34170" s="5" t="n">
        <v>9.0166311264038</v>
      </c>
      <c r="D34170" s="5" t="n">
        <v>31.0728321075439</v>
      </c>
      <c r="E34170" s="5" t="n">
        <v>8.47737884521484</v>
      </c>
      <c r="F34170" s="5" t="n">
        <v>263.41616821289</v>
      </c>
      <c r="G34170" s="5" t="n">
        <v>0.764553785324096</v>
      </c>
    </row>
    <row r="34171" customFormat="false" ht="13.8" hidden="false" customHeight="false" outlineLevel="0" collapsed="false">
      <c r="A34171" s="4" t="s">
        <v>34176</v>
      </c>
      <c r="B34171" s="5" t="n">
        <v>38.1845512390136</v>
      </c>
      <c r="C34171" s="5" t="n">
        <v>9.01282691955566</v>
      </c>
      <c r="D34171" s="5" t="n">
        <v>31.1581096649169</v>
      </c>
      <c r="E34171" s="5" t="n">
        <v>8.49029922485351</v>
      </c>
      <c r="F34171" s="5" t="n">
        <v>264.541687011718</v>
      </c>
      <c r="G34171" s="5" t="n">
        <v>0.768679678440094</v>
      </c>
    </row>
    <row r="34172" customFormat="false" ht="13.8" hidden="false" customHeight="false" outlineLevel="0" collapsed="false">
      <c r="A34172" s="4" t="s">
        <v>34177</v>
      </c>
      <c r="B34172" s="5" t="n">
        <v>38.185245513916</v>
      </c>
      <c r="C34172" s="5" t="n">
        <v>9.0683889389038</v>
      </c>
      <c r="D34172" s="5" t="n">
        <v>31.1294384002685</v>
      </c>
      <c r="E34172" s="5" t="n">
        <v>8.50277805328369</v>
      </c>
      <c r="F34172" s="5" t="n">
        <v>264.686706542968</v>
      </c>
      <c r="G34172" s="5" t="n">
        <v>0.764374852180481</v>
      </c>
    </row>
    <row r="34173" customFormat="false" ht="13.8" hidden="false" customHeight="false" outlineLevel="0" collapsed="false">
      <c r="A34173" s="4" t="s">
        <v>34178</v>
      </c>
      <c r="B34173" s="5" t="n">
        <v>38.2016448974609</v>
      </c>
      <c r="C34173" s="5" t="n">
        <v>9.0449047088623</v>
      </c>
      <c r="D34173" s="5" t="n">
        <v>31.1699352264404</v>
      </c>
      <c r="E34173" s="5" t="n">
        <v>8.51016998291015</v>
      </c>
      <c r="F34173" s="5" t="n">
        <v>265.261444091796</v>
      </c>
      <c r="G34173" s="5" t="n">
        <v>0.767693877220153</v>
      </c>
    </row>
    <row r="34174" customFormat="false" ht="13.8" hidden="false" customHeight="false" outlineLevel="0" collapsed="false">
      <c r="A34174" s="4" t="s">
        <v>34179</v>
      </c>
      <c r="B34174" s="5" t="n">
        <v>38.1993904113769</v>
      </c>
      <c r="C34174" s="5" t="n">
        <v>9.00870609283447</v>
      </c>
      <c r="D34174" s="5" t="n">
        <v>31.0392303466796</v>
      </c>
      <c r="E34174" s="5" t="n">
        <v>8.48714065551757</v>
      </c>
      <c r="F34174" s="5" t="n">
        <v>263.434326171875</v>
      </c>
      <c r="G34174" s="5" t="n">
        <v>0.76551467180252</v>
      </c>
    </row>
    <row r="34175" customFormat="false" ht="13.8" hidden="false" customHeight="false" outlineLevel="0" collapsed="false">
      <c r="A34175" s="4" t="s">
        <v>34180</v>
      </c>
      <c r="B34175" s="5" t="n">
        <v>38.174705505371</v>
      </c>
      <c r="C34175" s="5" t="n">
        <v>9.03560924530029</v>
      </c>
      <c r="D34175" s="5" t="n">
        <v>30.9801979064941</v>
      </c>
      <c r="E34175" s="5" t="n">
        <v>8.47533798217773</v>
      </c>
      <c r="F34175" s="5" t="n">
        <v>262.567657470703</v>
      </c>
      <c r="G34175" s="5" t="n">
        <v>0.761216342449188</v>
      </c>
    </row>
    <row r="34176" customFormat="false" ht="13.8" hidden="false" customHeight="false" outlineLevel="0" collapsed="false">
      <c r="A34176" s="4" t="s">
        <v>34181</v>
      </c>
      <c r="B34176" s="5" t="n">
        <v>38.156394958496</v>
      </c>
      <c r="C34176" s="5" t="n">
        <v>9.03405666351318</v>
      </c>
      <c r="D34176" s="5" t="n">
        <v>30.9714336395263</v>
      </c>
      <c r="E34176" s="5" t="n">
        <v>8.47841930389404</v>
      </c>
      <c r="F34176" s="5" t="n">
        <v>262.588806152343</v>
      </c>
      <c r="G34176" s="5" t="n">
        <v>0.761773884296417</v>
      </c>
    </row>
    <row r="34177" customFormat="false" ht="13.8" hidden="false" customHeight="false" outlineLevel="0" collapsed="false">
      <c r="A34177" s="4" t="s">
        <v>34182</v>
      </c>
      <c r="B34177" s="5" t="n">
        <v>38.1902046203613</v>
      </c>
      <c r="C34177" s="5" t="n">
        <v>9.01289653778076</v>
      </c>
      <c r="D34177" s="5" t="n">
        <v>30.9921474456787</v>
      </c>
      <c r="E34177" s="5" t="n">
        <v>8.4722318649292</v>
      </c>
      <c r="F34177" s="5" t="n">
        <v>262.572662353515</v>
      </c>
      <c r="G34177" s="5" t="n">
        <v>0.762839436531066</v>
      </c>
    </row>
    <row r="34178" customFormat="false" ht="13.8" hidden="false" customHeight="false" outlineLevel="0" collapsed="false">
      <c r="A34178" s="2" t="s">
        <v>34183</v>
      </c>
      <c r="B34178" s="3" t="n">
        <v>38.0399055480957</v>
      </c>
      <c r="C34178" s="3" t="n">
        <v>9.04251480102539</v>
      </c>
      <c r="D34178" s="3" t="n">
        <v>30.9957294464111</v>
      </c>
      <c r="E34178" s="3" t="n">
        <v>8.49922657012939</v>
      </c>
      <c r="F34178" s="3" t="n">
        <v>263.439727783203</v>
      </c>
      <c r="G34178" s="3" t="n">
        <v>0.765865683555603</v>
      </c>
    </row>
    <row r="34179" customFormat="false" ht="13.8" hidden="false" customHeight="false" outlineLevel="0" collapsed="false">
      <c r="A34179" s="2" t="s">
        <v>34184</v>
      </c>
      <c r="B34179" s="3" t="n">
        <v>37.9716033935546</v>
      </c>
      <c r="C34179" s="3" t="n">
        <v>9.03846073150634</v>
      </c>
      <c r="D34179" s="3" t="n">
        <v>30.9817657470703</v>
      </c>
      <c r="E34179" s="3" t="n">
        <v>8.51218223571777</v>
      </c>
      <c r="F34179" s="3" t="n">
        <v>263.722442626953</v>
      </c>
      <c r="G34179" s="3" t="n">
        <v>0.76841115951538</v>
      </c>
    </row>
    <row r="34180" customFormat="false" ht="13.8" hidden="false" customHeight="false" outlineLevel="0" collapsed="false">
      <c r="A34180" s="2" t="s">
        <v>34185</v>
      </c>
      <c r="B34180" s="3" t="n">
        <v>38.0115242004394</v>
      </c>
      <c r="C34180" s="3" t="n">
        <v>9.04186534881591</v>
      </c>
      <c r="D34180" s="3" t="n">
        <v>31.0144939422607</v>
      </c>
      <c r="E34180" s="3" t="n">
        <v>8.50609302520752</v>
      </c>
      <c r="F34180" s="3" t="n">
        <v>263.81216430664</v>
      </c>
      <c r="G34180" s="3" t="n">
        <v>0.767576217651367</v>
      </c>
    </row>
    <row r="34181" customFormat="false" ht="13.8" hidden="false" customHeight="false" outlineLevel="0" collapsed="false">
      <c r="A34181" s="2" t="s">
        <v>34186</v>
      </c>
      <c r="B34181" s="3" t="n">
        <v>37.9895133972168</v>
      </c>
      <c r="C34181" s="3" t="n">
        <v>9.08196640014648</v>
      </c>
      <c r="D34181" s="3" t="n">
        <v>30.9093704223632</v>
      </c>
      <c r="E34181" s="3" t="n">
        <v>8.54466724395752</v>
      </c>
      <c r="F34181" s="3" t="n">
        <v>264.110290527343</v>
      </c>
      <c r="G34181" s="3" t="n">
        <v>0.765493869781494</v>
      </c>
    </row>
    <row r="34182" customFormat="false" ht="13.8" hidden="false" customHeight="false" outlineLevel="0" collapsed="false">
      <c r="A34182" s="2" t="s">
        <v>34187</v>
      </c>
      <c r="B34182" s="3" t="n">
        <v>38.0526885986328</v>
      </c>
      <c r="C34182" s="3" t="n">
        <v>9.0872220993042</v>
      </c>
      <c r="D34182" s="3" t="n">
        <v>30.9912452697753</v>
      </c>
      <c r="E34182" s="3" t="n">
        <v>8.53133106231689</v>
      </c>
      <c r="F34182" s="3" t="n">
        <v>264.396575927734</v>
      </c>
      <c r="G34182" s="3" t="n">
        <v>0.764608860015869</v>
      </c>
    </row>
    <row r="34183" customFormat="false" ht="13.8" hidden="false" customHeight="false" outlineLevel="0" collapsed="false">
      <c r="A34183" s="2" t="s">
        <v>34188</v>
      </c>
      <c r="B34183" s="3" t="n">
        <v>37.9807548522949</v>
      </c>
      <c r="C34183" s="3" t="n">
        <v>9.1100378036499</v>
      </c>
      <c r="D34183" s="3" t="n">
        <v>30.9433097839355</v>
      </c>
      <c r="E34183" s="3" t="n">
        <v>8.54847335815429</v>
      </c>
      <c r="F34183" s="3" t="n">
        <v>264.51806640625</v>
      </c>
      <c r="G34183" s="3" t="n">
        <v>0.764489591121673</v>
      </c>
    </row>
    <row r="34184" customFormat="false" ht="13.8" hidden="false" customHeight="false" outlineLevel="0" collapsed="false">
      <c r="A34184" s="2" t="s">
        <v>34189</v>
      </c>
      <c r="B34184" s="3" t="n">
        <v>37.9965019226074</v>
      </c>
      <c r="C34184" s="3" t="n">
        <v>9.08513259887695</v>
      </c>
      <c r="D34184" s="3" t="n">
        <v>30.9225540161132</v>
      </c>
      <c r="E34184" s="3" t="n">
        <v>8.49750709533691</v>
      </c>
      <c r="F34184" s="3" t="n">
        <v>262.764617919921</v>
      </c>
      <c r="G34184" s="3" t="n">
        <v>0.761188089847564</v>
      </c>
    </row>
    <row r="34185" customFormat="false" ht="13.8" hidden="false" customHeight="false" outlineLevel="0" collapsed="false">
      <c r="A34185" s="2" t="s">
        <v>34190</v>
      </c>
      <c r="B34185" s="3" t="n">
        <v>38.0029830932617</v>
      </c>
      <c r="C34185" s="3" t="n">
        <v>9.06013679504394</v>
      </c>
      <c r="D34185" s="3" t="n">
        <v>30.9998321533203</v>
      </c>
      <c r="E34185" s="3" t="n">
        <v>8.5394287109375</v>
      </c>
      <c r="F34185" s="3" t="n">
        <v>264.72085571289</v>
      </c>
      <c r="G34185" s="3" t="n">
        <v>0.768839538097381</v>
      </c>
    </row>
    <row r="34186" customFormat="false" ht="13.8" hidden="false" customHeight="false" outlineLevel="0" collapsed="false">
      <c r="A34186" s="4" t="s">
        <v>34191</v>
      </c>
      <c r="B34186" s="5" t="n">
        <v>37.9302673339843</v>
      </c>
      <c r="C34186" s="5" t="n">
        <v>9.11919403076171</v>
      </c>
      <c r="D34186" s="5" t="n">
        <v>30.9728374481201</v>
      </c>
      <c r="E34186" s="5" t="n">
        <v>8.54969787597656</v>
      </c>
      <c r="F34186" s="5" t="n">
        <v>264.808410644531</v>
      </c>
      <c r="G34186" s="5" t="n">
        <v>0.765577971935272</v>
      </c>
    </row>
    <row r="34187" customFormat="false" ht="13.8" hidden="false" customHeight="false" outlineLevel="0" collapsed="false">
      <c r="A34187" s="2" t="s">
        <v>34192</v>
      </c>
      <c r="B34187" s="3" t="n">
        <v>38.086067199707</v>
      </c>
      <c r="C34187" s="3" t="n">
        <v>9.07622623443603</v>
      </c>
      <c r="D34187" s="3" t="n">
        <v>31.0417747497558</v>
      </c>
      <c r="E34187" s="3" t="n">
        <v>8.54360580444336</v>
      </c>
      <c r="F34187" s="3" t="n">
        <v>265.208679199218</v>
      </c>
      <c r="G34187" s="3" t="n">
        <v>0.767213582992553</v>
      </c>
    </row>
    <row r="34188" customFormat="false" ht="13.8" hidden="false" customHeight="false" outlineLevel="0" collapsed="false">
      <c r="A34188" s="2" t="s">
        <v>34193</v>
      </c>
      <c r="B34188" s="3" t="n">
        <v>38.0945434570312</v>
      </c>
      <c r="C34188" s="3" t="n">
        <v>9.08388233184814</v>
      </c>
      <c r="D34188" s="3" t="n">
        <v>31.0867652893066</v>
      </c>
      <c r="E34188" s="3" t="n">
        <v>8.5384521484375</v>
      </c>
      <c r="F34188" s="3" t="n">
        <v>265.432861328125</v>
      </c>
      <c r="G34188" s="3" t="n">
        <v>0.767044246196746</v>
      </c>
    </row>
    <row r="34189" customFormat="false" ht="13.8" hidden="false" customHeight="false" outlineLevel="0" collapsed="false">
      <c r="A34189" s="2" t="s">
        <v>34194</v>
      </c>
      <c r="B34189" s="3" t="n">
        <v>37.9948463439941</v>
      </c>
      <c r="C34189" s="3" t="n">
        <v>9.04341030120849</v>
      </c>
      <c r="D34189" s="3" t="n">
        <v>30.9928455352783</v>
      </c>
      <c r="E34189" s="3" t="n">
        <v>8.54474353790283</v>
      </c>
      <c r="F34189" s="3" t="n">
        <v>264.825927734375</v>
      </c>
      <c r="G34189" s="3" t="n">
        <v>0.770732343196868</v>
      </c>
    </row>
    <row r="34190" customFormat="false" ht="13.8" hidden="false" customHeight="false" outlineLevel="0" collapsed="false">
      <c r="A34190" s="2" t="s">
        <v>34195</v>
      </c>
      <c r="B34190" s="3" t="n">
        <v>37.9675559997558</v>
      </c>
      <c r="C34190" s="3" t="n">
        <v>9.05733394622802</v>
      </c>
      <c r="D34190" s="3" t="n">
        <v>30.9970741271972</v>
      </c>
      <c r="E34190" s="3" t="n">
        <v>8.53188323974609</v>
      </c>
      <c r="F34190" s="3" t="n">
        <v>264.463409423828</v>
      </c>
      <c r="G34190" s="3" t="n">
        <v>0.769046425819397</v>
      </c>
    </row>
    <row r="34191" customFormat="false" ht="13.8" hidden="false" customHeight="false" outlineLevel="0" collapsed="false">
      <c r="A34191" s="2" t="s">
        <v>34196</v>
      </c>
      <c r="B34191" s="3" t="n">
        <v>37.9612045288085</v>
      </c>
      <c r="C34191" s="3" t="n">
        <v>9.08180141448974</v>
      </c>
      <c r="D34191" s="3" t="n">
        <v>30.962194442749</v>
      </c>
      <c r="E34191" s="3" t="n">
        <v>8.54204845428466</v>
      </c>
      <c r="F34191" s="3" t="n">
        <v>264.480560302734</v>
      </c>
      <c r="G34191" s="3" t="n">
        <v>0.767152607440948</v>
      </c>
    </row>
    <row r="34192" customFormat="false" ht="13.8" hidden="false" customHeight="false" outlineLevel="0" collapsed="false">
      <c r="A34192" s="2" t="s">
        <v>34197</v>
      </c>
      <c r="B34192" s="3" t="n">
        <v>37.9881706237793</v>
      </c>
      <c r="C34192" s="3" t="n">
        <v>9.06439876556396</v>
      </c>
      <c r="D34192" s="3" t="n">
        <v>30.927110671997</v>
      </c>
      <c r="E34192" s="3" t="n">
        <v>8.53878593444824</v>
      </c>
      <c r="F34192" s="3" t="n">
        <v>264.079986572265</v>
      </c>
      <c r="G34192" s="3" t="n">
        <v>0.766916573047637</v>
      </c>
    </row>
    <row r="34193" customFormat="false" ht="13.8" hidden="false" customHeight="false" outlineLevel="0" collapsed="false">
      <c r="A34193" s="4" t="s">
        <v>34198</v>
      </c>
      <c r="B34193" s="5" t="n">
        <v>37.9779167175293</v>
      </c>
      <c r="C34193" s="5" t="n">
        <v>9.05384254455566</v>
      </c>
      <c r="D34193" s="5" t="n">
        <v>30.9761352539062</v>
      </c>
      <c r="E34193" s="5" t="n">
        <v>8.54030227661132</v>
      </c>
      <c r="F34193" s="5" t="n">
        <v>264.54556274414</v>
      </c>
      <c r="G34193" s="5" t="n">
        <v>0.769372045993804</v>
      </c>
    </row>
    <row r="34194" customFormat="false" ht="13.8" hidden="false" customHeight="false" outlineLevel="0" collapsed="false">
      <c r="A34194" s="4" t="s">
        <v>34199</v>
      </c>
      <c r="B34194" s="5" t="n">
        <v>37.9930152893066</v>
      </c>
      <c r="C34194" s="5" t="n">
        <v>9.02971363067627</v>
      </c>
      <c r="D34194" s="5" t="n">
        <v>30.9120941162109</v>
      </c>
      <c r="E34194" s="5" t="n">
        <v>8.50661182403564</v>
      </c>
      <c r="F34194" s="5" t="n">
        <v>262.95718383789</v>
      </c>
      <c r="G34194" s="5" t="n">
        <v>0.766491413116455</v>
      </c>
    </row>
    <row r="34195" customFormat="false" ht="13.8" hidden="false" customHeight="false" outlineLevel="0" collapsed="false">
      <c r="A34195" s="2" t="s">
        <v>34200</v>
      </c>
      <c r="B34195" s="3" t="n">
        <v>37.9542922973632</v>
      </c>
      <c r="C34195" s="3" t="n">
        <v>9.08124828338623</v>
      </c>
      <c r="D34195" s="3" t="n">
        <v>30.9401206970214</v>
      </c>
      <c r="E34195" s="3" t="n">
        <v>8.52736949920654</v>
      </c>
      <c r="F34195" s="3" t="n">
        <v>263.837829589843</v>
      </c>
      <c r="G34195" s="3" t="n">
        <v>0.765474319458007</v>
      </c>
    </row>
    <row r="34196" customFormat="false" ht="13.8" hidden="false" customHeight="false" outlineLevel="0" collapsed="false">
      <c r="A34196" s="4" t="s">
        <v>34201</v>
      </c>
      <c r="B34196" s="5" t="n">
        <v>37.9298019409179</v>
      </c>
      <c r="C34196" s="5" t="n">
        <v>9.07221317291259</v>
      </c>
      <c r="D34196" s="5" t="n">
        <v>30.8484783172607</v>
      </c>
      <c r="E34196" s="5" t="n">
        <v>8.53914546966552</v>
      </c>
      <c r="F34196" s="5" t="n">
        <v>263.419647216796</v>
      </c>
      <c r="G34196" s="5" t="n">
        <v>0.765516102313995</v>
      </c>
    </row>
    <row r="34197" customFormat="false" ht="13.8" hidden="false" customHeight="false" outlineLevel="0" collapsed="false">
      <c r="A34197" s="4" t="s">
        <v>34202</v>
      </c>
      <c r="B34197" s="5" t="n">
        <v>38.0567207336425</v>
      </c>
      <c r="C34197" s="5" t="n">
        <v>9.06509017944336</v>
      </c>
      <c r="D34197" s="5" t="n">
        <v>30.9941635131835</v>
      </c>
      <c r="E34197" s="5" t="n">
        <v>8.5283498764038</v>
      </c>
      <c r="F34197" s="5" t="n">
        <v>264.329071044921</v>
      </c>
      <c r="G34197" s="5" t="n">
        <v>0.766198754310607</v>
      </c>
    </row>
    <row r="34198" customFormat="false" ht="13.8" hidden="false" customHeight="false" outlineLevel="0" collapsed="false">
      <c r="A34198" s="4" t="s">
        <v>34203</v>
      </c>
      <c r="B34198" s="5" t="n">
        <v>38.0051231384277</v>
      </c>
      <c r="C34198" s="5" t="n">
        <v>9.04627609252929</v>
      </c>
      <c r="D34198" s="5" t="n">
        <v>31.0403327941894</v>
      </c>
      <c r="E34198" s="5" t="n">
        <v>8.53050327301025</v>
      </c>
      <c r="F34198" s="5" t="n">
        <v>264.789672851562</v>
      </c>
      <c r="G34198" s="5" t="n">
        <v>0.770174384117126</v>
      </c>
    </row>
    <row r="34199" customFormat="false" ht="13.8" hidden="false" customHeight="false" outlineLevel="0" collapsed="false">
      <c r="A34199" s="4" t="s">
        <v>34204</v>
      </c>
      <c r="B34199" s="5" t="n">
        <v>37.9805335998535</v>
      </c>
      <c r="C34199" s="5" t="n">
        <v>9.0676794052124</v>
      </c>
      <c r="D34199" s="5" t="n">
        <v>30.9208908081054</v>
      </c>
      <c r="E34199" s="5" t="n">
        <v>8.52875614166259</v>
      </c>
      <c r="F34199" s="5" t="n">
        <v>263.716735839843</v>
      </c>
      <c r="G34199" s="5" t="n">
        <v>0.765738487243652</v>
      </c>
    </row>
    <row r="34200" customFormat="false" ht="13.8" hidden="false" customHeight="false" outlineLevel="0" collapsed="false">
      <c r="A34200" s="4" t="s">
        <v>34205</v>
      </c>
      <c r="B34200" s="5" t="n">
        <v>38.0285453796386</v>
      </c>
      <c r="C34200" s="5" t="n">
        <v>9.06874275207519</v>
      </c>
      <c r="D34200" s="5" t="n">
        <v>31.0051765441894</v>
      </c>
      <c r="E34200" s="5" t="n">
        <v>8.54362678527832</v>
      </c>
      <c r="F34200" s="5" t="n">
        <v>264.896667480468</v>
      </c>
      <c r="G34200" s="5" t="n">
        <v>0.768103420734405</v>
      </c>
    </row>
    <row r="34201" customFormat="false" ht="13.8" hidden="false" customHeight="false" outlineLevel="0" collapsed="false">
      <c r="A34201" s="4" t="s">
        <v>34206</v>
      </c>
      <c r="B34201" s="5" t="n">
        <v>38.0414581298828</v>
      </c>
      <c r="C34201" s="5" t="n">
        <v>9.07540512084961</v>
      </c>
      <c r="D34201" s="5" t="n">
        <v>31.0424633026123</v>
      </c>
      <c r="E34201" s="5" t="n">
        <v>8.54222297668457</v>
      </c>
      <c r="F34201" s="5" t="n">
        <v>265.171630859375</v>
      </c>
      <c r="G34201" s="5" t="n">
        <v>0.768075466156005</v>
      </c>
    </row>
    <row r="34202" customFormat="false" ht="13.8" hidden="false" customHeight="false" outlineLevel="0" collapsed="false">
      <c r="A34202" s="4" t="s">
        <v>34207</v>
      </c>
      <c r="B34202" s="5" t="n">
        <v>38.0375823974609</v>
      </c>
      <c r="C34202" s="5" t="n">
        <v>9.07912254333496</v>
      </c>
      <c r="D34202" s="5" t="n">
        <v>30.9998474121093</v>
      </c>
      <c r="E34202" s="5" t="n">
        <v>8.54488277435302</v>
      </c>
      <c r="F34202" s="5" t="n">
        <v>264.890075683593</v>
      </c>
      <c r="G34202" s="5" t="n">
        <v>0.767023921012878</v>
      </c>
    </row>
    <row r="34203" customFormat="false" ht="13.8" hidden="false" customHeight="false" outlineLevel="0" collapsed="false">
      <c r="A34203" s="4" t="s">
        <v>34208</v>
      </c>
      <c r="B34203" s="5" t="n">
        <v>38.0027809143066</v>
      </c>
      <c r="C34203" s="5" t="n">
        <v>9.02784061431884</v>
      </c>
      <c r="D34203" s="5" t="n">
        <v>30.9216594696044</v>
      </c>
      <c r="E34203" s="5" t="n">
        <v>8.47920513153076</v>
      </c>
      <c r="F34203" s="5" t="n">
        <v>262.191101074218</v>
      </c>
      <c r="G34203" s="5" t="n">
        <v>0.764220476150512</v>
      </c>
    </row>
    <row r="34204" customFormat="false" ht="13.8" hidden="false" customHeight="false" outlineLevel="0" collapsed="false">
      <c r="A34204" s="4" t="s">
        <v>34209</v>
      </c>
      <c r="B34204" s="5" t="n">
        <v>38.06489944458</v>
      </c>
      <c r="C34204" s="5" t="n">
        <v>9.07838153839111</v>
      </c>
      <c r="D34204" s="5" t="n">
        <v>31.0229606628417</v>
      </c>
      <c r="E34204" s="5" t="n">
        <v>8.54567718505859</v>
      </c>
      <c r="F34204" s="5" t="n">
        <v>265.112213134765</v>
      </c>
      <c r="G34204" s="5" t="n">
        <v>0.767178833484649</v>
      </c>
    </row>
    <row r="34205" customFormat="false" ht="13.8" hidden="false" customHeight="false" outlineLevel="0" collapsed="false">
      <c r="A34205" s="4" t="s">
        <v>34210</v>
      </c>
      <c r="B34205" s="5" t="n">
        <v>38.0976486206054</v>
      </c>
      <c r="C34205" s="5" t="n">
        <v>9.07038688659668</v>
      </c>
      <c r="D34205" s="5" t="n">
        <v>31.054738998413</v>
      </c>
      <c r="E34205" s="5" t="n">
        <v>8.54360771179199</v>
      </c>
      <c r="F34205" s="5" t="n">
        <v>265.319519042968</v>
      </c>
      <c r="G34205" s="5" t="n">
        <v>0.767794907093048</v>
      </c>
    </row>
    <row r="34206" customFormat="false" ht="13.8" hidden="false" customHeight="false" outlineLevel="0" collapsed="false">
      <c r="A34206" s="2" t="s">
        <v>34211</v>
      </c>
      <c r="B34206" s="3" t="n">
        <v>38.0455055236816</v>
      </c>
      <c r="C34206" s="3" t="n">
        <v>9.05194091796875</v>
      </c>
      <c r="D34206" s="3" t="n">
        <v>31.0041599273681</v>
      </c>
      <c r="E34206" s="3" t="n">
        <v>8.493989944458</v>
      </c>
      <c r="F34206" s="3" t="n">
        <v>263.349029541015</v>
      </c>
      <c r="G34206" s="3" t="n">
        <v>0.764692187309265</v>
      </c>
    </row>
    <row r="34207" customFormat="false" ht="13.8" hidden="false" customHeight="false" outlineLevel="0" collapsed="false">
      <c r="A34207" s="4" t="s">
        <v>34212</v>
      </c>
      <c r="B34207" s="5" t="n">
        <v>38.0064353942871</v>
      </c>
      <c r="C34207" s="5" t="n">
        <v>9.06044769287109</v>
      </c>
      <c r="D34207" s="5" t="n">
        <v>30.8582687377929</v>
      </c>
      <c r="E34207" s="5" t="n">
        <v>8.48221778869628</v>
      </c>
      <c r="F34207" s="5" t="n">
        <v>261.746551513671</v>
      </c>
      <c r="G34207" s="5" t="n">
        <v>0.760106027126312</v>
      </c>
    </row>
    <row r="34208" customFormat="false" ht="13.8" hidden="false" customHeight="false" outlineLevel="0" collapsed="false">
      <c r="A34208" s="4" t="s">
        <v>34213</v>
      </c>
      <c r="B34208" s="5" t="n">
        <v>38.0105056762695</v>
      </c>
      <c r="C34208" s="5" t="n">
        <v>9.02488422393798</v>
      </c>
      <c r="D34208" s="5" t="n">
        <v>30.944314956665</v>
      </c>
      <c r="E34208" s="5" t="n">
        <v>8.48428535461425</v>
      </c>
      <c r="F34208" s="5" t="n">
        <v>262.540405273437</v>
      </c>
      <c r="G34208" s="5" t="n">
        <v>0.765333771705627</v>
      </c>
    </row>
    <row r="34209" customFormat="false" ht="13.8" hidden="false" customHeight="false" outlineLevel="0" collapsed="false">
      <c r="A34209" s="2" t="s">
        <v>34214</v>
      </c>
      <c r="B34209" s="3" t="n">
        <v>38.0327758789062</v>
      </c>
      <c r="C34209" s="3" t="n">
        <v>9.05985069274902</v>
      </c>
      <c r="D34209" s="3" t="n">
        <v>30.9244308471679</v>
      </c>
      <c r="E34209" s="3" t="n">
        <v>8.5211181640625</v>
      </c>
      <c r="F34209" s="3" t="n">
        <v>263.5107421875</v>
      </c>
      <c r="G34209" s="3" t="n">
        <v>0.764749586582183</v>
      </c>
    </row>
    <row r="34210" customFormat="false" ht="13.8" hidden="false" customHeight="false" outlineLevel="0" collapsed="false">
      <c r="A34210" s="4" t="s">
        <v>34215</v>
      </c>
      <c r="B34210" s="5" t="n">
        <v>37.9774513244628</v>
      </c>
      <c r="C34210" s="5" t="n">
        <v>9.02897834777832</v>
      </c>
      <c r="D34210" s="5" t="n">
        <v>30.8757362365722</v>
      </c>
      <c r="E34210" s="5" t="n">
        <v>8.48419570922851</v>
      </c>
      <c r="F34210" s="5" t="n">
        <v>261.955780029296</v>
      </c>
      <c r="G34210" s="5" t="n">
        <v>0.763947606086731</v>
      </c>
    </row>
    <row r="34211" customFormat="false" ht="13.8" hidden="false" customHeight="false" outlineLevel="0" collapsed="false">
      <c r="A34211" s="4" t="s">
        <v>34216</v>
      </c>
      <c r="B34211" s="5" t="n">
        <v>38.0392227172851</v>
      </c>
      <c r="C34211" s="5" t="n">
        <v>9.02742671966552</v>
      </c>
      <c r="D34211" s="5" t="n">
        <v>30.9377212524414</v>
      </c>
      <c r="E34211" s="5" t="n">
        <v>8.47896194458007</v>
      </c>
      <c r="F34211" s="5" t="n">
        <v>262.319763183593</v>
      </c>
      <c r="G34211" s="5" t="n">
        <v>0.763898074626922</v>
      </c>
    </row>
    <row r="34212" customFormat="false" ht="13.8" hidden="false" customHeight="false" outlineLevel="0" collapsed="false">
      <c r="A34212" s="2" t="s">
        <v>34217</v>
      </c>
      <c r="B34212" s="3" t="n">
        <v>38.0343170166015</v>
      </c>
      <c r="C34212" s="3" t="n">
        <v>9.04284000396728</v>
      </c>
      <c r="D34212" s="3" t="n">
        <v>30.9370670318603</v>
      </c>
      <c r="E34212" s="3" t="n">
        <v>8.51691246032714</v>
      </c>
      <c r="F34212" s="3" t="n">
        <v>263.48828125</v>
      </c>
      <c r="G34212" s="3" t="n">
        <v>0.76609182357788</v>
      </c>
    </row>
    <row r="34213" customFormat="false" ht="13.8" hidden="false" customHeight="false" outlineLevel="0" collapsed="false">
      <c r="A34213" s="2" t="s">
        <v>34218</v>
      </c>
      <c r="B34213" s="3" t="n">
        <v>38.0316734313964</v>
      </c>
      <c r="C34213" s="3" t="n">
        <v>9.04989624023437</v>
      </c>
      <c r="D34213" s="3" t="n">
        <v>30.9806022644042</v>
      </c>
      <c r="E34213" s="3" t="n">
        <v>8.51540756225586</v>
      </c>
      <c r="F34213" s="3" t="n">
        <v>263.812469482421</v>
      </c>
      <c r="G34213" s="3" t="n">
        <v>0.766489624977111</v>
      </c>
    </row>
    <row r="34214" customFormat="false" ht="13.8" hidden="false" customHeight="false" outlineLevel="0" collapsed="false">
      <c r="A34214" s="2" t="s">
        <v>34219</v>
      </c>
      <c r="B34214" s="3" t="n">
        <v>38.0225028991699</v>
      </c>
      <c r="C34214" s="3" t="n">
        <v>9.07049560546875</v>
      </c>
      <c r="D34214" s="3" t="n">
        <v>30.9978427886962</v>
      </c>
      <c r="E34214" s="3" t="n">
        <v>8.51820468902587</v>
      </c>
      <c r="F34214" s="3" t="n">
        <v>264.045959472656</v>
      </c>
      <c r="G34214" s="3" t="n">
        <v>0.76561039686203</v>
      </c>
    </row>
    <row r="34215" customFormat="false" ht="13.8" hidden="false" customHeight="false" outlineLevel="0" collapsed="false">
      <c r="A34215" s="2" t="s">
        <v>34220</v>
      </c>
      <c r="B34215" s="3" t="n">
        <v>38.0599975585937</v>
      </c>
      <c r="C34215" s="3" t="n">
        <v>9.06541538238525</v>
      </c>
      <c r="D34215" s="3" t="n">
        <v>30.9350471496582</v>
      </c>
      <c r="E34215" s="3" t="n">
        <v>8.51358032226562</v>
      </c>
      <c r="F34215" s="3" t="n">
        <v>263.368011474609</v>
      </c>
      <c r="G34215" s="3" t="n">
        <v>0.763319849967956</v>
      </c>
    </row>
    <row r="34216" customFormat="false" ht="13.8" hidden="false" customHeight="false" outlineLevel="0" collapsed="false">
      <c r="A34216" s="4" t="s">
        <v>34221</v>
      </c>
      <c r="B34216" s="5" t="n">
        <v>38.0287780761718</v>
      </c>
      <c r="C34216" s="5" t="n">
        <v>9.00911712646484</v>
      </c>
      <c r="D34216" s="5" t="n">
        <v>30.9510288238525</v>
      </c>
      <c r="E34216" s="5" t="n">
        <v>8.49347972869873</v>
      </c>
      <c r="F34216" s="5" t="n">
        <v>262.881927490234</v>
      </c>
      <c r="G34216" s="5" t="n">
        <v>0.767301619052887</v>
      </c>
    </row>
    <row r="34217" customFormat="false" ht="13.8" hidden="false" customHeight="false" outlineLevel="0" collapsed="false">
      <c r="A34217" s="4" t="s">
        <v>34222</v>
      </c>
      <c r="B34217" s="5" t="n">
        <v>38.0986862182617</v>
      </c>
      <c r="C34217" s="5" t="n">
        <v>9.04289436340332</v>
      </c>
      <c r="D34217" s="5" t="n">
        <v>30.8558406829834</v>
      </c>
      <c r="E34217" s="5" t="n">
        <v>8.48482894897461</v>
      </c>
      <c r="F34217" s="5" t="n">
        <v>261.806518554687</v>
      </c>
      <c r="G34217" s="5" t="n">
        <v>0.759911477565765</v>
      </c>
    </row>
    <row r="34218" customFormat="false" ht="13.8" hidden="false" customHeight="false" outlineLevel="0" collapsed="false">
      <c r="A34218" s="2" t="s">
        <v>34223</v>
      </c>
      <c r="B34218" s="3" t="n">
        <v>38.0865859985351</v>
      </c>
      <c r="C34218" s="3" t="n">
        <v>9.06360054016113</v>
      </c>
      <c r="D34218" s="3" t="n">
        <v>30.8769187927246</v>
      </c>
      <c r="E34218" s="3" t="n">
        <v>8.51075553894043</v>
      </c>
      <c r="F34218" s="3" t="n">
        <v>262.785919189453</v>
      </c>
      <c r="G34218" s="3" t="n">
        <v>0.761253476142883</v>
      </c>
    </row>
    <row r="34219" customFormat="false" ht="13.8" hidden="false" customHeight="false" outlineLevel="0" collapsed="false">
      <c r="A34219" s="2" t="s">
        <v>34224</v>
      </c>
      <c r="B34219" s="3" t="n">
        <v>38.1816482543945</v>
      </c>
      <c r="C34219" s="3" t="n">
        <v>9.05295658111572</v>
      </c>
      <c r="D34219" s="3" t="n">
        <v>30.9738960266113</v>
      </c>
      <c r="E34219" s="3" t="n">
        <v>8.50889492034912</v>
      </c>
      <c r="F34219" s="3" t="n">
        <v>263.553619384765</v>
      </c>
      <c r="G34219" s="3" t="n">
        <v>0.762471973896026</v>
      </c>
    </row>
    <row r="34220" customFormat="false" ht="13.8" hidden="false" customHeight="false" outlineLevel="0" collapsed="false">
      <c r="A34220" s="4" t="s">
        <v>34225</v>
      </c>
      <c r="B34220" s="5" t="n">
        <v>38.1811828613281</v>
      </c>
      <c r="C34220" s="5" t="n">
        <v>9.04403400421142</v>
      </c>
      <c r="D34220" s="5" t="n">
        <v>31.1251964569091</v>
      </c>
      <c r="E34220" s="5" t="n">
        <v>8.47908782958984</v>
      </c>
      <c r="F34220" s="5" t="n">
        <v>263.913269042968</v>
      </c>
      <c r="G34220" s="5" t="n">
        <v>0.764275014400482</v>
      </c>
    </row>
    <row r="34221" customFormat="false" ht="13.8" hidden="false" customHeight="false" outlineLevel="0" collapsed="false">
      <c r="A34221" s="2" t="s">
        <v>34226</v>
      </c>
      <c r="B34221" s="3" t="n">
        <v>38.1924133300781</v>
      </c>
      <c r="C34221" s="3" t="n">
        <v>9.08115005493164</v>
      </c>
      <c r="D34221" s="3" t="n">
        <v>31.052936553955</v>
      </c>
      <c r="E34221" s="3" t="n">
        <v>8.50055599212646</v>
      </c>
      <c r="F34221" s="3" t="n">
        <v>263.967224121093</v>
      </c>
      <c r="G34221" s="3" t="n">
        <v>0.76108306646347</v>
      </c>
    </row>
    <row r="34222" customFormat="false" ht="13.8" hidden="false" customHeight="false" outlineLevel="0" collapsed="false">
      <c r="A34222" s="4" t="s">
        <v>34227</v>
      </c>
      <c r="B34222" s="5" t="n">
        <v>38.1678314208984</v>
      </c>
      <c r="C34222" s="5" t="n">
        <v>9.05480766296386</v>
      </c>
      <c r="D34222" s="5" t="n">
        <v>31.126558303833</v>
      </c>
      <c r="E34222" s="5" t="n">
        <v>8.51148986816406</v>
      </c>
      <c r="F34222" s="5" t="n">
        <v>264.933380126953</v>
      </c>
      <c r="G34222" s="5" t="n">
        <v>0.766584396362304</v>
      </c>
    </row>
    <row r="34223" customFormat="false" ht="13.8" hidden="false" customHeight="false" outlineLevel="0" collapsed="false">
      <c r="A34223" s="2" t="s">
        <v>34228</v>
      </c>
      <c r="B34223" s="3" t="n">
        <v>38.1644668579101</v>
      </c>
      <c r="C34223" s="3" t="n">
        <v>9.05504322052002</v>
      </c>
      <c r="D34223" s="3" t="n">
        <v>31.1336059570312</v>
      </c>
      <c r="E34223" s="3" t="n">
        <v>8.51765251159668</v>
      </c>
      <c r="F34223" s="3" t="n">
        <v>265.185241699218</v>
      </c>
      <c r="G34223" s="3" t="n">
        <v>0.767360806465148</v>
      </c>
    </row>
    <row r="34224" customFormat="false" ht="13.8" hidden="false" customHeight="false" outlineLevel="0" collapsed="false">
      <c r="A34224" s="2" t="s">
        <v>34229</v>
      </c>
      <c r="B34224" s="3" t="n">
        <v>38.1316604614257</v>
      </c>
      <c r="C34224" s="3" t="n">
        <v>9.03918361663818</v>
      </c>
      <c r="D34224" s="3" t="n">
        <v>31.0022163391113</v>
      </c>
      <c r="E34224" s="3" t="n">
        <v>8.47274780273437</v>
      </c>
      <c r="F34224" s="3" t="n">
        <v>262.673950195312</v>
      </c>
      <c r="G34224" s="3" t="n">
        <v>0.762082636356353</v>
      </c>
    </row>
    <row r="34225" customFormat="false" ht="13.8" hidden="false" customHeight="false" outlineLevel="0" collapsed="false">
      <c r="A34225" s="2" t="s">
        <v>34230</v>
      </c>
      <c r="B34225" s="3" t="n">
        <v>38.1536293029785</v>
      </c>
      <c r="C34225" s="3" t="n">
        <v>9.04053878784179</v>
      </c>
      <c r="D34225" s="3" t="n">
        <v>31.0946865081787</v>
      </c>
      <c r="E34225" s="3" t="n">
        <v>8.5151891708374</v>
      </c>
      <c r="F34225" s="3" t="n">
        <v>264.777130126953</v>
      </c>
      <c r="G34225" s="3" t="n">
        <v>0.767627120018005</v>
      </c>
    </row>
    <row r="34226" customFormat="false" ht="13.8" hidden="false" customHeight="false" outlineLevel="0" collapsed="false">
      <c r="A34226" s="2" t="s">
        <v>34231</v>
      </c>
      <c r="B34226" s="3" t="n">
        <v>38.1401329040527</v>
      </c>
      <c r="C34226" s="3" t="n">
        <v>9.08409595489502</v>
      </c>
      <c r="D34226" s="3" t="n">
        <v>31.0615901947021</v>
      </c>
      <c r="E34226" s="3" t="n">
        <v>8.52479362487793</v>
      </c>
      <c r="F34226" s="3" t="n">
        <v>264.793640136718</v>
      </c>
      <c r="G34226" s="3" t="n">
        <v>0.764264404773712</v>
      </c>
    </row>
    <row r="34227" customFormat="false" ht="13.8" hidden="false" customHeight="false" outlineLevel="0" collapsed="false">
      <c r="A34227" s="4" t="s">
        <v>34232</v>
      </c>
      <c r="B34227" s="5" t="n">
        <v>38.1600074768066</v>
      </c>
      <c r="C34227" s="5" t="n">
        <v>9.08518600463867</v>
      </c>
      <c r="D34227" s="5" t="n">
        <v>31.0692195892334</v>
      </c>
      <c r="E34227" s="5" t="n">
        <v>8.52669811248779</v>
      </c>
      <c r="F34227" s="5" t="n">
        <v>264.917846679687</v>
      </c>
      <c r="G34227" s="5" t="n">
        <v>0.764132976531982</v>
      </c>
    </row>
    <row r="34228" customFormat="false" ht="13.8" hidden="false" customHeight="false" outlineLevel="0" collapsed="false">
      <c r="A34228" s="4" t="s">
        <v>34233</v>
      </c>
      <c r="B34228" s="5" t="n">
        <v>38.1862297058105</v>
      </c>
      <c r="C34228" s="5" t="n">
        <v>9.0871295928955</v>
      </c>
      <c r="D34228" s="5" t="n">
        <v>31.1205577850341</v>
      </c>
      <c r="E34228" s="5" t="n">
        <v>8.52360153198242</v>
      </c>
      <c r="F34228" s="5" t="n">
        <v>265.259246826171</v>
      </c>
      <c r="G34228" s="5" t="n">
        <v>0.764428794384002</v>
      </c>
    </row>
    <row r="34229" customFormat="false" ht="13.8" hidden="false" customHeight="false" outlineLevel="0" collapsed="false">
      <c r="A34229" s="4" t="s">
        <v>34234</v>
      </c>
      <c r="B34229" s="5" t="n">
        <v>38.226577758789</v>
      </c>
      <c r="C34229" s="5" t="n">
        <v>9.0921516418457</v>
      </c>
      <c r="D34229" s="5" t="n">
        <v>31.0692043304443</v>
      </c>
      <c r="E34229" s="5" t="n">
        <v>8.53103446960449</v>
      </c>
      <c r="F34229" s="5" t="n">
        <v>265.052459716796</v>
      </c>
      <c r="G34229" s="5" t="n">
        <v>0.762605190277099</v>
      </c>
    </row>
    <row r="34230" customFormat="false" ht="13.8" hidden="false" customHeight="false" outlineLevel="0" collapsed="false">
      <c r="A34230" s="4" t="s">
        <v>34235</v>
      </c>
      <c r="B34230" s="5" t="n">
        <v>38.2004776000976</v>
      </c>
      <c r="C34230" s="5" t="n">
        <v>9.06886959075927</v>
      </c>
      <c r="D34230" s="5" t="n">
        <v>31.1216373443603</v>
      </c>
      <c r="E34230" s="5" t="n">
        <v>8.52314281463623</v>
      </c>
      <c r="F34230" s="5" t="n">
        <v>265.254150390625</v>
      </c>
      <c r="G34230" s="5" t="n">
        <v>0.765667557716369</v>
      </c>
    </row>
    <row r="34231" customFormat="false" ht="13.8" hidden="false" customHeight="false" outlineLevel="0" collapsed="false">
      <c r="A34231" s="4" t="s">
        <v>34236</v>
      </c>
      <c r="B34231" s="5" t="n">
        <v>38.1718635559082</v>
      </c>
      <c r="C34231" s="5" t="n">
        <v>9.09190368652343</v>
      </c>
      <c r="D34231" s="5" t="n">
        <v>31.0747299194335</v>
      </c>
      <c r="E34231" s="5" t="n">
        <v>8.52236175537109</v>
      </c>
      <c r="F34231" s="5" t="n">
        <v>264.830078125</v>
      </c>
      <c r="G34231" s="5" t="n">
        <v>0.763078331947326</v>
      </c>
    </row>
    <row r="34232" customFormat="false" ht="13.8" hidden="false" customHeight="false" outlineLevel="0" collapsed="false">
      <c r="A34232" s="4" t="s">
        <v>34237</v>
      </c>
      <c r="B34232" s="5" t="n">
        <v>38.1725158691406</v>
      </c>
      <c r="C34232" s="5" t="n">
        <v>9.08858680725097</v>
      </c>
      <c r="D34232" s="5" t="n">
        <v>31.1211242675781</v>
      </c>
      <c r="E34232" s="5" t="n">
        <v>8.52125930786132</v>
      </c>
      <c r="F34232" s="5" t="n">
        <v>265.191162109375</v>
      </c>
      <c r="G34232" s="5" t="n">
        <v>0.764384567737579</v>
      </c>
    </row>
    <row r="34233" customFormat="false" ht="13.8" hidden="false" customHeight="false" outlineLevel="0" collapsed="false">
      <c r="A34233" s="4" t="s">
        <v>34238</v>
      </c>
      <c r="B34233" s="5" t="n">
        <v>38.1567687988281</v>
      </c>
      <c r="C34233" s="5" t="n">
        <v>9.06975078582763</v>
      </c>
      <c r="D34233" s="5" t="n">
        <v>31.1229152679443</v>
      </c>
      <c r="E34233" s="5" t="n">
        <v>8.51762008666992</v>
      </c>
      <c r="F34233" s="5" t="n">
        <v>265.093170166015</v>
      </c>
      <c r="G34233" s="5" t="n">
        <v>0.766004979610443</v>
      </c>
    </row>
    <row r="34234" customFormat="false" ht="13.8" hidden="false" customHeight="false" outlineLevel="0" collapsed="false">
      <c r="A34234" s="4" t="s">
        <v>34239</v>
      </c>
      <c r="B34234" s="5" t="n">
        <v>38.2137222290039</v>
      </c>
      <c r="C34234" s="5" t="n">
        <v>9.089524269104</v>
      </c>
      <c r="D34234" s="5" t="n">
        <v>31.0965347290039</v>
      </c>
      <c r="E34234" s="5" t="n">
        <v>8.51572132110595</v>
      </c>
      <c r="F34234" s="5" t="n">
        <v>264.809417724609</v>
      </c>
      <c r="G34234" s="5" t="n">
        <v>0.762382507324218</v>
      </c>
    </row>
    <row r="34235" customFormat="false" ht="13.8" hidden="false" customHeight="false" outlineLevel="0" collapsed="false">
      <c r="A34235" s="4" t="s">
        <v>34240</v>
      </c>
      <c r="B34235" s="5" t="n">
        <v>38.2096633911132</v>
      </c>
      <c r="C34235" s="5" t="n">
        <v>9.05499362945556</v>
      </c>
      <c r="D34235" s="5" t="n">
        <v>31.1326389312744</v>
      </c>
      <c r="E34235" s="5" t="n">
        <v>8.50405025482177</v>
      </c>
      <c r="F34235" s="5" t="n">
        <v>264.753540039062</v>
      </c>
      <c r="G34235" s="5" t="n">
        <v>0.76520961523056</v>
      </c>
    </row>
    <row r="34236" customFormat="false" ht="13.8" hidden="false" customHeight="false" outlineLevel="0" collapsed="false">
      <c r="A34236" s="4" t="s">
        <v>34241</v>
      </c>
      <c r="B34236" s="5" t="n">
        <v>38.1890602111816</v>
      </c>
      <c r="C34236" s="5" t="n">
        <v>9.07332801818847</v>
      </c>
      <c r="D34236" s="5" t="n">
        <v>31.0987014770507</v>
      </c>
      <c r="E34236" s="5" t="n">
        <v>8.50636863708496</v>
      </c>
      <c r="F34236" s="5" t="n">
        <v>264.537017822265</v>
      </c>
      <c r="G34236" s="5" t="n">
        <v>0.763450503349304</v>
      </c>
    </row>
    <row r="34237" customFormat="false" ht="13.8" hidden="false" customHeight="false" outlineLevel="0" collapsed="false">
      <c r="A34237" s="4" t="s">
        <v>34242</v>
      </c>
      <c r="B34237" s="5" t="n">
        <v>38.2258872985839</v>
      </c>
      <c r="C34237" s="5" t="n">
        <v>9.08762264251709</v>
      </c>
      <c r="D34237" s="5" t="n">
        <v>31.1640872955322</v>
      </c>
      <c r="E34237" s="5" t="n">
        <v>8.52015399932861</v>
      </c>
      <c r="F34237" s="5" t="n">
        <v>265.522827148437</v>
      </c>
      <c r="G34237" s="5" t="n">
        <v>0.764353036880493</v>
      </c>
    </row>
    <row r="34238" customFormat="false" ht="13.8" hidden="false" customHeight="false" outlineLevel="0" collapsed="false">
      <c r="A34238" s="2" t="s">
        <v>34243</v>
      </c>
      <c r="B34238" s="3" t="n">
        <v>38.1744422912597</v>
      </c>
      <c r="C34238" s="3" t="n">
        <v>9.06340789794921</v>
      </c>
      <c r="D34238" s="3" t="n">
        <v>31.0635433197021</v>
      </c>
      <c r="E34238" s="3" t="n">
        <v>8.4822940826416</v>
      </c>
      <c r="F34238" s="3" t="n">
        <v>263.490112304687</v>
      </c>
      <c r="G34238" s="3" t="n">
        <v>0.761552929878234</v>
      </c>
    </row>
    <row r="34239" customFormat="false" ht="13.8" hidden="false" customHeight="false" outlineLevel="0" collapsed="false">
      <c r="A34239" s="4" t="s">
        <v>34244</v>
      </c>
      <c r="B34239" s="5" t="n">
        <v>38.1746063232421</v>
      </c>
      <c r="C34239" s="5" t="n">
        <v>9.09154033660888</v>
      </c>
      <c r="D34239" s="5" t="n">
        <v>31.1064090728759</v>
      </c>
      <c r="E34239" s="5" t="n">
        <v>8.52411079406738</v>
      </c>
      <c r="F34239" s="5" t="n">
        <v>265.154479980468</v>
      </c>
      <c r="G34239" s="5" t="n">
        <v>0.763988673686981</v>
      </c>
    </row>
    <row r="34240" customFormat="false" ht="13.8" hidden="false" customHeight="false" outlineLevel="0" collapsed="false">
      <c r="A34240" s="4" t="s">
        <v>34245</v>
      </c>
      <c r="B34240" s="5" t="n">
        <v>38.1567077636718</v>
      </c>
      <c r="C34240" s="5" t="n">
        <v>9.08036422729492</v>
      </c>
      <c r="D34240" s="5" t="n">
        <v>31.0891342163085</v>
      </c>
      <c r="E34240" s="5" t="n">
        <v>8.51636886596679</v>
      </c>
      <c r="F34240" s="5" t="n">
        <v>264.766540527343</v>
      </c>
      <c r="G34240" s="5" t="n">
        <v>0.764168143272399</v>
      </c>
    </row>
    <row r="34241" customFormat="false" ht="13.8" hidden="false" customHeight="false" outlineLevel="0" collapsed="false">
      <c r="A34241" s="2" t="s">
        <v>34246</v>
      </c>
      <c r="B34241" s="3" t="n">
        <v>38.1741180419921</v>
      </c>
      <c r="C34241" s="3" t="n">
        <v>9.07745552062988</v>
      </c>
      <c r="D34241" s="3" t="n">
        <v>31.0181732177734</v>
      </c>
      <c r="E34241" s="3" t="n">
        <v>8.46965789794921</v>
      </c>
      <c r="F34241" s="3" t="n">
        <v>262.713317871093</v>
      </c>
      <c r="G34241" s="3" t="n">
        <v>0.758139193058013</v>
      </c>
    </row>
    <row r="34242" customFormat="false" ht="13.8" hidden="false" customHeight="false" outlineLevel="0" collapsed="false">
      <c r="A34242" s="4" t="s">
        <v>34247</v>
      </c>
      <c r="B34242" s="5" t="n">
        <v>38.1741104125976</v>
      </c>
      <c r="C34242" s="5" t="n">
        <v>9.06049442291259</v>
      </c>
      <c r="D34242" s="5" t="n">
        <v>31.1009159088134</v>
      </c>
      <c r="E34242" s="5" t="n">
        <v>8.51037693023681</v>
      </c>
      <c r="F34242" s="5" t="n">
        <v>264.680511474609</v>
      </c>
      <c r="G34242" s="5" t="n">
        <v>0.765246152877807</v>
      </c>
    </row>
    <row r="34243" customFormat="false" ht="13.8" hidden="false" customHeight="false" outlineLevel="0" collapsed="false">
      <c r="A34243" s="4" t="s">
        <v>34248</v>
      </c>
      <c r="B34243" s="5" t="n">
        <v>38.2040328979492</v>
      </c>
      <c r="C34243" s="5" t="n">
        <v>9.06906509399414</v>
      </c>
      <c r="D34243" s="5" t="n">
        <v>31.1375617980957</v>
      </c>
      <c r="E34243" s="5" t="n">
        <v>8.51506423950195</v>
      </c>
      <c r="F34243" s="5" t="n">
        <v>265.13833618164</v>
      </c>
      <c r="G34243" s="5" t="n">
        <v>0.765245497226715</v>
      </c>
    </row>
    <row r="34244" customFormat="false" ht="13.8" hidden="false" customHeight="false" outlineLevel="0" collapsed="false">
      <c r="A34244" s="4" t="s">
        <v>34249</v>
      </c>
      <c r="B34244" s="5" t="n">
        <v>38.2004318237304</v>
      </c>
      <c r="C34244" s="5" t="n">
        <v>9.09770584106445</v>
      </c>
      <c r="D34244" s="5" t="n">
        <v>31.1414546966552</v>
      </c>
      <c r="E34244" s="5" t="n">
        <v>8.51915550231933</v>
      </c>
      <c r="F34244" s="5" t="n">
        <v>265.298889160156</v>
      </c>
      <c r="G34244" s="5" t="n">
        <v>0.763370335102081</v>
      </c>
    </row>
    <row r="34245" customFormat="false" ht="13.8" hidden="false" customHeight="false" outlineLevel="0" collapsed="false">
      <c r="A34245" s="4" t="s">
        <v>34250</v>
      </c>
      <c r="B34245" s="5" t="n">
        <v>38.1877403259277</v>
      </c>
      <c r="C34245" s="5" t="n">
        <v>9.06636333465576</v>
      </c>
      <c r="D34245" s="5" t="n">
        <v>31.1277351379394</v>
      </c>
      <c r="E34245" s="5" t="n">
        <v>8.51392364501953</v>
      </c>
      <c r="F34245" s="5" t="n">
        <v>265.019165039062</v>
      </c>
      <c r="G34245" s="5" t="n">
        <v>0.765455961227417</v>
      </c>
    </row>
    <row r="34246" customFormat="false" ht="13.8" hidden="false" customHeight="false" outlineLevel="0" collapsed="false">
      <c r="A34246" s="4" t="s">
        <v>34251</v>
      </c>
      <c r="B34246" s="5" t="n">
        <v>38.189468383789</v>
      </c>
      <c r="C34246" s="5" t="n">
        <v>9.10698223114013</v>
      </c>
      <c r="D34246" s="5" t="n">
        <v>31.1198005676269</v>
      </c>
      <c r="E34246" s="5" t="n">
        <v>8.51838779449462</v>
      </c>
      <c r="F34246" s="5" t="n">
        <v>265.090515136718</v>
      </c>
      <c r="G34246" s="5" t="n">
        <v>0.762212514877319</v>
      </c>
    </row>
    <row r="34247" customFormat="false" ht="13.8" hidden="false" customHeight="false" outlineLevel="0" collapsed="false">
      <c r="A34247" s="4" t="s">
        <v>34252</v>
      </c>
      <c r="B34247" s="5" t="n">
        <v>38.1946296691894</v>
      </c>
      <c r="C34247" s="5" t="n">
        <v>9.02328014373779</v>
      </c>
      <c r="D34247" s="5" t="n">
        <v>31.0786170959472</v>
      </c>
      <c r="E34247" s="5" t="n">
        <v>8.45921230316162</v>
      </c>
      <c r="F34247" s="5" t="n">
        <v>262.900634765625</v>
      </c>
      <c r="G34247" s="5" t="n">
        <v>0.762824952602386</v>
      </c>
    </row>
    <row r="34248" customFormat="false" ht="13.8" hidden="false" customHeight="false" outlineLevel="0" collapsed="false">
      <c r="A34248" s="4" t="s">
        <v>34253</v>
      </c>
      <c r="B34248" s="5" t="n">
        <v>38.1392745971679</v>
      </c>
      <c r="C34248" s="5" t="n">
        <v>9.03273296356201</v>
      </c>
      <c r="D34248" s="5" t="n">
        <v>31.0662002563476</v>
      </c>
      <c r="E34248" s="5" t="n">
        <v>8.48066902160644</v>
      </c>
      <c r="F34248" s="5" t="n">
        <v>263.462158203125</v>
      </c>
      <c r="G34248" s="5" t="n">
        <v>0.764762580394744</v>
      </c>
    </row>
    <row r="34249" customFormat="false" ht="13.8" hidden="false" customHeight="false" outlineLevel="0" collapsed="false">
      <c r="A34249" s="4" t="s">
        <v>34254</v>
      </c>
      <c r="B34249" s="5" t="n">
        <v>38.1240768432617</v>
      </c>
      <c r="C34249" s="5" t="n">
        <v>9.03635501861572</v>
      </c>
      <c r="D34249" s="5" t="n">
        <v>31.0619144439697</v>
      </c>
      <c r="E34249" s="5" t="n">
        <v>8.49987506866455</v>
      </c>
      <c r="F34249" s="5" t="n">
        <v>264.022399902343</v>
      </c>
      <c r="G34249" s="5" t="n">
        <v>0.766387045383453</v>
      </c>
    </row>
    <row r="34250" customFormat="false" ht="13.8" hidden="false" customHeight="false" outlineLevel="0" collapsed="false">
      <c r="A34250" s="4" t="s">
        <v>34255</v>
      </c>
      <c r="B34250" s="5" t="n">
        <v>38.1433486938476</v>
      </c>
      <c r="C34250" s="5" t="n">
        <v>9.01613044738769</v>
      </c>
      <c r="D34250" s="5" t="n">
        <v>30.9099254608154</v>
      </c>
      <c r="E34250" s="5" t="n">
        <v>8.49754333496093</v>
      </c>
      <c r="F34250" s="5" t="n">
        <v>262.658416748046</v>
      </c>
      <c r="G34250" s="5" t="n">
        <v>0.763751924037933</v>
      </c>
    </row>
    <row r="34251" customFormat="false" ht="13.8" hidden="false" customHeight="false" outlineLevel="0" collapsed="false">
      <c r="A34251" s="2" t="s">
        <v>34256</v>
      </c>
      <c r="B34251" s="3" t="n">
        <v>38.1419563293457</v>
      </c>
      <c r="C34251" s="3" t="n">
        <v>9.05287361145019</v>
      </c>
      <c r="D34251" s="3" t="n">
        <v>30.9066009521484</v>
      </c>
      <c r="E34251" s="3" t="n">
        <v>8.50418949127197</v>
      </c>
      <c r="F34251" s="3" t="n">
        <v>262.83560180664</v>
      </c>
      <c r="G34251" s="3" t="n">
        <v>0.761192977428436</v>
      </c>
    </row>
    <row r="34252" customFormat="false" ht="13.8" hidden="false" customHeight="false" outlineLevel="0" collapsed="false">
      <c r="A34252" s="4" t="s">
        <v>34257</v>
      </c>
      <c r="B34252" s="5" t="n">
        <v>38.1569290161132</v>
      </c>
      <c r="C34252" s="5" t="n">
        <v>9.05231571197509</v>
      </c>
      <c r="D34252" s="5" t="n">
        <v>31.0873756408691</v>
      </c>
      <c r="E34252" s="5" t="n">
        <v>8.486421585083</v>
      </c>
      <c r="F34252" s="5" t="n">
        <v>263.820587158203</v>
      </c>
      <c r="G34252" s="5" t="n">
        <v>0.763792812824249</v>
      </c>
    </row>
    <row r="34253" customFormat="false" ht="13.8" hidden="false" customHeight="false" outlineLevel="0" collapsed="false">
      <c r="A34253" s="2" t="s">
        <v>34258</v>
      </c>
      <c r="B34253" s="3" t="n">
        <v>38.1109771728515</v>
      </c>
      <c r="C34253" s="3" t="n">
        <v>9.03291416168212</v>
      </c>
      <c r="D34253" s="3" t="n">
        <v>31.0189418792724</v>
      </c>
      <c r="E34253" s="3" t="n">
        <v>8.50788021087646</v>
      </c>
      <c r="F34253" s="3" t="n">
        <v>263.905456542968</v>
      </c>
      <c r="G34253" s="3" t="n">
        <v>0.76660281419754</v>
      </c>
    </row>
    <row r="34254" customFormat="false" ht="13.8" hidden="false" customHeight="false" outlineLevel="0" collapsed="false">
      <c r="A34254" s="4" t="s">
        <v>34259</v>
      </c>
      <c r="B34254" s="5" t="n">
        <v>38.1281929016113</v>
      </c>
      <c r="C34254" s="5" t="n">
        <v>9.00443077087402</v>
      </c>
      <c r="D34254" s="5" t="n">
        <v>30.9628162384033</v>
      </c>
      <c r="E34254" s="5" t="n">
        <v>8.45940494537353</v>
      </c>
      <c r="F34254" s="5" t="n">
        <v>261.927001953125</v>
      </c>
      <c r="G34254" s="5" t="n">
        <v>0.762917876243591</v>
      </c>
    </row>
    <row r="34255" customFormat="false" ht="13.8" hidden="false" customHeight="false" outlineLevel="0" collapsed="false">
      <c r="A34255" s="4" t="s">
        <v>34260</v>
      </c>
      <c r="B34255" s="5" t="n">
        <v>38.2173805236816</v>
      </c>
      <c r="C34255" s="5" t="n">
        <v>9.05848121643066</v>
      </c>
      <c r="D34255" s="5" t="n">
        <v>30.9744491577148</v>
      </c>
      <c r="E34255" s="5" t="n">
        <v>8.4982213973999</v>
      </c>
      <c r="F34255" s="5" t="n">
        <v>263.227722167968</v>
      </c>
      <c r="G34255" s="5" t="n">
        <v>0.760353088378906</v>
      </c>
    </row>
    <row r="34256" customFormat="false" ht="13.8" hidden="false" customHeight="false" outlineLevel="0" collapsed="false">
      <c r="A34256" s="2" t="s">
        <v>34261</v>
      </c>
      <c r="B34256" s="3" t="n">
        <v>38.1365165710449</v>
      </c>
      <c r="C34256" s="3" t="n">
        <v>9.07054901123046</v>
      </c>
      <c r="D34256" s="3" t="n">
        <v>31.0711803436279</v>
      </c>
      <c r="E34256" s="3" t="n">
        <v>8.51395416259765</v>
      </c>
      <c r="F34256" s="3" t="n">
        <v>264.538604736328</v>
      </c>
      <c r="G34256" s="3" t="n">
        <v>0.76474118232727</v>
      </c>
    </row>
    <row r="34257" customFormat="false" ht="13.8" hidden="false" customHeight="false" outlineLevel="0" collapsed="false">
      <c r="A34257" s="2" t="s">
        <v>34262</v>
      </c>
      <c r="B34257" s="3" t="n">
        <v>38.2172622680664</v>
      </c>
      <c r="C34257" s="3" t="n">
        <v>9.03406810760498</v>
      </c>
      <c r="D34257" s="3" t="n">
        <v>31.1108283996582</v>
      </c>
      <c r="E34257" s="3" t="n">
        <v>8.48733329772949</v>
      </c>
      <c r="F34257" s="3" t="n">
        <v>264.047973632812</v>
      </c>
      <c r="G34257" s="3" t="n">
        <v>0.764785945415496</v>
      </c>
    </row>
    <row r="34258" customFormat="false" ht="13.8" hidden="false" customHeight="false" outlineLevel="0" collapsed="false">
      <c r="A34258" s="2" t="s">
        <v>34263</v>
      </c>
      <c r="B34258" s="3" t="n">
        <v>38.1826248168945</v>
      </c>
      <c r="C34258" s="3" t="n">
        <v>9.06347370147705</v>
      </c>
      <c r="D34258" s="3" t="n">
        <v>31.1032829284667</v>
      </c>
      <c r="E34258" s="3" t="n">
        <v>8.50295734405517</v>
      </c>
      <c r="F34258" s="3" t="n">
        <v>264.46987915039</v>
      </c>
      <c r="G34258" s="3" t="n">
        <v>0.764215350151062</v>
      </c>
    </row>
    <row r="34259" customFormat="false" ht="13.8" hidden="false" customHeight="false" outlineLevel="0" collapsed="false">
      <c r="A34259" s="4" t="s">
        <v>34264</v>
      </c>
      <c r="B34259" s="5" t="n">
        <v>38.1851692199707</v>
      </c>
      <c r="C34259" s="5" t="n">
        <v>9.0565710067749</v>
      </c>
      <c r="D34259" s="5" t="n">
        <v>31.1187095642089</v>
      </c>
      <c r="E34259" s="5" t="n">
        <v>8.49385643005371</v>
      </c>
      <c r="F34259" s="5" t="n">
        <v>264.317840576171</v>
      </c>
      <c r="G34259" s="5" t="n">
        <v>0.76430720090866</v>
      </c>
    </row>
    <row r="34260" customFormat="false" ht="13.8" hidden="false" customHeight="false" outlineLevel="0" collapsed="false">
      <c r="A34260" s="4" t="s">
        <v>34265</v>
      </c>
      <c r="B34260" s="5" t="n">
        <v>38.1443290710449</v>
      </c>
      <c r="C34260" s="5" t="n">
        <v>9.06144905090332</v>
      </c>
      <c r="D34260" s="5" t="n">
        <v>31.0183544158935</v>
      </c>
      <c r="E34260" s="5" t="n">
        <v>8.51245880126953</v>
      </c>
      <c r="F34260" s="5" t="n">
        <v>264.042449951171</v>
      </c>
      <c r="G34260" s="5" t="n">
        <v>0.763916909694671</v>
      </c>
    </row>
    <row r="34261" customFormat="false" ht="13.8" hidden="false" customHeight="false" outlineLevel="0" collapsed="false">
      <c r="A34261" s="2" t="s">
        <v>34266</v>
      </c>
      <c r="B34261" s="3" t="n">
        <v>38.1308364868164</v>
      </c>
      <c r="C34261" s="3" t="n">
        <v>9.04312229156494</v>
      </c>
      <c r="D34261" s="3" t="n">
        <v>31.0769577026367</v>
      </c>
      <c r="E34261" s="3" t="n">
        <v>8.52816200256347</v>
      </c>
      <c r="F34261" s="3" t="n">
        <v>265.029327392578</v>
      </c>
      <c r="G34261" s="3" t="n">
        <v>0.768597900867462</v>
      </c>
    </row>
    <row r="34262" customFormat="false" ht="13.8" hidden="false" customHeight="false" outlineLevel="0" collapsed="false">
      <c r="A34262" s="2" t="s">
        <v>34267</v>
      </c>
      <c r="B34262" s="3" t="n">
        <v>38.1797637939453</v>
      </c>
      <c r="C34262" s="3" t="n">
        <v>9.08277034759521</v>
      </c>
      <c r="D34262" s="3" t="n">
        <v>31.0762214660644</v>
      </c>
      <c r="E34262" s="3" t="n">
        <v>8.5170030593872</v>
      </c>
      <c r="F34262" s="3" t="n">
        <v>264.67626953125</v>
      </c>
      <c r="G34262" s="3" t="n">
        <v>0.763244032859802</v>
      </c>
    </row>
    <row r="34263" customFormat="false" ht="13.8" hidden="false" customHeight="false" outlineLevel="0" collapsed="false">
      <c r="A34263" s="4" t="s">
        <v>34268</v>
      </c>
      <c r="B34263" s="5" t="n">
        <v>38.1449356079101</v>
      </c>
      <c r="C34263" s="5" t="n">
        <v>9.01161956787109</v>
      </c>
      <c r="D34263" s="5" t="n">
        <v>31.0436172485351</v>
      </c>
      <c r="E34263" s="5" t="n">
        <v>8.44830989837646</v>
      </c>
      <c r="F34263" s="5" t="n">
        <v>262.26611328125</v>
      </c>
      <c r="G34263" s="5" t="n">
        <v>0.762961208820343</v>
      </c>
    </row>
    <row r="34264" customFormat="false" ht="13.8" hidden="false" customHeight="false" outlineLevel="0" collapsed="false">
      <c r="A34264" s="2" t="s">
        <v>34269</v>
      </c>
      <c r="B34264" s="3" t="n">
        <v>38.1198806762695</v>
      </c>
      <c r="C34264" s="3" t="n">
        <v>9.03591346740722</v>
      </c>
      <c r="D34264" s="3" t="n">
        <v>31.0958633422851</v>
      </c>
      <c r="E34264" s="3" t="n">
        <v>8.50310230255127</v>
      </c>
      <c r="F34264" s="3" t="n">
        <v>264.411315917968</v>
      </c>
      <c r="G34264" s="3" t="n">
        <v>0.767637968063354</v>
      </c>
    </row>
    <row r="34265" customFormat="false" ht="13.8" hidden="false" customHeight="false" outlineLevel="0" collapsed="false">
      <c r="A34265" s="2" t="s">
        <v>34270</v>
      </c>
      <c r="B34265" s="3" t="n">
        <v>38.1497421264648</v>
      </c>
      <c r="C34265" s="3" t="n">
        <v>9.04045677185058</v>
      </c>
      <c r="D34265" s="3" t="n">
        <v>31.0570774078369</v>
      </c>
      <c r="E34265" s="3" t="n">
        <v>8.51028537750244</v>
      </c>
      <c r="F34265" s="3" t="n">
        <v>264.304595947265</v>
      </c>
      <c r="G34265" s="3" t="n">
        <v>0.766342163085937</v>
      </c>
    </row>
    <row r="34266" customFormat="false" ht="13.8" hidden="false" customHeight="false" outlineLevel="0" collapsed="false">
      <c r="A34266" s="2" t="s">
        <v>34271</v>
      </c>
      <c r="B34266" s="3" t="n">
        <v>38.1934471130371</v>
      </c>
      <c r="C34266" s="3" t="n">
        <v>9.08286762237548</v>
      </c>
      <c r="D34266" s="3" t="n">
        <v>31.0671615600585</v>
      </c>
      <c r="E34266" s="3" t="n">
        <v>8.50728511810302</v>
      </c>
      <c r="F34266" s="3" t="n">
        <v>264.297210693359</v>
      </c>
      <c r="G34266" s="3" t="n">
        <v>0.76186978816986</v>
      </c>
    </row>
    <row r="34267" customFormat="false" ht="13.8" hidden="false" customHeight="false" outlineLevel="0" collapsed="false">
      <c r="A34267" s="2" t="s">
        <v>34272</v>
      </c>
      <c r="B34267" s="3" t="n">
        <v>38.2018699645996</v>
      </c>
      <c r="C34267" s="3" t="n">
        <v>9.03694057464599</v>
      </c>
      <c r="D34267" s="3" t="n">
        <v>31.0700359344482</v>
      </c>
      <c r="E34267" s="3" t="n">
        <v>8.50398349761962</v>
      </c>
      <c r="F34267" s="3" t="n">
        <v>264.219085693359</v>
      </c>
      <c r="G34267" s="3" t="n">
        <v>0.765346586704254</v>
      </c>
    </row>
    <row r="34268" customFormat="false" ht="13.8" hidden="false" customHeight="false" outlineLevel="0" collapsed="false">
      <c r="A34268" s="2" t="s">
        <v>34273</v>
      </c>
      <c r="B34268" s="3" t="n">
        <v>38.2043762207031</v>
      </c>
      <c r="C34268" s="3" t="n">
        <v>9.05245399475097</v>
      </c>
      <c r="D34268" s="3" t="n">
        <v>31.0060138702392</v>
      </c>
      <c r="E34268" s="3" t="n">
        <v>8.48587417602539</v>
      </c>
      <c r="F34268" s="3" t="n">
        <v>263.113128662109</v>
      </c>
      <c r="G34268" s="3" t="n">
        <v>0.760787010192871</v>
      </c>
    </row>
    <row r="34269" customFormat="false" ht="13.8" hidden="false" customHeight="false" outlineLevel="0" collapsed="false">
      <c r="A34269" s="2" t="s">
        <v>34274</v>
      </c>
      <c r="B34269" s="3" t="n">
        <v>38.1996116638183</v>
      </c>
      <c r="C34269" s="3" t="n">
        <v>9.04419517517089</v>
      </c>
      <c r="D34269" s="3" t="n">
        <v>31.0607032775878</v>
      </c>
      <c r="E34269" s="3" t="n">
        <v>8.48812675476074</v>
      </c>
      <c r="F34269" s="3" t="n">
        <v>263.647186279296</v>
      </c>
      <c r="G34269" s="3" t="n">
        <v>0.763122498989105</v>
      </c>
    </row>
    <row r="34270" customFormat="false" ht="13.8" hidden="false" customHeight="false" outlineLevel="0" collapsed="false">
      <c r="A34270" s="4" t="s">
        <v>34275</v>
      </c>
      <c r="B34270" s="5" t="n">
        <v>38.21923828125</v>
      </c>
      <c r="C34270" s="5" t="n">
        <v>9.04580402374267</v>
      </c>
      <c r="D34270" s="5" t="n">
        <v>31.0676746368408</v>
      </c>
      <c r="E34270" s="5" t="n">
        <v>8.48848152160644</v>
      </c>
      <c r="F34270" s="5" t="n">
        <v>263.717376708984</v>
      </c>
      <c r="G34270" s="5" t="n">
        <v>0.762798011302948</v>
      </c>
    </row>
    <row r="34271" customFormat="false" ht="13.8" hidden="false" customHeight="false" outlineLevel="0" collapsed="false">
      <c r="A34271" s="4" t="s">
        <v>34276</v>
      </c>
      <c r="B34271" s="5" t="n">
        <v>38.1687202453613</v>
      </c>
      <c r="C34271" s="5" t="n">
        <v>9.0306282043457</v>
      </c>
      <c r="D34271" s="5" t="n">
        <v>31.0727767944335</v>
      </c>
      <c r="E34271" s="5" t="n">
        <v>8.49334239959716</v>
      </c>
      <c r="F34271" s="5" t="n">
        <v>263.911743164062</v>
      </c>
      <c r="G34271" s="5" t="n">
        <v>0.765655040740966</v>
      </c>
    </row>
    <row r="34272" customFormat="false" ht="13.8" hidden="false" customHeight="false" outlineLevel="0" collapsed="false">
      <c r="A34272" s="2" t="s">
        <v>34277</v>
      </c>
      <c r="B34272" s="3" t="n">
        <v>38.1973533630371</v>
      </c>
      <c r="C34272" s="3" t="n">
        <v>9.03113174438476</v>
      </c>
      <c r="D34272" s="3" t="n">
        <v>30.9887981414794</v>
      </c>
      <c r="E34272" s="3" t="n">
        <v>8.49324798583984</v>
      </c>
      <c r="F34272" s="3" t="n">
        <v>263.195556640625</v>
      </c>
      <c r="G34272" s="3" t="n">
        <v>0.762962341308593</v>
      </c>
    </row>
    <row r="34273" customFormat="false" ht="13.8" hidden="false" customHeight="false" outlineLevel="0" collapsed="false">
      <c r="A34273" s="2" t="s">
        <v>34278</v>
      </c>
      <c r="B34273" s="3" t="n">
        <v>38.203254699707</v>
      </c>
      <c r="C34273" s="3" t="n">
        <v>9.06988525390625</v>
      </c>
      <c r="D34273" s="3" t="n">
        <v>31.129150390625</v>
      </c>
      <c r="E34273" s="3" t="n">
        <v>8.50904655456543</v>
      </c>
      <c r="F34273" s="3" t="n">
        <v>264.87939453125</v>
      </c>
      <c r="G34273" s="3" t="n">
        <v>0.764444589614868</v>
      </c>
    </row>
    <row r="34274" customFormat="false" ht="13.8" hidden="false" customHeight="false" outlineLevel="0" collapsed="false">
      <c r="A34274" s="4" t="s">
        <v>34279</v>
      </c>
      <c r="B34274" s="5" t="n">
        <v>38.1705856323242</v>
      </c>
      <c r="C34274" s="5" t="n">
        <v>8.97530174255371</v>
      </c>
      <c r="D34274" s="5" t="n">
        <v>31.1248569488525</v>
      </c>
      <c r="E34274" s="5" t="n">
        <v>8.42758655548095</v>
      </c>
      <c r="F34274" s="5" t="n">
        <v>262.307434082031</v>
      </c>
      <c r="G34274" s="5" t="n">
        <v>0.765654265880584</v>
      </c>
    </row>
    <row r="34275" customFormat="false" ht="13.8" hidden="false" customHeight="false" outlineLevel="0" collapsed="false">
      <c r="A34275" s="4" t="s">
        <v>34280</v>
      </c>
      <c r="B34275" s="5" t="n">
        <v>38.2026824951171</v>
      </c>
      <c r="C34275" s="5" t="n">
        <v>9.05557918548584</v>
      </c>
      <c r="D34275" s="5" t="n">
        <v>31.0381469726562</v>
      </c>
      <c r="E34275" s="5" t="n">
        <v>8.49288177490234</v>
      </c>
      <c r="F34275" s="5" t="n">
        <v>263.603302001953</v>
      </c>
      <c r="G34275" s="5" t="n">
        <v>0.761975049972534</v>
      </c>
    </row>
    <row r="34276" customFormat="false" ht="13.8" hidden="false" customHeight="false" outlineLevel="0" collapsed="false">
      <c r="A34276" s="2" t="s">
        <v>34281</v>
      </c>
      <c r="B34276" s="3" t="n">
        <v>38.1814727783203</v>
      </c>
      <c r="C34276" s="3" t="n">
        <v>9.07312774658203</v>
      </c>
      <c r="D34276" s="3" t="n">
        <v>31.0339488983154</v>
      </c>
      <c r="E34276" s="3" t="n">
        <v>8.5089111328125</v>
      </c>
      <c r="F34276" s="3" t="n">
        <v>264.065124511718</v>
      </c>
      <c r="G34276" s="3" t="n">
        <v>0.762256860733032</v>
      </c>
    </row>
    <row r="34277" customFormat="false" ht="13.8" hidden="false" customHeight="false" outlineLevel="0" collapsed="false">
      <c r="A34277" s="2" t="s">
        <v>34282</v>
      </c>
      <c r="B34277" s="3" t="n">
        <v>38.1877784729003</v>
      </c>
      <c r="C34277" s="3" t="n">
        <v>9.05933094024658</v>
      </c>
      <c r="D34277" s="3" t="n">
        <v>31.0071907043457</v>
      </c>
      <c r="E34277" s="3" t="n">
        <v>8.50214004516601</v>
      </c>
      <c r="F34277" s="3" t="n">
        <v>263.627471923828</v>
      </c>
      <c r="G34277" s="3" t="n">
        <v>0.762026607990264</v>
      </c>
    </row>
    <row r="34278" customFormat="false" ht="13.8" hidden="false" customHeight="false" outlineLevel="0" collapsed="false">
      <c r="A34278" s="2" t="s">
        <v>34283</v>
      </c>
      <c r="B34278" s="3" t="n">
        <v>38.2044067382812</v>
      </c>
      <c r="C34278" s="3" t="n">
        <v>9.07802009582519</v>
      </c>
      <c r="D34278" s="3" t="n">
        <v>31.0399475097656</v>
      </c>
      <c r="E34278" s="3" t="n">
        <v>8.50616550445556</v>
      </c>
      <c r="F34278" s="3" t="n">
        <v>264.030944824218</v>
      </c>
      <c r="G34278" s="3" t="n">
        <v>0.761290192604064</v>
      </c>
    </row>
    <row r="34279" customFormat="false" ht="13.8" hidden="false" customHeight="false" outlineLevel="0" collapsed="false">
      <c r="A34279" s="2" t="s">
        <v>34284</v>
      </c>
      <c r="B34279" s="3" t="n">
        <v>38.158390045166</v>
      </c>
      <c r="C34279" s="3" t="n">
        <v>9.03109359741211</v>
      </c>
      <c r="D34279" s="3" t="n">
        <v>31.0595474243164</v>
      </c>
      <c r="E34279" s="3" t="n">
        <v>8.50077724456787</v>
      </c>
      <c r="F34279" s="3" t="n">
        <v>264.030303955078</v>
      </c>
      <c r="G34279" s="3" t="n">
        <v>0.766166925430297</v>
      </c>
    </row>
    <row r="34280" customFormat="false" ht="13.8" hidden="false" customHeight="false" outlineLevel="0" collapsed="false">
      <c r="A34280" s="4" t="s">
        <v>34285</v>
      </c>
      <c r="B34280" s="5" t="n">
        <v>38.1635589599609</v>
      </c>
      <c r="C34280" s="5" t="n">
        <v>9.05710411071777</v>
      </c>
      <c r="D34280" s="5" t="n">
        <v>30.980052947998</v>
      </c>
      <c r="E34280" s="5" t="n">
        <v>8.49430084228515</v>
      </c>
      <c r="F34280" s="5" t="n">
        <v>263.153900146484</v>
      </c>
      <c r="G34280" s="5" t="n">
        <v>0.761327624320983</v>
      </c>
    </row>
    <row r="34281" customFormat="false" ht="13.8" hidden="false" customHeight="false" outlineLevel="0" collapsed="false">
      <c r="A34281" s="2" t="s">
        <v>34286</v>
      </c>
      <c r="B34281" s="3" t="n">
        <v>38.1869354248046</v>
      </c>
      <c r="C34281" s="3" t="n">
        <v>9.04646396636962</v>
      </c>
      <c r="D34281" s="3" t="n">
        <v>30.9405345916748</v>
      </c>
      <c r="E34281" s="3" t="n">
        <v>8.49366664886474</v>
      </c>
      <c r="F34281" s="3" t="n">
        <v>262.798583984375</v>
      </c>
      <c r="G34281" s="3" t="n">
        <v>0.760727941989898</v>
      </c>
    </row>
    <row r="34282" customFormat="false" ht="13.8" hidden="false" customHeight="false" outlineLevel="0" collapsed="false">
      <c r="A34282" s="4" t="s">
        <v>34287</v>
      </c>
      <c r="B34282" s="5" t="n">
        <v>38.16597366333</v>
      </c>
      <c r="C34282" s="5" t="n">
        <v>9.04459571838378</v>
      </c>
      <c r="D34282" s="5" t="n">
        <v>31.1043224334716</v>
      </c>
      <c r="E34282" s="5" t="n">
        <v>8.49066066741943</v>
      </c>
      <c r="F34282" s="5" t="n">
        <v>264.096252441406</v>
      </c>
      <c r="G34282" s="5" t="n">
        <v>0.765062153339386</v>
      </c>
    </row>
    <row r="34283" customFormat="false" ht="13.8" hidden="false" customHeight="false" outlineLevel="0" collapsed="false">
      <c r="A34283" s="2" t="s">
        <v>34288</v>
      </c>
      <c r="B34283" s="3" t="n">
        <v>38.1613464355468</v>
      </c>
      <c r="C34283" s="3" t="n">
        <v>9.02394866943359</v>
      </c>
      <c r="D34283" s="3" t="n">
        <v>30.9920406341552</v>
      </c>
      <c r="E34283" s="3" t="n">
        <v>8.48715496063232</v>
      </c>
      <c r="F34283" s="3" t="n">
        <v>263.034240722656</v>
      </c>
      <c r="G34283" s="3" t="n">
        <v>0.76382166147232</v>
      </c>
    </row>
    <row r="34284" customFormat="false" ht="13.8" hidden="false" customHeight="false" outlineLevel="0" collapsed="false">
      <c r="A34284" s="4" t="s">
        <v>34289</v>
      </c>
      <c r="B34284" s="5" t="n">
        <v>38.1466255187988</v>
      </c>
      <c r="C34284" s="5" t="n">
        <v>9.05841827392578</v>
      </c>
      <c r="D34284" s="5" t="n">
        <v>31.0581474304199</v>
      </c>
      <c r="E34284" s="5" t="n">
        <v>8.48078250885009</v>
      </c>
      <c r="F34284" s="5" t="n">
        <v>263.397399902343</v>
      </c>
      <c r="G34284" s="5" t="n">
        <v>0.762259721755981</v>
      </c>
    </row>
    <row r="34285" customFormat="false" ht="13.8" hidden="false" customHeight="false" outlineLevel="0" collapsed="false">
      <c r="A34285" s="4" t="s">
        <v>34290</v>
      </c>
      <c r="B34285" s="5" t="n">
        <v>38.1473045349121</v>
      </c>
      <c r="C34285" s="5" t="n">
        <v>9.03688144683837</v>
      </c>
      <c r="D34285" s="5" t="n">
        <v>31.0996208190917</v>
      </c>
      <c r="E34285" s="5" t="n">
        <v>8.484543800354</v>
      </c>
      <c r="F34285" s="5" t="n">
        <v>263.866088867187</v>
      </c>
      <c r="G34285" s="5" t="n">
        <v>0.765422344207763</v>
      </c>
    </row>
    <row r="34286" customFormat="false" ht="13.8" hidden="false" customHeight="false" outlineLevel="0" collapsed="false">
      <c r="A34286" s="2" t="s">
        <v>34291</v>
      </c>
      <c r="B34286" s="3" t="n">
        <v>38.1877288818359</v>
      </c>
      <c r="C34286" s="3" t="n">
        <v>9.04654598236084</v>
      </c>
      <c r="D34286" s="3" t="n">
        <v>31.04638671875</v>
      </c>
      <c r="E34286" s="3" t="n">
        <v>8.49277210235595</v>
      </c>
      <c r="F34286" s="3" t="n">
        <v>263.669891357421</v>
      </c>
      <c r="G34286" s="3" t="n">
        <v>0.763227343559265</v>
      </c>
    </row>
    <row r="34287" customFormat="false" ht="13.8" hidden="false" customHeight="false" outlineLevel="0" collapsed="false">
      <c r="A34287" s="2" t="s">
        <v>34292</v>
      </c>
      <c r="B34287" s="3" t="n">
        <v>38.2148399353027</v>
      </c>
      <c r="C34287" s="3" t="n">
        <v>9.04788017272949</v>
      </c>
      <c r="D34287" s="3" t="n">
        <v>31.0427532196044</v>
      </c>
      <c r="E34287" s="3" t="n">
        <v>8.50142955780029</v>
      </c>
      <c r="F34287" s="3" t="n">
        <v>263.907775878906</v>
      </c>
      <c r="G34287" s="3" t="n">
        <v>0.763261377811431</v>
      </c>
    </row>
    <row r="34288" customFormat="false" ht="13.8" hidden="false" customHeight="false" outlineLevel="0" collapsed="false">
      <c r="A34288" s="4" t="s">
        <v>34293</v>
      </c>
      <c r="B34288" s="5" t="n">
        <v>38.1708068847656</v>
      </c>
      <c r="C34288" s="5" t="n">
        <v>9.05119132995605</v>
      </c>
      <c r="D34288" s="5" t="n">
        <v>30.984727859497</v>
      </c>
      <c r="E34288" s="5" t="n">
        <v>8.51122570037841</v>
      </c>
      <c r="F34288" s="5" t="n">
        <v>263.718017578125</v>
      </c>
      <c r="G34288" s="5" t="n">
        <v>0.763313114643096</v>
      </c>
    </row>
    <row r="34289" customFormat="false" ht="13.8" hidden="false" customHeight="false" outlineLevel="0" collapsed="false">
      <c r="A34289" s="2" t="s">
        <v>34294</v>
      </c>
      <c r="B34289" s="3" t="n">
        <v>38.2021255493164</v>
      </c>
      <c r="C34289" s="3" t="n">
        <v>9.0399808883667</v>
      </c>
      <c r="D34289" s="3" t="n">
        <v>30.9471359252929</v>
      </c>
      <c r="E34289" s="3" t="n">
        <v>8.50279903411865</v>
      </c>
      <c r="F34289" s="3" t="n">
        <v>263.137268066406</v>
      </c>
      <c r="G34289" s="3" t="n">
        <v>0.761951506137847</v>
      </c>
    </row>
    <row r="34290" customFormat="false" ht="13.8" hidden="false" customHeight="false" outlineLevel="0" collapsed="false">
      <c r="A34290" s="4" t="s">
        <v>34295</v>
      </c>
      <c r="B34290" s="5" t="n">
        <v>38.1646537780761</v>
      </c>
      <c r="C34290" s="5" t="n">
        <v>9.02091121673584</v>
      </c>
      <c r="D34290" s="5" t="n">
        <v>30.9867877960205</v>
      </c>
      <c r="E34290" s="5" t="n">
        <v>8.47401332855224</v>
      </c>
      <c r="F34290" s="5" t="n">
        <v>262.582458496093</v>
      </c>
      <c r="G34290" s="5" t="n">
        <v>0.762700378894805</v>
      </c>
    </row>
    <row r="34291" customFormat="false" ht="13.8" hidden="false" customHeight="false" outlineLevel="0" collapsed="false">
      <c r="A34291" s="4" t="s">
        <v>34296</v>
      </c>
      <c r="B34291" s="5" t="n">
        <v>38.1596717834472</v>
      </c>
      <c r="C34291" s="5" t="n">
        <v>9.03832817077636</v>
      </c>
      <c r="D34291" s="5" t="n">
        <v>30.9506683349609</v>
      </c>
      <c r="E34291" s="5" t="n">
        <v>8.4985065460205</v>
      </c>
      <c r="F34291" s="5" t="n">
        <v>263.034454345703</v>
      </c>
      <c r="G34291" s="5" t="n">
        <v>0.762640595436096</v>
      </c>
    </row>
    <row r="34292" customFormat="false" ht="13.8" hidden="false" customHeight="false" outlineLevel="0" collapsed="false">
      <c r="A34292" s="4" t="s">
        <v>34297</v>
      </c>
      <c r="B34292" s="5" t="n">
        <v>38.1855659484863</v>
      </c>
      <c r="C34292" s="5" t="n">
        <v>9.05465030670166</v>
      </c>
      <c r="D34292" s="5" t="n">
        <v>30.988971710205</v>
      </c>
      <c r="E34292" s="5" t="n">
        <v>8.49609756469726</v>
      </c>
      <c r="F34292" s="5" t="n">
        <v>263.285339355468</v>
      </c>
      <c r="G34292" s="5" t="n">
        <v>0.761475205421447</v>
      </c>
    </row>
    <row r="34293" customFormat="false" ht="13.8" hidden="false" customHeight="false" outlineLevel="0" collapsed="false">
      <c r="A34293" s="2" t="s">
        <v>34298</v>
      </c>
      <c r="B34293" s="3" t="n">
        <v>38.2513198852539</v>
      </c>
      <c r="C34293" s="3" t="n">
        <v>9.02379608154296</v>
      </c>
      <c r="D34293" s="3" t="n">
        <v>31.0455627441406</v>
      </c>
      <c r="E34293" s="3" t="n">
        <v>8.49287605285644</v>
      </c>
      <c r="F34293" s="3" t="n">
        <v>263.666107177734</v>
      </c>
      <c r="G34293" s="3" t="n">
        <v>0.763868510723114</v>
      </c>
    </row>
    <row r="34294" customFormat="false" ht="13.8" hidden="false" customHeight="false" outlineLevel="0" collapsed="false">
      <c r="A34294" s="4" t="s">
        <v>34299</v>
      </c>
      <c r="B34294" s="5" t="n">
        <v>38.1996040344238</v>
      </c>
      <c r="C34294" s="5" t="n">
        <v>9.04204845428466</v>
      </c>
      <c r="D34294" s="5" t="n">
        <v>30.9788570404052</v>
      </c>
      <c r="E34294" s="5" t="n">
        <v>8.5002384185791</v>
      </c>
      <c r="F34294" s="5" t="n">
        <v>263.327667236328</v>
      </c>
      <c r="G34294" s="5" t="n">
        <v>0.762378752231597</v>
      </c>
    </row>
    <row r="34295" customFormat="false" ht="13.8" hidden="false" customHeight="false" outlineLevel="0" collapsed="false">
      <c r="A34295" s="4" t="s">
        <v>34300</v>
      </c>
      <c r="B34295" s="5" t="n">
        <v>38.2057075500488</v>
      </c>
      <c r="C34295" s="5" t="n">
        <v>9.03351974487304</v>
      </c>
      <c r="D34295" s="5" t="n">
        <v>31.0629482269287</v>
      </c>
      <c r="E34295" s="5" t="n">
        <v>8.4970006942749</v>
      </c>
      <c r="F34295" s="5" t="n">
        <v>263.94189453125</v>
      </c>
      <c r="G34295" s="5" t="n">
        <v>0.764756321907043</v>
      </c>
    </row>
    <row r="34296" customFormat="false" ht="13.8" hidden="false" customHeight="false" outlineLevel="0" collapsed="false">
      <c r="A34296" s="4" t="s">
        <v>34301</v>
      </c>
      <c r="B34296" s="5" t="n">
        <v>38.2164840698242</v>
      </c>
      <c r="C34296" s="5" t="n">
        <v>9.03896903991699</v>
      </c>
      <c r="D34296" s="5" t="n">
        <v>31.0217704772949</v>
      </c>
      <c r="E34296" s="5" t="n">
        <v>8.49567317962646</v>
      </c>
      <c r="F34296" s="5" t="n">
        <v>263.550811767578</v>
      </c>
      <c r="G34296" s="5" t="n">
        <v>0.762947618961334</v>
      </c>
    </row>
    <row r="34297" customFormat="false" ht="13.8" hidden="false" customHeight="false" outlineLevel="0" collapsed="false">
      <c r="A34297" s="4" t="s">
        <v>34302</v>
      </c>
      <c r="B34297" s="5" t="n">
        <v>38.2216529846191</v>
      </c>
      <c r="C34297" s="5" t="n">
        <v>9.05769062042236</v>
      </c>
      <c r="D34297" s="5" t="n">
        <v>31.0086288452148</v>
      </c>
      <c r="E34297" s="5" t="n">
        <v>8.49171447753906</v>
      </c>
      <c r="F34297" s="5" t="n">
        <v>263.316436767578</v>
      </c>
      <c r="G34297" s="5" t="n">
        <v>0.760590732097625</v>
      </c>
    </row>
    <row r="34298" customFormat="false" ht="13.8" hidden="false" customHeight="false" outlineLevel="0" collapsed="false">
      <c r="A34298" s="4" t="s">
        <v>34303</v>
      </c>
      <c r="B34298" s="5" t="n">
        <v>38.2216720581054</v>
      </c>
      <c r="C34298" s="5" t="n">
        <v>9.03197288513183</v>
      </c>
      <c r="D34298" s="5" t="n">
        <v>31.0676116943359</v>
      </c>
      <c r="E34298" s="5" t="n">
        <v>8.46375942230224</v>
      </c>
      <c r="F34298" s="5" t="n">
        <v>262.948791503906</v>
      </c>
      <c r="G34298" s="5" t="n">
        <v>0.761691093444824</v>
      </c>
    </row>
    <row r="34299" customFormat="false" ht="13.8" hidden="false" customHeight="false" outlineLevel="0" collapsed="false">
      <c r="A34299" s="4" t="s">
        <v>34304</v>
      </c>
      <c r="B34299" s="5" t="n">
        <v>38.1624031066894</v>
      </c>
      <c r="C34299" s="5" t="n">
        <v>9.06980419158935</v>
      </c>
      <c r="D34299" s="5" t="n">
        <v>30.9277362823486</v>
      </c>
      <c r="E34299" s="5" t="n">
        <v>8.49327659606933</v>
      </c>
      <c r="F34299" s="5" t="n">
        <v>262.677825927734</v>
      </c>
      <c r="G34299" s="5" t="n">
        <v>0.758909165859222</v>
      </c>
    </row>
    <row r="34300" customFormat="false" ht="13.8" hidden="false" customHeight="false" outlineLevel="0" collapsed="false">
      <c r="A34300" s="4" t="s">
        <v>34305</v>
      </c>
      <c r="B34300" s="5" t="n">
        <v>38.2416763305664</v>
      </c>
      <c r="C34300" s="5" t="n">
        <v>9.05813789367675</v>
      </c>
      <c r="D34300" s="5" t="n">
        <v>30.9374103546142</v>
      </c>
      <c r="E34300" s="5" t="n">
        <v>8.49683761596679</v>
      </c>
      <c r="F34300" s="5" t="n">
        <v>262.870147705078</v>
      </c>
      <c r="G34300" s="5" t="n">
        <v>0.758866548538208</v>
      </c>
    </row>
    <row r="34301" customFormat="false" ht="13.8" hidden="false" customHeight="false" outlineLevel="0" collapsed="false">
      <c r="A34301" s="2" t="s">
        <v>34306</v>
      </c>
      <c r="B34301" s="3" t="n">
        <v>38.2409477233886</v>
      </c>
      <c r="C34301" s="3" t="n">
        <v>9.04127216339111</v>
      </c>
      <c r="D34301" s="3" t="n">
        <v>31.0548477172851</v>
      </c>
      <c r="E34301" s="3" t="n">
        <v>8.49941062927246</v>
      </c>
      <c r="F34301" s="3" t="n">
        <v>263.94790649414</v>
      </c>
      <c r="G34301" s="3" t="n">
        <v>0.763413846492767</v>
      </c>
    </row>
    <row r="34302" customFormat="false" ht="13.8" hidden="false" customHeight="false" outlineLevel="0" collapsed="false">
      <c r="A34302" s="2" t="s">
        <v>34307</v>
      </c>
      <c r="B34302" s="3" t="n">
        <v>38.1668624877929</v>
      </c>
      <c r="C34302" s="3" t="n">
        <v>9.04726123809814</v>
      </c>
      <c r="D34302" s="3" t="n">
        <v>30.9961223602294</v>
      </c>
      <c r="E34302" s="3" t="n">
        <v>8.52101993560791</v>
      </c>
      <c r="F34302" s="3" t="n">
        <v>264.118591308593</v>
      </c>
      <c r="G34302" s="3" t="n">
        <v>0.764883637428283</v>
      </c>
    </row>
    <row r="34303" customFormat="false" ht="13.8" hidden="false" customHeight="false" outlineLevel="0" collapsed="false">
      <c r="A34303" s="4" t="s">
        <v>34308</v>
      </c>
      <c r="B34303" s="5" t="n">
        <v>38.1886672973632</v>
      </c>
      <c r="C34303" s="5" t="n">
        <v>9.07638072967529</v>
      </c>
      <c r="D34303" s="5" t="n">
        <v>31.059154510498</v>
      </c>
      <c r="E34303" s="5" t="n">
        <v>8.49908638000488</v>
      </c>
      <c r="F34303" s="5" t="n">
        <v>263.974426269531</v>
      </c>
      <c r="G34303" s="5" t="n">
        <v>0.761578440666198</v>
      </c>
    </row>
    <row r="34304" customFormat="false" ht="13.8" hidden="false" customHeight="false" outlineLevel="0" collapsed="false">
      <c r="A34304" s="2" t="s">
        <v>34309</v>
      </c>
      <c r="B34304" s="3" t="n">
        <v>38.2057991027832</v>
      </c>
      <c r="C34304" s="3" t="n">
        <v>9.03329181671142</v>
      </c>
      <c r="D34304" s="3" t="n">
        <v>30.9890308380126</v>
      </c>
      <c r="E34304" s="3" t="n">
        <v>8.50443649291992</v>
      </c>
      <c r="F34304" s="3" t="n">
        <v>263.544250488281</v>
      </c>
      <c r="G34304" s="3" t="n">
        <v>0.763621628284454</v>
      </c>
    </row>
    <row r="34305" customFormat="false" ht="13.8" hidden="false" customHeight="false" outlineLevel="0" collapsed="false">
      <c r="A34305" s="2" t="s">
        <v>34310</v>
      </c>
      <c r="B34305" s="3" t="n">
        <v>38.2325401306152</v>
      </c>
      <c r="C34305" s="3" t="n">
        <v>9.04839992523193</v>
      </c>
      <c r="D34305" s="3" t="n">
        <v>31.0294437408447</v>
      </c>
      <c r="E34305" s="3" t="n">
        <v>8.50844573974609</v>
      </c>
      <c r="F34305" s="3" t="n">
        <v>264.012329101562</v>
      </c>
      <c r="G34305" s="3" t="n">
        <v>0.763166427612304</v>
      </c>
    </row>
    <row r="34306" customFormat="false" ht="13.8" hidden="false" customHeight="false" outlineLevel="0" collapsed="false">
      <c r="A34306" s="4" t="s">
        <v>34311</v>
      </c>
      <c r="B34306" s="5" t="n">
        <v>38.2428970336914</v>
      </c>
      <c r="C34306" s="5" t="n">
        <v>9.04381275177002</v>
      </c>
      <c r="D34306" s="5" t="n">
        <v>31.0037288665771</v>
      </c>
      <c r="E34306" s="5" t="n">
        <v>8.49413585662841</v>
      </c>
      <c r="F34306" s="5" t="n">
        <v>263.349884033203</v>
      </c>
      <c r="G34306" s="5" t="n">
        <v>0.761431396007537</v>
      </c>
    </row>
    <row r="34307" customFormat="false" ht="13.8" hidden="false" customHeight="false" outlineLevel="0" collapsed="false">
      <c r="A34307" s="2" t="s">
        <v>34312</v>
      </c>
      <c r="B34307" s="3" t="n">
        <v>38.2228851318359</v>
      </c>
      <c r="C34307" s="3" t="n">
        <v>9.05305480957031</v>
      </c>
      <c r="D34307" s="3" t="n">
        <v>31.0508880615234</v>
      </c>
      <c r="E34307" s="3" t="n">
        <v>8.50122547149658</v>
      </c>
      <c r="F34307" s="3" t="n">
        <v>263.970611572265</v>
      </c>
      <c r="G34307" s="3" t="n">
        <v>0.762846171855926</v>
      </c>
    </row>
    <row r="34308" customFormat="false" ht="13.8" hidden="false" customHeight="false" outlineLevel="0" collapsed="false">
      <c r="A34308" s="4" t="s">
        <v>34313</v>
      </c>
      <c r="B34308" s="5" t="n">
        <v>38.1712226867675</v>
      </c>
      <c r="C34308" s="5" t="n">
        <v>9.0609016418457</v>
      </c>
      <c r="D34308" s="5" t="n">
        <v>30.9325332641601</v>
      </c>
      <c r="E34308" s="5" t="n">
        <v>8.49927043914795</v>
      </c>
      <c r="F34308" s="5" t="n">
        <v>262.90396118164</v>
      </c>
      <c r="G34308" s="5" t="n">
        <v>0.76013308763504</v>
      </c>
    </row>
    <row r="34309" customFormat="false" ht="13.8" hidden="false" customHeight="false" outlineLevel="0" collapsed="false">
      <c r="A34309" s="4" t="s">
        <v>34314</v>
      </c>
      <c r="B34309" s="5" t="n">
        <v>38.0425453186035</v>
      </c>
      <c r="C34309" s="5" t="n">
        <v>9.03762912750244</v>
      </c>
      <c r="D34309" s="5" t="n">
        <v>30.8953170776367</v>
      </c>
      <c r="E34309" s="5" t="n">
        <v>8.47076034545898</v>
      </c>
      <c r="F34309" s="5" t="n">
        <v>261.706817626953</v>
      </c>
      <c r="G34309" s="5" t="n">
        <v>0.761186301708221</v>
      </c>
    </row>
    <row r="34310" customFormat="false" ht="13.8" hidden="false" customHeight="false" outlineLevel="0" collapsed="false">
      <c r="A34310" s="4" t="s">
        <v>34315</v>
      </c>
      <c r="B34310" s="5" t="n">
        <v>38.2154121398925</v>
      </c>
      <c r="C34310" s="5" t="n">
        <v>9.05999183654785</v>
      </c>
      <c r="D34310" s="5" t="n">
        <v>31.0928039550781</v>
      </c>
      <c r="E34310" s="5" t="n">
        <v>8.49286365509033</v>
      </c>
      <c r="F34310" s="5" t="n">
        <v>264.066955566406</v>
      </c>
      <c r="G34310" s="5" t="n">
        <v>0.762689411640167</v>
      </c>
    </row>
    <row r="34311" customFormat="false" ht="13.8" hidden="false" customHeight="false" outlineLevel="0" collapsed="false">
      <c r="A34311" s="4" t="s">
        <v>34316</v>
      </c>
      <c r="B34311" s="5" t="n">
        <v>38.2404861450195</v>
      </c>
      <c r="C34311" s="5" t="n">
        <v>9.04577255249023</v>
      </c>
      <c r="D34311" s="5" t="n">
        <v>31.0442085266113</v>
      </c>
      <c r="E34311" s="5" t="n">
        <v>8.4976749420166</v>
      </c>
      <c r="F34311" s="5" t="n">
        <v>263.803588867187</v>
      </c>
      <c r="G34311" s="5" t="n">
        <v>0.762626051902771</v>
      </c>
    </row>
    <row r="34312" customFormat="false" ht="13.8" hidden="false" customHeight="false" outlineLevel="0" collapsed="false">
      <c r="A34312" s="2" t="s">
        <v>34317</v>
      </c>
      <c r="B34312" s="3" t="n">
        <v>38.258186340332</v>
      </c>
      <c r="C34312" s="3" t="n">
        <v>9.0473461151123</v>
      </c>
      <c r="D34312" s="3" t="n">
        <v>31.0465183258056</v>
      </c>
      <c r="E34312" s="3" t="n">
        <v>8.50964641571045</v>
      </c>
      <c r="F34312" s="3" t="n">
        <v>264.194885253906</v>
      </c>
      <c r="G34312" s="3" t="n">
        <v>0.76327109336853</v>
      </c>
    </row>
    <row r="34313" customFormat="false" ht="13.8" hidden="false" customHeight="false" outlineLevel="0" collapsed="false">
      <c r="A34313" s="2" t="s">
        <v>34318</v>
      </c>
      <c r="B34313" s="3" t="n">
        <v>38.2474136352539</v>
      </c>
      <c r="C34313" s="3" t="n">
        <v>9.05691242218017</v>
      </c>
      <c r="D34313" s="3" t="n">
        <v>31.1190090179443</v>
      </c>
      <c r="E34313" s="3" t="n">
        <v>8.50989532470703</v>
      </c>
      <c r="F34313" s="3" t="n">
        <v>264.819519042968</v>
      </c>
      <c r="G34313" s="3" t="n">
        <v>0.764482855796814</v>
      </c>
    </row>
    <row r="34314" customFormat="false" ht="13.8" hidden="false" customHeight="false" outlineLevel="0" collapsed="false">
      <c r="A34314" s="2" t="s">
        <v>34319</v>
      </c>
      <c r="B34314" s="3" t="n">
        <v>38.2535934448242</v>
      </c>
      <c r="C34314" s="3" t="n">
        <v>9.05276107788086</v>
      </c>
      <c r="D34314" s="3" t="n">
        <v>31.0498714447021</v>
      </c>
      <c r="E34314" s="3" t="n">
        <v>8.49994373321533</v>
      </c>
      <c r="F34314" s="3" t="n">
        <v>263.922149658203</v>
      </c>
      <c r="G34314" s="3" t="n">
        <v>0.762118577957153</v>
      </c>
    </row>
    <row r="34315" customFormat="false" ht="13.8" hidden="false" customHeight="false" outlineLevel="0" collapsed="false">
      <c r="A34315" s="4" t="s">
        <v>34320</v>
      </c>
      <c r="B34315" s="5" t="n">
        <v>38.2688369750976</v>
      </c>
      <c r="C34315" s="5" t="n">
        <v>9.03858375549316</v>
      </c>
      <c r="D34315" s="5" t="n">
        <v>31.0927925109863</v>
      </c>
      <c r="E34315" s="5" t="n">
        <v>8.48913383483886</v>
      </c>
      <c r="F34315" s="5" t="n">
        <v>263.950866699218</v>
      </c>
      <c r="G34315" s="5" t="n">
        <v>0.763092935085296</v>
      </c>
    </row>
    <row r="34316" customFormat="false" ht="13.8" hidden="false" customHeight="false" outlineLevel="0" collapsed="false">
      <c r="A34316" s="2" t="s">
        <v>34321</v>
      </c>
      <c r="B34316" s="3" t="n">
        <v>38.2434730529785</v>
      </c>
      <c r="C34316" s="3" t="n">
        <v>9.05645561218261</v>
      </c>
      <c r="D34316" s="3" t="n">
        <v>31.0859584808349</v>
      </c>
      <c r="E34316" s="3" t="n">
        <v>8.50556468963623</v>
      </c>
      <c r="F34316" s="3" t="n">
        <v>264.403625488281</v>
      </c>
      <c r="G34316" s="3" t="n">
        <v>0.763399422168731</v>
      </c>
    </row>
    <row r="34317" customFormat="false" ht="13.8" hidden="false" customHeight="false" outlineLevel="0" collapsed="false">
      <c r="A34317" s="2" t="s">
        <v>34322</v>
      </c>
      <c r="B34317" s="3" t="n">
        <v>38.247142791748</v>
      </c>
      <c r="C34317" s="3" t="n">
        <v>9.0444974899292</v>
      </c>
      <c r="D34317" s="3" t="n">
        <v>31.041877746582</v>
      </c>
      <c r="E34317" s="3" t="n">
        <v>8.49099826812744</v>
      </c>
      <c r="F34317" s="3" t="n">
        <v>263.576538085937</v>
      </c>
      <c r="G34317" s="3" t="n">
        <v>0.761944472789764</v>
      </c>
    </row>
    <row r="34318" customFormat="false" ht="13.8" hidden="false" customHeight="false" outlineLevel="0" collapsed="false">
      <c r="A34318" s="2" t="s">
        <v>34323</v>
      </c>
      <c r="B34318" s="3" t="n">
        <v>38.2386016845703</v>
      </c>
      <c r="C34318" s="3" t="n">
        <v>9.06815147399902</v>
      </c>
      <c r="D34318" s="3" t="n">
        <v>31.0716037750244</v>
      </c>
      <c r="E34318" s="3" t="n">
        <v>8.50216102600097</v>
      </c>
      <c r="F34318" s="3" t="n">
        <v>264.17578125</v>
      </c>
      <c r="G34318" s="3" t="n">
        <v>0.761854827404022</v>
      </c>
    </row>
    <row r="34319" customFormat="false" ht="13.8" hidden="false" customHeight="false" outlineLevel="0" collapsed="false">
      <c r="A34319" s="2" t="s">
        <v>34324</v>
      </c>
      <c r="B34319" s="3" t="n">
        <v>38.1905250549316</v>
      </c>
      <c r="C34319" s="3" t="n">
        <v>9.07582473754882</v>
      </c>
      <c r="D34319" s="3" t="n">
        <v>30.9621677398681</v>
      </c>
      <c r="E34319" s="3" t="n">
        <v>8.51228427886962</v>
      </c>
      <c r="F34319" s="3" t="n">
        <v>263.558776855468</v>
      </c>
      <c r="G34319" s="3" t="n">
        <v>0.760388851165771</v>
      </c>
    </row>
    <row r="34320" customFormat="false" ht="13.8" hidden="false" customHeight="false" outlineLevel="0" collapsed="false">
      <c r="A34320" s="2" t="s">
        <v>34325</v>
      </c>
      <c r="B34320" s="3" t="n">
        <v>38.1943206787109</v>
      </c>
      <c r="C34320" s="3" t="n">
        <v>9.05642223358154</v>
      </c>
      <c r="D34320" s="3" t="n">
        <v>30.9753093719482</v>
      </c>
      <c r="E34320" s="3" t="n">
        <v>8.51549530029296</v>
      </c>
      <c r="F34320" s="3" t="n">
        <v>263.770111083984</v>
      </c>
      <c r="G34320" s="3" t="n">
        <v>0.76255315542221</v>
      </c>
    </row>
    <row r="34321" customFormat="false" ht="13.8" hidden="false" customHeight="false" outlineLevel="0" collapsed="false">
      <c r="A34321" s="4" t="s">
        <v>34326</v>
      </c>
      <c r="B34321" s="5" t="n">
        <v>38.179386138916</v>
      </c>
      <c r="C34321" s="5" t="n">
        <v>9.04091835021972</v>
      </c>
      <c r="D34321" s="5" t="n">
        <v>31.0651741027832</v>
      </c>
      <c r="E34321" s="5" t="n">
        <v>8.49987506866455</v>
      </c>
      <c r="F34321" s="5" t="n">
        <v>264.050109863281</v>
      </c>
      <c r="G34321" s="5" t="n">
        <v>0.76497083902359</v>
      </c>
    </row>
    <row r="34322" customFormat="false" ht="13.8" hidden="false" customHeight="false" outlineLevel="0" collapsed="false">
      <c r="A34322" s="2" t="s">
        <v>34327</v>
      </c>
      <c r="B34322" s="3" t="n">
        <v>38.1291427612304</v>
      </c>
      <c r="C34322" s="3" t="n">
        <v>9.02375793457031</v>
      </c>
      <c r="D34322" s="3" t="n">
        <v>30.921760559082</v>
      </c>
      <c r="E34322" s="3" t="n">
        <v>8.52003383636474</v>
      </c>
      <c r="F34322" s="3" t="n">
        <v>263.454437255859</v>
      </c>
      <c r="G34322" s="3" t="n">
        <v>0.765704214572906</v>
      </c>
    </row>
    <row r="34323" customFormat="false" ht="13.8" hidden="false" customHeight="false" outlineLevel="0" collapsed="false">
      <c r="A34323" s="2" t="s">
        <v>34328</v>
      </c>
      <c r="B34323" s="3" t="n">
        <v>38.1164970397949</v>
      </c>
      <c r="C34323" s="3" t="n">
        <v>9.05813980102539</v>
      </c>
      <c r="D34323" s="3" t="n">
        <v>30.8957786560058</v>
      </c>
      <c r="E34323" s="3" t="n">
        <v>8.52579879760742</v>
      </c>
      <c r="F34323" s="3" t="n">
        <v>263.411193847656</v>
      </c>
      <c r="G34323" s="3" t="n">
        <v>0.762925684452056</v>
      </c>
    </row>
    <row r="34324" customFormat="false" ht="13.8" hidden="false" customHeight="false" outlineLevel="0" collapsed="false">
      <c r="A34324" s="2" t="s">
        <v>34329</v>
      </c>
      <c r="B34324" s="3" t="n">
        <v>38.219123840332</v>
      </c>
      <c r="C34324" s="3" t="n">
        <v>9.04032897949218</v>
      </c>
      <c r="D34324" s="3" t="n">
        <v>31.0015678405761</v>
      </c>
      <c r="E34324" s="3" t="n">
        <v>8.52518939971923</v>
      </c>
      <c r="F34324" s="3" t="n">
        <v>264.294250488281</v>
      </c>
      <c r="G34324" s="3" t="n">
        <v>0.764931857585907</v>
      </c>
    </row>
    <row r="34325" customFormat="false" ht="13.8" hidden="false" customHeight="false" outlineLevel="0" collapsed="false">
      <c r="A34325" s="2" t="s">
        <v>34330</v>
      </c>
      <c r="B34325" s="3" t="n">
        <v>38.1786193847656</v>
      </c>
      <c r="C34325" s="3" t="n">
        <v>9.07024192810058</v>
      </c>
      <c r="D34325" s="3" t="n">
        <v>30.9911231994628</v>
      </c>
      <c r="E34325" s="3" t="n">
        <v>8.51689720153808</v>
      </c>
      <c r="F34325" s="3" t="n">
        <v>263.948211669921</v>
      </c>
      <c r="G34325" s="3" t="n">
        <v>0.76221877336502</v>
      </c>
    </row>
    <row r="34326" customFormat="false" ht="13.8" hidden="false" customHeight="false" outlineLevel="0" collapsed="false">
      <c r="A34326" s="2" t="s">
        <v>34331</v>
      </c>
      <c r="B34326" s="3" t="n">
        <v>38.1885528564453</v>
      </c>
      <c r="C34326" s="3" t="n">
        <v>9.02866268157959</v>
      </c>
      <c r="D34326" s="3" t="n">
        <v>31.019079208374</v>
      </c>
      <c r="E34326" s="3" t="n">
        <v>8.48572635650634</v>
      </c>
      <c r="F34326" s="3" t="n">
        <v>263.219421386718</v>
      </c>
      <c r="G34326" s="3" t="n">
        <v>0.763416051864624</v>
      </c>
    </row>
    <row r="34327" customFormat="false" ht="13.8" hidden="false" customHeight="false" outlineLevel="0" collapsed="false">
      <c r="A34327" s="2" t="s">
        <v>34332</v>
      </c>
      <c r="B34327" s="3" t="n">
        <v>38.2215194702148</v>
      </c>
      <c r="C34327" s="3" t="n">
        <v>9.06044960021972</v>
      </c>
      <c r="D34327" s="3" t="n">
        <v>30.9997959136962</v>
      </c>
      <c r="E34327" s="3" t="n">
        <v>8.52945137023925</v>
      </c>
      <c r="F34327" s="3" t="n">
        <v>264.411254882812</v>
      </c>
      <c r="G34327" s="3" t="n">
        <v>0.76352322101593</v>
      </c>
    </row>
    <row r="34328" customFormat="false" ht="13.8" hidden="false" customHeight="false" outlineLevel="0" collapsed="false">
      <c r="A34328" s="4" t="s">
        <v>34333</v>
      </c>
      <c r="B34328" s="5" t="n">
        <v>38.2088661193847</v>
      </c>
      <c r="C34328" s="5" t="n">
        <v>9.03063297271728</v>
      </c>
      <c r="D34328" s="5" t="n">
        <v>30.995922088623</v>
      </c>
      <c r="E34328" s="5" t="n">
        <v>8.52897834777832</v>
      </c>
      <c r="F34328" s="5" t="n">
        <v>264.363555908203</v>
      </c>
      <c r="G34328" s="5" t="n">
        <v>0.76615959405899</v>
      </c>
    </row>
    <row r="34329" customFormat="false" ht="13.8" hidden="false" customHeight="false" outlineLevel="0" collapsed="false">
      <c r="A34329" s="4" t="s">
        <v>34334</v>
      </c>
      <c r="B34329" s="5" t="n">
        <v>38.145938873291</v>
      </c>
      <c r="C34329" s="5" t="n">
        <v>9.04885101318359</v>
      </c>
      <c r="D34329" s="5" t="n">
        <v>31.0059623718261</v>
      </c>
      <c r="E34329" s="5" t="n">
        <v>8.4910659790039</v>
      </c>
      <c r="F34329" s="5" t="n">
        <v>263.273681640625</v>
      </c>
      <c r="G34329" s="5" t="n">
        <v>0.762721002101898</v>
      </c>
    </row>
    <row r="34330" customFormat="false" ht="13.8" hidden="false" customHeight="false" outlineLevel="0" collapsed="false">
      <c r="A34330" s="2" t="s">
        <v>34335</v>
      </c>
      <c r="B34330" s="3" t="n">
        <v>38.1467208862304</v>
      </c>
      <c r="C34330" s="3" t="n">
        <v>9.04421138763427</v>
      </c>
      <c r="D34330" s="3" t="n">
        <v>30.9187641143798</v>
      </c>
      <c r="E34330" s="3" t="n">
        <v>8.49929618835449</v>
      </c>
      <c r="F34330" s="3" t="n">
        <v>262.787719726562</v>
      </c>
      <c r="G34330" s="3" t="n">
        <v>0.76168805360794</v>
      </c>
    </row>
    <row r="34331" customFormat="false" ht="13.8" hidden="false" customHeight="false" outlineLevel="0" collapsed="false">
      <c r="A34331" s="2" t="s">
        <v>34336</v>
      </c>
      <c r="B34331" s="3" t="n">
        <v>38.1792373657226</v>
      </c>
      <c r="C34331" s="3" t="n">
        <v>9.03973007202148</v>
      </c>
      <c r="D34331" s="3" t="n">
        <v>30.9790382385253</v>
      </c>
      <c r="E34331" s="3" t="n">
        <v>8.49126052856445</v>
      </c>
      <c r="F34331" s="3" t="n">
        <v>263.051086425781</v>
      </c>
      <c r="G34331" s="3" t="n">
        <v>0.762179732322692</v>
      </c>
    </row>
    <row r="34332" customFormat="false" ht="13.8" hidden="false" customHeight="false" outlineLevel="0" collapsed="false">
      <c r="A34332" s="4" t="s">
        <v>34337</v>
      </c>
      <c r="B34332" s="5" t="n">
        <v>38.1585693359375</v>
      </c>
      <c r="C34332" s="5" t="n">
        <v>9.07335567474365</v>
      </c>
      <c r="D34332" s="5" t="n">
        <v>30.9154434204101</v>
      </c>
      <c r="E34332" s="5" t="n">
        <v>8.49256229400634</v>
      </c>
      <c r="F34332" s="5" t="n">
        <v>262.551330566406</v>
      </c>
      <c r="G34332" s="5" t="n">
        <v>0.758322954177856</v>
      </c>
    </row>
    <row r="34333" customFormat="false" ht="13.8" hidden="false" customHeight="false" outlineLevel="0" collapsed="false">
      <c r="A34333" s="2" t="s">
        <v>34338</v>
      </c>
      <c r="B34333" s="3" t="n">
        <v>38.1772079467773</v>
      </c>
      <c r="C34333" s="3" t="n">
        <v>9.06311798095703</v>
      </c>
      <c r="D34333" s="3" t="n">
        <v>30.9467582702636</v>
      </c>
      <c r="E34333" s="3" t="n">
        <v>8.50560188293457</v>
      </c>
      <c r="F34333" s="3" t="n">
        <v>263.220794677734</v>
      </c>
      <c r="G34333" s="3" t="n">
        <v>0.760743737220764</v>
      </c>
    </row>
    <row r="34334" customFormat="false" ht="13.8" hidden="false" customHeight="false" outlineLevel="0" collapsed="false">
      <c r="A34334" s="4" t="s">
        <v>34339</v>
      </c>
      <c r="B34334" s="5" t="n">
        <v>38.1845054626464</v>
      </c>
      <c r="C34334" s="5" t="n">
        <v>9.04847049713134</v>
      </c>
      <c r="D34334" s="5" t="n">
        <v>31.0237083435058</v>
      </c>
      <c r="E34334" s="5" t="n">
        <v>8.49907207489013</v>
      </c>
      <c r="F34334" s="5" t="n">
        <v>263.672729492187</v>
      </c>
      <c r="G34334" s="5" t="n">
        <v>0.763137638568878</v>
      </c>
    </row>
    <row r="34335" customFormat="false" ht="13.8" hidden="false" customHeight="false" outlineLevel="0" collapsed="false">
      <c r="A34335" s="4" t="s">
        <v>34340</v>
      </c>
      <c r="B34335" s="5" t="n">
        <v>38.1850662231445</v>
      </c>
      <c r="C34335" s="5" t="n">
        <v>9.05046653747558</v>
      </c>
      <c r="D34335" s="5" t="n">
        <v>31.0992317199707</v>
      </c>
      <c r="E34335" s="5" t="n">
        <v>8.48331642150878</v>
      </c>
      <c r="F34335" s="5" t="n">
        <v>263.824615478515</v>
      </c>
      <c r="G34335" s="5" t="n">
        <v>0.763397634029388</v>
      </c>
    </row>
    <row r="34336" customFormat="false" ht="13.8" hidden="false" customHeight="false" outlineLevel="0" collapsed="false">
      <c r="A34336" s="4" t="s">
        <v>34341</v>
      </c>
      <c r="B34336" s="5" t="n">
        <v>38.1626968383789</v>
      </c>
      <c r="C34336" s="5" t="n">
        <v>9.06258773803711</v>
      </c>
      <c r="D34336" s="5" t="n">
        <v>30.8849048614501</v>
      </c>
      <c r="E34336" s="5" t="n">
        <v>8.48930072784423</v>
      </c>
      <c r="F34336" s="5" t="n">
        <v>262.191253662109</v>
      </c>
      <c r="G34336" s="5" t="n">
        <v>0.758100748062133</v>
      </c>
    </row>
    <row r="34337" customFormat="false" ht="13.8" hidden="false" customHeight="false" outlineLevel="0" collapsed="false">
      <c r="A34337" s="4" t="s">
        <v>34342</v>
      </c>
      <c r="B34337" s="5" t="n">
        <v>38.1805114746093</v>
      </c>
      <c r="C34337" s="5" t="n">
        <v>9.03192806243896</v>
      </c>
      <c r="D34337" s="5" t="n">
        <v>30.986421585083</v>
      </c>
      <c r="E34337" s="5" t="n">
        <v>8.49190235137939</v>
      </c>
      <c r="F34337" s="5" t="n">
        <v>263.133666992187</v>
      </c>
      <c r="G34337" s="5" t="n">
        <v>0.763052105903625</v>
      </c>
    </row>
    <row r="34338" customFormat="false" ht="13.8" hidden="false" customHeight="false" outlineLevel="0" collapsed="false">
      <c r="A34338" s="4" t="s">
        <v>34343</v>
      </c>
      <c r="B34338" s="5" t="n">
        <v>38.1590118408203</v>
      </c>
      <c r="C34338" s="5" t="n">
        <v>8.99639892578125</v>
      </c>
      <c r="D34338" s="5" t="n">
        <v>30.9367961883544</v>
      </c>
      <c r="E34338" s="5" t="n">
        <v>8.45589447021484</v>
      </c>
      <c r="F34338" s="5" t="n">
        <v>261.59829711914</v>
      </c>
      <c r="G34338" s="5" t="n">
        <v>0.762024760246276</v>
      </c>
    </row>
    <row r="34339" customFormat="false" ht="13.8" hidden="false" customHeight="false" outlineLevel="0" collapsed="false">
      <c r="A34339" s="4" t="s">
        <v>34344</v>
      </c>
      <c r="B34339" s="5" t="n">
        <v>38.179702758789</v>
      </c>
      <c r="C34339" s="5" t="n">
        <v>9.05463314056396</v>
      </c>
      <c r="D34339" s="5" t="n">
        <v>30.9860858917236</v>
      </c>
      <c r="E34339" s="5" t="n">
        <v>8.49652481079101</v>
      </c>
      <c r="F34339" s="5" t="n">
        <v>263.274047851562</v>
      </c>
      <c r="G34339" s="5" t="n">
        <v>0.761560916900634</v>
      </c>
    </row>
    <row r="34340" customFormat="false" ht="13.8" hidden="false" customHeight="false" outlineLevel="0" collapsed="false">
      <c r="A34340" s="4" t="s">
        <v>34345</v>
      </c>
      <c r="B34340" s="5" t="n">
        <v>38.2282600402832</v>
      </c>
      <c r="C34340" s="5" t="n">
        <v>9.02783489227295</v>
      </c>
      <c r="D34340" s="5" t="n">
        <v>30.9814701080322</v>
      </c>
      <c r="E34340" s="5" t="n">
        <v>8.48482990264892</v>
      </c>
      <c r="F34340" s="5" t="n">
        <v>262.872497558593</v>
      </c>
      <c r="G34340" s="5" t="n">
        <v>0.761687815189361</v>
      </c>
    </row>
    <row r="34341" customFormat="false" ht="13.8" hidden="false" customHeight="false" outlineLevel="0" collapsed="false">
      <c r="A34341" s="2" t="s">
        <v>34346</v>
      </c>
      <c r="B34341" s="3" t="n">
        <v>38.1431770324707</v>
      </c>
      <c r="C34341" s="3" t="n">
        <v>9.06923580169677</v>
      </c>
      <c r="D34341" s="3" t="n">
        <v>30.9184665679931</v>
      </c>
      <c r="E34341" s="3" t="n">
        <v>8.50790405273437</v>
      </c>
      <c r="F34341" s="3" t="n">
        <v>263.051361083984</v>
      </c>
      <c r="G34341" s="3" t="n">
        <v>0.760419070720672</v>
      </c>
    </row>
    <row r="34342" customFormat="false" ht="13.8" hidden="false" customHeight="false" outlineLevel="0" collapsed="false">
      <c r="A34342" s="4" t="s">
        <v>34347</v>
      </c>
      <c r="B34342" s="5" t="n">
        <v>38.2587623596191</v>
      </c>
      <c r="C34342" s="5" t="n">
        <v>9.02961635589599</v>
      </c>
      <c r="D34342" s="5" t="n">
        <v>30.9971580505371</v>
      </c>
      <c r="E34342" s="5" t="n">
        <v>8.49469375610351</v>
      </c>
      <c r="F34342" s="5" t="n">
        <v>263.311370849609</v>
      </c>
      <c r="G34342" s="5" t="n">
        <v>0.762200772762298</v>
      </c>
    </row>
    <row r="34343" customFormat="false" ht="13.8" hidden="false" customHeight="false" outlineLevel="0" collapsed="false">
      <c r="A34343" s="4" t="s">
        <v>34348</v>
      </c>
      <c r="B34343" s="5" t="n">
        <v>38.1281433105468</v>
      </c>
      <c r="C34343" s="5" t="n">
        <v>9.01313018798828</v>
      </c>
      <c r="D34343" s="5" t="n">
        <v>30.9106712341308</v>
      </c>
      <c r="E34343" s="5" t="n">
        <v>8.47892761230468</v>
      </c>
      <c r="F34343" s="5" t="n">
        <v>262.08935546875</v>
      </c>
      <c r="G34343" s="5" t="n">
        <v>0.762654900550842</v>
      </c>
    </row>
    <row r="34344" customFormat="false" ht="13.8" hidden="false" customHeight="false" outlineLevel="0" collapsed="false">
      <c r="A34344" s="2" t="s">
        <v>34349</v>
      </c>
      <c r="B34344" s="3" t="n">
        <v>38.1255455017089</v>
      </c>
      <c r="C34344" s="3" t="n">
        <v>9.0690107345581</v>
      </c>
      <c r="D34344" s="3" t="n">
        <v>30.9278526306152</v>
      </c>
      <c r="E34344" s="3" t="n">
        <v>8.50964069366455</v>
      </c>
      <c r="F34344" s="3" t="n">
        <v>263.184906005859</v>
      </c>
      <c r="G34344" s="3" t="n">
        <v>0.761175870895385</v>
      </c>
    </row>
    <row r="34345" customFormat="false" ht="13.8" hidden="false" customHeight="false" outlineLevel="0" collapsed="false">
      <c r="A34345" s="4" t="s">
        <v>34350</v>
      </c>
      <c r="B34345" s="5" t="n">
        <v>38.1565284729003</v>
      </c>
      <c r="C34345" s="5" t="n">
        <v>9.03527450561523</v>
      </c>
      <c r="D34345" s="5" t="n">
        <v>31.1196708679199</v>
      </c>
      <c r="E34345" s="5" t="n">
        <v>8.49104118347168</v>
      </c>
      <c r="F34345" s="5" t="n">
        <v>264.238403320312</v>
      </c>
      <c r="G34345" s="5" t="n">
        <v>0.766453325748443</v>
      </c>
    </row>
    <row r="34346" customFormat="false" ht="13.8" hidden="false" customHeight="false" outlineLevel="0" collapsed="false">
      <c r="A34346" s="4" t="s">
        <v>34351</v>
      </c>
      <c r="B34346" s="5" t="n">
        <v>38.274486541748</v>
      </c>
      <c r="C34346" s="5" t="n">
        <v>9.06119918823242</v>
      </c>
      <c r="D34346" s="5" t="n">
        <v>31.0810394287109</v>
      </c>
      <c r="E34346" s="5" t="n">
        <v>8.4977445602417</v>
      </c>
      <c r="F34346" s="5" t="n">
        <v>264.118743896484</v>
      </c>
      <c r="G34346" s="5" t="n">
        <v>0.761560082435607</v>
      </c>
    </row>
    <row r="34347" customFormat="false" ht="13.8" hidden="false" customHeight="false" outlineLevel="0" collapsed="false">
      <c r="A34347" s="2" t="s">
        <v>34352</v>
      </c>
      <c r="B34347" s="3" t="n">
        <v>38.1935997009277</v>
      </c>
      <c r="C34347" s="3" t="n">
        <v>9.07455730438232</v>
      </c>
      <c r="D34347" s="3" t="n">
        <v>30.9589176177978</v>
      </c>
      <c r="E34347" s="3" t="n">
        <v>8.50691032409668</v>
      </c>
      <c r="F34347" s="3" t="n">
        <v>263.36474609375</v>
      </c>
      <c r="G34347" s="3" t="n">
        <v>0.759874045848846</v>
      </c>
    </row>
    <row r="34348" customFormat="false" ht="13.8" hidden="false" customHeight="false" outlineLevel="0" collapsed="false">
      <c r="A34348" s="4" t="s">
        <v>34353</v>
      </c>
      <c r="B34348" s="5" t="n">
        <v>38.1825447082519</v>
      </c>
      <c r="C34348" s="5" t="n">
        <v>9.07955265045166</v>
      </c>
      <c r="D34348" s="5" t="n">
        <v>30.9848651885986</v>
      </c>
      <c r="E34348" s="5" t="n">
        <v>8.50184345245361</v>
      </c>
      <c r="F34348" s="5" t="n">
        <v>263.428466796875</v>
      </c>
      <c r="G34348" s="5" t="n">
        <v>0.75985962152481</v>
      </c>
    </row>
    <row r="34349" customFormat="false" ht="13.8" hidden="false" customHeight="false" outlineLevel="0" collapsed="false">
      <c r="A34349" s="4" t="s">
        <v>34354</v>
      </c>
      <c r="B34349" s="5" t="n">
        <v>38.1849365234375</v>
      </c>
      <c r="C34349" s="5" t="n">
        <v>9.0658369064331</v>
      </c>
      <c r="D34349" s="5" t="n">
        <v>30.8857803344726</v>
      </c>
      <c r="E34349" s="5" t="n">
        <v>8.52201652526855</v>
      </c>
      <c r="F34349" s="5" t="n">
        <v>263.20913696289</v>
      </c>
      <c r="G34349" s="5" t="n">
        <v>0.760327994823455</v>
      </c>
    </row>
    <row r="34350" customFormat="false" ht="13.8" hidden="false" customHeight="false" outlineLevel="0" collapsed="false">
      <c r="A34350" s="4" t="s">
        <v>34355</v>
      </c>
      <c r="B34350" s="5" t="n">
        <v>38.206184387207</v>
      </c>
      <c r="C34350" s="5" t="n">
        <v>9.05950832366943</v>
      </c>
      <c r="D34350" s="5" t="n">
        <v>31.0233516693115</v>
      </c>
      <c r="E34350" s="5" t="n">
        <v>8.50942707061767</v>
      </c>
      <c r="F34350" s="5" t="n">
        <v>263.990936279296</v>
      </c>
      <c r="G34350" s="5" t="n">
        <v>0.762694656848907</v>
      </c>
    </row>
    <row r="34351" customFormat="false" ht="13.8" hidden="false" customHeight="false" outlineLevel="0" collapsed="false">
      <c r="A34351" s="4" t="s">
        <v>34356</v>
      </c>
      <c r="B34351" s="5" t="n">
        <v>38.2037544250488</v>
      </c>
      <c r="C34351" s="5" t="n">
        <v>9.03701305389404</v>
      </c>
      <c r="D34351" s="5" t="n">
        <v>30.9847545623779</v>
      </c>
      <c r="E34351" s="5" t="n">
        <v>8.49172782897949</v>
      </c>
      <c r="F34351" s="5" t="n">
        <v>263.114105224609</v>
      </c>
      <c r="G34351" s="5" t="n">
        <v>0.762102127075195</v>
      </c>
    </row>
    <row r="34352" customFormat="false" ht="13.8" hidden="false" customHeight="false" outlineLevel="0" collapsed="false">
      <c r="A34352" s="4" t="s">
        <v>34357</v>
      </c>
      <c r="B34352" s="5" t="n">
        <v>38.1948890686035</v>
      </c>
      <c r="C34352" s="5" t="n">
        <v>9.02396488189697</v>
      </c>
      <c r="D34352" s="5" t="n">
        <v>30.9838943481445</v>
      </c>
      <c r="E34352" s="5" t="n">
        <v>8.48314380645752</v>
      </c>
      <c r="F34352" s="5" t="n">
        <v>262.8408203125</v>
      </c>
      <c r="G34352" s="5" t="n">
        <v>0.762588322162628</v>
      </c>
    </row>
    <row r="34353" customFormat="false" ht="13.8" hidden="false" customHeight="false" outlineLevel="0" collapsed="false">
      <c r="A34353" s="4" t="s">
        <v>34358</v>
      </c>
      <c r="B34353" s="5" t="n">
        <v>38.2110481262207</v>
      </c>
      <c r="C34353" s="5" t="n">
        <v>9.04018497467041</v>
      </c>
      <c r="D34353" s="5" t="n">
        <v>31.003828048706</v>
      </c>
      <c r="E34353" s="5" t="n">
        <v>8.48603153228759</v>
      </c>
      <c r="F34353" s="5" t="n">
        <v>263.099456787109</v>
      </c>
      <c r="G34353" s="5" t="n">
        <v>0.761646926403045</v>
      </c>
    </row>
    <row r="34354" customFormat="false" ht="13.8" hidden="false" customHeight="false" outlineLevel="0" collapsed="false">
      <c r="A34354" s="4" t="s">
        <v>34359</v>
      </c>
      <c r="B34354" s="5" t="n">
        <v>38.2070121765136</v>
      </c>
      <c r="C34354" s="5" t="n">
        <v>9.04769039154052</v>
      </c>
      <c r="D34354" s="5" t="n">
        <v>31.0711345672607</v>
      </c>
      <c r="E34354" s="5" t="n">
        <v>8.49507713317871</v>
      </c>
      <c r="F34354" s="5" t="n">
        <v>263.951690673828</v>
      </c>
      <c r="G34354" s="5" t="n">
        <v>0.763560831546783</v>
      </c>
    </row>
    <row r="34355" customFormat="false" ht="13.8" hidden="false" customHeight="false" outlineLevel="0" collapsed="false">
      <c r="A34355" s="4" t="s">
        <v>34360</v>
      </c>
      <c r="B34355" s="5" t="n">
        <v>38.1897926330566</v>
      </c>
      <c r="C34355" s="5" t="n">
        <v>9.0329885482788</v>
      </c>
      <c r="D34355" s="5" t="n">
        <v>30.9930820465087</v>
      </c>
      <c r="E34355" s="5" t="n">
        <v>8.48897171020507</v>
      </c>
      <c r="F34355" s="5" t="n">
        <v>263.099395751953</v>
      </c>
      <c r="G34355" s="5" t="n">
        <v>0.762677788734436</v>
      </c>
    </row>
    <row r="34356" customFormat="false" ht="13.8" hidden="false" customHeight="false" outlineLevel="0" collapsed="false">
      <c r="A34356" s="2" t="s">
        <v>34361</v>
      </c>
      <c r="B34356" s="3" t="n">
        <v>38.2246131896972</v>
      </c>
      <c r="C34356" s="3" t="n">
        <v>9.05436134338378</v>
      </c>
      <c r="D34356" s="3" t="n">
        <v>31.1204814910888</v>
      </c>
      <c r="E34356" s="3" t="n">
        <v>8.50708961486816</v>
      </c>
      <c r="F34356" s="3" t="n">
        <v>264.744720458984</v>
      </c>
      <c r="G34356" s="3" t="n">
        <v>0.764938235282898</v>
      </c>
    </row>
    <row r="34357" customFormat="false" ht="13.8" hidden="false" customHeight="false" outlineLevel="0" collapsed="false">
      <c r="A34357" s="4" t="s">
        <v>34362</v>
      </c>
      <c r="B34357" s="5" t="n">
        <v>38.1507530212402</v>
      </c>
      <c r="C34357" s="5" t="n">
        <v>9.05560874938964</v>
      </c>
      <c r="D34357" s="5" t="n">
        <v>31.0507011413574</v>
      </c>
      <c r="E34357" s="5" t="n">
        <v>8.49173545837402</v>
      </c>
      <c r="F34357" s="5" t="n">
        <v>263.674346923828</v>
      </c>
      <c r="G34357" s="5" t="n">
        <v>0.763215363025665</v>
      </c>
    </row>
    <row r="34358" customFormat="false" ht="13.8" hidden="false" customHeight="false" outlineLevel="0" collapsed="false">
      <c r="A34358" s="4" t="s">
        <v>34363</v>
      </c>
      <c r="B34358" s="5" t="n">
        <v>38.230655670166</v>
      </c>
      <c r="C34358" s="5" t="n">
        <v>9.05504131317138</v>
      </c>
      <c r="D34358" s="5" t="n">
        <v>30.9989433288574</v>
      </c>
      <c r="E34358" s="5" t="n">
        <v>8.50660610198974</v>
      </c>
      <c r="F34358" s="5" t="n">
        <v>263.69580078125</v>
      </c>
      <c r="G34358" s="5" t="n">
        <v>0.761729955673217</v>
      </c>
    </row>
    <row r="34359" customFormat="false" ht="13.8" hidden="false" customHeight="false" outlineLevel="0" collapsed="false">
      <c r="A34359" s="2" t="s">
        <v>34364</v>
      </c>
      <c r="B34359" s="3" t="n">
        <v>38.197769165039</v>
      </c>
      <c r="C34359" s="3" t="n">
        <v>9.05031013488769</v>
      </c>
      <c r="D34359" s="3" t="n">
        <v>30.9973068237304</v>
      </c>
      <c r="E34359" s="3" t="n">
        <v>8.49301242828369</v>
      </c>
      <c r="F34359" s="3" t="n">
        <v>263.260498046875</v>
      </c>
      <c r="G34359" s="3" t="n">
        <v>0.761525154113769</v>
      </c>
    </row>
    <row r="34360" customFormat="false" ht="13.8" hidden="false" customHeight="false" outlineLevel="0" collapsed="false">
      <c r="A34360" s="2" t="s">
        <v>34365</v>
      </c>
      <c r="B34360" s="3" t="n">
        <v>38.2479858398437</v>
      </c>
      <c r="C34360" s="3" t="n">
        <v>9.04050540924072</v>
      </c>
      <c r="D34360" s="3" t="n">
        <v>31.0571403503417</v>
      </c>
      <c r="E34360" s="3" t="n">
        <v>8.48220920562744</v>
      </c>
      <c r="F34360" s="3" t="n">
        <v>263.433166503906</v>
      </c>
      <c r="G34360" s="3" t="n">
        <v>0.761849462985992</v>
      </c>
    </row>
    <row r="34361" customFormat="false" ht="13.8" hidden="false" customHeight="false" outlineLevel="0" collapsed="false">
      <c r="A34361" s="2" t="s">
        <v>34366</v>
      </c>
      <c r="B34361" s="3" t="n">
        <v>38.1419219970703</v>
      </c>
      <c r="C34361" s="3" t="n">
        <v>9.069993019104</v>
      </c>
      <c r="D34361" s="3" t="n">
        <v>30.9446277618408</v>
      </c>
      <c r="E34361" s="3" t="n">
        <v>8.49768257141113</v>
      </c>
      <c r="F34361" s="3" t="n">
        <v>262.957611083984</v>
      </c>
      <c r="G34361" s="3" t="n">
        <v>0.760109603404998</v>
      </c>
    </row>
    <row r="34362" customFormat="false" ht="13.8" hidden="false" customHeight="false" outlineLevel="0" collapsed="false">
      <c r="A34362" s="4" t="s">
        <v>34367</v>
      </c>
      <c r="B34362" s="5" t="n">
        <v>38.1852874755859</v>
      </c>
      <c r="C34362" s="5" t="n">
        <v>9.02520656585693</v>
      </c>
      <c r="D34362" s="5" t="n">
        <v>31.1349849700927</v>
      </c>
      <c r="E34362" s="5" t="n">
        <v>8.46559810638427</v>
      </c>
      <c r="F34362" s="5" t="n">
        <v>263.576263427734</v>
      </c>
      <c r="G34362" s="5" t="n">
        <v>0.764809191226959</v>
      </c>
    </row>
    <row r="34363" customFormat="false" ht="13.8" hidden="false" customHeight="false" outlineLevel="0" collapsed="false">
      <c r="A34363" s="4" t="s">
        <v>34368</v>
      </c>
      <c r="B34363" s="5" t="n">
        <v>38.2484588623046</v>
      </c>
      <c r="C34363" s="5" t="n">
        <v>9.0581693649292</v>
      </c>
      <c r="D34363" s="5" t="n">
        <v>31.1323795318603</v>
      </c>
      <c r="E34363" s="5" t="n">
        <v>8.49572944641113</v>
      </c>
      <c r="F34363" s="5" t="n">
        <v>264.492279052734</v>
      </c>
      <c r="G34363" s="5" t="n">
        <v>0.763411343097686</v>
      </c>
    </row>
    <row r="34364" customFormat="false" ht="13.8" hidden="false" customHeight="false" outlineLevel="0" collapsed="false">
      <c r="A34364" s="2" t="s">
        <v>34369</v>
      </c>
      <c r="B34364" s="3" t="n">
        <v>38.047737121582</v>
      </c>
      <c r="C34364" s="3" t="n">
        <v>9.06562328338623</v>
      </c>
      <c r="D34364" s="3" t="n">
        <v>30.8954105377197</v>
      </c>
      <c r="E34364" s="3" t="n">
        <v>8.51078987121582</v>
      </c>
      <c r="F34364" s="3" t="n">
        <v>262.9443359375</v>
      </c>
      <c r="G34364" s="3" t="n">
        <v>0.762319982051849</v>
      </c>
    </row>
    <row r="34365" customFormat="false" ht="13.8" hidden="false" customHeight="false" outlineLevel="0" collapsed="false">
      <c r="A34365" s="4" t="s">
        <v>34370</v>
      </c>
      <c r="B34365" s="5" t="n">
        <v>38.2307167053222</v>
      </c>
      <c r="C34365" s="5" t="n">
        <v>9.05909919738769</v>
      </c>
      <c r="D34365" s="5" t="n">
        <v>31.1603412628173</v>
      </c>
      <c r="E34365" s="5" t="n">
        <v>8.49554061889648</v>
      </c>
      <c r="F34365" s="5" t="n">
        <v>264.723937988281</v>
      </c>
      <c r="G34365" s="5" t="n">
        <v>0.764356136322021</v>
      </c>
    </row>
    <row r="34366" customFormat="false" ht="13.8" hidden="false" customHeight="false" outlineLevel="0" collapsed="false">
      <c r="A34366" s="4" t="s">
        <v>34371</v>
      </c>
      <c r="B34366" s="5" t="n">
        <v>38.2081260681152</v>
      </c>
      <c r="C34366" s="5" t="n">
        <v>9.0574254989624</v>
      </c>
      <c r="D34366" s="5" t="n">
        <v>31.0912857055664</v>
      </c>
      <c r="E34366" s="5" t="n">
        <v>8.49637603759765</v>
      </c>
      <c r="F34366" s="5" t="n">
        <v>264.163269042968</v>
      </c>
      <c r="G34366" s="5" t="n">
        <v>0.763329267501831</v>
      </c>
    </row>
    <row r="34367" customFormat="false" ht="13.8" hidden="false" customHeight="false" outlineLevel="0" collapsed="false">
      <c r="A34367" s="4" t="s">
        <v>34372</v>
      </c>
      <c r="B34367" s="5" t="n">
        <v>38.15230178833</v>
      </c>
      <c r="C34367" s="5" t="n">
        <v>9.04103755950927</v>
      </c>
      <c r="D34367" s="5" t="n">
        <v>30.9637432098388</v>
      </c>
      <c r="E34367" s="5" t="n">
        <v>8.49495887756347</v>
      </c>
      <c r="F34367" s="5" t="n">
        <v>263.035736083984</v>
      </c>
      <c r="G34367" s="5" t="n">
        <v>0.762562990188598</v>
      </c>
    </row>
    <row r="34368" customFormat="false" ht="13.8" hidden="false" customHeight="false" outlineLevel="0" collapsed="false">
      <c r="A34368" s="2" t="s">
        <v>34373</v>
      </c>
      <c r="B34368" s="3" t="n">
        <v>38.214012145996</v>
      </c>
      <c r="C34368" s="3" t="n">
        <v>9.06336498260498</v>
      </c>
      <c r="D34368" s="3" t="n">
        <v>31.0794296264648</v>
      </c>
      <c r="E34368" s="3" t="n">
        <v>8.50251388549804</v>
      </c>
      <c r="F34368" s="3" t="n">
        <v>264.253295898437</v>
      </c>
      <c r="G34368" s="3" t="n">
        <v>0.762971460819244</v>
      </c>
    </row>
    <row r="34369" customFormat="false" ht="13.8" hidden="false" customHeight="false" outlineLevel="0" collapsed="false">
      <c r="A34369" s="4" t="s">
        <v>34374</v>
      </c>
      <c r="B34369" s="5" t="n">
        <v>38.1962547302246</v>
      </c>
      <c r="C34369" s="5" t="n">
        <v>9.06996917724609</v>
      </c>
      <c r="D34369" s="5" t="n">
        <v>30.9772491455078</v>
      </c>
      <c r="E34369" s="5" t="n">
        <v>8.49956321716308</v>
      </c>
      <c r="F34369" s="5" t="n">
        <v>263.293090820312</v>
      </c>
      <c r="G34369" s="5" t="n">
        <v>0.759998738765716</v>
      </c>
    </row>
    <row r="34370" customFormat="false" ht="13.8" hidden="false" customHeight="false" outlineLevel="0" collapsed="false">
      <c r="A34370" s="2" t="s">
        <v>34375</v>
      </c>
      <c r="B34370" s="3" t="n">
        <v>38.034496307373</v>
      </c>
      <c r="C34370" s="3" t="n">
        <v>9.06618309020996</v>
      </c>
      <c r="D34370" s="3" t="n">
        <v>30.9689464569091</v>
      </c>
      <c r="E34370" s="3" t="n">
        <v>8.52027893066406</v>
      </c>
      <c r="F34370" s="3" t="n">
        <v>263.864074707031</v>
      </c>
      <c r="G34370" s="3" t="n">
        <v>0.765205562114715</v>
      </c>
    </row>
    <row r="34371" customFormat="false" ht="13.8" hidden="false" customHeight="false" outlineLevel="0" collapsed="false">
      <c r="A34371" s="2" t="s">
        <v>34376</v>
      </c>
      <c r="B34371" s="3" t="n">
        <v>38.0439338684082</v>
      </c>
      <c r="C34371" s="3" t="n">
        <v>9.09077167510986</v>
      </c>
      <c r="D34371" s="3" t="n">
        <v>30.891429901123</v>
      </c>
      <c r="E34371" s="3" t="n">
        <v>8.54239845275878</v>
      </c>
      <c r="F34371" s="3" t="n">
        <v>263.886901855468</v>
      </c>
      <c r="G34371" s="3" t="n">
        <v>0.763012528419494</v>
      </c>
    </row>
    <row r="34372" customFormat="false" ht="13.8" hidden="false" customHeight="false" outlineLevel="0" collapsed="false">
      <c r="A34372" s="4" t="s">
        <v>34377</v>
      </c>
      <c r="B34372" s="5" t="n">
        <v>38.1452140808105</v>
      </c>
      <c r="C34372" s="5" t="n">
        <v>9.01669883728027</v>
      </c>
      <c r="D34372" s="5" t="n">
        <v>31.0091819763183</v>
      </c>
      <c r="E34372" s="5" t="n">
        <v>8.49190235137939</v>
      </c>
      <c r="F34372" s="5" t="n">
        <v>263.326934814453</v>
      </c>
      <c r="G34372" s="5" t="n">
        <v>0.765610098838806</v>
      </c>
    </row>
    <row r="34373" customFormat="false" ht="13.8" hidden="false" customHeight="false" outlineLevel="0" collapsed="false">
      <c r="A34373" s="4" t="s">
        <v>34378</v>
      </c>
      <c r="B34373" s="5" t="n">
        <v>38.18843460083</v>
      </c>
      <c r="C34373" s="5" t="n">
        <v>9.04762554168701</v>
      </c>
      <c r="D34373" s="5" t="n">
        <v>31.0457191467285</v>
      </c>
      <c r="E34373" s="5" t="n">
        <v>8.47347736358642</v>
      </c>
      <c r="F34373" s="5" t="n">
        <v>263.065185546875</v>
      </c>
      <c r="G34373" s="5" t="n">
        <v>0.761372029781341</v>
      </c>
    </row>
    <row r="34374" customFormat="false" ht="13.8" hidden="false" customHeight="false" outlineLevel="0" collapsed="false">
      <c r="A34374" s="2" t="s">
        <v>34379</v>
      </c>
      <c r="B34374" s="3" t="n">
        <v>38.1923942565918</v>
      </c>
      <c r="C34374" s="3" t="n">
        <v>9.04874515533447</v>
      </c>
      <c r="D34374" s="3" t="n">
        <v>30.9868297576904</v>
      </c>
      <c r="E34374" s="3" t="n">
        <v>8.50738143920898</v>
      </c>
      <c r="F34374" s="3" t="n">
        <v>263.616790771484</v>
      </c>
      <c r="G34374" s="3" t="n">
        <v>0.762794971466064</v>
      </c>
    </row>
    <row r="34375" customFormat="false" ht="13.8" hidden="false" customHeight="false" outlineLevel="0" collapsed="false">
      <c r="A34375" s="4" t="s">
        <v>34380</v>
      </c>
      <c r="B34375" s="5" t="n">
        <v>38.1675033569335</v>
      </c>
      <c r="C34375" s="5" t="n">
        <v>9.04344081878662</v>
      </c>
      <c r="D34375" s="5" t="n">
        <v>30.9850311279296</v>
      </c>
      <c r="E34375" s="5" t="n">
        <v>8.49662590026855</v>
      </c>
      <c r="F34375" s="5" t="n">
        <v>263.26821899414</v>
      </c>
      <c r="G34375" s="5" t="n">
        <v>0.762730240821838</v>
      </c>
    </row>
    <row r="34376" customFormat="false" ht="13.8" hidden="false" customHeight="false" outlineLevel="0" collapsed="false">
      <c r="A34376" s="4" t="s">
        <v>34381</v>
      </c>
      <c r="B34376" s="5" t="n">
        <v>38.30322265625</v>
      </c>
      <c r="C34376" s="5" t="n">
        <v>9.06368637084961</v>
      </c>
      <c r="D34376" s="5" t="n">
        <v>31.0173206329345</v>
      </c>
      <c r="E34376" s="5" t="n">
        <v>8.49501419067382</v>
      </c>
      <c r="F34376" s="5" t="n">
        <v>263.492584228515</v>
      </c>
      <c r="G34376" s="5" t="n">
        <v>0.758976280689239</v>
      </c>
    </row>
    <row r="34377" customFormat="false" ht="13.8" hidden="false" customHeight="false" outlineLevel="0" collapsed="false">
      <c r="A34377" s="4" t="s">
        <v>34382</v>
      </c>
      <c r="B34377" s="5" t="n">
        <v>38.1880455017089</v>
      </c>
      <c r="C34377" s="5" t="n">
        <v>9.08173656463623</v>
      </c>
      <c r="D34377" s="5" t="n">
        <v>30.9935436248779</v>
      </c>
      <c r="E34377" s="5" t="n">
        <v>8.51771736145019</v>
      </c>
      <c r="F34377" s="5" t="n">
        <v>263.994232177734</v>
      </c>
      <c r="G34377" s="5" t="n">
        <v>0.761198818683624</v>
      </c>
    </row>
    <row r="34378" customFormat="false" ht="13.8" hidden="false" customHeight="false" outlineLevel="0" collapsed="false">
      <c r="A34378" s="2" t="s">
        <v>34383</v>
      </c>
      <c r="B34378" s="3" t="n">
        <v>38.2217903137207</v>
      </c>
      <c r="C34378" s="3" t="n">
        <v>9.06517696380615</v>
      </c>
      <c r="D34378" s="3" t="n">
        <v>30.9675827026367</v>
      </c>
      <c r="E34378" s="3" t="n">
        <v>8.50302124023437</v>
      </c>
      <c r="F34378" s="3" t="n">
        <v>263.31802368164</v>
      </c>
      <c r="G34378" s="3" t="n">
        <v>0.75996446609497</v>
      </c>
    </row>
    <row r="34379" customFormat="false" ht="13.8" hidden="false" customHeight="false" outlineLevel="0" collapsed="false">
      <c r="A34379" s="2" t="s">
        <v>34384</v>
      </c>
      <c r="B34379" s="3" t="n">
        <v>38.1900062561035</v>
      </c>
      <c r="C34379" s="3" t="n">
        <v>9.0630178451538</v>
      </c>
      <c r="D34379" s="3" t="n">
        <v>30.9726104736328</v>
      </c>
      <c r="E34379" s="3" t="n">
        <v>8.50023651123046</v>
      </c>
      <c r="F34379" s="3" t="n">
        <v>263.274505615234</v>
      </c>
      <c r="G34379" s="3" t="n">
        <v>0.760652422904968</v>
      </c>
    </row>
    <row r="34380" customFormat="false" ht="13.8" hidden="false" customHeight="false" outlineLevel="0" collapsed="false">
      <c r="A34380" s="2" t="s">
        <v>34385</v>
      </c>
      <c r="B34380" s="3" t="n">
        <v>38.2195014953613</v>
      </c>
      <c r="C34380" s="3" t="n">
        <v>9.06898021697998</v>
      </c>
      <c r="D34380" s="3" t="n">
        <v>30.9791793823242</v>
      </c>
      <c r="E34380" s="3" t="n">
        <v>8.50825500488281</v>
      </c>
      <c r="F34380" s="3" t="n">
        <v>263.57876586914</v>
      </c>
      <c r="G34380" s="3" t="n">
        <v>0.76044350862503</v>
      </c>
    </row>
    <row r="34381" customFormat="false" ht="13.8" hidden="false" customHeight="false" outlineLevel="0" collapsed="false">
      <c r="A34381" s="4" t="s">
        <v>34386</v>
      </c>
      <c r="B34381" s="5" t="n">
        <v>38.1777458190918</v>
      </c>
      <c r="C34381" s="5" t="n">
        <v>9.0587453842163</v>
      </c>
      <c r="D34381" s="5" t="n">
        <v>31.0824165344238</v>
      </c>
      <c r="E34381" s="5" t="n">
        <v>8.48825168609619</v>
      </c>
      <c r="F34381" s="5" t="n">
        <v>263.835388183593</v>
      </c>
      <c r="G34381" s="5" t="n">
        <v>0.762877345085144</v>
      </c>
    </row>
    <row r="34382" customFormat="false" ht="13.8" hidden="false" customHeight="false" outlineLevel="0" collapsed="false">
      <c r="A34382" s="4" t="s">
        <v>34387</v>
      </c>
      <c r="B34382" s="5" t="n">
        <v>38.145206451416</v>
      </c>
      <c r="C34382" s="5" t="n">
        <v>9.0336275100708</v>
      </c>
      <c r="D34382" s="5" t="n">
        <v>31.1109104156494</v>
      </c>
      <c r="E34382" s="5" t="n">
        <v>8.4756498336792</v>
      </c>
      <c r="F34382" s="5" t="n">
        <v>263.685180664062</v>
      </c>
      <c r="G34382" s="5" t="n">
        <v>0.765215158462524</v>
      </c>
    </row>
    <row r="34383" customFormat="false" ht="13.8" hidden="false" customHeight="false" outlineLevel="0" collapsed="false">
      <c r="A34383" s="2" t="s">
        <v>34388</v>
      </c>
      <c r="B34383" s="3" t="n">
        <v>38.1926383972168</v>
      </c>
      <c r="C34383" s="3" t="n">
        <v>9.05120182037353</v>
      </c>
      <c r="D34383" s="3" t="n">
        <v>30.9895839691162</v>
      </c>
      <c r="E34383" s="3" t="n">
        <v>8.50451850891113</v>
      </c>
      <c r="F34383" s="3" t="n">
        <v>263.551483154296</v>
      </c>
      <c r="G34383" s="3" t="n">
        <v>0.76239413022995</v>
      </c>
    </row>
    <row r="34384" customFormat="false" ht="13.8" hidden="false" customHeight="false" outlineLevel="0" collapsed="false">
      <c r="A34384" s="2" t="s">
        <v>34389</v>
      </c>
      <c r="B34384" s="3" t="n">
        <v>38.0315055847168</v>
      </c>
      <c r="C34384" s="3" t="n">
        <v>9.07207202911377</v>
      </c>
      <c r="D34384" s="3" t="n">
        <v>30.8605136871337</v>
      </c>
      <c r="E34384" s="3" t="n">
        <v>8.53974151611328</v>
      </c>
      <c r="F34384" s="3" t="n">
        <v>263.540802001953</v>
      </c>
      <c r="G34384" s="3" t="n">
        <v>0.763832032680511</v>
      </c>
    </row>
    <row r="34385" customFormat="false" ht="13.8" hidden="false" customHeight="false" outlineLevel="0" collapsed="false">
      <c r="A34385" s="2" t="s">
        <v>34390</v>
      </c>
      <c r="B34385" s="3" t="n">
        <v>38.1907882690429</v>
      </c>
      <c r="C34385" s="3" t="n">
        <v>9.06322860717773</v>
      </c>
      <c r="D34385" s="3" t="n">
        <v>30.9214553833007</v>
      </c>
      <c r="E34385" s="3" t="n">
        <v>8.52641773223877</v>
      </c>
      <c r="F34385" s="3" t="n">
        <v>263.649230957031</v>
      </c>
      <c r="G34385" s="3" t="n">
        <v>0.761701762676239</v>
      </c>
    </row>
    <row r="34386" customFormat="false" ht="13.8" hidden="false" customHeight="false" outlineLevel="0" collapsed="false">
      <c r="A34386" s="2" t="s">
        <v>34391</v>
      </c>
      <c r="B34386" s="3" t="n">
        <v>38.0810890197753</v>
      </c>
      <c r="C34386" s="3" t="n">
        <v>9.04859256744384</v>
      </c>
      <c r="D34386" s="3" t="n">
        <v>30.906286239624</v>
      </c>
      <c r="E34386" s="3" t="n">
        <v>8.52773189544677</v>
      </c>
      <c r="F34386" s="3" t="n">
        <v>263.560516357421</v>
      </c>
      <c r="G34386" s="3" t="n">
        <v>0.764874100685119</v>
      </c>
    </row>
    <row r="34387" customFormat="false" ht="13.8" hidden="false" customHeight="false" outlineLevel="0" collapsed="false">
      <c r="A34387" s="2" t="s">
        <v>34392</v>
      </c>
      <c r="B34387" s="3" t="n">
        <v>38.1786994934082</v>
      </c>
      <c r="C34387" s="3" t="n">
        <v>9.03716659545898</v>
      </c>
      <c r="D34387" s="3" t="n">
        <v>30.9778614044189</v>
      </c>
      <c r="E34387" s="3" t="n">
        <v>8.48617553710937</v>
      </c>
      <c r="F34387" s="3" t="n">
        <v>262.883575439453</v>
      </c>
      <c r="G34387" s="3" t="n">
        <v>0.761921167373657</v>
      </c>
    </row>
    <row r="34388" customFormat="false" ht="13.8" hidden="false" customHeight="false" outlineLevel="0" collapsed="false">
      <c r="A34388" s="4" t="s">
        <v>34393</v>
      </c>
      <c r="B34388" s="5" t="n">
        <v>38.1260375976562</v>
      </c>
      <c r="C34388" s="5" t="n">
        <v>9.01631450653076</v>
      </c>
      <c r="D34388" s="5" t="n">
        <v>30.9074115753173</v>
      </c>
      <c r="E34388" s="5" t="n">
        <v>8.49171829223632</v>
      </c>
      <c r="F34388" s="5" t="n">
        <v>262.45703125</v>
      </c>
      <c r="G34388" s="5" t="n">
        <v>0.763497292995452</v>
      </c>
    </row>
    <row r="34389" customFormat="false" ht="13.8" hidden="false" customHeight="false" outlineLevel="0" collapsed="false">
      <c r="A34389" s="4" t="s">
        <v>34394</v>
      </c>
      <c r="B34389" s="5" t="n">
        <v>38.2044792175293</v>
      </c>
      <c r="C34389" s="5" t="n">
        <v>9.02673053741455</v>
      </c>
      <c r="D34389" s="5" t="n">
        <v>31.0920543670654</v>
      </c>
      <c r="E34389" s="5" t="n">
        <v>8.47983074188232</v>
      </c>
      <c r="F34389" s="5" t="n">
        <v>263.655364990234</v>
      </c>
      <c r="G34389" s="5" t="n">
        <v>0.764525294303894</v>
      </c>
    </row>
    <row r="34390" customFormat="false" ht="13.8" hidden="false" customHeight="false" outlineLevel="0" collapsed="false">
      <c r="A34390" s="4" t="s">
        <v>34395</v>
      </c>
      <c r="B34390" s="5" t="n">
        <v>38.213581085205</v>
      </c>
      <c r="C34390" s="5" t="n">
        <v>9.01585292816162</v>
      </c>
      <c r="D34390" s="5" t="n">
        <v>30.985876083374</v>
      </c>
      <c r="E34390" s="5" t="n">
        <v>8.46479034423828</v>
      </c>
      <c r="F34390" s="5" t="n">
        <v>262.288940429687</v>
      </c>
      <c r="G34390" s="5" t="n">
        <v>0.761299312114715</v>
      </c>
    </row>
    <row r="34391" customFormat="false" ht="13.8" hidden="false" customHeight="false" outlineLevel="0" collapsed="false">
      <c r="A34391" s="4" t="s">
        <v>34396</v>
      </c>
      <c r="B34391" s="5" t="n">
        <v>38.2021789550781</v>
      </c>
      <c r="C34391" s="5" t="n">
        <v>9.0367784500122</v>
      </c>
      <c r="D34391" s="5" t="n">
        <v>31.1156063079834</v>
      </c>
      <c r="E34391" s="5" t="n">
        <v>8.46533393859863</v>
      </c>
      <c r="F34391" s="5" t="n">
        <v>263.403991699218</v>
      </c>
      <c r="G34391" s="5" t="n">
        <v>0.762993037700653</v>
      </c>
    </row>
    <row r="34392" customFormat="false" ht="13.8" hidden="false" customHeight="false" outlineLevel="0" collapsed="false">
      <c r="A34392" s="4" t="s">
        <v>34397</v>
      </c>
      <c r="B34392" s="5" t="n">
        <v>38.1837158203125</v>
      </c>
      <c r="C34392" s="5" t="n">
        <v>9.04171848297119</v>
      </c>
      <c r="D34392" s="5" t="n">
        <v>30.9625148773193</v>
      </c>
      <c r="E34392" s="5" t="n">
        <v>8.49304103851318</v>
      </c>
      <c r="F34392" s="5" t="n">
        <v>262.965911865234</v>
      </c>
      <c r="G34392" s="5" t="n">
        <v>0.761676013469696</v>
      </c>
    </row>
    <row r="34393" customFormat="false" ht="13.8" hidden="false" customHeight="false" outlineLevel="0" collapsed="false">
      <c r="A34393" s="2" t="s">
        <v>34398</v>
      </c>
      <c r="B34393" s="3" t="n">
        <v>38.1725807189941</v>
      </c>
      <c r="C34393" s="3" t="n">
        <v>9.02650642395019</v>
      </c>
      <c r="D34393" s="3" t="n">
        <v>30.9781093597412</v>
      </c>
      <c r="E34393" s="3" t="n">
        <v>8.49272632598877</v>
      </c>
      <c r="F34393" s="3" t="n">
        <v>263.088592529296</v>
      </c>
      <c r="G34393" s="3" t="n">
        <v>0.763538241386413</v>
      </c>
    </row>
    <row r="34394" customFormat="false" ht="13.8" hidden="false" customHeight="false" outlineLevel="0" collapsed="false">
      <c r="A34394" s="2" t="s">
        <v>34399</v>
      </c>
      <c r="B34394" s="3" t="n">
        <v>38.1964263916015</v>
      </c>
      <c r="C34394" s="3" t="n">
        <v>9.05556488037109</v>
      </c>
      <c r="D34394" s="3" t="n">
        <v>30.9461307525634</v>
      </c>
      <c r="E34394" s="3" t="n">
        <v>8.4925422668457</v>
      </c>
      <c r="F34394" s="3" t="n">
        <v>262.811309814453</v>
      </c>
      <c r="G34394" s="3" t="n">
        <v>0.759811341762542</v>
      </c>
    </row>
    <row r="34395" customFormat="false" ht="13.8" hidden="false" customHeight="false" outlineLevel="0" collapsed="false">
      <c r="A34395" s="2" t="s">
        <v>34400</v>
      </c>
      <c r="B34395" s="3" t="n">
        <v>38.1393966674804</v>
      </c>
      <c r="C34395" s="3" t="n">
        <v>9.04179191589355</v>
      </c>
      <c r="D34395" s="3" t="n">
        <v>30.9105548858642</v>
      </c>
      <c r="E34395" s="3" t="n">
        <v>8.51546382904052</v>
      </c>
      <c r="F34395" s="3" t="n">
        <v>263.217712402343</v>
      </c>
      <c r="G34395" s="3" t="n">
        <v>0.763285100460052</v>
      </c>
    </row>
    <row r="34396" customFormat="false" ht="13.8" hidden="false" customHeight="false" outlineLevel="0" collapsed="false">
      <c r="A34396" s="2" t="s">
        <v>34401</v>
      </c>
      <c r="B34396" s="3" t="n">
        <v>38.1366920471191</v>
      </c>
      <c r="C34396" s="3" t="n">
        <v>9.0668888092041</v>
      </c>
      <c r="D34396" s="3" t="n">
        <v>30.9301166534423</v>
      </c>
      <c r="E34396" s="3" t="n">
        <v>8.52031230926513</v>
      </c>
      <c r="F34396" s="3" t="n">
        <v>263.534240722656</v>
      </c>
      <c r="G34396" s="3" t="n">
        <v>0.762141704559326</v>
      </c>
    </row>
    <row r="34397" customFormat="false" ht="13.8" hidden="false" customHeight="false" outlineLevel="0" collapsed="false">
      <c r="A34397" s="2" t="s">
        <v>34402</v>
      </c>
      <c r="B34397" s="3" t="n">
        <v>38.1822090148925</v>
      </c>
      <c r="C34397" s="3" t="n">
        <v>9.07398605346679</v>
      </c>
      <c r="D34397" s="3" t="n">
        <v>30.9508686065673</v>
      </c>
      <c r="E34397" s="3" t="n">
        <v>8.50718307495117</v>
      </c>
      <c r="F34397" s="3" t="n">
        <v>263.304718017578</v>
      </c>
      <c r="G34397" s="3" t="n">
        <v>0.759975314140319</v>
      </c>
    </row>
    <row r="34398" customFormat="false" ht="13.8" hidden="false" customHeight="false" outlineLevel="0" collapsed="false">
      <c r="A34398" s="2" t="s">
        <v>34403</v>
      </c>
      <c r="B34398" s="3" t="n">
        <v>38.1778564453125</v>
      </c>
      <c r="C34398" s="3" t="n">
        <v>9.01684665679931</v>
      </c>
      <c r="D34398" s="3" t="n">
        <v>31.0471305847167</v>
      </c>
      <c r="E34398" s="3" t="n">
        <v>8.46488761901855</v>
      </c>
      <c r="F34398" s="3" t="n">
        <v>262.810485839843</v>
      </c>
      <c r="G34398" s="3" t="n">
        <v>0.763442754745483</v>
      </c>
    </row>
    <row r="34399" customFormat="false" ht="13.8" hidden="false" customHeight="false" outlineLevel="0" collapsed="false">
      <c r="A34399" s="4" t="s">
        <v>34404</v>
      </c>
      <c r="B34399" s="5" t="n">
        <v>38.150463104248</v>
      </c>
      <c r="C34399" s="5" t="n">
        <v>9.07031726837158</v>
      </c>
      <c r="D34399" s="5" t="n">
        <v>30.9324569702148</v>
      </c>
      <c r="E34399" s="5" t="n">
        <v>8.5033254623413</v>
      </c>
      <c r="F34399" s="5" t="n">
        <v>263.028747558593</v>
      </c>
      <c r="G34399" s="5" t="n">
        <v>0.760117828845977</v>
      </c>
    </row>
    <row r="34400" customFormat="false" ht="13.8" hidden="false" customHeight="false" outlineLevel="0" collapsed="false">
      <c r="A34400" s="4" t="s">
        <v>34405</v>
      </c>
      <c r="B34400" s="5" t="n">
        <v>38.1707229614257</v>
      </c>
      <c r="C34400" s="5" t="n">
        <v>9.05069732666015</v>
      </c>
      <c r="D34400" s="5" t="n">
        <v>30.9744606018066</v>
      </c>
      <c r="E34400" s="5" t="n">
        <v>8.47633934020996</v>
      </c>
      <c r="F34400" s="5" t="n">
        <v>262.550048828125</v>
      </c>
      <c r="G34400" s="5" t="n">
        <v>0.759975671768188</v>
      </c>
    </row>
    <row r="34401" customFormat="false" ht="13.8" hidden="false" customHeight="false" outlineLevel="0" collapsed="false">
      <c r="A34401" s="2" t="s">
        <v>34406</v>
      </c>
      <c r="B34401" s="3" t="n">
        <v>38.042179107666</v>
      </c>
      <c r="C34401" s="3" t="n">
        <v>9.05010795593261</v>
      </c>
      <c r="D34401" s="3" t="n">
        <v>30.8565559387207</v>
      </c>
      <c r="E34401" s="3" t="n">
        <v>8.52770805358886</v>
      </c>
      <c r="F34401" s="3" t="n">
        <v>263.135711669921</v>
      </c>
      <c r="G34401" s="3" t="n">
        <v>0.764294326305389</v>
      </c>
    </row>
    <row r="34402" customFormat="false" ht="13.8" hidden="false" customHeight="false" outlineLevel="0" collapsed="false">
      <c r="A34402" s="4" t="s">
        <v>34407</v>
      </c>
      <c r="B34402" s="5" t="n">
        <v>37.95747756958</v>
      </c>
      <c r="C34402" s="5" t="n">
        <v>9.03241920471191</v>
      </c>
      <c r="D34402" s="5" t="n">
        <v>30.8062419891357</v>
      </c>
      <c r="E34402" s="5" t="n">
        <v>8.47565078735351</v>
      </c>
      <c r="F34402" s="5" t="n">
        <v>261.102935791015</v>
      </c>
      <c r="G34402" s="5" t="n">
        <v>0.761570870876312</v>
      </c>
    </row>
    <row r="34403" customFormat="false" ht="13.8" hidden="false" customHeight="false" outlineLevel="0" collapsed="false">
      <c r="A34403" s="2" t="s">
        <v>34408</v>
      </c>
      <c r="B34403" s="3" t="n">
        <v>38.040168762207</v>
      </c>
      <c r="C34403" s="3" t="n">
        <v>9.08260059356689</v>
      </c>
      <c r="D34403" s="3" t="n">
        <v>30.8378620147705</v>
      </c>
      <c r="E34403" s="3" t="n">
        <v>8.52647972106933</v>
      </c>
      <c r="F34403" s="3" t="n">
        <v>262.938415527343</v>
      </c>
      <c r="G34403" s="3" t="n">
        <v>0.761029303073883</v>
      </c>
    </row>
    <row r="34404" customFormat="false" ht="13.8" hidden="false" customHeight="false" outlineLevel="0" collapsed="false">
      <c r="A34404" s="2" t="s">
        <v>34409</v>
      </c>
      <c r="B34404" s="3" t="n">
        <v>37.9990768432617</v>
      </c>
      <c r="C34404" s="3" t="n">
        <v>9.08350086212158</v>
      </c>
      <c r="D34404" s="3" t="n">
        <v>30.7836284637451</v>
      </c>
      <c r="E34404" s="3" t="n">
        <v>8.53295803070068</v>
      </c>
      <c r="F34404" s="3" t="n">
        <v>262.675415039062</v>
      </c>
      <c r="G34404" s="3" t="n">
        <v>0.761014819145202</v>
      </c>
    </row>
    <row r="34405" customFormat="false" ht="13.8" hidden="false" customHeight="false" outlineLevel="0" collapsed="false">
      <c r="A34405" s="2" t="s">
        <v>34410</v>
      </c>
      <c r="B34405" s="3" t="n">
        <v>38.0571975708007</v>
      </c>
      <c r="C34405" s="3" t="n">
        <v>9.07304859161377</v>
      </c>
      <c r="D34405" s="3" t="n">
        <v>30.9329738616943</v>
      </c>
      <c r="E34405" s="3" t="n">
        <v>8.51915740966796</v>
      </c>
      <c r="F34405" s="3" t="n">
        <v>263.522888183593</v>
      </c>
      <c r="G34405" s="3" t="n">
        <v>0.763182342052459</v>
      </c>
    </row>
    <row r="34406" customFormat="false" ht="13.8" hidden="false" customHeight="false" outlineLevel="0" collapsed="false">
      <c r="A34406" s="2" t="s">
        <v>34411</v>
      </c>
      <c r="B34406" s="3" t="n">
        <v>38.1063232421875</v>
      </c>
      <c r="C34406" s="3" t="n">
        <v>9.06190204620361</v>
      </c>
      <c r="D34406" s="3" t="n">
        <v>30.9104900360107</v>
      </c>
      <c r="E34406" s="3" t="n">
        <v>8.52453327178955</v>
      </c>
      <c r="F34406" s="3" t="n">
        <v>263.497497558593</v>
      </c>
      <c r="G34406" s="3" t="n">
        <v>0.763062477111816</v>
      </c>
    </row>
    <row r="34407" customFormat="false" ht="13.8" hidden="false" customHeight="false" outlineLevel="0" collapsed="false">
      <c r="A34407" s="4" t="s">
        <v>34412</v>
      </c>
      <c r="B34407" s="5" t="n">
        <v>38.0616645812988</v>
      </c>
      <c r="C34407" s="5" t="n">
        <v>9.06939792633056</v>
      </c>
      <c r="D34407" s="5" t="n">
        <v>30.8592529296875</v>
      </c>
      <c r="E34407" s="5" t="n">
        <v>8.51988124847412</v>
      </c>
      <c r="F34407" s="5" t="n">
        <v>262.917175292968</v>
      </c>
      <c r="G34407" s="5" t="n">
        <v>0.761645197868347</v>
      </c>
    </row>
    <row r="34408" customFormat="false" ht="13.8" hidden="false" customHeight="false" outlineLevel="0" collapsed="false">
      <c r="A34408" s="2" t="s">
        <v>34413</v>
      </c>
      <c r="B34408" s="3" t="n">
        <v>38.0764923095703</v>
      </c>
      <c r="C34408" s="3" t="n">
        <v>9.07399463653564</v>
      </c>
      <c r="D34408" s="3" t="n">
        <v>30.9052944183349</v>
      </c>
      <c r="E34408" s="3" t="n">
        <v>8.51551628112793</v>
      </c>
      <c r="F34408" s="3" t="n">
        <v>263.174530029296</v>
      </c>
      <c r="G34408" s="3" t="n">
        <v>0.761707782745361</v>
      </c>
    </row>
    <row r="34409" customFormat="false" ht="13.8" hidden="false" customHeight="false" outlineLevel="0" collapsed="false">
      <c r="A34409" s="4" t="s">
        <v>34414</v>
      </c>
      <c r="B34409" s="5" t="n">
        <v>38.1741867065429</v>
      </c>
      <c r="C34409" s="5" t="n">
        <v>9.00544738769531</v>
      </c>
      <c r="D34409" s="5" t="n">
        <v>31.0261631011962</v>
      </c>
      <c r="E34409" s="5" t="n">
        <v>8.47178268432617</v>
      </c>
      <c r="F34409" s="5" t="n">
        <v>262.846923828125</v>
      </c>
      <c r="G34409" s="5" t="n">
        <v>0.764588594436645</v>
      </c>
    </row>
    <row r="34410" customFormat="false" ht="13.8" hidden="false" customHeight="false" outlineLevel="0" collapsed="false">
      <c r="A34410" s="4" t="s">
        <v>34415</v>
      </c>
      <c r="B34410" s="5" t="n">
        <v>38.1911888122558</v>
      </c>
      <c r="C34410" s="5" t="n">
        <v>9.01379108428955</v>
      </c>
      <c r="D34410" s="5" t="n">
        <v>30.9576034545898</v>
      </c>
      <c r="E34410" s="5" t="n">
        <v>8.50299930572509</v>
      </c>
      <c r="F34410" s="5" t="n">
        <v>263.232482910156</v>
      </c>
      <c r="G34410" s="5" t="n">
        <v>0.764660775661468</v>
      </c>
    </row>
    <row r="34411" customFormat="false" ht="13.8" hidden="false" customHeight="false" outlineLevel="0" collapsed="false">
      <c r="A34411" s="4" t="s">
        <v>34416</v>
      </c>
      <c r="B34411" s="5" t="n">
        <v>38.1618003845214</v>
      </c>
      <c r="C34411" s="5" t="n">
        <v>9.07706069946289</v>
      </c>
      <c r="D34411" s="5" t="n">
        <v>30.96626663208</v>
      </c>
      <c r="E34411" s="5" t="n">
        <v>8.49390220642089</v>
      </c>
      <c r="F34411" s="5" t="n">
        <v>263.024444580078</v>
      </c>
      <c r="G34411" s="5" t="n">
        <v>0.759315073490142</v>
      </c>
    </row>
    <row r="34412" customFormat="false" ht="13.8" hidden="false" customHeight="false" outlineLevel="0" collapsed="false">
      <c r="A34412" s="4" t="s">
        <v>34417</v>
      </c>
      <c r="B34412" s="5" t="n">
        <v>38.1579055786132</v>
      </c>
      <c r="C34412" s="5" t="n">
        <v>9.02669334411621</v>
      </c>
      <c r="D34412" s="5" t="n">
        <v>30.9953269958496</v>
      </c>
      <c r="E34412" s="5" t="n">
        <v>8.46799755096435</v>
      </c>
      <c r="F34412" s="5" t="n">
        <v>262.468353271484</v>
      </c>
      <c r="G34412" s="5" t="n">
        <v>0.762015342712402</v>
      </c>
    </row>
    <row r="34413" customFormat="false" ht="13.8" hidden="false" customHeight="false" outlineLevel="0" collapsed="false">
      <c r="A34413" s="2" t="s">
        <v>34418</v>
      </c>
      <c r="B34413" s="3" t="n">
        <v>38.1641845703125</v>
      </c>
      <c r="C34413" s="3" t="n">
        <v>9.05395793914795</v>
      </c>
      <c r="D34413" s="3" t="n">
        <v>30.9372158050537</v>
      </c>
      <c r="E34413" s="3" t="n">
        <v>8.50159549713134</v>
      </c>
      <c r="F34413" s="3" t="n">
        <v>263.015686035156</v>
      </c>
      <c r="G34413" s="3" t="n">
        <v>0.761179685592651</v>
      </c>
    </row>
    <row r="34414" customFormat="false" ht="13.8" hidden="false" customHeight="false" outlineLevel="0" collapsed="false">
      <c r="A34414" s="2" t="s">
        <v>34419</v>
      </c>
      <c r="B34414" s="3" t="n">
        <v>38.1674461364746</v>
      </c>
      <c r="C34414" s="3" t="n">
        <v>9.0559377670288</v>
      </c>
      <c r="D34414" s="3" t="n">
        <v>30.9342803955078</v>
      </c>
      <c r="E34414" s="3" t="n">
        <v>8.50346660614013</v>
      </c>
      <c r="F34414" s="3" t="n">
        <v>263.048614501953</v>
      </c>
      <c r="G34414" s="3" t="n">
        <v>0.761043488979339</v>
      </c>
    </row>
    <row r="34415" customFormat="false" ht="13.8" hidden="false" customHeight="false" outlineLevel="0" collapsed="false">
      <c r="A34415" s="2" t="s">
        <v>34420</v>
      </c>
      <c r="B34415" s="3" t="n">
        <v>38.1206626892089</v>
      </c>
      <c r="C34415" s="3" t="n">
        <v>9.03974819183349</v>
      </c>
      <c r="D34415" s="3" t="n">
        <v>30.9295024871826</v>
      </c>
      <c r="E34415" s="3" t="n">
        <v>8.50682640075683</v>
      </c>
      <c r="F34415" s="3" t="n">
        <v>263.111907958984</v>
      </c>
      <c r="G34415" s="3" t="n">
        <v>0.7635258436203</v>
      </c>
    </row>
    <row r="34416" customFormat="false" ht="13.8" hidden="false" customHeight="false" outlineLevel="0" collapsed="false">
      <c r="A34416" s="4" t="s">
        <v>34421</v>
      </c>
      <c r="B34416" s="5" t="n">
        <v>38.1881523132324</v>
      </c>
      <c r="C34416" s="5" t="n">
        <v>9.05831336975097</v>
      </c>
      <c r="D34416" s="5" t="n">
        <v>30.9848537445068</v>
      </c>
      <c r="E34416" s="5" t="n">
        <v>8.4980936050415</v>
      </c>
      <c r="F34416" s="5" t="n">
        <v>263.312194824218</v>
      </c>
      <c r="G34416" s="5" t="n">
        <v>0.761193335056304</v>
      </c>
    </row>
    <row r="34417" customFormat="false" ht="13.8" hidden="false" customHeight="false" outlineLevel="0" collapsed="false">
      <c r="A34417" s="2" t="s">
        <v>34422</v>
      </c>
      <c r="B34417" s="3" t="n">
        <v>38.1987800598144</v>
      </c>
      <c r="C34417" s="3" t="n">
        <v>9.05767726898193</v>
      </c>
      <c r="D34417" s="3" t="n">
        <v>30.99654006958</v>
      </c>
      <c r="E34417" s="3" t="n">
        <v>8.50601863861084</v>
      </c>
      <c r="F34417" s="3" t="n">
        <v>263.657135009765</v>
      </c>
      <c r="G34417" s="3" t="n">
        <v>0.762031972408294</v>
      </c>
    </row>
    <row r="34418" customFormat="false" ht="13.8" hidden="false" customHeight="false" outlineLevel="0" collapsed="false">
      <c r="A34418" s="4" t="s">
        <v>34423</v>
      </c>
      <c r="B34418" s="5" t="n">
        <v>38.1666679382324</v>
      </c>
      <c r="C34418" s="5" t="n">
        <v>9.0425271987915</v>
      </c>
      <c r="D34418" s="5" t="n">
        <v>31.0101013183593</v>
      </c>
      <c r="E34418" s="5" t="n">
        <v>8.47370719909668</v>
      </c>
      <c r="F34418" s="5" t="n">
        <v>262.7705078125</v>
      </c>
      <c r="G34418" s="5" t="n">
        <v>0.761381924152374</v>
      </c>
    </row>
    <row r="34419" customFormat="false" ht="13.8" hidden="false" customHeight="false" outlineLevel="0" collapsed="false">
      <c r="A34419" s="2" t="s">
        <v>34424</v>
      </c>
      <c r="B34419" s="3" t="n">
        <v>38.2224578857421</v>
      </c>
      <c r="C34419" s="3" t="n">
        <v>9.07832336425781</v>
      </c>
      <c r="D34419" s="3" t="n">
        <v>31.0085258483886</v>
      </c>
      <c r="E34419" s="3" t="n">
        <v>8.50471973419189</v>
      </c>
      <c r="F34419" s="3" t="n">
        <v>263.718811035156</v>
      </c>
      <c r="G34419" s="3" t="n">
        <v>0.760005712509155</v>
      </c>
    </row>
    <row r="34420" customFormat="false" ht="13.8" hidden="false" customHeight="false" outlineLevel="0" collapsed="false">
      <c r="A34420" s="4" t="s">
        <v>34425</v>
      </c>
      <c r="B34420" s="5" t="n">
        <v>38.1913185119628</v>
      </c>
      <c r="C34420" s="5" t="n">
        <v>9.04436206817627</v>
      </c>
      <c r="D34420" s="5" t="n">
        <v>31.0382537841796</v>
      </c>
      <c r="E34420" s="5" t="n">
        <v>8.49997997283935</v>
      </c>
      <c r="F34420" s="5" t="n">
        <v>263.824523925781</v>
      </c>
      <c r="G34420" s="5" t="n">
        <v>0.763787567615509</v>
      </c>
    </row>
    <row r="34421" customFormat="false" ht="13.8" hidden="false" customHeight="false" outlineLevel="0" collapsed="false">
      <c r="A34421" s="4" t="s">
        <v>34426</v>
      </c>
      <c r="B34421" s="5" t="n">
        <v>38.2492485046386</v>
      </c>
      <c r="C34421" s="5" t="n">
        <v>9.04920959472656</v>
      </c>
      <c r="D34421" s="5" t="n">
        <v>31.1313953399658</v>
      </c>
      <c r="E34421" s="5" t="n">
        <v>8.48984813690185</v>
      </c>
      <c r="F34421" s="5" t="n">
        <v>264.300811767578</v>
      </c>
      <c r="G34421" s="5" t="n">
        <v>0.763598263263702</v>
      </c>
    </row>
    <row r="34422" customFormat="false" ht="13.8" hidden="false" customHeight="false" outlineLevel="0" collapsed="false">
      <c r="A34422" s="2" t="s">
        <v>34427</v>
      </c>
      <c r="B34422" s="3" t="n">
        <v>38.1661262512207</v>
      </c>
      <c r="C34422" s="3" t="n">
        <v>9.06076335906982</v>
      </c>
      <c r="D34422" s="3" t="n">
        <v>30.9043312072753</v>
      </c>
      <c r="E34422" s="3" t="n">
        <v>8.50396728515625</v>
      </c>
      <c r="F34422" s="3" t="n">
        <v>262.809417724609</v>
      </c>
      <c r="G34422" s="3" t="n">
        <v>0.759972810745239</v>
      </c>
    </row>
    <row r="34423" customFormat="false" ht="13.8" hidden="false" customHeight="false" outlineLevel="0" collapsed="false">
      <c r="A34423" s="4" t="s">
        <v>34428</v>
      </c>
      <c r="B34423" s="5" t="n">
        <v>37.9659004211425</v>
      </c>
      <c r="C34423" s="5" t="n">
        <v>9.07231903076171</v>
      </c>
      <c r="D34423" s="5" t="n">
        <v>30.8979892730712</v>
      </c>
      <c r="E34423" s="5" t="n">
        <v>8.53065299987793</v>
      </c>
      <c r="F34423" s="5" t="n">
        <v>263.580017089843</v>
      </c>
      <c r="G34423" s="5" t="n">
        <v>0.765244960784912</v>
      </c>
    </row>
    <row r="34424" customFormat="false" ht="13.8" hidden="false" customHeight="false" outlineLevel="0" collapsed="false">
      <c r="A34424" s="4" t="s">
        <v>34429</v>
      </c>
      <c r="B34424" s="5" t="n">
        <v>37.9451828002929</v>
      </c>
      <c r="C34424" s="5" t="n">
        <v>9.04807186126709</v>
      </c>
      <c r="D34424" s="5" t="n">
        <v>30.8783206939697</v>
      </c>
      <c r="E34424" s="5" t="n">
        <v>8.52385234832763</v>
      </c>
      <c r="F34424" s="5" t="n">
        <v>263.202239990234</v>
      </c>
      <c r="G34424" s="5" t="n">
        <v>0.766614258289337</v>
      </c>
    </row>
    <row r="34425" customFormat="false" ht="13.8" hidden="false" customHeight="false" outlineLevel="0" collapsed="false">
      <c r="A34425" s="4" t="s">
        <v>34430</v>
      </c>
      <c r="B34425" s="5" t="n">
        <v>37.9652023315429</v>
      </c>
      <c r="C34425" s="5" t="n">
        <v>9.0925817489624</v>
      </c>
      <c r="D34425" s="5" t="n">
        <v>30.8766841888427</v>
      </c>
      <c r="E34425" s="5" t="n">
        <v>8.53287982940673</v>
      </c>
      <c r="F34425" s="5" t="n">
        <v>263.467041015625</v>
      </c>
      <c r="G34425" s="5" t="n">
        <v>0.763226330280304</v>
      </c>
    </row>
    <row r="34426" customFormat="false" ht="13.8" hidden="false" customHeight="false" outlineLevel="0" collapsed="false">
      <c r="A34426" s="4" t="s">
        <v>34431</v>
      </c>
      <c r="B34426" s="5" t="n">
        <v>37.9891166687011</v>
      </c>
      <c r="C34426" s="5" t="n">
        <v>9.08687019348144</v>
      </c>
      <c r="D34426" s="5" t="n">
        <v>30.8875999450683</v>
      </c>
      <c r="E34426" s="5" t="n">
        <v>8.53687763214111</v>
      </c>
      <c r="F34426" s="5" t="n">
        <v>263.683654785156</v>
      </c>
      <c r="G34426" s="5" t="n">
        <v>0.763852834701538</v>
      </c>
    </row>
    <row r="34427" customFormat="false" ht="13.8" hidden="false" customHeight="false" outlineLevel="0" collapsed="false">
      <c r="A34427" s="4" t="s">
        <v>34432</v>
      </c>
      <c r="B34427" s="5" t="n">
        <v>38.0306282043457</v>
      </c>
      <c r="C34427" s="5" t="n">
        <v>9.05165004730224</v>
      </c>
      <c r="D34427" s="5" t="n">
        <v>30.8568859100341</v>
      </c>
      <c r="E34427" s="5" t="n">
        <v>8.51954078674316</v>
      </c>
      <c r="F34427" s="5" t="n">
        <v>262.886505126953</v>
      </c>
      <c r="G34427" s="5" t="n">
        <v>0.763672292232513</v>
      </c>
    </row>
    <row r="34428" customFormat="false" ht="13.8" hidden="false" customHeight="false" outlineLevel="0" collapsed="false">
      <c r="A34428" s="4" t="s">
        <v>34433</v>
      </c>
      <c r="B34428" s="5" t="n">
        <v>37.9429054260253</v>
      </c>
      <c r="C34428" s="5" t="n">
        <v>9.07638549804687</v>
      </c>
      <c r="D34428" s="5" t="n">
        <v>30.8850078582763</v>
      </c>
      <c r="E34428" s="5" t="n">
        <v>8.52339839935302</v>
      </c>
      <c r="F34428" s="5" t="n">
        <v>263.245239257812</v>
      </c>
      <c r="G34428" s="5" t="n">
        <v>0.76439356803894</v>
      </c>
    </row>
    <row r="34429" customFormat="false" ht="13.8" hidden="false" customHeight="false" outlineLevel="0" collapsed="false">
      <c r="A34429" s="4" t="s">
        <v>34434</v>
      </c>
      <c r="B34429" s="5" t="n">
        <v>37.9102516174316</v>
      </c>
      <c r="C34429" s="5" t="n">
        <v>9.10189533233642</v>
      </c>
      <c r="D34429" s="5" t="n">
        <v>30.8503093719482</v>
      </c>
      <c r="E34429" s="5" t="n">
        <v>8.53110408782959</v>
      </c>
      <c r="F34429" s="5" t="n">
        <v>263.187194824218</v>
      </c>
      <c r="G34429" s="5" t="n">
        <v>0.762739539146423</v>
      </c>
    </row>
    <row r="34430" customFormat="false" ht="13.8" hidden="false" customHeight="false" outlineLevel="0" collapsed="false">
      <c r="A34430" s="4" t="s">
        <v>34435</v>
      </c>
      <c r="B34430" s="5" t="n">
        <v>37.9695167541503</v>
      </c>
      <c r="C34430" s="5" t="n">
        <v>9.0689582824707</v>
      </c>
      <c r="D34430" s="5" t="n">
        <v>30.8630924224853</v>
      </c>
      <c r="E34430" s="5" t="n">
        <v>8.51989078521728</v>
      </c>
      <c r="F34430" s="5" t="n">
        <v>262.950164794921</v>
      </c>
      <c r="G34430" s="5" t="n">
        <v>0.763626456260681</v>
      </c>
    </row>
    <row r="34431" customFormat="false" ht="13.8" hidden="false" customHeight="false" outlineLevel="0" collapsed="false">
      <c r="A34431" s="4" t="s">
        <v>34436</v>
      </c>
      <c r="B34431" s="5" t="n">
        <v>37.9286842346191</v>
      </c>
      <c r="C34431" s="5" t="n">
        <v>9.08007907867431</v>
      </c>
      <c r="D34431" s="5" t="n">
        <v>30.8508148193359</v>
      </c>
      <c r="E34431" s="5" t="n">
        <v>8.52345466613769</v>
      </c>
      <c r="F34431" s="5" t="n">
        <v>262.955535888671</v>
      </c>
      <c r="G34431" s="5" t="n">
        <v>0.763527870178222</v>
      </c>
    </row>
    <row r="34432" customFormat="false" ht="13.8" hidden="false" customHeight="false" outlineLevel="0" collapsed="false">
      <c r="A34432" s="4" t="s">
        <v>34437</v>
      </c>
      <c r="B34432" s="5" t="n">
        <v>37.9880485534668</v>
      </c>
      <c r="C34432" s="5" t="n">
        <v>9.08590507507324</v>
      </c>
      <c r="D34432" s="5" t="n">
        <v>30.8350524902343</v>
      </c>
      <c r="E34432" s="5" t="n">
        <v>8.52241706848144</v>
      </c>
      <c r="F34432" s="5" t="n">
        <v>262.789184570312</v>
      </c>
      <c r="G34432" s="5" t="n">
        <v>0.761363923549652</v>
      </c>
    </row>
    <row r="34433" customFormat="false" ht="13.8" hidden="false" customHeight="false" outlineLevel="0" collapsed="false">
      <c r="A34433" s="4" t="s">
        <v>34438</v>
      </c>
      <c r="B34433" s="5" t="n">
        <v>38.0667076110839</v>
      </c>
      <c r="C34433" s="5" t="n">
        <v>9.0762882232666</v>
      </c>
      <c r="D34433" s="5" t="n">
        <v>30.9080219268798</v>
      </c>
      <c r="E34433" s="5" t="n">
        <v>8.49937057495117</v>
      </c>
      <c r="F34433" s="5" t="n">
        <v>262.69873046875</v>
      </c>
      <c r="G34433" s="5" t="n">
        <v>0.760333955287933</v>
      </c>
    </row>
    <row r="34434" customFormat="false" ht="13.8" hidden="false" customHeight="false" outlineLevel="0" collapsed="false">
      <c r="A34434" s="2" t="s">
        <v>34439</v>
      </c>
      <c r="B34434" s="3" t="n">
        <v>38.0892372131347</v>
      </c>
      <c r="C34434" s="3" t="n">
        <v>9.0735502243042</v>
      </c>
      <c r="D34434" s="3" t="n">
        <v>30.8937873840332</v>
      </c>
      <c r="E34434" s="3" t="n">
        <v>8.52509403228759</v>
      </c>
      <c r="F34434" s="3" t="n">
        <v>263.372436523437</v>
      </c>
      <c r="G34434" s="3" t="n">
        <v>0.762062847614288</v>
      </c>
    </row>
    <row r="34435" customFormat="false" ht="13.8" hidden="false" customHeight="false" outlineLevel="0" collapsed="false">
      <c r="A34435" s="4" t="s">
        <v>34440</v>
      </c>
      <c r="B34435" s="5" t="n">
        <v>38.0826568603515</v>
      </c>
      <c r="C34435" s="5" t="n">
        <v>9.07071685791015</v>
      </c>
      <c r="D34435" s="5" t="n">
        <v>31.018663406372</v>
      </c>
      <c r="E34435" s="5" t="n">
        <v>8.51225280761718</v>
      </c>
      <c r="F34435" s="5" t="n">
        <v>264.038696289062</v>
      </c>
      <c r="G34435" s="5" t="n">
        <v>0.764361381530761</v>
      </c>
    </row>
    <row r="34436" customFormat="false" ht="13.8" hidden="false" customHeight="false" outlineLevel="0" collapsed="false">
      <c r="A34436" s="4" t="s">
        <v>34441</v>
      </c>
      <c r="B34436" s="5" t="n">
        <v>38.0433158874511</v>
      </c>
      <c r="C34436" s="5" t="n">
        <v>9.08930873870849</v>
      </c>
      <c r="D34436" s="5" t="n">
        <v>30.9505672454834</v>
      </c>
      <c r="E34436" s="5" t="n">
        <v>8.50889492034912</v>
      </c>
      <c r="F34436" s="5" t="n">
        <v>263.35513305664</v>
      </c>
      <c r="G34436" s="5" t="n">
        <v>0.761609852313995</v>
      </c>
    </row>
    <row r="34437" customFormat="false" ht="13.8" hidden="false" customHeight="false" outlineLevel="0" collapsed="false">
      <c r="A34437" s="4" t="s">
        <v>34442</v>
      </c>
      <c r="B34437" s="5" t="n">
        <v>38.113784790039</v>
      </c>
      <c r="C34437" s="5" t="n">
        <v>9.04074192047119</v>
      </c>
      <c r="D34437" s="5" t="n">
        <v>30.9844284057617</v>
      </c>
      <c r="E34437" s="5" t="n">
        <v>8.49849224090576</v>
      </c>
      <c r="F34437" s="5" t="n">
        <v>263.320922851562</v>
      </c>
      <c r="G34437" s="5" t="n">
        <v>0.764186263084411</v>
      </c>
    </row>
    <row r="34438" customFormat="false" ht="13.8" hidden="false" customHeight="false" outlineLevel="0" collapsed="false">
      <c r="A34438" s="4" t="s">
        <v>34443</v>
      </c>
      <c r="B34438" s="5" t="n">
        <v>38.1779632568359</v>
      </c>
      <c r="C34438" s="5" t="n">
        <v>9.01282310485839</v>
      </c>
      <c r="D34438" s="5" t="n">
        <v>31.0495109558105</v>
      </c>
      <c r="E34438" s="5" t="n">
        <v>8.46264839172363</v>
      </c>
      <c r="F34438" s="5" t="n">
        <v>262.761108398437</v>
      </c>
      <c r="G34438" s="5" t="n">
        <v>0.763637900352478</v>
      </c>
    </row>
    <row r="34439" customFormat="false" ht="13.8" hidden="false" customHeight="false" outlineLevel="0" collapsed="false">
      <c r="A34439" s="4" t="s">
        <v>34444</v>
      </c>
      <c r="B34439" s="5" t="n">
        <v>38.2496490478515</v>
      </c>
      <c r="C34439" s="5" t="n">
        <v>9.06848335266113</v>
      </c>
      <c r="D34439" s="5" t="n">
        <v>31.06907081604</v>
      </c>
      <c r="E34439" s="5" t="n">
        <v>8.50281715393066</v>
      </c>
      <c r="F34439" s="5" t="n">
        <v>264.174621582031</v>
      </c>
      <c r="G34439" s="5" t="n">
        <v>0.761603593826294</v>
      </c>
    </row>
    <row r="34440" customFormat="false" ht="13.8" hidden="false" customHeight="false" outlineLevel="0" collapsed="false">
      <c r="A34440" s="4" t="s">
        <v>34445</v>
      </c>
      <c r="B34440" s="5" t="n">
        <v>38.0882682800293</v>
      </c>
      <c r="C34440" s="5" t="n">
        <v>9.0536470413208</v>
      </c>
      <c r="D34440" s="5" t="n">
        <v>31.0330162048339</v>
      </c>
      <c r="E34440" s="5" t="n">
        <v>8.48593997955322</v>
      </c>
      <c r="F34440" s="5" t="n">
        <v>263.344299316406</v>
      </c>
      <c r="G34440" s="5" t="n">
        <v>0.763675987720489</v>
      </c>
    </row>
    <row r="34441" customFormat="false" ht="13.8" hidden="false" customHeight="false" outlineLevel="0" collapsed="false">
      <c r="A34441" s="4" t="s">
        <v>34446</v>
      </c>
      <c r="B34441" s="5" t="n">
        <v>38.2298736572265</v>
      </c>
      <c r="C34441" s="5" t="n">
        <v>9.06112003326416</v>
      </c>
      <c r="D34441" s="5" t="n">
        <v>31.0114841461181</v>
      </c>
      <c r="E34441" s="5" t="n">
        <v>8.49306297302246</v>
      </c>
      <c r="F34441" s="5" t="n">
        <v>263.38247680664</v>
      </c>
      <c r="G34441" s="5" t="n">
        <v>0.760330021381378</v>
      </c>
    </row>
    <row r="34442" customFormat="false" ht="13.8" hidden="false" customHeight="false" outlineLevel="0" collapsed="false">
      <c r="A34442" s="4" t="s">
        <v>34447</v>
      </c>
      <c r="B34442" s="5" t="n">
        <v>37.9507293701171</v>
      </c>
      <c r="C34442" s="5" t="n">
        <v>9.02824306488037</v>
      </c>
      <c r="D34442" s="5" t="n">
        <v>30.8940048217773</v>
      </c>
      <c r="E34442" s="5" t="n">
        <v>8.47282028198242</v>
      </c>
      <c r="F34442" s="5" t="n">
        <v>261.759338378906</v>
      </c>
      <c r="G34442" s="5" t="n">
        <v>0.763974428176879</v>
      </c>
    </row>
    <row r="34443" customFormat="false" ht="13.8" hidden="false" customHeight="false" outlineLevel="0" collapsed="false">
      <c r="A34443" s="4" t="s">
        <v>34448</v>
      </c>
      <c r="B34443" s="5" t="n">
        <v>38.0233650207519</v>
      </c>
      <c r="C34443" s="5" t="n">
        <v>9.01724052429199</v>
      </c>
      <c r="D34443" s="5" t="n">
        <v>30.9902610778808</v>
      </c>
      <c r="E34443" s="5" t="n">
        <v>8.46665954589843</v>
      </c>
      <c r="F34443" s="5" t="n">
        <v>262.384002685546</v>
      </c>
      <c r="G34443" s="5" t="n">
        <v>0.765267312526702</v>
      </c>
    </row>
    <row r="34444" customFormat="false" ht="13.8" hidden="false" customHeight="false" outlineLevel="0" collapsed="false">
      <c r="A34444" s="4" t="s">
        <v>34449</v>
      </c>
      <c r="B34444" s="5" t="n">
        <v>38.0720481872558</v>
      </c>
      <c r="C34444" s="5" t="n">
        <v>8.99965572357177</v>
      </c>
      <c r="D34444" s="5" t="n">
        <v>31.0048236846923</v>
      </c>
      <c r="E34444" s="5" t="n">
        <v>8.45826911926269</v>
      </c>
      <c r="F34444" s="5" t="n">
        <v>262.247131347656</v>
      </c>
      <c r="G34444" s="5" t="n">
        <v>0.765382647514343</v>
      </c>
    </row>
    <row r="34445" customFormat="false" ht="13.8" hidden="false" customHeight="false" outlineLevel="0" collapsed="false">
      <c r="A34445" s="4" t="s">
        <v>34450</v>
      </c>
      <c r="B34445" s="5" t="n">
        <v>38.0166625976562</v>
      </c>
      <c r="C34445" s="5" t="n">
        <v>9.02606582641601</v>
      </c>
      <c r="D34445" s="5" t="n">
        <v>30.9889945983886</v>
      </c>
      <c r="E34445" s="5" t="n">
        <v>8.47159576416015</v>
      </c>
      <c r="F34445" s="5" t="n">
        <v>262.526245117187</v>
      </c>
      <c r="G34445" s="5" t="n">
        <v>0.765068352222442</v>
      </c>
    </row>
    <row r="34446" customFormat="false" ht="13.8" hidden="false" customHeight="false" outlineLevel="0" collapsed="false">
      <c r="A34446" s="4" t="s">
        <v>34451</v>
      </c>
      <c r="B34446" s="5" t="n">
        <v>38.0154457092285</v>
      </c>
      <c r="C34446" s="5" t="n">
        <v>9.00720691680908</v>
      </c>
      <c r="D34446" s="5" t="n">
        <v>30.9844875335693</v>
      </c>
      <c r="E34446" s="5" t="n">
        <v>8.46527767181396</v>
      </c>
      <c r="F34446" s="5" t="n">
        <v>262.292297363281</v>
      </c>
      <c r="G34446" s="5" t="n">
        <v>0.766011536121368</v>
      </c>
    </row>
    <row r="34447" customFormat="false" ht="13.8" hidden="false" customHeight="false" outlineLevel="0" collapsed="false">
      <c r="A34447" s="4" t="s">
        <v>34452</v>
      </c>
      <c r="B34447" s="5" t="n">
        <v>37.9683723449707</v>
      </c>
      <c r="C34447" s="5" t="n">
        <v>9.01880264282226</v>
      </c>
      <c r="D34447" s="5" t="n">
        <v>30.9389953613281</v>
      </c>
      <c r="E34447" s="5" t="n">
        <v>8.48534488677978</v>
      </c>
      <c r="F34447" s="5" t="n">
        <v>262.528045654296</v>
      </c>
      <c r="G34447" s="5" t="n">
        <v>0.766663610935211</v>
      </c>
    </row>
    <row r="34448" customFormat="false" ht="13.8" hidden="false" customHeight="false" outlineLevel="0" collapsed="false">
      <c r="A34448" s="4" t="s">
        <v>34453</v>
      </c>
      <c r="B34448" s="5" t="n">
        <v>37.9996948242187</v>
      </c>
      <c r="C34448" s="5" t="n">
        <v>9.03701782226562</v>
      </c>
      <c r="D34448" s="5" t="n">
        <v>30.9694728851318</v>
      </c>
      <c r="E34448" s="5" t="n">
        <v>8.49299430847168</v>
      </c>
      <c r="F34448" s="5" t="n">
        <v>263.023559570312</v>
      </c>
      <c r="G34448" s="5" t="n">
        <v>0.765930593013763</v>
      </c>
    </row>
    <row r="34449" customFormat="false" ht="13.8" hidden="false" customHeight="false" outlineLevel="0" collapsed="false">
      <c r="A34449" s="4" t="s">
        <v>34454</v>
      </c>
      <c r="B34449" s="5" t="n">
        <v>37.9689636230468</v>
      </c>
      <c r="C34449" s="5" t="n">
        <v>9.05294418334961</v>
      </c>
      <c r="D34449" s="5" t="n">
        <v>30.9157333374023</v>
      </c>
      <c r="E34449" s="5" t="n">
        <v>8.49779319763183</v>
      </c>
      <c r="F34449" s="5" t="n">
        <v>262.715515136718</v>
      </c>
      <c r="G34449" s="5" t="n">
        <v>0.764305770397186</v>
      </c>
    </row>
    <row r="34450" customFormat="false" ht="13.8" hidden="false" customHeight="false" outlineLevel="0" collapsed="false">
      <c r="A34450" s="4" t="s">
        <v>34455</v>
      </c>
      <c r="B34450" s="5" t="n">
        <v>38.0545845031738</v>
      </c>
      <c r="C34450" s="5" t="n">
        <v>9.03930282592773</v>
      </c>
      <c r="D34450" s="5" t="n">
        <v>31.0421981811523</v>
      </c>
      <c r="E34450" s="5" t="n">
        <v>8.49238681793212</v>
      </c>
      <c r="F34450" s="5" t="n">
        <v>263.622344970703</v>
      </c>
      <c r="G34450" s="5" t="n">
        <v>0.76637315750122</v>
      </c>
    </row>
    <row r="34451" customFormat="false" ht="13.8" hidden="false" customHeight="false" outlineLevel="0" collapsed="false">
      <c r="A34451" s="4" t="s">
        <v>34456</v>
      </c>
      <c r="B34451" s="5" t="n">
        <v>38.0347747802734</v>
      </c>
      <c r="C34451" s="5" t="n">
        <v>9.02680969238281</v>
      </c>
      <c r="D34451" s="5" t="n">
        <v>31.0410327911376</v>
      </c>
      <c r="E34451" s="5" t="n">
        <v>8.48337936401367</v>
      </c>
      <c r="F34451" s="5" t="n">
        <v>263.332855224609</v>
      </c>
      <c r="G34451" s="5" t="n">
        <v>0.766990363597869</v>
      </c>
    </row>
    <row r="34452" customFormat="false" ht="13.8" hidden="false" customHeight="false" outlineLevel="0" collapsed="false">
      <c r="A34452" s="4" t="s">
        <v>34457</v>
      </c>
      <c r="B34452" s="5" t="n">
        <v>38.0231552124023</v>
      </c>
      <c r="C34452" s="5" t="n">
        <v>9.01937484741211</v>
      </c>
      <c r="D34452" s="5" t="n">
        <v>31.0114479064941</v>
      </c>
      <c r="E34452" s="5" t="n">
        <v>8.47858428955078</v>
      </c>
      <c r="F34452" s="5" t="n">
        <v>262.933166503906</v>
      </c>
      <c r="G34452" s="5" t="n">
        <v>0.766691744327545</v>
      </c>
    </row>
    <row r="34453" customFormat="false" ht="13.8" hidden="false" customHeight="false" outlineLevel="0" collapsed="false">
      <c r="A34453" s="4" t="s">
        <v>34458</v>
      </c>
      <c r="B34453" s="5" t="n">
        <v>38.023509979248</v>
      </c>
      <c r="C34453" s="5" t="n">
        <v>9.03593254089355</v>
      </c>
      <c r="D34453" s="5" t="n">
        <v>31.0083980560302</v>
      </c>
      <c r="E34453" s="5" t="n">
        <v>8.47995567321777</v>
      </c>
      <c r="F34453" s="5" t="n">
        <v>262.949829101562</v>
      </c>
      <c r="G34453" s="5" t="n">
        <v>0.765328168869018</v>
      </c>
    </row>
    <row r="34454" customFormat="false" ht="13.8" hidden="false" customHeight="false" outlineLevel="0" collapsed="false">
      <c r="A34454" s="4" t="s">
        <v>34459</v>
      </c>
      <c r="B34454" s="5" t="n">
        <v>38.0179328918457</v>
      </c>
      <c r="C34454" s="5" t="n">
        <v>9.03061866760253</v>
      </c>
      <c r="D34454" s="5" t="n">
        <v>30.9966449737548</v>
      </c>
      <c r="E34454" s="5" t="n">
        <v>8.49510192871093</v>
      </c>
      <c r="F34454" s="5" t="n">
        <v>263.319671630859</v>
      </c>
      <c r="G34454" s="5" t="n">
        <v>0.766968071460723</v>
      </c>
    </row>
    <row r="34455" customFormat="false" ht="13.8" hidden="false" customHeight="false" outlineLevel="0" collapsed="false">
      <c r="A34455" s="4" t="s">
        <v>34460</v>
      </c>
      <c r="B34455" s="5" t="n">
        <v>38.0150642395019</v>
      </c>
      <c r="C34455" s="5" t="n">
        <v>9.05006408691406</v>
      </c>
      <c r="D34455" s="5" t="n">
        <v>30.9633140563964</v>
      </c>
      <c r="E34455" s="5" t="n">
        <v>8.49145126342773</v>
      </c>
      <c r="F34455" s="5" t="n">
        <v>262.923461914062</v>
      </c>
      <c r="G34455" s="5" t="n">
        <v>0.764226257801055</v>
      </c>
    </row>
    <row r="34456" customFormat="false" ht="13.8" hidden="false" customHeight="false" outlineLevel="0" collapsed="false">
      <c r="A34456" s="4" t="s">
        <v>34461</v>
      </c>
      <c r="B34456" s="5" t="n">
        <v>37.9579811096191</v>
      </c>
      <c r="C34456" s="5" t="n">
        <v>9.04094696044921</v>
      </c>
      <c r="D34456" s="5" t="n">
        <v>30.9890727996826</v>
      </c>
      <c r="E34456" s="5" t="n">
        <v>8.48926639556884</v>
      </c>
      <c r="F34456" s="5" t="n">
        <v>263.074493408203</v>
      </c>
      <c r="G34456" s="5" t="n">
        <v>0.766587495803833</v>
      </c>
    </row>
    <row r="34457" customFormat="false" ht="13.8" hidden="false" customHeight="false" outlineLevel="0" collapsed="false">
      <c r="A34457" s="4" t="s">
        <v>34462</v>
      </c>
      <c r="B34457" s="5" t="n">
        <v>38.0066909790039</v>
      </c>
      <c r="C34457" s="5" t="n">
        <v>9.07416343688964</v>
      </c>
      <c r="D34457" s="5" t="n">
        <v>30.8864917755126</v>
      </c>
      <c r="E34457" s="5" t="n">
        <v>8.49479293823242</v>
      </c>
      <c r="F34457" s="5" t="n">
        <v>262.374359130859</v>
      </c>
      <c r="G34457" s="5" t="n">
        <v>0.760772347450256</v>
      </c>
    </row>
    <row r="34458" customFormat="false" ht="13.8" hidden="false" customHeight="false" outlineLevel="0" collapsed="false">
      <c r="A34458" s="4" t="s">
        <v>34463</v>
      </c>
      <c r="B34458" s="5" t="n">
        <v>38.0264511108398</v>
      </c>
      <c r="C34458" s="5" t="n">
        <v>9.04127883911132</v>
      </c>
      <c r="D34458" s="5" t="n">
        <v>30.9020671844482</v>
      </c>
      <c r="E34458" s="5" t="n">
        <v>8.48978233337402</v>
      </c>
      <c r="F34458" s="5" t="n">
        <v>262.351837158203</v>
      </c>
      <c r="G34458" s="5" t="n">
        <v>0.763077139854431</v>
      </c>
    </row>
    <row r="34459" customFormat="false" ht="13.8" hidden="false" customHeight="false" outlineLevel="0" collapsed="false">
      <c r="A34459" s="4" t="s">
        <v>34464</v>
      </c>
      <c r="B34459" s="5" t="n">
        <v>38.0429611206054</v>
      </c>
      <c r="C34459" s="5" t="n">
        <v>9.02438354492187</v>
      </c>
      <c r="D34459" s="5" t="n">
        <v>30.9491958618164</v>
      </c>
      <c r="E34459" s="5" t="n">
        <v>8.49175834655761</v>
      </c>
      <c r="F34459" s="5" t="n">
        <v>262.813079833984</v>
      </c>
      <c r="G34459" s="5" t="n">
        <v>0.765517473220825</v>
      </c>
    </row>
    <row r="34460" customFormat="false" ht="13.8" hidden="false" customHeight="false" outlineLevel="0" collapsed="false">
      <c r="A34460" s="4" t="s">
        <v>34465</v>
      </c>
      <c r="B34460" s="5" t="n">
        <v>38.0127372741699</v>
      </c>
      <c r="C34460" s="5" t="n">
        <v>9.02411746978759</v>
      </c>
      <c r="D34460" s="5" t="n">
        <v>31.0037422180175</v>
      </c>
      <c r="E34460" s="5" t="n">
        <v>8.47301483154296</v>
      </c>
      <c r="F34460" s="5" t="n">
        <v>262.695159912109</v>
      </c>
      <c r="G34460" s="5" t="n">
        <v>0.765805006027221</v>
      </c>
    </row>
    <row r="34461" customFormat="false" ht="13.8" hidden="false" customHeight="false" outlineLevel="0" collapsed="false">
      <c r="A34461" s="4" t="s">
        <v>34466</v>
      </c>
      <c r="B34461" s="5" t="n">
        <v>38.029987335205</v>
      </c>
      <c r="C34461" s="5" t="n">
        <v>9.038423538208</v>
      </c>
      <c r="D34461" s="5" t="n">
        <v>30.9690074920654</v>
      </c>
      <c r="E34461" s="5" t="n">
        <v>8.48126792907714</v>
      </c>
      <c r="F34461" s="5" t="n">
        <v>262.656463623046</v>
      </c>
      <c r="G34461" s="5" t="n">
        <v>0.76413345336914</v>
      </c>
    </row>
    <row r="34462" customFormat="false" ht="13.8" hidden="false" customHeight="false" outlineLevel="0" collapsed="false">
      <c r="A34462" s="4" t="s">
        <v>34467</v>
      </c>
      <c r="B34462" s="5" t="n">
        <v>37.9875297546386</v>
      </c>
      <c r="C34462" s="5" t="n">
        <v>9.02642059326171</v>
      </c>
      <c r="D34462" s="5" t="n">
        <v>30.9139804840087</v>
      </c>
      <c r="E34462" s="5" t="n">
        <v>8.45485210418701</v>
      </c>
      <c r="F34462" s="5" t="n">
        <v>261.373138427734</v>
      </c>
      <c r="G34462" s="5" t="n">
        <v>0.762262105941772</v>
      </c>
    </row>
    <row r="34463" customFormat="false" ht="13.8" hidden="false" customHeight="false" outlineLevel="0" collapsed="false">
      <c r="A34463" s="4" t="s">
        <v>34468</v>
      </c>
      <c r="B34463" s="5" t="n">
        <v>37.9548187255859</v>
      </c>
      <c r="C34463" s="5" t="n">
        <v>9.03149127960205</v>
      </c>
      <c r="D34463" s="5" t="n">
        <v>30.9572620391845</v>
      </c>
      <c r="E34463" s="5" t="n">
        <v>8.48444175720214</v>
      </c>
      <c r="F34463" s="5" t="n">
        <v>262.655090332031</v>
      </c>
      <c r="G34463" s="5" t="n">
        <v>0.766230523586273</v>
      </c>
    </row>
    <row r="34464" customFormat="false" ht="13.8" hidden="false" customHeight="false" outlineLevel="0" collapsed="false">
      <c r="A34464" s="4" t="s">
        <v>34469</v>
      </c>
      <c r="B34464" s="5" t="n">
        <v>37.9734535217285</v>
      </c>
      <c r="C34464" s="5" t="n">
        <v>8.98479747772216</v>
      </c>
      <c r="D34464" s="5" t="n">
        <v>30.973482131958</v>
      </c>
      <c r="E34464" s="5" t="n">
        <v>8.43676662445068</v>
      </c>
      <c r="F34464" s="5" t="n">
        <v>261.316040039062</v>
      </c>
      <c r="G34464" s="5" t="n">
        <v>0.765909910202026</v>
      </c>
    </row>
    <row r="34465" customFormat="false" ht="13.8" hidden="false" customHeight="false" outlineLevel="0" collapsed="false">
      <c r="A34465" s="4" t="s">
        <v>34470</v>
      </c>
      <c r="B34465" s="5" t="n">
        <v>37.9785499572753</v>
      </c>
      <c r="C34465" s="5" t="n">
        <v>9.01866722106933</v>
      </c>
      <c r="D34465" s="5" t="n">
        <v>30.9582557678222</v>
      </c>
      <c r="E34465" s="5" t="n">
        <v>8.46957206726074</v>
      </c>
      <c r="F34465" s="5" t="n">
        <v>262.203186035156</v>
      </c>
      <c r="G34465" s="5" t="n">
        <v>0.765521228313446</v>
      </c>
    </row>
    <row r="34466" customFormat="false" ht="13.8" hidden="false" customHeight="false" outlineLevel="0" collapsed="false">
      <c r="A34466" s="4" t="s">
        <v>34471</v>
      </c>
      <c r="B34466" s="5" t="n">
        <v>37.9881553649902</v>
      </c>
      <c r="C34466" s="5" t="n">
        <v>9.04663181304931</v>
      </c>
      <c r="D34466" s="5" t="n">
        <v>30.9605827331542</v>
      </c>
      <c r="E34466" s="5" t="n">
        <v>8.47609424591064</v>
      </c>
      <c r="F34466" s="5" t="n">
        <v>262.4248046875</v>
      </c>
      <c r="G34466" s="5" t="n">
        <v>0.76360672712326</v>
      </c>
    </row>
    <row r="34467" customFormat="false" ht="13.8" hidden="false" customHeight="false" outlineLevel="0" collapsed="false">
      <c r="A34467" s="4" t="s">
        <v>34472</v>
      </c>
      <c r="B34467" s="5" t="n">
        <v>38.0006942749023</v>
      </c>
      <c r="C34467" s="5" t="n">
        <v>9.03355026245117</v>
      </c>
      <c r="D34467" s="5" t="n">
        <v>31.0087776184082</v>
      </c>
      <c r="E34467" s="5" t="n">
        <v>8.47684574127197</v>
      </c>
      <c r="F34467" s="5" t="n">
        <v>262.856628417968</v>
      </c>
      <c r="G34467" s="5" t="n">
        <v>0.765718162059783</v>
      </c>
    </row>
    <row r="34468" customFormat="false" ht="13.8" hidden="false" customHeight="false" outlineLevel="0" collapsed="false">
      <c r="A34468" s="4" t="s">
        <v>34473</v>
      </c>
      <c r="B34468" s="5" t="n">
        <v>38.0236434936523</v>
      </c>
      <c r="C34468" s="5" t="n">
        <v>9.03103446960449</v>
      </c>
      <c r="D34468" s="5" t="n">
        <v>31.0202770233154</v>
      </c>
      <c r="E34468" s="5" t="n">
        <v>8.46760368347168</v>
      </c>
      <c r="F34468" s="5" t="n">
        <v>262.667419433593</v>
      </c>
      <c r="G34468" s="5" t="n">
        <v>0.764918148517608</v>
      </c>
    </row>
    <row r="34469" customFormat="false" ht="13.8" hidden="false" customHeight="false" outlineLevel="0" collapsed="false">
      <c r="A34469" s="4" t="s">
        <v>34474</v>
      </c>
      <c r="B34469" s="5" t="n">
        <v>37.9744567871093</v>
      </c>
      <c r="C34469" s="5" t="n">
        <v>8.97995090484619</v>
      </c>
      <c r="D34469" s="5" t="n">
        <v>30.9388980865478</v>
      </c>
      <c r="E34469" s="5" t="n">
        <v>8.42844486236572</v>
      </c>
      <c r="F34469" s="5" t="n">
        <v>260.766784667968</v>
      </c>
      <c r="G34469" s="5" t="n">
        <v>0.764692366123199</v>
      </c>
    </row>
    <row r="34470" customFormat="false" ht="13.8" hidden="false" customHeight="false" outlineLevel="0" collapsed="false">
      <c r="A34470" s="4" t="s">
        <v>34475</v>
      </c>
      <c r="B34470" s="5" t="n">
        <v>37.9825630187988</v>
      </c>
      <c r="C34470" s="5" t="n">
        <v>9.00469493865966</v>
      </c>
      <c r="D34470" s="5" t="n">
        <v>30.9737281799316</v>
      </c>
      <c r="E34470" s="5" t="n">
        <v>8.46653366088867</v>
      </c>
      <c r="F34470" s="5" t="n">
        <v>262.240112304687</v>
      </c>
      <c r="G34470" s="5" t="n">
        <v>0.766735970973968</v>
      </c>
    </row>
    <row r="34471" customFormat="false" ht="13.8" hidden="false" customHeight="false" outlineLevel="0" collapsed="false">
      <c r="A34471" s="4" t="s">
        <v>34476</v>
      </c>
      <c r="B34471" s="5" t="n">
        <v>37.9782791137695</v>
      </c>
      <c r="C34471" s="5" t="n">
        <v>9.01621341705322</v>
      </c>
      <c r="D34471" s="5" t="n">
        <v>31.0030536651611</v>
      </c>
      <c r="E34471" s="5" t="n">
        <v>8.47461223602295</v>
      </c>
      <c r="F34471" s="5" t="n">
        <v>262.738861083984</v>
      </c>
      <c r="G34471" s="5" t="n">
        <v>0.767299354076385</v>
      </c>
    </row>
    <row r="34472" customFormat="false" ht="13.8" hidden="false" customHeight="false" outlineLevel="0" collapsed="false">
      <c r="A34472" s="4" t="s">
        <v>34477</v>
      </c>
      <c r="B34472" s="5" t="n">
        <v>38.0003509521484</v>
      </c>
      <c r="C34472" s="5" t="n">
        <v>9.02838230133056</v>
      </c>
      <c r="D34472" s="5" t="n">
        <v>30.9743137359619</v>
      </c>
      <c r="E34472" s="5" t="n">
        <v>8.4871187210083</v>
      </c>
      <c r="F34472" s="5" t="n">
        <v>262.882690429687</v>
      </c>
      <c r="G34472" s="5" t="n">
        <v>0.7662393450737</v>
      </c>
    </row>
    <row r="34473" customFormat="false" ht="13.8" hidden="false" customHeight="false" outlineLevel="0" collapsed="false">
      <c r="A34473" s="4" t="s">
        <v>34478</v>
      </c>
      <c r="B34473" s="5" t="n">
        <v>37.9704322814941</v>
      </c>
      <c r="C34473" s="5" t="n">
        <v>9.02163314819336</v>
      </c>
      <c r="D34473" s="5" t="n">
        <v>30.8682193756103</v>
      </c>
      <c r="E34473" s="5" t="n">
        <v>8.46123600006103</v>
      </c>
      <c r="F34473" s="5" t="n">
        <v>261.183288574218</v>
      </c>
      <c r="G34473" s="5" t="n">
        <v>0.762455821037292</v>
      </c>
    </row>
    <row r="34474" customFormat="false" ht="13.8" hidden="false" customHeight="false" outlineLevel="0" collapsed="false">
      <c r="A34474" s="4" t="s">
        <v>34479</v>
      </c>
      <c r="B34474" s="5" t="n">
        <v>37.9630508422851</v>
      </c>
      <c r="C34474" s="5" t="n">
        <v>8.9963092803955</v>
      </c>
      <c r="D34474" s="5" t="n">
        <v>30.8030414581298</v>
      </c>
      <c r="E34474" s="5" t="n">
        <v>8.45850563049316</v>
      </c>
      <c r="F34474" s="5" t="n">
        <v>260.547698974609</v>
      </c>
      <c r="G34474" s="5" t="n">
        <v>0.762889683246612</v>
      </c>
    </row>
    <row r="34475" customFormat="false" ht="13.8" hidden="false" customHeight="false" outlineLevel="0" collapsed="false">
      <c r="A34475" s="4" t="s">
        <v>34480</v>
      </c>
      <c r="B34475" s="5" t="n">
        <v>38.0961532592773</v>
      </c>
      <c r="C34475" s="5" t="n">
        <v>9.05318164825439</v>
      </c>
      <c r="D34475" s="5" t="n">
        <v>30.92356300354</v>
      </c>
      <c r="E34475" s="5" t="n">
        <v>8.50786209106445</v>
      </c>
      <c r="F34475" s="5" t="n">
        <v>263.09341430664</v>
      </c>
      <c r="G34475" s="5" t="n">
        <v>0.762829720973968</v>
      </c>
    </row>
    <row r="34476" customFormat="false" ht="13.8" hidden="false" customHeight="false" outlineLevel="0" collapsed="false">
      <c r="A34476" s="4" t="s">
        <v>34481</v>
      </c>
      <c r="B34476" s="5" t="n">
        <v>38.0733337402343</v>
      </c>
      <c r="C34476" s="5" t="n">
        <v>9.06028079986572</v>
      </c>
      <c r="D34476" s="5" t="n">
        <v>30.9173583984375</v>
      </c>
      <c r="E34476" s="5" t="n">
        <v>8.51529312133789</v>
      </c>
      <c r="F34476" s="5" t="n">
        <v>263.270355224609</v>
      </c>
      <c r="G34476" s="5" t="n">
        <v>0.763201832771301</v>
      </c>
    </row>
    <row r="34477" customFormat="false" ht="13.8" hidden="false" customHeight="false" outlineLevel="0" collapsed="false">
      <c r="A34477" s="4" t="s">
        <v>34482</v>
      </c>
      <c r="B34477" s="5" t="n">
        <v>38.0493087768554</v>
      </c>
      <c r="C34477" s="5" t="n">
        <v>9.05147075653076</v>
      </c>
      <c r="D34477" s="5" t="n">
        <v>30.9213371276855</v>
      </c>
      <c r="E34477" s="5" t="n">
        <v>8.52387905120849</v>
      </c>
      <c r="F34477" s="5" t="n">
        <v>263.569732666015</v>
      </c>
      <c r="G34477" s="5" t="n">
        <v>0.765296280384063</v>
      </c>
    </row>
    <row r="34478" customFormat="false" ht="13.8" hidden="false" customHeight="false" outlineLevel="0" collapsed="false">
      <c r="A34478" s="4" t="s">
        <v>34483</v>
      </c>
      <c r="B34478" s="5" t="n">
        <v>37.9744606018066</v>
      </c>
      <c r="C34478" s="5" t="n">
        <v>9.01532363891601</v>
      </c>
      <c r="D34478" s="5" t="n">
        <v>30.9181842803955</v>
      </c>
      <c r="E34478" s="5" t="n">
        <v>8.48343086242675</v>
      </c>
      <c r="F34478" s="5" t="n">
        <v>262.292266845703</v>
      </c>
      <c r="G34478" s="5" t="n">
        <v>0.766147792339325</v>
      </c>
    </row>
    <row r="34479" customFormat="false" ht="13.8" hidden="false" customHeight="false" outlineLevel="0" collapsed="false">
      <c r="A34479" s="4" t="s">
        <v>34484</v>
      </c>
      <c r="B34479" s="5" t="n">
        <v>38.0061721801757</v>
      </c>
      <c r="C34479" s="5" t="n">
        <v>9.03988265991211</v>
      </c>
      <c r="D34479" s="5" t="n">
        <v>30.9430313110351</v>
      </c>
      <c r="E34479" s="5" t="n">
        <v>8.51338863372802</v>
      </c>
      <c r="F34479" s="5" t="n">
        <v>263.430053710937</v>
      </c>
      <c r="G34479" s="5" t="n">
        <v>0.766740500926971</v>
      </c>
    </row>
    <row r="34480" customFormat="false" ht="13.8" hidden="false" customHeight="false" outlineLevel="0" collapsed="false">
      <c r="A34480" s="4" t="s">
        <v>34485</v>
      </c>
      <c r="B34480" s="5" t="n">
        <v>38.0059852600097</v>
      </c>
      <c r="C34480" s="5" t="n">
        <v>9.04852390289306</v>
      </c>
      <c r="D34480" s="5" t="n">
        <v>30.924123764038</v>
      </c>
      <c r="E34480" s="5" t="n">
        <v>8.51396179199218</v>
      </c>
      <c r="F34480" s="5" t="n">
        <v>263.286804199218</v>
      </c>
      <c r="G34480" s="5" t="n">
        <v>0.765595495700836</v>
      </c>
    </row>
    <row r="34481" customFormat="false" ht="13.8" hidden="false" customHeight="false" outlineLevel="0" collapsed="false">
      <c r="A34481" s="4" t="s">
        <v>34486</v>
      </c>
      <c r="B34481" s="5" t="n">
        <v>38.0294113159179</v>
      </c>
      <c r="C34481" s="5" t="n">
        <v>9.05846786499023</v>
      </c>
      <c r="D34481" s="5" t="n">
        <v>30.9132099151611</v>
      </c>
      <c r="E34481" s="5" t="n">
        <v>8.52201843261718</v>
      </c>
      <c r="F34481" s="5" t="n">
        <v>263.442932128906</v>
      </c>
      <c r="G34481" s="5" t="n">
        <v>0.76473718881607</v>
      </c>
    </row>
    <row r="34482" customFormat="false" ht="13.8" hidden="false" customHeight="false" outlineLevel="0" collapsed="false">
      <c r="A34482" s="4" t="s">
        <v>34487</v>
      </c>
      <c r="B34482" s="5" t="n">
        <v>37.9957656860351</v>
      </c>
      <c r="C34482" s="5" t="n">
        <v>9.05356216430664</v>
      </c>
      <c r="D34482" s="5" t="n">
        <v>30.9505672454834</v>
      </c>
      <c r="E34482" s="5" t="n">
        <v>8.4920539855957</v>
      </c>
      <c r="F34482" s="5" t="n">
        <v>262.833892822265</v>
      </c>
      <c r="G34482" s="5" t="n">
        <v>0.764058589935302</v>
      </c>
    </row>
    <row r="34483" customFormat="false" ht="13.8" hidden="false" customHeight="false" outlineLevel="0" collapsed="false">
      <c r="A34483" s="4" t="s">
        <v>34488</v>
      </c>
      <c r="B34483" s="5" t="n">
        <v>38.016803741455</v>
      </c>
      <c r="C34483" s="5" t="n">
        <v>9.07813739776611</v>
      </c>
      <c r="D34483" s="5" t="n">
        <v>30.9349193572998</v>
      </c>
      <c r="E34483" s="5" t="n">
        <v>8.49680805206298</v>
      </c>
      <c r="F34483" s="5" t="n">
        <v>262.848083496093</v>
      </c>
      <c r="G34483" s="5" t="n">
        <v>0.761609673500061</v>
      </c>
    </row>
    <row r="34484" customFormat="false" ht="13.8" hidden="false" customHeight="false" outlineLevel="0" collapsed="false">
      <c r="A34484" s="4" t="s">
        <v>34489</v>
      </c>
      <c r="B34484" s="5" t="n">
        <v>38.0299758911132</v>
      </c>
      <c r="C34484" s="5" t="n">
        <v>8.98454093933105</v>
      </c>
      <c r="D34484" s="5" t="n">
        <v>30.9912109375</v>
      </c>
      <c r="E34484" s="5" t="n">
        <v>8.44049739837646</v>
      </c>
      <c r="F34484" s="5" t="n">
        <v>261.581237792968</v>
      </c>
      <c r="G34484" s="5" t="n">
        <v>0.765569567680358</v>
      </c>
    </row>
    <row r="34485" customFormat="false" ht="13.8" hidden="false" customHeight="false" outlineLevel="0" collapsed="false">
      <c r="A34485" s="4" t="s">
        <v>34490</v>
      </c>
      <c r="B34485" s="5" t="n">
        <v>37.9437217712402</v>
      </c>
      <c r="C34485" s="5" t="n">
        <v>8.99153614044189</v>
      </c>
      <c r="D34485" s="5" t="n">
        <v>30.8827114105224</v>
      </c>
      <c r="E34485" s="5" t="n">
        <v>8.4383897781372</v>
      </c>
      <c r="F34485" s="5" t="n">
        <v>260.600341796875</v>
      </c>
      <c r="G34485" s="5" t="n">
        <v>0.763837814331054</v>
      </c>
    </row>
    <row r="34486" customFormat="false" ht="13.8" hidden="false" customHeight="false" outlineLevel="0" collapsed="false">
      <c r="A34486" s="4" t="s">
        <v>34491</v>
      </c>
      <c r="B34486" s="5" t="n">
        <v>37.9435195922851</v>
      </c>
      <c r="C34486" s="5" t="n">
        <v>8.99817943572998</v>
      </c>
      <c r="D34486" s="5" t="n">
        <v>30.9669570922851</v>
      </c>
      <c r="E34486" s="5" t="n">
        <v>8.44841194152832</v>
      </c>
      <c r="F34486" s="5" t="n">
        <v>261.621612548828</v>
      </c>
      <c r="G34486" s="5" t="n">
        <v>0.766269147396087</v>
      </c>
    </row>
    <row r="34487" customFormat="false" ht="13.8" hidden="false" customHeight="false" outlineLevel="0" collapsed="false">
      <c r="A34487" s="4" t="s">
        <v>34492</v>
      </c>
      <c r="B34487" s="5" t="n">
        <v>37.9981040954589</v>
      </c>
      <c r="C34487" s="5" t="n">
        <v>9.05957698822021</v>
      </c>
      <c r="D34487" s="5" t="n">
        <v>30.9486713409423</v>
      </c>
      <c r="E34487" s="5" t="n">
        <v>8.48370742797851</v>
      </c>
      <c r="F34487" s="5" t="n">
        <v>262.559478759765</v>
      </c>
      <c r="G34487" s="5" t="n">
        <v>0.762707233428955</v>
      </c>
    </row>
    <row r="34488" customFormat="false" ht="13.8" hidden="false" customHeight="false" outlineLevel="0" collapsed="false">
      <c r="A34488" s="4" t="s">
        <v>34493</v>
      </c>
      <c r="B34488" s="5" t="n">
        <v>38.0099067687988</v>
      </c>
      <c r="C34488" s="5" t="n">
        <v>9.03875923156738</v>
      </c>
      <c r="D34488" s="5" t="n">
        <v>30.9458255767822</v>
      </c>
      <c r="E34488" s="5" t="n">
        <v>8.48519420623779</v>
      </c>
      <c r="F34488" s="5" t="n">
        <v>262.581329345703</v>
      </c>
      <c r="G34488" s="5" t="n">
        <v>0.76429009437561</v>
      </c>
    </row>
    <row r="34489" customFormat="false" ht="13.8" hidden="false" customHeight="false" outlineLevel="0" collapsed="false">
      <c r="A34489" s="4" t="s">
        <v>34494</v>
      </c>
      <c r="B34489" s="5" t="n">
        <v>38.0319709777832</v>
      </c>
      <c r="C34489" s="5" t="n">
        <v>9.05202865600586</v>
      </c>
      <c r="D34489" s="5" t="n">
        <v>30.9690074920654</v>
      </c>
      <c r="E34489" s="5" t="n">
        <v>8.48426437377929</v>
      </c>
      <c r="F34489" s="5" t="n">
        <v>262.749237060546</v>
      </c>
      <c r="G34489" s="5" t="n">
        <v>0.763214647769928</v>
      </c>
    </row>
    <row r="34490" customFormat="false" ht="13.8" hidden="false" customHeight="false" outlineLevel="0" collapsed="false">
      <c r="A34490" s="4" t="s">
        <v>34495</v>
      </c>
      <c r="B34490" s="5" t="n">
        <v>37.9788284301757</v>
      </c>
      <c r="C34490" s="5" t="n">
        <v>9.04661750793457</v>
      </c>
      <c r="D34490" s="5" t="n">
        <v>30.9257659912109</v>
      </c>
      <c r="E34490" s="5" t="n">
        <v>8.48628520965576</v>
      </c>
      <c r="F34490" s="5" t="n">
        <v>262.444885253906</v>
      </c>
      <c r="G34490" s="5" t="n">
        <v>0.763853907585144</v>
      </c>
    </row>
    <row r="34491" customFormat="false" ht="13.8" hidden="false" customHeight="false" outlineLevel="0" collapsed="false">
      <c r="A34491" s="4" t="s">
        <v>34496</v>
      </c>
      <c r="B34491" s="5" t="n">
        <v>37.9797859191894</v>
      </c>
      <c r="C34491" s="5" t="n">
        <v>9.01014232635498</v>
      </c>
      <c r="D34491" s="5" t="n">
        <v>30.924596786499</v>
      </c>
      <c r="E34491" s="5" t="n">
        <v>8.47066116333007</v>
      </c>
      <c r="F34491" s="5" t="n">
        <v>261.951782226562</v>
      </c>
      <c r="G34491" s="5" t="n">
        <v>0.765485882759094</v>
      </c>
    </row>
    <row r="34492" customFormat="false" ht="13.8" hidden="false" customHeight="false" outlineLevel="0" collapsed="false">
      <c r="A34492" s="4" t="s">
        <v>34497</v>
      </c>
      <c r="B34492" s="5" t="n">
        <v>37.9702491760253</v>
      </c>
      <c r="C34492" s="5" t="n">
        <v>9.02203750610351</v>
      </c>
      <c r="D34492" s="5" t="n">
        <v>30.8503456115722</v>
      </c>
      <c r="E34492" s="5" t="n">
        <v>8.4285717010498</v>
      </c>
      <c r="F34492" s="5" t="n">
        <v>260.024353027343</v>
      </c>
      <c r="G34492" s="5" t="n">
        <v>0.759042263031005</v>
      </c>
    </row>
    <row r="34493" customFormat="false" ht="13.8" hidden="false" customHeight="false" outlineLevel="0" collapsed="false">
      <c r="A34493" s="4" t="s">
        <v>34498</v>
      </c>
      <c r="B34493" s="5" t="n">
        <v>37.9781951904296</v>
      </c>
      <c r="C34493" s="5" t="n">
        <v>8.99440574645996</v>
      </c>
      <c r="D34493" s="5" t="n">
        <v>30.9944095611572</v>
      </c>
      <c r="E34493" s="5" t="n">
        <v>8.42873001098632</v>
      </c>
      <c r="F34493" s="5" t="n">
        <v>261.243499755859</v>
      </c>
      <c r="G34493" s="5" t="n">
        <v>0.764783799648284</v>
      </c>
    </row>
    <row r="34494" customFormat="false" ht="13.8" hidden="false" customHeight="false" outlineLevel="0" collapsed="false">
      <c r="A34494" s="4" t="s">
        <v>34499</v>
      </c>
      <c r="B34494" s="5" t="n">
        <v>38.1220970153808</v>
      </c>
      <c r="C34494" s="5" t="n">
        <v>9.05931186676025</v>
      </c>
      <c r="D34494" s="5" t="n">
        <v>31.0294952392578</v>
      </c>
      <c r="E34494" s="5" t="n">
        <v>8.49865245819091</v>
      </c>
      <c r="F34494" s="5" t="n">
        <v>263.708892822265</v>
      </c>
      <c r="G34494" s="5" t="n">
        <v>0.763576924800872</v>
      </c>
    </row>
    <row r="34495" customFormat="false" ht="13.8" hidden="false" customHeight="false" outlineLevel="0" collapsed="false">
      <c r="A34495" s="4" t="s">
        <v>34500</v>
      </c>
      <c r="B34495" s="5" t="n">
        <v>38.1031494140625</v>
      </c>
      <c r="C34495" s="5" t="n">
        <v>8.97195434570312</v>
      </c>
      <c r="D34495" s="5" t="n">
        <v>31.0754451751709</v>
      </c>
      <c r="E34495" s="5" t="n">
        <v>8.43524074554443</v>
      </c>
      <c r="F34495" s="5" t="n">
        <v>262.128875732421</v>
      </c>
      <c r="G34495" s="5" t="n">
        <v>0.766773223876953</v>
      </c>
    </row>
    <row r="34496" customFormat="false" ht="13.8" hidden="false" customHeight="false" outlineLevel="0" collapsed="false">
      <c r="A34496" s="4" t="s">
        <v>34501</v>
      </c>
      <c r="B34496" s="5" t="n">
        <v>38.226707458496</v>
      </c>
      <c r="C34496" s="5" t="n">
        <v>9.01814937591552</v>
      </c>
      <c r="D34496" s="5" t="n">
        <v>31.1524620056152</v>
      </c>
      <c r="E34496" s="5" t="n">
        <v>8.4578275680542</v>
      </c>
      <c r="F34496" s="5" t="n">
        <v>263.482147216796</v>
      </c>
      <c r="G34496" s="5" t="n">
        <v>0.764305293560028</v>
      </c>
    </row>
    <row r="34497" customFormat="false" ht="13.8" hidden="false" customHeight="false" outlineLevel="0" collapsed="false">
      <c r="A34497" s="4" t="s">
        <v>34502</v>
      </c>
      <c r="B34497" s="5" t="n">
        <v>38.2126579284668</v>
      </c>
      <c r="C34497" s="5" t="n">
        <v>9.03132152557373</v>
      </c>
      <c r="D34497" s="5" t="n">
        <v>31.0738811492919</v>
      </c>
      <c r="E34497" s="5" t="n">
        <v>8.48262500762939</v>
      </c>
      <c r="F34497" s="5" t="n">
        <v>263.588073730468</v>
      </c>
      <c r="G34497" s="5" t="n">
        <v>0.763778090476989</v>
      </c>
    </row>
    <row r="34498" customFormat="false" ht="13.8" hidden="false" customHeight="false" outlineLevel="0" collapsed="false">
      <c r="A34498" s="4" t="s">
        <v>34503</v>
      </c>
      <c r="B34498" s="5" t="n">
        <v>38.1500205993652</v>
      </c>
      <c r="C34498" s="5" t="n">
        <v>9.01731204986572</v>
      </c>
      <c r="D34498" s="5" t="n">
        <v>31.059190750122</v>
      </c>
      <c r="E34498" s="5" t="n">
        <v>8.45258903503418</v>
      </c>
      <c r="F34498" s="5" t="n">
        <v>262.530578613281</v>
      </c>
      <c r="G34498" s="5" t="n">
        <v>0.763146698474884</v>
      </c>
    </row>
    <row r="34499" customFormat="false" ht="13.8" hidden="false" customHeight="false" outlineLevel="0" collapsed="false">
      <c r="A34499" s="4" t="s">
        <v>34504</v>
      </c>
      <c r="B34499" s="5" t="n">
        <v>38.1809539794921</v>
      </c>
      <c r="C34499" s="5" t="n">
        <v>9.02149963378906</v>
      </c>
      <c r="D34499" s="5" t="n">
        <v>31.0993423461914</v>
      </c>
      <c r="E34499" s="5" t="n">
        <v>8.45101451873779</v>
      </c>
      <c r="F34499" s="5" t="n">
        <v>262.820983886718</v>
      </c>
      <c r="G34499" s="5" t="n">
        <v>0.763017535209655</v>
      </c>
    </row>
    <row r="34500" customFormat="false" ht="13.8" hidden="false" customHeight="false" outlineLevel="0" collapsed="false">
      <c r="A34500" s="4" t="s">
        <v>34505</v>
      </c>
      <c r="B34500" s="5" t="n">
        <v>38.164695739746</v>
      </c>
      <c r="C34500" s="5" t="n">
        <v>8.98319053649902</v>
      </c>
      <c r="D34500" s="5" t="n">
        <v>31.0826206207275</v>
      </c>
      <c r="E34500" s="5" t="n">
        <v>8.42213058471679</v>
      </c>
      <c r="F34500" s="5" t="n">
        <v>261.78189086914</v>
      </c>
      <c r="G34500" s="5" t="n">
        <v>0.76356703042984</v>
      </c>
    </row>
    <row r="34501" customFormat="false" ht="13.8" hidden="false" customHeight="false" outlineLevel="0" collapsed="false">
      <c r="A34501" s="4" t="s">
        <v>34506</v>
      </c>
      <c r="B34501" s="5" t="n">
        <v>38.1817054748535</v>
      </c>
      <c r="C34501" s="5" t="n">
        <v>8.98570156097412</v>
      </c>
      <c r="D34501" s="5" t="n">
        <v>31.0892333984375</v>
      </c>
      <c r="E34501" s="5" t="n">
        <v>8.42276287078857</v>
      </c>
      <c r="F34501" s="5" t="n">
        <v>261.857238769531</v>
      </c>
      <c r="G34501" s="5" t="n">
        <v>0.763233244419097</v>
      </c>
    </row>
    <row r="34502" customFormat="false" ht="13.8" hidden="false" customHeight="false" outlineLevel="0" collapsed="false">
      <c r="A34502" s="4" t="s">
        <v>34507</v>
      </c>
      <c r="B34502" s="5" t="n">
        <v>38.1296119689941</v>
      </c>
      <c r="C34502" s="5" t="n">
        <v>9.02514839172363</v>
      </c>
      <c r="D34502" s="5" t="n">
        <v>31.0135955810546</v>
      </c>
      <c r="E34502" s="5" t="n">
        <v>8.4556303024292</v>
      </c>
      <c r="F34502" s="5" t="n">
        <v>262.239501953125</v>
      </c>
      <c r="G34502" s="5" t="n">
        <v>0.762046337127685</v>
      </c>
    </row>
    <row r="34503" customFormat="false" ht="13.8" hidden="false" customHeight="false" outlineLevel="0" collapsed="false">
      <c r="A34503" s="4" t="s">
        <v>34508</v>
      </c>
      <c r="B34503" s="5" t="n">
        <v>38.1687202453613</v>
      </c>
      <c r="C34503" s="5" t="n">
        <v>9.02613067626953</v>
      </c>
      <c r="D34503" s="5" t="n">
        <v>31.0150394439697</v>
      </c>
      <c r="E34503" s="5" t="n">
        <v>8.49135208129882</v>
      </c>
      <c r="F34503" s="5" t="n">
        <v>263.359619140625</v>
      </c>
      <c r="G34503" s="5" t="n">
        <v>0.764433979988098</v>
      </c>
    </row>
    <row r="34504" customFormat="false" ht="13.8" hidden="false" customHeight="false" outlineLevel="0" collapsed="false">
      <c r="A34504" s="4" t="s">
        <v>34509</v>
      </c>
      <c r="B34504" s="5" t="n">
        <v>38.0972366333007</v>
      </c>
      <c r="C34504" s="5" t="n">
        <v>9.02745246887207</v>
      </c>
      <c r="D34504" s="5" t="n">
        <v>30.9715919494628</v>
      </c>
      <c r="E34504" s="5" t="n">
        <v>8.49454689025878</v>
      </c>
      <c r="F34504" s="5" t="n">
        <v>263.089630126953</v>
      </c>
      <c r="G34504" s="5" t="n">
        <v>0.764971137046814</v>
      </c>
    </row>
    <row r="34505" customFormat="false" ht="13.8" hidden="false" customHeight="false" outlineLevel="0" collapsed="false">
      <c r="A34505" s="4" t="s">
        <v>34510</v>
      </c>
      <c r="B34505" s="5" t="n">
        <v>38.0735549926757</v>
      </c>
      <c r="C34505" s="5" t="n">
        <v>9.03715515136718</v>
      </c>
      <c r="D34505" s="5" t="n">
        <v>31.0486087799072</v>
      </c>
      <c r="E34505" s="5" t="n">
        <v>8.487642288208</v>
      </c>
      <c r="F34505" s="5" t="n">
        <v>263.529479980468</v>
      </c>
      <c r="G34505" s="5" t="n">
        <v>0.76590347290039</v>
      </c>
    </row>
    <row r="34506" customFormat="false" ht="13.8" hidden="false" customHeight="false" outlineLevel="0" collapsed="false">
      <c r="A34506" s="2" t="s">
        <v>34511</v>
      </c>
      <c r="B34506" s="3" t="n">
        <v>38.044822692871</v>
      </c>
      <c r="C34506" s="3" t="n">
        <v>9.04438686370849</v>
      </c>
      <c r="D34506" s="3" t="n">
        <v>31.0029010772705</v>
      </c>
      <c r="E34506" s="3" t="n">
        <v>8.51503753662109</v>
      </c>
      <c r="F34506" s="3" t="n">
        <v>263.99087524414</v>
      </c>
      <c r="G34506" s="3" t="n">
        <v>0.767209947109222</v>
      </c>
    </row>
    <row r="34507" customFormat="false" ht="13.8" hidden="false" customHeight="false" outlineLevel="0" collapsed="false">
      <c r="A34507" s="4" t="s">
        <v>34512</v>
      </c>
      <c r="B34507" s="5" t="n">
        <v>37.9986000061035</v>
      </c>
      <c r="C34507" s="5" t="n">
        <v>9.0372314453125</v>
      </c>
      <c r="D34507" s="5" t="n">
        <v>31.0069618225097</v>
      </c>
      <c r="E34507" s="5" t="n">
        <v>8.519624710083</v>
      </c>
      <c r="F34507" s="5" t="n">
        <v>264.167663574218</v>
      </c>
      <c r="G34507" s="5" t="n">
        <v>0.769266188144683</v>
      </c>
    </row>
    <row r="34508" customFormat="false" ht="13.8" hidden="false" customHeight="false" outlineLevel="0" collapsed="false">
      <c r="A34508" s="4" t="s">
        <v>34513</v>
      </c>
      <c r="B34508" s="5" t="n">
        <v>38.0439338684082</v>
      </c>
      <c r="C34508" s="5" t="n">
        <v>9.00751304626464</v>
      </c>
      <c r="D34508" s="5" t="n">
        <v>30.9798469543457</v>
      </c>
      <c r="E34508" s="5" t="n">
        <v>8.47297000885009</v>
      </c>
      <c r="F34508" s="5" t="n">
        <v>262.491302490234</v>
      </c>
      <c r="G34508" s="5" t="n">
        <v>0.765992641448974</v>
      </c>
    </row>
    <row r="34509" customFormat="false" ht="13.8" hidden="false" customHeight="false" outlineLevel="0" collapsed="false">
      <c r="A34509" s="4" t="s">
        <v>34514</v>
      </c>
      <c r="B34509" s="5" t="n">
        <v>38.0825271606445</v>
      </c>
      <c r="C34509" s="5" t="n">
        <v>9.04615306854248</v>
      </c>
      <c r="D34509" s="5" t="n">
        <v>30.9843807220459</v>
      </c>
      <c r="E34509" s="5" t="n">
        <v>8.49424457550048</v>
      </c>
      <c r="F34509" s="5" t="n">
        <v>263.188903808593</v>
      </c>
      <c r="G34509" s="5" t="n">
        <v>0.763972759246826</v>
      </c>
    </row>
    <row r="34510" customFormat="false" ht="13.8" hidden="false" customHeight="false" outlineLevel="0" collapsed="false">
      <c r="A34510" s="4" t="s">
        <v>34515</v>
      </c>
      <c r="B34510" s="5" t="n">
        <v>38.012351989746</v>
      </c>
      <c r="C34510" s="5" t="n">
        <v>8.95698165893554</v>
      </c>
      <c r="D34510" s="5" t="n">
        <v>30.9890079498291</v>
      </c>
      <c r="E34510" s="5" t="n">
        <v>8.42603111267089</v>
      </c>
      <c r="F34510" s="5" t="n">
        <v>261.114349365234</v>
      </c>
      <c r="G34510" s="5" t="n">
        <v>0.766909837722778</v>
      </c>
    </row>
    <row r="34511" customFormat="false" ht="13.8" hidden="false" customHeight="false" outlineLevel="0" collapsed="false">
      <c r="A34511" s="4" t="s">
        <v>34516</v>
      </c>
      <c r="B34511" s="5" t="n">
        <v>38.0590553283691</v>
      </c>
      <c r="C34511" s="5" t="n">
        <v>9.00421714782714</v>
      </c>
      <c r="D34511" s="5" t="n">
        <v>30.9746265411376</v>
      </c>
      <c r="E34511" s="5" t="n">
        <v>8.46839523315429</v>
      </c>
      <c r="F34511" s="5" t="n">
        <v>262.305389404296</v>
      </c>
      <c r="G34511" s="5" t="n">
        <v>0.765426039695739</v>
      </c>
    </row>
    <row r="34512" customFormat="false" ht="13.8" hidden="false" customHeight="false" outlineLevel="0" collapsed="false">
      <c r="A34512" s="4" t="s">
        <v>34517</v>
      </c>
      <c r="B34512" s="5" t="n">
        <v>38.2044258117675</v>
      </c>
      <c r="C34512" s="5" t="n">
        <v>8.965425491333</v>
      </c>
      <c r="D34512" s="5" t="n">
        <v>31.0972423553466</v>
      </c>
      <c r="E34512" s="5" t="n">
        <v>8.42635822296142</v>
      </c>
      <c r="F34512" s="5" t="n">
        <v>262.036499023437</v>
      </c>
      <c r="G34512" s="5" t="n">
        <v>0.76502776145935</v>
      </c>
    </row>
    <row r="34513" customFormat="false" ht="13.8" hidden="false" customHeight="false" outlineLevel="0" collapsed="false">
      <c r="A34513" s="4" t="s">
        <v>34518</v>
      </c>
      <c r="B34513" s="5" t="n">
        <v>38.0841636657714</v>
      </c>
      <c r="C34513" s="5" t="n">
        <v>9.07380580902099</v>
      </c>
      <c r="D34513" s="5" t="n">
        <v>31.0043811798095</v>
      </c>
      <c r="E34513" s="5" t="n">
        <v>8.52732849121093</v>
      </c>
      <c r="F34513" s="5" t="n">
        <v>264.384552001953</v>
      </c>
      <c r="G34513" s="5" t="n">
        <v>0.765071749687194</v>
      </c>
    </row>
    <row r="34514" customFormat="false" ht="13.8" hidden="false" customHeight="false" outlineLevel="0" collapsed="false">
      <c r="A34514" s="4" t="s">
        <v>34519</v>
      </c>
      <c r="B34514" s="5" t="n">
        <v>38.0856590270996</v>
      </c>
      <c r="C34514" s="5" t="n">
        <v>8.9941234588623</v>
      </c>
      <c r="D34514" s="5" t="n">
        <v>30.9952583312988</v>
      </c>
      <c r="E34514" s="5" t="n">
        <v>8.45833206176757</v>
      </c>
      <c r="F34514" s="5" t="n">
        <v>262.168182373046</v>
      </c>
      <c r="G34514" s="5" t="n">
        <v>0.765349268913269</v>
      </c>
    </row>
    <row r="34515" customFormat="false" ht="13.8" hidden="false" customHeight="false" outlineLevel="0" collapsed="false">
      <c r="A34515" s="4" t="s">
        <v>34520</v>
      </c>
      <c r="B34515" s="5" t="n">
        <v>38.0624656677246</v>
      </c>
      <c r="C34515" s="5" t="n">
        <v>9.00225830078125</v>
      </c>
      <c r="D34515" s="5" t="n">
        <v>30.9925479888916</v>
      </c>
      <c r="E34515" s="5" t="n">
        <v>8.45866203308105</v>
      </c>
      <c r="F34515" s="5" t="n">
        <v>262.155487060546</v>
      </c>
      <c r="G34515" s="5" t="n">
        <v>0.765086531639099</v>
      </c>
    </row>
    <row r="34516" customFormat="false" ht="13.8" hidden="false" customHeight="false" outlineLevel="0" collapsed="false">
      <c r="A34516" s="4" t="s">
        <v>34521</v>
      </c>
      <c r="B34516" s="5" t="n">
        <v>38.0558357238769</v>
      </c>
      <c r="C34516" s="5" t="n">
        <v>9.06093978881836</v>
      </c>
      <c r="D34516" s="5" t="n">
        <v>30.9418487548828</v>
      </c>
      <c r="E34516" s="5" t="n">
        <v>8.51680183410644</v>
      </c>
      <c r="F34516" s="5" t="n">
        <v>263.525604248046</v>
      </c>
      <c r="G34516" s="5" t="n">
        <v>0.764237463474273</v>
      </c>
    </row>
    <row r="34517" customFormat="false" ht="13.8" hidden="false" customHeight="false" outlineLevel="0" collapsed="false">
      <c r="A34517" s="4" t="s">
        <v>34522</v>
      </c>
      <c r="B34517" s="5" t="n">
        <v>38.0830497741699</v>
      </c>
      <c r="C34517" s="5" t="n">
        <v>9.06146335601806</v>
      </c>
      <c r="D34517" s="5" t="n">
        <v>30.9757976531982</v>
      </c>
      <c r="E34517" s="5" t="n">
        <v>8.52015686035156</v>
      </c>
      <c r="F34517" s="5" t="n">
        <v>263.918640136718</v>
      </c>
      <c r="G34517" s="5" t="n">
        <v>0.764786124229431</v>
      </c>
    </row>
    <row r="34518" customFormat="false" ht="13.8" hidden="false" customHeight="false" outlineLevel="0" collapsed="false">
      <c r="A34518" s="4" t="s">
        <v>34523</v>
      </c>
      <c r="B34518" s="5" t="n">
        <v>38.1355171203613</v>
      </c>
      <c r="C34518" s="5" t="n">
        <v>9.04293155670166</v>
      </c>
      <c r="D34518" s="5" t="n">
        <v>31.0027770996093</v>
      </c>
      <c r="E34518" s="5" t="n">
        <v>8.49143695831298</v>
      </c>
      <c r="F34518" s="5" t="n">
        <v>263.258117675781</v>
      </c>
      <c r="G34518" s="5" t="n">
        <v>0.763383686542511</v>
      </c>
    </row>
    <row r="34519" customFormat="false" ht="13.8" hidden="false" customHeight="false" outlineLevel="0" collapsed="false">
      <c r="A34519" s="4" t="s">
        <v>34524</v>
      </c>
      <c r="B34519" s="5" t="n">
        <v>38.0714149475097</v>
      </c>
      <c r="C34519" s="5" t="n">
        <v>9.03419303894043</v>
      </c>
      <c r="D34519" s="5" t="n">
        <v>30.9473094940185</v>
      </c>
      <c r="E34519" s="5" t="n">
        <v>8.50132465362548</v>
      </c>
      <c r="F34519" s="5" t="n">
        <v>263.093139648437</v>
      </c>
      <c r="G34519" s="5" t="n">
        <v>0.764928996562957</v>
      </c>
    </row>
    <row r="34520" customFormat="false" ht="13.8" hidden="false" customHeight="false" outlineLevel="0" collapsed="false">
      <c r="A34520" s="4" t="s">
        <v>34525</v>
      </c>
      <c r="B34520" s="5" t="n">
        <v>37.9986228942871</v>
      </c>
      <c r="C34520" s="5" t="n">
        <v>8.93950080871582</v>
      </c>
      <c r="D34520" s="5" t="n">
        <v>31.0110836029052</v>
      </c>
      <c r="E34520" s="5" t="n">
        <v>8.43405055999755</v>
      </c>
      <c r="F34520" s="5" t="n">
        <v>261.549041748046</v>
      </c>
      <c r="G34520" s="5" t="n">
        <v>0.769966840744018</v>
      </c>
    </row>
    <row r="34521" customFormat="false" ht="13.8" hidden="false" customHeight="false" outlineLevel="0" collapsed="false">
      <c r="A34521" s="4" t="s">
        <v>34526</v>
      </c>
      <c r="B34521" s="5" t="n">
        <v>37.9993362426757</v>
      </c>
      <c r="C34521" s="5" t="n">
        <v>9.05255031585693</v>
      </c>
      <c r="D34521" s="5" t="n">
        <v>31.0019664764404</v>
      </c>
      <c r="E34521" s="5" t="n">
        <v>8.50753116607666</v>
      </c>
      <c r="F34521" s="5" t="n">
        <v>263.750183105468</v>
      </c>
      <c r="G34521" s="5" t="n">
        <v>0.766735911369323</v>
      </c>
    </row>
    <row r="34522" customFormat="false" ht="13.8" hidden="false" customHeight="false" outlineLevel="0" collapsed="false">
      <c r="A34522" s="4" t="s">
        <v>34527</v>
      </c>
      <c r="B34522" s="5" t="n">
        <v>38.0685768127441</v>
      </c>
      <c r="C34522" s="5" t="n">
        <v>9.01468086242675</v>
      </c>
      <c r="D34522" s="5" t="n">
        <v>31.0502910614013</v>
      </c>
      <c r="E34522" s="5" t="n">
        <v>8.50588798522949</v>
      </c>
      <c r="F34522" s="5" t="n">
        <v>264.110290527343</v>
      </c>
      <c r="G34522" s="5" t="n">
        <v>0.769605815410614</v>
      </c>
    </row>
    <row r="34523" customFormat="false" ht="13.8" hidden="false" customHeight="false" outlineLevel="0" collapsed="false">
      <c r="A34523" s="4" t="s">
        <v>34528</v>
      </c>
      <c r="B34523" s="5" t="n">
        <v>38.1978912353515</v>
      </c>
      <c r="C34523" s="5" t="n">
        <v>9.03051280975341</v>
      </c>
      <c r="D34523" s="5" t="n">
        <v>31.1019554138183</v>
      </c>
      <c r="E34523" s="5" t="n">
        <v>8.47425365447998</v>
      </c>
      <c r="F34523" s="5" t="n">
        <v>263.565856933593</v>
      </c>
      <c r="G34523" s="5" t="n">
        <v>0.764077365398407</v>
      </c>
    </row>
    <row r="34524" customFormat="false" ht="13.8" hidden="false" customHeight="false" outlineLevel="0" collapsed="false">
      <c r="A34524" s="4" t="s">
        <v>34529</v>
      </c>
      <c r="B34524" s="5" t="n">
        <v>38.0320777893066</v>
      </c>
      <c r="C34524" s="5" t="n">
        <v>9.05279064178466</v>
      </c>
      <c r="D34524" s="5" t="n">
        <v>31.0303058624267</v>
      </c>
      <c r="E34524" s="5" t="n">
        <v>8.50012588500976</v>
      </c>
      <c r="F34524" s="5" t="n">
        <v>263.761505126953</v>
      </c>
      <c r="G34524" s="5" t="n">
        <v>0.766088366508483</v>
      </c>
    </row>
    <row r="34525" customFormat="false" ht="13.8" hidden="false" customHeight="false" outlineLevel="0" collapsed="false">
      <c r="A34525" s="4" t="s">
        <v>34530</v>
      </c>
      <c r="B34525" s="5" t="n">
        <v>38.0200004577636</v>
      </c>
      <c r="C34525" s="5" t="n">
        <v>9.07399559020996</v>
      </c>
      <c r="D34525" s="5" t="n">
        <v>30.9765110015869</v>
      </c>
      <c r="E34525" s="5" t="n">
        <v>8.52495098114013</v>
      </c>
      <c r="F34525" s="5" t="n">
        <v>264.0732421875</v>
      </c>
      <c r="G34525" s="5" t="n">
        <v>0.76544451713562</v>
      </c>
    </row>
    <row r="34526" customFormat="false" ht="13.8" hidden="false" customHeight="false" outlineLevel="0" collapsed="false">
      <c r="A34526" s="4" t="s">
        <v>34531</v>
      </c>
      <c r="B34526" s="5" t="n">
        <v>38.0354537963867</v>
      </c>
      <c r="C34526" s="5" t="n">
        <v>9.05313110351562</v>
      </c>
      <c r="D34526" s="5" t="n">
        <v>31.0278358459472</v>
      </c>
      <c r="E34526" s="5" t="n">
        <v>8.52586555480957</v>
      </c>
      <c r="F34526" s="5" t="n">
        <v>264.539154052734</v>
      </c>
      <c r="G34526" s="5" t="n">
        <v>0.768249988555908</v>
      </c>
    </row>
    <row r="34527" customFormat="false" ht="13.8" hidden="false" customHeight="false" outlineLevel="0" collapsed="false">
      <c r="A34527" s="4" t="s">
        <v>34532</v>
      </c>
      <c r="B34527" s="5" t="n">
        <v>38.0222511291503</v>
      </c>
      <c r="C34527" s="5" t="n">
        <v>8.98967552185058</v>
      </c>
      <c r="D34527" s="5" t="n">
        <v>30.9749279022216</v>
      </c>
      <c r="E34527" s="5" t="n">
        <v>8.45808124542236</v>
      </c>
      <c r="F34527" s="5" t="n">
        <v>261.988464355468</v>
      </c>
      <c r="G34527" s="5" t="n">
        <v>0.766479134559631</v>
      </c>
    </row>
    <row r="34528" customFormat="false" ht="13.8" hidden="false" customHeight="false" outlineLevel="0" collapsed="false">
      <c r="A34528" s="4" t="s">
        <v>34533</v>
      </c>
      <c r="B34528" s="5" t="n">
        <v>38.0817718505859</v>
      </c>
      <c r="C34528" s="5" t="n">
        <v>8.97475337982177</v>
      </c>
      <c r="D34528" s="5" t="n">
        <v>31.0266132354736</v>
      </c>
      <c r="E34528" s="5" t="n">
        <v>8.4611644744873</v>
      </c>
      <c r="F34528" s="5" t="n">
        <v>262.521270751953</v>
      </c>
      <c r="G34528" s="5" t="n">
        <v>0.768112480640411</v>
      </c>
    </row>
    <row r="34529" customFormat="false" ht="13.8" hidden="false" customHeight="false" outlineLevel="0" collapsed="false">
      <c r="A34529" s="4" t="s">
        <v>34534</v>
      </c>
      <c r="B34529" s="5" t="n">
        <v>38.1121482849121</v>
      </c>
      <c r="C34529" s="5" t="n">
        <v>9.05793571472168</v>
      </c>
      <c r="D34529" s="5" t="n">
        <v>31.0538616180419</v>
      </c>
      <c r="E34529" s="5" t="n">
        <v>8.50952625274658</v>
      </c>
      <c r="F34529" s="5" t="n">
        <v>264.253662109375</v>
      </c>
      <c r="G34529" s="5" t="n">
        <v>0.765470325946807</v>
      </c>
    </row>
    <row r="34530" customFormat="false" ht="13.8" hidden="false" customHeight="false" outlineLevel="0" collapsed="false">
      <c r="A34530" s="4" t="s">
        <v>34535</v>
      </c>
      <c r="B34530" s="5" t="n">
        <v>38.0590705871582</v>
      </c>
      <c r="C34530" s="5" t="n">
        <v>9.06879138946533</v>
      </c>
      <c r="D34530" s="5" t="n">
        <v>31.01416015625</v>
      </c>
      <c r="E34530" s="5" t="n">
        <v>8.5211181640625</v>
      </c>
      <c r="F34530" s="5" t="n">
        <v>264.275329589843</v>
      </c>
      <c r="G34530" s="5" t="n">
        <v>0.765683054924011</v>
      </c>
    </row>
    <row r="34531" customFormat="false" ht="13.8" hidden="false" customHeight="false" outlineLevel="0" collapsed="false">
      <c r="A34531" s="4" t="s">
        <v>34536</v>
      </c>
      <c r="B34531" s="5" t="n">
        <v>38.0993843078613</v>
      </c>
      <c r="C34531" s="5" t="n">
        <v>8.97120189666748</v>
      </c>
      <c r="D34531" s="5" t="n">
        <v>31.0572166442871</v>
      </c>
      <c r="E34531" s="5" t="n">
        <v>8.45412063598632</v>
      </c>
      <c r="F34531" s="5" t="n">
        <v>262.561462402343</v>
      </c>
      <c r="G34531" s="5" t="n">
        <v>0.768178939819335</v>
      </c>
    </row>
    <row r="34532" customFormat="false" ht="13.8" hidden="false" customHeight="false" outlineLevel="0" collapsed="false">
      <c r="A34532" s="4" t="s">
        <v>34537</v>
      </c>
      <c r="B34532" s="5" t="n">
        <v>38.0936431884765</v>
      </c>
      <c r="C34532" s="5" t="n">
        <v>8.97093296051025</v>
      </c>
      <c r="D34532" s="5" t="n">
        <v>31.0716705322265</v>
      </c>
      <c r="E34532" s="5" t="n">
        <v>8.45762634277343</v>
      </c>
      <c r="F34532" s="5" t="n">
        <v>262.792572021484</v>
      </c>
      <c r="G34532" s="5" t="n">
        <v>0.768994033336639</v>
      </c>
    </row>
    <row r="34533" customFormat="false" ht="13.8" hidden="false" customHeight="false" outlineLevel="0" collapsed="false">
      <c r="A34533" s="4" t="s">
        <v>34538</v>
      </c>
      <c r="B34533" s="5" t="n">
        <v>38.1211128234863</v>
      </c>
      <c r="C34533" s="5" t="n">
        <v>8.99071311950683</v>
      </c>
      <c r="D34533" s="5" t="n">
        <v>31.0659809112548</v>
      </c>
      <c r="E34533" s="5" t="n">
        <v>8.45410633087158</v>
      </c>
      <c r="F34533" s="5" t="n">
        <v>262.635101318359</v>
      </c>
      <c r="G34533" s="5" t="n">
        <v>0.766289830207824</v>
      </c>
    </row>
    <row r="34534" customFormat="false" ht="13.8" hidden="false" customHeight="false" outlineLevel="0" collapsed="false">
      <c r="A34534" s="4" t="s">
        <v>34539</v>
      </c>
      <c r="B34534" s="5" t="n">
        <v>38.1240653991699</v>
      </c>
      <c r="C34534" s="5" t="n">
        <v>9.07038688659668</v>
      </c>
      <c r="D34534" s="5" t="n">
        <v>31.0797157287597</v>
      </c>
      <c r="E34534" s="5" t="n">
        <v>8.51618862152099</v>
      </c>
      <c r="F34534" s="5" t="n">
        <v>264.680725097656</v>
      </c>
      <c r="G34534" s="5" t="n">
        <v>0.765415608882904</v>
      </c>
    </row>
    <row r="34535" customFormat="false" ht="13.8" hidden="false" customHeight="false" outlineLevel="0" collapsed="false">
      <c r="A34535" s="4" t="s">
        <v>34540</v>
      </c>
      <c r="B34535" s="5" t="n">
        <v>38.1096878051757</v>
      </c>
      <c r="C34535" s="5" t="n">
        <v>8.97342681884765</v>
      </c>
      <c r="D34535" s="5" t="n">
        <v>31.0593814849853</v>
      </c>
      <c r="E34535" s="5" t="n">
        <v>8.45523262023925</v>
      </c>
      <c r="F34535" s="5" t="n">
        <v>262.614288330078</v>
      </c>
      <c r="G34535" s="5" t="n">
        <v>0.767935335636138</v>
      </c>
    </row>
    <row r="34536" customFormat="false" ht="13.8" hidden="false" customHeight="false" outlineLevel="0" collapsed="false">
      <c r="A34536" s="4" t="s">
        <v>34541</v>
      </c>
      <c r="B34536" s="5" t="n">
        <v>38.1358566284179</v>
      </c>
      <c r="C34536" s="5" t="n">
        <v>9.02877616882324</v>
      </c>
      <c r="D34536" s="5" t="n">
        <v>31.0702171325683</v>
      </c>
      <c r="E34536" s="5" t="n">
        <v>8.50802421569824</v>
      </c>
      <c r="F34536" s="5" t="n">
        <v>264.346160888671</v>
      </c>
      <c r="G34536" s="5" t="n">
        <v>0.767733693122863</v>
      </c>
    </row>
    <row r="34537" customFormat="false" ht="13.8" hidden="false" customHeight="false" outlineLevel="0" collapsed="false">
      <c r="A34537" s="4" t="s">
        <v>34542</v>
      </c>
      <c r="B34537" s="5" t="n">
        <v>38.1473083496093</v>
      </c>
      <c r="C34537" s="5" t="n">
        <v>9.05584526062011</v>
      </c>
      <c r="D34537" s="5" t="n">
        <v>31.0677127838134</v>
      </c>
      <c r="E34537" s="5" t="n">
        <v>8.50908279418945</v>
      </c>
      <c r="F34537" s="5" t="n">
        <v>264.357727050781</v>
      </c>
      <c r="G34537" s="5" t="n">
        <v>0.765242576599121</v>
      </c>
    </row>
    <row r="34538" customFormat="false" ht="13.8" hidden="false" customHeight="false" outlineLevel="0" collapsed="false">
      <c r="A34538" s="4" t="s">
        <v>34543</v>
      </c>
      <c r="B34538" s="5" t="n">
        <v>38.0274429321289</v>
      </c>
      <c r="C34538" s="5" t="n">
        <v>9.03885841369628</v>
      </c>
      <c r="D34538" s="5" t="n">
        <v>30.97554397583</v>
      </c>
      <c r="E34538" s="5" t="n">
        <v>8.51721572875976</v>
      </c>
      <c r="F34538" s="5" t="n">
        <v>263.825378417968</v>
      </c>
      <c r="G34538" s="5" t="n">
        <v>0.767548561096191</v>
      </c>
    </row>
    <row r="34539" customFormat="false" ht="13.8" hidden="false" customHeight="false" outlineLevel="0" collapsed="false">
      <c r="A34539" s="4" t="s">
        <v>34544</v>
      </c>
      <c r="B34539" s="5" t="n">
        <v>38.1930809020996</v>
      </c>
      <c r="C34539" s="5" t="n">
        <v>8.99428272247314</v>
      </c>
      <c r="D34539" s="5" t="n">
        <v>31.1548538208007</v>
      </c>
      <c r="E34539" s="5" t="n">
        <v>8.46291732788086</v>
      </c>
      <c r="F34539" s="5" t="n">
        <v>263.660949707031</v>
      </c>
      <c r="G34539" s="5" t="n">
        <v>0.767528653144836</v>
      </c>
    </row>
    <row r="34540" customFormat="false" ht="13.8" hidden="false" customHeight="false" outlineLevel="0" collapsed="false">
      <c r="A34540" s="4" t="s">
        <v>34545</v>
      </c>
      <c r="B34540" s="5" t="n">
        <v>38.2080574035644</v>
      </c>
      <c r="C34540" s="5" t="n">
        <v>9.08549785614013</v>
      </c>
      <c r="D34540" s="5" t="n">
        <v>31.1075382232666</v>
      </c>
      <c r="E34540" s="5" t="n">
        <v>8.50798892974853</v>
      </c>
      <c r="F34540" s="5" t="n">
        <v>264.66259765625</v>
      </c>
      <c r="G34540" s="5" t="n">
        <v>0.762410521507263</v>
      </c>
    </row>
    <row r="34541" customFormat="false" ht="13.8" hidden="false" customHeight="false" outlineLevel="0" collapsed="false">
      <c r="A34541" s="4" t="s">
        <v>34546</v>
      </c>
      <c r="B34541" s="5" t="n">
        <v>38.1832275390625</v>
      </c>
      <c r="C34541" s="5" t="n">
        <v>9.00727748870849</v>
      </c>
      <c r="D34541" s="5" t="n">
        <v>31.1932945251464</v>
      </c>
      <c r="E34541" s="5" t="n">
        <v>8.47501468658447</v>
      </c>
      <c r="F34541" s="5" t="n">
        <v>264.363616943359</v>
      </c>
      <c r="G34541" s="5" t="n">
        <v>0.76866215467453</v>
      </c>
    </row>
    <row r="34542" customFormat="false" ht="13.8" hidden="false" customHeight="false" outlineLevel="0" collapsed="false">
      <c r="A34542" s="4" t="s">
        <v>34547</v>
      </c>
      <c r="B34542" s="5" t="n">
        <v>38.1541175842285</v>
      </c>
      <c r="C34542" s="5" t="n">
        <v>9.0676851272583</v>
      </c>
      <c r="D34542" s="5" t="n">
        <v>31.0948772430419</v>
      </c>
      <c r="E34542" s="5" t="n">
        <v>8.52258586883545</v>
      </c>
      <c r="F34542" s="5" t="n">
        <v>265.008758544921</v>
      </c>
      <c r="G34542" s="5" t="n">
        <v>0.765988707542419</v>
      </c>
    </row>
    <row r="34543" customFormat="false" ht="13.8" hidden="false" customHeight="false" outlineLevel="0" collapsed="false">
      <c r="A34543" s="4" t="s">
        <v>34548</v>
      </c>
      <c r="B34543" s="5" t="n">
        <v>38.1603164672851</v>
      </c>
      <c r="C34543" s="5" t="n">
        <v>8.98796272277832</v>
      </c>
      <c r="D34543" s="5" t="n">
        <v>31.1480979919433</v>
      </c>
      <c r="E34543" s="5" t="n">
        <v>8.45218467712402</v>
      </c>
      <c r="F34543" s="5" t="n">
        <v>263.269470214843</v>
      </c>
      <c r="G34543" s="5" t="n">
        <v>0.767586410045623</v>
      </c>
    </row>
    <row r="34544" customFormat="false" ht="13.8" hidden="false" customHeight="false" outlineLevel="0" collapsed="false">
      <c r="A34544" s="4" t="s">
        <v>34549</v>
      </c>
      <c r="B34544" s="5" t="n">
        <v>38.1042175292968</v>
      </c>
      <c r="C34544" s="5" t="n">
        <v>8.95916652679443</v>
      </c>
      <c r="D34544" s="5" t="n">
        <v>31.0179176330566</v>
      </c>
      <c r="E34544" s="5" t="n">
        <v>8.44859981536865</v>
      </c>
      <c r="F34544" s="5" t="n">
        <v>262.057983398437</v>
      </c>
      <c r="G34544" s="5" t="n">
        <v>0.767638504505157</v>
      </c>
    </row>
    <row r="34545" customFormat="false" ht="13.8" hidden="false" customHeight="false" outlineLevel="0" collapsed="false">
      <c r="A34545" s="4" t="s">
        <v>34550</v>
      </c>
      <c r="B34545" s="5" t="n">
        <v>38.1921615600585</v>
      </c>
      <c r="C34545" s="5" t="n">
        <v>9.02025413513183</v>
      </c>
      <c r="D34545" s="5" t="n">
        <v>31.1131725311279</v>
      </c>
      <c r="E34545" s="5" t="n">
        <v>8.45225048065185</v>
      </c>
      <c r="F34545" s="5" t="n">
        <v>262.976318359375</v>
      </c>
      <c r="G34545" s="5" t="n">
        <v>0.763349831104278</v>
      </c>
    </row>
    <row r="34546" customFormat="false" ht="13.8" hidden="false" customHeight="false" outlineLevel="0" collapsed="false">
      <c r="A34546" s="4" t="s">
        <v>34551</v>
      </c>
      <c r="B34546" s="5" t="n">
        <v>38.1852302551269</v>
      </c>
      <c r="C34546" s="5" t="n">
        <v>9.00144290924072</v>
      </c>
      <c r="D34546" s="5" t="n">
        <v>31.1533412933349</v>
      </c>
      <c r="E34546" s="5" t="n">
        <v>8.45054626464843</v>
      </c>
      <c r="F34546" s="5" t="n">
        <v>263.262756347656</v>
      </c>
      <c r="G34546" s="5" t="n">
        <v>0.765917301177978</v>
      </c>
    </row>
    <row r="34547" customFormat="false" ht="13.8" hidden="false" customHeight="false" outlineLevel="0" collapsed="false">
      <c r="A34547" s="4" t="s">
        <v>34552</v>
      </c>
      <c r="B34547" s="5" t="n">
        <v>38.2726020812988</v>
      </c>
      <c r="C34547" s="5" t="n">
        <v>8.99363040924072</v>
      </c>
      <c r="D34547" s="5" t="n">
        <v>31.1867027282714</v>
      </c>
      <c r="E34547" s="5" t="n">
        <v>8.45021438598632</v>
      </c>
      <c r="F34547" s="5" t="n">
        <v>263.53433227539</v>
      </c>
      <c r="G34547" s="5" t="n">
        <v>0.765621602535247</v>
      </c>
    </row>
    <row r="34548" customFormat="false" ht="13.8" hidden="false" customHeight="false" outlineLevel="0" collapsed="false">
      <c r="A34548" s="4" t="s">
        <v>34553</v>
      </c>
      <c r="B34548" s="5" t="n">
        <v>38.2843742370605</v>
      </c>
      <c r="C34548" s="5" t="n">
        <v>9.00218868255615</v>
      </c>
      <c r="D34548" s="5" t="n">
        <v>31.1457443237304</v>
      </c>
      <c r="E34548" s="5" t="n">
        <v>8.44409942626953</v>
      </c>
      <c r="F34548" s="5" t="n">
        <v>262.997772216796</v>
      </c>
      <c r="G34548" s="5" t="n">
        <v>0.763101696968078</v>
      </c>
    </row>
    <row r="34549" customFormat="false" ht="13.8" hidden="false" customHeight="false" outlineLevel="0" collapsed="false">
      <c r="A34549" s="4" t="s">
        <v>34554</v>
      </c>
      <c r="B34549" s="5" t="n">
        <v>38.2748260498046</v>
      </c>
      <c r="C34549" s="5" t="n">
        <v>8.99411487579345</v>
      </c>
      <c r="D34549" s="5" t="n">
        <v>31.1543159484863</v>
      </c>
      <c r="E34549" s="5" t="n">
        <v>8.45974349975586</v>
      </c>
      <c r="F34549" s="5" t="n">
        <v>263.557525634765</v>
      </c>
      <c r="G34549" s="5" t="n">
        <v>0.765603244304657</v>
      </c>
    </row>
    <row r="34550" customFormat="false" ht="13.8" hidden="false" customHeight="false" outlineLevel="0" collapsed="false">
      <c r="A34550" s="4" t="s">
        <v>34555</v>
      </c>
      <c r="B34550" s="5" t="n">
        <v>38.252098083496</v>
      </c>
      <c r="C34550" s="5" t="n">
        <v>8.97954273223877</v>
      </c>
      <c r="D34550" s="5" t="n">
        <v>31.1501560211181</v>
      </c>
      <c r="E34550" s="5" t="n">
        <v>8.4522008895874</v>
      </c>
      <c r="F34550" s="5" t="n">
        <v>263.287384033203</v>
      </c>
      <c r="G34550" s="5" t="n">
        <v>0.766514837741851</v>
      </c>
    </row>
    <row r="34551" customFormat="false" ht="13.8" hidden="false" customHeight="false" outlineLevel="0" collapsed="false">
      <c r="A34551" s="4" t="s">
        <v>34556</v>
      </c>
      <c r="B34551" s="5" t="n">
        <v>38.2514305114746</v>
      </c>
      <c r="C34551" s="5" t="n">
        <v>8.99949169158935</v>
      </c>
      <c r="D34551" s="5" t="n">
        <v>31.178897857666</v>
      </c>
      <c r="E34551" s="5" t="n">
        <v>8.44776058197021</v>
      </c>
      <c r="F34551" s="5" t="n">
        <v>263.391876220703</v>
      </c>
      <c r="G34551" s="5" t="n">
        <v>0.76513260602951</v>
      </c>
    </row>
    <row r="34552" customFormat="false" ht="13.8" hidden="false" customHeight="false" outlineLevel="0" collapsed="false">
      <c r="A34552" s="4" t="s">
        <v>34557</v>
      </c>
      <c r="B34552" s="5" t="n">
        <v>37.96675491333</v>
      </c>
      <c r="C34552" s="5" t="n">
        <v>8.96932125091552</v>
      </c>
      <c r="D34552" s="5" t="n">
        <v>30.9702110290527</v>
      </c>
      <c r="E34552" s="5" t="n">
        <v>8.4581069946289</v>
      </c>
      <c r="F34552" s="5" t="n">
        <v>261.94937133789</v>
      </c>
      <c r="G34552" s="5" t="n">
        <v>0.769226610660553</v>
      </c>
    </row>
    <row r="34553" customFormat="false" ht="13.8" hidden="false" customHeight="false" outlineLevel="0" collapsed="false">
      <c r="A34553" s="4" t="s">
        <v>34558</v>
      </c>
      <c r="B34553" s="5" t="n">
        <v>38.1585311889648</v>
      </c>
      <c r="C34553" s="5" t="n">
        <v>8.99192714691162</v>
      </c>
      <c r="D34553" s="5" t="n">
        <v>31.0987129211425</v>
      </c>
      <c r="E34553" s="5" t="n">
        <v>8.45854663848877</v>
      </c>
      <c r="F34553" s="5" t="n">
        <v>263.049926757812</v>
      </c>
      <c r="G34553" s="5" t="n">
        <v>0.76664400100708</v>
      </c>
    </row>
    <row r="34554" customFormat="false" ht="13.8" hidden="false" customHeight="false" outlineLevel="0" collapsed="false">
      <c r="A34554" s="4" t="s">
        <v>34559</v>
      </c>
      <c r="B34554" s="5" t="n">
        <v>38.2203826904296</v>
      </c>
      <c r="C34554" s="5" t="n">
        <v>9.00936126708984</v>
      </c>
      <c r="D34554" s="5" t="n">
        <v>31.1462535858154</v>
      </c>
      <c r="E34554" s="5" t="n">
        <v>8.44867801666259</v>
      </c>
      <c r="F34554" s="5" t="n">
        <v>263.144653320312</v>
      </c>
      <c r="G34554" s="5" t="n">
        <v>0.764197349548339</v>
      </c>
    </row>
    <row r="34555" customFormat="false" ht="13.8" hidden="false" customHeight="false" outlineLevel="0" collapsed="false">
      <c r="A34555" s="4" t="s">
        <v>34560</v>
      </c>
      <c r="B34555" s="5" t="n">
        <v>37.9912490844726</v>
      </c>
      <c r="C34555" s="5" t="n">
        <v>8.98417377471923</v>
      </c>
      <c r="D34555" s="5" t="n">
        <v>30.9990119934082</v>
      </c>
      <c r="E34555" s="5" t="n">
        <v>8.45623016357421</v>
      </c>
      <c r="F34555" s="5" t="n">
        <v>262.134765625</v>
      </c>
      <c r="G34555" s="5" t="n">
        <v>0.768002986907959</v>
      </c>
    </row>
    <row r="34556" customFormat="false" ht="13.8" hidden="false" customHeight="false" outlineLevel="0" collapsed="false">
      <c r="A34556" s="4" t="s">
        <v>34561</v>
      </c>
      <c r="B34556" s="5" t="n">
        <v>38.0234184265136</v>
      </c>
      <c r="C34556" s="5" t="n">
        <v>9.05171680450439</v>
      </c>
      <c r="D34556" s="5" t="n">
        <v>30.9674682617187</v>
      </c>
      <c r="E34556" s="5" t="n">
        <v>8.5319595336914</v>
      </c>
      <c r="F34556" s="5" t="n">
        <v>264.213195800781</v>
      </c>
      <c r="G34556" s="5" t="n">
        <v>0.767666161060333</v>
      </c>
    </row>
    <row r="34557" customFormat="false" ht="13.8" hidden="false" customHeight="false" outlineLevel="0" collapsed="false">
      <c r="A34557" s="4" t="s">
        <v>34562</v>
      </c>
      <c r="B34557" s="5" t="n">
        <v>38.0190849304199</v>
      </c>
      <c r="C34557" s="5" t="n">
        <v>9.05793476104736</v>
      </c>
      <c r="D34557" s="5" t="n">
        <v>31.0263004302978</v>
      </c>
      <c r="E34557" s="5" t="n">
        <v>8.52208423614502</v>
      </c>
      <c r="F34557" s="5" t="n">
        <v>264.408752441406</v>
      </c>
      <c r="G34557" s="5" t="n">
        <v>0.767794489860534</v>
      </c>
    </row>
    <row r="34558" customFormat="false" ht="13.8" hidden="false" customHeight="false" outlineLevel="0" collapsed="false">
      <c r="A34558" s="4" t="s">
        <v>34563</v>
      </c>
      <c r="B34558" s="5" t="n">
        <v>37.9974555969238</v>
      </c>
      <c r="C34558" s="5" t="n">
        <v>9.02173519134521</v>
      </c>
      <c r="D34558" s="5" t="n">
        <v>30.9703636169433</v>
      </c>
      <c r="E34558" s="5" t="n">
        <v>8.49536037445068</v>
      </c>
      <c r="F34558" s="5" t="n">
        <v>263.104400634765</v>
      </c>
      <c r="G34558" s="5" t="n">
        <v>0.76750910282135</v>
      </c>
    </row>
    <row r="34559" customFormat="false" ht="13.8" hidden="false" customHeight="false" outlineLevel="0" collapsed="false">
      <c r="A34559" s="4" t="s">
        <v>34564</v>
      </c>
      <c r="B34559" s="5" t="n">
        <v>38.1343536376953</v>
      </c>
      <c r="C34559" s="5" t="n">
        <v>8.97432518005371</v>
      </c>
      <c r="D34559" s="5" t="n">
        <v>31.082010269165</v>
      </c>
      <c r="E34559" s="5" t="n">
        <v>8.44526195526123</v>
      </c>
      <c r="F34559" s="5" t="n">
        <v>262.495727539062</v>
      </c>
      <c r="G34559" s="5" t="n">
        <v>0.76701533794403</v>
      </c>
    </row>
    <row r="34560" customFormat="false" ht="13.8" hidden="false" customHeight="false" outlineLevel="0" collapsed="false">
      <c r="A34560" s="4" t="s">
        <v>34565</v>
      </c>
      <c r="B34560" s="5" t="n">
        <v>38.1433525085449</v>
      </c>
      <c r="C34560" s="5" t="n">
        <v>8.99335765838623</v>
      </c>
      <c r="D34560" s="5" t="n">
        <v>31.0742874145507</v>
      </c>
      <c r="E34560" s="5" t="n">
        <v>8.44696712493896</v>
      </c>
      <c r="F34560" s="5" t="n">
        <v>262.483489990234</v>
      </c>
      <c r="G34560" s="5" t="n">
        <v>0.765175879001617</v>
      </c>
    </row>
    <row r="34561" customFormat="false" ht="13.8" hidden="false" customHeight="false" outlineLevel="0" collapsed="false">
      <c r="A34561" s="4" t="s">
        <v>34566</v>
      </c>
      <c r="B34561" s="5" t="n">
        <v>38.0923614501953</v>
      </c>
      <c r="C34561" s="5" t="n">
        <v>8.95285129547119</v>
      </c>
      <c r="D34561" s="5" t="n">
        <v>31.0646743774414</v>
      </c>
      <c r="E34561" s="5" t="n">
        <v>8.42422485351562</v>
      </c>
      <c r="F34561" s="5" t="n">
        <v>261.69580078125</v>
      </c>
      <c r="G34561" s="5" t="n">
        <v>0.767357051372528</v>
      </c>
    </row>
    <row r="34562" customFormat="false" ht="13.8" hidden="false" customHeight="false" outlineLevel="0" collapsed="false">
      <c r="A34562" s="4" t="s">
        <v>34567</v>
      </c>
      <c r="B34562" s="5" t="n">
        <v>38.1738700866699</v>
      </c>
      <c r="C34562" s="5" t="n">
        <v>8.99166679382324</v>
      </c>
      <c r="D34562" s="5" t="n">
        <v>31.0837593078613</v>
      </c>
      <c r="E34562" s="5" t="n">
        <v>8.44735813140869</v>
      </c>
      <c r="F34562" s="5" t="n">
        <v>262.575653076171</v>
      </c>
      <c r="G34562" s="5" t="n">
        <v>0.764976441860199</v>
      </c>
    </row>
    <row r="34563" customFormat="false" ht="13.8" hidden="false" customHeight="false" outlineLevel="0" collapsed="false">
      <c r="A34563" s="4" t="s">
        <v>34568</v>
      </c>
      <c r="B34563" s="5" t="n">
        <v>38.1165008544921</v>
      </c>
      <c r="C34563" s="5" t="n">
        <v>8.99069690704345</v>
      </c>
      <c r="D34563" s="5" t="n">
        <v>31.0469932556152</v>
      </c>
      <c r="E34563" s="5" t="n">
        <v>8.46416187286377</v>
      </c>
      <c r="F34563" s="5" t="n">
        <v>262.78677368164</v>
      </c>
      <c r="G34563" s="5" t="n">
        <v>0.766826510429382</v>
      </c>
    </row>
    <row r="34564" customFormat="false" ht="13.8" hidden="false" customHeight="false" outlineLevel="0" collapsed="false">
      <c r="A34564" s="4" t="s">
        <v>34569</v>
      </c>
      <c r="B34564" s="5" t="n">
        <v>38.1225662231445</v>
      </c>
      <c r="C34564" s="5" t="n">
        <v>8.9773473739624</v>
      </c>
      <c r="D34564" s="5" t="n">
        <v>31.0691184997558</v>
      </c>
      <c r="E34564" s="5" t="n">
        <v>8.45893001556396</v>
      </c>
      <c r="F34564" s="5" t="n">
        <v>262.811492919921</v>
      </c>
      <c r="G34564" s="5" t="n">
        <v>0.767916858196258</v>
      </c>
    </row>
    <row r="34565" customFormat="false" ht="13.8" hidden="false" customHeight="false" outlineLevel="0" collapsed="false">
      <c r="A34565" s="4" t="s">
        <v>34570</v>
      </c>
      <c r="B34565" s="5" t="n">
        <v>38.1431465148925</v>
      </c>
      <c r="C34565" s="5" t="n">
        <v>9.04292297363281</v>
      </c>
      <c r="D34565" s="5" t="n">
        <v>31.0508708953857</v>
      </c>
      <c r="E34565" s="5" t="n">
        <v>8.51693344116211</v>
      </c>
      <c r="F34565" s="5" t="n">
        <v>264.458190917968</v>
      </c>
      <c r="G34565" s="5" t="n">
        <v>0.766710937023162</v>
      </c>
    </row>
    <row r="34566" customFormat="false" ht="13.8" hidden="false" customHeight="false" outlineLevel="0" collapsed="false">
      <c r="A34566" s="4" t="s">
        <v>34571</v>
      </c>
      <c r="B34566" s="5" t="n">
        <v>38.123249053955</v>
      </c>
      <c r="C34566" s="5" t="n">
        <v>8.95520401000976</v>
      </c>
      <c r="D34566" s="5" t="n">
        <v>31.0695571899414</v>
      </c>
      <c r="E34566" s="5" t="n">
        <v>8.41833972930908</v>
      </c>
      <c r="F34566" s="5" t="n">
        <v>261.554077148437</v>
      </c>
      <c r="G34566" s="5" t="n">
        <v>0.766118764877319</v>
      </c>
    </row>
    <row r="34567" customFormat="false" ht="13.8" hidden="false" customHeight="false" outlineLevel="0" collapsed="false">
      <c r="A34567" s="4" t="s">
        <v>34572</v>
      </c>
      <c r="B34567" s="5" t="n">
        <v>38.0434226989746</v>
      </c>
      <c r="C34567" s="5" t="n">
        <v>8.9919786453247</v>
      </c>
      <c r="D34567" s="5" t="n">
        <v>31.0041027069091</v>
      </c>
      <c r="E34567" s="5" t="n">
        <v>8.45997524261474</v>
      </c>
      <c r="F34567" s="5" t="n">
        <v>262.2939453125</v>
      </c>
      <c r="G34567" s="5" t="n">
        <v>0.766749322414398</v>
      </c>
    </row>
    <row r="34568" customFormat="false" ht="13.8" hidden="false" customHeight="false" outlineLevel="0" collapsed="false">
      <c r="A34568" s="4" t="s">
        <v>34573</v>
      </c>
      <c r="B34568" s="5" t="n">
        <v>38.2219619750976</v>
      </c>
      <c r="C34568" s="5" t="n">
        <v>9.02913856506347</v>
      </c>
      <c r="D34568" s="5" t="n">
        <v>31.075325012207</v>
      </c>
      <c r="E34568" s="5" t="n">
        <v>8.48481178283691</v>
      </c>
      <c r="F34568" s="5" t="n">
        <v>263.668273925781</v>
      </c>
      <c r="G34568" s="5" t="n">
        <v>0.764009177684783</v>
      </c>
    </row>
    <row r="34569" customFormat="false" ht="13.8" hidden="false" customHeight="false" outlineLevel="0" collapsed="false">
      <c r="A34569" s="4" t="s">
        <v>34574</v>
      </c>
      <c r="B34569" s="5" t="n">
        <v>38.0054512023925</v>
      </c>
      <c r="C34569" s="5" t="n">
        <v>9.01768016815185</v>
      </c>
      <c r="D34569" s="5" t="n">
        <v>31.0131282806396</v>
      </c>
      <c r="E34569" s="5" t="n">
        <v>8.46857547760009</v>
      </c>
      <c r="F34569" s="5" t="n">
        <v>262.637023925781</v>
      </c>
      <c r="G34569" s="5" t="n">
        <v>0.766328930854797</v>
      </c>
    </row>
    <row r="34570" customFormat="false" ht="13.8" hidden="false" customHeight="false" outlineLevel="0" collapsed="false">
      <c r="A34570" s="4" t="s">
        <v>34575</v>
      </c>
      <c r="B34570" s="5" t="n">
        <v>38.0079154968261</v>
      </c>
      <c r="C34570" s="5" t="n">
        <v>8.99856376647949</v>
      </c>
      <c r="D34570" s="5" t="n">
        <v>30.9455261230468</v>
      </c>
      <c r="E34570" s="5" t="n">
        <v>8.461275100708</v>
      </c>
      <c r="F34570" s="5" t="n">
        <v>261.838623046875</v>
      </c>
      <c r="G34570" s="5" t="n">
        <v>0.765572726726532</v>
      </c>
    </row>
    <row r="34571" customFormat="false" ht="13.8" hidden="false" customHeight="false" outlineLevel="0" collapsed="false">
      <c r="A34571" s="4" t="s">
        <v>34576</v>
      </c>
      <c r="B34571" s="5" t="n">
        <v>38.1953964233398</v>
      </c>
      <c r="C34571" s="5" t="n">
        <v>9.01983642578125</v>
      </c>
      <c r="D34571" s="5" t="n">
        <v>31.0674991607666</v>
      </c>
      <c r="E34571" s="5" t="n">
        <v>8.49352931976318</v>
      </c>
      <c r="F34571" s="5" t="n">
        <v>263.87271118164</v>
      </c>
      <c r="G34571" s="5" t="n">
        <v>0.765922427177429</v>
      </c>
    </row>
    <row r="34572" customFormat="false" ht="13.8" hidden="false" customHeight="false" outlineLevel="0" collapsed="false">
      <c r="A34572" s="4" t="s">
        <v>34577</v>
      </c>
      <c r="B34572" s="5" t="n">
        <v>38.1211128234863</v>
      </c>
      <c r="C34572" s="5" t="n">
        <v>9.04628181457519</v>
      </c>
      <c r="D34572" s="5" t="n">
        <v>31.0240211486816</v>
      </c>
      <c r="E34572" s="5" t="n">
        <v>8.49140739440918</v>
      </c>
      <c r="F34572" s="5" t="n">
        <v>263.437591552734</v>
      </c>
      <c r="G34572" s="5" t="n">
        <v>0.763909757137298</v>
      </c>
    </row>
    <row r="34573" customFormat="false" ht="13.8" hidden="false" customHeight="false" outlineLevel="0" collapsed="false">
      <c r="A34573" s="4" t="s">
        <v>34578</v>
      </c>
      <c r="B34573" s="5" t="n">
        <v>38.0135040283203</v>
      </c>
      <c r="C34573" s="5" t="n">
        <v>9.02607059478759</v>
      </c>
      <c r="D34573" s="5" t="n">
        <v>31.0092639923095</v>
      </c>
      <c r="E34573" s="5" t="n">
        <v>8.46614933013916</v>
      </c>
      <c r="F34573" s="5" t="n">
        <v>262.529052734375</v>
      </c>
      <c r="G34573" s="5" t="n">
        <v>0.765139698982238</v>
      </c>
    </row>
    <row r="34574" customFormat="false" ht="13.8" hidden="false" customHeight="false" outlineLevel="0" collapsed="false">
      <c r="A34574" s="4" t="s">
        <v>34579</v>
      </c>
      <c r="B34574" s="5" t="n">
        <v>38.045051574707</v>
      </c>
      <c r="C34574" s="5" t="n">
        <v>9.03090095520019</v>
      </c>
      <c r="D34574" s="5" t="n">
        <v>31.014024734497</v>
      </c>
      <c r="E34574" s="5" t="n">
        <v>8.47810840606689</v>
      </c>
      <c r="F34574" s="5" t="n">
        <v>262.940277099609</v>
      </c>
      <c r="G34574" s="5" t="n">
        <v>0.765293180942535</v>
      </c>
    </row>
    <row r="34575" customFormat="false" ht="13.8" hidden="false" customHeight="false" outlineLevel="0" collapsed="false">
      <c r="A34575" s="4" t="s">
        <v>34580</v>
      </c>
      <c r="B34575" s="5" t="n">
        <v>37.9539642333984</v>
      </c>
      <c r="C34575" s="5" t="n">
        <v>9.00595188140869</v>
      </c>
      <c r="D34575" s="5" t="n">
        <v>30.9068775177001</v>
      </c>
      <c r="E34575" s="5" t="n">
        <v>8.46559906005859</v>
      </c>
      <c r="F34575" s="5" t="n">
        <v>261.645233154296</v>
      </c>
      <c r="G34575" s="5" t="n">
        <v>0.765466272830963</v>
      </c>
    </row>
    <row r="34576" customFormat="false" ht="13.8" hidden="false" customHeight="false" outlineLevel="0" collapsed="false">
      <c r="A34576" s="4" t="s">
        <v>34581</v>
      </c>
      <c r="B34576" s="5" t="n">
        <v>38.14009475708</v>
      </c>
      <c r="C34576" s="5" t="n">
        <v>9.02368450164795</v>
      </c>
      <c r="D34576" s="5" t="n">
        <v>31.0494232177734</v>
      </c>
      <c r="E34576" s="5" t="n">
        <v>8.48296546936035</v>
      </c>
      <c r="F34576" s="5" t="n">
        <v>263.391174316406</v>
      </c>
      <c r="G34576" s="5" t="n">
        <v>0.765306770801544</v>
      </c>
    </row>
    <row r="34577" customFormat="false" ht="13.8" hidden="false" customHeight="false" outlineLevel="0" collapsed="false">
      <c r="A34577" s="4" t="s">
        <v>34582</v>
      </c>
      <c r="B34577" s="5" t="n">
        <v>37.9744110107421</v>
      </c>
      <c r="C34577" s="5" t="n">
        <v>9.0262393951416</v>
      </c>
      <c r="D34577" s="5" t="n">
        <v>30.9269695281982</v>
      </c>
      <c r="E34577" s="5" t="n">
        <v>8.48059558868408</v>
      </c>
      <c r="F34577" s="5" t="n">
        <v>262.279113769531</v>
      </c>
      <c r="G34577" s="5" t="n">
        <v>0.765183866024017</v>
      </c>
    </row>
    <row r="34578" customFormat="false" ht="13.8" hidden="false" customHeight="false" outlineLevel="0" collapsed="false">
      <c r="A34578" s="4" t="s">
        <v>34583</v>
      </c>
      <c r="B34578" s="5" t="n">
        <v>38.1357727050781</v>
      </c>
      <c r="C34578" s="5" t="n">
        <v>9.01604461669921</v>
      </c>
      <c r="D34578" s="5" t="n">
        <v>31.0193405151367</v>
      </c>
      <c r="E34578" s="5" t="n">
        <v>8.45447731018066</v>
      </c>
      <c r="F34578" s="5" t="n">
        <v>262.252319335937</v>
      </c>
      <c r="G34578" s="5" t="n">
        <v>0.762729823589325</v>
      </c>
    </row>
    <row r="34579" customFormat="false" ht="13.8" hidden="false" customHeight="false" outlineLevel="0" collapsed="false">
      <c r="A34579" s="4" t="s">
        <v>34584</v>
      </c>
      <c r="B34579" s="5" t="n">
        <v>38.1370620727539</v>
      </c>
      <c r="C34579" s="5" t="n">
        <v>9.02779865264892</v>
      </c>
      <c r="D34579" s="5" t="n">
        <v>31.0076427459716</v>
      </c>
      <c r="E34579" s="5" t="n">
        <v>8.48596000671386</v>
      </c>
      <c r="F34579" s="5" t="n">
        <v>263.129608154296</v>
      </c>
      <c r="G34579" s="5" t="n">
        <v>0.764259099960327</v>
      </c>
    </row>
    <row r="34580" customFormat="false" ht="13.8" hidden="false" customHeight="false" outlineLevel="0" collapsed="false">
      <c r="A34580" s="4" t="s">
        <v>34585</v>
      </c>
      <c r="B34580" s="5" t="n">
        <v>38.1060752868652</v>
      </c>
      <c r="C34580" s="5" t="n">
        <v>8.98185539245605</v>
      </c>
      <c r="D34580" s="5" t="n">
        <v>31.0500907897949</v>
      </c>
      <c r="E34580" s="5" t="n">
        <v>8.43188762664795</v>
      </c>
      <c r="F34580" s="5" t="n">
        <v>261.810882568359</v>
      </c>
      <c r="G34580" s="5" t="n">
        <v>0.764940083026886</v>
      </c>
    </row>
    <row r="34581" customFormat="false" ht="13.8" hidden="false" customHeight="false" outlineLevel="0" collapsed="false">
      <c r="A34581" s="4" t="s">
        <v>34586</v>
      </c>
      <c r="B34581" s="5" t="n">
        <v>38.1107139587402</v>
      </c>
      <c r="C34581" s="5" t="n">
        <v>9.03055381774902</v>
      </c>
      <c r="D34581" s="5" t="n">
        <v>31.0245037078857</v>
      </c>
      <c r="E34581" s="5" t="n">
        <v>8.4971923828125</v>
      </c>
      <c r="F34581" s="5" t="n">
        <v>263.621185302734</v>
      </c>
      <c r="G34581" s="5" t="n">
        <v>0.765982508659362</v>
      </c>
    </row>
    <row r="34582" customFormat="false" ht="13.8" hidden="false" customHeight="false" outlineLevel="0" collapsed="false">
      <c r="A34582" s="4" t="s">
        <v>34587</v>
      </c>
      <c r="B34582" s="5" t="n">
        <v>38.1604385375976</v>
      </c>
      <c r="C34582" s="5" t="n">
        <v>9.012939453125</v>
      </c>
      <c r="D34582" s="5" t="n">
        <v>31.1099548339843</v>
      </c>
      <c r="E34582" s="5" t="n">
        <v>8.48040390014648</v>
      </c>
      <c r="F34582" s="5" t="n">
        <v>263.824981689453</v>
      </c>
      <c r="G34582" s="5" t="n">
        <v>0.767071962356567</v>
      </c>
    </row>
    <row r="34583" customFormat="false" ht="13.8" hidden="false" customHeight="false" outlineLevel="0" collapsed="false">
      <c r="A34583" s="4" t="s">
        <v>34588</v>
      </c>
      <c r="B34583" s="5" t="n">
        <v>38.1181831359863</v>
      </c>
      <c r="C34583" s="5" t="n">
        <v>9.0445966720581</v>
      </c>
      <c r="D34583" s="5" t="n">
        <v>31.0215454101562</v>
      </c>
      <c r="E34583" s="5" t="n">
        <v>8.49312114715576</v>
      </c>
      <c r="F34583" s="5" t="n">
        <v>263.469757080078</v>
      </c>
      <c r="G34583" s="5" t="n">
        <v>0.764204144477844</v>
      </c>
    </row>
    <row r="34584" customFormat="false" ht="13.8" hidden="false" customHeight="false" outlineLevel="0" collapsed="false">
      <c r="A34584" s="4" t="s">
        <v>34589</v>
      </c>
      <c r="B34584" s="5" t="n">
        <v>38.0307350158691</v>
      </c>
      <c r="C34584" s="5" t="n">
        <v>9.04004001617431</v>
      </c>
      <c r="D34584" s="5" t="n">
        <v>31.0024833679199</v>
      </c>
      <c r="E34584" s="5" t="n">
        <v>8.4930830001831</v>
      </c>
      <c r="F34584" s="5" t="n">
        <v>263.306671142578</v>
      </c>
      <c r="G34584" s="5" t="n">
        <v>0.765873074531555</v>
      </c>
    </row>
    <row r="34585" customFormat="false" ht="13.8" hidden="false" customHeight="false" outlineLevel="0" collapsed="false">
      <c r="A34585" s="4" t="s">
        <v>34590</v>
      </c>
      <c r="B34585" s="5" t="n">
        <v>38.0914268493652</v>
      </c>
      <c r="C34585" s="5" t="n">
        <v>9.0207872390747</v>
      </c>
      <c r="D34585" s="5" t="n">
        <v>30.99973487854</v>
      </c>
      <c r="E34585" s="5" t="n">
        <v>8.48916721343994</v>
      </c>
      <c r="F34585" s="5" t="n">
        <v>263.161926269531</v>
      </c>
      <c r="G34585" s="5" t="n">
        <v>0.765863478183746</v>
      </c>
    </row>
    <row r="34586" customFormat="false" ht="13.8" hidden="false" customHeight="false" outlineLevel="0" collapsed="false">
      <c r="A34586" s="4" t="s">
        <v>34591</v>
      </c>
      <c r="B34586" s="5" t="n">
        <v>38.0777740478515</v>
      </c>
      <c r="C34586" s="5" t="n">
        <v>9.03317546844482</v>
      </c>
      <c r="D34586" s="5" t="n">
        <v>30.9957027435302</v>
      </c>
      <c r="E34586" s="5" t="n">
        <v>8.47706127166748</v>
      </c>
      <c r="F34586" s="5" t="n">
        <v>262.752471923828</v>
      </c>
      <c r="G34586" s="5" t="n">
        <v>0.763897001743316</v>
      </c>
    </row>
    <row r="34587" customFormat="false" ht="13.8" hidden="false" customHeight="false" outlineLevel="0" collapsed="false">
      <c r="A34587" s="4" t="s">
        <v>34592</v>
      </c>
      <c r="B34587" s="5" t="n">
        <v>37.9896545410156</v>
      </c>
      <c r="C34587" s="5" t="n">
        <v>9.04852962493896</v>
      </c>
      <c r="D34587" s="5" t="n">
        <v>30.9599933624267</v>
      </c>
      <c r="E34587" s="5" t="n">
        <v>8.52224063873291</v>
      </c>
      <c r="F34587" s="5" t="n">
        <v>263.848510742187</v>
      </c>
      <c r="G34587" s="5" t="n">
        <v>0.767558157444</v>
      </c>
    </row>
    <row r="34588" customFormat="false" ht="13.8" hidden="false" customHeight="false" outlineLevel="0" collapsed="false">
      <c r="A34588" s="4" t="s">
        <v>34593</v>
      </c>
      <c r="B34588" s="5" t="n">
        <v>37.9927749633789</v>
      </c>
      <c r="C34588" s="5" t="n">
        <v>9.02276134490966</v>
      </c>
      <c r="D34588" s="5" t="n">
        <v>30.9745597839355</v>
      </c>
      <c r="E34588" s="5" t="n">
        <v>8.50247478485107</v>
      </c>
      <c r="F34588" s="5" t="n">
        <v>263.360412597656</v>
      </c>
      <c r="G34588" s="5" t="n">
        <v>0.768263161182403</v>
      </c>
    </row>
    <row r="34589" customFormat="false" ht="13.8" hidden="false" customHeight="false" outlineLevel="0" collapsed="false">
      <c r="A34589" s="4" t="s">
        <v>34594</v>
      </c>
      <c r="B34589" s="5" t="n">
        <v>37.9974021911621</v>
      </c>
      <c r="C34589" s="5" t="n">
        <v>9.02044296264648</v>
      </c>
      <c r="D34589" s="5" t="n">
        <v>30.9915523529052</v>
      </c>
      <c r="E34589" s="5" t="n">
        <v>8.50144672393798</v>
      </c>
      <c r="F34589" s="5" t="n">
        <v>263.473022460937</v>
      </c>
      <c r="G34589" s="5" t="n">
        <v>0.768695592880249</v>
      </c>
    </row>
    <row r="34590" customFormat="false" ht="13.8" hidden="false" customHeight="false" outlineLevel="0" collapsed="false">
      <c r="A34590" s="4" t="s">
        <v>34595</v>
      </c>
      <c r="B34590" s="5" t="n">
        <v>38.0897941589355</v>
      </c>
      <c r="C34590" s="5" t="n">
        <v>9.01915264129638</v>
      </c>
      <c r="D34590" s="5" t="n">
        <v>31.0363979339599</v>
      </c>
      <c r="E34590" s="5" t="n">
        <v>8.5133581161499</v>
      </c>
      <c r="F34590" s="5" t="n">
        <v>264.223968505859</v>
      </c>
      <c r="G34590" s="5" t="n">
        <v>0.769126653671264</v>
      </c>
    </row>
    <row r="34591" customFormat="false" ht="13.8" hidden="false" customHeight="false" outlineLevel="0" collapsed="false">
      <c r="A34591" s="4" t="s">
        <v>34596</v>
      </c>
      <c r="B34591" s="5" t="n">
        <v>38.0584526062011</v>
      </c>
      <c r="C34591" s="5" t="n">
        <v>9.01257038116455</v>
      </c>
      <c r="D34591" s="5" t="n">
        <v>30.9740543365478</v>
      </c>
      <c r="E34591" s="5" t="n">
        <v>8.51147174835205</v>
      </c>
      <c r="F34591" s="5" t="n">
        <v>263.634796142578</v>
      </c>
      <c r="G34591" s="5" t="n">
        <v>0.768604516983032</v>
      </c>
    </row>
    <row r="34592" customFormat="false" ht="13.8" hidden="false" customHeight="false" outlineLevel="0" collapsed="false">
      <c r="A34592" s="4" t="s">
        <v>34597</v>
      </c>
      <c r="B34592" s="5" t="n">
        <v>38.1026725769043</v>
      </c>
      <c r="C34592" s="5" t="n">
        <v>9.03778076171875</v>
      </c>
      <c r="D34592" s="5" t="n">
        <v>31.0585765838623</v>
      </c>
      <c r="E34592" s="5" t="n">
        <v>8.50832748413086</v>
      </c>
      <c r="F34592" s="5" t="n">
        <v>264.256530761718</v>
      </c>
      <c r="G34592" s="5" t="n">
        <v>0.767376482486724</v>
      </c>
    </row>
    <row r="34593" customFormat="false" ht="13.8" hidden="false" customHeight="false" outlineLevel="0" collapsed="false">
      <c r="A34593" s="4" t="s">
        <v>34598</v>
      </c>
      <c r="B34593" s="5" t="n">
        <v>38.0496063232421</v>
      </c>
      <c r="C34593" s="5" t="n">
        <v>9.00403499603271</v>
      </c>
      <c r="D34593" s="5" t="n">
        <v>31.0376243591308</v>
      </c>
      <c r="E34593" s="5" t="n">
        <v>8.49301624298095</v>
      </c>
      <c r="F34593" s="5" t="n">
        <v>263.603057861328</v>
      </c>
      <c r="G34593" s="5" t="n">
        <v>0.769419372081756</v>
      </c>
    </row>
    <row r="34594" customFormat="false" ht="13.8" hidden="false" customHeight="false" outlineLevel="0" collapsed="false">
      <c r="A34594" s="4" t="s">
        <v>34599</v>
      </c>
      <c r="B34594" s="5" t="n">
        <v>38.1371612548828</v>
      </c>
      <c r="C34594" s="5" t="n">
        <v>9.03303432464599</v>
      </c>
      <c r="D34594" s="5" t="n">
        <v>31.0749912261962</v>
      </c>
      <c r="E34594" s="5" t="n">
        <v>8.5035400390625</v>
      </c>
      <c r="F34594" s="5" t="n">
        <v>264.247436523437</v>
      </c>
      <c r="G34594" s="5" t="n">
        <v>0.767058968544006</v>
      </c>
    </row>
    <row r="34595" customFormat="false" ht="13.8" hidden="false" customHeight="false" outlineLevel="0" collapsed="false">
      <c r="A34595" s="4" t="s">
        <v>34600</v>
      </c>
      <c r="B34595" s="5" t="n">
        <v>38.0798988342285</v>
      </c>
      <c r="C34595" s="5" t="n">
        <v>9.05050086975097</v>
      </c>
      <c r="D34595" s="5" t="n">
        <v>31.0528602600097</v>
      </c>
      <c r="E34595" s="5" t="n">
        <v>8.49293518066406</v>
      </c>
      <c r="F34595" s="5" t="n">
        <v>263.729919433593</v>
      </c>
      <c r="G34595" s="5" t="n">
        <v>0.765228271484375</v>
      </c>
    </row>
    <row r="34596" customFormat="false" ht="13.8" hidden="false" customHeight="false" outlineLevel="0" collapsed="false">
      <c r="A34596" s="4" t="s">
        <v>34601</v>
      </c>
      <c r="B34596" s="5" t="n">
        <v>38.0441780090332</v>
      </c>
      <c r="C34596" s="5" t="n">
        <v>9.02368545532226</v>
      </c>
      <c r="D34596" s="5" t="n">
        <v>30.9828128814697</v>
      </c>
      <c r="E34596" s="5" t="n">
        <v>8.48040676116943</v>
      </c>
      <c r="F34596" s="5" t="n">
        <v>262.746856689453</v>
      </c>
      <c r="G34596" s="5" t="n">
        <v>0.765359342098236</v>
      </c>
    </row>
    <row r="34597" customFormat="false" ht="13.8" hidden="false" customHeight="false" outlineLevel="0" collapsed="false">
      <c r="A34597" s="4" t="s">
        <v>34602</v>
      </c>
      <c r="B34597" s="5" t="n">
        <v>38.0869522094726</v>
      </c>
      <c r="C34597" s="5" t="n">
        <v>8.93768310546875</v>
      </c>
      <c r="D34597" s="5" t="n">
        <v>31.0306510925292</v>
      </c>
      <c r="E34597" s="5" t="n">
        <v>8.41566944122314</v>
      </c>
      <c r="F34597" s="5" t="n">
        <v>261.14370727539</v>
      </c>
      <c r="G34597" s="5" t="n">
        <v>0.767146646976471</v>
      </c>
    </row>
    <row r="34598" customFormat="false" ht="13.8" hidden="false" customHeight="false" outlineLevel="0" collapsed="false">
      <c r="A34598" s="4" t="s">
        <v>34603</v>
      </c>
      <c r="B34598" s="5" t="n">
        <v>38.1087837219238</v>
      </c>
      <c r="C34598" s="5" t="n">
        <v>9.04830360412597</v>
      </c>
      <c r="D34598" s="5" t="n">
        <v>31.0568294525146</v>
      </c>
      <c r="E34598" s="5" t="n">
        <v>8.5145902633667</v>
      </c>
      <c r="F34598" s="5" t="n">
        <v>264.43618774414</v>
      </c>
      <c r="G34598" s="5" t="n">
        <v>0.766882181167602</v>
      </c>
    </row>
    <row r="34599" customFormat="false" ht="13.8" hidden="false" customHeight="false" outlineLevel="0" collapsed="false">
      <c r="A34599" s="4" t="s">
        <v>34604</v>
      </c>
      <c r="B34599" s="5" t="n">
        <v>38.1612930297851</v>
      </c>
      <c r="C34599" s="5" t="n">
        <v>9.00231552124023</v>
      </c>
      <c r="D34599" s="5" t="n">
        <v>31.1795234680175</v>
      </c>
      <c r="E34599" s="5" t="n">
        <v>8.45748710632324</v>
      </c>
      <c r="F34599" s="5" t="n">
        <v>263.700408935546</v>
      </c>
      <c r="G34599" s="5" t="n">
        <v>0.767597377300262</v>
      </c>
    </row>
    <row r="34600" customFormat="false" ht="13.8" hidden="false" customHeight="false" outlineLevel="0" collapsed="false">
      <c r="A34600" s="4" t="s">
        <v>34605</v>
      </c>
      <c r="B34600" s="5" t="n">
        <v>38.1484298706054</v>
      </c>
      <c r="C34600" s="5" t="n">
        <v>9.01131439208984</v>
      </c>
      <c r="D34600" s="5" t="n">
        <v>31.1453876495361</v>
      </c>
      <c r="E34600" s="5" t="n">
        <v>8.46873569488525</v>
      </c>
      <c r="F34600" s="5" t="n">
        <v>263.762054443359</v>
      </c>
      <c r="G34600" s="5" t="n">
        <v>0.767268717288971</v>
      </c>
    </row>
    <row r="34601" customFormat="false" ht="13.8" hidden="false" customHeight="false" outlineLevel="0" collapsed="false">
      <c r="A34601" s="4" t="s">
        <v>34606</v>
      </c>
      <c r="B34601" s="5" t="n">
        <v>38.1538047790527</v>
      </c>
      <c r="C34601" s="5" t="n">
        <v>8.98743057250976</v>
      </c>
      <c r="D34601" s="5" t="n">
        <v>31.1824741363525</v>
      </c>
      <c r="E34601" s="5" t="n">
        <v>8.46025371551513</v>
      </c>
      <c r="F34601" s="5" t="n">
        <v>263.811645507812</v>
      </c>
      <c r="G34601" s="5" t="n">
        <v>0.769343972206115</v>
      </c>
    </row>
    <row r="34602" customFormat="false" ht="13.8" hidden="false" customHeight="false" outlineLevel="0" collapsed="false">
      <c r="A34602" s="4" t="s">
        <v>34607</v>
      </c>
      <c r="B34602" s="5" t="n">
        <v>38.218936920166</v>
      </c>
      <c r="C34602" s="5" t="n">
        <v>9.0004186630249</v>
      </c>
      <c r="D34602" s="5" t="n">
        <v>31.238784790039</v>
      </c>
      <c r="E34602" s="5" t="n">
        <v>8.46554088592529</v>
      </c>
      <c r="F34602" s="5" t="n">
        <v>264.453216552734</v>
      </c>
      <c r="G34602" s="5" t="n">
        <v>0.768789649009704</v>
      </c>
    </row>
    <row r="34603" customFormat="false" ht="13.8" hidden="false" customHeight="false" outlineLevel="0" collapsed="false">
      <c r="A34603" s="4" t="s">
        <v>34608</v>
      </c>
      <c r="B34603" s="5" t="n">
        <v>38.18408203125</v>
      </c>
      <c r="C34603" s="5" t="n">
        <v>9.00316619873046</v>
      </c>
      <c r="D34603" s="5" t="n">
        <v>31.2076416015625</v>
      </c>
      <c r="E34603" s="5" t="n">
        <v>8.46273517608642</v>
      </c>
      <c r="F34603" s="5" t="n">
        <v>264.102020263671</v>
      </c>
      <c r="G34603" s="5" t="n">
        <v>0.768235027790069</v>
      </c>
    </row>
    <row r="34604" customFormat="false" ht="13.8" hidden="false" customHeight="false" outlineLevel="0" collapsed="false">
      <c r="A34604" s="4" t="s">
        <v>34609</v>
      </c>
      <c r="B34604" s="5" t="n">
        <v>38.0627174377441</v>
      </c>
      <c r="C34604" s="5" t="n">
        <v>8.99164867401123</v>
      </c>
      <c r="D34604" s="5" t="n">
        <v>31.0542888641357</v>
      </c>
      <c r="E34604" s="5" t="n">
        <v>8.43043708801269</v>
      </c>
      <c r="F34604" s="5" t="n">
        <v>261.801239013671</v>
      </c>
      <c r="G34604" s="5" t="n">
        <v>0.764949142932891</v>
      </c>
    </row>
    <row r="34605" customFormat="false" ht="13.8" hidden="false" customHeight="false" outlineLevel="0" collapsed="false">
      <c r="A34605" s="4" t="s">
        <v>34610</v>
      </c>
      <c r="B34605" s="5" t="n">
        <v>38.0000114440918</v>
      </c>
      <c r="C34605" s="5" t="n">
        <v>8.95522880554199</v>
      </c>
      <c r="D34605" s="5" t="n">
        <v>31.0292892456054</v>
      </c>
      <c r="E34605" s="5" t="n">
        <v>8.40891933441162</v>
      </c>
      <c r="F34605" s="5" t="n">
        <v>260.922790527343</v>
      </c>
      <c r="G34605" s="5" t="n">
        <v>0.766746163368225</v>
      </c>
    </row>
    <row r="34606" customFormat="false" ht="13.8" hidden="false" customHeight="false" outlineLevel="0" collapsed="false">
      <c r="A34606" s="4" t="s">
        <v>34611</v>
      </c>
      <c r="B34606" s="5" t="n">
        <v>37.9832229614257</v>
      </c>
      <c r="C34606" s="5" t="n">
        <v>8.97002029418945</v>
      </c>
      <c r="D34606" s="5" t="n">
        <v>30.9943885803222</v>
      </c>
      <c r="E34606" s="5" t="n">
        <v>8.41806888580322</v>
      </c>
      <c r="F34606" s="5" t="n">
        <v>260.912902832031</v>
      </c>
      <c r="G34606" s="5" t="n">
        <v>0.765791118144989</v>
      </c>
    </row>
    <row r="34607" customFormat="false" ht="13.8" hidden="false" customHeight="false" outlineLevel="0" collapsed="false">
      <c r="A34607" s="4" t="s">
        <v>34612</v>
      </c>
      <c r="B34607" s="5" t="n">
        <v>37.9569435119628</v>
      </c>
      <c r="C34607" s="5" t="n">
        <v>9.03482341766357</v>
      </c>
      <c r="D34607" s="5" t="n">
        <v>30.9353504180908</v>
      </c>
      <c r="E34607" s="5" t="n">
        <v>8.49564552307128</v>
      </c>
      <c r="F34607" s="5" t="n">
        <v>262.815765380859</v>
      </c>
      <c r="G34607" s="5" t="n">
        <v>0.766373574733734</v>
      </c>
    </row>
    <row r="34608" customFormat="false" ht="13.8" hidden="false" customHeight="false" outlineLevel="0" collapsed="false">
      <c r="A34608" s="4" t="s">
        <v>34613</v>
      </c>
      <c r="B34608" s="5" t="n">
        <v>38.0317916870117</v>
      </c>
      <c r="C34608" s="5" t="n">
        <v>9.06525421142578</v>
      </c>
      <c r="D34608" s="5" t="n">
        <v>30.9289226531982</v>
      </c>
      <c r="E34608" s="5" t="n">
        <v>8.51216220855712</v>
      </c>
      <c r="F34608" s="5" t="n">
        <v>263.272003173828</v>
      </c>
      <c r="G34608" s="5" t="n">
        <v>0.763621091842651</v>
      </c>
    </row>
    <row r="34609" customFormat="false" ht="13.8" hidden="false" customHeight="false" outlineLevel="0" collapsed="false">
      <c r="A34609" s="4" t="s">
        <v>34614</v>
      </c>
      <c r="B34609" s="5" t="n">
        <v>38.0280151367187</v>
      </c>
      <c r="C34609" s="5" t="n">
        <v>9.04118347167968</v>
      </c>
      <c r="D34609" s="5" t="n">
        <v>31.0260066986084</v>
      </c>
      <c r="E34609" s="5" t="n">
        <v>8.48707866668701</v>
      </c>
      <c r="F34609" s="5" t="n">
        <v>263.320159912109</v>
      </c>
      <c r="G34609" s="5" t="n">
        <v>0.765870213508606</v>
      </c>
    </row>
    <row r="34610" customFormat="false" ht="13.8" hidden="false" customHeight="false" outlineLevel="0" collapsed="false">
      <c r="A34610" s="4" t="s">
        <v>34615</v>
      </c>
      <c r="B34610" s="5" t="n">
        <v>37.9446754455566</v>
      </c>
      <c r="C34610" s="5" t="n">
        <v>8.98877525329589</v>
      </c>
      <c r="D34610" s="5" t="n">
        <v>30.956033706665</v>
      </c>
      <c r="E34610" s="5" t="n">
        <v>8.41281223297119</v>
      </c>
      <c r="F34610" s="5" t="n">
        <v>260.427307128906</v>
      </c>
      <c r="G34610" s="5" t="n">
        <v>0.763545930385589</v>
      </c>
    </row>
    <row r="34611" customFormat="false" ht="13.8" hidden="false" customHeight="false" outlineLevel="0" collapsed="false">
      <c r="A34611" s="4" t="s">
        <v>34616</v>
      </c>
      <c r="B34611" s="5" t="n">
        <v>38.0296096801757</v>
      </c>
      <c r="C34611" s="5" t="n">
        <v>9.01329326629638</v>
      </c>
      <c r="D34611" s="5" t="n">
        <v>31.0288181304931</v>
      </c>
      <c r="E34611" s="5" t="n">
        <v>8.47174739837646</v>
      </c>
      <c r="F34611" s="5" t="n">
        <v>262.86831665039</v>
      </c>
      <c r="G34611" s="5" t="n">
        <v>0.766889631748199</v>
      </c>
    </row>
    <row r="34612" customFormat="false" ht="13.8" hidden="false" customHeight="false" outlineLevel="0" collapsed="false">
      <c r="A34612" s="4" t="s">
        <v>34617</v>
      </c>
      <c r="B34612" s="5" t="n">
        <v>38.0041046142578</v>
      </c>
      <c r="C34612" s="5" t="n">
        <v>9.00529670715332</v>
      </c>
      <c r="D34612" s="5" t="n">
        <v>30.9868087768554</v>
      </c>
      <c r="E34612" s="5" t="n">
        <v>8.4252700805664</v>
      </c>
      <c r="F34612" s="5" t="n">
        <v>261.072235107421</v>
      </c>
      <c r="G34612" s="5" t="n">
        <v>0.762837707996368</v>
      </c>
    </row>
    <row r="34613" customFormat="false" ht="13.8" hidden="false" customHeight="false" outlineLevel="0" collapsed="false">
      <c r="A34613" s="4" t="s">
        <v>34618</v>
      </c>
      <c r="B34613" s="5" t="n">
        <v>38.0261077880859</v>
      </c>
      <c r="C34613" s="5" t="n">
        <v>8.9933385848999</v>
      </c>
      <c r="D34613" s="5" t="n">
        <v>31.0015068054199</v>
      </c>
      <c r="E34613" s="5" t="n">
        <v>8.43158912658691</v>
      </c>
      <c r="F34613" s="5" t="n">
        <v>261.391967773437</v>
      </c>
      <c r="G34613" s="5" t="n">
        <v>0.764344990253448</v>
      </c>
    </row>
    <row r="34614" customFormat="false" ht="13.8" hidden="false" customHeight="false" outlineLevel="0" collapsed="false">
      <c r="A34614" s="4" t="s">
        <v>34619</v>
      </c>
      <c r="B34614" s="5" t="n">
        <v>38.0430870056152</v>
      </c>
      <c r="C34614" s="5" t="n">
        <v>8.97051906585693</v>
      </c>
      <c r="D34614" s="5" t="n">
        <v>31.0909576416015</v>
      </c>
      <c r="E34614" s="5" t="n">
        <v>8.41136837005615</v>
      </c>
      <c r="F34614" s="5" t="n">
        <v>261.517486572265</v>
      </c>
      <c r="G34614" s="5" t="n">
        <v>0.766315162181854</v>
      </c>
    </row>
    <row r="34615" customFormat="false" ht="13.8" hidden="false" customHeight="false" outlineLevel="0" collapsed="false">
      <c r="A34615" s="4" t="s">
        <v>34620</v>
      </c>
      <c r="B34615" s="5" t="n">
        <v>38.0120239257812</v>
      </c>
      <c r="C34615" s="5" t="n">
        <v>8.9637279510498</v>
      </c>
      <c r="D34615" s="5" t="n">
        <v>31.0296459197998</v>
      </c>
      <c r="E34615" s="5" t="n">
        <v>8.40056037902832</v>
      </c>
      <c r="F34615" s="5" t="n">
        <v>260.666412353515</v>
      </c>
      <c r="G34615" s="5" t="n">
        <v>0.765024602413177</v>
      </c>
    </row>
    <row r="34616" customFormat="false" ht="13.8" hidden="false" customHeight="false" outlineLevel="0" collapsed="false">
      <c r="A34616" s="4" t="s">
        <v>34621</v>
      </c>
      <c r="B34616" s="5" t="n">
        <v>38.0805130004882</v>
      </c>
      <c r="C34616" s="5" t="n">
        <v>8.94648075103759</v>
      </c>
      <c r="D34616" s="5" t="n">
        <v>31.0727386474609</v>
      </c>
      <c r="E34616" s="5" t="n">
        <v>8.41248512268066</v>
      </c>
      <c r="F34616" s="5" t="n">
        <v>261.398956298828</v>
      </c>
      <c r="G34616" s="5" t="n">
        <v>0.767271101474762</v>
      </c>
    </row>
    <row r="34617" customFormat="false" ht="13.8" hidden="false" customHeight="false" outlineLevel="0" collapsed="false">
      <c r="A34617" s="4" t="s">
        <v>34622</v>
      </c>
      <c r="B34617" s="5" t="n">
        <v>37.973876953125</v>
      </c>
      <c r="C34617" s="5" t="n">
        <v>8.94159412384033</v>
      </c>
      <c r="D34617" s="5" t="n">
        <v>31.0015678405761</v>
      </c>
      <c r="E34617" s="5" t="n">
        <v>8.4165449142456</v>
      </c>
      <c r="F34617" s="5" t="n">
        <v>260.926086425781</v>
      </c>
      <c r="G34617" s="5" t="n">
        <v>0.768453538417816</v>
      </c>
    </row>
    <row r="34618" customFormat="false" ht="13.8" hidden="false" customHeight="false" outlineLevel="0" collapsed="false">
      <c r="A34618" s="4" t="s">
        <v>34623</v>
      </c>
      <c r="B34618" s="5" t="n">
        <v>37.9785194396972</v>
      </c>
      <c r="C34618" s="5" t="n">
        <v>8.96221828460693</v>
      </c>
      <c r="D34618" s="5" t="n">
        <v>31.0130538940429</v>
      </c>
      <c r="E34618" s="5" t="n">
        <v>8.43768215179443</v>
      </c>
      <c r="F34618" s="5" t="n">
        <v>261.678283691406</v>
      </c>
      <c r="G34618" s="5" t="n">
        <v>0.76880133152008</v>
      </c>
    </row>
    <row r="34619" customFormat="false" ht="13.8" hidden="false" customHeight="false" outlineLevel="0" collapsed="false">
      <c r="A34619" s="4" t="s">
        <v>34624</v>
      </c>
      <c r="B34619" s="5" t="n">
        <v>37.9655113220214</v>
      </c>
      <c r="C34619" s="5" t="n">
        <v>8.99721145629882</v>
      </c>
      <c r="D34619" s="5" t="n">
        <v>30.9760684967041</v>
      </c>
      <c r="E34619" s="5" t="n">
        <v>8.45729446411132</v>
      </c>
      <c r="F34619" s="5" t="n">
        <v>261.973724365234</v>
      </c>
      <c r="G34619" s="5" t="n">
        <v>0.766938507556915</v>
      </c>
    </row>
    <row r="34620" customFormat="false" ht="13.8" hidden="false" customHeight="false" outlineLevel="0" collapsed="false">
      <c r="A34620" s="4" t="s">
        <v>34625</v>
      </c>
      <c r="B34620" s="5" t="n">
        <v>38.1654777526855</v>
      </c>
      <c r="C34620" s="5" t="n">
        <v>8.97418308258056</v>
      </c>
      <c r="D34620" s="5" t="n">
        <v>31.0704669952392</v>
      </c>
      <c r="E34620" s="5" t="n">
        <v>8.42697715759277</v>
      </c>
      <c r="F34620" s="5" t="n">
        <v>261.830108642578</v>
      </c>
      <c r="G34620" s="5" t="n">
        <v>0.76445859670639</v>
      </c>
    </row>
    <row r="34621" customFormat="false" ht="13.8" hidden="false" customHeight="false" outlineLevel="0" collapsed="false">
      <c r="A34621" s="4" t="s">
        <v>34626</v>
      </c>
      <c r="B34621" s="5" t="n">
        <v>37.9677124023437</v>
      </c>
      <c r="C34621" s="5" t="n">
        <v>9.01518058776855</v>
      </c>
      <c r="D34621" s="5" t="n">
        <v>30.9525680541992</v>
      </c>
      <c r="E34621" s="5" t="n">
        <v>8.4631175994873</v>
      </c>
      <c r="F34621" s="5" t="n">
        <v>261.95523071289</v>
      </c>
      <c r="G34621" s="5" t="n">
        <v>0.765311479568481</v>
      </c>
    </row>
    <row r="34622" customFormat="false" ht="13.8" hidden="false" customHeight="false" outlineLevel="0" collapsed="false">
      <c r="A34622" s="4" t="s">
        <v>34627</v>
      </c>
      <c r="B34622" s="5" t="n">
        <v>37.9952926635742</v>
      </c>
      <c r="C34622" s="5" t="n">
        <v>9.07431697845459</v>
      </c>
      <c r="D34622" s="5" t="n">
        <v>30.9608783721923</v>
      </c>
      <c r="E34622" s="5" t="n">
        <v>8.52717876434326</v>
      </c>
      <c r="F34622" s="5" t="n">
        <v>264.00894165039</v>
      </c>
      <c r="G34622" s="5" t="n">
        <v>0.765728652477264</v>
      </c>
    </row>
    <row r="34623" customFormat="false" ht="13.8" hidden="false" customHeight="false" outlineLevel="0" collapsed="false">
      <c r="A34623" s="4" t="s">
        <v>34628</v>
      </c>
      <c r="B34623" s="5" t="n">
        <v>38.0639114379882</v>
      </c>
      <c r="C34623" s="5" t="n">
        <v>9.01844215393066</v>
      </c>
      <c r="D34623" s="5" t="n">
        <v>31.072618484497</v>
      </c>
      <c r="E34623" s="5" t="n">
        <v>8.46847152709961</v>
      </c>
      <c r="F34623" s="5" t="n">
        <v>263.137573242187</v>
      </c>
      <c r="G34623" s="5" t="n">
        <v>0.766545474529266</v>
      </c>
    </row>
    <row r="34624" customFormat="false" ht="13.8" hidden="false" customHeight="false" outlineLevel="0" collapsed="false">
      <c r="A34624" s="4" t="s">
        <v>34629</v>
      </c>
      <c r="B34624" s="5" t="n">
        <v>38.0244636535644</v>
      </c>
      <c r="C34624" s="5" t="n">
        <v>8.95653820037841</v>
      </c>
      <c r="D34624" s="5" t="n">
        <v>31.0146884918212</v>
      </c>
      <c r="E34624" s="5" t="n">
        <v>8.42090606689453</v>
      </c>
      <c r="F34624" s="5" t="n">
        <v>261.171783447265</v>
      </c>
      <c r="G34624" s="5" t="n">
        <v>0.76687216758728</v>
      </c>
    </row>
    <row r="34625" customFormat="false" ht="13.8" hidden="false" customHeight="false" outlineLevel="0" collapsed="false">
      <c r="A34625" s="4" t="s">
        <v>34630</v>
      </c>
      <c r="B34625" s="5" t="n">
        <v>37.988182067871</v>
      </c>
      <c r="C34625" s="5" t="n">
        <v>8.9859914779663</v>
      </c>
      <c r="D34625" s="5" t="n">
        <v>30.9892616271972</v>
      </c>
      <c r="E34625" s="5" t="n">
        <v>8.43211269378662</v>
      </c>
      <c r="F34625" s="5" t="n">
        <v>261.304931640625</v>
      </c>
      <c r="G34625" s="5" t="n">
        <v>0.765478670597076</v>
      </c>
    </row>
    <row r="34626" customFormat="false" ht="13.8" hidden="false" customHeight="false" outlineLevel="0" collapsed="false">
      <c r="A34626" s="4" t="s">
        <v>34631</v>
      </c>
      <c r="B34626" s="5" t="n">
        <v>37.9812660217285</v>
      </c>
      <c r="C34626" s="5" t="n">
        <v>9.00007343292236</v>
      </c>
      <c r="D34626" s="5" t="n">
        <v>30.9813842773437</v>
      </c>
      <c r="E34626" s="5" t="n">
        <v>8.44429969787597</v>
      </c>
      <c r="F34626" s="5" t="n">
        <v>261.616088867187</v>
      </c>
      <c r="G34626" s="5" t="n">
        <v>0.765330374240875</v>
      </c>
    </row>
    <row r="34627" customFormat="false" ht="13.8" hidden="false" customHeight="false" outlineLevel="0" collapsed="false">
      <c r="A34627" s="4" t="s">
        <v>34632</v>
      </c>
      <c r="B34627" s="5" t="n">
        <v>38.0182151794433</v>
      </c>
      <c r="C34627" s="5" t="n">
        <v>9.01854801177978</v>
      </c>
      <c r="D34627" s="5" t="n">
        <v>30.9874019622802</v>
      </c>
      <c r="E34627" s="5" t="n">
        <v>8.48656749725341</v>
      </c>
      <c r="F34627" s="5" t="n">
        <v>262.976684570312</v>
      </c>
      <c r="G34627" s="5" t="n">
        <v>0.766988575458526</v>
      </c>
    </row>
    <row r="34628" customFormat="false" ht="13.8" hidden="false" customHeight="false" outlineLevel="0" collapsed="false">
      <c r="A34628" s="4" t="s">
        <v>34633</v>
      </c>
      <c r="B34628" s="5" t="n">
        <v>37.9633903503418</v>
      </c>
      <c r="C34628" s="5" t="n">
        <v>8.97369956970214</v>
      </c>
      <c r="D34628" s="5" t="n">
        <v>30.9247760772705</v>
      </c>
      <c r="E34628" s="5" t="n">
        <v>8.44350814819336</v>
      </c>
      <c r="F34628" s="5" t="n">
        <v>261.113586425781</v>
      </c>
      <c r="G34628" s="5" t="n">
        <v>0.766466081142425</v>
      </c>
    </row>
    <row r="34629" customFormat="false" ht="13.8" hidden="false" customHeight="false" outlineLevel="0" collapsed="false">
      <c r="A34629" s="4" t="s">
        <v>34634</v>
      </c>
      <c r="B34629" s="5" t="n">
        <v>38.0041542053222</v>
      </c>
      <c r="C34629" s="5" t="n">
        <v>8.94434452056884</v>
      </c>
      <c r="D34629" s="5" t="n">
        <v>31.0314960479736</v>
      </c>
      <c r="E34629" s="5" t="n">
        <v>8.41800308227539</v>
      </c>
      <c r="F34629" s="5" t="n">
        <v>261.223236083984</v>
      </c>
      <c r="G34629" s="5" t="n">
        <v>0.768479347229003</v>
      </c>
    </row>
    <row r="34630" customFormat="false" ht="13.8" hidden="false" customHeight="false" outlineLevel="0" collapsed="false">
      <c r="A34630" s="4" t="s">
        <v>34635</v>
      </c>
      <c r="B34630" s="5" t="n">
        <v>37.956069946289</v>
      </c>
      <c r="C34630" s="5" t="n">
        <v>9.02762222290039</v>
      </c>
      <c r="D34630" s="5" t="n">
        <v>30.9367122650146</v>
      </c>
      <c r="E34630" s="5" t="n">
        <v>8.49355220794677</v>
      </c>
      <c r="F34630" s="5" t="n">
        <v>262.762573242187</v>
      </c>
      <c r="G34630" s="5" t="n">
        <v>0.766847312450408</v>
      </c>
    </row>
    <row r="34631" customFormat="false" ht="13.8" hidden="false" customHeight="false" outlineLevel="0" collapsed="false">
      <c r="A34631" s="4" t="s">
        <v>34636</v>
      </c>
      <c r="B34631" s="5" t="n">
        <v>37.9725189208984</v>
      </c>
      <c r="C34631" s="5" t="n">
        <v>9.06241130828857</v>
      </c>
      <c r="D34631" s="5" t="n">
        <v>30.9176788330078</v>
      </c>
      <c r="E34631" s="5" t="n">
        <v>8.48986721038818</v>
      </c>
      <c r="F34631" s="5" t="n">
        <v>262.486999511718</v>
      </c>
      <c r="G34631" s="5" t="n">
        <v>0.762771785259246</v>
      </c>
    </row>
    <row r="34632" customFormat="false" ht="13.8" hidden="false" customHeight="false" outlineLevel="0" collapsed="false">
      <c r="A34632" s="4" t="s">
        <v>34637</v>
      </c>
      <c r="B34632" s="5" t="n">
        <v>37.98388671875</v>
      </c>
      <c r="C34632" s="5" t="n">
        <v>9.01730060577392</v>
      </c>
      <c r="D34632" s="5" t="n">
        <v>30.9860095977783</v>
      </c>
      <c r="E34632" s="5" t="n">
        <v>8.45155811309814</v>
      </c>
      <c r="F34632" s="5" t="n">
        <v>261.880065917968</v>
      </c>
      <c r="G34632" s="5" t="n">
        <v>0.764586269855499</v>
      </c>
    </row>
    <row r="34633" customFormat="false" ht="13.8" hidden="false" customHeight="false" outlineLevel="0" collapsed="false">
      <c r="A34633" s="4" t="s">
        <v>34638</v>
      </c>
      <c r="B34633" s="5" t="n">
        <v>38.2215614318847</v>
      </c>
      <c r="C34633" s="5" t="n">
        <v>9.03292655944824</v>
      </c>
      <c r="D34633" s="5" t="n">
        <v>31.074234008789</v>
      </c>
      <c r="E34633" s="5" t="n">
        <v>8.45790195465087</v>
      </c>
      <c r="F34633" s="5" t="n">
        <v>262.822814941406</v>
      </c>
      <c r="G34633" s="5" t="n">
        <v>0.761247992515564</v>
      </c>
    </row>
    <row r="34634" customFormat="false" ht="13.8" hidden="false" customHeight="false" outlineLevel="0" collapsed="false">
      <c r="A34634" s="4" t="s">
        <v>34639</v>
      </c>
      <c r="B34634" s="5" t="n">
        <v>38.0414390563964</v>
      </c>
      <c r="C34634" s="5" t="n">
        <v>8.98615837097168</v>
      </c>
      <c r="D34634" s="5" t="n">
        <v>30.9538917541503</v>
      </c>
      <c r="E34634" s="5" t="n">
        <v>8.46667003631591</v>
      </c>
      <c r="F34634" s="5" t="n">
        <v>262.076385498046</v>
      </c>
      <c r="G34634" s="5" t="n">
        <v>0.766649544239044</v>
      </c>
    </row>
    <row r="34635" customFormat="false" ht="13.8" hidden="false" customHeight="false" outlineLevel="0" collapsed="false">
      <c r="A34635" s="4" t="s">
        <v>34640</v>
      </c>
      <c r="B34635" s="5" t="n">
        <v>38.0691566467285</v>
      </c>
      <c r="C34635" s="5" t="n">
        <v>8.9582929611206</v>
      </c>
      <c r="D34635" s="5" t="n">
        <v>31.0089664459228</v>
      </c>
      <c r="E34635" s="5" t="n">
        <v>8.42708587646484</v>
      </c>
      <c r="F34635" s="5" t="n">
        <v>261.315216064453</v>
      </c>
      <c r="G34635" s="5" t="n">
        <v>0.766242384910583</v>
      </c>
    </row>
    <row r="34636" customFormat="false" ht="13.8" hidden="false" customHeight="false" outlineLevel="0" collapsed="false">
      <c r="A34636" s="4" t="s">
        <v>34641</v>
      </c>
      <c r="B34636" s="5" t="n">
        <v>38.1773834228515</v>
      </c>
      <c r="C34636" s="5" t="n">
        <v>9.05178833007812</v>
      </c>
      <c r="D34636" s="5" t="n">
        <v>31.053913116455</v>
      </c>
      <c r="E34636" s="5" t="n">
        <v>8.46945667266845</v>
      </c>
      <c r="F34636" s="5" t="n">
        <v>263.009765625</v>
      </c>
      <c r="G34636" s="5" t="n">
        <v>0.761081755161285</v>
      </c>
    </row>
    <row r="34637" customFormat="false" ht="13.8" hidden="false" customHeight="false" outlineLevel="0" collapsed="false">
      <c r="A34637" s="4" t="s">
        <v>34642</v>
      </c>
      <c r="B34637" s="5" t="n">
        <v>38.1689071655273</v>
      </c>
      <c r="C34637" s="5" t="n">
        <v>9.03478717803955</v>
      </c>
      <c r="D34637" s="5" t="n">
        <v>30.999153137207</v>
      </c>
      <c r="E34637" s="5" t="n">
        <v>8.4911823272705</v>
      </c>
      <c r="F34637" s="5" t="n">
        <v>263.219451904296</v>
      </c>
      <c r="G34637" s="5" t="n">
        <v>0.763291299343109</v>
      </c>
    </row>
    <row r="34638" customFormat="false" ht="13.8" hidden="false" customHeight="false" outlineLevel="0" collapsed="false">
      <c r="A34638" s="4" t="s">
        <v>34643</v>
      </c>
      <c r="B34638" s="5" t="n">
        <v>38.0411415100097</v>
      </c>
      <c r="C34638" s="5" t="n">
        <v>9.00295639038086</v>
      </c>
      <c r="D34638" s="5" t="n">
        <v>30.9576778411865</v>
      </c>
      <c r="E34638" s="5" t="n">
        <v>8.4526138305664</v>
      </c>
      <c r="F34638" s="5" t="n">
        <v>261.673309326171</v>
      </c>
      <c r="G34638" s="5" t="n">
        <v>0.764048159122467</v>
      </c>
    </row>
    <row r="34639" customFormat="false" ht="13.8" hidden="false" customHeight="false" outlineLevel="0" collapsed="false">
      <c r="A34639" s="4" t="s">
        <v>34644</v>
      </c>
      <c r="B34639" s="5" t="n">
        <v>38.0541458129882</v>
      </c>
      <c r="C34639" s="5" t="n">
        <v>9.02376365661621</v>
      </c>
      <c r="D34639" s="5" t="n">
        <v>31.0008335113525</v>
      </c>
      <c r="E34639" s="5" t="n">
        <v>8.45185661315918</v>
      </c>
      <c r="F34639" s="5" t="n">
        <v>262.014587402343</v>
      </c>
      <c r="G34639" s="5" t="n">
        <v>0.763019740581512</v>
      </c>
    </row>
    <row r="34640" customFormat="false" ht="13.8" hidden="false" customHeight="false" outlineLevel="0" collapsed="false">
      <c r="A34640" s="4" t="s">
        <v>34645</v>
      </c>
      <c r="B34640" s="5" t="n">
        <v>38.0363464355468</v>
      </c>
      <c r="C34640" s="5" t="n">
        <v>9.07292652130127</v>
      </c>
      <c r="D34640" s="5" t="n">
        <v>30.9953498840332</v>
      </c>
      <c r="E34640" s="5" t="n">
        <v>8.48577690124511</v>
      </c>
      <c r="F34640" s="5" t="n">
        <v>263.019622802734</v>
      </c>
      <c r="G34640" s="5" t="n">
        <v>0.762152671813964</v>
      </c>
    </row>
    <row r="34641" customFormat="false" ht="13.8" hidden="false" customHeight="false" outlineLevel="0" collapsed="false">
      <c r="A34641" s="2" t="s">
        <v>34646</v>
      </c>
      <c r="B34641" s="3" t="n">
        <v>38.0246505737304</v>
      </c>
      <c r="C34641" s="3" t="n">
        <v>9.06470775604248</v>
      </c>
      <c r="D34641" s="3" t="n">
        <v>30.9284362792968</v>
      </c>
      <c r="E34641" s="3" t="n">
        <v>8.52543926239013</v>
      </c>
      <c r="F34641" s="3" t="n">
        <v>263.678497314453</v>
      </c>
      <c r="G34641" s="3" t="n">
        <v>0.764989852905273</v>
      </c>
    </row>
    <row r="34642" customFormat="false" ht="13.8" hidden="false" customHeight="false" outlineLevel="0" collapsed="false">
      <c r="A34642" s="4" t="s">
        <v>34647</v>
      </c>
      <c r="B34642" s="5" t="n">
        <v>38.0363006591796</v>
      </c>
      <c r="C34642" s="5" t="n">
        <v>9.00292015075683</v>
      </c>
      <c r="D34642" s="5" t="n">
        <v>30.9968299865722</v>
      </c>
      <c r="E34642" s="5" t="n">
        <v>8.47390079498291</v>
      </c>
      <c r="F34642" s="5" t="n">
        <v>262.6640625</v>
      </c>
      <c r="G34642" s="5" t="n">
        <v>0.767041742801666</v>
      </c>
    </row>
    <row r="34643" customFormat="false" ht="13.8" hidden="false" customHeight="false" outlineLevel="0" collapsed="false">
      <c r="A34643" s="2" t="s">
        <v>34648</v>
      </c>
      <c r="B34643" s="3" t="n">
        <v>38.0440368652343</v>
      </c>
      <c r="C34643" s="3" t="n">
        <v>9.05055427551269</v>
      </c>
      <c r="D34643" s="3" t="n">
        <v>30.9952735900878</v>
      </c>
      <c r="E34643" s="3" t="n">
        <v>8.50159358978271</v>
      </c>
      <c r="F34643" s="3" t="n">
        <v>263.509216308593</v>
      </c>
      <c r="G34643" s="3" t="n">
        <v>0.765304088592529</v>
      </c>
    </row>
    <row r="34644" customFormat="false" ht="13.8" hidden="false" customHeight="false" outlineLevel="0" collapsed="false">
      <c r="A34644" s="4" t="s">
        <v>34649</v>
      </c>
      <c r="B34644" s="5" t="n">
        <v>38.0460815429687</v>
      </c>
      <c r="C34644" s="5" t="n">
        <v>9.05422592163086</v>
      </c>
      <c r="D34644" s="5" t="n">
        <v>30.9690837860107</v>
      </c>
      <c r="E34644" s="5" t="n">
        <v>8.48999214172363</v>
      </c>
      <c r="F34644" s="5" t="n">
        <v>262.927276611328</v>
      </c>
      <c r="G34644" s="5" t="n">
        <v>0.763263285160064</v>
      </c>
    </row>
    <row r="34645" customFormat="false" ht="13.8" hidden="false" customHeight="false" outlineLevel="0" collapsed="false">
      <c r="A34645" s="4" t="s">
        <v>34650</v>
      </c>
      <c r="B34645" s="5" t="n">
        <v>38.0492324829101</v>
      </c>
      <c r="C34645" s="5" t="n">
        <v>9.09529209136962</v>
      </c>
      <c r="D34645" s="5" t="n">
        <v>30.9613361358642</v>
      </c>
      <c r="E34645" s="5" t="n">
        <v>8.49977588653564</v>
      </c>
      <c r="F34645" s="5" t="n">
        <v>263.164428710937</v>
      </c>
      <c r="G34645" s="5" t="n">
        <v>0.760439455509185</v>
      </c>
    </row>
    <row r="34646" customFormat="false" ht="13.8" hidden="false" customHeight="false" outlineLevel="0" collapsed="false">
      <c r="A34646" s="4" t="s">
        <v>34651</v>
      </c>
      <c r="B34646" s="5" t="n">
        <v>38.1460990905761</v>
      </c>
      <c r="C34646" s="5" t="n">
        <v>9.02952766418457</v>
      </c>
      <c r="D34646" s="5" t="n">
        <v>31.0475540161132</v>
      </c>
      <c r="E34646" s="5" t="n">
        <v>8.46662807464599</v>
      </c>
      <c r="F34646" s="5" t="n">
        <v>262.868103027343</v>
      </c>
      <c r="G34646" s="5" t="n">
        <v>0.763172507286071</v>
      </c>
    </row>
    <row r="34647" customFormat="false" ht="13.8" hidden="false" customHeight="false" outlineLevel="0" collapsed="false">
      <c r="A34647" s="4" t="s">
        <v>34652</v>
      </c>
      <c r="B34647" s="5" t="n">
        <v>38.0410919189453</v>
      </c>
      <c r="C34647" s="5" t="n">
        <v>9.03807353973388</v>
      </c>
      <c r="D34647" s="5" t="n">
        <v>30.9739036560058</v>
      </c>
      <c r="E34647" s="5" t="n">
        <v>8.48755455017089</v>
      </c>
      <c r="F34647" s="5" t="n">
        <v>262.892700195312</v>
      </c>
      <c r="G34647" s="5" t="n">
        <v>0.76462709903717</v>
      </c>
    </row>
    <row r="34648" customFormat="false" ht="13.8" hidden="false" customHeight="false" outlineLevel="0" collapsed="false">
      <c r="A34648" s="4" t="s">
        <v>34653</v>
      </c>
      <c r="B34648" s="5" t="n">
        <v>38.2413063049316</v>
      </c>
      <c r="C34648" s="5" t="n">
        <v>9.00700664520263</v>
      </c>
      <c r="D34648" s="5" t="n">
        <v>31.097951889038</v>
      </c>
      <c r="E34648" s="5" t="n">
        <v>8.45235824584961</v>
      </c>
      <c r="F34648" s="5" t="n">
        <v>262.851043701171</v>
      </c>
      <c r="G34648" s="5" t="n">
        <v>0.76312643289566</v>
      </c>
    </row>
    <row r="34649" customFormat="false" ht="13.8" hidden="false" customHeight="false" outlineLevel="0" collapsed="false">
      <c r="A34649" s="4" t="s">
        <v>34654</v>
      </c>
      <c r="B34649" s="5" t="n">
        <v>38.0537528991699</v>
      </c>
      <c r="C34649" s="5" t="n">
        <v>9.04655075073242</v>
      </c>
      <c r="D34649" s="5" t="n">
        <v>30.97532081604</v>
      </c>
      <c r="E34649" s="5" t="n">
        <v>8.48836231231689</v>
      </c>
      <c r="F34649" s="5" t="n">
        <v>262.929748535156</v>
      </c>
      <c r="G34649" s="5" t="n">
        <v>0.763764023780822</v>
      </c>
    </row>
    <row r="34650" customFormat="false" ht="13.8" hidden="false" customHeight="false" outlineLevel="0" collapsed="false">
      <c r="A34650" s="4" t="s">
        <v>34655</v>
      </c>
      <c r="B34650" s="5" t="n">
        <v>38.0469398498535</v>
      </c>
      <c r="C34650" s="5" t="n">
        <v>9.05274963378906</v>
      </c>
      <c r="D34650" s="5" t="n">
        <v>30.9241504669189</v>
      </c>
      <c r="E34650" s="5" t="n">
        <v>8.49799156188964</v>
      </c>
      <c r="F34650" s="5" t="n">
        <v>262.793182373046</v>
      </c>
      <c r="G34650" s="5" t="n">
        <v>0.762981235980987</v>
      </c>
    </row>
    <row r="34651" customFormat="false" ht="13.8" hidden="false" customHeight="false" outlineLevel="0" collapsed="false">
      <c r="A34651" s="4" t="s">
        <v>34656</v>
      </c>
      <c r="B34651" s="5" t="n">
        <v>38.0529556274414</v>
      </c>
      <c r="C34651" s="5" t="n">
        <v>9.02565860748291</v>
      </c>
      <c r="D34651" s="5" t="n">
        <v>31.0312385559082</v>
      </c>
      <c r="E34651" s="5" t="n">
        <v>8.48077774047851</v>
      </c>
      <c r="F34651" s="5" t="n">
        <v>263.169036865234</v>
      </c>
      <c r="G34651" s="5" t="n">
        <v>0.766244709491729</v>
      </c>
    </row>
    <row r="34652" customFormat="false" ht="13.8" hidden="false" customHeight="false" outlineLevel="0" collapsed="false">
      <c r="A34652" s="4" t="s">
        <v>34657</v>
      </c>
      <c r="B34652" s="5" t="n">
        <v>38.1062126159668</v>
      </c>
      <c r="C34652" s="5" t="n">
        <v>9.01763534545898</v>
      </c>
      <c r="D34652" s="5" t="n">
        <v>31.0251884460449</v>
      </c>
      <c r="E34652" s="5" t="n">
        <v>8.4777603149414</v>
      </c>
      <c r="F34652" s="5" t="n">
        <v>263.024108886718</v>
      </c>
      <c r="G34652" s="5" t="n">
        <v>0.765432834625244</v>
      </c>
    </row>
    <row r="34653" customFormat="false" ht="13.8" hidden="false" customHeight="false" outlineLevel="0" collapsed="false">
      <c r="A34653" s="4" t="s">
        <v>34658</v>
      </c>
      <c r="B34653" s="5" t="n">
        <v>38.0712776184082</v>
      </c>
      <c r="C34653" s="5" t="n">
        <v>9.0393419265747</v>
      </c>
      <c r="D34653" s="5" t="n">
        <v>31.0023765563964</v>
      </c>
      <c r="E34653" s="5" t="n">
        <v>8.47259521484375</v>
      </c>
      <c r="F34653" s="5" t="n">
        <v>262.670593261718</v>
      </c>
      <c r="G34653" s="5" t="n">
        <v>0.763268232345581</v>
      </c>
    </row>
    <row r="34654" customFormat="false" ht="13.8" hidden="false" customHeight="false" outlineLevel="0" collapsed="false">
      <c r="A34654" s="4" t="s">
        <v>34659</v>
      </c>
      <c r="B34654" s="5" t="n">
        <v>38.1857032775878</v>
      </c>
      <c r="C34654" s="5" t="n">
        <v>9.05300617218017</v>
      </c>
      <c r="D34654" s="5" t="n">
        <v>31.0470905303955</v>
      </c>
      <c r="E34654" s="5" t="n">
        <v>8.47037315368652</v>
      </c>
      <c r="F34654" s="5" t="n">
        <v>262.980438232421</v>
      </c>
      <c r="G34654" s="5" t="n">
        <v>0.760728776454925</v>
      </c>
    </row>
    <row r="34655" customFormat="false" ht="13.8" hidden="false" customHeight="false" outlineLevel="0" collapsed="false">
      <c r="A34655" s="2" t="s">
        <v>34660</v>
      </c>
      <c r="B34655" s="3" t="n">
        <v>38.1409835815429</v>
      </c>
      <c r="C34655" s="3" t="n">
        <v>9.05072212219238</v>
      </c>
      <c r="D34655" s="3" t="n">
        <v>31.1235809326171</v>
      </c>
      <c r="E34655" s="3" t="n">
        <v>8.50617790222168</v>
      </c>
      <c r="F34655" s="3" t="n">
        <v>264.742706298828</v>
      </c>
      <c r="G34655" s="3" t="n">
        <v>0.766917943954467</v>
      </c>
    </row>
    <row r="34656" customFormat="false" ht="13.8" hidden="false" customHeight="false" outlineLevel="0" collapsed="false">
      <c r="A34656" s="4" t="s">
        <v>34661</v>
      </c>
      <c r="B34656" s="5" t="n">
        <v>38.0844192504882</v>
      </c>
      <c r="C34656" s="5" t="n">
        <v>9.0308198928833</v>
      </c>
      <c r="D34656" s="5" t="n">
        <v>31.0492057800292</v>
      </c>
      <c r="E34656" s="5" t="n">
        <v>8.50323009490966</v>
      </c>
      <c r="F34656" s="5" t="n">
        <v>264.0185546875</v>
      </c>
      <c r="G34656" s="5" t="n">
        <v>0.767644107341766</v>
      </c>
    </row>
    <row r="34657" customFormat="false" ht="13.8" hidden="false" customHeight="false" outlineLevel="0" collapsed="false">
      <c r="A34657" s="4" t="s">
        <v>34662</v>
      </c>
      <c r="B34657" s="5" t="n">
        <v>38.0905303955078</v>
      </c>
      <c r="C34657" s="5" t="n">
        <v>9.06925773620605</v>
      </c>
      <c r="D34657" s="5" t="n">
        <v>31.0200462341308</v>
      </c>
      <c r="E34657" s="5" t="n">
        <v>8.4905948638916</v>
      </c>
      <c r="F34657" s="5" t="n">
        <v>263.378631591796</v>
      </c>
      <c r="G34657" s="5" t="n">
        <v>0.762415587902069</v>
      </c>
    </row>
    <row r="34658" customFormat="false" ht="13.8" hidden="false" customHeight="false" outlineLevel="0" collapsed="false">
      <c r="A34658" s="4" t="s">
        <v>34663</v>
      </c>
      <c r="B34658" s="5" t="n">
        <v>38.0960693359375</v>
      </c>
      <c r="C34658" s="5" t="n">
        <v>9.00554656982421</v>
      </c>
      <c r="D34658" s="5" t="n">
        <v>31.0547695159912</v>
      </c>
      <c r="E34658" s="5" t="n">
        <v>8.48532009124755</v>
      </c>
      <c r="F34658" s="5" t="n">
        <v>263.509674072265</v>
      </c>
      <c r="G34658" s="5" t="n">
        <v>0.768079757690429</v>
      </c>
    </row>
    <row r="34659" customFormat="false" ht="13.8" hidden="false" customHeight="false" outlineLevel="0" collapsed="false">
      <c r="A34659" s="4" t="s">
        <v>34664</v>
      </c>
      <c r="B34659" s="5" t="n">
        <v>38.0433044433593</v>
      </c>
      <c r="C34659" s="5" t="n">
        <v>9.00104141235351</v>
      </c>
      <c r="D34659" s="5" t="n">
        <v>30.9820880889892</v>
      </c>
      <c r="E34659" s="5" t="n">
        <v>8.45996379852295</v>
      </c>
      <c r="F34659" s="5" t="n">
        <v>262.107330322265</v>
      </c>
      <c r="G34659" s="5" t="n">
        <v>0.765434741973877</v>
      </c>
    </row>
    <row r="34660" customFormat="false" ht="13.8" hidden="false" customHeight="false" outlineLevel="0" collapsed="false">
      <c r="A34660" s="4" t="s">
        <v>34665</v>
      </c>
      <c r="B34660" s="5" t="n">
        <v>38.134967803955</v>
      </c>
      <c r="C34660" s="5" t="n">
        <v>9.01224517822265</v>
      </c>
      <c r="D34660" s="5" t="n">
        <v>31.044771194458</v>
      </c>
      <c r="E34660" s="5" t="n">
        <v>8.45655345916748</v>
      </c>
      <c r="F34660" s="5" t="n">
        <v>262.531768798828</v>
      </c>
      <c r="G34660" s="5" t="n">
        <v>0.763880610466003</v>
      </c>
    </row>
    <row r="34661" customFormat="false" ht="13.8" hidden="false" customHeight="false" outlineLevel="0" collapsed="false">
      <c r="A34661" s="4" t="s">
        <v>34666</v>
      </c>
      <c r="B34661" s="5" t="n">
        <v>38.1610145568847</v>
      </c>
      <c r="C34661" s="5" t="n">
        <v>9.02020263671875</v>
      </c>
      <c r="D34661" s="5" t="n">
        <v>30.9877490997314</v>
      </c>
      <c r="E34661" s="5" t="n">
        <v>8.48535537719726</v>
      </c>
      <c r="F34661" s="5" t="n">
        <v>262.942077636718</v>
      </c>
      <c r="G34661" s="5" t="n">
        <v>0.763877809047699</v>
      </c>
    </row>
    <row r="34662" customFormat="false" ht="13.8" hidden="false" customHeight="false" outlineLevel="0" collapsed="false">
      <c r="A34662" s="4" t="s">
        <v>34667</v>
      </c>
      <c r="B34662" s="5" t="n">
        <v>38.1696243286132</v>
      </c>
      <c r="C34662" s="5" t="n">
        <v>9.00522232055664</v>
      </c>
      <c r="D34662" s="5" t="n">
        <v>31.0982322692871</v>
      </c>
      <c r="E34662" s="5" t="n">
        <v>8.44237804412841</v>
      </c>
      <c r="F34662" s="5" t="n">
        <v>262.543029785156</v>
      </c>
      <c r="G34662" s="5" t="n">
        <v>0.763814985752105</v>
      </c>
    </row>
    <row r="34663" customFormat="false" ht="13.8" hidden="false" customHeight="false" outlineLevel="0" collapsed="false">
      <c r="A34663" s="4" t="s">
        <v>34668</v>
      </c>
      <c r="B34663" s="5" t="n">
        <v>38.1066246032714</v>
      </c>
      <c r="C34663" s="5" t="n">
        <v>9.05564975738525</v>
      </c>
      <c r="D34663" s="5" t="n">
        <v>31.0891666412353</v>
      </c>
      <c r="E34663" s="5" t="n">
        <v>8.50522136688232</v>
      </c>
      <c r="F34663" s="5" t="n">
        <v>264.420257568359</v>
      </c>
      <c r="G34663" s="5" t="n">
        <v>0.766257286071777</v>
      </c>
    </row>
    <row r="34664" customFormat="false" ht="13.8" hidden="false" customHeight="false" outlineLevel="0" collapsed="false">
      <c r="A34664" s="4" t="s">
        <v>34669</v>
      </c>
      <c r="B34664" s="5" t="n">
        <v>38.0768318176269</v>
      </c>
      <c r="C34664" s="5" t="n">
        <v>9.03387832641601</v>
      </c>
      <c r="D34664" s="5" t="n">
        <v>31.0696620941162</v>
      </c>
      <c r="E34664" s="5" t="n">
        <v>8.49674606323242</v>
      </c>
      <c r="F34664" s="5" t="n">
        <v>263.991027832031</v>
      </c>
      <c r="G34664" s="5" t="n">
        <v>0.767457127571106</v>
      </c>
    </row>
    <row r="34665" customFormat="false" ht="13.8" hidden="false" customHeight="false" outlineLevel="0" collapsed="false">
      <c r="A34665" s="4" t="s">
        <v>34670</v>
      </c>
      <c r="B34665" s="5" t="n">
        <v>38.0069694519043</v>
      </c>
      <c r="C34665" s="5" t="n">
        <v>9.01793384552002</v>
      </c>
      <c r="D34665" s="5" t="n">
        <v>30.9801635742187</v>
      </c>
      <c r="E34665" s="5" t="n">
        <v>8.47778511047363</v>
      </c>
      <c r="F34665" s="5" t="n">
        <v>262.643157958984</v>
      </c>
      <c r="G34665" s="5" t="n">
        <v>0.766294658184051</v>
      </c>
    </row>
    <row r="34666" customFormat="false" ht="13.8" hidden="false" customHeight="false" outlineLevel="0" collapsed="false">
      <c r="A34666" s="4" t="s">
        <v>34671</v>
      </c>
      <c r="B34666" s="5" t="n">
        <v>38.0596122741699</v>
      </c>
      <c r="C34666" s="5" t="n">
        <v>9.03519248962402</v>
      </c>
      <c r="D34666" s="5" t="n">
        <v>31.031867980957</v>
      </c>
      <c r="E34666" s="5" t="n">
        <v>8.4983901977539</v>
      </c>
      <c r="F34666" s="5" t="n">
        <v>263.720916748046</v>
      </c>
      <c r="G34666" s="5" t="n">
        <v>0.766907215118408</v>
      </c>
    </row>
    <row r="34667" customFormat="false" ht="13.8" hidden="false" customHeight="false" outlineLevel="0" collapsed="false">
      <c r="A34667" s="4" t="s">
        <v>34672</v>
      </c>
      <c r="B34667" s="5" t="n">
        <v>38.0863494873046</v>
      </c>
      <c r="C34667" s="5" t="n">
        <v>8.96922969818115</v>
      </c>
      <c r="D34667" s="5" t="n">
        <v>31.0551719665527</v>
      </c>
      <c r="E34667" s="5" t="n">
        <v>8.42106437683105</v>
      </c>
      <c r="F34667" s="5" t="n">
        <v>261.517608642578</v>
      </c>
      <c r="G34667" s="5" t="n">
        <v>0.765555083751678</v>
      </c>
    </row>
    <row r="34668" customFormat="false" ht="13.8" hidden="false" customHeight="false" outlineLevel="0" collapsed="false">
      <c r="A34668" s="4" t="s">
        <v>34673</v>
      </c>
      <c r="B34668" s="5" t="n">
        <v>37.9861793518066</v>
      </c>
      <c r="C34668" s="5" t="n">
        <v>8.99900341033935</v>
      </c>
      <c r="D34668" s="5" t="n">
        <v>30.9252014160156</v>
      </c>
      <c r="E34668" s="5" t="n">
        <v>8.48283004760742</v>
      </c>
      <c r="F34668" s="5" t="n">
        <v>262.333221435546</v>
      </c>
      <c r="G34668" s="5" t="n">
        <v>0.76742023229599</v>
      </c>
    </row>
    <row r="34669" customFormat="false" ht="13.8" hidden="false" customHeight="false" outlineLevel="0" collapsed="false">
      <c r="A34669" s="4" t="s">
        <v>34674</v>
      </c>
      <c r="B34669" s="5" t="n">
        <v>38.137222290039</v>
      </c>
      <c r="C34669" s="5" t="n">
        <v>9.05831909179687</v>
      </c>
      <c r="D34669" s="5" t="n">
        <v>31.0138301849365</v>
      </c>
      <c r="E34669" s="5" t="n">
        <v>8.50808238983154</v>
      </c>
      <c r="F34669" s="5" t="n">
        <v>263.868225097656</v>
      </c>
      <c r="G34669" s="5" t="n">
        <v>0.76381891965866</v>
      </c>
    </row>
    <row r="34670" customFormat="false" ht="13.8" hidden="false" customHeight="false" outlineLevel="0" collapsed="false">
      <c r="A34670" s="4" t="s">
        <v>34675</v>
      </c>
      <c r="B34670" s="5" t="n">
        <v>38.1393127441406</v>
      </c>
      <c r="C34670" s="5" t="n">
        <v>8.99543285369873</v>
      </c>
      <c r="D34670" s="5" t="n">
        <v>31.0530471801757</v>
      </c>
      <c r="E34670" s="5" t="n">
        <v>8.47132015228271</v>
      </c>
      <c r="F34670" s="5" t="n">
        <v>263.060302734375</v>
      </c>
      <c r="G34670" s="5" t="n">
        <v>0.766761660575866</v>
      </c>
    </row>
    <row r="34671" customFormat="false" ht="13.8" hidden="false" customHeight="false" outlineLevel="0" collapsed="false">
      <c r="A34671" s="4" t="s">
        <v>34676</v>
      </c>
      <c r="B34671" s="5" t="n">
        <v>38.0367126464843</v>
      </c>
      <c r="C34671" s="5" t="n">
        <v>9.01769733428955</v>
      </c>
      <c r="D34671" s="5" t="n">
        <v>30.9535846710205</v>
      </c>
      <c r="E34671" s="5" t="n">
        <v>8.47772121429443</v>
      </c>
      <c r="F34671" s="5" t="n">
        <v>262.415863037109</v>
      </c>
      <c r="G34671" s="5" t="n">
        <v>0.765052855014801</v>
      </c>
    </row>
    <row r="34672" customFormat="false" ht="13.8" hidden="false" customHeight="false" outlineLevel="0" collapsed="false">
      <c r="A34672" s="4" t="s">
        <v>34677</v>
      </c>
      <c r="B34672" s="5" t="n">
        <v>38.1117401123046</v>
      </c>
      <c r="C34672" s="5" t="n">
        <v>9.03917980194091</v>
      </c>
      <c r="D34672" s="5" t="n">
        <v>31.0139369964599</v>
      </c>
      <c r="E34672" s="5" t="n">
        <v>8.4784984588623</v>
      </c>
      <c r="F34672" s="5" t="n">
        <v>262.951629638671</v>
      </c>
      <c r="G34672" s="5" t="n">
        <v>0.763287365436554</v>
      </c>
    </row>
    <row r="34673" customFormat="false" ht="13.8" hidden="false" customHeight="false" outlineLevel="0" collapsed="false">
      <c r="A34673" s="4" t="s">
        <v>34678</v>
      </c>
      <c r="B34673" s="5" t="n">
        <v>38.1500129699707</v>
      </c>
      <c r="C34673" s="5" t="n">
        <v>9.05360031127929</v>
      </c>
      <c r="D34673" s="5" t="n">
        <v>31.0354995727539</v>
      </c>
      <c r="E34673" s="5" t="n">
        <v>8.49803733825683</v>
      </c>
      <c r="F34673" s="5" t="n">
        <v>263.740844726562</v>
      </c>
      <c r="G34673" s="5" t="n">
        <v>0.763592004776001</v>
      </c>
    </row>
    <row r="34674" customFormat="false" ht="13.8" hidden="false" customHeight="false" outlineLevel="0" collapsed="false">
      <c r="A34674" s="4" t="s">
        <v>34679</v>
      </c>
      <c r="B34674" s="5" t="n">
        <v>38.1699066162109</v>
      </c>
      <c r="C34674" s="5" t="n">
        <v>9.04391956329345</v>
      </c>
      <c r="D34674" s="5" t="n">
        <v>31.0665473937988</v>
      </c>
      <c r="E34674" s="5" t="n">
        <v>8.49045276641845</v>
      </c>
      <c r="F34674" s="5" t="n">
        <v>263.76904296875</v>
      </c>
      <c r="G34674" s="5" t="n">
        <v>0.764092683792114</v>
      </c>
    </row>
    <row r="34675" customFormat="false" ht="13.8" hidden="false" customHeight="false" outlineLevel="0" collapsed="false">
      <c r="A34675" s="4" t="s">
        <v>34680</v>
      </c>
      <c r="B34675" s="5" t="n">
        <v>38.0548667907714</v>
      </c>
      <c r="C34675" s="5" t="n">
        <v>9.03116512298584</v>
      </c>
      <c r="D34675" s="5" t="n">
        <v>31.0068225860595</v>
      </c>
      <c r="E34675" s="5" t="n">
        <v>8.48647689819336</v>
      </c>
      <c r="F34675" s="5" t="n">
        <v>263.138671875</v>
      </c>
      <c r="G34675" s="5" t="n">
        <v>0.765650689601898</v>
      </c>
    </row>
    <row r="34676" customFormat="false" ht="13.8" hidden="false" customHeight="false" outlineLevel="0" collapsed="false">
      <c r="A34676" s="4" t="s">
        <v>34681</v>
      </c>
      <c r="B34676" s="5" t="n">
        <v>38.081241607666</v>
      </c>
      <c r="C34676" s="5" t="n">
        <v>9.07286930084228</v>
      </c>
      <c r="D34676" s="5" t="n">
        <v>31.0352001190185</v>
      </c>
      <c r="E34676" s="5" t="n">
        <v>8.48282623291015</v>
      </c>
      <c r="F34676" s="5" t="n">
        <v>263.266204833984</v>
      </c>
      <c r="G34676" s="5" t="n">
        <v>0.761972606182098</v>
      </c>
    </row>
    <row r="34677" customFormat="false" ht="13.8" hidden="false" customHeight="false" outlineLevel="0" collapsed="false">
      <c r="A34677" s="4" t="s">
        <v>34682</v>
      </c>
      <c r="B34677" s="5" t="n">
        <v>38.0652389526367</v>
      </c>
      <c r="C34677" s="5" t="n">
        <v>9.05802631378173</v>
      </c>
      <c r="D34677" s="5" t="n">
        <v>30.9964790344238</v>
      </c>
      <c r="E34677" s="5" t="n">
        <v>8.49185752868652</v>
      </c>
      <c r="F34677" s="5" t="n">
        <v>263.217681884765</v>
      </c>
      <c r="G34677" s="5" t="n">
        <v>0.763401329517364</v>
      </c>
    </row>
    <row r="34678" customFormat="false" ht="13.8" hidden="false" customHeight="false" outlineLevel="0" collapsed="false">
      <c r="A34678" s="4" t="s">
        <v>34683</v>
      </c>
      <c r="B34678" s="5" t="n">
        <v>38.196662902832</v>
      </c>
      <c r="C34678" s="5" t="n">
        <v>9.08395099639892</v>
      </c>
      <c r="D34678" s="5" t="n">
        <v>31.1855487823486</v>
      </c>
      <c r="E34678" s="5" t="n">
        <v>8.54424285888671</v>
      </c>
      <c r="F34678" s="5" t="n">
        <v>266.456909179687</v>
      </c>
      <c r="G34678" s="5" t="n">
        <v>0.767939090728759</v>
      </c>
    </row>
    <row r="34679" customFormat="false" ht="13.8" hidden="false" customHeight="false" outlineLevel="0" collapsed="false">
      <c r="A34679" s="4" t="s">
        <v>34684</v>
      </c>
      <c r="B34679" s="5" t="n">
        <v>38.2449607849121</v>
      </c>
      <c r="C34679" s="5" t="n">
        <v>9.09039497375488</v>
      </c>
      <c r="D34679" s="5" t="n">
        <v>31.2667522430419</v>
      </c>
      <c r="E34679" s="5" t="n">
        <v>8.5428762435913</v>
      </c>
      <c r="F34679" s="5" t="n">
        <v>267.108001708984</v>
      </c>
      <c r="G34679" s="5" t="n">
        <v>0.768298387527465</v>
      </c>
    </row>
    <row r="34680" customFormat="false" ht="13.8" hidden="false" customHeight="false" outlineLevel="0" collapsed="false">
      <c r="A34680" s="4" t="s">
        <v>34685</v>
      </c>
      <c r="B34680" s="5" t="n">
        <v>38.1989212036132</v>
      </c>
      <c r="C34680" s="5" t="n">
        <v>9.11154079437255</v>
      </c>
      <c r="D34680" s="5" t="n">
        <v>31.1917877197265</v>
      </c>
      <c r="E34680" s="5" t="n">
        <v>8.54557228088378</v>
      </c>
      <c r="F34680" s="5" t="n">
        <v>266.551666259765</v>
      </c>
      <c r="G34680" s="5" t="n">
        <v>0.765840768814086</v>
      </c>
    </row>
    <row r="34681" customFormat="false" ht="13.8" hidden="false" customHeight="false" outlineLevel="0" collapsed="false">
      <c r="A34681" s="4" t="s">
        <v>34686</v>
      </c>
      <c r="B34681" s="5" t="n">
        <v>38.267333984375</v>
      </c>
      <c r="C34681" s="5" t="n">
        <v>9.07790184020996</v>
      </c>
      <c r="D34681" s="5" t="n">
        <v>31.2544746398925</v>
      </c>
      <c r="E34681" s="5" t="n">
        <v>8.54495334625244</v>
      </c>
      <c r="F34681" s="5" t="n">
        <v>267.06802368164</v>
      </c>
      <c r="G34681" s="5" t="n">
        <v>0.7687908411026</v>
      </c>
    </row>
    <row r="34682" customFormat="false" ht="13.8" hidden="false" customHeight="false" outlineLevel="0" collapsed="false">
      <c r="A34682" s="4" t="s">
        <v>34687</v>
      </c>
      <c r="B34682" s="5" t="n">
        <v>38.197826385498</v>
      </c>
      <c r="C34682" s="5" t="n">
        <v>9.09338760375976</v>
      </c>
      <c r="D34682" s="5" t="n">
        <v>31.192096710205</v>
      </c>
      <c r="E34682" s="5" t="n">
        <v>8.54471015930175</v>
      </c>
      <c r="F34682" s="5" t="n">
        <v>266.527435302734</v>
      </c>
      <c r="G34682" s="5" t="n">
        <v>0.767321825027465</v>
      </c>
    </row>
    <row r="34683" customFormat="false" ht="13.8" hidden="false" customHeight="false" outlineLevel="0" collapsed="false">
      <c r="A34683" s="4" t="s">
        <v>34688</v>
      </c>
      <c r="B34683" s="5" t="n">
        <v>38.2462654113769</v>
      </c>
      <c r="C34683" s="5" t="n">
        <v>9.10821533203125</v>
      </c>
      <c r="D34683" s="5" t="n">
        <v>31.239646911621</v>
      </c>
      <c r="E34683" s="5" t="n">
        <v>8.54176616668701</v>
      </c>
      <c r="F34683" s="5" t="n">
        <v>266.841766357421</v>
      </c>
      <c r="G34683" s="5" t="n">
        <v>0.766004800796508</v>
      </c>
    </row>
    <row r="34684" customFormat="false" ht="13.8" hidden="false" customHeight="false" outlineLevel="0" collapsed="false">
      <c r="A34684" s="4" t="s">
        <v>34689</v>
      </c>
      <c r="B34684" s="5" t="n">
        <v>38.2527961730957</v>
      </c>
      <c r="C34684" s="5" t="n">
        <v>9.06844615936279</v>
      </c>
      <c r="D34684" s="5" t="n">
        <v>31.2559795379638</v>
      </c>
      <c r="E34684" s="5" t="n">
        <v>8.54360294342041</v>
      </c>
      <c r="F34684" s="5" t="n">
        <v>267.038665771484</v>
      </c>
      <c r="G34684" s="5" t="n">
        <v>0.769800305366516</v>
      </c>
    </row>
    <row r="34685" customFormat="false" ht="13.8" hidden="false" customHeight="false" outlineLevel="0" collapsed="false">
      <c r="A34685" s="4" t="s">
        <v>34690</v>
      </c>
      <c r="B34685" s="5" t="n">
        <v>38.241901397705</v>
      </c>
      <c r="C34685" s="5" t="n">
        <v>8.97114276885986</v>
      </c>
      <c r="D34685" s="5" t="n">
        <v>31.2791919708251</v>
      </c>
      <c r="E34685" s="5" t="n">
        <v>8.45387268066406</v>
      </c>
      <c r="F34685" s="5" t="n">
        <v>264.430297851562</v>
      </c>
      <c r="G34685" s="5" t="n">
        <v>0.770768523216247</v>
      </c>
    </row>
    <row r="34686" customFormat="false" ht="13.8" hidden="false" customHeight="false" outlineLevel="0" collapsed="false">
      <c r="A34686" s="2" t="s">
        <v>34691</v>
      </c>
      <c r="B34686" s="3" t="n">
        <v>38.2451667785644</v>
      </c>
      <c r="C34686" s="3" t="n">
        <v>9.08579063415527</v>
      </c>
      <c r="D34686" s="3" t="n">
        <v>31.2612113952636</v>
      </c>
      <c r="E34686" s="3" t="n">
        <v>8.5602855682373</v>
      </c>
      <c r="F34686" s="3" t="n">
        <v>267.604888916015</v>
      </c>
      <c r="G34686" s="3" t="n">
        <v>0.77011352777481</v>
      </c>
    </row>
    <row r="34687" customFormat="false" ht="13.8" hidden="false" customHeight="false" outlineLevel="0" collapsed="false">
      <c r="A34687" s="4" t="s">
        <v>34692</v>
      </c>
      <c r="B34687" s="5" t="n">
        <v>38.2623710632324</v>
      </c>
      <c r="C34687" s="5" t="n">
        <v>9.09347152709961</v>
      </c>
      <c r="D34687" s="5" t="n">
        <v>31.2326679229736</v>
      </c>
      <c r="E34687" s="5" t="n">
        <v>8.55193424224853</v>
      </c>
      <c r="F34687" s="5" t="n">
        <v>267.099731445312</v>
      </c>
      <c r="G34687" s="5" t="n">
        <v>0.767665207386016</v>
      </c>
    </row>
    <row r="34688" customFormat="false" ht="13.8" hidden="false" customHeight="false" outlineLevel="0" collapsed="false">
      <c r="A34688" s="4" t="s">
        <v>34693</v>
      </c>
      <c r="B34688" s="5" t="n">
        <v>38.1930885314941</v>
      </c>
      <c r="C34688" s="5" t="n">
        <v>9.03865718841552</v>
      </c>
      <c r="D34688" s="5" t="n">
        <v>31.28023147583</v>
      </c>
      <c r="E34688" s="5" t="n">
        <v>8.50353336334228</v>
      </c>
      <c r="F34688" s="5" t="n">
        <v>265.992492675781</v>
      </c>
      <c r="G34688" s="5" t="n">
        <v>0.770514249801635</v>
      </c>
    </row>
    <row r="34689" customFormat="false" ht="13.8" hidden="false" customHeight="false" outlineLevel="0" collapsed="false">
      <c r="A34689" s="4" t="s">
        <v>34694</v>
      </c>
      <c r="B34689" s="5" t="n">
        <v>38.23677444458</v>
      </c>
      <c r="C34689" s="5" t="n">
        <v>9.09996223449707</v>
      </c>
      <c r="D34689" s="5" t="n">
        <v>31.2497959136962</v>
      </c>
      <c r="E34689" s="5" t="n">
        <v>8.53798961639404</v>
      </c>
      <c r="F34689" s="5" t="n">
        <v>266.810424804687</v>
      </c>
      <c r="G34689" s="5" t="n">
        <v>0.766799747943878</v>
      </c>
    </row>
    <row r="34690" customFormat="false" ht="13.8" hidden="false" customHeight="false" outlineLevel="0" collapsed="false">
      <c r="A34690" s="4" t="s">
        <v>34695</v>
      </c>
      <c r="B34690" s="5" t="n">
        <v>38.2484893798828</v>
      </c>
      <c r="C34690" s="5" t="n">
        <v>9.07796764373779</v>
      </c>
      <c r="D34690" s="5" t="n">
        <v>31.2738876342773</v>
      </c>
      <c r="E34690" s="5" t="n">
        <v>8.52907752990722</v>
      </c>
      <c r="F34690" s="5" t="n">
        <v>266.737426757812</v>
      </c>
      <c r="G34690" s="5" t="n">
        <v>0.768211901187896</v>
      </c>
    </row>
    <row r="34691" customFormat="false" ht="13.8" hidden="false" customHeight="false" outlineLevel="0" collapsed="false">
      <c r="A34691" s="4" t="s">
        <v>34696</v>
      </c>
      <c r="B34691" s="5" t="n">
        <v>38.2143516540527</v>
      </c>
      <c r="C34691" s="5" t="n">
        <v>9.10172271728515</v>
      </c>
      <c r="D34691" s="5" t="n">
        <v>31.2410545349121</v>
      </c>
      <c r="E34691" s="5" t="n">
        <v>8.53222846984863</v>
      </c>
      <c r="F34691" s="5" t="n">
        <v>266.55581665039</v>
      </c>
      <c r="G34691" s="5" t="n">
        <v>0.766369223594665</v>
      </c>
    </row>
    <row r="34692" customFormat="false" ht="13.8" hidden="false" customHeight="false" outlineLevel="0" collapsed="false">
      <c r="A34692" s="4" t="s">
        <v>34697</v>
      </c>
      <c r="B34692" s="5" t="n">
        <v>38.2411804199218</v>
      </c>
      <c r="C34692" s="5" t="n">
        <v>9.05249118804931</v>
      </c>
      <c r="D34692" s="5" t="n">
        <v>31.2511291503906</v>
      </c>
      <c r="E34692" s="5" t="n">
        <v>8.53342151641845</v>
      </c>
      <c r="F34692" s="5" t="n">
        <v>266.679046630859</v>
      </c>
      <c r="G34692" s="5" t="n">
        <v>0.770352482795715</v>
      </c>
    </row>
    <row r="34693" customFormat="false" ht="13.8" hidden="false" customHeight="false" outlineLevel="0" collapsed="false">
      <c r="A34693" s="4" t="s">
        <v>34698</v>
      </c>
      <c r="B34693" s="5" t="n">
        <v>38.1952400207519</v>
      </c>
      <c r="C34693" s="5" t="n">
        <v>9.05624008178711</v>
      </c>
      <c r="D34693" s="5" t="n">
        <v>31.2150344848632</v>
      </c>
      <c r="E34693" s="5" t="n">
        <v>8.52848529815673</v>
      </c>
      <c r="F34693" s="5" t="n">
        <v>266.21694946289</v>
      </c>
      <c r="G34693" s="5" t="n">
        <v>0.769623875617981</v>
      </c>
    </row>
    <row r="34694" customFormat="false" ht="13.8" hidden="false" customHeight="false" outlineLevel="0" collapsed="false">
      <c r="A34694" s="4" t="s">
        <v>34699</v>
      </c>
      <c r="B34694" s="5" t="n">
        <v>38.2951431274414</v>
      </c>
      <c r="C34694" s="5" t="n">
        <v>9.05359458923339</v>
      </c>
      <c r="D34694" s="5" t="n">
        <v>31.238712310791</v>
      </c>
      <c r="E34694" s="5" t="n">
        <v>8.53090763092041</v>
      </c>
      <c r="F34694" s="5" t="n">
        <v>266.494567871093</v>
      </c>
      <c r="G34694" s="5" t="n">
        <v>0.768641114234924</v>
      </c>
    </row>
    <row r="34695" customFormat="false" ht="13.8" hidden="false" customHeight="false" outlineLevel="0" collapsed="false">
      <c r="A34695" s="4" t="s">
        <v>34700</v>
      </c>
      <c r="B34695" s="5" t="n">
        <v>38.1876029968261</v>
      </c>
      <c r="C34695" s="5" t="n">
        <v>9.08859252929687</v>
      </c>
      <c r="D34695" s="5" t="n">
        <v>31.1591491699218</v>
      </c>
      <c r="E34695" s="5" t="n">
        <v>8.53365612030029</v>
      </c>
      <c r="F34695" s="5" t="n">
        <v>265.901458740234</v>
      </c>
      <c r="G34695" s="5" t="n">
        <v>0.766128599643707</v>
      </c>
    </row>
    <row r="34696" customFormat="false" ht="13.8" hidden="false" customHeight="false" outlineLevel="0" collapsed="false">
      <c r="A34696" s="4" t="s">
        <v>34701</v>
      </c>
      <c r="B34696" s="5" t="n">
        <v>38.2489852905273</v>
      </c>
      <c r="C34696" s="5" t="n">
        <v>9.09895610809326</v>
      </c>
      <c r="D34696" s="5" t="n">
        <v>31.2362651824951</v>
      </c>
      <c r="E34696" s="5" t="n">
        <v>8.52166748046875</v>
      </c>
      <c r="F34696" s="5" t="n">
        <v>266.18505859375</v>
      </c>
      <c r="G34696" s="5" t="n">
        <v>0.764842808246612</v>
      </c>
    </row>
    <row r="34697" customFormat="false" ht="13.8" hidden="false" customHeight="false" outlineLevel="0" collapsed="false">
      <c r="A34697" s="4" t="s">
        <v>34702</v>
      </c>
      <c r="B34697" s="5" t="n">
        <v>38.2248649597168</v>
      </c>
      <c r="C34697" s="5" t="n">
        <v>9.08399105072021</v>
      </c>
      <c r="D34697" s="5" t="n">
        <v>31.2115745544433</v>
      </c>
      <c r="E34697" s="5" t="n">
        <v>8.53437805175781</v>
      </c>
      <c r="F34697" s="5" t="n">
        <v>266.371368408203</v>
      </c>
      <c r="G34697" s="5" t="n">
        <v>0.76712280511856</v>
      </c>
    </row>
    <row r="34698" customFormat="false" ht="13.8" hidden="false" customHeight="false" outlineLevel="0" collapsed="false">
      <c r="A34698" s="4" t="s">
        <v>34703</v>
      </c>
      <c r="B34698" s="5" t="n">
        <v>38.0435104370117</v>
      </c>
      <c r="C34698" s="5" t="n">
        <v>9.0631046295166</v>
      </c>
      <c r="D34698" s="5" t="n">
        <v>31.0089740753173</v>
      </c>
      <c r="E34698" s="5" t="n">
        <v>8.47996711730957</v>
      </c>
      <c r="F34698" s="5" t="n">
        <v>262.955078125</v>
      </c>
      <c r="G34698" s="5" t="n">
        <v>0.762647747993469</v>
      </c>
    </row>
    <row r="34699" customFormat="false" ht="13.8" hidden="false" customHeight="false" outlineLevel="0" collapsed="false">
      <c r="A34699" s="4" t="s">
        <v>34704</v>
      </c>
      <c r="B34699" s="5" t="n">
        <v>38.1106986999511</v>
      </c>
      <c r="C34699" s="5" t="n">
        <v>9.04205226898193</v>
      </c>
      <c r="D34699" s="5" t="n">
        <v>31.0533199310302</v>
      </c>
      <c r="E34699" s="5" t="n">
        <v>8.4655065536499</v>
      </c>
      <c r="F34699" s="5" t="n">
        <v>262.882080078125</v>
      </c>
      <c r="G34699" s="5" t="n">
        <v>0.762863874435424</v>
      </c>
    </row>
    <row r="34700" customFormat="false" ht="13.8" hidden="false" customHeight="false" outlineLevel="0" collapsed="false">
      <c r="A34700" s="4" t="s">
        <v>34705</v>
      </c>
      <c r="B34700" s="5" t="n">
        <v>38.0759696960449</v>
      </c>
      <c r="C34700" s="5" t="n">
        <v>9.06078815460205</v>
      </c>
      <c r="D34700" s="5" t="n">
        <v>31.0899772644042</v>
      </c>
      <c r="E34700" s="5" t="n">
        <v>8.46811294555664</v>
      </c>
      <c r="F34700" s="5" t="n">
        <v>263.2734375</v>
      </c>
      <c r="G34700" s="5" t="n">
        <v>0.763115167617797</v>
      </c>
    </row>
    <row r="34701" customFormat="false" ht="13.8" hidden="false" customHeight="false" outlineLevel="0" collapsed="false">
      <c r="A34701" s="4" t="s">
        <v>34706</v>
      </c>
      <c r="B34701" s="5" t="n">
        <v>38.0662422180175</v>
      </c>
      <c r="C34701" s="5" t="n">
        <v>9.01315116882324</v>
      </c>
      <c r="D34701" s="5" t="n">
        <v>31.021369934082</v>
      </c>
      <c r="E34701" s="5" t="n">
        <v>8.46275997161865</v>
      </c>
      <c r="F34701" s="5" t="n">
        <v>262.526397705078</v>
      </c>
      <c r="G34701" s="5" t="n">
        <v>0.76516717672348</v>
      </c>
    </row>
    <row r="34702" customFormat="false" ht="13.8" hidden="false" customHeight="false" outlineLevel="0" collapsed="false">
      <c r="A34702" s="4" t="s">
        <v>34707</v>
      </c>
      <c r="B34702" s="5" t="n">
        <v>38.095474243164</v>
      </c>
      <c r="C34702" s="5" t="n">
        <v>9.01002788543701</v>
      </c>
      <c r="D34702" s="5" t="n">
        <v>31.0766067504882</v>
      </c>
      <c r="E34702" s="5" t="n">
        <v>8.44075679779052</v>
      </c>
      <c r="F34702" s="5" t="n">
        <v>262.310089111328</v>
      </c>
      <c r="G34702" s="5" t="n">
        <v>0.764214873313903</v>
      </c>
    </row>
    <row r="34703" customFormat="false" ht="13.8" hidden="false" customHeight="false" outlineLevel="0" collapsed="false">
      <c r="A34703" s="4" t="s">
        <v>34708</v>
      </c>
      <c r="B34703" s="5" t="n">
        <v>38.1025581359863</v>
      </c>
      <c r="C34703" s="5" t="n">
        <v>9.05056762695312</v>
      </c>
      <c r="D34703" s="5" t="n">
        <v>31.0361404418945</v>
      </c>
      <c r="E34703" s="5" t="n">
        <v>8.49153614044189</v>
      </c>
      <c r="F34703" s="5" t="n">
        <v>263.544494628906</v>
      </c>
      <c r="G34703" s="5" t="n">
        <v>0.764229834079742</v>
      </c>
    </row>
    <row r="34704" customFormat="false" ht="13.8" hidden="false" customHeight="false" outlineLevel="0" collapsed="false">
      <c r="A34704" s="4" t="s">
        <v>34709</v>
      </c>
      <c r="B34704" s="5" t="n">
        <v>38.0903205871582</v>
      </c>
      <c r="C34704" s="5" t="n">
        <v>9.03653240203857</v>
      </c>
      <c r="D34704" s="5" t="n">
        <v>31.0365924835205</v>
      </c>
      <c r="E34704" s="5" t="n">
        <v>8.49075317382812</v>
      </c>
      <c r="F34704" s="5" t="n">
        <v>263.524047851562</v>
      </c>
      <c r="G34704" s="5" t="n">
        <v>0.765603303909301</v>
      </c>
    </row>
    <row r="34705" customFormat="false" ht="13.8" hidden="false" customHeight="false" outlineLevel="0" collapsed="false">
      <c r="A34705" s="4" t="s">
        <v>34710</v>
      </c>
      <c r="B34705" s="5" t="n">
        <v>38.1631736755371</v>
      </c>
      <c r="C34705" s="5" t="n">
        <v>9.05405807495117</v>
      </c>
      <c r="D34705" s="5" t="n">
        <v>31.0736942291259</v>
      </c>
      <c r="E34705" s="5" t="n">
        <v>8.49058055877685</v>
      </c>
      <c r="F34705" s="5" t="n">
        <v>263.833709716796</v>
      </c>
      <c r="G34705" s="5" t="n">
        <v>0.763558864593505</v>
      </c>
    </row>
    <row r="34706" customFormat="false" ht="13.8" hidden="false" customHeight="false" outlineLevel="0" collapsed="false">
      <c r="A34706" s="4" t="s">
        <v>34711</v>
      </c>
      <c r="B34706" s="5" t="n">
        <v>38.1386795043945</v>
      </c>
      <c r="C34706" s="5" t="n">
        <v>8.98798465728759</v>
      </c>
      <c r="D34706" s="5" t="n">
        <v>31.0873069763183</v>
      </c>
      <c r="E34706" s="5" t="n">
        <v>8.43899536132812</v>
      </c>
      <c r="F34706" s="5" t="n">
        <v>262.345642089843</v>
      </c>
      <c r="G34706" s="5" t="n">
        <v>0.7653249502182</v>
      </c>
    </row>
    <row r="34707" customFormat="false" ht="13.8" hidden="false" customHeight="false" outlineLevel="0" collapsed="false">
      <c r="A34707" s="4" t="s">
        <v>34712</v>
      </c>
      <c r="B34707" s="5" t="n">
        <v>38.0680847167968</v>
      </c>
      <c r="C34707" s="5" t="n">
        <v>9.04957580566406</v>
      </c>
      <c r="D34707" s="5" t="n">
        <v>31.0442523956298</v>
      </c>
      <c r="E34707" s="5" t="n">
        <v>8.46538066864013</v>
      </c>
      <c r="F34707" s="5" t="n">
        <v>262.80142211914</v>
      </c>
      <c r="G34707" s="5" t="n">
        <v>0.762848794460296</v>
      </c>
    </row>
    <row r="34708" customFormat="false" ht="13.8" hidden="false" customHeight="false" outlineLevel="0" collapsed="false">
      <c r="A34708" s="4" t="s">
        <v>34713</v>
      </c>
      <c r="B34708" s="5" t="n">
        <v>38.0527305603027</v>
      </c>
      <c r="C34708" s="5" t="n">
        <v>9.00484466552734</v>
      </c>
      <c r="D34708" s="5" t="n">
        <v>31.0300731658935</v>
      </c>
      <c r="E34708" s="5" t="n">
        <v>8.44179534912109</v>
      </c>
      <c r="F34708" s="5" t="n">
        <v>261.949523925781</v>
      </c>
      <c r="G34708" s="5" t="n">
        <v>0.764461398124694</v>
      </c>
    </row>
    <row r="34709" customFormat="false" ht="13.8" hidden="false" customHeight="false" outlineLevel="0" collapsed="false">
      <c r="A34709" s="4" t="s">
        <v>34714</v>
      </c>
      <c r="B34709" s="5" t="n">
        <v>38.043659210205</v>
      </c>
      <c r="C34709" s="5" t="n">
        <v>9.03799533843994</v>
      </c>
      <c r="D34709" s="5" t="n">
        <v>31.0369300842285</v>
      </c>
      <c r="E34709" s="5" t="n">
        <v>8.46692180633545</v>
      </c>
      <c r="F34709" s="5" t="n">
        <v>262.78726196289</v>
      </c>
      <c r="G34709" s="5" t="n">
        <v>0.764275431632995</v>
      </c>
    </row>
    <row r="34710" customFormat="false" ht="13.8" hidden="false" customHeight="false" outlineLevel="0" collapsed="false">
      <c r="A34710" s="4" t="s">
        <v>34715</v>
      </c>
      <c r="B34710" s="5" t="n">
        <v>38.0666694641113</v>
      </c>
      <c r="C34710" s="5" t="n">
        <v>9.04020309448242</v>
      </c>
      <c r="D34710" s="5" t="n">
        <v>31.0306224822998</v>
      </c>
      <c r="E34710" s="5" t="n">
        <v>8.46718597412109</v>
      </c>
      <c r="F34710" s="5" t="n">
        <v>262.742065429687</v>
      </c>
      <c r="G34710" s="5" t="n">
        <v>0.763495624065399</v>
      </c>
    </row>
    <row r="34711" customFormat="false" ht="13.8" hidden="false" customHeight="false" outlineLevel="0" collapsed="false">
      <c r="A34711" s="4" t="s">
        <v>34716</v>
      </c>
      <c r="B34711" s="5" t="n">
        <v>38.1040344238281</v>
      </c>
      <c r="C34711" s="5" t="n">
        <v>9.03983688354492</v>
      </c>
      <c r="D34711" s="5" t="n">
        <v>31.0077743530273</v>
      </c>
      <c r="E34711" s="5" t="n">
        <v>8.47072505950927</v>
      </c>
      <c r="F34711" s="5" t="n">
        <v>262.658325195312</v>
      </c>
      <c r="G34711" s="5" t="n">
        <v>0.76253467798233</v>
      </c>
    </row>
    <row r="34712" customFormat="false" ht="13.8" hidden="false" customHeight="false" outlineLevel="0" collapsed="false">
      <c r="A34712" s="4" t="s">
        <v>34717</v>
      </c>
      <c r="B34712" s="5" t="n">
        <v>38.0320625305175</v>
      </c>
      <c r="C34712" s="5" t="n">
        <v>8.99753952026367</v>
      </c>
      <c r="D34712" s="5" t="n">
        <v>31.0021286010742</v>
      </c>
      <c r="E34712" s="5" t="n">
        <v>8.44323444366455</v>
      </c>
      <c r="F34712" s="5" t="n">
        <v>261.758239746093</v>
      </c>
      <c r="G34712" s="5" t="n">
        <v>0.764938831329345</v>
      </c>
    </row>
    <row r="34713" customFormat="false" ht="13.8" hidden="false" customHeight="false" outlineLevel="0" collapsed="false">
      <c r="A34713" s="4" t="s">
        <v>34718</v>
      </c>
      <c r="B34713" s="5" t="n">
        <v>38.0593490600585</v>
      </c>
      <c r="C34713" s="5" t="n">
        <v>9.00677013397216</v>
      </c>
      <c r="D34713" s="5" t="n">
        <v>30.9960594177246</v>
      </c>
      <c r="E34713" s="5" t="n">
        <v>8.45705890655517</v>
      </c>
      <c r="F34713" s="5" t="n">
        <v>262.135498046875</v>
      </c>
      <c r="G34713" s="5" t="n">
        <v>0.764707565307617</v>
      </c>
    </row>
    <row r="34714" customFormat="false" ht="13.8" hidden="false" customHeight="false" outlineLevel="0" collapsed="false">
      <c r="A34714" s="4" t="s">
        <v>34719</v>
      </c>
      <c r="B34714" s="5" t="n">
        <v>38.075023651123</v>
      </c>
      <c r="C34714" s="5" t="n">
        <v>9.01842594146728</v>
      </c>
      <c r="D34714" s="5" t="n">
        <v>31.0484752655029</v>
      </c>
      <c r="E34714" s="5" t="n">
        <v>8.45403480529785</v>
      </c>
      <c r="F34714" s="5" t="n">
        <v>262.484893798828</v>
      </c>
      <c r="G34714" s="5" t="n">
        <v>0.764422357082366</v>
      </c>
    </row>
    <row r="34715" customFormat="false" ht="13.8" hidden="false" customHeight="false" outlineLevel="0" collapsed="false">
      <c r="A34715" s="4" t="s">
        <v>34720</v>
      </c>
      <c r="B34715" s="5" t="n">
        <v>38.0983695983886</v>
      </c>
      <c r="C34715" s="5" t="n">
        <v>9.00479125976562</v>
      </c>
      <c r="D34715" s="5" t="n">
        <v>31.0294456481933</v>
      </c>
      <c r="E34715" s="5" t="n">
        <v>8.45931911468505</v>
      </c>
      <c r="F34715" s="5" t="n">
        <v>262.487976074218</v>
      </c>
      <c r="G34715" s="5" t="n">
        <v>0.765119671821594</v>
      </c>
    </row>
    <row r="34716" customFormat="false" ht="13.8" hidden="false" customHeight="false" outlineLevel="0" collapsed="false">
      <c r="A34716" s="4" t="s">
        <v>34721</v>
      </c>
      <c r="B34716" s="5" t="n">
        <v>38.0397567749023</v>
      </c>
      <c r="C34716" s="5" t="n">
        <v>8.9989595413208</v>
      </c>
      <c r="D34716" s="5" t="n">
        <v>31.0298233032226</v>
      </c>
      <c r="E34716" s="5" t="n">
        <v>8.44241046905517</v>
      </c>
      <c r="F34716" s="5" t="n">
        <v>261.966491699218</v>
      </c>
      <c r="G34716" s="5" t="n">
        <v>0.765271782875061</v>
      </c>
    </row>
    <row r="34717" customFormat="false" ht="13.8" hidden="false" customHeight="false" outlineLevel="0" collapsed="false">
      <c r="A34717" s="4" t="s">
        <v>34722</v>
      </c>
      <c r="B34717" s="5" t="n">
        <v>38.1608619689941</v>
      </c>
      <c r="C34717" s="5" t="n">
        <v>9.0318956375122</v>
      </c>
      <c r="D34717" s="5" t="n">
        <v>31.0982933044433</v>
      </c>
      <c r="E34717" s="5" t="n">
        <v>8.48552513122558</v>
      </c>
      <c r="F34717" s="5" t="n">
        <v>263.885345458984</v>
      </c>
      <c r="G34717" s="5" t="n">
        <v>0.765628695487976</v>
      </c>
    </row>
    <row r="34718" customFormat="false" ht="13.8" hidden="false" customHeight="false" outlineLevel="0" collapsed="false">
      <c r="A34718" s="4" t="s">
        <v>34723</v>
      </c>
      <c r="B34718" s="5" t="n">
        <v>38.077392578125</v>
      </c>
      <c r="C34718" s="5" t="n">
        <v>9.03410816192627</v>
      </c>
      <c r="D34718" s="5" t="n">
        <v>31.0517444610595</v>
      </c>
      <c r="E34718" s="5" t="n">
        <v>8.48012351989746</v>
      </c>
      <c r="F34718" s="5" t="n">
        <v>263.322631835937</v>
      </c>
      <c r="G34718" s="5" t="n">
        <v>0.765483260154724</v>
      </c>
    </row>
    <row r="34719" customFormat="false" ht="13.8" hidden="false" customHeight="false" outlineLevel="0" collapsed="false">
      <c r="A34719" s="4" t="s">
        <v>34724</v>
      </c>
      <c r="B34719" s="5" t="n">
        <v>38.1145401000976</v>
      </c>
      <c r="C34719" s="5" t="n">
        <v>9.05479049682617</v>
      </c>
      <c r="D34719" s="5" t="n">
        <v>31.0620956420898</v>
      </c>
      <c r="E34719" s="5" t="n">
        <v>8.49028301239013</v>
      </c>
      <c r="F34719" s="5" t="n">
        <v>263.725982666015</v>
      </c>
      <c r="G34719" s="5" t="n">
        <v>0.764159142971038</v>
      </c>
    </row>
    <row r="34720" customFormat="false" ht="13.8" hidden="false" customHeight="false" outlineLevel="0" collapsed="false">
      <c r="A34720" s="4" t="s">
        <v>34725</v>
      </c>
      <c r="B34720" s="5" t="n">
        <v>38.0564498901367</v>
      </c>
      <c r="C34720" s="5" t="n">
        <v>9.07710647583007</v>
      </c>
      <c r="D34720" s="5" t="n">
        <v>31.0266704559326</v>
      </c>
      <c r="E34720" s="5" t="n">
        <v>8.49906921386718</v>
      </c>
      <c r="F34720" s="5" t="n">
        <v>263.697814941406</v>
      </c>
      <c r="G34720" s="5" t="n">
        <v>0.763362526893615</v>
      </c>
    </row>
    <row r="34721" customFormat="false" ht="13.8" hidden="false" customHeight="false" outlineLevel="0" collapsed="false">
      <c r="A34721" s="4" t="s">
        <v>34726</v>
      </c>
      <c r="B34721" s="5" t="n">
        <v>38.1034851074218</v>
      </c>
      <c r="C34721" s="5" t="n">
        <v>9.04001998901367</v>
      </c>
      <c r="D34721" s="5" t="n">
        <v>31.02561378479</v>
      </c>
      <c r="E34721" s="5" t="n">
        <v>8.49671745300293</v>
      </c>
      <c r="F34721" s="5" t="n">
        <v>263.61587524414</v>
      </c>
      <c r="G34721" s="5" t="n">
        <v>0.765310168266296</v>
      </c>
    </row>
    <row r="34722" customFormat="false" ht="13.8" hidden="false" customHeight="false" outlineLevel="0" collapsed="false">
      <c r="A34722" s="4" t="s">
        <v>34727</v>
      </c>
      <c r="B34722" s="5" t="n">
        <v>38.0134353637695</v>
      </c>
      <c r="C34722" s="5" t="n">
        <v>9.06553649902343</v>
      </c>
      <c r="D34722" s="5" t="n">
        <v>30.9313888549804</v>
      </c>
      <c r="E34722" s="5" t="n">
        <v>8.50142955780029</v>
      </c>
      <c r="F34722" s="5" t="n">
        <v>262.961029052734</v>
      </c>
      <c r="G34722" s="5" t="n">
        <v>0.763063669204711</v>
      </c>
    </row>
    <row r="34723" customFormat="false" ht="13.8" hidden="false" customHeight="false" outlineLevel="0" collapsed="false">
      <c r="A34723" s="4" t="s">
        <v>34728</v>
      </c>
      <c r="B34723" s="5" t="n">
        <v>38.0082168579101</v>
      </c>
      <c r="C34723" s="5" t="n">
        <v>9.06301021575927</v>
      </c>
      <c r="D34723" s="5" t="n">
        <v>30.9512996673584</v>
      </c>
      <c r="E34723" s="5" t="n">
        <v>8.51243686676025</v>
      </c>
      <c r="F34723" s="5" t="n">
        <v>263.470977783203</v>
      </c>
      <c r="G34723" s="5" t="n">
        <v>0.764861524105072</v>
      </c>
    </row>
    <row r="34724" customFormat="false" ht="13.8" hidden="false" customHeight="false" outlineLevel="0" collapsed="false">
      <c r="A34724" s="4" t="s">
        <v>34729</v>
      </c>
      <c r="B34724" s="5" t="n">
        <v>38.0408973693847</v>
      </c>
      <c r="C34724" s="5" t="n">
        <v>9.06332683563232</v>
      </c>
      <c r="D34724" s="5" t="n">
        <v>30.9910984039306</v>
      </c>
      <c r="E34724" s="5" t="n">
        <v>8.50553798675537</v>
      </c>
      <c r="F34724" s="5" t="n">
        <v>263.595977783203</v>
      </c>
      <c r="G34724" s="5" t="n">
        <v>0.764540314674377</v>
      </c>
    </row>
    <row r="34725" customFormat="false" ht="13.8" hidden="false" customHeight="false" outlineLevel="0" collapsed="false">
      <c r="A34725" s="4" t="s">
        <v>34730</v>
      </c>
      <c r="B34725" s="5" t="n">
        <v>38.0351409912109</v>
      </c>
      <c r="C34725" s="5" t="n">
        <v>9.06894397735595</v>
      </c>
      <c r="D34725" s="5" t="n">
        <v>30.9834041595459</v>
      </c>
      <c r="E34725" s="5" t="n">
        <v>8.50281906127929</v>
      </c>
      <c r="F34725" s="5" t="n">
        <v>263.4462890625</v>
      </c>
      <c r="G34725" s="5" t="n">
        <v>0.763748466968536</v>
      </c>
    </row>
    <row r="34726" customFormat="false" ht="13.8" hidden="false" customHeight="false" outlineLevel="0" collapsed="false">
      <c r="A34726" s="4" t="s">
        <v>34731</v>
      </c>
      <c r="B34726" s="5" t="n">
        <v>38.0754432678222</v>
      </c>
      <c r="C34726" s="5" t="n">
        <v>9.08972454071045</v>
      </c>
      <c r="D34726" s="5" t="n">
        <v>31.0488166809082</v>
      </c>
      <c r="E34726" s="5" t="n">
        <v>8.49644756317138</v>
      </c>
      <c r="F34726" s="5" t="n">
        <v>263.804656982421</v>
      </c>
      <c r="G34726" s="5" t="n">
        <v>0.762231290340423</v>
      </c>
    </row>
    <row r="34727" customFormat="false" ht="13.8" hidden="false" customHeight="false" outlineLevel="0" collapsed="false">
      <c r="A34727" s="4" t="s">
        <v>34732</v>
      </c>
      <c r="B34727" s="5" t="n">
        <v>38.1128768920898</v>
      </c>
      <c r="C34727" s="5" t="n">
        <v>9.05382061004638</v>
      </c>
      <c r="D34727" s="5" t="n">
        <v>30.9981937408447</v>
      </c>
      <c r="E34727" s="5" t="n">
        <v>8.49807071685791</v>
      </c>
      <c r="F34727" s="5" t="n">
        <v>263.424835205078</v>
      </c>
      <c r="G34727" s="5" t="n">
        <v>0.763401687145233</v>
      </c>
    </row>
    <row r="34728" customFormat="false" ht="13.8" hidden="false" customHeight="false" outlineLevel="0" collapsed="false">
      <c r="A34728" s="4" t="s">
        <v>34733</v>
      </c>
      <c r="B34728" s="5" t="n">
        <v>38.1597290039062</v>
      </c>
      <c r="C34728" s="5" t="n">
        <v>9.02952861785888</v>
      </c>
      <c r="D34728" s="5" t="n">
        <v>31.0450916290283</v>
      </c>
      <c r="E34728" s="5" t="n">
        <v>8.48731422424316</v>
      </c>
      <c r="F34728" s="5" t="n">
        <v>263.489440917968</v>
      </c>
      <c r="G34728" s="5" t="n">
        <v>0.764703094959259</v>
      </c>
    </row>
    <row r="34729" customFormat="false" ht="13.8" hidden="false" customHeight="false" outlineLevel="0" collapsed="false">
      <c r="A34729" s="4" t="s">
        <v>34734</v>
      </c>
      <c r="B34729" s="5" t="n">
        <v>38.1147308349609</v>
      </c>
      <c r="C34729" s="5" t="n">
        <v>9.05653762817382</v>
      </c>
      <c r="D34729" s="5" t="n">
        <v>31.1061153411865</v>
      </c>
      <c r="E34729" s="5" t="n">
        <v>8.49531173706054</v>
      </c>
      <c r="F34729" s="5" t="n">
        <v>264.256134033203</v>
      </c>
      <c r="G34729" s="5" t="n">
        <v>0.765543758869171</v>
      </c>
    </row>
    <row r="34730" customFormat="false" ht="13.8" hidden="false" customHeight="false" outlineLevel="0" collapsed="false">
      <c r="A34730" s="4" t="s">
        <v>34735</v>
      </c>
      <c r="B34730" s="5" t="n">
        <v>38.092918395996</v>
      </c>
      <c r="C34730" s="5" t="n">
        <v>9.06452369689941</v>
      </c>
      <c r="D34730" s="5" t="n">
        <v>31.0263061523437</v>
      </c>
      <c r="E34730" s="5" t="n">
        <v>8.49543285369873</v>
      </c>
      <c r="F34730" s="5" t="n">
        <v>263.581909179687</v>
      </c>
      <c r="G34730" s="5" t="n">
        <v>0.763354659080505</v>
      </c>
    </row>
    <row r="34731" customFormat="false" ht="13.8" hidden="false" customHeight="false" outlineLevel="0" collapsed="false">
      <c r="A34731" s="4" t="s">
        <v>34736</v>
      </c>
      <c r="B34731" s="5" t="n">
        <v>38.1258583068847</v>
      </c>
      <c r="C34731" s="5" t="n">
        <v>9.06398391723632</v>
      </c>
      <c r="D34731" s="5" t="n">
        <v>31.0565109252929</v>
      </c>
      <c r="E34731" s="5" t="n">
        <v>8.50963592529296</v>
      </c>
      <c r="F34731" s="5" t="n">
        <v>264.279602050781</v>
      </c>
      <c r="G34731" s="5" t="n">
        <v>0.764759540557861</v>
      </c>
    </row>
    <row r="34732" customFormat="false" ht="13.8" hidden="false" customHeight="false" outlineLevel="0" collapsed="false">
      <c r="A34732" s="2" t="s">
        <v>34737</v>
      </c>
      <c r="B34732" s="3" t="n">
        <v>38.1203727722168</v>
      </c>
      <c r="C34732" s="3" t="n">
        <v>9.05714035034179</v>
      </c>
      <c r="D34732" s="3" t="n">
        <v>31.0056495666503</v>
      </c>
      <c r="E34732" s="3" t="n">
        <v>8.51342296600341</v>
      </c>
      <c r="F34732" s="3" t="n">
        <v>263.964202880859</v>
      </c>
      <c r="G34732" s="3" t="n">
        <v>0.764533996582031</v>
      </c>
    </row>
    <row r="34733" customFormat="false" ht="13.8" hidden="false" customHeight="false" outlineLevel="0" collapsed="false">
      <c r="A34733" s="4" t="s">
        <v>34738</v>
      </c>
      <c r="B34733" s="5" t="n">
        <v>38.1886291503906</v>
      </c>
      <c r="C34733" s="5" t="n">
        <v>9.01284599304199</v>
      </c>
      <c r="D34733" s="5" t="n">
        <v>31.04536819458</v>
      </c>
      <c r="E34733" s="5" t="n">
        <v>8.46436977386474</v>
      </c>
      <c r="F34733" s="5" t="n">
        <v>262.779479980468</v>
      </c>
      <c r="G34733" s="5" t="n">
        <v>0.763476073741912</v>
      </c>
    </row>
    <row r="34734" customFormat="false" ht="13.8" hidden="false" customHeight="false" outlineLevel="0" collapsed="false">
      <c r="A34734" s="4" t="s">
        <v>34739</v>
      </c>
      <c r="B34734" s="5" t="n">
        <v>38.2574806213378</v>
      </c>
      <c r="C34734" s="5" t="n">
        <v>9.06590175628662</v>
      </c>
      <c r="D34734" s="5" t="n">
        <v>31.1331577301025</v>
      </c>
      <c r="E34734" s="5" t="n">
        <v>8.48692989349365</v>
      </c>
      <c r="F34734" s="5" t="n">
        <v>264.224914550781</v>
      </c>
      <c r="G34734" s="5" t="n">
        <v>0.761809527873992</v>
      </c>
    </row>
    <row r="34735" customFormat="false" ht="13.8" hidden="false" customHeight="false" outlineLevel="0" collapsed="false">
      <c r="A34735" s="4" t="s">
        <v>34740</v>
      </c>
      <c r="B34735" s="5" t="n">
        <v>38.1635093688964</v>
      </c>
      <c r="C34735" s="5" t="n">
        <v>9.05117607116699</v>
      </c>
      <c r="D34735" s="5" t="n">
        <v>31.0472106933593</v>
      </c>
      <c r="E34735" s="5" t="n">
        <v>8.49138450622558</v>
      </c>
      <c r="F34735" s="5" t="n">
        <v>263.6337890625</v>
      </c>
      <c r="G34735" s="5" t="n">
        <v>0.763216495513916</v>
      </c>
    </row>
    <row r="34736" customFormat="false" ht="13.8" hidden="false" customHeight="false" outlineLevel="0" collapsed="false">
      <c r="A34736" s="4" t="s">
        <v>34741</v>
      </c>
      <c r="B34736" s="5" t="n">
        <v>38.0970878601074</v>
      </c>
      <c r="C34736" s="5" t="n">
        <v>9.01192188262939</v>
      </c>
      <c r="D34736" s="5" t="n">
        <v>31.0367984771728</v>
      </c>
      <c r="E34736" s="5" t="n">
        <v>8.46675777435302</v>
      </c>
      <c r="F34736" s="5" t="n">
        <v>262.781066894531</v>
      </c>
      <c r="G34736" s="5" t="n">
        <v>0.765393674373626</v>
      </c>
    </row>
    <row r="34737" customFormat="false" ht="13.8" hidden="false" customHeight="false" outlineLevel="0" collapsed="false">
      <c r="A34737" s="4" t="s">
        <v>34742</v>
      </c>
      <c r="B34737" s="5" t="n">
        <v>38.1185417175293</v>
      </c>
      <c r="C34737" s="5" t="n">
        <v>9.037841796875</v>
      </c>
      <c r="D34737" s="5" t="n">
        <v>31.0401611328125</v>
      </c>
      <c r="E34737" s="5" t="n">
        <v>8.49190425872802</v>
      </c>
      <c r="F34737" s="5" t="n">
        <v>263.590087890625</v>
      </c>
      <c r="G34737" s="5" t="n">
        <v>0.765117347240448</v>
      </c>
    </row>
    <row r="34738" customFormat="false" ht="13.8" hidden="false" customHeight="false" outlineLevel="0" collapsed="false">
      <c r="A34738" s="4" t="s">
        <v>34743</v>
      </c>
      <c r="B34738" s="5" t="n">
        <v>38.0760231018066</v>
      </c>
      <c r="C34738" s="5" t="n">
        <v>9.02156257629394</v>
      </c>
      <c r="D34738" s="5" t="n">
        <v>31.0211105346679</v>
      </c>
      <c r="E34738" s="5" t="n">
        <v>8.47027492523193</v>
      </c>
      <c r="F34738" s="5" t="n">
        <v>262.75732421875</v>
      </c>
      <c r="G34738" s="5" t="n">
        <v>0.76492965221405</v>
      </c>
    </row>
    <row r="34739" customFormat="false" ht="13.8" hidden="false" customHeight="false" outlineLevel="0" collapsed="false">
      <c r="A34739" s="4" t="s">
        <v>34744</v>
      </c>
      <c r="B34739" s="5" t="n">
        <v>38.0701942443847</v>
      </c>
      <c r="C34739" s="5" t="n">
        <v>9.02790355682373</v>
      </c>
      <c r="D34739" s="5" t="n">
        <v>31.0198535919189</v>
      </c>
      <c r="E34739" s="5" t="n">
        <v>8.4723539352417</v>
      </c>
      <c r="F34739" s="5" t="n">
        <v>262.81118774414</v>
      </c>
      <c r="G34739" s="5" t="n">
        <v>0.764666140079498</v>
      </c>
    </row>
    <row r="34740" customFormat="false" ht="13.8" hidden="false" customHeight="false" outlineLevel="0" collapsed="false">
      <c r="A34740" s="4" t="s">
        <v>34745</v>
      </c>
      <c r="B34740" s="5" t="n">
        <v>38.1455345153808</v>
      </c>
      <c r="C34740" s="5" t="n">
        <v>9.00811004638671</v>
      </c>
      <c r="D34740" s="5" t="n">
        <v>31.0163898468017</v>
      </c>
      <c r="E34740" s="5" t="n">
        <v>8.46908473968505</v>
      </c>
      <c r="F34740" s="5" t="n">
        <v>262.680419921875</v>
      </c>
      <c r="G34740" s="5" t="n">
        <v>0.764452159404754</v>
      </c>
    </row>
    <row r="34741" customFormat="false" ht="13.8" hidden="false" customHeight="false" outlineLevel="0" collapsed="false">
      <c r="A34741" s="4" t="s">
        <v>34746</v>
      </c>
      <c r="B34741" s="5" t="n">
        <v>38.1157836914062</v>
      </c>
      <c r="C34741" s="5" t="n">
        <v>9.01377391815185</v>
      </c>
      <c r="D34741" s="5" t="n">
        <v>31.0260143280029</v>
      </c>
      <c r="E34741" s="5" t="n">
        <v>8.45336627960205</v>
      </c>
      <c r="F34741" s="5" t="n">
        <v>262.274261474609</v>
      </c>
      <c r="G34741" s="5" t="n">
        <v>0.763385951519012</v>
      </c>
    </row>
    <row r="34742" customFormat="false" ht="13.8" hidden="false" customHeight="false" outlineLevel="0" collapsed="false">
      <c r="A34742" s="4" t="s">
        <v>34747</v>
      </c>
      <c r="B34742" s="5" t="n">
        <v>38.2430038452148</v>
      </c>
      <c r="C34742" s="5" t="n">
        <v>9.04657649993896</v>
      </c>
      <c r="D34742" s="5" t="n">
        <v>31.1277561187744</v>
      </c>
      <c r="E34742" s="5" t="n">
        <v>8.48332500457763</v>
      </c>
      <c r="F34742" s="5" t="n">
        <v>264.066864013671</v>
      </c>
      <c r="G34742" s="5" t="n">
        <v>0.763269066810607</v>
      </c>
    </row>
    <row r="34743" customFormat="false" ht="13.8" hidden="false" customHeight="false" outlineLevel="0" collapsed="false">
      <c r="A34743" s="2" t="s">
        <v>34748</v>
      </c>
      <c r="B34743" s="3" t="n">
        <v>38.1142272949218</v>
      </c>
      <c r="C34743" s="3" t="n">
        <v>9.06705951690673</v>
      </c>
      <c r="D34743" s="3" t="n">
        <v>30.9579887390136</v>
      </c>
      <c r="E34743" s="3" t="n">
        <v>8.50252914428711</v>
      </c>
      <c r="F34743" s="3" t="n">
        <v>263.22119140625</v>
      </c>
      <c r="G34743" s="3" t="n">
        <v>0.761670708656311</v>
      </c>
    </row>
    <row r="34744" customFormat="false" ht="13.8" hidden="false" customHeight="false" outlineLevel="0" collapsed="false">
      <c r="A34744" s="4" t="s">
        <v>34749</v>
      </c>
      <c r="B34744" s="5" t="n">
        <v>38.1811408996582</v>
      </c>
      <c r="C34744" s="5" t="n">
        <v>9.05344676971435</v>
      </c>
      <c r="D34744" s="5" t="n">
        <v>31.061559677124</v>
      </c>
      <c r="E34744" s="5" t="n">
        <v>8.49318790435791</v>
      </c>
      <c r="F34744" s="5" t="n">
        <v>263.81167602539</v>
      </c>
      <c r="G34744" s="5" t="n">
        <v>0.76318734884262</v>
      </c>
    </row>
    <row r="34745" customFormat="false" ht="13.8" hidden="false" customHeight="false" outlineLevel="0" collapsed="false">
      <c r="A34745" s="4" t="s">
        <v>34750</v>
      </c>
      <c r="B34745" s="5" t="n">
        <v>38.1497917175293</v>
      </c>
      <c r="C34745" s="5" t="n">
        <v>9.03446292877197</v>
      </c>
      <c r="D34745" s="5" t="n">
        <v>31.0506744384765</v>
      </c>
      <c r="E34745" s="5" t="n">
        <v>8.49459266662597</v>
      </c>
      <c r="F34745" s="5" t="n">
        <v>263.762817382812</v>
      </c>
      <c r="G34745" s="5" t="n">
        <v>0.765277683734893</v>
      </c>
    </row>
    <row r="34746" customFormat="false" ht="13.8" hidden="false" customHeight="false" outlineLevel="0" collapsed="false">
      <c r="A34746" s="4" t="s">
        <v>34751</v>
      </c>
      <c r="B34746" s="5" t="n">
        <v>38.0434341430664</v>
      </c>
      <c r="C34746" s="5" t="n">
        <v>9.05847644805908</v>
      </c>
      <c r="D34746" s="5" t="n">
        <v>30.9558296203613</v>
      </c>
      <c r="E34746" s="5" t="n">
        <v>8.49800872802734</v>
      </c>
      <c r="F34746" s="5" t="n">
        <v>263.062896728515</v>
      </c>
      <c r="G34746" s="5" t="n">
        <v>0.763351798057556</v>
      </c>
    </row>
    <row r="34747" customFormat="false" ht="13.8" hidden="false" customHeight="false" outlineLevel="0" collapsed="false">
      <c r="A34747" s="4" t="s">
        <v>34752</v>
      </c>
      <c r="B34747" s="5" t="n">
        <v>38.1085700988769</v>
      </c>
      <c r="C34747" s="5" t="n">
        <v>9.04585933685302</v>
      </c>
      <c r="D34747" s="5" t="n">
        <v>31.013765335083</v>
      </c>
      <c r="E34747" s="5" t="n">
        <v>8.49286556243896</v>
      </c>
      <c r="F34747" s="5" t="n">
        <v>263.395751953125</v>
      </c>
      <c r="G34747" s="5" t="n">
        <v>0.764075517654419</v>
      </c>
    </row>
    <row r="34748" customFormat="false" ht="13.8" hidden="false" customHeight="false" outlineLevel="0" collapsed="false">
      <c r="A34748" s="4" t="s">
        <v>34753</v>
      </c>
      <c r="B34748" s="5" t="n">
        <v>38.0428848266601</v>
      </c>
      <c r="C34748" s="5" t="n">
        <v>9.04133892059326</v>
      </c>
      <c r="D34748" s="5" t="n">
        <v>30.9692859649658</v>
      </c>
      <c r="E34748" s="5" t="n">
        <v>8.50947761535644</v>
      </c>
      <c r="F34748" s="5" t="n">
        <v>263.532440185546</v>
      </c>
      <c r="G34748" s="5" t="n">
        <v>0.766174852848053</v>
      </c>
    </row>
    <row r="34749" customFormat="false" ht="13.8" hidden="false" customHeight="false" outlineLevel="0" collapsed="false">
      <c r="A34749" s="4" t="s">
        <v>34754</v>
      </c>
      <c r="B34749" s="5" t="n">
        <v>38.0791893005371</v>
      </c>
      <c r="C34749" s="5" t="n">
        <v>9.04863357543945</v>
      </c>
      <c r="D34749" s="5" t="n">
        <v>31.0030708312988</v>
      </c>
      <c r="E34749" s="5" t="n">
        <v>8.5114164352417</v>
      </c>
      <c r="F34749" s="5" t="n">
        <v>263.88003540039</v>
      </c>
      <c r="G34749" s="5" t="n">
        <v>0.765836119651794</v>
      </c>
    </row>
    <row r="34750" customFormat="false" ht="13.8" hidden="false" customHeight="false" outlineLevel="0" collapsed="false">
      <c r="A34750" s="4" t="s">
        <v>34755</v>
      </c>
      <c r="B34750" s="5" t="n">
        <v>38.0699272155761</v>
      </c>
      <c r="C34750" s="5" t="n">
        <v>9.03228759765625</v>
      </c>
      <c r="D34750" s="5" t="n">
        <v>31.0058326721191</v>
      </c>
      <c r="E34750" s="5" t="n">
        <v>8.50683403015136</v>
      </c>
      <c r="F34750" s="5" t="n">
        <v>263.761474609375</v>
      </c>
      <c r="G34750" s="5" t="n">
        <v>0.767063915729522</v>
      </c>
    </row>
    <row r="34751" customFormat="false" ht="13.8" hidden="false" customHeight="false" outlineLevel="0" collapsed="false">
      <c r="A34751" s="4" t="s">
        <v>34756</v>
      </c>
      <c r="B34751" s="5" t="n">
        <v>38.0289115905761</v>
      </c>
      <c r="C34751" s="5" t="n">
        <v>8.98494625091552</v>
      </c>
      <c r="D34751" s="5" t="n">
        <v>30.9558296203613</v>
      </c>
      <c r="E34751" s="5" t="n">
        <v>8.44487857818603</v>
      </c>
      <c r="F34751" s="5" t="n">
        <v>261.418212890625</v>
      </c>
      <c r="G34751" s="5" t="n">
        <v>0.765079319477081</v>
      </c>
    </row>
    <row r="34752" customFormat="false" ht="13.8" hidden="false" customHeight="false" outlineLevel="0" collapsed="false">
      <c r="A34752" s="4" t="s">
        <v>34757</v>
      </c>
      <c r="B34752" s="5" t="n">
        <v>38.0276145935058</v>
      </c>
      <c r="C34752" s="5" t="n">
        <v>9.05385875701904</v>
      </c>
      <c r="D34752" s="5" t="n">
        <v>30.9411830902099</v>
      </c>
      <c r="E34752" s="5" t="n">
        <v>8.48014068603515</v>
      </c>
      <c r="F34752" s="5" t="n">
        <v>262.385589599609</v>
      </c>
      <c r="G34752" s="5" t="n">
        <v>0.762091636657714</v>
      </c>
    </row>
    <row r="34753" customFormat="false" ht="13.8" hidden="false" customHeight="false" outlineLevel="0" collapsed="false">
      <c r="A34753" s="4" t="s">
        <v>34758</v>
      </c>
      <c r="B34753" s="5" t="n">
        <v>38.0255050659179</v>
      </c>
      <c r="C34753" s="5" t="n">
        <v>9.04221534729003</v>
      </c>
      <c r="D34753" s="5" t="n">
        <v>30.9178657531738</v>
      </c>
      <c r="E34753" s="5" t="n">
        <v>8.48280620574951</v>
      </c>
      <c r="F34753" s="5" t="n">
        <v>262.270263671875</v>
      </c>
      <c r="G34753" s="5" t="n">
        <v>0.762779831886291</v>
      </c>
    </row>
    <row r="34754" customFormat="false" ht="13.8" hidden="false" customHeight="false" outlineLevel="0" collapsed="false">
      <c r="A34754" s="4" t="s">
        <v>34759</v>
      </c>
      <c r="B34754" s="5" t="n">
        <v>38.067584991455</v>
      </c>
      <c r="C34754" s="5" t="n">
        <v>9.03974437713623</v>
      </c>
      <c r="D34754" s="5" t="n">
        <v>30.9923439025878</v>
      </c>
      <c r="E34754" s="5" t="n">
        <v>8.46427249908447</v>
      </c>
      <c r="F34754" s="5" t="n">
        <v>262.32763671875</v>
      </c>
      <c r="G34754" s="5" t="n">
        <v>0.762311697006225</v>
      </c>
    </row>
    <row r="34755" customFormat="false" ht="13.8" hidden="false" customHeight="false" outlineLevel="0" collapsed="false">
      <c r="A34755" s="4" t="s">
        <v>34760</v>
      </c>
      <c r="B34755" s="5" t="n">
        <v>38.1193618774414</v>
      </c>
      <c r="C34755" s="5" t="n">
        <v>9.0433349609375</v>
      </c>
      <c r="D34755" s="5" t="n">
        <v>31.0203857421875</v>
      </c>
      <c r="E34755" s="5" t="n">
        <v>8.46949481964111</v>
      </c>
      <c r="F34755" s="5" t="n">
        <v>262.726989746093</v>
      </c>
      <c r="G34755" s="5" t="n">
        <v>0.762132465839386</v>
      </c>
    </row>
    <row r="34756" customFormat="false" ht="13.8" hidden="false" customHeight="false" outlineLevel="0" collapsed="false">
      <c r="A34756" s="4" t="s">
        <v>34761</v>
      </c>
      <c r="B34756" s="5" t="n">
        <v>38.0657196044921</v>
      </c>
      <c r="C34756" s="5" t="n">
        <v>9.00486850738525</v>
      </c>
      <c r="D34756" s="5" t="n">
        <v>30.9665870666503</v>
      </c>
      <c r="E34756" s="5" t="n">
        <v>8.43919563293457</v>
      </c>
      <c r="F34756" s="5" t="n">
        <v>261.333099365234</v>
      </c>
      <c r="G34756" s="5" t="n">
        <v>0.762400209903717</v>
      </c>
    </row>
    <row r="34757" customFormat="false" ht="13.8" hidden="false" customHeight="false" outlineLevel="0" collapsed="false">
      <c r="A34757" s="4" t="s">
        <v>34762</v>
      </c>
      <c r="B34757" s="5" t="n">
        <v>38.2043304443359</v>
      </c>
      <c r="C34757" s="5" t="n">
        <v>9.05577564239502</v>
      </c>
      <c r="D34757" s="5" t="n">
        <v>31.0776004791259</v>
      </c>
      <c r="E34757" s="5" t="n">
        <v>8.46569633483886</v>
      </c>
      <c r="F34757" s="5" t="n">
        <v>263.093536376953</v>
      </c>
      <c r="G34757" s="5" t="n">
        <v>0.760452210903167</v>
      </c>
    </row>
    <row r="34758" customFormat="false" ht="13.8" hidden="false" customHeight="false" outlineLevel="0" collapsed="false">
      <c r="A34758" s="4" t="s">
        <v>34763</v>
      </c>
      <c r="B34758" s="5" t="n">
        <v>37.9730529785156</v>
      </c>
      <c r="C34758" s="5" t="n">
        <v>9.06761360168457</v>
      </c>
      <c r="D34758" s="5" t="n">
        <v>30.8924369812011</v>
      </c>
      <c r="E34758" s="5" t="n">
        <v>8.475510597229</v>
      </c>
      <c r="F34758" s="5" t="n">
        <v>261.829162597656</v>
      </c>
      <c r="G34758" s="5" t="n">
        <v>0.76041293144226</v>
      </c>
    </row>
    <row r="34759" customFormat="false" ht="13.8" hidden="false" customHeight="false" outlineLevel="0" collapsed="false">
      <c r="A34759" s="4" t="s">
        <v>34764</v>
      </c>
      <c r="B34759" s="5" t="n">
        <v>38.1168518066406</v>
      </c>
      <c r="C34759" s="5" t="n">
        <v>9.0071792602539</v>
      </c>
      <c r="D34759" s="5" t="n">
        <v>31.0704097747802</v>
      </c>
      <c r="E34759" s="5" t="n">
        <v>8.45570278167724</v>
      </c>
      <c r="F34759" s="5" t="n">
        <v>262.722137451171</v>
      </c>
      <c r="G34759" s="5" t="n">
        <v>0.765227973461151</v>
      </c>
    </row>
    <row r="34760" customFormat="false" ht="13.8" hidden="false" customHeight="false" outlineLevel="0" collapsed="false">
      <c r="A34760" s="4" t="s">
        <v>34765</v>
      </c>
      <c r="B34760" s="5" t="n">
        <v>37.9977149963378</v>
      </c>
      <c r="C34760" s="5" t="n">
        <v>9.03684711456298</v>
      </c>
      <c r="D34760" s="5" t="n">
        <v>30.9113311767578</v>
      </c>
      <c r="E34760" s="5" t="n">
        <v>8.45432376861572</v>
      </c>
      <c r="F34760" s="5" t="n">
        <v>261.334411621093</v>
      </c>
      <c r="G34760" s="5" t="n">
        <v>0.761065781116485</v>
      </c>
    </row>
    <row r="34761" customFormat="false" ht="13.8" hidden="false" customHeight="false" outlineLevel="0" collapsed="false">
      <c r="A34761" s="4" t="s">
        <v>34766</v>
      </c>
      <c r="B34761" s="5" t="n">
        <v>38.0418243408203</v>
      </c>
      <c r="C34761" s="5" t="n">
        <v>8.99634265899658</v>
      </c>
      <c r="D34761" s="5" t="n">
        <v>30.9604396820068</v>
      </c>
      <c r="E34761" s="5" t="n">
        <v>8.44926166534423</v>
      </c>
      <c r="F34761" s="5" t="n">
        <v>261.592864990234</v>
      </c>
      <c r="G34761" s="5" t="n">
        <v>0.764361083507537</v>
      </c>
    </row>
    <row r="34762" customFormat="false" ht="13.8" hidden="false" customHeight="false" outlineLevel="0" collapsed="false">
      <c r="A34762" s="4" t="s">
        <v>34767</v>
      </c>
      <c r="B34762" s="5" t="n">
        <v>38.0059127807617</v>
      </c>
      <c r="C34762" s="5" t="n">
        <v>9.00131511688232</v>
      </c>
      <c r="D34762" s="5" t="n">
        <v>30.9299945831298</v>
      </c>
      <c r="E34762" s="5" t="n">
        <v>8.45783615112304</v>
      </c>
      <c r="F34762" s="5" t="n">
        <v>261.600830078125</v>
      </c>
      <c r="G34762" s="5" t="n">
        <v>0.764683961868286</v>
      </c>
    </row>
    <row r="34763" customFormat="false" ht="13.8" hidden="false" customHeight="false" outlineLevel="0" collapsed="false">
      <c r="A34763" s="4" t="s">
        <v>34768</v>
      </c>
      <c r="B34763" s="5" t="n">
        <v>38.0378112792968</v>
      </c>
      <c r="C34763" s="5" t="n">
        <v>9.02971935272216</v>
      </c>
      <c r="D34763" s="5" t="n">
        <v>30.9966678619384</v>
      </c>
      <c r="E34763" s="5" t="n">
        <v>8.46259689331054</v>
      </c>
      <c r="F34763" s="5" t="n">
        <v>262.312316894531</v>
      </c>
      <c r="G34763" s="5" t="n">
        <v>0.763710737228393</v>
      </c>
    </row>
    <row r="34764" customFormat="false" ht="13.8" hidden="false" customHeight="false" outlineLevel="0" collapsed="false">
      <c r="A34764" s="4" t="s">
        <v>34769</v>
      </c>
      <c r="B34764" s="5" t="n">
        <v>37.9929580688476</v>
      </c>
      <c r="C34764" s="5" t="n">
        <v>9.03451442718505</v>
      </c>
      <c r="D34764" s="5" t="n">
        <v>30.9356670379638</v>
      </c>
      <c r="E34764" s="5" t="n">
        <v>8.45188522338867</v>
      </c>
      <c r="F34764" s="5" t="n">
        <v>261.464721679687</v>
      </c>
      <c r="G34764" s="5" t="n">
        <v>0.76173722743988</v>
      </c>
    </row>
    <row r="34765" customFormat="false" ht="13.8" hidden="false" customHeight="false" outlineLevel="0" collapsed="false">
      <c r="A34765" s="4" t="s">
        <v>34770</v>
      </c>
      <c r="B34765" s="5" t="n">
        <v>38.1143684387207</v>
      </c>
      <c r="C34765" s="5" t="n">
        <v>9.03900718688964</v>
      </c>
      <c r="D34765" s="5" t="n">
        <v>31.0495491027832</v>
      </c>
      <c r="E34765" s="5" t="n">
        <v>8.46148109436035</v>
      </c>
      <c r="F34765" s="5" t="n">
        <v>262.725158691406</v>
      </c>
      <c r="G34765" s="5" t="n">
        <v>0.762591898441314</v>
      </c>
    </row>
    <row r="34766" customFormat="false" ht="13.8" hidden="false" customHeight="false" outlineLevel="0" collapsed="false">
      <c r="A34766" s="4" t="s">
        <v>34771</v>
      </c>
      <c r="B34766" s="5" t="n">
        <v>38.0176124572753</v>
      </c>
      <c r="C34766" s="5" t="n">
        <v>8.99764060974121</v>
      </c>
      <c r="D34766" s="5" t="n">
        <v>30.8848495483398</v>
      </c>
      <c r="E34766" s="5" t="n">
        <v>8.41658592224121</v>
      </c>
      <c r="F34766" s="5" t="n">
        <v>259.94497680664</v>
      </c>
      <c r="G34766" s="5" t="n">
        <v>0.759920120239257</v>
      </c>
    </row>
    <row r="34767" customFormat="false" ht="13.8" hidden="false" customHeight="false" outlineLevel="0" collapsed="false">
      <c r="A34767" s="4" t="s">
        <v>34772</v>
      </c>
      <c r="B34767" s="5" t="n">
        <v>38.1570510864257</v>
      </c>
      <c r="C34767" s="5" t="n">
        <v>9.03774833679199</v>
      </c>
      <c r="D34767" s="5" t="n">
        <v>31.0940227508544</v>
      </c>
      <c r="E34767" s="5" t="n">
        <v>8.47151184082031</v>
      </c>
      <c r="F34767" s="5" t="n">
        <v>263.413391113281</v>
      </c>
      <c r="G34767" s="5" t="n">
        <v>0.763840734958648</v>
      </c>
    </row>
    <row r="34768" customFormat="false" ht="13.8" hidden="false" customHeight="false" outlineLevel="0" collapsed="false">
      <c r="A34768" s="4" t="s">
        <v>34773</v>
      </c>
      <c r="B34768" s="5" t="n">
        <v>38.1592178344726</v>
      </c>
      <c r="C34768" s="5" t="n">
        <v>8.9870319366455</v>
      </c>
      <c r="D34768" s="5" t="n">
        <v>31.0222358703613</v>
      </c>
      <c r="E34768" s="5" t="n">
        <v>8.45209598541259</v>
      </c>
      <c r="F34768" s="5" t="n">
        <v>262.202911376953</v>
      </c>
      <c r="G34768" s="5" t="n">
        <v>0.76457792520523</v>
      </c>
    </row>
    <row r="34769" customFormat="false" ht="13.8" hidden="false" customHeight="false" outlineLevel="0" collapsed="false">
      <c r="A34769" s="4" t="s">
        <v>34774</v>
      </c>
      <c r="B34769" s="5" t="n">
        <v>38.2410354614257</v>
      </c>
      <c r="C34769" s="5" t="n">
        <v>9.00290489196777</v>
      </c>
      <c r="D34769" s="5" t="n">
        <v>30.9880504608154</v>
      </c>
      <c r="E34769" s="5" t="n">
        <v>8.41899490356445</v>
      </c>
      <c r="F34769" s="5" t="n">
        <v>260.888244628906</v>
      </c>
      <c r="G34769" s="5" t="n">
        <v>0.757778346538543</v>
      </c>
    </row>
    <row r="34770" customFormat="false" ht="13.8" hidden="false" customHeight="false" outlineLevel="0" collapsed="false">
      <c r="A34770" s="4" t="s">
        <v>34775</v>
      </c>
      <c r="B34770" s="5" t="n">
        <v>38.1574783325195</v>
      </c>
      <c r="C34770" s="5" t="n">
        <v>9.05505943298339</v>
      </c>
      <c r="D34770" s="5" t="n">
        <v>31.106876373291</v>
      </c>
      <c r="E34770" s="5" t="n">
        <v>8.49265575408935</v>
      </c>
      <c r="F34770" s="5" t="n">
        <v>264.179992675781</v>
      </c>
      <c r="G34770" s="5" t="n">
        <v>0.764590620994567</v>
      </c>
    </row>
    <row r="34771" customFormat="false" ht="13.8" hidden="false" customHeight="false" outlineLevel="0" collapsed="false">
      <c r="A34771" s="4" t="s">
        <v>34776</v>
      </c>
      <c r="B34771" s="5" t="n">
        <v>38.1331748962402</v>
      </c>
      <c r="C34771" s="5" t="n">
        <v>9.00575542449951</v>
      </c>
      <c r="D34771" s="5" t="n">
        <v>30.9567413330078</v>
      </c>
      <c r="E34771" s="5" t="n">
        <v>8.45378875732421</v>
      </c>
      <c r="F34771" s="5" t="n">
        <v>261.701751708984</v>
      </c>
      <c r="G34771" s="5" t="n">
        <v>0.762050092220306</v>
      </c>
    </row>
    <row r="34772" customFormat="false" ht="13.8" hidden="false" customHeight="false" outlineLevel="0" collapsed="false">
      <c r="A34772" s="4" t="s">
        <v>34777</v>
      </c>
      <c r="B34772" s="5" t="n">
        <v>38.2205696105957</v>
      </c>
      <c r="C34772" s="5" t="n">
        <v>9.02010345458984</v>
      </c>
      <c r="D34772" s="5" t="n">
        <v>31.0271778106689</v>
      </c>
      <c r="E34772" s="5" t="n">
        <v>8.45523834228515</v>
      </c>
      <c r="F34772" s="5" t="n">
        <v>262.342193603515</v>
      </c>
      <c r="G34772" s="5" t="n">
        <v>0.760955870151519</v>
      </c>
    </row>
    <row r="34773" customFormat="false" ht="13.8" hidden="false" customHeight="false" outlineLevel="0" collapsed="false">
      <c r="A34773" s="4" t="s">
        <v>34778</v>
      </c>
      <c r="B34773" s="5" t="n">
        <v>38.1554069519043</v>
      </c>
      <c r="C34773" s="5" t="n">
        <v>8.99915313720703</v>
      </c>
      <c r="D34773" s="5" t="n">
        <v>31.0234909057617</v>
      </c>
      <c r="E34773" s="5" t="n">
        <v>8.4438886642456</v>
      </c>
      <c r="F34773" s="5" t="n">
        <v>261.958892822265</v>
      </c>
      <c r="G34773" s="5" t="n">
        <v>0.762913703918457</v>
      </c>
    </row>
    <row r="34774" customFormat="false" ht="13.8" hidden="false" customHeight="false" outlineLevel="0" collapsed="false">
      <c r="A34774" s="4" t="s">
        <v>34779</v>
      </c>
      <c r="B34774" s="5" t="n">
        <v>38.1015434265136</v>
      </c>
      <c r="C34774" s="5" t="n">
        <v>9.01867961883545</v>
      </c>
      <c r="D34774" s="5" t="n">
        <v>31.0617694854736</v>
      </c>
      <c r="E34774" s="5" t="n">
        <v>8.45813083648681</v>
      </c>
      <c r="F34774" s="5" t="n">
        <v>262.724517822265</v>
      </c>
      <c r="G34774" s="5" t="n">
        <v>0.76456618309021</v>
      </c>
    </row>
    <row r="34775" customFormat="false" ht="13.8" hidden="false" customHeight="false" outlineLevel="0" collapsed="false">
      <c r="A34775" s="4" t="s">
        <v>34780</v>
      </c>
      <c r="B34775" s="5" t="n">
        <v>38.1884002685546</v>
      </c>
      <c r="C34775" s="5" t="n">
        <v>9.02475452423095</v>
      </c>
      <c r="D34775" s="5" t="n">
        <v>31.056432723999</v>
      </c>
      <c r="E34775" s="5" t="n">
        <v>8.4838638305664</v>
      </c>
      <c r="F34775" s="5" t="n">
        <v>263.478546142578</v>
      </c>
      <c r="G34775" s="5" t="n">
        <v>0.764501571655273</v>
      </c>
    </row>
    <row r="34776" customFormat="false" ht="13.8" hidden="false" customHeight="false" outlineLevel="0" collapsed="false">
      <c r="A34776" s="4" t="s">
        <v>34781</v>
      </c>
      <c r="B34776" s="5" t="n">
        <v>38.1715812683105</v>
      </c>
      <c r="C34776" s="5" t="n">
        <v>9.00295543670654</v>
      </c>
      <c r="D34776" s="5" t="n">
        <v>30.998140335083</v>
      </c>
      <c r="E34776" s="5" t="n">
        <v>8.43839740753173</v>
      </c>
      <c r="F34776" s="5" t="n">
        <v>261.574615478515</v>
      </c>
      <c r="G34776" s="5" t="n">
        <v>0.761150181293487</v>
      </c>
    </row>
    <row r="34777" customFormat="false" ht="13.8" hidden="false" customHeight="false" outlineLevel="0" collapsed="false">
      <c r="A34777" s="4" t="s">
        <v>34782</v>
      </c>
      <c r="B34777" s="5" t="n">
        <v>38.1374359130859</v>
      </c>
      <c r="C34777" s="5" t="n">
        <v>9.02774333953857</v>
      </c>
      <c r="D34777" s="5" t="n">
        <v>30.925889968872</v>
      </c>
      <c r="E34777" s="5" t="n">
        <v>8.45020961761474</v>
      </c>
      <c r="F34777" s="5" t="n">
        <v>261.330261230468</v>
      </c>
      <c r="G34777" s="5" t="n">
        <v>0.759030103683471</v>
      </c>
    </row>
    <row r="34778" customFormat="false" ht="13.8" hidden="false" customHeight="false" outlineLevel="0" collapsed="false">
      <c r="A34778" s="4" t="s">
        <v>34783</v>
      </c>
      <c r="B34778" s="5" t="n">
        <v>38.1124191284179</v>
      </c>
      <c r="C34778" s="5" t="n">
        <v>9.01769065856933</v>
      </c>
      <c r="D34778" s="5" t="n">
        <v>31.0900382995605</v>
      </c>
      <c r="E34778" s="5" t="n">
        <v>8.46770858764648</v>
      </c>
      <c r="F34778" s="5" t="n">
        <v>263.26138305664</v>
      </c>
      <c r="G34778" s="5" t="n">
        <v>0.765993893146514</v>
      </c>
    </row>
    <row r="34779" customFormat="false" ht="13.8" hidden="false" customHeight="false" outlineLevel="0" collapsed="false">
      <c r="A34779" s="4" t="s">
        <v>34784</v>
      </c>
      <c r="B34779" s="5" t="n">
        <v>38.0649375915527</v>
      </c>
      <c r="C34779" s="5" t="n">
        <v>9.02410507202148</v>
      </c>
      <c r="D34779" s="5" t="n">
        <v>30.9422340393066</v>
      </c>
      <c r="E34779" s="5" t="n">
        <v>8.46350002288818</v>
      </c>
      <c r="F34779" s="5" t="n">
        <v>261.879608154296</v>
      </c>
      <c r="G34779" s="5" t="n">
        <v>0.762381613254547</v>
      </c>
    </row>
    <row r="34780" customFormat="false" ht="13.8" hidden="false" customHeight="false" outlineLevel="0" collapsed="false">
      <c r="A34780" s="4" t="s">
        <v>34785</v>
      </c>
      <c r="B34780" s="5" t="n">
        <v>38.0683326721191</v>
      </c>
      <c r="C34780" s="5" t="n">
        <v>9.03542423248291</v>
      </c>
      <c r="D34780" s="5" t="n">
        <v>30.9773292541503</v>
      </c>
      <c r="E34780" s="5" t="n">
        <v>8.48018550872802</v>
      </c>
      <c r="F34780" s="5" t="n">
        <v>262.69351196289</v>
      </c>
      <c r="G34780" s="5" t="n">
        <v>0.763724863529205</v>
      </c>
    </row>
    <row r="34781" customFormat="false" ht="13.8" hidden="false" customHeight="false" outlineLevel="0" collapsed="false">
      <c r="A34781" s="4" t="s">
        <v>34786</v>
      </c>
      <c r="B34781" s="5" t="n">
        <v>38.0875549316406</v>
      </c>
      <c r="C34781" s="5" t="n">
        <v>9.06242847442627</v>
      </c>
      <c r="D34781" s="5" t="n">
        <v>30.9618778228759</v>
      </c>
      <c r="E34781" s="5" t="n">
        <v>8.47499084472656</v>
      </c>
      <c r="F34781" s="5" t="n">
        <v>262.401641845703</v>
      </c>
      <c r="G34781" s="5" t="n">
        <v>0.760219275951385</v>
      </c>
    </row>
    <row r="34782" customFormat="false" ht="13.8" hidden="false" customHeight="false" outlineLevel="0" collapsed="false">
      <c r="A34782" s="4" t="s">
        <v>34787</v>
      </c>
      <c r="B34782" s="5" t="n">
        <v>38.0923042297363</v>
      </c>
      <c r="C34782" s="5" t="n">
        <v>9.05922985076904</v>
      </c>
      <c r="D34782" s="5" t="n">
        <v>31.0245761871337</v>
      </c>
      <c r="E34782" s="5" t="n">
        <v>8.49644184112548</v>
      </c>
      <c r="F34782" s="5" t="n">
        <v>263.598510742187</v>
      </c>
      <c r="G34782" s="5" t="n">
        <v>0.763861179351806</v>
      </c>
    </row>
    <row r="34783" customFormat="false" ht="13.8" hidden="false" customHeight="false" outlineLevel="0" collapsed="false">
      <c r="A34783" s="4" t="s">
        <v>34788</v>
      </c>
      <c r="B34783" s="5" t="n">
        <v>38.07661819458</v>
      </c>
      <c r="C34783" s="5" t="n">
        <v>9.10596942901611</v>
      </c>
      <c r="D34783" s="5" t="n">
        <v>30.9843807220459</v>
      </c>
      <c r="E34783" s="5" t="n">
        <v>8.49166107177734</v>
      </c>
      <c r="F34783" s="5" t="n">
        <v>263.108856201171</v>
      </c>
      <c r="G34783" s="5" t="n">
        <v>0.758841216564178</v>
      </c>
    </row>
    <row r="34784" customFormat="false" ht="13.8" hidden="false" customHeight="false" outlineLevel="0" collapsed="false">
      <c r="A34784" s="4" t="s">
        <v>34789</v>
      </c>
      <c r="B34784" s="5" t="n">
        <v>38.0941543579101</v>
      </c>
      <c r="C34784" s="5" t="n">
        <v>9.01465702056884</v>
      </c>
      <c r="D34784" s="5" t="n">
        <v>31.003318786621</v>
      </c>
      <c r="E34784" s="5" t="n">
        <v>8.46359539031982</v>
      </c>
      <c r="F34784" s="5" t="n">
        <v>262.399536132812</v>
      </c>
      <c r="G34784" s="5" t="n">
        <v>0.764109373092651</v>
      </c>
    </row>
    <row r="34785" customFormat="false" ht="13.8" hidden="false" customHeight="false" outlineLevel="0" collapsed="false">
      <c r="A34785" s="4" t="s">
        <v>34790</v>
      </c>
      <c r="B34785" s="5" t="n">
        <v>38.0917930603027</v>
      </c>
      <c r="C34785" s="5" t="n">
        <v>9.05251693725586</v>
      </c>
      <c r="D34785" s="5" t="n">
        <v>30.9750537872314</v>
      </c>
      <c r="E34785" s="5" t="n">
        <v>8.45734024047851</v>
      </c>
      <c r="F34785" s="5" t="n">
        <v>261.966583251953</v>
      </c>
      <c r="G34785" s="5" t="n">
        <v>0.759705245494842</v>
      </c>
    </row>
    <row r="34786" customFormat="false" ht="13.8" hidden="false" customHeight="false" outlineLevel="0" collapsed="false">
      <c r="A34786" s="4" t="s">
        <v>34791</v>
      </c>
      <c r="B34786" s="5" t="n">
        <v>38.0560455322265</v>
      </c>
      <c r="C34786" s="5" t="n">
        <v>9.05105972290039</v>
      </c>
      <c r="D34786" s="5" t="n">
        <v>31.0592250823974</v>
      </c>
      <c r="E34786" s="5" t="n">
        <v>8.47853755950927</v>
      </c>
      <c r="F34786" s="5" t="n">
        <v>263.336791992187</v>
      </c>
      <c r="G34786" s="5" t="n">
        <v>0.764519274234771</v>
      </c>
    </row>
    <row r="34787" customFormat="false" ht="13.8" hidden="false" customHeight="false" outlineLevel="0" collapsed="false">
      <c r="A34787" s="4" t="s">
        <v>34792</v>
      </c>
      <c r="B34787" s="5" t="n">
        <v>38.1900024414062</v>
      </c>
      <c r="C34787" s="5" t="n">
        <v>9.04463863372802</v>
      </c>
      <c r="D34787" s="5" t="n">
        <v>31.0678119659423</v>
      </c>
      <c r="E34787" s="5" t="n">
        <v>8.48085403442382</v>
      </c>
      <c r="F34787" s="5" t="n">
        <v>263.481567382812</v>
      </c>
      <c r="G34787" s="5" t="n">
        <v>0.762797653675079</v>
      </c>
    </row>
    <row r="34788" customFormat="false" ht="13.8" hidden="false" customHeight="false" outlineLevel="0" collapsed="false">
      <c r="A34788" s="4" t="s">
        <v>34793</v>
      </c>
      <c r="B34788" s="5" t="n">
        <v>38.1290245056152</v>
      </c>
      <c r="C34788" s="5" t="n">
        <v>9.0400390625</v>
      </c>
      <c r="D34788" s="5" t="n">
        <v>31.0088481903076</v>
      </c>
      <c r="E34788" s="5" t="n">
        <v>8.46568393707275</v>
      </c>
      <c r="F34788" s="5" t="n">
        <v>262.511108398437</v>
      </c>
      <c r="G34788" s="5" t="n">
        <v>0.761590778827667</v>
      </c>
    </row>
    <row r="34789" customFormat="false" ht="13.8" hidden="false" customHeight="false" outlineLevel="0" collapsed="false">
      <c r="A34789" s="4" t="s">
        <v>34794</v>
      </c>
      <c r="B34789" s="5" t="n">
        <v>38.0972671508789</v>
      </c>
      <c r="C34789" s="5" t="n">
        <v>9.04861259460449</v>
      </c>
      <c r="D34789" s="5" t="n">
        <v>31.0147361755371</v>
      </c>
      <c r="E34789" s="5" t="n">
        <v>8.50080204010009</v>
      </c>
      <c r="F34789" s="5" t="n">
        <v>263.650146484375</v>
      </c>
      <c r="G34789" s="5" t="n">
        <v>0.76480758190155</v>
      </c>
    </row>
    <row r="34790" customFormat="false" ht="13.8" hidden="false" customHeight="false" outlineLevel="0" collapsed="false">
      <c r="A34790" s="4" t="s">
        <v>34795</v>
      </c>
      <c r="B34790" s="5" t="n">
        <v>37.9787368774414</v>
      </c>
      <c r="C34790" s="5" t="n">
        <v>9.0217638015747</v>
      </c>
      <c r="D34790" s="5" t="n">
        <v>30.9445209503173</v>
      </c>
      <c r="E34790" s="5" t="n">
        <v>8.46545314788818</v>
      </c>
      <c r="F34790" s="5" t="n">
        <v>261.959381103515</v>
      </c>
      <c r="G34790" s="5" t="n">
        <v>0.764543116092681</v>
      </c>
    </row>
    <row r="34791" customFormat="false" ht="13.8" hidden="false" customHeight="false" outlineLevel="0" collapsed="false">
      <c r="A34791" s="4" t="s">
        <v>34796</v>
      </c>
      <c r="B34791" s="5" t="n">
        <v>37.9481925964355</v>
      </c>
      <c r="C34791" s="5" t="n">
        <v>9.01245403289795</v>
      </c>
      <c r="D34791" s="5" t="n">
        <v>30.9016151428222</v>
      </c>
      <c r="E34791" s="5" t="n">
        <v>8.46418571472168</v>
      </c>
      <c r="F34791" s="5" t="n">
        <v>261.557006835937</v>
      </c>
      <c r="G34791" s="5" t="n">
        <v>0.764772415161132</v>
      </c>
    </row>
    <row r="34792" customFormat="false" ht="13.8" hidden="false" customHeight="false" outlineLevel="0" collapsed="false">
      <c r="A34792" s="4" t="s">
        <v>34797</v>
      </c>
      <c r="B34792" s="5" t="n">
        <v>37.9853057861328</v>
      </c>
      <c r="C34792" s="5" t="n">
        <v>9.0396032333374</v>
      </c>
      <c r="D34792" s="5" t="n">
        <v>30.9310264587402</v>
      </c>
      <c r="E34792" s="5" t="n">
        <v>8.46988010406494</v>
      </c>
      <c r="F34792" s="5" t="n">
        <v>261.98208618164</v>
      </c>
      <c r="G34792" s="5" t="n">
        <v>0.762968480587005</v>
      </c>
    </row>
    <row r="34793" customFormat="false" ht="13.8" hidden="false" customHeight="false" outlineLevel="0" collapsed="false">
      <c r="A34793" s="4" t="s">
        <v>34798</v>
      </c>
      <c r="B34793" s="5" t="n">
        <v>38.1324310302734</v>
      </c>
      <c r="C34793" s="5" t="n">
        <v>9.07047748565673</v>
      </c>
      <c r="D34793" s="5" t="n">
        <v>31.0671463012695</v>
      </c>
      <c r="E34793" s="5" t="n">
        <v>8.49273586273193</v>
      </c>
      <c r="F34793" s="5" t="n">
        <v>263.845062255859</v>
      </c>
      <c r="G34793" s="5" t="n">
        <v>0.762823939323425</v>
      </c>
    </row>
    <row r="34794" customFormat="false" ht="13.8" hidden="false" customHeight="false" outlineLevel="0" collapsed="false">
      <c r="A34794" s="4" t="s">
        <v>34799</v>
      </c>
      <c r="B34794" s="5" t="n">
        <v>38.0814781188964</v>
      </c>
      <c r="C34794" s="5" t="n">
        <v>9.02121448516845</v>
      </c>
      <c r="D34794" s="5" t="n">
        <v>31.0307807922363</v>
      </c>
      <c r="E34794" s="5" t="n">
        <v>8.46096611022949</v>
      </c>
      <c r="F34794" s="5" t="n">
        <v>262.550384521484</v>
      </c>
      <c r="G34794" s="5" t="n">
        <v>0.764247179031372</v>
      </c>
    </row>
    <row r="34795" customFormat="false" ht="13.8" hidden="false" customHeight="false" outlineLevel="0" collapsed="false">
      <c r="A34795" s="4" t="s">
        <v>34800</v>
      </c>
      <c r="B34795" s="5" t="n">
        <v>38.0894699096679</v>
      </c>
      <c r="C34795" s="5" t="n">
        <v>9.04835796356201</v>
      </c>
      <c r="D34795" s="5" t="n">
        <v>31.046531677246</v>
      </c>
      <c r="E34795" s="5" t="n">
        <v>8.47852230072021</v>
      </c>
      <c r="F34795" s="5" t="n">
        <v>263.228698730468</v>
      </c>
      <c r="G34795" s="5" t="n">
        <v>0.763762831687927</v>
      </c>
    </row>
    <row r="34796" customFormat="false" ht="13.8" hidden="false" customHeight="false" outlineLevel="0" collapsed="false">
      <c r="A34796" s="4" t="s">
        <v>34801</v>
      </c>
      <c r="B34796" s="5" t="n">
        <v>38.0777244567871</v>
      </c>
      <c r="C34796" s="5" t="n">
        <v>9.01545715332031</v>
      </c>
      <c r="D34796" s="5" t="n">
        <v>31.0377521514892</v>
      </c>
      <c r="E34796" s="5" t="n">
        <v>8.4526138305664</v>
      </c>
      <c r="F34796" s="5" t="n">
        <v>262.350128173828</v>
      </c>
      <c r="G34796" s="5" t="n">
        <v>0.764227271080017</v>
      </c>
    </row>
    <row r="34797" customFormat="false" ht="13.8" hidden="false" customHeight="false" outlineLevel="0" collapsed="false">
      <c r="A34797" s="4" t="s">
        <v>34802</v>
      </c>
      <c r="B34797" s="5" t="n">
        <v>38.0869903564453</v>
      </c>
      <c r="C34797" s="5" t="n">
        <v>9.05519485473632</v>
      </c>
      <c r="D34797" s="5" t="n">
        <v>31.0027732849121</v>
      </c>
      <c r="E34797" s="5" t="n">
        <v>8.47272109985351</v>
      </c>
      <c r="F34797" s="5" t="n">
        <v>262.677856445312</v>
      </c>
      <c r="G34797" s="5" t="n">
        <v>0.761638700962066</v>
      </c>
    </row>
    <row r="34798" customFormat="false" ht="13.8" hidden="false" customHeight="false" outlineLevel="0" collapsed="false">
      <c r="A34798" s="4" t="s">
        <v>34803</v>
      </c>
      <c r="B34798" s="5" t="n">
        <v>38.050235748291</v>
      </c>
      <c r="C34798" s="5" t="n">
        <v>9.03568172454834</v>
      </c>
      <c r="D34798" s="5" t="n">
        <v>31.0168190002441</v>
      </c>
      <c r="E34798" s="5" t="n">
        <v>8.46022510528564</v>
      </c>
      <c r="F34798" s="5" t="n">
        <v>262.409271240234</v>
      </c>
      <c r="G34798" s="5" t="n">
        <v>0.763239622116088</v>
      </c>
    </row>
    <row r="34799" customFormat="false" ht="13.8" hidden="false" customHeight="false" outlineLevel="0" collapsed="false">
      <c r="A34799" s="4" t="s">
        <v>34804</v>
      </c>
      <c r="B34799" s="5" t="n">
        <v>38.0878677368164</v>
      </c>
      <c r="C34799" s="5" t="n">
        <v>9.03778076171875</v>
      </c>
      <c r="D34799" s="5" t="n">
        <v>31.0304565429687</v>
      </c>
      <c r="E34799" s="5" t="n">
        <v>8.46165752410888</v>
      </c>
      <c r="F34799" s="5" t="n">
        <v>262.569091796875</v>
      </c>
      <c r="G34799" s="5" t="n">
        <v>0.762772679328918</v>
      </c>
    </row>
    <row r="34800" customFormat="false" ht="13.8" hidden="false" customHeight="false" outlineLevel="0" collapsed="false">
      <c r="A34800" s="4" t="s">
        <v>34805</v>
      </c>
      <c r="B34800" s="5" t="n">
        <v>38.0372619628906</v>
      </c>
      <c r="C34800" s="5" t="n">
        <v>9.03010654449462</v>
      </c>
      <c r="D34800" s="5" t="n">
        <v>31.0299835205078</v>
      </c>
      <c r="E34800" s="5" t="n">
        <v>8.46754264831543</v>
      </c>
      <c r="F34800" s="5" t="n">
        <v>262.74771118164</v>
      </c>
      <c r="G34800" s="5" t="n">
        <v>0.764956653118133</v>
      </c>
    </row>
    <row r="34801" customFormat="false" ht="13.8" hidden="false" customHeight="false" outlineLevel="0" collapsed="false">
      <c r="A34801" s="4" t="s">
        <v>34806</v>
      </c>
      <c r="B34801" s="5" t="n">
        <v>38.017349243164</v>
      </c>
      <c r="C34801" s="5" t="n">
        <v>9.03345012664795</v>
      </c>
      <c r="D34801" s="5" t="n">
        <v>30.9355125427246</v>
      </c>
      <c r="E34801" s="5" t="n">
        <v>8.47956657409668</v>
      </c>
      <c r="F34801" s="5" t="n">
        <v>262.319732666015</v>
      </c>
      <c r="G34801" s="5" t="n">
        <v>0.763827800750732</v>
      </c>
    </row>
    <row r="34802" customFormat="false" ht="13.8" hidden="false" customHeight="false" outlineLevel="0" collapsed="false">
      <c r="A34802" s="4" t="s">
        <v>34807</v>
      </c>
      <c r="B34802" s="5" t="n">
        <v>38.0802612304687</v>
      </c>
      <c r="C34802" s="5" t="n">
        <v>9.05886363983154</v>
      </c>
      <c r="D34802" s="5" t="n">
        <v>31.0525226593017</v>
      </c>
      <c r="E34802" s="5" t="n">
        <v>8.46515655517578</v>
      </c>
      <c r="F34802" s="5" t="n">
        <v>262.864471435546</v>
      </c>
      <c r="G34802" s="5" t="n">
        <v>0.762005746364593</v>
      </c>
    </row>
    <row r="34803" customFormat="false" ht="13.8" hidden="false" customHeight="false" outlineLevel="0" collapsed="false">
      <c r="A34803" s="4" t="s">
        <v>34808</v>
      </c>
      <c r="B34803" s="5" t="n">
        <v>38.0768165588378</v>
      </c>
      <c r="C34803" s="5" t="n">
        <v>9.03420257568359</v>
      </c>
      <c r="D34803" s="5" t="n">
        <v>31.0724582672119</v>
      </c>
      <c r="E34803" s="5" t="n">
        <v>8.45859909057617</v>
      </c>
      <c r="F34803" s="5" t="n">
        <v>262.829467773437</v>
      </c>
      <c r="G34803" s="5" t="n">
        <v>0.764053225517273</v>
      </c>
    </row>
    <row r="34804" customFormat="false" ht="13.8" hidden="false" customHeight="false" outlineLevel="0" collapsed="false">
      <c r="A34804" s="4" t="s">
        <v>34809</v>
      </c>
      <c r="B34804" s="5" t="n">
        <v>38.0659675598144</v>
      </c>
      <c r="C34804" s="5" t="n">
        <v>9.03072261810302</v>
      </c>
      <c r="D34804" s="5" t="n">
        <v>31.1005744934082</v>
      </c>
      <c r="E34804" s="5" t="n">
        <v>8.46724510192871</v>
      </c>
      <c r="F34804" s="5" t="n">
        <v>263.336181640625</v>
      </c>
      <c r="G34804" s="5" t="n">
        <v>0.766039490699768</v>
      </c>
    </row>
    <row r="34805" customFormat="false" ht="13.8" hidden="false" customHeight="false" outlineLevel="0" collapsed="false">
      <c r="A34805" s="4" t="s">
        <v>34810</v>
      </c>
      <c r="B34805" s="5" t="n">
        <v>38.1181716918945</v>
      </c>
      <c r="C34805" s="5" t="n">
        <v>9.06199550628662</v>
      </c>
      <c r="D34805" s="5" t="n">
        <v>31.0436954498291</v>
      </c>
      <c r="E34805" s="5" t="n">
        <v>8.5109281539917</v>
      </c>
      <c r="F34805" s="5" t="n">
        <v>264.210662841796</v>
      </c>
      <c r="G34805" s="5" t="n">
        <v>0.76488196849823</v>
      </c>
    </row>
    <row r="34806" customFormat="false" ht="13.8" hidden="false" customHeight="false" outlineLevel="0" collapsed="false">
      <c r="A34806" s="4" t="s">
        <v>34811</v>
      </c>
      <c r="B34806" s="5" t="n">
        <v>38.2390708923339</v>
      </c>
      <c r="C34806" s="5" t="n">
        <v>9.04066467285156</v>
      </c>
      <c r="D34806" s="5" t="n">
        <v>31.2049503326416</v>
      </c>
      <c r="E34806" s="5" t="n">
        <v>8.51242733001709</v>
      </c>
      <c r="F34806" s="5" t="n">
        <v>265.6298828125</v>
      </c>
      <c r="G34806" s="5" t="n">
        <v>0.768367946147918</v>
      </c>
    </row>
    <row r="34807" customFormat="false" ht="13.8" hidden="false" customHeight="false" outlineLevel="0" collapsed="false">
      <c r="A34807" s="4" t="s">
        <v>34812</v>
      </c>
      <c r="B34807" s="5" t="n">
        <v>38.1214866638183</v>
      </c>
      <c r="C34807" s="5" t="n">
        <v>9.01970767974853</v>
      </c>
      <c r="D34807" s="5" t="n">
        <v>30.9542369842529</v>
      </c>
      <c r="E34807" s="5" t="n">
        <v>8.45646953582763</v>
      </c>
      <c r="F34807" s="5" t="n">
        <v>261.763549804687</v>
      </c>
      <c r="G34807" s="5" t="n">
        <v>0.761284291744232</v>
      </c>
    </row>
    <row r="34808" customFormat="false" ht="13.8" hidden="false" customHeight="false" outlineLevel="0" collapsed="false">
      <c r="A34808" s="4" t="s">
        <v>34813</v>
      </c>
      <c r="B34808" s="5" t="n">
        <v>38.1424484252929</v>
      </c>
      <c r="C34808" s="5" t="n">
        <v>9.02149963378906</v>
      </c>
      <c r="D34808" s="5" t="n">
        <v>30.9849472045898</v>
      </c>
      <c r="E34808" s="5" t="n">
        <v>8.45223426818847</v>
      </c>
      <c r="F34808" s="5" t="n">
        <v>261.892028808593</v>
      </c>
      <c r="G34808" s="5" t="n">
        <v>0.761088192462921</v>
      </c>
    </row>
    <row r="34809" customFormat="false" ht="13.8" hidden="false" customHeight="false" outlineLevel="0" collapsed="false">
      <c r="A34809" s="4" t="s">
        <v>34814</v>
      </c>
      <c r="B34809" s="5" t="n">
        <v>38.1773719787597</v>
      </c>
      <c r="C34809" s="5" t="n">
        <v>9.03401279449462</v>
      </c>
      <c r="D34809" s="5" t="n">
        <v>31.0118522644042</v>
      </c>
      <c r="E34809" s="5" t="n">
        <v>8.44876956939697</v>
      </c>
      <c r="F34809" s="5" t="n">
        <v>262.011993408203</v>
      </c>
      <c r="G34809" s="5" t="n">
        <v>0.759686529636383</v>
      </c>
    </row>
    <row r="34810" customFormat="false" ht="13.8" hidden="false" customHeight="false" outlineLevel="0" collapsed="false">
      <c r="A34810" s="4" t="s">
        <v>34815</v>
      </c>
      <c r="B34810" s="5" t="n">
        <v>38.1467056274414</v>
      </c>
      <c r="C34810" s="5" t="n">
        <v>9.01291370391845</v>
      </c>
      <c r="D34810" s="5" t="n">
        <v>30.9584484100341</v>
      </c>
      <c r="E34810" s="5" t="n">
        <v>8.45016288757324</v>
      </c>
      <c r="F34810" s="5" t="n">
        <v>261.603942871093</v>
      </c>
      <c r="G34810" s="5" t="n">
        <v>0.760890305042266</v>
      </c>
    </row>
    <row r="34811" customFormat="false" ht="13.8" hidden="false" customHeight="false" outlineLevel="0" collapsed="false">
      <c r="A34811" s="4" t="s">
        <v>34816</v>
      </c>
      <c r="B34811" s="5" t="n">
        <v>38.1315460205078</v>
      </c>
      <c r="C34811" s="5" t="n">
        <v>9.04491996765136</v>
      </c>
      <c r="D34811" s="5" t="n">
        <v>31.0428447723388</v>
      </c>
      <c r="E34811" s="5" t="n">
        <v>8.50822830200195</v>
      </c>
      <c r="F34811" s="5" t="n">
        <v>264.119598388671</v>
      </c>
      <c r="G34811" s="5" t="n">
        <v>0.765793144702911</v>
      </c>
    </row>
    <row r="34812" customFormat="false" ht="13.8" hidden="false" customHeight="false" outlineLevel="0" collapsed="false">
      <c r="A34812" s="4" t="s">
        <v>34817</v>
      </c>
      <c r="B34812" s="5" t="n">
        <v>38.096321105957</v>
      </c>
      <c r="C34812" s="5" t="n">
        <v>9.03044700622558</v>
      </c>
      <c r="D34812" s="5" t="n">
        <v>30.9808406829834</v>
      </c>
      <c r="E34812" s="5" t="n">
        <v>8.45934867858886</v>
      </c>
      <c r="F34812" s="5" t="n">
        <v>262.077728271484</v>
      </c>
      <c r="G34812" s="5" t="n">
        <v>0.761794507503509</v>
      </c>
    </row>
    <row r="34813" customFormat="false" ht="13.8" hidden="false" customHeight="false" outlineLevel="0" collapsed="false">
      <c r="A34813" s="4" t="s">
        <v>34818</v>
      </c>
      <c r="B34813" s="5" t="n">
        <v>38.0257110595703</v>
      </c>
      <c r="C34813" s="5" t="n">
        <v>9.05660152435302</v>
      </c>
      <c r="D34813" s="5" t="n">
        <v>30.9963073730468</v>
      </c>
      <c r="E34813" s="5" t="n">
        <v>8.48514938354492</v>
      </c>
      <c r="F34813" s="5" t="n">
        <v>263.00830078125</v>
      </c>
      <c r="G34813" s="5" t="n">
        <v>0.763707160949707</v>
      </c>
    </row>
    <row r="34814" customFormat="false" ht="13.8" hidden="false" customHeight="false" outlineLevel="0" collapsed="false">
      <c r="A34814" s="4" t="s">
        <v>34819</v>
      </c>
      <c r="B34814" s="5" t="n">
        <v>38.0449867248535</v>
      </c>
      <c r="C34814" s="5" t="n">
        <v>8.98964405059814</v>
      </c>
      <c r="D34814" s="5" t="n">
        <v>31.0769901275634</v>
      </c>
      <c r="E34814" s="5" t="n">
        <v>8.4387674331665</v>
      </c>
      <c r="F34814" s="5" t="n">
        <v>262.251495361328</v>
      </c>
      <c r="G34814" s="5" t="n">
        <v>0.766792833805084</v>
      </c>
    </row>
    <row r="34815" customFormat="false" ht="13.8" hidden="false" customHeight="false" outlineLevel="0" collapsed="false">
      <c r="A34815" s="4" t="s">
        <v>34820</v>
      </c>
      <c r="B34815" s="5" t="n">
        <v>38.0251998901367</v>
      </c>
      <c r="C34815" s="5" t="n">
        <v>9.05879878997802</v>
      </c>
      <c r="D34815" s="5" t="n">
        <v>30.9500274658203</v>
      </c>
      <c r="E34815" s="5" t="n">
        <v>8.49071407318115</v>
      </c>
      <c r="F34815" s="5" t="n">
        <v>262.787841796875</v>
      </c>
      <c r="G34815" s="5" t="n">
        <v>0.762892127037048</v>
      </c>
    </row>
    <row r="34816" customFormat="false" ht="13.8" hidden="false" customHeight="false" outlineLevel="0" collapsed="false">
      <c r="A34816" s="4" t="s">
        <v>34821</v>
      </c>
      <c r="B34816" s="5" t="n">
        <v>38.000144958496</v>
      </c>
      <c r="C34816" s="5" t="n">
        <v>9.02038955688476</v>
      </c>
      <c r="D34816" s="5" t="n">
        <v>30.8768291473388</v>
      </c>
      <c r="E34816" s="5" t="n">
        <v>8.45991516113281</v>
      </c>
      <c r="F34816" s="5" t="n">
        <v>261.215362548828</v>
      </c>
      <c r="G34816" s="5" t="n">
        <v>0.76205825805664</v>
      </c>
    </row>
    <row r="34817" customFormat="false" ht="13.8" hidden="false" customHeight="false" outlineLevel="0" collapsed="false">
      <c r="A34817" s="4" t="s">
        <v>34822</v>
      </c>
      <c r="B34817" s="5" t="n">
        <v>37.9537811279296</v>
      </c>
      <c r="C34817" s="5" t="n">
        <v>9.05096054077148</v>
      </c>
      <c r="D34817" s="5" t="n">
        <v>30.8254013061523</v>
      </c>
      <c r="E34817" s="5" t="n">
        <v>8.48409557342529</v>
      </c>
      <c r="F34817" s="5" t="n">
        <v>261.525665283203</v>
      </c>
      <c r="G34817" s="5" t="n">
        <v>0.76131534576416</v>
      </c>
    </row>
    <row r="34818" customFormat="false" ht="13.8" hidden="false" customHeight="false" outlineLevel="0" collapsed="false">
      <c r="A34818" s="4" t="s">
        <v>34823</v>
      </c>
      <c r="B34818" s="5" t="n">
        <v>37.9857559204101</v>
      </c>
      <c r="C34818" s="5" t="n">
        <v>9.01616668701171</v>
      </c>
      <c r="D34818" s="5" t="n">
        <v>30.8861846923828</v>
      </c>
      <c r="E34818" s="5" t="n">
        <v>8.45965957641601</v>
      </c>
      <c r="F34818" s="5" t="n">
        <v>261.28662109375</v>
      </c>
      <c r="G34818" s="5" t="n">
        <v>0.762912034988403</v>
      </c>
    </row>
    <row r="34819" customFormat="false" ht="13.8" hidden="false" customHeight="false" outlineLevel="0" collapsed="false">
      <c r="A34819" s="4" t="s">
        <v>34824</v>
      </c>
      <c r="B34819" s="5" t="n">
        <v>38.0395545959472</v>
      </c>
      <c r="C34819" s="5" t="n">
        <v>9.01089477539062</v>
      </c>
      <c r="D34819" s="5" t="n">
        <v>31.012056350708</v>
      </c>
      <c r="E34819" s="5" t="n">
        <v>8.44911479949951</v>
      </c>
      <c r="F34819" s="5" t="n">
        <v>262.0244140625</v>
      </c>
      <c r="G34819" s="5" t="n">
        <v>0.764431238174438</v>
      </c>
    </row>
    <row r="34820" customFormat="false" ht="13.8" hidden="false" customHeight="false" outlineLevel="0" collapsed="false">
      <c r="A34820" s="4" t="s">
        <v>34825</v>
      </c>
      <c r="B34820" s="5" t="n">
        <v>37.9560585021972</v>
      </c>
      <c r="C34820" s="5" t="n">
        <v>8.99941635131836</v>
      </c>
      <c r="D34820" s="5" t="n">
        <v>30.938756942749</v>
      </c>
      <c r="E34820" s="5" t="n">
        <v>8.45424270629882</v>
      </c>
      <c r="F34820" s="5" t="n">
        <v>261.563751220703</v>
      </c>
      <c r="G34820" s="5" t="n">
        <v>0.765741348266601</v>
      </c>
    </row>
    <row r="34821" customFormat="false" ht="13.8" hidden="false" customHeight="false" outlineLevel="0" collapsed="false">
      <c r="A34821" s="4" t="s">
        <v>34826</v>
      </c>
      <c r="B34821" s="5" t="n">
        <v>38.0095405578613</v>
      </c>
      <c r="C34821" s="5" t="n">
        <v>9.0344591140747</v>
      </c>
      <c r="D34821" s="5" t="n">
        <v>30.9125957489013</v>
      </c>
      <c r="E34821" s="5" t="n">
        <v>8.46058177947998</v>
      </c>
      <c r="F34821" s="5" t="n">
        <v>261.538543701171</v>
      </c>
      <c r="G34821" s="5" t="n">
        <v>0.76162451505661</v>
      </c>
    </row>
    <row r="34822" customFormat="false" ht="13.8" hidden="false" customHeight="false" outlineLevel="0" collapsed="false">
      <c r="A34822" s="4" t="s">
        <v>34827</v>
      </c>
      <c r="B34822" s="5" t="n">
        <v>38.0763397216796</v>
      </c>
      <c r="C34822" s="5" t="n">
        <v>9.02063655853271</v>
      </c>
      <c r="D34822" s="5" t="n">
        <v>31.0391311645507</v>
      </c>
      <c r="E34822" s="5" t="n">
        <v>8.46805572509765</v>
      </c>
      <c r="F34822" s="5" t="n">
        <v>262.841094970703</v>
      </c>
      <c r="G34822" s="5" t="n">
        <v>0.765245676040649</v>
      </c>
    </row>
    <row r="34823" customFormat="false" ht="13.8" hidden="false" customHeight="false" outlineLevel="0" collapsed="false">
      <c r="A34823" s="4" t="s">
        <v>34828</v>
      </c>
      <c r="B34823" s="5" t="n">
        <v>38.0432624816894</v>
      </c>
      <c r="C34823" s="5" t="n">
        <v>9.02627372741699</v>
      </c>
      <c r="D34823" s="5" t="n">
        <v>31.0189666748046</v>
      </c>
      <c r="E34823" s="5" t="n">
        <v>8.44741916656494</v>
      </c>
      <c r="F34823" s="5" t="n">
        <v>262.030212402343</v>
      </c>
      <c r="G34823" s="5" t="n">
        <v>0.763071298599243</v>
      </c>
    </row>
    <row r="34824" customFormat="false" ht="13.8" hidden="false" customHeight="false" outlineLevel="0" collapsed="false">
      <c r="A34824" s="4" t="s">
        <v>34829</v>
      </c>
      <c r="B34824" s="5" t="n">
        <v>38.0441513061523</v>
      </c>
      <c r="C34824" s="5" t="n">
        <v>9.01210117340087</v>
      </c>
      <c r="D34824" s="5" t="n">
        <v>31.0459022521972</v>
      </c>
      <c r="E34824" s="5" t="n">
        <v>8.4564037322998</v>
      </c>
      <c r="F34824" s="5" t="n">
        <v>262.536682128906</v>
      </c>
      <c r="G34824" s="5" t="n">
        <v>0.765730679035186</v>
      </c>
    </row>
    <row r="34825" customFormat="false" ht="13.8" hidden="false" customHeight="false" outlineLevel="0" collapsed="false">
      <c r="A34825" s="4" t="s">
        <v>34830</v>
      </c>
      <c r="B34825" s="5" t="n">
        <v>38.0910606384277</v>
      </c>
      <c r="C34825" s="5" t="n">
        <v>8.98631763458252</v>
      </c>
      <c r="D34825" s="5" t="n">
        <v>31.0473365783691</v>
      </c>
      <c r="E34825" s="5" t="n">
        <v>8.43597221374511</v>
      </c>
      <c r="F34825" s="5" t="n">
        <v>261.914459228515</v>
      </c>
      <c r="G34825" s="5" t="n">
        <v>0.765164196491241</v>
      </c>
    </row>
    <row r="34826" customFormat="false" ht="13.8" hidden="false" customHeight="false" outlineLevel="0" collapsed="false">
      <c r="A34826" s="4" t="s">
        <v>34831</v>
      </c>
      <c r="B34826" s="5" t="n">
        <v>38.0316581726074</v>
      </c>
      <c r="C34826" s="5" t="n">
        <v>9.02319431304931</v>
      </c>
      <c r="D34826" s="5" t="n">
        <v>30.9815616607666</v>
      </c>
      <c r="E34826" s="5" t="n">
        <v>8.44913387298584</v>
      </c>
      <c r="F34826" s="5" t="n">
        <v>261.767364501953</v>
      </c>
      <c r="G34826" s="5" t="n">
        <v>0.76279866695404</v>
      </c>
    </row>
    <row r="34827" customFormat="false" ht="13.8" hidden="false" customHeight="false" outlineLevel="0" collapsed="false">
      <c r="A34827" s="4" t="s">
        <v>34832</v>
      </c>
      <c r="B34827" s="5" t="n">
        <v>38.0255432128906</v>
      </c>
      <c r="C34827" s="5" t="n">
        <v>9.03043270111084</v>
      </c>
      <c r="D34827" s="5" t="n">
        <v>30.9259147644042</v>
      </c>
      <c r="E34827" s="5" t="n">
        <v>8.45422935485839</v>
      </c>
      <c r="F34827" s="5" t="n">
        <v>261.454772949218</v>
      </c>
      <c r="G34827" s="5" t="n">
        <v>0.761399507522583</v>
      </c>
    </row>
    <row r="34828" customFormat="false" ht="13.8" hidden="false" customHeight="false" outlineLevel="0" collapsed="false">
      <c r="A34828" s="4" t="s">
        <v>34833</v>
      </c>
      <c r="B34828" s="5" t="n">
        <v>37.9473342895507</v>
      </c>
      <c r="C34828" s="5" t="n">
        <v>9.01346588134765</v>
      </c>
      <c r="D34828" s="5" t="n">
        <v>30.8887329101562</v>
      </c>
      <c r="E34828" s="5" t="n">
        <v>8.47582626342773</v>
      </c>
      <c r="F34828" s="5" t="n">
        <v>261.807525634765</v>
      </c>
      <c r="G34828" s="5" t="n">
        <v>0.765436291694641</v>
      </c>
    </row>
    <row r="34829" customFormat="false" ht="13.8" hidden="false" customHeight="false" outlineLevel="0" collapsed="false">
      <c r="A34829" s="4" t="s">
        <v>34834</v>
      </c>
      <c r="B34829" s="5" t="n">
        <v>38.0495491027832</v>
      </c>
      <c r="C34829" s="5" t="n">
        <v>8.99837112426757</v>
      </c>
      <c r="D34829" s="5" t="n">
        <v>31.047924041748</v>
      </c>
      <c r="E34829" s="5" t="n">
        <v>8.45515727996826</v>
      </c>
      <c r="F34829" s="5" t="n">
        <v>262.515075683593</v>
      </c>
      <c r="G34829" s="5" t="n">
        <v>0.766727149486541</v>
      </c>
    </row>
    <row r="34830" customFormat="false" ht="13.8" hidden="false" customHeight="false" outlineLevel="0" collapsed="false">
      <c r="A34830" s="4" t="s">
        <v>34835</v>
      </c>
      <c r="B34830" s="5" t="n">
        <v>38.0470733642578</v>
      </c>
      <c r="C34830" s="5" t="n">
        <v>9.02280330657959</v>
      </c>
      <c r="D34830" s="5" t="n">
        <v>31.0554447174072</v>
      </c>
      <c r="E34830" s="5" t="n">
        <v>8.45754051208496</v>
      </c>
      <c r="F34830" s="5" t="n">
        <v>262.652679443359</v>
      </c>
      <c r="G34830" s="5" t="n">
        <v>0.765101552009582</v>
      </c>
    </row>
    <row r="34831" customFormat="false" ht="13.8" hidden="false" customHeight="false" outlineLevel="0" collapsed="false">
      <c r="A34831" s="4" t="s">
        <v>34836</v>
      </c>
      <c r="B34831" s="5" t="n">
        <v>38.0547180175781</v>
      </c>
      <c r="C34831" s="5" t="n">
        <v>9.02242279052734</v>
      </c>
      <c r="D34831" s="5" t="n">
        <v>30.9979877471923</v>
      </c>
      <c r="E34831" s="5" t="n">
        <v>8.45162963867187</v>
      </c>
      <c r="F34831" s="5" t="n">
        <v>261.983520507812</v>
      </c>
      <c r="G34831" s="5" t="n">
        <v>0.763031184673309</v>
      </c>
    </row>
    <row r="34832" customFormat="false" ht="13.8" hidden="false" customHeight="false" outlineLevel="0" collapsed="false">
      <c r="A34832" s="4" t="s">
        <v>34837</v>
      </c>
      <c r="B34832" s="5" t="n">
        <v>38.0236358642578</v>
      </c>
      <c r="C34832" s="5" t="n">
        <v>9.04862785339355</v>
      </c>
      <c r="D34832" s="5" t="n">
        <v>30.9194622039794</v>
      </c>
      <c r="E34832" s="5" t="n">
        <v>8.46234703063964</v>
      </c>
      <c r="F34832" s="5" t="n">
        <v>261.651214599609</v>
      </c>
      <c r="G34832" s="5" t="n">
        <v>0.760477542877197</v>
      </c>
    </row>
    <row r="34833" customFormat="false" ht="13.8" hidden="false" customHeight="false" outlineLevel="0" collapsed="false">
      <c r="A34833" s="4" t="s">
        <v>34838</v>
      </c>
      <c r="B34833" s="5" t="n">
        <v>38.0108032226562</v>
      </c>
      <c r="C34833" s="5" t="n">
        <v>8.97074222564697</v>
      </c>
      <c r="D34833" s="5" t="n">
        <v>31.0455341339111</v>
      </c>
      <c r="E34833" s="5" t="n">
        <v>8.42281246185302</v>
      </c>
      <c r="F34833" s="5" t="n">
        <v>261.49072265625</v>
      </c>
      <c r="G34833" s="5" t="n">
        <v>0.766868412494659</v>
      </c>
    </row>
    <row r="34834" customFormat="false" ht="13.8" hidden="false" customHeight="false" outlineLevel="0" collapsed="false">
      <c r="A34834" s="4" t="s">
        <v>34839</v>
      </c>
      <c r="B34834" s="5" t="n">
        <v>37.9902038574218</v>
      </c>
      <c r="C34834" s="5" t="n">
        <v>9.03235912322998</v>
      </c>
      <c r="D34834" s="5" t="n">
        <v>30.9270801544189</v>
      </c>
      <c r="E34834" s="5" t="n">
        <v>8.46396255493164</v>
      </c>
      <c r="F34834" s="5" t="n">
        <v>261.765655517578</v>
      </c>
      <c r="G34834" s="5" t="n">
        <v>0.762851238250732</v>
      </c>
    </row>
    <row r="34835" customFormat="false" ht="13.8" hidden="false" customHeight="false" outlineLevel="0" collapsed="false">
      <c r="A34835" s="4" t="s">
        <v>34840</v>
      </c>
      <c r="B34835" s="5" t="n">
        <v>37.9853172302246</v>
      </c>
      <c r="C34835" s="5" t="n">
        <v>9.03365325927734</v>
      </c>
      <c r="D34835" s="5" t="n">
        <v>30.9689884185791</v>
      </c>
      <c r="E34835" s="5" t="n">
        <v>8.46225357055664</v>
      </c>
      <c r="F34835" s="5" t="n">
        <v>262.067443847656</v>
      </c>
      <c r="G34835" s="5" t="n">
        <v>0.76371955871582</v>
      </c>
    </row>
    <row r="34836" customFormat="false" ht="13.8" hidden="false" customHeight="false" outlineLevel="0" collapsed="false">
      <c r="A34836" s="4" t="s">
        <v>34841</v>
      </c>
      <c r="B34836" s="5" t="n">
        <v>38.0566482543945</v>
      </c>
      <c r="C34836" s="5" t="n">
        <v>9.01821613311767</v>
      </c>
      <c r="D34836" s="5" t="n">
        <v>31.0419311523437</v>
      </c>
      <c r="E34836" s="5" t="n">
        <v>8.47401237487793</v>
      </c>
      <c r="F34836" s="5" t="n">
        <v>263.049713134765</v>
      </c>
      <c r="G34836" s="5" t="n">
        <v>0.766454994678497</v>
      </c>
    </row>
    <row r="34837" customFormat="false" ht="13.8" hidden="false" customHeight="false" outlineLevel="0" collapsed="false">
      <c r="A34837" s="4" t="s">
        <v>34842</v>
      </c>
      <c r="B34837" s="5" t="n">
        <v>38.0152206420898</v>
      </c>
      <c r="C34837" s="5" t="n">
        <v>8.9764404296875</v>
      </c>
      <c r="D34837" s="5" t="n">
        <v>31.0092658996582</v>
      </c>
      <c r="E34837" s="5" t="n">
        <v>8.43075942993164</v>
      </c>
      <c r="F34837" s="5" t="n">
        <v>261.431671142578</v>
      </c>
      <c r="G34837" s="5" t="n">
        <v>0.766119539737701</v>
      </c>
    </row>
    <row r="34838" customFormat="false" ht="13.8" hidden="false" customHeight="false" outlineLevel="0" collapsed="false">
      <c r="A34838" s="4" t="s">
        <v>34843</v>
      </c>
      <c r="B34838" s="5" t="n">
        <v>37.9628791809082</v>
      </c>
      <c r="C34838" s="5" t="n">
        <v>8.99367141723632</v>
      </c>
      <c r="D34838" s="5" t="n">
        <v>30.932237625122</v>
      </c>
      <c r="E34838" s="5" t="n">
        <v>8.44189643859863</v>
      </c>
      <c r="F34838" s="5" t="n">
        <v>261.126739501953</v>
      </c>
      <c r="G34838" s="5" t="n">
        <v>0.764812886714935</v>
      </c>
    </row>
    <row r="34839" customFormat="false" ht="13.8" hidden="false" customHeight="false" outlineLevel="0" collapsed="false">
      <c r="A34839" s="4" t="s">
        <v>34844</v>
      </c>
      <c r="B34839" s="5" t="n">
        <v>38.0522270202636</v>
      </c>
      <c r="C34839" s="5" t="n">
        <v>9.04426383972168</v>
      </c>
      <c r="D34839" s="5" t="n">
        <v>30.9808883666992</v>
      </c>
      <c r="E34839" s="5" t="n">
        <v>8.48926734924316</v>
      </c>
      <c r="F34839" s="5" t="n">
        <v>263.00503540039</v>
      </c>
      <c r="G34839" s="5" t="n">
        <v>0.76420658826828</v>
      </c>
    </row>
    <row r="34840" customFormat="false" ht="13.8" hidden="false" customHeight="false" outlineLevel="0" collapsed="false">
      <c r="A34840" s="4" t="s">
        <v>34845</v>
      </c>
      <c r="B34840" s="5" t="n">
        <v>37.952537536621</v>
      </c>
      <c r="C34840" s="5" t="n">
        <v>9.04087162017822</v>
      </c>
      <c r="D34840" s="5" t="n">
        <v>30.8750858306884</v>
      </c>
      <c r="E34840" s="5" t="n">
        <v>8.46650028228759</v>
      </c>
      <c r="F34840" s="5" t="n">
        <v>261.403930664062</v>
      </c>
      <c r="G34840" s="5" t="n">
        <v>0.761835098266601</v>
      </c>
    </row>
    <row r="34841" customFormat="false" ht="13.8" hidden="false" customHeight="false" outlineLevel="0" collapsed="false">
      <c r="A34841" s="4" t="s">
        <v>34846</v>
      </c>
      <c r="B34841" s="5" t="n">
        <v>38.0010223388671</v>
      </c>
      <c r="C34841" s="5" t="n">
        <v>9.02443504333496</v>
      </c>
      <c r="D34841" s="5" t="n">
        <v>30.905252456665</v>
      </c>
      <c r="E34841" s="5" t="n">
        <v>8.45754623413086</v>
      </c>
      <c r="F34841" s="5" t="n">
        <v>261.382598876953</v>
      </c>
      <c r="G34841" s="5" t="n">
        <v>0.762186706066131</v>
      </c>
    </row>
    <row r="34842" customFormat="false" ht="13.8" hidden="false" customHeight="false" outlineLevel="0" collapsed="false">
      <c r="A34842" s="4" t="s">
        <v>34847</v>
      </c>
      <c r="B34842" s="5" t="n">
        <v>38.1278762817382</v>
      </c>
      <c r="C34842" s="5" t="n">
        <v>9.03596115112304</v>
      </c>
      <c r="D34842" s="5" t="n">
        <v>30.9201755523681</v>
      </c>
      <c r="E34842" s="5" t="n">
        <v>8.44733905792236</v>
      </c>
      <c r="F34842" s="5" t="n">
        <v>261.193206787109</v>
      </c>
      <c r="G34842" s="5" t="n">
        <v>0.75813215970993</v>
      </c>
    </row>
    <row r="34843" customFormat="false" ht="13.8" hidden="false" customHeight="false" outlineLevel="0" collapsed="false">
      <c r="A34843" s="4" t="s">
        <v>34848</v>
      </c>
      <c r="B34843" s="5" t="n">
        <v>38.0275993347168</v>
      </c>
      <c r="C34843" s="5" t="n">
        <v>9.0121374130249</v>
      </c>
      <c r="D34843" s="5" t="n">
        <v>31.0037384033203</v>
      </c>
      <c r="E34843" s="5" t="n">
        <v>8.44862461090087</v>
      </c>
      <c r="F34843" s="5" t="n">
        <v>261.938934326171</v>
      </c>
      <c r="G34843" s="5" t="n">
        <v>0.76431667804718</v>
      </c>
    </row>
    <row r="34844" customFormat="false" ht="13.8" hidden="false" customHeight="false" outlineLevel="0" collapsed="false">
      <c r="A34844" s="4" t="s">
        <v>34849</v>
      </c>
      <c r="B34844" s="5" t="n">
        <v>38.0805625915527</v>
      </c>
      <c r="C34844" s="5" t="n">
        <v>9.03597259521484</v>
      </c>
      <c r="D34844" s="5" t="n">
        <v>30.9513359069824</v>
      </c>
      <c r="E34844" s="5" t="n">
        <v>8.46671104431152</v>
      </c>
      <c r="F34844" s="5" t="n">
        <v>262.056030273437</v>
      </c>
      <c r="G34844" s="5" t="n">
        <v>0.761580646038055</v>
      </c>
    </row>
    <row r="34845" customFormat="false" ht="13.8" hidden="false" customHeight="false" outlineLevel="0" collapsed="false">
      <c r="A34845" s="4" t="s">
        <v>34850</v>
      </c>
      <c r="B34845" s="5" t="n">
        <v>37.9925880432128</v>
      </c>
      <c r="C34845" s="5" t="n">
        <v>9.03899002075195</v>
      </c>
      <c r="D34845" s="5" t="n">
        <v>30.9029693603515</v>
      </c>
      <c r="E34845" s="5" t="n">
        <v>8.457368850708</v>
      </c>
      <c r="F34845" s="5" t="n">
        <v>261.357818603515</v>
      </c>
      <c r="G34845" s="5" t="n">
        <v>0.761056184768676</v>
      </c>
    </row>
    <row r="34846" customFormat="false" ht="13.8" hidden="false" customHeight="false" outlineLevel="0" collapsed="false">
      <c r="A34846" s="4" t="s">
        <v>34851</v>
      </c>
      <c r="B34846" s="5" t="n">
        <v>38.0287475585937</v>
      </c>
      <c r="C34846" s="5" t="n">
        <v>9.03844356536865</v>
      </c>
      <c r="D34846" s="5" t="n">
        <v>31.0073337554931</v>
      </c>
      <c r="E34846" s="5" t="n">
        <v>8.46158409118652</v>
      </c>
      <c r="F34846" s="5" t="n">
        <v>262.371154785156</v>
      </c>
      <c r="G34846" s="5" t="n">
        <v>0.76332664489746</v>
      </c>
    </row>
    <row r="34847" customFormat="false" ht="13.8" hidden="false" customHeight="false" outlineLevel="0" collapsed="false">
      <c r="A34847" s="4" t="s">
        <v>34852</v>
      </c>
      <c r="B34847" s="5" t="n">
        <v>38.0533599853515</v>
      </c>
      <c r="C34847" s="5" t="n">
        <v>9.02175235748291</v>
      </c>
      <c r="D34847" s="5" t="n">
        <v>31.0418453216552</v>
      </c>
      <c r="E34847" s="5" t="n">
        <v>8.45812225341796</v>
      </c>
      <c r="F34847" s="5" t="n">
        <v>262.555725097656</v>
      </c>
      <c r="G34847" s="5" t="n">
        <v>0.764781892299652</v>
      </c>
    </row>
    <row r="34848" customFormat="false" ht="13.8" hidden="false" customHeight="false" outlineLevel="0" collapsed="false">
      <c r="A34848" s="4" t="s">
        <v>34853</v>
      </c>
      <c r="B34848" s="5" t="n">
        <v>38.0352020263671</v>
      </c>
      <c r="C34848" s="5" t="n">
        <v>9.04172420501709</v>
      </c>
      <c r="D34848" s="5" t="n">
        <v>30.9653263092041</v>
      </c>
      <c r="E34848" s="5" t="n">
        <v>8.46456909179687</v>
      </c>
      <c r="F34848" s="5" t="n">
        <v>262.108154296875</v>
      </c>
      <c r="G34848" s="5" t="n">
        <v>0.762155413627624</v>
      </c>
    </row>
    <row r="34849" customFormat="false" ht="13.8" hidden="false" customHeight="false" outlineLevel="0" collapsed="false">
      <c r="A34849" s="4" t="s">
        <v>34854</v>
      </c>
      <c r="B34849" s="5" t="n">
        <v>38.0151901245117</v>
      </c>
      <c r="C34849" s="5" t="n">
        <v>9.03065681457519</v>
      </c>
      <c r="D34849" s="5" t="n">
        <v>30.9606037139892</v>
      </c>
      <c r="E34849" s="5" t="n">
        <v>8.45322608947753</v>
      </c>
      <c r="F34849" s="5" t="n">
        <v>261.716979980468</v>
      </c>
      <c r="G34849" s="5" t="n">
        <v>0.762351751327514</v>
      </c>
    </row>
    <row r="34850" customFormat="false" ht="13.8" hidden="false" customHeight="false" outlineLevel="0" collapsed="false">
      <c r="A34850" s="4" t="s">
        <v>34855</v>
      </c>
      <c r="B34850" s="5" t="n">
        <v>38.0131187438964</v>
      </c>
      <c r="C34850" s="5" t="n">
        <v>9.02834415435791</v>
      </c>
      <c r="D34850" s="5" t="n">
        <v>31.011526107788</v>
      </c>
      <c r="E34850" s="5" t="n">
        <v>8.45506763458252</v>
      </c>
      <c r="F34850" s="5" t="n">
        <v>262.204559326171</v>
      </c>
      <c r="G34850" s="5" t="n">
        <v>0.764009296894073</v>
      </c>
    </row>
    <row r="34851" customFormat="false" ht="13.8" hidden="false" customHeight="false" outlineLevel="0" collapsed="false">
      <c r="A34851" s="4" t="s">
        <v>34856</v>
      </c>
      <c r="B34851" s="5" t="n">
        <v>38.0156478881835</v>
      </c>
      <c r="C34851" s="5" t="n">
        <v>9.03294944763183</v>
      </c>
      <c r="D34851" s="5" t="n">
        <v>30.938756942749</v>
      </c>
      <c r="E34851" s="5" t="n">
        <v>8.47703742980957</v>
      </c>
      <c r="F34851" s="5" t="n">
        <v>262.269012451171</v>
      </c>
      <c r="G34851" s="5" t="n">
        <v>0.76375663280487</v>
      </c>
    </row>
    <row r="34852" customFormat="false" ht="13.8" hidden="false" customHeight="false" outlineLevel="0" collapsed="false">
      <c r="A34852" s="4" t="s">
        <v>34857</v>
      </c>
      <c r="B34852" s="5" t="n">
        <v>38.0303115844726</v>
      </c>
      <c r="C34852" s="5" t="n">
        <v>9.0199909210205</v>
      </c>
      <c r="D34852" s="5" t="n">
        <v>30.9487380981445</v>
      </c>
      <c r="E34852" s="5" t="n">
        <v>8.49786281585693</v>
      </c>
      <c r="F34852" s="5" t="n">
        <v>262.998138427734</v>
      </c>
      <c r="G34852" s="5" t="n">
        <v>0.766684532165527</v>
      </c>
    </row>
    <row r="34853" customFormat="false" ht="13.8" hidden="false" customHeight="false" outlineLevel="0" collapsed="false">
      <c r="A34853" s="4" t="s">
        <v>34858</v>
      </c>
      <c r="B34853" s="5" t="n">
        <v>38.0319023132324</v>
      </c>
      <c r="C34853" s="5" t="n">
        <v>9.03261661529541</v>
      </c>
      <c r="D34853" s="5" t="n">
        <v>30.9886989593505</v>
      </c>
      <c r="E34853" s="5" t="n">
        <v>8.47293853759765</v>
      </c>
      <c r="F34853" s="5" t="n">
        <v>262.565338134765</v>
      </c>
      <c r="G34853" s="5" t="n">
        <v>0.764320969581604</v>
      </c>
    </row>
    <row r="34854" customFormat="false" ht="13.8" hidden="false" customHeight="false" outlineLevel="0" collapsed="false">
      <c r="A34854" s="4" t="s">
        <v>34859</v>
      </c>
      <c r="B34854" s="5" t="n">
        <v>38.0551795959472</v>
      </c>
      <c r="C34854" s="5" t="n">
        <v>9.0094985961914</v>
      </c>
      <c r="D34854" s="5" t="n">
        <v>30.9562911987304</v>
      </c>
      <c r="E34854" s="5" t="n">
        <v>8.47131538391113</v>
      </c>
      <c r="F34854" s="5" t="n">
        <v>262.240509033203</v>
      </c>
      <c r="G34854" s="5" t="n">
        <v>0.764866054058075</v>
      </c>
    </row>
    <row r="34855" customFormat="false" ht="13.8" hidden="false" customHeight="false" outlineLevel="0" collapsed="false">
      <c r="A34855" s="4" t="s">
        <v>34860</v>
      </c>
      <c r="B34855" s="5" t="n">
        <v>38.0292091369628</v>
      </c>
      <c r="C34855" s="5" t="n">
        <v>9.02997875213623</v>
      </c>
      <c r="D34855" s="5" t="n">
        <v>31.0552062988281</v>
      </c>
      <c r="E34855" s="5" t="n">
        <v>8.4674654006958</v>
      </c>
      <c r="F34855" s="5" t="n">
        <v>262.958892822265</v>
      </c>
      <c r="G34855" s="5" t="n">
        <v>0.765744447708129</v>
      </c>
    </row>
    <row r="34856" customFormat="false" ht="13.8" hidden="false" customHeight="false" outlineLevel="0" collapsed="false">
      <c r="A34856" s="4" t="s">
        <v>34861</v>
      </c>
      <c r="B34856" s="5" t="n">
        <v>38.0348968505859</v>
      </c>
      <c r="C34856" s="5" t="n">
        <v>9.03781032562255</v>
      </c>
      <c r="D34856" s="5" t="n">
        <v>30.9636821746826</v>
      </c>
      <c r="E34856" s="5" t="n">
        <v>8.46107769012451</v>
      </c>
      <c r="F34856" s="5" t="n">
        <v>261.986114501953</v>
      </c>
      <c r="G34856" s="5" t="n">
        <v>0.762136578559875</v>
      </c>
    </row>
    <row r="34857" customFormat="false" ht="13.8" hidden="false" customHeight="false" outlineLevel="0" collapsed="false">
      <c r="A34857" s="4" t="s">
        <v>34862</v>
      </c>
      <c r="B34857" s="5" t="n">
        <v>38.0307121276855</v>
      </c>
      <c r="C34857" s="5" t="n">
        <v>9.05142211914062</v>
      </c>
      <c r="D34857" s="5" t="n">
        <v>30.8874530792236</v>
      </c>
      <c r="E34857" s="5" t="n">
        <v>8.49057006835937</v>
      </c>
      <c r="F34857" s="5" t="n">
        <v>262.252075195312</v>
      </c>
      <c r="G34857" s="5" t="n">
        <v>0.761846840381622</v>
      </c>
    </row>
    <row r="34858" customFormat="false" ht="13.8" hidden="false" customHeight="false" outlineLevel="0" collapsed="false">
      <c r="A34858" s="4" t="s">
        <v>34863</v>
      </c>
      <c r="B34858" s="5" t="n">
        <v>38.0135536193847</v>
      </c>
      <c r="C34858" s="5" t="n">
        <v>9.05571937561035</v>
      </c>
      <c r="D34858" s="5" t="n">
        <v>30.9487895965576</v>
      </c>
      <c r="E34858" s="5" t="n">
        <v>8.49797248840332</v>
      </c>
      <c r="F34858" s="5" t="n">
        <v>263.001953125</v>
      </c>
      <c r="G34858" s="5" t="n">
        <v>0.76400738954544</v>
      </c>
    </row>
    <row r="34859" customFormat="false" ht="13.8" hidden="false" customHeight="false" outlineLevel="0" collapsed="false">
      <c r="A34859" s="4" t="s">
        <v>34864</v>
      </c>
      <c r="B34859" s="5" t="n">
        <v>38.014549255371</v>
      </c>
      <c r="C34859" s="5" t="n">
        <v>9.01595878601074</v>
      </c>
      <c r="D34859" s="5" t="n">
        <v>30.9990787506103</v>
      </c>
      <c r="E34859" s="5" t="n">
        <v>8.45625400543212</v>
      </c>
      <c r="F34859" s="5" t="n">
        <v>262.136077880859</v>
      </c>
      <c r="G34859" s="5" t="n">
        <v>0.764830231666564</v>
      </c>
    </row>
    <row r="34860" customFormat="false" ht="13.8" hidden="false" customHeight="false" outlineLevel="0" collapsed="false">
      <c r="A34860" s="4" t="s">
        <v>34865</v>
      </c>
      <c r="B34860" s="5" t="n">
        <v>37.9981384277343</v>
      </c>
      <c r="C34860" s="5" t="n">
        <v>9.02466011047363</v>
      </c>
      <c r="D34860" s="5" t="n">
        <v>30.9855766296386</v>
      </c>
      <c r="E34860" s="5" t="n">
        <v>8.4521198272705</v>
      </c>
      <c r="F34860" s="5" t="n">
        <v>261.893798828125</v>
      </c>
      <c r="G34860" s="5" t="n">
        <v>0.763716280460357</v>
      </c>
    </row>
    <row r="34861" customFormat="false" ht="13.8" hidden="false" customHeight="false" outlineLevel="0" collapsed="false">
      <c r="A34861" s="4" t="s">
        <v>34866</v>
      </c>
      <c r="B34861" s="5" t="n">
        <v>38.0027885437011</v>
      </c>
      <c r="C34861" s="5" t="n">
        <v>9.04949474334716</v>
      </c>
      <c r="D34861" s="5" t="n">
        <v>30.925817489624</v>
      </c>
      <c r="E34861" s="5" t="n">
        <v>8.46513652801513</v>
      </c>
      <c r="F34861" s="5" t="n">
        <v>261.791259765625</v>
      </c>
      <c r="G34861" s="5" t="n">
        <v>0.761229038238525</v>
      </c>
    </row>
    <row r="34862" customFormat="false" ht="13.8" hidden="false" customHeight="false" outlineLevel="0" collapsed="false">
      <c r="A34862" s="4" t="s">
        <v>34867</v>
      </c>
      <c r="B34862" s="5" t="n">
        <v>38.0574645996093</v>
      </c>
      <c r="C34862" s="5" t="n">
        <v>9.04945468902587</v>
      </c>
      <c r="D34862" s="5" t="n">
        <v>30.9271507263183</v>
      </c>
      <c r="E34862" s="5" t="n">
        <v>8.47322463989257</v>
      </c>
      <c r="F34862" s="5" t="n">
        <v>262.052703857421</v>
      </c>
      <c r="G34862" s="5" t="n">
        <v>0.760897874832153</v>
      </c>
    </row>
    <row r="34863" customFormat="false" ht="13.8" hidden="false" customHeight="false" outlineLevel="0" collapsed="false">
      <c r="A34863" s="4" t="s">
        <v>34868</v>
      </c>
      <c r="B34863" s="5" t="n">
        <v>38.0371551513671</v>
      </c>
      <c r="C34863" s="5" t="n">
        <v>9.07562828063964</v>
      </c>
      <c r="D34863" s="5" t="n">
        <v>30.9763870239257</v>
      </c>
      <c r="E34863" s="5" t="n">
        <v>8.50658321380615</v>
      </c>
      <c r="F34863" s="5" t="n">
        <v>263.503204345703</v>
      </c>
      <c r="G34863" s="5" t="n">
        <v>0.763310372829437</v>
      </c>
    </row>
    <row r="34864" customFormat="false" ht="13.8" hidden="false" customHeight="false" outlineLevel="0" collapsed="false">
      <c r="A34864" s="4" t="s">
        <v>34869</v>
      </c>
      <c r="B34864" s="5" t="n">
        <v>38.0751037597656</v>
      </c>
      <c r="C34864" s="5" t="n">
        <v>9.05378246307373</v>
      </c>
      <c r="D34864" s="5" t="n">
        <v>30.9768047332763</v>
      </c>
      <c r="E34864" s="5" t="n">
        <v>8.51052951812744</v>
      </c>
      <c r="F34864" s="5" t="n">
        <v>263.628997802734</v>
      </c>
      <c r="G34864" s="5" t="n">
        <v>0.764754474163055</v>
      </c>
    </row>
    <row r="34865" customFormat="false" ht="13.8" hidden="false" customHeight="false" outlineLevel="0" collapsed="false">
      <c r="A34865" s="4" t="s">
        <v>34870</v>
      </c>
      <c r="B34865" s="5" t="n">
        <v>38.0423049926757</v>
      </c>
      <c r="C34865" s="5" t="n">
        <v>9.05397319793701</v>
      </c>
      <c r="D34865" s="5" t="n">
        <v>30.9929885864257</v>
      </c>
      <c r="E34865" s="5" t="n">
        <v>8.48828125</v>
      </c>
      <c r="F34865" s="5" t="n">
        <v>263.077209472656</v>
      </c>
      <c r="G34865" s="5" t="n">
        <v>0.763795673847198</v>
      </c>
    </row>
    <row r="34866" customFormat="false" ht="13.8" hidden="false" customHeight="false" outlineLevel="0" collapsed="false">
      <c r="A34866" s="4" t="s">
        <v>34871</v>
      </c>
      <c r="B34866" s="5" t="n">
        <v>38.0446968078613</v>
      </c>
      <c r="C34866" s="5" t="n">
        <v>9.06557559967041</v>
      </c>
      <c r="D34866" s="5" t="n">
        <v>31.0213546752929</v>
      </c>
      <c r="E34866" s="5" t="n">
        <v>8.51658725738525</v>
      </c>
      <c r="F34866" s="5" t="n">
        <v>264.196075439453</v>
      </c>
      <c r="G34866" s="5" t="n">
        <v>0.766014277935028</v>
      </c>
    </row>
    <row r="34867" customFormat="false" ht="13.8" hidden="false" customHeight="false" outlineLevel="0" collapsed="false">
      <c r="A34867" s="4" t="s">
        <v>34872</v>
      </c>
      <c r="B34867" s="5" t="n">
        <v>38.0123443603515</v>
      </c>
      <c r="C34867" s="5" t="n">
        <v>9.08762550354003</v>
      </c>
      <c r="D34867" s="5" t="n">
        <v>30.8971939086914</v>
      </c>
      <c r="E34867" s="5" t="n">
        <v>8.52397727966308</v>
      </c>
      <c r="F34867" s="5" t="n">
        <v>263.366973876953</v>
      </c>
      <c r="G34867" s="5" t="n">
        <v>0.76240587234497</v>
      </c>
    </row>
    <row r="34868" customFormat="false" ht="13.8" hidden="false" customHeight="false" outlineLevel="0" collapsed="false">
      <c r="A34868" s="4" t="s">
        <v>34873</v>
      </c>
      <c r="B34868" s="5" t="n">
        <v>38.0529479980468</v>
      </c>
      <c r="C34868" s="5" t="n">
        <v>9.07408237457275</v>
      </c>
      <c r="D34868" s="5" t="n">
        <v>30.9505977630615</v>
      </c>
      <c r="E34868" s="5" t="n">
        <v>8.52003860473632</v>
      </c>
      <c r="F34868" s="5" t="n">
        <v>263.700286865234</v>
      </c>
      <c r="G34868" s="5" t="n">
        <v>0.76369434595108</v>
      </c>
    </row>
    <row r="34869" customFormat="false" ht="13.8" hidden="false" customHeight="false" outlineLevel="0" collapsed="false">
      <c r="A34869" s="4" t="s">
        <v>34874</v>
      </c>
      <c r="B34869" s="5" t="n">
        <v>38.0596694946289</v>
      </c>
      <c r="C34869" s="5" t="n">
        <v>9.05953025817871</v>
      </c>
      <c r="D34869" s="5" t="n">
        <v>30.8780212402343</v>
      </c>
      <c r="E34869" s="5" t="n">
        <v>8.51906204223632</v>
      </c>
      <c r="F34869" s="5" t="n">
        <v>263.051788330078</v>
      </c>
      <c r="G34869" s="5" t="n">
        <v>0.762905180454254</v>
      </c>
    </row>
    <row r="34870" customFormat="false" ht="13.8" hidden="false" customHeight="false" outlineLevel="0" collapsed="false">
      <c r="A34870" s="4" t="s">
        <v>34875</v>
      </c>
      <c r="B34870" s="5" t="n">
        <v>38.0234642028808</v>
      </c>
      <c r="C34870" s="5" t="n">
        <v>9.06584644317627</v>
      </c>
      <c r="D34870" s="5" t="n">
        <v>30.8760395050048</v>
      </c>
      <c r="E34870" s="5" t="n">
        <v>8.5260944366455</v>
      </c>
      <c r="F34870" s="5" t="n">
        <v>263.252014160156</v>
      </c>
      <c r="G34870" s="5" t="n">
        <v>0.763680458068847</v>
      </c>
    </row>
    <row r="34871" customFormat="false" ht="13.8" hidden="false" customHeight="false" outlineLevel="0" collapsed="false">
      <c r="A34871" s="4" t="s">
        <v>34876</v>
      </c>
      <c r="B34871" s="5" t="n">
        <v>37.9949188232421</v>
      </c>
      <c r="C34871" s="5" t="n">
        <v>9.04564094543457</v>
      </c>
      <c r="D34871" s="5" t="n">
        <v>30.9061431884765</v>
      </c>
      <c r="E34871" s="5" t="n">
        <v>8.51395225524902</v>
      </c>
      <c r="F34871" s="5" t="n">
        <v>263.133422851562</v>
      </c>
      <c r="G34871" s="5" t="n">
        <v>0.765616238117218</v>
      </c>
    </row>
    <row r="34872" customFormat="false" ht="13.8" hidden="false" customHeight="false" outlineLevel="0" collapsed="false">
      <c r="A34872" s="4" t="s">
        <v>34877</v>
      </c>
      <c r="B34872" s="5" t="n">
        <v>38.009838104248</v>
      </c>
      <c r="C34872" s="5" t="n">
        <v>9.04406070709228</v>
      </c>
      <c r="D34872" s="5" t="n">
        <v>30.9453926086425</v>
      </c>
      <c r="E34872" s="5" t="n">
        <v>8.50601959228515</v>
      </c>
      <c r="F34872" s="5" t="n">
        <v>263.222106933593</v>
      </c>
      <c r="G34872" s="5" t="n">
        <v>0.765707433223724</v>
      </c>
    </row>
    <row r="34873" customFormat="false" ht="13.8" hidden="false" customHeight="false" outlineLevel="0" collapsed="false">
      <c r="A34873" s="4" t="s">
        <v>34878</v>
      </c>
      <c r="B34873" s="5" t="n">
        <v>38.0069465637207</v>
      </c>
      <c r="C34873" s="5" t="n">
        <v>9.0473403930664</v>
      </c>
      <c r="D34873" s="5" t="n">
        <v>30.9279766082763</v>
      </c>
      <c r="E34873" s="5" t="n">
        <v>8.502046585083</v>
      </c>
      <c r="F34873" s="5" t="n">
        <v>262.951110839843</v>
      </c>
      <c r="G34873" s="5" t="n">
        <v>0.76469999551773</v>
      </c>
    </row>
    <row r="34874" customFormat="false" ht="13.8" hidden="false" customHeight="false" outlineLevel="0" collapsed="false">
      <c r="A34874" s="4" t="s">
        <v>34879</v>
      </c>
      <c r="B34874" s="5" t="n">
        <v>38.0023689270019</v>
      </c>
      <c r="C34874" s="5" t="n">
        <v>9.05266571044921</v>
      </c>
      <c r="D34874" s="5" t="n">
        <v>30.9130058288574</v>
      </c>
      <c r="E34874" s="5" t="n">
        <v>8.51259231567382</v>
      </c>
      <c r="F34874" s="5" t="n">
        <v>263.149810791015</v>
      </c>
      <c r="G34874" s="5" t="n">
        <v>0.764919817447662</v>
      </c>
    </row>
    <row r="34875" customFormat="false" ht="13.8" hidden="false" customHeight="false" outlineLevel="0" collapsed="false">
      <c r="A34875" s="4" t="s">
        <v>34880</v>
      </c>
      <c r="B34875" s="5" t="n">
        <v>38.0375671386718</v>
      </c>
      <c r="C34875" s="5" t="n">
        <v>9.05418014526367</v>
      </c>
      <c r="D34875" s="5" t="n">
        <v>30.8730487823486</v>
      </c>
      <c r="E34875" s="5" t="n">
        <v>8.50864791870117</v>
      </c>
      <c r="F34875" s="5" t="n">
        <v>262.687896728515</v>
      </c>
      <c r="G34875" s="5" t="n">
        <v>0.762742936611175</v>
      </c>
    </row>
    <row r="34876" customFormat="false" ht="13.8" hidden="false" customHeight="false" outlineLevel="0" collapsed="false">
      <c r="A34876" s="4" t="s">
        <v>34881</v>
      </c>
      <c r="B34876" s="5" t="n">
        <v>38.0408172607421</v>
      </c>
      <c r="C34876" s="5" t="n">
        <v>9.05287170410156</v>
      </c>
      <c r="D34876" s="5" t="n">
        <v>30.9064540863037</v>
      </c>
      <c r="E34876" s="5" t="n">
        <v>8.50120544433593</v>
      </c>
      <c r="F34876" s="5" t="n">
        <v>262.742126464843</v>
      </c>
      <c r="G34876" s="5" t="n">
        <v>0.762945473194122</v>
      </c>
    </row>
    <row r="34877" customFormat="false" ht="13.8" hidden="false" customHeight="false" outlineLevel="0" collapsed="false">
      <c r="A34877" s="4" t="s">
        <v>34882</v>
      </c>
      <c r="B34877" s="5" t="n">
        <v>38.0294494628906</v>
      </c>
      <c r="C34877" s="5" t="n">
        <v>9.06239223480224</v>
      </c>
      <c r="D34877" s="5" t="n">
        <v>30.8968887329101</v>
      </c>
      <c r="E34877" s="5" t="n">
        <v>8.50437068939209</v>
      </c>
      <c r="F34877" s="5" t="n">
        <v>262.758605957031</v>
      </c>
      <c r="G34877" s="5" t="n">
        <v>0.762419581413269</v>
      </c>
    </row>
    <row r="34878" customFormat="false" ht="13.8" hidden="false" customHeight="false" outlineLevel="0" collapsed="false">
      <c r="A34878" s="4" t="s">
        <v>34883</v>
      </c>
      <c r="B34878" s="5" t="n">
        <v>38.0524406433105</v>
      </c>
      <c r="C34878" s="5" t="n">
        <v>9.00711727142334</v>
      </c>
      <c r="D34878" s="5" t="n">
        <v>30.9894943237304</v>
      </c>
      <c r="E34878" s="5" t="n">
        <v>8.47766208648681</v>
      </c>
      <c r="F34878" s="5" t="n">
        <v>262.718475341796</v>
      </c>
      <c r="G34878" s="5" t="n">
        <v>0.766517877578735</v>
      </c>
    </row>
    <row r="34879" customFormat="false" ht="13.8" hidden="false" customHeight="false" outlineLevel="0" collapsed="false">
      <c r="A34879" s="4" t="s">
        <v>34884</v>
      </c>
      <c r="B34879" s="5" t="n">
        <v>38.0883903503418</v>
      </c>
      <c r="C34879" s="5" t="n">
        <v>9.0579605102539</v>
      </c>
      <c r="D34879" s="5" t="n">
        <v>30.9000282287597</v>
      </c>
      <c r="E34879" s="5" t="n">
        <v>8.52271747589111</v>
      </c>
      <c r="F34879" s="5" t="n">
        <v>263.35220336914</v>
      </c>
      <c r="G34879" s="5" t="n">
        <v>0.763332784175872</v>
      </c>
    </row>
    <row r="34880" customFormat="false" ht="13.8" hidden="false" customHeight="false" outlineLevel="0" collapsed="false">
      <c r="A34880" s="4" t="s">
        <v>34885</v>
      </c>
      <c r="B34880" s="5" t="n">
        <v>38.1127777099609</v>
      </c>
      <c r="C34880" s="5" t="n">
        <v>9.05237483978271</v>
      </c>
      <c r="D34880" s="5" t="n">
        <v>30.9399509429931</v>
      </c>
      <c r="E34880" s="5" t="n">
        <v>8.52279949188232</v>
      </c>
      <c r="F34880" s="5" t="n">
        <v>263.695007324218</v>
      </c>
      <c r="G34880" s="5" t="n">
        <v>0.764308631420135</v>
      </c>
    </row>
    <row r="34881" customFormat="false" ht="13.8" hidden="false" customHeight="false" outlineLevel="0" collapsed="false">
      <c r="A34881" s="4" t="s">
        <v>34886</v>
      </c>
      <c r="B34881" s="5" t="n">
        <v>38.1375350952148</v>
      </c>
      <c r="C34881" s="5" t="n">
        <v>9.05609035491943</v>
      </c>
      <c r="D34881" s="5" t="n">
        <v>30.9525928497314</v>
      </c>
      <c r="E34881" s="5" t="n">
        <v>8.5206651687622</v>
      </c>
      <c r="F34881" s="5" t="n">
        <v>263.736694335937</v>
      </c>
      <c r="G34881" s="5" t="n">
        <v>0.763619840145111</v>
      </c>
    </row>
    <row r="34882" customFormat="false" ht="13.8" hidden="false" customHeight="false" outlineLevel="0" collapsed="false">
      <c r="A34882" s="4" t="s">
        <v>34887</v>
      </c>
      <c r="B34882" s="5" t="n">
        <v>38.1082534790039</v>
      </c>
      <c r="C34882" s="5" t="n">
        <v>9.05554962158203</v>
      </c>
      <c r="D34882" s="5" t="n">
        <v>31.0607814788818</v>
      </c>
      <c r="E34882" s="5" t="n">
        <v>8.50241470336914</v>
      </c>
      <c r="F34882" s="5" t="n">
        <v>264.091644287109</v>
      </c>
      <c r="G34882" s="5" t="n">
        <v>0.765280783176422</v>
      </c>
    </row>
    <row r="34883" customFormat="false" ht="13.8" hidden="false" customHeight="false" outlineLevel="0" collapsed="false">
      <c r="A34883" s="4" t="s">
        <v>34888</v>
      </c>
      <c r="B34883" s="5" t="n">
        <v>38.1093597412109</v>
      </c>
      <c r="C34883" s="5" t="n">
        <v>9.03260517120361</v>
      </c>
      <c r="D34883" s="5" t="n">
        <v>31.0219268798828</v>
      </c>
      <c r="E34883" s="5" t="n">
        <v>8.50605297088623</v>
      </c>
      <c r="F34883" s="5" t="n">
        <v>263.874145507812</v>
      </c>
      <c r="G34883" s="5" t="n">
        <v>0.766570627689361</v>
      </c>
    </row>
    <row r="34884" customFormat="false" ht="13.8" hidden="false" customHeight="false" outlineLevel="0" collapsed="false">
      <c r="A34884" s="4" t="s">
        <v>34889</v>
      </c>
      <c r="B34884" s="5" t="n">
        <v>38.14453125</v>
      </c>
      <c r="C34884" s="5" t="n">
        <v>9.04008674621582</v>
      </c>
      <c r="D34884" s="5" t="n">
        <v>31.028465270996</v>
      </c>
      <c r="E34884" s="5" t="n">
        <v>8.50725555419921</v>
      </c>
      <c r="F34884" s="5" t="n">
        <v>263.967071533203</v>
      </c>
      <c r="G34884" s="5" t="n">
        <v>0.765499413013458</v>
      </c>
    </row>
    <row r="34885" customFormat="false" ht="13.8" hidden="false" customHeight="false" outlineLevel="0" collapsed="false">
      <c r="A34885" s="4" t="s">
        <v>34890</v>
      </c>
      <c r="B34885" s="5" t="n">
        <v>38.0508804321289</v>
      </c>
      <c r="C34885" s="5" t="n">
        <v>9.04438018798828</v>
      </c>
      <c r="D34885" s="5" t="n">
        <v>31.0608081817626</v>
      </c>
      <c r="E34885" s="5" t="n">
        <v>8.4871187210083</v>
      </c>
      <c r="F34885" s="5" t="n">
        <v>263.616760253906</v>
      </c>
      <c r="G34885" s="5" t="n">
        <v>0.766001284122467</v>
      </c>
    </row>
    <row r="34886" customFormat="false" ht="13.8" hidden="false" customHeight="false" outlineLevel="0" collapsed="false">
      <c r="A34886" s="4" t="s">
        <v>34891</v>
      </c>
      <c r="B34886" s="5" t="n">
        <v>38.060260772705</v>
      </c>
      <c r="C34886" s="5" t="n">
        <v>9.02876567840576</v>
      </c>
      <c r="D34886" s="5" t="n">
        <v>30.9466743469238</v>
      </c>
      <c r="E34886" s="5" t="n">
        <v>8.49783706665039</v>
      </c>
      <c r="F34886" s="5" t="n">
        <v>262.979797363281</v>
      </c>
      <c r="G34886" s="5" t="n">
        <v>0.765283286571502</v>
      </c>
    </row>
    <row r="34887" customFormat="false" ht="13.8" hidden="false" customHeight="false" outlineLevel="0" collapsed="false">
      <c r="A34887" s="4" t="s">
        <v>34892</v>
      </c>
      <c r="B34887" s="5" t="n">
        <v>38.0471076965332</v>
      </c>
      <c r="C34887" s="5" t="n">
        <v>9.03300189971923</v>
      </c>
      <c r="D34887" s="5" t="n">
        <v>30.9852638244628</v>
      </c>
      <c r="E34887" s="5" t="n">
        <v>8.49934101104736</v>
      </c>
      <c r="F34887" s="5" t="n">
        <v>263.354309082031</v>
      </c>
      <c r="G34887" s="5" t="n">
        <v>0.766278564929962</v>
      </c>
    </row>
    <row r="34888" customFormat="false" ht="13.8" hidden="false" customHeight="false" outlineLevel="0" collapsed="false">
      <c r="A34888" s="4" t="s">
        <v>34893</v>
      </c>
      <c r="B34888" s="5" t="n">
        <v>38.0223236083984</v>
      </c>
      <c r="C34888" s="5" t="n">
        <v>9.01138496398925</v>
      </c>
      <c r="D34888" s="5" t="n">
        <v>30.9893074035644</v>
      </c>
      <c r="E34888" s="5" t="n">
        <v>8.47112369537353</v>
      </c>
      <c r="F34888" s="5" t="n">
        <v>262.514251708984</v>
      </c>
      <c r="G34888" s="5" t="n">
        <v>0.766165673732757</v>
      </c>
    </row>
    <row r="34889" customFormat="false" ht="13.8" hidden="false" customHeight="false" outlineLevel="0" collapsed="false">
      <c r="A34889" s="4" t="s">
        <v>34894</v>
      </c>
      <c r="B34889" s="5" t="n">
        <v>38.1044654846191</v>
      </c>
      <c r="C34889" s="5" t="n">
        <v>9.00603580474853</v>
      </c>
      <c r="D34889" s="5" t="n">
        <v>31.1057338714599</v>
      </c>
      <c r="E34889" s="5" t="n">
        <v>8.47243881225586</v>
      </c>
      <c r="F34889" s="5" t="n">
        <v>263.541412353515</v>
      </c>
      <c r="G34889" s="5" t="n">
        <v>0.767961263656616</v>
      </c>
    </row>
    <row r="34890" customFormat="false" ht="13.8" hidden="false" customHeight="false" outlineLevel="0" collapsed="false">
      <c r="A34890" s="4" t="s">
        <v>34895</v>
      </c>
      <c r="B34890" s="5" t="n">
        <v>38.072696685791</v>
      </c>
      <c r="C34890" s="5" t="n">
        <v>9.00857257843017</v>
      </c>
      <c r="D34890" s="5" t="n">
        <v>31.020185470581</v>
      </c>
      <c r="E34890" s="5" t="n">
        <v>8.45306587219238</v>
      </c>
      <c r="F34890" s="5" t="n">
        <v>262.215667724609</v>
      </c>
      <c r="G34890" s="5" t="n">
        <v>0.764520287513732</v>
      </c>
    </row>
    <row r="34891" customFormat="false" ht="13.8" hidden="false" customHeight="false" outlineLevel="0" collapsed="false">
      <c r="A34891" s="4" t="s">
        <v>34896</v>
      </c>
      <c r="B34891" s="5" t="n">
        <v>38.1452903747558</v>
      </c>
      <c r="C34891" s="5" t="n">
        <v>9.02162265777587</v>
      </c>
      <c r="D34891" s="5" t="n">
        <v>31.0407657623291</v>
      </c>
      <c r="E34891" s="5" t="n">
        <v>8.44478321075439</v>
      </c>
      <c r="F34891" s="5" t="n">
        <v>262.132537841796</v>
      </c>
      <c r="G34891" s="5" t="n">
        <v>0.76172000169754</v>
      </c>
    </row>
    <row r="34892" customFormat="false" ht="13.8" hidden="false" customHeight="false" outlineLevel="0" collapsed="false">
      <c r="A34892" s="4" t="s">
        <v>34897</v>
      </c>
      <c r="B34892" s="5" t="n">
        <v>38.1663055419921</v>
      </c>
      <c r="C34892" s="5" t="n">
        <v>9.01275730133056</v>
      </c>
      <c r="D34892" s="5" t="n">
        <v>31.1840801239013</v>
      </c>
      <c r="E34892" s="5" t="n">
        <v>8.46002292633056</v>
      </c>
      <c r="F34892" s="5" t="n">
        <v>263.81802368164</v>
      </c>
      <c r="G34892" s="5" t="n">
        <v>0.766949295997619</v>
      </c>
    </row>
    <row r="34893" customFormat="false" ht="13.8" hidden="false" customHeight="false" outlineLevel="0" collapsed="false">
      <c r="A34893" s="4" t="s">
        <v>34898</v>
      </c>
      <c r="B34893" s="5" t="n">
        <v>38.1093940734863</v>
      </c>
      <c r="C34893" s="5" t="n">
        <v>9.06388854980468</v>
      </c>
      <c r="D34893" s="5" t="n">
        <v>31.0882339477539</v>
      </c>
      <c r="E34893" s="5" t="n">
        <v>8.47186183929443</v>
      </c>
      <c r="F34893" s="5" t="n">
        <v>263.375213623046</v>
      </c>
      <c r="G34893" s="5" t="n">
        <v>0.762479722499847</v>
      </c>
    </row>
    <row r="34894" customFormat="false" ht="13.8" hidden="false" customHeight="false" outlineLevel="0" collapsed="false">
      <c r="A34894" s="4" t="s">
        <v>34899</v>
      </c>
      <c r="B34894" s="5" t="n">
        <v>38.122573852539</v>
      </c>
      <c r="C34894" s="5" t="n">
        <v>9.0504035949707</v>
      </c>
      <c r="D34894" s="5" t="n">
        <v>31.0428943634033</v>
      </c>
      <c r="E34894" s="5" t="n">
        <v>8.46916484832763</v>
      </c>
      <c r="F34894" s="5" t="n">
        <v>262.90737915039</v>
      </c>
      <c r="G34894" s="5" t="n">
        <v>0.76199585199356</v>
      </c>
    </row>
    <row r="34895" customFormat="false" ht="13.8" hidden="false" customHeight="false" outlineLevel="0" collapsed="false">
      <c r="A34895" s="4" t="s">
        <v>34900</v>
      </c>
      <c r="B34895" s="5" t="n">
        <v>38.1513137817382</v>
      </c>
      <c r="C34895" s="5" t="n">
        <v>8.95929050445556</v>
      </c>
      <c r="D34895" s="5" t="n">
        <v>31.0340023040771</v>
      </c>
      <c r="E34895" s="5" t="n">
        <v>8.43354225158691</v>
      </c>
      <c r="F34895" s="5" t="n">
        <v>261.7265625</v>
      </c>
      <c r="G34895" s="5" t="n">
        <v>0.765710651874542</v>
      </c>
    </row>
    <row r="34896" customFormat="false" ht="13.8" hidden="false" customHeight="false" outlineLevel="0" collapsed="false">
      <c r="A34896" s="4" t="s">
        <v>34901</v>
      </c>
      <c r="B34896" s="5" t="n">
        <v>38.1456146240234</v>
      </c>
      <c r="C34896" s="5" t="n">
        <v>8.99019241333007</v>
      </c>
      <c r="D34896" s="5" t="n">
        <v>31.0406303405761</v>
      </c>
      <c r="E34896" s="5" t="n">
        <v>8.42952823638916</v>
      </c>
      <c r="F34896" s="5" t="n">
        <v>261.65786743164</v>
      </c>
      <c r="G34896" s="5" t="n">
        <v>0.76299238204956</v>
      </c>
    </row>
    <row r="34897" customFormat="false" ht="13.8" hidden="false" customHeight="false" outlineLevel="0" collapsed="false">
      <c r="A34897" s="4" t="s">
        <v>34902</v>
      </c>
      <c r="B34897" s="5" t="n">
        <v>38.0950088500976</v>
      </c>
      <c r="C34897" s="5" t="n">
        <v>9.05702400207519</v>
      </c>
      <c r="D34897" s="5" t="n">
        <v>31.0834980010986</v>
      </c>
      <c r="E34897" s="5" t="n">
        <v>8.46038722991943</v>
      </c>
      <c r="F34897" s="5" t="n">
        <v>262.978424072265</v>
      </c>
      <c r="G34897" s="5" t="n">
        <v>0.762195765972137</v>
      </c>
    </row>
    <row r="34898" customFormat="false" ht="13.8" hidden="false" customHeight="false" outlineLevel="0" collapsed="false">
      <c r="A34898" s="4" t="s">
        <v>34903</v>
      </c>
      <c r="B34898" s="5" t="n">
        <v>38.161937713623</v>
      </c>
      <c r="C34898" s="5" t="n">
        <v>8.98398208618164</v>
      </c>
      <c r="D34898" s="5" t="n">
        <v>31.0163593292236</v>
      </c>
      <c r="E34898" s="5" t="n">
        <v>8.43648624420166</v>
      </c>
      <c r="F34898" s="5" t="n">
        <v>261.66909790039</v>
      </c>
      <c r="G34898" s="5" t="n">
        <v>0.763225972652435</v>
      </c>
    </row>
    <row r="34899" customFormat="false" ht="13.8" hidden="false" customHeight="false" outlineLevel="0" collapsed="false">
      <c r="A34899" s="4" t="s">
        <v>34904</v>
      </c>
      <c r="B34899" s="5" t="n">
        <v>38.2079010009765</v>
      </c>
      <c r="C34899" s="5" t="n">
        <v>8.97517108917236</v>
      </c>
      <c r="D34899" s="5" t="n">
        <v>31.0400505065917</v>
      </c>
      <c r="E34899" s="5" t="n">
        <v>8.43891048431396</v>
      </c>
      <c r="F34899" s="5" t="n">
        <v>261.944213867187</v>
      </c>
      <c r="G34899" s="5" t="n">
        <v>0.763858437538147</v>
      </c>
    </row>
    <row r="34900" customFormat="false" ht="13.8" hidden="false" customHeight="false" outlineLevel="0" collapsed="false">
      <c r="A34900" s="4" t="s">
        <v>34905</v>
      </c>
      <c r="B34900" s="5" t="n">
        <v>38.1063003540039</v>
      </c>
      <c r="C34900" s="5" t="n">
        <v>9.02510166168212</v>
      </c>
      <c r="D34900" s="5" t="n">
        <v>31.014944076538</v>
      </c>
      <c r="E34900" s="5" t="n">
        <v>8.45212841033935</v>
      </c>
      <c r="F34900" s="5" t="n">
        <v>262.142303466796</v>
      </c>
      <c r="G34900" s="5" t="n">
        <v>0.762233853340148</v>
      </c>
    </row>
    <row r="34901" customFormat="false" ht="13.8" hidden="false" customHeight="false" outlineLevel="0" collapsed="false">
      <c r="A34901" s="4" t="s">
        <v>34906</v>
      </c>
      <c r="B34901" s="5" t="n">
        <v>38.0993728637695</v>
      </c>
      <c r="C34901" s="5" t="n">
        <v>8.99102401733398</v>
      </c>
      <c r="D34901" s="5" t="n">
        <v>30.9699935913085</v>
      </c>
      <c r="E34901" s="5" t="n">
        <v>8.44722175598144</v>
      </c>
      <c r="F34901" s="5" t="n">
        <v>261.610412597656</v>
      </c>
      <c r="G34901" s="5" t="n">
        <v>0.763709247112274</v>
      </c>
    </row>
    <row r="34902" customFormat="false" ht="13.8" hidden="false" customHeight="false" outlineLevel="0" collapsed="false">
      <c r="A34902" s="4" t="s">
        <v>34907</v>
      </c>
      <c r="B34902" s="5" t="n">
        <v>38.0643157958984</v>
      </c>
      <c r="C34902" s="5" t="n">
        <v>9.01507186889648</v>
      </c>
      <c r="D34902" s="5" t="n">
        <v>30.8801136016845</v>
      </c>
      <c r="E34902" s="5" t="n">
        <v>8.44626522064209</v>
      </c>
      <c r="F34902" s="5" t="n">
        <v>260.821624755859</v>
      </c>
      <c r="G34902" s="5" t="n">
        <v>0.760074853897094</v>
      </c>
    </row>
    <row r="34903" customFormat="false" ht="13.8" hidden="false" customHeight="false" outlineLevel="0" collapsed="false">
      <c r="A34903" s="4" t="s">
        <v>34908</v>
      </c>
      <c r="B34903" s="5" t="n">
        <v>38.0888061523437</v>
      </c>
      <c r="C34903" s="5" t="n">
        <v>8.98615646362304</v>
      </c>
      <c r="D34903" s="5" t="n">
        <v>30.8796653747558</v>
      </c>
      <c r="E34903" s="5" t="n">
        <v>8.4654369354248</v>
      </c>
      <c r="F34903" s="5" t="n">
        <v>261.409851074218</v>
      </c>
      <c r="G34903" s="5" t="n">
        <v>0.763748943805694</v>
      </c>
    </row>
    <row r="34904" customFormat="false" ht="13.8" hidden="false" customHeight="false" outlineLevel="0" collapsed="false">
      <c r="A34904" s="4" t="s">
        <v>34909</v>
      </c>
      <c r="B34904" s="5" t="n">
        <v>38.0052528381347</v>
      </c>
      <c r="C34904" s="5" t="n">
        <v>9.00097465515136</v>
      </c>
      <c r="D34904" s="5" t="n">
        <v>30.9867916107177</v>
      </c>
      <c r="E34904" s="5" t="n">
        <v>8.48721981048584</v>
      </c>
      <c r="F34904" s="5" t="n">
        <v>262.99169921875</v>
      </c>
      <c r="G34904" s="5" t="n">
        <v>0.768792033195495</v>
      </c>
    </row>
    <row r="34905" customFormat="false" ht="13.8" hidden="false" customHeight="false" outlineLevel="0" collapsed="false">
      <c r="A34905" s="4" t="s">
        <v>34910</v>
      </c>
      <c r="B34905" s="5" t="n">
        <v>38.0930671691894</v>
      </c>
      <c r="C34905" s="5" t="n">
        <v>8.99349117279052</v>
      </c>
      <c r="D34905" s="5" t="n">
        <v>31.0637969970703</v>
      </c>
      <c r="E34905" s="5" t="n">
        <v>8.47548103332519</v>
      </c>
      <c r="F34905" s="5" t="n">
        <v>263.280609130859</v>
      </c>
      <c r="G34905" s="5" t="n">
        <v>0.768501341342926</v>
      </c>
    </row>
    <row r="34906" customFormat="false" ht="13.8" hidden="false" customHeight="false" outlineLevel="0" collapsed="false">
      <c r="A34906" s="2" t="s">
        <v>34911</v>
      </c>
      <c r="B34906" s="3" t="n">
        <v>38.0693473815918</v>
      </c>
      <c r="C34906" s="3" t="n">
        <v>9.01870822906494</v>
      </c>
      <c r="D34906" s="3" t="n">
        <v>31.0348796844482</v>
      </c>
      <c r="E34906" s="3" t="n">
        <v>8.49671649932861</v>
      </c>
      <c r="F34906" s="3" t="n">
        <v>263.694580078125</v>
      </c>
      <c r="G34906" s="3" t="n">
        <v>0.768035769462585</v>
      </c>
    </row>
    <row r="34907" customFormat="false" ht="13.8" hidden="false" customHeight="false" outlineLevel="0" collapsed="false">
      <c r="A34907" s="4" t="s">
        <v>34912</v>
      </c>
      <c r="B34907" s="5" t="n">
        <v>38.102237701416</v>
      </c>
      <c r="C34907" s="5" t="n">
        <v>9.02156352996826</v>
      </c>
      <c r="D34907" s="5" t="n">
        <v>31.0443096160888</v>
      </c>
      <c r="E34907" s="5" t="n">
        <v>8.49965858459472</v>
      </c>
      <c r="F34907" s="5" t="n">
        <v>263.866027832031</v>
      </c>
      <c r="G34907" s="5" t="n">
        <v>0.767628669738769</v>
      </c>
    </row>
    <row r="34908" customFormat="false" ht="13.8" hidden="false" customHeight="false" outlineLevel="0" collapsed="false">
      <c r="A34908" s="2" t="s">
        <v>34913</v>
      </c>
      <c r="B34908" s="3" t="n">
        <v>38.0247192382812</v>
      </c>
      <c r="C34908" s="3" t="n">
        <v>9.04121303558349</v>
      </c>
      <c r="D34908" s="3" t="n">
        <v>30.9568672180175</v>
      </c>
      <c r="E34908" s="3" t="n">
        <v>8.48126888275146</v>
      </c>
      <c r="F34908" s="3" t="n">
        <v>262.553527832031</v>
      </c>
      <c r="G34908" s="3" t="n">
        <v>0.763704121112823</v>
      </c>
    </row>
    <row r="34909" customFormat="false" ht="13.8" hidden="false" customHeight="false" outlineLevel="0" collapsed="false">
      <c r="A34909" s="2" t="s">
        <v>34914</v>
      </c>
      <c r="B34909" s="3" t="n">
        <v>38.1186981201171</v>
      </c>
      <c r="C34909" s="3" t="n">
        <v>8.98939514160156</v>
      </c>
      <c r="D34909" s="3" t="n">
        <v>30.9217357635498</v>
      </c>
      <c r="E34909" s="3" t="n">
        <v>8.46542739868164</v>
      </c>
      <c r="F34909" s="3" t="n">
        <v>261.765716552734</v>
      </c>
      <c r="G34909" s="3" t="n">
        <v>0.763913571834564</v>
      </c>
    </row>
    <row r="34910" customFormat="false" ht="13.8" hidden="false" customHeight="false" outlineLevel="0" collapsed="false">
      <c r="A34910" s="4" t="s">
        <v>34915</v>
      </c>
      <c r="B34910" s="5" t="n">
        <v>38.010929107666</v>
      </c>
      <c r="C34910" s="5" t="n">
        <v>9.03947162628173</v>
      </c>
      <c r="D34910" s="5" t="n">
        <v>30.9739151000976</v>
      </c>
      <c r="E34910" s="5" t="n">
        <v>8.48329925537109</v>
      </c>
      <c r="F34910" s="5" t="n">
        <v>262.760986328125</v>
      </c>
      <c r="G34910" s="5" t="n">
        <v>0.764732182025909</v>
      </c>
    </row>
    <row r="34911" customFormat="false" ht="13.8" hidden="false" customHeight="false" outlineLevel="0" collapsed="false">
      <c r="A34911" s="4" t="s">
        <v>34916</v>
      </c>
      <c r="B34911" s="5" t="n">
        <v>38.101764678955</v>
      </c>
      <c r="C34911" s="5" t="n">
        <v>9.0428352355957</v>
      </c>
      <c r="D34911" s="5" t="n">
        <v>30.9958171844482</v>
      </c>
      <c r="E34911" s="5" t="n">
        <v>8.50750541687011</v>
      </c>
      <c r="F34911" s="5" t="n">
        <v>263.697082519531</v>
      </c>
      <c r="G34911" s="5" t="n">
        <v>0.765342116355896</v>
      </c>
    </row>
    <row r="34912" customFormat="false" ht="13.8" hidden="false" customHeight="false" outlineLevel="0" collapsed="false">
      <c r="A34912" s="4" t="s">
        <v>34917</v>
      </c>
      <c r="B34912" s="5" t="n">
        <v>38.1444435119628</v>
      </c>
      <c r="C34912" s="5" t="n">
        <v>9.05099010467529</v>
      </c>
      <c r="D34912" s="5" t="n">
        <v>31.0210666656494</v>
      </c>
      <c r="E34912" s="5" t="n">
        <v>8.51711273193359</v>
      </c>
      <c r="F34912" s="5" t="n">
        <v>264.209930419921</v>
      </c>
      <c r="G34912" s="5" t="n">
        <v>0.765282452106475</v>
      </c>
    </row>
    <row r="34913" customFormat="false" ht="13.8" hidden="false" customHeight="false" outlineLevel="0" collapsed="false">
      <c r="A34913" s="4" t="s">
        <v>34918</v>
      </c>
      <c r="B34913" s="5" t="n">
        <v>38.1314277648925</v>
      </c>
      <c r="C34913" s="5" t="n">
        <v>9.03068161010742</v>
      </c>
      <c r="D34913" s="5" t="n">
        <v>30.8673820495605</v>
      </c>
      <c r="E34913" s="5" t="n">
        <v>8.47515201568603</v>
      </c>
      <c r="F34913" s="5" t="n">
        <v>261.605743408203</v>
      </c>
      <c r="G34913" s="5" t="n">
        <v>0.759702682495117</v>
      </c>
    </row>
    <row r="34914" customFormat="false" ht="13.8" hidden="false" customHeight="false" outlineLevel="0" collapsed="false">
      <c r="A34914" s="4" t="s">
        <v>34919</v>
      </c>
      <c r="B34914" s="5" t="n">
        <v>38.1097106933593</v>
      </c>
      <c r="C34914" s="5" t="n">
        <v>9.04315090179443</v>
      </c>
      <c r="D34914" s="5" t="n">
        <v>31.0110549926757</v>
      </c>
      <c r="E34914" s="5" t="n">
        <v>8.50967216491699</v>
      </c>
      <c r="F34914" s="5" t="n">
        <v>263.893920898437</v>
      </c>
      <c r="G34914" s="5" t="n">
        <v>0.76572698354721</v>
      </c>
    </row>
    <row r="34915" customFormat="false" ht="13.8" hidden="false" customHeight="false" outlineLevel="0" collapsed="false">
      <c r="A34915" s="4" t="s">
        <v>34920</v>
      </c>
      <c r="B34915" s="5" t="n">
        <v>38.1079978942871</v>
      </c>
      <c r="C34915" s="5" t="n">
        <v>9.03010463714599</v>
      </c>
      <c r="D34915" s="5" t="n">
        <v>30.9326343536376</v>
      </c>
      <c r="E34915" s="5" t="n">
        <v>8.47868347167968</v>
      </c>
      <c r="F34915" s="5" t="n">
        <v>262.268005371093</v>
      </c>
      <c r="G34915" s="5" t="n">
        <v>0.762142896652221</v>
      </c>
    </row>
    <row r="34916" customFormat="false" ht="13.8" hidden="false" customHeight="false" outlineLevel="0" collapsed="false">
      <c r="A34916" s="4" t="s">
        <v>34921</v>
      </c>
      <c r="B34916" s="5" t="n">
        <v>38.1946945190429</v>
      </c>
      <c r="C34916" s="5" t="n">
        <v>8.99945640563964</v>
      </c>
      <c r="D34916" s="5" t="n">
        <v>31.1016540527343</v>
      </c>
      <c r="E34916" s="5" t="n">
        <v>8.47657203674316</v>
      </c>
      <c r="F34916" s="5" t="n">
        <v>263.63540649414</v>
      </c>
      <c r="G34916" s="5" t="n">
        <v>0.766980648040771</v>
      </c>
    </row>
    <row r="34917" customFormat="false" ht="13.8" hidden="false" customHeight="false" outlineLevel="0" collapsed="false">
      <c r="A34917" s="4" t="s">
        <v>34922</v>
      </c>
      <c r="B34917" s="5" t="n">
        <v>38.1694259643554</v>
      </c>
      <c r="C34917" s="5" t="n">
        <v>9.01403713226318</v>
      </c>
      <c r="D34917" s="5" t="n">
        <v>31.006025314331</v>
      </c>
      <c r="E34917" s="5" t="n">
        <v>8.46646308898925</v>
      </c>
      <c r="F34917" s="5" t="n">
        <v>262.51138305664</v>
      </c>
      <c r="G34917" s="5" t="n">
        <v>0.762980043888092</v>
      </c>
    </row>
    <row r="34918" customFormat="false" ht="13.8" hidden="false" customHeight="false" outlineLevel="0" collapsed="false">
      <c r="A34918" s="4" t="s">
        <v>34923</v>
      </c>
      <c r="B34918" s="5" t="n">
        <v>38.0507087707519</v>
      </c>
      <c r="C34918" s="5" t="n">
        <v>9.02329063415527</v>
      </c>
      <c r="D34918" s="5" t="n">
        <v>31.0257778167724</v>
      </c>
      <c r="E34918" s="5" t="n">
        <v>8.50430488586425</v>
      </c>
      <c r="F34918" s="5" t="n">
        <v>263.852661132812</v>
      </c>
      <c r="G34918" s="5" t="n">
        <v>0.768482148647308</v>
      </c>
    </row>
    <row r="34919" customFormat="false" ht="13.8" hidden="false" customHeight="false" outlineLevel="0" collapsed="false">
      <c r="A34919" s="4" t="s">
        <v>34924</v>
      </c>
      <c r="B34919" s="5" t="n">
        <v>38.114387512207</v>
      </c>
      <c r="C34919" s="5" t="n">
        <v>9.04136180877685</v>
      </c>
      <c r="D34919" s="5" t="n">
        <v>31.0196666717529</v>
      </c>
      <c r="E34919" s="5" t="n">
        <v>8.50430011749267</v>
      </c>
      <c r="F34919" s="5" t="n">
        <v>263.800567626953</v>
      </c>
      <c r="G34919" s="5" t="n">
        <v>0.765513658523559</v>
      </c>
    </row>
    <row r="34920" customFormat="false" ht="13.8" hidden="false" customHeight="false" outlineLevel="0" collapsed="false">
      <c r="A34920" s="4" t="s">
        <v>34925</v>
      </c>
      <c r="B34920" s="5" t="n">
        <v>38.1160469055175</v>
      </c>
      <c r="C34920" s="5" t="n">
        <v>9.04005813598632</v>
      </c>
      <c r="D34920" s="5" t="n">
        <v>31.039415359497</v>
      </c>
      <c r="E34920" s="5" t="n">
        <v>8.49832439422607</v>
      </c>
      <c r="F34920" s="5" t="n">
        <v>263.783020019531</v>
      </c>
      <c r="G34920" s="5" t="n">
        <v>0.765539765357971</v>
      </c>
    </row>
    <row r="34921" customFormat="false" ht="13.8" hidden="false" customHeight="false" outlineLevel="0" collapsed="false">
      <c r="A34921" s="4" t="s">
        <v>34926</v>
      </c>
      <c r="B34921" s="5" t="n">
        <v>38.0490646362304</v>
      </c>
      <c r="C34921" s="5" t="n">
        <v>9.03645038604736</v>
      </c>
      <c r="D34921" s="5" t="n">
        <v>31.0151462554931</v>
      </c>
      <c r="E34921" s="5" t="n">
        <v>8.49254989624023</v>
      </c>
      <c r="F34921" s="5" t="n">
        <v>263.397674560546</v>
      </c>
      <c r="G34921" s="5" t="n">
        <v>0.766072869300842</v>
      </c>
    </row>
    <row r="34922" customFormat="false" ht="13.8" hidden="false" customHeight="false" outlineLevel="0" collapsed="false">
      <c r="A34922" s="4" t="s">
        <v>34927</v>
      </c>
      <c r="B34922" s="5" t="n">
        <v>38.1108970642089</v>
      </c>
      <c r="C34922" s="5" t="n">
        <v>9.02670288085937</v>
      </c>
      <c r="D34922" s="5" t="n">
        <v>31.0532550811767</v>
      </c>
      <c r="E34922" s="5" t="n">
        <v>8.4985237121582</v>
      </c>
      <c r="F34922" s="5" t="n">
        <v>263.906829833984</v>
      </c>
      <c r="G34922" s="5" t="n">
        <v>0.767135918140411</v>
      </c>
    </row>
    <row r="34923" customFormat="false" ht="13.8" hidden="false" customHeight="false" outlineLevel="0" collapsed="false">
      <c r="A34923" s="4" t="s">
        <v>34928</v>
      </c>
      <c r="B34923" s="5" t="n">
        <v>38.0749855041503</v>
      </c>
      <c r="C34923" s="5" t="n">
        <v>9.03492450714111</v>
      </c>
      <c r="D34923" s="5" t="n">
        <v>31.0072479248046</v>
      </c>
      <c r="E34923" s="5" t="n">
        <v>8.50405216217041</v>
      </c>
      <c r="F34923" s="5" t="n">
        <v>263.687255859375</v>
      </c>
      <c r="G34923" s="5" t="n">
        <v>0.766522407531738</v>
      </c>
    </row>
    <row r="34924" customFormat="false" ht="13.8" hidden="false" customHeight="false" outlineLevel="0" collapsed="false">
      <c r="A34924" s="2" t="s">
        <v>34929</v>
      </c>
      <c r="B34924" s="3" t="n">
        <v>38.0823860168457</v>
      </c>
      <c r="C34924" s="3" t="n">
        <v>9.05240726470947</v>
      </c>
      <c r="D34924" s="3" t="n">
        <v>31.0412330627441</v>
      </c>
      <c r="E34924" s="3" t="n">
        <v>8.50187492370605</v>
      </c>
      <c r="F34924" s="3" t="n">
        <v>263.90869140625</v>
      </c>
      <c r="G34924" s="3" t="n">
        <v>0.765535712242126</v>
      </c>
    </row>
    <row r="34925" customFormat="false" ht="13.8" hidden="false" customHeight="false" outlineLevel="0" collapsed="false">
      <c r="A34925" s="4" t="s">
        <v>34930</v>
      </c>
      <c r="B34925" s="5" t="n">
        <v>38.1175575256347</v>
      </c>
      <c r="C34925" s="5" t="n">
        <v>9.0213623046875</v>
      </c>
      <c r="D34925" s="5" t="n">
        <v>31.0249137878417</v>
      </c>
      <c r="E34925" s="5" t="n">
        <v>8.49714565277099</v>
      </c>
      <c r="F34925" s="5" t="n">
        <v>263.62319946289</v>
      </c>
      <c r="G34925" s="5" t="n">
        <v>0.766631126403808</v>
      </c>
    </row>
    <row r="34926" customFormat="false" ht="13.8" hidden="false" customHeight="false" outlineLevel="0" collapsed="false">
      <c r="A34926" s="4" t="s">
        <v>34931</v>
      </c>
      <c r="B34926" s="5" t="n">
        <v>38.0376281738281</v>
      </c>
      <c r="C34926" s="5" t="n">
        <v>9.0158109664917</v>
      </c>
      <c r="D34926" s="5" t="n">
        <v>30.9654350280761</v>
      </c>
      <c r="E34926" s="5" t="n">
        <v>8.49748706817627</v>
      </c>
      <c r="F34926" s="5" t="n">
        <v>263.128387451171</v>
      </c>
      <c r="G34926" s="5" t="n">
        <v>0.767272233963012</v>
      </c>
    </row>
    <row r="34927" customFormat="false" ht="13.8" hidden="false" customHeight="false" outlineLevel="0" collapsed="false">
      <c r="A34927" s="2" t="s">
        <v>34932</v>
      </c>
      <c r="B34927" s="3" t="n">
        <v>38.0466079711914</v>
      </c>
      <c r="C34927" s="3" t="n">
        <v>9.03447914123535</v>
      </c>
      <c r="D34927" s="3" t="n">
        <v>30.9618778228759</v>
      </c>
      <c r="E34927" s="3" t="n">
        <v>8.50994682312011</v>
      </c>
      <c r="F34927" s="3" t="n">
        <v>263.483947753906</v>
      </c>
      <c r="G34927" s="3" t="n">
        <v>0.766540467739105</v>
      </c>
    </row>
    <row r="34928" customFormat="false" ht="13.8" hidden="false" customHeight="false" outlineLevel="0" collapsed="false">
      <c r="A34928" s="4" t="s">
        <v>34933</v>
      </c>
      <c r="B34928" s="5" t="n">
        <v>38.0949516296386</v>
      </c>
      <c r="C34928" s="5" t="n">
        <v>9.04100227355957</v>
      </c>
      <c r="D34928" s="5" t="n">
        <v>30.9909439086914</v>
      </c>
      <c r="E34928" s="5" t="n">
        <v>8.50897789001464</v>
      </c>
      <c r="F34928" s="5" t="n">
        <v>263.701263427734</v>
      </c>
      <c r="G34928" s="5" t="n">
        <v>0.765646338462829</v>
      </c>
    </row>
    <row r="34929" customFormat="false" ht="13.8" hidden="false" customHeight="false" outlineLevel="0" collapsed="false">
      <c r="A34929" s="4" t="s">
        <v>34934</v>
      </c>
      <c r="B34929" s="5" t="n">
        <v>38.0352630615234</v>
      </c>
      <c r="C34929" s="5" t="n">
        <v>9.0633316040039</v>
      </c>
      <c r="D34929" s="5" t="n">
        <v>30.9630413055419</v>
      </c>
      <c r="E34929" s="5" t="n">
        <v>8.5214614868164</v>
      </c>
      <c r="F34929" s="5" t="n">
        <v>263.850372314453</v>
      </c>
      <c r="G34929" s="5" t="n">
        <v>0.765391111373901</v>
      </c>
    </row>
    <row r="34930" customFormat="false" ht="13.8" hidden="false" customHeight="false" outlineLevel="0" collapsed="false">
      <c r="A34930" s="4" t="s">
        <v>34935</v>
      </c>
      <c r="B34930" s="5" t="n">
        <v>38.0547485351562</v>
      </c>
      <c r="C34930" s="5" t="n">
        <v>9.05078315734863</v>
      </c>
      <c r="D34930" s="5" t="n">
        <v>30.9329147338867</v>
      </c>
      <c r="E34930" s="5" t="n">
        <v>8.51327991485595</v>
      </c>
      <c r="F34930" s="5" t="n">
        <v>263.340576171875</v>
      </c>
      <c r="G34930" s="5" t="n">
        <v>0.764579713344574</v>
      </c>
    </row>
    <row r="34931" customFormat="false" ht="13.8" hidden="false" customHeight="false" outlineLevel="0" collapsed="false">
      <c r="A34931" s="4" t="s">
        <v>34936</v>
      </c>
      <c r="B34931" s="5" t="n">
        <v>38.0634536743164</v>
      </c>
      <c r="C34931" s="5" t="n">
        <v>9.03964138031005</v>
      </c>
      <c r="D34931" s="5" t="n">
        <v>30.9549484252929</v>
      </c>
      <c r="E34931" s="5" t="n">
        <v>8.51576900482177</v>
      </c>
      <c r="F34931" s="5" t="n">
        <v>263.605194091796</v>
      </c>
      <c r="G34931" s="5" t="n">
        <v>0.766116082668304</v>
      </c>
    </row>
    <row r="34932" customFormat="false" ht="13.8" hidden="false" customHeight="false" outlineLevel="0" collapsed="false">
      <c r="A34932" s="4" t="s">
        <v>34937</v>
      </c>
      <c r="B34932" s="5" t="n">
        <v>38.0581283569335</v>
      </c>
      <c r="C34932" s="5" t="n">
        <v>9.05379772186279</v>
      </c>
      <c r="D34932" s="5" t="n">
        <v>30.9462528228759</v>
      </c>
      <c r="E34932" s="5" t="n">
        <v>8.51621723175048</v>
      </c>
      <c r="F34932" s="5" t="n">
        <v>263.545013427734</v>
      </c>
      <c r="G34932" s="5" t="n">
        <v>0.764850556850433</v>
      </c>
    </row>
    <row r="34933" customFormat="false" ht="13.8" hidden="false" customHeight="false" outlineLevel="0" collapsed="false">
      <c r="A34933" s="4" t="s">
        <v>34938</v>
      </c>
      <c r="B34933" s="5" t="n">
        <v>38.0188522338867</v>
      </c>
      <c r="C34933" s="5" t="n">
        <v>9.07092952728271</v>
      </c>
      <c r="D34933" s="5" t="n">
        <v>30.9539718627929</v>
      </c>
      <c r="E34933" s="5" t="n">
        <v>8.51369857788086</v>
      </c>
      <c r="F34933" s="5" t="n">
        <v>263.532775878906</v>
      </c>
      <c r="G34933" s="5" t="n">
        <v>0.764159202575683</v>
      </c>
    </row>
    <row r="34934" customFormat="false" ht="13.8" hidden="false" customHeight="false" outlineLevel="0" collapsed="false">
      <c r="A34934" s="4" t="s">
        <v>34939</v>
      </c>
      <c r="B34934" s="5" t="n">
        <v>38.0776176452636</v>
      </c>
      <c r="C34934" s="5" t="n">
        <v>9.06703662872314</v>
      </c>
      <c r="D34934" s="5" t="n">
        <v>31.0320510864257</v>
      </c>
      <c r="E34934" s="5" t="n">
        <v>8.50293445587158</v>
      </c>
      <c r="F34934" s="5" t="n">
        <v>263.863494873046</v>
      </c>
      <c r="G34934" s="5" t="n">
        <v>0.764265358448028</v>
      </c>
    </row>
    <row r="34935" customFormat="false" ht="13.8" hidden="false" customHeight="false" outlineLevel="0" collapsed="false">
      <c r="A34935" s="4" t="s">
        <v>34940</v>
      </c>
      <c r="B34935" s="5" t="n">
        <v>38.0842399597168</v>
      </c>
      <c r="C34935" s="5" t="n">
        <v>9.04735946655273</v>
      </c>
      <c r="D34935" s="5" t="n">
        <v>30.9463939666748</v>
      </c>
      <c r="E34935" s="5" t="n">
        <v>8.51088905334472</v>
      </c>
      <c r="F34935" s="5" t="n">
        <v>263.381317138671</v>
      </c>
      <c r="G34935" s="5" t="n">
        <v>0.764394998550415</v>
      </c>
    </row>
    <row r="34936" customFormat="false" ht="13.8" hidden="false" customHeight="false" outlineLevel="0" collapsed="false">
      <c r="A34936" s="2" t="s">
        <v>34941</v>
      </c>
      <c r="B34936" s="3" t="n">
        <v>38.0601959228515</v>
      </c>
      <c r="C34936" s="3" t="n">
        <v>9.02393531799316</v>
      </c>
      <c r="D34936" s="3" t="n">
        <v>31.0510749816894</v>
      </c>
      <c r="E34936" s="3" t="n">
        <v>8.49209308624267</v>
      </c>
      <c r="F34936" s="3" t="n">
        <v>263.68862915039</v>
      </c>
      <c r="G34936" s="3" t="n">
        <v>0.767758131027221</v>
      </c>
    </row>
    <row r="34937" customFormat="false" ht="13.8" hidden="false" customHeight="false" outlineLevel="0" collapsed="false">
      <c r="A34937" s="2" t="s">
        <v>34942</v>
      </c>
      <c r="B34937" s="3" t="n">
        <v>38.0772285461425</v>
      </c>
      <c r="C34937" s="3" t="n">
        <v>9.05690670013427</v>
      </c>
      <c r="D34937" s="3" t="n">
        <v>30.9838218688964</v>
      </c>
      <c r="E34937" s="3" t="n">
        <v>8.49478435516357</v>
      </c>
      <c r="F34937" s="3" t="n">
        <v>263.200897216796</v>
      </c>
      <c r="G34937" s="3" t="n">
        <v>0.763206660747528</v>
      </c>
    </row>
    <row r="34938" customFormat="false" ht="13.8" hidden="false" customHeight="false" outlineLevel="0" collapsed="false">
      <c r="A34938" s="4" t="s">
        <v>34943</v>
      </c>
      <c r="B34938" s="5" t="n">
        <v>38.0528450012207</v>
      </c>
      <c r="C34938" s="5" t="n">
        <v>9.05480003356933</v>
      </c>
      <c r="D34938" s="5" t="n">
        <v>31.0209712982177</v>
      </c>
      <c r="E34938" s="5" t="n">
        <v>8.49626731872558</v>
      </c>
      <c r="F34938" s="5" t="n">
        <v>263.562469482421</v>
      </c>
      <c r="G34938" s="5" t="n">
        <v>0.764922738075256</v>
      </c>
    </row>
    <row r="34939" customFormat="false" ht="13.8" hidden="false" customHeight="false" outlineLevel="0" collapsed="false">
      <c r="A34939" s="4" t="s">
        <v>34944</v>
      </c>
      <c r="B34939" s="5" t="n">
        <v>38.050495147705</v>
      </c>
      <c r="C34939" s="5" t="n">
        <v>9.0563325881958</v>
      </c>
      <c r="D34939" s="5" t="n">
        <v>30.9395637512207</v>
      </c>
      <c r="E34939" s="5" t="n">
        <v>8.50488185882568</v>
      </c>
      <c r="F34939" s="5" t="n">
        <v>263.137329101562</v>
      </c>
      <c r="G34939" s="5" t="n">
        <v>0.763606786727905</v>
      </c>
    </row>
    <row r="34940" customFormat="false" ht="13.8" hidden="false" customHeight="false" outlineLevel="0" collapsed="false">
      <c r="A34940" s="4" t="s">
        <v>34945</v>
      </c>
      <c r="B34940" s="5" t="n">
        <v>38.0723075866699</v>
      </c>
      <c r="C34940" s="5" t="n">
        <v>9.05717182159423</v>
      </c>
      <c r="D34940" s="5" t="n">
        <v>31.0046653747558</v>
      </c>
      <c r="E34940" s="5" t="n">
        <v>8.49685382843017</v>
      </c>
      <c r="F34940" s="5" t="n">
        <v>263.442108154296</v>
      </c>
      <c r="G34940" s="5" t="n">
        <v>0.763982474803924</v>
      </c>
    </row>
    <row r="34941" customFormat="false" ht="13.8" hidden="false" customHeight="false" outlineLevel="0" collapsed="false">
      <c r="A34941" s="4" t="s">
        <v>34946</v>
      </c>
      <c r="B34941" s="5" t="n">
        <v>38.0622444152832</v>
      </c>
      <c r="C34941" s="5" t="n">
        <v>9.06098461151123</v>
      </c>
      <c r="D34941" s="5" t="n">
        <v>30.9954433441162</v>
      </c>
      <c r="E34941" s="5" t="n">
        <v>8.49795055389404</v>
      </c>
      <c r="F34941" s="5" t="n">
        <v>263.397735595703</v>
      </c>
      <c r="G34941" s="5" t="n">
        <v>0.763734221458435</v>
      </c>
    </row>
    <row r="34942" customFormat="false" ht="13.8" hidden="false" customHeight="false" outlineLevel="0" collapsed="false">
      <c r="A34942" s="2" t="s">
        <v>34947</v>
      </c>
      <c r="B34942" s="3" t="n">
        <v>38.0408325195312</v>
      </c>
      <c r="C34942" s="3" t="n">
        <v>9.05759716033935</v>
      </c>
      <c r="D34942" s="3" t="n">
        <v>30.9634437561035</v>
      </c>
      <c r="E34942" s="3" t="n">
        <v>8.50476264953613</v>
      </c>
      <c r="F34942" s="3" t="n">
        <v>263.336730957031</v>
      </c>
      <c r="G34942" s="3" t="n">
        <v>0.76427286863327</v>
      </c>
    </row>
    <row r="34943" customFormat="false" ht="13.8" hidden="false" customHeight="false" outlineLevel="0" collapsed="false">
      <c r="A34943" s="4" t="s">
        <v>34948</v>
      </c>
      <c r="B34943" s="5" t="n">
        <v>38.079116821289</v>
      </c>
      <c r="C34943" s="5" t="n">
        <v>8.98072910308837</v>
      </c>
      <c r="D34943" s="5" t="n">
        <v>31.1068725585937</v>
      </c>
      <c r="E34943" s="5" t="n">
        <v>8.44491100311279</v>
      </c>
      <c r="F34943" s="5" t="n">
        <v>262.694763183593</v>
      </c>
      <c r="G34943" s="5" t="n">
        <v>0.768162250518798</v>
      </c>
    </row>
    <row r="34944" customFormat="false" ht="13.8" hidden="false" customHeight="false" outlineLevel="0" collapsed="false">
      <c r="A34944" s="4" t="s">
        <v>34949</v>
      </c>
      <c r="B34944" s="5" t="n">
        <v>38.0722503662109</v>
      </c>
      <c r="C34944" s="5" t="n">
        <v>9.06206798553466</v>
      </c>
      <c r="D34944" s="5" t="n">
        <v>31.0692558288574</v>
      </c>
      <c r="E34944" s="5" t="n">
        <v>8.49514007568359</v>
      </c>
      <c r="F34944" s="5" t="n">
        <v>263.937683105468</v>
      </c>
      <c r="G34944" s="5" t="n">
        <v>0.765007197856903</v>
      </c>
    </row>
    <row r="34945" customFormat="false" ht="13.8" hidden="false" customHeight="false" outlineLevel="0" collapsed="false">
      <c r="A34945" s="2" t="s">
        <v>34950</v>
      </c>
      <c r="B34945" s="3" t="n">
        <v>38.0823936462402</v>
      </c>
      <c r="C34945" s="3" t="n">
        <v>9.06653022766113</v>
      </c>
      <c r="D34945" s="3" t="n">
        <v>31.0820655822753</v>
      </c>
      <c r="E34945" s="3" t="n">
        <v>8.49749374389648</v>
      </c>
      <c r="F34945" s="3" t="n">
        <v>264.119659423828</v>
      </c>
      <c r="G34945" s="3" t="n">
        <v>0.764954090118408</v>
      </c>
    </row>
    <row r="34946" customFormat="false" ht="13.8" hidden="false" customHeight="false" outlineLevel="0" collapsed="false">
      <c r="A34946" s="2" t="s">
        <v>34951</v>
      </c>
      <c r="B34946" s="3" t="n">
        <v>37.9894981384277</v>
      </c>
      <c r="C34946" s="3" t="n">
        <v>9.04360294342041</v>
      </c>
      <c r="D34946" s="3" t="n">
        <v>30.9846096038818</v>
      </c>
      <c r="E34946" s="3" t="n">
        <v>8.50509262084961</v>
      </c>
      <c r="F34946" s="3" t="n">
        <v>263.526977539062</v>
      </c>
      <c r="G34946" s="3" t="n">
        <v>0.767043590545654</v>
      </c>
    </row>
    <row r="34947" customFormat="false" ht="13.8" hidden="false" customHeight="false" outlineLevel="0" collapsed="false">
      <c r="A34947" s="2" t="s">
        <v>34952</v>
      </c>
      <c r="B34947" s="3" t="n">
        <v>37.9911155700683</v>
      </c>
      <c r="C34947" s="3" t="n">
        <v>9.053879737854</v>
      </c>
      <c r="D34947" s="3" t="n">
        <v>30.9421405792236</v>
      </c>
      <c r="E34947" s="3" t="n">
        <v>8.50976276397705</v>
      </c>
      <c r="F34947" s="3" t="n">
        <v>263.310272216796</v>
      </c>
      <c r="G34947" s="3" t="n">
        <v>0.765510320663452</v>
      </c>
    </row>
    <row r="34948" customFormat="false" ht="13.8" hidden="false" customHeight="false" outlineLevel="0" collapsed="false">
      <c r="A34948" s="2" t="s">
        <v>34953</v>
      </c>
      <c r="B34948" s="3" t="n">
        <v>37.9822311401367</v>
      </c>
      <c r="C34948" s="3" t="n">
        <v>9.03691577911377</v>
      </c>
      <c r="D34948" s="3" t="n">
        <v>30.9834308624267</v>
      </c>
      <c r="E34948" s="3" t="n">
        <v>8.49765586853027</v>
      </c>
      <c r="F34948" s="3" t="n">
        <v>263.286529541015</v>
      </c>
      <c r="G34948" s="3" t="n">
        <v>0.767057538032531</v>
      </c>
    </row>
    <row r="34949" customFormat="false" ht="13.8" hidden="false" customHeight="false" outlineLevel="0" collapsed="false">
      <c r="A34949" s="2" t="s">
        <v>34954</v>
      </c>
      <c r="B34949" s="3" t="n">
        <v>38.0164070129394</v>
      </c>
      <c r="C34949" s="3" t="n">
        <v>9.03703784942627</v>
      </c>
      <c r="D34949" s="3" t="n">
        <v>30.9826412200927</v>
      </c>
      <c r="E34949" s="3" t="n">
        <v>8.50129032135009</v>
      </c>
      <c r="F34949" s="3" t="n">
        <v>263.392425537109</v>
      </c>
      <c r="G34949" s="3" t="n">
        <v>0.766665816307067</v>
      </c>
    </row>
    <row r="34950" customFormat="false" ht="13.8" hidden="false" customHeight="false" outlineLevel="0" collapsed="false">
      <c r="A34950" s="2" t="s">
        <v>34955</v>
      </c>
      <c r="B34950" s="3" t="n">
        <v>38.0726203918457</v>
      </c>
      <c r="C34950" s="3" t="n">
        <v>9.0388650894165</v>
      </c>
      <c r="D34950" s="3" t="n">
        <v>31.0666790008544</v>
      </c>
      <c r="E34950" s="3" t="n">
        <v>8.5016222000122</v>
      </c>
      <c r="F34950" s="3" t="n">
        <v>264.117156982421</v>
      </c>
      <c r="G34950" s="3" t="n">
        <v>0.767485082149505</v>
      </c>
    </row>
    <row r="34951" customFormat="false" ht="13.8" hidden="false" customHeight="false" outlineLevel="0" collapsed="false">
      <c r="A34951" s="2" t="s">
        <v>34956</v>
      </c>
      <c r="B34951" s="3" t="n">
        <v>38.0836639404296</v>
      </c>
      <c r="C34951" s="3" t="n">
        <v>9.05285358428955</v>
      </c>
      <c r="D34951" s="3" t="n">
        <v>31.0353679656982</v>
      </c>
      <c r="E34951" s="3" t="n">
        <v>8.49906921386718</v>
      </c>
      <c r="F34951" s="3" t="n">
        <v>263.771728515625</v>
      </c>
      <c r="G34951" s="3" t="n">
        <v>0.765075027942657</v>
      </c>
    </row>
    <row r="34952" customFormat="false" ht="13.8" hidden="false" customHeight="false" outlineLevel="0" collapsed="false">
      <c r="A34952" s="2" t="s">
        <v>34957</v>
      </c>
      <c r="B34952" s="3" t="n">
        <v>38.0350723266601</v>
      </c>
      <c r="C34952" s="3" t="n">
        <v>9.04366302490234</v>
      </c>
      <c r="D34952" s="3" t="n">
        <v>30.9379730224609</v>
      </c>
      <c r="E34952" s="3" t="n">
        <v>8.5052785873413</v>
      </c>
      <c r="F34952" s="3" t="n">
        <v>263.136077880859</v>
      </c>
      <c r="G34952" s="3" t="n">
        <v>0.764982998371124</v>
      </c>
    </row>
    <row r="34953" customFormat="false" ht="13.8" hidden="false" customHeight="false" outlineLevel="0" collapsed="false">
      <c r="A34953" s="2" t="s">
        <v>34958</v>
      </c>
      <c r="B34953" s="3" t="n">
        <v>38.1014518737793</v>
      </c>
      <c r="C34953" s="3" t="n">
        <v>9.0392837524414</v>
      </c>
      <c r="D34953" s="3" t="n">
        <v>31.0718841552734</v>
      </c>
      <c r="E34953" s="3" t="n">
        <v>8.50094604492187</v>
      </c>
      <c r="F34953" s="3" t="n">
        <v>264.140411376953</v>
      </c>
      <c r="G34953" s="3" t="n">
        <v>0.766936302185058</v>
      </c>
    </row>
    <row r="34954" customFormat="false" ht="13.8" hidden="false" customHeight="false" outlineLevel="0" collapsed="false">
      <c r="A34954" s="2" t="s">
        <v>34959</v>
      </c>
      <c r="B34954" s="3" t="n">
        <v>38.0140495300293</v>
      </c>
      <c r="C34954" s="3" t="n">
        <v>9.03375339508056</v>
      </c>
      <c r="D34954" s="3" t="n">
        <v>31.0684242248535</v>
      </c>
      <c r="E34954" s="3" t="n">
        <v>8.49563026428222</v>
      </c>
      <c r="F34954" s="3" t="n">
        <v>263.945831298828</v>
      </c>
      <c r="G34954" s="3" t="n">
        <v>0.76860362291336</v>
      </c>
    </row>
    <row r="34955" customFormat="false" ht="13.8" hidden="false" customHeight="false" outlineLevel="0" collapsed="false">
      <c r="A34955" s="2" t="s">
        <v>34960</v>
      </c>
      <c r="B34955" s="3" t="n">
        <v>38.0880966186523</v>
      </c>
      <c r="C34955" s="3" t="n">
        <v>8.98838233947753</v>
      </c>
      <c r="D34955" s="3" t="n">
        <v>31.0991477966308</v>
      </c>
      <c r="E34955" s="3" t="n">
        <v>8.46596527099609</v>
      </c>
      <c r="F34955" s="3" t="n">
        <v>263.284301757812</v>
      </c>
      <c r="G34955" s="3" t="n">
        <v>0.769049286842346</v>
      </c>
    </row>
    <row r="34956" customFormat="false" ht="13.8" hidden="false" customHeight="false" outlineLevel="0" collapsed="false">
      <c r="A34956" s="2" t="s">
        <v>34961</v>
      </c>
      <c r="B34956" s="3" t="n">
        <v>38.0691719055175</v>
      </c>
      <c r="C34956" s="3" t="n">
        <v>9.02595424652099</v>
      </c>
      <c r="D34956" s="3" t="n">
        <v>30.9841575622558</v>
      </c>
      <c r="E34956" s="3" t="n">
        <v>8.48594760894775</v>
      </c>
      <c r="F34956" s="3" t="n">
        <v>262.929931640625</v>
      </c>
      <c r="G34956" s="3" t="n">
        <v>0.765197396278381</v>
      </c>
    </row>
    <row r="34957" customFormat="false" ht="13.8" hidden="false" customHeight="false" outlineLevel="0" collapsed="false">
      <c r="A34957" s="4" t="s">
        <v>34962</v>
      </c>
      <c r="B34957" s="5" t="n">
        <v>38.1206703186035</v>
      </c>
      <c r="C34957" s="5" t="n">
        <v>9.04689121246337</v>
      </c>
      <c r="D34957" s="5" t="n">
        <v>30.9754085540771</v>
      </c>
      <c r="E34957" s="5" t="n">
        <v>8.50820350646972</v>
      </c>
      <c r="F34957" s="5" t="n">
        <v>263.54507446289</v>
      </c>
      <c r="G34957" s="5" t="n">
        <v>0.764178812503814</v>
      </c>
    </row>
    <row r="34958" customFormat="false" ht="13.8" hidden="false" customHeight="false" outlineLevel="0" collapsed="false">
      <c r="A34958" s="4" t="s">
        <v>34963</v>
      </c>
      <c r="B34958" s="5" t="n">
        <v>38.0736236572265</v>
      </c>
      <c r="C34958" s="5" t="n">
        <v>9.05305194854736</v>
      </c>
      <c r="D34958" s="5" t="n">
        <v>30.9374332427978</v>
      </c>
      <c r="E34958" s="5" t="n">
        <v>8.50728797912597</v>
      </c>
      <c r="F34958" s="5" t="n">
        <v>263.193664550781</v>
      </c>
      <c r="G34958" s="5" t="n">
        <v>0.763582944869995</v>
      </c>
    </row>
    <row r="34959" customFormat="false" ht="13.8" hidden="false" customHeight="false" outlineLevel="0" collapsed="false">
      <c r="A34959" s="2" t="s">
        <v>34964</v>
      </c>
      <c r="B34959" s="3" t="n">
        <v>38.043113708496</v>
      </c>
      <c r="C34959" s="3" t="n">
        <v>9.05248737335205</v>
      </c>
      <c r="D34959" s="3" t="n">
        <v>31.0515689849853</v>
      </c>
      <c r="E34959" s="3" t="n">
        <v>8.49153327941894</v>
      </c>
      <c r="F34959" s="3" t="n">
        <v>263.67544555664</v>
      </c>
      <c r="G34959" s="3" t="n">
        <v>0.765641927719116</v>
      </c>
    </row>
    <row r="34960" customFormat="false" ht="13.8" hidden="false" customHeight="false" outlineLevel="0" collapsed="false">
      <c r="A34960" s="2" t="s">
        <v>34965</v>
      </c>
      <c r="B34960" s="3" t="n">
        <v>38.0278015136718</v>
      </c>
      <c r="C34960" s="3" t="n">
        <v>9.04312419891357</v>
      </c>
      <c r="D34960" s="3" t="n">
        <v>31.036636352539</v>
      </c>
      <c r="E34960" s="3" t="n">
        <v>8.47112369537353</v>
      </c>
      <c r="F34960" s="3" t="n">
        <v>262.91519165039</v>
      </c>
      <c r="G34960" s="3" t="n">
        <v>0.764532506465911</v>
      </c>
    </row>
    <row r="34961" customFormat="false" ht="13.8" hidden="false" customHeight="false" outlineLevel="0" collapsed="false">
      <c r="A34961" s="2" t="s">
        <v>34966</v>
      </c>
      <c r="B34961" s="3" t="n">
        <v>38.0448341369628</v>
      </c>
      <c r="C34961" s="3" t="n">
        <v>9.04091548919677</v>
      </c>
      <c r="D34961" s="3" t="n">
        <v>31.0313301086425</v>
      </c>
      <c r="E34961" s="3" t="n">
        <v>8.47283458709716</v>
      </c>
      <c r="F34961" s="3" t="n">
        <v>262.92333984375</v>
      </c>
      <c r="G34961" s="3" t="n">
        <v>0.764400601387023</v>
      </c>
    </row>
    <row r="34962" customFormat="false" ht="13.8" hidden="false" customHeight="false" outlineLevel="0" collapsed="false">
      <c r="A34962" s="2" t="s">
        <v>34967</v>
      </c>
      <c r="B34962" s="3" t="n">
        <v>38.030475616455</v>
      </c>
      <c r="C34962" s="3" t="n">
        <v>9.03425693511962</v>
      </c>
      <c r="D34962" s="3" t="n">
        <v>30.9682712554931</v>
      </c>
      <c r="E34962" s="3" t="n">
        <v>8.47895431518554</v>
      </c>
      <c r="F34962" s="3" t="n">
        <v>262.578552246093</v>
      </c>
      <c r="G34962" s="3" t="n">
        <v>0.764249324798584</v>
      </c>
    </row>
    <row r="34963" customFormat="false" ht="13.8" hidden="false" customHeight="false" outlineLevel="0" collapsed="false">
      <c r="A34963" s="2" t="s">
        <v>34968</v>
      </c>
      <c r="B34963" s="3" t="n">
        <v>38.0711135864257</v>
      </c>
      <c r="C34963" s="3" t="n">
        <v>9.03356647491455</v>
      </c>
      <c r="D34963" s="3" t="n">
        <v>31.046100616455</v>
      </c>
      <c r="E34963" s="3" t="n">
        <v>8.49001884460449</v>
      </c>
      <c r="F34963" s="3" t="n">
        <v>263.581970214843</v>
      </c>
      <c r="G34963" s="3" t="n">
        <v>0.766409516334533</v>
      </c>
    </row>
    <row r="34964" customFormat="false" ht="13.8" hidden="false" customHeight="false" outlineLevel="0" collapsed="false">
      <c r="A34964" s="4" t="s">
        <v>34969</v>
      </c>
      <c r="B34964" s="5" t="n">
        <v>38.0722427368164</v>
      </c>
      <c r="C34964" s="5" t="n">
        <v>9.07096862792968</v>
      </c>
      <c r="D34964" s="5" t="n">
        <v>31.0040111541748</v>
      </c>
      <c r="E34964" s="5" t="n">
        <v>8.5046272277832</v>
      </c>
      <c r="F34964" s="5" t="n">
        <v>263.677551269531</v>
      </c>
      <c r="G34964" s="5" t="n">
        <v>0.763503491878509</v>
      </c>
    </row>
    <row r="34965" customFormat="false" ht="13.8" hidden="false" customHeight="false" outlineLevel="0" collapsed="false">
      <c r="A34965" s="2" t="s">
        <v>34970</v>
      </c>
      <c r="B34965" s="3" t="n">
        <v>38.108600616455</v>
      </c>
      <c r="C34965" s="3" t="n">
        <v>8.98158740997314</v>
      </c>
      <c r="D34965" s="3" t="n">
        <v>31.0734691619873</v>
      </c>
      <c r="E34965" s="3" t="n">
        <v>8.46680450439453</v>
      </c>
      <c r="F34965" s="3" t="n">
        <v>263.092987060546</v>
      </c>
      <c r="G34965" s="3" t="n">
        <v>0.76865804195404</v>
      </c>
    </row>
    <row r="34966" customFormat="false" ht="13.8" hidden="false" customHeight="false" outlineLevel="0" collapsed="false">
      <c r="A34966" s="4" t="s">
        <v>34971</v>
      </c>
      <c r="B34966" s="5" t="n">
        <v>38.0109062194824</v>
      </c>
      <c r="C34966" s="5" t="n">
        <v>9.04625606536865</v>
      </c>
      <c r="D34966" s="5" t="n">
        <v>30.9326877593994</v>
      </c>
      <c r="E34966" s="5" t="n">
        <v>8.49349212646484</v>
      </c>
      <c r="F34966" s="5" t="n">
        <v>262.726531982421</v>
      </c>
      <c r="G34966" s="5" t="n">
        <v>0.764058887958526</v>
      </c>
    </row>
    <row r="34967" customFormat="false" ht="13.8" hidden="false" customHeight="false" outlineLevel="0" collapsed="false">
      <c r="A34967" s="4" t="s">
        <v>34972</v>
      </c>
      <c r="B34967" s="5" t="n">
        <v>38.107551574707</v>
      </c>
      <c r="C34967" s="5" t="n">
        <v>9.03072357177734</v>
      </c>
      <c r="D34967" s="5" t="n">
        <v>31.0260944366455</v>
      </c>
      <c r="E34967" s="5" t="n">
        <v>8.49355316162109</v>
      </c>
      <c r="F34967" s="5" t="n">
        <v>263.521789550781</v>
      </c>
      <c r="G34967" s="5" t="n">
        <v>0.765742838382721</v>
      </c>
    </row>
    <row r="34968" customFormat="false" ht="13.8" hidden="false" customHeight="false" outlineLevel="0" collapsed="false">
      <c r="A34968" s="2" t="s">
        <v>34973</v>
      </c>
      <c r="B34968" s="3" t="n">
        <v>38.0181503295898</v>
      </c>
      <c r="C34968" s="3" t="n">
        <v>9.06899261474609</v>
      </c>
      <c r="D34968" s="3" t="n">
        <v>30.8501434326171</v>
      </c>
      <c r="E34968" s="3" t="n">
        <v>8.49163818359375</v>
      </c>
      <c r="F34968" s="3" t="n">
        <v>261.96826171875</v>
      </c>
      <c r="G34968" s="3" t="n">
        <v>0.759798884391784</v>
      </c>
    </row>
    <row r="34969" customFormat="false" ht="13.8" hidden="false" customHeight="false" outlineLevel="0" collapsed="false">
      <c r="A34969" s="2" t="s">
        <v>34974</v>
      </c>
      <c r="B34969" s="3" t="n">
        <v>38.0016365051269</v>
      </c>
      <c r="C34969" s="3" t="n">
        <v>9.05069637298584</v>
      </c>
      <c r="D34969" s="3" t="n">
        <v>30.8981628417968</v>
      </c>
      <c r="E34969" s="3" t="n">
        <v>8.49703979492187</v>
      </c>
      <c r="F34969" s="3" t="n">
        <v>262.542907714843</v>
      </c>
      <c r="G34969" s="3" t="n">
        <v>0.763336420059204</v>
      </c>
    </row>
    <row r="34970" customFormat="false" ht="13.8" hidden="false" customHeight="false" outlineLevel="0" collapsed="false">
      <c r="A34970" s="2" t="s">
        <v>34975</v>
      </c>
      <c r="B34970" s="3" t="n">
        <v>38.0179328918457</v>
      </c>
      <c r="C34970" s="3" t="n">
        <v>9.063814163208</v>
      </c>
      <c r="D34970" s="3" t="n">
        <v>30.9410991668701</v>
      </c>
      <c r="E34970" s="3" t="n">
        <v>8.48675632476806</v>
      </c>
      <c r="F34970" s="3" t="n">
        <v>262.589569091796</v>
      </c>
      <c r="G34970" s="3" t="n">
        <v>0.762040376663208</v>
      </c>
    </row>
    <row r="34971" customFormat="false" ht="13.8" hidden="false" customHeight="false" outlineLevel="0" collapsed="false">
      <c r="A34971" s="4" t="s">
        <v>34976</v>
      </c>
      <c r="B34971" s="5" t="n">
        <v>38.0172996520996</v>
      </c>
      <c r="C34971" s="5" t="n">
        <v>9.06443977355957</v>
      </c>
      <c r="D34971" s="5" t="n">
        <v>30.8924102783203</v>
      </c>
      <c r="E34971" s="5" t="n">
        <v>8.50252914428711</v>
      </c>
      <c r="F34971" s="5" t="n">
        <v>262.663604736328</v>
      </c>
      <c r="G34971" s="5" t="n">
        <v>0.762215316295623</v>
      </c>
    </row>
    <row r="34972" customFormat="false" ht="13.8" hidden="false" customHeight="false" outlineLevel="0" collapsed="false">
      <c r="A34972" s="2" t="s">
        <v>34977</v>
      </c>
      <c r="B34972" s="3" t="n">
        <v>38.0492973327636</v>
      </c>
      <c r="C34972" s="3" t="n">
        <v>9.04806804656982</v>
      </c>
      <c r="D34972" s="3" t="n">
        <v>30.9804821014404</v>
      </c>
      <c r="E34972" s="3" t="n">
        <v>8.49054431915283</v>
      </c>
      <c r="F34972" s="3" t="n">
        <v>263.04116821289</v>
      </c>
      <c r="G34972" s="3" t="n">
        <v>0.764049053192138</v>
      </c>
    </row>
    <row r="34973" customFormat="false" ht="13.8" hidden="false" customHeight="false" outlineLevel="0" collapsed="false">
      <c r="A34973" s="4" t="s">
        <v>34978</v>
      </c>
      <c r="B34973" s="5" t="n">
        <v>37.9442253112793</v>
      </c>
      <c r="C34973" s="5" t="n">
        <v>9.05794715881347</v>
      </c>
      <c r="D34973" s="5" t="n">
        <v>30.9118213653564</v>
      </c>
      <c r="E34973" s="5" t="n">
        <v>8.49934291839599</v>
      </c>
      <c r="F34973" s="5" t="n">
        <v>262.730163574218</v>
      </c>
      <c r="G34973" s="5" t="n">
        <v>0.764424264430999</v>
      </c>
    </row>
    <row r="34974" customFormat="false" ht="13.8" hidden="false" customHeight="false" outlineLevel="0" collapsed="false">
      <c r="A34974" s="2" t="s">
        <v>34979</v>
      </c>
      <c r="B34974" s="3" t="n">
        <v>38.0491561889648</v>
      </c>
      <c r="C34974" s="3" t="n">
        <v>8.98584365844726</v>
      </c>
      <c r="D34974" s="3" t="n">
        <v>31.0295658111572</v>
      </c>
      <c r="E34974" s="3" t="n">
        <v>8.44683933258056</v>
      </c>
      <c r="F34974" s="3" t="n">
        <v>262.101745605468</v>
      </c>
      <c r="G34974" s="3" t="n">
        <v>0.766595065593719</v>
      </c>
    </row>
    <row r="34975" customFormat="false" ht="13.8" hidden="false" customHeight="false" outlineLevel="0" collapsed="false">
      <c r="A34975" s="4" t="s">
        <v>34980</v>
      </c>
      <c r="B34975" s="5" t="n">
        <v>38.0371208190918</v>
      </c>
      <c r="C34975" s="5" t="n">
        <v>9.04036903381347</v>
      </c>
      <c r="D34975" s="5" t="n">
        <v>30.9473190307617</v>
      </c>
      <c r="E34975" s="5" t="n">
        <v>8.50287437438964</v>
      </c>
      <c r="F34975" s="5" t="n">
        <v>263.141174316406</v>
      </c>
      <c r="G34975" s="5" t="n">
        <v>0.765235304832458</v>
      </c>
    </row>
    <row r="34976" customFormat="false" ht="13.8" hidden="false" customHeight="false" outlineLevel="0" collapsed="false">
      <c r="A34976" s="4" t="s">
        <v>34981</v>
      </c>
      <c r="B34976" s="5" t="n">
        <v>38.0430030822753</v>
      </c>
      <c r="C34976" s="5" t="n">
        <v>9.04219245910644</v>
      </c>
      <c r="D34976" s="5" t="n">
        <v>30.9597873687744</v>
      </c>
      <c r="E34976" s="5" t="n">
        <v>8.49633121490478</v>
      </c>
      <c r="F34976" s="5" t="n">
        <v>263.044616699218</v>
      </c>
      <c r="G34976" s="5" t="n">
        <v>0.764681994915008</v>
      </c>
    </row>
    <row r="34977" customFormat="false" ht="13.8" hidden="false" customHeight="false" outlineLevel="0" collapsed="false">
      <c r="A34977" s="2" t="s">
        <v>34982</v>
      </c>
      <c r="B34977" s="3" t="n">
        <v>37.928913116455</v>
      </c>
      <c r="C34977" s="3" t="n">
        <v>9.06117534637451</v>
      </c>
      <c r="D34977" s="3" t="n">
        <v>30.860595703125</v>
      </c>
      <c r="E34977" s="3" t="n">
        <v>8.51036167144775</v>
      </c>
      <c r="F34977" s="3" t="n">
        <v>262.634826660156</v>
      </c>
      <c r="G34977" s="3" t="n">
        <v>0.764183044433593</v>
      </c>
    </row>
    <row r="34978" customFormat="false" ht="13.8" hidden="false" customHeight="false" outlineLevel="0" collapsed="false">
      <c r="A34978" s="4" t="s">
        <v>34983</v>
      </c>
      <c r="B34978" s="5" t="n">
        <v>38.028148651123</v>
      </c>
      <c r="C34978" s="5" t="n">
        <v>9.0405797958374</v>
      </c>
      <c r="D34978" s="5" t="n">
        <v>30.9080657958984</v>
      </c>
      <c r="E34978" s="5" t="n">
        <v>8.50184059143066</v>
      </c>
      <c r="F34978" s="5" t="n">
        <v>262.775451660156</v>
      </c>
      <c r="G34978" s="5" t="n">
        <v>0.764334261417388</v>
      </c>
    </row>
    <row r="34979" customFormat="false" ht="13.8" hidden="false" customHeight="false" outlineLevel="0" collapsed="false">
      <c r="A34979" s="4" t="s">
        <v>34984</v>
      </c>
      <c r="B34979" s="5" t="n">
        <v>38.0030784606933</v>
      </c>
      <c r="C34979" s="5" t="n">
        <v>9.02589511871337</v>
      </c>
      <c r="D34979" s="5" t="n">
        <v>30.9386692047119</v>
      </c>
      <c r="E34979" s="5" t="n">
        <v>8.49402809143066</v>
      </c>
      <c r="F34979" s="5" t="n">
        <v>262.793914794921</v>
      </c>
      <c r="G34979" s="5" t="n">
        <v>0.766136646270752</v>
      </c>
    </row>
    <row r="34980" customFormat="false" ht="13.8" hidden="false" customHeight="false" outlineLevel="0" collapsed="false">
      <c r="A34980" s="2" t="s">
        <v>34985</v>
      </c>
      <c r="B34980" s="3" t="n">
        <v>37.9654235839843</v>
      </c>
      <c r="C34980" s="3" t="n">
        <v>9.04001235961914</v>
      </c>
      <c r="D34980" s="3" t="n">
        <v>30.8575897216796</v>
      </c>
      <c r="E34980" s="3" t="n">
        <v>8.5024127960205</v>
      </c>
      <c r="F34980" s="3" t="n">
        <v>262.363952636718</v>
      </c>
      <c r="G34980" s="3" t="n">
        <v>0.764446139335632</v>
      </c>
    </row>
    <row r="34981" customFormat="false" ht="13.8" hidden="false" customHeight="false" outlineLevel="0" collapsed="false">
      <c r="A34981" s="4" t="s">
        <v>34986</v>
      </c>
      <c r="B34981" s="5" t="n">
        <v>37.989818572998</v>
      </c>
      <c r="C34981" s="5" t="n">
        <v>9.02816295623779</v>
      </c>
      <c r="D34981" s="5" t="n">
        <v>30.9352569580078</v>
      </c>
      <c r="E34981" s="5" t="n">
        <v>8.49381065368652</v>
      </c>
      <c r="F34981" s="5" t="n">
        <v>262.758209228515</v>
      </c>
      <c r="G34981" s="5" t="n">
        <v>0.766107439994812</v>
      </c>
    </row>
    <row r="34982" customFormat="false" ht="13.8" hidden="false" customHeight="false" outlineLevel="0" collapsed="false">
      <c r="A34982" s="2" t="s">
        <v>34987</v>
      </c>
      <c r="B34982" s="3" t="n">
        <v>37.930004119873</v>
      </c>
      <c r="C34982" s="3" t="n">
        <v>9.053316116333</v>
      </c>
      <c r="D34982" s="3" t="n">
        <v>30.8448085784912</v>
      </c>
      <c r="E34982" s="3" t="n">
        <v>8.4899034500122</v>
      </c>
      <c r="F34982" s="3" t="n">
        <v>261.869445800781</v>
      </c>
      <c r="G34982" s="3" t="n">
        <v>0.762595534324646</v>
      </c>
    </row>
    <row r="34983" customFormat="false" ht="13.8" hidden="false" customHeight="false" outlineLevel="0" collapsed="false">
      <c r="A34983" s="2" t="s">
        <v>34988</v>
      </c>
      <c r="B34983" s="3" t="n">
        <v>37.9638366699218</v>
      </c>
      <c r="C34983" s="3" t="n">
        <v>9.0930004119873</v>
      </c>
      <c r="D34983" s="3" t="n">
        <v>30.8072299957275</v>
      </c>
      <c r="E34983" s="3" t="n">
        <v>8.51487350463867</v>
      </c>
      <c r="F34983" s="3" t="n">
        <v>262.319671630859</v>
      </c>
      <c r="G34983" s="3" t="n">
        <v>0.759894967079162</v>
      </c>
    </row>
    <row r="34984" customFormat="false" ht="13.8" hidden="false" customHeight="false" outlineLevel="0" collapsed="false">
      <c r="A34984" s="2" t="s">
        <v>34989</v>
      </c>
      <c r="B34984" s="3" t="n">
        <v>38.0170211791992</v>
      </c>
      <c r="C34984" s="3" t="n">
        <v>9.01857376098632</v>
      </c>
      <c r="D34984" s="3" t="n">
        <v>30.891014099121</v>
      </c>
      <c r="E34984" s="3" t="n">
        <v>8.4752492904663</v>
      </c>
      <c r="F34984" s="3" t="n">
        <v>261.809051513671</v>
      </c>
      <c r="G34984" s="3" t="n">
        <v>0.763604879379272</v>
      </c>
    </row>
    <row r="34985" customFormat="false" ht="13.8" hidden="false" customHeight="false" outlineLevel="0" collapsed="false">
      <c r="A34985" s="4" t="s">
        <v>34990</v>
      </c>
      <c r="B34985" s="5" t="n">
        <v>38.0429649353027</v>
      </c>
      <c r="C34985" s="5" t="n">
        <v>9.0304307937622</v>
      </c>
      <c r="D34985" s="5" t="n">
        <v>30.9795360565185</v>
      </c>
      <c r="E34985" s="5" t="n">
        <v>8.49367141723632</v>
      </c>
      <c r="F34985" s="5" t="n">
        <v>263.130004882812</v>
      </c>
      <c r="G34985" s="5" t="n">
        <v>0.7659273147583</v>
      </c>
    </row>
    <row r="34986" customFormat="false" ht="13.8" hidden="false" customHeight="false" outlineLevel="0" collapsed="false">
      <c r="A34986" s="2" t="s">
        <v>34991</v>
      </c>
      <c r="B34986" s="3" t="n">
        <v>37.9637107849121</v>
      </c>
      <c r="C34986" s="3" t="n">
        <v>9.05451393127441</v>
      </c>
      <c r="D34986" s="3" t="n">
        <v>30.8467903137207</v>
      </c>
      <c r="E34986" s="3" t="n">
        <v>8.50403213500976</v>
      </c>
      <c r="F34986" s="3" t="n">
        <v>262.322082519531</v>
      </c>
      <c r="G34986" s="3" t="n">
        <v>0.76313441991806</v>
      </c>
    </row>
    <row r="34987" customFormat="false" ht="13.8" hidden="false" customHeight="false" outlineLevel="0" collapsed="false">
      <c r="A34987" s="4" t="s">
        <v>34992</v>
      </c>
      <c r="B34987" s="5" t="n">
        <v>38.0933380126953</v>
      </c>
      <c r="C34987" s="5" t="n">
        <v>9.03862857818603</v>
      </c>
      <c r="D34987" s="5" t="n">
        <v>30.9195919036865</v>
      </c>
      <c r="E34987" s="5" t="n">
        <v>8.5010175704956</v>
      </c>
      <c r="F34987" s="5" t="n">
        <v>262.847991943359</v>
      </c>
      <c r="G34987" s="5" t="n">
        <v>0.763401627540588</v>
      </c>
    </row>
    <row r="34988" customFormat="false" ht="13.8" hidden="false" customHeight="false" outlineLevel="0" collapsed="false">
      <c r="A34988" s="2" t="s">
        <v>34993</v>
      </c>
      <c r="B34988" s="3" t="n">
        <v>38.018081665039</v>
      </c>
      <c r="C34988" s="3" t="n">
        <v>9.05504608154296</v>
      </c>
      <c r="D34988" s="3" t="n">
        <v>30.8602561950683</v>
      </c>
      <c r="E34988" s="3" t="n">
        <v>8.48648071289062</v>
      </c>
      <c r="F34988" s="3" t="n">
        <v>261.894958496093</v>
      </c>
      <c r="G34988" s="3" t="n">
        <v>0.760757565498352</v>
      </c>
    </row>
    <row r="34989" customFormat="false" ht="13.8" hidden="false" customHeight="false" outlineLevel="0" collapsed="false">
      <c r="A34989" s="2" t="s">
        <v>34994</v>
      </c>
      <c r="B34989" s="3" t="n">
        <v>37.9664726257324</v>
      </c>
      <c r="C34989" s="3" t="n">
        <v>9.03013134002685</v>
      </c>
      <c r="D34989" s="3" t="n">
        <v>30.8798866271972</v>
      </c>
      <c r="E34989" s="3" t="n">
        <v>8.50338649749755</v>
      </c>
      <c r="F34989" s="3" t="n">
        <v>262.583618164062</v>
      </c>
      <c r="G34989" s="3" t="n">
        <v>0.765902161598205</v>
      </c>
    </row>
    <row r="34990" customFormat="false" ht="13.8" hidden="false" customHeight="false" outlineLevel="0" collapsed="false">
      <c r="A34990" s="4" t="s">
        <v>34995</v>
      </c>
      <c r="B34990" s="5" t="n">
        <v>38.0193290710449</v>
      </c>
      <c r="C34990" s="5" t="n">
        <v>9.05507564544677</v>
      </c>
      <c r="D34990" s="5" t="n">
        <v>30.9156837463378</v>
      </c>
      <c r="E34990" s="5" t="n">
        <v>8.4884328842163</v>
      </c>
      <c r="F34990" s="5" t="n">
        <v>262.425720214843</v>
      </c>
      <c r="G34990" s="5" t="n">
        <v>0.76227182149887</v>
      </c>
    </row>
    <row r="34991" customFormat="false" ht="13.8" hidden="false" customHeight="false" outlineLevel="0" collapsed="false">
      <c r="A34991" s="4" t="s">
        <v>34996</v>
      </c>
      <c r="B34991" s="5" t="n">
        <v>38.0687179565429</v>
      </c>
      <c r="C34991" s="5" t="n">
        <v>9.07123947143554</v>
      </c>
      <c r="D34991" s="5" t="n">
        <v>30.9801940917968</v>
      </c>
      <c r="E34991" s="5" t="n">
        <v>8.51165008544921</v>
      </c>
      <c r="F34991" s="5" t="n">
        <v>263.692565917968</v>
      </c>
      <c r="G34991" s="5" t="n">
        <v>0.76359486579895</v>
      </c>
    </row>
    <row r="34992" customFormat="false" ht="13.8" hidden="false" customHeight="false" outlineLevel="0" collapsed="false">
      <c r="A34992" s="4" t="s">
        <v>34997</v>
      </c>
      <c r="B34992" s="5" t="n">
        <v>37.9827003479003</v>
      </c>
      <c r="C34992" s="5" t="n">
        <v>9.0513277053833</v>
      </c>
      <c r="D34992" s="5" t="n">
        <v>30.9238662719726</v>
      </c>
      <c r="E34992" s="5" t="n">
        <v>8.4933967590332</v>
      </c>
      <c r="F34992" s="5" t="n">
        <v>262.648651123046</v>
      </c>
      <c r="G34992" s="5" t="n">
        <v>0.763971328735351</v>
      </c>
    </row>
    <row r="34993" customFormat="false" ht="13.8" hidden="false" customHeight="false" outlineLevel="0" collapsed="false">
      <c r="A34993" s="4" t="s">
        <v>34998</v>
      </c>
      <c r="B34993" s="5" t="n">
        <v>38.0988540649414</v>
      </c>
      <c r="C34993" s="5" t="n">
        <v>9.05889987945556</v>
      </c>
      <c r="D34993" s="5" t="n">
        <v>30.9642601013183</v>
      </c>
      <c r="E34993" s="5" t="n">
        <v>8.49417400360107</v>
      </c>
      <c r="F34993" s="5" t="n">
        <v>263.015808105468</v>
      </c>
      <c r="G34993" s="5" t="n">
        <v>0.762069344520568</v>
      </c>
    </row>
    <row r="34994" customFormat="false" ht="13.8" hidden="false" customHeight="false" outlineLevel="0" collapsed="false">
      <c r="A34994" s="4" t="s">
        <v>34999</v>
      </c>
      <c r="B34994" s="5" t="n">
        <v>38.0900764465332</v>
      </c>
      <c r="C34994" s="5" t="n">
        <v>9.070725440979</v>
      </c>
      <c r="D34994" s="5" t="n">
        <v>31.007791519165</v>
      </c>
      <c r="E34994" s="5" t="n">
        <v>8.49705219268798</v>
      </c>
      <c r="F34994" s="5" t="n">
        <v>263.474822998046</v>
      </c>
      <c r="G34994" s="5" t="n">
        <v>0.76257973909378</v>
      </c>
    </row>
    <row r="34995" customFormat="false" ht="13.8" hidden="false" customHeight="false" outlineLevel="0" collapsed="false">
      <c r="A34995" s="2" t="s">
        <v>35000</v>
      </c>
      <c r="B34995" s="3" t="n">
        <v>38.0158233642578</v>
      </c>
      <c r="C34995" s="3" t="n">
        <v>9.06413555145263</v>
      </c>
      <c r="D34995" s="3" t="n">
        <v>30.8548870086669</v>
      </c>
      <c r="E34995" s="3" t="n">
        <v>8.50972557067871</v>
      </c>
      <c r="F34995" s="3" t="n">
        <v>262.566619873046</v>
      </c>
      <c r="G34995" s="3" t="n">
        <v>0.761989057064056</v>
      </c>
    </row>
    <row r="34996" customFormat="false" ht="13.8" hidden="false" customHeight="false" outlineLevel="0" collapsed="false">
      <c r="A34996" s="4" t="s">
        <v>35001</v>
      </c>
      <c r="B34996" s="5" t="n">
        <v>38.0387687683105</v>
      </c>
      <c r="C34996" s="5" t="n">
        <v>9.07268238067627</v>
      </c>
      <c r="D34996" s="5" t="n">
        <v>30.9103527069091</v>
      </c>
      <c r="E34996" s="5" t="n">
        <v>8.49185371398925</v>
      </c>
      <c r="F34996" s="5" t="n">
        <v>262.486206054687</v>
      </c>
      <c r="G34996" s="5" t="n">
        <v>0.760578989982605</v>
      </c>
    </row>
    <row r="34997" customFormat="false" ht="13.8" hidden="false" customHeight="false" outlineLevel="0" collapsed="false">
      <c r="A34997" s="4" t="s">
        <v>35002</v>
      </c>
      <c r="B34997" s="5" t="n">
        <v>38.0344467163085</v>
      </c>
      <c r="C34997" s="5" t="n">
        <v>9.02151203155517</v>
      </c>
      <c r="D34997" s="5" t="n">
        <v>30.9227924346923</v>
      </c>
      <c r="E34997" s="5" t="n">
        <v>8.48489570617675</v>
      </c>
      <c r="F34997" s="5" t="n">
        <v>262.376678466796</v>
      </c>
      <c r="G34997" s="5" t="n">
        <v>0.764660716056823</v>
      </c>
    </row>
    <row r="34998" customFormat="false" ht="13.8" hidden="false" customHeight="false" outlineLevel="0" collapsed="false">
      <c r="A34998" s="4" t="s">
        <v>35003</v>
      </c>
      <c r="B34998" s="5" t="n">
        <v>38.08056640625</v>
      </c>
      <c r="C34998" s="5" t="n">
        <v>9.06264305114746</v>
      </c>
      <c r="D34998" s="5" t="n">
        <v>31.0138988494873</v>
      </c>
      <c r="E34998" s="5" t="n">
        <v>8.52373790740966</v>
      </c>
      <c r="F34998" s="5" t="n">
        <v>264.354339599609</v>
      </c>
      <c r="G34998" s="5" t="n">
        <v>0.76599895954132</v>
      </c>
    </row>
    <row r="34999" customFormat="false" ht="13.8" hidden="false" customHeight="false" outlineLevel="0" collapsed="false">
      <c r="A34999" s="4" t="s">
        <v>35004</v>
      </c>
      <c r="B34999" s="5" t="n">
        <v>38.0485153198242</v>
      </c>
      <c r="C34999" s="5" t="n">
        <v>9.04463291168212</v>
      </c>
      <c r="D34999" s="5" t="n">
        <v>30.9707412719726</v>
      </c>
      <c r="E34999" s="5" t="n">
        <v>8.513277053833</v>
      </c>
      <c r="F34999" s="5" t="n">
        <v>263.662506103515</v>
      </c>
      <c r="G34999" s="5" t="n">
        <v>0.766160428524017</v>
      </c>
    </row>
    <row r="35000" customFormat="false" ht="13.8" hidden="false" customHeight="false" outlineLevel="0" collapsed="false">
      <c r="A35000" s="4" t="s">
        <v>35005</v>
      </c>
      <c r="B35000" s="5" t="n">
        <v>38.0497207641601</v>
      </c>
      <c r="C35000" s="5" t="n">
        <v>9.04726028442382</v>
      </c>
      <c r="D35000" s="5" t="n">
        <v>30.9461765289306</v>
      </c>
      <c r="E35000" s="5" t="n">
        <v>8.51131820678711</v>
      </c>
      <c r="F35000" s="5" t="n">
        <v>263.392761230468</v>
      </c>
      <c r="G35000" s="5" t="n">
        <v>0.765130102634429</v>
      </c>
    </row>
    <row r="35001" customFormat="false" ht="13.8" hidden="false" customHeight="false" outlineLevel="0" collapsed="false">
      <c r="A35001" s="4" t="s">
        <v>35006</v>
      </c>
      <c r="B35001" s="5" t="n">
        <v>38.0857696533203</v>
      </c>
      <c r="C35001" s="5" t="n">
        <v>9.07139301300048</v>
      </c>
      <c r="D35001" s="5" t="n">
        <v>30.9745082855224</v>
      </c>
      <c r="E35001" s="5" t="n">
        <v>8.52445125579834</v>
      </c>
      <c r="F35001" s="5" t="n">
        <v>264.04067993164</v>
      </c>
      <c r="G35001" s="5" t="n">
        <v>0.76424765586853</v>
      </c>
    </row>
    <row r="35002" customFormat="false" ht="13.8" hidden="false" customHeight="false" outlineLevel="0" collapsed="false">
      <c r="A35002" s="4" t="s">
        <v>35007</v>
      </c>
      <c r="B35002" s="5" t="n">
        <v>38.0772132873535</v>
      </c>
      <c r="C35002" s="5" t="n">
        <v>9.02365779876709</v>
      </c>
      <c r="D35002" s="5" t="n">
        <v>30.9897117614746</v>
      </c>
      <c r="E35002" s="5" t="n">
        <v>8.49330329895019</v>
      </c>
      <c r="F35002" s="5" t="n">
        <v>263.205017089843</v>
      </c>
      <c r="G35002" s="5" t="n">
        <v>0.766031086444854</v>
      </c>
    </row>
    <row r="35003" customFormat="false" ht="13.8" hidden="false" customHeight="false" outlineLevel="0" collapsed="false">
      <c r="A35003" s="4" t="s">
        <v>35008</v>
      </c>
      <c r="B35003" s="5" t="n">
        <v>38.0346374511718</v>
      </c>
      <c r="C35003" s="5" t="n">
        <v>9.06860065460205</v>
      </c>
      <c r="D35003" s="5" t="n">
        <v>30.9166374206542</v>
      </c>
      <c r="E35003" s="5" t="n">
        <v>8.51937007904052</v>
      </c>
      <c r="F35003" s="5" t="n">
        <v>263.39028930664</v>
      </c>
      <c r="G35003" s="5" t="n">
        <v>0.763625085353851</v>
      </c>
    </row>
    <row r="35004" customFormat="false" ht="13.8" hidden="false" customHeight="false" outlineLevel="0" collapsed="false">
      <c r="A35004" s="4" t="s">
        <v>35009</v>
      </c>
      <c r="B35004" s="5" t="n">
        <v>38.0471000671386</v>
      </c>
      <c r="C35004" s="5" t="n">
        <v>9.05480575561523</v>
      </c>
      <c r="D35004" s="5" t="n">
        <v>30.9964065551757</v>
      </c>
      <c r="E35004" s="5" t="n">
        <v>8.49700927734375</v>
      </c>
      <c r="F35004" s="5" t="n">
        <v>263.376739501953</v>
      </c>
      <c r="G35004" s="5" t="n">
        <v>0.764498651027679</v>
      </c>
    </row>
    <row r="35005" customFormat="false" ht="13.8" hidden="false" customHeight="false" outlineLevel="0" collapsed="false">
      <c r="A35005" s="4" t="s">
        <v>35010</v>
      </c>
      <c r="B35005" s="5" t="n">
        <v>38.1108741760253</v>
      </c>
      <c r="C35005" s="5" t="n">
        <v>9.0124340057373</v>
      </c>
      <c r="D35005" s="5" t="n">
        <v>31.0961475372314</v>
      </c>
      <c r="E35005" s="5" t="n">
        <v>8.47592544555664</v>
      </c>
      <c r="F35005" s="5" t="n">
        <v>263.568634033203</v>
      </c>
      <c r="G35005" s="5" t="n">
        <v>0.767366290092468</v>
      </c>
    </row>
    <row r="35006" customFormat="false" ht="13.8" hidden="false" customHeight="false" outlineLevel="0" collapsed="false">
      <c r="A35006" s="4" t="s">
        <v>35011</v>
      </c>
      <c r="B35006" s="5" t="n">
        <v>38.0287818908691</v>
      </c>
      <c r="C35006" s="5" t="n">
        <v>9.04002857208252</v>
      </c>
      <c r="D35006" s="5" t="n">
        <v>31.0352039337158</v>
      </c>
      <c r="E35006" s="5" t="n">
        <v>8.47704982757568</v>
      </c>
      <c r="F35006" s="5" t="n">
        <v>263.086975097656</v>
      </c>
      <c r="G35006" s="5" t="n">
        <v>0.765274286270141</v>
      </c>
    </row>
    <row r="35007" customFormat="false" ht="13.8" hidden="false" customHeight="false" outlineLevel="0" collapsed="false">
      <c r="A35007" s="4" t="s">
        <v>35012</v>
      </c>
      <c r="B35007" s="5" t="n">
        <v>38.0701789855957</v>
      </c>
      <c r="C35007" s="5" t="n">
        <v>9.04195785522461</v>
      </c>
      <c r="D35007" s="5" t="n">
        <v>31.0900154113769</v>
      </c>
      <c r="E35007" s="5" t="n">
        <v>8.49711608886718</v>
      </c>
      <c r="F35007" s="5" t="n">
        <v>264.175476074218</v>
      </c>
      <c r="G35007" s="5" t="n">
        <v>0.76744121313095</v>
      </c>
    </row>
    <row r="35008" customFormat="false" ht="13.8" hidden="false" customHeight="false" outlineLevel="0" collapsed="false">
      <c r="A35008" s="4" t="s">
        <v>35013</v>
      </c>
      <c r="B35008" s="5" t="n">
        <v>38.1261329650878</v>
      </c>
      <c r="C35008" s="5" t="n">
        <v>9.03678607940673</v>
      </c>
      <c r="D35008" s="5" t="n">
        <v>31.035961151123</v>
      </c>
      <c r="E35008" s="5" t="n">
        <v>8.47963237762451</v>
      </c>
      <c r="F35008" s="5" t="n">
        <v>263.173553466796</v>
      </c>
      <c r="G35008" s="5" t="n">
        <v>0.763845443725585</v>
      </c>
    </row>
    <row r="35009" customFormat="false" ht="13.8" hidden="false" customHeight="false" outlineLevel="0" collapsed="false">
      <c r="A35009" s="4" t="s">
        <v>35014</v>
      </c>
      <c r="B35009" s="5" t="n">
        <v>38.102783203125</v>
      </c>
      <c r="C35009" s="5" t="n">
        <v>9.07426166534423</v>
      </c>
      <c r="D35009" s="5" t="n">
        <v>31.0369148254394</v>
      </c>
      <c r="E35009" s="5" t="n">
        <v>8.471040725708</v>
      </c>
      <c r="F35009" s="5" t="n">
        <v>262.914978027343</v>
      </c>
      <c r="G35009" s="5" t="n">
        <v>0.760409116744995</v>
      </c>
    </row>
    <row r="35010" customFormat="false" ht="13.8" hidden="false" customHeight="false" outlineLevel="0" collapsed="false">
      <c r="A35010" s="4" t="s">
        <v>35015</v>
      </c>
      <c r="B35010" s="5" t="n">
        <v>38.0569229125976</v>
      </c>
      <c r="C35010" s="5" t="n">
        <v>8.99797248840332</v>
      </c>
      <c r="D35010" s="5" t="n">
        <v>31.0495586395263</v>
      </c>
      <c r="E35010" s="5" t="n">
        <v>8.47039890289306</v>
      </c>
      <c r="F35010" s="5" t="n">
        <v>263.002136230468</v>
      </c>
      <c r="G35010" s="5" t="n">
        <v>0.768034875392913</v>
      </c>
    </row>
    <row r="35011" customFormat="false" ht="13.8" hidden="false" customHeight="false" outlineLevel="0" collapsed="false">
      <c r="A35011" s="4" t="s">
        <v>35016</v>
      </c>
      <c r="B35011" s="5" t="n">
        <v>38.1825218200683</v>
      </c>
      <c r="C35011" s="5" t="n">
        <v>9.04869937896728</v>
      </c>
      <c r="D35011" s="5" t="n">
        <v>31.0117626190185</v>
      </c>
      <c r="E35011" s="5" t="n">
        <v>8.48596858978271</v>
      </c>
      <c r="F35011" s="5" t="n">
        <v>263.164855957031</v>
      </c>
      <c r="G35011" s="5" t="n">
        <v>0.761687994003295</v>
      </c>
    </row>
    <row r="35012" customFormat="false" ht="13.8" hidden="false" customHeight="false" outlineLevel="0" collapsed="false">
      <c r="A35012" s="4" t="s">
        <v>35017</v>
      </c>
      <c r="B35012" s="5" t="n">
        <v>38.0849571228027</v>
      </c>
      <c r="C35012" s="5" t="n">
        <v>8.99558353424072</v>
      </c>
      <c r="D35012" s="5" t="n">
        <v>31.1457843780517</v>
      </c>
      <c r="E35012" s="5" t="n">
        <v>8.46321964263916</v>
      </c>
      <c r="F35012" s="5" t="n">
        <v>263.593627929687</v>
      </c>
      <c r="G35012" s="5" t="n">
        <v>0.76939982175827</v>
      </c>
    </row>
    <row r="35013" customFormat="false" ht="13.8" hidden="false" customHeight="false" outlineLevel="0" collapsed="false">
      <c r="A35013" s="4" t="s">
        <v>35018</v>
      </c>
      <c r="B35013" s="5" t="n">
        <v>38.1906242370605</v>
      </c>
      <c r="C35013" s="5" t="n">
        <v>9.03606414794921</v>
      </c>
      <c r="D35013" s="5" t="n">
        <v>31.0962352752685</v>
      </c>
      <c r="E35013" s="5" t="n">
        <v>8.48976802825927</v>
      </c>
      <c r="F35013" s="5" t="n">
        <v>263.999816894531</v>
      </c>
      <c r="G35013" s="5" t="n">
        <v>0.765010774135589</v>
      </c>
    </row>
    <row r="35014" customFormat="false" ht="13.8" hidden="false" customHeight="false" outlineLevel="0" collapsed="false">
      <c r="A35014" s="4" t="s">
        <v>35019</v>
      </c>
      <c r="B35014" s="5" t="n">
        <v>38.1644058227539</v>
      </c>
      <c r="C35014" s="5" t="n">
        <v>9.06775856018066</v>
      </c>
      <c r="D35014" s="5" t="n">
        <v>31.0761566162109</v>
      </c>
      <c r="E35014" s="5" t="n">
        <v>8.49526214599609</v>
      </c>
      <c r="F35014" s="5" t="n">
        <v>264.000091552734</v>
      </c>
      <c r="G35014" s="5" t="n">
        <v>0.762861371040344</v>
      </c>
    </row>
    <row r="35015" customFormat="false" ht="13.8" hidden="false" customHeight="false" outlineLevel="0" collapsed="false">
      <c r="A35015" s="4" t="s">
        <v>35020</v>
      </c>
      <c r="B35015" s="5" t="n">
        <v>38.1861000061035</v>
      </c>
      <c r="C35015" s="5" t="n">
        <v>9.04216766357421</v>
      </c>
      <c r="D35015" s="5" t="n">
        <v>31.0817794799804</v>
      </c>
      <c r="E35015" s="5" t="n">
        <v>8.47682571411132</v>
      </c>
      <c r="F35015" s="5" t="n">
        <v>263.474822998046</v>
      </c>
      <c r="G35015" s="5" t="n">
        <v>0.763064503669738</v>
      </c>
    </row>
    <row r="35016" customFormat="false" ht="13.8" hidden="false" customHeight="false" outlineLevel="0" collapsed="false">
      <c r="A35016" s="4" t="s">
        <v>35021</v>
      </c>
      <c r="B35016" s="5" t="n">
        <v>38.1204643249511</v>
      </c>
      <c r="C35016" s="5" t="n">
        <v>8.9896821975708</v>
      </c>
      <c r="D35016" s="5" t="n">
        <v>31.1234340667724</v>
      </c>
      <c r="E35016" s="5" t="n">
        <v>8.44972229003906</v>
      </c>
      <c r="F35016" s="5" t="n">
        <v>262.984375</v>
      </c>
      <c r="G35016" s="5" t="n">
        <v>0.767409920692443</v>
      </c>
    </row>
    <row r="35017" customFormat="false" ht="13.8" hidden="false" customHeight="false" outlineLevel="0" collapsed="false">
      <c r="A35017" s="2" t="s">
        <v>35022</v>
      </c>
      <c r="B35017" s="3" t="n">
        <v>38.0792541503906</v>
      </c>
      <c r="C35017" s="3" t="n">
        <v>9.04321670532226</v>
      </c>
      <c r="D35017" s="3" t="n">
        <v>31.0274200439453</v>
      </c>
      <c r="E35017" s="3" t="n">
        <v>8.49129104614257</v>
      </c>
      <c r="F35017" s="3" t="n">
        <v>263.462860107421</v>
      </c>
      <c r="G35017" s="3" t="n">
        <v>0.765082061290741</v>
      </c>
    </row>
    <row r="35018" customFormat="false" ht="13.8" hidden="false" customHeight="false" outlineLevel="0" collapsed="false">
      <c r="A35018" s="4" t="s">
        <v>35023</v>
      </c>
      <c r="B35018" s="5" t="n">
        <v>37.9418029785156</v>
      </c>
      <c r="C35018" s="5" t="n">
        <v>9.08047866821289</v>
      </c>
      <c r="D35018" s="5" t="n">
        <v>30.8423137664794</v>
      </c>
      <c r="E35018" s="5" t="n">
        <v>8.52569580078125</v>
      </c>
      <c r="F35018" s="5" t="n">
        <v>262.952178955078</v>
      </c>
      <c r="G35018" s="5" t="n">
        <v>0.76322054862976</v>
      </c>
    </row>
    <row r="35019" customFormat="false" ht="13.8" hidden="false" customHeight="false" outlineLevel="0" collapsed="false">
      <c r="A35019" s="4" t="s">
        <v>35024</v>
      </c>
      <c r="B35019" s="5" t="n">
        <v>38.0553741455078</v>
      </c>
      <c r="C35019" s="5" t="n">
        <v>9.05884075164795</v>
      </c>
      <c r="D35019" s="5" t="n">
        <v>31.0310592651367</v>
      </c>
      <c r="E35019" s="5" t="n">
        <v>8.51489830017089</v>
      </c>
      <c r="F35019" s="5" t="n">
        <v>264.226318359375</v>
      </c>
      <c r="G35019" s="5" t="n">
        <v>0.766456365585327</v>
      </c>
    </row>
    <row r="35020" customFormat="false" ht="13.8" hidden="false" customHeight="false" outlineLevel="0" collapsed="false">
      <c r="A35020" s="4" t="s">
        <v>35025</v>
      </c>
      <c r="B35020" s="5" t="n">
        <v>38.0187644958496</v>
      </c>
      <c r="C35020" s="5" t="n">
        <v>9.05888366699218</v>
      </c>
      <c r="D35020" s="5" t="n">
        <v>30.905647277832</v>
      </c>
      <c r="E35020" s="5" t="n">
        <v>8.51576232910156</v>
      </c>
      <c r="F35020" s="5" t="n">
        <v>263.185150146484</v>
      </c>
      <c r="G35020" s="5" t="n">
        <v>0.764167726039886</v>
      </c>
    </row>
    <row r="35021" customFormat="false" ht="13.8" hidden="false" customHeight="false" outlineLevel="0" collapsed="false">
      <c r="A35021" s="4" t="s">
        <v>35026</v>
      </c>
      <c r="B35021" s="5" t="n">
        <v>38.0171356201171</v>
      </c>
      <c r="C35021" s="5" t="n">
        <v>9.07360458374023</v>
      </c>
      <c r="D35021" s="5" t="n">
        <v>30.9266738891601</v>
      </c>
      <c r="E35021" s="5" t="n">
        <v>8.52806758880615</v>
      </c>
      <c r="F35021" s="5" t="n">
        <v>263.744750976562</v>
      </c>
      <c r="G35021" s="5" t="n">
        <v>0.764582931995391</v>
      </c>
    </row>
    <row r="35022" customFormat="false" ht="13.8" hidden="false" customHeight="false" outlineLevel="0" collapsed="false">
      <c r="A35022" s="4" t="s">
        <v>35027</v>
      </c>
      <c r="B35022" s="5" t="n">
        <v>37.967487335205</v>
      </c>
      <c r="C35022" s="5" t="n">
        <v>9.07448387145996</v>
      </c>
      <c r="D35022" s="5" t="n">
        <v>30.8465042114257</v>
      </c>
      <c r="E35022" s="5" t="n">
        <v>8.49413394927978</v>
      </c>
      <c r="F35022" s="5" t="n">
        <v>262.014343261718</v>
      </c>
      <c r="G35022" s="5" t="n">
        <v>0.7604860663414</v>
      </c>
    </row>
    <row r="35023" customFormat="false" ht="13.8" hidden="false" customHeight="false" outlineLevel="0" collapsed="false">
      <c r="A35023" s="2" t="s">
        <v>35028</v>
      </c>
      <c r="B35023" s="3" t="n">
        <v>37.9216613769531</v>
      </c>
      <c r="C35023" s="3" t="n">
        <v>9.05008316040039</v>
      </c>
      <c r="D35023" s="3" t="n">
        <v>30.8172092437744</v>
      </c>
      <c r="E35023" s="3" t="n">
        <v>8.50674438476562</v>
      </c>
      <c r="F35023" s="3" t="n">
        <v>262.154113769531</v>
      </c>
      <c r="G35023" s="3" t="n">
        <v>0.763865232467651</v>
      </c>
    </row>
    <row r="35024" customFormat="false" ht="13.8" hidden="false" customHeight="false" outlineLevel="0" collapsed="false">
      <c r="A35024" s="4" t="s">
        <v>35029</v>
      </c>
      <c r="B35024" s="5" t="n">
        <v>38.0978736877441</v>
      </c>
      <c r="C35024" s="5" t="n">
        <v>9.02490711212158</v>
      </c>
      <c r="D35024" s="5" t="n">
        <v>31.0260486602783</v>
      </c>
      <c r="E35024" s="5" t="n">
        <v>8.48318004608154</v>
      </c>
      <c r="F35024" s="5" t="n">
        <v>263.199554443359</v>
      </c>
      <c r="G35024" s="5" t="n">
        <v>0.765493810176849</v>
      </c>
    </row>
    <row r="35025" customFormat="false" ht="13.8" hidden="false" customHeight="false" outlineLevel="0" collapsed="false">
      <c r="A35025" s="4" t="s">
        <v>35030</v>
      </c>
      <c r="B35025" s="5" t="n">
        <v>38.0539436340332</v>
      </c>
      <c r="C35025" s="5" t="n">
        <v>9.04005718231201</v>
      </c>
      <c r="D35025" s="5" t="n">
        <v>30.9895687103271</v>
      </c>
      <c r="E35025" s="5" t="n">
        <v>8.50622272491455</v>
      </c>
      <c r="F35025" s="5" t="n">
        <v>263.604187011718</v>
      </c>
      <c r="G35025" s="5" t="n">
        <v>0.766269326210022</v>
      </c>
    </row>
    <row r="35026" customFormat="false" ht="13.8" hidden="false" customHeight="false" outlineLevel="0" collapsed="false">
      <c r="A35026" s="4" t="s">
        <v>35031</v>
      </c>
      <c r="B35026" s="5" t="n">
        <v>38.0299568176269</v>
      </c>
      <c r="C35026" s="5" t="n">
        <v>9.02709293365478</v>
      </c>
      <c r="D35026" s="5" t="n">
        <v>30.9279556274414</v>
      </c>
      <c r="E35026" s="5" t="n">
        <v>8.48809719085693</v>
      </c>
      <c r="F35026" s="5" t="n">
        <v>262.519500732421</v>
      </c>
      <c r="G35026" s="5" t="n">
        <v>0.764694273471832</v>
      </c>
    </row>
    <row r="35027" customFormat="false" ht="13.8" hidden="false" customHeight="false" outlineLevel="0" collapsed="false">
      <c r="A35027" s="4" t="s">
        <v>35032</v>
      </c>
      <c r="B35027" s="5" t="n">
        <v>38.0897369384765</v>
      </c>
      <c r="C35027" s="5" t="n">
        <v>9.06292629241943</v>
      </c>
      <c r="D35027" s="5" t="n">
        <v>31.0504741668701</v>
      </c>
      <c r="E35027" s="5" t="n">
        <v>8.49693298339843</v>
      </c>
      <c r="F35027" s="5" t="n">
        <v>263.833801269531</v>
      </c>
      <c r="G35027" s="5" t="n">
        <v>0.764282643795013</v>
      </c>
    </row>
    <row r="35028" customFormat="false" ht="13.8" hidden="false" customHeight="false" outlineLevel="0" collapsed="false">
      <c r="A35028" s="4" t="s">
        <v>35033</v>
      </c>
      <c r="B35028" s="5" t="n">
        <v>38.1137771606445</v>
      </c>
      <c r="C35028" s="5" t="n">
        <v>9.05415058135986</v>
      </c>
      <c r="D35028" s="5" t="n">
        <v>31.0540161132812</v>
      </c>
      <c r="E35028" s="5" t="n">
        <v>8.4988842010498</v>
      </c>
      <c r="F35028" s="5" t="n">
        <v>263.924499511718</v>
      </c>
      <c r="G35028" s="5" t="n">
        <v>0.764803767204284</v>
      </c>
    </row>
    <row r="35029" customFormat="false" ht="13.8" hidden="false" customHeight="false" outlineLevel="0" collapsed="false">
      <c r="A35029" s="4" t="s">
        <v>35034</v>
      </c>
      <c r="B35029" s="5" t="n">
        <v>38.0428886413574</v>
      </c>
      <c r="C35029" s="5" t="n">
        <v>9.05739498138427</v>
      </c>
      <c r="D35029" s="5" t="n">
        <v>30.9351348876953</v>
      </c>
      <c r="E35029" s="5" t="n">
        <v>8.51398754119873</v>
      </c>
      <c r="F35029" s="5" t="n">
        <v>263.38134765625</v>
      </c>
      <c r="G35029" s="5" t="n">
        <v>0.764378070831298</v>
      </c>
    </row>
    <row r="35030" customFormat="false" ht="13.8" hidden="false" customHeight="false" outlineLevel="0" collapsed="false">
      <c r="A35030" s="4" t="s">
        <v>35035</v>
      </c>
      <c r="B35030" s="5" t="n">
        <v>38.0713233947753</v>
      </c>
      <c r="C35030" s="5" t="n">
        <v>9.0548734664917</v>
      </c>
      <c r="D35030" s="5" t="n">
        <v>31.0093441009521</v>
      </c>
      <c r="E35030" s="5" t="n">
        <v>8.51350212097168</v>
      </c>
      <c r="F35030" s="5" t="n">
        <v>263.998107910156</v>
      </c>
      <c r="G35030" s="5" t="n">
        <v>0.765808999538421</v>
      </c>
    </row>
    <row r="35031" customFormat="false" ht="13.8" hidden="false" customHeight="false" outlineLevel="0" collapsed="false">
      <c r="A35031" s="4" t="s">
        <v>35036</v>
      </c>
      <c r="B35031" s="5" t="n">
        <v>38.077522277832</v>
      </c>
      <c r="C35031" s="5" t="n">
        <v>9.0414810180664</v>
      </c>
      <c r="D35031" s="5" t="n">
        <v>31.0600872039794</v>
      </c>
      <c r="E35031" s="5" t="n">
        <v>8.49132347106933</v>
      </c>
      <c r="F35031" s="5" t="n">
        <v>263.741241455078</v>
      </c>
      <c r="G35031" s="5" t="n">
        <v>0.766072332859039</v>
      </c>
    </row>
    <row r="35032" customFormat="false" ht="13.8" hidden="false" customHeight="false" outlineLevel="0" collapsed="false">
      <c r="A35032" s="4" t="s">
        <v>35037</v>
      </c>
      <c r="B35032" s="5" t="n">
        <v>38.2162437438964</v>
      </c>
      <c r="C35032" s="5" t="n">
        <v>9.02761840820312</v>
      </c>
      <c r="D35032" s="5" t="n">
        <v>31.0975742340087</v>
      </c>
      <c r="E35032" s="5" t="n">
        <v>8.47682476043701</v>
      </c>
      <c r="F35032" s="5" t="n">
        <v>263.608673095703</v>
      </c>
      <c r="G35032" s="5" t="n">
        <v>0.764079451560974</v>
      </c>
    </row>
    <row r="35033" customFormat="false" ht="13.8" hidden="false" customHeight="false" outlineLevel="0" collapsed="false">
      <c r="A35033" s="4" t="s">
        <v>35038</v>
      </c>
      <c r="B35033" s="5" t="n">
        <v>38.0870361328125</v>
      </c>
      <c r="C35033" s="5" t="n">
        <v>9.01232433319091</v>
      </c>
      <c r="D35033" s="5" t="n">
        <v>31.0953941345214</v>
      </c>
      <c r="E35033" s="5" t="n">
        <v>8.46446800231933</v>
      </c>
      <c r="F35033" s="5" t="n">
        <v>263.205963134765</v>
      </c>
      <c r="G35033" s="5" t="n">
        <v>0.766799330711364</v>
      </c>
    </row>
    <row r="35034" customFormat="false" ht="13.8" hidden="false" customHeight="false" outlineLevel="0" collapsed="false">
      <c r="A35034" s="4" t="s">
        <v>35039</v>
      </c>
      <c r="B35034" s="5" t="n">
        <v>38.0630111694335</v>
      </c>
      <c r="C35034" s="5" t="n">
        <v>9.04952621459961</v>
      </c>
      <c r="D35034" s="5" t="n">
        <v>31.061107635498</v>
      </c>
      <c r="E35034" s="5" t="n">
        <v>8.48172378540039</v>
      </c>
      <c r="F35034" s="5" t="n">
        <v>263.451721191406</v>
      </c>
      <c r="G35034" s="5" t="n">
        <v>0.764842569828033</v>
      </c>
    </row>
    <row r="35035" customFormat="false" ht="13.8" hidden="false" customHeight="false" outlineLevel="0" collapsed="false">
      <c r="A35035" s="4" t="s">
        <v>35040</v>
      </c>
      <c r="B35035" s="5" t="n">
        <v>37.9914436340332</v>
      </c>
      <c r="C35035" s="5" t="n">
        <v>9.00219345092773</v>
      </c>
      <c r="D35035" s="5" t="n">
        <v>31.0532150268554</v>
      </c>
      <c r="E35035" s="5" t="n">
        <v>8.47680950164795</v>
      </c>
      <c r="F35035" s="5" t="n">
        <v>263.232177734375</v>
      </c>
      <c r="G35035" s="5" t="n">
        <v>0.769670486450195</v>
      </c>
    </row>
    <row r="35036" customFormat="false" ht="13.8" hidden="false" customHeight="false" outlineLevel="0" collapsed="false">
      <c r="A35036" s="4" t="s">
        <v>35041</v>
      </c>
      <c r="B35036" s="5" t="n">
        <v>38.0112190246582</v>
      </c>
      <c r="C35036" s="5" t="n">
        <v>9.03756427764892</v>
      </c>
      <c r="D35036" s="5" t="n">
        <v>31.0331058502197</v>
      </c>
      <c r="E35036" s="5" t="n">
        <v>8.48658466339111</v>
      </c>
      <c r="F35036" s="5" t="n">
        <v>263.365081787109</v>
      </c>
      <c r="G35036" s="5" t="n">
        <v>0.766646206378936</v>
      </c>
    </row>
    <row r="35037" customFormat="false" ht="13.8" hidden="false" customHeight="false" outlineLevel="0" collapsed="false">
      <c r="A35037" s="4" t="s">
        <v>35042</v>
      </c>
      <c r="B35037" s="5" t="n">
        <v>38.089427947998</v>
      </c>
      <c r="C35037" s="5" t="n">
        <v>9.02141952514648</v>
      </c>
      <c r="D35037" s="5" t="n">
        <v>31.1102123260498</v>
      </c>
      <c r="E35037" s="5" t="n">
        <v>8.47701168060302</v>
      </c>
      <c r="F35037" s="5" t="n">
        <v>263.721618652343</v>
      </c>
      <c r="G35037" s="5" t="n">
        <v>0.767478823661804</v>
      </c>
    </row>
    <row r="35038" customFormat="false" ht="13.8" hidden="false" customHeight="false" outlineLevel="0" collapsed="false">
      <c r="A35038" s="4" t="s">
        <v>35043</v>
      </c>
      <c r="B35038" s="5" t="n">
        <v>38.0453948974609</v>
      </c>
      <c r="C35038" s="5" t="n">
        <v>9.04660415649414</v>
      </c>
      <c r="D35038" s="5" t="n">
        <v>31.0443592071533</v>
      </c>
      <c r="E35038" s="5" t="n">
        <v>8.48414611816406</v>
      </c>
      <c r="F35038" s="5" t="n">
        <v>263.384887695312</v>
      </c>
      <c r="G35038" s="5" t="n">
        <v>0.765249729156494</v>
      </c>
    </row>
    <row r="35039" customFormat="false" ht="13.8" hidden="false" customHeight="false" outlineLevel="0" collapsed="false">
      <c r="A35039" s="4" t="s">
        <v>35044</v>
      </c>
      <c r="B35039" s="5" t="n">
        <v>38.0301170349121</v>
      </c>
      <c r="C35039" s="5" t="n">
        <v>9.03026962280273</v>
      </c>
      <c r="D35039" s="5" t="n">
        <v>31.0007209777832</v>
      </c>
      <c r="E35039" s="5" t="n">
        <v>8.4797134399414</v>
      </c>
      <c r="F35039" s="5" t="n">
        <v>262.877227783203</v>
      </c>
      <c r="G35039" s="5" t="n">
        <v>0.765463650226593</v>
      </c>
    </row>
    <row r="35040" customFormat="false" ht="13.8" hidden="false" customHeight="false" outlineLevel="0" collapsed="false">
      <c r="A35040" s="4" t="s">
        <v>35045</v>
      </c>
      <c r="B35040" s="5" t="n">
        <v>38.0714149475097</v>
      </c>
      <c r="C35040" s="5" t="n">
        <v>9.03441333770752</v>
      </c>
      <c r="D35040" s="5" t="n">
        <v>30.9742946624755</v>
      </c>
      <c r="E35040" s="5" t="n">
        <v>8.49659061431884</v>
      </c>
      <c r="F35040" s="5" t="n">
        <v>263.175903320312</v>
      </c>
      <c r="G35040" s="5" t="n">
        <v>0.765151023864746</v>
      </c>
    </row>
    <row r="35041" customFormat="false" ht="13.8" hidden="false" customHeight="false" outlineLevel="0" collapsed="false">
      <c r="A35041" s="4" t="s">
        <v>35046</v>
      </c>
      <c r="B35041" s="5" t="n">
        <v>38.0334739685058</v>
      </c>
      <c r="C35041" s="5" t="n">
        <v>9.05394649505615</v>
      </c>
      <c r="D35041" s="5" t="n">
        <v>31.0143527984619</v>
      </c>
      <c r="E35041" s="5" t="n">
        <v>8.47400379180908</v>
      </c>
      <c r="F35041" s="5" t="n">
        <v>262.815734863281</v>
      </c>
      <c r="G35041" s="5" t="n">
        <v>0.763215959072113</v>
      </c>
    </row>
    <row r="35042" customFormat="false" ht="13.8" hidden="false" customHeight="false" outlineLevel="0" collapsed="false">
      <c r="A35042" s="4" t="s">
        <v>35047</v>
      </c>
      <c r="B35042" s="5" t="n">
        <v>38.0369529724121</v>
      </c>
      <c r="C35042" s="5" t="n">
        <v>9.02296161651611</v>
      </c>
      <c r="D35042" s="5" t="n">
        <v>31.0565586090087</v>
      </c>
      <c r="E35042" s="5" t="n">
        <v>8.49070453643798</v>
      </c>
      <c r="F35042" s="5" t="n">
        <v>263.692077636718</v>
      </c>
      <c r="G35042" s="5" t="n">
        <v>0.768320202827453</v>
      </c>
    </row>
    <row r="35043" customFormat="false" ht="13.8" hidden="false" customHeight="false" outlineLevel="0" collapsed="false">
      <c r="A35043" s="4" t="s">
        <v>35048</v>
      </c>
      <c r="B35043" s="5" t="n">
        <v>38.0342292785644</v>
      </c>
      <c r="C35043" s="5" t="n">
        <v>9.02529716491699</v>
      </c>
      <c r="D35043" s="5" t="n">
        <v>31.041015625</v>
      </c>
      <c r="E35043" s="5" t="n">
        <v>8.47315216064453</v>
      </c>
      <c r="F35043" s="5" t="n">
        <v>263.015258789062</v>
      </c>
      <c r="G35043" s="5" t="n">
        <v>0.766204714775085</v>
      </c>
    </row>
    <row r="35044" customFormat="false" ht="13.8" hidden="false" customHeight="false" outlineLevel="0" collapsed="false">
      <c r="A35044" s="4" t="s">
        <v>35049</v>
      </c>
      <c r="B35044" s="5" t="n">
        <v>37.9323120117187</v>
      </c>
      <c r="C35044" s="5" t="n">
        <v>9.07611465454101</v>
      </c>
      <c r="D35044" s="5" t="n">
        <v>30.7891063690185</v>
      </c>
      <c r="E35044" s="5" t="n">
        <v>8.4951581954956</v>
      </c>
      <c r="F35044" s="5" t="n">
        <v>261.558319091796</v>
      </c>
      <c r="G35044" s="5" t="n">
        <v>0.759729981422424</v>
      </c>
    </row>
    <row r="35045" customFormat="false" ht="13.8" hidden="false" customHeight="false" outlineLevel="0" collapsed="false">
      <c r="A35045" s="4" t="s">
        <v>35050</v>
      </c>
      <c r="B35045" s="5" t="n">
        <v>38.091999053955</v>
      </c>
      <c r="C35045" s="5" t="n">
        <v>9.0496597290039</v>
      </c>
      <c r="D35045" s="5" t="n">
        <v>30.9479904174804</v>
      </c>
      <c r="E35045" s="5" t="n">
        <v>8.47420692443847</v>
      </c>
      <c r="F35045" s="5" t="n">
        <v>262.259674072265</v>
      </c>
      <c r="G35045" s="5" t="n">
        <v>0.76079124212265</v>
      </c>
    </row>
    <row r="35046" customFormat="false" ht="13.8" hidden="false" customHeight="false" outlineLevel="0" collapsed="false">
      <c r="A35046" s="4" t="s">
        <v>35051</v>
      </c>
      <c r="B35046" s="5" t="n">
        <v>38.0080986022949</v>
      </c>
      <c r="C35046" s="5" t="n">
        <v>9.02559471130371</v>
      </c>
      <c r="D35046" s="5" t="n">
        <v>30.8851375579834</v>
      </c>
      <c r="E35046" s="5" t="n">
        <v>8.47773170471191</v>
      </c>
      <c r="F35046" s="5" t="n">
        <v>261.835906982421</v>
      </c>
      <c r="G35046" s="5" t="n">
        <v>0.763268291950225</v>
      </c>
    </row>
    <row r="35047" customFormat="false" ht="13.8" hidden="false" customHeight="false" outlineLevel="0" collapsed="false">
      <c r="A35047" s="4" t="s">
        <v>35052</v>
      </c>
      <c r="B35047" s="5" t="n">
        <v>38.0287055969238</v>
      </c>
      <c r="C35047" s="5" t="n">
        <v>9.06955814361572</v>
      </c>
      <c r="D35047" s="5" t="n">
        <v>30.9493026733398</v>
      </c>
      <c r="E35047" s="5" t="n">
        <v>8.50157356262207</v>
      </c>
      <c r="F35047" s="5" t="n">
        <v>263.117767333984</v>
      </c>
      <c r="G35047" s="5" t="n">
        <v>0.762873470783233</v>
      </c>
    </row>
    <row r="35048" customFormat="false" ht="13.8" hidden="false" customHeight="false" outlineLevel="0" collapsed="false">
      <c r="A35048" s="4" t="s">
        <v>35053</v>
      </c>
      <c r="B35048" s="5" t="n">
        <v>38.0908317565918</v>
      </c>
      <c r="C35048" s="5" t="n">
        <v>9.04149341583252</v>
      </c>
      <c r="D35048" s="5" t="n">
        <v>31.0006484985351</v>
      </c>
      <c r="E35048" s="5" t="n">
        <v>8.49763011932373</v>
      </c>
      <c r="F35048" s="5" t="n">
        <v>263.432037353515</v>
      </c>
      <c r="G35048" s="5" t="n">
        <v>0.76490581035614</v>
      </c>
    </row>
    <row r="35049" customFormat="false" ht="13.8" hidden="false" customHeight="false" outlineLevel="0" collapsed="false">
      <c r="A35049" s="4" t="s">
        <v>35054</v>
      </c>
      <c r="B35049" s="5" t="n">
        <v>38.0016593933105</v>
      </c>
      <c r="C35049" s="5" t="n">
        <v>9.02738094329834</v>
      </c>
      <c r="D35049" s="5" t="n">
        <v>30.8689575195312</v>
      </c>
      <c r="E35049" s="5" t="n">
        <v>8.50902462005615</v>
      </c>
      <c r="F35049" s="5" t="n">
        <v>262.664733886718</v>
      </c>
      <c r="G35049" s="5" t="n">
        <v>0.765662610530853</v>
      </c>
    </row>
    <row r="35050" customFormat="false" ht="13.8" hidden="false" customHeight="false" outlineLevel="0" collapsed="false">
      <c r="A35050" s="4" t="s">
        <v>35055</v>
      </c>
      <c r="B35050" s="5" t="n">
        <v>38.1105422973632</v>
      </c>
      <c r="C35050" s="5" t="n">
        <v>9.01791286468505</v>
      </c>
      <c r="D35050" s="5" t="n">
        <v>31.0136203765869</v>
      </c>
      <c r="E35050" s="5" t="n">
        <v>8.46655750274658</v>
      </c>
      <c r="F35050" s="5" t="n">
        <v>262.57861328125</v>
      </c>
      <c r="G35050" s="5" t="n">
        <v>0.7640261054039</v>
      </c>
    </row>
    <row r="35051" customFormat="false" ht="13.8" hidden="false" customHeight="false" outlineLevel="0" collapsed="false">
      <c r="A35051" s="4" t="s">
        <v>35056</v>
      </c>
      <c r="B35051" s="5" t="n">
        <v>38.1192741394043</v>
      </c>
      <c r="C35051" s="5" t="n">
        <v>9.06069469451904</v>
      </c>
      <c r="D35051" s="5" t="n">
        <v>30.9374866485595</v>
      </c>
      <c r="E35051" s="5" t="n">
        <v>8.51654815673828</v>
      </c>
      <c r="F35051" s="5" t="n">
        <v>263.480590820312</v>
      </c>
      <c r="G35051" s="5" t="n">
        <v>0.762855887413024</v>
      </c>
    </row>
    <row r="35052" customFormat="false" ht="13.8" hidden="false" customHeight="false" outlineLevel="0" collapsed="false">
      <c r="A35052" s="4" t="s">
        <v>35057</v>
      </c>
      <c r="B35052" s="5" t="n">
        <v>38.0787773132324</v>
      </c>
      <c r="C35052" s="5" t="n">
        <v>9.09091567993164</v>
      </c>
      <c r="D35052" s="5" t="n">
        <v>30.9378414154052</v>
      </c>
      <c r="E35052" s="5" t="n">
        <v>8.51624774932861</v>
      </c>
      <c r="F35052" s="5" t="n">
        <v>263.474334716796</v>
      </c>
      <c r="G35052" s="5" t="n">
        <v>0.761110484600067</v>
      </c>
    </row>
    <row r="35053" customFormat="false" ht="13.8" hidden="false" customHeight="false" outlineLevel="0" collapsed="false">
      <c r="A35053" s="4" t="s">
        <v>35058</v>
      </c>
      <c r="B35053" s="5" t="n">
        <v>38.0889015197753</v>
      </c>
      <c r="C35053" s="5" t="n">
        <v>9.05557346343994</v>
      </c>
      <c r="D35053" s="5" t="n">
        <v>31.0036277770996</v>
      </c>
      <c r="E35053" s="5" t="n">
        <v>8.50500774383545</v>
      </c>
      <c r="F35053" s="5" t="n">
        <v>263.686096191406</v>
      </c>
      <c r="G35053" s="5" t="n">
        <v>0.76449179649353</v>
      </c>
    </row>
    <row r="35054" customFormat="false" ht="13.8" hidden="false" customHeight="false" outlineLevel="0" collapsed="false">
      <c r="A35054" s="4" t="s">
        <v>35059</v>
      </c>
      <c r="B35054" s="5" t="n">
        <v>38.1356811523437</v>
      </c>
      <c r="C35054" s="5" t="n">
        <v>9.0334186553955</v>
      </c>
      <c r="D35054" s="5" t="n">
        <v>30.9619731903076</v>
      </c>
      <c r="E35054" s="5" t="n">
        <v>8.49883937835693</v>
      </c>
      <c r="F35054" s="5" t="n">
        <v>263.140838623046</v>
      </c>
      <c r="G35054" s="5" t="n">
        <v>0.763843894004821</v>
      </c>
    </row>
    <row r="35055" customFormat="false" ht="13.8" hidden="false" customHeight="false" outlineLevel="0" collapsed="false">
      <c r="A35055" s="4" t="s">
        <v>35060</v>
      </c>
      <c r="B35055" s="5" t="n">
        <v>38.1396102905273</v>
      </c>
      <c r="C35055" s="5" t="n">
        <v>9.04738998413086</v>
      </c>
      <c r="D35055" s="5" t="n">
        <v>31.0061740875244</v>
      </c>
      <c r="E35055" s="5" t="n">
        <v>8.50720691680908</v>
      </c>
      <c r="F35055" s="5" t="n">
        <v>263.775939941406</v>
      </c>
      <c r="G35055" s="5" t="n">
        <v>0.764426290988922</v>
      </c>
    </row>
    <row r="35056" customFormat="false" ht="13.8" hidden="false" customHeight="false" outlineLevel="0" collapsed="false">
      <c r="A35056" s="4" t="s">
        <v>35061</v>
      </c>
      <c r="B35056" s="5" t="n">
        <v>38.0436859130859</v>
      </c>
      <c r="C35056" s="5" t="n">
        <v>9.04306411743164</v>
      </c>
      <c r="D35056" s="5" t="n">
        <v>30.9410934448242</v>
      </c>
      <c r="E35056" s="5" t="n">
        <v>8.50589084625244</v>
      </c>
      <c r="F35056" s="5" t="n">
        <v>263.181549072265</v>
      </c>
      <c r="G35056" s="5" t="n">
        <v>0.764992594718933</v>
      </c>
    </row>
    <row r="35057" customFormat="false" ht="13.8" hidden="false" customHeight="false" outlineLevel="0" collapsed="false">
      <c r="A35057" s="4" t="s">
        <v>35062</v>
      </c>
      <c r="B35057" s="5" t="n">
        <v>38.0830078125</v>
      </c>
      <c r="C35057" s="5" t="n">
        <v>9.05364227294921</v>
      </c>
      <c r="D35057" s="5" t="n">
        <v>31.0143852233886</v>
      </c>
      <c r="E35057" s="5" t="n">
        <v>8.50313091278076</v>
      </c>
      <c r="F35057" s="5" t="n">
        <v>263.71939086914</v>
      </c>
      <c r="G35057" s="5" t="n">
        <v>0.764869749546051</v>
      </c>
    </row>
    <row r="35058" customFormat="false" ht="13.8" hidden="false" customHeight="false" outlineLevel="0" collapsed="false">
      <c r="A35058" s="4" t="s">
        <v>35063</v>
      </c>
      <c r="B35058" s="5" t="n">
        <v>38.1004791259765</v>
      </c>
      <c r="C35058" s="5" t="n">
        <v>8.99644374847412</v>
      </c>
      <c r="D35058" s="5" t="n">
        <v>31.0588111877441</v>
      </c>
      <c r="E35058" s="5" t="n">
        <v>8.44705867767334</v>
      </c>
      <c r="F35058" s="5" t="n">
        <v>262.355590820312</v>
      </c>
      <c r="G35058" s="5" t="n">
        <v>0.765401005744934</v>
      </c>
    </row>
    <row r="35059" customFormat="false" ht="13.8" hidden="false" customHeight="false" outlineLevel="0" collapsed="false">
      <c r="A35059" s="4" t="s">
        <v>35064</v>
      </c>
      <c r="B35059" s="5" t="n">
        <v>38.1256675720214</v>
      </c>
      <c r="C35059" s="5" t="n">
        <v>9.03344058990478</v>
      </c>
      <c r="D35059" s="5" t="n">
        <v>31.0148868560791</v>
      </c>
      <c r="E35059" s="5" t="n">
        <v>8.50131225585937</v>
      </c>
      <c r="F35059" s="5" t="n">
        <v>263.667236328125</v>
      </c>
      <c r="G35059" s="5" t="n">
        <v>0.765571057796478</v>
      </c>
    </row>
    <row r="35060" customFormat="false" ht="13.8" hidden="false" customHeight="false" outlineLevel="0" collapsed="false">
      <c r="A35060" s="4" t="s">
        <v>35065</v>
      </c>
      <c r="B35060" s="5" t="n">
        <v>38.0795364379882</v>
      </c>
      <c r="C35060" s="5" t="n">
        <v>9.05574226379394</v>
      </c>
      <c r="D35060" s="5" t="n">
        <v>30.9524059295654</v>
      </c>
      <c r="E35060" s="5" t="n">
        <v>8.50830554962158</v>
      </c>
      <c r="F35060" s="5" t="n">
        <v>263.3525390625</v>
      </c>
      <c r="G35060" s="5" t="n">
        <v>0.763698279857635</v>
      </c>
    </row>
    <row r="35061" customFormat="false" ht="13.8" hidden="false" customHeight="false" outlineLevel="0" collapsed="false">
      <c r="A35061" s="4" t="s">
        <v>35066</v>
      </c>
      <c r="B35061" s="5" t="n">
        <v>38.1728973388671</v>
      </c>
      <c r="C35061" s="5" t="n">
        <v>9.05234718322753</v>
      </c>
      <c r="D35061" s="5" t="n">
        <v>30.9857196807861</v>
      </c>
      <c r="E35061" s="5" t="n">
        <v>8.52281475067138</v>
      </c>
      <c r="F35061" s="5" t="n">
        <v>264.085540771484</v>
      </c>
      <c r="G35061" s="5" t="n">
        <v>0.764237403869628</v>
      </c>
    </row>
    <row r="35062" customFormat="false" ht="13.8" hidden="false" customHeight="false" outlineLevel="0" collapsed="false">
      <c r="A35062" s="4" t="s">
        <v>35067</v>
      </c>
      <c r="B35062" s="5" t="n">
        <v>38.0502204895019</v>
      </c>
      <c r="C35062" s="5" t="n">
        <v>9.046875</v>
      </c>
      <c r="D35062" s="5" t="n">
        <v>31.0368423461914</v>
      </c>
      <c r="E35062" s="5" t="n">
        <v>8.48708152770996</v>
      </c>
      <c r="F35062" s="5" t="n">
        <v>263.412200927734</v>
      </c>
      <c r="G35062" s="5" t="n">
        <v>0.765209078788757</v>
      </c>
    </row>
    <row r="35063" customFormat="false" ht="13.8" hidden="false" customHeight="false" outlineLevel="0" collapsed="false">
      <c r="A35063" s="4" t="s">
        <v>35068</v>
      </c>
      <c r="B35063" s="5" t="n">
        <v>38.1152420043945</v>
      </c>
      <c r="C35063" s="5" t="n">
        <v>9.03309154510498</v>
      </c>
      <c r="D35063" s="5" t="n">
        <v>31.0013332366943</v>
      </c>
      <c r="E35063" s="5" t="n">
        <v>8.50641632080078</v>
      </c>
      <c r="F35063" s="5" t="n">
        <v>263.710235595703</v>
      </c>
      <c r="G35063" s="5" t="n">
        <v>0.765934944152832</v>
      </c>
    </row>
    <row r="35064" customFormat="false" ht="13.8" hidden="false" customHeight="false" outlineLevel="0" collapsed="false">
      <c r="A35064" s="4" t="s">
        <v>35069</v>
      </c>
      <c r="B35064" s="5" t="n">
        <v>38.0668220520019</v>
      </c>
      <c r="C35064" s="5" t="n">
        <v>9.02937030792236</v>
      </c>
      <c r="D35064" s="5" t="n">
        <v>30.9767436981201</v>
      </c>
      <c r="E35064" s="5" t="n">
        <v>8.50413703918457</v>
      </c>
      <c r="F35064" s="5" t="n">
        <v>263.430480957031</v>
      </c>
      <c r="G35064" s="5" t="n">
        <v>0.766411364078521</v>
      </c>
    </row>
    <row r="35065" customFormat="false" ht="13.8" hidden="false" customHeight="false" outlineLevel="0" collapsed="false">
      <c r="A35065" s="4" t="s">
        <v>35070</v>
      </c>
      <c r="B35065" s="5" t="n">
        <v>38.1182823181152</v>
      </c>
      <c r="C35065" s="5" t="n">
        <v>9.0438642501831</v>
      </c>
      <c r="D35065" s="5" t="n">
        <v>31.0070285797119</v>
      </c>
      <c r="E35065" s="5" t="n">
        <v>8.50437545776367</v>
      </c>
      <c r="F35065" s="5" t="n">
        <v>263.695404052734</v>
      </c>
      <c r="G35065" s="5" t="n">
        <v>0.764918565750122</v>
      </c>
    </row>
    <row r="35066" customFormat="false" ht="13.8" hidden="false" customHeight="false" outlineLevel="0" collapsed="false">
      <c r="A35066" s="4" t="s">
        <v>35071</v>
      </c>
      <c r="B35066" s="5" t="n">
        <v>38.0829849243164</v>
      </c>
      <c r="C35066" s="5" t="n">
        <v>9.03773307800293</v>
      </c>
      <c r="D35066" s="5" t="n">
        <v>30.9911975860595</v>
      </c>
      <c r="E35066" s="5" t="n">
        <v>8.50309371948242</v>
      </c>
      <c r="F35066" s="5" t="n">
        <v>263.521057128906</v>
      </c>
      <c r="G35066" s="5" t="n">
        <v>0.765640377998352</v>
      </c>
    </row>
    <row r="35067" customFormat="false" ht="13.8" hidden="false" customHeight="false" outlineLevel="0" collapsed="false">
      <c r="A35067" s="4" t="s">
        <v>35072</v>
      </c>
      <c r="B35067" s="5" t="n">
        <v>38.0868110656738</v>
      </c>
      <c r="C35067" s="5" t="n">
        <v>9.05863952636718</v>
      </c>
      <c r="D35067" s="5" t="n">
        <v>30.9674072265625</v>
      </c>
      <c r="E35067" s="5" t="n">
        <v>8.50526905059814</v>
      </c>
      <c r="F35067" s="5" t="n">
        <v>263.386138916015</v>
      </c>
      <c r="G35067" s="5" t="n">
        <v>0.763405561447143</v>
      </c>
    </row>
    <row r="35068" customFormat="false" ht="13.8" hidden="false" customHeight="false" outlineLevel="0" collapsed="false">
      <c r="A35068" s="4" t="s">
        <v>35073</v>
      </c>
      <c r="B35068" s="5" t="n">
        <v>38.0111923217773</v>
      </c>
      <c r="C35068" s="5" t="n">
        <v>9.01480960845947</v>
      </c>
      <c r="D35068" s="5" t="n">
        <v>30.9835243225097</v>
      </c>
      <c r="E35068" s="5" t="n">
        <v>8.48873329162597</v>
      </c>
      <c r="F35068" s="5" t="n">
        <v>263.010864257812</v>
      </c>
      <c r="G35068" s="5" t="n">
        <v>0.767548143863678</v>
      </c>
    </row>
    <row r="35069" customFormat="false" ht="13.8" hidden="false" customHeight="false" outlineLevel="0" collapsed="false">
      <c r="A35069" s="4" t="s">
        <v>35074</v>
      </c>
      <c r="B35069" s="5" t="n">
        <v>38.0958061218261</v>
      </c>
      <c r="C35069" s="5" t="n">
        <v>9.04889392852783</v>
      </c>
      <c r="D35069" s="5" t="n">
        <v>31.0509185791015</v>
      </c>
      <c r="E35069" s="5" t="n">
        <v>8.48894596099853</v>
      </c>
      <c r="F35069" s="5" t="n">
        <v>263.589569091796</v>
      </c>
      <c r="G35069" s="5" t="n">
        <v>0.764637410640716</v>
      </c>
    </row>
    <row r="35070" customFormat="false" ht="13.8" hidden="false" customHeight="false" outlineLevel="0" collapsed="false">
      <c r="A35070" s="4" t="s">
        <v>35075</v>
      </c>
      <c r="B35070" s="5" t="n">
        <v>38.0560455322265</v>
      </c>
      <c r="C35070" s="5" t="n">
        <v>9.04066753387451</v>
      </c>
      <c r="D35070" s="5" t="n">
        <v>30.9869441986084</v>
      </c>
      <c r="E35070" s="5" t="n">
        <v>8.50346183776855</v>
      </c>
      <c r="F35070" s="5" t="n">
        <v>263.496307373046</v>
      </c>
      <c r="G35070" s="5" t="n">
        <v>0.765861749649047</v>
      </c>
    </row>
    <row r="35071" customFormat="false" ht="13.8" hidden="false" customHeight="false" outlineLevel="0" collapsed="false">
      <c r="A35071" s="4" t="s">
        <v>35076</v>
      </c>
      <c r="B35071" s="5" t="n">
        <v>38.118423461914</v>
      </c>
      <c r="C35071" s="5" t="n">
        <v>9.03493022918701</v>
      </c>
      <c r="D35071" s="5" t="n">
        <v>31.038423538208</v>
      </c>
      <c r="E35071" s="5" t="n">
        <v>8.48363208770752</v>
      </c>
      <c r="F35071" s="5" t="n">
        <v>263.318572998046</v>
      </c>
      <c r="G35071" s="5" t="n">
        <v>0.76457792520523</v>
      </c>
    </row>
    <row r="35072" customFormat="false" ht="13.8" hidden="false" customHeight="false" outlineLevel="0" collapsed="false">
      <c r="A35072" s="4" t="s">
        <v>35077</v>
      </c>
      <c r="B35072" s="5" t="n">
        <v>38.0685882568359</v>
      </c>
      <c r="C35072" s="5" t="n">
        <v>9.04250907897949</v>
      </c>
      <c r="D35072" s="5" t="n">
        <v>31.0387229919433</v>
      </c>
      <c r="E35072" s="5" t="n">
        <v>8.50407218933105</v>
      </c>
      <c r="F35072" s="5" t="n">
        <v>263.955535888671</v>
      </c>
      <c r="G35072" s="5" t="n">
        <v>0.766787528991699</v>
      </c>
    </row>
    <row r="35073" customFormat="false" ht="13.8" hidden="false" customHeight="false" outlineLevel="0" collapsed="false">
      <c r="A35073" s="4" t="s">
        <v>35078</v>
      </c>
      <c r="B35073" s="5" t="n">
        <v>38.1234817504882</v>
      </c>
      <c r="C35073" s="5" t="n">
        <v>9.04191493988037</v>
      </c>
      <c r="D35073" s="5" t="n">
        <v>31.0720691680908</v>
      </c>
      <c r="E35073" s="5" t="n">
        <v>8.50769519805908</v>
      </c>
      <c r="F35073" s="5" t="n">
        <v>264.351684570312</v>
      </c>
      <c r="G35073" s="5" t="n">
        <v>0.766883015632629</v>
      </c>
    </row>
    <row r="35074" customFormat="false" ht="13.8" hidden="false" customHeight="false" outlineLevel="0" collapsed="false">
      <c r="A35074" s="4" t="s">
        <v>35079</v>
      </c>
      <c r="B35074" s="5" t="n">
        <v>38.0553512573242</v>
      </c>
      <c r="C35074" s="5" t="n">
        <v>9.02018642425537</v>
      </c>
      <c r="D35074" s="5" t="n">
        <v>31.0583572387695</v>
      </c>
      <c r="E35074" s="5" t="n">
        <v>8.48800754547119</v>
      </c>
      <c r="F35074" s="5" t="n">
        <v>263.623565673828</v>
      </c>
      <c r="G35074" s="5" t="n">
        <v>0.76798540353775</v>
      </c>
    </row>
    <row r="35075" customFormat="false" ht="13.8" hidden="false" customHeight="false" outlineLevel="0" collapsed="false">
      <c r="A35075" s="4" t="s">
        <v>35080</v>
      </c>
      <c r="B35075" s="5" t="n">
        <v>38.2155799865722</v>
      </c>
      <c r="C35075" s="5" t="n">
        <v>9.05350589752197</v>
      </c>
      <c r="D35075" s="5" t="n">
        <v>31.0296688079834</v>
      </c>
      <c r="E35075" s="5" t="n">
        <v>8.5251350402832</v>
      </c>
      <c r="F35075" s="5" t="n">
        <v>264.532104492187</v>
      </c>
      <c r="G35075" s="5" t="n">
        <v>0.764576852321624</v>
      </c>
    </row>
    <row r="35076" customFormat="false" ht="13.8" hidden="false" customHeight="false" outlineLevel="0" collapsed="false">
      <c r="A35076" s="4" t="s">
        <v>35081</v>
      </c>
      <c r="B35076" s="5" t="n">
        <v>38.0703544616699</v>
      </c>
      <c r="C35076" s="5" t="n">
        <v>9.04389286041259</v>
      </c>
      <c r="D35076" s="5" t="n">
        <v>31.0134391784667</v>
      </c>
      <c r="E35076" s="5" t="n">
        <v>8.51648998260498</v>
      </c>
      <c r="F35076" s="5" t="n">
        <v>264.12564086914</v>
      </c>
      <c r="G35076" s="5" t="n">
        <v>0.767128705978393</v>
      </c>
    </row>
    <row r="35077" customFormat="false" ht="13.8" hidden="false" customHeight="false" outlineLevel="0" collapsed="false">
      <c r="A35077" s="4" t="s">
        <v>35082</v>
      </c>
      <c r="B35077" s="5" t="n">
        <v>38.1205177307128</v>
      </c>
      <c r="C35077" s="5" t="n">
        <v>9.05609989166259</v>
      </c>
      <c r="D35077" s="5" t="n">
        <v>30.9712924957275</v>
      </c>
      <c r="E35077" s="5" t="n">
        <v>8.51209545135498</v>
      </c>
      <c r="F35077" s="5" t="n">
        <v>263.630584716796</v>
      </c>
      <c r="G35077" s="5" t="n">
        <v>0.763652563095092</v>
      </c>
    </row>
    <row r="35078" customFormat="false" ht="13.8" hidden="false" customHeight="false" outlineLevel="0" collapsed="false">
      <c r="A35078" s="2" t="s">
        <v>35083</v>
      </c>
      <c r="B35078" s="3" t="n">
        <v>38.0628662109375</v>
      </c>
      <c r="C35078" s="3" t="n">
        <v>8.98057842254638</v>
      </c>
      <c r="D35078" s="3" t="n">
        <v>31.0026912689209</v>
      </c>
      <c r="E35078" s="3" t="n">
        <v>8.45491600036621</v>
      </c>
      <c r="F35078" s="3" t="n">
        <v>262.12515258789</v>
      </c>
      <c r="G35078" s="3" t="n">
        <v>0.766836702823638</v>
      </c>
    </row>
    <row r="35079" customFormat="false" ht="13.8" hidden="false" customHeight="false" outlineLevel="0" collapsed="false">
      <c r="A35079" s="4" t="s">
        <v>35084</v>
      </c>
      <c r="B35079" s="5" t="n">
        <v>38.1232643127441</v>
      </c>
      <c r="C35079" s="5" t="n">
        <v>9.03596782684326</v>
      </c>
      <c r="D35079" s="5" t="n">
        <v>31.029483795166</v>
      </c>
      <c r="E35079" s="5" t="n">
        <v>8.50864601135253</v>
      </c>
      <c r="F35079" s="5" t="n">
        <v>264.018890380859</v>
      </c>
      <c r="G35079" s="5" t="n">
        <v>0.766426026821136</v>
      </c>
    </row>
    <row r="35080" customFormat="false" ht="13.8" hidden="false" customHeight="false" outlineLevel="0" collapsed="false">
      <c r="A35080" s="4" t="s">
        <v>35085</v>
      </c>
      <c r="B35080" s="5" t="n">
        <v>38.0575866699218</v>
      </c>
      <c r="C35080" s="5" t="n">
        <v>9.05613040924072</v>
      </c>
      <c r="D35080" s="5" t="n">
        <v>30.9843292236328</v>
      </c>
      <c r="E35080" s="5" t="n">
        <v>8.5146484375</v>
      </c>
      <c r="F35080" s="5" t="n">
        <v>263.820678710937</v>
      </c>
      <c r="G35080" s="5" t="n">
        <v>0.76546424627304</v>
      </c>
    </row>
    <row r="35081" customFormat="false" ht="13.8" hidden="false" customHeight="false" outlineLevel="0" collapsed="false">
      <c r="A35081" s="4" t="s">
        <v>35086</v>
      </c>
      <c r="B35081" s="5" t="n">
        <v>38.098777770996</v>
      </c>
      <c r="C35081" s="5" t="n">
        <v>9.05849266052246</v>
      </c>
      <c r="D35081" s="5" t="n">
        <v>31.0659713745117</v>
      </c>
      <c r="E35081" s="5" t="n">
        <v>8.50410366058349</v>
      </c>
      <c r="F35081" s="5" t="n">
        <v>264.188232421875</v>
      </c>
      <c r="G35081" s="5" t="n">
        <v>0.765502274036407</v>
      </c>
    </row>
    <row r="35082" customFormat="false" ht="13.8" hidden="false" customHeight="false" outlineLevel="0" collapsed="false">
      <c r="A35082" s="4" t="s">
        <v>35087</v>
      </c>
      <c r="B35082" s="5" t="n">
        <v>38.0561981201171</v>
      </c>
      <c r="C35082" s="5" t="n">
        <v>9.02343463897705</v>
      </c>
      <c r="D35082" s="5" t="n">
        <v>31.0403232574462</v>
      </c>
      <c r="E35082" s="5" t="n">
        <v>8.49914264678955</v>
      </c>
      <c r="F35082" s="5" t="n">
        <v>263.816131591796</v>
      </c>
      <c r="G35082" s="5" t="n">
        <v>0.768252670764923</v>
      </c>
    </row>
    <row r="35083" customFormat="false" ht="13.8" hidden="false" customHeight="false" outlineLevel="0" collapsed="false">
      <c r="A35083" s="4" t="s">
        <v>35088</v>
      </c>
      <c r="B35083" s="5" t="n">
        <v>38.0850830078125</v>
      </c>
      <c r="C35083" s="5" t="n">
        <v>9.04373359680175</v>
      </c>
      <c r="D35083" s="5" t="n">
        <v>31.0161666870117</v>
      </c>
      <c r="E35083" s="5" t="n">
        <v>8.49468231201171</v>
      </c>
      <c r="F35083" s="5" t="n">
        <v>263.472473144531</v>
      </c>
      <c r="G35083" s="5" t="n">
        <v>0.764949202537536</v>
      </c>
    </row>
    <row r="35084" customFormat="false" ht="13.8" hidden="false" customHeight="false" outlineLevel="0" collapsed="false">
      <c r="A35084" s="4" t="s">
        <v>35089</v>
      </c>
      <c r="B35084" s="5" t="n">
        <v>38.1520309448242</v>
      </c>
      <c r="C35084" s="5" t="n">
        <v>9.03953838348388</v>
      </c>
      <c r="D35084" s="5" t="n">
        <v>31.08664894104</v>
      </c>
      <c r="E35084" s="5" t="n">
        <v>8.48545932769775</v>
      </c>
      <c r="F35084" s="5" t="n">
        <v>263.784484863281</v>
      </c>
      <c r="G35084" s="5" t="n">
        <v>0.764865934848785</v>
      </c>
    </row>
    <row r="35085" customFormat="false" ht="13.8" hidden="false" customHeight="false" outlineLevel="0" collapsed="false">
      <c r="A35085" s="4" t="s">
        <v>35090</v>
      </c>
      <c r="B35085" s="5" t="n">
        <v>38.1963844299316</v>
      </c>
      <c r="C35085" s="5" t="n">
        <v>9.05096244812011</v>
      </c>
      <c r="D35085" s="5" t="n">
        <v>31.1140689849853</v>
      </c>
      <c r="E35085" s="5" t="n">
        <v>8.49484920501709</v>
      </c>
      <c r="F35085" s="5" t="n">
        <v>264.309326171875</v>
      </c>
      <c r="G35085" s="5" t="n">
        <v>0.764531672000885</v>
      </c>
    </row>
    <row r="35086" customFormat="false" ht="13.8" hidden="false" customHeight="false" outlineLevel="0" collapsed="false">
      <c r="A35086" s="4" t="s">
        <v>35091</v>
      </c>
      <c r="B35086" s="5" t="n">
        <v>38.0643081665039</v>
      </c>
      <c r="C35086" s="5" t="n">
        <v>9.05436325073242</v>
      </c>
      <c r="D35086" s="5" t="n">
        <v>30.8975410461425</v>
      </c>
      <c r="E35086" s="5" t="n">
        <v>8.46612453460693</v>
      </c>
      <c r="F35086" s="5" t="n">
        <v>261.582427978515</v>
      </c>
      <c r="G35086" s="5" t="n">
        <v>0.758984148502349</v>
      </c>
    </row>
    <row r="35087" customFormat="false" ht="13.8" hidden="false" customHeight="false" outlineLevel="0" collapsed="false">
      <c r="A35087" s="4" t="s">
        <v>35092</v>
      </c>
      <c r="B35087" s="5" t="n">
        <v>38.0170974731445</v>
      </c>
      <c r="C35087" s="5" t="n">
        <v>9.05617427825927</v>
      </c>
      <c r="D35087" s="5" t="n">
        <v>30.9003219604492</v>
      </c>
      <c r="E35087" s="5" t="n">
        <v>8.47461891174316</v>
      </c>
      <c r="F35087" s="5" t="n">
        <v>261.868438720703</v>
      </c>
      <c r="G35087" s="5" t="n">
        <v>0.760605454444885</v>
      </c>
    </row>
    <row r="35088" customFormat="false" ht="13.8" hidden="false" customHeight="false" outlineLevel="0" collapsed="false">
      <c r="A35088" s="4" t="s">
        <v>35093</v>
      </c>
      <c r="B35088" s="5" t="n">
        <v>38.0359497070312</v>
      </c>
      <c r="C35088" s="5" t="n">
        <v>9.03933238983154</v>
      </c>
      <c r="D35088" s="5" t="n">
        <v>30.9466686248779</v>
      </c>
      <c r="E35088" s="5" t="n">
        <v>8.47945594787597</v>
      </c>
      <c r="F35088" s="5" t="n">
        <v>262.410919189453</v>
      </c>
      <c r="G35088" s="5" t="n">
        <v>0.763222694396972</v>
      </c>
    </row>
    <row r="35089" customFormat="false" ht="13.8" hidden="false" customHeight="false" outlineLevel="0" collapsed="false">
      <c r="A35089" s="4" t="s">
        <v>35094</v>
      </c>
      <c r="B35089" s="5" t="n">
        <v>37.9656410217285</v>
      </c>
      <c r="C35089" s="5" t="n">
        <v>9.05714702606201</v>
      </c>
      <c r="D35089" s="5" t="n">
        <v>30.8707027435302</v>
      </c>
      <c r="E35089" s="5" t="n">
        <v>8.47224044799804</v>
      </c>
      <c r="F35089" s="5" t="n">
        <v>261.544006347656</v>
      </c>
      <c r="G35089" s="5" t="n">
        <v>0.760610997676849</v>
      </c>
    </row>
    <row r="35090" customFormat="false" ht="13.8" hidden="false" customHeight="false" outlineLevel="0" collapsed="false">
      <c r="A35090" s="4" t="s">
        <v>35095</v>
      </c>
      <c r="B35090" s="5" t="n">
        <v>38.0443572998046</v>
      </c>
      <c r="C35090" s="5" t="n">
        <v>9.06151580810546</v>
      </c>
      <c r="D35090" s="5" t="n">
        <v>30.9037952423095</v>
      </c>
      <c r="E35090" s="5" t="n">
        <v>8.47054290771484</v>
      </c>
      <c r="F35090" s="5" t="n">
        <v>261.771911621093</v>
      </c>
      <c r="G35090" s="5" t="n">
        <v>0.759332418441772</v>
      </c>
    </row>
    <row r="35091" customFormat="false" ht="13.8" hidden="false" customHeight="false" outlineLevel="0" collapsed="false">
      <c r="A35091" s="4" t="s">
        <v>35096</v>
      </c>
      <c r="B35091" s="5" t="n">
        <v>37.9833641052246</v>
      </c>
      <c r="C35091" s="5" t="n">
        <v>8.98845100402832</v>
      </c>
      <c r="D35091" s="5" t="n">
        <v>30.9612655639648</v>
      </c>
      <c r="E35091" s="5" t="n">
        <v>8.41850090026855</v>
      </c>
      <c r="F35091" s="5" t="n">
        <v>260.647430419921</v>
      </c>
      <c r="G35091" s="5" t="n">
        <v>0.763440430164337</v>
      </c>
    </row>
    <row r="35092" customFormat="false" ht="13.8" hidden="false" customHeight="false" outlineLevel="0" collapsed="false">
      <c r="A35092" s="4" t="s">
        <v>35097</v>
      </c>
      <c r="B35092" s="5" t="n">
        <v>37.9873008728027</v>
      </c>
      <c r="C35092" s="5" t="n">
        <v>9.04509830474853</v>
      </c>
      <c r="D35092" s="5" t="n">
        <v>30.9639873504638</v>
      </c>
      <c r="E35092" s="5" t="n">
        <v>8.48658847808837</v>
      </c>
      <c r="F35092" s="5" t="n">
        <v>262.778625488281</v>
      </c>
      <c r="G35092" s="5" t="n">
        <v>0.764783143997192</v>
      </c>
    </row>
    <row r="35093" customFormat="false" ht="13.8" hidden="false" customHeight="false" outlineLevel="0" collapsed="false">
      <c r="A35093" s="4" t="s">
        <v>35098</v>
      </c>
      <c r="B35093" s="5" t="n">
        <v>37.9801292419433</v>
      </c>
      <c r="C35093" s="5" t="n">
        <v>9.02958297729492</v>
      </c>
      <c r="D35093" s="5" t="n">
        <v>30.9689235687255</v>
      </c>
      <c r="E35093" s="5" t="n">
        <v>8.45229530334472</v>
      </c>
      <c r="F35093" s="5" t="n">
        <v>261.758483886718</v>
      </c>
      <c r="G35093" s="5" t="n">
        <v>0.763267278671264</v>
      </c>
    </row>
    <row r="35094" customFormat="false" ht="13.8" hidden="false" customHeight="false" outlineLevel="0" collapsed="false">
      <c r="A35094" s="4" t="s">
        <v>35099</v>
      </c>
      <c r="B35094" s="5" t="n">
        <v>38.0310325622558</v>
      </c>
      <c r="C35094" s="5" t="n">
        <v>9.03170204162597</v>
      </c>
      <c r="D35094" s="5" t="n">
        <v>30.9039096832275</v>
      </c>
      <c r="E35094" s="5" t="n">
        <v>8.48103046417236</v>
      </c>
      <c r="F35094" s="5" t="n">
        <v>262.096984863281</v>
      </c>
      <c r="G35094" s="5" t="n">
        <v>0.763052284717559</v>
      </c>
    </row>
    <row r="35095" customFormat="false" ht="13.8" hidden="false" customHeight="false" outlineLevel="0" collapsed="false">
      <c r="A35095" s="4" t="s">
        <v>35100</v>
      </c>
      <c r="B35095" s="5" t="n">
        <v>38.001953125</v>
      </c>
      <c r="C35095" s="5" t="n">
        <v>9.06218910217285</v>
      </c>
      <c r="D35095" s="5" t="n">
        <v>30.8441925048828</v>
      </c>
      <c r="E35095" s="5" t="n">
        <v>8.4799165725708</v>
      </c>
      <c r="F35095" s="5" t="n">
        <v>261.556182861328</v>
      </c>
      <c r="G35095" s="5" t="n">
        <v>0.759496808052063</v>
      </c>
    </row>
    <row r="35096" customFormat="false" ht="13.8" hidden="false" customHeight="false" outlineLevel="0" collapsed="false">
      <c r="A35096" s="4" t="s">
        <v>35101</v>
      </c>
      <c r="B35096" s="5" t="n">
        <v>38.0486831665039</v>
      </c>
      <c r="C35096" s="5" t="n">
        <v>9.03032112121582</v>
      </c>
      <c r="D35096" s="5" t="n">
        <v>30.9523696899414</v>
      </c>
      <c r="E35096" s="5" t="n">
        <v>8.47080707550048</v>
      </c>
      <c r="F35096" s="5" t="n">
        <v>262.19155883789</v>
      </c>
      <c r="G35096" s="5" t="n">
        <v>0.763090193271637</v>
      </c>
    </row>
    <row r="35097" customFormat="false" ht="13.8" hidden="false" customHeight="false" outlineLevel="0" collapsed="false">
      <c r="A35097" s="4" t="s">
        <v>35102</v>
      </c>
      <c r="B35097" s="5" t="n">
        <v>38.0371627807617</v>
      </c>
      <c r="C35097" s="5" t="n">
        <v>9.05134868621826</v>
      </c>
      <c r="D35097" s="5" t="n">
        <v>30.8923168182373</v>
      </c>
      <c r="E35097" s="5" t="n">
        <v>8.47668170928955</v>
      </c>
      <c r="F35097" s="5" t="n">
        <v>261.864349365234</v>
      </c>
      <c r="G35097" s="5" t="n">
        <v>0.760597646236419</v>
      </c>
    </row>
    <row r="35098" customFormat="false" ht="13.8" hidden="false" customHeight="false" outlineLevel="0" collapsed="false">
      <c r="A35098" s="4" t="s">
        <v>35103</v>
      </c>
      <c r="B35098" s="5" t="n">
        <v>38.059959411621</v>
      </c>
      <c r="C35098" s="5" t="n">
        <v>9.03902530670166</v>
      </c>
      <c r="D35098" s="5" t="n">
        <v>30.910415649414</v>
      </c>
      <c r="E35098" s="5" t="n">
        <v>8.46691608428955</v>
      </c>
      <c r="F35098" s="5" t="n">
        <v>261.715881347656</v>
      </c>
      <c r="G35098" s="5" t="n">
        <v>0.760746836662292</v>
      </c>
    </row>
    <row r="35099" customFormat="false" ht="13.8" hidden="false" customHeight="false" outlineLevel="0" collapsed="false">
      <c r="A35099" s="4" t="s">
        <v>35104</v>
      </c>
      <c r="B35099" s="5" t="n">
        <v>37.9893035888671</v>
      </c>
      <c r="C35099" s="5" t="n">
        <v>9.03824138641357</v>
      </c>
      <c r="D35099" s="5" t="n">
        <v>30.8919143676757</v>
      </c>
      <c r="E35099" s="5" t="n">
        <v>8.46479797363281</v>
      </c>
      <c r="F35099" s="5" t="n">
        <v>261.49380493164</v>
      </c>
      <c r="G35099" s="5" t="n">
        <v>0.761581063270568</v>
      </c>
    </row>
    <row r="35100" customFormat="false" ht="13.8" hidden="false" customHeight="false" outlineLevel="0" collapsed="false">
      <c r="A35100" s="4" t="s">
        <v>35105</v>
      </c>
      <c r="B35100" s="5" t="n">
        <v>38.0514755249023</v>
      </c>
      <c r="C35100" s="5" t="n">
        <v>9.02551460266113</v>
      </c>
      <c r="D35100" s="5" t="n">
        <v>30.9164581298828</v>
      </c>
      <c r="E35100" s="5" t="n">
        <v>8.46277236938476</v>
      </c>
      <c r="F35100" s="5" t="n">
        <v>261.638946533203</v>
      </c>
      <c r="G35100" s="5" t="n">
        <v>0.76183146238327</v>
      </c>
    </row>
    <row r="35101" customFormat="false" ht="13.8" hidden="false" customHeight="false" outlineLevel="0" collapsed="false">
      <c r="A35101" s="4" t="s">
        <v>35106</v>
      </c>
      <c r="B35101" s="5" t="n">
        <v>38.0137214660644</v>
      </c>
      <c r="C35101" s="5" t="n">
        <v>9.02993774414062</v>
      </c>
      <c r="D35101" s="5" t="n">
        <v>30.9650211334228</v>
      </c>
      <c r="E35101" s="5" t="n">
        <v>8.45784091949462</v>
      </c>
      <c r="F35101" s="5" t="n">
        <v>261.897216796875</v>
      </c>
      <c r="G35101" s="5" t="n">
        <v>0.762966990470886</v>
      </c>
    </row>
    <row r="35102" customFormat="false" ht="13.8" hidden="false" customHeight="false" outlineLevel="0" collapsed="false">
      <c r="A35102" s="4" t="s">
        <v>35107</v>
      </c>
      <c r="B35102" s="5" t="n">
        <v>37.9781303405761</v>
      </c>
      <c r="C35102" s="5" t="n">
        <v>9.02158069610595</v>
      </c>
      <c r="D35102" s="5" t="n">
        <v>30.9080924987792</v>
      </c>
      <c r="E35102" s="5" t="n">
        <v>8.45602893829345</v>
      </c>
      <c r="F35102" s="5" t="n">
        <v>261.359710693359</v>
      </c>
      <c r="G35102" s="5" t="n">
        <v>0.762820601463317</v>
      </c>
    </row>
    <row r="35103" customFormat="false" ht="13.8" hidden="false" customHeight="false" outlineLevel="0" collapsed="false">
      <c r="A35103" s="4" t="s">
        <v>35108</v>
      </c>
      <c r="B35103" s="5" t="n">
        <v>38.014835357666</v>
      </c>
      <c r="C35103" s="5" t="n">
        <v>9.01606655120849</v>
      </c>
      <c r="D35103" s="5" t="n">
        <v>30.9361400604248</v>
      </c>
      <c r="E35103" s="5" t="n">
        <v>8.45647811889648</v>
      </c>
      <c r="F35103" s="5" t="n">
        <v>261.610778808593</v>
      </c>
      <c r="G35103" s="5" t="n">
        <v>0.763282656669616</v>
      </c>
    </row>
    <row r="35104" customFormat="false" ht="13.8" hidden="false" customHeight="false" outlineLevel="0" collapsed="false">
      <c r="A35104" s="4" t="s">
        <v>35109</v>
      </c>
      <c r="B35104" s="5" t="n">
        <v>38.0299682617187</v>
      </c>
      <c r="C35104" s="5" t="n">
        <v>9.04167175292968</v>
      </c>
      <c r="D35104" s="5" t="n">
        <v>30.9379768371582</v>
      </c>
      <c r="E35104" s="5" t="n">
        <v>8.47546291351318</v>
      </c>
      <c r="F35104" s="5" t="n">
        <v>262.213684082031</v>
      </c>
      <c r="G35104" s="5" t="n">
        <v>0.762571632862091</v>
      </c>
    </row>
    <row r="35105" customFormat="false" ht="13.8" hidden="false" customHeight="false" outlineLevel="0" collapsed="false">
      <c r="A35105" s="4" t="s">
        <v>35110</v>
      </c>
      <c r="B35105" s="5" t="n">
        <v>38.0402679443359</v>
      </c>
      <c r="C35105" s="5" t="n">
        <v>9.03285026550293</v>
      </c>
      <c r="D35105" s="5" t="n">
        <v>30.993459701538</v>
      </c>
      <c r="E35105" s="5" t="n">
        <v>8.45589923858642</v>
      </c>
      <c r="F35105" s="5" t="n">
        <v>262.077575683593</v>
      </c>
      <c r="G35105" s="5" t="n">
        <v>0.762713611125946</v>
      </c>
    </row>
    <row r="35106" customFormat="false" ht="13.8" hidden="false" customHeight="false" outlineLevel="0" collapsed="false">
      <c r="A35106" s="4" t="s">
        <v>35111</v>
      </c>
      <c r="B35106" s="5" t="n">
        <v>37.9935111999511</v>
      </c>
      <c r="C35106" s="5" t="n">
        <v>9.03845024108886</v>
      </c>
      <c r="D35106" s="5" t="n">
        <v>30.974287033081</v>
      </c>
      <c r="E35106" s="5" t="n">
        <v>8.47541904449462</v>
      </c>
      <c r="F35106" s="5" t="n">
        <v>262.520050048828</v>
      </c>
      <c r="G35106" s="5" t="n">
        <v>0.764467597007751</v>
      </c>
    </row>
    <row r="35107" customFormat="false" ht="13.8" hidden="false" customHeight="false" outlineLevel="0" collapsed="false">
      <c r="A35107" s="4" t="s">
        <v>35112</v>
      </c>
      <c r="B35107" s="5" t="n">
        <v>38.1395187377929</v>
      </c>
      <c r="C35107" s="5" t="n">
        <v>9.07419872283935</v>
      </c>
      <c r="D35107" s="5" t="n">
        <v>30.9533996582031</v>
      </c>
      <c r="E35107" s="5" t="n">
        <v>8.50752353668212</v>
      </c>
      <c r="F35107" s="5" t="n">
        <v>263.336761474609</v>
      </c>
      <c r="G35107" s="5" t="n">
        <v>0.760900735855102</v>
      </c>
    </row>
    <row r="35108" customFormat="false" ht="13.8" hidden="false" customHeight="false" outlineLevel="0" collapsed="false">
      <c r="A35108" s="4" t="s">
        <v>35113</v>
      </c>
      <c r="B35108" s="5" t="n">
        <v>38.1086807250976</v>
      </c>
      <c r="C35108" s="5" t="n">
        <v>9.05205631256103</v>
      </c>
      <c r="D35108" s="5" t="n">
        <v>30.9369468688964</v>
      </c>
      <c r="E35108" s="5" t="n">
        <v>8.50673389434814</v>
      </c>
      <c r="F35108" s="5" t="n">
        <v>263.17236328125</v>
      </c>
      <c r="G35108" s="5" t="n">
        <v>0.762902617454528</v>
      </c>
    </row>
    <row r="35109" customFormat="false" ht="13.8" hidden="false" customHeight="false" outlineLevel="0" collapsed="false">
      <c r="A35109" s="4" t="s">
        <v>35114</v>
      </c>
      <c r="B35109" s="5" t="n">
        <v>38.1306381225585</v>
      </c>
      <c r="C35109" s="5" t="n">
        <v>9.06073188781738</v>
      </c>
      <c r="D35109" s="5" t="n">
        <v>31.0057621002197</v>
      </c>
      <c r="E35109" s="5" t="n">
        <v>8.513521194458</v>
      </c>
      <c r="F35109" s="5" t="n">
        <v>263.968200683593</v>
      </c>
      <c r="G35109" s="5" t="n">
        <v>0.764036774635314</v>
      </c>
    </row>
    <row r="35110" customFormat="false" ht="13.8" hidden="false" customHeight="false" outlineLevel="0" collapsed="false">
      <c r="A35110" s="4" t="s">
        <v>35115</v>
      </c>
      <c r="B35110" s="5" t="n">
        <v>38.149616241455</v>
      </c>
      <c r="C35110" s="5" t="n">
        <v>9.05698490142822</v>
      </c>
      <c r="D35110" s="5" t="n">
        <v>30.943374633789</v>
      </c>
      <c r="E35110" s="5" t="n">
        <v>8.51635265350341</v>
      </c>
      <c r="F35110" s="5" t="n">
        <v>263.524688720703</v>
      </c>
      <c r="G35110" s="5" t="n">
        <v>0.762688994407653</v>
      </c>
    </row>
    <row r="35111" customFormat="false" ht="13.8" hidden="false" customHeight="false" outlineLevel="0" collapsed="false">
      <c r="A35111" s="4" t="s">
        <v>35116</v>
      </c>
      <c r="B35111" s="5" t="n">
        <v>38.0695343017578</v>
      </c>
      <c r="C35111" s="5" t="n">
        <v>9.08121299743652</v>
      </c>
      <c r="D35111" s="5" t="n">
        <v>30.9609603881835</v>
      </c>
      <c r="E35111" s="5" t="n">
        <v>8.51391315460205</v>
      </c>
      <c r="F35111" s="5" t="n">
        <v>263.598937988281</v>
      </c>
      <c r="G35111" s="5" t="n">
        <v>0.762469053268432</v>
      </c>
    </row>
    <row r="35112" customFormat="false" ht="13.8" hidden="false" customHeight="false" outlineLevel="0" collapsed="false">
      <c r="A35112" s="4" t="s">
        <v>35117</v>
      </c>
      <c r="B35112" s="5" t="n">
        <v>38.0796089172363</v>
      </c>
      <c r="C35112" s="5" t="n">
        <v>9.07359218597412</v>
      </c>
      <c r="D35112" s="5" t="n">
        <v>30.9961395263671</v>
      </c>
      <c r="E35112" s="5" t="n">
        <v>8.51316356658935</v>
      </c>
      <c r="F35112" s="5" t="n">
        <v>263.875213623046</v>
      </c>
      <c r="G35112" s="5" t="n">
        <v>0.763707160949707</v>
      </c>
    </row>
    <row r="35113" customFormat="false" ht="13.8" hidden="false" customHeight="false" outlineLevel="0" collapsed="false">
      <c r="A35113" s="4" t="s">
        <v>35118</v>
      </c>
      <c r="B35113" s="5" t="n">
        <v>38.0671501159668</v>
      </c>
      <c r="C35113" s="5" t="n">
        <v>9.02578544616699</v>
      </c>
      <c r="D35113" s="5" t="n">
        <v>31.0191059112548</v>
      </c>
      <c r="E35113" s="5" t="n">
        <v>8.50119018554687</v>
      </c>
      <c r="F35113" s="5" t="n">
        <v>263.699310302734</v>
      </c>
      <c r="G35113" s="5" t="n">
        <v>0.767491579055786</v>
      </c>
    </row>
    <row r="35114" customFormat="false" ht="13.8" hidden="false" customHeight="false" outlineLevel="0" collapsed="false">
      <c r="A35114" s="4" t="s">
        <v>35119</v>
      </c>
      <c r="B35114" s="5" t="n">
        <v>38.0256767272949</v>
      </c>
      <c r="C35114" s="5" t="n">
        <v>9.05638217926025</v>
      </c>
      <c r="D35114" s="5" t="n">
        <v>30.9881992340087</v>
      </c>
      <c r="E35114" s="5" t="n">
        <v>8.49116992950439</v>
      </c>
      <c r="F35114" s="5" t="n">
        <v>263.126068115234</v>
      </c>
      <c r="G35114" s="5" t="n">
        <v>0.764068305492401</v>
      </c>
    </row>
    <row r="35115" customFormat="false" ht="13.8" hidden="false" customHeight="false" outlineLevel="0" collapsed="false">
      <c r="A35115" s="4" t="s">
        <v>35120</v>
      </c>
      <c r="B35115" s="5" t="n">
        <v>38.0620040893554</v>
      </c>
      <c r="C35115" s="5" t="n">
        <v>9.03249645233154</v>
      </c>
      <c r="D35115" s="5" t="n">
        <v>30.9931869506835</v>
      </c>
      <c r="E35115" s="5" t="n">
        <v>8.50355243682861</v>
      </c>
      <c r="F35115" s="5" t="n">
        <v>263.552185058593</v>
      </c>
      <c r="G35115" s="5" t="n">
        <v>0.766597092151641</v>
      </c>
    </row>
    <row r="35116" customFormat="false" ht="13.8" hidden="false" customHeight="false" outlineLevel="0" collapsed="false">
      <c r="A35116" s="4" t="s">
        <v>35121</v>
      </c>
      <c r="B35116" s="5" t="n">
        <v>38.1206932067871</v>
      </c>
      <c r="C35116" s="5" t="n">
        <v>9.05902004241943</v>
      </c>
      <c r="D35116" s="5" t="n">
        <v>31.0368690490722</v>
      </c>
      <c r="E35116" s="5" t="n">
        <v>8.51786613464355</v>
      </c>
      <c r="F35116" s="5" t="n">
        <v>264.367889404296</v>
      </c>
      <c r="G35116" s="5" t="n">
        <v>0.765537917613983</v>
      </c>
    </row>
    <row r="35117" customFormat="false" ht="13.8" hidden="false" customHeight="false" outlineLevel="0" collapsed="false">
      <c r="A35117" s="4" t="s">
        <v>35122</v>
      </c>
      <c r="B35117" s="5" t="n">
        <v>38.0675010681152</v>
      </c>
      <c r="C35117" s="5" t="n">
        <v>9.04835700988769</v>
      </c>
      <c r="D35117" s="5" t="n">
        <v>31.0466423034667</v>
      </c>
      <c r="E35117" s="5" t="n">
        <v>8.5007791519165</v>
      </c>
      <c r="F35117" s="5" t="n">
        <v>263.920654296875</v>
      </c>
      <c r="G35117" s="5" t="n">
        <v>0.766212582588195</v>
      </c>
    </row>
    <row r="35118" customFormat="false" ht="13.8" hidden="false" customHeight="false" outlineLevel="0" collapsed="false">
      <c r="A35118" s="4" t="s">
        <v>35123</v>
      </c>
      <c r="B35118" s="5" t="n">
        <v>38.1066017150878</v>
      </c>
      <c r="C35118" s="5" t="n">
        <v>9.05349922180175</v>
      </c>
      <c r="D35118" s="5" t="n">
        <v>31.1141948699951</v>
      </c>
      <c r="E35118" s="5" t="n">
        <v>8.4924259185791</v>
      </c>
      <c r="F35118" s="5" t="n">
        <v>264.234985351562</v>
      </c>
      <c r="G35118" s="5" t="n">
        <v>0.765902757644653</v>
      </c>
    </row>
    <row r="35119" customFormat="false" ht="13.8" hidden="false" customHeight="false" outlineLevel="0" collapsed="false">
      <c r="A35119" s="4" t="s">
        <v>35124</v>
      </c>
      <c r="B35119" s="5" t="n">
        <v>38.0969200134277</v>
      </c>
      <c r="C35119" s="5" t="n">
        <v>9.03717708587646</v>
      </c>
      <c r="D35119" s="5" t="n">
        <v>30.9466609954834</v>
      </c>
      <c r="E35119" s="5" t="n">
        <v>8.50753402709961</v>
      </c>
      <c r="F35119" s="5" t="n">
        <v>263.27978515625</v>
      </c>
      <c r="G35119" s="5" t="n">
        <v>0.7647066116333</v>
      </c>
    </row>
    <row r="35120" customFormat="false" ht="13.8" hidden="false" customHeight="false" outlineLevel="0" collapsed="false">
      <c r="A35120" s="4" t="s">
        <v>35125</v>
      </c>
      <c r="B35120" s="5" t="n">
        <v>38.1413803100585</v>
      </c>
      <c r="C35120" s="5" t="n">
        <v>9.06242847442627</v>
      </c>
      <c r="D35120" s="5" t="n">
        <v>31.0999794006347</v>
      </c>
      <c r="E35120" s="5" t="n">
        <v>8.52640056610107</v>
      </c>
      <c r="F35120" s="5" t="n">
        <v>265.170867919921</v>
      </c>
      <c r="G35120" s="5" t="n">
        <v>0.767157971858978</v>
      </c>
    </row>
    <row r="35121" customFormat="false" ht="13.8" hidden="false" customHeight="false" outlineLevel="0" collapsed="false">
      <c r="A35121" s="4" t="s">
        <v>35126</v>
      </c>
      <c r="B35121" s="5" t="n">
        <v>38.1435928344726</v>
      </c>
      <c r="C35121" s="5" t="n">
        <v>9.06757354736328</v>
      </c>
      <c r="D35121" s="5" t="n">
        <v>31.0376758575439</v>
      </c>
      <c r="E35121" s="5" t="n">
        <v>8.52484893798828</v>
      </c>
      <c r="F35121" s="5" t="n">
        <v>264.591491699218</v>
      </c>
      <c r="G35121" s="5" t="n">
        <v>0.765003085136413</v>
      </c>
    </row>
    <row r="35122" customFormat="false" ht="13.8" hidden="false" customHeight="false" outlineLevel="0" collapsed="false">
      <c r="A35122" s="4" t="s">
        <v>35127</v>
      </c>
      <c r="B35122" s="5" t="n">
        <v>38.1333465576171</v>
      </c>
      <c r="C35122" s="5" t="n">
        <v>9.07496929168701</v>
      </c>
      <c r="D35122" s="5" t="n">
        <v>30.9327678680419</v>
      </c>
      <c r="E35122" s="5" t="n">
        <v>8.51648998260498</v>
      </c>
      <c r="F35122" s="5" t="n">
        <v>263.438598632812</v>
      </c>
      <c r="G35122" s="5" t="n">
        <v>0.761253535747528</v>
      </c>
    </row>
    <row r="35123" customFormat="false" ht="13.8" hidden="false" customHeight="false" outlineLevel="0" collapsed="false">
      <c r="A35123" s="4" t="s">
        <v>35128</v>
      </c>
      <c r="B35123" s="5" t="n">
        <v>38.0451011657714</v>
      </c>
      <c r="C35123" s="5" t="n">
        <v>8.99093055725097</v>
      </c>
      <c r="D35123" s="5" t="n">
        <v>30.9651126861572</v>
      </c>
      <c r="E35123" s="5" t="n">
        <v>8.44956684112548</v>
      </c>
      <c r="F35123" s="5" t="n">
        <v>261.641784667968</v>
      </c>
      <c r="G35123" s="5" t="n">
        <v>0.764898359775543</v>
      </c>
    </row>
    <row r="35124" customFormat="false" ht="13.8" hidden="false" customHeight="false" outlineLevel="0" collapsed="false">
      <c r="A35124" s="4" t="s">
        <v>35129</v>
      </c>
      <c r="B35124" s="5" t="n">
        <v>38.1915283203125</v>
      </c>
      <c r="C35124" s="5" t="n">
        <v>9.06612014770507</v>
      </c>
      <c r="D35124" s="5" t="n">
        <v>31.0411663055419</v>
      </c>
      <c r="E35124" s="5" t="n">
        <v>8.50435924530029</v>
      </c>
      <c r="F35124" s="5" t="n">
        <v>263.985229492187</v>
      </c>
      <c r="G35124" s="5" t="n">
        <v>0.762414455413818</v>
      </c>
    </row>
    <row r="35125" customFormat="false" ht="13.8" hidden="false" customHeight="false" outlineLevel="0" collapsed="false">
      <c r="A35125" s="4" t="s">
        <v>35130</v>
      </c>
      <c r="B35125" s="5" t="n">
        <v>38.150463104248</v>
      </c>
      <c r="C35125" s="5" t="n">
        <v>9.02037620544433</v>
      </c>
      <c r="D35125" s="5" t="n">
        <v>31.0905590057373</v>
      </c>
      <c r="E35125" s="5" t="n">
        <v>8.4795446395874</v>
      </c>
      <c r="F35125" s="5" t="n">
        <v>263.6337890625</v>
      </c>
      <c r="G35125" s="5" t="n">
        <v>0.766084372997283</v>
      </c>
    </row>
    <row r="35126" customFormat="false" ht="13.8" hidden="false" customHeight="false" outlineLevel="0" collapsed="false">
      <c r="A35126" s="4" t="s">
        <v>35131</v>
      </c>
      <c r="B35126" s="5" t="n">
        <v>38.1182212829589</v>
      </c>
      <c r="C35126" s="5" t="n">
        <v>9.00537586212158</v>
      </c>
      <c r="D35126" s="5" t="n">
        <v>30.9878787994384</v>
      </c>
      <c r="E35126" s="5" t="n">
        <v>8.48152065277099</v>
      </c>
      <c r="F35126" s="5" t="n">
        <v>262.824340820312</v>
      </c>
      <c r="G35126" s="5" t="n">
        <v>0.76565146446228</v>
      </c>
    </row>
    <row r="35127" customFormat="false" ht="13.8" hidden="false" customHeight="false" outlineLevel="0" collapsed="false">
      <c r="A35127" s="4" t="s">
        <v>35132</v>
      </c>
      <c r="B35127" s="5" t="n">
        <v>38.1258392333984</v>
      </c>
      <c r="C35127" s="5" t="n">
        <v>9.0456371307373</v>
      </c>
      <c r="D35127" s="5" t="n">
        <v>31.0807991027832</v>
      </c>
      <c r="E35127" s="5" t="n">
        <v>8.48858737945556</v>
      </c>
      <c r="F35127" s="5" t="n">
        <v>263.832092285156</v>
      </c>
      <c r="G35127" s="5" t="n">
        <v>0.765013396739959</v>
      </c>
    </row>
    <row r="35128" customFormat="false" ht="13.8" hidden="false" customHeight="false" outlineLevel="0" collapsed="false">
      <c r="A35128" s="4" t="s">
        <v>35133</v>
      </c>
      <c r="B35128" s="5" t="n">
        <v>38.1294441223144</v>
      </c>
      <c r="C35128" s="5" t="n">
        <v>9.04773616790771</v>
      </c>
      <c r="D35128" s="5" t="n">
        <v>31.0581092834472</v>
      </c>
      <c r="E35128" s="5" t="n">
        <v>8.51257514953613</v>
      </c>
      <c r="F35128" s="5" t="n">
        <v>264.384490966796</v>
      </c>
      <c r="G35128" s="5" t="n">
        <v>0.766364872455596</v>
      </c>
    </row>
    <row r="35129" customFormat="false" ht="13.8" hidden="false" customHeight="false" outlineLevel="0" collapsed="false">
      <c r="A35129" s="4" t="s">
        <v>35134</v>
      </c>
      <c r="B35129" s="5" t="n">
        <v>38.1266288757324</v>
      </c>
      <c r="C35129" s="5" t="n">
        <v>9.0787124633789</v>
      </c>
      <c r="D35129" s="5" t="n">
        <v>31.0364990234375</v>
      </c>
      <c r="E35129" s="5" t="n">
        <v>8.51460361480712</v>
      </c>
      <c r="F35129" s="5" t="n">
        <v>264.263488769531</v>
      </c>
      <c r="G35129" s="5" t="n">
        <v>0.76345682144165</v>
      </c>
    </row>
    <row r="35130" customFormat="false" ht="13.8" hidden="false" customHeight="false" outlineLevel="0" collapsed="false">
      <c r="A35130" s="4" t="s">
        <v>35135</v>
      </c>
      <c r="B35130" s="5" t="n">
        <v>38.1523857116699</v>
      </c>
      <c r="C35130" s="5" t="n">
        <v>9.08134174346923</v>
      </c>
      <c r="D35130" s="5" t="n">
        <v>31.0203857421875</v>
      </c>
      <c r="E35130" s="5" t="n">
        <v>8.52543830871582</v>
      </c>
      <c r="F35130" s="5" t="n">
        <v>264.462371826171</v>
      </c>
      <c r="G35130" s="5" t="n">
        <v>0.763294577598571</v>
      </c>
    </row>
    <row r="35131" customFormat="false" ht="13.8" hidden="false" customHeight="false" outlineLevel="0" collapsed="false">
      <c r="A35131" s="4" t="s">
        <v>35136</v>
      </c>
      <c r="B35131" s="5" t="n">
        <v>38.1111679077148</v>
      </c>
      <c r="C35131" s="5" t="n">
        <v>9.06977462768554</v>
      </c>
      <c r="D35131" s="5" t="n">
        <v>30.9749546051025</v>
      </c>
      <c r="E35131" s="5" t="n">
        <v>8.50807952880859</v>
      </c>
      <c r="F35131" s="5" t="n">
        <v>263.537384033203</v>
      </c>
      <c r="G35131" s="5" t="n">
        <v>0.762418568134307</v>
      </c>
    </row>
    <row r="35132" customFormat="false" ht="13.8" hidden="false" customHeight="false" outlineLevel="0" collapsed="false">
      <c r="A35132" s="4" t="s">
        <v>35137</v>
      </c>
      <c r="B35132" s="5" t="n">
        <v>38.1144332885742</v>
      </c>
      <c r="C35132" s="5" t="n">
        <v>9.0554723739624</v>
      </c>
      <c r="D35132" s="5" t="n">
        <v>30.9481544494628</v>
      </c>
      <c r="E35132" s="5" t="n">
        <v>8.51346778869628</v>
      </c>
      <c r="F35132" s="5" t="n">
        <v>263.476104736328</v>
      </c>
      <c r="G35132" s="5" t="n">
        <v>0.7633798122406</v>
      </c>
    </row>
    <row r="35133" customFormat="false" ht="13.8" hidden="false" customHeight="false" outlineLevel="0" collapsed="false">
      <c r="A35133" s="4" t="s">
        <v>35138</v>
      </c>
      <c r="B35133" s="5" t="n">
        <v>38.0892829895019</v>
      </c>
      <c r="C35133" s="5" t="n">
        <v>9.06371021270752</v>
      </c>
      <c r="D35133" s="5" t="n">
        <v>31.0407733917236</v>
      </c>
      <c r="E35133" s="5" t="n">
        <v>8.49184226989746</v>
      </c>
      <c r="F35133" s="5" t="n">
        <v>263.593353271484</v>
      </c>
      <c r="G35133" s="5" t="n">
        <v>0.763529181480407</v>
      </c>
    </row>
    <row r="35134" customFormat="false" ht="13.8" hidden="false" customHeight="false" outlineLevel="0" collapsed="false">
      <c r="A35134" s="4" t="s">
        <v>35139</v>
      </c>
      <c r="B35134" s="5" t="n">
        <v>38.0773811340332</v>
      </c>
      <c r="C35134" s="5" t="n">
        <v>9.04346466064453</v>
      </c>
      <c r="D35134" s="5" t="n">
        <v>30.9742050170898</v>
      </c>
      <c r="E35134" s="5" t="n">
        <v>8.507173538208</v>
      </c>
      <c r="F35134" s="5" t="n">
        <v>263.5029296875</v>
      </c>
      <c r="G35134" s="5" t="n">
        <v>0.765215098857879</v>
      </c>
    </row>
    <row r="35135" customFormat="false" ht="13.8" hidden="false" customHeight="false" outlineLevel="0" collapsed="false">
      <c r="A35135" s="4" t="s">
        <v>35140</v>
      </c>
      <c r="B35135" s="5" t="n">
        <v>38.034568786621</v>
      </c>
      <c r="C35135" s="5" t="n">
        <v>9.08804321289062</v>
      </c>
      <c r="D35135" s="5" t="n">
        <v>30.851879119873</v>
      </c>
      <c r="E35135" s="5" t="n">
        <v>8.53457164764404</v>
      </c>
      <c r="F35135" s="5" t="n">
        <v>263.307586669921</v>
      </c>
      <c r="G35135" s="5" t="n">
        <v>0.761753559112548</v>
      </c>
    </row>
    <row r="35136" customFormat="false" ht="13.8" hidden="false" customHeight="false" outlineLevel="0" collapsed="false">
      <c r="A35136" s="4" t="s">
        <v>35141</v>
      </c>
      <c r="B35136" s="5" t="n">
        <v>38.0254592895507</v>
      </c>
      <c r="C35136" s="5" t="n">
        <v>9.07771301269531</v>
      </c>
      <c r="D35136" s="5" t="n">
        <v>30.8340187072753</v>
      </c>
      <c r="E35136" s="5" t="n">
        <v>8.52411556243896</v>
      </c>
      <c r="F35136" s="5" t="n">
        <v>262.832733154296</v>
      </c>
      <c r="G35136" s="5" t="n">
        <v>0.761427462100982</v>
      </c>
    </row>
    <row r="35137" customFormat="false" ht="13.8" hidden="false" customHeight="false" outlineLevel="0" collapsed="false">
      <c r="A35137" s="4" t="s">
        <v>35142</v>
      </c>
      <c r="B35137" s="5" t="n">
        <v>38.0475196838378</v>
      </c>
      <c r="C35137" s="5" t="n">
        <v>9.0869607925415</v>
      </c>
      <c r="D35137" s="5" t="n">
        <v>30.9687557220459</v>
      </c>
      <c r="E35137" s="5" t="n">
        <v>8.51219749450683</v>
      </c>
      <c r="F35137" s="5" t="n">
        <v>263.612152099609</v>
      </c>
      <c r="G35137" s="5" t="n">
        <v>0.762465894222259</v>
      </c>
    </row>
    <row r="35138" customFormat="false" ht="13.8" hidden="false" customHeight="false" outlineLevel="0" collapsed="false">
      <c r="A35138" s="4" t="s">
        <v>35143</v>
      </c>
      <c r="B35138" s="5" t="n">
        <v>38.022605895996</v>
      </c>
      <c r="C35138" s="5" t="n">
        <v>9.06274700164795</v>
      </c>
      <c r="D35138" s="5" t="n">
        <v>30.9755039215087</v>
      </c>
      <c r="E35138" s="5" t="n">
        <v>8.51307487487793</v>
      </c>
      <c r="F35138" s="5" t="n">
        <v>263.69677734375</v>
      </c>
      <c r="G35138" s="5" t="n">
        <v>0.765249550342559</v>
      </c>
    </row>
    <row r="35139" customFormat="false" ht="13.8" hidden="false" customHeight="false" outlineLevel="0" collapsed="false">
      <c r="A35139" s="4" t="s">
        <v>35144</v>
      </c>
      <c r="B35139" s="5" t="n">
        <v>37.9562950134277</v>
      </c>
      <c r="C35139" s="5" t="n">
        <v>9.08578586578369</v>
      </c>
      <c r="D35139" s="5" t="n">
        <v>30.8357810974121</v>
      </c>
      <c r="E35139" s="5" t="n">
        <v>8.52004623413086</v>
      </c>
      <c r="F35139" s="5" t="n">
        <v>262.722290039062</v>
      </c>
      <c r="G35139" s="5" t="n">
        <v>0.761816918849945</v>
      </c>
    </row>
    <row r="35140" customFormat="false" ht="13.8" hidden="false" customHeight="false" outlineLevel="0" collapsed="false">
      <c r="A35140" s="2" t="s">
        <v>35145</v>
      </c>
      <c r="B35140" s="3" t="n">
        <v>37.929214477539</v>
      </c>
      <c r="C35140" s="3" t="n">
        <v>9.07822608947753</v>
      </c>
      <c r="D35140" s="3" t="n">
        <v>30.8479042053222</v>
      </c>
      <c r="E35140" s="3" t="n">
        <v>8.51114463806152</v>
      </c>
      <c r="F35140" s="3" t="n">
        <v>262.550964355468</v>
      </c>
      <c r="G35140" s="3" t="n">
        <v>0.762498140335083</v>
      </c>
    </row>
    <row r="35141" customFormat="false" ht="13.8" hidden="false" customHeight="false" outlineLevel="0" collapsed="false">
      <c r="A35141" s="4" t="s">
        <v>35146</v>
      </c>
      <c r="B35141" s="5" t="n">
        <v>38.1284217834472</v>
      </c>
      <c r="C35141" s="5" t="n">
        <v>9.01877117156982</v>
      </c>
      <c r="D35141" s="5" t="n">
        <v>31.0975322723388</v>
      </c>
      <c r="E35141" s="5" t="n">
        <v>8.47919273376464</v>
      </c>
      <c r="F35141" s="5" t="n">
        <v>263.681976318359</v>
      </c>
      <c r="G35141" s="5" t="n">
        <v>0.766803801059722</v>
      </c>
    </row>
    <row r="35142" customFormat="false" ht="13.8" hidden="false" customHeight="false" outlineLevel="0" collapsed="false">
      <c r="A35142" s="2" t="s">
        <v>35147</v>
      </c>
      <c r="B35142" s="3" t="n">
        <v>38.1386985778808</v>
      </c>
      <c r="C35142" s="3" t="n">
        <v>9.07573318481445</v>
      </c>
      <c r="D35142" s="3" t="n">
        <v>30.9629917144775</v>
      </c>
      <c r="E35142" s="3" t="n">
        <v>8.55765056610107</v>
      </c>
      <c r="F35142" s="3" t="n">
        <v>264.970458984375</v>
      </c>
      <c r="G35142" s="3" t="n">
        <v>0.765508234500885</v>
      </c>
    </row>
    <row r="35143" customFormat="false" ht="13.8" hidden="false" customHeight="false" outlineLevel="0" collapsed="false">
      <c r="A35143" s="2" t="s">
        <v>35148</v>
      </c>
      <c r="B35143" s="3" t="n">
        <v>38.095962524414</v>
      </c>
      <c r="C35143" s="3" t="n">
        <v>9.04206752777099</v>
      </c>
      <c r="D35143" s="3" t="n">
        <v>31.0023326873779</v>
      </c>
      <c r="E35143" s="3" t="n">
        <v>8.49476718902587</v>
      </c>
      <c r="F35143" s="3" t="n">
        <v>263.357604980468</v>
      </c>
      <c r="G35143" s="3" t="n">
        <v>0.764538168907165</v>
      </c>
    </row>
    <row r="35144" customFormat="false" ht="13.8" hidden="false" customHeight="false" outlineLevel="0" collapsed="false">
      <c r="A35144" s="4" t="s">
        <v>35149</v>
      </c>
      <c r="B35144" s="5" t="n">
        <v>37.9898262023925</v>
      </c>
      <c r="C35144" s="5" t="n">
        <v>9.01618289947509</v>
      </c>
      <c r="D35144" s="5" t="n">
        <v>30.9491653442382</v>
      </c>
      <c r="E35144" s="5" t="n">
        <v>8.46291255950927</v>
      </c>
      <c r="F35144" s="5" t="n">
        <v>261.92007446289</v>
      </c>
      <c r="G35144" s="5" t="n">
        <v>0.764678299427032</v>
      </c>
    </row>
    <row r="35145" customFormat="false" ht="13.8" hidden="false" customHeight="false" outlineLevel="0" collapsed="false">
      <c r="A35145" s="2" t="s">
        <v>35150</v>
      </c>
      <c r="B35145" s="3" t="n">
        <v>37.9192390441894</v>
      </c>
      <c r="C35145" s="3" t="n">
        <v>9.04409313201904</v>
      </c>
      <c r="D35145" s="3" t="n">
        <v>30.9214115142822</v>
      </c>
      <c r="E35145" s="3" t="n">
        <v>8.49129199981689</v>
      </c>
      <c r="F35145" s="3" t="n">
        <v>262.562744140625</v>
      </c>
      <c r="G35145" s="3" t="n">
        <v>0.76561152935028</v>
      </c>
    </row>
    <row r="35146" customFormat="false" ht="13.8" hidden="false" customHeight="false" outlineLevel="0" collapsed="false">
      <c r="A35146" s="4" t="s">
        <v>35151</v>
      </c>
      <c r="B35146" s="5" t="n">
        <v>38.154499053955</v>
      </c>
      <c r="C35146" s="5" t="n">
        <v>9.0302505493164</v>
      </c>
      <c r="D35146" s="5" t="n">
        <v>30.9899597167968</v>
      </c>
      <c r="E35146" s="5" t="n">
        <v>8.45273208618164</v>
      </c>
      <c r="F35146" s="5" t="n">
        <v>261.949829101562</v>
      </c>
      <c r="G35146" s="5" t="n">
        <v>0.760278224945068</v>
      </c>
    </row>
    <row r="35147" customFormat="false" ht="13.8" hidden="false" customHeight="false" outlineLevel="0" collapsed="false">
      <c r="A35147" s="4" t="s">
        <v>35152</v>
      </c>
      <c r="B35147" s="5" t="n">
        <v>38.0195274353027</v>
      </c>
      <c r="C35147" s="5" t="n">
        <v>9.07264900207519</v>
      </c>
      <c r="D35147" s="5" t="n">
        <v>30.8987426757812</v>
      </c>
      <c r="E35147" s="5" t="n">
        <v>8.52252578735351</v>
      </c>
      <c r="F35147" s="5" t="n">
        <v>263.335327148437</v>
      </c>
      <c r="G35147" s="5" t="n">
        <v>0.763428390026092</v>
      </c>
    </row>
    <row r="35148" customFormat="false" ht="13.8" hidden="false" customHeight="false" outlineLevel="0" collapsed="false">
      <c r="A35148" s="4" t="s">
        <v>35153</v>
      </c>
      <c r="B35148" s="5" t="n">
        <v>38.0078506469726</v>
      </c>
      <c r="C35148" s="5" t="n">
        <v>9.05742073059082</v>
      </c>
      <c r="D35148" s="5" t="n">
        <v>30.9072074890136</v>
      </c>
      <c r="E35148" s="5" t="n">
        <v>8.52736663818359</v>
      </c>
      <c r="F35148" s="5" t="n">
        <v>263.557098388671</v>
      </c>
      <c r="G35148" s="5" t="n">
        <v>0.765591084957122</v>
      </c>
    </row>
    <row r="35149" customFormat="false" ht="13.8" hidden="false" customHeight="false" outlineLevel="0" collapsed="false">
      <c r="A35149" s="4" t="s">
        <v>35154</v>
      </c>
      <c r="B35149" s="5" t="n">
        <v>38.0346565246582</v>
      </c>
      <c r="C35149" s="5" t="n">
        <v>9.08699321746826</v>
      </c>
      <c r="D35149" s="5" t="n">
        <v>30.8436470031738</v>
      </c>
      <c r="E35149" s="5" t="n">
        <v>8.52685832977295</v>
      </c>
      <c r="F35149" s="5" t="n">
        <v>262.999420166015</v>
      </c>
      <c r="G35149" s="5" t="n">
        <v>0.760948181152343</v>
      </c>
    </row>
    <row r="35150" customFormat="false" ht="13.8" hidden="false" customHeight="false" outlineLevel="0" collapsed="false">
      <c r="A35150" s="4" t="s">
        <v>35155</v>
      </c>
      <c r="B35150" s="5" t="n">
        <v>38.004409790039</v>
      </c>
      <c r="C35150" s="5" t="n">
        <v>9.04129028320312</v>
      </c>
      <c r="D35150" s="5" t="n">
        <v>30.9423732757568</v>
      </c>
      <c r="E35150" s="5" t="n">
        <v>8.48759651184082</v>
      </c>
      <c r="F35150" s="5" t="n">
        <v>262.626373291015</v>
      </c>
      <c r="G35150" s="5" t="n">
        <v>0.764317750930786</v>
      </c>
    </row>
    <row r="35151" customFormat="false" ht="13.8" hidden="false" customHeight="false" outlineLevel="0" collapsed="false">
      <c r="A35151" s="4" t="s">
        <v>35156</v>
      </c>
      <c r="B35151" s="5" t="n">
        <v>38.0536613464355</v>
      </c>
      <c r="C35151" s="5" t="n">
        <v>9.06636333465576</v>
      </c>
      <c r="D35151" s="5" t="n">
        <v>30.9364833831787</v>
      </c>
      <c r="E35151" s="5" t="n">
        <v>8.50446987152099</v>
      </c>
      <c r="F35151" s="5" t="n">
        <v>263.098388671875</v>
      </c>
      <c r="G35151" s="5" t="n">
        <v>0.762585639953613</v>
      </c>
    </row>
    <row r="35152" customFormat="false" ht="13.8" hidden="false" customHeight="false" outlineLevel="0" collapsed="false">
      <c r="A35152" s="4" t="s">
        <v>35157</v>
      </c>
      <c r="B35152" s="5" t="n">
        <v>38.0789260864257</v>
      </c>
      <c r="C35152" s="5" t="n">
        <v>9.07441806793212</v>
      </c>
      <c r="D35152" s="5" t="n">
        <v>30.9222316741943</v>
      </c>
      <c r="E35152" s="5" t="n">
        <v>8.5229787826538</v>
      </c>
      <c r="F35152" s="5" t="n">
        <v>263.549530029296</v>
      </c>
      <c r="G35152" s="5" t="n">
        <v>0.762708842754364</v>
      </c>
    </row>
    <row r="35153" customFormat="false" ht="13.8" hidden="false" customHeight="false" outlineLevel="0" collapsed="false">
      <c r="A35153" s="4" t="s">
        <v>35158</v>
      </c>
      <c r="B35153" s="5" t="n">
        <v>38.0570182800293</v>
      </c>
      <c r="C35153" s="5" t="n">
        <v>9.05575466156005</v>
      </c>
      <c r="D35153" s="5" t="n">
        <v>30.9297294616699</v>
      </c>
      <c r="E35153" s="5" t="n">
        <v>8.50404644012451</v>
      </c>
      <c r="F35153" s="5" t="n">
        <v>263.027862548828</v>
      </c>
      <c r="G35153" s="5" t="n">
        <v>0.763207018375396</v>
      </c>
    </row>
    <row r="35154" customFormat="false" ht="13.8" hidden="false" customHeight="false" outlineLevel="0" collapsed="false">
      <c r="A35154" s="4" t="s">
        <v>35159</v>
      </c>
      <c r="B35154" s="5" t="n">
        <v>38.0437278747558</v>
      </c>
      <c r="C35154" s="5" t="n">
        <v>9.05854892730712</v>
      </c>
      <c r="D35154" s="5" t="n">
        <v>30.9614467620849</v>
      </c>
      <c r="E35154" s="5" t="n">
        <v>8.51483821868896</v>
      </c>
      <c r="F35154" s="5" t="n">
        <v>263.631713867187</v>
      </c>
      <c r="G35154" s="5" t="n">
        <v>0.764990329742431</v>
      </c>
    </row>
    <row r="35155" customFormat="false" ht="13.8" hidden="false" customHeight="false" outlineLevel="0" collapsed="false">
      <c r="A35155" s="4" t="s">
        <v>35160</v>
      </c>
      <c r="B35155" s="5" t="n">
        <v>38.0029945373535</v>
      </c>
      <c r="C35155" s="5" t="n">
        <v>9.04340457916259</v>
      </c>
      <c r="D35155" s="5" t="n">
        <v>30.9787139892578</v>
      </c>
      <c r="E35155" s="5" t="n">
        <v>8.51013469696045</v>
      </c>
      <c r="F35155" s="5" t="n">
        <v>263.633026123046</v>
      </c>
      <c r="G35155" s="5" t="n">
        <v>0.767096579074859</v>
      </c>
    </row>
    <row r="35156" customFormat="false" ht="13.8" hidden="false" customHeight="false" outlineLevel="0" collapsed="false">
      <c r="A35156" s="4" t="s">
        <v>35161</v>
      </c>
      <c r="B35156" s="5" t="n">
        <v>38.0573577880859</v>
      </c>
      <c r="C35156" s="5" t="n">
        <v>9.01376247406005</v>
      </c>
      <c r="D35156" s="5" t="n">
        <v>31.0054721832275</v>
      </c>
      <c r="E35156" s="5" t="n">
        <v>8.49907779693603</v>
      </c>
      <c r="F35156" s="5" t="n">
        <v>263.517913818359</v>
      </c>
      <c r="G35156" s="5" t="n">
        <v>0.768184244632721</v>
      </c>
    </row>
    <row r="35157" customFormat="false" ht="13.8" hidden="false" customHeight="false" outlineLevel="0" collapsed="false">
      <c r="A35157" s="4" t="s">
        <v>35162</v>
      </c>
      <c r="B35157" s="5" t="n">
        <v>38.1543998718261</v>
      </c>
      <c r="C35157" s="5" t="n">
        <v>9.02255630493164</v>
      </c>
      <c r="D35157" s="5" t="n">
        <v>30.9573326110839</v>
      </c>
      <c r="E35157" s="5" t="n">
        <v>8.44788455963134</v>
      </c>
      <c r="F35157" s="5" t="n">
        <v>261.523986816406</v>
      </c>
      <c r="G35157" s="5" t="n">
        <v>0.759691536426544</v>
      </c>
    </row>
    <row r="35158" customFormat="false" ht="13.8" hidden="false" customHeight="false" outlineLevel="0" collapsed="false">
      <c r="A35158" s="4" t="s">
        <v>35163</v>
      </c>
      <c r="B35158" s="5" t="n">
        <v>38.0766143798828</v>
      </c>
      <c r="C35158" s="5" t="n">
        <v>9.03615856170654</v>
      </c>
      <c r="D35158" s="5" t="n">
        <v>30.8967533111572</v>
      </c>
      <c r="E35158" s="5" t="n">
        <v>8.48879814147949</v>
      </c>
      <c r="F35158" s="5" t="n">
        <v>262.276306152343</v>
      </c>
      <c r="G35158" s="5" t="n">
        <v>0.762284159660339</v>
      </c>
    </row>
    <row r="35159" customFormat="false" ht="13.8" hidden="false" customHeight="false" outlineLevel="0" collapsed="false">
      <c r="A35159" s="4" t="s">
        <v>35164</v>
      </c>
      <c r="B35159" s="5" t="n">
        <v>38.0683822631835</v>
      </c>
      <c r="C35159" s="5" t="n">
        <v>9.08039188385009</v>
      </c>
      <c r="D35159" s="5" t="n">
        <v>31.0049972534179</v>
      </c>
      <c r="E35159" s="5" t="n">
        <v>8.50900840759277</v>
      </c>
      <c r="F35159" s="5" t="n">
        <v>263.82177734375</v>
      </c>
      <c r="G35159" s="5" t="n">
        <v>0.763205766677856</v>
      </c>
    </row>
    <row r="35160" customFormat="false" ht="13.8" hidden="false" customHeight="false" outlineLevel="0" collapsed="false">
      <c r="A35160" s="4" t="s">
        <v>35165</v>
      </c>
      <c r="B35160" s="5" t="n">
        <v>38.1108322143554</v>
      </c>
      <c r="C35160" s="5" t="n">
        <v>9.07955265045166</v>
      </c>
      <c r="D35160" s="5" t="n">
        <v>30.8939876556396</v>
      </c>
      <c r="E35160" s="5" t="n">
        <v>8.51578044891357</v>
      </c>
      <c r="F35160" s="5" t="n">
        <v>263.08642578125</v>
      </c>
      <c r="G35160" s="5" t="n">
        <v>0.760300993919372</v>
      </c>
    </row>
    <row r="35161" customFormat="false" ht="13.8" hidden="false" customHeight="false" outlineLevel="0" collapsed="false">
      <c r="A35161" s="4" t="s">
        <v>35166</v>
      </c>
      <c r="B35161" s="5" t="n">
        <v>38.0445098876953</v>
      </c>
      <c r="C35161" s="5" t="n">
        <v>9.03403282165527</v>
      </c>
      <c r="D35161" s="5" t="n">
        <v>30.9152202606201</v>
      </c>
      <c r="E35161" s="5" t="n">
        <v>8.49197387695312</v>
      </c>
      <c r="F35161" s="5" t="n">
        <v>262.53125</v>
      </c>
      <c r="G35161" s="5" t="n">
        <v>0.763848721981048</v>
      </c>
    </row>
    <row r="35162" customFormat="false" ht="13.8" hidden="false" customHeight="false" outlineLevel="0" collapsed="false">
      <c r="A35162" s="4" t="s">
        <v>35167</v>
      </c>
      <c r="B35162" s="5" t="n">
        <v>38.0798301696777</v>
      </c>
      <c r="C35162" s="5" t="n">
        <v>9.06307411193847</v>
      </c>
      <c r="D35162" s="5" t="n">
        <v>30.8923397064209</v>
      </c>
      <c r="E35162" s="5" t="n">
        <v>8.51154041290283</v>
      </c>
      <c r="F35162" s="5" t="n">
        <v>262.94140625</v>
      </c>
      <c r="G35162" s="5" t="n">
        <v>0.76188325881958</v>
      </c>
    </row>
    <row r="35163" customFormat="false" ht="13.8" hidden="false" customHeight="false" outlineLevel="0" collapsed="false">
      <c r="A35163" s="4" t="s">
        <v>35168</v>
      </c>
      <c r="B35163" s="5" t="n">
        <v>38.1269302368164</v>
      </c>
      <c r="C35163" s="5" t="n">
        <v>9.0508804321289</v>
      </c>
      <c r="D35163" s="5" t="n">
        <v>31.003074645996</v>
      </c>
      <c r="E35163" s="5" t="n">
        <v>8.49671936035156</v>
      </c>
      <c r="F35163" s="5" t="n">
        <v>263.424438476562</v>
      </c>
      <c r="G35163" s="5" t="n">
        <v>0.763366997241973</v>
      </c>
    </row>
    <row r="35164" customFormat="false" ht="13.8" hidden="false" customHeight="false" outlineLevel="0" collapsed="false">
      <c r="A35164" s="4" t="s">
        <v>35169</v>
      </c>
      <c r="B35164" s="5" t="n">
        <v>38.1243820190429</v>
      </c>
      <c r="C35164" s="5" t="n">
        <v>9.06911563873291</v>
      </c>
      <c r="D35164" s="5" t="n">
        <v>30.9798221588134</v>
      </c>
      <c r="E35164" s="5" t="n">
        <v>8.51456069946289</v>
      </c>
      <c r="F35164" s="5" t="n">
        <v>263.779571533203</v>
      </c>
      <c r="G35164" s="5" t="n">
        <v>0.762910187244415</v>
      </c>
    </row>
    <row r="35165" customFormat="false" ht="13.8" hidden="false" customHeight="false" outlineLevel="0" collapsed="false">
      <c r="A35165" s="4" t="s">
        <v>35170</v>
      </c>
      <c r="B35165" s="5" t="n">
        <v>37.9212379455566</v>
      </c>
      <c r="C35165" s="5" t="n">
        <v>9.05177497863769</v>
      </c>
      <c r="D35165" s="5" t="n">
        <v>30.9023895263671</v>
      </c>
      <c r="E35165" s="5" t="n">
        <v>8.50911903381347</v>
      </c>
      <c r="F35165" s="5" t="n">
        <v>262.952117919921</v>
      </c>
      <c r="G35165" s="5" t="n">
        <v>0.766055822372436</v>
      </c>
    </row>
    <row r="35166" customFormat="false" ht="13.8" hidden="false" customHeight="false" outlineLevel="0" collapsed="false">
      <c r="A35166" s="4" t="s">
        <v>35171</v>
      </c>
      <c r="B35166" s="5" t="n">
        <v>38.0305480957031</v>
      </c>
      <c r="C35166" s="5" t="n">
        <v>9.0762357711792</v>
      </c>
      <c r="D35166" s="5" t="n">
        <v>30.9262504577636</v>
      </c>
      <c r="E35166" s="5" t="n">
        <v>8.51167774200439</v>
      </c>
      <c r="F35166" s="5" t="n">
        <v>263.234283447265</v>
      </c>
      <c r="G35166" s="5" t="n">
        <v>0.76261281967163</v>
      </c>
    </row>
    <row r="35167" customFormat="false" ht="13.8" hidden="false" customHeight="false" outlineLevel="0" collapsed="false">
      <c r="A35167" s="4" t="s">
        <v>35172</v>
      </c>
      <c r="B35167" s="5" t="n">
        <v>37.9777221679687</v>
      </c>
      <c r="C35167" s="5" t="n">
        <v>9.07498264312744</v>
      </c>
      <c r="D35167" s="5" t="n">
        <v>30.9361591339111</v>
      </c>
      <c r="E35167" s="5" t="n">
        <v>8.50642585754394</v>
      </c>
      <c r="F35167" s="5" t="n">
        <v>263.156158447265</v>
      </c>
      <c r="G35167" s="5" t="n">
        <v>0.763552367687225</v>
      </c>
    </row>
    <row r="35168" customFormat="false" ht="13.8" hidden="false" customHeight="false" outlineLevel="0" collapsed="false">
      <c r="A35168" s="4" t="s">
        <v>35173</v>
      </c>
      <c r="B35168" s="5" t="n">
        <v>37.9679718017578</v>
      </c>
      <c r="C35168" s="5" t="n">
        <v>9.06715965270996</v>
      </c>
      <c r="D35168" s="5" t="n">
        <v>30.8920879364013</v>
      </c>
      <c r="E35168" s="5" t="n">
        <v>8.50548553466796</v>
      </c>
      <c r="F35168" s="5" t="n">
        <v>262.752197265625</v>
      </c>
      <c r="G35168" s="5" t="n">
        <v>0.763233959674835</v>
      </c>
    </row>
    <row r="35169" customFormat="false" ht="13.8" hidden="false" customHeight="false" outlineLevel="0" collapsed="false">
      <c r="A35169" s="4" t="s">
        <v>35174</v>
      </c>
      <c r="B35169" s="5" t="n">
        <v>38.0365447998046</v>
      </c>
      <c r="C35169" s="5" t="n">
        <v>9.03213787078857</v>
      </c>
      <c r="D35169" s="5" t="n">
        <v>31.0068454742431</v>
      </c>
      <c r="E35169" s="5" t="n">
        <v>8.49573040008545</v>
      </c>
      <c r="F35169" s="5" t="n">
        <v>263.425811767578</v>
      </c>
      <c r="G35169" s="5" t="n">
        <v>0.766772806644439</v>
      </c>
    </row>
    <row r="35170" customFormat="false" ht="13.8" hidden="false" customHeight="false" outlineLevel="0" collapsed="false">
      <c r="A35170" s="4" t="s">
        <v>35175</v>
      </c>
      <c r="B35170" s="5" t="n">
        <v>38.1971397399902</v>
      </c>
      <c r="C35170" s="5" t="n">
        <v>9.01063632965087</v>
      </c>
      <c r="D35170" s="5" t="n">
        <v>30.9970645904541</v>
      </c>
      <c r="E35170" s="5" t="n">
        <v>8.44210910797119</v>
      </c>
      <c r="F35170" s="5" t="n">
        <v>261.680603027343</v>
      </c>
      <c r="G35170" s="5" t="n">
        <v>0.760300397872924</v>
      </c>
    </row>
    <row r="35171" customFormat="false" ht="13.8" hidden="false" customHeight="false" outlineLevel="0" collapsed="false">
      <c r="A35171" s="4" t="s">
        <v>35176</v>
      </c>
      <c r="B35171" s="5" t="n">
        <v>38.1450042724609</v>
      </c>
      <c r="C35171" s="5" t="n">
        <v>9.03200244903564</v>
      </c>
      <c r="D35171" s="5" t="n">
        <v>30.908634185791</v>
      </c>
      <c r="E35171" s="5" t="n">
        <v>8.45061206817627</v>
      </c>
      <c r="F35171" s="5" t="n">
        <v>261.196868896484</v>
      </c>
      <c r="G35171" s="5" t="n">
        <v>0.758134484291076</v>
      </c>
    </row>
    <row r="35172" customFormat="false" ht="13.8" hidden="false" customHeight="false" outlineLevel="0" collapsed="false">
      <c r="A35172" s="4" t="s">
        <v>35177</v>
      </c>
      <c r="B35172" s="5" t="n">
        <v>38.0965881347656</v>
      </c>
      <c r="C35172" s="5" t="n">
        <v>9.00932216644287</v>
      </c>
      <c r="D35172" s="5" t="n">
        <v>30.9145126342773</v>
      </c>
      <c r="E35172" s="5" t="n">
        <v>8.46149253845214</v>
      </c>
      <c r="F35172" s="5" t="n">
        <v>261.582916259765</v>
      </c>
      <c r="G35172" s="5" t="n">
        <v>0.762133717536926</v>
      </c>
    </row>
    <row r="35173" customFormat="false" ht="13.8" hidden="false" customHeight="false" outlineLevel="0" collapsed="false">
      <c r="A35173" s="4" t="s">
        <v>35178</v>
      </c>
      <c r="B35173" s="5" t="n">
        <v>38.1229743957519</v>
      </c>
      <c r="C35173" s="5" t="n">
        <v>9.00560665130615</v>
      </c>
      <c r="D35173" s="5" t="n">
        <v>31.0517539978027</v>
      </c>
      <c r="E35173" s="5" t="n">
        <v>8.47007942199707</v>
      </c>
      <c r="F35173" s="5" t="n">
        <v>263.010833740234</v>
      </c>
      <c r="G35173" s="5" t="n">
        <v>0.766079604625701</v>
      </c>
    </row>
    <row r="35174" customFormat="false" ht="13.8" hidden="false" customHeight="false" outlineLevel="0" collapsed="false">
      <c r="A35174" s="4" t="s">
        <v>35179</v>
      </c>
      <c r="B35174" s="5" t="n">
        <v>38.1962814331054</v>
      </c>
      <c r="C35174" s="5" t="n">
        <v>8.97049140930175</v>
      </c>
      <c r="D35174" s="5" t="n">
        <v>31.0359287261962</v>
      </c>
      <c r="E35174" s="5" t="n">
        <v>8.41283798217773</v>
      </c>
      <c r="F35174" s="5" t="n">
        <v>261.10025024414</v>
      </c>
      <c r="G35174" s="5" t="n">
        <v>0.762026309967041</v>
      </c>
    </row>
    <row r="35175" customFormat="false" ht="13.8" hidden="false" customHeight="false" outlineLevel="0" collapsed="false">
      <c r="A35175" s="4" t="s">
        <v>35180</v>
      </c>
      <c r="B35175" s="5" t="n">
        <v>38.1819076538085</v>
      </c>
      <c r="C35175" s="5" t="n">
        <v>9.03882122039795</v>
      </c>
      <c r="D35175" s="5" t="n">
        <v>30.9581928253173</v>
      </c>
      <c r="E35175" s="5" t="n">
        <v>8.47317600250244</v>
      </c>
      <c r="F35175" s="5" t="n">
        <v>262.314208984375</v>
      </c>
      <c r="G35175" s="5" t="n">
        <v>0.760067880153656</v>
      </c>
    </row>
    <row r="35176" customFormat="false" ht="13.8" hidden="false" customHeight="false" outlineLevel="0" collapsed="false">
      <c r="A35176" s="4" t="s">
        <v>35181</v>
      </c>
      <c r="B35176" s="5" t="n">
        <v>38.0997314453125</v>
      </c>
      <c r="C35176" s="5" t="n">
        <v>9.05748081207275</v>
      </c>
      <c r="D35176" s="5" t="n">
        <v>30.9613780975341</v>
      </c>
      <c r="E35176" s="5" t="n">
        <v>8.51179695129394</v>
      </c>
      <c r="F35176" s="5" t="n">
        <v>263.536956787109</v>
      </c>
      <c r="G35176" s="5" t="n">
        <v>0.763681352138519</v>
      </c>
    </row>
    <row r="35177" customFormat="false" ht="13.8" hidden="false" customHeight="false" outlineLevel="0" collapsed="false">
      <c r="A35177" s="4" t="s">
        <v>35182</v>
      </c>
      <c r="B35177" s="5" t="n">
        <v>38.1169471740722</v>
      </c>
      <c r="C35177" s="5" t="n">
        <v>9.07724571228027</v>
      </c>
      <c r="D35177" s="5" t="n">
        <v>30.9528560638427</v>
      </c>
      <c r="E35177" s="5" t="n">
        <v>8.52940082550048</v>
      </c>
      <c r="F35177" s="5" t="n">
        <v>264.009307861328</v>
      </c>
      <c r="G35177" s="5" t="n">
        <v>0.763039529323577</v>
      </c>
    </row>
    <row r="35178" customFormat="false" ht="13.8" hidden="false" customHeight="false" outlineLevel="0" collapsed="false">
      <c r="A35178" s="2" t="s">
        <v>35183</v>
      </c>
      <c r="B35178" s="3" t="n">
        <v>37.9804649353027</v>
      </c>
      <c r="C35178" s="3" t="n">
        <v>9.07065296173095</v>
      </c>
      <c r="D35178" s="3" t="n">
        <v>30.9312992095947</v>
      </c>
      <c r="E35178" s="3" t="n">
        <v>8.51476764678955</v>
      </c>
      <c r="F35178" s="3" t="n">
        <v>263.372833251953</v>
      </c>
      <c r="G35178" s="3" t="n">
        <v>0.764490604400634</v>
      </c>
    </row>
    <row r="35179" customFormat="false" ht="13.8" hidden="false" customHeight="false" outlineLevel="0" collapsed="false">
      <c r="A35179" s="2" t="s">
        <v>35184</v>
      </c>
      <c r="B35179" s="3" t="n">
        <v>38.0396308898925</v>
      </c>
      <c r="C35179" s="3" t="n">
        <v>9.04953861236572</v>
      </c>
      <c r="D35179" s="3" t="n">
        <v>31.0206108093261</v>
      </c>
      <c r="E35179" s="3" t="n">
        <v>8.50334358215332</v>
      </c>
      <c r="F35179" s="3" t="n">
        <v>263.778900146484</v>
      </c>
      <c r="G35179" s="3" t="n">
        <v>0.766262054443359</v>
      </c>
    </row>
    <row r="35180" customFormat="false" ht="13.8" hidden="false" customHeight="false" outlineLevel="0" collapsed="false">
      <c r="A35180" s="4" t="s">
        <v>35185</v>
      </c>
      <c r="B35180" s="5" t="n">
        <v>38.1430969238281</v>
      </c>
      <c r="C35180" s="5" t="n">
        <v>9.06632137298584</v>
      </c>
      <c r="D35180" s="5" t="n">
        <v>30.9999847412109</v>
      </c>
      <c r="E35180" s="5" t="n">
        <v>8.51905727386474</v>
      </c>
      <c r="F35180" s="5" t="n">
        <v>264.090637207031</v>
      </c>
      <c r="G35180" s="5" t="n">
        <v>0.76367038488388</v>
      </c>
    </row>
    <row r="35181" customFormat="false" ht="13.8" hidden="false" customHeight="false" outlineLevel="0" collapsed="false">
      <c r="A35181" s="4" t="s">
        <v>35186</v>
      </c>
      <c r="B35181" s="5" t="n">
        <v>38.1471138000488</v>
      </c>
      <c r="C35181" s="5" t="n">
        <v>9.07480430603027</v>
      </c>
      <c r="D35181" s="5" t="n">
        <v>30.9668521881103</v>
      </c>
      <c r="E35181" s="5" t="n">
        <v>8.52423477172851</v>
      </c>
      <c r="F35181" s="5" t="n">
        <v>263.968719482421</v>
      </c>
      <c r="G35181" s="5" t="n">
        <v>0.762524008750915</v>
      </c>
    </row>
    <row r="35182" customFormat="false" ht="13.8" hidden="false" customHeight="false" outlineLevel="0" collapsed="false">
      <c r="A35182" s="4" t="s">
        <v>35187</v>
      </c>
      <c r="B35182" s="5" t="n">
        <v>38.0881729125976</v>
      </c>
      <c r="C35182" s="5" t="n">
        <v>9.06707191467285</v>
      </c>
      <c r="D35182" s="5" t="n">
        <v>31.028844833374</v>
      </c>
      <c r="E35182" s="5" t="n">
        <v>8.51195526123046</v>
      </c>
      <c r="F35182" s="5" t="n">
        <v>264.116149902343</v>
      </c>
      <c r="G35182" s="5" t="n">
        <v>0.764782190322876</v>
      </c>
    </row>
    <row r="35183" customFormat="false" ht="13.8" hidden="false" customHeight="false" outlineLevel="0" collapsed="false">
      <c r="A35183" s="4" t="s">
        <v>35188</v>
      </c>
      <c r="B35183" s="5" t="n">
        <v>38.0384635925293</v>
      </c>
      <c r="C35183" s="5" t="n">
        <v>9.04734897613525</v>
      </c>
      <c r="D35183" s="5" t="n">
        <v>30.951675415039</v>
      </c>
      <c r="E35183" s="5" t="n">
        <v>8.51998138427734</v>
      </c>
      <c r="F35183" s="5" t="n">
        <v>263.707702636718</v>
      </c>
      <c r="G35183" s="5" t="n">
        <v>0.766264140605926</v>
      </c>
    </row>
    <row r="35184" customFormat="false" ht="13.8" hidden="false" customHeight="false" outlineLevel="0" collapsed="false">
      <c r="A35184" s="4" t="s">
        <v>35189</v>
      </c>
      <c r="B35184" s="5" t="n">
        <v>38.0600814819335</v>
      </c>
      <c r="C35184" s="5" t="n">
        <v>9.03186130523681</v>
      </c>
      <c r="D35184" s="5" t="n">
        <v>31.0131340026855</v>
      </c>
      <c r="E35184" s="5" t="n">
        <v>8.49764633178711</v>
      </c>
      <c r="F35184" s="5" t="n">
        <v>263.538635253906</v>
      </c>
      <c r="G35184" s="5" t="n">
        <v>0.766650319099426</v>
      </c>
    </row>
    <row r="35185" customFormat="false" ht="13.8" hidden="false" customHeight="false" outlineLevel="0" collapsed="false">
      <c r="A35185" s="2" t="s">
        <v>35190</v>
      </c>
      <c r="B35185" s="3" t="n">
        <v>38.0240936279296</v>
      </c>
      <c r="C35185" s="3" t="n">
        <v>9.0706090927124</v>
      </c>
      <c r="D35185" s="3" t="n">
        <v>30.9720516204834</v>
      </c>
      <c r="E35185" s="3" t="n">
        <v>8.50577163696289</v>
      </c>
      <c r="F35185" s="3" t="n">
        <v>263.441192626953</v>
      </c>
      <c r="G35185" s="3" t="n">
        <v>0.763815343379974</v>
      </c>
    </row>
    <row r="35186" customFormat="false" ht="13.8" hidden="false" customHeight="false" outlineLevel="0" collapsed="false">
      <c r="A35186" s="2" t="s">
        <v>35191</v>
      </c>
      <c r="B35186" s="3" t="n">
        <v>38.0505485534668</v>
      </c>
      <c r="C35186" s="3" t="n">
        <v>9.00246334075927</v>
      </c>
      <c r="D35186" s="3" t="n">
        <v>30.985496520996</v>
      </c>
      <c r="E35186" s="3" t="n">
        <v>8.46867656707763</v>
      </c>
      <c r="F35186" s="3" t="n">
        <v>262.406158447265</v>
      </c>
      <c r="G35186" s="3" t="n">
        <v>0.766040503978729</v>
      </c>
    </row>
    <row r="35187" customFormat="false" ht="13.8" hidden="false" customHeight="false" outlineLevel="0" collapsed="false">
      <c r="A35187" s="4" t="s">
        <v>35192</v>
      </c>
      <c r="B35187" s="5" t="n">
        <v>38.0676803588867</v>
      </c>
      <c r="C35187" s="5" t="n">
        <v>9.03450012207031</v>
      </c>
      <c r="D35187" s="5" t="n">
        <v>31.074384689331</v>
      </c>
      <c r="E35187" s="5" t="n">
        <v>8.51291847229003</v>
      </c>
      <c r="F35187" s="5" t="n">
        <v>264.53369140625</v>
      </c>
      <c r="G35187" s="5" t="n">
        <v>0.769166648387908</v>
      </c>
    </row>
    <row r="35188" customFormat="false" ht="13.8" hidden="false" customHeight="false" outlineLevel="0" collapsed="false">
      <c r="A35188" s="4" t="s">
        <v>35193</v>
      </c>
      <c r="B35188" s="5" t="n">
        <v>38.0291519165039</v>
      </c>
      <c r="C35188" s="5" t="n">
        <v>9.04407787322998</v>
      </c>
      <c r="D35188" s="5" t="n">
        <v>30.9299411773681</v>
      </c>
      <c r="E35188" s="5" t="n">
        <v>8.51488304138183</v>
      </c>
      <c r="F35188" s="5" t="n">
        <v>263.364837646484</v>
      </c>
      <c r="G35188" s="5" t="n">
        <v>0.765732109546661</v>
      </c>
    </row>
    <row r="35189" customFormat="false" ht="13.8" hidden="false" customHeight="false" outlineLevel="0" collapsed="false">
      <c r="A35189" s="4" t="s">
        <v>35194</v>
      </c>
      <c r="B35189" s="5" t="n">
        <v>37.9893951416015</v>
      </c>
      <c r="C35189" s="5" t="n">
        <v>9.07002544403076</v>
      </c>
      <c r="D35189" s="5" t="n">
        <v>30.9215469360351</v>
      </c>
      <c r="E35189" s="5" t="n">
        <v>8.51713943481445</v>
      </c>
      <c r="F35189" s="5" t="n">
        <v>263.363128662109</v>
      </c>
      <c r="G35189" s="5" t="n">
        <v>0.764335572719574</v>
      </c>
    </row>
    <row r="35190" customFormat="false" ht="13.8" hidden="false" customHeight="false" outlineLevel="0" collapsed="false">
      <c r="A35190" s="4" t="s">
        <v>35195</v>
      </c>
      <c r="B35190" s="5" t="n">
        <v>38.0155220031738</v>
      </c>
      <c r="C35190" s="5" t="n">
        <v>9.05328273773193</v>
      </c>
      <c r="D35190" s="5" t="n">
        <v>30.9302310943603</v>
      </c>
      <c r="E35190" s="5" t="n">
        <v>8.51127529144287</v>
      </c>
      <c r="F35190" s="5" t="n">
        <v>263.255706787109</v>
      </c>
      <c r="G35190" s="5" t="n">
        <v>0.764910757541656</v>
      </c>
    </row>
    <row r="35191" customFormat="false" ht="13.8" hidden="false" customHeight="false" outlineLevel="0" collapsed="false">
      <c r="A35191" s="4" t="s">
        <v>35196</v>
      </c>
      <c r="B35191" s="5" t="n">
        <v>38.0140838623046</v>
      </c>
      <c r="C35191" s="5" t="n">
        <v>9.05953693389892</v>
      </c>
      <c r="D35191" s="5" t="n">
        <v>30.9566497802734</v>
      </c>
      <c r="E35191" s="5" t="n">
        <v>8.49846267700195</v>
      </c>
      <c r="F35191" s="5" t="n">
        <v>263.083923339843</v>
      </c>
      <c r="G35191" s="5" t="n">
        <v>0.763912796974182</v>
      </c>
    </row>
    <row r="35192" customFormat="false" ht="13.8" hidden="false" customHeight="false" outlineLevel="0" collapsed="false">
      <c r="A35192" s="2" t="s">
        <v>35197</v>
      </c>
      <c r="B35192" s="3" t="n">
        <v>38.0766639709472</v>
      </c>
      <c r="C35192" s="3" t="n">
        <v>8.97070598602295</v>
      </c>
      <c r="D35192" s="3" t="n">
        <v>30.9868183135986</v>
      </c>
      <c r="E35192" s="3" t="n">
        <v>8.46172046661377</v>
      </c>
      <c r="F35192" s="3" t="n">
        <v>262.201782226562</v>
      </c>
      <c r="G35192" s="3" t="n">
        <v>0.767626821994781</v>
      </c>
    </row>
    <row r="35193" customFormat="false" ht="13.8" hidden="false" customHeight="false" outlineLevel="0" collapsed="false">
      <c r="A35193" s="4" t="s">
        <v>35198</v>
      </c>
      <c r="B35193" s="5" t="n">
        <v>38.0352325439453</v>
      </c>
      <c r="C35193" s="5" t="n">
        <v>9.03223705291748</v>
      </c>
      <c r="D35193" s="5" t="n">
        <v>30.9687442779541</v>
      </c>
      <c r="E35193" s="5" t="n">
        <v>8.50803661346435</v>
      </c>
      <c r="F35193" s="5" t="n">
        <v>263.483215332031</v>
      </c>
      <c r="G35193" s="5" t="n">
        <v>0.766957938671112</v>
      </c>
    </row>
    <row r="35194" customFormat="false" ht="13.8" hidden="false" customHeight="false" outlineLevel="0" collapsed="false">
      <c r="A35194" s="4" t="s">
        <v>35199</v>
      </c>
      <c r="B35194" s="5" t="n">
        <v>38.1126480102539</v>
      </c>
      <c r="C35194" s="5" t="n">
        <v>9.04813003540039</v>
      </c>
      <c r="D35194" s="5" t="n">
        <v>31.0309181213378</v>
      </c>
      <c r="E35194" s="5" t="n">
        <v>8.5136079788208</v>
      </c>
      <c r="F35194" s="5" t="n">
        <v>264.18505859375</v>
      </c>
      <c r="G35194" s="5" t="n">
        <v>0.766090869903564</v>
      </c>
    </row>
    <row r="35195" customFormat="false" ht="13.8" hidden="false" customHeight="false" outlineLevel="0" collapsed="false">
      <c r="A35195" s="4" t="s">
        <v>35200</v>
      </c>
      <c r="B35195" s="5" t="n">
        <v>38.1158561706543</v>
      </c>
      <c r="C35195" s="5" t="n">
        <v>9.05093669891357</v>
      </c>
      <c r="D35195" s="5" t="n">
        <v>30.9679088592529</v>
      </c>
      <c r="E35195" s="5" t="n">
        <v>8.50313758850097</v>
      </c>
      <c r="F35195" s="5" t="n">
        <v>263.324401855468</v>
      </c>
      <c r="G35195" s="5" t="n">
        <v>0.763294100761413</v>
      </c>
    </row>
    <row r="35196" customFormat="false" ht="13.8" hidden="false" customHeight="false" outlineLevel="0" collapsed="false">
      <c r="A35196" s="4" t="s">
        <v>35201</v>
      </c>
      <c r="B35196" s="5" t="n">
        <v>38.0638618469238</v>
      </c>
      <c r="C35196" s="5" t="n">
        <v>9.08155059814453</v>
      </c>
      <c r="D35196" s="5" t="n">
        <v>30.939697265625</v>
      </c>
      <c r="E35196" s="5" t="n">
        <v>8.50234985351562</v>
      </c>
      <c r="F35196" s="5" t="n">
        <v>263.060119628906</v>
      </c>
      <c r="G35196" s="5" t="n">
        <v>0.760995626449585</v>
      </c>
    </row>
    <row r="35197" customFormat="false" ht="13.8" hidden="false" customHeight="false" outlineLevel="0" collapsed="false">
      <c r="A35197" s="4" t="s">
        <v>35202</v>
      </c>
      <c r="B35197" s="5" t="n">
        <v>38.0903244018554</v>
      </c>
      <c r="C35197" s="5" t="n">
        <v>9.05004119873046</v>
      </c>
      <c r="D35197" s="5" t="n">
        <v>30.9508972167968</v>
      </c>
      <c r="E35197" s="5" t="n">
        <v>8.5029239654541</v>
      </c>
      <c r="F35197" s="5" t="n">
        <v>263.173126220703</v>
      </c>
      <c r="G35197" s="5" t="n">
        <v>0.763442456722259</v>
      </c>
    </row>
    <row r="35198" customFormat="false" ht="13.8" hidden="false" customHeight="false" outlineLevel="0" collapsed="false">
      <c r="A35198" s="4" t="s">
        <v>35203</v>
      </c>
      <c r="B35198" s="5" t="n">
        <v>38.0962753295898</v>
      </c>
      <c r="C35198" s="5" t="n">
        <v>9.0736608505249</v>
      </c>
      <c r="D35198" s="5" t="n">
        <v>30.9438362121582</v>
      </c>
      <c r="E35198" s="5" t="n">
        <v>8.51806640625</v>
      </c>
      <c r="F35198" s="5" t="n">
        <v>263.581665039062</v>
      </c>
      <c r="G35198" s="5" t="n">
        <v>0.762518048286438</v>
      </c>
    </row>
    <row r="35199" customFormat="false" ht="13.8" hidden="false" customHeight="false" outlineLevel="0" collapsed="false">
      <c r="A35199" s="4" t="s">
        <v>35204</v>
      </c>
      <c r="B35199" s="5" t="n">
        <v>38.0997848510742</v>
      </c>
      <c r="C35199" s="5" t="n">
        <v>9.04049301147461</v>
      </c>
      <c r="D35199" s="5" t="n">
        <v>31.0985813140869</v>
      </c>
      <c r="E35199" s="5" t="n">
        <v>8.48060989379882</v>
      </c>
      <c r="F35199" s="5" t="n">
        <v>263.734924316406</v>
      </c>
      <c r="G35199" s="5" t="n">
        <v>0.76569002866745</v>
      </c>
    </row>
    <row r="35200" customFormat="false" ht="13.8" hidden="false" customHeight="false" outlineLevel="0" collapsed="false">
      <c r="A35200" s="4" t="s">
        <v>35205</v>
      </c>
      <c r="B35200" s="5" t="n">
        <v>38.093463897705</v>
      </c>
      <c r="C35200" s="5" t="n">
        <v>9.04541301727295</v>
      </c>
      <c r="D35200" s="5" t="n">
        <v>31.0771389007568</v>
      </c>
      <c r="E35200" s="5" t="n">
        <v>8.4841890335083</v>
      </c>
      <c r="F35200" s="5" t="n">
        <v>263.664306640625</v>
      </c>
      <c r="G35200" s="5" t="n">
        <v>0.765195608139038</v>
      </c>
    </row>
    <row r="35201" customFormat="false" ht="13.8" hidden="false" customHeight="false" outlineLevel="0" collapsed="false">
      <c r="A35201" s="4" t="s">
        <v>35206</v>
      </c>
      <c r="B35201" s="5" t="n">
        <v>38.0707359313964</v>
      </c>
      <c r="C35201" s="5" t="n">
        <v>9.05624103546142</v>
      </c>
      <c r="D35201" s="5" t="n">
        <v>30.9702568054199</v>
      </c>
      <c r="E35201" s="5" t="n">
        <v>8.5174388885498</v>
      </c>
      <c r="F35201" s="5" t="n">
        <v>263.78726196289</v>
      </c>
      <c r="G35201" s="5" t="n">
        <v>0.765093624591827</v>
      </c>
    </row>
    <row r="35202" customFormat="false" ht="13.8" hidden="false" customHeight="false" outlineLevel="0" collapsed="false">
      <c r="A35202" s="4" t="s">
        <v>35207</v>
      </c>
      <c r="B35202" s="5" t="n">
        <v>38.1755027770996</v>
      </c>
      <c r="C35202" s="5" t="n">
        <v>9.02063083648681</v>
      </c>
      <c r="D35202" s="5" t="n">
        <v>31.1628150939941</v>
      </c>
      <c r="E35202" s="5" t="n">
        <v>8.46208763122558</v>
      </c>
      <c r="F35202" s="5" t="n">
        <v>263.702484130859</v>
      </c>
      <c r="G35202" s="5" t="n">
        <v>0.765759766101837</v>
      </c>
    </row>
    <row r="35203" customFormat="false" ht="13.8" hidden="false" customHeight="false" outlineLevel="0" collapsed="false">
      <c r="A35203" s="4" t="s">
        <v>35208</v>
      </c>
      <c r="B35203" s="5" t="n">
        <v>38.0795974731445</v>
      </c>
      <c r="C35203" s="5" t="n">
        <v>9.04118919372558</v>
      </c>
      <c r="D35203" s="5" t="n">
        <v>31.0406532287597</v>
      </c>
      <c r="E35203" s="5" t="n">
        <v>8.48303794860839</v>
      </c>
      <c r="F35203" s="5" t="n">
        <v>263.319030761718</v>
      </c>
      <c r="G35203" s="5" t="n">
        <v>0.764828979969024</v>
      </c>
    </row>
    <row r="35204" customFormat="false" ht="13.8" hidden="false" customHeight="false" outlineLevel="0" collapsed="false">
      <c r="A35204" s="4" t="s">
        <v>35209</v>
      </c>
      <c r="B35204" s="5" t="n">
        <v>38.0874099731445</v>
      </c>
      <c r="C35204" s="5" t="n">
        <v>9.0508451461792</v>
      </c>
      <c r="D35204" s="5" t="n">
        <v>31.0386962890625</v>
      </c>
      <c r="E35204" s="5" t="n">
        <v>8.47887516021728</v>
      </c>
      <c r="F35204" s="5" t="n">
        <v>263.173217773437</v>
      </c>
      <c r="G35204" s="5" t="n">
        <v>0.763433337211608</v>
      </c>
    </row>
    <row r="35205" customFormat="false" ht="13.8" hidden="false" customHeight="false" outlineLevel="0" collapsed="false">
      <c r="A35205" s="4" t="s">
        <v>35210</v>
      </c>
      <c r="B35205" s="5" t="n">
        <v>38.0960121154785</v>
      </c>
      <c r="C35205" s="5" t="n">
        <v>9.02011680603027</v>
      </c>
      <c r="D35205" s="5" t="n">
        <v>31.0578651428222</v>
      </c>
      <c r="E35205" s="5" t="n">
        <v>8.47947120666503</v>
      </c>
      <c r="F35205" s="5" t="n">
        <v>263.354278564453</v>
      </c>
      <c r="G35205" s="5" t="n">
        <v>0.766387999057769</v>
      </c>
    </row>
    <row r="35206" customFormat="false" ht="13.8" hidden="false" customHeight="false" outlineLevel="0" collapsed="false">
      <c r="A35206" s="4" t="s">
        <v>35211</v>
      </c>
      <c r="B35206" s="5" t="n">
        <v>38.0796012878418</v>
      </c>
      <c r="C35206" s="5" t="n">
        <v>9.05437183380127</v>
      </c>
      <c r="D35206" s="5" t="n">
        <v>30.9443454742431</v>
      </c>
      <c r="E35206" s="5" t="n">
        <v>8.51732349395752</v>
      </c>
      <c r="F35206" s="5" t="n">
        <v>263.56298828125</v>
      </c>
      <c r="G35206" s="5" t="n">
        <v>0.764422953128814</v>
      </c>
    </row>
    <row r="35207" customFormat="false" ht="13.8" hidden="false" customHeight="false" outlineLevel="0" collapsed="false">
      <c r="A35207" s="4" t="s">
        <v>35212</v>
      </c>
      <c r="B35207" s="5" t="n">
        <v>38.1753883361816</v>
      </c>
      <c r="C35207" s="5" t="n">
        <v>9.03920936584472</v>
      </c>
      <c r="D35207" s="5" t="n">
        <v>31.0781593322753</v>
      </c>
      <c r="E35207" s="5" t="n">
        <v>8.49436473846435</v>
      </c>
      <c r="F35207" s="5" t="n">
        <v>263.989227294921</v>
      </c>
      <c r="G35207" s="5" t="n">
        <v>0.765019118785858</v>
      </c>
    </row>
    <row r="35208" customFormat="false" ht="13.8" hidden="false" customHeight="false" outlineLevel="0" collapsed="false">
      <c r="A35208" s="4" t="s">
        <v>35213</v>
      </c>
      <c r="B35208" s="5" t="n">
        <v>38.1405792236328</v>
      </c>
      <c r="C35208" s="5" t="n">
        <v>9.06571388244628</v>
      </c>
      <c r="D35208" s="5" t="n">
        <v>31.0443229675292</v>
      </c>
      <c r="E35208" s="5" t="n">
        <v>8.49988269805908</v>
      </c>
      <c r="F35208" s="5" t="n">
        <v>263.873107910156</v>
      </c>
      <c r="G35208" s="5" t="n">
        <v>0.763142824172973</v>
      </c>
    </row>
    <row r="35209" customFormat="false" ht="13.8" hidden="false" customHeight="false" outlineLevel="0" collapsed="false">
      <c r="A35209" s="4" t="s">
        <v>35214</v>
      </c>
      <c r="B35209" s="5" t="n">
        <v>38.0841255187988</v>
      </c>
      <c r="C35209" s="5" t="n">
        <v>9.08227157592773</v>
      </c>
      <c r="D35209" s="5" t="n">
        <v>30.9472599029541</v>
      </c>
      <c r="E35209" s="5" t="n">
        <v>8.51663589477539</v>
      </c>
      <c r="F35209" s="5" t="n">
        <v>263.56655883789</v>
      </c>
      <c r="G35209" s="5" t="n">
        <v>0.761994481086731</v>
      </c>
    </row>
    <row r="35210" customFormat="false" ht="13.8" hidden="false" customHeight="false" outlineLevel="0" collapsed="false">
      <c r="A35210" s="4" t="s">
        <v>35215</v>
      </c>
      <c r="B35210" s="5" t="n">
        <v>38.2110061645507</v>
      </c>
      <c r="C35210" s="5" t="n">
        <v>9.07837486267089</v>
      </c>
      <c r="D35210" s="5" t="n">
        <v>31.0555171966552</v>
      </c>
      <c r="E35210" s="5" t="n">
        <v>8.50864219665527</v>
      </c>
      <c r="F35210" s="5" t="n">
        <v>264.240295410156</v>
      </c>
      <c r="G35210" s="5" t="n">
        <v>0.761732459068298</v>
      </c>
    </row>
    <row r="35211" customFormat="false" ht="13.8" hidden="false" customHeight="false" outlineLevel="0" collapsed="false">
      <c r="A35211" s="4" t="s">
        <v>35216</v>
      </c>
      <c r="B35211" s="5" t="n">
        <v>38.1453247070312</v>
      </c>
      <c r="C35211" s="5" t="n">
        <v>9.07813549041748</v>
      </c>
      <c r="D35211" s="5" t="n">
        <v>31.0307083129882</v>
      </c>
      <c r="E35211" s="5" t="n">
        <v>8.50774955749511</v>
      </c>
      <c r="F35211" s="5" t="n">
        <v>264.001495361328</v>
      </c>
      <c r="G35211" s="5" t="n">
        <v>0.762374579906463</v>
      </c>
    </row>
    <row r="35212" customFormat="false" ht="13.8" hidden="false" customHeight="false" outlineLevel="0" collapsed="false">
      <c r="A35212" s="4" t="s">
        <v>35217</v>
      </c>
      <c r="B35212" s="5" t="n">
        <v>38.1541862487793</v>
      </c>
      <c r="C35212" s="5" t="n">
        <v>9.09108257293701</v>
      </c>
      <c r="D35212" s="5" t="n">
        <v>30.9895725250244</v>
      </c>
      <c r="E35212" s="5" t="n">
        <v>8.51427173614502</v>
      </c>
      <c r="F35212" s="5" t="n">
        <v>263.853637695312</v>
      </c>
      <c r="G35212" s="5" t="n">
        <v>0.760685741901397</v>
      </c>
    </row>
    <row r="35213" customFormat="false" ht="13.8" hidden="false" customHeight="false" outlineLevel="0" collapsed="false">
      <c r="A35213" s="4" t="s">
        <v>35218</v>
      </c>
      <c r="B35213" s="5" t="n">
        <v>38.1190948486328</v>
      </c>
      <c r="C35213" s="5" t="n">
        <v>8.98314666748046</v>
      </c>
      <c r="D35213" s="5" t="n">
        <v>31.076114654541</v>
      </c>
      <c r="E35213" s="5" t="n">
        <v>8.46579837799072</v>
      </c>
      <c r="F35213" s="5" t="n">
        <v>263.084106445312</v>
      </c>
      <c r="G35213" s="5" t="n">
        <v>0.768287122249603</v>
      </c>
    </row>
    <row r="35214" customFormat="false" ht="13.8" hidden="false" customHeight="false" outlineLevel="0" collapsed="false">
      <c r="A35214" s="4" t="s">
        <v>35219</v>
      </c>
      <c r="B35214" s="5" t="n">
        <v>38.177619934082</v>
      </c>
      <c r="C35214" s="5" t="n">
        <v>9.05879878997802</v>
      </c>
      <c r="D35214" s="5" t="n">
        <v>31.0435886383056</v>
      </c>
      <c r="E35214" s="5" t="n">
        <v>8.47599220275878</v>
      </c>
      <c r="F35214" s="5" t="n">
        <v>263.125213623046</v>
      </c>
      <c r="G35214" s="5" t="n">
        <v>0.760821878910064</v>
      </c>
    </row>
    <row r="35215" customFormat="false" ht="13.8" hidden="false" customHeight="false" outlineLevel="0" collapsed="false">
      <c r="A35215" s="2" t="s">
        <v>35220</v>
      </c>
      <c r="B35215" s="3" t="n">
        <v>38.1930122375488</v>
      </c>
      <c r="C35215" s="3" t="n">
        <v>9.06491184234619</v>
      </c>
      <c r="D35215" s="3" t="n">
        <v>31.1375160217285</v>
      </c>
      <c r="E35215" s="3" t="n">
        <v>8.53570747375488</v>
      </c>
      <c r="F35215" s="3" t="n">
        <v>265.780731201171</v>
      </c>
      <c r="G35215" s="3" t="n">
        <v>0.767672538757324</v>
      </c>
    </row>
    <row r="35216" customFormat="false" ht="13.8" hidden="false" customHeight="false" outlineLevel="0" collapsed="false">
      <c r="A35216" s="4" t="s">
        <v>35221</v>
      </c>
      <c r="B35216" s="5" t="n">
        <v>38.1028480529785</v>
      </c>
      <c r="C35216" s="5" t="n">
        <v>9.03696537017822</v>
      </c>
      <c r="D35216" s="5" t="n">
        <v>31.0562858581542</v>
      </c>
      <c r="E35216" s="5" t="n">
        <v>8.48324871063232</v>
      </c>
      <c r="F35216" s="5" t="n">
        <v>263.458190917968</v>
      </c>
      <c r="G35216" s="5" t="n">
        <v>0.765123665332794</v>
      </c>
    </row>
    <row r="35217" customFormat="false" ht="13.8" hidden="false" customHeight="false" outlineLevel="0" collapsed="false">
      <c r="A35217" s="4" t="s">
        <v>35222</v>
      </c>
      <c r="B35217" s="5" t="n">
        <v>38.0676116943359</v>
      </c>
      <c r="C35217" s="5" t="n">
        <v>9.06411075592041</v>
      </c>
      <c r="D35217" s="5" t="n">
        <v>30.9967784881591</v>
      </c>
      <c r="E35217" s="5" t="n">
        <v>8.48306655883789</v>
      </c>
      <c r="F35217" s="5" t="n">
        <v>262.947723388671</v>
      </c>
      <c r="G35217" s="5" t="n">
        <v>0.762058973312377</v>
      </c>
    </row>
    <row r="35218" customFormat="false" ht="13.8" hidden="false" customHeight="false" outlineLevel="0" collapsed="false">
      <c r="A35218" s="4" t="s">
        <v>35223</v>
      </c>
      <c r="B35218" s="5" t="n">
        <v>38.1273574829101</v>
      </c>
      <c r="C35218" s="5" t="n">
        <v>9.028489112854</v>
      </c>
      <c r="D35218" s="5" t="n">
        <v>31.0368003845214</v>
      </c>
      <c r="E35218" s="5" t="n">
        <v>8.47895622253418</v>
      </c>
      <c r="F35218" s="5" t="n">
        <v>263.15966796875</v>
      </c>
      <c r="G35218" s="5" t="n">
        <v>0.764482498168945</v>
      </c>
    </row>
    <row r="35219" customFormat="false" ht="13.8" hidden="false" customHeight="false" outlineLevel="0" collapsed="false">
      <c r="A35219" s="4" t="s">
        <v>35224</v>
      </c>
      <c r="B35219" s="5" t="n">
        <v>38.0802383422851</v>
      </c>
      <c r="C35219" s="5" t="n">
        <v>9.0254201889038</v>
      </c>
      <c r="D35219" s="5" t="n">
        <v>31.0000648498535</v>
      </c>
      <c r="E35219" s="5" t="n">
        <v>8.48018455505371</v>
      </c>
      <c r="F35219" s="5" t="n">
        <v>262.886260986328</v>
      </c>
      <c r="G35219" s="5" t="n">
        <v>0.764893174171447</v>
      </c>
    </row>
    <row r="35220" customFormat="false" ht="13.8" hidden="false" customHeight="false" outlineLevel="0" collapsed="false">
      <c r="A35220" s="4" t="s">
        <v>35225</v>
      </c>
      <c r="B35220" s="5" t="n">
        <v>38.0459175109863</v>
      </c>
      <c r="C35220" s="5" t="n">
        <v>9.04266738891601</v>
      </c>
      <c r="D35220" s="5" t="n">
        <v>31.0157737731933</v>
      </c>
      <c r="E35220" s="5" t="n">
        <v>8.50032043457031</v>
      </c>
      <c r="F35220" s="5" t="n">
        <v>263.644012451171</v>
      </c>
      <c r="G35220" s="5" t="n">
        <v>0.766325533390045</v>
      </c>
    </row>
    <row r="35221" customFormat="false" ht="13.8" hidden="false" customHeight="false" outlineLevel="0" collapsed="false">
      <c r="A35221" s="4" t="s">
        <v>35226</v>
      </c>
      <c r="B35221" s="5" t="n">
        <v>38.0956382751464</v>
      </c>
      <c r="C35221" s="5" t="n">
        <v>9.00285816192627</v>
      </c>
      <c r="D35221" s="5" t="n">
        <v>31.022554397583</v>
      </c>
      <c r="E35221" s="5" t="n">
        <v>8.47276878356933</v>
      </c>
      <c r="F35221" s="5" t="n">
        <v>262.846923828125</v>
      </c>
      <c r="G35221" s="5" t="n">
        <v>0.766385436058044</v>
      </c>
    </row>
    <row r="35222" customFormat="false" ht="13.8" hidden="false" customHeight="false" outlineLevel="0" collapsed="false">
      <c r="A35222" s="2" t="s">
        <v>35227</v>
      </c>
      <c r="B35222" s="3" t="n">
        <v>38.04487991333</v>
      </c>
      <c r="C35222" s="3" t="n">
        <v>9.02969932556152</v>
      </c>
      <c r="D35222" s="3" t="n">
        <v>30.9759826660156</v>
      </c>
      <c r="E35222" s="3" t="n">
        <v>8.48943042755127</v>
      </c>
      <c r="F35222" s="3" t="n">
        <v>262.968444824218</v>
      </c>
      <c r="G35222" s="3" t="n">
        <v>0.765480518341064</v>
      </c>
    </row>
    <row r="35223" customFormat="false" ht="13.8" hidden="false" customHeight="false" outlineLevel="0" collapsed="false">
      <c r="A35223" s="2" t="s">
        <v>35228</v>
      </c>
      <c r="B35223" s="3" t="n">
        <v>38.0595664978027</v>
      </c>
      <c r="C35223" s="3" t="n">
        <v>9.0689115524292</v>
      </c>
      <c r="D35223" s="3" t="n">
        <v>31.02121925354</v>
      </c>
      <c r="E35223" s="3" t="n">
        <v>8.49637603759765</v>
      </c>
      <c r="F35223" s="3" t="n">
        <v>263.567932128906</v>
      </c>
      <c r="G35223" s="3" t="n">
        <v>0.76361346244812</v>
      </c>
    </row>
    <row r="35224" customFormat="false" ht="13.8" hidden="false" customHeight="false" outlineLevel="0" collapsed="false">
      <c r="A35224" s="2" t="s">
        <v>35229</v>
      </c>
      <c r="B35224" s="3" t="n">
        <v>38.0364952087402</v>
      </c>
      <c r="C35224" s="3" t="n">
        <v>9.04721736907959</v>
      </c>
      <c r="D35224" s="3" t="n">
        <v>31.0223636627197</v>
      </c>
      <c r="E35224" s="3" t="n">
        <v>8.48674774169921</v>
      </c>
      <c r="F35224" s="3" t="n">
        <v>263.27896118164</v>
      </c>
      <c r="G35224" s="3" t="n">
        <v>0.765069067478179</v>
      </c>
    </row>
    <row r="35225" customFormat="false" ht="13.8" hidden="false" customHeight="false" outlineLevel="0" collapsed="false">
      <c r="A35225" s="2" t="s">
        <v>35230</v>
      </c>
      <c r="B35225" s="3" t="n">
        <v>38.018253326416</v>
      </c>
      <c r="C35225" s="3" t="n">
        <v>9.04593181610107</v>
      </c>
      <c r="D35225" s="3" t="n">
        <v>30.9215049743652</v>
      </c>
      <c r="E35225" s="3" t="n">
        <v>8.49570274353027</v>
      </c>
      <c r="F35225" s="3" t="n">
        <v>262.699920654296</v>
      </c>
      <c r="G35225" s="3" t="n">
        <v>0.763861238956451</v>
      </c>
    </row>
    <row r="35226" customFormat="false" ht="13.8" hidden="false" customHeight="false" outlineLevel="0" collapsed="false">
      <c r="A35226" s="4" t="s">
        <v>35231</v>
      </c>
      <c r="B35226" s="5" t="n">
        <v>38.0435943603515</v>
      </c>
      <c r="C35226" s="5" t="n">
        <v>8.99978923797607</v>
      </c>
      <c r="D35226" s="5" t="n">
        <v>30.9782638549804</v>
      </c>
      <c r="E35226" s="5" t="n">
        <v>8.48941230773925</v>
      </c>
      <c r="F35226" s="5" t="n">
        <v>262.987243652343</v>
      </c>
      <c r="G35226" s="5" t="n">
        <v>0.768105387687683</v>
      </c>
    </row>
    <row r="35227" customFormat="false" ht="13.8" hidden="false" customHeight="false" outlineLevel="0" collapsed="false">
      <c r="A35227" s="2" t="s">
        <v>35232</v>
      </c>
      <c r="B35227" s="3" t="n">
        <v>37.9982299804687</v>
      </c>
      <c r="C35227" s="3" t="n">
        <v>9.05470943450927</v>
      </c>
      <c r="D35227" s="3" t="n">
        <v>30.9189739227294</v>
      </c>
      <c r="E35227" s="3" t="n">
        <v>8.50763797760009</v>
      </c>
      <c r="F35227" s="3" t="n">
        <v>263.047424316406</v>
      </c>
      <c r="G35227" s="3" t="n">
        <v>0.76453286409378</v>
      </c>
    </row>
    <row r="35228" customFormat="false" ht="13.8" hidden="false" customHeight="false" outlineLevel="0" collapsed="false">
      <c r="A35228" s="2" t="s">
        <v>35233</v>
      </c>
      <c r="B35228" s="3" t="n">
        <v>38.0145111083984</v>
      </c>
      <c r="C35228" s="3" t="n">
        <v>9.03132247924804</v>
      </c>
      <c r="D35228" s="3" t="n">
        <v>30.9759731292724</v>
      </c>
      <c r="E35228" s="3" t="n">
        <v>8.50025939941406</v>
      </c>
      <c r="F35228" s="3" t="n">
        <v>263.303802490234</v>
      </c>
      <c r="G35228" s="3" t="n">
        <v>0.766931116580963</v>
      </c>
    </row>
    <row r="35229" customFormat="false" ht="13.8" hidden="false" customHeight="false" outlineLevel="0" collapsed="false">
      <c r="A35229" s="2" t="s">
        <v>35234</v>
      </c>
      <c r="B35229" s="3" t="n">
        <v>38.041748046875</v>
      </c>
      <c r="C35229" s="3" t="n">
        <v>9.01819515228271</v>
      </c>
      <c r="D35229" s="3" t="n">
        <v>31.0550117492675</v>
      </c>
      <c r="E35229" s="3" t="n">
        <v>8.47567367553711</v>
      </c>
      <c r="F35229" s="3" t="n">
        <v>263.212158203125</v>
      </c>
      <c r="G35229" s="3" t="n">
        <v>0.767230510711669</v>
      </c>
    </row>
    <row r="35230" customFormat="false" ht="13.8" hidden="false" customHeight="false" outlineLevel="0" collapsed="false">
      <c r="A35230" s="2" t="s">
        <v>35235</v>
      </c>
      <c r="B35230" s="3" t="n">
        <v>38.0749969482421</v>
      </c>
      <c r="C35230" s="3" t="n">
        <v>9.02189922332763</v>
      </c>
      <c r="D35230" s="3" t="n">
        <v>30.9379711151123</v>
      </c>
      <c r="E35230" s="3" t="n">
        <v>8.50136947631836</v>
      </c>
      <c r="F35230" s="3" t="n">
        <v>263.01513671875</v>
      </c>
      <c r="G35230" s="3" t="n">
        <v>0.765672206878662</v>
      </c>
    </row>
    <row r="35231" customFormat="false" ht="13.8" hidden="false" customHeight="false" outlineLevel="0" collapsed="false">
      <c r="A35231" s="2" t="s">
        <v>35236</v>
      </c>
      <c r="B35231" s="3" t="n">
        <v>38.0905838012695</v>
      </c>
      <c r="C35231" s="3" t="n">
        <v>9.0377607345581</v>
      </c>
      <c r="D35231" s="3" t="n">
        <v>30.9854373931884</v>
      </c>
      <c r="E35231" s="3" t="n">
        <v>8.50401020050048</v>
      </c>
      <c r="F35231" s="3" t="n">
        <v>263.50048828125</v>
      </c>
      <c r="G35231" s="3" t="n">
        <v>0.765425562858581</v>
      </c>
    </row>
    <row r="35232" customFormat="false" ht="13.8" hidden="false" customHeight="false" outlineLevel="0" collapsed="false">
      <c r="A35232" s="2" t="s">
        <v>35237</v>
      </c>
      <c r="B35232" s="3" t="n">
        <v>38.064956665039</v>
      </c>
      <c r="C35232" s="3" t="n">
        <v>9.05082130432128</v>
      </c>
      <c r="D35232" s="3" t="n">
        <v>30.9420738220214</v>
      </c>
      <c r="E35232" s="3" t="n">
        <v>8.4821548461914</v>
      </c>
      <c r="F35232" s="3" t="n">
        <v>262.455474853515</v>
      </c>
      <c r="G35232" s="3" t="n">
        <v>0.761802375316619</v>
      </c>
    </row>
    <row r="35233" customFormat="false" ht="13.8" hidden="false" customHeight="false" outlineLevel="0" collapsed="false">
      <c r="A35233" s="2" t="s">
        <v>35238</v>
      </c>
      <c r="B35233" s="3" t="n">
        <v>37.9969367980957</v>
      </c>
      <c r="C35233" s="3" t="n">
        <v>9.06298828125</v>
      </c>
      <c r="D35233" s="3" t="n">
        <v>30.8326168060302</v>
      </c>
      <c r="E35233" s="3" t="n">
        <v>8.50869846343994</v>
      </c>
      <c r="F35233" s="3" t="n">
        <v>262.345428466796</v>
      </c>
      <c r="G35233" s="3" t="n">
        <v>0.761821985244751</v>
      </c>
    </row>
    <row r="35234" customFormat="false" ht="13.8" hidden="false" customHeight="false" outlineLevel="0" collapsed="false">
      <c r="A35234" s="2" t="s">
        <v>35239</v>
      </c>
      <c r="B35234" s="3" t="n">
        <v>38.0499267578125</v>
      </c>
      <c r="C35234" s="3" t="n">
        <v>9.05674076080322</v>
      </c>
      <c r="D35234" s="3" t="n">
        <v>30.9550895690917</v>
      </c>
      <c r="E35234" s="3" t="n">
        <v>8.51015758514404</v>
      </c>
      <c r="F35234" s="3" t="n">
        <v>263.432678222656</v>
      </c>
      <c r="G35234" s="3" t="n">
        <v>0.764440834522247</v>
      </c>
    </row>
    <row r="35235" customFormat="false" ht="13.8" hidden="false" customHeight="false" outlineLevel="0" collapsed="false">
      <c r="A35235" s="4" t="s">
        <v>35240</v>
      </c>
      <c r="B35235" s="5" t="n">
        <v>38.0099716186523</v>
      </c>
      <c r="C35235" s="5" t="n">
        <v>9.0655517578125</v>
      </c>
      <c r="D35235" s="5" t="n">
        <v>30.8537578582763</v>
      </c>
      <c r="E35235" s="5" t="n">
        <v>8.51910591125488</v>
      </c>
      <c r="F35235" s="5" t="n">
        <v>262.846435546875</v>
      </c>
      <c r="G35235" s="5" t="n">
        <v>0.762799322605133</v>
      </c>
    </row>
    <row r="35236" customFormat="false" ht="13.8" hidden="false" customHeight="false" outlineLevel="0" collapsed="false">
      <c r="A35236" s="4" t="s">
        <v>35241</v>
      </c>
      <c r="B35236" s="5" t="n">
        <v>38.0262565612793</v>
      </c>
      <c r="C35236" s="5" t="n">
        <v>9.08034229278564</v>
      </c>
      <c r="D35236" s="5" t="n">
        <v>30.9008312225341</v>
      </c>
      <c r="E35236" s="5" t="n">
        <v>8.52491188049316</v>
      </c>
      <c r="F35236" s="5" t="n">
        <v>263.426849365234</v>
      </c>
      <c r="G35236" s="5" t="n">
        <v>0.762911617755889</v>
      </c>
    </row>
    <row r="35237" customFormat="false" ht="13.8" hidden="false" customHeight="false" outlineLevel="0" collapsed="false">
      <c r="A35237" s="4" t="s">
        <v>35242</v>
      </c>
      <c r="B35237" s="5" t="n">
        <v>38.1070022583007</v>
      </c>
      <c r="C35237" s="5" t="n">
        <v>9.03333759307861</v>
      </c>
      <c r="D35237" s="5" t="n">
        <v>30.933738708496</v>
      </c>
      <c r="E35237" s="5" t="n">
        <v>8.49797439575195</v>
      </c>
      <c r="F35237" s="5" t="n">
        <v>262.874114990234</v>
      </c>
      <c r="G35237" s="5" t="n">
        <v>0.763650774955749</v>
      </c>
    </row>
    <row r="35238" customFormat="false" ht="13.8" hidden="false" customHeight="false" outlineLevel="0" collapsed="false">
      <c r="A35238" s="2" t="s">
        <v>35243</v>
      </c>
      <c r="B35238" s="3" t="n">
        <v>38.0718231201171</v>
      </c>
      <c r="C35238" s="3" t="n">
        <v>9.05286216735839</v>
      </c>
      <c r="D35238" s="3" t="n">
        <v>30.9384403228759</v>
      </c>
      <c r="E35238" s="3" t="n">
        <v>8.50588798522949</v>
      </c>
      <c r="F35238" s="3" t="n">
        <v>263.158905029296</v>
      </c>
      <c r="G35238" s="3" t="n">
        <v>0.763534188270568</v>
      </c>
    </row>
    <row r="35239" customFormat="false" ht="13.8" hidden="false" customHeight="false" outlineLevel="0" collapsed="false">
      <c r="A35239" s="2" t="s">
        <v>35244</v>
      </c>
      <c r="B35239" s="3" t="n">
        <v>38.0841026306152</v>
      </c>
      <c r="C35239" s="3" t="n">
        <v>9.06398010253906</v>
      </c>
      <c r="D35239" s="3" t="n">
        <v>30.9762287139892</v>
      </c>
      <c r="E35239" s="3" t="n">
        <v>8.50914478302002</v>
      </c>
      <c r="F35239" s="3" t="n">
        <v>263.58120727539</v>
      </c>
      <c r="G35239" s="3" t="n">
        <v>0.763575136661529</v>
      </c>
    </row>
    <row r="35240" customFormat="false" ht="13.8" hidden="false" customHeight="false" outlineLevel="0" collapsed="false">
      <c r="A35240" s="2" t="s">
        <v>35245</v>
      </c>
      <c r="B35240" s="3" t="n">
        <v>38.0453796386718</v>
      </c>
      <c r="C35240" s="3" t="n">
        <v>9.05373191833496</v>
      </c>
      <c r="D35240" s="3" t="n">
        <v>30.9673156738281</v>
      </c>
      <c r="E35240" s="3" t="n">
        <v>8.50271129608154</v>
      </c>
      <c r="F35240" s="3" t="n">
        <v>263.30615234375</v>
      </c>
      <c r="G35240" s="3" t="n">
        <v>0.764418959617614</v>
      </c>
    </row>
    <row r="35241" customFormat="false" ht="13.8" hidden="false" customHeight="false" outlineLevel="0" collapsed="false">
      <c r="A35241" s="4" t="s">
        <v>35246</v>
      </c>
      <c r="B35241" s="5" t="n">
        <v>38.0438499450683</v>
      </c>
      <c r="C35241" s="5" t="n">
        <v>9.04488182067871</v>
      </c>
      <c r="D35241" s="5" t="n">
        <v>30.9478950500488</v>
      </c>
      <c r="E35241" s="5" t="n">
        <v>8.514084815979</v>
      </c>
      <c r="F35241" s="5" t="n">
        <v>263.493011474609</v>
      </c>
      <c r="G35241" s="5" t="n">
        <v>0.765740752220153</v>
      </c>
    </row>
    <row r="35242" customFormat="false" ht="13.8" hidden="false" customHeight="false" outlineLevel="0" collapsed="false">
      <c r="A35242" s="4" t="s">
        <v>35247</v>
      </c>
      <c r="B35242" s="5" t="n">
        <v>38.0750541687011</v>
      </c>
      <c r="C35242" s="5" t="n">
        <v>9.05465221405029</v>
      </c>
      <c r="D35242" s="5" t="n">
        <v>30.9472064971923</v>
      </c>
      <c r="E35242" s="5" t="n">
        <v>8.51456356048584</v>
      </c>
      <c r="F35242" s="5" t="n">
        <v>263.501953125</v>
      </c>
      <c r="G35242" s="5" t="n">
        <v>0.764313519001007</v>
      </c>
    </row>
    <row r="35243" customFormat="false" ht="13.8" hidden="false" customHeight="false" outlineLevel="0" collapsed="false">
      <c r="A35243" s="4" t="s">
        <v>35248</v>
      </c>
      <c r="B35243" s="5" t="n">
        <v>38.0511817932128</v>
      </c>
      <c r="C35243" s="5" t="n">
        <v>9.04156589508056</v>
      </c>
      <c r="D35243" s="5" t="n">
        <v>30.945442199707</v>
      </c>
      <c r="E35243" s="5" t="n">
        <v>8.50547695159912</v>
      </c>
      <c r="F35243" s="5" t="n">
        <v>263.205749511718</v>
      </c>
      <c r="G35243" s="5" t="n">
        <v>0.765038967132568</v>
      </c>
    </row>
    <row r="35244" customFormat="false" ht="13.8" hidden="false" customHeight="false" outlineLevel="0" collapsed="false">
      <c r="A35244" s="4" t="s">
        <v>35249</v>
      </c>
      <c r="B35244" s="5" t="n">
        <v>37.9974136352539</v>
      </c>
      <c r="C35244" s="5" t="n">
        <v>9.01849365234375</v>
      </c>
      <c r="D35244" s="5" t="n">
        <v>30.8611507415771</v>
      </c>
      <c r="E35244" s="5" t="n">
        <v>8.47524738311767</v>
      </c>
      <c r="F35244" s="5" t="n">
        <v>261.555877685546</v>
      </c>
      <c r="G35244" s="5" t="n">
        <v>0.763266921043396</v>
      </c>
    </row>
    <row r="35245" customFormat="false" ht="13.8" hidden="false" customHeight="false" outlineLevel="0" collapsed="false">
      <c r="A35245" s="4" t="s">
        <v>35250</v>
      </c>
      <c r="B35245" s="5" t="n">
        <v>38.0859336853027</v>
      </c>
      <c r="C35245" s="5" t="n">
        <v>9.00142002105712</v>
      </c>
      <c r="D35245" s="5" t="n">
        <v>30.9187984466552</v>
      </c>
      <c r="E35245" s="5" t="n">
        <v>8.45127296447753</v>
      </c>
      <c r="F35245" s="5" t="n">
        <v>261.303192138671</v>
      </c>
      <c r="G35245" s="5" t="n">
        <v>0.762200236320495</v>
      </c>
    </row>
    <row r="35246" customFormat="false" ht="13.8" hidden="false" customHeight="false" outlineLevel="0" collapsed="false">
      <c r="A35246" s="4" t="s">
        <v>35251</v>
      </c>
      <c r="B35246" s="5" t="n">
        <v>38.0401496887207</v>
      </c>
      <c r="C35246" s="5" t="n">
        <v>9.02218914031982</v>
      </c>
      <c r="D35246" s="5" t="n">
        <v>30.8941230773925</v>
      </c>
      <c r="E35246" s="5" t="n">
        <v>8.47649478912353</v>
      </c>
      <c r="F35246" s="5" t="n">
        <v>261.873870849609</v>
      </c>
      <c r="G35246" s="5" t="n">
        <v>0.763023674488067</v>
      </c>
    </row>
    <row r="35247" customFormat="false" ht="13.8" hidden="false" customHeight="false" outlineLevel="0" collapsed="false">
      <c r="A35247" s="4" t="s">
        <v>35252</v>
      </c>
      <c r="B35247" s="5" t="n">
        <v>38.0063323974609</v>
      </c>
      <c r="C35247" s="5" t="n">
        <v>9.02993869781494</v>
      </c>
      <c r="D35247" s="5" t="n">
        <v>30.851900100708</v>
      </c>
      <c r="E35247" s="5" t="n">
        <v>8.4756155014038</v>
      </c>
      <c r="F35247" s="5" t="n">
        <v>261.488830566406</v>
      </c>
      <c r="G35247" s="5" t="n">
        <v>0.761925280094146</v>
      </c>
    </row>
    <row r="35248" customFormat="false" ht="13.8" hidden="false" customHeight="false" outlineLevel="0" collapsed="false">
      <c r="A35248" s="4" t="s">
        <v>35253</v>
      </c>
      <c r="B35248" s="5" t="n">
        <v>38.0739059448242</v>
      </c>
      <c r="C35248" s="5" t="n">
        <v>9.00524806976318</v>
      </c>
      <c r="D35248" s="5" t="n">
        <v>30.9795722961425</v>
      </c>
      <c r="E35248" s="5" t="n">
        <v>8.46943569183349</v>
      </c>
      <c r="F35248" s="5" t="n">
        <v>262.379486083984</v>
      </c>
      <c r="G35248" s="5" t="n">
        <v>0.76525604724884</v>
      </c>
    </row>
    <row r="35249" customFormat="false" ht="13.8" hidden="false" customHeight="false" outlineLevel="0" collapsed="false">
      <c r="A35249" s="4" t="s">
        <v>35254</v>
      </c>
      <c r="B35249" s="5" t="n">
        <v>38.1108627319335</v>
      </c>
      <c r="C35249" s="5" t="n">
        <v>9.04264736175537</v>
      </c>
      <c r="D35249" s="5" t="n">
        <v>31.0057525634765</v>
      </c>
      <c r="E35249" s="5" t="n">
        <v>8.49048423767089</v>
      </c>
      <c r="F35249" s="5" t="n">
        <v>263.253845214843</v>
      </c>
      <c r="G35249" s="5" t="n">
        <v>0.763889133930206</v>
      </c>
    </row>
    <row r="35250" customFormat="false" ht="13.8" hidden="false" customHeight="false" outlineLevel="0" collapsed="false">
      <c r="A35250" s="4" t="s">
        <v>35255</v>
      </c>
      <c r="B35250" s="5" t="n">
        <v>38.1479988098144</v>
      </c>
      <c r="C35250" s="5" t="n">
        <v>9.02659893035888</v>
      </c>
      <c r="D35250" s="5" t="n">
        <v>31.0321254730224</v>
      </c>
      <c r="E35250" s="5" t="n">
        <v>8.4838809967041</v>
      </c>
      <c r="F35250" s="5" t="n">
        <v>263.272857666015</v>
      </c>
      <c r="G35250" s="5" t="n">
        <v>0.764557540416717</v>
      </c>
    </row>
    <row r="35251" customFormat="false" ht="13.8" hidden="false" customHeight="false" outlineLevel="0" collapsed="false">
      <c r="A35251" s="4" t="s">
        <v>35256</v>
      </c>
      <c r="B35251" s="5" t="n">
        <v>38.0585899353027</v>
      </c>
      <c r="C35251" s="5" t="n">
        <v>9.0015869140625</v>
      </c>
      <c r="D35251" s="5" t="n">
        <v>30.9798717498779</v>
      </c>
      <c r="E35251" s="5" t="n">
        <v>8.45909690856933</v>
      </c>
      <c r="F35251" s="5" t="n">
        <v>262.061737060546</v>
      </c>
      <c r="G35251" s="5" t="n">
        <v>0.764947891235351</v>
      </c>
    </row>
    <row r="35252" customFormat="false" ht="13.8" hidden="false" customHeight="false" outlineLevel="0" collapsed="false">
      <c r="A35252" s="4" t="s">
        <v>35257</v>
      </c>
      <c r="B35252" s="5" t="n">
        <v>38.1676788330078</v>
      </c>
      <c r="C35252" s="5" t="n">
        <v>9.07663440704345</v>
      </c>
      <c r="D35252" s="5" t="n">
        <v>31.0986175537109</v>
      </c>
      <c r="E35252" s="5" t="n">
        <v>8.50635623931884</v>
      </c>
      <c r="F35252" s="5" t="n">
        <v>264.535919189453</v>
      </c>
      <c r="G35252" s="5" t="n">
        <v>0.763596713542938</v>
      </c>
    </row>
    <row r="35253" customFormat="false" ht="13.8" hidden="false" customHeight="false" outlineLevel="0" collapsed="false">
      <c r="A35253" s="4" t="s">
        <v>35258</v>
      </c>
      <c r="B35253" s="5" t="n">
        <v>38.1356086730957</v>
      </c>
      <c r="C35253" s="5" t="n">
        <v>9.07051563262939</v>
      </c>
      <c r="D35253" s="5" t="n">
        <v>30.9833927154541</v>
      </c>
      <c r="E35253" s="5" t="n">
        <v>8.48816299438476</v>
      </c>
      <c r="F35253" s="5" t="n">
        <v>262.992095947265</v>
      </c>
      <c r="G35253" s="5" t="n">
        <v>0.760291337966919</v>
      </c>
    </row>
    <row r="35254" customFormat="false" ht="13.8" hidden="false" customHeight="false" outlineLevel="0" collapsed="false">
      <c r="A35254" s="4" t="s">
        <v>35259</v>
      </c>
      <c r="B35254" s="5" t="n">
        <v>38.1998863220214</v>
      </c>
      <c r="C35254" s="5" t="n">
        <v>9.02511405944824</v>
      </c>
      <c r="D35254" s="5" t="n">
        <v>31.1488819122314</v>
      </c>
      <c r="E35254" s="5" t="n">
        <v>8.48229122161865</v>
      </c>
      <c r="F35254" s="5" t="n">
        <v>264.213897705078</v>
      </c>
      <c r="G35254" s="5" t="n">
        <v>0.766374230384826</v>
      </c>
    </row>
    <row r="35255" customFormat="false" ht="13.8" hidden="false" customHeight="false" outlineLevel="0" collapsed="false">
      <c r="A35255" s="4" t="s">
        <v>35260</v>
      </c>
      <c r="B35255" s="5" t="n">
        <v>38.1898612976074</v>
      </c>
      <c r="C35255" s="5" t="n">
        <v>9.04964447021484</v>
      </c>
      <c r="D35255" s="5" t="n">
        <v>31.1593132019042</v>
      </c>
      <c r="E35255" s="5" t="n">
        <v>8.50979328155517</v>
      </c>
      <c r="F35255" s="5" t="n">
        <v>265.159301757812</v>
      </c>
      <c r="G35255" s="5" t="n">
        <v>0.76723301410675</v>
      </c>
    </row>
    <row r="35256" customFormat="false" ht="13.8" hidden="false" customHeight="false" outlineLevel="0" collapsed="false">
      <c r="A35256" s="4" t="s">
        <v>35261</v>
      </c>
      <c r="B35256" s="5" t="n">
        <v>38.1091041564941</v>
      </c>
      <c r="C35256" s="5" t="n">
        <v>9.02294063568115</v>
      </c>
      <c r="D35256" s="5" t="n">
        <v>31.0579891204834</v>
      </c>
      <c r="E35256" s="5" t="n">
        <v>8.48581981658935</v>
      </c>
      <c r="F35256" s="5" t="n">
        <v>263.552490234375</v>
      </c>
      <c r="G35256" s="5" t="n">
        <v>0.766461372375488</v>
      </c>
    </row>
    <row r="35257" customFormat="false" ht="13.8" hidden="false" customHeight="false" outlineLevel="0" collapsed="false">
      <c r="A35257" s="4" t="s">
        <v>35262</v>
      </c>
      <c r="B35257" s="5" t="n">
        <v>38.1095924377441</v>
      </c>
      <c r="C35257" s="5" t="n">
        <v>9.05917739868164</v>
      </c>
      <c r="D35257" s="5" t="n">
        <v>31.0189800262451</v>
      </c>
      <c r="E35257" s="5" t="n">
        <v>8.48064231872558</v>
      </c>
      <c r="F35257" s="5" t="n">
        <v>263.060882568359</v>
      </c>
      <c r="G35257" s="5" t="n">
        <v>0.761961817741394</v>
      </c>
    </row>
    <row r="35258" customFormat="false" ht="13.8" hidden="false" customHeight="false" outlineLevel="0" collapsed="false">
      <c r="A35258" s="4" t="s">
        <v>35263</v>
      </c>
      <c r="B35258" s="5" t="n">
        <v>38.1959152221679</v>
      </c>
      <c r="C35258" s="5" t="n">
        <v>9.03390979766845</v>
      </c>
      <c r="D35258" s="5" t="n">
        <v>31.133487701416</v>
      </c>
      <c r="E35258" s="5" t="n">
        <v>8.50671005249023</v>
      </c>
      <c r="F35258" s="5" t="n">
        <v>264.843566894531</v>
      </c>
      <c r="G35258" s="5" t="n">
        <v>0.767532467842102</v>
      </c>
    </row>
    <row r="35259" customFormat="false" ht="13.8" hidden="false" customHeight="false" outlineLevel="0" collapsed="false">
      <c r="A35259" s="4" t="s">
        <v>35264</v>
      </c>
      <c r="B35259" s="5" t="n">
        <v>38.1530609130859</v>
      </c>
      <c r="C35259" s="5" t="n">
        <v>9.07120418548584</v>
      </c>
      <c r="D35259" s="5" t="n">
        <v>31.0709972381591</v>
      </c>
      <c r="E35259" s="5" t="n">
        <v>8.5052843093872</v>
      </c>
      <c r="F35259" s="5" t="n">
        <v>264.267669677734</v>
      </c>
      <c r="G35259" s="5" t="n">
        <v>0.763571500778198</v>
      </c>
    </row>
    <row r="35260" customFormat="false" ht="13.8" hidden="false" customHeight="false" outlineLevel="0" collapsed="false">
      <c r="A35260" s="4" t="s">
        <v>35265</v>
      </c>
      <c r="B35260" s="5" t="n">
        <v>38.1338386535644</v>
      </c>
      <c r="C35260" s="5" t="n">
        <v>9.04392623901367</v>
      </c>
      <c r="D35260" s="5" t="n">
        <v>31.0237388610839</v>
      </c>
      <c r="E35260" s="5" t="n">
        <v>8.50025653839111</v>
      </c>
      <c r="F35260" s="5" t="n">
        <v>263.709747314453</v>
      </c>
      <c r="G35260" s="5" t="n">
        <v>0.764642894268035</v>
      </c>
    </row>
    <row r="35261" customFormat="false" ht="13.8" hidden="false" customHeight="false" outlineLevel="0" collapsed="false">
      <c r="A35261" s="4" t="s">
        <v>35266</v>
      </c>
      <c r="B35261" s="5" t="n">
        <v>38.2058715820312</v>
      </c>
      <c r="C35261" s="5" t="n">
        <v>9.0539264678955</v>
      </c>
      <c r="D35261" s="5" t="n">
        <v>31.0809612274169</v>
      </c>
      <c r="E35261" s="5" t="n">
        <v>8.50911617279052</v>
      </c>
      <c r="F35261" s="5" t="n">
        <v>264.471496582031</v>
      </c>
      <c r="G35261" s="5" t="n">
        <v>0.764560401439666</v>
      </c>
    </row>
    <row r="35262" customFormat="false" ht="13.8" hidden="false" customHeight="false" outlineLevel="0" collapsed="false">
      <c r="A35262" s="4" t="s">
        <v>35267</v>
      </c>
      <c r="B35262" s="5" t="n">
        <v>38.1692543029785</v>
      </c>
      <c r="C35262" s="5" t="n">
        <v>9.05381107330322</v>
      </c>
      <c r="D35262" s="5" t="n">
        <v>31.1345272064209</v>
      </c>
      <c r="E35262" s="5" t="n">
        <v>8.50425434112548</v>
      </c>
      <c r="F35262" s="5" t="n">
        <v>264.775939941406</v>
      </c>
      <c r="G35262" s="5" t="n">
        <v>0.766184568405151</v>
      </c>
    </row>
    <row r="35263" customFormat="false" ht="13.8" hidden="false" customHeight="false" outlineLevel="0" collapsed="false">
      <c r="A35263" s="4" t="s">
        <v>35268</v>
      </c>
      <c r="B35263" s="5" t="n">
        <v>38.1104316711425</v>
      </c>
      <c r="C35263" s="5" t="n">
        <v>9.0591230392456</v>
      </c>
      <c r="D35263" s="5" t="n">
        <v>31.0223503112792</v>
      </c>
      <c r="E35263" s="5" t="n">
        <v>8.52255058288574</v>
      </c>
      <c r="F35263" s="5" t="n">
        <v>264.389556884765</v>
      </c>
      <c r="G35263" s="5" t="n">
        <v>0.765798091888427</v>
      </c>
    </row>
    <row r="35264" customFormat="false" ht="13.8" hidden="false" customHeight="false" outlineLevel="0" collapsed="false">
      <c r="A35264" s="4" t="s">
        <v>35269</v>
      </c>
      <c r="B35264" s="5" t="n">
        <v>38.1159133911132</v>
      </c>
      <c r="C35264" s="5" t="n">
        <v>9.05554962158203</v>
      </c>
      <c r="D35264" s="5" t="n">
        <v>31.0106105804443</v>
      </c>
      <c r="E35264" s="5" t="n">
        <v>8.51900577545166</v>
      </c>
      <c r="F35264" s="5" t="n">
        <v>264.179565429687</v>
      </c>
      <c r="G35264" s="5" t="n">
        <v>0.765381693840026</v>
      </c>
    </row>
    <row r="35265" customFormat="false" ht="13.8" hidden="false" customHeight="false" outlineLevel="0" collapsed="false">
      <c r="A35265" s="4" t="s">
        <v>35270</v>
      </c>
      <c r="B35265" s="5" t="n">
        <v>38.1403007507324</v>
      </c>
      <c r="C35265" s="5" t="n">
        <v>9.04721546173095</v>
      </c>
      <c r="D35265" s="5" t="n">
        <v>31.045181274414</v>
      </c>
      <c r="E35265" s="5" t="n">
        <v>8.50669574737548</v>
      </c>
      <c r="F35265" s="5" t="n">
        <v>264.091918945312</v>
      </c>
      <c r="G35265" s="5" t="n">
        <v>0.765342891216278</v>
      </c>
    </row>
    <row r="35266" customFormat="false" ht="13.8" hidden="false" customHeight="false" outlineLevel="0" collapsed="false">
      <c r="A35266" s="4" t="s">
        <v>35271</v>
      </c>
      <c r="B35266" s="5" t="n">
        <v>38.1884231567382</v>
      </c>
      <c r="C35266" s="5" t="n">
        <v>9.06296253204345</v>
      </c>
      <c r="D35266" s="5" t="n">
        <v>31.1004047393798</v>
      </c>
      <c r="E35266" s="5" t="n">
        <v>8.49733161926269</v>
      </c>
      <c r="F35266" s="5" t="n">
        <v>264.270446777343</v>
      </c>
      <c r="G35266" s="5" t="n">
        <v>0.763566195964813</v>
      </c>
    </row>
    <row r="35267" customFormat="false" ht="13.8" hidden="false" customHeight="false" outlineLevel="0" collapsed="false">
      <c r="A35267" s="4" t="s">
        <v>35272</v>
      </c>
      <c r="B35267" s="5" t="n">
        <v>38.0542030334472</v>
      </c>
      <c r="C35267" s="5" t="n">
        <v>9.03729152679443</v>
      </c>
      <c r="D35267" s="5" t="n">
        <v>30.9514808654785</v>
      </c>
      <c r="E35267" s="5" t="n">
        <v>8.50021076202392</v>
      </c>
      <c r="F35267" s="5" t="n">
        <v>263.094116210937</v>
      </c>
      <c r="G35267" s="5" t="n">
        <v>0.765015482902526</v>
      </c>
    </row>
    <row r="35268" customFormat="false" ht="13.8" hidden="false" customHeight="false" outlineLevel="0" collapsed="false">
      <c r="A35268" s="4" t="s">
        <v>35273</v>
      </c>
      <c r="B35268" s="5" t="n">
        <v>38.05615234375</v>
      </c>
      <c r="C35268" s="5" t="n">
        <v>9.02520751953125</v>
      </c>
      <c r="D35268" s="5" t="n">
        <v>30.9506092071533</v>
      </c>
      <c r="E35268" s="5" t="n">
        <v>8.50395202636718</v>
      </c>
      <c r="F35268" s="5" t="n">
        <v>263.202484130859</v>
      </c>
      <c r="G35268" s="5" t="n">
        <v>0.766316056251525</v>
      </c>
    </row>
    <row r="35269" customFormat="false" ht="13.8" hidden="false" customHeight="false" outlineLevel="0" collapsed="false">
      <c r="A35269" s="4" t="s">
        <v>35274</v>
      </c>
      <c r="B35269" s="5" t="n">
        <v>38.08931350708</v>
      </c>
      <c r="C35269" s="5" t="n">
        <v>9.05878925323486</v>
      </c>
      <c r="D35269" s="5" t="n">
        <v>31.0095558166503</v>
      </c>
      <c r="E35269" s="5" t="n">
        <v>8.4944143295288</v>
      </c>
      <c r="F35269" s="5" t="n">
        <v>263.408020019531</v>
      </c>
      <c r="G35269" s="5" t="n">
        <v>0.763406217098236</v>
      </c>
    </row>
    <row r="35270" customFormat="false" ht="13.8" hidden="false" customHeight="false" outlineLevel="0" collapsed="false">
      <c r="A35270" s="4" t="s">
        <v>35275</v>
      </c>
      <c r="B35270" s="5" t="n">
        <v>38.0517921447753</v>
      </c>
      <c r="C35270" s="5" t="n">
        <v>9.02645683288574</v>
      </c>
      <c r="D35270" s="5" t="n">
        <v>31.0212440490722</v>
      </c>
      <c r="E35270" s="5" t="n">
        <v>8.49167442321777</v>
      </c>
      <c r="F35270" s="5" t="n">
        <v>263.422302246093</v>
      </c>
      <c r="G35270" s="5" t="n">
        <v>0.766937732696533</v>
      </c>
    </row>
    <row r="35271" customFormat="false" ht="13.8" hidden="false" customHeight="false" outlineLevel="0" collapsed="false">
      <c r="A35271" s="4" t="s">
        <v>35276</v>
      </c>
      <c r="B35271" s="5" t="n">
        <v>38.1075210571289</v>
      </c>
      <c r="C35271" s="5" t="n">
        <v>9.05599212646484</v>
      </c>
      <c r="D35271" s="5" t="n">
        <v>31.0574378967285</v>
      </c>
      <c r="E35271" s="5" t="n">
        <v>8.50063896179199</v>
      </c>
      <c r="F35271" s="5" t="n">
        <v>264.008056640625</v>
      </c>
      <c r="G35271" s="5" t="n">
        <v>0.76501590013504</v>
      </c>
    </row>
    <row r="35272" customFormat="false" ht="13.8" hidden="false" customHeight="false" outlineLevel="0" collapsed="false">
      <c r="A35272" s="4" t="s">
        <v>35277</v>
      </c>
      <c r="B35272" s="5" t="n">
        <v>38.0658569335937</v>
      </c>
      <c r="C35272" s="5" t="n">
        <v>9.0885362625122</v>
      </c>
      <c r="D35272" s="5" t="n">
        <v>31.0265884399414</v>
      </c>
      <c r="E35272" s="5" t="n">
        <v>8.48589324951171</v>
      </c>
      <c r="F35272" s="5" t="n">
        <v>263.288330078125</v>
      </c>
      <c r="G35272" s="5" t="n">
        <v>0.761030495166778</v>
      </c>
    </row>
    <row r="35273" customFormat="false" ht="13.8" hidden="false" customHeight="false" outlineLevel="0" collapsed="false">
      <c r="A35273" s="4" t="s">
        <v>35278</v>
      </c>
      <c r="B35273" s="5" t="n">
        <v>38.0663566589355</v>
      </c>
      <c r="C35273" s="5" t="n">
        <v>9.03626537322998</v>
      </c>
      <c r="D35273" s="5" t="n">
        <v>30.9968452453613</v>
      </c>
      <c r="E35273" s="5" t="n">
        <v>8.5042610168457</v>
      </c>
      <c r="F35273" s="5" t="n">
        <v>263.605255126953</v>
      </c>
      <c r="G35273" s="5" t="n">
        <v>0.766344010829925</v>
      </c>
    </row>
    <row r="35274" customFormat="false" ht="13.8" hidden="false" customHeight="false" outlineLevel="0" collapsed="false">
      <c r="A35274" s="2" t="s">
        <v>35279</v>
      </c>
      <c r="B35274" s="3" t="n">
        <v>38.0944786071777</v>
      </c>
      <c r="C35274" s="3" t="n">
        <v>8.96539497375488</v>
      </c>
      <c r="D35274" s="3" t="n">
        <v>31.0048294067382</v>
      </c>
      <c r="E35274" s="3" t="n">
        <v>8.43799686431884</v>
      </c>
      <c r="F35274" s="3" t="n">
        <v>261.61865234375</v>
      </c>
      <c r="G35274" s="3" t="n">
        <v>0.76601493358612</v>
      </c>
    </row>
    <row r="35275" customFormat="false" ht="13.8" hidden="false" customHeight="false" outlineLevel="0" collapsed="false">
      <c r="A35275" s="2" t="s">
        <v>35280</v>
      </c>
      <c r="B35275" s="3" t="n">
        <v>38.0547103881835</v>
      </c>
      <c r="C35275" s="3" t="n">
        <v>9.07141876220703</v>
      </c>
      <c r="D35275" s="3" t="n">
        <v>30.9580631256103</v>
      </c>
      <c r="E35275" s="3" t="n">
        <v>8.51029109954834</v>
      </c>
      <c r="F35275" s="3" t="n">
        <v>263.462127685546</v>
      </c>
      <c r="G35275" s="3" t="n">
        <v>0.763193309307098</v>
      </c>
    </row>
    <row r="35276" customFormat="false" ht="13.8" hidden="false" customHeight="false" outlineLevel="0" collapsed="false">
      <c r="A35276" s="2" t="s">
        <v>35281</v>
      </c>
      <c r="B35276" s="3" t="n">
        <v>37.963207244873</v>
      </c>
      <c r="C35276" s="3" t="n">
        <v>9.1025104522705</v>
      </c>
      <c r="D35276" s="3" t="n">
        <v>30.9368553161621</v>
      </c>
      <c r="E35276" s="3" t="n">
        <v>8.50319290161132</v>
      </c>
      <c r="F35276" s="3" t="n">
        <v>263.062042236328</v>
      </c>
      <c r="G35276" s="3" t="n">
        <v>0.761261940002441</v>
      </c>
    </row>
    <row r="35277" customFormat="false" ht="13.8" hidden="false" customHeight="false" outlineLevel="0" collapsed="false">
      <c r="A35277" s="2" t="s">
        <v>35282</v>
      </c>
      <c r="B35277" s="3" t="n">
        <v>38.0836105346679</v>
      </c>
      <c r="C35277" s="3" t="n">
        <v>9.05702304840087</v>
      </c>
      <c r="D35277" s="3" t="n">
        <v>31.0049781799316</v>
      </c>
      <c r="E35277" s="3" t="n">
        <v>8.50695323944091</v>
      </c>
      <c r="F35277" s="3" t="n">
        <v>263.757904052734</v>
      </c>
      <c r="G35277" s="3" t="n">
        <v>0.764683783054351</v>
      </c>
    </row>
    <row r="35278" customFormat="false" ht="13.8" hidden="false" customHeight="false" outlineLevel="0" collapsed="false">
      <c r="A35278" s="4" t="s">
        <v>35283</v>
      </c>
      <c r="B35278" s="5" t="n">
        <v>38.0457801818847</v>
      </c>
      <c r="C35278" s="5" t="n">
        <v>9.03351783752441</v>
      </c>
      <c r="D35278" s="5" t="n">
        <v>30.9915084838867</v>
      </c>
      <c r="E35278" s="5" t="n">
        <v>8.51357460021972</v>
      </c>
      <c r="F35278" s="5" t="n">
        <v>263.848510742187</v>
      </c>
      <c r="G35278" s="5" t="n">
        <v>0.767699480056762</v>
      </c>
    </row>
    <row r="35279" customFormat="false" ht="13.8" hidden="false" customHeight="false" outlineLevel="0" collapsed="false">
      <c r="A35279" s="4" t="s">
        <v>35284</v>
      </c>
      <c r="B35279" s="5" t="n">
        <v>38.0196418762207</v>
      </c>
      <c r="C35279" s="5" t="n">
        <v>9.04133033752441</v>
      </c>
      <c r="D35279" s="5" t="n">
        <v>30.9263019561767</v>
      </c>
      <c r="E35279" s="5" t="n">
        <v>8.51453685760498</v>
      </c>
      <c r="F35279" s="5" t="n">
        <v>263.323150634765</v>
      </c>
      <c r="G35279" s="5" t="n">
        <v>0.766035139560699</v>
      </c>
    </row>
    <row r="35280" customFormat="false" ht="13.8" hidden="false" customHeight="false" outlineLevel="0" collapsed="false">
      <c r="A35280" s="4" t="s">
        <v>35285</v>
      </c>
      <c r="B35280" s="5" t="n">
        <v>38.0830421447753</v>
      </c>
      <c r="C35280" s="5" t="n">
        <v>9.00862312316894</v>
      </c>
      <c r="D35280" s="5" t="n">
        <v>31.0519046783447</v>
      </c>
      <c r="E35280" s="5" t="n">
        <v>8.49474048614502</v>
      </c>
      <c r="F35280" s="5" t="n">
        <v>263.777862548828</v>
      </c>
      <c r="G35280" s="5" t="n">
        <v>0.768861830234527</v>
      </c>
    </row>
    <row r="35281" customFormat="false" ht="13.8" hidden="false" customHeight="false" outlineLevel="0" collapsed="false">
      <c r="A35281" s="4" t="s">
        <v>35286</v>
      </c>
      <c r="B35281" s="5" t="n">
        <v>38.1823005676269</v>
      </c>
      <c r="C35281" s="5" t="n">
        <v>9.06531715393066</v>
      </c>
      <c r="D35281" s="5" t="n">
        <v>31.0146884918212</v>
      </c>
      <c r="E35281" s="5" t="n">
        <v>8.51041984558105</v>
      </c>
      <c r="F35281" s="5" t="n">
        <v>263.948028564453</v>
      </c>
      <c r="G35281" s="5" t="n">
        <v>0.762558758258819</v>
      </c>
    </row>
    <row r="35282" customFormat="false" ht="13.8" hidden="false" customHeight="false" outlineLevel="0" collapsed="false">
      <c r="A35282" s="4" t="s">
        <v>35287</v>
      </c>
      <c r="B35282" s="5" t="n">
        <v>38.0182456970214</v>
      </c>
      <c r="C35282" s="5" t="n">
        <v>9.02717113494873</v>
      </c>
      <c r="D35282" s="5" t="n">
        <v>30.9539623260498</v>
      </c>
      <c r="E35282" s="5" t="n">
        <v>8.48505687713623</v>
      </c>
      <c r="F35282" s="5" t="n">
        <v>262.646118164062</v>
      </c>
      <c r="G35282" s="5" t="n">
        <v>0.765292108058929</v>
      </c>
    </row>
    <row r="35283" customFormat="false" ht="13.8" hidden="false" customHeight="false" outlineLevel="0" collapsed="false">
      <c r="A35283" s="4" t="s">
        <v>35288</v>
      </c>
      <c r="B35283" s="5" t="n">
        <v>38.1440391540527</v>
      </c>
      <c r="C35283" s="5" t="n">
        <v>8.98543262481689</v>
      </c>
      <c r="D35283" s="5" t="n">
        <v>31.1002006530761</v>
      </c>
      <c r="E35283" s="5" t="n">
        <v>8.47220420837402</v>
      </c>
      <c r="F35283" s="5" t="n">
        <v>263.487243652343</v>
      </c>
      <c r="G35283" s="5" t="n">
        <v>0.768765568733215</v>
      </c>
    </row>
    <row r="35284" customFormat="false" ht="13.8" hidden="false" customHeight="false" outlineLevel="0" collapsed="false">
      <c r="A35284" s="4" t="s">
        <v>35289</v>
      </c>
      <c r="B35284" s="5" t="n">
        <v>38.0835304260253</v>
      </c>
      <c r="C35284" s="5" t="n">
        <v>9.06628990173339</v>
      </c>
      <c r="D35284" s="5" t="n">
        <v>30.9102458953857</v>
      </c>
      <c r="E35284" s="5" t="n">
        <v>8.52621173858642</v>
      </c>
      <c r="F35284" s="5" t="n">
        <v>263.547302246093</v>
      </c>
      <c r="G35284" s="5" t="n">
        <v>0.763293862342834</v>
      </c>
    </row>
    <row r="35285" customFormat="false" ht="13.8" hidden="false" customHeight="false" outlineLevel="0" collapsed="false">
      <c r="A35285" s="2" t="s">
        <v>35290</v>
      </c>
      <c r="B35285" s="3" t="n">
        <v>38.0557289123535</v>
      </c>
      <c r="C35285" s="3" t="n">
        <v>9.05026817321777</v>
      </c>
      <c r="D35285" s="3" t="n">
        <v>30.9770889282226</v>
      </c>
      <c r="E35285" s="3" t="n">
        <v>8.51824283599853</v>
      </c>
      <c r="F35285" s="3" t="n">
        <v>263.870361328125</v>
      </c>
      <c r="G35285" s="3" t="n">
        <v>0.766141712665557</v>
      </c>
    </row>
    <row r="35286" customFormat="false" ht="13.8" hidden="false" customHeight="false" outlineLevel="0" collapsed="false">
      <c r="A35286" s="4" t="s">
        <v>35291</v>
      </c>
      <c r="B35286" s="5" t="n">
        <v>38.1642227172851</v>
      </c>
      <c r="C35286" s="5" t="n">
        <v>9.04147148132324</v>
      </c>
      <c r="D35286" s="5" t="n">
        <v>31.1350574493408</v>
      </c>
      <c r="E35286" s="5" t="n">
        <v>8.49272918701171</v>
      </c>
      <c r="F35286" s="5" t="n">
        <v>264.421600341796</v>
      </c>
      <c r="G35286" s="5" t="n">
        <v>0.766304552555084</v>
      </c>
    </row>
    <row r="35287" customFormat="false" ht="13.8" hidden="false" customHeight="false" outlineLevel="0" collapsed="false">
      <c r="A35287" s="4" t="s">
        <v>35292</v>
      </c>
      <c r="B35287" s="5" t="n">
        <v>38.1283721923828</v>
      </c>
      <c r="C35287" s="5" t="n">
        <v>9.06621837615966</v>
      </c>
      <c r="D35287" s="5" t="n">
        <v>31.0639209747314</v>
      </c>
      <c r="E35287" s="5" t="n">
        <v>8.50194931030273</v>
      </c>
      <c r="F35287" s="5" t="n">
        <v>264.103881835937</v>
      </c>
      <c r="G35287" s="5" t="n">
        <v>0.764012277126312</v>
      </c>
    </row>
    <row r="35288" customFormat="false" ht="13.8" hidden="false" customHeight="false" outlineLevel="0" collapsed="false">
      <c r="A35288" s="4" t="s">
        <v>35293</v>
      </c>
      <c r="B35288" s="5" t="n">
        <v>38.1347198486328</v>
      </c>
      <c r="C35288" s="5" t="n">
        <v>9.08368873596191</v>
      </c>
      <c r="D35288" s="5" t="n">
        <v>31.0354537963867</v>
      </c>
      <c r="E35288" s="5" t="n">
        <v>8.50345706939697</v>
      </c>
      <c r="F35288" s="5" t="n">
        <v>263.908660888671</v>
      </c>
      <c r="G35288" s="5" t="n">
        <v>0.761852383613586</v>
      </c>
    </row>
    <row r="35289" customFormat="false" ht="13.8" hidden="false" customHeight="false" outlineLevel="0" collapsed="false">
      <c r="A35289" s="4" t="s">
        <v>35294</v>
      </c>
      <c r="B35289" s="5" t="n">
        <v>38.144775390625</v>
      </c>
      <c r="C35289" s="5" t="n">
        <v>9.01614665985107</v>
      </c>
      <c r="D35289" s="5" t="n">
        <v>31.1237506866455</v>
      </c>
      <c r="E35289" s="5" t="n">
        <v>8.48593521118164</v>
      </c>
      <c r="F35289" s="5" t="n">
        <v>264.114135742187</v>
      </c>
      <c r="G35289" s="5" t="n">
        <v>0.76795470714569</v>
      </c>
    </row>
    <row r="35290" customFormat="false" ht="13.8" hidden="false" customHeight="false" outlineLevel="0" collapsed="false">
      <c r="A35290" s="4" t="s">
        <v>35295</v>
      </c>
      <c r="B35290" s="5" t="n">
        <v>38.1907920837402</v>
      </c>
      <c r="C35290" s="5" t="n">
        <v>9.02522087097168</v>
      </c>
      <c r="D35290" s="5" t="n">
        <v>31.1672611236572</v>
      </c>
      <c r="E35290" s="5" t="n">
        <v>8.47792434692382</v>
      </c>
      <c r="F35290" s="5" t="n">
        <v>264.233673095703</v>
      </c>
      <c r="G35290" s="5" t="n">
        <v>0.766605019569397</v>
      </c>
    </row>
    <row r="35291" customFormat="false" ht="13.8" hidden="false" customHeight="false" outlineLevel="0" collapsed="false">
      <c r="A35291" s="4" t="s">
        <v>35296</v>
      </c>
      <c r="B35291" s="5" t="n">
        <v>38.0968971252441</v>
      </c>
      <c r="C35291" s="5" t="n">
        <v>9.05236434936523</v>
      </c>
      <c r="D35291" s="5" t="n">
        <v>31.1001167297363</v>
      </c>
      <c r="E35291" s="5" t="n">
        <v>8.46447277069091</v>
      </c>
      <c r="F35291" s="5" t="n">
        <v>263.24609375</v>
      </c>
      <c r="G35291" s="5" t="n">
        <v>0.763326466083526</v>
      </c>
    </row>
    <row r="35292" customFormat="false" ht="13.8" hidden="false" customHeight="false" outlineLevel="0" collapsed="false">
      <c r="A35292" s="4" t="s">
        <v>35297</v>
      </c>
      <c r="B35292" s="5" t="n">
        <v>38.1112480163574</v>
      </c>
      <c r="C35292" s="5" t="n">
        <v>9.06562328338623</v>
      </c>
      <c r="D35292" s="5" t="n">
        <v>31.0983562469482</v>
      </c>
      <c r="E35292" s="5" t="n">
        <v>8.48150444030761</v>
      </c>
      <c r="F35292" s="5" t="n">
        <v>263.760833740234</v>
      </c>
      <c r="G35292" s="5" t="n">
        <v>0.763412833213806</v>
      </c>
    </row>
    <row r="35293" customFormat="false" ht="13.8" hidden="false" customHeight="false" outlineLevel="0" collapsed="false">
      <c r="A35293" s="4" t="s">
        <v>35298</v>
      </c>
      <c r="B35293" s="5" t="n">
        <v>38.1382331848144</v>
      </c>
      <c r="C35293" s="5" t="n">
        <v>9.03120422363281</v>
      </c>
      <c r="D35293" s="5" t="n">
        <v>31.1308288574218</v>
      </c>
      <c r="E35293" s="5" t="n">
        <v>8.45776939392089</v>
      </c>
      <c r="F35293" s="5" t="n">
        <v>263.29736328125</v>
      </c>
      <c r="G35293" s="5" t="n">
        <v>0.764434516429901</v>
      </c>
    </row>
    <row r="35294" customFormat="false" ht="13.8" hidden="false" customHeight="false" outlineLevel="0" collapsed="false">
      <c r="A35294" s="4" t="s">
        <v>35299</v>
      </c>
      <c r="B35294" s="5" t="n">
        <v>38.0715370178222</v>
      </c>
      <c r="C35294" s="5" t="n">
        <v>9.0855131149292</v>
      </c>
      <c r="D35294" s="5" t="n">
        <v>30.9787502288818</v>
      </c>
      <c r="E35294" s="5" t="n">
        <v>8.48902893066406</v>
      </c>
      <c r="F35294" s="5" t="n">
        <v>262.9794921875</v>
      </c>
      <c r="G35294" s="5" t="n">
        <v>0.760277271270752</v>
      </c>
    </row>
    <row r="35295" customFormat="false" ht="13.8" hidden="false" customHeight="false" outlineLevel="0" collapsed="false">
      <c r="A35295" s="4" t="s">
        <v>35300</v>
      </c>
      <c r="B35295" s="5" t="n">
        <v>38.180076599121</v>
      </c>
      <c r="C35295" s="5" t="n">
        <v>9.03158569335937</v>
      </c>
      <c r="D35295" s="5" t="n">
        <v>31.1743450164794</v>
      </c>
      <c r="E35295" s="5" t="n">
        <v>8.45214080810546</v>
      </c>
      <c r="F35295" s="5" t="n">
        <v>263.489959716796</v>
      </c>
      <c r="G35295" s="5" t="n">
        <v>0.764123022556304</v>
      </c>
    </row>
    <row r="35296" customFormat="false" ht="13.8" hidden="false" customHeight="false" outlineLevel="0" collapsed="false">
      <c r="A35296" s="4" t="s">
        <v>35301</v>
      </c>
      <c r="B35296" s="5" t="n">
        <v>38.1284255981445</v>
      </c>
      <c r="C35296" s="5" t="n">
        <v>9.03769493103027</v>
      </c>
      <c r="D35296" s="5" t="n">
        <v>31.1481971740722</v>
      </c>
      <c r="E35296" s="5" t="n">
        <v>8.47825145721435</v>
      </c>
      <c r="F35296" s="5" t="n">
        <v>264.082244873046</v>
      </c>
      <c r="G35296" s="5" t="n">
        <v>0.766359686851501</v>
      </c>
    </row>
    <row r="35297" customFormat="false" ht="13.8" hidden="false" customHeight="false" outlineLevel="0" collapsed="false">
      <c r="A35297" s="4" t="s">
        <v>35302</v>
      </c>
      <c r="B35297" s="5" t="n">
        <v>38.1192893981933</v>
      </c>
      <c r="C35297" s="5" t="n">
        <v>8.99836254119873</v>
      </c>
      <c r="D35297" s="5" t="n">
        <v>31.1445255279541</v>
      </c>
      <c r="E35297" s="5" t="n">
        <v>8.43976688385009</v>
      </c>
      <c r="F35297" s="5" t="n">
        <v>262.8525390625</v>
      </c>
      <c r="G35297" s="5" t="n">
        <v>0.766308963298797</v>
      </c>
    </row>
    <row r="35298" customFormat="false" ht="13.8" hidden="false" customHeight="false" outlineLevel="0" collapsed="false">
      <c r="A35298" s="4" t="s">
        <v>35303</v>
      </c>
      <c r="B35298" s="5" t="n">
        <v>38.137222290039</v>
      </c>
      <c r="C35298" s="5" t="n">
        <v>9.04373836517334</v>
      </c>
      <c r="D35298" s="5" t="n">
        <v>31.0997676849365</v>
      </c>
      <c r="E35298" s="5" t="n">
        <v>8.48310089111328</v>
      </c>
      <c r="F35298" s="5" t="n">
        <v>263.822479248046</v>
      </c>
      <c r="G35298" s="5" t="n">
        <v>0.76491779088974</v>
      </c>
    </row>
    <row r="35299" customFormat="false" ht="13.8" hidden="false" customHeight="false" outlineLevel="0" collapsed="false">
      <c r="A35299" s="4" t="s">
        <v>35304</v>
      </c>
      <c r="B35299" s="5" t="n">
        <v>38.0675048828125</v>
      </c>
      <c r="C35299" s="5" t="n">
        <v>9.05412483215332</v>
      </c>
      <c r="D35299" s="5" t="n">
        <v>31.0143032073974</v>
      </c>
      <c r="E35299" s="5" t="n">
        <v>8.48562049865722</v>
      </c>
      <c r="F35299" s="5" t="n">
        <v>263.175598144531</v>
      </c>
      <c r="G35299" s="5" t="n">
        <v>0.763562738895416</v>
      </c>
    </row>
    <row r="35300" customFormat="false" ht="13.8" hidden="false" customHeight="false" outlineLevel="0" collapsed="false">
      <c r="A35300" s="4" t="s">
        <v>35305</v>
      </c>
      <c r="B35300" s="5" t="n">
        <v>38.1631622314453</v>
      </c>
      <c r="C35300" s="5" t="n">
        <v>9.08605575561523</v>
      </c>
      <c r="D35300" s="5" t="n">
        <v>31.0465183258056</v>
      </c>
      <c r="E35300" s="5" t="n">
        <v>8.50753784179687</v>
      </c>
      <c r="F35300" s="5" t="n">
        <v>264.129425048828</v>
      </c>
      <c r="G35300" s="5" t="n">
        <v>0.761722922325134</v>
      </c>
    </row>
    <row r="35301" customFormat="false" ht="13.8" hidden="false" customHeight="false" outlineLevel="0" collapsed="false">
      <c r="A35301" s="4" t="s">
        <v>35306</v>
      </c>
      <c r="B35301" s="5" t="n">
        <v>38.127025604248</v>
      </c>
      <c r="C35301" s="5" t="n">
        <v>9.05064487457275</v>
      </c>
      <c r="D35301" s="5" t="n">
        <v>31.1052474975585</v>
      </c>
      <c r="E35301" s="5" t="n">
        <v>8.50962448120117</v>
      </c>
      <c r="F35301" s="5" t="n">
        <v>264.693969726562</v>
      </c>
      <c r="G35301" s="5" t="n">
        <v>0.767063975334167</v>
      </c>
    </row>
    <row r="35302" customFormat="false" ht="13.8" hidden="false" customHeight="false" outlineLevel="0" collapsed="false">
      <c r="A35302" s="4" t="s">
        <v>35307</v>
      </c>
      <c r="B35302" s="5" t="n">
        <v>38.249942779541</v>
      </c>
      <c r="C35302" s="5" t="n">
        <v>9.06435012817382</v>
      </c>
      <c r="D35302" s="5" t="n">
        <v>31.1822261810302</v>
      </c>
      <c r="E35302" s="5" t="n">
        <v>8.52324390411377</v>
      </c>
      <c r="F35302" s="5" t="n">
        <v>265.773712158203</v>
      </c>
      <c r="G35302" s="5" t="n">
        <v>0.766557216644287</v>
      </c>
    </row>
    <row r="35303" customFormat="false" ht="13.8" hidden="false" customHeight="false" outlineLevel="0" collapsed="false">
      <c r="A35303" s="4" t="s">
        <v>35308</v>
      </c>
      <c r="B35303" s="5" t="n">
        <v>38.1713371276855</v>
      </c>
      <c r="C35303" s="5" t="n">
        <v>9.06846714019775</v>
      </c>
      <c r="D35303" s="5" t="n">
        <v>31.0737438201904</v>
      </c>
      <c r="E35303" s="5" t="n">
        <v>8.52158164978027</v>
      </c>
      <c r="F35303" s="5" t="n">
        <v>264.797454833984</v>
      </c>
      <c r="G35303" s="5" t="n">
        <v>0.7649667263031</v>
      </c>
    </row>
    <row r="35304" customFormat="false" ht="13.8" hidden="false" customHeight="false" outlineLevel="0" collapsed="false">
      <c r="A35304" s="4" t="s">
        <v>35309</v>
      </c>
      <c r="B35304" s="5" t="n">
        <v>38.1516761779785</v>
      </c>
      <c r="C35304" s="5" t="n">
        <v>9.06262588500976</v>
      </c>
      <c r="D35304" s="5" t="n">
        <v>31.0959167480468</v>
      </c>
      <c r="E35304" s="5" t="n">
        <v>8.48934364318847</v>
      </c>
      <c r="F35304" s="5" t="n">
        <v>263.983917236328</v>
      </c>
      <c r="G35304" s="5" t="n">
        <v>0.763501346111297</v>
      </c>
    </row>
    <row r="35305" customFormat="false" ht="13.8" hidden="false" customHeight="false" outlineLevel="0" collapsed="false">
      <c r="A35305" s="4" t="s">
        <v>35310</v>
      </c>
      <c r="B35305" s="5" t="n">
        <v>38.0982780456543</v>
      </c>
      <c r="C35305" s="5" t="n">
        <v>9.02585220336914</v>
      </c>
      <c r="D35305" s="5" t="n">
        <v>31.0950870513916</v>
      </c>
      <c r="E35305" s="5" t="n">
        <v>8.50674057006836</v>
      </c>
      <c r="F35305" s="5" t="n">
        <v>264.517852783203</v>
      </c>
      <c r="G35305" s="5" t="n">
        <v>0.769239246845245</v>
      </c>
    </row>
    <row r="35306" customFormat="false" ht="13.8" hidden="false" customHeight="false" outlineLevel="0" collapsed="false">
      <c r="A35306" s="4" t="s">
        <v>35311</v>
      </c>
      <c r="B35306" s="5" t="n">
        <v>38.0848579406738</v>
      </c>
      <c r="C35306" s="5" t="n">
        <v>9.03228664398193</v>
      </c>
      <c r="D35306" s="5" t="n">
        <v>31.0661125183105</v>
      </c>
      <c r="E35306" s="5" t="n">
        <v>8.50196170806884</v>
      </c>
      <c r="F35306" s="5" t="n">
        <v>264.122894287109</v>
      </c>
      <c r="G35306" s="5" t="n">
        <v>0.767813920974731</v>
      </c>
    </row>
    <row r="35307" customFormat="false" ht="13.8" hidden="false" customHeight="false" outlineLevel="0" collapsed="false">
      <c r="A35307" s="2" t="s">
        <v>35312</v>
      </c>
      <c r="B35307" s="3" t="n">
        <v>38.1533317565918</v>
      </c>
      <c r="C35307" s="3" t="n">
        <v>9.05165958404541</v>
      </c>
      <c r="D35307" s="3" t="n">
        <v>31.1784763336181</v>
      </c>
      <c r="E35307" s="3" t="n">
        <v>8.55695056915283</v>
      </c>
      <c r="F35307" s="3" t="n">
        <v>266.792694091796</v>
      </c>
      <c r="G35307" s="3" t="n">
        <v>0.772526264190673</v>
      </c>
    </row>
    <row r="35308" customFormat="false" ht="13.8" hidden="false" customHeight="false" outlineLevel="0" collapsed="false">
      <c r="A35308" s="4" t="s">
        <v>35313</v>
      </c>
      <c r="B35308" s="5" t="n">
        <v>38.095947265625</v>
      </c>
      <c r="C35308" s="5" t="n">
        <v>9.03602695465087</v>
      </c>
      <c r="D35308" s="5" t="n">
        <v>31.0379238128662</v>
      </c>
      <c r="E35308" s="5" t="n">
        <v>8.51691627502441</v>
      </c>
      <c r="F35308" s="5" t="n">
        <v>264.347412109375</v>
      </c>
      <c r="G35308" s="5" t="n">
        <v>0.767924904823303</v>
      </c>
    </row>
    <row r="35309" customFormat="false" ht="13.8" hidden="false" customHeight="false" outlineLevel="0" collapsed="false">
      <c r="A35309" s="4" t="s">
        <v>35314</v>
      </c>
      <c r="B35309" s="5" t="n">
        <v>38.0525398254394</v>
      </c>
      <c r="C35309" s="5" t="n">
        <v>9.0442943572998</v>
      </c>
      <c r="D35309" s="5" t="n">
        <v>31.0255413055419</v>
      </c>
      <c r="E35309" s="5" t="n">
        <v>8.49932384490966</v>
      </c>
      <c r="F35309" s="5" t="n">
        <v>263.696136474609</v>
      </c>
      <c r="G35309" s="5" t="n">
        <v>0.766205787658691</v>
      </c>
    </row>
    <row r="35310" customFormat="false" ht="13.8" hidden="false" customHeight="false" outlineLevel="0" collapsed="false">
      <c r="A35310" s="4" t="s">
        <v>35315</v>
      </c>
      <c r="B35310" s="5" t="n">
        <v>38.1156349182128</v>
      </c>
      <c r="C35310" s="5" t="n">
        <v>9.04176902770996</v>
      </c>
      <c r="D35310" s="5" t="n">
        <v>31.0823574066162</v>
      </c>
      <c r="E35310" s="5" t="n">
        <v>8.49506473541259</v>
      </c>
      <c r="F35310" s="5" t="n">
        <v>264.046630859375</v>
      </c>
      <c r="G35310" s="5" t="n">
        <v>0.766168117523193</v>
      </c>
    </row>
    <row r="35311" customFormat="false" ht="13.8" hidden="false" customHeight="false" outlineLevel="0" collapsed="false">
      <c r="A35311" s="4" t="s">
        <v>35316</v>
      </c>
      <c r="B35311" s="5" t="n">
        <v>38.1779556274414</v>
      </c>
      <c r="C35311" s="5" t="n">
        <v>9.05299282073974</v>
      </c>
      <c r="D35311" s="5" t="n">
        <v>31.0267429351806</v>
      </c>
      <c r="E35311" s="5" t="n">
        <v>8.51113033294677</v>
      </c>
      <c r="F35311" s="5" t="n">
        <v>264.072662353515</v>
      </c>
      <c r="G35311" s="5" t="n">
        <v>0.764044404029846</v>
      </c>
    </row>
    <row r="35312" customFormat="false" ht="13.8" hidden="false" customHeight="false" outlineLevel="0" collapsed="false">
      <c r="A35312" s="4" t="s">
        <v>35317</v>
      </c>
      <c r="B35312" s="5" t="n">
        <v>38.0476493835449</v>
      </c>
      <c r="C35312" s="5" t="n">
        <v>9.04996871948242</v>
      </c>
      <c r="D35312" s="5" t="n">
        <v>31.0416202545166</v>
      </c>
      <c r="E35312" s="5" t="n">
        <v>8.50493812561035</v>
      </c>
      <c r="F35312" s="5" t="n">
        <v>264.007049560546</v>
      </c>
      <c r="G35312" s="5" t="n">
        <v>0.766726732254028</v>
      </c>
    </row>
    <row r="35313" customFormat="false" ht="13.8" hidden="false" customHeight="false" outlineLevel="0" collapsed="false">
      <c r="A35313" s="4" t="s">
        <v>35318</v>
      </c>
      <c r="B35313" s="5" t="n">
        <v>38.1053771972656</v>
      </c>
      <c r="C35313" s="5" t="n">
        <v>9.01660823822021</v>
      </c>
      <c r="D35313" s="5" t="n">
        <v>31.0874729156494</v>
      </c>
      <c r="E35313" s="5" t="n">
        <v>8.50874328613281</v>
      </c>
      <c r="F35313" s="5" t="n">
        <v>264.515319824218</v>
      </c>
      <c r="G35313" s="5" t="n">
        <v>0.769877016544342</v>
      </c>
    </row>
    <row r="35314" customFormat="false" ht="13.8" hidden="false" customHeight="false" outlineLevel="0" collapsed="false">
      <c r="A35314" s="4" t="s">
        <v>35319</v>
      </c>
      <c r="B35314" s="5" t="n">
        <v>38.1706085205078</v>
      </c>
      <c r="C35314" s="5" t="n">
        <v>9.02182102203369</v>
      </c>
      <c r="D35314" s="5" t="n">
        <v>31.1149349212646</v>
      </c>
      <c r="E35314" s="5" t="n">
        <v>8.50721263885498</v>
      </c>
      <c r="F35314" s="5" t="n">
        <v>264.701354980468</v>
      </c>
      <c r="G35314" s="5" t="n">
        <v>0.768657505512237</v>
      </c>
    </row>
    <row r="35315" customFormat="false" ht="13.8" hidden="false" customHeight="false" outlineLevel="0" collapsed="false">
      <c r="A35315" s="4" t="s">
        <v>35320</v>
      </c>
      <c r="B35315" s="5" t="n">
        <v>38.0729598999023</v>
      </c>
      <c r="C35315" s="5" t="n">
        <v>9.05228805541992</v>
      </c>
      <c r="D35315" s="5" t="n">
        <v>31.0081176757812</v>
      </c>
      <c r="E35315" s="5" t="n">
        <v>8.50394248962402</v>
      </c>
      <c r="F35315" s="5" t="n">
        <v>263.691253662109</v>
      </c>
      <c r="G35315" s="5" t="n">
        <v>0.765104413032531</v>
      </c>
    </row>
    <row r="35316" customFormat="false" ht="13.8" hidden="false" customHeight="false" outlineLevel="0" collapsed="false">
      <c r="A35316" s="4" t="s">
        <v>35321</v>
      </c>
      <c r="B35316" s="5" t="n">
        <v>38.1063766479492</v>
      </c>
      <c r="C35316" s="5" t="n">
        <v>9.0306282043457</v>
      </c>
      <c r="D35316" s="5" t="n">
        <v>31.0513668060302</v>
      </c>
      <c r="E35316" s="5" t="n">
        <v>8.4882698059082</v>
      </c>
      <c r="F35316" s="5" t="n">
        <v>263.572387695312</v>
      </c>
      <c r="G35316" s="5" t="n">
        <v>0.765921533107757</v>
      </c>
    </row>
    <row r="35317" customFormat="false" ht="13.8" hidden="false" customHeight="false" outlineLevel="0" collapsed="false">
      <c r="A35317" s="4" t="s">
        <v>35322</v>
      </c>
      <c r="B35317" s="5" t="n">
        <v>38.064353942871</v>
      </c>
      <c r="C35317" s="5" t="n">
        <v>9.02416229248046</v>
      </c>
      <c r="D35317" s="5" t="n">
        <v>31.0092906951904</v>
      </c>
      <c r="E35317" s="5" t="n">
        <v>8.48760795593261</v>
      </c>
      <c r="F35317" s="5" t="n">
        <v>263.194702148437</v>
      </c>
      <c r="G35317" s="5" t="n">
        <v>0.766216993331909</v>
      </c>
    </row>
    <row r="35318" customFormat="false" ht="13.8" hidden="false" customHeight="false" outlineLevel="0" collapsed="false">
      <c r="A35318" s="4" t="s">
        <v>35323</v>
      </c>
      <c r="B35318" s="5" t="n">
        <v>38.0949401855468</v>
      </c>
      <c r="C35318" s="5" t="n">
        <v>9.04658126831054</v>
      </c>
      <c r="D35318" s="5" t="n">
        <v>30.9825439453125</v>
      </c>
      <c r="E35318" s="5" t="n">
        <v>8.5106782913208</v>
      </c>
      <c r="F35318" s="5" t="n">
        <v>263.682464599609</v>
      </c>
      <c r="G35318" s="5" t="n">
        <v>0.765119850635528</v>
      </c>
    </row>
    <row r="35319" customFormat="false" ht="13.8" hidden="false" customHeight="false" outlineLevel="0" collapsed="false">
      <c r="A35319" s="4" t="s">
        <v>35324</v>
      </c>
      <c r="B35319" s="5" t="n">
        <v>38.1167297363281</v>
      </c>
      <c r="C35319" s="5" t="n">
        <v>9.00648307800293</v>
      </c>
      <c r="D35319" s="5" t="n">
        <v>31.0218067169189</v>
      </c>
      <c r="E35319" s="5" t="n">
        <v>8.48752403259277</v>
      </c>
      <c r="F35319" s="5" t="n">
        <v>263.29833984375</v>
      </c>
      <c r="G35319" s="5" t="n">
        <v>0.766968011856079</v>
      </c>
    </row>
    <row r="35320" customFormat="false" ht="13.8" hidden="false" customHeight="false" outlineLevel="0" collapsed="false">
      <c r="A35320" s="4" t="s">
        <v>35325</v>
      </c>
      <c r="B35320" s="5" t="n">
        <v>38.0823936462402</v>
      </c>
      <c r="C35320" s="5" t="n">
        <v>9.05015182495117</v>
      </c>
      <c r="D35320" s="5" t="n">
        <v>30.9415340423584</v>
      </c>
      <c r="E35320" s="5" t="n">
        <v>8.49411964416503</v>
      </c>
      <c r="F35320" s="5" t="n">
        <v>262.821105957031</v>
      </c>
      <c r="G35320" s="5" t="n">
        <v>0.762570738792419</v>
      </c>
    </row>
    <row r="35321" customFormat="false" ht="13.8" hidden="false" customHeight="false" outlineLevel="0" collapsed="false">
      <c r="A35321" s="4" t="s">
        <v>35326</v>
      </c>
      <c r="B35321" s="5" t="n">
        <v>38.1327514648437</v>
      </c>
      <c r="C35321" s="5" t="n">
        <v>9.02337741851806</v>
      </c>
      <c r="D35321" s="5" t="n">
        <v>30.996934890747</v>
      </c>
      <c r="E35321" s="5" t="n">
        <v>8.50103950500488</v>
      </c>
      <c r="F35321" s="5" t="n">
        <v>263.506164550781</v>
      </c>
      <c r="G35321" s="5" t="n">
        <v>0.765814363956451</v>
      </c>
    </row>
    <row r="35322" customFormat="false" ht="13.8" hidden="false" customHeight="false" outlineLevel="0" collapsed="false">
      <c r="A35322" s="4" t="s">
        <v>35327</v>
      </c>
      <c r="B35322" s="5" t="n">
        <v>38.1105499267578</v>
      </c>
      <c r="C35322" s="5" t="n">
        <v>9.05246257781982</v>
      </c>
      <c r="D35322" s="5" t="n">
        <v>30.9803142547607</v>
      </c>
      <c r="E35322" s="5" t="n">
        <v>8.51121711730957</v>
      </c>
      <c r="F35322" s="5" t="n">
        <v>263.68017578125</v>
      </c>
      <c r="G35322" s="5" t="n">
        <v>0.764302909374237</v>
      </c>
    </row>
    <row r="35323" customFormat="false" ht="13.8" hidden="false" customHeight="false" outlineLevel="0" collapsed="false">
      <c r="A35323" s="4" t="s">
        <v>35328</v>
      </c>
      <c r="B35323" s="5" t="n">
        <v>38.0855178833007</v>
      </c>
      <c r="C35323" s="5" t="n">
        <v>9.02288341522216</v>
      </c>
      <c r="D35323" s="5" t="n">
        <v>30.9598865509033</v>
      </c>
      <c r="E35323" s="5" t="n">
        <v>8.49132919311523</v>
      </c>
      <c r="F35323" s="5" t="n">
        <v>262.890594482421</v>
      </c>
      <c r="G35323" s="5" t="n">
        <v>0.765014827251434</v>
      </c>
    </row>
    <row r="35324" customFormat="false" ht="13.8" hidden="false" customHeight="false" outlineLevel="0" collapsed="false">
      <c r="A35324" s="4" t="s">
        <v>35329</v>
      </c>
      <c r="B35324" s="5" t="n">
        <v>38.0660362243652</v>
      </c>
      <c r="C35324" s="5" t="n">
        <v>9.01552963256836</v>
      </c>
      <c r="D35324" s="5" t="n">
        <v>30.9729099273681</v>
      </c>
      <c r="E35324" s="5" t="n">
        <v>8.50163173675537</v>
      </c>
      <c r="F35324" s="5" t="n">
        <v>263.320281982421</v>
      </c>
      <c r="G35324" s="5" t="n">
        <v>0.767282724380493</v>
      </c>
    </row>
    <row r="35325" customFormat="false" ht="13.8" hidden="false" customHeight="false" outlineLevel="0" collapsed="false">
      <c r="A35325" s="4" t="s">
        <v>35330</v>
      </c>
      <c r="B35325" s="5" t="n">
        <v>38.0883255004882</v>
      </c>
      <c r="C35325" s="5" t="n">
        <v>9.05603408813476</v>
      </c>
      <c r="D35325" s="5" t="n">
        <v>30.9527893066406</v>
      </c>
      <c r="E35325" s="5" t="n">
        <v>8.50509643554687</v>
      </c>
      <c r="F35325" s="5" t="n">
        <v>263.256469726562</v>
      </c>
      <c r="G35325" s="5" t="n">
        <v>0.763218939304351</v>
      </c>
    </row>
    <row r="35326" customFormat="false" ht="13.8" hidden="false" customHeight="false" outlineLevel="0" collapsed="false">
      <c r="A35326" s="4" t="s">
        <v>35331</v>
      </c>
      <c r="B35326" s="5" t="n">
        <v>38.0557518005371</v>
      </c>
      <c r="C35326" s="5" t="n">
        <v>9.05512714385986</v>
      </c>
      <c r="D35326" s="5" t="n">
        <v>30.9238891601562</v>
      </c>
      <c r="E35326" s="5" t="n">
        <v>8.49635410308837</v>
      </c>
      <c r="F35326" s="5" t="n">
        <v>262.740325927734</v>
      </c>
      <c r="G35326" s="5" t="n">
        <v>0.762450873851776</v>
      </c>
    </row>
    <row r="35327" customFormat="false" ht="13.8" hidden="false" customHeight="false" outlineLevel="0" collapsed="false">
      <c r="A35327" s="4" t="s">
        <v>35332</v>
      </c>
      <c r="B35327" s="5" t="n">
        <v>38.1573410034179</v>
      </c>
      <c r="C35327" s="5" t="n">
        <v>9.06074237823486</v>
      </c>
      <c r="D35327" s="5" t="n">
        <v>30.9962482452392</v>
      </c>
      <c r="E35327" s="5" t="n">
        <v>8.50803470611572</v>
      </c>
      <c r="F35327" s="5" t="n">
        <v>263.717163085937</v>
      </c>
      <c r="G35327" s="5" t="n">
        <v>0.762775123119354</v>
      </c>
    </row>
    <row r="35328" customFormat="false" ht="13.8" hidden="false" customHeight="false" outlineLevel="0" collapsed="false">
      <c r="A35328" s="4" t="s">
        <v>35333</v>
      </c>
      <c r="B35328" s="5" t="n">
        <v>38.1419219970703</v>
      </c>
      <c r="C35328" s="5" t="n">
        <v>9.06154823303222</v>
      </c>
      <c r="D35328" s="5" t="n">
        <v>30.8427772521972</v>
      </c>
      <c r="E35328" s="5" t="n">
        <v>8.50769615173339</v>
      </c>
      <c r="F35328" s="5" t="n">
        <v>262.400970458984</v>
      </c>
      <c r="G35328" s="5" t="n">
        <v>0.759207427501678</v>
      </c>
    </row>
    <row r="35329" customFormat="false" ht="13.8" hidden="false" customHeight="false" outlineLevel="0" collapsed="false">
      <c r="A35329" s="2" t="s">
        <v>35334</v>
      </c>
      <c r="B35329" s="3" t="n">
        <v>38.0754737854003</v>
      </c>
      <c r="C35329" s="3" t="n">
        <v>9.04789733886718</v>
      </c>
      <c r="D35329" s="3" t="n">
        <v>30.9547538757324</v>
      </c>
      <c r="E35329" s="3" t="n">
        <v>8.47923946380615</v>
      </c>
      <c r="F35329" s="3" t="n">
        <v>262.472778320312</v>
      </c>
      <c r="G35329" s="3" t="n">
        <v>0.761888265609741</v>
      </c>
    </row>
    <row r="35330" customFormat="false" ht="13.8" hidden="false" customHeight="false" outlineLevel="0" collapsed="false">
      <c r="A35330" s="4" t="s">
        <v>35335</v>
      </c>
      <c r="B35330" s="5" t="n">
        <v>38.1337966918945</v>
      </c>
      <c r="C35330" s="5" t="n">
        <v>9.06677532196045</v>
      </c>
      <c r="D35330" s="5" t="n">
        <v>30.9921340942382</v>
      </c>
      <c r="E35330" s="5" t="n">
        <v>8.50813293457031</v>
      </c>
      <c r="F35330" s="5" t="n">
        <v>263.68521118164</v>
      </c>
      <c r="G35330" s="5" t="n">
        <v>0.762645781040191</v>
      </c>
    </row>
    <row r="35331" customFormat="false" ht="13.8" hidden="false" customHeight="false" outlineLevel="0" collapsed="false">
      <c r="A35331" s="4" t="s">
        <v>35336</v>
      </c>
      <c r="B35331" s="5" t="n">
        <v>38.1594543457031</v>
      </c>
      <c r="C35331" s="5" t="n">
        <v>9.0564317703247</v>
      </c>
      <c r="D35331" s="5" t="n">
        <v>31.01877784729</v>
      </c>
      <c r="E35331" s="5" t="n">
        <v>8.50244998931884</v>
      </c>
      <c r="F35331" s="5" t="n">
        <v>263.735595703125</v>
      </c>
      <c r="G35331" s="5" t="n">
        <v>0.763149261474609</v>
      </c>
    </row>
    <row r="35332" customFormat="false" ht="13.8" hidden="false" customHeight="false" outlineLevel="0" collapsed="false">
      <c r="A35332" s="4" t="s">
        <v>35337</v>
      </c>
      <c r="B35332" s="5" t="n">
        <v>38.15625</v>
      </c>
      <c r="C35332" s="5" t="n">
        <v>9.05713558197021</v>
      </c>
      <c r="D35332" s="5" t="n">
        <v>31.027473449707</v>
      </c>
      <c r="E35332" s="5" t="n">
        <v>8.49985313415527</v>
      </c>
      <c r="F35332" s="5" t="n">
        <v>263.728973388671</v>
      </c>
      <c r="G35332" s="5" t="n">
        <v>0.763134837150573</v>
      </c>
    </row>
    <row r="35333" customFormat="false" ht="13.8" hidden="false" customHeight="false" outlineLevel="0" collapsed="false">
      <c r="A35333" s="2" t="s">
        <v>35338</v>
      </c>
      <c r="B35333" s="3" t="n">
        <v>38.0945892333984</v>
      </c>
      <c r="C35333" s="3" t="n">
        <v>9.04491329193115</v>
      </c>
      <c r="D35333" s="3" t="n">
        <v>30.8656253814697</v>
      </c>
      <c r="E35333" s="3" t="n">
        <v>8.51448154449462</v>
      </c>
      <c r="F35333" s="3" t="n">
        <v>262.804809570312</v>
      </c>
      <c r="G35333" s="3" t="n">
        <v>0.762720823287963</v>
      </c>
    </row>
    <row r="35334" customFormat="false" ht="13.8" hidden="false" customHeight="false" outlineLevel="0" collapsed="false">
      <c r="A35334" s="4" t="s">
        <v>35339</v>
      </c>
      <c r="B35334" s="5" t="n">
        <v>38.1484489440918</v>
      </c>
      <c r="C35334" s="5" t="n">
        <v>9.05435943603515</v>
      </c>
      <c r="D35334" s="5" t="n">
        <v>31.0082893371582</v>
      </c>
      <c r="E35334" s="5" t="n">
        <v>8.49629592895507</v>
      </c>
      <c r="F35334" s="5" t="n">
        <v>263.455596923828</v>
      </c>
      <c r="G35334" s="5" t="n">
        <v>0.762733459472656</v>
      </c>
    </row>
    <row r="35335" customFormat="false" ht="13.8" hidden="false" customHeight="false" outlineLevel="0" collapsed="false">
      <c r="A35335" s="4" t="s">
        <v>35340</v>
      </c>
      <c r="B35335" s="5" t="n">
        <v>38.1178436279296</v>
      </c>
      <c r="C35335" s="5" t="n">
        <v>9.05321979522705</v>
      </c>
      <c r="D35335" s="5" t="n">
        <v>31.0058555603027</v>
      </c>
      <c r="E35335" s="5" t="n">
        <v>8.49805545806884</v>
      </c>
      <c r="F35335" s="5" t="n">
        <v>263.489471435546</v>
      </c>
      <c r="G35335" s="5" t="n">
        <v>0.763540148735046</v>
      </c>
    </row>
    <row r="35336" customFormat="false" ht="13.8" hidden="false" customHeight="false" outlineLevel="0" collapsed="false">
      <c r="A35336" s="4" t="s">
        <v>35341</v>
      </c>
      <c r="B35336" s="5" t="n">
        <v>38.1389465332031</v>
      </c>
      <c r="C35336" s="5" t="n">
        <v>9.05357551574707</v>
      </c>
      <c r="D35336" s="5" t="n">
        <v>31.0067615509033</v>
      </c>
      <c r="E35336" s="5" t="n">
        <v>8.49753952026367</v>
      </c>
      <c r="F35336" s="5" t="n">
        <v>263.481170654296</v>
      </c>
      <c r="G35336" s="5" t="n">
        <v>0.763063669204711</v>
      </c>
    </row>
    <row r="35337" customFormat="false" ht="13.8" hidden="false" customHeight="false" outlineLevel="0" collapsed="false">
      <c r="A35337" s="4" t="s">
        <v>35342</v>
      </c>
      <c r="B35337" s="5" t="n">
        <v>38.1220970153808</v>
      </c>
      <c r="C35337" s="5" t="n">
        <v>9.04794979095459</v>
      </c>
      <c r="D35337" s="5" t="n">
        <v>31.0275516510009</v>
      </c>
      <c r="E35337" s="5" t="n">
        <v>8.49683761596679</v>
      </c>
      <c r="F35337" s="5" t="n">
        <v>263.636077880859</v>
      </c>
      <c r="G35337" s="5" t="n">
        <v>0.76432466506958</v>
      </c>
    </row>
    <row r="35338" customFormat="false" ht="13.8" hidden="false" customHeight="false" outlineLevel="0" collapsed="false">
      <c r="A35338" s="4" t="s">
        <v>35343</v>
      </c>
      <c r="B35338" s="5" t="n">
        <v>38.1592330932617</v>
      </c>
      <c r="C35338" s="5" t="n">
        <v>9.05734825134277</v>
      </c>
      <c r="D35338" s="5" t="n">
        <v>31.0138759613037</v>
      </c>
      <c r="E35338" s="5" t="n">
        <v>8.49441528320312</v>
      </c>
      <c r="F35338" s="5" t="n">
        <v>263.444732666015</v>
      </c>
      <c r="G35338" s="5" t="n">
        <v>0.76223486661911</v>
      </c>
    </row>
    <row r="35339" customFormat="false" ht="13.8" hidden="false" customHeight="false" outlineLevel="0" collapsed="false">
      <c r="A35339" s="2" t="s">
        <v>35344</v>
      </c>
      <c r="B35339" s="3" t="n">
        <v>38.1425285339355</v>
      </c>
      <c r="C35339" s="3" t="n">
        <v>9.01601505279541</v>
      </c>
      <c r="D35339" s="3" t="n">
        <v>31.0081710815429</v>
      </c>
      <c r="E35339" s="3" t="n">
        <v>8.46723270416259</v>
      </c>
      <c r="F35339" s="3" t="n">
        <v>262.553405761718</v>
      </c>
      <c r="G35339" s="3" t="n">
        <v>0.763472735881805</v>
      </c>
    </row>
    <row r="35340" customFormat="false" ht="13.8" hidden="false" customHeight="false" outlineLevel="0" collapsed="false">
      <c r="A35340" s="4" t="s">
        <v>35345</v>
      </c>
      <c r="B35340" s="5" t="n">
        <v>38.0965156555175</v>
      </c>
      <c r="C35340" s="5" t="n">
        <v>9.04795932769775</v>
      </c>
      <c r="D35340" s="5" t="n">
        <v>31.0053691864013</v>
      </c>
      <c r="E35340" s="5" t="n">
        <v>8.49756908416748</v>
      </c>
      <c r="F35340" s="5" t="n">
        <v>263.470275878906</v>
      </c>
      <c r="G35340" s="5" t="n">
        <v>0.764356076717376</v>
      </c>
    </row>
    <row r="35341" customFormat="false" ht="13.8" hidden="false" customHeight="false" outlineLevel="0" collapsed="false">
      <c r="A35341" s="4" t="s">
        <v>35346</v>
      </c>
      <c r="B35341" s="5" t="n">
        <v>38.0911102294921</v>
      </c>
      <c r="C35341" s="5" t="n">
        <v>9.06928062438964</v>
      </c>
      <c r="D35341" s="5" t="n">
        <v>31.0270519256591</v>
      </c>
      <c r="E35341" s="5" t="n">
        <v>8.48926448822021</v>
      </c>
      <c r="F35341" s="5" t="n">
        <v>263.396850585937</v>
      </c>
      <c r="G35341" s="5" t="n">
        <v>0.762454807758331</v>
      </c>
    </row>
    <row r="35342" customFormat="false" ht="13.8" hidden="false" customHeight="false" outlineLevel="0" collapsed="false">
      <c r="A35342" s="4" t="s">
        <v>35347</v>
      </c>
      <c r="B35342" s="5" t="n">
        <v>38.0739479064941</v>
      </c>
      <c r="C35342" s="5" t="n">
        <v>9.02981948852539</v>
      </c>
      <c r="D35342" s="5" t="n">
        <v>30.9866886138916</v>
      </c>
      <c r="E35342" s="5" t="n">
        <v>8.4950942993164</v>
      </c>
      <c r="F35342" s="5" t="n">
        <v>263.234832763671</v>
      </c>
      <c r="G35342" s="5" t="n">
        <v>0.765660762786865</v>
      </c>
    </row>
    <row r="35343" customFormat="false" ht="13.8" hidden="false" customHeight="false" outlineLevel="0" collapsed="false">
      <c r="A35343" s="4" t="s">
        <v>35348</v>
      </c>
      <c r="B35343" s="5" t="n">
        <v>38.0620460510253</v>
      </c>
      <c r="C35343" s="5" t="n">
        <v>9.05518341064453</v>
      </c>
      <c r="D35343" s="5" t="n">
        <v>30.9665508270263</v>
      </c>
      <c r="E35343" s="5" t="n">
        <v>8.50226879119873</v>
      </c>
      <c r="F35343" s="5" t="n">
        <v>263.285949707031</v>
      </c>
      <c r="G35343" s="5" t="n">
        <v>0.763903141021728</v>
      </c>
    </row>
    <row r="35344" customFormat="false" ht="13.8" hidden="false" customHeight="false" outlineLevel="0" collapsed="false">
      <c r="A35344" s="4" t="s">
        <v>35349</v>
      </c>
      <c r="B35344" s="5" t="n">
        <v>38.0979881286621</v>
      </c>
      <c r="C35344" s="5" t="n">
        <v>9.07052993774414</v>
      </c>
      <c r="D35344" s="5" t="n">
        <v>30.9692974090576</v>
      </c>
      <c r="E35344" s="5" t="n">
        <v>8.50270557403564</v>
      </c>
      <c r="F35344" s="5" t="n">
        <v>263.322814941406</v>
      </c>
      <c r="G35344" s="5" t="n">
        <v>0.761997938156127</v>
      </c>
    </row>
    <row r="35345" customFormat="false" ht="13.8" hidden="false" customHeight="false" outlineLevel="0" collapsed="false">
      <c r="A35345" s="4" t="s">
        <v>35350</v>
      </c>
      <c r="B35345" s="5" t="n">
        <v>38.141918182373</v>
      </c>
      <c r="C35345" s="5" t="n">
        <v>9.04647064208984</v>
      </c>
      <c r="D35345" s="5" t="n">
        <v>30.9873504638671</v>
      </c>
      <c r="E35345" s="5" t="n">
        <v>8.4999074935913</v>
      </c>
      <c r="F35345" s="5" t="n">
        <v>263.389617919921</v>
      </c>
      <c r="G35345" s="5" t="n">
        <v>0.763338088989257</v>
      </c>
    </row>
    <row r="35346" customFormat="false" ht="13.8" hidden="false" customHeight="false" outlineLevel="0" collapsed="false">
      <c r="A35346" s="4" t="s">
        <v>35351</v>
      </c>
      <c r="B35346" s="5" t="n">
        <v>38.1232681274414</v>
      </c>
      <c r="C35346" s="5" t="n">
        <v>9.05336475372314</v>
      </c>
      <c r="D35346" s="5" t="n">
        <v>31.0212955474853</v>
      </c>
      <c r="E35346" s="5" t="n">
        <v>8.49161911010742</v>
      </c>
      <c r="F35346" s="5" t="n">
        <v>263.421020507812</v>
      </c>
      <c r="G35346" s="5" t="n">
        <v>0.763220965862274</v>
      </c>
    </row>
    <row r="35347" customFormat="false" ht="13.8" hidden="false" customHeight="false" outlineLevel="0" collapsed="false">
      <c r="A35347" s="4" t="s">
        <v>35352</v>
      </c>
      <c r="B35347" s="5" t="n">
        <v>38.1175231933593</v>
      </c>
      <c r="C35347" s="5" t="n">
        <v>9.0328950881958</v>
      </c>
      <c r="D35347" s="5" t="n">
        <v>31.0421199798584</v>
      </c>
      <c r="E35347" s="5" t="n">
        <v>8.47613334655761</v>
      </c>
      <c r="F35347" s="5" t="n">
        <v>263.117156982421</v>
      </c>
      <c r="G35347" s="5" t="n">
        <v>0.764183282852172</v>
      </c>
    </row>
    <row r="35348" customFormat="false" ht="13.8" hidden="false" customHeight="false" outlineLevel="0" collapsed="false">
      <c r="A35348" s="4" t="s">
        <v>35353</v>
      </c>
      <c r="B35348" s="5" t="n">
        <v>38.1084671020507</v>
      </c>
      <c r="C35348" s="5" t="n">
        <v>9.02715015411377</v>
      </c>
      <c r="D35348" s="5" t="n">
        <v>31.0547466278076</v>
      </c>
      <c r="E35348" s="5" t="n">
        <v>8.48151206970214</v>
      </c>
      <c r="F35348" s="5" t="n">
        <v>263.391204833984</v>
      </c>
      <c r="G35348" s="5" t="n">
        <v>0.765647947788238</v>
      </c>
    </row>
    <row r="35349" customFormat="false" ht="13.8" hidden="false" customHeight="false" outlineLevel="0" collapsed="false">
      <c r="A35349" s="4" t="s">
        <v>35354</v>
      </c>
      <c r="B35349" s="5" t="n">
        <v>38.1459808349609</v>
      </c>
      <c r="C35349" s="5" t="n">
        <v>9.05666923522949</v>
      </c>
      <c r="D35349" s="5" t="n">
        <v>31.0292491912841</v>
      </c>
      <c r="E35349" s="5" t="n">
        <v>8.49207973480224</v>
      </c>
      <c r="F35349" s="5" t="n">
        <v>263.502868652343</v>
      </c>
      <c r="G35349" s="5" t="n">
        <v>0.762725114822387</v>
      </c>
    </row>
    <row r="35350" customFormat="false" ht="13.8" hidden="false" customHeight="false" outlineLevel="0" collapsed="false">
      <c r="A35350" s="4" t="s">
        <v>35355</v>
      </c>
      <c r="B35350" s="5" t="n">
        <v>38.1126174926757</v>
      </c>
      <c r="C35350" s="5" t="n">
        <v>9.0574140548706</v>
      </c>
      <c r="D35350" s="5" t="n">
        <v>30.9837074279785</v>
      </c>
      <c r="E35350" s="5" t="n">
        <v>8.49934959411621</v>
      </c>
      <c r="F35350" s="5" t="n">
        <v>263.341369628906</v>
      </c>
      <c r="G35350" s="5" t="n">
        <v>0.762862205505371</v>
      </c>
    </row>
    <row r="35351" customFormat="false" ht="13.8" hidden="false" customHeight="false" outlineLevel="0" collapsed="false">
      <c r="A35351" s="4" t="s">
        <v>35356</v>
      </c>
      <c r="B35351" s="5" t="n">
        <v>38.0974807739257</v>
      </c>
      <c r="C35351" s="5" t="n">
        <v>9.06663703918457</v>
      </c>
      <c r="D35351" s="5" t="n">
        <v>30.9580841064453</v>
      </c>
      <c r="E35351" s="5" t="n">
        <v>8.50177097320556</v>
      </c>
      <c r="F35351" s="5" t="n">
        <v>263.198547363281</v>
      </c>
      <c r="G35351" s="5" t="n">
        <v>0.761975467205047</v>
      </c>
    </row>
    <row r="35352" customFormat="false" ht="13.8" hidden="false" customHeight="false" outlineLevel="0" collapsed="false">
      <c r="A35352" s="4" t="s">
        <v>35357</v>
      </c>
      <c r="B35352" s="5" t="n">
        <v>38.0317192077636</v>
      </c>
      <c r="C35352" s="5" t="n">
        <v>9.03907012939453</v>
      </c>
      <c r="D35352" s="5" t="n">
        <v>30.92356300354</v>
      </c>
      <c r="E35352" s="5" t="n">
        <v>8.50347518920898</v>
      </c>
      <c r="F35352" s="5" t="n">
        <v>262.957763671875</v>
      </c>
      <c r="G35352" s="5" t="n">
        <v>0.764920473098754</v>
      </c>
    </row>
    <row r="35353" customFormat="false" ht="13.8" hidden="false" customHeight="false" outlineLevel="0" collapsed="false">
      <c r="A35353" s="4" t="s">
        <v>35358</v>
      </c>
      <c r="B35353" s="5" t="n">
        <v>38.0491905212402</v>
      </c>
      <c r="C35353" s="5" t="n">
        <v>9.06918334960937</v>
      </c>
      <c r="D35353" s="5" t="n">
        <v>31.0120277404785</v>
      </c>
      <c r="E35353" s="5" t="n">
        <v>8.48942470550537</v>
      </c>
      <c r="F35353" s="5" t="n">
        <v>263.274261474609</v>
      </c>
      <c r="G35353" s="5" t="n">
        <v>0.762947738170623</v>
      </c>
    </row>
    <row r="35354" customFormat="false" ht="13.8" hidden="false" customHeight="false" outlineLevel="0" collapsed="false">
      <c r="A35354" s="4" t="s">
        <v>35359</v>
      </c>
      <c r="B35354" s="5" t="n">
        <v>38.111457824707</v>
      </c>
      <c r="C35354" s="5" t="n">
        <v>9.0473985671997</v>
      </c>
      <c r="D35354" s="5" t="n">
        <v>30.9881210327148</v>
      </c>
      <c r="E35354" s="5" t="n">
        <v>8.51233768463134</v>
      </c>
      <c r="F35354" s="5" t="n">
        <v>263.781341552734</v>
      </c>
      <c r="G35354" s="5" t="n">
        <v>0.765005886554718</v>
      </c>
    </row>
    <row r="35355" customFormat="false" ht="13.8" hidden="false" customHeight="false" outlineLevel="0" collapsed="false">
      <c r="A35355" s="4" t="s">
        <v>35360</v>
      </c>
      <c r="B35355" s="5" t="n">
        <v>37.9490013122558</v>
      </c>
      <c r="C35355" s="5" t="n">
        <v>9.04664993286132</v>
      </c>
      <c r="D35355" s="5" t="n">
        <v>30.9333114624023</v>
      </c>
      <c r="E35355" s="5" t="n">
        <v>8.49990177154541</v>
      </c>
      <c r="F35355" s="5" t="n">
        <v>262.930114746093</v>
      </c>
      <c r="G35355" s="5" t="n">
        <v>0.765864968299865</v>
      </c>
    </row>
    <row r="35356" customFormat="false" ht="13.8" hidden="false" customHeight="false" outlineLevel="0" collapsed="false">
      <c r="A35356" s="4" t="s">
        <v>35361</v>
      </c>
      <c r="B35356" s="5" t="n">
        <v>38.0319175720214</v>
      </c>
      <c r="C35356" s="5" t="n">
        <v>9.02759361267089</v>
      </c>
      <c r="D35356" s="5" t="n">
        <v>30.8887138366699</v>
      </c>
      <c r="E35356" s="5" t="n">
        <v>8.48308181762695</v>
      </c>
      <c r="F35356" s="5" t="n">
        <v>262.031494140625</v>
      </c>
      <c r="G35356" s="5" t="n">
        <v>0.763191044330596</v>
      </c>
    </row>
    <row r="35357" customFormat="false" ht="13.8" hidden="false" customHeight="false" outlineLevel="0" collapsed="false">
      <c r="A35357" s="2" t="s">
        <v>35362</v>
      </c>
      <c r="B35357" s="3" t="n">
        <v>37.9842071533203</v>
      </c>
      <c r="C35357" s="3" t="n">
        <v>8.98969936370849</v>
      </c>
      <c r="D35357" s="3" t="n">
        <v>30.9175090789794</v>
      </c>
      <c r="E35357" s="3" t="n">
        <v>8.45553207397461</v>
      </c>
      <c r="F35357" s="3" t="n">
        <v>261.42398071289</v>
      </c>
      <c r="G35357" s="3" t="n">
        <v>0.76559168100357</v>
      </c>
    </row>
    <row r="35358" customFormat="false" ht="13.8" hidden="false" customHeight="false" outlineLevel="0" collapsed="false">
      <c r="A35358" s="4" t="s">
        <v>35363</v>
      </c>
      <c r="B35358" s="5" t="n">
        <v>37.9532585144043</v>
      </c>
      <c r="C35358" s="5" t="n">
        <v>9.04828548431396</v>
      </c>
      <c r="D35358" s="5" t="n">
        <v>30.7959060668945</v>
      </c>
      <c r="E35358" s="5" t="n">
        <v>8.48602962493896</v>
      </c>
      <c r="F35358" s="5" t="n">
        <v>261.3349609375</v>
      </c>
      <c r="G35358" s="5" t="n">
        <v>0.760995626449585</v>
      </c>
    </row>
    <row r="35359" customFormat="false" ht="13.8" hidden="false" customHeight="false" outlineLevel="0" collapsed="false">
      <c r="A35359" s="2" t="s">
        <v>35364</v>
      </c>
      <c r="B35359" s="3" t="n">
        <v>38.0299682617187</v>
      </c>
      <c r="C35359" s="3" t="n">
        <v>9.0593900680542</v>
      </c>
      <c r="D35359" s="3" t="n">
        <v>30.8912677764892</v>
      </c>
      <c r="E35359" s="3" t="n">
        <v>8.48631954193115</v>
      </c>
      <c r="F35359" s="3" t="n">
        <v>262.153167724609</v>
      </c>
      <c r="G35359" s="3" t="n">
        <v>0.760904550552368</v>
      </c>
    </row>
    <row r="35360" customFormat="false" ht="13.8" hidden="false" customHeight="false" outlineLevel="0" collapsed="false">
      <c r="A35360" s="2" t="s">
        <v>35365</v>
      </c>
      <c r="B35360" s="3" t="n">
        <v>37.9627647399902</v>
      </c>
      <c r="C35360" s="3" t="n">
        <v>9.02811622619628</v>
      </c>
      <c r="D35360" s="3" t="n">
        <v>30.8603439331054</v>
      </c>
      <c r="E35360" s="3" t="n">
        <v>8.47956562042236</v>
      </c>
      <c r="F35360" s="3" t="n">
        <v>261.682312011718</v>
      </c>
      <c r="G35360" s="3" t="n">
        <v>0.763518214225769</v>
      </c>
    </row>
    <row r="35361" customFormat="false" ht="13.8" hidden="false" customHeight="false" outlineLevel="0" collapsed="false">
      <c r="A35361" s="4" t="s">
        <v>35366</v>
      </c>
      <c r="B35361" s="5" t="n">
        <v>37.9549179077148</v>
      </c>
      <c r="C35361" s="5" t="n">
        <v>9.04792404174804</v>
      </c>
      <c r="D35361" s="5" t="n">
        <v>30.8539161682128</v>
      </c>
      <c r="E35361" s="5" t="n">
        <v>8.49294853210449</v>
      </c>
      <c r="F35361" s="5" t="n">
        <v>262.040710449218</v>
      </c>
      <c r="G35361" s="5" t="n">
        <v>0.763047814369201</v>
      </c>
    </row>
    <row r="35362" customFormat="false" ht="13.8" hidden="false" customHeight="false" outlineLevel="0" collapsed="false">
      <c r="A35362" s="2" t="s">
        <v>35367</v>
      </c>
      <c r="B35362" s="3" t="n">
        <v>37.9996185302734</v>
      </c>
      <c r="C35362" s="3" t="n">
        <v>9.05338287353515</v>
      </c>
      <c r="D35362" s="3" t="n">
        <v>30.8142871856689</v>
      </c>
      <c r="E35362" s="3" t="n">
        <v>8.485107421875</v>
      </c>
      <c r="F35362" s="3" t="n">
        <v>261.462524414062</v>
      </c>
      <c r="G35362" s="3" t="n">
        <v>0.760010004043579</v>
      </c>
    </row>
    <row r="35363" customFormat="false" ht="13.8" hidden="false" customHeight="false" outlineLevel="0" collapsed="false">
      <c r="A35363" s="2" t="s">
        <v>35368</v>
      </c>
      <c r="B35363" s="3" t="n">
        <v>38.0278167724609</v>
      </c>
      <c r="C35363" s="3" t="n">
        <v>9.05342102050781</v>
      </c>
      <c r="D35363" s="3" t="n">
        <v>30.8810558319091</v>
      </c>
      <c r="E35363" s="3" t="n">
        <v>8.49684810638427</v>
      </c>
      <c r="F35363" s="3" t="n">
        <v>262.391632080078</v>
      </c>
      <c r="G35363" s="3" t="n">
        <v>0.762141942977905</v>
      </c>
    </row>
    <row r="35364" customFormat="false" ht="13.8" hidden="false" customHeight="false" outlineLevel="0" collapsed="false">
      <c r="A35364" s="4" t="s">
        <v>35369</v>
      </c>
      <c r="B35364" s="5" t="n">
        <v>38.0116729736328</v>
      </c>
      <c r="C35364" s="5" t="n">
        <v>9.06723594665527</v>
      </c>
      <c r="D35364" s="5" t="n">
        <v>30.8512001037597</v>
      </c>
      <c r="E35364" s="5" t="n">
        <v>8.49865531921386</v>
      </c>
      <c r="F35364" s="5" t="n">
        <v>262.193725585937</v>
      </c>
      <c r="G35364" s="5" t="n">
        <v>0.760729730129241</v>
      </c>
    </row>
    <row r="35365" customFormat="false" ht="13.8" hidden="false" customHeight="false" outlineLevel="0" collapsed="false">
      <c r="A35365" s="2" t="s">
        <v>35370</v>
      </c>
      <c r="B35365" s="3" t="n">
        <v>37.9910545349121</v>
      </c>
      <c r="C35365" s="3" t="n">
        <v>9.08565044403076</v>
      </c>
      <c r="D35365" s="3" t="n">
        <v>30.8596324920654</v>
      </c>
      <c r="E35365" s="3" t="n">
        <v>8.52948474884033</v>
      </c>
      <c r="F35365" s="3" t="n">
        <v>263.216766357421</v>
      </c>
      <c r="G35365" s="3" t="n">
        <v>0.76256376504898</v>
      </c>
    </row>
    <row r="35366" customFormat="false" ht="13.8" hidden="false" customHeight="false" outlineLevel="0" collapsed="false">
      <c r="A35366" s="2" t="s">
        <v>35371</v>
      </c>
      <c r="B35366" s="3" t="n">
        <v>37.8925514221191</v>
      </c>
      <c r="C35366" s="3" t="n">
        <v>9.08867740631103</v>
      </c>
      <c r="D35366" s="3" t="n">
        <v>30.8408660888671</v>
      </c>
      <c r="E35366" s="3" t="n">
        <v>8.47749900817871</v>
      </c>
      <c r="F35366" s="3" t="n">
        <v>261.453399658203</v>
      </c>
      <c r="G35366" s="3" t="n">
        <v>0.759171247482299</v>
      </c>
    </row>
    <row r="35367" customFormat="false" ht="13.8" hidden="false" customHeight="false" outlineLevel="0" collapsed="false">
      <c r="A35367" s="2" t="s">
        <v>35372</v>
      </c>
      <c r="B35367" s="3" t="n">
        <v>37.9301719665527</v>
      </c>
      <c r="C35367" s="3" t="n">
        <v>9.01491832733154</v>
      </c>
      <c r="D35367" s="3" t="n">
        <v>30.8381996154785</v>
      </c>
      <c r="E35367" s="3" t="n">
        <v>8.47943878173828</v>
      </c>
      <c r="F35367" s="3" t="n">
        <v>261.490631103515</v>
      </c>
      <c r="G35367" s="3" t="n">
        <v>0.764732480049133</v>
      </c>
    </row>
    <row r="35368" customFormat="false" ht="13.8" hidden="false" customHeight="false" outlineLevel="0" collapsed="false">
      <c r="A35368" s="4" t="s">
        <v>35373</v>
      </c>
      <c r="B35368" s="5" t="n">
        <v>37.9435768127441</v>
      </c>
      <c r="C35368" s="5" t="n">
        <v>9.06467819213867</v>
      </c>
      <c r="D35368" s="5" t="n">
        <v>30.7818717956542</v>
      </c>
      <c r="E35368" s="5" t="n">
        <v>8.52914047241211</v>
      </c>
      <c r="F35368" s="5" t="n">
        <v>262.542907714843</v>
      </c>
      <c r="G35368" s="5" t="n">
        <v>0.763325273990631</v>
      </c>
    </row>
    <row r="35369" customFormat="false" ht="13.8" hidden="false" customHeight="false" outlineLevel="0" collapsed="false">
      <c r="A35369" s="4" t="s">
        <v>35374</v>
      </c>
      <c r="B35369" s="5" t="n">
        <v>37.9375953674316</v>
      </c>
      <c r="C35369" s="5" t="n">
        <v>9.0428466796875</v>
      </c>
      <c r="D35369" s="5" t="n">
        <v>30.7692928314209</v>
      </c>
      <c r="E35369" s="5" t="n">
        <v>8.49270153045654</v>
      </c>
      <c r="F35369" s="5" t="n">
        <v>261.314422607421</v>
      </c>
      <c r="G35369" s="5" t="n">
        <v>0.761707842350006</v>
      </c>
    </row>
    <row r="35370" customFormat="false" ht="13.8" hidden="false" customHeight="false" outlineLevel="0" collapsed="false">
      <c r="A35370" s="2" t="s">
        <v>35375</v>
      </c>
      <c r="B35370" s="3" t="n">
        <v>37.947265625</v>
      </c>
      <c r="C35370" s="3" t="n">
        <v>9.06372451782226</v>
      </c>
      <c r="D35370" s="3" t="n">
        <v>30.7807464599609</v>
      </c>
      <c r="E35370" s="3" t="n">
        <v>8.4950361251831</v>
      </c>
      <c r="F35370" s="3" t="n">
        <v>261.48355102539</v>
      </c>
      <c r="G35370" s="3" t="n">
        <v>0.760251343250274</v>
      </c>
    </row>
    <row r="35371" customFormat="false" ht="13.8" hidden="false" customHeight="false" outlineLevel="0" collapsed="false">
      <c r="A35371" s="4" t="s">
        <v>35376</v>
      </c>
      <c r="B35371" s="5" t="n">
        <v>38.0086555480957</v>
      </c>
      <c r="C35371" s="5" t="n">
        <v>9.06996726989746</v>
      </c>
      <c r="D35371" s="5" t="n">
        <v>30.8542938232421</v>
      </c>
      <c r="E35371" s="5" t="n">
        <v>8.49683856964111</v>
      </c>
      <c r="F35371" s="5" t="n">
        <v>262.163940429687</v>
      </c>
      <c r="G35371" s="5" t="n">
        <v>0.760474622249603</v>
      </c>
    </row>
    <row r="35372" customFormat="false" ht="13.8" hidden="false" customHeight="false" outlineLevel="0" collapsed="false">
      <c r="A35372" s="4" t="s">
        <v>35377</v>
      </c>
      <c r="B35372" s="5" t="n">
        <v>37.9609985351562</v>
      </c>
      <c r="C35372" s="5" t="n">
        <v>8.99804401397705</v>
      </c>
      <c r="D35372" s="5" t="n">
        <v>30.8251113891601</v>
      </c>
      <c r="E35372" s="5" t="n">
        <v>8.45884990692138</v>
      </c>
      <c r="F35372" s="5" t="n">
        <v>260.744995117187</v>
      </c>
      <c r="G35372" s="5" t="n">
        <v>0.763361454010009</v>
      </c>
    </row>
    <row r="35373" customFormat="false" ht="13.8" hidden="false" customHeight="false" outlineLevel="0" collapsed="false">
      <c r="A35373" s="2" t="s">
        <v>35378</v>
      </c>
      <c r="B35373" s="3" t="n">
        <v>38.001350402832</v>
      </c>
      <c r="C35373" s="3" t="n">
        <v>9.05397510528564</v>
      </c>
      <c r="D35373" s="3" t="n">
        <v>30.9404735565185</v>
      </c>
      <c r="E35373" s="3" t="n">
        <v>8.48658752441406</v>
      </c>
      <c r="F35373" s="3" t="n">
        <v>262.579040527343</v>
      </c>
      <c r="G35373" s="3" t="n">
        <v>0.763170778751373</v>
      </c>
    </row>
    <row r="35374" customFormat="false" ht="13.8" hidden="false" customHeight="false" outlineLevel="0" collapsed="false">
      <c r="A35374" s="4" t="s">
        <v>35379</v>
      </c>
      <c r="B35374" s="5" t="n">
        <v>38.0380058288574</v>
      </c>
      <c r="C35374" s="5" t="n">
        <v>9.03654289245605</v>
      </c>
      <c r="D35374" s="5" t="n">
        <v>30.9277725219726</v>
      </c>
      <c r="E35374" s="5" t="n">
        <v>8.47664928436279</v>
      </c>
      <c r="F35374" s="5" t="n">
        <v>262.163879394531</v>
      </c>
      <c r="G35374" s="5" t="n">
        <v>0.762698352336883</v>
      </c>
    </row>
    <row r="35375" customFormat="false" ht="13.8" hidden="false" customHeight="false" outlineLevel="0" collapsed="false">
      <c r="A35375" s="4" t="s">
        <v>35380</v>
      </c>
      <c r="B35375" s="5" t="n">
        <v>38.1253318786621</v>
      </c>
      <c r="C35375" s="5" t="n">
        <v>9.02837657928466</v>
      </c>
      <c r="D35375" s="5" t="n">
        <v>30.9584999084472</v>
      </c>
      <c r="E35375" s="5" t="n">
        <v>8.48919296264648</v>
      </c>
      <c r="F35375" s="5" t="n">
        <v>262.812683105468</v>
      </c>
      <c r="G35375" s="5" t="n">
        <v>0.76352459192276</v>
      </c>
    </row>
    <row r="35376" customFormat="false" ht="13.8" hidden="false" customHeight="false" outlineLevel="0" collapsed="false">
      <c r="A35376" s="4" t="s">
        <v>35381</v>
      </c>
      <c r="B35376" s="5" t="n">
        <v>38.076904296875</v>
      </c>
      <c r="C35376" s="5" t="n">
        <v>9.02013397216796</v>
      </c>
      <c r="D35376" s="5" t="n">
        <v>30.9645042419433</v>
      </c>
      <c r="E35376" s="5" t="n">
        <v>8.48726367950439</v>
      </c>
      <c r="F35376" s="5" t="n">
        <v>262.803924560546</v>
      </c>
      <c r="G35376" s="5" t="n">
        <v>0.765168726444244</v>
      </c>
    </row>
    <row r="35377" customFormat="false" ht="13.8" hidden="false" customHeight="false" outlineLevel="0" collapsed="false">
      <c r="A35377" s="2" t="s">
        <v>35382</v>
      </c>
      <c r="B35377" s="3" t="n">
        <v>38.0764274597168</v>
      </c>
      <c r="C35377" s="3" t="n">
        <v>9.03336524963378</v>
      </c>
      <c r="D35377" s="3" t="n">
        <v>30.9971942901611</v>
      </c>
      <c r="E35377" s="3" t="n">
        <v>8.47241401672363</v>
      </c>
      <c r="F35377" s="3" t="n">
        <v>262.621063232421</v>
      </c>
      <c r="G35377" s="3" t="n">
        <v>0.763525903224945</v>
      </c>
    </row>
    <row r="35378" customFormat="false" ht="13.8" hidden="false" customHeight="false" outlineLevel="0" collapsed="false">
      <c r="A35378" s="2" t="s">
        <v>35383</v>
      </c>
      <c r="B35378" s="3" t="n">
        <v>37.9504661560058</v>
      </c>
      <c r="C35378" s="3" t="n">
        <v>9.01013374328613</v>
      </c>
      <c r="D35378" s="3" t="n">
        <v>30.9360656738281</v>
      </c>
      <c r="E35378" s="3" t="n">
        <v>8.47774696350097</v>
      </c>
      <c r="F35378" s="3" t="n">
        <v>262.268127441406</v>
      </c>
      <c r="G35378" s="3" t="n">
        <v>0.767003178596496</v>
      </c>
    </row>
    <row r="35379" customFormat="false" ht="13.8" hidden="false" customHeight="false" outlineLevel="0" collapsed="false">
      <c r="A35379" s="2" t="s">
        <v>35384</v>
      </c>
      <c r="B35379" s="3" t="n">
        <v>38.0540161132812</v>
      </c>
      <c r="C35379" s="3" t="n">
        <v>9.07061386108398</v>
      </c>
      <c r="D35379" s="3" t="n">
        <v>30.9378833770751</v>
      </c>
      <c r="E35379" s="3" t="n">
        <v>8.48025226593017</v>
      </c>
      <c r="F35379" s="3" t="n">
        <v>262.361053466796</v>
      </c>
      <c r="G35379" s="3" t="n">
        <v>0.760085046291351</v>
      </c>
    </row>
    <row r="35380" customFormat="false" ht="13.8" hidden="false" customHeight="false" outlineLevel="0" collapsed="false">
      <c r="A35380" s="4" t="s">
        <v>35385</v>
      </c>
      <c r="B35380" s="5" t="n">
        <v>38.0809326171875</v>
      </c>
      <c r="C35380" s="5" t="n">
        <v>9.05587387084961</v>
      </c>
      <c r="D35380" s="5" t="n">
        <v>30.9619140625</v>
      </c>
      <c r="E35380" s="5" t="n">
        <v>8.51254367828369</v>
      </c>
      <c r="F35380" s="5" t="n">
        <v>263.564636230468</v>
      </c>
      <c r="G35380" s="5" t="n">
        <v>0.764274179935455</v>
      </c>
    </row>
    <row r="35381" customFormat="false" ht="13.8" hidden="false" customHeight="false" outlineLevel="0" collapsed="false">
      <c r="A35381" s="2" t="s">
        <v>35386</v>
      </c>
      <c r="B35381" s="3" t="n">
        <v>38.1336059570312</v>
      </c>
      <c r="C35381" s="3" t="n">
        <v>9.02696323394775</v>
      </c>
      <c r="D35381" s="3" t="n">
        <v>31.1199169158935</v>
      </c>
      <c r="E35381" s="3" t="n">
        <v>8.51859378814697</v>
      </c>
      <c r="F35381" s="3" t="n">
        <v>265.097930908203</v>
      </c>
      <c r="G35381" s="3" t="n">
        <v>0.770117163658142</v>
      </c>
    </row>
    <row r="35382" customFormat="false" ht="13.8" hidden="false" customHeight="false" outlineLevel="0" collapsed="false">
      <c r="A35382" s="4" t="s">
        <v>35387</v>
      </c>
      <c r="B35382" s="5" t="n">
        <v>38.0681648254394</v>
      </c>
      <c r="C35382" s="5" t="n">
        <v>9.00375366210937</v>
      </c>
      <c r="D35382" s="5" t="n">
        <v>30.909776687622</v>
      </c>
      <c r="E35382" s="5" t="n">
        <v>8.47142028808593</v>
      </c>
      <c r="F35382" s="5" t="n">
        <v>261.849700927734</v>
      </c>
      <c r="G35382" s="5" t="n">
        <v>0.763952791690826</v>
      </c>
    </row>
    <row r="35383" customFormat="false" ht="13.8" hidden="false" customHeight="false" outlineLevel="0" collapsed="false">
      <c r="A35383" s="4" t="s">
        <v>35388</v>
      </c>
      <c r="B35383" s="5" t="n">
        <v>38.2009315490722</v>
      </c>
      <c r="C35383" s="5" t="n">
        <v>9.02409934997558</v>
      </c>
      <c r="D35383" s="5" t="n">
        <v>31.0532665252685</v>
      </c>
      <c r="E35383" s="5" t="n">
        <v>8.48891639709472</v>
      </c>
      <c r="F35383" s="5" t="n">
        <v>263.608581542968</v>
      </c>
      <c r="G35383" s="5" t="n">
        <v>0.764683485031127</v>
      </c>
    </row>
    <row r="35384" customFormat="false" ht="13.8" hidden="false" customHeight="false" outlineLevel="0" collapsed="false">
      <c r="A35384" s="4" t="s">
        <v>35389</v>
      </c>
      <c r="B35384" s="5" t="n">
        <v>38.0660667419433</v>
      </c>
      <c r="C35384" s="5" t="n">
        <v>9.02066802978515</v>
      </c>
      <c r="D35384" s="5" t="n">
        <v>30.9261875152587</v>
      </c>
      <c r="E35384" s="5" t="n">
        <v>8.47946739196777</v>
      </c>
      <c r="F35384" s="5" t="n">
        <v>262.237609863281</v>
      </c>
      <c r="G35384" s="5" t="n">
        <v>0.763692080974578</v>
      </c>
    </row>
    <row r="35385" customFormat="false" ht="13.8" hidden="false" customHeight="false" outlineLevel="0" collapsed="false">
      <c r="A35385" s="4" t="s">
        <v>35390</v>
      </c>
      <c r="B35385" s="5" t="n">
        <v>37.9809265136718</v>
      </c>
      <c r="C35385" s="5" t="n">
        <v>9.03619956970214</v>
      </c>
      <c r="D35385" s="5" t="n">
        <v>30.8224773406982</v>
      </c>
      <c r="E35385" s="5" t="n">
        <v>8.49876403808593</v>
      </c>
      <c r="F35385" s="5" t="n">
        <v>261.952972412109</v>
      </c>
      <c r="G35385" s="5" t="n">
        <v>0.763259053230285</v>
      </c>
    </row>
    <row r="35386" customFormat="false" ht="13.8" hidden="false" customHeight="false" outlineLevel="0" collapsed="false">
      <c r="A35386" s="4" t="s">
        <v>35391</v>
      </c>
      <c r="B35386" s="5" t="n">
        <v>38.0064048767089</v>
      </c>
      <c r="C35386" s="5" t="n">
        <v>9.02933025360107</v>
      </c>
      <c r="D35386" s="5" t="n">
        <v>30.8700370788574</v>
      </c>
      <c r="E35386" s="5" t="n">
        <v>8.49276161193847</v>
      </c>
      <c r="F35386" s="5" t="n">
        <v>262.171875</v>
      </c>
      <c r="G35386" s="5" t="n">
        <v>0.763965547084808</v>
      </c>
    </row>
    <row r="35387" customFormat="false" ht="13.8" hidden="false" customHeight="false" outlineLevel="0" collapsed="false">
      <c r="A35387" s="4" t="s">
        <v>35392</v>
      </c>
      <c r="B35387" s="5" t="n">
        <v>38.0549125671386</v>
      </c>
      <c r="C35387" s="5" t="n">
        <v>9.03256130218505</v>
      </c>
      <c r="D35387" s="5" t="n">
        <v>30.8521747589111</v>
      </c>
      <c r="E35387" s="5" t="n">
        <v>8.49516296386718</v>
      </c>
      <c r="F35387" s="5" t="n">
        <v>262.09423828125</v>
      </c>
      <c r="G35387" s="5" t="n">
        <v>0.762492954730987</v>
      </c>
    </row>
    <row r="35388" customFormat="false" ht="13.8" hidden="false" customHeight="false" outlineLevel="0" collapsed="false">
      <c r="A35388" s="4" t="s">
        <v>35393</v>
      </c>
      <c r="B35388" s="5" t="n">
        <v>37.9917526245117</v>
      </c>
      <c r="C35388" s="5" t="n">
        <v>9.05549049377441</v>
      </c>
      <c r="D35388" s="5" t="n">
        <v>30.8320007324218</v>
      </c>
      <c r="E35388" s="5" t="n">
        <v>8.49699401855468</v>
      </c>
      <c r="F35388" s="5" t="n">
        <v>261.979339599609</v>
      </c>
      <c r="G35388" s="5" t="n">
        <v>0.761492669582366</v>
      </c>
    </row>
    <row r="35389" customFormat="false" ht="13.8" hidden="false" customHeight="false" outlineLevel="0" collapsed="false">
      <c r="A35389" s="4" t="s">
        <v>35394</v>
      </c>
      <c r="B35389" s="5" t="n">
        <v>37.9931411743164</v>
      </c>
      <c r="C35389" s="5" t="n">
        <v>9.04793739318847</v>
      </c>
      <c r="D35389" s="5" t="n">
        <v>30.851484298706</v>
      </c>
      <c r="E35389" s="5" t="n">
        <v>8.47816658020019</v>
      </c>
      <c r="F35389" s="5" t="n">
        <v>261.564025878906</v>
      </c>
      <c r="G35389" s="5" t="n">
        <v>0.760892391204834</v>
      </c>
    </row>
    <row r="35390" customFormat="false" ht="13.8" hidden="false" customHeight="false" outlineLevel="0" collapsed="false">
      <c r="A35390" s="4" t="s">
        <v>35395</v>
      </c>
      <c r="B35390" s="5" t="n">
        <v>37.976390838623</v>
      </c>
      <c r="C35390" s="5" t="n">
        <v>9.02871513366699</v>
      </c>
      <c r="D35390" s="5" t="n">
        <v>30.9670677185058</v>
      </c>
      <c r="E35390" s="5" t="n">
        <v>8.45504474639892</v>
      </c>
      <c r="F35390" s="5" t="n">
        <v>261.827941894531</v>
      </c>
      <c r="G35390" s="5" t="n">
        <v>0.763618350028991</v>
      </c>
    </row>
    <row r="35391" customFormat="false" ht="13.8" hidden="false" customHeight="false" outlineLevel="0" collapsed="false">
      <c r="A35391" s="4" t="s">
        <v>35396</v>
      </c>
      <c r="B35391" s="5" t="n">
        <v>38.0252113342285</v>
      </c>
      <c r="C35391" s="5" t="n">
        <v>9.01624107360839</v>
      </c>
      <c r="D35391" s="5" t="n">
        <v>30.9302520751953</v>
      </c>
      <c r="E35391" s="5" t="n">
        <v>8.45745849609375</v>
      </c>
      <c r="F35391" s="5" t="n">
        <v>261.59130859375</v>
      </c>
      <c r="G35391" s="5" t="n">
        <v>0.763002872467041</v>
      </c>
    </row>
    <row r="35392" customFormat="false" ht="13.8" hidden="false" customHeight="false" outlineLevel="0" collapsed="false">
      <c r="A35392" s="4" t="s">
        <v>35397</v>
      </c>
      <c r="B35392" s="5" t="n">
        <v>37.9212646484375</v>
      </c>
      <c r="C35392" s="5" t="n">
        <v>9.06366634368896</v>
      </c>
      <c r="D35392" s="5" t="n">
        <v>30.7054710388183</v>
      </c>
      <c r="E35392" s="5" t="n">
        <v>8.49461269378662</v>
      </c>
      <c r="F35392" s="5" t="n">
        <v>260.831085205078</v>
      </c>
      <c r="G35392" s="5" t="n">
        <v>0.7588791847229</v>
      </c>
    </row>
    <row r="35393" customFormat="false" ht="13.8" hidden="false" customHeight="false" outlineLevel="0" collapsed="false">
      <c r="A35393" s="4" t="s">
        <v>35398</v>
      </c>
      <c r="B35393" s="5" t="n">
        <v>37.9569549560546</v>
      </c>
      <c r="C35393" s="5" t="n">
        <v>9.04007625579834</v>
      </c>
      <c r="D35393" s="5" t="n">
        <v>30.8983268737792</v>
      </c>
      <c r="E35393" s="5" t="n">
        <v>8.47697925567627</v>
      </c>
      <c r="F35393" s="5" t="n">
        <v>261.92446899414</v>
      </c>
      <c r="G35393" s="5" t="n">
        <v>0.763330519199371</v>
      </c>
    </row>
    <row r="35394" customFormat="false" ht="13.8" hidden="false" customHeight="false" outlineLevel="0" collapsed="false">
      <c r="A35394" s="4" t="s">
        <v>35399</v>
      </c>
      <c r="B35394" s="5" t="n">
        <v>38.0086784362793</v>
      </c>
      <c r="C35394" s="5" t="n">
        <v>9.0692024230957</v>
      </c>
      <c r="D35394" s="5" t="n">
        <v>30.9608612060546</v>
      </c>
      <c r="E35394" s="5" t="n">
        <v>8.48958492279052</v>
      </c>
      <c r="F35394" s="5" t="n">
        <v>262.844848632812</v>
      </c>
      <c r="G35394" s="5" t="n">
        <v>0.762513637542724</v>
      </c>
    </row>
    <row r="35395" customFormat="false" ht="13.8" hidden="false" customHeight="false" outlineLevel="0" collapsed="false">
      <c r="A35395" s="4" t="s">
        <v>35400</v>
      </c>
      <c r="B35395" s="5" t="n">
        <v>37.9628601074218</v>
      </c>
      <c r="C35395" s="5" t="n">
        <v>9.05875778198242</v>
      </c>
      <c r="D35395" s="5" t="n">
        <v>30.8670234680175</v>
      </c>
      <c r="E35395" s="5" t="n">
        <v>8.47815227508545</v>
      </c>
      <c r="F35395" s="5" t="n">
        <v>261.6953125</v>
      </c>
      <c r="G35395" s="5" t="n">
        <v>0.76097148656845</v>
      </c>
    </row>
    <row r="35396" customFormat="false" ht="13.8" hidden="false" customHeight="false" outlineLevel="0" collapsed="false">
      <c r="A35396" s="4" t="s">
        <v>35401</v>
      </c>
      <c r="B35396" s="5" t="n">
        <v>37.9853897094726</v>
      </c>
      <c r="C35396" s="5" t="n">
        <v>9.05507564544677</v>
      </c>
      <c r="D35396" s="5" t="n">
        <v>30.9405670166015</v>
      </c>
      <c r="E35396" s="5" t="n">
        <v>8.47792625427246</v>
      </c>
      <c r="F35396" s="5" t="n">
        <v>262.311859130859</v>
      </c>
      <c r="G35396" s="5" t="n">
        <v>0.762621879577636</v>
      </c>
    </row>
    <row r="35397" customFormat="false" ht="13.8" hidden="false" customHeight="false" outlineLevel="0" collapsed="false">
      <c r="A35397" s="4" t="s">
        <v>35402</v>
      </c>
      <c r="B35397" s="5" t="n">
        <v>38.0273246765136</v>
      </c>
      <c r="C35397" s="5" t="n">
        <v>9.05078125</v>
      </c>
      <c r="D35397" s="5" t="n">
        <v>30.9500217437744</v>
      </c>
      <c r="E35397" s="5" t="n">
        <v>8.48250961303711</v>
      </c>
      <c r="F35397" s="5" t="n">
        <v>262.53384399414</v>
      </c>
      <c r="G35397" s="5" t="n">
        <v>0.762787282466888</v>
      </c>
    </row>
    <row r="35398" customFormat="false" ht="13.8" hidden="false" customHeight="false" outlineLevel="0" collapsed="false">
      <c r="A35398" s="4" t="s">
        <v>35403</v>
      </c>
      <c r="B35398" s="5" t="n">
        <v>37.9953804016113</v>
      </c>
      <c r="C35398" s="5" t="n">
        <v>9.02342414855957</v>
      </c>
      <c r="D35398" s="5" t="n">
        <v>30.8724555969238</v>
      </c>
      <c r="E35398" s="5" t="n">
        <v>8.48011970520019</v>
      </c>
      <c r="F35398" s="5" t="n">
        <v>261.802124023437</v>
      </c>
      <c r="G35398" s="5" t="n">
        <v>0.763608932495117</v>
      </c>
    </row>
    <row r="35399" customFormat="false" ht="13.8" hidden="false" customHeight="false" outlineLevel="0" collapsed="false">
      <c r="A35399" s="4" t="s">
        <v>35404</v>
      </c>
      <c r="B35399" s="5" t="n">
        <v>38.0042457580566</v>
      </c>
      <c r="C35399" s="5" t="n">
        <v>9.06412029266357</v>
      </c>
      <c r="D35399" s="5" t="n">
        <v>30.9483680725097</v>
      </c>
      <c r="E35399" s="5" t="n">
        <v>8.482515335083</v>
      </c>
      <c r="F35399" s="5" t="n">
        <v>262.52001953125</v>
      </c>
      <c r="G35399" s="5" t="n">
        <v>0.762087166309356</v>
      </c>
    </row>
    <row r="35400" customFormat="false" ht="13.8" hidden="false" customHeight="false" outlineLevel="0" collapsed="false">
      <c r="A35400" s="4" t="s">
        <v>35405</v>
      </c>
      <c r="B35400" s="5" t="n">
        <v>37.978214263916</v>
      </c>
      <c r="C35400" s="5" t="n">
        <v>9.04897499084472</v>
      </c>
      <c r="D35400" s="5" t="n">
        <v>30.9003582000732</v>
      </c>
      <c r="E35400" s="5" t="n">
        <v>8.46952152252197</v>
      </c>
      <c r="F35400" s="5" t="n">
        <v>261.711242675781</v>
      </c>
      <c r="G35400" s="5" t="n">
        <v>0.761532545089721</v>
      </c>
    </row>
    <row r="35401" customFormat="false" ht="13.8" hidden="false" customHeight="false" outlineLevel="0" collapsed="false">
      <c r="A35401" s="4" t="s">
        <v>35406</v>
      </c>
      <c r="B35401" s="5" t="n">
        <v>37.9914016723632</v>
      </c>
      <c r="C35401" s="5" t="n">
        <v>9.02108860015869</v>
      </c>
      <c r="D35401" s="5" t="n">
        <v>30.9867038726806</v>
      </c>
      <c r="E35401" s="5" t="n">
        <v>8.46145725250244</v>
      </c>
      <c r="F35401" s="5" t="n">
        <v>262.192657470703</v>
      </c>
      <c r="G35401" s="5" t="n">
        <v>0.765026092529296</v>
      </c>
    </row>
    <row r="35402" customFormat="false" ht="13.8" hidden="false" customHeight="false" outlineLevel="0" collapsed="false">
      <c r="A35402" s="4" t="s">
        <v>35407</v>
      </c>
      <c r="B35402" s="5" t="n">
        <v>38.0227737426757</v>
      </c>
      <c r="C35402" s="5" t="n">
        <v>9.05836772918701</v>
      </c>
      <c r="D35402" s="5" t="n">
        <v>30.8771286010742</v>
      </c>
      <c r="E35402" s="5" t="n">
        <v>8.49795722961425</v>
      </c>
      <c r="F35402" s="5" t="n">
        <v>262.392517089843</v>
      </c>
      <c r="G35402" s="5" t="n">
        <v>0.761829376220703</v>
      </c>
    </row>
    <row r="35403" customFormat="false" ht="13.8" hidden="false" customHeight="false" outlineLevel="0" collapsed="false">
      <c r="A35403" s="4" t="s">
        <v>35408</v>
      </c>
      <c r="B35403" s="5" t="n">
        <v>38.0197982788085</v>
      </c>
      <c r="C35403" s="5" t="n">
        <v>9.06297397613525</v>
      </c>
      <c r="D35403" s="5" t="n">
        <v>30.8832626342773</v>
      </c>
      <c r="E35403" s="5" t="n">
        <v>8.48954200744628</v>
      </c>
      <c r="F35403" s="5" t="n">
        <v>262.184753417968</v>
      </c>
      <c r="G35403" s="5" t="n">
        <v>0.760898768901825</v>
      </c>
    </row>
    <row r="35404" customFormat="false" ht="13.8" hidden="false" customHeight="false" outlineLevel="0" collapsed="false">
      <c r="A35404" s="4" t="s">
        <v>35409</v>
      </c>
      <c r="B35404" s="5" t="n">
        <v>38.0274467468261</v>
      </c>
      <c r="C35404" s="5" t="n">
        <v>9.04048252105712</v>
      </c>
      <c r="D35404" s="5" t="n">
        <v>31.0107269287109</v>
      </c>
      <c r="E35404" s="5" t="n">
        <v>8.4926643371582</v>
      </c>
      <c r="F35404" s="5" t="n">
        <v>263.363708496093</v>
      </c>
      <c r="G35404" s="5" t="n">
        <v>0.766067683696746</v>
      </c>
    </row>
    <row r="35405" customFormat="false" ht="13.8" hidden="false" customHeight="false" outlineLevel="0" collapsed="false">
      <c r="A35405" s="4" t="s">
        <v>35410</v>
      </c>
      <c r="B35405" s="5" t="n">
        <v>38.0782623291015</v>
      </c>
      <c r="C35405" s="5" t="n">
        <v>9.04079055786132</v>
      </c>
      <c r="D35405" s="5" t="n">
        <v>30.9478206634521</v>
      </c>
      <c r="E35405" s="5" t="n">
        <v>8.4858341217041</v>
      </c>
      <c r="F35405" s="5" t="n">
        <v>262.618072509765</v>
      </c>
      <c r="G35405" s="5" t="n">
        <v>0.762853384017944</v>
      </c>
    </row>
    <row r="35406" customFormat="false" ht="13.8" hidden="false" customHeight="false" outlineLevel="0" collapsed="false">
      <c r="A35406" s="4" t="s">
        <v>35411</v>
      </c>
      <c r="B35406" s="5" t="n">
        <v>38.0517883300781</v>
      </c>
      <c r="C35406" s="5" t="n">
        <v>9.03024387359619</v>
      </c>
      <c r="D35406" s="5" t="n">
        <v>30.9703426361084</v>
      </c>
      <c r="E35406" s="5" t="n">
        <v>8.48166847229003</v>
      </c>
      <c r="F35406" s="5" t="n">
        <v>262.68017578125</v>
      </c>
      <c r="G35406" s="5" t="n">
        <v>0.764456450939178</v>
      </c>
    </row>
    <row r="35407" customFormat="false" ht="13.8" hidden="false" customHeight="false" outlineLevel="0" collapsed="false">
      <c r="A35407" s="4" t="s">
        <v>35412</v>
      </c>
      <c r="B35407" s="5" t="n">
        <v>38.0221824645996</v>
      </c>
      <c r="C35407" s="5" t="n">
        <v>9.04129409790039</v>
      </c>
      <c r="D35407" s="5" t="n">
        <v>31.0094776153564</v>
      </c>
      <c r="E35407" s="5" t="n">
        <v>8.48947238922119</v>
      </c>
      <c r="F35407" s="5" t="n">
        <v>263.254089355468</v>
      </c>
      <c r="G35407" s="5" t="n">
        <v>0.765786111354827</v>
      </c>
    </row>
    <row r="35408" customFormat="false" ht="13.8" hidden="false" customHeight="false" outlineLevel="0" collapsed="false">
      <c r="A35408" s="4" t="s">
        <v>35413</v>
      </c>
      <c r="B35408" s="5" t="n">
        <v>37.9776382446289</v>
      </c>
      <c r="C35408" s="5" t="n">
        <v>9.01784420013427</v>
      </c>
      <c r="D35408" s="5" t="n">
        <v>30.9554271697998</v>
      </c>
      <c r="E35408" s="5" t="n">
        <v>8.47175788879394</v>
      </c>
      <c r="F35408" s="5" t="n">
        <v>262.246887207031</v>
      </c>
      <c r="G35408" s="5" t="n">
        <v>0.765737056732177</v>
      </c>
    </row>
    <row r="35409" customFormat="false" ht="13.8" hidden="false" customHeight="false" outlineLevel="0" collapsed="false">
      <c r="A35409" s="4" t="s">
        <v>35414</v>
      </c>
      <c r="B35409" s="5" t="n">
        <v>38.0023651123046</v>
      </c>
      <c r="C35409" s="5" t="n">
        <v>9.0495901107788</v>
      </c>
      <c r="D35409" s="5" t="n">
        <v>30.8790016174316</v>
      </c>
      <c r="E35409" s="5" t="n">
        <v>8.49637794494628</v>
      </c>
      <c r="F35409" s="5" t="n">
        <v>262.359680175781</v>
      </c>
      <c r="G35409" s="5" t="n">
        <v>0.762882351875305</v>
      </c>
    </row>
    <row r="35410" customFormat="false" ht="13.8" hidden="false" customHeight="false" outlineLevel="0" collapsed="false">
      <c r="A35410" s="4" t="s">
        <v>35415</v>
      </c>
      <c r="B35410" s="5" t="n">
        <v>38.0324554443359</v>
      </c>
      <c r="C35410" s="5" t="n">
        <v>9.05329418182373</v>
      </c>
      <c r="D35410" s="5" t="n">
        <v>30.8704299926757</v>
      </c>
      <c r="E35410" s="5" t="n">
        <v>8.49886417388916</v>
      </c>
      <c r="F35410" s="5" t="n">
        <v>262.363586425781</v>
      </c>
      <c r="G35410" s="5" t="n">
        <v>0.761978209018707</v>
      </c>
    </row>
    <row r="35411" customFormat="false" ht="13.8" hidden="false" customHeight="false" outlineLevel="0" collapsed="false">
      <c r="A35411" s="4" t="s">
        <v>35416</v>
      </c>
      <c r="B35411" s="5" t="n">
        <v>38.0517578125</v>
      </c>
      <c r="C35411" s="5" t="n">
        <v>9.04679679870605</v>
      </c>
      <c r="D35411" s="5" t="n">
        <v>30.9127502441406</v>
      </c>
      <c r="E35411" s="5" t="n">
        <v>8.48940467834472</v>
      </c>
      <c r="F35411" s="5" t="n">
        <v>262.430847167968</v>
      </c>
      <c r="G35411" s="5" t="n">
        <v>0.762334048748016</v>
      </c>
    </row>
    <row r="35412" customFormat="false" ht="13.8" hidden="false" customHeight="false" outlineLevel="0" collapsed="false">
      <c r="A35412" s="4" t="s">
        <v>35417</v>
      </c>
      <c r="B35412" s="5" t="n">
        <v>37.8824996948242</v>
      </c>
      <c r="C35412" s="5" t="n">
        <v>9.04653739929199</v>
      </c>
      <c r="D35412" s="5" t="n">
        <v>30.7910709381103</v>
      </c>
      <c r="E35412" s="5" t="n">
        <v>8.48327350616455</v>
      </c>
      <c r="F35412" s="5" t="n">
        <v>261.209075927734</v>
      </c>
      <c r="G35412" s="5" t="n">
        <v>0.762197017669677</v>
      </c>
    </row>
    <row r="35413" customFormat="false" ht="13.8" hidden="false" customHeight="false" outlineLevel="0" collapsed="false">
      <c r="A35413" s="4" t="s">
        <v>35418</v>
      </c>
      <c r="B35413" s="5" t="n">
        <v>38.0487213134765</v>
      </c>
      <c r="C35413" s="5" t="n">
        <v>9.03746223449707</v>
      </c>
      <c r="D35413" s="5" t="n">
        <v>30.9023342132568</v>
      </c>
      <c r="E35413" s="5" t="n">
        <v>8.48572254180908</v>
      </c>
      <c r="F35413" s="5" t="n">
        <v>262.228637695312</v>
      </c>
      <c r="G35413" s="5" t="n">
        <v>0.762594282627105</v>
      </c>
    </row>
    <row r="35414" customFormat="false" ht="13.8" hidden="false" customHeight="false" outlineLevel="0" collapsed="false">
      <c r="A35414" s="2" t="s">
        <v>35419</v>
      </c>
      <c r="B35414" s="3" t="n">
        <v>38.0179405212402</v>
      </c>
      <c r="C35414" s="3" t="n">
        <v>9.0665111541748</v>
      </c>
      <c r="D35414" s="3" t="n">
        <v>30.9853115081787</v>
      </c>
      <c r="E35414" s="3" t="n">
        <v>8.51241016387939</v>
      </c>
      <c r="F35414" s="3" t="n">
        <v>263.759674072265</v>
      </c>
      <c r="G35414" s="3" t="n">
        <v>0.765208184719085</v>
      </c>
    </row>
    <row r="35415" customFormat="false" ht="13.8" hidden="false" customHeight="false" outlineLevel="0" collapsed="false">
      <c r="A35415" s="4" t="s">
        <v>35420</v>
      </c>
      <c r="B35415" s="5" t="n">
        <v>38.0130424499511</v>
      </c>
      <c r="C35415" s="5" t="n">
        <v>9.05148124694824</v>
      </c>
      <c r="D35415" s="5" t="n">
        <v>30.8850688934326</v>
      </c>
      <c r="E35415" s="5" t="n">
        <v>8.48051929473877</v>
      </c>
      <c r="F35415" s="5" t="n">
        <v>261.921417236328</v>
      </c>
      <c r="G35415" s="5" t="n">
        <v>0.761234939098358</v>
      </c>
    </row>
    <row r="35416" customFormat="false" ht="13.8" hidden="false" customHeight="false" outlineLevel="0" collapsed="false">
      <c r="A35416" s="4" t="s">
        <v>35421</v>
      </c>
      <c r="B35416" s="5" t="n">
        <v>38.0384483337402</v>
      </c>
      <c r="C35416" s="5" t="n">
        <v>9.02031135559082</v>
      </c>
      <c r="D35416" s="5" t="n">
        <v>30.8943462371826</v>
      </c>
      <c r="E35416" s="5" t="n">
        <v>8.48075771331787</v>
      </c>
      <c r="F35416" s="5" t="n">
        <v>262.00747680664</v>
      </c>
      <c r="G35416" s="5" t="n">
        <v>0.763606071472168</v>
      </c>
    </row>
    <row r="35417" customFormat="false" ht="13.8" hidden="false" customHeight="false" outlineLevel="0" collapsed="false">
      <c r="A35417" s="4" t="s">
        <v>35422</v>
      </c>
      <c r="B35417" s="5" t="n">
        <v>37.9942092895507</v>
      </c>
      <c r="C35417" s="5" t="n">
        <v>9.02477359771728</v>
      </c>
      <c r="D35417" s="5" t="n">
        <v>30.9743518829345</v>
      </c>
      <c r="E35417" s="5" t="n">
        <v>8.47653102874755</v>
      </c>
      <c r="F35417" s="5" t="n">
        <v>262.555053710937</v>
      </c>
      <c r="G35417" s="5" t="n">
        <v>0.765714108943939</v>
      </c>
    </row>
    <row r="35418" customFormat="false" ht="13.8" hidden="false" customHeight="false" outlineLevel="0" collapsed="false">
      <c r="A35418" s="4" t="s">
        <v>35423</v>
      </c>
      <c r="B35418" s="5" t="n">
        <v>37.9876480102539</v>
      </c>
      <c r="C35418" s="5" t="n">
        <v>8.99005699157714</v>
      </c>
      <c r="D35418" s="5" t="n">
        <v>30.8640327453613</v>
      </c>
      <c r="E35418" s="5" t="n">
        <v>8.44886779785156</v>
      </c>
      <c r="F35418" s="5" t="n">
        <v>260.766143798828</v>
      </c>
      <c r="G35418" s="5" t="n">
        <v>0.763565599918365</v>
      </c>
    </row>
    <row r="35419" customFormat="false" ht="13.8" hidden="false" customHeight="false" outlineLevel="0" collapsed="false">
      <c r="A35419" s="4" t="s">
        <v>35424</v>
      </c>
      <c r="B35419" s="5" t="n">
        <v>37.9988594055175</v>
      </c>
      <c r="C35419" s="5" t="n">
        <v>9.01632499694824</v>
      </c>
      <c r="D35419" s="5" t="n">
        <v>30.8860092163085</v>
      </c>
      <c r="E35419" s="5" t="n">
        <v>8.47260379791259</v>
      </c>
      <c r="F35419" s="5" t="n">
        <v>261.684906005859</v>
      </c>
      <c r="G35419" s="5" t="n">
        <v>0.763798058032989</v>
      </c>
    </row>
    <row r="35420" customFormat="false" ht="13.8" hidden="false" customHeight="false" outlineLevel="0" collapsed="false">
      <c r="A35420" s="4" t="s">
        <v>35425</v>
      </c>
      <c r="B35420" s="5" t="n">
        <v>37.9821968078613</v>
      </c>
      <c r="C35420" s="5" t="n">
        <v>9.05202293395996</v>
      </c>
      <c r="D35420" s="5" t="n">
        <v>30.8653717041015</v>
      </c>
      <c r="E35420" s="5" t="n">
        <v>8.47535324096679</v>
      </c>
      <c r="F35420" s="5" t="n">
        <v>261.594940185546</v>
      </c>
      <c r="G35420" s="5" t="n">
        <v>0.760857999324798</v>
      </c>
    </row>
    <row r="35421" customFormat="false" ht="13.8" hidden="false" customHeight="false" outlineLevel="0" collapsed="false">
      <c r="A35421" s="4" t="s">
        <v>35426</v>
      </c>
      <c r="B35421" s="5" t="n">
        <v>37.9858894348144</v>
      </c>
      <c r="C35421" s="5" t="n">
        <v>9.02702903747558</v>
      </c>
      <c r="D35421" s="5" t="n">
        <v>30.8797283172607</v>
      </c>
      <c r="E35421" s="5" t="n">
        <v>8.47276020050048</v>
      </c>
      <c r="F35421" s="5" t="n">
        <v>261.636535644531</v>
      </c>
      <c r="G35421" s="5" t="n">
        <v>0.763011813163757</v>
      </c>
    </row>
    <row r="35422" customFormat="false" ht="13.8" hidden="false" customHeight="false" outlineLevel="0" collapsed="false">
      <c r="A35422" s="2" t="s">
        <v>35427</v>
      </c>
      <c r="B35422" s="3" t="n">
        <v>37.916934967041</v>
      </c>
      <c r="C35422" s="3" t="n">
        <v>9.04479885101318</v>
      </c>
      <c r="D35422" s="3" t="n">
        <v>30.8637180328369</v>
      </c>
      <c r="E35422" s="3" t="n">
        <v>8.4700813293457</v>
      </c>
      <c r="F35422" s="3" t="n">
        <v>261.418212890625</v>
      </c>
      <c r="G35422" s="3" t="n">
        <v>0.762261033058166</v>
      </c>
    </row>
    <row r="35423" customFormat="false" ht="13.8" hidden="false" customHeight="false" outlineLevel="0" collapsed="false">
      <c r="A35423" s="2" t="s">
        <v>35428</v>
      </c>
      <c r="B35423" s="3" t="n">
        <v>38.0082206726074</v>
      </c>
      <c r="C35423" s="3" t="n">
        <v>9.0336627960205</v>
      </c>
      <c r="D35423" s="3" t="n">
        <v>30.8896350860595</v>
      </c>
      <c r="E35423" s="3" t="n">
        <v>8.46725273132324</v>
      </c>
      <c r="F35423" s="3" t="n">
        <v>261.550354003906</v>
      </c>
      <c r="G35423" s="3" t="n">
        <v>0.761752545833587</v>
      </c>
    </row>
    <row r="35424" customFormat="false" ht="13.8" hidden="false" customHeight="false" outlineLevel="0" collapsed="false">
      <c r="A35424" s="4" t="s">
        <v>35429</v>
      </c>
      <c r="B35424" s="5" t="n">
        <v>38.0216751098632</v>
      </c>
      <c r="C35424" s="5" t="n">
        <v>9.02762985229492</v>
      </c>
      <c r="D35424" s="5" t="n">
        <v>30.939167022705</v>
      </c>
      <c r="E35424" s="5" t="n">
        <v>8.45755386352539</v>
      </c>
      <c r="F35424" s="5" t="n">
        <v>261.669677734375</v>
      </c>
      <c r="G35424" s="5" t="n">
        <v>0.76233947277069</v>
      </c>
    </row>
    <row r="35425" customFormat="false" ht="13.8" hidden="false" customHeight="false" outlineLevel="0" collapsed="false">
      <c r="A35425" s="4" t="s">
        <v>35430</v>
      </c>
      <c r="B35425" s="5" t="n">
        <v>38.0218124389648</v>
      </c>
      <c r="C35425" s="5" t="n">
        <v>9.04214096069336</v>
      </c>
      <c r="D35425" s="5" t="n">
        <v>30.9274215698242</v>
      </c>
      <c r="E35425" s="5" t="n">
        <v>8.46480560302734</v>
      </c>
      <c r="F35425" s="5" t="n">
        <v>261.794616699218</v>
      </c>
      <c r="G35425" s="5" t="n">
        <v>0.761476695537567</v>
      </c>
    </row>
    <row r="35426" customFormat="false" ht="13.8" hidden="false" customHeight="false" outlineLevel="0" collapsed="false">
      <c r="A35426" s="4" t="s">
        <v>35431</v>
      </c>
      <c r="B35426" s="5" t="n">
        <v>37.9943962097168</v>
      </c>
      <c r="C35426" s="5" t="n">
        <v>9.02157402038574</v>
      </c>
      <c r="D35426" s="5" t="n">
        <v>30.8971424102783</v>
      </c>
      <c r="E35426" s="5" t="n">
        <v>8.46669101715087</v>
      </c>
      <c r="F35426" s="5" t="n">
        <v>261.596557617187</v>
      </c>
      <c r="G35426" s="5" t="n">
        <v>0.763185560703277</v>
      </c>
    </row>
    <row r="35427" customFormat="false" ht="13.8" hidden="false" customHeight="false" outlineLevel="0" collapsed="false">
      <c r="A35427" s="4" t="s">
        <v>35432</v>
      </c>
      <c r="B35427" s="5" t="n">
        <v>38.0809440612793</v>
      </c>
      <c r="C35427" s="5" t="n">
        <v>9.00669288635253</v>
      </c>
      <c r="D35427" s="5" t="n">
        <v>30.985610961914</v>
      </c>
      <c r="E35427" s="5" t="n">
        <v>8.45369338989257</v>
      </c>
      <c r="F35427" s="5" t="n">
        <v>261.942840576171</v>
      </c>
      <c r="G35427" s="5" t="n">
        <v>0.763718783855438</v>
      </c>
    </row>
    <row r="35428" customFormat="false" ht="13.8" hidden="false" customHeight="false" outlineLevel="0" collapsed="false">
      <c r="A35428" s="4" t="s">
        <v>35433</v>
      </c>
      <c r="B35428" s="5" t="n">
        <v>38.0563659667968</v>
      </c>
      <c r="C35428" s="5" t="n">
        <v>9.00002098083496</v>
      </c>
      <c r="D35428" s="5" t="n">
        <v>30.965799331665</v>
      </c>
      <c r="E35428" s="5" t="n">
        <v>8.46422958374023</v>
      </c>
      <c r="F35428" s="5" t="n">
        <v>262.101623535156</v>
      </c>
      <c r="G35428" s="5" t="n">
        <v>0.765242159366607</v>
      </c>
    </row>
    <row r="35429" customFormat="false" ht="13.8" hidden="false" customHeight="false" outlineLevel="0" collapsed="false">
      <c r="A35429" s="4" t="s">
        <v>35434</v>
      </c>
      <c r="B35429" s="5" t="n">
        <v>38.0339584350585</v>
      </c>
      <c r="C35429" s="5" t="n">
        <v>9.02736568450927</v>
      </c>
      <c r="D35429" s="5" t="n">
        <v>30.8985500335693</v>
      </c>
      <c r="E35429" s="5" t="n">
        <v>8.47487068176269</v>
      </c>
      <c r="F35429" s="5" t="n">
        <v>261.861206054687</v>
      </c>
      <c r="G35429" s="5" t="n">
        <v>0.762673377990722</v>
      </c>
    </row>
    <row r="35430" customFormat="false" ht="13.8" hidden="false" customHeight="false" outlineLevel="0" collapsed="false">
      <c r="A35430" s="4" t="s">
        <v>35435</v>
      </c>
      <c r="B35430" s="5" t="n">
        <v>38.0824813842773</v>
      </c>
      <c r="C35430" s="5" t="n">
        <v>9.00179672241211</v>
      </c>
      <c r="D35430" s="5" t="n">
        <v>31.0006427764892</v>
      </c>
      <c r="E35430" s="5" t="n">
        <v>8.46244716644287</v>
      </c>
      <c r="F35430" s="5" t="n">
        <v>262.34130859375</v>
      </c>
      <c r="G35430" s="5" t="n">
        <v>0.765265703201294</v>
      </c>
    </row>
    <row r="35431" customFormat="false" ht="13.8" hidden="false" customHeight="false" outlineLevel="0" collapsed="false">
      <c r="A35431" s="4" t="s">
        <v>35436</v>
      </c>
      <c r="B35431" s="5" t="n">
        <v>38.0414772033691</v>
      </c>
      <c r="C35431" s="5" t="n">
        <v>9.03939247131347</v>
      </c>
      <c r="D35431" s="5" t="n">
        <v>31.0071640014648</v>
      </c>
      <c r="E35431" s="5" t="n">
        <v>8.48172283172607</v>
      </c>
      <c r="F35431" s="5" t="n">
        <v>262.994171142578</v>
      </c>
      <c r="G35431" s="5" t="n">
        <v>0.764802873134613</v>
      </c>
    </row>
    <row r="35432" customFormat="false" ht="13.8" hidden="false" customHeight="false" outlineLevel="0" collapsed="false">
      <c r="A35432" s="4" t="s">
        <v>35437</v>
      </c>
      <c r="B35432" s="5" t="n">
        <v>37.973159790039</v>
      </c>
      <c r="C35432" s="5" t="n">
        <v>9.01616764068603</v>
      </c>
      <c r="D35432" s="5" t="n">
        <v>30.9778976440429</v>
      </c>
      <c r="E35432" s="5" t="n">
        <v>8.48888874053955</v>
      </c>
      <c r="F35432" s="5" t="n">
        <v>262.96792602539</v>
      </c>
      <c r="G35432" s="5" t="n">
        <v>0.768075764179229</v>
      </c>
    </row>
    <row r="35433" customFormat="false" ht="13.8" hidden="false" customHeight="false" outlineLevel="0" collapsed="false">
      <c r="A35433" s="4" t="s">
        <v>35438</v>
      </c>
      <c r="B35433" s="5" t="n">
        <v>37.9887504577636</v>
      </c>
      <c r="C35433" s="5" t="n">
        <v>9.03397274017334</v>
      </c>
      <c r="D35433" s="5" t="n">
        <v>30.9529304504394</v>
      </c>
      <c r="E35433" s="5" t="n">
        <v>8.49129962921142</v>
      </c>
      <c r="F35433" s="5" t="n">
        <v>262.830596923828</v>
      </c>
      <c r="G35433" s="5" t="n">
        <v>0.765847206115722</v>
      </c>
    </row>
    <row r="35434" customFormat="false" ht="13.8" hidden="false" customHeight="false" outlineLevel="0" collapsed="false">
      <c r="A35434" s="4" t="s">
        <v>35439</v>
      </c>
      <c r="B35434" s="5" t="n">
        <v>37.9929313659668</v>
      </c>
      <c r="C35434" s="5" t="n">
        <v>9.04411220550537</v>
      </c>
      <c r="D35434" s="5" t="n">
        <v>30.9536018371582</v>
      </c>
      <c r="E35434" s="5" t="n">
        <v>8.48850345611572</v>
      </c>
      <c r="F35434" s="5" t="n">
        <v>262.749755859375</v>
      </c>
      <c r="G35434" s="5" t="n">
        <v>0.764669179916381</v>
      </c>
    </row>
    <row r="35435" customFormat="false" ht="13.8" hidden="false" customHeight="false" outlineLevel="0" collapsed="false">
      <c r="A35435" s="4" t="s">
        <v>35440</v>
      </c>
      <c r="B35435" s="5" t="n">
        <v>38.0000114440918</v>
      </c>
      <c r="C35435" s="5" t="n">
        <v>9.04122829437255</v>
      </c>
      <c r="D35435" s="5" t="n">
        <v>30.939769744873</v>
      </c>
      <c r="E35435" s="5" t="n">
        <v>8.49456405639648</v>
      </c>
      <c r="F35435" s="5" t="n">
        <v>262.819854736328</v>
      </c>
      <c r="G35435" s="5" t="n">
        <v>0.76497459411621</v>
      </c>
    </row>
    <row r="35436" customFormat="false" ht="13.8" hidden="false" customHeight="false" outlineLevel="0" collapsed="false">
      <c r="A35436" s="4" t="s">
        <v>35441</v>
      </c>
      <c r="B35436" s="5" t="n">
        <v>37.948616027832</v>
      </c>
      <c r="C35436" s="5" t="n">
        <v>9.04581928253173</v>
      </c>
      <c r="D35436" s="5" t="n">
        <v>30.9150943756103</v>
      </c>
      <c r="E35436" s="5" t="n">
        <v>8.50288867950439</v>
      </c>
      <c r="F35436" s="5" t="n">
        <v>262.867614746093</v>
      </c>
      <c r="G35436" s="5" t="n">
        <v>0.765760958194732</v>
      </c>
    </row>
    <row r="35437" customFormat="false" ht="13.8" hidden="false" customHeight="false" outlineLevel="0" collapsed="false">
      <c r="A35437" s="4" t="s">
        <v>35442</v>
      </c>
      <c r="B35437" s="5" t="n">
        <v>37.9712905883789</v>
      </c>
      <c r="C35437" s="5" t="n">
        <v>9.05426025390625</v>
      </c>
      <c r="D35437" s="5" t="n">
        <v>30.9680633544921</v>
      </c>
      <c r="E35437" s="5" t="n">
        <v>8.49728775024414</v>
      </c>
      <c r="F35437" s="5" t="n">
        <v>263.14453125</v>
      </c>
      <c r="G35437" s="5" t="n">
        <v>0.765395700931549</v>
      </c>
    </row>
    <row r="35438" customFormat="false" ht="13.8" hidden="false" customHeight="false" outlineLevel="0" collapsed="false">
      <c r="A35438" s="4" t="s">
        <v>35443</v>
      </c>
      <c r="B35438" s="5" t="n">
        <v>38.0188941955566</v>
      </c>
      <c r="C35438" s="5" t="n">
        <v>9.08335781097412</v>
      </c>
      <c r="D35438" s="5" t="n">
        <v>30.8262825012207</v>
      </c>
      <c r="E35438" s="5" t="n">
        <v>8.51781272888183</v>
      </c>
      <c r="F35438" s="5" t="n">
        <v>262.572509765625</v>
      </c>
      <c r="G35438" s="5" t="n">
        <v>0.76033216714859</v>
      </c>
    </row>
    <row r="35439" customFormat="false" ht="13.8" hidden="false" customHeight="false" outlineLevel="0" collapsed="false">
      <c r="A35439" s="4" t="s">
        <v>35444</v>
      </c>
      <c r="B35439" s="5" t="n">
        <v>37.9989395141601</v>
      </c>
      <c r="C35439" s="5" t="n">
        <v>9.05316257476806</v>
      </c>
      <c r="D35439" s="5" t="n">
        <v>30.9324703216552</v>
      </c>
      <c r="E35439" s="5" t="n">
        <v>8.50387096405029</v>
      </c>
      <c r="F35439" s="5" t="n">
        <v>263.045745849609</v>
      </c>
      <c r="G35439" s="5" t="n">
        <v>0.764644384384155</v>
      </c>
    </row>
    <row r="35440" customFormat="false" ht="13.8" hidden="false" customHeight="false" outlineLevel="0" collapsed="false">
      <c r="A35440" s="4" t="s">
        <v>35445</v>
      </c>
      <c r="B35440" s="5" t="n">
        <v>38.0461311340332</v>
      </c>
      <c r="C35440" s="5" t="n">
        <v>9.04662322998046</v>
      </c>
      <c r="D35440" s="5" t="n">
        <v>30.9931621551513</v>
      </c>
      <c r="E35440" s="5" t="n">
        <v>8.4919204711914</v>
      </c>
      <c r="F35440" s="5" t="n">
        <v>263.191467285156</v>
      </c>
      <c r="G35440" s="5" t="n">
        <v>0.764671325683593</v>
      </c>
    </row>
    <row r="35441" customFormat="false" ht="13.8" hidden="false" customHeight="false" outlineLevel="0" collapsed="false">
      <c r="A35441" s="4" t="s">
        <v>35446</v>
      </c>
      <c r="B35441" s="5" t="n">
        <v>37.9914054870605</v>
      </c>
      <c r="C35441" s="5" t="n">
        <v>9.0518217086792</v>
      </c>
      <c r="D35441" s="5" t="n">
        <v>30.976505279541</v>
      </c>
      <c r="E35441" s="5" t="n">
        <v>8.50380039215087</v>
      </c>
      <c r="F35441" s="5" t="n">
        <v>263.418029785156</v>
      </c>
      <c r="G35441" s="5" t="n">
        <v>0.765991866588592</v>
      </c>
    </row>
    <row r="35442" customFormat="false" ht="13.8" hidden="false" customHeight="false" outlineLevel="0" collapsed="false">
      <c r="A35442" s="4" t="s">
        <v>35447</v>
      </c>
      <c r="B35442" s="5" t="n">
        <v>38.0017395019531</v>
      </c>
      <c r="C35442" s="5" t="n">
        <v>9.07685089111328</v>
      </c>
      <c r="D35442" s="5" t="n">
        <v>30.9472618103027</v>
      </c>
      <c r="E35442" s="5" t="n">
        <v>8.50407028198242</v>
      </c>
      <c r="F35442" s="5" t="n">
        <v>263.177703857421</v>
      </c>
      <c r="G35442" s="5" t="n">
        <v>0.762975215911865</v>
      </c>
    </row>
    <row r="35443" customFormat="false" ht="13.8" hidden="false" customHeight="false" outlineLevel="0" collapsed="false">
      <c r="A35443" s="4" t="s">
        <v>35448</v>
      </c>
      <c r="B35443" s="5" t="n">
        <v>37.991958618164</v>
      </c>
      <c r="C35443" s="5" t="n">
        <v>9.05652523040771</v>
      </c>
      <c r="D35443" s="5" t="n">
        <v>30.9624652862548</v>
      </c>
      <c r="E35443" s="5" t="n">
        <v>8.49410629272461</v>
      </c>
      <c r="F35443" s="5" t="n">
        <v>262.998474121093</v>
      </c>
      <c r="G35443" s="5" t="n">
        <v>0.764363527297973</v>
      </c>
    </row>
    <row r="35444" customFormat="false" ht="13.8" hidden="false" customHeight="false" outlineLevel="0" collapsed="false">
      <c r="A35444" s="4" t="s">
        <v>35449</v>
      </c>
      <c r="B35444" s="5" t="n">
        <v>38.0190734863281</v>
      </c>
      <c r="C35444" s="5" t="n">
        <v>9.05429935455322</v>
      </c>
      <c r="D35444" s="5" t="n">
        <v>31.0029106140136</v>
      </c>
      <c r="E35444" s="5" t="n">
        <v>8.48799419403076</v>
      </c>
      <c r="F35444" s="5" t="n">
        <v>263.152526855468</v>
      </c>
      <c r="G35444" s="5" t="n">
        <v>0.764453649520874</v>
      </c>
    </row>
    <row r="35445" customFormat="false" ht="13.8" hidden="false" customHeight="false" outlineLevel="0" collapsed="false">
      <c r="A35445" s="4" t="s">
        <v>35450</v>
      </c>
      <c r="B35445" s="5" t="n">
        <v>37.9657745361328</v>
      </c>
      <c r="C35445" s="5" t="n">
        <v>9.04801654815673</v>
      </c>
      <c r="D35445" s="5" t="n">
        <v>30.9539356231689</v>
      </c>
      <c r="E35445" s="5" t="n">
        <v>8.49378871917724</v>
      </c>
      <c r="F35445" s="5" t="n">
        <v>262.916198730468</v>
      </c>
      <c r="G35445" s="5" t="n">
        <v>0.765370428562164</v>
      </c>
    </row>
    <row r="35446" customFormat="false" ht="13.8" hidden="false" customHeight="false" outlineLevel="0" collapsed="false">
      <c r="A35446" s="4" t="s">
        <v>35451</v>
      </c>
      <c r="B35446" s="5" t="n">
        <v>37.9795684814453</v>
      </c>
      <c r="C35446" s="5" t="n">
        <v>9.04970073699951</v>
      </c>
      <c r="D35446" s="5" t="n">
        <v>30.8939037322998</v>
      </c>
      <c r="E35446" s="5" t="n">
        <v>8.47496891021728</v>
      </c>
      <c r="F35446" s="5" t="n">
        <v>261.82485961914</v>
      </c>
      <c r="G35446" s="5" t="n">
        <v>0.761774837970733</v>
      </c>
    </row>
    <row r="35447" customFormat="false" ht="13.8" hidden="false" customHeight="false" outlineLevel="0" collapsed="false">
      <c r="A35447" s="4" t="s">
        <v>35452</v>
      </c>
      <c r="B35447" s="5" t="n">
        <v>37.9757080078125</v>
      </c>
      <c r="C35447" s="5" t="n">
        <v>9.00371742248535</v>
      </c>
      <c r="D35447" s="5" t="n">
        <v>30.923376083374</v>
      </c>
      <c r="E35447" s="5" t="n">
        <v>8.4674367904663</v>
      </c>
      <c r="F35447" s="5" t="n">
        <v>261.841735839843</v>
      </c>
      <c r="G35447" s="5" t="n">
        <v>0.765792548656463</v>
      </c>
    </row>
    <row r="35448" customFormat="false" ht="13.8" hidden="false" customHeight="false" outlineLevel="0" collapsed="false">
      <c r="A35448" s="4" t="s">
        <v>35453</v>
      </c>
      <c r="B35448" s="5" t="n">
        <v>38.0269317626953</v>
      </c>
      <c r="C35448" s="5" t="n">
        <v>9.05416202545166</v>
      </c>
      <c r="D35448" s="5" t="n">
        <v>31.0178871154785</v>
      </c>
      <c r="E35448" s="5" t="n">
        <v>8.49509048461914</v>
      </c>
      <c r="F35448" s="5" t="n">
        <v>263.499755859375</v>
      </c>
      <c r="G35448" s="5" t="n">
        <v>0.765315771102905</v>
      </c>
    </row>
    <row r="35449" customFormat="false" ht="13.8" hidden="false" customHeight="false" outlineLevel="0" collapsed="false">
      <c r="A35449" s="4" t="s">
        <v>35454</v>
      </c>
      <c r="B35449" s="5" t="n">
        <v>37.948127746582</v>
      </c>
      <c r="C35449" s="5" t="n">
        <v>8.98788356781005</v>
      </c>
      <c r="D35449" s="5" t="n">
        <v>30.9972953796386</v>
      </c>
      <c r="E35449" s="5" t="n">
        <v>8.45261859893798</v>
      </c>
      <c r="F35449" s="5" t="n">
        <v>262.00830078125</v>
      </c>
      <c r="G35449" s="5" t="n">
        <v>0.768187522888183</v>
      </c>
    </row>
    <row r="35450" customFormat="false" ht="13.8" hidden="false" customHeight="false" outlineLevel="0" collapsed="false">
      <c r="A35450" s="4" t="s">
        <v>35455</v>
      </c>
      <c r="B35450" s="5" t="n">
        <v>37.964786529541</v>
      </c>
      <c r="C35450" s="5" t="n">
        <v>9.06479358673095</v>
      </c>
      <c r="D35450" s="5" t="n">
        <v>30.9636516571044</v>
      </c>
      <c r="E35450" s="5" t="n">
        <v>8.49831485748291</v>
      </c>
      <c r="F35450" s="5" t="n">
        <v>263.138854980468</v>
      </c>
      <c r="G35450" s="5" t="n">
        <v>0.764620780944824</v>
      </c>
    </row>
    <row r="35451" customFormat="false" ht="13.8" hidden="false" customHeight="false" outlineLevel="0" collapsed="false">
      <c r="A35451" s="4" t="s">
        <v>35456</v>
      </c>
      <c r="B35451" s="5" t="n">
        <v>38.0443649291992</v>
      </c>
      <c r="C35451" s="5" t="n">
        <v>9.05261325836181</v>
      </c>
      <c r="D35451" s="5" t="n">
        <v>31.0443534851074</v>
      </c>
      <c r="E35451" s="5" t="n">
        <v>8.48916912078857</v>
      </c>
      <c r="F35451" s="5" t="n">
        <v>263.540771484375</v>
      </c>
      <c r="G35451" s="5" t="n">
        <v>0.765215039253234</v>
      </c>
    </row>
    <row r="35452" customFormat="false" ht="13.8" hidden="false" customHeight="false" outlineLevel="0" collapsed="false">
      <c r="A35452" s="4" t="s">
        <v>35457</v>
      </c>
      <c r="B35452" s="5" t="n">
        <v>38.0414352416992</v>
      </c>
      <c r="C35452" s="5" t="n">
        <v>9.04121398925781</v>
      </c>
      <c r="D35452" s="5" t="n">
        <v>31.0338478088378</v>
      </c>
      <c r="E35452" s="5" t="n">
        <v>8.48545169830322</v>
      </c>
      <c r="F35452" s="5" t="n">
        <v>263.336212158203</v>
      </c>
      <c r="G35452" s="5" t="n">
        <v>0.765644133090972</v>
      </c>
    </row>
    <row r="35453" customFormat="false" ht="13.8" hidden="false" customHeight="false" outlineLevel="0" collapsed="false">
      <c r="A35453" s="4" t="s">
        <v>35458</v>
      </c>
      <c r="B35453" s="5" t="n">
        <v>38.0771484375</v>
      </c>
      <c r="C35453" s="5" t="n">
        <v>9.02458381652832</v>
      </c>
      <c r="D35453" s="5" t="n">
        <v>31.0061779022216</v>
      </c>
      <c r="E35453" s="5" t="n">
        <v>8.4724588394165</v>
      </c>
      <c r="F35453" s="5" t="n">
        <v>262.698577880859</v>
      </c>
      <c r="G35453" s="5" t="n">
        <v>0.764479994773864</v>
      </c>
    </row>
    <row r="35454" customFormat="false" ht="13.8" hidden="false" customHeight="false" outlineLevel="0" collapsed="false">
      <c r="A35454" s="4" t="s">
        <v>35459</v>
      </c>
      <c r="B35454" s="5" t="n">
        <v>38.0262031555175</v>
      </c>
      <c r="C35454" s="5" t="n">
        <v>9.03980159759521</v>
      </c>
      <c r="D35454" s="5" t="n">
        <v>31.0111694335937</v>
      </c>
      <c r="E35454" s="5" t="n">
        <v>8.48636150360107</v>
      </c>
      <c r="F35454" s="5" t="n">
        <v>263.171997070312</v>
      </c>
      <c r="G35454" s="5" t="n">
        <v>0.765592753887176</v>
      </c>
    </row>
    <row r="35455" customFormat="false" ht="13.8" hidden="false" customHeight="false" outlineLevel="0" collapsed="false">
      <c r="A35455" s="4" t="s">
        <v>35460</v>
      </c>
      <c r="B35455" s="5" t="n">
        <v>38.0373802185058</v>
      </c>
      <c r="C35455" s="5" t="n">
        <v>9.00878715515136</v>
      </c>
      <c r="D35455" s="5" t="n">
        <v>30.9308280944824</v>
      </c>
      <c r="E35455" s="5" t="n">
        <v>8.44417762756347</v>
      </c>
      <c r="F35455" s="5" t="n">
        <v>261.185394287109</v>
      </c>
      <c r="G35455" s="5" t="n">
        <v>0.762205302715301</v>
      </c>
    </row>
    <row r="35456" customFormat="false" ht="13.8" hidden="false" customHeight="false" outlineLevel="0" collapsed="false">
      <c r="A35456" s="4" t="s">
        <v>35461</v>
      </c>
      <c r="B35456" s="5" t="n">
        <v>38.0176734924316</v>
      </c>
      <c r="C35456" s="5" t="n">
        <v>9.01904964447021</v>
      </c>
      <c r="D35456" s="5" t="n">
        <v>30.891466140747</v>
      </c>
      <c r="E35456" s="5" t="n">
        <v>8.46733665466308</v>
      </c>
      <c r="F35456" s="5" t="n">
        <v>261.568450927734</v>
      </c>
      <c r="G35456" s="5" t="n">
        <v>0.762849807739257</v>
      </c>
    </row>
    <row r="35457" customFormat="false" ht="13.8" hidden="false" customHeight="false" outlineLevel="0" collapsed="false">
      <c r="A35457" s="4" t="s">
        <v>35462</v>
      </c>
      <c r="B35457" s="5" t="n">
        <v>38.0296897888183</v>
      </c>
      <c r="C35457" s="5" t="n">
        <v>9.04527282714843</v>
      </c>
      <c r="D35457" s="5" t="n">
        <v>31.0128421783447</v>
      </c>
      <c r="E35457" s="5" t="n">
        <v>8.4959135055542</v>
      </c>
      <c r="F35457" s="5" t="n">
        <v>263.482421875</v>
      </c>
      <c r="G35457" s="5" t="n">
        <v>0.765961945056915</v>
      </c>
    </row>
    <row r="35458" customFormat="false" ht="13.8" hidden="false" customHeight="false" outlineLevel="0" collapsed="false">
      <c r="A35458" s="4" t="s">
        <v>35463</v>
      </c>
      <c r="B35458" s="5" t="n">
        <v>37.9822120666503</v>
      </c>
      <c r="C35458" s="5" t="n">
        <v>9.03897285461425</v>
      </c>
      <c r="D35458" s="5" t="n">
        <v>31.0027256011962</v>
      </c>
      <c r="E35458" s="5" t="n">
        <v>8.48599815368652</v>
      </c>
      <c r="F35458" s="5" t="n">
        <v>263.089080810546</v>
      </c>
      <c r="G35458" s="5" t="n">
        <v>0.76630824804306</v>
      </c>
    </row>
    <row r="35459" customFormat="false" ht="13.8" hidden="false" customHeight="false" outlineLevel="0" collapsed="false">
      <c r="A35459" s="4" t="s">
        <v>35464</v>
      </c>
      <c r="B35459" s="5" t="n">
        <v>38.0833549499511</v>
      </c>
      <c r="C35459" s="5" t="n">
        <v>9.04709720611572</v>
      </c>
      <c r="D35459" s="5" t="n">
        <v>31.0547199249267</v>
      </c>
      <c r="E35459" s="5" t="n">
        <v>8.47920799255371</v>
      </c>
      <c r="F35459" s="5" t="n">
        <v>263.319427490234</v>
      </c>
      <c r="G35459" s="5" t="n">
        <v>0.764255285263061</v>
      </c>
    </row>
    <row r="35460" customFormat="false" ht="13.8" hidden="false" customHeight="false" outlineLevel="0" collapsed="false">
      <c r="A35460" s="4" t="s">
        <v>35465</v>
      </c>
      <c r="B35460" s="5" t="n">
        <v>37.9323768615722</v>
      </c>
      <c r="C35460" s="5" t="n">
        <v>9.03716945648193</v>
      </c>
      <c r="D35460" s="5" t="n">
        <v>30.8880939483642</v>
      </c>
      <c r="E35460" s="5" t="n">
        <v>8.46776008605957</v>
      </c>
      <c r="F35460" s="5" t="n">
        <v>261.552978515625</v>
      </c>
      <c r="G35460" s="5" t="n">
        <v>0.762987077236175</v>
      </c>
    </row>
    <row r="35461" customFormat="false" ht="13.8" hidden="false" customHeight="false" outlineLevel="0" collapsed="false">
      <c r="A35461" s="4" t="s">
        <v>35466</v>
      </c>
      <c r="B35461" s="5" t="n">
        <v>38.0512008666992</v>
      </c>
      <c r="C35461" s="5" t="n">
        <v>9.07061100006103</v>
      </c>
      <c r="D35461" s="5" t="n">
        <v>30.8927764892578</v>
      </c>
      <c r="E35461" s="5" t="n">
        <v>8.49737071990966</v>
      </c>
      <c r="F35461" s="5" t="n">
        <v>262.507385253906</v>
      </c>
      <c r="G35461" s="5" t="n">
        <v>0.760565519332885</v>
      </c>
    </row>
    <row r="35462" customFormat="false" ht="13.8" hidden="false" customHeight="false" outlineLevel="0" collapsed="false">
      <c r="A35462" s="4" t="s">
        <v>35467</v>
      </c>
      <c r="B35462" s="5" t="n">
        <v>38.0122489929199</v>
      </c>
      <c r="C35462" s="5" t="n">
        <v>9.04663562774658</v>
      </c>
      <c r="D35462" s="5" t="n">
        <v>30.9913730621337</v>
      </c>
      <c r="E35462" s="5" t="n">
        <v>8.4874153137207</v>
      </c>
      <c r="F35462" s="5" t="n">
        <v>263.036651611328</v>
      </c>
      <c r="G35462" s="5" t="n">
        <v>0.764901638031005</v>
      </c>
    </row>
    <row r="35463" customFormat="false" ht="13.8" hidden="false" customHeight="false" outlineLevel="0" collapsed="false">
      <c r="A35463" s="4" t="s">
        <v>35468</v>
      </c>
      <c r="B35463" s="5" t="n">
        <v>37.9668312072753</v>
      </c>
      <c r="C35463" s="5" t="n">
        <v>9.04080390930175</v>
      </c>
      <c r="D35463" s="5" t="n">
        <v>30.9539794921875</v>
      </c>
      <c r="E35463" s="5" t="n">
        <v>8.47933864593505</v>
      </c>
      <c r="F35463" s="5" t="n">
        <v>262.469268798828</v>
      </c>
      <c r="G35463" s="5" t="n">
        <v>0.76465767621994</v>
      </c>
    </row>
    <row r="35464" customFormat="false" ht="13.8" hidden="false" customHeight="false" outlineLevel="0" collapsed="false">
      <c r="A35464" s="4" t="s">
        <v>35469</v>
      </c>
      <c r="B35464" s="5" t="n">
        <v>37.9822578430175</v>
      </c>
      <c r="C35464" s="5" t="n">
        <v>9.05078792572021</v>
      </c>
      <c r="D35464" s="5" t="n">
        <v>30.8995857238769</v>
      </c>
      <c r="E35464" s="5" t="n">
        <v>8.48590469360351</v>
      </c>
      <c r="F35464" s="5" t="n">
        <v>262.2109375</v>
      </c>
      <c r="G35464" s="5" t="n">
        <v>0.762752473354339</v>
      </c>
    </row>
    <row r="35465" customFormat="false" ht="13.8" hidden="false" customHeight="false" outlineLevel="0" collapsed="false">
      <c r="A35465" s="4" t="s">
        <v>35470</v>
      </c>
      <c r="B35465" s="5" t="n">
        <v>38.032169342041</v>
      </c>
      <c r="C35465" s="5" t="n">
        <v>9.07326030731201</v>
      </c>
      <c r="D35465" s="5" t="n">
        <v>30.9162330627441</v>
      </c>
      <c r="E35465" s="5" t="n">
        <v>8.47509670257568</v>
      </c>
      <c r="F35465" s="5" t="n">
        <v>262.01806640625</v>
      </c>
      <c r="G35465" s="5" t="n">
        <v>0.759305894374847</v>
      </c>
    </row>
    <row r="35466" customFormat="false" ht="13.8" hidden="false" customHeight="false" outlineLevel="0" collapsed="false">
      <c r="A35466" s="4" t="s">
        <v>35471</v>
      </c>
      <c r="B35466" s="5" t="n">
        <v>38.0194396972656</v>
      </c>
      <c r="C35466" s="5" t="n">
        <v>9.03907394409179</v>
      </c>
      <c r="D35466" s="5" t="n">
        <v>30.9422092437744</v>
      </c>
      <c r="E35466" s="5" t="n">
        <v>8.48960971832275</v>
      </c>
      <c r="F35466" s="5" t="n">
        <v>262.687286376953</v>
      </c>
      <c r="G35466" s="5" t="n">
        <v>0.764380156993866</v>
      </c>
    </row>
    <row r="35467" customFormat="false" ht="13.8" hidden="false" customHeight="false" outlineLevel="0" collapsed="false">
      <c r="A35467" s="4" t="s">
        <v>35472</v>
      </c>
      <c r="B35467" s="5" t="n">
        <v>38.0891532897949</v>
      </c>
      <c r="C35467" s="5" t="n">
        <v>9.06087207794189</v>
      </c>
      <c r="D35467" s="5" t="n">
        <v>30.9379653930664</v>
      </c>
      <c r="E35467" s="5" t="n">
        <v>8.51385021209716</v>
      </c>
      <c r="F35467" s="5" t="n">
        <v>263.401214599609</v>
      </c>
      <c r="G35467" s="5" t="n">
        <v>0.763214230537414</v>
      </c>
    </row>
    <row r="35468" customFormat="false" ht="13.8" hidden="false" customHeight="false" outlineLevel="0" collapsed="false">
      <c r="A35468" s="4" t="s">
        <v>35473</v>
      </c>
      <c r="B35468" s="5" t="n">
        <v>37.9811210632324</v>
      </c>
      <c r="C35468" s="5" t="n">
        <v>9.05535125732421</v>
      </c>
      <c r="D35468" s="5" t="n">
        <v>30.9628009796142</v>
      </c>
      <c r="E35468" s="5" t="n">
        <v>8.48040866851806</v>
      </c>
      <c r="F35468" s="5" t="n">
        <v>262.577209472656</v>
      </c>
      <c r="G35468" s="5" t="n">
        <v>0.763455867767334</v>
      </c>
    </row>
    <row r="35469" customFormat="false" ht="13.8" hidden="false" customHeight="false" outlineLevel="0" collapsed="false">
      <c r="A35469" s="4" t="s">
        <v>35474</v>
      </c>
      <c r="B35469" s="5" t="n">
        <v>38.0739784240722</v>
      </c>
      <c r="C35469" s="5" t="n">
        <v>9.03842639923095</v>
      </c>
      <c r="D35469" s="5" t="n">
        <v>31.0199298858642</v>
      </c>
      <c r="E35469" s="5" t="n">
        <v>8.48560047149658</v>
      </c>
      <c r="F35469" s="5" t="n">
        <v>263.222717285156</v>
      </c>
      <c r="G35469" s="5" t="n">
        <v>0.764895796775817</v>
      </c>
    </row>
    <row r="35470" customFormat="false" ht="13.8" hidden="false" customHeight="false" outlineLevel="0" collapsed="false">
      <c r="A35470" s="4" t="s">
        <v>35475</v>
      </c>
      <c r="B35470" s="5" t="n">
        <v>38.1640930175781</v>
      </c>
      <c r="C35470" s="5" t="n">
        <v>9.05244255065918</v>
      </c>
      <c r="D35470" s="5" t="n">
        <v>31.0410957336425</v>
      </c>
      <c r="E35470" s="5" t="n">
        <v>8.48526954650878</v>
      </c>
      <c r="F35470" s="5" t="n">
        <v>263.392059326171</v>
      </c>
      <c r="G35470" s="5" t="n">
        <v>0.762398362159729</v>
      </c>
    </row>
    <row r="35471" customFormat="false" ht="13.8" hidden="false" customHeight="false" outlineLevel="0" collapsed="false">
      <c r="A35471" s="4" t="s">
        <v>35476</v>
      </c>
      <c r="B35471" s="5" t="n">
        <v>38.1150741577148</v>
      </c>
      <c r="C35471" s="5" t="n">
        <v>9.03646278381347</v>
      </c>
      <c r="D35471" s="5" t="n">
        <v>31.0652313232421</v>
      </c>
      <c r="E35471" s="5" t="n">
        <v>8.48384380340576</v>
      </c>
      <c r="F35471" s="5" t="n">
        <v>263.552581787109</v>
      </c>
      <c r="G35471" s="5" t="n">
        <v>0.765194833278656</v>
      </c>
    </row>
    <row r="35472" customFormat="false" ht="13.8" hidden="false" customHeight="false" outlineLevel="0" collapsed="false">
      <c r="A35472" s="4" t="s">
        <v>35477</v>
      </c>
      <c r="B35472" s="5" t="n">
        <v>38.046157836914</v>
      </c>
      <c r="C35472" s="5" t="n">
        <v>9.01021862030029</v>
      </c>
      <c r="D35472" s="5" t="n">
        <v>31.0233917236328</v>
      </c>
      <c r="E35472" s="5" t="n">
        <v>8.48730659484863</v>
      </c>
      <c r="F35472" s="5" t="n">
        <v>263.305023193359</v>
      </c>
      <c r="G35472" s="5" t="n">
        <v>0.76809161901474</v>
      </c>
    </row>
    <row r="35473" customFormat="false" ht="13.8" hidden="false" customHeight="false" outlineLevel="0" collapsed="false">
      <c r="A35473" s="4" t="s">
        <v>35478</v>
      </c>
      <c r="B35473" s="5" t="n">
        <v>38.031997680664</v>
      </c>
      <c r="C35473" s="5" t="n">
        <v>9.06471157073974</v>
      </c>
      <c r="D35473" s="5" t="n">
        <v>30.9312343597412</v>
      </c>
      <c r="E35473" s="5" t="n">
        <v>8.48976135253906</v>
      </c>
      <c r="F35473" s="5" t="n">
        <v>262.59878540039</v>
      </c>
      <c r="G35473" s="5" t="n">
        <v>0.761709868907928</v>
      </c>
    </row>
    <row r="35474" customFormat="false" ht="13.8" hidden="false" customHeight="false" outlineLevel="0" collapsed="false">
      <c r="A35474" s="4" t="s">
        <v>35479</v>
      </c>
      <c r="B35474" s="5" t="n">
        <v>38.021484375</v>
      </c>
      <c r="C35474" s="5" t="n">
        <v>9.05709171295166</v>
      </c>
      <c r="D35474" s="5" t="n">
        <v>30.9729480743408</v>
      </c>
      <c r="E35474" s="5" t="n">
        <v>8.47359752655029</v>
      </c>
      <c r="F35474" s="5" t="n">
        <v>262.45230102539</v>
      </c>
      <c r="G35474" s="5" t="n">
        <v>0.762136161327362</v>
      </c>
    </row>
    <row r="35475" customFormat="false" ht="13.8" hidden="false" customHeight="false" outlineLevel="0" collapsed="false">
      <c r="A35475" s="4" t="s">
        <v>35480</v>
      </c>
      <c r="B35475" s="5" t="n">
        <v>37.9582328796386</v>
      </c>
      <c r="C35475" s="5" t="n">
        <v>8.99672603607177</v>
      </c>
      <c r="D35475" s="5" t="n">
        <v>30.9080181121826</v>
      </c>
      <c r="E35475" s="5" t="n">
        <v>8.45489120483398</v>
      </c>
      <c r="F35475" s="5" t="n">
        <v>261.323944091796</v>
      </c>
      <c r="G35475" s="5" t="n">
        <v>0.76522421836853</v>
      </c>
    </row>
    <row r="35476" customFormat="false" ht="13.8" hidden="false" customHeight="false" outlineLevel="0" collapsed="false">
      <c r="A35476" s="4" t="s">
        <v>35481</v>
      </c>
      <c r="B35476" s="5" t="n">
        <v>38.1066551208496</v>
      </c>
      <c r="C35476" s="5" t="n">
        <v>9.04025650024414</v>
      </c>
      <c r="D35476" s="5" t="n">
        <v>30.9748458862304</v>
      </c>
      <c r="E35476" s="5" t="n">
        <v>8.48298072814941</v>
      </c>
      <c r="F35476" s="5" t="n">
        <v>262.759033203125</v>
      </c>
      <c r="G35476" s="5" t="n">
        <v>0.762739181518554</v>
      </c>
    </row>
    <row r="35477" customFormat="false" ht="13.8" hidden="false" customHeight="false" outlineLevel="0" collapsed="false">
      <c r="A35477" s="4" t="s">
        <v>35482</v>
      </c>
      <c r="B35477" s="5" t="n">
        <v>37.9592819213867</v>
      </c>
      <c r="C35477" s="5" t="n">
        <v>9.04418182373046</v>
      </c>
      <c r="D35477" s="5" t="n">
        <v>30.9316825866699</v>
      </c>
      <c r="E35477" s="5" t="n">
        <v>8.46494388580322</v>
      </c>
      <c r="F35477" s="5" t="n">
        <v>261.8349609375</v>
      </c>
      <c r="G35477" s="5" t="n">
        <v>0.762676477432251</v>
      </c>
    </row>
    <row r="35478" customFormat="false" ht="13.8" hidden="false" customHeight="false" outlineLevel="0" collapsed="false">
      <c r="A35478" s="4" t="s">
        <v>35483</v>
      </c>
      <c r="B35478" s="5" t="n">
        <v>38.0644912719726</v>
      </c>
      <c r="C35478" s="5" t="n">
        <v>9.05513572692871</v>
      </c>
      <c r="D35478" s="5" t="n">
        <v>30.8244476318359</v>
      </c>
      <c r="E35478" s="5" t="n">
        <v>8.48644256591796</v>
      </c>
      <c r="F35478" s="5" t="n">
        <v>261.589904785156</v>
      </c>
      <c r="G35478" s="5" t="n">
        <v>0.75893747806549</v>
      </c>
    </row>
    <row r="35479" customFormat="false" ht="13.8" hidden="false" customHeight="false" outlineLevel="0" collapsed="false">
      <c r="A35479" s="4" t="s">
        <v>35484</v>
      </c>
      <c r="B35479" s="5" t="n">
        <v>37.9958801269531</v>
      </c>
      <c r="C35479" s="5" t="n">
        <v>9.0332612991333</v>
      </c>
      <c r="D35479" s="5" t="n">
        <v>30.972578048706</v>
      </c>
      <c r="E35479" s="5" t="n">
        <v>8.47522735595703</v>
      </c>
      <c r="F35479" s="5" t="n">
        <v>262.499633789062</v>
      </c>
      <c r="G35479" s="5" t="n">
        <v>0.764799535274505</v>
      </c>
    </row>
    <row r="35480" customFormat="false" ht="13.8" hidden="false" customHeight="false" outlineLevel="0" collapsed="false">
      <c r="A35480" s="4" t="s">
        <v>35485</v>
      </c>
      <c r="B35480" s="5" t="n">
        <v>38.0878181457519</v>
      </c>
      <c r="C35480" s="5" t="n">
        <v>9.02416610717773</v>
      </c>
      <c r="D35480" s="5" t="n">
        <v>31.0146484375</v>
      </c>
      <c r="E35480" s="5" t="n">
        <v>8.48498249053955</v>
      </c>
      <c r="F35480" s="5" t="n">
        <v>263.158752441406</v>
      </c>
      <c r="G35480" s="5" t="n">
        <v>0.765640079975128</v>
      </c>
    </row>
    <row r="35481" customFormat="false" ht="13.8" hidden="false" customHeight="false" outlineLevel="0" collapsed="false">
      <c r="A35481" s="4" t="s">
        <v>35486</v>
      </c>
      <c r="B35481" s="5" t="n">
        <v>37.9493370056152</v>
      </c>
      <c r="C35481" s="5" t="n">
        <v>9.05426883697509</v>
      </c>
      <c r="D35481" s="5" t="n">
        <v>30.8865985870361</v>
      </c>
      <c r="E35481" s="5" t="n">
        <v>8.4927053451538</v>
      </c>
      <c r="F35481" s="5" t="n">
        <v>262.310791015625</v>
      </c>
      <c r="G35481" s="5" t="n">
        <v>0.763411283493042</v>
      </c>
    </row>
    <row r="35482" customFormat="false" ht="13.8" hidden="false" customHeight="false" outlineLevel="0" collapsed="false">
      <c r="A35482" s="4" t="s">
        <v>35487</v>
      </c>
      <c r="B35482" s="5" t="n">
        <v>37.8879013061523</v>
      </c>
      <c r="C35482" s="5" t="n">
        <v>9.00552082061767</v>
      </c>
      <c r="D35482" s="5" t="n">
        <v>30.8489589691162</v>
      </c>
      <c r="E35482" s="5" t="n">
        <v>8.44790458679199</v>
      </c>
      <c r="F35482" s="5" t="n">
        <v>260.609069824218</v>
      </c>
      <c r="G35482" s="5" t="n">
        <v>0.763800859451294</v>
      </c>
    </row>
    <row r="35483" customFormat="false" ht="13.8" hidden="false" customHeight="false" outlineLevel="0" collapsed="false">
      <c r="A35483" s="4" t="s">
        <v>35488</v>
      </c>
      <c r="B35483" s="5" t="n">
        <v>37.9526672363281</v>
      </c>
      <c r="C35483" s="5" t="n">
        <v>9.05287456512451</v>
      </c>
      <c r="D35483" s="5" t="n">
        <v>30.8757419586181</v>
      </c>
      <c r="E35483" s="5" t="n">
        <v>8.49520397186279</v>
      </c>
      <c r="F35483" s="5" t="n">
        <v>262.295715332031</v>
      </c>
      <c r="G35483" s="5" t="n">
        <v>0.763418018817901</v>
      </c>
    </row>
    <row r="35484" customFormat="false" ht="13.8" hidden="false" customHeight="false" outlineLevel="0" collapsed="false">
      <c r="A35484" s="4" t="s">
        <v>35489</v>
      </c>
      <c r="B35484" s="5" t="n">
        <v>37.9187812805175</v>
      </c>
      <c r="C35484" s="5" t="n">
        <v>9.05788707733154</v>
      </c>
      <c r="D35484" s="5" t="n">
        <v>30.8355350494384</v>
      </c>
      <c r="E35484" s="5" t="n">
        <v>8.49634361267089</v>
      </c>
      <c r="F35484" s="5" t="n">
        <v>261.989288330078</v>
      </c>
      <c r="G35484" s="5" t="n">
        <v>0.762785196304321</v>
      </c>
    </row>
    <row r="35485" customFormat="false" ht="13.8" hidden="false" customHeight="false" outlineLevel="0" collapsed="false">
      <c r="A35485" s="4" t="s">
        <v>35490</v>
      </c>
      <c r="B35485" s="5" t="n">
        <v>37.9465599060058</v>
      </c>
      <c r="C35485" s="5" t="n">
        <v>9.04019451141357</v>
      </c>
      <c r="D35485" s="5" t="n">
        <v>30.8853855133056</v>
      </c>
      <c r="E35485" s="5" t="n">
        <v>8.49231338500976</v>
      </c>
      <c r="F35485" s="5" t="n">
        <v>262.288360595703</v>
      </c>
      <c r="G35485" s="5" t="n">
        <v>0.764590382575988</v>
      </c>
    </row>
    <row r="35486" customFormat="false" ht="13.8" hidden="false" customHeight="false" outlineLevel="0" collapsed="false">
      <c r="A35486" s="4" t="s">
        <v>35491</v>
      </c>
      <c r="B35486" s="5" t="n">
        <v>38.0689353942871</v>
      </c>
      <c r="C35486" s="5" t="n">
        <v>9.03587245941162</v>
      </c>
      <c r="D35486" s="5" t="n">
        <v>31.0079078674316</v>
      </c>
      <c r="E35486" s="5" t="n">
        <v>8.48351955413818</v>
      </c>
      <c r="F35486" s="5" t="n">
        <v>263.056182861328</v>
      </c>
      <c r="G35486" s="5" t="n">
        <v>0.76472920179367</v>
      </c>
    </row>
    <row r="35487" customFormat="false" ht="13.8" hidden="false" customHeight="false" outlineLevel="0" collapsed="false">
      <c r="A35487" s="4" t="s">
        <v>35492</v>
      </c>
      <c r="B35487" s="5" t="n">
        <v>37.9250526428222</v>
      </c>
      <c r="C35487" s="5" t="n">
        <v>9.05212688446045</v>
      </c>
      <c r="D35487" s="5" t="n">
        <v>30.8531379699707</v>
      </c>
      <c r="E35487" s="5" t="n">
        <v>8.46368312835693</v>
      </c>
      <c r="F35487" s="5" t="n">
        <v>261.131195068359</v>
      </c>
      <c r="G35487" s="5" t="n">
        <v>0.760644853115081</v>
      </c>
    </row>
    <row r="35488" customFormat="false" ht="13.8" hidden="false" customHeight="false" outlineLevel="0" collapsed="false">
      <c r="A35488" s="4" t="s">
        <v>35493</v>
      </c>
      <c r="B35488" s="5" t="n">
        <v>37.9144058227539</v>
      </c>
      <c r="C35488" s="5" t="n">
        <v>9.05642700195312</v>
      </c>
      <c r="D35488" s="5" t="n">
        <v>30.8069267272949</v>
      </c>
      <c r="E35488" s="5" t="n">
        <v>8.49903488159179</v>
      </c>
      <c r="F35488" s="5" t="n">
        <v>261.829132080078</v>
      </c>
      <c r="G35488" s="5" t="n">
        <v>0.762529790401458</v>
      </c>
    </row>
    <row r="35489" customFormat="false" ht="13.8" hidden="false" customHeight="false" outlineLevel="0" collapsed="false">
      <c r="A35489" s="4" t="s">
        <v>35494</v>
      </c>
      <c r="B35489" s="5" t="n">
        <v>37.9963722229003</v>
      </c>
      <c r="C35489" s="5" t="n">
        <v>9.05131340026855</v>
      </c>
      <c r="D35489" s="5" t="n">
        <v>30.9332981109619</v>
      </c>
      <c r="E35489" s="5" t="n">
        <v>8.50273513793945</v>
      </c>
      <c r="F35489" s="5" t="n">
        <v>263.017639160156</v>
      </c>
      <c r="G35489" s="5" t="n">
        <v>0.7647705078125</v>
      </c>
    </row>
    <row r="35490" customFormat="false" ht="13.8" hidden="false" customHeight="false" outlineLevel="0" collapsed="false">
      <c r="A35490" s="4" t="s">
        <v>35495</v>
      </c>
      <c r="B35490" s="5" t="n">
        <v>37.9163284301757</v>
      </c>
      <c r="C35490" s="5" t="n">
        <v>9.03486824035644</v>
      </c>
      <c r="D35490" s="5" t="n">
        <v>30.8241081237792</v>
      </c>
      <c r="E35490" s="5" t="n">
        <v>8.45532989501953</v>
      </c>
      <c r="F35490" s="5" t="n">
        <v>260.627990722656</v>
      </c>
      <c r="G35490" s="5" t="n">
        <v>0.760804295539856</v>
      </c>
    </row>
    <row r="35491" customFormat="false" ht="13.8" hidden="false" customHeight="false" outlineLevel="0" collapsed="false">
      <c r="A35491" s="4" t="s">
        <v>35496</v>
      </c>
      <c r="B35491" s="5" t="n">
        <v>37.9544982910156</v>
      </c>
      <c r="C35491" s="5" t="n">
        <v>9.0355749130249</v>
      </c>
      <c r="D35491" s="5" t="n">
        <v>30.9546165466308</v>
      </c>
      <c r="E35491" s="5" t="n">
        <v>8.48669719696045</v>
      </c>
      <c r="F35491" s="5" t="n">
        <v>262.702453613281</v>
      </c>
      <c r="G35491" s="5" t="n">
        <v>0.766028761863708</v>
      </c>
    </row>
    <row r="35492" customFormat="false" ht="13.8" hidden="false" customHeight="false" outlineLevel="0" collapsed="false">
      <c r="A35492" s="4" t="s">
        <v>35497</v>
      </c>
      <c r="B35492" s="5" t="n">
        <v>37.9984169006347</v>
      </c>
      <c r="C35492" s="5" t="n">
        <v>9.03882408142089</v>
      </c>
      <c r="D35492" s="5" t="n">
        <v>30.935447692871</v>
      </c>
      <c r="E35492" s="5" t="n">
        <v>8.48438835144043</v>
      </c>
      <c r="F35492" s="5" t="n">
        <v>262.468353271484</v>
      </c>
      <c r="G35492" s="5" t="n">
        <v>0.764186739921569</v>
      </c>
    </row>
    <row r="35493" customFormat="false" ht="13.8" hidden="false" customHeight="false" outlineLevel="0" collapsed="false">
      <c r="A35493" s="4" t="s">
        <v>35498</v>
      </c>
      <c r="B35493" s="5" t="n">
        <v>37.9569244384765</v>
      </c>
      <c r="C35493" s="5" t="n">
        <v>9.07946681976318</v>
      </c>
      <c r="D35493" s="5" t="n">
        <v>30.9146347045898</v>
      </c>
      <c r="E35493" s="5" t="n">
        <v>8.52361011505127</v>
      </c>
      <c r="F35493" s="5" t="n">
        <v>263.504302978515</v>
      </c>
      <c r="G35493" s="5" t="n">
        <v>0.764603614807128</v>
      </c>
    </row>
    <row r="35494" customFormat="false" ht="13.8" hidden="false" customHeight="false" outlineLevel="0" collapsed="false">
      <c r="A35494" s="4" t="s">
        <v>35499</v>
      </c>
      <c r="B35494" s="5" t="n">
        <v>37.9969139099121</v>
      </c>
      <c r="C35494" s="5" t="n">
        <v>9.06064224243164</v>
      </c>
      <c r="D35494" s="5" t="n">
        <v>30.9276123046875</v>
      </c>
      <c r="E35494" s="5" t="n">
        <v>8.46859359741211</v>
      </c>
      <c r="F35494" s="5" t="n">
        <v>261.913391113281</v>
      </c>
      <c r="G35494" s="5" t="n">
        <v>0.760764777660369</v>
      </c>
    </row>
    <row r="35495" customFormat="false" ht="13.8" hidden="false" customHeight="false" outlineLevel="0" collapsed="false">
      <c r="A35495" s="4" t="s">
        <v>35500</v>
      </c>
      <c r="B35495" s="5" t="n">
        <v>38.0064353942871</v>
      </c>
      <c r="C35495" s="5" t="n">
        <v>9.07859230041503</v>
      </c>
      <c r="D35495" s="5" t="n">
        <v>30.9638023376464</v>
      </c>
      <c r="E35495" s="5" t="n">
        <v>8.52270793914795</v>
      </c>
      <c r="F35495" s="5" t="n">
        <v>263.895446777343</v>
      </c>
      <c r="G35495" s="5" t="n">
        <v>0.764814734458923</v>
      </c>
    </row>
    <row r="35496" customFormat="false" ht="13.8" hidden="false" customHeight="false" outlineLevel="0" collapsed="false">
      <c r="A35496" s="4" t="s">
        <v>35501</v>
      </c>
      <c r="B35496" s="5" t="n">
        <v>38.0464096069335</v>
      </c>
      <c r="C35496" s="5" t="n">
        <v>8.98799037933349</v>
      </c>
      <c r="D35496" s="5" t="n">
        <v>30.8234272003173</v>
      </c>
      <c r="E35496" s="5" t="n">
        <v>8.45332908630371</v>
      </c>
      <c r="F35496" s="5" t="n">
        <v>260.560577392578</v>
      </c>
      <c r="G35496" s="5" t="n">
        <v>0.761960446834564</v>
      </c>
    </row>
    <row r="35497" customFormat="false" ht="13.8" hidden="false" customHeight="false" outlineLevel="0" collapsed="false">
      <c r="A35497" s="4" t="s">
        <v>35502</v>
      </c>
      <c r="B35497" s="5" t="n">
        <v>37.9101829528808</v>
      </c>
      <c r="C35497" s="5" t="n">
        <v>9.07735824584961</v>
      </c>
      <c r="D35497" s="5" t="n">
        <v>30.8801822662353</v>
      </c>
      <c r="E35497" s="5" t="n">
        <v>8.50865840911865</v>
      </c>
      <c r="F35497" s="5" t="n">
        <v>262.748931884765</v>
      </c>
      <c r="G35497" s="5" t="n">
        <v>0.763529121875762</v>
      </c>
    </row>
    <row r="35498" customFormat="false" ht="13.8" hidden="false" customHeight="false" outlineLevel="0" collapsed="false">
      <c r="A35498" s="4" t="s">
        <v>35503</v>
      </c>
      <c r="B35498" s="5" t="n">
        <v>37.9645500183105</v>
      </c>
      <c r="C35498" s="5" t="n">
        <v>9.04255867004394</v>
      </c>
      <c r="D35498" s="5" t="n">
        <v>30.8924617767334</v>
      </c>
      <c r="E35498" s="5" t="n">
        <v>8.48267173767089</v>
      </c>
      <c r="F35498" s="5" t="n">
        <v>262.050598144531</v>
      </c>
      <c r="G35498" s="5" t="n">
        <v>0.763335704803466</v>
      </c>
    </row>
    <row r="35499" customFormat="false" ht="13.8" hidden="false" customHeight="false" outlineLevel="0" collapsed="false">
      <c r="A35499" s="4" t="s">
        <v>35504</v>
      </c>
      <c r="B35499" s="5" t="n">
        <v>37.9347419738769</v>
      </c>
      <c r="C35499" s="5" t="n">
        <v>9.05535316467285</v>
      </c>
      <c r="D35499" s="5" t="n">
        <v>30.8916835784912</v>
      </c>
      <c r="E35499" s="5" t="n">
        <v>8.50437450408935</v>
      </c>
      <c r="F35499" s="5" t="n">
        <v>262.714447021484</v>
      </c>
      <c r="G35499" s="5" t="n">
        <v>0.764788627624511</v>
      </c>
    </row>
    <row r="35500" customFormat="false" ht="13.8" hidden="false" customHeight="false" outlineLevel="0" collapsed="false">
      <c r="A35500" s="4" t="s">
        <v>35505</v>
      </c>
      <c r="B35500" s="5" t="n">
        <v>38.0528335571289</v>
      </c>
      <c r="C35500" s="5" t="n">
        <v>9.05616664886474</v>
      </c>
      <c r="D35500" s="5" t="n">
        <v>30.7886581420898</v>
      </c>
      <c r="E35500" s="5" t="n">
        <v>8.48207664489746</v>
      </c>
      <c r="F35500" s="5" t="n">
        <v>261.151763916015</v>
      </c>
      <c r="G35500" s="5" t="n">
        <v>0.757812142372131</v>
      </c>
    </row>
    <row r="35501" customFormat="false" ht="13.8" hidden="false" customHeight="false" outlineLevel="0" collapsed="false">
      <c r="A35501" s="4" t="s">
        <v>35506</v>
      </c>
      <c r="B35501" s="5" t="n">
        <v>37.9436492919921</v>
      </c>
      <c r="C35501" s="5" t="n">
        <v>9.03577995300293</v>
      </c>
      <c r="D35501" s="5" t="n">
        <v>30.9086227416992</v>
      </c>
      <c r="E35501" s="5" t="n">
        <v>8.49616527557373</v>
      </c>
      <c r="F35501" s="5" t="n">
        <v>262.604766845703</v>
      </c>
      <c r="G35501" s="5" t="n">
        <v>0.765945494174957</v>
      </c>
    </row>
    <row r="35502" customFormat="false" ht="13.8" hidden="false" customHeight="false" outlineLevel="0" collapsed="false">
      <c r="A35502" s="4" t="s">
        <v>35507</v>
      </c>
      <c r="B35502" s="5" t="n">
        <v>38.0569915771484</v>
      </c>
      <c r="C35502" s="5" t="n">
        <v>9.04621982574462</v>
      </c>
      <c r="D35502" s="5" t="n">
        <v>30.9302883148193</v>
      </c>
      <c r="E35502" s="5" t="n">
        <v>8.51912403106689</v>
      </c>
      <c r="F35502" s="5" t="n">
        <v>263.498962402343</v>
      </c>
      <c r="G35502" s="5" t="n">
        <v>0.765380382537841</v>
      </c>
    </row>
    <row r="35503" customFormat="false" ht="13.8" hidden="false" customHeight="false" outlineLevel="0" collapsed="false">
      <c r="A35503" s="4" t="s">
        <v>35508</v>
      </c>
      <c r="B35503" s="5" t="n">
        <v>38.0517463684082</v>
      </c>
      <c r="C35503" s="5" t="n">
        <v>9.05635166168212</v>
      </c>
      <c r="D35503" s="5" t="n">
        <v>30.9104080200195</v>
      </c>
      <c r="E35503" s="5" t="n">
        <v>8.50996875762939</v>
      </c>
      <c r="F35503" s="5" t="n">
        <v>263.046600341796</v>
      </c>
      <c r="G35503" s="5" t="n">
        <v>0.763316810131073</v>
      </c>
    </row>
    <row r="35504" customFormat="false" ht="13.8" hidden="false" customHeight="false" outlineLevel="0" collapsed="false">
      <c r="A35504" s="2" t="s">
        <v>35509</v>
      </c>
      <c r="B35504" s="3" t="n">
        <v>38.0454673767089</v>
      </c>
      <c r="C35504" s="3" t="n">
        <v>9.06641769409179</v>
      </c>
      <c r="D35504" s="3" t="n">
        <v>30.9208030700683</v>
      </c>
      <c r="E35504" s="3" t="n">
        <v>8.49782848358154</v>
      </c>
      <c r="F35504" s="3" t="n">
        <v>262.759674072265</v>
      </c>
      <c r="G35504" s="3" t="n">
        <v>0.761763334274292</v>
      </c>
    </row>
    <row r="35505" customFormat="false" ht="13.8" hidden="false" customHeight="false" outlineLevel="0" collapsed="false">
      <c r="A35505" s="4" t="s">
        <v>35510</v>
      </c>
      <c r="B35505" s="5" t="n">
        <v>38.0268745422363</v>
      </c>
      <c r="C35505" s="5" t="n">
        <v>9.03956604003906</v>
      </c>
      <c r="D35505" s="5" t="n">
        <v>30.9261207580566</v>
      </c>
      <c r="E35505" s="5" t="n">
        <v>8.49048233032226</v>
      </c>
      <c r="F35505" s="5" t="n">
        <v>262.577667236328</v>
      </c>
      <c r="G35505" s="5" t="n">
        <v>0.763870179653167</v>
      </c>
    </row>
    <row r="35506" customFormat="false" ht="13.8" hidden="false" customHeight="false" outlineLevel="0" collapsed="false">
      <c r="A35506" s="4" t="s">
        <v>35511</v>
      </c>
      <c r="B35506" s="5" t="n">
        <v>38.0677604675293</v>
      </c>
      <c r="C35506" s="5" t="n">
        <v>9.08594799041748</v>
      </c>
      <c r="D35506" s="5" t="n">
        <v>30.9261379241943</v>
      </c>
      <c r="E35506" s="5" t="n">
        <v>8.52236270904541</v>
      </c>
      <c r="F35506" s="5" t="n">
        <v>263.563751220703</v>
      </c>
      <c r="G35506" s="5" t="n">
        <v>0.762005507946014</v>
      </c>
    </row>
    <row r="35507" customFormat="false" ht="13.8" hidden="false" customHeight="false" outlineLevel="0" collapsed="false">
      <c r="A35507" s="4" t="s">
        <v>35512</v>
      </c>
      <c r="B35507" s="5" t="n">
        <v>38.0870475769043</v>
      </c>
      <c r="C35507" s="5" t="n">
        <v>9.06021785736084</v>
      </c>
      <c r="D35507" s="5" t="n">
        <v>30.9059906005859</v>
      </c>
      <c r="E35507" s="5" t="n">
        <v>8.52155971527099</v>
      </c>
      <c r="F35507" s="5" t="n">
        <v>263.367248535156</v>
      </c>
      <c r="G35507" s="5" t="n">
        <v>0.763213098049163</v>
      </c>
    </row>
    <row r="35508" customFormat="false" ht="13.8" hidden="false" customHeight="false" outlineLevel="0" collapsed="false">
      <c r="A35508" s="4" t="s">
        <v>35513</v>
      </c>
      <c r="B35508" s="5" t="n">
        <v>38.0930519104003</v>
      </c>
      <c r="C35508" s="5" t="n">
        <v>9.03924655914306</v>
      </c>
      <c r="D35508" s="5" t="n">
        <v>31.040657043457</v>
      </c>
      <c r="E35508" s="5" t="n">
        <v>8.51689434051513</v>
      </c>
      <c r="F35508" s="5" t="n">
        <v>264.369995117187</v>
      </c>
      <c r="G35508" s="5" t="n">
        <v>0.767775356769561</v>
      </c>
    </row>
    <row r="35509" customFormat="false" ht="13.8" hidden="false" customHeight="false" outlineLevel="0" collapsed="false">
      <c r="A35509" s="4" t="s">
        <v>35514</v>
      </c>
      <c r="B35509" s="5" t="n">
        <v>38.1401596069335</v>
      </c>
      <c r="C35509" s="5" t="n">
        <v>9.04444503784179</v>
      </c>
      <c r="D35509" s="5" t="n">
        <v>31.1050071716308</v>
      </c>
      <c r="E35509" s="5" t="n">
        <v>8.49207592010498</v>
      </c>
      <c r="F35509" s="5" t="n">
        <v>264.146087646484</v>
      </c>
      <c r="G35509" s="5" t="n">
        <v>0.765737235546112</v>
      </c>
    </row>
    <row r="35510" customFormat="false" ht="13.8" hidden="false" customHeight="false" outlineLevel="0" collapsed="false">
      <c r="A35510" s="4" t="s">
        <v>35515</v>
      </c>
      <c r="B35510" s="5" t="n">
        <v>38.1207542419433</v>
      </c>
      <c r="C35510" s="5" t="n">
        <v>9.02216529846191</v>
      </c>
      <c r="D35510" s="5" t="n">
        <v>31.1302814483642</v>
      </c>
      <c r="E35510" s="5" t="n">
        <v>8.4756441116333</v>
      </c>
      <c r="F35510" s="5" t="n">
        <v>263.849182128906</v>
      </c>
      <c r="G35510" s="5" t="n">
        <v>0.767155647277832</v>
      </c>
    </row>
    <row r="35511" customFormat="false" ht="13.8" hidden="false" customHeight="false" outlineLevel="0" collapsed="false">
      <c r="A35511" s="4" t="s">
        <v>35516</v>
      </c>
      <c r="B35511" s="5" t="n">
        <v>38.1398200988769</v>
      </c>
      <c r="C35511" s="5" t="n">
        <v>9.0663194656372</v>
      </c>
      <c r="D35511" s="5" t="n">
        <v>31.0950698852539</v>
      </c>
      <c r="E35511" s="5" t="n">
        <v>8.50555896759033</v>
      </c>
      <c r="F35511" s="5" t="n">
        <v>264.48095703125</v>
      </c>
      <c r="G35511" s="5" t="n">
        <v>0.764864921569824</v>
      </c>
    </row>
    <row r="35512" customFormat="false" ht="13.8" hidden="false" customHeight="false" outlineLevel="0" collapsed="false">
      <c r="A35512" s="4" t="s">
        <v>35517</v>
      </c>
      <c r="B35512" s="5" t="n">
        <v>38.1104164123535</v>
      </c>
      <c r="C35512" s="5" t="n">
        <v>9.04529380798339</v>
      </c>
      <c r="D35512" s="5" t="n">
        <v>31.0600872039794</v>
      </c>
      <c r="E35512" s="5" t="n">
        <v>8.50056934356689</v>
      </c>
      <c r="F35512" s="5" t="n">
        <v>264.028411865234</v>
      </c>
      <c r="G35512" s="5" t="n">
        <v>0.765921533107757</v>
      </c>
    </row>
    <row r="35513" customFormat="false" ht="13.8" hidden="false" customHeight="false" outlineLevel="0" collapsed="false">
      <c r="A35513" s="4" t="s">
        <v>35518</v>
      </c>
      <c r="B35513" s="5" t="n">
        <v>38.1195793151855</v>
      </c>
      <c r="C35513" s="5" t="n">
        <v>9.05840682983398</v>
      </c>
      <c r="D35513" s="5" t="n">
        <v>31.113821029663</v>
      </c>
      <c r="E35513" s="5" t="n">
        <v>8.50866317749023</v>
      </c>
      <c r="F35513" s="5" t="n">
        <v>264.737030029296</v>
      </c>
      <c r="G35513" s="5" t="n">
        <v>0.766681134700775</v>
      </c>
    </row>
    <row r="35514" customFormat="false" ht="13.8" hidden="false" customHeight="false" outlineLevel="0" collapsed="false">
      <c r="A35514" s="4" t="s">
        <v>35519</v>
      </c>
      <c r="B35514" s="5" t="n">
        <v>38.1258697509765</v>
      </c>
      <c r="C35514" s="5" t="n">
        <v>9.03943252563476</v>
      </c>
      <c r="D35514" s="5" t="n">
        <v>31.06591796875</v>
      </c>
      <c r="E35514" s="5" t="n">
        <v>8.48811435699462</v>
      </c>
      <c r="F35514" s="5" t="n">
        <v>263.69107055664</v>
      </c>
      <c r="G35514" s="5" t="n">
        <v>0.7651287317276</v>
      </c>
    </row>
    <row r="35515" customFormat="false" ht="13.8" hidden="false" customHeight="false" outlineLevel="0" collapsed="false">
      <c r="A35515" s="4" t="s">
        <v>35520</v>
      </c>
      <c r="B35515" s="5" t="n">
        <v>38.0792541503906</v>
      </c>
      <c r="C35515" s="5" t="n">
        <v>9.03986358642578</v>
      </c>
      <c r="D35515" s="5" t="n">
        <v>31.0723991394042</v>
      </c>
      <c r="E35515" s="5" t="n">
        <v>8.51524925231933</v>
      </c>
      <c r="F35515" s="5" t="n">
        <v>264.589233398437</v>
      </c>
      <c r="G35515" s="5" t="n">
        <v>0.768638014793396</v>
      </c>
    </row>
    <row r="35516" customFormat="false" ht="13.8" hidden="false" customHeight="false" outlineLevel="0" collapsed="false">
      <c r="A35516" s="4" t="s">
        <v>35521</v>
      </c>
      <c r="B35516" s="5" t="n">
        <v>38.1641426086425</v>
      </c>
      <c r="C35516" s="5" t="n">
        <v>9.04674816131591</v>
      </c>
      <c r="D35516" s="5" t="n">
        <v>31.0959243774414</v>
      </c>
      <c r="E35516" s="5" t="n">
        <v>8.50969409942627</v>
      </c>
      <c r="F35516" s="5" t="n">
        <v>264.616790771484</v>
      </c>
      <c r="G35516" s="5" t="n">
        <v>0.766424536705017</v>
      </c>
    </row>
    <row r="35517" customFormat="false" ht="13.8" hidden="false" customHeight="false" outlineLevel="0" collapsed="false">
      <c r="A35517" s="4" t="s">
        <v>35522</v>
      </c>
      <c r="B35517" s="5" t="n">
        <v>38.0502052307128</v>
      </c>
      <c r="C35517" s="5" t="n">
        <v>9.02720165252685</v>
      </c>
      <c r="D35517" s="5" t="n">
        <v>31.0512180328369</v>
      </c>
      <c r="E35517" s="5" t="n">
        <v>8.47143077850341</v>
      </c>
      <c r="F35517" s="5" t="n">
        <v>263.048248291015</v>
      </c>
      <c r="G35517" s="5" t="n">
        <v>0.765817463397979</v>
      </c>
    </row>
    <row r="35518" customFormat="false" ht="13.8" hidden="false" customHeight="false" outlineLevel="0" collapsed="false">
      <c r="A35518" s="4" t="s">
        <v>35523</v>
      </c>
      <c r="B35518" s="5" t="n">
        <v>38.1040687561035</v>
      </c>
      <c r="C35518" s="5" t="n">
        <v>9.04086112976074</v>
      </c>
      <c r="D35518" s="5" t="n">
        <v>31.0558166503906</v>
      </c>
      <c r="E35518" s="5" t="n">
        <v>8.50095653533935</v>
      </c>
      <c r="F35518" s="5" t="n">
        <v>264.004150390625</v>
      </c>
      <c r="G35518" s="5" t="n">
        <v>0.766354322433471</v>
      </c>
    </row>
    <row r="35519" customFormat="false" ht="13.8" hidden="false" customHeight="false" outlineLevel="0" collapsed="false">
      <c r="A35519" s="4" t="s">
        <v>35524</v>
      </c>
      <c r="B35519" s="5" t="n">
        <v>38.1011734008789</v>
      </c>
      <c r="C35519" s="5" t="n">
        <v>9.04352188110351</v>
      </c>
      <c r="D35519" s="5" t="n">
        <v>31.0173740386962</v>
      </c>
      <c r="E35519" s="5" t="n">
        <v>8.49518394470214</v>
      </c>
      <c r="F35519" s="5" t="n">
        <v>263.498291015625</v>
      </c>
      <c r="G35519" s="5" t="n">
        <v>0.764718949794769</v>
      </c>
    </row>
    <row r="35520" customFormat="false" ht="13.8" hidden="false" customHeight="false" outlineLevel="0" collapsed="false">
      <c r="A35520" s="4" t="s">
        <v>35525</v>
      </c>
      <c r="B35520" s="5" t="n">
        <v>38.0946388244628</v>
      </c>
      <c r="C35520" s="5" t="n">
        <v>9.04601669311523</v>
      </c>
      <c r="D35520" s="5" t="n">
        <v>30.9643898010253</v>
      </c>
      <c r="E35520" s="5" t="n">
        <v>8.5208044052124</v>
      </c>
      <c r="F35520" s="5" t="n">
        <v>263.841522216796</v>
      </c>
      <c r="G35520" s="5" t="n">
        <v>0.765635192394256</v>
      </c>
    </row>
    <row r="35521" customFormat="false" ht="13.8" hidden="false" customHeight="false" outlineLevel="0" collapsed="false">
      <c r="A35521" s="4" t="s">
        <v>35526</v>
      </c>
      <c r="B35521" s="5" t="n">
        <v>38.0944061279296</v>
      </c>
      <c r="C35521" s="5" t="n">
        <v>9.06103992462158</v>
      </c>
      <c r="D35521" s="5" t="n">
        <v>30.9838542938232</v>
      </c>
      <c r="E35521" s="5" t="n">
        <v>8.51377868652343</v>
      </c>
      <c r="F35521" s="5" t="n">
        <v>263.789672851562</v>
      </c>
      <c r="G35521" s="5" t="n">
        <v>0.764220237731933</v>
      </c>
    </row>
    <row r="35522" customFormat="false" ht="13.8" hidden="false" customHeight="false" outlineLevel="0" collapsed="false">
      <c r="A35522" s="4" t="s">
        <v>35527</v>
      </c>
      <c r="B35522" s="5" t="n">
        <v>38.065315246582</v>
      </c>
      <c r="C35522" s="5" t="n">
        <v>9.05020713806152</v>
      </c>
      <c r="D35522" s="5" t="n">
        <v>31.0060863494873</v>
      </c>
      <c r="E35522" s="5" t="n">
        <v>8.52346515655517</v>
      </c>
      <c r="F35522" s="5" t="n">
        <v>264.279296875</v>
      </c>
      <c r="G35522" s="5" t="n">
        <v>0.767140984535217</v>
      </c>
    </row>
    <row r="35523" customFormat="false" ht="13.8" hidden="false" customHeight="false" outlineLevel="0" collapsed="false">
      <c r="A35523" s="4" t="s">
        <v>35528</v>
      </c>
      <c r="B35523" s="5" t="n">
        <v>38.0985832214355</v>
      </c>
      <c r="C35523" s="5" t="n">
        <v>9.05806732177734</v>
      </c>
      <c r="D35523" s="5" t="n">
        <v>31.0110740661621</v>
      </c>
      <c r="E35523" s="5" t="n">
        <v>8.5257453918457</v>
      </c>
      <c r="F35523" s="5" t="n">
        <v>264.392517089843</v>
      </c>
      <c r="G35523" s="5" t="n">
        <v>0.766134083271026</v>
      </c>
    </row>
    <row r="35524" customFormat="false" ht="13.8" hidden="false" customHeight="false" outlineLevel="0" collapsed="false">
      <c r="A35524" s="4" t="s">
        <v>35529</v>
      </c>
      <c r="B35524" s="5" t="n">
        <v>38.1036186218261</v>
      </c>
      <c r="C35524" s="5" t="n">
        <v>9.03678798675537</v>
      </c>
      <c r="D35524" s="5" t="n">
        <v>31.0584354400634</v>
      </c>
      <c r="E35524" s="5" t="n">
        <v>8.52145099639892</v>
      </c>
      <c r="F35524" s="5" t="n">
        <v>264.662933349609</v>
      </c>
      <c r="G35524" s="5" t="n">
        <v>0.768621981143951</v>
      </c>
    </row>
    <row r="35525" customFormat="false" ht="13.8" hidden="false" customHeight="false" outlineLevel="0" collapsed="false">
      <c r="A35525" s="4" t="s">
        <v>35530</v>
      </c>
      <c r="B35525" s="5" t="n">
        <v>38.0405960083007</v>
      </c>
      <c r="C35525" s="5" t="n">
        <v>9.04822444915771</v>
      </c>
      <c r="D35525" s="5" t="n">
        <v>31.001049041748</v>
      </c>
      <c r="E35525" s="5" t="n">
        <v>8.51610469818115</v>
      </c>
      <c r="F35525" s="5" t="n">
        <v>264.008178710937</v>
      </c>
      <c r="G35525" s="5" t="n">
        <v>0.767020046710968</v>
      </c>
    </row>
    <row r="35526" customFormat="false" ht="13.8" hidden="false" customHeight="false" outlineLevel="0" collapsed="false">
      <c r="A35526" s="2" t="s">
        <v>35531</v>
      </c>
      <c r="B35526" s="3" t="n">
        <v>38.041389465332</v>
      </c>
      <c r="C35526" s="3" t="n">
        <v>8.97439384460449</v>
      </c>
      <c r="D35526" s="3" t="n">
        <v>30.9825687408447</v>
      </c>
      <c r="E35526" s="3" t="n">
        <v>8.46721172332763</v>
      </c>
      <c r="F35526" s="3" t="n">
        <v>262.335968017578</v>
      </c>
      <c r="G35526" s="3" t="n">
        <v>0.768415927886962</v>
      </c>
    </row>
    <row r="35527" customFormat="false" ht="13.8" hidden="false" customHeight="false" outlineLevel="0" collapsed="false">
      <c r="A35527" s="4" t="s">
        <v>35532</v>
      </c>
      <c r="B35527" s="5" t="n">
        <v>38.0890579223632</v>
      </c>
      <c r="C35527" s="5" t="n">
        <v>9.0468053817749</v>
      </c>
      <c r="D35527" s="5" t="n">
        <v>30.9930992126464</v>
      </c>
      <c r="E35527" s="5" t="n">
        <v>8.52044486999511</v>
      </c>
      <c r="F35527" s="5" t="n">
        <v>264.074981689453</v>
      </c>
      <c r="G35527" s="5" t="n">
        <v>0.766358137130737</v>
      </c>
    </row>
    <row r="35528" customFormat="false" ht="13.8" hidden="false" customHeight="false" outlineLevel="0" collapsed="false">
      <c r="A35528" s="4" t="s">
        <v>35533</v>
      </c>
      <c r="B35528" s="5" t="n">
        <v>38.08394241333</v>
      </c>
      <c r="C35528" s="5" t="n">
        <v>9.06207847595214</v>
      </c>
      <c r="D35528" s="5" t="n">
        <v>31.0378818511962</v>
      </c>
      <c r="E35528" s="5" t="n">
        <v>8.52192306518554</v>
      </c>
      <c r="F35528" s="5" t="n">
        <v>264.50244140625</v>
      </c>
      <c r="G35528" s="5" t="n">
        <v>0.766407907009124</v>
      </c>
    </row>
    <row r="35529" customFormat="false" ht="13.8" hidden="false" customHeight="false" outlineLevel="0" collapsed="false">
      <c r="A35529" s="4" t="s">
        <v>35534</v>
      </c>
      <c r="B35529" s="5" t="n">
        <v>38.0965461730957</v>
      </c>
      <c r="C35529" s="5" t="n">
        <v>9.05139255523681</v>
      </c>
      <c r="D35529" s="5" t="n">
        <v>30.9997901916503</v>
      </c>
      <c r="E35529" s="5" t="n">
        <v>8.5177412033081</v>
      </c>
      <c r="F35529" s="5" t="n">
        <v>264.048187255859</v>
      </c>
      <c r="G35529" s="5" t="n">
        <v>0.765741527080535</v>
      </c>
    </row>
    <row r="35530" customFormat="false" ht="13.8" hidden="false" customHeight="false" outlineLevel="0" collapsed="false">
      <c r="A35530" s="4" t="s">
        <v>35535</v>
      </c>
      <c r="B35530" s="5" t="n">
        <v>38.0894126892089</v>
      </c>
      <c r="C35530" s="5" t="n">
        <v>9.05249691009521</v>
      </c>
      <c r="D35530" s="5" t="n">
        <v>31.0179996490478</v>
      </c>
      <c r="E35530" s="5" t="n">
        <v>8.52052211761474</v>
      </c>
      <c r="F35530" s="5" t="n">
        <v>264.28955078125</v>
      </c>
      <c r="G35530" s="5" t="n">
        <v>0.766491472721099</v>
      </c>
    </row>
    <row r="35531" customFormat="false" ht="13.8" hidden="false" customHeight="false" outlineLevel="0" collapsed="false">
      <c r="A35531" s="4" t="s">
        <v>35536</v>
      </c>
      <c r="B35531" s="5" t="n">
        <v>38.0769348144531</v>
      </c>
      <c r="C35531" s="5" t="n">
        <v>9.03585147857666</v>
      </c>
      <c r="D35531" s="5" t="n">
        <v>31.0049705505371</v>
      </c>
      <c r="E35531" s="5" t="n">
        <v>8.5145788192749</v>
      </c>
      <c r="F35531" s="5" t="n">
        <v>263.994262695312</v>
      </c>
      <c r="G35531" s="5" t="n">
        <v>0.767296850681304</v>
      </c>
    </row>
    <row r="35532" customFormat="false" ht="13.8" hidden="false" customHeight="false" outlineLevel="0" collapsed="false">
      <c r="A35532" s="4" t="s">
        <v>35537</v>
      </c>
      <c r="B35532" s="5" t="n">
        <v>38.0849075317382</v>
      </c>
      <c r="C35532" s="5" t="n">
        <v>9.04810810089111</v>
      </c>
      <c r="D35532" s="5" t="n">
        <v>30.9797286987304</v>
      </c>
      <c r="E35532" s="5" t="n">
        <v>8.52260589599609</v>
      </c>
      <c r="F35532" s="5" t="n">
        <v>264.028015136718</v>
      </c>
      <c r="G35532" s="5" t="n">
        <v>0.766194999217987</v>
      </c>
    </row>
    <row r="35533" customFormat="false" ht="13.8" hidden="false" customHeight="false" outlineLevel="0" collapsed="false">
      <c r="A35533" s="4" t="s">
        <v>35538</v>
      </c>
      <c r="B35533" s="5" t="n">
        <v>38.064697265625</v>
      </c>
      <c r="C35533" s="5" t="n">
        <v>9.07032108306884</v>
      </c>
      <c r="D35533" s="5" t="n">
        <v>30.9671516418457</v>
      </c>
      <c r="E35533" s="5" t="n">
        <v>8.51180267333984</v>
      </c>
      <c r="F35533" s="5" t="n">
        <v>263.586273193359</v>
      </c>
      <c r="G35533" s="5" t="n">
        <v>0.76344496011734</v>
      </c>
    </row>
    <row r="35534" customFormat="false" ht="13.8" hidden="false" customHeight="false" outlineLevel="0" collapsed="false">
      <c r="A35534" s="4" t="s">
        <v>35539</v>
      </c>
      <c r="B35534" s="5" t="n">
        <v>38.0867691040039</v>
      </c>
      <c r="C35534" s="5" t="n">
        <v>9.04768753051757</v>
      </c>
      <c r="D35534" s="5" t="n">
        <v>31.0380325317382</v>
      </c>
      <c r="E35534" s="5" t="n">
        <v>8.51353549957275</v>
      </c>
      <c r="F35534" s="5" t="n">
        <v>264.243377685546</v>
      </c>
      <c r="G35534" s="5" t="n">
        <v>0.766818165779113</v>
      </c>
    </row>
    <row r="35535" customFormat="false" ht="13.8" hidden="false" customHeight="false" outlineLevel="0" collapsed="false">
      <c r="A35535" s="4" t="s">
        <v>35540</v>
      </c>
      <c r="B35535" s="5" t="n">
        <v>38.0876541137695</v>
      </c>
      <c r="C35535" s="5" t="n">
        <v>8.99870109558105</v>
      </c>
      <c r="D35535" s="5" t="n">
        <v>31.0281047821044</v>
      </c>
      <c r="E35535" s="5" t="n">
        <v>8.47377586364746</v>
      </c>
      <c r="F35535" s="5" t="n">
        <v>262.925201416015</v>
      </c>
      <c r="G35535" s="5" t="n">
        <v>0.767128586769104</v>
      </c>
    </row>
    <row r="35536" customFormat="false" ht="13.8" hidden="false" customHeight="false" outlineLevel="0" collapsed="false">
      <c r="A35536" s="4" t="s">
        <v>35541</v>
      </c>
      <c r="B35536" s="5" t="n">
        <v>38.0689163208007</v>
      </c>
      <c r="C35536" s="5" t="n">
        <v>9.04401683807373</v>
      </c>
      <c r="D35536" s="5" t="n">
        <v>31.0544414520263</v>
      </c>
      <c r="E35536" s="5" t="n">
        <v>8.50786304473877</v>
      </c>
      <c r="F35536" s="5" t="n">
        <v>264.206939697265</v>
      </c>
      <c r="G35536" s="5" t="n">
        <v>0.767383277416229</v>
      </c>
    </row>
    <row r="35537" customFormat="false" ht="13.8" hidden="false" customHeight="false" outlineLevel="0" collapsed="false">
      <c r="A35537" s="4" t="s">
        <v>35542</v>
      </c>
      <c r="B35537" s="5" t="n">
        <v>38.1323471069335</v>
      </c>
      <c r="C35537" s="5" t="n">
        <v>9.02065563201904</v>
      </c>
      <c r="D35537" s="5" t="n">
        <v>31.0318717956542</v>
      </c>
      <c r="E35537" s="5" t="n">
        <v>8.49849891662597</v>
      </c>
      <c r="F35537" s="5" t="n">
        <v>263.724334716796</v>
      </c>
      <c r="G35537" s="5" t="n">
        <v>0.76668781042099</v>
      </c>
    </row>
    <row r="35538" customFormat="false" ht="13.8" hidden="false" customHeight="false" outlineLevel="0" collapsed="false">
      <c r="A35538" s="4" t="s">
        <v>35543</v>
      </c>
      <c r="B35538" s="5" t="n">
        <v>38.0935440063476</v>
      </c>
      <c r="C35538" s="5" t="n">
        <v>9.02090549468994</v>
      </c>
      <c r="D35538" s="5" t="n">
        <v>31.0440692901611</v>
      </c>
      <c r="E35538" s="5" t="n">
        <v>8.50020790100097</v>
      </c>
      <c r="F35538" s="5" t="n">
        <v>263.881042480468</v>
      </c>
      <c r="G35538" s="5" t="n">
        <v>0.767903566360473</v>
      </c>
    </row>
    <row r="35539" customFormat="false" ht="13.8" hidden="false" customHeight="false" outlineLevel="0" collapsed="false">
      <c r="A35539" s="4" t="s">
        <v>35544</v>
      </c>
      <c r="B35539" s="5" t="n">
        <v>38.1634483337402</v>
      </c>
      <c r="C35539" s="5" t="n">
        <v>9.02274799346923</v>
      </c>
      <c r="D35539" s="5" t="n">
        <v>31.0744953155517</v>
      </c>
      <c r="E35539" s="5" t="n">
        <v>8.5045166015625</v>
      </c>
      <c r="F35539" s="5" t="n">
        <v>264.273559570312</v>
      </c>
      <c r="G35539" s="5" t="n">
        <v>0.767480373382568</v>
      </c>
    </row>
    <row r="35540" customFormat="false" ht="13.8" hidden="false" customHeight="false" outlineLevel="0" collapsed="false">
      <c r="A35540" s="4" t="s">
        <v>35545</v>
      </c>
      <c r="B35540" s="5" t="n">
        <v>38.1016159057617</v>
      </c>
      <c r="C35540" s="5" t="n">
        <v>9.0521068572998</v>
      </c>
      <c r="D35540" s="5" t="n">
        <v>30.9688415527343</v>
      </c>
      <c r="E35540" s="5" t="n">
        <v>8.49666023254394</v>
      </c>
      <c r="F35540" s="5" t="n">
        <v>263.131713867187</v>
      </c>
      <c r="G35540" s="5" t="n">
        <v>0.76292198896408</v>
      </c>
    </row>
    <row r="35541" customFormat="false" ht="13.8" hidden="false" customHeight="false" outlineLevel="0" collapsed="false">
      <c r="A35541" s="4" t="s">
        <v>35546</v>
      </c>
      <c r="B35541" s="5" t="n">
        <v>38.145881652832</v>
      </c>
      <c r="C35541" s="5" t="n">
        <v>9.02253341674804</v>
      </c>
      <c r="D35541" s="5" t="n">
        <v>31.0007991790771</v>
      </c>
      <c r="E35541" s="5" t="n">
        <v>8.50528049468994</v>
      </c>
      <c r="F35541" s="5" t="n">
        <v>263.670501708984</v>
      </c>
      <c r="G35541" s="5" t="n">
        <v>0.766099870204925</v>
      </c>
    </row>
    <row r="35542" customFormat="false" ht="13.8" hidden="false" customHeight="false" outlineLevel="0" collapsed="false">
      <c r="A35542" s="4" t="s">
        <v>35547</v>
      </c>
      <c r="B35542" s="5" t="n">
        <v>38.090721130371</v>
      </c>
      <c r="C35542" s="5" t="n">
        <v>9.0541820526123</v>
      </c>
      <c r="D35542" s="5" t="n">
        <v>31.0570774078369</v>
      </c>
      <c r="E35542" s="5" t="n">
        <v>8.50672912597656</v>
      </c>
      <c r="F35542" s="5" t="n">
        <v>264.194152832031</v>
      </c>
      <c r="G35542" s="5" t="n">
        <v>0.766045868396759</v>
      </c>
    </row>
    <row r="35543" customFormat="false" ht="13.8" hidden="false" customHeight="false" outlineLevel="0" collapsed="false">
      <c r="A35543" s="4" t="s">
        <v>35548</v>
      </c>
      <c r="B35543" s="5" t="n">
        <v>38.0865097045898</v>
      </c>
      <c r="C35543" s="5" t="n">
        <v>9.03719806671142</v>
      </c>
      <c r="D35543" s="5" t="n">
        <v>30.9940185546875</v>
      </c>
      <c r="E35543" s="5" t="n">
        <v>8.51083755493164</v>
      </c>
      <c r="F35543" s="5" t="n">
        <v>263.785064697265</v>
      </c>
      <c r="G35543" s="5" t="n">
        <v>0.766381859779357</v>
      </c>
    </row>
    <row r="35544" customFormat="false" ht="13.8" hidden="false" customHeight="false" outlineLevel="0" collapsed="false">
      <c r="A35544" s="4" t="s">
        <v>35549</v>
      </c>
      <c r="B35544" s="5" t="n">
        <v>38.0838508605957</v>
      </c>
      <c r="C35544" s="5" t="n">
        <v>9.04212379455566</v>
      </c>
      <c r="D35544" s="5" t="n">
        <v>31.0065860748291</v>
      </c>
      <c r="E35544" s="5" t="n">
        <v>8.51927375793457</v>
      </c>
      <c r="F35544" s="5" t="n">
        <v>264.153594970703</v>
      </c>
      <c r="G35544" s="5" t="n">
        <v>0.767088055610656</v>
      </c>
    </row>
    <row r="35545" customFormat="false" ht="13.8" hidden="false" customHeight="false" outlineLevel="0" collapsed="false">
      <c r="A35545" s="4" t="s">
        <v>35550</v>
      </c>
      <c r="B35545" s="5" t="n">
        <v>38.1187019348144</v>
      </c>
      <c r="C35545" s="5" t="n">
        <v>9.03147602081298</v>
      </c>
      <c r="D35545" s="5" t="n">
        <v>31.0159072875976</v>
      </c>
      <c r="E35545" s="5" t="n">
        <v>8.49105358123779</v>
      </c>
      <c r="F35545" s="5" t="n">
        <v>263.357727050781</v>
      </c>
      <c r="G35545" s="5" t="n">
        <v>0.764978528022766</v>
      </c>
    </row>
    <row r="35546" customFormat="false" ht="13.8" hidden="false" customHeight="false" outlineLevel="0" collapsed="false">
      <c r="A35546" s="4" t="s">
        <v>35551</v>
      </c>
      <c r="B35546" s="5" t="n">
        <v>38.0967941284179</v>
      </c>
      <c r="C35546" s="5" t="n">
        <v>9.03924369812011</v>
      </c>
      <c r="D35546" s="5" t="n">
        <v>31.0128383636474</v>
      </c>
      <c r="E35546" s="5" t="n">
        <v>8.49576377868652</v>
      </c>
      <c r="F35546" s="5" t="n">
        <v>263.477752685546</v>
      </c>
      <c r="G35546" s="5" t="n">
        <v>0.765109181404113</v>
      </c>
    </row>
    <row r="35547" customFormat="false" ht="13.8" hidden="false" customHeight="false" outlineLevel="0" collapsed="false">
      <c r="A35547" s="4" t="s">
        <v>35552</v>
      </c>
      <c r="B35547" s="5" t="n">
        <v>38.1162223815918</v>
      </c>
      <c r="C35547" s="5" t="n">
        <v>9.06176853179931</v>
      </c>
      <c r="D35547" s="5" t="n">
        <v>30.9800434112548</v>
      </c>
      <c r="E35547" s="5" t="n">
        <v>8.51645374298095</v>
      </c>
      <c r="F35547" s="5" t="n">
        <v>263.840118408203</v>
      </c>
      <c r="G35547" s="5" t="n">
        <v>0.763867497444152</v>
      </c>
    </row>
    <row r="35548" customFormat="false" ht="13.8" hidden="false" customHeight="false" outlineLevel="0" collapsed="false">
      <c r="A35548" s="4" t="s">
        <v>35553</v>
      </c>
      <c r="B35548" s="5" t="n">
        <v>38.1148414611816</v>
      </c>
      <c r="C35548" s="5" t="n">
        <v>8.99413299560546</v>
      </c>
      <c r="D35548" s="5" t="n">
        <v>30.9930343627929</v>
      </c>
      <c r="E35548" s="5" t="n">
        <v>8.48476505279541</v>
      </c>
      <c r="F35548" s="5" t="n">
        <v>262.968627929687</v>
      </c>
      <c r="G35548" s="5" t="n">
        <v>0.767097413539886</v>
      </c>
    </row>
    <row r="35549" customFormat="false" ht="13.8" hidden="false" customHeight="false" outlineLevel="0" collapsed="false">
      <c r="A35549" s="4" t="s">
        <v>35554</v>
      </c>
      <c r="B35549" s="5" t="n">
        <v>38.0796546936035</v>
      </c>
      <c r="C35549" s="5" t="n">
        <v>9.01743412017822</v>
      </c>
      <c r="D35549" s="5" t="n">
        <v>30.9848594665527</v>
      </c>
      <c r="E35549" s="5" t="n">
        <v>8.48140907287597</v>
      </c>
      <c r="F35549" s="5" t="n">
        <v>262.795257568359</v>
      </c>
      <c r="G35549" s="5" t="n">
        <v>0.765317320823669</v>
      </c>
    </row>
    <row r="35550" customFormat="false" ht="13.8" hidden="false" customHeight="false" outlineLevel="0" collapsed="false">
      <c r="A35550" s="4" t="s">
        <v>35555</v>
      </c>
      <c r="B35550" s="5" t="n">
        <v>38.1132469177246</v>
      </c>
      <c r="C35550" s="5" t="n">
        <v>9.02143669128418</v>
      </c>
      <c r="D35550" s="5" t="n">
        <v>31.0177593231201</v>
      </c>
      <c r="E35550" s="5" t="n">
        <v>8.48546695709228</v>
      </c>
      <c r="F35550" s="5" t="n">
        <v>263.200164794921</v>
      </c>
      <c r="G35550" s="5" t="n">
        <v>0.765481173992157</v>
      </c>
    </row>
    <row r="35551" customFormat="false" ht="13.8" hidden="false" customHeight="false" outlineLevel="0" collapsed="false">
      <c r="A35551" s="2" t="s">
        <v>35556</v>
      </c>
      <c r="B35551" s="3" t="n">
        <v>38.0656623840332</v>
      </c>
      <c r="C35551" s="3" t="n">
        <v>8.99831008911132</v>
      </c>
      <c r="D35551" s="3" t="n">
        <v>30.9727344512939</v>
      </c>
      <c r="E35551" s="3" t="n">
        <v>8.47937297821045</v>
      </c>
      <c r="F35551" s="3" t="n">
        <v>262.629364013671</v>
      </c>
      <c r="G35551" s="3" t="n">
        <v>0.766741454601287</v>
      </c>
    </row>
    <row r="35552" customFormat="false" ht="13.8" hidden="false" customHeight="false" outlineLevel="0" collapsed="false">
      <c r="A35552" s="4" t="s">
        <v>35557</v>
      </c>
      <c r="B35552" s="5" t="n">
        <v>38.1141204833984</v>
      </c>
      <c r="C35552" s="5" t="n">
        <v>9.02491855621337</v>
      </c>
      <c r="D35552" s="5" t="n">
        <v>31.0229911804199</v>
      </c>
      <c r="E35552" s="5" t="n">
        <v>8.48272800445556</v>
      </c>
      <c r="F35552" s="5" t="n">
        <v>263.159606933593</v>
      </c>
      <c r="G35552" s="5" t="n">
        <v>0.76505035161972</v>
      </c>
    </row>
    <row r="35553" customFormat="false" ht="13.8" hidden="false" customHeight="false" outlineLevel="0" collapsed="false">
      <c r="A35553" s="4" t="s">
        <v>35558</v>
      </c>
      <c r="B35553" s="5" t="n">
        <v>38.0827713012695</v>
      </c>
      <c r="C35553" s="5" t="n">
        <v>9.00411224365234</v>
      </c>
      <c r="D35553" s="5" t="n">
        <v>30.999979019165</v>
      </c>
      <c r="E35553" s="5" t="n">
        <v>8.4885606765747</v>
      </c>
      <c r="F35553" s="5" t="n">
        <v>263.145202636718</v>
      </c>
      <c r="G35553" s="5" t="n">
        <v>0.767407476902008</v>
      </c>
    </row>
    <row r="35554" customFormat="false" ht="13.8" hidden="false" customHeight="false" outlineLevel="0" collapsed="false">
      <c r="A35554" s="4" t="s">
        <v>35559</v>
      </c>
      <c r="B35554" s="5" t="n">
        <v>38.1130752563476</v>
      </c>
      <c r="C35554" s="5" t="n">
        <v>9.00719165802002</v>
      </c>
      <c r="D35554" s="5" t="n">
        <v>30.9971675872802</v>
      </c>
      <c r="E35554" s="5" t="n">
        <v>8.49173164367675</v>
      </c>
      <c r="F35554" s="5" t="n">
        <v>263.219635009765</v>
      </c>
      <c r="G35554" s="5" t="n">
        <v>0.766751945018768</v>
      </c>
    </row>
    <row r="35555" customFormat="false" ht="13.8" hidden="false" customHeight="false" outlineLevel="0" collapsed="false">
      <c r="A35555" s="4" t="s">
        <v>35560</v>
      </c>
      <c r="B35555" s="5" t="n">
        <v>38.0808410644531</v>
      </c>
      <c r="C35555" s="5" t="n">
        <v>9.00942707061767</v>
      </c>
      <c r="D35555" s="5" t="n">
        <v>31.0345363616943</v>
      </c>
      <c r="E35555" s="5" t="n">
        <v>8.49375534057617</v>
      </c>
      <c r="F35555" s="5" t="n">
        <v>263.59976196289</v>
      </c>
      <c r="G35555" s="5" t="n">
        <v>0.768318533897399</v>
      </c>
    </row>
    <row r="35556" customFormat="false" ht="13.8" hidden="false" customHeight="false" outlineLevel="0" collapsed="false">
      <c r="A35556" s="4" t="s">
        <v>35561</v>
      </c>
      <c r="B35556" s="5" t="n">
        <v>38.1117057800293</v>
      </c>
      <c r="C35556" s="5" t="n">
        <v>9.04608917236328</v>
      </c>
      <c r="D35556" s="5" t="n">
        <v>30.9461688995361</v>
      </c>
      <c r="E35556" s="5" t="n">
        <v>8.50168704986572</v>
      </c>
      <c r="F35556" s="5" t="n">
        <v>263.094635009765</v>
      </c>
      <c r="G35556" s="5" t="n">
        <v>0.76311981678009</v>
      </c>
    </row>
    <row r="35557" customFormat="false" ht="13.8" hidden="false" customHeight="false" outlineLevel="0" collapsed="false">
      <c r="A35557" s="4" t="s">
        <v>35562</v>
      </c>
      <c r="B35557" s="5" t="n">
        <v>38.0464744567871</v>
      </c>
      <c r="C35557" s="5" t="n">
        <v>9.01821994781494</v>
      </c>
      <c r="D35557" s="5" t="n">
        <v>30.9221992492675</v>
      </c>
      <c r="E35557" s="5" t="n">
        <v>8.49612617492675</v>
      </c>
      <c r="F35557" s="5" t="n">
        <v>262.71890258789</v>
      </c>
      <c r="G35557" s="5" t="n">
        <v>0.765695452690124</v>
      </c>
    </row>
    <row r="35558" customFormat="false" ht="13.8" hidden="false" customHeight="false" outlineLevel="0" collapsed="false">
      <c r="A35558" s="4" t="s">
        <v>35563</v>
      </c>
      <c r="B35558" s="5" t="n">
        <v>38.0843429565429</v>
      </c>
      <c r="C35558" s="5" t="n">
        <v>9.03009605407714</v>
      </c>
      <c r="D35558" s="5" t="n">
        <v>30.9616641998291</v>
      </c>
      <c r="E35558" s="5" t="n">
        <v>8.48654842376709</v>
      </c>
      <c r="F35558" s="5" t="n">
        <v>262.757659912109</v>
      </c>
      <c r="G35558" s="5" t="n">
        <v>0.764040768146514</v>
      </c>
    </row>
    <row r="35559" customFormat="false" ht="13.8" hidden="false" customHeight="false" outlineLevel="0" collapsed="false">
      <c r="A35559" s="4" t="s">
        <v>35564</v>
      </c>
      <c r="B35559" s="5" t="n">
        <v>38.1135597229003</v>
      </c>
      <c r="C35559" s="5" t="n">
        <v>9.00923347473144</v>
      </c>
      <c r="D35559" s="5" t="n">
        <v>31.0219554901123</v>
      </c>
      <c r="E35559" s="5" t="n">
        <v>8.47585105895996</v>
      </c>
      <c r="F35559" s="5" t="n">
        <v>262.937469482421</v>
      </c>
      <c r="G35559" s="5" t="n">
        <v>0.765746712684631</v>
      </c>
    </row>
    <row r="35560" customFormat="false" ht="13.8" hidden="false" customHeight="false" outlineLevel="0" collapsed="false">
      <c r="A35560" s="4" t="s">
        <v>35565</v>
      </c>
      <c r="B35560" s="5" t="n">
        <v>38.0914230346679</v>
      </c>
      <c r="C35560" s="5" t="n">
        <v>9.0479154586792</v>
      </c>
      <c r="D35560" s="5" t="n">
        <v>31.0797367095947</v>
      </c>
      <c r="E35560" s="5" t="n">
        <v>8.5176305770874</v>
      </c>
      <c r="F35560" s="5" t="n">
        <v>264.725708007812</v>
      </c>
      <c r="G35560" s="5" t="n">
        <v>0.768104612827301</v>
      </c>
    </row>
    <row r="35561" customFormat="false" ht="13.8" hidden="false" customHeight="false" outlineLevel="0" collapsed="false">
      <c r="A35561" s="4" t="s">
        <v>35566</v>
      </c>
      <c r="B35561" s="5" t="n">
        <v>38.0978164672851</v>
      </c>
      <c r="C35561" s="5" t="n">
        <v>9.06909370422363</v>
      </c>
      <c r="D35561" s="5" t="n">
        <v>30.9371070861816</v>
      </c>
      <c r="E35561" s="5" t="n">
        <v>8.52641201019287</v>
      </c>
      <c r="F35561" s="5" t="n">
        <v>263.782531738281</v>
      </c>
      <c r="G35561" s="5" t="n">
        <v>0.763452589511871</v>
      </c>
    </row>
    <row r="35562" customFormat="false" ht="13.8" hidden="false" customHeight="false" outlineLevel="0" collapsed="false">
      <c r="A35562" s="4" t="s">
        <v>35567</v>
      </c>
      <c r="B35562" s="5" t="n">
        <v>38.1469650268554</v>
      </c>
      <c r="C35562" s="5" t="n">
        <v>9.06192588806152</v>
      </c>
      <c r="D35562" s="5" t="n">
        <v>30.9966793060302</v>
      </c>
      <c r="E35562" s="5" t="n">
        <v>8.51773357391357</v>
      </c>
      <c r="F35562" s="5" t="n">
        <v>264.021453857421</v>
      </c>
      <c r="G35562" s="5" t="n">
        <v>0.763763189315795</v>
      </c>
    </row>
    <row r="35563" customFormat="false" ht="13.8" hidden="false" customHeight="false" outlineLevel="0" collapsed="false">
      <c r="A35563" s="4" t="s">
        <v>35568</v>
      </c>
      <c r="B35563" s="5" t="n">
        <v>38.0300941467285</v>
      </c>
      <c r="C35563" s="5" t="n">
        <v>9.05463123321533</v>
      </c>
      <c r="D35563" s="5" t="n">
        <v>30.9138736724853</v>
      </c>
      <c r="E35563" s="5" t="n">
        <v>8.49827194213867</v>
      </c>
      <c r="F35563" s="5" t="n">
        <v>262.71450805664</v>
      </c>
      <c r="G35563" s="5" t="n">
        <v>0.762932121753692</v>
      </c>
    </row>
    <row r="35564" customFormat="false" ht="13.8" hidden="false" customHeight="false" outlineLevel="0" collapsed="false">
      <c r="A35564" s="4" t="s">
        <v>35569</v>
      </c>
      <c r="B35564" s="5" t="n">
        <v>38.0766716003418</v>
      </c>
      <c r="C35564" s="5" t="n">
        <v>9.06884956359863</v>
      </c>
      <c r="D35564" s="5" t="n">
        <v>30.9156398773193</v>
      </c>
      <c r="E35564" s="5" t="n">
        <v>8.50539016723632</v>
      </c>
      <c r="F35564" s="5" t="n">
        <v>262.949584960937</v>
      </c>
      <c r="G35564" s="5" t="n">
        <v>0.761484920978546</v>
      </c>
    </row>
    <row r="35565" customFormat="false" ht="13.8" hidden="false" customHeight="false" outlineLevel="0" collapsed="false">
      <c r="A35565" s="4" t="s">
        <v>35570</v>
      </c>
      <c r="B35565" s="5" t="n">
        <v>38.07027053833</v>
      </c>
      <c r="C35565" s="5" t="n">
        <v>9.06314659118652</v>
      </c>
      <c r="D35565" s="5" t="n">
        <v>31.028091430664</v>
      </c>
      <c r="E35565" s="5" t="n">
        <v>8.52193546295166</v>
      </c>
      <c r="F35565" s="5" t="n">
        <v>264.419403076171</v>
      </c>
      <c r="G35565" s="5" t="n">
        <v>0.766352117061615</v>
      </c>
    </row>
    <row r="35566" customFormat="false" ht="13.8" hidden="false" customHeight="false" outlineLevel="0" collapsed="false">
      <c r="A35566" s="4" t="s">
        <v>35571</v>
      </c>
      <c r="B35566" s="5" t="n">
        <v>38.1238822937011</v>
      </c>
      <c r="C35566" s="5" t="n">
        <v>9.02218151092529</v>
      </c>
      <c r="D35566" s="5" t="n">
        <v>31.053388595581</v>
      </c>
      <c r="E35566" s="5" t="n">
        <v>8.49272441864013</v>
      </c>
      <c r="F35566" s="5" t="n">
        <v>263.727874755859</v>
      </c>
      <c r="G35566" s="5" t="n">
        <v>0.766738653182983</v>
      </c>
    </row>
    <row r="35567" customFormat="false" ht="13.8" hidden="false" customHeight="false" outlineLevel="0" collapsed="false">
      <c r="A35567" s="2" t="s">
        <v>35572</v>
      </c>
      <c r="B35567" s="3" t="n">
        <v>37.9438514709472</v>
      </c>
      <c r="C35567" s="3" t="n">
        <v>9.01807403564453</v>
      </c>
      <c r="D35567" s="3" t="n">
        <v>30.8169441223144</v>
      </c>
      <c r="E35567" s="3" t="n">
        <v>8.48380947113037</v>
      </c>
      <c r="F35567" s="3" t="n">
        <v>261.445068359375</v>
      </c>
      <c r="G35567" s="3" t="n">
        <v>0.764056086540222</v>
      </c>
    </row>
    <row r="35568" customFormat="false" ht="13.8" hidden="false" customHeight="false" outlineLevel="0" collapsed="false">
      <c r="A35568" s="4" t="s">
        <v>35573</v>
      </c>
      <c r="B35568" s="5" t="n">
        <v>38.092903137207</v>
      </c>
      <c r="C35568" s="5" t="n">
        <v>9.04747676849365</v>
      </c>
      <c r="D35568" s="5" t="n">
        <v>31.017162322998</v>
      </c>
      <c r="E35568" s="5" t="n">
        <v>8.51374816894531</v>
      </c>
      <c r="F35568" s="5" t="n">
        <v>264.072296142578</v>
      </c>
      <c r="G35568" s="5" t="n">
        <v>0.766216158866882</v>
      </c>
    </row>
    <row r="35569" customFormat="false" ht="13.8" hidden="false" customHeight="false" outlineLevel="0" collapsed="false">
      <c r="A35569" s="4" t="s">
        <v>35574</v>
      </c>
      <c r="B35569" s="5" t="n">
        <v>38.1096725463867</v>
      </c>
      <c r="C35569" s="5" t="n">
        <v>9.05008506774902</v>
      </c>
      <c r="D35569" s="5" t="n">
        <v>30.9764423370361</v>
      </c>
      <c r="E35569" s="5" t="n">
        <v>8.51280212402343</v>
      </c>
      <c r="F35569" s="5" t="n">
        <v>263.696319580078</v>
      </c>
      <c r="G35569" s="5" t="n">
        <v>0.764568150043487</v>
      </c>
    </row>
    <row r="35570" customFormat="false" ht="13.8" hidden="false" customHeight="false" outlineLevel="0" collapsed="false">
      <c r="A35570" s="4" t="s">
        <v>35575</v>
      </c>
      <c r="B35570" s="5" t="n">
        <v>38.1157684326171</v>
      </c>
      <c r="C35570" s="5" t="n">
        <v>9.05781173706054</v>
      </c>
      <c r="D35570" s="5" t="n">
        <v>30.9854412078857</v>
      </c>
      <c r="E35570" s="5" t="n">
        <v>8.49691486358642</v>
      </c>
      <c r="F35570" s="5" t="n">
        <v>263.280670166015</v>
      </c>
      <c r="G35570" s="5" t="n">
        <v>0.762589812278747</v>
      </c>
    </row>
    <row r="35571" customFormat="false" ht="13.8" hidden="false" customHeight="false" outlineLevel="0" collapsed="false">
      <c r="A35571" s="4" t="s">
        <v>35576</v>
      </c>
      <c r="B35571" s="5" t="n">
        <v>38.1242904663085</v>
      </c>
      <c r="C35571" s="5" t="n">
        <v>9.03278636932373</v>
      </c>
      <c r="D35571" s="5" t="n">
        <v>30.992374420166</v>
      </c>
      <c r="E35571" s="5" t="n">
        <v>8.49761772155761</v>
      </c>
      <c r="F35571" s="5" t="n">
        <v>263.361358642578</v>
      </c>
      <c r="G35571" s="5" t="n">
        <v>0.764765977859497</v>
      </c>
    </row>
    <row r="35572" customFormat="false" ht="13.8" hidden="false" customHeight="false" outlineLevel="0" collapsed="false">
      <c r="A35572" s="4" t="s">
        <v>35577</v>
      </c>
      <c r="B35572" s="5" t="n">
        <v>38.0867195129394</v>
      </c>
      <c r="C35572" s="5" t="n">
        <v>9.04947090148925</v>
      </c>
      <c r="D35572" s="5" t="n">
        <v>30.9604339599609</v>
      </c>
      <c r="E35572" s="5" t="n">
        <v>8.50232505798339</v>
      </c>
      <c r="F35572" s="5" t="n">
        <v>263.235687255859</v>
      </c>
      <c r="G35572" s="5" t="n">
        <v>0.763744354248046</v>
      </c>
    </row>
    <row r="35573" customFormat="false" ht="13.8" hidden="false" customHeight="false" outlineLevel="0" collapsed="false">
      <c r="A35573" s="4" t="s">
        <v>35578</v>
      </c>
      <c r="B35573" s="5" t="n">
        <v>38.1747283935546</v>
      </c>
      <c r="C35573" s="5" t="n">
        <v>9.03759098052978</v>
      </c>
      <c r="D35573" s="5" t="n">
        <v>30.9990310668945</v>
      </c>
      <c r="E35573" s="5" t="n">
        <v>8.50289821624755</v>
      </c>
      <c r="F35573" s="5" t="n">
        <v>263.581604003906</v>
      </c>
      <c r="G35573" s="5" t="n">
        <v>0.763987839221954</v>
      </c>
    </row>
    <row r="35574" customFormat="false" ht="13.8" hidden="false" customHeight="false" outlineLevel="0" collapsed="false">
      <c r="A35574" s="4" t="s">
        <v>35579</v>
      </c>
      <c r="B35574" s="5" t="n">
        <v>38.1233787536621</v>
      </c>
      <c r="C35574" s="5" t="n">
        <v>9.03691673278808</v>
      </c>
      <c r="D35574" s="5" t="n">
        <v>30.9742259979248</v>
      </c>
      <c r="E35574" s="5" t="n">
        <v>8.48712062835693</v>
      </c>
      <c r="F35574" s="5" t="n">
        <v>262.88198852539</v>
      </c>
      <c r="G35574" s="5" t="n">
        <v>0.763043284416198</v>
      </c>
    </row>
    <row r="35575" customFormat="false" ht="13.8" hidden="false" customHeight="false" outlineLevel="0" collapsed="false">
      <c r="A35575" s="4" t="s">
        <v>35580</v>
      </c>
      <c r="B35575" s="5" t="n">
        <v>38.0955963134765</v>
      </c>
      <c r="C35575" s="5" t="n">
        <v>9.0364933013916</v>
      </c>
      <c r="D35575" s="5" t="n">
        <v>30.9694232940673</v>
      </c>
      <c r="E35575" s="5" t="n">
        <v>8.50179576873779</v>
      </c>
      <c r="F35575" s="5" t="n">
        <v>263.295715332031</v>
      </c>
      <c r="G35575" s="5" t="n">
        <v>0.764837324619293</v>
      </c>
    </row>
    <row r="35576" customFormat="false" ht="13.8" hidden="false" customHeight="false" outlineLevel="0" collapsed="false">
      <c r="A35576" s="4" t="s">
        <v>35581</v>
      </c>
      <c r="B35576" s="5" t="n">
        <v>38.0877380371093</v>
      </c>
      <c r="C35576" s="5" t="n">
        <v>9.03603744506836</v>
      </c>
      <c r="D35576" s="5" t="n">
        <v>30.9597511291503</v>
      </c>
      <c r="E35576" s="5" t="n">
        <v>8.50013446807861</v>
      </c>
      <c r="F35576" s="5" t="n">
        <v>263.162048339843</v>
      </c>
      <c r="G35576" s="5" t="n">
        <v>0.764645338058471</v>
      </c>
    </row>
    <row r="35577" customFormat="false" ht="13.8" hidden="false" customHeight="false" outlineLevel="0" collapsed="false">
      <c r="A35577" s="4" t="s">
        <v>35582</v>
      </c>
      <c r="B35577" s="5" t="n">
        <v>38.0957794189453</v>
      </c>
      <c r="C35577" s="5" t="n">
        <v>9.053147315979</v>
      </c>
      <c r="D35577" s="5" t="n">
        <v>30.988088607788</v>
      </c>
      <c r="E35577" s="5" t="n">
        <v>8.52205657958984</v>
      </c>
      <c r="F35577" s="5" t="n">
        <v>264.082244873046</v>
      </c>
      <c r="G35577" s="5" t="n">
        <v>0.76570725440979</v>
      </c>
    </row>
    <row r="35578" customFormat="false" ht="13.8" hidden="false" customHeight="false" outlineLevel="0" collapsed="false">
      <c r="A35578" s="4" t="s">
        <v>35583</v>
      </c>
      <c r="B35578" s="5" t="n">
        <v>38.0578689575195</v>
      </c>
      <c r="C35578" s="5" t="n">
        <v>9.03103446960449</v>
      </c>
      <c r="D35578" s="5" t="n">
        <v>30.9452075958251</v>
      </c>
      <c r="E35578" s="5" t="n">
        <v>8.50346660614013</v>
      </c>
      <c r="F35578" s="5" t="n">
        <v>263.141540527343</v>
      </c>
      <c r="G35578" s="5" t="n">
        <v>0.765609741210937</v>
      </c>
    </row>
    <row r="35579" customFormat="false" ht="13.8" hidden="false" customHeight="false" outlineLevel="0" collapsed="false">
      <c r="A35579" s="4" t="s">
        <v>35584</v>
      </c>
      <c r="B35579" s="5" t="n">
        <v>38.0803489685058</v>
      </c>
      <c r="C35579" s="5" t="n">
        <v>9.00284481048584</v>
      </c>
      <c r="D35579" s="5" t="n">
        <v>30.9610080718994</v>
      </c>
      <c r="E35579" s="5" t="n">
        <v>8.48127365112304</v>
      </c>
      <c r="F35579" s="5" t="n">
        <v>262.588775634765</v>
      </c>
      <c r="G35579" s="5" t="n">
        <v>0.765941262245178</v>
      </c>
    </row>
    <row r="35580" customFormat="false" ht="13.8" hidden="false" customHeight="false" outlineLevel="0" collapsed="false">
      <c r="A35580" s="4" t="s">
        <v>35585</v>
      </c>
      <c r="B35580" s="5" t="n">
        <v>38.1072425842285</v>
      </c>
      <c r="C35580" s="5" t="n">
        <v>9.02699470520019</v>
      </c>
      <c r="D35580" s="5" t="n">
        <v>30.963451385498</v>
      </c>
      <c r="E35580" s="5" t="n">
        <v>8.50432205200195</v>
      </c>
      <c r="F35580" s="5" t="n">
        <v>263.323150634765</v>
      </c>
      <c r="G35580" s="5" t="n">
        <v>0.765487909317016</v>
      </c>
    </row>
    <row r="35581" customFormat="false" ht="13.8" hidden="false" customHeight="false" outlineLevel="0" collapsed="false">
      <c r="A35581" s="4" t="s">
        <v>35586</v>
      </c>
      <c r="B35581" s="5" t="n">
        <v>38.1024894714355</v>
      </c>
      <c r="C35581" s="5" t="n">
        <v>9.02852630615234</v>
      </c>
      <c r="D35581" s="5" t="n">
        <v>30.9618339538574</v>
      </c>
      <c r="E35581" s="5" t="n">
        <v>8.50827503204345</v>
      </c>
      <c r="F35581" s="5" t="n">
        <v>263.43179321289</v>
      </c>
      <c r="G35581" s="5" t="n">
        <v>0.765769302845001</v>
      </c>
    </row>
    <row r="35582" customFormat="false" ht="13.8" hidden="false" customHeight="false" outlineLevel="0" collapsed="false">
      <c r="A35582" s="4" t="s">
        <v>35587</v>
      </c>
      <c r="B35582" s="5" t="n">
        <v>38.0974311828613</v>
      </c>
      <c r="C35582" s="5" t="n">
        <v>9.02486610412597</v>
      </c>
      <c r="D35582" s="5" t="n">
        <v>30.9582386016845</v>
      </c>
      <c r="E35582" s="5" t="n">
        <v>8.50323677062988</v>
      </c>
      <c r="F35582" s="5" t="n">
        <v>263.245239257812</v>
      </c>
      <c r="G35582" s="5" t="n">
        <v>0.765639007091522</v>
      </c>
    </row>
    <row r="35583" customFormat="false" ht="13.8" hidden="false" customHeight="false" outlineLevel="0" collapsed="false">
      <c r="A35583" s="4" t="s">
        <v>35588</v>
      </c>
      <c r="B35583" s="5" t="n">
        <v>38.1094741821289</v>
      </c>
      <c r="C35583" s="5" t="n">
        <v>9.03018379211425</v>
      </c>
      <c r="D35583" s="5" t="n">
        <v>30.975772857666</v>
      </c>
      <c r="E35583" s="5" t="n">
        <v>8.51090240478515</v>
      </c>
      <c r="F35583" s="5" t="n">
        <v>263.631774902343</v>
      </c>
      <c r="G35583" s="5" t="n">
        <v>0.766069591045379</v>
      </c>
    </row>
    <row r="35584" customFormat="false" ht="13.8" hidden="false" customHeight="false" outlineLevel="0" collapsed="false">
      <c r="A35584" s="4" t="s">
        <v>35589</v>
      </c>
      <c r="B35584" s="5" t="n">
        <v>38.0763702392578</v>
      </c>
      <c r="C35584" s="5" t="n">
        <v>9.05466938018798</v>
      </c>
      <c r="D35584" s="5" t="n">
        <v>30.9440479278564</v>
      </c>
      <c r="E35584" s="5" t="n">
        <v>8.50188159942627</v>
      </c>
      <c r="F35584" s="5" t="n">
        <v>263.082641601562</v>
      </c>
      <c r="G35584" s="5" t="n">
        <v>0.763069450855255</v>
      </c>
    </row>
    <row r="35585" customFormat="false" ht="13.8" hidden="false" customHeight="false" outlineLevel="0" collapsed="false">
      <c r="A35585" s="4" t="s">
        <v>35590</v>
      </c>
      <c r="B35585" s="5" t="n">
        <v>37.9916687011718</v>
      </c>
      <c r="C35585" s="5" t="n">
        <v>9.0599660873413</v>
      </c>
      <c r="D35585" s="5" t="n">
        <v>30.9697837829589</v>
      </c>
      <c r="E35585" s="5" t="n">
        <v>8.49138927459716</v>
      </c>
      <c r="F35585" s="5" t="n">
        <v>262.976501464843</v>
      </c>
      <c r="G35585" s="5" t="n">
        <v>0.764015197753906</v>
      </c>
    </row>
    <row r="35586" customFormat="false" ht="13.8" hidden="false" customHeight="false" outlineLevel="0" collapsed="false">
      <c r="A35586" s="4" t="s">
        <v>35591</v>
      </c>
      <c r="B35586" s="5" t="n">
        <v>38.1048278808593</v>
      </c>
      <c r="C35586" s="5" t="n">
        <v>9.04262351989746</v>
      </c>
      <c r="D35586" s="5" t="n">
        <v>30.9910316467285</v>
      </c>
      <c r="E35586" s="5" t="n">
        <v>8.49885272979736</v>
      </c>
      <c r="F35586" s="5" t="n">
        <v>263.388214111328</v>
      </c>
      <c r="G35586" s="5" t="n">
        <v>0.764402091503143</v>
      </c>
    </row>
    <row r="35587" customFormat="false" ht="13.8" hidden="false" customHeight="false" outlineLevel="0" collapsed="false">
      <c r="A35587" s="4" t="s">
        <v>35592</v>
      </c>
      <c r="B35587" s="5" t="n">
        <v>38.0894584655761</v>
      </c>
      <c r="C35587" s="5" t="n">
        <v>9.04756927490234</v>
      </c>
      <c r="D35587" s="5" t="n">
        <v>30.9324855804443</v>
      </c>
      <c r="E35587" s="5" t="n">
        <v>8.49932193756103</v>
      </c>
      <c r="F35587" s="5" t="n">
        <v>262.905151367187</v>
      </c>
      <c r="G35587" s="5" t="n">
        <v>0.762890815734863</v>
      </c>
    </row>
    <row r="35588" customFormat="false" ht="13.8" hidden="false" customHeight="false" outlineLevel="0" collapsed="false">
      <c r="A35588" s="4" t="s">
        <v>35593</v>
      </c>
      <c r="B35588" s="5" t="n">
        <v>38.0937881469726</v>
      </c>
      <c r="C35588" s="5" t="n">
        <v>9.04902553558349</v>
      </c>
      <c r="D35588" s="5" t="n">
        <v>30.9558010101318</v>
      </c>
      <c r="E35588" s="5" t="n">
        <v>8.49864959716796</v>
      </c>
      <c r="F35588" s="5" t="n">
        <v>263.08251953125</v>
      </c>
      <c r="G35588" s="5" t="n">
        <v>0.763195872306823</v>
      </c>
    </row>
    <row r="35589" customFormat="false" ht="13.8" hidden="false" customHeight="false" outlineLevel="0" collapsed="false">
      <c r="A35589" s="4" t="s">
        <v>35594</v>
      </c>
      <c r="B35589" s="5" t="n">
        <v>38.0231781005859</v>
      </c>
      <c r="C35589" s="5" t="n">
        <v>9.00852966308593</v>
      </c>
      <c r="D35589" s="5" t="n">
        <v>30.9685173034667</v>
      </c>
      <c r="E35589" s="5" t="n">
        <v>8.4982795715332</v>
      </c>
      <c r="F35589" s="5" t="n">
        <v>263.179107666015</v>
      </c>
      <c r="G35589" s="5" t="n">
        <v>0.768332302570343</v>
      </c>
    </row>
    <row r="35590" customFormat="false" ht="13.8" hidden="false" customHeight="false" outlineLevel="0" collapsed="false">
      <c r="A35590" s="4" t="s">
        <v>35595</v>
      </c>
      <c r="B35590" s="5" t="n">
        <v>38.0764198303222</v>
      </c>
      <c r="C35590" s="5" t="n">
        <v>9.01785945892334</v>
      </c>
      <c r="D35590" s="5" t="n">
        <v>30.9965896606445</v>
      </c>
      <c r="E35590" s="5" t="n">
        <v>8.50797939300537</v>
      </c>
      <c r="F35590" s="5" t="n">
        <v>263.718353271484</v>
      </c>
      <c r="G35590" s="5" t="n">
        <v>0.768034577369689</v>
      </c>
    </row>
    <row r="35591" customFormat="false" ht="13.8" hidden="false" customHeight="false" outlineLevel="0" collapsed="false">
      <c r="A35591" s="4" t="s">
        <v>35596</v>
      </c>
      <c r="B35591" s="5" t="n">
        <v>38.0543022155761</v>
      </c>
      <c r="C35591" s="5" t="n">
        <v>9.03718185424804</v>
      </c>
      <c r="D35591" s="5" t="n">
        <v>30.9421405792236</v>
      </c>
      <c r="E35591" s="5" t="n">
        <v>8.52033710479736</v>
      </c>
      <c r="F35591" s="5" t="n">
        <v>263.637481689453</v>
      </c>
      <c r="G35591" s="5" t="n">
        <v>0.766602754592895</v>
      </c>
    </row>
    <row r="35592" customFormat="false" ht="13.8" hidden="false" customHeight="false" outlineLevel="0" collapsed="false">
      <c r="A35592" s="4" t="s">
        <v>35597</v>
      </c>
      <c r="B35592" s="5" t="n">
        <v>38.1720733642578</v>
      </c>
      <c r="C35592" s="5" t="n">
        <v>9.05395793914795</v>
      </c>
      <c r="D35592" s="5" t="n">
        <v>31.0353679656982</v>
      </c>
      <c r="E35592" s="5" t="n">
        <v>8.51298332214355</v>
      </c>
      <c r="F35592" s="5" t="n">
        <v>264.203582763671</v>
      </c>
      <c r="G35592" s="5" t="n">
        <v>0.764459490776062</v>
      </c>
    </row>
    <row r="35593" customFormat="false" ht="13.8" hidden="false" customHeight="false" outlineLevel="0" collapsed="false">
      <c r="A35593" s="2" t="s">
        <v>35598</v>
      </c>
      <c r="B35593" s="3" t="n">
        <v>38.0890159606933</v>
      </c>
      <c r="C35593" s="3" t="n">
        <v>8.96470546722412</v>
      </c>
      <c r="D35593" s="3" t="n">
        <v>31.0600357055664</v>
      </c>
      <c r="E35593" s="3" t="n">
        <v>8.45342254638671</v>
      </c>
      <c r="F35593" s="3" t="n">
        <v>262.563598632812</v>
      </c>
      <c r="G35593" s="3" t="n">
        <v>0.768951117992401</v>
      </c>
    </row>
    <row r="35594" customFormat="false" ht="13.8" hidden="false" customHeight="false" outlineLevel="0" collapsed="false">
      <c r="A35594" s="4" t="s">
        <v>35599</v>
      </c>
      <c r="B35594" s="5" t="n">
        <v>38.1037673950195</v>
      </c>
      <c r="C35594" s="5" t="n">
        <v>9.03376674652099</v>
      </c>
      <c r="D35594" s="5" t="n">
        <v>30.9941177368164</v>
      </c>
      <c r="E35594" s="5" t="n">
        <v>8.50897884368896</v>
      </c>
      <c r="F35594" s="5" t="n">
        <v>263.728302001953</v>
      </c>
      <c r="G35594" s="5" t="n">
        <v>0.76616084575653</v>
      </c>
    </row>
    <row r="35595" customFormat="false" ht="13.8" hidden="false" customHeight="false" outlineLevel="0" collapsed="false">
      <c r="A35595" s="2" t="s">
        <v>35600</v>
      </c>
      <c r="B35595" s="3" t="n">
        <v>37.9904098510742</v>
      </c>
      <c r="C35595" s="3" t="n">
        <v>9.01502418518066</v>
      </c>
      <c r="D35595" s="3" t="n">
        <v>30.9578037261962</v>
      </c>
      <c r="E35595" s="3" t="n">
        <v>8.49149227142334</v>
      </c>
      <c r="F35595" s="3" t="n">
        <v>262.877960205078</v>
      </c>
      <c r="G35595" s="3" t="n">
        <v>0.767561733722686</v>
      </c>
    </row>
    <row r="35596" customFormat="false" ht="13.8" hidden="false" customHeight="false" outlineLevel="0" collapsed="false">
      <c r="A35596" s="4" t="s">
        <v>35601</v>
      </c>
      <c r="B35596" s="5" t="n">
        <v>38.0649871826171</v>
      </c>
      <c r="C35596" s="5" t="n">
        <v>9.02377033233642</v>
      </c>
      <c r="D35596" s="5" t="n">
        <v>30.9667301177978</v>
      </c>
      <c r="E35596" s="5" t="n">
        <v>8.49727821350097</v>
      </c>
      <c r="F35596" s="5" t="n">
        <v>263.132934570312</v>
      </c>
      <c r="G35596" s="5" t="n">
        <v>0.766057729721069</v>
      </c>
    </row>
    <row r="35597" customFormat="false" ht="13.8" hidden="false" customHeight="false" outlineLevel="0" collapsed="false">
      <c r="A35597" s="4" t="s">
        <v>35602</v>
      </c>
      <c r="B35597" s="5" t="n">
        <v>38.1160507202148</v>
      </c>
      <c r="C35597" s="5" t="n">
        <v>9.02972316741943</v>
      </c>
      <c r="D35597" s="5" t="n">
        <v>30.9813747406005</v>
      </c>
      <c r="E35597" s="5" t="n">
        <v>8.50276279449462</v>
      </c>
      <c r="F35597" s="5" t="n">
        <v>263.427276611328</v>
      </c>
      <c r="G35597" s="5" t="n">
        <v>0.765382289886474</v>
      </c>
    </row>
    <row r="35598" customFormat="false" ht="13.8" hidden="false" customHeight="false" outlineLevel="0" collapsed="false">
      <c r="A35598" s="4" t="s">
        <v>35603</v>
      </c>
      <c r="B35598" s="5" t="n">
        <v>38.0672874450683</v>
      </c>
      <c r="C35598" s="5" t="n">
        <v>9.02759742736816</v>
      </c>
      <c r="D35598" s="5" t="n">
        <v>30.9860248565673</v>
      </c>
      <c r="E35598" s="5" t="n">
        <v>8.50161743164062</v>
      </c>
      <c r="F35598" s="5" t="n">
        <v>263.431335449218</v>
      </c>
      <c r="G35598" s="5" t="n">
        <v>0.76655501127243</v>
      </c>
    </row>
    <row r="35599" customFormat="false" ht="13.8" hidden="false" customHeight="false" outlineLevel="0" collapsed="false">
      <c r="A35599" s="4" t="s">
        <v>35604</v>
      </c>
      <c r="B35599" s="5" t="n">
        <v>38.0920524597168</v>
      </c>
      <c r="C35599" s="5" t="n">
        <v>9.0314302444458</v>
      </c>
      <c r="D35599" s="5" t="n">
        <v>30.985237121582</v>
      </c>
      <c r="E35599" s="5" t="n">
        <v>8.50153636932373</v>
      </c>
      <c r="F35599" s="5" t="n">
        <v>263.422119140625</v>
      </c>
      <c r="G35599" s="5" t="n">
        <v>0.765704751014709</v>
      </c>
    </row>
    <row r="35600" customFormat="false" ht="13.8" hidden="false" customHeight="false" outlineLevel="0" collapsed="false">
      <c r="A35600" s="2" t="s">
        <v>35605</v>
      </c>
      <c r="B35600" s="3" t="n">
        <v>38.0470504760742</v>
      </c>
      <c r="C35600" s="3" t="n">
        <v>9.02086734771728</v>
      </c>
      <c r="D35600" s="3" t="n">
        <v>31.0580177307128</v>
      </c>
      <c r="E35600" s="3" t="n">
        <v>8.49397850036621</v>
      </c>
      <c r="F35600" s="3" t="n">
        <v>263.806121826171</v>
      </c>
      <c r="G35600" s="3" t="n">
        <v>0.768626868724823</v>
      </c>
    </row>
    <row r="35601" customFormat="false" ht="13.8" hidden="false" customHeight="false" outlineLevel="0" collapsed="false">
      <c r="A35601" s="4" t="s">
        <v>35606</v>
      </c>
      <c r="B35601" s="5" t="n">
        <v>38.0991554260253</v>
      </c>
      <c r="C35601" s="5" t="n">
        <v>9.02261066436767</v>
      </c>
      <c r="D35601" s="5" t="n">
        <v>31.0162944793701</v>
      </c>
      <c r="E35601" s="5" t="n">
        <v>8.50037670135498</v>
      </c>
      <c r="F35601" s="5" t="n">
        <v>263.650177001953</v>
      </c>
      <c r="G35601" s="5" t="n">
        <v>0.766973733901977</v>
      </c>
    </row>
    <row r="35602" customFormat="false" ht="13.8" hidden="false" customHeight="false" outlineLevel="0" collapsed="false">
      <c r="A35602" s="4" t="s">
        <v>35607</v>
      </c>
      <c r="B35602" s="5" t="n">
        <v>38.0337677001953</v>
      </c>
      <c r="C35602" s="5" t="n">
        <v>9.0246353149414</v>
      </c>
      <c r="D35602" s="5" t="n">
        <v>30.9641380310058</v>
      </c>
      <c r="E35602" s="5" t="n">
        <v>8.49062824249267</v>
      </c>
      <c r="F35602" s="5" t="n">
        <v>262.904998779296</v>
      </c>
      <c r="G35602" s="5" t="n">
        <v>0.765948951244354</v>
      </c>
    </row>
    <row r="35603" customFormat="false" ht="13.8" hidden="false" customHeight="false" outlineLevel="0" collapsed="false">
      <c r="A35603" s="4" t="s">
        <v>35608</v>
      </c>
      <c r="B35603" s="5" t="n">
        <v>38.0945816040039</v>
      </c>
      <c r="C35603" s="5" t="n">
        <v>9.04528713226318</v>
      </c>
      <c r="D35603" s="5" t="n">
        <v>30.9584197998046</v>
      </c>
      <c r="E35603" s="5" t="n">
        <v>8.50983619689941</v>
      </c>
      <c r="F35603" s="5" t="n">
        <v>263.451080322265</v>
      </c>
      <c r="G35603" s="5" t="n">
        <v>0.764564990997314</v>
      </c>
    </row>
    <row r="35604" customFormat="false" ht="13.8" hidden="false" customHeight="false" outlineLevel="0" collapsed="false">
      <c r="A35604" s="4" t="s">
        <v>35609</v>
      </c>
      <c r="B35604" s="5" t="n">
        <v>38.1097106933593</v>
      </c>
      <c r="C35604" s="5" t="n">
        <v>9.04287528991699</v>
      </c>
      <c r="D35604" s="5" t="n">
        <v>30.951036453247</v>
      </c>
      <c r="E35604" s="5" t="n">
        <v>8.51274394989013</v>
      </c>
      <c r="F35604" s="5" t="n">
        <v>263.478240966796</v>
      </c>
      <c r="G35604" s="5" t="n">
        <v>0.764544129371643</v>
      </c>
    </row>
    <row r="35605" customFormat="false" ht="13.8" hidden="false" customHeight="false" outlineLevel="0" collapsed="false">
      <c r="A35605" s="4" t="s">
        <v>35610</v>
      </c>
      <c r="B35605" s="5" t="n">
        <v>38.0967483520507</v>
      </c>
      <c r="C35605" s="5" t="n">
        <v>9.04214572906494</v>
      </c>
      <c r="D35605" s="5" t="n">
        <v>30.9655742645263</v>
      </c>
      <c r="E35605" s="5" t="n">
        <v>8.51664638519287</v>
      </c>
      <c r="F35605" s="5" t="n">
        <v>263.722839355468</v>
      </c>
      <c r="G35605" s="5" t="n">
        <v>0.765576064586639</v>
      </c>
    </row>
    <row r="35606" customFormat="false" ht="13.8" hidden="false" customHeight="false" outlineLevel="0" collapsed="false">
      <c r="A35606" s="4" t="s">
        <v>35611</v>
      </c>
      <c r="B35606" s="5" t="n">
        <v>38.1271476745605</v>
      </c>
      <c r="C35606" s="5" t="n">
        <v>9.04023170471191</v>
      </c>
      <c r="D35606" s="5" t="n">
        <v>30.9946899414062</v>
      </c>
      <c r="E35606" s="5" t="n">
        <v>8.50930023193359</v>
      </c>
      <c r="F35606" s="5" t="n">
        <v>263.743133544921</v>
      </c>
      <c r="G35606" s="5" t="n">
        <v>0.765186488628387</v>
      </c>
    </row>
    <row r="35607" customFormat="false" ht="13.8" hidden="false" customHeight="false" outlineLevel="0" collapsed="false">
      <c r="A35607" s="4" t="s">
        <v>35612</v>
      </c>
      <c r="B35607" s="5" t="n">
        <v>38.1144714355468</v>
      </c>
      <c r="C35607" s="5" t="n">
        <v>9.03253746032714</v>
      </c>
      <c r="D35607" s="5" t="n">
        <v>31.0172958374023</v>
      </c>
      <c r="E35607" s="5" t="n">
        <v>8.50631618499755</v>
      </c>
      <c r="F35607" s="5" t="n">
        <v>263.84292602539</v>
      </c>
      <c r="G35607" s="5" t="n">
        <v>0.766382873058319</v>
      </c>
    </row>
    <row r="35608" customFormat="false" ht="13.8" hidden="false" customHeight="false" outlineLevel="0" collapsed="false">
      <c r="A35608" s="4" t="s">
        <v>35613</v>
      </c>
      <c r="B35608" s="5" t="n">
        <v>38.1161956787109</v>
      </c>
      <c r="C35608" s="5" t="n">
        <v>9.08089733123779</v>
      </c>
      <c r="D35608" s="5" t="n">
        <v>30.989553451538</v>
      </c>
      <c r="E35608" s="5" t="n">
        <v>8.51884460449218</v>
      </c>
      <c r="F35608" s="5" t="n">
        <v>263.995178222656</v>
      </c>
      <c r="G35608" s="5" t="n">
        <v>0.762706935405731</v>
      </c>
    </row>
    <row r="35609" customFormat="false" ht="13.8" hidden="false" customHeight="false" outlineLevel="0" collapsed="false">
      <c r="A35609" s="4" t="s">
        <v>35614</v>
      </c>
      <c r="B35609" s="5" t="n">
        <v>38.0788345336914</v>
      </c>
      <c r="C35609" s="5" t="n">
        <v>9.05982017517089</v>
      </c>
      <c r="D35609" s="5" t="n">
        <v>30.9994468688964</v>
      </c>
      <c r="E35609" s="5" t="n">
        <v>8.50841617584228</v>
      </c>
      <c r="F35609" s="5" t="n">
        <v>263.756195068359</v>
      </c>
      <c r="G35609" s="5" t="n">
        <v>0.764538645744323</v>
      </c>
    </row>
    <row r="35610" customFormat="false" ht="13.8" hidden="false" customHeight="false" outlineLevel="0" collapsed="false">
      <c r="A35610" s="4" t="s">
        <v>35615</v>
      </c>
      <c r="B35610" s="5" t="n">
        <v>38.1083908081054</v>
      </c>
      <c r="C35610" s="5" t="n">
        <v>9.04330539703369</v>
      </c>
      <c r="D35610" s="5" t="n">
        <v>30.9860820770263</v>
      </c>
      <c r="E35610" s="5" t="n">
        <v>8.5151081085205</v>
      </c>
      <c r="F35610" s="5" t="n">
        <v>263.849853515625</v>
      </c>
      <c r="G35610" s="5" t="n">
        <v>0.765612542629241</v>
      </c>
    </row>
    <row r="35611" customFormat="false" ht="13.8" hidden="false" customHeight="false" outlineLevel="0" collapsed="false">
      <c r="A35611" s="4" t="s">
        <v>35616</v>
      </c>
      <c r="B35611" s="5" t="n">
        <v>38.0372123718261</v>
      </c>
      <c r="C35611" s="5" t="n">
        <v>9.04164695739746</v>
      </c>
      <c r="D35611" s="5" t="n">
        <v>30.909517288208</v>
      </c>
      <c r="E35611" s="5" t="n">
        <v>8.52318000793457</v>
      </c>
      <c r="F35611" s="5" t="n">
        <v>263.447387695312</v>
      </c>
      <c r="G35611" s="5" t="n">
        <v>0.766015708446502</v>
      </c>
    </row>
    <row r="35612" customFormat="false" ht="13.8" hidden="false" customHeight="false" outlineLevel="0" collapsed="false">
      <c r="A35612" s="4" t="s">
        <v>35617</v>
      </c>
      <c r="B35612" s="5" t="n">
        <v>38.0659141540527</v>
      </c>
      <c r="C35612" s="5" t="n">
        <v>9.04126071929931</v>
      </c>
      <c r="D35612" s="5" t="n">
        <v>30.9566478729248</v>
      </c>
      <c r="E35612" s="5" t="n">
        <v>8.51156139373779</v>
      </c>
      <c r="F35612" s="5" t="n">
        <v>263.48941040039</v>
      </c>
      <c r="G35612" s="5" t="n">
        <v>0.76559293270111</v>
      </c>
    </row>
    <row r="35613" customFormat="false" ht="13.8" hidden="false" customHeight="false" outlineLevel="0" collapsed="false">
      <c r="A35613" s="4" t="s">
        <v>35618</v>
      </c>
      <c r="B35613" s="5" t="n">
        <v>38.161750793457</v>
      </c>
      <c r="C35613" s="5" t="n">
        <v>9.02756977081298</v>
      </c>
      <c r="D35613" s="5" t="n">
        <v>31.0433368682861</v>
      </c>
      <c r="E35613" s="5" t="n">
        <v>8.50569534301757</v>
      </c>
      <c r="F35613" s="5" t="n">
        <v>264.045166015625</v>
      </c>
      <c r="G35613" s="5" t="n">
        <v>0.766441583633422</v>
      </c>
    </row>
    <row r="35614" customFormat="false" ht="13.8" hidden="false" customHeight="false" outlineLevel="0" collapsed="false">
      <c r="A35614" s="4" t="s">
        <v>35619</v>
      </c>
      <c r="B35614" s="5" t="n">
        <v>38.1445159912109</v>
      </c>
      <c r="C35614" s="5" t="n">
        <v>9.04563331604003</v>
      </c>
      <c r="D35614" s="5" t="n">
        <v>31.0128631591796</v>
      </c>
      <c r="E35614" s="5" t="n">
        <v>8.50502777099609</v>
      </c>
      <c r="F35614" s="5" t="n">
        <v>263.765258789062</v>
      </c>
      <c r="G35614" s="5" t="n">
        <v>0.764445483684539</v>
      </c>
    </row>
    <row r="35615" customFormat="false" ht="13.8" hidden="false" customHeight="false" outlineLevel="0" collapsed="false">
      <c r="A35615" s="4" t="s">
        <v>35620</v>
      </c>
      <c r="B35615" s="5" t="n">
        <v>38.0478363037109</v>
      </c>
      <c r="C35615" s="5" t="n">
        <v>9.03438568115234</v>
      </c>
      <c r="D35615" s="5" t="n">
        <v>31.0234622955322</v>
      </c>
      <c r="E35615" s="5" t="n">
        <v>8.49587249755859</v>
      </c>
      <c r="F35615" s="5" t="n">
        <v>263.571380615234</v>
      </c>
      <c r="G35615" s="5" t="n">
        <v>0.766778051853179</v>
      </c>
    </row>
    <row r="35616" customFormat="false" ht="13.8" hidden="false" customHeight="false" outlineLevel="0" collapsed="false">
      <c r="A35616" s="4" t="s">
        <v>35621</v>
      </c>
      <c r="B35616" s="5" t="n">
        <v>38.1030921936035</v>
      </c>
      <c r="C35616" s="5" t="n">
        <v>9.03364562988281</v>
      </c>
      <c r="D35616" s="5" t="n">
        <v>30.9978141784667</v>
      </c>
      <c r="E35616" s="5" t="n">
        <v>8.50257968902587</v>
      </c>
      <c r="F35616" s="5" t="n">
        <v>263.561370849609</v>
      </c>
      <c r="G35616" s="5" t="n">
        <v>0.765699744224548</v>
      </c>
    </row>
    <row r="35617" customFormat="false" ht="13.8" hidden="false" customHeight="false" outlineLevel="0" collapsed="false">
      <c r="A35617" s="4" t="s">
        <v>35622</v>
      </c>
      <c r="B35617" s="5" t="n">
        <v>38.0776824951171</v>
      </c>
      <c r="C35617" s="5" t="n">
        <v>9.03345203399658</v>
      </c>
      <c r="D35617" s="5" t="n">
        <v>30.985704421997</v>
      </c>
      <c r="E35617" s="5" t="n">
        <v>8.51214218139648</v>
      </c>
      <c r="F35617" s="5" t="n">
        <v>263.754730224609</v>
      </c>
      <c r="G35617" s="5" t="n">
        <v>0.766789257526397</v>
      </c>
    </row>
    <row r="35618" customFormat="false" ht="13.8" hidden="false" customHeight="false" outlineLevel="0" collapsed="false">
      <c r="A35618" s="4" t="s">
        <v>35623</v>
      </c>
      <c r="B35618" s="5" t="n">
        <v>38.1002502441406</v>
      </c>
      <c r="C35618" s="5" t="n">
        <v>9.03657341003418</v>
      </c>
      <c r="D35618" s="5" t="n">
        <v>31.1000652313232</v>
      </c>
      <c r="E35618" s="5" t="n">
        <v>8.52611541748046</v>
      </c>
      <c r="F35618" s="5" t="n">
        <v>265.16275024414</v>
      </c>
      <c r="G35618" s="5" t="n">
        <v>0.770159900188446</v>
      </c>
    </row>
    <row r="35619" customFormat="false" ht="13.8" hidden="false" customHeight="false" outlineLevel="0" collapsed="false">
      <c r="A35619" s="4" t="s">
        <v>35624</v>
      </c>
      <c r="B35619" s="5" t="n">
        <v>38.0612716674804</v>
      </c>
      <c r="C35619" s="5" t="n">
        <v>9.03991031646728</v>
      </c>
      <c r="D35619" s="5" t="n">
        <v>30.8896751403808</v>
      </c>
      <c r="E35619" s="5" t="n">
        <v>8.48970508575439</v>
      </c>
      <c r="F35619" s="5" t="n">
        <v>262.244232177734</v>
      </c>
      <c r="G35619" s="5" t="n">
        <v>0.76218169927597</v>
      </c>
    </row>
    <row r="35620" customFormat="false" ht="13.8" hidden="false" customHeight="false" outlineLevel="0" collapsed="false">
      <c r="A35620" s="4" t="s">
        <v>35625</v>
      </c>
      <c r="B35620" s="5" t="n">
        <v>37.9673767089843</v>
      </c>
      <c r="C35620" s="5" t="n">
        <v>9.05039501190185</v>
      </c>
      <c r="D35620" s="5" t="n">
        <v>30.9225616455078</v>
      </c>
      <c r="E35620" s="5" t="n">
        <v>8.49752044677734</v>
      </c>
      <c r="F35620" s="5" t="n">
        <v>262.765106201171</v>
      </c>
      <c r="G35620" s="5" t="n">
        <v>0.764697313308715</v>
      </c>
    </row>
    <row r="35621" customFormat="false" ht="13.8" hidden="false" customHeight="false" outlineLevel="0" collapsed="false">
      <c r="A35621" s="4" t="s">
        <v>35626</v>
      </c>
      <c r="B35621" s="5" t="n">
        <v>37.9806289672851</v>
      </c>
      <c r="C35621" s="5" t="n">
        <v>8.99539566040039</v>
      </c>
      <c r="D35621" s="5" t="n">
        <v>30.8536224365234</v>
      </c>
      <c r="E35621" s="5" t="n">
        <v>8.47470092773437</v>
      </c>
      <c r="F35621" s="5" t="n">
        <v>261.475219726562</v>
      </c>
      <c r="G35621" s="5" t="n">
        <v>0.765328884124755</v>
      </c>
    </row>
    <row r="35622" customFormat="false" ht="13.8" hidden="false" customHeight="false" outlineLevel="0" collapsed="false">
      <c r="A35622" s="4" t="s">
        <v>35627</v>
      </c>
      <c r="B35622" s="5" t="n">
        <v>37.9660568237304</v>
      </c>
      <c r="C35622" s="5" t="n">
        <v>9.01076698303222</v>
      </c>
      <c r="D35622" s="5" t="n">
        <v>30.8261280059814</v>
      </c>
      <c r="E35622" s="5" t="n">
        <v>8.4871768951416</v>
      </c>
      <c r="F35622" s="5" t="n">
        <v>261.626800537109</v>
      </c>
      <c r="G35622" s="5" t="n">
        <v>0.76475965976715</v>
      </c>
    </row>
    <row r="35623" customFormat="false" ht="13.8" hidden="false" customHeight="false" outlineLevel="0" collapsed="false">
      <c r="A35623" s="4" t="s">
        <v>35628</v>
      </c>
      <c r="B35623" s="5" t="n">
        <v>37.9074020385742</v>
      </c>
      <c r="C35623" s="5" t="n">
        <v>9.03041553497314</v>
      </c>
      <c r="D35623" s="5" t="n">
        <v>30.7818584442138</v>
      </c>
      <c r="E35623" s="5" t="n">
        <v>8.48543357849121</v>
      </c>
      <c r="F35623" s="5" t="n">
        <v>261.19741821289</v>
      </c>
      <c r="G35623" s="5" t="n">
        <v>0.763022124767303</v>
      </c>
    </row>
    <row r="35624" customFormat="false" ht="13.8" hidden="false" customHeight="false" outlineLevel="0" collapsed="false">
      <c r="A35624" s="2" t="s">
        <v>35629</v>
      </c>
      <c r="B35624" s="3" t="n">
        <v>38.0157051086425</v>
      </c>
      <c r="C35624" s="3" t="n">
        <v>9.01474857330322</v>
      </c>
      <c r="D35624" s="3" t="n">
        <v>30.9475364685058</v>
      </c>
      <c r="E35624" s="3" t="n">
        <v>8.47070789337158</v>
      </c>
      <c r="F35624" s="3" t="n">
        <v>262.147552490234</v>
      </c>
      <c r="G35624" s="3" t="n">
        <v>0.764943122863769</v>
      </c>
    </row>
    <row r="35625" customFormat="false" ht="13.8" hidden="false" customHeight="false" outlineLevel="0" collapsed="false">
      <c r="A35625" s="4" t="s">
        <v>35630</v>
      </c>
      <c r="B35625" s="5" t="n">
        <v>37.9103088378906</v>
      </c>
      <c r="C35625" s="5" t="n">
        <v>9.04374980926513</v>
      </c>
      <c r="D35625" s="5" t="n">
        <v>30.7818412780761</v>
      </c>
      <c r="E35625" s="5" t="n">
        <v>8.49928379058837</v>
      </c>
      <c r="F35625" s="5" t="n">
        <v>261.623596191406</v>
      </c>
      <c r="G35625" s="5" t="n">
        <v>0.763081729412078</v>
      </c>
    </row>
    <row r="35626" customFormat="false" ht="13.8" hidden="false" customHeight="false" outlineLevel="0" collapsed="false">
      <c r="A35626" s="4" t="s">
        <v>35631</v>
      </c>
      <c r="B35626" s="5" t="n">
        <v>38.0982437133789</v>
      </c>
      <c r="C35626" s="5" t="n">
        <v>9.04021072387695</v>
      </c>
      <c r="D35626" s="5" t="n">
        <v>30.9263114929199</v>
      </c>
      <c r="E35626" s="5" t="n">
        <v>8.4809923171997</v>
      </c>
      <c r="F35626" s="5" t="n">
        <v>262.28579711914</v>
      </c>
      <c r="G35626" s="5" t="n">
        <v>0.761537432670593</v>
      </c>
    </row>
    <row r="35627" customFormat="false" ht="13.8" hidden="false" customHeight="false" outlineLevel="0" collapsed="false">
      <c r="A35627" s="4" t="s">
        <v>35632</v>
      </c>
      <c r="B35627" s="5" t="n">
        <v>38.0374679565429</v>
      </c>
      <c r="C35627" s="5" t="n">
        <v>8.99658870697021</v>
      </c>
      <c r="D35627" s="5" t="n">
        <v>30.89208984375</v>
      </c>
      <c r="E35627" s="5" t="n">
        <v>8.4390058517456</v>
      </c>
      <c r="F35627" s="5" t="n">
        <v>260.698516845703</v>
      </c>
      <c r="G35627" s="5" t="n">
        <v>0.76181423664093</v>
      </c>
    </row>
    <row r="35628" customFormat="false" ht="13.8" hidden="false" customHeight="false" outlineLevel="0" collapsed="false">
      <c r="A35628" s="4" t="s">
        <v>35633</v>
      </c>
      <c r="B35628" s="5" t="n">
        <v>38.0294647216796</v>
      </c>
      <c r="C35628" s="5" t="n">
        <v>9.03493690490722</v>
      </c>
      <c r="D35628" s="5" t="n">
        <v>30.902151107788</v>
      </c>
      <c r="E35628" s="5" t="n">
        <v>8.47910118103027</v>
      </c>
      <c r="F35628" s="5" t="n">
        <v>262.0224609375</v>
      </c>
      <c r="G35628" s="5" t="n">
        <v>0.762593626976013</v>
      </c>
    </row>
    <row r="35629" customFormat="false" ht="13.8" hidden="false" customHeight="false" outlineLevel="0" collapsed="false">
      <c r="A35629" s="4" t="s">
        <v>35634</v>
      </c>
      <c r="B35629" s="5" t="n">
        <v>37.9897689819335</v>
      </c>
      <c r="C35629" s="5" t="n">
        <v>9.02306079864502</v>
      </c>
      <c r="D35629" s="5" t="n">
        <v>30.859619140625</v>
      </c>
      <c r="E35629" s="5" t="n">
        <v>8.46860027313232</v>
      </c>
      <c r="F35629" s="5" t="n">
        <v>261.337768554687</v>
      </c>
      <c r="G35629" s="5" t="n">
        <v>0.762397825717926</v>
      </c>
    </row>
    <row r="35630" customFormat="false" ht="13.8" hidden="false" customHeight="false" outlineLevel="0" collapsed="false">
      <c r="A35630" s="4" t="s">
        <v>35635</v>
      </c>
      <c r="B35630" s="5" t="n">
        <v>38.0259284973144</v>
      </c>
      <c r="C35630" s="5" t="n">
        <v>9.01252174377441</v>
      </c>
      <c r="D35630" s="5" t="n">
        <v>30.8751525878906</v>
      </c>
      <c r="E35630" s="5" t="n">
        <v>8.46625137329101</v>
      </c>
      <c r="F35630" s="5" t="n">
        <v>261.396789550781</v>
      </c>
      <c r="G35630" s="5" t="n">
        <v>0.762735724449157</v>
      </c>
    </row>
    <row r="35631" customFormat="false" ht="13.8" hidden="false" customHeight="false" outlineLevel="0" collapsed="false">
      <c r="A35631" s="4" t="s">
        <v>35636</v>
      </c>
      <c r="B35631" s="5" t="n">
        <v>37.9332809448242</v>
      </c>
      <c r="C35631" s="5" t="n">
        <v>9.00324821472168</v>
      </c>
      <c r="D35631" s="5" t="n">
        <v>30.7454872131347</v>
      </c>
      <c r="E35631" s="5" t="n">
        <v>8.45498943328857</v>
      </c>
      <c r="F35631" s="5" t="n">
        <v>259.952758789062</v>
      </c>
      <c r="G35631" s="5" t="n">
        <v>0.761157989501953</v>
      </c>
    </row>
    <row r="35632" customFormat="false" ht="13.8" hidden="false" customHeight="false" outlineLevel="0" collapsed="false">
      <c r="A35632" s="4" t="s">
        <v>35637</v>
      </c>
      <c r="B35632" s="5" t="n">
        <v>38.07421875</v>
      </c>
      <c r="C35632" s="5" t="n">
        <v>9.06188774108886</v>
      </c>
      <c r="D35632" s="5" t="n">
        <v>30.984577178955</v>
      </c>
      <c r="E35632" s="5" t="n">
        <v>8.51962089538574</v>
      </c>
      <c r="F35632" s="5" t="n">
        <v>263.976837158203</v>
      </c>
      <c r="G35632" s="5" t="n">
        <v>0.765096366405487</v>
      </c>
    </row>
    <row r="35633" customFormat="false" ht="13.8" hidden="false" customHeight="false" outlineLevel="0" collapsed="false">
      <c r="A35633" s="4" t="s">
        <v>35638</v>
      </c>
      <c r="B35633" s="5" t="n">
        <v>37.910041809082</v>
      </c>
      <c r="C35633" s="5" t="n">
        <v>9.03934669494628</v>
      </c>
      <c r="D35633" s="5" t="n">
        <v>30.7859001159667</v>
      </c>
      <c r="E35633" s="5" t="n">
        <v>8.44224548339843</v>
      </c>
      <c r="F35633" s="5" t="n">
        <v>259.902130126953</v>
      </c>
      <c r="G35633" s="5" t="n">
        <v>0.758435308933258</v>
      </c>
    </row>
    <row r="35634" customFormat="false" ht="13.8" hidden="false" customHeight="false" outlineLevel="0" collapsed="false">
      <c r="A35634" s="4" t="s">
        <v>35639</v>
      </c>
      <c r="B35634" s="5" t="n">
        <v>38.0724563598632</v>
      </c>
      <c r="C35634" s="5" t="n">
        <v>9.03972816467285</v>
      </c>
      <c r="D35634" s="5" t="n">
        <v>30.9416408538818</v>
      </c>
      <c r="E35634" s="5" t="n">
        <v>8.50748348236084</v>
      </c>
      <c r="F35634" s="5" t="n">
        <v>263.23550415039</v>
      </c>
      <c r="G35634" s="5" t="n">
        <v>0.764853417873382</v>
      </c>
    </row>
    <row r="35635" customFormat="false" ht="13.8" hidden="false" customHeight="false" outlineLevel="0" collapsed="false">
      <c r="A35635" s="4" t="s">
        <v>35640</v>
      </c>
      <c r="B35635" s="5" t="n">
        <v>38.0715065002441</v>
      </c>
      <c r="C35635" s="5" t="n">
        <v>9.05274295806884</v>
      </c>
      <c r="D35635" s="5" t="n">
        <v>31.0616016387939</v>
      </c>
      <c r="E35635" s="5" t="n">
        <v>8.51401805877685</v>
      </c>
      <c r="F35635" s="5" t="n">
        <v>264.459045410156</v>
      </c>
      <c r="G35635" s="5" t="n">
        <v>0.767322897911071</v>
      </c>
    </row>
    <row r="35636" customFormat="false" ht="13.8" hidden="false" customHeight="false" outlineLevel="0" collapsed="false">
      <c r="A35636" s="2" t="s">
        <v>35641</v>
      </c>
      <c r="B35636" s="3" t="n">
        <v>38.0241012573242</v>
      </c>
      <c r="C35636" s="3" t="n">
        <v>9.00237560272216</v>
      </c>
      <c r="D35636" s="3" t="n">
        <v>30.9660873413085</v>
      </c>
      <c r="E35636" s="3" t="n">
        <v>8.48692512512207</v>
      </c>
      <c r="F35636" s="3" t="n">
        <v>262.806854248046</v>
      </c>
      <c r="G35636" s="3" t="n">
        <v>0.767751395702362</v>
      </c>
    </row>
    <row r="35637" customFormat="false" ht="13.8" hidden="false" customHeight="false" outlineLevel="0" collapsed="false">
      <c r="A35637" s="4" t="s">
        <v>35642</v>
      </c>
      <c r="B35637" s="5" t="n">
        <v>38.0728759765625</v>
      </c>
      <c r="C35637" s="5" t="n">
        <v>9.04244804382324</v>
      </c>
      <c r="D35637" s="5" t="n">
        <v>30.9364223480224</v>
      </c>
      <c r="E35637" s="5" t="n">
        <v>8.50317573547363</v>
      </c>
      <c r="F35637" s="5" t="n">
        <v>263.057830810546</v>
      </c>
      <c r="G35637" s="5" t="n">
        <v>0.764098823070526</v>
      </c>
    </row>
    <row r="35638" customFormat="false" ht="13.8" hidden="false" customHeight="false" outlineLevel="0" collapsed="false">
      <c r="A35638" s="4" t="s">
        <v>35643</v>
      </c>
      <c r="B35638" s="5" t="n">
        <v>38.1016960144043</v>
      </c>
      <c r="C35638" s="5" t="n">
        <v>9.04908084869384</v>
      </c>
      <c r="D35638" s="5" t="n">
        <v>30.9191741943359</v>
      </c>
      <c r="E35638" s="5" t="n">
        <v>8.50732517242431</v>
      </c>
      <c r="F35638" s="5" t="n">
        <v>263.039459228515</v>
      </c>
      <c r="G35638" s="5" t="n">
        <v>0.762907922267913</v>
      </c>
    </row>
    <row r="35639" customFormat="false" ht="13.8" hidden="false" customHeight="false" outlineLevel="0" collapsed="false">
      <c r="A35639" s="4" t="s">
        <v>35644</v>
      </c>
      <c r="B35639" s="5" t="n">
        <v>38.0584487915039</v>
      </c>
      <c r="C35639" s="5" t="n">
        <v>9.02564048767089</v>
      </c>
      <c r="D35639" s="5" t="n">
        <v>30.9101409912109</v>
      </c>
      <c r="E35639" s="5" t="n">
        <v>8.50491523742675</v>
      </c>
      <c r="F35639" s="5" t="n">
        <v>262.888122558593</v>
      </c>
      <c r="G35639" s="5" t="n">
        <v>0.765317857265472</v>
      </c>
    </row>
    <row r="35640" customFormat="false" ht="13.8" hidden="false" customHeight="false" outlineLevel="0" collapsed="false">
      <c r="A35640" s="4" t="s">
        <v>35645</v>
      </c>
      <c r="B35640" s="5" t="n">
        <v>38.12642288208</v>
      </c>
      <c r="C35640" s="5" t="n">
        <v>9.03403759002685</v>
      </c>
      <c r="D35640" s="5" t="n">
        <v>30.9480457305908</v>
      </c>
      <c r="E35640" s="5" t="n">
        <v>8.50187301635742</v>
      </c>
      <c r="F35640" s="5" t="n">
        <v>263.11636352539</v>
      </c>
      <c r="G35640" s="5" t="n">
        <v>0.763905942440033</v>
      </c>
    </row>
    <row r="35641" customFormat="false" ht="13.8" hidden="false" customHeight="false" outlineLevel="0" collapsed="false">
      <c r="A35641" s="4" t="s">
        <v>35646</v>
      </c>
      <c r="B35641" s="5" t="n">
        <v>38.0578880310058</v>
      </c>
      <c r="C35641" s="5" t="n">
        <v>9.02637863159179</v>
      </c>
      <c r="D35641" s="5" t="n">
        <v>30.9433269500732</v>
      </c>
      <c r="E35641" s="5" t="n">
        <v>8.49016380310058</v>
      </c>
      <c r="F35641" s="5" t="n">
        <v>262.713928222656</v>
      </c>
      <c r="G35641" s="5" t="n">
        <v>0.764759480953216</v>
      </c>
    </row>
    <row r="35642" customFormat="false" ht="13.8" hidden="false" customHeight="false" outlineLevel="0" collapsed="false">
      <c r="A35642" s="4" t="s">
        <v>35647</v>
      </c>
      <c r="B35642" s="5" t="n">
        <v>38.1389045715332</v>
      </c>
      <c r="C35642" s="5" t="n">
        <v>9.04702854156494</v>
      </c>
      <c r="D35642" s="5" t="n">
        <v>30.9549484252929</v>
      </c>
      <c r="E35642" s="5" t="n">
        <v>8.49455642700195</v>
      </c>
      <c r="F35642" s="5" t="n">
        <v>262.948547363281</v>
      </c>
      <c r="G35642" s="5" t="n">
        <v>0.762073040008544</v>
      </c>
    </row>
    <row r="35643" customFormat="false" ht="13.8" hidden="false" customHeight="false" outlineLevel="0" collapsed="false">
      <c r="A35643" s="4" t="s">
        <v>35648</v>
      </c>
      <c r="B35643" s="5" t="n">
        <v>38.0932273864746</v>
      </c>
      <c r="C35643" s="5" t="n">
        <v>9.02750873565673</v>
      </c>
      <c r="D35643" s="5" t="n">
        <v>30.9405708312988</v>
      </c>
      <c r="E35643" s="5" t="n">
        <v>8.49571323394775</v>
      </c>
      <c r="F35643" s="5" t="n">
        <v>262.862213134765</v>
      </c>
      <c r="G35643" s="5" t="n">
        <v>0.76438558101654</v>
      </c>
    </row>
    <row r="35644" customFormat="false" ht="13.8" hidden="false" customHeight="false" outlineLevel="0" collapsed="false">
      <c r="A35644" s="4" t="s">
        <v>35649</v>
      </c>
      <c r="B35644" s="5" t="n">
        <v>38.1444358825683</v>
      </c>
      <c r="C35644" s="5" t="n">
        <v>9.04457187652587</v>
      </c>
      <c r="D35644" s="5" t="n">
        <v>30.9351177215576</v>
      </c>
      <c r="E35644" s="5" t="n">
        <v>8.50571727752685</v>
      </c>
      <c r="F35644" s="5" t="n">
        <v>263.125366210937</v>
      </c>
      <c r="G35644" s="5" t="n">
        <v>0.762682020664215</v>
      </c>
    </row>
    <row r="35645" customFormat="false" ht="13.8" hidden="false" customHeight="false" outlineLevel="0" collapsed="false">
      <c r="A35645" s="2" t="s">
        <v>35650</v>
      </c>
      <c r="B35645" s="3" t="n">
        <v>38.0495300292968</v>
      </c>
      <c r="C35645" s="3" t="n">
        <v>9.00836849212646</v>
      </c>
      <c r="D35645" s="3" t="n">
        <v>31.0438327789306</v>
      </c>
      <c r="E35645" s="3" t="n">
        <v>8.48451709747314</v>
      </c>
      <c r="F35645" s="3" t="n">
        <v>263.391937255859</v>
      </c>
      <c r="G35645" s="3" t="n">
        <v>0.768434822559356</v>
      </c>
    </row>
    <row r="35646" customFormat="false" ht="13.8" hidden="false" customHeight="false" outlineLevel="0" collapsed="false">
      <c r="A35646" s="4" t="s">
        <v>35651</v>
      </c>
      <c r="B35646" s="5" t="n">
        <v>38.08154296875</v>
      </c>
      <c r="C35646" s="5" t="n">
        <v>9.05159282684326</v>
      </c>
      <c r="D35646" s="5" t="n">
        <v>30.7942218780517</v>
      </c>
      <c r="E35646" s="5" t="n">
        <v>8.52297019958496</v>
      </c>
      <c r="F35646" s="5" t="n">
        <v>262.458221435546</v>
      </c>
      <c r="G35646" s="5" t="n">
        <v>0.761413633823394</v>
      </c>
    </row>
    <row r="35647" customFormat="false" ht="13.8" hidden="false" customHeight="false" outlineLevel="0" collapsed="false">
      <c r="A35647" s="4" t="s">
        <v>35652</v>
      </c>
      <c r="B35647" s="5" t="n">
        <v>38.1042785644531</v>
      </c>
      <c r="C35647" s="5" t="n">
        <v>9.03231620788574</v>
      </c>
      <c r="D35647" s="5" t="n">
        <v>30.965799331665</v>
      </c>
      <c r="E35647" s="5" t="n">
        <v>8.50160598754882</v>
      </c>
      <c r="F35647" s="5" t="n">
        <v>263.259033203125</v>
      </c>
      <c r="G35647" s="5" t="n">
        <v>0.764910101890564</v>
      </c>
    </row>
    <row r="35648" customFormat="false" ht="13.8" hidden="false" customHeight="false" outlineLevel="0" collapsed="false">
      <c r="A35648" s="2" t="s">
        <v>35653</v>
      </c>
      <c r="B35648" s="3" t="n">
        <v>38.1407737731933</v>
      </c>
      <c r="C35648" s="3" t="n">
        <v>9.06898403167724</v>
      </c>
      <c r="D35648" s="3" t="n">
        <v>30.8316478729248</v>
      </c>
      <c r="E35648" s="3" t="n">
        <v>8.53370952606201</v>
      </c>
      <c r="F35648" s="3" t="n">
        <v>263.108337402343</v>
      </c>
      <c r="G35648" s="3" t="n">
        <v>0.760652780532836</v>
      </c>
    </row>
    <row r="35649" customFormat="false" ht="13.8" hidden="false" customHeight="false" outlineLevel="0" collapsed="false">
      <c r="A35649" s="4" t="s">
        <v>35654</v>
      </c>
      <c r="B35649" s="5" t="n">
        <v>38.1387939453125</v>
      </c>
      <c r="C35649" s="5" t="n">
        <v>9.06225204467773</v>
      </c>
      <c r="D35649" s="5" t="n">
        <v>30.9512901306152</v>
      </c>
      <c r="E35649" s="5" t="n">
        <v>8.51974773406982</v>
      </c>
      <c r="F35649" s="5" t="n">
        <v>263.697174072265</v>
      </c>
      <c r="G35649" s="5" t="n">
        <v>0.762961089611053</v>
      </c>
    </row>
    <row r="35650" customFormat="false" ht="13.8" hidden="false" customHeight="false" outlineLevel="0" collapsed="false">
      <c r="A35650" s="4" t="s">
        <v>35655</v>
      </c>
      <c r="B35650" s="5" t="n">
        <v>38.0899314880371</v>
      </c>
      <c r="C35650" s="5" t="n">
        <v>9.06734085083007</v>
      </c>
      <c r="D35650" s="5" t="n">
        <v>30.9154834747314</v>
      </c>
      <c r="E35650" s="5" t="n">
        <v>8.51821994781494</v>
      </c>
      <c r="F35650" s="5" t="n">
        <v>263.34487915039</v>
      </c>
      <c r="G35650" s="5" t="n">
        <v>0.762491047382354</v>
      </c>
    </row>
    <row r="35651" customFormat="false" ht="13.8" hidden="false" customHeight="false" outlineLevel="0" collapsed="false">
      <c r="A35651" s="2" t="s">
        <v>35656</v>
      </c>
      <c r="B35651" s="3" t="n">
        <v>38.1282653808593</v>
      </c>
      <c r="C35651" s="3" t="n">
        <v>9.05288505554199</v>
      </c>
      <c r="D35651" s="3" t="n">
        <v>30.8122100830078</v>
      </c>
      <c r="E35651" s="3" t="n">
        <v>8.54664134979248</v>
      </c>
      <c r="F35651" s="3" t="n">
        <v>263.340911865234</v>
      </c>
      <c r="G35651" s="3" t="n">
        <v>0.762929260730743</v>
      </c>
    </row>
    <row r="35652" customFormat="false" ht="13.8" hidden="false" customHeight="false" outlineLevel="0" collapsed="false">
      <c r="A35652" s="4" t="s">
        <v>35657</v>
      </c>
      <c r="B35652" s="5" t="n">
        <v>38.1112747192382</v>
      </c>
      <c r="C35652" s="5" t="n">
        <v>9.04699993133545</v>
      </c>
      <c r="D35652" s="5" t="n">
        <v>30.9399280548095</v>
      </c>
      <c r="E35652" s="5" t="n">
        <v>8.51354598999023</v>
      </c>
      <c r="F35652" s="5" t="n">
        <v>263.408508300781</v>
      </c>
      <c r="G35652" s="5" t="n">
        <v>0.763961970806121</v>
      </c>
    </row>
    <row r="35653" customFormat="false" ht="13.8" hidden="false" customHeight="false" outlineLevel="0" collapsed="false">
      <c r="A35653" s="4" t="s">
        <v>35658</v>
      </c>
      <c r="B35653" s="5" t="n">
        <v>38.0897140502929</v>
      </c>
      <c r="C35653" s="5" t="n">
        <v>9.07192802429199</v>
      </c>
      <c r="D35653" s="5" t="n">
        <v>30.8894615173339</v>
      </c>
      <c r="E35653" s="5" t="n">
        <v>8.52371215820312</v>
      </c>
      <c r="F35653" s="5" t="n">
        <v>263.292877197265</v>
      </c>
      <c r="G35653" s="5" t="n">
        <v>0.761959373950958</v>
      </c>
    </row>
    <row r="35654" customFormat="false" ht="13.8" hidden="false" customHeight="false" outlineLevel="0" collapsed="false">
      <c r="A35654" s="2" t="s">
        <v>35659</v>
      </c>
      <c r="B35654" s="3" t="n">
        <v>38.0443611145019</v>
      </c>
      <c r="C35654" s="3" t="n">
        <v>9.02269554138183</v>
      </c>
      <c r="D35654" s="3" t="n">
        <v>31.0521068572998</v>
      </c>
      <c r="E35654" s="3" t="n">
        <v>8.49531745910644</v>
      </c>
      <c r="F35654" s="3" t="n">
        <v>263.79751586914</v>
      </c>
      <c r="G35654" s="3" t="n">
        <v>0.768500387668609</v>
      </c>
    </row>
    <row r="35655" customFormat="false" ht="13.8" hidden="false" customHeight="false" outlineLevel="0" collapsed="false">
      <c r="A35655" s="2" t="s">
        <v>35660</v>
      </c>
      <c r="B35655" s="3" t="n">
        <v>38.0404167175293</v>
      </c>
      <c r="C35655" s="3" t="n">
        <v>9.01567935943603</v>
      </c>
      <c r="D35655" s="3" t="n">
        <v>30.9756927490234</v>
      </c>
      <c r="E35655" s="3" t="n">
        <v>8.49839210510253</v>
      </c>
      <c r="F35655" s="3" t="n">
        <v>263.243591308593</v>
      </c>
      <c r="G35655" s="3" t="n">
        <v>0.767563104629516</v>
      </c>
    </row>
    <row r="35656" customFormat="false" ht="13.8" hidden="false" customHeight="false" outlineLevel="0" collapsed="false">
      <c r="A35656" s="2" t="s">
        <v>35661</v>
      </c>
      <c r="B35656" s="3" t="n">
        <v>37.778335571289</v>
      </c>
      <c r="C35656" s="3" t="n">
        <v>9.03358745574951</v>
      </c>
      <c r="D35656" s="3" t="n">
        <v>30.6748542785644</v>
      </c>
      <c r="E35656" s="3" t="n">
        <v>8.48637008666992</v>
      </c>
      <c r="F35656" s="3" t="n">
        <v>260.318176269531</v>
      </c>
      <c r="G35656" s="3" t="n">
        <v>0.762783706188201</v>
      </c>
    </row>
    <row r="35657" customFormat="false" ht="13.8" hidden="false" customHeight="false" outlineLevel="0" collapsed="false">
      <c r="A35657" s="4" t="s">
        <v>35662</v>
      </c>
      <c r="B35657" s="5" t="n">
        <v>38.0454216003418</v>
      </c>
      <c r="C35657" s="5" t="n">
        <v>9.04588508605957</v>
      </c>
      <c r="D35657" s="5" t="n">
        <v>30.8980178833007</v>
      </c>
      <c r="E35657" s="5" t="n">
        <v>8.48113536834716</v>
      </c>
      <c r="F35657" s="5" t="n">
        <v>262.050262451171</v>
      </c>
      <c r="G35657" s="5" t="n">
        <v>0.761431992053985</v>
      </c>
    </row>
    <row r="35658" customFormat="false" ht="13.8" hidden="false" customHeight="false" outlineLevel="0" collapsed="false">
      <c r="A35658" s="4" t="s">
        <v>35663</v>
      </c>
      <c r="B35658" s="5" t="n">
        <v>38.0601768493652</v>
      </c>
      <c r="C35658" s="5" t="n">
        <v>9.01846981048584</v>
      </c>
      <c r="D35658" s="5" t="n">
        <v>31.0498218536376</v>
      </c>
      <c r="E35658" s="5" t="n">
        <v>8.48248672485351</v>
      </c>
      <c r="F35658" s="5" t="n">
        <v>263.379699707031</v>
      </c>
      <c r="G35658" s="5" t="n">
        <v>0.767323732376098</v>
      </c>
    </row>
    <row r="35659" customFormat="false" ht="13.8" hidden="false" customHeight="false" outlineLevel="0" collapsed="false">
      <c r="A35659" s="4" t="s">
        <v>35664</v>
      </c>
      <c r="B35659" s="5" t="n">
        <v>38.0914802551269</v>
      </c>
      <c r="C35659" s="5" t="n">
        <v>9.06263351440429</v>
      </c>
      <c r="D35659" s="5" t="n">
        <v>30.9590682983398</v>
      </c>
      <c r="E35659" s="5" t="n">
        <v>8.52055072784423</v>
      </c>
      <c r="F35659" s="5" t="n">
        <v>263.788299560546</v>
      </c>
      <c r="G35659" s="5" t="n">
        <v>0.764140546321868</v>
      </c>
    </row>
    <row r="35660" customFormat="false" ht="13.8" hidden="false" customHeight="false" outlineLevel="0" collapsed="false">
      <c r="A35660" s="2" t="s">
        <v>35665</v>
      </c>
      <c r="B35660" s="3" t="n">
        <v>37.9750709533691</v>
      </c>
      <c r="C35660" s="3" t="n">
        <v>9.0223159790039</v>
      </c>
      <c r="D35660" s="3" t="n">
        <v>30.9810180664062</v>
      </c>
      <c r="E35660" s="3" t="n">
        <v>8.4592113494873</v>
      </c>
      <c r="F35660" s="3" t="n">
        <v>262.074981689453</v>
      </c>
      <c r="G35660" s="3" t="n">
        <v>0.764907538890838</v>
      </c>
    </row>
    <row r="35661" customFormat="false" ht="13.8" hidden="false" customHeight="false" outlineLevel="0" collapsed="false">
      <c r="A35661" s="2" t="s">
        <v>35666</v>
      </c>
      <c r="B35661" s="3" t="n">
        <v>37.947036743164</v>
      </c>
      <c r="C35661" s="3" t="n">
        <v>9.01977729797363</v>
      </c>
      <c r="D35661" s="3" t="n">
        <v>30.9099903106689</v>
      </c>
      <c r="E35661" s="3" t="n">
        <v>8.46382617950439</v>
      </c>
      <c r="F35661" s="3" t="n">
        <v>261.616790771484</v>
      </c>
      <c r="G35661" s="3" t="n">
        <v>0.764349400997161</v>
      </c>
    </row>
    <row r="35662" customFormat="false" ht="13.8" hidden="false" customHeight="false" outlineLevel="0" collapsed="false">
      <c r="A35662" s="2" t="s">
        <v>35667</v>
      </c>
      <c r="B35662" s="3" t="n">
        <v>37.9436950683593</v>
      </c>
      <c r="C35662" s="3" t="n">
        <v>9.0376386642456</v>
      </c>
      <c r="D35662" s="3" t="n">
        <v>30.8674716949462</v>
      </c>
      <c r="E35662" s="3" t="n">
        <v>8.4586124420166</v>
      </c>
      <c r="F35662" s="3" t="n">
        <v>261.095977783203</v>
      </c>
      <c r="G35662" s="3" t="n">
        <v>0.761387228965759</v>
      </c>
    </row>
    <row r="35663" customFormat="false" ht="13.8" hidden="false" customHeight="false" outlineLevel="0" collapsed="false">
      <c r="A35663" s="2" t="s">
        <v>35668</v>
      </c>
      <c r="B35663" s="3" t="n">
        <v>37.9911193847656</v>
      </c>
      <c r="C35663" s="3" t="n">
        <v>9.02082729339599</v>
      </c>
      <c r="D35663" s="3" t="n">
        <v>30.9545269012451</v>
      </c>
      <c r="E35663" s="3" t="n">
        <v>8.46111488342285</v>
      </c>
      <c r="F35663" s="3" t="n">
        <v>261.90982055664</v>
      </c>
      <c r="G35663" s="3" t="n">
        <v>0.764228641986846</v>
      </c>
    </row>
    <row r="35664" customFormat="false" ht="13.8" hidden="false" customHeight="false" outlineLevel="0" collapsed="false">
      <c r="A35664" s="4" t="s">
        <v>35669</v>
      </c>
      <c r="B35664" s="5" t="n">
        <v>38.0051116943359</v>
      </c>
      <c r="C35664" s="5" t="n">
        <v>9.05234432220459</v>
      </c>
      <c r="D35664" s="5" t="n">
        <v>30.9785423278808</v>
      </c>
      <c r="E35664" s="5" t="n">
        <v>8.49322605133056</v>
      </c>
      <c r="F35664" s="5" t="n">
        <v>263.107757568359</v>
      </c>
      <c r="G35664" s="5" t="n">
        <v>0.764769554138183</v>
      </c>
    </row>
    <row r="35665" customFormat="false" ht="13.8" hidden="false" customHeight="false" outlineLevel="0" collapsed="false">
      <c r="A35665" s="4" t="s">
        <v>35670</v>
      </c>
      <c r="B35665" s="5" t="n">
        <v>38.0235328674316</v>
      </c>
      <c r="C35665" s="5" t="n">
        <v>9.02767848968505</v>
      </c>
      <c r="D35665" s="5" t="n">
        <v>31.0359230041503</v>
      </c>
      <c r="E35665" s="5" t="n">
        <v>8.48437023162841</v>
      </c>
      <c r="F35665" s="5" t="n">
        <v>263.320251464843</v>
      </c>
      <c r="G35665" s="5" t="n">
        <v>0.767106592655181</v>
      </c>
    </row>
    <row r="35666" customFormat="false" ht="13.8" hidden="false" customHeight="false" outlineLevel="0" collapsed="false">
      <c r="A35666" s="2" t="s">
        <v>35671</v>
      </c>
      <c r="B35666" s="3" t="n">
        <v>37.9988327026367</v>
      </c>
      <c r="C35666" s="3" t="n">
        <v>9.02535343170166</v>
      </c>
      <c r="D35666" s="3" t="n">
        <v>30.9869117736816</v>
      </c>
      <c r="E35666" s="3" t="n">
        <v>8.48111343383789</v>
      </c>
      <c r="F35666" s="3" t="n">
        <v>262.803527832031</v>
      </c>
      <c r="G35666" s="3" t="n">
        <v>0.76629626750946</v>
      </c>
    </row>
    <row r="35667" customFormat="false" ht="13.8" hidden="false" customHeight="false" outlineLevel="0" collapsed="false">
      <c r="A35667" s="4" t="s">
        <v>35672</v>
      </c>
      <c r="B35667" s="5" t="n">
        <v>38.0719566345214</v>
      </c>
      <c r="C35667" s="5" t="n">
        <v>9.04269695281982</v>
      </c>
      <c r="D35667" s="5" t="n">
        <v>30.9099979400634</v>
      </c>
      <c r="E35667" s="5" t="n">
        <v>8.50007629394531</v>
      </c>
      <c r="F35667" s="5" t="n">
        <v>262.737335205078</v>
      </c>
      <c r="G35667" s="5" t="n">
        <v>0.763165295124054</v>
      </c>
    </row>
    <row r="35668" customFormat="false" ht="13.8" hidden="false" customHeight="false" outlineLevel="0" collapsed="false">
      <c r="A35668" s="4" t="s">
        <v>35673</v>
      </c>
      <c r="B35668" s="5" t="n">
        <v>38.0608329772949</v>
      </c>
      <c r="C35668" s="5" t="n">
        <v>9.05431365966796</v>
      </c>
      <c r="D35668" s="5" t="n">
        <v>30.9630527496337</v>
      </c>
      <c r="E35668" s="5" t="n">
        <v>8.49196624755859</v>
      </c>
      <c r="F35668" s="5" t="n">
        <v>262.937194824218</v>
      </c>
      <c r="G35668" s="5" t="n">
        <v>0.762988865375518</v>
      </c>
    </row>
    <row r="35669" customFormat="false" ht="13.8" hidden="false" customHeight="false" outlineLevel="0" collapsed="false">
      <c r="A35669" s="4" t="s">
        <v>35674</v>
      </c>
      <c r="B35669" s="5" t="n">
        <v>38.0942344665527</v>
      </c>
      <c r="C35669" s="5" t="n">
        <v>9.06158542633056</v>
      </c>
      <c r="D35669" s="5" t="n">
        <v>30.9243030548095</v>
      </c>
      <c r="E35669" s="5" t="n">
        <v>8.51589393615722</v>
      </c>
      <c r="F35669" s="5" t="n">
        <v>263.348083496093</v>
      </c>
      <c r="G35669" s="5" t="n">
        <v>0.762898445129394</v>
      </c>
    </row>
    <row r="35670" customFormat="false" ht="13.8" hidden="false" customHeight="false" outlineLevel="0" collapsed="false">
      <c r="A35670" s="4" t="s">
        <v>35675</v>
      </c>
      <c r="B35670" s="5" t="n">
        <v>38.0831146240234</v>
      </c>
      <c r="C35670" s="5" t="n">
        <v>9.05086421966552</v>
      </c>
      <c r="D35670" s="5" t="n">
        <v>30.9286251068115</v>
      </c>
      <c r="E35670" s="5" t="n">
        <v>8.5157823562622</v>
      </c>
      <c r="F35670" s="5" t="n">
        <v>263.381439208984</v>
      </c>
      <c r="G35670" s="5" t="n">
        <v>0.764121890068054</v>
      </c>
    </row>
    <row r="35671" customFormat="false" ht="13.8" hidden="false" customHeight="false" outlineLevel="0" collapsed="false">
      <c r="A35671" s="4" t="s">
        <v>35676</v>
      </c>
      <c r="B35671" s="5" t="n">
        <v>38.0471534729003</v>
      </c>
      <c r="C35671" s="5" t="n">
        <v>9.02470684051513</v>
      </c>
      <c r="D35671" s="5" t="n">
        <v>30.9969253540039</v>
      </c>
      <c r="E35671" s="5" t="n">
        <v>8.48396110534668</v>
      </c>
      <c r="F35671" s="5" t="n">
        <v>262.97671508789</v>
      </c>
      <c r="G35671" s="5" t="n">
        <v>0.76588225364685</v>
      </c>
    </row>
    <row r="35672" customFormat="false" ht="13.8" hidden="false" customHeight="false" outlineLevel="0" collapsed="false">
      <c r="A35672" s="4" t="s">
        <v>35677</v>
      </c>
      <c r="B35672" s="5" t="n">
        <v>37.9812507629394</v>
      </c>
      <c r="C35672" s="5" t="n">
        <v>9.01395034790039</v>
      </c>
      <c r="D35672" s="5" t="n">
        <v>30.9081707000732</v>
      </c>
      <c r="E35672" s="5" t="n">
        <v>8.45273971557617</v>
      </c>
      <c r="F35672" s="5" t="n">
        <v>261.258728027343</v>
      </c>
      <c r="G35672" s="5" t="n">
        <v>0.763108670711517</v>
      </c>
    </row>
    <row r="35673" customFormat="false" ht="13.8" hidden="false" customHeight="false" outlineLevel="0" collapsed="false">
      <c r="A35673" s="4" t="s">
        <v>35678</v>
      </c>
      <c r="B35673" s="5" t="n">
        <v>38.0118522644043</v>
      </c>
      <c r="C35673" s="5" t="n">
        <v>9.01048755645752</v>
      </c>
      <c r="D35673" s="5" t="n">
        <v>30.9873752593994</v>
      </c>
      <c r="E35673" s="5" t="n">
        <v>8.47387790679931</v>
      </c>
      <c r="F35673" s="5" t="n">
        <v>262.583221435546</v>
      </c>
      <c r="G35673" s="5" t="n">
        <v>0.766654431819915</v>
      </c>
    </row>
    <row r="35674" customFormat="false" ht="13.8" hidden="false" customHeight="false" outlineLevel="0" collapsed="false">
      <c r="A35674" s="4" t="s">
        <v>35679</v>
      </c>
      <c r="B35674" s="5" t="n">
        <v>37.9103279113769</v>
      </c>
      <c r="C35674" s="5" t="n">
        <v>9.04507446289062</v>
      </c>
      <c r="D35674" s="5" t="n">
        <v>30.7586803436279</v>
      </c>
      <c r="E35674" s="5" t="n">
        <v>8.51372146606445</v>
      </c>
      <c r="F35674" s="5" t="n">
        <v>261.870849609375</v>
      </c>
      <c r="G35674" s="5" t="n">
        <v>0.763690650463104</v>
      </c>
    </row>
    <row r="35675" customFormat="false" ht="13.8" hidden="false" customHeight="false" outlineLevel="0" collapsed="false">
      <c r="A35675" s="4" t="s">
        <v>35680</v>
      </c>
      <c r="B35675" s="5" t="n">
        <v>37.9554901123046</v>
      </c>
      <c r="C35675" s="5" t="n">
        <v>9.03638172149658</v>
      </c>
      <c r="D35675" s="5" t="n">
        <v>30.909345626831</v>
      </c>
      <c r="E35675" s="5" t="n">
        <v>8.48884773254394</v>
      </c>
      <c r="F35675" s="5" t="n">
        <v>262.384735107421</v>
      </c>
      <c r="G35675" s="5" t="n">
        <v>0.765013992786407</v>
      </c>
    </row>
    <row r="35676" customFormat="false" ht="13.8" hidden="false" customHeight="false" outlineLevel="0" collapsed="false">
      <c r="A35676" s="4" t="s">
        <v>35681</v>
      </c>
      <c r="B35676" s="5" t="n">
        <v>37.9786987304687</v>
      </c>
      <c r="C35676" s="5" t="n">
        <v>9.01068592071533</v>
      </c>
      <c r="D35676" s="5" t="n">
        <v>30.9465541839599</v>
      </c>
      <c r="E35676" s="5" t="n">
        <v>8.48700332641601</v>
      </c>
      <c r="F35676" s="5" t="n">
        <v>262.643493652343</v>
      </c>
      <c r="G35676" s="5" t="n">
        <v>0.767482936382293</v>
      </c>
    </row>
    <row r="35677" customFormat="false" ht="13.8" hidden="false" customHeight="false" outlineLevel="0" collapsed="false">
      <c r="A35677" s="4" t="s">
        <v>35682</v>
      </c>
      <c r="B35677" s="5" t="n">
        <v>37.9598197937011</v>
      </c>
      <c r="C35677" s="5" t="n">
        <v>9.00244235992431</v>
      </c>
      <c r="D35677" s="5" t="n">
        <v>30.9554481506347</v>
      </c>
      <c r="E35677" s="5" t="n">
        <v>8.47904109954834</v>
      </c>
      <c r="F35677" s="5" t="n">
        <v>262.472503662109</v>
      </c>
      <c r="G35677" s="5" t="n">
        <v>0.768067359924316</v>
      </c>
    </row>
    <row r="35678" customFormat="false" ht="13.8" hidden="false" customHeight="false" outlineLevel="0" collapsed="false">
      <c r="A35678" s="4" t="s">
        <v>35683</v>
      </c>
      <c r="B35678" s="5" t="n">
        <v>37.984375</v>
      </c>
      <c r="C35678" s="5" t="n">
        <v>9.01757907867431</v>
      </c>
      <c r="D35678" s="5" t="n">
        <v>30.7847442626953</v>
      </c>
      <c r="E35678" s="5" t="n">
        <v>8.49418067932128</v>
      </c>
      <c r="F35678" s="5" t="n">
        <v>261.491180419921</v>
      </c>
      <c r="G35678" s="5" t="n">
        <v>0.763417482376098</v>
      </c>
    </row>
    <row r="35679" customFormat="false" ht="13.8" hidden="false" customHeight="false" outlineLevel="0" collapsed="false">
      <c r="A35679" s="4" t="s">
        <v>35684</v>
      </c>
      <c r="B35679" s="5" t="n">
        <v>38.08638381958</v>
      </c>
      <c r="C35679" s="5" t="n">
        <v>9.05976486206054</v>
      </c>
      <c r="D35679" s="5" t="n">
        <v>31.0647354125976</v>
      </c>
      <c r="E35679" s="5" t="n">
        <v>8.49543380737304</v>
      </c>
      <c r="F35679" s="5" t="n">
        <v>263.908416748046</v>
      </c>
      <c r="G35679" s="5" t="n">
        <v>0.764832913875579</v>
      </c>
    </row>
    <row r="35680" customFormat="false" ht="13.8" hidden="false" customHeight="false" outlineLevel="0" collapsed="false">
      <c r="A35680" s="4" t="s">
        <v>35685</v>
      </c>
      <c r="B35680" s="5" t="n">
        <v>38.0154495239257</v>
      </c>
      <c r="C35680" s="5" t="n">
        <v>9.05242919921875</v>
      </c>
      <c r="D35680" s="5" t="n">
        <v>31.0107917785644</v>
      </c>
      <c r="E35680" s="5" t="n">
        <v>8.5044994354248</v>
      </c>
      <c r="F35680" s="5" t="n">
        <v>263.731262207031</v>
      </c>
      <c r="G35680" s="5" t="n">
        <v>0.766366183757782</v>
      </c>
    </row>
    <row r="35681" customFormat="false" ht="13.8" hidden="false" customHeight="false" outlineLevel="0" collapsed="false">
      <c r="A35681" s="4" t="s">
        <v>35686</v>
      </c>
      <c r="B35681" s="5" t="n">
        <v>38.1337776184082</v>
      </c>
      <c r="C35681" s="5" t="n">
        <v>9.02982521057128</v>
      </c>
      <c r="D35681" s="5" t="n">
        <v>31.0690155029296</v>
      </c>
      <c r="E35681" s="5" t="n">
        <v>8.48745536804199</v>
      </c>
      <c r="F35681" s="5" t="n">
        <v>263.696868896484</v>
      </c>
      <c r="G35681" s="5" t="n">
        <v>0.765800774097442</v>
      </c>
    </row>
    <row r="35682" customFormat="false" ht="13.8" hidden="false" customHeight="false" outlineLevel="0" collapsed="false">
      <c r="A35682" s="4" t="s">
        <v>35687</v>
      </c>
      <c r="B35682" s="5" t="n">
        <v>38.1264610290527</v>
      </c>
      <c r="C35682" s="5" t="n">
        <v>9.02867698669433</v>
      </c>
      <c r="D35682" s="5" t="n">
        <v>30.9333267211914</v>
      </c>
      <c r="E35682" s="5" t="n">
        <v>8.4954776763916</v>
      </c>
      <c r="F35682" s="5" t="n">
        <v>262.793395996093</v>
      </c>
      <c r="G35682" s="5" t="n">
        <v>0.763420522212982</v>
      </c>
    </row>
    <row r="35683" customFormat="false" ht="13.8" hidden="false" customHeight="false" outlineLevel="0" collapsed="false">
      <c r="A35683" s="4" t="s">
        <v>35688</v>
      </c>
      <c r="B35683" s="5" t="n">
        <v>38.0081939697265</v>
      </c>
      <c r="C35683" s="5" t="n">
        <v>9.00708389282226</v>
      </c>
      <c r="D35683" s="5" t="n">
        <v>30.9695796966552</v>
      </c>
      <c r="E35683" s="5" t="n">
        <v>8.44789981842041</v>
      </c>
      <c r="F35683" s="5" t="n">
        <v>261.627899169921</v>
      </c>
      <c r="G35683" s="5" t="n">
        <v>0.764227390289306</v>
      </c>
    </row>
    <row r="35684" customFormat="false" ht="13.8" hidden="false" customHeight="false" outlineLevel="0" collapsed="false">
      <c r="A35684" s="4" t="s">
        <v>35689</v>
      </c>
      <c r="B35684" s="5" t="n">
        <v>38.1887016296386</v>
      </c>
      <c r="C35684" s="5" t="n">
        <v>9.01134967803955</v>
      </c>
      <c r="D35684" s="5" t="n">
        <v>30.9979858398437</v>
      </c>
      <c r="E35684" s="5" t="n">
        <v>8.45823383331298</v>
      </c>
      <c r="F35684" s="5" t="n">
        <v>262.188201904296</v>
      </c>
      <c r="G35684" s="5" t="n">
        <v>0.761883199214935</v>
      </c>
    </row>
    <row r="35685" customFormat="false" ht="13.8" hidden="false" customHeight="false" outlineLevel="0" collapsed="false">
      <c r="A35685" s="4" t="s">
        <v>35690</v>
      </c>
      <c r="B35685" s="5" t="n">
        <v>38.2318115234375</v>
      </c>
      <c r="C35685" s="5" t="n">
        <v>9.05678939819336</v>
      </c>
      <c r="D35685" s="5" t="n">
        <v>30.9849014282226</v>
      </c>
      <c r="E35685" s="5" t="n">
        <v>8.48970794677734</v>
      </c>
      <c r="F35685" s="5" t="n">
        <v>263.052764892578</v>
      </c>
      <c r="G35685" s="5" t="n">
        <v>0.759702801704406</v>
      </c>
    </row>
    <row r="35686" customFormat="false" ht="13.8" hidden="false" customHeight="false" outlineLevel="0" collapsed="false">
      <c r="A35686" s="4" t="s">
        <v>35691</v>
      </c>
      <c r="B35686" s="5" t="n">
        <v>38.1240463256835</v>
      </c>
      <c r="C35686" s="5" t="n">
        <v>9.04908657073974</v>
      </c>
      <c r="D35686" s="5" t="n">
        <v>30.9425163269042</v>
      </c>
      <c r="E35686" s="5" t="n">
        <v>8.487229347229</v>
      </c>
      <c r="F35686" s="5" t="n">
        <v>262.616241455078</v>
      </c>
      <c r="G35686" s="5" t="n">
        <v>0.761233448982238</v>
      </c>
    </row>
    <row r="35687" customFormat="false" ht="13.8" hidden="false" customHeight="false" outlineLevel="0" collapsed="false">
      <c r="A35687" s="4" t="s">
        <v>35692</v>
      </c>
      <c r="B35687" s="5" t="n">
        <v>38.1220970153808</v>
      </c>
      <c r="C35687" s="5" t="n">
        <v>9.03145980834961</v>
      </c>
      <c r="D35687" s="5" t="n">
        <v>31.0256996154785</v>
      </c>
      <c r="E35687" s="5" t="n">
        <v>8.50211143493652</v>
      </c>
      <c r="F35687" s="5" t="n">
        <v>263.783966064453</v>
      </c>
      <c r="G35687" s="5" t="n">
        <v>0.766149759292602</v>
      </c>
    </row>
    <row r="35688" customFormat="false" ht="13.8" hidden="false" customHeight="false" outlineLevel="0" collapsed="false">
      <c r="A35688" s="4" t="s">
        <v>35693</v>
      </c>
      <c r="B35688" s="5" t="n">
        <v>38.136661529541</v>
      </c>
      <c r="C35688" s="5" t="n">
        <v>9.05146217346191</v>
      </c>
      <c r="D35688" s="5" t="n">
        <v>31.0400524139404</v>
      </c>
      <c r="E35688" s="5" t="n">
        <v>8.49871349334716</v>
      </c>
      <c r="F35688" s="5" t="n">
        <v>263.800506591796</v>
      </c>
      <c r="G35688" s="5" t="n">
        <v>0.764212608337402</v>
      </c>
    </row>
    <row r="35689" customFormat="false" ht="13.8" hidden="false" customHeight="false" outlineLevel="0" collapsed="false">
      <c r="A35689" s="4" t="s">
        <v>35694</v>
      </c>
      <c r="B35689" s="5" t="n">
        <v>38.1110572814941</v>
      </c>
      <c r="C35689" s="5" t="n">
        <v>9.04264163970947</v>
      </c>
      <c r="D35689" s="5" t="n">
        <v>30.9394130706787</v>
      </c>
      <c r="E35689" s="5" t="n">
        <v>8.48423767089843</v>
      </c>
      <c r="F35689" s="5" t="n">
        <v>262.497344970703</v>
      </c>
      <c r="G35689" s="5" t="n">
        <v>0.761690616607666</v>
      </c>
    </row>
    <row r="35690" customFormat="false" ht="13.8" hidden="false" customHeight="false" outlineLevel="0" collapsed="false">
      <c r="A35690" s="4" t="s">
        <v>35695</v>
      </c>
      <c r="B35690" s="5" t="n">
        <v>38.1041259765625</v>
      </c>
      <c r="C35690" s="5" t="n">
        <v>9.03945255279541</v>
      </c>
      <c r="D35690" s="5" t="n">
        <v>30.9836082458496</v>
      </c>
      <c r="E35690" s="5" t="n">
        <v>8.47731494903564</v>
      </c>
      <c r="F35690" s="5" t="n">
        <v>262.657806396484</v>
      </c>
      <c r="G35690" s="5" t="n">
        <v>0.76256376504898</v>
      </c>
    </row>
    <row r="35691" customFormat="false" ht="13.8" hidden="false" customHeight="false" outlineLevel="0" collapsed="false">
      <c r="A35691" s="4" t="s">
        <v>35696</v>
      </c>
      <c r="B35691" s="5" t="n">
        <v>38.079833984375</v>
      </c>
      <c r="C35691" s="5" t="n">
        <v>8.99515438079834</v>
      </c>
      <c r="D35691" s="5" t="n">
        <v>30.9524745941162</v>
      </c>
      <c r="E35691" s="5" t="n">
        <v>8.4455919265747</v>
      </c>
      <c r="F35691" s="5" t="n">
        <v>261.411956787109</v>
      </c>
      <c r="G35691" s="5" t="n">
        <v>0.763170838356018</v>
      </c>
    </row>
    <row r="35692" customFormat="false" ht="13.8" hidden="false" customHeight="false" outlineLevel="0" collapsed="false">
      <c r="A35692" s="4" t="s">
        <v>35697</v>
      </c>
      <c r="B35692" s="5" t="n">
        <v>38.0201835632324</v>
      </c>
      <c r="C35692" s="5" t="n">
        <v>9.03321075439453</v>
      </c>
      <c r="D35692" s="5" t="n">
        <v>30.9713172912597</v>
      </c>
      <c r="E35692" s="5" t="n">
        <v>8.48417663574218</v>
      </c>
      <c r="F35692" s="5" t="n">
        <v>262.76611328125</v>
      </c>
      <c r="G35692" s="5" t="n">
        <v>0.765090823173523</v>
      </c>
    </row>
    <row r="35693" customFormat="false" ht="13.8" hidden="false" customHeight="false" outlineLevel="0" collapsed="false">
      <c r="A35693" s="2" t="s">
        <v>35698</v>
      </c>
      <c r="B35693" s="3" t="n">
        <v>38.0156860351562</v>
      </c>
      <c r="C35693" s="3" t="n">
        <v>9.04561328887939</v>
      </c>
      <c r="D35693" s="3" t="n">
        <v>30.9050254821777</v>
      </c>
      <c r="E35693" s="3" t="n">
        <v>8.52530002593994</v>
      </c>
      <c r="F35693" s="3" t="n">
        <v>263.474609375</v>
      </c>
      <c r="G35693" s="3" t="n">
        <v>0.766192555427551</v>
      </c>
    </row>
    <row r="35694" customFormat="false" ht="13.8" hidden="false" customHeight="false" outlineLevel="0" collapsed="false">
      <c r="A35694" s="4" t="s">
        <v>35699</v>
      </c>
      <c r="B35694" s="5" t="n">
        <v>38.0236320495605</v>
      </c>
      <c r="C35694" s="5" t="n">
        <v>9.00355434417724</v>
      </c>
      <c r="D35694" s="5" t="n">
        <v>30.9672870635986</v>
      </c>
      <c r="E35694" s="5" t="n">
        <v>8.48116207122802</v>
      </c>
      <c r="F35694" s="5" t="n">
        <v>262.638580322265</v>
      </c>
      <c r="G35694" s="5" t="n">
        <v>0.767168819904327</v>
      </c>
    </row>
    <row r="35695" customFormat="false" ht="13.8" hidden="false" customHeight="false" outlineLevel="0" collapsed="false">
      <c r="A35695" s="2" t="s">
        <v>35700</v>
      </c>
      <c r="B35695" s="3" t="n">
        <v>38.0093421936035</v>
      </c>
      <c r="C35695" s="3" t="n">
        <v>9.06096649169921</v>
      </c>
      <c r="D35695" s="3" t="n">
        <v>30.855785369873</v>
      </c>
      <c r="E35695" s="3" t="n">
        <v>8.52940368652343</v>
      </c>
      <c r="F35695" s="3" t="n">
        <v>263.181457519531</v>
      </c>
      <c r="G35695" s="3" t="n">
        <v>0.76417076587677</v>
      </c>
    </row>
    <row r="35696" customFormat="false" ht="13.8" hidden="false" customHeight="false" outlineLevel="0" collapsed="false">
      <c r="A35696" s="4" t="s">
        <v>35701</v>
      </c>
      <c r="B35696" s="5" t="n">
        <v>38.1023788452148</v>
      </c>
      <c r="C35696" s="5" t="n">
        <v>9.04034233093261</v>
      </c>
      <c r="D35696" s="5" t="n">
        <v>30.9625568389892</v>
      </c>
      <c r="E35696" s="5" t="n">
        <v>8.49549102783203</v>
      </c>
      <c r="F35696" s="5" t="n">
        <v>263.042114257812</v>
      </c>
      <c r="G35696" s="5" t="n">
        <v>0.763639390468597</v>
      </c>
    </row>
    <row r="35697" customFormat="false" ht="13.8" hidden="false" customHeight="false" outlineLevel="0" collapsed="false">
      <c r="A35697" s="4" t="s">
        <v>35702</v>
      </c>
      <c r="B35697" s="5" t="n">
        <v>38.0937423706054</v>
      </c>
      <c r="C35697" s="5" t="n">
        <v>9.02838802337646</v>
      </c>
      <c r="D35697" s="5" t="n">
        <v>30.9627780914306</v>
      </c>
      <c r="E35697" s="5" t="n">
        <v>8.49930000305175</v>
      </c>
      <c r="F35697" s="5" t="n">
        <v>263.161926269531</v>
      </c>
      <c r="G35697" s="5" t="n">
        <v>0.765172243118286</v>
      </c>
    </row>
    <row r="35698" customFormat="false" ht="13.8" hidden="false" customHeight="false" outlineLevel="0" collapsed="false">
      <c r="A35698" s="4" t="s">
        <v>35703</v>
      </c>
      <c r="B35698" s="5" t="n">
        <v>37.986083984375</v>
      </c>
      <c r="C35698" s="5" t="n">
        <v>9.02769470214843</v>
      </c>
      <c r="D35698" s="5" t="n">
        <v>30.987621307373</v>
      </c>
      <c r="E35698" s="5" t="n">
        <v>8.46730709075927</v>
      </c>
      <c r="F35698" s="5" t="n">
        <v>262.381713867187</v>
      </c>
      <c r="G35698" s="5" t="n">
        <v>0.76512461900711</v>
      </c>
    </row>
    <row r="35699" customFormat="false" ht="13.8" hidden="false" customHeight="false" outlineLevel="0" collapsed="false">
      <c r="A35699" s="4" t="s">
        <v>35704</v>
      </c>
      <c r="B35699" s="5" t="n">
        <v>37.9800720214843</v>
      </c>
      <c r="C35699" s="5" t="n">
        <v>9.03863143920898</v>
      </c>
      <c r="D35699" s="5" t="n">
        <v>30.9212608337402</v>
      </c>
      <c r="E35699" s="5" t="n">
        <v>8.48542785644531</v>
      </c>
      <c r="F35699" s="5" t="n">
        <v>262.380126953125</v>
      </c>
      <c r="G35699" s="5" t="n">
        <v>0.76431518793106</v>
      </c>
    </row>
    <row r="35700" customFormat="false" ht="13.8" hidden="false" customHeight="false" outlineLevel="0" collapsed="false">
      <c r="A35700" s="2" t="s">
        <v>35705</v>
      </c>
      <c r="B35700" s="3" t="n">
        <v>38.131103515625</v>
      </c>
      <c r="C35700" s="3" t="n">
        <v>9.05156135559082</v>
      </c>
      <c r="D35700" s="3" t="n">
        <v>30.9596271514892</v>
      </c>
      <c r="E35700" s="3" t="n">
        <v>8.51224517822265</v>
      </c>
      <c r="F35700" s="3" t="n">
        <v>263.535949707031</v>
      </c>
      <c r="G35700" s="3" t="n">
        <v>0.763549149036407</v>
      </c>
    </row>
    <row r="35701" customFormat="false" ht="13.8" hidden="false" customHeight="false" outlineLevel="0" collapsed="false">
      <c r="A35701" s="4" t="s">
        <v>35706</v>
      </c>
      <c r="B35701" s="5" t="n">
        <v>37.9083709716796</v>
      </c>
      <c r="C35701" s="5" t="n">
        <v>9.07033824920654</v>
      </c>
      <c r="D35701" s="5" t="n">
        <v>30.8609771728515</v>
      </c>
      <c r="E35701" s="5" t="n">
        <v>8.52103805541992</v>
      </c>
      <c r="F35701" s="5" t="n">
        <v>262.967559814453</v>
      </c>
      <c r="G35701" s="5" t="n">
        <v>0.764792442321777</v>
      </c>
    </row>
    <row r="35702" customFormat="false" ht="13.8" hidden="false" customHeight="false" outlineLevel="0" collapsed="false">
      <c r="A35702" s="2" t="s">
        <v>35707</v>
      </c>
      <c r="B35702" s="3" t="n">
        <v>37.8814353942871</v>
      </c>
      <c r="C35702" s="3" t="n">
        <v>9.02166175842285</v>
      </c>
      <c r="D35702" s="3" t="n">
        <v>30.758596420288</v>
      </c>
      <c r="E35702" s="3" t="n">
        <v>8.4893741607666</v>
      </c>
      <c r="F35702" s="3" t="n">
        <v>261.12124633789</v>
      </c>
      <c r="G35702" s="3" t="n">
        <v>0.764063119888305</v>
      </c>
    </row>
    <row r="35703" customFormat="false" ht="13.8" hidden="false" customHeight="false" outlineLevel="0" collapsed="false">
      <c r="A35703" s="4" t="s">
        <v>35708</v>
      </c>
      <c r="B35703" s="5" t="n">
        <v>37.9131813049316</v>
      </c>
      <c r="C35703" s="5" t="n">
        <v>9.02801036834716</v>
      </c>
      <c r="D35703" s="5" t="n">
        <v>30.8234672546386</v>
      </c>
      <c r="E35703" s="5" t="n">
        <v>8.48813724517822</v>
      </c>
      <c r="F35703" s="5" t="n">
        <v>261.633819580078</v>
      </c>
      <c r="G35703" s="5" t="n">
        <v>0.764384031295776</v>
      </c>
    </row>
    <row r="35704" customFormat="false" ht="13.8" hidden="false" customHeight="false" outlineLevel="0" collapsed="false">
      <c r="A35704" s="2" t="s">
        <v>35709</v>
      </c>
      <c r="B35704" s="3" t="n">
        <v>38.0478782653808</v>
      </c>
      <c r="C35704" s="3" t="n">
        <v>9.06162357330322</v>
      </c>
      <c r="D35704" s="3" t="n">
        <v>30.7621440887451</v>
      </c>
      <c r="E35704" s="3" t="n">
        <v>8.52895069122314</v>
      </c>
      <c r="F35704" s="3" t="n">
        <v>262.36880493164</v>
      </c>
      <c r="G35704" s="3" t="n">
        <v>0.760984361171722</v>
      </c>
    </row>
    <row r="35705" customFormat="false" ht="13.8" hidden="false" customHeight="false" outlineLevel="0" collapsed="false">
      <c r="A35705" s="2" t="s">
        <v>35710</v>
      </c>
      <c r="B35705" s="3" t="n">
        <v>38.0549201965332</v>
      </c>
      <c r="C35705" s="3" t="n">
        <v>9.06698703765869</v>
      </c>
      <c r="D35705" s="3" t="n">
        <v>30.7348384857177</v>
      </c>
      <c r="E35705" s="3" t="n">
        <v>8.52670860290527</v>
      </c>
      <c r="F35705" s="3" t="n">
        <v>262.067016601562</v>
      </c>
      <c r="G35705" s="3" t="n">
        <v>0.759518861770629</v>
      </c>
    </row>
    <row r="35706" customFormat="false" ht="13.8" hidden="false" customHeight="false" outlineLevel="0" collapsed="false">
      <c r="A35706" s="2" t="s">
        <v>35711</v>
      </c>
      <c r="B35706" s="3" t="n">
        <v>38.0336380004882</v>
      </c>
      <c r="C35706" s="3" t="n">
        <v>9.06852436065673</v>
      </c>
      <c r="D35706" s="3" t="n">
        <v>30.6997356414794</v>
      </c>
      <c r="E35706" s="3" t="n">
        <v>8.53509140014648</v>
      </c>
      <c r="F35706" s="3" t="n">
        <v>262.02505493164</v>
      </c>
      <c r="G35706" s="3" t="n">
        <v>0.759693384170532</v>
      </c>
    </row>
    <row r="35707" customFormat="false" ht="13.8" hidden="false" customHeight="false" outlineLevel="0" collapsed="false">
      <c r="A35707" s="2" t="s">
        <v>35712</v>
      </c>
      <c r="B35707" s="3" t="n">
        <v>38.0316543579101</v>
      </c>
      <c r="C35707" s="3" t="n">
        <v>9.05604648590087</v>
      </c>
      <c r="D35707" s="3" t="n">
        <v>30.7234764099121</v>
      </c>
      <c r="E35707" s="3" t="n">
        <v>8.53473377227783</v>
      </c>
      <c r="F35707" s="3" t="n">
        <v>262.216705322265</v>
      </c>
      <c r="G35707" s="3" t="n">
        <v>0.761336207389831</v>
      </c>
    </row>
    <row r="35708" customFormat="false" ht="13.8" hidden="false" customHeight="false" outlineLevel="0" collapsed="false">
      <c r="A35708" s="2" t="s">
        <v>35713</v>
      </c>
      <c r="B35708" s="3" t="n">
        <v>38.0396156311035</v>
      </c>
      <c r="C35708" s="3" t="n">
        <v>8.99283695220947</v>
      </c>
      <c r="D35708" s="3" t="n">
        <v>30.9446926116943</v>
      </c>
      <c r="E35708" s="3" t="n">
        <v>8.47156143188476</v>
      </c>
      <c r="F35708" s="3" t="n">
        <v>262.149871826171</v>
      </c>
      <c r="G35708" s="3" t="n">
        <v>0.766331732273101</v>
      </c>
    </row>
    <row r="35709" customFormat="false" ht="13.8" hidden="false" customHeight="false" outlineLevel="0" collapsed="false">
      <c r="A35709" s="4" t="s">
        <v>35714</v>
      </c>
      <c r="B35709" s="5" t="n">
        <v>38.0859565734863</v>
      </c>
      <c r="C35709" s="5" t="n">
        <v>9.04991436004638</v>
      </c>
      <c r="D35709" s="5" t="n">
        <v>30.6964092254638</v>
      </c>
      <c r="E35709" s="5" t="n">
        <v>8.53695487976074</v>
      </c>
      <c r="F35709" s="5" t="n">
        <v>262.05386352539</v>
      </c>
      <c r="G35709" s="5" t="n">
        <v>0.760293424129486</v>
      </c>
    </row>
    <row r="35710" customFormat="false" ht="13.8" hidden="false" customHeight="false" outlineLevel="0" collapsed="false">
      <c r="A35710" s="4" t="s">
        <v>35715</v>
      </c>
      <c r="B35710" s="5" t="n">
        <v>38.0881423950195</v>
      </c>
      <c r="C35710" s="5" t="n">
        <v>9.06631660461425</v>
      </c>
      <c r="D35710" s="5" t="n">
        <v>30.8246173858642</v>
      </c>
      <c r="E35710" s="5" t="n">
        <v>8.52643966674804</v>
      </c>
      <c r="F35710" s="5" t="n">
        <v>262.824249267578</v>
      </c>
      <c r="G35710" s="5" t="n">
        <v>0.761105298995971</v>
      </c>
    </row>
    <row r="35711" customFormat="false" ht="13.8" hidden="false" customHeight="false" outlineLevel="0" collapsed="false">
      <c r="A35711" s="2" t="s">
        <v>35716</v>
      </c>
      <c r="B35711" s="3" t="n">
        <v>38.0396118164062</v>
      </c>
      <c r="C35711" s="3" t="n">
        <v>9.05703926086425</v>
      </c>
      <c r="D35711" s="3" t="n">
        <v>30.7701473236084</v>
      </c>
      <c r="E35711" s="3" t="n">
        <v>8.51585388183593</v>
      </c>
      <c r="F35711" s="3" t="n">
        <v>262.034088134765</v>
      </c>
      <c r="G35711" s="3" t="n">
        <v>0.760563492774963</v>
      </c>
    </row>
    <row r="35712" customFormat="false" ht="13.8" hidden="false" customHeight="false" outlineLevel="0" collapsed="false">
      <c r="A35712" s="2" t="s">
        <v>35717</v>
      </c>
      <c r="B35712" s="3" t="n">
        <v>37.9886474609375</v>
      </c>
      <c r="C35712" s="3" t="n">
        <v>9.04329395294189</v>
      </c>
      <c r="D35712" s="3" t="n">
        <v>30.7214622497558</v>
      </c>
      <c r="E35712" s="3" t="n">
        <v>8.52318954467773</v>
      </c>
      <c r="F35712" s="3" t="n">
        <v>261.844848632812</v>
      </c>
      <c r="G35712" s="3" t="n">
        <v>0.762190520763397</v>
      </c>
    </row>
    <row r="35713" customFormat="false" ht="13.8" hidden="false" customHeight="false" outlineLevel="0" collapsed="false">
      <c r="A35713" s="2" t="s">
        <v>35718</v>
      </c>
      <c r="B35713" s="3" t="n">
        <v>38.1029510498046</v>
      </c>
      <c r="C35713" s="3" t="n">
        <v>9.06032371520996</v>
      </c>
      <c r="D35713" s="3" t="n">
        <v>30.8146133422851</v>
      </c>
      <c r="E35713" s="3" t="n">
        <v>8.5161714553833</v>
      </c>
      <c r="F35713" s="3" t="n">
        <v>262.42251586914</v>
      </c>
      <c r="G35713" s="3" t="n">
        <v>0.76014906167984</v>
      </c>
    </row>
    <row r="35714" customFormat="false" ht="13.8" hidden="false" customHeight="false" outlineLevel="0" collapsed="false">
      <c r="A35714" s="2" t="s">
        <v>35719</v>
      </c>
      <c r="B35714" s="3" t="n">
        <v>38.0481834411621</v>
      </c>
      <c r="C35714" s="3" t="n">
        <v>9.10737514495849</v>
      </c>
      <c r="D35714" s="3" t="n">
        <v>30.8765239715576</v>
      </c>
      <c r="E35714" s="3" t="n">
        <v>8.55924129486084</v>
      </c>
      <c r="F35714" s="3" t="n">
        <v>264.279632568359</v>
      </c>
      <c r="G35714" s="3" t="n">
        <v>0.762669801712036</v>
      </c>
    </row>
    <row r="35715" customFormat="false" ht="13.8" hidden="false" customHeight="false" outlineLevel="0" collapsed="false">
      <c r="A35715" s="2" t="s">
        <v>35720</v>
      </c>
      <c r="B35715" s="3" t="n">
        <v>38.0336647033691</v>
      </c>
      <c r="C35715" s="3" t="n">
        <v>9.06118106842041</v>
      </c>
      <c r="D35715" s="3" t="n">
        <v>30.7989253997802</v>
      </c>
      <c r="E35715" s="3" t="n">
        <v>8.5256814956665</v>
      </c>
      <c r="F35715" s="3" t="n">
        <v>262.581817626953</v>
      </c>
      <c r="G35715" s="3" t="n">
        <v>0.761924028396606</v>
      </c>
    </row>
    <row r="35716" customFormat="false" ht="13.8" hidden="false" customHeight="false" outlineLevel="0" collapsed="false">
      <c r="A35716" s="2" t="s">
        <v>35721</v>
      </c>
      <c r="B35716" s="3" t="n">
        <v>38.02339553833</v>
      </c>
      <c r="C35716" s="3" t="n">
        <v>9.02016830444336</v>
      </c>
      <c r="D35716" s="3" t="n">
        <v>30.8746128082275</v>
      </c>
      <c r="E35716" s="3" t="n">
        <v>8.487473487854</v>
      </c>
      <c r="F35716" s="3" t="n">
        <v>262.047454833984</v>
      </c>
      <c r="G35716" s="3" t="n">
        <v>0.764037013053894</v>
      </c>
    </row>
    <row r="35717" customFormat="false" ht="13.8" hidden="false" customHeight="false" outlineLevel="0" collapsed="false">
      <c r="A35717" s="4" t="s">
        <v>35722</v>
      </c>
      <c r="B35717" s="5" t="n">
        <v>38.0128135681152</v>
      </c>
      <c r="C35717" s="5" t="n">
        <v>9.04877185821533</v>
      </c>
      <c r="D35717" s="5" t="n">
        <v>30.7690353393554</v>
      </c>
      <c r="E35717" s="5" t="n">
        <v>8.492280960083</v>
      </c>
      <c r="F35717" s="5" t="n">
        <v>261.299285888671</v>
      </c>
      <c r="G35717" s="5" t="n">
        <v>0.759658813476562</v>
      </c>
    </row>
    <row r="35718" customFormat="false" ht="13.8" hidden="false" customHeight="false" outlineLevel="0" collapsed="false">
      <c r="A35718" s="2" t="s">
        <v>35723</v>
      </c>
      <c r="B35718" s="3" t="n">
        <v>38.0694541931152</v>
      </c>
      <c r="C35718" s="3" t="n">
        <v>9.0751314163208</v>
      </c>
      <c r="D35718" s="3" t="n">
        <v>30.8027076721191</v>
      </c>
      <c r="E35718" s="3" t="n">
        <v>8.50196838378906</v>
      </c>
      <c r="F35718" s="3" t="n">
        <v>261.883636474609</v>
      </c>
      <c r="G35718" s="3" t="n">
        <v>0.758016705513</v>
      </c>
    </row>
    <row r="35719" customFormat="false" ht="13.8" hidden="false" customHeight="false" outlineLevel="0" collapsed="false">
      <c r="A35719" s="2" t="s">
        <v>35724</v>
      </c>
      <c r="B35719" s="3" t="n">
        <v>38.1039276123046</v>
      </c>
      <c r="C35719" s="3" t="n">
        <v>9.06563186645507</v>
      </c>
      <c r="D35719" s="3" t="n">
        <v>30.8793811798095</v>
      </c>
      <c r="E35719" s="3" t="n">
        <v>8.50824832916259</v>
      </c>
      <c r="F35719" s="3" t="n">
        <v>262.729431152343</v>
      </c>
      <c r="G35719" s="3" t="n">
        <v>0.760572969913482</v>
      </c>
    </row>
    <row r="35720" customFormat="false" ht="13.8" hidden="false" customHeight="false" outlineLevel="0" collapsed="false">
      <c r="A35720" s="4" t="s">
        <v>35725</v>
      </c>
      <c r="B35720" s="5" t="n">
        <v>38.1105117797851</v>
      </c>
      <c r="C35720" s="5" t="n">
        <v>9.06325340270996</v>
      </c>
      <c r="D35720" s="5" t="n">
        <v>30.9476623535156</v>
      </c>
      <c r="E35720" s="5" t="n">
        <v>8.49358558654785</v>
      </c>
      <c r="F35720" s="5" t="n">
        <v>262.856628417968</v>
      </c>
      <c r="G35720" s="5" t="n">
        <v>0.761009395122528</v>
      </c>
    </row>
    <row r="35721" customFormat="false" ht="13.8" hidden="false" customHeight="false" outlineLevel="0" collapsed="false">
      <c r="A35721" s="2" t="s">
        <v>35726</v>
      </c>
      <c r="B35721" s="3" t="n">
        <v>38.137954711914</v>
      </c>
      <c r="C35721" s="3" t="n">
        <v>9.0552396774292</v>
      </c>
      <c r="D35721" s="3" t="n">
        <v>30.6587181091308</v>
      </c>
      <c r="E35721" s="3" t="n">
        <v>8.501558303833</v>
      </c>
      <c r="F35721" s="3" t="n">
        <v>260.646881103515</v>
      </c>
      <c r="G35721" s="3" t="n">
        <v>0.754736185073852</v>
      </c>
    </row>
    <row r="35722" customFormat="false" ht="13.8" hidden="false" customHeight="false" outlineLevel="0" collapsed="false">
      <c r="A35722" s="2" t="s">
        <v>35727</v>
      </c>
      <c r="B35722" s="3" t="n">
        <v>38.0528717041015</v>
      </c>
      <c r="C35722" s="3" t="n">
        <v>9.0198106765747</v>
      </c>
      <c r="D35722" s="3" t="n">
        <v>30.6214847564697</v>
      </c>
      <c r="E35722" s="3" t="n">
        <v>8.46774196624755</v>
      </c>
      <c r="F35722" s="3" t="n">
        <v>259.294830322265</v>
      </c>
      <c r="G35722" s="3" t="n">
        <v>0.755455672740936</v>
      </c>
    </row>
    <row r="35723" customFormat="false" ht="13.8" hidden="false" customHeight="false" outlineLevel="0" collapsed="false">
      <c r="A35723" s="2" t="s">
        <v>35728</v>
      </c>
      <c r="B35723" s="3" t="n">
        <v>38.0373840332031</v>
      </c>
      <c r="C35723" s="3" t="n">
        <v>9.04213333129882</v>
      </c>
      <c r="D35723" s="3" t="n">
        <v>30.7809181213378</v>
      </c>
      <c r="E35723" s="3" t="n">
        <v>8.50214767456054</v>
      </c>
      <c r="F35723" s="3" t="n">
        <v>261.703918457031</v>
      </c>
      <c r="G35723" s="3" t="n">
        <v>0.760901927947998</v>
      </c>
    </row>
    <row r="35724" customFormat="false" ht="13.8" hidden="false" customHeight="false" outlineLevel="0" collapsed="false">
      <c r="A35724" s="2" t="s">
        <v>35729</v>
      </c>
      <c r="B35724" s="3" t="n">
        <v>38.0032997131347</v>
      </c>
      <c r="C35724" s="3" t="n">
        <v>9.06442928314209</v>
      </c>
      <c r="D35724" s="3" t="n">
        <v>30.6773605346679</v>
      </c>
      <c r="E35724" s="3" t="n">
        <v>8.51357364654541</v>
      </c>
      <c r="F35724" s="3" t="n">
        <v>261.17398071289</v>
      </c>
      <c r="G35724" s="3" t="n">
        <v>0.758172690868377</v>
      </c>
    </row>
    <row r="35725" customFormat="false" ht="13.8" hidden="false" customHeight="false" outlineLevel="0" collapsed="false">
      <c r="A35725" s="4" t="s">
        <v>35730</v>
      </c>
      <c r="B35725" s="5" t="n">
        <v>38.0483131408691</v>
      </c>
      <c r="C35725" s="5" t="n">
        <v>9.0378885269165</v>
      </c>
      <c r="D35725" s="5" t="n">
        <v>30.7413139343261</v>
      </c>
      <c r="E35725" s="5" t="n">
        <v>8.50898456573486</v>
      </c>
      <c r="F35725" s="5" t="n">
        <v>261.577362060546</v>
      </c>
      <c r="G35725" s="5" t="n">
        <v>0.760672569274902</v>
      </c>
    </row>
    <row r="35726" customFormat="false" ht="13.8" hidden="false" customHeight="false" outlineLevel="0" collapsed="false">
      <c r="A35726" s="2" t="s">
        <v>35731</v>
      </c>
      <c r="B35726" s="3" t="n">
        <v>38.0029487609863</v>
      </c>
      <c r="C35726" s="3" t="n">
        <v>9.04215621948242</v>
      </c>
      <c r="D35726" s="3" t="n">
        <v>30.7055301666259</v>
      </c>
      <c r="E35726" s="3" t="n">
        <v>8.50915145874023</v>
      </c>
      <c r="F35726" s="3" t="n">
        <v>261.278015136718</v>
      </c>
      <c r="G35726" s="3" t="n">
        <v>0.760350048542022</v>
      </c>
    </row>
    <row r="35727" customFormat="false" ht="13.8" hidden="false" customHeight="false" outlineLevel="0" collapsed="false">
      <c r="A35727" s="2" t="s">
        <v>35732</v>
      </c>
      <c r="B35727" s="3" t="n">
        <v>38.0091972351074</v>
      </c>
      <c r="C35727" s="3" t="n">
        <v>9.0427074432373</v>
      </c>
      <c r="D35727" s="3" t="n">
        <v>30.710371017456</v>
      </c>
      <c r="E35727" s="3" t="n">
        <v>8.49582195281982</v>
      </c>
      <c r="F35727" s="3" t="n">
        <v>260.909851074218</v>
      </c>
      <c r="G35727" s="3" t="n">
        <v>0.759107530117034</v>
      </c>
    </row>
    <row r="35728" customFormat="false" ht="13.8" hidden="false" customHeight="false" outlineLevel="0" collapsed="false">
      <c r="A35728" s="2" t="s">
        <v>35733</v>
      </c>
      <c r="B35728" s="3" t="n">
        <v>38.1210403442382</v>
      </c>
      <c r="C35728" s="3" t="n">
        <v>9.0492877960205</v>
      </c>
      <c r="D35728" s="3" t="n">
        <v>30.7183265686035</v>
      </c>
      <c r="E35728" s="3" t="n">
        <v>8.51704883575439</v>
      </c>
      <c r="F35728" s="3" t="n">
        <v>261.629486083984</v>
      </c>
      <c r="G35728" s="3" t="n">
        <v>0.75841611623764</v>
      </c>
    </row>
    <row r="35729" customFormat="false" ht="13.8" hidden="false" customHeight="false" outlineLevel="0" collapsed="false">
      <c r="A35729" s="2" t="s">
        <v>35734</v>
      </c>
      <c r="B35729" s="3" t="n">
        <v>38.0536270141601</v>
      </c>
      <c r="C35729" s="3" t="n">
        <v>9.05285263061523</v>
      </c>
      <c r="D35729" s="3" t="n">
        <v>30.7126922607421</v>
      </c>
      <c r="E35729" s="3" t="n">
        <v>8.5234317779541</v>
      </c>
      <c r="F35729" s="3" t="n">
        <v>261.777526855468</v>
      </c>
      <c r="G35729" s="3" t="n">
        <v>0.75989019870758</v>
      </c>
    </row>
    <row r="35730" customFormat="false" ht="13.8" hidden="false" customHeight="false" outlineLevel="0" collapsed="false">
      <c r="A35730" s="2" t="s">
        <v>35735</v>
      </c>
      <c r="B35730" s="3" t="n">
        <v>38.0443420410156</v>
      </c>
      <c r="C35730" s="3" t="n">
        <v>9.0702428817749</v>
      </c>
      <c r="D35730" s="3" t="n">
        <v>30.8306846618652</v>
      </c>
      <c r="E35730" s="3" t="n">
        <v>8.51669597625732</v>
      </c>
      <c r="F35730" s="3" t="n">
        <v>262.575561523437</v>
      </c>
      <c r="G35730" s="3" t="n">
        <v>0.760931074619293</v>
      </c>
    </row>
    <row r="35731" customFormat="false" ht="13.8" hidden="false" customHeight="false" outlineLevel="0" collapsed="false">
      <c r="A35731" s="2" t="s">
        <v>35736</v>
      </c>
      <c r="B35731" s="3" t="n">
        <v>38.0339279174804</v>
      </c>
      <c r="C35731" s="3" t="n">
        <v>9.03424167633056</v>
      </c>
      <c r="D35731" s="3" t="n">
        <v>30.7460422515869</v>
      </c>
      <c r="E35731" s="3" t="n">
        <v>8.50746726989746</v>
      </c>
      <c r="F35731" s="3" t="n">
        <v>261.57095336914</v>
      </c>
      <c r="G35731" s="3" t="n">
        <v>0.76124882698059</v>
      </c>
    </row>
    <row r="35732" customFormat="false" ht="13.8" hidden="false" customHeight="false" outlineLevel="0" collapsed="false">
      <c r="A35732" s="4" t="s">
        <v>35737</v>
      </c>
      <c r="B35732" s="5" t="n">
        <v>38.0615081787109</v>
      </c>
      <c r="C35732" s="5" t="n">
        <v>9.04224395751953</v>
      </c>
      <c r="D35732" s="5" t="n">
        <v>30.9271545410156</v>
      </c>
      <c r="E35732" s="5" t="n">
        <v>8.51560974121093</v>
      </c>
      <c r="F35732" s="5" t="n">
        <v>263.363586425781</v>
      </c>
      <c r="G35732" s="5" t="n">
        <v>0.765232682228088</v>
      </c>
    </row>
    <row r="35733" customFormat="false" ht="13.8" hidden="false" customHeight="false" outlineLevel="0" collapsed="false">
      <c r="A35733" s="2" t="s">
        <v>35738</v>
      </c>
      <c r="B35733" s="3" t="n">
        <v>38.0805587768554</v>
      </c>
      <c r="C35733" s="3" t="n">
        <v>9.04938602447509</v>
      </c>
      <c r="D35733" s="3" t="n">
        <v>30.7758331298828</v>
      </c>
      <c r="E35733" s="3" t="n">
        <v>8.50221824645996</v>
      </c>
      <c r="F35733" s="3" t="n">
        <v>261.662841796875</v>
      </c>
      <c r="G35733" s="3" t="n">
        <v>0.759310901165008</v>
      </c>
    </row>
    <row r="35734" customFormat="false" ht="13.8" hidden="false" customHeight="false" outlineLevel="0" collapsed="false">
      <c r="A35734" s="2" t="s">
        <v>35739</v>
      </c>
      <c r="B35734" s="3" t="n">
        <v>37.9984741210937</v>
      </c>
      <c r="C35734" s="3" t="n">
        <v>9.06031799316406</v>
      </c>
      <c r="D35734" s="3" t="n">
        <v>30.6887035369873</v>
      </c>
      <c r="E35734" s="3" t="n">
        <v>8.50403881072998</v>
      </c>
      <c r="F35734" s="3" t="n">
        <v>260.977935791015</v>
      </c>
      <c r="G35734" s="3" t="n">
        <v>0.758043587207794</v>
      </c>
    </row>
    <row r="35735" customFormat="false" ht="13.8" hidden="false" customHeight="false" outlineLevel="0" collapsed="false">
      <c r="A35735" s="2" t="s">
        <v>35740</v>
      </c>
      <c r="B35735" s="3" t="n">
        <v>38.0177040100097</v>
      </c>
      <c r="C35735" s="3" t="n">
        <v>8.98651981353759</v>
      </c>
      <c r="D35735" s="3" t="n">
        <v>30.8589038848876</v>
      </c>
      <c r="E35735" s="3" t="n">
        <v>8.43095970153808</v>
      </c>
      <c r="F35735" s="3" t="n">
        <v>260.170166015625</v>
      </c>
      <c r="G35735" s="3" t="n">
        <v>0.761517822742462</v>
      </c>
    </row>
    <row r="35736" customFormat="false" ht="13.8" hidden="false" customHeight="false" outlineLevel="0" collapsed="false">
      <c r="A35736" s="2" t="s">
        <v>35741</v>
      </c>
      <c r="B35736" s="3" t="n">
        <v>37.8566284179687</v>
      </c>
      <c r="C35736" s="3" t="n">
        <v>9.09745597839355</v>
      </c>
      <c r="D35736" s="3" t="n">
        <v>30.7285442352294</v>
      </c>
      <c r="E35736" s="3" t="n">
        <v>8.55334281921386</v>
      </c>
      <c r="F35736" s="3" t="n">
        <v>262.831787109375</v>
      </c>
      <c r="G35736" s="3" t="n">
        <v>0.763160705566406</v>
      </c>
    </row>
    <row r="35737" customFormat="false" ht="13.8" hidden="false" customHeight="false" outlineLevel="0" collapsed="false">
      <c r="A35737" s="4" t="s">
        <v>35742</v>
      </c>
      <c r="B35737" s="5" t="n">
        <v>37.9967613220214</v>
      </c>
      <c r="C35737" s="5" t="n">
        <v>9.08064651489257</v>
      </c>
      <c r="D35737" s="5" t="n">
        <v>30.7064361572265</v>
      </c>
      <c r="E35737" s="5" t="n">
        <v>8.53444862365722</v>
      </c>
      <c r="F35737" s="5" t="n">
        <v>262.0625</v>
      </c>
      <c r="G35737" s="5" t="n">
        <v>0.759524047374725</v>
      </c>
    </row>
    <row r="35738" customFormat="false" ht="13.8" hidden="false" customHeight="false" outlineLevel="0" collapsed="false">
      <c r="A35738" s="4" t="s">
        <v>35743</v>
      </c>
      <c r="B35738" s="5" t="n">
        <v>37.9155044555664</v>
      </c>
      <c r="C35738" s="5" t="n">
        <v>9.03160762786865</v>
      </c>
      <c r="D35738" s="5" t="n">
        <v>30.8185310363769</v>
      </c>
      <c r="E35738" s="5" t="n">
        <v>8.50033569335937</v>
      </c>
      <c r="F35738" s="5" t="n">
        <v>261.967864990234</v>
      </c>
      <c r="G35738" s="5" t="n">
        <v>0.765008270740509</v>
      </c>
    </row>
    <row r="35739" customFormat="false" ht="13.8" hidden="false" customHeight="false" outlineLevel="0" collapsed="false">
      <c r="A35739" s="4" t="s">
        <v>35744</v>
      </c>
      <c r="B35739" s="5" t="n">
        <v>37.9868659973144</v>
      </c>
      <c r="C35739" s="5" t="n">
        <v>9.08499526977539</v>
      </c>
      <c r="D35739" s="5" t="n">
        <v>30.7394161224365</v>
      </c>
      <c r="E35739" s="5" t="n">
        <v>8.52307415008545</v>
      </c>
      <c r="F35739" s="5" t="n">
        <v>261.994323730468</v>
      </c>
      <c r="G35739" s="5" t="n">
        <v>0.759160697460174</v>
      </c>
    </row>
    <row r="35740" customFormat="false" ht="13.8" hidden="false" customHeight="false" outlineLevel="0" collapsed="false">
      <c r="A35740" s="2" t="s">
        <v>35745</v>
      </c>
      <c r="B35740" s="3" t="n">
        <v>37.9631576538085</v>
      </c>
      <c r="C35740" s="3" t="n">
        <v>9.08499717712402</v>
      </c>
      <c r="D35740" s="3" t="n">
        <v>30.8466682434082</v>
      </c>
      <c r="E35740" s="3" t="n">
        <v>8.55089855194091</v>
      </c>
      <c r="F35740" s="3" t="n">
        <v>263.766723632812</v>
      </c>
      <c r="G35740" s="3" t="n">
        <v>0.764773607254028</v>
      </c>
    </row>
    <row r="35741" customFormat="false" ht="13.8" hidden="false" customHeight="false" outlineLevel="0" collapsed="false">
      <c r="A35741" s="4" t="s">
        <v>35746</v>
      </c>
      <c r="B35741" s="5" t="n">
        <v>38.0442314147949</v>
      </c>
      <c r="C35741" s="5" t="n">
        <v>9.08287620544433</v>
      </c>
      <c r="D35741" s="5" t="n">
        <v>30.7327632904052</v>
      </c>
      <c r="E35741" s="5" t="n">
        <v>8.51444816589355</v>
      </c>
      <c r="F35741" s="5" t="n">
        <v>261.67251586914</v>
      </c>
      <c r="G35741" s="5" t="n">
        <v>0.757261514663696</v>
      </c>
    </row>
    <row r="35742" customFormat="false" ht="13.8" hidden="false" customHeight="false" outlineLevel="0" collapsed="false">
      <c r="A35742" s="2" t="s">
        <v>35747</v>
      </c>
      <c r="B35742" s="3" t="n">
        <v>38.1154823303222</v>
      </c>
      <c r="C35742" s="3" t="n">
        <v>9.04332637786865</v>
      </c>
      <c r="D35742" s="3" t="n">
        <v>30.7841148376464</v>
      </c>
      <c r="E35742" s="3" t="n">
        <v>8.52130985260009</v>
      </c>
      <c r="F35742" s="3" t="n">
        <v>262.320983886718</v>
      </c>
      <c r="G35742" s="3" t="n">
        <v>0.761032879352569</v>
      </c>
    </row>
    <row r="35743" customFormat="false" ht="13.8" hidden="false" customHeight="false" outlineLevel="0" collapsed="false">
      <c r="A35743" s="4" t="s">
        <v>35748</v>
      </c>
      <c r="B35743" s="5" t="n">
        <v>38.0464401245117</v>
      </c>
      <c r="C35743" s="5" t="n">
        <v>9.07917308807373</v>
      </c>
      <c r="D35743" s="5" t="n">
        <v>30.7467536926269</v>
      </c>
      <c r="E35743" s="5" t="n">
        <v>8.51383304595947</v>
      </c>
      <c r="F35743" s="5" t="n">
        <v>261.772735595703</v>
      </c>
      <c r="G35743" s="5" t="n">
        <v>0.757816553115844</v>
      </c>
    </row>
    <row r="35744" customFormat="false" ht="13.8" hidden="false" customHeight="false" outlineLevel="0" collapsed="false">
      <c r="A35744" s="4" t="s">
        <v>35749</v>
      </c>
      <c r="B35744" s="5" t="n">
        <v>38.0574226379394</v>
      </c>
      <c r="C35744" s="5" t="n">
        <v>9.04697132110595</v>
      </c>
      <c r="D35744" s="5" t="n">
        <v>30.7672214508056</v>
      </c>
      <c r="E35744" s="5" t="n">
        <v>8.51360511779785</v>
      </c>
      <c r="F35744" s="5" t="n">
        <v>261.939971923828</v>
      </c>
      <c r="G35744" s="5" t="n">
        <v>0.760780155658721</v>
      </c>
    </row>
    <row r="35745" customFormat="false" ht="13.8" hidden="false" customHeight="false" outlineLevel="0" collapsed="false">
      <c r="A35745" s="4" t="s">
        <v>35750</v>
      </c>
      <c r="B35745" s="5" t="n">
        <v>38.097412109375</v>
      </c>
      <c r="C35745" s="5" t="n">
        <v>9.03985023498535</v>
      </c>
      <c r="D35745" s="5" t="n">
        <v>30.7882194519042</v>
      </c>
      <c r="E35745" s="5" t="n">
        <v>8.50657367706298</v>
      </c>
      <c r="F35745" s="5" t="n">
        <v>261.902252197265</v>
      </c>
      <c r="G35745" s="5" t="n">
        <v>0.760470747947692</v>
      </c>
    </row>
    <row r="35746" customFormat="false" ht="13.8" hidden="false" customHeight="false" outlineLevel="0" collapsed="false">
      <c r="A35746" s="4" t="s">
        <v>35751</v>
      </c>
      <c r="B35746" s="5" t="n">
        <v>38.1265449523925</v>
      </c>
      <c r="C35746" s="5" t="n">
        <v>9.06774520874023</v>
      </c>
      <c r="D35746" s="5" t="n">
        <v>30.785451889038</v>
      </c>
      <c r="E35746" s="5" t="n">
        <v>8.52049160003662</v>
      </c>
      <c r="F35746" s="5" t="n">
        <v>262.307189941406</v>
      </c>
      <c r="G35746" s="5" t="n">
        <v>0.758723318576812</v>
      </c>
    </row>
    <row r="35747" customFormat="false" ht="13.8" hidden="false" customHeight="false" outlineLevel="0" collapsed="false">
      <c r="A35747" s="2" t="s">
        <v>35752</v>
      </c>
      <c r="B35747" s="3" t="n">
        <v>38.0913963317871</v>
      </c>
      <c r="C35747" s="3" t="n">
        <v>9.03384113311767</v>
      </c>
      <c r="D35747" s="3" t="n">
        <v>30.746841430664</v>
      </c>
      <c r="E35747" s="3" t="n">
        <v>8.49486827850341</v>
      </c>
      <c r="F35747" s="3" t="n">
        <v>261.190368652343</v>
      </c>
      <c r="G35747" s="3" t="n">
        <v>0.759028017520904</v>
      </c>
    </row>
    <row r="35748" customFormat="false" ht="13.8" hidden="false" customHeight="false" outlineLevel="0" collapsed="false">
      <c r="A35748" s="2" t="s">
        <v>35753</v>
      </c>
      <c r="B35748" s="3" t="n">
        <v>38.1623573303222</v>
      </c>
      <c r="C35748" s="3" t="n">
        <v>9.06350708007812</v>
      </c>
      <c r="D35748" s="3" t="n">
        <v>30.8825912475585</v>
      </c>
      <c r="E35748" s="3" t="n">
        <v>8.53634071350097</v>
      </c>
      <c r="F35748" s="3" t="n">
        <v>263.624328613281</v>
      </c>
      <c r="G35748" s="3" t="n">
        <v>0.762173771858215</v>
      </c>
    </row>
    <row r="35749" customFormat="false" ht="13.8" hidden="false" customHeight="false" outlineLevel="0" collapsed="false">
      <c r="A35749" s="2" t="s">
        <v>35754</v>
      </c>
      <c r="B35749" s="3" t="n">
        <v>38.10640335083</v>
      </c>
      <c r="C35749" s="3" t="n">
        <v>9.06661510467529</v>
      </c>
      <c r="D35749" s="3" t="n">
        <v>30.8397426605224</v>
      </c>
      <c r="E35749" s="3" t="n">
        <v>8.52628898620605</v>
      </c>
      <c r="F35749" s="3" t="n">
        <v>262.948547363281</v>
      </c>
      <c r="G35749" s="3" t="n">
        <v>0.761075317859649</v>
      </c>
    </row>
    <row r="35750" customFormat="false" ht="13.8" hidden="false" customHeight="false" outlineLevel="0" collapsed="false">
      <c r="A35750" s="2" t="s">
        <v>35755</v>
      </c>
      <c r="B35750" s="3" t="n">
        <v>38.11079788208</v>
      </c>
      <c r="C35750" s="3" t="n">
        <v>9.06699466705322</v>
      </c>
      <c r="D35750" s="3" t="n">
        <v>31.021484375</v>
      </c>
      <c r="E35750" s="3" t="n">
        <v>8.53673553466796</v>
      </c>
      <c r="F35750" s="3" t="n">
        <v>264.822204589843</v>
      </c>
      <c r="G35750" s="3" t="n">
        <v>0.766377925872802</v>
      </c>
    </row>
    <row r="35751" customFormat="false" ht="13.8" hidden="false" customHeight="false" outlineLevel="0" collapsed="false">
      <c r="A35751" s="2" t="s">
        <v>35756</v>
      </c>
      <c r="B35751" s="3" t="n">
        <v>38.1182518005371</v>
      </c>
      <c r="C35751" s="3" t="n">
        <v>9.05214595794677</v>
      </c>
      <c r="D35751" s="3" t="n">
        <v>30.825096130371</v>
      </c>
      <c r="E35751" s="3" t="n">
        <v>8.51165390014648</v>
      </c>
      <c r="F35751" s="3" t="n">
        <v>262.37255859375</v>
      </c>
      <c r="G35751" s="3" t="n">
        <v>0.760385632514953</v>
      </c>
    </row>
    <row r="35752" customFormat="false" ht="13.8" hidden="false" customHeight="false" outlineLevel="0" collapsed="false">
      <c r="A35752" s="2" t="s">
        <v>35757</v>
      </c>
      <c r="B35752" s="3" t="n">
        <v>38.0325202941894</v>
      </c>
      <c r="C35752" s="3" t="n">
        <v>9.01656436920166</v>
      </c>
      <c r="D35752" s="3" t="n">
        <v>30.7306423187255</v>
      </c>
      <c r="E35752" s="3" t="n">
        <v>8.47102737426757</v>
      </c>
      <c r="F35752" s="3" t="n">
        <v>260.320098876953</v>
      </c>
      <c r="G35752" s="3" t="n">
        <v>0.759121894836425</v>
      </c>
    </row>
    <row r="35753" customFormat="false" ht="13.8" hidden="false" customHeight="false" outlineLevel="0" collapsed="false">
      <c r="A35753" s="2" t="s">
        <v>35758</v>
      </c>
      <c r="B35753" s="3" t="n">
        <v>38.0434265136718</v>
      </c>
      <c r="C35753" s="3" t="n">
        <v>9.04490661621093</v>
      </c>
      <c r="D35753" s="3" t="n">
        <v>30.7422046661376</v>
      </c>
      <c r="E35753" s="3" t="n">
        <v>8.49697685241699</v>
      </c>
      <c r="F35753" s="3" t="n">
        <v>261.215789794921</v>
      </c>
      <c r="G35753" s="3" t="n">
        <v>0.759129226207733</v>
      </c>
    </row>
    <row r="35754" customFormat="false" ht="13.8" hidden="false" customHeight="false" outlineLevel="0" collapsed="false">
      <c r="A35754" s="2" t="s">
        <v>35759</v>
      </c>
      <c r="B35754" s="3" t="n">
        <v>38.0722122192382</v>
      </c>
      <c r="C35754" s="3" t="n">
        <v>9.04302406311035</v>
      </c>
      <c r="D35754" s="3" t="n">
        <v>30.6639652252197</v>
      </c>
      <c r="E35754" s="3" t="n">
        <v>8.49504566192627</v>
      </c>
      <c r="F35754" s="3" t="n">
        <v>260.491790771484</v>
      </c>
      <c r="G35754" s="3" t="n">
        <v>0.75661027431488</v>
      </c>
    </row>
    <row r="35755" customFormat="false" ht="13.8" hidden="false" customHeight="false" outlineLevel="0" collapsed="false">
      <c r="A35755" s="2" t="s">
        <v>35760</v>
      </c>
      <c r="B35755" s="3" t="n">
        <v>38.0867233276367</v>
      </c>
      <c r="C35755" s="3" t="n">
        <v>9.04186058044433</v>
      </c>
      <c r="D35755" s="3" t="n">
        <v>30.7862205505371</v>
      </c>
      <c r="E35755" s="3" t="n">
        <v>8.50520896911621</v>
      </c>
      <c r="F35755" s="3" t="n">
        <v>261.843231201171</v>
      </c>
      <c r="G35755" s="3" t="n">
        <v>0.760343670845031</v>
      </c>
    </row>
    <row r="35756" customFormat="false" ht="13.8" hidden="false" customHeight="false" outlineLevel="0" collapsed="false">
      <c r="A35756" s="2" t="s">
        <v>35761</v>
      </c>
      <c r="B35756" s="3" t="n">
        <v>38.0953216552734</v>
      </c>
      <c r="C35756" s="3" t="n">
        <v>9.05910682678222</v>
      </c>
      <c r="D35756" s="3" t="n">
        <v>30.8257656097412</v>
      </c>
      <c r="E35756" s="3" t="n">
        <v>8.52202129364013</v>
      </c>
      <c r="F35756" s="3" t="n">
        <v>262.697845458984</v>
      </c>
      <c r="G35756" s="3" t="n">
        <v>0.76120126247406</v>
      </c>
    </row>
    <row r="35757" customFormat="false" ht="13.8" hidden="false" customHeight="false" outlineLevel="0" collapsed="false">
      <c r="A35757" s="4" t="s">
        <v>35762</v>
      </c>
      <c r="B35757" s="5" t="n">
        <v>38.0830192565918</v>
      </c>
      <c r="C35757" s="5" t="n">
        <v>9.05144786834716</v>
      </c>
      <c r="D35757" s="5" t="n">
        <v>30.7575168609619</v>
      </c>
      <c r="E35757" s="5" t="n">
        <v>8.51761722564697</v>
      </c>
      <c r="F35757" s="5" t="n">
        <v>261.980743408203</v>
      </c>
      <c r="G35757" s="5" t="n">
        <v>0.760011136531829</v>
      </c>
    </row>
    <row r="35758" customFormat="false" ht="13.8" hidden="false" customHeight="false" outlineLevel="0" collapsed="false">
      <c r="A35758" s="4" t="s">
        <v>35763</v>
      </c>
      <c r="B35758" s="5" t="n">
        <v>38.0889358520507</v>
      </c>
      <c r="C35758" s="5" t="n">
        <v>9.05651473999023</v>
      </c>
      <c r="D35758" s="5" t="n">
        <v>30.7913169860839</v>
      </c>
      <c r="E35758" s="5" t="n">
        <v>8.51335525512695</v>
      </c>
      <c r="F35758" s="5" t="n">
        <v>262.137420654296</v>
      </c>
      <c r="G35758" s="5" t="n">
        <v>0.759922087192535</v>
      </c>
    </row>
    <row r="35759" customFormat="false" ht="13.8" hidden="false" customHeight="false" outlineLevel="0" collapsed="false">
      <c r="A35759" s="4" t="s">
        <v>35764</v>
      </c>
      <c r="B35759" s="5" t="n">
        <v>38.005874633789</v>
      </c>
      <c r="C35759" s="5" t="n">
        <v>9.05034065246582</v>
      </c>
      <c r="D35759" s="5" t="n">
        <v>30.6816978454589</v>
      </c>
      <c r="E35759" s="5" t="n">
        <v>8.52023124694824</v>
      </c>
      <c r="F35759" s="5" t="n">
        <v>261.415161132812</v>
      </c>
      <c r="G35759" s="5" t="n">
        <v>0.760002672672271</v>
      </c>
    </row>
    <row r="35760" customFormat="false" ht="13.8" hidden="false" customHeight="false" outlineLevel="0" collapsed="false">
      <c r="A35760" s="2" t="s">
        <v>35765</v>
      </c>
      <c r="B35760" s="3" t="n">
        <v>38.0075378417968</v>
      </c>
      <c r="C35760" s="3" t="n">
        <v>9.0325059890747</v>
      </c>
      <c r="D35760" s="3" t="n">
        <v>30.663625717163</v>
      </c>
      <c r="E35760" s="3" t="n">
        <v>8.5131549835205</v>
      </c>
      <c r="F35760" s="3" t="n">
        <v>261.044189453125</v>
      </c>
      <c r="G35760" s="3" t="n">
        <v>0.760389387607574</v>
      </c>
    </row>
    <row r="35761" customFormat="false" ht="13.8" hidden="false" customHeight="false" outlineLevel="0" collapsed="false">
      <c r="A35761" s="2" t="s">
        <v>35766</v>
      </c>
      <c r="B35761" s="3" t="n">
        <v>38.0591888427734</v>
      </c>
      <c r="C35761" s="3" t="n">
        <v>9.05890274047851</v>
      </c>
      <c r="D35761" s="3" t="n">
        <v>30.7330894470214</v>
      </c>
      <c r="E35761" s="3" t="n">
        <v>8.50304889678955</v>
      </c>
      <c r="F35761" s="3" t="n">
        <v>261.324951171875</v>
      </c>
      <c r="G35761" s="3" t="n">
        <v>0.757959067821502</v>
      </c>
    </row>
    <row r="35762" customFormat="false" ht="13.8" hidden="false" customHeight="false" outlineLevel="0" collapsed="false">
      <c r="A35762" s="2" t="s">
        <v>35767</v>
      </c>
      <c r="B35762" s="3" t="n">
        <v>38.0813217163085</v>
      </c>
      <c r="C35762" s="3" t="n">
        <v>9.04478740692138</v>
      </c>
      <c r="D35762" s="3" t="n">
        <v>30.8029689788818</v>
      </c>
      <c r="E35762" s="3" t="n">
        <v>8.49307918548584</v>
      </c>
      <c r="F35762" s="3" t="n">
        <v>261.612060546875</v>
      </c>
      <c r="G35762" s="3" t="n">
        <v>0.759534299373626</v>
      </c>
    </row>
    <row r="35763" customFormat="false" ht="13.8" hidden="false" customHeight="false" outlineLevel="0" collapsed="false">
      <c r="A35763" s="4" t="s">
        <v>35768</v>
      </c>
      <c r="B35763" s="5" t="n">
        <v>38.0946044921875</v>
      </c>
      <c r="C35763" s="5" t="n">
        <v>9.02918624877929</v>
      </c>
      <c r="D35763" s="5" t="n">
        <v>30.9747371673584</v>
      </c>
      <c r="E35763" s="5" t="n">
        <v>8.46568489074707</v>
      </c>
      <c r="F35763" s="5" t="n">
        <v>262.222351074218</v>
      </c>
      <c r="G35763" s="5" t="n">
        <v>0.762355685234069</v>
      </c>
    </row>
    <row r="35764" customFormat="false" ht="13.8" hidden="false" customHeight="false" outlineLevel="0" collapsed="false">
      <c r="A35764" s="2" t="s">
        <v>35769</v>
      </c>
      <c r="B35764" s="3" t="n">
        <v>38.0934791564941</v>
      </c>
      <c r="C35764" s="3" t="n">
        <v>9.0338020324707</v>
      </c>
      <c r="D35764" s="3" t="n">
        <v>30.78369140625</v>
      </c>
      <c r="E35764" s="3" t="n">
        <v>8.49158573150634</v>
      </c>
      <c r="F35764" s="3" t="n">
        <v>261.40234375</v>
      </c>
      <c r="G35764" s="3" t="n">
        <v>0.759605765342712</v>
      </c>
    </row>
    <row r="35765" customFormat="false" ht="13.8" hidden="false" customHeight="false" outlineLevel="0" collapsed="false">
      <c r="A35765" s="2" t="s">
        <v>35770</v>
      </c>
      <c r="B35765" s="3" t="n">
        <v>38.1298599243164</v>
      </c>
      <c r="C35765" s="3" t="n">
        <v>9.03434467315673</v>
      </c>
      <c r="D35765" s="3" t="n">
        <v>30.7149562835693</v>
      </c>
      <c r="E35765" s="3" t="n">
        <v>8.50173568725586</v>
      </c>
      <c r="F35765" s="3" t="n">
        <v>261.130432128906</v>
      </c>
      <c r="G35765" s="3" t="n">
        <v>0.758046090602874</v>
      </c>
    </row>
    <row r="35766" customFormat="false" ht="13.8" hidden="false" customHeight="false" outlineLevel="0" collapsed="false">
      <c r="A35766" s="2" t="s">
        <v>35771</v>
      </c>
      <c r="B35766" s="3" t="n">
        <v>38.082347869873</v>
      </c>
      <c r="C35766" s="3" t="n">
        <v>9.0535078048706</v>
      </c>
      <c r="D35766" s="3" t="n">
        <v>30.6543045043945</v>
      </c>
      <c r="E35766" s="3" t="n">
        <v>8.49129772186279</v>
      </c>
      <c r="F35766" s="3" t="n">
        <v>260.294830322265</v>
      </c>
      <c r="G35766" s="3" t="n">
        <v>0.754961729049682</v>
      </c>
    </row>
    <row r="35767" customFormat="false" ht="13.8" hidden="false" customHeight="false" outlineLevel="0" collapsed="false">
      <c r="A35767" s="2" t="s">
        <v>35772</v>
      </c>
      <c r="B35767" s="3" t="n">
        <v>38.1014328002929</v>
      </c>
      <c r="C35767" s="3" t="n">
        <v>9.07040786743164</v>
      </c>
      <c r="D35767" s="3" t="n">
        <v>30.6938362121582</v>
      </c>
      <c r="E35767" s="3" t="n">
        <v>8.50673961639404</v>
      </c>
      <c r="F35767" s="3" t="n">
        <v>261.104461669921</v>
      </c>
      <c r="G35767" s="3" t="n">
        <v>0.755520343780517</v>
      </c>
    </row>
    <row r="35768" customFormat="false" ht="13.8" hidden="false" customHeight="false" outlineLevel="0" collapsed="false">
      <c r="A35768" s="4" t="s">
        <v>35773</v>
      </c>
      <c r="B35768" s="5" t="n">
        <v>38.0745506286621</v>
      </c>
      <c r="C35768" s="5" t="n">
        <v>9.06250858306884</v>
      </c>
      <c r="D35768" s="5" t="n">
        <v>30.6919918060302</v>
      </c>
      <c r="E35768" s="5" t="n">
        <v>8.50878524780273</v>
      </c>
      <c r="F35768" s="5" t="n">
        <v>261.151580810546</v>
      </c>
      <c r="G35768" s="5" t="n">
        <v>0.756849348545074</v>
      </c>
    </row>
    <row r="35769" customFormat="false" ht="13.8" hidden="false" customHeight="false" outlineLevel="0" collapsed="false">
      <c r="A35769" s="2" t="s">
        <v>35774</v>
      </c>
      <c r="B35769" s="3" t="n">
        <v>38.0761489868164</v>
      </c>
      <c r="C35769" s="3" t="n">
        <v>9.05545902252197</v>
      </c>
      <c r="D35769" s="3" t="n">
        <v>30.8174057006835</v>
      </c>
      <c r="E35769" s="3" t="n">
        <v>8.51782512664795</v>
      </c>
      <c r="F35769" s="3" t="n">
        <v>262.497283935546</v>
      </c>
      <c r="G35769" s="3" t="n">
        <v>0.761309623718261</v>
      </c>
    </row>
    <row r="35770" customFormat="false" ht="13.8" hidden="false" customHeight="false" outlineLevel="0" collapsed="false">
      <c r="A35770" s="2" t="s">
        <v>35775</v>
      </c>
      <c r="B35770" s="3" t="n">
        <v>37.9974098205566</v>
      </c>
      <c r="C35770" s="3" t="n">
        <v>9.05278396606445</v>
      </c>
      <c r="D35770" s="3" t="n">
        <v>30.8702926635742</v>
      </c>
      <c r="E35770" s="3" t="n">
        <v>8.47653293609619</v>
      </c>
      <c r="F35770" s="3" t="n">
        <v>261.673065185546</v>
      </c>
      <c r="G35770" s="3" t="n">
        <v>0.760716557502746</v>
      </c>
    </row>
    <row r="35771" customFormat="false" ht="13.8" hidden="false" customHeight="false" outlineLevel="0" collapsed="false">
      <c r="A35771" s="2" t="s">
        <v>35776</v>
      </c>
      <c r="B35771" s="3" t="n">
        <v>38.0466156005859</v>
      </c>
      <c r="C35771" s="3" t="n">
        <v>9.04751873016357</v>
      </c>
      <c r="D35771" s="3" t="n">
        <v>30.6228237152099</v>
      </c>
      <c r="E35771" s="3" t="n">
        <v>8.48609066009521</v>
      </c>
      <c r="F35771" s="3" t="n">
        <v>259.868072509765</v>
      </c>
      <c r="G35771" s="3" t="n">
        <v>0.754931271076202</v>
      </c>
    </row>
    <row r="35772" customFormat="false" ht="13.8" hidden="false" customHeight="false" outlineLevel="0" collapsed="false">
      <c r="A35772" s="2" t="s">
        <v>35777</v>
      </c>
      <c r="B35772" s="3" t="n">
        <v>38.0720710754394</v>
      </c>
      <c r="C35772" s="3" t="n">
        <v>9.02330112457275</v>
      </c>
      <c r="D35772" s="3" t="n">
        <v>30.8594245910644</v>
      </c>
      <c r="E35772" s="3" t="n">
        <v>8.43701076507568</v>
      </c>
      <c r="F35772" s="3" t="n">
        <v>260.361297607421</v>
      </c>
      <c r="G35772" s="3" t="n">
        <v>0.757887005805969</v>
      </c>
    </row>
    <row r="35773" customFormat="false" ht="13.8" hidden="false" customHeight="false" outlineLevel="0" collapsed="false">
      <c r="A35773" s="2" t="s">
        <v>35778</v>
      </c>
      <c r="B35773" s="3" t="n">
        <v>38.0760459899902</v>
      </c>
      <c r="C35773" s="3" t="n">
        <v>9.05026531219482</v>
      </c>
      <c r="D35773" s="3" t="n">
        <v>30.8157234191894</v>
      </c>
      <c r="E35773" s="3" t="n">
        <v>8.50196552276611</v>
      </c>
      <c r="F35773" s="3" t="n">
        <v>261.994232177734</v>
      </c>
      <c r="G35773" s="3" t="n">
        <v>0.760288774967193</v>
      </c>
    </row>
    <row r="35774" customFormat="false" ht="13.8" hidden="false" customHeight="false" outlineLevel="0" collapsed="false">
      <c r="A35774" s="4" t="s">
        <v>35779</v>
      </c>
      <c r="B35774" s="5" t="n">
        <v>37.953067779541</v>
      </c>
      <c r="C35774" s="5" t="n">
        <v>9.04452323913574</v>
      </c>
      <c r="D35774" s="5" t="n">
        <v>30.8511600494384</v>
      </c>
      <c r="E35774" s="5" t="n">
        <v>8.4974365234375</v>
      </c>
      <c r="F35774" s="5" t="n">
        <v>262.15576171875</v>
      </c>
      <c r="G35774" s="5" t="n">
        <v>0.763707101345062</v>
      </c>
    </row>
    <row r="35775" customFormat="false" ht="13.8" hidden="false" customHeight="false" outlineLevel="0" collapsed="false">
      <c r="A35775" s="4" t="s">
        <v>35780</v>
      </c>
      <c r="B35775" s="5" t="n">
        <v>38.0500106811523</v>
      </c>
      <c r="C35775" s="5" t="n">
        <v>9.01511764526367</v>
      </c>
      <c r="D35775" s="5" t="n">
        <v>30.9564170837402</v>
      </c>
      <c r="E35775" s="5" t="n">
        <v>8.46409320831298</v>
      </c>
      <c r="F35775" s="5" t="n">
        <v>262.018005371093</v>
      </c>
      <c r="G35775" s="5" t="n">
        <v>0.763844490051269</v>
      </c>
    </row>
    <row r="35776" customFormat="false" ht="13.8" hidden="false" customHeight="false" outlineLevel="0" collapsed="false">
      <c r="A35776" s="4" t="s">
        <v>35781</v>
      </c>
      <c r="B35776" s="5" t="n">
        <v>38.1131172180175</v>
      </c>
      <c r="C35776" s="5" t="n">
        <v>9.07157039642334</v>
      </c>
      <c r="D35776" s="5" t="n">
        <v>30.820650100708</v>
      </c>
      <c r="E35776" s="5" t="n">
        <v>8.51182174682617</v>
      </c>
      <c r="F35776" s="5" t="n">
        <v>262.339874267578</v>
      </c>
      <c r="G35776" s="5" t="n">
        <v>0.7587651014328</v>
      </c>
    </row>
    <row r="35777" customFormat="false" ht="13.8" hidden="false" customHeight="false" outlineLevel="0" collapsed="false">
      <c r="A35777" s="4" t="s">
        <v>35782</v>
      </c>
      <c r="B35777" s="5" t="n">
        <v>38.0969696044921</v>
      </c>
      <c r="C35777" s="5" t="n">
        <v>9.08351612091064</v>
      </c>
      <c r="D35777" s="5" t="n">
        <v>30.805700302124</v>
      </c>
      <c r="E35777" s="5" t="n">
        <v>8.51399803161621</v>
      </c>
      <c r="F35777" s="5" t="n">
        <v>262.279663085937</v>
      </c>
      <c r="G35777" s="5" t="n">
        <v>0.75791448354721</v>
      </c>
    </row>
    <row r="35778" customFormat="false" ht="13.8" hidden="false" customHeight="false" outlineLevel="0" collapsed="false">
      <c r="A35778" s="2" t="s">
        <v>35783</v>
      </c>
      <c r="B35778" s="3" t="n">
        <v>37.957721710205</v>
      </c>
      <c r="C35778" s="3" t="n">
        <v>9.03044319152832</v>
      </c>
      <c r="D35778" s="3" t="n">
        <v>30.6403083801269</v>
      </c>
      <c r="E35778" s="3" t="n">
        <v>8.48805713653564</v>
      </c>
      <c r="F35778" s="3" t="n">
        <v>260.076690673828</v>
      </c>
      <c r="G35778" s="3" t="n">
        <v>0.758738696575164</v>
      </c>
    </row>
    <row r="35779" customFormat="false" ht="13.8" hidden="false" customHeight="false" outlineLevel="0" collapsed="false">
      <c r="A35779" s="2" t="s">
        <v>35784</v>
      </c>
      <c r="B35779" s="3" t="n">
        <v>38.1920089721679</v>
      </c>
      <c r="C35779" s="3" t="n">
        <v>9.03474903106689</v>
      </c>
      <c r="D35779" s="3" t="n">
        <v>30.9709739685058</v>
      </c>
      <c r="E35779" s="3" t="n">
        <v>8.50662899017334</v>
      </c>
      <c r="F35779" s="3" t="n">
        <v>263.458587646484</v>
      </c>
      <c r="G35779" s="3" t="n">
        <v>0.763525903224945</v>
      </c>
    </row>
    <row r="35780" customFormat="false" ht="13.8" hidden="false" customHeight="false" outlineLevel="0" collapsed="false">
      <c r="A35780" s="2" t="s">
        <v>35785</v>
      </c>
      <c r="B35780" s="3" t="n">
        <v>38.0819473266601</v>
      </c>
      <c r="C35780" s="3" t="n">
        <v>9.06161975860595</v>
      </c>
      <c r="D35780" s="3" t="n">
        <v>30.7944030761718</v>
      </c>
      <c r="E35780" s="3" t="n">
        <v>8.50655364990234</v>
      </c>
      <c r="F35780" s="3" t="n">
        <v>261.95425415039</v>
      </c>
      <c r="G35780" s="3" t="n">
        <v>0.759102582931518</v>
      </c>
    </row>
    <row r="35781" customFormat="false" ht="13.8" hidden="false" customHeight="false" outlineLevel="0" collapsed="false">
      <c r="A35781" s="4" t="s">
        <v>35786</v>
      </c>
      <c r="B35781" s="5" t="n">
        <v>38.0963554382324</v>
      </c>
      <c r="C35781" s="5" t="n">
        <v>9.02542114257812</v>
      </c>
      <c r="D35781" s="5" t="n">
        <v>30.9816246032714</v>
      </c>
      <c r="E35781" s="5" t="n">
        <v>8.49023628234863</v>
      </c>
      <c r="F35781" s="5" t="n">
        <v>263.041320800781</v>
      </c>
      <c r="G35781" s="5" t="n">
        <v>0.765020489692688</v>
      </c>
    </row>
    <row r="35782" customFormat="false" ht="13.8" hidden="false" customHeight="false" outlineLevel="0" collapsed="false">
      <c r="A35782" s="2" t="s">
        <v>35787</v>
      </c>
      <c r="B35782" s="3" t="n">
        <v>37.9922065734863</v>
      </c>
      <c r="C35782" s="3" t="n">
        <v>9.10283946990966</v>
      </c>
      <c r="D35782" s="3" t="n">
        <v>30.8577919006347</v>
      </c>
      <c r="E35782" s="3" t="n">
        <v>8.54798984527587</v>
      </c>
      <c r="F35782" s="3" t="n">
        <v>263.772094726562</v>
      </c>
      <c r="G35782" s="3" t="n">
        <v>0.762706518173217</v>
      </c>
    </row>
    <row r="35783" customFormat="false" ht="13.8" hidden="false" customHeight="false" outlineLevel="0" collapsed="false">
      <c r="A35783" s="2" t="s">
        <v>35788</v>
      </c>
      <c r="B35783" s="3" t="n">
        <v>37.966495513916</v>
      </c>
      <c r="C35783" s="3" t="n">
        <v>9.1038703918457</v>
      </c>
      <c r="D35783" s="3" t="n">
        <v>30.8716430664062</v>
      </c>
      <c r="E35783" s="3" t="n">
        <v>8.57168388366699</v>
      </c>
      <c r="F35783" s="3" t="n">
        <v>264.621978759765</v>
      </c>
      <c r="G35783" s="3" t="n">
        <v>0.765595436096191</v>
      </c>
    </row>
    <row r="35784" customFormat="false" ht="13.8" hidden="false" customHeight="false" outlineLevel="0" collapsed="false">
      <c r="A35784" s="2" t="s">
        <v>35789</v>
      </c>
      <c r="B35784" s="3" t="n">
        <v>37.9726448059082</v>
      </c>
      <c r="C35784" s="3" t="n">
        <v>9.08752250671386</v>
      </c>
      <c r="D35784" s="3" t="n">
        <v>30.8414039611816</v>
      </c>
      <c r="E35784" s="3" t="n">
        <v>8.55346775054931</v>
      </c>
      <c r="F35784" s="3" t="n">
        <v>263.800964355468</v>
      </c>
      <c r="G35784" s="3" t="n">
        <v>0.764469265937805</v>
      </c>
    </row>
    <row r="35785" customFormat="false" ht="13.8" hidden="false" customHeight="false" outlineLevel="0" collapsed="false">
      <c r="A35785" s="4" t="s">
        <v>35790</v>
      </c>
      <c r="B35785" s="5" t="n">
        <v>38.0968322753906</v>
      </c>
      <c r="C35785" s="5" t="n">
        <v>9.06223011016845</v>
      </c>
      <c r="D35785" s="5" t="n">
        <v>30.8649959564209</v>
      </c>
      <c r="E35785" s="5" t="n">
        <v>8.52423286437988</v>
      </c>
      <c r="F35785" s="5" t="n">
        <v>263.100402832031</v>
      </c>
      <c r="G35785" s="5" t="n">
        <v>0.762074708938598</v>
      </c>
    </row>
    <row r="35786" customFormat="false" ht="13.8" hidden="false" customHeight="false" outlineLevel="0" collapsed="false">
      <c r="A35786" s="4" t="s">
        <v>35791</v>
      </c>
      <c r="B35786" s="5" t="n">
        <v>37.9700736999511</v>
      </c>
      <c r="C35786" s="5" t="n">
        <v>9.08654308319091</v>
      </c>
      <c r="D35786" s="5" t="n">
        <v>30.6415958404541</v>
      </c>
      <c r="E35786" s="5" t="n">
        <v>8.5286169052124</v>
      </c>
      <c r="F35786" s="5" t="n">
        <v>261.330444335937</v>
      </c>
      <c r="G35786" s="5" t="n">
        <v>0.757442831993103</v>
      </c>
    </row>
    <row r="35787" customFormat="false" ht="13.8" hidden="false" customHeight="false" outlineLevel="0" collapsed="false">
      <c r="A35787" s="4" t="s">
        <v>35792</v>
      </c>
      <c r="B35787" s="5" t="n">
        <v>38.0364837646484</v>
      </c>
      <c r="C35787" s="5" t="n">
        <v>9.09448432922363</v>
      </c>
      <c r="D35787" s="5" t="n">
        <v>30.697582244873</v>
      </c>
      <c r="E35787" s="5" t="n">
        <v>8.55395984649658</v>
      </c>
      <c r="F35787" s="5" t="n">
        <v>262.585876464843</v>
      </c>
      <c r="G35787" s="5" t="n">
        <v>0.759089410305023</v>
      </c>
    </row>
    <row r="35788" customFormat="false" ht="13.8" hidden="false" customHeight="false" outlineLevel="0" collapsed="false">
      <c r="A35788" s="2" t="s">
        <v>35793</v>
      </c>
      <c r="B35788" s="3" t="n">
        <v>37.9913940429687</v>
      </c>
      <c r="C35788" s="3" t="n">
        <v>9.10326290130615</v>
      </c>
      <c r="D35788" s="3" t="n">
        <v>30.8962268829345</v>
      </c>
      <c r="E35788" s="3" t="n">
        <v>8.56978607177734</v>
      </c>
      <c r="F35788" s="3" t="n">
        <v>264.774047851562</v>
      </c>
      <c r="G35788" s="3" t="n">
        <v>0.765584468841552</v>
      </c>
    </row>
    <row r="35789" customFormat="false" ht="13.8" hidden="false" customHeight="false" outlineLevel="0" collapsed="false">
      <c r="A35789" s="2" t="s">
        <v>35794</v>
      </c>
      <c r="B35789" s="3" t="n">
        <v>38.0089302062988</v>
      </c>
      <c r="C35789" s="3" t="n">
        <v>9.09531116485595</v>
      </c>
      <c r="D35789" s="3" t="n">
        <v>30.8962879180908</v>
      </c>
      <c r="E35789" s="3" t="n">
        <v>8.55840301513671</v>
      </c>
      <c r="F35789" s="3" t="n">
        <v>264.422882080078</v>
      </c>
      <c r="G35789" s="3" t="n">
        <v>0.764884412288665</v>
      </c>
    </row>
    <row r="35790" customFormat="false" ht="13.8" hidden="false" customHeight="false" outlineLevel="0" collapsed="false">
      <c r="A35790" s="4" t="s">
        <v>35795</v>
      </c>
      <c r="B35790" s="5" t="n">
        <v>37.990867614746</v>
      </c>
      <c r="C35790" s="5" t="n">
        <v>9.09530544281005</v>
      </c>
      <c r="D35790" s="5" t="n">
        <v>30.71284866333</v>
      </c>
      <c r="E35790" s="5" t="n">
        <v>8.55059814453125</v>
      </c>
      <c r="F35790" s="5" t="n">
        <v>262.613220214843</v>
      </c>
      <c r="G35790" s="5" t="n">
        <v>0.760011374950408</v>
      </c>
    </row>
    <row r="35791" customFormat="false" ht="13.8" hidden="false" customHeight="false" outlineLevel="0" collapsed="false">
      <c r="A35791" s="2" t="s">
        <v>35796</v>
      </c>
      <c r="B35791" s="3" t="n">
        <v>37.8585624694824</v>
      </c>
      <c r="C35791" s="3" t="n">
        <v>9.08058834075927</v>
      </c>
      <c r="D35791" s="3" t="n">
        <v>30.7965297698974</v>
      </c>
      <c r="E35791" s="3" t="n">
        <v>8.53044700622558</v>
      </c>
      <c r="F35791" s="3" t="n">
        <v>262.70816040039</v>
      </c>
      <c r="G35791" s="3" t="n">
        <v>0.764179646968841</v>
      </c>
    </row>
    <row r="35792" customFormat="false" ht="13.8" hidden="false" customHeight="false" outlineLevel="0" collapsed="false">
      <c r="A35792" s="4" t="s">
        <v>35797</v>
      </c>
      <c r="B35792" s="5" t="n">
        <v>38.0251693725585</v>
      </c>
      <c r="C35792" s="5" t="n">
        <v>9.08176898956298</v>
      </c>
      <c r="D35792" s="5" t="n">
        <v>30.7281532287597</v>
      </c>
      <c r="E35792" s="5" t="n">
        <v>8.53551197052002</v>
      </c>
      <c r="F35792" s="5" t="n">
        <v>262.280517578125</v>
      </c>
      <c r="G35792" s="5" t="n">
        <v>0.759494125843048</v>
      </c>
    </row>
    <row r="35793" customFormat="false" ht="13.8" hidden="false" customHeight="false" outlineLevel="0" collapsed="false">
      <c r="A35793" s="2" t="s">
        <v>35798</v>
      </c>
      <c r="B35793" s="3" t="n">
        <v>37.9465827941894</v>
      </c>
      <c r="C35793" s="3" t="n">
        <v>9.09139060974121</v>
      </c>
      <c r="D35793" s="3" t="n">
        <v>30.6850795745849</v>
      </c>
      <c r="E35793" s="3" t="n">
        <v>8.54032039642334</v>
      </c>
      <c r="F35793" s="3" t="n">
        <v>262.060424804687</v>
      </c>
      <c r="G35793" s="3" t="n">
        <v>0.7596235871315</v>
      </c>
    </row>
    <row r="35794" customFormat="false" ht="13.8" hidden="false" customHeight="false" outlineLevel="0" collapsed="false">
      <c r="A35794" s="4" t="s">
        <v>35799</v>
      </c>
      <c r="B35794" s="5" t="n">
        <v>37.990306854248</v>
      </c>
      <c r="C35794" s="5" t="n">
        <v>9.06043052673339</v>
      </c>
      <c r="D35794" s="5" t="n">
        <v>30.7409172058105</v>
      </c>
      <c r="E35794" s="5" t="n">
        <v>8.53512859344482</v>
      </c>
      <c r="F35794" s="5" t="n">
        <v>262.377685546875</v>
      </c>
      <c r="G35794" s="5" t="n">
        <v>0.762263715267181</v>
      </c>
    </row>
    <row r="35795" customFormat="false" ht="13.8" hidden="false" customHeight="false" outlineLevel="0" collapsed="false">
      <c r="A35795" s="4" t="s">
        <v>35800</v>
      </c>
      <c r="B35795" s="5" t="n">
        <v>37.9923248291015</v>
      </c>
      <c r="C35795" s="5" t="n">
        <v>9.03629493713378</v>
      </c>
      <c r="D35795" s="5" t="n">
        <v>30.8766822814941</v>
      </c>
      <c r="E35795" s="5" t="n">
        <v>8.48639774322509</v>
      </c>
      <c r="F35795" s="5" t="n">
        <v>262.031799316406</v>
      </c>
      <c r="G35795" s="5" t="n">
        <v>0.763251602649688</v>
      </c>
    </row>
    <row r="35796" customFormat="false" ht="13.8" hidden="false" customHeight="false" outlineLevel="0" collapsed="false">
      <c r="A35796" s="2" t="s">
        <v>35801</v>
      </c>
      <c r="B35796" s="3" t="n">
        <v>38.0652389526367</v>
      </c>
      <c r="C35796" s="3" t="n">
        <v>9.04549503326416</v>
      </c>
      <c r="D35796" s="3" t="n">
        <v>30.7571201324462</v>
      </c>
      <c r="E35796" s="3" t="n">
        <v>8.52064418792724</v>
      </c>
      <c r="F35796" s="3" t="n">
        <v>262.07046508789</v>
      </c>
      <c r="G35796" s="3" t="n">
        <v>0.761127114295959</v>
      </c>
    </row>
    <row r="35797" customFormat="false" ht="13.8" hidden="false" customHeight="false" outlineLevel="0" collapsed="false">
      <c r="A35797" s="2" t="s">
        <v>35802</v>
      </c>
      <c r="B35797" s="3" t="n">
        <v>38.2720794677734</v>
      </c>
      <c r="C35797" s="3" t="n">
        <v>9.04268741607666</v>
      </c>
      <c r="D35797" s="3" t="n">
        <v>31.1358757019042</v>
      </c>
      <c r="E35797" s="3" t="n">
        <v>8.49854183197021</v>
      </c>
      <c r="F35797" s="3" t="n">
        <v>264.60952758789</v>
      </c>
      <c r="G35797" s="3" t="n">
        <v>0.764585196971893</v>
      </c>
    </row>
    <row r="35798" customFormat="false" ht="13.8" hidden="false" customHeight="false" outlineLevel="0" collapsed="false">
      <c r="A35798" s="4" t="s">
        <v>35803</v>
      </c>
      <c r="B35798" s="5" t="n">
        <v>38.1975631713867</v>
      </c>
      <c r="C35798" s="5" t="n">
        <v>9.04797077178955</v>
      </c>
      <c r="D35798" s="5" t="n">
        <v>30.9494400024414</v>
      </c>
      <c r="E35798" s="5" t="n">
        <v>8.50520992279052</v>
      </c>
      <c r="F35798" s="5" t="n">
        <v>263.231475830078</v>
      </c>
      <c r="G35798" s="5" t="n">
        <v>0.761642158031463</v>
      </c>
    </row>
    <row r="35799" customFormat="false" ht="13.8" hidden="false" customHeight="false" outlineLevel="0" collapsed="false">
      <c r="A35799" s="2" t="s">
        <v>35804</v>
      </c>
      <c r="B35799" s="3" t="n">
        <v>38.2046775817871</v>
      </c>
      <c r="C35799" s="3" t="n">
        <v>9.07048416137695</v>
      </c>
      <c r="D35799" s="3" t="n">
        <v>30.9440937042236</v>
      </c>
      <c r="E35799" s="3" t="n">
        <v>8.49877071380615</v>
      </c>
      <c r="F35799" s="3" t="n">
        <v>262.986755371093</v>
      </c>
      <c r="G35799" s="3" t="n">
        <v>0.758904039859771</v>
      </c>
    </row>
    <row r="35800" customFormat="false" ht="13.8" hidden="false" customHeight="false" outlineLevel="0" collapsed="false">
      <c r="A35800" s="2" t="s">
        <v>35805</v>
      </c>
      <c r="B35800" s="3" t="n">
        <v>38.3312301635742</v>
      </c>
      <c r="C35800" s="3" t="n">
        <v>9.03607940673828</v>
      </c>
      <c r="D35800" s="3" t="n">
        <v>31.1825428009033</v>
      </c>
      <c r="E35800" s="3" t="n">
        <v>8.50152778625488</v>
      </c>
      <c r="F35800" s="3" t="n">
        <v>265.099243164062</v>
      </c>
      <c r="G35800" s="3" t="n">
        <v>0.765377521514892</v>
      </c>
    </row>
    <row r="35801" customFormat="false" ht="13.8" hidden="false" customHeight="false" outlineLevel="0" collapsed="false">
      <c r="A35801" s="2" t="s">
        <v>35806</v>
      </c>
      <c r="B35801" s="3" t="n">
        <v>38.1805534362793</v>
      </c>
      <c r="C35801" s="3" t="n">
        <v>9.06644344329834</v>
      </c>
      <c r="D35801" s="3" t="n">
        <v>30.9790382385253</v>
      </c>
      <c r="E35801" s="3" t="n">
        <v>8.50674533843994</v>
      </c>
      <c r="F35801" s="3" t="n">
        <v>263.530792236328</v>
      </c>
      <c r="G35801" s="3" t="n">
        <v>0.761293649673461</v>
      </c>
    </row>
    <row r="35802" customFormat="false" ht="13.8" hidden="false" customHeight="false" outlineLevel="0" collapsed="false">
      <c r="A35802" s="2" t="s">
        <v>35807</v>
      </c>
      <c r="B35802" s="3" t="n">
        <v>38.2822723388671</v>
      </c>
      <c r="C35802" s="3" t="n">
        <v>9.08070182800293</v>
      </c>
      <c r="D35802" s="3" t="n">
        <v>31.0576095581054</v>
      </c>
      <c r="E35802" s="3" t="n">
        <v>8.51163005828857</v>
      </c>
      <c r="F35802" s="3" t="n">
        <v>264.350891113281</v>
      </c>
      <c r="G35802" s="3" t="n">
        <v>0.760437726974487</v>
      </c>
    </row>
    <row r="35803" customFormat="false" ht="13.8" hidden="false" customHeight="false" outlineLevel="0" collapsed="false">
      <c r="A35803" s="2" t="s">
        <v>35808</v>
      </c>
      <c r="B35803" s="3" t="n">
        <v>38.2338333129882</v>
      </c>
      <c r="C35803" s="3" t="n">
        <v>9.08357906341552</v>
      </c>
      <c r="D35803" s="3" t="n">
        <v>31.0088748931884</v>
      </c>
      <c r="E35803" s="3" t="n">
        <v>8.50759124755859</v>
      </c>
      <c r="F35803" s="3" t="n">
        <v>263.810821533203</v>
      </c>
      <c r="G35803" s="3" t="n">
        <v>0.759604930877685</v>
      </c>
    </row>
    <row r="35804" customFormat="false" ht="13.8" hidden="false" customHeight="false" outlineLevel="0" collapsed="false">
      <c r="A35804" s="2" t="s">
        <v>35809</v>
      </c>
      <c r="B35804" s="3" t="n">
        <v>38.2435188293457</v>
      </c>
      <c r="C35804" s="3" t="n">
        <v>9.05018901824951</v>
      </c>
      <c r="D35804" s="3" t="n">
        <v>31.0790004730224</v>
      </c>
      <c r="E35804" s="3" t="n">
        <v>8.50998210906982</v>
      </c>
      <c r="F35804" s="3" t="n">
        <v>264.481750488281</v>
      </c>
      <c r="G35804" s="3" t="n">
        <v>0.764152824878692</v>
      </c>
    </row>
    <row r="35805" customFormat="false" ht="13.8" hidden="false" customHeight="false" outlineLevel="0" collapsed="false">
      <c r="A35805" s="2" t="s">
        <v>35810</v>
      </c>
      <c r="B35805" s="3" t="n">
        <v>38.2329444885253</v>
      </c>
      <c r="C35805" s="3" t="n">
        <v>9.05904674530029</v>
      </c>
      <c r="D35805" s="3" t="n">
        <v>30.9667205810546</v>
      </c>
      <c r="E35805" s="3" t="n">
        <v>8.50452995300293</v>
      </c>
      <c r="F35805" s="3" t="n">
        <v>263.357391357421</v>
      </c>
      <c r="G35805" s="3" t="n">
        <v>0.76037049293518</v>
      </c>
    </row>
    <row r="35806" customFormat="false" ht="13.8" hidden="false" customHeight="false" outlineLevel="0" collapsed="false">
      <c r="A35806" s="2" t="s">
        <v>35811</v>
      </c>
      <c r="B35806" s="3" t="n">
        <v>38.201244354248</v>
      </c>
      <c r="C35806" s="3" t="n">
        <v>9.04855251312255</v>
      </c>
      <c r="D35806" s="3" t="n">
        <v>30.9908027648925</v>
      </c>
      <c r="E35806" s="3" t="n">
        <v>8.49876117706298</v>
      </c>
      <c r="F35806" s="3" t="n">
        <v>263.383422851562</v>
      </c>
      <c r="G35806" s="3" t="n">
        <v>0.761959373950958</v>
      </c>
    </row>
    <row r="35807" customFormat="false" ht="13.8" hidden="false" customHeight="false" outlineLevel="0" collapsed="false">
      <c r="A35807" s="4" t="s">
        <v>35812</v>
      </c>
      <c r="B35807" s="5" t="n">
        <v>38.1388816833496</v>
      </c>
      <c r="C35807" s="5" t="n">
        <v>9.08784484863281</v>
      </c>
      <c r="D35807" s="5" t="n">
        <v>30.9768028259277</v>
      </c>
      <c r="E35807" s="5" t="n">
        <v>8.50150108337402</v>
      </c>
      <c r="F35807" s="5" t="n">
        <v>263.349334716796</v>
      </c>
      <c r="G35807" s="5" t="n">
        <v>0.759807109832763</v>
      </c>
    </row>
    <row r="35808" customFormat="false" ht="13.8" hidden="false" customHeight="false" outlineLevel="0" collapsed="false">
      <c r="A35808" s="4" t="s">
        <v>35813</v>
      </c>
      <c r="B35808" s="5" t="n">
        <v>38.2088661193847</v>
      </c>
      <c r="C35808" s="5" t="n">
        <v>9.07118988037109</v>
      </c>
      <c r="D35808" s="5" t="n">
        <v>31.0904541015625</v>
      </c>
      <c r="E35808" s="5" t="n">
        <v>8.50506782531738</v>
      </c>
      <c r="F35808" s="5" t="n">
        <v>264.42642211914</v>
      </c>
      <c r="G35808" s="5" t="n">
        <v>0.7629154920578</v>
      </c>
    </row>
    <row r="35809" customFormat="false" ht="13.8" hidden="false" customHeight="false" outlineLevel="0" collapsed="false">
      <c r="A35809" s="2" t="s">
        <v>35814</v>
      </c>
      <c r="B35809" s="3" t="n">
        <v>38.2066764831543</v>
      </c>
      <c r="C35809" s="3" t="n">
        <v>9.02724456787109</v>
      </c>
      <c r="D35809" s="3" t="n">
        <v>30.9730548858642</v>
      </c>
      <c r="E35809" s="3" t="n">
        <v>8.4940824508667</v>
      </c>
      <c r="F35809" s="3" t="n">
        <v>263.087677001953</v>
      </c>
      <c r="G35809" s="3" t="n">
        <v>0.762791812419891</v>
      </c>
    </row>
    <row r="35810" customFormat="false" ht="13.8" hidden="false" customHeight="false" outlineLevel="0" collapsed="false">
      <c r="A35810" s="4" t="s">
        <v>35815</v>
      </c>
      <c r="B35810" s="5" t="n">
        <v>38.1663284301757</v>
      </c>
      <c r="C35810" s="5" t="n">
        <v>9.02151489257812</v>
      </c>
      <c r="D35810" s="5" t="n">
        <v>30.8874759674072</v>
      </c>
      <c r="E35810" s="5" t="n">
        <v>8.49256896972656</v>
      </c>
      <c r="F35810" s="5" t="n">
        <v>262.314025878906</v>
      </c>
      <c r="G35810" s="5" t="n">
        <v>0.761836290359497</v>
      </c>
    </row>
    <row r="35811" customFormat="false" ht="13.8" hidden="false" customHeight="false" outlineLevel="0" collapsed="false">
      <c r="A35811" s="4" t="s">
        <v>35816</v>
      </c>
      <c r="B35811" s="5" t="n">
        <v>38.1156196594238</v>
      </c>
      <c r="C35811" s="5" t="n">
        <v>9.04572010040283</v>
      </c>
      <c r="D35811" s="5" t="n">
        <v>30.939748764038</v>
      </c>
      <c r="E35811" s="5" t="n">
        <v>8.49174976348877</v>
      </c>
      <c r="F35811" s="5" t="n">
        <v>262.732604980468</v>
      </c>
      <c r="G35811" s="5" t="n">
        <v>0.76202255487442</v>
      </c>
    </row>
    <row r="35812" customFormat="false" ht="13.8" hidden="false" customHeight="false" outlineLevel="0" collapsed="false">
      <c r="A35812" s="4" t="s">
        <v>35817</v>
      </c>
      <c r="B35812" s="5" t="n">
        <v>38.2127151489257</v>
      </c>
      <c r="C35812" s="5" t="n">
        <v>9.03406238555908</v>
      </c>
      <c r="D35812" s="5" t="n">
        <v>31.0936298370361</v>
      </c>
      <c r="E35812" s="5" t="n">
        <v>8.48571968078613</v>
      </c>
      <c r="F35812" s="5" t="n">
        <v>263.851837158203</v>
      </c>
      <c r="G35812" s="5" t="n">
        <v>0.764309287071228</v>
      </c>
    </row>
    <row r="35813" customFormat="false" ht="13.8" hidden="false" customHeight="false" outlineLevel="0" collapsed="false">
      <c r="A35813" s="4" t="s">
        <v>35818</v>
      </c>
      <c r="B35813" s="5" t="n">
        <v>38.2689132690429</v>
      </c>
      <c r="C35813" s="5" t="n">
        <v>9.04760265350341</v>
      </c>
      <c r="D35813" s="5" t="n">
        <v>31.184326171875</v>
      </c>
      <c r="E35813" s="5" t="n">
        <v>8.49778652191162</v>
      </c>
      <c r="F35813" s="5" t="n">
        <v>264.997741699218</v>
      </c>
      <c r="G35813" s="5" t="n">
        <v>0.76535427570343</v>
      </c>
    </row>
    <row r="35814" customFormat="false" ht="13.8" hidden="false" customHeight="false" outlineLevel="0" collapsed="false">
      <c r="A35814" s="2" t="s">
        <v>35819</v>
      </c>
      <c r="B35814" s="3" t="n">
        <v>38.2309074401855</v>
      </c>
      <c r="C35814" s="3" t="n">
        <v>9.06598758697509</v>
      </c>
      <c r="D35814" s="3" t="n">
        <v>31.0064125061035</v>
      </c>
      <c r="E35814" s="3" t="n">
        <v>8.49180698394775</v>
      </c>
      <c r="F35814" s="3" t="n">
        <v>263.300476074218</v>
      </c>
      <c r="G35814" s="3" t="n">
        <v>0.75966465473175</v>
      </c>
    </row>
    <row r="35815" customFormat="false" ht="13.8" hidden="false" customHeight="false" outlineLevel="0" collapsed="false">
      <c r="A35815" s="4" t="s">
        <v>35820</v>
      </c>
      <c r="B35815" s="5" t="n">
        <v>38.23486328125</v>
      </c>
      <c r="C35815" s="5" t="n">
        <v>9.06608486175537</v>
      </c>
      <c r="D35815" s="5" t="n">
        <v>31.0123310089111</v>
      </c>
      <c r="E35815" s="5" t="n">
        <v>8.49762058258056</v>
      </c>
      <c r="F35815" s="5" t="n">
        <v>263.531036376953</v>
      </c>
      <c r="G35815" s="5" t="n">
        <v>0.76024305820465</v>
      </c>
    </row>
    <row r="35816" customFormat="false" ht="13.8" hidden="false" customHeight="false" outlineLevel="0" collapsed="false">
      <c r="A35816" s="4" t="s">
        <v>35821</v>
      </c>
      <c r="B35816" s="5" t="n">
        <v>38.2320251464843</v>
      </c>
      <c r="C35816" s="5" t="n">
        <v>9.03336429595947</v>
      </c>
      <c r="D35816" s="5" t="n">
        <v>31.026683807373</v>
      </c>
      <c r="E35816" s="5" t="n">
        <v>8.49389934539795</v>
      </c>
      <c r="F35816" s="5" t="n">
        <v>263.537536621093</v>
      </c>
      <c r="G35816" s="5" t="n">
        <v>0.763072252273559</v>
      </c>
    </row>
    <row r="35817" customFormat="false" ht="13.8" hidden="false" customHeight="false" outlineLevel="0" collapsed="false">
      <c r="A35817" s="2" t="s">
        <v>35822</v>
      </c>
      <c r="B35817" s="3" t="n">
        <v>38.0563125610351</v>
      </c>
      <c r="C35817" s="3" t="n">
        <v>9.07136249542236</v>
      </c>
      <c r="D35817" s="3" t="n">
        <v>31.0671806335449</v>
      </c>
      <c r="E35817" s="3" t="n">
        <v>8.53358078002929</v>
      </c>
      <c r="F35817" s="3" t="n">
        <v>265.114288330078</v>
      </c>
      <c r="G35817" s="3" t="n">
        <v>0.767951726913452</v>
      </c>
    </row>
    <row r="35818" customFormat="false" ht="13.8" hidden="false" customHeight="false" outlineLevel="0" collapsed="false">
      <c r="A35818" s="2" t="s">
        <v>35823</v>
      </c>
      <c r="B35818" s="3" t="n">
        <v>38.0015487670898</v>
      </c>
      <c r="C35818" s="3" t="n">
        <v>9.07323932647705</v>
      </c>
      <c r="D35818" s="3" t="n">
        <v>30.9495658874511</v>
      </c>
      <c r="E35818" s="3" t="n">
        <v>8.51365089416503</v>
      </c>
      <c r="F35818" s="3" t="n">
        <v>263.49380493164</v>
      </c>
      <c r="G35818" s="3" t="n">
        <v>0.764199495315551</v>
      </c>
    </row>
    <row r="35819" customFormat="false" ht="13.8" hidden="false" customHeight="false" outlineLevel="0" collapsed="false">
      <c r="A35819" s="4" t="s">
        <v>35824</v>
      </c>
      <c r="B35819" s="5" t="n">
        <v>38.0116119384765</v>
      </c>
      <c r="C35819" s="5" t="n">
        <v>9.05297183990478</v>
      </c>
      <c r="D35819" s="5" t="n">
        <v>30.8011837005615</v>
      </c>
      <c r="E35819" s="5" t="n">
        <v>8.50538825988769</v>
      </c>
      <c r="F35819" s="5" t="n">
        <v>261.976013183593</v>
      </c>
      <c r="G35819" s="5" t="n">
        <v>0.761296927928924</v>
      </c>
    </row>
    <row r="35820" customFormat="false" ht="13.8" hidden="false" customHeight="false" outlineLevel="0" collapsed="false">
      <c r="A35820" s="2" t="s">
        <v>35825</v>
      </c>
      <c r="B35820" s="3" t="n">
        <v>38.025291442871</v>
      </c>
      <c r="C35820" s="3" t="n">
        <v>9.05481719970703</v>
      </c>
      <c r="D35820" s="3" t="n">
        <v>30.9569263458251</v>
      </c>
      <c r="E35820" s="3" t="n">
        <v>8.49945545196533</v>
      </c>
      <c r="F35820" s="3" t="n">
        <v>263.117004394531</v>
      </c>
      <c r="G35820" s="3" t="n">
        <v>0.764181792736053</v>
      </c>
    </row>
    <row r="35821" customFormat="false" ht="13.8" hidden="false" customHeight="false" outlineLevel="0" collapsed="false">
      <c r="A35821" s="4" t="s">
        <v>35826</v>
      </c>
      <c r="B35821" s="5" t="n">
        <v>38.0076904296875</v>
      </c>
      <c r="C35821" s="5" t="n">
        <v>9.0409927368164</v>
      </c>
      <c r="D35821" s="5" t="n">
        <v>30.8023128509521</v>
      </c>
      <c r="E35821" s="5" t="n">
        <v>8.49032688140869</v>
      </c>
      <c r="F35821" s="5" t="n">
        <v>261.521697998046</v>
      </c>
      <c r="G35821" s="5" t="n">
        <v>0.761062145233154</v>
      </c>
    </row>
    <row r="35822" customFormat="false" ht="13.8" hidden="false" customHeight="false" outlineLevel="0" collapsed="false">
      <c r="A35822" s="2" t="s">
        <v>35827</v>
      </c>
      <c r="B35822" s="3" t="n">
        <v>38.0108299255371</v>
      </c>
      <c r="C35822" s="3" t="n">
        <v>9.05331802368164</v>
      </c>
      <c r="D35822" s="3" t="n">
        <v>30.893102645874</v>
      </c>
      <c r="E35822" s="3" t="n">
        <v>8.52572727203369</v>
      </c>
      <c r="F35822" s="3" t="n">
        <v>263.386169433593</v>
      </c>
      <c r="G35822" s="3" t="n">
        <v>0.765381276607513</v>
      </c>
    </row>
    <row r="35823" customFormat="false" ht="13.8" hidden="false" customHeight="false" outlineLevel="0" collapsed="false">
      <c r="A35823" s="2" t="s">
        <v>35828</v>
      </c>
      <c r="B35823" s="3" t="n">
        <v>38.0409507751464</v>
      </c>
      <c r="C35823" s="3" t="n">
        <v>9.05410099029541</v>
      </c>
      <c r="D35823" s="3" t="n">
        <v>31.0159454345703</v>
      </c>
      <c r="E35823" s="3" t="n">
        <v>8.52218723297119</v>
      </c>
      <c r="F35823" s="3" t="n">
        <v>264.323699951171</v>
      </c>
      <c r="G35823" s="3" t="n">
        <v>0.767431139945983</v>
      </c>
    </row>
    <row r="35824" customFormat="false" ht="13.8" hidden="false" customHeight="false" outlineLevel="0" collapsed="false">
      <c r="A35824" s="4" t="s">
        <v>35829</v>
      </c>
      <c r="B35824" s="5" t="n">
        <v>38.0634651184082</v>
      </c>
      <c r="C35824" s="5" t="n">
        <v>9.05429649353027</v>
      </c>
      <c r="D35824" s="5" t="n">
        <v>30.813190460205</v>
      </c>
      <c r="E35824" s="5" t="n">
        <v>8.5098123550415</v>
      </c>
      <c r="F35824" s="5" t="n">
        <v>262.214477539062</v>
      </c>
      <c r="G35824" s="5" t="n">
        <v>0.760840535163879</v>
      </c>
    </row>
    <row r="35825" customFormat="false" ht="13.8" hidden="false" customHeight="false" outlineLevel="0" collapsed="false">
      <c r="A35825" s="2" t="s">
        <v>35830</v>
      </c>
      <c r="B35825" s="3" t="n">
        <v>38.0691261291503</v>
      </c>
      <c r="C35825" s="3" t="n">
        <v>9.07870769500732</v>
      </c>
      <c r="D35825" s="3" t="n">
        <v>30.9525756835937</v>
      </c>
      <c r="E35825" s="3" t="n">
        <v>8.52119064331054</v>
      </c>
      <c r="F35825" s="3" t="n">
        <v>263.752807617187</v>
      </c>
      <c r="G35825" s="3" t="n">
        <v>0.763132870197296</v>
      </c>
    </row>
    <row r="35826" customFormat="false" ht="13.8" hidden="false" customHeight="false" outlineLevel="0" collapsed="false">
      <c r="A35826" s="2" t="s">
        <v>35831</v>
      </c>
      <c r="B35826" s="3" t="n">
        <v>38.1111602783203</v>
      </c>
      <c r="C35826" s="3" t="n">
        <v>9.05718040466308</v>
      </c>
      <c r="D35826" s="3" t="n">
        <v>31.0176067352294</v>
      </c>
      <c r="E35826" s="3" t="n">
        <v>8.53327655792236</v>
      </c>
      <c r="F35826" s="3" t="n">
        <v>264.681823730468</v>
      </c>
      <c r="G35826" s="3" t="n">
        <v>0.766794383525848</v>
      </c>
    </row>
    <row r="35827" customFormat="false" ht="13.8" hidden="false" customHeight="false" outlineLevel="0" collapsed="false">
      <c r="A35827" s="2" t="s">
        <v>35832</v>
      </c>
      <c r="B35827" s="3" t="n">
        <v>38.1138687133789</v>
      </c>
      <c r="C35827" s="3" t="n">
        <v>9.05009746551513</v>
      </c>
      <c r="D35827" s="3" t="n">
        <v>31.0875778198242</v>
      </c>
      <c r="E35827" s="3" t="n">
        <v>8.53801155090332</v>
      </c>
      <c r="F35827" s="3" t="n">
        <v>265.426086425781</v>
      </c>
      <c r="G35827" s="3" t="n">
        <v>0.769497692584991</v>
      </c>
    </row>
    <row r="35828" customFormat="false" ht="13.8" hidden="false" customHeight="false" outlineLevel="0" collapsed="false">
      <c r="A35828" s="2" t="s">
        <v>35833</v>
      </c>
      <c r="B35828" s="3" t="n">
        <v>38.0918998718261</v>
      </c>
      <c r="C35828" s="3" t="n">
        <v>9.06764602661132</v>
      </c>
      <c r="D35828" s="3" t="n">
        <v>31.004711151123</v>
      </c>
      <c r="E35828" s="3" t="n">
        <v>8.53035163879394</v>
      </c>
      <c r="F35828" s="3" t="n">
        <v>264.481079101562</v>
      </c>
      <c r="G35828" s="3" t="n">
        <v>0.765715479850769</v>
      </c>
    </row>
    <row r="35829" customFormat="false" ht="13.8" hidden="false" customHeight="false" outlineLevel="0" collapsed="false">
      <c r="A35829" s="2" t="s">
        <v>35834</v>
      </c>
      <c r="B35829" s="3" t="n">
        <v>38.0471725463867</v>
      </c>
      <c r="C35829" s="3" t="n">
        <v>9.05432415008545</v>
      </c>
      <c r="D35829" s="3" t="n">
        <v>31.0731658935546</v>
      </c>
      <c r="E35829" s="3" t="n">
        <v>8.52806568145752</v>
      </c>
      <c r="F35829" s="3" t="n">
        <v>264.993988037109</v>
      </c>
      <c r="G35829" s="3" t="n">
        <v>0.769232451915741</v>
      </c>
    </row>
    <row r="35830" customFormat="false" ht="13.8" hidden="false" customHeight="false" outlineLevel="0" collapsed="false">
      <c r="A35830" s="2" t="s">
        <v>35835</v>
      </c>
      <c r="B35830" s="3" t="n">
        <v>38.0788612365722</v>
      </c>
      <c r="C35830" s="3" t="n">
        <v>9.06945323944091</v>
      </c>
      <c r="D35830" s="3" t="n">
        <v>30.9997406005859</v>
      </c>
      <c r="E35830" s="3" t="n">
        <v>8.53033924102783</v>
      </c>
      <c r="F35830" s="3" t="n">
        <v>264.438293457031</v>
      </c>
      <c r="G35830" s="3" t="n">
        <v>0.765701115131378</v>
      </c>
    </row>
    <row r="35831" customFormat="false" ht="13.8" hidden="false" customHeight="false" outlineLevel="0" collapsed="false">
      <c r="A35831" s="2" t="s">
        <v>35836</v>
      </c>
      <c r="B35831" s="3" t="n">
        <v>38.1275901794433</v>
      </c>
      <c r="C35831" s="3" t="n">
        <v>9.07208442687988</v>
      </c>
      <c r="D35831" s="3" t="n">
        <v>30.9437656402587</v>
      </c>
      <c r="E35831" s="3" t="n">
        <v>8.52299308776855</v>
      </c>
      <c r="F35831" s="3" t="n">
        <v>263.733489990234</v>
      </c>
      <c r="G35831" s="3" t="n">
        <v>0.762463092803955</v>
      </c>
    </row>
    <row r="35832" customFormat="false" ht="13.8" hidden="false" customHeight="false" outlineLevel="0" collapsed="false">
      <c r="A35832" s="2" t="s">
        <v>35837</v>
      </c>
      <c r="B35832" s="3" t="n">
        <v>38.1033134460449</v>
      </c>
      <c r="C35832" s="3" t="n">
        <v>9.06779193878173</v>
      </c>
      <c r="D35832" s="3" t="n">
        <v>31.0757789611816</v>
      </c>
      <c r="E35832" s="3" t="n">
        <v>8.5383186340332</v>
      </c>
      <c r="F35832" s="3" t="n">
        <v>265.334899902343</v>
      </c>
      <c r="G35832" s="3" t="n">
        <v>0.767944931983947</v>
      </c>
    </row>
    <row r="35833" customFormat="false" ht="13.8" hidden="false" customHeight="false" outlineLevel="0" collapsed="false">
      <c r="A35833" s="2" t="s">
        <v>35838</v>
      </c>
      <c r="B35833" s="3" t="n">
        <v>38.0840415954589</v>
      </c>
      <c r="C35833" s="3" t="n">
        <v>9.08022117614746</v>
      </c>
      <c r="D35833" s="3" t="n">
        <v>31.0065040588378</v>
      </c>
      <c r="E35833" s="3" t="n">
        <v>8.53584766387939</v>
      </c>
      <c r="F35833" s="3" t="n">
        <v>264.666809082031</v>
      </c>
      <c r="G35833" s="3" t="n">
        <v>0.765349864959716</v>
      </c>
    </row>
    <row r="35834" customFormat="false" ht="13.8" hidden="false" customHeight="false" outlineLevel="0" collapsed="false">
      <c r="A35834" s="2" t="s">
        <v>35839</v>
      </c>
      <c r="B35834" s="3" t="n">
        <v>38.1162414550781</v>
      </c>
      <c r="C35834" s="3" t="n">
        <v>9.07067108154296</v>
      </c>
      <c r="D35834" s="3" t="n">
        <v>31.0263881683349</v>
      </c>
      <c r="E35834" s="3" t="n">
        <v>8.52919483184814</v>
      </c>
      <c r="F35834" s="3" t="n">
        <v>264.630096435546</v>
      </c>
      <c r="G35834" s="3" t="n">
        <v>0.765402257442474</v>
      </c>
    </row>
    <row r="35835" customFormat="false" ht="13.8" hidden="false" customHeight="false" outlineLevel="0" collapsed="false">
      <c r="A35835" s="2" t="s">
        <v>35840</v>
      </c>
      <c r="B35835" s="3" t="n">
        <v>38.0748825073242</v>
      </c>
      <c r="C35835" s="3" t="n">
        <v>9.05287265777587</v>
      </c>
      <c r="D35835" s="3" t="n">
        <v>30.9823570251464</v>
      </c>
      <c r="E35835" s="3" t="n">
        <v>8.53233623504638</v>
      </c>
      <c r="F35835" s="3" t="n">
        <v>264.351898193359</v>
      </c>
      <c r="G35835" s="3" t="n">
        <v>0.766933023929596</v>
      </c>
    </row>
    <row r="35836" customFormat="false" ht="13.8" hidden="false" customHeight="false" outlineLevel="0" collapsed="false">
      <c r="A35836" s="2" t="s">
        <v>35841</v>
      </c>
      <c r="B35836" s="3" t="n">
        <v>38.1089820861816</v>
      </c>
      <c r="C35836" s="3" t="n">
        <v>9.08384132385253</v>
      </c>
      <c r="D35836" s="3" t="n">
        <v>30.9846477508544</v>
      </c>
      <c r="E35836" s="3" t="n">
        <v>8.53825569152832</v>
      </c>
      <c r="F35836" s="3" t="n">
        <v>264.55484008789</v>
      </c>
      <c r="G35836" s="3" t="n">
        <v>0.764220774173736</v>
      </c>
    </row>
    <row r="35837" customFormat="false" ht="13.8" hidden="false" customHeight="false" outlineLevel="0" collapsed="false">
      <c r="A35837" s="2" t="s">
        <v>35842</v>
      </c>
      <c r="B35837" s="3" t="n">
        <v>38.1440811157226</v>
      </c>
      <c r="C35837" s="3" t="n">
        <v>9.05028629302978</v>
      </c>
      <c r="D35837" s="3" t="n">
        <v>31.0296764373779</v>
      </c>
      <c r="E35837" s="3" t="n">
        <v>8.52521324157714</v>
      </c>
      <c r="F35837" s="3" t="n">
        <v>264.534606933593</v>
      </c>
      <c r="G35837" s="3" t="n">
        <v>0.766289770603179</v>
      </c>
    </row>
    <row r="35838" customFormat="false" ht="13.8" hidden="false" customHeight="false" outlineLevel="0" collapsed="false">
      <c r="A35838" s="2" t="s">
        <v>35843</v>
      </c>
      <c r="B35838" s="3" t="n">
        <v>38.0827941894531</v>
      </c>
      <c r="C35838" s="3" t="n">
        <v>9.05366039276123</v>
      </c>
      <c r="D35838" s="3" t="n">
        <v>30.9817657470703</v>
      </c>
      <c r="E35838" s="3" t="n">
        <v>8.5238447189331</v>
      </c>
      <c r="F35838" s="3" t="n">
        <v>264.083770751953</v>
      </c>
      <c r="G35838" s="3" t="n">
        <v>0.765929341316223</v>
      </c>
    </row>
    <row r="35839" customFormat="false" ht="13.8" hidden="false" customHeight="false" outlineLevel="0" collapsed="false">
      <c r="A35839" s="2" t="s">
        <v>35844</v>
      </c>
      <c r="B35839" s="3" t="n">
        <v>38.0874214172363</v>
      </c>
      <c r="C35839" s="3" t="n">
        <v>9.0494155883789</v>
      </c>
      <c r="D35839" s="3" t="n">
        <v>30.9358882904052</v>
      </c>
      <c r="E35839" s="3" t="n">
        <v>8.52359199523925</v>
      </c>
      <c r="F35839" s="3" t="n">
        <v>263.684875488281</v>
      </c>
      <c r="G35839" s="3" t="n">
        <v>0.765038192272186</v>
      </c>
    </row>
    <row r="35840" customFormat="false" ht="13.8" hidden="false" customHeight="false" outlineLevel="0" collapsed="false">
      <c r="A35840" s="2" t="s">
        <v>35845</v>
      </c>
      <c r="B35840" s="3" t="n">
        <v>38.0586204528808</v>
      </c>
      <c r="C35840" s="3" t="n">
        <v>9.08565521240234</v>
      </c>
      <c r="D35840" s="3" t="n">
        <v>31.0514850616455</v>
      </c>
      <c r="E35840" s="3" t="n">
        <v>8.54025173187255</v>
      </c>
      <c r="F35840" s="3" t="n">
        <v>265.1875</v>
      </c>
      <c r="G35840" s="3" t="n">
        <v>0.766908884048461</v>
      </c>
    </row>
    <row r="35841" customFormat="false" ht="13.8" hidden="false" customHeight="false" outlineLevel="0" collapsed="false">
      <c r="A35841" s="2" t="s">
        <v>35846</v>
      </c>
      <c r="B35841" s="3" t="n">
        <v>38.0660209655761</v>
      </c>
      <c r="C35841" s="3" t="n">
        <v>9.05510711669921</v>
      </c>
      <c r="D35841" s="3" t="n">
        <v>30.9474563598632</v>
      </c>
      <c r="E35841" s="3" t="n">
        <v>8.52701568603515</v>
      </c>
      <c r="F35841" s="3" t="n">
        <v>263.889434814453</v>
      </c>
      <c r="G35841" s="3" t="n">
        <v>0.765580594539642</v>
      </c>
    </row>
    <row r="35842" customFormat="false" ht="13.8" hidden="false" customHeight="false" outlineLevel="0" collapsed="false">
      <c r="A35842" s="2" t="s">
        <v>35847</v>
      </c>
      <c r="B35842" s="3" t="n">
        <v>38.039207458496</v>
      </c>
      <c r="C35842" s="3" t="n">
        <v>9.06597423553466</v>
      </c>
      <c r="D35842" s="3" t="n">
        <v>31.0447692871093</v>
      </c>
      <c r="E35842" s="3" t="n">
        <v>8.52707290649414</v>
      </c>
      <c r="F35842" s="3" t="n">
        <v>264.721008300781</v>
      </c>
      <c r="G35842" s="3" t="n">
        <v>0.767613232135772</v>
      </c>
    </row>
    <row r="35843" customFormat="false" ht="13.8" hidden="false" customHeight="false" outlineLevel="0" collapsed="false">
      <c r="A35843" s="2" t="s">
        <v>35848</v>
      </c>
      <c r="B35843" s="3" t="n">
        <v>38.0758743286132</v>
      </c>
      <c r="C35843" s="3" t="n">
        <v>9.06400394439697</v>
      </c>
      <c r="D35843" s="3" t="n">
        <v>30.9436988830566</v>
      </c>
      <c r="E35843" s="3" t="n">
        <v>8.53494453430175</v>
      </c>
      <c r="F35843" s="3" t="n">
        <v>264.102752685546</v>
      </c>
      <c r="G35843" s="3" t="n">
        <v>0.76524931192398</v>
      </c>
    </row>
    <row r="35844" customFormat="false" ht="13.8" hidden="false" customHeight="false" outlineLevel="0" collapsed="false">
      <c r="A35844" s="2" t="s">
        <v>35849</v>
      </c>
      <c r="B35844" s="3" t="n">
        <v>38.0851440429687</v>
      </c>
      <c r="C35844" s="3" t="n">
        <v>9.06734561920166</v>
      </c>
      <c r="D35844" s="3" t="n">
        <v>31.033145904541</v>
      </c>
      <c r="E35844" s="3" t="n">
        <v>8.5390567779541</v>
      </c>
      <c r="F35844" s="3" t="n">
        <v>264.99380493164</v>
      </c>
      <c r="G35844" s="3" t="n">
        <v>0.767361402511596</v>
      </c>
    </row>
    <row r="35845" customFormat="false" ht="13.8" hidden="false" customHeight="false" outlineLevel="0" collapsed="false">
      <c r="A35845" s="2" t="s">
        <v>35850</v>
      </c>
      <c r="B35845" s="3" t="n">
        <v>38.1460609436035</v>
      </c>
      <c r="C35845" s="3" t="n">
        <v>9.08174896240234</v>
      </c>
      <c r="D35845" s="3" t="n">
        <v>31.0729217529296</v>
      </c>
      <c r="E35845" s="3" t="n">
        <v>8.53469944000244</v>
      </c>
      <c r="F35845" s="3" t="n">
        <v>265.198059082031</v>
      </c>
      <c r="G35845" s="3" t="n">
        <v>0.765510499477386</v>
      </c>
    </row>
    <row r="35846" customFormat="false" ht="13.8" hidden="false" customHeight="false" outlineLevel="0" collapsed="false">
      <c r="A35846" s="2" t="s">
        <v>35851</v>
      </c>
      <c r="B35846" s="3" t="n">
        <v>38.0928840637207</v>
      </c>
      <c r="C35846" s="3" t="n">
        <v>9.00612258911132</v>
      </c>
      <c r="D35846" s="3" t="n">
        <v>30.955862045288</v>
      </c>
      <c r="E35846" s="3" t="n">
        <v>8.48747158050537</v>
      </c>
      <c r="F35846" s="3" t="n">
        <v>262.736999511718</v>
      </c>
      <c r="G35846" s="3" t="n">
        <v>0.765842616558075</v>
      </c>
    </row>
    <row r="35847" customFormat="false" ht="13.8" hidden="false" customHeight="false" outlineLevel="0" collapsed="false">
      <c r="A35847" s="2" t="s">
        <v>35852</v>
      </c>
      <c r="B35847" s="3" t="n">
        <v>38.0706062316894</v>
      </c>
      <c r="C35847" s="3" t="n">
        <v>9.06482219696045</v>
      </c>
      <c r="D35847" s="3" t="n">
        <v>31.0502262115478</v>
      </c>
      <c r="E35847" s="3" t="n">
        <v>8.53468418121337</v>
      </c>
      <c r="F35847" s="3" t="n">
        <v>265.003875732421</v>
      </c>
      <c r="G35847" s="3" t="n">
        <v>0.767897307872772</v>
      </c>
    </row>
    <row r="35848" customFormat="false" ht="13.8" hidden="false" customHeight="false" outlineLevel="0" collapsed="false">
      <c r="A35848" s="2" t="s">
        <v>35853</v>
      </c>
      <c r="B35848" s="3" t="n">
        <v>38.0704345703125</v>
      </c>
      <c r="C35848" s="3" t="n">
        <v>9.0663480758667</v>
      </c>
      <c r="D35848" s="3" t="n">
        <v>30.9858837127685</v>
      </c>
      <c r="E35848" s="3" t="n">
        <v>8.5284948348999</v>
      </c>
      <c r="F35848" s="3" t="n">
        <v>264.262939453125</v>
      </c>
      <c r="G35848" s="3" t="n">
        <v>0.76562488079071</v>
      </c>
    </row>
    <row r="35849" customFormat="false" ht="13.8" hidden="false" customHeight="false" outlineLevel="0" collapsed="false">
      <c r="A35849" s="2" t="s">
        <v>35854</v>
      </c>
      <c r="B35849" s="3" t="n">
        <v>38.0731048583984</v>
      </c>
      <c r="C35849" s="3" t="n">
        <v>9.06416702270507</v>
      </c>
      <c r="D35849" s="3" t="n">
        <v>31.0050373077392</v>
      </c>
      <c r="E35849" s="3" t="n">
        <v>8.53540802001953</v>
      </c>
      <c r="F35849" s="3" t="n">
        <v>264.640655517578</v>
      </c>
      <c r="G35849" s="3" t="n">
        <v>0.766849935054779</v>
      </c>
    </row>
    <row r="35850" customFormat="false" ht="13.8" hidden="false" customHeight="false" outlineLevel="0" collapsed="false">
      <c r="A35850" s="2" t="s">
        <v>35855</v>
      </c>
      <c r="B35850" s="3" t="n">
        <v>38.0734977722168</v>
      </c>
      <c r="C35850" s="3" t="n">
        <v>9.08622550964355</v>
      </c>
      <c r="D35850" s="3" t="n">
        <v>30.9642333984375</v>
      </c>
      <c r="E35850" s="3" t="n">
        <v>8.55145072937011</v>
      </c>
      <c r="F35850" s="3" t="n">
        <v>264.789123535156</v>
      </c>
      <c r="G35850" s="3" t="n">
        <v>0.765409529209137</v>
      </c>
    </row>
    <row r="35851" customFormat="false" ht="13.8" hidden="false" customHeight="false" outlineLevel="0" collapsed="false">
      <c r="A35851" s="2" t="s">
        <v>35856</v>
      </c>
      <c r="B35851" s="3" t="n">
        <v>37.9151878356933</v>
      </c>
      <c r="C35851" s="3" t="n">
        <v>9.07748031616211</v>
      </c>
      <c r="D35851" s="3" t="n">
        <v>30.8659229278564</v>
      </c>
      <c r="E35851" s="3" t="n">
        <v>8.52303981781005</v>
      </c>
      <c r="F35851" s="3" t="n">
        <v>263.071502685546</v>
      </c>
      <c r="G35851" s="3" t="n">
        <v>0.764355301856994</v>
      </c>
    </row>
    <row r="35852" customFormat="false" ht="13.8" hidden="false" customHeight="false" outlineLevel="0" collapsed="false">
      <c r="A35852" s="2" t="s">
        <v>35857</v>
      </c>
      <c r="B35852" s="3" t="n">
        <v>37.8919258117675</v>
      </c>
      <c r="C35852" s="3" t="n">
        <v>9.08551883697509</v>
      </c>
      <c r="D35852" s="3" t="n">
        <v>30.8244895935058</v>
      </c>
      <c r="E35852" s="3" t="n">
        <v>8.5405101776123</v>
      </c>
      <c r="F35852" s="3" t="n">
        <v>263.256866455078</v>
      </c>
      <c r="G35852" s="3" t="n">
        <v>0.764686286449432</v>
      </c>
    </row>
    <row r="35853" customFormat="false" ht="13.8" hidden="false" customHeight="false" outlineLevel="0" collapsed="false">
      <c r="A35853" s="2" t="s">
        <v>35858</v>
      </c>
      <c r="B35853" s="3" t="n">
        <v>38.0580406188964</v>
      </c>
      <c r="C35853" s="3" t="n">
        <v>9.07832431793212</v>
      </c>
      <c r="D35853" s="3" t="n">
        <v>30.9398975372314</v>
      </c>
      <c r="E35853" s="3" t="n">
        <v>8.54356288909912</v>
      </c>
      <c r="F35853" s="3" t="n">
        <v>264.336975097656</v>
      </c>
      <c r="G35853" s="3" t="n">
        <v>0.765078127384185</v>
      </c>
    </row>
    <row r="35854" customFormat="false" ht="13.8" hidden="false" customHeight="false" outlineLevel="0" collapsed="false">
      <c r="A35854" s="2" t="s">
        <v>35859</v>
      </c>
      <c r="B35854" s="3" t="n">
        <v>38.0616645812988</v>
      </c>
      <c r="C35854" s="3" t="n">
        <v>9.07585525512695</v>
      </c>
      <c r="D35854" s="3" t="n">
        <v>30.9325351715087</v>
      </c>
      <c r="E35854" s="3" t="n">
        <v>8.52051353454589</v>
      </c>
      <c r="F35854" s="3" t="n">
        <v>263.561096191406</v>
      </c>
      <c r="G35854" s="3" t="n">
        <v>0.762967348098754</v>
      </c>
    </row>
    <row r="35855" customFormat="false" ht="13.8" hidden="false" customHeight="false" outlineLevel="0" collapsed="false">
      <c r="A35855" s="2" t="s">
        <v>35860</v>
      </c>
      <c r="B35855" s="3" t="n">
        <v>37.9469146728515</v>
      </c>
      <c r="C35855" s="3" t="n">
        <v>9.09402847290039</v>
      </c>
      <c r="D35855" s="3" t="n">
        <v>30.8029861450195</v>
      </c>
      <c r="E35855" s="3" t="n">
        <v>8.54689121246337</v>
      </c>
      <c r="F35855" s="3" t="n">
        <v>263.269775390625</v>
      </c>
      <c r="G35855" s="3" t="n">
        <v>0.762901067733764</v>
      </c>
    </row>
    <row r="35856" customFormat="false" ht="13.8" hidden="false" customHeight="false" outlineLevel="0" collapsed="false">
      <c r="A35856" s="2" t="s">
        <v>35861</v>
      </c>
      <c r="B35856" s="3" t="n">
        <v>38.1045875549316</v>
      </c>
      <c r="C35856" s="3" t="n">
        <v>9.0585708618164</v>
      </c>
      <c r="D35856" s="3" t="n">
        <v>30.8864288330078</v>
      </c>
      <c r="E35856" s="3" t="n">
        <v>8.52321147918701</v>
      </c>
      <c r="F35856" s="3" t="n">
        <v>263.251556396484</v>
      </c>
      <c r="G35856" s="3" t="n">
        <v>0.762665331363678</v>
      </c>
    </row>
    <row r="35857" customFormat="false" ht="13.8" hidden="false" customHeight="false" outlineLevel="0" collapsed="false">
      <c r="A35857" s="2" t="s">
        <v>35862</v>
      </c>
      <c r="B35857" s="3" t="n">
        <v>37.912010192871</v>
      </c>
      <c r="C35857" s="3" t="n">
        <v>9.09975910186767</v>
      </c>
      <c r="D35857" s="3" t="n">
        <v>30.8137874603271</v>
      </c>
      <c r="E35857" s="3" t="n">
        <v>8.56191062927246</v>
      </c>
      <c r="F35857" s="3" t="n">
        <v>263.824890136718</v>
      </c>
      <c r="G35857" s="3" t="n">
        <v>0.764731645584106</v>
      </c>
    </row>
    <row r="35858" customFormat="false" ht="13.8" hidden="false" customHeight="false" outlineLevel="0" collapsed="false">
      <c r="A35858" s="2" t="s">
        <v>35863</v>
      </c>
      <c r="B35858" s="3" t="n">
        <v>37.9847564697265</v>
      </c>
      <c r="C35858" s="3" t="n">
        <v>9.086350440979</v>
      </c>
      <c r="D35858" s="3" t="n">
        <v>30.8826065063476</v>
      </c>
      <c r="E35858" s="3" t="n">
        <v>8.55078220367431</v>
      </c>
      <c r="F35858" s="3" t="n">
        <v>264.070434570312</v>
      </c>
      <c r="G35858" s="3" t="n">
        <v>0.765104830265045</v>
      </c>
    </row>
    <row r="35859" customFormat="false" ht="13.8" hidden="false" customHeight="false" outlineLevel="0" collapsed="false">
      <c r="A35859" s="2" t="s">
        <v>35864</v>
      </c>
      <c r="B35859" s="3" t="n">
        <v>37.9949607849121</v>
      </c>
      <c r="C35859" s="3" t="n">
        <v>9.10242462158203</v>
      </c>
      <c r="D35859" s="3" t="n">
        <v>30.835521697998</v>
      </c>
      <c r="E35859" s="3" t="n">
        <v>8.55489921569824</v>
      </c>
      <c r="F35859" s="3" t="n">
        <v>263.794769287109</v>
      </c>
      <c r="G35859" s="3" t="n">
        <v>0.762751519680023</v>
      </c>
    </row>
    <row r="35860" customFormat="false" ht="13.8" hidden="false" customHeight="false" outlineLevel="0" collapsed="false">
      <c r="A35860" s="2" t="s">
        <v>35865</v>
      </c>
      <c r="B35860" s="3" t="n">
        <v>38.0094108581543</v>
      </c>
      <c r="C35860" s="3" t="n">
        <v>9.08514404296875</v>
      </c>
      <c r="D35860" s="3" t="n">
        <v>30.7985591888427</v>
      </c>
      <c r="E35860" s="3" t="n">
        <v>8.54797935485839</v>
      </c>
      <c r="F35860" s="3" t="n">
        <v>263.265441894531</v>
      </c>
      <c r="G35860" s="3" t="n">
        <v>0.762378931045532</v>
      </c>
    </row>
    <row r="35861" customFormat="false" ht="13.8" hidden="false" customHeight="false" outlineLevel="0" collapsed="false">
      <c r="A35861" s="4" t="s">
        <v>35866</v>
      </c>
      <c r="B35861" s="5" t="n">
        <v>38.2161636352539</v>
      </c>
      <c r="C35861" s="5" t="n">
        <v>9.02486896514892</v>
      </c>
      <c r="D35861" s="5" t="n">
        <v>30.9903392791748</v>
      </c>
      <c r="E35861" s="5" t="n">
        <v>8.47947406768798</v>
      </c>
      <c r="F35861" s="5" t="n">
        <v>262.781768798828</v>
      </c>
      <c r="G35861" s="5" t="n">
        <v>0.761916279792785</v>
      </c>
    </row>
    <row r="35862" customFormat="false" ht="13.8" hidden="false" customHeight="false" outlineLevel="0" collapsed="false">
      <c r="A35862" s="4" t="s">
        <v>35867</v>
      </c>
      <c r="B35862" s="5" t="n">
        <v>38.1664428710937</v>
      </c>
      <c r="C35862" s="5" t="n">
        <v>9.03342342376709</v>
      </c>
      <c r="D35862" s="5" t="n">
        <v>31.0254211425781</v>
      </c>
      <c r="E35862" s="5" t="n">
        <v>8.49877452850341</v>
      </c>
      <c r="F35862" s="5" t="n">
        <v>263.678070068359</v>
      </c>
      <c r="G35862" s="5" t="n">
        <v>0.764786064624786</v>
      </c>
    </row>
    <row r="35863" customFormat="false" ht="13.8" hidden="false" customHeight="false" outlineLevel="0" collapsed="false">
      <c r="A35863" s="4" t="s">
        <v>35868</v>
      </c>
      <c r="B35863" s="5" t="n">
        <v>38.1457443237304</v>
      </c>
      <c r="C35863" s="5" t="n">
        <v>9.06301307678222</v>
      </c>
      <c r="D35863" s="5" t="n">
        <v>30.9418144226074</v>
      </c>
      <c r="E35863" s="5" t="n">
        <v>8.49811363220214</v>
      </c>
      <c r="F35863" s="5" t="n">
        <v>262.947052001953</v>
      </c>
      <c r="G35863" s="5" t="n">
        <v>0.760588228702545</v>
      </c>
    </row>
    <row r="35864" customFormat="false" ht="13.8" hidden="false" customHeight="false" outlineLevel="0" collapsed="false">
      <c r="A35864" s="2" t="s">
        <v>35869</v>
      </c>
      <c r="B35864" s="3" t="n">
        <v>38.2279548645019</v>
      </c>
      <c r="C35864" s="3" t="n">
        <v>9.06451416015625</v>
      </c>
      <c r="D35864" s="3" t="n">
        <v>31.0741138458251</v>
      </c>
      <c r="E35864" s="3" t="n">
        <v>8.5138874053955</v>
      </c>
      <c r="F35864" s="3" t="n">
        <v>264.561492919921</v>
      </c>
      <c r="G35864" s="3" t="n">
        <v>0.7634859085083</v>
      </c>
    </row>
    <row r="35865" customFormat="false" ht="13.8" hidden="false" customHeight="false" outlineLevel="0" collapsed="false">
      <c r="A35865" s="2" t="s">
        <v>35870</v>
      </c>
      <c r="B35865" s="3" t="n">
        <v>38.1682395935058</v>
      </c>
      <c r="C35865" s="3" t="n">
        <v>9.04616451263427</v>
      </c>
      <c r="D35865" s="3" t="n">
        <v>31.0209999084472</v>
      </c>
      <c r="E35865" s="3" t="n">
        <v>8.50927448272705</v>
      </c>
      <c r="F35865" s="3" t="n">
        <v>263.966217041015</v>
      </c>
      <c r="G35865" s="3" t="n">
        <v>0.764507472515106</v>
      </c>
    </row>
    <row r="35866" customFormat="false" ht="13.8" hidden="false" customHeight="false" outlineLevel="0" collapsed="false">
      <c r="A35866" s="4" t="s">
        <v>35871</v>
      </c>
      <c r="B35866" s="5" t="n">
        <v>38.1437950134277</v>
      </c>
      <c r="C35866" s="5" t="n">
        <v>9.04324436187744</v>
      </c>
      <c r="D35866" s="5" t="n">
        <v>30.988353729248</v>
      </c>
      <c r="E35866" s="5" t="n">
        <v>8.49139881134033</v>
      </c>
      <c r="F35866" s="5" t="n">
        <v>263.134460449218</v>
      </c>
      <c r="G35866" s="5" t="n">
        <v>0.762833178043365</v>
      </c>
    </row>
    <row r="35867" customFormat="false" ht="13.8" hidden="false" customHeight="false" outlineLevel="0" collapsed="false">
      <c r="A35867" s="4" t="s">
        <v>35872</v>
      </c>
      <c r="B35867" s="5" t="n">
        <v>38.2056617736816</v>
      </c>
      <c r="C35867" s="5" t="n">
        <v>9.02816295623779</v>
      </c>
      <c r="D35867" s="5" t="n">
        <v>31.0921306610107</v>
      </c>
      <c r="E35867" s="5" t="n">
        <v>8.46462440490722</v>
      </c>
      <c r="F35867" s="5" t="n">
        <v>263.183197021484</v>
      </c>
      <c r="G35867" s="5" t="n">
        <v>0.763011455535888</v>
      </c>
    </row>
    <row r="35868" customFormat="false" ht="13.8" hidden="false" customHeight="false" outlineLevel="0" collapsed="false">
      <c r="A35868" s="2" t="s">
        <v>35873</v>
      </c>
      <c r="B35868" s="3" t="n">
        <v>38.2313690185546</v>
      </c>
      <c r="C35868" s="3" t="n">
        <v>9.03076934814453</v>
      </c>
      <c r="D35868" s="3" t="n">
        <v>31.0895481109619</v>
      </c>
      <c r="E35868" s="3" t="n">
        <v>8.49637985229492</v>
      </c>
      <c r="F35868" s="3" t="n">
        <v>264.148620605468</v>
      </c>
      <c r="G35868" s="3" t="n">
        <v>0.765074551105499</v>
      </c>
    </row>
    <row r="35869" customFormat="false" ht="13.8" hidden="false" customHeight="false" outlineLevel="0" collapsed="false">
      <c r="A35869" s="4" t="s">
        <v>35874</v>
      </c>
      <c r="B35869" s="5" t="n">
        <v>38.1773719787597</v>
      </c>
      <c r="C35869" s="5" t="n">
        <v>9.05015182495117</v>
      </c>
      <c r="D35869" s="5" t="n">
        <v>30.9939975738525</v>
      </c>
      <c r="E35869" s="5" t="n">
        <v>8.49153137207031</v>
      </c>
      <c r="F35869" s="5" t="n">
        <v>263.186492919921</v>
      </c>
      <c r="G35869" s="5" t="n">
        <v>0.761731147766113</v>
      </c>
    </row>
    <row r="35870" customFormat="false" ht="13.8" hidden="false" customHeight="false" outlineLevel="0" collapsed="false">
      <c r="A35870" s="2" t="s">
        <v>35875</v>
      </c>
      <c r="B35870" s="3" t="n">
        <v>38.1511306762695</v>
      </c>
      <c r="C35870" s="3" t="n">
        <v>9.03125</v>
      </c>
      <c r="D35870" s="3" t="n">
        <v>31.0448379516601</v>
      </c>
      <c r="E35870" s="3" t="n">
        <v>8.47279167175293</v>
      </c>
      <c r="F35870" s="3" t="n">
        <v>263.036437988281</v>
      </c>
      <c r="G35870" s="3" t="n">
        <v>0.763414919376373</v>
      </c>
    </row>
    <row r="35871" customFormat="false" ht="13.8" hidden="false" customHeight="false" outlineLevel="0" collapsed="false">
      <c r="A35871" s="4" t="s">
        <v>35876</v>
      </c>
      <c r="B35871" s="5" t="n">
        <v>38.2516136169433</v>
      </c>
      <c r="C35871" s="5" t="n">
        <v>9.04679679870605</v>
      </c>
      <c r="D35871" s="5" t="n">
        <v>31.1108589172363</v>
      </c>
      <c r="E35871" s="5" t="n">
        <v>8.49737167358398</v>
      </c>
      <c r="F35871" s="5" t="n">
        <v>264.360534667968</v>
      </c>
      <c r="G35871" s="5" t="n">
        <v>0.763927280902862</v>
      </c>
    </row>
    <row r="35872" customFormat="false" ht="13.8" hidden="false" customHeight="false" outlineLevel="0" collapsed="false">
      <c r="A35872" s="2" t="s">
        <v>35877</v>
      </c>
      <c r="B35872" s="3" t="n">
        <v>38.0520133972168</v>
      </c>
      <c r="C35872" s="3" t="n">
        <v>9.04109859466552</v>
      </c>
      <c r="D35872" s="3" t="n">
        <v>30.9097957611084</v>
      </c>
      <c r="E35872" s="3" t="n">
        <v>8.5233793258667</v>
      </c>
      <c r="F35872" s="3" t="n">
        <v>263.455902099609</v>
      </c>
      <c r="G35872" s="3" t="n">
        <v>0.765788912773132</v>
      </c>
    </row>
    <row r="35873" customFormat="false" ht="13.8" hidden="false" customHeight="false" outlineLevel="0" collapsed="false">
      <c r="A35873" s="4" t="s">
        <v>35878</v>
      </c>
      <c r="B35873" s="5" t="n">
        <v>38.221752166748</v>
      </c>
      <c r="C35873" s="5" t="n">
        <v>9.05746459960937</v>
      </c>
      <c r="D35873" s="5" t="n">
        <v>31.0399475097656</v>
      </c>
      <c r="E35873" s="5" t="n">
        <v>8.49135684967041</v>
      </c>
      <c r="F35873" s="5" t="n">
        <v>263.571258544921</v>
      </c>
      <c r="G35873" s="5" t="n">
        <v>0.761343777179718</v>
      </c>
    </row>
    <row r="35874" customFormat="false" ht="13.8" hidden="false" customHeight="false" outlineLevel="0" collapsed="false">
      <c r="A35874" s="4" t="s">
        <v>35879</v>
      </c>
      <c r="B35874" s="5" t="n">
        <v>37.9627151489257</v>
      </c>
      <c r="C35874" s="5" t="n">
        <v>9.09467315673828</v>
      </c>
      <c r="D35874" s="5" t="n">
        <v>30.6436614990234</v>
      </c>
      <c r="E35874" s="5" t="n">
        <v>8.53592014312744</v>
      </c>
      <c r="F35874" s="5" t="n">
        <v>261.571838378906</v>
      </c>
      <c r="G35874" s="5" t="n">
        <v>0.757611632347106</v>
      </c>
    </row>
    <row r="35875" customFormat="false" ht="13.8" hidden="false" customHeight="false" outlineLevel="0" collapsed="false">
      <c r="A35875" s="2" t="s">
        <v>35880</v>
      </c>
      <c r="B35875" s="3" t="n">
        <v>38.0891532897949</v>
      </c>
      <c r="C35875" s="3" t="n">
        <v>9.05514240264892</v>
      </c>
      <c r="D35875" s="3" t="n">
        <v>30.8194541931152</v>
      </c>
      <c r="E35875" s="3" t="n">
        <v>8.49082660675048</v>
      </c>
      <c r="F35875" s="3" t="n">
        <v>261.682647705078</v>
      </c>
      <c r="G35875" s="3" t="n">
        <v>0.758714377880096</v>
      </c>
    </row>
    <row r="35876" customFormat="false" ht="13.8" hidden="false" customHeight="false" outlineLevel="0" collapsed="false">
      <c r="A35876" s="4" t="s">
        <v>35881</v>
      </c>
      <c r="B35876" s="5" t="n">
        <v>38.2025032043457</v>
      </c>
      <c r="C35876" s="5" t="n">
        <v>9.04734325408935</v>
      </c>
      <c r="D35876" s="5" t="n">
        <v>30.9811420440673</v>
      </c>
      <c r="E35876" s="5" t="n">
        <v>8.51035213470459</v>
      </c>
      <c r="F35876" s="5" t="n">
        <v>263.660430908203</v>
      </c>
      <c r="G35876" s="5" t="n">
        <v>0.762837588787078</v>
      </c>
    </row>
    <row r="35877" customFormat="false" ht="13.8" hidden="false" customHeight="false" outlineLevel="0" collapsed="false">
      <c r="A35877" s="2" t="s">
        <v>35882</v>
      </c>
      <c r="B35877" s="3" t="n">
        <v>38.2327690124511</v>
      </c>
      <c r="C35877" s="3" t="n">
        <v>9.04148960113525</v>
      </c>
      <c r="D35877" s="3" t="n">
        <v>31.0434207916259</v>
      </c>
      <c r="E35877" s="3" t="n">
        <v>8.49452972412109</v>
      </c>
      <c r="F35877" s="3" t="n">
        <v>263.699249267578</v>
      </c>
      <c r="G35877" s="3" t="n">
        <v>0.762839436531066</v>
      </c>
    </row>
    <row r="35878" customFormat="false" ht="13.8" hidden="false" customHeight="false" outlineLevel="0" collapsed="false">
      <c r="A35878" s="4" t="s">
        <v>35883</v>
      </c>
      <c r="B35878" s="5" t="n">
        <v>38.1354942321777</v>
      </c>
      <c r="C35878" s="5" t="n">
        <v>9.04103279113769</v>
      </c>
      <c r="D35878" s="5" t="n">
        <v>31.0847473144531</v>
      </c>
      <c r="E35878" s="5" t="n">
        <v>8.47508525848388</v>
      </c>
      <c r="F35878" s="5" t="n">
        <v>263.445892333984</v>
      </c>
      <c r="G35878" s="5" t="n">
        <v>0.764089107513427</v>
      </c>
    </row>
    <row r="35879" customFormat="false" ht="13.8" hidden="false" customHeight="false" outlineLevel="0" collapsed="false">
      <c r="A35879" s="4" t="s">
        <v>35884</v>
      </c>
      <c r="B35879" s="5" t="n">
        <v>38.1614875793457</v>
      </c>
      <c r="C35879" s="5" t="n">
        <v>9.02476787567138</v>
      </c>
      <c r="D35879" s="5" t="n">
        <v>31.0285453796386</v>
      </c>
      <c r="E35879" s="5" t="n">
        <v>8.49742221832275</v>
      </c>
      <c r="F35879" s="5" t="n">
        <v>263.662658691406</v>
      </c>
      <c r="G35879" s="5" t="n">
        <v>0.765574216842651</v>
      </c>
    </row>
    <row r="35880" customFormat="false" ht="13.8" hidden="false" customHeight="false" outlineLevel="0" collapsed="false">
      <c r="A35880" s="4" t="s">
        <v>35885</v>
      </c>
      <c r="B35880" s="5" t="n">
        <v>38.2515220642089</v>
      </c>
      <c r="C35880" s="5" t="n">
        <v>9.03591632843017</v>
      </c>
      <c r="D35880" s="5" t="n">
        <v>31.0458278656005</v>
      </c>
      <c r="E35880" s="5" t="n">
        <v>8.48744297027587</v>
      </c>
      <c r="F35880" s="5" t="n">
        <v>263.499694824218</v>
      </c>
      <c r="G35880" s="5" t="n">
        <v>0.762358427047729</v>
      </c>
    </row>
    <row r="35881" customFormat="false" ht="13.8" hidden="false" customHeight="false" outlineLevel="0" collapsed="false">
      <c r="A35881" s="2" t="s">
        <v>35886</v>
      </c>
      <c r="B35881" s="3" t="n">
        <v>38.2251625061035</v>
      </c>
      <c r="C35881" s="3" t="n">
        <v>9.0577335357666</v>
      </c>
      <c r="D35881" s="3" t="n">
        <v>30.9931411743164</v>
      </c>
      <c r="E35881" s="3" t="n">
        <v>8.49060535430908</v>
      </c>
      <c r="F35881" s="3" t="n">
        <v>263.15054321289</v>
      </c>
      <c r="G35881" s="3" t="n">
        <v>0.760038137435913</v>
      </c>
    </row>
    <row r="35882" customFormat="false" ht="13.8" hidden="false" customHeight="false" outlineLevel="0" collapsed="false">
      <c r="A35882" s="4" t="s">
        <v>35887</v>
      </c>
      <c r="B35882" s="5" t="n">
        <v>38.1944160461425</v>
      </c>
      <c r="C35882" s="5" t="n">
        <v>9.02498912811279</v>
      </c>
      <c r="D35882" s="5" t="n">
        <v>31.1340541839599</v>
      </c>
      <c r="E35882" s="5" t="n">
        <v>8.47332668304443</v>
      </c>
      <c r="F35882" s="5" t="n">
        <v>263.809020996093</v>
      </c>
      <c r="G35882" s="5" t="n">
        <v>0.765320003032684</v>
      </c>
    </row>
    <row r="35883" customFormat="false" ht="13.8" hidden="false" customHeight="false" outlineLevel="0" collapsed="false">
      <c r="A35883" s="4" t="s">
        <v>35888</v>
      </c>
      <c r="B35883" s="5" t="n">
        <v>38.0502777099609</v>
      </c>
      <c r="C35883" s="5" t="n">
        <v>9.05655479431152</v>
      </c>
      <c r="D35883" s="5" t="n">
        <v>30.9365081787109</v>
      </c>
      <c r="E35883" s="5" t="n">
        <v>8.51550865173339</v>
      </c>
      <c r="F35883" s="5" t="n">
        <v>263.44009399414</v>
      </c>
      <c r="G35883" s="5" t="n">
        <v>0.764470994472503</v>
      </c>
    </row>
    <row r="35884" customFormat="false" ht="13.8" hidden="false" customHeight="false" outlineLevel="0" collapsed="false">
      <c r="A35884" s="4" t="s">
        <v>35889</v>
      </c>
      <c r="B35884" s="5" t="n">
        <v>38.0492553710937</v>
      </c>
      <c r="C35884" s="5" t="n">
        <v>9.03797721862793</v>
      </c>
      <c r="D35884" s="5" t="n">
        <v>30.9049549102783</v>
      </c>
      <c r="E35884" s="5" t="n">
        <v>8.51114845275878</v>
      </c>
      <c r="F35884" s="5" t="n">
        <v>263.036651611328</v>
      </c>
      <c r="G35884" s="5" t="n">
        <v>0.764889776706695</v>
      </c>
    </row>
    <row r="35885" customFormat="false" ht="13.8" hidden="false" customHeight="false" outlineLevel="0" collapsed="false">
      <c r="A35885" s="4" t="s">
        <v>35890</v>
      </c>
      <c r="B35885" s="5" t="n">
        <v>38.0531044006347</v>
      </c>
      <c r="C35885" s="5" t="n">
        <v>9.05377292633056</v>
      </c>
      <c r="D35885" s="5" t="n">
        <v>30.8979988098144</v>
      </c>
      <c r="E35885" s="5" t="n">
        <v>8.51623058319091</v>
      </c>
      <c r="F35885" s="5" t="n">
        <v>263.134490966796</v>
      </c>
      <c r="G35885" s="5" t="n">
        <v>0.763762056827545</v>
      </c>
    </row>
    <row r="35886" customFormat="false" ht="13.8" hidden="false" customHeight="false" outlineLevel="0" collapsed="false">
      <c r="A35886" s="2" t="s">
        <v>35891</v>
      </c>
      <c r="B35886" s="3" t="n">
        <v>38.0852317810058</v>
      </c>
      <c r="C35886" s="3" t="n">
        <v>9.07027626037597</v>
      </c>
      <c r="D35886" s="3" t="n">
        <v>30.9230766296386</v>
      </c>
      <c r="E35886" s="3" t="n">
        <v>8.51427555084228</v>
      </c>
      <c r="F35886" s="3" t="n">
        <v>263.28759765625</v>
      </c>
      <c r="G35886" s="3" t="n">
        <v>0.762172520160675</v>
      </c>
    </row>
    <row r="35887" customFormat="false" ht="13.8" hidden="false" customHeight="false" outlineLevel="0" collapsed="false">
      <c r="A35887" s="2" t="s">
        <v>35892</v>
      </c>
      <c r="B35887" s="3" t="n">
        <v>38.0623054504394</v>
      </c>
      <c r="C35887" s="3" t="n">
        <v>9.07434749603271</v>
      </c>
      <c r="D35887" s="3" t="n">
        <v>30.8354835510253</v>
      </c>
      <c r="E35887" s="3" t="n">
        <v>8.52608203887939</v>
      </c>
      <c r="F35887" s="3" t="n">
        <v>262.905853271484</v>
      </c>
      <c r="G35887" s="3" t="n">
        <v>0.761184215545654</v>
      </c>
    </row>
    <row r="35888" customFormat="false" ht="13.8" hidden="false" customHeight="false" outlineLevel="0" collapsed="false">
      <c r="A35888" s="2" t="s">
        <v>35893</v>
      </c>
      <c r="B35888" s="3" t="n">
        <v>38.0573387145996</v>
      </c>
      <c r="C35888" s="3" t="n">
        <v>9.0806016921997</v>
      </c>
      <c r="D35888" s="3" t="n">
        <v>30.887544631958</v>
      </c>
      <c r="E35888" s="3" t="n">
        <v>8.52412891387939</v>
      </c>
      <c r="F35888" s="3" t="n">
        <v>263.289398193359</v>
      </c>
      <c r="G35888" s="3" t="n">
        <v>0.761869072914123</v>
      </c>
    </row>
    <row r="35889" customFormat="false" ht="13.8" hidden="false" customHeight="false" outlineLevel="0" collapsed="false">
      <c r="A35889" s="2" t="s">
        <v>35894</v>
      </c>
      <c r="B35889" s="3" t="n">
        <v>38.0720443725585</v>
      </c>
      <c r="C35889" s="3" t="n">
        <v>9.03229427337646</v>
      </c>
      <c r="D35889" s="3" t="n">
        <v>30.9362564086914</v>
      </c>
      <c r="E35889" s="3" t="n">
        <v>8.52770709991455</v>
      </c>
      <c r="F35889" s="3" t="n">
        <v>263.815338134765</v>
      </c>
      <c r="G35889" s="3" t="n">
        <v>0.76717734336853</v>
      </c>
    </row>
    <row r="35890" customFormat="false" ht="13.8" hidden="false" customHeight="false" outlineLevel="0" collapsed="false">
      <c r="A35890" s="2" t="s">
        <v>35895</v>
      </c>
      <c r="B35890" s="3" t="n">
        <v>38.0611000061035</v>
      </c>
      <c r="C35890" s="3" t="n">
        <v>9.0647964477539</v>
      </c>
      <c r="D35890" s="3" t="n">
        <v>30.8957118988037</v>
      </c>
      <c r="E35890" s="3" t="n">
        <v>8.52946090698242</v>
      </c>
      <c r="F35890" s="3" t="n">
        <v>263.523773193359</v>
      </c>
      <c r="G35890" s="3" t="n">
        <v>0.763801336288452</v>
      </c>
    </row>
    <row r="35891" customFormat="false" ht="13.8" hidden="false" customHeight="false" outlineLevel="0" collapsed="false">
      <c r="A35891" s="4" t="s">
        <v>35896</v>
      </c>
      <c r="B35891" s="5" t="n">
        <v>38.0212860107421</v>
      </c>
      <c r="C35891" s="5" t="n">
        <v>9.04601955413818</v>
      </c>
      <c r="D35891" s="5" t="n">
        <v>30.8912258148193</v>
      </c>
      <c r="E35891" s="5" t="n">
        <v>8.48725414276123</v>
      </c>
      <c r="F35891" s="5" t="n">
        <v>262.181671142578</v>
      </c>
      <c r="G35891" s="5" t="n">
        <v>0.762286126613616</v>
      </c>
    </row>
    <row r="35892" customFormat="false" ht="13.8" hidden="false" customHeight="false" outlineLevel="0" collapsed="false">
      <c r="A35892" s="2" t="s">
        <v>35897</v>
      </c>
      <c r="B35892" s="3" t="n">
        <v>38.0382080078125</v>
      </c>
      <c r="C35892" s="3" t="n">
        <v>9.06086349487304</v>
      </c>
      <c r="D35892" s="3" t="n">
        <v>30.9118862152099</v>
      </c>
      <c r="E35892" s="3" t="n">
        <v>8.52856826782226</v>
      </c>
      <c r="F35892" s="3" t="n">
        <v>263.634124755859</v>
      </c>
      <c r="G35892" s="3" t="n">
        <v>0.764912903308868</v>
      </c>
    </row>
    <row r="35893" customFormat="false" ht="13.8" hidden="false" customHeight="false" outlineLevel="0" collapsed="false">
      <c r="A35893" s="2" t="s">
        <v>35898</v>
      </c>
      <c r="B35893" s="3" t="n">
        <v>38.1191940307617</v>
      </c>
      <c r="C35893" s="3" t="n">
        <v>9.04816627502441</v>
      </c>
      <c r="D35893" s="3" t="n">
        <v>30.8986835479736</v>
      </c>
      <c r="E35893" s="3" t="n">
        <v>8.51174354553222</v>
      </c>
      <c r="F35893" s="3" t="n">
        <v>263.001678466796</v>
      </c>
      <c r="G35893" s="3" t="n">
        <v>0.762525260448455</v>
      </c>
    </row>
    <row r="35894" customFormat="false" ht="13.8" hidden="false" customHeight="false" outlineLevel="0" collapsed="false">
      <c r="A35894" s="2" t="s">
        <v>35899</v>
      </c>
      <c r="B35894" s="3" t="n">
        <v>38.0829277038574</v>
      </c>
      <c r="C35894" s="3" t="n">
        <v>9.07217788696289</v>
      </c>
      <c r="D35894" s="3" t="n">
        <v>31.0382061004638</v>
      </c>
      <c r="E35894" s="3" t="n">
        <v>8.53260326385498</v>
      </c>
      <c r="F35894" s="3" t="n">
        <v>264.836700439453</v>
      </c>
      <c r="G35894" s="3" t="n">
        <v>0.766542553901672</v>
      </c>
    </row>
    <row r="35895" customFormat="false" ht="13.8" hidden="false" customHeight="false" outlineLevel="0" collapsed="false">
      <c r="A35895" s="4" t="s">
        <v>35900</v>
      </c>
      <c r="B35895" s="5" t="n">
        <v>38.0287055969238</v>
      </c>
      <c r="C35895" s="5" t="n">
        <v>9.08455276489257</v>
      </c>
      <c r="D35895" s="5" t="n">
        <v>31.0219707489013</v>
      </c>
      <c r="E35895" s="5" t="n">
        <v>8.53951549530029</v>
      </c>
      <c r="F35895" s="5" t="n">
        <v>264.91259765625</v>
      </c>
      <c r="G35895" s="5" t="n">
        <v>0.766809582710266</v>
      </c>
    </row>
    <row r="35896" customFormat="false" ht="13.8" hidden="false" customHeight="false" outlineLevel="0" collapsed="false">
      <c r="A35896" s="2" t="s">
        <v>35901</v>
      </c>
      <c r="B35896" s="3" t="n">
        <v>38.0261611938476</v>
      </c>
      <c r="C35896" s="3" t="n">
        <v>9.07344818115234</v>
      </c>
      <c r="D35896" s="3" t="n">
        <v>30.8914966583251</v>
      </c>
      <c r="E35896" s="3" t="n">
        <v>8.55145454406738</v>
      </c>
      <c r="F35896" s="3" t="n">
        <v>264.167236328125</v>
      </c>
      <c r="G35896" s="3" t="n">
        <v>0.765639126300811</v>
      </c>
    </row>
    <row r="35897" customFormat="false" ht="13.8" hidden="false" customHeight="false" outlineLevel="0" collapsed="false">
      <c r="A35897" s="2" t="s">
        <v>35902</v>
      </c>
      <c r="B35897" s="3" t="n">
        <v>38.0514869689941</v>
      </c>
      <c r="C35897" s="3" t="n">
        <v>9.05165481567382</v>
      </c>
      <c r="D35897" s="3" t="n">
        <v>31.0141887664794</v>
      </c>
      <c r="E35897" s="3" t="n">
        <v>8.53721237182617</v>
      </c>
      <c r="F35897" s="3" t="n">
        <v>264.774719238281</v>
      </c>
      <c r="G35897" s="3" t="n">
        <v>0.768735408782959</v>
      </c>
    </row>
    <row r="35898" customFormat="false" ht="13.8" hidden="false" customHeight="false" outlineLevel="0" collapsed="false">
      <c r="A35898" s="2" t="s">
        <v>35903</v>
      </c>
      <c r="B35898" s="3" t="n">
        <v>38.0388755798339</v>
      </c>
      <c r="C35898" s="3" t="n">
        <v>9.07779788970947</v>
      </c>
      <c r="D35898" s="3" t="n">
        <v>30.8862133026123</v>
      </c>
      <c r="E35898" s="3" t="n">
        <v>8.5329885482788</v>
      </c>
      <c r="F35898" s="3" t="n">
        <v>263.551696777343</v>
      </c>
      <c r="G35898" s="3" t="n">
        <v>0.76323390007019</v>
      </c>
    </row>
    <row r="35899" customFormat="false" ht="13.8" hidden="false" customHeight="false" outlineLevel="0" collapsed="false">
      <c r="A35899" s="4" t="s">
        <v>35904</v>
      </c>
      <c r="B35899" s="5" t="n">
        <v>37.9992332458496</v>
      </c>
      <c r="C35899" s="5" t="n">
        <v>9.0651798248291</v>
      </c>
      <c r="D35899" s="5" t="n">
        <v>30.8194198608398</v>
      </c>
      <c r="E35899" s="5" t="n">
        <v>8.52688121795654</v>
      </c>
      <c r="F35899" s="5" t="n">
        <v>262.793518066406</v>
      </c>
      <c r="G35899" s="5" t="n">
        <v>0.762892603874206</v>
      </c>
    </row>
    <row r="35900" customFormat="false" ht="13.8" hidden="false" customHeight="false" outlineLevel="0" collapsed="false">
      <c r="A35900" s="2" t="s">
        <v>35905</v>
      </c>
      <c r="B35900" s="3" t="n">
        <v>38.0853080749511</v>
      </c>
      <c r="C35900" s="3" t="n">
        <v>9.0671796798706</v>
      </c>
      <c r="D35900" s="3" t="n">
        <v>30.8678951263427</v>
      </c>
      <c r="E35900" s="3" t="n">
        <v>8.52315711975097</v>
      </c>
      <c r="F35900" s="3" t="n">
        <v>263.091918945312</v>
      </c>
      <c r="G35900" s="3" t="n">
        <v>0.76186466217041</v>
      </c>
    </row>
    <row r="35901" customFormat="false" ht="13.8" hidden="false" customHeight="false" outlineLevel="0" collapsed="false">
      <c r="A35901" s="2" t="s">
        <v>35906</v>
      </c>
      <c r="B35901" s="3" t="n">
        <v>38.059513092041</v>
      </c>
      <c r="C35901" s="3" t="n">
        <v>9.07124233245849</v>
      </c>
      <c r="D35901" s="3" t="n">
        <v>30.8974227905273</v>
      </c>
      <c r="E35901" s="3" t="n">
        <v>8.53567218780517</v>
      </c>
      <c r="F35901" s="3" t="n">
        <v>263.730285644531</v>
      </c>
      <c r="G35901" s="3" t="n">
        <v>0.763888537883758</v>
      </c>
    </row>
    <row r="35902" customFormat="false" ht="13.8" hidden="false" customHeight="false" outlineLevel="0" collapsed="false">
      <c r="A35902" s="2" t="s">
        <v>35907</v>
      </c>
      <c r="B35902" s="3" t="n">
        <v>38.078514099121</v>
      </c>
      <c r="C35902" s="3" t="n">
        <v>9.07273197174072</v>
      </c>
      <c r="D35902" s="3" t="n">
        <v>30.976915359497</v>
      </c>
      <c r="E35902" s="3" t="n">
        <v>8.53320598602295</v>
      </c>
      <c r="F35902" s="3" t="n">
        <v>264.332397460937</v>
      </c>
      <c r="G35902" s="3" t="n">
        <v>0.765124857425689</v>
      </c>
    </row>
    <row r="35903" customFormat="false" ht="13.8" hidden="false" customHeight="false" outlineLevel="0" collapsed="false">
      <c r="A35903" s="2" t="s">
        <v>35908</v>
      </c>
      <c r="B35903" s="3" t="n">
        <v>38.0032501220703</v>
      </c>
      <c r="C35903" s="3" t="n">
        <v>9.06711864471435</v>
      </c>
      <c r="D35903" s="3" t="n">
        <v>30.9769706726074</v>
      </c>
      <c r="E35903" s="3" t="n">
        <v>8.53842067718505</v>
      </c>
      <c r="F35903" s="3" t="n">
        <v>264.494415283203</v>
      </c>
      <c r="G35903" s="3" t="n">
        <v>0.767584979534149</v>
      </c>
    </row>
    <row r="35904" customFormat="false" ht="13.8" hidden="false" customHeight="false" outlineLevel="0" collapsed="false">
      <c r="A35904" s="2" t="s">
        <v>35909</v>
      </c>
      <c r="B35904" s="3" t="n">
        <v>38.0282669067382</v>
      </c>
      <c r="C35904" s="3" t="n">
        <v>9.07443618774414</v>
      </c>
      <c r="D35904" s="3" t="n">
        <v>31.0629215240478</v>
      </c>
      <c r="E35904" s="3" t="n">
        <v>8.54179382324218</v>
      </c>
      <c r="F35904" s="3" t="n">
        <v>265.333068847656</v>
      </c>
      <c r="G35904" s="3" t="n">
        <v>0.768891751766204</v>
      </c>
    </row>
    <row r="35905" customFormat="false" ht="13.8" hidden="false" customHeight="false" outlineLevel="0" collapsed="false">
      <c r="A35905" s="2" t="s">
        <v>35910</v>
      </c>
      <c r="B35905" s="3" t="n">
        <v>38.0405845642089</v>
      </c>
      <c r="C35905" s="3" t="n">
        <v>9.10674858093261</v>
      </c>
      <c r="D35905" s="3" t="n">
        <v>30.9073505401611</v>
      </c>
      <c r="E35905" s="3" t="n">
        <v>8.54312992095947</v>
      </c>
      <c r="F35905" s="3" t="n">
        <v>264.045501708984</v>
      </c>
      <c r="G35905" s="3" t="n">
        <v>0.762198746204376</v>
      </c>
    </row>
    <row r="35906" customFormat="false" ht="13.8" hidden="false" customHeight="false" outlineLevel="0" collapsed="false">
      <c r="A35906" s="2" t="s">
        <v>35911</v>
      </c>
      <c r="B35906" s="3" t="n">
        <v>38.0455856323242</v>
      </c>
      <c r="C35906" s="3" t="n">
        <v>9.07771492004394</v>
      </c>
      <c r="D35906" s="3" t="n">
        <v>30.8701057434082</v>
      </c>
      <c r="E35906" s="3" t="n">
        <v>8.54582405090332</v>
      </c>
      <c r="F35906" s="3" t="n">
        <v>263.810485839843</v>
      </c>
      <c r="G35906" s="3" t="n">
        <v>0.763855576515197</v>
      </c>
    </row>
    <row r="35907" customFormat="false" ht="13.8" hidden="false" customHeight="false" outlineLevel="0" collapsed="false">
      <c r="A35907" s="4" t="s">
        <v>35912</v>
      </c>
      <c r="B35907" s="5" t="n">
        <v>38.0031471252441</v>
      </c>
      <c r="C35907" s="5" t="n">
        <v>8.99300479888916</v>
      </c>
      <c r="D35907" s="5" t="n">
        <v>30.8880405426025</v>
      </c>
      <c r="E35907" s="5" t="n">
        <v>8.49831008911132</v>
      </c>
      <c r="F35907" s="5" t="n">
        <v>262.496154785156</v>
      </c>
      <c r="G35907" s="5" t="n">
        <v>0.768066048622131</v>
      </c>
    </row>
    <row r="35908" customFormat="false" ht="13.8" hidden="false" customHeight="false" outlineLevel="0" collapsed="false">
      <c r="A35908" s="2" t="s">
        <v>35913</v>
      </c>
      <c r="B35908" s="3" t="n">
        <v>38.0201568603515</v>
      </c>
      <c r="C35908" s="3" t="n">
        <v>9.07239055633545</v>
      </c>
      <c r="D35908" s="3" t="n">
        <v>30.982681274414</v>
      </c>
      <c r="E35908" s="3" t="n">
        <v>8.54908561706543</v>
      </c>
      <c r="F35908" s="3" t="n">
        <v>264.873596191406</v>
      </c>
      <c r="G35908" s="3" t="n">
        <v>0.767897069454193</v>
      </c>
    </row>
    <row r="35909" customFormat="false" ht="13.8" hidden="false" customHeight="false" outlineLevel="0" collapsed="false">
      <c r="A35909" s="2" t="s">
        <v>35914</v>
      </c>
      <c r="B35909" s="3" t="n">
        <v>38.0223159790039</v>
      </c>
      <c r="C35909" s="3" t="n">
        <v>9.06788063049316</v>
      </c>
      <c r="D35909" s="3" t="n">
        <v>30.9695110321044</v>
      </c>
      <c r="E35909" s="3" t="n">
        <v>8.54231166839599</v>
      </c>
      <c r="F35909" s="3" t="n">
        <v>264.551208496093</v>
      </c>
      <c r="G35909" s="3" t="n">
        <v>0.767300307750701</v>
      </c>
    </row>
    <row r="35910" customFormat="false" ht="13.8" hidden="false" customHeight="false" outlineLevel="0" collapsed="false">
      <c r="A35910" s="2" t="s">
        <v>35915</v>
      </c>
      <c r="B35910" s="3" t="n">
        <v>38.0944709777832</v>
      </c>
      <c r="C35910" s="3" t="n">
        <v>9.07904434204101</v>
      </c>
      <c r="D35910" s="3" t="n">
        <v>31.0397911071777</v>
      </c>
      <c r="E35910" s="3" t="n">
        <v>8.53649711608886</v>
      </c>
      <c r="F35910" s="3" t="n">
        <v>264.971099853515</v>
      </c>
      <c r="G35910" s="3" t="n">
        <v>0.766119360923767</v>
      </c>
    </row>
    <row r="35911" customFormat="false" ht="13.8" hidden="false" customHeight="false" outlineLevel="0" collapsed="false">
      <c r="A35911" s="2" t="s">
        <v>35916</v>
      </c>
      <c r="B35911" s="3" t="n">
        <v>37.9606475830078</v>
      </c>
      <c r="C35911" s="3" t="n">
        <v>9.05613040924072</v>
      </c>
      <c r="D35911" s="3" t="n">
        <v>31.0139408111572</v>
      </c>
      <c r="E35911" s="3" t="n">
        <v>8.54028892517089</v>
      </c>
      <c r="F35911" s="3" t="n">
        <v>264.868011474609</v>
      </c>
      <c r="G35911" s="3" t="n">
        <v>0.770465552806854</v>
      </c>
    </row>
    <row r="35912" customFormat="false" ht="13.8" hidden="false" customHeight="false" outlineLevel="0" collapsed="false">
      <c r="A35912" s="2" t="s">
        <v>35917</v>
      </c>
      <c r="B35912" s="3" t="n">
        <v>38.02587890625</v>
      </c>
      <c r="C35912" s="3" t="n">
        <v>9.05508232116699</v>
      </c>
      <c r="D35912" s="3" t="n">
        <v>30.9170169830322</v>
      </c>
      <c r="E35912" s="3" t="n">
        <v>8.52099514007568</v>
      </c>
      <c r="F35912" s="3" t="n">
        <v>263.443756103515</v>
      </c>
      <c r="G35912" s="3" t="n">
        <v>0.765096545219421</v>
      </c>
    </row>
    <row r="35913" customFormat="false" ht="13.8" hidden="false" customHeight="false" outlineLevel="0" collapsed="false">
      <c r="A35913" s="2" t="s">
        <v>35918</v>
      </c>
      <c r="B35913" s="3" t="n">
        <v>37.9919815063476</v>
      </c>
      <c r="C35913" s="3" t="n">
        <v>9.07580471038818</v>
      </c>
      <c r="D35913" s="3" t="n">
        <v>30.8416557312011</v>
      </c>
      <c r="E35913" s="3" t="n">
        <v>8.54963588714599</v>
      </c>
      <c r="F35913" s="3" t="n">
        <v>263.684936523437</v>
      </c>
      <c r="G35913" s="3" t="n">
        <v>0.764730215072631</v>
      </c>
    </row>
    <row r="35914" customFormat="false" ht="13.8" hidden="false" customHeight="false" outlineLevel="0" collapsed="false">
      <c r="A35914" s="2" t="s">
        <v>35919</v>
      </c>
      <c r="B35914" s="3" t="n">
        <v>38.0969123840332</v>
      </c>
      <c r="C35914" s="3" t="n">
        <v>9.04383468627929</v>
      </c>
      <c r="D35914" s="3" t="n">
        <v>30.7629890441894</v>
      </c>
      <c r="E35914" s="3" t="n">
        <v>8.49500274658203</v>
      </c>
      <c r="F35914" s="3" t="n">
        <v>261.331665039062</v>
      </c>
      <c r="G35914" s="3" t="n">
        <v>0.758489608764648</v>
      </c>
    </row>
    <row r="35915" customFormat="false" ht="13.8" hidden="false" customHeight="false" outlineLevel="0" collapsed="false">
      <c r="A35915" s="4" t="s">
        <v>35920</v>
      </c>
      <c r="B35915" s="5" t="n">
        <v>38.1031341552734</v>
      </c>
      <c r="C35915" s="5" t="n">
        <v>9.04188251495361</v>
      </c>
      <c r="D35915" s="5" t="n">
        <v>30.8937435150146</v>
      </c>
      <c r="E35915" s="5" t="n">
        <v>8.52109336853027</v>
      </c>
      <c r="F35915" s="5" t="n">
        <v>263.248474121093</v>
      </c>
      <c r="G35915" s="5" t="n">
        <v>0.764093160629272</v>
      </c>
    </row>
    <row r="35916" customFormat="false" ht="13.8" hidden="false" customHeight="false" outlineLevel="0" collapsed="false">
      <c r="A35916" s="4" t="s">
        <v>35921</v>
      </c>
      <c r="B35916" s="5" t="n">
        <v>38.0737228393554</v>
      </c>
      <c r="C35916" s="5" t="n">
        <v>9.04381656646728</v>
      </c>
      <c r="D35916" s="5" t="n">
        <v>31.0000629425048</v>
      </c>
      <c r="E35916" s="5" t="n">
        <v>8.50588607788086</v>
      </c>
      <c r="F35916" s="5" t="n">
        <v>263.683013916015</v>
      </c>
      <c r="G35916" s="5" t="n">
        <v>0.765781819820404</v>
      </c>
    </row>
    <row r="35917" customFormat="false" ht="13.8" hidden="false" customHeight="false" outlineLevel="0" collapsed="false">
      <c r="A35917" s="4" t="s">
        <v>35922</v>
      </c>
      <c r="B35917" s="5" t="n">
        <v>38.0939674377441</v>
      </c>
      <c r="C35917" s="5" t="n">
        <v>9.0395450592041</v>
      </c>
      <c r="D35917" s="5" t="n">
        <v>30.8964748382568</v>
      </c>
      <c r="E35917" s="5" t="n">
        <v>8.52986049652099</v>
      </c>
      <c r="F35917" s="5" t="n">
        <v>263.54263305664</v>
      </c>
      <c r="G35917" s="5" t="n">
        <v>0.765328884124755</v>
      </c>
    </row>
    <row r="35918" customFormat="false" ht="13.8" hidden="false" customHeight="false" outlineLevel="0" collapsed="false">
      <c r="A35918" s="2" t="s">
        <v>35923</v>
      </c>
      <c r="B35918" s="3" t="n">
        <v>38.1142349243164</v>
      </c>
      <c r="C35918" s="3" t="n">
        <v>9.0443000793457</v>
      </c>
      <c r="D35918" s="3" t="n">
        <v>30.8327922821044</v>
      </c>
      <c r="E35918" s="3" t="n">
        <v>8.51678466796875</v>
      </c>
      <c r="F35918" s="3" t="n">
        <v>262.596252441406</v>
      </c>
      <c r="G35918" s="3" t="n">
        <v>0.761774361133575</v>
      </c>
    </row>
    <row r="35919" customFormat="false" ht="13.8" hidden="false" customHeight="false" outlineLevel="0" collapsed="false">
      <c r="A35919" s="4" t="s">
        <v>35924</v>
      </c>
      <c r="B35919" s="5" t="n">
        <v>38.0957946777343</v>
      </c>
      <c r="C35919" s="5" t="n">
        <v>9.03310203552246</v>
      </c>
      <c r="D35919" s="5" t="n">
        <v>31.0526409149169</v>
      </c>
      <c r="E35919" s="5" t="n">
        <v>8.49062252044677</v>
      </c>
      <c r="F35919" s="5" t="n">
        <v>263.65625</v>
      </c>
      <c r="G35919" s="5" t="n">
        <v>0.766168177127838</v>
      </c>
    </row>
    <row r="35920" customFormat="false" ht="13.8" hidden="false" customHeight="false" outlineLevel="0" collapsed="false">
      <c r="A35920" s="2" t="s">
        <v>35925</v>
      </c>
      <c r="B35920" s="3" t="n">
        <v>38.0340232849121</v>
      </c>
      <c r="C35920" s="3" t="n">
        <v>9.0235538482666</v>
      </c>
      <c r="D35920" s="3" t="n">
        <v>30.8073635101318</v>
      </c>
      <c r="E35920" s="3" t="n">
        <v>8.50768184661865</v>
      </c>
      <c r="F35920" s="3" t="n">
        <v>262.099243164062</v>
      </c>
      <c r="G35920" s="3" t="n">
        <v>0.763687849044799</v>
      </c>
    </row>
    <row r="35921" customFormat="false" ht="13.8" hidden="false" customHeight="false" outlineLevel="0" collapsed="false">
      <c r="A35921" s="2" t="s">
        <v>35926</v>
      </c>
      <c r="B35921" s="3" t="n">
        <v>38.0835380554199</v>
      </c>
      <c r="C35921" s="3" t="n">
        <v>9.05948066711425</v>
      </c>
      <c r="D35921" s="3" t="n">
        <v>30.8189620971679</v>
      </c>
      <c r="E35921" s="3" t="n">
        <v>8.51637077331543</v>
      </c>
      <c r="F35921" s="3" t="n">
        <v>262.465698242187</v>
      </c>
      <c r="G35921" s="3" t="n">
        <v>0.760732471942901</v>
      </c>
    </row>
    <row r="35922" customFormat="false" ht="13.8" hidden="false" customHeight="false" outlineLevel="0" collapsed="false">
      <c r="A35922" s="2" t="s">
        <v>35927</v>
      </c>
      <c r="B35922" s="3" t="n">
        <v>38.055549621582</v>
      </c>
      <c r="C35922" s="3" t="n">
        <v>9.00046825408935</v>
      </c>
      <c r="D35922" s="3" t="n">
        <v>30.9569950103759</v>
      </c>
      <c r="E35922" s="3" t="n">
        <v>8.45422840118408</v>
      </c>
      <c r="F35922" s="3" t="n">
        <v>261.717498779296</v>
      </c>
      <c r="G35922" s="3" t="n">
        <v>0.764099061489105</v>
      </c>
    </row>
    <row r="35923" customFormat="false" ht="13.8" hidden="false" customHeight="false" outlineLevel="0" collapsed="false">
      <c r="A35923" s="2" t="s">
        <v>35928</v>
      </c>
      <c r="B35923" s="3" t="n">
        <v>38.0539436340332</v>
      </c>
      <c r="C35923" s="3" t="n">
        <v>9.03992652893066</v>
      </c>
      <c r="D35923" s="3" t="n">
        <v>30.7606563568115</v>
      </c>
      <c r="E35923" s="3" t="n">
        <v>8.51172542572021</v>
      </c>
      <c r="F35923" s="3" t="n">
        <v>261.826263427734</v>
      </c>
      <c r="G35923" s="3" t="n">
        <v>0.761112093925476</v>
      </c>
    </row>
    <row r="35924" customFormat="false" ht="13.8" hidden="false" customHeight="false" outlineLevel="0" collapsed="false">
      <c r="A35924" s="2" t="s">
        <v>35929</v>
      </c>
      <c r="B35924" s="3" t="n">
        <v>38.0445327758789</v>
      </c>
      <c r="C35924" s="3" t="n">
        <v>9.04165744781494</v>
      </c>
      <c r="D35924" s="3" t="n">
        <v>30.7868518829345</v>
      </c>
      <c r="E35924" s="3" t="n">
        <v>8.50937843322753</v>
      </c>
      <c r="F35924" s="3" t="n">
        <v>261.976959228515</v>
      </c>
      <c r="G35924" s="3" t="n">
        <v>0.761592745780944</v>
      </c>
    </row>
    <row r="35925" customFormat="false" ht="13.8" hidden="false" customHeight="false" outlineLevel="0" collapsed="false">
      <c r="A35925" s="2" t="s">
        <v>35930</v>
      </c>
      <c r="B35925" s="3" t="n">
        <v>38.0515899658203</v>
      </c>
      <c r="C35925" s="3" t="n">
        <v>9.03870582580566</v>
      </c>
      <c r="D35925" s="3" t="n">
        <v>30.9675712585449</v>
      </c>
      <c r="E35925" s="3" t="n">
        <v>8.48922824859619</v>
      </c>
      <c r="F35925" s="3" t="n">
        <v>262.89077758789</v>
      </c>
      <c r="G35925" s="3" t="n">
        <v>0.764357089996337</v>
      </c>
    </row>
    <row r="35926" customFormat="false" ht="13.8" hidden="false" customHeight="false" outlineLevel="0" collapsed="false">
      <c r="A35926" s="2" t="s">
        <v>35931</v>
      </c>
      <c r="B35926" s="3" t="n">
        <v>38.0758171081543</v>
      </c>
      <c r="C35926" s="3" t="n">
        <v>9.02213478088378</v>
      </c>
      <c r="D35926" s="3" t="n">
        <v>30.8356456756591</v>
      </c>
      <c r="E35926" s="3" t="n">
        <v>8.50858783721923</v>
      </c>
      <c r="F35926" s="3" t="n">
        <v>262.367797851562</v>
      </c>
      <c r="G35926" s="3" t="n">
        <v>0.763751327991485</v>
      </c>
    </row>
    <row r="35927" customFormat="false" ht="13.8" hidden="false" customHeight="false" outlineLevel="0" collapsed="false">
      <c r="A35927" s="2" t="s">
        <v>35932</v>
      </c>
      <c r="B35927" s="3" t="n">
        <v>38.0824241638183</v>
      </c>
      <c r="C35927" s="3" t="n">
        <v>9.05209350585937</v>
      </c>
      <c r="D35927" s="3" t="n">
        <v>31.0005168914794</v>
      </c>
      <c r="E35927" s="3" t="n">
        <v>8.5157413482666</v>
      </c>
      <c r="F35927" s="3" t="n">
        <v>263.992370605468</v>
      </c>
      <c r="G35927" s="3" t="n">
        <v>0.765804231166839</v>
      </c>
    </row>
    <row r="35928" customFormat="false" ht="13.8" hidden="false" customHeight="false" outlineLevel="0" collapsed="false">
      <c r="A35928" s="4" t="s">
        <v>35933</v>
      </c>
      <c r="B35928" s="5" t="n">
        <v>38.1118621826171</v>
      </c>
      <c r="C35928" s="5" t="n">
        <v>9.06376457214355</v>
      </c>
      <c r="D35928" s="5" t="n">
        <v>30.8895931243896</v>
      </c>
      <c r="E35928" s="5" t="n">
        <v>8.5305585861206</v>
      </c>
      <c r="F35928" s="5" t="n">
        <v>263.505493164062</v>
      </c>
      <c r="G35928" s="5" t="n">
        <v>0.762817919254303</v>
      </c>
    </row>
    <row r="35929" customFormat="false" ht="13.8" hidden="false" customHeight="false" outlineLevel="0" collapsed="false">
      <c r="A35929" s="4" t="s">
        <v>35934</v>
      </c>
      <c r="B35929" s="5" t="n">
        <v>38.0388298034668</v>
      </c>
      <c r="C35929" s="5" t="n">
        <v>9.06017971038818</v>
      </c>
      <c r="D35929" s="5" t="n">
        <v>30.8783340454101</v>
      </c>
      <c r="E35929" s="5" t="n">
        <v>8.53169250488281</v>
      </c>
      <c r="F35929" s="5" t="n">
        <v>263.444458007812</v>
      </c>
      <c r="G35929" s="5" t="n">
        <v>0.764407813549041</v>
      </c>
    </row>
    <row r="35930" customFormat="false" ht="13.8" hidden="false" customHeight="false" outlineLevel="0" collapsed="false">
      <c r="A35930" s="2" t="s">
        <v>35935</v>
      </c>
      <c r="B35930" s="3" t="n">
        <v>38.0553703308105</v>
      </c>
      <c r="C35930" s="3" t="n">
        <v>9.02834510803222</v>
      </c>
      <c r="D35930" s="3" t="n">
        <v>30.8172512054443</v>
      </c>
      <c r="E35930" s="3" t="n">
        <v>8.5192060470581</v>
      </c>
      <c r="F35930" s="3" t="n">
        <v>262.538513183593</v>
      </c>
      <c r="G35930" s="3" t="n">
        <v>0.764132916927337</v>
      </c>
    </row>
    <row r="35931" customFormat="false" ht="13.8" hidden="false" customHeight="false" outlineLevel="0" collapsed="false">
      <c r="A35931" s="4" t="s">
        <v>35936</v>
      </c>
      <c r="B35931" s="5" t="n">
        <v>38.0098190307617</v>
      </c>
      <c r="C35931" s="5" t="n">
        <v>9.01244449615478</v>
      </c>
      <c r="D35931" s="5" t="n">
        <v>30.8150482177734</v>
      </c>
      <c r="E35931" s="5" t="n">
        <v>8.51222610473632</v>
      </c>
      <c r="F35931" s="5" t="n">
        <v>262.304656982421</v>
      </c>
      <c r="G35931" s="5" t="n">
        <v>0.765715777873992</v>
      </c>
    </row>
    <row r="35932" customFormat="false" ht="13.8" hidden="false" customHeight="false" outlineLevel="0" collapsed="false">
      <c r="A35932" s="2" t="s">
        <v>35937</v>
      </c>
      <c r="B35932" s="3" t="n">
        <v>38.0023384094238</v>
      </c>
      <c r="C35932" s="3" t="n">
        <v>9.05832004547119</v>
      </c>
      <c r="D35932" s="3" t="n">
        <v>30.814317703247</v>
      </c>
      <c r="E35932" s="3" t="n">
        <v>8.51115131378173</v>
      </c>
      <c r="F35932" s="3" t="n">
        <v>262.265319824218</v>
      </c>
      <c r="G35932" s="3" t="n">
        <v>0.761873543262481</v>
      </c>
    </row>
    <row r="35933" customFormat="false" ht="13.8" hidden="false" customHeight="false" outlineLevel="0" collapsed="false">
      <c r="A35933" s="2" t="s">
        <v>35938</v>
      </c>
      <c r="B35933" s="3" t="n">
        <v>38.0395774841308</v>
      </c>
      <c r="C35933" s="3" t="n">
        <v>9.07079887390136</v>
      </c>
      <c r="D35933" s="3" t="n">
        <v>30.8376102447509</v>
      </c>
      <c r="E35933" s="3" t="n">
        <v>8.5068998336792</v>
      </c>
      <c r="F35933" s="3" t="n">
        <v>262.332458496093</v>
      </c>
      <c r="G35933" s="3" t="n">
        <v>0.760275185108184</v>
      </c>
    </row>
    <row r="35934" customFormat="false" ht="13.8" hidden="false" customHeight="false" outlineLevel="0" collapsed="false">
      <c r="A35934" s="2" t="s">
        <v>35939</v>
      </c>
      <c r="B35934" s="3" t="n">
        <v>37.9696311950683</v>
      </c>
      <c r="C35934" s="3" t="n">
        <v>9.05297660827636</v>
      </c>
      <c r="D35934" s="3" t="n">
        <v>30.6715621948242</v>
      </c>
      <c r="E35934" s="3" t="n">
        <v>8.52011775970459</v>
      </c>
      <c r="F35934" s="3" t="n">
        <v>261.325317382812</v>
      </c>
      <c r="G35934" s="3" t="n">
        <v>0.760245263576507</v>
      </c>
    </row>
    <row r="35935" customFormat="false" ht="13.8" hidden="false" customHeight="false" outlineLevel="0" collapsed="false">
      <c r="A35935" s="2" t="s">
        <v>35940</v>
      </c>
      <c r="B35935" s="3" t="n">
        <v>38.0391998291015</v>
      </c>
      <c r="C35935" s="3" t="n">
        <v>9.06692790985107</v>
      </c>
      <c r="D35935" s="3" t="n">
        <v>30.7606945037841</v>
      </c>
      <c r="E35935" s="3" t="n">
        <v>8.51245498657226</v>
      </c>
      <c r="F35935" s="3" t="n">
        <v>261.849029541015</v>
      </c>
      <c r="G35935" s="3" t="n">
        <v>0.759205639362335</v>
      </c>
    </row>
    <row r="35936" customFormat="false" ht="13.8" hidden="false" customHeight="false" outlineLevel="0" collapsed="false">
      <c r="A35936" s="2" t="s">
        <v>35941</v>
      </c>
      <c r="B35936" s="3" t="n">
        <v>38.0023574829101</v>
      </c>
      <c r="C35936" s="3" t="n">
        <v>9.00347423553466</v>
      </c>
      <c r="D35936" s="3" t="n">
        <v>30.8235988616943</v>
      </c>
      <c r="E35936" s="3" t="n">
        <v>8.47102642059326</v>
      </c>
      <c r="F35936" s="3" t="n">
        <v>261.107513427734</v>
      </c>
      <c r="G35936" s="3" t="n">
        <v>0.76313030719757</v>
      </c>
    </row>
    <row r="35937" customFormat="false" ht="13.8" hidden="false" customHeight="false" outlineLevel="0" collapsed="false">
      <c r="A35937" s="2" t="s">
        <v>35942</v>
      </c>
      <c r="B35937" s="3" t="n">
        <v>38.0167655944824</v>
      </c>
      <c r="C35937" s="3" t="n">
        <v>9.07183837890625</v>
      </c>
      <c r="D35937" s="3" t="n">
        <v>30.7298049926757</v>
      </c>
      <c r="E35937" s="3" t="n">
        <v>8.51368713378906</v>
      </c>
      <c r="F35937" s="3" t="n">
        <v>261.623931884765</v>
      </c>
      <c r="G35937" s="3" t="n">
        <v>0.758589804172515</v>
      </c>
    </row>
    <row r="35938" customFormat="false" ht="13.8" hidden="false" customHeight="false" outlineLevel="0" collapsed="false">
      <c r="A35938" s="4" t="s">
        <v>35943</v>
      </c>
      <c r="B35938" s="5" t="n">
        <v>37.9956474304199</v>
      </c>
      <c r="C35938" s="5" t="n">
        <v>9.06613254547119</v>
      </c>
      <c r="D35938" s="5" t="n">
        <v>30.7425117492675</v>
      </c>
      <c r="E35938" s="5" t="n">
        <v>8.51609325408935</v>
      </c>
      <c r="F35938" s="5" t="n">
        <v>261.806091308593</v>
      </c>
      <c r="G35938" s="5" t="n">
        <v>0.760017931461334</v>
      </c>
    </row>
    <row r="35939" customFormat="false" ht="13.8" hidden="false" customHeight="false" outlineLevel="0" collapsed="false">
      <c r="A35939" s="2" t="s">
        <v>35944</v>
      </c>
      <c r="B35939" s="3" t="n">
        <v>38.0036735534668</v>
      </c>
      <c r="C35939" s="3" t="n">
        <v>9.06749725341796</v>
      </c>
      <c r="D35939" s="3" t="n">
        <v>30.6843833923339</v>
      </c>
      <c r="E35939" s="3" t="n">
        <v>8.52158164978027</v>
      </c>
      <c r="F35939" s="3" t="n">
        <v>261.4794921875</v>
      </c>
      <c r="G35939" s="3" t="n">
        <v>0.758795261383056</v>
      </c>
    </row>
    <row r="35940" customFormat="false" ht="13.8" hidden="false" customHeight="false" outlineLevel="0" collapsed="false">
      <c r="A35940" s="4" t="s">
        <v>35945</v>
      </c>
      <c r="B35940" s="5" t="n">
        <v>38.0731124877929</v>
      </c>
      <c r="C35940" s="5" t="n">
        <v>9.0626859664917</v>
      </c>
      <c r="D35940" s="5" t="n">
        <v>30.7986640930175</v>
      </c>
      <c r="E35940" s="5" t="n">
        <v>8.49983024597168</v>
      </c>
      <c r="F35940" s="5" t="n">
        <v>261.783416748046</v>
      </c>
      <c r="G35940" s="5" t="n">
        <v>0.758694291114807</v>
      </c>
    </row>
    <row r="35941" customFormat="false" ht="13.8" hidden="false" customHeight="false" outlineLevel="0" collapsed="false">
      <c r="A35941" s="2" t="s">
        <v>35946</v>
      </c>
      <c r="B35941" s="3" t="n">
        <v>38.0085639953613</v>
      </c>
      <c r="C35941" s="3" t="n">
        <v>9.05124473571777</v>
      </c>
      <c r="D35941" s="3" t="n">
        <v>30.6782913208007</v>
      </c>
      <c r="E35941" s="3" t="n">
        <v>8.50940990447998</v>
      </c>
      <c r="F35941" s="3" t="n">
        <v>261.054168701171</v>
      </c>
      <c r="G35941" s="3" t="n">
        <v>0.758823633193969</v>
      </c>
    </row>
    <row r="35942" customFormat="false" ht="13.8" hidden="false" customHeight="false" outlineLevel="0" collapsed="false">
      <c r="A35942" s="2" t="s">
        <v>35947</v>
      </c>
      <c r="B35942" s="3" t="n">
        <v>38.0292320251464</v>
      </c>
      <c r="C35942" s="3" t="n">
        <v>9.0499267578125</v>
      </c>
      <c r="D35942" s="3" t="n">
        <v>30.9123477935791</v>
      </c>
      <c r="E35942" s="3" t="n">
        <v>8.48758506774902</v>
      </c>
      <c r="F35942" s="3" t="n">
        <v>262.371185302734</v>
      </c>
      <c r="G35942" s="3" t="n">
        <v>0.762348413467407</v>
      </c>
    </row>
    <row r="35943" customFormat="false" ht="13.8" hidden="false" customHeight="false" outlineLevel="0" collapsed="false">
      <c r="A35943" s="2" t="s">
        <v>35948</v>
      </c>
      <c r="B35943" s="3" t="n">
        <v>37.9884605407714</v>
      </c>
      <c r="C35943" s="3" t="n">
        <v>9.05613899230957</v>
      </c>
      <c r="D35943" s="3" t="n">
        <v>30.8681716918945</v>
      </c>
      <c r="E35943" s="3" t="n">
        <v>8.49039554595947</v>
      </c>
      <c r="F35943" s="3" t="n">
        <v>262.082977294921</v>
      </c>
      <c r="G35943" s="3" t="n">
        <v>0.761805415153503</v>
      </c>
    </row>
    <row r="35944" customFormat="false" ht="13.8" hidden="false" customHeight="false" outlineLevel="0" collapsed="false">
      <c r="A35944" s="2" t="s">
        <v>35949</v>
      </c>
      <c r="B35944" s="3" t="n">
        <v>38.1018142700195</v>
      </c>
      <c r="C35944" s="3" t="n">
        <v>9.0591230392456</v>
      </c>
      <c r="D35944" s="3" t="n">
        <v>30.7133922576904</v>
      </c>
      <c r="E35944" s="3" t="n">
        <v>8.50248050689697</v>
      </c>
      <c r="F35944" s="3" t="n">
        <v>261.140014648437</v>
      </c>
      <c r="G35944" s="3" t="n">
        <v>0.756556928157806</v>
      </c>
    </row>
    <row r="35945" customFormat="false" ht="13.8" hidden="false" customHeight="false" outlineLevel="0" collapsed="false">
      <c r="A35945" s="2" t="s">
        <v>35950</v>
      </c>
      <c r="B35945" s="3" t="n">
        <v>38.1458053588867</v>
      </c>
      <c r="C35945" s="3" t="n">
        <v>9.07007312774658</v>
      </c>
      <c r="D35945" s="3" t="n">
        <v>30.8233890533447</v>
      </c>
      <c r="E35945" s="3" t="n">
        <v>8.49632930755615</v>
      </c>
      <c r="F35945" s="3" t="n">
        <v>261.885650634765</v>
      </c>
      <c r="G35945" s="3" t="n">
        <v>0.756927251815795</v>
      </c>
    </row>
    <row r="35946" customFormat="false" ht="13.8" hidden="false" customHeight="false" outlineLevel="0" collapsed="false">
      <c r="A35946" s="4" t="s">
        <v>35951</v>
      </c>
      <c r="B35946" s="5" t="n">
        <v>38.1494216918945</v>
      </c>
      <c r="C35946" s="5" t="n">
        <v>9.01683330535888</v>
      </c>
      <c r="D35946" s="5" t="n">
        <v>30.832368850708</v>
      </c>
      <c r="E35946" s="5" t="n">
        <v>8.48575401306152</v>
      </c>
      <c r="F35946" s="5" t="n">
        <v>261.63589477539</v>
      </c>
      <c r="G35946" s="5" t="n">
        <v>0.760598242282867</v>
      </c>
    </row>
    <row r="35947" customFormat="false" ht="13.8" hidden="false" customHeight="false" outlineLevel="0" collapsed="false">
      <c r="A35947" s="4" t="s">
        <v>35952</v>
      </c>
      <c r="B35947" s="5" t="n">
        <v>38.1101989746093</v>
      </c>
      <c r="C35947" s="5" t="n">
        <v>9.01449394226074</v>
      </c>
      <c r="D35947" s="5" t="n">
        <v>30.9687480926513</v>
      </c>
      <c r="E35947" s="5" t="n">
        <v>8.49364185333252</v>
      </c>
      <c r="F35947" s="5" t="n">
        <v>263.037445068359</v>
      </c>
      <c r="G35947" s="5" t="n">
        <v>0.765658318996429</v>
      </c>
    </row>
    <row r="35948" customFormat="false" ht="13.8" hidden="false" customHeight="false" outlineLevel="0" collapsed="false">
      <c r="A35948" s="2" t="s">
        <v>35953</v>
      </c>
      <c r="B35948" s="3" t="n">
        <v>38.1036491394043</v>
      </c>
      <c r="C35948" s="3" t="n">
        <v>9.02610683441162</v>
      </c>
      <c r="D35948" s="3" t="n">
        <v>30.758560180664</v>
      </c>
      <c r="E35948" s="3" t="n">
        <v>8.48758029937744</v>
      </c>
      <c r="F35948" s="3" t="n">
        <v>261.065734863281</v>
      </c>
      <c r="G35948" s="3" t="n">
        <v>0.759071767330169</v>
      </c>
    </row>
    <row r="35949" customFormat="false" ht="13.8" hidden="false" customHeight="false" outlineLevel="0" collapsed="false">
      <c r="A35949" s="2" t="s">
        <v>35954</v>
      </c>
      <c r="B35949" s="3" t="n">
        <v>37.9354667663574</v>
      </c>
      <c r="C35949" s="3" t="n">
        <v>9.02838802337646</v>
      </c>
      <c r="D35949" s="3" t="n">
        <v>30.8200969696044</v>
      </c>
      <c r="E35949" s="3" t="n">
        <v>8.4757661819458</v>
      </c>
      <c r="F35949" s="3" t="n">
        <v>261.223937988281</v>
      </c>
      <c r="G35949" s="3" t="n">
        <v>0.762706279754638</v>
      </c>
    </row>
    <row r="35950" customFormat="false" ht="13.8" hidden="false" customHeight="false" outlineLevel="0" collapsed="false">
      <c r="A35950" s="2" t="s">
        <v>35955</v>
      </c>
      <c r="B35950" s="3" t="n">
        <v>37.9621200561523</v>
      </c>
      <c r="C35950" s="3" t="n">
        <v>9.02082920074462</v>
      </c>
      <c r="D35950" s="3" t="n">
        <v>30.7349510192871</v>
      </c>
      <c r="E35950" s="3" t="n">
        <v>8.48751735687255</v>
      </c>
      <c r="F35950" s="3" t="n">
        <v>260.86343383789</v>
      </c>
      <c r="G35950" s="3" t="n">
        <v>0.761756718158721</v>
      </c>
    </row>
    <row r="35951" customFormat="false" ht="13.8" hidden="false" customHeight="false" outlineLevel="0" collapsed="false">
      <c r="A35951" s="2" t="s">
        <v>35956</v>
      </c>
      <c r="B35951" s="3" t="n">
        <v>37.992073059082</v>
      </c>
      <c r="C35951" s="3" t="n">
        <v>9.01557826995849</v>
      </c>
      <c r="D35951" s="3" t="n">
        <v>30.7439594268798</v>
      </c>
      <c r="E35951" s="3" t="n">
        <v>8.48146533966064</v>
      </c>
      <c r="F35951" s="3" t="n">
        <v>260.753814697265</v>
      </c>
      <c r="G35951" s="3" t="n">
        <v>0.76127940416336</v>
      </c>
    </row>
    <row r="35952" customFormat="false" ht="13.8" hidden="false" customHeight="false" outlineLevel="0" collapsed="false">
      <c r="A35952" s="2" t="s">
        <v>35957</v>
      </c>
      <c r="B35952" s="3" t="n">
        <v>37.9613952636718</v>
      </c>
      <c r="C35952" s="3" t="n">
        <v>9.02655982971191</v>
      </c>
      <c r="D35952" s="3" t="n">
        <v>30.6588726043701</v>
      </c>
      <c r="E35952" s="3" t="n">
        <v>8.49374961853027</v>
      </c>
      <c r="F35952" s="3" t="n">
        <v>260.408782958984</v>
      </c>
      <c r="G35952" s="3" t="n">
        <v>0.759960830211639</v>
      </c>
    </row>
    <row r="35953" customFormat="false" ht="13.8" hidden="false" customHeight="false" outlineLevel="0" collapsed="false">
      <c r="A35953" s="2" t="s">
        <v>35958</v>
      </c>
      <c r="B35953" s="3" t="n">
        <v>37.993179321289</v>
      </c>
      <c r="C35953" s="3" t="n">
        <v>9.03052806854248</v>
      </c>
      <c r="D35953" s="3" t="n">
        <v>30.7348003387451</v>
      </c>
      <c r="E35953" s="3" t="n">
        <v>8.48897075653076</v>
      </c>
      <c r="F35953" s="3" t="n">
        <v>260.906829833984</v>
      </c>
      <c r="G35953" s="3" t="n">
        <v>0.760442972183227</v>
      </c>
    </row>
    <row r="35954" customFormat="false" ht="13.8" hidden="false" customHeight="false" outlineLevel="0" collapsed="false">
      <c r="A35954" s="2" t="s">
        <v>35959</v>
      </c>
      <c r="B35954" s="3" t="n">
        <v>38.0646209716796</v>
      </c>
      <c r="C35954" s="3" t="n">
        <v>9.00244998931884</v>
      </c>
      <c r="D35954" s="3" t="n">
        <v>30.7498588562011</v>
      </c>
      <c r="E35954" s="3" t="n">
        <v>8.49449443817138</v>
      </c>
      <c r="F35954" s="3" t="n">
        <v>261.204498291015</v>
      </c>
      <c r="G35954" s="3" t="n">
        <v>0.762251734733581</v>
      </c>
    </row>
    <row r="35955" customFormat="false" ht="13.8" hidden="false" customHeight="false" outlineLevel="0" collapsed="false">
      <c r="A35955" s="2" t="s">
        <v>35960</v>
      </c>
      <c r="B35955" s="3" t="n">
        <v>38.0148696899414</v>
      </c>
      <c r="C35955" s="3" t="n">
        <v>9.02205657958984</v>
      </c>
      <c r="D35955" s="3" t="n">
        <v>30.7474060058593</v>
      </c>
      <c r="E35955" s="3" t="n">
        <v>8.48852348327636</v>
      </c>
      <c r="F35955" s="3" t="n">
        <v>261.000091552734</v>
      </c>
      <c r="G35955" s="3" t="n">
        <v>0.760994672775268</v>
      </c>
    </row>
    <row r="35956" customFormat="false" ht="13.8" hidden="false" customHeight="false" outlineLevel="0" collapsed="false">
      <c r="A35956" s="4" t="s">
        <v>35961</v>
      </c>
      <c r="B35956" s="5" t="n">
        <v>38.0693092346191</v>
      </c>
      <c r="C35956" s="5" t="n">
        <v>9.02142524719238</v>
      </c>
      <c r="D35956" s="5" t="n">
        <v>30.943525314331</v>
      </c>
      <c r="E35956" s="5" t="n">
        <v>8.4966344833374</v>
      </c>
      <c r="F35956" s="5" t="n">
        <v>262.915832519531</v>
      </c>
      <c r="G35956" s="5" t="n">
        <v>0.765537738800048</v>
      </c>
    </row>
    <row r="35957" customFormat="false" ht="13.8" hidden="false" customHeight="false" outlineLevel="0" collapsed="false">
      <c r="A35957" s="2" t="s">
        <v>35962</v>
      </c>
      <c r="B35957" s="3" t="n">
        <v>38.0929374694824</v>
      </c>
      <c r="C35957" s="3" t="n">
        <v>9.04055976867675</v>
      </c>
      <c r="D35957" s="3" t="n">
        <v>30.7237529754638</v>
      </c>
      <c r="E35957" s="3" t="n">
        <v>8.494966506958</v>
      </c>
      <c r="F35957" s="3" t="n">
        <v>260.997253417968</v>
      </c>
      <c r="G35957" s="3" t="n">
        <v>0.757872521877288</v>
      </c>
    </row>
    <row r="35958" customFormat="false" ht="13.8" hidden="false" customHeight="false" outlineLevel="0" collapsed="false">
      <c r="A35958" s="2" t="s">
        <v>35963</v>
      </c>
      <c r="B35958" s="3" t="n">
        <v>38.1672897338867</v>
      </c>
      <c r="C35958" s="3" t="n">
        <v>9.0269136428833</v>
      </c>
      <c r="D35958" s="3" t="n">
        <v>30.7979221343994</v>
      </c>
      <c r="E35958" s="3" t="n">
        <v>8.48406600952148</v>
      </c>
      <c r="F35958" s="3" t="n">
        <v>261.291595458984</v>
      </c>
      <c r="G35958" s="3" t="n">
        <v>0.758393883705139</v>
      </c>
    </row>
    <row r="35959" customFormat="false" ht="13.8" hidden="false" customHeight="false" outlineLevel="0" collapsed="false">
      <c r="A35959" s="4" t="s">
        <v>35964</v>
      </c>
      <c r="B35959" s="5" t="n">
        <v>38.2125129699707</v>
      </c>
      <c r="C35959" s="5" t="n">
        <v>8.98060512542724</v>
      </c>
      <c r="D35959" s="5" t="n">
        <v>30.7923755645751</v>
      </c>
      <c r="E35959" s="5" t="n">
        <v>8.44601249694824</v>
      </c>
      <c r="F35959" s="5" t="n">
        <v>260.072784423828</v>
      </c>
      <c r="G35959" s="5" t="n">
        <v>0.757850766181945</v>
      </c>
    </row>
    <row r="35960" customFormat="false" ht="13.8" hidden="false" customHeight="false" outlineLevel="0" collapsed="false">
      <c r="A35960" s="2" t="s">
        <v>35965</v>
      </c>
      <c r="B35960" s="3" t="n">
        <v>38.170669555664</v>
      </c>
      <c r="C35960" s="3" t="n">
        <v>9.03189373016357</v>
      </c>
      <c r="D35960" s="3" t="n">
        <v>30.7638969421386</v>
      </c>
      <c r="E35960" s="3" t="n">
        <v>8.48975086212158</v>
      </c>
      <c r="F35960" s="3" t="n">
        <v>261.177825927734</v>
      </c>
      <c r="G35960" s="3" t="n">
        <v>0.757578611373901</v>
      </c>
    </row>
    <row r="35961" customFormat="false" ht="13.8" hidden="false" customHeight="false" outlineLevel="0" collapsed="false">
      <c r="A35961" s="4" t="s">
        <v>35966</v>
      </c>
      <c r="B35961" s="5" t="n">
        <v>38.195140838623</v>
      </c>
      <c r="C35961" s="5" t="n">
        <v>9.03303050994873</v>
      </c>
      <c r="D35961" s="5" t="n">
        <v>30.9924716949462</v>
      </c>
      <c r="E35961" s="5" t="n">
        <v>8.49110317230224</v>
      </c>
      <c r="F35961" s="5" t="n">
        <v>263.160278320312</v>
      </c>
      <c r="G35961" s="5" t="n">
        <v>0.762743890285491</v>
      </c>
    </row>
    <row r="35962" customFormat="false" ht="13.8" hidden="false" customHeight="false" outlineLevel="0" collapsed="false">
      <c r="A35962" s="2" t="s">
        <v>35967</v>
      </c>
      <c r="B35962" s="3" t="n">
        <v>38.2014846801757</v>
      </c>
      <c r="C35962" s="3" t="n">
        <v>9.03452014923095</v>
      </c>
      <c r="D35962" s="3" t="n">
        <v>30.8352546691894</v>
      </c>
      <c r="E35962" s="3" t="n">
        <v>8.47979640960693</v>
      </c>
      <c r="F35962" s="3" t="n">
        <v>261.476684570312</v>
      </c>
      <c r="G35962" s="3" t="n">
        <v>0.757613360881805</v>
      </c>
    </row>
    <row r="35963" customFormat="false" ht="13.8" hidden="false" customHeight="false" outlineLevel="0" collapsed="false">
      <c r="A35963" s="2" t="s">
        <v>35968</v>
      </c>
      <c r="B35963" s="3" t="n">
        <v>38.2168579101562</v>
      </c>
      <c r="C35963" s="3" t="n">
        <v>9.00694274902343</v>
      </c>
      <c r="D35963" s="3" t="n">
        <v>30.9793548583984</v>
      </c>
      <c r="E35963" s="3" t="n">
        <v>8.45228290557861</v>
      </c>
      <c r="F35963" s="3" t="n">
        <v>261.846282958984</v>
      </c>
      <c r="G35963" s="3" t="n">
        <v>0.760701060295105</v>
      </c>
    </row>
    <row r="35964" customFormat="false" ht="13.8" hidden="false" customHeight="false" outlineLevel="0" collapsed="false">
      <c r="A35964" s="2" t="s">
        <v>35969</v>
      </c>
      <c r="B35964" s="3" t="n">
        <v>38.1944198608398</v>
      </c>
      <c r="C35964" s="3" t="n">
        <v>9.02555179595947</v>
      </c>
      <c r="D35964" s="3" t="n">
        <v>30.8482513427734</v>
      </c>
      <c r="E35964" s="3" t="n">
        <v>8.46901702880859</v>
      </c>
      <c r="F35964" s="3" t="n">
        <v>261.254364013671</v>
      </c>
      <c r="G35964" s="3" t="n">
        <v>0.75786155462265</v>
      </c>
    </row>
    <row r="35965" customFormat="false" ht="13.8" hidden="false" customHeight="false" outlineLevel="0" collapsed="false">
      <c r="A35965" s="2" t="s">
        <v>35970</v>
      </c>
      <c r="B35965" s="3" t="n">
        <v>38.1744918823242</v>
      </c>
      <c r="C35965" s="3" t="n">
        <v>9.01986408233642</v>
      </c>
      <c r="D35965" s="3" t="n">
        <v>30.9113101959228</v>
      </c>
      <c r="E35965" s="3" t="n">
        <v>8.46812057495117</v>
      </c>
      <c r="F35965" s="3" t="n">
        <v>261.760711669921</v>
      </c>
      <c r="G35965" s="3" t="n">
        <v>0.760205864906311</v>
      </c>
    </row>
    <row r="35966" customFormat="false" ht="13.8" hidden="false" customHeight="false" outlineLevel="0" collapsed="false">
      <c r="A35966" s="2" t="s">
        <v>35971</v>
      </c>
      <c r="B35966" s="3" t="n">
        <v>38.1443672180175</v>
      </c>
      <c r="C35966" s="3" t="n">
        <v>9.01309490203857</v>
      </c>
      <c r="D35966" s="3" t="n">
        <v>30.7878971099853</v>
      </c>
      <c r="E35966" s="3" t="n">
        <v>8.47898864746093</v>
      </c>
      <c r="F35966" s="3" t="n">
        <v>261.050231933593</v>
      </c>
      <c r="G35966" s="3" t="n">
        <v>0.759311079978942</v>
      </c>
    </row>
    <row r="35967" customFormat="false" ht="13.8" hidden="false" customHeight="false" outlineLevel="0" collapsed="false">
      <c r="A35967" s="2" t="s">
        <v>35972</v>
      </c>
      <c r="B35967" s="3" t="n">
        <v>38.1287689208984</v>
      </c>
      <c r="C35967" s="3" t="n">
        <v>8.99624156951904</v>
      </c>
      <c r="D35967" s="3" t="n">
        <v>30.9434566497802</v>
      </c>
      <c r="E35967" s="3" t="n">
        <v>8.46636009216308</v>
      </c>
      <c r="F35967" s="3" t="n">
        <v>261.978454589843</v>
      </c>
      <c r="G35967" s="3" t="n">
        <v>0.763750791549682</v>
      </c>
    </row>
    <row r="35968" customFormat="false" ht="13.8" hidden="false" customHeight="false" outlineLevel="0" collapsed="false">
      <c r="A35968" s="2" t="s">
        <v>35973</v>
      </c>
      <c r="B35968" s="3" t="n">
        <v>38.1393966674804</v>
      </c>
      <c r="C35968" s="3" t="n">
        <v>9.00282096862793</v>
      </c>
      <c r="D35968" s="3" t="n">
        <v>30.9719924926757</v>
      </c>
      <c r="E35968" s="3" t="n">
        <v>8.47570037841796</v>
      </c>
      <c r="F35968" s="3" t="n">
        <v>262.509338378906</v>
      </c>
      <c r="G35968" s="3" t="n">
        <v>0.76452612876892</v>
      </c>
    </row>
    <row r="35969" customFormat="false" ht="13.8" hidden="false" customHeight="false" outlineLevel="0" collapsed="false">
      <c r="A35969" s="2" t="s">
        <v>35974</v>
      </c>
      <c r="B35969" s="3" t="n">
        <v>38.0719032287597</v>
      </c>
      <c r="C35969" s="3" t="n">
        <v>9.0294713973999</v>
      </c>
      <c r="D35969" s="3" t="n">
        <v>30.8865585327148</v>
      </c>
      <c r="E35969" s="3" t="n">
        <v>8.49118518829345</v>
      </c>
      <c r="F35969" s="3" t="n">
        <v>262.263488769531</v>
      </c>
      <c r="G35969" s="3" t="n">
        <v>0.762905776500701</v>
      </c>
    </row>
    <row r="35970" customFormat="false" ht="13.8" hidden="false" customHeight="false" outlineLevel="0" collapsed="false">
      <c r="A35970" s="2" t="s">
        <v>35975</v>
      </c>
      <c r="B35970" s="3" t="n">
        <v>38.0580673217773</v>
      </c>
      <c r="C35970" s="3" t="n">
        <v>9.03151512145996</v>
      </c>
      <c r="D35970" s="3" t="n">
        <v>30.8315849304199</v>
      </c>
      <c r="E35970" s="3" t="n">
        <v>8.51729679107666</v>
      </c>
      <c r="F35970" s="3" t="n">
        <v>262.601745605468</v>
      </c>
      <c r="G35970" s="3" t="n">
        <v>0.763994574546814</v>
      </c>
    </row>
    <row r="35971" customFormat="false" ht="13.8" hidden="false" customHeight="false" outlineLevel="0" collapsed="false">
      <c r="A35971" s="4" t="s">
        <v>35976</v>
      </c>
      <c r="B35971" s="5" t="n">
        <v>38.0681076049804</v>
      </c>
      <c r="C35971" s="5" t="n">
        <v>9.0156774520874</v>
      </c>
      <c r="D35971" s="5" t="n">
        <v>30.9413166046142</v>
      </c>
      <c r="E35971" s="5" t="n">
        <v>8.49270153045654</v>
      </c>
      <c r="F35971" s="5" t="n">
        <v>262.775360107421</v>
      </c>
      <c r="G35971" s="5" t="n">
        <v>0.765640676021575</v>
      </c>
    </row>
    <row r="35972" customFormat="false" ht="13.8" hidden="false" customHeight="false" outlineLevel="0" collapsed="false">
      <c r="A35972" s="2" t="s">
        <v>35977</v>
      </c>
      <c r="B35972" s="3" t="n">
        <v>38.0742454528808</v>
      </c>
      <c r="C35972" s="3" t="n">
        <v>9.02706241607666</v>
      </c>
      <c r="D35972" s="3" t="n">
        <v>30.930715560913</v>
      </c>
      <c r="E35972" s="3" t="n">
        <v>8.48005676269531</v>
      </c>
      <c r="F35972" s="3" t="n">
        <v>262.294219970703</v>
      </c>
      <c r="G35972" s="3" t="n">
        <v>0.763151884078979</v>
      </c>
    </row>
    <row r="35973" customFormat="false" ht="13.8" hidden="false" customHeight="false" outlineLevel="0" collapsed="false">
      <c r="A35973" s="2" t="s">
        <v>35978</v>
      </c>
      <c r="B35973" s="3" t="n">
        <v>38.0957221984863</v>
      </c>
      <c r="C35973" s="3" t="n">
        <v>9.04005718231201</v>
      </c>
      <c r="D35973" s="3" t="n">
        <v>30.8255023956298</v>
      </c>
      <c r="E35973" s="3" t="n">
        <v>8.50504398345947</v>
      </c>
      <c r="F35973" s="3" t="n">
        <v>262.172241210937</v>
      </c>
      <c r="G35973" s="3" t="n">
        <v>0.761271059513092</v>
      </c>
    </row>
    <row r="35974" customFormat="false" ht="13.8" hidden="false" customHeight="false" outlineLevel="0" collapsed="false">
      <c r="A35974" s="4" t="s">
        <v>35979</v>
      </c>
      <c r="B35974" s="5" t="n">
        <v>38.0648193359375</v>
      </c>
      <c r="C35974" s="5" t="n">
        <v>9.04839038848877</v>
      </c>
      <c r="D35974" s="5" t="n">
        <v>30.9383392333984</v>
      </c>
      <c r="E35974" s="5" t="n">
        <v>8.49469375610351</v>
      </c>
      <c r="F35974" s="5" t="n">
        <v>262.811706542968</v>
      </c>
      <c r="G35974" s="5" t="n">
        <v>0.76304405927658</v>
      </c>
    </row>
    <row r="35975" customFormat="false" ht="13.8" hidden="false" customHeight="false" outlineLevel="0" collapsed="false">
      <c r="A35975" s="4" t="s">
        <v>35980</v>
      </c>
      <c r="B35975" s="5" t="n">
        <v>38.0509300231933</v>
      </c>
      <c r="C35975" s="5" t="n">
        <v>9.07076263427734</v>
      </c>
      <c r="D35975" s="5" t="n">
        <v>30.8493843078613</v>
      </c>
      <c r="E35975" s="5" t="n">
        <v>8.51710796356201</v>
      </c>
      <c r="F35975" s="5" t="n">
        <v>262.747528076171</v>
      </c>
      <c r="G35975" s="5" t="n">
        <v>0.761253952980041</v>
      </c>
    </row>
    <row r="35976" customFormat="false" ht="13.8" hidden="false" customHeight="false" outlineLevel="0" collapsed="false">
      <c r="A35976" s="2" t="s">
        <v>35981</v>
      </c>
      <c r="B35976" s="3" t="n">
        <v>38.0587310791015</v>
      </c>
      <c r="C35976" s="3" t="n">
        <v>9.06561088562011</v>
      </c>
      <c r="D35976" s="3" t="n">
        <v>30.9147262573242</v>
      </c>
      <c r="E35976" s="3" t="n">
        <v>8.50538825988769</v>
      </c>
      <c r="F35976" s="3" t="n">
        <v>262.941741943359</v>
      </c>
      <c r="G35976" s="3" t="n">
        <v>0.762093305587768</v>
      </c>
    </row>
    <row r="35977" customFormat="false" ht="13.8" hidden="false" customHeight="false" outlineLevel="0" collapsed="false">
      <c r="A35977" s="2" t="s">
        <v>35982</v>
      </c>
      <c r="B35977" s="3" t="n">
        <v>38.0624198913574</v>
      </c>
      <c r="C35977" s="3" t="n">
        <v>9.00908279418945</v>
      </c>
      <c r="D35977" s="3" t="n">
        <v>31.0459079742431</v>
      </c>
      <c r="E35977" s="3" t="n">
        <v>8.51410293579101</v>
      </c>
      <c r="F35977" s="3" t="n">
        <v>264.328063964843</v>
      </c>
      <c r="G35977" s="3" t="n">
        <v>0.770843625068664</v>
      </c>
    </row>
    <row r="35978" customFormat="false" ht="13.8" hidden="false" customHeight="false" outlineLevel="0" collapsed="false">
      <c r="A35978" s="4" t="s">
        <v>35983</v>
      </c>
      <c r="B35978" s="5" t="n">
        <v>38.0906448364257</v>
      </c>
      <c r="C35978" s="5" t="n">
        <v>9.05094814300537</v>
      </c>
      <c r="D35978" s="5" t="n">
        <v>30.8928031921386</v>
      </c>
      <c r="E35978" s="5" t="n">
        <v>8.52408123016357</v>
      </c>
      <c r="F35978" s="5" t="n">
        <v>263.332763671875</v>
      </c>
      <c r="G35978" s="5" t="n">
        <v>0.763822555541992</v>
      </c>
    </row>
    <row r="35979" customFormat="false" ht="13.8" hidden="false" customHeight="false" outlineLevel="0" collapsed="false">
      <c r="A35979" s="4" t="s">
        <v>35984</v>
      </c>
      <c r="B35979" s="5" t="n">
        <v>38.062744140625</v>
      </c>
      <c r="C35979" s="5" t="n">
        <v>9.05405807495117</v>
      </c>
      <c r="D35979" s="5" t="n">
        <v>30.8964576721191</v>
      </c>
      <c r="E35979" s="5" t="n">
        <v>8.52947521209716</v>
      </c>
      <c r="F35979" s="5" t="n">
        <v>263.530578613281</v>
      </c>
      <c r="G35979" s="5" t="n">
        <v>0.764693915843963</v>
      </c>
    </row>
    <row r="35980" customFormat="false" ht="13.8" hidden="false" customHeight="false" outlineLevel="0" collapsed="false">
      <c r="A35980" s="4" t="s">
        <v>35985</v>
      </c>
      <c r="B35980" s="5" t="n">
        <v>38.0823020935058</v>
      </c>
      <c r="C35980" s="5" t="n">
        <v>9.04374408721923</v>
      </c>
      <c r="D35980" s="5" t="n">
        <v>30.8546714782714</v>
      </c>
      <c r="E35980" s="5" t="n">
        <v>8.52791976928711</v>
      </c>
      <c r="F35980" s="5" t="n">
        <v>263.126159667968</v>
      </c>
      <c r="G35980" s="5" t="n">
        <v>0.763998627662658</v>
      </c>
    </row>
    <row r="35981" customFormat="false" ht="13.8" hidden="false" customHeight="false" outlineLevel="0" collapsed="false">
      <c r="A35981" s="2" t="s">
        <v>35986</v>
      </c>
      <c r="B35981" s="3" t="n">
        <v>38.0908126831054</v>
      </c>
      <c r="C35981" s="3" t="n">
        <v>9.05405807495117</v>
      </c>
      <c r="D35981" s="3" t="n">
        <v>31.0567302703857</v>
      </c>
      <c r="E35981" s="3" t="n">
        <v>8.50228691101074</v>
      </c>
      <c r="F35981" s="3" t="n">
        <v>264.05322265625</v>
      </c>
      <c r="G35981" s="3" t="n">
        <v>0.765645921230316</v>
      </c>
    </row>
    <row r="35982" customFormat="false" ht="13.8" hidden="false" customHeight="false" outlineLevel="0" collapsed="false">
      <c r="A35982" s="4" t="s">
        <v>35987</v>
      </c>
      <c r="B35982" s="5" t="n">
        <v>38.0678062438964</v>
      </c>
      <c r="C35982" s="5" t="n">
        <v>9.04747200012207</v>
      </c>
      <c r="D35982" s="5" t="n">
        <v>30.8478355407714</v>
      </c>
      <c r="E35982" s="5" t="n">
        <v>8.48621940612793</v>
      </c>
      <c r="F35982" s="5" t="n">
        <v>261.781494140625</v>
      </c>
      <c r="G35982" s="5" t="n">
        <v>0.760070443153381</v>
      </c>
    </row>
    <row r="35983" customFormat="false" ht="13.8" hidden="false" customHeight="false" outlineLevel="0" collapsed="false">
      <c r="A35983" s="4" t="s">
        <v>35988</v>
      </c>
      <c r="B35983" s="5" t="n">
        <v>38.0581703186035</v>
      </c>
      <c r="C35983" s="5" t="n">
        <v>9.02524948120117</v>
      </c>
      <c r="D35983" s="5" t="n">
        <v>30.971170425415</v>
      </c>
      <c r="E35983" s="5" t="n">
        <v>8.4939546585083</v>
      </c>
      <c r="F35983" s="5" t="n">
        <v>263.067718505859</v>
      </c>
      <c r="G35983" s="5" t="n">
        <v>0.76587951183319</v>
      </c>
    </row>
    <row r="35984" customFormat="false" ht="13.8" hidden="false" customHeight="false" outlineLevel="0" collapsed="false">
      <c r="A35984" s="2" t="s">
        <v>35989</v>
      </c>
      <c r="B35984" s="3" t="n">
        <v>38.0573654174804</v>
      </c>
      <c r="C35984" s="3" t="n">
        <v>9.06047344207763</v>
      </c>
      <c r="D35984" s="3" t="n">
        <v>30.948709487915</v>
      </c>
      <c r="E35984" s="3" t="n">
        <v>8.50948047637939</v>
      </c>
      <c r="F35984" s="3" t="n">
        <v>263.357452392578</v>
      </c>
      <c r="G35984" s="3" t="n">
        <v>0.763758420944213</v>
      </c>
    </row>
    <row r="35985" customFormat="false" ht="13.8" hidden="false" customHeight="false" outlineLevel="0" collapsed="false">
      <c r="A35985" s="2" t="s">
        <v>35990</v>
      </c>
      <c r="B35985" s="3" t="n">
        <v>38.0899581909179</v>
      </c>
      <c r="C35985" s="3" t="n">
        <v>9.05829715728759</v>
      </c>
      <c r="D35985" s="3" t="n">
        <v>31.0306797027587</v>
      </c>
      <c r="E35985" s="3" t="n">
        <v>8.50397872924804</v>
      </c>
      <c r="F35985" s="3" t="n">
        <v>263.884246826171</v>
      </c>
      <c r="G35985" s="3" t="n">
        <v>0.764815032482147</v>
      </c>
    </row>
    <row r="35986" customFormat="false" ht="13.8" hidden="false" customHeight="false" outlineLevel="0" collapsed="false">
      <c r="A35986" s="2" t="s">
        <v>35991</v>
      </c>
      <c r="B35986" s="3" t="n">
        <v>38.125072479248</v>
      </c>
      <c r="C35986" s="3" t="n">
        <v>9.05449104309082</v>
      </c>
      <c r="D35986" s="3" t="n">
        <v>31.028844833374</v>
      </c>
      <c r="E35986" s="3" t="n">
        <v>8.50976467132568</v>
      </c>
      <c r="F35986" s="3" t="n">
        <v>264.048156738281</v>
      </c>
      <c r="G35986" s="3" t="n">
        <v>0.764906644821167</v>
      </c>
    </row>
    <row r="35987" customFormat="false" ht="13.8" hidden="false" customHeight="false" outlineLevel="0" collapsed="false">
      <c r="A35987" s="2" t="s">
        <v>35992</v>
      </c>
      <c r="B35987" s="3" t="n">
        <v>38.1361389160156</v>
      </c>
      <c r="C35987" s="3" t="n">
        <v>9.08452796936035</v>
      </c>
      <c r="D35987" s="3" t="n">
        <v>31.0307064056396</v>
      </c>
      <c r="E35987" s="3" t="n">
        <v>8.51570510864257</v>
      </c>
      <c r="F35987" s="3" t="n">
        <v>264.248352050781</v>
      </c>
      <c r="G35987" s="3" t="n">
        <v>0.762734174728393</v>
      </c>
    </row>
    <row r="35988" customFormat="false" ht="13.8" hidden="false" customHeight="false" outlineLevel="0" collapsed="false">
      <c r="A35988" s="2" t="s">
        <v>35993</v>
      </c>
      <c r="B35988" s="3" t="n">
        <v>38.0929450988769</v>
      </c>
      <c r="C35988" s="3" t="n">
        <v>9.07746028900146</v>
      </c>
      <c r="D35988" s="3" t="n">
        <v>31.0199871063232</v>
      </c>
      <c r="E35988" s="3" t="n">
        <v>8.50939750671386</v>
      </c>
      <c r="F35988" s="3" t="n">
        <v>263.961395263671</v>
      </c>
      <c r="G35988" s="3" t="n">
        <v>0.763363718986511</v>
      </c>
    </row>
    <row r="35989" customFormat="false" ht="13.8" hidden="false" customHeight="false" outlineLevel="0" collapsed="false">
      <c r="A35989" s="2" t="s">
        <v>35994</v>
      </c>
      <c r="B35989" s="3" t="n">
        <v>38.0803337097168</v>
      </c>
      <c r="C35989" s="3" t="n">
        <v>9.04933452606201</v>
      </c>
      <c r="D35989" s="3" t="n">
        <v>30.9302349090576</v>
      </c>
      <c r="E35989" s="3" t="n">
        <v>8.51327037811279</v>
      </c>
      <c r="F35989" s="3" t="n">
        <v>263.317443847656</v>
      </c>
      <c r="G35989" s="3" t="n">
        <v>0.764121174812316</v>
      </c>
    </row>
    <row r="35990" customFormat="false" ht="13.8" hidden="false" customHeight="false" outlineLevel="0" collapsed="false">
      <c r="A35990" s="2" t="s">
        <v>35995</v>
      </c>
      <c r="B35990" s="3" t="n">
        <v>38.0787773132324</v>
      </c>
      <c r="C35990" s="3" t="n">
        <v>9.06748485565185</v>
      </c>
      <c r="D35990" s="3" t="n">
        <v>30.9661617279052</v>
      </c>
      <c r="E35990" s="3" t="n">
        <v>8.50801277160644</v>
      </c>
      <c r="F35990" s="3" t="n">
        <v>263.460510253906</v>
      </c>
      <c r="G35990" s="3" t="n">
        <v>0.763037145137786</v>
      </c>
    </row>
    <row r="35991" customFormat="false" ht="13.8" hidden="false" customHeight="false" outlineLevel="0" collapsed="false">
      <c r="A35991" s="2" t="s">
        <v>35996</v>
      </c>
      <c r="B35991" s="3" t="n">
        <v>38.0168228149414</v>
      </c>
      <c r="C35991" s="3" t="n">
        <v>9.05474090576171</v>
      </c>
      <c r="D35991" s="3" t="n">
        <v>30.9384880065917</v>
      </c>
      <c r="E35991" s="3" t="n">
        <v>8.51996707916259</v>
      </c>
      <c r="F35991" s="3" t="n">
        <v>263.594909667968</v>
      </c>
      <c r="G35991" s="3" t="n">
        <v>0.765746772289276</v>
      </c>
    </row>
    <row r="35992" customFormat="false" ht="13.8" hidden="false" customHeight="false" outlineLevel="0" collapsed="false">
      <c r="A35992" s="4" t="s">
        <v>35997</v>
      </c>
      <c r="B35992" s="5" t="n">
        <v>38.0428962707519</v>
      </c>
      <c r="C35992" s="5" t="n">
        <v>9.04437732696533</v>
      </c>
      <c r="D35992" s="5" t="n">
        <v>30.9774017333984</v>
      </c>
      <c r="E35992" s="5" t="n">
        <v>8.47770690917968</v>
      </c>
      <c r="F35992" s="5" t="n">
        <v>262.61734008789</v>
      </c>
      <c r="G35992" s="5" t="n">
        <v>0.763257622718811</v>
      </c>
    </row>
    <row r="35993" customFormat="false" ht="13.8" hidden="false" customHeight="false" outlineLevel="0" collapsed="false">
      <c r="A35993" s="2" t="s">
        <v>35998</v>
      </c>
      <c r="B35993" s="3" t="n">
        <v>38.0139732360839</v>
      </c>
      <c r="C35993" s="3" t="n">
        <v>9.07240009307861</v>
      </c>
      <c r="D35993" s="3" t="n">
        <v>30.9503345489501</v>
      </c>
      <c r="E35993" s="3" t="n">
        <v>8.51574897766113</v>
      </c>
      <c r="F35993" s="3" t="n">
        <v>263.565277099609</v>
      </c>
      <c r="G35993" s="3" t="n">
        <v>0.764227628707885</v>
      </c>
    </row>
    <row r="35994" customFormat="false" ht="13.8" hidden="false" customHeight="false" outlineLevel="0" collapsed="false">
      <c r="A35994" s="2" t="s">
        <v>35999</v>
      </c>
      <c r="B35994" s="3" t="n">
        <v>38.0699958801269</v>
      </c>
      <c r="C35994" s="3" t="n">
        <v>9.06519412994384</v>
      </c>
      <c r="D35994" s="3" t="n">
        <v>30.9764099121093</v>
      </c>
      <c r="E35994" s="3" t="n">
        <v>8.5174970626831</v>
      </c>
      <c r="F35994" s="3" t="n">
        <v>263.841491699218</v>
      </c>
      <c r="G35994" s="3" t="n">
        <v>0.764509975910186</v>
      </c>
    </row>
    <row r="35995" customFormat="false" ht="13.8" hidden="false" customHeight="false" outlineLevel="0" collapsed="false">
      <c r="A35995" s="4" t="s">
        <v>36000</v>
      </c>
      <c r="B35995" s="5" t="n">
        <v>38.1697387695312</v>
      </c>
      <c r="C35995" s="5" t="n">
        <v>9.06335544586181</v>
      </c>
      <c r="D35995" s="5" t="n">
        <v>30.8568058013916</v>
      </c>
      <c r="E35995" s="5" t="n">
        <v>8.49796485900878</v>
      </c>
      <c r="F35995" s="5" t="n">
        <v>262.220062255859</v>
      </c>
      <c r="G35995" s="5" t="n">
        <v>0.757979929447174</v>
      </c>
    </row>
    <row r="35996" customFormat="false" ht="13.8" hidden="false" customHeight="false" outlineLevel="0" collapsed="false">
      <c r="A35996" s="4" t="s">
        <v>36001</v>
      </c>
      <c r="B35996" s="5" t="n">
        <v>38.1492004394531</v>
      </c>
      <c r="C35996" s="5" t="n">
        <v>9.05455780029296</v>
      </c>
      <c r="D35996" s="5" t="n">
        <v>30.8376007080078</v>
      </c>
      <c r="E35996" s="5" t="n">
        <v>8.50178718566894</v>
      </c>
      <c r="F35996" s="5" t="n">
        <v>262.174713134765</v>
      </c>
      <c r="G35996" s="5" t="n">
        <v>0.758993625640869</v>
      </c>
    </row>
    <row r="35997" customFormat="false" ht="13.8" hidden="false" customHeight="false" outlineLevel="0" collapsed="false">
      <c r="A35997" s="4" t="s">
        <v>36002</v>
      </c>
      <c r="B35997" s="5" t="n">
        <v>38.0595207214355</v>
      </c>
      <c r="C35997" s="5" t="n">
        <v>9.04842472076416</v>
      </c>
      <c r="D35997" s="5" t="n">
        <v>30.7261867523193</v>
      </c>
      <c r="E35997" s="5" t="n">
        <v>8.49819660186767</v>
      </c>
      <c r="F35997" s="5" t="n">
        <v>261.1171875</v>
      </c>
      <c r="G35997" s="5" t="n">
        <v>0.758226871490478</v>
      </c>
    </row>
    <row r="35998" customFormat="false" ht="13.8" hidden="false" customHeight="false" outlineLevel="0" collapsed="false">
      <c r="A35998" s="2" t="s">
        <v>36003</v>
      </c>
      <c r="B35998" s="3" t="n">
        <v>38.0699081420898</v>
      </c>
      <c r="C35998" s="3" t="n">
        <v>9.05056381225586</v>
      </c>
      <c r="D35998" s="3" t="n">
        <v>31.0096988677978</v>
      </c>
      <c r="E35998" s="3" t="n">
        <v>8.5120210647583</v>
      </c>
      <c r="F35998" s="3" t="n">
        <v>263.955200195312</v>
      </c>
      <c r="G35998" s="3" t="n">
        <v>0.766077578067779</v>
      </c>
    </row>
    <row r="35999" customFormat="false" ht="13.8" hidden="false" customHeight="false" outlineLevel="0" collapsed="false">
      <c r="A35999" s="2" t="s">
        <v>36004</v>
      </c>
      <c r="B35999" s="3" t="n">
        <v>38.0454978942871</v>
      </c>
      <c r="C35999" s="3" t="n">
        <v>9.06078910827636</v>
      </c>
      <c r="D35999" s="3" t="n">
        <v>30.9287929534912</v>
      </c>
      <c r="E35999" s="3" t="n">
        <v>8.51041412353515</v>
      </c>
      <c r="F35999" s="3" t="n">
        <v>263.216827392578</v>
      </c>
      <c r="G35999" s="3" t="n">
        <v>0.763562083244323</v>
      </c>
    </row>
    <row r="36000" customFormat="false" ht="13.8" hidden="false" customHeight="false" outlineLevel="0" collapsed="false">
      <c r="A36000" s="4" t="s">
        <v>36005</v>
      </c>
      <c r="B36000" s="5" t="n">
        <v>38.0861511230468</v>
      </c>
      <c r="C36000" s="5" t="n">
        <v>9.06891822814941</v>
      </c>
      <c r="D36000" s="5" t="n">
        <v>30.7455177307128</v>
      </c>
      <c r="E36000" s="5" t="n">
        <v>8.51800727844238</v>
      </c>
      <c r="F36000" s="5" t="n">
        <v>261.890533447265</v>
      </c>
      <c r="G36000" s="5" t="n">
        <v>0.758223474025726</v>
      </c>
    </row>
    <row r="36001" customFormat="false" ht="13.8" hidden="false" customHeight="false" outlineLevel="0" collapsed="false">
      <c r="A36001" s="4" t="s">
        <v>36006</v>
      </c>
      <c r="B36001" s="5" t="n">
        <v>38.113597869873</v>
      </c>
      <c r="C36001" s="5" t="n">
        <v>9.08548355102539</v>
      </c>
      <c r="D36001" s="5" t="n">
        <v>30.7987976074218</v>
      </c>
      <c r="E36001" s="5" t="n">
        <v>8.5154390335083</v>
      </c>
      <c r="F36001" s="5" t="n">
        <v>262.26528930664</v>
      </c>
      <c r="G36001" s="5" t="n">
        <v>0.757378220558166</v>
      </c>
    </row>
    <row r="36002" customFormat="false" ht="13.8" hidden="false" customHeight="false" outlineLevel="0" collapsed="false">
      <c r="A36002" s="2" t="s">
        <v>36007</v>
      </c>
      <c r="B36002" s="3" t="n">
        <v>38.1184463500976</v>
      </c>
      <c r="C36002" s="3" t="n">
        <v>9.07244205474853</v>
      </c>
      <c r="D36002" s="3" t="n">
        <v>31.0245609283447</v>
      </c>
      <c r="E36002" s="3" t="n">
        <v>8.51578426361084</v>
      </c>
      <c r="F36002" s="3" t="n">
        <v>264.198455810546</v>
      </c>
      <c r="G36002" s="3" t="n">
        <v>0.763960480690002</v>
      </c>
    </row>
    <row r="36003" customFormat="false" ht="13.8" hidden="false" customHeight="false" outlineLevel="0" collapsed="false">
      <c r="A36003" s="4" t="s">
        <v>36008</v>
      </c>
      <c r="B36003" s="5" t="n">
        <v>38.0558700561523</v>
      </c>
      <c r="C36003" s="5" t="n">
        <v>9.06497383117675</v>
      </c>
      <c r="D36003" s="5" t="n">
        <v>30.7509307861328</v>
      </c>
      <c r="E36003" s="5" t="n">
        <v>8.51441764831543</v>
      </c>
      <c r="F36003" s="5" t="n">
        <v>261.826263427734</v>
      </c>
      <c r="G36003" s="5" t="n">
        <v>0.75897067785263</v>
      </c>
    </row>
    <row r="36004" customFormat="false" ht="13.8" hidden="false" customHeight="false" outlineLevel="0" collapsed="false">
      <c r="A36004" s="4" t="s">
        <v>36009</v>
      </c>
      <c r="B36004" s="5" t="n">
        <v>38.09273147583</v>
      </c>
      <c r="C36004" s="5" t="n">
        <v>9.05739498138427</v>
      </c>
      <c r="D36004" s="5" t="n">
        <v>30.8360519409179</v>
      </c>
      <c r="E36004" s="5" t="n">
        <v>8.51610088348388</v>
      </c>
      <c r="F36004" s="5" t="n">
        <v>262.602935791015</v>
      </c>
      <c r="G36004" s="5" t="n">
        <v>0.761121809482574</v>
      </c>
    </row>
    <row r="36005" customFormat="false" ht="13.8" hidden="false" customHeight="false" outlineLevel="0" collapsed="false">
      <c r="A36005" s="4" t="s">
        <v>36010</v>
      </c>
      <c r="B36005" s="5" t="n">
        <v>38.0883865356445</v>
      </c>
      <c r="C36005" s="5" t="n">
        <v>9.04283428192138</v>
      </c>
      <c r="D36005" s="5" t="n">
        <v>30.8419513702392</v>
      </c>
      <c r="E36005" s="5" t="n">
        <v>8.50775241851806</v>
      </c>
      <c r="F36005" s="5" t="n">
        <v>262.395690917968</v>
      </c>
      <c r="G36005" s="5" t="n">
        <v>0.761832594871521</v>
      </c>
    </row>
    <row r="36006" customFormat="false" ht="13.8" hidden="false" customHeight="false" outlineLevel="0" collapsed="false">
      <c r="A36006" s="4" t="s">
        <v>36011</v>
      </c>
      <c r="B36006" s="5" t="n">
        <v>38.1016654968261</v>
      </c>
      <c r="C36006" s="5" t="n">
        <v>9.06205749511718</v>
      </c>
      <c r="D36006" s="5" t="n">
        <v>30.7691764831542</v>
      </c>
      <c r="E36006" s="5" t="n">
        <v>8.52449893951416</v>
      </c>
      <c r="F36006" s="5" t="n">
        <v>262.291809082031</v>
      </c>
      <c r="G36006" s="5" t="n">
        <v>0.759650707244873</v>
      </c>
    </row>
    <row r="36007" customFormat="false" ht="13.8" hidden="false" customHeight="false" outlineLevel="0" collapsed="false">
      <c r="A36007" s="2" t="s">
        <v>36012</v>
      </c>
      <c r="B36007" s="3" t="n">
        <v>38.0508155822753</v>
      </c>
      <c r="C36007" s="3" t="n">
        <v>9.06658267974853</v>
      </c>
      <c r="D36007" s="3" t="n">
        <v>31.039623260498</v>
      </c>
      <c r="E36007" s="3" t="n">
        <v>8.5151891708374</v>
      </c>
      <c r="F36007" s="3" t="n">
        <v>264.30825805664</v>
      </c>
      <c r="G36007" s="3" t="n">
        <v>0.766131162643432</v>
      </c>
    </row>
    <row r="36008" customFormat="false" ht="13.8" hidden="false" customHeight="false" outlineLevel="0" collapsed="false">
      <c r="A36008" s="2" t="s">
        <v>36013</v>
      </c>
      <c r="B36008" s="3" t="n">
        <v>38.0817604064941</v>
      </c>
      <c r="C36008" s="3" t="n">
        <v>9.05721473693847</v>
      </c>
      <c r="D36008" s="3" t="n">
        <v>30.9747467041015</v>
      </c>
      <c r="E36008" s="3" t="n">
        <v>8.51303672790527</v>
      </c>
      <c r="F36008" s="3" t="n">
        <v>263.689147949218</v>
      </c>
      <c r="G36008" s="3" t="n">
        <v>0.764505445957183</v>
      </c>
    </row>
    <row r="36009" customFormat="false" ht="13.8" hidden="false" customHeight="false" outlineLevel="0" collapsed="false">
      <c r="A36009" s="2" t="s">
        <v>36014</v>
      </c>
      <c r="B36009" s="3" t="n">
        <v>38.1038627624511</v>
      </c>
      <c r="C36009" s="3" t="n">
        <v>9.04829692840576</v>
      </c>
      <c r="D36009" s="3" t="n">
        <v>30.8332614898681</v>
      </c>
      <c r="E36009" s="3" t="n">
        <v>8.49879837036132</v>
      </c>
      <c r="F36009" s="3" t="n">
        <v>262.045684814453</v>
      </c>
      <c r="G36009" s="3" t="n">
        <v>0.760048270225524</v>
      </c>
    </row>
    <row r="36010" customFormat="false" ht="13.8" hidden="false" customHeight="false" outlineLevel="0" collapsed="false">
      <c r="A36010" s="2" t="s">
        <v>36015</v>
      </c>
      <c r="B36010" s="3" t="n">
        <v>38.0620193481445</v>
      </c>
      <c r="C36010" s="3" t="n">
        <v>9.0685167312622</v>
      </c>
      <c r="D36010" s="3" t="n">
        <v>30.9871387481689</v>
      </c>
      <c r="E36010" s="3" t="n">
        <v>8.51304912567138</v>
      </c>
      <c r="F36010" s="3" t="n">
        <v>263.795043945312</v>
      </c>
      <c r="G36010" s="3" t="n">
        <v>0.764255464076995</v>
      </c>
    </row>
    <row r="36011" customFormat="false" ht="13.8" hidden="false" customHeight="false" outlineLevel="0" collapsed="false">
      <c r="A36011" s="4" t="s">
        <v>36016</v>
      </c>
      <c r="B36011" s="5" t="n">
        <v>38.0207328796386</v>
      </c>
      <c r="C36011" s="5" t="n">
        <v>9.02505779266357</v>
      </c>
      <c r="D36011" s="5" t="n">
        <v>30.931541442871</v>
      </c>
      <c r="E36011" s="5" t="n">
        <v>8.47005271911621</v>
      </c>
      <c r="F36011" s="5" t="n">
        <v>261.991790771484</v>
      </c>
      <c r="G36011" s="5" t="n">
        <v>0.763514339923858</v>
      </c>
    </row>
    <row r="36012" customFormat="false" ht="13.8" hidden="false" customHeight="false" outlineLevel="0" collapsed="false">
      <c r="A36012" s="2" t="s">
        <v>36017</v>
      </c>
      <c r="B36012" s="3" t="n">
        <v>38.0088882446289</v>
      </c>
      <c r="C36012" s="3" t="n">
        <v>9.07015419006347</v>
      </c>
      <c r="D36012" s="3" t="n">
        <v>30.8988647460937</v>
      </c>
      <c r="E36012" s="3" t="n">
        <v>8.51801204681396</v>
      </c>
      <c r="F36012" s="3" t="n">
        <v>263.196899414062</v>
      </c>
      <c r="G36012" s="3" t="n">
        <v>0.763450562953949</v>
      </c>
    </row>
    <row r="36013" customFormat="false" ht="13.8" hidden="false" customHeight="false" outlineLevel="0" collapsed="false">
      <c r="A36013" s="2" t="s">
        <v>36018</v>
      </c>
      <c r="B36013" s="3" t="n">
        <v>37.9982986450195</v>
      </c>
      <c r="C36013" s="3" t="n">
        <v>9.05936527252197</v>
      </c>
      <c r="D36013" s="3" t="n">
        <v>30.9351196289062</v>
      </c>
      <c r="E36013" s="3" t="n">
        <v>8.50645065307617</v>
      </c>
      <c r="F36013" s="3" t="n">
        <v>263.148071289062</v>
      </c>
      <c r="G36013" s="3" t="n">
        <v>0.764430940151214</v>
      </c>
    </row>
    <row r="36014" customFormat="false" ht="13.8" hidden="false" customHeight="false" outlineLevel="0" collapsed="false">
      <c r="A36014" s="4" t="s">
        <v>36019</v>
      </c>
      <c r="B36014" s="5" t="n">
        <v>38.0657272338867</v>
      </c>
      <c r="C36014" s="5" t="n">
        <v>9.08192062377929</v>
      </c>
      <c r="D36014" s="5" t="n">
        <v>30.7758693695068</v>
      </c>
      <c r="E36014" s="5" t="n">
        <v>8.50608444213867</v>
      </c>
      <c r="F36014" s="5" t="n">
        <v>261.782135009765</v>
      </c>
      <c r="G36014" s="5" t="n">
        <v>0.757230639457702</v>
      </c>
    </row>
    <row r="36015" customFormat="false" ht="13.8" hidden="false" customHeight="false" outlineLevel="0" collapsed="false">
      <c r="A36015" s="4" t="s">
        <v>36020</v>
      </c>
      <c r="B36015" s="5" t="n">
        <v>38.0590057373046</v>
      </c>
      <c r="C36015" s="5" t="n">
        <v>9.07010459899902</v>
      </c>
      <c r="D36015" s="5" t="n">
        <v>30.7382488250732</v>
      </c>
      <c r="E36015" s="5" t="n">
        <v>8.50335216522216</v>
      </c>
      <c r="F36015" s="5" t="n">
        <v>261.378143310546</v>
      </c>
      <c r="G36015" s="5" t="n">
        <v>0.75718069076538</v>
      </c>
    </row>
    <row r="36016" customFormat="false" ht="13.8" hidden="false" customHeight="false" outlineLevel="0" collapsed="false">
      <c r="A36016" s="4" t="s">
        <v>36021</v>
      </c>
      <c r="B36016" s="5" t="n">
        <v>38.0136566162109</v>
      </c>
      <c r="C36016" s="5" t="n">
        <v>9.07478332519531</v>
      </c>
      <c r="D36016" s="5" t="n">
        <v>30.877082824707</v>
      </c>
      <c r="E36016" s="5" t="n">
        <v>8.5054006576538</v>
      </c>
      <c r="F36016" s="5" t="n">
        <v>262.621948242187</v>
      </c>
      <c r="G36016" s="5" t="n">
        <v>0.761298716068267</v>
      </c>
    </row>
    <row r="36017" customFormat="false" ht="13.8" hidden="false" customHeight="false" outlineLevel="0" collapsed="false">
      <c r="A36017" s="2" t="s">
        <v>36022</v>
      </c>
      <c r="B36017" s="3" t="n">
        <v>38.2009544372558</v>
      </c>
      <c r="C36017" s="3" t="n">
        <v>8.98210048675537</v>
      </c>
      <c r="D36017" s="3" t="n">
        <v>30.8452625274658</v>
      </c>
      <c r="E36017" s="3" t="n">
        <v>8.44930839538574</v>
      </c>
      <c r="F36017" s="3" t="n">
        <v>260.621124267578</v>
      </c>
      <c r="G36017" s="3" t="n">
        <v>0.75955194234848</v>
      </c>
    </row>
    <row r="36018" customFormat="false" ht="13.8" hidden="false" customHeight="false" outlineLevel="0" collapsed="false">
      <c r="A36018" s="4" t="s">
        <v>36023</v>
      </c>
      <c r="B36018" s="5" t="n">
        <v>38.0426521301269</v>
      </c>
      <c r="C36018" s="5" t="n">
        <v>9.05148124694824</v>
      </c>
      <c r="D36018" s="5" t="n">
        <v>30.7801132202148</v>
      </c>
      <c r="E36018" s="5" t="n">
        <v>8.50382137298584</v>
      </c>
      <c r="F36018" s="5" t="n">
        <v>261.748596191406</v>
      </c>
      <c r="G36018" s="5" t="n">
        <v>0.760140597820282</v>
      </c>
    </row>
    <row r="36019" customFormat="false" ht="13.8" hidden="false" customHeight="false" outlineLevel="0" collapsed="false">
      <c r="A36019" s="4" t="s">
        <v>36024</v>
      </c>
      <c r="B36019" s="5" t="n">
        <v>38.0662574768066</v>
      </c>
      <c r="C36019" s="5" t="n">
        <v>9.08111763000488</v>
      </c>
      <c r="D36019" s="5" t="n">
        <v>30.7433795928955</v>
      </c>
      <c r="E36019" s="5" t="n">
        <v>8.5007963180542</v>
      </c>
      <c r="F36019" s="5" t="n">
        <v>261.343200683593</v>
      </c>
      <c r="G36019" s="5" t="n">
        <v>0.75601726770401</v>
      </c>
    </row>
    <row r="36020" customFormat="false" ht="13.8" hidden="false" customHeight="false" outlineLevel="0" collapsed="false">
      <c r="A36020" s="4" t="s">
        <v>36025</v>
      </c>
      <c r="B36020" s="5" t="n">
        <v>37.9414596557617</v>
      </c>
      <c r="C36020" s="5" t="n">
        <v>9.07163143157959</v>
      </c>
      <c r="D36020" s="5" t="n">
        <v>30.6269054412841</v>
      </c>
      <c r="E36020" s="5" t="n">
        <v>8.51765727996826</v>
      </c>
      <c r="F36020" s="5" t="n">
        <v>260.869476318359</v>
      </c>
      <c r="G36020" s="5" t="n">
        <v>0.757920801639556</v>
      </c>
    </row>
    <row r="36021" customFormat="false" ht="13.8" hidden="false" customHeight="false" outlineLevel="0" collapsed="false">
      <c r="A36021" s="4" t="s">
        <v>36026</v>
      </c>
      <c r="B36021" s="5" t="n">
        <v>37.9302749633789</v>
      </c>
      <c r="C36021" s="5" t="n">
        <v>9.05091285705566</v>
      </c>
      <c r="D36021" s="5" t="n">
        <v>30.7695808410644</v>
      </c>
      <c r="E36021" s="5" t="n">
        <v>8.48509788513183</v>
      </c>
      <c r="F36021" s="5" t="n">
        <v>261.082916259765</v>
      </c>
      <c r="G36021" s="5" t="n">
        <v>0.760501503944397</v>
      </c>
    </row>
    <row r="36022" customFormat="false" ht="13.8" hidden="false" customHeight="false" outlineLevel="0" collapsed="false">
      <c r="A36022" s="2" t="s">
        <v>36027</v>
      </c>
      <c r="B36022" s="3" t="n">
        <v>37.8516044616699</v>
      </c>
      <c r="C36022" s="3" t="n">
        <v>9.05670928955078</v>
      </c>
      <c r="D36022" s="3" t="n">
        <v>30.5713291168212</v>
      </c>
      <c r="E36022" s="3" t="n">
        <v>8.52600002288818</v>
      </c>
      <c r="F36022" s="3" t="n">
        <v>260.651153564453</v>
      </c>
      <c r="G36022" s="3" t="n">
        <v>0.760334908962249</v>
      </c>
    </row>
    <row r="36023" customFormat="false" ht="13.8" hidden="false" customHeight="false" outlineLevel="0" collapsed="false">
      <c r="A36023" s="2" t="s">
        <v>36028</v>
      </c>
      <c r="B36023" s="3" t="n">
        <v>37.9500389099121</v>
      </c>
      <c r="C36023" s="3" t="n">
        <v>9.0178518295288</v>
      </c>
      <c r="D36023" s="3" t="n">
        <v>30.6121025085449</v>
      </c>
      <c r="E36023" s="3" t="n">
        <v>8.47431468963623</v>
      </c>
      <c r="F36023" s="3" t="n">
        <v>259.416595458984</v>
      </c>
      <c r="G36023" s="3" t="n">
        <v>0.758023083209991</v>
      </c>
    </row>
    <row r="36024" customFormat="false" ht="13.8" hidden="false" customHeight="false" outlineLevel="0" collapsed="false">
      <c r="A36024" s="2" t="s">
        <v>36029</v>
      </c>
      <c r="B36024" s="3" t="n">
        <v>38.0461082458496</v>
      </c>
      <c r="C36024" s="3" t="n">
        <v>9.06113815307617</v>
      </c>
      <c r="D36024" s="3" t="n">
        <v>30.7093429565429</v>
      </c>
      <c r="E36024" s="3" t="n">
        <v>8.52051830291748</v>
      </c>
      <c r="F36024" s="3" t="n">
        <v>261.659515380859</v>
      </c>
      <c r="G36024" s="3" t="n">
        <v>0.759003102779388</v>
      </c>
    </row>
    <row r="36025" customFormat="false" ht="13.8" hidden="false" customHeight="false" outlineLevel="0" collapsed="false">
      <c r="A36025" s="2" t="s">
        <v>36030</v>
      </c>
      <c r="B36025" s="3" t="n">
        <v>37.9849090576171</v>
      </c>
      <c r="C36025" s="3" t="n">
        <v>9.0666389465332</v>
      </c>
      <c r="D36025" s="3" t="n">
        <v>30.6436729431152</v>
      </c>
      <c r="E36025" s="3" t="n">
        <v>8.50100803375244</v>
      </c>
      <c r="F36025" s="3" t="n">
        <v>260.50210571289</v>
      </c>
      <c r="G36025" s="3" t="n">
        <v>0.756404042243957</v>
      </c>
    </row>
    <row r="36026" customFormat="false" ht="13.8" hidden="false" customHeight="false" outlineLevel="0" collapsed="false">
      <c r="A36026" s="2" t="s">
        <v>36031</v>
      </c>
      <c r="B36026" s="3" t="n">
        <v>37.9969215393066</v>
      </c>
      <c r="C36026" s="3" t="n">
        <v>9.06817150115966</v>
      </c>
      <c r="D36026" s="3" t="n">
        <v>30.67258644104</v>
      </c>
      <c r="E36026" s="3" t="n">
        <v>8.51732063293457</v>
      </c>
      <c r="F36026" s="3" t="n">
        <v>261.248260498046</v>
      </c>
      <c r="G36026" s="3" t="n">
        <v>0.758202612400054</v>
      </c>
    </row>
    <row r="36027" customFormat="false" ht="13.8" hidden="false" customHeight="false" outlineLevel="0" collapsed="false">
      <c r="A36027" s="4" t="s">
        <v>36032</v>
      </c>
      <c r="B36027" s="5" t="n">
        <v>37.982437133789</v>
      </c>
      <c r="C36027" s="5" t="n">
        <v>9.10193157196045</v>
      </c>
      <c r="D36027" s="5" t="n">
        <v>30.6652774810791</v>
      </c>
      <c r="E36027" s="5" t="n">
        <v>8.52361488342285</v>
      </c>
      <c r="F36027" s="5" t="n">
        <v>261.379028320312</v>
      </c>
      <c r="G36027" s="5" t="n">
        <v>0.756056666374206</v>
      </c>
    </row>
    <row r="36028" customFormat="false" ht="13.8" hidden="false" customHeight="false" outlineLevel="0" collapsed="false">
      <c r="A36028" s="2" t="s">
        <v>36033</v>
      </c>
      <c r="B36028" s="3" t="n">
        <v>37.985984802246</v>
      </c>
      <c r="C36028" s="3" t="n">
        <v>9.06194686889648</v>
      </c>
      <c r="D36028" s="3" t="n">
        <v>30.6788177490234</v>
      </c>
      <c r="E36028" s="3" t="n">
        <v>8.5054006576538</v>
      </c>
      <c r="F36028" s="3" t="n">
        <v>260.935638427734</v>
      </c>
      <c r="G36028" s="3" t="n">
        <v>0.758033692836761</v>
      </c>
    </row>
    <row r="36029" customFormat="false" ht="13.8" hidden="false" customHeight="false" outlineLevel="0" collapsed="false">
      <c r="A36029" s="2" t="s">
        <v>36034</v>
      </c>
      <c r="B36029" s="3" t="n">
        <v>38.0068931579589</v>
      </c>
      <c r="C36029" s="3" t="n">
        <v>9.06531429290771</v>
      </c>
      <c r="D36029" s="3" t="n">
        <v>30.6787109375</v>
      </c>
      <c r="E36029" s="3" t="n">
        <v>8.51733875274658</v>
      </c>
      <c r="F36029" s="3" t="n">
        <v>261.300964355468</v>
      </c>
      <c r="G36029" s="3" t="n">
        <v>0.758395552635192</v>
      </c>
    </row>
    <row r="36030" customFormat="false" ht="13.8" hidden="false" customHeight="false" outlineLevel="0" collapsed="false">
      <c r="A36030" s="4" t="s">
        <v>36035</v>
      </c>
      <c r="B36030" s="5" t="n">
        <v>37.9795570373535</v>
      </c>
      <c r="C36030" s="5" t="n">
        <v>9.04855251312255</v>
      </c>
      <c r="D36030" s="5" t="n">
        <v>30.7109832763671</v>
      </c>
      <c r="E36030" s="5" t="n">
        <v>8.52003383636474</v>
      </c>
      <c r="F36030" s="5" t="n">
        <v>261.658630371093</v>
      </c>
      <c r="G36030" s="5" t="n">
        <v>0.761388063430786</v>
      </c>
    </row>
    <row r="36031" customFormat="false" ht="13.8" hidden="false" customHeight="false" outlineLevel="0" collapsed="false">
      <c r="A36031" s="2" t="s">
        <v>36036</v>
      </c>
      <c r="B36031" s="3" t="n">
        <v>37.9934539794921</v>
      </c>
      <c r="C36031" s="3" t="n">
        <v>9.06341171264648</v>
      </c>
      <c r="D36031" s="3" t="n">
        <v>30.680025100708</v>
      </c>
      <c r="E36031" s="3" t="n">
        <v>8.5301513671875</v>
      </c>
      <c r="F36031" s="3" t="n">
        <v>261.705261230468</v>
      </c>
      <c r="G36031" s="3" t="n">
        <v>0.759997129440307</v>
      </c>
    </row>
    <row r="36032" customFormat="false" ht="13.8" hidden="false" customHeight="false" outlineLevel="0" collapsed="false">
      <c r="A36032" s="2" t="s">
        <v>36037</v>
      </c>
      <c r="B36032" s="3" t="n">
        <v>37.9956169128418</v>
      </c>
      <c r="C36032" s="3" t="n">
        <v>9.04705238342285</v>
      </c>
      <c r="D36032" s="3" t="n">
        <v>30.6416492462158</v>
      </c>
      <c r="E36032" s="3" t="n">
        <v>8.51022815704345</v>
      </c>
      <c r="F36032" s="3" t="n">
        <v>260.767425537109</v>
      </c>
      <c r="G36032" s="3" t="n">
        <v>0.758599817752838</v>
      </c>
    </row>
    <row r="36033" customFormat="false" ht="13.8" hidden="false" customHeight="false" outlineLevel="0" collapsed="false">
      <c r="A36033" s="2" t="s">
        <v>36038</v>
      </c>
      <c r="B36033" s="3" t="n">
        <v>37.9983673095703</v>
      </c>
      <c r="C36033" s="3" t="n">
        <v>9.07129287719726</v>
      </c>
      <c r="D36033" s="3" t="n">
        <v>30.6911582946777</v>
      </c>
      <c r="E36033" s="3" t="n">
        <v>8.51615333557128</v>
      </c>
      <c r="F36033" s="3" t="n">
        <v>261.37060546875</v>
      </c>
      <c r="G36033" s="3" t="n">
        <v>0.758267819881439</v>
      </c>
    </row>
    <row r="36034" customFormat="false" ht="13.8" hidden="false" customHeight="false" outlineLevel="0" collapsed="false">
      <c r="A36034" s="2" t="s">
        <v>36039</v>
      </c>
      <c r="B36034" s="3" t="n">
        <v>37.9628181457519</v>
      </c>
      <c r="C36034" s="3" t="n">
        <v>9.05144596099853</v>
      </c>
      <c r="D36034" s="3" t="n">
        <v>30.8038806915283</v>
      </c>
      <c r="E36034" s="3" t="n">
        <v>8.50451469421386</v>
      </c>
      <c r="F36034" s="3" t="n">
        <v>261.972045898437</v>
      </c>
      <c r="G36034" s="3" t="n">
        <v>0.762392401695251</v>
      </c>
    </row>
    <row r="36035" customFormat="false" ht="13.8" hidden="false" customHeight="false" outlineLevel="0" collapsed="false">
      <c r="A36035" s="2" t="s">
        <v>36040</v>
      </c>
      <c r="B36035" s="3" t="n">
        <v>37.9849853515625</v>
      </c>
      <c r="C36035" s="3" t="n">
        <v>9.05811595916748</v>
      </c>
      <c r="D36035" s="3" t="n">
        <v>30.689546585083</v>
      </c>
      <c r="E36035" s="3" t="n">
        <v>8.50597095489502</v>
      </c>
      <c r="F36035" s="3" t="n">
        <v>261.044403076171</v>
      </c>
      <c r="G36035" s="3" t="n">
        <v>0.758690297603607</v>
      </c>
    </row>
    <row r="36036" customFormat="false" ht="13.8" hidden="false" customHeight="false" outlineLevel="0" collapsed="false">
      <c r="A36036" s="4" t="s">
        <v>36041</v>
      </c>
      <c r="B36036" s="5" t="n">
        <v>38.1197967529296</v>
      </c>
      <c r="C36036" s="5" t="n">
        <v>9.01886367797851</v>
      </c>
      <c r="D36036" s="5" t="n">
        <v>31.1329402923584</v>
      </c>
      <c r="E36036" s="5" t="n">
        <v>8.46823692321777</v>
      </c>
      <c r="F36036" s="5" t="n">
        <v>263.64111328125</v>
      </c>
      <c r="G36036" s="5" t="n">
        <v>0.766850531101226</v>
      </c>
    </row>
    <row r="36037" customFormat="false" ht="13.8" hidden="false" customHeight="false" outlineLevel="0" collapsed="false">
      <c r="A36037" s="2" t="s">
        <v>36042</v>
      </c>
      <c r="B36037" s="3" t="n">
        <v>38.1008758544921</v>
      </c>
      <c r="C36037" s="3" t="n">
        <v>9.0624189376831</v>
      </c>
      <c r="D36037" s="3" t="n">
        <v>31.0661602020263</v>
      </c>
      <c r="E36037" s="3" t="n">
        <v>8.50319194793701</v>
      </c>
      <c r="F36037" s="3" t="n">
        <v>264.161529541015</v>
      </c>
      <c r="G36037" s="3" t="n">
        <v>0.765051186084747</v>
      </c>
    </row>
    <row r="36038" customFormat="false" ht="13.8" hidden="false" customHeight="false" outlineLevel="0" collapsed="false">
      <c r="A36038" s="2" t="s">
        <v>36043</v>
      </c>
      <c r="B36038" s="3" t="n">
        <v>38.1327476501464</v>
      </c>
      <c r="C36038" s="3" t="n">
        <v>9.03250408172607</v>
      </c>
      <c r="D36038" s="3" t="n">
        <v>31.0100498199462</v>
      </c>
      <c r="E36038" s="3" t="n">
        <v>8.50048160552978</v>
      </c>
      <c r="F36038" s="3" t="n">
        <v>263.600372314453</v>
      </c>
      <c r="G36038" s="3" t="n">
        <v>0.765314161777496</v>
      </c>
    </row>
    <row r="36039" customFormat="false" ht="13.8" hidden="false" customHeight="false" outlineLevel="0" collapsed="false">
      <c r="A36039" s="2" t="s">
        <v>36044</v>
      </c>
      <c r="B36039" s="3" t="n">
        <v>38.0860633850097</v>
      </c>
      <c r="C36039" s="3" t="n">
        <v>9.05020141601562</v>
      </c>
      <c r="D36039" s="3" t="n">
        <v>31.0093803405761</v>
      </c>
      <c r="E36039" s="3" t="n">
        <v>8.50885963439941</v>
      </c>
      <c r="F36039" s="3" t="n">
        <v>263.854461669921</v>
      </c>
      <c r="G36039" s="3" t="n">
        <v>0.765491068363189</v>
      </c>
    </row>
    <row r="36040" customFormat="false" ht="13.8" hidden="false" customHeight="false" outlineLevel="0" collapsed="false">
      <c r="A36040" s="4" t="s">
        <v>36045</v>
      </c>
      <c r="B36040" s="5" t="n">
        <v>38.0408058166503</v>
      </c>
      <c r="C36040" s="5" t="n">
        <v>9.03457355499267</v>
      </c>
      <c r="D36040" s="5" t="n">
        <v>30.9165725708007</v>
      </c>
      <c r="E36040" s="5" t="n">
        <v>8.48089122772216</v>
      </c>
      <c r="F36040" s="5" t="n">
        <v>262.200103759765</v>
      </c>
      <c r="G36040" s="5" t="n">
        <v>0.762913823127746</v>
      </c>
    </row>
    <row r="36041" customFormat="false" ht="13.8" hidden="false" customHeight="false" outlineLevel="0" collapsed="false">
      <c r="A36041" s="4" t="s">
        <v>36046</v>
      </c>
      <c r="B36041" s="5" t="n">
        <v>38.1209907531738</v>
      </c>
      <c r="C36041" s="5" t="n">
        <v>9.00589275360107</v>
      </c>
      <c r="D36041" s="5" t="n">
        <v>31.0770034790039</v>
      </c>
      <c r="E36041" s="5" t="n">
        <v>8.49245262145996</v>
      </c>
      <c r="F36041" s="5" t="n">
        <v>263.919982910156</v>
      </c>
      <c r="G36041" s="5" t="n">
        <v>0.768743276596069</v>
      </c>
    </row>
    <row r="36042" customFormat="false" ht="13.8" hidden="false" customHeight="false" outlineLevel="0" collapsed="false">
      <c r="A36042" s="2" t="s">
        <v>36047</v>
      </c>
      <c r="B36042" s="3" t="n">
        <v>38.1130218505859</v>
      </c>
      <c r="C36042" s="3" t="n">
        <v>9.05410861968994</v>
      </c>
      <c r="D36042" s="3" t="n">
        <v>31.0940265655517</v>
      </c>
      <c r="E36042" s="3" t="n">
        <v>8.5059003829956</v>
      </c>
      <c r="F36042" s="3" t="n">
        <v>264.482696533203</v>
      </c>
      <c r="G36042" s="3" t="n">
        <v>0.766440033912658</v>
      </c>
    </row>
    <row r="36043" customFormat="false" ht="13.8" hidden="false" customHeight="false" outlineLevel="0" collapsed="false">
      <c r="A36043" s="2" t="s">
        <v>36048</v>
      </c>
      <c r="B36043" s="3" t="n">
        <v>38.0738296508789</v>
      </c>
      <c r="C36043" s="3" t="n">
        <v>9.05963611602783</v>
      </c>
      <c r="D36043" s="3" t="n">
        <v>31.1163845062255</v>
      </c>
      <c r="E36043" s="3" t="n">
        <v>8.50636863708496</v>
      </c>
      <c r="F36043" s="3" t="n">
        <v>264.687438964843</v>
      </c>
      <c r="G36043" s="3" t="n">
        <v>0.767354428768158</v>
      </c>
    </row>
    <row r="36044" customFormat="false" ht="13.8" hidden="false" customHeight="false" outlineLevel="0" collapsed="false">
      <c r="A36044" s="2" t="s">
        <v>36049</v>
      </c>
      <c r="B36044" s="3" t="n">
        <v>38.1007614135742</v>
      </c>
      <c r="C36044" s="3" t="n">
        <v>9.04288578033447</v>
      </c>
      <c r="D36044" s="3" t="n">
        <v>31.09033203125</v>
      </c>
      <c r="E36044" s="3" t="n">
        <v>8.50507736206054</v>
      </c>
      <c r="F36044" s="3" t="n">
        <v>264.425689697265</v>
      </c>
      <c r="G36044" s="3" t="n">
        <v>0.767472743988037</v>
      </c>
    </row>
    <row r="36045" customFormat="false" ht="13.8" hidden="false" customHeight="false" outlineLevel="0" collapsed="false">
      <c r="A36045" s="2" t="s">
        <v>36050</v>
      </c>
      <c r="B36045" s="3" t="n">
        <v>38.0816764831543</v>
      </c>
      <c r="C36045" s="3" t="n">
        <v>9.04516410827636</v>
      </c>
      <c r="D36045" s="3" t="n">
        <v>31.0846862792968</v>
      </c>
      <c r="E36045" s="3" t="n">
        <v>8.51499080657959</v>
      </c>
      <c r="F36045" s="3" t="n">
        <v>264.685821533203</v>
      </c>
      <c r="G36045" s="3" t="n">
        <v>0.76841914653778</v>
      </c>
    </row>
    <row r="36046" customFormat="false" ht="13.8" hidden="false" customHeight="false" outlineLevel="0" collapsed="false">
      <c r="A36046" s="2" t="s">
        <v>36051</v>
      </c>
      <c r="B36046" s="3" t="n">
        <v>38.0665435791015</v>
      </c>
      <c r="C36046" s="3" t="n">
        <v>9.0400104522705</v>
      </c>
      <c r="D36046" s="3" t="n">
        <v>31.0830097198486</v>
      </c>
      <c r="E36046" s="3" t="n">
        <v>8.51418876647949</v>
      </c>
      <c r="F36046" s="3" t="n">
        <v>264.646606445312</v>
      </c>
      <c r="G36046" s="3" t="n">
        <v>0.769048869609832</v>
      </c>
    </row>
    <row r="36047" customFormat="false" ht="13.8" hidden="false" customHeight="false" outlineLevel="0" collapsed="false">
      <c r="A36047" s="2" t="s">
        <v>36052</v>
      </c>
      <c r="B36047" s="3" t="n">
        <v>38.10591506958</v>
      </c>
      <c r="C36047" s="3" t="n">
        <v>9.08304977416992</v>
      </c>
      <c r="D36047" s="3" t="n">
        <v>31.0463333129882</v>
      </c>
      <c r="E36047" s="3" t="n">
        <v>8.50980758666992</v>
      </c>
      <c r="F36047" s="3" t="n">
        <v>264.198333740234</v>
      </c>
      <c r="G36047" s="3" t="n">
        <v>0.763318836688995</v>
      </c>
    </row>
    <row r="36048" customFormat="false" ht="13.8" hidden="false" customHeight="false" outlineLevel="0" collapsed="false">
      <c r="A36048" s="2" t="s">
        <v>36053</v>
      </c>
      <c r="B36048" s="3" t="n">
        <v>38.0750770568847</v>
      </c>
      <c r="C36048" s="3" t="n">
        <v>9.04553031921386</v>
      </c>
      <c r="D36048" s="3" t="n">
        <v>30.9023971557617</v>
      </c>
      <c r="E36048" s="3" t="n">
        <v>8.49956607818603</v>
      </c>
      <c r="F36048" s="3" t="n">
        <v>262.656951904296</v>
      </c>
      <c r="G36048" s="3" t="n">
        <v>0.762630343437194</v>
      </c>
    </row>
    <row r="36049" customFormat="false" ht="13.8" hidden="false" customHeight="false" outlineLevel="0" collapsed="false">
      <c r="A36049" s="2" t="s">
        <v>36054</v>
      </c>
      <c r="B36049" s="3" t="n">
        <v>38.0623397827148</v>
      </c>
      <c r="C36049" s="3" t="n">
        <v>9.05198192596435</v>
      </c>
      <c r="D36049" s="3" t="n">
        <v>31.0397052764892</v>
      </c>
      <c r="E36049" s="3" t="n">
        <v>8.5126256942749</v>
      </c>
      <c r="F36049" s="3" t="n">
        <v>264.229400634765</v>
      </c>
      <c r="G36049" s="3" t="n">
        <v>0.766905725002288</v>
      </c>
    </row>
    <row r="36050" customFormat="false" ht="13.8" hidden="false" customHeight="false" outlineLevel="0" collapsed="false">
      <c r="A36050" s="2" t="s">
        <v>36055</v>
      </c>
      <c r="B36050" s="3" t="n">
        <v>38.0985641479492</v>
      </c>
      <c r="C36050" s="3" t="n">
        <v>9.06175994873046</v>
      </c>
      <c r="D36050" s="3" t="n">
        <v>30.9850921630859</v>
      </c>
      <c r="E36050" s="3" t="n">
        <v>8.51330661773681</v>
      </c>
      <c r="F36050" s="3" t="n">
        <v>263.785583496093</v>
      </c>
      <c r="G36050" s="3" t="n">
        <v>0.764064252376556</v>
      </c>
    </row>
    <row r="36051" customFormat="false" ht="13.8" hidden="false" customHeight="false" outlineLevel="0" collapsed="false">
      <c r="A36051" s="2" t="s">
        <v>36056</v>
      </c>
      <c r="B36051" s="3" t="n">
        <v>38.053955078125</v>
      </c>
      <c r="C36051" s="3" t="n">
        <v>9.06136798858642</v>
      </c>
      <c r="D36051" s="3" t="n">
        <v>30.9822483062744</v>
      </c>
      <c r="E36051" s="3" t="n">
        <v>8.50366115570068</v>
      </c>
      <c r="F36051" s="3" t="n">
        <v>263.46255493164</v>
      </c>
      <c r="G36051" s="3" t="n">
        <v>0.764056265354156</v>
      </c>
    </row>
    <row r="36052" customFormat="false" ht="13.8" hidden="false" customHeight="false" outlineLevel="0" collapsed="false">
      <c r="A36052" s="4" t="s">
        <v>36057</v>
      </c>
      <c r="B36052" s="5" t="n">
        <v>38.0946617126464</v>
      </c>
      <c r="C36052" s="5" t="n">
        <v>9.06446743011474</v>
      </c>
      <c r="D36052" s="5" t="n">
        <v>30.8126411437988</v>
      </c>
      <c r="E36052" s="5" t="n">
        <v>8.50141143798828</v>
      </c>
      <c r="F36052" s="5" t="n">
        <v>261.950927734375</v>
      </c>
      <c r="G36052" s="5" t="n">
        <v>0.758601188659668</v>
      </c>
    </row>
    <row r="36053" customFormat="false" ht="13.8" hidden="false" customHeight="false" outlineLevel="0" collapsed="false">
      <c r="A36053" s="2" t="s">
        <v>36058</v>
      </c>
      <c r="B36053" s="3" t="n">
        <v>38.0816497802734</v>
      </c>
      <c r="C36053" s="3" t="n">
        <v>9.04724597930908</v>
      </c>
      <c r="D36053" s="3" t="n">
        <v>31.0188083648681</v>
      </c>
      <c r="E36053" s="3" t="n">
        <v>8.49077606201171</v>
      </c>
      <c r="F36053" s="3" t="n">
        <v>263.373748779296</v>
      </c>
      <c r="G36053" s="3" t="n">
        <v>0.764434576034545</v>
      </c>
    </row>
    <row r="36054" customFormat="false" ht="13.8" hidden="false" customHeight="false" outlineLevel="0" collapsed="false">
      <c r="A36054" s="2" t="s">
        <v>36059</v>
      </c>
      <c r="B36054" s="3" t="n">
        <v>38.1020240783691</v>
      </c>
      <c r="C36054" s="3" t="n">
        <v>9.05594730377197</v>
      </c>
      <c r="D36054" s="3" t="n">
        <v>31.0303936004638</v>
      </c>
      <c r="E36054" s="3" t="n">
        <v>8.50488662719726</v>
      </c>
      <c r="F36054" s="3" t="n">
        <v>263.909973144531</v>
      </c>
      <c r="G36054" s="3" t="n">
        <v>0.764845788478851</v>
      </c>
    </row>
    <row r="36055" customFormat="false" ht="13.8" hidden="false" customHeight="false" outlineLevel="0" collapsed="false">
      <c r="A36055" s="4" t="s">
        <v>36060</v>
      </c>
      <c r="B36055" s="5" t="n">
        <v>38.0889587402343</v>
      </c>
      <c r="C36055" s="5" t="n">
        <v>9.04614925384521</v>
      </c>
      <c r="D36055" s="5" t="n">
        <v>30.8807735443115</v>
      </c>
      <c r="E36055" s="5" t="n">
        <v>8.49610805511474</v>
      </c>
      <c r="F36055" s="5" t="n">
        <v>262.366394042968</v>
      </c>
      <c r="G36055" s="5" t="n">
        <v>0.761456966400146</v>
      </c>
    </row>
    <row r="36056" customFormat="false" ht="13.8" hidden="false" customHeight="false" outlineLevel="0" collapsed="false">
      <c r="A36056" s="2" t="s">
        <v>36061</v>
      </c>
      <c r="B36056" s="3" t="n">
        <v>38.1365814208984</v>
      </c>
      <c r="C36056" s="3" t="n">
        <v>9.05645370483398</v>
      </c>
      <c r="D36056" s="3" t="n">
        <v>31.0055961608886</v>
      </c>
      <c r="E36056" s="3" t="n">
        <v>8.50455474853515</v>
      </c>
      <c r="F36056" s="3" t="n">
        <v>263.688781738281</v>
      </c>
      <c r="G36056" s="3" t="n">
        <v>0.763469576835632</v>
      </c>
    </row>
    <row r="36057" customFormat="false" ht="13.8" hidden="false" customHeight="false" outlineLevel="0" collapsed="false">
      <c r="A36057" s="2" t="s">
        <v>36062</v>
      </c>
      <c r="B36057" s="3" t="n">
        <v>38.0837059020996</v>
      </c>
      <c r="C36057" s="3" t="n">
        <v>9.0342960357666</v>
      </c>
      <c r="D36057" s="3" t="n">
        <v>31.0764293670654</v>
      </c>
      <c r="E36057" s="3" t="n">
        <v>8.50765323638916</v>
      </c>
      <c r="F36057" s="3" t="n">
        <v>264.387481689453</v>
      </c>
      <c r="G36057" s="3" t="n">
        <v>0.768435418605804</v>
      </c>
    </row>
    <row r="36058" customFormat="false" ht="13.8" hidden="false" customHeight="false" outlineLevel="0" collapsed="false">
      <c r="A36058" s="4" t="s">
        <v>36063</v>
      </c>
      <c r="B36058" s="5" t="n">
        <v>38.1102905273437</v>
      </c>
      <c r="C36058" s="5" t="n">
        <v>9.04508972167968</v>
      </c>
      <c r="D36058" s="5" t="n">
        <v>31.0130462646484</v>
      </c>
      <c r="E36058" s="5" t="n">
        <v>8.49352931976318</v>
      </c>
      <c r="F36058" s="5" t="n">
        <v>263.410217285156</v>
      </c>
      <c r="G36058" s="5" t="n">
        <v>0.764147996902465</v>
      </c>
    </row>
    <row r="36059" customFormat="false" ht="13.8" hidden="false" customHeight="false" outlineLevel="0" collapsed="false">
      <c r="A36059" s="2" t="s">
        <v>36064</v>
      </c>
      <c r="B36059" s="3" t="n">
        <v>38.0730781555175</v>
      </c>
      <c r="C36059" s="3" t="n">
        <v>9.07834148406982</v>
      </c>
      <c r="D36059" s="3" t="n">
        <v>31.0444068908691</v>
      </c>
      <c r="E36059" s="3" t="n">
        <v>8.53439140319824</v>
      </c>
      <c r="F36059" s="3" t="n">
        <v>264.945129394531</v>
      </c>
      <c r="G36059" s="3" t="n">
        <v>0.766534030437469</v>
      </c>
    </row>
    <row r="36060" customFormat="false" ht="13.8" hidden="false" customHeight="false" outlineLevel="0" collapsed="false">
      <c r="A36060" s="2" t="s">
        <v>36065</v>
      </c>
      <c r="B36060" s="3" t="n">
        <v>38.137409210205</v>
      </c>
      <c r="C36060" s="3" t="n">
        <v>9.0604133605957</v>
      </c>
      <c r="D36060" s="3" t="n">
        <v>31.0399570465087</v>
      </c>
      <c r="E36060" s="3" t="n">
        <v>8.50994777679443</v>
      </c>
      <c r="F36060" s="3" t="n">
        <v>264.148406982421</v>
      </c>
      <c r="G36060" s="3" t="n">
        <v>0.764449477195739</v>
      </c>
    </row>
    <row r="36061" customFormat="false" ht="13.8" hidden="false" customHeight="false" outlineLevel="0" collapsed="false">
      <c r="A36061" s="4" t="s">
        <v>36066</v>
      </c>
      <c r="B36061" s="5" t="n">
        <v>38.106460571289</v>
      </c>
      <c r="C36061" s="5" t="n">
        <v>9.03561687469482</v>
      </c>
      <c r="D36061" s="5" t="n">
        <v>30.9831275939941</v>
      </c>
      <c r="E36061" s="5" t="n">
        <v>8.47248840332031</v>
      </c>
      <c r="F36061" s="5" t="n">
        <v>262.504180908203</v>
      </c>
      <c r="G36061" s="5" t="n">
        <v>0.762394607067108</v>
      </c>
    </row>
    <row r="36062" customFormat="false" ht="13.8" hidden="false" customHeight="false" outlineLevel="0" collapsed="false">
      <c r="A36062" s="2" t="s">
        <v>36067</v>
      </c>
      <c r="B36062" s="3" t="n">
        <v>38.0927200317382</v>
      </c>
      <c r="C36062" s="3" t="n">
        <v>9.0453405380249</v>
      </c>
      <c r="D36062" s="3" t="n">
        <v>31.0533638000488</v>
      </c>
      <c r="E36062" s="3" t="n">
        <v>8.50791645050048</v>
      </c>
      <c r="F36062" s="3" t="n">
        <v>264.199432373046</v>
      </c>
      <c r="G36062" s="3" t="n">
        <v>0.766769766807556</v>
      </c>
    </row>
    <row r="36063" customFormat="false" ht="13.8" hidden="false" customHeight="false" outlineLevel="0" collapsed="false">
      <c r="A36063" s="2" t="s">
        <v>36068</v>
      </c>
      <c r="B36063" s="3" t="n">
        <v>38.1004257202148</v>
      </c>
      <c r="C36063" s="3" t="n">
        <v>9.0658597946167</v>
      </c>
      <c r="D36063" s="3" t="n">
        <v>31.0126075744628</v>
      </c>
      <c r="E36063" s="3" t="n">
        <v>8.51593685150146</v>
      </c>
      <c r="F36063" s="3" t="n">
        <v>264.101409912109</v>
      </c>
      <c r="G36063" s="3" t="n">
        <v>0.764595746994018</v>
      </c>
    </row>
    <row r="36064" customFormat="false" ht="13.8" hidden="false" customHeight="false" outlineLevel="0" collapsed="false">
      <c r="A36064" s="2" t="s">
        <v>36069</v>
      </c>
      <c r="B36064" s="3" t="n">
        <v>38.03076171875</v>
      </c>
      <c r="C36064" s="3" t="n">
        <v>9.0784740447998</v>
      </c>
      <c r="D36064" s="3" t="n">
        <v>30.9880619049072</v>
      </c>
      <c r="E36064" s="3" t="n">
        <v>8.52798843383789</v>
      </c>
      <c r="F36064" s="3" t="n">
        <v>264.265838623046</v>
      </c>
      <c r="G36064" s="3" t="n">
        <v>0.765408277511596</v>
      </c>
    </row>
    <row r="36065" customFormat="false" ht="13.8" hidden="false" customHeight="false" outlineLevel="0" collapsed="false">
      <c r="A36065" s="2" t="s">
        <v>36070</v>
      </c>
      <c r="B36065" s="3" t="n">
        <v>38.0438346862793</v>
      </c>
      <c r="C36065" s="3" t="n">
        <v>9.08421325683593</v>
      </c>
      <c r="D36065" s="3" t="n">
        <v>30.9667243957519</v>
      </c>
      <c r="E36065" s="3" t="n">
        <v>8.5178518295288</v>
      </c>
      <c r="F36065" s="3" t="n">
        <v>263.769958496093</v>
      </c>
      <c r="G36065" s="3" t="n">
        <v>0.763226985931396</v>
      </c>
    </row>
    <row r="36066" customFormat="false" ht="13.8" hidden="false" customHeight="false" outlineLevel="0" collapsed="false">
      <c r="A36066" s="2" t="s">
        <v>36071</v>
      </c>
      <c r="B36066" s="3" t="n">
        <v>38.0575256347656</v>
      </c>
      <c r="C36066" s="3" t="n">
        <v>9.0602388381958</v>
      </c>
      <c r="D36066" s="3" t="n">
        <v>30.9292850494384</v>
      </c>
      <c r="E36066" s="3" t="n">
        <v>8.51256561279296</v>
      </c>
      <c r="F36066" s="3" t="n">
        <v>263.287567138671</v>
      </c>
      <c r="G36066" s="3" t="n">
        <v>0.76357227563858</v>
      </c>
    </row>
    <row r="36067" customFormat="false" ht="13.8" hidden="false" customHeight="false" outlineLevel="0" collapsed="false">
      <c r="A36067" s="2" t="s">
        <v>36072</v>
      </c>
      <c r="B36067" s="3" t="n">
        <v>38.0981674194335</v>
      </c>
      <c r="C36067" s="3" t="n">
        <v>9.06397724151611</v>
      </c>
      <c r="D36067" s="3" t="n">
        <v>31.0614700317382</v>
      </c>
      <c r="E36067" s="3" t="n">
        <v>8.50223922729492</v>
      </c>
      <c r="F36067" s="3" t="n">
        <v>264.092041015625</v>
      </c>
      <c r="G36067" s="3" t="n">
        <v>0.764772772789001</v>
      </c>
    </row>
    <row r="36068" customFormat="false" ht="13.8" hidden="false" customHeight="false" outlineLevel="0" collapsed="false">
      <c r="A36068" s="2" t="s">
        <v>36073</v>
      </c>
      <c r="B36068" s="3" t="n">
        <v>38.1584281921386</v>
      </c>
      <c r="C36068" s="3" t="n">
        <v>9.03464031219482</v>
      </c>
      <c r="D36068" s="3" t="n">
        <v>31.027379989624</v>
      </c>
      <c r="E36068" s="3" t="n">
        <v>8.4937515258789</v>
      </c>
      <c r="F36068" s="3" t="n">
        <v>263.538848876953</v>
      </c>
      <c r="G36068" s="3" t="n">
        <v>0.764439821243286</v>
      </c>
    </row>
    <row r="36069" customFormat="false" ht="13.8" hidden="false" customHeight="false" outlineLevel="0" collapsed="false">
      <c r="A36069" s="4" t="s">
        <v>36074</v>
      </c>
      <c r="B36069" s="5" t="n">
        <v>38.2072944641113</v>
      </c>
      <c r="C36069" s="5" t="n">
        <v>9.01931476593017</v>
      </c>
      <c r="D36069" s="5" t="n">
        <v>31.1113319396972</v>
      </c>
      <c r="E36069" s="5" t="n">
        <v>8.49056434631347</v>
      </c>
      <c r="F36069" s="5" t="n">
        <v>264.152770996093</v>
      </c>
      <c r="G36069" s="5" t="n">
        <v>0.766540944576263</v>
      </c>
    </row>
    <row r="36070" customFormat="false" ht="13.8" hidden="false" customHeight="false" outlineLevel="0" collapsed="false">
      <c r="A36070" s="2" t="s">
        <v>36075</v>
      </c>
      <c r="B36070" s="3" t="n">
        <v>38.1745414733886</v>
      </c>
      <c r="C36070" s="3" t="n">
        <v>9.04418087005615</v>
      </c>
      <c r="D36070" s="3" t="n">
        <v>31.0559482574462</v>
      </c>
      <c r="E36070" s="3" t="n">
        <v>8.50617885589599</v>
      </c>
      <c r="F36070" s="3" t="n">
        <v>264.167449951171</v>
      </c>
      <c r="G36070" s="3" t="n">
        <v>0.765131771564483</v>
      </c>
    </row>
    <row r="36071" customFormat="false" ht="13.8" hidden="false" customHeight="false" outlineLevel="0" collapsed="false">
      <c r="A36071" s="2" t="s">
        <v>36076</v>
      </c>
      <c r="B36071" s="3" t="n">
        <v>38.2277641296386</v>
      </c>
      <c r="C36071" s="3" t="n">
        <v>9.03717136383056</v>
      </c>
      <c r="D36071" s="3" t="n">
        <v>31.06831741333</v>
      </c>
      <c r="E36071" s="3" t="n">
        <v>8.49288940429687</v>
      </c>
      <c r="F36071" s="3" t="n">
        <v>263.859771728515</v>
      </c>
      <c r="G36071" s="3" t="n">
        <v>0.763768553733825</v>
      </c>
    </row>
    <row r="36072" customFormat="false" ht="13.8" hidden="false" customHeight="false" outlineLevel="0" collapsed="false">
      <c r="A36072" s="4" t="s">
        <v>36077</v>
      </c>
      <c r="B36072" s="5" t="n">
        <v>38.2114715576171</v>
      </c>
      <c r="C36072" s="5" t="n">
        <v>9.05863952636718</v>
      </c>
      <c r="D36072" s="5" t="n">
        <v>30.9898471832275</v>
      </c>
      <c r="E36072" s="5" t="n">
        <v>8.49945926666259</v>
      </c>
      <c r="F36072" s="5" t="n">
        <v>263.396942138671</v>
      </c>
      <c r="G36072" s="5" t="n">
        <v>0.76094627380371</v>
      </c>
    </row>
    <row r="36073" customFormat="false" ht="13.8" hidden="false" customHeight="false" outlineLevel="0" collapsed="false">
      <c r="A36073" s="2" t="s">
        <v>36078</v>
      </c>
      <c r="B36073" s="3" t="n">
        <v>38.2448844909668</v>
      </c>
      <c r="C36073" s="3" t="n">
        <v>9.02059459686279</v>
      </c>
      <c r="D36073" s="3" t="n">
        <v>31.0197582244873</v>
      </c>
      <c r="E36073" s="3" t="n">
        <v>8.48590946197509</v>
      </c>
      <c r="F36073" s="3" t="n">
        <v>263.230865478515</v>
      </c>
      <c r="G36073" s="3" t="n">
        <v>0.763006567955017</v>
      </c>
    </row>
    <row r="36074" customFormat="false" ht="13.8" hidden="false" customHeight="false" outlineLevel="0" collapsed="false">
      <c r="A36074" s="2" t="s">
        <v>36079</v>
      </c>
      <c r="B36074" s="3" t="n">
        <v>38.201805114746</v>
      </c>
      <c r="C36074" s="3" t="n">
        <v>9.043550491333</v>
      </c>
      <c r="D36074" s="3" t="n">
        <v>31.1320152282714</v>
      </c>
      <c r="E36074" s="3" t="n">
        <v>8.49300384521484</v>
      </c>
      <c r="F36074" s="3" t="n">
        <v>264.404327392578</v>
      </c>
      <c r="G36074" s="3" t="n">
        <v>0.765324652194976</v>
      </c>
    </row>
    <row r="36075" customFormat="false" ht="13.8" hidden="false" customHeight="false" outlineLevel="0" collapsed="false">
      <c r="A36075" s="2" t="s">
        <v>36080</v>
      </c>
      <c r="B36075" s="3" t="n">
        <v>38.2447471618652</v>
      </c>
      <c r="C36075" s="3" t="n">
        <v>9.03960132598877</v>
      </c>
      <c r="D36075" s="3" t="n">
        <v>31.0094089508056</v>
      </c>
      <c r="E36075" s="3" t="n">
        <v>8.50159645080566</v>
      </c>
      <c r="F36075" s="3" t="n">
        <v>263.629486083984</v>
      </c>
      <c r="G36075" s="3" t="n">
        <v>0.762558043003082</v>
      </c>
    </row>
    <row r="36076" customFormat="false" ht="13.8" hidden="false" customHeight="false" outlineLevel="0" collapsed="false">
      <c r="A36076" s="2" t="s">
        <v>36081</v>
      </c>
      <c r="B36076" s="3" t="n">
        <v>38.2350883483886</v>
      </c>
      <c r="C36076" s="3" t="n">
        <v>9.04073143005371</v>
      </c>
      <c r="D36076" s="3" t="n">
        <v>31.0632419586181</v>
      </c>
      <c r="E36076" s="3" t="n">
        <v>8.49793529510498</v>
      </c>
      <c r="F36076" s="3" t="n">
        <v>263.973419189453</v>
      </c>
      <c r="G36076" s="3" t="n">
        <v>0.763650298118591</v>
      </c>
    </row>
    <row r="36077" customFormat="false" ht="13.8" hidden="false" customHeight="false" outlineLevel="0" collapsed="false">
      <c r="A36077" s="4" t="s">
        <v>36082</v>
      </c>
      <c r="B36077" s="5" t="n">
        <v>38.2249679565429</v>
      </c>
      <c r="C36077" s="5" t="n">
        <v>9.05875205993652</v>
      </c>
      <c r="D36077" s="5" t="n">
        <v>31.0007171630859</v>
      </c>
      <c r="E36077" s="5" t="n">
        <v>8.51884937286377</v>
      </c>
      <c r="F36077" s="5" t="n">
        <v>264.090454101562</v>
      </c>
      <c r="G36077" s="5" t="n">
        <v>0.762670934200286</v>
      </c>
    </row>
    <row r="36078" customFormat="false" ht="13.8" hidden="false" customHeight="false" outlineLevel="0" collapsed="false">
      <c r="A36078" s="4" t="s">
        <v>36083</v>
      </c>
      <c r="B36078" s="5" t="n">
        <v>38.2001037597656</v>
      </c>
      <c r="C36078" s="5" t="n">
        <v>9.05166149139404</v>
      </c>
      <c r="D36078" s="5" t="n">
        <v>31.0239601135253</v>
      </c>
      <c r="E36078" s="5" t="n">
        <v>8.50403213500976</v>
      </c>
      <c r="F36078" s="5" t="n">
        <v>263.82876586914</v>
      </c>
      <c r="G36078" s="5" t="n">
        <v>0.76300835609436</v>
      </c>
    </row>
    <row r="36079" customFormat="false" ht="13.8" hidden="false" customHeight="false" outlineLevel="0" collapsed="false">
      <c r="A36079" s="2" t="s">
        <v>36084</v>
      </c>
      <c r="B36079" s="3" t="n">
        <v>38.1617164611816</v>
      </c>
      <c r="C36079" s="3" t="n">
        <v>9.04344844818115</v>
      </c>
      <c r="D36079" s="3" t="n">
        <v>30.9848804473876</v>
      </c>
      <c r="E36079" s="3" t="n">
        <v>8.50549507141113</v>
      </c>
      <c r="F36079" s="3" t="n">
        <v>263.541748046875</v>
      </c>
      <c r="G36079" s="3" t="n">
        <v>0.763637840747833</v>
      </c>
    </row>
    <row r="36080" customFormat="false" ht="13.8" hidden="false" customHeight="false" outlineLevel="0" collapsed="false">
      <c r="A36080" s="2" t="s">
        <v>36085</v>
      </c>
      <c r="B36080" s="3" t="n">
        <v>38.2039985656738</v>
      </c>
      <c r="C36080" s="3" t="n">
        <v>9.07909393310546</v>
      </c>
      <c r="D36080" s="3" t="n">
        <v>31.0548801422119</v>
      </c>
      <c r="E36080" s="3" t="n">
        <v>8.50993728637695</v>
      </c>
      <c r="F36080" s="3" t="n">
        <v>264.275085449218</v>
      </c>
      <c r="G36080" s="3" t="n">
        <v>0.761912167072296</v>
      </c>
    </row>
    <row r="36081" customFormat="false" ht="13.8" hidden="false" customHeight="false" outlineLevel="0" collapsed="false">
      <c r="A36081" s="2" t="s">
        <v>36086</v>
      </c>
      <c r="B36081" s="3" t="n">
        <v>38.213939666748</v>
      </c>
      <c r="C36081" s="3" t="n">
        <v>9.07108783721923</v>
      </c>
      <c r="D36081" s="3" t="n">
        <v>31.0282135009765</v>
      </c>
      <c r="E36081" s="3" t="n">
        <v>8.51053047180175</v>
      </c>
      <c r="F36081" s="3" t="n">
        <v>264.06655883789</v>
      </c>
      <c r="G36081" s="3" t="n">
        <v>0.761784672737121</v>
      </c>
    </row>
    <row r="36082" customFormat="false" ht="13.8" hidden="false" customHeight="false" outlineLevel="0" collapsed="false">
      <c r="A36082" s="2" t="s">
        <v>36087</v>
      </c>
      <c r="B36082" s="3" t="n">
        <v>38.2147216796875</v>
      </c>
      <c r="C36082" s="3" t="n">
        <v>9.06340980529785</v>
      </c>
      <c r="D36082" s="3" t="n">
        <v>30.9825363159179</v>
      </c>
      <c r="E36082" s="3" t="n">
        <v>8.5053482055664</v>
      </c>
      <c r="F36082" s="3" t="n">
        <v>263.517272949218</v>
      </c>
      <c r="G36082" s="3" t="n">
        <v>0.760828495025634</v>
      </c>
    </row>
    <row r="36083" customFormat="false" ht="13.8" hidden="false" customHeight="false" outlineLevel="0" collapsed="false">
      <c r="A36083" s="2" t="s">
        <v>36088</v>
      </c>
      <c r="B36083" s="3" t="n">
        <v>38.2359275817871</v>
      </c>
      <c r="C36083" s="3" t="n">
        <v>9.03889465332031</v>
      </c>
      <c r="D36083" s="3" t="n">
        <v>31.0976257324218</v>
      </c>
      <c r="E36083" s="3" t="n">
        <v>8.51020908355712</v>
      </c>
      <c r="F36083" s="3" t="n">
        <v>264.647308349609</v>
      </c>
      <c r="G36083" s="3" t="n">
        <v>0.765738546848297</v>
      </c>
    </row>
    <row r="36084" customFormat="false" ht="13.8" hidden="false" customHeight="false" outlineLevel="0" collapsed="false">
      <c r="A36084" s="2" t="s">
        <v>36089</v>
      </c>
      <c r="B36084" s="3" t="n">
        <v>38.1309623718261</v>
      </c>
      <c r="C36084" s="3" t="n">
        <v>9.05742931365966</v>
      </c>
      <c r="D36084" s="3" t="n">
        <v>30.9226417541503</v>
      </c>
      <c r="E36084" s="3" t="n">
        <v>8.50078773498535</v>
      </c>
      <c r="F36084" s="3" t="n">
        <v>262.866821289062</v>
      </c>
      <c r="G36084" s="3" t="n">
        <v>0.761119842529296</v>
      </c>
    </row>
    <row r="36085" customFormat="false" ht="13.8" hidden="false" customHeight="false" outlineLevel="0" collapsed="false">
      <c r="A36085" s="2" t="s">
        <v>36090</v>
      </c>
      <c r="B36085" s="3" t="n">
        <v>38.1339111328125</v>
      </c>
      <c r="C36085" s="3" t="n">
        <v>9.08566570281982</v>
      </c>
      <c r="D36085" s="3" t="n">
        <v>30.8843784332275</v>
      </c>
      <c r="E36085" s="3" t="n">
        <v>8.50543212890625</v>
      </c>
      <c r="F36085" s="3" t="n">
        <v>262.684997558593</v>
      </c>
      <c r="G36085" s="3" t="n">
        <v>0.758171021938324</v>
      </c>
    </row>
    <row r="36086" customFormat="false" ht="13.8" hidden="false" customHeight="false" outlineLevel="0" collapsed="false">
      <c r="A36086" s="2" t="s">
        <v>36091</v>
      </c>
      <c r="B36086" s="3" t="n">
        <v>38.1278419494628</v>
      </c>
      <c r="C36086" s="3" t="n">
        <v>9.05159854888916</v>
      </c>
      <c r="D36086" s="3" t="n">
        <v>31.0062046051025</v>
      </c>
      <c r="E36086" s="3" t="n">
        <v>8.50645351409912</v>
      </c>
      <c r="F36086" s="3" t="n">
        <v>263.752838134765</v>
      </c>
      <c r="G36086" s="3" t="n">
        <v>0.764239788055419</v>
      </c>
    </row>
    <row r="36087" customFormat="false" ht="13.8" hidden="false" customHeight="false" outlineLevel="0" collapsed="false">
      <c r="A36087" s="2" t="s">
        <v>36092</v>
      </c>
      <c r="B36087" s="3" t="n">
        <v>38.1289978027343</v>
      </c>
      <c r="C36087" s="3" t="n">
        <v>9.05666065216064</v>
      </c>
      <c r="D36087" s="3" t="n">
        <v>30.9375305175781</v>
      </c>
      <c r="E36087" s="3" t="n">
        <v>8.50254344940185</v>
      </c>
      <c r="F36087" s="3" t="n">
        <v>263.047698974609</v>
      </c>
      <c r="G36087" s="3" t="n">
        <v>0.761747479438781</v>
      </c>
    </row>
    <row r="36088" customFormat="false" ht="13.8" hidden="false" customHeight="false" outlineLevel="0" collapsed="false">
      <c r="A36088" s="2" t="s">
        <v>36093</v>
      </c>
      <c r="B36088" s="3" t="n">
        <v>38.2182922363281</v>
      </c>
      <c r="C36088" s="3" t="n">
        <v>9.07793235778808</v>
      </c>
      <c r="D36088" s="3" t="n">
        <v>30.9328308105468</v>
      </c>
      <c r="E36088" s="3" t="n">
        <v>8.50332260131836</v>
      </c>
      <c r="F36088" s="3" t="n">
        <v>263.031829833984</v>
      </c>
      <c r="G36088" s="3" t="n">
        <v>0.758141160011291</v>
      </c>
    </row>
    <row r="36089" customFormat="false" ht="13.8" hidden="false" customHeight="false" outlineLevel="0" collapsed="false">
      <c r="A36089" s="2" t="s">
        <v>36094</v>
      </c>
      <c r="B36089" s="3" t="n">
        <v>38.2020530700683</v>
      </c>
      <c r="C36089" s="3" t="n">
        <v>9.05274391174316</v>
      </c>
      <c r="D36089" s="3" t="n">
        <v>30.9794254302978</v>
      </c>
      <c r="E36089" s="3" t="n">
        <v>8.49789333343505</v>
      </c>
      <c r="F36089" s="3" t="n">
        <v>263.259857177734</v>
      </c>
      <c r="G36089" s="3" t="n">
        <v>0.761233150959014</v>
      </c>
    </row>
    <row r="36090" customFormat="false" ht="13.8" hidden="false" customHeight="false" outlineLevel="0" collapsed="false">
      <c r="A36090" s="2" t="s">
        <v>36095</v>
      </c>
      <c r="B36090" s="3" t="n">
        <v>38.2009849548339</v>
      </c>
      <c r="C36090" s="3" t="n">
        <v>9.06344318389892</v>
      </c>
      <c r="D36090" s="3" t="n">
        <v>31.0215282440185</v>
      </c>
      <c r="E36090" s="3" t="n">
        <v>8.5026683807373</v>
      </c>
      <c r="F36090" s="3" t="n">
        <v>263.76577758789</v>
      </c>
      <c r="G36090" s="3" t="n">
        <v>0.761817038059234</v>
      </c>
    </row>
    <row r="36091" customFormat="false" ht="13.8" hidden="false" customHeight="false" outlineLevel="0" collapsed="false">
      <c r="A36091" s="2" t="s">
        <v>36096</v>
      </c>
      <c r="B36091" s="3" t="n">
        <v>38.1616020202636</v>
      </c>
      <c r="C36091" s="3" t="n">
        <v>9.06850528717041</v>
      </c>
      <c r="D36091" s="3" t="n">
        <v>30.9871444702148</v>
      </c>
      <c r="E36091" s="3" t="n">
        <v>8.5008487701416</v>
      </c>
      <c r="F36091" s="3" t="n">
        <v>263.417022705078</v>
      </c>
      <c r="G36091" s="3" t="n">
        <v>0.761169791221618</v>
      </c>
    </row>
    <row r="36092" customFormat="false" ht="13.8" hidden="false" customHeight="false" outlineLevel="0" collapsed="false">
      <c r="A36092" s="4" t="s">
        <v>36097</v>
      </c>
      <c r="B36092" s="5" t="n">
        <v>38.1985321044921</v>
      </c>
      <c r="C36092" s="5" t="n">
        <v>9.06097793579101</v>
      </c>
      <c r="D36092" s="5" t="n">
        <v>31.0402908325195</v>
      </c>
      <c r="E36092" s="5" t="n">
        <v>8.48025321960449</v>
      </c>
      <c r="F36092" s="5" t="n">
        <v>263.229522705078</v>
      </c>
      <c r="G36092" s="5" t="n">
        <v>0.760523855686187</v>
      </c>
    </row>
    <row r="36093" customFormat="false" ht="13.8" hidden="false" customHeight="false" outlineLevel="0" collapsed="false">
      <c r="A36093" s="4" t="s">
        <v>36098</v>
      </c>
      <c r="B36093" s="5" t="n">
        <v>38.1382102966308</v>
      </c>
      <c r="C36093" s="5" t="n">
        <v>9.00060653686523</v>
      </c>
      <c r="D36093" s="5" t="n">
        <v>30.9729652404785</v>
      </c>
      <c r="E36093" s="5" t="n">
        <v>8.44847297668457</v>
      </c>
      <c r="F36093" s="5" t="n">
        <v>261.674255371093</v>
      </c>
      <c r="G36093" s="5" t="n">
        <v>0.762305259704589</v>
      </c>
    </row>
    <row r="36094" customFormat="false" ht="13.8" hidden="false" customHeight="false" outlineLevel="0" collapsed="false">
      <c r="A36094" s="2" t="s">
        <v>36099</v>
      </c>
      <c r="B36094" s="3" t="n">
        <v>38.1528816223144</v>
      </c>
      <c r="C36094" s="3" t="n">
        <v>9.03363800048828</v>
      </c>
      <c r="D36094" s="3" t="n">
        <v>31.0105972290039</v>
      </c>
      <c r="E36094" s="3" t="n">
        <v>8.50178909301757</v>
      </c>
      <c r="F36094" s="3" t="n">
        <v>263.645568847656</v>
      </c>
      <c r="G36094" s="3" t="n">
        <v>0.764945447444915</v>
      </c>
    </row>
    <row r="36095" customFormat="false" ht="13.8" hidden="false" customHeight="false" outlineLevel="0" collapsed="false">
      <c r="A36095" s="4" t="s">
        <v>36100</v>
      </c>
      <c r="B36095" s="5" t="n">
        <v>38.1046600341796</v>
      </c>
      <c r="C36095" s="5" t="n">
        <v>9.03687286376953</v>
      </c>
      <c r="D36095" s="5" t="n">
        <v>31.0040168762207</v>
      </c>
      <c r="E36095" s="5" t="n">
        <v>8.49348449707031</v>
      </c>
      <c r="F36095" s="5" t="n">
        <v>263.332122802734</v>
      </c>
      <c r="G36095" s="5" t="n">
        <v>0.764729022979736</v>
      </c>
    </row>
    <row r="36096" customFormat="false" ht="13.8" hidden="false" customHeight="false" outlineLevel="0" collapsed="false">
      <c r="A36096" s="2" t="s">
        <v>36101</v>
      </c>
      <c r="B36096" s="3" t="n">
        <v>38.1230888366699</v>
      </c>
      <c r="C36096" s="3" t="n">
        <v>9.05056858062744</v>
      </c>
      <c r="D36096" s="3" t="n">
        <v>30.9492321014404</v>
      </c>
      <c r="E36096" s="3" t="n">
        <v>8.50952243804931</v>
      </c>
      <c r="F36096" s="3" t="n">
        <v>263.363189697265</v>
      </c>
      <c r="G36096" s="3" t="n">
        <v>0.763292729854583</v>
      </c>
    </row>
    <row r="36097" customFormat="false" ht="13.8" hidden="false" customHeight="false" outlineLevel="0" collapsed="false">
      <c r="A36097" s="2" t="s">
        <v>36102</v>
      </c>
      <c r="B36097" s="3" t="n">
        <v>38.1539154052734</v>
      </c>
      <c r="C36097" s="3" t="n">
        <v>9.046799659729</v>
      </c>
      <c r="D36097" s="3" t="n">
        <v>31.012710571289</v>
      </c>
      <c r="E36097" s="3" t="n">
        <v>8.50605583190918</v>
      </c>
      <c r="F36097" s="3" t="n">
        <v>263.795837402343</v>
      </c>
      <c r="G36097" s="3" t="n">
        <v>0.764247179031372</v>
      </c>
    </row>
    <row r="36098" customFormat="false" ht="13.8" hidden="false" customHeight="false" outlineLevel="0" collapsed="false">
      <c r="A36098" s="2" t="s">
        <v>36103</v>
      </c>
      <c r="B36098" s="3" t="n">
        <v>38.1862564086914</v>
      </c>
      <c r="C36098" s="3" t="n">
        <v>9.05100536346435</v>
      </c>
      <c r="D36098" s="3" t="n">
        <v>31.035924911499</v>
      </c>
      <c r="E36098" s="3" t="n">
        <v>8.50426864624023</v>
      </c>
      <c r="F36098" s="3" t="n">
        <v>263.937835693359</v>
      </c>
      <c r="G36098" s="3" t="n">
        <v>0.763655960559845</v>
      </c>
    </row>
    <row r="36099" customFormat="false" ht="13.8" hidden="false" customHeight="false" outlineLevel="0" collapsed="false">
      <c r="A36099" s="4" t="s">
        <v>36104</v>
      </c>
      <c r="B36099" s="5" t="n">
        <v>38.2017173767089</v>
      </c>
      <c r="C36099" s="5" t="n">
        <v>9.04837417602539</v>
      </c>
      <c r="D36099" s="5" t="n">
        <v>31.0754566192626</v>
      </c>
      <c r="E36099" s="5" t="n">
        <v>8.49923801422119</v>
      </c>
      <c r="F36099" s="5" t="n">
        <v>264.117706298828</v>
      </c>
      <c r="G36099" s="5" t="n">
        <v>0.764089226722717</v>
      </c>
    </row>
    <row r="36100" customFormat="false" ht="13.8" hidden="false" customHeight="false" outlineLevel="0" collapsed="false">
      <c r="A36100" s="4" t="s">
        <v>36105</v>
      </c>
      <c r="B36100" s="5" t="n">
        <v>38.2200469970703</v>
      </c>
      <c r="C36100" s="5" t="n">
        <v>9.06923294067382</v>
      </c>
      <c r="D36100" s="5" t="n">
        <v>31.176643371582</v>
      </c>
      <c r="E36100" s="5" t="n">
        <v>8.50778484344482</v>
      </c>
      <c r="F36100" s="5" t="n">
        <v>265.244171142578</v>
      </c>
      <c r="G36100" s="5" t="n">
        <v>0.765216052532196</v>
      </c>
    </row>
    <row r="36101" customFormat="false" ht="13.8" hidden="false" customHeight="false" outlineLevel="0" collapsed="false">
      <c r="A36101" s="2" t="s">
        <v>36106</v>
      </c>
      <c r="B36101" s="3" t="n">
        <v>38.2007102966308</v>
      </c>
      <c r="C36101" s="3" t="n">
        <v>9.04493999481201</v>
      </c>
      <c r="D36101" s="3" t="n">
        <v>31.0000553131103</v>
      </c>
      <c r="E36101" s="3" t="n">
        <v>8.496431350708</v>
      </c>
      <c r="F36101" s="3" t="n">
        <v>263.389831542968</v>
      </c>
      <c r="G36101" s="3" t="n">
        <v>0.762292921543121</v>
      </c>
    </row>
    <row r="36102" customFormat="false" ht="13.8" hidden="false" customHeight="false" outlineLevel="0" collapsed="false">
      <c r="A36102" s="4" t="s">
        <v>36107</v>
      </c>
      <c r="B36102" s="5" t="n">
        <v>38.1714172363281</v>
      </c>
      <c r="C36102" s="5" t="n">
        <v>9.06161785125732</v>
      </c>
      <c r="D36102" s="5" t="n">
        <v>31.1313076019287</v>
      </c>
      <c r="E36102" s="5" t="n">
        <v>8.51526546478271</v>
      </c>
      <c r="F36102" s="5" t="n">
        <v>265.091339111328</v>
      </c>
      <c r="G36102" s="5" t="n">
        <v>0.766392946243286</v>
      </c>
    </row>
    <row r="36103" customFormat="false" ht="13.8" hidden="false" customHeight="false" outlineLevel="0" collapsed="false">
      <c r="A36103" s="2" t="s">
        <v>36108</v>
      </c>
      <c r="B36103" s="3" t="n">
        <v>38.2068710327148</v>
      </c>
      <c r="C36103" s="3" t="n">
        <v>9.05057048797607</v>
      </c>
      <c r="D36103" s="3" t="n">
        <v>31.1459846496582</v>
      </c>
      <c r="E36103" s="3" t="n">
        <v>8.50827884674072</v>
      </c>
      <c r="F36103" s="3" t="n">
        <v>264.998718261718</v>
      </c>
      <c r="G36103" s="3" t="n">
        <v>0.766348540782928</v>
      </c>
    </row>
    <row r="36104" customFormat="false" ht="13.8" hidden="false" customHeight="false" outlineLevel="0" collapsed="false">
      <c r="A36104" s="4" t="s">
        <v>36109</v>
      </c>
      <c r="B36104" s="5" t="n">
        <v>38.0619239807128</v>
      </c>
      <c r="C36104" s="5" t="n">
        <v>9.06223392486572</v>
      </c>
      <c r="D36104" s="5" t="n">
        <v>30.9884586334228</v>
      </c>
      <c r="E36104" s="5" t="n">
        <v>8.49395179748535</v>
      </c>
      <c r="F36104" s="5" t="n">
        <v>263.214477539062</v>
      </c>
      <c r="G36104" s="5" t="n">
        <v>0.763104081153869</v>
      </c>
    </row>
    <row r="36105" customFormat="false" ht="13.8" hidden="false" customHeight="false" outlineLevel="0" collapsed="false">
      <c r="A36105" s="4" t="s">
        <v>36110</v>
      </c>
      <c r="B36105" s="5" t="n">
        <v>38.0791664123535</v>
      </c>
      <c r="C36105" s="5" t="n">
        <v>9.05213260650634</v>
      </c>
      <c r="D36105" s="5" t="n">
        <v>30.8254375457763</v>
      </c>
      <c r="E36105" s="5" t="n">
        <v>8.50402927398681</v>
      </c>
      <c r="F36105" s="5" t="n">
        <v>262.140411376953</v>
      </c>
      <c r="G36105" s="5" t="n">
        <v>0.760493755340576</v>
      </c>
    </row>
    <row r="36106" customFormat="false" ht="13.8" hidden="false" customHeight="false" outlineLevel="0" collapsed="false">
      <c r="A36106" s="2" t="s">
        <v>36111</v>
      </c>
      <c r="B36106" s="3" t="n">
        <v>38.1121253967285</v>
      </c>
      <c r="C36106" s="3" t="n">
        <v>9.06778526306152</v>
      </c>
      <c r="D36106" s="3" t="n">
        <v>31.082872390747</v>
      </c>
      <c r="E36106" s="3" t="n">
        <v>8.50762367248535</v>
      </c>
      <c r="F36106" s="3" t="n">
        <v>264.441375732421</v>
      </c>
      <c r="G36106" s="3" t="n">
        <v>0.765182495117187</v>
      </c>
    </row>
    <row r="36107" customFormat="false" ht="13.8" hidden="false" customHeight="false" outlineLevel="0" collapsed="false">
      <c r="A36107" s="2" t="s">
        <v>36112</v>
      </c>
      <c r="B36107" s="3" t="n">
        <v>38.0709152221679</v>
      </c>
      <c r="C36107" s="3" t="n">
        <v>9.04062461853027</v>
      </c>
      <c r="D36107" s="3" t="n">
        <v>31.0249691009521</v>
      </c>
      <c r="E36107" s="3" t="n">
        <v>8.51525592803955</v>
      </c>
      <c r="F36107" s="3" t="n">
        <v>264.185546875</v>
      </c>
      <c r="G36107" s="3" t="n">
        <v>0.76756876707077</v>
      </c>
    </row>
    <row r="36108" customFormat="false" ht="13.8" hidden="false" customHeight="false" outlineLevel="0" collapsed="false">
      <c r="A36108" s="2" t="s">
        <v>36113</v>
      </c>
      <c r="B36108" s="3" t="n">
        <v>38.0433845520019</v>
      </c>
      <c r="C36108" s="3" t="n">
        <v>9.04306030273437</v>
      </c>
      <c r="D36108" s="3" t="n">
        <v>31.0629539489746</v>
      </c>
      <c r="E36108" s="3" t="n">
        <v>8.51139545440673</v>
      </c>
      <c r="F36108" s="3" t="n">
        <v>264.389099121093</v>
      </c>
      <c r="G36108" s="3" t="n">
        <v>0.768509030342102</v>
      </c>
    </row>
    <row r="36109" customFormat="false" ht="13.8" hidden="false" customHeight="false" outlineLevel="0" collapsed="false">
      <c r="A36109" s="4" t="s">
        <v>36114</v>
      </c>
      <c r="B36109" s="5" t="n">
        <v>38.1914176940918</v>
      </c>
      <c r="C36109" s="5" t="n">
        <v>9.05165767669677</v>
      </c>
      <c r="D36109" s="5" t="n">
        <v>31.024169921875</v>
      </c>
      <c r="E36109" s="5" t="n">
        <v>8.49626159667968</v>
      </c>
      <c r="F36109" s="5" t="n">
        <v>263.589477539062</v>
      </c>
      <c r="G36109" s="5" t="n">
        <v>0.762490034103393</v>
      </c>
    </row>
    <row r="36110" customFormat="false" ht="13.8" hidden="false" customHeight="false" outlineLevel="0" collapsed="false">
      <c r="A36110" s="4" t="s">
        <v>36115</v>
      </c>
      <c r="B36110" s="5" t="n">
        <v>38.159065246582</v>
      </c>
      <c r="C36110" s="5" t="n">
        <v>9.04471015930175</v>
      </c>
      <c r="D36110" s="5" t="n">
        <v>31.0082855224609</v>
      </c>
      <c r="E36110" s="5" t="n">
        <v>8.46567153930664</v>
      </c>
      <c r="F36110" s="5" t="n">
        <v>262.505950927734</v>
      </c>
      <c r="G36110" s="5" t="n">
        <v>0.760583281517028</v>
      </c>
    </row>
    <row r="36111" customFormat="false" ht="13.8" hidden="false" customHeight="false" outlineLevel="0" collapsed="false">
      <c r="A36111" s="4" t="s">
        <v>36116</v>
      </c>
      <c r="B36111" s="5" t="n">
        <v>38.1582107543945</v>
      </c>
      <c r="C36111" s="5" t="n">
        <v>9.03730487823486</v>
      </c>
      <c r="D36111" s="5" t="n">
        <v>31.0185146331787</v>
      </c>
      <c r="E36111" s="5" t="n">
        <v>8.4635419845581</v>
      </c>
      <c r="F36111" s="5" t="n">
        <v>262.526489257812</v>
      </c>
      <c r="G36111" s="5" t="n">
        <v>0.761283099651336</v>
      </c>
    </row>
    <row r="36112" customFormat="false" ht="13.8" hidden="false" customHeight="false" outlineLevel="0" collapsed="false">
      <c r="A36112" s="4" t="s">
        <v>36117</v>
      </c>
      <c r="B36112" s="5" t="n">
        <v>38.0442924499511</v>
      </c>
      <c r="C36112" s="5" t="n">
        <v>9.00264263153076</v>
      </c>
      <c r="D36112" s="5" t="n">
        <v>30.9316215515136</v>
      </c>
      <c r="E36112" s="5" t="n">
        <v>8.463960647583</v>
      </c>
      <c r="F36112" s="5" t="n">
        <v>261.804016113281</v>
      </c>
      <c r="G36112" s="5" t="n">
        <v>0.764393150806427</v>
      </c>
    </row>
    <row r="36113" customFormat="false" ht="13.8" hidden="false" customHeight="false" outlineLevel="0" collapsed="false">
      <c r="A36113" s="2" t="s">
        <v>36118</v>
      </c>
      <c r="B36113" s="3" t="n">
        <v>38.0439872741699</v>
      </c>
      <c r="C36113" s="3" t="n">
        <v>9.06975364685058</v>
      </c>
      <c r="D36113" s="3" t="n">
        <v>31.0084209442138</v>
      </c>
      <c r="E36113" s="3" t="n">
        <v>8.51229572296142</v>
      </c>
      <c r="F36113" s="3" t="n">
        <v>263.952850341796</v>
      </c>
      <c r="G36113" s="3" t="n">
        <v>0.764970779418945</v>
      </c>
    </row>
    <row r="36114" customFormat="false" ht="13.8" hidden="false" customHeight="false" outlineLevel="0" collapsed="false">
      <c r="A36114" s="2" t="s">
        <v>36119</v>
      </c>
      <c r="B36114" s="3" t="n">
        <v>38.0240898132324</v>
      </c>
      <c r="C36114" s="3" t="n">
        <v>9.05066871643066</v>
      </c>
      <c r="D36114" s="3" t="n">
        <v>30.9825248718261</v>
      </c>
      <c r="E36114" s="3" t="n">
        <v>8.51527309417724</v>
      </c>
      <c r="F36114" s="3" t="n">
        <v>263.824645996093</v>
      </c>
      <c r="G36114" s="3" t="n">
        <v>0.766612470149993</v>
      </c>
    </row>
    <row r="36115" customFormat="false" ht="13.8" hidden="false" customHeight="false" outlineLevel="0" collapsed="false">
      <c r="A36115" s="2" t="s">
        <v>36120</v>
      </c>
      <c r="B36115" s="3" t="n">
        <v>38.0883636474609</v>
      </c>
      <c r="C36115" s="3" t="n">
        <v>9.06978607177734</v>
      </c>
      <c r="D36115" s="3" t="n">
        <v>31.070083618164</v>
      </c>
      <c r="E36115" s="3" t="n">
        <v>8.52181148529052</v>
      </c>
      <c r="F36115" s="3" t="n">
        <v>264.773406982421</v>
      </c>
      <c r="G36115" s="3" t="n">
        <v>0.766452074050903</v>
      </c>
    </row>
    <row r="36116" customFormat="false" ht="13.8" hidden="false" customHeight="false" outlineLevel="0" collapsed="false">
      <c r="A36116" s="4" t="s">
        <v>36121</v>
      </c>
      <c r="B36116" s="5" t="n">
        <v>38.1483078002929</v>
      </c>
      <c r="C36116" s="5" t="n">
        <v>9.04741477966308</v>
      </c>
      <c r="D36116" s="5" t="n">
        <v>30.9865894317626</v>
      </c>
      <c r="E36116" s="5" t="n">
        <v>8.49620819091796</v>
      </c>
      <c r="F36116" s="5" t="n">
        <v>263.268524169921</v>
      </c>
      <c r="G36116" s="5" t="n">
        <v>0.762779772281646</v>
      </c>
    </row>
    <row r="36117" customFormat="false" ht="13.8" hidden="false" customHeight="false" outlineLevel="0" collapsed="false">
      <c r="A36117" s="2" t="s">
        <v>36122</v>
      </c>
      <c r="B36117" s="3" t="n">
        <v>38.0667762756347</v>
      </c>
      <c r="C36117" s="3" t="n">
        <v>9.06837463378906</v>
      </c>
      <c r="D36117" s="3" t="n">
        <v>30.9244804382324</v>
      </c>
      <c r="E36117" s="3" t="n">
        <v>8.50665760040283</v>
      </c>
      <c r="F36117" s="3" t="n">
        <v>263.06396484375</v>
      </c>
      <c r="G36117" s="3" t="n">
        <v>0.762054085731506</v>
      </c>
    </row>
    <row r="36118" customFormat="false" ht="13.8" hidden="false" customHeight="false" outlineLevel="0" collapsed="false">
      <c r="A36118" s="2" t="s">
        <v>36123</v>
      </c>
      <c r="B36118" s="3" t="n">
        <v>38.0495262145996</v>
      </c>
      <c r="C36118" s="3" t="n">
        <v>9.06616497039795</v>
      </c>
      <c r="D36118" s="3" t="n">
        <v>30.9369220733642</v>
      </c>
      <c r="E36118" s="3" t="n">
        <v>8.51477718353271</v>
      </c>
      <c r="F36118" s="3" t="n">
        <v>263.420989990234</v>
      </c>
      <c r="G36118" s="3" t="n">
        <v>0.763620376586914</v>
      </c>
    </row>
    <row r="36119" customFormat="false" ht="13.8" hidden="false" customHeight="false" outlineLevel="0" collapsed="false">
      <c r="A36119" s="4" t="s">
        <v>36124</v>
      </c>
      <c r="B36119" s="5" t="n">
        <v>38.014175415039</v>
      </c>
      <c r="C36119" s="5" t="n">
        <v>9.05980491638183</v>
      </c>
      <c r="D36119" s="5" t="n">
        <v>30.8256683349609</v>
      </c>
      <c r="E36119" s="5" t="n">
        <v>8.50235366821289</v>
      </c>
      <c r="F36119" s="5" t="n">
        <v>262.090728759765</v>
      </c>
      <c r="G36119" s="5" t="n">
        <v>0.761004507541656</v>
      </c>
    </row>
    <row r="36120" customFormat="false" ht="13.8" hidden="false" customHeight="false" outlineLevel="0" collapsed="false">
      <c r="A36120" s="2" t="s">
        <v>36125</v>
      </c>
      <c r="B36120" s="3" t="n">
        <v>38.0438804626464</v>
      </c>
      <c r="C36120" s="3" t="n">
        <v>9.06527137756347</v>
      </c>
      <c r="D36120" s="3" t="n">
        <v>30.9232444763183</v>
      </c>
      <c r="E36120" s="3" t="n">
        <v>8.51552104949951</v>
      </c>
      <c r="F36120" s="3" t="n">
        <v>263.327545166015</v>
      </c>
      <c r="G36120" s="3" t="n">
        <v>0.763538002967834</v>
      </c>
    </row>
    <row r="36121" customFormat="false" ht="13.8" hidden="false" customHeight="false" outlineLevel="0" collapsed="false">
      <c r="A36121" s="2" t="s">
        <v>36126</v>
      </c>
      <c r="B36121" s="3" t="n">
        <v>38.1751441955566</v>
      </c>
      <c r="C36121" s="3" t="n">
        <v>9.02961921691894</v>
      </c>
      <c r="D36121" s="3" t="n">
        <v>31.0287647247314</v>
      </c>
      <c r="E36121" s="3" t="n">
        <v>8.4984769821167</v>
      </c>
      <c r="F36121" s="3" t="n">
        <v>263.697235107421</v>
      </c>
      <c r="G36121" s="3" t="n">
        <v>0.76498943567276</v>
      </c>
    </row>
    <row r="36122" customFormat="false" ht="13.8" hidden="false" customHeight="false" outlineLevel="0" collapsed="false">
      <c r="A36122" s="4" t="s">
        <v>36127</v>
      </c>
      <c r="B36122" s="5" t="n">
        <v>38.1753807067871</v>
      </c>
      <c r="C36122" s="5" t="n">
        <v>8.99963951110839</v>
      </c>
      <c r="D36122" s="5" t="n">
        <v>30.9302368164062</v>
      </c>
      <c r="E36122" s="5" t="n">
        <v>8.46381568908691</v>
      </c>
      <c r="F36122" s="5" t="n">
        <v>261.787811279296</v>
      </c>
      <c r="G36122" s="5" t="n">
        <v>0.761975347995758</v>
      </c>
    </row>
    <row r="36123" customFormat="false" ht="13.8" hidden="false" customHeight="false" outlineLevel="0" collapsed="false">
      <c r="A36123" s="4" t="s">
        <v>36128</v>
      </c>
      <c r="B36123" s="5" t="n">
        <v>38.231216430664</v>
      </c>
      <c r="C36123" s="5" t="n">
        <v>9.0350227355957</v>
      </c>
      <c r="D36123" s="5" t="n">
        <v>31.0246639251709</v>
      </c>
      <c r="E36123" s="5" t="n">
        <v>8.48745727539062</v>
      </c>
      <c r="F36123" s="5" t="n">
        <v>263.320495605468</v>
      </c>
      <c r="G36123" s="5" t="n">
        <v>0.762319982051849</v>
      </c>
    </row>
    <row r="36124" customFormat="false" ht="13.8" hidden="false" customHeight="false" outlineLevel="0" collapsed="false">
      <c r="A36124" s="4" t="s">
        <v>36129</v>
      </c>
      <c r="B36124" s="5" t="n">
        <v>38.161766052246</v>
      </c>
      <c r="C36124" s="5" t="n">
        <v>9.0364990234375</v>
      </c>
      <c r="D36124" s="5" t="n">
        <v>31.137825012207</v>
      </c>
      <c r="E36124" s="5" t="n">
        <v>8.46656990051269</v>
      </c>
      <c r="F36124" s="5" t="n">
        <v>263.630584716796</v>
      </c>
      <c r="G36124" s="5" t="n">
        <v>0.764481723308563</v>
      </c>
    </row>
    <row r="36125" customFormat="false" ht="13.8" hidden="false" customHeight="false" outlineLevel="0" collapsed="false">
      <c r="A36125" s="4" t="s">
        <v>36130</v>
      </c>
      <c r="B36125" s="5" t="n">
        <v>38.2342491149902</v>
      </c>
      <c r="C36125" s="5" t="n">
        <v>9.06861591339111</v>
      </c>
      <c r="D36125" s="5" t="n">
        <v>31.1101264953613</v>
      </c>
      <c r="E36125" s="5" t="n">
        <v>8.48995113372802</v>
      </c>
      <c r="F36125" s="5" t="n">
        <v>264.123443603515</v>
      </c>
      <c r="G36125" s="5" t="n">
        <v>0.761751592159271</v>
      </c>
    </row>
    <row r="36126" customFormat="false" ht="13.8" hidden="false" customHeight="false" outlineLevel="0" collapsed="false">
      <c r="A36126" s="2" t="s">
        <v>36131</v>
      </c>
      <c r="B36126" s="3" t="n">
        <v>38.2172737121582</v>
      </c>
      <c r="C36126" s="3" t="n">
        <v>9.0381155014038</v>
      </c>
      <c r="D36126" s="3" t="n">
        <v>31.0231456756591</v>
      </c>
      <c r="E36126" s="3" t="n">
        <v>8.48779106140136</v>
      </c>
      <c r="F36126" s="3" t="n">
        <v>263.317993164062</v>
      </c>
      <c r="G36126" s="3" t="n">
        <v>0.762329876422882</v>
      </c>
    </row>
    <row r="36127" customFormat="false" ht="13.8" hidden="false" customHeight="false" outlineLevel="0" collapsed="false">
      <c r="A36127" s="4" t="s">
        <v>36132</v>
      </c>
      <c r="B36127" s="5" t="n">
        <v>38.189842224121</v>
      </c>
      <c r="C36127" s="5" t="n">
        <v>9.05814170837402</v>
      </c>
      <c r="D36127" s="5" t="n">
        <v>31.0409202575683</v>
      </c>
      <c r="E36127" s="5" t="n">
        <v>8.49964714050293</v>
      </c>
      <c r="F36127" s="5" t="n">
        <v>263.836883544921</v>
      </c>
      <c r="G36127" s="5" t="n">
        <v>0.762690842151641</v>
      </c>
    </row>
    <row r="36128" customFormat="false" ht="13.8" hidden="false" customHeight="false" outlineLevel="0" collapsed="false">
      <c r="A36128" s="4" t="s">
        <v>36133</v>
      </c>
      <c r="B36128" s="5" t="n">
        <v>38.2047615051269</v>
      </c>
      <c r="C36128" s="5" t="n">
        <v>9.06730365753173</v>
      </c>
      <c r="D36128" s="5" t="n">
        <v>31.0874309539794</v>
      </c>
      <c r="E36128" s="5" t="n">
        <v>8.50488376617431</v>
      </c>
      <c r="F36128" s="5" t="n">
        <v>264.394989013671</v>
      </c>
      <c r="G36128" s="5" t="n">
        <v>0.763233721256256</v>
      </c>
    </row>
    <row r="36129" customFormat="false" ht="13.8" hidden="false" customHeight="false" outlineLevel="0" collapsed="false">
      <c r="A36129" s="2" t="s">
        <v>36134</v>
      </c>
      <c r="B36129" s="3" t="n">
        <v>38.2339553833007</v>
      </c>
      <c r="C36129" s="3" t="n">
        <v>9.06208133697509</v>
      </c>
      <c r="D36129" s="3" t="n">
        <v>31.0414714813232</v>
      </c>
      <c r="E36129" s="3" t="n">
        <v>8.50366306304931</v>
      </c>
      <c r="F36129" s="3" t="n">
        <v>263.966217041015</v>
      </c>
      <c r="G36129" s="3" t="n">
        <v>0.761852979660034</v>
      </c>
    </row>
    <row r="36130" customFormat="false" ht="13.8" hidden="false" customHeight="false" outlineLevel="0" collapsed="false">
      <c r="A36130" s="4" t="s">
        <v>36135</v>
      </c>
      <c r="B36130" s="5" t="n">
        <v>38.1841964721679</v>
      </c>
      <c r="C36130" s="5" t="n">
        <v>9.03260421752929</v>
      </c>
      <c r="D36130" s="5" t="n">
        <v>31.0431995391845</v>
      </c>
      <c r="E36130" s="5" t="n">
        <v>8.50532627105712</v>
      </c>
      <c r="F36130" s="5" t="n">
        <v>264.032531738281</v>
      </c>
      <c r="G36130" s="5" t="n">
        <v>0.765527486801147</v>
      </c>
    </row>
    <row r="36131" customFormat="false" ht="13.8" hidden="false" customHeight="false" outlineLevel="0" collapsed="false">
      <c r="A36131" s="2" t="s">
        <v>36136</v>
      </c>
      <c r="B36131" s="3" t="n">
        <v>38.2028198242187</v>
      </c>
      <c r="C36131" s="3" t="n">
        <v>9.02864551544189</v>
      </c>
      <c r="D36131" s="3" t="n">
        <v>31.0343284606933</v>
      </c>
      <c r="E36131" s="3" t="n">
        <v>8.49710083007812</v>
      </c>
      <c r="F36131" s="3" t="n">
        <v>263.70181274414</v>
      </c>
      <c r="G36131" s="3" t="n">
        <v>0.764531016349792</v>
      </c>
    </row>
    <row r="36132" customFormat="false" ht="13.8" hidden="false" customHeight="false" outlineLevel="0" collapsed="false">
      <c r="A36132" s="4" t="s">
        <v>36137</v>
      </c>
      <c r="B36132" s="5" t="n">
        <v>38.1831893920898</v>
      </c>
      <c r="C36132" s="5" t="n">
        <v>9.05618667602539</v>
      </c>
      <c r="D36132" s="5" t="n">
        <v>31.0349140167236</v>
      </c>
      <c r="E36132" s="5" t="n">
        <v>8.49936962127685</v>
      </c>
      <c r="F36132" s="5" t="n">
        <v>263.777191162109</v>
      </c>
      <c r="G36132" s="5" t="n">
        <v>0.762815773487091</v>
      </c>
    </row>
    <row r="36133" customFormat="false" ht="13.8" hidden="false" customHeight="false" outlineLevel="0" collapsed="false">
      <c r="A36133" s="2" t="s">
        <v>36138</v>
      </c>
      <c r="B36133" s="3" t="n">
        <v>38.1728630065918</v>
      </c>
      <c r="C36133" s="3" t="n">
        <v>9.06037807464599</v>
      </c>
      <c r="D36133" s="3" t="n">
        <v>30.9278774261474</v>
      </c>
      <c r="E36133" s="3" t="n">
        <v>8.51109981536865</v>
      </c>
      <c r="F36133" s="3" t="n">
        <v>263.230255126953</v>
      </c>
      <c r="G36133" s="3" t="n">
        <v>0.761087775230407</v>
      </c>
    </row>
    <row r="36134" customFormat="false" ht="13.8" hidden="false" customHeight="false" outlineLevel="0" collapsed="false">
      <c r="A36134" s="2" t="s">
        <v>36139</v>
      </c>
      <c r="B36134" s="3" t="n">
        <v>38.1997489929199</v>
      </c>
      <c r="C36134" s="3" t="n">
        <v>9.08060550689697</v>
      </c>
      <c r="D36134" s="3" t="n">
        <v>31.0324687957763</v>
      </c>
      <c r="E36134" s="3" t="n">
        <v>8.50784873962402</v>
      </c>
      <c r="F36134" s="3" t="n">
        <v>264.019561767578</v>
      </c>
      <c r="G36134" s="3" t="n">
        <v>0.761133432388305</v>
      </c>
    </row>
    <row r="36135" customFormat="false" ht="13.8" hidden="false" customHeight="false" outlineLevel="0" collapsed="false">
      <c r="A36135" s="4" t="s">
        <v>36140</v>
      </c>
      <c r="B36135" s="5" t="n">
        <v>38.2693939208984</v>
      </c>
      <c r="C36135" s="5" t="n">
        <v>9.04450035095214</v>
      </c>
      <c r="D36135" s="5" t="n">
        <v>31.0088081359863</v>
      </c>
      <c r="E36135" s="5" t="n">
        <v>8.49729919433593</v>
      </c>
      <c r="F36135" s="5" t="n">
        <v>263.491119384765</v>
      </c>
      <c r="G36135" s="5" t="n">
        <v>0.761254429817199</v>
      </c>
    </row>
    <row r="36136" customFormat="false" ht="13.8" hidden="false" customHeight="false" outlineLevel="0" collapsed="false">
      <c r="A36136" s="4" t="s">
        <v>36141</v>
      </c>
      <c r="B36136" s="5" t="n">
        <v>38.1762313842773</v>
      </c>
      <c r="C36136" s="5" t="n">
        <v>9.05363082885742</v>
      </c>
      <c r="D36136" s="5" t="n">
        <v>30.946434020996</v>
      </c>
      <c r="E36136" s="5" t="n">
        <v>8.49666023254394</v>
      </c>
      <c r="F36136" s="5" t="n">
        <v>262.941345214843</v>
      </c>
      <c r="G36136" s="5" t="n">
        <v>0.760751903057098</v>
      </c>
    </row>
    <row r="36137" customFormat="false" ht="13.8" hidden="false" customHeight="false" outlineLevel="0" collapsed="false">
      <c r="A36137" s="4" t="s">
        <v>36142</v>
      </c>
      <c r="B36137" s="5" t="n">
        <v>38.2176361083984</v>
      </c>
      <c r="C36137" s="5" t="n">
        <v>9.05988693237304</v>
      </c>
      <c r="D36137" s="5" t="n">
        <v>31.1423892974853</v>
      </c>
      <c r="E36137" s="5" t="n">
        <v>8.48244190216064</v>
      </c>
      <c r="F36137" s="5" t="n">
        <v>264.163513183593</v>
      </c>
      <c r="G36137" s="5" t="n">
        <v>0.76293271780014</v>
      </c>
    </row>
    <row r="36138" customFormat="false" ht="13.8" hidden="false" customHeight="false" outlineLevel="0" collapsed="false">
      <c r="A36138" s="4" t="s">
        <v>36143</v>
      </c>
      <c r="B36138" s="5" t="n">
        <v>38.1986923217773</v>
      </c>
      <c r="C36138" s="5" t="n">
        <v>9.05069351196289</v>
      </c>
      <c r="D36138" s="5" t="n">
        <v>31.1110038757324</v>
      </c>
      <c r="E36138" s="5" t="n">
        <v>8.48761558532714</v>
      </c>
      <c r="F36138" s="5" t="n">
        <v>264.058227539062</v>
      </c>
      <c r="G36138" s="5" t="n">
        <v>0.763781905174255</v>
      </c>
    </row>
    <row r="36139" customFormat="false" ht="13.8" hidden="false" customHeight="false" outlineLevel="0" collapsed="false">
      <c r="A36139" s="4" t="s">
        <v>36144</v>
      </c>
      <c r="B36139" s="5" t="n">
        <v>38.2077903747558</v>
      </c>
      <c r="C36139" s="5" t="n">
        <v>9.03292465209961</v>
      </c>
      <c r="D36139" s="5" t="n">
        <v>31.1302318572998</v>
      </c>
      <c r="E36139" s="5" t="n">
        <v>8.4748888015747</v>
      </c>
      <c r="F36139" s="5" t="n">
        <v>263.825256347656</v>
      </c>
      <c r="G36139" s="5" t="n">
        <v>0.764427065849304</v>
      </c>
    </row>
    <row r="36140" customFormat="false" ht="13.8" hidden="false" customHeight="false" outlineLevel="0" collapsed="false">
      <c r="A36140" s="4" t="s">
        <v>36145</v>
      </c>
      <c r="B36140" s="5" t="n">
        <v>38.1827888488769</v>
      </c>
      <c r="C36140" s="5" t="n">
        <v>9.04489994049072</v>
      </c>
      <c r="D36140" s="5" t="n">
        <v>31.1571731567382</v>
      </c>
      <c r="E36140" s="5" t="n">
        <v>8.49394512176513</v>
      </c>
      <c r="F36140" s="5" t="n">
        <v>264.647308349609</v>
      </c>
      <c r="G36140" s="5" t="n">
        <v>0.766295135021209</v>
      </c>
    </row>
    <row r="36141" customFormat="false" ht="13.8" hidden="false" customHeight="false" outlineLevel="0" collapsed="false">
      <c r="A36141" s="4" t="s">
        <v>36146</v>
      </c>
      <c r="B36141" s="5" t="n">
        <v>38.1998634338378</v>
      </c>
      <c r="C36141" s="5" t="n">
        <v>9.05152225494384</v>
      </c>
      <c r="D36141" s="5" t="n">
        <v>31.0780620574951</v>
      </c>
      <c r="E36141" s="5" t="n">
        <v>8.47388648986816</v>
      </c>
      <c r="F36141" s="5" t="n">
        <v>263.351959228515</v>
      </c>
      <c r="G36141" s="5" t="n">
        <v>0.761645913124084</v>
      </c>
    </row>
    <row r="36142" customFormat="false" ht="13.8" hidden="false" customHeight="false" outlineLevel="0" collapsed="false">
      <c r="A36142" s="4" t="s">
        <v>36147</v>
      </c>
      <c r="B36142" s="5" t="n">
        <v>38.1921234130859</v>
      </c>
      <c r="C36142" s="5" t="n">
        <v>9.03694438934326</v>
      </c>
      <c r="D36142" s="5" t="n">
        <v>31.0322971343994</v>
      </c>
      <c r="E36142" s="5" t="n">
        <v>8.47178268432617</v>
      </c>
      <c r="F36142" s="5" t="n">
        <v>262.898864746093</v>
      </c>
      <c r="G36142" s="5" t="n">
        <v>0.761716365814209</v>
      </c>
    </row>
    <row r="36143" customFormat="false" ht="13.8" hidden="false" customHeight="false" outlineLevel="0" collapsed="false">
      <c r="A36143" s="4" t="s">
        <v>36148</v>
      </c>
      <c r="B36143" s="5" t="n">
        <v>38.2354507446289</v>
      </c>
      <c r="C36143" s="5" t="n">
        <v>9.02298164367675</v>
      </c>
      <c r="D36143" s="5" t="n">
        <v>31.1436443328857</v>
      </c>
      <c r="E36143" s="5" t="n">
        <v>8.45341682434082</v>
      </c>
      <c r="F36143" s="5" t="n">
        <v>263.270202636718</v>
      </c>
      <c r="G36143" s="5" t="n">
        <v>0.763106942176818</v>
      </c>
    </row>
    <row r="36144" customFormat="false" ht="13.8" hidden="false" customHeight="false" outlineLevel="0" collapsed="false">
      <c r="A36144" s="2" t="s">
        <v>36149</v>
      </c>
      <c r="B36144" s="3" t="n">
        <v>38.1498985290527</v>
      </c>
      <c r="C36144" s="3" t="n">
        <v>9.05593872070312</v>
      </c>
      <c r="D36144" s="3" t="n">
        <v>31.1493015289306</v>
      </c>
      <c r="E36144" s="3" t="n">
        <v>8.50954246520996</v>
      </c>
      <c r="F36144" s="3" t="n">
        <v>265.066314697265</v>
      </c>
      <c r="G36144" s="3" t="n">
        <v>0.767233729362487</v>
      </c>
    </row>
    <row r="36145" customFormat="false" ht="13.8" hidden="false" customHeight="false" outlineLevel="0" collapsed="false">
      <c r="A36145" s="4" t="s">
        <v>36150</v>
      </c>
      <c r="B36145" s="5" t="n">
        <v>38.1806335449218</v>
      </c>
      <c r="C36145" s="5" t="n">
        <v>9.04919910430908</v>
      </c>
      <c r="D36145" s="5" t="n">
        <v>31.0416240692138</v>
      </c>
      <c r="E36145" s="5" t="n">
        <v>8.47949028015136</v>
      </c>
      <c r="F36145" s="5" t="n">
        <v>263.217163085937</v>
      </c>
      <c r="G36145" s="5" t="n">
        <v>0.761835038661956</v>
      </c>
    </row>
    <row r="36146" customFormat="false" ht="13.8" hidden="false" customHeight="false" outlineLevel="0" collapsed="false">
      <c r="A36146" s="4" t="s">
        <v>36151</v>
      </c>
      <c r="B36146" s="5" t="n">
        <v>38.1831817626953</v>
      </c>
      <c r="C36146" s="5" t="n">
        <v>9.03586769104003</v>
      </c>
      <c r="D36146" s="5" t="n">
        <v>31.0271110534667</v>
      </c>
      <c r="E36146" s="5" t="n">
        <v>8.46018981933593</v>
      </c>
      <c r="F36146" s="5" t="n">
        <v>262.495239257812</v>
      </c>
      <c r="G36146" s="5" t="n">
        <v>0.760815680027008</v>
      </c>
    </row>
    <row r="36147" customFormat="false" ht="13.8" hidden="false" customHeight="false" outlineLevel="0" collapsed="false">
      <c r="A36147" s="4" t="s">
        <v>36152</v>
      </c>
      <c r="B36147" s="5" t="n">
        <v>38.1709289550781</v>
      </c>
      <c r="C36147" s="5" t="n">
        <v>9.04757976531982</v>
      </c>
      <c r="D36147" s="5" t="n">
        <v>31.0278778076171</v>
      </c>
      <c r="E36147" s="5" t="n">
        <v>8.48740577697753</v>
      </c>
      <c r="F36147" s="5" t="n">
        <v>263.34619140625</v>
      </c>
      <c r="G36147" s="5" t="n">
        <v>0.762538731098175</v>
      </c>
    </row>
    <row r="36148" customFormat="false" ht="13.8" hidden="false" customHeight="false" outlineLevel="0" collapsed="false">
      <c r="A36148" s="4" t="s">
        <v>36153</v>
      </c>
      <c r="B36148" s="5" t="n">
        <v>38.171287536621</v>
      </c>
      <c r="C36148" s="5" t="n">
        <v>9.01347827911377</v>
      </c>
      <c r="D36148" s="5" t="n">
        <v>31.0664749145507</v>
      </c>
      <c r="E36148" s="5" t="n">
        <v>8.45679378509521</v>
      </c>
      <c r="F36148" s="5" t="n">
        <v>262.722778320312</v>
      </c>
      <c r="G36148" s="5" t="n">
        <v>0.763604521751403</v>
      </c>
    </row>
    <row r="36149" customFormat="false" ht="13.8" hidden="false" customHeight="false" outlineLevel="0" collapsed="false">
      <c r="A36149" s="4" t="s">
        <v>36154</v>
      </c>
      <c r="B36149" s="5" t="n">
        <v>38.2028312683105</v>
      </c>
      <c r="C36149" s="5" t="n">
        <v>9.05163192749023</v>
      </c>
      <c r="D36149" s="5" t="n">
        <v>31.1144924163818</v>
      </c>
      <c r="E36149" s="5" t="n">
        <v>8.48775386810302</v>
      </c>
      <c r="F36149" s="5" t="n">
        <v>264.092163085937</v>
      </c>
      <c r="G36149" s="5" t="n">
        <v>0.7637180685997</v>
      </c>
    </row>
    <row r="36150" customFormat="false" ht="13.8" hidden="false" customHeight="false" outlineLevel="0" collapsed="false">
      <c r="A36150" s="4" t="s">
        <v>36155</v>
      </c>
      <c r="B36150" s="5" t="n">
        <v>38.1168403625488</v>
      </c>
      <c r="C36150" s="5" t="n">
        <v>9.02661800384521</v>
      </c>
      <c r="D36150" s="5" t="n">
        <v>31.0050830841064</v>
      </c>
      <c r="E36150" s="5" t="n">
        <v>8.47140407562255</v>
      </c>
      <c r="F36150" s="5" t="n">
        <v>262.656585693359</v>
      </c>
      <c r="G36150" s="5" t="n">
        <v>0.763389766216278</v>
      </c>
    </row>
    <row r="36151" customFormat="false" ht="13.8" hidden="false" customHeight="false" outlineLevel="0" collapsed="false">
      <c r="A36151" s="2" t="s">
        <v>36156</v>
      </c>
      <c r="B36151" s="3" t="n">
        <v>38.1741485595703</v>
      </c>
      <c r="C36151" s="3" t="n">
        <v>9.05524921417236</v>
      </c>
      <c r="D36151" s="3" t="n">
        <v>31.0371150970459</v>
      </c>
      <c r="E36151" s="3" t="n">
        <v>8.50261116027832</v>
      </c>
      <c r="F36151" s="3" t="n">
        <v>263.896514892578</v>
      </c>
      <c r="G36151" s="3" t="n">
        <v>0.763420641422271</v>
      </c>
    </row>
    <row r="36152" customFormat="false" ht="13.8" hidden="false" customHeight="false" outlineLevel="0" collapsed="false">
      <c r="A36152" s="2" t="s">
        <v>36157</v>
      </c>
      <c r="B36152" s="3" t="n">
        <v>38.1815338134765</v>
      </c>
      <c r="C36152" s="3" t="n">
        <v>9.09315204620361</v>
      </c>
      <c r="D36152" s="3" t="n">
        <v>31.0773181915283</v>
      </c>
      <c r="E36152" s="3" t="n">
        <v>8.5100622177124</v>
      </c>
      <c r="F36152" s="3" t="n">
        <v>264.469909667968</v>
      </c>
      <c r="G36152" s="3" t="n">
        <v>0.761742949485778</v>
      </c>
    </row>
    <row r="36153" customFormat="false" ht="13.8" hidden="false" customHeight="false" outlineLevel="0" collapsed="false">
      <c r="A36153" s="4" t="s">
        <v>36158</v>
      </c>
      <c r="B36153" s="5" t="n">
        <v>38.167495727539</v>
      </c>
      <c r="C36153" s="5" t="n">
        <v>9.03393459320068</v>
      </c>
      <c r="D36153" s="5" t="n">
        <v>31.0024604797363</v>
      </c>
      <c r="E36153" s="5" t="n">
        <v>8.47961044311523</v>
      </c>
      <c r="F36153" s="5" t="n">
        <v>262.888793945312</v>
      </c>
      <c r="G36153" s="5" t="n">
        <v>0.762432634830474</v>
      </c>
    </row>
    <row r="36154" customFormat="false" ht="13.8" hidden="false" customHeight="false" outlineLevel="0" collapsed="false">
      <c r="A36154" s="4" t="s">
        <v>36159</v>
      </c>
      <c r="B36154" s="5" t="n">
        <v>38.1187477111816</v>
      </c>
      <c r="C36154" s="5" t="n">
        <v>9.040771484375</v>
      </c>
      <c r="D36154" s="5" t="n">
        <v>30.9827899932861</v>
      </c>
      <c r="E36154" s="5" t="n">
        <v>8.49828052520752</v>
      </c>
      <c r="F36154" s="5" t="n">
        <v>263.30044555664</v>
      </c>
      <c r="G36154" s="5" t="n">
        <v>0.764024853706359</v>
      </c>
    </row>
    <row r="36155" customFormat="false" ht="13.8" hidden="false" customHeight="false" outlineLevel="0" collapsed="false">
      <c r="A36155" s="2" t="s">
        <v>36160</v>
      </c>
      <c r="B36155" s="3" t="n">
        <v>38.16841506958</v>
      </c>
      <c r="C36155" s="3" t="n">
        <v>9.04869365692138</v>
      </c>
      <c r="D36155" s="3" t="n">
        <v>31.0244274139404</v>
      </c>
      <c r="E36155" s="3" t="n">
        <v>8.49101638793945</v>
      </c>
      <c r="F36155" s="3" t="n">
        <v>263.428924560546</v>
      </c>
      <c r="G36155" s="3" t="n">
        <v>0.762734591960907</v>
      </c>
    </row>
    <row r="36156" customFormat="false" ht="13.8" hidden="false" customHeight="false" outlineLevel="0" collapsed="false">
      <c r="A36156" s="2" t="s">
        <v>36161</v>
      </c>
      <c r="B36156" s="3" t="n">
        <v>38.1555099487304</v>
      </c>
      <c r="C36156" s="3" t="n">
        <v>9.0649299621582</v>
      </c>
      <c r="D36156" s="3" t="n">
        <v>31.0594768524169</v>
      </c>
      <c r="E36156" s="3" t="n">
        <v>8.49031257629394</v>
      </c>
      <c r="F36156" s="3" t="n">
        <v>263.704681396484</v>
      </c>
      <c r="G36156" s="3" t="n">
        <v>0.7624232172966</v>
      </c>
    </row>
    <row r="36157" customFormat="false" ht="13.8" hidden="false" customHeight="false" outlineLevel="0" collapsed="false">
      <c r="A36157" s="4" t="s">
        <v>36162</v>
      </c>
      <c r="B36157" s="5" t="n">
        <v>38.1709632873535</v>
      </c>
      <c r="C36157" s="5" t="n">
        <v>9.06235218048095</v>
      </c>
      <c r="D36157" s="5" t="n">
        <v>31.0034389495849</v>
      </c>
      <c r="E36157" s="5" t="n">
        <v>8.4827299118042</v>
      </c>
      <c r="F36157" s="5" t="n">
        <v>262.99380493164</v>
      </c>
      <c r="G36157" s="5" t="n">
        <v>0.760276317596435</v>
      </c>
    </row>
    <row r="36158" customFormat="false" ht="13.8" hidden="false" customHeight="false" outlineLevel="0" collapsed="false">
      <c r="A36158" s="2" t="s">
        <v>36163</v>
      </c>
      <c r="B36158" s="3" t="n">
        <v>38.1769142150878</v>
      </c>
      <c r="C36158" s="3" t="n">
        <v>9.05633544921875</v>
      </c>
      <c r="D36158" s="3" t="n">
        <v>31.0328655242919</v>
      </c>
      <c r="E36158" s="3" t="n">
        <v>8.47576427459716</v>
      </c>
      <c r="F36158" s="3" t="n">
        <v>263.027252197265</v>
      </c>
      <c r="G36158" s="3" t="n">
        <v>0.760759592056274</v>
      </c>
    </row>
    <row r="36159" customFormat="false" ht="13.8" hidden="false" customHeight="false" outlineLevel="0" collapsed="false">
      <c r="A36159" s="4" t="s">
        <v>36164</v>
      </c>
      <c r="B36159" s="5" t="n">
        <v>38.164005279541</v>
      </c>
      <c r="C36159" s="5" t="n">
        <v>9.05094528198242</v>
      </c>
      <c r="D36159" s="5" t="n">
        <v>31.0465373992919</v>
      </c>
      <c r="E36159" s="5" t="n">
        <v>8.48105239868164</v>
      </c>
      <c r="F36159" s="5" t="n">
        <v>263.307312011718</v>
      </c>
      <c r="G36159" s="5" t="n">
        <v>0.762280881404876</v>
      </c>
    </row>
    <row r="36160" customFormat="false" ht="13.8" hidden="false" customHeight="false" outlineLevel="0" collapsed="false">
      <c r="A36160" s="4" t="s">
        <v>36165</v>
      </c>
      <c r="B36160" s="5" t="n">
        <v>38.1960525512695</v>
      </c>
      <c r="C36160" s="5" t="n">
        <v>9.0447416305542</v>
      </c>
      <c r="D36160" s="5" t="n">
        <v>31.0239925384521</v>
      </c>
      <c r="E36160" s="5" t="n">
        <v>8.48217582702636</v>
      </c>
      <c r="F36160" s="5" t="n">
        <v>263.150970458984</v>
      </c>
      <c r="G36160" s="5" t="n">
        <v>0.761711180210113</v>
      </c>
    </row>
    <row r="36161" customFormat="false" ht="13.8" hidden="false" customHeight="false" outlineLevel="0" collapsed="false">
      <c r="A36161" s="4" t="s">
        <v>36166</v>
      </c>
      <c r="B36161" s="5" t="n">
        <v>38.1710128784179</v>
      </c>
      <c r="C36161" s="5" t="n">
        <v>9.04857921600341</v>
      </c>
      <c r="D36161" s="5" t="n">
        <v>31.0351867675781</v>
      </c>
      <c r="E36161" s="5" t="n">
        <v>8.47008800506591</v>
      </c>
      <c r="F36161" s="5" t="n">
        <v>262.87075805664</v>
      </c>
      <c r="G36161" s="5" t="n">
        <v>0.76107633113861</v>
      </c>
    </row>
    <row r="36162" customFormat="false" ht="13.8" hidden="false" customHeight="false" outlineLevel="0" collapsed="false">
      <c r="A36162" s="4" t="s">
        <v>36167</v>
      </c>
      <c r="B36162" s="5" t="n">
        <v>38.146068572998</v>
      </c>
      <c r="C36162" s="5" t="n">
        <v>9.06032848358154</v>
      </c>
      <c r="D36162" s="5" t="n">
        <v>30.9897518157959</v>
      </c>
      <c r="E36162" s="5" t="n">
        <v>8.46374416351318</v>
      </c>
      <c r="F36162" s="5" t="n">
        <v>262.289337158203</v>
      </c>
      <c r="G36162" s="5" t="n">
        <v>0.758904099464416</v>
      </c>
    </row>
    <row r="36163" customFormat="false" ht="13.8" hidden="false" customHeight="false" outlineLevel="0" collapsed="false">
      <c r="A36163" s="4" t="s">
        <v>36168</v>
      </c>
      <c r="B36163" s="5" t="n">
        <v>38.1304626464843</v>
      </c>
      <c r="C36163" s="5" t="n">
        <v>9.043212890625</v>
      </c>
      <c r="D36163" s="5" t="n">
        <v>30.9807701110839</v>
      </c>
      <c r="E36163" s="5" t="n">
        <v>8.47425460815429</v>
      </c>
      <c r="F36163" s="5" t="n">
        <v>262.538940429687</v>
      </c>
      <c r="G36163" s="5" t="n">
        <v>0.761375486850738</v>
      </c>
    </row>
    <row r="36164" customFormat="false" ht="13.8" hidden="false" customHeight="false" outlineLevel="0" collapsed="false">
      <c r="A36164" s="4" t="s">
        <v>36169</v>
      </c>
      <c r="B36164" s="5" t="n">
        <v>38.1287574768066</v>
      </c>
      <c r="C36164" s="5" t="n">
        <v>9.02940273284912</v>
      </c>
      <c r="D36164" s="5" t="n">
        <v>30.9858665466308</v>
      </c>
      <c r="E36164" s="5" t="n">
        <v>8.4653844833374</v>
      </c>
      <c r="F36164" s="5" t="n">
        <v>262.30728149414</v>
      </c>
      <c r="G36164" s="5" t="n">
        <v>0.761901199817657</v>
      </c>
    </row>
    <row r="36165" customFormat="false" ht="13.8" hidden="false" customHeight="false" outlineLevel="0" collapsed="false">
      <c r="A36165" s="4" t="s">
        <v>36170</v>
      </c>
      <c r="B36165" s="5" t="n">
        <v>38.1271705627441</v>
      </c>
      <c r="C36165" s="5" t="n">
        <v>9.05272102355957</v>
      </c>
      <c r="D36165" s="5" t="n">
        <v>30.9608650207519</v>
      </c>
      <c r="E36165" s="5" t="n">
        <v>8.47045421600341</v>
      </c>
      <c r="F36165" s="5" t="n">
        <v>262.25259399414</v>
      </c>
      <c r="G36165" s="5" t="n">
        <v>0.759811878204345</v>
      </c>
    </row>
    <row r="36166" customFormat="false" ht="13.8" hidden="false" customHeight="false" outlineLevel="0" collapsed="false">
      <c r="A36166" s="4" t="s">
        <v>36171</v>
      </c>
      <c r="B36166" s="5" t="n">
        <v>38.1189308166503</v>
      </c>
      <c r="C36166" s="5" t="n">
        <v>9.03974151611328</v>
      </c>
      <c r="D36166" s="5" t="n">
        <v>30.9907112121582</v>
      </c>
      <c r="E36166" s="5" t="n">
        <v>8.46387195587158</v>
      </c>
      <c r="F36166" s="5" t="n">
        <v>262.30142211914</v>
      </c>
      <c r="G36166" s="5" t="n">
        <v>0.76120901107788</v>
      </c>
    </row>
    <row r="36167" customFormat="false" ht="13.8" hidden="false" customHeight="false" outlineLevel="0" collapsed="false">
      <c r="A36167" s="4" t="s">
        <v>36172</v>
      </c>
      <c r="B36167" s="5" t="n">
        <v>38.141185760498</v>
      </c>
      <c r="C36167" s="5" t="n">
        <v>9.04207420349121</v>
      </c>
      <c r="D36167" s="5" t="n">
        <v>30.9645404815673</v>
      </c>
      <c r="E36167" s="5" t="n">
        <v>8.46679210662841</v>
      </c>
      <c r="F36167" s="5" t="n">
        <v>262.170318603515</v>
      </c>
      <c r="G36167" s="5" t="n">
        <v>0.760188460350036</v>
      </c>
    </row>
    <row r="36168" customFormat="false" ht="13.8" hidden="false" customHeight="false" outlineLevel="0" collapsed="false">
      <c r="A36168" s="4" t="s">
        <v>36173</v>
      </c>
      <c r="B36168" s="5" t="n">
        <v>38.2218627929687</v>
      </c>
      <c r="C36168" s="5" t="n">
        <v>9.00459480285644</v>
      </c>
      <c r="D36168" s="5" t="n">
        <v>31.1118965148925</v>
      </c>
      <c r="E36168" s="5" t="n">
        <v>8.45351505279541</v>
      </c>
      <c r="F36168" s="5" t="n">
        <v>263.0048828125</v>
      </c>
      <c r="G36168" s="5" t="n">
        <v>0.764166116714477</v>
      </c>
    </row>
    <row r="36169" customFormat="false" ht="13.8" hidden="false" customHeight="false" outlineLevel="0" collapsed="false">
      <c r="A36169" s="4" t="s">
        <v>36174</v>
      </c>
      <c r="B36169" s="5" t="n">
        <v>38.2427864074707</v>
      </c>
      <c r="C36169" s="5" t="n">
        <v>9.03775596618652</v>
      </c>
      <c r="D36169" s="5" t="n">
        <v>31.1292724609375</v>
      </c>
      <c r="E36169" s="5" t="n">
        <v>8.45883178710937</v>
      </c>
      <c r="F36169" s="5" t="n">
        <v>263.317291259765</v>
      </c>
      <c r="G36169" s="5" t="n">
        <v>0.761849582195282</v>
      </c>
    </row>
    <row r="36170" customFormat="false" ht="13.8" hidden="false" customHeight="false" outlineLevel="0" collapsed="false">
      <c r="A36170" s="4" t="s">
        <v>36175</v>
      </c>
      <c r="B36170" s="5" t="n">
        <v>38.143455505371</v>
      </c>
      <c r="C36170" s="5" t="n">
        <v>9.03983879089355</v>
      </c>
      <c r="D36170" s="5" t="n">
        <v>31.0175228118896</v>
      </c>
      <c r="E36170" s="5" t="n">
        <v>8.46691226959228</v>
      </c>
      <c r="F36170" s="5" t="n">
        <v>262.622650146484</v>
      </c>
      <c r="G36170" s="5" t="n">
        <v>0.76164299249649</v>
      </c>
    </row>
    <row r="36171" customFormat="false" ht="13.8" hidden="false" customHeight="false" outlineLevel="0" collapsed="false">
      <c r="A36171" s="4" t="s">
        <v>36176</v>
      </c>
      <c r="B36171" s="5" t="n">
        <v>38.1514129638671</v>
      </c>
      <c r="C36171" s="5" t="n">
        <v>9.02603912353515</v>
      </c>
      <c r="D36171" s="5" t="n">
        <v>31.0651779174804</v>
      </c>
      <c r="E36171" s="5" t="n">
        <v>8.47527408599853</v>
      </c>
      <c r="F36171" s="5" t="n">
        <v>263.285888671875</v>
      </c>
      <c r="G36171" s="5" t="n">
        <v>0.764574408531189</v>
      </c>
    </row>
    <row r="36172" customFormat="false" ht="13.8" hidden="false" customHeight="false" outlineLevel="0" collapsed="false">
      <c r="A36172" s="2" t="s">
        <v>36177</v>
      </c>
      <c r="B36172" s="3" t="n">
        <v>38.1787796020507</v>
      </c>
      <c r="C36172" s="3" t="n">
        <v>9.05721282958984</v>
      </c>
      <c r="D36172" s="3" t="n">
        <v>31.2177047729492</v>
      </c>
      <c r="E36172" s="3" t="n">
        <v>8.51406383514404</v>
      </c>
      <c r="F36172" s="3" t="n">
        <v>265.789520263671</v>
      </c>
      <c r="G36172" s="3" t="n">
        <v>0.76863694190979</v>
      </c>
    </row>
    <row r="36173" customFormat="false" ht="13.8" hidden="false" customHeight="false" outlineLevel="0" collapsed="false">
      <c r="A36173" s="2" t="s">
        <v>36178</v>
      </c>
      <c r="B36173" s="3" t="n">
        <v>38.2039947509765</v>
      </c>
      <c r="C36173" s="3" t="n">
        <v>9.02755641937255</v>
      </c>
      <c r="D36173" s="3" t="n">
        <v>31.1244773864746</v>
      </c>
      <c r="E36173" s="3" t="n">
        <v>8.50475978851318</v>
      </c>
      <c r="F36173" s="3" t="n">
        <v>264.70620727539</v>
      </c>
      <c r="G36173" s="3" t="n">
        <v>0.767511963844299</v>
      </c>
    </row>
    <row r="36174" customFormat="false" ht="13.8" hidden="false" customHeight="false" outlineLevel="0" collapsed="false">
      <c r="A36174" s="4" t="s">
        <v>36179</v>
      </c>
      <c r="B36174" s="5" t="n">
        <v>38.1461372375488</v>
      </c>
      <c r="C36174" s="5" t="n">
        <v>9.03761672973632</v>
      </c>
      <c r="D36174" s="5" t="n">
        <v>31.0647087097167</v>
      </c>
      <c r="E36174" s="5" t="n">
        <v>8.49362564086914</v>
      </c>
      <c r="F36174" s="5" t="n">
        <v>263.852020263671</v>
      </c>
      <c r="G36174" s="5" t="n">
        <v>0.765342712402343</v>
      </c>
    </row>
    <row r="36175" customFormat="false" ht="13.8" hidden="false" customHeight="false" outlineLevel="0" collapsed="false">
      <c r="A36175" s="2" t="s">
        <v>36180</v>
      </c>
      <c r="B36175" s="3" t="n">
        <v>38.1619720458984</v>
      </c>
      <c r="C36175" s="3" t="n">
        <v>9.05977916717529</v>
      </c>
      <c r="D36175" s="3" t="n">
        <v>31.1692504882812</v>
      </c>
      <c r="E36175" s="3" t="n">
        <v>8.50805759429931</v>
      </c>
      <c r="F36175" s="3" t="n">
        <v>265.189788818359</v>
      </c>
      <c r="G36175" s="3" t="n">
        <v>0.767022967338562</v>
      </c>
    </row>
    <row r="36176" customFormat="false" ht="13.8" hidden="false" customHeight="false" outlineLevel="0" collapsed="false">
      <c r="A36176" s="2" t="s">
        <v>36181</v>
      </c>
      <c r="B36176" s="3" t="n">
        <v>38.1432304382324</v>
      </c>
      <c r="C36176" s="3" t="n">
        <v>9.06430339813232</v>
      </c>
      <c r="D36176" s="3" t="n">
        <v>31.1462345123291</v>
      </c>
      <c r="E36176" s="3" t="n">
        <v>8.51455211639404</v>
      </c>
      <c r="F36176" s="3" t="n">
        <v>265.196228027343</v>
      </c>
      <c r="G36176" s="3" t="n">
        <v>0.76703542470932</v>
      </c>
    </row>
    <row r="36177" customFormat="false" ht="13.8" hidden="false" customHeight="false" outlineLevel="0" collapsed="false">
      <c r="A36177" s="2" t="s">
        <v>36182</v>
      </c>
      <c r="B36177" s="3" t="n">
        <v>38.100112915039</v>
      </c>
      <c r="C36177" s="3" t="n">
        <v>9.09070491790771</v>
      </c>
      <c r="D36177" s="3" t="n">
        <v>31.086856842041</v>
      </c>
      <c r="E36177" s="3" t="n">
        <v>8.52646160125732</v>
      </c>
      <c r="F36177" s="3" t="n">
        <v>265.060882568359</v>
      </c>
      <c r="G36177" s="3" t="n">
        <v>0.765282571315765</v>
      </c>
    </row>
    <row r="36178" customFormat="false" ht="13.8" hidden="false" customHeight="false" outlineLevel="0" collapsed="false">
      <c r="A36178" s="4" t="s">
        <v>36183</v>
      </c>
      <c r="B36178" s="5" t="n">
        <v>38.1155853271484</v>
      </c>
      <c r="C36178" s="5" t="n">
        <v>9.03131580352783</v>
      </c>
      <c r="D36178" s="5" t="n">
        <v>31.0615901947021</v>
      </c>
      <c r="E36178" s="5" t="n">
        <v>8.47386074066162</v>
      </c>
      <c r="F36178" s="5" t="n">
        <v>263.21157836914</v>
      </c>
      <c r="G36178" s="5" t="n">
        <v>0.764630079269409</v>
      </c>
    </row>
    <row r="36179" customFormat="false" ht="13.8" hidden="false" customHeight="false" outlineLevel="0" collapsed="false">
      <c r="A36179" s="2" t="s">
        <v>36184</v>
      </c>
      <c r="B36179" s="3" t="n">
        <v>38.1512336730957</v>
      </c>
      <c r="C36179" s="3" t="n">
        <v>9.03911399841308</v>
      </c>
      <c r="D36179" s="3" t="n">
        <v>31.1476612091064</v>
      </c>
      <c r="E36179" s="3" t="n">
        <v>8.52245235443115</v>
      </c>
      <c r="F36179" s="3" t="n">
        <v>265.454467773437</v>
      </c>
      <c r="G36179" s="3" t="n">
        <v>0.769760429859161</v>
      </c>
    </row>
    <row r="36180" customFormat="false" ht="13.8" hidden="false" customHeight="false" outlineLevel="0" collapsed="false">
      <c r="A36180" s="4" t="s">
        <v>36185</v>
      </c>
      <c r="B36180" s="5" t="n">
        <v>38.1031455993652</v>
      </c>
      <c r="C36180" s="5" t="n">
        <v>8.99188804626464</v>
      </c>
      <c r="D36180" s="5" t="n">
        <v>31.0714607238769</v>
      </c>
      <c r="E36180" s="5" t="n">
        <v>8.44147396087646</v>
      </c>
      <c r="F36180" s="5" t="n">
        <v>262.288940429687</v>
      </c>
      <c r="G36180" s="5" t="n">
        <v>0.765540659427642</v>
      </c>
    </row>
    <row r="36181" customFormat="false" ht="13.8" hidden="false" customHeight="false" outlineLevel="0" collapsed="false">
      <c r="A36181" s="2" t="s">
        <v>36186</v>
      </c>
      <c r="B36181" s="3" t="n">
        <v>38.1151466369628</v>
      </c>
      <c r="C36181" s="3" t="n">
        <v>9.03476619720459</v>
      </c>
      <c r="D36181" s="3" t="n">
        <v>31.0814113616943</v>
      </c>
      <c r="E36181" s="3" t="n">
        <v>8.4909381866455</v>
      </c>
      <c r="F36181" s="3" t="n">
        <v>263.910339355468</v>
      </c>
      <c r="G36181" s="3" t="n">
        <v>0.766376018524169</v>
      </c>
    </row>
    <row r="36182" customFormat="false" ht="13.8" hidden="false" customHeight="false" outlineLevel="0" collapsed="false">
      <c r="A36182" s="2" t="s">
        <v>36187</v>
      </c>
      <c r="B36182" s="3" t="n">
        <v>38.1627655029296</v>
      </c>
      <c r="C36182" s="3" t="n">
        <v>9.03382682800293</v>
      </c>
      <c r="D36182" s="3" t="n">
        <v>31.1347751617431</v>
      </c>
      <c r="E36182" s="3" t="n">
        <v>8.50038242340087</v>
      </c>
      <c r="F36182" s="3" t="n">
        <v>264.657501220703</v>
      </c>
      <c r="G36182" s="3" t="n">
        <v>0.767666518688201</v>
      </c>
    </row>
    <row r="36183" customFormat="false" ht="13.8" hidden="false" customHeight="false" outlineLevel="0" collapsed="false">
      <c r="A36183" s="2" t="s">
        <v>36188</v>
      </c>
      <c r="B36183" s="3" t="n">
        <v>38.1960906982421</v>
      </c>
      <c r="C36183" s="3" t="n">
        <v>9.05648040771484</v>
      </c>
      <c r="D36183" s="3" t="n">
        <v>31.1714477539062</v>
      </c>
      <c r="E36183" s="3" t="n">
        <v>8.50230121612548</v>
      </c>
      <c r="F36183" s="3" t="n">
        <v>265.029052734375</v>
      </c>
      <c r="G36183" s="3" t="n">
        <v>0.766152322292327</v>
      </c>
    </row>
    <row r="36184" customFormat="false" ht="13.8" hidden="false" customHeight="false" outlineLevel="0" collapsed="false">
      <c r="A36184" s="4" t="s">
        <v>36189</v>
      </c>
      <c r="B36184" s="5" t="n">
        <v>38.1515235900878</v>
      </c>
      <c r="C36184" s="5" t="n">
        <v>9.0422945022583</v>
      </c>
      <c r="D36184" s="5" t="n">
        <v>31.1073112487792</v>
      </c>
      <c r="E36184" s="5" t="n">
        <v>8.47855758666992</v>
      </c>
      <c r="F36184" s="5" t="n">
        <v>263.7451171875</v>
      </c>
      <c r="G36184" s="5" t="n">
        <v>0.76452887058258</v>
      </c>
    </row>
    <row r="36185" customFormat="false" ht="13.8" hidden="false" customHeight="false" outlineLevel="0" collapsed="false">
      <c r="A36185" s="4" t="s">
        <v>36190</v>
      </c>
      <c r="B36185" s="5" t="n">
        <v>38.1719512939453</v>
      </c>
      <c r="C36185" s="5" t="n">
        <v>9.04786396026611</v>
      </c>
      <c r="D36185" s="5" t="n">
        <v>31.0960369110107</v>
      </c>
      <c r="E36185" s="5" t="n">
        <v>8.49637794494628</v>
      </c>
      <c r="F36185" s="5" t="n">
        <v>264.203674316406</v>
      </c>
      <c r="G36185" s="5" t="n">
        <v>0.764977097511291</v>
      </c>
    </row>
    <row r="36186" customFormat="false" ht="13.8" hidden="false" customHeight="false" outlineLevel="0" collapsed="false">
      <c r="A36186" s="4" t="s">
        <v>36191</v>
      </c>
      <c r="B36186" s="5" t="n">
        <v>38.1751670837402</v>
      </c>
      <c r="C36186" s="5" t="n">
        <v>9.04573631286621</v>
      </c>
      <c r="D36186" s="5" t="n">
        <v>31.1731815338134</v>
      </c>
      <c r="E36186" s="5" t="n">
        <v>8.49848270416259</v>
      </c>
      <c r="F36186" s="5" t="n">
        <v>264.924743652343</v>
      </c>
      <c r="G36186" s="5" t="n">
        <v>0.767180681228637</v>
      </c>
    </row>
    <row r="36187" customFormat="false" ht="13.8" hidden="false" customHeight="false" outlineLevel="0" collapsed="false">
      <c r="A36187" s="4" t="s">
        <v>36192</v>
      </c>
      <c r="B36187" s="5" t="n">
        <v>38.1392517089843</v>
      </c>
      <c r="C36187" s="5" t="n">
        <v>9.0124225616455</v>
      </c>
      <c r="D36187" s="5" t="n">
        <v>31.0921802520751</v>
      </c>
      <c r="E36187" s="5" t="n">
        <v>8.47657108306884</v>
      </c>
      <c r="F36187" s="5" t="n">
        <v>263.555084228515</v>
      </c>
      <c r="G36187" s="5" t="n">
        <v>0.766756892204284</v>
      </c>
    </row>
    <row r="36188" customFormat="false" ht="13.8" hidden="false" customHeight="false" outlineLevel="0" collapsed="false">
      <c r="A36188" s="4" t="s">
        <v>36193</v>
      </c>
      <c r="B36188" s="5" t="n">
        <v>38.197883605957</v>
      </c>
      <c r="C36188" s="5" t="n">
        <v>9.03503704071045</v>
      </c>
      <c r="D36188" s="5" t="n">
        <v>31.1717128753662</v>
      </c>
      <c r="E36188" s="5" t="n">
        <v>8.48212432861328</v>
      </c>
      <c r="F36188" s="5" t="n">
        <v>264.40234375</v>
      </c>
      <c r="G36188" s="5" t="n">
        <v>0.766118705272674</v>
      </c>
    </row>
    <row r="36189" customFormat="false" ht="13.8" hidden="false" customHeight="false" outlineLevel="0" collapsed="false">
      <c r="A36189" s="2" t="s">
        <v>36194</v>
      </c>
      <c r="B36189" s="3" t="n">
        <v>38.1540184020996</v>
      </c>
      <c r="C36189" s="3" t="n">
        <v>9.02900409698486</v>
      </c>
      <c r="D36189" s="3" t="n">
        <v>31.0876312255859</v>
      </c>
      <c r="E36189" s="3" t="n">
        <v>8.46436977386474</v>
      </c>
      <c r="F36189" s="3" t="n">
        <v>263.13720703125</v>
      </c>
      <c r="G36189" s="3" t="n">
        <v>0.763839542865753</v>
      </c>
    </row>
    <row r="36190" customFormat="false" ht="13.8" hidden="false" customHeight="false" outlineLevel="0" collapsed="false">
      <c r="A36190" s="4" t="s">
        <v>36195</v>
      </c>
      <c r="B36190" s="5" t="n">
        <v>38.1576194763183</v>
      </c>
      <c r="C36190" s="5" t="n">
        <v>8.96848678588867</v>
      </c>
      <c r="D36190" s="5" t="n">
        <v>31.1527137756347</v>
      </c>
      <c r="E36190" s="5" t="n">
        <v>8.42966270446777</v>
      </c>
      <c r="F36190" s="5" t="n">
        <v>262.606872558593</v>
      </c>
      <c r="G36190" s="5" t="n">
        <v>0.767371475696563</v>
      </c>
    </row>
    <row r="36191" customFormat="false" ht="13.8" hidden="false" customHeight="false" outlineLevel="0" collapsed="false">
      <c r="A36191" s="2" t="s">
        <v>36196</v>
      </c>
      <c r="B36191" s="3" t="n">
        <v>38.1384010314941</v>
      </c>
      <c r="C36191" s="3" t="n">
        <v>9.01427268981933</v>
      </c>
      <c r="D36191" s="3" t="n">
        <v>31.1016330718994</v>
      </c>
      <c r="E36191" s="3" t="n">
        <v>8.47404193878173</v>
      </c>
      <c r="F36191" s="3" t="n">
        <v>263.556549072265</v>
      </c>
      <c r="G36191" s="3" t="n">
        <v>0.766620874404907</v>
      </c>
    </row>
    <row r="36192" customFormat="false" ht="13.8" hidden="false" customHeight="false" outlineLevel="0" collapsed="false">
      <c r="A36192" s="4" t="s">
        <v>36197</v>
      </c>
      <c r="B36192" s="5" t="n">
        <v>38.1451263427734</v>
      </c>
      <c r="C36192" s="5" t="n">
        <v>9.0414924621582</v>
      </c>
      <c r="D36192" s="5" t="n">
        <v>31.027997970581</v>
      </c>
      <c r="E36192" s="5" t="n">
        <v>8.47740840911865</v>
      </c>
      <c r="F36192" s="5" t="n">
        <v>263.037017822265</v>
      </c>
      <c r="G36192" s="5" t="n">
        <v>0.762671828269958</v>
      </c>
    </row>
    <row r="36193" customFormat="false" ht="13.8" hidden="false" customHeight="false" outlineLevel="0" collapsed="false">
      <c r="A36193" s="4" t="s">
        <v>36198</v>
      </c>
      <c r="B36193" s="5" t="n">
        <v>38.177635192871</v>
      </c>
      <c r="C36193" s="5" t="n">
        <v>9.04635620117187</v>
      </c>
      <c r="D36193" s="5" t="n">
        <v>31.0267581939697</v>
      </c>
      <c r="E36193" s="5" t="n">
        <v>8.47981071472168</v>
      </c>
      <c r="F36193" s="5" t="n">
        <v>263.101043701171</v>
      </c>
      <c r="G36193" s="5" t="n">
        <v>0.761798083782196</v>
      </c>
    </row>
    <row r="36194" customFormat="false" ht="13.8" hidden="false" customHeight="false" outlineLevel="0" collapsed="false">
      <c r="A36194" s="4" t="s">
        <v>36199</v>
      </c>
      <c r="B36194" s="5" t="n">
        <v>38.2018241882324</v>
      </c>
      <c r="C36194" s="5" t="n">
        <v>9.03450489044189</v>
      </c>
      <c r="D36194" s="5" t="n">
        <v>31.1926689147949</v>
      </c>
      <c r="E36194" s="5" t="n">
        <v>8.48930358886718</v>
      </c>
      <c r="F36194" s="5" t="n">
        <v>264.804046630859</v>
      </c>
      <c r="G36194" s="5" t="n">
        <v>0.767248690128326</v>
      </c>
    </row>
    <row r="36195" customFormat="false" ht="13.8" hidden="false" customHeight="false" outlineLevel="0" collapsed="false">
      <c r="A36195" s="4" t="s">
        <v>36200</v>
      </c>
      <c r="B36195" s="5" t="n">
        <v>38.1604080200195</v>
      </c>
      <c r="C36195" s="5" t="n">
        <v>9.04206562042236</v>
      </c>
      <c r="D36195" s="5" t="n">
        <v>31.0176448822021</v>
      </c>
      <c r="E36195" s="5" t="n">
        <v>8.47123908996582</v>
      </c>
      <c r="F36195" s="5" t="n">
        <v>262.757873535156</v>
      </c>
      <c r="G36195" s="5" t="n">
        <v>0.76150906085968</v>
      </c>
    </row>
    <row r="36196" customFormat="false" ht="13.8" hidden="false" customHeight="false" outlineLevel="0" collapsed="false">
      <c r="A36196" s="4" t="s">
        <v>36201</v>
      </c>
      <c r="B36196" s="5" t="n">
        <v>38.2274665832519</v>
      </c>
      <c r="C36196" s="5" t="n">
        <v>9.01075077056884</v>
      </c>
      <c r="D36196" s="5" t="n">
        <v>31.061990737915</v>
      </c>
      <c r="E36196" s="5" t="n">
        <v>8.47127056121826</v>
      </c>
      <c r="F36196" s="5" t="n">
        <v>263.134521484375</v>
      </c>
      <c r="G36196" s="5" t="n">
        <v>0.763908505439758</v>
      </c>
    </row>
    <row r="36197" customFormat="false" ht="13.8" hidden="false" customHeight="false" outlineLevel="0" collapsed="false">
      <c r="A36197" s="4" t="s">
        <v>36202</v>
      </c>
      <c r="B36197" s="5" t="n">
        <v>38.1716537475585</v>
      </c>
      <c r="C36197" s="5" t="n">
        <v>9.04189014434814</v>
      </c>
      <c r="D36197" s="5" t="n">
        <v>31.0329914093017</v>
      </c>
      <c r="E36197" s="5" t="n">
        <v>8.48967933654785</v>
      </c>
      <c r="F36197" s="5" t="n">
        <v>263.460144042968</v>
      </c>
      <c r="G36197" s="5" t="n">
        <v>0.763334214687347</v>
      </c>
    </row>
    <row r="36198" customFormat="false" ht="13.8" hidden="false" customHeight="false" outlineLevel="0" collapsed="false">
      <c r="A36198" s="4" t="s">
        <v>36203</v>
      </c>
      <c r="B36198" s="5" t="n">
        <v>38.1894187927246</v>
      </c>
      <c r="C36198" s="5" t="n">
        <v>9.04716300964355</v>
      </c>
      <c r="D36198" s="5" t="n">
        <v>31.0737133026123</v>
      </c>
      <c r="E36198" s="5" t="n">
        <v>8.48962783813476</v>
      </c>
      <c r="F36198" s="5" t="n">
        <v>263.804260253906</v>
      </c>
      <c r="G36198" s="5" t="n">
        <v>0.763530433177948</v>
      </c>
    </row>
    <row r="36199" customFormat="false" ht="13.8" hidden="false" customHeight="false" outlineLevel="0" collapsed="false">
      <c r="A36199" s="4" t="s">
        <v>36204</v>
      </c>
      <c r="B36199" s="5" t="n">
        <v>38.1792907714843</v>
      </c>
      <c r="C36199" s="5" t="n">
        <v>9.0503282546997</v>
      </c>
      <c r="D36199" s="5" t="n">
        <v>31.0342369079589</v>
      </c>
      <c r="E36199" s="5" t="n">
        <v>8.48311042785644</v>
      </c>
      <c r="F36199" s="5" t="n">
        <v>263.266845703125</v>
      </c>
      <c r="G36199" s="5" t="n">
        <v>0.761910557746887</v>
      </c>
    </row>
    <row r="36200" customFormat="false" ht="13.8" hidden="false" customHeight="false" outlineLevel="0" collapsed="false">
      <c r="A36200" s="4" t="s">
        <v>36205</v>
      </c>
      <c r="B36200" s="5" t="n">
        <v>38.2262268066406</v>
      </c>
      <c r="C36200" s="5" t="n">
        <v>9.04899883270263</v>
      </c>
      <c r="D36200" s="5" t="n">
        <v>31.0874729156494</v>
      </c>
      <c r="E36200" s="5" t="n">
        <v>8.49695873260498</v>
      </c>
      <c r="F36200" s="5" t="n">
        <v>264.148986816406</v>
      </c>
      <c r="G36200" s="5" t="n">
        <v>0.763637065887451</v>
      </c>
    </row>
    <row r="36201" customFormat="false" ht="13.8" hidden="false" customHeight="false" outlineLevel="0" collapsed="false">
      <c r="A36201" s="4" t="s">
        <v>36206</v>
      </c>
      <c r="B36201" s="5" t="n">
        <v>38.1477012634277</v>
      </c>
      <c r="C36201" s="5" t="n">
        <v>9.03764343261718</v>
      </c>
      <c r="D36201" s="5" t="n">
        <v>31.0003414154052</v>
      </c>
      <c r="E36201" s="5" t="n">
        <v>8.4867353439331</v>
      </c>
      <c r="F36201" s="5" t="n">
        <v>263.091705322265</v>
      </c>
      <c r="G36201" s="5" t="n">
        <v>0.763103723526001</v>
      </c>
    </row>
    <row r="36202" customFormat="false" ht="13.8" hidden="false" customHeight="false" outlineLevel="0" collapsed="false">
      <c r="A36202" s="4" t="s">
        <v>36207</v>
      </c>
      <c r="B36202" s="5" t="n">
        <v>38.1787185668945</v>
      </c>
      <c r="C36202" s="5" t="n">
        <v>9.05556201934814</v>
      </c>
      <c r="D36202" s="5" t="n">
        <v>31.06734085083</v>
      </c>
      <c r="E36202" s="5" t="n">
        <v>8.45971202850341</v>
      </c>
      <c r="F36202" s="5" t="n">
        <v>262.820770263671</v>
      </c>
      <c r="G36202" s="5" t="n">
        <v>0.76019138097763</v>
      </c>
    </row>
    <row r="36203" customFormat="false" ht="13.8" hidden="false" customHeight="false" outlineLevel="0" collapsed="false">
      <c r="A36203" s="4" t="s">
        <v>36208</v>
      </c>
      <c r="B36203" s="5" t="n">
        <v>38.2074089050293</v>
      </c>
      <c r="C36203" s="5" t="n">
        <v>9.0705337524414</v>
      </c>
      <c r="D36203" s="5" t="n">
        <v>31.0495414733886</v>
      </c>
      <c r="E36203" s="5" t="n">
        <v>8.49132823944091</v>
      </c>
      <c r="F36203" s="5" t="n">
        <v>263.65185546875</v>
      </c>
      <c r="G36203" s="5" t="n">
        <v>0.760764777660369</v>
      </c>
    </row>
    <row r="36204" customFormat="false" ht="13.8" hidden="false" customHeight="false" outlineLevel="0" collapsed="false">
      <c r="A36204" s="4" t="s">
        <v>36209</v>
      </c>
      <c r="B36204" s="5" t="n">
        <v>38.1567764282226</v>
      </c>
      <c r="C36204" s="5" t="n">
        <v>9.065598487854</v>
      </c>
      <c r="D36204" s="5" t="n">
        <v>31.0285472869873</v>
      </c>
      <c r="E36204" s="5" t="n">
        <v>8.49020385742187</v>
      </c>
      <c r="F36204" s="5" t="n">
        <v>263.438690185546</v>
      </c>
      <c r="G36204" s="5" t="n">
        <v>0.761572778224945</v>
      </c>
    </row>
    <row r="36205" customFormat="false" ht="13.8" hidden="false" customHeight="false" outlineLevel="0" collapsed="false">
      <c r="A36205" s="4" t="s">
        <v>36210</v>
      </c>
      <c r="B36205" s="5" t="n">
        <v>38.1908798217773</v>
      </c>
      <c r="C36205" s="5" t="n">
        <v>9.04651546478271</v>
      </c>
      <c r="D36205" s="5" t="n">
        <v>31.0225887298584</v>
      </c>
      <c r="E36205" s="5" t="n">
        <v>8.48927783966064</v>
      </c>
      <c r="F36205" s="5" t="n">
        <v>263.359375</v>
      </c>
      <c r="G36205" s="5" t="n">
        <v>0.762268185615539</v>
      </c>
    </row>
    <row r="36206" customFormat="false" ht="13.8" hidden="false" customHeight="false" outlineLevel="0" collapsed="false">
      <c r="A36206" s="4" t="s">
        <v>36211</v>
      </c>
      <c r="B36206" s="5" t="n">
        <v>38.1847190856933</v>
      </c>
      <c r="C36206" s="5" t="n">
        <v>9.05306625366211</v>
      </c>
      <c r="D36206" s="5" t="n">
        <v>30.9666481018066</v>
      </c>
      <c r="E36206" s="5" t="n">
        <v>8.4851655960083</v>
      </c>
      <c r="F36206" s="5" t="n">
        <v>262.757141113281</v>
      </c>
      <c r="G36206" s="5" t="n">
        <v>0.760097384452819</v>
      </c>
    </row>
    <row r="36207" customFormat="false" ht="13.8" hidden="false" customHeight="false" outlineLevel="0" collapsed="false">
      <c r="A36207" s="4" t="s">
        <v>36212</v>
      </c>
      <c r="B36207" s="5" t="n">
        <v>38.1547470092773</v>
      </c>
      <c r="C36207" s="5" t="n">
        <v>9.03833770751953</v>
      </c>
      <c r="D36207" s="5" t="n">
        <v>31.002233505249</v>
      </c>
      <c r="E36207" s="5" t="n">
        <v>8.47379398345947</v>
      </c>
      <c r="F36207" s="5" t="n">
        <v>262.70654296875</v>
      </c>
      <c r="G36207" s="5" t="n">
        <v>0.761787354946136</v>
      </c>
    </row>
    <row r="36208" customFormat="false" ht="13.8" hidden="false" customHeight="false" outlineLevel="0" collapsed="false">
      <c r="A36208" s="4" t="s">
        <v>36213</v>
      </c>
      <c r="B36208" s="5" t="n">
        <v>38.184642791748</v>
      </c>
      <c r="C36208" s="5" t="n">
        <v>9.04555797576904</v>
      </c>
      <c r="D36208" s="5" t="n">
        <v>31.0012607574462</v>
      </c>
      <c r="E36208" s="5" t="n">
        <v>8.4514045715332</v>
      </c>
      <c r="F36208" s="5" t="n">
        <v>262.004211425781</v>
      </c>
      <c r="G36208" s="5" t="n">
        <v>0.758549928665161</v>
      </c>
    </row>
    <row r="36209" customFormat="false" ht="13.8" hidden="false" customHeight="false" outlineLevel="0" collapsed="false">
      <c r="A36209" s="4" t="s">
        <v>36214</v>
      </c>
      <c r="B36209" s="5" t="n">
        <v>38.1860618591308</v>
      </c>
      <c r="C36209" s="5" t="n">
        <v>9.03801822662353</v>
      </c>
      <c r="D36209" s="5" t="n">
        <v>30.9753265380859</v>
      </c>
      <c r="E36209" s="5" t="n">
        <v>8.46406364440918</v>
      </c>
      <c r="F36209" s="5" t="n">
        <v>262.177124023437</v>
      </c>
      <c r="G36209" s="5" t="n">
        <v>0.759655535221099</v>
      </c>
    </row>
    <row r="36210" customFormat="false" ht="13.8" hidden="false" customHeight="false" outlineLevel="0" collapsed="false">
      <c r="A36210" s="4" t="s">
        <v>36215</v>
      </c>
      <c r="B36210" s="5" t="n">
        <v>38.2005500793457</v>
      </c>
      <c r="C36210" s="5" t="n">
        <v>9.02420425415039</v>
      </c>
      <c r="D36210" s="5" t="n">
        <v>31.0611515045166</v>
      </c>
      <c r="E36210" s="5" t="n">
        <v>8.46546840667724</v>
      </c>
      <c r="F36210" s="5" t="n">
        <v>262.947204589843</v>
      </c>
      <c r="G36210" s="5" t="n">
        <v>0.762763738632202</v>
      </c>
    </row>
    <row r="36211" customFormat="false" ht="13.8" hidden="false" customHeight="false" outlineLevel="0" collapsed="false">
      <c r="A36211" s="4" t="s">
        <v>36216</v>
      </c>
      <c r="B36211" s="5" t="n">
        <v>38.1367111206054</v>
      </c>
      <c r="C36211" s="5" t="n">
        <v>9.02549076080322</v>
      </c>
      <c r="D36211" s="5" t="n">
        <v>30.940616607666</v>
      </c>
      <c r="E36211" s="5" t="n">
        <v>8.46451473236084</v>
      </c>
      <c r="F36211" s="5" t="n">
        <v>261.897308349609</v>
      </c>
      <c r="G36211" s="5" t="n">
        <v>0.760881423950195</v>
      </c>
    </row>
    <row r="36212" customFormat="false" ht="13.8" hidden="false" customHeight="false" outlineLevel="0" collapsed="false">
      <c r="A36212" s="2" t="s">
        <v>36217</v>
      </c>
      <c r="B36212" s="3" t="n">
        <v>38.1584815979003</v>
      </c>
      <c r="C36212" s="3" t="n">
        <v>9.02758884429931</v>
      </c>
      <c r="D36212" s="3" t="n">
        <v>31.0161342620849</v>
      </c>
      <c r="E36212" s="3" t="n">
        <v>8.47216701507568</v>
      </c>
      <c r="F36212" s="3" t="n">
        <v>262.773864746093</v>
      </c>
      <c r="G36212" s="3" t="n">
        <v>0.762815177440643</v>
      </c>
    </row>
    <row r="36213" customFormat="false" ht="13.8" hidden="false" customHeight="false" outlineLevel="0" collapsed="false">
      <c r="A36213" s="4" t="s">
        <v>36218</v>
      </c>
      <c r="B36213" s="5" t="n">
        <v>38.1592102050781</v>
      </c>
      <c r="C36213" s="5" t="n">
        <v>9.01644802093505</v>
      </c>
      <c r="D36213" s="5" t="n">
        <v>31.0525398254394</v>
      </c>
      <c r="E36213" s="5" t="n">
        <v>8.46692943572998</v>
      </c>
      <c r="F36213" s="5" t="n">
        <v>262.919677734375</v>
      </c>
      <c r="G36213" s="5" t="n">
        <v>0.764166891574859</v>
      </c>
    </row>
    <row r="36214" customFormat="false" ht="13.8" hidden="false" customHeight="false" outlineLevel="0" collapsed="false">
      <c r="A36214" s="4" t="s">
        <v>36219</v>
      </c>
      <c r="B36214" s="5" t="n">
        <v>38.14599609375</v>
      </c>
      <c r="C36214" s="5" t="n">
        <v>9.03790664672851</v>
      </c>
      <c r="D36214" s="5" t="n">
        <v>30.9882736206054</v>
      </c>
      <c r="E36214" s="5" t="n">
        <v>8.45945167541503</v>
      </c>
      <c r="F36214" s="5" t="n">
        <v>262.143798828125</v>
      </c>
      <c r="G36214" s="5" t="n">
        <v>0.760366141796112</v>
      </c>
    </row>
    <row r="36215" customFormat="false" ht="13.8" hidden="false" customHeight="false" outlineLevel="0" collapsed="false">
      <c r="A36215" s="4" t="s">
        <v>36220</v>
      </c>
      <c r="B36215" s="5" t="n">
        <v>38.2122764587402</v>
      </c>
      <c r="C36215" s="5" t="n">
        <v>9.04782485961914</v>
      </c>
      <c r="D36215" s="5" t="n">
        <v>31.0719509124755</v>
      </c>
      <c r="E36215" s="5" t="n">
        <v>8.46542263031005</v>
      </c>
      <c r="F36215" s="5" t="n">
        <v>263.037200927734</v>
      </c>
      <c r="G36215" s="5" t="n">
        <v>0.76079922914505</v>
      </c>
    </row>
    <row r="36216" customFormat="false" ht="13.8" hidden="false" customHeight="false" outlineLevel="0" collapsed="false">
      <c r="A36216" s="4" t="s">
        <v>36221</v>
      </c>
      <c r="B36216" s="5" t="n">
        <v>38.1352806091308</v>
      </c>
      <c r="C36216" s="5" t="n">
        <v>9.05215263366699</v>
      </c>
      <c r="D36216" s="5" t="n">
        <v>31.1145229339599</v>
      </c>
      <c r="E36216" s="5" t="n">
        <v>8.49755764007568</v>
      </c>
      <c r="F36216" s="5" t="n">
        <v>264.3974609375</v>
      </c>
      <c r="G36216" s="5" t="n">
        <v>0.765911281108856</v>
      </c>
    </row>
    <row r="36217" customFormat="false" ht="13.8" hidden="false" customHeight="false" outlineLevel="0" collapsed="false">
      <c r="A36217" s="2" t="s">
        <v>36222</v>
      </c>
      <c r="B36217" s="3" t="n">
        <v>38.1952018737793</v>
      </c>
      <c r="C36217" s="3" t="n">
        <v>9.03918933868408</v>
      </c>
      <c r="D36217" s="3" t="n">
        <v>31.0642757415771</v>
      </c>
      <c r="E36217" s="3" t="n">
        <v>8.49408626556396</v>
      </c>
      <c r="F36217" s="3" t="n">
        <v>263.862640380859</v>
      </c>
      <c r="G36217" s="3" t="n">
        <v>0.764257311820983</v>
      </c>
    </row>
    <row r="36218" customFormat="false" ht="13.8" hidden="false" customHeight="false" outlineLevel="0" collapsed="false">
      <c r="A36218" s="2" t="s">
        <v>36223</v>
      </c>
      <c r="B36218" s="3" t="n">
        <v>38.1672592163085</v>
      </c>
      <c r="C36218" s="3" t="n">
        <v>9.03706359863281</v>
      </c>
      <c r="D36218" s="3" t="n">
        <v>31.0834674835205</v>
      </c>
      <c r="E36218" s="3" t="n">
        <v>8.48427581787109</v>
      </c>
      <c r="F36218" s="3" t="n">
        <v>263.720703125</v>
      </c>
      <c r="G36218" s="3" t="n">
        <v>0.764585256576538</v>
      </c>
    </row>
    <row r="36219" customFormat="false" ht="13.8" hidden="false" customHeight="false" outlineLevel="0" collapsed="false">
      <c r="A36219" s="2" t="s">
        <v>36224</v>
      </c>
      <c r="B36219" s="3" t="n">
        <v>38.1487083435058</v>
      </c>
      <c r="C36219" s="3" t="n">
        <v>9.03411483764648</v>
      </c>
      <c r="D36219" s="3" t="n">
        <v>31.0543060302734</v>
      </c>
      <c r="E36219" s="3" t="n">
        <v>8.48015975952148</v>
      </c>
      <c r="F36219" s="3" t="n">
        <v>263.345489501953</v>
      </c>
      <c r="G36219" s="3" t="n">
        <v>0.764118015766143</v>
      </c>
    </row>
    <row r="36220" customFormat="false" ht="13.8" hidden="false" customHeight="false" outlineLevel="0" collapsed="false">
      <c r="A36220" s="2" t="s">
        <v>36225</v>
      </c>
      <c r="B36220" s="3" t="n">
        <v>38.212791442871</v>
      </c>
      <c r="C36220" s="3" t="n">
        <v>9.03035831451416</v>
      </c>
      <c r="D36220" s="3" t="n">
        <v>31.0905647277832</v>
      </c>
      <c r="E36220" s="3" t="n">
        <v>8.49184608459472</v>
      </c>
      <c r="F36220" s="3" t="n">
        <v>264.016296386718</v>
      </c>
      <c r="G36220" s="3" t="n">
        <v>0.765097856521606</v>
      </c>
    </row>
    <row r="36221" customFormat="false" ht="13.8" hidden="false" customHeight="false" outlineLevel="0" collapsed="false">
      <c r="A36221" s="4" t="s">
        <v>36226</v>
      </c>
      <c r="B36221" s="5" t="n">
        <v>38.1809120178222</v>
      </c>
      <c r="C36221" s="5" t="n">
        <v>9.03151130676269</v>
      </c>
      <c r="D36221" s="5" t="n">
        <v>31.0685596466064</v>
      </c>
      <c r="E36221" s="5" t="n">
        <v>8.48377323150634</v>
      </c>
      <c r="F36221" s="5" t="n">
        <v>263.57861328125</v>
      </c>
      <c r="G36221" s="5" t="n">
        <v>0.764369666576385</v>
      </c>
    </row>
    <row r="36222" customFormat="false" ht="13.8" hidden="false" customHeight="false" outlineLevel="0" collapsed="false">
      <c r="A36222" s="4" t="s">
        <v>36227</v>
      </c>
      <c r="B36222" s="5" t="n">
        <v>38.2024269104003</v>
      </c>
      <c r="C36222" s="5" t="n">
        <v>9.01923942565918</v>
      </c>
      <c r="D36222" s="5" t="n">
        <v>31.0632743835449</v>
      </c>
      <c r="E36222" s="5" t="n">
        <v>8.4651231765747</v>
      </c>
      <c r="F36222" s="5" t="n">
        <v>262.954437255859</v>
      </c>
      <c r="G36222" s="5" t="n">
        <v>0.763167083263397</v>
      </c>
    </row>
    <row r="36223" customFormat="false" ht="13.8" hidden="false" customHeight="false" outlineLevel="0" collapsed="false">
      <c r="A36223" s="4" t="s">
        <v>36228</v>
      </c>
      <c r="B36223" s="5" t="n">
        <v>38.1914749145507</v>
      </c>
      <c r="C36223" s="5" t="n">
        <v>9.05110549926757</v>
      </c>
      <c r="D36223" s="5" t="n">
        <v>31.0900592803955</v>
      </c>
      <c r="E36223" s="5" t="n">
        <v>8.47434139251709</v>
      </c>
      <c r="F36223" s="5" t="n">
        <v>263.4677734375</v>
      </c>
      <c r="G36223" s="5" t="n">
        <v>0.762183308601379</v>
      </c>
    </row>
    <row r="36224" customFormat="false" ht="13.8" hidden="false" customHeight="false" outlineLevel="0" collapsed="false">
      <c r="A36224" s="4" t="s">
        <v>36229</v>
      </c>
      <c r="B36224" s="5" t="n">
        <v>38.229564666748</v>
      </c>
      <c r="C36224" s="5" t="n">
        <v>9.04484272003173</v>
      </c>
      <c r="D36224" s="5" t="n">
        <v>31.1343688964843</v>
      </c>
      <c r="E36224" s="5" t="n">
        <v>8.46480751037597</v>
      </c>
      <c r="F36224" s="5" t="n">
        <v>263.546447753906</v>
      </c>
      <c r="G36224" s="5" t="n">
        <v>0.762178659439086</v>
      </c>
    </row>
    <row r="36225" customFormat="false" ht="13.8" hidden="false" customHeight="false" outlineLevel="0" collapsed="false">
      <c r="A36225" s="2" t="s">
        <v>36230</v>
      </c>
      <c r="B36225" s="3" t="n">
        <v>38.213077545166</v>
      </c>
      <c r="C36225" s="3" t="n">
        <v>9.03131484985351</v>
      </c>
      <c r="D36225" s="3" t="n">
        <v>31.1060066223144</v>
      </c>
      <c r="E36225" s="3" t="n">
        <v>8.48712921142578</v>
      </c>
      <c r="F36225" s="3" t="n">
        <v>264.000701904296</v>
      </c>
      <c r="G36225" s="3" t="n">
        <v>0.764965891838073</v>
      </c>
    </row>
    <row r="36226" customFormat="false" ht="13.8" hidden="false" customHeight="false" outlineLevel="0" collapsed="false">
      <c r="A36226" s="4" t="s">
        <v>36231</v>
      </c>
      <c r="B36226" s="5" t="n">
        <v>38.1648292541503</v>
      </c>
      <c r="C36226" s="5" t="n">
        <v>9.00519847869873</v>
      </c>
      <c r="D36226" s="5" t="n">
        <v>31.0506134033203</v>
      </c>
      <c r="E36226" s="5" t="n">
        <v>8.44626998901367</v>
      </c>
      <c r="F36226" s="5" t="n">
        <v>262.26187133789</v>
      </c>
      <c r="G36226" s="5" t="n">
        <v>0.763094902038574</v>
      </c>
    </row>
    <row r="36227" customFormat="false" ht="13.8" hidden="false" customHeight="false" outlineLevel="0" collapsed="false">
      <c r="A36227" s="4" t="s">
        <v>36232</v>
      </c>
      <c r="B36227" s="5" t="n">
        <v>38.2422447204589</v>
      </c>
      <c r="C36227" s="5" t="n">
        <v>9.02271366119384</v>
      </c>
      <c r="D36227" s="5" t="n">
        <v>31.1461067199707</v>
      </c>
      <c r="E36227" s="5" t="n">
        <v>8.45262813568115</v>
      </c>
      <c r="F36227" s="5" t="n">
        <v>263.266448974609</v>
      </c>
      <c r="G36227" s="5" t="n">
        <v>0.762983202934265</v>
      </c>
    </row>
    <row r="36228" customFormat="false" ht="13.8" hidden="false" customHeight="false" outlineLevel="0" collapsed="false">
      <c r="A36228" s="4" t="s">
        <v>36233</v>
      </c>
      <c r="B36228" s="5" t="n">
        <v>38.1475219726562</v>
      </c>
      <c r="C36228" s="5" t="n">
        <v>8.97469806671142</v>
      </c>
      <c r="D36228" s="5" t="n">
        <v>31.05366897583</v>
      </c>
      <c r="E36228" s="5" t="n">
        <v>8.43893051147461</v>
      </c>
      <c r="F36228" s="5" t="n">
        <v>262.059753417968</v>
      </c>
      <c r="G36228" s="5" t="n">
        <v>0.765445291996002</v>
      </c>
    </row>
    <row r="36229" customFormat="false" ht="13.8" hidden="false" customHeight="false" outlineLevel="0" collapsed="false">
      <c r="A36229" s="4" t="s">
        <v>36234</v>
      </c>
      <c r="B36229" s="5" t="n">
        <v>38.1745300292968</v>
      </c>
      <c r="C36229" s="5" t="n">
        <v>9.02418422698974</v>
      </c>
      <c r="D36229" s="5" t="n">
        <v>31.0628452301025</v>
      </c>
      <c r="E36229" s="5" t="n">
        <v>8.45953941345214</v>
      </c>
      <c r="F36229" s="5" t="n">
        <v>262.777374267578</v>
      </c>
      <c r="G36229" s="5" t="n">
        <v>0.762792348861694</v>
      </c>
    </row>
    <row r="36230" customFormat="false" ht="13.8" hidden="false" customHeight="false" outlineLevel="0" collapsed="false">
      <c r="A36230" s="4" t="s">
        <v>36235</v>
      </c>
      <c r="B36230" s="5" t="n">
        <v>38.2431449890136</v>
      </c>
      <c r="C36230" s="5" t="n">
        <v>9.01612281799316</v>
      </c>
      <c r="D36230" s="5" t="n">
        <v>31.149486541748</v>
      </c>
      <c r="E36230" s="5" t="n">
        <v>8.45238208770752</v>
      </c>
      <c r="F36230" s="5" t="n">
        <v>263.287353515625</v>
      </c>
      <c r="G36230" s="5" t="n">
        <v>0.763583600521087</v>
      </c>
    </row>
    <row r="36231" customFormat="false" ht="13.8" hidden="false" customHeight="false" outlineLevel="0" collapsed="false">
      <c r="A36231" s="4" t="s">
        <v>36236</v>
      </c>
      <c r="B36231" s="5" t="n">
        <v>38.1807518005371</v>
      </c>
      <c r="C36231" s="5" t="n">
        <v>9.02860736846923</v>
      </c>
      <c r="D36231" s="5" t="n">
        <v>31.0478324890136</v>
      </c>
      <c r="E36231" s="5" t="n">
        <v>8.46549034118652</v>
      </c>
      <c r="F36231" s="5" t="n">
        <v>262.83511352539</v>
      </c>
      <c r="G36231" s="5" t="n">
        <v>0.762461900711059</v>
      </c>
    </row>
    <row r="36232" customFormat="false" ht="13.8" hidden="false" customHeight="false" outlineLevel="0" collapsed="false">
      <c r="A36232" s="2" t="s">
        <v>36237</v>
      </c>
      <c r="B36232" s="3" t="n">
        <v>38.0986213684082</v>
      </c>
      <c r="C36232" s="3" t="n">
        <v>9.06365489959716</v>
      </c>
      <c r="D36232" s="3" t="n">
        <v>30.9833393096923</v>
      </c>
      <c r="E36232" s="3" t="n">
        <v>8.50916099548339</v>
      </c>
      <c r="F36232" s="3" t="n">
        <v>263.642211914062</v>
      </c>
      <c r="G36232" s="3" t="n">
        <v>0.763488173484802</v>
      </c>
    </row>
    <row r="36233" customFormat="false" ht="13.8" hidden="false" customHeight="false" outlineLevel="0" collapsed="false">
      <c r="A36233" s="4" t="s">
        <v>36238</v>
      </c>
      <c r="B36233" s="5" t="n">
        <v>38.173713684082</v>
      </c>
      <c r="C36233" s="5" t="n">
        <v>9.00368785858154</v>
      </c>
      <c r="D36233" s="5" t="n">
        <v>31.0631389617919</v>
      </c>
      <c r="E36233" s="5" t="n">
        <v>8.45406913757324</v>
      </c>
      <c r="F36233" s="5" t="n">
        <v>262.609924316406</v>
      </c>
      <c r="G36233" s="5" t="n">
        <v>0.76405793428421</v>
      </c>
    </row>
    <row r="36234" customFormat="false" ht="13.8" hidden="false" customHeight="false" outlineLevel="0" collapsed="false">
      <c r="A36234" s="4" t="s">
        <v>36239</v>
      </c>
      <c r="B36234" s="5" t="n">
        <v>38.2362174987793</v>
      </c>
      <c r="C36234" s="5" t="n">
        <v>9.00985050201416</v>
      </c>
      <c r="D36234" s="5" t="n">
        <v>31.108470916748</v>
      </c>
      <c r="E36234" s="5" t="n">
        <v>8.45919322967529</v>
      </c>
      <c r="F36234" s="5" t="n">
        <v>263.152557373046</v>
      </c>
      <c r="G36234" s="5" t="n">
        <v>0.763862311840057</v>
      </c>
    </row>
    <row r="36235" customFormat="false" ht="13.8" hidden="false" customHeight="false" outlineLevel="0" collapsed="false">
      <c r="A36235" s="4" t="s">
        <v>36240</v>
      </c>
      <c r="B36235" s="5" t="n">
        <v>38.0930862426757</v>
      </c>
      <c r="C36235" s="5" t="n">
        <v>9.03545188903808</v>
      </c>
      <c r="D36235" s="5" t="n">
        <v>30.976261138916</v>
      </c>
      <c r="E36235" s="5" t="n">
        <v>8.46887302398681</v>
      </c>
      <c r="F36235" s="5" t="n">
        <v>262.334014892578</v>
      </c>
      <c r="G36235" s="5" t="n">
        <v>0.76218181848526</v>
      </c>
    </row>
    <row r="36236" customFormat="false" ht="13.8" hidden="false" customHeight="false" outlineLevel="0" collapsed="false">
      <c r="A36236" s="2" t="s">
        <v>36241</v>
      </c>
      <c r="B36236" s="3" t="n">
        <v>38.2310638427734</v>
      </c>
      <c r="C36236" s="3" t="n">
        <v>9.05024337768554</v>
      </c>
      <c r="D36236" s="3" t="n">
        <v>31.0605220794677</v>
      </c>
      <c r="E36236" s="3" t="n">
        <v>8.48480606079101</v>
      </c>
      <c r="F36236" s="3" t="n">
        <v>263.542510986328</v>
      </c>
      <c r="G36236" s="3" t="n">
        <v>0.761682629585266</v>
      </c>
    </row>
    <row r="36237" customFormat="false" ht="13.8" hidden="false" customHeight="false" outlineLevel="0" collapsed="false">
      <c r="A36237" s="4" t="s">
        <v>36242</v>
      </c>
      <c r="B36237" s="5" t="n">
        <v>38.1832313537597</v>
      </c>
      <c r="C36237" s="5" t="n">
        <v>9.05192852020263</v>
      </c>
      <c r="D36237" s="5" t="n">
        <v>31.0974979400634</v>
      </c>
      <c r="E36237" s="5" t="n">
        <v>8.49305629730224</v>
      </c>
      <c r="F36237" s="5" t="n">
        <v>264.11279296875</v>
      </c>
      <c r="G36237" s="5" t="n">
        <v>0.764144778251648</v>
      </c>
    </row>
    <row r="36238" customFormat="false" ht="13.8" hidden="false" customHeight="false" outlineLevel="0" collapsed="false">
      <c r="A36238" s="4" t="s">
        <v>36243</v>
      </c>
      <c r="B36238" s="5" t="n">
        <v>38.1977653503418</v>
      </c>
      <c r="C36238" s="5" t="n">
        <v>9.0320177078247</v>
      </c>
      <c r="D36238" s="5" t="n">
        <v>31.1074810028076</v>
      </c>
      <c r="E36238" s="5" t="n">
        <v>8.47323322296142</v>
      </c>
      <c r="F36238" s="5" t="n">
        <v>263.580932617187</v>
      </c>
      <c r="G36238" s="5" t="n">
        <v>0.763996303081512</v>
      </c>
    </row>
    <row r="36239" customFormat="false" ht="13.8" hidden="false" customHeight="false" outlineLevel="0" collapsed="false">
      <c r="A36239" s="4" t="s">
        <v>36244</v>
      </c>
      <c r="B36239" s="5" t="n">
        <v>38.2159271240234</v>
      </c>
      <c r="C36239" s="5" t="n">
        <v>9.02881526947021</v>
      </c>
      <c r="D36239" s="5" t="n">
        <v>31.1252517700195</v>
      </c>
      <c r="E36239" s="5" t="n">
        <v>8.47751235961914</v>
      </c>
      <c r="F36239" s="5" t="n">
        <v>263.864715576171</v>
      </c>
      <c r="G36239" s="5" t="n">
        <v>0.764726519584655</v>
      </c>
    </row>
    <row r="36240" customFormat="false" ht="13.8" hidden="false" customHeight="false" outlineLevel="0" collapsed="false">
      <c r="A36240" s="4" t="s">
        <v>36245</v>
      </c>
      <c r="B36240" s="5" t="n">
        <v>38.0889549255371</v>
      </c>
      <c r="C36240" s="5" t="n">
        <v>9.05490016937255</v>
      </c>
      <c r="D36240" s="5" t="n">
        <v>30.9750347137451</v>
      </c>
      <c r="E36240" s="5" t="n">
        <v>8.49854278564453</v>
      </c>
      <c r="F36240" s="5" t="n">
        <v>263.242645263671</v>
      </c>
      <c r="G36240" s="5" t="n">
        <v>0.763261795043945</v>
      </c>
    </row>
    <row r="36241" customFormat="false" ht="13.8" hidden="false" customHeight="false" outlineLevel="0" collapsed="false">
      <c r="A36241" s="2" t="s">
        <v>36246</v>
      </c>
      <c r="B36241" s="3" t="n">
        <v>38.1969833374023</v>
      </c>
      <c r="C36241" s="3" t="n">
        <v>9.04846858978271</v>
      </c>
      <c r="D36241" s="3" t="n">
        <v>31.0687236785888</v>
      </c>
      <c r="E36241" s="3" t="n">
        <v>8.51602268218994</v>
      </c>
      <c r="F36241" s="3" t="n">
        <v>264.581970214843</v>
      </c>
      <c r="G36241" s="3" t="n">
        <v>0.765519201755523</v>
      </c>
    </row>
    <row r="36242" customFormat="false" ht="13.8" hidden="false" customHeight="false" outlineLevel="0" collapsed="false">
      <c r="A36242" s="2" t="s">
        <v>36247</v>
      </c>
      <c r="B36242" s="3" t="n">
        <v>38.1551628112793</v>
      </c>
      <c r="C36242" s="3" t="n">
        <v>9.07449150085449</v>
      </c>
      <c r="D36242" s="3" t="n">
        <v>31.1602363586425</v>
      </c>
      <c r="E36242" s="3" t="n">
        <v>8.51506805419921</v>
      </c>
      <c r="F36242" s="3" t="n">
        <v>265.33154296875</v>
      </c>
      <c r="G36242" s="3" t="n">
        <v>0.7663254737854</v>
      </c>
    </row>
    <row r="36243" customFormat="false" ht="13.8" hidden="false" customHeight="false" outlineLevel="0" collapsed="false">
      <c r="A36243" s="2" t="s">
        <v>36248</v>
      </c>
      <c r="B36243" s="3" t="n">
        <v>38.0506248474121</v>
      </c>
      <c r="C36243" s="3" t="n">
        <v>9.03885459899902</v>
      </c>
      <c r="D36243" s="3" t="n">
        <v>31.036693572998</v>
      </c>
      <c r="E36243" s="3" t="n">
        <v>8.49597072601318</v>
      </c>
      <c r="F36243" s="3" t="n">
        <v>263.686828613281</v>
      </c>
      <c r="G36243" s="3" t="n">
        <v>0.76667845249176</v>
      </c>
    </row>
    <row r="36244" customFormat="false" ht="13.8" hidden="false" customHeight="false" outlineLevel="0" collapsed="false">
      <c r="A36244" s="4" t="s">
        <v>36249</v>
      </c>
      <c r="B36244" s="5" t="n">
        <v>38.1115112304687</v>
      </c>
      <c r="C36244" s="5" t="n">
        <v>9.05903816223144</v>
      </c>
      <c r="D36244" s="5" t="n">
        <v>31.0734920501709</v>
      </c>
      <c r="E36244" s="5" t="n">
        <v>8.51225662231445</v>
      </c>
      <c r="F36244" s="5" t="n">
        <v>264.50552368164</v>
      </c>
      <c r="G36244" s="5" t="n">
        <v>0.766119420528411</v>
      </c>
    </row>
    <row r="36245" customFormat="false" ht="13.8" hidden="false" customHeight="false" outlineLevel="0" collapsed="false">
      <c r="A36245" s="2" t="s">
        <v>36250</v>
      </c>
      <c r="B36245" s="3" t="n">
        <v>38.0465126037597</v>
      </c>
      <c r="C36245" s="3" t="n">
        <v>9.07234477996826</v>
      </c>
      <c r="D36245" s="3" t="n">
        <v>31.025972366333</v>
      </c>
      <c r="E36245" s="3" t="n">
        <v>8.49541568756103</v>
      </c>
      <c r="F36245" s="3" t="n">
        <v>263.578521728515</v>
      </c>
      <c r="G36245" s="3" t="n">
        <v>0.763617038726806</v>
      </c>
    </row>
    <row r="36246" customFormat="false" ht="13.8" hidden="false" customHeight="false" outlineLevel="0" collapsed="false">
      <c r="A36246" s="4" t="s">
        <v>36251</v>
      </c>
      <c r="B36246" s="5" t="n">
        <v>38.0298347473144</v>
      </c>
      <c r="C36246" s="5" t="n">
        <v>9.06906795501709</v>
      </c>
      <c r="D36246" s="5" t="n">
        <v>30.9871349334716</v>
      </c>
      <c r="E36246" s="5" t="n">
        <v>8.50382709503173</v>
      </c>
      <c r="F36246" s="5" t="n">
        <v>263.509246826171</v>
      </c>
      <c r="G36246" s="5" t="n">
        <v>0.764027118682861</v>
      </c>
    </row>
    <row r="36247" customFormat="false" ht="13.8" hidden="false" customHeight="false" outlineLevel="0" collapsed="false">
      <c r="A36247" s="4" t="s">
        <v>36252</v>
      </c>
      <c r="B36247" s="5" t="n">
        <v>38.1838302612304</v>
      </c>
      <c r="C36247" s="5" t="n">
        <v>9.0705280303955</v>
      </c>
      <c r="D36247" s="5" t="n">
        <v>31.1441574096679</v>
      </c>
      <c r="E36247" s="5" t="n">
        <v>8.5087194442749</v>
      </c>
      <c r="F36247" s="5" t="n">
        <v>264.996887207031</v>
      </c>
      <c r="G36247" s="5" t="n">
        <v>0.765118539333343</v>
      </c>
    </row>
    <row r="36248" customFormat="false" ht="13.8" hidden="false" customHeight="false" outlineLevel="0" collapsed="false">
      <c r="A36248" s="2" t="s">
        <v>36253</v>
      </c>
      <c r="B36248" s="3" t="n">
        <v>38.185806274414</v>
      </c>
      <c r="C36248" s="3" t="n">
        <v>9.06440353393554</v>
      </c>
      <c r="D36248" s="3" t="n">
        <v>31.1963748931884</v>
      </c>
      <c r="E36248" s="3" t="n">
        <v>8.51686382293701</v>
      </c>
      <c r="F36248" s="3" t="n">
        <v>265.695281982421</v>
      </c>
      <c r="G36248" s="3" t="n">
        <v>0.767613589763641</v>
      </c>
    </row>
    <row r="36249" customFormat="false" ht="13.8" hidden="false" customHeight="false" outlineLevel="0" collapsed="false">
      <c r="A36249" s="2" t="s">
        <v>36254</v>
      </c>
      <c r="B36249" s="3" t="n">
        <v>38.1550674438476</v>
      </c>
      <c r="C36249" s="3" t="n">
        <v>9.04383850097656</v>
      </c>
      <c r="D36249" s="3" t="n">
        <v>31.1269779205322</v>
      </c>
      <c r="E36249" s="3" t="n">
        <v>8.48751449584961</v>
      </c>
      <c r="F36249" s="3" t="n">
        <v>264.190673828125</v>
      </c>
      <c r="G36249" s="3" t="n">
        <v>0.765618562698364</v>
      </c>
    </row>
    <row r="36250" customFormat="false" ht="13.8" hidden="false" customHeight="false" outlineLevel="0" collapsed="false">
      <c r="A36250" s="2" t="s">
        <v>36255</v>
      </c>
      <c r="B36250" s="3" t="n">
        <v>38.1402244567871</v>
      </c>
      <c r="C36250" s="3" t="n">
        <v>9.04893398284912</v>
      </c>
      <c r="D36250" s="3" t="n">
        <v>31.1828918457031</v>
      </c>
      <c r="E36250" s="3" t="n">
        <v>8.50486278533935</v>
      </c>
      <c r="F36250" s="3" t="n">
        <v>265.20620727539</v>
      </c>
      <c r="G36250" s="3" t="n">
        <v>0.768427729606628</v>
      </c>
    </row>
    <row r="36251" customFormat="false" ht="13.8" hidden="false" customHeight="false" outlineLevel="0" collapsed="false">
      <c r="A36251" s="2" t="s">
        <v>36256</v>
      </c>
      <c r="B36251" s="3" t="n">
        <v>38.1735954284668</v>
      </c>
      <c r="C36251" s="3" t="n">
        <v>9.04548454284668</v>
      </c>
      <c r="D36251" s="3" t="n">
        <v>31.1670818328857</v>
      </c>
      <c r="E36251" s="3" t="n">
        <v>8.51289749145507</v>
      </c>
      <c r="F36251" s="3" t="n">
        <v>265.322174072265</v>
      </c>
      <c r="G36251" s="3" t="n">
        <v>0.768384575843811</v>
      </c>
    </row>
    <row r="36252" customFormat="false" ht="13.8" hidden="false" customHeight="false" outlineLevel="0" collapsed="false">
      <c r="A36252" s="2" t="s">
        <v>36257</v>
      </c>
      <c r="B36252" s="3" t="n">
        <v>38.1604766845703</v>
      </c>
      <c r="C36252" s="3" t="n">
        <v>9.06437015533447</v>
      </c>
      <c r="D36252" s="3" t="n">
        <v>31.1500530242919</v>
      </c>
      <c r="E36252" s="3" t="n">
        <v>8.51628875732421</v>
      </c>
      <c r="F36252" s="3" t="n">
        <v>265.282836914062</v>
      </c>
      <c r="G36252" s="3" t="n">
        <v>0.766933560371398</v>
      </c>
    </row>
    <row r="36253" customFormat="false" ht="13.8" hidden="false" customHeight="false" outlineLevel="0" collapsed="false">
      <c r="A36253" s="2" t="s">
        <v>36258</v>
      </c>
      <c r="B36253" s="3" t="n">
        <v>38.0835037231445</v>
      </c>
      <c r="C36253" s="3" t="n">
        <v>9.04629611968994</v>
      </c>
      <c r="D36253" s="3" t="n">
        <v>31.0586948394775</v>
      </c>
      <c r="E36253" s="3" t="n">
        <v>8.51943778991699</v>
      </c>
      <c r="F36253" s="3" t="n">
        <v>264.602630615234</v>
      </c>
      <c r="G36253" s="3" t="n">
        <v>0.768044650554657</v>
      </c>
    </row>
    <row r="36254" customFormat="false" ht="13.8" hidden="false" customHeight="false" outlineLevel="0" collapsed="false">
      <c r="A36254" s="2" t="s">
        <v>36259</v>
      </c>
      <c r="B36254" s="3" t="n">
        <v>38.1193504333496</v>
      </c>
      <c r="C36254" s="3" t="n">
        <v>9.07664966583252</v>
      </c>
      <c r="D36254" s="3" t="n">
        <v>31.0907325744628</v>
      </c>
      <c r="E36254" s="3" t="n">
        <v>8.5212697982788</v>
      </c>
      <c r="F36254" s="3" t="n">
        <v>264.932525634765</v>
      </c>
      <c r="G36254" s="3" t="n">
        <v>0.765709817409515</v>
      </c>
    </row>
    <row r="36255" customFormat="false" ht="13.8" hidden="false" customHeight="false" outlineLevel="0" collapsed="false">
      <c r="A36255" s="2" t="s">
        <v>36260</v>
      </c>
      <c r="B36255" s="3" t="n">
        <v>38.1332244873046</v>
      </c>
      <c r="C36255" s="3" t="n">
        <v>9.03488063812255</v>
      </c>
      <c r="D36255" s="3" t="n">
        <v>31.0863380432128</v>
      </c>
      <c r="E36255" s="3" t="n">
        <v>8.4932279586792</v>
      </c>
      <c r="F36255" s="3" t="n">
        <v>264.023345947265</v>
      </c>
      <c r="G36255" s="3" t="n">
        <v>0.766330957412719</v>
      </c>
    </row>
    <row r="36256" customFormat="false" ht="13.8" hidden="false" customHeight="false" outlineLevel="0" collapsed="false">
      <c r="A36256" s="4" t="s">
        <v>36261</v>
      </c>
      <c r="B36256" s="5" t="n">
        <v>38.1213951110839</v>
      </c>
      <c r="C36256" s="5" t="n">
        <v>9.06004428863525</v>
      </c>
      <c r="D36256" s="5" t="n">
        <v>31.0409355163574</v>
      </c>
      <c r="E36256" s="5" t="n">
        <v>8.4975357055664</v>
      </c>
      <c r="F36256" s="5" t="n">
        <v>263.771453857421</v>
      </c>
      <c r="G36256" s="5" t="n">
        <v>0.763710379600524</v>
      </c>
    </row>
    <row r="36257" customFormat="false" ht="13.8" hidden="false" customHeight="false" outlineLevel="0" collapsed="false">
      <c r="A36257" s="2" t="s">
        <v>36262</v>
      </c>
      <c r="B36257" s="3" t="n">
        <v>38.1648521423339</v>
      </c>
      <c r="C36257" s="3" t="n">
        <v>9.03715324401855</v>
      </c>
      <c r="D36257" s="3" t="n">
        <v>31.0936088562011</v>
      </c>
      <c r="E36257" s="3" t="n">
        <v>8.51207828521728</v>
      </c>
      <c r="F36257" s="3" t="n">
        <v>264.671234130859</v>
      </c>
      <c r="G36257" s="3" t="n">
        <v>0.767381846904754</v>
      </c>
    </row>
    <row r="36258" customFormat="false" ht="13.8" hidden="false" customHeight="false" outlineLevel="0" collapsed="false">
      <c r="A36258" s="2" t="s">
        <v>36263</v>
      </c>
      <c r="B36258" s="3" t="n">
        <v>38.1954040527343</v>
      </c>
      <c r="C36258" s="3" t="n">
        <v>9.0548448562622</v>
      </c>
      <c r="D36258" s="3" t="n">
        <v>31.2074069976806</v>
      </c>
      <c r="E36258" s="3" t="n">
        <v>8.52066802978515</v>
      </c>
      <c r="F36258" s="3" t="n">
        <v>265.907958984375</v>
      </c>
      <c r="G36258" s="3" t="n">
        <v>0.768845736980438</v>
      </c>
    </row>
    <row r="36259" customFormat="false" ht="13.8" hidden="false" customHeight="false" outlineLevel="0" collapsed="false">
      <c r="A36259" s="2" t="s">
        <v>36264</v>
      </c>
      <c r="B36259" s="3" t="n">
        <v>38.1561393737793</v>
      </c>
      <c r="C36259" s="3" t="n">
        <v>9.03798389434814</v>
      </c>
      <c r="D36259" s="3" t="n">
        <v>31.1037502288818</v>
      </c>
      <c r="E36259" s="3" t="n">
        <v>8.50635719299316</v>
      </c>
      <c r="F36259" s="3" t="n">
        <v>264.579620361328</v>
      </c>
      <c r="G36259" s="3" t="n">
        <v>0.767220854759216</v>
      </c>
    </row>
    <row r="36260" customFormat="false" ht="13.8" hidden="false" customHeight="false" outlineLevel="0" collapsed="false">
      <c r="A36260" s="4" t="s">
        <v>36265</v>
      </c>
      <c r="B36260" s="5" t="n">
        <v>38.1376037597656</v>
      </c>
      <c r="C36260" s="5" t="n">
        <v>9.06237506866455</v>
      </c>
      <c r="D36260" s="5" t="n">
        <v>31.1563358306884</v>
      </c>
      <c r="E36260" s="5" t="n">
        <v>8.49250411987304</v>
      </c>
      <c r="F36260" s="5" t="n">
        <v>264.595306396484</v>
      </c>
      <c r="G36260" s="5" t="n">
        <v>0.765573143959045</v>
      </c>
    </row>
    <row r="36261" customFormat="false" ht="13.8" hidden="false" customHeight="false" outlineLevel="0" collapsed="false">
      <c r="A36261" s="2" t="s">
        <v>36266</v>
      </c>
      <c r="B36261" s="3" t="n">
        <v>38.1419830322265</v>
      </c>
      <c r="C36261" s="3" t="n">
        <v>9.05327129364013</v>
      </c>
      <c r="D36261" s="3" t="n">
        <v>31.0473270416259</v>
      </c>
      <c r="E36261" s="3" t="n">
        <v>8.50684833526611</v>
      </c>
      <c r="F36261" s="3" t="n">
        <v>264.11489868164</v>
      </c>
      <c r="G36261" s="3" t="n">
        <v>0.764863789081573</v>
      </c>
    </row>
    <row r="36262" customFormat="false" ht="13.8" hidden="false" customHeight="false" outlineLevel="0" collapsed="false">
      <c r="A36262" s="2" t="s">
        <v>36267</v>
      </c>
      <c r="B36262" s="3" t="n">
        <v>38.1323051452636</v>
      </c>
      <c r="C36262" s="3" t="n">
        <v>9.04468822479248</v>
      </c>
      <c r="D36262" s="3" t="n">
        <v>31.0210876464843</v>
      </c>
      <c r="E36262" s="3" t="n">
        <v>8.51049900054931</v>
      </c>
      <c r="F36262" s="3" t="n">
        <v>264.004943847656</v>
      </c>
      <c r="G36262" s="3" t="n">
        <v>0.765465080738067</v>
      </c>
    </row>
    <row r="36263" customFormat="false" ht="13.8" hidden="false" customHeight="false" outlineLevel="0" collapsed="false">
      <c r="A36263" s="4" t="s">
        <v>36268</v>
      </c>
      <c r="B36263" s="5" t="n">
        <v>38.2373046875</v>
      </c>
      <c r="C36263" s="5" t="n">
        <v>9.03541660308837</v>
      </c>
      <c r="D36263" s="5" t="n">
        <v>31.1121673583984</v>
      </c>
      <c r="E36263" s="5" t="n">
        <v>8.49845695495605</v>
      </c>
      <c r="F36263" s="5" t="n">
        <v>264.40542602539</v>
      </c>
      <c r="G36263" s="5" t="n">
        <v>0.765305638313293</v>
      </c>
    </row>
    <row r="36264" customFormat="false" ht="13.8" hidden="false" customHeight="false" outlineLevel="0" collapsed="false">
      <c r="A36264" s="2" t="s">
        <v>36269</v>
      </c>
      <c r="B36264" s="3" t="n">
        <v>38.1303482055664</v>
      </c>
      <c r="C36264" s="3" t="n">
        <v>9.05928802490234</v>
      </c>
      <c r="D36264" s="3" t="n">
        <v>31.1446132659912</v>
      </c>
      <c r="E36264" s="3" t="n">
        <v>8.52808380126953</v>
      </c>
      <c r="F36264" s="3" t="n">
        <v>265.603881835937</v>
      </c>
      <c r="G36264" s="3" t="n">
        <v>0.768899500370025</v>
      </c>
    </row>
    <row r="36265" customFormat="false" ht="13.8" hidden="false" customHeight="false" outlineLevel="0" collapsed="false">
      <c r="A36265" s="2" t="s">
        <v>36270</v>
      </c>
      <c r="B36265" s="3" t="n">
        <v>38.1323776245117</v>
      </c>
      <c r="C36265" s="3" t="n">
        <v>9.08476734161377</v>
      </c>
      <c r="D36265" s="3" t="n">
        <v>31.109670639038</v>
      </c>
      <c r="E36265" s="3" t="n">
        <v>8.51512241363525</v>
      </c>
      <c r="F36265" s="3" t="n">
        <v>264.902648925781</v>
      </c>
      <c r="G36265" s="3" t="n">
        <v>0.764678001403808</v>
      </c>
    </row>
    <row r="36266" customFormat="false" ht="13.8" hidden="false" customHeight="false" outlineLevel="0" collapsed="false">
      <c r="A36266" s="2" t="s">
        <v>36271</v>
      </c>
      <c r="B36266" s="3" t="n">
        <v>38.1755943298339</v>
      </c>
      <c r="C36266" s="3" t="n">
        <v>9.05274295806884</v>
      </c>
      <c r="D36266" s="3" t="n">
        <v>31.1793251037597</v>
      </c>
      <c r="E36266" s="3" t="n">
        <v>8.54139900207519</v>
      </c>
      <c r="F36266" s="3" t="n">
        <v>266.315063476562</v>
      </c>
      <c r="G36266" s="3" t="n">
        <v>0.770601272583007</v>
      </c>
    </row>
    <row r="36267" customFormat="false" ht="13.8" hidden="false" customHeight="false" outlineLevel="0" collapsed="false">
      <c r="A36267" s="2" t="s">
        <v>36272</v>
      </c>
      <c r="B36267" s="3" t="n">
        <v>38.1196632385253</v>
      </c>
      <c r="C36267" s="3" t="n">
        <v>9.09432983398437</v>
      </c>
      <c r="D36267" s="3" t="n">
        <v>31.0552158355712</v>
      </c>
      <c r="E36267" s="3" t="n">
        <v>8.5214262008667</v>
      </c>
      <c r="F36267" s="3" t="n">
        <v>264.634735107421</v>
      </c>
      <c r="G36267" s="3" t="n">
        <v>0.76335597038269</v>
      </c>
    </row>
    <row r="36268" customFormat="false" ht="13.8" hidden="false" customHeight="false" outlineLevel="0" collapsed="false">
      <c r="A36268" s="2" t="s">
        <v>36273</v>
      </c>
      <c r="B36268" s="3" t="n">
        <v>38.2035408020019</v>
      </c>
      <c r="C36268" s="3" t="n">
        <v>9.03937244415283</v>
      </c>
      <c r="D36268" s="3" t="n">
        <v>31.1889839172363</v>
      </c>
      <c r="E36268" s="3" t="n">
        <v>8.50324344635009</v>
      </c>
      <c r="F36268" s="3" t="n">
        <v>265.20751953125</v>
      </c>
      <c r="G36268" s="3" t="n">
        <v>0.76796942949295</v>
      </c>
    </row>
    <row r="36269" customFormat="false" ht="13.8" hidden="false" customHeight="false" outlineLevel="0" collapsed="false">
      <c r="A36269" s="2" t="s">
        <v>36274</v>
      </c>
      <c r="B36269" s="3" t="n">
        <v>38.1450729370117</v>
      </c>
      <c r="C36269" s="3" t="n">
        <v>9.08143138885498</v>
      </c>
      <c r="D36269" s="3" t="n">
        <v>31.0230407714843</v>
      </c>
      <c r="E36269" s="3" t="n">
        <v>8.53218078613281</v>
      </c>
      <c r="F36269" s="3" t="n">
        <v>264.694183349609</v>
      </c>
      <c r="G36269" s="3" t="n">
        <v>0.764102518558502</v>
      </c>
    </row>
    <row r="36270" customFormat="false" ht="13.8" hidden="false" customHeight="false" outlineLevel="0" collapsed="false">
      <c r="A36270" s="2" t="s">
        <v>36275</v>
      </c>
      <c r="B36270" s="3" t="n">
        <v>38.1188850402832</v>
      </c>
      <c r="C36270" s="3" t="n">
        <v>9.03953838348388</v>
      </c>
      <c r="D36270" s="3" t="n">
        <v>31.1352748870849</v>
      </c>
      <c r="E36270" s="3" t="n">
        <v>8.51759719848632</v>
      </c>
      <c r="F36270" s="3" t="n">
        <v>265.197723388671</v>
      </c>
      <c r="G36270" s="3" t="n">
        <v>0.769632399082183</v>
      </c>
    </row>
    <row r="36271" customFormat="false" ht="13.8" hidden="false" customHeight="false" outlineLevel="0" collapsed="false">
      <c r="A36271" s="4" t="s">
        <v>36276</v>
      </c>
      <c r="B36271" s="5" t="n">
        <v>38.1837921142578</v>
      </c>
      <c r="C36271" s="5" t="n">
        <v>9.041672706604</v>
      </c>
      <c r="D36271" s="5" t="n">
        <v>31.1072216033935</v>
      </c>
      <c r="E36271" s="5" t="n">
        <v>8.49618053436279</v>
      </c>
      <c r="F36271" s="5" t="n">
        <v>264.292572021484</v>
      </c>
      <c r="G36271" s="5" t="n">
        <v>0.765520989894866</v>
      </c>
    </row>
    <row r="36272" customFormat="false" ht="13.8" hidden="false" customHeight="false" outlineLevel="0" collapsed="false">
      <c r="A36272" s="2" t="s">
        <v>36277</v>
      </c>
      <c r="B36272" s="3" t="n">
        <v>38.1455116271972</v>
      </c>
      <c r="C36272" s="3" t="n">
        <v>9.03928852081298</v>
      </c>
      <c r="D36272" s="3" t="n">
        <v>31.1264991760253</v>
      </c>
      <c r="E36272" s="3" t="n">
        <v>8.51554012298584</v>
      </c>
      <c r="F36272" s="3" t="n">
        <v>265.058959960937</v>
      </c>
      <c r="G36272" s="3" t="n">
        <v>0.768714010715484</v>
      </c>
    </row>
    <row r="36273" customFormat="false" ht="13.8" hidden="false" customHeight="false" outlineLevel="0" collapsed="false">
      <c r="A36273" s="2" t="s">
        <v>36278</v>
      </c>
      <c r="B36273" s="3" t="n">
        <v>38.1152191162109</v>
      </c>
      <c r="C36273" s="3" t="n">
        <v>9.05824470520019</v>
      </c>
      <c r="D36273" s="3" t="n">
        <v>31.1130847930908</v>
      </c>
      <c r="E36273" s="3" t="n">
        <v>8.52333259582519</v>
      </c>
      <c r="F36273" s="3" t="n">
        <v>265.18716430664</v>
      </c>
      <c r="G36273" s="3" t="n">
        <v>0.768086314201355</v>
      </c>
    </row>
    <row r="36274" customFormat="false" ht="13.8" hidden="false" customHeight="false" outlineLevel="0" collapsed="false">
      <c r="A36274" s="2" t="s">
        <v>36279</v>
      </c>
      <c r="B36274" s="3" t="n">
        <v>38.1265487670898</v>
      </c>
      <c r="C36274" s="3" t="n">
        <v>9.05784511566162</v>
      </c>
      <c r="D36274" s="3" t="n">
        <v>31.1145572662353</v>
      </c>
      <c r="E36274" s="3" t="n">
        <v>8.50478649139404</v>
      </c>
      <c r="F36274" s="3" t="n">
        <v>264.622680664062</v>
      </c>
      <c r="G36274" s="3" t="n">
        <v>0.766257405281066</v>
      </c>
    </row>
    <row r="36275" customFormat="false" ht="13.8" hidden="false" customHeight="false" outlineLevel="0" collapsed="false">
      <c r="A36275" s="2" t="s">
        <v>36280</v>
      </c>
      <c r="B36275" s="3" t="n">
        <v>38.1264419555664</v>
      </c>
      <c r="C36275" s="3" t="n">
        <v>9.05517482757568</v>
      </c>
      <c r="D36275" s="3" t="n">
        <v>31.1562385559082</v>
      </c>
      <c r="E36275" s="3" t="n">
        <v>8.51814746856689</v>
      </c>
      <c r="F36275" s="3" t="n">
        <v>265.393432617187</v>
      </c>
      <c r="G36275" s="3" t="n">
        <v>0.768718004226684</v>
      </c>
    </row>
    <row r="36276" customFormat="false" ht="13.8" hidden="false" customHeight="false" outlineLevel="0" collapsed="false">
      <c r="A36276" s="2" t="s">
        <v>36281</v>
      </c>
      <c r="B36276" s="3" t="n">
        <v>38.1073532104492</v>
      </c>
      <c r="C36276" s="3" t="n">
        <v>9.06464385986328</v>
      </c>
      <c r="D36276" s="3" t="n">
        <v>31.089542388916</v>
      </c>
      <c r="E36276" s="3" t="n">
        <v>8.52034950256347</v>
      </c>
      <c r="F36276" s="3" t="n">
        <v>264.893768310546</v>
      </c>
      <c r="G36276" s="3" t="n">
        <v>0.766853153705596</v>
      </c>
    </row>
    <row r="36277" customFormat="false" ht="13.8" hidden="false" customHeight="false" outlineLevel="0" collapsed="false">
      <c r="A36277" s="2" t="s">
        <v>36282</v>
      </c>
      <c r="B36277" s="3" t="n">
        <v>38.0823707580566</v>
      </c>
      <c r="C36277" s="3" t="n">
        <v>9.06451511383056</v>
      </c>
      <c r="D36277" s="3" t="n">
        <v>31.0542907714843</v>
      </c>
      <c r="E36277" s="3" t="n">
        <v>8.51916694641113</v>
      </c>
      <c r="F36277" s="3" t="n">
        <v>264.556701660156</v>
      </c>
      <c r="G36277" s="3" t="n">
        <v>0.766390681266784</v>
      </c>
    </row>
    <row r="36278" customFormat="false" ht="13.8" hidden="false" customHeight="false" outlineLevel="0" collapsed="false">
      <c r="A36278" s="2" t="s">
        <v>36283</v>
      </c>
      <c r="B36278" s="3" t="n">
        <v>38.0719146728515</v>
      </c>
      <c r="C36278" s="3" t="n">
        <v>9.07345390319824</v>
      </c>
      <c r="D36278" s="3" t="n">
        <v>31.0576362609863</v>
      </c>
      <c r="E36278" s="3" t="n">
        <v>8.51447296142578</v>
      </c>
      <c r="F36278" s="3" t="n">
        <v>264.439392089843</v>
      </c>
      <c r="G36278" s="3" t="n">
        <v>0.765506327152252</v>
      </c>
    </row>
    <row r="36279" customFormat="false" ht="13.8" hidden="false" customHeight="false" outlineLevel="0" collapsed="false">
      <c r="A36279" s="2" t="s">
        <v>36284</v>
      </c>
      <c r="B36279" s="3" t="n">
        <v>38.1148681640625</v>
      </c>
      <c r="C36279" s="3" t="n">
        <v>9.08429527282714</v>
      </c>
      <c r="D36279" s="3" t="n">
        <v>31.0983390808105</v>
      </c>
      <c r="E36279" s="3" t="n">
        <v>8.52960300445556</v>
      </c>
      <c r="F36279" s="3" t="n">
        <v>265.25650024414</v>
      </c>
      <c r="G36279" s="3" t="n">
        <v>0.766091048717498</v>
      </c>
    </row>
    <row r="36280" customFormat="false" ht="13.8" hidden="false" customHeight="false" outlineLevel="0" collapsed="false">
      <c r="A36280" s="2" t="s">
        <v>36285</v>
      </c>
      <c r="B36280" s="3" t="n">
        <v>38.0949440002441</v>
      </c>
      <c r="C36280" s="3" t="n">
        <v>9.08293533325195</v>
      </c>
      <c r="D36280" s="3" t="n">
        <v>31.0170707702636</v>
      </c>
      <c r="E36280" s="3" t="n">
        <v>8.52523517608642</v>
      </c>
      <c r="F36280" s="3" t="n">
        <v>264.427825927734</v>
      </c>
      <c r="G36280" s="3" t="n">
        <v>0.764211535453796</v>
      </c>
    </row>
    <row r="36281" customFormat="false" ht="13.8" hidden="false" customHeight="false" outlineLevel="0" collapsed="false">
      <c r="A36281" s="4" t="s">
        <v>36286</v>
      </c>
      <c r="B36281" s="5" t="n">
        <v>38.1590499877929</v>
      </c>
      <c r="C36281" s="5" t="n">
        <v>9.06169033050537</v>
      </c>
      <c r="D36281" s="5" t="n">
        <v>30.9858112335205</v>
      </c>
      <c r="E36281" s="5" t="n">
        <v>8.49769687652587</v>
      </c>
      <c r="F36281" s="5" t="n">
        <v>263.308044433593</v>
      </c>
      <c r="G36281" s="5" t="n">
        <v>0.761478006839752</v>
      </c>
    </row>
    <row r="36282" customFormat="false" ht="13.8" hidden="false" customHeight="false" outlineLevel="0" collapsed="false">
      <c r="A36282" s="4" t="s">
        <v>36287</v>
      </c>
      <c r="B36282" s="5" t="n">
        <v>38.06689453125</v>
      </c>
      <c r="C36282" s="5" t="n">
        <v>9.04933643341064</v>
      </c>
      <c r="D36282" s="5" t="n">
        <v>30.9188575744628</v>
      </c>
      <c r="E36282" s="5" t="n">
        <v>8.49184799194336</v>
      </c>
      <c r="F36282" s="5" t="n">
        <v>262.558227539062</v>
      </c>
      <c r="G36282" s="5" t="n">
        <v>0.762186825275421</v>
      </c>
    </row>
    <row r="36283" customFormat="false" ht="13.8" hidden="false" customHeight="false" outlineLevel="0" collapsed="false">
      <c r="A36283" s="2" t="s">
        <v>36288</v>
      </c>
      <c r="B36283" s="3" t="n">
        <v>38.1239547729492</v>
      </c>
      <c r="C36283" s="3" t="n">
        <v>9.09392261505127</v>
      </c>
      <c r="D36283" s="3" t="n">
        <v>31.0859222412109</v>
      </c>
      <c r="E36283" s="3" t="n">
        <v>8.52552318572998</v>
      </c>
      <c r="F36283" s="3" t="n">
        <v>265.023742675781</v>
      </c>
      <c r="G36283" s="3" t="n">
        <v>0.764426231384277</v>
      </c>
    </row>
    <row r="36284" customFormat="false" ht="13.8" hidden="false" customHeight="false" outlineLevel="0" collapsed="false">
      <c r="A36284" s="4" t="s">
        <v>36289</v>
      </c>
      <c r="B36284" s="5" t="n">
        <v>38.1168632507324</v>
      </c>
      <c r="C36284" s="5" t="n">
        <v>9.09985923767089</v>
      </c>
      <c r="D36284" s="5" t="n">
        <v>30.983018875122</v>
      </c>
      <c r="E36284" s="5" t="n">
        <v>8.49302864074707</v>
      </c>
      <c r="F36284" s="5" t="n">
        <v>263.139678955078</v>
      </c>
      <c r="G36284" s="5" t="n">
        <v>0.758637845516204</v>
      </c>
    </row>
    <row r="36285" customFormat="false" ht="13.8" hidden="false" customHeight="false" outlineLevel="0" collapsed="false">
      <c r="A36285" s="2" t="s">
        <v>36290</v>
      </c>
      <c r="B36285" s="3" t="n">
        <v>38.0627174377441</v>
      </c>
      <c r="C36285" s="3" t="n">
        <v>9.09089565277099</v>
      </c>
      <c r="D36285" s="3" t="n">
        <v>30.9336185455322</v>
      </c>
      <c r="E36285" s="3" t="n">
        <v>8.51112365722656</v>
      </c>
      <c r="F36285" s="3" t="n">
        <v>263.279846191406</v>
      </c>
      <c r="G36285" s="3" t="n">
        <v>0.760871231555938</v>
      </c>
    </row>
    <row r="36286" customFormat="false" ht="13.8" hidden="false" customHeight="false" outlineLevel="0" collapsed="false">
      <c r="A36286" s="2" t="s">
        <v>36291</v>
      </c>
      <c r="B36286" s="3" t="n">
        <v>38.0682830810546</v>
      </c>
      <c r="C36286" s="3" t="n">
        <v>9.07729434967041</v>
      </c>
      <c r="D36286" s="3" t="n">
        <v>31.0018863677978</v>
      </c>
      <c r="E36286" s="3" t="n">
        <v>8.49816799163818</v>
      </c>
      <c r="F36286" s="3" t="n">
        <v>263.459228515625</v>
      </c>
      <c r="G36286" s="3" t="n">
        <v>0.762418985366821</v>
      </c>
    </row>
    <row r="36287" customFormat="false" ht="13.8" hidden="false" customHeight="false" outlineLevel="0" collapsed="false">
      <c r="A36287" s="2" t="s">
        <v>36292</v>
      </c>
      <c r="B36287" s="3" t="n">
        <v>38.0898475646972</v>
      </c>
      <c r="C36287" s="3" t="n">
        <v>9.0513277053833</v>
      </c>
      <c r="D36287" s="3" t="n">
        <v>31.0364398956298</v>
      </c>
      <c r="E36287" s="3" t="n">
        <v>8.48983764648437</v>
      </c>
      <c r="F36287" s="3" t="n">
        <v>263.494323730468</v>
      </c>
      <c r="G36287" s="3" t="n">
        <v>0.764275133609771</v>
      </c>
    </row>
    <row r="36288" customFormat="false" ht="13.8" hidden="false" customHeight="false" outlineLevel="0" collapsed="false">
      <c r="A36288" s="2" t="s">
        <v>36293</v>
      </c>
      <c r="B36288" s="3" t="n">
        <v>38.0762672424316</v>
      </c>
      <c r="C36288" s="3" t="n">
        <v>9.0683307647705</v>
      </c>
      <c r="D36288" s="3" t="n">
        <v>31.0919017791748</v>
      </c>
      <c r="E36288" s="3" t="n">
        <v>8.51014614105224</v>
      </c>
      <c r="F36288" s="3" t="n">
        <v>264.596618652343</v>
      </c>
      <c r="G36288" s="3" t="n">
        <v>0.766306638717651</v>
      </c>
    </row>
    <row r="36289" customFormat="false" ht="13.8" hidden="false" customHeight="false" outlineLevel="0" collapsed="false">
      <c r="A36289" s="2" t="s">
        <v>36294</v>
      </c>
      <c r="B36289" s="3" t="n">
        <v>38.060203552246</v>
      </c>
      <c r="C36289" s="3" t="n">
        <v>9.05753326416015</v>
      </c>
      <c r="D36289" s="3" t="n">
        <v>31.0421390533447</v>
      </c>
      <c r="E36289" s="3" t="n">
        <v>8.49815559387207</v>
      </c>
      <c r="F36289" s="3" t="n">
        <v>263.80093383789</v>
      </c>
      <c r="G36289" s="3" t="n">
        <v>0.765235781669616</v>
      </c>
    </row>
    <row r="36290" customFormat="false" ht="13.8" hidden="false" customHeight="false" outlineLevel="0" collapsed="false">
      <c r="A36290" s="2" t="s">
        <v>36295</v>
      </c>
      <c r="B36290" s="3" t="n">
        <v>38.0870552062988</v>
      </c>
      <c r="C36290" s="3" t="n">
        <v>9.05429935455322</v>
      </c>
      <c r="D36290" s="3" t="n">
        <v>31.0521831512451</v>
      </c>
      <c r="E36290" s="3" t="n">
        <v>8.52476787567138</v>
      </c>
      <c r="F36290" s="3" t="n">
        <v>264.712646484375</v>
      </c>
      <c r="G36290" s="3" t="n">
        <v>0.767613232135772</v>
      </c>
    </row>
    <row r="36291" customFormat="false" ht="13.8" hidden="false" customHeight="false" outlineLevel="0" collapsed="false">
      <c r="A36291" s="2" t="s">
        <v>36296</v>
      </c>
      <c r="B36291" s="3" t="n">
        <v>38.1335868835449</v>
      </c>
      <c r="C36291" s="3" t="n">
        <v>9.09146690368652</v>
      </c>
      <c r="D36291" s="3" t="n">
        <v>31.1410980224609</v>
      </c>
      <c r="E36291" s="3" t="n">
        <v>8.51731491088867</v>
      </c>
      <c r="F36291" s="3" t="n">
        <v>265.238525390625</v>
      </c>
      <c r="G36291" s="3" t="n">
        <v>0.765059113502502</v>
      </c>
    </row>
    <row r="36292" customFormat="false" ht="13.8" hidden="false" customHeight="false" outlineLevel="0" collapsed="false">
      <c r="A36292" s="2" t="s">
        <v>36297</v>
      </c>
      <c r="B36292" s="3" t="n">
        <v>38.1158294677734</v>
      </c>
      <c r="C36292" s="3" t="n">
        <v>9.09017276763916</v>
      </c>
      <c r="D36292" s="3" t="n">
        <v>31.1202793121337</v>
      </c>
      <c r="E36292" s="3" t="n">
        <v>8.5274019241333</v>
      </c>
      <c r="F36292" s="3" t="n">
        <v>265.375122070312</v>
      </c>
      <c r="G36292" s="3" t="n">
        <v>0.765918731689453</v>
      </c>
    </row>
    <row r="36293" customFormat="false" ht="13.8" hidden="false" customHeight="false" outlineLevel="0" collapsed="false">
      <c r="A36293" s="4" t="s">
        <v>36298</v>
      </c>
      <c r="B36293" s="5" t="n">
        <v>38.1312026977539</v>
      </c>
      <c r="C36293" s="5" t="n">
        <v>9.04811668395996</v>
      </c>
      <c r="D36293" s="5" t="n">
        <v>30.9992980957031</v>
      </c>
      <c r="E36293" s="5" t="n">
        <v>8.49434852600097</v>
      </c>
      <c r="F36293" s="5" t="n">
        <v>263.31884765625</v>
      </c>
      <c r="G36293" s="5" t="n">
        <v>0.76320856809616</v>
      </c>
    </row>
    <row r="36294" customFormat="false" ht="13.8" hidden="false" customHeight="false" outlineLevel="0" collapsed="false">
      <c r="A36294" s="2" t="s">
        <v>36299</v>
      </c>
      <c r="B36294" s="3" t="n">
        <v>38.1375045776367</v>
      </c>
      <c r="C36294" s="3" t="n">
        <v>9.08850288391113</v>
      </c>
      <c r="D36294" s="3" t="n">
        <v>31.1180973052978</v>
      </c>
      <c r="E36294" s="3" t="n">
        <v>8.5136604309082</v>
      </c>
      <c r="F36294" s="3" t="n">
        <v>264.928924560546</v>
      </c>
      <c r="G36294" s="3" t="n">
        <v>0.764336764812469</v>
      </c>
    </row>
    <row r="36295" customFormat="false" ht="13.8" hidden="false" customHeight="false" outlineLevel="0" collapsed="false">
      <c r="A36295" s="4" t="s">
        <v>36300</v>
      </c>
      <c r="B36295" s="5" t="n">
        <v>38.1607780456543</v>
      </c>
      <c r="C36295" s="5" t="n">
        <v>9.00610160827636</v>
      </c>
      <c r="D36295" s="5" t="n">
        <v>31.0698699951171</v>
      </c>
      <c r="E36295" s="5" t="n">
        <v>8.44687366485595</v>
      </c>
      <c r="F36295" s="5" t="n">
        <v>262.443267822265</v>
      </c>
      <c r="G36295" s="5" t="n">
        <v>0.763627171516418</v>
      </c>
    </row>
    <row r="36296" customFormat="false" ht="13.8" hidden="false" customHeight="false" outlineLevel="0" collapsed="false">
      <c r="A36296" s="2" t="s">
        <v>36301</v>
      </c>
      <c r="B36296" s="3" t="n">
        <v>38.0450477600097</v>
      </c>
      <c r="C36296" s="3" t="n">
        <v>9.07317924499511</v>
      </c>
      <c r="D36296" s="3" t="n">
        <v>31.0263576507568</v>
      </c>
      <c r="E36296" s="3" t="n">
        <v>8.52397632598877</v>
      </c>
      <c r="F36296" s="3" t="n">
        <v>264.46792602539</v>
      </c>
      <c r="G36296" s="3" t="n">
        <v>0.766152799129486</v>
      </c>
    </row>
    <row r="36297" customFormat="false" ht="13.8" hidden="false" customHeight="false" outlineLevel="0" collapsed="false">
      <c r="A36297" s="2" t="s">
        <v>36302</v>
      </c>
      <c r="B36297" s="3" t="n">
        <v>38.1689949035644</v>
      </c>
      <c r="C36297" s="3" t="n">
        <v>9.07541847229003</v>
      </c>
      <c r="D36297" s="3" t="n">
        <v>31.151346206665</v>
      </c>
      <c r="E36297" s="3" t="n">
        <v>8.51791191101074</v>
      </c>
      <c r="F36297" s="3" t="n">
        <v>265.344421386718</v>
      </c>
      <c r="G36297" s="3" t="n">
        <v>0.766006708145141</v>
      </c>
    </row>
    <row r="36298" customFormat="false" ht="13.8" hidden="false" customHeight="false" outlineLevel="0" collapsed="false">
      <c r="A36298" s="2" t="s">
        <v>36303</v>
      </c>
      <c r="B36298" s="3" t="n">
        <v>38.1823501586914</v>
      </c>
      <c r="C36298" s="3" t="n">
        <v>9.09396839141845</v>
      </c>
      <c r="D36298" s="3" t="n">
        <v>31.1355323791503</v>
      </c>
      <c r="E36298" s="3" t="n">
        <v>8.53016567230224</v>
      </c>
      <c r="F36298" s="3" t="n">
        <v>265.591247558593</v>
      </c>
      <c r="G36298" s="3" t="n">
        <v>0.764887690544128</v>
      </c>
    </row>
    <row r="36299" customFormat="false" ht="13.8" hidden="false" customHeight="false" outlineLevel="0" collapsed="false">
      <c r="A36299" s="2" t="s">
        <v>36304</v>
      </c>
      <c r="B36299" s="3" t="n">
        <v>38.1039276123046</v>
      </c>
      <c r="C36299" s="3" t="n">
        <v>9.06703948974609</v>
      </c>
      <c r="D36299" s="3" t="n">
        <v>31.0545291900634</v>
      </c>
      <c r="E36299" s="3" t="n">
        <v>8.5007677078247</v>
      </c>
      <c r="F36299" s="3" t="n">
        <v>263.987335205078</v>
      </c>
      <c r="G36299" s="3" t="n">
        <v>0.764095842838287</v>
      </c>
    </row>
    <row r="36300" customFormat="false" ht="13.8" hidden="false" customHeight="false" outlineLevel="0" collapsed="false">
      <c r="A36300" s="2" t="s">
        <v>36305</v>
      </c>
      <c r="B36300" s="3" t="n">
        <v>38.0996017456054</v>
      </c>
      <c r="C36300" s="3" t="n">
        <v>9.06449604034423</v>
      </c>
      <c r="D36300" s="3" t="n">
        <v>30.9896087646484</v>
      </c>
      <c r="E36300" s="3" t="n">
        <v>8.51041603088378</v>
      </c>
      <c r="F36300" s="3" t="n">
        <v>263.734466552734</v>
      </c>
      <c r="G36300" s="3" t="n">
        <v>0.763664841651916</v>
      </c>
    </row>
    <row r="36301" customFormat="false" ht="13.8" hidden="false" customHeight="false" outlineLevel="0" collapsed="false">
      <c r="A36301" s="2" t="s">
        <v>36306</v>
      </c>
      <c r="B36301" s="3" t="n">
        <v>38.0824508666992</v>
      </c>
      <c r="C36301" s="3" t="n">
        <v>9.02651119232177</v>
      </c>
      <c r="D36301" s="3" t="n">
        <v>31.0668506622314</v>
      </c>
      <c r="E36301" s="3" t="n">
        <v>8.48805713653564</v>
      </c>
      <c r="F36301" s="3" t="n">
        <v>263.697204589843</v>
      </c>
      <c r="G36301" s="3" t="n">
        <v>0.767115414142608</v>
      </c>
    </row>
    <row r="36302" customFormat="false" ht="13.8" hidden="false" customHeight="false" outlineLevel="0" collapsed="false">
      <c r="A36302" s="2" t="s">
        <v>36307</v>
      </c>
      <c r="B36302" s="3" t="n">
        <v>38.2753868103027</v>
      </c>
      <c r="C36302" s="3" t="n">
        <v>9.01708984375</v>
      </c>
      <c r="D36302" s="3" t="n">
        <v>31.2388172149658</v>
      </c>
      <c r="E36302" s="3" t="n">
        <v>8.48104286193847</v>
      </c>
      <c r="F36302" s="3" t="n">
        <v>264.937744140625</v>
      </c>
      <c r="G36302" s="3" t="n">
        <v>0.767640471458435</v>
      </c>
    </row>
    <row r="36303" customFormat="false" ht="13.8" hidden="false" customHeight="false" outlineLevel="0" collapsed="false">
      <c r="A36303" s="2" t="s">
        <v>36308</v>
      </c>
      <c r="B36303" s="3" t="n">
        <v>38.1714172363281</v>
      </c>
      <c r="C36303" s="3" t="n">
        <v>9.04681205749511</v>
      </c>
      <c r="D36303" s="3" t="n">
        <v>30.8918056488037</v>
      </c>
      <c r="E36303" s="3" t="n">
        <v>8.51825046539306</v>
      </c>
      <c r="F36303" s="3" t="n">
        <v>263.144134521484</v>
      </c>
      <c r="G36303" s="3" t="n">
        <v>0.762008547782898</v>
      </c>
    </row>
    <row r="36304" customFormat="false" ht="13.8" hidden="false" customHeight="false" outlineLevel="0" collapsed="false">
      <c r="A36304" s="2" t="s">
        <v>36309</v>
      </c>
      <c r="B36304" s="3" t="n">
        <v>38.1377334594726</v>
      </c>
      <c r="C36304" s="3" t="n">
        <v>9.01149654388427</v>
      </c>
      <c r="D36304" s="3" t="n">
        <v>31.1274013519287</v>
      </c>
      <c r="E36304" s="3" t="n">
        <v>8.47982025146484</v>
      </c>
      <c r="F36304" s="3" t="n">
        <v>263.954772949218</v>
      </c>
      <c r="G36304" s="3" t="n">
        <v>0.768029153347015</v>
      </c>
    </row>
    <row r="36305" customFormat="false" ht="13.8" hidden="false" customHeight="false" outlineLevel="0" collapsed="false">
      <c r="A36305" s="2" t="s">
        <v>36310</v>
      </c>
      <c r="B36305" s="3" t="n">
        <v>38.1262474060058</v>
      </c>
      <c r="C36305" s="3" t="n">
        <v>9.03591918945312</v>
      </c>
      <c r="D36305" s="3" t="n">
        <v>31.0938148498535</v>
      </c>
      <c r="E36305" s="3" t="n">
        <v>8.48358345031738</v>
      </c>
      <c r="F36305" s="3" t="n">
        <v>263.786987304687</v>
      </c>
      <c r="G36305" s="3" t="n">
        <v>0.765697062015533</v>
      </c>
    </row>
    <row r="36306" customFormat="false" ht="13.8" hidden="false" customHeight="false" outlineLevel="0" collapsed="false">
      <c r="A36306" s="2" t="s">
        <v>36311</v>
      </c>
      <c r="B36306" s="3" t="n">
        <v>38.1974868774414</v>
      </c>
      <c r="C36306" s="3" t="n">
        <v>9.02401161193847</v>
      </c>
      <c r="D36306" s="3" t="n">
        <v>31.1708927154541</v>
      </c>
      <c r="E36306" s="3" t="n">
        <v>8.49235725402832</v>
      </c>
      <c r="F36306" s="3" t="n">
        <v>264.71435546875</v>
      </c>
      <c r="G36306" s="3" t="n">
        <v>0.767967879772186</v>
      </c>
    </row>
    <row r="36307" customFormat="false" ht="13.8" hidden="false" customHeight="false" outlineLevel="0" collapsed="false">
      <c r="A36307" s="2" t="s">
        <v>36312</v>
      </c>
      <c r="B36307" s="3" t="n">
        <v>38.1331558227539</v>
      </c>
      <c r="C36307" s="3" t="n">
        <v>9.04262256622314</v>
      </c>
      <c r="D36307" s="3" t="n">
        <v>31.1069660186767</v>
      </c>
      <c r="E36307" s="3" t="n">
        <v>8.51808166503906</v>
      </c>
      <c r="F36307" s="3" t="n">
        <v>264.9716796875</v>
      </c>
      <c r="G36307" s="3" t="n">
        <v>0.768426477909088</v>
      </c>
    </row>
    <row r="36308" customFormat="false" ht="13.8" hidden="false" customHeight="false" outlineLevel="0" collapsed="false">
      <c r="A36308" s="2" t="s">
        <v>36313</v>
      </c>
      <c r="B36308" s="3" t="n">
        <v>38.1402320861816</v>
      </c>
      <c r="C36308" s="3" t="n">
        <v>9.03798580169677</v>
      </c>
      <c r="D36308" s="3" t="n">
        <v>31.0796470642089</v>
      </c>
      <c r="E36308" s="3" t="n">
        <v>8.48958873748779</v>
      </c>
      <c r="F36308" s="3" t="n">
        <v>263.853424072265</v>
      </c>
      <c r="G36308" s="3" t="n">
        <v>0.765434026718139</v>
      </c>
    </row>
    <row r="36309" customFormat="false" ht="13.8" hidden="false" customHeight="false" outlineLevel="0" collapsed="false">
      <c r="A36309" s="2" t="s">
        <v>36314</v>
      </c>
      <c r="B36309" s="3" t="n">
        <v>38.1583671569824</v>
      </c>
      <c r="C36309" s="3" t="n">
        <v>9.05363464355468</v>
      </c>
      <c r="D36309" s="3" t="n">
        <v>31.1196403503417</v>
      </c>
      <c r="E36309" s="3" t="n">
        <v>8.50967025756836</v>
      </c>
      <c r="F36309" s="3" t="n">
        <v>264.81787109375</v>
      </c>
      <c r="G36309" s="3" t="n">
        <v>0.766539514064788</v>
      </c>
    </row>
    <row r="36310" customFormat="false" ht="13.8" hidden="false" customHeight="false" outlineLevel="0" collapsed="false">
      <c r="A36310" s="2" t="s">
        <v>36315</v>
      </c>
      <c r="B36310" s="3" t="n">
        <v>38.1002616882324</v>
      </c>
      <c r="C36310" s="3" t="n">
        <v>9.02537441253662</v>
      </c>
      <c r="D36310" s="3" t="n">
        <v>31.1000461578369</v>
      </c>
      <c r="E36310" s="3" t="n">
        <v>8.47879695892334</v>
      </c>
      <c r="F36310" s="3" t="n">
        <v>263.690979003906</v>
      </c>
      <c r="G36310" s="3" t="n">
        <v>0.766835272312164</v>
      </c>
    </row>
    <row r="36311" customFormat="false" ht="13.8" hidden="false" customHeight="false" outlineLevel="0" collapsed="false">
      <c r="A36311" s="2" t="s">
        <v>36316</v>
      </c>
      <c r="B36311" s="3" t="n">
        <v>38.1555557250976</v>
      </c>
      <c r="C36311" s="3" t="n">
        <v>9.07433795928955</v>
      </c>
      <c r="D36311" s="3" t="n">
        <v>30.9260749816894</v>
      </c>
      <c r="E36311" s="3" t="n">
        <v>8.55140018463134</v>
      </c>
      <c r="F36311" s="3" t="n">
        <v>264.461242675781</v>
      </c>
      <c r="G36311" s="3" t="n">
        <v>0.763816952705383</v>
      </c>
    </row>
    <row r="36312" customFormat="false" ht="13.8" hidden="false" customHeight="false" outlineLevel="0" collapsed="false">
      <c r="A36312" s="2" t="s">
        <v>36317</v>
      </c>
      <c r="B36312" s="3" t="n">
        <v>38.1210250854492</v>
      </c>
      <c r="C36312" s="3" t="n">
        <v>9.06404113769531</v>
      </c>
      <c r="D36312" s="3" t="n">
        <v>31.1427364349365</v>
      </c>
      <c r="E36312" s="3" t="n">
        <v>8.53268909454345</v>
      </c>
      <c r="F36312" s="3" t="n">
        <v>265.731292724609</v>
      </c>
      <c r="G36312" s="3" t="n">
        <v>0.769052982330322</v>
      </c>
    </row>
    <row r="36313" customFormat="false" ht="13.8" hidden="false" customHeight="false" outlineLevel="0" collapsed="false">
      <c r="A36313" s="2" t="s">
        <v>36318</v>
      </c>
      <c r="B36313" s="3" t="n">
        <v>38.1095962524414</v>
      </c>
      <c r="C36313" s="3" t="n">
        <v>9.0733938217163</v>
      </c>
      <c r="D36313" s="3" t="n">
        <v>31.095947265625</v>
      </c>
      <c r="E36313" s="3" t="n">
        <v>8.52450180053711</v>
      </c>
      <c r="F36313" s="3" t="n">
        <v>265.077453613281</v>
      </c>
      <c r="G36313" s="3" t="n">
        <v>0.766599774360656</v>
      </c>
    </row>
    <row r="36314" customFormat="false" ht="13.8" hidden="false" customHeight="false" outlineLevel="0" collapsed="false">
      <c r="A36314" s="2" t="s">
        <v>36319</v>
      </c>
      <c r="B36314" s="3" t="n">
        <v>38.1425743103027</v>
      </c>
      <c r="C36314" s="3" t="n">
        <v>9.06402397155761</v>
      </c>
      <c r="D36314" s="3" t="n">
        <v>31.1558303833007</v>
      </c>
      <c r="E36314" s="3" t="n">
        <v>8.51993370056152</v>
      </c>
      <c r="F36314" s="3" t="n">
        <v>265.445617675781</v>
      </c>
      <c r="G36314" s="3" t="n">
        <v>0.767793655395507</v>
      </c>
    </row>
    <row r="36315" customFormat="false" ht="13.8" hidden="false" customHeight="false" outlineLevel="0" collapsed="false">
      <c r="A36315" s="2" t="s">
        <v>36320</v>
      </c>
      <c r="B36315" s="3" t="n">
        <v>38.1592292785644</v>
      </c>
      <c r="C36315" s="3" t="n">
        <v>9.02634620666503</v>
      </c>
      <c r="D36315" s="3" t="n">
        <v>31.1216735839843</v>
      </c>
      <c r="E36315" s="3" t="n">
        <v>8.48572254180908</v>
      </c>
      <c r="F36315" s="3" t="n">
        <v>264.089874267578</v>
      </c>
      <c r="G36315" s="3" t="n">
        <v>0.766725957393646</v>
      </c>
    </row>
    <row r="36316" customFormat="false" ht="13.8" hidden="false" customHeight="false" outlineLevel="0" collapsed="false">
      <c r="A36316" s="2" t="s">
        <v>36321</v>
      </c>
      <c r="B36316" s="3" t="n">
        <v>38.1892166137695</v>
      </c>
      <c r="C36316" s="3" t="n">
        <v>9.02972888946533</v>
      </c>
      <c r="D36316" s="3" t="n">
        <v>31.1346073150634</v>
      </c>
      <c r="E36316" s="3" t="n">
        <v>8.46645259857177</v>
      </c>
      <c r="F36316" s="3" t="n">
        <v>263.599670410156</v>
      </c>
      <c r="G36316" s="3" t="n">
        <v>0.764415383338928</v>
      </c>
    </row>
    <row r="36317" customFormat="false" ht="13.8" hidden="false" customHeight="false" outlineLevel="0" collapsed="false">
      <c r="A36317" s="2" t="s">
        <v>36322</v>
      </c>
      <c r="B36317" s="3" t="n">
        <v>38.1937408447265</v>
      </c>
      <c r="C36317" s="3" t="n">
        <v>9.02830123901367</v>
      </c>
      <c r="D36317" s="3" t="n">
        <v>31.1803016662597</v>
      </c>
      <c r="E36317" s="3" t="n">
        <v>8.4793529510498</v>
      </c>
      <c r="F36317" s="3" t="n">
        <v>264.388793945312</v>
      </c>
      <c r="G36317" s="3" t="n">
        <v>0.76673412322998</v>
      </c>
    </row>
    <row r="36318" customFormat="false" ht="13.8" hidden="false" customHeight="false" outlineLevel="0" collapsed="false">
      <c r="A36318" s="2" t="s">
        <v>36323</v>
      </c>
      <c r="B36318" s="3" t="n">
        <v>38.0887641906738</v>
      </c>
      <c r="C36318" s="3" t="n">
        <v>9.06464290618896</v>
      </c>
      <c r="D36318" s="3" t="n">
        <v>31.004596710205</v>
      </c>
      <c r="E36318" s="3" t="n">
        <v>8.50001335144043</v>
      </c>
      <c r="F36318" s="3" t="n">
        <v>263.539489746093</v>
      </c>
      <c r="G36318" s="3" t="n">
        <v>0.763305008411407</v>
      </c>
    </row>
    <row r="36319" customFormat="false" ht="13.8" hidden="false" customHeight="false" outlineLevel="0" collapsed="false">
      <c r="A36319" s="4" t="s">
        <v>36324</v>
      </c>
      <c r="B36319" s="5" t="n">
        <v>38.0965042114257</v>
      </c>
      <c r="C36319" s="5" t="n">
        <v>9.08573532104492</v>
      </c>
      <c r="D36319" s="5" t="n">
        <v>31.0568027496337</v>
      </c>
      <c r="E36319" s="5" t="n">
        <v>8.51099872589111</v>
      </c>
      <c r="F36319" s="5" t="n">
        <v>264.324401855468</v>
      </c>
      <c r="G36319" s="5" t="n">
        <v>0.763645946979522</v>
      </c>
    </row>
    <row r="36320" customFormat="false" ht="13.8" hidden="false" customHeight="false" outlineLevel="0" collapsed="false">
      <c r="A36320" s="4" t="s">
        <v>36325</v>
      </c>
      <c r="B36320" s="5" t="n">
        <v>37.9894752502441</v>
      </c>
      <c r="C36320" s="5" t="n">
        <v>9.0443000793457</v>
      </c>
      <c r="D36320" s="5" t="n">
        <v>30.850694656372</v>
      </c>
      <c r="E36320" s="5" t="n">
        <v>8.48813533782959</v>
      </c>
      <c r="F36320" s="5" t="n">
        <v>261.864868164062</v>
      </c>
      <c r="G36320" s="5" t="n">
        <v>0.762147426605224</v>
      </c>
    </row>
    <row r="36321" customFormat="false" ht="13.8" hidden="false" customHeight="false" outlineLevel="0" collapsed="false">
      <c r="A36321" s="4" t="s">
        <v>36326</v>
      </c>
      <c r="B36321" s="5" t="n">
        <v>38.0392799377441</v>
      </c>
      <c r="C36321" s="5" t="n">
        <v>9.07710075378418</v>
      </c>
      <c r="D36321" s="5" t="n">
        <v>30.9732246398925</v>
      </c>
      <c r="E36321" s="5" t="n">
        <v>8.52793598175048</v>
      </c>
      <c r="F36321" s="5" t="n">
        <v>264.137664794921</v>
      </c>
      <c r="G36321" s="5" t="n">
        <v>0.76498144865036</v>
      </c>
    </row>
    <row r="36322" customFormat="false" ht="13.8" hidden="false" customHeight="false" outlineLevel="0" collapsed="false">
      <c r="A36322" s="4" t="s">
        <v>36327</v>
      </c>
      <c r="B36322" s="5" t="n">
        <v>38.1570014953613</v>
      </c>
      <c r="C36322" s="5" t="n">
        <v>9.05571365356445</v>
      </c>
      <c r="D36322" s="5" t="n">
        <v>31.169298171997</v>
      </c>
      <c r="E36322" s="5" t="n">
        <v>8.51785850524902</v>
      </c>
      <c r="F36322" s="5" t="n">
        <v>265.495666503906</v>
      </c>
      <c r="G36322" s="5" t="n">
        <v>0.768352508544921</v>
      </c>
    </row>
    <row r="36323" customFormat="false" ht="13.8" hidden="false" customHeight="false" outlineLevel="0" collapsed="false">
      <c r="A36323" s="4" t="s">
        <v>36328</v>
      </c>
      <c r="B36323" s="5" t="n">
        <v>38.1411476135253</v>
      </c>
      <c r="C36323" s="5" t="n">
        <v>9.07108497619628</v>
      </c>
      <c r="D36323" s="5" t="n">
        <v>31.1506195068359</v>
      </c>
      <c r="E36323" s="5" t="n">
        <v>8.52632522583007</v>
      </c>
      <c r="F36323" s="5" t="n">
        <v>265.600311279296</v>
      </c>
      <c r="G36323" s="5" t="n">
        <v>0.767671823501586</v>
      </c>
    </row>
    <row r="36324" customFormat="false" ht="13.8" hidden="false" customHeight="false" outlineLevel="0" collapsed="false">
      <c r="A36324" s="4" t="s">
        <v>36329</v>
      </c>
      <c r="B36324" s="5" t="n">
        <v>38.0820770263671</v>
      </c>
      <c r="C36324" s="5" t="n">
        <v>9.07023906707763</v>
      </c>
      <c r="D36324" s="5" t="n">
        <v>31.0958404541015</v>
      </c>
      <c r="E36324" s="5" t="n">
        <v>8.50705528259277</v>
      </c>
      <c r="F36324" s="5" t="n">
        <v>264.534027099609</v>
      </c>
      <c r="G36324" s="5" t="n">
        <v>0.765847265720367</v>
      </c>
    </row>
    <row r="36325" customFormat="false" ht="13.8" hidden="false" customHeight="false" outlineLevel="0" collapsed="false">
      <c r="A36325" s="4" t="s">
        <v>36330</v>
      </c>
      <c r="B36325" s="5" t="n">
        <v>37.9953575134277</v>
      </c>
      <c r="C36325" s="5" t="n">
        <v>9.10717391967773</v>
      </c>
      <c r="D36325" s="5" t="n">
        <v>30.8623733520507</v>
      </c>
      <c r="E36325" s="5" t="n">
        <v>8.53792381286621</v>
      </c>
      <c r="F36325" s="5" t="n">
        <v>263.500579833984</v>
      </c>
      <c r="G36325" s="5" t="n">
        <v>0.76149559020996</v>
      </c>
    </row>
    <row r="36326" customFormat="false" ht="13.8" hidden="false" customHeight="false" outlineLevel="0" collapsed="false">
      <c r="A36326" s="2" t="s">
        <v>36331</v>
      </c>
      <c r="B36326" s="3" t="n">
        <v>37.9736289978027</v>
      </c>
      <c r="C36326" s="3" t="n">
        <v>9.10178756713867</v>
      </c>
      <c r="D36326" s="3" t="n">
        <v>30.8945789337158</v>
      </c>
      <c r="E36326" s="3" t="n">
        <v>8.5476016998291</v>
      </c>
      <c r="F36326" s="3" t="n">
        <v>264.074554443359</v>
      </c>
      <c r="G36326" s="3" t="n">
        <v>0.764042913913726</v>
      </c>
    </row>
    <row r="36327" customFormat="false" ht="13.8" hidden="false" customHeight="false" outlineLevel="0" collapsed="false">
      <c r="A36327" s="4" t="s">
        <v>36332</v>
      </c>
      <c r="B36327" s="5" t="n">
        <v>37.9505157470703</v>
      </c>
      <c r="C36327" s="5" t="n">
        <v>9.08887577056884</v>
      </c>
      <c r="D36327" s="5" t="n">
        <v>30.8846969604492</v>
      </c>
      <c r="E36327" s="5" t="n">
        <v>8.53305912017822</v>
      </c>
      <c r="F36327" s="5" t="n">
        <v>263.540954589843</v>
      </c>
      <c r="G36327" s="5" t="n">
        <v>0.76404732465744</v>
      </c>
    </row>
    <row r="36328" customFormat="false" ht="13.8" hidden="false" customHeight="false" outlineLevel="0" collapsed="false">
      <c r="A36328" s="4" t="s">
        <v>36333</v>
      </c>
      <c r="B36328" s="5" t="n">
        <v>38.0022315979003</v>
      </c>
      <c r="C36328" s="5" t="n">
        <v>9.04130840301513</v>
      </c>
      <c r="D36328" s="5" t="n">
        <v>30.9856967926025</v>
      </c>
      <c r="E36328" s="5" t="n">
        <v>8.49615859985351</v>
      </c>
      <c r="F36328" s="5" t="n">
        <v>263.259399414062</v>
      </c>
      <c r="G36328" s="5" t="n">
        <v>0.766202390193939</v>
      </c>
    </row>
    <row r="36329" customFormat="false" ht="13.8" hidden="false" customHeight="false" outlineLevel="0" collapsed="false">
      <c r="A36329" s="4" t="s">
        <v>36334</v>
      </c>
      <c r="B36329" s="5" t="n">
        <v>38.069595336914</v>
      </c>
      <c r="C36329" s="5" t="n">
        <v>9.08724498748779</v>
      </c>
      <c r="D36329" s="5" t="n">
        <v>31.0107345581054</v>
      </c>
      <c r="E36329" s="5" t="n">
        <v>8.54121017456054</v>
      </c>
      <c r="F36329" s="5" t="n">
        <v>264.869201660156</v>
      </c>
      <c r="G36329" s="5" t="n">
        <v>0.765633583068847</v>
      </c>
    </row>
    <row r="36330" customFormat="false" ht="13.8" hidden="false" customHeight="false" outlineLevel="0" collapsed="false">
      <c r="A36330" s="4" t="s">
        <v>36335</v>
      </c>
      <c r="B36330" s="5" t="n">
        <v>38.0977401733398</v>
      </c>
      <c r="C36330" s="5" t="n">
        <v>9.10490703582763</v>
      </c>
      <c r="D36330" s="5" t="n">
        <v>31.027681350708</v>
      </c>
      <c r="E36330" s="5" t="n">
        <v>8.54062557220459</v>
      </c>
      <c r="F36330" s="5" t="n">
        <v>264.995819091796</v>
      </c>
      <c r="G36330" s="5" t="n">
        <v>0.763948857784271</v>
      </c>
    </row>
    <row r="36331" customFormat="false" ht="13.8" hidden="false" customHeight="false" outlineLevel="0" collapsed="false">
      <c r="A36331" s="4" t="s">
        <v>36336</v>
      </c>
      <c r="B36331" s="5" t="n">
        <v>38.0104331970214</v>
      </c>
      <c r="C36331" s="5" t="n">
        <v>9.10046195983886</v>
      </c>
      <c r="D36331" s="5" t="n">
        <v>30.9029941558837</v>
      </c>
      <c r="E36331" s="5" t="n">
        <v>8.52947807312011</v>
      </c>
      <c r="F36331" s="5" t="n">
        <v>263.58642578125</v>
      </c>
      <c r="G36331" s="5" t="n">
        <v>0.762003183364868</v>
      </c>
    </row>
    <row r="36332" customFormat="false" ht="13.8" hidden="false" customHeight="false" outlineLevel="0" collapsed="false">
      <c r="A36332" s="4" t="s">
        <v>36337</v>
      </c>
      <c r="B36332" s="5" t="n">
        <v>38.1719436645507</v>
      </c>
      <c r="C36332" s="5" t="n">
        <v>9.07502937316894</v>
      </c>
      <c r="D36332" s="5" t="n">
        <v>31.0519466400146</v>
      </c>
      <c r="E36332" s="5" t="n">
        <v>8.52462100982666</v>
      </c>
      <c r="F36332" s="5" t="n">
        <v>264.706085205078</v>
      </c>
      <c r="G36332" s="5" t="n">
        <v>0.764137685298919</v>
      </c>
    </row>
    <row r="36333" customFormat="false" ht="13.8" hidden="false" customHeight="false" outlineLevel="0" collapsed="false">
      <c r="A36333" s="4" t="s">
        <v>36338</v>
      </c>
      <c r="B36333" s="5" t="n">
        <v>38.2190017700195</v>
      </c>
      <c r="C36333" s="5" t="n">
        <v>9.0504035949707</v>
      </c>
      <c r="D36333" s="5" t="n">
        <v>31.0917892456054</v>
      </c>
      <c r="E36333" s="5" t="n">
        <v>8.47667789459228</v>
      </c>
      <c r="F36333" s="5" t="n">
        <v>263.555084228515</v>
      </c>
      <c r="G36333" s="5" t="n">
        <v>0.761945843696594</v>
      </c>
    </row>
    <row r="36334" customFormat="false" ht="13.8" hidden="false" customHeight="false" outlineLevel="0" collapsed="false">
      <c r="A36334" s="4" t="s">
        <v>36339</v>
      </c>
      <c r="B36334" s="5" t="n">
        <v>38.1880264282226</v>
      </c>
      <c r="C36334" s="5" t="n">
        <v>9.08112812042236</v>
      </c>
      <c r="D36334" s="5" t="n">
        <v>31.1394157409667</v>
      </c>
      <c r="E36334" s="5" t="n">
        <v>8.48808193206787</v>
      </c>
      <c r="F36334" s="5" t="n">
        <v>264.313903808593</v>
      </c>
      <c r="G36334" s="5" t="n">
        <v>0.762171983718872</v>
      </c>
    </row>
    <row r="36335" customFormat="false" ht="13.8" hidden="false" customHeight="false" outlineLevel="0" collapsed="false">
      <c r="A36335" s="4" t="s">
        <v>36340</v>
      </c>
      <c r="B36335" s="5" t="n">
        <v>38.2106208801269</v>
      </c>
      <c r="C36335" s="5" t="n">
        <v>9.07479000091552</v>
      </c>
      <c r="D36335" s="5" t="n">
        <v>31.0997791290283</v>
      </c>
      <c r="E36335" s="5" t="n">
        <v>8.49868869781494</v>
      </c>
      <c r="F36335" s="5" t="n">
        <v>264.307342529296</v>
      </c>
      <c r="G36335" s="5" t="n">
        <v>0.762234389781951</v>
      </c>
    </row>
    <row r="36336" customFormat="false" ht="13.8" hidden="false" customHeight="false" outlineLevel="0" collapsed="false">
      <c r="A36336" s="4" t="s">
        <v>36341</v>
      </c>
      <c r="B36336" s="5" t="n">
        <v>38.1899337768554</v>
      </c>
      <c r="C36336" s="5" t="n">
        <v>9.08511924743652</v>
      </c>
      <c r="D36336" s="5" t="n">
        <v>31.0785846710205</v>
      </c>
      <c r="E36336" s="5" t="n">
        <v>8.50285625457763</v>
      </c>
      <c r="F36336" s="5" t="n">
        <v>264.256744384765</v>
      </c>
      <c r="G36336" s="5" t="n">
        <v>0.761634409427642</v>
      </c>
    </row>
    <row r="36337" customFormat="false" ht="13.8" hidden="false" customHeight="false" outlineLevel="0" collapsed="false">
      <c r="A36337" s="4" t="s">
        <v>36342</v>
      </c>
      <c r="B36337" s="5" t="n">
        <v>38.1074676513671</v>
      </c>
      <c r="C36337" s="5" t="n">
        <v>9.02060604095459</v>
      </c>
      <c r="D36337" s="5" t="n">
        <v>31.0499668121337</v>
      </c>
      <c r="E36337" s="5" t="n">
        <v>8.4717321395874</v>
      </c>
      <c r="F36337" s="5" t="n">
        <v>263.046997070312</v>
      </c>
      <c r="G36337" s="5" t="n">
        <v>0.765222191810607</v>
      </c>
    </row>
    <row r="36338" customFormat="false" ht="13.8" hidden="false" customHeight="false" outlineLevel="0" collapsed="false">
      <c r="A36338" s="4" t="s">
        <v>36343</v>
      </c>
      <c r="B36338" s="5" t="n">
        <v>38.1549034118652</v>
      </c>
      <c r="C36338" s="5" t="n">
        <v>9.04685401916503</v>
      </c>
      <c r="D36338" s="5" t="n">
        <v>31.0713233947753</v>
      </c>
      <c r="E36338" s="5" t="n">
        <v>8.49584197998046</v>
      </c>
      <c r="F36338" s="5" t="n">
        <v>263.97705078125</v>
      </c>
      <c r="G36338" s="5" t="n">
        <v>0.76474779844284</v>
      </c>
    </row>
    <row r="36339" customFormat="false" ht="13.8" hidden="false" customHeight="false" outlineLevel="0" collapsed="false">
      <c r="A36339" s="4" t="s">
        <v>36344</v>
      </c>
      <c r="B36339" s="5" t="n">
        <v>38.1278686523437</v>
      </c>
      <c r="C36339" s="5" t="n">
        <v>9.05806255340576</v>
      </c>
      <c r="D36339" s="5" t="n">
        <v>31.1184616088867</v>
      </c>
      <c r="E36339" s="5" t="n">
        <v>8.53305053710937</v>
      </c>
      <c r="F36339" s="5" t="n">
        <v>265.535400390625</v>
      </c>
      <c r="G36339" s="5" t="n">
        <v>0.768855273723602</v>
      </c>
    </row>
    <row r="36340" customFormat="false" ht="13.8" hidden="false" customHeight="false" outlineLevel="0" collapsed="false">
      <c r="A36340" s="2" t="s">
        <v>36345</v>
      </c>
      <c r="B36340" s="3" t="n">
        <v>38.0002555847168</v>
      </c>
      <c r="C36340" s="3" t="n">
        <v>9.08870983123779</v>
      </c>
      <c r="D36340" s="3" t="n">
        <v>30.9258499145507</v>
      </c>
      <c r="E36340" s="3" t="n">
        <v>8.53919124603271</v>
      </c>
      <c r="F36340" s="3" t="n">
        <v>264.081756591796</v>
      </c>
      <c r="G36340" s="3" t="n">
        <v>0.764627039432525</v>
      </c>
    </row>
    <row r="36341" customFormat="false" ht="13.8" hidden="false" customHeight="false" outlineLevel="0" collapsed="false">
      <c r="A36341" s="4" t="s">
        <v>36346</v>
      </c>
      <c r="B36341" s="5" t="n">
        <v>38.004596710205</v>
      </c>
      <c r="C36341" s="5" t="n">
        <v>9.04253101348877</v>
      </c>
      <c r="D36341" s="5" t="n">
        <v>30.9713058471679</v>
      </c>
      <c r="E36341" s="5" t="n">
        <v>8.49592113494873</v>
      </c>
      <c r="F36341" s="5" t="n">
        <v>263.129760742187</v>
      </c>
      <c r="G36341" s="5" t="n">
        <v>0.765673875808715</v>
      </c>
    </row>
    <row r="36342" customFormat="false" ht="13.8" hidden="false" customHeight="false" outlineLevel="0" collapsed="false">
      <c r="A36342" s="4" t="s">
        <v>36347</v>
      </c>
      <c r="B36342" s="5" t="n">
        <v>38.1665725708007</v>
      </c>
      <c r="C36342" s="5" t="n">
        <v>9.06006908416748</v>
      </c>
      <c r="D36342" s="5" t="n">
        <v>31.080488204956</v>
      </c>
      <c r="E36342" s="5" t="n">
        <v>8.4847936630249</v>
      </c>
      <c r="F36342" s="5" t="n">
        <v>263.711517333984</v>
      </c>
      <c r="G36342" s="5" t="n">
        <v>0.762630939483642</v>
      </c>
    </row>
    <row r="36343" customFormat="false" ht="13.8" hidden="false" customHeight="false" outlineLevel="0" collapsed="false">
      <c r="A36343" s="4" t="s">
        <v>36348</v>
      </c>
      <c r="B36343" s="5" t="n">
        <v>38.1973876953125</v>
      </c>
      <c r="C36343" s="5" t="n">
        <v>9.03975009918212</v>
      </c>
      <c r="D36343" s="5" t="n">
        <v>31.1206321716308</v>
      </c>
      <c r="E36343" s="5" t="n">
        <v>8.47922134399414</v>
      </c>
      <c r="F36343" s="5" t="n">
        <v>263.878723144531</v>
      </c>
      <c r="G36343" s="5" t="n">
        <v>0.764212787151336</v>
      </c>
    </row>
    <row r="36344" customFormat="false" ht="13.8" hidden="false" customHeight="false" outlineLevel="0" collapsed="false">
      <c r="A36344" s="4" t="s">
        <v>36349</v>
      </c>
      <c r="B36344" s="5" t="n">
        <v>38.0695762634277</v>
      </c>
      <c r="C36344" s="5" t="n">
        <v>9.08320713043212</v>
      </c>
      <c r="D36344" s="5" t="n">
        <v>31.0196075439453</v>
      </c>
      <c r="E36344" s="5" t="n">
        <v>8.51951599121093</v>
      </c>
      <c r="F36344" s="5" t="n">
        <v>264.272033691406</v>
      </c>
      <c r="G36344" s="5" t="n">
        <v>0.764247357845306</v>
      </c>
    </row>
    <row r="36345" customFormat="false" ht="13.8" hidden="false" customHeight="false" outlineLevel="0" collapsed="false">
      <c r="A36345" s="4" t="s">
        <v>36350</v>
      </c>
      <c r="B36345" s="5" t="n">
        <v>38.1982841491699</v>
      </c>
      <c r="C36345" s="5" t="n">
        <v>9.04138469696045</v>
      </c>
      <c r="D36345" s="5" t="n">
        <v>31.1226406097412</v>
      </c>
      <c r="E36345" s="5" t="n">
        <v>8.48008155822753</v>
      </c>
      <c r="F36345" s="5" t="n">
        <v>263.92251586914</v>
      </c>
      <c r="G36345" s="5" t="n">
        <v>0.764183461666107</v>
      </c>
    </row>
    <row r="36346" customFormat="false" ht="13.8" hidden="false" customHeight="false" outlineLevel="0" collapsed="false">
      <c r="A36346" s="4" t="s">
        <v>36351</v>
      </c>
      <c r="B36346" s="5" t="n">
        <v>38.1604576110839</v>
      </c>
      <c r="C36346" s="5" t="n">
        <v>9.02846431732177</v>
      </c>
      <c r="D36346" s="5" t="n">
        <v>31.0780754089355</v>
      </c>
      <c r="E36346" s="5" t="n">
        <v>8.46750926971435</v>
      </c>
      <c r="F36346" s="5" t="n">
        <v>263.153900146484</v>
      </c>
      <c r="G36346" s="5" t="n">
        <v>0.763804733753204</v>
      </c>
    </row>
    <row r="36347" customFormat="false" ht="13.8" hidden="false" customHeight="false" outlineLevel="0" collapsed="false">
      <c r="A36347" s="4" t="s">
        <v>36352</v>
      </c>
      <c r="B36347" s="5" t="n">
        <v>38.1128273010253</v>
      </c>
      <c r="C36347" s="5" t="n">
        <v>9.03508377075195</v>
      </c>
      <c r="D36347" s="5" t="n">
        <v>31.0357322692871</v>
      </c>
      <c r="E36347" s="5" t="n">
        <v>8.47879123687744</v>
      </c>
      <c r="F36347" s="5" t="n">
        <v>263.1455078125</v>
      </c>
      <c r="G36347" s="5" t="n">
        <v>0.76417464017868</v>
      </c>
    </row>
    <row r="36348" customFormat="false" ht="13.8" hidden="false" customHeight="false" outlineLevel="0" collapsed="false">
      <c r="A36348" s="4" t="s">
        <v>36353</v>
      </c>
      <c r="B36348" s="5" t="n">
        <v>38.1470031738281</v>
      </c>
      <c r="C36348" s="5" t="n">
        <v>9.02830791473388</v>
      </c>
      <c r="D36348" s="5" t="n">
        <v>31.1006145477294</v>
      </c>
      <c r="E36348" s="5" t="n">
        <v>8.47284507751464</v>
      </c>
      <c r="F36348" s="5" t="n">
        <v>263.510681152343</v>
      </c>
      <c r="G36348" s="5" t="n">
        <v>0.765123307704925</v>
      </c>
    </row>
    <row r="36349" customFormat="false" ht="13.8" hidden="false" customHeight="false" outlineLevel="0" collapsed="false">
      <c r="A36349" s="2" t="s">
        <v>36354</v>
      </c>
      <c r="B36349" s="3" t="n">
        <v>38.1510963439941</v>
      </c>
      <c r="C36349" s="3" t="n">
        <v>9.05544185638427</v>
      </c>
      <c r="D36349" s="3" t="n">
        <v>31.111400604248</v>
      </c>
      <c r="E36349" s="3" t="n">
        <v>8.49605941772461</v>
      </c>
      <c r="F36349" s="3" t="n">
        <v>264.324310302734</v>
      </c>
      <c r="G36349" s="3" t="n">
        <v>0.765103936195373</v>
      </c>
    </row>
    <row r="36350" customFormat="false" ht="13.8" hidden="false" customHeight="false" outlineLevel="0" collapsed="false">
      <c r="A36350" s="2" t="s">
        <v>36355</v>
      </c>
      <c r="B36350" s="3" t="n">
        <v>38.1572341918945</v>
      </c>
      <c r="C36350" s="3" t="n">
        <v>9.02619838714599</v>
      </c>
      <c r="D36350" s="3" t="n">
        <v>31.1384963989257</v>
      </c>
      <c r="E36350" s="3" t="n">
        <v>8.47550773620605</v>
      </c>
      <c r="F36350" s="3" t="n">
        <v>263.914581298828</v>
      </c>
      <c r="G36350" s="3" t="n">
        <v>0.766269624233245</v>
      </c>
    </row>
    <row r="36351" customFormat="false" ht="13.8" hidden="false" customHeight="false" outlineLevel="0" collapsed="false">
      <c r="A36351" s="2" t="s">
        <v>36356</v>
      </c>
      <c r="B36351" s="3" t="n">
        <v>38.1442794799804</v>
      </c>
      <c r="C36351" s="3" t="n">
        <v>9.00848960876464</v>
      </c>
      <c r="D36351" s="3" t="n">
        <v>31.0961799621582</v>
      </c>
      <c r="E36351" s="3" t="n">
        <v>8.4614086151123</v>
      </c>
      <c r="F36351" s="3" t="n">
        <v>263.117492675781</v>
      </c>
      <c r="G36351" s="3" t="n">
        <v>0.765717089176178</v>
      </c>
    </row>
    <row r="36352" customFormat="false" ht="13.8" hidden="false" customHeight="false" outlineLevel="0" collapsed="false">
      <c r="A36352" s="2" t="s">
        <v>36357</v>
      </c>
      <c r="B36352" s="3" t="n">
        <v>38.072525024414</v>
      </c>
      <c r="C36352" s="3" t="n">
        <v>9.04356861114502</v>
      </c>
      <c r="D36352" s="3" t="n">
        <v>31.0214138031005</v>
      </c>
      <c r="E36352" s="3" t="n">
        <v>8.48233985900878</v>
      </c>
      <c r="F36352" s="3" t="n">
        <v>263.134185791015</v>
      </c>
      <c r="G36352" s="3" t="n">
        <v>0.76423293352127</v>
      </c>
    </row>
    <row r="36353" customFormat="false" ht="13.8" hidden="false" customHeight="false" outlineLevel="0" collapsed="false">
      <c r="A36353" s="2" t="s">
        <v>36358</v>
      </c>
      <c r="B36353" s="3" t="n">
        <v>38.0998001098632</v>
      </c>
      <c r="C36353" s="3" t="n">
        <v>9.03904438018798</v>
      </c>
      <c r="D36353" s="3" t="n">
        <v>31.0345191955566</v>
      </c>
      <c r="E36353" s="3" t="n">
        <v>8.46780967712402</v>
      </c>
      <c r="F36353" s="3" t="n">
        <v>262.794403076171</v>
      </c>
      <c r="G36353" s="3" t="n">
        <v>0.763081431388855</v>
      </c>
    </row>
    <row r="36354" customFormat="false" ht="13.8" hidden="false" customHeight="false" outlineLevel="0" collapsed="false">
      <c r="A36354" s="2" t="s">
        <v>36359</v>
      </c>
      <c r="B36354" s="3" t="n">
        <v>38.0622787475585</v>
      </c>
      <c r="C36354" s="3" t="n">
        <v>9.05516052246093</v>
      </c>
      <c r="D36354" s="3" t="n">
        <v>30.9724235534667</v>
      </c>
      <c r="E36354" s="3" t="n">
        <v>8.50149536132812</v>
      </c>
      <c r="F36354" s="3" t="n">
        <v>263.311920166015</v>
      </c>
      <c r="G36354" s="3" t="n">
        <v>0.763975739479064</v>
      </c>
    </row>
    <row r="36355" customFormat="false" ht="13.8" hidden="false" customHeight="false" outlineLevel="0" collapsed="false">
      <c r="A36355" s="2" t="s">
        <v>36360</v>
      </c>
      <c r="B36355" s="3" t="n">
        <v>38.1815757751464</v>
      </c>
      <c r="C36355" s="3" t="n">
        <v>9.01305198669433</v>
      </c>
      <c r="D36355" s="3" t="n">
        <v>31.1105155944824</v>
      </c>
      <c r="E36355" s="3" t="n">
        <v>8.45998859405517</v>
      </c>
      <c r="F36355" s="3" t="n">
        <v>263.194610595703</v>
      </c>
      <c r="G36355" s="3" t="n">
        <v>0.764805972576141</v>
      </c>
    </row>
    <row r="36356" customFormat="false" ht="13.8" hidden="false" customHeight="false" outlineLevel="0" collapsed="false">
      <c r="A36356" s="4" t="s">
        <v>36361</v>
      </c>
      <c r="B36356" s="5" t="n">
        <v>38.1024703979492</v>
      </c>
      <c r="C36356" s="5" t="n">
        <v>8.96014595031738</v>
      </c>
      <c r="D36356" s="5" t="n">
        <v>31.0652561187744</v>
      </c>
      <c r="E36356" s="5" t="n">
        <v>8.43045330047607</v>
      </c>
      <c r="F36356" s="5" t="n">
        <v>261.89419555664</v>
      </c>
      <c r="G36356" s="5" t="n">
        <v>0.767109990119934</v>
      </c>
    </row>
    <row r="36357" customFormat="false" ht="13.8" hidden="false" customHeight="false" outlineLevel="0" collapsed="false">
      <c r="A36357" s="4" t="s">
        <v>36362</v>
      </c>
      <c r="B36357" s="5" t="n">
        <v>38.1546516418457</v>
      </c>
      <c r="C36357" s="5" t="n">
        <v>8.99167156219482</v>
      </c>
      <c r="D36357" s="5" t="n">
        <v>31.0696258544921</v>
      </c>
      <c r="E36357" s="5" t="n">
        <v>8.44356822967529</v>
      </c>
      <c r="F36357" s="5" t="n">
        <v>262.338500976562</v>
      </c>
      <c r="G36357" s="5" t="n">
        <v>0.764670073986053</v>
      </c>
    </row>
    <row r="36358" customFormat="false" ht="13.8" hidden="false" customHeight="false" outlineLevel="0" collapsed="false">
      <c r="A36358" s="4" t="s">
        <v>36363</v>
      </c>
      <c r="B36358" s="5" t="n">
        <v>38.054100036621</v>
      </c>
      <c r="C36358" s="5" t="n">
        <v>8.99169921875</v>
      </c>
      <c r="D36358" s="5" t="n">
        <v>31.0320053100585</v>
      </c>
      <c r="E36358" s="5" t="n">
        <v>8.44195079803466</v>
      </c>
      <c r="F36358" s="5" t="n">
        <v>261.970672607421</v>
      </c>
      <c r="G36358" s="5" t="n">
        <v>0.765613257884979</v>
      </c>
    </row>
    <row r="36359" customFormat="false" ht="13.8" hidden="false" customHeight="false" outlineLevel="0" collapsed="false">
      <c r="A36359" s="2" t="s">
        <v>36364</v>
      </c>
      <c r="B36359" s="3" t="n">
        <v>38.0414733886718</v>
      </c>
      <c r="C36359" s="3" t="n">
        <v>9.04103469848632</v>
      </c>
      <c r="D36359" s="3" t="n">
        <v>30.9644737243652</v>
      </c>
      <c r="E36359" s="3" t="n">
        <v>8.46208190917968</v>
      </c>
      <c r="F36359" s="3" t="n">
        <v>262.02392578125</v>
      </c>
      <c r="G36359" s="3" t="n">
        <v>0.761843025684356</v>
      </c>
    </row>
    <row r="36360" customFormat="false" ht="13.8" hidden="false" customHeight="false" outlineLevel="0" collapsed="false">
      <c r="A36360" s="2" t="s">
        <v>36365</v>
      </c>
      <c r="B36360" s="3" t="n">
        <v>38.0875587463378</v>
      </c>
      <c r="C36360" s="3" t="n">
        <v>9.00975227355957</v>
      </c>
      <c r="D36360" s="3" t="n">
        <v>31.0532264709472</v>
      </c>
      <c r="E36360" s="3" t="n">
        <v>8.45778560638427</v>
      </c>
      <c r="F36360" s="3" t="n">
        <v>262.641540527343</v>
      </c>
      <c r="G36360" s="3" t="n">
        <v>0.765362918376922</v>
      </c>
    </row>
    <row r="36361" customFormat="false" ht="13.8" hidden="false" customHeight="false" outlineLevel="0" collapsed="false">
      <c r="A36361" s="2" t="s">
        <v>36366</v>
      </c>
      <c r="B36361" s="3" t="n">
        <v>38.0468063354492</v>
      </c>
      <c r="C36361" s="3" t="n">
        <v>9.05744838714599</v>
      </c>
      <c r="D36361" s="3" t="n">
        <v>30.9970245361328</v>
      </c>
      <c r="E36361" s="3" t="n">
        <v>8.46286678314209</v>
      </c>
      <c r="F36361" s="3" t="n">
        <v>262.323699951171</v>
      </c>
      <c r="G36361" s="3" t="n">
        <v>0.761225700378418</v>
      </c>
    </row>
    <row r="36362" customFormat="false" ht="13.8" hidden="false" customHeight="false" outlineLevel="0" collapsed="false">
      <c r="A36362" s="2" t="s">
        <v>36367</v>
      </c>
      <c r="B36362" s="3" t="n">
        <v>38.0785598754882</v>
      </c>
      <c r="C36362" s="3" t="n">
        <v>9.03433036804199</v>
      </c>
      <c r="D36362" s="3" t="n">
        <v>30.9876384735107</v>
      </c>
      <c r="E36362" s="3" t="n">
        <v>8.47397899627685</v>
      </c>
      <c r="F36362" s="3" t="n">
        <v>262.588592529296</v>
      </c>
      <c r="G36362" s="3" t="n">
        <v>0.763307213783264</v>
      </c>
    </row>
    <row r="36363" customFormat="false" ht="13.8" hidden="false" customHeight="false" outlineLevel="0" collapsed="false">
      <c r="A36363" s="2" t="s">
        <v>36368</v>
      </c>
      <c r="B36363" s="3" t="n">
        <v>38.0909233093261</v>
      </c>
      <c r="C36363" s="3" t="n">
        <v>9.08852958679199</v>
      </c>
      <c r="D36363" s="3" t="n">
        <v>31.0028648376464</v>
      </c>
      <c r="E36363" s="3" t="n">
        <v>8.51949596405029</v>
      </c>
      <c r="F36363" s="3" t="n">
        <v>264.128784179687</v>
      </c>
      <c r="G36363" s="3" t="n">
        <v>0.76295793056488</v>
      </c>
    </row>
    <row r="36364" customFormat="false" ht="13.8" hidden="false" customHeight="false" outlineLevel="0" collapsed="false">
      <c r="A36364" s="4" t="s">
        <v>36369</v>
      </c>
      <c r="B36364" s="5" t="n">
        <v>38.0206069946289</v>
      </c>
      <c r="C36364" s="5" t="n">
        <v>9.02413463592529</v>
      </c>
      <c r="D36364" s="5" t="n">
        <v>30.9930667877197</v>
      </c>
      <c r="E36364" s="5" t="n">
        <v>8.46895980834961</v>
      </c>
      <c r="F36364" s="5" t="n">
        <v>262.479034423828</v>
      </c>
      <c r="G36364" s="5" t="n">
        <v>0.765015125274658</v>
      </c>
    </row>
    <row r="36365" customFormat="false" ht="13.8" hidden="false" customHeight="false" outlineLevel="0" collapsed="false">
      <c r="A36365" s="2" t="s">
        <v>36370</v>
      </c>
      <c r="B36365" s="3" t="n">
        <v>38.0294799804687</v>
      </c>
      <c r="C36365" s="3" t="n">
        <v>9.07026481628418</v>
      </c>
      <c r="D36365" s="3" t="n">
        <v>30.9258193969726</v>
      </c>
      <c r="E36365" s="3" t="n">
        <v>8.47634983062744</v>
      </c>
      <c r="F36365" s="3" t="n">
        <v>262.138061523437</v>
      </c>
      <c r="G36365" s="3" t="n">
        <v>0.759958267211914</v>
      </c>
    </row>
    <row r="36366" customFormat="false" ht="13.8" hidden="false" customHeight="false" outlineLevel="0" collapsed="false">
      <c r="A36366" s="2" t="s">
        <v>36371</v>
      </c>
      <c r="B36366" s="3" t="n">
        <v>38.1520309448242</v>
      </c>
      <c r="C36366" s="3" t="n">
        <v>9.05906963348388</v>
      </c>
      <c r="D36366" s="3" t="n">
        <v>31.0196952819824</v>
      </c>
      <c r="E36366" s="3" t="n">
        <v>8.48116970062255</v>
      </c>
      <c r="F36366" s="3" t="n">
        <v>263.083312988281</v>
      </c>
      <c r="G36366" s="3" t="n">
        <v>0.761188209056854</v>
      </c>
    </row>
    <row r="36367" customFormat="false" ht="13.8" hidden="false" customHeight="false" outlineLevel="0" collapsed="false">
      <c r="A36367" s="2" t="s">
        <v>36372</v>
      </c>
      <c r="B36367" s="3" t="n">
        <v>38.0153007507324</v>
      </c>
      <c r="C36367" s="3" t="n">
        <v>9.03901100158691</v>
      </c>
      <c r="D36367" s="3" t="n">
        <v>30.950735092163</v>
      </c>
      <c r="E36367" s="3" t="n">
        <v>8.47228717803955</v>
      </c>
      <c r="F36367" s="3" t="n">
        <v>262.223510742187</v>
      </c>
      <c r="G36367" s="3" t="n">
        <v>0.763119041919708</v>
      </c>
    </row>
    <row r="36368" customFormat="false" ht="13.8" hidden="false" customHeight="false" outlineLevel="0" collapsed="false">
      <c r="A36368" s="2" t="s">
        <v>36373</v>
      </c>
      <c r="B36368" s="3" t="n">
        <v>38.146614074707</v>
      </c>
      <c r="C36368" s="3" t="n">
        <v>9.08398056030273</v>
      </c>
      <c r="D36368" s="3" t="n">
        <v>31.0651054382324</v>
      </c>
      <c r="E36368" s="3" t="n">
        <v>8.52796363830566</v>
      </c>
      <c r="F36368" s="3" t="n">
        <v>264.922088623046</v>
      </c>
      <c r="G36368" s="3" t="n">
        <v>0.764514923095703</v>
      </c>
    </row>
    <row r="36369" customFormat="false" ht="13.8" hidden="false" customHeight="false" outlineLevel="0" collapsed="false">
      <c r="A36369" s="2" t="s">
        <v>36374</v>
      </c>
      <c r="B36369" s="3" t="n">
        <v>38.1277885437011</v>
      </c>
      <c r="C36369" s="3" t="n">
        <v>9.03035640716552</v>
      </c>
      <c r="D36369" s="3" t="n">
        <v>31.1019554138183</v>
      </c>
      <c r="E36369" s="3" t="n">
        <v>8.46529960632324</v>
      </c>
      <c r="F36369" s="3" t="n">
        <v>263.287384033203</v>
      </c>
      <c r="G36369" s="3" t="n">
        <v>0.764686703681945</v>
      </c>
    </row>
    <row r="36370" customFormat="false" ht="13.8" hidden="false" customHeight="false" outlineLevel="0" collapsed="false">
      <c r="A36370" s="4" t="s">
        <v>36375</v>
      </c>
      <c r="B36370" s="5" t="n">
        <v>38.1432838439941</v>
      </c>
      <c r="C36370" s="5" t="n">
        <v>9.05990695953369</v>
      </c>
      <c r="D36370" s="5" t="n">
        <v>30.8932247161865</v>
      </c>
      <c r="E36370" s="5" t="n">
        <v>8.5008840560913</v>
      </c>
      <c r="F36370" s="5" t="n">
        <v>262.619720458984</v>
      </c>
      <c r="G36370" s="5" t="n">
        <v>0.759950876235961</v>
      </c>
    </row>
    <row r="36371" customFormat="false" ht="13.8" hidden="false" customHeight="false" outlineLevel="0" collapsed="false">
      <c r="A36371" s="2" t="s">
        <v>36376</v>
      </c>
      <c r="B36371" s="3" t="n">
        <v>38.0857238769531</v>
      </c>
      <c r="C36371" s="3" t="n">
        <v>9.03421974182128</v>
      </c>
      <c r="D36371" s="3" t="n">
        <v>31.0542163848876</v>
      </c>
      <c r="E36371" s="3" t="n">
        <v>8.49736595153808</v>
      </c>
      <c r="F36371" s="3" t="n">
        <v>263.879028320312</v>
      </c>
      <c r="G36371" s="3" t="n">
        <v>0.766923427581787</v>
      </c>
    </row>
    <row r="36372" customFormat="false" ht="13.8" hidden="false" customHeight="false" outlineLevel="0" collapsed="false">
      <c r="A36372" s="4" t="s">
        <v>36377</v>
      </c>
      <c r="B36372" s="5" t="n">
        <v>38.132080078125</v>
      </c>
      <c r="C36372" s="5" t="n">
        <v>9.07613945007324</v>
      </c>
      <c r="D36372" s="5" t="n">
        <v>31.0724487304687</v>
      </c>
      <c r="E36372" s="5" t="n">
        <v>8.50744247436523</v>
      </c>
      <c r="F36372" s="5" t="n">
        <v>264.347076416015</v>
      </c>
      <c r="G36372" s="5" t="n">
        <v>0.763805627822876</v>
      </c>
    </row>
    <row r="36373" customFormat="false" ht="13.8" hidden="false" customHeight="false" outlineLevel="0" collapsed="false">
      <c r="A36373" s="4" t="s">
        <v>36378</v>
      </c>
      <c r="B36373" s="5" t="n">
        <v>38.1564636230468</v>
      </c>
      <c r="C36373" s="5" t="n">
        <v>9.07555389404296</v>
      </c>
      <c r="D36373" s="5" t="n">
        <v>31.1198329925537</v>
      </c>
      <c r="E36373" s="5" t="n">
        <v>8.49626541137695</v>
      </c>
      <c r="F36373" s="5" t="n">
        <v>264.402374267578</v>
      </c>
      <c r="G36373" s="5" t="n">
        <v>0.763526439666748</v>
      </c>
    </row>
    <row r="36374" customFormat="false" ht="13.8" hidden="false" customHeight="false" outlineLevel="0" collapsed="false">
      <c r="A36374" s="2" t="s">
        <v>36379</v>
      </c>
      <c r="B36374" s="3" t="n">
        <v>38.1441955566406</v>
      </c>
      <c r="C36374" s="3" t="n">
        <v>9.04322910308837</v>
      </c>
      <c r="D36374" s="3" t="n">
        <v>31.054121017456</v>
      </c>
      <c r="E36374" s="3" t="n">
        <v>8.482027053833</v>
      </c>
      <c r="F36374" s="3" t="n">
        <v>263.401885986328</v>
      </c>
      <c r="G36374" s="3" t="n">
        <v>0.763601720333099</v>
      </c>
    </row>
    <row r="36375" customFormat="false" ht="13.8" hidden="false" customHeight="false" outlineLevel="0" collapsed="false">
      <c r="A36375" s="2" t="s">
        <v>36380</v>
      </c>
      <c r="B36375" s="3" t="n">
        <v>38.0913276672363</v>
      </c>
      <c r="C36375" s="3" t="n">
        <v>9.01824188232421</v>
      </c>
      <c r="D36375" s="3" t="n">
        <v>31.0566005706787</v>
      </c>
      <c r="E36375" s="3" t="n">
        <v>8.45645332336425</v>
      </c>
      <c r="F36375" s="3" t="n">
        <v>262.628692626953</v>
      </c>
      <c r="G36375" s="3" t="n">
        <v>0.764529407024383</v>
      </c>
    </row>
    <row r="36376" customFormat="false" ht="13.8" hidden="false" customHeight="false" outlineLevel="0" collapsed="false">
      <c r="A36376" s="2" t="s">
        <v>36381</v>
      </c>
      <c r="B36376" s="3" t="n">
        <v>38.1067504882812</v>
      </c>
      <c r="C36376" s="3" t="n">
        <v>9.02369785308837</v>
      </c>
      <c r="D36376" s="3" t="n">
        <v>31.0695438385009</v>
      </c>
      <c r="E36376" s="3" t="n">
        <v>8.4816722869873</v>
      </c>
      <c r="F36376" s="3" t="n">
        <v>263.521697998046</v>
      </c>
      <c r="G36376" s="3" t="n">
        <v>0.766354858875274</v>
      </c>
    </row>
    <row r="36377" customFormat="false" ht="13.8" hidden="false" customHeight="false" outlineLevel="0" collapsed="false">
      <c r="A36377" s="2" t="s">
        <v>36382</v>
      </c>
      <c r="B36377" s="3" t="n">
        <v>38.110122680664</v>
      </c>
      <c r="C36377" s="3" t="n">
        <v>9.09527111053466</v>
      </c>
      <c r="D36377" s="3" t="n">
        <v>31.0356788635253</v>
      </c>
      <c r="E36377" s="3" t="n">
        <v>8.49301147460937</v>
      </c>
      <c r="F36377" s="3" t="n">
        <v>263.586364746093</v>
      </c>
      <c r="G36377" s="3" t="n">
        <v>0.76044350862503</v>
      </c>
    </row>
    <row r="36378" customFormat="false" ht="13.8" hidden="false" customHeight="false" outlineLevel="0" collapsed="false">
      <c r="A36378" s="2" t="s">
        <v>36383</v>
      </c>
      <c r="B36378" s="3" t="n">
        <v>38.1242637634277</v>
      </c>
      <c r="C36378" s="3" t="n">
        <v>9.05834102630615</v>
      </c>
      <c r="D36378" s="3" t="n">
        <v>31.0750427246093</v>
      </c>
      <c r="E36378" s="3" t="n">
        <v>8.48207187652587</v>
      </c>
      <c r="F36378" s="3" t="n">
        <v>263.580749511718</v>
      </c>
      <c r="G36378" s="3" t="n">
        <v>0.763244271278381</v>
      </c>
    </row>
    <row r="36379" customFormat="false" ht="13.8" hidden="false" customHeight="false" outlineLevel="0" collapsed="false">
      <c r="A36379" s="2" t="s">
        <v>36384</v>
      </c>
      <c r="B36379" s="3" t="n">
        <v>38.155834197998</v>
      </c>
      <c r="C36379" s="3" t="n">
        <v>9.04731464385986</v>
      </c>
      <c r="D36379" s="3" t="n">
        <v>31.0818729400634</v>
      </c>
      <c r="E36379" s="3" t="n">
        <v>8.50560569763183</v>
      </c>
      <c r="F36379" s="3" t="n">
        <v>264.370147705078</v>
      </c>
      <c r="G36379" s="3" t="n">
        <v>0.765828907489776</v>
      </c>
    </row>
    <row r="36380" customFormat="false" ht="13.8" hidden="false" customHeight="false" outlineLevel="0" collapsed="false">
      <c r="A36380" s="2" t="s">
        <v>36385</v>
      </c>
      <c r="B36380" s="3" t="n">
        <v>38.1984558105468</v>
      </c>
      <c r="C36380" s="3" t="n">
        <v>9.0582628250122</v>
      </c>
      <c r="D36380" s="3" t="n">
        <v>31.1766834259033</v>
      </c>
      <c r="E36380" s="3" t="n">
        <v>8.51910018920898</v>
      </c>
      <c r="F36380" s="3" t="n">
        <v>265.597290039062</v>
      </c>
      <c r="G36380" s="3" t="n">
        <v>0.767596364021301</v>
      </c>
    </row>
    <row r="36381" customFormat="false" ht="13.8" hidden="false" customHeight="false" outlineLevel="0" collapsed="false">
      <c r="A36381" s="2" t="s">
        <v>36386</v>
      </c>
      <c r="B36381" s="3" t="n">
        <v>38.2114181518554</v>
      </c>
      <c r="C36381" s="3" t="n">
        <v>9.04716205596923</v>
      </c>
      <c r="D36381" s="3" t="n">
        <v>31.1658248901367</v>
      </c>
      <c r="E36381" s="3" t="n">
        <v>8.51843929290771</v>
      </c>
      <c r="F36381" s="3" t="n">
        <v>265.484191894531</v>
      </c>
      <c r="G36381" s="3" t="n">
        <v>0.767950356006622</v>
      </c>
    </row>
    <row r="36382" customFormat="false" ht="13.8" hidden="false" customHeight="false" outlineLevel="0" collapsed="false">
      <c r="A36382" s="2" t="s">
        <v>36387</v>
      </c>
      <c r="B36382" s="3" t="n">
        <v>38.1882362365722</v>
      </c>
      <c r="C36382" s="3" t="n">
        <v>9.05181407928466</v>
      </c>
      <c r="D36382" s="3" t="n">
        <v>31.1483459472656</v>
      </c>
      <c r="E36382" s="3" t="n">
        <v>8.52485084533691</v>
      </c>
      <c r="F36382" s="3" t="n">
        <v>265.535003662109</v>
      </c>
      <c r="G36382" s="3" t="n">
        <v>0.768168628215789</v>
      </c>
    </row>
    <row r="36383" customFormat="false" ht="13.8" hidden="false" customHeight="false" outlineLevel="0" collapsed="false">
      <c r="A36383" s="4" t="s">
        <v>36388</v>
      </c>
      <c r="B36383" s="5" t="n">
        <v>38.2024040222168</v>
      </c>
      <c r="C36383" s="5" t="n">
        <v>9.0527753829956</v>
      </c>
      <c r="D36383" s="5" t="n">
        <v>31.1247291564941</v>
      </c>
      <c r="E36383" s="5" t="n">
        <v>8.52252006530761</v>
      </c>
      <c r="F36383" s="5" t="n">
        <v>265.261138916015</v>
      </c>
      <c r="G36383" s="5" t="n">
        <v>0.767010271549224</v>
      </c>
    </row>
    <row r="36384" customFormat="false" ht="13.8" hidden="false" customHeight="false" outlineLevel="0" collapsed="false">
      <c r="A36384" s="4" t="s">
        <v>36389</v>
      </c>
      <c r="B36384" s="5" t="n">
        <v>38.206184387207</v>
      </c>
      <c r="C36384" s="5" t="n">
        <v>9.05886936187744</v>
      </c>
      <c r="D36384" s="5" t="n">
        <v>31.1438846588134</v>
      </c>
      <c r="E36384" s="5" t="n">
        <v>8.48580837249755</v>
      </c>
      <c r="F36384" s="5" t="n">
        <v>264.281036376953</v>
      </c>
      <c r="G36384" s="5" t="n">
        <v>0.763586640357971</v>
      </c>
    </row>
    <row r="36385" customFormat="false" ht="13.8" hidden="false" customHeight="false" outlineLevel="0" collapsed="false">
      <c r="A36385" s="2" t="s">
        <v>36390</v>
      </c>
      <c r="B36385" s="3" t="n">
        <v>38.2209701538085</v>
      </c>
      <c r="C36385" s="3" t="n">
        <v>9.07200527191162</v>
      </c>
      <c r="D36385" s="3" t="n">
        <v>30.8925743103027</v>
      </c>
      <c r="E36385" s="3" t="n">
        <v>8.50431632995605</v>
      </c>
      <c r="F36385" s="3" t="n">
        <v>262.72021484375</v>
      </c>
      <c r="G36385" s="3" t="n">
        <v>0.757684648036956</v>
      </c>
    </row>
    <row r="36386" customFormat="false" ht="13.8" hidden="false" customHeight="false" outlineLevel="0" collapsed="false">
      <c r="A36386" s="2" t="s">
        <v>36391</v>
      </c>
      <c r="B36386" s="3" t="n">
        <v>38.2039260864257</v>
      </c>
      <c r="C36386" s="3" t="n">
        <v>9.06868839263916</v>
      </c>
      <c r="D36386" s="3" t="n">
        <v>31.1509819030761</v>
      </c>
      <c r="E36386" s="3" t="n">
        <v>8.51820945739746</v>
      </c>
      <c r="F36386" s="3" t="n">
        <v>265.3505859375</v>
      </c>
      <c r="G36386" s="3" t="n">
        <v>0.765892088413238</v>
      </c>
    </row>
    <row r="36387" customFormat="false" ht="13.8" hidden="false" customHeight="false" outlineLevel="0" collapsed="false">
      <c r="A36387" s="2" t="s">
        <v>36392</v>
      </c>
      <c r="B36387" s="3" t="n">
        <v>38.254093170166</v>
      </c>
      <c r="C36387" s="3" t="n">
        <v>9.061203956604</v>
      </c>
      <c r="D36387" s="3" t="n">
        <v>31.1840286254882</v>
      </c>
      <c r="E36387" s="3" t="n">
        <v>8.51869106292724</v>
      </c>
      <c r="F36387" s="3" t="n">
        <v>265.647094726562</v>
      </c>
      <c r="G36387" s="3" t="n">
        <v>0.766374886035919</v>
      </c>
    </row>
    <row r="36388" customFormat="false" ht="13.8" hidden="false" customHeight="false" outlineLevel="0" collapsed="false">
      <c r="A36388" s="2" t="s">
        <v>36393</v>
      </c>
      <c r="B36388" s="3" t="n">
        <v>38.1740074157714</v>
      </c>
      <c r="C36388" s="3" t="n">
        <v>9.06762504577636</v>
      </c>
      <c r="D36388" s="3" t="n">
        <v>31.067476272583</v>
      </c>
      <c r="E36388" s="3" t="n">
        <v>8.52541351318359</v>
      </c>
      <c r="F36388" s="3" t="n">
        <v>264.863067626953</v>
      </c>
      <c r="G36388" s="3" t="n">
        <v>0.76517379283905</v>
      </c>
    </row>
    <row r="36389" customFormat="false" ht="13.8" hidden="false" customHeight="false" outlineLevel="0" collapsed="false">
      <c r="A36389" s="2" t="s">
        <v>36394</v>
      </c>
      <c r="B36389" s="3" t="n">
        <v>38.2066040039062</v>
      </c>
      <c r="C36389" s="3" t="n">
        <v>9.08376216888427</v>
      </c>
      <c r="D36389" s="3" t="n">
        <v>31.1837043762207</v>
      </c>
      <c r="E36389" s="3" t="n">
        <v>8.52872276306152</v>
      </c>
      <c r="F36389" s="3" t="n">
        <v>265.95718383789</v>
      </c>
      <c r="G36389" s="3" t="n">
        <v>0.766315340995788</v>
      </c>
    </row>
    <row r="36390" customFormat="false" ht="13.8" hidden="false" customHeight="false" outlineLevel="0" collapsed="false">
      <c r="A36390" s="2" t="s">
        <v>36395</v>
      </c>
      <c r="B36390" s="3" t="n">
        <v>38.1996002197265</v>
      </c>
      <c r="C36390" s="3" t="n">
        <v>9.02544593811035</v>
      </c>
      <c r="D36390" s="3" t="n">
        <v>31.1036338806152</v>
      </c>
      <c r="E36390" s="3" t="n">
        <v>8.49879741668701</v>
      </c>
      <c r="F36390" s="3" t="n">
        <v>264.343475341796</v>
      </c>
      <c r="G36390" s="3" t="n">
        <v>0.7667276263237</v>
      </c>
    </row>
    <row r="36391" customFormat="false" ht="13.8" hidden="false" customHeight="false" outlineLevel="0" collapsed="false">
      <c r="A36391" s="2" t="s">
        <v>36396</v>
      </c>
      <c r="B36391" s="3" t="n">
        <v>38.1601943969726</v>
      </c>
      <c r="C36391" s="3" t="n">
        <v>9.04671573638916</v>
      </c>
      <c r="D36391" s="3" t="n">
        <v>31.1557083129882</v>
      </c>
      <c r="E36391" s="3" t="n">
        <v>8.51027774810791</v>
      </c>
      <c r="F36391" s="3" t="n">
        <v>265.143737792968</v>
      </c>
      <c r="G36391" s="3" t="n">
        <v>0.768032968044281</v>
      </c>
    </row>
    <row r="36392" customFormat="false" ht="13.8" hidden="false" customHeight="false" outlineLevel="0" collapsed="false">
      <c r="A36392" s="4" t="s">
        <v>36397</v>
      </c>
      <c r="B36392" s="5" t="n">
        <v>38.2087287902832</v>
      </c>
      <c r="C36392" s="5" t="n">
        <v>9.061448097229</v>
      </c>
      <c r="D36392" s="5" t="n">
        <v>31.1011295318603</v>
      </c>
      <c r="E36392" s="5" t="n">
        <v>8.48861789703369</v>
      </c>
      <c r="F36392" s="5" t="n">
        <v>264.005615234375</v>
      </c>
      <c r="G36392" s="5" t="n">
        <v>0.762523055076599</v>
      </c>
    </row>
    <row r="36393" customFormat="false" ht="13.8" hidden="false" customHeight="false" outlineLevel="0" collapsed="false">
      <c r="A36393" s="4" t="s">
        <v>36398</v>
      </c>
      <c r="B36393" s="5" t="n">
        <v>38.2015380859375</v>
      </c>
      <c r="C36393" s="5" t="n">
        <v>9.08390045166015</v>
      </c>
      <c r="D36393" s="5" t="n">
        <v>31.1333446502685</v>
      </c>
      <c r="E36393" s="5" t="n">
        <v>8.49498271942138</v>
      </c>
      <c r="F36393" s="5" t="n">
        <v>264.477233886718</v>
      </c>
      <c r="G36393" s="5" t="n">
        <v>0.762140572071075</v>
      </c>
    </row>
    <row r="36394" customFormat="false" ht="13.8" hidden="false" customHeight="false" outlineLevel="0" collapsed="false">
      <c r="A36394" s="4" t="s">
        <v>36399</v>
      </c>
      <c r="B36394" s="5" t="n">
        <v>38.2290840148925</v>
      </c>
      <c r="C36394" s="5" t="n">
        <v>9.07113933563232</v>
      </c>
      <c r="D36394" s="5" t="n">
        <v>31.1325702667236</v>
      </c>
      <c r="E36394" s="5" t="n">
        <v>8.49432563781738</v>
      </c>
      <c r="F36394" s="5" t="n">
        <v>264.4501953125</v>
      </c>
      <c r="G36394" s="5" t="n">
        <v>0.762584805488586</v>
      </c>
    </row>
    <row r="36395" customFormat="false" ht="13.8" hidden="false" customHeight="false" outlineLevel="0" collapsed="false">
      <c r="A36395" s="4" t="s">
        <v>36400</v>
      </c>
      <c r="B36395" s="5" t="n">
        <v>38.2717590332031</v>
      </c>
      <c r="C36395" s="5" t="n">
        <v>9.07681560516357</v>
      </c>
      <c r="D36395" s="5" t="n">
        <v>31.0232105255126</v>
      </c>
      <c r="E36395" s="5" t="n">
        <v>8.50690746307373</v>
      </c>
      <c r="F36395" s="5" t="n">
        <v>263.911590576171</v>
      </c>
      <c r="G36395" s="5" t="n">
        <v>0.759707689285278</v>
      </c>
    </row>
    <row r="36396" customFormat="false" ht="13.8" hidden="false" customHeight="false" outlineLevel="0" collapsed="false">
      <c r="A36396" s="4" t="s">
        <v>36401</v>
      </c>
      <c r="B36396" s="5" t="n">
        <v>38.2061042785644</v>
      </c>
      <c r="C36396" s="5" t="n">
        <v>9.0729284286499</v>
      </c>
      <c r="D36396" s="5" t="n">
        <v>31.1012077331542</v>
      </c>
      <c r="E36396" s="5" t="n">
        <v>8.49641799926757</v>
      </c>
      <c r="F36396" s="5" t="n">
        <v>264.248870849609</v>
      </c>
      <c r="G36396" s="5" t="n">
        <v>0.762312233448028</v>
      </c>
    </row>
    <row r="36397" customFormat="false" ht="13.8" hidden="false" customHeight="false" outlineLevel="0" collapsed="false">
      <c r="A36397" s="4" t="s">
        <v>36402</v>
      </c>
      <c r="B36397" s="5" t="n">
        <v>38.1925735473632</v>
      </c>
      <c r="C36397" s="5" t="n">
        <v>9.06036186218261</v>
      </c>
      <c r="D36397" s="5" t="n">
        <v>31.0660343170166</v>
      </c>
      <c r="E36397" s="5" t="n">
        <v>8.49108982086181</v>
      </c>
      <c r="F36397" s="5" t="n">
        <v>263.784484863281</v>
      </c>
      <c r="G36397" s="5" t="n">
        <v>0.762297987937927</v>
      </c>
    </row>
    <row r="36398" customFormat="false" ht="13.8" hidden="false" customHeight="false" outlineLevel="0" collapsed="false">
      <c r="A36398" s="4" t="s">
        <v>36403</v>
      </c>
      <c r="B36398" s="5" t="n">
        <v>38.2844314575195</v>
      </c>
      <c r="C36398" s="5" t="n">
        <v>9.07812404632568</v>
      </c>
      <c r="D36398" s="5" t="n">
        <v>31.0564994812011</v>
      </c>
      <c r="E36398" s="5" t="n">
        <v>8.50977897644043</v>
      </c>
      <c r="F36398" s="5" t="n">
        <v>264.283935546875</v>
      </c>
      <c r="G36398" s="5" t="n">
        <v>0.760418117046356</v>
      </c>
    </row>
    <row r="36399" customFormat="false" ht="13.8" hidden="false" customHeight="false" outlineLevel="0" collapsed="false">
      <c r="A36399" s="2" t="s">
        <v>36404</v>
      </c>
      <c r="B36399" s="3" t="n">
        <v>38.1165008544921</v>
      </c>
      <c r="C36399" s="3" t="n">
        <v>9.08184623718261</v>
      </c>
      <c r="D36399" s="3" t="n">
        <v>31.0314769744873</v>
      </c>
      <c r="E36399" s="3" t="n">
        <v>8.50099849700927</v>
      </c>
      <c r="F36399" s="3" t="n">
        <v>263.798553466796</v>
      </c>
      <c r="G36399" s="3" t="n">
        <v>0.762053132057189</v>
      </c>
    </row>
    <row r="36400" customFormat="false" ht="13.8" hidden="false" customHeight="false" outlineLevel="0" collapsed="false">
      <c r="A36400" s="4" t="s">
        <v>36405</v>
      </c>
      <c r="B36400" s="5" t="n">
        <v>38.0886039733886</v>
      </c>
      <c r="C36400" s="5" t="n">
        <v>9.05500125885009</v>
      </c>
      <c r="D36400" s="5" t="n">
        <v>30.9439334869384</v>
      </c>
      <c r="E36400" s="5" t="n">
        <v>8.51489543914795</v>
      </c>
      <c r="F36400" s="5" t="n">
        <v>263.484344482421</v>
      </c>
      <c r="G36400" s="5" t="n">
        <v>0.76396107673645</v>
      </c>
    </row>
    <row r="36401" customFormat="false" ht="13.8" hidden="false" customHeight="false" outlineLevel="0" collapsed="false">
      <c r="A36401" s="4" t="s">
        <v>36406</v>
      </c>
      <c r="B36401" s="5" t="n">
        <v>38.2042732238769</v>
      </c>
      <c r="C36401" s="5" t="n">
        <v>9.04729175567627</v>
      </c>
      <c r="D36401" s="5" t="n">
        <v>31.130910873413</v>
      </c>
      <c r="E36401" s="5" t="n">
        <v>8.48733806610107</v>
      </c>
      <c r="F36401" s="5" t="n">
        <v>264.218566894531</v>
      </c>
      <c r="G36401" s="5" t="n">
        <v>0.764421343803405</v>
      </c>
    </row>
    <row r="36402" customFormat="false" ht="13.8" hidden="false" customHeight="false" outlineLevel="0" collapsed="false">
      <c r="A36402" s="4" t="s">
        <v>36407</v>
      </c>
      <c r="B36402" s="5" t="n">
        <v>38.1671295166015</v>
      </c>
      <c r="C36402" s="5" t="n">
        <v>9.04173755645752</v>
      </c>
      <c r="D36402" s="5" t="n">
        <v>31.1197338104248</v>
      </c>
      <c r="E36402" s="5" t="n">
        <v>8.4640417098999</v>
      </c>
      <c r="F36402" s="5" t="n">
        <v>263.398712158203</v>
      </c>
      <c r="G36402" s="5" t="n">
        <v>0.763259530067443</v>
      </c>
    </row>
    <row r="36403" customFormat="false" ht="13.8" hidden="false" customHeight="false" outlineLevel="0" collapsed="false">
      <c r="A36403" s="4" t="s">
        <v>36408</v>
      </c>
      <c r="B36403" s="5" t="n">
        <v>38.198673248291</v>
      </c>
      <c r="C36403" s="5" t="n">
        <v>9.07487106323242</v>
      </c>
      <c r="D36403" s="5" t="n">
        <v>30.9688358306884</v>
      </c>
      <c r="E36403" s="5" t="n">
        <v>8.51414585113525</v>
      </c>
      <c r="F36403" s="5" t="n">
        <v>263.673187255859</v>
      </c>
      <c r="G36403" s="5" t="n">
        <v>0.760636627674102</v>
      </c>
    </row>
    <row r="36404" customFormat="false" ht="13.8" hidden="false" customHeight="false" outlineLevel="0" collapsed="false">
      <c r="A36404" s="2" t="s">
        <v>36409</v>
      </c>
      <c r="B36404" s="3" t="n">
        <v>38.2050514221191</v>
      </c>
      <c r="C36404" s="3" t="n">
        <v>8.99884986877441</v>
      </c>
      <c r="D36404" s="3" t="n">
        <v>31.1707096099853</v>
      </c>
      <c r="E36404" s="3" t="n">
        <v>8.4782543182373</v>
      </c>
      <c r="F36404" s="3" t="n">
        <v>264.273193359375</v>
      </c>
      <c r="G36404" s="3" t="n">
        <v>0.768679559230804</v>
      </c>
    </row>
    <row r="36405" customFormat="false" ht="13.8" hidden="false" customHeight="false" outlineLevel="0" collapsed="false">
      <c r="A36405" s="2" t="s">
        <v>36410</v>
      </c>
      <c r="B36405" s="3" t="n">
        <v>38.1362380981445</v>
      </c>
      <c r="C36405" s="3" t="n">
        <v>9.07675170898437</v>
      </c>
      <c r="D36405" s="3" t="n">
        <v>31.0536994934082</v>
      </c>
      <c r="E36405" s="3" t="n">
        <v>8.51638412475586</v>
      </c>
      <c r="F36405" s="3" t="n">
        <v>264.465240478515</v>
      </c>
      <c r="G36405" s="3" t="n">
        <v>0.764012217521667</v>
      </c>
    </row>
    <row r="36406" customFormat="false" ht="13.8" hidden="false" customHeight="false" outlineLevel="0" collapsed="false">
      <c r="A36406" s="2" t="s">
        <v>36411</v>
      </c>
      <c r="B36406" s="3" t="n">
        <v>38.102554321289</v>
      </c>
      <c r="C36406" s="3" t="n">
        <v>9.04928302764892</v>
      </c>
      <c r="D36406" s="3" t="n">
        <v>31.046043395996</v>
      </c>
      <c r="E36406" s="3" t="n">
        <v>8.52116680145263</v>
      </c>
      <c r="F36406" s="3" t="n">
        <v>264.548522949218</v>
      </c>
      <c r="G36406" s="3" t="n">
        <v>0.767250299453735</v>
      </c>
    </row>
    <row r="36407" customFormat="false" ht="13.8" hidden="false" customHeight="false" outlineLevel="0" collapsed="false">
      <c r="A36407" s="2" t="s">
        <v>36412</v>
      </c>
      <c r="B36407" s="3" t="n">
        <v>38.1548767089843</v>
      </c>
      <c r="C36407" s="3" t="n">
        <v>9.0229845046997</v>
      </c>
      <c r="D36407" s="3" t="n">
        <v>31.1209812164306</v>
      </c>
      <c r="E36407" s="3" t="n">
        <v>8.48635196685791</v>
      </c>
      <c r="F36407" s="3" t="n">
        <v>264.103607177734</v>
      </c>
      <c r="G36407" s="3" t="n">
        <v>0.767139017581939</v>
      </c>
    </row>
    <row r="36408" customFormat="false" ht="13.8" hidden="false" customHeight="false" outlineLevel="0" collapsed="false">
      <c r="A36408" s="2" t="s">
        <v>36413</v>
      </c>
      <c r="B36408" s="3" t="n">
        <v>38.1228370666503</v>
      </c>
      <c r="C36408" s="3" t="n">
        <v>9.06399345397949</v>
      </c>
      <c r="D36408" s="3" t="n">
        <v>31.0752220153808</v>
      </c>
      <c r="E36408" s="3" t="n">
        <v>8.50771808624267</v>
      </c>
      <c r="F36408" s="3" t="n">
        <v>264.379241943359</v>
      </c>
      <c r="G36408" s="3" t="n">
        <v>0.765107691287994</v>
      </c>
    </row>
    <row r="36409" customFormat="false" ht="13.8" hidden="false" customHeight="false" outlineLevel="0" collapsed="false">
      <c r="A36409" s="4" t="s">
        <v>36414</v>
      </c>
      <c r="B36409" s="5" t="n">
        <v>38.1648521423339</v>
      </c>
      <c r="C36409" s="5" t="n">
        <v>9.06117057800293</v>
      </c>
      <c r="D36409" s="5" t="n">
        <v>31.1133499145507</v>
      </c>
      <c r="E36409" s="5" t="n">
        <v>8.51778793334961</v>
      </c>
      <c r="F36409" s="5" t="n">
        <v>265.016906738281</v>
      </c>
      <c r="G36409" s="5" t="n">
        <v>0.766347408294677</v>
      </c>
    </row>
    <row r="36410" customFormat="false" ht="13.8" hidden="false" customHeight="false" outlineLevel="0" collapsed="false">
      <c r="A36410" s="4" t="s">
        <v>36415</v>
      </c>
      <c r="B36410" s="5" t="n">
        <v>38.1741409301757</v>
      </c>
      <c r="C36410" s="5" t="n">
        <v>9.03447532653808</v>
      </c>
      <c r="D36410" s="5" t="n">
        <v>31.1237678527832</v>
      </c>
      <c r="E36410" s="5" t="n">
        <v>8.47470474243164</v>
      </c>
      <c r="F36410" s="5" t="n">
        <v>263.764739990234</v>
      </c>
      <c r="G36410" s="5" t="n">
        <v>0.764794111251831</v>
      </c>
    </row>
    <row r="36411" customFormat="false" ht="13.8" hidden="false" customHeight="false" outlineLevel="0" collapsed="false">
      <c r="A36411" s="4" t="s">
        <v>36416</v>
      </c>
      <c r="B36411" s="5" t="n">
        <v>38.2117500305175</v>
      </c>
      <c r="C36411" s="5" t="n">
        <v>9.04581546783447</v>
      </c>
      <c r="D36411" s="5" t="n">
        <v>31.0958976745605</v>
      </c>
      <c r="E36411" s="5" t="n">
        <v>8.48262691497802</v>
      </c>
      <c r="F36411" s="5" t="n">
        <v>263.77490234375</v>
      </c>
      <c r="G36411" s="5" t="n">
        <v>0.763112962245941</v>
      </c>
    </row>
    <row r="36412" customFormat="false" ht="13.8" hidden="false" customHeight="false" outlineLevel="0" collapsed="false">
      <c r="A36412" s="2" t="s">
        <v>36417</v>
      </c>
      <c r="B36412" s="3" t="n">
        <v>38.0508804321289</v>
      </c>
      <c r="C36412" s="3" t="n">
        <v>9.09095382690429</v>
      </c>
      <c r="D36412" s="3" t="n">
        <v>31.0034961700439</v>
      </c>
      <c r="E36412" s="3" t="n">
        <v>8.5140266418457</v>
      </c>
      <c r="F36412" s="3" t="n">
        <v>263.964599609375</v>
      </c>
      <c r="G36412" s="3" t="n">
        <v>0.763082563877105</v>
      </c>
    </row>
    <row r="36413" customFormat="false" ht="13.8" hidden="false" customHeight="false" outlineLevel="0" collapsed="false">
      <c r="A36413" s="2" t="s">
        <v>36418</v>
      </c>
      <c r="B36413" s="3" t="n">
        <v>38.1184501647949</v>
      </c>
      <c r="C36413" s="3" t="n">
        <v>9.06983947753906</v>
      </c>
      <c r="D36413" s="3" t="n">
        <v>31.1388187408447</v>
      </c>
      <c r="E36413" s="3" t="n">
        <v>8.50712203979492</v>
      </c>
      <c r="F36413" s="3" t="n">
        <v>264.901733398437</v>
      </c>
      <c r="G36413" s="3" t="n">
        <v>0.766213774681091</v>
      </c>
    </row>
    <row r="36414" customFormat="false" ht="13.8" hidden="false" customHeight="false" outlineLevel="0" collapsed="false">
      <c r="A36414" s="4" t="s">
        <v>36419</v>
      </c>
      <c r="B36414" s="5" t="n">
        <v>37.9693183898925</v>
      </c>
      <c r="C36414" s="5" t="n">
        <v>9.05517768859863</v>
      </c>
      <c r="D36414" s="5" t="n">
        <v>30.8711853027343</v>
      </c>
      <c r="E36414" s="5" t="n">
        <v>8.50390815734863</v>
      </c>
      <c r="F36414" s="5" t="n">
        <v>262.525726318359</v>
      </c>
      <c r="G36414" s="5" t="n">
        <v>0.763558089733123</v>
      </c>
    </row>
    <row r="36415" customFormat="false" ht="13.8" hidden="false" customHeight="false" outlineLevel="0" collapsed="false">
      <c r="A36415" s="4" t="s">
        <v>36420</v>
      </c>
      <c r="B36415" s="5" t="n">
        <v>38.0329627990722</v>
      </c>
      <c r="C36415" s="5" t="n">
        <v>9.05359268188476</v>
      </c>
      <c r="D36415" s="5" t="n">
        <v>30.9178600311279</v>
      </c>
      <c r="E36415" s="5" t="n">
        <v>8.48814105987548</v>
      </c>
      <c r="F36415" s="5" t="n">
        <v>262.435150146484</v>
      </c>
      <c r="G36415" s="5" t="n">
        <v>0.762150764465332</v>
      </c>
    </row>
    <row r="36416" customFormat="false" ht="13.8" hidden="false" customHeight="false" outlineLevel="0" collapsed="false">
      <c r="A36416" s="2" t="s">
        <v>36421</v>
      </c>
      <c r="B36416" s="3" t="n">
        <v>38.0401000976562</v>
      </c>
      <c r="C36416" s="3" t="n">
        <v>9.06488704681396</v>
      </c>
      <c r="D36416" s="3" t="n">
        <v>30.924633026123</v>
      </c>
      <c r="E36416" s="3" t="n">
        <v>8.49437618255615</v>
      </c>
      <c r="F36416" s="3" t="n">
        <v>262.685455322265</v>
      </c>
      <c r="G36416" s="3" t="n">
        <v>0.761784255504608</v>
      </c>
    </row>
    <row r="36417" customFormat="false" ht="13.8" hidden="false" customHeight="false" outlineLevel="0" collapsed="false">
      <c r="A36417" s="2" t="s">
        <v>36422</v>
      </c>
      <c r="B36417" s="3" t="n">
        <v>38.045841217041</v>
      </c>
      <c r="C36417" s="3" t="n">
        <v>9.07905292510986</v>
      </c>
      <c r="D36417" s="3" t="n">
        <v>30.9184780120849</v>
      </c>
      <c r="E36417" s="3" t="n">
        <v>8.51821517944336</v>
      </c>
      <c r="F36417" s="3" t="n">
        <v>263.370239257812</v>
      </c>
      <c r="G36417" s="3" t="n">
        <v>0.762463331222534</v>
      </c>
    </row>
    <row r="36418" customFormat="false" ht="13.8" hidden="false" customHeight="false" outlineLevel="0" collapsed="false">
      <c r="A36418" s="4" t="s">
        <v>36423</v>
      </c>
      <c r="B36418" s="5" t="n">
        <v>38.0537948608398</v>
      </c>
      <c r="C36418" s="5" t="n">
        <v>9.0281057357788</v>
      </c>
      <c r="D36418" s="5" t="n">
        <v>30.9362716674804</v>
      </c>
      <c r="E36418" s="5" t="n">
        <v>8.47287940979003</v>
      </c>
      <c r="F36418" s="5" t="n">
        <v>262.11929321289</v>
      </c>
      <c r="G36418" s="5" t="n">
        <v>0.762964606285095</v>
      </c>
    </row>
    <row r="36419" customFormat="false" ht="13.8" hidden="false" customHeight="false" outlineLevel="0" collapsed="false">
      <c r="A36419" s="2" t="s">
        <v>36424</v>
      </c>
      <c r="B36419" s="3" t="n">
        <v>38.0120162963867</v>
      </c>
      <c r="C36419" s="3" t="n">
        <v>9.06833553314209</v>
      </c>
      <c r="D36419" s="3" t="n">
        <v>30.944501876831</v>
      </c>
      <c r="E36419" s="3" t="n">
        <v>8.49636459350586</v>
      </c>
      <c r="F36419" s="3" t="n">
        <v>262.915771484375</v>
      </c>
      <c r="G36419" s="3" t="n">
        <v>0.762725293636322</v>
      </c>
    </row>
    <row r="36420" customFormat="false" ht="13.8" hidden="false" customHeight="false" outlineLevel="0" collapsed="false">
      <c r="A36420" s="4" t="s">
        <v>36425</v>
      </c>
      <c r="B36420" s="5" t="n">
        <v>37.9850387573242</v>
      </c>
      <c r="C36420" s="5" t="n">
        <v>9.02334308624267</v>
      </c>
      <c r="D36420" s="5" t="n">
        <v>30.9424457550048</v>
      </c>
      <c r="E36420" s="5" t="n">
        <v>8.46316242218017</v>
      </c>
      <c r="F36420" s="5" t="n">
        <v>261.870941162109</v>
      </c>
      <c r="G36420" s="5" t="n">
        <v>0.764024436473846</v>
      </c>
    </row>
    <row r="36421" customFormat="false" ht="13.8" hidden="false" customHeight="false" outlineLevel="0" collapsed="false">
      <c r="A36421" s="4" t="s">
        <v>36426</v>
      </c>
      <c r="B36421" s="5" t="n">
        <v>38.0345420837402</v>
      </c>
      <c r="C36421" s="5" t="n">
        <v>9.00908946990966</v>
      </c>
      <c r="D36421" s="5" t="n">
        <v>30.9696426391601</v>
      </c>
      <c r="E36421" s="5" t="n">
        <v>8.46570396423339</v>
      </c>
      <c r="F36421" s="5" t="n">
        <v>262.17984008789</v>
      </c>
      <c r="G36421" s="5" t="n">
        <v>0.765138745307922</v>
      </c>
    </row>
    <row r="36422" customFormat="false" ht="13.8" hidden="false" customHeight="false" outlineLevel="0" collapsed="false">
      <c r="A36422" s="4" t="s">
        <v>36427</v>
      </c>
      <c r="B36422" s="5" t="n">
        <v>38.044635772705</v>
      </c>
      <c r="C36422" s="5" t="n">
        <v>8.9890775680542</v>
      </c>
      <c r="D36422" s="5" t="n">
        <v>30.9425106048584</v>
      </c>
      <c r="E36422" s="5" t="n">
        <v>8.44293212890625</v>
      </c>
      <c r="F36422" s="5" t="n">
        <v>261.245513916015</v>
      </c>
      <c r="G36422" s="5" t="n">
        <v>0.76390665769577</v>
      </c>
    </row>
    <row r="36423" customFormat="false" ht="13.8" hidden="false" customHeight="false" outlineLevel="0" collapsed="false">
      <c r="A36423" s="4" t="s">
        <v>36428</v>
      </c>
      <c r="B36423" s="5" t="n">
        <v>37.9923477172851</v>
      </c>
      <c r="C36423" s="5" t="n">
        <v>8.98570728302002</v>
      </c>
      <c r="D36423" s="5" t="n">
        <v>30.9450645446777</v>
      </c>
      <c r="E36423" s="5" t="n">
        <v>8.45355606079101</v>
      </c>
      <c r="F36423" s="5" t="n">
        <v>261.595825195312</v>
      </c>
      <c r="G36423" s="5" t="n">
        <v>0.76627105474472</v>
      </c>
    </row>
    <row r="36424" customFormat="false" ht="13.8" hidden="false" customHeight="false" outlineLevel="0" collapsed="false">
      <c r="A36424" s="2" t="s">
        <v>36429</v>
      </c>
      <c r="B36424" s="3" t="n">
        <v>37.9901466369628</v>
      </c>
      <c r="C36424" s="3" t="n">
        <v>9.04984188079834</v>
      </c>
      <c r="D36424" s="3" t="n">
        <v>30.9343147277832</v>
      </c>
      <c r="E36424" s="3" t="n">
        <v>8.49817943572998</v>
      </c>
      <c r="F36424" s="3" t="n">
        <v>262.885345458984</v>
      </c>
      <c r="G36424" s="3" t="n">
        <v>0.764635443687439</v>
      </c>
    </row>
    <row r="36425" customFormat="false" ht="13.8" hidden="false" customHeight="false" outlineLevel="0" collapsed="false">
      <c r="A36425" s="4" t="s">
        <v>36430</v>
      </c>
      <c r="B36425" s="5" t="n">
        <v>37.980369567871</v>
      </c>
      <c r="C36425" s="5" t="n">
        <v>9.03137779235839</v>
      </c>
      <c r="D36425" s="5" t="n">
        <v>30.8636646270751</v>
      </c>
      <c r="E36425" s="5" t="n">
        <v>8.4685697555542</v>
      </c>
      <c r="F36425" s="5" t="n">
        <v>261.37109375</v>
      </c>
      <c r="G36425" s="5" t="n">
        <v>0.76198136806488</v>
      </c>
    </row>
    <row r="36426" customFormat="false" ht="13.8" hidden="false" customHeight="false" outlineLevel="0" collapsed="false">
      <c r="A36426" s="4" t="s">
        <v>36431</v>
      </c>
      <c r="B36426" s="5" t="n">
        <v>37.9275703430175</v>
      </c>
      <c r="C36426" s="5" t="n">
        <v>9.04805278778076</v>
      </c>
      <c r="D36426" s="5" t="n">
        <v>30.7984523773193</v>
      </c>
      <c r="E36426" s="5" t="n">
        <v>8.48683547973632</v>
      </c>
      <c r="F36426" s="5" t="n">
        <v>261.381408691406</v>
      </c>
      <c r="G36426" s="5" t="n">
        <v>0.761665940284729</v>
      </c>
    </row>
    <row r="36427" customFormat="false" ht="13.8" hidden="false" customHeight="false" outlineLevel="0" collapsed="false">
      <c r="A36427" s="4" t="s">
        <v>36432</v>
      </c>
      <c r="B36427" s="5" t="n">
        <v>38.0231971740722</v>
      </c>
      <c r="C36427" s="5" t="n">
        <v>9.06131839752197</v>
      </c>
      <c r="D36427" s="5" t="n">
        <v>30.8058738708496</v>
      </c>
      <c r="E36427" s="5" t="n">
        <v>8.48593235015869</v>
      </c>
      <c r="F36427" s="5" t="n">
        <v>261.416564941406</v>
      </c>
      <c r="G36427" s="5" t="n">
        <v>0.758740186691284</v>
      </c>
    </row>
    <row r="36428" customFormat="false" ht="13.8" hidden="false" customHeight="false" outlineLevel="0" collapsed="false">
      <c r="A36428" s="4" t="s">
        <v>36433</v>
      </c>
      <c r="B36428" s="5" t="n">
        <v>38.0243339538574</v>
      </c>
      <c r="C36428" s="5" t="n">
        <v>9.01451206207275</v>
      </c>
      <c r="D36428" s="5" t="n">
        <v>30.9678974151611</v>
      </c>
      <c r="E36428" s="5" t="n">
        <v>8.4725341796875</v>
      </c>
      <c r="F36428" s="5" t="n">
        <v>262.376556396484</v>
      </c>
      <c r="G36428" s="5" t="n">
        <v>0.765457689762115</v>
      </c>
    </row>
    <row r="36429" customFormat="false" ht="13.8" hidden="false" customHeight="false" outlineLevel="0" collapsed="false">
      <c r="A36429" s="4" t="s">
        <v>36434</v>
      </c>
      <c r="B36429" s="5" t="n">
        <v>38.0376167297363</v>
      </c>
      <c r="C36429" s="5" t="n">
        <v>9.0238971710205</v>
      </c>
      <c r="D36429" s="5" t="n">
        <v>30.9567775726318</v>
      </c>
      <c r="E36429" s="5" t="n">
        <v>8.46600246429443</v>
      </c>
      <c r="F36429" s="5" t="n">
        <v>262.080169677734</v>
      </c>
      <c r="G36429" s="5" t="n">
        <v>0.76353108882904</v>
      </c>
    </row>
    <row r="36430" customFormat="false" ht="13.8" hidden="false" customHeight="false" outlineLevel="0" collapsed="false">
      <c r="A36430" s="4" t="s">
        <v>36435</v>
      </c>
      <c r="B36430" s="5" t="n">
        <v>38.0241737365722</v>
      </c>
      <c r="C36430" s="5" t="n">
        <v>9.02367496490478</v>
      </c>
      <c r="D36430" s="5" t="n">
        <v>30.85715675354</v>
      </c>
      <c r="E36430" s="5" t="n">
        <v>8.47638988494873</v>
      </c>
      <c r="F36430" s="5" t="n">
        <v>261.55728149414</v>
      </c>
      <c r="G36430" s="5" t="n">
        <v>0.76229590177536</v>
      </c>
    </row>
    <row r="36431" customFormat="false" ht="13.8" hidden="false" customHeight="false" outlineLevel="0" collapsed="false">
      <c r="A36431" s="2" t="s">
        <v>36436</v>
      </c>
      <c r="B36431" s="3" t="n">
        <v>38.1244010925293</v>
      </c>
      <c r="C36431" s="3" t="n">
        <v>9.05682373046875</v>
      </c>
      <c r="D36431" s="3" t="n">
        <v>31.0871772766113</v>
      </c>
      <c r="E36431" s="3" t="n">
        <v>8.49852848052978</v>
      </c>
      <c r="F36431" s="3" t="n">
        <v>264.195251464843</v>
      </c>
      <c r="G36431" s="3" t="n">
        <v>0.765149056911468</v>
      </c>
    </row>
    <row r="36432" customFormat="false" ht="13.8" hidden="false" customHeight="false" outlineLevel="0" collapsed="false">
      <c r="A36432" s="4" t="s">
        <v>36437</v>
      </c>
      <c r="B36432" s="5" t="n">
        <v>38.1351699829101</v>
      </c>
      <c r="C36432" s="5" t="n">
        <v>9.0435152053833</v>
      </c>
      <c r="D36432" s="5" t="n">
        <v>31.1403255462646</v>
      </c>
      <c r="E36432" s="5" t="n">
        <v>8.49320697784423</v>
      </c>
      <c r="F36432" s="5" t="n">
        <v>264.481231689453</v>
      </c>
      <c r="G36432" s="5" t="n">
        <v>0.766887903213501</v>
      </c>
    </row>
    <row r="36433" customFormat="false" ht="13.8" hidden="false" customHeight="false" outlineLevel="0" collapsed="false">
      <c r="A36433" s="2" t="s">
        <v>36438</v>
      </c>
      <c r="B36433" s="3" t="n">
        <v>38.1642417907714</v>
      </c>
      <c r="C36433" s="3" t="n">
        <v>9.06574630737304</v>
      </c>
      <c r="D36433" s="3" t="n">
        <v>31.0108680725097</v>
      </c>
      <c r="E36433" s="3" t="n">
        <v>8.53595733642578</v>
      </c>
      <c r="F36433" s="3" t="n">
        <v>264.707458496093</v>
      </c>
      <c r="G36433" s="3" t="n">
        <v>0.765078485012054</v>
      </c>
    </row>
    <row r="36434" customFormat="false" ht="13.8" hidden="false" customHeight="false" outlineLevel="0" collapsed="false">
      <c r="A36434" s="2" t="s">
        <v>36439</v>
      </c>
      <c r="B36434" s="3" t="n">
        <v>38.1400489807128</v>
      </c>
      <c r="C36434" s="3" t="n">
        <v>9.01621723175048</v>
      </c>
      <c r="D36434" s="3" t="n">
        <v>31.0899543762207</v>
      </c>
      <c r="E36434" s="3" t="n">
        <v>8.47799396514892</v>
      </c>
      <c r="F36434" s="3" t="n">
        <v>263.580444335937</v>
      </c>
      <c r="G36434" s="3" t="n">
        <v>0.766491889953613</v>
      </c>
    </row>
    <row r="36435" customFormat="false" ht="13.8" hidden="false" customHeight="false" outlineLevel="0" collapsed="false">
      <c r="A36435" s="4" t="s">
        <v>36440</v>
      </c>
      <c r="B36435" s="5" t="n">
        <v>38.02681350708</v>
      </c>
      <c r="C36435" s="5" t="n">
        <v>9.07167720794677</v>
      </c>
      <c r="D36435" s="5" t="n">
        <v>30.8938655853271</v>
      </c>
      <c r="E36435" s="5" t="n">
        <v>8.483003616333</v>
      </c>
      <c r="F36435" s="5" t="n">
        <v>262.072784423828</v>
      </c>
      <c r="G36435" s="5" t="n">
        <v>0.759703993797302</v>
      </c>
    </row>
    <row r="36436" customFormat="false" ht="13.8" hidden="false" customHeight="false" outlineLevel="0" collapsed="false">
      <c r="A36436" s="2" t="s">
        <v>36441</v>
      </c>
      <c r="B36436" s="3" t="n">
        <v>38.2036018371582</v>
      </c>
      <c r="C36436" s="3" t="n">
        <v>9.05998134613037</v>
      </c>
      <c r="D36436" s="3" t="n">
        <v>30.9890232086181</v>
      </c>
      <c r="E36436" s="3" t="n">
        <v>8.52595043182373</v>
      </c>
      <c r="F36436" s="3" t="n">
        <v>264.210876464843</v>
      </c>
      <c r="G36436" s="3" t="n">
        <v>0.763341844081878</v>
      </c>
    </row>
    <row r="36437" customFormat="false" ht="13.8" hidden="false" customHeight="false" outlineLevel="0" collapsed="false">
      <c r="A36437" s="2" t="s">
        <v>36442</v>
      </c>
      <c r="B36437" s="3" t="n">
        <v>38.0325775146484</v>
      </c>
      <c r="C36437" s="3" t="n">
        <v>9.0738410949707</v>
      </c>
      <c r="D36437" s="3" t="n">
        <v>30.9651069641113</v>
      </c>
      <c r="E36437" s="3" t="n">
        <v>8.50142574310302</v>
      </c>
      <c r="F36437" s="3" t="n">
        <v>263.24755859375</v>
      </c>
      <c r="G36437" s="3" t="n">
        <v>0.762811839580535</v>
      </c>
    </row>
    <row r="36438" customFormat="false" ht="13.8" hidden="false" customHeight="false" outlineLevel="0" collapsed="false">
      <c r="A36438" s="2" t="s">
        <v>36443</v>
      </c>
      <c r="B36438" s="3" t="n">
        <v>38.0899963378906</v>
      </c>
      <c r="C36438" s="3" t="n">
        <v>9.05763626098632</v>
      </c>
      <c r="D36438" s="3" t="n">
        <v>31.0723495483398</v>
      </c>
      <c r="E36438" s="3" t="n">
        <v>8.49153804779052</v>
      </c>
      <c r="F36438" s="3" t="n">
        <v>263.85205078125</v>
      </c>
      <c r="G36438" s="3" t="n">
        <v>0.764776706695556</v>
      </c>
    </row>
    <row r="36439" customFormat="false" ht="13.8" hidden="false" customHeight="false" outlineLevel="0" collapsed="false">
      <c r="A36439" s="4" t="s">
        <v>36444</v>
      </c>
      <c r="B36439" s="5" t="n">
        <v>38.027961730957</v>
      </c>
      <c r="C36439" s="5" t="n">
        <v>9.03389930725097</v>
      </c>
      <c r="D36439" s="5" t="n">
        <v>30.950885772705</v>
      </c>
      <c r="E36439" s="5" t="n">
        <v>8.46922302246093</v>
      </c>
      <c r="F36439" s="5" t="n">
        <v>262.129943847656</v>
      </c>
      <c r="G36439" s="5" t="n">
        <v>0.763024270534515</v>
      </c>
    </row>
    <row r="36440" customFormat="false" ht="13.8" hidden="false" customHeight="false" outlineLevel="0" collapsed="false">
      <c r="A36440" s="4" t="s">
        <v>36445</v>
      </c>
      <c r="B36440" s="5" t="n">
        <v>38.0175514221191</v>
      </c>
      <c r="C36440" s="5" t="n">
        <v>9.03371143341064</v>
      </c>
      <c r="D36440" s="5" t="n">
        <v>30.9782676696777</v>
      </c>
      <c r="E36440" s="5" t="n">
        <v>8.46954441070556</v>
      </c>
      <c r="F36440" s="5" t="n">
        <v>262.371826171875</v>
      </c>
      <c r="G36440" s="5" t="n">
        <v>0.763953328132629</v>
      </c>
    </row>
    <row r="36441" customFormat="false" ht="13.8" hidden="false" customHeight="false" outlineLevel="0" collapsed="false">
      <c r="A36441" s="2" t="s">
        <v>36446</v>
      </c>
      <c r="B36441" s="3" t="n">
        <v>38.180736541748</v>
      </c>
      <c r="C36441" s="3" t="n">
        <v>9.02893733978271</v>
      </c>
      <c r="D36441" s="3" t="n">
        <v>31.1213321685791</v>
      </c>
      <c r="E36441" s="3" t="n">
        <v>8.47879791259765</v>
      </c>
      <c r="F36441" s="3" t="n">
        <v>263.871490478515</v>
      </c>
      <c r="G36441" s="3" t="n">
        <v>0.765440642833709</v>
      </c>
    </row>
    <row r="36442" customFormat="false" ht="13.8" hidden="false" customHeight="false" outlineLevel="0" collapsed="false">
      <c r="A36442" s="2" t="s">
        <v>36447</v>
      </c>
      <c r="B36442" s="3" t="n">
        <v>38.1037712097168</v>
      </c>
      <c r="C36442" s="3" t="n">
        <v>9.08164978027343</v>
      </c>
      <c r="D36442" s="3" t="n">
        <v>31.1119346618652</v>
      </c>
      <c r="E36442" s="3" t="n">
        <v>8.51982975006103</v>
      </c>
      <c r="F36442" s="3" t="n">
        <v>265.068389892578</v>
      </c>
      <c r="G36442" s="3" t="n">
        <v>0.765993773937225</v>
      </c>
    </row>
    <row r="36443" customFormat="false" ht="13.8" hidden="false" customHeight="false" outlineLevel="0" collapsed="false">
      <c r="A36443" s="2" t="s">
        <v>36448</v>
      </c>
      <c r="B36443" s="3" t="n">
        <v>38.1140518188476</v>
      </c>
      <c r="C36443" s="3" t="n">
        <v>9.08297538757324</v>
      </c>
      <c r="D36443" s="3" t="n">
        <v>31.1056575775146</v>
      </c>
      <c r="E36443" s="3" t="n">
        <v>8.52276229858398</v>
      </c>
      <c r="F36443" s="3" t="n">
        <v>265.106140136718</v>
      </c>
      <c r="G36443" s="3" t="n">
        <v>0.765784442424774</v>
      </c>
    </row>
    <row r="36444" customFormat="false" ht="13.8" hidden="false" customHeight="false" outlineLevel="0" collapsed="false">
      <c r="A36444" s="2" t="s">
        <v>36449</v>
      </c>
      <c r="B36444" s="3" t="n">
        <v>38.102310180664</v>
      </c>
      <c r="C36444" s="3" t="n">
        <v>9.02401161193847</v>
      </c>
      <c r="D36444" s="3" t="n">
        <v>31.1037826538085</v>
      </c>
      <c r="E36444" s="3" t="n">
        <v>8.46159553527832</v>
      </c>
      <c r="F36444" s="3" t="n">
        <v>263.187622070312</v>
      </c>
      <c r="G36444" s="3" t="n">
        <v>0.76544588804245</v>
      </c>
    </row>
    <row r="36445" customFormat="false" ht="13.8" hidden="false" customHeight="false" outlineLevel="0" collapsed="false">
      <c r="A36445" s="4" t="s">
        <v>36450</v>
      </c>
      <c r="B36445" s="5" t="n">
        <v>38.1736717224121</v>
      </c>
      <c r="C36445" s="5" t="n">
        <v>9.02144813537597</v>
      </c>
      <c r="D36445" s="5" t="n">
        <v>31.0698451995849</v>
      </c>
      <c r="E36445" s="5" t="n">
        <v>8.46223354339599</v>
      </c>
      <c r="F36445" s="5" t="n">
        <v>262.920288085937</v>
      </c>
      <c r="G36445" s="5" t="n">
        <v>0.763455808162689</v>
      </c>
    </row>
    <row r="36446" customFormat="false" ht="13.8" hidden="false" customHeight="false" outlineLevel="0" collapsed="false">
      <c r="A36446" s="2" t="s">
        <v>36451</v>
      </c>
      <c r="B36446" s="3" t="n">
        <v>38.1718635559082</v>
      </c>
      <c r="C36446" s="3" t="n">
        <v>9.04993343353271</v>
      </c>
      <c r="D36446" s="3" t="n">
        <v>31.10400390625</v>
      </c>
      <c r="E36446" s="3" t="n">
        <v>8.49392223358154</v>
      </c>
      <c r="F36446" s="3" t="n">
        <v>264.19497680664</v>
      </c>
      <c r="G36446" s="3" t="n">
        <v>0.764778733253479</v>
      </c>
    </row>
    <row r="36447" customFormat="false" ht="13.8" hidden="false" customHeight="false" outlineLevel="0" collapsed="false">
      <c r="A36447" s="2" t="s">
        <v>36452</v>
      </c>
      <c r="B36447" s="3" t="n">
        <v>38.0976333618164</v>
      </c>
      <c r="C36447" s="3" t="n">
        <v>9.08459854125976</v>
      </c>
      <c r="D36447" s="3" t="n">
        <v>31.0011768341064</v>
      </c>
      <c r="E36447" s="3" t="n">
        <v>8.51287078857421</v>
      </c>
      <c r="F36447" s="3" t="n">
        <v>263.909027099609</v>
      </c>
      <c r="G36447" s="3" t="n">
        <v>0.76251870393753</v>
      </c>
    </row>
    <row r="36448" customFormat="false" ht="13.8" hidden="false" customHeight="false" outlineLevel="0" collapsed="false">
      <c r="A36448" s="4" t="s">
        <v>36453</v>
      </c>
      <c r="B36448" s="5" t="n">
        <v>38.1525344848632</v>
      </c>
      <c r="C36448" s="5" t="n">
        <v>9.03992366790771</v>
      </c>
      <c r="D36448" s="5" t="n">
        <v>31.1129474639892</v>
      </c>
      <c r="E36448" s="5" t="n">
        <v>8.50357055664062</v>
      </c>
      <c r="F36448" s="5" t="n">
        <v>264.571136474609</v>
      </c>
      <c r="G36448" s="5" t="n">
        <v>0.767104089260101</v>
      </c>
    </row>
    <row r="36449" customFormat="false" ht="13.8" hidden="false" customHeight="false" outlineLevel="0" collapsed="false">
      <c r="A36449" s="4" t="s">
        <v>36454</v>
      </c>
      <c r="B36449" s="5" t="n">
        <v>38.1234397888183</v>
      </c>
      <c r="C36449" s="5" t="n">
        <v>9.05356979370117</v>
      </c>
      <c r="D36449" s="5" t="n">
        <v>30.9645366668701</v>
      </c>
      <c r="E36449" s="5" t="n">
        <v>8.46621036529541</v>
      </c>
      <c r="F36449" s="5" t="n">
        <v>262.152282714843</v>
      </c>
      <c r="G36449" s="5" t="n">
        <v>0.759524345397949</v>
      </c>
    </row>
    <row r="36450" customFormat="false" ht="13.8" hidden="false" customHeight="false" outlineLevel="0" collapsed="false">
      <c r="A36450" s="4" t="s">
        <v>36455</v>
      </c>
      <c r="B36450" s="5" t="n">
        <v>38.1695442199707</v>
      </c>
      <c r="C36450" s="5" t="n">
        <v>9.04648494720459</v>
      </c>
      <c r="D36450" s="5" t="n">
        <v>30.9965229034423</v>
      </c>
      <c r="E36450" s="5" t="n">
        <v>8.47680759429931</v>
      </c>
      <c r="F36450" s="5" t="n">
        <v>262.751556396484</v>
      </c>
      <c r="G36450" s="5" t="n">
        <v>0.760936558246612</v>
      </c>
    </row>
    <row r="36451" customFormat="false" ht="13.8" hidden="false" customHeight="false" outlineLevel="0" collapsed="false">
      <c r="A36451" s="4" t="s">
        <v>36456</v>
      </c>
      <c r="B36451" s="5" t="n">
        <v>38.1615676879882</v>
      </c>
      <c r="C36451" s="5" t="n">
        <v>9.03547763824462</v>
      </c>
      <c r="D36451" s="5" t="n">
        <v>30.991678237915</v>
      </c>
      <c r="E36451" s="5" t="n">
        <v>8.47660541534423</v>
      </c>
      <c r="F36451" s="5" t="n">
        <v>262.704223632812</v>
      </c>
      <c r="G36451" s="5" t="n">
        <v>0.761885523796081</v>
      </c>
    </row>
    <row r="36452" customFormat="false" ht="13.8" hidden="false" customHeight="false" outlineLevel="0" collapsed="false">
      <c r="A36452" s="4" t="s">
        <v>36457</v>
      </c>
      <c r="B36452" s="5" t="n">
        <v>38.1941871643066</v>
      </c>
      <c r="C36452" s="5" t="n">
        <v>9.06620407104492</v>
      </c>
      <c r="D36452" s="5" t="n">
        <v>31.0349407196044</v>
      </c>
      <c r="E36452" s="5" t="n">
        <v>8.47548770904541</v>
      </c>
      <c r="F36452" s="5" t="n">
        <v>263.036254882812</v>
      </c>
      <c r="G36452" s="5" t="n">
        <v>0.759613811969757</v>
      </c>
    </row>
    <row r="36453" customFormat="false" ht="13.8" hidden="false" customHeight="false" outlineLevel="0" collapsed="false">
      <c r="A36453" s="2" t="s">
        <v>36458</v>
      </c>
      <c r="B36453" s="3" t="n">
        <v>37.9916114807128</v>
      </c>
      <c r="C36453" s="3" t="n">
        <v>9.04395008087158</v>
      </c>
      <c r="D36453" s="3" t="n">
        <v>30.9718074798584</v>
      </c>
      <c r="E36453" s="3" t="n">
        <v>8.51386260986328</v>
      </c>
      <c r="F36453" s="3" t="n">
        <v>263.689727783203</v>
      </c>
      <c r="G36453" s="3" t="n">
        <v>0.767445147037506</v>
      </c>
    </row>
    <row r="36454" customFormat="false" ht="13.8" hidden="false" customHeight="false" outlineLevel="0" collapsed="false">
      <c r="A36454" s="2" t="s">
        <v>36459</v>
      </c>
      <c r="B36454" s="3" t="n">
        <v>38.0669631958007</v>
      </c>
      <c r="C36454" s="3" t="n">
        <v>9.03259372711181</v>
      </c>
      <c r="D36454" s="3" t="n">
        <v>31.0540657043457</v>
      </c>
      <c r="E36454" s="3" t="n">
        <v>8.51102447509765</v>
      </c>
      <c r="F36454" s="3" t="n">
        <v>264.30191040039</v>
      </c>
      <c r="G36454" s="3" t="n">
        <v>0.768669426441192</v>
      </c>
    </row>
    <row r="36455" customFormat="false" ht="13.8" hidden="false" customHeight="false" outlineLevel="0" collapsed="false">
      <c r="A36455" s="4" t="s">
        <v>36460</v>
      </c>
      <c r="B36455" s="5" t="n">
        <v>38.0667572021484</v>
      </c>
      <c r="C36455" s="5" t="n">
        <v>9.04571056365966</v>
      </c>
      <c r="D36455" s="5" t="n">
        <v>30.9590702056884</v>
      </c>
      <c r="E36455" s="5" t="n">
        <v>8.50681686401367</v>
      </c>
      <c r="F36455" s="5" t="n">
        <v>263.363128662109</v>
      </c>
      <c r="G36455" s="5" t="n">
        <v>0.764832615852356</v>
      </c>
    </row>
    <row r="36456" customFormat="false" ht="13.8" hidden="false" customHeight="false" outlineLevel="0" collapsed="false">
      <c r="A36456" s="2" t="s">
        <v>36461</v>
      </c>
      <c r="B36456" s="3" t="n">
        <v>38.0130615234375</v>
      </c>
      <c r="C36456" s="3" t="n">
        <v>9.04912948608398</v>
      </c>
      <c r="D36456" s="3" t="n">
        <v>30.9990329742431</v>
      </c>
      <c r="E36456" s="3" t="n">
        <v>8.50332260131836</v>
      </c>
      <c r="F36456" s="3" t="n">
        <v>263.594787597656</v>
      </c>
      <c r="G36456" s="3" t="n">
        <v>0.766297101974487</v>
      </c>
    </row>
    <row r="36457" customFormat="false" ht="13.8" hidden="false" customHeight="false" outlineLevel="0" collapsed="false">
      <c r="A36457" s="2" t="s">
        <v>36462</v>
      </c>
      <c r="B36457" s="3" t="n">
        <v>37.9929809570312</v>
      </c>
      <c r="C36457" s="3" t="n">
        <v>9.05182361602783</v>
      </c>
      <c r="D36457" s="3" t="n">
        <v>30.9569034576416</v>
      </c>
      <c r="E36457" s="3" t="n">
        <v>8.51390171051025</v>
      </c>
      <c r="F36457" s="3" t="n">
        <v>263.564025878906</v>
      </c>
      <c r="G36457" s="3" t="n">
        <v>0.766384422779083</v>
      </c>
    </row>
    <row r="36458" customFormat="false" ht="13.8" hidden="false" customHeight="false" outlineLevel="0" collapsed="false">
      <c r="A36458" s="4" t="s">
        <v>36463</v>
      </c>
      <c r="B36458" s="5" t="n">
        <v>38.0720710754394</v>
      </c>
      <c r="C36458" s="5" t="n">
        <v>9.0473051071167</v>
      </c>
      <c r="D36458" s="5" t="n">
        <v>31.0405483245849</v>
      </c>
      <c r="E36458" s="5" t="n">
        <v>8.49600601196289</v>
      </c>
      <c r="F36458" s="5" t="n">
        <v>263.720672607421</v>
      </c>
      <c r="G36458" s="5" t="n">
        <v>0.765629112720489</v>
      </c>
    </row>
    <row r="36459" customFormat="false" ht="13.8" hidden="false" customHeight="false" outlineLevel="0" collapsed="false">
      <c r="A36459" s="4" t="s">
        <v>36464</v>
      </c>
      <c r="B36459" s="5" t="n">
        <v>37.963623046875</v>
      </c>
      <c r="C36459" s="5" t="n">
        <v>9.0395221710205</v>
      </c>
      <c r="D36459" s="5" t="n">
        <v>30.9342346191406</v>
      </c>
      <c r="E36459" s="5" t="n">
        <v>8.47719097137451</v>
      </c>
      <c r="F36459" s="5" t="n">
        <v>262.235412597656</v>
      </c>
      <c r="G36459" s="5" t="n">
        <v>0.76414930820465</v>
      </c>
    </row>
    <row r="36460" customFormat="false" ht="13.8" hidden="false" customHeight="false" outlineLevel="0" collapsed="false">
      <c r="A36460" s="4" t="s">
        <v>36465</v>
      </c>
      <c r="B36460" s="5" t="n">
        <v>37.9265365600585</v>
      </c>
      <c r="C36460" s="5" t="n">
        <v>9.04679107666015</v>
      </c>
      <c r="D36460" s="5" t="n">
        <v>30.8887367248535</v>
      </c>
      <c r="E36460" s="5" t="n">
        <v>8.49566078186035</v>
      </c>
      <c r="F36460" s="5" t="n">
        <v>262.420227050781</v>
      </c>
      <c r="G36460" s="5" t="n">
        <v>0.764820575714111</v>
      </c>
    </row>
    <row r="36461" customFormat="false" ht="13.8" hidden="false" customHeight="false" outlineLevel="0" collapsed="false">
      <c r="A36461" s="4" t="s">
        <v>36466</v>
      </c>
      <c r="B36461" s="5" t="n">
        <v>37.9283218383789</v>
      </c>
      <c r="C36461" s="5" t="n">
        <v>9.04153537750244</v>
      </c>
      <c r="D36461" s="5" t="n">
        <v>30.8809051513671</v>
      </c>
      <c r="E36461" s="5" t="n">
        <v>8.49233818054199</v>
      </c>
      <c r="F36461" s="5" t="n">
        <v>262.251098632812</v>
      </c>
      <c r="G36461" s="5" t="n">
        <v>0.76473593711853</v>
      </c>
    </row>
    <row r="36462" customFormat="false" ht="13.8" hidden="false" customHeight="false" outlineLevel="0" collapsed="false">
      <c r="A36462" s="4" t="s">
        <v>36467</v>
      </c>
      <c r="B36462" s="5" t="n">
        <v>37.9498329162597</v>
      </c>
      <c r="C36462" s="5" t="n">
        <v>9.02930545806884</v>
      </c>
      <c r="D36462" s="5" t="n">
        <v>30.94553565979</v>
      </c>
      <c r="E36462" s="5" t="n">
        <v>8.49454307556152</v>
      </c>
      <c r="F36462" s="5" t="n">
        <v>262.868194580078</v>
      </c>
      <c r="G36462" s="5" t="n">
        <v>0.767138600349426</v>
      </c>
    </row>
    <row r="36463" customFormat="false" ht="13.8" hidden="false" customHeight="false" outlineLevel="0" collapsed="false">
      <c r="A36463" s="2" t="s">
        <v>36468</v>
      </c>
      <c r="B36463" s="3" t="n">
        <v>37.9876136779785</v>
      </c>
      <c r="C36463" s="3" t="n">
        <v>9.05838203430175</v>
      </c>
      <c r="D36463" s="3" t="n">
        <v>30.9765892028808</v>
      </c>
      <c r="E36463" s="3" t="n">
        <v>8.50140285491943</v>
      </c>
      <c r="F36463" s="3" t="n">
        <v>263.344451904296</v>
      </c>
      <c r="G36463" s="3" t="n">
        <v>0.765299677848815</v>
      </c>
    </row>
    <row r="36464" customFormat="false" ht="13.8" hidden="false" customHeight="false" outlineLevel="0" collapsed="false">
      <c r="A36464" s="4" t="s">
        <v>36469</v>
      </c>
      <c r="B36464" s="5" t="n">
        <v>38.0325050354003</v>
      </c>
      <c r="C36464" s="5" t="n">
        <v>8.99635791778564</v>
      </c>
      <c r="D36464" s="5" t="n">
        <v>31.0659675598144</v>
      </c>
      <c r="E36464" s="5" t="n">
        <v>8.46632289886474</v>
      </c>
      <c r="F36464" s="5" t="n">
        <v>263.014526367187</v>
      </c>
      <c r="G36464" s="5" t="n">
        <v>0.768702089786529</v>
      </c>
    </row>
    <row r="36465" customFormat="false" ht="13.8" hidden="false" customHeight="false" outlineLevel="0" collapsed="false">
      <c r="A36465" s="2" t="s">
        <v>36470</v>
      </c>
      <c r="B36465" s="3" t="n">
        <v>38.0201263427734</v>
      </c>
      <c r="C36465" s="3" t="n">
        <v>9.02553367614746</v>
      </c>
      <c r="D36465" s="3" t="n">
        <v>31.0184497833251</v>
      </c>
      <c r="E36465" s="3" t="n">
        <v>8.50368595123291</v>
      </c>
      <c r="F36465" s="3" t="n">
        <v>263.77114868164</v>
      </c>
      <c r="G36465" s="3" t="n">
        <v>0.768671631813049</v>
      </c>
    </row>
    <row r="36466" customFormat="false" ht="13.8" hidden="false" customHeight="false" outlineLevel="0" collapsed="false">
      <c r="A36466" s="2" t="s">
        <v>36471</v>
      </c>
      <c r="B36466" s="3" t="n">
        <v>38.0684165954589</v>
      </c>
      <c r="C36466" s="3" t="n">
        <v>9.04976749420166</v>
      </c>
      <c r="D36466" s="3" t="n">
        <v>31.0372982025146</v>
      </c>
      <c r="E36466" s="3" t="n">
        <v>8.4979019165039</v>
      </c>
      <c r="F36466" s="3" t="n">
        <v>263.751922607421</v>
      </c>
      <c r="G36466" s="3" t="n">
        <v>0.76558494567871</v>
      </c>
    </row>
    <row r="36467" customFormat="false" ht="13.8" hidden="false" customHeight="false" outlineLevel="0" collapsed="false">
      <c r="A36467" s="2" t="s">
        <v>36472</v>
      </c>
      <c r="B36467" s="3" t="n">
        <v>38.1266860961914</v>
      </c>
      <c r="C36467" s="3" t="n">
        <v>9.05988121032714</v>
      </c>
      <c r="D36467" s="3" t="n">
        <v>31.0859794616699</v>
      </c>
      <c r="E36467" s="3" t="n">
        <v>8.51809024810791</v>
      </c>
      <c r="F36467" s="3" t="n">
        <v>264.793182373046</v>
      </c>
      <c r="G36467" s="3" t="n">
        <v>0.766576051712036</v>
      </c>
    </row>
    <row r="36468" customFormat="false" ht="13.8" hidden="false" customHeight="false" outlineLevel="0" collapsed="false">
      <c r="A36468" s="2" t="s">
        <v>36473</v>
      </c>
      <c r="B36468" s="3" t="n">
        <v>38.0680694580078</v>
      </c>
      <c r="C36468" s="3" t="n">
        <v>9.0516242980957</v>
      </c>
      <c r="D36468" s="3" t="n">
        <v>31.0631484985351</v>
      </c>
      <c r="E36468" s="3" t="n">
        <v>8.49613952636718</v>
      </c>
      <c r="F36468" s="3" t="n">
        <v>263.916839599609</v>
      </c>
      <c r="G36468" s="3" t="n">
        <v>0.765913486480712</v>
      </c>
    </row>
    <row r="36469" customFormat="false" ht="13.8" hidden="false" customHeight="false" outlineLevel="0" collapsed="false">
      <c r="A36469" s="2" t="s">
        <v>36474</v>
      </c>
      <c r="B36469" s="3" t="n">
        <v>38.0797958374023</v>
      </c>
      <c r="C36469" s="3" t="n">
        <v>9.00094032287597</v>
      </c>
      <c r="D36469" s="3" t="n">
        <v>31.0780410766601</v>
      </c>
      <c r="E36469" s="3" t="n">
        <v>8.4626817703247</v>
      </c>
      <c r="F36469" s="3" t="n">
        <v>263.00357055664</v>
      </c>
      <c r="G36469" s="3" t="n">
        <v>0.76732462644577</v>
      </c>
    </row>
    <row r="36470" customFormat="false" ht="13.8" hidden="false" customHeight="false" outlineLevel="0" collapsed="false">
      <c r="A36470" s="2" t="s">
        <v>36475</v>
      </c>
      <c r="B36470" s="3" t="n">
        <v>38.0963401794433</v>
      </c>
      <c r="C36470" s="3" t="n">
        <v>9.07513904571533</v>
      </c>
      <c r="D36470" s="3" t="n">
        <v>31.0807609558105</v>
      </c>
      <c r="E36470" s="3" t="n">
        <v>8.5145845413208</v>
      </c>
      <c r="F36470" s="3" t="n">
        <v>264.639770507812</v>
      </c>
      <c r="G36470" s="3" t="n">
        <v>0.765453040599823</v>
      </c>
    </row>
    <row r="36471" customFormat="false" ht="13.8" hidden="false" customHeight="false" outlineLevel="0" collapsed="false">
      <c r="A36471" s="4" t="s">
        <v>36476</v>
      </c>
      <c r="B36471" s="5" t="n">
        <v>37.9871978759765</v>
      </c>
      <c r="C36471" s="5" t="n">
        <v>9.04401683807373</v>
      </c>
      <c r="D36471" s="5" t="n">
        <v>30.9219989776611</v>
      </c>
      <c r="E36471" s="5" t="n">
        <v>8.4951810836792</v>
      </c>
      <c r="F36471" s="5" t="n">
        <v>262.68798828125</v>
      </c>
      <c r="G36471" s="5" t="n">
        <v>0.764612853527069</v>
      </c>
    </row>
    <row r="36472" customFormat="false" ht="13.8" hidden="false" customHeight="false" outlineLevel="0" collapsed="false">
      <c r="A36472" s="2" t="s">
        <v>36477</v>
      </c>
      <c r="B36472" s="3" t="n">
        <v>38.0589752197265</v>
      </c>
      <c r="C36472" s="3" t="n">
        <v>9.07311248779296</v>
      </c>
      <c r="D36472" s="3" t="n">
        <v>31.0354099273681</v>
      </c>
      <c r="E36472" s="3" t="n">
        <v>8.50797080993652</v>
      </c>
      <c r="F36472" s="3" t="n">
        <v>264.048370361328</v>
      </c>
      <c r="G36472" s="3" t="n">
        <v>0.76466304063797</v>
      </c>
    </row>
    <row r="36473" customFormat="false" ht="13.8" hidden="false" customHeight="false" outlineLevel="0" collapsed="false">
      <c r="A36473" s="2" t="s">
        <v>36478</v>
      </c>
      <c r="B36473" s="3" t="n">
        <v>37.9718360900878</v>
      </c>
      <c r="C36473" s="3" t="n">
        <v>9.0822696685791</v>
      </c>
      <c r="D36473" s="3" t="n">
        <v>30.9461250305175</v>
      </c>
      <c r="E36473" s="3" t="n">
        <v>8.52460289001464</v>
      </c>
      <c r="F36473" s="3" t="n">
        <v>263.803436279296</v>
      </c>
      <c r="G36473" s="3" t="n">
        <v>0.76493489742279</v>
      </c>
    </row>
    <row r="36474" customFormat="false" ht="13.8" hidden="false" customHeight="false" outlineLevel="0" collapsed="false">
      <c r="A36474" s="2" t="s">
        <v>36479</v>
      </c>
      <c r="B36474" s="3" t="n">
        <v>37.9862632751464</v>
      </c>
      <c r="C36474" s="3" t="n">
        <v>9.0654821395874</v>
      </c>
      <c r="D36474" s="3" t="n">
        <v>30.894567489624</v>
      </c>
      <c r="E36474" s="3" t="n">
        <v>8.55601787567138</v>
      </c>
      <c r="F36474" s="3" t="n">
        <v>264.33447265625</v>
      </c>
      <c r="G36474" s="3" t="n">
        <v>0.767602384090423</v>
      </c>
    </row>
    <row r="36475" customFormat="false" ht="13.8" hidden="false" customHeight="false" outlineLevel="0" collapsed="false">
      <c r="A36475" s="2" t="s">
        <v>36480</v>
      </c>
      <c r="B36475" s="3" t="n">
        <v>38.0122108459472</v>
      </c>
      <c r="C36475" s="3" t="n">
        <v>9.03997802734375</v>
      </c>
      <c r="D36475" s="3" t="n">
        <v>30.9461040496826</v>
      </c>
      <c r="E36475" s="3" t="n">
        <v>8.49300575256347</v>
      </c>
      <c r="F36475" s="3" t="n">
        <v>262.825439453125</v>
      </c>
      <c r="G36475" s="3" t="n">
        <v>0.764851093292236</v>
      </c>
    </row>
    <row r="36476" customFormat="false" ht="13.8" hidden="false" customHeight="false" outlineLevel="0" collapsed="false">
      <c r="A36476" s="2" t="s">
        <v>36481</v>
      </c>
      <c r="B36476" s="3" t="n">
        <v>37.9866371154785</v>
      </c>
      <c r="C36476" s="3" t="n">
        <v>9.03282451629638</v>
      </c>
      <c r="D36476" s="3" t="n">
        <v>30.9794979095459</v>
      </c>
      <c r="E36476" s="3" t="n">
        <v>8.48560714721679</v>
      </c>
      <c r="F36476" s="3" t="n">
        <v>262.879852294921</v>
      </c>
      <c r="G36476" s="3" t="n">
        <v>0.766130745410919</v>
      </c>
    </row>
    <row r="36477" customFormat="false" ht="13.8" hidden="false" customHeight="false" outlineLevel="0" collapsed="false">
      <c r="A36477" s="4" t="s">
        <v>36482</v>
      </c>
      <c r="B36477" s="5" t="n">
        <v>38.0166397094726</v>
      </c>
      <c r="C36477" s="5" t="n">
        <v>9.04896354675293</v>
      </c>
      <c r="D36477" s="5" t="n">
        <v>30.8488311767578</v>
      </c>
      <c r="E36477" s="5" t="n">
        <v>8.48162364959716</v>
      </c>
      <c r="F36477" s="5" t="n">
        <v>261.648162841796</v>
      </c>
      <c r="G36477" s="5" t="n">
        <v>0.760580360889434</v>
      </c>
    </row>
    <row r="36478" customFormat="false" ht="13.8" hidden="false" customHeight="false" outlineLevel="0" collapsed="false">
      <c r="A36478" s="4" t="s">
        <v>36483</v>
      </c>
      <c r="B36478" s="5" t="n">
        <v>37.9948997497558</v>
      </c>
      <c r="C36478" s="5" t="n">
        <v>9.04220962524414</v>
      </c>
      <c r="D36478" s="5" t="n">
        <v>30.8486499786376</v>
      </c>
      <c r="E36478" s="5" t="n">
        <v>8.47467231750488</v>
      </c>
      <c r="F36478" s="5" t="n">
        <v>261.432189941406</v>
      </c>
      <c r="G36478" s="5" t="n">
        <v>0.760955393314361</v>
      </c>
    </row>
    <row r="36479" customFormat="false" ht="13.8" hidden="false" customHeight="false" outlineLevel="0" collapsed="false">
      <c r="A36479" s="2" t="s">
        <v>36484</v>
      </c>
      <c r="B36479" s="3" t="n">
        <v>38.2210273742675</v>
      </c>
      <c r="C36479" s="3" t="n">
        <v>9.08846378326416</v>
      </c>
      <c r="D36479" s="3" t="n">
        <v>30.9410037994384</v>
      </c>
      <c r="E36479" s="3" t="n">
        <v>8.53615570068359</v>
      </c>
      <c r="F36479" s="3" t="n">
        <v>264.117218017578</v>
      </c>
      <c r="G36479" s="3" t="n">
        <v>0.760333061218261</v>
      </c>
    </row>
    <row r="36480" customFormat="false" ht="13.8" hidden="false" customHeight="false" outlineLevel="0" collapsed="false">
      <c r="A36480" s="2" t="s">
        <v>36485</v>
      </c>
      <c r="B36480" s="3" t="n">
        <v>38.1895561218261</v>
      </c>
      <c r="C36480" s="3" t="n">
        <v>9.03896808624267</v>
      </c>
      <c r="D36480" s="3" t="n">
        <v>31.173864364624</v>
      </c>
      <c r="E36480" s="3" t="n">
        <v>8.48861408233642</v>
      </c>
      <c r="F36480" s="3" t="n">
        <v>264.622894287109</v>
      </c>
      <c r="G36480" s="3" t="n">
        <v>0.766591429710388</v>
      </c>
    </row>
    <row r="36481" customFormat="false" ht="13.8" hidden="false" customHeight="false" outlineLevel="0" collapsed="false">
      <c r="A36481" s="4" t="s">
        <v>36486</v>
      </c>
      <c r="B36481" s="5" t="n">
        <v>38.1907882690429</v>
      </c>
      <c r="C36481" s="5" t="n">
        <v>9.05366230010986</v>
      </c>
      <c r="D36481" s="5" t="n">
        <v>31.0399665832519</v>
      </c>
      <c r="E36481" s="5" t="n">
        <v>8.491455078125</v>
      </c>
      <c r="F36481" s="5" t="n">
        <v>263.574493408203</v>
      </c>
      <c r="G36481" s="5" t="n">
        <v>0.76229041814804</v>
      </c>
    </row>
    <row r="36482" customFormat="false" ht="13.8" hidden="false" customHeight="false" outlineLevel="0" collapsed="false">
      <c r="A36482" s="4" t="s">
        <v>36487</v>
      </c>
      <c r="B36482" s="5" t="n">
        <v>38.1578369140625</v>
      </c>
      <c r="C36482" s="5" t="n">
        <v>9.05398941040039</v>
      </c>
      <c r="D36482" s="5" t="n">
        <v>31.1011753082275</v>
      </c>
      <c r="E36482" s="5" t="n">
        <v>8.49004554748535</v>
      </c>
      <c r="F36482" s="5" t="n">
        <v>264.050384521484</v>
      </c>
      <c r="G36482" s="5" t="n">
        <v>0.764298617839813</v>
      </c>
    </row>
    <row r="36483" customFormat="false" ht="13.8" hidden="false" customHeight="false" outlineLevel="0" collapsed="false">
      <c r="A36483" s="4" t="s">
        <v>36488</v>
      </c>
      <c r="B36483" s="5" t="n">
        <v>38.2228736877441</v>
      </c>
      <c r="C36483" s="5" t="n">
        <v>9.06926727294921</v>
      </c>
      <c r="D36483" s="5" t="n">
        <v>31.1304988861084</v>
      </c>
      <c r="E36483" s="5" t="n">
        <v>8.48376846313476</v>
      </c>
      <c r="F36483" s="5" t="n">
        <v>264.103942871093</v>
      </c>
      <c r="G36483" s="5" t="n">
        <v>0.761867344379425</v>
      </c>
    </row>
    <row r="36484" customFormat="false" ht="13.8" hidden="false" customHeight="false" outlineLevel="0" collapsed="false">
      <c r="A36484" s="4" t="s">
        <v>36489</v>
      </c>
      <c r="B36484" s="5" t="n">
        <v>38.1379432678222</v>
      </c>
      <c r="C36484" s="5" t="n">
        <v>9.06354713439941</v>
      </c>
      <c r="D36484" s="5" t="n">
        <v>30.9825572967529</v>
      </c>
      <c r="E36484" s="5" t="n">
        <v>8.48514080047607</v>
      </c>
      <c r="F36484" s="5" t="n">
        <v>262.891357421875</v>
      </c>
      <c r="G36484" s="5" t="n">
        <v>0.76053786277771</v>
      </c>
    </row>
    <row r="36485" customFormat="false" ht="13.8" hidden="false" customHeight="false" outlineLevel="0" collapsed="false">
      <c r="A36485" s="4" t="s">
        <v>36490</v>
      </c>
      <c r="B36485" s="5" t="n">
        <v>38.1471061706543</v>
      </c>
      <c r="C36485" s="5" t="n">
        <v>9.04804229736328</v>
      </c>
      <c r="D36485" s="5" t="n">
        <v>31.067979812622</v>
      </c>
      <c r="E36485" s="5" t="n">
        <v>8.48130989074707</v>
      </c>
      <c r="F36485" s="5" t="n">
        <v>263.497161865234</v>
      </c>
      <c r="G36485" s="5" t="n">
        <v>0.763413310050964</v>
      </c>
    </row>
    <row r="36486" customFormat="false" ht="13.8" hidden="false" customHeight="false" outlineLevel="0" collapsed="false">
      <c r="A36486" s="4" t="s">
        <v>36491</v>
      </c>
      <c r="B36486" s="5" t="n">
        <v>38.188133239746</v>
      </c>
      <c r="C36486" s="5" t="n">
        <v>9.0510663986206</v>
      </c>
      <c r="D36486" s="5" t="n">
        <v>31.0376300811767</v>
      </c>
      <c r="E36486" s="5" t="n">
        <v>8.48395252227783</v>
      </c>
      <c r="F36486" s="5" t="n">
        <v>263.32177734375</v>
      </c>
      <c r="G36486" s="5" t="n">
        <v>0.761830925941467</v>
      </c>
    </row>
    <row r="36487" customFormat="false" ht="13.8" hidden="false" customHeight="false" outlineLevel="0" collapsed="false">
      <c r="A36487" s="4" t="s">
        <v>36492</v>
      </c>
      <c r="B36487" s="5" t="n">
        <v>38.1835899353027</v>
      </c>
      <c r="C36487" s="5" t="n">
        <v>9.0338773727417</v>
      </c>
      <c r="D36487" s="5" t="n">
        <v>31.0177936553955</v>
      </c>
      <c r="E36487" s="5" t="n">
        <v>8.49151134490966</v>
      </c>
      <c r="F36487" s="5" t="n">
        <v>263.387939453125</v>
      </c>
      <c r="G36487" s="5" t="n">
        <v>0.763563096523284</v>
      </c>
    </row>
    <row r="36488" customFormat="false" ht="13.8" hidden="false" customHeight="false" outlineLevel="0" collapsed="false">
      <c r="A36488" s="4" t="s">
        <v>36493</v>
      </c>
      <c r="B36488" s="5" t="n">
        <v>38.1627693176269</v>
      </c>
      <c r="C36488" s="5" t="n">
        <v>9.00223922729492</v>
      </c>
      <c r="D36488" s="5" t="n">
        <v>30.9892768859863</v>
      </c>
      <c r="E36488" s="5" t="n">
        <v>8.45939540863037</v>
      </c>
      <c r="F36488" s="5" t="n">
        <v>262.15054321289</v>
      </c>
      <c r="G36488" s="5" t="n">
        <v>0.763062894344329</v>
      </c>
    </row>
    <row r="36489" customFormat="false" ht="13.8" hidden="false" customHeight="false" outlineLevel="0" collapsed="false">
      <c r="A36489" s="4" t="s">
        <v>36494</v>
      </c>
      <c r="B36489" s="5" t="n">
        <v>38.1404571533203</v>
      </c>
      <c r="C36489" s="5" t="n">
        <v>9.02833652496337</v>
      </c>
      <c r="D36489" s="5" t="n">
        <v>30.994665145874</v>
      </c>
      <c r="E36489" s="5" t="n">
        <v>8.46689319610595</v>
      </c>
      <c r="F36489" s="5" t="n">
        <v>262.428527832031</v>
      </c>
      <c r="G36489" s="5" t="n">
        <v>0.762109577655792</v>
      </c>
    </row>
    <row r="36490" customFormat="false" ht="13.8" hidden="false" customHeight="false" outlineLevel="0" collapsed="false">
      <c r="A36490" s="4" t="s">
        <v>36495</v>
      </c>
      <c r="B36490" s="5" t="n">
        <v>38.1772956848144</v>
      </c>
      <c r="C36490" s="5" t="n">
        <v>9.04269218444824</v>
      </c>
      <c r="D36490" s="5" t="n">
        <v>31.0489635467529</v>
      </c>
      <c r="E36490" s="5" t="n">
        <v>8.47687911987304</v>
      </c>
      <c r="F36490" s="5" t="n">
        <v>263.198303222656</v>
      </c>
      <c r="G36490" s="5" t="n">
        <v>0.7623952627182</v>
      </c>
    </row>
    <row r="36491" customFormat="false" ht="13.8" hidden="false" customHeight="false" outlineLevel="0" collapsed="false">
      <c r="A36491" s="4" t="s">
        <v>36496</v>
      </c>
      <c r="B36491" s="5" t="n">
        <v>38.1570014953613</v>
      </c>
      <c r="C36491" s="5" t="n">
        <v>9.04755592346191</v>
      </c>
      <c r="D36491" s="5" t="n">
        <v>31.0000839233398</v>
      </c>
      <c r="E36491" s="5" t="n">
        <v>8.4775390625</v>
      </c>
      <c r="F36491" s="5" t="n">
        <v>262.804412841796</v>
      </c>
      <c r="G36491" s="5" t="n">
        <v>0.761249721050262</v>
      </c>
    </row>
    <row r="36492" customFormat="false" ht="13.8" hidden="false" customHeight="false" outlineLevel="0" collapsed="false">
      <c r="A36492" s="4" t="s">
        <v>36497</v>
      </c>
      <c r="B36492" s="5" t="n">
        <v>38.1280174255371</v>
      </c>
      <c r="C36492" s="5" t="n">
        <v>9.04068946838378</v>
      </c>
      <c r="D36492" s="5" t="n">
        <v>30.9808540344238</v>
      </c>
      <c r="E36492" s="5" t="n">
        <v>8.47398376464843</v>
      </c>
      <c r="F36492" s="5" t="n">
        <v>262.53125</v>
      </c>
      <c r="G36492" s="5" t="n">
        <v>0.761614561080932</v>
      </c>
    </row>
    <row r="36493" customFormat="false" ht="13.8" hidden="false" customHeight="false" outlineLevel="0" collapsed="false">
      <c r="A36493" s="4" t="s">
        <v>36498</v>
      </c>
      <c r="B36493" s="5" t="n">
        <v>38.1561241149902</v>
      </c>
      <c r="C36493" s="5" t="n">
        <v>9.06086635589599</v>
      </c>
      <c r="D36493" s="5" t="n">
        <v>30.9714527130126</v>
      </c>
      <c r="E36493" s="5" t="n">
        <v>8.47143363952636</v>
      </c>
      <c r="F36493" s="5" t="n">
        <v>262.372619628906</v>
      </c>
      <c r="G36493" s="5" t="n">
        <v>0.758899986743927</v>
      </c>
    </row>
    <row r="36494" customFormat="false" ht="13.8" hidden="false" customHeight="false" outlineLevel="0" collapsed="false">
      <c r="A36494" s="4" t="s">
        <v>36499</v>
      </c>
      <c r="B36494" s="5" t="n">
        <v>38.1481628417968</v>
      </c>
      <c r="C36494" s="5" t="n">
        <v>8.98093891143798</v>
      </c>
      <c r="D36494" s="5" t="n">
        <v>31.0654907226562</v>
      </c>
      <c r="E36494" s="5" t="n">
        <v>8.43141555786132</v>
      </c>
      <c r="F36494" s="5" t="n">
        <v>261.926055908203</v>
      </c>
      <c r="G36494" s="5" t="n">
        <v>0.76451027393341</v>
      </c>
    </row>
    <row r="36495" customFormat="false" ht="13.8" hidden="false" customHeight="false" outlineLevel="0" collapsed="false">
      <c r="A36495" s="4" t="s">
        <v>36500</v>
      </c>
      <c r="B36495" s="5" t="n">
        <v>38.113468170166</v>
      </c>
      <c r="C36495" s="5" t="n">
        <v>9.03064250946045</v>
      </c>
      <c r="D36495" s="5" t="n">
        <v>30.9770946502685</v>
      </c>
      <c r="E36495" s="5" t="n">
        <v>8.47856521606445</v>
      </c>
      <c r="F36495" s="5" t="n">
        <v>262.641326904296</v>
      </c>
      <c r="G36495" s="5" t="n">
        <v>0.763072729110717</v>
      </c>
    </row>
    <row r="36496" customFormat="false" ht="13.8" hidden="false" customHeight="false" outlineLevel="0" collapsed="false">
      <c r="A36496" s="4" t="s">
        <v>36501</v>
      </c>
      <c r="B36496" s="5" t="n">
        <v>38.1489448547363</v>
      </c>
      <c r="C36496" s="5" t="n">
        <v>9.0460615158081</v>
      </c>
      <c r="D36496" s="5" t="n">
        <v>31.0924167633056</v>
      </c>
      <c r="E36496" s="5" t="n">
        <v>8.48650741577148</v>
      </c>
      <c r="F36496" s="5" t="n">
        <v>263.866027832031</v>
      </c>
      <c r="G36496" s="5" t="n">
        <v>0.764612555503845</v>
      </c>
    </row>
    <row r="36497" customFormat="false" ht="13.8" hidden="false" customHeight="false" outlineLevel="0" collapsed="false">
      <c r="A36497" s="2" t="s">
        <v>36502</v>
      </c>
      <c r="B36497" s="3" t="n">
        <v>38.1629257202148</v>
      </c>
      <c r="C36497" s="3" t="n">
        <v>9.05659770965576</v>
      </c>
      <c r="D36497" s="3" t="n">
        <v>30.9418277740478</v>
      </c>
      <c r="E36497" s="3" t="n">
        <v>8.49521446228027</v>
      </c>
      <c r="F36497" s="3" t="n">
        <v>262.857452392578</v>
      </c>
      <c r="G36497" s="3" t="n">
        <v>0.760525107383728</v>
      </c>
    </row>
    <row r="36498" customFormat="false" ht="13.8" hidden="false" customHeight="false" outlineLevel="0" collapsed="false">
      <c r="A36498" s="4" t="s">
        <v>36503</v>
      </c>
      <c r="B36498" s="5" t="n">
        <v>38.1467704772949</v>
      </c>
      <c r="C36498" s="5" t="n">
        <v>9.03117370605468</v>
      </c>
      <c r="D36498" s="5" t="n">
        <v>30.9504947662353</v>
      </c>
      <c r="E36498" s="5" t="n">
        <v>8.46531200408935</v>
      </c>
      <c r="F36498" s="5" t="n">
        <v>262.005584716796</v>
      </c>
      <c r="G36498" s="5" t="n">
        <v>0.76051640510559</v>
      </c>
    </row>
    <row r="36499" customFormat="false" ht="13.8" hidden="false" customHeight="false" outlineLevel="0" collapsed="false">
      <c r="A36499" s="4" t="s">
        <v>36504</v>
      </c>
      <c r="B36499" s="5" t="n">
        <v>38.1245880126953</v>
      </c>
      <c r="C36499" s="5" t="n">
        <v>9.04149341583252</v>
      </c>
      <c r="D36499" s="5" t="n">
        <v>30.9653015136718</v>
      </c>
      <c r="E36499" s="5" t="n">
        <v>8.47612380981445</v>
      </c>
      <c r="F36499" s="5" t="n">
        <v>262.465728759765</v>
      </c>
      <c r="G36499" s="5" t="n">
        <v>0.761425256729126</v>
      </c>
    </row>
    <row r="36500" customFormat="false" ht="13.8" hidden="false" customHeight="false" outlineLevel="0" collapsed="false">
      <c r="A36500" s="2" t="s">
        <v>36505</v>
      </c>
      <c r="B36500" s="3" t="n">
        <v>38.1387405395507</v>
      </c>
      <c r="C36500" s="3" t="n">
        <v>9.06423187255859</v>
      </c>
      <c r="D36500" s="3" t="n">
        <v>30.8948326110839</v>
      </c>
      <c r="E36500" s="3" t="n">
        <v>8.50638675689697</v>
      </c>
      <c r="F36500" s="3" t="n">
        <v>262.803405761718</v>
      </c>
      <c r="G36500" s="3" t="n">
        <v>0.76021009683609</v>
      </c>
    </row>
    <row r="36501" customFormat="false" ht="13.8" hidden="false" customHeight="false" outlineLevel="0" collapsed="false">
      <c r="A36501" s="2" t="s">
        <v>36506</v>
      </c>
      <c r="B36501" s="3" t="n">
        <v>38.2005348205566</v>
      </c>
      <c r="C36501" s="3" t="n">
        <v>9.08473587036132</v>
      </c>
      <c r="D36501" s="3" t="n">
        <v>30.9724979400634</v>
      </c>
      <c r="E36501" s="3" t="n">
        <v>8.51062107086181</v>
      </c>
      <c r="F36501" s="3" t="n">
        <v>263.595184326171</v>
      </c>
      <c r="G36501" s="3" t="n">
        <v>0.759548842906951</v>
      </c>
    </row>
    <row r="36502" customFormat="false" ht="13.8" hidden="false" customHeight="false" outlineLevel="0" collapsed="false">
      <c r="A36502" s="4" t="s">
        <v>36507</v>
      </c>
      <c r="B36502" s="5" t="n">
        <v>38.0035324096679</v>
      </c>
      <c r="C36502" s="5" t="n">
        <v>9.04562950134277</v>
      </c>
      <c r="D36502" s="5" t="n">
        <v>30.8969097137451</v>
      </c>
      <c r="E36502" s="5" t="n">
        <v>8.47060966491699</v>
      </c>
      <c r="F36502" s="5" t="n">
        <v>261.715667724609</v>
      </c>
      <c r="G36502" s="5" t="n">
        <v>0.761319518089294</v>
      </c>
    </row>
    <row r="36503" customFormat="false" ht="13.8" hidden="false" customHeight="false" outlineLevel="0" collapsed="false">
      <c r="A36503" s="4" t="s">
        <v>36508</v>
      </c>
      <c r="B36503" s="5" t="n">
        <v>38.1487998962402</v>
      </c>
      <c r="C36503" s="5" t="n">
        <v>9.02379894256591</v>
      </c>
      <c r="D36503" s="5" t="n">
        <v>31.0507659912109</v>
      </c>
      <c r="E36503" s="5" t="n">
        <v>8.46302032470703</v>
      </c>
      <c r="F36503" s="5" t="n">
        <v>262.783264160156</v>
      </c>
      <c r="G36503" s="5" t="n">
        <v>0.763356506824493</v>
      </c>
    </row>
    <row r="36504" customFormat="false" ht="13.8" hidden="false" customHeight="false" outlineLevel="0" collapsed="false">
      <c r="A36504" s="2" t="s">
        <v>36509</v>
      </c>
      <c r="B36504" s="3" t="n">
        <v>38.142234802246</v>
      </c>
      <c r="C36504" s="3" t="n">
        <v>9.04334163665771</v>
      </c>
      <c r="D36504" s="3" t="n">
        <v>30.9473876953125</v>
      </c>
      <c r="E36504" s="3" t="n">
        <v>8.52832126617431</v>
      </c>
      <c r="F36504" s="3" t="n">
        <v>263.929260253906</v>
      </c>
      <c r="G36504" s="3" t="n">
        <v>0.765160381793975</v>
      </c>
    </row>
    <row r="36505" customFormat="false" ht="13.8" hidden="false" customHeight="false" outlineLevel="0" collapsed="false">
      <c r="A36505" s="4" t="s">
        <v>36510</v>
      </c>
      <c r="B36505" s="5" t="n">
        <v>38.1174201965332</v>
      </c>
      <c r="C36505" s="5" t="n">
        <v>9.03395557403564</v>
      </c>
      <c r="D36505" s="5" t="n">
        <v>30.9922752380371</v>
      </c>
      <c r="E36505" s="5" t="n">
        <v>8.49706745147705</v>
      </c>
      <c r="F36505" s="5" t="n">
        <v>263.343444824218</v>
      </c>
      <c r="G36505" s="5" t="n">
        <v>0.764752805233001</v>
      </c>
    </row>
    <row r="36506" customFormat="false" ht="13.8" hidden="false" customHeight="false" outlineLevel="0" collapsed="false">
      <c r="A36506" s="4" t="s">
        <v>36511</v>
      </c>
      <c r="B36506" s="5" t="n">
        <v>38.0050430297851</v>
      </c>
      <c r="C36506" s="5" t="n">
        <v>8.98854064941406</v>
      </c>
      <c r="D36506" s="5" t="n">
        <v>30.9339866638183</v>
      </c>
      <c r="E36506" s="5" t="n">
        <v>8.45170974731445</v>
      </c>
      <c r="F36506" s="5" t="n">
        <v>261.445068359375</v>
      </c>
      <c r="G36506" s="5" t="n">
        <v>0.765332281589508</v>
      </c>
    </row>
    <row r="36507" customFormat="false" ht="13.8" hidden="false" customHeight="false" outlineLevel="0" collapsed="false">
      <c r="A36507" s="4" t="s">
        <v>36512</v>
      </c>
      <c r="B36507" s="5" t="n">
        <v>38.1168327331543</v>
      </c>
      <c r="C36507" s="5" t="n">
        <v>9.03273773193359</v>
      </c>
      <c r="D36507" s="5" t="n">
        <v>30.9777431488037</v>
      </c>
      <c r="E36507" s="5" t="n">
        <v>8.46532249450683</v>
      </c>
      <c r="F36507" s="5" t="n">
        <v>262.236572265625</v>
      </c>
      <c r="G36507" s="5" t="n">
        <v>0.761652827262878</v>
      </c>
    </row>
    <row r="36508" customFormat="false" ht="13.8" hidden="false" customHeight="false" outlineLevel="0" collapsed="false">
      <c r="A36508" s="4" t="s">
        <v>36513</v>
      </c>
      <c r="B36508" s="5" t="n">
        <v>38.102725982666</v>
      </c>
      <c r="C36508" s="5" t="n">
        <v>8.99913597106933</v>
      </c>
      <c r="D36508" s="5" t="n">
        <v>30.956729888916</v>
      </c>
      <c r="E36508" s="5" t="n">
        <v>8.44046401977539</v>
      </c>
      <c r="F36508" s="5" t="n">
        <v>261.289154052734</v>
      </c>
      <c r="G36508" s="5" t="n">
        <v>0.762016773223877</v>
      </c>
    </row>
    <row r="36509" customFormat="false" ht="13.8" hidden="false" customHeight="false" outlineLevel="0" collapsed="false">
      <c r="A36509" s="4" t="s">
        <v>36514</v>
      </c>
      <c r="B36509" s="5" t="n">
        <v>38.0769691467285</v>
      </c>
      <c r="C36509" s="5" t="n">
        <v>9.04688835144043</v>
      </c>
      <c r="D36509" s="5" t="n">
        <v>30.9768314361572</v>
      </c>
      <c r="E36509" s="5" t="n">
        <v>8.47566127777099</v>
      </c>
      <c r="F36509" s="5" t="n">
        <v>262.549133300781</v>
      </c>
      <c r="G36509" s="5" t="n">
        <v>0.762164950370788</v>
      </c>
    </row>
    <row r="36510" customFormat="false" ht="13.8" hidden="false" customHeight="false" outlineLevel="0" collapsed="false">
      <c r="A36510" s="4" t="s">
        <v>36515</v>
      </c>
      <c r="B36510" s="5" t="n">
        <v>38.0574684143066</v>
      </c>
      <c r="C36510" s="5" t="n">
        <v>9.07172107696533</v>
      </c>
      <c r="D36510" s="5" t="n">
        <v>31.0260753631591</v>
      </c>
      <c r="E36510" s="5" t="n">
        <v>8.50866413116455</v>
      </c>
      <c r="F36510" s="5" t="n">
        <v>263.990447998046</v>
      </c>
      <c r="G36510" s="5" t="n">
        <v>0.764642834663391</v>
      </c>
    </row>
    <row r="36511" customFormat="false" ht="13.8" hidden="false" customHeight="false" outlineLevel="0" collapsed="false">
      <c r="A36511" s="4" t="s">
        <v>36516</v>
      </c>
      <c r="B36511" s="5" t="n">
        <v>38.0801811218261</v>
      </c>
      <c r="C36511" s="5" t="n">
        <v>9.08696269989013</v>
      </c>
      <c r="D36511" s="5" t="n">
        <v>31.0810356140136</v>
      </c>
      <c r="E36511" s="5" t="n">
        <v>8.52204227447509</v>
      </c>
      <c r="F36511" s="5" t="n">
        <v>264.873901367187</v>
      </c>
      <c r="G36511" s="5" t="n">
        <v>0.765458106994628</v>
      </c>
    </row>
    <row r="36512" customFormat="false" ht="13.8" hidden="false" customHeight="false" outlineLevel="0" collapsed="false">
      <c r="A36512" s="4" t="s">
        <v>36517</v>
      </c>
      <c r="B36512" s="5" t="n">
        <v>38.0784568786621</v>
      </c>
      <c r="C36512" s="5" t="n">
        <v>9.05722332000732</v>
      </c>
      <c r="D36512" s="5" t="n">
        <v>30.960765838623</v>
      </c>
      <c r="E36512" s="5" t="n">
        <v>8.48813152313232</v>
      </c>
      <c r="F36512" s="5" t="n">
        <v>262.799041748046</v>
      </c>
      <c r="G36512" s="5" t="n">
        <v>0.761990129947662</v>
      </c>
    </row>
    <row r="36513" customFormat="false" ht="13.8" hidden="false" customHeight="false" outlineLevel="0" collapsed="false">
      <c r="A36513" s="4" t="s">
        <v>36518</v>
      </c>
      <c r="B36513" s="5" t="n">
        <v>38.1170425415039</v>
      </c>
      <c r="C36513" s="5" t="n">
        <v>9.03615379333496</v>
      </c>
      <c r="D36513" s="5" t="n">
        <v>31.0451545715332</v>
      </c>
      <c r="E36513" s="5" t="n">
        <v>8.48380184173584</v>
      </c>
      <c r="F36513" s="5" t="n">
        <v>263.380950927734</v>
      </c>
      <c r="G36513" s="5" t="n">
        <v>0.764683187007904</v>
      </c>
    </row>
    <row r="36514" customFormat="false" ht="13.8" hidden="false" customHeight="false" outlineLevel="0" collapsed="false">
      <c r="A36514" s="4" t="s">
        <v>36519</v>
      </c>
      <c r="B36514" s="5" t="n">
        <v>38.097557067871</v>
      </c>
      <c r="C36514" s="5" t="n">
        <v>9.045259475708</v>
      </c>
      <c r="D36514" s="5" t="n">
        <v>30.9483909606933</v>
      </c>
      <c r="E36514" s="5" t="n">
        <v>8.48191261291503</v>
      </c>
      <c r="F36514" s="5" t="n">
        <v>262.501556396484</v>
      </c>
      <c r="G36514" s="5" t="n">
        <v>0.761752188205719</v>
      </c>
    </row>
    <row r="36515" customFormat="false" ht="13.8" hidden="false" customHeight="false" outlineLevel="0" collapsed="false">
      <c r="A36515" s="4" t="s">
        <v>36520</v>
      </c>
      <c r="B36515" s="5" t="n">
        <v>38.1296844482421</v>
      </c>
      <c r="C36515" s="5" t="n">
        <v>9.05951404571533</v>
      </c>
      <c r="D36515" s="5" t="n">
        <v>31.0050983428955</v>
      </c>
      <c r="E36515" s="5" t="n">
        <v>8.49415493011474</v>
      </c>
      <c r="F36515" s="5" t="n">
        <v>263.362121582031</v>
      </c>
      <c r="G36515" s="5" t="n">
        <v>0.762404084205627</v>
      </c>
    </row>
    <row r="36516" customFormat="false" ht="13.8" hidden="false" customHeight="false" outlineLevel="0" collapsed="false">
      <c r="A36516" s="2" t="s">
        <v>36521</v>
      </c>
      <c r="B36516" s="3" t="n">
        <v>38.085220336914</v>
      </c>
      <c r="C36516" s="3" t="n">
        <v>9.06147193908691</v>
      </c>
      <c r="D36516" s="3" t="n">
        <v>31.0002079010009</v>
      </c>
      <c r="E36516" s="3" t="n">
        <v>8.51026344299316</v>
      </c>
      <c r="F36516" s="3" t="n">
        <v>263.819946289062</v>
      </c>
      <c r="G36516" s="3" t="n">
        <v>0.76445585489273</v>
      </c>
    </row>
    <row r="36517" customFormat="false" ht="13.8" hidden="false" customHeight="false" outlineLevel="0" collapsed="false">
      <c r="A36517" s="2" t="s">
        <v>36522</v>
      </c>
      <c r="B36517" s="3" t="n">
        <v>38.1161041259765</v>
      </c>
      <c r="C36517" s="3" t="n">
        <v>9.03743648529052</v>
      </c>
      <c r="D36517" s="3" t="n">
        <v>31.0060348510742</v>
      </c>
      <c r="E36517" s="3" t="n">
        <v>8.50078868865966</v>
      </c>
      <c r="F36517" s="3" t="n">
        <v>263.575744628906</v>
      </c>
      <c r="G36517" s="3" t="n">
        <v>0.765158951282501</v>
      </c>
    </row>
    <row r="36518" customFormat="false" ht="13.8" hidden="false" customHeight="false" outlineLevel="0" collapsed="false">
      <c r="A36518" s="2" t="s">
        <v>36523</v>
      </c>
      <c r="B36518" s="3" t="n">
        <v>38.080581665039</v>
      </c>
      <c r="C36518" s="3" t="n">
        <v>9.06702327728271</v>
      </c>
      <c r="D36518" s="3" t="n">
        <v>30.9668865203857</v>
      </c>
      <c r="E36518" s="3" t="n">
        <v>8.50888729095459</v>
      </c>
      <c r="F36518" s="3" t="n">
        <v>263.493743896484</v>
      </c>
      <c r="G36518" s="3" t="n">
        <v>0.763136088848114</v>
      </c>
    </row>
    <row r="36519" customFormat="false" ht="13.8" hidden="false" customHeight="false" outlineLevel="0" collapsed="false">
      <c r="A36519" s="4" t="s">
        <v>36524</v>
      </c>
      <c r="B36519" s="5" t="n">
        <v>38.0850639343261</v>
      </c>
      <c r="C36519" s="5" t="n">
        <v>9.02717208862304</v>
      </c>
      <c r="D36519" s="5" t="n">
        <v>31.0713939666748</v>
      </c>
      <c r="E36519" s="5" t="n">
        <v>8.49789142608642</v>
      </c>
      <c r="F36519" s="5" t="n">
        <v>264.041320800781</v>
      </c>
      <c r="G36519" s="5" t="n">
        <v>0.768007516860961</v>
      </c>
    </row>
    <row r="36520" customFormat="false" ht="13.8" hidden="false" customHeight="false" outlineLevel="0" collapsed="false">
      <c r="A36520" s="4" t="s">
        <v>36525</v>
      </c>
      <c r="B36520" s="5" t="n">
        <v>38.089012145996</v>
      </c>
      <c r="C36520" s="5" t="n">
        <v>9.05313491821289</v>
      </c>
      <c r="D36520" s="5" t="n">
        <v>30.9292640686035</v>
      </c>
      <c r="E36520" s="5" t="n">
        <v>8.49362850189209</v>
      </c>
      <c r="F36520" s="5" t="n">
        <v>262.701690673828</v>
      </c>
      <c r="G36520" s="5" t="n">
        <v>0.76184070110321</v>
      </c>
    </row>
    <row r="36521" customFormat="false" ht="13.8" hidden="false" customHeight="false" outlineLevel="0" collapsed="false">
      <c r="A36521" s="4" t="s">
        <v>36526</v>
      </c>
      <c r="B36521" s="5" t="n">
        <v>38.0797271728515</v>
      </c>
      <c r="C36521" s="5" t="n">
        <v>9.05305194854736</v>
      </c>
      <c r="D36521" s="5" t="n">
        <v>30.9518432617187</v>
      </c>
      <c r="E36521" s="5" t="n">
        <v>8.49277114868164</v>
      </c>
      <c r="F36521" s="5" t="n">
        <v>262.866912841796</v>
      </c>
      <c r="G36521" s="5" t="n">
        <v>0.762512683868408</v>
      </c>
    </row>
    <row r="36522" customFormat="false" ht="13.8" hidden="false" customHeight="false" outlineLevel="0" collapsed="false">
      <c r="A36522" s="4" t="s">
        <v>36527</v>
      </c>
      <c r="B36522" s="5" t="n">
        <v>38.0796127319335</v>
      </c>
      <c r="C36522" s="5" t="n">
        <v>9.05278968811035</v>
      </c>
      <c r="D36522" s="5" t="n">
        <v>30.9356708526611</v>
      </c>
      <c r="E36522" s="5" t="n">
        <v>8.49683570861816</v>
      </c>
      <c r="F36522" s="5" t="n">
        <v>262.855316162109</v>
      </c>
      <c r="G36522" s="5" t="n">
        <v>0.762503445148468</v>
      </c>
    </row>
    <row r="36523" customFormat="false" ht="13.8" hidden="false" customHeight="false" outlineLevel="0" collapsed="false">
      <c r="A36523" s="4" t="s">
        <v>36528</v>
      </c>
      <c r="B36523" s="5" t="n">
        <v>38.1082763671875</v>
      </c>
      <c r="C36523" s="5" t="n">
        <v>9.04341602325439</v>
      </c>
      <c r="D36523" s="5" t="n">
        <v>30.9677124023437</v>
      </c>
      <c r="E36523" s="5" t="n">
        <v>8.49038410186767</v>
      </c>
      <c r="F36523" s="5" t="n">
        <v>262.927764892578</v>
      </c>
      <c r="G36523" s="5" t="n">
        <v>0.762929916381835</v>
      </c>
    </row>
    <row r="36524" customFormat="false" ht="13.8" hidden="false" customHeight="false" outlineLevel="0" collapsed="false">
      <c r="A36524" s="2" t="s">
        <v>36529</v>
      </c>
      <c r="B36524" s="3" t="n">
        <v>38.1093406677246</v>
      </c>
      <c r="C36524" s="3" t="n">
        <v>9.08951377868652</v>
      </c>
      <c r="D36524" s="3" t="n">
        <v>31.1032028198242</v>
      </c>
      <c r="E36524" s="3" t="n">
        <v>8.51780414581298</v>
      </c>
      <c r="F36524" s="3" t="n">
        <v>264.930999755859</v>
      </c>
      <c r="G36524" s="3" t="n">
        <v>0.764822542667388</v>
      </c>
    </row>
    <row r="36525" customFormat="false" ht="13.8" hidden="false" customHeight="false" outlineLevel="0" collapsed="false">
      <c r="A36525" s="2" t="s">
        <v>36530</v>
      </c>
      <c r="B36525" s="3" t="n">
        <v>38.1001777648925</v>
      </c>
      <c r="C36525" s="3" t="n">
        <v>9.06478881835937</v>
      </c>
      <c r="D36525" s="3" t="n">
        <v>31.0576305389404</v>
      </c>
      <c r="E36525" s="3" t="n">
        <v>8.50806999206543</v>
      </c>
      <c r="F36525" s="3" t="n">
        <v>264.240509033203</v>
      </c>
      <c r="G36525" s="3" t="n">
        <v>0.765093863010406</v>
      </c>
    </row>
    <row r="36526" customFormat="false" ht="13.8" hidden="false" customHeight="false" outlineLevel="0" collapsed="false">
      <c r="A36526" s="2" t="s">
        <v>36531</v>
      </c>
      <c r="B36526" s="3" t="n">
        <v>38.0977325439453</v>
      </c>
      <c r="C36526" s="3" t="n">
        <v>9.060546875</v>
      </c>
      <c r="D36526" s="3" t="n">
        <v>31.0160007476806</v>
      </c>
      <c r="E36526" s="3" t="n">
        <v>8.54587268829345</v>
      </c>
      <c r="F36526" s="3" t="n">
        <v>265.058807373046</v>
      </c>
      <c r="G36526" s="3" t="n">
        <v>0.767871737480163</v>
      </c>
    </row>
    <row r="36527" customFormat="false" ht="13.8" hidden="false" customHeight="false" outlineLevel="0" collapsed="false">
      <c r="A36527" s="2" t="s">
        <v>36532</v>
      </c>
      <c r="B36527" s="3" t="n">
        <v>38.1063003540039</v>
      </c>
      <c r="C36527" s="3" t="n">
        <v>9.07857704162597</v>
      </c>
      <c r="D36527" s="3" t="n">
        <v>31.0983333587646</v>
      </c>
      <c r="E36527" s="3" t="n">
        <v>8.53154945373535</v>
      </c>
      <c r="F36527" s="3" t="n">
        <v>265.316955566406</v>
      </c>
      <c r="G36527" s="3" t="n">
        <v>0.766920685768127</v>
      </c>
    </row>
    <row r="36528" customFormat="false" ht="13.8" hidden="false" customHeight="false" outlineLevel="0" collapsed="false">
      <c r="A36528" s="2" t="s">
        <v>36533</v>
      </c>
      <c r="B36528" s="3" t="n">
        <v>38.0873527526855</v>
      </c>
      <c r="C36528" s="3" t="n">
        <v>9.07123851776123</v>
      </c>
      <c r="D36528" s="3" t="n">
        <v>30.9957408905029</v>
      </c>
      <c r="E36528" s="3" t="n">
        <v>8.50370788574218</v>
      </c>
      <c r="F36528" s="3" t="n">
        <v>263.578735351562</v>
      </c>
      <c r="G36528" s="3" t="n">
        <v>0.762891888618469</v>
      </c>
    </row>
    <row r="36529" customFormat="false" ht="13.8" hidden="false" customHeight="false" outlineLevel="0" collapsed="false">
      <c r="A36529" s="2" t="s">
        <v>36534</v>
      </c>
      <c r="B36529" s="3" t="n">
        <v>38.1288833618164</v>
      </c>
      <c r="C36529" s="3" t="n">
        <v>9.06792736053466</v>
      </c>
      <c r="D36529" s="3" t="n">
        <v>31.0029201507568</v>
      </c>
      <c r="E36529" s="3" t="n">
        <v>8.50841522216796</v>
      </c>
      <c r="F36529" s="3" t="n">
        <v>263.785705566406</v>
      </c>
      <c r="G36529" s="3" t="n">
        <v>0.762937784194946</v>
      </c>
    </row>
    <row r="36530" customFormat="false" ht="13.8" hidden="false" customHeight="false" outlineLevel="0" collapsed="false">
      <c r="A36530" s="4" t="s">
        <v>36535</v>
      </c>
      <c r="B36530" s="5" t="n">
        <v>38.0334739685058</v>
      </c>
      <c r="C36530" s="5" t="n">
        <v>9.02523517608642</v>
      </c>
      <c r="D36530" s="5" t="n">
        <v>30.9310989379882</v>
      </c>
      <c r="E36530" s="5" t="n">
        <v>8.47311687469482</v>
      </c>
      <c r="F36530" s="5" t="n">
        <v>262.082824707031</v>
      </c>
      <c r="G36530" s="5" t="n">
        <v>0.763508796691894</v>
      </c>
    </row>
    <row r="36531" customFormat="false" ht="13.8" hidden="false" customHeight="false" outlineLevel="0" collapsed="false">
      <c r="A36531" s="2" t="s">
        <v>36536</v>
      </c>
      <c r="B36531" s="3" t="n">
        <v>38.0753211975097</v>
      </c>
      <c r="C36531" s="3" t="n">
        <v>9.05373287200927</v>
      </c>
      <c r="D36531" s="3" t="n">
        <v>30.9487552642822</v>
      </c>
      <c r="E36531" s="3" t="n">
        <v>8.50289630889892</v>
      </c>
      <c r="F36531" s="3" t="n">
        <v>263.154052734375</v>
      </c>
      <c r="G36531" s="3" t="n">
        <v>0.763376533985137</v>
      </c>
    </row>
    <row r="36532" customFormat="false" ht="13.8" hidden="false" customHeight="false" outlineLevel="0" collapsed="false">
      <c r="A36532" s="2" t="s">
        <v>36537</v>
      </c>
      <c r="B36532" s="3" t="n">
        <v>38.1119804382324</v>
      </c>
      <c r="C36532" s="3" t="n">
        <v>9.06515598297119</v>
      </c>
      <c r="D36532" s="3" t="n">
        <v>30.9677810668945</v>
      </c>
      <c r="E36532" s="3" t="n">
        <v>8.50174903869628</v>
      </c>
      <c r="F36532" s="3" t="n">
        <v>263.280303955078</v>
      </c>
      <c r="G36532" s="3" t="n">
        <v>0.762046694755554</v>
      </c>
    </row>
    <row r="36533" customFormat="false" ht="13.8" hidden="false" customHeight="false" outlineLevel="0" collapsed="false">
      <c r="A36533" s="4" t="s">
        <v>36538</v>
      </c>
      <c r="B36533" s="5" t="n">
        <v>38.0076255798339</v>
      </c>
      <c r="C36533" s="5" t="n">
        <v>9.0234317779541</v>
      </c>
      <c r="D36533" s="5" t="n">
        <v>30.9203376770019</v>
      </c>
      <c r="E36533" s="5" t="n">
        <v>8.48860645294189</v>
      </c>
      <c r="F36533" s="5" t="n">
        <v>262.470581054687</v>
      </c>
      <c r="G36533" s="5" t="n">
        <v>0.765311360359191</v>
      </c>
    </row>
    <row r="36534" customFormat="false" ht="13.8" hidden="false" customHeight="false" outlineLevel="0" collapsed="false">
      <c r="A36534" s="2" t="s">
        <v>36539</v>
      </c>
      <c r="B36534" s="3" t="n">
        <v>38.1350669860839</v>
      </c>
      <c r="C36534" s="3" t="n">
        <v>9.0606050491333</v>
      </c>
      <c r="D36534" s="3" t="n">
        <v>30.9658164978027</v>
      </c>
      <c r="E36534" s="3" t="n">
        <v>8.50113010406494</v>
      </c>
      <c r="F36534" s="3" t="n">
        <v>263.244445800781</v>
      </c>
      <c r="G36534" s="3" t="n">
        <v>0.761864066123962</v>
      </c>
    </row>
    <row r="36535" customFormat="false" ht="13.8" hidden="false" customHeight="false" outlineLevel="0" collapsed="false">
      <c r="A36535" s="4" t="s">
        <v>36540</v>
      </c>
      <c r="B36535" s="5" t="n">
        <v>38.1161041259765</v>
      </c>
      <c r="C36535" s="5" t="n">
        <v>9.03941059112548</v>
      </c>
      <c r="D36535" s="5" t="n">
        <v>30.9875926971435</v>
      </c>
      <c r="E36535" s="5" t="n">
        <v>8.48312473297119</v>
      </c>
      <c r="F36535" s="5" t="n">
        <v>262.871612548828</v>
      </c>
      <c r="G36535" s="5" t="n">
        <v>0.762948215007782</v>
      </c>
    </row>
    <row r="36536" customFormat="false" ht="13.8" hidden="false" customHeight="false" outlineLevel="0" collapsed="false">
      <c r="A36536" s="4" t="s">
        <v>36541</v>
      </c>
      <c r="B36536" s="5" t="n">
        <v>38.0826072692871</v>
      </c>
      <c r="C36536" s="5" t="n">
        <v>9.05207633972168</v>
      </c>
      <c r="D36536" s="5" t="n">
        <v>30.9374351501464</v>
      </c>
      <c r="E36536" s="5" t="n">
        <v>8.47088623046875</v>
      </c>
      <c r="F36536" s="5" t="n">
        <v>262.067504882812</v>
      </c>
      <c r="G36536" s="5" t="n">
        <v>0.760218262672424</v>
      </c>
    </row>
    <row r="36537" customFormat="false" ht="13.8" hidden="false" customHeight="false" outlineLevel="0" collapsed="false">
      <c r="A36537" s="4" t="s">
        <v>36542</v>
      </c>
      <c r="B36537" s="5" t="n">
        <v>38.1065711975097</v>
      </c>
      <c r="C36537" s="5" t="n">
        <v>9.04158687591552</v>
      </c>
      <c r="D36537" s="5" t="n">
        <v>30.9086608886718</v>
      </c>
      <c r="E36537" s="5" t="n">
        <v>8.47658824920654</v>
      </c>
      <c r="F36537" s="5" t="n">
        <v>262</v>
      </c>
      <c r="G36537" s="5" t="n">
        <v>0.760425627231597</v>
      </c>
    </row>
    <row r="36538" customFormat="false" ht="13.8" hidden="false" customHeight="false" outlineLevel="0" collapsed="false">
      <c r="A36538" s="4" t="s">
        <v>36543</v>
      </c>
      <c r="B36538" s="5" t="n">
        <v>38.1154518127441</v>
      </c>
      <c r="C36538" s="5" t="n">
        <v>9.00617980957031</v>
      </c>
      <c r="D36538" s="5" t="n">
        <v>31.0404510498046</v>
      </c>
      <c r="E36538" s="5" t="n">
        <v>8.44503688812255</v>
      </c>
      <c r="F36538" s="5" t="n">
        <v>262.137756347656</v>
      </c>
      <c r="G36538" s="5" t="n">
        <v>0.763638615608215</v>
      </c>
    </row>
    <row r="36539" customFormat="false" ht="13.8" hidden="false" customHeight="false" outlineLevel="0" collapsed="false">
      <c r="A36539" s="2" t="s">
        <v>36544</v>
      </c>
      <c r="B36539" s="3" t="n">
        <v>38.1004524230957</v>
      </c>
      <c r="C36539" s="3" t="n">
        <v>9.05338096618652</v>
      </c>
      <c r="D36539" s="3" t="n">
        <v>30.9743862152099</v>
      </c>
      <c r="E36539" s="3" t="n">
        <v>8.50556182861328</v>
      </c>
      <c r="F36539" s="3" t="n">
        <v>263.454559326171</v>
      </c>
      <c r="G36539" s="3" t="n">
        <v>0.76377385854721</v>
      </c>
    </row>
    <row r="36540" customFormat="false" ht="13.8" hidden="false" customHeight="false" outlineLevel="0" collapsed="false">
      <c r="A36540" s="4" t="s">
        <v>36545</v>
      </c>
      <c r="B36540" s="5" t="n">
        <v>37.9939613342285</v>
      </c>
      <c r="C36540" s="5" t="n">
        <v>9.04119968414306</v>
      </c>
      <c r="D36540" s="5" t="n">
        <v>30.897289276123</v>
      </c>
      <c r="E36540" s="5" t="n">
        <v>8.48323822021484</v>
      </c>
      <c r="F36540" s="5" t="n">
        <v>262.109069824218</v>
      </c>
      <c r="G36540" s="5" t="n">
        <v>0.763029634952545</v>
      </c>
    </row>
    <row r="36541" customFormat="false" ht="13.8" hidden="false" customHeight="false" outlineLevel="0" collapsed="false">
      <c r="A36541" s="2" t="s">
        <v>36546</v>
      </c>
      <c r="B36541" s="3" t="n">
        <v>38.114143371582</v>
      </c>
      <c r="C36541" s="3" t="n">
        <v>9.06479358673095</v>
      </c>
      <c r="D36541" s="3" t="n">
        <v>31.0057048797607</v>
      </c>
      <c r="E36541" s="3" t="n">
        <v>8.50880527496337</v>
      </c>
      <c r="F36541" s="3" t="n">
        <v>263.821502685546</v>
      </c>
      <c r="G36541" s="3" t="n">
        <v>0.763600349426269</v>
      </c>
    </row>
    <row r="36542" customFormat="false" ht="13.8" hidden="false" customHeight="false" outlineLevel="0" collapsed="false">
      <c r="A36542" s="4" t="s">
        <v>36547</v>
      </c>
      <c r="B36542" s="5" t="n">
        <v>37.9464950561523</v>
      </c>
      <c r="C36542" s="5" t="n">
        <v>9.05548477172851</v>
      </c>
      <c r="D36542" s="5" t="n">
        <v>30.8139972686767</v>
      </c>
      <c r="E36542" s="5" t="n">
        <v>8.4778938293457</v>
      </c>
      <c r="F36542" s="5" t="n">
        <v>261.23779296875</v>
      </c>
      <c r="G36542" s="5" t="n">
        <v>0.760243356227874</v>
      </c>
    </row>
    <row r="36543" customFormat="false" ht="13.8" hidden="false" customHeight="false" outlineLevel="0" collapsed="false">
      <c r="A36543" s="2" t="s">
        <v>36548</v>
      </c>
      <c r="B36543" s="3" t="n">
        <v>38.1077728271484</v>
      </c>
      <c r="C36543" s="3" t="n">
        <v>9.0644474029541</v>
      </c>
      <c r="D36543" s="3" t="n">
        <v>31.1153907775878</v>
      </c>
      <c r="E36543" s="3" t="n">
        <v>8.51894664764404</v>
      </c>
      <c r="F36543" s="3" t="n">
        <v>265.070343017578</v>
      </c>
      <c r="G36543" s="3" t="n">
        <v>0.767372488975524</v>
      </c>
    </row>
    <row r="36544" customFormat="false" ht="13.8" hidden="false" customHeight="false" outlineLevel="0" collapsed="false">
      <c r="A36544" s="4" t="s">
        <v>36549</v>
      </c>
      <c r="B36544" s="5" t="n">
        <v>38.1775970458984</v>
      </c>
      <c r="C36544" s="5" t="n">
        <v>9.07166099548339</v>
      </c>
      <c r="D36544" s="5" t="n">
        <v>31.0019245147705</v>
      </c>
      <c r="E36544" s="5" t="n">
        <v>8.48581886291503</v>
      </c>
      <c r="F36544" s="5" t="n">
        <v>263.076721191406</v>
      </c>
      <c r="G36544" s="5" t="n">
        <v>0.7596036195755</v>
      </c>
    </row>
    <row r="36545" customFormat="false" ht="13.8" hidden="false" customHeight="false" outlineLevel="0" collapsed="false">
      <c r="A36545" s="4" t="s">
        <v>36550</v>
      </c>
      <c r="B36545" s="5" t="n">
        <v>38.1519737243652</v>
      </c>
      <c r="C36545" s="5" t="n">
        <v>9.05295085906982</v>
      </c>
      <c r="D36545" s="5" t="n">
        <v>30.9782180786132</v>
      </c>
      <c r="E36545" s="5" t="n">
        <v>8.48307514190673</v>
      </c>
      <c r="F36545" s="5" t="n">
        <v>262.790557861328</v>
      </c>
      <c r="G36545" s="5" t="n">
        <v>0.760856211185455</v>
      </c>
    </row>
    <row r="36546" customFormat="false" ht="13.8" hidden="false" customHeight="false" outlineLevel="0" collapsed="false">
      <c r="A36546" s="4" t="s">
        <v>36551</v>
      </c>
      <c r="B36546" s="5" t="n">
        <v>38.1959686279296</v>
      </c>
      <c r="C36546" s="5" t="n">
        <v>9.062105178833</v>
      </c>
      <c r="D36546" s="5" t="n">
        <v>31.0268783569335</v>
      </c>
      <c r="E36546" s="5" t="n">
        <v>8.48498439788818</v>
      </c>
      <c r="F36546" s="5" t="n">
        <v>263.262573242187</v>
      </c>
      <c r="G36546" s="5" t="n">
        <v>0.760575771331787</v>
      </c>
    </row>
    <row r="36547" customFormat="false" ht="13.8" hidden="false" customHeight="false" outlineLevel="0" collapsed="false">
      <c r="A36547" s="4" t="s">
        <v>36552</v>
      </c>
      <c r="B36547" s="5" t="n">
        <v>37.9283828735351</v>
      </c>
      <c r="C36547" s="5" t="n">
        <v>9.03304672241211</v>
      </c>
      <c r="D36547" s="5" t="n">
        <v>30.9165935516357</v>
      </c>
      <c r="E36547" s="5" t="n">
        <v>8.49567890167236</v>
      </c>
      <c r="F36547" s="5" t="n">
        <v>262.657440185546</v>
      </c>
      <c r="G36547" s="5" t="n">
        <v>0.766639351844787</v>
      </c>
    </row>
    <row r="36548" customFormat="false" ht="13.8" hidden="false" customHeight="false" outlineLevel="0" collapsed="false">
      <c r="A36548" s="4" t="s">
        <v>36553</v>
      </c>
      <c r="B36548" s="5" t="n">
        <v>38.0324478149414</v>
      </c>
      <c r="C36548" s="5" t="n">
        <v>9.04123210906982</v>
      </c>
      <c r="D36548" s="5" t="n">
        <v>30.9635143280029</v>
      </c>
      <c r="E36548" s="5" t="n">
        <v>8.48473930358886</v>
      </c>
      <c r="F36548" s="5" t="n">
        <v>262.717346191406</v>
      </c>
      <c r="G36548" s="5" t="n">
        <v>0.764023721218109</v>
      </c>
    </row>
    <row r="36549" customFormat="false" ht="13.8" hidden="false" customHeight="false" outlineLevel="0" collapsed="false">
      <c r="A36549" s="2" t="s">
        <v>36554</v>
      </c>
      <c r="B36549" s="3" t="n">
        <v>38.0728607177734</v>
      </c>
      <c r="C36549" s="3" t="n">
        <v>9.04110336303711</v>
      </c>
      <c r="D36549" s="3" t="n">
        <v>31.0714664459228</v>
      </c>
      <c r="E36549" s="3" t="n">
        <v>8.49931716918945</v>
      </c>
      <c r="F36549" s="3" t="n">
        <v>264.086242675781</v>
      </c>
      <c r="G36549" s="3" t="n">
        <v>0.767200410366058</v>
      </c>
    </row>
    <row r="36550" customFormat="false" ht="13.8" hidden="false" customHeight="false" outlineLevel="0" collapsed="false">
      <c r="A36550" s="2" t="s">
        <v>36555</v>
      </c>
      <c r="B36550" s="3" t="n">
        <v>38.0562133789062</v>
      </c>
      <c r="C36550" s="3" t="n">
        <v>9.03575897216796</v>
      </c>
      <c r="D36550" s="3" t="n">
        <v>31.0797958374023</v>
      </c>
      <c r="E36550" s="3" t="n">
        <v>8.4957571029663</v>
      </c>
      <c r="F36550" s="3" t="n">
        <v>264.04638671875</v>
      </c>
      <c r="G36550" s="3" t="n">
        <v>0.767874121665954</v>
      </c>
    </row>
    <row r="36551" customFormat="false" ht="13.8" hidden="false" customHeight="false" outlineLevel="0" collapsed="false">
      <c r="A36551" s="2" t="s">
        <v>36556</v>
      </c>
      <c r="B36551" s="3" t="n">
        <v>38.0854263305664</v>
      </c>
      <c r="C36551" s="3" t="n">
        <v>9.02333736419677</v>
      </c>
      <c r="D36551" s="3" t="n">
        <v>31.1375408172607</v>
      </c>
      <c r="E36551" s="3" t="n">
        <v>8.49061775207519</v>
      </c>
      <c r="F36551" s="3" t="n">
        <v>264.376953125</v>
      </c>
      <c r="G36551" s="3" t="n">
        <v>0.769303262233734</v>
      </c>
    </row>
    <row r="36552" customFormat="false" ht="13.8" hidden="false" customHeight="false" outlineLevel="0" collapsed="false">
      <c r="A36552" s="2" t="s">
        <v>36557</v>
      </c>
      <c r="B36552" s="3" t="n">
        <v>37.9833602905273</v>
      </c>
      <c r="C36552" s="3" t="n">
        <v>9.02717590332031</v>
      </c>
      <c r="D36552" s="3" t="n">
        <v>30.9998626708984</v>
      </c>
      <c r="E36552" s="3" t="n">
        <v>8.48430633544921</v>
      </c>
      <c r="F36552" s="3" t="n">
        <v>263.012329101562</v>
      </c>
      <c r="G36552" s="3" t="n">
        <v>0.767062604427337</v>
      </c>
    </row>
    <row r="36553" customFormat="false" ht="13.8" hidden="false" customHeight="false" outlineLevel="0" collapsed="false">
      <c r="A36553" s="2" t="s">
        <v>36558</v>
      </c>
      <c r="B36553" s="3" t="n">
        <v>38.0188903808593</v>
      </c>
      <c r="C36553" s="3" t="n">
        <v>9.0422716140747</v>
      </c>
      <c r="D36553" s="3" t="n">
        <v>31.0397644042968</v>
      </c>
      <c r="E36553" s="3" t="n">
        <v>8.50374412536621</v>
      </c>
      <c r="F36553" s="3" t="n">
        <v>263.954223632812</v>
      </c>
      <c r="G36553" s="3" t="n">
        <v>0.767806231975555</v>
      </c>
    </row>
    <row r="36554" customFormat="false" ht="13.8" hidden="false" customHeight="false" outlineLevel="0" collapsed="false">
      <c r="A36554" s="2" t="s">
        <v>36559</v>
      </c>
      <c r="B36554" s="3" t="n">
        <v>37.9836692810058</v>
      </c>
      <c r="C36554" s="3" t="n">
        <v>9.08940887451171</v>
      </c>
      <c r="D36554" s="3" t="n">
        <v>30.9184436798095</v>
      </c>
      <c r="E36554" s="3" t="n">
        <v>8.5235595703125</v>
      </c>
      <c r="F36554" s="3" t="n">
        <v>263.535186767578</v>
      </c>
      <c r="G36554" s="3" t="n">
        <v>0.763318955898284</v>
      </c>
    </row>
    <row r="36555" customFormat="false" ht="13.8" hidden="false" customHeight="false" outlineLevel="0" collapsed="false">
      <c r="A36555" s="2" t="s">
        <v>36560</v>
      </c>
      <c r="B36555" s="3" t="n">
        <v>38.066062927246</v>
      </c>
      <c r="C36555" s="3" t="n">
        <v>9.05238819122314</v>
      </c>
      <c r="D36555" s="3" t="n">
        <v>31.0217838287353</v>
      </c>
      <c r="E36555" s="3" t="n">
        <v>8.50330924987793</v>
      </c>
      <c r="F36555" s="3" t="n">
        <v>263.787811279296</v>
      </c>
      <c r="G36555" s="3" t="n">
        <v>0.76551479101181</v>
      </c>
    </row>
    <row r="36556" customFormat="false" ht="13.8" hidden="false" customHeight="false" outlineLevel="0" collapsed="false">
      <c r="A36556" s="2" t="s">
        <v>36561</v>
      </c>
      <c r="B36556" s="3" t="n">
        <v>38.0488777160644</v>
      </c>
      <c r="C36556" s="3" t="n">
        <v>9.05864524841308</v>
      </c>
      <c r="D36556" s="3" t="n">
        <v>31.0266685485839</v>
      </c>
      <c r="E36556" s="3" t="n">
        <v>8.5028486251831</v>
      </c>
      <c r="F36556" s="3" t="n">
        <v>263.815063476562</v>
      </c>
      <c r="G36556" s="3" t="n">
        <v>0.765410602092742</v>
      </c>
    </row>
    <row r="36557" customFormat="false" ht="13.8" hidden="false" customHeight="false" outlineLevel="0" collapsed="false">
      <c r="A36557" s="2" t="s">
        <v>36562</v>
      </c>
      <c r="B36557" s="3" t="n">
        <v>38.0925254821777</v>
      </c>
      <c r="C36557" s="3" t="n">
        <v>9.02303504943847</v>
      </c>
      <c r="D36557" s="3" t="n">
        <v>31.1138935089111</v>
      </c>
      <c r="E36557" s="3" t="n">
        <v>8.4872179031372</v>
      </c>
      <c r="F36557" s="3" t="n">
        <v>264.070404052734</v>
      </c>
      <c r="G36557" s="3" t="n">
        <v>0.768293797969818</v>
      </c>
    </row>
    <row r="36558" customFormat="false" ht="13.8" hidden="false" customHeight="false" outlineLevel="0" collapsed="false">
      <c r="A36558" s="4" t="s">
        <v>36563</v>
      </c>
      <c r="B36558" s="5" t="n">
        <v>38.0774497985839</v>
      </c>
      <c r="C36558" s="5" t="n">
        <v>9.03848552703857</v>
      </c>
      <c r="D36558" s="5" t="n">
        <v>30.9159202575683</v>
      </c>
      <c r="E36558" s="5" t="n">
        <v>8.52095699310302</v>
      </c>
      <c r="F36558" s="5" t="n">
        <v>263.433227539062</v>
      </c>
      <c r="G36558" s="5" t="n">
        <v>0.765432715415954</v>
      </c>
    </row>
    <row r="36559" customFormat="false" ht="13.8" hidden="false" customHeight="false" outlineLevel="0" collapsed="false">
      <c r="A36559" s="4" t="s">
        <v>36564</v>
      </c>
      <c r="B36559" s="5" t="n">
        <v>38.1888809204101</v>
      </c>
      <c r="C36559" s="5" t="n">
        <v>9.06916904449462</v>
      </c>
      <c r="D36559" s="5" t="n">
        <v>31.117935180664</v>
      </c>
      <c r="E36559" s="5" t="n">
        <v>8.50291919708252</v>
      </c>
      <c r="F36559" s="5" t="n">
        <v>264.593292236328</v>
      </c>
      <c r="G36559" s="5" t="n">
        <v>0.763966679573059</v>
      </c>
    </row>
    <row r="36560" customFormat="false" ht="13.8" hidden="false" customHeight="false" outlineLevel="0" collapsed="false">
      <c r="A36560" s="2" t="s">
        <v>36565</v>
      </c>
      <c r="B36560" s="3" t="n">
        <v>38.1183547973632</v>
      </c>
      <c r="C36560" s="3" t="n">
        <v>9.03573608398437</v>
      </c>
      <c r="D36560" s="3" t="n">
        <v>31.0937252044677</v>
      </c>
      <c r="E36560" s="3" t="n">
        <v>8.50310325622558</v>
      </c>
      <c r="F36560" s="3" t="n">
        <v>264.393157958984</v>
      </c>
      <c r="G36560" s="3" t="n">
        <v>0.76763105392456</v>
      </c>
    </row>
    <row r="36561" customFormat="false" ht="13.8" hidden="false" customHeight="false" outlineLevel="0" collapsed="false">
      <c r="A36561" s="2" t="s">
        <v>36566</v>
      </c>
      <c r="B36561" s="3" t="n">
        <v>38.0766296386718</v>
      </c>
      <c r="C36561" s="3" t="n">
        <v>9.02806377410888</v>
      </c>
      <c r="D36561" s="3" t="n">
        <v>31.0921821594238</v>
      </c>
      <c r="E36561" s="3" t="n">
        <v>8.49651050567627</v>
      </c>
      <c r="F36561" s="3" t="n">
        <v>264.175048828125</v>
      </c>
      <c r="G36561" s="3" t="n">
        <v>0.7684907913208</v>
      </c>
    </row>
    <row r="36562" customFormat="false" ht="13.8" hidden="false" customHeight="false" outlineLevel="0" collapsed="false">
      <c r="A36562" s="2" t="s">
        <v>36567</v>
      </c>
      <c r="B36562" s="3" t="n">
        <v>38.0948753356933</v>
      </c>
      <c r="C36562" s="3" t="n">
        <v>9.00509643554687</v>
      </c>
      <c r="D36562" s="3" t="n">
        <v>31.0855903625488</v>
      </c>
      <c r="E36562" s="3" t="n">
        <v>8.46813011169433</v>
      </c>
      <c r="F36562" s="3" t="n">
        <v>263.23681640625</v>
      </c>
      <c r="G36562" s="3" t="n">
        <v>0.767346858978271</v>
      </c>
    </row>
    <row r="36563" customFormat="false" ht="13.8" hidden="false" customHeight="false" outlineLevel="0" collapsed="false">
      <c r="A36563" s="2" t="s">
        <v>36568</v>
      </c>
      <c r="B36563" s="3" t="n">
        <v>38.1358184814453</v>
      </c>
      <c r="C36563" s="3" t="n">
        <v>9.04315662384033</v>
      </c>
      <c r="D36563" s="3" t="n">
        <v>31.1047134399414</v>
      </c>
      <c r="E36563" s="3" t="n">
        <v>8.50895118713378</v>
      </c>
      <c r="F36563" s="3" t="n">
        <v>264.668487548828</v>
      </c>
      <c r="G36563" s="3" t="n">
        <v>0.767448246479034</v>
      </c>
    </row>
    <row r="36564" customFormat="false" ht="13.8" hidden="false" customHeight="false" outlineLevel="0" collapsed="false">
      <c r="A36564" s="2" t="s">
        <v>36569</v>
      </c>
      <c r="B36564" s="3" t="n">
        <v>38.141746520996</v>
      </c>
      <c r="C36564" s="3" t="n">
        <v>9.04394149780273</v>
      </c>
      <c r="D36564" s="3" t="n">
        <v>31.1133670806884</v>
      </c>
      <c r="E36564" s="3" t="n">
        <v>8.51093769073486</v>
      </c>
      <c r="F36564" s="3" t="n">
        <v>264.803924560546</v>
      </c>
      <c r="G36564" s="3" t="n">
        <v>0.76765501499176</v>
      </c>
    </row>
    <row r="36565" customFormat="false" ht="13.8" hidden="false" customHeight="false" outlineLevel="0" collapsed="false">
      <c r="A36565" s="2" t="s">
        <v>36570</v>
      </c>
      <c r="B36565" s="3" t="n">
        <v>38.171287536621</v>
      </c>
      <c r="C36565" s="3" t="n">
        <v>9.07229709625244</v>
      </c>
      <c r="D36565" s="3" t="n">
        <v>31.1119346618652</v>
      </c>
      <c r="E36565" s="3" t="n">
        <v>8.51238441467285</v>
      </c>
      <c r="F36565" s="3" t="n">
        <v>264.836761474609</v>
      </c>
      <c r="G36565" s="3" t="n">
        <v>0.764758288860321</v>
      </c>
    </row>
    <row r="36566" customFormat="false" ht="13.8" hidden="false" customHeight="false" outlineLevel="0" collapsed="false">
      <c r="A36566" s="2" t="s">
        <v>36571</v>
      </c>
      <c r="B36566" s="3" t="n">
        <v>38.1523399353027</v>
      </c>
      <c r="C36566" s="3" t="n">
        <v>9.04209041595459</v>
      </c>
      <c r="D36566" s="3" t="n">
        <v>31.1173858642578</v>
      </c>
      <c r="E36566" s="3" t="n">
        <v>8.50821208953857</v>
      </c>
      <c r="F36566" s="3" t="n">
        <v>264.753326416015</v>
      </c>
      <c r="G36566" s="3" t="n">
        <v>0.767452299594879</v>
      </c>
    </row>
    <row r="36567" customFormat="false" ht="13.8" hidden="false" customHeight="false" outlineLevel="0" collapsed="false">
      <c r="A36567" s="2" t="s">
        <v>36572</v>
      </c>
      <c r="B36567" s="3" t="n">
        <v>38.1575317382812</v>
      </c>
      <c r="C36567" s="3" t="n">
        <v>9.02014350891113</v>
      </c>
      <c r="D36567" s="3" t="n">
        <v>31.1122283935546</v>
      </c>
      <c r="E36567" s="3" t="n">
        <v>8.47670269012451</v>
      </c>
      <c r="F36567" s="3" t="n">
        <v>263.729095458984</v>
      </c>
      <c r="G36567" s="3" t="n">
        <v>0.76623910665512</v>
      </c>
    </row>
    <row r="36568" customFormat="false" ht="13.8" hidden="false" customHeight="false" outlineLevel="0" collapsed="false">
      <c r="A36568" s="2" t="s">
        <v>36573</v>
      </c>
      <c r="B36568" s="3" t="n">
        <v>38.1629409790039</v>
      </c>
      <c r="C36568" s="3" t="n">
        <v>9.07551670074462</v>
      </c>
      <c r="D36568" s="3" t="n">
        <v>31.088716506958</v>
      </c>
      <c r="E36568" s="3" t="n">
        <v>8.52325344085693</v>
      </c>
      <c r="F36568" s="3" t="n">
        <v>264.977020263671</v>
      </c>
      <c r="G36568" s="3" t="n">
        <v>0.765059173107147</v>
      </c>
    </row>
    <row r="36569" customFormat="false" ht="13.8" hidden="false" customHeight="false" outlineLevel="0" collapsed="false">
      <c r="A36569" s="2" t="s">
        <v>36574</v>
      </c>
      <c r="B36569" s="3" t="n">
        <v>38.17431640625</v>
      </c>
      <c r="C36569" s="3" t="n">
        <v>9.00969505310058</v>
      </c>
      <c r="D36569" s="3" t="n">
        <v>31.1406555175781</v>
      </c>
      <c r="E36569" s="3" t="n">
        <v>8.46660804748535</v>
      </c>
      <c r="F36569" s="3" t="n">
        <v>263.655731201171</v>
      </c>
      <c r="G36569" s="3" t="n">
        <v>0.766577124595642</v>
      </c>
    </row>
    <row r="36570" customFormat="false" ht="13.8" hidden="false" customHeight="false" outlineLevel="0" collapsed="false">
      <c r="A36570" s="2" t="s">
        <v>36575</v>
      </c>
      <c r="B36570" s="3" t="n">
        <v>38.2348861694335</v>
      </c>
      <c r="C36570" s="3" t="n">
        <v>9.02518367767334</v>
      </c>
      <c r="D36570" s="3" t="n">
        <v>31.1640567779541</v>
      </c>
      <c r="E36570" s="3" t="n">
        <v>8.48753070831298</v>
      </c>
      <c r="F36570" s="3" t="n">
        <v>264.505889892578</v>
      </c>
      <c r="G36570" s="3" t="n">
        <v>0.766512930393219</v>
      </c>
    </row>
    <row r="36571" customFormat="false" ht="13.8" hidden="false" customHeight="false" outlineLevel="0" collapsed="false">
      <c r="A36571" s="2" t="s">
        <v>36576</v>
      </c>
      <c r="B36571" s="3" t="n">
        <v>38.1838760375976</v>
      </c>
      <c r="C36571" s="3" t="n">
        <v>9.02709674835205</v>
      </c>
      <c r="D36571" s="3" t="n">
        <v>31.1577720642089</v>
      </c>
      <c r="E36571" s="3" t="n">
        <v>8.4802885055542</v>
      </c>
      <c r="F36571" s="3" t="n">
        <v>264.226898193359</v>
      </c>
      <c r="G36571" s="3" t="n">
        <v>0.766564905643463</v>
      </c>
    </row>
    <row r="36572" customFormat="false" ht="13.8" hidden="false" customHeight="false" outlineLevel="0" collapsed="false">
      <c r="A36572" s="2" t="s">
        <v>36577</v>
      </c>
      <c r="B36572" s="3" t="n">
        <v>38.2201843261718</v>
      </c>
      <c r="C36572" s="3" t="n">
        <v>9.07371616363525</v>
      </c>
      <c r="D36572" s="3" t="n">
        <v>31.1770668029785</v>
      </c>
      <c r="E36572" s="3" t="n">
        <v>8.51657199859619</v>
      </c>
      <c r="F36572" s="3" t="n">
        <v>265.521728515625</v>
      </c>
      <c r="G36572" s="3" t="n">
        <v>0.765635550022125</v>
      </c>
    </row>
    <row r="36573" customFormat="false" ht="13.8" hidden="false" customHeight="false" outlineLevel="0" collapsed="false">
      <c r="A36573" s="2" t="s">
        <v>36578</v>
      </c>
      <c r="B36573" s="3" t="n">
        <v>38.1665496826171</v>
      </c>
      <c r="C36573" s="3" t="n">
        <v>9.02118396759033</v>
      </c>
      <c r="D36573" s="3" t="n">
        <v>31.1383895874023</v>
      </c>
      <c r="E36573" s="3" t="n">
        <v>8.49482059478759</v>
      </c>
      <c r="F36573" s="3" t="n">
        <v>264.515045166015</v>
      </c>
      <c r="G36573" s="3" t="n">
        <v>0.768252432346344</v>
      </c>
    </row>
    <row r="36574" customFormat="false" ht="13.8" hidden="false" customHeight="false" outlineLevel="0" collapsed="false">
      <c r="A36574" s="2" t="s">
        <v>36579</v>
      </c>
      <c r="B36574" s="3" t="n">
        <v>38.1478576660156</v>
      </c>
      <c r="C36574" s="3" t="n">
        <v>9.02133178710937</v>
      </c>
      <c r="D36574" s="3" t="n">
        <v>31.1486759185791</v>
      </c>
      <c r="E36574" s="3" t="n">
        <v>8.48749637603759</v>
      </c>
      <c r="F36574" s="3" t="n">
        <v>264.374267578125</v>
      </c>
      <c r="G36574" s="3" t="n">
        <v>0.768207192420959</v>
      </c>
    </row>
    <row r="36575" customFormat="false" ht="13.8" hidden="false" customHeight="false" outlineLevel="0" collapsed="false">
      <c r="A36575" s="2" t="s">
        <v>36580</v>
      </c>
      <c r="B36575" s="3" t="n">
        <v>38.1771011352539</v>
      </c>
      <c r="C36575" s="3" t="n">
        <v>9.02106189727783</v>
      </c>
      <c r="D36575" s="3" t="n">
        <v>31.1434116363525</v>
      </c>
      <c r="E36575" s="3" t="n">
        <v>8.50087738037109</v>
      </c>
      <c r="F36575" s="3" t="n">
        <v>264.746337890625</v>
      </c>
      <c r="G36575" s="3" t="n">
        <v>0.768722057342529</v>
      </c>
    </row>
    <row r="36576" customFormat="false" ht="13.8" hidden="false" customHeight="false" outlineLevel="0" collapsed="false">
      <c r="A36576" s="2" t="s">
        <v>36581</v>
      </c>
      <c r="B36576" s="3" t="n">
        <v>38.1617126464843</v>
      </c>
      <c r="C36576" s="3" t="n">
        <v>9.04030990600586</v>
      </c>
      <c r="D36576" s="3" t="n">
        <v>31.1274471282959</v>
      </c>
      <c r="E36576" s="3" t="n">
        <v>8.48461532592773</v>
      </c>
      <c r="F36576" s="3" t="n">
        <v>264.104400634765</v>
      </c>
      <c r="G36576" s="3" t="n">
        <v>0.765533983707428</v>
      </c>
    </row>
    <row r="36577" customFormat="false" ht="13.8" hidden="false" customHeight="false" outlineLevel="0" collapsed="false">
      <c r="A36577" s="2" t="s">
        <v>36582</v>
      </c>
      <c r="B36577" s="3" t="n">
        <v>38.1689414978027</v>
      </c>
      <c r="C36577" s="3" t="n">
        <v>9.02803039550781</v>
      </c>
      <c r="D36577" s="3" t="n">
        <v>31.1343326568603</v>
      </c>
      <c r="E36577" s="3" t="n">
        <v>8.47882747650146</v>
      </c>
      <c r="F36577" s="3" t="n">
        <v>263.982635498046</v>
      </c>
      <c r="G36577" s="3" t="n">
        <v>0.766076683998107</v>
      </c>
    </row>
    <row r="36578" customFormat="false" ht="13.8" hidden="false" customHeight="false" outlineLevel="0" collapsed="false">
      <c r="A36578" s="2" t="s">
        <v>36583</v>
      </c>
      <c r="B36578" s="3" t="n">
        <v>38.1363143920898</v>
      </c>
      <c r="C36578" s="3" t="n">
        <v>9.02856636047363</v>
      </c>
      <c r="D36578" s="3" t="n">
        <v>31.1105232238769</v>
      </c>
      <c r="E36578" s="3" t="n">
        <v>8.49301433563232</v>
      </c>
      <c r="F36578" s="3" t="n">
        <v>264.222106933593</v>
      </c>
      <c r="G36578" s="3" t="n">
        <v>0.767382025718689</v>
      </c>
    </row>
    <row r="36579" customFormat="false" ht="13.8" hidden="false" customHeight="false" outlineLevel="0" collapsed="false">
      <c r="A36579" s="2" t="s">
        <v>36584</v>
      </c>
      <c r="B36579" s="3" t="n">
        <v>38.1539764404296</v>
      </c>
      <c r="C36579" s="3" t="n">
        <v>9.05477809906005</v>
      </c>
      <c r="D36579" s="3" t="n">
        <v>31.1227703094482</v>
      </c>
      <c r="E36579" s="3" t="n">
        <v>8.49163722991943</v>
      </c>
      <c r="F36579" s="3" t="n">
        <v>264.283264160156</v>
      </c>
      <c r="G36579" s="3" t="n">
        <v>0.764983475208282</v>
      </c>
    </row>
    <row r="36580" customFormat="false" ht="13.8" hidden="false" customHeight="false" outlineLevel="0" collapsed="false">
      <c r="A36580" s="2" t="s">
        <v>36585</v>
      </c>
      <c r="B36580" s="3" t="n">
        <v>38.1631088256835</v>
      </c>
      <c r="C36580" s="3" t="n">
        <v>9.0348482131958</v>
      </c>
      <c r="D36580" s="3" t="n">
        <v>31.1148567199707</v>
      </c>
      <c r="E36580" s="3" t="n">
        <v>8.48740196228027</v>
      </c>
      <c r="F36580" s="3" t="n">
        <v>264.084289550781</v>
      </c>
      <c r="G36580" s="3" t="n">
        <v>0.765910387039184</v>
      </c>
    </row>
    <row r="36581" customFormat="false" ht="13.8" hidden="false" customHeight="false" outlineLevel="0" collapsed="false">
      <c r="A36581" s="2" t="s">
        <v>36586</v>
      </c>
      <c r="B36581" s="3" t="n">
        <v>38.1486358642578</v>
      </c>
      <c r="C36581" s="3" t="n">
        <v>9.02809810638427</v>
      </c>
      <c r="D36581" s="3" t="n">
        <v>31.1084213256835</v>
      </c>
      <c r="E36581" s="3" t="n">
        <v>8.48518753051757</v>
      </c>
      <c r="F36581" s="3" t="n">
        <v>263.960784912109</v>
      </c>
      <c r="G36581" s="3" t="n">
        <v>0.766415238380432</v>
      </c>
    </row>
    <row r="36582" customFormat="false" ht="13.8" hidden="false" customHeight="false" outlineLevel="0" collapsed="false">
      <c r="A36582" s="2" t="s">
        <v>36587</v>
      </c>
      <c r="B36582" s="3" t="n">
        <v>38.1933135986328</v>
      </c>
      <c r="C36582" s="3" t="n">
        <v>9.04255294799804</v>
      </c>
      <c r="D36582" s="3" t="n">
        <v>31.18039894104</v>
      </c>
      <c r="E36582" s="3" t="n">
        <v>8.48602676391601</v>
      </c>
      <c r="F36582" s="3" t="n">
        <v>264.597686767578</v>
      </c>
      <c r="G36582" s="3" t="n">
        <v>0.766139149665832</v>
      </c>
    </row>
    <row r="36583" customFormat="false" ht="13.8" hidden="false" customHeight="false" outlineLevel="0" collapsed="false">
      <c r="A36583" s="2" t="s">
        <v>36588</v>
      </c>
      <c r="B36583" s="3" t="n">
        <v>38.1434059143066</v>
      </c>
      <c r="C36583" s="3" t="n">
        <v>9.03429889678955</v>
      </c>
      <c r="D36583" s="3" t="n">
        <v>31.115571975708</v>
      </c>
      <c r="E36583" s="3" t="n">
        <v>8.50555610656738</v>
      </c>
      <c r="F36583" s="3" t="n">
        <v>264.655242919921</v>
      </c>
      <c r="G36583" s="3" t="n">
        <v>0.768009483814239</v>
      </c>
    </row>
    <row r="36584" customFormat="false" ht="13.8" hidden="false" customHeight="false" outlineLevel="0" collapsed="false">
      <c r="A36584" s="2" t="s">
        <v>36589</v>
      </c>
      <c r="B36584" s="3" t="n">
        <v>38.1252861022949</v>
      </c>
      <c r="C36584" s="3" t="n">
        <v>9.0134220123291</v>
      </c>
      <c r="D36584" s="3" t="n">
        <v>31.1405067443847</v>
      </c>
      <c r="E36584" s="3" t="n">
        <v>8.46866416931152</v>
      </c>
      <c r="F36584" s="3" t="n">
        <v>263.718505859375</v>
      </c>
      <c r="G36584" s="3" t="n">
        <v>0.767428278923034</v>
      </c>
    </row>
    <row r="36585" customFormat="false" ht="13.8" hidden="false" customHeight="false" outlineLevel="0" collapsed="false">
      <c r="A36585" s="2" t="s">
        <v>36590</v>
      </c>
      <c r="B36585" s="3" t="n">
        <v>38.1339797973632</v>
      </c>
      <c r="C36585" s="3" t="n">
        <v>9.04238986968994</v>
      </c>
      <c r="D36585" s="3" t="n">
        <v>31.1189060211181</v>
      </c>
      <c r="E36585" s="3" t="n">
        <v>8.50229549407959</v>
      </c>
      <c r="F36585" s="3" t="n">
        <v>264.582122802734</v>
      </c>
      <c r="G36585" s="3" t="n">
        <v>0.767299890518188</v>
      </c>
    </row>
    <row r="36586" customFormat="false" ht="13.8" hidden="false" customHeight="false" outlineLevel="0" collapsed="false">
      <c r="A36586" s="2" t="s">
        <v>36591</v>
      </c>
      <c r="B36586" s="3" t="n">
        <v>38.1609649658203</v>
      </c>
      <c r="C36586" s="3" t="n">
        <v>9.02132987976074</v>
      </c>
      <c r="D36586" s="3" t="n">
        <v>31.1502819061279</v>
      </c>
      <c r="E36586" s="3" t="n">
        <v>8.49830150604248</v>
      </c>
      <c r="F36586" s="3" t="n">
        <v>264.724487304687</v>
      </c>
      <c r="G36586" s="3" t="n">
        <v>0.768960833549499</v>
      </c>
    </row>
    <row r="36587" customFormat="false" ht="13.8" hidden="false" customHeight="false" outlineLevel="0" collapsed="false">
      <c r="A36587" s="2" t="s">
        <v>36592</v>
      </c>
      <c r="B36587" s="3" t="n">
        <v>38.1730918884277</v>
      </c>
      <c r="C36587" s="3" t="n">
        <v>9.06443691253662</v>
      </c>
      <c r="D36587" s="3" t="n">
        <v>31.1191902160644</v>
      </c>
      <c r="E36587" s="3" t="n">
        <v>8.51436519622802</v>
      </c>
      <c r="F36587" s="3" t="n">
        <v>264.960144042968</v>
      </c>
      <c r="G36587" s="3" t="n">
        <v>0.765741825103759</v>
      </c>
    </row>
    <row r="36588" customFormat="false" ht="13.8" hidden="false" customHeight="false" outlineLevel="0" collapsed="false">
      <c r="A36588" s="2" t="s">
        <v>36593</v>
      </c>
      <c r="B36588" s="3" t="n">
        <v>38.0845031738281</v>
      </c>
      <c r="C36588" s="3" t="n">
        <v>9.06861877441406</v>
      </c>
      <c r="D36588" s="3" t="n">
        <v>31.0311298370361</v>
      </c>
      <c r="E36588" s="3" t="n">
        <v>8.52653503417968</v>
      </c>
      <c r="F36588" s="3" t="n">
        <v>264.588012695312</v>
      </c>
      <c r="G36588" s="3" t="n">
        <v>0.766091644763946</v>
      </c>
    </row>
    <row r="36589" customFormat="false" ht="13.8" hidden="false" customHeight="false" outlineLevel="0" collapsed="false">
      <c r="A36589" s="2" t="s">
        <v>36594</v>
      </c>
      <c r="B36589" s="3" t="n">
        <v>38.1249771118164</v>
      </c>
      <c r="C36589" s="3" t="n">
        <v>9.04354381561279</v>
      </c>
      <c r="D36589" s="3" t="n">
        <v>31.0372791290283</v>
      </c>
      <c r="E36589" s="3" t="n">
        <v>8.49748802185058</v>
      </c>
      <c r="F36589" s="3" t="n">
        <v>263.73892211914</v>
      </c>
      <c r="G36589" s="3" t="n">
        <v>0.764937579631805</v>
      </c>
    </row>
    <row r="36590" customFormat="false" ht="13.8" hidden="false" customHeight="false" outlineLevel="0" collapsed="false">
      <c r="A36590" s="2" t="s">
        <v>36595</v>
      </c>
      <c r="B36590" s="3" t="n">
        <v>38.101821899414</v>
      </c>
      <c r="C36590" s="3" t="n">
        <v>9.05702781677246</v>
      </c>
      <c r="D36590" s="3" t="n">
        <v>31.0474548339843</v>
      </c>
      <c r="E36590" s="3" t="n">
        <v>8.49731636047363</v>
      </c>
      <c r="F36590" s="3" t="n">
        <v>263.820037841796</v>
      </c>
      <c r="G36590" s="3" t="n">
        <v>0.764497995376586</v>
      </c>
    </row>
    <row r="36591" customFormat="false" ht="13.8" hidden="false" customHeight="false" outlineLevel="0" collapsed="false">
      <c r="A36591" s="2" t="s">
        <v>36596</v>
      </c>
      <c r="B36591" s="3" t="n">
        <v>38.1792373657226</v>
      </c>
      <c r="C36591" s="3" t="n">
        <v>9.06457042694091</v>
      </c>
      <c r="D36591" s="3" t="n">
        <v>31.1135005950927</v>
      </c>
      <c r="E36591" s="3" t="n">
        <v>8.50937175750732</v>
      </c>
      <c r="F36591" s="3" t="n">
        <v>264.75634765625</v>
      </c>
      <c r="G36591" s="3" t="n">
        <v>0.765018463134765</v>
      </c>
    </row>
    <row r="36592" customFormat="false" ht="13.8" hidden="false" customHeight="false" outlineLevel="0" collapsed="false">
      <c r="A36592" s="2" t="s">
        <v>36597</v>
      </c>
      <c r="B36592" s="3" t="n">
        <v>38.1067352294921</v>
      </c>
      <c r="C36592" s="3" t="n">
        <v>9.08296108245849</v>
      </c>
      <c r="D36592" s="3" t="n">
        <v>31.02388381958</v>
      </c>
      <c r="E36592" s="3" t="n">
        <v>8.53223609924316</v>
      </c>
      <c r="F36592" s="3" t="n">
        <v>264.703094482421</v>
      </c>
      <c r="G36592" s="3" t="n">
        <v>0.764768183231353</v>
      </c>
    </row>
    <row r="36593" customFormat="false" ht="13.8" hidden="false" customHeight="false" outlineLevel="0" collapsed="false">
      <c r="A36593" s="2" t="s">
        <v>36598</v>
      </c>
      <c r="B36593" s="3" t="n">
        <v>38.0781745910644</v>
      </c>
      <c r="C36593" s="3" t="n">
        <v>9.04358959197998</v>
      </c>
      <c r="D36593" s="3" t="n">
        <v>31.0192775726318</v>
      </c>
      <c r="E36593" s="3" t="n">
        <v>8.50867366790771</v>
      </c>
      <c r="F36593" s="3" t="n">
        <v>263.932922363281</v>
      </c>
      <c r="G36593" s="3" t="n">
        <v>0.766437232494354</v>
      </c>
    </row>
    <row r="36594" customFormat="false" ht="13.8" hidden="false" customHeight="false" outlineLevel="0" collapsed="false">
      <c r="A36594" s="2" t="s">
        <v>36599</v>
      </c>
      <c r="B36594" s="3" t="n">
        <v>38.1708145141601</v>
      </c>
      <c r="C36594" s="3" t="n">
        <v>9.05005359649658</v>
      </c>
      <c r="D36594" s="3" t="n">
        <v>31.0739021301269</v>
      </c>
      <c r="E36594" s="3" t="n">
        <v>8.50538063049316</v>
      </c>
      <c r="F36594" s="3" t="n">
        <v>264.295379638671</v>
      </c>
      <c r="G36594" s="3" t="n">
        <v>0.765080273151397</v>
      </c>
    </row>
    <row r="36595" customFormat="false" ht="13.8" hidden="false" customHeight="false" outlineLevel="0" collapsed="false">
      <c r="A36595" s="2" t="s">
        <v>36600</v>
      </c>
      <c r="B36595" s="3" t="n">
        <v>38.1659698486328</v>
      </c>
      <c r="C36595" s="3" t="n">
        <v>9.06700038909912</v>
      </c>
      <c r="D36595" s="3" t="n">
        <v>31.0946102142334</v>
      </c>
      <c r="E36595" s="3" t="n">
        <v>8.53526496887207</v>
      </c>
      <c r="F36595" s="3" t="n">
        <v>265.400726318359</v>
      </c>
      <c r="G36595" s="3" t="n">
        <v>0.766941368579864</v>
      </c>
    </row>
    <row r="36596" customFormat="false" ht="13.8" hidden="false" customHeight="false" outlineLevel="0" collapsed="false">
      <c r="A36596" s="2" t="s">
        <v>36601</v>
      </c>
      <c r="B36596" s="3" t="n">
        <v>38.1744689941406</v>
      </c>
      <c r="C36596" s="3" t="n">
        <v>9.06291007995605</v>
      </c>
      <c r="D36596" s="3" t="n">
        <v>31.1316871643066</v>
      </c>
      <c r="E36596" s="3" t="n">
        <v>8.51547241210937</v>
      </c>
      <c r="F36596" s="3" t="n">
        <v>265.101013183593</v>
      </c>
      <c r="G36596" s="3" t="n">
        <v>0.766250371932983</v>
      </c>
    </row>
    <row r="36597" customFormat="false" ht="13.8" hidden="false" customHeight="false" outlineLevel="0" collapsed="false">
      <c r="A36597" s="2" t="s">
        <v>36602</v>
      </c>
      <c r="B36597" s="3" t="n">
        <v>38.1842384338378</v>
      </c>
      <c r="C36597" s="3" t="n">
        <v>9.06262779235839</v>
      </c>
      <c r="D36597" s="3" t="n">
        <v>31.1307964324951</v>
      </c>
      <c r="E36597" s="3" t="n">
        <v>8.51847171783447</v>
      </c>
      <c r="F36597" s="3" t="n">
        <v>265.186798095703</v>
      </c>
      <c r="G36597" s="3" t="n">
        <v>0.766326129436492</v>
      </c>
    </row>
    <row r="36598" customFormat="false" ht="13.8" hidden="false" customHeight="false" outlineLevel="0" collapsed="false">
      <c r="A36598" s="2" t="s">
        <v>36603</v>
      </c>
      <c r="B36598" s="3" t="n">
        <v>38.1406173706054</v>
      </c>
      <c r="C36598" s="3" t="n">
        <v>9.06575202941894</v>
      </c>
      <c r="D36598" s="3" t="n">
        <v>31.0998992919921</v>
      </c>
      <c r="E36598" s="3" t="n">
        <v>8.52012634277343</v>
      </c>
      <c r="F36598" s="3" t="n">
        <v>264.975067138671</v>
      </c>
      <c r="G36598" s="3" t="n">
        <v>0.766325831413269</v>
      </c>
    </row>
    <row r="36599" customFormat="false" ht="13.8" hidden="false" customHeight="false" outlineLevel="0" collapsed="false">
      <c r="A36599" s="2" t="s">
        <v>36604</v>
      </c>
      <c r="B36599" s="3" t="n">
        <v>38.1881828308105</v>
      </c>
      <c r="C36599" s="3" t="n">
        <v>9.01270008087158</v>
      </c>
      <c r="D36599" s="3" t="n">
        <v>31.1394062042236</v>
      </c>
      <c r="E36599" s="3" t="n">
        <v>8.48652744293212</v>
      </c>
      <c r="F36599" s="3" t="n">
        <v>264.265411376953</v>
      </c>
      <c r="G36599" s="3" t="n">
        <v>0.767814695835113</v>
      </c>
    </row>
    <row r="36600" customFormat="false" ht="13.8" hidden="false" customHeight="false" outlineLevel="0" collapsed="false">
      <c r="A36600" s="2" t="s">
        <v>36605</v>
      </c>
      <c r="B36600" s="3" t="n">
        <v>38.146915435791</v>
      </c>
      <c r="C36600" s="3" t="n">
        <v>9.03519821166992</v>
      </c>
      <c r="D36600" s="3" t="n">
        <v>31.1088848114013</v>
      </c>
      <c r="E36600" s="3" t="n">
        <v>8.47477722167968</v>
      </c>
      <c r="F36600" s="3" t="n">
        <v>263.640869140625</v>
      </c>
      <c r="G36600" s="3" t="n">
        <v>0.764919281005859</v>
      </c>
    </row>
    <row r="36601" customFormat="false" ht="13.8" hidden="false" customHeight="false" outlineLevel="0" collapsed="false">
      <c r="A36601" s="4" t="s">
        <v>36606</v>
      </c>
      <c r="B36601" s="5" t="n">
        <v>38.1082344055175</v>
      </c>
      <c r="C36601" s="5" t="n">
        <v>9.04159641265869</v>
      </c>
      <c r="D36601" s="5" t="n">
        <v>30.9785346984863</v>
      </c>
      <c r="E36601" s="5" t="n">
        <v>8.52921772003173</v>
      </c>
      <c r="F36601" s="5" t="n">
        <v>264.22265625</v>
      </c>
      <c r="G36601" s="5" t="n">
        <v>0.766842365264892</v>
      </c>
    </row>
    <row r="36602" customFormat="false" ht="13.8" hidden="false" customHeight="false" outlineLevel="0" collapsed="false">
      <c r="A36602" s="2" t="s">
        <v>36607</v>
      </c>
      <c r="B36602" s="3" t="n">
        <v>38.1448936462402</v>
      </c>
      <c r="C36602" s="3" t="n">
        <v>9.03042316436767</v>
      </c>
      <c r="D36602" s="3" t="n">
        <v>31.1107006072998</v>
      </c>
      <c r="E36602" s="3" t="n">
        <v>8.48193740844726</v>
      </c>
      <c r="F36602" s="3" t="n">
        <v>263.879028320312</v>
      </c>
      <c r="G36602" s="3" t="n">
        <v>0.766055703163147</v>
      </c>
    </row>
    <row r="36603" customFormat="false" ht="13.8" hidden="false" customHeight="false" outlineLevel="0" collapsed="false">
      <c r="A36603" s="2" t="s">
        <v>36608</v>
      </c>
      <c r="B36603" s="3" t="n">
        <v>38.1477737426757</v>
      </c>
      <c r="C36603" s="3" t="n">
        <v>9.03333759307861</v>
      </c>
      <c r="D36603" s="3" t="n">
        <v>31.1085758209228</v>
      </c>
      <c r="E36603" s="3" t="n">
        <v>8.48826217651367</v>
      </c>
      <c r="F36603" s="3" t="n">
        <v>264.057739257812</v>
      </c>
      <c r="G36603" s="3" t="n">
        <v>0.766269385814666</v>
      </c>
    </row>
    <row r="36604" customFormat="false" ht="13.8" hidden="false" customHeight="false" outlineLevel="0" collapsed="false">
      <c r="A36604" s="2" t="s">
        <v>36609</v>
      </c>
      <c r="B36604" s="3" t="n">
        <v>38.0745277404785</v>
      </c>
      <c r="C36604" s="3" t="n">
        <v>9.03883171081543</v>
      </c>
      <c r="D36604" s="3" t="n">
        <v>31.032018661499</v>
      </c>
      <c r="E36604" s="3" t="n">
        <v>8.49102210998535</v>
      </c>
      <c r="F36604" s="3" t="n">
        <v>263.493560791015</v>
      </c>
      <c r="G36604" s="3" t="n">
        <v>0.765637457370758</v>
      </c>
    </row>
    <row r="36605" customFormat="false" ht="13.8" hidden="false" customHeight="false" outlineLevel="0" collapsed="false">
      <c r="A36605" s="2" t="s">
        <v>36610</v>
      </c>
      <c r="B36605" s="3" t="n">
        <v>38.1827201843261</v>
      </c>
      <c r="C36605" s="3" t="n">
        <v>9.00697326660156</v>
      </c>
      <c r="D36605" s="3" t="n">
        <v>31.181957244873</v>
      </c>
      <c r="E36605" s="3" t="n">
        <v>8.47630596160888</v>
      </c>
      <c r="F36605" s="3" t="n">
        <v>264.307800292968</v>
      </c>
      <c r="G36605" s="3" t="n">
        <v>0.768536031246185</v>
      </c>
    </row>
    <row r="36606" customFormat="false" ht="13.8" hidden="false" customHeight="false" outlineLevel="0" collapsed="false">
      <c r="A36606" s="2" t="s">
        <v>36611</v>
      </c>
      <c r="B36606" s="3" t="n">
        <v>38.1444702148437</v>
      </c>
      <c r="C36606" s="3" t="n">
        <v>9.00036144256591</v>
      </c>
      <c r="D36606" s="3" t="n">
        <v>31.1208171844482</v>
      </c>
      <c r="E36606" s="3" t="n">
        <v>8.47312259674072</v>
      </c>
      <c r="F36606" s="3" t="n">
        <v>263.690490722656</v>
      </c>
      <c r="G36606" s="3" t="n">
        <v>0.768073737621307</v>
      </c>
    </row>
    <row r="36607" customFormat="false" ht="13.8" hidden="false" customHeight="false" outlineLevel="0" collapsed="false">
      <c r="A36607" s="4" t="s">
        <v>36612</v>
      </c>
      <c r="B36607" s="5" t="n">
        <v>38.1216239929199</v>
      </c>
      <c r="C36607" s="5" t="n">
        <v>9.05154609680175</v>
      </c>
      <c r="D36607" s="5" t="n">
        <v>31.053518295288</v>
      </c>
      <c r="E36607" s="5" t="n">
        <v>8.51597690582275</v>
      </c>
      <c r="F36607" s="5" t="n">
        <v>264.451049804687</v>
      </c>
      <c r="G36607" s="5" t="n">
        <v>0.766392290592193</v>
      </c>
    </row>
    <row r="36608" customFormat="false" ht="13.8" hidden="false" customHeight="false" outlineLevel="0" collapsed="false">
      <c r="A36608" s="2" t="s">
        <v>36613</v>
      </c>
      <c r="B36608" s="3" t="n">
        <v>38.1935577392578</v>
      </c>
      <c r="C36608" s="3" t="n">
        <v>9.01809024810791</v>
      </c>
      <c r="D36608" s="3" t="n">
        <v>31.1371707916259</v>
      </c>
      <c r="E36608" s="3" t="n">
        <v>8.48174858093261</v>
      </c>
      <c r="F36608" s="3" t="n">
        <v>264.09765625</v>
      </c>
      <c r="G36608" s="3" t="n">
        <v>0.76676070690155</v>
      </c>
    </row>
    <row r="36609" customFormat="false" ht="13.8" hidden="false" customHeight="false" outlineLevel="0" collapsed="false">
      <c r="A36609" s="2" t="s">
        <v>36614</v>
      </c>
      <c r="B36609" s="3" t="n">
        <v>38.0777320861816</v>
      </c>
      <c r="C36609" s="3" t="n">
        <v>9.03651714324951</v>
      </c>
      <c r="D36609" s="3" t="n">
        <v>31.0304641723632</v>
      </c>
      <c r="E36609" s="3" t="n">
        <v>8.49683284759521</v>
      </c>
      <c r="F36609" s="3" t="n">
        <v>263.660675048828</v>
      </c>
      <c r="G36609" s="3" t="n">
        <v>0.766254782676696</v>
      </c>
    </row>
    <row r="36610" customFormat="false" ht="13.8" hidden="false" customHeight="false" outlineLevel="0" collapsed="false">
      <c r="A36610" s="2" t="s">
        <v>36615</v>
      </c>
      <c r="B36610" s="3" t="n">
        <v>38.1787414550781</v>
      </c>
      <c r="C36610" s="3" t="n">
        <v>9.066743850708</v>
      </c>
      <c r="D36610" s="3" t="n">
        <v>31.0956726074218</v>
      </c>
      <c r="E36610" s="3" t="n">
        <v>8.49956703186035</v>
      </c>
      <c r="F36610" s="3" t="n">
        <v>264.299743652343</v>
      </c>
      <c r="G36610" s="3" t="n">
        <v>0.763525903224945</v>
      </c>
    </row>
    <row r="36611" customFormat="false" ht="13.8" hidden="false" customHeight="false" outlineLevel="0" collapsed="false">
      <c r="A36611" s="2" t="s">
        <v>36616</v>
      </c>
      <c r="B36611" s="3" t="n">
        <v>38.1770401000976</v>
      </c>
      <c r="C36611" s="3" t="n">
        <v>9.02048301696777</v>
      </c>
      <c r="D36611" s="3" t="n">
        <v>31.1553325653076</v>
      </c>
      <c r="E36611" s="3" t="n">
        <v>8.49251079559326</v>
      </c>
      <c r="F36611" s="3" t="n">
        <v>264.587005615234</v>
      </c>
      <c r="G36611" s="3" t="n">
        <v>0.768309950828552</v>
      </c>
    </row>
    <row r="36612" customFormat="false" ht="13.8" hidden="false" customHeight="false" outlineLevel="0" collapsed="false">
      <c r="A36612" s="2" t="s">
        <v>36617</v>
      </c>
      <c r="B36612" s="3" t="n">
        <v>38.2002487182617</v>
      </c>
      <c r="C36612" s="3" t="n">
        <v>9.06123924255371</v>
      </c>
      <c r="D36612" s="3" t="n">
        <v>31.2007465362548</v>
      </c>
      <c r="E36612" s="3" t="n">
        <v>8.49491119384765</v>
      </c>
      <c r="F36612" s="3" t="n">
        <v>265.047576904296</v>
      </c>
      <c r="G36612" s="3" t="n">
        <v>0.765720129013061</v>
      </c>
    </row>
    <row r="36613" customFormat="false" ht="13.8" hidden="false" customHeight="false" outlineLevel="0" collapsed="false">
      <c r="A36613" s="2" t="s">
        <v>36618</v>
      </c>
      <c r="B36613" s="3" t="n">
        <v>38.1734390258789</v>
      </c>
      <c r="C36613" s="3" t="n">
        <v>9.05137634277343</v>
      </c>
      <c r="D36613" s="3" t="n">
        <v>31.1096878051757</v>
      </c>
      <c r="E36613" s="3" t="n">
        <v>8.4940128326416</v>
      </c>
      <c r="F36613" s="3" t="n">
        <v>264.24609375</v>
      </c>
      <c r="G36613" s="3" t="n">
        <v>0.764773190021514</v>
      </c>
    </row>
    <row r="36614" customFormat="false" ht="13.8" hidden="false" customHeight="false" outlineLevel="0" collapsed="false">
      <c r="A36614" s="2" t="s">
        <v>36619</v>
      </c>
      <c r="B36614" s="3" t="n">
        <v>38.1748924255371</v>
      </c>
      <c r="C36614" s="3" t="n">
        <v>9.03687191009521</v>
      </c>
      <c r="D36614" s="3" t="n">
        <v>31.15864944458</v>
      </c>
      <c r="E36614" s="3" t="n">
        <v>8.4962453842163</v>
      </c>
      <c r="F36614" s="3" t="n">
        <v>264.731536865234</v>
      </c>
      <c r="G36614" s="3" t="n">
        <v>0.767378687858581</v>
      </c>
    </row>
    <row r="36615" customFormat="false" ht="13.8" hidden="false" customHeight="false" outlineLevel="0" collapsed="false">
      <c r="A36615" s="2" t="s">
        <v>36620</v>
      </c>
      <c r="B36615" s="3" t="n">
        <v>38.1064949035644</v>
      </c>
      <c r="C36615" s="3" t="n">
        <v>9.02331066131591</v>
      </c>
      <c r="D36615" s="3" t="n">
        <v>31.1141204833984</v>
      </c>
      <c r="E36615" s="3" t="n">
        <v>8.49439716339111</v>
      </c>
      <c r="F36615" s="3" t="n">
        <v>264.295684814453</v>
      </c>
      <c r="G36615" s="3" t="n">
        <v>0.768643856048584</v>
      </c>
    </row>
    <row r="36616" customFormat="false" ht="13.8" hidden="false" customHeight="false" outlineLevel="0" collapsed="false">
      <c r="A36616" s="4" t="s">
        <v>36621</v>
      </c>
      <c r="B36616" s="5" t="n">
        <v>38.1090278625488</v>
      </c>
      <c r="C36616" s="5" t="n">
        <v>9.05195045471191</v>
      </c>
      <c r="D36616" s="5" t="n">
        <v>30.9895324707031</v>
      </c>
      <c r="E36616" s="5" t="n">
        <v>8.52952671051025</v>
      </c>
      <c r="F36616" s="5" t="n">
        <v>264.326049804687</v>
      </c>
      <c r="G36616" s="5" t="n">
        <v>0.766249001026153</v>
      </c>
    </row>
    <row r="36617" customFormat="false" ht="13.8" hidden="false" customHeight="false" outlineLevel="0" collapsed="false">
      <c r="A36617" s="2" t="s">
        <v>36622</v>
      </c>
      <c r="B36617" s="3" t="n">
        <v>38.0841064453125</v>
      </c>
      <c r="C36617" s="3" t="n">
        <v>9.02194786071777</v>
      </c>
      <c r="D36617" s="3" t="n">
        <v>31.0704250335693</v>
      </c>
      <c r="E36617" s="3" t="n">
        <v>8.4921007156372</v>
      </c>
      <c r="F36617" s="3" t="n">
        <v>263.85317993164</v>
      </c>
      <c r="G36617" s="3" t="n">
        <v>0.767924010753631</v>
      </c>
    </row>
    <row r="36618" customFormat="false" ht="13.8" hidden="false" customHeight="false" outlineLevel="0" collapsed="false">
      <c r="A36618" s="2" t="s">
        <v>36623</v>
      </c>
      <c r="B36618" s="3" t="n">
        <v>38.1842536926269</v>
      </c>
      <c r="C36618" s="3" t="n">
        <v>9.04199886322021</v>
      </c>
      <c r="D36618" s="3" t="n">
        <v>31.1311950683593</v>
      </c>
      <c r="E36618" s="3" t="n">
        <v>8.50328731536865</v>
      </c>
      <c r="F36618" s="3" t="n">
        <v>264.717498779296</v>
      </c>
      <c r="G36618" s="3" t="n">
        <v>0.766714870929718</v>
      </c>
    </row>
    <row r="36619" customFormat="false" ht="13.8" hidden="false" customHeight="false" outlineLevel="0" collapsed="false">
      <c r="A36619" s="4" t="s">
        <v>36624</v>
      </c>
      <c r="B36619" s="5" t="n">
        <v>38.1896247863769</v>
      </c>
      <c r="C36619" s="5" t="n">
        <v>9.08061218261718</v>
      </c>
      <c r="D36619" s="5" t="n">
        <v>31.1860294342041</v>
      </c>
      <c r="E36619" s="5" t="n">
        <v>8.51427745819091</v>
      </c>
      <c r="F36619" s="5" t="n">
        <v>265.52651977539</v>
      </c>
      <c r="G36619" s="5" t="n">
        <v>0.765680134296417</v>
      </c>
    </row>
    <row r="36620" customFormat="false" ht="13.8" hidden="false" customHeight="false" outlineLevel="0" collapsed="false">
      <c r="A36620" s="2" t="s">
        <v>36625</v>
      </c>
      <c r="B36620" s="3" t="n">
        <v>38.0536155700683</v>
      </c>
      <c r="C36620" s="3" t="n">
        <v>9.01941585540771</v>
      </c>
      <c r="D36620" s="3" t="n">
        <v>30.9707050323486</v>
      </c>
      <c r="E36620" s="3" t="n">
        <v>8.48934459686279</v>
      </c>
      <c r="F36620" s="3" t="n">
        <v>262.920989990234</v>
      </c>
      <c r="G36620" s="3" t="n">
        <v>0.766039073467254</v>
      </c>
    </row>
    <row r="36621" customFormat="false" ht="13.8" hidden="false" customHeight="false" outlineLevel="0" collapsed="false">
      <c r="A36621" s="2" t="s">
        <v>36626</v>
      </c>
      <c r="B36621" s="3" t="n">
        <v>38.1436538696289</v>
      </c>
      <c r="C36621" s="3" t="n">
        <v>9.002610206604</v>
      </c>
      <c r="D36621" s="3" t="n">
        <v>31.1065959930419</v>
      </c>
      <c r="E36621" s="3" t="n">
        <v>8.46021556854248</v>
      </c>
      <c r="F36621" s="3" t="n">
        <v>263.168518066406</v>
      </c>
      <c r="G36621" s="3" t="n">
        <v>0.766378283500671</v>
      </c>
    </row>
    <row r="36622" customFormat="false" ht="13.8" hidden="false" customHeight="false" outlineLevel="0" collapsed="false">
      <c r="A36622" s="2" t="s">
        <v>36627</v>
      </c>
      <c r="B36622" s="3" t="n">
        <v>38.1535949707031</v>
      </c>
      <c r="C36622" s="3" t="n">
        <v>9.0268268585205</v>
      </c>
      <c r="D36622" s="3" t="n">
        <v>31.1075229644775</v>
      </c>
      <c r="E36622" s="3" t="n">
        <v>8.49334144592285</v>
      </c>
      <c r="F36622" s="3" t="n">
        <v>264.206817626953</v>
      </c>
      <c r="G36622" s="3" t="n">
        <v>0.767137885093689</v>
      </c>
    </row>
    <row r="36623" customFormat="false" ht="13.8" hidden="false" customHeight="false" outlineLevel="0" collapsed="false">
      <c r="A36623" s="2" t="s">
        <v>36628</v>
      </c>
      <c r="B36623" s="3" t="n">
        <v>38.1665229797363</v>
      </c>
      <c r="C36623" s="3" t="n">
        <v>9.03896808624267</v>
      </c>
      <c r="D36623" s="3" t="n">
        <v>31.0837497711181</v>
      </c>
      <c r="E36623" s="3" t="n">
        <v>8.49758625030517</v>
      </c>
      <c r="F36623" s="3" t="n">
        <v>264.136840820312</v>
      </c>
      <c r="G36623" s="3" t="n">
        <v>0.765645146369934</v>
      </c>
    </row>
    <row r="36624" customFormat="false" ht="13.8" hidden="false" customHeight="false" outlineLevel="0" collapsed="false">
      <c r="A36624" s="2" t="s">
        <v>36629</v>
      </c>
      <c r="B36624" s="3" t="n">
        <v>38.1924781799316</v>
      </c>
      <c r="C36624" s="3" t="n">
        <v>9.01297378540039</v>
      </c>
      <c r="D36624" s="3" t="n">
        <v>31.1539440155029</v>
      </c>
      <c r="E36624" s="3" t="n">
        <v>8.47474956512451</v>
      </c>
      <c r="F36624" s="3" t="n">
        <v>264.021881103515</v>
      </c>
      <c r="G36624" s="3" t="n">
        <v>0.766997516155242</v>
      </c>
    </row>
    <row r="36625" customFormat="false" ht="13.8" hidden="false" customHeight="false" outlineLevel="0" collapsed="false">
      <c r="A36625" s="2" t="s">
        <v>36630</v>
      </c>
      <c r="B36625" s="3" t="n">
        <v>38.1403617858886</v>
      </c>
      <c r="C36625" s="3" t="n">
        <v>9.03557872772216</v>
      </c>
      <c r="D36625" s="3" t="n">
        <v>31.0755958557128</v>
      </c>
      <c r="E36625" s="3" t="n">
        <v>8.49892711639404</v>
      </c>
      <c r="F36625" s="3" t="n">
        <v>264.109222412109</v>
      </c>
      <c r="G36625" s="3" t="n">
        <v>0.766377568244934</v>
      </c>
    </row>
    <row r="36626" customFormat="false" ht="13.8" hidden="false" customHeight="false" outlineLevel="0" collapsed="false">
      <c r="A36626" s="2" t="s">
        <v>36631</v>
      </c>
      <c r="B36626" s="3" t="n">
        <v>38.0870361328125</v>
      </c>
      <c r="C36626" s="3" t="n">
        <v>9.04273319244384</v>
      </c>
      <c r="D36626" s="3" t="n">
        <v>31.0301494598388</v>
      </c>
      <c r="E36626" s="3" t="n">
        <v>8.49800586700439</v>
      </c>
      <c r="F36626" s="3" t="n">
        <v>263.694396972656</v>
      </c>
      <c r="G36626" s="3" t="n">
        <v>0.765638947486877</v>
      </c>
    </row>
    <row r="36627" customFormat="false" ht="13.8" hidden="false" customHeight="false" outlineLevel="0" collapsed="false">
      <c r="A36627" s="2" t="s">
        <v>36632</v>
      </c>
      <c r="B36627" s="3" t="n">
        <v>38.1309661865234</v>
      </c>
      <c r="C36627" s="3" t="n">
        <v>9.03524780273437</v>
      </c>
      <c r="D36627" s="3" t="n">
        <v>31.0530853271484</v>
      </c>
      <c r="E36627" s="3" t="n">
        <v>8.49486637115478</v>
      </c>
      <c r="F36627" s="3" t="n">
        <v>263.791809082031</v>
      </c>
      <c r="G36627" s="3" t="n">
        <v>0.765673160552978</v>
      </c>
    </row>
    <row r="36628" customFormat="false" ht="13.8" hidden="false" customHeight="false" outlineLevel="0" collapsed="false">
      <c r="A36628" s="2" t="s">
        <v>36633</v>
      </c>
      <c r="B36628" s="3" t="n">
        <v>38.0917167663574</v>
      </c>
      <c r="C36628" s="3" t="n">
        <v>9.05696296691894</v>
      </c>
      <c r="D36628" s="3" t="n">
        <v>31.0403118133544</v>
      </c>
      <c r="E36628" s="3" t="n">
        <v>8.50522518157959</v>
      </c>
      <c r="F36628" s="3" t="n">
        <v>264.004852294921</v>
      </c>
      <c r="G36628" s="3" t="n">
        <v>0.765241980552673</v>
      </c>
    </row>
    <row r="36629" customFormat="false" ht="13.8" hidden="false" customHeight="false" outlineLevel="0" collapsed="false">
      <c r="A36629" s="2" t="s">
        <v>36634</v>
      </c>
      <c r="B36629" s="3" t="n">
        <v>38.1107711791992</v>
      </c>
      <c r="C36629" s="3" t="n">
        <v>9.06795501708984</v>
      </c>
      <c r="D36629" s="3" t="n">
        <v>31.0388031005859</v>
      </c>
      <c r="E36629" s="3" t="n">
        <v>8.50316429138183</v>
      </c>
      <c r="F36629" s="3" t="n">
        <v>263.928039550781</v>
      </c>
      <c r="G36629" s="3" t="n">
        <v>0.763709902763366</v>
      </c>
    </row>
    <row r="36630" customFormat="false" ht="13.8" hidden="false" customHeight="false" outlineLevel="0" collapsed="false">
      <c r="A36630" s="2" t="s">
        <v>36635</v>
      </c>
      <c r="B36630" s="3" t="n">
        <v>38.1446990966796</v>
      </c>
      <c r="C36630" s="3" t="n">
        <v>9.03011322021484</v>
      </c>
      <c r="D36630" s="3" t="n">
        <v>31.1265830993652</v>
      </c>
      <c r="E36630" s="3" t="n">
        <v>8.50162982940673</v>
      </c>
      <c r="F36630" s="3" t="n">
        <v>264.626678466796</v>
      </c>
      <c r="G36630" s="3" t="n">
        <v>0.768256485462188</v>
      </c>
    </row>
    <row r="36631" customFormat="false" ht="13.8" hidden="false" customHeight="false" outlineLevel="0" collapsed="false">
      <c r="A36631" s="2" t="s">
        <v>36636</v>
      </c>
      <c r="B36631" s="3" t="n">
        <v>38.1898155212402</v>
      </c>
      <c r="C36631" s="3" t="n">
        <v>9.03524780273437</v>
      </c>
      <c r="D36631" s="3" t="n">
        <v>31.126012802124</v>
      </c>
      <c r="E36631" s="3" t="n">
        <v>8.48766040802002</v>
      </c>
      <c r="F36631" s="3" t="n">
        <v>264.18701171875</v>
      </c>
      <c r="G36631" s="3" t="n">
        <v>0.765638649463653</v>
      </c>
    </row>
    <row r="36632" customFormat="false" ht="13.8" hidden="false" customHeight="false" outlineLevel="0" collapsed="false">
      <c r="A36632" s="2" t="s">
        <v>36637</v>
      </c>
      <c r="B36632" s="3" t="n">
        <v>38.2059097290039</v>
      </c>
      <c r="C36632" s="3" t="n">
        <v>9.06155586242675</v>
      </c>
      <c r="D36632" s="3" t="n">
        <v>31.1345596313476</v>
      </c>
      <c r="E36632" s="3" t="n">
        <v>8.50797653198242</v>
      </c>
      <c r="F36632" s="3" t="n">
        <v>264.89208984375</v>
      </c>
      <c r="G36632" s="3" t="n">
        <v>0.765130758285522</v>
      </c>
    </row>
    <row r="36633" customFormat="false" ht="13.8" hidden="false" customHeight="false" outlineLevel="0" collapsed="false">
      <c r="A36633" s="2" t="s">
        <v>36638</v>
      </c>
      <c r="B36633" s="3" t="n">
        <v>38.1755104064941</v>
      </c>
      <c r="C36633" s="3" t="n">
        <v>9.03013896942138</v>
      </c>
      <c r="D36633" s="3" t="n">
        <v>31.1530361175537</v>
      </c>
      <c r="E36633" s="3" t="n">
        <v>8.4827709197998</v>
      </c>
      <c r="F36633" s="3" t="n">
        <v>264.264068603515</v>
      </c>
      <c r="G36633" s="3" t="n">
        <v>0.766582369804382</v>
      </c>
    </row>
    <row r="36634" customFormat="false" ht="13.8" hidden="false" customHeight="false" outlineLevel="0" collapsed="false">
      <c r="A36634" s="2" t="s">
        <v>36639</v>
      </c>
      <c r="B36634" s="3" t="n">
        <v>38.1679000854492</v>
      </c>
      <c r="C36634" s="3" t="n">
        <v>9.00487899780273</v>
      </c>
      <c r="D36634" s="3" t="n">
        <v>31.1315803527832</v>
      </c>
      <c r="E36634" s="3" t="n">
        <v>8.47756481170654</v>
      </c>
      <c r="F36634" s="3" t="n">
        <v>263.919982910156</v>
      </c>
      <c r="G36634" s="3" t="n">
        <v>0.767884910106658</v>
      </c>
    </row>
    <row r="36635" customFormat="false" ht="13.8" hidden="false" customHeight="false" outlineLevel="0" collapsed="false">
      <c r="A36635" s="2" t="s">
        <v>36640</v>
      </c>
      <c r="B36635" s="3" t="n">
        <v>38.1543998718261</v>
      </c>
      <c r="C36635" s="3" t="n">
        <v>9.03534698486328</v>
      </c>
      <c r="D36635" s="3" t="n">
        <v>30.8844738006591</v>
      </c>
      <c r="E36635" s="3" t="n">
        <v>8.50221538543701</v>
      </c>
      <c r="F36635" s="3" t="n">
        <v>262.586456298828</v>
      </c>
      <c r="G36635" s="3" t="n">
        <v>0.761698067188262</v>
      </c>
    </row>
    <row r="36636" customFormat="false" ht="13.8" hidden="false" customHeight="false" outlineLevel="0" collapsed="false">
      <c r="A36636" s="2" t="s">
        <v>36641</v>
      </c>
      <c r="B36636" s="3" t="n">
        <v>38.1372299194335</v>
      </c>
      <c r="C36636" s="3" t="n">
        <v>8.95398616790771</v>
      </c>
      <c r="D36636" s="3" t="n">
        <v>31.1494979858398</v>
      </c>
      <c r="E36636" s="3" t="n">
        <v>8.44041061401367</v>
      </c>
      <c r="F36636" s="3" t="n">
        <v>262.91455078125</v>
      </c>
      <c r="G36636" s="3" t="n">
        <v>0.769926130771637</v>
      </c>
    </row>
    <row r="36637" customFormat="false" ht="13.8" hidden="false" customHeight="false" outlineLevel="0" collapsed="false">
      <c r="A36637" s="2" t="s">
        <v>36642</v>
      </c>
      <c r="B36637" s="3" t="n">
        <v>38.1359100341796</v>
      </c>
      <c r="C36637" s="3" t="n">
        <v>9.01840877532959</v>
      </c>
      <c r="D36637" s="3" t="n">
        <v>31.0923900604248</v>
      </c>
      <c r="E36637" s="3" t="n">
        <v>8.47945404052734</v>
      </c>
      <c r="F36637" s="3" t="n">
        <v>263.646484375</v>
      </c>
      <c r="G36637" s="3" t="n">
        <v>0.766580820083618</v>
      </c>
    </row>
    <row r="36638" customFormat="false" ht="13.8" hidden="false" customHeight="false" outlineLevel="0" collapsed="false">
      <c r="A36638" s="2" t="s">
        <v>36643</v>
      </c>
      <c r="B36638" s="3" t="n">
        <v>38.0876655578613</v>
      </c>
      <c r="C36638" s="3" t="n">
        <v>9.03995132446289</v>
      </c>
      <c r="D36638" s="3" t="n">
        <v>31.0095481872558</v>
      </c>
      <c r="E36638" s="3" t="n">
        <v>8.49737739562988</v>
      </c>
      <c r="F36638" s="3" t="n">
        <v>263.499847412109</v>
      </c>
      <c r="G36638" s="3" t="n">
        <v>0.765296816825866</v>
      </c>
    </row>
    <row r="36639" customFormat="false" ht="13.8" hidden="false" customHeight="false" outlineLevel="0" collapsed="false">
      <c r="A36639" s="2" t="s">
        <v>36644</v>
      </c>
      <c r="B36639" s="3" t="n">
        <v>38.1709175109863</v>
      </c>
      <c r="C36639" s="3" t="n">
        <v>9.01503276824951</v>
      </c>
      <c r="D36639" s="3" t="n">
        <v>31.1183414459228</v>
      </c>
      <c r="E36639" s="3" t="n">
        <v>8.48567199707031</v>
      </c>
      <c r="F36639" s="3" t="n">
        <v>264.060028076171</v>
      </c>
      <c r="G36639" s="3" t="n">
        <v>0.767366349697113</v>
      </c>
    </row>
    <row r="36640" customFormat="false" ht="13.8" hidden="false" customHeight="false" outlineLevel="0" collapsed="false">
      <c r="A36640" s="2" t="s">
        <v>36645</v>
      </c>
      <c r="B36640" s="3" t="n">
        <v>38.1879081726074</v>
      </c>
      <c r="C36640" s="3" t="n">
        <v>9.07021141052246</v>
      </c>
      <c r="D36640" s="3" t="n">
        <v>31.0842685699462</v>
      </c>
      <c r="E36640" s="3" t="n">
        <v>8.52163219451904</v>
      </c>
      <c r="F36640" s="3" t="n">
        <v>264.888702392578</v>
      </c>
      <c r="G36640" s="3" t="n">
        <v>0.764751195907592</v>
      </c>
    </row>
    <row r="36641" customFormat="false" ht="13.8" hidden="false" customHeight="false" outlineLevel="0" collapsed="false">
      <c r="A36641" s="2" t="s">
        <v>36646</v>
      </c>
      <c r="B36641" s="3" t="n">
        <v>38.1541900634765</v>
      </c>
      <c r="C36641" s="3" t="n">
        <v>9.04081153869628</v>
      </c>
      <c r="D36641" s="3" t="n">
        <v>31.1383228302001</v>
      </c>
      <c r="E36641" s="3" t="n">
        <v>8.50925540924072</v>
      </c>
      <c r="F36641" s="3" t="n">
        <v>264.963928222656</v>
      </c>
      <c r="G36641" s="3" t="n">
        <v>0.768134176731109</v>
      </c>
    </row>
    <row r="36642" customFormat="false" ht="13.8" hidden="false" customHeight="false" outlineLevel="0" collapsed="false">
      <c r="A36642" s="2" t="s">
        <v>36647</v>
      </c>
      <c r="B36642" s="3" t="n">
        <v>38.1066856384277</v>
      </c>
      <c r="C36642" s="3" t="n">
        <v>9.04823780059814</v>
      </c>
      <c r="D36642" s="3" t="n">
        <v>31.0249843597412</v>
      </c>
      <c r="E36642" s="3" t="n">
        <v>8.50703907012939</v>
      </c>
      <c r="F36642" s="3" t="n">
        <v>263.930755615234</v>
      </c>
      <c r="G36642" s="3" t="n">
        <v>0.765464067459106</v>
      </c>
    </row>
    <row r="36643" customFormat="false" ht="13.8" hidden="false" customHeight="false" outlineLevel="0" collapsed="false">
      <c r="A36643" s="2" t="s">
        <v>36648</v>
      </c>
      <c r="B36643" s="3" t="n">
        <v>38.0738830566406</v>
      </c>
      <c r="C36643" s="3" t="n">
        <v>8.99719619750976</v>
      </c>
      <c r="D36643" s="3" t="n">
        <v>31.0298862457275</v>
      </c>
      <c r="E36643" s="3" t="n">
        <v>8.46168422698974</v>
      </c>
      <c r="F36643" s="3" t="n">
        <v>262.56509399414</v>
      </c>
      <c r="G36643" s="3" t="n">
        <v>0.766483187675476</v>
      </c>
    </row>
    <row r="36644" customFormat="false" ht="13.8" hidden="false" customHeight="false" outlineLevel="0" collapsed="false">
      <c r="A36644" s="2" t="s">
        <v>36649</v>
      </c>
      <c r="B36644" s="3" t="n">
        <v>38.1166648864746</v>
      </c>
      <c r="C36644" s="3" t="n">
        <v>9.02766895294189</v>
      </c>
      <c r="D36644" s="3" t="n">
        <v>31.096076965332</v>
      </c>
      <c r="E36644" s="3" t="n">
        <v>8.49904632568359</v>
      </c>
      <c r="F36644" s="3" t="n">
        <v>264.286987304687</v>
      </c>
      <c r="G36644" s="3" t="n">
        <v>0.768042504787445</v>
      </c>
    </row>
    <row r="36645" customFormat="false" ht="13.8" hidden="false" customHeight="false" outlineLevel="0" collapsed="false">
      <c r="A36645" s="2" t="s">
        <v>36650</v>
      </c>
      <c r="B36645" s="3" t="n">
        <v>38.1416854858398</v>
      </c>
      <c r="C36645" s="3" t="n">
        <v>9.03485488891601</v>
      </c>
      <c r="D36645" s="3" t="n">
        <v>31.125597000122</v>
      </c>
      <c r="E36645" s="3" t="n">
        <v>8.49320793151855</v>
      </c>
      <c r="F36645" s="3" t="n">
        <v>264.356170654296</v>
      </c>
      <c r="G36645" s="3" t="n">
        <v>0.767129004001617</v>
      </c>
    </row>
    <row r="36646" customFormat="false" ht="13.8" hidden="false" customHeight="false" outlineLevel="0" collapsed="false">
      <c r="A36646" s="2" t="s">
        <v>36651</v>
      </c>
      <c r="B36646" s="3" t="n">
        <v>38.1385307312011</v>
      </c>
      <c r="C36646" s="3" t="n">
        <v>9.01876449584961</v>
      </c>
      <c r="D36646" s="3" t="n">
        <v>31.1059951782226</v>
      </c>
      <c r="E36646" s="3" t="n">
        <v>8.48609542846679</v>
      </c>
      <c r="F36646" s="3" t="n">
        <v>263.968444824218</v>
      </c>
      <c r="G36646" s="3" t="n">
        <v>0.767433941364288</v>
      </c>
    </row>
    <row r="36647" customFormat="false" ht="13.8" hidden="false" customHeight="false" outlineLevel="0" collapsed="false">
      <c r="A36647" s="2" t="s">
        <v>36652</v>
      </c>
      <c r="B36647" s="3" t="n">
        <v>38.1966514587402</v>
      </c>
      <c r="C36647" s="3" t="n">
        <v>9.02997016906738</v>
      </c>
      <c r="D36647" s="3" t="n">
        <v>31.1329822540283</v>
      </c>
      <c r="E36647" s="3" t="n">
        <v>8.49433994293212</v>
      </c>
      <c r="F36647" s="3" t="n">
        <v>264.454132080078</v>
      </c>
      <c r="G36647" s="3" t="n">
        <v>0.766723453998565</v>
      </c>
    </row>
    <row r="36648" customFormat="false" ht="13.8" hidden="false" customHeight="false" outlineLevel="0" collapsed="false">
      <c r="A36648" s="2" t="s">
        <v>36653</v>
      </c>
      <c r="B36648" s="3" t="n">
        <v>38.1292190551757</v>
      </c>
      <c r="C36648" s="3" t="n">
        <v>9.01404094696045</v>
      </c>
      <c r="D36648" s="3" t="n">
        <v>31.1173152923584</v>
      </c>
      <c r="E36648" s="3" t="n">
        <v>8.47979927062988</v>
      </c>
      <c r="F36648" s="3" t="n">
        <v>263.868591308593</v>
      </c>
      <c r="G36648" s="3" t="n">
        <v>0.767733097076416</v>
      </c>
    </row>
    <row r="36649" customFormat="false" ht="13.8" hidden="false" customHeight="false" outlineLevel="0" collapsed="false">
      <c r="A36649" s="2" t="s">
        <v>36654</v>
      </c>
      <c r="B36649" s="3" t="n">
        <v>38.165054321289</v>
      </c>
      <c r="C36649" s="3" t="n">
        <v>9.01275253295898</v>
      </c>
      <c r="D36649" s="3" t="n">
        <v>31.1260051727294</v>
      </c>
      <c r="E36649" s="3" t="n">
        <v>8.479660987854</v>
      </c>
      <c r="F36649" s="3" t="n">
        <v>263.937957763671</v>
      </c>
      <c r="G36649" s="3" t="n">
        <v>0.767323553562164</v>
      </c>
    </row>
    <row r="36650" customFormat="false" ht="13.8" hidden="false" customHeight="false" outlineLevel="0" collapsed="false">
      <c r="A36650" s="2" t="s">
        <v>36655</v>
      </c>
      <c r="B36650" s="3" t="n">
        <v>38.105598449707</v>
      </c>
      <c r="C36650" s="3" t="n">
        <v>9.0328369140625</v>
      </c>
      <c r="D36650" s="3" t="n">
        <v>31.0330753326416</v>
      </c>
      <c r="E36650" s="3" t="n">
        <v>8.48558139801025</v>
      </c>
      <c r="F36650" s="3" t="n">
        <v>263.333679199218</v>
      </c>
      <c r="G36650" s="3" t="n">
        <v>0.765056371688842</v>
      </c>
    </row>
    <row r="36651" customFormat="false" ht="13.8" hidden="false" customHeight="false" outlineLevel="0" collapsed="false">
      <c r="A36651" s="2" t="s">
        <v>36656</v>
      </c>
      <c r="B36651" s="3" t="n">
        <v>38.1694068908691</v>
      </c>
      <c r="C36651" s="3" t="n">
        <v>9.0172529220581</v>
      </c>
      <c r="D36651" s="3" t="n">
        <v>31.0980472564697</v>
      </c>
      <c r="E36651" s="3" t="n">
        <v>8.48545932769775</v>
      </c>
      <c r="F36651" s="3" t="n">
        <v>263.881225585937</v>
      </c>
      <c r="G36651" s="3" t="n">
        <v>0.766688287258148</v>
      </c>
    </row>
    <row r="36652" customFormat="false" ht="13.8" hidden="false" customHeight="false" outlineLevel="0" collapsed="false">
      <c r="A36652" s="2" t="s">
        <v>36657</v>
      </c>
      <c r="B36652" s="3" t="n">
        <v>38.1558799743652</v>
      </c>
      <c r="C36652" s="3" t="n">
        <v>9.02790451049804</v>
      </c>
      <c r="D36652" s="3" t="n">
        <v>31.1391468048095</v>
      </c>
      <c r="E36652" s="3" t="n">
        <v>8.47738456726074</v>
      </c>
      <c r="F36652" s="3" t="n">
        <v>263.978515625</v>
      </c>
      <c r="G36652" s="3" t="n">
        <v>0.766337633132934</v>
      </c>
    </row>
    <row r="36653" customFormat="false" ht="13.8" hidden="false" customHeight="false" outlineLevel="0" collapsed="false">
      <c r="A36653" s="2" t="s">
        <v>36658</v>
      </c>
      <c r="B36653" s="3" t="n">
        <v>38.1236228942871</v>
      </c>
      <c r="C36653" s="3" t="n">
        <v>9.01703548431396</v>
      </c>
      <c r="D36653" s="3" t="n">
        <v>31.1149005889892</v>
      </c>
      <c r="E36653" s="3" t="n">
        <v>8.47921371459961</v>
      </c>
      <c r="F36653" s="3" t="n">
        <v>263.829895019531</v>
      </c>
      <c r="G36653" s="3" t="n">
        <v>0.767478227615356</v>
      </c>
    </row>
    <row r="36654" customFormat="false" ht="13.8" hidden="false" customHeight="false" outlineLevel="0" collapsed="false">
      <c r="A36654" s="2" t="s">
        <v>36659</v>
      </c>
      <c r="B36654" s="3" t="n">
        <v>38.1642150878906</v>
      </c>
      <c r="C36654" s="3" t="n">
        <v>9.01044845581054</v>
      </c>
      <c r="D36654" s="3" t="n">
        <v>31.1305675506591</v>
      </c>
      <c r="E36654" s="3" t="n">
        <v>8.48206615447998</v>
      </c>
      <c r="F36654" s="3" t="n">
        <v>264.051544189453</v>
      </c>
      <c r="G36654" s="3" t="n">
        <v>0.767866969108581</v>
      </c>
    </row>
    <row r="36655" customFormat="false" ht="13.8" hidden="false" customHeight="false" outlineLevel="0" collapsed="false">
      <c r="A36655" s="2" t="s">
        <v>36660</v>
      </c>
      <c r="B36655" s="3" t="n">
        <v>38.1397590637207</v>
      </c>
      <c r="C36655" s="3" t="n">
        <v>8.99841785430908</v>
      </c>
      <c r="D36655" s="3" t="n">
        <v>31.1245861053466</v>
      </c>
      <c r="E36655" s="3" t="n">
        <v>8.47428894042968</v>
      </c>
      <c r="F36655" s="3" t="n">
        <v>263.758728027343</v>
      </c>
      <c r="G36655" s="3" t="n">
        <v>0.768533408641815</v>
      </c>
    </row>
    <row r="36656" customFormat="false" ht="13.8" hidden="false" customHeight="false" outlineLevel="0" collapsed="false">
      <c r="A36656" s="2" t="s">
        <v>36661</v>
      </c>
      <c r="B36656" s="3" t="n">
        <v>38.184268951416</v>
      </c>
      <c r="C36656" s="3" t="n">
        <v>9.0088529586792</v>
      </c>
      <c r="D36656" s="3" t="n">
        <v>31.1415710449218</v>
      </c>
      <c r="E36656" s="3" t="n">
        <v>8.48482418060302</v>
      </c>
      <c r="F36656" s="3" t="n">
        <v>264.230743408203</v>
      </c>
      <c r="G36656" s="3" t="n">
        <v>0.768120527267456</v>
      </c>
    </row>
    <row r="36657" customFormat="false" ht="13.8" hidden="false" customHeight="false" outlineLevel="0" collapsed="false">
      <c r="A36657" s="2" t="s">
        <v>36662</v>
      </c>
      <c r="B36657" s="3" t="n">
        <v>38.1967391967773</v>
      </c>
      <c r="C36657" s="3" t="n">
        <v>9.02252578735351</v>
      </c>
      <c r="D36657" s="3" t="n">
        <v>31.1230888366699</v>
      </c>
      <c r="E36657" s="3" t="n">
        <v>8.49367713928222</v>
      </c>
      <c r="F36657" s="3" t="n">
        <v>264.349456787109</v>
      </c>
      <c r="G36657" s="3" t="n">
        <v>0.767050564289093</v>
      </c>
    </row>
    <row r="36658" customFormat="false" ht="13.8" hidden="false" customHeight="false" outlineLevel="0" collapsed="false">
      <c r="A36658" s="2" t="s">
        <v>36663</v>
      </c>
      <c r="B36658" s="3" t="n">
        <v>38.2149314880371</v>
      </c>
      <c r="C36658" s="3" t="n">
        <v>9.01626682281494</v>
      </c>
      <c r="D36658" s="3" t="n">
        <v>31.1693363189697</v>
      </c>
      <c r="E36658" s="3" t="n">
        <v>8.47813606262207</v>
      </c>
      <c r="F36658" s="3" t="n">
        <v>264.257873535156</v>
      </c>
      <c r="G36658" s="3" t="n">
        <v>0.766951858997345</v>
      </c>
    </row>
    <row r="36659" customFormat="false" ht="13.8" hidden="false" customHeight="false" outlineLevel="0" collapsed="false">
      <c r="A36659" s="2" t="s">
        <v>36664</v>
      </c>
      <c r="B36659" s="3" t="n">
        <v>38.1545028686523</v>
      </c>
      <c r="C36659" s="3" t="n">
        <v>8.98414134979248</v>
      </c>
      <c r="D36659" s="3" t="n">
        <v>31.0969619750976</v>
      </c>
      <c r="E36659" s="3" t="n">
        <v>8.44561767578125</v>
      </c>
      <c r="F36659" s="3" t="n">
        <v>262.633056640625</v>
      </c>
      <c r="G36659" s="3" t="n">
        <v>0.766173303127288</v>
      </c>
    </row>
    <row r="36660" customFormat="false" ht="13.8" hidden="false" customHeight="false" outlineLevel="0" collapsed="false">
      <c r="A36660" s="4" t="s">
        <v>36665</v>
      </c>
      <c r="B36660" s="5" t="n">
        <v>38.1722717285156</v>
      </c>
      <c r="C36660" s="5" t="n">
        <v>9.01539897918701</v>
      </c>
      <c r="D36660" s="5" t="n">
        <v>31.0668487548828</v>
      </c>
      <c r="E36660" s="5" t="n">
        <v>8.51993465423584</v>
      </c>
      <c r="F36660" s="5" t="n">
        <v>264.687530517578</v>
      </c>
      <c r="G36660" s="5" t="n">
        <v>0.769131362438201</v>
      </c>
    </row>
    <row r="36661" customFormat="false" ht="13.8" hidden="false" customHeight="false" outlineLevel="0" collapsed="false">
      <c r="A36661" s="2" t="s">
        <v>36666</v>
      </c>
      <c r="B36661" s="3" t="n">
        <v>38.0699920654296</v>
      </c>
      <c r="C36661" s="3" t="n">
        <v>9.04485702514648</v>
      </c>
      <c r="D36661" s="3" t="n">
        <v>31.0261249542236</v>
      </c>
      <c r="E36661" s="3" t="n">
        <v>8.4862003326416</v>
      </c>
      <c r="F36661" s="3" t="n">
        <v>263.293914794921</v>
      </c>
      <c r="G36661" s="3" t="n">
        <v>0.764638781547546</v>
      </c>
    </row>
    <row r="36662" customFormat="false" ht="13.8" hidden="false" customHeight="false" outlineLevel="0" collapsed="false">
      <c r="A36662" s="2" t="s">
        <v>36667</v>
      </c>
      <c r="B36662" s="3" t="n">
        <v>38.1459007263183</v>
      </c>
      <c r="C36662" s="3" t="n">
        <v>9.01401042938232</v>
      </c>
      <c r="D36662" s="3" t="n">
        <v>31.0947113037109</v>
      </c>
      <c r="E36662" s="3" t="n">
        <v>8.47755336761474</v>
      </c>
      <c r="F36662" s="3" t="n">
        <v>263.60708618164</v>
      </c>
      <c r="G36662" s="3" t="n">
        <v>0.766639411449432</v>
      </c>
    </row>
    <row r="36663" customFormat="false" ht="13.8" hidden="false" customHeight="false" outlineLevel="0" collapsed="false">
      <c r="A36663" s="2" t="s">
        <v>36668</v>
      </c>
      <c r="B36663" s="3" t="n">
        <v>38.1773147583007</v>
      </c>
      <c r="C36663" s="3" t="n">
        <v>9.06001663208007</v>
      </c>
      <c r="D36663" s="3" t="n">
        <v>31.1160507202148</v>
      </c>
      <c r="E36663" s="3" t="n">
        <v>8.49911880493164</v>
      </c>
      <c r="F36663" s="3" t="n">
        <v>264.459014892578</v>
      </c>
      <c r="G36663" s="3" t="n">
        <v>0.764581859111785</v>
      </c>
    </row>
    <row r="36664" customFormat="false" ht="13.8" hidden="false" customHeight="false" outlineLevel="0" collapsed="false">
      <c r="A36664" s="2" t="s">
        <v>36669</v>
      </c>
      <c r="B36664" s="3" t="n">
        <v>38.1872291564941</v>
      </c>
      <c r="C36664" s="3" t="n">
        <v>9.02908039093017</v>
      </c>
      <c r="D36664" s="3" t="n">
        <v>31.1259803771972</v>
      </c>
      <c r="E36664" s="3" t="n">
        <v>8.49163722991943</v>
      </c>
      <c r="F36664" s="3" t="n">
        <v>264.310546875</v>
      </c>
      <c r="G36664" s="3" t="n">
        <v>0.766571760177612</v>
      </c>
    </row>
    <row r="36665" customFormat="false" ht="13.8" hidden="false" customHeight="false" outlineLevel="0" collapsed="false">
      <c r="A36665" s="4" t="s">
        <v>36670</v>
      </c>
      <c r="B36665" s="5" t="n">
        <v>38.1757507324218</v>
      </c>
      <c r="C36665" s="5" t="n">
        <v>9.06055736541748</v>
      </c>
      <c r="D36665" s="5" t="n">
        <v>31.124713897705</v>
      </c>
      <c r="E36665" s="5" t="n">
        <v>8.4844274520874</v>
      </c>
      <c r="F36665" s="5" t="n">
        <v>264.075378417968</v>
      </c>
      <c r="G36665" s="5" t="n">
        <v>0.763458430767059</v>
      </c>
    </row>
    <row r="36666" customFormat="false" ht="13.8" hidden="false" customHeight="false" outlineLevel="0" collapsed="false">
      <c r="A36666" s="2" t="s">
        <v>36671</v>
      </c>
      <c r="B36666" s="3" t="n">
        <v>38.0225753784179</v>
      </c>
      <c r="C36666" s="3" t="n">
        <v>8.98612117767334</v>
      </c>
      <c r="D36666" s="3" t="n">
        <v>30.9959621429443</v>
      </c>
      <c r="E36666" s="3" t="n">
        <v>8.45691299438476</v>
      </c>
      <c r="F36666" s="3" t="n">
        <v>262.130157470703</v>
      </c>
      <c r="G36666" s="3" t="n">
        <v>0.76719045639038</v>
      </c>
    </row>
    <row r="36667" customFormat="false" ht="13.8" hidden="false" customHeight="false" outlineLevel="0" collapsed="false">
      <c r="A36667" s="2" t="s">
        <v>36672</v>
      </c>
      <c r="B36667" s="3" t="n">
        <v>38.1554718017578</v>
      </c>
      <c r="C36667" s="3" t="n">
        <v>9.04197883605957</v>
      </c>
      <c r="D36667" s="3" t="n">
        <v>31.160982131958</v>
      </c>
      <c r="E36667" s="3" t="n">
        <v>8.51275062561035</v>
      </c>
      <c r="F36667" s="3" t="n">
        <v>265.265655517578</v>
      </c>
      <c r="G36667" s="3" t="n">
        <v>0.768883824348449</v>
      </c>
    </row>
    <row r="36668" customFormat="false" ht="13.8" hidden="false" customHeight="false" outlineLevel="0" collapsed="false">
      <c r="A36668" s="2" t="s">
        <v>36673</v>
      </c>
      <c r="B36668" s="3" t="n">
        <v>38.1761970520019</v>
      </c>
      <c r="C36668" s="3" t="n">
        <v>9.0602445602417</v>
      </c>
      <c r="D36668" s="3" t="n">
        <v>31.2035369873046</v>
      </c>
      <c r="E36668" s="3" t="n">
        <v>8.51254940032959</v>
      </c>
      <c r="F36668" s="3" t="n">
        <v>265.621643066406</v>
      </c>
      <c r="G36668" s="3" t="n">
        <v>0.767946362495422</v>
      </c>
    </row>
    <row r="36669" customFormat="false" ht="13.8" hidden="false" customHeight="false" outlineLevel="0" collapsed="false">
      <c r="A36669" s="2" t="s">
        <v>36674</v>
      </c>
      <c r="B36669" s="3" t="n">
        <v>38.2031326293945</v>
      </c>
      <c r="C36669" s="3" t="n">
        <v>9.04368591308593</v>
      </c>
      <c r="D36669" s="3" t="n">
        <v>31.164831161499</v>
      </c>
      <c r="E36669" s="3" t="n">
        <v>8.51185512542724</v>
      </c>
      <c r="F36669" s="3" t="n">
        <v>265.270538330078</v>
      </c>
      <c r="G36669" s="3" t="n">
        <v>0.767793774604797</v>
      </c>
    </row>
    <row r="36670" customFormat="false" ht="13.8" hidden="false" customHeight="false" outlineLevel="0" collapsed="false">
      <c r="A36670" s="2" t="s">
        <v>36675</v>
      </c>
      <c r="B36670" s="3" t="n">
        <v>38.1796722412109</v>
      </c>
      <c r="C36670" s="3" t="n">
        <v>9.01924896240234</v>
      </c>
      <c r="D36670" s="3" t="n">
        <v>31.1658954620361</v>
      </c>
      <c r="E36670" s="3" t="n">
        <v>8.46441173553466</v>
      </c>
      <c r="F36670" s="3" t="n">
        <v>263.800964355468</v>
      </c>
      <c r="G36670" s="3" t="n">
        <v>0.766079425811767</v>
      </c>
    </row>
    <row r="36671" customFormat="false" ht="13.8" hidden="false" customHeight="false" outlineLevel="0" collapsed="false">
      <c r="A36671" s="2" t="s">
        <v>36676</v>
      </c>
      <c r="B36671" s="3" t="n">
        <v>38.1823425292968</v>
      </c>
      <c r="C36671" s="3" t="n">
        <v>9.05395412445068</v>
      </c>
      <c r="D36671" s="3" t="n">
        <v>31.1594257354736</v>
      </c>
      <c r="E36671" s="3" t="n">
        <v>8.50057029724121</v>
      </c>
      <c r="F36671" s="3" t="n">
        <v>264.872894287109</v>
      </c>
      <c r="G36671" s="3" t="n">
        <v>0.766190290451049</v>
      </c>
    </row>
    <row r="36672" customFormat="false" ht="13.8" hidden="false" customHeight="false" outlineLevel="0" collapsed="false">
      <c r="A36672" s="2" t="s">
        <v>36677</v>
      </c>
      <c r="B36672" s="3" t="n">
        <v>38.1894340515136</v>
      </c>
      <c r="C36672" s="3" t="n">
        <v>9.03547191619873</v>
      </c>
      <c r="D36672" s="3" t="n">
        <v>31.1680335998535</v>
      </c>
      <c r="E36672" s="3" t="n">
        <v>8.48889541625976</v>
      </c>
      <c r="F36672" s="3" t="n">
        <v>264.58218383789</v>
      </c>
      <c r="G36672" s="3" t="n">
        <v>0.766772508621215</v>
      </c>
    </row>
    <row r="36673" customFormat="false" ht="13.8" hidden="false" customHeight="false" outlineLevel="0" collapsed="false">
      <c r="A36673" s="2" t="s">
        <v>36678</v>
      </c>
      <c r="B36673" s="3" t="n">
        <v>38.1367225646972</v>
      </c>
      <c r="C36673" s="3" t="n">
        <v>9.02007484436035</v>
      </c>
      <c r="D36673" s="3" t="n">
        <v>31.1051349639892</v>
      </c>
      <c r="E36673" s="3" t="n">
        <v>8.49526119232177</v>
      </c>
      <c r="F36673" s="3" t="n">
        <v>264.24624633789</v>
      </c>
      <c r="G36673" s="3" t="n">
        <v>0.768166422843933</v>
      </c>
    </row>
    <row r="36674" customFormat="false" ht="13.8" hidden="false" customHeight="false" outlineLevel="0" collapsed="false">
      <c r="A36674" s="2" t="s">
        <v>36679</v>
      </c>
      <c r="B36674" s="3" t="n">
        <v>38.1666564941406</v>
      </c>
      <c r="C36674" s="3" t="n">
        <v>9.05147361755371</v>
      </c>
      <c r="D36674" s="3" t="n">
        <v>31.1498355865478</v>
      </c>
      <c r="E36674" s="3" t="n">
        <v>8.49035167694091</v>
      </c>
      <c r="F36674" s="3" t="n">
        <v>264.473052978515</v>
      </c>
      <c r="G36674" s="3" t="n">
        <v>0.765557885169982</v>
      </c>
    </row>
    <row r="36675" customFormat="false" ht="13.8" hidden="false" customHeight="false" outlineLevel="0" collapsed="false">
      <c r="A36675" s="4" t="s">
        <v>36680</v>
      </c>
      <c r="B36675" s="5" t="n">
        <v>38.1447296142578</v>
      </c>
      <c r="C36675" s="5" t="n">
        <v>9.07886409759521</v>
      </c>
      <c r="D36675" s="5" t="n">
        <v>31.0345516204834</v>
      </c>
      <c r="E36675" s="5" t="n">
        <v>8.53646278381347</v>
      </c>
      <c r="F36675" s="5" t="n">
        <v>264.92529296875</v>
      </c>
      <c r="G36675" s="5" t="n">
        <v>0.764992833137512</v>
      </c>
    </row>
    <row r="36676" customFormat="false" ht="13.8" hidden="false" customHeight="false" outlineLevel="0" collapsed="false">
      <c r="A36676" s="2" t="s">
        <v>36681</v>
      </c>
      <c r="B36676" s="3" t="n">
        <v>38.1191787719726</v>
      </c>
      <c r="C36676" s="3" t="n">
        <v>9.04212856292724</v>
      </c>
      <c r="D36676" s="3" t="n">
        <v>31.1045665740966</v>
      </c>
      <c r="E36676" s="3" t="n">
        <v>8.48601150512695</v>
      </c>
      <c r="F36676" s="3" t="n">
        <v>263.953704833984</v>
      </c>
      <c r="G36676" s="3" t="n">
        <v>0.765796780586242</v>
      </c>
    </row>
    <row r="36677" customFormat="false" ht="13.8" hidden="false" customHeight="false" outlineLevel="0" collapsed="false">
      <c r="A36677" s="4" t="s">
        <v>36682</v>
      </c>
      <c r="B36677" s="5" t="n">
        <v>38.1517868041992</v>
      </c>
      <c r="C36677" s="5" t="n">
        <v>9.05776500701904</v>
      </c>
      <c r="D36677" s="5" t="n">
        <v>31.0564212799072</v>
      </c>
      <c r="E36677" s="5" t="n">
        <v>8.51328182220459</v>
      </c>
      <c r="F36677" s="5" t="n">
        <v>264.392059326171</v>
      </c>
      <c r="G36677" s="5" t="n">
        <v>0.765089929103851</v>
      </c>
    </row>
    <row r="36678" customFormat="false" ht="13.8" hidden="false" customHeight="false" outlineLevel="0" collapsed="false">
      <c r="A36678" s="2" t="s">
        <v>36683</v>
      </c>
      <c r="B36678" s="3" t="n">
        <v>38.1622314453125</v>
      </c>
      <c r="C36678" s="3" t="n">
        <v>9.05099487304687</v>
      </c>
      <c r="D36678" s="3" t="n">
        <v>31.1452388763427</v>
      </c>
      <c r="E36678" s="3" t="n">
        <v>8.48440551757812</v>
      </c>
      <c r="F36678" s="3" t="n">
        <v>264.248840332031</v>
      </c>
      <c r="G36678" s="3" t="n">
        <v>0.765038013458252</v>
      </c>
    </row>
    <row r="36679" customFormat="false" ht="13.8" hidden="false" customHeight="false" outlineLevel="0" collapsed="false">
      <c r="A36679" s="4" t="s">
        <v>36684</v>
      </c>
      <c r="B36679" s="5" t="n">
        <v>38.1225242614746</v>
      </c>
      <c r="C36679" s="5" t="n">
        <v>9.05936527252197</v>
      </c>
      <c r="D36679" s="5" t="n">
        <v>31.1238250732421</v>
      </c>
      <c r="E36679" s="5" t="n">
        <v>8.51034641265869</v>
      </c>
      <c r="F36679" s="5" t="n">
        <v>264.874542236328</v>
      </c>
      <c r="G36679" s="5" t="n">
        <v>0.766938984394073</v>
      </c>
    </row>
    <row r="36680" customFormat="false" ht="13.8" hidden="false" customHeight="false" outlineLevel="0" collapsed="false">
      <c r="A36680" s="4" t="s">
        <v>36685</v>
      </c>
      <c r="B36680" s="5" t="n">
        <v>38.1563568115234</v>
      </c>
      <c r="C36680" s="5" t="n">
        <v>9.04218959808349</v>
      </c>
      <c r="D36680" s="5" t="n">
        <v>31.1481571197509</v>
      </c>
      <c r="E36680" s="5" t="n">
        <v>8.50883388519287</v>
      </c>
      <c r="F36680" s="5" t="n">
        <v>265.034484863281</v>
      </c>
      <c r="G36680" s="5" t="n">
        <v>0.768178045749664</v>
      </c>
    </row>
    <row r="36681" customFormat="false" ht="13.8" hidden="false" customHeight="false" outlineLevel="0" collapsed="false">
      <c r="A36681" s="2" t="s">
        <v>36686</v>
      </c>
      <c r="B36681" s="3" t="n">
        <v>38.1355476379394</v>
      </c>
      <c r="C36681" s="3" t="n">
        <v>9.08776569366455</v>
      </c>
      <c r="D36681" s="3" t="n">
        <v>31.0943050384521</v>
      </c>
      <c r="E36681" s="3" t="n">
        <v>8.50184726715087</v>
      </c>
      <c r="F36681" s="3" t="n">
        <v>264.35903930664</v>
      </c>
      <c r="G36681" s="3" t="n">
        <v>0.762793600559234</v>
      </c>
    </row>
    <row r="36682" customFormat="false" ht="13.8" hidden="false" customHeight="false" outlineLevel="0" collapsed="false">
      <c r="A36682" s="2" t="s">
        <v>36687</v>
      </c>
      <c r="B36682" s="3" t="n">
        <v>38.1231040954589</v>
      </c>
      <c r="C36682" s="3" t="n">
        <v>9.07404232025146</v>
      </c>
      <c r="D36682" s="3" t="n">
        <v>31.135498046875</v>
      </c>
      <c r="E36682" s="3" t="n">
        <v>8.50034046173095</v>
      </c>
      <c r="F36682" s="3" t="n">
        <v>264.662322998046</v>
      </c>
      <c r="G36682" s="3" t="n">
        <v>0.765073359012603</v>
      </c>
    </row>
    <row r="36683" customFormat="false" ht="13.8" hidden="false" customHeight="false" outlineLevel="0" collapsed="false">
      <c r="A36683" s="2" t="s">
        <v>36688</v>
      </c>
      <c r="B36683" s="3" t="n">
        <v>38.1344566345214</v>
      </c>
      <c r="C36683" s="3" t="n">
        <v>9.00108909606933</v>
      </c>
      <c r="D36683" s="3" t="n">
        <v>31.1345539093017</v>
      </c>
      <c r="E36683" s="3" t="n">
        <v>8.45788383483886</v>
      </c>
      <c r="F36683" s="3" t="n">
        <v>263.332427978515</v>
      </c>
      <c r="G36683" s="3" t="n">
        <v>0.767170190811157</v>
      </c>
    </row>
    <row r="36684" customFormat="false" ht="13.8" hidden="false" customHeight="false" outlineLevel="0" collapsed="false">
      <c r="A36684" s="2" t="s">
        <v>36689</v>
      </c>
      <c r="B36684" s="3" t="n">
        <v>38.1209983825683</v>
      </c>
      <c r="C36684" s="3" t="n">
        <v>9.05598640441894</v>
      </c>
      <c r="D36684" s="3" t="n">
        <v>31.131721496582</v>
      </c>
      <c r="E36684" s="3" t="n">
        <v>8.51174926757812</v>
      </c>
      <c r="F36684" s="3" t="n">
        <v>264.985412597656</v>
      </c>
      <c r="G36684" s="3" t="n">
        <v>0.767576992511749</v>
      </c>
    </row>
    <row r="36685" customFormat="false" ht="13.8" hidden="false" customHeight="false" outlineLevel="0" collapsed="false">
      <c r="A36685" s="2" t="s">
        <v>36690</v>
      </c>
      <c r="B36685" s="3" t="n">
        <v>38.155460357666</v>
      </c>
      <c r="C36685" s="3" t="n">
        <v>9.05838012695312</v>
      </c>
      <c r="D36685" s="3" t="n">
        <v>31.138235092163</v>
      </c>
      <c r="E36685" s="3" t="n">
        <v>8.49929141998291</v>
      </c>
      <c r="F36685" s="3" t="n">
        <v>264.652923583984</v>
      </c>
      <c r="G36685" s="3" t="n">
        <v>0.765719056129455</v>
      </c>
    </row>
    <row r="36686" customFormat="false" ht="13.8" hidden="false" customHeight="false" outlineLevel="0" collapsed="false">
      <c r="A36686" s="4" t="s">
        <v>36691</v>
      </c>
      <c r="B36686" s="5" t="n">
        <v>38.131492614746</v>
      </c>
      <c r="C36686" s="5" t="n">
        <v>9.04813194274902</v>
      </c>
      <c r="D36686" s="5" t="n">
        <v>31.1539859771728</v>
      </c>
      <c r="E36686" s="5" t="n">
        <v>8.50218105316162</v>
      </c>
      <c r="F36686" s="5" t="n">
        <v>264.876831054687</v>
      </c>
      <c r="G36686" s="5" t="n">
        <v>0.767717123031616</v>
      </c>
    </row>
    <row r="36687" customFormat="false" ht="13.8" hidden="false" customHeight="false" outlineLevel="0" collapsed="false">
      <c r="A36687" s="4" t="s">
        <v>36692</v>
      </c>
      <c r="B36687" s="5" t="n">
        <v>38.1691818237304</v>
      </c>
      <c r="C36687" s="5" t="n">
        <v>9.05171680450439</v>
      </c>
      <c r="D36687" s="5" t="n">
        <v>31.0706157684326</v>
      </c>
      <c r="E36687" s="5" t="n">
        <v>8.52327060699462</v>
      </c>
      <c r="F36687" s="5" t="n">
        <v>264.823272705078</v>
      </c>
      <c r="G36687" s="5" t="n">
        <v>0.766500294208526</v>
      </c>
    </row>
    <row r="36688" customFormat="false" ht="13.8" hidden="false" customHeight="false" outlineLevel="0" collapsed="false">
      <c r="A36688" s="2" t="s">
        <v>36693</v>
      </c>
      <c r="B36688" s="3" t="n">
        <v>38.198127746582</v>
      </c>
      <c r="C36688" s="3" t="n">
        <v>9.05455112457275</v>
      </c>
      <c r="D36688" s="3" t="n">
        <v>31.2332763671875</v>
      </c>
      <c r="E36688" s="3" t="n">
        <v>8.49634075164795</v>
      </c>
      <c r="F36688" s="3" t="n">
        <v>265.368560791015</v>
      </c>
      <c r="G36688" s="3" t="n">
        <v>0.767256319522857</v>
      </c>
    </row>
    <row r="36689" customFormat="false" ht="13.8" hidden="false" customHeight="false" outlineLevel="0" collapsed="false">
      <c r="A36689" s="4" t="s">
        <v>36694</v>
      </c>
      <c r="B36689" s="5" t="n">
        <v>38.1466217041015</v>
      </c>
      <c r="C36689" s="5" t="n">
        <v>9.04666423797607</v>
      </c>
      <c r="D36689" s="5" t="n">
        <v>31.1584014892578</v>
      </c>
      <c r="E36689" s="5" t="n">
        <v>8.50395202636718</v>
      </c>
      <c r="F36689" s="5" t="n">
        <v>264.969543457031</v>
      </c>
      <c r="G36689" s="5" t="n">
        <v>0.767805814743042</v>
      </c>
    </row>
    <row r="36690" customFormat="false" ht="13.8" hidden="false" customHeight="false" outlineLevel="0" collapsed="false">
      <c r="A36690" s="2" t="s">
        <v>36695</v>
      </c>
      <c r="B36690" s="3" t="n">
        <v>38.1599655151367</v>
      </c>
      <c r="C36690" s="3" t="n">
        <v>9.03434371948242</v>
      </c>
      <c r="D36690" s="3" t="n">
        <v>31.149522781372</v>
      </c>
      <c r="E36690" s="3" t="n">
        <v>8.48922443389892</v>
      </c>
      <c r="F36690" s="3" t="n">
        <v>264.435302734375</v>
      </c>
      <c r="G36690" s="3" t="n">
        <v>0.767034411430358</v>
      </c>
    </row>
    <row r="36691" customFormat="false" ht="13.8" hidden="false" customHeight="false" outlineLevel="0" collapsed="false">
      <c r="A36691" s="2" t="s">
        <v>36696</v>
      </c>
      <c r="B36691" s="3" t="n">
        <v>38.0241088867187</v>
      </c>
      <c r="C36691" s="3" t="n">
        <v>9.101318359375</v>
      </c>
      <c r="D36691" s="3" t="n">
        <v>30.9299583435058</v>
      </c>
      <c r="E36691" s="3" t="n">
        <v>8.54189109802246</v>
      </c>
      <c r="F36691" s="3" t="n">
        <v>264.20034790039</v>
      </c>
      <c r="G36691" s="3" t="n">
        <v>0.763431429862976</v>
      </c>
    </row>
    <row r="36692" customFormat="false" ht="13.8" hidden="false" customHeight="false" outlineLevel="0" collapsed="false">
      <c r="A36692" s="4" t="s">
        <v>36697</v>
      </c>
      <c r="B36692" s="5" t="n">
        <v>38.0853538513183</v>
      </c>
      <c r="C36692" s="5" t="n">
        <v>9.05458068847656</v>
      </c>
      <c r="D36692" s="5" t="n">
        <v>31.0275955200195</v>
      </c>
      <c r="E36692" s="5" t="n">
        <v>8.49652481079101</v>
      </c>
      <c r="F36692" s="5" t="n">
        <v>263.626739501953</v>
      </c>
      <c r="G36692" s="5" t="n">
        <v>0.764474689960479</v>
      </c>
    </row>
    <row r="36693" customFormat="false" ht="13.8" hidden="false" customHeight="false" outlineLevel="0" collapsed="false">
      <c r="A36693" s="4" t="s">
        <v>36698</v>
      </c>
      <c r="B36693" s="5" t="n">
        <v>38.0359649658203</v>
      </c>
      <c r="C36693" s="5" t="n">
        <v>9.09106063842773</v>
      </c>
      <c r="D36693" s="5" t="n">
        <v>30.9603328704834</v>
      </c>
      <c r="E36693" s="5" t="n">
        <v>8.49949645996093</v>
      </c>
      <c r="F36693" s="5" t="n">
        <v>263.147247314453</v>
      </c>
      <c r="G36693" s="5" t="n">
        <v>0.761009097099304</v>
      </c>
    </row>
    <row r="36694" customFormat="false" ht="13.8" hidden="false" customHeight="false" outlineLevel="0" collapsed="false">
      <c r="A36694" s="2" t="s">
        <v>36699</v>
      </c>
      <c r="B36694" s="3" t="n">
        <v>38.1779670715332</v>
      </c>
      <c r="C36694" s="3" t="n">
        <v>9.01948547363281</v>
      </c>
      <c r="D36694" s="3" t="n">
        <v>31.1507492065429</v>
      </c>
      <c r="E36694" s="3" t="n">
        <v>8.47452449798584</v>
      </c>
      <c r="F36694" s="3" t="n">
        <v>263.98779296875</v>
      </c>
      <c r="G36694" s="3" t="n">
        <v>0.766636133193969</v>
      </c>
    </row>
    <row r="36695" customFormat="false" ht="13.8" hidden="false" customHeight="false" outlineLevel="0" collapsed="false">
      <c r="A36695" s="2" t="s">
        <v>36700</v>
      </c>
      <c r="B36695" s="3" t="n">
        <v>38.2300605773925</v>
      </c>
      <c r="C36695" s="3" t="n">
        <v>9.07145309448242</v>
      </c>
      <c r="D36695" s="3" t="n">
        <v>31.1608448028564</v>
      </c>
      <c r="E36695" s="3" t="n">
        <v>8.50495433807373</v>
      </c>
      <c r="F36695" s="3" t="n">
        <v>265.021575927734</v>
      </c>
      <c r="G36695" s="3" t="n">
        <v>0.764186561107635</v>
      </c>
    </row>
    <row r="36696" customFormat="false" ht="13.8" hidden="false" customHeight="false" outlineLevel="0" collapsed="false">
      <c r="A36696" s="2" t="s">
        <v>36701</v>
      </c>
      <c r="B36696" s="3" t="n">
        <v>38.2489967346191</v>
      </c>
      <c r="C36696" s="3" t="n">
        <v>9.09721851348877</v>
      </c>
      <c r="D36696" s="3" t="n">
        <v>31.1992778778076</v>
      </c>
      <c r="E36696" s="3" t="n">
        <v>8.51696681976318</v>
      </c>
      <c r="F36696" s="3" t="n">
        <v>265.723205566406</v>
      </c>
      <c r="G36696" s="3" t="n">
        <v>0.763661324977874</v>
      </c>
    </row>
    <row r="36697" customFormat="false" ht="13.8" hidden="false" customHeight="false" outlineLevel="0" collapsed="false">
      <c r="A36697" s="2" t="s">
        <v>36702</v>
      </c>
      <c r="B36697" s="3" t="n">
        <v>38.2173728942871</v>
      </c>
      <c r="C36697" s="3" t="n">
        <v>9.0778112411499</v>
      </c>
      <c r="D36697" s="3" t="n">
        <v>31.1539897918701</v>
      </c>
      <c r="E36697" s="3" t="n">
        <v>8.53498172760009</v>
      </c>
      <c r="F36697" s="3" t="n">
        <v>265.898742675781</v>
      </c>
      <c r="G36697" s="3" t="n">
        <v>0.766433179378509</v>
      </c>
    </row>
    <row r="36698" customFormat="false" ht="13.8" hidden="false" customHeight="false" outlineLevel="0" collapsed="false">
      <c r="A36698" s="2" t="s">
        <v>36703</v>
      </c>
      <c r="B36698" s="3" t="n">
        <v>38.047622680664</v>
      </c>
      <c r="C36698" s="3" t="n">
        <v>9.07265949249267</v>
      </c>
      <c r="D36698" s="3" t="n">
        <v>30.9122638702392</v>
      </c>
      <c r="E36698" s="3" t="n">
        <v>8.52020835876464</v>
      </c>
      <c r="F36698" s="3" t="n">
        <v>263.378936767578</v>
      </c>
      <c r="G36698" s="3" t="n">
        <v>0.762990117073059</v>
      </c>
    </row>
    <row r="36699" customFormat="false" ht="13.8" hidden="false" customHeight="false" outlineLevel="0" collapsed="false">
      <c r="A36699" s="2" t="s">
        <v>36704</v>
      </c>
      <c r="B36699" s="3" t="n">
        <v>38.16695022583</v>
      </c>
      <c r="C36699" s="3" t="n">
        <v>9.07313060760498</v>
      </c>
      <c r="D36699" s="3" t="n">
        <v>31.1572971343994</v>
      </c>
      <c r="E36699" s="3" t="n">
        <v>8.5130443572998</v>
      </c>
      <c r="F36699" s="3" t="n">
        <v>265.243438720703</v>
      </c>
      <c r="G36699" s="3" t="n">
        <v>0.765949308872222</v>
      </c>
    </row>
    <row r="36700" customFormat="false" ht="13.8" hidden="false" customHeight="false" outlineLevel="0" collapsed="false">
      <c r="A36700" s="4" t="s">
        <v>36705</v>
      </c>
      <c r="B36700" s="5" t="n">
        <v>38.1816024780273</v>
      </c>
      <c r="C36700" s="5" t="n">
        <v>9.07832813262939</v>
      </c>
      <c r="D36700" s="5" t="n">
        <v>31.1845035552978</v>
      </c>
      <c r="E36700" s="5" t="n">
        <v>8.51346015930175</v>
      </c>
      <c r="F36700" s="5" t="n">
        <v>265.488037109375</v>
      </c>
      <c r="G36700" s="5" t="n">
        <v>0.765922665596008</v>
      </c>
    </row>
    <row r="36701" customFormat="false" ht="13.8" hidden="false" customHeight="false" outlineLevel="0" collapsed="false">
      <c r="A36701" s="2" t="s">
        <v>36706</v>
      </c>
      <c r="B36701" s="3" t="n">
        <v>38.2020034790039</v>
      </c>
      <c r="C36701" s="3" t="n">
        <v>9.02958297729492</v>
      </c>
      <c r="D36701" s="3" t="n">
        <v>31.2083549499511</v>
      </c>
      <c r="E36701" s="3" t="n">
        <v>8.49587821960449</v>
      </c>
      <c r="F36701" s="3" t="n">
        <v>265.142395019531</v>
      </c>
      <c r="G36701" s="3" t="n">
        <v>0.768644154071807</v>
      </c>
    </row>
    <row r="36702" customFormat="false" ht="13.8" hidden="false" customHeight="false" outlineLevel="0" collapsed="false">
      <c r="A36702" s="2" t="s">
        <v>36707</v>
      </c>
      <c r="B36702" s="3" t="n">
        <v>38.188304901123</v>
      </c>
      <c r="C36702" s="3" t="n">
        <v>9.02295017242431</v>
      </c>
      <c r="D36702" s="3" t="n">
        <v>31.1790046691894</v>
      </c>
      <c r="E36702" s="3" t="n">
        <v>8.48970222473144</v>
      </c>
      <c r="F36702" s="3" t="n">
        <v>264.700469970703</v>
      </c>
      <c r="G36702" s="3" t="n">
        <v>0.768202602863311</v>
      </c>
    </row>
    <row r="36703" customFormat="false" ht="13.8" hidden="false" customHeight="false" outlineLevel="0" collapsed="false">
      <c r="A36703" s="2" t="s">
        <v>36708</v>
      </c>
      <c r="B36703" s="3" t="n">
        <v>38.1057090759277</v>
      </c>
      <c r="C36703" s="3" t="n">
        <v>9.03631973266601</v>
      </c>
      <c r="D36703" s="3" t="n">
        <v>31.1078052520751</v>
      </c>
      <c r="E36703" s="3" t="n">
        <v>8.49333000183105</v>
      </c>
      <c r="F36703" s="3" t="n">
        <v>264.208862304687</v>
      </c>
      <c r="G36703" s="3" t="n">
        <v>0.767300963401794</v>
      </c>
    </row>
    <row r="36704" customFormat="false" ht="13.8" hidden="false" customHeight="false" outlineLevel="0" collapsed="false">
      <c r="A36704" s="2" t="s">
        <v>36709</v>
      </c>
      <c r="B36704" s="3" t="n">
        <v>38.0716361999511</v>
      </c>
      <c r="C36704" s="3" t="n">
        <v>9.05751705169677</v>
      </c>
      <c r="D36704" s="3" t="n">
        <v>31.0213088989257</v>
      </c>
      <c r="E36704" s="3" t="n">
        <v>8.51474380493164</v>
      </c>
      <c r="F36704" s="3" t="n">
        <v>264.138488769531</v>
      </c>
      <c r="G36704" s="3" t="n">
        <v>0.765986263751983</v>
      </c>
    </row>
    <row r="36705" customFormat="false" ht="13.8" hidden="false" customHeight="false" outlineLevel="0" collapsed="false">
      <c r="A36705" s="2" t="s">
        <v>36710</v>
      </c>
      <c r="B36705" s="3" t="n">
        <v>38.0408325195312</v>
      </c>
      <c r="C36705" s="3" t="n">
        <v>9.05372428894043</v>
      </c>
      <c r="D36705" s="3" t="n">
        <v>31.0264110565185</v>
      </c>
      <c r="E36705" s="3" t="n">
        <v>8.51784133911132</v>
      </c>
      <c r="F36705" s="3" t="n">
        <v>264.278045654296</v>
      </c>
      <c r="G36705" s="3" t="n">
        <v>0.767332851886749</v>
      </c>
    </row>
    <row r="36706" customFormat="false" ht="13.8" hidden="false" customHeight="false" outlineLevel="0" collapsed="false">
      <c r="A36706" s="2" t="s">
        <v>36711</v>
      </c>
      <c r="B36706" s="3" t="n">
        <v>38.1907615661621</v>
      </c>
      <c r="C36706" s="3" t="n">
        <v>9.03529644012451</v>
      </c>
      <c r="D36706" s="3" t="n">
        <v>31.1559352874755</v>
      </c>
      <c r="E36706" s="3" t="n">
        <v>8.48521518707275</v>
      </c>
      <c r="F36706" s="3" t="n">
        <v>264.364807128906</v>
      </c>
      <c r="G36706" s="3" t="n">
        <v>0.766130805015564</v>
      </c>
    </row>
    <row r="36707" customFormat="false" ht="13.8" hidden="false" customHeight="false" outlineLevel="0" collapsed="false">
      <c r="A36707" s="2" t="s">
        <v>36712</v>
      </c>
      <c r="B36707" s="3" t="n">
        <v>38.1071510314941</v>
      </c>
      <c r="C36707" s="3" t="n">
        <v>9.04953289031982</v>
      </c>
      <c r="D36707" s="3" t="n">
        <v>31.0485820770263</v>
      </c>
      <c r="E36707" s="3" t="n">
        <v>8.4816312789917</v>
      </c>
      <c r="F36707" s="3" t="n">
        <v>263.342620849609</v>
      </c>
      <c r="G36707" s="3" t="n">
        <v>0.763639748096466</v>
      </c>
    </row>
    <row r="36708" customFormat="false" ht="13.8" hidden="false" customHeight="false" outlineLevel="0" collapsed="false">
      <c r="A36708" s="2" t="s">
        <v>36713</v>
      </c>
      <c r="B36708" s="3" t="n">
        <v>38.1329841613769</v>
      </c>
      <c r="C36708" s="3" t="n">
        <v>9.06390190124511</v>
      </c>
      <c r="D36708" s="3" t="n">
        <v>31.0581016540527</v>
      </c>
      <c r="E36708" s="3" t="n">
        <v>8.46688842773437</v>
      </c>
      <c r="F36708" s="3" t="n">
        <v>262.96548461914</v>
      </c>
      <c r="G36708" s="3" t="n">
        <v>0.760821461677551</v>
      </c>
    </row>
    <row r="36709" customFormat="false" ht="13.8" hidden="false" customHeight="false" outlineLevel="0" collapsed="false">
      <c r="A36709" s="4" t="s">
        <v>36714</v>
      </c>
      <c r="B36709" s="5" t="n">
        <v>38.179386138916</v>
      </c>
      <c r="C36709" s="5" t="n">
        <v>9.0757246017456</v>
      </c>
      <c r="D36709" s="5" t="n">
        <v>30.9816398620605</v>
      </c>
      <c r="E36709" s="5" t="n">
        <v>8.51946353912353</v>
      </c>
      <c r="F36709" s="5" t="n">
        <v>263.946960449218</v>
      </c>
      <c r="G36709" s="5" t="n">
        <v>0.761739373207092</v>
      </c>
    </row>
    <row r="36710" customFormat="false" ht="13.8" hidden="false" customHeight="false" outlineLevel="0" collapsed="false">
      <c r="A36710" s="2" t="s">
        <v>36715</v>
      </c>
      <c r="B36710" s="3" t="n">
        <v>38.1173362731933</v>
      </c>
      <c r="C36710" s="3" t="n">
        <v>9.04294395446777</v>
      </c>
      <c r="D36710" s="3" t="n">
        <v>31.1175746917724</v>
      </c>
      <c r="E36710" s="3" t="n">
        <v>8.47530937194824</v>
      </c>
      <c r="F36710" s="3" t="n">
        <v>263.731079101562</v>
      </c>
      <c r="G36710" s="3" t="n">
        <v>0.765118896961212</v>
      </c>
    </row>
    <row r="36711" customFormat="false" ht="13.8" hidden="false" customHeight="false" outlineLevel="0" collapsed="false">
      <c r="A36711" s="2" t="s">
        <v>36716</v>
      </c>
      <c r="B36711" s="3" t="n">
        <v>38.1136665344238</v>
      </c>
      <c r="C36711" s="3" t="n">
        <v>9.02830600738525</v>
      </c>
      <c r="D36711" s="3" t="n">
        <v>31.0703163146972</v>
      </c>
      <c r="E36711" s="3" t="n">
        <v>8.47366333007812</v>
      </c>
      <c r="F36711" s="3" t="n">
        <v>263.279388427734</v>
      </c>
      <c r="G36711" s="3" t="n">
        <v>0.765120565891265</v>
      </c>
    </row>
    <row r="36712" customFormat="false" ht="13.8" hidden="false" customHeight="false" outlineLevel="0" collapsed="false">
      <c r="A36712" s="2" t="s">
        <v>36717</v>
      </c>
      <c r="B36712" s="3" t="n">
        <v>38.1717109680175</v>
      </c>
      <c r="C36712" s="3" t="n">
        <v>9.02142429351806</v>
      </c>
      <c r="D36712" s="3" t="n">
        <v>31.139928817749</v>
      </c>
      <c r="E36712" s="3" t="n">
        <v>8.48623943328857</v>
      </c>
      <c r="F36712" s="3" t="n">
        <v>264.26089477539</v>
      </c>
      <c r="G36712" s="3" t="n">
        <v>0.767390072345733</v>
      </c>
    </row>
    <row r="36713" customFormat="false" ht="13.8" hidden="false" customHeight="false" outlineLevel="0" collapsed="false">
      <c r="A36713" s="2" t="s">
        <v>36718</v>
      </c>
      <c r="B36713" s="3" t="n">
        <v>37.9869384765625</v>
      </c>
      <c r="C36713" s="3" t="n">
        <v>9.09527206420898</v>
      </c>
      <c r="D36713" s="3" t="n">
        <v>30.8867130279541</v>
      </c>
      <c r="E36713" s="3" t="n">
        <v>8.52082824707031</v>
      </c>
      <c r="F36713" s="3" t="n">
        <v>263.180389404296</v>
      </c>
      <c r="G36713" s="3" t="n">
        <v>0.761734366416931</v>
      </c>
    </row>
    <row r="36714" customFormat="false" ht="13.8" hidden="false" customHeight="false" outlineLevel="0" collapsed="false">
      <c r="A36714" s="2" t="s">
        <v>36719</v>
      </c>
      <c r="B36714" s="3" t="n">
        <v>38.1163024902343</v>
      </c>
      <c r="C36714" s="3" t="n">
        <v>9.04839611053466</v>
      </c>
      <c r="D36714" s="3" t="n">
        <v>31.08642578125</v>
      </c>
      <c r="E36714" s="3" t="n">
        <v>8.48006439208984</v>
      </c>
      <c r="F36714" s="3" t="n">
        <v>263.61489868164</v>
      </c>
      <c r="G36714" s="3" t="n">
        <v>0.76434177160263</v>
      </c>
    </row>
    <row r="36715" customFormat="false" ht="13.8" hidden="false" customHeight="false" outlineLevel="0" collapsed="false">
      <c r="A36715" s="2" t="s">
        <v>36720</v>
      </c>
      <c r="B36715" s="3" t="n">
        <v>38.1392059326171</v>
      </c>
      <c r="C36715" s="3" t="n">
        <v>9.05230808258056</v>
      </c>
      <c r="D36715" s="3" t="n">
        <v>31.1312160491943</v>
      </c>
      <c r="E36715" s="3" t="n">
        <v>8.50880241394043</v>
      </c>
      <c r="F36715" s="3" t="n">
        <v>264.889373779296</v>
      </c>
      <c r="G36715" s="3" t="n">
        <v>0.767244100570678</v>
      </c>
    </row>
    <row r="36716" customFormat="false" ht="13.8" hidden="false" customHeight="false" outlineLevel="0" collapsed="false">
      <c r="A36716" s="2" t="s">
        <v>36721</v>
      </c>
      <c r="B36716" s="3" t="n">
        <v>38.1106338500976</v>
      </c>
      <c r="C36716" s="3" t="n">
        <v>9.0785264968872</v>
      </c>
      <c r="D36716" s="3" t="n">
        <v>31.0796680450439</v>
      </c>
      <c r="E36716" s="3" t="n">
        <v>8.49823856353759</v>
      </c>
      <c r="F36716" s="3" t="n">
        <v>264.122436523437</v>
      </c>
      <c r="G36716" s="3" t="n">
        <v>0.763385236263275</v>
      </c>
    </row>
    <row r="36717" customFormat="false" ht="13.8" hidden="false" customHeight="false" outlineLevel="0" collapsed="false">
      <c r="A36717" s="2" t="s">
        <v>36722</v>
      </c>
      <c r="B36717" s="3" t="n">
        <v>38.0662040710449</v>
      </c>
      <c r="C36717" s="3" t="n">
        <v>9.06864547729492</v>
      </c>
      <c r="D36717" s="3" t="n">
        <v>30.9743614196777</v>
      </c>
      <c r="E36717" s="3" t="n">
        <v>8.49779987335205</v>
      </c>
      <c r="F36717" s="3" t="n">
        <v>263.213928222656</v>
      </c>
      <c r="G36717" s="3" t="n">
        <v>0.762477219104766</v>
      </c>
    </row>
    <row r="36718" customFormat="false" ht="13.8" hidden="false" customHeight="false" outlineLevel="0" collapsed="false">
      <c r="A36718" s="2" t="s">
        <v>36723</v>
      </c>
      <c r="B36718" s="3" t="n">
        <v>37.9886894226074</v>
      </c>
      <c r="C36718" s="3" t="n">
        <v>9.08702087402343</v>
      </c>
      <c r="D36718" s="3" t="n">
        <v>30.8736267089843</v>
      </c>
      <c r="E36718" s="3" t="n">
        <v>8.51188278198242</v>
      </c>
      <c r="F36718" s="3" t="n">
        <v>262.792694091796</v>
      </c>
      <c r="G36718" s="3" t="n">
        <v>0.761267781257629</v>
      </c>
    </row>
    <row r="36719" customFormat="false" ht="13.8" hidden="false" customHeight="false" outlineLevel="0" collapsed="false">
      <c r="A36719" s="2" t="s">
        <v>36724</v>
      </c>
      <c r="B36719" s="3" t="n">
        <v>38.210636138916</v>
      </c>
      <c r="C36719" s="3" t="n">
        <v>9.06814002990722</v>
      </c>
      <c r="D36719" s="3" t="n">
        <v>31.1198234558105</v>
      </c>
      <c r="E36719" s="3" t="n">
        <v>8.50914001464843</v>
      </c>
      <c r="F36719" s="3" t="n">
        <v>264.802947998046</v>
      </c>
      <c r="G36719" s="3" t="n">
        <v>0.764223396778106</v>
      </c>
    </row>
    <row r="36720" customFormat="false" ht="13.8" hidden="false" customHeight="false" outlineLevel="0" collapsed="false">
      <c r="A36720" s="2" t="s">
        <v>36725</v>
      </c>
      <c r="B36720" s="3" t="n">
        <v>38.1491889953613</v>
      </c>
      <c r="C36720" s="3" t="n">
        <v>9.04123497009277</v>
      </c>
      <c r="D36720" s="3" t="n">
        <v>31.1066436767578</v>
      </c>
      <c r="E36720" s="3" t="n">
        <v>8.47618865966796</v>
      </c>
      <c r="F36720" s="3" t="n">
        <v>263.665771484375</v>
      </c>
      <c r="G36720" s="3" t="n">
        <v>0.764435231685638</v>
      </c>
    </row>
    <row r="36721" customFormat="false" ht="13.8" hidden="false" customHeight="false" outlineLevel="0" collapsed="false">
      <c r="A36721" s="2" t="s">
        <v>36726</v>
      </c>
      <c r="B36721" s="3" t="n">
        <v>38.1570854187011</v>
      </c>
      <c r="C36721" s="3" t="n">
        <v>9.03903198242187</v>
      </c>
      <c r="D36721" s="3" t="n">
        <v>31.0733566284179</v>
      </c>
      <c r="E36721" s="3" t="n">
        <v>8.48436069488525</v>
      </c>
      <c r="F36721" s="3" t="n">
        <v>263.637573242187</v>
      </c>
      <c r="G36721" s="3" t="n">
        <v>0.764381527900695</v>
      </c>
    </row>
    <row r="36722" customFormat="false" ht="13.8" hidden="false" customHeight="false" outlineLevel="0" collapsed="false">
      <c r="A36722" s="2" t="s">
        <v>36727</v>
      </c>
      <c r="B36722" s="3" t="n">
        <v>38.1112442016601</v>
      </c>
      <c r="C36722" s="3" t="n">
        <v>9.0471019744873</v>
      </c>
      <c r="D36722" s="3" t="n">
        <v>31.0770626068115</v>
      </c>
      <c r="E36722" s="3" t="n">
        <v>8.47680282592773</v>
      </c>
      <c r="F36722" s="3" t="n">
        <v>263.434143066406</v>
      </c>
      <c r="G36722" s="3" t="n">
        <v>0.764028310775756</v>
      </c>
    </row>
    <row r="36723" customFormat="false" ht="13.8" hidden="false" customHeight="false" outlineLevel="0" collapsed="false">
      <c r="A36723" s="2" t="s">
        <v>36728</v>
      </c>
      <c r="B36723" s="3" t="n">
        <v>38.1435813903808</v>
      </c>
      <c r="C36723" s="3" t="n">
        <v>9.01012229919433</v>
      </c>
      <c r="D36723" s="3" t="n">
        <v>31.1531391143798</v>
      </c>
      <c r="E36723" s="3" t="n">
        <v>8.45820045471191</v>
      </c>
      <c r="F36723" s="3" t="n">
        <v>263.499481201171</v>
      </c>
      <c r="G36723" s="3" t="n">
        <v>0.766703784465789</v>
      </c>
    </row>
    <row r="36724" customFormat="false" ht="13.8" hidden="false" customHeight="false" outlineLevel="0" collapsed="false">
      <c r="A36724" s="2" t="s">
        <v>36729</v>
      </c>
      <c r="B36724" s="3" t="n">
        <v>38.1696472167968</v>
      </c>
      <c r="C36724" s="3" t="n">
        <v>9.02802753448486</v>
      </c>
      <c r="D36724" s="3" t="n">
        <v>31.1917476654052</v>
      </c>
      <c r="E36724" s="3" t="n">
        <v>8.47049903869628</v>
      </c>
      <c r="F36724" s="3" t="n">
        <v>264.209655761718</v>
      </c>
      <c r="G36724" s="3" t="n">
        <v>0.766721546649932</v>
      </c>
    </row>
    <row r="36725" customFormat="false" ht="13.8" hidden="false" customHeight="false" outlineLevel="0" collapsed="false">
      <c r="A36725" s="2" t="s">
        <v>36730</v>
      </c>
      <c r="B36725" s="3" t="n">
        <v>38.1497039794921</v>
      </c>
      <c r="C36725" s="3" t="n">
        <v>9.04675865173339</v>
      </c>
      <c r="D36725" s="3" t="n">
        <v>31.1439533233642</v>
      </c>
      <c r="E36725" s="3" t="n">
        <v>8.48680019378662</v>
      </c>
      <c r="F36725" s="3" t="n">
        <v>264.3125</v>
      </c>
      <c r="G36725" s="3" t="n">
        <v>0.765832006931304</v>
      </c>
    </row>
    <row r="36726" customFormat="false" ht="13.8" hidden="false" customHeight="false" outlineLevel="0" collapsed="false">
      <c r="A36726" s="2" t="s">
        <v>36731</v>
      </c>
      <c r="B36726" s="3" t="n">
        <v>38.1620254516601</v>
      </c>
      <c r="C36726" s="3" t="n">
        <v>9.03791809082031</v>
      </c>
      <c r="D36726" s="3" t="n">
        <v>31.093183517456</v>
      </c>
      <c r="E36726" s="3" t="n">
        <v>8.490647315979</v>
      </c>
      <c r="F36726" s="3" t="n">
        <v>264.001251220703</v>
      </c>
      <c r="G36726" s="3" t="n">
        <v>0.765431225299835</v>
      </c>
    </row>
    <row r="36727" customFormat="false" ht="13.8" hidden="false" customHeight="false" outlineLevel="0" collapsed="false">
      <c r="A36727" s="2" t="s">
        <v>36732</v>
      </c>
      <c r="B36727" s="3" t="n">
        <v>38.1692390441894</v>
      </c>
      <c r="C36727" s="3" t="n">
        <v>9.05061054229736</v>
      </c>
      <c r="D36727" s="3" t="n">
        <v>31.1840801239013</v>
      </c>
      <c r="E36727" s="3" t="n">
        <v>8.50761795043945</v>
      </c>
      <c r="F36727" s="3" t="n">
        <v>265.30224609375</v>
      </c>
      <c r="G36727" s="3" t="n">
        <v>0.767979383468627</v>
      </c>
    </row>
    <row r="36728" customFormat="false" ht="13.8" hidden="false" customHeight="false" outlineLevel="0" collapsed="false">
      <c r="A36728" s="2" t="s">
        <v>36733</v>
      </c>
      <c r="B36728" s="3" t="n">
        <v>38.1484184265136</v>
      </c>
      <c r="C36728" s="3" t="n">
        <v>9.02570724487304</v>
      </c>
      <c r="D36728" s="3" t="n">
        <v>31.1846008300781</v>
      </c>
      <c r="E36728" s="3" t="n">
        <v>8.48837757110595</v>
      </c>
      <c r="F36728" s="3" t="n">
        <v>264.706665039062</v>
      </c>
      <c r="G36728" s="3" t="n">
        <v>0.768788874149322</v>
      </c>
    </row>
    <row r="36729" customFormat="false" ht="13.8" hidden="false" customHeight="false" outlineLevel="0" collapsed="false">
      <c r="A36729" s="2" t="s">
        <v>36734</v>
      </c>
      <c r="B36729" s="3" t="n">
        <v>38.1696014404296</v>
      </c>
      <c r="C36729" s="3" t="n">
        <v>9.03657913208007</v>
      </c>
      <c r="D36729" s="3" t="n">
        <v>31.1314010620117</v>
      </c>
      <c r="E36729" s="3" t="n">
        <v>8.49969863891601</v>
      </c>
      <c r="F36729" s="3" t="n">
        <v>264.607513427734</v>
      </c>
      <c r="G36729" s="3" t="n">
        <v>0.767150342464447</v>
      </c>
    </row>
    <row r="36730" customFormat="false" ht="13.8" hidden="false" customHeight="false" outlineLevel="0" collapsed="false">
      <c r="A36730" s="2" t="s">
        <v>36735</v>
      </c>
      <c r="B36730" s="3" t="n">
        <v>38.1351737976074</v>
      </c>
      <c r="C36730" s="3" t="n">
        <v>9.02431297302246</v>
      </c>
      <c r="D36730" s="3" t="n">
        <v>31.139663696289</v>
      </c>
      <c r="E36730" s="3" t="n">
        <v>8.4973611831665</v>
      </c>
      <c r="F36730" s="3" t="n">
        <v>264.60498046875</v>
      </c>
      <c r="G36730" s="3" t="n">
        <v>0.768879234790802</v>
      </c>
    </row>
    <row r="36731" customFormat="false" ht="13.8" hidden="false" customHeight="false" outlineLevel="0" collapsed="false">
      <c r="A36731" s="2" t="s">
        <v>36736</v>
      </c>
      <c r="B36731" s="3" t="n">
        <v>38.2214660644531</v>
      </c>
      <c r="C36731" s="3" t="n">
        <v>9.01590824127197</v>
      </c>
      <c r="D36731" s="3" t="n">
        <v>31.234634399414</v>
      </c>
      <c r="E36731" s="3" t="n">
        <v>8.48705959320068</v>
      </c>
      <c r="F36731" s="3" t="n">
        <v>265.090209960937</v>
      </c>
      <c r="G36731" s="3" t="n">
        <v>0.769266605377197</v>
      </c>
    </row>
    <row r="36732" customFormat="false" ht="13.8" hidden="false" customHeight="false" outlineLevel="0" collapsed="false">
      <c r="A36732" s="2" t="s">
        <v>36737</v>
      </c>
      <c r="B36732" s="3" t="n">
        <v>38.1860656738281</v>
      </c>
      <c r="C36732" s="3" t="n">
        <v>9.03272342681884</v>
      </c>
      <c r="D36732" s="3" t="n">
        <v>31.1803474426269</v>
      </c>
      <c r="E36732" s="3" t="n">
        <v>8.48225116729736</v>
      </c>
      <c r="F36732" s="3" t="n">
        <v>264.479553222656</v>
      </c>
      <c r="G36732" s="3" t="n">
        <v>0.766775906085968</v>
      </c>
    </row>
    <row r="36733" customFormat="false" ht="13.8" hidden="false" customHeight="false" outlineLevel="0" collapsed="false">
      <c r="A36733" s="2" t="s">
        <v>36738</v>
      </c>
      <c r="B36733" s="3" t="n">
        <v>38.1692314147949</v>
      </c>
      <c r="C36733" s="3" t="n">
        <v>9.0636920928955</v>
      </c>
      <c r="D36733" s="3" t="n">
        <v>31.0869255065917</v>
      </c>
      <c r="E36733" s="3" t="n">
        <v>8.48756122589111</v>
      </c>
      <c r="F36733" s="3" t="n">
        <v>263.852172851562</v>
      </c>
      <c r="G36733" s="3" t="n">
        <v>0.762679576873779</v>
      </c>
    </row>
    <row r="36734" customFormat="false" ht="13.8" hidden="false" customHeight="false" outlineLevel="0" collapsed="false">
      <c r="A36734" s="2" t="s">
        <v>36739</v>
      </c>
      <c r="B36734" s="3" t="n">
        <v>38.1466407775878</v>
      </c>
      <c r="C36734" s="3" t="n">
        <v>9.03527164459228</v>
      </c>
      <c r="D36734" s="3" t="n">
        <v>31.1311531066894</v>
      </c>
      <c r="E36734" s="3" t="n">
        <v>8.47640419006347</v>
      </c>
      <c r="F36734" s="3" t="n">
        <v>263.880249023437</v>
      </c>
      <c r="G36734" s="3" t="n">
        <v>0.765613138675689</v>
      </c>
    </row>
    <row r="36735" customFormat="false" ht="13.8" hidden="false" customHeight="false" outlineLevel="0" collapsed="false">
      <c r="A36735" s="2" t="s">
        <v>36740</v>
      </c>
      <c r="B36735" s="3" t="n">
        <v>38.2083358764648</v>
      </c>
      <c r="C36735" s="3" t="n">
        <v>9.02434730529785</v>
      </c>
      <c r="D36735" s="3" t="n">
        <v>31.1739101409912</v>
      </c>
      <c r="E36735" s="3" t="n">
        <v>8.48119354248046</v>
      </c>
      <c r="F36735" s="3" t="n">
        <v>264.391967773437</v>
      </c>
      <c r="G36735" s="3" t="n">
        <v>0.766786277294158</v>
      </c>
    </row>
    <row r="36736" customFormat="false" ht="13.8" hidden="false" customHeight="false" outlineLevel="0" collapsed="false">
      <c r="A36736" s="2" t="s">
        <v>36741</v>
      </c>
      <c r="B36736" s="3" t="n">
        <v>38.17476272583</v>
      </c>
      <c r="C36736" s="3" t="n">
        <v>9.04085922241211</v>
      </c>
      <c r="D36736" s="3" t="n">
        <v>31.1466064453125</v>
      </c>
      <c r="E36736" s="3" t="n">
        <v>8.48884582519531</v>
      </c>
      <c r="F36736" s="3" t="n">
        <v>264.398742675781</v>
      </c>
      <c r="G36736" s="3" t="n">
        <v>0.76607859134674</v>
      </c>
    </row>
    <row r="36737" customFormat="false" ht="13.8" hidden="false" customHeight="false" outlineLevel="0" collapsed="false">
      <c r="A36737" s="2" t="s">
        <v>36742</v>
      </c>
      <c r="B36737" s="3" t="n">
        <v>38.1869201660156</v>
      </c>
      <c r="C36737" s="3" t="n">
        <v>9.04353141784668</v>
      </c>
      <c r="D36737" s="3" t="n">
        <v>31.1750431060791</v>
      </c>
      <c r="E36737" s="3" t="n">
        <v>8.49466133117675</v>
      </c>
      <c r="F36737" s="3" t="n">
        <v>264.82144165039</v>
      </c>
      <c r="G36737" s="3" t="n">
        <v>0.766832411289215</v>
      </c>
    </row>
    <row r="36738" customFormat="false" ht="13.8" hidden="false" customHeight="false" outlineLevel="0" collapsed="false">
      <c r="A36738" s="2" t="s">
        <v>36743</v>
      </c>
      <c r="B36738" s="3" t="n">
        <v>38.1200447082519</v>
      </c>
      <c r="C36738" s="3" t="n">
        <v>9.02862167358398</v>
      </c>
      <c r="D36738" s="3" t="n">
        <v>31.0662803649902</v>
      </c>
      <c r="E36738" s="3" t="n">
        <v>8.49112510681152</v>
      </c>
      <c r="F36738" s="3" t="n">
        <v>263.787658691406</v>
      </c>
      <c r="G36738" s="3" t="n">
        <v>0.766442537307739</v>
      </c>
    </row>
    <row r="36739" customFormat="false" ht="13.8" hidden="false" customHeight="false" outlineLevel="0" collapsed="false">
      <c r="A36739" s="2" t="s">
        <v>36744</v>
      </c>
      <c r="B36739" s="3" t="n">
        <v>38.1031761169433</v>
      </c>
      <c r="C36739" s="3" t="n">
        <v>9.05084323883056</v>
      </c>
      <c r="D36739" s="3" t="n">
        <v>31.0493507385253</v>
      </c>
      <c r="E36739" s="3" t="n">
        <v>8.48359966278076</v>
      </c>
      <c r="F36739" s="3" t="n">
        <v>263.410247802734</v>
      </c>
      <c r="G36739" s="3" t="n">
        <v>0.763804912567138</v>
      </c>
    </row>
    <row r="36740" customFormat="false" ht="13.8" hidden="false" customHeight="false" outlineLevel="0" collapsed="false">
      <c r="A36740" s="4" t="s">
        <v>36745</v>
      </c>
      <c r="B36740" s="5" t="n">
        <v>38.1023292541503</v>
      </c>
      <c r="C36740" s="5" t="n">
        <v>9.09067440032959</v>
      </c>
      <c r="D36740" s="5" t="n">
        <v>30.9421844482421</v>
      </c>
      <c r="E36740" s="5" t="n">
        <v>8.5122652053833</v>
      </c>
      <c r="F36740" s="5" t="n">
        <v>263.388092041015</v>
      </c>
      <c r="G36740" s="5" t="n">
        <v>0.760411202907562</v>
      </c>
    </row>
    <row r="36741" customFormat="false" ht="13.8" hidden="false" customHeight="false" outlineLevel="0" collapsed="false">
      <c r="A36741" s="2" t="s">
        <v>36746</v>
      </c>
      <c r="B36741" s="3" t="n">
        <v>38.1297302246093</v>
      </c>
      <c r="C36741" s="3" t="n">
        <v>9.02248954772949</v>
      </c>
      <c r="D36741" s="3" t="n">
        <v>31.1159076690673</v>
      </c>
      <c r="E36741" s="3" t="n">
        <v>8.47278213500976</v>
      </c>
      <c r="F36741" s="3" t="n">
        <v>263.638305664062</v>
      </c>
      <c r="G36741" s="3" t="n">
        <v>0.766334533691406</v>
      </c>
    </row>
    <row r="36742" customFormat="false" ht="13.8" hidden="false" customHeight="false" outlineLevel="0" collapsed="false">
      <c r="A36742" s="2" t="s">
        <v>36747</v>
      </c>
      <c r="B36742" s="3" t="n">
        <v>38.0830497741699</v>
      </c>
      <c r="C36742" s="3" t="n">
        <v>9.0202407836914</v>
      </c>
      <c r="D36742" s="3" t="n">
        <v>31.0720233917236</v>
      </c>
      <c r="E36742" s="3" t="n">
        <v>8.46208095550537</v>
      </c>
      <c r="F36742" s="3" t="n">
        <v>262.933990478515</v>
      </c>
      <c r="G36742" s="3" t="n">
        <v>0.765414834022522</v>
      </c>
    </row>
    <row r="36743" customFormat="false" ht="13.8" hidden="false" customHeight="false" outlineLevel="0" collapsed="false">
      <c r="A36743" s="2" t="s">
        <v>36748</v>
      </c>
      <c r="B36743" s="3" t="n">
        <v>38.1281204223632</v>
      </c>
      <c r="C36743" s="3" t="n">
        <v>9.05337238311767</v>
      </c>
      <c r="D36743" s="3" t="n">
        <v>31.0825042724609</v>
      </c>
      <c r="E36743" s="3" t="n">
        <v>8.48023319244384</v>
      </c>
      <c r="F36743" s="3" t="n">
        <v>263.586883544921</v>
      </c>
      <c r="G36743" s="3" t="n">
        <v>0.763603687286377</v>
      </c>
    </row>
    <row r="36744" customFormat="false" ht="13.8" hidden="false" customHeight="false" outlineLevel="0" collapsed="false">
      <c r="A36744" s="2" t="s">
        <v>36749</v>
      </c>
      <c r="B36744" s="3" t="n">
        <v>38.1049537658691</v>
      </c>
      <c r="C36744" s="3" t="n">
        <v>9.0284309387207</v>
      </c>
      <c r="D36744" s="3" t="n">
        <v>31.0574417114257</v>
      </c>
      <c r="E36744" s="3" t="n">
        <v>8.46973037719726</v>
      </c>
      <c r="F36744" s="3" t="n">
        <v>263.048156738281</v>
      </c>
      <c r="G36744" s="3" t="n">
        <v>0.764612734317779</v>
      </c>
    </row>
    <row r="36745" customFormat="false" ht="13.8" hidden="false" customHeight="false" outlineLevel="0" collapsed="false">
      <c r="A36745" s="2" t="s">
        <v>36750</v>
      </c>
      <c r="B36745" s="3" t="n">
        <v>38.1605377197265</v>
      </c>
      <c r="C36745" s="3" t="n">
        <v>9.02448654174804</v>
      </c>
      <c r="D36745" s="3" t="n">
        <v>31.1368503570556</v>
      </c>
      <c r="E36745" s="3" t="n">
        <v>8.48029136657714</v>
      </c>
      <c r="F36745" s="3" t="n">
        <v>264.049560546875</v>
      </c>
      <c r="G36745" s="3" t="n">
        <v>0.766740620136261</v>
      </c>
    </row>
    <row r="36746" customFormat="false" ht="13.8" hidden="false" customHeight="false" outlineLevel="0" collapsed="false">
      <c r="A36746" s="2" t="s">
        <v>36751</v>
      </c>
      <c r="B36746" s="3" t="n">
        <v>38.1581916809082</v>
      </c>
      <c r="C36746" s="3" t="n">
        <v>9.0509386062622</v>
      </c>
      <c r="D36746" s="3" t="n">
        <v>31.147663116455</v>
      </c>
      <c r="E36746" s="3" t="n">
        <v>8.48570823669433</v>
      </c>
      <c r="F36746" s="3" t="n">
        <v>264.309967041015</v>
      </c>
      <c r="G36746" s="3" t="n">
        <v>0.765300750732421</v>
      </c>
    </row>
    <row r="36747" customFormat="false" ht="13.8" hidden="false" customHeight="false" outlineLevel="0" collapsed="false">
      <c r="A36747" s="2" t="s">
        <v>36752</v>
      </c>
      <c r="B36747" s="3" t="n">
        <v>38.157356262207</v>
      </c>
      <c r="C36747" s="3" t="n">
        <v>9.04692363739013</v>
      </c>
      <c r="D36747" s="3" t="n">
        <v>31.1120414733886</v>
      </c>
      <c r="E36747" s="3" t="n">
        <v>8.46488761901855</v>
      </c>
      <c r="F36747" s="3" t="n">
        <v>263.359924316406</v>
      </c>
      <c r="G36747" s="3" t="n">
        <v>0.762905061244964</v>
      </c>
    </row>
    <row r="36748" customFormat="false" ht="13.8" hidden="false" customHeight="false" outlineLevel="0" collapsed="false">
      <c r="A36748" s="2" t="s">
        <v>36753</v>
      </c>
      <c r="B36748" s="3" t="n">
        <v>38.1946754455566</v>
      </c>
      <c r="C36748" s="3" t="n">
        <v>9.05859756469726</v>
      </c>
      <c r="D36748" s="3" t="n">
        <v>31.1796016693115</v>
      </c>
      <c r="E36748" s="3" t="n">
        <v>8.48439121246337</v>
      </c>
      <c r="F36748" s="3" t="n">
        <v>264.539947509765</v>
      </c>
      <c r="G36748" s="3" t="n">
        <v>0.764587998390197</v>
      </c>
    </row>
    <row r="36749" customFormat="false" ht="13.8" hidden="false" customHeight="false" outlineLevel="0" collapsed="false">
      <c r="A36749" s="2" t="s">
        <v>36754</v>
      </c>
      <c r="B36749" s="3" t="n">
        <v>38.1307067871093</v>
      </c>
      <c r="C36749" s="3" t="n">
        <v>9.02268505096435</v>
      </c>
      <c r="D36749" s="3" t="n">
        <v>31.1250686645507</v>
      </c>
      <c r="E36749" s="3" t="n">
        <v>8.4862413406372</v>
      </c>
      <c r="F36749" s="3" t="n">
        <v>264.134857177734</v>
      </c>
      <c r="G36749" s="3" t="n">
        <v>0.767741560935974</v>
      </c>
    </row>
    <row r="36750" customFormat="false" ht="13.8" hidden="false" customHeight="false" outlineLevel="0" collapsed="false">
      <c r="A36750" s="2" t="s">
        <v>36755</v>
      </c>
      <c r="B36750" s="3" t="n">
        <v>38.2179832458496</v>
      </c>
      <c r="C36750" s="3" t="n">
        <v>9.02431297302246</v>
      </c>
      <c r="D36750" s="3" t="n">
        <v>31.2050724029541</v>
      </c>
      <c r="E36750" s="3" t="n">
        <v>8.47851371765136</v>
      </c>
      <c r="F36750" s="3" t="n">
        <v>264.572631835937</v>
      </c>
      <c r="G36750" s="3" t="n">
        <v>0.767119467258453</v>
      </c>
    </row>
    <row r="36751" customFormat="false" ht="13.8" hidden="false" customHeight="false" outlineLevel="0" collapsed="false">
      <c r="A36751" s="2" t="s">
        <v>36756</v>
      </c>
      <c r="B36751" s="3" t="n">
        <v>38.186180114746</v>
      </c>
      <c r="C36751" s="3" t="n">
        <v>9.03659725189209</v>
      </c>
      <c r="D36751" s="3" t="n">
        <v>31.1645317077636</v>
      </c>
      <c r="E36751" s="3" t="n">
        <v>8.48667240142822</v>
      </c>
      <c r="F36751" s="3" t="n">
        <v>264.483184814453</v>
      </c>
      <c r="G36751" s="3" t="n">
        <v>0.766455471515655</v>
      </c>
    </row>
    <row r="36752" customFormat="false" ht="13.8" hidden="false" customHeight="false" outlineLevel="0" collapsed="false">
      <c r="A36752" s="2" t="s">
        <v>36757</v>
      </c>
      <c r="B36752" s="3" t="n">
        <v>38.1574745178222</v>
      </c>
      <c r="C36752" s="3" t="n">
        <v>9.04403305053711</v>
      </c>
      <c r="D36752" s="3" t="n">
        <v>31.1332111358642</v>
      </c>
      <c r="E36752" s="3" t="n">
        <v>8.48297119140625</v>
      </c>
      <c r="F36752" s="3" t="n">
        <v>264.102142333984</v>
      </c>
      <c r="G36752" s="3" t="n">
        <v>0.76529723405838</v>
      </c>
    </row>
    <row r="36753" customFormat="false" ht="13.8" hidden="false" customHeight="false" outlineLevel="0" collapsed="false">
      <c r="A36753" s="2" t="s">
        <v>36758</v>
      </c>
      <c r="B36753" s="3" t="n">
        <v>38.1562538146972</v>
      </c>
      <c r="C36753" s="3" t="n">
        <v>9.03435325622558</v>
      </c>
      <c r="D36753" s="3" t="n">
        <v>31.1470603942871</v>
      </c>
      <c r="E36753" s="3" t="n">
        <v>8.47468185424804</v>
      </c>
      <c r="F36753" s="3" t="n">
        <v>263.96142578125</v>
      </c>
      <c r="G36753" s="3" t="n">
        <v>0.765733540058136</v>
      </c>
    </row>
    <row r="36754" customFormat="false" ht="13.8" hidden="false" customHeight="false" outlineLevel="0" collapsed="false">
      <c r="A36754" s="2" t="s">
        <v>36759</v>
      </c>
      <c r="B36754" s="3" t="n">
        <v>38.1166915893554</v>
      </c>
      <c r="C36754" s="3" t="n">
        <v>9.02010059356689</v>
      </c>
      <c r="D36754" s="3" t="n">
        <v>31.1131019592285</v>
      </c>
      <c r="E36754" s="3" t="n">
        <v>8.47841548919677</v>
      </c>
      <c r="F36754" s="3" t="n">
        <v>263.789794921875</v>
      </c>
      <c r="G36754" s="3" t="n">
        <v>0.767240285873413</v>
      </c>
    </row>
    <row r="36755" customFormat="false" ht="13.8" hidden="false" customHeight="false" outlineLevel="0" collapsed="false">
      <c r="A36755" s="2" t="s">
        <v>36760</v>
      </c>
      <c r="B36755" s="3" t="n">
        <v>38.1513214111328</v>
      </c>
      <c r="C36755" s="3" t="n">
        <v>9.02663516998291</v>
      </c>
      <c r="D36755" s="3" t="n">
        <v>31.0888481140136</v>
      </c>
      <c r="E36755" s="3" t="n">
        <v>8.50132083892822</v>
      </c>
      <c r="F36755" s="3" t="n">
        <v>264.296264648437</v>
      </c>
      <c r="G36755" s="3" t="n">
        <v>0.767459630966186</v>
      </c>
    </row>
    <row r="36756" customFormat="false" ht="13.8" hidden="false" customHeight="false" outlineLevel="0" collapsed="false">
      <c r="A36756" s="4" t="s">
        <v>36761</v>
      </c>
      <c r="B36756" s="5" t="n">
        <v>38.1471099853515</v>
      </c>
      <c r="C36756" s="5" t="n">
        <v>9.04334354400634</v>
      </c>
      <c r="D36756" s="5" t="n">
        <v>31.1224880218505</v>
      </c>
      <c r="E36756" s="5" t="n">
        <v>8.49400234222412</v>
      </c>
      <c r="F36756" s="5" t="n">
        <v>264.3544921875</v>
      </c>
      <c r="G36756" s="5" t="n">
        <v>0.766295075416564</v>
      </c>
    </row>
    <row r="36757" customFormat="false" ht="13.8" hidden="false" customHeight="false" outlineLevel="0" collapsed="false">
      <c r="A36757" s="2" t="s">
        <v>36762</v>
      </c>
      <c r="B36757" s="3" t="n">
        <v>38.1572837829589</v>
      </c>
      <c r="C36757" s="3" t="n">
        <v>9.02208709716796</v>
      </c>
      <c r="D36757" s="3" t="n">
        <v>31.1248378753662</v>
      </c>
      <c r="E36757" s="3" t="n">
        <v>8.48286628723144</v>
      </c>
      <c r="F36757" s="3" t="n">
        <v>264.02783203125</v>
      </c>
      <c r="G36757" s="3" t="n">
        <v>0.766946792602539</v>
      </c>
    </row>
    <row r="36758" customFormat="false" ht="13.8" hidden="false" customHeight="false" outlineLevel="0" collapsed="false">
      <c r="A36758" s="2" t="s">
        <v>36763</v>
      </c>
      <c r="B36758" s="3" t="n">
        <v>38.1306648254394</v>
      </c>
      <c r="C36758" s="3" t="n">
        <v>9.04823780059814</v>
      </c>
      <c r="D36758" s="3" t="n">
        <v>31.0974769592285</v>
      </c>
      <c r="E36758" s="3" t="n">
        <v>8.49525260925293</v>
      </c>
      <c r="F36758" s="3" t="n">
        <v>264.180908203125</v>
      </c>
      <c r="G36758" s="3" t="n">
        <v>0.765707731246948</v>
      </c>
    </row>
    <row r="36759" customFormat="false" ht="13.8" hidden="false" customHeight="false" outlineLevel="0" collapsed="false">
      <c r="A36759" s="4" t="s">
        <v>36764</v>
      </c>
      <c r="B36759" s="5" t="n">
        <v>38.0960159301757</v>
      </c>
      <c r="C36759" s="5" t="n">
        <v>9.02821826934814</v>
      </c>
      <c r="D36759" s="5" t="n">
        <v>30.995750427246</v>
      </c>
      <c r="E36759" s="5" t="n">
        <v>8.51560020446777</v>
      </c>
      <c r="F36759" s="5" t="n">
        <v>263.94741821289</v>
      </c>
      <c r="G36759" s="5" t="n">
        <v>0.767424762248992</v>
      </c>
    </row>
    <row r="36760" customFormat="false" ht="13.8" hidden="false" customHeight="false" outlineLevel="0" collapsed="false">
      <c r="A36760" s="4" t="s">
        <v>36765</v>
      </c>
      <c r="B36760" s="5" t="n">
        <v>38.0230102539062</v>
      </c>
      <c r="C36760" s="5" t="n">
        <v>9.07309627532959</v>
      </c>
      <c r="D36760" s="5" t="n">
        <v>30.8377990722656</v>
      </c>
      <c r="E36760" s="5" t="n">
        <v>8.53962707519531</v>
      </c>
      <c r="F36760" s="5" t="n">
        <v>263.343292236328</v>
      </c>
      <c r="G36760" s="5" t="n">
        <v>0.763343930244445</v>
      </c>
    </row>
    <row r="36761" customFormat="false" ht="13.8" hidden="false" customHeight="false" outlineLevel="0" collapsed="false">
      <c r="A36761" s="2" t="s">
        <v>36766</v>
      </c>
      <c r="B36761" s="3" t="n">
        <v>38.1936569213867</v>
      </c>
      <c r="C36761" s="3" t="n">
        <v>9.07549381256103</v>
      </c>
      <c r="D36761" s="3" t="n">
        <v>31.0739078521728</v>
      </c>
      <c r="E36761" s="3" t="n">
        <v>8.52944564819336</v>
      </c>
      <c r="F36761" s="3" t="n">
        <v>265.043212890625</v>
      </c>
      <c r="G36761" s="3" t="n">
        <v>0.764636754989624</v>
      </c>
    </row>
    <row r="36762" customFormat="false" ht="13.8" hidden="false" customHeight="false" outlineLevel="0" collapsed="false">
      <c r="A36762" s="4" t="s">
        <v>36767</v>
      </c>
      <c r="B36762" s="5" t="n">
        <v>38.0455093383789</v>
      </c>
      <c r="C36762" s="5" t="n">
        <v>9.04528427124023</v>
      </c>
      <c r="D36762" s="5" t="n">
        <v>30.9522972106933</v>
      </c>
      <c r="E36762" s="5" t="n">
        <v>8.50642871856689</v>
      </c>
      <c r="F36762" s="5" t="n">
        <v>263.293518066406</v>
      </c>
      <c r="G36762" s="5" t="n">
        <v>0.765093564987182</v>
      </c>
    </row>
    <row r="36763" customFormat="false" ht="13.8" hidden="false" customHeight="false" outlineLevel="0" collapsed="false">
      <c r="A36763" s="4" t="s">
        <v>36768</v>
      </c>
      <c r="B36763" s="5" t="n">
        <v>38.0992012023925</v>
      </c>
      <c r="C36763" s="5" t="n">
        <v>9.06233596801757</v>
      </c>
      <c r="D36763" s="5" t="n">
        <v>30.8949794769287</v>
      </c>
      <c r="E36763" s="5" t="n">
        <v>8.52700138092041</v>
      </c>
      <c r="F36763" s="5" t="n">
        <v>263.441528320312</v>
      </c>
      <c r="G36763" s="5" t="n">
        <v>0.763006448745727</v>
      </c>
    </row>
    <row r="36764" customFormat="false" ht="13.8" hidden="false" customHeight="false" outlineLevel="0" collapsed="false">
      <c r="A36764" s="4" t="s">
        <v>36769</v>
      </c>
      <c r="B36764" s="5" t="n">
        <v>38.025951385498</v>
      </c>
      <c r="C36764" s="5" t="n">
        <v>9.06957244873046</v>
      </c>
      <c r="D36764" s="5" t="n">
        <v>30.8587303161621</v>
      </c>
      <c r="E36764" s="5" t="n">
        <v>8.51241874694824</v>
      </c>
      <c r="F36764" s="5" t="n">
        <v>262.682434082031</v>
      </c>
      <c r="G36764" s="5" t="n">
        <v>0.761665225028991</v>
      </c>
    </row>
    <row r="36765" customFormat="false" ht="13.8" hidden="false" customHeight="false" outlineLevel="0" collapsed="false">
      <c r="A36765" s="4" t="s">
        <v>36770</v>
      </c>
      <c r="B36765" s="5" t="n">
        <v>38.010440826416</v>
      </c>
      <c r="C36765" s="5" t="n">
        <v>9.05049610137939</v>
      </c>
      <c r="D36765" s="5" t="n">
        <v>30.9232063293457</v>
      </c>
      <c r="E36765" s="5" t="n">
        <v>8.51792907714843</v>
      </c>
      <c r="F36765" s="5" t="n">
        <v>263.401672363281</v>
      </c>
      <c r="G36765" s="5" t="n">
        <v>0.765672802925109</v>
      </c>
    </row>
    <row r="36766" customFormat="false" ht="13.8" hidden="false" customHeight="false" outlineLevel="0" collapsed="false">
      <c r="A36766" s="2" t="s">
        <v>36771</v>
      </c>
      <c r="B36766" s="3" t="n">
        <v>38.0941276550293</v>
      </c>
      <c r="C36766" s="3" t="n">
        <v>9.09300708770752</v>
      </c>
      <c r="D36766" s="3" t="n">
        <v>30.9939441680908</v>
      </c>
      <c r="E36766" s="3" t="n">
        <v>8.51336002349853</v>
      </c>
      <c r="F36766" s="3" t="n">
        <v>263.862609863281</v>
      </c>
      <c r="G36766" s="3" t="n">
        <v>0.761749684810638</v>
      </c>
    </row>
    <row r="36767" customFormat="false" ht="13.8" hidden="false" customHeight="false" outlineLevel="0" collapsed="false">
      <c r="A36767" s="4" t="s">
        <v>36772</v>
      </c>
      <c r="B36767" s="5" t="n">
        <v>38.0742568969726</v>
      </c>
      <c r="C36767" s="5" t="n">
        <v>9.08295917510986</v>
      </c>
      <c r="D36767" s="5" t="n">
        <v>30.8553295135498</v>
      </c>
      <c r="E36767" s="5" t="n">
        <v>8.52482604980468</v>
      </c>
      <c r="F36767" s="5" t="n">
        <v>263.036315917968</v>
      </c>
      <c r="G36767" s="5" t="n">
        <v>0.760601043701171</v>
      </c>
    </row>
    <row r="36768" customFormat="false" ht="13.8" hidden="false" customHeight="false" outlineLevel="0" collapsed="false">
      <c r="A36768" s="2" t="s">
        <v>36773</v>
      </c>
      <c r="B36768" s="3" t="n">
        <v>38.1195068359375</v>
      </c>
      <c r="C36768" s="3" t="n">
        <v>9.04964923858642</v>
      </c>
      <c r="D36768" s="3" t="n">
        <v>31.0484104156494</v>
      </c>
      <c r="E36768" s="3" t="n">
        <v>8.49735832214355</v>
      </c>
      <c r="F36768" s="3" t="n">
        <v>263.829467773437</v>
      </c>
      <c r="G36768" s="3" t="n">
        <v>0.764793694019317</v>
      </c>
    </row>
    <row r="36769" customFormat="false" ht="13.8" hidden="false" customHeight="false" outlineLevel="0" collapsed="false">
      <c r="A36769" s="4" t="s">
        <v>36774</v>
      </c>
      <c r="B36769" s="5" t="n">
        <v>38.1150970458984</v>
      </c>
      <c r="C36769" s="5" t="n">
        <v>9.06992626190185</v>
      </c>
      <c r="D36769" s="5" t="n">
        <v>30.922191619873</v>
      </c>
      <c r="E36769" s="5" t="n">
        <v>8.52018928527832</v>
      </c>
      <c r="F36769" s="5" t="n">
        <v>263.462921142578</v>
      </c>
      <c r="G36769" s="5" t="n">
        <v>0.762111842632293</v>
      </c>
    </row>
    <row r="36770" customFormat="false" ht="13.8" hidden="false" customHeight="false" outlineLevel="0" collapsed="false">
      <c r="A36770" s="4" t="s">
        <v>36775</v>
      </c>
      <c r="B36770" s="5" t="n">
        <v>38.0721931457519</v>
      </c>
      <c r="C36770" s="5" t="n">
        <v>9.04871940612793</v>
      </c>
      <c r="D36770" s="5" t="n">
        <v>30.9356994628906</v>
      </c>
      <c r="E36770" s="5" t="n">
        <v>8.51616764068603</v>
      </c>
      <c r="F36770" s="5" t="n">
        <v>263.45361328125</v>
      </c>
      <c r="G36770" s="5" t="n">
        <v>0.764731764793396</v>
      </c>
    </row>
    <row r="36771" customFormat="false" ht="13.8" hidden="false" customHeight="false" outlineLevel="0" collapsed="false">
      <c r="A36771" s="4" t="s">
        <v>36776</v>
      </c>
      <c r="B36771" s="5" t="n">
        <v>38.1055221557617</v>
      </c>
      <c r="C36771" s="5" t="n">
        <v>9.06050491333007</v>
      </c>
      <c r="D36771" s="5" t="n">
        <v>30.9506206512451</v>
      </c>
      <c r="E36771" s="5" t="n">
        <v>8.51893997192382</v>
      </c>
      <c r="F36771" s="5" t="n">
        <v>263.666473388671</v>
      </c>
      <c r="G36771" s="5" t="n">
        <v>0.763685584068298</v>
      </c>
    </row>
    <row r="36772" customFormat="false" ht="13.8" hidden="false" customHeight="false" outlineLevel="0" collapsed="false">
      <c r="A36772" s="4" t="s">
        <v>36777</v>
      </c>
      <c r="B36772" s="5" t="n">
        <v>38.0977439880371</v>
      </c>
      <c r="C36772" s="5" t="n">
        <v>9.04677581787109</v>
      </c>
      <c r="D36772" s="5" t="n">
        <v>30.9287357330322</v>
      </c>
      <c r="E36772" s="5" t="n">
        <v>8.51555633544921</v>
      </c>
      <c r="F36772" s="5" t="n">
        <v>263.375396728515</v>
      </c>
      <c r="G36772" s="5" t="n">
        <v>0.7641561627388</v>
      </c>
    </row>
    <row r="36773" customFormat="false" ht="13.8" hidden="false" customHeight="false" outlineLevel="0" collapsed="false">
      <c r="A36773" s="4" t="s">
        <v>36778</v>
      </c>
      <c r="B36773" s="5" t="n">
        <v>38.0804901123046</v>
      </c>
      <c r="C36773" s="5" t="n">
        <v>9.05080795288086</v>
      </c>
      <c r="D36773" s="5" t="n">
        <v>30.9660682678222</v>
      </c>
      <c r="E36773" s="5" t="n">
        <v>8.50077629089355</v>
      </c>
      <c r="F36773" s="5" t="n">
        <v>263.235626220703</v>
      </c>
      <c r="G36773" s="5" t="n">
        <v>0.763756275177002</v>
      </c>
    </row>
    <row r="36774" customFormat="false" ht="13.8" hidden="false" customHeight="false" outlineLevel="0" collapsed="false">
      <c r="A36774" s="4" t="s">
        <v>36779</v>
      </c>
      <c r="B36774" s="5" t="n">
        <v>38.034812927246</v>
      </c>
      <c r="C36774" s="5" t="n">
        <v>9.0322847366333</v>
      </c>
      <c r="D36774" s="5" t="n">
        <v>30.8795719146728</v>
      </c>
      <c r="E36774" s="5" t="n">
        <v>8.51244354248046</v>
      </c>
      <c r="F36774" s="5" t="n">
        <v>262.860626220703</v>
      </c>
      <c r="G36774" s="5" t="n">
        <v>0.765150070190429</v>
      </c>
    </row>
    <row r="36775" customFormat="false" ht="13.8" hidden="false" customHeight="false" outlineLevel="0" collapsed="false">
      <c r="A36775" s="2" t="s">
        <v>36780</v>
      </c>
      <c r="B36775" s="3" t="n">
        <v>38.0112609863281</v>
      </c>
      <c r="C36775" s="3" t="n">
        <v>9.041259765625</v>
      </c>
      <c r="D36775" s="3" t="n">
        <v>30.9645519256591</v>
      </c>
      <c r="E36775" s="3" t="n">
        <v>8.4925308227539</v>
      </c>
      <c r="F36775" s="3" t="n">
        <v>262.967407226562</v>
      </c>
      <c r="G36775" s="3" t="n">
        <v>0.765174865722656</v>
      </c>
    </row>
    <row r="36776" customFormat="false" ht="13.8" hidden="false" customHeight="false" outlineLevel="0" collapsed="false">
      <c r="A36776" s="2" t="s">
        <v>36781</v>
      </c>
      <c r="B36776" s="3" t="n">
        <v>38.0222053527832</v>
      </c>
      <c r="C36776" s="3" t="n">
        <v>9.010498046875</v>
      </c>
      <c r="D36776" s="3" t="n">
        <v>30.8134632110595</v>
      </c>
      <c r="E36776" s="3" t="n">
        <v>8.47870349884033</v>
      </c>
      <c r="F36776" s="3" t="n">
        <v>261.258209228515</v>
      </c>
      <c r="G36776" s="3" t="n">
        <v>0.7625772356987</v>
      </c>
    </row>
    <row r="36777" customFormat="false" ht="13.8" hidden="false" customHeight="false" outlineLevel="0" collapsed="false">
      <c r="A36777" s="4" t="s">
        <v>36782</v>
      </c>
      <c r="B36777" s="5" t="n">
        <v>38.0702247619628</v>
      </c>
      <c r="C36777" s="5" t="n">
        <v>9.08021163940429</v>
      </c>
      <c r="D36777" s="5" t="n">
        <v>30.896873474121</v>
      </c>
      <c r="E36777" s="5" t="n">
        <v>8.52405452728271</v>
      </c>
      <c r="F36777" s="5" t="n">
        <v>263.366638183593</v>
      </c>
      <c r="G36777" s="5" t="n">
        <v>0.761867344379425</v>
      </c>
    </row>
    <row r="36778" customFormat="false" ht="13.8" hidden="false" customHeight="false" outlineLevel="0" collapsed="false">
      <c r="A36778" s="4" t="s">
        <v>36783</v>
      </c>
      <c r="B36778" s="5" t="n">
        <v>38.1402244567871</v>
      </c>
      <c r="C36778" s="5" t="n">
        <v>9.08393096923828</v>
      </c>
      <c r="D36778" s="5" t="n">
        <v>30.9797496795654</v>
      </c>
      <c r="E36778" s="5" t="n">
        <v>8.54675197601318</v>
      </c>
      <c r="F36778" s="5" t="n">
        <v>264.776245117187</v>
      </c>
      <c r="G36778" s="5" t="n">
        <v>0.764226257801055</v>
      </c>
    </row>
    <row r="36779" customFormat="false" ht="13.8" hidden="false" customHeight="false" outlineLevel="0" collapsed="false">
      <c r="A36779" s="4" t="s">
        <v>36784</v>
      </c>
      <c r="B36779" s="5" t="n">
        <v>38.091251373291</v>
      </c>
      <c r="C36779" s="5" t="n">
        <v>9.063570022583</v>
      </c>
      <c r="D36779" s="5" t="n">
        <v>30.9324131011962</v>
      </c>
      <c r="E36779" s="5" t="n">
        <v>8.51222801208496</v>
      </c>
      <c r="F36779" s="5" t="n">
        <v>263.303741455078</v>
      </c>
      <c r="G36779" s="5" t="n">
        <v>0.762662708759307</v>
      </c>
    </row>
    <row r="36780" customFormat="false" ht="13.8" hidden="false" customHeight="false" outlineLevel="0" collapsed="false">
      <c r="A36780" s="4" t="s">
        <v>36785</v>
      </c>
      <c r="B36780" s="5" t="n">
        <v>38.0916519165039</v>
      </c>
      <c r="C36780" s="5" t="n">
        <v>9.05579757690429</v>
      </c>
      <c r="D36780" s="5" t="n">
        <v>30.8958225250244</v>
      </c>
      <c r="E36780" s="5" t="n">
        <v>8.52033901214599</v>
      </c>
      <c r="F36780" s="5" t="n">
        <v>263.242889404296</v>
      </c>
      <c r="G36780" s="5" t="n">
        <v>0.763132810592651</v>
      </c>
    </row>
    <row r="36781" customFormat="false" ht="13.8" hidden="false" customHeight="false" outlineLevel="0" collapsed="false">
      <c r="A36781" s="4" t="s">
        <v>36786</v>
      </c>
      <c r="B36781" s="5" t="n">
        <v>38.0700912475585</v>
      </c>
      <c r="C36781" s="5" t="n">
        <v>9.0560941696167</v>
      </c>
      <c r="D36781" s="5" t="n">
        <v>30.9111328125</v>
      </c>
      <c r="E36781" s="5" t="n">
        <v>8.52234840393066</v>
      </c>
      <c r="F36781" s="5" t="n">
        <v>263.435455322265</v>
      </c>
      <c r="G36781" s="5" t="n">
        <v>0.764098525047302</v>
      </c>
    </row>
    <row r="36782" customFormat="false" ht="13.8" hidden="false" customHeight="false" outlineLevel="0" collapsed="false">
      <c r="A36782" s="2" t="s">
        <v>36787</v>
      </c>
      <c r="B36782" s="3" t="n">
        <v>38.0719108581543</v>
      </c>
      <c r="C36782" s="3" t="n">
        <v>9.04341506958007</v>
      </c>
      <c r="D36782" s="3" t="n">
        <v>31.0101089477539</v>
      </c>
      <c r="E36782" s="3" t="n">
        <v>8.48365306854248</v>
      </c>
      <c r="F36782" s="3" t="n">
        <v>263.079010009765</v>
      </c>
      <c r="G36782" s="3" t="n">
        <v>0.764097988605499</v>
      </c>
    </row>
    <row r="36783" customFormat="false" ht="13.8" hidden="false" customHeight="false" outlineLevel="0" collapsed="false">
      <c r="A36783" s="4" t="s">
        <v>36788</v>
      </c>
      <c r="B36783" s="5" t="n">
        <v>38.0395011901855</v>
      </c>
      <c r="C36783" s="5" t="n">
        <v>9.04551029205322</v>
      </c>
      <c r="D36783" s="5" t="n">
        <v>30.9001731872558</v>
      </c>
      <c r="E36783" s="5" t="n">
        <v>8.52001094818115</v>
      </c>
      <c r="F36783" s="5" t="n">
        <v>263.269805908203</v>
      </c>
      <c r="G36783" s="5" t="n">
        <v>0.765126347541809</v>
      </c>
    </row>
    <row r="36784" customFormat="false" ht="13.8" hidden="false" customHeight="false" outlineLevel="0" collapsed="false">
      <c r="A36784" s="4" t="s">
        <v>36789</v>
      </c>
      <c r="B36784" s="5" t="n">
        <v>38.0534439086914</v>
      </c>
      <c r="C36784" s="5" t="n">
        <v>9.04033088684082</v>
      </c>
      <c r="D36784" s="5" t="n">
        <v>30.9545192718505</v>
      </c>
      <c r="E36784" s="5" t="n">
        <v>8.50419044494628</v>
      </c>
      <c r="F36784" s="5" t="n">
        <v>263.243133544921</v>
      </c>
      <c r="G36784" s="5" t="n">
        <v>0.765206694602966</v>
      </c>
    </row>
    <row r="36785" customFormat="false" ht="13.8" hidden="false" customHeight="false" outlineLevel="0" collapsed="false">
      <c r="A36785" s="4" t="s">
        <v>36790</v>
      </c>
      <c r="B36785" s="5" t="n">
        <v>38.0768737792968</v>
      </c>
      <c r="C36785" s="5" t="n">
        <v>9.06144905090332</v>
      </c>
      <c r="D36785" s="5" t="n">
        <v>30.9226036071777</v>
      </c>
      <c r="E36785" s="5" t="n">
        <v>8.5214204788208</v>
      </c>
      <c r="F36785" s="5" t="n">
        <v>263.504516601562</v>
      </c>
      <c r="G36785" s="5" t="n">
        <v>0.763711154460907</v>
      </c>
    </row>
    <row r="36786" customFormat="false" ht="13.8" hidden="false" customHeight="false" outlineLevel="0" collapsed="false">
      <c r="A36786" s="4" t="s">
        <v>36791</v>
      </c>
      <c r="B36786" s="5" t="n">
        <v>38.0825119018554</v>
      </c>
      <c r="C36786" s="5" t="n">
        <v>9.06807804107666</v>
      </c>
      <c r="D36786" s="5" t="n">
        <v>30.9696178436279</v>
      </c>
      <c r="E36786" s="5" t="n">
        <v>8.50322723388671</v>
      </c>
      <c r="F36786" s="5" t="n">
        <v>263.341705322265</v>
      </c>
      <c r="G36786" s="5" t="n">
        <v>0.762568414211273</v>
      </c>
    </row>
    <row r="36787" customFormat="false" ht="13.8" hidden="false" customHeight="false" outlineLevel="0" collapsed="false">
      <c r="A36787" s="4" t="s">
        <v>36792</v>
      </c>
      <c r="B36787" s="5" t="n">
        <v>38.1024665832519</v>
      </c>
      <c r="C36787" s="5" t="n">
        <v>9.05852508544921</v>
      </c>
      <c r="D36787" s="5" t="n">
        <v>30.8603343963623</v>
      </c>
      <c r="E36787" s="5" t="n">
        <v>8.52101421356201</v>
      </c>
      <c r="F36787" s="5" t="n">
        <v>262.961334228515</v>
      </c>
      <c r="G36787" s="5" t="n">
        <v>0.761870741844177</v>
      </c>
    </row>
    <row r="36788" customFormat="false" ht="13.8" hidden="false" customHeight="false" outlineLevel="0" collapsed="false">
      <c r="A36788" s="2" t="s">
        <v>36793</v>
      </c>
      <c r="B36788" s="3" t="n">
        <v>38.07861328125</v>
      </c>
      <c r="C36788" s="3" t="n">
        <v>9.01111888885498</v>
      </c>
      <c r="D36788" s="3" t="n">
        <v>30.9781951904296</v>
      </c>
      <c r="E36788" s="3" t="n">
        <v>8.47453689575195</v>
      </c>
      <c r="F36788" s="3" t="n">
        <v>262.525848388671</v>
      </c>
      <c r="G36788" s="3" t="n">
        <v>0.765089452266693</v>
      </c>
    </row>
    <row r="36789" customFormat="false" ht="13.8" hidden="false" customHeight="false" outlineLevel="0" collapsed="false">
      <c r="A36789" s="4" t="s">
        <v>36794</v>
      </c>
      <c r="B36789" s="5" t="n">
        <v>38.0030059814453</v>
      </c>
      <c r="C36789" s="5" t="n">
        <v>9.06504154205322</v>
      </c>
      <c r="D36789" s="5" t="n">
        <v>30.8673000335693</v>
      </c>
      <c r="E36789" s="5" t="n">
        <v>8.51481056213378</v>
      </c>
      <c r="F36789" s="5" t="n">
        <v>262.829223632812</v>
      </c>
      <c r="G36789" s="5" t="n">
        <v>0.762932121753692</v>
      </c>
    </row>
    <row r="36790" customFormat="false" ht="13.8" hidden="false" customHeight="false" outlineLevel="0" collapsed="false">
      <c r="A36790" s="4" t="s">
        <v>36795</v>
      </c>
      <c r="B36790" s="5" t="n">
        <v>38.0872154235839</v>
      </c>
      <c r="C36790" s="5" t="n">
        <v>9.04322719573974</v>
      </c>
      <c r="D36790" s="5" t="n">
        <v>30.9690017700195</v>
      </c>
      <c r="E36790" s="5" t="n">
        <v>8.51036643981933</v>
      </c>
      <c r="F36790" s="5" t="n">
        <v>263.557556152343</v>
      </c>
      <c r="G36790" s="5" t="n">
        <v>0.765196204185485</v>
      </c>
    </row>
    <row r="36791" customFormat="false" ht="13.8" hidden="false" customHeight="false" outlineLevel="0" collapsed="false">
      <c r="A36791" s="4" t="s">
        <v>36796</v>
      </c>
      <c r="B36791" s="5" t="n">
        <v>38.070930480957</v>
      </c>
      <c r="C36791" s="5" t="n">
        <v>9.06276035308837</v>
      </c>
      <c r="D36791" s="5" t="n">
        <v>30.93967628479</v>
      </c>
      <c r="E36791" s="5" t="n">
        <v>8.52043342590332</v>
      </c>
      <c r="F36791" s="5" t="n">
        <v>263.619445800781</v>
      </c>
      <c r="G36791" s="5" t="n">
        <v>0.764052927494049</v>
      </c>
    </row>
    <row r="36792" customFormat="false" ht="13.8" hidden="false" customHeight="false" outlineLevel="0" collapsed="false">
      <c r="A36792" s="4" t="s">
        <v>36797</v>
      </c>
      <c r="B36792" s="5" t="n">
        <v>38.1085090637207</v>
      </c>
      <c r="C36792" s="5" t="n">
        <v>9.06553936004638</v>
      </c>
      <c r="D36792" s="5" t="n">
        <v>30.9267711639404</v>
      </c>
      <c r="E36792" s="5" t="n">
        <v>8.51523208618164</v>
      </c>
      <c r="F36792" s="5" t="n">
        <v>263.3486328125</v>
      </c>
      <c r="G36792" s="5" t="n">
        <v>0.762281656265258</v>
      </c>
    </row>
    <row r="36793" customFormat="false" ht="13.8" hidden="false" customHeight="false" outlineLevel="0" collapsed="false">
      <c r="A36793" s="2" t="s">
        <v>36798</v>
      </c>
      <c r="B36793" s="3" t="n">
        <v>38.0433654785156</v>
      </c>
      <c r="C36793" s="3" t="n">
        <v>9.08435916900634</v>
      </c>
      <c r="D36793" s="3" t="n">
        <v>30.7604064941406</v>
      </c>
      <c r="E36793" s="3" t="n">
        <v>8.48302173614502</v>
      </c>
      <c r="F36793" s="3" t="n">
        <v>260.941192626953</v>
      </c>
      <c r="G36793" s="3" t="n">
        <v>0.755039036273956</v>
      </c>
    </row>
    <row r="36794" customFormat="false" ht="13.8" hidden="false" customHeight="false" outlineLevel="0" collapsed="false">
      <c r="A36794" s="4" t="s">
        <v>36799</v>
      </c>
      <c r="B36794" s="5" t="n">
        <v>38.0833091735839</v>
      </c>
      <c r="C36794" s="5" t="n">
        <v>9.08153915405273</v>
      </c>
      <c r="D36794" s="5" t="n">
        <v>30.8708019256591</v>
      </c>
      <c r="E36794" s="5" t="n">
        <v>8.51011085510253</v>
      </c>
      <c r="F36794" s="5" t="n">
        <v>262.713958740234</v>
      </c>
      <c r="G36794" s="5" t="n">
        <v>0.759607076644897</v>
      </c>
    </row>
    <row r="36795" customFormat="false" ht="13.8" hidden="false" customHeight="false" outlineLevel="0" collapsed="false">
      <c r="A36795" s="4" t="s">
        <v>36800</v>
      </c>
      <c r="B36795" s="5" t="n">
        <v>38.0057411193847</v>
      </c>
      <c r="C36795" s="5" t="n">
        <v>9.07825565338134</v>
      </c>
      <c r="D36795" s="5" t="n">
        <v>30.8053703308105</v>
      </c>
      <c r="E36795" s="5" t="n">
        <v>8.54467487335205</v>
      </c>
      <c r="F36795" s="5" t="n">
        <v>263.221862792968</v>
      </c>
      <c r="G36795" s="5" t="n">
        <v>0.762904822826385</v>
      </c>
    </row>
    <row r="36796" customFormat="false" ht="13.8" hidden="false" customHeight="false" outlineLevel="0" collapsed="false">
      <c r="A36796" s="4" t="s">
        <v>36801</v>
      </c>
      <c r="B36796" s="5" t="n">
        <v>38.0392532348632</v>
      </c>
      <c r="C36796" s="5" t="n">
        <v>9.07050323486328</v>
      </c>
      <c r="D36796" s="5" t="n">
        <v>30.8903312683105</v>
      </c>
      <c r="E36796" s="5" t="n">
        <v>8.5224905014038</v>
      </c>
      <c r="F36796" s="5" t="n">
        <v>263.262542724609</v>
      </c>
      <c r="G36796" s="5" t="n">
        <v>0.763002038002014</v>
      </c>
    </row>
    <row r="36797" customFormat="false" ht="13.8" hidden="false" customHeight="false" outlineLevel="0" collapsed="false">
      <c r="A36797" s="4" t="s">
        <v>36802</v>
      </c>
      <c r="B36797" s="5" t="n">
        <v>38.070384979248</v>
      </c>
      <c r="C36797" s="5" t="n">
        <v>9.03726291656494</v>
      </c>
      <c r="D36797" s="5" t="n">
        <v>30.9781169891357</v>
      </c>
      <c r="E36797" s="5" t="n">
        <v>8.55123329162597</v>
      </c>
      <c r="F36797" s="5" t="n">
        <v>264.901092529296</v>
      </c>
      <c r="G36797" s="5" t="n">
        <v>0.769944727420806</v>
      </c>
    </row>
    <row r="36798" customFormat="false" ht="13.8" hidden="false" customHeight="false" outlineLevel="0" collapsed="false">
      <c r="A36798" s="4" t="s">
        <v>36803</v>
      </c>
      <c r="B36798" s="5" t="n">
        <v>38.0359115600585</v>
      </c>
      <c r="C36798" s="5" t="n">
        <v>9.06746006011962</v>
      </c>
      <c r="D36798" s="5" t="n">
        <v>30.8960647583007</v>
      </c>
      <c r="E36798" s="5" t="n">
        <v>8.53791999816894</v>
      </c>
      <c r="F36798" s="5" t="n">
        <v>263.788116455078</v>
      </c>
      <c r="G36798" s="5" t="n">
        <v>0.764849066734314</v>
      </c>
    </row>
    <row r="36799" customFormat="false" ht="13.8" hidden="false" customHeight="false" outlineLevel="0" collapsed="false">
      <c r="A36799" s="4" t="s">
        <v>36804</v>
      </c>
      <c r="B36799" s="5" t="n">
        <v>38.0392837524414</v>
      </c>
      <c r="C36799" s="5" t="n">
        <v>9.04052925109863</v>
      </c>
      <c r="D36799" s="5" t="n">
        <v>30.8117313385009</v>
      </c>
      <c r="E36799" s="5" t="n">
        <v>8.52444744110107</v>
      </c>
      <c r="F36799" s="5" t="n">
        <v>262.65298461914</v>
      </c>
      <c r="G36799" s="5" t="n">
        <v>0.763758659362793</v>
      </c>
    </row>
    <row r="36800" customFormat="false" ht="13.8" hidden="false" customHeight="false" outlineLevel="0" collapsed="false">
      <c r="A36800" s="4" t="s">
        <v>36805</v>
      </c>
      <c r="B36800" s="5" t="n">
        <v>38.0723152160644</v>
      </c>
      <c r="C36800" s="5" t="n">
        <v>9.04522609710693</v>
      </c>
      <c r="D36800" s="5" t="n">
        <v>30.8717803955078</v>
      </c>
      <c r="E36800" s="5" t="n">
        <v>8.52085590362548</v>
      </c>
      <c r="F36800" s="5" t="n">
        <v>263.053985595703</v>
      </c>
      <c r="G36800" s="5" t="n">
        <v>0.76386421918869</v>
      </c>
    </row>
    <row r="36801" customFormat="false" ht="13.8" hidden="false" customHeight="false" outlineLevel="0" collapsed="false">
      <c r="A36801" s="4" t="s">
        <v>36806</v>
      </c>
      <c r="B36801" s="5" t="n">
        <v>38.0844078063964</v>
      </c>
      <c r="C36801" s="5" t="n">
        <v>9.07058238983154</v>
      </c>
      <c r="D36801" s="5" t="n">
        <v>30.8773403167724</v>
      </c>
      <c r="E36801" s="5" t="n">
        <v>8.55153274536132</v>
      </c>
      <c r="F36801" s="5" t="n">
        <v>264.048583984375</v>
      </c>
      <c r="G36801" s="5" t="n">
        <v>0.764366209506988</v>
      </c>
    </row>
    <row r="36802" customFormat="false" ht="13.8" hidden="false" customHeight="false" outlineLevel="0" collapsed="false">
      <c r="A36802" s="4" t="s">
        <v>36807</v>
      </c>
      <c r="B36802" s="5" t="n">
        <v>38.1054801940918</v>
      </c>
      <c r="C36802" s="5" t="n">
        <v>9.10266017913818</v>
      </c>
      <c r="D36802" s="5" t="n">
        <v>30.8826026916503</v>
      </c>
      <c r="E36802" s="5" t="n">
        <v>8.5564317703247</v>
      </c>
      <c r="F36802" s="5" t="n">
        <v>264.244873046875</v>
      </c>
      <c r="G36802" s="5" t="n">
        <v>0.761817276477813</v>
      </c>
    </row>
    <row r="36803" customFormat="false" ht="13.8" hidden="false" customHeight="false" outlineLevel="0" collapsed="false">
      <c r="A36803" s="4" t="s">
        <v>36808</v>
      </c>
      <c r="B36803" s="5" t="n">
        <v>38.1194305419921</v>
      </c>
      <c r="C36803" s="5" t="n">
        <v>9.10392570495605</v>
      </c>
      <c r="D36803" s="5" t="n">
        <v>30.9775924682617</v>
      </c>
      <c r="E36803" s="5" t="n">
        <v>8.53810691833496</v>
      </c>
      <c r="F36803" s="5" t="n">
        <v>264.489990234375</v>
      </c>
      <c r="G36803" s="5" t="n">
        <v>0.762138903141021</v>
      </c>
    </row>
    <row r="36804" customFormat="false" ht="13.8" hidden="false" customHeight="false" outlineLevel="0" collapsed="false">
      <c r="A36804" s="2" t="s">
        <v>36809</v>
      </c>
      <c r="B36804" s="3" t="n">
        <v>38.1010665893554</v>
      </c>
      <c r="C36804" s="3" t="n">
        <v>9.04666137695312</v>
      </c>
      <c r="D36804" s="3" t="n">
        <v>30.7506408691406</v>
      </c>
      <c r="E36804" s="3" t="n">
        <v>8.54015445709228</v>
      </c>
      <c r="F36804" s="3" t="n">
        <v>262.615234375</v>
      </c>
      <c r="G36804" s="3" t="n">
        <v>0.761893808841705</v>
      </c>
    </row>
    <row r="36805" customFormat="false" ht="13.8" hidden="false" customHeight="false" outlineLevel="0" collapsed="false">
      <c r="A36805" s="4" t="s">
        <v>36810</v>
      </c>
      <c r="B36805" s="5" t="n">
        <v>38.0774574279785</v>
      </c>
      <c r="C36805" s="5" t="n">
        <v>9.06642818450927</v>
      </c>
      <c r="D36805" s="5" t="n">
        <v>30.9415378570556</v>
      </c>
      <c r="E36805" s="5" t="n">
        <v>8.53604125976562</v>
      </c>
      <c r="F36805" s="5" t="n">
        <v>264.118255615234</v>
      </c>
      <c r="G36805" s="5" t="n">
        <v>0.765057802200317</v>
      </c>
    </row>
    <row r="36806" customFormat="false" ht="13.8" hidden="false" customHeight="false" outlineLevel="0" collapsed="false">
      <c r="A36806" s="2" t="s">
        <v>36811</v>
      </c>
      <c r="B36806" s="3" t="n">
        <v>38.1089859008789</v>
      </c>
      <c r="C36806" s="3" t="n">
        <v>9.01440048217773</v>
      </c>
      <c r="D36806" s="3" t="n">
        <v>30.978307723999</v>
      </c>
      <c r="E36806" s="3" t="n">
        <v>8.49080944061279</v>
      </c>
      <c r="F36806" s="3" t="n">
        <v>263.03091430664</v>
      </c>
      <c r="G36806" s="3" t="n">
        <v>0.765671610832214</v>
      </c>
    </row>
    <row r="36807" customFormat="false" ht="13.8" hidden="false" customHeight="false" outlineLevel="0" collapsed="false">
      <c r="A36807" s="4" t="s">
        <v>36812</v>
      </c>
      <c r="B36807" s="5" t="n">
        <v>38.0746841430664</v>
      </c>
      <c r="C36807" s="5" t="n">
        <v>9.03785991668701</v>
      </c>
      <c r="D36807" s="5" t="n">
        <v>30.8792095184326</v>
      </c>
      <c r="E36807" s="5" t="n">
        <v>8.50876998901367</v>
      </c>
      <c r="F36807" s="5" t="n">
        <v>262.744079589843</v>
      </c>
      <c r="G36807" s="5" t="n">
        <v>0.763538658618927</v>
      </c>
    </row>
    <row r="36808" customFormat="false" ht="13.8" hidden="false" customHeight="false" outlineLevel="0" collapsed="false">
      <c r="A36808" s="4" t="s">
        <v>36813</v>
      </c>
      <c r="B36808" s="5" t="n">
        <v>38.0613784790039</v>
      </c>
      <c r="C36808" s="5" t="n">
        <v>9.04966449737548</v>
      </c>
      <c r="D36808" s="5" t="n">
        <v>30.9372100830078</v>
      </c>
      <c r="E36808" s="5" t="n">
        <v>8.52271461486816</v>
      </c>
      <c r="F36808" s="5" t="n">
        <v>263.669006347656</v>
      </c>
      <c r="G36808" s="5" t="n">
        <v>0.765494525432586</v>
      </c>
    </row>
    <row r="36809" customFormat="false" ht="13.8" hidden="false" customHeight="false" outlineLevel="0" collapsed="false">
      <c r="A36809" s="4" t="s">
        <v>36814</v>
      </c>
      <c r="B36809" s="5" t="n">
        <v>38.0975646972656</v>
      </c>
      <c r="C36809" s="5" t="n">
        <v>9.04536342620849</v>
      </c>
      <c r="D36809" s="5" t="n">
        <v>30.977554321289</v>
      </c>
      <c r="E36809" s="5" t="n">
        <v>8.52743053436279</v>
      </c>
      <c r="F36809" s="5" t="n">
        <v>264.158935546875</v>
      </c>
      <c r="G36809" s="5" t="n">
        <v>0.766552805900573</v>
      </c>
    </row>
    <row r="36810" customFormat="false" ht="13.8" hidden="false" customHeight="false" outlineLevel="0" collapsed="false">
      <c r="A36810" s="4" t="s">
        <v>36815</v>
      </c>
      <c r="B36810" s="5" t="n">
        <v>38.088321685791</v>
      </c>
      <c r="C36810" s="5" t="n">
        <v>9.05254459381103</v>
      </c>
      <c r="D36810" s="5" t="n">
        <v>30.9290237426757</v>
      </c>
      <c r="E36810" s="5" t="n">
        <v>8.53517436981201</v>
      </c>
      <c r="F36810" s="5" t="n">
        <v>263.984619140625</v>
      </c>
      <c r="G36810" s="5" t="n">
        <v>0.765625</v>
      </c>
    </row>
    <row r="36811" customFormat="false" ht="13.8" hidden="false" customHeight="false" outlineLevel="0" collapsed="false">
      <c r="A36811" s="4" t="s">
        <v>36816</v>
      </c>
      <c r="B36811" s="5" t="n">
        <v>38.1070594787597</v>
      </c>
      <c r="C36811" s="5" t="n">
        <v>9.06741428375244</v>
      </c>
      <c r="D36811" s="5" t="n">
        <v>30.958080291748</v>
      </c>
      <c r="E36811" s="5" t="n">
        <v>8.53532218933105</v>
      </c>
      <c r="F36811" s="5" t="n">
        <v>264.237182617187</v>
      </c>
      <c r="G36811" s="5" t="n">
        <v>0.764724552631378</v>
      </c>
    </row>
    <row r="36812" customFormat="false" ht="13.8" hidden="false" customHeight="false" outlineLevel="0" collapsed="false">
      <c r="A36812" s="2" t="s">
        <v>36817</v>
      </c>
      <c r="B36812" s="3" t="n">
        <v>38.1212730407714</v>
      </c>
      <c r="C36812" s="3" t="n">
        <v>9.03280353546142</v>
      </c>
      <c r="D36812" s="3" t="n">
        <v>31.0295257568359</v>
      </c>
      <c r="E36812" s="3" t="n">
        <v>8.52957916259765</v>
      </c>
      <c r="F36812" s="3" t="n">
        <v>264.668792724609</v>
      </c>
      <c r="G36812" s="3" t="n">
        <v>0.768621921539306</v>
      </c>
    </row>
    <row r="36813" customFormat="false" ht="13.8" hidden="false" customHeight="false" outlineLevel="0" collapsed="false">
      <c r="A36813" s="4" t="s">
        <v>36818</v>
      </c>
      <c r="B36813" s="5" t="n">
        <v>38.0711975097656</v>
      </c>
      <c r="C36813" s="5" t="n">
        <v>9.02841186523437</v>
      </c>
      <c r="D36813" s="5" t="n">
        <v>30.8840446472167</v>
      </c>
      <c r="E36813" s="5" t="n">
        <v>8.51220321655273</v>
      </c>
      <c r="F36813" s="5" t="n">
        <v>262.89126586914</v>
      </c>
      <c r="G36813" s="5" t="n">
        <v>0.764835894107818</v>
      </c>
    </row>
    <row r="36814" customFormat="false" ht="13.8" hidden="false" customHeight="false" outlineLevel="0" collapsed="false">
      <c r="A36814" s="4" t="s">
        <v>36819</v>
      </c>
      <c r="B36814" s="5" t="n">
        <v>38.0525245666503</v>
      </c>
      <c r="C36814" s="5" t="n">
        <v>9.05279064178466</v>
      </c>
      <c r="D36814" s="5" t="n">
        <v>30.9120216369628</v>
      </c>
      <c r="E36814" s="5" t="n">
        <v>8.51876163482666</v>
      </c>
      <c r="F36814" s="5" t="n">
        <v>263.332153320312</v>
      </c>
      <c r="G36814" s="5" t="n">
        <v>0.764430403709411</v>
      </c>
    </row>
    <row r="36815" customFormat="false" ht="13.8" hidden="false" customHeight="false" outlineLevel="0" collapsed="false">
      <c r="A36815" s="4" t="s">
        <v>36820</v>
      </c>
      <c r="B36815" s="5" t="n">
        <v>38.0416984558105</v>
      </c>
      <c r="C36815" s="5" t="n">
        <v>9.02021503448486</v>
      </c>
      <c r="D36815" s="5" t="n">
        <v>30.9589881896972</v>
      </c>
      <c r="E36815" s="5" t="n">
        <v>8.50062751770019</v>
      </c>
      <c r="F36815" s="5" t="n">
        <v>263.170837402343</v>
      </c>
      <c r="G36815" s="5" t="n">
        <v>0.766939282417297</v>
      </c>
    </row>
    <row r="36816" customFormat="false" ht="13.8" hidden="false" customHeight="false" outlineLevel="0" collapsed="false">
      <c r="A36816" s="4" t="s">
        <v>36821</v>
      </c>
      <c r="B36816" s="5" t="n">
        <v>38.1004638671875</v>
      </c>
      <c r="C36816" s="5" t="n">
        <v>9.05025768280029</v>
      </c>
      <c r="D36816" s="5" t="n">
        <v>30.9919776916503</v>
      </c>
      <c r="E36816" s="5" t="n">
        <v>8.50769615173339</v>
      </c>
      <c r="F36816" s="5" t="n">
        <v>263.670318603515</v>
      </c>
      <c r="G36816" s="5" t="n">
        <v>0.76466292142868</v>
      </c>
    </row>
    <row r="36817" customFormat="false" ht="13.8" hidden="false" customHeight="false" outlineLevel="0" collapsed="false">
      <c r="A36817" s="4" t="s">
        <v>36822</v>
      </c>
      <c r="B36817" s="5" t="n">
        <v>38.0982437133789</v>
      </c>
      <c r="C36817" s="5" t="n">
        <v>9.03578948974609</v>
      </c>
      <c r="D36817" s="5" t="n">
        <v>30.9126472473144</v>
      </c>
      <c r="E36817" s="5" t="n">
        <v>8.51583003997802</v>
      </c>
      <c r="F36817" s="5" t="n">
        <v>263.246856689453</v>
      </c>
      <c r="G36817" s="5" t="n">
        <v>0.764701843261718</v>
      </c>
    </row>
    <row r="36818" customFormat="false" ht="13.8" hidden="false" customHeight="false" outlineLevel="0" collapsed="false">
      <c r="A36818" s="4" t="s">
        <v>36823</v>
      </c>
      <c r="B36818" s="5" t="n">
        <v>38.055305480957</v>
      </c>
      <c r="C36818" s="5" t="n">
        <v>9.05180168151855</v>
      </c>
      <c r="D36818" s="5" t="n">
        <v>30.9161415100097</v>
      </c>
      <c r="E36818" s="5" t="n">
        <v>8.51689624786377</v>
      </c>
      <c r="F36818" s="5" t="n">
        <v>263.3095703125</v>
      </c>
      <c r="G36818" s="5" t="n">
        <v>0.764392495155334</v>
      </c>
    </row>
    <row r="36819" customFormat="false" ht="13.8" hidden="false" customHeight="false" outlineLevel="0" collapsed="false">
      <c r="A36819" s="2" t="s">
        <v>36824</v>
      </c>
      <c r="B36819" s="3" t="n">
        <v>38.0530395507812</v>
      </c>
      <c r="C36819" s="3" t="n">
        <v>8.98688697814941</v>
      </c>
      <c r="D36819" s="3" t="n">
        <v>30.8152103424072</v>
      </c>
      <c r="E36819" s="3" t="n">
        <v>8.44586944580078</v>
      </c>
      <c r="F36819" s="3" t="n">
        <v>260.26123046875</v>
      </c>
      <c r="G36819" s="3" t="n">
        <v>0.76104587316513</v>
      </c>
    </row>
    <row r="36820" customFormat="false" ht="13.8" hidden="false" customHeight="false" outlineLevel="0" collapsed="false">
      <c r="A36820" s="2" t="s">
        <v>36825</v>
      </c>
      <c r="B36820" s="3" t="n">
        <v>38.0054168701171</v>
      </c>
      <c r="C36820" s="3" t="n">
        <v>9.02797126770019</v>
      </c>
      <c r="D36820" s="3" t="n">
        <v>30.9230289459228</v>
      </c>
      <c r="E36820" s="3" t="n">
        <v>8.49548053741455</v>
      </c>
      <c r="F36820" s="3" t="n">
        <v>262.705993652343</v>
      </c>
      <c r="G36820" s="3" t="n">
        <v>0.765657126903533</v>
      </c>
    </row>
    <row r="36821" customFormat="false" ht="13.8" hidden="false" customHeight="false" outlineLevel="0" collapsed="false">
      <c r="A36821" s="2" t="s">
        <v>36826</v>
      </c>
      <c r="B36821" s="3" t="n">
        <v>38.0467796325683</v>
      </c>
      <c r="C36821" s="3" t="n">
        <v>8.99843502044677</v>
      </c>
      <c r="D36821" s="3" t="n">
        <v>31.0351200103759</v>
      </c>
      <c r="E36821" s="3" t="n">
        <v>8.44872665405273</v>
      </c>
      <c r="F36821" s="3" t="n">
        <v>262.207244873046</v>
      </c>
      <c r="G36821" s="3" t="n">
        <v>0.76587837934494</v>
      </c>
    </row>
    <row r="36822" customFormat="false" ht="13.8" hidden="false" customHeight="false" outlineLevel="0" collapsed="false">
      <c r="A36822" s="2" t="s">
        <v>36827</v>
      </c>
      <c r="B36822" s="3" t="n">
        <v>38.0027236938476</v>
      </c>
      <c r="C36822" s="3" t="n">
        <v>9.03734302520752</v>
      </c>
      <c r="D36822" s="3" t="n">
        <v>30.9084510803222</v>
      </c>
      <c r="E36822" s="3" t="n">
        <v>8.48436832427978</v>
      </c>
      <c r="F36822" s="3" t="n">
        <v>262.238677978515</v>
      </c>
      <c r="G36822" s="3" t="n">
        <v>0.763556659221649</v>
      </c>
    </row>
    <row r="36823" customFormat="false" ht="13.8" hidden="false" customHeight="false" outlineLevel="0" collapsed="false">
      <c r="A36823" s="2" t="s">
        <v>36828</v>
      </c>
      <c r="B36823" s="3" t="n">
        <v>37.9850692749023</v>
      </c>
      <c r="C36823" s="3" t="n">
        <v>9.03392505645752</v>
      </c>
      <c r="D36823" s="3" t="n">
        <v>30.8212642669677</v>
      </c>
      <c r="E36823" s="3" t="n">
        <v>8.49510765075683</v>
      </c>
      <c r="F36823" s="3" t="n">
        <v>261.829956054687</v>
      </c>
      <c r="G36823" s="3" t="n">
        <v>0.763009488582611</v>
      </c>
    </row>
    <row r="36824" customFormat="false" ht="13.8" hidden="false" customHeight="false" outlineLevel="0" collapsed="false">
      <c r="A36824" s="2" t="s">
        <v>36829</v>
      </c>
      <c r="B36824" s="3" t="n">
        <v>37.9756393432617</v>
      </c>
      <c r="C36824" s="3" t="n">
        <v>9.05531311035156</v>
      </c>
      <c r="D36824" s="3" t="n">
        <v>30.7827434539794</v>
      </c>
      <c r="E36824" s="3" t="n">
        <v>8.5016508102417</v>
      </c>
      <c r="F36824" s="3" t="n">
        <v>261.704132080078</v>
      </c>
      <c r="G36824" s="3" t="n">
        <v>0.761030435562133</v>
      </c>
    </row>
    <row r="36825" customFormat="false" ht="13.8" hidden="false" customHeight="false" outlineLevel="0" collapsed="false">
      <c r="A36825" s="2" t="s">
        <v>36830</v>
      </c>
      <c r="B36825" s="3" t="n">
        <v>37.8958091735839</v>
      </c>
      <c r="C36825" s="3" t="n">
        <v>9.07023620605468</v>
      </c>
      <c r="D36825" s="3" t="n">
        <v>30.7832450866699</v>
      </c>
      <c r="E36825" s="3" t="n">
        <v>8.49593734741211</v>
      </c>
      <c r="F36825" s="3" t="n">
        <v>261.532531738281</v>
      </c>
      <c r="G36825" s="3" t="n">
        <v>0.760879576206207</v>
      </c>
    </row>
    <row r="36826" customFormat="false" ht="13.8" hidden="false" customHeight="false" outlineLevel="0" collapsed="false">
      <c r="A36826" s="2" t="s">
        <v>36831</v>
      </c>
      <c r="B36826" s="3" t="n">
        <v>37.9288444519043</v>
      </c>
      <c r="C36826" s="3" t="n">
        <v>9.04437065124511</v>
      </c>
      <c r="D36826" s="3" t="n">
        <v>30.7751331329345</v>
      </c>
      <c r="E36826" s="3" t="n">
        <v>8.50788688659668</v>
      </c>
      <c r="F36826" s="3" t="n">
        <v>261.831359863281</v>
      </c>
      <c r="G36826" s="3" t="n">
        <v>0.763262093067169</v>
      </c>
    </row>
    <row r="36827" customFormat="false" ht="13.8" hidden="false" customHeight="false" outlineLevel="0" collapsed="false">
      <c r="A36827" s="2" t="s">
        <v>36832</v>
      </c>
      <c r="B36827" s="3" t="n">
        <v>37.9855842590332</v>
      </c>
      <c r="C36827" s="3" t="n">
        <v>9.02306079864502</v>
      </c>
      <c r="D36827" s="3" t="n">
        <v>30.9306888580322</v>
      </c>
      <c r="E36827" s="3" t="n">
        <v>8.48509788513183</v>
      </c>
      <c r="F36827" s="3" t="n">
        <v>262.449920654296</v>
      </c>
      <c r="G36827" s="3" t="n">
        <v>0.765726625919342</v>
      </c>
    </row>
    <row r="36828" customFormat="false" ht="13.8" hidden="false" customHeight="false" outlineLevel="0" collapsed="false">
      <c r="A36828" s="4" t="s">
        <v>36833</v>
      </c>
      <c r="B36828" s="5" t="n">
        <v>38.0340347290039</v>
      </c>
      <c r="C36828" s="5" t="n">
        <v>9.06011486053466</v>
      </c>
      <c r="D36828" s="5" t="n">
        <v>30.8975601196289</v>
      </c>
      <c r="E36828" s="5" t="n">
        <v>8.50827598571777</v>
      </c>
      <c r="F36828" s="5" t="n">
        <v>262.884979248046</v>
      </c>
      <c r="G36828" s="5" t="n">
        <v>0.762886047363281</v>
      </c>
    </row>
    <row r="36829" customFormat="false" ht="13.8" hidden="false" customHeight="false" outlineLevel="0" collapsed="false">
      <c r="A36829" s="2" t="s">
        <v>36834</v>
      </c>
      <c r="B36829" s="3" t="n">
        <v>38.0230674743652</v>
      </c>
      <c r="C36829" s="3" t="n">
        <v>9.03509616851806</v>
      </c>
      <c r="D36829" s="3" t="n">
        <v>30.8101215362548</v>
      </c>
      <c r="E36829" s="3" t="n">
        <v>8.50240421295166</v>
      </c>
      <c r="F36829" s="3" t="n">
        <v>261.96011352539</v>
      </c>
      <c r="G36829" s="3" t="n">
        <v>0.762527048587799</v>
      </c>
    </row>
    <row r="36830" customFormat="false" ht="13.8" hidden="false" customHeight="false" outlineLevel="0" collapsed="false">
      <c r="A36830" s="2" t="s">
        <v>36835</v>
      </c>
      <c r="B36830" s="3" t="n">
        <v>38.0504455566406</v>
      </c>
      <c r="C36830" s="3" t="n">
        <v>9.05055236816406</v>
      </c>
      <c r="D36830" s="3" t="n">
        <v>30.8695735931396</v>
      </c>
      <c r="E36830" s="3" t="n">
        <v>8.49516105651855</v>
      </c>
      <c r="F36830" s="3" t="n">
        <v>262.242004394531</v>
      </c>
      <c r="G36830" s="3" t="n">
        <v>0.761495649814605</v>
      </c>
    </row>
    <row r="36831" customFormat="false" ht="13.8" hidden="false" customHeight="false" outlineLevel="0" collapsed="false">
      <c r="A36831" s="2" t="s">
        <v>36836</v>
      </c>
      <c r="B36831" s="3" t="n">
        <v>38.0645027160644</v>
      </c>
      <c r="C36831" s="3" t="n">
        <v>9.01864719390869</v>
      </c>
      <c r="D36831" s="3" t="n">
        <v>30.9687232971191</v>
      </c>
      <c r="E36831" s="3" t="n">
        <v>8.47104549407959</v>
      </c>
      <c r="F36831" s="3" t="n">
        <v>262.337463378906</v>
      </c>
      <c r="G36831" s="3" t="n">
        <v>0.764185428619384</v>
      </c>
    </row>
    <row r="36832" customFormat="false" ht="13.8" hidden="false" customHeight="false" outlineLevel="0" collapsed="false">
      <c r="A36832" s="4" t="s">
        <v>36837</v>
      </c>
      <c r="B36832" s="5" t="n">
        <v>38.1098937988281</v>
      </c>
      <c r="C36832" s="5" t="n">
        <v>9.04335880279541</v>
      </c>
      <c r="D36832" s="5" t="n">
        <v>31.0072059631347</v>
      </c>
      <c r="E36832" s="5" t="n">
        <v>8.51502227783203</v>
      </c>
      <c r="F36832" s="5" t="n">
        <v>264.027038574218</v>
      </c>
      <c r="G36832" s="5" t="n">
        <v>0.76609194278717</v>
      </c>
    </row>
    <row r="36833" customFormat="false" ht="13.8" hidden="false" customHeight="false" outlineLevel="0" collapsed="false">
      <c r="A36833" s="4" t="s">
        <v>36838</v>
      </c>
      <c r="B36833" s="5" t="n">
        <v>38.1285095214843</v>
      </c>
      <c r="C36833" s="5" t="n">
        <v>9.04247856140136</v>
      </c>
      <c r="D36833" s="5" t="n">
        <v>30.9846401214599</v>
      </c>
      <c r="E36833" s="5" t="n">
        <v>8.51180171966552</v>
      </c>
      <c r="F36833" s="5" t="n">
        <v>263.735107421875</v>
      </c>
      <c r="G36833" s="5" t="n">
        <v>0.764945745468139</v>
      </c>
    </row>
    <row r="36834" customFormat="false" ht="13.8" hidden="false" customHeight="false" outlineLevel="0" collapsed="false">
      <c r="A36834" s="4" t="s">
        <v>36839</v>
      </c>
      <c r="B36834" s="5" t="n">
        <v>38.1024513244628</v>
      </c>
      <c r="C36834" s="5" t="n">
        <v>9.0391206741333</v>
      </c>
      <c r="D36834" s="5" t="n">
        <v>30.9387531280517</v>
      </c>
      <c r="E36834" s="5" t="n">
        <v>8.51811695098877</v>
      </c>
      <c r="F36834" s="5" t="n">
        <v>263.539916992187</v>
      </c>
      <c r="G36834" s="5" t="n">
        <v>0.765186488628387</v>
      </c>
    </row>
    <row r="36835" customFormat="false" ht="13.8" hidden="false" customHeight="false" outlineLevel="0" collapsed="false">
      <c r="A36835" s="4" t="s">
        <v>36840</v>
      </c>
      <c r="B36835" s="5" t="n">
        <v>38.1380653381347</v>
      </c>
      <c r="C36835" s="5" t="n">
        <v>9.03044891357421</v>
      </c>
      <c r="D36835" s="5" t="n">
        <v>30.9848880767822</v>
      </c>
      <c r="E36835" s="5" t="n">
        <v>8.5139513015747</v>
      </c>
      <c r="F36835" s="5" t="n">
        <v>263.803833007812</v>
      </c>
      <c r="G36835" s="5" t="n">
        <v>0.765972375869751</v>
      </c>
    </row>
    <row r="36836" customFormat="false" ht="13.8" hidden="false" customHeight="false" outlineLevel="0" collapsed="false">
      <c r="A36836" s="4" t="s">
        <v>36841</v>
      </c>
      <c r="B36836" s="5" t="n">
        <v>38.0762023925781</v>
      </c>
      <c r="C36836" s="5" t="n">
        <v>9.04726219177246</v>
      </c>
      <c r="D36836" s="5" t="n">
        <v>30.9683513641357</v>
      </c>
      <c r="E36836" s="5" t="n">
        <v>8.52852535247802</v>
      </c>
      <c r="F36836" s="5" t="n">
        <v>264.114379882812</v>
      </c>
      <c r="G36836" s="5" t="n">
        <v>0.766692578792572</v>
      </c>
    </row>
    <row r="36837" customFormat="false" ht="13.8" hidden="false" customHeight="false" outlineLevel="0" collapsed="false">
      <c r="A36837" s="4" t="s">
        <v>36842</v>
      </c>
      <c r="B36837" s="5" t="n">
        <v>38.0941009521484</v>
      </c>
      <c r="C36837" s="5" t="n">
        <v>9.04292488098144</v>
      </c>
      <c r="D36837" s="5" t="n">
        <v>31.0102252960205</v>
      </c>
      <c r="E36837" s="5" t="n">
        <v>8.50182723999023</v>
      </c>
      <c r="F36837" s="5" t="n">
        <v>263.643585205078</v>
      </c>
      <c r="G36837" s="5" t="n">
        <v>0.765333235263824</v>
      </c>
    </row>
    <row r="36838" customFormat="false" ht="13.8" hidden="false" customHeight="false" outlineLevel="0" collapsed="false">
      <c r="A36838" s="2" t="s">
        <v>36843</v>
      </c>
      <c r="B36838" s="3" t="n">
        <v>38.0699729919433</v>
      </c>
      <c r="C36838" s="3" t="n">
        <v>9.02336597442627</v>
      </c>
      <c r="D36838" s="3" t="n">
        <v>30.9754829406738</v>
      </c>
      <c r="E36838" s="3" t="n">
        <v>8.49532413482666</v>
      </c>
      <c r="F36838" s="3" t="n">
        <v>263.146759033203</v>
      </c>
      <c r="G36838" s="3" t="n">
        <v>0.766031980514526</v>
      </c>
    </row>
    <row r="36839" customFormat="false" ht="13.8" hidden="false" customHeight="false" outlineLevel="0" collapsed="false">
      <c r="A36839" s="2" t="s">
        <v>36844</v>
      </c>
      <c r="B36839" s="3" t="n">
        <v>38.0125579833984</v>
      </c>
      <c r="C36839" s="3" t="n">
        <v>9.07407474517822</v>
      </c>
      <c r="D36839" s="3" t="n">
        <v>30.8058757781982</v>
      </c>
      <c r="E36839" s="3" t="n">
        <v>8.54197788238525</v>
      </c>
      <c r="F36839" s="3" t="n">
        <v>263.143096923828</v>
      </c>
      <c r="G36839" s="3" t="n">
        <v>0.762891054153442</v>
      </c>
    </row>
    <row r="36840" customFormat="false" ht="13.8" hidden="false" customHeight="false" outlineLevel="0" collapsed="false">
      <c r="A36840" s="2" t="s">
        <v>36845</v>
      </c>
      <c r="B36840" s="3" t="n">
        <v>38.0070495605468</v>
      </c>
      <c r="C36840" s="3" t="n">
        <v>9.00301265716552</v>
      </c>
      <c r="D36840" s="3" t="n">
        <v>30.9021816253662</v>
      </c>
      <c r="E36840" s="3" t="n">
        <v>8.46530055999755</v>
      </c>
      <c r="F36840" s="3" t="n">
        <v>261.596252441406</v>
      </c>
      <c r="G36840" s="3" t="n">
        <v>0.764503538608551</v>
      </c>
    </row>
    <row r="36841" customFormat="false" ht="13.8" hidden="false" customHeight="false" outlineLevel="0" collapsed="false">
      <c r="A36841" s="2" t="s">
        <v>36846</v>
      </c>
      <c r="B36841" s="3" t="n">
        <v>37.9930191040039</v>
      </c>
      <c r="C36841" s="3" t="n">
        <v>9.01960468292236</v>
      </c>
      <c r="D36841" s="3" t="n">
        <v>30.9346923828125</v>
      </c>
      <c r="E36841" s="3" t="n">
        <v>8.47422885894775</v>
      </c>
      <c r="F36841" s="3" t="n">
        <v>262.147674560546</v>
      </c>
      <c r="G36841" s="3" t="n">
        <v>0.764988124370575</v>
      </c>
    </row>
    <row r="36842" customFormat="false" ht="13.8" hidden="false" customHeight="false" outlineLevel="0" collapsed="false">
      <c r="A36842" s="2" t="s">
        <v>36847</v>
      </c>
      <c r="B36842" s="3" t="n">
        <v>37.9937324523925</v>
      </c>
      <c r="C36842" s="3" t="n">
        <v>9.05378532409668</v>
      </c>
      <c r="D36842" s="3" t="n">
        <v>30.8400154113769</v>
      </c>
      <c r="E36842" s="3" t="n">
        <v>8.51345348358154</v>
      </c>
      <c r="F36842" s="3" t="n">
        <v>262.555023193359</v>
      </c>
      <c r="G36842" s="3" t="n">
        <v>0.763269960880279</v>
      </c>
    </row>
    <row r="36843" customFormat="false" ht="13.8" hidden="false" customHeight="false" outlineLevel="0" collapsed="false">
      <c r="A36843" s="2" t="s">
        <v>36848</v>
      </c>
      <c r="B36843" s="3" t="n">
        <v>38.0282669067382</v>
      </c>
      <c r="C36843" s="3" t="n">
        <v>9.04277038574218</v>
      </c>
      <c r="D36843" s="3" t="n">
        <v>30.9178619384765</v>
      </c>
      <c r="E36843" s="3" t="n">
        <v>8.4703311920166</v>
      </c>
      <c r="F36843" s="3" t="n">
        <v>261.884521484375</v>
      </c>
      <c r="G36843" s="3" t="n">
        <v>0.761555910110473</v>
      </c>
    </row>
    <row r="36844" customFormat="false" ht="13.8" hidden="false" customHeight="false" outlineLevel="0" collapsed="false">
      <c r="A36844" s="2" t="s">
        <v>36849</v>
      </c>
      <c r="B36844" s="3" t="n">
        <v>38.0201721191406</v>
      </c>
      <c r="C36844" s="3" t="n">
        <v>9.02743148803711</v>
      </c>
      <c r="D36844" s="3" t="n">
        <v>30.9114170074462</v>
      </c>
      <c r="E36844" s="3" t="n">
        <v>8.49585533142089</v>
      </c>
      <c r="F36844" s="3" t="n">
        <v>262.618927001953</v>
      </c>
      <c r="G36844" s="3" t="n">
        <v>0.765152037143707</v>
      </c>
    </row>
    <row r="36845" customFormat="false" ht="13.8" hidden="false" customHeight="false" outlineLevel="0" collapsed="false">
      <c r="A36845" s="4" t="s">
        <v>36850</v>
      </c>
      <c r="B36845" s="5" t="n">
        <v>38.0271453857421</v>
      </c>
      <c r="C36845" s="5" t="n">
        <v>9.04912376403808</v>
      </c>
      <c r="D36845" s="5" t="n">
        <v>30.7626342773437</v>
      </c>
      <c r="E36845" s="5" t="n">
        <v>8.49456405639648</v>
      </c>
      <c r="F36845" s="5" t="n">
        <v>261.315155029296</v>
      </c>
      <c r="G36845" s="5" t="n">
        <v>0.759389102458953</v>
      </c>
    </row>
    <row r="36846" customFormat="false" ht="13.8" hidden="false" customHeight="false" outlineLevel="0" collapsed="false">
      <c r="A36846" s="4" t="s">
        <v>36851</v>
      </c>
      <c r="B36846" s="5" t="n">
        <v>38.0272560119628</v>
      </c>
      <c r="C36846" s="5" t="n">
        <v>9.05941677093505</v>
      </c>
      <c r="D36846" s="5" t="n">
        <v>30.9346733093261</v>
      </c>
      <c r="E36846" s="5" t="n">
        <v>8.5086965560913</v>
      </c>
      <c r="F36846" s="5" t="n">
        <v>263.213745117187</v>
      </c>
      <c r="G36846" s="5" t="n">
        <v>0.764035165309906</v>
      </c>
    </row>
    <row r="36847" customFormat="false" ht="13.8" hidden="false" customHeight="false" outlineLevel="0" collapsed="false">
      <c r="A36847" s="4" t="s">
        <v>36852</v>
      </c>
      <c r="B36847" s="5" t="n">
        <v>38.0674324035644</v>
      </c>
      <c r="C36847" s="5" t="n">
        <v>9.04496479034423</v>
      </c>
      <c r="D36847" s="5" t="n">
        <v>30.924690246582</v>
      </c>
      <c r="E36847" s="5" t="n">
        <v>8.49873447418212</v>
      </c>
      <c r="F36847" s="5" t="n">
        <v>262.820739746093</v>
      </c>
      <c r="G36847" s="5" t="n">
        <v>0.763306856155395</v>
      </c>
    </row>
    <row r="36848" customFormat="false" ht="13.8" hidden="false" customHeight="false" outlineLevel="0" collapsed="false">
      <c r="A36848" s="2" t="s">
        <v>36853</v>
      </c>
      <c r="B36848" s="3" t="n">
        <v>38.0140647888183</v>
      </c>
      <c r="C36848" s="3" t="n">
        <v>9.02991676330566</v>
      </c>
      <c r="D36848" s="3" t="n">
        <v>30.988540649414</v>
      </c>
      <c r="E36848" s="3" t="n">
        <v>8.45944499969482</v>
      </c>
      <c r="F36848" s="3" t="n">
        <v>262.145843505859</v>
      </c>
      <c r="G36848" s="3" t="n">
        <v>0.763686180114746</v>
      </c>
    </row>
    <row r="36849" customFormat="false" ht="13.8" hidden="false" customHeight="false" outlineLevel="0" collapsed="false">
      <c r="A36849" s="4" t="s">
        <v>36854</v>
      </c>
      <c r="B36849" s="5" t="n">
        <v>38.0528450012207</v>
      </c>
      <c r="C36849" s="5" t="n">
        <v>9.0380163192749</v>
      </c>
      <c r="D36849" s="5" t="n">
        <v>30.9913616180419</v>
      </c>
      <c r="E36849" s="5" t="n">
        <v>8.48263168334961</v>
      </c>
      <c r="F36849" s="5" t="n">
        <v>262.888305664062</v>
      </c>
      <c r="G36849" s="5" t="n">
        <v>0.764383018016815</v>
      </c>
    </row>
    <row r="36850" customFormat="false" ht="13.8" hidden="false" customHeight="false" outlineLevel="0" collapsed="false">
      <c r="A36850" s="2" t="s">
        <v>36855</v>
      </c>
      <c r="B36850" s="3" t="n">
        <v>38.0262260437011</v>
      </c>
      <c r="C36850" s="3" t="n">
        <v>9.02107810974121</v>
      </c>
      <c r="D36850" s="3" t="n">
        <v>30.9682254791259</v>
      </c>
      <c r="E36850" s="3" t="n">
        <v>8.47096824645996</v>
      </c>
      <c r="F36850" s="3" t="n">
        <v>262.330841064453</v>
      </c>
      <c r="G36850" s="3" t="n">
        <v>0.76472920179367</v>
      </c>
    </row>
    <row r="36851" customFormat="false" ht="13.8" hidden="false" customHeight="false" outlineLevel="0" collapsed="false">
      <c r="A36851" s="4" t="s">
        <v>36856</v>
      </c>
      <c r="B36851" s="5" t="n">
        <v>37.9868354797363</v>
      </c>
      <c r="C36851" s="5" t="n">
        <v>9.05433559417724</v>
      </c>
      <c r="D36851" s="5" t="n">
        <v>30.9176998138427</v>
      </c>
      <c r="E36851" s="5" t="n">
        <v>8.51511573791503</v>
      </c>
      <c r="F36851" s="5" t="n">
        <v>263.267791748046</v>
      </c>
      <c r="G36851" s="5" t="n">
        <v>0.765434503555297</v>
      </c>
    </row>
    <row r="36852" customFormat="false" ht="13.8" hidden="false" customHeight="false" outlineLevel="0" collapsed="false">
      <c r="A36852" s="2" t="s">
        <v>36857</v>
      </c>
      <c r="B36852" s="3" t="n">
        <v>37.9949302673339</v>
      </c>
      <c r="C36852" s="3" t="n">
        <v>9.02600765228271</v>
      </c>
      <c r="D36852" s="3" t="n">
        <v>30.7361812591552</v>
      </c>
      <c r="E36852" s="3" t="n">
        <v>8.50037956237793</v>
      </c>
      <c r="F36852" s="3" t="n">
        <v>261.26919555664</v>
      </c>
      <c r="G36852" s="3" t="n">
        <v>0.761845409870147</v>
      </c>
    </row>
    <row r="36853" customFormat="false" ht="13.8" hidden="false" customHeight="false" outlineLevel="0" collapsed="false">
      <c r="A36853" s="2" t="s">
        <v>36858</v>
      </c>
      <c r="B36853" s="3" t="n">
        <v>38.0248374938964</v>
      </c>
      <c r="C36853" s="3" t="n">
        <v>9.0485782623291</v>
      </c>
      <c r="D36853" s="3" t="n">
        <v>31.0198974609375</v>
      </c>
      <c r="E36853" s="3" t="n">
        <v>8.520920753479</v>
      </c>
      <c r="F36853" s="3" t="n">
        <v>264.318084716796</v>
      </c>
      <c r="G36853" s="3" t="n">
        <v>0.768208622932434</v>
      </c>
    </row>
    <row r="36854" customFormat="false" ht="13.8" hidden="false" customHeight="false" outlineLevel="0" collapsed="false">
      <c r="A36854" s="2" t="s">
        <v>36859</v>
      </c>
      <c r="B36854" s="3" t="n">
        <v>38.0276870727539</v>
      </c>
      <c r="C36854" s="3" t="n">
        <v>9.04437828063964</v>
      </c>
      <c r="D36854" s="3" t="n">
        <v>30.9244079589843</v>
      </c>
      <c r="E36854" s="3" t="n">
        <v>8.49594211578369</v>
      </c>
      <c r="F36854" s="3" t="n">
        <v>262.731994628906</v>
      </c>
      <c r="G36854" s="3" t="n">
        <v>0.763896167278289</v>
      </c>
    </row>
    <row r="36855" customFormat="false" ht="13.8" hidden="false" customHeight="false" outlineLevel="0" collapsed="false">
      <c r="A36855" s="4" t="s">
        <v>36860</v>
      </c>
      <c r="B36855" s="5" t="n">
        <v>38.0541229248046</v>
      </c>
      <c r="C36855" s="5" t="n">
        <v>9.03859710693359</v>
      </c>
      <c r="D36855" s="5" t="n">
        <v>31.0026302337646</v>
      </c>
      <c r="E36855" s="5" t="n">
        <v>8.47789478302002</v>
      </c>
      <c r="F36855" s="5" t="n">
        <v>262.837036132812</v>
      </c>
      <c r="G36855" s="5" t="n">
        <v>0.764159142971038</v>
      </c>
    </row>
    <row r="36856" customFormat="false" ht="13.8" hidden="false" customHeight="false" outlineLevel="0" collapsed="false">
      <c r="A36856" s="2" t="s">
        <v>36861</v>
      </c>
      <c r="B36856" s="3" t="n">
        <v>37.987735748291</v>
      </c>
      <c r="C36856" s="3" t="n">
        <v>9.04553699493408</v>
      </c>
      <c r="D36856" s="3" t="n">
        <v>30.8657131195068</v>
      </c>
      <c r="E36856" s="3" t="n">
        <v>8.49922847747802</v>
      </c>
      <c r="F36856" s="3" t="n">
        <v>262.334747314453</v>
      </c>
      <c r="G36856" s="3" t="n">
        <v>0.763445556163787</v>
      </c>
    </row>
    <row r="36857" customFormat="false" ht="13.8" hidden="false" customHeight="false" outlineLevel="0" collapsed="false">
      <c r="A36857" s="2" t="s">
        <v>36862</v>
      </c>
      <c r="B36857" s="3" t="n">
        <v>38.039810180664</v>
      </c>
      <c r="C36857" s="3" t="n">
        <v>9.02665996551513</v>
      </c>
      <c r="D36857" s="3" t="n">
        <v>30.9838237762451</v>
      </c>
      <c r="E36857" s="3" t="n">
        <v>8.4614839553833</v>
      </c>
      <c r="F36857" s="3" t="n">
        <v>262.169128417968</v>
      </c>
      <c r="G36857" s="3" t="n">
        <v>0.763512432575225</v>
      </c>
    </row>
    <row r="36858" customFormat="false" ht="13.8" hidden="false" customHeight="false" outlineLevel="0" collapsed="false">
      <c r="A36858" s="4" t="s">
        <v>36863</v>
      </c>
      <c r="B36858" s="5" t="n">
        <v>38.1005516052246</v>
      </c>
      <c r="C36858" s="5" t="n">
        <v>9.01930332183837</v>
      </c>
      <c r="D36858" s="5" t="n">
        <v>31.0141716003417</v>
      </c>
      <c r="E36858" s="5" t="n">
        <v>8.47667789459228</v>
      </c>
      <c r="F36858" s="5" t="n">
        <v>262.897155761718</v>
      </c>
      <c r="G36858" s="5" t="n">
        <v>0.765035569667816</v>
      </c>
    </row>
    <row r="36859" customFormat="false" ht="13.8" hidden="false" customHeight="false" outlineLevel="0" collapsed="false">
      <c r="A36859" s="2" t="s">
        <v>36864</v>
      </c>
      <c r="B36859" s="3" t="n">
        <v>38.0281143188476</v>
      </c>
      <c r="C36859" s="3" t="n">
        <v>9.03504943847656</v>
      </c>
      <c r="D36859" s="3" t="n">
        <v>30.8685474395751</v>
      </c>
      <c r="E36859" s="3" t="n">
        <v>8.49286746978759</v>
      </c>
      <c r="F36859" s="3" t="n">
        <v>262.162475585937</v>
      </c>
      <c r="G36859" s="3" t="n">
        <v>0.763018727302551</v>
      </c>
    </row>
    <row r="36860" customFormat="false" ht="13.8" hidden="false" customHeight="false" outlineLevel="0" collapsed="false">
      <c r="A36860" s="2" t="s">
        <v>36865</v>
      </c>
      <c r="B36860" s="3" t="n">
        <v>38.027099609375</v>
      </c>
      <c r="C36860" s="3" t="n">
        <v>9.04116249084472</v>
      </c>
      <c r="D36860" s="3" t="n">
        <v>30.9227466583251</v>
      </c>
      <c r="E36860" s="3" t="n">
        <v>8.49206638336181</v>
      </c>
      <c r="F36860" s="3" t="n">
        <v>262.598022460937</v>
      </c>
      <c r="G36860" s="3" t="n">
        <v>0.763790011405944</v>
      </c>
    </row>
    <row r="36861" customFormat="false" ht="13.8" hidden="false" customHeight="false" outlineLevel="0" collapsed="false">
      <c r="A36861" s="4" t="s">
        <v>36866</v>
      </c>
      <c r="B36861" s="5" t="n">
        <v>38.0338745117187</v>
      </c>
      <c r="C36861" s="5" t="n">
        <v>9.02104759216308</v>
      </c>
      <c r="D36861" s="5" t="n">
        <v>30.9180583953857</v>
      </c>
      <c r="E36861" s="5" t="n">
        <v>8.47935962677002</v>
      </c>
      <c r="F36861" s="5" t="n">
        <v>262.165344238281</v>
      </c>
      <c r="G36861" s="5" t="n">
        <v>0.764095664024353</v>
      </c>
    </row>
    <row r="36862" customFormat="false" ht="13.8" hidden="false" customHeight="false" outlineLevel="0" collapsed="false">
      <c r="A36862" s="4" t="s">
        <v>36867</v>
      </c>
      <c r="B36862" s="5" t="n">
        <v>38.0422630310058</v>
      </c>
      <c r="C36862" s="5" t="n">
        <v>9.04504203796386</v>
      </c>
      <c r="D36862" s="5" t="n">
        <v>30.9549522399902</v>
      </c>
      <c r="E36862" s="5" t="n">
        <v>8.48610687255859</v>
      </c>
      <c r="F36862" s="5" t="n">
        <v>262.687042236328</v>
      </c>
      <c r="G36862" s="5" t="n">
        <v>0.763416826725006</v>
      </c>
    </row>
    <row r="36863" customFormat="false" ht="13.8" hidden="false" customHeight="false" outlineLevel="0" collapsed="false">
      <c r="A36863" s="2" t="s">
        <v>36868</v>
      </c>
      <c r="B36863" s="3" t="n">
        <v>38.0199279785156</v>
      </c>
      <c r="C36863" s="3" t="n">
        <v>9.03767871856689</v>
      </c>
      <c r="D36863" s="3" t="n">
        <v>30.8050346374511</v>
      </c>
      <c r="E36863" s="3" t="n">
        <v>8.50588703155517</v>
      </c>
      <c r="F36863" s="3" t="n">
        <v>262.024139404296</v>
      </c>
      <c r="G36863" s="3" t="n">
        <v>0.76255840063095</v>
      </c>
    </row>
    <row r="36864" customFormat="false" ht="13.8" hidden="false" customHeight="false" outlineLevel="0" collapsed="false">
      <c r="A36864" s="2" t="s">
        <v>36869</v>
      </c>
      <c r="B36864" s="3" t="n">
        <v>38.0353050231933</v>
      </c>
      <c r="C36864" s="3" t="n">
        <v>9.02651309967041</v>
      </c>
      <c r="D36864" s="3" t="n">
        <v>30.9672012329101</v>
      </c>
      <c r="E36864" s="3" t="n">
        <v>8.49209880828857</v>
      </c>
      <c r="F36864" s="3" t="n">
        <v>262.976531982421</v>
      </c>
      <c r="G36864" s="3" t="n">
        <v>0.765967011451721</v>
      </c>
    </row>
    <row r="36865" customFormat="false" ht="13.8" hidden="false" customHeight="false" outlineLevel="0" collapsed="false">
      <c r="A36865" s="2" t="s">
        <v>36870</v>
      </c>
      <c r="B36865" s="3" t="n">
        <v>38.0420341491699</v>
      </c>
      <c r="C36865" s="3" t="n">
        <v>9.02755451202392</v>
      </c>
      <c r="D36865" s="3" t="n">
        <v>30.90230178833</v>
      </c>
      <c r="E36865" s="3" t="n">
        <v>8.48738193511962</v>
      </c>
      <c r="F36865" s="3" t="n">
        <v>262.279632568359</v>
      </c>
      <c r="G36865" s="3" t="n">
        <v>0.763713955879211</v>
      </c>
    </row>
    <row r="36866" customFormat="false" ht="13.8" hidden="false" customHeight="false" outlineLevel="0" collapsed="false">
      <c r="A36866" s="2" t="s">
        <v>36871</v>
      </c>
      <c r="B36866" s="3" t="n">
        <v>38.0309715270996</v>
      </c>
      <c r="C36866" s="3" t="n">
        <v>9.052414894104</v>
      </c>
      <c r="D36866" s="3" t="n">
        <v>30.8786525726318</v>
      </c>
      <c r="E36866" s="3" t="n">
        <v>8.49453735351562</v>
      </c>
      <c r="F36866" s="3" t="n">
        <v>262.299865722656</v>
      </c>
      <c r="G36866" s="3" t="n">
        <v>0.761896908283233</v>
      </c>
    </row>
    <row r="36867" customFormat="false" ht="13.8" hidden="false" customHeight="false" outlineLevel="0" collapsed="false">
      <c r="A36867" s="2" t="s">
        <v>36872</v>
      </c>
      <c r="B36867" s="3" t="n">
        <v>37.986530303955</v>
      </c>
      <c r="C36867" s="3" t="n">
        <v>9.05395889282226</v>
      </c>
      <c r="D36867" s="3" t="n">
        <v>30.8727684020996</v>
      </c>
      <c r="E36867" s="3" t="n">
        <v>8.50631523132324</v>
      </c>
      <c r="F36867" s="3" t="n">
        <v>262.613494873046</v>
      </c>
      <c r="G36867" s="3" t="n">
        <v>0.763570070266723</v>
      </c>
    </row>
    <row r="36868" customFormat="false" ht="13.8" hidden="false" customHeight="false" outlineLevel="0" collapsed="false">
      <c r="A36868" s="4" t="s">
        <v>36873</v>
      </c>
      <c r="B36868" s="5" t="n">
        <v>37.9857788085937</v>
      </c>
      <c r="C36868" s="5" t="n">
        <v>9.04491710662841</v>
      </c>
      <c r="D36868" s="5" t="n">
        <v>30.8540325164794</v>
      </c>
      <c r="E36868" s="5" t="n">
        <v>8.51437282562255</v>
      </c>
      <c r="F36868" s="5" t="n">
        <v>262.702728271484</v>
      </c>
      <c r="G36868" s="5" t="n">
        <v>0.764608204364776</v>
      </c>
    </row>
    <row r="36869" customFormat="false" ht="13.8" hidden="false" customHeight="false" outlineLevel="0" collapsed="false">
      <c r="A36869" s="2" t="s">
        <v>36874</v>
      </c>
      <c r="B36869" s="3" t="n">
        <v>38.0072860717773</v>
      </c>
      <c r="C36869" s="3" t="n">
        <v>9.06076908111572</v>
      </c>
      <c r="D36869" s="3" t="n">
        <v>30.828628540039</v>
      </c>
      <c r="E36869" s="3" t="n">
        <v>8.5109806060791</v>
      </c>
      <c r="F36869" s="3" t="n">
        <v>262.381866455078</v>
      </c>
      <c r="G36869" s="3" t="n">
        <v>0.761906862258911</v>
      </c>
    </row>
    <row r="36870" customFormat="false" ht="13.8" hidden="false" customHeight="false" outlineLevel="0" collapsed="false">
      <c r="A36870" s="4" t="s">
        <v>36875</v>
      </c>
      <c r="B36870" s="5" t="n">
        <v>38.1174087524414</v>
      </c>
      <c r="C36870" s="5" t="n">
        <v>9.12542343139648</v>
      </c>
      <c r="D36870" s="5" t="n">
        <v>30.9295463562011</v>
      </c>
      <c r="E36870" s="5" t="n">
        <v>8.5472936630249</v>
      </c>
      <c r="F36870" s="5" t="n">
        <v>264.36392211914</v>
      </c>
      <c r="G36870" s="5" t="n">
        <v>0.760021328926086</v>
      </c>
    </row>
    <row r="36871" customFormat="false" ht="13.8" hidden="false" customHeight="false" outlineLevel="0" collapsed="false">
      <c r="A36871" s="4" t="s">
        <v>36876</v>
      </c>
      <c r="B36871" s="5" t="n">
        <v>38.1463928222656</v>
      </c>
      <c r="C36871" s="5" t="n">
        <v>9.09676361083984</v>
      </c>
      <c r="D36871" s="5" t="n">
        <v>30.9939155578613</v>
      </c>
      <c r="E36871" s="5" t="n">
        <v>8.54773139953613</v>
      </c>
      <c r="F36871" s="5" t="n">
        <v>264.927673339843</v>
      </c>
      <c r="G36871" s="5" t="n">
        <v>0.763461172580719</v>
      </c>
    </row>
    <row r="36872" customFormat="false" ht="13.8" hidden="false" customHeight="false" outlineLevel="0" collapsed="false">
      <c r="A36872" s="4" t="s">
        <v>36877</v>
      </c>
      <c r="B36872" s="5" t="n">
        <v>38.1389808654785</v>
      </c>
      <c r="C36872" s="5" t="n">
        <v>9.08921909332275</v>
      </c>
      <c r="D36872" s="5" t="n">
        <v>30.9772968292236</v>
      </c>
      <c r="E36872" s="5" t="n">
        <v>8.54669570922851</v>
      </c>
      <c r="F36872" s="5" t="n">
        <v>264.753540039062</v>
      </c>
      <c r="G36872" s="5" t="n">
        <v>0.763741016387939</v>
      </c>
    </row>
    <row r="36873" customFormat="false" ht="13.8" hidden="false" customHeight="false" outlineLevel="0" collapsed="false">
      <c r="A36873" s="4" t="s">
        <v>36878</v>
      </c>
      <c r="B36873" s="5" t="n">
        <v>38.1742630004882</v>
      </c>
      <c r="C36873" s="5" t="n">
        <v>9.08361530303955</v>
      </c>
      <c r="D36873" s="5" t="n">
        <v>30.9590873718261</v>
      </c>
      <c r="E36873" s="5" t="n">
        <v>8.5364351272583</v>
      </c>
      <c r="F36873" s="5" t="n">
        <v>264.280242919921</v>
      </c>
      <c r="G36873" s="5" t="n">
        <v>0.762140989303588</v>
      </c>
    </row>
    <row r="36874" customFormat="false" ht="13.8" hidden="false" customHeight="false" outlineLevel="0" collapsed="false">
      <c r="A36874" s="4" t="s">
        <v>36879</v>
      </c>
      <c r="B36874" s="5" t="n">
        <v>38.0592002868652</v>
      </c>
      <c r="C36874" s="5" t="n">
        <v>9.06764507293701</v>
      </c>
      <c r="D36874" s="5" t="n">
        <v>30.8821487426757</v>
      </c>
      <c r="E36874" s="5" t="n">
        <v>8.54490280151367</v>
      </c>
      <c r="F36874" s="5" t="n">
        <v>263.884948730468</v>
      </c>
      <c r="G36874" s="5" t="n">
        <v>0.764646053314209</v>
      </c>
    </row>
    <row r="36875" customFormat="false" ht="13.8" hidden="false" customHeight="false" outlineLevel="0" collapsed="false">
      <c r="A36875" s="4" t="s">
        <v>36880</v>
      </c>
      <c r="B36875" s="5" t="n">
        <v>38.1135444641113</v>
      </c>
      <c r="C36875" s="5" t="n">
        <v>9.06057262420654</v>
      </c>
      <c r="D36875" s="5" t="n">
        <v>30.9131546020507</v>
      </c>
      <c r="E36875" s="5" t="n">
        <v>8.53907203674316</v>
      </c>
      <c r="F36875" s="5" t="n">
        <v>263.969665527343</v>
      </c>
      <c r="G36875" s="5" t="n">
        <v>0.764397084712982</v>
      </c>
    </row>
    <row r="36876" customFormat="false" ht="13.8" hidden="false" customHeight="false" outlineLevel="0" collapsed="false">
      <c r="A36876" s="4" t="s">
        <v>36881</v>
      </c>
      <c r="B36876" s="5" t="n">
        <v>38.1203918457031</v>
      </c>
      <c r="C36876" s="5" t="n">
        <v>9.03217220306396</v>
      </c>
      <c r="D36876" s="5" t="n">
        <v>30.9935131072998</v>
      </c>
      <c r="E36876" s="5" t="n">
        <v>8.50562572479248</v>
      </c>
      <c r="F36876" s="5" t="n">
        <v>263.619232177734</v>
      </c>
      <c r="G36876" s="5" t="n">
        <v>0.765645146369934</v>
      </c>
    </row>
    <row r="36877" customFormat="false" ht="13.8" hidden="false" customHeight="false" outlineLevel="0" collapsed="false">
      <c r="A36877" s="2" t="s">
        <v>36882</v>
      </c>
      <c r="B36877" s="3" t="n">
        <v>38.1413650512695</v>
      </c>
      <c r="C36877" s="3" t="n">
        <v>9.07056999206543</v>
      </c>
      <c r="D36877" s="3" t="n">
        <v>31.0504550933837</v>
      </c>
      <c r="E36877" s="3" t="n">
        <v>8.526047706604</v>
      </c>
      <c r="F36877" s="3" t="n">
        <v>264.737670898437</v>
      </c>
      <c r="G36877" s="3" t="n">
        <v>0.765217542648315</v>
      </c>
    </row>
    <row r="36878" customFormat="false" ht="13.8" hidden="false" customHeight="false" outlineLevel="0" collapsed="false">
      <c r="A36878" s="2" t="s">
        <v>36883</v>
      </c>
      <c r="B36878" s="3" t="n">
        <v>38.0012130737304</v>
      </c>
      <c r="C36878" s="3" t="n">
        <v>9.05613803863525</v>
      </c>
      <c r="D36878" s="3" t="n">
        <v>30.7526187896728</v>
      </c>
      <c r="E36878" s="3" t="n">
        <v>8.52383708953857</v>
      </c>
      <c r="F36878" s="3" t="n">
        <v>262.130310058593</v>
      </c>
      <c r="G36878" s="3" t="n">
        <v>0.761687338352203</v>
      </c>
    </row>
    <row r="36879" customFormat="false" ht="13.8" hidden="false" customHeight="false" outlineLevel="0" collapsed="false">
      <c r="A36879" s="2" t="s">
        <v>36884</v>
      </c>
      <c r="B36879" s="3" t="n">
        <v>38.107192993164</v>
      </c>
      <c r="C36879" s="3" t="n">
        <v>9.06784629821777</v>
      </c>
      <c r="D36879" s="3" t="n">
        <v>31.0302124023437</v>
      </c>
      <c r="E36879" s="3" t="n">
        <v>8.52856540679931</v>
      </c>
      <c r="F36879" s="3" t="n">
        <v>264.643188476562</v>
      </c>
      <c r="G36879" s="3" t="n">
        <v>0.765860378742218</v>
      </c>
    </row>
    <row r="36880" customFormat="false" ht="13.8" hidden="false" customHeight="false" outlineLevel="0" collapsed="false">
      <c r="A36880" s="4" t="s">
        <v>36885</v>
      </c>
      <c r="B36880" s="5" t="n">
        <v>38.1576385498046</v>
      </c>
      <c r="C36880" s="5" t="n">
        <v>9.04536151885986</v>
      </c>
      <c r="D36880" s="5" t="n">
        <v>31.0409545898437</v>
      </c>
      <c r="E36880" s="5" t="n">
        <v>8.51835346221923</v>
      </c>
      <c r="F36880" s="5" t="n">
        <v>264.417816162109</v>
      </c>
      <c r="G36880" s="5" t="n">
        <v>0.766096174716949</v>
      </c>
    </row>
    <row r="36881" customFormat="false" ht="13.8" hidden="false" customHeight="false" outlineLevel="0" collapsed="false">
      <c r="A36881" s="4" t="s">
        <v>36886</v>
      </c>
      <c r="B36881" s="5" t="n">
        <v>38.2058143615722</v>
      </c>
      <c r="C36881" s="5" t="n">
        <v>9.08061122894287</v>
      </c>
      <c r="D36881" s="5" t="n">
        <v>31.1352958679199</v>
      </c>
      <c r="E36881" s="5" t="n">
        <v>8.51633548736572</v>
      </c>
      <c r="F36881" s="5" t="n">
        <v>265.158630371093</v>
      </c>
      <c r="G36881" s="5" t="n">
        <v>0.76429533958435</v>
      </c>
    </row>
    <row r="36882" customFormat="false" ht="13.8" hidden="false" customHeight="false" outlineLevel="0" collapsed="false">
      <c r="A36882" s="4" t="s">
        <v>36887</v>
      </c>
      <c r="B36882" s="5" t="n">
        <v>38.1619148254394</v>
      </c>
      <c r="C36882" s="5" t="n">
        <v>9.05993938446045</v>
      </c>
      <c r="D36882" s="5" t="n">
        <v>30.9789886474609</v>
      </c>
      <c r="E36882" s="5" t="n">
        <v>8.53101539611816</v>
      </c>
      <c r="F36882" s="5" t="n">
        <v>264.2822265625</v>
      </c>
      <c r="G36882" s="5" t="n">
        <v>0.764385640621185</v>
      </c>
    </row>
    <row r="36883" customFormat="false" ht="13.8" hidden="false" customHeight="false" outlineLevel="0" collapsed="false">
      <c r="A36883" s="4" t="s">
        <v>36888</v>
      </c>
      <c r="B36883" s="5" t="n">
        <v>38.1240081787109</v>
      </c>
      <c r="C36883" s="5" t="n">
        <v>9.06956005096435</v>
      </c>
      <c r="D36883" s="5" t="n">
        <v>31.0126018524169</v>
      </c>
      <c r="E36883" s="5" t="n">
        <v>8.5156717300415</v>
      </c>
      <c r="F36883" s="5" t="n">
        <v>264.093139648437</v>
      </c>
      <c r="G36883" s="5" t="n">
        <v>0.763787150382995</v>
      </c>
    </row>
    <row r="36884" customFormat="false" ht="13.8" hidden="false" customHeight="false" outlineLevel="0" collapsed="false">
      <c r="A36884" s="2" t="s">
        <v>36889</v>
      </c>
      <c r="B36884" s="3" t="n">
        <v>38.0533370971679</v>
      </c>
      <c r="C36884" s="3" t="n">
        <v>9.01674556732177</v>
      </c>
      <c r="D36884" s="3" t="n">
        <v>30.9462833404541</v>
      </c>
      <c r="E36884" s="3" t="n">
        <v>8.49284267425537</v>
      </c>
      <c r="F36884" s="3" t="n">
        <v>262.82192993164</v>
      </c>
      <c r="G36884" s="3" t="n">
        <v>0.765982806682586</v>
      </c>
    </row>
    <row r="36885" customFormat="false" ht="13.8" hidden="false" customHeight="false" outlineLevel="0" collapsed="false">
      <c r="A36885" s="4" t="s">
        <v>36890</v>
      </c>
      <c r="B36885" s="5" t="n">
        <v>38.0049438476562</v>
      </c>
      <c r="C36885" s="5" t="n">
        <v>9.06333255767822</v>
      </c>
      <c r="D36885" s="5" t="n">
        <v>30.8313827514648</v>
      </c>
      <c r="E36885" s="5" t="n">
        <v>8.52091312408447</v>
      </c>
      <c r="F36885" s="5" t="n">
        <v>262.711547851562</v>
      </c>
      <c r="G36885" s="5" t="n">
        <v>0.762695431709289</v>
      </c>
    </row>
    <row r="36886" customFormat="false" ht="13.8" hidden="false" customHeight="false" outlineLevel="0" collapsed="false">
      <c r="A36886" s="2" t="s">
        <v>36891</v>
      </c>
      <c r="B36886" s="3" t="n">
        <v>38.0706062316894</v>
      </c>
      <c r="C36886" s="3" t="n">
        <v>9.06539344787597</v>
      </c>
      <c r="D36886" s="3" t="n">
        <v>30.8525733947753</v>
      </c>
      <c r="E36886" s="3" t="n">
        <v>8.50784301757812</v>
      </c>
      <c r="F36886" s="3" t="n">
        <v>262.488861083984</v>
      </c>
      <c r="G36886" s="3" t="n">
        <v>0.760561645030975</v>
      </c>
    </row>
    <row r="36887" customFormat="false" ht="13.8" hidden="false" customHeight="false" outlineLevel="0" collapsed="false">
      <c r="A36887" s="2" t="s">
        <v>36892</v>
      </c>
      <c r="B36887" s="3" t="n">
        <v>38.0468215942382</v>
      </c>
      <c r="C36887" s="3" t="n">
        <v>9.06937503814697</v>
      </c>
      <c r="D36887" s="3" t="n">
        <v>30.7494411468505</v>
      </c>
      <c r="E36887" s="3" t="n">
        <v>8.50157928466796</v>
      </c>
      <c r="F36887" s="3" t="n">
        <v>261.418823242187</v>
      </c>
      <c r="G36887" s="3" t="n">
        <v>0.757601976394653</v>
      </c>
    </row>
    <row r="36888" customFormat="false" ht="13.8" hidden="false" customHeight="false" outlineLevel="0" collapsed="false">
      <c r="A36888" s="2" t="s">
        <v>36893</v>
      </c>
      <c r="B36888" s="3" t="n">
        <v>38.0375823974609</v>
      </c>
      <c r="C36888" s="3" t="n">
        <v>9.05823993682861</v>
      </c>
      <c r="D36888" s="3" t="n">
        <v>30.9555606842041</v>
      </c>
      <c r="E36888" s="3" t="n">
        <v>8.50463581085205</v>
      </c>
      <c r="F36888" s="3" t="n">
        <v>263.26577758789</v>
      </c>
      <c r="G36888" s="3" t="n">
        <v>0.764077961444854</v>
      </c>
    </row>
    <row r="36889" customFormat="false" ht="13.8" hidden="false" customHeight="false" outlineLevel="0" collapsed="false">
      <c r="A36889" s="2" t="s">
        <v>36894</v>
      </c>
      <c r="B36889" s="3" t="n">
        <v>37.9875717163085</v>
      </c>
      <c r="C36889" s="3" t="n">
        <v>9.06382274627685</v>
      </c>
      <c r="D36889" s="3" t="n">
        <v>30.7835636138916</v>
      </c>
      <c r="E36889" s="3" t="n">
        <v>8.52784442901611</v>
      </c>
      <c r="F36889" s="3" t="n">
        <v>262.517456054687</v>
      </c>
      <c r="G36889" s="3" t="n">
        <v>0.762439250946044</v>
      </c>
    </row>
    <row r="36890" customFormat="false" ht="13.8" hidden="false" customHeight="false" outlineLevel="0" collapsed="false">
      <c r="A36890" s="2" t="s">
        <v>36895</v>
      </c>
      <c r="B36890" s="3" t="n">
        <v>38.1003036499023</v>
      </c>
      <c r="C36890" s="3" t="n">
        <v>9.04267406463623</v>
      </c>
      <c r="D36890" s="3" t="n">
        <v>30.8240222930908</v>
      </c>
      <c r="E36890" s="3" t="n">
        <v>8.50771045684814</v>
      </c>
      <c r="F36890" s="3" t="n">
        <v>262.24185180664</v>
      </c>
      <c r="G36890" s="3" t="n">
        <v>0.761161267757415</v>
      </c>
    </row>
    <row r="36891" customFormat="false" ht="13.8" hidden="false" customHeight="false" outlineLevel="0" collapsed="false">
      <c r="A36891" s="2" t="s">
        <v>36896</v>
      </c>
      <c r="B36891" s="3" t="n">
        <v>38.066795349121</v>
      </c>
      <c r="C36891" s="3" t="n">
        <v>9.04545974731445</v>
      </c>
      <c r="D36891" s="3" t="n">
        <v>30.7663478851318</v>
      </c>
      <c r="E36891" s="3" t="n">
        <v>8.52290058135986</v>
      </c>
      <c r="F36891" s="3" t="n">
        <v>262.218536376953</v>
      </c>
      <c r="G36891" s="3" t="n">
        <v>0.761528968811035</v>
      </c>
    </row>
    <row r="36892" customFormat="false" ht="13.8" hidden="false" customHeight="false" outlineLevel="0" collapsed="false">
      <c r="A36892" s="2" t="s">
        <v>36897</v>
      </c>
      <c r="B36892" s="3" t="n">
        <v>38.0608787536621</v>
      </c>
      <c r="C36892" s="3" t="n">
        <v>9.08877658843994</v>
      </c>
      <c r="D36892" s="3" t="n">
        <v>30.802375793457</v>
      </c>
      <c r="E36892" s="3" t="n">
        <v>8.50933170318603</v>
      </c>
      <c r="F36892" s="3" t="n">
        <v>262.107635498046</v>
      </c>
      <c r="G36892" s="3" t="n">
        <v>0.757696747779846</v>
      </c>
    </row>
    <row r="36893" customFormat="false" ht="13.8" hidden="false" customHeight="false" outlineLevel="0" collapsed="false">
      <c r="A36893" s="4" t="s">
        <v>36898</v>
      </c>
      <c r="B36893" s="5" t="n">
        <v>37.9797058105468</v>
      </c>
      <c r="C36893" s="5" t="n">
        <v>9.08625411987304</v>
      </c>
      <c r="D36893" s="5" t="n">
        <v>30.7975254058837</v>
      </c>
      <c r="E36893" s="5" t="n">
        <v>8.53342914581298</v>
      </c>
      <c r="F36893" s="5" t="n">
        <v>262.808502197265</v>
      </c>
      <c r="G36893" s="5" t="n">
        <v>0.761557936668396</v>
      </c>
    </row>
    <row r="36894" customFormat="false" ht="13.8" hidden="false" customHeight="false" outlineLevel="0" collapsed="false">
      <c r="A36894" s="4" t="s">
        <v>36899</v>
      </c>
      <c r="B36894" s="5" t="n">
        <v>38.0441589355468</v>
      </c>
      <c r="C36894" s="5" t="n">
        <v>9.0732774734497</v>
      </c>
      <c r="D36894" s="5" t="n">
        <v>30.8132896423339</v>
      </c>
      <c r="E36894" s="5" t="n">
        <v>8.54547786712646</v>
      </c>
      <c r="F36894" s="5" t="n">
        <v>263.314270019531</v>
      </c>
      <c r="G36894" s="5" t="n">
        <v>0.762820243835449</v>
      </c>
    </row>
    <row r="36895" customFormat="false" ht="13.8" hidden="false" customHeight="false" outlineLevel="0" collapsed="false">
      <c r="A36895" s="2" t="s">
        <v>36900</v>
      </c>
      <c r="B36895" s="3" t="n">
        <v>38.0500907897949</v>
      </c>
      <c r="C36895" s="3" t="n">
        <v>9.07572746276855</v>
      </c>
      <c r="D36895" s="3" t="n">
        <v>30.7069931030273</v>
      </c>
      <c r="E36895" s="3" t="n">
        <v>8.54508686065673</v>
      </c>
      <c r="F36895" s="3" t="n">
        <v>262.393920898437</v>
      </c>
      <c r="G36895" s="3" t="n">
        <v>0.759830355644226</v>
      </c>
    </row>
    <row r="36896" customFormat="false" ht="13.8" hidden="false" customHeight="false" outlineLevel="0" collapsed="false">
      <c r="A36896" s="4" t="s">
        <v>36901</v>
      </c>
      <c r="B36896" s="5" t="n">
        <v>38.0243110656738</v>
      </c>
      <c r="C36896" s="5" t="n">
        <v>9.0941047668457</v>
      </c>
      <c r="D36896" s="5" t="n">
        <v>30.891035079956</v>
      </c>
      <c r="E36896" s="5" t="n">
        <v>8.52356433868408</v>
      </c>
      <c r="F36896" s="5" t="n">
        <v>263.301727294921</v>
      </c>
      <c r="G36896" s="5" t="n">
        <v>0.761434257030487</v>
      </c>
    </row>
    <row r="36897" customFormat="false" ht="13.8" hidden="false" customHeight="false" outlineLevel="0" collapsed="false">
      <c r="A36897" s="4" t="s">
        <v>36902</v>
      </c>
      <c r="B36897" s="5" t="n">
        <v>37.9768257141113</v>
      </c>
      <c r="C36897" s="5" t="n">
        <v>9.09442901611328</v>
      </c>
      <c r="D36897" s="5" t="n">
        <v>30.7401981353759</v>
      </c>
      <c r="E36897" s="5" t="n">
        <v>8.55561733245849</v>
      </c>
      <c r="F36897" s="5" t="n">
        <v>263.001373291015</v>
      </c>
      <c r="G36897" s="5" t="n">
        <v>0.761489510536193</v>
      </c>
    </row>
    <row r="36898" customFormat="false" ht="13.8" hidden="false" customHeight="false" outlineLevel="0" collapsed="false">
      <c r="A36898" s="4" t="s">
        <v>36903</v>
      </c>
      <c r="B36898" s="5" t="n">
        <v>38.0105819702148</v>
      </c>
      <c r="C36898" s="5" t="n">
        <v>9.07476615905761</v>
      </c>
      <c r="D36898" s="5" t="n">
        <v>30.9201698303222</v>
      </c>
      <c r="E36898" s="5" t="n">
        <v>8.51584720611572</v>
      </c>
      <c r="F36898" s="5" t="n">
        <v>263.311431884765</v>
      </c>
      <c r="G36898" s="5" t="n">
        <v>0.763360619544982</v>
      </c>
    </row>
    <row r="36899" customFormat="false" ht="13.8" hidden="false" customHeight="false" outlineLevel="0" collapsed="false">
      <c r="A36899" s="4" t="s">
        <v>36904</v>
      </c>
      <c r="B36899" s="5" t="n">
        <v>37.9852333068847</v>
      </c>
      <c r="C36899" s="5" t="n">
        <v>9.0707721710205</v>
      </c>
      <c r="D36899" s="5" t="n">
        <v>30.8592700958251</v>
      </c>
      <c r="E36899" s="5" t="n">
        <v>8.53540706634521</v>
      </c>
      <c r="F36899" s="5" t="n">
        <v>263.396423339843</v>
      </c>
      <c r="G36899" s="5" t="n">
        <v>0.764453053474426</v>
      </c>
    </row>
    <row r="36900" customFormat="false" ht="13.8" hidden="false" customHeight="false" outlineLevel="0" collapsed="false">
      <c r="A36900" s="2" t="s">
        <v>36905</v>
      </c>
      <c r="B36900" s="3" t="n">
        <v>37.9158515930175</v>
      </c>
      <c r="C36900" s="3" t="n">
        <v>9.06441974639892</v>
      </c>
      <c r="D36900" s="3" t="n">
        <v>30.5456924438476</v>
      </c>
      <c r="E36900" s="3" t="n">
        <v>8.49808597564697</v>
      </c>
      <c r="F36900" s="3" t="n">
        <v>259.579925537109</v>
      </c>
      <c r="G36900" s="3" t="n">
        <v>0.755284011363983</v>
      </c>
    </row>
    <row r="36901" customFormat="false" ht="13.8" hidden="false" customHeight="false" outlineLevel="0" collapsed="false">
      <c r="A36901" s="4" t="s">
        <v>36906</v>
      </c>
      <c r="B36901" s="5" t="n">
        <v>38.0588684082031</v>
      </c>
      <c r="C36901" s="5" t="n">
        <v>9.07123184204101</v>
      </c>
      <c r="D36901" s="5" t="n">
        <v>30.9407501220703</v>
      </c>
      <c r="E36901" s="5" t="n">
        <v>8.54300594329834</v>
      </c>
      <c r="F36901" s="5" t="n">
        <v>264.327026367187</v>
      </c>
      <c r="G36901" s="5" t="n">
        <v>0.765630841255188</v>
      </c>
    </row>
    <row r="36902" customFormat="false" ht="13.8" hidden="false" customHeight="false" outlineLevel="0" collapsed="false">
      <c r="A36902" s="4" t="s">
        <v>36907</v>
      </c>
      <c r="B36902" s="5" t="n">
        <v>38.0091133117675</v>
      </c>
      <c r="C36902" s="5" t="n">
        <v>9.05388641357421</v>
      </c>
      <c r="D36902" s="5" t="n">
        <v>30.8250885009765</v>
      </c>
      <c r="E36902" s="5" t="n">
        <v>8.53320884704589</v>
      </c>
      <c r="F36902" s="5" t="n">
        <v>263.036926269531</v>
      </c>
      <c r="G36902" s="5" t="n">
        <v>0.764352917671203</v>
      </c>
    </row>
    <row r="36903" customFormat="false" ht="13.8" hidden="false" customHeight="false" outlineLevel="0" collapsed="false">
      <c r="A36903" s="4" t="s">
        <v>36908</v>
      </c>
      <c r="B36903" s="5" t="n">
        <v>38.0371627807617</v>
      </c>
      <c r="C36903" s="5" t="n">
        <v>9.07495307922363</v>
      </c>
      <c r="D36903" s="5" t="n">
        <v>30.9233379364013</v>
      </c>
      <c r="E36903" s="5" t="n">
        <v>8.52127647399902</v>
      </c>
      <c r="F36903" s="5" t="n">
        <v>263.506317138671</v>
      </c>
      <c r="G36903" s="5" t="n">
        <v>0.763376057147979</v>
      </c>
    </row>
    <row r="36904" customFormat="false" ht="13.8" hidden="false" customHeight="false" outlineLevel="0" collapsed="false">
      <c r="A36904" s="2" t="s">
        <v>36909</v>
      </c>
      <c r="B36904" s="3" t="n">
        <v>38.0254478454589</v>
      </c>
      <c r="C36904" s="3" t="n">
        <v>9.04255008697509</v>
      </c>
      <c r="D36904" s="3" t="n">
        <v>30.7607612609863</v>
      </c>
      <c r="E36904" s="3" t="n">
        <v>8.51130008697509</v>
      </c>
      <c r="F36904" s="3" t="n">
        <v>261.814056396484</v>
      </c>
      <c r="G36904" s="3" t="n">
        <v>0.761425971984863</v>
      </c>
    </row>
    <row r="36905" customFormat="false" ht="13.8" hidden="false" customHeight="false" outlineLevel="0" collapsed="false">
      <c r="A36905" s="4" t="s">
        <v>36910</v>
      </c>
      <c r="B36905" s="5" t="n">
        <v>38.0077438354492</v>
      </c>
      <c r="C36905" s="5" t="n">
        <v>9.0667085647583</v>
      </c>
      <c r="D36905" s="5" t="n">
        <v>30.7846164703369</v>
      </c>
      <c r="E36905" s="5" t="n">
        <v>8.53996562957763</v>
      </c>
      <c r="F36905" s="5" t="n">
        <v>262.89956665039</v>
      </c>
      <c r="G36905" s="5" t="n">
        <v>0.76290088891983</v>
      </c>
    </row>
    <row r="36906" customFormat="false" ht="13.8" hidden="false" customHeight="false" outlineLevel="0" collapsed="false">
      <c r="A36906" s="4" t="s">
        <v>36911</v>
      </c>
      <c r="B36906" s="5" t="n">
        <v>38.1276245117187</v>
      </c>
      <c r="C36906" s="5" t="n">
        <v>9.07976722717285</v>
      </c>
      <c r="D36906" s="5" t="n">
        <v>30.9471931457519</v>
      </c>
      <c r="E36906" s="5" t="n">
        <v>8.53990650177002</v>
      </c>
      <c r="F36906" s="5" t="n">
        <v>264.2861328125</v>
      </c>
      <c r="G36906" s="5" t="n">
        <v>0.763413608074188</v>
      </c>
    </row>
    <row r="36907" customFormat="false" ht="13.8" hidden="false" customHeight="false" outlineLevel="0" collapsed="false">
      <c r="A36907" s="4" t="s">
        <v>36912</v>
      </c>
      <c r="B36907" s="5" t="n">
        <v>38.1972122192382</v>
      </c>
      <c r="C36907" s="5" t="n">
        <v>9.07788467407226</v>
      </c>
      <c r="D36907" s="5" t="n">
        <v>30.986156463623</v>
      </c>
      <c r="E36907" s="5" t="n">
        <v>8.53921794891357</v>
      </c>
      <c r="F36907" s="5" t="n">
        <v>264.597534179687</v>
      </c>
      <c r="G36907" s="5" t="n">
        <v>0.763078927993774</v>
      </c>
    </row>
    <row r="36908" customFormat="false" ht="13.8" hidden="false" customHeight="false" outlineLevel="0" collapsed="false">
      <c r="A36908" s="4" t="s">
        <v>36913</v>
      </c>
      <c r="B36908" s="5" t="n">
        <v>38.1856842041015</v>
      </c>
      <c r="C36908" s="5" t="n">
        <v>9.0678014755249</v>
      </c>
      <c r="D36908" s="5" t="n">
        <v>30.9125671386718</v>
      </c>
      <c r="E36908" s="5" t="n">
        <v>8.53774356842041</v>
      </c>
      <c r="F36908" s="5" t="n">
        <v>263.923583984375</v>
      </c>
      <c r="G36908" s="5" t="n">
        <v>0.762211740016937</v>
      </c>
    </row>
    <row r="36909" customFormat="false" ht="13.8" hidden="false" customHeight="false" outlineLevel="0" collapsed="false">
      <c r="A36909" s="4" t="s">
        <v>36914</v>
      </c>
      <c r="B36909" s="5" t="n">
        <v>38.2279624938964</v>
      </c>
      <c r="C36909" s="5" t="n">
        <v>9.09559726715087</v>
      </c>
      <c r="D36909" s="5" t="n">
        <v>31.0298519134521</v>
      </c>
      <c r="E36909" s="5" t="n">
        <v>8.54187774658203</v>
      </c>
      <c r="F36909" s="5" t="n">
        <v>265.053192138671</v>
      </c>
      <c r="G36909" s="5" t="n">
        <v>0.762290775775909</v>
      </c>
    </row>
    <row r="36910" customFormat="false" ht="13.8" hidden="false" customHeight="false" outlineLevel="0" collapsed="false">
      <c r="A36910" s="4" t="s">
        <v>36915</v>
      </c>
      <c r="B36910" s="5" t="n">
        <v>38.1251564025878</v>
      </c>
      <c r="C36910" s="5" t="n">
        <v>9.07894229888916</v>
      </c>
      <c r="D36910" s="5" t="n">
        <v>30.8830375671386</v>
      </c>
      <c r="E36910" s="5" t="n">
        <v>8.55004596710205</v>
      </c>
      <c r="F36910" s="5" t="n">
        <v>264.051391601562</v>
      </c>
      <c r="G36910" s="5" t="n">
        <v>0.762854278087616</v>
      </c>
    </row>
    <row r="36911" customFormat="false" ht="13.8" hidden="false" customHeight="false" outlineLevel="0" collapsed="false">
      <c r="A36911" s="4" t="s">
        <v>36916</v>
      </c>
      <c r="B36911" s="5" t="n">
        <v>38.1169128417968</v>
      </c>
      <c r="C36911" s="5" t="n">
        <v>9.10190200805664</v>
      </c>
      <c r="D36911" s="5" t="n">
        <v>30.9080638885498</v>
      </c>
      <c r="E36911" s="5" t="n">
        <v>8.54553794860839</v>
      </c>
      <c r="F36911" s="5" t="n">
        <v>264.126037597656</v>
      </c>
      <c r="G36911" s="5" t="n">
        <v>0.761309683322906</v>
      </c>
    </row>
    <row r="36912" customFormat="false" ht="13.8" hidden="false" customHeight="false" outlineLevel="0" collapsed="false">
      <c r="A36912" s="4" t="s">
        <v>36917</v>
      </c>
      <c r="B36912" s="5" t="n">
        <v>38.0897941589355</v>
      </c>
      <c r="C36912" s="5" t="n">
        <v>9.09467506408691</v>
      </c>
      <c r="D36912" s="5" t="n">
        <v>31.0012283325195</v>
      </c>
      <c r="E36912" s="5" t="n">
        <v>8.52312278747558</v>
      </c>
      <c r="F36912" s="5" t="n">
        <v>264.227264404296</v>
      </c>
      <c r="G36912" s="5" t="n">
        <v>0.762749314308166</v>
      </c>
    </row>
    <row r="36913" customFormat="false" ht="13.8" hidden="false" customHeight="false" outlineLevel="0" collapsed="false">
      <c r="A36913" s="4" t="s">
        <v>36918</v>
      </c>
      <c r="B36913" s="5" t="n">
        <v>38.1336936950683</v>
      </c>
      <c r="C36913" s="5" t="n">
        <v>9.09249782562255</v>
      </c>
      <c r="D36913" s="5" t="n">
        <v>30.9496364593505</v>
      </c>
      <c r="E36913" s="5" t="n">
        <v>8.53673648834228</v>
      </c>
      <c r="F36913" s="5" t="n">
        <v>264.208892822265</v>
      </c>
      <c r="G36913" s="5" t="n">
        <v>0.762000679969787</v>
      </c>
    </row>
    <row r="36914" customFormat="false" ht="13.8" hidden="false" customHeight="false" outlineLevel="0" collapsed="false">
      <c r="A36914" s="4" t="s">
        <v>36919</v>
      </c>
      <c r="B36914" s="5" t="n">
        <v>38.1513710021972</v>
      </c>
      <c r="C36914" s="5" t="n">
        <v>9.10195636749267</v>
      </c>
      <c r="D36914" s="5" t="n">
        <v>30.9531517028808</v>
      </c>
      <c r="E36914" s="5" t="n">
        <v>8.54185962677002</v>
      </c>
      <c r="F36914" s="5" t="n">
        <v>264.397491455078</v>
      </c>
      <c r="G36914" s="5" t="n">
        <v>0.761399209499359</v>
      </c>
    </row>
    <row r="36915" customFormat="false" ht="13.8" hidden="false" customHeight="false" outlineLevel="0" collapsed="false">
      <c r="A36915" s="2" t="s">
        <v>36920</v>
      </c>
      <c r="B36915" s="3" t="n">
        <v>38.1277160644531</v>
      </c>
      <c r="C36915" s="3" t="n">
        <v>9.08084297180175</v>
      </c>
      <c r="D36915" s="3" t="n">
        <v>31.0107154846191</v>
      </c>
      <c r="E36915" s="3" t="n">
        <v>8.52518558502197</v>
      </c>
      <c r="F36915" s="3" t="n">
        <v>264.372100830078</v>
      </c>
      <c r="G36915" s="3" t="n">
        <v>0.76356965303421</v>
      </c>
    </row>
    <row r="36916" customFormat="false" ht="13.8" hidden="false" customHeight="false" outlineLevel="0" collapsed="false">
      <c r="A36916" s="4" t="s">
        <v>36921</v>
      </c>
      <c r="B36916" s="5" t="n">
        <v>38.1293449401855</v>
      </c>
      <c r="C36916" s="5" t="n">
        <v>9.06521701812744</v>
      </c>
      <c r="D36916" s="5" t="n">
        <v>30.9518775939941</v>
      </c>
      <c r="E36916" s="5" t="n">
        <v>8.50236892700195</v>
      </c>
      <c r="F36916" s="5" t="n">
        <v>263.164276123046</v>
      </c>
      <c r="G36916" s="5" t="n">
        <v>0.761358797550201</v>
      </c>
    </row>
    <row r="36917" customFormat="false" ht="13.8" hidden="false" customHeight="false" outlineLevel="0" collapsed="false">
      <c r="A36917" s="4" t="s">
        <v>36922</v>
      </c>
      <c r="B36917" s="5" t="n">
        <v>38.1598243713378</v>
      </c>
      <c r="C36917" s="5" t="n">
        <v>9.0927562713623</v>
      </c>
      <c r="D36917" s="5" t="n">
        <v>30.9590377807617</v>
      </c>
      <c r="E36917" s="5" t="n">
        <v>8.54826545715332</v>
      </c>
      <c r="F36917" s="5" t="n">
        <v>264.646087646484</v>
      </c>
      <c r="G36917" s="5" t="n">
        <v>0.762717247009277</v>
      </c>
    </row>
    <row r="36918" customFormat="false" ht="13.8" hidden="false" customHeight="false" outlineLevel="0" collapsed="false">
      <c r="A36918" s="4" t="s">
        <v>36923</v>
      </c>
      <c r="B36918" s="5" t="n">
        <v>38.2046012878418</v>
      </c>
      <c r="C36918" s="5" t="n">
        <v>9.12468433380127</v>
      </c>
      <c r="D36918" s="5" t="n">
        <v>30.942024230957</v>
      </c>
      <c r="E36918" s="5" t="n">
        <v>8.54816341400146</v>
      </c>
      <c r="F36918" s="5" t="n">
        <v>264.497467041015</v>
      </c>
      <c r="G36918" s="5" t="n">
        <v>0.758731305599212</v>
      </c>
    </row>
    <row r="36919" customFormat="false" ht="13.8" hidden="false" customHeight="false" outlineLevel="0" collapsed="false">
      <c r="A36919" s="4" t="s">
        <v>36924</v>
      </c>
      <c r="B36919" s="5" t="n">
        <v>38.1486091613769</v>
      </c>
      <c r="C36919" s="5" t="n">
        <v>9.10042190551757</v>
      </c>
      <c r="D36919" s="5" t="n">
        <v>30.9305915832519</v>
      </c>
      <c r="E36919" s="5" t="n">
        <v>8.54427528381347</v>
      </c>
      <c r="F36919" s="5" t="n">
        <v>264.279479980468</v>
      </c>
      <c r="G36919" s="5" t="n">
        <v>0.761242806911468</v>
      </c>
    </row>
    <row r="36920" customFormat="false" ht="13.8" hidden="false" customHeight="false" outlineLevel="0" collapsed="false">
      <c r="A36920" s="4" t="s">
        <v>36925</v>
      </c>
      <c r="B36920" s="5" t="n">
        <v>38.096263885498</v>
      </c>
      <c r="C36920" s="5" t="n">
        <v>9.11237430572509</v>
      </c>
      <c r="D36920" s="5" t="n">
        <v>30.8861598968505</v>
      </c>
      <c r="E36920" s="5" t="n">
        <v>8.54931926727295</v>
      </c>
      <c r="F36920" s="5" t="n">
        <v>264.055633544921</v>
      </c>
      <c r="G36920" s="5" t="n">
        <v>0.760644078254699</v>
      </c>
    </row>
    <row r="36921" customFormat="false" ht="13.8" hidden="false" customHeight="false" outlineLevel="0" collapsed="false">
      <c r="A36921" s="2" t="s">
        <v>36926</v>
      </c>
      <c r="B36921" s="3" t="n">
        <v>38.0342941284179</v>
      </c>
      <c r="C36921" s="3" t="n">
        <v>9.02183723449707</v>
      </c>
      <c r="D36921" s="3" t="n">
        <v>30.9797077178955</v>
      </c>
      <c r="E36921" s="3" t="n">
        <v>8.49981212615966</v>
      </c>
      <c r="F36921" s="3" t="n">
        <v>263.321685791015</v>
      </c>
      <c r="G36921" s="3" t="n">
        <v>0.767390251159668</v>
      </c>
    </row>
    <row r="36922" customFormat="false" ht="13.8" hidden="false" customHeight="false" outlineLevel="0" collapsed="false">
      <c r="A36922" s="4" t="s">
        <v>36927</v>
      </c>
      <c r="B36922" s="5" t="n">
        <v>37.9759635925293</v>
      </c>
      <c r="C36922" s="5" t="n">
        <v>9.07257270812988</v>
      </c>
      <c r="D36922" s="5" t="n">
        <v>30.796459197998</v>
      </c>
      <c r="E36922" s="5" t="n">
        <v>8.54111766815185</v>
      </c>
      <c r="F36922" s="5" t="n">
        <v>263.036193847656</v>
      </c>
      <c r="G36922" s="5" t="n">
        <v>0.76344233751297</v>
      </c>
    </row>
    <row r="36923" customFormat="false" ht="13.8" hidden="false" customHeight="false" outlineLevel="0" collapsed="false">
      <c r="A36923" s="4" t="s">
        <v>36928</v>
      </c>
      <c r="B36923" s="5" t="n">
        <v>38.1147079467773</v>
      </c>
      <c r="C36923" s="5" t="n">
        <v>9.02720260620117</v>
      </c>
      <c r="D36923" s="5" t="n">
        <v>30.9292373657226</v>
      </c>
      <c r="E36923" s="5" t="n">
        <v>8.52056217193603</v>
      </c>
      <c r="F36923" s="5" t="n">
        <v>263.534484863281</v>
      </c>
      <c r="G36923" s="5" t="n">
        <v>0.765934586524963</v>
      </c>
    </row>
    <row r="36924" customFormat="false" ht="13.8" hidden="false" customHeight="false" outlineLevel="0" collapsed="false">
      <c r="A36924" s="4" t="s">
        <v>36929</v>
      </c>
      <c r="B36924" s="5" t="n">
        <v>38.0809020996093</v>
      </c>
      <c r="C36924" s="5" t="n">
        <v>9.04081726074218</v>
      </c>
      <c r="D36924" s="5" t="n">
        <v>31.0545806884765</v>
      </c>
      <c r="E36924" s="5" t="n">
        <v>8.52751159667968</v>
      </c>
      <c r="F36924" s="5" t="n">
        <v>264.818298339843</v>
      </c>
      <c r="G36924" s="5" t="n">
        <v>0.769189000129699</v>
      </c>
    </row>
    <row r="36925" customFormat="false" ht="13.8" hidden="false" customHeight="false" outlineLevel="0" collapsed="false">
      <c r="A36925" s="4" t="s">
        <v>36930</v>
      </c>
      <c r="B36925" s="5" t="n">
        <v>38.0961761474609</v>
      </c>
      <c r="C36925" s="5" t="n">
        <v>9.03465557098388</v>
      </c>
      <c r="D36925" s="5" t="n">
        <v>30.9267997741699</v>
      </c>
      <c r="E36925" s="5" t="n">
        <v>8.52712345123291</v>
      </c>
      <c r="F36925" s="5" t="n">
        <v>263.716644287109</v>
      </c>
      <c r="G36925" s="5" t="n">
        <v>0.766204237937927</v>
      </c>
    </row>
    <row r="36926" customFormat="false" ht="13.8" hidden="false" customHeight="false" outlineLevel="0" collapsed="false">
      <c r="A36926" s="2" t="s">
        <v>36931</v>
      </c>
      <c r="B36926" s="3" t="n">
        <v>38.0044059753418</v>
      </c>
      <c r="C36926" s="3" t="n">
        <v>9.02405548095703</v>
      </c>
      <c r="D36926" s="3" t="n">
        <v>30.8874378204345</v>
      </c>
      <c r="E36926" s="3" t="n">
        <v>8.49100875854492</v>
      </c>
      <c r="F36926" s="3" t="n">
        <v>262.265502929687</v>
      </c>
      <c r="G36926" s="3" t="n">
        <v>0.76472532749176</v>
      </c>
    </row>
    <row r="36927" customFormat="false" ht="13.8" hidden="false" customHeight="false" outlineLevel="0" collapsed="false">
      <c r="A36927" s="4" t="s">
        <v>36932</v>
      </c>
      <c r="B36927" s="5" t="n">
        <v>38.0189666748046</v>
      </c>
      <c r="C36927" s="5" t="n">
        <v>9.03814888000488</v>
      </c>
      <c r="D36927" s="5" t="n">
        <v>30.846378326416</v>
      </c>
      <c r="E36927" s="5" t="n">
        <v>8.52562427520752</v>
      </c>
      <c r="F36927" s="5" t="n">
        <v>262.984619140625</v>
      </c>
      <c r="G36927" s="5" t="n">
        <v>0.765333175659179</v>
      </c>
    </row>
    <row r="36928" customFormat="false" ht="13.8" hidden="false" customHeight="false" outlineLevel="0" collapsed="false">
      <c r="A36928" s="4" t="s">
        <v>36933</v>
      </c>
      <c r="B36928" s="5" t="n">
        <v>38.0432243347168</v>
      </c>
      <c r="C36928" s="5" t="n">
        <v>9.07520675659179</v>
      </c>
      <c r="D36928" s="5" t="n">
        <v>30.8924388885498</v>
      </c>
      <c r="E36928" s="5" t="n">
        <v>8.5349473953247</v>
      </c>
      <c r="F36928" s="5" t="n">
        <v>263.665344238281</v>
      </c>
      <c r="G36928" s="5" t="n">
        <v>0.763693690299987</v>
      </c>
    </row>
    <row r="36929" customFormat="false" ht="13.8" hidden="false" customHeight="false" outlineLevel="0" collapsed="false">
      <c r="A36929" s="4" t="s">
        <v>36934</v>
      </c>
      <c r="B36929" s="5" t="n">
        <v>38.0314331054687</v>
      </c>
      <c r="C36929" s="5" t="n">
        <v>9.06500339508056</v>
      </c>
      <c r="D36929" s="5" t="n">
        <v>30.8688049316406</v>
      </c>
      <c r="E36929" s="5" t="n">
        <v>8.55032062530517</v>
      </c>
      <c r="F36929" s="5" t="n">
        <v>263.938171386718</v>
      </c>
      <c r="G36929" s="5" t="n">
        <v>0.765581667423248</v>
      </c>
    </row>
    <row r="36930" customFormat="false" ht="13.8" hidden="false" customHeight="false" outlineLevel="0" collapsed="false">
      <c r="A36930" s="4" t="s">
        <v>36935</v>
      </c>
      <c r="B36930" s="5" t="n">
        <v>38.0668182373046</v>
      </c>
      <c r="C36930" s="5" t="n">
        <v>9.07784271240234</v>
      </c>
      <c r="D36930" s="5" t="n">
        <v>30.8996276855468</v>
      </c>
      <c r="E36930" s="5" t="n">
        <v>8.56161308288574</v>
      </c>
      <c r="F36930" s="5" t="n">
        <v>264.550659179687</v>
      </c>
      <c r="G36930" s="5" t="n">
        <v>0.765560686588287</v>
      </c>
    </row>
    <row r="36931" customFormat="false" ht="13.8" hidden="false" customHeight="false" outlineLevel="0" collapsed="false">
      <c r="A36931" s="4" t="s">
        <v>36936</v>
      </c>
      <c r="B36931" s="5" t="n">
        <v>38.0031089782714</v>
      </c>
      <c r="C36931" s="5" t="n">
        <v>9.08863735198974</v>
      </c>
      <c r="D36931" s="5" t="n">
        <v>30.8765907287597</v>
      </c>
      <c r="E36931" s="5" t="n">
        <v>8.55348587036132</v>
      </c>
      <c r="F36931" s="5" t="n">
        <v>264.102478027343</v>
      </c>
      <c r="G36931" s="5" t="n">
        <v>0.764635682106018</v>
      </c>
    </row>
    <row r="36932" customFormat="false" ht="13.8" hidden="false" customHeight="false" outlineLevel="0" collapsed="false">
      <c r="A36932" s="4" t="s">
        <v>36937</v>
      </c>
      <c r="B36932" s="5" t="n">
        <v>38.0208435058593</v>
      </c>
      <c r="C36932" s="5" t="n">
        <v>9.08491992950439</v>
      </c>
      <c r="D36932" s="5" t="n">
        <v>30.8217258453369</v>
      </c>
      <c r="E36932" s="5" t="n">
        <v>8.54902839660644</v>
      </c>
      <c r="F36932" s="5" t="n">
        <v>263.495819091796</v>
      </c>
      <c r="G36932" s="5" t="n">
        <v>0.762835443019866</v>
      </c>
    </row>
    <row r="36933" customFormat="false" ht="13.8" hidden="false" customHeight="false" outlineLevel="0" collapsed="false">
      <c r="A36933" s="2" t="s">
        <v>36938</v>
      </c>
      <c r="B36933" s="3" t="n">
        <v>38.0507507324218</v>
      </c>
      <c r="C36933" s="3" t="n">
        <v>9.04924583435058</v>
      </c>
      <c r="D36933" s="3" t="n">
        <v>30.8181972503662</v>
      </c>
      <c r="E36933" s="3" t="n">
        <v>8.51958751678466</v>
      </c>
      <c r="F36933" s="3" t="n">
        <v>262.558319091796</v>
      </c>
      <c r="G36933" s="3" t="n">
        <v>0.762518107891082</v>
      </c>
    </row>
    <row r="36934" customFormat="false" ht="13.8" hidden="false" customHeight="false" outlineLevel="0" collapsed="false">
      <c r="A36934" s="4" t="s">
        <v>36939</v>
      </c>
      <c r="B36934" s="5" t="n">
        <v>38.0243263244628</v>
      </c>
      <c r="C36934" s="5" t="n">
        <v>9.07426261901855</v>
      </c>
      <c r="D36934" s="5" t="n">
        <v>30.8280162811279</v>
      </c>
      <c r="E36934" s="5" t="n">
        <v>8.54875183105468</v>
      </c>
      <c r="F36934" s="5" t="n">
        <v>263.541046142578</v>
      </c>
      <c r="G36934" s="5" t="n">
        <v>0.763792514801025</v>
      </c>
    </row>
    <row r="36935" customFormat="false" ht="13.8" hidden="false" customHeight="false" outlineLevel="0" collapsed="false">
      <c r="A36935" s="4" t="s">
        <v>36940</v>
      </c>
      <c r="B36935" s="5" t="n">
        <v>38.0558967590332</v>
      </c>
      <c r="C36935" s="5" t="n">
        <v>9.01011085510253</v>
      </c>
      <c r="D36935" s="5" t="n">
        <v>30.9419956207275</v>
      </c>
      <c r="E36935" s="5" t="n">
        <v>8.48847389221191</v>
      </c>
      <c r="F36935" s="5" t="n">
        <v>262.650329589843</v>
      </c>
      <c r="G36935" s="5" t="n">
        <v>0.765994846820831</v>
      </c>
    </row>
    <row r="36936" customFormat="false" ht="13.8" hidden="false" customHeight="false" outlineLevel="0" collapsed="false">
      <c r="A36936" s="2" t="s">
        <v>36941</v>
      </c>
      <c r="B36936" s="3" t="n">
        <v>37.9971733093261</v>
      </c>
      <c r="C36936" s="3" t="n">
        <v>9.07664108276367</v>
      </c>
      <c r="D36936" s="3" t="n">
        <v>30.7530860900878</v>
      </c>
      <c r="E36936" s="3" t="n">
        <v>8.53673458099365</v>
      </c>
      <c r="F36936" s="3" t="n">
        <v>262.530944824218</v>
      </c>
      <c r="G36936" s="3" t="n">
        <v>0.76120924949646</v>
      </c>
    </row>
    <row r="36937" customFormat="false" ht="13.8" hidden="false" customHeight="false" outlineLevel="0" collapsed="false">
      <c r="A36937" s="4" t="s">
        <v>36942</v>
      </c>
      <c r="B36937" s="5" t="n">
        <v>38.1130065917968</v>
      </c>
      <c r="C36937" s="5" t="n">
        <v>9.04478740692138</v>
      </c>
      <c r="D36937" s="5" t="n">
        <v>30.9537906646728</v>
      </c>
      <c r="E36937" s="5" t="n">
        <v>8.51325035095214</v>
      </c>
      <c r="F36937" s="5" t="n">
        <v>263.517364501953</v>
      </c>
      <c r="G36937" s="5" t="n">
        <v>0.764429926872253</v>
      </c>
    </row>
    <row r="36938" customFormat="false" ht="13.8" hidden="false" customHeight="false" outlineLevel="0" collapsed="false">
      <c r="A36938" s="4" t="s">
        <v>36943</v>
      </c>
      <c r="B36938" s="5" t="n">
        <v>38.0435447692871</v>
      </c>
      <c r="C36938" s="5" t="n">
        <v>9.07255935668945</v>
      </c>
      <c r="D36938" s="5" t="n">
        <v>30.9383201599121</v>
      </c>
      <c r="E36938" s="5" t="n">
        <v>8.53376197814941</v>
      </c>
      <c r="F36938" s="5" t="n">
        <v>264.020263671875</v>
      </c>
      <c r="G36938" s="5" t="n">
        <v>0.764938414096832</v>
      </c>
    </row>
    <row r="36939" customFormat="false" ht="13.8" hidden="false" customHeight="false" outlineLevel="0" collapsed="false">
      <c r="A36939" s="4" t="s">
        <v>36944</v>
      </c>
      <c r="B36939" s="5" t="n">
        <v>38.0458145141601</v>
      </c>
      <c r="C36939" s="5" t="n">
        <v>9.06731986999511</v>
      </c>
      <c r="D36939" s="5" t="n">
        <v>30.8775749206542</v>
      </c>
      <c r="E36939" s="5" t="n">
        <v>8.52645587921142</v>
      </c>
      <c r="F36939" s="5" t="n">
        <v>263.276275634765</v>
      </c>
      <c r="G36939" s="5" t="n">
        <v>0.76317811012268</v>
      </c>
    </row>
    <row r="36940" customFormat="false" ht="13.8" hidden="false" customHeight="false" outlineLevel="0" collapsed="false">
      <c r="A36940" s="4" t="s">
        <v>36945</v>
      </c>
      <c r="B36940" s="5" t="n">
        <v>38.0617752075195</v>
      </c>
      <c r="C36940" s="5" t="n">
        <v>9.06680297851562</v>
      </c>
      <c r="D36940" s="5" t="n">
        <v>30.8911609649658</v>
      </c>
      <c r="E36940" s="5" t="n">
        <v>8.52665996551513</v>
      </c>
      <c r="F36940" s="5" t="n">
        <v>263.3984375</v>
      </c>
      <c r="G36940" s="5" t="n">
        <v>0.763255536556243</v>
      </c>
    </row>
    <row r="36941" customFormat="false" ht="13.8" hidden="false" customHeight="false" outlineLevel="0" collapsed="false">
      <c r="A36941" s="2" t="s">
        <v>36946</v>
      </c>
      <c r="B36941" s="3" t="n">
        <v>38.1316871643066</v>
      </c>
      <c r="C36941" s="3" t="n">
        <v>9.03954315185546</v>
      </c>
      <c r="D36941" s="3" t="n">
        <v>31.0276889801025</v>
      </c>
      <c r="E36941" s="3" t="n">
        <v>8.5259428024292</v>
      </c>
      <c r="F36941" s="3" t="n">
        <v>264.540313720703</v>
      </c>
      <c r="G36941" s="3" t="n">
        <v>0.767466366291046</v>
      </c>
    </row>
    <row r="36942" customFormat="false" ht="13.8" hidden="false" customHeight="false" outlineLevel="0" collapsed="false">
      <c r="A36942" s="4" t="s">
        <v>36947</v>
      </c>
      <c r="B36942" s="5" t="n">
        <v>38.0812835693359</v>
      </c>
      <c r="C36942" s="5" t="n">
        <v>9.08407402038574</v>
      </c>
      <c r="D36942" s="5" t="n">
        <v>30.8862113952636</v>
      </c>
      <c r="E36942" s="5" t="n">
        <v>8.53983879089355</v>
      </c>
      <c r="F36942" s="5" t="n">
        <v>263.763275146484</v>
      </c>
      <c r="G36942" s="5" t="n">
        <v>0.762468814849853</v>
      </c>
    </row>
    <row r="36943" customFormat="false" ht="13.8" hidden="false" customHeight="false" outlineLevel="0" collapsed="false">
      <c r="A36943" s="4" t="s">
        <v>36948</v>
      </c>
      <c r="B36943" s="5" t="n">
        <v>38.0826263427734</v>
      </c>
      <c r="C36943" s="5" t="n">
        <v>9.06056690216064</v>
      </c>
      <c r="D36943" s="5" t="n">
        <v>30.9812965393066</v>
      </c>
      <c r="E36943" s="5" t="n">
        <v>8.52684497833252</v>
      </c>
      <c r="F36943" s="5" t="n">
        <v>264.172698974609</v>
      </c>
      <c r="G36943" s="5" t="n">
        <v>0.765606582164764</v>
      </c>
    </row>
    <row r="36944" customFormat="false" ht="13.8" hidden="false" customHeight="false" outlineLevel="0" collapsed="false">
      <c r="A36944" s="4" t="s">
        <v>36949</v>
      </c>
      <c r="B36944" s="5" t="n">
        <v>38.0944480895996</v>
      </c>
      <c r="C36944" s="5" t="n">
        <v>9.05158424377441</v>
      </c>
      <c r="D36944" s="5" t="n">
        <v>30.8974018096923</v>
      </c>
      <c r="E36944" s="5" t="n">
        <v>8.53305721282959</v>
      </c>
      <c r="F36944" s="5" t="n">
        <v>263.649291992187</v>
      </c>
      <c r="G36944" s="5" t="n">
        <v>0.764610648155212</v>
      </c>
    </row>
    <row r="36945" customFormat="false" ht="13.8" hidden="false" customHeight="false" outlineLevel="0" collapsed="false">
      <c r="A36945" s="4" t="s">
        <v>36950</v>
      </c>
      <c r="B36945" s="5" t="n">
        <v>38.1067886352539</v>
      </c>
      <c r="C36945" s="5" t="n">
        <v>9.0535020828247</v>
      </c>
      <c r="D36945" s="5" t="n">
        <v>30.8848648071289</v>
      </c>
      <c r="E36945" s="5" t="n">
        <v>8.53028202056884</v>
      </c>
      <c r="F36945" s="5" t="n">
        <v>263.456604003906</v>
      </c>
      <c r="G36945" s="5" t="n">
        <v>0.76364254951477</v>
      </c>
    </row>
    <row r="36946" customFormat="false" ht="13.8" hidden="false" customHeight="false" outlineLevel="0" collapsed="false">
      <c r="A36946" s="4" t="s">
        <v>36951</v>
      </c>
      <c r="B36946" s="5" t="n">
        <v>38.1216888427734</v>
      </c>
      <c r="C36946" s="5" t="n">
        <v>9.05018901824951</v>
      </c>
      <c r="D36946" s="5" t="n">
        <v>31.0184078216552</v>
      </c>
      <c r="E36946" s="5" t="n">
        <v>8.52897357940673</v>
      </c>
      <c r="F36946" s="5" t="n">
        <v>264.55517578125</v>
      </c>
      <c r="G36946" s="5" t="n">
        <v>0.766807734966278</v>
      </c>
    </row>
    <row r="36947" customFormat="false" ht="13.8" hidden="false" customHeight="false" outlineLevel="0" collapsed="false">
      <c r="A36947" s="4" t="s">
        <v>36952</v>
      </c>
      <c r="B36947" s="5" t="n">
        <v>38.1502342224121</v>
      </c>
      <c r="C36947" s="5" t="n">
        <v>9.06326293945312</v>
      </c>
      <c r="D36947" s="5" t="n">
        <v>30.9815025329589</v>
      </c>
      <c r="E36947" s="5" t="n">
        <v>8.54691696166992</v>
      </c>
      <c r="F36947" s="5" t="n">
        <v>264.796325683593</v>
      </c>
      <c r="G36947" s="5" t="n">
        <v>0.765826106071472</v>
      </c>
    </row>
    <row r="36948" customFormat="false" ht="13.8" hidden="false" customHeight="false" outlineLevel="0" collapsed="false">
      <c r="A36948" s="4" t="s">
        <v>36953</v>
      </c>
      <c r="B36948" s="5" t="n">
        <v>37.9954185485839</v>
      </c>
      <c r="C36948" s="5" t="n">
        <v>9.0603551864624</v>
      </c>
      <c r="D36948" s="5" t="n">
        <v>30.7739028930664</v>
      </c>
      <c r="E36948" s="5" t="n">
        <v>8.53698348999023</v>
      </c>
      <c r="F36948" s="5" t="n">
        <v>262.71630859375</v>
      </c>
      <c r="G36948" s="5" t="n">
        <v>0.763151168823242</v>
      </c>
    </row>
    <row r="36949" customFormat="false" ht="13.8" hidden="false" customHeight="false" outlineLevel="0" collapsed="false">
      <c r="A36949" s="4" t="s">
        <v>36954</v>
      </c>
      <c r="B36949" s="5" t="n">
        <v>38.0376853942871</v>
      </c>
      <c r="C36949" s="5" t="n">
        <v>9.05204200744628</v>
      </c>
      <c r="D36949" s="5" t="n">
        <v>30.8358612060546</v>
      </c>
      <c r="E36949" s="5" t="n">
        <v>8.53736400604248</v>
      </c>
      <c r="F36949" s="5" t="n">
        <v>263.256958007812</v>
      </c>
      <c r="G36949" s="5" t="n">
        <v>0.764573454856872</v>
      </c>
    </row>
    <row r="36950" customFormat="false" ht="13.8" hidden="false" customHeight="false" outlineLevel="0" collapsed="false">
      <c r="A36950" s="2" t="s">
        <v>36955</v>
      </c>
      <c r="B36950" s="3" t="n">
        <v>38.0628280639648</v>
      </c>
      <c r="C36950" s="3" t="n">
        <v>9.04702854156494</v>
      </c>
      <c r="D36950" s="3" t="n">
        <v>30.7682456970214</v>
      </c>
      <c r="E36950" s="3" t="n">
        <v>8.52212715148925</v>
      </c>
      <c r="F36950" s="3" t="n">
        <v>262.210906982421</v>
      </c>
      <c r="G36950" s="3" t="n">
        <v>0.761454105377197</v>
      </c>
    </row>
    <row r="36951" customFormat="false" ht="13.8" hidden="false" customHeight="false" outlineLevel="0" collapsed="false">
      <c r="A36951" s="4" t="s">
        <v>36956</v>
      </c>
      <c r="B36951" s="5" t="n">
        <v>38.0261764526367</v>
      </c>
      <c r="C36951" s="5" t="n">
        <v>9.08638286590576</v>
      </c>
      <c r="D36951" s="5" t="n">
        <v>30.7422771453857</v>
      </c>
      <c r="E36951" s="5" t="n">
        <v>8.54741287231445</v>
      </c>
      <c r="F36951" s="5" t="n">
        <v>262.766937255859</v>
      </c>
      <c r="G36951" s="5" t="n">
        <v>0.760496139526367</v>
      </c>
    </row>
    <row r="36952" customFormat="false" ht="13.8" hidden="false" customHeight="false" outlineLevel="0" collapsed="false">
      <c r="A36952" s="4" t="s">
        <v>36957</v>
      </c>
      <c r="B36952" s="5" t="n">
        <v>38.038158416748</v>
      </c>
      <c r="C36952" s="5" t="n">
        <v>9.08059883117675</v>
      </c>
      <c r="D36952" s="5" t="n">
        <v>30.7796039581298</v>
      </c>
      <c r="E36952" s="5" t="n">
        <v>8.54478359222412</v>
      </c>
      <c r="F36952" s="5" t="n">
        <v>263.005065917968</v>
      </c>
      <c r="G36952" s="5" t="n">
        <v>0.761430263519287</v>
      </c>
    </row>
    <row r="36953" customFormat="false" ht="13.8" hidden="false" customHeight="false" outlineLevel="0" collapsed="false">
      <c r="A36953" s="2" t="s">
        <v>36958</v>
      </c>
      <c r="B36953" s="3" t="n">
        <v>38.0077590942382</v>
      </c>
      <c r="C36953" s="3" t="n">
        <v>9.04705142974853</v>
      </c>
      <c r="D36953" s="3" t="n">
        <v>30.7258911132812</v>
      </c>
      <c r="E36953" s="3" t="n">
        <v>8.52494716644287</v>
      </c>
      <c r="F36953" s="3" t="n">
        <v>261.936584472656</v>
      </c>
      <c r="G36953" s="3" t="n">
        <v>0.761757671833038</v>
      </c>
    </row>
    <row r="36954" customFormat="false" ht="13.8" hidden="false" customHeight="false" outlineLevel="0" collapsed="false">
      <c r="A36954" s="2" t="s">
        <v>36959</v>
      </c>
      <c r="B36954" s="3" t="n">
        <v>38.0689125061035</v>
      </c>
      <c r="C36954" s="3" t="n">
        <v>9.03863048553466</v>
      </c>
      <c r="D36954" s="3" t="n">
        <v>30.7890033721923</v>
      </c>
      <c r="E36954" s="3" t="n">
        <v>8.52308559417724</v>
      </c>
      <c r="F36954" s="3" t="n">
        <v>262.417297363281</v>
      </c>
      <c r="G36954" s="3" t="n">
        <v>0.762639582157135</v>
      </c>
    </row>
    <row r="36955" customFormat="false" ht="13.8" hidden="false" customHeight="false" outlineLevel="0" collapsed="false">
      <c r="A36955" s="4" t="s">
        <v>36960</v>
      </c>
      <c r="B36955" s="5" t="n">
        <v>37.9766731262207</v>
      </c>
      <c r="C36955" s="5" t="n">
        <v>9.05805492401123</v>
      </c>
      <c r="D36955" s="5" t="n">
        <v>30.8173294067382</v>
      </c>
      <c r="E36955" s="5" t="n">
        <v>8.53720569610595</v>
      </c>
      <c r="F36955" s="5" t="n">
        <v>263.093872070312</v>
      </c>
      <c r="G36955" s="5" t="n">
        <v>0.764819324016571</v>
      </c>
    </row>
    <row r="36956" customFormat="false" ht="13.8" hidden="false" customHeight="false" outlineLevel="0" collapsed="false">
      <c r="A36956" s="4" t="s">
        <v>36961</v>
      </c>
      <c r="B36956" s="5" t="n">
        <v>38.0333442687988</v>
      </c>
      <c r="C36956" s="5" t="n">
        <v>9.05626964569091</v>
      </c>
      <c r="D36956" s="5" t="n">
        <v>30.8575286865234</v>
      </c>
      <c r="E36956" s="5" t="n">
        <v>8.5189208984375</v>
      </c>
      <c r="F36956" s="5" t="n">
        <v>262.872833251953</v>
      </c>
      <c r="G36956" s="5" t="n">
        <v>0.763188540935516</v>
      </c>
    </row>
    <row r="36957" customFormat="false" ht="13.8" hidden="false" customHeight="false" outlineLevel="0" collapsed="false">
      <c r="A36957" s="4" t="s">
        <v>36962</v>
      </c>
      <c r="B36957" s="5" t="n">
        <v>38.1000595092773</v>
      </c>
      <c r="C36957" s="5" t="n">
        <v>9.06559085845947</v>
      </c>
      <c r="D36957" s="5" t="n">
        <v>30.9217834472656</v>
      </c>
      <c r="E36957" s="5" t="n">
        <v>8.52550029754638</v>
      </c>
      <c r="F36957" s="5" t="n">
        <v>263.62368774414</v>
      </c>
      <c r="G36957" s="5" t="n">
        <v>0.763242721557617</v>
      </c>
    </row>
    <row r="36958" customFormat="false" ht="13.8" hidden="false" customHeight="false" outlineLevel="0" collapsed="false">
      <c r="A36958" s="4" t="s">
        <v>36963</v>
      </c>
      <c r="B36958" s="5" t="n">
        <v>38.0135192871093</v>
      </c>
      <c r="C36958" s="5" t="n">
        <v>9.07125663757324</v>
      </c>
      <c r="D36958" s="5" t="n">
        <v>30.8695545196533</v>
      </c>
      <c r="E36958" s="5" t="n">
        <v>8.52564525604248</v>
      </c>
      <c r="F36958" s="5" t="n">
        <v>263.182861328125</v>
      </c>
      <c r="G36958" s="5" t="n">
        <v>0.763224065303802</v>
      </c>
    </row>
    <row r="36959" customFormat="false" ht="13.8" hidden="false" customHeight="false" outlineLevel="0" collapsed="false">
      <c r="A36959" s="2" t="s">
        <v>36964</v>
      </c>
      <c r="B36959" s="3" t="n">
        <v>38.0159263610839</v>
      </c>
      <c r="C36959" s="3" t="n">
        <v>9.05175018310546</v>
      </c>
      <c r="D36959" s="3" t="n">
        <v>30.8528060913085</v>
      </c>
      <c r="E36959" s="3" t="n">
        <v>8.51283931732177</v>
      </c>
      <c r="F36959" s="3" t="n">
        <v>262.644989013671</v>
      </c>
      <c r="G36959" s="3" t="n">
        <v>0.763257324695587</v>
      </c>
    </row>
    <row r="36960" customFormat="false" ht="13.8" hidden="false" customHeight="false" outlineLevel="0" collapsed="false">
      <c r="A36960" s="4" t="s">
        <v>36965</v>
      </c>
      <c r="B36960" s="5" t="n">
        <v>38.0185737609863</v>
      </c>
      <c r="C36960" s="5" t="n">
        <v>9.05162811279296</v>
      </c>
      <c r="D36960" s="5" t="n">
        <v>30.8722057342529</v>
      </c>
      <c r="E36960" s="5" t="n">
        <v>8.52694511413574</v>
      </c>
      <c r="F36960" s="5" t="n">
        <v>263.24560546875</v>
      </c>
      <c r="G36960" s="5" t="n">
        <v>0.764959812164306</v>
      </c>
    </row>
    <row r="36961" customFormat="false" ht="13.8" hidden="false" customHeight="false" outlineLevel="0" collapsed="false">
      <c r="A36961" s="4" t="s">
        <v>36966</v>
      </c>
      <c r="B36961" s="5" t="n">
        <v>37.9818496704101</v>
      </c>
      <c r="C36961" s="5" t="n">
        <v>9.0953950881958</v>
      </c>
      <c r="D36961" s="5" t="n">
        <v>30.87890625</v>
      </c>
      <c r="E36961" s="5" t="n">
        <v>8.52937698364257</v>
      </c>
      <c r="F36961" s="5" t="n">
        <v>263.377838134765</v>
      </c>
      <c r="G36961" s="5" t="n">
        <v>0.762397646903991</v>
      </c>
    </row>
    <row r="36962" customFormat="false" ht="13.8" hidden="false" customHeight="false" outlineLevel="0" collapsed="false">
      <c r="A36962" s="2" t="s">
        <v>36967</v>
      </c>
      <c r="B36962" s="3" t="n">
        <v>38.010196685791</v>
      </c>
      <c r="C36962" s="3" t="n">
        <v>9.04587078094482</v>
      </c>
      <c r="D36962" s="3" t="n">
        <v>30.7184524536132</v>
      </c>
      <c r="E36962" s="3" t="n">
        <v>8.51076698303222</v>
      </c>
      <c r="F36962" s="3" t="n">
        <v>261.437591552734</v>
      </c>
      <c r="G36962" s="3" t="n">
        <v>0.760356962680816</v>
      </c>
    </row>
    <row r="36963" customFormat="false" ht="13.8" hidden="false" customHeight="false" outlineLevel="0" collapsed="false">
      <c r="A36963" s="4" t="s">
        <v>36968</v>
      </c>
      <c r="B36963" s="5" t="n">
        <v>38.0666999816894</v>
      </c>
      <c r="C36963" s="5" t="n">
        <v>9.07439804077148</v>
      </c>
      <c r="D36963" s="5" t="n">
        <v>30.831895828247</v>
      </c>
      <c r="E36963" s="5" t="n">
        <v>8.53343200683593</v>
      </c>
      <c r="F36963" s="5" t="n">
        <v>263.101898193359</v>
      </c>
      <c r="G36963" s="5" t="n">
        <v>0.761659622192382</v>
      </c>
    </row>
    <row r="36964" customFormat="false" ht="13.8" hidden="false" customHeight="false" outlineLevel="0" collapsed="false">
      <c r="A36964" s="4" t="s">
        <v>36969</v>
      </c>
      <c r="B36964" s="5" t="n">
        <v>38.0561943054199</v>
      </c>
      <c r="C36964" s="5" t="n">
        <v>9.08156776428222</v>
      </c>
      <c r="D36964" s="5" t="n">
        <v>30.8214740753173</v>
      </c>
      <c r="E36964" s="5" t="n">
        <v>8.53541278839111</v>
      </c>
      <c r="F36964" s="5" t="n">
        <v>263.074005126953</v>
      </c>
      <c r="G36964" s="5" t="n">
        <v>0.761187672615051</v>
      </c>
    </row>
    <row r="36965" customFormat="false" ht="13.8" hidden="false" customHeight="false" outlineLevel="0" collapsed="false">
      <c r="A36965" s="4" t="s">
        <v>36970</v>
      </c>
      <c r="B36965" s="5" t="n">
        <v>38.0502586364746</v>
      </c>
      <c r="C36965" s="5" t="n">
        <v>9.06419658660888</v>
      </c>
      <c r="D36965" s="5" t="n">
        <v>30.852632522583</v>
      </c>
      <c r="E36965" s="5" t="n">
        <v>8.53874683380127</v>
      </c>
      <c r="F36965" s="5" t="n">
        <v>263.442810058593</v>
      </c>
      <c r="G36965" s="5" t="n">
        <v>0.763834774494171</v>
      </c>
    </row>
    <row r="36966" customFormat="false" ht="13.8" hidden="false" customHeight="false" outlineLevel="0" collapsed="false">
      <c r="A36966" s="4" t="s">
        <v>36971</v>
      </c>
      <c r="B36966" s="5" t="n">
        <v>38.028564453125</v>
      </c>
      <c r="C36966" s="5" t="n">
        <v>9.07361888885498</v>
      </c>
      <c r="D36966" s="5" t="n">
        <v>30.8851718902587</v>
      </c>
      <c r="E36966" s="5" t="n">
        <v>8.5350112915039</v>
      </c>
      <c r="F36966" s="5" t="n">
        <v>263.605285644531</v>
      </c>
      <c r="G36966" s="5" t="n">
        <v>0.76394772529602</v>
      </c>
    </row>
    <row r="36967" customFormat="false" ht="13.8" hidden="false" customHeight="false" outlineLevel="0" collapsed="false">
      <c r="A36967" s="4" t="s">
        <v>36972</v>
      </c>
      <c r="B36967" s="5" t="n">
        <v>38.0286331176757</v>
      </c>
      <c r="C36967" s="5" t="n">
        <v>9.05126953125</v>
      </c>
      <c r="D36967" s="5" t="n">
        <v>30.8993988037109</v>
      </c>
      <c r="E36967" s="5" t="n">
        <v>8.53788089752197</v>
      </c>
      <c r="F36967" s="5" t="n">
        <v>263.815399169921</v>
      </c>
      <c r="G36967" s="5" t="n">
        <v>0.766443133354187</v>
      </c>
    </row>
    <row r="36968" customFormat="false" ht="13.8" hidden="false" customHeight="false" outlineLevel="0" collapsed="false">
      <c r="A36968" s="4" t="s">
        <v>36973</v>
      </c>
      <c r="B36968" s="5" t="n">
        <v>38.0518569946289</v>
      </c>
      <c r="C36968" s="5" t="n">
        <v>9.07407855987548</v>
      </c>
      <c r="D36968" s="5" t="n">
        <v>30.9248352050781</v>
      </c>
      <c r="E36968" s="5" t="n">
        <v>8.54357814788818</v>
      </c>
      <c r="F36968" s="5" t="n">
        <v>264.208740234375</v>
      </c>
      <c r="G36968" s="5" t="n">
        <v>0.765189111232757</v>
      </c>
    </row>
    <row r="36969" customFormat="false" ht="13.8" hidden="false" customHeight="false" outlineLevel="0" collapsed="false">
      <c r="A36969" s="4" t="s">
        <v>36974</v>
      </c>
      <c r="B36969" s="5" t="n">
        <v>38.0453910827636</v>
      </c>
      <c r="C36969" s="5" t="n">
        <v>9.055832862854</v>
      </c>
      <c r="D36969" s="5" t="n">
        <v>30.82763671875</v>
      </c>
      <c r="E36969" s="5" t="n">
        <v>8.54016208648681</v>
      </c>
      <c r="F36969" s="5" t="n">
        <v>263.273010253906</v>
      </c>
      <c r="G36969" s="5" t="n">
        <v>0.764145195484161</v>
      </c>
    </row>
    <row r="36970" customFormat="false" ht="13.8" hidden="false" customHeight="false" outlineLevel="0" collapsed="false">
      <c r="A36970" s="2" t="s">
        <v>36975</v>
      </c>
      <c r="B36970" s="3" t="n">
        <v>38.040168762207</v>
      </c>
      <c r="C36970" s="3" t="n">
        <v>9.03208255767822</v>
      </c>
      <c r="D36970" s="3" t="n">
        <v>30.9590148925781</v>
      </c>
      <c r="E36970" s="3" t="n">
        <v>8.4786958694458</v>
      </c>
      <c r="F36970" s="3" t="n">
        <v>262.492065429687</v>
      </c>
      <c r="G36970" s="3" t="n">
        <v>0.763986766338348</v>
      </c>
    </row>
    <row r="36971" customFormat="false" ht="13.8" hidden="false" customHeight="false" outlineLevel="0" collapsed="false">
      <c r="A36971" s="4" t="s">
        <v>36976</v>
      </c>
      <c r="B36971" s="5" t="n">
        <v>38.0494422912597</v>
      </c>
      <c r="C36971" s="5" t="n">
        <v>9.06507492065429</v>
      </c>
      <c r="D36971" s="5" t="n">
        <v>30.9041004180908</v>
      </c>
      <c r="E36971" s="5" t="n">
        <v>8.53617668151855</v>
      </c>
      <c r="F36971" s="5" t="n">
        <v>263.802856445312</v>
      </c>
      <c r="G36971" s="5" t="n">
        <v>0.764820992946624</v>
      </c>
    </row>
    <row r="36972" customFormat="false" ht="13.8" hidden="false" customHeight="false" outlineLevel="0" collapsed="false">
      <c r="A36972" s="4" t="s">
        <v>36977</v>
      </c>
      <c r="B36972" s="5" t="n">
        <v>38.1603240966796</v>
      </c>
      <c r="C36972" s="5" t="n">
        <v>9.0720100402832</v>
      </c>
      <c r="D36972" s="5" t="n">
        <v>31.0008163452148</v>
      </c>
      <c r="E36972" s="5" t="n">
        <v>8.50551509857177</v>
      </c>
      <c r="F36972" s="5" t="n">
        <v>263.677917480468</v>
      </c>
      <c r="G36972" s="5" t="n">
        <v>0.761654794216156</v>
      </c>
    </row>
    <row r="36973" customFormat="false" ht="13.8" hidden="false" customHeight="false" outlineLevel="0" collapsed="false">
      <c r="A36973" s="4" t="s">
        <v>36978</v>
      </c>
      <c r="B36973" s="5" t="n">
        <v>38.1751022338867</v>
      </c>
      <c r="C36973" s="5" t="n">
        <v>9.07285022735595</v>
      </c>
      <c r="D36973" s="5" t="n">
        <v>31.1056652069091</v>
      </c>
      <c r="E36973" s="5" t="n">
        <v>8.54500961303711</v>
      </c>
      <c r="F36973" s="5" t="n">
        <v>265.798217773437</v>
      </c>
      <c r="G36973" s="5" t="n">
        <v>0.767411172389984</v>
      </c>
    </row>
    <row r="36974" customFormat="false" ht="13.8" hidden="false" customHeight="false" outlineLevel="0" collapsed="false">
      <c r="A36974" s="4" t="s">
        <v>36979</v>
      </c>
      <c r="B36974" s="5" t="n">
        <v>38.1639175415039</v>
      </c>
      <c r="C36974" s="5" t="n">
        <v>9.06942749023437</v>
      </c>
      <c r="D36974" s="5" t="n">
        <v>31.1239147186279</v>
      </c>
      <c r="E36974" s="5" t="n">
        <v>8.54733657836914</v>
      </c>
      <c r="F36974" s="5" t="n">
        <v>266.026580810546</v>
      </c>
      <c r="G36974" s="5" t="n">
        <v>0.768585562705993</v>
      </c>
    </row>
    <row r="36975" customFormat="false" ht="13.8" hidden="false" customHeight="false" outlineLevel="0" collapsed="false">
      <c r="A36975" s="4" t="s">
        <v>36980</v>
      </c>
      <c r="B36975" s="5" t="n">
        <v>38.1255378723144</v>
      </c>
      <c r="C36975" s="5" t="n">
        <v>9.09329509735107</v>
      </c>
      <c r="D36975" s="5" t="n">
        <v>31.0752201080322</v>
      </c>
      <c r="E36975" s="5" t="n">
        <v>8.54997730255127</v>
      </c>
      <c r="F36975" s="5" t="n">
        <v>265.692413330078</v>
      </c>
      <c r="G36975" s="5" t="n">
        <v>0.766375958919525</v>
      </c>
    </row>
    <row r="36976" customFormat="false" ht="13.8" hidden="false" customHeight="false" outlineLevel="0" collapsed="false">
      <c r="A36976" s="4" t="s">
        <v>36981</v>
      </c>
      <c r="B36976" s="5" t="n">
        <v>38.1829261779785</v>
      </c>
      <c r="C36976" s="5" t="n">
        <v>9.08357334136962</v>
      </c>
      <c r="D36976" s="5" t="n">
        <v>31.0847225189209</v>
      </c>
      <c r="E36976" s="5" t="n">
        <v>8.54473495483398</v>
      </c>
      <c r="F36976" s="5" t="n">
        <v>265.610717773437</v>
      </c>
      <c r="G36976" s="5" t="n">
        <v>0.765807569026947</v>
      </c>
    </row>
    <row r="36977" customFormat="false" ht="13.8" hidden="false" customHeight="false" outlineLevel="0" collapsed="false">
      <c r="A36977" s="4" t="s">
        <v>36982</v>
      </c>
      <c r="B36977" s="5" t="n">
        <v>38.1707496643066</v>
      </c>
      <c r="C36977" s="5" t="n">
        <v>9.09127712249755</v>
      </c>
      <c r="D36977" s="5" t="n">
        <v>31.0782241821289</v>
      </c>
      <c r="E36977" s="5" t="n">
        <v>8.54012584686279</v>
      </c>
      <c r="F36977" s="5" t="n">
        <v>265.411956787109</v>
      </c>
      <c r="G36977" s="5" t="n">
        <v>0.764829993247985</v>
      </c>
    </row>
    <row r="36978" customFormat="false" ht="13.8" hidden="false" customHeight="false" outlineLevel="0" collapsed="false">
      <c r="A36978" s="4" t="s">
        <v>36983</v>
      </c>
      <c r="B36978" s="5" t="n">
        <v>38.1589622497558</v>
      </c>
      <c r="C36978" s="5" t="n">
        <v>9.0458345413208</v>
      </c>
      <c r="D36978" s="5" t="n">
        <v>31.0870151519775</v>
      </c>
      <c r="E36978" s="5" t="n">
        <v>8.50834655761718</v>
      </c>
      <c r="F36978" s="5" t="n">
        <v>264.499084472656</v>
      </c>
      <c r="G36978" s="5" t="n">
        <v>0.766264975070953</v>
      </c>
    </row>
    <row r="36979" customFormat="false" ht="13.8" hidden="false" customHeight="false" outlineLevel="0" collapsed="false">
      <c r="A36979" s="4" t="s">
        <v>36984</v>
      </c>
      <c r="B36979" s="5" t="n">
        <v>38.065860748291</v>
      </c>
      <c r="C36979" s="5" t="n">
        <v>9.08615207672119</v>
      </c>
      <c r="D36979" s="5" t="n">
        <v>30.8685035705566</v>
      </c>
      <c r="E36979" s="5" t="n">
        <v>8.49088096618652</v>
      </c>
      <c r="F36979" s="5" t="n">
        <v>262.100799560546</v>
      </c>
      <c r="G36979" s="5" t="n">
        <v>0.757796645164489</v>
      </c>
    </row>
    <row r="36980" customFormat="false" ht="13.8" hidden="false" customHeight="false" outlineLevel="0" collapsed="false">
      <c r="A36980" s="4" t="s">
        <v>36985</v>
      </c>
      <c r="B36980" s="5" t="n">
        <v>38.2049407958984</v>
      </c>
      <c r="C36980" s="5" t="n">
        <v>9.09583854675293</v>
      </c>
      <c r="D36980" s="5" t="n">
        <v>31.1141471862792</v>
      </c>
      <c r="E36980" s="5" t="n">
        <v>8.53316593170166</v>
      </c>
      <c r="F36980" s="5" t="n">
        <v>265.502166748046</v>
      </c>
      <c r="G36980" s="5" t="n">
        <v>0.764021873474121</v>
      </c>
    </row>
    <row r="36981" customFormat="false" ht="13.8" hidden="false" customHeight="false" outlineLevel="0" collapsed="false">
      <c r="A36981" s="4" t="s">
        <v>36986</v>
      </c>
      <c r="B36981" s="5" t="n">
        <v>38.2087821960449</v>
      </c>
      <c r="C36981" s="5" t="n">
        <v>9.09322261810302</v>
      </c>
      <c r="D36981" s="5" t="n">
        <v>31.0757484436035</v>
      </c>
      <c r="E36981" s="5" t="n">
        <v>8.53085041046142</v>
      </c>
      <c r="F36981" s="5" t="n">
        <v>265.102569580078</v>
      </c>
      <c r="G36981" s="5" t="n">
        <v>0.763014733791351</v>
      </c>
    </row>
    <row r="36982" customFormat="false" ht="13.8" hidden="false" customHeight="false" outlineLevel="0" collapsed="false">
      <c r="A36982" s="4" t="s">
        <v>36987</v>
      </c>
      <c r="B36982" s="5" t="n">
        <v>38.1615829467773</v>
      </c>
      <c r="C36982" s="5" t="n">
        <v>9.09216690063476</v>
      </c>
      <c r="D36982" s="5" t="n">
        <v>31.0949096679687</v>
      </c>
      <c r="E36982" s="5" t="n">
        <v>8.55128479003906</v>
      </c>
      <c r="F36982" s="5" t="n">
        <v>265.901428222656</v>
      </c>
      <c r="G36982" s="5" t="n">
        <v>0.766349494457244</v>
      </c>
    </row>
    <row r="36983" customFormat="false" ht="13.8" hidden="false" customHeight="false" outlineLevel="0" collapsed="false">
      <c r="A36983" s="4" t="s">
        <v>36988</v>
      </c>
      <c r="B36983" s="5" t="n">
        <v>38.1495475769043</v>
      </c>
      <c r="C36983" s="5" t="n">
        <v>9.08081912994384</v>
      </c>
      <c r="D36983" s="5" t="n">
        <v>31.08638381958</v>
      </c>
      <c r="E36983" s="5" t="n">
        <v>8.52688407897949</v>
      </c>
      <c r="F36983" s="5" t="n">
        <v>265.06997680664</v>
      </c>
      <c r="G36983" s="5" t="n">
        <v>0.765149176120758</v>
      </c>
    </row>
    <row r="36984" customFormat="false" ht="13.8" hidden="false" customHeight="false" outlineLevel="0" collapsed="false">
      <c r="A36984" s="4" t="s">
        <v>36989</v>
      </c>
      <c r="B36984" s="5" t="n">
        <v>38.172306060791</v>
      </c>
      <c r="C36984" s="5" t="n">
        <v>9.09675884246826</v>
      </c>
      <c r="D36984" s="5" t="n">
        <v>31.084394454956</v>
      </c>
      <c r="E36984" s="5" t="n">
        <v>8.54884529113769</v>
      </c>
      <c r="F36984" s="5" t="n">
        <v>265.735687255859</v>
      </c>
      <c r="G36984" s="5" t="n">
        <v>0.765270173549652</v>
      </c>
    </row>
    <row r="36985" customFormat="false" ht="13.8" hidden="false" customHeight="false" outlineLevel="0" collapsed="false">
      <c r="A36985" s="4" t="s">
        <v>36990</v>
      </c>
      <c r="B36985" s="5" t="n">
        <v>38.1514778137207</v>
      </c>
      <c r="C36985" s="5" t="n">
        <v>9.07558441162109</v>
      </c>
      <c r="D36985" s="5" t="n">
        <v>31.0673103332519</v>
      </c>
      <c r="E36985" s="5" t="n">
        <v>8.52752208709716</v>
      </c>
      <c r="F36985" s="5" t="n">
        <v>264.927185058593</v>
      </c>
      <c r="G36985" s="5" t="n">
        <v>0.765139400959014</v>
      </c>
    </row>
    <row r="36986" customFormat="false" ht="13.8" hidden="false" customHeight="false" outlineLevel="0" collapsed="false">
      <c r="A36986" s="4" t="s">
        <v>36991</v>
      </c>
      <c r="B36986" s="5" t="n">
        <v>38.1352958679199</v>
      </c>
      <c r="C36986" s="5" t="n">
        <v>9.07911300659179</v>
      </c>
      <c r="D36986" s="5" t="n">
        <v>31.0555400848388</v>
      </c>
      <c r="E36986" s="5" t="n">
        <v>8.52988052368164</v>
      </c>
      <c r="F36986" s="5" t="n">
        <v>264.90005493164</v>
      </c>
      <c r="G36986" s="5" t="n">
        <v>0.765088200569152</v>
      </c>
    </row>
    <row r="36987" customFormat="false" ht="13.8" hidden="false" customHeight="false" outlineLevel="0" collapsed="false">
      <c r="A36987" s="4" t="s">
        <v>36992</v>
      </c>
      <c r="B36987" s="5" t="n">
        <v>38.0172157287597</v>
      </c>
      <c r="C36987" s="5" t="n">
        <v>9.06824111938476</v>
      </c>
      <c r="D36987" s="5" t="n">
        <v>30.9973201751709</v>
      </c>
      <c r="E36987" s="5" t="n">
        <v>8.51508140563964</v>
      </c>
      <c r="F36987" s="5" t="n">
        <v>263.944702148437</v>
      </c>
      <c r="G36987" s="5" t="n">
        <v>0.765613496303558</v>
      </c>
    </row>
    <row r="36988" customFormat="false" ht="13.8" hidden="false" customHeight="false" outlineLevel="0" collapsed="false">
      <c r="A36988" s="4" t="s">
        <v>36993</v>
      </c>
      <c r="B36988" s="5" t="n">
        <v>38.0266571044921</v>
      </c>
      <c r="C36988" s="5" t="n">
        <v>9.01919078826904</v>
      </c>
      <c r="D36988" s="5" t="n">
        <v>30.9419631958007</v>
      </c>
      <c r="E36988" s="5" t="n">
        <v>8.48963737487793</v>
      </c>
      <c r="F36988" s="5" t="n">
        <v>262.68603515625</v>
      </c>
      <c r="G36988" s="5" t="n">
        <v>0.765916228294372</v>
      </c>
    </row>
    <row r="36989" customFormat="false" ht="13.8" hidden="false" customHeight="false" outlineLevel="0" collapsed="false">
      <c r="A36989" s="4" t="s">
        <v>36994</v>
      </c>
      <c r="B36989" s="5" t="n">
        <v>38.0146865844726</v>
      </c>
      <c r="C36989" s="5" t="n">
        <v>9.02987003326416</v>
      </c>
      <c r="D36989" s="5" t="n">
        <v>30.985065460205</v>
      </c>
      <c r="E36989" s="5" t="n">
        <v>8.49589347839355</v>
      </c>
      <c r="F36989" s="5" t="n">
        <v>263.245819091796</v>
      </c>
      <c r="G36989" s="5" t="n">
        <v>0.766882061958313</v>
      </c>
    </row>
    <row r="36990" customFormat="false" ht="13.8" hidden="false" customHeight="false" outlineLevel="0" collapsed="false">
      <c r="A36990" s="4" t="s">
        <v>36995</v>
      </c>
      <c r="B36990" s="5" t="n">
        <v>38.102424621582</v>
      </c>
      <c r="C36990" s="5" t="n">
        <v>9.04487323760986</v>
      </c>
      <c r="D36990" s="5" t="n">
        <v>31.0281047821044</v>
      </c>
      <c r="E36990" s="5" t="n">
        <v>8.51315689086914</v>
      </c>
      <c r="F36990" s="5" t="n">
        <v>264.14712524414</v>
      </c>
      <c r="G36990" s="5" t="n">
        <v>0.766462266445159</v>
      </c>
    </row>
    <row r="36991" customFormat="false" ht="13.8" hidden="false" customHeight="false" outlineLevel="0" collapsed="false">
      <c r="A36991" s="4" t="s">
        <v>36996</v>
      </c>
      <c r="B36991" s="5" t="n">
        <v>38.0691452026367</v>
      </c>
      <c r="C36991" s="5" t="n">
        <v>8.99390125274658</v>
      </c>
      <c r="D36991" s="5" t="n">
        <v>31.0310897827148</v>
      </c>
      <c r="E36991" s="5" t="n">
        <v>8.47955799102783</v>
      </c>
      <c r="F36991" s="5" t="n">
        <v>263.129913330078</v>
      </c>
      <c r="G36991" s="5" t="n">
        <v>0.768509030342102</v>
      </c>
    </row>
    <row r="36992" customFormat="false" ht="13.8" hidden="false" customHeight="false" outlineLevel="0" collapsed="false">
      <c r="A36992" s="4" t="s">
        <v>36997</v>
      </c>
      <c r="B36992" s="5" t="n">
        <v>38.0817222595214</v>
      </c>
      <c r="C36992" s="5" t="n">
        <v>9.04418754577636</v>
      </c>
      <c r="D36992" s="5" t="n">
        <v>31.0626792907714</v>
      </c>
      <c r="E36992" s="5" t="n">
        <v>8.50971794128418</v>
      </c>
      <c r="F36992" s="5" t="n">
        <v>264.33462524414</v>
      </c>
      <c r="G36992" s="5" t="n">
        <v>0.767481505870819</v>
      </c>
    </row>
    <row r="36993" customFormat="false" ht="13.8" hidden="false" customHeight="false" outlineLevel="0" collapsed="false">
      <c r="A36993" s="4" t="s">
        <v>36998</v>
      </c>
      <c r="B36993" s="5" t="n">
        <v>38.0860214233398</v>
      </c>
      <c r="C36993" s="5" t="n">
        <v>9.08551788330078</v>
      </c>
      <c r="D36993" s="5" t="n">
        <v>30.9681816101074</v>
      </c>
      <c r="E36993" s="5" t="n">
        <v>8.53887462615966</v>
      </c>
      <c r="F36993" s="5" t="n">
        <v>264.433410644531</v>
      </c>
      <c r="G36993" s="5" t="n">
        <v>0.764189422130584</v>
      </c>
    </row>
    <row r="36994" customFormat="false" ht="13.8" hidden="false" customHeight="false" outlineLevel="0" collapsed="false">
      <c r="A36994" s="4" t="s">
        <v>36999</v>
      </c>
      <c r="B36994" s="5" t="n">
        <v>38.0810394287109</v>
      </c>
      <c r="C36994" s="5" t="n">
        <v>9.03259754180908</v>
      </c>
      <c r="D36994" s="5" t="n">
        <v>31.0474071502685</v>
      </c>
      <c r="E36994" s="5" t="n">
        <v>8.51382160186767</v>
      </c>
      <c r="F36994" s="5" t="n">
        <v>264.332092285156</v>
      </c>
      <c r="G36994" s="5" t="n">
        <v>0.768472671508789</v>
      </c>
    </row>
    <row r="36995" customFormat="false" ht="13.8" hidden="false" customHeight="false" outlineLevel="0" collapsed="false">
      <c r="A36995" s="4" t="s">
        <v>37000</v>
      </c>
      <c r="B36995" s="5" t="n">
        <v>38.0550651550293</v>
      </c>
      <c r="C36995" s="5" t="n">
        <v>9.04991817474365</v>
      </c>
      <c r="D36995" s="5" t="n">
        <v>31.0196018218994</v>
      </c>
      <c r="E36995" s="5" t="n">
        <v>8.51654911041259</v>
      </c>
      <c r="F36995" s="5" t="n">
        <v>264.179962158203</v>
      </c>
      <c r="G36995" s="5" t="n">
        <v>0.767083704471588</v>
      </c>
    </row>
    <row r="36996" customFormat="false" ht="13.8" hidden="false" customHeight="false" outlineLevel="0" collapsed="false">
      <c r="A36996" s="4" t="s">
        <v>37001</v>
      </c>
      <c r="B36996" s="5" t="n">
        <v>38.1180992126464</v>
      </c>
      <c r="C36996" s="5" t="n">
        <v>9.02997875213623</v>
      </c>
      <c r="D36996" s="5" t="n">
        <v>31.0658779144287</v>
      </c>
      <c r="E36996" s="5" t="n">
        <v>8.51103782653808</v>
      </c>
      <c r="F36996" s="5" t="n">
        <v>264.402862548828</v>
      </c>
      <c r="G36996" s="5" t="n">
        <v>0.76815378665924</v>
      </c>
    </row>
    <row r="36997" customFormat="false" ht="13.8" hidden="false" customHeight="false" outlineLevel="0" collapsed="false">
      <c r="A36997" s="4" t="s">
        <v>37002</v>
      </c>
      <c r="B36997" s="5" t="n">
        <v>38.0429306030273</v>
      </c>
      <c r="C36997" s="5" t="n">
        <v>9.03720188140869</v>
      </c>
      <c r="D36997" s="5" t="n">
        <v>30.986608505249</v>
      </c>
      <c r="E36997" s="5" t="n">
        <v>8.51564025878906</v>
      </c>
      <c r="F36997" s="5" t="n">
        <v>263.870819091796</v>
      </c>
      <c r="G36997" s="5" t="n">
        <v>0.767508864402771</v>
      </c>
    </row>
    <row r="36998" customFormat="false" ht="13.8" hidden="false" customHeight="false" outlineLevel="0" collapsed="false">
      <c r="A36998" s="4" t="s">
        <v>37003</v>
      </c>
      <c r="B36998" s="5" t="n">
        <v>38.0518188476562</v>
      </c>
      <c r="C36998" s="5" t="n">
        <v>9.07558441162109</v>
      </c>
      <c r="D36998" s="5" t="n">
        <v>30.9895801544189</v>
      </c>
      <c r="E36998" s="5" t="n">
        <v>8.50136947631836</v>
      </c>
      <c r="F36998" s="5" t="n">
        <v>263.453857421875</v>
      </c>
      <c r="G36998" s="5" t="n">
        <v>0.76287704706192</v>
      </c>
    </row>
    <row r="36999" customFormat="false" ht="13.8" hidden="false" customHeight="false" outlineLevel="0" collapsed="false">
      <c r="A36999" s="4" t="s">
        <v>37004</v>
      </c>
      <c r="B36999" s="5" t="n">
        <v>38.0277633666992</v>
      </c>
      <c r="C36999" s="5" t="n">
        <v>9.02321052551269</v>
      </c>
      <c r="D36999" s="5" t="n">
        <v>30.9802474975585</v>
      </c>
      <c r="E36999" s="5" t="n">
        <v>8.50593376159668</v>
      </c>
      <c r="F36999" s="5" t="n">
        <v>263.515930175781</v>
      </c>
      <c r="G36999" s="5" t="n">
        <v>0.767971336841583</v>
      </c>
    </row>
    <row r="37000" customFormat="false" ht="13.8" hidden="false" customHeight="false" outlineLevel="0" collapsed="false">
      <c r="A37000" s="4" t="s">
        <v>37005</v>
      </c>
      <c r="B37000" s="5" t="n">
        <v>38.0685501098632</v>
      </c>
      <c r="C37000" s="5" t="n">
        <v>9.08941459655761</v>
      </c>
      <c r="D37000" s="5" t="n">
        <v>30.9463329315185</v>
      </c>
      <c r="E37000" s="5" t="n">
        <v>8.5433177947998</v>
      </c>
      <c r="F37000" s="5" t="n">
        <v>264.384368896484</v>
      </c>
      <c r="G37000" s="5" t="n">
        <v>0.764070689678192</v>
      </c>
    </row>
    <row r="37001" customFormat="false" ht="13.8" hidden="false" customHeight="false" outlineLevel="0" collapsed="false">
      <c r="A37001" s="4" t="s">
        <v>37006</v>
      </c>
      <c r="B37001" s="5" t="n">
        <v>38.0784645080566</v>
      </c>
      <c r="C37001" s="5" t="n">
        <v>9.08824920654296</v>
      </c>
      <c r="D37001" s="5" t="n">
        <v>30.9540576934814</v>
      </c>
      <c r="E37001" s="5" t="n">
        <v>8.52822589874267</v>
      </c>
      <c r="F37001" s="5" t="n">
        <v>263.983184814453</v>
      </c>
      <c r="G37001" s="5" t="n">
        <v>0.762810409069061</v>
      </c>
    </row>
    <row r="37002" customFormat="false" ht="13.8" hidden="false" customHeight="false" outlineLevel="0" collapsed="false">
      <c r="A37002" s="4" t="s">
        <v>37007</v>
      </c>
      <c r="B37002" s="5" t="n">
        <v>38.091625213623</v>
      </c>
      <c r="C37002" s="5" t="n">
        <v>9.07220268249511</v>
      </c>
      <c r="D37002" s="5" t="n">
        <v>31.0196819305419</v>
      </c>
      <c r="E37002" s="5" t="n">
        <v>8.52593517303466</v>
      </c>
      <c r="F37002" s="5" t="n">
        <v>264.471801757812</v>
      </c>
      <c r="G37002" s="5" t="n">
        <v>0.765309512615203</v>
      </c>
    </row>
    <row r="37003" customFormat="false" ht="13.8" hidden="false" customHeight="false" outlineLevel="0" collapsed="false">
      <c r="A37003" s="4" t="s">
        <v>37008</v>
      </c>
      <c r="B37003" s="5" t="n">
        <v>38.1462898254394</v>
      </c>
      <c r="C37003" s="5" t="n">
        <v>9.08179473876953</v>
      </c>
      <c r="D37003" s="5" t="n">
        <v>31.0444107055664</v>
      </c>
      <c r="E37003" s="5" t="n">
        <v>8.53588199615478</v>
      </c>
      <c r="F37003" s="5" t="n">
        <v>264.991424560546</v>
      </c>
      <c r="G37003" s="5" t="n">
        <v>0.764905571937561</v>
      </c>
    </row>
    <row r="37004" customFormat="false" ht="13.8" hidden="false" customHeight="false" outlineLevel="0" collapsed="false">
      <c r="A37004" s="4" t="s">
        <v>37009</v>
      </c>
      <c r="B37004" s="5" t="n">
        <v>38.0925102233886</v>
      </c>
      <c r="C37004" s="5" t="n">
        <v>9.05473041534423</v>
      </c>
      <c r="D37004" s="5" t="n">
        <v>31.0178241729736</v>
      </c>
      <c r="E37004" s="5" t="n">
        <v>8.5205373764038</v>
      </c>
      <c r="F37004" s="5" t="n">
        <v>264.288543701171</v>
      </c>
      <c r="G37004" s="5" t="n">
        <v>0.766237199306488</v>
      </c>
    </row>
    <row r="37005" customFormat="false" ht="13.8" hidden="false" customHeight="false" outlineLevel="0" collapsed="false">
      <c r="A37005" s="4" t="s">
        <v>37010</v>
      </c>
      <c r="B37005" s="5" t="n">
        <v>38.0972709655761</v>
      </c>
      <c r="C37005" s="5" t="n">
        <v>9.07201194763183</v>
      </c>
      <c r="D37005" s="5" t="n">
        <v>30.979679107666</v>
      </c>
      <c r="E37005" s="5" t="n">
        <v>8.52308273315429</v>
      </c>
      <c r="F37005" s="5" t="n">
        <v>264.042358398437</v>
      </c>
      <c r="G37005" s="5" t="n">
        <v>0.763969659805297</v>
      </c>
    </row>
    <row r="37006" customFormat="false" ht="13.8" hidden="false" customHeight="false" outlineLevel="0" collapsed="false">
      <c r="A37006" s="4" t="s">
        <v>37011</v>
      </c>
      <c r="B37006" s="5" t="n">
        <v>38.0802688598632</v>
      </c>
      <c r="C37006" s="5" t="n">
        <v>9.05417156219482</v>
      </c>
      <c r="D37006" s="5" t="n">
        <v>30.9931583404541</v>
      </c>
      <c r="E37006" s="5" t="n">
        <v>8.52533435821533</v>
      </c>
      <c r="F37006" s="5" t="n">
        <v>264.22705078125</v>
      </c>
      <c r="G37006" s="5" t="n">
        <v>0.766352474689483</v>
      </c>
    </row>
    <row r="37007" customFormat="false" ht="13.8" hidden="false" customHeight="false" outlineLevel="0" collapsed="false">
      <c r="A37007" s="4" t="s">
        <v>37012</v>
      </c>
      <c r="B37007" s="5" t="n">
        <v>38.0779075622558</v>
      </c>
      <c r="C37007" s="5" t="n">
        <v>9.09529685974121</v>
      </c>
      <c r="D37007" s="5" t="n">
        <v>30.9615058898925</v>
      </c>
      <c r="E37007" s="5" t="n">
        <v>8.54612064361572</v>
      </c>
      <c r="F37007" s="5" t="n">
        <v>264.600769042968</v>
      </c>
      <c r="G37007" s="5" t="n">
        <v>0.764013707637786</v>
      </c>
    </row>
    <row r="37008" customFormat="false" ht="13.8" hidden="false" customHeight="false" outlineLevel="0" collapsed="false">
      <c r="A37008" s="4" t="s">
        <v>37013</v>
      </c>
      <c r="B37008" s="5" t="n">
        <v>38.095474243164</v>
      </c>
      <c r="C37008" s="5" t="n">
        <v>9.08117866516113</v>
      </c>
      <c r="D37008" s="5" t="n">
        <v>30.9709720611572</v>
      </c>
      <c r="E37008" s="5" t="n">
        <v>8.53704643249511</v>
      </c>
      <c r="F37008" s="5" t="n">
        <v>264.400634765625</v>
      </c>
      <c r="G37008" s="5" t="n">
        <v>0.76427012681961</v>
      </c>
    </row>
    <row r="37009" customFormat="false" ht="13.8" hidden="false" customHeight="false" outlineLevel="0" collapsed="false">
      <c r="A37009" s="4" t="s">
        <v>37014</v>
      </c>
      <c r="B37009" s="5" t="n">
        <v>38.0995559692382</v>
      </c>
      <c r="C37009" s="5" t="n">
        <v>9.09116840362548</v>
      </c>
      <c r="D37009" s="5" t="n">
        <v>30.9960212707519</v>
      </c>
      <c r="E37009" s="5" t="n">
        <v>8.5507640838623</v>
      </c>
      <c r="F37009" s="5" t="n">
        <v>265.039672851562</v>
      </c>
      <c r="G37009" s="5" t="n">
        <v>0.765193521976471</v>
      </c>
    </row>
    <row r="37010" customFormat="false" ht="13.8" hidden="false" customHeight="false" outlineLevel="0" collapsed="false">
      <c r="A37010" s="4" t="s">
        <v>37015</v>
      </c>
      <c r="B37010" s="5" t="n">
        <v>38.0570983886718</v>
      </c>
      <c r="C37010" s="5" t="n">
        <v>9.09992599487304</v>
      </c>
      <c r="D37010" s="5" t="n">
        <v>30.9499530792236</v>
      </c>
      <c r="E37010" s="5" t="n">
        <v>8.54546737670898</v>
      </c>
      <c r="F37010" s="5" t="n">
        <v>264.481811523437</v>
      </c>
      <c r="G37010" s="5" t="n">
        <v>0.763699114322662</v>
      </c>
    </row>
    <row r="37011" customFormat="false" ht="13.8" hidden="false" customHeight="false" outlineLevel="0" collapsed="false">
      <c r="A37011" s="4" t="s">
        <v>37016</v>
      </c>
      <c r="B37011" s="5" t="n">
        <v>38.1190109252929</v>
      </c>
      <c r="C37011" s="5" t="n">
        <v>9.07589340209961</v>
      </c>
      <c r="D37011" s="5" t="n">
        <v>30.9942417144775</v>
      </c>
      <c r="E37011" s="5" t="n">
        <v>8.54252529144287</v>
      </c>
      <c r="F37011" s="5" t="n">
        <v>264.769104003906</v>
      </c>
      <c r="G37011" s="5" t="n">
        <v>0.765308082103729</v>
      </c>
    </row>
    <row r="37012" customFormat="false" ht="13.8" hidden="false" customHeight="false" outlineLevel="0" collapsed="false">
      <c r="A37012" s="4" t="s">
        <v>37017</v>
      </c>
      <c r="B37012" s="5" t="n">
        <v>38.077407836914</v>
      </c>
      <c r="C37012" s="5" t="n">
        <v>9.08368873596191</v>
      </c>
      <c r="D37012" s="5" t="n">
        <v>30.9524211883544</v>
      </c>
      <c r="E37012" s="5" t="n">
        <v>8.53426933288574</v>
      </c>
      <c r="F37012" s="5" t="n">
        <v>264.156311035156</v>
      </c>
      <c r="G37012" s="5" t="n">
        <v>0.763715088367462</v>
      </c>
    </row>
    <row r="37013" customFormat="false" ht="13.8" hidden="false" customHeight="false" outlineLevel="0" collapsed="false">
      <c r="A37013" s="4" t="s">
        <v>37018</v>
      </c>
      <c r="B37013" s="5" t="n">
        <v>38.1110763549804</v>
      </c>
      <c r="C37013" s="5" t="n">
        <v>9.10119915008545</v>
      </c>
      <c r="D37013" s="5" t="n">
        <v>30.967882156372</v>
      </c>
      <c r="E37013" s="5" t="n">
        <v>8.54456233978271</v>
      </c>
      <c r="F37013" s="5" t="n">
        <v>264.606994628906</v>
      </c>
      <c r="G37013" s="5" t="n">
        <v>0.76287168264389</v>
      </c>
    </row>
    <row r="37014" customFormat="false" ht="13.8" hidden="false" customHeight="false" outlineLevel="0" collapsed="false">
      <c r="A37014" s="4" t="s">
        <v>37019</v>
      </c>
      <c r="B37014" s="5" t="n">
        <v>38.0684509277343</v>
      </c>
      <c r="C37014" s="5" t="n">
        <v>9.09780216217041</v>
      </c>
      <c r="D37014" s="5" t="n">
        <v>30.9659366607666</v>
      </c>
      <c r="E37014" s="5" t="n">
        <v>8.53031635284423</v>
      </c>
      <c r="F37014" s="5" t="n">
        <v>264.149230957031</v>
      </c>
      <c r="G37014" s="5" t="n">
        <v>0.762689292430877</v>
      </c>
    </row>
    <row r="37015" customFormat="false" ht="13.8" hidden="false" customHeight="false" outlineLevel="0" collapsed="false">
      <c r="A37015" s="4" t="s">
        <v>37020</v>
      </c>
      <c r="B37015" s="5" t="n">
        <v>38.1002616882324</v>
      </c>
      <c r="C37015" s="5" t="n">
        <v>9.01868534088134</v>
      </c>
      <c r="D37015" s="5" t="n">
        <v>31.0535926818847</v>
      </c>
      <c r="E37015" s="5" t="n">
        <v>8.49031925201416</v>
      </c>
      <c r="F37015" s="5" t="n">
        <v>263.654907226562</v>
      </c>
      <c r="G37015" s="5" t="n">
        <v>0.767299056053161</v>
      </c>
    </row>
    <row r="37016" customFormat="false" ht="13.8" hidden="false" customHeight="false" outlineLevel="0" collapsed="false">
      <c r="A37016" s="4" t="s">
        <v>37021</v>
      </c>
      <c r="B37016" s="5" t="n">
        <v>38.1158409118652</v>
      </c>
      <c r="C37016" s="5" t="n">
        <v>9.08011627197265</v>
      </c>
      <c r="D37016" s="5" t="n">
        <v>30.9985008239746</v>
      </c>
      <c r="E37016" s="5" t="n">
        <v>8.52773380279541</v>
      </c>
      <c r="F37016" s="5" t="n">
        <v>264.346954345703</v>
      </c>
      <c r="G37016" s="5" t="n">
        <v>0.763796031475067</v>
      </c>
    </row>
    <row r="37017" customFormat="false" ht="13.8" hidden="false" customHeight="false" outlineLevel="0" collapsed="false">
      <c r="A37017" s="4" t="s">
        <v>37022</v>
      </c>
      <c r="B37017" s="5" t="n">
        <v>38.0516242980957</v>
      </c>
      <c r="C37017" s="5" t="n">
        <v>9.0622386932373</v>
      </c>
      <c r="D37017" s="5" t="n">
        <v>30.960147857666</v>
      </c>
      <c r="E37017" s="5" t="n">
        <v>8.52405452728271</v>
      </c>
      <c r="F37017" s="5" t="n">
        <v>263.905975341796</v>
      </c>
      <c r="G37017" s="5" t="n">
        <v>0.765315532684326</v>
      </c>
    </row>
    <row r="37018" customFormat="false" ht="13.8" hidden="false" customHeight="false" outlineLevel="0" collapsed="false">
      <c r="A37018" s="4" t="s">
        <v>37023</v>
      </c>
      <c r="B37018" s="5" t="n">
        <v>38.062686920166</v>
      </c>
      <c r="C37018" s="5" t="n">
        <v>9.05659675598144</v>
      </c>
      <c r="D37018" s="5" t="n">
        <v>30.9046039581298</v>
      </c>
      <c r="E37018" s="5" t="n">
        <v>8.49280452728271</v>
      </c>
      <c r="F37018" s="5" t="n">
        <v>262.466766357421</v>
      </c>
      <c r="G37018" s="5" t="n">
        <v>0.761394679546356</v>
      </c>
    </row>
    <row r="37019" customFormat="false" ht="13.8" hidden="false" customHeight="false" outlineLevel="0" collapsed="false">
      <c r="A37019" s="4" t="s">
        <v>37024</v>
      </c>
      <c r="B37019" s="5" t="n">
        <v>38.1083374023437</v>
      </c>
      <c r="C37019" s="5" t="n">
        <v>9.08072853088378</v>
      </c>
      <c r="D37019" s="5" t="n">
        <v>30.9868564605712</v>
      </c>
      <c r="E37019" s="5" t="n">
        <v>8.52957916259765</v>
      </c>
      <c r="F37019" s="5" t="n">
        <v>264.30484008789</v>
      </c>
      <c r="G37019" s="5" t="n">
        <v>0.763773202896118</v>
      </c>
    </row>
    <row r="37020" customFormat="false" ht="13.8" hidden="false" customHeight="false" outlineLevel="0" collapsed="false">
      <c r="A37020" s="4" t="s">
        <v>37025</v>
      </c>
      <c r="B37020" s="5" t="n">
        <v>38.0831108093261</v>
      </c>
      <c r="C37020" s="5" t="n">
        <v>9.07590770721435</v>
      </c>
      <c r="D37020" s="5" t="n">
        <v>30.8502559661865</v>
      </c>
      <c r="E37020" s="5" t="n">
        <v>8.4969482421875</v>
      </c>
      <c r="F37020" s="5" t="n">
        <v>262.133026123046</v>
      </c>
      <c r="G37020" s="5" t="n">
        <v>0.75840163230896</v>
      </c>
    </row>
    <row r="37021" customFormat="false" ht="13.8" hidden="false" customHeight="false" outlineLevel="0" collapsed="false">
      <c r="A37021" s="4" t="s">
        <v>37026</v>
      </c>
      <c r="B37021" s="5" t="n">
        <v>38.0846519470214</v>
      </c>
      <c r="C37021" s="5" t="n">
        <v>9.06179523468017</v>
      </c>
      <c r="D37021" s="5" t="n">
        <v>30.9384880065917</v>
      </c>
      <c r="E37021" s="5" t="n">
        <v>8.53498268127441</v>
      </c>
      <c r="F37021" s="5" t="n">
        <v>264.059448242187</v>
      </c>
      <c r="G37021" s="5" t="n">
        <v>0.76513397693634</v>
      </c>
    </row>
    <row r="37022" customFormat="false" ht="13.8" hidden="false" customHeight="false" outlineLevel="0" collapsed="false">
      <c r="A37022" s="4" t="s">
        <v>37027</v>
      </c>
      <c r="B37022" s="5" t="n">
        <v>38.0469665527343</v>
      </c>
      <c r="C37022" s="5" t="n">
        <v>9.07198619842529</v>
      </c>
      <c r="D37022" s="5" t="n">
        <v>30.838695526123</v>
      </c>
      <c r="E37022" s="5" t="n">
        <v>8.49515438079834</v>
      </c>
      <c r="F37022" s="5" t="n">
        <v>261.9794921875</v>
      </c>
      <c r="G37022" s="5" t="n">
        <v>0.759005427360534</v>
      </c>
    </row>
    <row r="37023" customFormat="false" ht="13.8" hidden="false" customHeight="false" outlineLevel="0" collapsed="false">
      <c r="A37023" s="4" t="s">
        <v>37028</v>
      </c>
      <c r="B37023" s="5" t="n">
        <v>38.1030197143554</v>
      </c>
      <c r="C37023" s="5" t="n">
        <v>9.08772850036621</v>
      </c>
      <c r="D37023" s="5" t="n">
        <v>30.8808555603027</v>
      </c>
      <c r="E37023" s="5" t="n">
        <v>8.49107837677002</v>
      </c>
      <c r="F37023" s="5" t="n">
        <v>262.211761474609</v>
      </c>
      <c r="G37023" s="5" t="n">
        <v>0.757246792316436</v>
      </c>
    </row>
    <row r="37024" customFormat="false" ht="13.8" hidden="false" customHeight="false" outlineLevel="0" collapsed="false">
      <c r="A37024" s="4" t="s">
        <v>37029</v>
      </c>
      <c r="B37024" s="5" t="n">
        <v>37.98433303833</v>
      </c>
      <c r="C37024" s="5" t="n">
        <v>9.03881359100341</v>
      </c>
      <c r="D37024" s="5" t="n">
        <v>30.8929233551025</v>
      </c>
      <c r="E37024" s="5" t="n">
        <v>8.4684362411499</v>
      </c>
      <c r="F37024" s="5" t="n">
        <v>261.61474609375</v>
      </c>
      <c r="G37024" s="5" t="n">
        <v>0.761984765529632</v>
      </c>
    </row>
    <row r="37025" customFormat="false" ht="13.8" hidden="false" customHeight="false" outlineLevel="0" collapsed="false">
      <c r="A37025" s="4" t="s">
        <v>37030</v>
      </c>
      <c r="B37025" s="5" t="n">
        <v>38.0288009643554</v>
      </c>
      <c r="C37025" s="5" t="n">
        <v>9.06287956237793</v>
      </c>
      <c r="D37025" s="5" t="n">
        <v>30.969045639038</v>
      </c>
      <c r="E37025" s="5" t="n">
        <v>8.50804138183593</v>
      </c>
      <c r="F37025" s="5" t="n">
        <v>263.485931396484</v>
      </c>
      <c r="G37025" s="5" t="n">
        <v>0.764501929283142</v>
      </c>
    </row>
    <row r="37026" customFormat="false" ht="13.8" hidden="false" customHeight="false" outlineLevel="0" collapsed="false">
      <c r="A37026" s="4" t="s">
        <v>37031</v>
      </c>
      <c r="B37026" s="5" t="n">
        <v>38.0421524047851</v>
      </c>
      <c r="C37026" s="5" t="n">
        <v>9.02479743957519</v>
      </c>
      <c r="D37026" s="5" t="n">
        <v>30.9476261138916</v>
      </c>
      <c r="E37026" s="5" t="n">
        <v>8.50637912750244</v>
      </c>
      <c r="F37026" s="5" t="n">
        <v>263.252227783203</v>
      </c>
      <c r="G37026" s="5" t="n">
        <v>0.766777753829956</v>
      </c>
    </row>
    <row r="37027" customFormat="false" ht="13.8" hidden="false" customHeight="false" outlineLevel="0" collapsed="false">
      <c r="A37027" s="4" t="s">
        <v>37032</v>
      </c>
      <c r="B37027" s="5" t="n">
        <v>38.0248260498046</v>
      </c>
      <c r="C37027" s="5" t="n">
        <v>9.06946754455566</v>
      </c>
      <c r="D37027" s="5" t="n">
        <v>30.9521236419677</v>
      </c>
      <c r="E37027" s="5" t="n">
        <v>8.51156139373779</v>
      </c>
      <c r="F37027" s="5" t="n">
        <v>263.450897216796</v>
      </c>
      <c r="G37027" s="5" t="n">
        <v>0.763924896717071</v>
      </c>
    </row>
    <row r="37028" customFormat="false" ht="13.8" hidden="false" customHeight="false" outlineLevel="0" collapsed="false">
      <c r="A37028" s="2" t="s">
        <v>37033</v>
      </c>
      <c r="B37028" s="3" t="n">
        <v>37.9889183044433</v>
      </c>
      <c r="C37028" s="3" t="n">
        <v>9.05065727233886</v>
      </c>
      <c r="D37028" s="3" t="n">
        <v>30.9445781707763</v>
      </c>
      <c r="E37028" s="3" t="n">
        <v>8.48615074157714</v>
      </c>
      <c r="F37028" s="3" t="n">
        <v>262.600341796875</v>
      </c>
      <c r="G37028" s="3" t="n">
        <v>0.763762354850769</v>
      </c>
    </row>
    <row r="37029" customFormat="false" ht="13.8" hidden="false" customHeight="false" outlineLevel="0" collapsed="false">
      <c r="A37029" s="2" t="s">
        <v>37034</v>
      </c>
      <c r="B37029" s="3" t="n">
        <v>38.0477790832519</v>
      </c>
      <c r="C37029" s="3" t="n">
        <v>9.04387092590332</v>
      </c>
      <c r="D37029" s="3" t="n">
        <v>30.9286918640136</v>
      </c>
      <c r="E37029" s="3" t="n">
        <v>8.48991870880127</v>
      </c>
      <c r="F37029" s="3" t="n">
        <v>262.582092285156</v>
      </c>
      <c r="G37029" s="3" t="n">
        <v>0.76309996843338</v>
      </c>
    </row>
    <row r="37030" customFormat="false" ht="13.8" hidden="false" customHeight="false" outlineLevel="0" collapsed="false">
      <c r="A37030" s="4" t="s">
        <v>37035</v>
      </c>
      <c r="B37030" s="5" t="n">
        <v>38.0842819213867</v>
      </c>
      <c r="C37030" s="5" t="n">
        <v>9.04088497161865</v>
      </c>
      <c r="D37030" s="5" t="n">
        <v>31.0019397735595</v>
      </c>
      <c r="E37030" s="5" t="n">
        <v>8.50676441192627</v>
      </c>
      <c r="F37030" s="5" t="n">
        <v>263.726196289062</v>
      </c>
      <c r="G37030" s="5" t="n">
        <v>0.765943169593811</v>
      </c>
    </row>
    <row r="37031" customFormat="false" ht="13.8" hidden="false" customHeight="false" outlineLevel="0" collapsed="false">
      <c r="A37031" s="4" t="s">
        <v>37036</v>
      </c>
      <c r="B37031" s="5" t="n">
        <v>38.0102043151855</v>
      </c>
      <c r="C37031" s="5" t="n">
        <v>9.03885173797607</v>
      </c>
      <c r="D37031" s="5" t="n">
        <v>30.9168968200683</v>
      </c>
      <c r="E37031" s="5" t="n">
        <v>8.51280307769775</v>
      </c>
      <c r="F37031" s="5" t="n">
        <v>263.189453125</v>
      </c>
      <c r="G37031" s="5" t="n">
        <v>0.766046285629272</v>
      </c>
    </row>
    <row r="37032" customFormat="false" ht="13.8" hidden="false" customHeight="false" outlineLevel="0" collapsed="false">
      <c r="A37032" s="4" t="s">
        <v>37037</v>
      </c>
      <c r="B37032" s="5" t="n">
        <v>38.0362319946289</v>
      </c>
      <c r="C37032" s="5" t="n">
        <v>9.04657745361328</v>
      </c>
      <c r="D37032" s="5" t="n">
        <v>30.9423694610595</v>
      </c>
      <c r="E37032" s="5" t="n">
        <v>8.49988460540771</v>
      </c>
      <c r="F37032" s="5" t="n">
        <v>263.006561279296</v>
      </c>
      <c r="G37032" s="5" t="n">
        <v>0.764336824417114</v>
      </c>
    </row>
    <row r="37033" customFormat="false" ht="13.8" hidden="false" customHeight="false" outlineLevel="0" collapsed="false">
      <c r="A37033" s="2" t="s">
        <v>37038</v>
      </c>
      <c r="B37033" s="3" t="n">
        <v>38.0246086120605</v>
      </c>
      <c r="C37033" s="3" t="n">
        <v>9.00914764404296</v>
      </c>
      <c r="D37033" s="3" t="n">
        <v>30.9305362701416</v>
      </c>
      <c r="E37033" s="3" t="n">
        <v>8.45796012878418</v>
      </c>
      <c r="F37033" s="3" t="n">
        <v>261.609252929687</v>
      </c>
      <c r="G37033" s="3" t="n">
        <v>0.763668060302734</v>
      </c>
    </row>
    <row r="37034" customFormat="false" ht="13.8" hidden="false" customHeight="false" outlineLevel="0" collapsed="false">
      <c r="A37034" s="2" t="s">
        <v>37039</v>
      </c>
      <c r="B37034" s="3" t="n">
        <v>38.0335426330566</v>
      </c>
      <c r="C37034" s="3" t="n">
        <v>9.03094959259033</v>
      </c>
      <c r="D37034" s="3" t="n">
        <v>30.9303379058837</v>
      </c>
      <c r="E37034" s="3" t="n">
        <v>8.48619651794433</v>
      </c>
      <c r="F37034" s="3" t="n">
        <v>262.480926513671</v>
      </c>
      <c r="G37034" s="3" t="n">
        <v>0.764183342456817</v>
      </c>
    </row>
    <row r="37035" customFormat="false" ht="13.8" hidden="false" customHeight="false" outlineLevel="0" collapsed="false">
      <c r="A37035" s="2" t="s">
        <v>37040</v>
      </c>
      <c r="B37035" s="3" t="n">
        <v>38.0344276428222</v>
      </c>
      <c r="C37035" s="3" t="n">
        <v>9.02205944061279</v>
      </c>
      <c r="D37035" s="3" t="n">
        <v>30.9086723327636</v>
      </c>
      <c r="E37035" s="3" t="n">
        <v>8.47870922088623</v>
      </c>
      <c r="F37035" s="3" t="n">
        <v>262.065643310546</v>
      </c>
      <c r="G37035" s="3" t="n">
        <v>0.763708293437957</v>
      </c>
    </row>
    <row r="37036" customFormat="false" ht="13.8" hidden="false" customHeight="false" outlineLevel="0" collapsed="false">
      <c r="A37036" s="4" t="s">
        <v>37041</v>
      </c>
      <c r="B37036" s="5" t="n">
        <v>38.033145904541</v>
      </c>
      <c r="C37036" s="5" t="n">
        <v>9.02701568603515</v>
      </c>
      <c r="D37036" s="5" t="n">
        <v>31.0633506774902</v>
      </c>
      <c r="E37036" s="5" t="n">
        <v>8.46956348419189</v>
      </c>
      <c r="F37036" s="5" t="n">
        <v>263.093017578125</v>
      </c>
      <c r="G37036" s="5" t="n">
        <v>0.766307175159454</v>
      </c>
    </row>
    <row r="37037" customFormat="false" ht="13.8" hidden="false" customHeight="false" outlineLevel="0" collapsed="false">
      <c r="A37037" s="4" t="s">
        <v>37042</v>
      </c>
      <c r="B37037" s="5" t="n">
        <v>38.0525817871093</v>
      </c>
      <c r="C37037" s="5" t="n">
        <v>9.01053142547607</v>
      </c>
      <c r="D37037" s="5" t="n">
        <v>30.9259757995605</v>
      </c>
      <c r="E37037" s="5" t="n">
        <v>8.47300052642822</v>
      </c>
      <c r="F37037" s="5" t="n">
        <v>262.03579711914</v>
      </c>
      <c r="G37037" s="5" t="n">
        <v>0.764233529567718</v>
      </c>
    </row>
    <row r="37038" customFormat="false" ht="13.8" hidden="false" customHeight="false" outlineLevel="0" collapsed="false">
      <c r="A37038" s="4" t="s">
        <v>37043</v>
      </c>
      <c r="B37038" s="5" t="n">
        <v>38.091697692871</v>
      </c>
      <c r="C37038" s="5" t="n">
        <v>9.06909751892089</v>
      </c>
      <c r="D37038" s="5" t="n">
        <v>30.9815521240234</v>
      </c>
      <c r="E37038" s="5" t="n">
        <v>8.51231288909912</v>
      </c>
      <c r="F37038" s="5" t="n">
        <v>263.724670410156</v>
      </c>
      <c r="G37038" s="5" t="n">
        <v>0.763407409191131</v>
      </c>
    </row>
    <row r="37039" customFormat="false" ht="13.8" hidden="false" customHeight="false" outlineLevel="0" collapsed="false">
      <c r="A37039" s="4" t="s">
        <v>37044</v>
      </c>
      <c r="B37039" s="5" t="n">
        <v>37.9893836975097</v>
      </c>
      <c r="C37039" s="5" t="n">
        <v>9.0532112121582</v>
      </c>
      <c r="D37039" s="5" t="n">
        <v>30.897964477539</v>
      </c>
      <c r="E37039" s="5" t="n">
        <v>8.50355529785156</v>
      </c>
      <c r="F37039" s="5" t="n">
        <v>262.742553710937</v>
      </c>
      <c r="G37039" s="5" t="n">
        <v>0.763951003551483</v>
      </c>
    </row>
    <row r="37040" customFormat="false" ht="13.8" hidden="false" customHeight="false" outlineLevel="0" collapsed="false">
      <c r="A37040" s="2" t="s">
        <v>37045</v>
      </c>
      <c r="B37040" s="3" t="n">
        <v>37.9798431396484</v>
      </c>
      <c r="C37040" s="3" t="n">
        <v>9.07961750030517</v>
      </c>
      <c r="D37040" s="3" t="n">
        <v>30.8912868499755</v>
      </c>
      <c r="E37040" s="3" t="n">
        <v>8.49631309509277</v>
      </c>
      <c r="F37040" s="3" t="n">
        <v>262.462036132812</v>
      </c>
      <c r="G37040" s="3" t="n">
        <v>0.761107087135314</v>
      </c>
    </row>
    <row r="37041" customFormat="false" ht="13.8" hidden="false" customHeight="false" outlineLevel="0" collapsed="false">
      <c r="A37041" s="4" t="s">
        <v>37046</v>
      </c>
      <c r="B37041" s="5" t="n">
        <v>38.0928230285644</v>
      </c>
      <c r="C37041" s="5" t="n">
        <v>9.05250549316406</v>
      </c>
      <c r="D37041" s="5" t="n">
        <v>31.0193061828613</v>
      </c>
      <c r="E37041" s="5" t="n">
        <v>8.50763893127441</v>
      </c>
      <c r="F37041" s="5" t="n">
        <v>263.901062011718</v>
      </c>
      <c r="G37041" s="5" t="n">
        <v>0.765295565128326</v>
      </c>
    </row>
    <row r="37042" customFormat="false" ht="13.8" hidden="false" customHeight="false" outlineLevel="0" collapsed="false">
      <c r="A37042" s="2" t="s">
        <v>37047</v>
      </c>
      <c r="B37042" s="3" t="n">
        <v>37.9814224243164</v>
      </c>
      <c r="C37042" s="3" t="n">
        <v>9.06685733795166</v>
      </c>
      <c r="D37042" s="3" t="n">
        <v>30.8903007507324</v>
      </c>
      <c r="E37042" s="3" t="n">
        <v>8.49635505676269</v>
      </c>
      <c r="F37042" s="3" t="n">
        <v>262.454956054687</v>
      </c>
      <c r="G37042" s="3" t="n">
        <v>0.762125968933105</v>
      </c>
    </row>
    <row r="37043" customFormat="false" ht="13.8" hidden="false" customHeight="false" outlineLevel="0" collapsed="false">
      <c r="A37043" s="2" t="s">
        <v>37048</v>
      </c>
      <c r="B37043" s="3" t="n">
        <v>37.9991188049316</v>
      </c>
      <c r="C37043" s="3" t="n">
        <v>9.03822326660156</v>
      </c>
      <c r="D37043" s="3" t="n">
        <v>30.8744277954101</v>
      </c>
      <c r="E37043" s="3" t="n">
        <v>8.47701454162597</v>
      </c>
      <c r="F37043" s="3" t="n">
        <v>261.722961425781</v>
      </c>
      <c r="G37043" s="3" t="n">
        <v>0.762053072452545</v>
      </c>
    </row>
    <row r="37044" customFormat="false" ht="13.8" hidden="false" customHeight="false" outlineLevel="0" collapsed="false">
      <c r="A37044" s="2" t="s">
        <v>37049</v>
      </c>
      <c r="B37044" s="3" t="n">
        <v>37.9560089111328</v>
      </c>
      <c r="C37044" s="3" t="n">
        <v>9.0569839477539</v>
      </c>
      <c r="D37044" s="3" t="n">
        <v>30.9455394744873</v>
      </c>
      <c r="E37044" s="3" t="n">
        <v>8.51479053497314</v>
      </c>
      <c r="F37044" s="3" t="n">
        <v>263.49478149414</v>
      </c>
      <c r="G37044" s="3" t="n">
        <v>0.766492426395416</v>
      </c>
    </row>
    <row r="37045" customFormat="false" ht="13.8" hidden="false" customHeight="false" outlineLevel="0" collapsed="false">
      <c r="A37045" s="4" t="s">
        <v>37050</v>
      </c>
      <c r="B37045" s="5" t="n">
        <v>38.0326118469238</v>
      </c>
      <c r="C37045" s="5" t="n">
        <v>9.06793880462646</v>
      </c>
      <c r="D37045" s="5" t="n">
        <v>30.9405307769775</v>
      </c>
      <c r="E37045" s="5" t="n">
        <v>8.51515388488769</v>
      </c>
      <c r="F37045" s="5" t="n">
        <v>263.46337890625</v>
      </c>
      <c r="G37045" s="5" t="n">
        <v>0.763933420181274</v>
      </c>
    </row>
    <row r="37046" customFormat="false" ht="13.8" hidden="false" customHeight="false" outlineLevel="0" collapsed="false">
      <c r="A37046" s="4" t="s">
        <v>37051</v>
      </c>
      <c r="B37046" s="5" t="n">
        <v>37.9926643371582</v>
      </c>
      <c r="C37046" s="5" t="n">
        <v>9.03868675231933</v>
      </c>
      <c r="D37046" s="5" t="n">
        <v>30.9267578125</v>
      </c>
      <c r="E37046" s="5" t="n">
        <v>8.49532032012939</v>
      </c>
      <c r="F37046" s="5" t="n">
        <v>262.732727050781</v>
      </c>
      <c r="G37046" s="5" t="n">
        <v>0.765083968639373</v>
      </c>
    </row>
    <row r="37047" customFormat="false" ht="13.8" hidden="false" customHeight="false" outlineLevel="0" collapsed="false">
      <c r="A37047" s="4" t="s">
        <v>37052</v>
      </c>
      <c r="B37047" s="5" t="n">
        <v>38.0784111022949</v>
      </c>
      <c r="C37047" s="5" t="n">
        <v>9.02310371398925</v>
      </c>
      <c r="D37047" s="5" t="n">
        <v>30.9397602081298</v>
      </c>
      <c r="E37047" s="5" t="n">
        <v>8.50891017913818</v>
      </c>
      <c r="F37047" s="5" t="n">
        <v>263.263641357421</v>
      </c>
      <c r="G37047" s="5" t="n">
        <v>0.76622462272644</v>
      </c>
    </row>
    <row r="37048" customFormat="false" ht="13.8" hidden="false" customHeight="false" outlineLevel="0" collapsed="false">
      <c r="A37048" s="4" t="s">
        <v>37053</v>
      </c>
      <c r="B37048" s="5" t="n">
        <v>38.0637054443359</v>
      </c>
      <c r="C37048" s="5" t="n">
        <v>8.97683715820312</v>
      </c>
      <c r="D37048" s="5" t="n">
        <v>31.0453758239746</v>
      </c>
      <c r="E37048" s="5" t="n">
        <v>8.4509105682373</v>
      </c>
      <c r="F37048" s="5" t="n">
        <v>262.361694335937</v>
      </c>
      <c r="G37048" s="5" t="n">
        <v>0.767831683158874</v>
      </c>
    </row>
    <row r="37049" customFormat="false" ht="13.8" hidden="false" customHeight="false" outlineLevel="0" collapsed="false">
      <c r="A37049" s="4" t="s">
        <v>37054</v>
      </c>
      <c r="B37049" s="5" t="n">
        <v>38.0658111572265</v>
      </c>
      <c r="C37049" s="5" t="n">
        <v>9.0397834777832</v>
      </c>
      <c r="D37049" s="5" t="n">
        <v>30.9557342529296</v>
      </c>
      <c r="E37049" s="5" t="n">
        <v>8.50267314910888</v>
      </c>
      <c r="F37049" s="5" t="n">
        <v>263.206481933593</v>
      </c>
      <c r="G37049" s="5" t="n">
        <v>0.764897882938385</v>
      </c>
    </row>
    <row r="37050" customFormat="false" ht="13.8" hidden="false" customHeight="false" outlineLevel="0" collapsed="false">
      <c r="A37050" s="4" t="s">
        <v>37055</v>
      </c>
      <c r="B37050" s="5" t="n">
        <v>38.1008567810058</v>
      </c>
      <c r="C37050" s="5" t="n">
        <v>9.05733013153076</v>
      </c>
      <c r="D37050" s="5" t="n">
        <v>30.9545955657959</v>
      </c>
      <c r="E37050" s="5" t="n">
        <v>8.50247478485107</v>
      </c>
      <c r="F37050" s="5" t="n">
        <v>263.190673828125</v>
      </c>
      <c r="G37050" s="5" t="n">
        <v>0.762668073177337</v>
      </c>
    </row>
    <row r="37051" customFormat="false" ht="13.8" hidden="false" customHeight="false" outlineLevel="0" collapsed="false">
      <c r="A37051" s="4" t="s">
        <v>37056</v>
      </c>
      <c r="B37051" s="5" t="n">
        <v>38.0935897827148</v>
      </c>
      <c r="C37051" s="5" t="n">
        <v>9.03529453277587</v>
      </c>
      <c r="D37051" s="5" t="n">
        <v>30.9958686828613</v>
      </c>
      <c r="E37051" s="5" t="n">
        <v>8.48120880126953</v>
      </c>
      <c r="F37051" s="5" t="n">
        <v>262.882446289062</v>
      </c>
      <c r="G37051" s="5" t="n">
        <v>0.763778388500213</v>
      </c>
    </row>
    <row r="37052" customFormat="false" ht="13.8" hidden="false" customHeight="false" outlineLevel="0" collapsed="false">
      <c r="A37052" s="4" t="s">
        <v>37057</v>
      </c>
      <c r="B37052" s="5" t="n">
        <v>38.1512413024902</v>
      </c>
      <c r="C37052" s="5" t="n">
        <v>9.03097343444824</v>
      </c>
      <c r="D37052" s="5" t="n">
        <v>31.0476722717285</v>
      </c>
      <c r="E37052" s="5" t="n">
        <v>8.47293853759765</v>
      </c>
      <c r="F37052" s="5" t="n">
        <v>263.065032958984</v>
      </c>
      <c r="G37052" s="5" t="n">
        <v>0.763519048690795</v>
      </c>
    </row>
    <row r="37053" customFormat="false" ht="13.8" hidden="false" customHeight="false" outlineLevel="0" collapsed="false">
      <c r="A37053" s="4" t="s">
        <v>37058</v>
      </c>
      <c r="B37053" s="5" t="n">
        <v>38.0781097412109</v>
      </c>
      <c r="C37053" s="5" t="n">
        <v>9.01725006103515</v>
      </c>
      <c r="D37053" s="5" t="n">
        <v>30.9622192382812</v>
      </c>
      <c r="E37053" s="5" t="n">
        <v>8.48572826385498</v>
      </c>
      <c r="F37053" s="5" t="n">
        <v>262.73696899414</v>
      </c>
      <c r="G37053" s="5" t="n">
        <v>0.765194237232208</v>
      </c>
    </row>
    <row r="37054" customFormat="false" ht="13.8" hidden="false" customHeight="false" outlineLevel="0" collapsed="false">
      <c r="A37054" s="4" t="s">
        <v>37059</v>
      </c>
      <c r="B37054" s="5" t="n">
        <v>38.0340423583984</v>
      </c>
      <c r="C37054" s="5" t="n">
        <v>9.01187419891357</v>
      </c>
      <c r="D37054" s="5" t="n">
        <v>30.9522190093994</v>
      </c>
      <c r="E37054" s="5" t="n">
        <v>8.47900390625</v>
      </c>
      <c r="F37054" s="5" t="n">
        <v>262.44400024414</v>
      </c>
      <c r="G37054" s="5" t="n">
        <v>0.765683054924011</v>
      </c>
    </row>
    <row r="37055" customFormat="false" ht="13.8" hidden="false" customHeight="false" outlineLevel="0" collapsed="false">
      <c r="A37055" s="4" t="s">
        <v>37060</v>
      </c>
      <c r="B37055" s="5" t="n">
        <v>38.0371131896972</v>
      </c>
      <c r="C37055" s="5" t="n">
        <v>9.04869937896728</v>
      </c>
      <c r="D37055" s="5" t="n">
        <v>30.9165687561035</v>
      </c>
      <c r="E37055" s="5" t="n">
        <v>8.49486827850341</v>
      </c>
      <c r="F37055" s="5" t="n">
        <v>262.632171630859</v>
      </c>
      <c r="G37055" s="5" t="n">
        <v>0.76305216550827</v>
      </c>
    </row>
    <row r="37056" customFormat="false" ht="13.8" hidden="false" customHeight="false" outlineLevel="0" collapsed="false">
      <c r="A37056" s="4" t="s">
        <v>37061</v>
      </c>
      <c r="B37056" s="5" t="n">
        <v>38.0689888000488</v>
      </c>
      <c r="C37056" s="5" t="n">
        <v>9.03328895568847</v>
      </c>
      <c r="D37056" s="5" t="n">
        <v>30.9707241058349</v>
      </c>
      <c r="E37056" s="5" t="n">
        <v>8.49031162261962</v>
      </c>
      <c r="F37056" s="5" t="n">
        <v>262.951110839843</v>
      </c>
      <c r="G37056" s="5" t="n">
        <v>0.764641344547271</v>
      </c>
    </row>
    <row r="37057" customFormat="false" ht="13.8" hidden="false" customHeight="false" outlineLevel="0" collapsed="false">
      <c r="A37057" s="4" t="s">
        <v>37062</v>
      </c>
      <c r="B37057" s="5" t="n">
        <v>38.1141128540039</v>
      </c>
      <c r="C37057" s="5" t="n">
        <v>9.03133487701416</v>
      </c>
      <c r="D37057" s="5" t="n">
        <v>30.9887409210205</v>
      </c>
      <c r="E37057" s="5" t="n">
        <v>8.48464584350586</v>
      </c>
      <c r="F37057" s="5" t="n">
        <v>262.928497314453</v>
      </c>
      <c r="G37057" s="5" t="n">
        <v>0.763835608959198</v>
      </c>
    </row>
    <row r="37058" customFormat="false" ht="13.8" hidden="false" customHeight="false" outlineLevel="0" collapsed="false">
      <c r="A37058" s="2" t="s">
        <v>37063</v>
      </c>
      <c r="B37058" s="3" t="n">
        <v>38.060489654541</v>
      </c>
      <c r="C37058" s="3" t="n">
        <v>9.04792404174804</v>
      </c>
      <c r="D37058" s="3" t="n">
        <v>30.9727001190185</v>
      </c>
      <c r="E37058" s="3" t="n">
        <v>8.47999572753906</v>
      </c>
      <c r="F37058" s="3" t="n">
        <v>262.648376464843</v>
      </c>
      <c r="G37058" s="3" t="n">
        <v>0.762695908546447</v>
      </c>
    </row>
    <row r="37059" customFormat="false" ht="13.8" hidden="false" customHeight="false" outlineLevel="0" collapsed="false">
      <c r="A37059" s="2" t="s">
        <v>37064</v>
      </c>
      <c r="B37059" s="3" t="n">
        <v>38.0252342224121</v>
      </c>
      <c r="C37059" s="3" t="n">
        <v>9.03181171417236</v>
      </c>
      <c r="D37059" s="3" t="n">
        <v>30.9173774719238</v>
      </c>
      <c r="E37059" s="3" t="n">
        <v>8.47196006774902</v>
      </c>
      <c r="F37059" s="3" t="n">
        <v>261.930786132812</v>
      </c>
      <c r="G37059" s="3" t="n">
        <v>0.762675464153289</v>
      </c>
    </row>
    <row r="37060" customFormat="false" ht="13.8" hidden="false" customHeight="false" outlineLevel="0" collapsed="false">
      <c r="A37060" s="4" t="s">
        <v>37065</v>
      </c>
      <c r="B37060" s="5" t="n">
        <v>38.0915374755859</v>
      </c>
      <c r="C37060" s="5" t="n">
        <v>9.02501773834228</v>
      </c>
      <c r="D37060" s="5" t="n">
        <v>31.0258026123046</v>
      </c>
      <c r="E37060" s="5" t="n">
        <v>8.50507926940918</v>
      </c>
      <c r="F37060" s="5" t="n">
        <v>263.876922607421</v>
      </c>
      <c r="G37060" s="5" t="n">
        <v>0.7675821185112</v>
      </c>
    </row>
    <row r="37061" customFormat="false" ht="13.8" hidden="false" customHeight="false" outlineLevel="0" collapsed="false">
      <c r="A37061" s="2" t="s">
        <v>37066</v>
      </c>
      <c r="B37061" s="3" t="n">
        <v>38.0098342895507</v>
      </c>
      <c r="C37061" s="3" t="n">
        <v>9.02825927734375</v>
      </c>
      <c r="D37061" s="3" t="n">
        <v>30.9123554229736</v>
      </c>
      <c r="E37061" s="3" t="n">
        <v>8.47450256347656</v>
      </c>
      <c r="F37061" s="3" t="n">
        <v>261.966827392578</v>
      </c>
      <c r="G37061" s="3" t="n">
        <v>0.763389706611633</v>
      </c>
    </row>
    <row r="37062" customFormat="false" ht="13.8" hidden="false" customHeight="false" outlineLevel="0" collapsed="false">
      <c r="A37062" s="4" t="s">
        <v>37067</v>
      </c>
      <c r="B37062" s="5" t="n">
        <v>37.9435005187988</v>
      </c>
      <c r="C37062" s="5" t="n">
        <v>8.97027969360351</v>
      </c>
      <c r="D37062" s="5" t="n">
        <v>30.9900455474853</v>
      </c>
      <c r="E37062" s="5" t="n">
        <v>8.43004322052002</v>
      </c>
      <c r="F37062" s="5" t="n">
        <v>261.247436523437</v>
      </c>
      <c r="G37062" s="5" t="n">
        <v>0.767553508281707</v>
      </c>
    </row>
    <row r="37063" customFormat="false" ht="13.8" hidden="false" customHeight="false" outlineLevel="0" collapsed="false">
      <c r="A37063" s="4" t="s">
        <v>37068</v>
      </c>
      <c r="B37063" s="5" t="n">
        <v>38.0474853515625</v>
      </c>
      <c r="C37063" s="5" t="n">
        <v>9.02312850952148</v>
      </c>
      <c r="D37063" s="5" t="n">
        <v>30.9692115783691</v>
      </c>
      <c r="E37063" s="5" t="n">
        <v>8.46761226654052</v>
      </c>
      <c r="F37063" s="5" t="n">
        <v>262.235290527343</v>
      </c>
      <c r="G37063" s="5" t="n">
        <v>0.763849914073944</v>
      </c>
    </row>
    <row r="37064" customFormat="false" ht="13.8" hidden="false" customHeight="false" outlineLevel="0" collapsed="false">
      <c r="A37064" s="4" t="s">
        <v>37069</v>
      </c>
      <c r="B37064" s="5" t="n">
        <v>38.0432968139648</v>
      </c>
      <c r="C37064" s="5" t="n">
        <v>9.02802276611328</v>
      </c>
      <c r="D37064" s="5" t="n">
        <v>31.0060977935791</v>
      </c>
      <c r="E37064" s="5" t="n">
        <v>8.4839220046997</v>
      </c>
      <c r="F37064" s="5" t="n">
        <v>263.053314208984</v>
      </c>
      <c r="G37064" s="5" t="n">
        <v>0.765901625156402</v>
      </c>
    </row>
    <row r="37065" customFormat="false" ht="13.8" hidden="false" customHeight="false" outlineLevel="0" collapsed="false">
      <c r="A37065" s="2" t="s">
        <v>37070</v>
      </c>
      <c r="B37065" s="3" t="n">
        <v>38.0257949829101</v>
      </c>
      <c r="C37065" s="3" t="n">
        <v>9.01198863983154</v>
      </c>
      <c r="D37065" s="3" t="n">
        <v>30.9728088378906</v>
      </c>
      <c r="E37065" s="3" t="n">
        <v>8.46730613708496</v>
      </c>
      <c r="F37065" s="3" t="n">
        <v>262.256256103515</v>
      </c>
      <c r="G37065" s="3" t="n">
        <v>0.765291571617126</v>
      </c>
    </row>
    <row r="37066" customFormat="false" ht="13.8" hidden="false" customHeight="false" outlineLevel="0" collapsed="false">
      <c r="A37066" s="4" t="s">
        <v>37071</v>
      </c>
      <c r="B37066" s="5" t="n">
        <v>38.0786933898925</v>
      </c>
      <c r="C37066" s="5" t="n">
        <v>9.02990913391113</v>
      </c>
      <c r="D37066" s="5" t="n">
        <v>31.0661640167236</v>
      </c>
      <c r="E37066" s="5" t="n">
        <v>8.51487350463867</v>
      </c>
      <c r="F37066" s="5" t="n">
        <v>264.524444580078</v>
      </c>
      <c r="G37066" s="5" t="n">
        <v>0.769308269023895</v>
      </c>
    </row>
    <row r="37067" customFormat="false" ht="13.8" hidden="false" customHeight="false" outlineLevel="0" collapsed="false">
      <c r="A37067" s="4" t="s">
        <v>37072</v>
      </c>
      <c r="B37067" s="5" t="n">
        <v>38.1009864807128</v>
      </c>
      <c r="C37067" s="5" t="n">
        <v>9.03775310516357</v>
      </c>
      <c r="D37067" s="5" t="n">
        <v>30.9969234466552</v>
      </c>
      <c r="E37067" s="5" t="n">
        <v>8.49777030944824</v>
      </c>
      <c r="F37067" s="5" t="n">
        <v>263.404724121093</v>
      </c>
      <c r="G37067" s="5" t="n">
        <v>0.764939129352569</v>
      </c>
    </row>
    <row r="37068" customFormat="false" ht="13.8" hidden="false" customHeight="false" outlineLevel="0" collapsed="false">
      <c r="A37068" s="2" t="s">
        <v>37073</v>
      </c>
      <c r="B37068" s="3" t="n">
        <v>38.0112991333007</v>
      </c>
      <c r="C37068" s="3" t="n">
        <v>9.02075672149658</v>
      </c>
      <c r="D37068" s="3" t="n">
        <v>30.9329986572265</v>
      </c>
      <c r="E37068" s="3" t="n">
        <v>8.48216915130615</v>
      </c>
      <c r="F37068" s="3" t="n">
        <v>262.378936767578</v>
      </c>
      <c r="G37068" s="3" t="n">
        <v>0.765197038650512</v>
      </c>
    </row>
    <row r="37069" customFormat="false" ht="13.8" hidden="false" customHeight="false" outlineLevel="0" collapsed="false">
      <c r="A37069" s="4" t="s">
        <v>37074</v>
      </c>
      <c r="B37069" s="5" t="n">
        <v>38.0896263122558</v>
      </c>
      <c r="C37069" s="5" t="n">
        <v>9.07167434692382</v>
      </c>
      <c r="D37069" s="5" t="n">
        <v>30.9834880828857</v>
      </c>
      <c r="E37069" s="5" t="n">
        <v>8.51197147369384</v>
      </c>
      <c r="F37069" s="5" t="n">
        <v>263.730560302734</v>
      </c>
      <c r="G37069" s="5" t="n">
        <v>0.763249099254608</v>
      </c>
    </row>
    <row r="37070" customFormat="false" ht="13.8" hidden="false" customHeight="false" outlineLevel="0" collapsed="false">
      <c r="A37070" s="4" t="s">
        <v>37075</v>
      </c>
      <c r="B37070" s="5" t="n">
        <v>38.0059585571289</v>
      </c>
      <c r="C37070" s="5" t="n">
        <v>9.01030254364013</v>
      </c>
      <c r="D37070" s="5" t="n">
        <v>30.9578456878662</v>
      </c>
      <c r="E37070" s="5" t="n">
        <v>8.49143981933593</v>
      </c>
      <c r="F37070" s="5" t="n">
        <v>262.876678466796</v>
      </c>
      <c r="G37070" s="5" t="n">
        <v>0.767646014690399</v>
      </c>
    </row>
    <row r="37071" customFormat="false" ht="13.8" hidden="false" customHeight="false" outlineLevel="0" collapsed="false">
      <c r="A37071" s="4" t="s">
        <v>37076</v>
      </c>
      <c r="B37071" s="5" t="n">
        <v>38.029930114746</v>
      </c>
      <c r="C37071" s="5" t="n">
        <v>9.08610153198242</v>
      </c>
      <c r="D37071" s="5" t="n">
        <v>30.9254741668701</v>
      </c>
      <c r="E37071" s="5" t="n">
        <v>8.52505683898925</v>
      </c>
      <c r="F37071" s="5" t="n">
        <v>263.641418457031</v>
      </c>
      <c r="G37071" s="5" t="n">
        <v>0.762975394725799</v>
      </c>
    </row>
    <row r="37072" customFormat="false" ht="13.8" hidden="false" customHeight="false" outlineLevel="0" collapsed="false">
      <c r="A37072" s="4" t="s">
        <v>37077</v>
      </c>
      <c r="B37072" s="5" t="n">
        <v>38.0122413635253</v>
      </c>
      <c r="C37072" s="5" t="n">
        <v>9.01733303070068</v>
      </c>
      <c r="D37072" s="5" t="n">
        <v>30.9562358856201</v>
      </c>
      <c r="E37072" s="5" t="n">
        <v>8.48849201202392</v>
      </c>
      <c r="F37072" s="5" t="n">
        <v>262.771759033203</v>
      </c>
      <c r="G37072" s="5" t="n">
        <v>0.766614615917205</v>
      </c>
    </row>
    <row r="37073" customFormat="false" ht="13.8" hidden="false" customHeight="false" outlineLevel="0" collapsed="false">
      <c r="A37073" s="4" t="s">
        <v>37078</v>
      </c>
      <c r="B37073" s="5" t="n">
        <v>38.0942001342773</v>
      </c>
      <c r="C37073" s="5" t="n">
        <v>9.08996677398681</v>
      </c>
      <c r="D37073" s="5" t="n">
        <v>30.9297542572021</v>
      </c>
      <c r="E37073" s="5" t="n">
        <v>8.52994441986084</v>
      </c>
      <c r="F37073" s="5" t="n">
        <v>263.829071044921</v>
      </c>
      <c r="G37073" s="5" t="n">
        <v>0.761906147003173</v>
      </c>
    </row>
    <row r="37074" customFormat="false" ht="13.8" hidden="false" customHeight="false" outlineLevel="0" collapsed="false">
      <c r="A37074" s="4" t="s">
        <v>37079</v>
      </c>
      <c r="B37074" s="5" t="n">
        <v>37.9949417114257</v>
      </c>
      <c r="C37074" s="5" t="n">
        <v>9.03668022155761</v>
      </c>
      <c r="D37074" s="5" t="n">
        <v>30.9905052185058</v>
      </c>
      <c r="E37074" s="5" t="n">
        <v>8.49041843414306</v>
      </c>
      <c r="F37074" s="5" t="n">
        <v>263.122344970703</v>
      </c>
      <c r="G37074" s="5" t="n">
        <v>0.76634269952774</v>
      </c>
    </row>
    <row r="37075" customFormat="false" ht="13.8" hidden="false" customHeight="false" outlineLevel="0" collapsed="false">
      <c r="A37075" s="4" t="s">
        <v>37080</v>
      </c>
      <c r="B37075" s="5" t="n">
        <v>38.0713806152343</v>
      </c>
      <c r="C37075" s="5" t="n">
        <v>9.09131336212158</v>
      </c>
      <c r="D37075" s="5" t="n">
        <v>30.9503917694091</v>
      </c>
      <c r="E37075" s="5" t="n">
        <v>8.51801013946533</v>
      </c>
      <c r="F37075" s="5" t="n">
        <v>263.6357421875</v>
      </c>
      <c r="G37075" s="5" t="n">
        <v>0.761691391468048</v>
      </c>
    </row>
    <row r="37076" customFormat="false" ht="13.8" hidden="false" customHeight="false" outlineLevel="0" collapsed="false">
      <c r="A37076" s="4" t="s">
        <v>37081</v>
      </c>
      <c r="B37076" s="5" t="n">
        <v>38.1103477478027</v>
      </c>
      <c r="C37076" s="5" t="n">
        <v>9.00881576538086</v>
      </c>
      <c r="D37076" s="5" t="n">
        <v>31.0403900146484</v>
      </c>
      <c r="E37076" s="5" t="n">
        <v>8.50610446929931</v>
      </c>
      <c r="F37076" s="5" t="n">
        <v>264.032806396484</v>
      </c>
      <c r="G37076" s="5" t="n">
        <v>0.769037067890167</v>
      </c>
    </row>
    <row r="37077" customFormat="false" ht="13.8" hidden="false" customHeight="false" outlineLevel="0" collapsed="false">
      <c r="A37077" s="4" t="s">
        <v>37082</v>
      </c>
      <c r="B37077" s="5" t="n">
        <v>38.0878791809082</v>
      </c>
      <c r="C37077" s="5" t="n">
        <v>9.04120731353759</v>
      </c>
      <c r="D37077" s="5" t="n">
        <v>31.0059566497802</v>
      </c>
      <c r="E37077" s="5" t="n">
        <v>8.50811100006103</v>
      </c>
      <c r="F37077" s="5" t="n">
        <v>263.802124023437</v>
      </c>
      <c r="G37077" s="5" t="n">
        <v>0.766064047813415</v>
      </c>
    </row>
    <row r="37078" customFormat="false" ht="13.8" hidden="false" customHeight="false" outlineLevel="0" collapsed="false">
      <c r="A37078" s="4" t="s">
        <v>37083</v>
      </c>
      <c r="B37078" s="5" t="n">
        <v>38.0881614685058</v>
      </c>
      <c r="C37078" s="5" t="n">
        <v>9.02591705322265</v>
      </c>
      <c r="D37078" s="5" t="n">
        <v>30.9776897430419</v>
      </c>
      <c r="E37078" s="5" t="n">
        <v>8.51229000091552</v>
      </c>
      <c r="F37078" s="5" t="n">
        <v>263.69107055664</v>
      </c>
      <c r="G37078" s="5" t="n">
        <v>0.767033040523529</v>
      </c>
    </row>
    <row r="37079" customFormat="false" ht="13.8" hidden="false" customHeight="false" outlineLevel="0" collapsed="false">
      <c r="A37079" s="4" t="s">
        <v>37084</v>
      </c>
      <c r="B37079" s="5" t="n">
        <v>38.0739479064941</v>
      </c>
      <c r="C37079" s="5" t="n">
        <v>9.03487110137939</v>
      </c>
      <c r="D37079" s="5" t="n">
        <v>30.9823474884033</v>
      </c>
      <c r="E37079" s="5" t="n">
        <v>8.49514579772949</v>
      </c>
      <c r="F37079" s="5" t="n">
        <v>263.199554443359</v>
      </c>
      <c r="G37079" s="5" t="n">
        <v>0.765130102634429</v>
      </c>
    </row>
    <row r="37080" customFormat="false" ht="13.8" hidden="false" customHeight="false" outlineLevel="0" collapsed="false">
      <c r="A37080" s="4" t="s">
        <v>37085</v>
      </c>
      <c r="B37080" s="5" t="n">
        <v>38.0841026306152</v>
      </c>
      <c r="C37080" s="5" t="n">
        <v>9.01343250274658</v>
      </c>
      <c r="D37080" s="5" t="n">
        <v>30.9878673553466</v>
      </c>
      <c r="E37080" s="5" t="n">
        <v>8.48560523986816</v>
      </c>
      <c r="F37080" s="5" t="n">
        <v>262.950805664062</v>
      </c>
      <c r="G37080" s="5" t="n">
        <v>0.766020834445953</v>
      </c>
    </row>
    <row r="37081" customFormat="false" ht="13.8" hidden="false" customHeight="false" outlineLevel="0" collapsed="false">
      <c r="A37081" s="4" t="s">
        <v>37086</v>
      </c>
      <c r="B37081" s="5" t="n">
        <v>38.0990982055664</v>
      </c>
      <c r="C37081" s="5" t="n">
        <v>9.04781436920166</v>
      </c>
      <c r="D37081" s="5" t="n">
        <v>31.024127960205</v>
      </c>
      <c r="E37081" s="5" t="n">
        <v>8.49633121490478</v>
      </c>
      <c r="F37081" s="5" t="n">
        <v>263.591278076171</v>
      </c>
      <c r="G37081" s="5" t="n">
        <v>0.764667570590972</v>
      </c>
    </row>
    <row r="37082" customFormat="false" ht="13.8" hidden="false" customHeight="false" outlineLevel="0" collapsed="false">
      <c r="A37082" s="2" t="s">
        <v>37087</v>
      </c>
      <c r="B37082" s="3" t="n">
        <v>38.0091400146484</v>
      </c>
      <c r="C37082" s="3" t="n">
        <v>9.0111722946167</v>
      </c>
      <c r="D37082" s="3" t="n">
        <v>30.8686637878417</v>
      </c>
      <c r="E37082" s="3" t="n">
        <v>8.46388053894043</v>
      </c>
      <c r="F37082" s="3" t="n">
        <v>261.268676757812</v>
      </c>
      <c r="G37082" s="3" t="n">
        <v>0.762812852859497</v>
      </c>
    </row>
    <row r="37083" customFormat="false" ht="13.8" hidden="false" customHeight="false" outlineLevel="0" collapsed="false">
      <c r="A37083" s="2" t="s">
        <v>37088</v>
      </c>
      <c r="B37083" s="3" t="n">
        <v>38.00972366333</v>
      </c>
      <c r="C37083" s="3" t="n">
        <v>8.95802879333496</v>
      </c>
      <c r="D37083" s="3" t="n">
        <v>30.8820686340332</v>
      </c>
      <c r="E37083" s="3" t="n">
        <v>8.42707538604736</v>
      </c>
      <c r="F37083" s="3" t="n">
        <v>260.245513916015</v>
      </c>
      <c r="G37083" s="3" t="n">
        <v>0.764321506023407</v>
      </c>
    </row>
    <row r="37084" customFormat="false" ht="13.8" hidden="false" customHeight="false" outlineLevel="0" collapsed="false">
      <c r="A37084" s="2" t="s">
        <v>37089</v>
      </c>
      <c r="B37084" s="3" t="n">
        <v>38.0752716064453</v>
      </c>
      <c r="C37084" s="3" t="n">
        <v>9.05921745300293</v>
      </c>
      <c r="D37084" s="3" t="n">
        <v>30.9376029968261</v>
      </c>
      <c r="E37084" s="3" t="n">
        <v>8.49763298034668</v>
      </c>
      <c r="F37084" s="3" t="n">
        <v>262.896392822265</v>
      </c>
      <c r="G37084" s="3" t="n">
        <v>0.762168407440185</v>
      </c>
    </row>
    <row r="37085" customFormat="false" ht="13.8" hidden="false" customHeight="false" outlineLevel="0" collapsed="false">
      <c r="A37085" s="2" t="s">
        <v>37090</v>
      </c>
      <c r="B37085" s="3" t="n">
        <v>38.0388793945312</v>
      </c>
      <c r="C37085" s="3" t="n">
        <v>9.04440402984619</v>
      </c>
      <c r="D37085" s="3" t="n">
        <v>30.9145050048828</v>
      </c>
      <c r="E37085" s="3" t="n">
        <v>8.49464321136474</v>
      </c>
      <c r="F37085" s="3" t="n">
        <v>262.607696533203</v>
      </c>
      <c r="G37085" s="3" t="n">
        <v>0.763307929039001</v>
      </c>
    </row>
    <row r="37086" customFormat="false" ht="13.8" hidden="false" customHeight="false" outlineLevel="0" collapsed="false">
      <c r="A37086" s="2" t="s">
        <v>37091</v>
      </c>
      <c r="B37086" s="3" t="n">
        <v>38.0348472595214</v>
      </c>
      <c r="C37086" s="3" t="n">
        <v>9.03833484649658</v>
      </c>
      <c r="D37086" s="3" t="n">
        <v>30.9510650634765</v>
      </c>
      <c r="E37086" s="3" t="n">
        <v>8.49670696258545</v>
      </c>
      <c r="F37086" s="3" t="n">
        <v>262.982116699218</v>
      </c>
      <c r="G37086" s="3" t="n">
        <v>0.764990627765655</v>
      </c>
    </row>
    <row r="37087" customFormat="false" ht="13.8" hidden="false" customHeight="false" outlineLevel="0" collapsed="false">
      <c r="A37087" s="4" t="s">
        <v>37092</v>
      </c>
      <c r="B37087" s="5" t="n">
        <v>38.0850181579589</v>
      </c>
      <c r="C37087" s="5" t="n">
        <v>9.03767204284668</v>
      </c>
      <c r="D37087" s="5" t="n">
        <v>31.042308807373</v>
      </c>
      <c r="E37087" s="5" t="n">
        <v>8.51187515258789</v>
      </c>
      <c r="F37087" s="5" t="n">
        <v>264.228271484375</v>
      </c>
      <c r="G37087" s="5" t="n">
        <v>0.767659366130828</v>
      </c>
    </row>
    <row r="37088" customFormat="false" ht="13.8" hidden="false" customHeight="false" outlineLevel="0" collapsed="false">
      <c r="A37088" s="4" t="s">
        <v>37093</v>
      </c>
      <c r="B37088" s="5" t="n">
        <v>38.0887718200683</v>
      </c>
      <c r="C37088" s="5" t="n">
        <v>9.03323078155517</v>
      </c>
      <c r="D37088" s="5" t="n">
        <v>30.9564228057861</v>
      </c>
      <c r="E37088" s="5" t="n">
        <v>8.48851871490478</v>
      </c>
      <c r="F37088" s="5" t="n">
        <v>262.774169921875</v>
      </c>
      <c r="G37088" s="5" t="n">
        <v>0.763734817504882</v>
      </c>
    </row>
    <row r="37089" customFormat="false" ht="13.8" hidden="false" customHeight="false" outlineLevel="0" collapsed="false">
      <c r="A37089" s="4" t="s">
        <v>37094</v>
      </c>
      <c r="B37089" s="5" t="n">
        <v>37.9761199951171</v>
      </c>
      <c r="C37089" s="5" t="n">
        <v>9.05762004852295</v>
      </c>
      <c r="D37089" s="5" t="n">
        <v>30.9541072845459</v>
      </c>
      <c r="E37089" s="5" t="n">
        <v>8.48556613922119</v>
      </c>
      <c r="F37089" s="5" t="n">
        <v>262.663116455078</v>
      </c>
      <c r="G37089" s="5" t="n">
        <v>0.763614892959594</v>
      </c>
    </row>
    <row r="37090" customFormat="false" ht="13.8" hidden="false" customHeight="false" outlineLevel="0" collapsed="false">
      <c r="A37090" s="4" t="s">
        <v>37095</v>
      </c>
      <c r="B37090" s="5" t="n">
        <v>38.0386543273925</v>
      </c>
      <c r="C37090" s="5" t="n">
        <v>9.0336627960205</v>
      </c>
      <c r="D37090" s="5" t="n">
        <v>30.9660053253173</v>
      </c>
      <c r="E37090" s="5" t="n">
        <v>8.50010299682617</v>
      </c>
      <c r="F37090" s="5" t="n">
        <v>263.214233398437</v>
      </c>
      <c r="G37090" s="5" t="n">
        <v>0.765985131263732</v>
      </c>
    </row>
    <row r="37091" customFormat="false" ht="13.8" hidden="false" customHeight="false" outlineLevel="0" collapsed="false">
      <c r="A37091" s="4" t="s">
        <v>37096</v>
      </c>
      <c r="B37091" s="5" t="n">
        <v>38.0059700012207</v>
      </c>
      <c r="C37091" s="5" t="n">
        <v>9.03100967407226</v>
      </c>
      <c r="D37091" s="5" t="n">
        <v>31.0169239044189</v>
      </c>
      <c r="E37091" s="5" t="n">
        <v>8.50004768371582</v>
      </c>
      <c r="F37091" s="5" t="n">
        <v>263.645324707031</v>
      </c>
      <c r="G37091" s="5" t="n">
        <v>0.768125057220459</v>
      </c>
    </row>
    <row r="37092" customFormat="false" ht="13.8" hidden="false" customHeight="false" outlineLevel="0" collapsed="false">
      <c r="A37092" s="4" t="s">
        <v>37097</v>
      </c>
      <c r="B37092" s="5" t="n">
        <v>38.044692993164</v>
      </c>
      <c r="C37092" s="5" t="n">
        <v>9.05496597290039</v>
      </c>
      <c r="D37092" s="5" t="n">
        <v>31.0660076141357</v>
      </c>
      <c r="E37092" s="5" t="n">
        <v>8.49937343597412</v>
      </c>
      <c r="F37092" s="5" t="n">
        <v>264.041595458984</v>
      </c>
      <c r="G37092" s="5" t="n">
        <v>0.766463458538055</v>
      </c>
    </row>
    <row r="37093" customFormat="false" ht="13.8" hidden="false" customHeight="false" outlineLevel="0" collapsed="false">
      <c r="A37093" s="4" t="s">
        <v>37098</v>
      </c>
      <c r="B37093" s="5" t="n">
        <v>38.0504493713378</v>
      </c>
      <c r="C37093" s="5" t="n">
        <v>9.05567264556884</v>
      </c>
      <c r="D37093" s="5" t="n">
        <v>31.04612159729</v>
      </c>
      <c r="E37093" s="5" t="n">
        <v>8.5150728225708</v>
      </c>
      <c r="F37093" s="5" t="n">
        <v>264.359985351562</v>
      </c>
      <c r="G37093" s="5" t="n">
        <v>0.76721167564392</v>
      </c>
    </row>
    <row r="37094" customFormat="false" ht="13.8" hidden="false" customHeight="false" outlineLevel="0" collapsed="false">
      <c r="A37094" s="4" t="s">
        <v>37099</v>
      </c>
      <c r="B37094" s="5" t="n">
        <v>38.0520706176757</v>
      </c>
      <c r="C37094" s="5" t="n">
        <v>9.05284023284912</v>
      </c>
      <c r="D37094" s="5" t="n">
        <v>31.0577583312988</v>
      </c>
      <c r="E37094" s="5" t="n">
        <v>8.50972175598144</v>
      </c>
      <c r="F37094" s="5" t="n">
        <v>264.292877197265</v>
      </c>
      <c r="G37094" s="5" t="n">
        <v>0.767224252223968</v>
      </c>
    </row>
    <row r="37095" customFormat="false" ht="13.8" hidden="false" customHeight="false" outlineLevel="0" collapsed="false">
      <c r="A37095" s="4" t="s">
        <v>37100</v>
      </c>
      <c r="B37095" s="5" t="n">
        <v>38.0077781677246</v>
      </c>
      <c r="C37095" s="5" t="n">
        <v>9.0333833694458</v>
      </c>
      <c r="D37095" s="5" t="n">
        <v>31.0438575744628</v>
      </c>
      <c r="E37095" s="5" t="n">
        <v>8.50123596191406</v>
      </c>
      <c r="F37095" s="5" t="n">
        <v>263.911163330078</v>
      </c>
      <c r="G37095" s="5" t="n">
        <v>0.768660962581634</v>
      </c>
    </row>
    <row r="37096" customFormat="false" ht="13.8" hidden="false" customHeight="false" outlineLevel="0" collapsed="false">
      <c r="A37096" s="4" t="s">
        <v>37101</v>
      </c>
      <c r="B37096" s="5" t="n">
        <v>38.0530357360839</v>
      </c>
      <c r="C37096" s="5" t="n">
        <v>9.0649881362915</v>
      </c>
      <c r="D37096" s="5" t="n">
        <v>31.0520000457763</v>
      </c>
      <c r="E37096" s="5" t="n">
        <v>8.51398658752441</v>
      </c>
      <c r="F37096" s="5" t="n">
        <v>264.376312255859</v>
      </c>
      <c r="G37096" s="5" t="n">
        <v>0.766418516635894</v>
      </c>
    </row>
    <row r="37097" customFormat="false" ht="13.8" hidden="false" customHeight="false" outlineLevel="0" collapsed="false">
      <c r="A37097" s="4" t="s">
        <v>37102</v>
      </c>
      <c r="B37097" s="5" t="n">
        <v>38.0430603027343</v>
      </c>
      <c r="C37097" s="5" t="n">
        <v>9.04483413696289</v>
      </c>
      <c r="D37097" s="5" t="n">
        <v>31.0680618286132</v>
      </c>
      <c r="E37097" s="5" t="n">
        <v>8.51622200012207</v>
      </c>
      <c r="F37097" s="5" t="n">
        <v>264.58251953125</v>
      </c>
      <c r="G37097" s="5" t="n">
        <v>0.768926978111267</v>
      </c>
    </row>
    <row r="37098" customFormat="false" ht="13.8" hidden="false" customHeight="false" outlineLevel="0" collapsed="false">
      <c r="A37098" s="4" t="s">
        <v>37103</v>
      </c>
      <c r="B37098" s="5" t="n">
        <v>38.0683784484863</v>
      </c>
      <c r="C37098" s="5" t="n">
        <v>9.02770900726318</v>
      </c>
      <c r="D37098" s="5" t="n">
        <v>31.0807399749755</v>
      </c>
      <c r="E37098" s="5" t="n">
        <v>8.49977302551269</v>
      </c>
      <c r="F37098" s="5" t="n">
        <v>264.179229736328</v>
      </c>
      <c r="G37098" s="5" t="n">
        <v>0.768699765205383</v>
      </c>
    </row>
    <row r="37099" customFormat="false" ht="13.8" hidden="false" customHeight="false" outlineLevel="0" collapsed="false">
      <c r="A37099" s="4" t="s">
        <v>37104</v>
      </c>
      <c r="B37099" s="5" t="n">
        <v>38.0463638305664</v>
      </c>
      <c r="C37099" s="5" t="n">
        <v>9.05837535858154</v>
      </c>
      <c r="D37099" s="5" t="n">
        <v>31.0945720672607</v>
      </c>
      <c r="E37099" s="5" t="n">
        <v>8.5100393295288</v>
      </c>
      <c r="F37099" s="5" t="n">
        <v>264.616027832031</v>
      </c>
      <c r="G37099" s="5" t="n">
        <v>0.767808079719543</v>
      </c>
    </row>
    <row r="37100" customFormat="false" ht="13.8" hidden="false" customHeight="false" outlineLevel="0" collapsed="false">
      <c r="A37100" s="4" t="s">
        <v>37105</v>
      </c>
      <c r="B37100" s="5" t="n">
        <v>38.0838012695312</v>
      </c>
      <c r="C37100" s="5" t="n">
        <v>9.0669355392456</v>
      </c>
      <c r="D37100" s="5" t="n">
        <v>31.009765625</v>
      </c>
      <c r="E37100" s="5" t="n">
        <v>8.51391220092773</v>
      </c>
      <c r="F37100" s="5" t="n">
        <v>264.014434814453</v>
      </c>
      <c r="G37100" s="5" t="n">
        <v>0.764586925506591</v>
      </c>
    </row>
    <row r="37101" customFormat="false" ht="13.8" hidden="false" customHeight="false" outlineLevel="0" collapsed="false">
      <c r="A37101" s="4" t="s">
        <v>37106</v>
      </c>
      <c r="B37101" s="5" t="n">
        <v>37.9963836669921</v>
      </c>
      <c r="C37101" s="5" t="n">
        <v>9.07314777374267</v>
      </c>
      <c r="D37101" s="5" t="n">
        <v>31.0250358581542</v>
      </c>
      <c r="E37101" s="5" t="n">
        <v>8.51454067230224</v>
      </c>
      <c r="F37101" s="5" t="n">
        <v>264.163940429687</v>
      </c>
      <c r="G37101" s="5" t="n">
        <v>0.766254961490631</v>
      </c>
    </row>
    <row r="37102" customFormat="false" ht="13.8" hidden="false" customHeight="false" outlineLevel="0" collapsed="false">
      <c r="A37102" s="4" t="s">
        <v>37107</v>
      </c>
      <c r="B37102" s="5" t="n">
        <v>38.0814666748046</v>
      </c>
      <c r="C37102" s="5" t="n">
        <v>9.03935432434082</v>
      </c>
      <c r="D37102" s="5" t="n">
        <v>31.0114116668701</v>
      </c>
      <c r="E37102" s="5" t="n">
        <v>8.49794864654541</v>
      </c>
      <c r="F37102" s="5" t="n">
        <v>263.533386230468</v>
      </c>
      <c r="G37102" s="5" t="n">
        <v>0.765569388866424</v>
      </c>
    </row>
    <row r="37103" customFormat="false" ht="13.8" hidden="false" customHeight="false" outlineLevel="0" collapsed="false">
      <c r="A37103" s="4" t="s">
        <v>37108</v>
      </c>
      <c r="B37103" s="5" t="n">
        <v>38.0696754455566</v>
      </c>
      <c r="C37103" s="5" t="n">
        <v>9.0459623336792</v>
      </c>
      <c r="D37103" s="5" t="n">
        <v>30.9175987243652</v>
      </c>
      <c r="E37103" s="5" t="n">
        <v>8.47579288482666</v>
      </c>
      <c r="F37103" s="5" t="n">
        <v>262.051177978515</v>
      </c>
      <c r="G37103" s="5" t="n">
        <v>0.760943055152893</v>
      </c>
    </row>
    <row r="37104" customFormat="false" ht="13.8" hidden="false" customHeight="false" outlineLevel="0" collapsed="false">
      <c r="A37104" s="4" t="s">
        <v>37109</v>
      </c>
      <c r="B37104" s="5" t="n">
        <v>38.069278717041</v>
      </c>
      <c r="C37104" s="5" t="n">
        <v>9.03101921081543</v>
      </c>
      <c r="D37104" s="5" t="n">
        <v>31.0543556213378</v>
      </c>
      <c r="E37104" s="5" t="n">
        <v>8.51381969451904</v>
      </c>
      <c r="F37104" s="5" t="n">
        <v>264.391174316406</v>
      </c>
      <c r="G37104" s="5" t="n">
        <v>0.76901626586914</v>
      </c>
    </row>
    <row r="37105" customFormat="false" ht="13.8" hidden="false" customHeight="false" outlineLevel="0" collapsed="false">
      <c r="A37105" s="4" t="s">
        <v>37110</v>
      </c>
      <c r="B37105" s="5" t="n">
        <v>38.1071586608886</v>
      </c>
      <c r="C37105" s="5" t="n">
        <v>9.05014324188232</v>
      </c>
      <c r="D37105" s="5" t="n">
        <v>31.0453071594238</v>
      </c>
      <c r="E37105" s="5" t="n">
        <v>8.52960968017578</v>
      </c>
      <c r="F37105" s="5" t="n">
        <v>264.80435180664</v>
      </c>
      <c r="G37105" s="5" t="n">
        <v>0.767826497554779</v>
      </c>
    </row>
    <row r="37106" customFormat="false" ht="13.8" hidden="false" customHeight="false" outlineLevel="0" collapsed="false">
      <c r="A37106" s="4" t="s">
        <v>37111</v>
      </c>
      <c r="B37106" s="5" t="n">
        <v>38.1017570495605</v>
      </c>
      <c r="C37106" s="5" t="n">
        <v>9.02735805511474</v>
      </c>
      <c r="D37106" s="5" t="n">
        <v>31.0075607299804</v>
      </c>
      <c r="E37106" s="5" t="n">
        <v>8.51360034942627</v>
      </c>
      <c r="F37106" s="5" t="n">
        <v>263.98599243164</v>
      </c>
      <c r="G37106" s="5" t="n">
        <v>0.76749438047409</v>
      </c>
    </row>
    <row r="37107" customFormat="false" ht="13.8" hidden="false" customHeight="false" outlineLevel="0" collapsed="false">
      <c r="A37107" s="4" t="s">
        <v>37112</v>
      </c>
      <c r="B37107" s="5" t="n">
        <v>38.056282043457</v>
      </c>
      <c r="C37107" s="5" t="n">
        <v>9.03545665740966</v>
      </c>
      <c r="D37107" s="5" t="n">
        <v>31.0732040405273</v>
      </c>
      <c r="E37107" s="5" t="n">
        <v>8.49232006072998</v>
      </c>
      <c r="F37107" s="5" t="n">
        <v>263.883605957031</v>
      </c>
      <c r="G37107" s="5" t="n">
        <v>0.767425000667572</v>
      </c>
    </row>
    <row r="37108" customFormat="false" ht="13.8" hidden="false" customHeight="false" outlineLevel="0" collapsed="false">
      <c r="A37108" s="4" t="s">
        <v>37113</v>
      </c>
      <c r="B37108" s="5" t="n">
        <v>38.0811195373535</v>
      </c>
      <c r="C37108" s="5" t="n">
        <v>9.06440925598144</v>
      </c>
      <c r="D37108" s="5" t="n">
        <v>31.019079208374</v>
      </c>
      <c r="E37108" s="5" t="n">
        <v>8.52461147308349</v>
      </c>
      <c r="F37108" s="5" t="n">
        <v>264.425598144531</v>
      </c>
      <c r="G37108" s="5" t="n">
        <v>0.766044974327087</v>
      </c>
    </row>
    <row r="37109" customFormat="false" ht="13.8" hidden="false" customHeight="false" outlineLevel="0" collapsed="false">
      <c r="A37109" s="4" t="s">
        <v>37114</v>
      </c>
      <c r="B37109" s="5" t="n">
        <v>38.1320495605468</v>
      </c>
      <c r="C37109" s="5" t="n">
        <v>9.06357192993164</v>
      </c>
      <c r="D37109" s="5" t="n">
        <v>31.0575275421142</v>
      </c>
      <c r="E37109" s="5" t="n">
        <v>8.52868938446045</v>
      </c>
      <c r="F37109" s="5" t="n">
        <v>264.880004882812</v>
      </c>
      <c r="G37109" s="5" t="n">
        <v>0.766407310962677</v>
      </c>
    </row>
    <row r="37110" customFormat="false" ht="13.8" hidden="false" customHeight="false" outlineLevel="0" collapsed="false">
      <c r="A37110" s="2" t="s">
        <v>37115</v>
      </c>
      <c r="B37110" s="3" t="n">
        <v>38.0616760253906</v>
      </c>
      <c r="C37110" s="3" t="n">
        <v>9.01149940490722</v>
      </c>
      <c r="D37110" s="3" t="n">
        <v>30.9108505249023</v>
      </c>
      <c r="E37110" s="3" t="n">
        <v>8.46134185791015</v>
      </c>
      <c r="F37110" s="3" t="n">
        <v>261.547271728515</v>
      </c>
      <c r="G37110" s="3" t="n">
        <v>0.762544572353363</v>
      </c>
    </row>
    <row r="37111" customFormat="false" ht="13.8" hidden="false" customHeight="false" outlineLevel="0" collapsed="false">
      <c r="A37111" s="4" t="s">
        <v>37116</v>
      </c>
      <c r="B37111" s="5" t="n">
        <v>38.1003608703613</v>
      </c>
      <c r="C37111" s="5" t="n">
        <v>9.00156497955322</v>
      </c>
      <c r="D37111" s="5" t="n">
        <v>30.9369926452636</v>
      </c>
      <c r="E37111" s="5" t="n">
        <v>8.45817279815673</v>
      </c>
      <c r="F37111" s="5" t="n">
        <v>261.670440673828</v>
      </c>
      <c r="G37111" s="5" t="n">
        <v>0.762970149517059</v>
      </c>
    </row>
    <row r="37112" customFormat="false" ht="13.8" hidden="false" customHeight="false" outlineLevel="0" collapsed="false">
      <c r="A37112" s="4" t="s">
        <v>37117</v>
      </c>
      <c r="B37112" s="5" t="n">
        <v>38.0836791992187</v>
      </c>
      <c r="C37112" s="5" t="n">
        <v>9.03527736663818</v>
      </c>
      <c r="D37112" s="5" t="n">
        <v>30.9978885650634</v>
      </c>
      <c r="E37112" s="5" t="n">
        <v>8.50843906402587</v>
      </c>
      <c r="F37112" s="5" t="n">
        <v>263.74365234375</v>
      </c>
      <c r="G37112" s="5" t="n">
        <v>0.766481399536132</v>
      </c>
    </row>
    <row r="37113" customFormat="false" ht="13.8" hidden="false" customHeight="false" outlineLevel="0" collapsed="false">
      <c r="A37113" s="2" t="s">
        <v>37118</v>
      </c>
      <c r="B37113" s="3" t="n">
        <v>37.9592819213867</v>
      </c>
      <c r="C37113" s="3" t="n">
        <v>9.04385471343994</v>
      </c>
      <c r="D37113" s="3" t="n">
        <v>30.8382301330566</v>
      </c>
      <c r="E37113" s="3" t="n">
        <v>8.51188278198242</v>
      </c>
      <c r="F37113" s="3" t="n">
        <v>262.491394042968</v>
      </c>
      <c r="G37113" s="3" t="n">
        <v>0.764616191387176</v>
      </c>
    </row>
    <row r="37114" customFormat="false" ht="13.8" hidden="false" customHeight="false" outlineLevel="0" collapsed="false">
      <c r="A37114" s="2" t="s">
        <v>37119</v>
      </c>
      <c r="B37114" s="3" t="n">
        <v>38.0649223327636</v>
      </c>
      <c r="C37114" s="3" t="n">
        <v>9.02944278717041</v>
      </c>
      <c r="D37114" s="3" t="n">
        <v>30.9174671173095</v>
      </c>
      <c r="E37114" s="3" t="n">
        <v>8.49701881408691</v>
      </c>
      <c r="F37114" s="3" t="n">
        <v>262.706298828125</v>
      </c>
      <c r="G37114" s="3" t="n">
        <v>0.764336466789245</v>
      </c>
    </row>
    <row r="37115" customFormat="false" ht="13.8" hidden="false" customHeight="false" outlineLevel="0" collapsed="false">
      <c r="A37115" s="4" t="s">
        <v>37120</v>
      </c>
      <c r="B37115" s="5" t="n">
        <v>38.1112937927246</v>
      </c>
      <c r="C37115" s="5" t="n">
        <v>9.0501012802124</v>
      </c>
      <c r="D37115" s="5" t="n">
        <v>31.104055404663</v>
      </c>
      <c r="E37115" s="5" t="n">
        <v>8.50517845153808</v>
      </c>
      <c r="F37115" s="5" t="n">
        <v>264.545532226562</v>
      </c>
      <c r="G37115" s="5" t="n">
        <v>0.766996383666992</v>
      </c>
    </row>
    <row r="37116" customFormat="false" ht="13.8" hidden="false" customHeight="false" outlineLevel="0" collapsed="false">
      <c r="A37116" s="4" t="s">
        <v>37121</v>
      </c>
      <c r="B37116" s="5" t="n">
        <v>38.1076774597168</v>
      </c>
      <c r="C37116" s="5" t="n">
        <v>9.03986740112304</v>
      </c>
      <c r="D37116" s="5" t="n">
        <v>31.0855045318603</v>
      </c>
      <c r="E37116" s="5" t="n">
        <v>8.50042629241943</v>
      </c>
      <c r="F37116" s="5" t="n">
        <v>264.240051269531</v>
      </c>
      <c r="G37116" s="5" t="n">
        <v>0.767050743103027</v>
      </c>
    </row>
    <row r="37117" customFormat="false" ht="13.8" hidden="false" customHeight="false" outlineLevel="0" collapsed="false">
      <c r="A37117" s="4" t="s">
        <v>37122</v>
      </c>
      <c r="B37117" s="5" t="n">
        <v>38.1130218505859</v>
      </c>
      <c r="C37117" s="5" t="n">
        <v>9.05202865600586</v>
      </c>
      <c r="D37117" s="5" t="n">
        <v>31.1085090637207</v>
      </c>
      <c r="E37117" s="5" t="n">
        <v>8.5028371810913</v>
      </c>
      <c r="F37117" s="5" t="n">
        <v>264.510589599609</v>
      </c>
      <c r="G37117" s="5" t="n">
        <v>0.766696989536285</v>
      </c>
    </row>
    <row r="37118" customFormat="false" ht="13.8" hidden="false" customHeight="false" outlineLevel="0" collapsed="false">
      <c r="A37118" s="4" t="s">
        <v>37123</v>
      </c>
      <c r="B37118" s="5" t="n">
        <v>38.1114234924316</v>
      </c>
      <c r="C37118" s="5" t="n">
        <v>9.05176258087158</v>
      </c>
      <c r="D37118" s="5" t="n">
        <v>31.0865478515625</v>
      </c>
      <c r="E37118" s="5" t="n">
        <v>8.50652408599853</v>
      </c>
      <c r="F37118" s="5" t="n">
        <v>264.4384765625</v>
      </c>
      <c r="G37118" s="5" t="n">
        <v>0.766542673110961</v>
      </c>
    </row>
    <row r="37119" customFormat="false" ht="13.8" hidden="false" customHeight="false" outlineLevel="0" collapsed="false">
      <c r="A37119" s="4" t="s">
        <v>37124</v>
      </c>
      <c r="B37119" s="5" t="n">
        <v>38.1359405517578</v>
      </c>
      <c r="C37119" s="5" t="n">
        <v>9.02662849426269</v>
      </c>
      <c r="D37119" s="5" t="n">
        <v>31.0987606048584</v>
      </c>
      <c r="E37119" s="5" t="n">
        <v>8.50134086608886</v>
      </c>
      <c r="F37119" s="5" t="n">
        <v>264.381164550781</v>
      </c>
      <c r="G37119" s="5" t="n">
        <v>0.768016397953033</v>
      </c>
    </row>
    <row r="37120" customFormat="false" ht="13.8" hidden="false" customHeight="false" outlineLevel="0" collapsed="false">
      <c r="A37120" s="4" t="s">
        <v>37125</v>
      </c>
      <c r="B37120" s="5" t="n">
        <v>38.0953903198242</v>
      </c>
      <c r="C37120" s="5" t="n">
        <v>9.03059482574462</v>
      </c>
      <c r="D37120" s="5" t="n">
        <v>31.0557765960693</v>
      </c>
      <c r="E37120" s="5" t="n">
        <v>8.51404190063476</v>
      </c>
      <c r="F37120" s="5" t="n">
        <v>264.410186767578</v>
      </c>
      <c r="G37120" s="5" t="n">
        <v>0.768580555915832</v>
      </c>
    </row>
    <row r="37121" customFormat="false" ht="13.8" hidden="false" customHeight="false" outlineLevel="0" collapsed="false">
      <c r="A37121" s="4" t="s">
        <v>37126</v>
      </c>
      <c r="B37121" s="5" t="n">
        <v>38.067211151123</v>
      </c>
      <c r="C37121" s="5" t="n">
        <v>9.02819633483886</v>
      </c>
      <c r="D37121" s="5" t="n">
        <v>31.0282020568847</v>
      </c>
      <c r="E37121" s="5" t="n">
        <v>8.51221275329589</v>
      </c>
      <c r="F37121" s="5" t="n">
        <v>264.11865234375</v>
      </c>
      <c r="G37121" s="5" t="n">
        <v>0.768505573272705</v>
      </c>
    </row>
    <row r="37122" customFormat="false" ht="13.8" hidden="false" customHeight="false" outlineLevel="0" collapsed="false">
      <c r="A37122" s="4" t="s">
        <v>37127</v>
      </c>
      <c r="B37122" s="5" t="n">
        <v>38.0535011291503</v>
      </c>
      <c r="C37122" s="5" t="n">
        <v>9.05547428131103</v>
      </c>
      <c r="D37122" s="5" t="n">
        <v>31.0388202667236</v>
      </c>
      <c r="E37122" s="5" t="n">
        <v>8.51068305969238</v>
      </c>
      <c r="F37122" s="5" t="n">
        <v>264.161560058593</v>
      </c>
      <c r="G37122" s="5" t="n">
        <v>0.766591131687164</v>
      </c>
    </row>
    <row r="37123" customFormat="false" ht="13.8" hidden="false" customHeight="false" outlineLevel="0" collapsed="false">
      <c r="A37123" s="4" t="s">
        <v>37128</v>
      </c>
      <c r="B37123" s="5" t="n">
        <v>38.0458183288574</v>
      </c>
      <c r="C37123" s="5" t="n">
        <v>8.98478412628173</v>
      </c>
      <c r="D37123" s="5" t="n">
        <v>31.0444660186767</v>
      </c>
      <c r="E37123" s="5" t="n">
        <v>8.47959995269775</v>
      </c>
      <c r="F37123" s="5" t="n">
        <v>263.244659423828</v>
      </c>
      <c r="G37123" s="5" t="n">
        <v>0.770096242427825</v>
      </c>
    </row>
    <row r="37124" customFormat="false" ht="13.8" hidden="false" customHeight="false" outlineLevel="0" collapsed="false">
      <c r="A37124" s="4" t="s">
        <v>37129</v>
      </c>
      <c r="B37124" s="5" t="n">
        <v>38.1869430541992</v>
      </c>
      <c r="C37124" s="5" t="n">
        <v>9.05769824981689</v>
      </c>
      <c r="D37124" s="5" t="n">
        <v>31.0842418670654</v>
      </c>
      <c r="E37124" s="5" t="n">
        <v>8.49737644195556</v>
      </c>
      <c r="F37124" s="5" t="n">
        <v>264.134490966796</v>
      </c>
      <c r="G37124" s="5" t="n">
        <v>0.76364654302597</v>
      </c>
    </row>
    <row r="37125" customFormat="false" ht="13.8" hidden="false" customHeight="false" outlineLevel="0" collapsed="false">
      <c r="A37125" s="4" t="s">
        <v>37130</v>
      </c>
      <c r="B37125" s="5" t="n">
        <v>37.9819183349609</v>
      </c>
      <c r="C37125" s="5" t="n">
        <v>9.03924942016601</v>
      </c>
      <c r="D37125" s="5" t="n">
        <v>30.9588088989257</v>
      </c>
      <c r="E37125" s="5" t="n">
        <v>8.49922561645507</v>
      </c>
      <c r="F37125" s="5" t="n">
        <v>263.125915527343</v>
      </c>
      <c r="G37125" s="5" t="n">
        <v>0.766398012638092</v>
      </c>
    </row>
    <row r="37126" customFormat="false" ht="13.8" hidden="false" customHeight="false" outlineLevel="0" collapsed="false">
      <c r="A37126" s="4" t="s">
        <v>37131</v>
      </c>
      <c r="B37126" s="5" t="n">
        <v>37.9994850158691</v>
      </c>
      <c r="C37126" s="5" t="n">
        <v>9.04263114929199</v>
      </c>
      <c r="D37126" s="5" t="n">
        <v>30.9740886688232</v>
      </c>
      <c r="E37126" s="5" t="n">
        <v>8.5007848739624</v>
      </c>
      <c r="F37126" s="5" t="n">
        <v>263.304077148437</v>
      </c>
      <c r="G37126" s="5" t="n">
        <v>0.766275703907012</v>
      </c>
    </row>
    <row r="37127" customFormat="false" ht="13.8" hidden="false" customHeight="false" outlineLevel="0" collapsed="false">
      <c r="A37127" s="4" t="s">
        <v>37132</v>
      </c>
      <c r="B37127" s="5" t="n">
        <v>37.950340270996</v>
      </c>
      <c r="C37127" s="5" t="n">
        <v>9.04339218139648</v>
      </c>
      <c r="D37127" s="5" t="n">
        <v>30.9832286834716</v>
      </c>
      <c r="E37127" s="5" t="n">
        <v>8.50483512878418</v>
      </c>
      <c r="F37127" s="5" t="n">
        <v>263.507263183593</v>
      </c>
      <c r="G37127" s="5" t="n">
        <v>0.767795503139495</v>
      </c>
    </row>
    <row r="37128" customFormat="false" ht="13.8" hidden="false" customHeight="false" outlineLevel="0" collapsed="false">
      <c r="A37128" s="4" t="s">
        <v>37133</v>
      </c>
      <c r="B37128" s="5" t="n">
        <v>37.9620628356933</v>
      </c>
      <c r="C37128" s="5" t="n">
        <v>9.0224962234497</v>
      </c>
      <c r="D37128" s="5" t="n">
        <v>30.9617118835449</v>
      </c>
      <c r="E37128" s="5" t="n">
        <v>8.49804210662841</v>
      </c>
      <c r="F37128" s="5" t="n">
        <v>263.11392211914</v>
      </c>
      <c r="G37128" s="5" t="n">
        <v>0.768187642097473</v>
      </c>
    </row>
    <row r="37129" customFormat="false" ht="13.8" hidden="false" customHeight="false" outlineLevel="0" collapsed="false">
      <c r="A37129" s="4" t="s">
        <v>37134</v>
      </c>
      <c r="B37129" s="5" t="n">
        <v>37.9870529174804</v>
      </c>
      <c r="C37129" s="5" t="n">
        <v>9.02475261688232</v>
      </c>
      <c r="D37129" s="5" t="n">
        <v>30.9701175689697</v>
      </c>
      <c r="E37129" s="5" t="n">
        <v>8.50018787384033</v>
      </c>
      <c r="F37129" s="5" t="n">
        <v>263.251831054687</v>
      </c>
      <c r="G37129" s="5" t="n">
        <v>0.767892599105835</v>
      </c>
    </row>
    <row r="37130" customFormat="false" ht="13.8" hidden="false" customHeight="false" outlineLevel="0" collapsed="false">
      <c r="A37130" s="4" t="s">
        <v>37135</v>
      </c>
      <c r="B37130" s="5" t="n">
        <v>38.0114936828613</v>
      </c>
      <c r="C37130" s="5" t="n">
        <v>8.99543857574462</v>
      </c>
      <c r="D37130" s="5" t="n">
        <v>30.9308776855468</v>
      </c>
      <c r="E37130" s="5" t="n">
        <v>8.46381282806396</v>
      </c>
      <c r="F37130" s="5" t="n">
        <v>261.793151855468</v>
      </c>
      <c r="G37130" s="5" t="n">
        <v>0.765633642673492</v>
      </c>
    </row>
    <row r="37131" customFormat="false" ht="13.8" hidden="false" customHeight="false" outlineLevel="0" collapsed="false">
      <c r="A37131" s="4" t="s">
        <v>37136</v>
      </c>
      <c r="B37131" s="5" t="n">
        <v>38.0594253540039</v>
      </c>
      <c r="C37131" s="5" t="n">
        <v>9.0242052078247</v>
      </c>
      <c r="D37131" s="5" t="n">
        <v>30.9550266265869</v>
      </c>
      <c r="E37131" s="5" t="n">
        <v>8.49223709106445</v>
      </c>
      <c r="F37131" s="5" t="n">
        <v>262.877410888671</v>
      </c>
      <c r="G37131" s="5" t="n">
        <v>0.765388786792755</v>
      </c>
    </row>
    <row r="37132" customFormat="false" ht="13.8" hidden="false" customHeight="false" outlineLevel="0" collapsed="false">
      <c r="A37132" s="4" t="s">
        <v>37137</v>
      </c>
      <c r="B37132" s="5" t="n">
        <v>38.0735359191894</v>
      </c>
      <c r="C37132" s="5" t="n">
        <v>9.05745315551757</v>
      </c>
      <c r="D37132" s="5" t="n">
        <v>30.9869537353515</v>
      </c>
      <c r="E37132" s="5" t="n">
        <v>8.47522449493408</v>
      </c>
      <c r="F37132" s="5" t="n">
        <v>262.621398925781</v>
      </c>
      <c r="G37132" s="5" t="n">
        <v>0.761554181575775</v>
      </c>
    </row>
    <row r="37133" customFormat="false" ht="13.8" hidden="false" customHeight="false" outlineLevel="0" collapsed="false">
      <c r="A37133" s="4" t="s">
        <v>37138</v>
      </c>
      <c r="B37133" s="5" t="n">
        <v>38.0489768981933</v>
      </c>
      <c r="C37133" s="5" t="n">
        <v>8.99043178558349</v>
      </c>
      <c r="D37133" s="5" t="n">
        <v>30.9459838867187</v>
      </c>
      <c r="E37133" s="5" t="n">
        <v>8.45267105102539</v>
      </c>
      <c r="F37133" s="5" t="n">
        <v>261.576232910156</v>
      </c>
      <c r="G37133" s="5" t="n">
        <v>0.764671206474304</v>
      </c>
    </row>
    <row r="37134" customFormat="false" ht="13.8" hidden="false" customHeight="false" outlineLevel="0" collapsed="false">
      <c r="A37134" s="4" t="s">
        <v>37139</v>
      </c>
      <c r="B37134" s="5" t="n">
        <v>38.1378059387207</v>
      </c>
      <c r="C37134" s="5" t="n">
        <v>9.03365707397461</v>
      </c>
      <c r="D37134" s="5" t="n">
        <v>31.0318145751953</v>
      </c>
      <c r="E37134" s="5" t="n">
        <v>8.47832298278808</v>
      </c>
      <c r="F37134" s="5" t="n">
        <v>263.097747802734</v>
      </c>
      <c r="G37134" s="5" t="n">
        <v>0.763656079769134</v>
      </c>
    </row>
    <row r="37135" customFormat="false" ht="13.8" hidden="false" customHeight="false" outlineLevel="0" collapsed="false">
      <c r="A37135" s="4" t="s">
        <v>37140</v>
      </c>
      <c r="B37135" s="5" t="n">
        <v>38.0505256652832</v>
      </c>
      <c r="C37135" s="5" t="n">
        <v>8.99329280853271</v>
      </c>
      <c r="D37135" s="5" t="n">
        <v>30.9879875183105</v>
      </c>
      <c r="E37135" s="5" t="n">
        <v>8.45628356933593</v>
      </c>
      <c r="F37135" s="5" t="n">
        <v>262.043212890625</v>
      </c>
      <c r="G37135" s="5" t="n">
        <v>0.765761494636535</v>
      </c>
    </row>
    <row r="37136" customFormat="false" ht="13.8" hidden="false" customHeight="false" outlineLevel="0" collapsed="false">
      <c r="A37136" s="4" t="s">
        <v>37141</v>
      </c>
      <c r="B37136" s="5" t="n">
        <v>38.0455017089843</v>
      </c>
      <c r="C37136" s="5" t="n">
        <v>9.02613067626953</v>
      </c>
      <c r="D37136" s="5" t="n">
        <v>30.9896278381347</v>
      </c>
      <c r="E37136" s="5" t="n">
        <v>8.48181247711181</v>
      </c>
      <c r="F37136" s="5" t="n">
        <v>262.848205566406</v>
      </c>
      <c r="G37136" s="5" t="n">
        <v>0.765420496463775</v>
      </c>
    </row>
    <row r="37137" customFormat="false" ht="13.8" hidden="false" customHeight="false" outlineLevel="0" collapsed="false">
      <c r="A37137" s="4" t="s">
        <v>37142</v>
      </c>
      <c r="B37137" s="5" t="n">
        <v>38.028221130371</v>
      </c>
      <c r="C37137" s="5" t="n">
        <v>8.99288368225097</v>
      </c>
      <c r="D37137" s="5" t="n">
        <v>30.9994201660156</v>
      </c>
      <c r="E37137" s="5" t="n">
        <v>8.46515369415283</v>
      </c>
      <c r="F37137" s="5" t="n">
        <v>262.414855957031</v>
      </c>
      <c r="G37137" s="5" t="n">
        <v>0.767332196235656</v>
      </c>
    </row>
    <row r="37138" customFormat="false" ht="13.8" hidden="false" customHeight="false" outlineLevel="0" collapsed="false">
      <c r="A37138" s="4" t="s">
        <v>37143</v>
      </c>
      <c r="B37138" s="5" t="n">
        <v>38.0274543762207</v>
      </c>
      <c r="C37138" s="5" t="n">
        <v>9.05303001403808</v>
      </c>
      <c r="D37138" s="5" t="n">
        <v>30.8838882446289</v>
      </c>
      <c r="E37138" s="5" t="n">
        <v>8.49141979217529</v>
      </c>
      <c r="F37138" s="5" t="n">
        <v>262.248046875</v>
      </c>
      <c r="G37138" s="5" t="n">
        <v>0.76176506280899</v>
      </c>
    </row>
    <row r="37139" customFormat="false" ht="13.8" hidden="false" customHeight="false" outlineLevel="0" collapsed="false">
      <c r="A37139" s="4" t="s">
        <v>37144</v>
      </c>
      <c r="B37139" s="5" t="n">
        <v>38.0607299804687</v>
      </c>
      <c r="C37139" s="5" t="n">
        <v>9.02550029754638</v>
      </c>
      <c r="D37139" s="5" t="n">
        <v>30.9261150360107</v>
      </c>
      <c r="E37139" s="5" t="n">
        <v>8.47906589508056</v>
      </c>
      <c r="F37139" s="5" t="n">
        <v>262.224578857421</v>
      </c>
      <c r="G37139" s="5" t="n">
        <v>0.763352274894714</v>
      </c>
    </row>
    <row r="37140" customFormat="false" ht="13.8" hidden="false" customHeight="false" outlineLevel="0" collapsed="false">
      <c r="A37140" s="4" t="s">
        <v>37145</v>
      </c>
      <c r="B37140" s="5" t="n">
        <v>37.9932556152343</v>
      </c>
      <c r="C37140" s="5" t="n">
        <v>9.06956195831298</v>
      </c>
      <c r="D37140" s="5" t="n">
        <v>30.8663616180419</v>
      </c>
      <c r="E37140" s="5" t="n">
        <v>8.49394512176513</v>
      </c>
      <c r="F37140" s="5" t="n">
        <v>262.177185058593</v>
      </c>
      <c r="G37140" s="5" t="n">
        <v>0.760855317115783</v>
      </c>
    </row>
    <row r="37141" customFormat="false" ht="13.8" hidden="false" customHeight="false" outlineLevel="0" collapsed="false">
      <c r="A37141" s="4" t="s">
        <v>37146</v>
      </c>
      <c r="B37141" s="5" t="n">
        <v>37.9821319580078</v>
      </c>
      <c r="C37141" s="5" t="n">
        <v>9.07284641265869</v>
      </c>
      <c r="D37141" s="5" t="n">
        <v>30.8890876770019</v>
      </c>
      <c r="E37141" s="5" t="n">
        <v>8.49370861053466</v>
      </c>
      <c r="F37141" s="5" t="n">
        <v>262.362915039062</v>
      </c>
      <c r="G37141" s="5" t="n">
        <v>0.761341571807861</v>
      </c>
    </row>
    <row r="37142" customFormat="false" ht="13.8" hidden="false" customHeight="false" outlineLevel="0" collapsed="false">
      <c r="A37142" s="4" t="s">
        <v>37147</v>
      </c>
      <c r="B37142" s="5" t="n">
        <v>37.9223823547363</v>
      </c>
      <c r="C37142" s="5" t="n">
        <v>9.06855678558349</v>
      </c>
      <c r="D37142" s="5" t="n">
        <v>30.8577270507812</v>
      </c>
      <c r="E37142" s="5" t="n">
        <v>8.49605560302734</v>
      </c>
      <c r="F37142" s="5" t="n">
        <v>262.168975830078</v>
      </c>
      <c r="G37142" s="5" t="n">
        <v>0.762337923049926</v>
      </c>
    </row>
    <row r="37143" customFormat="false" ht="13.8" hidden="false" customHeight="false" outlineLevel="0" collapsed="false">
      <c r="A37143" s="4" t="s">
        <v>37148</v>
      </c>
      <c r="B37143" s="5" t="n">
        <v>37.8927764892578</v>
      </c>
      <c r="C37143" s="5" t="n">
        <v>8.99515342712402</v>
      </c>
      <c r="D37143" s="5" t="n">
        <v>30.8398399353027</v>
      </c>
      <c r="E37143" s="5" t="n">
        <v>8.46895503997802</v>
      </c>
      <c r="F37143" s="5" t="n">
        <v>261.181213378906</v>
      </c>
      <c r="G37143" s="5" t="n">
        <v>0.766261398792266</v>
      </c>
    </row>
    <row r="37144" customFormat="false" ht="13.8" hidden="false" customHeight="false" outlineLevel="0" collapsed="false">
      <c r="A37144" s="4" t="s">
        <v>37149</v>
      </c>
      <c r="B37144" s="5" t="n">
        <v>37.9791030883789</v>
      </c>
      <c r="C37144" s="5" t="n">
        <v>9.03553390502929</v>
      </c>
      <c r="D37144" s="5" t="n">
        <v>30.9271717071533</v>
      </c>
      <c r="E37144" s="5" t="n">
        <v>8.49584674835205</v>
      </c>
      <c r="F37144" s="5" t="n">
        <v>262.752502441406</v>
      </c>
      <c r="G37144" s="5" t="n">
        <v>0.765681803226471</v>
      </c>
    </row>
    <row r="37145" customFormat="false" ht="13.8" hidden="false" customHeight="false" outlineLevel="0" collapsed="false">
      <c r="A37145" s="4" t="s">
        <v>37150</v>
      </c>
      <c r="B37145" s="5" t="n">
        <v>37.9879684448242</v>
      </c>
      <c r="C37145" s="5" t="n">
        <v>8.99574279785156</v>
      </c>
      <c r="D37145" s="5" t="n">
        <v>30.837963104248</v>
      </c>
      <c r="E37145" s="5" t="n">
        <v>8.48483657836914</v>
      </c>
      <c r="F37145" s="5" t="n">
        <v>261.655090332031</v>
      </c>
      <c r="G37145" s="5" t="n">
        <v>0.765677869319915</v>
      </c>
    </row>
    <row r="37146" customFormat="false" ht="13.8" hidden="false" customHeight="false" outlineLevel="0" collapsed="false">
      <c r="A37146" s="4" t="s">
        <v>37151</v>
      </c>
      <c r="B37146" s="5" t="n">
        <v>37.9275932312011</v>
      </c>
      <c r="C37146" s="5" t="n">
        <v>9.01564121246337</v>
      </c>
      <c r="D37146" s="5" t="n">
        <v>30.8704738616943</v>
      </c>
      <c r="E37146" s="5" t="n">
        <v>8.4732437133789</v>
      </c>
      <c r="F37146" s="5" t="n">
        <v>261.573059082031</v>
      </c>
      <c r="G37146" s="5" t="n">
        <v>0.764964163303375</v>
      </c>
    </row>
    <row r="37147" customFormat="false" ht="13.8" hidden="false" customHeight="false" outlineLevel="0" collapsed="false">
      <c r="A37147" s="4" t="s">
        <v>37152</v>
      </c>
      <c r="B37147" s="5" t="n">
        <v>37.9369392395019</v>
      </c>
      <c r="C37147" s="5" t="n">
        <v>9.06467056274414</v>
      </c>
      <c r="D37147" s="5" t="n">
        <v>30.861738204956</v>
      </c>
      <c r="E37147" s="5" t="n">
        <v>8.52175426483154</v>
      </c>
      <c r="F37147" s="5" t="n">
        <v>262.996154785156</v>
      </c>
      <c r="G37147" s="5" t="n">
        <v>0.764777481555938</v>
      </c>
    </row>
    <row r="37148" customFormat="false" ht="13.8" hidden="false" customHeight="false" outlineLevel="0" collapsed="false">
      <c r="A37148" s="4" t="s">
        <v>37153</v>
      </c>
      <c r="B37148" s="5" t="n">
        <v>37.9755897521972</v>
      </c>
      <c r="C37148" s="5" t="n">
        <v>9.04197120666503</v>
      </c>
      <c r="D37148" s="5" t="n">
        <v>30.8922672271728</v>
      </c>
      <c r="E37148" s="5" t="n">
        <v>8.47062397003173</v>
      </c>
      <c r="F37148" s="5" t="n">
        <v>261.676788330078</v>
      </c>
      <c r="G37148" s="5" t="n">
        <v>0.762074708938598</v>
      </c>
    </row>
    <row r="37149" customFormat="false" ht="13.8" hidden="false" customHeight="false" outlineLevel="0" collapsed="false">
      <c r="A37149" s="4" t="s">
        <v>37154</v>
      </c>
      <c r="B37149" s="5" t="n">
        <v>38.003433227539</v>
      </c>
      <c r="C37149" s="5" t="n">
        <v>9.01164531707763</v>
      </c>
      <c r="D37149" s="5" t="n">
        <v>30.9064121246337</v>
      </c>
      <c r="E37149" s="5" t="n">
        <v>8.4730749130249</v>
      </c>
      <c r="F37149" s="5" t="n">
        <v>261.872344970703</v>
      </c>
      <c r="G37149" s="5" t="n">
        <v>0.764650046825408</v>
      </c>
    </row>
    <row r="37150" customFormat="false" ht="13.8" hidden="false" customHeight="false" outlineLevel="0" collapsed="false">
      <c r="A37150" s="4" t="s">
        <v>37155</v>
      </c>
      <c r="B37150" s="5" t="n">
        <v>37.9929008483886</v>
      </c>
      <c r="C37150" s="5" t="n">
        <v>9.02124595642089</v>
      </c>
      <c r="D37150" s="5" t="n">
        <v>30.9337711334228</v>
      </c>
      <c r="E37150" s="5" t="n">
        <v>8.46970272064209</v>
      </c>
      <c r="F37150" s="5" t="n">
        <v>261.999847412109</v>
      </c>
      <c r="G37150" s="5" t="n">
        <v>0.76442003250122</v>
      </c>
    </row>
    <row r="37151" customFormat="false" ht="13.8" hidden="false" customHeight="false" outlineLevel="0" collapsed="false">
      <c r="A37151" s="4" t="s">
        <v>37156</v>
      </c>
      <c r="B37151" s="5" t="n">
        <v>37.9819526672363</v>
      </c>
      <c r="C37151" s="5" t="n">
        <v>9.03654479980468</v>
      </c>
      <c r="D37151" s="5" t="n">
        <v>30.9486141204834</v>
      </c>
      <c r="E37151" s="5" t="n">
        <v>8.48146438598632</v>
      </c>
      <c r="F37151" s="5" t="n">
        <v>262.489562988281</v>
      </c>
      <c r="G37151" s="5" t="n">
        <v>0.764772653579711</v>
      </c>
    </row>
    <row r="37152" customFormat="false" ht="13.8" hidden="false" customHeight="false" outlineLevel="0" collapsed="false">
      <c r="A37152" s="4" t="s">
        <v>37157</v>
      </c>
      <c r="B37152" s="5" t="n">
        <v>37.9940071105957</v>
      </c>
      <c r="C37152" s="5" t="n">
        <v>9.05073451995849</v>
      </c>
      <c r="D37152" s="5" t="n">
        <v>30.8166999816894</v>
      </c>
      <c r="E37152" s="5" t="n">
        <v>8.49871635437011</v>
      </c>
      <c r="F37152" s="5" t="n">
        <v>261.902404785156</v>
      </c>
      <c r="G37152" s="5" t="n">
        <v>0.761623919010162</v>
      </c>
    </row>
    <row r="37153" customFormat="false" ht="13.8" hidden="false" customHeight="false" outlineLevel="0" collapsed="false">
      <c r="A37153" s="4" t="s">
        <v>37158</v>
      </c>
      <c r="B37153" s="5" t="n">
        <v>37.9759292602539</v>
      </c>
      <c r="C37153" s="5" t="n">
        <v>9.06472110748291</v>
      </c>
      <c r="D37153" s="5" t="n">
        <v>30.9730930328369</v>
      </c>
      <c r="E37153" s="5" t="n">
        <v>8.49262237548828</v>
      </c>
      <c r="F37153" s="5" t="n">
        <v>263.042785644531</v>
      </c>
      <c r="G37153" s="5" t="n">
        <v>0.764123439788818</v>
      </c>
    </row>
    <row r="37154" customFormat="false" ht="13.8" hidden="false" customHeight="false" outlineLevel="0" collapsed="false">
      <c r="A37154" s="4" t="s">
        <v>37159</v>
      </c>
      <c r="B37154" s="5" t="n">
        <v>38.0099143981933</v>
      </c>
      <c r="C37154" s="5" t="n">
        <v>9.067476272583</v>
      </c>
      <c r="D37154" s="5" t="n">
        <v>30.8850440979003</v>
      </c>
      <c r="E37154" s="5" t="n">
        <v>8.50204753875732</v>
      </c>
      <c r="F37154" s="5" t="n">
        <v>262.586120605468</v>
      </c>
      <c r="G37154" s="5" t="n">
        <v>0.76188325881958</v>
      </c>
    </row>
    <row r="37155" customFormat="false" ht="13.8" hidden="false" customHeight="false" outlineLevel="0" collapsed="false">
      <c r="A37155" s="4" t="s">
        <v>37160</v>
      </c>
      <c r="B37155" s="5" t="n">
        <v>37.9747428894043</v>
      </c>
      <c r="C37155" s="5" t="n">
        <v>9.05182361602783</v>
      </c>
      <c r="D37155" s="5" t="n">
        <v>30.9537143707275</v>
      </c>
      <c r="E37155" s="5" t="n">
        <v>8.49748611450195</v>
      </c>
      <c r="F37155" s="5" t="n">
        <v>263.028747558593</v>
      </c>
      <c r="G37155" s="5" t="n">
        <v>0.765195310115814</v>
      </c>
    </row>
    <row r="37156" customFormat="false" ht="13.8" hidden="false" customHeight="false" outlineLevel="0" collapsed="false">
      <c r="A37156" s="4" t="s">
        <v>37161</v>
      </c>
      <c r="B37156" s="5" t="n">
        <v>37.9383087158203</v>
      </c>
      <c r="C37156" s="5" t="n">
        <v>9.04824352264404</v>
      </c>
      <c r="D37156" s="5" t="n">
        <v>30.8793563842773</v>
      </c>
      <c r="E37156" s="5" t="n">
        <v>8.50679397583007</v>
      </c>
      <c r="F37156" s="5" t="n">
        <v>262.684326171875</v>
      </c>
      <c r="G37156" s="5" t="n">
        <v>0.765229880809783</v>
      </c>
    </row>
    <row r="37157" customFormat="false" ht="13.8" hidden="false" customHeight="false" outlineLevel="0" collapsed="false">
      <c r="A37157" s="4" t="s">
        <v>37162</v>
      </c>
      <c r="B37157" s="5" t="n">
        <v>37.9829216003418</v>
      </c>
      <c r="C37157" s="5" t="n">
        <v>9.01348781585693</v>
      </c>
      <c r="D37157" s="5" t="n">
        <v>30.949966430664</v>
      </c>
      <c r="E37157" s="5" t="n">
        <v>8.4778184890747</v>
      </c>
      <c r="F37157" s="5" t="n">
        <v>262.38818359375</v>
      </c>
      <c r="G37157" s="5" t="n">
        <v>0.766413271427154</v>
      </c>
    </row>
    <row r="37158" customFormat="false" ht="13.8" hidden="false" customHeight="false" outlineLevel="0" collapsed="false">
      <c r="A37158" s="4" t="s">
        <v>37163</v>
      </c>
      <c r="B37158" s="5" t="n">
        <v>38.0621490478515</v>
      </c>
      <c r="C37158" s="5" t="n">
        <v>9.04120731353759</v>
      </c>
      <c r="D37158" s="5" t="n">
        <v>31.0453186035156</v>
      </c>
      <c r="E37158" s="5" t="n">
        <v>8.50320816040039</v>
      </c>
      <c r="F37158" s="5" t="n">
        <v>263.984802246093</v>
      </c>
      <c r="G37158" s="5" t="n">
        <v>0.767112731933593</v>
      </c>
    </row>
    <row r="37159" customFormat="false" ht="13.8" hidden="false" customHeight="false" outlineLevel="0" collapsed="false">
      <c r="A37159" s="4" t="s">
        <v>37164</v>
      </c>
      <c r="B37159" s="5" t="n">
        <v>38.0279426574707</v>
      </c>
      <c r="C37159" s="5" t="n">
        <v>9.04201984405517</v>
      </c>
      <c r="D37159" s="5" t="n">
        <v>30.875316619873</v>
      </c>
      <c r="E37159" s="5" t="n">
        <v>8.50637340545654</v>
      </c>
      <c r="F37159" s="5" t="n">
        <v>262.636962890625</v>
      </c>
      <c r="G37159" s="5" t="n">
        <v>0.763813912868499</v>
      </c>
    </row>
    <row r="37160" customFormat="false" ht="13.8" hidden="false" customHeight="false" outlineLevel="0" collapsed="false">
      <c r="A37160" s="4" t="s">
        <v>37165</v>
      </c>
      <c r="B37160" s="5" t="n">
        <v>38.007999420166</v>
      </c>
      <c r="C37160" s="5" t="n">
        <v>8.97932338714599</v>
      </c>
      <c r="D37160" s="5" t="n">
        <v>30.9616775512695</v>
      </c>
      <c r="E37160" s="5" t="n">
        <v>8.44277572631836</v>
      </c>
      <c r="F37160" s="5" t="n">
        <v>261.40249633789</v>
      </c>
      <c r="G37160" s="5" t="n">
        <v>0.765933573246002</v>
      </c>
    </row>
    <row r="37161" customFormat="false" ht="13.8" hidden="false" customHeight="false" outlineLevel="0" collapsed="false">
      <c r="A37161" s="4" t="s">
        <v>37166</v>
      </c>
      <c r="B37161" s="5" t="n">
        <v>37.9817161560058</v>
      </c>
      <c r="C37161" s="5" t="n">
        <v>9.04493236541748</v>
      </c>
      <c r="D37161" s="5" t="n">
        <v>30.97114944458</v>
      </c>
      <c r="E37161" s="5" t="n">
        <v>8.50220108032226</v>
      </c>
      <c r="F37161" s="5" t="n">
        <v>263.322937011718</v>
      </c>
      <c r="G37161" s="5" t="n">
        <v>0.766494035720825</v>
      </c>
    </row>
    <row r="37162" customFormat="false" ht="13.8" hidden="false" customHeight="false" outlineLevel="0" collapsed="false">
      <c r="A37162" s="4" t="s">
        <v>37167</v>
      </c>
      <c r="B37162" s="5" t="n">
        <v>37.9714698791503</v>
      </c>
      <c r="C37162" s="5" t="n">
        <v>9.04689788818359</v>
      </c>
      <c r="D37162" s="5" t="n">
        <v>30.8994159698486</v>
      </c>
      <c r="E37162" s="5" t="n">
        <v>8.51214027404785</v>
      </c>
      <c r="F37162" s="5" t="n">
        <v>263.02017211914</v>
      </c>
      <c r="G37162" s="5" t="n">
        <v>0.765652954578399</v>
      </c>
    </row>
    <row r="37163" customFormat="false" ht="13.8" hidden="false" customHeight="false" outlineLevel="0" collapsed="false">
      <c r="A37163" s="4" t="s">
        <v>37168</v>
      </c>
      <c r="B37163" s="5" t="n">
        <v>38.0230293273925</v>
      </c>
      <c r="C37163" s="5" t="n">
        <v>9.01368141174316</v>
      </c>
      <c r="D37163" s="5" t="n">
        <v>31.0010776519775</v>
      </c>
      <c r="E37163" s="5" t="n">
        <v>8.47382545471191</v>
      </c>
      <c r="F37163" s="5" t="n">
        <v>262.697723388671</v>
      </c>
      <c r="G37163" s="5" t="n">
        <v>0.766491591930389</v>
      </c>
    </row>
    <row r="37164" customFormat="false" ht="13.8" hidden="false" customHeight="false" outlineLevel="0" collapsed="false">
      <c r="A37164" s="2" t="s">
        <v>37169</v>
      </c>
      <c r="B37164" s="3" t="n">
        <v>38.0285186767578</v>
      </c>
      <c r="C37164" s="3" t="n">
        <v>9.02636909484863</v>
      </c>
      <c r="D37164" s="3" t="n">
        <v>30.9989376068115</v>
      </c>
      <c r="E37164" s="3" t="n">
        <v>8.52101039886474</v>
      </c>
      <c r="F37164" s="3" t="n">
        <v>264.142272949218</v>
      </c>
      <c r="G37164" s="3" t="n">
        <v>0.769512057304382</v>
      </c>
    </row>
    <row r="37165" customFormat="false" ht="13.8" hidden="false" customHeight="false" outlineLevel="0" collapsed="false">
      <c r="A37165" s="4" t="s">
        <v>37170</v>
      </c>
      <c r="B37165" s="5" t="n">
        <v>37.9721984863281</v>
      </c>
      <c r="C37165" s="5" t="n">
        <v>9.0265245437622</v>
      </c>
      <c r="D37165" s="5" t="n">
        <v>30.9386882781982</v>
      </c>
      <c r="E37165" s="5" t="n">
        <v>8.47520160675048</v>
      </c>
      <c r="F37165" s="5" t="n">
        <v>262.211608886718</v>
      </c>
      <c r="G37165" s="5" t="n">
        <v>0.765007317066192</v>
      </c>
    </row>
    <row r="37166" customFormat="false" ht="13.8" hidden="false" customHeight="false" outlineLevel="0" collapsed="false">
      <c r="A37166" s="4" t="s">
        <v>37171</v>
      </c>
      <c r="B37166" s="5" t="n">
        <v>38.037311553955</v>
      </c>
      <c r="C37166" s="5" t="n">
        <v>9.01850032806396</v>
      </c>
      <c r="D37166" s="5" t="n">
        <v>30.9890842437744</v>
      </c>
      <c r="E37166" s="5" t="n">
        <v>8.47345829010009</v>
      </c>
      <c r="F37166" s="5" t="n">
        <v>262.584716796875</v>
      </c>
      <c r="G37166" s="5" t="n">
        <v>0.765464961528778</v>
      </c>
    </row>
    <row r="37167" customFormat="false" ht="13.8" hidden="false" customHeight="false" outlineLevel="0" collapsed="false">
      <c r="A37167" s="2" t="s">
        <v>37172</v>
      </c>
      <c r="B37167" s="3" t="n">
        <v>38.0911788940429</v>
      </c>
      <c r="C37167" s="3" t="n">
        <v>9.0610818862915</v>
      </c>
      <c r="D37167" s="3" t="n">
        <v>30.9305686950683</v>
      </c>
      <c r="E37167" s="3" t="n">
        <v>8.51803588867187</v>
      </c>
      <c r="F37167" s="3" t="n">
        <v>263.467681884765</v>
      </c>
      <c r="G37167" s="3" t="n">
        <v>0.763348519802093</v>
      </c>
    </row>
    <row r="37168" customFormat="false" ht="13.8" hidden="false" customHeight="false" outlineLevel="0" collapsed="false">
      <c r="A37168" s="4" t="s">
        <v>37173</v>
      </c>
      <c r="B37168" s="5" t="n">
        <v>38.0569038391113</v>
      </c>
      <c r="C37168" s="5" t="n">
        <v>9.0515489578247</v>
      </c>
      <c r="D37168" s="5" t="n">
        <v>30.9155597686767</v>
      </c>
      <c r="E37168" s="5" t="n">
        <v>8.52635955810546</v>
      </c>
      <c r="F37168" s="5" t="n">
        <v>263.59716796875</v>
      </c>
      <c r="G37168" s="5" t="n">
        <v>0.765216588973999</v>
      </c>
    </row>
    <row r="37169" customFormat="false" ht="13.8" hidden="false" customHeight="false" outlineLevel="0" collapsed="false">
      <c r="A37169" s="4" t="s">
        <v>37174</v>
      </c>
      <c r="B37169" s="5" t="n">
        <v>38.0566368103027</v>
      </c>
      <c r="C37169" s="5" t="n">
        <v>9.02870368957519</v>
      </c>
      <c r="D37169" s="5" t="n">
        <v>31.058572769165</v>
      </c>
      <c r="E37169" s="5" t="n">
        <v>8.5188455581665</v>
      </c>
      <c r="F37169" s="5" t="n">
        <v>264.583190917968</v>
      </c>
      <c r="G37169" s="5" t="n">
        <v>0.770027875900268</v>
      </c>
    </row>
    <row r="37170" customFormat="false" ht="13.8" hidden="false" customHeight="false" outlineLevel="0" collapsed="false">
      <c r="A37170" s="4" t="s">
        <v>37175</v>
      </c>
      <c r="B37170" s="5" t="n">
        <v>38.0700874328613</v>
      </c>
      <c r="C37170" s="5" t="n">
        <v>9.03735256195068</v>
      </c>
      <c r="D37170" s="5" t="n">
        <v>31.0632781982421</v>
      </c>
      <c r="E37170" s="5" t="n">
        <v>8.51172637939453</v>
      </c>
      <c r="F37170" s="5" t="n">
        <v>264.402130126953</v>
      </c>
      <c r="G37170" s="5" t="n">
        <v>0.768492877483367</v>
      </c>
    </row>
    <row r="37171" customFormat="false" ht="13.8" hidden="false" customHeight="false" outlineLevel="0" collapsed="false">
      <c r="A37171" s="4" t="s">
        <v>37176</v>
      </c>
      <c r="B37171" s="5" t="n">
        <v>38.022045135498</v>
      </c>
      <c r="C37171" s="5" t="n">
        <v>8.9743480682373</v>
      </c>
      <c r="D37171" s="5" t="n">
        <v>31.0329647064209</v>
      </c>
      <c r="E37171" s="5" t="n">
        <v>8.48061370849609</v>
      </c>
      <c r="F37171" s="5" t="n">
        <v>263.178588867187</v>
      </c>
      <c r="G37171" s="5" t="n">
        <v>0.771280169486999</v>
      </c>
    </row>
    <row r="37172" customFormat="false" ht="13.8" hidden="false" customHeight="false" outlineLevel="0" collapsed="false">
      <c r="A37172" s="4" t="s">
        <v>37177</v>
      </c>
      <c r="B37172" s="5" t="n">
        <v>38.0781555175781</v>
      </c>
      <c r="C37172" s="5" t="n">
        <v>9.04669857025146</v>
      </c>
      <c r="D37172" s="5" t="n">
        <v>31.0516471862792</v>
      </c>
      <c r="E37172" s="5" t="n">
        <v>8.50113487243652</v>
      </c>
      <c r="F37172" s="5" t="n">
        <v>263.974243164062</v>
      </c>
      <c r="G37172" s="5" t="n">
        <v>0.766294181346893</v>
      </c>
    </row>
    <row r="37173" customFormat="false" ht="13.8" hidden="false" customHeight="false" outlineLevel="0" collapsed="false">
      <c r="A37173" s="4" t="s">
        <v>37178</v>
      </c>
      <c r="B37173" s="5" t="n">
        <v>38.0574493408203</v>
      </c>
      <c r="C37173" s="5" t="n">
        <v>9.02781677246093</v>
      </c>
      <c r="D37173" s="5" t="n">
        <v>31.0181446075439</v>
      </c>
      <c r="E37173" s="5" t="n">
        <v>8.47668075561523</v>
      </c>
      <c r="F37173" s="5" t="n">
        <v>262.930908203125</v>
      </c>
      <c r="G37173" s="5" t="n">
        <v>0.765277981758117</v>
      </c>
    </row>
    <row r="37174" customFormat="false" ht="13.8" hidden="false" customHeight="false" outlineLevel="0" collapsed="false">
      <c r="A37174" s="4" t="s">
        <v>37179</v>
      </c>
      <c r="B37174" s="5" t="n">
        <v>38.0967941284179</v>
      </c>
      <c r="C37174" s="5" t="n">
        <v>9.00762557983398</v>
      </c>
      <c r="D37174" s="5" t="n">
        <v>31.0520420074462</v>
      </c>
      <c r="E37174" s="5" t="n">
        <v>8.46317386627197</v>
      </c>
      <c r="F37174" s="5" t="n">
        <v>262.798828125</v>
      </c>
      <c r="G37174" s="5" t="n">
        <v>0.765816390514373</v>
      </c>
    </row>
    <row r="37175" customFormat="false" ht="13.8" hidden="false" customHeight="false" outlineLevel="0" collapsed="false">
      <c r="A37175" s="4" t="s">
        <v>37180</v>
      </c>
      <c r="B37175" s="5" t="n">
        <v>38.0315818786621</v>
      </c>
      <c r="C37175" s="5" t="n">
        <v>9.00509738922119</v>
      </c>
      <c r="D37175" s="5" t="n">
        <v>31.010908126831</v>
      </c>
      <c r="E37175" s="5" t="n">
        <v>8.46166896820068</v>
      </c>
      <c r="F37175" s="5" t="n">
        <v>262.404052734375</v>
      </c>
      <c r="G37175" s="5" t="n">
        <v>0.766192197799682</v>
      </c>
    </row>
    <row r="37176" customFormat="false" ht="13.8" hidden="false" customHeight="false" outlineLevel="0" collapsed="false">
      <c r="A37176" s="4" t="s">
        <v>37181</v>
      </c>
      <c r="B37176" s="5" t="n">
        <v>38.0375328063964</v>
      </c>
      <c r="C37176" s="5" t="n">
        <v>9.02340793609619</v>
      </c>
      <c r="D37176" s="5" t="n">
        <v>31.0056743621826</v>
      </c>
      <c r="E37176" s="5" t="n">
        <v>8.47613143920898</v>
      </c>
      <c r="F37176" s="5" t="n">
        <v>262.808166503906</v>
      </c>
      <c r="G37176" s="5" t="n">
        <v>0.765695214271545</v>
      </c>
    </row>
    <row r="37177" customFormat="false" ht="13.8" hidden="false" customHeight="false" outlineLevel="0" collapsed="false">
      <c r="A37177" s="4" t="s">
        <v>37182</v>
      </c>
      <c r="B37177" s="5" t="n">
        <v>38.0460052490234</v>
      </c>
      <c r="C37177" s="5" t="n">
        <v>9.03832530975341</v>
      </c>
      <c r="D37177" s="5" t="n">
        <v>30.9965305328369</v>
      </c>
      <c r="E37177" s="5" t="n">
        <v>8.48576927185058</v>
      </c>
      <c r="F37177" s="5" t="n">
        <v>263.029418945312</v>
      </c>
      <c r="G37177" s="5" t="n">
        <v>0.764904618263244</v>
      </c>
    </row>
    <row r="37178" customFormat="false" ht="13.8" hidden="false" customHeight="false" outlineLevel="0" collapsed="false">
      <c r="A37178" s="4" t="s">
        <v>37183</v>
      </c>
      <c r="B37178" s="5" t="n">
        <v>38.0238723754882</v>
      </c>
      <c r="C37178" s="5" t="n">
        <v>9.00130748748779</v>
      </c>
      <c r="D37178" s="5" t="n">
        <v>31.0026206970214</v>
      </c>
      <c r="E37178" s="5" t="n">
        <v>8.47433567047119</v>
      </c>
      <c r="F37178" s="5" t="n">
        <v>262.726623535156</v>
      </c>
      <c r="G37178" s="5" t="n">
        <v>0.767612695693969</v>
      </c>
    </row>
    <row r="37179" customFormat="false" ht="13.8" hidden="false" customHeight="false" outlineLevel="0" collapsed="false">
      <c r="A37179" s="4" t="s">
        <v>37184</v>
      </c>
      <c r="B37179" s="5" t="n">
        <v>37.9578018188476</v>
      </c>
      <c r="C37179" s="5" t="n">
        <v>9.02346801757812</v>
      </c>
      <c r="D37179" s="5" t="n">
        <v>30.9016761779785</v>
      </c>
      <c r="E37179" s="5" t="n">
        <v>8.47714233398437</v>
      </c>
      <c r="F37179" s="5" t="n">
        <v>261.957916259765</v>
      </c>
      <c r="G37179" s="5" t="n">
        <v>0.764816045761108</v>
      </c>
    </row>
    <row r="37180" customFormat="false" ht="13.8" hidden="false" customHeight="false" outlineLevel="0" collapsed="false">
      <c r="A37180" s="4" t="s">
        <v>37185</v>
      </c>
      <c r="B37180" s="5" t="n">
        <v>37.9281997680664</v>
      </c>
      <c r="C37180" s="5" t="n">
        <v>9.02912330627441</v>
      </c>
      <c r="D37180" s="5" t="n">
        <v>30.8673725128173</v>
      </c>
      <c r="E37180" s="5" t="n">
        <v>8.48530006408691</v>
      </c>
      <c r="F37180" s="5" t="n">
        <v>261.918914794921</v>
      </c>
      <c r="G37180" s="5" t="n">
        <v>0.764819681644439</v>
      </c>
    </row>
    <row r="37181" customFormat="false" ht="13.8" hidden="false" customHeight="false" outlineLevel="0" collapsed="false">
      <c r="A37181" s="4" t="s">
        <v>37186</v>
      </c>
      <c r="B37181" s="5" t="n">
        <v>38.0053405761718</v>
      </c>
      <c r="C37181" s="5" t="n">
        <v>9.05660057067871</v>
      </c>
      <c r="D37181" s="5" t="n">
        <v>30.7942676544189</v>
      </c>
      <c r="E37181" s="5" t="n">
        <v>8.48478412628173</v>
      </c>
      <c r="F37181" s="5" t="n">
        <v>261.28271484375</v>
      </c>
      <c r="G37181" s="5" t="n">
        <v>0.759103238582611</v>
      </c>
    </row>
    <row r="37182" customFormat="false" ht="13.8" hidden="false" customHeight="false" outlineLevel="0" collapsed="false">
      <c r="A37182" s="4" t="s">
        <v>37187</v>
      </c>
      <c r="B37182" s="5" t="n">
        <v>38.00484085083</v>
      </c>
      <c r="C37182" s="5" t="n">
        <v>9.02290725708007</v>
      </c>
      <c r="D37182" s="5" t="n">
        <v>30.968614578247</v>
      </c>
      <c r="E37182" s="5" t="n">
        <v>8.46351814270019</v>
      </c>
      <c r="F37182" s="5" t="n">
        <v>262.103424072265</v>
      </c>
      <c r="G37182" s="5" t="n">
        <v>0.764341235160827</v>
      </c>
    </row>
    <row r="37183" customFormat="false" ht="13.8" hidden="false" customHeight="false" outlineLevel="0" collapsed="false">
      <c r="A37183" s="4" t="s">
        <v>37188</v>
      </c>
      <c r="B37183" s="5" t="n">
        <v>38.00777053833</v>
      </c>
      <c r="C37183" s="5" t="n">
        <v>9.04077434539795</v>
      </c>
      <c r="D37183" s="5" t="n">
        <v>30.767780303955</v>
      </c>
      <c r="E37183" s="5" t="n">
        <v>8.49294376373291</v>
      </c>
      <c r="F37183" s="5" t="n">
        <v>261.309020996093</v>
      </c>
      <c r="G37183" s="5" t="n">
        <v>0.760460019111633</v>
      </c>
    </row>
    <row r="37184" customFormat="false" ht="13.8" hidden="false" customHeight="false" outlineLevel="0" collapsed="false">
      <c r="A37184" s="4" t="s">
        <v>37189</v>
      </c>
      <c r="B37184" s="5" t="n">
        <v>37.9971199035644</v>
      </c>
      <c r="C37184" s="5" t="n">
        <v>9.03139209747314</v>
      </c>
      <c r="D37184" s="5" t="n">
        <v>30.9672145843505</v>
      </c>
      <c r="E37184" s="5" t="n">
        <v>8.46749114990234</v>
      </c>
      <c r="F37184" s="5" t="n">
        <v>262.214630126953</v>
      </c>
      <c r="G37184" s="5" t="n">
        <v>0.764102339744567</v>
      </c>
    </row>
    <row r="37185" customFormat="false" ht="13.8" hidden="false" customHeight="false" outlineLevel="0" collapsed="false">
      <c r="A37185" s="4" t="s">
        <v>37190</v>
      </c>
      <c r="B37185" s="5" t="n">
        <v>38.0604743957519</v>
      </c>
      <c r="C37185" s="5" t="n">
        <v>9.04602909088134</v>
      </c>
      <c r="D37185" s="5" t="n">
        <v>30.8224048614501</v>
      </c>
      <c r="E37185" s="5" t="n">
        <v>8.48186016082763</v>
      </c>
      <c r="F37185" s="5" t="n">
        <v>261.431335449218</v>
      </c>
      <c r="G37185" s="5" t="n">
        <v>0.759321093559265</v>
      </c>
    </row>
    <row r="37186" customFormat="false" ht="13.8" hidden="false" customHeight="false" outlineLevel="0" collapsed="false">
      <c r="A37186" s="4" t="s">
        <v>37191</v>
      </c>
      <c r="B37186" s="5" t="n">
        <v>37.9413185119628</v>
      </c>
      <c r="C37186" s="5" t="n">
        <v>9.02249717712402</v>
      </c>
      <c r="D37186" s="5" t="n">
        <v>30.9472637176513</v>
      </c>
      <c r="E37186" s="5" t="n">
        <v>8.44337654113769</v>
      </c>
      <c r="F37186" s="5" t="n">
        <v>261.299407958984</v>
      </c>
      <c r="G37186" s="5" t="n">
        <v>0.763307034969329</v>
      </c>
    </row>
    <row r="37187" customFormat="false" ht="13.8" hidden="false" customHeight="false" outlineLevel="0" collapsed="false">
      <c r="A37187" s="2" t="s">
        <v>37192</v>
      </c>
      <c r="B37187" s="3" t="n">
        <v>37.9977989196777</v>
      </c>
      <c r="C37187" s="3" t="n">
        <v>9.00862312316894</v>
      </c>
      <c r="D37187" s="3" t="n">
        <v>30.8976192474365</v>
      </c>
      <c r="E37187" s="3" t="n">
        <v>8.48230552673339</v>
      </c>
      <c r="F37187" s="3" t="n">
        <v>262.083038330078</v>
      </c>
      <c r="G37187" s="3" t="n">
        <v>0.76563549041748</v>
      </c>
    </row>
    <row r="37188" customFormat="false" ht="13.8" hidden="false" customHeight="false" outlineLevel="0" collapsed="false">
      <c r="A37188" s="2" t="s">
        <v>37193</v>
      </c>
      <c r="B37188" s="3" t="n">
        <v>37.9576454162597</v>
      </c>
      <c r="C37188" s="3" t="n">
        <v>9.03192806243896</v>
      </c>
      <c r="D37188" s="3" t="n">
        <v>30.8274784088134</v>
      </c>
      <c r="E37188" s="3" t="n">
        <v>8.4904556274414</v>
      </c>
      <c r="F37188" s="3" t="n">
        <v>261.739349365234</v>
      </c>
      <c r="G37188" s="3" t="n">
        <v>0.763465285301208</v>
      </c>
    </row>
    <row r="37189" customFormat="false" ht="13.8" hidden="false" customHeight="false" outlineLevel="0" collapsed="false">
      <c r="A37189" s="2" t="s">
        <v>37194</v>
      </c>
      <c r="B37189" s="3" t="n">
        <v>37.9679870605468</v>
      </c>
      <c r="C37189" s="3" t="n">
        <v>9.0255708694458</v>
      </c>
      <c r="D37189" s="3" t="n">
        <v>30.8470802307128</v>
      </c>
      <c r="E37189" s="3" t="n">
        <v>8.49644088745117</v>
      </c>
      <c r="F37189" s="3" t="n">
        <v>262.090393066406</v>
      </c>
      <c r="G37189" s="3" t="n">
        <v>0.764819324016571</v>
      </c>
    </row>
    <row r="37190" customFormat="false" ht="13.8" hidden="false" customHeight="false" outlineLevel="0" collapsed="false">
      <c r="A37190" s="2" t="s">
        <v>37195</v>
      </c>
      <c r="B37190" s="3" t="n">
        <v>38.1106491088867</v>
      </c>
      <c r="C37190" s="3" t="n">
        <v>9.07101917266845</v>
      </c>
      <c r="D37190" s="3" t="n">
        <v>30.950777053833</v>
      </c>
      <c r="E37190" s="3" t="n">
        <v>8.53410530090332</v>
      </c>
      <c r="F37190" s="3" t="n">
        <v>264.137176513671</v>
      </c>
      <c r="G37190" s="3" t="n">
        <v>0.764059364795684</v>
      </c>
    </row>
    <row r="37191" customFormat="false" ht="13.8" hidden="false" customHeight="false" outlineLevel="0" collapsed="false">
      <c r="A37191" s="2" t="s">
        <v>37196</v>
      </c>
      <c r="B37191" s="3" t="n">
        <v>37.9540710449218</v>
      </c>
      <c r="C37191" s="3" t="n">
        <v>9.0475492477417</v>
      </c>
      <c r="D37191" s="3" t="n">
        <v>30.8048515319824</v>
      </c>
      <c r="E37191" s="3" t="n">
        <v>8.50650405883789</v>
      </c>
      <c r="F37191" s="3" t="n">
        <v>262.041595458984</v>
      </c>
      <c r="G37191" s="3" t="n">
        <v>0.763099074363708</v>
      </c>
    </row>
    <row r="37192" customFormat="false" ht="13.8" hidden="false" customHeight="false" outlineLevel="0" collapsed="false">
      <c r="A37192" s="2" t="s">
        <v>37197</v>
      </c>
      <c r="B37192" s="3" t="n">
        <v>37.9880142211914</v>
      </c>
      <c r="C37192" s="3" t="n">
        <v>9.06510543823242</v>
      </c>
      <c r="D37192" s="3" t="n">
        <v>30.8622417449951</v>
      </c>
      <c r="E37192" s="3" t="n">
        <v>8.50524044036865</v>
      </c>
      <c r="F37192" s="3" t="n">
        <v>262.490783691406</v>
      </c>
      <c r="G37192" s="3" t="n">
        <v>0.762245059013366</v>
      </c>
    </row>
    <row r="37193" customFormat="false" ht="13.8" hidden="false" customHeight="false" outlineLevel="0" collapsed="false">
      <c r="A37193" s="2" t="s">
        <v>37198</v>
      </c>
      <c r="B37193" s="3" t="n">
        <v>37.9977493286132</v>
      </c>
      <c r="C37193" s="3" t="n">
        <v>9.07193183898925</v>
      </c>
      <c r="D37193" s="3" t="n">
        <v>30.7987060546875</v>
      </c>
      <c r="E37193" s="3" t="n">
        <v>8.51183128356933</v>
      </c>
      <c r="F37193" s="3" t="n">
        <v>262.153381347656</v>
      </c>
      <c r="G37193" s="3" t="n">
        <v>0.760497510433197</v>
      </c>
    </row>
    <row r="37194" customFormat="false" ht="13.8" hidden="false" customHeight="false" outlineLevel="0" collapsed="false">
      <c r="A37194" s="2" t="s">
        <v>37199</v>
      </c>
      <c r="B37194" s="3" t="n">
        <v>37.9626197814941</v>
      </c>
      <c r="C37194" s="3" t="n">
        <v>9.04894256591796</v>
      </c>
      <c r="D37194" s="3" t="n">
        <v>30.8151168823242</v>
      </c>
      <c r="E37194" s="3" t="n">
        <v>8.50756168365478</v>
      </c>
      <c r="F37194" s="3" t="n">
        <v>262.161499023437</v>
      </c>
      <c r="G37194" s="3" t="n">
        <v>0.763158798217773</v>
      </c>
    </row>
    <row r="37195" customFormat="false" ht="13.8" hidden="false" customHeight="false" outlineLevel="0" collapsed="false">
      <c r="A37195" s="4" t="s">
        <v>37200</v>
      </c>
      <c r="B37195" s="5" t="n">
        <v>38.0139999389648</v>
      </c>
      <c r="C37195" s="5" t="n">
        <v>9.0381326675415</v>
      </c>
      <c r="D37195" s="5" t="n">
        <v>30.8838939666748</v>
      </c>
      <c r="E37195" s="5" t="n">
        <v>8.50977420806884</v>
      </c>
      <c r="F37195" s="5" t="n">
        <v>262.814971923828</v>
      </c>
      <c r="G37195" s="5" t="n">
        <v>0.764940798282623</v>
      </c>
    </row>
    <row r="37196" customFormat="false" ht="13.8" hidden="false" customHeight="false" outlineLevel="0" collapsed="false">
      <c r="A37196" s="2" t="s">
        <v>37201</v>
      </c>
      <c r="B37196" s="3" t="n">
        <v>38.0223007202148</v>
      </c>
      <c r="C37196" s="3" t="n">
        <v>9.01549530029296</v>
      </c>
      <c r="D37196" s="3" t="n">
        <v>30.9054985046386</v>
      </c>
      <c r="E37196" s="3" t="n">
        <v>8.4571418762207</v>
      </c>
      <c r="F37196" s="3" t="n">
        <v>261.372192382812</v>
      </c>
      <c r="G37196" s="3" t="n">
        <v>0.762485146522522</v>
      </c>
    </row>
    <row r="37197" customFormat="false" ht="13.8" hidden="false" customHeight="false" outlineLevel="0" collapsed="false">
      <c r="A37197" s="2" t="s">
        <v>37202</v>
      </c>
      <c r="B37197" s="3" t="n">
        <v>37.9822731018066</v>
      </c>
      <c r="C37197" s="3" t="n">
        <v>9.09065341949462</v>
      </c>
      <c r="D37197" s="3" t="n">
        <v>30.8113803863525</v>
      </c>
      <c r="E37197" s="3" t="n">
        <v>8.50141239166259</v>
      </c>
      <c r="F37197" s="3" t="n">
        <v>261.940246582031</v>
      </c>
      <c r="G37197" s="3" t="n">
        <v>0.758623301982879</v>
      </c>
    </row>
    <row r="37198" customFormat="false" ht="13.8" hidden="false" customHeight="false" outlineLevel="0" collapsed="false">
      <c r="A37198" s="2" t="s">
        <v>37203</v>
      </c>
      <c r="B37198" s="3" t="n">
        <v>37.995002746582</v>
      </c>
      <c r="C37198" s="3" t="n">
        <v>9.05757331848144</v>
      </c>
      <c r="D37198" s="3" t="n">
        <v>30.8173713684082</v>
      </c>
      <c r="E37198" s="3" t="n">
        <v>8.50099658966064</v>
      </c>
      <c r="F37198" s="3" t="n">
        <v>261.978363037109</v>
      </c>
      <c r="G37198" s="3" t="n">
        <v>0.761249601840972</v>
      </c>
    </row>
    <row r="37199" customFormat="false" ht="13.8" hidden="false" customHeight="false" outlineLevel="0" collapsed="false">
      <c r="A37199" s="2" t="s">
        <v>37204</v>
      </c>
      <c r="B37199" s="3" t="n">
        <v>37.9768714904785</v>
      </c>
      <c r="C37199" s="3" t="n">
        <v>9.06330299377441</v>
      </c>
      <c r="D37199" s="3" t="n">
        <v>30.8248348236084</v>
      </c>
      <c r="E37199" s="3" t="n">
        <v>8.49242877960205</v>
      </c>
      <c r="F37199" s="3" t="n">
        <v>261.777709960937</v>
      </c>
      <c r="G37199" s="3" t="n">
        <v>0.760548591613769</v>
      </c>
    </row>
    <row r="37200" customFormat="false" ht="13.8" hidden="false" customHeight="false" outlineLevel="0" collapsed="false">
      <c r="A37200" s="4" t="s">
        <v>37205</v>
      </c>
      <c r="B37200" s="5" t="n">
        <v>38.1385116577148</v>
      </c>
      <c r="C37200" s="5" t="n">
        <v>9.07323265075683</v>
      </c>
      <c r="D37200" s="5" t="n">
        <v>31.0834636688232</v>
      </c>
      <c r="E37200" s="5" t="n">
        <v>8.50330924987793</v>
      </c>
      <c r="F37200" s="5" t="n">
        <v>264.312316894531</v>
      </c>
      <c r="G37200" s="5" t="n">
        <v>0.763821005821228</v>
      </c>
    </row>
    <row r="37201" customFormat="false" ht="13.8" hidden="false" customHeight="false" outlineLevel="0" collapsed="false">
      <c r="A37201" s="2" t="s">
        <v>37206</v>
      </c>
      <c r="B37201" s="3" t="n">
        <v>37.9713401794433</v>
      </c>
      <c r="C37201" s="3" t="n">
        <v>9.03858470916748</v>
      </c>
      <c r="D37201" s="3" t="n">
        <v>30.869550704956</v>
      </c>
      <c r="E37201" s="3" t="n">
        <v>8.48957920074462</v>
      </c>
      <c r="F37201" s="3" t="n">
        <v>262.06948852539</v>
      </c>
      <c r="G37201" s="3" t="n">
        <v>0.763589799404144</v>
      </c>
    </row>
    <row r="37202" customFormat="false" ht="13.8" hidden="false" customHeight="false" outlineLevel="0" collapsed="false">
      <c r="A37202" s="2" t="s">
        <v>37207</v>
      </c>
      <c r="B37202" s="3" t="n">
        <v>38.0741691589355</v>
      </c>
      <c r="C37202" s="3" t="n">
        <v>9.02405452728271</v>
      </c>
      <c r="D37202" s="3" t="n">
        <v>30.9953117370605</v>
      </c>
      <c r="E37202" s="3" t="n">
        <v>8.46897506713867</v>
      </c>
      <c r="F37202" s="3" t="n">
        <v>262.49853515625</v>
      </c>
      <c r="G37202" s="3" t="n">
        <v>0.764002442359924</v>
      </c>
    </row>
    <row r="37203" customFormat="false" ht="13.8" hidden="false" customHeight="false" outlineLevel="0" collapsed="false">
      <c r="A37203" s="4" t="s">
        <v>37208</v>
      </c>
      <c r="B37203" s="5" t="n">
        <v>38.0375251770019</v>
      </c>
      <c r="C37203" s="5" t="n">
        <v>9.03862190246582</v>
      </c>
      <c r="D37203" s="5" t="n">
        <v>30.99654006958</v>
      </c>
      <c r="E37203" s="5" t="n">
        <v>8.49100971221923</v>
      </c>
      <c r="F37203" s="5" t="n">
        <v>263.191925048828</v>
      </c>
      <c r="G37203" s="5" t="n">
        <v>0.765522718429565</v>
      </c>
    </row>
    <row r="37204" customFormat="false" ht="13.8" hidden="false" customHeight="false" outlineLevel="0" collapsed="false">
      <c r="A37204" s="4" t="s">
        <v>37209</v>
      </c>
      <c r="B37204" s="5" t="n">
        <v>38.0796699523925</v>
      </c>
      <c r="C37204" s="5" t="n">
        <v>9.02720165252685</v>
      </c>
      <c r="D37204" s="5" t="n">
        <v>30.9538078308105</v>
      </c>
      <c r="E37204" s="5" t="n">
        <v>8.49451446533203</v>
      </c>
      <c r="F37204" s="5" t="n">
        <v>262.937561035156</v>
      </c>
      <c r="G37204" s="5" t="n">
        <v>0.764902889728546</v>
      </c>
    </row>
    <row r="37205" customFormat="false" ht="13.8" hidden="false" customHeight="false" outlineLevel="0" collapsed="false">
      <c r="A37205" s="4" t="s">
        <v>37210</v>
      </c>
      <c r="B37205" s="5" t="n">
        <v>38.0435180664062</v>
      </c>
      <c r="C37205" s="5" t="n">
        <v>9.01677703857421</v>
      </c>
      <c r="D37205" s="5" t="n">
        <v>30.9610023498535</v>
      </c>
      <c r="E37205" s="5" t="n">
        <v>8.49579906463623</v>
      </c>
      <c r="F37205" s="5" t="n">
        <v>263.038452148437</v>
      </c>
      <c r="G37205" s="5" t="n">
        <v>0.766809046268463</v>
      </c>
    </row>
    <row r="37206" customFormat="false" ht="13.8" hidden="false" customHeight="false" outlineLevel="0" collapsed="false">
      <c r="A37206" s="2" t="s">
        <v>37211</v>
      </c>
      <c r="B37206" s="3" t="n">
        <v>38.0107078552246</v>
      </c>
      <c r="C37206" s="3" t="n">
        <v>8.99631786346435</v>
      </c>
      <c r="D37206" s="3" t="n">
        <v>30.9622058868408</v>
      </c>
      <c r="E37206" s="3" t="n">
        <v>8.46915435791015</v>
      </c>
      <c r="F37206" s="3" t="n">
        <v>262.223693847656</v>
      </c>
      <c r="G37206" s="3" t="n">
        <v>0.766833662986755</v>
      </c>
    </row>
    <row r="37207" customFormat="false" ht="13.8" hidden="false" customHeight="false" outlineLevel="0" collapsed="false">
      <c r="A37207" s="2" t="s">
        <v>37212</v>
      </c>
      <c r="B37207" s="3" t="n">
        <v>38.0902709960937</v>
      </c>
      <c r="C37207" s="3" t="n">
        <v>9.04544734954834</v>
      </c>
      <c r="D37207" s="3" t="n">
        <v>30.9549522399902</v>
      </c>
      <c r="E37207" s="3" t="n">
        <v>8.48486518859863</v>
      </c>
      <c r="F37207" s="3" t="n">
        <v>262.64859008789</v>
      </c>
      <c r="G37207" s="3" t="n">
        <v>0.762308835983276</v>
      </c>
    </row>
    <row r="37208" customFormat="false" ht="13.8" hidden="false" customHeight="false" outlineLevel="0" collapsed="false">
      <c r="A37208" s="4" t="s">
        <v>37213</v>
      </c>
      <c r="B37208" s="5" t="n">
        <v>38.0553169250488</v>
      </c>
      <c r="C37208" s="5" t="n">
        <v>9.02461242675781</v>
      </c>
      <c r="D37208" s="5" t="n">
        <v>30.9658870697021</v>
      </c>
      <c r="E37208" s="5" t="n">
        <v>8.50248432159423</v>
      </c>
      <c r="F37208" s="5" t="n">
        <v>263.286956787109</v>
      </c>
      <c r="G37208" s="5" t="n">
        <v>0.766629338264465</v>
      </c>
    </row>
    <row r="37209" customFormat="false" ht="13.8" hidden="false" customHeight="false" outlineLevel="0" collapsed="false">
      <c r="A37209" s="4" t="s">
        <v>37214</v>
      </c>
      <c r="B37209" s="5" t="n">
        <v>38.0814476013183</v>
      </c>
      <c r="C37209" s="5" t="n">
        <v>9.04598712921142</v>
      </c>
      <c r="D37209" s="5" t="n">
        <v>31.0129451751709</v>
      </c>
      <c r="E37209" s="5" t="n">
        <v>8.49935531616211</v>
      </c>
      <c r="F37209" s="5" t="n">
        <v>263.590026855468</v>
      </c>
      <c r="G37209" s="5" t="n">
        <v>0.765172839164733</v>
      </c>
    </row>
    <row r="37210" customFormat="false" ht="13.8" hidden="false" customHeight="false" outlineLevel="0" collapsed="false">
      <c r="A37210" s="4" t="s">
        <v>37215</v>
      </c>
      <c r="B37210" s="5" t="n">
        <v>38.1556167602539</v>
      </c>
      <c r="C37210" s="5" t="n">
        <v>9.03287410736084</v>
      </c>
      <c r="D37210" s="5" t="n">
        <v>30.9979763031005</v>
      </c>
      <c r="E37210" s="5" t="n">
        <v>8.50067710876464</v>
      </c>
      <c r="F37210" s="5" t="n">
        <v>263.503784179687</v>
      </c>
      <c r="G37210" s="5" t="n">
        <v>0.764543890953064</v>
      </c>
    </row>
    <row r="37211" customFormat="false" ht="13.8" hidden="false" customHeight="false" outlineLevel="0" collapsed="false">
      <c r="A37211" s="4" t="s">
        <v>37216</v>
      </c>
      <c r="B37211" s="5" t="n">
        <v>38.0546379089355</v>
      </c>
      <c r="C37211" s="5" t="n">
        <v>9.04652404785156</v>
      </c>
      <c r="D37211" s="5" t="n">
        <v>30.9892673492431</v>
      </c>
      <c r="E37211" s="5" t="n">
        <v>8.49904727935791</v>
      </c>
      <c r="F37211" s="5" t="n">
        <v>263.379241943359</v>
      </c>
      <c r="G37211" s="5" t="n">
        <v>0.76505422592163</v>
      </c>
    </row>
    <row r="37212" customFormat="false" ht="13.8" hidden="false" customHeight="false" outlineLevel="0" collapsed="false">
      <c r="A37212" s="2" t="s">
        <v>37217</v>
      </c>
      <c r="B37212" s="3" t="n">
        <v>38.06884765625</v>
      </c>
      <c r="C37212" s="3" t="n">
        <v>9.05880165100097</v>
      </c>
      <c r="D37212" s="3" t="n">
        <v>30.9535961151123</v>
      </c>
      <c r="E37212" s="3" t="n">
        <v>8.52498722076416</v>
      </c>
      <c r="F37212" s="3" t="n">
        <v>263.878997802734</v>
      </c>
      <c r="G37212" s="3" t="n">
        <v>0.765181303024292</v>
      </c>
    </row>
    <row r="37213" customFormat="false" ht="13.8" hidden="false" customHeight="false" outlineLevel="0" collapsed="false">
      <c r="A37213" s="4" t="s">
        <v>37218</v>
      </c>
      <c r="B37213" s="5" t="n">
        <v>38.004539489746</v>
      </c>
      <c r="C37213" s="5" t="n">
        <v>9.09140682220459</v>
      </c>
      <c r="D37213" s="5" t="n">
        <v>30.9063415527343</v>
      </c>
      <c r="E37213" s="5" t="n">
        <v>8.51071262359619</v>
      </c>
      <c r="F37213" s="5" t="n">
        <v>263.035003662109</v>
      </c>
      <c r="G37213" s="5" t="n">
        <v>0.761284470558166</v>
      </c>
    </row>
    <row r="37214" customFormat="false" ht="13.8" hidden="false" customHeight="false" outlineLevel="0" collapsed="false">
      <c r="A37214" s="2" t="s">
        <v>37219</v>
      </c>
      <c r="B37214" s="3" t="n">
        <v>38.0021247863769</v>
      </c>
      <c r="C37214" s="3" t="n">
        <v>9.05749702453613</v>
      </c>
      <c r="D37214" s="3" t="n">
        <v>30.8476905822753</v>
      </c>
      <c r="E37214" s="3" t="n">
        <v>8.50163555145263</v>
      </c>
      <c r="F37214" s="3" t="n">
        <v>262.255828857421</v>
      </c>
      <c r="G37214" s="3" t="n">
        <v>0.761919438838958</v>
      </c>
    </row>
    <row r="37215" customFormat="false" ht="13.8" hidden="false" customHeight="false" outlineLevel="0" collapsed="false">
      <c r="A37215" s="2" t="s">
        <v>37220</v>
      </c>
      <c r="B37215" s="3" t="n">
        <v>38.0159645080566</v>
      </c>
      <c r="C37215" s="3" t="n">
        <v>9.06777286529541</v>
      </c>
      <c r="D37215" s="3" t="n">
        <v>30.8529911041259</v>
      </c>
      <c r="E37215" s="3" t="n">
        <v>8.50387477874755</v>
      </c>
      <c r="F37215" s="3" t="n">
        <v>262.369964599609</v>
      </c>
      <c r="G37215" s="3" t="n">
        <v>0.761110067367553</v>
      </c>
    </row>
    <row r="37216" customFormat="false" ht="13.8" hidden="false" customHeight="false" outlineLevel="0" collapsed="false">
      <c r="A37216" s="4" t="s">
        <v>37221</v>
      </c>
      <c r="B37216" s="5" t="n">
        <v>38.0374565124511</v>
      </c>
      <c r="C37216" s="5" t="n">
        <v>9.05154609680175</v>
      </c>
      <c r="D37216" s="5" t="n">
        <v>30.8789558410644</v>
      </c>
      <c r="E37216" s="5" t="n">
        <v>8.50930786132812</v>
      </c>
      <c r="F37216" s="5" t="n">
        <v>262.758544921875</v>
      </c>
      <c r="G37216" s="5" t="n">
        <v>0.763172328472137</v>
      </c>
    </row>
    <row r="37217" customFormat="false" ht="13.8" hidden="false" customHeight="false" outlineLevel="0" collapsed="false">
      <c r="A37217" s="4" t="s">
        <v>37222</v>
      </c>
      <c r="B37217" s="5" t="n">
        <v>37.9994812011718</v>
      </c>
      <c r="C37217" s="5" t="n">
        <v>9.06458950042724</v>
      </c>
      <c r="D37217" s="5" t="n">
        <v>30.8643016815185</v>
      </c>
      <c r="E37217" s="5" t="n">
        <v>8.51472854614257</v>
      </c>
      <c r="F37217" s="5" t="n">
        <v>262.801147460937</v>
      </c>
      <c r="G37217" s="5" t="n">
        <v>0.762959420680999</v>
      </c>
    </row>
    <row r="37218" customFormat="false" ht="13.8" hidden="false" customHeight="false" outlineLevel="0" collapsed="false">
      <c r="A37218" s="4" t="s">
        <v>37223</v>
      </c>
      <c r="B37218" s="5" t="n">
        <v>38.0484085083007</v>
      </c>
      <c r="C37218" s="5" t="n">
        <v>9.03569316864013</v>
      </c>
      <c r="D37218" s="5" t="n">
        <v>30.9173946380615</v>
      </c>
      <c r="E37218" s="5" t="n">
        <v>8.51089859008789</v>
      </c>
      <c r="F37218" s="5" t="n">
        <v>263.134796142578</v>
      </c>
      <c r="G37218" s="5" t="n">
        <v>0.765385627746582</v>
      </c>
    </row>
    <row r="37219" customFormat="false" ht="13.8" hidden="false" customHeight="false" outlineLevel="0" collapsed="false">
      <c r="A37219" s="4" t="s">
        <v>37224</v>
      </c>
      <c r="B37219" s="5" t="n">
        <v>38.0064811706543</v>
      </c>
      <c r="C37219" s="5" t="n">
        <v>9.04854869842529</v>
      </c>
      <c r="D37219" s="5" t="n">
        <v>30.9352188110351</v>
      </c>
      <c r="E37219" s="5" t="n">
        <v>8.50617027282714</v>
      </c>
      <c r="F37219" s="5" t="n">
        <v>263.140228271484</v>
      </c>
      <c r="G37219" s="5" t="n">
        <v>0.765157163143158</v>
      </c>
    </row>
    <row r="37220" customFormat="false" ht="13.8" hidden="false" customHeight="false" outlineLevel="0" collapsed="false">
      <c r="A37220" s="4" t="s">
        <v>37225</v>
      </c>
      <c r="B37220" s="5" t="n">
        <v>37.9925079345703</v>
      </c>
      <c r="C37220" s="5" t="n">
        <v>9.07929706573486</v>
      </c>
      <c r="D37220" s="5" t="n">
        <v>30.8987216949462</v>
      </c>
      <c r="E37220" s="5" t="n">
        <v>8.5016918182373</v>
      </c>
      <c r="F37220" s="5" t="n">
        <v>262.69140625</v>
      </c>
      <c r="G37220" s="5" t="n">
        <v>0.761545181274414</v>
      </c>
    </row>
    <row r="37221" customFormat="false" ht="13.8" hidden="false" customHeight="false" outlineLevel="0" collapsed="false">
      <c r="A37221" s="2" t="s">
        <v>37226</v>
      </c>
      <c r="B37221" s="3" t="n">
        <v>37.9426574707031</v>
      </c>
      <c r="C37221" s="3" t="n">
        <v>9.04596138000488</v>
      </c>
      <c r="D37221" s="3" t="n">
        <v>30.86252784729</v>
      </c>
      <c r="E37221" s="3" t="n">
        <v>8.50925350189209</v>
      </c>
      <c r="F37221" s="3" t="n">
        <v>262.617065429687</v>
      </c>
      <c r="G37221" s="3" t="n">
        <v>0.76513922214508</v>
      </c>
    </row>
    <row r="37222" customFormat="false" ht="13.8" hidden="false" customHeight="false" outlineLevel="0" collapsed="false">
      <c r="A37222" s="4" t="s">
        <v>37227</v>
      </c>
      <c r="B37222" s="5" t="n">
        <v>37.9990882873535</v>
      </c>
      <c r="C37222" s="5" t="n">
        <v>9.04584121704101</v>
      </c>
      <c r="D37222" s="5" t="n">
        <v>30.8920726776123</v>
      </c>
      <c r="E37222" s="5" t="n">
        <v>8.50350666046142</v>
      </c>
      <c r="F37222" s="5" t="n">
        <v>262.690948486328</v>
      </c>
      <c r="G37222" s="5" t="n">
        <v>0.764228045940399</v>
      </c>
    </row>
    <row r="37223" customFormat="false" ht="13.8" hidden="false" customHeight="false" outlineLevel="0" collapsed="false">
      <c r="A37223" s="4" t="s">
        <v>37228</v>
      </c>
      <c r="B37223" s="5" t="n">
        <v>38.2007904052734</v>
      </c>
      <c r="C37223" s="5" t="n">
        <v>9.07223606109619</v>
      </c>
      <c r="D37223" s="5" t="n">
        <v>31.1696453094482</v>
      </c>
      <c r="E37223" s="5" t="n">
        <v>8.49969959259033</v>
      </c>
      <c r="F37223" s="5" t="n">
        <v>264.9326171875</v>
      </c>
      <c r="G37223" s="5" t="n">
        <v>0.764449417591095</v>
      </c>
    </row>
    <row r="37224" customFormat="false" ht="13.8" hidden="false" customHeight="false" outlineLevel="0" collapsed="false">
      <c r="A37224" s="2" t="s">
        <v>37229</v>
      </c>
      <c r="B37224" s="3" t="n">
        <v>38.1724472045898</v>
      </c>
      <c r="C37224" s="3" t="n">
        <v>9.06587791442871</v>
      </c>
      <c r="D37224" s="3" t="n">
        <v>31.145315170288</v>
      </c>
      <c r="E37224" s="3" t="n">
        <v>8.49833011627197</v>
      </c>
      <c r="F37224" s="3" t="n">
        <v>264.683166503906</v>
      </c>
      <c r="G37224" s="3" t="n">
        <v>0.764832735061645</v>
      </c>
    </row>
    <row r="37225" customFormat="false" ht="13.8" hidden="false" customHeight="false" outlineLevel="0" collapsed="false">
      <c r="A37225" s="4" t="s">
        <v>37230</v>
      </c>
      <c r="B37225" s="5" t="n">
        <v>38.1441917419433</v>
      </c>
      <c r="C37225" s="5" t="n">
        <v>9.08537483215332</v>
      </c>
      <c r="D37225" s="5" t="n">
        <v>31.0896244049072</v>
      </c>
      <c r="E37225" s="5" t="n">
        <v>8.49302101135253</v>
      </c>
      <c r="F37225" s="5" t="n">
        <v>264.044830322265</v>
      </c>
      <c r="G37225" s="5" t="n">
        <v>0.761914789676666</v>
      </c>
    </row>
    <row r="37226" customFormat="false" ht="13.8" hidden="false" customHeight="false" outlineLevel="0" collapsed="false">
      <c r="A37226" s="4" t="s">
        <v>37231</v>
      </c>
      <c r="B37226" s="5" t="n">
        <v>38.1445655822753</v>
      </c>
      <c r="C37226" s="5" t="n">
        <v>8.99469757080078</v>
      </c>
      <c r="D37226" s="5" t="n">
        <v>31.1373348236084</v>
      </c>
      <c r="E37226" s="5" t="n">
        <v>8.45666980743408</v>
      </c>
      <c r="F37226" s="5" t="n">
        <v>263.318145751953</v>
      </c>
      <c r="G37226" s="5" t="n">
        <v>0.767470240592956</v>
      </c>
    </row>
    <row r="37227" customFormat="false" ht="13.8" hidden="false" customHeight="false" outlineLevel="0" collapsed="false">
      <c r="A37227" s="4" t="s">
        <v>37232</v>
      </c>
      <c r="B37227" s="5" t="n">
        <v>38.1674003601074</v>
      </c>
      <c r="C37227" s="5" t="n">
        <v>9.070725440979</v>
      </c>
      <c r="D37227" s="5" t="n">
        <v>31.029462814331</v>
      </c>
      <c r="E37227" s="5" t="n">
        <v>8.49029922485351</v>
      </c>
      <c r="F37227" s="5" t="n">
        <v>263.449432373046</v>
      </c>
      <c r="G37227" s="5" t="n">
        <v>0.760961472988128</v>
      </c>
    </row>
    <row r="37228" customFormat="false" ht="13.8" hidden="false" customHeight="false" outlineLevel="0" collapsed="false">
      <c r="A37228" s="4" t="s">
        <v>37233</v>
      </c>
      <c r="B37228" s="5" t="n">
        <v>38.1377754211425</v>
      </c>
      <c r="C37228" s="5" t="n">
        <v>9.04944324493408</v>
      </c>
      <c r="D37228" s="5" t="n">
        <v>31.041404724121</v>
      </c>
      <c r="E37228" s="5" t="n">
        <v>8.49001598358154</v>
      </c>
      <c r="F37228" s="5" t="n">
        <v>263.542022705078</v>
      </c>
      <c r="G37228" s="5" t="n">
        <v>0.763611853122711</v>
      </c>
    </row>
    <row r="37229" customFormat="false" ht="13.8" hidden="false" customHeight="false" outlineLevel="0" collapsed="false">
      <c r="A37229" s="4" t="s">
        <v>37234</v>
      </c>
      <c r="B37229" s="5" t="n">
        <v>38.1164512634277</v>
      </c>
      <c r="C37229" s="5" t="n">
        <v>9.06981468200683</v>
      </c>
      <c r="D37229" s="5" t="n">
        <v>31.0774974822998</v>
      </c>
      <c r="E37229" s="5" t="n">
        <v>8.49693584442138</v>
      </c>
      <c r="F37229" s="5" t="n">
        <v>264.063507080078</v>
      </c>
      <c r="G37229" s="5" t="n">
        <v>0.763831436634063</v>
      </c>
    </row>
    <row r="37230" customFormat="false" ht="13.8" hidden="false" customHeight="false" outlineLevel="0" collapsed="false">
      <c r="A37230" s="4" t="s">
        <v>37235</v>
      </c>
      <c r="B37230" s="5" t="n">
        <v>38.1404304504394</v>
      </c>
      <c r="C37230" s="5" t="n">
        <v>9.05222034454345</v>
      </c>
      <c r="D37230" s="5" t="n">
        <v>31.0799236297607</v>
      </c>
      <c r="E37230" s="5" t="n">
        <v>8.49329662322998</v>
      </c>
      <c r="F37230" s="5" t="n">
        <v>263.971008300781</v>
      </c>
      <c r="G37230" s="5" t="n">
        <v>0.764566957950592</v>
      </c>
    </row>
    <row r="37231" customFormat="false" ht="13.8" hidden="false" customHeight="false" outlineLevel="0" collapsed="false">
      <c r="A37231" s="4" t="s">
        <v>37236</v>
      </c>
      <c r="B37231" s="5" t="n">
        <v>38.1056404113769</v>
      </c>
      <c r="C37231" s="5" t="n">
        <v>9.0295295715332</v>
      </c>
      <c r="D37231" s="5" t="n">
        <v>31.0797386169433</v>
      </c>
      <c r="E37231" s="5" t="n">
        <v>8.47277927398681</v>
      </c>
      <c r="F37231" s="5" t="n">
        <v>263.331756591796</v>
      </c>
      <c r="G37231" s="5" t="n">
        <v>0.76533019542694</v>
      </c>
    </row>
    <row r="37232" customFormat="false" ht="13.8" hidden="false" customHeight="false" outlineLevel="0" collapsed="false">
      <c r="A37232" s="4" t="s">
        <v>37237</v>
      </c>
      <c r="B37232" s="5" t="n">
        <v>38.1467781066894</v>
      </c>
      <c r="C37232" s="5" t="n">
        <v>9.0651159286499</v>
      </c>
      <c r="D37232" s="5" t="n">
        <v>31.1123180389404</v>
      </c>
      <c r="E37232" s="5" t="n">
        <v>8.51170921325683</v>
      </c>
      <c r="F37232" s="5" t="n">
        <v>264.81900024414</v>
      </c>
      <c r="G37232" s="5" t="n">
        <v>0.765804529190063</v>
      </c>
    </row>
    <row r="37233" customFormat="false" ht="13.8" hidden="false" customHeight="false" outlineLevel="0" collapsed="false">
      <c r="A37233" s="4" t="s">
        <v>37238</v>
      </c>
      <c r="B37233" s="5" t="n">
        <v>38.0780715942382</v>
      </c>
      <c r="C37233" s="5" t="n">
        <v>9.07748794555664</v>
      </c>
      <c r="D37233" s="5" t="n">
        <v>30.9594535827636</v>
      </c>
      <c r="E37233" s="5" t="n">
        <v>8.51447677612304</v>
      </c>
      <c r="F37233" s="5" t="n">
        <v>263.603546142578</v>
      </c>
      <c r="G37233" s="5" t="n">
        <v>0.762624263763427</v>
      </c>
    </row>
    <row r="37234" customFormat="false" ht="13.8" hidden="false" customHeight="false" outlineLevel="0" collapsed="false">
      <c r="A37234" s="4" t="s">
        <v>37239</v>
      </c>
      <c r="B37234" s="5" t="n">
        <v>38.098289489746</v>
      </c>
      <c r="C37234" s="5" t="n">
        <v>9.04933547973632</v>
      </c>
      <c r="D37234" s="5" t="n">
        <v>31.0145015716552</v>
      </c>
      <c r="E37234" s="5" t="n">
        <v>8.50857734680175</v>
      </c>
      <c r="F37234" s="5" t="n">
        <v>263.889282226562</v>
      </c>
      <c r="G37234" s="5" t="n">
        <v>0.765419602394104</v>
      </c>
    </row>
    <row r="37235" customFormat="false" ht="13.8" hidden="false" customHeight="false" outlineLevel="0" collapsed="false">
      <c r="A37235" s="4" t="s">
        <v>37240</v>
      </c>
      <c r="B37235" s="5" t="n">
        <v>38.080322265625</v>
      </c>
      <c r="C37235" s="5" t="n">
        <v>9.04422950744628</v>
      </c>
      <c r="D37235" s="5" t="n">
        <v>31.0068817138671</v>
      </c>
      <c r="E37235" s="5" t="n">
        <v>8.47288799285888</v>
      </c>
      <c r="F37235" s="5" t="n">
        <v>262.717834472656</v>
      </c>
      <c r="G37235" s="5" t="n">
        <v>0.762811720371246</v>
      </c>
    </row>
    <row r="37236" customFormat="false" ht="13.8" hidden="false" customHeight="false" outlineLevel="0" collapsed="false">
      <c r="A37236" s="4" t="s">
        <v>37241</v>
      </c>
      <c r="B37236" s="5" t="n">
        <v>38.0640602111816</v>
      </c>
      <c r="C37236" s="5" t="n">
        <v>9.08491897583007</v>
      </c>
      <c r="D37236" s="5" t="n">
        <v>30.9493961334228</v>
      </c>
      <c r="E37236" s="5" t="n">
        <v>8.51607894897461</v>
      </c>
      <c r="F37236" s="5" t="n">
        <v>263.567504882812</v>
      </c>
      <c r="G37236" s="5" t="n">
        <v>0.762176752090454</v>
      </c>
    </row>
    <row r="37237" customFormat="false" ht="13.8" hidden="false" customHeight="false" outlineLevel="0" collapsed="false">
      <c r="A37237" s="4" t="s">
        <v>37242</v>
      </c>
      <c r="B37237" s="5" t="n">
        <v>37.9988098144531</v>
      </c>
      <c r="C37237" s="5" t="n">
        <v>9.03225708007812</v>
      </c>
      <c r="D37237" s="5" t="n">
        <v>30.9617500305175</v>
      </c>
      <c r="E37237" s="5" t="n">
        <v>8.49331760406494</v>
      </c>
      <c r="F37237" s="5" t="n">
        <v>262.967987060546</v>
      </c>
      <c r="G37237" s="5" t="n">
        <v>0.766190230846405</v>
      </c>
    </row>
    <row r="37238" customFormat="false" ht="13.8" hidden="false" customHeight="false" outlineLevel="0" collapsed="false">
      <c r="A37238" s="4" t="s">
        <v>37243</v>
      </c>
      <c r="B37238" s="5" t="n">
        <v>38.0891418457031</v>
      </c>
      <c r="C37238" s="5" t="n">
        <v>9.06961154937744</v>
      </c>
      <c r="D37238" s="5" t="n">
        <v>31.0181846618652</v>
      </c>
      <c r="E37238" s="5" t="n">
        <v>8.50280666351318</v>
      </c>
      <c r="F37238" s="5" t="n">
        <v>263.741638183593</v>
      </c>
      <c r="G37238" s="5" t="n">
        <v>0.763464450836181</v>
      </c>
    </row>
    <row r="37239" customFormat="false" ht="13.8" hidden="false" customHeight="false" outlineLevel="0" collapsed="false">
      <c r="A37239" s="4" t="s">
        <v>37244</v>
      </c>
      <c r="B37239" s="5" t="n">
        <v>38.1927986145019</v>
      </c>
      <c r="C37239" s="5" t="n">
        <v>9.0290994644165</v>
      </c>
      <c r="D37239" s="5" t="n">
        <v>31.1922225952148</v>
      </c>
      <c r="E37239" s="5" t="n">
        <v>8.45614910125732</v>
      </c>
      <c r="F37239" s="5" t="n">
        <v>263.766082763671</v>
      </c>
      <c r="G37239" s="5" t="n">
        <v>0.764879524707794</v>
      </c>
    </row>
    <row r="37240" customFormat="false" ht="13.8" hidden="false" customHeight="false" outlineLevel="0" collapsed="false">
      <c r="A37240" s="4" t="s">
        <v>37245</v>
      </c>
      <c r="B37240" s="5" t="n">
        <v>38.0655250549316</v>
      </c>
      <c r="C37240" s="5" t="n">
        <v>9.04984378814697</v>
      </c>
      <c r="D37240" s="5" t="n">
        <v>30.9855365753173</v>
      </c>
      <c r="E37240" s="5" t="n">
        <v>8.5237455368042</v>
      </c>
      <c r="F37240" s="5" t="n">
        <v>264.112823486328</v>
      </c>
      <c r="G37240" s="5" t="n">
        <v>0.766684293746948</v>
      </c>
    </row>
    <row r="37241" customFormat="false" ht="13.8" hidden="false" customHeight="false" outlineLevel="0" collapsed="false">
      <c r="A37241" s="4" t="s">
        <v>37246</v>
      </c>
      <c r="B37241" s="5" t="n">
        <v>38.1134185791015</v>
      </c>
      <c r="C37241" s="5" t="n">
        <v>9.00769615173339</v>
      </c>
      <c r="D37241" s="5" t="n">
        <v>31.0354595184326</v>
      </c>
      <c r="E37241" s="5" t="n">
        <v>8.46560382843017</v>
      </c>
      <c r="F37241" s="5" t="n">
        <v>262.733917236328</v>
      </c>
      <c r="G37241" s="5" t="n">
        <v>0.765287280082702</v>
      </c>
    </row>
    <row r="37242" customFormat="false" ht="13.8" hidden="false" customHeight="false" outlineLevel="0" collapsed="false">
      <c r="A37242" s="4" t="s">
        <v>37247</v>
      </c>
      <c r="B37242" s="5" t="n">
        <v>38.0717582702636</v>
      </c>
      <c r="C37242" s="5" t="n">
        <v>9.03842735290527</v>
      </c>
      <c r="D37242" s="5" t="n">
        <v>30.999900817871</v>
      </c>
      <c r="E37242" s="5" t="n">
        <v>8.50709629058837</v>
      </c>
      <c r="F37242" s="5" t="n">
        <v>263.719146728515</v>
      </c>
      <c r="G37242" s="5" t="n">
        <v>0.766382992267608</v>
      </c>
    </row>
    <row r="37243" customFormat="false" ht="13.8" hidden="false" customHeight="false" outlineLevel="0" collapsed="false">
      <c r="A37243" s="4" t="s">
        <v>37248</v>
      </c>
      <c r="B37243" s="5" t="n">
        <v>38.14155960083</v>
      </c>
      <c r="C37243" s="5" t="n">
        <v>9.06276988983154</v>
      </c>
      <c r="D37243" s="5" t="n">
        <v>31.0533695220947</v>
      </c>
      <c r="E37243" s="5" t="n">
        <v>8.50478267669677</v>
      </c>
      <c r="F37243" s="5" t="n">
        <v>264.102172851562</v>
      </c>
      <c r="G37243" s="5" t="n">
        <v>0.764033794403076</v>
      </c>
    </row>
    <row r="37244" customFormat="false" ht="13.8" hidden="false" customHeight="false" outlineLevel="0" collapsed="false">
      <c r="A37244" s="4" t="s">
        <v>37249</v>
      </c>
      <c r="B37244" s="5" t="n">
        <v>38.0583152770996</v>
      </c>
      <c r="C37244" s="5" t="n">
        <v>9.05787658691406</v>
      </c>
      <c r="D37244" s="5" t="n">
        <v>30.9222431182861</v>
      </c>
      <c r="E37244" s="5" t="n">
        <v>8.50821781158447</v>
      </c>
      <c r="F37244" s="5" t="n">
        <v>263.093170166015</v>
      </c>
      <c r="G37244" s="5" t="n">
        <v>0.763191640377044</v>
      </c>
    </row>
    <row r="37245" customFormat="false" ht="13.8" hidden="false" customHeight="false" outlineLevel="0" collapsed="false">
      <c r="A37245" s="4" t="s">
        <v>37250</v>
      </c>
      <c r="B37245" s="5" t="n">
        <v>38.1086158752441</v>
      </c>
      <c r="C37245" s="5" t="n">
        <v>9.01725006103515</v>
      </c>
      <c r="D37245" s="5" t="n">
        <v>31.0324440002441</v>
      </c>
      <c r="E37245" s="5" t="n">
        <v>8.46784877777099</v>
      </c>
      <c r="F37245" s="5" t="n">
        <v>262.778045654296</v>
      </c>
      <c r="G37245" s="5" t="n">
        <v>0.764701247215271</v>
      </c>
    </row>
    <row r="37246" customFormat="false" ht="13.8" hidden="false" customHeight="false" outlineLevel="0" collapsed="false">
      <c r="A37246" s="4" t="s">
        <v>37251</v>
      </c>
      <c r="B37246" s="5" t="n">
        <v>38.0844650268554</v>
      </c>
      <c r="C37246" s="5" t="n">
        <v>9.04988670349121</v>
      </c>
      <c r="D37246" s="5" t="n">
        <v>30.9295635223388</v>
      </c>
      <c r="E37246" s="5" t="n">
        <v>8.50559425354003</v>
      </c>
      <c r="F37246" s="5" t="n">
        <v>263.074310302734</v>
      </c>
      <c r="G37246" s="5" t="n">
        <v>0.763286232948303</v>
      </c>
    </row>
    <row r="37247" customFormat="false" ht="13.8" hidden="false" customHeight="false" outlineLevel="0" collapsed="false">
      <c r="A37247" s="2" t="s">
        <v>37252</v>
      </c>
      <c r="B37247" s="3" t="n">
        <v>38.0355606079101</v>
      </c>
      <c r="C37247" s="3" t="n">
        <v>9.05925273895263</v>
      </c>
      <c r="D37247" s="3" t="n">
        <v>30.8840751647949</v>
      </c>
      <c r="E37247" s="3" t="n">
        <v>8.49754333496093</v>
      </c>
      <c r="F37247" s="3" t="n">
        <v>262.438781738281</v>
      </c>
      <c r="G37247" s="3" t="n">
        <v>0.761633098125457</v>
      </c>
    </row>
    <row r="37248" customFormat="false" ht="13.8" hidden="false" customHeight="false" outlineLevel="0" collapsed="false">
      <c r="A37248" s="4" t="s">
        <v>37253</v>
      </c>
      <c r="B37248" s="5" t="n">
        <v>38.104621887207</v>
      </c>
      <c r="C37248" s="5" t="n">
        <v>9.05177307128906</v>
      </c>
      <c r="D37248" s="5" t="n">
        <v>31.0345554351806</v>
      </c>
      <c r="E37248" s="5" t="n">
        <v>8.50170612335205</v>
      </c>
      <c r="F37248" s="5" t="n">
        <v>263.8466796875</v>
      </c>
      <c r="G37248" s="5" t="n">
        <v>0.764962792396545</v>
      </c>
    </row>
    <row r="37249" customFormat="false" ht="13.8" hidden="false" customHeight="false" outlineLevel="0" collapsed="false">
      <c r="A37249" s="2" t="s">
        <v>37254</v>
      </c>
      <c r="B37249" s="3" t="n">
        <v>38.0112113952636</v>
      </c>
      <c r="C37249" s="3" t="n">
        <v>9.05818939208984</v>
      </c>
      <c r="D37249" s="3" t="n">
        <v>30.8911972045898</v>
      </c>
      <c r="E37249" s="3" t="n">
        <v>8.48622989654541</v>
      </c>
      <c r="F37249" s="3" t="n">
        <v>262.149810791015</v>
      </c>
      <c r="G37249" s="3" t="n">
        <v>0.761371195316314</v>
      </c>
    </row>
    <row r="37250" customFormat="false" ht="13.8" hidden="false" customHeight="false" outlineLevel="0" collapsed="false">
      <c r="A37250" s="2" t="s">
        <v>37255</v>
      </c>
      <c r="B37250" s="3" t="n">
        <v>38.0732536315918</v>
      </c>
      <c r="C37250" s="3" t="n">
        <v>9.03182029724121</v>
      </c>
      <c r="D37250" s="3" t="n">
        <v>30.933177947998</v>
      </c>
      <c r="E37250" s="3" t="n">
        <v>8.48480224609375</v>
      </c>
      <c r="F37250" s="3" t="n">
        <v>262.461883544921</v>
      </c>
      <c r="G37250" s="3" t="n">
        <v>0.763257265090942</v>
      </c>
    </row>
    <row r="37251" customFormat="false" ht="13.8" hidden="false" customHeight="false" outlineLevel="0" collapsed="false">
      <c r="A37251" s="4" t="s">
        <v>37256</v>
      </c>
      <c r="B37251" s="5" t="n">
        <v>38.0406265258789</v>
      </c>
      <c r="C37251" s="5" t="n">
        <v>8.99989795684814</v>
      </c>
      <c r="D37251" s="5" t="n">
        <v>30.9142036437988</v>
      </c>
      <c r="E37251" s="5" t="n">
        <v>8.48340129852295</v>
      </c>
      <c r="F37251" s="5" t="n">
        <v>262.257598876953</v>
      </c>
      <c r="G37251" s="5" t="n">
        <v>0.766024827957153</v>
      </c>
    </row>
    <row r="37252" customFormat="false" ht="13.8" hidden="false" customHeight="false" outlineLevel="0" collapsed="false">
      <c r="A37252" s="2" t="s">
        <v>37257</v>
      </c>
      <c r="B37252" s="3" t="n">
        <v>38.0991859436035</v>
      </c>
      <c r="C37252" s="3" t="n">
        <v>9.0134572982788</v>
      </c>
      <c r="D37252" s="3" t="n">
        <v>30.9949703216552</v>
      </c>
      <c r="E37252" s="3" t="n">
        <v>8.47395420074462</v>
      </c>
      <c r="F37252" s="3" t="n">
        <v>262.649963378906</v>
      </c>
      <c r="G37252" s="3" t="n">
        <v>0.76483941078186</v>
      </c>
    </row>
    <row r="37253" customFormat="false" ht="13.8" hidden="false" customHeight="false" outlineLevel="0" collapsed="false">
      <c r="A37253" s="4" t="s">
        <v>37258</v>
      </c>
      <c r="B37253" s="5" t="n">
        <v>38.0918960571289</v>
      </c>
      <c r="C37253" s="5" t="n">
        <v>9.0339708328247</v>
      </c>
      <c r="D37253" s="5" t="n">
        <v>30.9804286956787</v>
      </c>
      <c r="E37253" s="5" t="n">
        <v>8.4868688583374</v>
      </c>
      <c r="F37253" s="5" t="n">
        <v>262.926849365234</v>
      </c>
      <c r="G37253" s="5" t="n">
        <v>0.764053285121917</v>
      </c>
    </row>
    <row r="37254" customFormat="false" ht="13.8" hidden="false" customHeight="false" outlineLevel="0" collapsed="false">
      <c r="A37254" s="2" t="s">
        <v>37259</v>
      </c>
      <c r="B37254" s="3" t="n">
        <v>38.1037330627441</v>
      </c>
      <c r="C37254" s="3" t="n">
        <v>9.00732231140136</v>
      </c>
      <c r="D37254" s="3" t="n">
        <v>30.9268722534179</v>
      </c>
      <c r="E37254" s="3" t="n">
        <v>8.4649543762207</v>
      </c>
      <c r="F37254" s="3" t="n">
        <v>261.794555664062</v>
      </c>
      <c r="G37254" s="3" t="n">
        <v>0.762776613235473</v>
      </c>
    </row>
    <row r="37255" customFormat="false" ht="13.8" hidden="false" customHeight="false" outlineLevel="0" collapsed="false">
      <c r="A37255" s="2" t="s">
        <v>37260</v>
      </c>
      <c r="B37255" s="3" t="n">
        <v>38.0515747070312</v>
      </c>
      <c r="C37255" s="3" t="n">
        <v>9.04859256744384</v>
      </c>
      <c r="D37255" s="3" t="n">
        <v>30.9255008697509</v>
      </c>
      <c r="E37255" s="3" t="n">
        <v>8.49183654785156</v>
      </c>
      <c r="F37255" s="3" t="n">
        <v>262.614288330078</v>
      </c>
      <c r="G37255" s="3" t="n">
        <v>0.762719213962554</v>
      </c>
    </row>
    <row r="37256" customFormat="false" ht="13.8" hidden="false" customHeight="false" outlineLevel="0" collapsed="false">
      <c r="A37256" s="4" t="s">
        <v>37261</v>
      </c>
      <c r="B37256" s="5" t="n">
        <v>38.0759620666503</v>
      </c>
      <c r="C37256" s="5" t="n">
        <v>9.02991294860839</v>
      </c>
      <c r="D37256" s="5" t="n">
        <v>31.0009994506835</v>
      </c>
      <c r="E37256" s="5" t="n">
        <v>8.48663711547851</v>
      </c>
      <c r="F37256" s="5" t="n">
        <v>263.09423828125</v>
      </c>
      <c r="G37256" s="5" t="n">
        <v>0.765203416347503</v>
      </c>
    </row>
    <row r="37257" customFormat="false" ht="13.8" hidden="false" customHeight="false" outlineLevel="0" collapsed="false">
      <c r="A37257" s="2" t="s">
        <v>37262</v>
      </c>
      <c r="B37257" s="3" t="n">
        <v>38.0880317687988</v>
      </c>
      <c r="C37257" s="3" t="n">
        <v>9.02702045440673</v>
      </c>
      <c r="D37257" s="3" t="n">
        <v>30.9399604797363</v>
      </c>
      <c r="E37257" s="3" t="n">
        <v>8.48193168640136</v>
      </c>
      <c r="F37257" s="3" t="n">
        <v>262.430633544921</v>
      </c>
      <c r="G37257" s="3" t="n">
        <v>0.763275921344757</v>
      </c>
    </row>
    <row r="37258" customFormat="false" ht="13.8" hidden="false" customHeight="false" outlineLevel="0" collapsed="false">
      <c r="A37258" s="2" t="s">
        <v>37263</v>
      </c>
      <c r="B37258" s="3" t="n">
        <v>38.0969734191894</v>
      </c>
      <c r="C37258" s="3" t="n">
        <v>9.0441608428955</v>
      </c>
      <c r="D37258" s="3" t="n">
        <v>30.9467144012451</v>
      </c>
      <c r="E37258" s="3" t="n">
        <v>8.48202514648437</v>
      </c>
      <c r="F37258" s="3" t="n">
        <v>262.490814208984</v>
      </c>
      <c r="G37258" s="3" t="n">
        <v>0.761825263500213</v>
      </c>
    </row>
    <row r="37259" customFormat="false" ht="13.8" hidden="false" customHeight="false" outlineLevel="0" collapsed="false">
      <c r="A37259" s="2" t="s">
        <v>37264</v>
      </c>
      <c r="B37259" s="3" t="n">
        <v>38.0676536560058</v>
      </c>
      <c r="C37259" s="3" t="n">
        <v>9.01307010650634</v>
      </c>
      <c r="D37259" s="3" t="n">
        <v>30.9182605743408</v>
      </c>
      <c r="E37259" s="3" t="n">
        <v>8.46161460876464</v>
      </c>
      <c r="F37259" s="3" t="n">
        <v>261.618408203125</v>
      </c>
      <c r="G37259" s="3" t="n">
        <v>0.762499272823333</v>
      </c>
    </row>
    <row r="37260" customFormat="false" ht="13.8" hidden="false" customHeight="false" outlineLevel="0" collapsed="false">
      <c r="A37260" s="4" t="s">
        <v>37265</v>
      </c>
      <c r="B37260" s="5" t="n">
        <v>38.1056518554687</v>
      </c>
      <c r="C37260" s="5" t="n">
        <v>9.01747894287109</v>
      </c>
      <c r="D37260" s="5" t="n">
        <v>30.9984264373779</v>
      </c>
      <c r="E37260" s="5" t="n">
        <v>8.47347640991211</v>
      </c>
      <c r="F37260" s="5" t="n">
        <v>262.664428710937</v>
      </c>
      <c r="G37260" s="5" t="n">
        <v>0.764410674571991</v>
      </c>
    </row>
    <row r="37261" customFormat="false" ht="13.8" hidden="false" customHeight="false" outlineLevel="0" collapsed="false">
      <c r="A37261" s="4" t="s">
        <v>37266</v>
      </c>
      <c r="B37261" s="5" t="n">
        <v>38.0372352600097</v>
      </c>
      <c r="C37261" s="5" t="n">
        <v>9.04945850372314</v>
      </c>
      <c r="D37261" s="5" t="n">
        <v>30.9412689208984</v>
      </c>
      <c r="E37261" s="5" t="n">
        <v>8.49111938476562</v>
      </c>
      <c r="F37261" s="5" t="n">
        <v>262.726013183593</v>
      </c>
      <c r="G37261" s="5" t="n">
        <v>0.763258278369903</v>
      </c>
    </row>
    <row r="37262" customFormat="false" ht="13.8" hidden="false" customHeight="false" outlineLevel="0" collapsed="false">
      <c r="A37262" s="4" t="s">
        <v>37267</v>
      </c>
      <c r="B37262" s="5" t="n">
        <v>38.1796379089355</v>
      </c>
      <c r="C37262" s="5" t="n">
        <v>8.97577953338623</v>
      </c>
      <c r="D37262" s="5" t="n">
        <v>31.0833854675292</v>
      </c>
      <c r="E37262" s="5" t="n">
        <v>8.4689245223999</v>
      </c>
      <c r="F37262" s="5" t="n">
        <v>263.242858886718</v>
      </c>
      <c r="G37262" s="5" t="n">
        <v>0.768161654472351</v>
      </c>
    </row>
    <row r="37263" customFormat="false" ht="13.8" hidden="false" customHeight="false" outlineLevel="0" collapsed="false">
      <c r="A37263" s="4" t="s">
        <v>37268</v>
      </c>
      <c r="B37263" s="5" t="n">
        <v>38.0394859313964</v>
      </c>
      <c r="C37263" s="5" t="n">
        <v>9.0512113571167</v>
      </c>
      <c r="D37263" s="5" t="n">
        <v>30.959789276123</v>
      </c>
      <c r="E37263" s="5" t="n">
        <v>8.50420665740966</v>
      </c>
      <c r="F37263" s="5" t="n">
        <v>263.288452148437</v>
      </c>
      <c r="G37263" s="5" t="n">
        <v>0.764698922634124</v>
      </c>
    </row>
    <row r="37264" customFormat="false" ht="13.8" hidden="false" customHeight="false" outlineLevel="0" collapsed="false">
      <c r="A37264" s="4" t="s">
        <v>37269</v>
      </c>
      <c r="B37264" s="5" t="n">
        <v>38.1092987060546</v>
      </c>
      <c r="C37264" s="5" t="n">
        <v>9.03732013702392</v>
      </c>
      <c r="D37264" s="5" t="n">
        <v>30.9504375457763</v>
      </c>
      <c r="E37264" s="5" t="n">
        <v>8.48863315582275</v>
      </c>
      <c r="F37264" s="5" t="n">
        <v>262.726898193359</v>
      </c>
      <c r="G37264" s="5" t="n">
        <v>0.762840807437896</v>
      </c>
    </row>
    <row r="37265" customFormat="false" ht="13.8" hidden="false" customHeight="false" outlineLevel="0" collapsed="false">
      <c r="A37265" s="4" t="s">
        <v>37270</v>
      </c>
      <c r="B37265" s="5" t="n">
        <v>38.0808029174804</v>
      </c>
      <c r="C37265" s="5" t="n">
        <v>9.03980827331543</v>
      </c>
      <c r="D37265" s="5" t="n">
        <v>30.9460639953613</v>
      </c>
      <c r="E37265" s="5" t="n">
        <v>8.4888277053833</v>
      </c>
      <c r="F37265" s="5" t="n">
        <v>262.69580078125</v>
      </c>
      <c r="G37265" s="5" t="n">
        <v>0.763111174106597</v>
      </c>
    </row>
    <row r="37266" customFormat="false" ht="13.8" hidden="false" customHeight="false" outlineLevel="0" collapsed="false">
      <c r="A37266" s="4" t="s">
        <v>37271</v>
      </c>
      <c r="B37266" s="5" t="n">
        <v>38.0600509643554</v>
      </c>
      <c r="C37266" s="5" t="n">
        <v>9.01115226745605</v>
      </c>
      <c r="D37266" s="5" t="n">
        <v>30.9348182678222</v>
      </c>
      <c r="E37266" s="5" t="n">
        <v>8.47191429138183</v>
      </c>
      <c r="F37266" s="5" t="n">
        <v>262.077117919921</v>
      </c>
      <c r="G37266" s="5" t="n">
        <v>0.764151394367218</v>
      </c>
    </row>
    <row r="37267" customFormat="false" ht="13.8" hidden="false" customHeight="false" outlineLevel="0" collapsed="false">
      <c r="A37267" s="4" t="s">
        <v>37272</v>
      </c>
      <c r="B37267" s="5" t="n">
        <v>38.0590744018554</v>
      </c>
      <c r="C37267" s="5" t="n">
        <v>9.04749774932861</v>
      </c>
      <c r="D37267" s="5" t="n">
        <v>30.9479141235351</v>
      </c>
      <c r="E37267" s="5" t="n">
        <v>8.48844528198242</v>
      </c>
      <c r="F37267" s="5" t="n">
        <v>262.699676513671</v>
      </c>
      <c r="G37267" s="5" t="n">
        <v>0.762909173965454</v>
      </c>
    </row>
    <row r="37268" customFormat="false" ht="13.8" hidden="false" customHeight="false" outlineLevel="0" collapsed="false">
      <c r="A37268" s="4" t="s">
        <v>37273</v>
      </c>
      <c r="B37268" s="5" t="n">
        <v>38.0958633422851</v>
      </c>
      <c r="C37268" s="5" t="n">
        <v>9.02920818328857</v>
      </c>
      <c r="D37268" s="5" t="n">
        <v>31.0946578979492</v>
      </c>
      <c r="E37268" s="5" t="n">
        <v>8.46230888366699</v>
      </c>
      <c r="F37268" s="5" t="n">
        <v>263.132598876953</v>
      </c>
      <c r="G37268" s="5" t="n">
        <v>0.764974892139434</v>
      </c>
    </row>
    <row r="37269" customFormat="false" ht="13.8" hidden="false" customHeight="false" outlineLevel="0" collapsed="false">
      <c r="A37269" s="4" t="s">
        <v>37274</v>
      </c>
      <c r="B37269" s="5" t="n">
        <v>38.0338401794433</v>
      </c>
      <c r="C37269" s="5" t="n">
        <v>8.99121475219726</v>
      </c>
      <c r="D37269" s="5" t="n">
        <v>30.9472923278808</v>
      </c>
      <c r="E37269" s="5" t="n">
        <v>8.45761013031005</v>
      </c>
      <c r="F37269" s="5" t="n">
        <v>261.740142822265</v>
      </c>
      <c r="G37269" s="5" t="n">
        <v>0.765388250350952</v>
      </c>
    </row>
    <row r="37270" customFormat="false" ht="13.8" hidden="false" customHeight="false" outlineLevel="0" collapsed="false">
      <c r="A37270" s="4" t="s">
        <v>37275</v>
      </c>
      <c r="B37270" s="5" t="n">
        <v>38.0474815368652</v>
      </c>
      <c r="C37270" s="5" t="n">
        <v>9.05526256561279</v>
      </c>
      <c r="D37270" s="5" t="n">
        <v>31.042085647583</v>
      </c>
      <c r="E37270" s="5" t="n">
        <v>8.50424766540527</v>
      </c>
      <c r="F37270" s="5" t="n">
        <v>263.989593505859</v>
      </c>
      <c r="G37270" s="5" t="n">
        <v>0.76623123884201</v>
      </c>
    </row>
    <row r="37271" customFormat="false" ht="13.8" hidden="false" customHeight="false" outlineLevel="0" collapsed="false">
      <c r="A37271" s="4" t="s">
        <v>37276</v>
      </c>
      <c r="B37271" s="5" t="n">
        <v>38.1029396057128</v>
      </c>
      <c r="C37271" s="5" t="n">
        <v>9.01594066619873</v>
      </c>
      <c r="D37271" s="5" t="n">
        <v>30.9232597351074</v>
      </c>
      <c r="E37271" s="5" t="n">
        <v>8.47248840332031</v>
      </c>
      <c r="F37271" s="5" t="n">
        <v>261.996948242187</v>
      </c>
      <c r="G37271" s="5" t="n">
        <v>0.762652516365051</v>
      </c>
    </row>
    <row r="37272" customFormat="false" ht="13.8" hidden="false" customHeight="false" outlineLevel="0" collapsed="false">
      <c r="A37272" s="4" t="s">
        <v>37277</v>
      </c>
      <c r="B37272" s="5" t="n">
        <v>38.0888481140136</v>
      </c>
      <c r="C37272" s="5" t="n">
        <v>9.03480148315429</v>
      </c>
      <c r="D37272" s="5" t="n">
        <v>31.0724601745605</v>
      </c>
      <c r="E37272" s="5" t="n">
        <v>8.47300052642822</v>
      </c>
      <c r="F37272" s="5" t="n">
        <v>263.276977539062</v>
      </c>
      <c r="G37272" s="5" t="n">
        <v>0.765061616897583</v>
      </c>
    </row>
    <row r="37273" customFormat="false" ht="13.8" hidden="false" customHeight="false" outlineLevel="0" collapsed="false">
      <c r="A37273" s="4" t="s">
        <v>37278</v>
      </c>
      <c r="B37273" s="5" t="n">
        <v>38.0619277954101</v>
      </c>
      <c r="C37273" s="5" t="n">
        <v>9.0099458694458</v>
      </c>
      <c r="D37273" s="5" t="n">
        <v>30.9766101837158</v>
      </c>
      <c r="E37273" s="5" t="n">
        <v>8.48827648162841</v>
      </c>
      <c r="F37273" s="5" t="n">
        <v>262.938018798828</v>
      </c>
      <c r="G37273" s="5" t="n">
        <v>0.766726434230804</v>
      </c>
    </row>
    <row r="37274" customFormat="false" ht="13.8" hidden="false" customHeight="false" outlineLevel="0" collapsed="false">
      <c r="A37274" s="4" t="s">
        <v>37279</v>
      </c>
      <c r="B37274" s="5" t="n">
        <v>38.0818557739257</v>
      </c>
      <c r="C37274" s="5" t="n">
        <v>9.0229206085205</v>
      </c>
      <c r="D37274" s="5" t="n">
        <v>31.0312576293945</v>
      </c>
      <c r="E37274" s="5" t="n">
        <v>8.49219799041748</v>
      </c>
      <c r="F37274" s="5" t="n">
        <v>263.52359008789</v>
      </c>
      <c r="G37274" s="5" t="n">
        <v>0.766927421092987</v>
      </c>
    </row>
    <row r="37275" customFormat="false" ht="13.8" hidden="false" customHeight="false" outlineLevel="0" collapsed="false">
      <c r="A37275" s="4" t="s">
        <v>37280</v>
      </c>
      <c r="B37275" s="5" t="n">
        <v>38.201358795166</v>
      </c>
      <c r="C37275" s="5" t="n">
        <v>9.00268650054931</v>
      </c>
      <c r="D37275" s="5" t="n">
        <v>31.0406627655029</v>
      </c>
      <c r="E37275" s="5" t="n">
        <v>8.45517826080322</v>
      </c>
      <c r="F37275" s="5" t="n">
        <v>262.454345703125</v>
      </c>
      <c r="G37275" s="5" t="n">
        <v>0.763137578964233</v>
      </c>
    </row>
    <row r="37276" customFormat="false" ht="13.8" hidden="false" customHeight="false" outlineLevel="0" collapsed="false">
      <c r="A37276" s="4" t="s">
        <v>37281</v>
      </c>
      <c r="B37276" s="5" t="n">
        <v>38.1589851379394</v>
      </c>
      <c r="C37276" s="5" t="n">
        <v>9.03801536560058</v>
      </c>
      <c r="D37276" s="5" t="n">
        <v>31.1070556640625</v>
      </c>
      <c r="E37276" s="5" t="n">
        <v>8.468111038208</v>
      </c>
      <c r="F37276" s="5" t="n">
        <v>263.417999267578</v>
      </c>
      <c r="G37276" s="5" t="n">
        <v>0.763792812824249</v>
      </c>
    </row>
    <row r="37277" customFormat="false" ht="13.8" hidden="false" customHeight="false" outlineLevel="0" collapsed="false">
      <c r="A37277" s="4" t="s">
        <v>37282</v>
      </c>
      <c r="B37277" s="5" t="n">
        <v>38.1256484985351</v>
      </c>
      <c r="C37277" s="5" t="n">
        <v>8.99831676483154</v>
      </c>
      <c r="D37277" s="5" t="n">
        <v>30.9487991333007</v>
      </c>
      <c r="E37277" s="5" t="n">
        <v>8.46209049224853</v>
      </c>
      <c r="F37277" s="5" t="n">
        <v>261.891540527343</v>
      </c>
      <c r="G37277" s="5" t="n">
        <v>0.7633838057518</v>
      </c>
    </row>
    <row r="37278" customFormat="false" ht="13.8" hidden="false" customHeight="false" outlineLevel="0" collapsed="false">
      <c r="A37278" s="4" t="s">
        <v>37283</v>
      </c>
      <c r="B37278" s="5" t="n">
        <v>38.1326141357421</v>
      </c>
      <c r="C37278" s="5" t="n">
        <v>9.01654148101806</v>
      </c>
      <c r="D37278" s="5" t="n">
        <v>31.0208988189697</v>
      </c>
      <c r="E37278" s="5" t="n">
        <v>8.46194553375244</v>
      </c>
      <c r="F37278" s="5" t="n">
        <v>262.497161865234</v>
      </c>
      <c r="G37278" s="5" t="n">
        <v>0.763463079929351</v>
      </c>
    </row>
    <row r="37279" customFormat="false" ht="13.8" hidden="false" customHeight="false" outlineLevel="0" collapsed="false">
      <c r="A37279" s="4" t="s">
        <v>37284</v>
      </c>
      <c r="B37279" s="5" t="n">
        <v>38.1240577697753</v>
      </c>
      <c r="C37279" s="5" t="n">
        <v>9.01485919952392</v>
      </c>
      <c r="D37279" s="5" t="n">
        <v>30.9552936553955</v>
      </c>
      <c r="E37279" s="5" t="n">
        <v>8.47239971160888</v>
      </c>
      <c r="F37279" s="5" t="n">
        <v>262.265625</v>
      </c>
      <c r="G37279" s="5" t="n">
        <v>0.763103246688842</v>
      </c>
    </row>
    <row r="37280" customFormat="false" ht="13.8" hidden="false" customHeight="false" outlineLevel="0" collapsed="false">
      <c r="A37280" s="4" t="s">
        <v>37285</v>
      </c>
      <c r="B37280" s="5" t="n">
        <v>38.1647872924804</v>
      </c>
      <c r="C37280" s="5" t="n">
        <v>9.04170131683349</v>
      </c>
      <c r="D37280" s="5" t="n">
        <v>31.0663547515869</v>
      </c>
      <c r="E37280" s="5" t="n">
        <v>8.51111316680908</v>
      </c>
      <c r="F37280" s="5" t="n">
        <v>264.409271240234</v>
      </c>
      <c r="G37280" s="5" t="n">
        <v>0.76623797416687</v>
      </c>
    </row>
    <row r="37281" customFormat="false" ht="13.8" hidden="false" customHeight="false" outlineLevel="0" collapsed="false">
      <c r="A37281" s="2" t="s">
        <v>37286</v>
      </c>
      <c r="B37281" s="3" t="n">
        <v>38.1206359863281</v>
      </c>
      <c r="C37281" s="3" t="n">
        <v>9.02038288116455</v>
      </c>
      <c r="D37281" s="3" t="n">
        <v>31.0075092315673</v>
      </c>
      <c r="E37281" s="3" t="n">
        <v>8.48882865905761</v>
      </c>
      <c r="F37281" s="3" t="n">
        <v>263.21743774414</v>
      </c>
      <c r="G37281" s="3" t="n">
        <v>0.765472412109375</v>
      </c>
    </row>
    <row r="37282" customFormat="false" ht="13.8" hidden="false" customHeight="false" outlineLevel="0" collapsed="false">
      <c r="A37282" s="4" t="s">
        <v>37287</v>
      </c>
      <c r="B37282" s="5" t="n">
        <v>38.1719551086425</v>
      </c>
      <c r="C37282" s="5" t="n">
        <v>8.9971227645874</v>
      </c>
      <c r="D37282" s="5" t="n">
        <v>30.9182376861572</v>
      </c>
      <c r="E37282" s="5" t="n">
        <v>8.46175384521484</v>
      </c>
      <c r="F37282" s="5" t="n">
        <v>261.622528076171</v>
      </c>
      <c r="G37282" s="5" t="n">
        <v>0.76177567243576</v>
      </c>
    </row>
    <row r="37283" customFormat="false" ht="13.8" hidden="false" customHeight="false" outlineLevel="0" collapsed="false">
      <c r="A37283" s="2" t="s">
        <v>37288</v>
      </c>
      <c r="B37283" s="3" t="n">
        <v>38.1171760559082</v>
      </c>
      <c r="C37283" s="3" t="n">
        <v>9.03214931488037</v>
      </c>
      <c r="D37283" s="3" t="n">
        <v>31.0270195007324</v>
      </c>
      <c r="E37283" s="3" t="n">
        <v>8.49655818939209</v>
      </c>
      <c r="F37283" s="3" t="n">
        <v>263.622863769531</v>
      </c>
      <c r="G37283" s="3" t="n">
        <v>0.765722215175628</v>
      </c>
    </row>
    <row r="37284" customFormat="false" ht="13.8" hidden="false" customHeight="false" outlineLevel="0" collapsed="false">
      <c r="A37284" s="4" t="s">
        <v>37289</v>
      </c>
      <c r="B37284" s="5" t="n">
        <v>38.1003837585449</v>
      </c>
      <c r="C37284" s="5" t="n">
        <v>9.01297760009765</v>
      </c>
      <c r="D37284" s="5" t="n">
        <v>31.0232810974121</v>
      </c>
      <c r="E37284" s="5" t="n">
        <v>8.47405910491943</v>
      </c>
      <c r="F37284" s="5" t="n">
        <v>262.893127441406</v>
      </c>
      <c r="G37284" s="5" t="n">
        <v>0.765564143657684</v>
      </c>
    </row>
    <row r="37285" customFormat="false" ht="13.8" hidden="false" customHeight="false" outlineLevel="0" collapsed="false">
      <c r="A37285" s="2" t="s">
        <v>37290</v>
      </c>
      <c r="B37285" s="3" t="n">
        <v>38.1137084960937</v>
      </c>
      <c r="C37285" s="3" t="n">
        <v>9.04199981689453</v>
      </c>
      <c r="D37285" s="3" t="n">
        <v>30.9526863098144</v>
      </c>
      <c r="E37285" s="3" t="n">
        <v>8.46674251556396</v>
      </c>
      <c r="F37285" s="3" t="n">
        <v>262.068420410156</v>
      </c>
      <c r="G37285" s="3" t="n">
        <v>0.760447084903717</v>
      </c>
    </row>
    <row r="37286" customFormat="false" ht="13.8" hidden="false" customHeight="false" outlineLevel="0" collapsed="false">
      <c r="A37286" s="2" t="s">
        <v>37291</v>
      </c>
      <c r="B37286" s="3" t="n">
        <v>38.029426574707</v>
      </c>
      <c r="C37286" s="3" t="n">
        <v>9.038498878479</v>
      </c>
      <c r="D37286" s="3" t="n">
        <v>30.9081954956054</v>
      </c>
      <c r="E37286" s="3" t="n">
        <v>8.48599338531494</v>
      </c>
      <c r="F37286" s="3" t="n">
        <v>262.286743164062</v>
      </c>
      <c r="G37286" s="3" t="n">
        <v>0.76306277513504</v>
      </c>
    </row>
    <row r="37287" customFormat="false" ht="13.8" hidden="false" customHeight="false" outlineLevel="0" collapsed="false">
      <c r="A37287" s="4" t="s">
        <v>37292</v>
      </c>
      <c r="B37287" s="5" t="n">
        <v>38.1017379760742</v>
      </c>
      <c r="C37287" s="5" t="n">
        <v>9.06092834472656</v>
      </c>
      <c r="D37287" s="5" t="n">
        <v>30.9700736999511</v>
      </c>
      <c r="E37287" s="5" t="n">
        <v>8.5126142501831</v>
      </c>
      <c r="F37287" s="5" t="n">
        <v>263.636291503906</v>
      </c>
      <c r="G37287" s="5" t="n">
        <v>0.763638317584991</v>
      </c>
    </row>
    <row r="37288" customFormat="false" ht="13.8" hidden="false" customHeight="false" outlineLevel="0" collapsed="false">
      <c r="A37288" s="4" t="s">
        <v>37293</v>
      </c>
      <c r="B37288" s="5" t="n">
        <v>38.1305999755859</v>
      </c>
      <c r="C37288" s="5" t="n">
        <v>9.02908325195312</v>
      </c>
      <c r="D37288" s="5" t="n">
        <v>31.0406913757324</v>
      </c>
      <c r="E37288" s="5" t="n">
        <v>8.49070739746093</v>
      </c>
      <c r="F37288" s="5" t="n">
        <v>263.557434082031</v>
      </c>
      <c r="G37288" s="5" t="n">
        <v>0.765522539615631</v>
      </c>
    </row>
    <row r="37289" customFormat="false" ht="13.8" hidden="false" customHeight="false" outlineLevel="0" collapsed="false">
      <c r="A37289" s="4" t="s">
        <v>37294</v>
      </c>
      <c r="B37289" s="5" t="n">
        <v>38.1066093444824</v>
      </c>
      <c r="C37289" s="5" t="n">
        <v>9.05684185028076</v>
      </c>
      <c r="D37289" s="5" t="n">
        <v>31.0077152252197</v>
      </c>
      <c r="E37289" s="5" t="n">
        <v>8.49132061004638</v>
      </c>
      <c r="F37289" s="5" t="n">
        <v>263.296447753906</v>
      </c>
      <c r="G37289" s="5" t="n">
        <v>0.762900531291961</v>
      </c>
    </row>
    <row r="37290" customFormat="false" ht="13.8" hidden="false" customHeight="false" outlineLevel="0" collapsed="false">
      <c r="A37290" s="4" t="s">
        <v>37295</v>
      </c>
      <c r="B37290" s="5" t="n">
        <v>38.10103225708</v>
      </c>
      <c r="C37290" s="5" t="n">
        <v>9.03210639953613</v>
      </c>
      <c r="D37290" s="5" t="n">
        <v>31.020112991333</v>
      </c>
      <c r="E37290" s="5" t="n">
        <v>8.49042701721191</v>
      </c>
      <c r="F37290" s="5" t="n">
        <v>263.373992919921</v>
      </c>
      <c r="G37290" s="5" t="n">
        <v>0.765327095985412</v>
      </c>
    </row>
    <row r="37291" customFormat="false" ht="13.8" hidden="false" customHeight="false" outlineLevel="0" collapsed="false">
      <c r="A37291" s="4" t="s">
        <v>37296</v>
      </c>
      <c r="B37291" s="5" t="n">
        <v>38.1331443786621</v>
      </c>
      <c r="C37291" s="5" t="n">
        <v>9.05514621734619</v>
      </c>
      <c r="D37291" s="5" t="n">
        <v>30.9716835021972</v>
      </c>
      <c r="E37291" s="5" t="n">
        <v>8.49206733703613</v>
      </c>
      <c r="F37291" s="5" t="n">
        <v>263.013610839843</v>
      </c>
      <c r="G37291" s="5" t="n">
        <v>0.76169329881668</v>
      </c>
    </row>
    <row r="37292" customFormat="false" ht="13.8" hidden="false" customHeight="false" outlineLevel="0" collapsed="false">
      <c r="A37292" s="4" t="s">
        <v>37297</v>
      </c>
      <c r="B37292" s="5" t="n">
        <v>38.1556358337402</v>
      </c>
      <c r="C37292" s="5" t="n">
        <v>9.083176612854</v>
      </c>
      <c r="D37292" s="5" t="n">
        <v>31.0432834625244</v>
      </c>
      <c r="E37292" s="5" t="n">
        <v>8.53496646881103</v>
      </c>
      <c r="F37292" s="5" t="n">
        <v>264.953369140625</v>
      </c>
      <c r="G37292" s="5" t="n">
        <v>0.764492094516754</v>
      </c>
    </row>
    <row r="37293" customFormat="false" ht="13.8" hidden="false" customHeight="false" outlineLevel="0" collapsed="false">
      <c r="A37293" s="4" t="s">
        <v>37298</v>
      </c>
      <c r="B37293" s="5" t="n">
        <v>38.1539878845214</v>
      </c>
      <c r="C37293" s="5" t="n">
        <v>9.04938888549804</v>
      </c>
      <c r="D37293" s="5" t="n">
        <v>31.0621356964111</v>
      </c>
      <c r="E37293" s="5" t="n">
        <v>8.50669574737548</v>
      </c>
      <c r="F37293" s="5" t="n">
        <v>264.236145019531</v>
      </c>
      <c r="G37293" s="5" t="n">
        <v>0.765302300453186</v>
      </c>
    </row>
    <row r="37294" customFormat="false" ht="13.8" hidden="false" customHeight="false" outlineLevel="0" collapsed="false">
      <c r="A37294" s="2" t="s">
        <v>37299</v>
      </c>
      <c r="B37294" s="3" t="n">
        <v>38.1114959716796</v>
      </c>
      <c r="C37294" s="3" t="n">
        <v>9.07586193084716</v>
      </c>
      <c r="D37294" s="3" t="n">
        <v>30.9464740753173</v>
      </c>
      <c r="E37294" s="3" t="n">
        <v>8.48541831970214</v>
      </c>
      <c r="F37294" s="3" t="n">
        <v>262.593780517578</v>
      </c>
      <c r="G37294" s="3" t="n">
        <v>0.759172677993774</v>
      </c>
    </row>
    <row r="37295" customFormat="false" ht="13.8" hidden="false" customHeight="false" outlineLevel="0" collapsed="false">
      <c r="A37295" s="2" t="s">
        <v>37300</v>
      </c>
      <c r="B37295" s="3" t="n">
        <v>38.0855751037597</v>
      </c>
      <c r="C37295" s="3" t="n">
        <v>9.04822731018066</v>
      </c>
      <c r="D37295" s="3" t="n">
        <v>30.9217872619628</v>
      </c>
      <c r="E37295" s="3" t="n">
        <v>8.48714160919189</v>
      </c>
      <c r="F37295" s="3" t="n">
        <v>262.437591552734</v>
      </c>
      <c r="G37295" s="3" t="n">
        <v>0.761556327342987</v>
      </c>
    </row>
    <row r="37296" customFormat="false" ht="13.8" hidden="false" customHeight="false" outlineLevel="0" collapsed="false">
      <c r="A37296" s="4" t="s">
        <v>37301</v>
      </c>
      <c r="B37296" s="5" t="n">
        <v>38.1451797485351</v>
      </c>
      <c r="C37296" s="5" t="n">
        <v>9.05641746520996</v>
      </c>
      <c r="D37296" s="5" t="n">
        <v>31.0209846496582</v>
      </c>
      <c r="E37296" s="5" t="n">
        <v>8.4916934967041</v>
      </c>
      <c r="F37296" s="5" t="n">
        <v>263.420684814453</v>
      </c>
      <c r="G37296" s="5" t="n">
        <v>0.762524425983429</v>
      </c>
    </row>
    <row r="37297" customFormat="false" ht="13.8" hidden="false" customHeight="false" outlineLevel="0" collapsed="false">
      <c r="A37297" s="4" t="s">
        <v>37302</v>
      </c>
      <c r="B37297" s="5" t="n">
        <v>38.1207962036132</v>
      </c>
      <c r="C37297" s="5" t="n">
        <v>9.05947113037109</v>
      </c>
      <c r="D37297" s="5" t="n">
        <v>31.0145320892334</v>
      </c>
      <c r="E37297" s="5" t="n">
        <v>8.48403167724609</v>
      </c>
      <c r="F37297" s="5" t="n">
        <v>263.128265380859</v>
      </c>
      <c r="G37297" s="5" t="n">
        <v>0.761908292770385</v>
      </c>
    </row>
    <row r="37298" customFormat="false" ht="13.8" hidden="false" customHeight="false" outlineLevel="0" collapsed="false">
      <c r="A37298" s="4" t="s">
        <v>37303</v>
      </c>
      <c r="B37298" s="5" t="n">
        <v>38.0812759399414</v>
      </c>
      <c r="C37298" s="5" t="n">
        <v>9.05783176422119</v>
      </c>
      <c r="D37298" s="5" t="n">
        <v>30.9652938842773</v>
      </c>
      <c r="E37298" s="5" t="n">
        <v>8.48981952667236</v>
      </c>
      <c r="F37298" s="5" t="n">
        <v>262.889770507812</v>
      </c>
      <c r="G37298" s="5" t="n">
        <v>0.762145578861236</v>
      </c>
    </row>
    <row r="37299" customFormat="false" ht="13.8" hidden="false" customHeight="false" outlineLevel="0" collapsed="false">
      <c r="A37299" s="2" t="s">
        <v>37304</v>
      </c>
      <c r="B37299" s="3" t="n">
        <v>38.0942192077636</v>
      </c>
      <c r="C37299" s="3" t="n">
        <v>9.02733516693115</v>
      </c>
      <c r="D37299" s="3" t="n">
        <v>31.0295658111572</v>
      </c>
      <c r="E37299" s="3" t="n">
        <v>8.47722244262695</v>
      </c>
      <c r="F37299" s="3" t="n">
        <v>263.044525146484</v>
      </c>
      <c r="G37299" s="3" t="n">
        <v>0.764910519123077</v>
      </c>
    </row>
    <row r="37300" customFormat="false" ht="13.8" hidden="false" customHeight="false" outlineLevel="0" collapsed="false">
      <c r="A37300" s="4" t="s">
        <v>37305</v>
      </c>
      <c r="B37300" s="5" t="n">
        <v>38.1196365356445</v>
      </c>
      <c r="C37300" s="5" t="n">
        <v>9.04413032531738</v>
      </c>
      <c r="D37300" s="5" t="n">
        <v>31.1051292419433</v>
      </c>
      <c r="E37300" s="5" t="n">
        <v>8.48848628997802</v>
      </c>
      <c r="F37300" s="5" t="n">
        <v>264.035461425781</v>
      </c>
      <c r="G37300" s="5" t="n">
        <v>0.765855252742767</v>
      </c>
    </row>
    <row r="37301" customFormat="false" ht="13.8" hidden="false" customHeight="false" outlineLevel="0" collapsed="false">
      <c r="A37301" s="4" t="s">
        <v>37306</v>
      </c>
      <c r="B37301" s="5" t="n">
        <v>38.0503425598144</v>
      </c>
      <c r="C37301" s="5" t="n">
        <v>9.04029655456543</v>
      </c>
      <c r="D37301" s="5" t="n">
        <v>31.0090770721435</v>
      </c>
      <c r="E37301" s="5" t="n">
        <v>8.48634910583496</v>
      </c>
      <c r="F37301" s="5" t="n">
        <v>263.153839111328</v>
      </c>
      <c r="G37301" s="5" t="n">
        <v>0.765012383460998</v>
      </c>
    </row>
    <row r="37302" customFormat="false" ht="13.8" hidden="false" customHeight="false" outlineLevel="0" collapsed="false">
      <c r="A37302" s="2" t="s">
        <v>37307</v>
      </c>
      <c r="B37302" s="3" t="n">
        <v>38.0292625427246</v>
      </c>
      <c r="C37302" s="3" t="n">
        <v>9.03531837463378</v>
      </c>
      <c r="D37302" s="3" t="n">
        <v>30.8887424468994</v>
      </c>
      <c r="E37302" s="3" t="n">
        <v>8.47278308868408</v>
      </c>
      <c r="F37302" s="3" t="n">
        <v>261.713623046875</v>
      </c>
      <c r="G37302" s="3" t="n">
        <v>0.761666715145111</v>
      </c>
    </row>
    <row r="37303" customFormat="false" ht="13.8" hidden="false" customHeight="false" outlineLevel="0" collapsed="false">
      <c r="A37303" s="2" t="s">
        <v>37308</v>
      </c>
      <c r="B37303" s="3" t="n">
        <v>38.0786323547363</v>
      </c>
      <c r="C37303" s="3" t="n">
        <v>9.06669902801513</v>
      </c>
      <c r="D37303" s="3" t="n">
        <v>30.935712814331</v>
      </c>
      <c r="E37303" s="3" t="n">
        <v>8.48704051971435</v>
      </c>
      <c r="F37303" s="3" t="n">
        <v>262.552642822265</v>
      </c>
      <c r="G37303" s="3" t="n">
        <v>0.76047658920288</v>
      </c>
    </row>
    <row r="37304" customFormat="false" ht="13.8" hidden="false" customHeight="false" outlineLevel="0" collapsed="false">
      <c r="A37304" s="4" t="s">
        <v>37309</v>
      </c>
      <c r="B37304" s="5" t="n">
        <v>38.0706748962402</v>
      </c>
      <c r="C37304" s="5" t="n">
        <v>9.05273723602295</v>
      </c>
      <c r="D37304" s="5" t="n">
        <v>31.0091857910156</v>
      </c>
      <c r="E37304" s="5" t="n">
        <v>8.47427082061767</v>
      </c>
      <c r="F37304" s="5" t="n">
        <v>262.780242919921</v>
      </c>
      <c r="G37304" s="5" t="n">
        <v>0.762469053268432</v>
      </c>
    </row>
    <row r="37305" customFormat="false" ht="13.8" hidden="false" customHeight="false" outlineLevel="0" collapsed="false">
      <c r="A37305" s="4" t="s">
        <v>37310</v>
      </c>
      <c r="B37305" s="5" t="n">
        <v>38.0983657836914</v>
      </c>
      <c r="C37305" s="5" t="n">
        <v>9.06353759765625</v>
      </c>
      <c r="D37305" s="5" t="n">
        <v>31.0455799102783</v>
      </c>
      <c r="E37305" s="5" t="n">
        <v>8.4804630279541</v>
      </c>
      <c r="F37305" s="5" t="n">
        <v>263.280883789062</v>
      </c>
      <c r="G37305" s="5" t="n">
        <v>0.762456774711608</v>
      </c>
    </row>
    <row r="37306" customFormat="false" ht="13.8" hidden="false" customHeight="false" outlineLevel="0" collapsed="false">
      <c r="A37306" s="2" t="s">
        <v>37311</v>
      </c>
      <c r="B37306" s="3" t="n">
        <v>38.0684204101562</v>
      </c>
      <c r="C37306" s="3" t="n">
        <v>9.06992721557617</v>
      </c>
      <c r="D37306" s="3" t="n">
        <v>30.9693183898925</v>
      </c>
      <c r="E37306" s="3" t="n">
        <v>8.47528076171875</v>
      </c>
      <c r="F37306" s="3" t="n">
        <v>262.473663330078</v>
      </c>
      <c r="G37306" s="3" t="n">
        <v>0.760181128978729</v>
      </c>
    </row>
    <row r="37307" customFormat="false" ht="13.8" hidden="false" customHeight="false" outlineLevel="0" collapsed="false">
      <c r="A37307" s="2" t="s">
        <v>37312</v>
      </c>
      <c r="B37307" s="3" t="n">
        <v>38.0245208740234</v>
      </c>
      <c r="C37307" s="3" t="n">
        <v>9.03654289245605</v>
      </c>
      <c r="D37307" s="3" t="n">
        <v>31.011978149414</v>
      </c>
      <c r="E37307" s="3" t="n">
        <v>8.46811962127685</v>
      </c>
      <c r="F37307" s="3" t="n">
        <v>262.613128662109</v>
      </c>
      <c r="G37307" s="3" t="n">
        <v>0.764276266098022</v>
      </c>
    </row>
    <row r="37308" customFormat="false" ht="13.8" hidden="false" customHeight="false" outlineLevel="0" collapsed="false">
      <c r="A37308" s="2" t="s">
        <v>37313</v>
      </c>
      <c r="B37308" s="3" t="n">
        <v>38.0659370422363</v>
      </c>
      <c r="C37308" s="3" t="n">
        <v>9.04672622680664</v>
      </c>
      <c r="D37308" s="3" t="n">
        <v>30.981611251831</v>
      </c>
      <c r="E37308" s="3" t="n">
        <v>8.4763069152832</v>
      </c>
      <c r="F37308" s="3" t="n">
        <v>262.609649658203</v>
      </c>
      <c r="G37308" s="3" t="n">
        <v>0.762575268745422</v>
      </c>
    </row>
    <row r="37309" customFormat="false" ht="13.8" hidden="false" customHeight="false" outlineLevel="0" collapsed="false">
      <c r="A37309" s="4" t="s">
        <v>37314</v>
      </c>
      <c r="B37309" s="5" t="n">
        <v>38.0444030761718</v>
      </c>
      <c r="C37309" s="5" t="n">
        <v>9.03654956817627</v>
      </c>
      <c r="D37309" s="5" t="n">
        <v>31.0177516937255</v>
      </c>
      <c r="E37309" s="5" t="n">
        <v>8.47530841827392</v>
      </c>
      <c r="F37309" s="5" t="n">
        <v>262.885009765625</v>
      </c>
      <c r="G37309" s="5" t="n">
        <v>0.764667093753814</v>
      </c>
    </row>
    <row r="37310" customFormat="false" ht="13.8" hidden="false" customHeight="false" outlineLevel="0" collapsed="false">
      <c r="A37310" s="4" t="s">
        <v>37315</v>
      </c>
      <c r="B37310" s="5" t="n">
        <v>38.0778427124023</v>
      </c>
      <c r="C37310" s="5" t="n">
        <v>9.04877471923828</v>
      </c>
      <c r="D37310" s="5" t="n">
        <v>31.0242862701416</v>
      </c>
      <c r="E37310" s="5" t="n">
        <v>8.4952163696289</v>
      </c>
      <c r="F37310" s="5" t="n">
        <v>263.558013916015</v>
      </c>
      <c r="G37310" s="5" t="n">
        <v>0.764916658401489</v>
      </c>
    </row>
    <row r="37311" customFormat="false" ht="13.8" hidden="false" customHeight="false" outlineLevel="0" collapsed="false">
      <c r="A37311" s="2" t="s">
        <v>37316</v>
      </c>
      <c r="B37311" s="3" t="n">
        <v>38.1342849731445</v>
      </c>
      <c r="C37311" s="3" t="n">
        <v>9.04969882965087</v>
      </c>
      <c r="D37311" s="3" t="n">
        <v>30.9337139129638</v>
      </c>
      <c r="E37311" s="3" t="n">
        <v>8.47859668731689</v>
      </c>
      <c r="F37311" s="3" t="n">
        <v>262.274475097656</v>
      </c>
      <c r="G37311" s="3" t="n">
        <v>0.759987235069274</v>
      </c>
    </row>
    <row r="37312" customFormat="false" ht="13.8" hidden="false" customHeight="false" outlineLevel="0" collapsed="false">
      <c r="A37312" s="4" t="s">
        <v>37317</v>
      </c>
      <c r="B37312" s="5" t="n">
        <v>38.1252250671386</v>
      </c>
      <c r="C37312" s="5" t="n">
        <v>9.03999996185302</v>
      </c>
      <c r="D37312" s="5" t="n">
        <v>31.0533466339111</v>
      </c>
      <c r="E37312" s="5" t="n">
        <v>8.48037910461425</v>
      </c>
      <c r="F37312" s="5" t="n">
        <v>263.344146728515</v>
      </c>
      <c r="G37312" s="5" t="n">
        <v>0.76408702135086</v>
      </c>
    </row>
    <row r="37313" customFormat="false" ht="13.8" hidden="false" customHeight="false" outlineLevel="0" collapsed="false">
      <c r="A37313" s="2" t="s">
        <v>37318</v>
      </c>
      <c r="B37313" s="3" t="n">
        <v>38.0496215820312</v>
      </c>
      <c r="C37313" s="3" t="n">
        <v>9.02330017089843</v>
      </c>
      <c r="D37313" s="3" t="n">
        <v>30.9610214233398</v>
      </c>
      <c r="E37313" s="3" t="n">
        <v>8.47364807128906</v>
      </c>
      <c r="F37313" s="3" t="n">
        <v>262.352813720703</v>
      </c>
      <c r="G37313" s="3" t="n">
        <v>0.76413482427597</v>
      </c>
    </row>
    <row r="37314" customFormat="false" ht="13.8" hidden="false" customHeight="false" outlineLevel="0" collapsed="false">
      <c r="A37314" s="2" t="s">
        <v>37319</v>
      </c>
      <c r="B37314" s="3" t="n">
        <v>38.1199645996093</v>
      </c>
      <c r="C37314" s="3" t="n">
        <v>9.01229476928711</v>
      </c>
      <c r="D37314" s="3" t="n">
        <v>31.0471267700195</v>
      </c>
      <c r="E37314" s="3" t="n">
        <v>8.44166564941406</v>
      </c>
      <c r="F37314" s="3" t="n">
        <v>262.089477539062</v>
      </c>
      <c r="G37314" s="3" t="n">
        <v>0.762889623641967</v>
      </c>
    </row>
    <row r="37315" customFormat="false" ht="13.8" hidden="false" customHeight="false" outlineLevel="0" collapsed="false">
      <c r="A37315" s="2" t="s">
        <v>37320</v>
      </c>
      <c r="B37315" s="3" t="n">
        <v>38.1007270812988</v>
      </c>
      <c r="C37315" s="3" t="n">
        <v>9.022385597229</v>
      </c>
      <c r="D37315" s="3" t="n">
        <v>30.9633331298828</v>
      </c>
      <c r="E37315" s="3" t="n">
        <v>8.47150897979736</v>
      </c>
      <c r="F37315" s="3" t="n">
        <v>262.30615234375</v>
      </c>
      <c r="G37315" s="3" t="n">
        <v>0.763051450252533</v>
      </c>
    </row>
    <row r="37316" customFormat="false" ht="13.8" hidden="false" customHeight="false" outlineLevel="0" collapsed="false">
      <c r="A37316" s="4" t="s">
        <v>37321</v>
      </c>
      <c r="B37316" s="5" t="n">
        <v>38.0945510864257</v>
      </c>
      <c r="C37316" s="5" t="n">
        <v>9.04701423645019</v>
      </c>
      <c r="D37316" s="5" t="n">
        <v>30.9412441253662</v>
      </c>
      <c r="E37316" s="5" t="n">
        <v>8.48646068572998</v>
      </c>
      <c r="F37316" s="5" t="n">
        <v>262.581665039062</v>
      </c>
      <c r="G37316" s="5" t="n">
        <v>0.761897027492523</v>
      </c>
    </row>
    <row r="37317" customFormat="false" ht="13.8" hidden="false" customHeight="false" outlineLevel="0" collapsed="false">
      <c r="A37317" s="4" t="s">
        <v>37322</v>
      </c>
      <c r="B37317" s="5" t="n">
        <v>38.0560073852539</v>
      </c>
      <c r="C37317" s="5" t="n">
        <v>9.06869888305664</v>
      </c>
      <c r="D37317" s="5" t="n">
        <v>30.9512748718261</v>
      </c>
      <c r="E37317" s="5" t="n">
        <v>8.50939846038818</v>
      </c>
      <c r="F37317" s="5" t="n">
        <v>263.376739501953</v>
      </c>
      <c r="G37317" s="5" t="n">
        <v>0.763148784637451</v>
      </c>
    </row>
    <row r="37318" customFormat="false" ht="13.8" hidden="false" customHeight="false" outlineLevel="0" collapsed="false">
      <c r="A37318" s="4" t="s">
        <v>37323</v>
      </c>
      <c r="B37318" s="5" t="n">
        <v>38.0821647644043</v>
      </c>
      <c r="C37318" s="5" t="n">
        <v>9.01217937469482</v>
      </c>
      <c r="D37318" s="5" t="n">
        <v>31.0085105895996</v>
      </c>
      <c r="E37318" s="5" t="n">
        <v>8.48486614227295</v>
      </c>
      <c r="F37318" s="5" t="n">
        <v>263.103057861328</v>
      </c>
      <c r="G37318" s="5" t="n">
        <v>0.766609907150268</v>
      </c>
    </row>
    <row r="37319" customFormat="false" ht="13.8" hidden="false" customHeight="false" outlineLevel="0" collapsed="false">
      <c r="A37319" s="4" t="s">
        <v>37324</v>
      </c>
      <c r="B37319" s="5" t="n">
        <v>38.0991554260253</v>
      </c>
      <c r="C37319" s="5" t="n">
        <v>9.06071472167968</v>
      </c>
      <c r="D37319" s="5" t="n">
        <v>31.0198993682861</v>
      </c>
      <c r="E37319" s="5" t="n">
        <v>8.49132633209228</v>
      </c>
      <c r="F37319" s="5" t="n">
        <v>263.400085449218</v>
      </c>
      <c r="G37319" s="5" t="n">
        <v>0.763023853302002</v>
      </c>
    </row>
    <row r="37320" customFormat="false" ht="13.8" hidden="false" customHeight="false" outlineLevel="0" collapsed="false">
      <c r="A37320" s="4" t="s">
        <v>37325</v>
      </c>
      <c r="B37320" s="5" t="n">
        <v>38.0659141540527</v>
      </c>
      <c r="C37320" s="5" t="n">
        <v>9.03078556060791</v>
      </c>
      <c r="D37320" s="5" t="n">
        <v>30.992036819458</v>
      </c>
      <c r="E37320" s="5" t="n">
        <v>8.50464153289795</v>
      </c>
      <c r="F37320" s="5" t="n">
        <v>263.576171875</v>
      </c>
      <c r="G37320" s="5" t="n">
        <v>0.766733348369598</v>
      </c>
    </row>
    <row r="37321" customFormat="false" ht="13.8" hidden="false" customHeight="false" outlineLevel="0" collapsed="false">
      <c r="A37321" s="4" t="s">
        <v>37326</v>
      </c>
      <c r="B37321" s="5" t="n">
        <v>38.0512809753418</v>
      </c>
      <c r="C37321" s="5" t="n">
        <v>8.98526191711425</v>
      </c>
      <c r="D37321" s="5" t="n">
        <v>30.9685230255126</v>
      </c>
      <c r="E37321" s="5" t="n">
        <v>8.46733283996582</v>
      </c>
      <c r="F37321" s="5" t="n">
        <v>262.220794677734</v>
      </c>
      <c r="G37321" s="5" t="n">
        <v>0.766950070858001</v>
      </c>
    </row>
    <row r="37322" customFormat="false" ht="13.8" hidden="false" customHeight="false" outlineLevel="0" collapsed="false">
      <c r="A37322" s="4" t="s">
        <v>37327</v>
      </c>
      <c r="B37322" s="5" t="n">
        <v>38.0279388427734</v>
      </c>
      <c r="C37322" s="5" t="n">
        <v>9.00534534454345</v>
      </c>
      <c r="D37322" s="5" t="n">
        <v>30.9585609436035</v>
      </c>
      <c r="E37322" s="5" t="n">
        <v>8.46350765228271</v>
      </c>
      <c r="F37322" s="5" t="n">
        <v>262.018005371093</v>
      </c>
      <c r="G37322" s="5" t="n">
        <v>0.765117228031158</v>
      </c>
    </row>
    <row r="37323" customFormat="false" ht="13.8" hidden="false" customHeight="false" outlineLevel="0" collapsed="false">
      <c r="A37323" s="4" t="s">
        <v>37328</v>
      </c>
      <c r="B37323" s="5" t="n">
        <v>38.0919723510742</v>
      </c>
      <c r="C37323" s="5" t="n">
        <v>9.0171480178833</v>
      </c>
      <c r="D37323" s="5" t="n">
        <v>30.9789123535156</v>
      </c>
      <c r="E37323" s="5" t="n">
        <v>8.46748161315918</v>
      </c>
      <c r="F37323" s="5" t="n">
        <v>262.313385009765</v>
      </c>
      <c r="G37323" s="5" t="n">
        <v>0.763691186904907</v>
      </c>
    </row>
    <row r="37324" customFormat="false" ht="13.8" hidden="false" customHeight="false" outlineLevel="0" collapsed="false">
      <c r="A37324" s="4" t="s">
        <v>37329</v>
      </c>
      <c r="B37324" s="5" t="n">
        <v>38.060691833496</v>
      </c>
      <c r="C37324" s="5" t="n">
        <v>9.02227401733398</v>
      </c>
      <c r="D37324" s="5" t="n">
        <v>30.9530334472656</v>
      </c>
      <c r="E37324" s="5" t="n">
        <v>8.46908283233642</v>
      </c>
      <c r="F37324" s="5" t="n">
        <v>262.143798828125</v>
      </c>
      <c r="G37324" s="5" t="n">
        <v>0.763390779495239</v>
      </c>
    </row>
    <row r="37325" customFormat="false" ht="13.8" hidden="false" customHeight="false" outlineLevel="0" collapsed="false">
      <c r="A37325" s="4" t="s">
        <v>37330</v>
      </c>
      <c r="B37325" s="5" t="n">
        <v>38.0463790893554</v>
      </c>
      <c r="C37325" s="5" t="n">
        <v>8.9701452255249</v>
      </c>
      <c r="D37325" s="5" t="n">
        <v>31.0022068023681</v>
      </c>
      <c r="E37325" s="5" t="n">
        <v>8.43585109710693</v>
      </c>
      <c r="F37325" s="5" t="n">
        <v>261.529998779296</v>
      </c>
      <c r="G37325" s="5" t="n">
        <v>0.766317427158355</v>
      </c>
    </row>
    <row r="37326" customFormat="false" ht="13.8" hidden="false" customHeight="false" outlineLevel="0" collapsed="false">
      <c r="A37326" s="2" t="s">
        <v>37331</v>
      </c>
      <c r="B37326" s="3" t="n">
        <v>38.0086555480957</v>
      </c>
      <c r="C37326" s="3" t="n">
        <v>8.99150562286377</v>
      </c>
      <c r="D37326" s="3" t="n">
        <v>31.0039596557617</v>
      </c>
      <c r="E37326" s="3" t="n">
        <v>8.47334384918212</v>
      </c>
      <c r="F37326" s="3" t="n">
        <v>262.707214355468</v>
      </c>
      <c r="G37326" s="3" t="n">
        <v>0.768700361251831</v>
      </c>
    </row>
    <row r="37327" customFormat="false" ht="13.8" hidden="false" customHeight="false" outlineLevel="0" collapsed="false">
      <c r="A37327" s="4" t="s">
        <v>37332</v>
      </c>
      <c r="B37327" s="5" t="n">
        <v>38.0068550109863</v>
      </c>
      <c r="C37327" s="5" t="n">
        <v>9.04476070404052</v>
      </c>
      <c r="D37327" s="5" t="n">
        <v>30.9123497009277</v>
      </c>
      <c r="E37327" s="5" t="n">
        <v>8.49155235290527</v>
      </c>
      <c r="F37327" s="5" t="n">
        <v>262.493835449218</v>
      </c>
      <c r="G37327" s="5" t="n">
        <v>0.763589739799499</v>
      </c>
    </row>
    <row r="37328" customFormat="false" ht="13.8" hidden="false" customHeight="false" outlineLevel="0" collapsed="false">
      <c r="A37328" s="4" t="s">
        <v>37333</v>
      </c>
      <c r="B37328" s="5" t="n">
        <v>38.0851898193359</v>
      </c>
      <c r="C37328" s="5" t="n">
        <v>9.01805400848388</v>
      </c>
      <c r="D37328" s="5" t="n">
        <v>31.0373744964599</v>
      </c>
      <c r="E37328" s="5" t="n">
        <v>8.48096370697021</v>
      </c>
      <c r="F37328" s="5" t="n">
        <v>263.226837158203</v>
      </c>
      <c r="G37328" s="5" t="n">
        <v>0.766410052776336</v>
      </c>
    </row>
    <row r="37329" customFormat="false" ht="13.8" hidden="false" customHeight="false" outlineLevel="0" collapsed="false">
      <c r="A37329" s="4" t="s">
        <v>37334</v>
      </c>
      <c r="B37329" s="5" t="n">
        <v>38.1224861145019</v>
      </c>
      <c r="C37329" s="5" t="n">
        <v>9.05514144897461</v>
      </c>
      <c r="D37329" s="5" t="n">
        <v>31.0059967041015</v>
      </c>
      <c r="E37329" s="5" t="n">
        <v>8.48854255676269</v>
      </c>
      <c r="F37329" s="5" t="n">
        <v>263.195709228515</v>
      </c>
      <c r="G37329" s="5" t="n">
        <v>0.762434184551239</v>
      </c>
    </row>
    <row r="37330" customFormat="false" ht="13.8" hidden="false" customHeight="false" outlineLevel="0" collapsed="false">
      <c r="A37330" s="2" t="s">
        <v>37335</v>
      </c>
      <c r="B37330" s="3" t="n">
        <v>38.0516662597656</v>
      </c>
      <c r="C37330" s="3" t="n">
        <v>8.97480201721191</v>
      </c>
      <c r="D37330" s="3" t="n">
        <v>31.01975440979</v>
      </c>
      <c r="E37330" s="3" t="n">
        <v>8.47212314605712</v>
      </c>
      <c r="F37330" s="3" t="n">
        <v>262.803192138671</v>
      </c>
      <c r="G37330" s="3" t="n">
        <v>0.769541561603546</v>
      </c>
    </row>
    <row r="37331" customFormat="false" ht="13.8" hidden="false" customHeight="false" outlineLevel="0" collapsed="false">
      <c r="A37331" s="4" t="s">
        <v>37336</v>
      </c>
      <c r="B37331" s="5" t="n">
        <v>38.0723304748535</v>
      </c>
      <c r="C37331" s="5" t="n">
        <v>8.97584533691406</v>
      </c>
      <c r="D37331" s="5" t="n">
        <v>30.994966506958</v>
      </c>
      <c r="E37331" s="5" t="n">
        <v>8.47137546539306</v>
      </c>
      <c r="F37331" s="5" t="n">
        <v>262.570007324218</v>
      </c>
      <c r="G37331" s="5" t="n">
        <v>0.768352091312408</v>
      </c>
    </row>
    <row r="37332" customFormat="false" ht="13.8" hidden="false" customHeight="false" outlineLevel="0" collapsed="false">
      <c r="A37332" s="4" t="s">
        <v>37337</v>
      </c>
      <c r="B37332" s="5" t="n">
        <v>38.0805053710937</v>
      </c>
      <c r="C37332" s="5" t="n">
        <v>8.99739837646484</v>
      </c>
      <c r="D37332" s="5" t="n">
        <v>31.0187168121337</v>
      </c>
      <c r="E37332" s="5" t="n">
        <v>8.47991561889648</v>
      </c>
      <c r="F37332" s="5" t="n">
        <v>263.036102294921</v>
      </c>
      <c r="G37332" s="5" t="n">
        <v>0.767707347869873</v>
      </c>
    </row>
    <row r="37333" customFormat="false" ht="13.8" hidden="false" customHeight="false" outlineLevel="0" collapsed="false">
      <c r="A37333" s="4" t="s">
        <v>37338</v>
      </c>
      <c r="B37333" s="5" t="n">
        <v>38.0956192016601</v>
      </c>
      <c r="C37333" s="5" t="n">
        <v>8.99306583404541</v>
      </c>
      <c r="D37333" s="5" t="n">
        <v>30.9207286834716</v>
      </c>
      <c r="E37333" s="5" t="n">
        <v>8.46979236602783</v>
      </c>
      <c r="F37333" s="5" t="n">
        <v>261.892150878906</v>
      </c>
      <c r="G37333" s="5" t="n">
        <v>0.764433443546295</v>
      </c>
    </row>
    <row r="37334" customFormat="false" ht="13.8" hidden="false" customHeight="false" outlineLevel="0" collapsed="false">
      <c r="A37334" s="4" t="s">
        <v>37339</v>
      </c>
      <c r="B37334" s="5" t="n">
        <v>38.0243759155273</v>
      </c>
      <c r="C37334" s="5" t="n">
        <v>9.04953956604003</v>
      </c>
      <c r="D37334" s="5" t="n">
        <v>30.9635944366455</v>
      </c>
      <c r="E37334" s="5" t="n">
        <v>8.49791049957275</v>
      </c>
      <c r="F37334" s="5" t="n">
        <v>263.125854492187</v>
      </c>
      <c r="G37334" s="5" t="n">
        <v>0.764671564102172</v>
      </c>
    </row>
    <row r="37335" customFormat="false" ht="13.8" hidden="false" customHeight="false" outlineLevel="0" collapsed="false">
      <c r="A37335" s="4" t="s">
        <v>37340</v>
      </c>
      <c r="B37335" s="5" t="n">
        <v>38.0573348999023</v>
      </c>
      <c r="C37335" s="5" t="n">
        <v>9.08613586425781</v>
      </c>
      <c r="D37335" s="5" t="n">
        <v>30.9549980163574</v>
      </c>
      <c r="E37335" s="5" t="n">
        <v>8.49497032165527</v>
      </c>
      <c r="F37335" s="5" t="n">
        <v>262.961791992187</v>
      </c>
      <c r="G37335" s="5" t="n">
        <v>0.760457694530487</v>
      </c>
    </row>
    <row r="37336" customFormat="false" ht="13.8" hidden="false" customHeight="false" outlineLevel="0" collapsed="false">
      <c r="A37336" s="4" t="s">
        <v>37341</v>
      </c>
      <c r="B37336" s="5" t="n">
        <v>38.151756286621</v>
      </c>
      <c r="C37336" s="5" t="n">
        <v>9.03125381469726</v>
      </c>
      <c r="D37336" s="5" t="n">
        <v>30.938980102539</v>
      </c>
      <c r="E37336" s="5" t="n">
        <v>8.4901647567749</v>
      </c>
      <c r="F37336" s="5" t="n">
        <v>262.677032470703</v>
      </c>
      <c r="G37336" s="5" t="n">
        <v>0.762358963489532</v>
      </c>
    </row>
    <row r="37337" customFormat="false" ht="13.8" hidden="false" customHeight="false" outlineLevel="0" collapsed="false">
      <c r="A37337" s="4" t="s">
        <v>37342</v>
      </c>
      <c r="B37337" s="5" t="n">
        <v>38.0627250671386</v>
      </c>
      <c r="C37337" s="5" t="n">
        <v>9.03249073028564</v>
      </c>
      <c r="D37337" s="5" t="n">
        <v>30.9903659820556</v>
      </c>
      <c r="E37337" s="5" t="n">
        <v>8.48114204406738</v>
      </c>
      <c r="F37337" s="5" t="n">
        <v>262.833709716796</v>
      </c>
      <c r="G37337" s="5" t="n">
        <v>0.764493286609649</v>
      </c>
    </row>
    <row r="37338" customFormat="false" ht="13.8" hidden="false" customHeight="false" outlineLevel="0" collapsed="false">
      <c r="A37338" s="4" t="s">
        <v>37343</v>
      </c>
      <c r="B37338" s="5" t="n">
        <v>38.0613861083984</v>
      </c>
      <c r="C37338" s="5" t="n">
        <v>8.96956634521484</v>
      </c>
      <c r="D37338" s="5" t="n">
        <v>31.0679416656494</v>
      </c>
      <c r="E37338" s="5" t="n">
        <v>8.44781589508056</v>
      </c>
      <c r="F37338" s="5" t="n">
        <v>262.456237792968</v>
      </c>
      <c r="G37338" s="5" t="n">
        <v>0.768777847290039</v>
      </c>
    </row>
    <row r="37339" customFormat="false" ht="13.8" hidden="false" customHeight="false" outlineLevel="0" collapsed="false">
      <c r="A37339" s="4" t="s">
        <v>37344</v>
      </c>
      <c r="B37339" s="5" t="n">
        <v>38.1309013366699</v>
      </c>
      <c r="C37339" s="5" t="n">
        <v>9.03420162200927</v>
      </c>
      <c r="D37339" s="5" t="n">
        <v>30.8968296051025</v>
      </c>
      <c r="E37339" s="5" t="n">
        <v>8.47898292541503</v>
      </c>
      <c r="F37339" s="5" t="n">
        <v>261.973693847656</v>
      </c>
      <c r="G37339" s="5" t="n">
        <v>0.760485291481018</v>
      </c>
    </row>
    <row r="37340" customFormat="false" ht="13.8" hidden="false" customHeight="false" outlineLevel="0" collapsed="false">
      <c r="A37340" s="4" t="s">
        <v>37345</v>
      </c>
      <c r="B37340" s="5" t="n">
        <v>38.0159873962402</v>
      </c>
      <c r="C37340" s="5" t="n">
        <v>9.02546405792236</v>
      </c>
      <c r="D37340" s="5" t="n">
        <v>30.7632579803466</v>
      </c>
      <c r="E37340" s="5" t="n">
        <v>8.47350120544433</v>
      </c>
      <c r="F37340" s="5" t="n">
        <v>260.67251586914</v>
      </c>
      <c r="G37340" s="5" t="n">
        <v>0.759730279445648</v>
      </c>
    </row>
    <row r="37341" customFormat="false" ht="13.8" hidden="false" customHeight="false" outlineLevel="0" collapsed="false">
      <c r="A37341" s="2" t="s">
        <v>37346</v>
      </c>
      <c r="B37341" s="3" t="n">
        <v>38.0728111267089</v>
      </c>
      <c r="C37341" s="3" t="n">
        <v>9.00494194030761</v>
      </c>
      <c r="D37341" s="3" t="n">
        <v>30.8514881134033</v>
      </c>
      <c r="E37341" s="3" t="n">
        <v>8.47043132781982</v>
      </c>
      <c r="F37341" s="3" t="n">
        <v>261.325408935546</v>
      </c>
      <c r="G37341" s="3" t="n">
        <v>0.762229561805725</v>
      </c>
    </row>
    <row r="37342" customFormat="false" ht="13.8" hidden="false" customHeight="false" outlineLevel="0" collapsed="false">
      <c r="A37342" s="4" t="s">
        <v>37347</v>
      </c>
      <c r="B37342" s="5" t="n">
        <v>38.0394401550293</v>
      </c>
      <c r="C37342" s="5" t="n">
        <v>9.03294658660888</v>
      </c>
      <c r="D37342" s="5" t="n">
        <v>30.8095664978027</v>
      </c>
      <c r="E37342" s="5" t="n">
        <v>8.45265102386474</v>
      </c>
      <c r="F37342" s="5" t="n">
        <v>260.42251586914</v>
      </c>
      <c r="G37342" s="5" t="n">
        <v>0.75790536403656</v>
      </c>
    </row>
    <row r="37343" customFormat="false" ht="13.8" hidden="false" customHeight="false" outlineLevel="0" collapsed="false">
      <c r="A37343" s="4" t="s">
        <v>37348</v>
      </c>
      <c r="B37343" s="5" t="n">
        <v>38.0779876708984</v>
      </c>
      <c r="C37343" s="5" t="n">
        <v>9.01410484313964</v>
      </c>
      <c r="D37343" s="5" t="n">
        <v>30.8684253692626</v>
      </c>
      <c r="E37343" s="5" t="n">
        <v>8.46909236907959</v>
      </c>
      <c r="F37343" s="5" t="n">
        <v>261.427551269531</v>
      </c>
      <c r="G37343" s="5" t="n">
        <v>0.761648774147033</v>
      </c>
    </row>
    <row r="37344" customFormat="false" ht="13.8" hidden="false" customHeight="false" outlineLevel="0" collapsed="false">
      <c r="A37344" s="4" t="s">
        <v>37349</v>
      </c>
      <c r="B37344" s="5" t="n">
        <v>38.1209907531738</v>
      </c>
      <c r="C37344" s="5" t="n">
        <v>9.0087833404541</v>
      </c>
      <c r="D37344" s="5" t="n">
        <v>30.8932762145996</v>
      </c>
      <c r="E37344" s="5" t="n">
        <v>8.45306873321533</v>
      </c>
      <c r="F37344" s="5" t="n">
        <v>261.142974853515</v>
      </c>
      <c r="G37344" s="5" t="n">
        <v>0.760410368442535</v>
      </c>
    </row>
    <row r="37345" customFormat="false" ht="13.8" hidden="false" customHeight="false" outlineLevel="0" collapsed="false">
      <c r="A37345" s="4" t="s">
        <v>37350</v>
      </c>
      <c r="B37345" s="5" t="n">
        <v>38.0860023498535</v>
      </c>
      <c r="C37345" s="5" t="n">
        <v>9.03413105010986</v>
      </c>
      <c r="D37345" s="5" t="n">
        <v>31.0058784484863</v>
      </c>
      <c r="E37345" s="5" t="n">
        <v>8.50074958801269</v>
      </c>
      <c r="F37345" s="5" t="n">
        <v>263.573211669921</v>
      </c>
      <c r="G37345" s="5" t="n">
        <v>0.766036570072174</v>
      </c>
    </row>
    <row r="37346" customFormat="false" ht="13.8" hidden="false" customHeight="false" outlineLevel="0" collapsed="false">
      <c r="A37346" s="2" t="s">
        <v>37351</v>
      </c>
      <c r="B37346" s="3" t="n">
        <v>38.0893592834472</v>
      </c>
      <c r="C37346" s="3" t="n">
        <v>9.03042316436767</v>
      </c>
      <c r="D37346" s="3" t="n">
        <v>30.9912853240966</v>
      </c>
      <c r="E37346" s="3" t="n">
        <v>8.47333240509033</v>
      </c>
      <c r="F37346" s="3" t="n">
        <v>262.599456787109</v>
      </c>
      <c r="G37346" s="3" t="n">
        <v>0.763452529907226</v>
      </c>
    </row>
    <row r="37347" customFormat="false" ht="13.8" hidden="false" customHeight="false" outlineLevel="0" collapsed="false">
      <c r="A37347" s="4" t="s">
        <v>37352</v>
      </c>
      <c r="B37347" s="5" t="n">
        <v>38.1356506347656</v>
      </c>
      <c r="C37347" s="5" t="n">
        <v>9.02929878234863</v>
      </c>
      <c r="D37347" s="5" t="n">
        <v>31.0118694305419</v>
      </c>
      <c r="E37347" s="5" t="n">
        <v>8.49751853942871</v>
      </c>
      <c r="F37347" s="5" t="n">
        <v>263.52392578125</v>
      </c>
      <c r="G37347" s="5" t="n">
        <v>0.765305578708648</v>
      </c>
    </row>
    <row r="37348" customFormat="false" ht="13.8" hidden="false" customHeight="false" outlineLevel="0" collapsed="false">
      <c r="A37348" s="4" t="s">
        <v>37353</v>
      </c>
      <c r="B37348" s="5" t="n">
        <v>37.9784812927246</v>
      </c>
      <c r="C37348" s="5" t="n">
        <v>9.0051212310791</v>
      </c>
      <c r="D37348" s="5" t="n">
        <v>30.941062927246</v>
      </c>
      <c r="E37348" s="5" t="n">
        <v>8.4561595916748</v>
      </c>
      <c r="F37348" s="5" t="n">
        <v>261.642578125</v>
      </c>
      <c r="G37348" s="5" t="n">
        <v>0.765034914016723</v>
      </c>
    </row>
    <row r="37349" customFormat="false" ht="13.8" hidden="false" customHeight="false" outlineLevel="0" collapsed="false">
      <c r="A37349" s="4" t="s">
        <v>37354</v>
      </c>
      <c r="B37349" s="5" t="n">
        <v>38.023338317871</v>
      </c>
      <c r="C37349" s="5" t="n">
        <v>9.01331329345703</v>
      </c>
      <c r="D37349" s="5" t="n">
        <v>30.9394569396972</v>
      </c>
      <c r="E37349" s="5" t="n">
        <v>8.49422740936279</v>
      </c>
      <c r="F37349" s="5" t="n">
        <v>262.80679321289</v>
      </c>
      <c r="G37349" s="5" t="n">
        <v>0.766834914684295</v>
      </c>
    </row>
    <row r="37350" customFormat="false" ht="13.8" hidden="false" customHeight="false" outlineLevel="0" collapsed="false">
      <c r="A37350" s="2" t="s">
        <v>37355</v>
      </c>
      <c r="B37350" s="3" t="n">
        <v>37.9996643066406</v>
      </c>
      <c r="C37350" s="3" t="n">
        <v>9.01985931396484</v>
      </c>
      <c r="D37350" s="3" t="n">
        <v>30.9559535980224</v>
      </c>
      <c r="E37350" s="3" t="n">
        <v>8.46253776550293</v>
      </c>
      <c r="F37350" s="3" t="n">
        <v>261.965911865234</v>
      </c>
      <c r="G37350" s="3" t="n">
        <v>0.764302492141723</v>
      </c>
    </row>
    <row r="37351" customFormat="false" ht="13.8" hidden="false" customHeight="false" outlineLevel="0" collapsed="false">
      <c r="A37351" s="4" t="s">
        <v>37356</v>
      </c>
      <c r="B37351" s="5" t="n">
        <v>37.9835624694824</v>
      </c>
      <c r="C37351" s="5" t="n">
        <v>9.01469993591308</v>
      </c>
      <c r="D37351" s="5" t="n">
        <v>30.8502674102783</v>
      </c>
      <c r="E37351" s="5" t="n">
        <v>8.46891021728515</v>
      </c>
      <c r="F37351" s="5" t="n">
        <v>261.268157958984</v>
      </c>
      <c r="G37351" s="5" t="n">
        <v>0.763026297092437</v>
      </c>
    </row>
    <row r="37352" customFormat="false" ht="13.8" hidden="false" customHeight="false" outlineLevel="0" collapsed="false">
      <c r="A37352" s="2" t="s">
        <v>37357</v>
      </c>
      <c r="B37352" s="3" t="n">
        <v>38.0134201049804</v>
      </c>
      <c r="C37352" s="3" t="n">
        <v>9.05537509918212</v>
      </c>
      <c r="D37352" s="3" t="n">
        <v>30.9994201660156</v>
      </c>
      <c r="E37352" s="3" t="n">
        <v>8.46857261657714</v>
      </c>
      <c r="F37352" s="3" t="n">
        <v>262.520843505859</v>
      </c>
      <c r="G37352" s="3" t="n">
        <v>0.762641429901123</v>
      </c>
    </row>
    <row r="37353" customFormat="false" ht="13.8" hidden="false" customHeight="false" outlineLevel="0" collapsed="false">
      <c r="A37353" s="2" t="s">
        <v>37358</v>
      </c>
      <c r="B37353" s="3" t="n">
        <v>38.0371322631835</v>
      </c>
      <c r="C37353" s="3" t="n">
        <v>8.99460792541503</v>
      </c>
      <c r="D37353" s="3" t="n">
        <v>30.9170570373535</v>
      </c>
      <c r="E37353" s="3" t="n">
        <v>8.4735050201416</v>
      </c>
      <c r="F37353" s="3" t="n">
        <v>261.975830078125</v>
      </c>
      <c r="G37353" s="3" t="n">
        <v>0.765722155570983</v>
      </c>
    </row>
    <row r="37354" customFormat="false" ht="13.8" hidden="false" customHeight="false" outlineLevel="0" collapsed="false">
      <c r="A37354" s="2" t="s">
        <v>37359</v>
      </c>
      <c r="B37354" s="3" t="n">
        <v>38.0674858093261</v>
      </c>
      <c r="C37354" s="3" t="n">
        <v>9.00503826141357</v>
      </c>
      <c r="D37354" s="3" t="n">
        <v>30.9576320648193</v>
      </c>
      <c r="E37354" s="3" t="n">
        <v>8.47286510467529</v>
      </c>
      <c r="F37354" s="3" t="n">
        <v>262.299835205078</v>
      </c>
      <c r="G37354" s="3" t="n">
        <v>0.765170574188232</v>
      </c>
    </row>
    <row r="37355" customFormat="false" ht="13.8" hidden="false" customHeight="false" outlineLevel="0" collapsed="false">
      <c r="A37355" s="4" t="s">
        <v>37360</v>
      </c>
      <c r="B37355" s="5" t="n">
        <v>38.0381507873535</v>
      </c>
      <c r="C37355" s="5" t="n">
        <v>9.02288627624511</v>
      </c>
      <c r="D37355" s="5" t="n">
        <v>30.8125743865966</v>
      </c>
      <c r="E37355" s="5" t="n">
        <v>8.4680528640747</v>
      </c>
      <c r="F37355" s="5" t="n">
        <v>260.92251586914</v>
      </c>
      <c r="G37355" s="5" t="n">
        <v>0.760232925415039</v>
      </c>
    </row>
    <row r="37356" customFormat="false" ht="13.8" hidden="false" customHeight="false" outlineLevel="0" collapsed="false">
      <c r="A37356" s="4" t="s">
        <v>37361</v>
      </c>
      <c r="B37356" s="5" t="n">
        <v>38.0266380310058</v>
      </c>
      <c r="C37356" s="5" t="n">
        <v>8.96612930297851</v>
      </c>
      <c r="D37356" s="5" t="n">
        <v>30.9466819763183</v>
      </c>
      <c r="E37356" s="5" t="n">
        <v>8.42981815338134</v>
      </c>
      <c r="F37356" s="5" t="n">
        <v>260.874908447265</v>
      </c>
      <c r="G37356" s="5" t="n">
        <v>0.765137314796447</v>
      </c>
    </row>
    <row r="37357" customFormat="false" ht="13.8" hidden="false" customHeight="false" outlineLevel="0" collapsed="false">
      <c r="A37357" s="4" t="s">
        <v>37362</v>
      </c>
      <c r="B37357" s="5" t="n">
        <v>38.064769744873</v>
      </c>
      <c r="C37357" s="5" t="n">
        <v>9.05410289764404</v>
      </c>
      <c r="D37357" s="5" t="n">
        <v>30.9498920440673</v>
      </c>
      <c r="E37357" s="5" t="n">
        <v>8.50854873657226</v>
      </c>
      <c r="F37357" s="5" t="n">
        <v>263.338653564453</v>
      </c>
      <c r="G37357" s="5" t="n">
        <v>0.764092564582824</v>
      </c>
    </row>
    <row r="37358" customFormat="false" ht="13.8" hidden="false" customHeight="false" outlineLevel="0" collapsed="false">
      <c r="A37358" s="2" t="s">
        <v>37363</v>
      </c>
      <c r="B37358" s="3" t="n">
        <v>38.0015182495117</v>
      </c>
      <c r="C37358" s="3" t="n">
        <v>9.03797626495361</v>
      </c>
      <c r="D37358" s="3" t="n">
        <v>30.9425945281982</v>
      </c>
      <c r="E37358" s="3" t="n">
        <v>8.49173355102539</v>
      </c>
      <c r="F37358" s="3" t="n">
        <v>262.756256103515</v>
      </c>
      <c r="G37358" s="3" t="n">
        <v>0.765034317970275</v>
      </c>
    </row>
    <row r="37359" customFormat="false" ht="13.8" hidden="false" customHeight="false" outlineLevel="0" collapsed="false">
      <c r="A37359" s="2" t="s">
        <v>37364</v>
      </c>
      <c r="B37359" s="3" t="n">
        <v>38.0752639770507</v>
      </c>
      <c r="C37359" s="3" t="n">
        <v>9.00422191619873</v>
      </c>
      <c r="D37359" s="3" t="n">
        <v>30.8974170684814</v>
      </c>
      <c r="E37359" s="3" t="n">
        <v>8.46964836120605</v>
      </c>
      <c r="F37359" s="3" t="n">
        <v>261.690246582031</v>
      </c>
      <c r="G37359" s="3" t="n">
        <v>0.76330554485321</v>
      </c>
    </row>
    <row r="37360" customFormat="false" ht="13.8" hidden="false" customHeight="false" outlineLevel="0" collapsed="false">
      <c r="A37360" s="4" t="s">
        <v>37365</v>
      </c>
      <c r="B37360" s="5" t="n">
        <v>37.9681930541992</v>
      </c>
      <c r="C37360" s="5" t="n">
        <v>9.01058387756347</v>
      </c>
      <c r="D37360" s="5" t="n">
        <v>30.9734516143798</v>
      </c>
      <c r="E37360" s="5" t="n">
        <v>8.49248123168945</v>
      </c>
      <c r="F37360" s="5" t="n">
        <v>263.041442871093</v>
      </c>
      <c r="G37360" s="5" t="n">
        <v>0.768867194652557</v>
      </c>
    </row>
    <row r="37361" customFormat="false" ht="13.8" hidden="false" customHeight="false" outlineLevel="0" collapsed="false">
      <c r="A37361" s="4" t="s">
        <v>37366</v>
      </c>
      <c r="B37361" s="5" t="n">
        <v>38.0741119384765</v>
      </c>
      <c r="C37361" s="5" t="n">
        <v>9.02782535552978</v>
      </c>
      <c r="D37361" s="5" t="n">
        <v>31.0194129943847</v>
      </c>
      <c r="E37361" s="5" t="n">
        <v>8.51477146148681</v>
      </c>
      <c r="F37361" s="5" t="n">
        <v>264.12319946289</v>
      </c>
      <c r="G37361" s="5" t="n">
        <v>0.768411099910736</v>
      </c>
    </row>
    <row r="37362" customFormat="false" ht="13.8" hidden="false" customHeight="false" outlineLevel="0" collapsed="false">
      <c r="A37362" s="4" t="s">
        <v>37367</v>
      </c>
      <c r="B37362" s="5" t="n">
        <v>38.1055793762207</v>
      </c>
      <c r="C37362" s="5" t="n">
        <v>9.01216030120849</v>
      </c>
      <c r="D37362" s="5" t="n">
        <v>31.0184993743896</v>
      </c>
      <c r="E37362" s="5" t="n">
        <v>8.49669742584228</v>
      </c>
      <c r="F37362" s="5" t="n">
        <v>263.554809570312</v>
      </c>
      <c r="G37362" s="5" t="n">
        <v>0.767455995082855</v>
      </c>
    </row>
    <row r="37363" customFormat="false" ht="13.8" hidden="false" customHeight="false" outlineLevel="0" collapsed="false">
      <c r="A37363" s="4" t="s">
        <v>37368</v>
      </c>
      <c r="B37363" s="5" t="n">
        <v>38.0442390441894</v>
      </c>
      <c r="C37363" s="5" t="n">
        <v>8.99779033660888</v>
      </c>
      <c r="D37363" s="5" t="n">
        <v>30.8473300933837</v>
      </c>
      <c r="E37363" s="5" t="n">
        <v>8.45897388458252</v>
      </c>
      <c r="F37363" s="5" t="n">
        <v>260.936767578125</v>
      </c>
      <c r="G37363" s="5" t="n">
        <v>0.762272953987121</v>
      </c>
    </row>
    <row r="37364" customFormat="false" ht="13.8" hidden="false" customHeight="false" outlineLevel="0" collapsed="false">
      <c r="A37364" s="4" t="s">
        <v>37369</v>
      </c>
      <c r="B37364" s="5" t="n">
        <v>38.1034240722656</v>
      </c>
      <c r="C37364" s="5" t="n">
        <v>9.07564735412597</v>
      </c>
      <c r="D37364" s="5" t="n">
        <v>30.9856529235839</v>
      </c>
      <c r="E37364" s="5" t="n">
        <v>8.51563644409179</v>
      </c>
      <c r="F37364" s="5" t="n">
        <v>263.862548828125</v>
      </c>
      <c r="G37364" s="5" t="n">
        <v>0.763020396232605</v>
      </c>
    </row>
    <row r="37365" customFormat="false" ht="13.8" hidden="false" customHeight="false" outlineLevel="0" collapsed="false">
      <c r="A37365" s="4" t="s">
        <v>37370</v>
      </c>
      <c r="B37365" s="5" t="n">
        <v>38.1164283752441</v>
      </c>
      <c r="C37365" s="5" t="n">
        <v>8.98318290710449</v>
      </c>
      <c r="D37365" s="5" t="n">
        <v>31.0471954345703</v>
      </c>
      <c r="E37365" s="5" t="n">
        <v>8.46225357055664</v>
      </c>
      <c r="F37365" s="5" t="n">
        <v>262.729248046875</v>
      </c>
      <c r="G37365" s="5" t="n">
        <v>0.767301380634307</v>
      </c>
    </row>
    <row r="37366" customFormat="false" ht="13.8" hidden="false" customHeight="false" outlineLevel="0" collapsed="false">
      <c r="A37366" s="4" t="s">
        <v>37371</v>
      </c>
      <c r="B37366" s="5" t="n">
        <v>38.0547447204589</v>
      </c>
      <c r="C37366" s="5" t="n">
        <v>9.01251697540283</v>
      </c>
      <c r="D37366" s="5" t="n">
        <v>30.9003314971923</v>
      </c>
      <c r="E37366" s="5" t="n">
        <v>8.49522972106933</v>
      </c>
      <c r="F37366" s="5" t="n">
        <v>262.505401611328</v>
      </c>
      <c r="G37366" s="5" t="n">
        <v>0.765390992164611</v>
      </c>
    </row>
    <row r="37367" customFormat="false" ht="13.8" hidden="false" customHeight="false" outlineLevel="0" collapsed="false">
      <c r="A37367" s="4" t="s">
        <v>37372</v>
      </c>
      <c r="B37367" s="5" t="n">
        <v>38.0555343627929</v>
      </c>
      <c r="C37367" s="5" t="n">
        <v>9.04726028442382</v>
      </c>
      <c r="D37367" s="5" t="n">
        <v>30.9809989929199</v>
      </c>
      <c r="E37367" s="5" t="n">
        <v>8.50314903259277</v>
      </c>
      <c r="F37367" s="5" t="n">
        <v>263.436065673828</v>
      </c>
      <c r="G37367" s="5" t="n">
        <v>0.765138983726501</v>
      </c>
    </row>
    <row r="37368" customFormat="false" ht="13.8" hidden="false" customHeight="false" outlineLevel="0" collapsed="false">
      <c r="A37368" s="4" t="s">
        <v>37373</v>
      </c>
      <c r="B37368" s="5" t="n">
        <v>38.1362686157226</v>
      </c>
      <c r="C37368" s="5" t="n">
        <v>9.07932472229003</v>
      </c>
      <c r="D37368" s="5" t="n">
        <v>30.9965686798095</v>
      </c>
      <c r="E37368" s="5" t="n">
        <v>8.53799533843994</v>
      </c>
      <c r="F37368" s="5" t="n">
        <v>264.648559570312</v>
      </c>
      <c r="G37368" s="5" t="n">
        <v>0.764324486255645</v>
      </c>
    </row>
    <row r="37369" customFormat="false" ht="13.8" hidden="false" customHeight="false" outlineLevel="0" collapsed="false">
      <c r="A37369" s="4" t="s">
        <v>37374</v>
      </c>
      <c r="B37369" s="5" t="n">
        <v>38.0556678771972</v>
      </c>
      <c r="C37369" s="5" t="n">
        <v>9.03648853302002</v>
      </c>
      <c r="D37369" s="5" t="n">
        <v>30.9530887603759</v>
      </c>
      <c r="E37369" s="5" t="n">
        <v>8.49370098114013</v>
      </c>
      <c r="F37369" s="5" t="n">
        <v>262.906280517578</v>
      </c>
      <c r="G37369" s="5" t="n">
        <v>0.76450777053833</v>
      </c>
    </row>
    <row r="37370" customFormat="false" ht="13.8" hidden="false" customHeight="false" outlineLevel="0" collapsed="false">
      <c r="A37370" s="4" t="s">
        <v>37375</v>
      </c>
      <c r="B37370" s="5" t="n">
        <v>38.1644477844238</v>
      </c>
      <c r="C37370" s="5" t="n">
        <v>9.01921463012695</v>
      </c>
      <c r="D37370" s="5" t="n">
        <v>31.0154190063476</v>
      </c>
      <c r="E37370" s="5" t="n">
        <v>8.47797489166259</v>
      </c>
      <c r="F37370" s="5" t="n">
        <v>262.947937011718</v>
      </c>
      <c r="G37370" s="5" t="n">
        <v>0.763909757137298</v>
      </c>
    </row>
    <row r="37371" customFormat="false" ht="13.8" hidden="false" customHeight="false" outlineLevel="0" collapsed="false">
      <c r="A37371" s="4" t="s">
        <v>37376</v>
      </c>
      <c r="B37371" s="5" t="n">
        <v>38.198860168457</v>
      </c>
      <c r="C37371" s="5" t="n">
        <v>9.0659532546997</v>
      </c>
      <c r="D37371" s="5" t="n">
        <v>31.0627326965332</v>
      </c>
      <c r="E37371" s="5" t="n">
        <v>8.53494262695312</v>
      </c>
      <c r="F37371" s="5" t="n">
        <v>265.11865234375</v>
      </c>
      <c r="G37371" s="5" t="n">
        <v>0.765555024147033</v>
      </c>
    </row>
    <row r="37372" customFormat="false" ht="13.8" hidden="false" customHeight="false" outlineLevel="0" collapsed="false">
      <c r="A37372" s="4" t="s">
        <v>37377</v>
      </c>
      <c r="B37372" s="5" t="n">
        <v>38.1171798706054</v>
      </c>
      <c r="C37372" s="5" t="n">
        <v>9.002610206604</v>
      </c>
      <c r="D37372" s="5" t="n">
        <v>30.8933238983154</v>
      </c>
      <c r="E37372" s="5" t="n">
        <v>8.45253276824951</v>
      </c>
      <c r="F37372" s="5" t="n">
        <v>261.126831054687</v>
      </c>
      <c r="G37372" s="5" t="n">
        <v>0.760960817337036</v>
      </c>
    </row>
    <row r="37373" customFormat="false" ht="13.8" hidden="false" customHeight="false" outlineLevel="0" collapsed="false">
      <c r="A37373" s="4" t="s">
        <v>37378</v>
      </c>
      <c r="B37373" s="5" t="n">
        <v>38.112060546875</v>
      </c>
      <c r="C37373" s="5" t="n">
        <v>9.05191612243652</v>
      </c>
      <c r="D37373" s="5" t="n">
        <v>30.9492568969726</v>
      </c>
      <c r="E37373" s="5" t="n">
        <v>8.49237918853759</v>
      </c>
      <c r="F37373" s="5" t="n">
        <v>262.832824707031</v>
      </c>
      <c r="G37373" s="5" t="n">
        <v>0.761862576007843</v>
      </c>
    </row>
    <row r="37374" customFormat="false" ht="13.8" hidden="false" customHeight="false" outlineLevel="0" collapsed="false">
      <c r="A37374" s="4" t="s">
        <v>37379</v>
      </c>
      <c r="B37374" s="5" t="n">
        <v>38.1922912597656</v>
      </c>
      <c r="C37374" s="5" t="n">
        <v>9.02077388763427</v>
      </c>
      <c r="D37374" s="5" t="n">
        <v>31.0406913757324</v>
      </c>
      <c r="E37374" s="5" t="n">
        <v>8.49915218353271</v>
      </c>
      <c r="F37374" s="5" t="n">
        <v>263.819549560546</v>
      </c>
      <c r="G37374" s="5" t="n">
        <v>0.76575082540512</v>
      </c>
    </row>
    <row r="37375" customFormat="false" ht="13.8" hidden="false" customHeight="false" outlineLevel="0" collapsed="false">
      <c r="A37375" s="4" t="s">
        <v>37380</v>
      </c>
      <c r="B37375" s="5" t="n">
        <v>38.1759490966796</v>
      </c>
      <c r="C37375" s="5" t="n">
        <v>9.02864742279052</v>
      </c>
      <c r="D37375" s="5" t="n">
        <v>30.9881553649902</v>
      </c>
      <c r="E37375" s="5" t="n">
        <v>8.48806858062744</v>
      </c>
      <c r="F37375" s="5" t="n">
        <v>263.029602050781</v>
      </c>
      <c r="G37375" s="5" t="n">
        <v>0.763118684291839</v>
      </c>
    </row>
    <row r="37376" customFormat="false" ht="13.8" hidden="false" customHeight="false" outlineLevel="0" collapsed="false">
      <c r="A37376" s="4" t="s">
        <v>37381</v>
      </c>
      <c r="B37376" s="5" t="n">
        <v>38.1044731140136</v>
      </c>
      <c r="C37376" s="5" t="n">
        <v>9.04933166503906</v>
      </c>
      <c r="D37376" s="5" t="n">
        <v>30.9575061798095</v>
      </c>
      <c r="E37376" s="5" t="n">
        <v>8.4977159500122</v>
      </c>
      <c r="F37376" s="5" t="n">
        <v>263.068084716796</v>
      </c>
      <c r="G37376" s="5" t="n">
        <v>0.762914180755615</v>
      </c>
    </row>
    <row r="37377" customFormat="false" ht="13.8" hidden="false" customHeight="false" outlineLevel="0" collapsed="false">
      <c r="A37377" s="4" t="s">
        <v>37382</v>
      </c>
      <c r="B37377" s="5" t="n">
        <v>38.1462516784668</v>
      </c>
      <c r="C37377" s="5" t="n">
        <v>9.04710960388183</v>
      </c>
      <c r="D37377" s="5" t="n">
        <v>30.9994621276855</v>
      </c>
      <c r="E37377" s="5" t="n">
        <v>8.49405765533447</v>
      </c>
      <c r="F37377" s="5" t="n">
        <v>263.311218261718</v>
      </c>
      <c r="G37377" s="5" t="n">
        <v>0.762970328330993</v>
      </c>
    </row>
    <row r="37378" customFormat="false" ht="13.8" hidden="false" customHeight="false" outlineLevel="0" collapsed="false">
      <c r="A37378" s="4" t="s">
        <v>37383</v>
      </c>
      <c r="B37378" s="5" t="n">
        <v>38.0163612365722</v>
      </c>
      <c r="C37378" s="5" t="n">
        <v>8.99572658538818</v>
      </c>
      <c r="D37378" s="5" t="n">
        <v>30.8732624053955</v>
      </c>
      <c r="E37378" s="5" t="n">
        <v>8.46915340423584</v>
      </c>
      <c r="F37378" s="5" t="n">
        <v>261.470397949218</v>
      </c>
      <c r="G37378" s="5" t="n">
        <v>0.76456731557846</v>
      </c>
    </row>
    <row r="37379" customFormat="false" ht="13.8" hidden="false" customHeight="false" outlineLevel="0" collapsed="false">
      <c r="A37379" s="4" t="s">
        <v>37384</v>
      </c>
      <c r="B37379" s="5" t="n">
        <v>38.0629386901855</v>
      </c>
      <c r="C37379" s="5" t="n">
        <v>9.00690650939941</v>
      </c>
      <c r="D37379" s="5" t="n">
        <v>30.9266033172607</v>
      </c>
      <c r="E37379" s="5" t="n">
        <v>8.4611177444458</v>
      </c>
      <c r="F37379" s="5" t="n">
        <v>261.673645019531</v>
      </c>
      <c r="G37379" s="5" t="n">
        <v>0.763276696205139</v>
      </c>
    </row>
    <row r="37380" customFormat="false" ht="13.8" hidden="false" customHeight="false" outlineLevel="0" collapsed="false">
      <c r="A37380" s="4" t="s">
        <v>37385</v>
      </c>
      <c r="B37380" s="5" t="n">
        <v>38.0845794677734</v>
      </c>
      <c r="C37380" s="5" t="n">
        <v>9.02198886871337</v>
      </c>
      <c r="D37380" s="5" t="n">
        <v>31.0734634399414</v>
      </c>
      <c r="E37380" s="5" t="n">
        <v>8.49142742156982</v>
      </c>
      <c r="F37380" s="5" t="n">
        <v>263.85806274414</v>
      </c>
      <c r="G37380" s="5" t="n">
        <v>0.767925202846527</v>
      </c>
    </row>
    <row r="37381" customFormat="false" ht="13.8" hidden="false" customHeight="false" outlineLevel="0" collapsed="false">
      <c r="A37381" s="4" t="s">
        <v>37386</v>
      </c>
      <c r="B37381" s="5" t="n">
        <v>38.0972099304199</v>
      </c>
      <c r="C37381" s="5" t="n">
        <v>9.03648090362548</v>
      </c>
      <c r="D37381" s="5" t="n">
        <v>30.9994564056396</v>
      </c>
      <c r="E37381" s="5" t="n">
        <v>8.50428676605224</v>
      </c>
      <c r="F37381" s="5" t="n">
        <v>263.628265380859</v>
      </c>
      <c r="G37381" s="5" t="n">
        <v>0.765771985054016</v>
      </c>
    </row>
    <row r="37382" customFormat="false" ht="13.8" hidden="false" customHeight="false" outlineLevel="0" collapsed="false">
      <c r="A37382" s="4" t="s">
        <v>37387</v>
      </c>
      <c r="B37382" s="5" t="n">
        <v>38.071491241455</v>
      </c>
      <c r="C37382" s="5" t="n">
        <v>9.03277778625488</v>
      </c>
      <c r="D37382" s="5" t="n">
        <v>30.9592971801757</v>
      </c>
      <c r="E37382" s="5" t="n">
        <v>8.49705123901367</v>
      </c>
      <c r="F37382" s="5" t="n">
        <v>263.062744140625</v>
      </c>
      <c r="G37382" s="5" t="n">
        <v>0.764958977699279</v>
      </c>
    </row>
    <row r="37383" customFormat="false" ht="13.8" hidden="false" customHeight="false" outlineLevel="0" collapsed="false">
      <c r="A37383" s="4" t="s">
        <v>37388</v>
      </c>
      <c r="B37383" s="5" t="n">
        <v>38.0565643310546</v>
      </c>
      <c r="C37383" s="5" t="n">
        <v>9.03601360321045</v>
      </c>
      <c r="D37383" s="5" t="n">
        <v>30.9039783477783</v>
      </c>
      <c r="E37383" s="5" t="n">
        <v>8.48295211791992</v>
      </c>
      <c r="F37383" s="5" t="n">
        <v>262.156982421875</v>
      </c>
      <c r="G37383" s="5" t="n">
        <v>0.762350976467132</v>
      </c>
    </row>
    <row r="37384" customFormat="false" ht="13.8" hidden="false" customHeight="false" outlineLevel="0" collapsed="false">
      <c r="A37384" s="4" t="s">
        <v>37389</v>
      </c>
      <c r="B37384" s="5" t="n">
        <v>38.0545272827148</v>
      </c>
      <c r="C37384" s="5" t="n">
        <v>9.02975177764892</v>
      </c>
      <c r="D37384" s="5" t="n">
        <v>30.9547653198242</v>
      </c>
      <c r="E37384" s="5" t="n">
        <v>8.47688388824462</v>
      </c>
      <c r="F37384" s="5" t="n">
        <v>262.399963378906</v>
      </c>
      <c r="G37384" s="5" t="n">
        <v>0.763627588748931</v>
      </c>
    </row>
    <row r="37385" customFormat="false" ht="13.8" hidden="false" customHeight="false" outlineLevel="0" collapsed="false">
      <c r="A37385" s="4" t="s">
        <v>37390</v>
      </c>
      <c r="B37385" s="5" t="n">
        <v>38.0728683471679</v>
      </c>
      <c r="C37385" s="5" t="n">
        <v>9.05323982238769</v>
      </c>
      <c r="D37385" s="5" t="n">
        <v>30.9348239898681</v>
      </c>
      <c r="E37385" s="5" t="n">
        <v>8.48573398590087</v>
      </c>
      <c r="F37385" s="5" t="n">
        <v>262.504699707031</v>
      </c>
      <c r="G37385" s="5" t="n">
        <v>0.761583387851715</v>
      </c>
    </row>
    <row r="37386" customFormat="false" ht="13.8" hidden="false" customHeight="false" outlineLevel="0" collapsed="false">
      <c r="A37386" s="4" t="s">
        <v>37391</v>
      </c>
      <c r="B37386" s="5" t="n">
        <v>38.0407104492187</v>
      </c>
      <c r="C37386" s="5" t="n">
        <v>9.00794029235839</v>
      </c>
      <c r="D37386" s="5" t="n">
        <v>30.9839973449707</v>
      </c>
      <c r="E37386" s="5" t="n">
        <v>8.46636390686035</v>
      </c>
      <c r="F37386" s="5" t="n">
        <v>262.321807861328</v>
      </c>
      <c r="G37386" s="5" t="n">
        <v>0.765526592731475</v>
      </c>
    </row>
    <row r="37387" customFormat="false" ht="13.8" hidden="false" customHeight="false" outlineLevel="0" collapsed="false">
      <c r="A37387" s="4" t="s">
        <v>37392</v>
      </c>
      <c r="B37387" s="5" t="n">
        <v>38.0701065063476</v>
      </c>
      <c r="C37387" s="5" t="n">
        <v>9.05516719818115</v>
      </c>
      <c r="D37387" s="5" t="n">
        <v>30.9172973632812</v>
      </c>
      <c r="E37387" s="5" t="n">
        <v>8.5108470916748</v>
      </c>
      <c r="F37387" s="5" t="n">
        <v>263.132385253906</v>
      </c>
      <c r="G37387" s="5" t="n">
        <v>0.763297319412231</v>
      </c>
    </row>
    <row r="37388" customFormat="false" ht="13.8" hidden="false" customHeight="false" outlineLevel="0" collapsed="false">
      <c r="A37388" s="4" t="s">
        <v>37393</v>
      </c>
      <c r="B37388" s="5" t="n">
        <v>38.0077095031738</v>
      </c>
      <c r="C37388" s="5" t="n">
        <v>9.06239318847656</v>
      </c>
      <c r="D37388" s="5" t="n">
        <v>30.9340114593505</v>
      </c>
      <c r="E37388" s="5" t="n">
        <v>8.51048469543457</v>
      </c>
      <c r="F37388" s="5" t="n">
        <v>263.263427734375</v>
      </c>
      <c r="G37388" s="5" t="n">
        <v>0.764321267604827</v>
      </c>
    </row>
    <row r="37389" customFormat="false" ht="13.8" hidden="false" customHeight="false" outlineLevel="0" collapsed="false">
      <c r="A37389" s="4" t="s">
        <v>37394</v>
      </c>
      <c r="B37389" s="5" t="n">
        <v>38.0583419799804</v>
      </c>
      <c r="C37389" s="5" t="n">
        <v>9.04926490783691</v>
      </c>
      <c r="D37389" s="5" t="n">
        <v>30.8653831481933</v>
      </c>
      <c r="E37389" s="5" t="n">
        <v>8.51476383209228</v>
      </c>
      <c r="F37389" s="5" t="n">
        <v>262.811462402343</v>
      </c>
      <c r="G37389" s="5" t="n">
        <v>0.763099431991577</v>
      </c>
    </row>
    <row r="37390" customFormat="false" ht="13.8" hidden="false" customHeight="false" outlineLevel="0" collapsed="false">
      <c r="A37390" s="4" t="s">
        <v>37395</v>
      </c>
      <c r="B37390" s="5" t="n">
        <v>38.0869636535644</v>
      </c>
      <c r="C37390" s="5" t="n">
        <v>9.04887580871582</v>
      </c>
      <c r="D37390" s="5" t="n">
        <v>30.9411849975585</v>
      </c>
      <c r="E37390" s="5" t="n">
        <v>8.5002908706665</v>
      </c>
      <c r="F37390" s="5" t="n">
        <v>263.009063720703</v>
      </c>
      <c r="G37390" s="5" t="n">
        <v>0.763132095336914</v>
      </c>
    </row>
    <row r="37391" customFormat="false" ht="13.8" hidden="false" customHeight="false" outlineLevel="0" collapsed="false">
      <c r="A37391" s="2" t="s">
        <v>37396</v>
      </c>
      <c r="B37391" s="3" t="n">
        <v>38.0358200073242</v>
      </c>
      <c r="C37391" s="3" t="n">
        <v>9.05923461914062</v>
      </c>
      <c r="D37391" s="3" t="n">
        <v>30.8575725555419</v>
      </c>
      <c r="E37391" s="3" t="n">
        <v>8.50413036346435</v>
      </c>
      <c r="F37391" s="3" t="n">
        <v>262.416809082031</v>
      </c>
      <c r="G37391" s="3" t="n">
        <v>0.761565685272216</v>
      </c>
    </row>
    <row r="37392" customFormat="false" ht="13.8" hidden="false" customHeight="false" outlineLevel="0" collapsed="false">
      <c r="A37392" s="4" t="s">
        <v>37397</v>
      </c>
      <c r="B37392" s="5" t="n">
        <v>38.1738548278808</v>
      </c>
      <c r="C37392" s="5" t="n">
        <v>9.0324535369873</v>
      </c>
      <c r="D37392" s="5" t="n">
        <v>31.0900058746337</v>
      </c>
      <c r="E37392" s="5" t="n">
        <v>8.49800205230712</v>
      </c>
      <c r="F37392" s="5" t="n">
        <v>264.202941894531</v>
      </c>
      <c r="G37392" s="5" t="n">
        <v>0.766241908073425</v>
      </c>
    </row>
    <row r="37393" customFormat="false" ht="13.8" hidden="false" customHeight="false" outlineLevel="0" collapsed="false">
      <c r="A37393" s="4" t="s">
        <v>37398</v>
      </c>
      <c r="B37393" s="5" t="n">
        <v>38.0866203308105</v>
      </c>
      <c r="C37393" s="5" t="n">
        <v>9.01508522033691</v>
      </c>
      <c r="D37393" s="5" t="n">
        <v>31.0648803710937</v>
      </c>
      <c r="E37393" s="5" t="n">
        <v>8.48330116271972</v>
      </c>
      <c r="F37393" s="5" t="n">
        <v>263.532745361328</v>
      </c>
      <c r="G37393" s="5" t="n">
        <v>0.767524600028991</v>
      </c>
    </row>
    <row r="37394" customFormat="false" ht="13.8" hidden="false" customHeight="false" outlineLevel="0" collapsed="false">
      <c r="A37394" s="2" t="s">
        <v>37399</v>
      </c>
      <c r="B37394" s="3" t="n">
        <v>38.0759162902832</v>
      </c>
      <c r="C37394" s="3" t="n">
        <v>8.98959445953369</v>
      </c>
      <c r="D37394" s="3" t="n">
        <v>30.9119815826416</v>
      </c>
      <c r="E37394" s="3" t="n">
        <v>8.46920776367187</v>
      </c>
      <c r="F37394" s="3" t="n">
        <v>261.799987792968</v>
      </c>
      <c r="G37394" s="3" t="n">
        <v>0.764855086803436</v>
      </c>
    </row>
    <row r="37395" customFormat="false" ht="13.8" hidden="false" customHeight="false" outlineLevel="0" collapsed="false">
      <c r="A37395" s="4" t="s">
        <v>37400</v>
      </c>
      <c r="B37395" s="5" t="n">
        <v>38.0883979797363</v>
      </c>
      <c r="C37395" s="5" t="n">
        <v>9.06588363647461</v>
      </c>
      <c r="D37395" s="5" t="n">
        <v>30.9897422790527</v>
      </c>
      <c r="E37395" s="5" t="n">
        <v>8.51666259765625</v>
      </c>
      <c r="F37395" s="5" t="n">
        <v>263.929168701171</v>
      </c>
      <c r="G37395" s="5" t="n">
        <v>0.7643364071846</v>
      </c>
    </row>
    <row r="37396" customFormat="false" ht="13.8" hidden="false" customHeight="false" outlineLevel="0" collapsed="false">
      <c r="A37396" s="4" t="s">
        <v>37401</v>
      </c>
      <c r="B37396" s="5" t="n">
        <v>38.1780929565429</v>
      </c>
      <c r="C37396" s="5" t="n">
        <v>9.07815647125244</v>
      </c>
      <c r="D37396" s="5" t="n">
        <v>31.1320629119873</v>
      </c>
      <c r="E37396" s="5" t="n">
        <v>8.53540992736816</v>
      </c>
      <c r="F37396" s="5" t="n">
        <v>265.724914550781</v>
      </c>
      <c r="G37396" s="5" t="n">
        <v>0.766691029071807</v>
      </c>
    </row>
    <row r="37397" customFormat="false" ht="13.8" hidden="false" customHeight="false" outlineLevel="0" collapsed="false">
      <c r="A37397" s="4" t="s">
        <v>37402</v>
      </c>
      <c r="B37397" s="5" t="n">
        <v>38.0675392150878</v>
      </c>
      <c r="C37397" s="5" t="n">
        <v>9.04932022094726</v>
      </c>
      <c r="D37397" s="5" t="n">
        <v>30.9585018157959</v>
      </c>
      <c r="E37397" s="5" t="n">
        <v>8.51457500457763</v>
      </c>
      <c r="F37397" s="5" t="n">
        <v>263.598480224609</v>
      </c>
      <c r="G37397" s="5" t="n">
        <v>0.76519501209259</v>
      </c>
    </row>
    <row r="37398" customFormat="false" ht="13.8" hidden="false" customHeight="false" outlineLevel="0" collapsed="false">
      <c r="A37398" s="4" t="s">
        <v>37403</v>
      </c>
      <c r="B37398" s="5" t="n">
        <v>37.9914207458496</v>
      </c>
      <c r="C37398" s="5" t="n">
        <v>8.98909950256347</v>
      </c>
      <c r="D37398" s="5" t="n">
        <v>30.8488731384277</v>
      </c>
      <c r="E37398" s="5" t="n">
        <v>8.45516300201416</v>
      </c>
      <c r="F37398" s="5" t="n">
        <v>260.832244873046</v>
      </c>
      <c r="G37398" s="5" t="n">
        <v>0.763764679431915</v>
      </c>
    </row>
    <row r="37399" customFormat="false" ht="13.8" hidden="false" customHeight="false" outlineLevel="0" collapsed="false">
      <c r="A37399" s="4" t="s">
        <v>37404</v>
      </c>
      <c r="B37399" s="5" t="n">
        <v>38.1178550720214</v>
      </c>
      <c r="C37399" s="5" t="n">
        <v>9.05034351348877</v>
      </c>
      <c r="D37399" s="5" t="n">
        <v>30.9949684143066</v>
      </c>
      <c r="E37399" s="5" t="n">
        <v>8.51213455200195</v>
      </c>
      <c r="F37399" s="5" t="n">
        <v>263.833343505859</v>
      </c>
      <c r="G37399" s="5" t="n">
        <v>0.764779388904571</v>
      </c>
    </row>
    <row r="37400" customFormat="false" ht="13.8" hidden="false" customHeight="false" outlineLevel="0" collapsed="false">
      <c r="A37400" s="4" t="s">
        <v>37405</v>
      </c>
      <c r="B37400" s="5" t="n">
        <v>38.0571060180664</v>
      </c>
      <c r="C37400" s="5" t="n">
        <v>9.05395412445068</v>
      </c>
      <c r="D37400" s="5" t="n">
        <v>30.9320030212402</v>
      </c>
      <c r="E37400" s="5" t="n">
        <v>8.49593639373779</v>
      </c>
      <c r="F37400" s="5" t="n">
        <v>262.796325683593</v>
      </c>
      <c r="G37400" s="5" t="n">
        <v>0.762685060501098</v>
      </c>
    </row>
    <row r="37401" customFormat="false" ht="13.8" hidden="false" customHeight="false" outlineLevel="0" collapsed="false">
      <c r="A37401" s="4" t="s">
        <v>37406</v>
      </c>
      <c r="B37401" s="5" t="n">
        <v>38.0484085083007</v>
      </c>
      <c r="C37401" s="5" t="n">
        <v>9.04299259185791</v>
      </c>
      <c r="D37401" s="5" t="n">
        <v>30.9945735931396</v>
      </c>
      <c r="E37401" s="5" t="n">
        <v>8.51707649230957</v>
      </c>
      <c r="F37401" s="5" t="n">
        <v>263.983154296875</v>
      </c>
      <c r="G37401" s="5" t="n">
        <v>0.767233490943908</v>
      </c>
    </row>
    <row r="37402" customFormat="false" ht="13.8" hidden="false" customHeight="false" outlineLevel="0" collapsed="false">
      <c r="A37402" s="4" t="s">
        <v>37407</v>
      </c>
      <c r="B37402" s="5" t="n">
        <v>38.0691223144531</v>
      </c>
      <c r="C37402" s="5" t="n">
        <v>9.00771236419677</v>
      </c>
      <c r="D37402" s="5" t="n">
        <v>30.9959411621093</v>
      </c>
      <c r="E37402" s="5" t="n">
        <v>8.49000930786132</v>
      </c>
      <c r="F37402" s="5" t="n">
        <v>263.155822753906</v>
      </c>
      <c r="G37402" s="5" t="n">
        <v>0.76740676164627</v>
      </c>
    </row>
    <row r="37403" customFormat="false" ht="13.8" hidden="false" customHeight="false" outlineLevel="0" collapsed="false">
      <c r="A37403" s="4" t="s">
        <v>37408</v>
      </c>
      <c r="B37403" s="5" t="n">
        <v>38.0827293395996</v>
      </c>
      <c r="C37403" s="5" t="n">
        <v>9.04962539672851</v>
      </c>
      <c r="D37403" s="5" t="n">
        <v>30.9361228942871</v>
      </c>
      <c r="E37403" s="5" t="n">
        <v>8.5104751586914</v>
      </c>
      <c r="F37403" s="5" t="n">
        <v>263.281097412109</v>
      </c>
      <c r="G37403" s="5" t="n">
        <v>0.763943076133728</v>
      </c>
    </row>
    <row r="37404" customFormat="false" ht="13.8" hidden="false" customHeight="false" outlineLevel="0" collapsed="false">
      <c r="A37404" s="4" t="s">
        <v>37409</v>
      </c>
      <c r="B37404" s="5" t="n">
        <v>38.1119804382324</v>
      </c>
      <c r="C37404" s="5" t="n">
        <v>9.06011009216308</v>
      </c>
      <c r="D37404" s="5" t="n">
        <v>30.9926147460937</v>
      </c>
      <c r="E37404" s="5" t="n">
        <v>8.48349380493164</v>
      </c>
      <c r="F37404" s="5" t="n">
        <v>262.925659179687</v>
      </c>
      <c r="G37404" s="5" t="n">
        <v>0.76144403219223</v>
      </c>
    </row>
    <row r="37405" customFormat="false" ht="13.8" hidden="false" customHeight="false" outlineLevel="0" collapsed="false">
      <c r="A37405" s="4" t="s">
        <v>37410</v>
      </c>
      <c r="B37405" s="5" t="n">
        <v>38.1026496887207</v>
      </c>
      <c r="C37405" s="5" t="n">
        <v>9.03217601776123</v>
      </c>
      <c r="D37405" s="5" t="n">
        <v>31.0903129577636</v>
      </c>
      <c r="E37405" s="5" t="n">
        <v>8.47576808929443</v>
      </c>
      <c r="F37405" s="5" t="n">
        <v>263.514282226562</v>
      </c>
      <c r="G37405" s="5" t="n">
        <v>0.765696346759796</v>
      </c>
    </row>
    <row r="37406" customFormat="false" ht="13.8" hidden="false" customHeight="false" outlineLevel="0" collapsed="false">
      <c r="A37406" s="4" t="s">
        <v>37411</v>
      </c>
      <c r="B37406" s="5" t="n">
        <v>38.1036033630371</v>
      </c>
      <c r="C37406" s="5" t="n">
        <v>9.04762077331543</v>
      </c>
      <c r="D37406" s="5" t="n">
        <v>31.0047531127929</v>
      </c>
      <c r="E37406" s="5" t="n">
        <v>8.47572708129882</v>
      </c>
      <c r="F37406" s="5" t="n">
        <v>262.787811279296</v>
      </c>
      <c r="G37406" s="5" t="n">
        <v>0.762262880802154</v>
      </c>
    </row>
    <row r="37407" customFormat="false" ht="13.8" hidden="false" customHeight="false" outlineLevel="0" collapsed="false">
      <c r="A37407" s="4" t="s">
        <v>37412</v>
      </c>
      <c r="B37407" s="5" t="n">
        <v>38.1030883789062</v>
      </c>
      <c r="C37407" s="5" t="n">
        <v>9.06402683258056</v>
      </c>
      <c r="D37407" s="5" t="n">
        <v>31.0417881011962</v>
      </c>
      <c r="E37407" s="5" t="n">
        <v>8.47725105285644</v>
      </c>
      <c r="F37407" s="5" t="n">
        <v>263.149017333984</v>
      </c>
      <c r="G37407" s="5" t="n">
        <v>0.761939346790313</v>
      </c>
    </row>
    <row r="37408" customFormat="false" ht="13.8" hidden="false" customHeight="false" outlineLevel="0" collapsed="false">
      <c r="A37408" s="4" t="s">
        <v>37413</v>
      </c>
      <c r="B37408" s="5" t="n">
        <v>38.1283340454101</v>
      </c>
      <c r="C37408" s="5" t="n">
        <v>9.03923320770263</v>
      </c>
      <c r="D37408" s="5" t="n">
        <v>31.0836200714111</v>
      </c>
      <c r="E37408" s="5" t="n">
        <v>8.48674392700195</v>
      </c>
      <c r="F37408" s="5" t="n">
        <v>263.798736572265</v>
      </c>
      <c r="G37408" s="5" t="n">
        <v>0.765408515930175</v>
      </c>
    </row>
    <row r="37409" customFormat="false" ht="13.8" hidden="false" customHeight="false" outlineLevel="0" collapsed="false">
      <c r="A37409" s="4" t="s">
        <v>37414</v>
      </c>
      <c r="B37409" s="5" t="n">
        <v>38.1761016845703</v>
      </c>
      <c r="C37409" s="5" t="n">
        <v>9.10552024841308</v>
      </c>
      <c r="D37409" s="5" t="n">
        <v>31.1124591827392</v>
      </c>
      <c r="E37409" s="5" t="n">
        <v>8.53573036193847</v>
      </c>
      <c r="F37409" s="5" t="n">
        <v>265.567565917968</v>
      </c>
      <c r="G37409" s="5" t="n">
        <v>0.7639741897583</v>
      </c>
    </row>
    <row r="37410" customFormat="false" ht="13.8" hidden="false" customHeight="false" outlineLevel="0" collapsed="false">
      <c r="A37410" s="2" t="s">
        <v>37415</v>
      </c>
      <c r="B37410" s="3" t="n">
        <v>38.1579704284668</v>
      </c>
      <c r="C37410" s="3" t="n">
        <v>9.01948165893554</v>
      </c>
      <c r="D37410" s="3" t="n">
        <v>31.1482391357421</v>
      </c>
      <c r="E37410" s="3" t="n">
        <v>8.47142219543457</v>
      </c>
      <c r="F37410" s="3" t="n">
        <v>263.869873046875</v>
      </c>
      <c r="G37410" s="3" t="n">
        <v>0.76669555902481</v>
      </c>
    </row>
    <row r="37411" customFormat="false" ht="13.8" hidden="false" customHeight="false" outlineLevel="0" collapsed="false">
      <c r="A37411" s="4" t="s">
        <v>37416</v>
      </c>
      <c r="B37411" s="5" t="n">
        <v>38.1154327392578</v>
      </c>
      <c r="C37411" s="5" t="n">
        <v>9.09150695800781</v>
      </c>
      <c r="D37411" s="5" t="n">
        <v>31.0660362243652</v>
      </c>
      <c r="E37411" s="5" t="n">
        <v>8.52858829498291</v>
      </c>
      <c r="F37411" s="5" t="n">
        <v>264.949432373046</v>
      </c>
      <c r="G37411" s="5" t="n">
        <v>0.764585852622985</v>
      </c>
    </row>
    <row r="37412" customFormat="false" ht="13.8" hidden="false" customHeight="false" outlineLevel="0" collapsed="false">
      <c r="A37412" s="4" t="s">
        <v>37417</v>
      </c>
      <c r="B37412" s="5" t="n">
        <v>38.2087326049804</v>
      </c>
      <c r="C37412" s="5" t="n">
        <v>9.08612918853759</v>
      </c>
      <c r="D37412" s="5" t="n">
        <v>31.0860958099365</v>
      </c>
      <c r="E37412" s="5" t="n">
        <v>8.54216766357421</v>
      </c>
      <c r="F37412" s="5" t="n">
        <v>265.54263305664</v>
      </c>
      <c r="G37412" s="5" t="n">
        <v>0.764878988265991</v>
      </c>
    </row>
    <row r="37413" customFormat="false" ht="13.8" hidden="false" customHeight="false" outlineLevel="0" collapsed="false">
      <c r="A37413" s="4" t="s">
        <v>37418</v>
      </c>
      <c r="B37413" s="5" t="n">
        <v>38.1297073364257</v>
      </c>
      <c r="C37413" s="5" t="n">
        <v>9.08714199066162</v>
      </c>
      <c r="D37413" s="5" t="n">
        <v>31.1009483337402</v>
      </c>
      <c r="E37413" s="5" t="n">
        <v>8.53768444061279</v>
      </c>
      <c r="F37413" s="5" t="n">
        <v>265.530090332031</v>
      </c>
      <c r="G37413" s="5" t="n">
        <v>0.76634258031845</v>
      </c>
    </row>
    <row r="37414" customFormat="false" ht="13.8" hidden="false" customHeight="false" outlineLevel="0" collapsed="false">
      <c r="A37414" s="4" t="s">
        <v>37419</v>
      </c>
      <c r="B37414" s="5" t="n">
        <v>38.1709098815918</v>
      </c>
      <c r="C37414" s="5" t="n">
        <v>9.07913970947265</v>
      </c>
      <c r="D37414" s="5" t="n">
        <v>31.1090011596679</v>
      </c>
      <c r="E37414" s="5" t="n">
        <v>8.52098178863525</v>
      </c>
      <c r="F37414" s="5" t="n">
        <v>265.079223632812</v>
      </c>
      <c r="G37414" s="5" t="n">
        <v>0.764889121055603</v>
      </c>
    </row>
    <row r="37415" customFormat="false" ht="13.8" hidden="false" customHeight="false" outlineLevel="0" collapsed="false">
      <c r="A37415" s="4" t="s">
        <v>37420</v>
      </c>
      <c r="B37415" s="5" t="n">
        <v>38.1581840515136</v>
      </c>
      <c r="C37415" s="5" t="n">
        <v>9.09568691253662</v>
      </c>
      <c r="D37415" s="5" t="n">
        <v>31.1444683074951</v>
      </c>
      <c r="E37415" s="5" t="n">
        <v>8.53725910186767</v>
      </c>
      <c r="F37415" s="5" t="n">
        <v>265.888397216796</v>
      </c>
      <c r="G37415" s="5" t="n">
        <v>0.766083657741546</v>
      </c>
    </row>
    <row r="37416" customFormat="false" ht="13.8" hidden="false" customHeight="false" outlineLevel="0" collapsed="false">
      <c r="A37416" s="2" t="s">
        <v>37421</v>
      </c>
      <c r="B37416" s="3" t="n">
        <v>38.2271919250488</v>
      </c>
      <c r="C37416" s="3" t="n">
        <v>9.11006546020507</v>
      </c>
      <c r="D37416" s="3" t="n">
        <v>31.1072635650634</v>
      </c>
      <c r="E37416" s="3" t="n">
        <v>8.56340026855468</v>
      </c>
      <c r="F37416" s="3" t="n">
        <v>266.38394165039</v>
      </c>
      <c r="G37416" s="3" t="n">
        <v>0.764916718006134</v>
      </c>
    </row>
    <row r="37417" customFormat="false" ht="13.8" hidden="false" customHeight="false" outlineLevel="0" collapsed="false">
      <c r="A37417" s="2" t="s">
        <v>37422</v>
      </c>
      <c r="B37417" s="3" t="n">
        <v>38.1569938659668</v>
      </c>
      <c r="C37417" s="3" t="n">
        <v>9.12142467498779</v>
      </c>
      <c r="D37417" s="3" t="n">
        <v>31.0397987365722</v>
      </c>
      <c r="E37417" s="3" t="n">
        <v>8.54375839233398</v>
      </c>
      <c r="F37417" s="3" t="n">
        <v>265.196533203125</v>
      </c>
      <c r="G37417" s="3" t="n">
        <v>0.761957943439483</v>
      </c>
    </row>
    <row r="37418" customFormat="false" ht="13.8" hidden="false" customHeight="false" outlineLevel="0" collapsed="false">
      <c r="A37418" s="4" t="s">
        <v>37423</v>
      </c>
      <c r="B37418" s="5" t="n">
        <v>38.1469192504882</v>
      </c>
      <c r="C37418" s="5" t="n">
        <v>9.08226299285888</v>
      </c>
      <c r="D37418" s="5" t="n">
        <v>31.1110687255859</v>
      </c>
      <c r="E37418" s="5" t="n">
        <v>8.55106925964355</v>
      </c>
      <c r="F37418" s="5" t="n">
        <v>266.032897949218</v>
      </c>
      <c r="G37418" s="5" t="n">
        <v>0.767859578132629</v>
      </c>
    </row>
    <row r="37419" customFormat="false" ht="13.8" hidden="false" customHeight="false" outlineLevel="0" collapsed="false">
      <c r="A37419" s="2" t="s">
        <v>37424</v>
      </c>
      <c r="B37419" s="3" t="n">
        <v>38.2287101745605</v>
      </c>
      <c r="C37419" s="3" t="n">
        <v>9.09237766265869</v>
      </c>
      <c r="D37419" s="3" t="n">
        <v>31.1578922271728</v>
      </c>
      <c r="E37419" s="3" t="n">
        <v>8.54754543304443</v>
      </c>
      <c r="F37419" s="3" t="n">
        <v>266.323486328125</v>
      </c>
      <c r="G37419" s="3" t="n">
        <v>0.766200363636016</v>
      </c>
    </row>
    <row r="37420" customFormat="false" ht="13.8" hidden="false" customHeight="false" outlineLevel="0" collapsed="false">
      <c r="A37420" s="2" t="s">
        <v>37425</v>
      </c>
      <c r="B37420" s="3" t="n">
        <v>38.2410583496093</v>
      </c>
      <c r="C37420" s="3" t="n">
        <v>9.06896209716796</v>
      </c>
      <c r="D37420" s="3" t="n">
        <v>31.1818256378173</v>
      </c>
      <c r="E37420" s="3" t="n">
        <v>8.53467082977295</v>
      </c>
      <c r="F37420" s="3" t="n">
        <v>266.12661743164</v>
      </c>
      <c r="G37420" s="3" t="n">
        <v>0.76736295223236</v>
      </c>
    </row>
    <row r="37421" customFormat="false" ht="13.8" hidden="false" customHeight="false" outlineLevel="0" collapsed="false">
      <c r="A37421" s="2" t="s">
        <v>37426</v>
      </c>
      <c r="B37421" s="3" t="n">
        <v>38.2314643859863</v>
      </c>
      <c r="C37421" s="3" t="n">
        <v>9.12521457672119</v>
      </c>
      <c r="D37421" s="3" t="n">
        <v>31.1123256683349</v>
      </c>
      <c r="E37421" s="3" t="n">
        <v>8.5450267791748</v>
      </c>
      <c r="F37421" s="3" t="n">
        <v>265.855651855468</v>
      </c>
      <c r="G37421" s="3" t="n">
        <v>0.762047231197357</v>
      </c>
    </row>
    <row r="37422" customFormat="false" ht="13.8" hidden="false" customHeight="false" outlineLevel="0" collapsed="false">
      <c r="A37422" s="4" t="s">
        <v>37427</v>
      </c>
      <c r="B37422" s="5" t="n">
        <v>38.1982765197753</v>
      </c>
      <c r="C37422" s="5" t="n">
        <v>9.08235931396484</v>
      </c>
      <c r="D37422" s="5" t="n">
        <v>31.1819534301757</v>
      </c>
      <c r="E37422" s="5" t="n">
        <v>8.54226493835449</v>
      </c>
      <c r="F37422" s="5" t="n">
        <v>266.364501953125</v>
      </c>
      <c r="G37422" s="5" t="n">
        <v>0.767774879932403</v>
      </c>
    </row>
    <row r="37423" customFormat="false" ht="13.8" hidden="false" customHeight="false" outlineLevel="0" collapsed="false">
      <c r="A37423" s="4" t="s">
        <v>37428</v>
      </c>
      <c r="B37423" s="5" t="n">
        <v>38.1802673339843</v>
      </c>
      <c r="C37423" s="5" t="n">
        <v>9.11561107635498</v>
      </c>
      <c r="D37423" s="5" t="n">
        <v>31.1522274017334</v>
      </c>
      <c r="E37423" s="5" t="n">
        <v>8.54416751861572</v>
      </c>
      <c r="F37423" s="5" t="n">
        <v>266.169860839843</v>
      </c>
      <c r="G37423" s="5" t="n">
        <v>0.76477575302124</v>
      </c>
    </row>
    <row r="37424" customFormat="false" ht="13.8" hidden="false" customHeight="false" outlineLevel="0" collapsed="false">
      <c r="A37424" s="4" t="s">
        <v>37429</v>
      </c>
      <c r="B37424" s="5" t="n">
        <v>38.1462631225585</v>
      </c>
      <c r="C37424" s="5" t="n">
        <v>9.0884084701538</v>
      </c>
      <c r="D37424" s="5" t="n">
        <v>31.1721496582031</v>
      </c>
      <c r="E37424" s="5" t="n">
        <v>8.54158496856689</v>
      </c>
      <c r="F37424" s="5" t="n">
        <v>266.259552001953</v>
      </c>
      <c r="G37424" s="5" t="n">
        <v>0.768007338047027</v>
      </c>
    </row>
    <row r="37425" customFormat="false" ht="13.8" hidden="false" customHeight="false" outlineLevel="0" collapsed="false">
      <c r="A37425" s="2" t="s">
        <v>37430</v>
      </c>
      <c r="B37425" s="3" t="n">
        <v>38.2266273498535</v>
      </c>
      <c r="C37425" s="3" t="n">
        <v>9.10933113098144</v>
      </c>
      <c r="D37425" s="3" t="n">
        <v>31.1889915466308</v>
      </c>
      <c r="E37425" s="3" t="n">
        <v>8.56361103057861</v>
      </c>
      <c r="F37425" s="3" t="n">
        <v>267.090393066406</v>
      </c>
      <c r="G37425" s="3" t="n">
        <v>0.767018437385559</v>
      </c>
    </row>
    <row r="37426" customFormat="false" ht="13.8" hidden="false" customHeight="false" outlineLevel="0" collapsed="false">
      <c r="A37426" s="2" t="s">
        <v>37431</v>
      </c>
      <c r="B37426" s="3" t="n">
        <v>38.2407493591308</v>
      </c>
      <c r="C37426" s="3" t="n">
        <v>9.08446216583252</v>
      </c>
      <c r="D37426" s="3" t="n">
        <v>31.1459693908691</v>
      </c>
      <c r="E37426" s="3" t="n">
        <v>8.53268527984619</v>
      </c>
      <c r="F37426" s="3" t="n">
        <v>265.758758544921</v>
      </c>
      <c r="G37426" s="3" t="n">
        <v>0.765000939369201</v>
      </c>
    </row>
    <row r="37427" customFormat="false" ht="13.8" hidden="false" customHeight="false" outlineLevel="0" collapsed="false">
      <c r="A37427" s="2" t="s">
        <v>37432</v>
      </c>
      <c r="B37427" s="3" t="n">
        <v>38.1707649230957</v>
      </c>
      <c r="C37427" s="3" t="n">
        <v>9.0765905380249</v>
      </c>
      <c r="D37427" s="3" t="n">
        <v>31.2026309967041</v>
      </c>
      <c r="E37427" s="3" t="n">
        <v>8.52253341674804</v>
      </c>
      <c r="F37427" s="3" t="n">
        <v>265.925476074218</v>
      </c>
      <c r="G37427" s="3" t="n">
        <v>0.767549395561218</v>
      </c>
    </row>
    <row r="37428" customFormat="false" ht="13.8" hidden="false" customHeight="false" outlineLevel="0" collapsed="false">
      <c r="A37428" s="2" t="s">
        <v>37433</v>
      </c>
      <c r="B37428" s="3" t="n">
        <v>38.1842155456543</v>
      </c>
      <c r="C37428" s="3" t="n">
        <v>9.11675834655761</v>
      </c>
      <c r="D37428" s="3" t="n">
        <v>31.2238121032714</v>
      </c>
      <c r="E37428" s="3" t="n">
        <v>8.56962203979492</v>
      </c>
      <c r="F37428" s="3" t="n">
        <v>267.576263427734</v>
      </c>
      <c r="G37428" s="3" t="n">
        <v>0.768640518188476</v>
      </c>
    </row>
    <row r="37429" customFormat="false" ht="13.8" hidden="false" customHeight="false" outlineLevel="0" collapsed="false">
      <c r="A37429" s="2" t="s">
        <v>37434</v>
      </c>
      <c r="B37429" s="3" t="n">
        <v>38.3074989318847</v>
      </c>
      <c r="C37429" s="3" t="n">
        <v>9.09154987335205</v>
      </c>
      <c r="D37429" s="3" t="n">
        <v>31.2019100189209</v>
      </c>
      <c r="E37429" s="3" t="n">
        <v>8.53568458557128</v>
      </c>
      <c r="F37429" s="3" t="n">
        <v>266.329650878906</v>
      </c>
      <c r="G37429" s="3" t="n">
        <v>0.764711797237396</v>
      </c>
    </row>
    <row r="37430" customFormat="false" ht="13.8" hidden="false" customHeight="false" outlineLevel="0" collapsed="false">
      <c r="A37430" s="2" t="s">
        <v>37435</v>
      </c>
      <c r="B37430" s="3" t="n">
        <v>38.1925392150878</v>
      </c>
      <c r="C37430" s="3" t="n">
        <v>9.1396484375</v>
      </c>
      <c r="D37430" s="3" t="n">
        <v>31.1978397369384</v>
      </c>
      <c r="E37430" s="3" t="n">
        <v>8.57097434997558</v>
      </c>
      <c r="F37430" s="3" t="n">
        <v>267.395874023437</v>
      </c>
      <c r="G37430" s="3" t="n">
        <v>0.766031563282012</v>
      </c>
    </row>
    <row r="37431" customFormat="false" ht="13.8" hidden="false" customHeight="false" outlineLevel="0" collapsed="false">
      <c r="A37431" s="2" t="s">
        <v>37436</v>
      </c>
      <c r="B37431" s="3" t="n">
        <v>38.194091796875</v>
      </c>
      <c r="C37431" s="3" t="n">
        <v>9.11702823638916</v>
      </c>
      <c r="D37431" s="3" t="n">
        <v>31.2188301086425</v>
      </c>
      <c r="E37431" s="3" t="n">
        <v>8.56069469451904</v>
      </c>
      <c r="F37431" s="3" t="n">
        <v>267.2548828125</v>
      </c>
      <c r="G37431" s="3" t="n">
        <v>0.767496049404144</v>
      </c>
    </row>
    <row r="37432" customFormat="false" ht="13.8" hidden="false" customHeight="false" outlineLevel="0" collapsed="false">
      <c r="A37432" s="2" t="s">
        <v>37437</v>
      </c>
      <c r="B37432" s="3" t="n">
        <v>38.1637344360351</v>
      </c>
      <c r="C37432" s="3" t="n">
        <v>9.11380672454834</v>
      </c>
      <c r="D37432" s="3" t="n">
        <v>31.0868186950683</v>
      </c>
      <c r="E37432" s="3" t="n">
        <v>8.53722095489502</v>
      </c>
      <c r="F37432" s="3" t="n">
        <v>265.395050048828</v>
      </c>
      <c r="G37432" s="3" t="n">
        <v>0.76303094625473</v>
      </c>
    </row>
    <row r="37433" customFormat="false" ht="13.8" hidden="false" customHeight="false" outlineLevel="0" collapsed="false">
      <c r="A37433" s="2" t="s">
        <v>37438</v>
      </c>
      <c r="B37433" s="3" t="n">
        <v>38.1568450927734</v>
      </c>
      <c r="C37433" s="3" t="n">
        <v>9.11205673217773</v>
      </c>
      <c r="D37433" s="3" t="n">
        <v>31.0661220550537</v>
      </c>
      <c r="E37433" s="3" t="n">
        <v>8.54768180847168</v>
      </c>
      <c r="F37433" s="3" t="n">
        <v>265.543334960937</v>
      </c>
      <c r="G37433" s="3" t="n">
        <v>0.763741731643676</v>
      </c>
    </row>
    <row r="37434" customFormat="false" ht="13.8" hidden="false" customHeight="false" outlineLevel="0" collapsed="false">
      <c r="A37434" s="2" t="s">
        <v>37439</v>
      </c>
      <c r="B37434" s="3" t="n">
        <v>38.1732444763183</v>
      </c>
      <c r="C37434" s="3" t="n">
        <v>9.10481262207031</v>
      </c>
      <c r="D37434" s="3" t="n">
        <v>31.0290203094482</v>
      </c>
      <c r="E37434" s="3" t="n">
        <v>8.54289436340332</v>
      </c>
      <c r="F37434" s="3" t="n">
        <v>265.07763671875</v>
      </c>
      <c r="G37434" s="3" t="n">
        <v>0.762681126594543</v>
      </c>
    </row>
    <row r="37435" customFormat="false" ht="13.8" hidden="false" customHeight="false" outlineLevel="0" collapsed="false">
      <c r="A37435" s="2" t="s">
        <v>37440</v>
      </c>
      <c r="B37435" s="3" t="n">
        <v>38.1056098937988</v>
      </c>
      <c r="C37435" s="3" t="n">
        <v>9.13011264801025</v>
      </c>
      <c r="D37435" s="3" t="n">
        <v>31.0427589416503</v>
      </c>
      <c r="E37435" s="3" t="n">
        <v>8.54092407226562</v>
      </c>
      <c r="F37435" s="3" t="n">
        <v>265.133850097656</v>
      </c>
      <c r="G37435" s="3" t="n">
        <v>0.762079238891601</v>
      </c>
    </row>
    <row r="37436" customFormat="false" ht="13.8" hidden="false" customHeight="false" outlineLevel="0" collapsed="false">
      <c r="A37436" s="2" t="s">
        <v>37441</v>
      </c>
      <c r="B37436" s="3" t="n">
        <v>38.2094802856445</v>
      </c>
      <c r="C37436" s="3" t="n">
        <v>9.0974006652832</v>
      </c>
      <c r="D37436" s="3" t="n">
        <v>31.1044235229492</v>
      </c>
      <c r="E37436" s="3" t="n">
        <v>8.55191421508789</v>
      </c>
      <c r="F37436" s="3" t="n">
        <v>266.002349853515</v>
      </c>
      <c r="G37436" s="3" t="n">
        <v>0.765238881111145</v>
      </c>
    </row>
    <row r="37437" customFormat="false" ht="13.8" hidden="false" customHeight="false" outlineLevel="0" collapsed="false">
      <c r="A37437" s="2" t="s">
        <v>37442</v>
      </c>
      <c r="B37437" s="3" t="n">
        <v>38.2568473815918</v>
      </c>
      <c r="C37437" s="3" t="n">
        <v>9.10858726501464</v>
      </c>
      <c r="D37437" s="3" t="n">
        <v>31.1844062805175</v>
      </c>
      <c r="E37437" s="3" t="n">
        <v>8.53135871887207</v>
      </c>
      <c r="F37437" s="3" t="n">
        <v>266.045349121093</v>
      </c>
      <c r="G37437" s="3" t="n">
        <v>0.763476133346557</v>
      </c>
    </row>
    <row r="37438" customFormat="false" ht="13.8" hidden="false" customHeight="false" outlineLevel="0" collapsed="false">
      <c r="A37438" s="2" t="s">
        <v>37443</v>
      </c>
      <c r="B37438" s="3" t="n">
        <v>38.1024475097656</v>
      </c>
      <c r="C37438" s="3" t="n">
        <v>9.08583259582519</v>
      </c>
      <c r="D37438" s="3" t="n">
        <v>31.0890865325927</v>
      </c>
      <c r="E37438" s="3" t="n">
        <v>8.51324844360351</v>
      </c>
      <c r="F37438" s="3" t="n">
        <v>264.669128417968</v>
      </c>
      <c r="G37438" s="3" t="n">
        <v>0.764514446258544</v>
      </c>
    </row>
    <row r="37439" customFormat="false" ht="13.8" hidden="false" customHeight="false" outlineLevel="0" collapsed="false">
      <c r="A37439" s="2" t="s">
        <v>37444</v>
      </c>
      <c r="B37439" s="3" t="n">
        <v>38.2146873474121</v>
      </c>
      <c r="C37439" s="3" t="n">
        <v>9.089937210083</v>
      </c>
      <c r="D37439" s="3" t="n">
        <v>31.1042518615722</v>
      </c>
      <c r="E37439" s="3" t="n">
        <v>8.54031753540039</v>
      </c>
      <c r="F37439" s="3" t="n">
        <v>265.640197753906</v>
      </c>
      <c r="G37439" s="3" t="n">
        <v>0.764720261096954</v>
      </c>
    </row>
    <row r="37440" customFormat="false" ht="13.8" hidden="false" customHeight="false" outlineLevel="0" collapsed="false">
      <c r="A37440" s="4" t="s">
        <v>37445</v>
      </c>
      <c r="B37440" s="5" t="n">
        <v>38.1080932617187</v>
      </c>
      <c r="C37440" s="5" t="n">
        <v>9.1091194152832</v>
      </c>
      <c r="D37440" s="5" t="n">
        <v>31.0856628417968</v>
      </c>
      <c r="E37440" s="5" t="n">
        <v>8.5443058013916</v>
      </c>
      <c r="F37440" s="5" t="n">
        <v>265.605407714843</v>
      </c>
      <c r="G37440" s="5" t="n">
        <v>0.765144228935241</v>
      </c>
    </row>
    <row r="37441" customFormat="false" ht="13.8" hidden="false" customHeight="false" outlineLevel="0" collapsed="false">
      <c r="A37441" s="4" t="s">
        <v>37446</v>
      </c>
      <c r="B37441" s="5" t="n">
        <v>38.2049407958984</v>
      </c>
      <c r="C37441" s="5" t="n">
        <v>9.09227752685546</v>
      </c>
      <c r="D37441" s="5" t="n">
        <v>31.2040252685546</v>
      </c>
      <c r="E37441" s="5" t="n">
        <v>8.54384136199951</v>
      </c>
      <c r="F37441" s="5" t="n">
        <v>266.602233886718</v>
      </c>
      <c r="G37441" s="5" t="n">
        <v>0.767487943172454</v>
      </c>
    </row>
    <row r="37442" customFormat="false" ht="13.8" hidden="false" customHeight="false" outlineLevel="0" collapsed="false">
      <c r="A37442" s="2" t="s">
        <v>37447</v>
      </c>
      <c r="B37442" s="3" t="n">
        <v>38.1446876525878</v>
      </c>
      <c r="C37442" s="3" t="n">
        <v>9.09227466583252</v>
      </c>
      <c r="D37442" s="3" t="n">
        <v>30.9852199554443</v>
      </c>
      <c r="E37442" s="3" t="n">
        <v>8.53302097320556</v>
      </c>
      <c r="F37442" s="3" t="n">
        <v>264.397521972656</v>
      </c>
      <c r="G37442" s="3" t="n">
        <v>0.762343645095825</v>
      </c>
    </row>
    <row r="37443" customFormat="false" ht="13.8" hidden="false" customHeight="false" outlineLevel="0" collapsed="false">
      <c r="A37443" s="2" t="s">
        <v>37448</v>
      </c>
      <c r="B37443" s="3" t="n">
        <v>38.1248817443847</v>
      </c>
      <c r="C37443" s="3" t="n">
        <v>9.07683372497558</v>
      </c>
      <c r="D37443" s="3" t="n">
        <v>31.0607624053955</v>
      </c>
      <c r="E37443" s="3" t="n">
        <v>8.51930332183837</v>
      </c>
      <c r="F37443" s="3" t="n">
        <v>264.616058349609</v>
      </c>
      <c r="G37443" s="3" t="n">
        <v>0.764668703079223</v>
      </c>
    </row>
    <row r="37444" customFormat="false" ht="13.8" hidden="false" customHeight="false" outlineLevel="0" collapsed="false">
      <c r="A37444" s="2" t="s">
        <v>37449</v>
      </c>
      <c r="B37444" s="3" t="n">
        <v>38.1655883789062</v>
      </c>
      <c r="C37444" s="3" t="n">
        <v>9.12969589233398</v>
      </c>
      <c r="D37444" s="3" t="n">
        <v>30.9583702087402</v>
      </c>
      <c r="E37444" s="3" t="n">
        <v>8.54152297973632</v>
      </c>
      <c r="F37444" s="3" t="n">
        <v>264.431640625</v>
      </c>
      <c r="G37444" s="3" t="n">
        <v>0.758901059627533</v>
      </c>
    </row>
    <row r="37445" customFormat="false" ht="13.8" hidden="false" customHeight="false" outlineLevel="0" collapsed="false">
      <c r="A37445" s="2" t="s">
        <v>37450</v>
      </c>
      <c r="B37445" s="3" t="n">
        <v>38.1667289733886</v>
      </c>
      <c r="C37445" s="3" t="n">
        <v>9.10266017913818</v>
      </c>
      <c r="D37445" s="3" t="n">
        <v>30.9765300750732</v>
      </c>
      <c r="E37445" s="3" t="n">
        <v>8.53331756591796</v>
      </c>
      <c r="F37445" s="3" t="n">
        <v>264.332580566406</v>
      </c>
      <c r="G37445" s="3" t="n">
        <v>0.760847151279449</v>
      </c>
    </row>
    <row r="37446" customFormat="false" ht="13.8" hidden="false" customHeight="false" outlineLevel="0" collapsed="false">
      <c r="A37446" s="2" t="s">
        <v>37451</v>
      </c>
      <c r="B37446" s="3" t="n">
        <v>38.125373840332</v>
      </c>
      <c r="C37446" s="3" t="n">
        <v>9.08205604553222</v>
      </c>
      <c r="D37446" s="3" t="n">
        <v>31.0542125701904</v>
      </c>
      <c r="E37446" s="3" t="n">
        <v>8.51998519897461</v>
      </c>
      <c r="F37446" s="3" t="n">
        <v>264.581420898437</v>
      </c>
      <c r="G37446" s="3" t="n">
        <v>0.764119088649749</v>
      </c>
    </row>
    <row r="37447" customFormat="false" ht="13.8" hidden="false" customHeight="false" outlineLevel="0" collapsed="false">
      <c r="A37447" s="2" t="s">
        <v>37452</v>
      </c>
      <c r="B37447" s="3" t="n">
        <v>38.1992149353027</v>
      </c>
      <c r="C37447" s="3" t="n">
        <v>9.09065151214599</v>
      </c>
      <c r="D37447" s="3" t="n">
        <v>31.183048248291</v>
      </c>
      <c r="E37447" s="3" t="n">
        <v>8.53293323516845</v>
      </c>
      <c r="F37447" s="3" t="n">
        <v>266.082855224609</v>
      </c>
      <c r="G37447" s="3" t="n">
        <v>0.766244649887085</v>
      </c>
    </row>
    <row r="37448" customFormat="false" ht="13.8" hidden="false" customHeight="false" outlineLevel="0" collapsed="false">
      <c r="A37448" s="2" t="s">
        <v>37453</v>
      </c>
      <c r="B37448" s="3" t="n">
        <v>38.1475181579589</v>
      </c>
      <c r="C37448" s="3" t="n">
        <v>9.09299564361572</v>
      </c>
      <c r="D37448" s="3" t="n">
        <v>31.1952800750732</v>
      </c>
      <c r="E37448" s="3" t="n">
        <v>8.54080200195312</v>
      </c>
      <c r="F37448" s="3" t="n">
        <v>266.432708740234</v>
      </c>
      <c r="G37448" s="3" t="n">
        <v>0.768093824386596</v>
      </c>
    </row>
    <row r="37449" customFormat="false" ht="13.8" hidden="false" customHeight="false" outlineLevel="0" collapsed="false">
      <c r="A37449" s="4" t="s">
        <v>37454</v>
      </c>
      <c r="B37449" s="5" t="n">
        <v>38.1810226440429</v>
      </c>
      <c r="C37449" s="5" t="n">
        <v>9.11263179779052</v>
      </c>
      <c r="D37449" s="5" t="n">
        <v>31.1517505645751</v>
      </c>
      <c r="E37449" s="5" t="n">
        <v>8.55528354644775</v>
      </c>
      <c r="F37449" s="5" t="n">
        <v>266.512054443359</v>
      </c>
      <c r="G37449" s="5" t="n">
        <v>0.765994191169738</v>
      </c>
    </row>
    <row r="37450" customFormat="false" ht="13.8" hidden="false" customHeight="false" outlineLevel="0" collapsed="false">
      <c r="A37450" s="4" t="s">
        <v>37455</v>
      </c>
      <c r="B37450" s="5" t="n">
        <v>38.1864967346191</v>
      </c>
      <c r="C37450" s="5" t="n">
        <v>9.09669780731201</v>
      </c>
      <c r="D37450" s="5" t="n">
        <v>31.1339721679687</v>
      </c>
      <c r="E37450" s="5" t="n">
        <v>8.55564022064209</v>
      </c>
      <c r="F37450" s="5" t="n">
        <v>266.371063232421</v>
      </c>
      <c r="G37450" s="5" t="n">
        <v>0.766820073127746</v>
      </c>
    </row>
    <row r="37451" customFormat="false" ht="13.8" hidden="false" customHeight="false" outlineLevel="0" collapsed="false">
      <c r="A37451" s="4" t="s">
        <v>37456</v>
      </c>
      <c r="B37451" s="5" t="n">
        <v>38.1949768066406</v>
      </c>
      <c r="C37451" s="5" t="n">
        <v>9.10658550262451</v>
      </c>
      <c r="D37451" s="5" t="n">
        <v>31.1482639312744</v>
      </c>
      <c r="E37451" s="5" t="n">
        <v>8.54494857788086</v>
      </c>
      <c r="F37451" s="5" t="n">
        <v>266.16030883789</v>
      </c>
      <c r="G37451" s="5" t="n">
        <v>0.765211462974548</v>
      </c>
    </row>
    <row r="37452" customFormat="false" ht="13.8" hidden="false" customHeight="false" outlineLevel="0" collapsed="false">
      <c r="A37452" s="4" t="s">
        <v>37457</v>
      </c>
      <c r="B37452" s="5" t="n">
        <v>38.1816329956054</v>
      </c>
      <c r="C37452" s="5" t="n">
        <v>9.07324314117431</v>
      </c>
      <c r="D37452" s="5" t="n">
        <v>31.115982055664</v>
      </c>
      <c r="E37452" s="5" t="n">
        <v>8.5444917678833</v>
      </c>
      <c r="F37452" s="5" t="n">
        <v>265.870239257812</v>
      </c>
      <c r="G37452" s="5" t="n">
        <v>0.76745456457138</v>
      </c>
    </row>
    <row r="37453" customFormat="false" ht="13.8" hidden="false" customHeight="false" outlineLevel="0" collapsed="false">
      <c r="A37453" s="4" t="s">
        <v>37458</v>
      </c>
      <c r="B37453" s="5" t="n">
        <v>38.1537857055664</v>
      </c>
      <c r="C37453" s="5" t="n">
        <v>9.10244369506836</v>
      </c>
      <c r="D37453" s="5" t="n">
        <v>31.1631050109863</v>
      </c>
      <c r="E37453" s="5" t="n">
        <v>8.55035591125488</v>
      </c>
      <c r="F37453" s="5" t="n">
        <v>266.455627441406</v>
      </c>
      <c r="G37453" s="5" t="n">
        <v>0.767236530780792</v>
      </c>
    </row>
    <row r="37454" customFormat="false" ht="13.8" hidden="false" customHeight="false" outlineLevel="0" collapsed="false">
      <c r="A37454" s="4" t="s">
        <v>37459</v>
      </c>
      <c r="B37454" s="5" t="n">
        <v>38.204345703125</v>
      </c>
      <c r="C37454" s="5" t="n">
        <v>9.08033847808837</v>
      </c>
      <c r="D37454" s="5" t="n">
        <v>31.1663703918457</v>
      </c>
      <c r="E37454" s="5" t="n">
        <v>8.54790496826171</v>
      </c>
      <c r="F37454" s="5" t="n">
        <v>266.407165527343</v>
      </c>
      <c r="G37454" s="5" t="n">
        <v>0.767946720123291</v>
      </c>
    </row>
    <row r="37455" customFormat="false" ht="13.8" hidden="false" customHeight="false" outlineLevel="0" collapsed="false">
      <c r="A37455" s="4" t="s">
        <v>37460</v>
      </c>
      <c r="B37455" s="5" t="n">
        <v>38.2367553710937</v>
      </c>
      <c r="C37455" s="5" t="n">
        <v>9.06931018829345</v>
      </c>
      <c r="D37455" s="5" t="n">
        <v>31.2286224365234</v>
      </c>
      <c r="E37455" s="5" t="n">
        <v>8.5297794342041</v>
      </c>
      <c r="F37455" s="5" t="n">
        <v>266.373260498046</v>
      </c>
      <c r="G37455" s="5" t="n">
        <v>0.768131077289581</v>
      </c>
    </row>
    <row r="37456" customFormat="false" ht="13.8" hidden="false" customHeight="false" outlineLevel="0" collapsed="false">
      <c r="A37456" s="4" t="s">
        <v>37461</v>
      </c>
      <c r="B37456" s="5" t="n">
        <v>38.2007217407226</v>
      </c>
      <c r="C37456" s="5" t="n">
        <v>9.08015918731689</v>
      </c>
      <c r="D37456" s="5" t="n">
        <v>31.1577129364013</v>
      </c>
      <c r="E37456" s="5" t="n">
        <v>8.5463809967041</v>
      </c>
      <c r="F37456" s="5" t="n">
        <v>266.285675048828</v>
      </c>
      <c r="G37456" s="5" t="n">
        <v>0.767684519290924</v>
      </c>
    </row>
    <row r="37457" customFormat="false" ht="13.8" hidden="false" customHeight="false" outlineLevel="0" collapsed="false">
      <c r="A37457" s="4" t="s">
        <v>37462</v>
      </c>
      <c r="B37457" s="5" t="n">
        <v>38.1228370666503</v>
      </c>
      <c r="C37457" s="5" t="n">
        <v>9.06171226501464</v>
      </c>
      <c r="D37457" s="5" t="n">
        <v>31.1378879547119</v>
      </c>
      <c r="E37457" s="5" t="n">
        <v>8.50490665435791</v>
      </c>
      <c r="F37457" s="5" t="n">
        <v>264.824829101562</v>
      </c>
      <c r="G37457" s="5" t="n">
        <v>0.766590118408203</v>
      </c>
    </row>
    <row r="37458" customFormat="false" ht="13.8" hidden="false" customHeight="false" outlineLevel="0" collapsed="false">
      <c r="A37458" s="4" t="s">
        <v>37463</v>
      </c>
      <c r="B37458" s="5" t="n">
        <v>38.1603317260742</v>
      </c>
      <c r="C37458" s="5" t="n">
        <v>9.09556579589843</v>
      </c>
      <c r="D37458" s="5" t="n">
        <v>31.1832389831542</v>
      </c>
      <c r="E37458" s="5" t="n">
        <v>8.53830909729003</v>
      </c>
      <c r="F37458" s="5" t="n">
        <v>266.252136230468</v>
      </c>
      <c r="G37458" s="5" t="n">
        <v>0.767098665237426</v>
      </c>
    </row>
    <row r="37459" customFormat="false" ht="13.8" hidden="false" customHeight="false" outlineLevel="0" collapsed="false">
      <c r="A37459" s="2" t="s">
        <v>37464</v>
      </c>
      <c r="B37459" s="3" t="n">
        <v>38.1254920959472</v>
      </c>
      <c r="C37459" s="3" t="n">
        <v>9.08752727508545</v>
      </c>
      <c r="D37459" s="3" t="n">
        <v>31.191837310791</v>
      </c>
      <c r="E37459" s="3" t="n">
        <v>8.55294322967529</v>
      </c>
      <c r="F37459" s="3" t="n">
        <v>266.782012939453</v>
      </c>
      <c r="G37459" s="3" t="n">
        <v>0.770008206367492</v>
      </c>
    </row>
    <row r="37460" customFormat="false" ht="13.8" hidden="false" customHeight="false" outlineLevel="0" collapsed="false">
      <c r="A37460" s="2" t="s">
        <v>37465</v>
      </c>
      <c r="B37460" s="3" t="n">
        <v>38.1976242065429</v>
      </c>
      <c r="C37460" s="3" t="n">
        <v>9.07942485809326</v>
      </c>
      <c r="D37460" s="3" t="n">
        <v>31.0626316070556</v>
      </c>
      <c r="E37460" s="3" t="n">
        <v>8.53787994384765</v>
      </c>
      <c r="F37460" s="3" t="n">
        <v>265.209014892578</v>
      </c>
      <c r="G37460" s="3" t="n">
        <v>0.764704406261444</v>
      </c>
    </row>
    <row r="37461" customFormat="false" ht="13.8" hidden="false" customHeight="false" outlineLevel="0" collapsed="false">
      <c r="A37461" s="4" t="s">
        <v>37466</v>
      </c>
      <c r="B37461" s="5" t="n">
        <v>38.212417602539</v>
      </c>
      <c r="C37461" s="5" t="n">
        <v>9.0936861038208</v>
      </c>
      <c r="D37461" s="5" t="n">
        <v>31.2059249877929</v>
      </c>
      <c r="E37461" s="5" t="n">
        <v>8.54441261291503</v>
      </c>
      <c r="F37461" s="5" t="n">
        <v>266.636291503906</v>
      </c>
      <c r="G37461" s="5" t="n">
        <v>0.767316937446594</v>
      </c>
    </row>
    <row r="37462" customFormat="false" ht="13.8" hidden="false" customHeight="false" outlineLevel="0" collapsed="false">
      <c r="A37462" s="4" t="s">
        <v>37467</v>
      </c>
      <c r="B37462" s="5" t="n">
        <v>38.1907005310058</v>
      </c>
      <c r="C37462" s="5" t="n">
        <v>9.0982494354248</v>
      </c>
      <c r="D37462" s="5" t="n">
        <v>31.1716995239257</v>
      </c>
      <c r="E37462" s="5" t="n">
        <v>8.54917430877685</v>
      </c>
      <c r="F37462" s="5" t="n">
        <v>266.492279052734</v>
      </c>
      <c r="G37462" s="5" t="n">
        <v>0.766953706741333</v>
      </c>
    </row>
    <row r="37463" customFormat="false" ht="13.8" hidden="false" customHeight="false" outlineLevel="0" collapsed="false">
      <c r="A37463" s="2" t="s">
        <v>37468</v>
      </c>
      <c r="B37463" s="3" t="n">
        <v>38.2468528747558</v>
      </c>
      <c r="C37463" s="3" t="n">
        <v>9.11522388458252</v>
      </c>
      <c r="D37463" s="3" t="n">
        <v>31.1404018402099</v>
      </c>
      <c r="E37463" s="3" t="n">
        <v>8.56181240081787</v>
      </c>
      <c r="F37463" s="3" t="n">
        <v>266.618286132812</v>
      </c>
      <c r="G37463" s="3" t="n">
        <v>0.764763057231903</v>
      </c>
    </row>
    <row r="37464" customFormat="false" ht="13.8" hidden="false" customHeight="false" outlineLevel="0" collapsed="false">
      <c r="A37464" s="4" t="s">
        <v>37469</v>
      </c>
      <c r="B37464" s="5" t="n">
        <v>38.147850036621</v>
      </c>
      <c r="C37464" s="5" t="n">
        <v>9.14172840118408</v>
      </c>
      <c r="D37464" s="5" t="n">
        <v>31.0893535614013</v>
      </c>
      <c r="E37464" s="5" t="n">
        <v>8.54566287994384</v>
      </c>
      <c r="F37464" s="5" t="n">
        <v>265.679138183593</v>
      </c>
      <c r="G37464" s="5" t="n">
        <v>0.761831760406494</v>
      </c>
    </row>
    <row r="37465" customFormat="false" ht="13.8" hidden="false" customHeight="false" outlineLevel="0" collapsed="false">
      <c r="A37465" s="2" t="s">
        <v>37470</v>
      </c>
      <c r="B37465" s="3" t="n">
        <v>38.0824661254882</v>
      </c>
      <c r="C37465" s="3" t="n">
        <v>9.10296726226806</v>
      </c>
      <c r="D37465" s="3" t="n">
        <v>30.9675884246826</v>
      </c>
      <c r="E37465" s="3" t="n">
        <v>8.55014324188232</v>
      </c>
      <c r="F37465" s="3" t="n">
        <v>264.777313232421</v>
      </c>
      <c r="G37465" s="3" t="n">
        <v>0.763787806034088</v>
      </c>
    </row>
    <row r="37466" customFormat="false" ht="13.8" hidden="false" customHeight="false" outlineLevel="0" collapsed="false">
      <c r="A37466" s="2" t="s">
        <v>37471</v>
      </c>
      <c r="B37466" s="3" t="n">
        <v>38.1981544494628</v>
      </c>
      <c r="C37466" s="3" t="n">
        <v>9.10751724243164</v>
      </c>
      <c r="D37466" s="3" t="n">
        <v>31.0615463256835</v>
      </c>
      <c r="E37466" s="3" t="n">
        <v>8.55638313293457</v>
      </c>
      <c r="F37466" s="3" t="n">
        <v>265.774505615234</v>
      </c>
      <c r="G37466" s="3" t="n">
        <v>0.763960540294647</v>
      </c>
    </row>
    <row r="37467" customFormat="false" ht="13.8" hidden="false" customHeight="false" outlineLevel="0" collapsed="false">
      <c r="A37467" s="2" t="s">
        <v>37472</v>
      </c>
      <c r="B37467" s="3" t="n">
        <v>38.2738990783691</v>
      </c>
      <c r="C37467" s="3" t="n">
        <v>9.1065092086792</v>
      </c>
      <c r="D37467" s="3" t="n">
        <v>31.1614208221435</v>
      </c>
      <c r="E37467" s="3" t="n">
        <v>8.55691242218017</v>
      </c>
      <c r="F37467" s="3" t="n">
        <v>266.645538330078</v>
      </c>
      <c r="G37467" s="3" t="n">
        <v>0.765032172203064</v>
      </c>
    </row>
    <row r="37468" customFormat="false" ht="13.8" hidden="false" customHeight="false" outlineLevel="0" collapsed="false">
      <c r="A37468" s="2" t="s">
        <v>37473</v>
      </c>
      <c r="B37468" s="3" t="n">
        <v>38.2790603637695</v>
      </c>
      <c r="C37468" s="3" t="n">
        <v>9.11112976074218</v>
      </c>
      <c r="D37468" s="3" t="n">
        <v>31.1723747253417</v>
      </c>
      <c r="E37468" s="3" t="n">
        <v>8.55658340454101</v>
      </c>
      <c r="F37468" s="3" t="n">
        <v>266.729034423828</v>
      </c>
      <c r="G37468" s="3" t="n">
        <v>0.764780461788177</v>
      </c>
    </row>
    <row r="37469" customFormat="false" ht="13.8" hidden="false" customHeight="false" outlineLevel="0" collapsed="false">
      <c r="A37469" s="2" t="s">
        <v>37474</v>
      </c>
      <c r="B37469" s="3" t="n">
        <v>38.1781616210937</v>
      </c>
      <c r="C37469" s="3" t="n">
        <v>9.1112699508667</v>
      </c>
      <c r="D37469" s="3" t="n">
        <v>31.0477771759033</v>
      </c>
      <c r="E37469" s="3" t="n">
        <v>8.53909015655517</v>
      </c>
      <c r="F37469" s="3" t="n">
        <v>265.11978149414</v>
      </c>
      <c r="G37469" s="3" t="n">
        <v>0.762163579463958</v>
      </c>
    </row>
    <row r="37470" customFormat="false" ht="13.8" hidden="false" customHeight="false" outlineLevel="0" collapsed="false">
      <c r="A37470" s="2" t="s">
        <v>37475</v>
      </c>
      <c r="B37470" s="3" t="n">
        <v>38.1060562133789</v>
      </c>
      <c r="C37470" s="3" t="n">
        <v>9.11201858520507</v>
      </c>
      <c r="D37470" s="3" t="n">
        <v>31.0341606140136</v>
      </c>
      <c r="E37470" s="3" t="n">
        <v>8.56373023986816</v>
      </c>
      <c r="F37470" s="3" t="n">
        <v>265.768188476562</v>
      </c>
      <c r="G37470" s="3" t="n">
        <v>0.765410482883453</v>
      </c>
    </row>
    <row r="37471" customFormat="false" ht="13.8" hidden="false" customHeight="false" outlineLevel="0" collapsed="false">
      <c r="A37471" s="2" t="s">
        <v>37476</v>
      </c>
      <c r="B37471" s="3" t="n">
        <v>38.148567199707</v>
      </c>
      <c r="C37471" s="3" t="n">
        <v>9.1322660446167</v>
      </c>
      <c r="D37471" s="3" t="n">
        <v>31.05708694458</v>
      </c>
      <c r="E37471" s="3" t="n">
        <v>8.5643310546875</v>
      </c>
      <c r="F37471" s="3" t="n">
        <v>265.983184814453</v>
      </c>
      <c r="G37471" s="3" t="n">
        <v>0.763479530811309</v>
      </c>
    </row>
    <row r="37472" customFormat="false" ht="13.8" hidden="false" customHeight="false" outlineLevel="0" collapsed="false">
      <c r="A37472" s="4" t="s">
        <v>37477</v>
      </c>
      <c r="B37472" s="5" t="n">
        <v>38.1420364379882</v>
      </c>
      <c r="C37472" s="5" t="n">
        <v>9.11479091644287</v>
      </c>
      <c r="D37472" s="5" t="n">
        <v>31.0658664703369</v>
      </c>
      <c r="E37472" s="5" t="n">
        <v>8.53885555267334</v>
      </c>
      <c r="F37472" s="5" t="n">
        <v>265.266937255859</v>
      </c>
      <c r="G37472" s="5" t="n">
        <v>0.763014078140258</v>
      </c>
    </row>
    <row r="37473" customFormat="false" ht="13.8" hidden="false" customHeight="false" outlineLevel="0" collapsed="false">
      <c r="A37473" s="2" t="s">
        <v>37478</v>
      </c>
      <c r="B37473" s="3" t="n">
        <v>38.1000480651855</v>
      </c>
      <c r="C37473" s="3" t="n">
        <v>9.11385726928711</v>
      </c>
      <c r="D37473" s="3" t="n">
        <v>31.0352134704589</v>
      </c>
      <c r="E37473" s="3" t="n">
        <v>8.56275844573974</v>
      </c>
      <c r="F37473" s="3" t="n">
        <v>265.747039794921</v>
      </c>
      <c r="G37473" s="3" t="n">
        <v>0.76531583070755</v>
      </c>
    </row>
    <row r="37474" customFormat="false" ht="13.8" hidden="false" customHeight="false" outlineLevel="0" collapsed="false">
      <c r="A37474" s="2" t="s">
        <v>37479</v>
      </c>
      <c r="B37474" s="3" t="n">
        <v>38.163719177246</v>
      </c>
      <c r="C37474" s="3" t="n">
        <v>9.1001386642456</v>
      </c>
      <c r="D37474" s="3" t="n">
        <v>31.0538902282714</v>
      </c>
      <c r="E37474" s="3" t="n">
        <v>8.56394863128662</v>
      </c>
      <c r="F37474" s="3" t="n">
        <v>265.943908691406</v>
      </c>
      <c r="G37474" s="3" t="n">
        <v>0.76575767993927</v>
      </c>
    </row>
    <row r="37475" customFormat="false" ht="13.8" hidden="false" customHeight="false" outlineLevel="0" collapsed="false">
      <c r="A37475" s="2" t="s">
        <v>37480</v>
      </c>
      <c r="B37475" s="3" t="n">
        <v>38.1539192199707</v>
      </c>
      <c r="C37475" s="3" t="n">
        <v>9.11221981048584</v>
      </c>
      <c r="D37475" s="3" t="n">
        <v>31.0394573211669</v>
      </c>
      <c r="E37475" s="3" t="n">
        <v>8.56045722961425</v>
      </c>
      <c r="F37475" s="3" t="n">
        <v>265.711944580078</v>
      </c>
      <c r="G37475" s="3" t="n">
        <v>0.76427161693573</v>
      </c>
    </row>
    <row r="37476" customFormat="false" ht="13.8" hidden="false" customHeight="false" outlineLevel="0" collapsed="false">
      <c r="A37476" s="2" t="s">
        <v>37481</v>
      </c>
      <c r="B37476" s="3" t="n">
        <v>38.1387176513671</v>
      </c>
      <c r="C37476" s="3" t="n">
        <v>9.10524082183837</v>
      </c>
      <c r="D37476" s="3" t="n">
        <v>30.9948558807373</v>
      </c>
      <c r="E37476" s="3" t="n">
        <v>8.55748748779296</v>
      </c>
      <c r="F37476" s="3" t="n">
        <v>265.238098144531</v>
      </c>
      <c r="G37476" s="3" t="n">
        <v>0.763797760009765</v>
      </c>
    </row>
    <row r="37477" customFormat="false" ht="13.8" hidden="false" customHeight="false" outlineLevel="0" collapsed="false">
      <c r="A37477" s="2" t="s">
        <v>37482</v>
      </c>
      <c r="B37477" s="3" t="n">
        <v>38.0845565795898</v>
      </c>
      <c r="C37477" s="3" t="n">
        <v>9.09657955169677</v>
      </c>
      <c r="D37477" s="3" t="n">
        <v>30.9617977142334</v>
      </c>
      <c r="E37477" s="3" t="n">
        <v>8.55182075500488</v>
      </c>
      <c r="F37477" s="3" t="n">
        <v>264.779754638671</v>
      </c>
      <c r="G37477" s="3" t="n">
        <v>0.764289259910583</v>
      </c>
    </row>
    <row r="37478" customFormat="false" ht="13.8" hidden="false" customHeight="false" outlineLevel="0" collapsed="false">
      <c r="A37478" s="2" t="s">
        <v>37483</v>
      </c>
      <c r="B37478" s="3" t="n">
        <v>38.0894622802734</v>
      </c>
      <c r="C37478" s="3" t="n">
        <v>9.04424667358398</v>
      </c>
      <c r="D37478" s="3" t="n">
        <v>31.0190734863281</v>
      </c>
      <c r="E37478" s="3" t="n">
        <v>8.5082197189331</v>
      </c>
      <c r="F37478" s="3" t="n">
        <v>263.917083740234</v>
      </c>
      <c r="G37478" s="3" t="n">
        <v>0.766108453273773</v>
      </c>
    </row>
    <row r="37479" customFormat="false" ht="13.8" hidden="false" customHeight="false" outlineLevel="0" collapsed="false">
      <c r="A37479" s="2" t="s">
        <v>37484</v>
      </c>
      <c r="B37479" s="3" t="n">
        <v>38.1531257629394</v>
      </c>
      <c r="C37479" s="3" t="n">
        <v>9.1091079711914</v>
      </c>
      <c r="D37479" s="3" t="n">
        <v>31.0087814331054</v>
      </c>
      <c r="E37479" s="3" t="n">
        <v>8.55455875396728</v>
      </c>
      <c r="F37479" s="3" t="n">
        <v>265.266448974609</v>
      </c>
      <c r="G37479" s="3" t="n">
        <v>0.763266742229461</v>
      </c>
    </row>
    <row r="37480" customFormat="false" ht="13.8" hidden="false" customHeight="false" outlineLevel="0" collapsed="false">
      <c r="A37480" s="2" t="s">
        <v>37485</v>
      </c>
      <c r="B37480" s="3" t="n">
        <v>38.1060905456543</v>
      </c>
      <c r="C37480" s="3" t="n">
        <v>9.10834980010986</v>
      </c>
      <c r="D37480" s="3" t="n">
        <v>30.992259979248</v>
      </c>
      <c r="E37480" s="3" t="n">
        <v>8.55154228210449</v>
      </c>
      <c r="F37480" s="3" t="n">
        <v>265.031616210937</v>
      </c>
      <c r="G37480" s="3" t="n">
        <v>0.763595879077911</v>
      </c>
    </row>
    <row r="37481" customFormat="false" ht="13.8" hidden="false" customHeight="false" outlineLevel="0" collapsed="false">
      <c r="A37481" s="2" t="s">
        <v>37486</v>
      </c>
      <c r="B37481" s="3" t="n">
        <v>38.1408424377441</v>
      </c>
      <c r="C37481" s="3" t="n">
        <v>9.11402606964111</v>
      </c>
      <c r="D37481" s="3" t="n">
        <v>31.0120830535888</v>
      </c>
      <c r="E37481" s="3" t="n">
        <v>8.55878829956054</v>
      </c>
      <c r="F37481" s="3" t="n">
        <v>265.425842285156</v>
      </c>
      <c r="G37481" s="3" t="n">
        <v>0.763559103012085</v>
      </c>
    </row>
    <row r="37482" customFormat="false" ht="13.8" hidden="false" customHeight="false" outlineLevel="0" collapsed="false">
      <c r="A37482" s="2" t="s">
        <v>37487</v>
      </c>
      <c r="B37482" s="3" t="n">
        <v>38.210708618164</v>
      </c>
      <c r="C37482" s="3" t="n">
        <v>9.08560180664062</v>
      </c>
      <c r="D37482" s="3" t="n">
        <v>31.1038436889648</v>
      </c>
      <c r="E37482" s="3" t="n">
        <v>8.54434490203857</v>
      </c>
      <c r="F37482" s="3" t="n">
        <v>265.761962890625</v>
      </c>
      <c r="G37482" s="3" t="n">
        <v>0.765515565872192</v>
      </c>
    </row>
    <row r="37483" customFormat="false" ht="13.8" hidden="false" customHeight="false" outlineLevel="0" collapsed="false">
      <c r="A37483" s="4" t="s">
        <v>37488</v>
      </c>
      <c r="B37483" s="5" t="n">
        <v>38.1174125671386</v>
      </c>
      <c r="C37483" s="5" t="n">
        <v>9.08441257476806</v>
      </c>
      <c r="D37483" s="5" t="n">
        <v>31.0537052154541</v>
      </c>
      <c r="E37483" s="5" t="n">
        <v>8.54520893096923</v>
      </c>
      <c r="F37483" s="5" t="n">
        <v>265.360412597656</v>
      </c>
      <c r="G37483" s="5" t="n">
        <v>0.766330063343048</v>
      </c>
    </row>
    <row r="37484" customFormat="false" ht="13.8" hidden="false" customHeight="false" outlineLevel="0" collapsed="false">
      <c r="A37484" s="2" t="s">
        <v>37489</v>
      </c>
      <c r="B37484" s="3" t="n">
        <v>38.1255836486816</v>
      </c>
      <c r="C37484" s="3" t="n">
        <v>9.0855541229248</v>
      </c>
      <c r="D37484" s="3" t="n">
        <v>31.0185642242431</v>
      </c>
      <c r="E37484" s="3" t="n">
        <v>8.55295276641845</v>
      </c>
      <c r="F37484" s="3" t="n">
        <v>265.300323486328</v>
      </c>
      <c r="G37484" s="3" t="n">
        <v>0.765896081924438</v>
      </c>
    </row>
    <row r="37485" customFormat="false" ht="13.8" hidden="false" customHeight="false" outlineLevel="0" collapsed="false">
      <c r="A37485" s="2" t="s">
        <v>37490</v>
      </c>
      <c r="B37485" s="3" t="n">
        <v>38.129539489746</v>
      </c>
      <c r="C37485" s="3" t="n">
        <v>9.11241340637207</v>
      </c>
      <c r="D37485" s="3" t="n">
        <v>31.0202560424804</v>
      </c>
      <c r="E37485" s="3" t="n">
        <v>8.5540018081665</v>
      </c>
      <c r="F37485" s="3" t="n">
        <v>265.34732055664</v>
      </c>
      <c r="G37485" s="3" t="n">
        <v>0.763694643974304</v>
      </c>
    </row>
    <row r="37486" customFormat="false" ht="13.8" hidden="false" customHeight="false" outlineLevel="0" collapsed="false">
      <c r="A37486" s="4" t="s">
        <v>37491</v>
      </c>
      <c r="B37486" s="5" t="n">
        <v>38.1585884094238</v>
      </c>
      <c r="C37486" s="5" t="n">
        <v>9.10503387451171</v>
      </c>
      <c r="D37486" s="5" t="n">
        <v>31.0509624481201</v>
      </c>
      <c r="E37486" s="5" t="n">
        <v>8.5362901687622</v>
      </c>
      <c r="F37486" s="5" t="n">
        <v>265.060028076171</v>
      </c>
      <c r="G37486" s="5" t="n">
        <v>0.762904822826385</v>
      </c>
    </row>
    <row r="37487" customFormat="false" ht="13.8" hidden="false" customHeight="false" outlineLevel="0" collapsed="false">
      <c r="A37487" s="2" t="s">
        <v>37492</v>
      </c>
      <c r="B37487" s="3" t="n">
        <v>38.1799964904785</v>
      </c>
      <c r="C37487" s="3" t="n">
        <v>9.10646724700927</v>
      </c>
      <c r="D37487" s="3" t="n">
        <v>31.0902042388916</v>
      </c>
      <c r="E37487" s="3" t="n">
        <v>8.54910373687744</v>
      </c>
      <c r="F37487" s="3" t="n">
        <v>265.793395996093</v>
      </c>
      <c r="G37487" s="3" t="n">
        <v>0.764466345310211</v>
      </c>
    </row>
    <row r="37488" customFormat="false" ht="13.8" hidden="false" customHeight="false" outlineLevel="0" collapsed="false">
      <c r="A37488" s="2" t="s">
        <v>37493</v>
      </c>
      <c r="B37488" s="3" t="n">
        <v>38.2470207214355</v>
      </c>
      <c r="C37488" s="3" t="n">
        <v>9.09453868865966</v>
      </c>
      <c r="D37488" s="3" t="n">
        <v>31.1410331726074</v>
      </c>
      <c r="E37488" s="3" t="n">
        <v>8.54571914672851</v>
      </c>
      <c r="F37488" s="3" t="n">
        <v>266.122528076171</v>
      </c>
      <c r="G37488" s="3" t="n">
        <v>0.765073835849762</v>
      </c>
    </row>
    <row r="37489" customFormat="false" ht="13.8" hidden="false" customHeight="false" outlineLevel="0" collapsed="false">
      <c r="A37489" s="2" t="s">
        <v>37494</v>
      </c>
      <c r="B37489" s="3" t="n">
        <v>38.2037734985351</v>
      </c>
      <c r="C37489" s="3" t="n">
        <v>9.09098434448242</v>
      </c>
      <c r="D37489" s="3" t="n">
        <v>31.0653667449951</v>
      </c>
      <c r="E37489" s="3" t="n">
        <v>8.54573917388916</v>
      </c>
      <c r="F37489" s="3" t="n">
        <v>265.476531982421</v>
      </c>
      <c r="G37489" s="3" t="n">
        <v>0.764379382133483</v>
      </c>
    </row>
    <row r="37490" customFormat="false" ht="13.8" hidden="false" customHeight="false" outlineLevel="0" collapsed="false">
      <c r="A37490" s="2" t="s">
        <v>37495</v>
      </c>
      <c r="B37490" s="3" t="n">
        <v>38.1441917419433</v>
      </c>
      <c r="C37490" s="3" t="n">
        <v>9.09933090209961</v>
      </c>
      <c r="D37490" s="3" t="n">
        <v>31.0879230499267</v>
      </c>
      <c r="E37490" s="3" t="n">
        <v>8.54849433898925</v>
      </c>
      <c r="F37490" s="3" t="n">
        <v>265.754943847656</v>
      </c>
      <c r="G37490" s="3" t="n">
        <v>0.765673279762268</v>
      </c>
    </row>
    <row r="37491" customFormat="false" ht="13.8" hidden="false" customHeight="false" outlineLevel="0" collapsed="false">
      <c r="A37491" s="4" t="s">
        <v>37496</v>
      </c>
      <c r="B37491" s="5" t="n">
        <v>38.1658821105957</v>
      </c>
      <c r="C37491" s="5" t="n">
        <v>9.08869743347168</v>
      </c>
      <c r="D37491" s="5" t="n">
        <v>31.1099071502685</v>
      </c>
      <c r="E37491" s="5" t="n">
        <v>8.53833961486816</v>
      </c>
      <c r="F37491" s="5" t="n">
        <v>265.626953125</v>
      </c>
      <c r="G37491" s="5" t="n">
        <v>0.765764415264129</v>
      </c>
    </row>
    <row r="37492" customFormat="false" ht="13.8" hidden="false" customHeight="false" outlineLevel="0" collapsed="false">
      <c r="A37492" s="2" t="s">
        <v>37497</v>
      </c>
      <c r="B37492" s="3" t="n">
        <v>38.145694732666</v>
      </c>
      <c r="C37492" s="3" t="n">
        <v>9.10121440887451</v>
      </c>
      <c r="D37492" s="3" t="n">
        <v>31.0166893005371</v>
      </c>
      <c r="E37492" s="3" t="n">
        <v>8.56268119812011</v>
      </c>
      <c r="F37492" s="3" t="n">
        <v>265.586029052734</v>
      </c>
      <c r="G37492" s="3" t="n">
        <v>0.764998078346252</v>
      </c>
    </row>
    <row r="37493" customFormat="false" ht="13.8" hidden="false" customHeight="false" outlineLevel="0" collapsed="false">
      <c r="A37493" s="2" t="s">
        <v>37498</v>
      </c>
      <c r="B37493" s="3" t="n">
        <v>38.1387062072753</v>
      </c>
      <c r="C37493" s="3" t="n">
        <v>9.09664916992187</v>
      </c>
      <c r="D37493" s="3" t="n">
        <v>31.0560817718505</v>
      </c>
      <c r="E37493" s="3" t="n">
        <v>8.5512990951538</v>
      </c>
      <c r="F37493" s="3" t="n">
        <v>265.569854736328</v>
      </c>
      <c r="G37493" s="3" t="n">
        <v>0.765475630760192</v>
      </c>
    </row>
    <row r="37494" customFormat="false" ht="13.8" hidden="false" customHeight="false" outlineLevel="0" collapsed="false">
      <c r="A37494" s="4" t="s">
        <v>37499</v>
      </c>
      <c r="B37494" s="5" t="n">
        <v>38.1356582641601</v>
      </c>
      <c r="C37494" s="5" t="n">
        <v>9.10650825500488</v>
      </c>
      <c r="D37494" s="5" t="n">
        <v>31.0799674987792</v>
      </c>
      <c r="E37494" s="5" t="n">
        <v>8.54601192474365</v>
      </c>
      <c r="F37494" s="5" t="n">
        <v>265.609771728515</v>
      </c>
      <c r="G37494" s="5" t="n">
        <v>0.764822959899902</v>
      </c>
    </row>
    <row r="37495" customFormat="false" ht="13.8" hidden="false" customHeight="false" outlineLevel="0" collapsed="false">
      <c r="A37495" s="2" t="s">
        <v>37500</v>
      </c>
      <c r="B37495" s="3" t="n">
        <v>38.1766204833984</v>
      </c>
      <c r="C37495" s="3" t="n">
        <v>9.07085704803466</v>
      </c>
      <c r="D37495" s="3" t="n">
        <v>31.1087265014648</v>
      </c>
      <c r="E37495" s="3" t="n">
        <v>8.53110694885253</v>
      </c>
      <c r="F37495" s="3" t="n">
        <v>265.391876220703</v>
      </c>
      <c r="G37495" s="3" t="n">
        <v>0.766375839710235</v>
      </c>
    </row>
    <row r="37496" customFormat="false" ht="13.8" hidden="false" customHeight="false" outlineLevel="0" collapsed="false">
      <c r="A37496" s="2" t="s">
        <v>37501</v>
      </c>
      <c r="B37496" s="3" t="n">
        <v>38.2016716003418</v>
      </c>
      <c r="C37496" s="3" t="n">
        <v>9.08623218536377</v>
      </c>
      <c r="D37496" s="3" t="n">
        <v>31.1356182098388</v>
      </c>
      <c r="E37496" s="3" t="n">
        <v>8.53392124176025</v>
      </c>
      <c r="F37496" s="3" t="n">
        <v>265.708923339843</v>
      </c>
      <c r="G37496" s="3" t="n">
        <v>0.765490770339965</v>
      </c>
    </row>
    <row r="37497" customFormat="false" ht="13.8" hidden="false" customHeight="false" outlineLevel="0" collapsed="false">
      <c r="A37497" s="2" t="s">
        <v>37502</v>
      </c>
      <c r="B37497" s="3" t="n">
        <v>38.2461357116699</v>
      </c>
      <c r="C37497" s="3" t="n">
        <v>9.09484672546386</v>
      </c>
      <c r="D37497" s="3" t="n">
        <v>31.0977840423584</v>
      </c>
      <c r="E37497" s="3" t="n">
        <v>8.52180194854736</v>
      </c>
      <c r="F37497" s="3" t="n">
        <v>265.009155273437</v>
      </c>
      <c r="G37497" s="3" t="n">
        <v>0.761864840984344</v>
      </c>
    </row>
    <row r="37498" customFormat="false" ht="13.8" hidden="false" customHeight="false" outlineLevel="0" collapsed="false">
      <c r="A37498" s="2" t="s">
        <v>37503</v>
      </c>
      <c r="B37498" s="3" t="n">
        <v>38.1369400024414</v>
      </c>
      <c r="C37498" s="3" t="n">
        <v>9.054856300354</v>
      </c>
      <c r="D37498" s="3" t="n">
        <v>31.0077800750732</v>
      </c>
      <c r="E37498" s="3" t="n">
        <v>8.52058124542236</v>
      </c>
      <c r="F37498" s="3" t="n">
        <v>264.204315185546</v>
      </c>
      <c r="G37498" s="3" t="n">
        <v>0.765089929103851</v>
      </c>
    </row>
    <row r="37499" customFormat="false" ht="13.8" hidden="false" customHeight="false" outlineLevel="0" collapsed="false">
      <c r="A37499" s="2" t="s">
        <v>37504</v>
      </c>
      <c r="B37499" s="3" t="n">
        <v>38.2031478881835</v>
      </c>
      <c r="C37499" s="3" t="n">
        <v>9.09633827209472</v>
      </c>
      <c r="D37499" s="3" t="n">
        <v>31.1243247985839</v>
      </c>
      <c r="E37499" s="3" t="n">
        <v>8.53487873077392</v>
      </c>
      <c r="F37499" s="3" t="n">
        <v>265.642333984375</v>
      </c>
      <c r="G37499" s="3" t="n">
        <v>0.764419138431549</v>
      </c>
    </row>
    <row r="37500" customFormat="false" ht="13.8" hidden="false" customHeight="false" outlineLevel="0" collapsed="false">
      <c r="A37500" s="2" t="s">
        <v>37505</v>
      </c>
      <c r="B37500" s="3" t="n">
        <v>38.1762962341308</v>
      </c>
      <c r="C37500" s="3" t="n">
        <v>9.07186985015869</v>
      </c>
      <c r="D37500" s="3" t="n">
        <v>31.0999507904052</v>
      </c>
      <c r="E37500" s="3" t="n">
        <v>8.53543281555175</v>
      </c>
      <c r="F37500" s="3" t="n">
        <v>265.451538085937</v>
      </c>
      <c r="G37500" s="3" t="n">
        <v>0.766469061374664</v>
      </c>
    </row>
    <row r="37501" customFormat="false" ht="13.8" hidden="false" customHeight="false" outlineLevel="0" collapsed="false">
      <c r="A37501" s="2" t="s">
        <v>37506</v>
      </c>
      <c r="B37501" s="3" t="n">
        <v>38.1877822875976</v>
      </c>
      <c r="C37501" s="3" t="n">
        <v>9.0511245727539</v>
      </c>
      <c r="D37501" s="3" t="n">
        <v>31.1013507843017</v>
      </c>
      <c r="E37501" s="3" t="n">
        <v>8.51562213897705</v>
      </c>
      <c r="F37501" s="3" t="n">
        <v>264.847351074218</v>
      </c>
      <c r="G37501" s="3" t="n">
        <v>0.766246736049652</v>
      </c>
    </row>
    <row r="37502" customFormat="false" ht="13.8" hidden="false" customHeight="false" outlineLevel="0" collapsed="false">
      <c r="A37502" s="2" t="s">
        <v>37507</v>
      </c>
      <c r="B37502" s="3" t="n">
        <v>38.1453552246093</v>
      </c>
      <c r="C37502" s="3" t="n">
        <v>9.04793071746826</v>
      </c>
      <c r="D37502" s="3" t="n">
        <v>31.0831470489501</v>
      </c>
      <c r="E37502" s="3" t="n">
        <v>8.52131652832031</v>
      </c>
      <c r="F37502" s="3" t="n">
        <v>264.869323730468</v>
      </c>
      <c r="G37502" s="3" t="n">
        <v>0.76743346452713</v>
      </c>
    </row>
    <row r="37503" customFormat="false" ht="13.8" hidden="false" customHeight="false" outlineLevel="0" collapsed="false">
      <c r="A37503" s="2" t="s">
        <v>37508</v>
      </c>
      <c r="B37503" s="3" t="n">
        <v>38.1903953552246</v>
      </c>
      <c r="C37503" s="3" t="n">
        <v>9.05451774597168</v>
      </c>
      <c r="D37503" s="3" t="n">
        <v>31.0997104644775</v>
      </c>
      <c r="E37503" s="3" t="n">
        <v>8.51473903656005</v>
      </c>
      <c r="F37503" s="3" t="n">
        <v>264.805908203125</v>
      </c>
      <c r="G37503" s="3" t="n">
        <v>0.765787363052368</v>
      </c>
    </row>
    <row r="37504" customFormat="false" ht="13.8" hidden="false" customHeight="false" outlineLevel="0" collapsed="false">
      <c r="A37504" s="2" t="s">
        <v>37509</v>
      </c>
      <c r="B37504" s="3" t="n">
        <v>38.1780204772949</v>
      </c>
      <c r="C37504" s="3" t="n">
        <v>9.09228420257568</v>
      </c>
      <c r="D37504" s="3" t="n">
        <v>31.044921875</v>
      </c>
      <c r="E37504" s="3" t="n">
        <v>8.52165222167968</v>
      </c>
      <c r="F37504" s="3" t="n">
        <v>264.554016113281</v>
      </c>
      <c r="G37504" s="3" t="n">
        <v>0.762128055095672</v>
      </c>
    </row>
    <row r="37505" customFormat="false" ht="13.8" hidden="false" customHeight="false" outlineLevel="0" collapsed="false">
      <c r="A37505" s="2" t="s">
        <v>37510</v>
      </c>
      <c r="B37505" s="3" t="n">
        <v>38.1402359008789</v>
      </c>
      <c r="C37505" s="3" t="n">
        <v>9.07931137084961</v>
      </c>
      <c r="D37505" s="3" t="n">
        <v>31.0138111114501</v>
      </c>
      <c r="E37505" s="3" t="n">
        <v>8.53731060028076</v>
      </c>
      <c r="F37505" s="3" t="n">
        <v>264.774536132812</v>
      </c>
      <c r="G37505" s="3" t="n">
        <v>0.764609932899475</v>
      </c>
    </row>
    <row r="37506" customFormat="false" ht="13.8" hidden="false" customHeight="false" outlineLevel="0" collapsed="false">
      <c r="A37506" s="2" t="s">
        <v>37511</v>
      </c>
      <c r="B37506" s="3" t="n">
        <v>38.1512718200683</v>
      </c>
      <c r="C37506" s="3" t="n">
        <v>9.05266857147216</v>
      </c>
      <c r="D37506" s="3" t="n">
        <v>31.0146903991699</v>
      </c>
      <c r="E37506" s="3" t="n">
        <v>8.52250671386718</v>
      </c>
      <c r="F37506" s="3" t="n">
        <v>264.32290649414</v>
      </c>
      <c r="G37506" s="3" t="n">
        <v>0.765330731868743</v>
      </c>
    </row>
    <row r="37507" customFormat="false" ht="13.8" hidden="false" customHeight="false" outlineLevel="0" collapsed="false">
      <c r="A37507" s="2" t="s">
        <v>37512</v>
      </c>
      <c r="B37507" s="3" t="n">
        <v>38.1834259033203</v>
      </c>
      <c r="C37507" s="3" t="n">
        <v>9.06760883331298</v>
      </c>
      <c r="D37507" s="3" t="n">
        <v>31.0821647644042</v>
      </c>
      <c r="E37507" s="3" t="n">
        <v>8.53286552429199</v>
      </c>
      <c r="F37507" s="3" t="n">
        <v>265.219940185546</v>
      </c>
      <c r="G37507" s="3" t="n">
        <v>0.766017198562622</v>
      </c>
    </row>
    <row r="37508" customFormat="false" ht="13.8" hidden="false" customHeight="false" outlineLevel="0" collapsed="false">
      <c r="A37508" s="2" t="s">
        <v>37513</v>
      </c>
      <c r="B37508" s="3" t="n">
        <v>38.1668739318847</v>
      </c>
      <c r="C37508" s="3" t="n">
        <v>9.07247829437255</v>
      </c>
      <c r="D37508" s="3" t="n">
        <v>31.0711574554443</v>
      </c>
      <c r="E37508" s="3" t="n">
        <v>8.53036117553711</v>
      </c>
      <c r="F37508" s="3" t="n">
        <v>265.048187255859</v>
      </c>
      <c r="G37508" s="3" t="n">
        <v>0.765442013740539</v>
      </c>
    </row>
    <row r="37509" customFormat="false" ht="13.8" hidden="false" customHeight="false" outlineLevel="0" collapsed="false">
      <c r="A37509" s="2" t="s">
        <v>37514</v>
      </c>
      <c r="B37509" s="3" t="n">
        <v>38.2529678344726</v>
      </c>
      <c r="C37509" s="3" t="n">
        <v>9.06763458251953</v>
      </c>
      <c r="D37509" s="3" t="n">
        <v>31.1891956329345</v>
      </c>
      <c r="E37509" s="3" t="n">
        <v>8.52142238616943</v>
      </c>
      <c r="F37509" s="3" t="n">
        <v>265.776306152343</v>
      </c>
      <c r="G37509" s="3" t="n">
        <v>0.766226410865783</v>
      </c>
    </row>
    <row r="37510" customFormat="false" ht="13.8" hidden="false" customHeight="false" outlineLevel="0" collapsed="false">
      <c r="A37510" s="2" t="s">
        <v>37515</v>
      </c>
      <c r="B37510" s="3" t="n">
        <v>38.2097816467285</v>
      </c>
      <c r="C37510" s="3" t="n">
        <v>9.09120368957519</v>
      </c>
      <c r="D37510" s="3" t="n">
        <v>31.0907974243164</v>
      </c>
      <c r="E37510" s="3" t="n">
        <v>8.51904678344726</v>
      </c>
      <c r="F37510" s="3" t="n">
        <v>264.863952636718</v>
      </c>
      <c r="G37510" s="3" t="n">
        <v>0.762477278709411</v>
      </c>
    </row>
    <row r="37511" customFormat="false" ht="13.8" hidden="false" customHeight="false" outlineLevel="0" collapsed="false">
      <c r="A37511" s="2" t="s">
        <v>37516</v>
      </c>
      <c r="B37511" s="3" t="n">
        <v>38.2230186462402</v>
      </c>
      <c r="C37511" s="3" t="n">
        <v>9.07665252685546</v>
      </c>
      <c r="D37511" s="3" t="n">
        <v>31.1184272766113</v>
      </c>
      <c r="E37511" s="3" t="n">
        <v>8.52032089233398</v>
      </c>
      <c r="F37511" s="3" t="n">
        <v>265.138977050781</v>
      </c>
      <c r="G37511" s="3" t="n">
        <v>0.764227867126464</v>
      </c>
    </row>
    <row r="37512" customFormat="false" ht="13.8" hidden="false" customHeight="false" outlineLevel="0" collapsed="false">
      <c r="A37512" s="4" t="s">
        <v>37517</v>
      </c>
      <c r="B37512" s="5" t="n">
        <v>38.2264518737793</v>
      </c>
      <c r="C37512" s="5" t="n">
        <v>9.080810546875</v>
      </c>
      <c r="D37512" s="5" t="n">
        <v>31.1055736541748</v>
      </c>
      <c r="E37512" s="5" t="n">
        <v>8.50287342071533</v>
      </c>
      <c r="F37512" s="5" t="n">
        <v>264.486755371093</v>
      </c>
      <c r="G37512" s="5" t="n">
        <v>0.761930465698242</v>
      </c>
    </row>
    <row r="37513" customFormat="false" ht="13.8" hidden="false" customHeight="false" outlineLevel="0" collapsed="false">
      <c r="A37513" s="4" t="s">
        <v>37518</v>
      </c>
      <c r="B37513" s="5" t="n">
        <v>38.2306404113769</v>
      </c>
      <c r="C37513" s="5" t="n">
        <v>9.0813627243042</v>
      </c>
      <c r="D37513" s="5" t="n">
        <v>31.170654296875</v>
      </c>
      <c r="E37513" s="5" t="n">
        <v>8.50561809539795</v>
      </c>
      <c r="F37513" s="5" t="n">
        <v>265.125671386718</v>
      </c>
      <c r="G37513" s="5" t="n">
        <v>0.763640880584716</v>
      </c>
    </row>
    <row r="37514" customFormat="false" ht="13.8" hidden="false" customHeight="false" outlineLevel="0" collapsed="false">
      <c r="A37514" s="4" t="s">
        <v>37519</v>
      </c>
      <c r="B37514" s="5" t="n">
        <v>38.2396621704101</v>
      </c>
      <c r="C37514" s="5" t="n">
        <v>9.05828380584716</v>
      </c>
      <c r="D37514" s="5" t="n">
        <v>31.186164855957</v>
      </c>
      <c r="E37514" s="5" t="n">
        <v>8.50851345062255</v>
      </c>
      <c r="F37514" s="5" t="n">
        <v>265.347900390625</v>
      </c>
      <c r="G37514" s="5" t="n">
        <v>0.766047477722168</v>
      </c>
    </row>
    <row r="37515" customFormat="false" ht="13.8" hidden="false" customHeight="false" outlineLevel="0" collapsed="false">
      <c r="A37515" s="4" t="s">
        <v>37520</v>
      </c>
      <c r="B37515" s="5" t="n">
        <v>38.228645324707</v>
      </c>
      <c r="C37515" s="5" t="n">
        <v>9.06441116333007</v>
      </c>
      <c r="D37515" s="5" t="n">
        <v>31.2091846466064</v>
      </c>
      <c r="E37515" s="5" t="n">
        <v>8.50571060180664</v>
      </c>
      <c r="F37515" s="5" t="n">
        <v>265.456298828125</v>
      </c>
      <c r="G37515" s="5" t="n">
        <v>0.766063094139099</v>
      </c>
    </row>
    <row r="37516" customFormat="false" ht="13.8" hidden="false" customHeight="false" outlineLevel="0" collapsed="false">
      <c r="A37516" s="2" t="s">
        <v>37521</v>
      </c>
      <c r="B37516" s="3" t="n">
        <v>38.2581443786621</v>
      </c>
      <c r="C37516" s="3" t="n">
        <v>9.07772064208984</v>
      </c>
      <c r="D37516" s="3" t="n">
        <v>31.1785945892334</v>
      </c>
      <c r="E37516" s="3" t="n">
        <v>8.52954959869384</v>
      </c>
      <c r="F37516" s="3" t="n">
        <v>265.939361572265</v>
      </c>
      <c r="G37516" s="3" t="n">
        <v>0.765740990638732</v>
      </c>
    </row>
    <row r="37517" customFormat="false" ht="13.8" hidden="false" customHeight="false" outlineLevel="0" collapsed="false">
      <c r="A37517" s="4" t="s">
        <v>37522</v>
      </c>
      <c r="B37517" s="5" t="n">
        <v>38.2264709472656</v>
      </c>
      <c r="C37517" s="5" t="n">
        <v>9.06281948089599</v>
      </c>
      <c r="D37517" s="5" t="n">
        <v>31.2285213470459</v>
      </c>
      <c r="E37517" s="5" t="n">
        <v>8.5086555480957</v>
      </c>
      <c r="F37517" s="5" t="n">
        <v>265.712738037109</v>
      </c>
      <c r="G37517" s="5" t="n">
        <v>0.766981422901153</v>
      </c>
    </row>
    <row r="37518" customFormat="false" ht="13.8" hidden="false" customHeight="false" outlineLevel="0" collapsed="false">
      <c r="A37518" s="4" t="s">
        <v>37523</v>
      </c>
      <c r="B37518" s="5" t="n">
        <v>38.2075843811035</v>
      </c>
      <c r="C37518" s="5" t="n">
        <v>9.06108283996582</v>
      </c>
      <c r="D37518" s="5" t="n">
        <v>31.189395904541</v>
      </c>
      <c r="E37518" s="5" t="n">
        <v>8.51695442199707</v>
      </c>
      <c r="F37518" s="5" t="n">
        <v>265.638671875</v>
      </c>
      <c r="G37518" s="5" t="n">
        <v>0.767293691635131</v>
      </c>
    </row>
    <row r="37519" customFormat="false" ht="13.8" hidden="false" customHeight="false" outlineLevel="0" collapsed="false">
      <c r="A37519" s="4" t="s">
        <v>37524</v>
      </c>
      <c r="B37519" s="5" t="n">
        <v>38.2118911743164</v>
      </c>
      <c r="C37519" s="5" t="n">
        <v>9.0630350112915</v>
      </c>
      <c r="D37519" s="5" t="n">
        <v>31.1600093841552</v>
      </c>
      <c r="E37519" s="5" t="n">
        <v>8.51532363891601</v>
      </c>
      <c r="F37519" s="5" t="n">
        <v>265.33755493164</v>
      </c>
      <c r="G37519" s="5" t="n">
        <v>0.766172468662262</v>
      </c>
    </row>
    <row r="37520" customFormat="false" ht="13.8" hidden="false" customHeight="false" outlineLevel="0" collapsed="false">
      <c r="A37520" s="4" t="s">
        <v>37525</v>
      </c>
      <c r="B37520" s="5" t="n">
        <v>38.216194152832</v>
      </c>
      <c r="C37520" s="5" t="n">
        <v>9.05633926391601</v>
      </c>
      <c r="D37520" s="5" t="n">
        <v>31.2260494232177</v>
      </c>
      <c r="E37520" s="5" t="n">
        <v>8.51980304718017</v>
      </c>
      <c r="F37520" s="5" t="n">
        <v>266.039794921875</v>
      </c>
      <c r="G37520" s="5" t="n">
        <v>0.768681585788726</v>
      </c>
    </row>
    <row r="37521" customFormat="false" ht="13.8" hidden="false" customHeight="false" outlineLevel="0" collapsed="false">
      <c r="A37521" s="2" t="s">
        <v>37526</v>
      </c>
      <c r="B37521" s="3" t="n">
        <v>38.2224655151367</v>
      </c>
      <c r="C37521" s="3" t="n">
        <v>9.07842254638671</v>
      </c>
      <c r="D37521" s="3" t="n">
        <v>31.1215705871582</v>
      </c>
      <c r="E37521" s="3" t="n">
        <v>8.53266906738281</v>
      </c>
      <c r="F37521" s="3" t="n">
        <v>265.550048828125</v>
      </c>
      <c r="G37521" s="3" t="n">
        <v>0.765274584293365</v>
      </c>
    </row>
    <row r="37522" customFormat="false" ht="13.8" hidden="false" customHeight="false" outlineLevel="0" collapsed="false">
      <c r="A37522" s="2" t="s">
        <v>37527</v>
      </c>
      <c r="B37522" s="3" t="n">
        <v>38.229393005371</v>
      </c>
      <c r="C37522" s="3" t="n">
        <v>9.06345272064209</v>
      </c>
      <c r="D37522" s="3" t="n">
        <v>31.1668395996093</v>
      </c>
      <c r="E37522" s="3" t="n">
        <v>8.5218801498413</v>
      </c>
      <c r="F37522" s="3" t="n">
        <v>265.600067138671</v>
      </c>
      <c r="G37522" s="3" t="n">
        <v>0.766544044017791</v>
      </c>
    </row>
    <row r="37523" customFormat="false" ht="13.8" hidden="false" customHeight="false" outlineLevel="0" collapsed="false">
      <c r="A37523" s="2" t="s">
        <v>37528</v>
      </c>
      <c r="B37523" s="3" t="n">
        <v>38.2048988342285</v>
      </c>
      <c r="C37523" s="3" t="n">
        <v>9.08527469635009</v>
      </c>
      <c r="D37523" s="3" t="n">
        <v>31.0959873199462</v>
      </c>
      <c r="E37523" s="3" t="n">
        <v>8.52632617950439</v>
      </c>
      <c r="F37523" s="3" t="n">
        <v>265.134521484375</v>
      </c>
      <c r="G37523" s="3" t="n">
        <v>0.763851881027221</v>
      </c>
    </row>
    <row r="37524" customFormat="false" ht="13.8" hidden="false" customHeight="false" outlineLevel="0" collapsed="false">
      <c r="A37524" s="4" t="s">
        <v>37529</v>
      </c>
      <c r="B37524" s="5" t="n">
        <v>38.1953392028808</v>
      </c>
      <c r="C37524" s="5" t="n">
        <v>9.05012035369873</v>
      </c>
      <c r="D37524" s="5" t="n">
        <v>31.1034526824951</v>
      </c>
      <c r="E37524" s="5" t="n">
        <v>8.51517486572265</v>
      </c>
      <c r="F37524" s="5" t="n">
        <v>264.851348876953</v>
      </c>
      <c r="G37524" s="5" t="n">
        <v>0.766191720962524</v>
      </c>
    </row>
    <row r="37525" customFormat="false" ht="13.8" hidden="false" customHeight="false" outlineLevel="0" collapsed="false">
      <c r="A37525" s="2" t="s">
        <v>37530</v>
      </c>
      <c r="B37525" s="3" t="n">
        <v>38.1958045959472</v>
      </c>
      <c r="C37525" s="3" t="n">
        <v>9.069091796875</v>
      </c>
      <c r="D37525" s="3" t="n">
        <v>31.1385955810546</v>
      </c>
      <c r="E37525" s="3" t="n">
        <v>8.53614807128906</v>
      </c>
      <c r="F37525" s="3" t="n">
        <v>265.803649902343</v>
      </c>
      <c r="G37525" s="3" t="n">
        <v>0.767328739166259</v>
      </c>
    </row>
    <row r="37526" customFormat="false" ht="13.8" hidden="false" customHeight="false" outlineLevel="0" collapsed="false">
      <c r="A37526" s="2" t="s">
        <v>37531</v>
      </c>
      <c r="B37526" s="3" t="n">
        <v>38.1801109313964</v>
      </c>
      <c r="C37526" s="3" t="n">
        <v>9.06885337829589</v>
      </c>
      <c r="D37526" s="3" t="n">
        <v>31.1361904144287</v>
      </c>
      <c r="E37526" s="3" t="n">
        <v>8.52572250366211</v>
      </c>
      <c r="F37526" s="3" t="n">
        <v>265.458526611328</v>
      </c>
      <c r="G37526" s="3" t="n">
        <v>0.766667604446411</v>
      </c>
    </row>
    <row r="37527" customFormat="false" ht="13.8" hidden="false" customHeight="false" outlineLevel="0" collapsed="false">
      <c r="A37527" s="2" t="s">
        <v>37532</v>
      </c>
      <c r="B37527" s="3" t="n">
        <v>38.1682090759277</v>
      </c>
      <c r="C37527" s="3" t="n">
        <v>9.04780673980712</v>
      </c>
      <c r="D37527" s="3" t="n">
        <v>31.0785636901855</v>
      </c>
      <c r="E37527" s="3" t="n">
        <v>8.51797580718994</v>
      </c>
      <c r="F37527" s="3" t="n">
        <v>264.726440429687</v>
      </c>
      <c r="G37527" s="3" t="n">
        <v>0.766570687294006</v>
      </c>
    </row>
    <row r="37528" customFormat="false" ht="13.8" hidden="false" customHeight="false" outlineLevel="0" collapsed="false">
      <c r="A37528" s="4" t="s">
        <v>37533</v>
      </c>
      <c r="B37528" s="5" t="n">
        <v>38.0842018127441</v>
      </c>
      <c r="C37528" s="5" t="n">
        <v>9.10094833374023</v>
      </c>
      <c r="D37528" s="5" t="n">
        <v>30.9009399414062</v>
      </c>
      <c r="E37528" s="5" t="n">
        <v>8.55687713623046</v>
      </c>
      <c r="F37528" s="5" t="n">
        <v>264.415557861328</v>
      </c>
      <c r="G37528" s="5" t="n">
        <v>0.762878715991973</v>
      </c>
    </row>
    <row r="37529" customFormat="false" ht="13.8" hidden="false" customHeight="false" outlineLevel="0" collapsed="false">
      <c r="A37529" s="4" t="s">
        <v>37534</v>
      </c>
      <c r="B37529" s="5" t="n">
        <v>38.219425201416</v>
      </c>
      <c r="C37529" s="5" t="n">
        <v>9.06856250762939</v>
      </c>
      <c r="D37529" s="5" t="n">
        <v>31.0152034759521</v>
      </c>
      <c r="E37529" s="5" t="n">
        <v>8.53079509735107</v>
      </c>
      <c r="F37529" s="5" t="n">
        <v>264.584350585937</v>
      </c>
      <c r="G37529" s="5" t="n">
        <v>0.763381361961364</v>
      </c>
    </row>
    <row r="37530" customFormat="false" ht="13.8" hidden="false" customHeight="false" outlineLevel="0" collapsed="false">
      <c r="A37530" s="2" t="s">
        <v>37535</v>
      </c>
      <c r="B37530" s="3" t="n">
        <v>38.2007369995117</v>
      </c>
      <c r="C37530" s="3" t="n">
        <v>9.02077388763427</v>
      </c>
      <c r="D37530" s="3" t="n">
        <v>31.0949153900146</v>
      </c>
      <c r="E37530" s="3" t="n">
        <v>8.49367904663086</v>
      </c>
      <c r="F37530" s="3" t="n">
        <v>264.110229492187</v>
      </c>
      <c r="G37530" s="3" t="n">
        <v>0.766425013542175</v>
      </c>
    </row>
    <row r="37531" customFormat="false" ht="13.8" hidden="false" customHeight="false" outlineLevel="0" collapsed="false">
      <c r="A37531" s="4" t="s">
        <v>37536</v>
      </c>
      <c r="B37531" s="5" t="n">
        <v>38.0306015014648</v>
      </c>
      <c r="C37531" s="5" t="n">
        <v>9.05683898925781</v>
      </c>
      <c r="D37531" s="5" t="n">
        <v>30.844913482666</v>
      </c>
      <c r="E37531" s="5" t="n">
        <v>8.52361106872558</v>
      </c>
      <c r="F37531" s="5" t="n">
        <v>262.910034179687</v>
      </c>
      <c r="G37531" s="5" t="n">
        <v>0.763303637504577</v>
      </c>
    </row>
    <row r="37532" customFormat="false" ht="13.8" hidden="false" customHeight="false" outlineLevel="0" collapsed="false">
      <c r="A37532" s="4" t="s">
        <v>37537</v>
      </c>
      <c r="B37532" s="5" t="n">
        <v>38.2062606811523</v>
      </c>
      <c r="C37532" s="5" t="n">
        <v>9.09260463714599</v>
      </c>
      <c r="D37532" s="5" t="n">
        <v>30.9508018493652</v>
      </c>
      <c r="E37532" s="5" t="n">
        <v>8.55149459838867</v>
      </c>
      <c r="F37532" s="5" t="n">
        <v>264.675628662109</v>
      </c>
      <c r="G37532" s="5" t="n">
        <v>0.761887967586517</v>
      </c>
    </row>
    <row r="37533" customFormat="false" ht="13.8" hidden="false" customHeight="false" outlineLevel="0" collapsed="false">
      <c r="A37533" s="4" t="s">
        <v>37538</v>
      </c>
      <c r="B37533" s="5" t="n">
        <v>38.0817794799804</v>
      </c>
      <c r="C37533" s="5" t="n">
        <v>9.03807067871093</v>
      </c>
      <c r="D37533" s="5" t="n">
        <v>30.9291839599609</v>
      </c>
      <c r="E37533" s="5" t="n">
        <v>8.5225076675415</v>
      </c>
      <c r="F37533" s="5" t="n">
        <v>263.594207763671</v>
      </c>
      <c r="G37533" s="5" t="n">
        <v>0.765848577022552</v>
      </c>
    </row>
    <row r="37534" customFormat="false" ht="13.8" hidden="false" customHeight="false" outlineLevel="0" collapsed="false">
      <c r="A37534" s="4" t="s">
        <v>37539</v>
      </c>
      <c r="B37534" s="5" t="n">
        <v>38.1728897094726</v>
      </c>
      <c r="C37534" s="5" t="n">
        <v>9.077073097229</v>
      </c>
      <c r="D37534" s="5" t="n">
        <v>30.9930553436279</v>
      </c>
      <c r="E37534" s="5" t="n">
        <v>8.53726196289062</v>
      </c>
      <c r="F37534" s="5" t="n">
        <v>264.595825195312</v>
      </c>
      <c r="G37534" s="5" t="n">
        <v>0.763628482818603</v>
      </c>
    </row>
    <row r="37535" customFormat="false" ht="13.8" hidden="false" customHeight="false" outlineLevel="0" collapsed="false">
      <c r="A37535" s="4" t="s">
        <v>37540</v>
      </c>
      <c r="B37535" s="5" t="n">
        <v>38.056411743164</v>
      </c>
      <c r="C37535" s="5" t="n">
        <v>9.1031904220581</v>
      </c>
      <c r="D37535" s="5" t="n">
        <v>30.8922405242919</v>
      </c>
      <c r="E37535" s="5" t="n">
        <v>8.56385326385498</v>
      </c>
      <c r="F37535" s="5" t="n">
        <v>264.556610107421</v>
      </c>
      <c r="G37535" s="5" t="n">
        <v>0.763654887676239</v>
      </c>
    </row>
    <row r="37536" customFormat="false" ht="13.8" hidden="false" customHeight="false" outlineLevel="0" collapsed="false">
      <c r="A37536" s="4" t="s">
        <v>37541</v>
      </c>
      <c r="B37536" s="5" t="n">
        <v>38.1297569274902</v>
      </c>
      <c r="C37536" s="5" t="n">
        <v>9.09013843536377</v>
      </c>
      <c r="D37536" s="5" t="n">
        <v>31.0499153137207</v>
      </c>
      <c r="E37536" s="5" t="n">
        <v>8.54068183898925</v>
      </c>
      <c r="F37536" s="5" t="n">
        <v>265.187438964843</v>
      </c>
      <c r="G37536" s="5" t="n">
        <v>0.765100359916687</v>
      </c>
    </row>
    <row r="37537" customFormat="false" ht="13.8" hidden="false" customHeight="false" outlineLevel="0" collapsed="false">
      <c r="A37537" s="4" t="s">
        <v>37542</v>
      </c>
      <c r="B37537" s="5" t="n">
        <v>38.1449966430664</v>
      </c>
      <c r="C37537" s="5" t="n">
        <v>9.11880016326904</v>
      </c>
      <c r="D37537" s="5" t="n">
        <v>30.907356262207</v>
      </c>
      <c r="E37537" s="5" t="n">
        <v>8.5564956665039</v>
      </c>
      <c r="F37537" s="5" t="n">
        <v>264.45864868164</v>
      </c>
      <c r="G37537" s="5" t="n">
        <v>0.760295629501342</v>
      </c>
    </row>
    <row r="37538" customFormat="false" ht="13.8" hidden="false" customHeight="false" outlineLevel="0" collapsed="false">
      <c r="A37538" s="4" t="s">
        <v>37543</v>
      </c>
      <c r="B37538" s="5" t="n">
        <v>38.1473579406738</v>
      </c>
      <c r="C37538" s="5" t="n">
        <v>9.13271427154541</v>
      </c>
      <c r="D37538" s="5" t="n">
        <v>30.9023342132568</v>
      </c>
      <c r="E37538" s="5" t="n">
        <v>8.57183361053466</v>
      </c>
      <c r="F37538" s="5" t="n">
        <v>264.889678955078</v>
      </c>
      <c r="G37538" s="5" t="n">
        <v>0.760327517986297</v>
      </c>
    </row>
    <row r="37539" customFormat="false" ht="13.8" hidden="false" customHeight="false" outlineLevel="0" collapsed="false">
      <c r="A37539" s="4" t="s">
        <v>37544</v>
      </c>
      <c r="B37539" s="5" t="n">
        <v>38.068618774414</v>
      </c>
      <c r="C37539" s="5" t="n">
        <v>9.11035919189453</v>
      </c>
      <c r="D37539" s="5" t="n">
        <v>30.8850440979003</v>
      </c>
      <c r="E37539" s="5" t="n">
        <v>8.57628345489502</v>
      </c>
      <c r="F37539" s="5" t="n">
        <v>264.87890625</v>
      </c>
      <c r="G37539" s="5" t="n">
        <v>0.763738632202148</v>
      </c>
    </row>
    <row r="37540" customFormat="false" ht="13.8" hidden="false" customHeight="false" outlineLevel="0" collapsed="false">
      <c r="A37540" s="2" t="s">
        <v>37545</v>
      </c>
      <c r="B37540" s="3" t="n">
        <v>38.1231498718261</v>
      </c>
      <c r="C37540" s="3" t="n">
        <v>9.10508346557617</v>
      </c>
      <c r="D37540" s="3" t="n">
        <v>31.0466613769531</v>
      </c>
      <c r="E37540" s="3" t="n">
        <v>8.54658794403076</v>
      </c>
      <c r="F37540" s="3" t="n">
        <v>265.343017578125</v>
      </c>
      <c r="G37540" s="3" t="n">
        <v>0.764425158500671</v>
      </c>
    </row>
    <row r="37541" customFormat="false" ht="13.8" hidden="false" customHeight="false" outlineLevel="0" collapsed="false">
      <c r="A37541" s="4" t="s">
        <v>37546</v>
      </c>
      <c r="B37541" s="5" t="n">
        <v>38.1814498901367</v>
      </c>
      <c r="C37541" s="5" t="n">
        <v>9.09516525268554</v>
      </c>
      <c r="D37541" s="5" t="n">
        <v>30.932466506958</v>
      </c>
      <c r="E37541" s="5" t="n">
        <v>8.54912376403808</v>
      </c>
      <c r="F37541" s="5" t="n">
        <v>264.445495605468</v>
      </c>
      <c r="G37541" s="5" t="n">
        <v>0.761505722999572</v>
      </c>
    </row>
    <row r="37542" customFormat="false" ht="13.8" hidden="false" customHeight="false" outlineLevel="0" collapsed="false">
      <c r="A37542" s="4" t="s">
        <v>37547</v>
      </c>
      <c r="B37542" s="5" t="n">
        <v>38.1431007385253</v>
      </c>
      <c r="C37542" s="5" t="n">
        <v>9.12017154693603</v>
      </c>
      <c r="D37542" s="5" t="n">
        <v>30.8939800262451</v>
      </c>
      <c r="E37542" s="5" t="n">
        <v>8.56987476348877</v>
      </c>
      <c r="F37542" s="5" t="n">
        <v>264.757537841796</v>
      </c>
      <c r="G37542" s="5" t="n">
        <v>0.761078298091888</v>
      </c>
    </row>
    <row r="37543" customFormat="false" ht="13.8" hidden="false" customHeight="false" outlineLevel="0" collapsed="false">
      <c r="A37543" s="4" t="s">
        <v>37548</v>
      </c>
      <c r="B37543" s="5" t="n">
        <v>38.1312751770019</v>
      </c>
      <c r="C37543" s="5" t="n">
        <v>9.02161312103271</v>
      </c>
      <c r="D37543" s="5" t="n">
        <v>30.9134674072265</v>
      </c>
      <c r="E37543" s="5" t="n">
        <v>8.51718521118164</v>
      </c>
      <c r="F37543" s="5" t="n">
        <v>263.295715332031</v>
      </c>
      <c r="G37543" s="5" t="n">
        <v>0.765382051467895</v>
      </c>
    </row>
    <row r="37544" customFormat="false" ht="13.8" hidden="false" customHeight="false" outlineLevel="0" collapsed="false">
      <c r="A37544" s="4" t="s">
        <v>37549</v>
      </c>
      <c r="B37544" s="5" t="n">
        <v>38.0711669921875</v>
      </c>
      <c r="C37544" s="5" t="n">
        <v>9.04456615447998</v>
      </c>
      <c r="D37544" s="5" t="n">
        <v>30.9354724884033</v>
      </c>
      <c r="E37544" s="5" t="n">
        <v>8.50518035888671</v>
      </c>
      <c r="F37544" s="5" t="n">
        <v>263.111785888671</v>
      </c>
      <c r="G37544" s="5" t="n">
        <v>0.76411086320877</v>
      </c>
    </row>
    <row r="37545" customFormat="false" ht="13.8" hidden="false" customHeight="false" outlineLevel="0" collapsed="false">
      <c r="A37545" s="4" t="s">
        <v>37550</v>
      </c>
      <c r="B37545" s="5" t="n">
        <v>38.0807571411132</v>
      </c>
      <c r="C37545" s="5" t="n">
        <v>9.05194664001464</v>
      </c>
      <c r="D37545" s="5" t="n">
        <v>30.9323444366455</v>
      </c>
      <c r="E37545" s="5" t="n">
        <v>8.52793979644775</v>
      </c>
      <c r="F37545" s="5" t="n">
        <v>263.789184570312</v>
      </c>
      <c r="G37545" s="5" t="n">
        <v>0.765260696411132</v>
      </c>
    </row>
    <row r="37546" customFormat="false" ht="13.8" hidden="false" customHeight="false" outlineLevel="0" collapsed="false">
      <c r="A37546" s="2" t="s">
        <v>37551</v>
      </c>
      <c r="B37546" s="3" t="n">
        <v>38.0615158081054</v>
      </c>
      <c r="C37546" s="3" t="n">
        <v>9.010178565979</v>
      </c>
      <c r="D37546" s="3" t="n">
        <v>30.9205570220947</v>
      </c>
      <c r="E37546" s="3" t="n">
        <v>8.47210884094238</v>
      </c>
      <c r="F37546" s="3" t="n">
        <v>261.962310791015</v>
      </c>
      <c r="G37546" s="3" t="n">
        <v>0.763869762420654</v>
      </c>
    </row>
    <row r="37547" customFormat="false" ht="13.8" hidden="false" customHeight="false" outlineLevel="0" collapsed="false">
      <c r="A37547" s="2" t="s">
        <v>37552</v>
      </c>
      <c r="B37547" s="3" t="n">
        <v>38.026309967041</v>
      </c>
      <c r="C37547" s="3" t="n">
        <v>9.04601192474365</v>
      </c>
      <c r="D37547" s="3" t="n">
        <v>30.8123378753662</v>
      </c>
      <c r="E37547" s="3" t="n">
        <v>8.52032566070556</v>
      </c>
      <c r="F37547" s="3" t="n">
        <v>262.531158447265</v>
      </c>
      <c r="G37547" s="3" t="n">
        <v>0.763202011585235</v>
      </c>
    </row>
    <row r="37548" customFormat="false" ht="13.8" hidden="false" customHeight="false" outlineLevel="0" collapsed="false">
      <c r="A37548" s="4" t="s">
        <v>37553</v>
      </c>
      <c r="B37548" s="5" t="n">
        <v>38.0675582885742</v>
      </c>
      <c r="C37548" s="5" t="n">
        <v>9.04559421539306</v>
      </c>
      <c r="D37548" s="5" t="n">
        <v>30.8786869049072</v>
      </c>
      <c r="E37548" s="5" t="n">
        <v>8.5235891342163</v>
      </c>
      <c r="F37548" s="5" t="n">
        <v>263.197235107421</v>
      </c>
      <c r="G37548" s="5" t="n">
        <v>0.764344573020935</v>
      </c>
    </row>
    <row r="37549" customFormat="false" ht="13.8" hidden="false" customHeight="false" outlineLevel="0" collapsed="false">
      <c r="A37549" s="2" t="s">
        <v>37554</v>
      </c>
      <c r="B37549" s="3" t="n">
        <v>38.040916442871</v>
      </c>
      <c r="C37549" s="3" t="n">
        <v>9.04809379577636</v>
      </c>
      <c r="D37549" s="3" t="n">
        <v>30.9840087890625</v>
      </c>
      <c r="E37549" s="3" t="n">
        <v>8.50954532623291</v>
      </c>
      <c r="F37549" s="3" t="n">
        <v>263.65982055664</v>
      </c>
      <c r="G37549" s="3" t="n">
        <v>0.766012549400329</v>
      </c>
    </row>
    <row r="37550" customFormat="false" ht="13.8" hidden="false" customHeight="false" outlineLevel="0" collapsed="false">
      <c r="A37550" s="4" t="s">
        <v>37555</v>
      </c>
      <c r="B37550" s="5" t="n">
        <v>38.0231742858886</v>
      </c>
      <c r="C37550" s="5" t="n">
        <v>9.0575246810913</v>
      </c>
      <c r="D37550" s="5" t="n">
        <v>30.8838481903076</v>
      </c>
      <c r="E37550" s="5" t="n">
        <v>8.52580738067627</v>
      </c>
      <c r="F37550" s="5" t="n">
        <v>263.309753417968</v>
      </c>
      <c r="G37550" s="5" t="n">
        <v>0.764555573463439</v>
      </c>
    </row>
    <row r="37551" customFormat="false" ht="13.8" hidden="false" customHeight="false" outlineLevel="0" collapsed="false">
      <c r="A37551" s="4" t="s">
        <v>37556</v>
      </c>
      <c r="B37551" s="5" t="n">
        <v>38.032112121582</v>
      </c>
      <c r="C37551" s="5" t="n">
        <v>9.06355953216552</v>
      </c>
      <c r="D37551" s="5" t="n">
        <v>30.834228515625</v>
      </c>
      <c r="E37551" s="5" t="n">
        <v>8.52890300750732</v>
      </c>
      <c r="F37551" s="5" t="n">
        <v>262.982147216796</v>
      </c>
      <c r="G37551" s="5" t="n">
        <v>0.762916564941406</v>
      </c>
    </row>
    <row r="37552" customFormat="false" ht="13.8" hidden="false" customHeight="false" outlineLevel="0" collapsed="false">
      <c r="A37552" s="4" t="s">
        <v>37557</v>
      </c>
      <c r="B37552" s="5" t="n">
        <v>38.0398712158203</v>
      </c>
      <c r="C37552" s="5" t="n">
        <v>9.05147743225097</v>
      </c>
      <c r="D37552" s="5" t="n">
        <v>30.9092254638671</v>
      </c>
      <c r="E37552" s="5" t="n">
        <v>8.51610946655273</v>
      </c>
      <c r="F37552" s="5" t="n">
        <v>263.226348876953</v>
      </c>
      <c r="G37552" s="5" t="n">
        <v>0.764488339424133</v>
      </c>
    </row>
    <row r="37553" customFormat="false" ht="13.8" hidden="false" customHeight="false" outlineLevel="0" collapsed="false">
      <c r="A37553" s="4" t="s">
        <v>37558</v>
      </c>
      <c r="B37553" s="5" t="n">
        <v>38.0900573730468</v>
      </c>
      <c r="C37553" s="5" t="n">
        <v>9.08313941955566</v>
      </c>
      <c r="D37553" s="5" t="n">
        <v>31.0011768341064</v>
      </c>
      <c r="E37553" s="5" t="n">
        <v>8.50156211853027</v>
      </c>
      <c r="F37553" s="5" t="n">
        <v>263.558441162109</v>
      </c>
      <c r="G37553" s="5" t="n">
        <v>0.76177954673767</v>
      </c>
    </row>
    <row r="37554" customFormat="false" ht="13.8" hidden="false" customHeight="false" outlineLevel="0" collapsed="false">
      <c r="A37554" s="4" t="s">
        <v>37559</v>
      </c>
      <c r="B37554" s="5" t="n">
        <v>38.0826759338378</v>
      </c>
      <c r="C37554" s="5" t="n">
        <v>9.0541763305664</v>
      </c>
      <c r="D37554" s="5" t="n">
        <v>30.9614887237548</v>
      </c>
      <c r="E37554" s="5" t="n">
        <v>8.52641773223877</v>
      </c>
      <c r="F37554" s="5" t="n">
        <v>263.990600585937</v>
      </c>
      <c r="G37554" s="5" t="n">
        <v>0.765617847442627</v>
      </c>
    </row>
    <row r="37555" customFormat="false" ht="13.8" hidden="false" customHeight="false" outlineLevel="0" collapsed="false">
      <c r="A37555" s="4" t="s">
        <v>37560</v>
      </c>
      <c r="B37555" s="5" t="n">
        <v>38.1239891052246</v>
      </c>
      <c r="C37555" s="5" t="n">
        <v>9.11055850982666</v>
      </c>
      <c r="D37555" s="5" t="n">
        <v>30.9161720275878</v>
      </c>
      <c r="E37555" s="5" t="n">
        <v>8.55279541015625</v>
      </c>
      <c r="F37555" s="5" t="n">
        <v>264.419708251953</v>
      </c>
      <c r="G37555" s="5" t="n">
        <v>0.761290609836578</v>
      </c>
    </row>
    <row r="37556" customFormat="false" ht="13.8" hidden="false" customHeight="false" outlineLevel="0" collapsed="false">
      <c r="A37556" s="2" t="s">
        <v>37561</v>
      </c>
      <c r="B37556" s="3" t="n">
        <v>38.1171798706054</v>
      </c>
      <c r="C37556" s="3" t="n">
        <v>9.06869411468505</v>
      </c>
      <c r="D37556" s="3" t="n">
        <v>30.89058303833</v>
      </c>
      <c r="E37556" s="3" t="n">
        <v>8.51789760589599</v>
      </c>
      <c r="F37556" s="3" t="n">
        <v>263.122833251953</v>
      </c>
      <c r="G37556" s="3" t="n">
        <v>0.761189937591552</v>
      </c>
    </row>
    <row r="37557" customFormat="false" ht="13.8" hidden="false" customHeight="false" outlineLevel="0" collapsed="false">
      <c r="A37557" s="4" t="s">
        <v>37562</v>
      </c>
      <c r="B37557" s="5" t="n">
        <v>38.1283493041992</v>
      </c>
      <c r="C37557" s="5" t="n">
        <v>9.10011196136474</v>
      </c>
      <c r="D37557" s="5" t="n">
        <v>30.8791370391845</v>
      </c>
      <c r="E37557" s="5" t="n">
        <v>8.55843353271484</v>
      </c>
      <c r="F37557" s="5" t="n">
        <v>264.277038574218</v>
      </c>
      <c r="G37557" s="5" t="n">
        <v>0.761666238307952</v>
      </c>
    </row>
    <row r="37558" customFormat="false" ht="13.8" hidden="false" customHeight="false" outlineLevel="0" collapsed="false">
      <c r="A37558" s="4" t="s">
        <v>37563</v>
      </c>
      <c r="B37558" s="5" t="n">
        <v>38.234031677246</v>
      </c>
      <c r="C37558" s="5" t="n">
        <v>9.08892059326171</v>
      </c>
      <c r="D37558" s="5" t="n">
        <v>30.9155750274658</v>
      </c>
      <c r="E37558" s="5" t="n">
        <v>8.54000568389892</v>
      </c>
      <c r="F37558" s="5" t="n">
        <v>264.01919555664</v>
      </c>
      <c r="G37558" s="5" t="n">
        <v>0.759754180908203</v>
      </c>
    </row>
    <row r="37559" customFormat="false" ht="13.8" hidden="false" customHeight="false" outlineLevel="0" collapsed="false">
      <c r="A37559" s="4" t="s">
        <v>37564</v>
      </c>
      <c r="B37559" s="5" t="n">
        <v>38.1710510253906</v>
      </c>
      <c r="C37559" s="5" t="n">
        <v>9.10974407196045</v>
      </c>
      <c r="D37559" s="5" t="n">
        <v>30.8943214416503</v>
      </c>
      <c r="E37559" s="5" t="n">
        <v>8.56014823913574</v>
      </c>
      <c r="F37559" s="5" t="n">
        <v>264.4599609375</v>
      </c>
      <c r="G37559" s="5" t="n">
        <v>0.760535776615142</v>
      </c>
    </row>
    <row r="37560" customFormat="false" ht="13.8" hidden="false" customHeight="false" outlineLevel="0" collapsed="false">
      <c r="A37560" s="4" t="s">
        <v>37565</v>
      </c>
      <c r="B37560" s="5" t="n">
        <v>38.124713897705</v>
      </c>
      <c r="C37560" s="5" t="n">
        <v>9.09474754333496</v>
      </c>
      <c r="D37560" s="5" t="n">
        <v>30.8907623291015</v>
      </c>
      <c r="E37560" s="5" t="n">
        <v>8.56976795196533</v>
      </c>
      <c r="F37560" s="5" t="n">
        <v>264.726654052734</v>
      </c>
      <c r="G37560" s="5" t="n">
        <v>0.763484835624694</v>
      </c>
    </row>
    <row r="37561" customFormat="false" ht="13.8" hidden="false" customHeight="false" outlineLevel="0" collapsed="false">
      <c r="A37561" s="4" t="s">
        <v>37566</v>
      </c>
      <c r="B37561" s="5" t="n">
        <v>38.2182464599609</v>
      </c>
      <c r="C37561" s="5" t="n">
        <v>9.07847118377685</v>
      </c>
      <c r="D37561" s="5" t="n">
        <v>31.000675201416</v>
      </c>
      <c r="E37561" s="5" t="n">
        <v>8.54337215423584</v>
      </c>
      <c r="F37561" s="5" t="n">
        <v>264.850311279296</v>
      </c>
      <c r="G37561" s="5" t="n">
        <v>0.763338208198547</v>
      </c>
    </row>
    <row r="37562" customFormat="false" ht="13.8" hidden="false" customHeight="false" outlineLevel="0" collapsed="false">
      <c r="A37562" s="2" t="s">
        <v>37567</v>
      </c>
      <c r="B37562" s="3" t="n">
        <v>38.1137657165527</v>
      </c>
      <c r="C37562" s="3" t="n">
        <v>9.07034111022949</v>
      </c>
      <c r="D37562" s="3" t="n">
        <v>31.077558517456</v>
      </c>
      <c r="E37562" s="3" t="n">
        <v>8.53723812103271</v>
      </c>
      <c r="F37562" s="3" t="n">
        <v>265.316528320312</v>
      </c>
      <c r="G37562" s="3" t="n">
        <v>0.767465412616729</v>
      </c>
    </row>
    <row r="37563" customFormat="false" ht="13.8" hidden="false" customHeight="false" outlineLevel="0" collapsed="false">
      <c r="A37563" s="4" t="s">
        <v>37568</v>
      </c>
      <c r="B37563" s="5" t="n">
        <v>38.2063865661621</v>
      </c>
      <c r="C37563" s="5" t="n">
        <v>9.10491752624511</v>
      </c>
      <c r="D37563" s="5" t="n">
        <v>31.0045528411865</v>
      </c>
      <c r="E37563" s="5" t="n">
        <v>8.56415653228759</v>
      </c>
      <c r="F37563" s="5" t="n">
        <v>265.52783203125</v>
      </c>
      <c r="G37563" s="5" t="n">
        <v>0.763304948806762</v>
      </c>
    </row>
    <row r="37564" customFormat="false" ht="13.8" hidden="false" customHeight="false" outlineLevel="0" collapsed="false">
      <c r="A37564" s="4" t="s">
        <v>37569</v>
      </c>
      <c r="B37564" s="5" t="n">
        <v>38.0902595520019</v>
      </c>
      <c r="C37564" s="5" t="n">
        <v>9.12085151672363</v>
      </c>
      <c r="D37564" s="5" t="n">
        <v>30.837833404541</v>
      </c>
      <c r="E37564" s="5" t="n">
        <v>8.56404876708984</v>
      </c>
      <c r="F37564" s="5" t="n">
        <v>264.096710205078</v>
      </c>
      <c r="G37564" s="5" t="n">
        <v>0.760175168514251</v>
      </c>
    </row>
    <row r="37565" customFormat="false" ht="13.8" hidden="false" customHeight="false" outlineLevel="0" collapsed="false">
      <c r="A37565" s="4" t="s">
        <v>37570</v>
      </c>
      <c r="B37565" s="5" t="n">
        <v>38.2077865600585</v>
      </c>
      <c r="C37565" s="5" t="n">
        <v>9.09825801849365</v>
      </c>
      <c r="D37565" s="5" t="n">
        <v>31.0073528289794</v>
      </c>
      <c r="E37565" s="5" t="n">
        <v>8.53915786743164</v>
      </c>
      <c r="F37565" s="5" t="n">
        <v>264.776672363281</v>
      </c>
      <c r="G37565" s="5" t="n">
        <v>0.7616748213768</v>
      </c>
    </row>
    <row r="37566" customFormat="false" ht="13.8" hidden="false" customHeight="false" outlineLevel="0" collapsed="false">
      <c r="A37566" s="4" t="s">
        <v>37571</v>
      </c>
      <c r="B37566" s="5" t="n">
        <v>38.1782264709472</v>
      </c>
      <c r="C37566" s="5" t="n">
        <v>9.08297061920166</v>
      </c>
      <c r="D37566" s="5" t="n">
        <v>30.9636096954345</v>
      </c>
      <c r="E37566" s="5" t="n">
        <v>8.56106281280517</v>
      </c>
      <c r="F37566" s="5" t="n">
        <v>265.081420898437</v>
      </c>
      <c r="G37566" s="5" t="n">
        <v>0.764426290988922</v>
      </c>
    </row>
    <row r="37567" customFormat="false" ht="13.8" hidden="false" customHeight="false" outlineLevel="0" collapsed="false">
      <c r="A37567" s="4" t="s">
        <v>37572</v>
      </c>
      <c r="B37567" s="5" t="n">
        <v>38.1529197692871</v>
      </c>
      <c r="C37567" s="5" t="n">
        <v>9.10054206848144</v>
      </c>
      <c r="D37567" s="5" t="n">
        <v>30.8864212036132</v>
      </c>
      <c r="E37567" s="5" t="n">
        <v>8.55348873138427</v>
      </c>
      <c r="F37567" s="5" t="n">
        <v>264.186645507812</v>
      </c>
      <c r="G37567" s="5" t="n">
        <v>0.760879397392273</v>
      </c>
    </row>
    <row r="37568" customFormat="false" ht="13.8" hidden="false" customHeight="false" outlineLevel="0" collapsed="false">
      <c r="A37568" s="4" t="s">
        <v>37573</v>
      </c>
      <c r="B37568" s="5" t="n">
        <v>38.1115570068359</v>
      </c>
      <c r="C37568" s="5" t="n">
        <v>9.10004615783691</v>
      </c>
      <c r="D37568" s="5" t="n">
        <v>30.8657913208007</v>
      </c>
      <c r="E37568" s="5" t="n">
        <v>8.55029487609863</v>
      </c>
      <c r="F37568" s="5" t="n">
        <v>263.91162109375</v>
      </c>
      <c r="G37568" s="5" t="n">
        <v>0.760953664779663</v>
      </c>
    </row>
    <row r="37569" customFormat="false" ht="13.8" hidden="false" customHeight="false" outlineLevel="0" collapsed="false">
      <c r="A37569" s="4" t="s">
        <v>37574</v>
      </c>
      <c r="B37569" s="5" t="n">
        <v>38.1475944519043</v>
      </c>
      <c r="C37569" s="5" t="n">
        <v>9.09361743927002</v>
      </c>
      <c r="D37569" s="5" t="n">
        <v>30.8976764678955</v>
      </c>
      <c r="E37569" s="5" t="n">
        <v>8.54061317443847</v>
      </c>
      <c r="F37569" s="5" t="n">
        <v>263.885101318359</v>
      </c>
      <c r="G37569" s="5" t="n">
        <v>0.760695815086364</v>
      </c>
    </row>
    <row r="37570" customFormat="false" ht="13.8" hidden="false" customHeight="false" outlineLevel="0" collapsed="false">
      <c r="A37570" s="4" t="s">
        <v>37575</v>
      </c>
      <c r="B37570" s="5" t="n">
        <v>38.1501960754394</v>
      </c>
      <c r="C37570" s="5" t="n">
        <v>9.12229442596435</v>
      </c>
      <c r="D37570" s="5" t="n">
        <v>30.8897495269775</v>
      </c>
      <c r="E37570" s="5" t="n">
        <v>8.55686950683593</v>
      </c>
      <c r="F37570" s="5" t="n">
        <v>264.319549560546</v>
      </c>
      <c r="G37570" s="5" t="n">
        <v>0.759501159191131</v>
      </c>
    </row>
    <row r="37571" customFormat="false" ht="13.8" hidden="false" customHeight="false" outlineLevel="0" collapsed="false">
      <c r="A37571" s="4" t="s">
        <v>37576</v>
      </c>
      <c r="B37571" s="5" t="n">
        <v>38.1318168640136</v>
      </c>
      <c r="C37571" s="5" t="n">
        <v>9.09261894226074</v>
      </c>
      <c r="D37571" s="5" t="n">
        <v>30.8744411468505</v>
      </c>
      <c r="E37571" s="5" t="n">
        <v>8.55943012237548</v>
      </c>
      <c r="F37571" s="5" t="n">
        <v>264.267608642578</v>
      </c>
      <c r="G37571" s="5" t="n">
        <v>0.762197375297546</v>
      </c>
    </row>
    <row r="37572" customFormat="false" ht="13.8" hidden="false" customHeight="false" outlineLevel="0" collapsed="false">
      <c r="A37572" s="4" t="s">
        <v>37577</v>
      </c>
      <c r="B37572" s="5" t="n">
        <v>38.1321296691894</v>
      </c>
      <c r="C37572" s="5" t="n">
        <v>9.09097480773925</v>
      </c>
      <c r="D37572" s="5" t="n">
        <v>30.859504699707</v>
      </c>
      <c r="E37572" s="5" t="n">
        <v>8.5621633529663</v>
      </c>
      <c r="F37572" s="5" t="n">
        <v>264.22412109375</v>
      </c>
      <c r="G37572" s="5" t="n">
        <v>0.762203514575958</v>
      </c>
    </row>
    <row r="37573" customFormat="false" ht="13.8" hidden="false" customHeight="false" outlineLevel="0" collapsed="false">
      <c r="A37573" s="4" t="s">
        <v>37578</v>
      </c>
      <c r="B37573" s="5" t="n">
        <v>38.210147857666</v>
      </c>
      <c r="C37573" s="5" t="n">
        <v>9.0607624053955</v>
      </c>
      <c r="D37573" s="5" t="n">
        <v>31.012596130371</v>
      </c>
      <c r="E37573" s="5" t="n">
        <v>8.53021907806396</v>
      </c>
      <c r="F37573" s="5" t="n">
        <v>264.544250488281</v>
      </c>
      <c r="G37573" s="5" t="n">
        <v>0.7641082406044</v>
      </c>
    </row>
    <row r="37574" customFormat="false" ht="13.8" hidden="false" customHeight="false" outlineLevel="0" collapsed="false">
      <c r="A37574" s="4" t="s">
        <v>37579</v>
      </c>
      <c r="B37574" s="5" t="n">
        <v>38.2172508239746</v>
      </c>
      <c r="C37574" s="5" t="n">
        <v>9.05956840515136</v>
      </c>
      <c r="D37574" s="5" t="n">
        <v>30.981388092041</v>
      </c>
      <c r="E37574" s="5" t="n">
        <v>8.53235340118408</v>
      </c>
      <c r="F37574" s="5" t="n">
        <v>264.344146728515</v>
      </c>
      <c r="G37574" s="5" t="n">
        <v>0.763488948345184</v>
      </c>
    </row>
    <row r="37575" customFormat="false" ht="13.8" hidden="false" customHeight="false" outlineLevel="0" collapsed="false">
      <c r="A37575" s="4" t="s">
        <v>37580</v>
      </c>
      <c r="B37575" s="5" t="n">
        <v>38.1632385253906</v>
      </c>
      <c r="C37575" s="5" t="n">
        <v>9.09224414825439</v>
      </c>
      <c r="D37575" s="5" t="n">
        <v>30.9247035980224</v>
      </c>
      <c r="E37575" s="5" t="n">
        <v>8.54768466949462</v>
      </c>
      <c r="F37575" s="5" t="n">
        <v>264.33462524414</v>
      </c>
      <c r="G37575" s="5" t="n">
        <v>0.761794328689575</v>
      </c>
    </row>
    <row r="37576" customFormat="false" ht="13.8" hidden="false" customHeight="false" outlineLevel="0" collapsed="false">
      <c r="A37576" s="4" t="s">
        <v>37581</v>
      </c>
      <c r="B37576" s="5" t="n">
        <v>38.1988868713378</v>
      </c>
      <c r="C37576" s="5" t="n">
        <v>9.0802412033081</v>
      </c>
      <c r="D37576" s="5" t="n">
        <v>30.9655094146728</v>
      </c>
      <c r="E37576" s="5" t="n">
        <v>8.5519847869873</v>
      </c>
      <c r="F37576" s="5" t="n">
        <v>264.81655883789</v>
      </c>
      <c r="G37576" s="5" t="n">
        <v>0.763478934764862</v>
      </c>
    </row>
    <row r="37577" customFormat="false" ht="13.8" hidden="false" customHeight="false" outlineLevel="0" collapsed="false">
      <c r="A37577" s="4" t="s">
        <v>37582</v>
      </c>
      <c r="B37577" s="5" t="n">
        <v>38.1882438659668</v>
      </c>
      <c r="C37577" s="5" t="n">
        <v>9.09010887145996</v>
      </c>
      <c r="D37577" s="5" t="n">
        <v>31.0088500976562</v>
      </c>
      <c r="E37577" s="5" t="n">
        <v>8.54688835144043</v>
      </c>
      <c r="F37577" s="5" t="n">
        <v>265.029174804687</v>
      </c>
      <c r="G37577" s="5" t="n">
        <v>0.763475179672241</v>
      </c>
    </row>
    <row r="37578" customFormat="false" ht="13.8" hidden="false" customHeight="false" outlineLevel="0" collapsed="false">
      <c r="A37578" s="4" t="s">
        <v>37583</v>
      </c>
      <c r="B37578" s="5" t="n">
        <v>38.1592597961425</v>
      </c>
      <c r="C37578" s="5" t="n">
        <v>9.09973907470703</v>
      </c>
      <c r="D37578" s="5" t="n">
        <v>31.0014972686767</v>
      </c>
      <c r="E37578" s="5" t="n">
        <v>8.55578136444091</v>
      </c>
      <c r="F37578" s="5" t="n">
        <v>265.242034912109</v>
      </c>
      <c r="G37578" s="5" t="n">
        <v>0.763859450817108</v>
      </c>
    </row>
    <row r="37579" customFormat="false" ht="13.8" hidden="false" customHeight="false" outlineLevel="0" collapsed="false">
      <c r="A37579" s="4" t="s">
        <v>37584</v>
      </c>
      <c r="B37579" s="5" t="n">
        <v>38.2216148376464</v>
      </c>
      <c r="C37579" s="5" t="n">
        <v>9.04555511474609</v>
      </c>
      <c r="D37579" s="5" t="n">
        <v>31.0084152221679</v>
      </c>
      <c r="E37579" s="5" t="n">
        <v>8.53215312957763</v>
      </c>
      <c r="F37579" s="5" t="n">
        <v>264.568542480468</v>
      </c>
      <c r="G37579" s="5" t="n">
        <v>0.76523345708847</v>
      </c>
    </row>
    <row r="37580" customFormat="false" ht="13.8" hidden="false" customHeight="false" outlineLevel="0" collapsed="false">
      <c r="A37580" s="4" t="s">
        <v>37585</v>
      </c>
      <c r="B37580" s="5" t="n">
        <v>38.2132148742675</v>
      </c>
      <c r="C37580" s="5" t="n">
        <v>9.06347179412841</v>
      </c>
      <c r="D37580" s="5" t="n">
        <v>30.9392414093017</v>
      </c>
      <c r="E37580" s="5" t="n">
        <v>8.54245567321777</v>
      </c>
      <c r="F37580" s="5" t="n">
        <v>264.297088623046</v>
      </c>
      <c r="G37580" s="5" t="n">
        <v>0.763104856014251</v>
      </c>
    </row>
    <row r="37581" customFormat="false" ht="13.8" hidden="false" customHeight="false" outlineLevel="0" collapsed="false">
      <c r="A37581" s="4" t="s">
        <v>37586</v>
      </c>
      <c r="B37581" s="5" t="n">
        <v>38.2084121704101</v>
      </c>
      <c r="C37581" s="5" t="n">
        <v>9.08460044860839</v>
      </c>
      <c r="D37581" s="5" t="n">
        <v>30.9588413238525</v>
      </c>
      <c r="E37581" s="5" t="n">
        <v>8.53190326690673</v>
      </c>
      <c r="F37581" s="5" t="n">
        <v>264.13784790039</v>
      </c>
      <c r="G37581" s="5" t="n">
        <v>0.760966956615448</v>
      </c>
    </row>
    <row r="37582" customFormat="false" ht="13.8" hidden="false" customHeight="false" outlineLevel="0" collapsed="false">
      <c r="A37582" s="4" t="s">
        <v>37587</v>
      </c>
      <c r="B37582" s="5" t="n">
        <v>38.2464141845703</v>
      </c>
      <c r="C37582" s="5" t="n">
        <v>9.05660820007324</v>
      </c>
      <c r="D37582" s="5" t="n">
        <v>31.0771808624267</v>
      </c>
      <c r="E37582" s="5" t="n">
        <v>8.52475452423095</v>
      </c>
      <c r="F37582" s="5" t="n">
        <v>264.925323486328</v>
      </c>
      <c r="G37582" s="5" t="n">
        <v>0.764833986759185</v>
      </c>
    </row>
    <row r="37583" customFormat="false" ht="13.8" hidden="false" customHeight="false" outlineLevel="0" collapsed="false">
      <c r="A37583" s="4" t="s">
        <v>37588</v>
      </c>
      <c r="B37583" s="5" t="n">
        <v>38.2095184326171</v>
      </c>
      <c r="C37583" s="5" t="n">
        <v>9.07149982452392</v>
      </c>
      <c r="D37583" s="5" t="n">
        <v>30.9060001373291</v>
      </c>
      <c r="E37583" s="5" t="n">
        <v>8.54167938232421</v>
      </c>
      <c r="F37583" s="5" t="n">
        <v>263.989135742187</v>
      </c>
      <c r="G37583" s="5" t="n">
        <v>0.761614859104156</v>
      </c>
    </row>
    <row r="37584" customFormat="false" ht="13.8" hidden="false" customHeight="false" outlineLevel="0" collapsed="false">
      <c r="A37584" s="4" t="s">
        <v>37589</v>
      </c>
      <c r="B37584" s="5" t="n">
        <v>38.2346267700195</v>
      </c>
      <c r="C37584" s="5" t="n">
        <v>9.07504081726074</v>
      </c>
      <c r="D37584" s="5" t="n">
        <v>30.9843845367431</v>
      </c>
      <c r="E37584" s="5" t="n">
        <v>8.52964878082275</v>
      </c>
      <c r="F37584" s="5" t="n">
        <v>264.285919189453</v>
      </c>
      <c r="G37584" s="5" t="n">
        <v>0.761673033237457</v>
      </c>
    </row>
    <row r="37585" customFormat="false" ht="13.8" hidden="false" customHeight="false" outlineLevel="0" collapsed="false">
      <c r="A37585" s="4" t="s">
        <v>37590</v>
      </c>
      <c r="B37585" s="5" t="n">
        <v>38.1865081787109</v>
      </c>
      <c r="C37585" s="5" t="n">
        <v>9.10150527954101</v>
      </c>
      <c r="D37585" s="5" t="n">
        <v>30.8958530426025</v>
      </c>
      <c r="E37585" s="5" t="n">
        <v>8.55944061279296</v>
      </c>
      <c r="F37585" s="5" t="n">
        <v>264.451232910156</v>
      </c>
      <c r="G37585" s="5" t="n">
        <v>0.760890960693359</v>
      </c>
    </row>
    <row r="37586" customFormat="false" ht="13.8" hidden="false" customHeight="false" outlineLevel="0" collapsed="false">
      <c r="A37586" s="4" t="s">
        <v>37591</v>
      </c>
      <c r="B37586" s="5" t="n">
        <v>38.1786499023437</v>
      </c>
      <c r="C37586" s="5" t="n">
        <v>9.09669971466064</v>
      </c>
      <c r="D37586" s="5" t="n">
        <v>30.9344730377197</v>
      </c>
      <c r="E37586" s="5" t="n">
        <v>8.56184005737304</v>
      </c>
      <c r="F37586" s="5" t="n">
        <v>264.856018066406</v>
      </c>
      <c r="G37586" s="5" t="n">
        <v>0.762615144252777</v>
      </c>
    </row>
    <row r="37587" customFormat="false" ht="13.8" hidden="false" customHeight="false" outlineLevel="0" collapsed="false">
      <c r="A37587" s="4" t="s">
        <v>37592</v>
      </c>
      <c r="B37587" s="5" t="n">
        <v>38.1243820190429</v>
      </c>
      <c r="C37587" s="5" t="n">
        <v>9.06617259979248</v>
      </c>
      <c r="D37587" s="5" t="n">
        <v>30.9513435363769</v>
      </c>
      <c r="E37587" s="5" t="n">
        <v>8.53659629821777</v>
      </c>
      <c r="F37587" s="5" t="n">
        <v>264.219116210937</v>
      </c>
      <c r="G37587" s="5" t="n">
        <v>0.76442950963974</v>
      </c>
    </row>
    <row r="37588" customFormat="false" ht="13.8" hidden="false" customHeight="false" outlineLevel="0" collapsed="false">
      <c r="A37588" s="2" t="s">
        <v>37593</v>
      </c>
      <c r="B37588" s="3" t="n">
        <v>38.1835060119628</v>
      </c>
      <c r="C37588" s="3" t="n">
        <v>9.01347160339355</v>
      </c>
      <c r="D37588" s="3" t="n">
        <v>30.9598197937011</v>
      </c>
      <c r="E37588" s="3" t="n">
        <v>8.47772312164306</v>
      </c>
      <c r="F37588" s="3" t="n">
        <v>262.468780517578</v>
      </c>
      <c r="G37588" s="3" t="n">
        <v>0.762622773647308</v>
      </c>
    </row>
    <row r="37589" customFormat="false" ht="13.8" hidden="false" customHeight="false" outlineLevel="0" collapsed="false">
      <c r="A37589" s="4" t="s">
        <v>37594</v>
      </c>
      <c r="B37589" s="5" t="n">
        <v>38.2063636779785</v>
      </c>
      <c r="C37589" s="5" t="n">
        <v>9.0543212890625</v>
      </c>
      <c r="D37589" s="5" t="n">
        <v>31.0635318756103</v>
      </c>
      <c r="E37589" s="5" t="n">
        <v>8.50864315032959</v>
      </c>
      <c r="F37589" s="5" t="n">
        <v>264.308502197265</v>
      </c>
      <c r="G37589" s="5" t="n">
        <v>0.764046013355255</v>
      </c>
    </row>
    <row r="37590" customFormat="false" ht="13.8" hidden="false" customHeight="false" outlineLevel="0" collapsed="false">
      <c r="A37590" s="2" t="s">
        <v>37595</v>
      </c>
      <c r="B37590" s="3" t="n">
        <v>38.1691589355468</v>
      </c>
      <c r="C37590" s="3" t="n">
        <v>9.05022525787353</v>
      </c>
      <c r="D37590" s="3" t="n">
        <v>31.0512428283691</v>
      </c>
      <c r="E37590" s="3" t="n">
        <v>8.50354385375976</v>
      </c>
      <c r="F37590" s="3" t="n">
        <v>264.045593261718</v>
      </c>
      <c r="G37590" s="3" t="n">
        <v>0.764375805854797</v>
      </c>
    </row>
    <row r="37591" customFormat="false" ht="13.8" hidden="false" customHeight="false" outlineLevel="0" collapsed="false">
      <c r="A37591" s="2" t="s">
        <v>37596</v>
      </c>
      <c r="B37591" s="3" t="n">
        <v>38.168399810791</v>
      </c>
      <c r="C37591" s="3" t="n">
        <v>9.04732990264892</v>
      </c>
      <c r="D37591" s="3" t="n">
        <v>31.0442028045654</v>
      </c>
      <c r="E37591" s="3" t="n">
        <v>8.51171112060546</v>
      </c>
      <c r="F37591" s="3" t="n">
        <v>264.239288330078</v>
      </c>
      <c r="G37591" s="3" t="n">
        <v>0.765196561813354</v>
      </c>
    </row>
    <row r="37592" customFormat="false" ht="13.8" hidden="false" customHeight="false" outlineLevel="0" collapsed="false">
      <c r="A37592" s="4" t="s">
        <v>37597</v>
      </c>
      <c r="B37592" s="5" t="n">
        <v>38.1853828430175</v>
      </c>
      <c r="C37592" s="5" t="n">
        <v>9.08216571807861</v>
      </c>
      <c r="D37592" s="5" t="n">
        <v>30.9278049468994</v>
      </c>
      <c r="E37592" s="5" t="n">
        <v>8.54399299621582</v>
      </c>
      <c r="F37592" s="5" t="n">
        <v>264.246948242187</v>
      </c>
      <c r="G37592" s="5" t="n">
        <v>0.761944651603698</v>
      </c>
    </row>
    <row r="37593" customFormat="false" ht="13.8" hidden="false" customHeight="false" outlineLevel="0" collapsed="false">
      <c r="A37593" s="2" t="s">
        <v>37598</v>
      </c>
      <c r="B37593" s="3" t="n">
        <v>38.2333145141601</v>
      </c>
      <c r="C37593" s="3" t="n">
        <v>9.08366107940673</v>
      </c>
      <c r="D37593" s="3" t="n">
        <v>31.1208457946777</v>
      </c>
      <c r="E37593" s="3" t="n">
        <v>8.53977966308593</v>
      </c>
      <c r="F37593" s="3" t="n">
        <v>265.765167236328</v>
      </c>
      <c r="G37593" s="3" t="n">
        <v>0.765235662460327</v>
      </c>
    </row>
    <row r="37594" customFormat="false" ht="13.8" hidden="false" customHeight="false" outlineLevel="0" collapsed="false">
      <c r="A37594" s="4" t="s">
        <v>37599</v>
      </c>
      <c r="B37594" s="5" t="n">
        <v>38.1962852478027</v>
      </c>
      <c r="C37594" s="5" t="n">
        <v>9.04568481445312</v>
      </c>
      <c r="D37594" s="5" t="n">
        <v>30.9667263031005</v>
      </c>
      <c r="E37594" s="5" t="n">
        <v>8.50662231445312</v>
      </c>
      <c r="F37594" s="5" t="n">
        <v>263.422241210937</v>
      </c>
      <c r="G37594" s="5" t="n">
        <v>0.762412250041961</v>
      </c>
    </row>
    <row r="37595" customFormat="false" ht="13.8" hidden="false" customHeight="false" outlineLevel="0" collapsed="false">
      <c r="A37595" s="4" t="s">
        <v>37600</v>
      </c>
      <c r="B37595" s="5" t="n">
        <v>38.224006652832</v>
      </c>
      <c r="C37595" s="5" t="n">
        <v>9.10484027862548</v>
      </c>
      <c r="D37595" s="5" t="n">
        <v>30.9768810272216</v>
      </c>
      <c r="E37595" s="5" t="n">
        <v>8.55736064910888</v>
      </c>
      <c r="F37595" s="5" t="n">
        <v>265.080352783203</v>
      </c>
      <c r="G37595" s="5" t="n">
        <v>0.761673748493194</v>
      </c>
    </row>
    <row r="37596" customFormat="false" ht="13.8" hidden="false" customHeight="false" outlineLevel="0" collapsed="false">
      <c r="A37596" s="4" t="s">
        <v>37601</v>
      </c>
      <c r="B37596" s="5" t="n">
        <v>38.1613578796386</v>
      </c>
      <c r="C37596" s="5" t="n">
        <v>9.07220458984375</v>
      </c>
      <c r="D37596" s="5" t="n">
        <v>30.9224395751953</v>
      </c>
      <c r="E37596" s="5" t="n">
        <v>8.53793048858642</v>
      </c>
      <c r="F37596" s="5" t="n">
        <v>264.013641357421</v>
      </c>
      <c r="G37596" s="5" t="n">
        <v>0.762587547302246</v>
      </c>
    </row>
    <row r="37597" customFormat="false" ht="13.8" hidden="false" customHeight="false" outlineLevel="0" collapsed="false">
      <c r="A37597" s="4" t="s">
        <v>37602</v>
      </c>
      <c r="B37597" s="5" t="n">
        <v>38.2033653259277</v>
      </c>
      <c r="C37597" s="5" t="n">
        <v>9.12008666992187</v>
      </c>
      <c r="D37597" s="5" t="n">
        <v>30.9143486022949</v>
      </c>
      <c r="E37597" s="5" t="n">
        <v>8.56651973724365</v>
      </c>
      <c r="F37597" s="5" t="n">
        <v>264.828369140625</v>
      </c>
      <c r="G37597" s="5" t="n">
        <v>0.760088086128234</v>
      </c>
    </row>
    <row r="37598" customFormat="false" ht="13.8" hidden="false" customHeight="false" outlineLevel="0" collapsed="false">
      <c r="A37598" s="2" t="s">
        <v>37603</v>
      </c>
      <c r="B37598" s="3" t="n">
        <v>38.1790122985839</v>
      </c>
      <c r="C37598" s="3" t="n">
        <v>9.08224964141845</v>
      </c>
      <c r="D37598" s="3" t="n">
        <v>31.0852355957031</v>
      </c>
      <c r="E37598" s="3" t="n">
        <v>8.51852989196777</v>
      </c>
      <c r="F37598" s="3" t="n">
        <v>264.800506591796</v>
      </c>
      <c r="G37598" s="3" t="n">
        <v>0.76366114616394</v>
      </c>
    </row>
    <row r="37599" customFormat="false" ht="13.8" hidden="false" customHeight="false" outlineLevel="0" collapsed="false">
      <c r="A37599" s="2" t="s">
        <v>37604</v>
      </c>
      <c r="B37599" s="3" t="n">
        <v>38.1471138000488</v>
      </c>
      <c r="C37599" s="3" t="n">
        <v>9.06803321838378</v>
      </c>
      <c r="D37599" s="3" t="n">
        <v>31.0671977996826</v>
      </c>
      <c r="E37599" s="3" t="n">
        <v>8.51284790039062</v>
      </c>
      <c r="F37599" s="3" t="n">
        <v>264.470336914062</v>
      </c>
      <c r="G37599" s="3" t="n">
        <v>0.76454347372055</v>
      </c>
    </row>
    <row r="37600" customFormat="false" ht="13.8" hidden="false" customHeight="false" outlineLevel="0" collapsed="false">
      <c r="A37600" s="4" t="s">
        <v>37605</v>
      </c>
      <c r="B37600" s="5" t="n">
        <v>38.194538116455</v>
      </c>
      <c r="C37600" s="5" t="n">
        <v>9.09425258636474</v>
      </c>
      <c r="D37600" s="5" t="n">
        <v>30.995620727539</v>
      </c>
      <c r="E37600" s="5" t="n">
        <v>8.55992984771728</v>
      </c>
      <c r="F37600" s="5" t="n">
        <v>265.320343017578</v>
      </c>
      <c r="G37600" s="5" t="n">
        <v>0.763839781284332</v>
      </c>
    </row>
    <row r="37601" customFormat="false" ht="13.8" hidden="false" customHeight="false" outlineLevel="0" collapsed="false">
      <c r="A37601" s="4" t="s">
        <v>37606</v>
      </c>
      <c r="B37601" s="5" t="n">
        <v>38.1697616577148</v>
      </c>
      <c r="C37601" s="5" t="n">
        <v>9.07858848571777</v>
      </c>
      <c r="D37601" s="5" t="n">
        <v>31.0625</v>
      </c>
      <c r="E37601" s="5" t="n">
        <v>8.52292251586914</v>
      </c>
      <c r="F37601" s="5" t="n">
        <v>264.743286132812</v>
      </c>
      <c r="G37601" s="5" t="n">
        <v>0.763989150524139</v>
      </c>
    </row>
    <row r="37602" customFormat="false" ht="13.8" hidden="false" customHeight="false" outlineLevel="0" collapsed="false">
      <c r="A37602" s="4" t="s">
        <v>37607</v>
      </c>
      <c r="B37602" s="5" t="n">
        <v>38.1555137634277</v>
      </c>
      <c r="C37602" s="5" t="n">
        <v>9.08698940277099</v>
      </c>
      <c r="D37602" s="5" t="n">
        <v>30.9054470062255</v>
      </c>
      <c r="E37602" s="5" t="n">
        <v>8.55666160583496</v>
      </c>
      <c r="F37602" s="5" t="n">
        <v>264.447448730468</v>
      </c>
      <c r="G37602" s="5" t="n">
        <v>0.762714564800262</v>
      </c>
    </row>
    <row r="37603" customFormat="false" ht="13.8" hidden="false" customHeight="false" outlineLevel="0" collapsed="false">
      <c r="A37603" s="4" t="s">
        <v>37608</v>
      </c>
      <c r="B37603" s="5" t="n">
        <v>38.2643127441406</v>
      </c>
      <c r="C37603" s="5" t="n">
        <v>9.07037162780761</v>
      </c>
      <c r="D37603" s="5" t="n">
        <v>31.0758152008056</v>
      </c>
      <c r="E37603" s="5" t="n">
        <v>8.53570175170898</v>
      </c>
      <c r="F37603" s="5" t="n">
        <v>265.253875732421</v>
      </c>
      <c r="G37603" s="5" t="n">
        <v>0.764262855052948</v>
      </c>
    </row>
    <row r="37604" customFormat="false" ht="13.8" hidden="false" customHeight="false" outlineLevel="0" collapsed="false">
      <c r="A37604" s="4" t="s">
        <v>37609</v>
      </c>
      <c r="B37604" s="5" t="n">
        <v>38.1131973266601</v>
      </c>
      <c r="C37604" s="5" t="n">
        <v>9.05506324768066</v>
      </c>
      <c r="D37604" s="5" t="n">
        <v>30.9581489562988</v>
      </c>
      <c r="E37604" s="5" t="n">
        <v>8.55213165283203</v>
      </c>
      <c r="F37604" s="5" t="n">
        <v>264.758178710937</v>
      </c>
      <c r="G37604" s="5" t="n">
        <v>0.767153918743133</v>
      </c>
    </row>
    <row r="37605" customFormat="false" ht="13.8" hidden="false" customHeight="false" outlineLevel="0" collapsed="false">
      <c r="A37605" s="4" t="s">
        <v>37610</v>
      </c>
      <c r="B37605" s="5" t="n">
        <v>38.1546058654785</v>
      </c>
      <c r="C37605" s="5" t="n">
        <v>9.07240104675293</v>
      </c>
      <c r="D37605" s="5" t="n">
        <v>30.9609966278076</v>
      </c>
      <c r="E37605" s="5" t="n">
        <v>8.54694271087646</v>
      </c>
      <c r="F37605" s="5" t="n">
        <v>264.621856689453</v>
      </c>
      <c r="G37605" s="5" t="n">
        <v>0.764463067054748</v>
      </c>
    </row>
    <row r="37606" customFormat="false" ht="13.8" hidden="false" customHeight="false" outlineLevel="0" collapsed="false">
      <c r="A37606" s="4" t="s">
        <v>37611</v>
      </c>
      <c r="B37606" s="5" t="n">
        <v>38.2393455505371</v>
      </c>
      <c r="C37606" s="5" t="n">
        <v>9.05984306335449</v>
      </c>
      <c r="D37606" s="5" t="n">
        <v>31.0747394561767</v>
      </c>
      <c r="E37606" s="5" t="n">
        <v>8.53286075592041</v>
      </c>
      <c r="F37606" s="5" t="n">
        <v>265.156433105468</v>
      </c>
      <c r="G37606" s="5" t="n">
        <v>0.765369296073913</v>
      </c>
    </row>
    <row r="37607" customFormat="false" ht="13.8" hidden="false" customHeight="false" outlineLevel="0" collapsed="false">
      <c r="A37607" s="4" t="s">
        <v>37612</v>
      </c>
      <c r="B37607" s="5" t="n">
        <v>38.213581085205</v>
      </c>
      <c r="C37607" s="5" t="n">
        <v>9.07409477233886</v>
      </c>
      <c r="D37607" s="5" t="n">
        <v>30.9792823791503</v>
      </c>
      <c r="E37607" s="5" t="n">
        <v>8.55099105834961</v>
      </c>
      <c r="F37607" s="5" t="n">
        <v>264.903564453125</v>
      </c>
      <c r="G37607" s="5" t="n">
        <v>0.763953208923339</v>
      </c>
    </row>
    <row r="37608" customFormat="false" ht="13.8" hidden="false" customHeight="false" outlineLevel="0" collapsed="false">
      <c r="A37608" s="4" t="s">
        <v>37613</v>
      </c>
      <c r="B37608" s="5" t="n">
        <v>38.2142219543457</v>
      </c>
      <c r="C37608" s="5" t="n">
        <v>9.06380844116211</v>
      </c>
      <c r="D37608" s="5" t="n">
        <v>31.0681762695312</v>
      </c>
      <c r="E37608" s="5" t="n">
        <v>8.54582118988037</v>
      </c>
      <c r="F37608" s="5" t="n">
        <v>265.50308227539</v>
      </c>
      <c r="G37608" s="5" t="n">
        <v>0.766538262367248</v>
      </c>
    </row>
    <row r="37609" customFormat="false" ht="13.8" hidden="false" customHeight="false" outlineLevel="0" collapsed="false">
      <c r="A37609" s="4" t="s">
        <v>37614</v>
      </c>
      <c r="B37609" s="5" t="n">
        <v>38.1858825683593</v>
      </c>
      <c r="C37609" s="5" t="n">
        <v>9.08203125</v>
      </c>
      <c r="D37609" s="5" t="n">
        <v>31.1014251708984</v>
      </c>
      <c r="E37609" s="5" t="n">
        <v>8.5503921508789</v>
      </c>
      <c r="F37609" s="5" t="n">
        <v>265.929382324218</v>
      </c>
      <c r="G37609" s="5" t="n">
        <v>0.766797184944152</v>
      </c>
    </row>
    <row r="37610" customFormat="false" ht="13.8" hidden="false" customHeight="false" outlineLevel="0" collapsed="false">
      <c r="A37610" s="4" t="s">
        <v>37615</v>
      </c>
      <c r="B37610" s="5" t="n">
        <v>38.1271286010742</v>
      </c>
      <c r="C37610" s="5" t="n">
        <v>9.10139369964599</v>
      </c>
      <c r="D37610" s="5" t="n">
        <v>30.9127540588378</v>
      </c>
      <c r="E37610" s="5" t="n">
        <v>8.53635501861572</v>
      </c>
      <c r="F37610" s="5" t="n">
        <v>263.882232666015</v>
      </c>
      <c r="G37610" s="5" t="n">
        <v>0.760445594787597</v>
      </c>
    </row>
    <row r="37611" customFormat="false" ht="13.8" hidden="false" customHeight="false" outlineLevel="0" collapsed="false">
      <c r="A37611" s="4" t="s">
        <v>37616</v>
      </c>
      <c r="B37611" s="5" t="n">
        <v>38.1123237609863</v>
      </c>
      <c r="C37611" s="5" t="n">
        <v>9.09178733825683</v>
      </c>
      <c r="D37611" s="5" t="n">
        <v>30.9180374145507</v>
      </c>
      <c r="E37611" s="5" t="n">
        <v>8.54616737365722</v>
      </c>
      <c r="F37611" s="5" t="n">
        <v>264.230712890625</v>
      </c>
      <c r="G37611" s="5" t="n">
        <v>0.762550473213195</v>
      </c>
    </row>
    <row r="37612" customFormat="false" ht="13.8" hidden="false" customHeight="false" outlineLevel="0" collapsed="false">
      <c r="A37612" s="4" t="s">
        <v>37617</v>
      </c>
      <c r="B37612" s="5" t="n">
        <v>38.1425399780273</v>
      </c>
      <c r="C37612" s="5" t="n">
        <v>9.0751838684082</v>
      </c>
      <c r="D37612" s="5" t="n">
        <v>30.928783416748</v>
      </c>
      <c r="E37612" s="5" t="n">
        <v>8.55317401885986</v>
      </c>
      <c r="F37612" s="5" t="n">
        <v>264.539276123046</v>
      </c>
      <c r="G37612" s="5" t="n">
        <v>0.76423180103302</v>
      </c>
    </row>
    <row r="37613" customFormat="false" ht="13.8" hidden="false" customHeight="false" outlineLevel="0" collapsed="false">
      <c r="A37613" s="2" t="s">
        <v>37618</v>
      </c>
      <c r="B37613" s="3" t="n">
        <v>38.1703224182128</v>
      </c>
      <c r="C37613" s="3" t="n">
        <v>9.10302448272705</v>
      </c>
      <c r="D37613" s="3" t="n">
        <v>31.1183815002441</v>
      </c>
      <c r="E37613" s="3" t="n">
        <v>8.54216003417968</v>
      </c>
      <c r="F37613" s="3" t="n">
        <v>265.818206787109</v>
      </c>
      <c r="G37613" s="3" t="n">
        <v>0.765020668506622</v>
      </c>
    </row>
    <row r="37614" customFormat="false" ht="13.8" hidden="false" customHeight="false" outlineLevel="0" collapsed="false">
      <c r="A37614" s="4" t="s">
        <v>37619</v>
      </c>
      <c r="B37614" s="5" t="n">
        <v>38.076545715332</v>
      </c>
      <c r="C37614" s="5" t="n">
        <v>9.03799247741699</v>
      </c>
      <c r="D37614" s="5" t="n">
        <v>30.8756999969482</v>
      </c>
      <c r="E37614" s="5" t="n">
        <v>8.52205944061279</v>
      </c>
      <c r="F37614" s="5" t="n">
        <v>263.124542236328</v>
      </c>
      <c r="G37614" s="5" t="n">
        <v>0.764595687389373</v>
      </c>
    </row>
    <row r="37615" customFormat="false" ht="13.8" hidden="false" customHeight="false" outlineLevel="0" collapsed="false">
      <c r="A37615" s="4" t="s">
        <v>37620</v>
      </c>
      <c r="B37615" s="5" t="n">
        <v>38.2109985351562</v>
      </c>
      <c r="C37615" s="5" t="n">
        <v>9.08935832977295</v>
      </c>
      <c r="D37615" s="5" t="n">
        <v>30.9743728637695</v>
      </c>
      <c r="E37615" s="5" t="n">
        <v>8.5575590133667</v>
      </c>
      <c r="F37615" s="5" t="n">
        <v>265.065032958984</v>
      </c>
      <c r="G37615" s="5" t="n">
        <v>0.763186752796173</v>
      </c>
    </row>
    <row r="37616" customFormat="false" ht="13.8" hidden="false" customHeight="false" outlineLevel="0" collapsed="false">
      <c r="A37616" s="4" t="s">
        <v>37621</v>
      </c>
      <c r="B37616" s="5" t="n">
        <v>38.1489677429199</v>
      </c>
      <c r="C37616" s="5" t="n">
        <v>9.09071254730224</v>
      </c>
      <c r="D37616" s="5" t="n">
        <v>30.9461154937744</v>
      </c>
      <c r="E37616" s="5" t="n">
        <v>8.56337547302246</v>
      </c>
      <c r="F37616" s="5" t="n">
        <v>265.003204345703</v>
      </c>
      <c r="G37616" s="5" t="n">
        <v>0.764135539531707</v>
      </c>
    </row>
    <row r="37617" customFormat="false" ht="13.8" hidden="false" customHeight="false" outlineLevel="0" collapsed="false">
      <c r="A37617" s="4" t="s">
        <v>37622</v>
      </c>
      <c r="B37617" s="5" t="n">
        <v>38.1496429443359</v>
      </c>
      <c r="C37617" s="5" t="n">
        <v>9.08547973632812</v>
      </c>
      <c r="D37617" s="5" t="n">
        <v>30.9567985534667</v>
      </c>
      <c r="E37617" s="5" t="n">
        <v>8.57436561584472</v>
      </c>
      <c r="F37617" s="5" t="n">
        <v>265.434906005859</v>
      </c>
      <c r="G37617" s="5" t="n">
        <v>0.765807628631591</v>
      </c>
    </row>
    <row r="37618" customFormat="false" ht="13.8" hidden="false" customHeight="false" outlineLevel="0" collapsed="false">
      <c r="A37618" s="4" t="s">
        <v>37623</v>
      </c>
      <c r="B37618" s="5" t="n">
        <v>38.1619415283203</v>
      </c>
      <c r="C37618" s="5" t="n">
        <v>9.10221004486084</v>
      </c>
      <c r="D37618" s="5" t="n">
        <v>30.8435268402099</v>
      </c>
      <c r="E37618" s="5" t="n">
        <v>8.57853031158447</v>
      </c>
      <c r="F37618" s="5" t="n">
        <v>264.592132568359</v>
      </c>
      <c r="G37618" s="5" t="n">
        <v>0.761727452278137</v>
      </c>
    </row>
    <row r="37619" customFormat="false" ht="13.8" hidden="false" customHeight="false" outlineLevel="0" collapsed="false">
      <c r="A37619" s="4" t="s">
        <v>37624</v>
      </c>
      <c r="B37619" s="5" t="n">
        <v>38.1836280822753</v>
      </c>
      <c r="C37619" s="5" t="n">
        <v>9.08055400848388</v>
      </c>
      <c r="D37619" s="5" t="n">
        <v>30.9447784423828</v>
      </c>
      <c r="E37619" s="5" t="n">
        <v>8.54499149322509</v>
      </c>
      <c r="F37619" s="5" t="n">
        <v>264.422882080078</v>
      </c>
      <c r="G37619" s="5" t="n">
        <v>0.76262229681015</v>
      </c>
    </row>
    <row r="37620" customFormat="false" ht="13.8" hidden="false" customHeight="false" outlineLevel="0" collapsed="false">
      <c r="A37620" s="4" t="s">
        <v>37625</v>
      </c>
      <c r="B37620" s="5" t="n">
        <v>38.1323623657226</v>
      </c>
      <c r="C37620" s="5" t="n">
        <v>9.09902477264404</v>
      </c>
      <c r="D37620" s="5" t="n">
        <v>30.9271354675292</v>
      </c>
      <c r="E37620" s="5" t="n">
        <v>8.54521656036377</v>
      </c>
      <c r="F37620" s="5" t="n">
        <v>264.279083251953</v>
      </c>
      <c r="G37620" s="5" t="n">
        <v>0.76168292760849</v>
      </c>
    </row>
    <row r="37621" customFormat="false" ht="13.8" hidden="false" customHeight="false" outlineLevel="0" collapsed="false">
      <c r="A37621" s="4" t="s">
        <v>37626</v>
      </c>
      <c r="B37621" s="5" t="n">
        <v>38.179458618164</v>
      </c>
      <c r="C37621" s="5" t="n">
        <v>9.089448928833</v>
      </c>
      <c r="D37621" s="5" t="n">
        <v>30.9805030822753</v>
      </c>
      <c r="E37621" s="5" t="n">
        <v>8.55278968811035</v>
      </c>
      <c r="F37621" s="5" t="n">
        <v>264.9697265625</v>
      </c>
      <c r="G37621" s="5" t="n">
        <v>0.76353496313095</v>
      </c>
    </row>
    <row r="37622" customFormat="false" ht="13.8" hidden="false" customHeight="false" outlineLevel="0" collapsed="false">
      <c r="A37622" s="4" t="s">
        <v>37627</v>
      </c>
      <c r="B37622" s="5" t="n">
        <v>38.213581085205</v>
      </c>
      <c r="C37622" s="5" t="n">
        <v>9.09964370727539</v>
      </c>
      <c r="D37622" s="5" t="n">
        <v>31.0103931427001</v>
      </c>
      <c r="E37622" s="5" t="n">
        <v>8.55500888824462</v>
      </c>
      <c r="F37622" s="5" t="n">
        <v>265.294189453125</v>
      </c>
      <c r="G37622" s="5" t="n">
        <v>0.762931585311889</v>
      </c>
    </row>
    <row r="37623" customFormat="false" ht="13.8" hidden="false" customHeight="false" outlineLevel="0" collapsed="false">
      <c r="A37623" s="4" t="s">
        <v>37628</v>
      </c>
      <c r="B37623" s="5" t="n">
        <v>38.2243156433105</v>
      </c>
      <c r="C37623" s="5" t="n">
        <v>9.09706974029541</v>
      </c>
      <c r="D37623" s="5" t="n">
        <v>31.0472240447998</v>
      </c>
      <c r="E37623" s="5" t="n">
        <v>8.55052471160888</v>
      </c>
      <c r="F37623" s="5" t="n">
        <v>265.470062255859</v>
      </c>
      <c r="G37623" s="5" t="n">
        <v>0.763438940048217</v>
      </c>
    </row>
    <row r="37624" customFormat="false" ht="13.8" hidden="false" customHeight="false" outlineLevel="0" collapsed="false">
      <c r="A37624" s="4" t="s">
        <v>37629</v>
      </c>
      <c r="B37624" s="5" t="n">
        <v>38.1748542785644</v>
      </c>
      <c r="C37624" s="5" t="n">
        <v>9.10202026367187</v>
      </c>
      <c r="D37624" s="5" t="n">
        <v>30.9015140533447</v>
      </c>
      <c r="E37624" s="5" t="n">
        <v>8.54941368103027</v>
      </c>
      <c r="F37624" s="5" t="n">
        <v>264.189819335937</v>
      </c>
      <c r="G37624" s="5" t="n">
        <v>0.760327816009521</v>
      </c>
    </row>
    <row r="37625" customFormat="false" ht="13.8" hidden="false" customHeight="false" outlineLevel="0" collapsed="false">
      <c r="A37625" s="4" t="s">
        <v>37630</v>
      </c>
      <c r="B37625" s="5" t="n">
        <v>38.1852760314941</v>
      </c>
      <c r="C37625" s="5" t="n">
        <v>9.11018466949462</v>
      </c>
      <c r="D37625" s="5" t="n">
        <v>31.0068359375</v>
      </c>
      <c r="E37625" s="5" t="n">
        <v>8.5483694076538</v>
      </c>
      <c r="F37625" s="5" t="n">
        <v>265.057891845703</v>
      </c>
      <c r="G37625" s="5" t="n">
        <v>0.761934459209442</v>
      </c>
    </row>
    <row r="37626" customFormat="false" ht="13.8" hidden="false" customHeight="false" outlineLevel="0" collapsed="false">
      <c r="A37626" s="4" t="s">
        <v>37631</v>
      </c>
      <c r="B37626" s="5" t="n">
        <v>38.1746826171875</v>
      </c>
      <c r="C37626" s="5" t="n">
        <v>9.10810565948486</v>
      </c>
      <c r="D37626" s="5" t="n">
        <v>30.9594287872314</v>
      </c>
      <c r="E37626" s="5" t="n">
        <v>8.53321838378906</v>
      </c>
      <c r="F37626" s="5" t="n">
        <v>264.183563232421</v>
      </c>
      <c r="G37626" s="5" t="n">
        <v>0.759805262088775</v>
      </c>
    </row>
    <row r="37627" customFormat="false" ht="13.8" hidden="false" customHeight="false" outlineLevel="0" collapsed="false">
      <c r="A37627" s="4" t="s">
        <v>37632</v>
      </c>
      <c r="B37627" s="5" t="n">
        <v>38.1628494262695</v>
      </c>
      <c r="C37627" s="5" t="n">
        <v>9.09796810150146</v>
      </c>
      <c r="D37627" s="5" t="n">
        <v>30.9704189300537</v>
      </c>
      <c r="E37627" s="5" t="n">
        <v>8.5414752960205</v>
      </c>
      <c r="F37627" s="5" t="n">
        <v>264.533081054687</v>
      </c>
      <c r="G37627" s="5" t="n">
        <v>0.761894404888153</v>
      </c>
    </row>
    <row r="37628" customFormat="false" ht="13.8" hidden="false" customHeight="false" outlineLevel="0" collapsed="false">
      <c r="A37628" s="4" t="s">
        <v>37633</v>
      </c>
      <c r="B37628" s="5" t="n">
        <v>38.1653213500976</v>
      </c>
      <c r="C37628" s="5" t="n">
        <v>9.10546112060546</v>
      </c>
      <c r="D37628" s="5" t="n">
        <v>30.9461727142334</v>
      </c>
      <c r="E37628" s="5" t="n">
        <v>8.55268669128418</v>
      </c>
      <c r="F37628" s="5" t="n">
        <v>264.672912597656</v>
      </c>
      <c r="G37628" s="5" t="n">
        <v>0.76162052154541</v>
      </c>
    </row>
    <row r="37629" customFormat="false" ht="13.8" hidden="false" customHeight="false" outlineLevel="0" collapsed="false">
      <c r="A37629" s="4" t="s">
        <v>37634</v>
      </c>
      <c r="B37629" s="5" t="n">
        <v>38.1821365356445</v>
      </c>
      <c r="C37629" s="5" t="n">
        <v>9.06995201110839</v>
      </c>
      <c r="D37629" s="5" t="n">
        <v>31.0187282562255</v>
      </c>
      <c r="E37629" s="5" t="n">
        <v>8.5315990447998</v>
      </c>
      <c r="F37629" s="5" t="n">
        <v>264.639343261718</v>
      </c>
      <c r="G37629" s="5" t="n">
        <v>0.764168620109558</v>
      </c>
    </row>
    <row r="37630" customFormat="false" ht="13.8" hidden="false" customHeight="false" outlineLevel="0" collapsed="false">
      <c r="A37630" s="4" t="s">
        <v>37635</v>
      </c>
      <c r="B37630" s="5" t="n">
        <v>38.1483917236328</v>
      </c>
      <c r="C37630" s="5" t="n">
        <v>9.07792282104492</v>
      </c>
      <c r="D37630" s="5" t="n">
        <v>30.9552402496337</v>
      </c>
      <c r="E37630" s="5" t="n">
        <v>8.5475206375122</v>
      </c>
      <c r="F37630" s="5" t="n">
        <v>264.590545654296</v>
      </c>
      <c r="G37630" s="5" t="n">
        <v>0.764032065868377</v>
      </c>
    </row>
    <row r="37631" customFormat="false" ht="13.8" hidden="false" customHeight="false" outlineLevel="0" collapsed="false">
      <c r="A37631" s="4" t="s">
        <v>37636</v>
      </c>
      <c r="B37631" s="5" t="n">
        <v>38.2155647277832</v>
      </c>
      <c r="C37631" s="5" t="n">
        <v>9.09890937805175</v>
      </c>
      <c r="D37631" s="5" t="n">
        <v>30.9320373535156</v>
      </c>
      <c r="E37631" s="5" t="n">
        <v>8.54242706298828</v>
      </c>
      <c r="F37631" s="5" t="n">
        <v>264.234680175781</v>
      </c>
      <c r="G37631" s="5" t="n">
        <v>0.759906589984893</v>
      </c>
    </row>
    <row r="37632" customFormat="false" ht="13.8" hidden="false" customHeight="false" outlineLevel="0" collapsed="false">
      <c r="A37632" s="4" t="s">
        <v>37637</v>
      </c>
      <c r="B37632" s="5" t="n">
        <v>38.1702194213867</v>
      </c>
      <c r="C37632" s="5" t="n">
        <v>9.07717227935791</v>
      </c>
      <c r="D37632" s="5" t="n">
        <v>31.0143604278564</v>
      </c>
      <c r="E37632" s="5" t="n">
        <v>8.54563331604003</v>
      </c>
      <c r="F37632" s="5" t="n">
        <v>265.037353515625</v>
      </c>
      <c r="G37632" s="5" t="n">
        <v>0.764947891235351</v>
      </c>
    </row>
    <row r="37633" customFormat="false" ht="13.8" hidden="false" customHeight="false" outlineLevel="0" collapsed="false">
      <c r="A37633" s="4" t="s">
        <v>37638</v>
      </c>
      <c r="B37633" s="5" t="n">
        <v>38.1993255615234</v>
      </c>
      <c r="C37633" s="5" t="n">
        <v>9.11257553100586</v>
      </c>
      <c r="D37633" s="5" t="n">
        <v>30.94455909729</v>
      </c>
      <c r="E37633" s="5" t="n">
        <v>8.55044841766357</v>
      </c>
      <c r="F37633" s="5" t="n">
        <v>264.58984375</v>
      </c>
      <c r="G37633" s="5" t="n">
        <v>0.760109782218933</v>
      </c>
    </row>
    <row r="37634" customFormat="false" ht="13.8" hidden="false" customHeight="false" outlineLevel="0" collapsed="false">
      <c r="A37634" s="4" t="s">
        <v>37639</v>
      </c>
      <c r="B37634" s="5" t="n">
        <v>38.2438659667968</v>
      </c>
      <c r="C37634" s="5" t="n">
        <v>9.07589054107666</v>
      </c>
      <c r="D37634" s="5" t="n">
        <v>30.9958763122558</v>
      </c>
      <c r="E37634" s="5" t="n">
        <v>8.53194713592529</v>
      </c>
      <c r="F37634" s="5" t="n">
        <v>264.455169677734</v>
      </c>
      <c r="G37634" s="5" t="n">
        <v>0.761905372142791</v>
      </c>
    </row>
    <row r="37635" customFormat="false" ht="13.8" hidden="false" customHeight="false" outlineLevel="0" collapsed="false">
      <c r="A37635" s="4" t="s">
        <v>37640</v>
      </c>
      <c r="B37635" s="5" t="n">
        <v>38.1543426513671</v>
      </c>
      <c r="C37635" s="5" t="n">
        <v>9.08576869964599</v>
      </c>
      <c r="D37635" s="5" t="n">
        <v>30.8933773040771</v>
      </c>
      <c r="E37635" s="5" t="n">
        <v>8.56581974029541</v>
      </c>
      <c r="F37635" s="5" t="n">
        <v>264.62710571289</v>
      </c>
      <c r="G37635" s="5" t="n">
        <v>0.76335871219635</v>
      </c>
    </row>
    <row r="37636" customFormat="false" ht="13.8" hidden="false" customHeight="false" outlineLevel="0" collapsed="false">
      <c r="A37636" s="2" t="s">
        <v>37641</v>
      </c>
      <c r="B37636" s="3" t="n">
        <v>38.1520690917968</v>
      </c>
      <c r="C37636" s="3" t="n">
        <v>9.10336303710937</v>
      </c>
      <c r="D37636" s="3" t="n">
        <v>31.0008449554443</v>
      </c>
      <c r="E37636" s="3" t="n">
        <v>8.54102993011474</v>
      </c>
      <c r="F37636" s="3" t="n">
        <v>264.779144287109</v>
      </c>
      <c r="G37636" s="3" t="n">
        <v>0.762366533279419</v>
      </c>
    </row>
    <row r="37637" customFormat="false" ht="13.8" hidden="false" customHeight="false" outlineLevel="0" collapsed="false">
      <c r="A37637" s="4" t="s">
        <v>37642</v>
      </c>
      <c r="B37637" s="5" t="n">
        <v>38.1364135742187</v>
      </c>
      <c r="C37637" s="5" t="n">
        <v>9.09498500823974</v>
      </c>
      <c r="D37637" s="5" t="n">
        <v>30.8247165679931</v>
      </c>
      <c r="E37637" s="5" t="n">
        <v>8.55921554565429</v>
      </c>
      <c r="F37637" s="5" t="n">
        <v>263.835388183593</v>
      </c>
      <c r="G37637" s="5" t="n">
        <v>0.760661125183105</v>
      </c>
    </row>
    <row r="37638" customFormat="false" ht="13.8" hidden="false" customHeight="false" outlineLevel="0" collapsed="false">
      <c r="A37638" s="2" t="s">
        <v>37643</v>
      </c>
      <c r="B37638" s="3" t="n">
        <v>38.2000846862793</v>
      </c>
      <c r="C37638" s="3" t="n">
        <v>9.0284833908081</v>
      </c>
      <c r="D37638" s="3" t="n">
        <v>31.1542224884033</v>
      </c>
      <c r="E37638" s="3" t="n">
        <v>8.49010372161865</v>
      </c>
      <c r="F37638" s="3" t="n">
        <v>264.50259399414</v>
      </c>
      <c r="G37638" s="3" t="n">
        <v>0.76692134141922</v>
      </c>
    </row>
    <row r="37639" customFormat="false" ht="13.8" hidden="false" customHeight="false" outlineLevel="0" collapsed="false">
      <c r="A37639" s="2" t="s">
        <v>37644</v>
      </c>
      <c r="B37639" s="3" t="n">
        <v>38.2697563171386</v>
      </c>
      <c r="C37639" s="3" t="n">
        <v>9.02756595611572</v>
      </c>
      <c r="D37639" s="3" t="n">
        <v>31.2220458984375</v>
      </c>
      <c r="E37639" s="3" t="n">
        <v>8.47669219970703</v>
      </c>
      <c r="F37639" s="3" t="n">
        <v>264.65966796875</v>
      </c>
      <c r="G37639" s="3" t="n">
        <v>0.766057550907135</v>
      </c>
    </row>
    <row r="37640" customFormat="false" ht="13.8" hidden="false" customHeight="false" outlineLevel="0" collapsed="false">
      <c r="A37640" s="2" t="s">
        <v>37645</v>
      </c>
      <c r="B37640" s="3" t="n">
        <v>38.1716270446777</v>
      </c>
      <c r="C37640" s="3" t="n">
        <v>9.02838039398193</v>
      </c>
      <c r="D37640" s="3" t="n">
        <v>31.1355419158935</v>
      </c>
      <c r="E37640" s="3" t="n">
        <v>8.47666931152343</v>
      </c>
      <c r="F37640" s="3" t="n">
        <v>263.925689697265</v>
      </c>
      <c r="G37640" s="3" t="n">
        <v>0.76582783460617</v>
      </c>
    </row>
    <row r="37641" customFormat="false" ht="13.8" hidden="false" customHeight="false" outlineLevel="0" collapsed="false">
      <c r="A37641" s="2" t="s">
        <v>37646</v>
      </c>
      <c r="B37641" s="3" t="n">
        <v>38.2205467224121</v>
      </c>
      <c r="C37641" s="3" t="n">
        <v>9.06252670288086</v>
      </c>
      <c r="D37641" s="3" t="n">
        <v>31.1477508544921</v>
      </c>
      <c r="E37641" s="3" t="n">
        <v>8.49650478363037</v>
      </c>
      <c r="F37641" s="3" t="n">
        <v>264.647003173828</v>
      </c>
      <c r="G37641" s="3" t="n">
        <v>0.764048278331756</v>
      </c>
    </row>
    <row r="37642" customFormat="false" ht="13.8" hidden="false" customHeight="false" outlineLevel="0" collapsed="false">
      <c r="A37642" s="2" t="s">
        <v>37647</v>
      </c>
      <c r="B37642" s="3" t="n">
        <v>38.1951904296875</v>
      </c>
      <c r="C37642" s="3" t="n">
        <v>9.05237293243408</v>
      </c>
      <c r="D37642" s="3" t="n">
        <v>31.1886386871337</v>
      </c>
      <c r="E37642" s="3" t="n">
        <v>8.48093318939209</v>
      </c>
      <c r="F37642" s="3" t="n">
        <v>264.508758544921</v>
      </c>
      <c r="G37642" s="3" t="n">
        <v>0.765013217926025</v>
      </c>
    </row>
    <row r="37643" customFormat="false" ht="13.8" hidden="false" customHeight="false" outlineLevel="0" collapsed="false">
      <c r="A37643" s="2" t="s">
        <v>37648</v>
      </c>
      <c r="B37643" s="3" t="n">
        <v>38.2275962829589</v>
      </c>
      <c r="C37643" s="3" t="n">
        <v>9.04094314575195</v>
      </c>
      <c r="D37643" s="3" t="n">
        <v>31.1708908081054</v>
      </c>
      <c r="E37643" s="3" t="n">
        <v>8.47286605834961</v>
      </c>
      <c r="F37643" s="3" t="n">
        <v>264.106781005859</v>
      </c>
      <c r="G37643" s="3" t="n">
        <v>0.764167964458465</v>
      </c>
    </row>
    <row r="37644" customFormat="false" ht="13.8" hidden="false" customHeight="false" outlineLevel="0" collapsed="false">
      <c r="A37644" s="2" t="s">
        <v>37649</v>
      </c>
      <c r="B37644" s="3" t="n">
        <v>38.2376136779785</v>
      </c>
      <c r="C37644" s="3" t="n">
        <v>9.0487642288208</v>
      </c>
      <c r="D37644" s="3" t="n">
        <v>31.1498699188232</v>
      </c>
      <c r="E37644" s="3" t="n">
        <v>8.48559379577636</v>
      </c>
      <c r="F37644" s="3" t="n">
        <v>264.325134277343</v>
      </c>
      <c r="G37644" s="3" t="n">
        <v>0.763938546180725</v>
      </c>
    </row>
    <row r="37645" customFormat="false" ht="13.8" hidden="false" customHeight="false" outlineLevel="0" collapsed="false">
      <c r="A37645" s="2" t="s">
        <v>37650</v>
      </c>
      <c r="B37645" s="3" t="n">
        <v>38.2164154052734</v>
      </c>
      <c r="C37645" s="3" t="n">
        <v>9.04561233520507</v>
      </c>
      <c r="D37645" s="3" t="n">
        <v>31.1943740844726</v>
      </c>
      <c r="E37645" s="3" t="n">
        <v>8.49160194396972</v>
      </c>
      <c r="F37645" s="3" t="n">
        <v>264.890197753906</v>
      </c>
      <c r="G37645" s="3" t="n">
        <v>0.76626318693161</v>
      </c>
    </row>
    <row r="37646" customFormat="false" ht="13.8" hidden="false" customHeight="false" outlineLevel="0" collapsed="false">
      <c r="A37646" s="2" t="s">
        <v>37651</v>
      </c>
      <c r="B37646" s="3" t="n">
        <v>38.2297935485839</v>
      </c>
      <c r="C37646" s="3" t="n">
        <v>9.06832695007324</v>
      </c>
      <c r="D37646" s="3" t="n">
        <v>31.1314830780029</v>
      </c>
      <c r="E37646" s="3" t="n">
        <v>8.50095462799072</v>
      </c>
      <c r="F37646" s="3" t="n">
        <v>264.647338867187</v>
      </c>
      <c r="G37646" s="3" t="n">
        <v>0.7633758187294</v>
      </c>
    </row>
    <row r="37647" customFormat="false" ht="13.8" hidden="false" customHeight="false" outlineLevel="0" collapsed="false">
      <c r="A37647" s="2" t="s">
        <v>37652</v>
      </c>
      <c r="B37647" s="3" t="n">
        <v>38.2294731140136</v>
      </c>
      <c r="C37647" s="3" t="n">
        <v>9.09016609191894</v>
      </c>
      <c r="D37647" s="3" t="n">
        <v>31.1380882263183</v>
      </c>
      <c r="E37647" s="3" t="n">
        <v>8.5162878036499</v>
      </c>
      <c r="F37647" s="3" t="n">
        <v>265.180908203125</v>
      </c>
      <c r="G37647" s="3" t="n">
        <v>0.763083577156066</v>
      </c>
    </row>
    <row r="37648" customFormat="false" ht="13.8" hidden="false" customHeight="false" outlineLevel="0" collapsed="false">
      <c r="A37648" s="2" t="s">
        <v>37653</v>
      </c>
      <c r="B37648" s="3" t="n">
        <v>38.2266159057617</v>
      </c>
      <c r="C37648" s="3" t="n">
        <v>9.040620803833</v>
      </c>
      <c r="D37648" s="3" t="n">
        <v>31.1383533477783</v>
      </c>
      <c r="E37648" s="3" t="n">
        <v>8.48939704895019</v>
      </c>
      <c r="F37648" s="3" t="n">
        <v>264.34585571289</v>
      </c>
      <c r="G37648" s="3" t="n">
        <v>0.764906585216522</v>
      </c>
    </row>
    <row r="37649" customFormat="false" ht="13.8" hidden="false" customHeight="false" outlineLevel="0" collapsed="false">
      <c r="A37649" s="4" t="s">
        <v>37654</v>
      </c>
      <c r="B37649" s="5" t="n">
        <v>38.181655883789</v>
      </c>
      <c r="C37649" s="5" t="n">
        <v>9.03098583221435</v>
      </c>
      <c r="D37649" s="5" t="n">
        <v>31.1058979034423</v>
      </c>
      <c r="E37649" s="5" t="n">
        <v>8.4923620223999</v>
      </c>
      <c r="F37649" s="5" t="n">
        <v>264.162536621093</v>
      </c>
      <c r="G37649" s="5" t="n">
        <v>0.766092658042907</v>
      </c>
    </row>
    <row r="37650" customFormat="false" ht="13.8" hidden="false" customHeight="false" outlineLevel="0" collapsed="false">
      <c r="A37650" s="2" t="s">
        <v>37655</v>
      </c>
      <c r="B37650" s="3" t="n">
        <v>38.1896667480468</v>
      </c>
      <c r="C37650" s="3" t="n">
        <v>9.06794929504394</v>
      </c>
      <c r="D37650" s="3" t="n">
        <v>31.0762367248535</v>
      </c>
      <c r="E37650" s="3" t="n">
        <v>8.507173538208</v>
      </c>
      <c r="F37650" s="3" t="n">
        <v>264.370941162109</v>
      </c>
      <c r="G37650" s="3" t="n">
        <v>0.76341164112091</v>
      </c>
    </row>
    <row r="37651" customFormat="false" ht="13.8" hidden="false" customHeight="false" outlineLevel="0" collapsed="false">
      <c r="A37651" s="2" t="s">
        <v>37656</v>
      </c>
      <c r="B37651" s="3" t="n">
        <v>38.2038879394531</v>
      </c>
      <c r="C37651" s="3" t="n">
        <v>9.06051254272461</v>
      </c>
      <c r="D37651" s="3" t="n">
        <v>31.113353729248</v>
      </c>
      <c r="E37651" s="3" t="n">
        <v>8.51011562347412</v>
      </c>
      <c r="F37651" s="3" t="n">
        <v>264.778228759765</v>
      </c>
      <c r="G37651" s="3" t="n">
        <v>0.764930427074432</v>
      </c>
    </row>
    <row r="37652" customFormat="false" ht="13.8" hidden="false" customHeight="false" outlineLevel="0" collapsed="false">
      <c r="A37652" s="4" t="s">
        <v>37657</v>
      </c>
      <c r="B37652" s="5" t="n">
        <v>38.2232055664062</v>
      </c>
      <c r="C37652" s="5" t="n">
        <v>9.08969688415527</v>
      </c>
      <c r="D37652" s="5" t="n">
        <v>31.013816833496</v>
      </c>
      <c r="E37652" s="5" t="n">
        <v>8.54920387268066</v>
      </c>
      <c r="F37652" s="5" t="n">
        <v>265.143432617187</v>
      </c>
      <c r="G37652" s="5" t="n">
        <v>0.763140261173248</v>
      </c>
    </row>
    <row r="37653" customFormat="false" ht="13.8" hidden="false" customHeight="false" outlineLevel="0" collapsed="false">
      <c r="A37653" s="2" t="s">
        <v>37658</v>
      </c>
      <c r="B37653" s="3" t="n">
        <v>38.1689643859863</v>
      </c>
      <c r="C37653" s="3" t="n">
        <v>9.02487182617187</v>
      </c>
      <c r="D37653" s="3" t="n">
        <v>31.1034145355224</v>
      </c>
      <c r="E37653" s="3" t="n">
        <v>8.4645881652832</v>
      </c>
      <c r="F37653" s="3" t="n">
        <v>263.277587890625</v>
      </c>
      <c r="G37653" s="3" t="n">
        <v>0.764297544956207</v>
      </c>
    </row>
    <row r="37654" customFormat="false" ht="13.8" hidden="false" customHeight="false" outlineLevel="0" collapsed="false">
      <c r="A37654" s="2" t="s">
        <v>37659</v>
      </c>
      <c r="B37654" s="3" t="n">
        <v>38.2427787780761</v>
      </c>
      <c r="C37654" s="3" t="n">
        <v>9.08577442169189</v>
      </c>
      <c r="D37654" s="3" t="n">
        <v>31.1658916473388</v>
      </c>
      <c r="E37654" s="3" t="n">
        <v>8.51362133026123</v>
      </c>
      <c r="F37654" s="3" t="n">
        <v>265.334594726562</v>
      </c>
      <c r="G37654" s="3" t="n">
        <v>0.763629138469696</v>
      </c>
    </row>
    <row r="37655" customFormat="false" ht="13.8" hidden="false" customHeight="false" outlineLevel="0" collapsed="false">
      <c r="A37655" s="2" t="s">
        <v>37660</v>
      </c>
      <c r="B37655" s="3" t="n">
        <v>38.2218704223632</v>
      </c>
      <c r="C37655" s="3" t="n">
        <v>9.09676265716552</v>
      </c>
      <c r="D37655" s="3" t="n">
        <v>31.1299362182617</v>
      </c>
      <c r="E37655" s="3" t="n">
        <v>8.52482986450195</v>
      </c>
      <c r="F37655" s="3" t="n">
        <v>265.377410888671</v>
      </c>
      <c r="G37655" s="3" t="n">
        <v>0.763247072696685</v>
      </c>
    </row>
    <row r="37656" customFormat="false" ht="13.8" hidden="false" customHeight="false" outlineLevel="0" collapsed="false">
      <c r="A37656" s="2" t="s">
        <v>37661</v>
      </c>
      <c r="B37656" s="3" t="n">
        <v>38.2361412048339</v>
      </c>
      <c r="C37656" s="3" t="n">
        <v>9.07603549957275</v>
      </c>
      <c r="D37656" s="3" t="n">
        <v>31.1340923309326</v>
      </c>
      <c r="E37656" s="3" t="n">
        <v>8.51957511901855</v>
      </c>
      <c r="F37656" s="3" t="n">
        <v>265.249237060546</v>
      </c>
      <c r="G37656" s="3" t="n">
        <v>0.76433527469635</v>
      </c>
    </row>
    <row r="37657" customFormat="false" ht="13.8" hidden="false" customHeight="false" outlineLevel="0" collapsed="false">
      <c r="A37657" s="2" t="s">
        <v>37662</v>
      </c>
      <c r="B37657" s="3" t="n">
        <v>38.2430229187011</v>
      </c>
      <c r="C37657" s="3" t="n">
        <v>9.0876932144165</v>
      </c>
      <c r="D37657" s="3" t="n">
        <v>31.1618022918701</v>
      </c>
      <c r="E37657" s="3" t="n">
        <v>8.51909637451171</v>
      </c>
      <c r="F37657" s="3" t="n">
        <v>265.470397949218</v>
      </c>
      <c r="G37657" s="3" t="n">
        <v>0.763853788375854</v>
      </c>
    </row>
    <row r="37658" customFormat="false" ht="13.8" hidden="false" customHeight="false" outlineLevel="0" collapsed="false">
      <c r="A37658" s="4" t="s">
        <v>37663</v>
      </c>
      <c r="B37658" s="5" t="n">
        <v>38.2406196594238</v>
      </c>
      <c r="C37658" s="5" t="n">
        <v>9.0845832824707</v>
      </c>
      <c r="D37658" s="5" t="n">
        <v>31.1110229492187</v>
      </c>
      <c r="E37658" s="5" t="n">
        <v>8.53146457672119</v>
      </c>
      <c r="F37658" s="5" t="n">
        <v>265.422576904296</v>
      </c>
      <c r="G37658" s="5" t="n">
        <v>0.764025628566741</v>
      </c>
    </row>
    <row r="37659" customFormat="false" ht="13.8" hidden="false" customHeight="false" outlineLevel="0" collapsed="false">
      <c r="A37659" s="2" t="s">
        <v>37664</v>
      </c>
      <c r="B37659" s="3" t="n">
        <v>38.2724571228027</v>
      </c>
      <c r="C37659" s="3" t="n">
        <v>9.07027053833007</v>
      </c>
      <c r="D37659" s="3" t="n">
        <v>31.1603164672851</v>
      </c>
      <c r="E37659" s="3" t="n">
        <v>8.5175199508667</v>
      </c>
      <c r="F37659" s="3" t="n">
        <v>265.408630371093</v>
      </c>
      <c r="G37659" s="3" t="n">
        <v>0.764554500579834</v>
      </c>
    </row>
    <row r="37660" customFormat="false" ht="13.8" hidden="false" customHeight="false" outlineLevel="0" collapsed="false">
      <c r="A37660" s="2" t="s">
        <v>37665</v>
      </c>
      <c r="B37660" s="3" t="n">
        <v>38.2228736877441</v>
      </c>
      <c r="C37660" s="3" t="n">
        <v>9.02975940704345</v>
      </c>
      <c r="D37660" s="3" t="n">
        <v>31.1230907440185</v>
      </c>
      <c r="E37660" s="3" t="n">
        <v>8.47924327850341</v>
      </c>
      <c r="F37660" s="3" t="n">
        <v>263.900268554687</v>
      </c>
      <c r="G37660" s="3" t="n">
        <v>0.764610588550567</v>
      </c>
    </row>
    <row r="37661" customFormat="false" ht="13.8" hidden="false" customHeight="false" outlineLevel="0" collapsed="false">
      <c r="A37661" s="2" t="s">
        <v>37666</v>
      </c>
      <c r="B37661" s="3" t="n">
        <v>38.2013320922851</v>
      </c>
      <c r="C37661" s="3" t="n">
        <v>9.08200550079345</v>
      </c>
      <c r="D37661" s="3" t="n">
        <v>31.1191997528076</v>
      </c>
      <c r="E37661" s="3" t="n">
        <v>8.52085494995117</v>
      </c>
      <c r="F37661" s="3" t="n">
        <v>265.162200927734</v>
      </c>
      <c r="G37661" s="3" t="n">
        <v>0.764277994632721</v>
      </c>
    </row>
    <row r="37662" customFormat="false" ht="13.8" hidden="false" customHeight="false" outlineLevel="0" collapsed="false">
      <c r="A37662" s="2" t="s">
        <v>37667</v>
      </c>
      <c r="B37662" s="3" t="n">
        <v>38.2183227539062</v>
      </c>
      <c r="C37662" s="3" t="n">
        <v>9.06302165985107</v>
      </c>
      <c r="D37662" s="3" t="n">
        <v>31.1166248321533</v>
      </c>
      <c r="E37662" s="3" t="n">
        <v>8.51319408416748</v>
      </c>
      <c r="F37662" s="3" t="n">
        <v>264.90185546875</v>
      </c>
      <c r="G37662" s="3" t="n">
        <v>0.764786779880523</v>
      </c>
    </row>
    <row r="37663" customFormat="false" ht="13.8" hidden="false" customHeight="false" outlineLevel="0" collapsed="false">
      <c r="A37663" s="2" t="s">
        <v>37668</v>
      </c>
      <c r="B37663" s="3" t="n">
        <v>38.2266159057617</v>
      </c>
      <c r="C37663" s="3" t="n">
        <v>9.09361743927002</v>
      </c>
      <c r="D37663" s="3" t="n">
        <v>31.1225299835205</v>
      </c>
      <c r="E37663" s="3" t="n">
        <v>8.51954364776611</v>
      </c>
      <c r="F37663" s="3" t="n">
        <v>265.149749755859</v>
      </c>
      <c r="G37663" s="3" t="n">
        <v>0.762761354446411</v>
      </c>
    </row>
    <row r="37664" customFormat="false" ht="13.8" hidden="false" customHeight="false" outlineLevel="0" collapsed="false">
      <c r="A37664" s="2" t="s">
        <v>37669</v>
      </c>
      <c r="B37664" s="3" t="n">
        <v>38.2765045166015</v>
      </c>
      <c r="C37664" s="3" t="n">
        <v>9.09667015075683</v>
      </c>
      <c r="D37664" s="3" t="n">
        <v>31.1670818328857</v>
      </c>
      <c r="E37664" s="3" t="n">
        <v>8.52268314361572</v>
      </c>
      <c r="F37664" s="3" t="n">
        <v>265.627166748046</v>
      </c>
      <c r="G37664" s="3" t="n">
        <v>0.762882709503173</v>
      </c>
    </row>
    <row r="37665" customFormat="false" ht="13.8" hidden="false" customHeight="false" outlineLevel="0" collapsed="false">
      <c r="A37665" s="2" t="s">
        <v>37670</v>
      </c>
      <c r="B37665" s="3" t="n">
        <v>38.1498298645019</v>
      </c>
      <c r="C37665" s="3" t="n">
        <v>9.04076862335205</v>
      </c>
      <c r="D37665" s="3" t="n">
        <v>31.0458278656005</v>
      </c>
      <c r="E37665" s="3" t="n">
        <v>8.4899034500122</v>
      </c>
      <c r="F37665" s="3" t="n">
        <v>263.576080322265</v>
      </c>
      <c r="G37665" s="3" t="n">
        <v>0.764201760292053</v>
      </c>
    </row>
    <row r="37666" customFormat="false" ht="13.8" hidden="false" customHeight="false" outlineLevel="0" collapsed="false">
      <c r="A37666" s="4" t="s">
        <v>37671</v>
      </c>
      <c r="B37666" s="5" t="n">
        <v>38.2141532897949</v>
      </c>
      <c r="C37666" s="5" t="n">
        <v>9.06268310546875</v>
      </c>
      <c r="D37666" s="5" t="n">
        <v>30.9999675750732</v>
      </c>
      <c r="E37666" s="5" t="n">
        <v>8.52286148071289</v>
      </c>
      <c r="F37666" s="5" t="n">
        <v>264.208435058593</v>
      </c>
      <c r="G37666" s="5" t="n">
        <v>0.762896537780761</v>
      </c>
    </row>
    <row r="37667" customFormat="false" ht="13.8" hidden="false" customHeight="false" outlineLevel="0" collapsed="false">
      <c r="A37667" s="2" t="s">
        <v>37672</v>
      </c>
      <c r="B37667" s="3" t="n">
        <v>38.1506538391113</v>
      </c>
      <c r="C37667" s="3" t="n">
        <v>9.03704357147216</v>
      </c>
      <c r="D37667" s="3" t="n">
        <v>31.031343460083</v>
      </c>
      <c r="E37667" s="3" t="n">
        <v>8.49851417541503</v>
      </c>
      <c r="F37667" s="3" t="n">
        <v>263.720306396484</v>
      </c>
      <c r="G37667" s="3" t="n">
        <v>0.764918565750122</v>
      </c>
    </row>
    <row r="37668" customFormat="false" ht="13.8" hidden="false" customHeight="false" outlineLevel="0" collapsed="false">
      <c r="A37668" s="2" t="s">
        <v>37673</v>
      </c>
      <c r="B37668" s="3" t="n">
        <v>38.1657638549804</v>
      </c>
      <c r="C37668" s="3" t="n">
        <v>9.04253959655761</v>
      </c>
      <c r="D37668" s="3" t="n">
        <v>31.119176864624</v>
      </c>
      <c r="E37668" s="3" t="n">
        <v>8.491792678833</v>
      </c>
      <c r="F37668" s="3" t="n">
        <v>264.257598876953</v>
      </c>
      <c r="G37668" s="3" t="n">
        <v>0.765707850456237</v>
      </c>
    </row>
    <row r="37669" customFormat="false" ht="13.8" hidden="false" customHeight="false" outlineLevel="0" collapsed="false">
      <c r="A37669" s="2" t="s">
        <v>37674</v>
      </c>
      <c r="B37669" s="3" t="n">
        <v>38.1412925720214</v>
      </c>
      <c r="C37669" s="3" t="n">
        <v>8.99507713317871</v>
      </c>
      <c r="D37669" s="3" t="n">
        <v>31.1110019683837</v>
      </c>
      <c r="E37669" s="3" t="n">
        <v>8.44250011444091</v>
      </c>
      <c r="F37669" s="3" t="n">
        <v>262.654632568359</v>
      </c>
      <c r="G37669" s="3" t="n">
        <v>0.765569746494293</v>
      </c>
    </row>
    <row r="37670" customFormat="false" ht="13.8" hidden="false" customHeight="false" outlineLevel="0" collapsed="false">
      <c r="A37670" s="2" t="s">
        <v>37675</v>
      </c>
      <c r="B37670" s="3" t="n">
        <v>38.1728706359863</v>
      </c>
      <c r="C37670" s="3" t="n">
        <v>9.04734802246093</v>
      </c>
      <c r="D37670" s="3" t="n">
        <v>31.075490951538</v>
      </c>
      <c r="E37670" s="3" t="n">
        <v>8.49083232879638</v>
      </c>
      <c r="F37670" s="3" t="n">
        <v>263.856781005859</v>
      </c>
      <c r="G37670" s="3" t="n">
        <v>0.763997852802276</v>
      </c>
    </row>
    <row r="37671" customFormat="false" ht="13.8" hidden="false" customHeight="false" outlineLevel="0" collapsed="false">
      <c r="A37671" s="2" t="s">
        <v>37676</v>
      </c>
      <c r="B37671" s="3" t="n">
        <v>38.1553802490234</v>
      </c>
      <c r="C37671" s="3" t="n">
        <v>9.05511665344238</v>
      </c>
      <c r="D37671" s="3" t="n">
        <v>31.0723094940185</v>
      </c>
      <c r="E37671" s="3" t="n">
        <v>8.49681568145752</v>
      </c>
      <c r="F37671" s="3" t="n">
        <v>264.015686035156</v>
      </c>
      <c r="G37671" s="3" t="n">
        <v>0.764152228832244</v>
      </c>
    </row>
    <row r="37672" customFormat="false" ht="13.8" hidden="false" customHeight="false" outlineLevel="0" collapsed="false">
      <c r="A37672" s="2" t="s">
        <v>37677</v>
      </c>
      <c r="B37672" s="3" t="n">
        <v>38.2645378112793</v>
      </c>
      <c r="C37672" s="3" t="n">
        <v>9.08674907684326</v>
      </c>
      <c r="D37672" s="3" t="n">
        <v>31.1008224487304</v>
      </c>
      <c r="E37672" s="3" t="n">
        <v>8.51523780822753</v>
      </c>
      <c r="F37672" s="3" t="n">
        <v>264.830902099609</v>
      </c>
      <c r="G37672" s="3" t="n">
        <v>0.761664390563964</v>
      </c>
    </row>
    <row r="37673" customFormat="false" ht="13.8" hidden="false" customHeight="false" outlineLevel="0" collapsed="false">
      <c r="A37673" s="2" t="s">
        <v>37678</v>
      </c>
      <c r="B37673" s="3" t="n">
        <v>38.1807250976562</v>
      </c>
      <c r="C37673" s="3" t="n">
        <v>9.03372955322265</v>
      </c>
      <c r="D37673" s="3" t="n">
        <v>31.1087818145751</v>
      </c>
      <c r="E37673" s="3" t="n">
        <v>8.48087406158447</v>
      </c>
      <c r="F37673" s="3" t="n">
        <v>263.829650878906</v>
      </c>
      <c r="G37673" s="3" t="n">
        <v>0.76491355895996</v>
      </c>
    </row>
    <row r="37674" customFormat="false" ht="13.8" hidden="false" customHeight="false" outlineLevel="0" collapsed="false">
      <c r="A37674" s="2" t="s">
        <v>37679</v>
      </c>
      <c r="B37674" s="3" t="n">
        <v>38.1617279052734</v>
      </c>
      <c r="C37674" s="3" t="n">
        <v>9.03918647766113</v>
      </c>
      <c r="D37674" s="3" t="n">
        <v>31.0751495361328</v>
      </c>
      <c r="E37674" s="3" t="n">
        <v>8.47977447509765</v>
      </c>
      <c r="F37674" s="3" t="n">
        <v>263.51025390625</v>
      </c>
      <c r="G37674" s="3" t="n">
        <v>0.763906419277191</v>
      </c>
    </row>
    <row r="37675" customFormat="false" ht="13.8" hidden="false" customHeight="false" outlineLevel="0" collapsed="false">
      <c r="A37675" s="2" t="s">
        <v>37680</v>
      </c>
      <c r="B37675" s="3" t="n">
        <v>38.1363220214843</v>
      </c>
      <c r="C37675" s="3" t="n">
        <v>9.0584487915039</v>
      </c>
      <c r="D37675" s="3" t="n">
        <v>31.0667209625244</v>
      </c>
      <c r="E37675" s="3" t="n">
        <v>8.49826526641845</v>
      </c>
      <c r="F37675" s="3" t="n">
        <v>264.013244628906</v>
      </c>
      <c r="G37675" s="3" t="n">
        <v>0.764245808124542</v>
      </c>
    </row>
    <row r="37676" customFormat="false" ht="13.8" hidden="false" customHeight="false" outlineLevel="0" collapsed="false">
      <c r="A37676" s="2" t="s">
        <v>37681</v>
      </c>
      <c r="B37676" s="3" t="n">
        <v>38.1792030334472</v>
      </c>
      <c r="C37676" s="3" t="n">
        <v>9.05130958557128</v>
      </c>
      <c r="D37676" s="3" t="n">
        <v>31.1086616516113</v>
      </c>
      <c r="E37676" s="3" t="n">
        <v>8.49439525604248</v>
      </c>
      <c r="F37676" s="3" t="n">
        <v>264.249267578125</v>
      </c>
      <c r="G37676" s="3" t="n">
        <v>0.764672577381134</v>
      </c>
    </row>
    <row r="37677" customFormat="false" ht="13.8" hidden="false" customHeight="false" outlineLevel="0" collapsed="false">
      <c r="A37677" s="2" t="s">
        <v>37682</v>
      </c>
      <c r="B37677" s="3" t="n">
        <v>38.1790008544921</v>
      </c>
      <c r="C37677" s="3" t="n">
        <v>9.04576206207275</v>
      </c>
      <c r="D37677" s="3" t="n">
        <v>31.1273536682128</v>
      </c>
      <c r="E37677" s="3" t="n">
        <v>8.48612785339355</v>
      </c>
      <c r="F37677" s="3" t="n">
        <v>264.150695800781</v>
      </c>
      <c r="G37677" s="3" t="n">
        <v>0.764860153198242</v>
      </c>
    </row>
    <row r="37678" customFormat="false" ht="13.8" hidden="false" customHeight="false" outlineLevel="0" collapsed="false">
      <c r="A37678" s="2" t="s">
        <v>37683</v>
      </c>
      <c r="B37678" s="3" t="n">
        <v>38.213077545166</v>
      </c>
      <c r="C37678" s="3" t="n">
        <v>9.05030632019043</v>
      </c>
      <c r="D37678" s="3" t="n">
        <v>31.1281681060791</v>
      </c>
      <c r="E37678" s="3" t="n">
        <v>8.48838901519775</v>
      </c>
      <c r="F37678" s="3" t="n">
        <v>264.227996826171</v>
      </c>
      <c r="G37678" s="3" t="n">
        <v>0.764017879962921</v>
      </c>
    </row>
    <row r="37679" customFormat="false" ht="13.8" hidden="false" customHeight="false" outlineLevel="0" collapsed="false">
      <c r="A37679" s="2" t="s">
        <v>37684</v>
      </c>
      <c r="B37679" s="3" t="n">
        <v>38.2209281921386</v>
      </c>
      <c r="C37679" s="3" t="n">
        <v>9.04920959472656</v>
      </c>
      <c r="D37679" s="3" t="n">
        <v>31.1564712524414</v>
      </c>
      <c r="E37679" s="3" t="n">
        <v>8.49579429626464</v>
      </c>
      <c r="F37679" s="3" t="n">
        <v>264.698974609375</v>
      </c>
      <c r="G37679" s="3" t="n">
        <v>0.765315294265747</v>
      </c>
    </row>
    <row r="37680" customFormat="false" ht="13.8" hidden="false" customHeight="false" outlineLevel="0" collapsed="false">
      <c r="A37680" s="2" t="s">
        <v>37685</v>
      </c>
      <c r="B37680" s="3" t="n">
        <v>38.2055168151855</v>
      </c>
      <c r="C37680" s="3" t="n">
        <v>9.06236934661865</v>
      </c>
      <c r="D37680" s="3" t="n">
        <v>31.1373062133789</v>
      </c>
      <c r="E37680" s="3" t="n">
        <v>8.48648643493652</v>
      </c>
      <c r="F37680" s="3" t="n">
        <v>264.246337890625</v>
      </c>
      <c r="G37680" s="3" t="n">
        <v>0.763204872608184</v>
      </c>
    </row>
    <row r="37681" customFormat="false" ht="13.8" hidden="false" customHeight="false" outlineLevel="0" collapsed="false">
      <c r="A37681" s="2" t="s">
        <v>37686</v>
      </c>
      <c r="B37681" s="3" t="n">
        <v>38.1643371582031</v>
      </c>
      <c r="C37681" s="3" t="n">
        <v>9.03365135192871</v>
      </c>
      <c r="D37681" s="3" t="n">
        <v>31.1006145477294</v>
      </c>
      <c r="E37681" s="3" t="n">
        <v>8.47945499420166</v>
      </c>
      <c r="F37681" s="3" t="n">
        <v>263.716247558593</v>
      </c>
      <c r="G37681" s="3" t="n">
        <v>0.764919698238372</v>
      </c>
    </row>
    <row r="37682" customFormat="false" ht="13.8" hidden="false" customHeight="false" outlineLevel="0" collapsed="false">
      <c r="A37682" s="2" t="s">
        <v>37687</v>
      </c>
      <c r="B37682" s="3" t="n">
        <v>38.1642303466796</v>
      </c>
      <c r="C37682" s="3" t="n">
        <v>9.00373172760009</v>
      </c>
      <c r="D37682" s="3" t="n">
        <v>31.0960025787353</v>
      </c>
      <c r="E37682" s="3" t="n">
        <v>8.43496417999267</v>
      </c>
      <c r="F37682" s="3" t="n">
        <v>262.293670654296</v>
      </c>
      <c r="G37682" s="3" t="n">
        <v>0.763323724269866</v>
      </c>
    </row>
    <row r="37683" customFormat="false" ht="13.8" hidden="false" customHeight="false" outlineLevel="0" collapsed="false">
      <c r="A37683" s="2" t="s">
        <v>37688</v>
      </c>
      <c r="B37683" s="3" t="n">
        <v>38.1991271972656</v>
      </c>
      <c r="C37683" s="3" t="n">
        <v>9.03307151794433</v>
      </c>
      <c r="D37683" s="3" t="n">
        <v>31.1066493988037</v>
      </c>
      <c r="E37683" s="3" t="n">
        <v>8.47145175933837</v>
      </c>
      <c r="F37683" s="3" t="n">
        <v>263.518493652343</v>
      </c>
      <c r="G37683" s="3" t="n">
        <v>0.763698995113372</v>
      </c>
    </row>
    <row r="37684" customFormat="false" ht="13.8" hidden="false" customHeight="false" outlineLevel="0" collapsed="false">
      <c r="A37684" s="2" t="s">
        <v>37689</v>
      </c>
      <c r="B37684" s="3" t="n">
        <v>38.1401481628418</v>
      </c>
      <c r="C37684" s="3" t="n">
        <v>9.04014587402343</v>
      </c>
      <c r="D37684" s="3" t="n">
        <v>31.0394172668457</v>
      </c>
      <c r="E37684" s="3" t="n">
        <v>8.48960494995117</v>
      </c>
      <c r="F37684" s="3" t="n">
        <v>263.512390136718</v>
      </c>
      <c r="G37684" s="3" t="n">
        <v>0.764263689517974</v>
      </c>
    </row>
    <row r="37685" customFormat="false" ht="13.8" hidden="false" customHeight="false" outlineLevel="0" collapsed="false">
      <c r="A37685" s="2" t="s">
        <v>37690</v>
      </c>
      <c r="B37685" s="3" t="n">
        <v>38.1373291015625</v>
      </c>
      <c r="C37685" s="3" t="n">
        <v>9.07189464569091</v>
      </c>
      <c r="D37685" s="3" t="n">
        <v>31.0398540496826</v>
      </c>
      <c r="E37685" s="3" t="n">
        <v>8.51138973236084</v>
      </c>
      <c r="F37685" s="3" t="n">
        <v>264.192291259765</v>
      </c>
      <c r="G37685" s="3" t="n">
        <v>0.763610482215881</v>
      </c>
    </row>
    <row r="37686" customFormat="false" ht="13.8" hidden="false" customHeight="false" outlineLevel="0" collapsed="false">
      <c r="A37686" s="2" t="s">
        <v>37691</v>
      </c>
      <c r="B37686" s="3" t="n">
        <v>38.1542243957519</v>
      </c>
      <c r="C37686" s="3" t="n">
        <v>9.05038070678711</v>
      </c>
      <c r="D37686" s="3" t="n">
        <v>31.0569267272949</v>
      </c>
      <c r="E37686" s="3" t="n">
        <v>8.50521183013916</v>
      </c>
      <c r="F37686" s="3" t="n">
        <v>264.145751953125</v>
      </c>
      <c r="G37686" s="3" t="n">
        <v>0.764951944351196</v>
      </c>
    </row>
    <row r="37687" customFormat="false" ht="13.8" hidden="false" customHeight="false" outlineLevel="0" collapsed="false">
      <c r="A37687" s="2" t="s">
        <v>37692</v>
      </c>
      <c r="B37687" s="3" t="n">
        <v>38.1502418518066</v>
      </c>
      <c r="C37687" s="3" t="n">
        <v>9.08646011352539</v>
      </c>
      <c r="D37687" s="3" t="n">
        <v>31.0339450836181</v>
      </c>
      <c r="E37687" s="3" t="n">
        <v>8.52081203460693</v>
      </c>
      <c r="F37687" s="3" t="n">
        <v>264.434417724609</v>
      </c>
      <c r="G37687" s="3" t="n">
        <v>0.762826859951019</v>
      </c>
    </row>
    <row r="37688" customFormat="false" ht="13.8" hidden="false" customHeight="false" outlineLevel="0" collapsed="false">
      <c r="A37688" s="2" t="s">
        <v>37693</v>
      </c>
      <c r="B37688" s="3" t="n">
        <v>38.1421432495117</v>
      </c>
      <c r="C37688" s="3" t="n">
        <v>9.07443141937255</v>
      </c>
      <c r="D37688" s="3" t="n">
        <v>31.0385227203369</v>
      </c>
      <c r="E37688" s="3" t="n">
        <v>8.51783466339111</v>
      </c>
      <c r="F37688" s="3" t="n">
        <v>264.38101196289</v>
      </c>
      <c r="G37688" s="3" t="n">
        <v>0.763845860958099</v>
      </c>
    </row>
    <row r="37689" customFormat="false" ht="13.8" hidden="false" customHeight="false" outlineLevel="0" collapsed="false">
      <c r="A37689" s="2" t="s">
        <v>37694</v>
      </c>
      <c r="B37689" s="3" t="n">
        <v>38.1632957458496</v>
      </c>
      <c r="C37689" s="3" t="n">
        <v>9.1046085357666</v>
      </c>
      <c r="D37689" s="3" t="n">
        <v>31.0493125915527</v>
      </c>
      <c r="E37689" s="3" t="n">
        <v>8.51800346374511</v>
      </c>
      <c r="F37689" s="3" t="n">
        <v>264.478149414062</v>
      </c>
      <c r="G37689" s="3" t="n">
        <v>0.761171698570251</v>
      </c>
    </row>
    <row r="37690" customFormat="false" ht="13.8" hidden="false" customHeight="false" outlineLevel="0" collapsed="false">
      <c r="A37690" s="4" t="s">
        <v>37695</v>
      </c>
      <c r="B37690" s="5" t="n">
        <v>38.1895141601562</v>
      </c>
      <c r="C37690" s="5" t="n">
        <v>9.07870197296142</v>
      </c>
      <c r="D37690" s="5" t="n">
        <v>30.9810924530029</v>
      </c>
      <c r="E37690" s="5" t="n">
        <v>8.5405101776123</v>
      </c>
      <c r="F37690" s="5" t="n">
        <v>264.594329833984</v>
      </c>
      <c r="G37690" s="5" t="n">
        <v>0.763154804706573</v>
      </c>
    </row>
    <row r="37691" customFormat="false" ht="13.8" hidden="false" customHeight="false" outlineLevel="0" collapsed="false">
      <c r="A37691" s="2" t="s">
        <v>37696</v>
      </c>
      <c r="B37691" s="3" t="n">
        <v>38.2069358825683</v>
      </c>
      <c r="C37691" s="3" t="n">
        <v>9.01828002929687</v>
      </c>
      <c r="D37691" s="3" t="n">
        <v>31.1659336090087</v>
      </c>
      <c r="E37691" s="3" t="n">
        <v>8.47724342346191</v>
      </c>
      <c r="F37691" s="3" t="n">
        <v>264.201202392578</v>
      </c>
      <c r="G37691" s="3" t="n">
        <v>0.766776621341705</v>
      </c>
    </row>
    <row r="37692" customFormat="false" ht="13.8" hidden="false" customHeight="false" outlineLevel="0" collapsed="false">
      <c r="A37692" s="2" t="s">
        <v>37697</v>
      </c>
      <c r="B37692" s="3" t="n">
        <v>38.2122688293457</v>
      </c>
      <c r="C37692" s="3" t="n">
        <v>9.04906845092773</v>
      </c>
      <c r="D37692" s="3" t="n">
        <v>31.1160507202148</v>
      </c>
      <c r="E37692" s="3" t="n">
        <v>8.47828769683837</v>
      </c>
      <c r="F37692" s="3" t="n">
        <v>263.810821533203</v>
      </c>
      <c r="G37692" s="3" t="n">
        <v>0.762932121753692</v>
      </c>
    </row>
    <row r="37693" customFormat="false" ht="13.8" hidden="false" customHeight="false" outlineLevel="0" collapsed="false">
      <c r="A37693" s="2" t="s">
        <v>37698</v>
      </c>
      <c r="B37693" s="3" t="n">
        <v>38.1478118896484</v>
      </c>
      <c r="C37693" s="3" t="n">
        <v>9.0845251083374</v>
      </c>
      <c r="D37693" s="3" t="n">
        <v>31.0437088012695</v>
      </c>
      <c r="E37693" s="3" t="n">
        <v>8.52273368835449</v>
      </c>
      <c r="F37693" s="3" t="n">
        <v>264.577270507812</v>
      </c>
      <c r="G37693" s="3" t="n">
        <v>0.763450145721435</v>
      </c>
    </row>
    <row r="37694" customFormat="false" ht="13.8" hidden="false" customHeight="false" outlineLevel="0" collapsed="false">
      <c r="A37694" s="2" t="s">
        <v>37699</v>
      </c>
      <c r="B37694" s="3" t="n">
        <v>38.2134361267089</v>
      </c>
      <c r="C37694" s="3" t="n">
        <v>9.06013679504394</v>
      </c>
      <c r="D37694" s="3" t="n">
        <v>31.0379905700683</v>
      </c>
      <c r="E37694" s="3" t="n">
        <v>8.49595260620117</v>
      </c>
      <c r="F37694" s="3" t="n">
        <v>263.697296142578</v>
      </c>
      <c r="G37694" s="3" t="n">
        <v>0.761648893356323</v>
      </c>
    </row>
    <row r="37695" customFormat="false" ht="13.8" hidden="false" customHeight="false" outlineLevel="0" collapsed="false">
      <c r="A37695" s="2" t="s">
        <v>37700</v>
      </c>
      <c r="B37695" s="3" t="n">
        <v>38.1018981933593</v>
      </c>
      <c r="C37695" s="3" t="n">
        <v>9.02942848205566</v>
      </c>
      <c r="D37695" s="3" t="n">
        <v>30.9690494537353</v>
      </c>
      <c r="E37695" s="3" t="n">
        <v>8.485933303833</v>
      </c>
      <c r="F37695" s="3" t="n">
        <v>262.801300048828</v>
      </c>
      <c r="G37695" s="3" t="n">
        <v>0.7638720870018</v>
      </c>
    </row>
    <row r="37696" customFormat="false" ht="13.8" hidden="false" customHeight="false" outlineLevel="0" collapsed="false">
      <c r="A37696" s="2" t="s">
        <v>37701</v>
      </c>
      <c r="B37696" s="3" t="n">
        <v>38.2106666564941</v>
      </c>
      <c r="C37696" s="3" t="n">
        <v>9.04628658294677</v>
      </c>
      <c r="D37696" s="3" t="n">
        <v>31.0970592498779</v>
      </c>
      <c r="E37696" s="3" t="n">
        <v>8.48286533355712</v>
      </c>
      <c r="F37696" s="3" t="n">
        <v>263.792175292968</v>
      </c>
      <c r="G37696" s="3" t="n">
        <v>0.763144791126251</v>
      </c>
    </row>
    <row r="37697" customFormat="false" ht="13.8" hidden="false" customHeight="false" outlineLevel="0" collapsed="false">
      <c r="A37697" s="2" t="s">
        <v>37702</v>
      </c>
      <c r="B37697" s="3" t="n">
        <v>38.1444206237793</v>
      </c>
      <c r="C37697" s="3" t="n">
        <v>9.0774917602539</v>
      </c>
      <c r="D37697" s="3" t="n">
        <v>31.0101928710937</v>
      </c>
      <c r="E37697" s="3" t="n">
        <v>8.51078987121582</v>
      </c>
      <c r="F37697" s="3" t="n">
        <v>263.921234130859</v>
      </c>
      <c r="G37697" s="3" t="n">
        <v>0.76221489906311</v>
      </c>
    </row>
    <row r="37698" customFormat="false" ht="13.8" hidden="false" customHeight="false" outlineLevel="0" collapsed="false">
      <c r="A37698" s="2" t="s">
        <v>37703</v>
      </c>
      <c r="B37698" s="3" t="n">
        <v>38.1896820068359</v>
      </c>
      <c r="C37698" s="3" t="n">
        <v>9.04902076721191</v>
      </c>
      <c r="D37698" s="3" t="n">
        <v>31.1351737976074</v>
      </c>
      <c r="E37698" s="3" t="n">
        <v>8.47816467285156</v>
      </c>
      <c r="F37698" s="3" t="n">
        <v>263.969116210937</v>
      </c>
      <c r="G37698" s="3" t="n">
        <v>0.763845443725585</v>
      </c>
    </row>
    <row r="37699" customFormat="false" ht="13.8" hidden="false" customHeight="false" outlineLevel="0" collapsed="false">
      <c r="A37699" s="2" t="s">
        <v>37704</v>
      </c>
      <c r="B37699" s="3" t="n">
        <v>38.1953582763671</v>
      </c>
      <c r="C37699" s="3" t="n">
        <v>9.05945968627929</v>
      </c>
      <c r="D37699" s="3" t="n">
        <v>31.0688419342041</v>
      </c>
      <c r="E37699" s="3" t="n">
        <v>8.4991226196289</v>
      </c>
      <c r="F37699" s="3" t="n">
        <v>264.057891845703</v>
      </c>
      <c r="G37699" s="3" t="n">
        <v>0.763108432292938</v>
      </c>
    </row>
    <row r="37700" customFormat="false" ht="13.8" hidden="false" customHeight="false" outlineLevel="0" collapsed="false">
      <c r="A37700" s="2" t="s">
        <v>37705</v>
      </c>
      <c r="B37700" s="3" t="n">
        <v>38.2374000549316</v>
      </c>
      <c r="C37700" s="3" t="n">
        <v>9.04568576812744</v>
      </c>
      <c r="D37700" s="3" t="n">
        <v>31.1241703033447</v>
      </c>
      <c r="E37700" s="3" t="n">
        <v>8.50243473052978</v>
      </c>
      <c r="F37700" s="3" t="n">
        <v>264.631225585937</v>
      </c>
      <c r="G37700" s="3" t="n">
        <v>0.765087723731994</v>
      </c>
    </row>
    <row r="37701" customFormat="false" ht="13.8" hidden="false" customHeight="false" outlineLevel="0" collapsed="false">
      <c r="A37701" s="2" t="s">
        <v>37706</v>
      </c>
      <c r="B37701" s="3" t="n">
        <v>38.2112083435058</v>
      </c>
      <c r="C37701" s="3" t="n">
        <v>9.07582569122314</v>
      </c>
      <c r="D37701" s="3" t="n">
        <v>31.1289253234863</v>
      </c>
      <c r="E37701" s="3" t="n">
        <v>8.53189277648925</v>
      </c>
      <c r="F37701" s="3" t="n">
        <v>265.588653564453</v>
      </c>
      <c r="G37701" s="3" t="n">
        <v>0.765830397605896</v>
      </c>
    </row>
    <row r="37702" customFormat="false" ht="13.8" hidden="false" customHeight="false" outlineLevel="0" collapsed="false">
      <c r="A37702" s="2" t="s">
        <v>37707</v>
      </c>
      <c r="B37702" s="3" t="n">
        <v>38.2313194274902</v>
      </c>
      <c r="C37702" s="3" t="n">
        <v>9.09340476989746</v>
      </c>
      <c r="D37702" s="3" t="n">
        <v>31.1755390167236</v>
      </c>
      <c r="E37702" s="3" t="n">
        <v>8.53736209869384</v>
      </c>
      <c r="F37702" s="3" t="n">
        <v>266.156860351562</v>
      </c>
      <c r="G37702" s="3" t="n">
        <v>0.765582263469696</v>
      </c>
    </row>
    <row r="37703" customFormat="false" ht="13.8" hidden="false" customHeight="false" outlineLevel="0" collapsed="false">
      <c r="A37703" s="2" t="s">
        <v>37708</v>
      </c>
      <c r="B37703" s="3" t="n">
        <v>38.1214179992675</v>
      </c>
      <c r="C37703" s="3" t="n">
        <v>9.06047058105468</v>
      </c>
      <c r="D37703" s="3" t="n">
        <v>31.0264663696289</v>
      </c>
      <c r="E37703" s="3" t="n">
        <v>8.49002075195312</v>
      </c>
      <c r="F37703" s="3" t="n">
        <v>263.415344238281</v>
      </c>
      <c r="G37703" s="3" t="n">
        <v>0.762642979621887</v>
      </c>
    </row>
    <row r="37704" customFormat="false" ht="13.8" hidden="false" customHeight="false" outlineLevel="0" collapsed="false">
      <c r="A37704" s="2" t="s">
        <v>37709</v>
      </c>
      <c r="B37704" s="3" t="n">
        <v>38.2033424377441</v>
      </c>
      <c r="C37704" s="3" t="n">
        <v>9.08952331542968</v>
      </c>
      <c r="D37704" s="3" t="n">
        <v>31.1535530090332</v>
      </c>
      <c r="E37704" s="3" t="n">
        <v>8.52703952789306</v>
      </c>
      <c r="F37704" s="3" t="n">
        <v>265.647583007812</v>
      </c>
      <c r="G37704" s="3" t="n">
        <v>0.765003442764282</v>
      </c>
    </row>
    <row r="37705" customFormat="false" ht="13.8" hidden="false" customHeight="false" outlineLevel="0" collapsed="false">
      <c r="A37705" s="2" t="s">
        <v>37710</v>
      </c>
      <c r="B37705" s="3" t="n">
        <v>38.2133636474609</v>
      </c>
      <c r="C37705" s="3" t="n">
        <v>9.09140968322753</v>
      </c>
      <c r="D37705" s="3" t="n">
        <v>31.1440677642822</v>
      </c>
      <c r="E37705" s="3" t="n">
        <v>8.52019119262695</v>
      </c>
      <c r="F37705" s="3" t="n">
        <v>265.353424072265</v>
      </c>
      <c r="G37705" s="3" t="n">
        <v>0.763797461986541</v>
      </c>
    </row>
    <row r="37706" customFormat="false" ht="13.8" hidden="false" customHeight="false" outlineLevel="0" collapsed="false">
      <c r="A37706" s="2" t="s">
        <v>37711</v>
      </c>
      <c r="B37706" s="3" t="n">
        <v>38.2371635437011</v>
      </c>
      <c r="C37706" s="3" t="n">
        <v>9.07012844085693</v>
      </c>
      <c r="D37706" s="3" t="n">
        <v>31.1737575531005</v>
      </c>
      <c r="E37706" s="3" t="n">
        <v>8.52358055114746</v>
      </c>
      <c r="F37706" s="3" t="n">
        <v>265.712036132812</v>
      </c>
      <c r="G37706" s="3" t="n">
        <v>0.766147017478942</v>
      </c>
    </row>
    <row r="37707" customFormat="false" ht="13.8" hidden="false" customHeight="false" outlineLevel="0" collapsed="false">
      <c r="A37707" s="2" t="s">
        <v>37712</v>
      </c>
      <c r="B37707" s="3" t="n">
        <v>38.1683464050293</v>
      </c>
      <c r="C37707" s="3" t="n">
        <v>9.10475826263427</v>
      </c>
      <c r="D37707" s="3" t="n">
        <v>31.0102424621582</v>
      </c>
      <c r="E37707" s="3" t="n">
        <v>8.51942253112793</v>
      </c>
      <c r="F37707" s="3" t="n">
        <v>264.189361572265</v>
      </c>
      <c r="G37707" s="3" t="n">
        <v>0.760227501392364</v>
      </c>
    </row>
    <row r="37708" customFormat="false" ht="13.8" hidden="false" customHeight="false" outlineLevel="0" collapsed="false">
      <c r="A37708" s="4" t="s">
        <v>37713</v>
      </c>
      <c r="B37708" s="5" t="n">
        <v>38.2626190185546</v>
      </c>
      <c r="C37708" s="5" t="n">
        <v>9.06364059448242</v>
      </c>
      <c r="D37708" s="5" t="n">
        <v>31.2123146057128</v>
      </c>
      <c r="E37708" s="5" t="n">
        <v>8.52001094818115</v>
      </c>
      <c r="F37708" s="5" t="n">
        <v>265.929260253906</v>
      </c>
      <c r="G37708" s="5" t="n">
        <v>0.766811728477478</v>
      </c>
    </row>
    <row r="37709" customFormat="false" ht="13.8" hidden="false" customHeight="false" outlineLevel="0" collapsed="false">
      <c r="A37709" s="2" t="s">
        <v>37714</v>
      </c>
      <c r="B37709" s="3" t="n">
        <v>38.2623329162597</v>
      </c>
      <c r="C37709" s="3" t="n">
        <v>9.10421657562255</v>
      </c>
      <c r="D37709" s="3" t="n">
        <v>31.157371520996</v>
      </c>
      <c r="E37709" s="3" t="n">
        <v>8.53194522857666</v>
      </c>
      <c r="F37709" s="3" t="n">
        <v>265.832977294921</v>
      </c>
      <c r="G37709" s="3" t="n">
        <v>0.763123512268066</v>
      </c>
    </row>
    <row r="37710" customFormat="false" ht="13.8" hidden="false" customHeight="false" outlineLevel="0" collapsed="false">
      <c r="A37710" s="2" t="s">
        <v>37715</v>
      </c>
      <c r="B37710" s="3" t="n">
        <v>38.2223892211914</v>
      </c>
      <c r="C37710" s="3" t="n">
        <v>9.0792589187622</v>
      </c>
      <c r="D37710" s="3" t="n">
        <v>31.0509014129638</v>
      </c>
      <c r="E37710" s="3" t="n">
        <v>8.51153564453125</v>
      </c>
      <c r="F37710" s="3" t="n">
        <v>264.290863037109</v>
      </c>
      <c r="G37710" s="3" t="n">
        <v>0.761577188968658</v>
      </c>
    </row>
    <row r="37711" customFormat="false" ht="13.8" hidden="false" customHeight="false" outlineLevel="0" collapsed="false">
      <c r="A37711" s="2" t="s">
        <v>37716</v>
      </c>
      <c r="B37711" s="3" t="n">
        <v>38.1589965820312</v>
      </c>
      <c r="C37711" s="3" t="n">
        <v>9.06412506103515</v>
      </c>
      <c r="D37711" s="3" t="n">
        <v>31.0562095642089</v>
      </c>
      <c r="E37711" s="3" t="n">
        <v>8.51313686370849</v>
      </c>
      <c r="F37711" s="3" t="n">
        <v>264.385772705078</v>
      </c>
      <c r="G37711" s="3" t="n">
        <v>0.764390408992767</v>
      </c>
    </row>
    <row r="37712" customFormat="false" ht="13.8" hidden="false" customHeight="false" outlineLevel="0" collapsed="false">
      <c r="A37712" s="4" t="s">
        <v>37717</v>
      </c>
      <c r="B37712" s="5" t="n">
        <v>38.1790390014648</v>
      </c>
      <c r="C37712" s="5" t="n">
        <v>9.07287788391113</v>
      </c>
      <c r="D37712" s="5" t="n">
        <v>30.9848823547363</v>
      </c>
      <c r="E37712" s="5" t="n">
        <v>8.53418636322021</v>
      </c>
      <c r="F37712" s="5" t="n">
        <v>264.430755615234</v>
      </c>
      <c r="G37712" s="5" t="n">
        <v>0.763381958007812</v>
      </c>
    </row>
    <row r="37713" customFormat="false" ht="13.8" hidden="false" customHeight="false" outlineLevel="0" collapsed="false">
      <c r="A37713" s="2" t="s">
        <v>37718</v>
      </c>
      <c r="B37713" s="3" t="n">
        <v>38.2360458374023</v>
      </c>
      <c r="C37713" s="3" t="n">
        <v>9.06616783142089</v>
      </c>
      <c r="D37713" s="3" t="n">
        <v>31.1670017242431</v>
      </c>
      <c r="E37713" s="3" t="n">
        <v>8.50278949737548</v>
      </c>
      <c r="F37713" s="3" t="n">
        <v>265.006469726562</v>
      </c>
      <c r="G37713" s="3" t="n">
        <v>0.764468789100647</v>
      </c>
    </row>
    <row r="37714" customFormat="false" ht="13.8" hidden="false" customHeight="false" outlineLevel="0" collapsed="false">
      <c r="A37714" s="2" t="s">
        <v>37719</v>
      </c>
      <c r="B37714" s="3" t="n">
        <v>38.12202835083</v>
      </c>
      <c r="C37714" s="3" t="n">
        <v>9.0811595916748</v>
      </c>
      <c r="D37714" s="3" t="n">
        <v>30.9788379669189</v>
      </c>
      <c r="E37714" s="3" t="n">
        <v>8.52924156188964</v>
      </c>
      <c r="F37714" s="3" t="n">
        <v>264.225982666015</v>
      </c>
      <c r="G37714" s="3" t="n">
        <v>0.763234913349151</v>
      </c>
    </row>
    <row r="37715" customFormat="false" ht="13.8" hidden="false" customHeight="false" outlineLevel="0" collapsed="false">
      <c r="A37715" s="4" t="s">
        <v>37720</v>
      </c>
      <c r="B37715" s="5" t="n">
        <v>38.2175636291503</v>
      </c>
      <c r="C37715" s="5" t="n">
        <v>9.11782073974609</v>
      </c>
      <c r="D37715" s="5" t="n">
        <v>30.9548931121826</v>
      </c>
      <c r="E37715" s="5" t="n">
        <v>8.54334735870361</v>
      </c>
      <c r="F37715" s="5" t="n">
        <v>264.458404541015</v>
      </c>
      <c r="G37715" s="5" t="n">
        <v>0.758932828903198</v>
      </c>
    </row>
    <row r="37716" customFormat="false" ht="13.8" hidden="false" customHeight="false" outlineLevel="0" collapsed="false">
      <c r="A37716" s="2" t="s">
        <v>37721</v>
      </c>
      <c r="B37716" s="3" t="n">
        <v>38.1741180419921</v>
      </c>
      <c r="C37716" s="3" t="n">
        <v>9.07868480682373</v>
      </c>
      <c r="D37716" s="3" t="n">
        <v>31.0703887939453</v>
      </c>
      <c r="E37716" s="3" t="n">
        <v>8.50397491455078</v>
      </c>
      <c r="F37716" s="3" t="n">
        <v>264.221801757812</v>
      </c>
      <c r="G37716" s="3" t="n">
        <v>0.762389123439788</v>
      </c>
    </row>
    <row r="37717" customFormat="false" ht="13.8" hidden="false" customHeight="false" outlineLevel="0" collapsed="false">
      <c r="A37717" s="2" t="s">
        <v>37722</v>
      </c>
      <c r="B37717" s="3" t="n">
        <v>38.1716766357421</v>
      </c>
      <c r="C37717" s="3" t="n">
        <v>9.06273460388183</v>
      </c>
      <c r="D37717" s="3" t="n">
        <v>31.042329788208</v>
      </c>
      <c r="E37717" s="3" t="n">
        <v>8.5360517501831</v>
      </c>
      <c r="F37717" s="3" t="n">
        <v>264.978942871093</v>
      </c>
      <c r="G37717" s="3" t="n">
        <v>0.765968441963195</v>
      </c>
    </row>
    <row r="37718" customFormat="false" ht="13.8" hidden="false" customHeight="false" outlineLevel="0" collapsed="false">
      <c r="A37718" s="2" t="s">
        <v>37723</v>
      </c>
      <c r="B37718" s="3" t="n">
        <v>38.2125701904296</v>
      </c>
      <c r="C37718" s="3" t="n">
        <v>9.04569053649902</v>
      </c>
      <c r="D37718" s="3" t="n">
        <v>31.0768299102783</v>
      </c>
      <c r="E37718" s="3" t="n">
        <v>8.48528861999511</v>
      </c>
      <c r="F37718" s="3" t="n">
        <v>263.695861816406</v>
      </c>
      <c r="G37718" s="3" t="n">
        <v>0.76287841796875</v>
      </c>
    </row>
    <row r="37719" customFormat="false" ht="13.8" hidden="false" customHeight="false" outlineLevel="0" collapsed="false">
      <c r="A37719" s="2" t="s">
        <v>37724</v>
      </c>
      <c r="B37719" s="3" t="n">
        <v>38.2005729675293</v>
      </c>
      <c r="C37719" s="3" t="n">
        <v>9.05279636383056</v>
      </c>
      <c r="D37719" s="3" t="n">
        <v>31.0767765045166</v>
      </c>
      <c r="E37719" s="3" t="n">
        <v>8.49389266967773</v>
      </c>
      <c r="F37719" s="3" t="n">
        <v>263.962799072265</v>
      </c>
      <c r="G37719" s="3" t="n">
        <v>0.76329094171524</v>
      </c>
    </row>
    <row r="37720" customFormat="false" ht="13.8" hidden="false" customHeight="false" outlineLevel="0" collapsed="false">
      <c r="A37720" s="2" t="s">
        <v>37725</v>
      </c>
      <c r="B37720" s="3" t="n">
        <v>38.1686553955078</v>
      </c>
      <c r="C37720" s="3" t="n">
        <v>9.07206726074218</v>
      </c>
      <c r="D37720" s="3" t="n">
        <v>31.0210914611816</v>
      </c>
      <c r="E37720" s="3" t="n">
        <v>8.52259349822998</v>
      </c>
      <c r="F37720" s="3" t="n">
        <v>264.380157470703</v>
      </c>
      <c r="G37720" s="3" t="n">
        <v>0.763511776924133</v>
      </c>
    </row>
    <row r="37721" customFormat="false" ht="13.8" hidden="false" customHeight="false" outlineLevel="0" collapsed="false">
      <c r="A37721" s="2" t="s">
        <v>37726</v>
      </c>
      <c r="B37721" s="3" t="n">
        <v>38.1682777404785</v>
      </c>
      <c r="C37721" s="3" t="n">
        <v>9.08631324768066</v>
      </c>
      <c r="D37721" s="3" t="n">
        <v>31.0261096954345</v>
      </c>
      <c r="E37721" s="3" t="n">
        <v>8.52610683441162</v>
      </c>
      <c r="F37721" s="3" t="n">
        <v>264.531921386718</v>
      </c>
      <c r="G37721" s="3" t="n">
        <v>0.762759864330291</v>
      </c>
    </row>
    <row r="37722" customFormat="false" ht="13.8" hidden="false" customHeight="false" outlineLevel="0" collapsed="false">
      <c r="A37722" s="2" t="s">
        <v>37727</v>
      </c>
      <c r="B37722" s="3" t="n">
        <v>38.2079963684082</v>
      </c>
      <c r="C37722" s="3" t="n">
        <v>9.07182312011718</v>
      </c>
      <c r="D37722" s="3" t="n">
        <v>31.1443786621093</v>
      </c>
      <c r="E37722" s="3" t="n">
        <v>8.51802539825439</v>
      </c>
      <c r="F37722" s="3" t="n">
        <v>265.288604736328</v>
      </c>
      <c r="G37722" s="3" t="n">
        <v>0.765367031097412</v>
      </c>
    </row>
    <row r="37723" customFormat="false" ht="13.8" hidden="false" customHeight="false" outlineLevel="0" collapsed="false">
      <c r="A37723" s="4" t="s">
        <v>37728</v>
      </c>
      <c r="B37723" s="5" t="n">
        <v>38.0968971252441</v>
      </c>
      <c r="C37723" s="5" t="n">
        <v>9.045578956604</v>
      </c>
      <c r="D37723" s="5" t="n">
        <v>30.9894084930419</v>
      </c>
      <c r="E37723" s="5" t="n">
        <v>8.5026273727417</v>
      </c>
      <c r="F37723" s="5" t="n">
        <v>263.491394042968</v>
      </c>
      <c r="G37723" s="5" t="n">
        <v>0.764610886573791</v>
      </c>
    </row>
    <row r="37724" customFormat="false" ht="13.8" hidden="false" customHeight="false" outlineLevel="0" collapsed="false">
      <c r="A37724" s="4" t="s">
        <v>37729</v>
      </c>
      <c r="B37724" s="5" t="n">
        <v>38.1052474975585</v>
      </c>
      <c r="C37724" s="5" t="n">
        <v>9.04335689544677</v>
      </c>
      <c r="D37724" s="5" t="n">
        <v>31.0199584960937</v>
      </c>
      <c r="E37724" s="5" t="n">
        <v>8.51507759094238</v>
      </c>
      <c r="F37724" s="5" t="n">
        <v>264.13735961914</v>
      </c>
      <c r="G37724" s="5" t="n">
        <v>0.766505658626556</v>
      </c>
    </row>
    <row r="37725" customFormat="false" ht="13.8" hidden="false" customHeight="false" outlineLevel="0" collapsed="false">
      <c r="A37725" s="2" t="s">
        <v>37730</v>
      </c>
      <c r="B37725" s="3" t="n">
        <v>38.0845031738281</v>
      </c>
      <c r="C37725" s="3" t="n">
        <v>9.02920150756836</v>
      </c>
      <c r="D37725" s="3" t="n">
        <v>30.9350261688232</v>
      </c>
      <c r="E37725" s="3" t="n">
        <v>8.48872184753418</v>
      </c>
      <c r="F37725" s="3" t="n">
        <v>262.598846435546</v>
      </c>
      <c r="G37725" s="3" t="n">
        <v>0.763651430606842</v>
      </c>
    </row>
    <row r="37726" customFormat="false" ht="13.8" hidden="false" customHeight="false" outlineLevel="0" collapsed="false">
      <c r="A37726" s="4" t="s">
        <v>37731</v>
      </c>
      <c r="B37726" s="5" t="n">
        <v>38.126953125</v>
      </c>
      <c r="C37726" s="5" t="n">
        <v>9.0815258026123</v>
      </c>
      <c r="D37726" s="5" t="n">
        <v>31.0221309661865</v>
      </c>
      <c r="E37726" s="5" t="n">
        <v>8.508713722229</v>
      </c>
      <c r="F37726" s="5" t="n">
        <v>263.958435058593</v>
      </c>
      <c r="G37726" s="5" t="n">
        <v>0.76233285665512</v>
      </c>
    </row>
    <row r="37727" customFormat="false" ht="13.8" hidden="false" customHeight="false" outlineLevel="0" collapsed="false">
      <c r="A37727" s="4" t="s">
        <v>37732</v>
      </c>
      <c r="B37727" s="5" t="n">
        <v>38.0713844299316</v>
      </c>
      <c r="C37727" s="5" t="n">
        <v>9.08431243896484</v>
      </c>
      <c r="D37727" s="5" t="n">
        <v>31.0496177673339</v>
      </c>
      <c r="E37727" s="5" t="n">
        <v>8.53129291534423</v>
      </c>
      <c r="F37727" s="5" t="n">
        <v>264.893371582031</v>
      </c>
      <c r="G37727" s="5" t="n">
        <v>0.765914618968963</v>
      </c>
    </row>
    <row r="37728" customFormat="false" ht="13.8" hidden="false" customHeight="false" outlineLevel="0" collapsed="false">
      <c r="A37728" s="4" t="s">
        <v>37733</v>
      </c>
      <c r="B37728" s="5" t="n">
        <v>38.1122779846191</v>
      </c>
      <c r="C37728" s="5" t="n">
        <v>9.01480102539062</v>
      </c>
      <c r="D37728" s="5" t="n">
        <v>31.0539627075195</v>
      </c>
      <c r="E37728" s="5" t="n">
        <v>8.48859596252441</v>
      </c>
      <c r="F37728" s="5" t="n">
        <v>263.604553222656</v>
      </c>
      <c r="G37728" s="5" t="n">
        <v>0.767241120338439</v>
      </c>
    </row>
    <row r="37729" customFormat="false" ht="13.8" hidden="false" customHeight="false" outlineLevel="0" collapsed="false">
      <c r="A37729" s="4" t="s">
        <v>37734</v>
      </c>
      <c r="B37729" s="5" t="n">
        <v>38.1712303161621</v>
      </c>
      <c r="C37729" s="5" t="n">
        <v>9.0709228515625</v>
      </c>
      <c r="D37729" s="5" t="n">
        <v>31.0506134033203</v>
      </c>
      <c r="E37729" s="5" t="n">
        <v>8.51422786712646</v>
      </c>
      <c r="F37729" s="5" t="n">
        <v>264.372009277343</v>
      </c>
      <c r="G37729" s="5" t="n">
        <v>0.763533055782318</v>
      </c>
    </row>
    <row r="37730" customFormat="false" ht="13.8" hidden="false" customHeight="false" outlineLevel="0" collapsed="false">
      <c r="A37730" s="2" t="s">
        <v>37735</v>
      </c>
      <c r="B37730" s="3" t="n">
        <v>38.0848236083984</v>
      </c>
      <c r="C37730" s="3" t="n">
        <v>9.07604789733886</v>
      </c>
      <c r="D37730" s="3" t="n">
        <v>30.9819812774658</v>
      </c>
      <c r="E37730" s="3" t="n">
        <v>8.51454925537109</v>
      </c>
      <c r="F37730" s="3" t="n">
        <v>263.797607421875</v>
      </c>
      <c r="G37730" s="3" t="n">
        <v>0.76317149400711</v>
      </c>
    </row>
    <row r="37731" customFormat="false" ht="13.8" hidden="false" customHeight="false" outlineLevel="0" collapsed="false">
      <c r="A37731" s="4" t="s">
        <v>37736</v>
      </c>
      <c r="B37731" s="5" t="n">
        <v>38.1366539001464</v>
      </c>
      <c r="C37731" s="5" t="n">
        <v>9.04076766967773</v>
      </c>
      <c r="D37731" s="5" t="n">
        <v>31.0577354431152</v>
      </c>
      <c r="E37731" s="5" t="n">
        <v>8.51812076568603</v>
      </c>
      <c r="F37731" s="5" t="n">
        <v>264.553527832031</v>
      </c>
      <c r="G37731" s="5" t="n">
        <v>0.767300844192504</v>
      </c>
    </row>
    <row r="37732" customFormat="false" ht="13.8" hidden="false" customHeight="false" outlineLevel="0" collapsed="false">
      <c r="A37732" s="4" t="s">
        <v>37737</v>
      </c>
      <c r="B37732" s="5" t="n">
        <v>38.138916015625</v>
      </c>
      <c r="C37732" s="5" t="n">
        <v>9.07457733154296</v>
      </c>
      <c r="D37732" s="5" t="n">
        <v>30.9911270141601</v>
      </c>
      <c r="E37732" s="5" t="n">
        <v>8.52618885040283</v>
      </c>
      <c r="F37732" s="5" t="n">
        <v>264.236206054687</v>
      </c>
      <c r="G37732" s="5" t="n">
        <v>0.763479828834533</v>
      </c>
    </row>
    <row r="37733" customFormat="false" ht="13.8" hidden="false" customHeight="false" outlineLevel="0" collapsed="false">
      <c r="A37733" s="4" t="s">
        <v>37738</v>
      </c>
      <c r="B37733" s="5" t="n">
        <v>38.1599655151367</v>
      </c>
      <c r="C37733" s="5" t="n">
        <v>9.03310012817382</v>
      </c>
      <c r="D37733" s="5" t="n">
        <v>31.0147972106933</v>
      </c>
      <c r="E37733" s="5" t="n">
        <v>8.52488231658935</v>
      </c>
      <c r="F37733" s="5" t="n">
        <v>264.397491455078</v>
      </c>
      <c r="G37733" s="5" t="n">
        <v>0.767030298709869</v>
      </c>
    </row>
    <row r="37734" customFormat="false" ht="13.8" hidden="false" customHeight="false" outlineLevel="0" collapsed="false">
      <c r="A37734" s="4" t="s">
        <v>37739</v>
      </c>
      <c r="B37734" s="5" t="n">
        <v>38.1635627746582</v>
      </c>
      <c r="C37734" s="5" t="n">
        <v>9.09522342681884</v>
      </c>
      <c r="D37734" s="5" t="n">
        <v>30.9846057891845</v>
      </c>
      <c r="E37734" s="5" t="n">
        <v>8.51155185699462</v>
      </c>
      <c r="F37734" s="5" t="n">
        <v>263.727081298828</v>
      </c>
      <c r="G37734" s="5" t="n">
        <v>0.759788036346435</v>
      </c>
    </row>
    <row r="37735" customFormat="false" ht="13.8" hidden="false" customHeight="false" outlineLevel="0" collapsed="false">
      <c r="A37735" s="4" t="s">
        <v>37740</v>
      </c>
      <c r="B37735" s="5" t="n">
        <v>38.0889701843261</v>
      </c>
      <c r="C37735" s="5" t="n">
        <v>9.04589366912841</v>
      </c>
      <c r="D37735" s="5" t="n">
        <v>30.9692516326904</v>
      </c>
      <c r="E37735" s="5" t="n">
        <v>8.49637603759765</v>
      </c>
      <c r="F37735" s="5" t="n">
        <v>263.126403808593</v>
      </c>
      <c r="G37735" s="5" t="n">
        <v>0.763684034347534</v>
      </c>
    </row>
    <row r="37736" customFormat="false" ht="13.8" hidden="false" customHeight="false" outlineLevel="0" collapsed="false">
      <c r="A37736" s="4" t="s">
        <v>37741</v>
      </c>
      <c r="B37736" s="5" t="n">
        <v>38.1084289550781</v>
      </c>
      <c r="C37736" s="5" t="n">
        <v>9.06811809539795</v>
      </c>
      <c r="D37736" s="5" t="n">
        <v>31.0710010528564</v>
      </c>
      <c r="E37736" s="5" t="n">
        <v>8.51728725433349</v>
      </c>
      <c r="F37736" s="5" t="n">
        <v>264.640655517578</v>
      </c>
      <c r="G37736" s="5" t="n">
        <v>0.7658052444458</v>
      </c>
    </row>
    <row r="37737" customFormat="false" ht="13.8" hidden="false" customHeight="false" outlineLevel="0" collapsed="false">
      <c r="A37737" s="4" t="s">
        <v>37742</v>
      </c>
      <c r="B37737" s="5" t="n">
        <v>38.1133003234863</v>
      </c>
      <c r="C37737" s="5" t="n">
        <v>9.0336332321167</v>
      </c>
      <c r="D37737" s="5" t="n">
        <v>31.0476894378662</v>
      </c>
      <c r="E37737" s="5" t="n">
        <v>8.51282882690429</v>
      </c>
      <c r="F37737" s="5" t="n">
        <v>264.303680419921</v>
      </c>
      <c r="G37737" s="5" t="n">
        <v>0.767651677131652</v>
      </c>
    </row>
    <row r="37738" customFormat="false" ht="13.8" hidden="false" customHeight="false" outlineLevel="0" collapsed="false">
      <c r="A37738" s="2" t="s">
        <v>37743</v>
      </c>
      <c r="B37738" s="3" t="n">
        <v>38.0746269226074</v>
      </c>
      <c r="C37738" s="3" t="n">
        <v>8.9938850402832</v>
      </c>
      <c r="D37738" s="3" t="n">
        <v>30.9522895812988</v>
      </c>
      <c r="E37738" s="3" t="n">
        <v>8.46195220947265</v>
      </c>
      <c r="F37738" s="3" t="n">
        <v>261.916809082031</v>
      </c>
      <c r="G37738" s="3" t="n">
        <v>0.764857232570648</v>
      </c>
    </row>
    <row r="37739" customFormat="false" ht="13.8" hidden="false" customHeight="false" outlineLevel="0" collapsed="false">
      <c r="A37739" s="2" t="s">
        <v>37744</v>
      </c>
      <c r="B37739" s="3" t="n">
        <v>38.1250648498535</v>
      </c>
      <c r="C37739" s="3" t="n">
        <v>9.06635189056396</v>
      </c>
      <c r="D37739" s="3" t="n">
        <v>30.9773139953613</v>
      </c>
      <c r="E37739" s="3" t="n">
        <v>8.52881240844726</v>
      </c>
      <c r="F37739" s="3" t="n">
        <v>264.19970703125</v>
      </c>
      <c r="G37739" s="3" t="n">
        <v>0.76434451341629</v>
      </c>
    </row>
    <row r="37740" customFormat="false" ht="13.8" hidden="false" customHeight="false" outlineLevel="0" collapsed="false">
      <c r="A37740" s="4" t="s">
        <v>37745</v>
      </c>
      <c r="B37740" s="5" t="n">
        <v>38.1188507080078</v>
      </c>
      <c r="C37740" s="5" t="n">
        <v>9.04696941375732</v>
      </c>
      <c r="D37740" s="5" t="n">
        <v>31.0497665405273</v>
      </c>
      <c r="E37740" s="5" t="n">
        <v>8.49683856964111</v>
      </c>
      <c r="F37740" s="5" t="n">
        <v>263.82485961914</v>
      </c>
      <c r="G37740" s="5" t="n">
        <v>0.765020012855529</v>
      </c>
    </row>
    <row r="37741" customFormat="false" ht="13.8" hidden="false" customHeight="false" outlineLevel="0" collapsed="false">
      <c r="A37741" s="4" t="s">
        <v>37746</v>
      </c>
      <c r="B37741" s="5" t="n">
        <v>38.0662689208984</v>
      </c>
      <c r="C37741" s="5" t="n">
        <v>9.03757667541503</v>
      </c>
      <c r="D37741" s="5" t="n">
        <v>31.043155670166</v>
      </c>
      <c r="E37741" s="5" t="n">
        <v>8.49326419830322</v>
      </c>
      <c r="F37741" s="5" t="n">
        <v>263.65771484375</v>
      </c>
      <c r="G37741" s="5" t="n">
        <v>0.766387104988098</v>
      </c>
    </row>
    <row r="37742" customFormat="false" ht="13.8" hidden="false" customHeight="false" outlineLevel="0" collapsed="false">
      <c r="A37742" s="4" t="s">
        <v>37747</v>
      </c>
      <c r="B37742" s="5" t="n">
        <v>38.1513175964355</v>
      </c>
      <c r="C37742" s="5" t="n">
        <v>9.04290866851806</v>
      </c>
      <c r="D37742" s="5" t="n">
        <v>31.0465335845947</v>
      </c>
      <c r="E37742" s="5" t="n">
        <v>8.50046157836914</v>
      </c>
      <c r="F37742" s="5" t="n">
        <v>263.909851074218</v>
      </c>
      <c r="G37742" s="5" t="n">
        <v>0.764958560466766</v>
      </c>
    </row>
    <row r="37743" customFormat="false" ht="13.8" hidden="false" customHeight="false" outlineLevel="0" collapsed="false">
      <c r="A37743" s="4" t="s">
        <v>37748</v>
      </c>
      <c r="B37743" s="5" t="n">
        <v>38.1117935180664</v>
      </c>
      <c r="C37743" s="5" t="n">
        <v>9.02986621856689</v>
      </c>
      <c r="D37743" s="5" t="n">
        <v>31.0348396301269</v>
      </c>
      <c r="E37743" s="5" t="n">
        <v>8.49091243743896</v>
      </c>
      <c r="F37743" s="5" t="n">
        <v>263.514099121093</v>
      </c>
      <c r="G37743" s="5" t="n">
        <v>0.765707969665527</v>
      </c>
    </row>
    <row r="37744" customFormat="false" ht="13.8" hidden="false" customHeight="false" outlineLevel="0" collapsed="false">
      <c r="A37744" s="4" t="s">
        <v>37749</v>
      </c>
      <c r="B37744" s="5" t="n">
        <v>38.030158996582</v>
      </c>
      <c r="C37744" s="5" t="n">
        <v>9.03462791442871</v>
      </c>
      <c r="D37744" s="5" t="n">
        <v>30.9289112091064</v>
      </c>
      <c r="E37744" s="5" t="n">
        <v>8.49252891540527</v>
      </c>
      <c r="F37744" s="5" t="n">
        <v>262.664672851562</v>
      </c>
      <c r="G37744" s="5" t="n">
        <v>0.764474928379058</v>
      </c>
    </row>
    <row r="37745" customFormat="false" ht="13.8" hidden="false" customHeight="false" outlineLevel="0" collapsed="false">
      <c r="A37745" s="2" t="s">
        <v>37750</v>
      </c>
      <c r="B37745" s="3" t="n">
        <v>38.137580871582</v>
      </c>
      <c r="C37745" s="3" t="n">
        <v>9.07389450073242</v>
      </c>
      <c r="D37745" s="3" t="n">
        <v>31.0757808685302</v>
      </c>
      <c r="E37745" s="3" t="n">
        <v>8.51957702636718</v>
      </c>
      <c r="F37745" s="3" t="n">
        <v>264.752502441406</v>
      </c>
      <c r="G37745" s="3" t="n">
        <v>0.765055954456329</v>
      </c>
    </row>
    <row r="37746" customFormat="false" ht="13.8" hidden="false" customHeight="false" outlineLevel="0" collapsed="false">
      <c r="A37746" s="2" t="s">
        <v>37751</v>
      </c>
      <c r="B37746" s="3" t="n">
        <v>38.0734519958496</v>
      </c>
      <c r="C37746" s="3" t="n">
        <v>9.00833129882812</v>
      </c>
      <c r="D37746" s="3" t="n">
        <v>31.0529232025146</v>
      </c>
      <c r="E37746" s="3" t="n">
        <v>8.47953605651855</v>
      </c>
      <c r="F37746" s="3" t="n">
        <v>263.314392089843</v>
      </c>
      <c r="G37746" s="3" t="n">
        <v>0.767729103565216</v>
      </c>
    </row>
    <row r="37747" customFormat="false" ht="13.8" hidden="false" customHeight="false" outlineLevel="0" collapsed="false">
      <c r="A37747" s="2" t="s">
        <v>37752</v>
      </c>
      <c r="B37747" s="3" t="n">
        <v>38.0984382629394</v>
      </c>
      <c r="C37747" s="3" t="n">
        <v>9.04590511322021</v>
      </c>
      <c r="D37747" s="3" t="n">
        <v>31.0209331512451</v>
      </c>
      <c r="E37747" s="3" t="n">
        <v>8.52321529388427</v>
      </c>
      <c r="F37747" s="3" t="n">
        <v>264.39810180664</v>
      </c>
      <c r="G37747" s="3" t="n">
        <v>0.767183303833007</v>
      </c>
    </row>
    <row r="37748" customFormat="false" ht="13.8" hidden="false" customHeight="false" outlineLevel="0" collapsed="false">
      <c r="A37748" s="2" t="s">
        <v>37753</v>
      </c>
      <c r="B37748" s="3" t="n">
        <v>38.1272659301757</v>
      </c>
      <c r="C37748" s="3" t="n">
        <v>9.04689979553222</v>
      </c>
      <c r="D37748" s="3" t="n">
        <v>31.0602092742919</v>
      </c>
      <c r="E37748" s="3" t="n">
        <v>8.51593875885009</v>
      </c>
      <c r="F37748" s="3" t="n">
        <v>264.5068359375</v>
      </c>
      <c r="G37748" s="3" t="n">
        <v>0.766834199428558</v>
      </c>
    </row>
    <row r="37749" customFormat="false" ht="13.8" hidden="false" customHeight="false" outlineLevel="0" collapsed="false">
      <c r="A37749" s="2" t="s">
        <v>37754</v>
      </c>
      <c r="B37749" s="3" t="n">
        <v>38.0531044006347</v>
      </c>
      <c r="C37749" s="3" t="n">
        <v>9.02397537231445</v>
      </c>
      <c r="D37749" s="3" t="n">
        <v>30.9270076751709</v>
      </c>
      <c r="E37749" s="3" t="n">
        <v>8.48013496398925</v>
      </c>
      <c r="F37749" s="3" t="n">
        <v>262.265197753906</v>
      </c>
      <c r="G37749" s="3" t="n">
        <v>0.763752520084381</v>
      </c>
    </row>
    <row r="37750" customFormat="false" ht="13.8" hidden="false" customHeight="false" outlineLevel="0" collapsed="false">
      <c r="A37750" s="2" t="s">
        <v>37755</v>
      </c>
      <c r="B37750" s="3" t="n">
        <v>38.0925140380859</v>
      </c>
      <c r="C37750" s="3" t="n">
        <v>9.05650329589843</v>
      </c>
      <c r="D37750" s="3" t="n">
        <v>30.9876728057861</v>
      </c>
      <c r="E37750" s="3" t="n">
        <v>8.53274726867675</v>
      </c>
      <c r="F37750" s="3" t="n">
        <v>264.409973144531</v>
      </c>
      <c r="G37750" s="3" t="n">
        <v>0.766439080238342</v>
      </c>
    </row>
    <row r="37751" customFormat="false" ht="13.8" hidden="false" customHeight="false" outlineLevel="0" collapsed="false">
      <c r="A37751" s="4" t="s">
        <v>37756</v>
      </c>
      <c r="B37751" s="5" t="n">
        <v>38.1042861938476</v>
      </c>
      <c r="C37751" s="5" t="n">
        <v>9.03650283813476</v>
      </c>
      <c r="D37751" s="5" t="n">
        <v>30.9880485534667</v>
      </c>
      <c r="E37751" s="5" t="n">
        <v>8.49799156188964</v>
      </c>
      <c r="F37751" s="5" t="n">
        <v>263.336181640625</v>
      </c>
      <c r="G37751" s="5" t="n">
        <v>0.76477962732315</v>
      </c>
    </row>
    <row r="37752" customFormat="false" ht="13.8" hidden="false" customHeight="false" outlineLevel="0" collapsed="false">
      <c r="A37752" s="4" t="s">
        <v>37757</v>
      </c>
      <c r="B37752" s="5" t="n">
        <v>38.1219673156738</v>
      </c>
      <c r="C37752" s="5" t="n">
        <v>9.03125858306884</v>
      </c>
      <c r="D37752" s="5" t="n">
        <v>31.0344276428222</v>
      </c>
      <c r="E37752" s="5" t="n">
        <v>8.49020481109619</v>
      </c>
      <c r="F37752" s="5" t="n">
        <v>263.488647460937</v>
      </c>
      <c r="G37752" s="5" t="n">
        <v>0.765311658382415</v>
      </c>
    </row>
    <row r="37753" customFormat="false" ht="13.8" hidden="false" customHeight="false" outlineLevel="0" collapsed="false">
      <c r="A37753" s="4" t="s">
        <v>37758</v>
      </c>
      <c r="B37753" s="5" t="n">
        <v>38.1347618103027</v>
      </c>
      <c r="C37753" s="5" t="n">
        <v>9.06533527374267</v>
      </c>
      <c r="D37753" s="5" t="n">
        <v>31.002944946289</v>
      </c>
      <c r="E37753" s="5" t="n">
        <v>8.51197052001953</v>
      </c>
      <c r="F37753" s="5" t="n">
        <v>263.89614868164</v>
      </c>
      <c r="G37753" s="5" t="n">
        <v>0.763357818126678</v>
      </c>
    </row>
    <row r="37754" customFormat="false" ht="13.8" hidden="false" customHeight="false" outlineLevel="0" collapsed="false">
      <c r="A37754" s="4" t="s">
        <v>37759</v>
      </c>
      <c r="B37754" s="5" t="n">
        <v>38.1604652404785</v>
      </c>
      <c r="C37754" s="5" t="n">
        <v>9.08769607543945</v>
      </c>
      <c r="D37754" s="5" t="n">
        <v>31.1154518127441</v>
      </c>
      <c r="E37754" s="5" t="n">
        <v>8.5177297592163</v>
      </c>
      <c r="F37754" s="5" t="n">
        <v>265.033020019531</v>
      </c>
      <c r="G37754" s="5" t="n">
        <v>0.764244854450225</v>
      </c>
    </row>
    <row r="37755" customFormat="false" ht="13.8" hidden="false" customHeight="false" outlineLevel="0" collapsed="false">
      <c r="A37755" s="4" t="s">
        <v>37760</v>
      </c>
      <c r="B37755" s="5" t="n">
        <v>38.1190299987793</v>
      </c>
      <c r="C37755" s="5" t="n">
        <v>9.06532287597656</v>
      </c>
      <c r="D37755" s="5" t="n">
        <v>31.041612625122</v>
      </c>
      <c r="E37755" s="5" t="n">
        <v>8.51466941833496</v>
      </c>
      <c r="F37755" s="5" t="n">
        <v>264.30908203125</v>
      </c>
      <c r="G37755" s="5" t="n">
        <v>0.764868855476379</v>
      </c>
    </row>
    <row r="37756" customFormat="false" ht="13.8" hidden="false" customHeight="false" outlineLevel="0" collapsed="false">
      <c r="A37756" s="4" t="s">
        <v>37761</v>
      </c>
      <c r="B37756" s="5" t="n">
        <v>38.1742668151855</v>
      </c>
      <c r="C37756" s="5" t="n">
        <v>9.08649730682373</v>
      </c>
      <c r="D37756" s="5" t="n">
        <v>31.0833568572998</v>
      </c>
      <c r="E37756" s="5" t="n">
        <v>8.51503753662109</v>
      </c>
      <c r="F37756" s="5" t="n">
        <v>264.675964355468</v>
      </c>
      <c r="G37756" s="5" t="n">
        <v>0.763040006160736</v>
      </c>
    </row>
    <row r="37757" customFormat="false" ht="13.8" hidden="false" customHeight="false" outlineLevel="0" collapsed="false">
      <c r="A37757" s="2" t="s">
        <v>37762</v>
      </c>
      <c r="B37757" s="3" t="n">
        <v>38.0305252075195</v>
      </c>
      <c r="C37757" s="3" t="n">
        <v>9.06974029541015</v>
      </c>
      <c r="D37757" s="3" t="n">
        <v>30.9377307891845</v>
      </c>
      <c r="E37757" s="3" t="n">
        <v>8.50606918334961</v>
      </c>
      <c r="F37757" s="3" t="n">
        <v>263.158477783203</v>
      </c>
      <c r="G37757" s="3" t="n">
        <v>0.762939631938934</v>
      </c>
    </row>
    <row r="37758" customFormat="false" ht="13.8" hidden="false" customHeight="false" outlineLevel="0" collapsed="false">
      <c r="A37758" s="4" t="s">
        <v>37763</v>
      </c>
      <c r="B37758" s="5" t="n">
        <v>38.1400718688964</v>
      </c>
      <c r="C37758" s="5" t="n">
        <v>9.05088996887207</v>
      </c>
      <c r="D37758" s="5" t="n">
        <v>31.0496158599853</v>
      </c>
      <c r="E37758" s="5" t="n">
        <v>8.51338863372802</v>
      </c>
      <c r="F37758" s="5" t="n">
        <v>264.337432861328</v>
      </c>
      <c r="G37758" s="5" t="n">
        <v>0.765748023986816</v>
      </c>
    </row>
    <row r="37759" customFormat="false" ht="13.8" hidden="false" customHeight="false" outlineLevel="0" collapsed="false">
      <c r="A37759" s="4" t="s">
        <v>37764</v>
      </c>
      <c r="B37759" s="5" t="n">
        <v>38.1371002197265</v>
      </c>
      <c r="C37759" s="5" t="n">
        <v>9.08087539672851</v>
      </c>
      <c r="D37759" s="5" t="n">
        <v>30.9954605102539</v>
      </c>
      <c r="E37759" s="5" t="n">
        <v>8.52097606658935</v>
      </c>
      <c r="F37759" s="5" t="n">
        <v>264.111572265625</v>
      </c>
      <c r="G37759" s="5" t="n">
        <v>0.762626767158508</v>
      </c>
    </row>
    <row r="37760" customFormat="false" ht="13.8" hidden="false" customHeight="false" outlineLevel="0" collapsed="false">
      <c r="A37760" s="4" t="s">
        <v>37765</v>
      </c>
      <c r="B37760" s="5" t="n">
        <v>38.0931205749511</v>
      </c>
      <c r="C37760" s="5" t="n">
        <v>9.07244205474853</v>
      </c>
      <c r="D37760" s="5" t="n">
        <v>31.0187530517578</v>
      </c>
      <c r="E37760" s="5" t="n">
        <v>8.52032661437988</v>
      </c>
      <c r="F37760" s="5" t="n">
        <v>264.289916992187</v>
      </c>
      <c r="G37760" s="5" t="n">
        <v>0.764733016490936</v>
      </c>
    </row>
    <row r="37761" customFormat="false" ht="13.8" hidden="false" customHeight="false" outlineLevel="0" collapsed="false">
      <c r="A37761" s="4" t="s">
        <v>37766</v>
      </c>
      <c r="B37761" s="5" t="n">
        <v>38.1158714294433</v>
      </c>
      <c r="C37761" s="5" t="n">
        <v>9.05812931060791</v>
      </c>
      <c r="D37761" s="5" t="n">
        <v>30.9929752349853</v>
      </c>
      <c r="E37761" s="5" t="n">
        <v>8.50847244262695</v>
      </c>
      <c r="F37761" s="5" t="n">
        <v>263.702880859375</v>
      </c>
      <c r="G37761" s="5" t="n">
        <v>0.763783931732177</v>
      </c>
    </row>
    <row r="37762" customFormat="false" ht="13.8" hidden="false" customHeight="false" outlineLevel="0" collapsed="false">
      <c r="A37762" s="2" t="s">
        <v>37767</v>
      </c>
      <c r="B37762" s="3" t="n">
        <v>38.1539306640625</v>
      </c>
      <c r="C37762" s="3" t="n">
        <v>9.07435607910156</v>
      </c>
      <c r="D37762" s="3" t="n">
        <v>31.0030555725097</v>
      </c>
      <c r="E37762" s="3" t="n">
        <v>8.54144191741943</v>
      </c>
      <c r="F37762" s="3" t="n">
        <v>264.810791015625</v>
      </c>
      <c r="G37762" s="3" t="n">
        <v>0.764857590198516</v>
      </c>
    </row>
    <row r="37763" customFormat="false" ht="13.8" hidden="false" customHeight="false" outlineLevel="0" collapsed="false">
      <c r="A37763" s="4" t="s">
        <v>37768</v>
      </c>
      <c r="B37763" s="5" t="n">
        <v>38.1284980773925</v>
      </c>
      <c r="C37763" s="5" t="n">
        <v>9.08006477355957</v>
      </c>
      <c r="D37763" s="5" t="n">
        <v>31.072187423706</v>
      </c>
      <c r="E37763" s="5" t="n">
        <v>8.51620578765869</v>
      </c>
      <c r="F37763" s="5" t="n">
        <v>264.617156982421</v>
      </c>
      <c r="G37763" s="5" t="n">
        <v>0.76432728767395</v>
      </c>
    </row>
    <row r="37764" customFormat="false" ht="13.8" hidden="false" customHeight="false" outlineLevel="0" collapsed="false">
      <c r="A37764" s="2" t="s">
        <v>37769</v>
      </c>
      <c r="B37764" s="3" t="n">
        <v>38.1386260986328</v>
      </c>
      <c r="C37764" s="3" t="n">
        <v>9.08893871307373</v>
      </c>
      <c r="D37764" s="3" t="n">
        <v>30.9798183441162</v>
      </c>
      <c r="E37764" s="3" t="n">
        <v>8.54049110412597</v>
      </c>
      <c r="F37764" s="3" t="n">
        <v>264.582855224609</v>
      </c>
      <c r="G37764" s="3" t="n">
        <v>0.763279318809509</v>
      </c>
    </row>
    <row r="37765" customFormat="false" ht="13.8" hidden="false" customHeight="false" outlineLevel="0" collapsed="false">
      <c r="A37765" s="4" t="s">
        <v>37770</v>
      </c>
      <c r="B37765" s="5" t="n">
        <v>38.0907287597656</v>
      </c>
      <c r="C37765" s="5" t="n">
        <v>9.06769180297851</v>
      </c>
      <c r="D37765" s="5" t="n">
        <v>31.0173149108886</v>
      </c>
      <c r="E37765" s="5" t="n">
        <v>8.51166629791259</v>
      </c>
      <c r="F37765" s="5" t="n">
        <v>264.009033203125</v>
      </c>
      <c r="G37765" s="5" t="n">
        <v>0.76436847448349</v>
      </c>
    </row>
    <row r="37766" customFormat="false" ht="13.8" hidden="false" customHeight="false" outlineLevel="0" collapsed="false">
      <c r="A37766" s="4" t="s">
        <v>37771</v>
      </c>
      <c r="B37766" s="5" t="n">
        <v>38.1165237426757</v>
      </c>
      <c r="C37766" s="5" t="n">
        <v>8.99054908752441</v>
      </c>
      <c r="D37766" s="5" t="n">
        <v>31.1175098419189</v>
      </c>
      <c r="E37766" s="5" t="n">
        <v>8.46352005004882</v>
      </c>
      <c r="F37766" s="5" t="n">
        <v>263.363677978515</v>
      </c>
      <c r="G37766" s="5" t="n">
        <v>0.768522143363952</v>
      </c>
    </row>
    <row r="37767" customFormat="false" ht="13.8" hidden="false" customHeight="false" outlineLevel="0" collapsed="false">
      <c r="A37767" s="4" t="s">
        <v>37772</v>
      </c>
      <c r="B37767" s="5" t="n">
        <v>38.1346321105957</v>
      </c>
      <c r="C37767" s="5" t="n">
        <v>9.07242488861084</v>
      </c>
      <c r="D37767" s="5" t="n">
        <v>31.0317802429199</v>
      </c>
      <c r="E37767" s="5" t="n">
        <v>8.52934646606445</v>
      </c>
      <c r="F37767" s="5" t="n">
        <v>264.68081665039</v>
      </c>
      <c r="G37767" s="5" t="n">
        <v>0.76503187417984</v>
      </c>
    </row>
    <row r="37768" customFormat="false" ht="13.8" hidden="false" customHeight="false" outlineLevel="0" collapsed="false">
      <c r="A37768" s="2" t="s">
        <v>37773</v>
      </c>
      <c r="B37768" s="3" t="n">
        <v>38.066967010498</v>
      </c>
      <c r="C37768" s="3" t="n">
        <v>8.99668884277343</v>
      </c>
      <c r="D37768" s="3" t="n">
        <v>30.9600963592529</v>
      </c>
      <c r="E37768" s="3" t="n">
        <v>8.45608520507812</v>
      </c>
      <c r="F37768" s="3" t="n">
        <v>261.801208496093</v>
      </c>
      <c r="G37768" s="3" t="n">
        <v>0.764435172080993</v>
      </c>
    </row>
    <row r="37769" customFormat="false" ht="13.8" hidden="false" customHeight="false" outlineLevel="0" collapsed="false">
      <c r="A37769" s="4" t="s">
        <v>37774</v>
      </c>
      <c r="B37769" s="5" t="n">
        <v>38.1047401428222</v>
      </c>
      <c r="C37769" s="5" t="n">
        <v>9.04461002349853</v>
      </c>
      <c r="D37769" s="5" t="n">
        <v>31.0314502716064</v>
      </c>
      <c r="E37769" s="5" t="n">
        <v>8.51123809814453</v>
      </c>
      <c r="F37769" s="5" t="n">
        <v>264.116058349609</v>
      </c>
      <c r="G37769" s="5" t="n">
        <v>0.766347885131835</v>
      </c>
    </row>
    <row r="37770" customFormat="false" ht="13.8" hidden="false" customHeight="false" outlineLevel="0" collapsed="false">
      <c r="A37770" s="4" t="s">
        <v>37775</v>
      </c>
      <c r="B37770" s="5" t="n">
        <v>38.1374053955078</v>
      </c>
      <c r="C37770" s="5" t="n">
        <v>9.05798244476318</v>
      </c>
      <c r="D37770" s="5" t="n">
        <v>30.9931831359863</v>
      </c>
      <c r="E37770" s="5" t="n">
        <v>8.51384353637695</v>
      </c>
      <c r="F37770" s="5" t="n">
        <v>263.871124267578</v>
      </c>
      <c r="G37770" s="5" t="n">
        <v>0.763852059841156</v>
      </c>
    </row>
    <row r="37771" customFormat="false" ht="13.8" hidden="false" customHeight="false" outlineLevel="0" collapsed="false">
      <c r="A37771" s="4" t="s">
        <v>37776</v>
      </c>
      <c r="B37771" s="5" t="n">
        <v>38.0812644958496</v>
      </c>
      <c r="C37771" s="5" t="n">
        <v>9.06689834594726</v>
      </c>
      <c r="D37771" s="5" t="n">
        <v>31.027603149414</v>
      </c>
      <c r="E37771" s="5" t="n">
        <v>8.51090049743652</v>
      </c>
      <c r="F37771" s="5" t="n">
        <v>264.072845458984</v>
      </c>
      <c r="G37771" s="5" t="n">
        <v>0.764810144901275</v>
      </c>
    </row>
    <row r="37772" customFormat="false" ht="13.8" hidden="false" customHeight="false" outlineLevel="0" collapsed="false">
      <c r="A37772" s="4" t="s">
        <v>37777</v>
      </c>
      <c r="B37772" s="5" t="n">
        <v>38.0658683776855</v>
      </c>
      <c r="C37772" s="5" t="n">
        <v>9.05091190338134</v>
      </c>
      <c r="D37772" s="5" t="n">
        <v>31.0405292510986</v>
      </c>
      <c r="E37772" s="5" t="n">
        <v>8.50952816009521</v>
      </c>
      <c r="F37772" s="5" t="n">
        <v>264.140258789062</v>
      </c>
      <c r="G37772" s="5" t="n">
        <v>0.766666531562805</v>
      </c>
    </row>
    <row r="37773" customFormat="false" ht="13.8" hidden="false" customHeight="false" outlineLevel="0" collapsed="false">
      <c r="A37773" s="2" t="s">
        <v>37778</v>
      </c>
      <c r="B37773" s="3" t="n">
        <v>38.1319007873535</v>
      </c>
      <c r="C37773" s="3" t="n">
        <v>9.06336879730224</v>
      </c>
      <c r="D37773" s="3" t="n">
        <v>31.017234802246</v>
      </c>
      <c r="E37773" s="3" t="n">
        <v>8.53389072418212</v>
      </c>
      <c r="F37773" s="3" t="n">
        <v>264.697692871093</v>
      </c>
      <c r="G37773" s="3" t="n">
        <v>0.765899956226348</v>
      </c>
    </row>
    <row r="37774" customFormat="false" ht="13.8" hidden="false" customHeight="false" outlineLevel="0" collapsed="false">
      <c r="A37774" s="4" t="s">
        <v>37779</v>
      </c>
      <c r="B37774" s="5" t="n">
        <v>38.1150741577148</v>
      </c>
      <c r="C37774" s="5" t="n">
        <v>9.08516693115234</v>
      </c>
      <c r="D37774" s="5" t="n">
        <v>31.0084571838378</v>
      </c>
      <c r="E37774" s="5" t="n">
        <v>8.50331306457519</v>
      </c>
      <c r="F37774" s="5" t="n">
        <v>263.674621582031</v>
      </c>
      <c r="G37774" s="5" t="n">
        <v>0.761445224285125</v>
      </c>
    </row>
    <row r="37775" customFormat="false" ht="13.8" hidden="false" customHeight="false" outlineLevel="0" collapsed="false">
      <c r="A37775" s="2" t="s">
        <v>37780</v>
      </c>
      <c r="B37775" s="3" t="n">
        <v>38.1387329101562</v>
      </c>
      <c r="C37775" s="3" t="n">
        <v>9.07611846923828</v>
      </c>
      <c r="D37775" s="3" t="n">
        <v>31.0438442230224</v>
      </c>
      <c r="E37775" s="3" t="n">
        <v>8.53498649597168</v>
      </c>
      <c r="F37775" s="3" t="n">
        <v>264.958801269531</v>
      </c>
      <c r="G37775" s="3" t="n">
        <v>0.765441358089447</v>
      </c>
    </row>
    <row r="37776" customFormat="false" ht="13.8" hidden="false" customHeight="false" outlineLevel="0" collapsed="false">
      <c r="A37776" s="2" t="s">
        <v>37781</v>
      </c>
      <c r="B37776" s="3" t="n">
        <v>38.1697731018066</v>
      </c>
      <c r="C37776" s="3" t="n">
        <v>9.02072429656982</v>
      </c>
      <c r="D37776" s="3" t="n">
        <v>31.0001754760742</v>
      </c>
      <c r="E37776" s="3" t="n">
        <v>8.46737289428711</v>
      </c>
      <c r="F37776" s="3" t="n">
        <v>262.490051269531</v>
      </c>
      <c r="G37776" s="3" t="n">
        <v>0.762345552444458</v>
      </c>
    </row>
    <row r="37777" customFormat="false" ht="13.8" hidden="false" customHeight="false" outlineLevel="0" collapsed="false">
      <c r="A37777" s="4" t="s">
        <v>37782</v>
      </c>
      <c r="B37777" s="5" t="n">
        <v>38.2003784179687</v>
      </c>
      <c r="C37777" s="5" t="n">
        <v>9.0775671005249</v>
      </c>
      <c r="D37777" s="5" t="n">
        <v>31.1555042266845</v>
      </c>
      <c r="E37777" s="5" t="n">
        <v>8.52583885192871</v>
      </c>
      <c r="F37777" s="5" t="n">
        <v>265.626800537109</v>
      </c>
      <c r="G37777" s="5" t="n">
        <v>0.766010582447052</v>
      </c>
    </row>
    <row r="37778" customFormat="false" ht="13.8" hidden="false" customHeight="false" outlineLevel="0" collapsed="false">
      <c r="A37778" s="2" t="s">
        <v>37783</v>
      </c>
      <c r="B37778" s="3" t="n">
        <v>38.1198005676269</v>
      </c>
      <c r="C37778" s="3" t="n">
        <v>9.0870885848999</v>
      </c>
      <c r="D37778" s="3" t="n">
        <v>30.9759483337402</v>
      </c>
      <c r="E37778" s="3" t="n">
        <v>8.54633331298828</v>
      </c>
      <c r="F37778" s="3" t="n">
        <v>264.730773925781</v>
      </c>
      <c r="G37778" s="3" t="n">
        <v>0.764238715171814</v>
      </c>
    </row>
    <row r="37779" customFormat="false" ht="13.8" hidden="false" customHeight="false" outlineLevel="0" collapsed="false">
      <c r="A37779" s="4" t="s">
        <v>37784</v>
      </c>
      <c r="B37779" s="5" t="n">
        <v>38.1166648864746</v>
      </c>
      <c r="C37779" s="5" t="n">
        <v>9.0709753036499</v>
      </c>
      <c r="D37779" s="5" t="n">
        <v>30.988842010498</v>
      </c>
      <c r="E37779" s="5" t="n">
        <v>8.51576423645019</v>
      </c>
      <c r="F37779" s="5" t="n">
        <v>263.893676757812</v>
      </c>
      <c r="G37779" s="5" t="n">
        <v>0.763238191604614</v>
      </c>
    </row>
    <row r="37780" customFormat="false" ht="13.8" hidden="false" customHeight="false" outlineLevel="0" collapsed="false">
      <c r="A37780" s="4" t="s">
        <v>37785</v>
      </c>
      <c r="B37780" s="5" t="n">
        <v>38.1143188476562</v>
      </c>
      <c r="C37780" s="5" t="n">
        <v>9.06093597412109</v>
      </c>
      <c r="D37780" s="5" t="n">
        <v>31.0368061065673</v>
      </c>
      <c r="E37780" s="5" t="n">
        <v>8.52167415618896</v>
      </c>
      <c r="F37780" s="5" t="n">
        <v>264.485534667968</v>
      </c>
      <c r="G37780" s="5" t="n">
        <v>0.765844702720642</v>
      </c>
    </row>
    <row r="37781" customFormat="false" ht="13.8" hidden="false" customHeight="false" outlineLevel="0" collapsed="false">
      <c r="A37781" s="2" t="s">
        <v>37786</v>
      </c>
      <c r="B37781" s="3" t="n">
        <v>38.088020324707</v>
      </c>
      <c r="C37781" s="3" t="n">
        <v>9.06843185424804</v>
      </c>
      <c r="D37781" s="3" t="n">
        <v>30.6911525726318</v>
      </c>
      <c r="E37781" s="3" t="n">
        <v>8.48128795623779</v>
      </c>
      <c r="F37781" s="3" t="n">
        <v>260.300506591796</v>
      </c>
      <c r="G37781" s="3" t="n">
        <v>0.753623485565185</v>
      </c>
    </row>
    <row r="37782" customFormat="false" ht="13.8" hidden="false" customHeight="false" outlineLevel="0" collapsed="false">
      <c r="A37782" s="4" t="s">
        <v>37787</v>
      </c>
      <c r="B37782" s="5" t="n">
        <v>38.0822105407714</v>
      </c>
      <c r="C37782" s="5" t="n">
        <v>9.06146049499511</v>
      </c>
      <c r="D37782" s="5" t="n">
        <v>30.9988613128662</v>
      </c>
      <c r="E37782" s="5" t="n">
        <v>8.49321746826171</v>
      </c>
      <c r="F37782" s="5" t="n">
        <v>263.280059814453</v>
      </c>
      <c r="G37782" s="5" t="n">
        <v>0.76295268535614</v>
      </c>
    </row>
    <row r="37783" customFormat="false" ht="13.8" hidden="false" customHeight="false" outlineLevel="0" collapsed="false">
      <c r="A37783" s="2" t="s">
        <v>37788</v>
      </c>
      <c r="B37783" s="3" t="n">
        <v>38.1849021911621</v>
      </c>
      <c r="C37783" s="3" t="n">
        <v>9.05726146697998</v>
      </c>
      <c r="D37783" s="3" t="n">
        <v>31.1115283966064</v>
      </c>
      <c r="E37783" s="3" t="n">
        <v>8.5311222076416</v>
      </c>
      <c r="F37783" s="3" t="n">
        <v>265.416259765625</v>
      </c>
      <c r="G37783" s="3" t="n">
        <v>0.767430305480957</v>
      </c>
    </row>
    <row r="37784" customFormat="false" ht="13.8" hidden="false" customHeight="false" outlineLevel="0" collapsed="false">
      <c r="A37784" s="4" t="s">
        <v>37789</v>
      </c>
      <c r="B37784" s="5" t="n">
        <v>38.095359802246</v>
      </c>
      <c r="C37784" s="5" t="n">
        <v>9.04553031921386</v>
      </c>
      <c r="D37784" s="5" t="n">
        <v>31.0402717590332</v>
      </c>
      <c r="E37784" s="5" t="n">
        <v>8.49888515472412</v>
      </c>
      <c r="F37784" s="5" t="n">
        <v>263.807708740234</v>
      </c>
      <c r="G37784" s="5" t="n">
        <v>0.765563786029815</v>
      </c>
    </row>
    <row r="37785" customFormat="false" ht="13.8" hidden="false" customHeight="false" outlineLevel="0" collapsed="false">
      <c r="A37785" s="4" t="s">
        <v>37790</v>
      </c>
      <c r="B37785" s="5" t="n">
        <v>38.1196556091308</v>
      </c>
      <c r="C37785" s="5" t="n">
        <v>9.10212802886962</v>
      </c>
      <c r="D37785" s="5" t="n">
        <v>31.049108505249</v>
      </c>
      <c r="E37785" s="5" t="n">
        <v>8.49272727966308</v>
      </c>
      <c r="F37785" s="5" t="n">
        <v>263.691619873046</v>
      </c>
      <c r="G37785" s="5" t="n">
        <v>0.759983956813812</v>
      </c>
    </row>
    <row r="37786" customFormat="false" ht="13.8" hidden="false" customHeight="false" outlineLevel="0" collapsed="false">
      <c r="A37786" s="4" t="s">
        <v>37791</v>
      </c>
      <c r="B37786" s="5" t="n">
        <v>38.0593681335449</v>
      </c>
      <c r="C37786" s="5" t="n">
        <v>9.07725238800048</v>
      </c>
      <c r="D37786" s="5" t="n">
        <v>30.9441738128662</v>
      </c>
      <c r="E37786" s="5" t="n">
        <v>8.49898433685302</v>
      </c>
      <c r="F37786" s="5" t="n">
        <v>262.994049072265</v>
      </c>
      <c r="G37786" s="5" t="n">
        <v>0.761254608631134</v>
      </c>
    </row>
    <row r="37787" customFormat="false" ht="13.8" hidden="false" customHeight="false" outlineLevel="0" collapsed="false">
      <c r="A37787" s="2" t="s">
        <v>37792</v>
      </c>
      <c r="B37787" s="3" t="n">
        <v>38.1535530090332</v>
      </c>
      <c r="C37787" s="3" t="n">
        <v>9.0886583328247</v>
      </c>
      <c r="D37787" s="3" t="n">
        <v>31.0620517730712</v>
      </c>
      <c r="E37787" s="3" t="n">
        <v>8.51629447937011</v>
      </c>
      <c r="F37787" s="3" t="n">
        <v>264.533569335937</v>
      </c>
      <c r="G37787" s="3" t="n">
        <v>0.762862086296081</v>
      </c>
    </row>
    <row r="37788" customFormat="false" ht="13.8" hidden="false" customHeight="false" outlineLevel="0" collapsed="false">
      <c r="A37788" s="4" t="s">
        <v>37793</v>
      </c>
      <c r="B37788" s="5" t="n">
        <v>38.1399993896484</v>
      </c>
      <c r="C37788" s="5" t="n">
        <v>9.05534553527832</v>
      </c>
      <c r="D37788" s="5" t="n">
        <v>31.0244331359863</v>
      </c>
      <c r="E37788" s="5" t="n">
        <v>8.50874614715576</v>
      </c>
      <c r="F37788" s="5" t="n">
        <v>263.979034423828</v>
      </c>
      <c r="G37788" s="5" t="n">
        <v>0.764334976673126</v>
      </c>
    </row>
    <row r="37789" customFormat="false" ht="13.8" hidden="false" customHeight="false" outlineLevel="0" collapsed="false">
      <c r="A37789" s="4" t="s">
        <v>37794</v>
      </c>
      <c r="B37789" s="5" t="n">
        <v>38.1197929382324</v>
      </c>
      <c r="C37789" s="5" t="n">
        <v>9.03838920593261</v>
      </c>
      <c r="D37789" s="5" t="n">
        <v>31.0909233093261</v>
      </c>
      <c r="E37789" s="5" t="n">
        <v>8.51608276367187</v>
      </c>
      <c r="F37789" s="5" t="n">
        <v>264.772888183593</v>
      </c>
      <c r="G37789" s="5" t="n">
        <v>0.768478870391845</v>
      </c>
    </row>
    <row r="37790" customFormat="false" ht="13.8" hidden="false" customHeight="false" outlineLevel="0" collapsed="false">
      <c r="A37790" s="4" t="s">
        <v>37795</v>
      </c>
      <c r="B37790" s="5" t="n">
        <v>38.1409873962402</v>
      </c>
      <c r="C37790" s="5" t="n">
        <v>9.08546638488769</v>
      </c>
      <c r="D37790" s="5" t="n">
        <v>31.1119079589843</v>
      </c>
      <c r="E37790" s="5" t="n">
        <v>8.51782512664795</v>
      </c>
      <c r="F37790" s="5" t="n">
        <v>265.005798339843</v>
      </c>
      <c r="G37790" s="5" t="n">
        <v>0.764744222164154</v>
      </c>
    </row>
    <row r="37791" customFormat="false" ht="13.8" hidden="false" customHeight="false" outlineLevel="0" collapsed="false">
      <c r="A37791" s="4" t="s">
        <v>37796</v>
      </c>
      <c r="B37791" s="5" t="n">
        <v>38.1627502441406</v>
      </c>
      <c r="C37791" s="5" t="n">
        <v>9.07688999176025</v>
      </c>
      <c r="D37791" s="5" t="n">
        <v>31.0727443695068</v>
      </c>
      <c r="E37791" s="5" t="n">
        <v>8.50918769836425</v>
      </c>
      <c r="F37791" s="5" t="n">
        <v>264.40380859375</v>
      </c>
      <c r="G37791" s="5" t="n">
        <v>0.763292431831359</v>
      </c>
    </row>
    <row r="37792" customFormat="false" ht="13.8" hidden="false" customHeight="false" outlineLevel="0" collapsed="false">
      <c r="A37792" s="4" t="s">
        <v>37797</v>
      </c>
      <c r="B37792" s="5" t="n">
        <v>38.1539192199707</v>
      </c>
      <c r="C37792" s="5" t="n">
        <v>9.06802368164062</v>
      </c>
      <c r="D37792" s="5" t="n">
        <v>31.0913982391357</v>
      </c>
      <c r="E37792" s="5" t="n">
        <v>8.52784919738769</v>
      </c>
      <c r="F37792" s="5" t="n">
        <v>265.142761230468</v>
      </c>
      <c r="G37792" s="5" t="n">
        <v>0.766351461410522</v>
      </c>
    </row>
    <row r="37793" customFormat="false" ht="13.8" hidden="false" customHeight="false" outlineLevel="0" collapsed="false">
      <c r="A37793" s="4" t="s">
        <v>37798</v>
      </c>
      <c r="B37793" s="5" t="n">
        <v>38.1303443908691</v>
      </c>
      <c r="C37793" s="5" t="n">
        <v>9.06187629699707</v>
      </c>
      <c r="D37793" s="5" t="n">
        <v>31.1188564300537</v>
      </c>
      <c r="E37793" s="5" t="n">
        <v>8.50452613830566</v>
      </c>
      <c r="F37793" s="5" t="n">
        <v>264.651123046875</v>
      </c>
      <c r="G37793" s="5" t="n">
        <v>0.765922605991363</v>
      </c>
    </row>
    <row r="37794" customFormat="false" ht="13.8" hidden="false" customHeight="false" outlineLevel="0" collapsed="false">
      <c r="A37794" s="4" t="s">
        <v>37799</v>
      </c>
      <c r="B37794" s="5" t="n">
        <v>38.1171684265136</v>
      </c>
      <c r="C37794" s="5" t="n">
        <v>9.03594779968261</v>
      </c>
      <c r="D37794" s="5" t="n">
        <v>31.0366325378417</v>
      </c>
      <c r="E37794" s="5" t="n">
        <v>8.49972248077392</v>
      </c>
      <c r="F37794" s="5" t="n">
        <v>263.802764892578</v>
      </c>
      <c r="G37794" s="5" t="n">
        <v>0.765922784805297</v>
      </c>
    </row>
    <row r="37795" customFormat="false" ht="13.8" hidden="false" customHeight="false" outlineLevel="0" collapsed="false">
      <c r="A37795" s="2" t="s">
        <v>37800</v>
      </c>
      <c r="B37795" s="3" t="n">
        <v>38.1429901123046</v>
      </c>
      <c r="C37795" s="3" t="n">
        <v>9.09434509277343</v>
      </c>
      <c r="D37795" s="3" t="n">
        <v>31.0480270385742</v>
      </c>
      <c r="E37795" s="3" t="n">
        <v>8.55702304840087</v>
      </c>
      <c r="F37795" s="3" t="n">
        <v>265.678680419921</v>
      </c>
      <c r="G37795" s="3" t="n">
        <v>0.765897274017334</v>
      </c>
    </row>
    <row r="37796" customFormat="false" ht="13.8" hidden="false" customHeight="false" outlineLevel="0" collapsed="false">
      <c r="A37796" s="4" t="s">
        <v>37801</v>
      </c>
      <c r="B37796" s="5" t="n">
        <v>38.1247901916503</v>
      </c>
      <c r="C37796" s="5" t="n">
        <v>9.00699424743652</v>
      </c>
      <c r="D37796" s="5" t="n">
        <v>31.077257156372</v>
      </c>
      <c r="E37796" s="5" t="n">
        <v>8.4734525680542</v>
      </c>
      <c r="F37796" s="5" t="n">
        <v>263.331665039062</v>
      </c>
      <c r="G37796" s="5" t="n">
        <v>0.766859412193298</v>
      </c>
    </row>
    <row r="37797" customFormat="false" ht="13.8" hidden="false" customHeight="false" outlineLevel="0" collapsed="false">
      <c r="A37797" s="4" t="s">
        <v>37802</v>
      </c>
      <c r="B37797" s="5" t="n">
        <v>38.1091270446777</v>
      </c>
      <c r="C37797" s="5" t="n">
        <v>9.04993534088134</v>
      </c>
      <c r="D37797" s="5" t="n">
        <v>31.0424480438232</v>
      </c>
      <c r="E37797" s="5" t="n">
        <v>8.51085948944091</v>
      </c>
      <c r="F37797" s="5" t="n">
        <v>264.19790649414</v>
      </c>
      <c r="G37797" s="5" t="n">
        <v>0.766046106815338</v>
      </c>
    </row>
    <row r="37798" customFormat="false" ht="13.8" hidden="false" customHeight="false" outlineLevel="0" collapsed="false">
      <c r="A37798" s="4" t="s">
        <v>37803</v>
      </c>
      <c r="B37798" s="5" t="n">
        <v>38.0518569946289</v>
      </c>
      <c r="C37798" s="5" t="n">
        <v>9.05503273010253</v>
      </c>
      <c r="D37798" s="5" t="n">
        <v>31.0235958099365</v>
      </c>
      <c r="E37798" s="5" t="n">
        <v>8.50180721282959</v>
      </c>
      <c r="F37798" s="5" t="n">
        <v>263.756622314453</v>
      </c>
      <c r="G37798" s="5" t="n">
        <v>0.765486419200897</v>
      </c>
    </row>
    <row r="37799" customFormat="false" ht="13.8" hidden="false" customHeight="false" outlineLevel="0" collapsed="false">
      <c r="A37799" s="2" t="s">
        <v>37804</v>
      </c>
      <c r="B37799" s="3" t="n">
        <v>38.0784339904785</v>
      </c>
      <c r="C37799" s="3" t="n">
        <v>9.0774278640747</v>
      </c>
      <c r="D37799" s="3" t="n">
        <v>30.9102611541748</v>
      </c>
      <c r="E37799" s="3" t="n">
        <v>8.54321956634521</v>
      </c>
      <c r="F37799" s="3" t="n">
        <v>264.073150634765</v>
      </c>
      <c r="G37799" s="3" t="n">
        <v>0.763980627059936</v>
      </c>
    </row>
    <row r="37800" customFormat="false" ht="13.8" hidden="false" customHeight="false" outlineLevel="0" collapsed="false">
      <c r="A37800" s="2" t="s">
        <v>37805</v>
      </c>
      <c r="B37800" s="3" t="n">
        <v>38.0087356567382</v>
      </c>
      <c r="C37800" s="3" t="n">
        <v>9.06488990783691</v>
      </c>
      <c r="D37800" s="3" t="n">
        <v>30.8614253997802</v>
      </c>
      <c r="E37800" s="3" t="n">
        <v>8.50339412689209</v>
      </c>
      <c r="F37800" s="3" t="n">
        <v>262.426849365234</v>
      </c>
      <c r="G37800" s="3" t="n">
        <v>0.761662006378173</v>
      </c>
    </row>
    <row r="37801" customFormat="false" ht="13.8" hidden="false" customHeight="false" outlineLevel="0" collapsed="false">
      <c r="A37801" s="2" t="s">
        <v>37806</v>
      </c>
      <c r="B37801" s="3" t="n">
        <v>38.1426391601562</v>
      </c>
      <c r="C37801" s="3" t="n">
        <v>9.07898044586181</v>
      </c>
      <c r="D37801" s="3" t="n">
        <v>31.0716705322265</v>
      </c>
      <c r="E37801" s="3" t="n">
        <v>8.53965473175048</v>
      </c>
      <c r="F37801" s="3" t="n">
        <v>265.341339111328</v>
      </c>
      <c r="G37801" s="3" t="n">
        <v>0.766226351261138</v>
      </c>
    </row>
    <row r="37802" customFormat="false" ht="13.8" hidden="false" customHeight="false" outlineLevel="0" collapsed="false">
      <c r="A37802" s="4" t="s">
        <v>37807</v>
      </c>
      <c r="B37802" s="5" t="n">
        <v>38.1242980957031</v>
      </c>
      <c r="C37802" s="5" t="n">
        <v>9.06378936767578</v>
      </c>
      <c r="D37802" s="5" t="n">
        <v>31.0913639068603</v>
      </c>
      <c r="E37802" s="5" t="n">
        <v>8.51292514801025</v>
      </c>
      <c r="F37802" s="5" t="n">
        <v>264.678466796875</v>
      </c>
      <c r="G37802" s="5" t="n">
        <v>0.765961527824401</v>
      </c>
    </row>
    <row r="37803" customFormat="false" ht="13.8" hidden="false" customHeight="false" outlineLevel="0" collapsed="false">
      <c r="A37803" s="4" t="s">
        <v>37808</v>
      </c>
      <c r="B37803" s="5" t="n">
        <v>38.1545829772949</v>
      </c>
      <c r="C37803" s="5" t="n">
        <v>9.04550170898437</v>
      </c>
      <c r="D37803" s="5" t="n">
        <v>31.1320648193359</v>
      </c>
      <c r="E37803" s="5" t="n">
        <v>8.49824714660644</v>
      </c>
      <c r="F37803" s="5" t="n">
        <v>264.567993164062</v>
      </c>
      <c r="G37803" s="5" t="n">
        <v>0.766580760478973</v>
      </c>
    </row>
    <row r="37804" customFormat="false" ht="13.8" hidden="false" customHeight="false" outlineLevel="0" collapsed="false">
      <c r="A37804" s="4" t="s">
        <v>37809</v>
      </c>
      <c r="B37804" s="5" t="n">
        <v>38.1472778320312</v>
      </c>
      <c r="C37804" s="5" t="n">
        <v>9.05845069885253</v>
      </c>
      <c r="D37804" s="5" t="n">
        <v>31.0925254821777</v>
      </c>
      <c r="E37804" s="5" t="n">
        <v>8.51021194458007</v>
      </c>
      <c r="F37804" s="5" t="n">
        <v>264.603973388671</v>
      </c>
      <c r="G37804" s="5" t="n">
        <v>0.765735685825347</v>
      </c>
    </row>
    <row r="37805" customFormat="false" ht="13.8" hidden="false" customHeight="false" outlineLevel="0" collapsed="false">
      <c r="A37805" s="4" t="s">
        <v>37810</v>
      </c>
      <c r="B37805" s="5" t="n">
        <v>38.2239761352539</v>
      </c>
      <c r="C37805" s="5" t="n">
        <v>9.06313323974609</v>
      </c>
      <c r="D37805" s="5" t="n">
        <v>31.1021766662597</v>
      </c>
      <c r="E37805" s="5" t="n">
        <v>8.50798034667968</v>
      </c>
      <c r="F37805" s="5" t="n">
        <v>264.61669921875</v>
      </c>
      <c r="G37805" s="5" t="n">
        <v>0.763841092586517</v>
      </c>
    </row>
    <row r="37806" customFormat="false" ht="13.8" hidden="false" customHeight="false" outlineLevel="0" collapsed="false">
      <c r="A37806" s="4" t="s">
        <v>37811</v>
      </c>
      <c r="B37806" s="5" t="n">
        <v>38.1909637451171</v>
      </c>
      <c r="C37806" s="5" t="n">
        <v>9.05064868927002</v>
      </c>
      <c r="D37806" s="5" t="n">
        <v>31.0704975128173</v>
      </c>
      <c r="E37806" s="5" t="n">
        <v>8.50858783721923</v>
      </c>
      <c r="F37806" s="5" t="n">
        <v>264.366058349609</v>
      </c>
      <c r="G37806" s="5" t="n">
        <v>0.764830827713012</v>
      </c>
    </row>
    <row r="37807" customFormat="false" ht="13.8" hidden="false" customHeight="false" outlineLevel="0" collapsed="false">
      <c r="A37807" s="4" t="s">
        <v>37812</v>
      </c>
      <c r="B37807" s="5" t="n">
        <v>38.1488609313964</v>
      </c>
      <c r="C37807" s="5" t="n">
        <v>9.04255199432373</v>
      </c>
      <c r="D37807" s="5" t="n">
        <v>31.0366554260253</v>
      </c>
      <c r="E37807" s="5" t="n">
        <v>8.50666999816894</v>
      </c>
      <c r="F37807" s="5" t="n">
        <v>264.018585205078</v>
      </c>
      <c r="G37807" s="5" t="n">
        <v>0.765353202819824</v>
      </c>
    </row>
    <row r="37808" customFormat="false" ht="13.8" hidden="false" customHeight="false" outlineLevel="0" collapsed="false">
      <c r="A37808" s="4" t="s">
        <v>37813</v>
      </c>
      <c r="B37808" s="5" t="n">
        <v>38.1148338317871</v>
      </c>
      <c r="C37808" s="5" t="n">
        <v>9.03306865692138</v>
      </c>
      <c r="D37808" s="5" t="n">
        <v>31.0513343811035</v>
      </c>
      <c r="E37808" s="5" t="n">
        <v>8.47823905944824</v>
      </c>
      <c r="F37808" s="5" t="n">
        <v>263.260650634765</v>
      </c>
      <c r="G37808" s="5" t="n">
        <v>0.764639258384704</v>
      </c>
    </row>
    <row r="37809" customFormat="false" ht="13.8" hidden="false" customHeight="false" outlineLevel="0" collapsed="false">
      <c r="A37809" s="4" t="s">
        <v>37814</v>
      </c>
      <c r="B37809" s="5" t="n">
        <v>38.1813697814941</v>
      </c>
      <c r="C37809" s="5" t="n">
        <v>9.02655792236328</v>
      </c>
      <c r="D37809" s="5" t="n">
        <v>31.0439319610595</v>
      </c>
      <c r="E37809" s="5" t="n">
        <v>8.4763593673706</v>
      </c>
      <c r="F37809" s="5" t="n">
        <v>263.139526367187</v>
      </c>
      <c r="G37809" s="5" t="n">
        <v>0.763505935668945</v>
      </c>
    </row>
    <row r="37810" customFormat="false" ht="13.8" hidden="false" customHeight="false" outlineLevel="0" collapsed="false">
      <c r="A37810" s="4" t="s">
        <v>37815</v>
      </c>
      <c r="B37810" s="5" t="n">
        <v>38.2304153442382</v>
      </c>
      <c r="C37810" s="5" t="n">
        <v>9.04140377044677</v>
      </c>
      <c r="D37810" s="5" t="n">
        <v>31.1191444396972</v>
      </c>
      <c r="E37810" s="5" t="n">
        <v>8.50252532958984</v>
      </c>
      <c r="F37810" s="5" t="n">
        <v>264.59130859375</v>
      </c>
      <c r="G37810" s="5" t="n">
        <v>0.765474438667297</v>
      </c>
    </row>
    <row r="37811" customFormat="false" ht="13.8" hidden="false" customHeight="false" outlineLevel="0" collapsed="false">
      <c r="A37811" s="4" t="s">
        <v>37816</v>
      </c>
      <c r="B37811" s="5" t="n">
        <v>38.1859054565429</v>
      </c>
      <c r="C37811" s="5" t="n">
        <v>9.05390548706054</v>
      </c>
      <c r="D37811" s="5" t="n">
        <v>31.0196266174316</v>
      </c>
      <c r="E37811" s="5" t="n">
        <v>8.50690555572509</v>
      </c>
      <c r="F37811" s="5" t="n">
        <v>263.881042480468</v>
      </c>
      <c r="G37811" s="5" t="n">
        <v>0.763254106044769</v>
      </c>
    </row>
    <row r="37812" customFormat="false" ht="13.8" hidden="false" customHeight="false" outlineLevel="0" collapsed="false">
      <c r="A37812" s="4" t="s">
        <v>37817</v>
      </c>
      <c r="B37812" s="5" t="n">
        <v>38.1339530944824</v>
      </c>
      <c r="C37812" s="5" t="n">
        <v>9.03812503814697</v>
      </c>
      <c r="D37812" s="5" t="n">
        <v>31.088960647583</v>
      </c>
      <c r="E37812" s="5" t="n">
        <v>8.50002479553222</v>
      </c>
      <c r="F37812" s="5" t="n">
        <v>264.256927490234</v>
      </c>
      <c r="G37812" s="5" t="n">
        <v>0.766718983650207</v>
      </c>
    </row>
    <row r="37813" customFormat="false" ht="13.8" hidden="false" customHeight="false" outlineLevel="0" collapsed="false">
      <c r="A37813" s="4" t="s">
        <v>37818</v>
      </c>
      <c r="B37813" s="5" t="n">
        <v>38.0826148986816</v>
      </c>
      <c r="C37813" s="5" t="n">
        <v>9.0714693069458</v>
      </c>
      <c r="D37813" s="5" t="n">
        <v>31.0360012054443</v>
      </c>
      <c r="E37813" s="5" t="n">
        <v>8.46895027160644</v>
      </c>
      <c r="F37813" s="5" t="n">
        <v>262.842346191406</v>
      </c>
      <c r="G37813" s="5" t="n">
        <v>0.760835826396942</v>
      </c>
    </row>
    <row r="37814" customFormat="false" ht="13.8" hidden="false" customHeight="false" outlineLevel="0" collapsed="false">
      <c r="A37814" s="4" t="s">
        <v>37819</v>
      </c>
      <c r="B37814" s="5" t="n">
        <v>38.0352668762207</v>
      </c>
      <c r="C37814" s="5" t="n">
        <v>9.01026439666748</v>
      </c>
      <c r="D37814" s="5" t="n">
        <v>30.9796485900878</v>
      </c>
      <c r="E37814" s="5" t="n">
        <v>8.49694442749023</v>
      </c>
      <c r="F37814" s="5" t="n">
        <v>263.232360839843</v>
      </c>
      <c r="G37814" s="5" t="n">
        <v>0.768095612525939</v>
      </c>
    </row>
    <row r="37815" customFormat="false" ht="13.8" hidden="false" customHeight="false" outlineLevel="0" collapsed="false">
      <c r="A37815" s="4" t="s">
        <v>37820</v>
      </c>
      <c r="B37815" s="5" t="n">
        <v>38.032958984375</v>
      </c>
      <c r="C37815" s="5" t="n">
        <v>8.99931812286377</v>
      </c>
      <c r="D37815" s="5" t="n">
        <v>31.03511428833</v>
      </c>
      <c r="E37815" s="5" t="n">
        <v>8.46786880493164</v>
      </c>
      <c r="F37815" s="5" t="n">
        <v>262.80126953125</v>
      </c>
      <c r="G37815" s="5" t="n">
        <v>0.767817020416259</v>
      </c>
    </row>
    <row r="37816" customFormat="false" ht="13.8" hidden="false" customHeight="false" outlineLevel="0" collapsed="false">
      <c r="A37816" s="2" t="s">
        <v>37821</v>
      </c>
      <c r="B37816" s="3" t="n">
        <v>37.9750213623046</v>
      </c>
      <c r="C37816" s="3" t="n">
        <v>8.99926567077636</v>
      </c>
      <c r="D37816" s="3" t="n">
        <v>30.9643802642822</v>
      </c>
      <c r="E37816" s="3" t="n">
        <v>8.47286796569824</v>
      </c>
      <c r="F37816" s="3" t="n">
        <v>262.357116699218</v>
      </c>
      <c r="G37816" s="3" t="n">
        <v>0.767693281173706</v>
      </c>
    </row>
    <row r="37817" customFormat="false" ht="13.8" hidden="false" customHeight="false" outlineLevel="0" collapsed="false">
      <c r="A37817" s="4" t="s">
        <v>37822</v>
      </c>
      <c r="B37817" s="5" t="n">
        <v>38.04927444458</v>
      </c>
      <c r="C37817" s="5" t="n">
        <v>9.02212047576904</v>
      </c>
      <c r="D37817" s="5" t="n">
        <v>31.0206699371337</v>
      </c>
      <c r="E37817" s="5" t="n">
        <v>8.47714233398437</v>
      </c>
      <c r="F37817" s="5" t="n">
        <v>262.966644287109</v>
      </c>
      <c r="G37817" s="5" t="n">
        <v>0.766029775142669</v>
      </c>
    </row>
    <row r="37818" customFormat="false" ht="13.8" hidden="false" customHeight="false" outlineLevel="0" collapsed="false">
      <c r="A37818" s="2" t="s">
        <v>37823</v>
      </c>
      <c r="B37818" s="3" t="n">
        <v>38.1725120544433</v>
      </c>
      <c r="C37818" s="3" t="n">
        <v>9.06267929077148</v>
      </c>
      <c r="D37818" s="3" t="n">
        <v>31.080904006958</v>
      </c>
      <c r="E37818" s="3" t="n">
        <v>8.52621078491211</v>
      </c>
      <c r="F37818" s="3" t="n">
        <v>265.002349853515</v>
      </c>
      <c r="G37818" s="3" t="n">
        <v>0.766023993492126</v>
      </c>
    </row>
    <row r="37819" customFormat="false" ht="13.8" hidden="false" customHeight="false" outlineLevel="0" collapsed="false">
      <c r="A37819" s="4" t="s">
        <v>37824</v>
      </c>
      <c r="B37819" s="5" t="n">
        <v>38.1610374450683</v>
      </c>
      <c r="C37819" s="5" t="n">
        <v>9.03873062133789</v>
      </c>
      <c r="D37819" s="5" t="n">
        <v>31.0401210784912</v>
      </c>
      <c r="E37819" s="5" t="n">
        <v>8.49566173553466</v>
      </c>
      <c r="F37819" s="5" t="n">
        <v>263.706359863281</v>
      </c>
      <c r="G37819" s="5" t="n">
        <v>0.764527261257171</v>
      </c>
    </row>
    <row r="37820" customFormat="false" ht="13.8" hidden="false" customHeight="false" outlineLevel="0" collapsed="false">
      <c r="A37820" s="2" t="s">
        <v>37825</v>
      </c>
      <c r="B37820" s="3" t="n">
        <v>38.1323204040527</v>
      </c>
      <c r="C37820" s="3" t="n">
        <v>9.08199596405029</v>
      </c>
      <c r="D37820" s="3" t="n">
        <v>31.0404930114746</v>
      </c>
      <c r="E37820" s="3" t="n">
        <v>8.54878711700439</v>
      </c>
      <c r="F37820" s="3" t="n">
        <v>265.358581542968</v>
      </c>
      <c r="G37820" s="3" t="n">
        <v>0.766229033470153</v>
      </c>
    </row>
    <row r="37821" customFormat="false" ht="13.8" hidden="false" customHeight="false" outlineLevel="0" collapsed="false">
      <c r="A37821" s="4" t="s">
        <v>37826</v>
      </c>
      <c r="B37821" s="5" t="n">
        <v>38.1607780456543</v>
      </c>
      <c r="C37821" s="5" t="n">
        <v>9.02902221679687</v>
      </c>
      <c r="D37821" s="5" t="n">
        <v>31.1161384582519</v>
      </c>
      <c r="E37821" s="5" t="n">
        <v>8.49676990509033</v>
      </c>
      <c r="F37821" s="5" t="n">
        <v>264.386657714843</v>
      </c>
      <c r="G37821" s="5" t="n">
        <v>0.767328977584838</v>
      </c>
    </row>
    <row r="37822" customFormat="false" ht="13.8" hidden="false" customHeight="false" outlineLevel="0" collapsed="false">
      <c r="A37822" s="4" t="s">
        <v>37827</v>
      </c>
      <c r="B37822" s="5" t="n">
        <v>38.1150588989257</v>
      </c>
      <c r="C37822" s="5" t="n">
        <v>8.96195793151855</v>
      </c>
      <c r="D37822" s="5" t="n">
        <v>31.1260299682617</v>
      </c>
      <c r="E37822" s="5" t="n">
        <v>8.46995258331298</v>
      </c>
      <c r="F37822" s="5" t="n">
        <v>263.635986328125</v>
      </c>
      <c r="G37822" s="5" t="n">
        <v>0.771800756454467</v>
      </c>
    </row>
    <row r="37823" customFormat="false" ht="13.8" hidden="false" customHeight="false" outlineLevel="0" collapsed="false">
      <c r="A37823" s="4" t="s">
        <v>37828</v>
      </c>
      <c r="B37823" s="5" t="n">
        <v>38.1930084228515</v>
      </c>
      <c r="C37823" s="5" t="n">
        <v>9.06485557556152</v>
      </c>
      <c r="D37823" s="5" t="n">
        <v>31.0585346221923</v>
      </c>
      <c r="E37823" s="5" t="n">
        <v>8.49707603454589</v>
      </c>
      <c r="F37823" s="5" t="n">
        <v>263.90673828125</v>
      </c>
      <c r="G37823" s="5" t="n">
        <v>0.762264549732208</v>
      </c>
    </row>
    <row r="37824" customFormat="false" ht="13.8" hidden="false" customHeight="false" outlineLevel="0" collapsed="false">
      <c r="A37824" s="4" t="s">
        <v>37829</v>
      </c>
      <c r="B37824" s="5" t="n">
        <v>38.1404838562011</v>
      </c>
      <c r="C37824" s="5" t="n">
        <v>9.05745983123779</v>
      </c>
      <c r="D37824" s="5" t="n">
        <v>31.1240100860595</v>
      </c>
      <c r="E37824" s="5" t="n">
        <v>8.48545169830322</v>
      </c>
      <c r="F37824" s="5" t="n">
        <v>264.101287841796</v>
      </c>
      <c r="G37824" s="5" t="n">
        <v>0.764500737190246</v>
      </c>
    </row>
    <row r="37825" customFormat="false" ht="13.8" hidden="false" customHeight="false" outlineLevel="0" collapsed="false">
      <c r="A37825" s="4" t="s">
        <v>37830</v>
      </c>
      <c r="B37825" s="5" t="n">
        <v>38.1103553771972</v>
      </c>
      <c r="C37825" s="5" t="n">
        <v>9.05627822875976</v>
      </c>
      <c r="D37825" s="5" t="n">
        <v>31.0574493408203</v>
      </c>
      <c r="E37825" s="5" t="n">
        <v>8.49410629272461</v>
      </c>
      <c r="F37825" s="5" t="n">
        <v>263.805267333984</v>
      </c>
      <c r="G37825" s="5" t="n">
        <v>0.76434725522995</v>
      </c>
    </row>
    <row r="37826" customFormat="false" ht="13.8" hidden="false" customHeight="false" outlineLevel="0" collapsed="false">
      <c r="A37826" s="2" t="s">
        <v>37831</v>
      </c>
      <c r="B37826" s="3" t="n">
        <v>38.1768379211425</v>
      </c>
      <c r="C37826" s="3" t="n">
        <v>9.06117343902587</v>
      </c>
      <c r="D37826" s="3" t="n">
        <v>31.1251392364501</v>
      </c>
      <c r="E37826" s="3" t="n">
        <v>8.52189445495605</v>
      </c>
      <c r="F37826" s="3" t="n">
        <v>265.245147705078</v>
      </c>
      <c r="G37826" s="3" t="n">
        <v>0.766766369342804</v>
      </c>
    </row>
    <row r="37827" customFormat="false" ht="13.8" hidden="false" customHeight="false" outlineLevel="0" collapsed="false">
      <c r="A37827" s="4" t="s">
        <v>37832</v>
      </c>
      <c r="B37827" s="5" t="n">
        <v>38.1488304138183</v>
      </c>
      <c r="C37827" s="5" t="n">
        <v>9.07819080352783</v>
      </c>
      <c r="D37827" s="5" t="n">
        <v>31.102180480957</v>
      </c>
      <c r="E37827" s="5" t="n">
        <v>8.51755714416503</v>
      </c>
      <c r="F37827" s="5" t="n">
        <v>264.914611816406</v>
      </c>
      <c r="G37827" s="5" t="n">
        <v>0.764936506748199</v>
      </c>
    </row>
    <row r="37828" customFormat="false" ht="13.8" hidden="false" customHeight="false" outlineLevel="0" collapsed="false">
      <c r="A37828" s="4" t="s">
        <v>37833</v>
      </c>
      <c r="B37828" s="5" t="n">
        <v>38.1116561889648</v>
      </c>
      <c r="C37828" s="5" t="n">
        <v>9.04929828643798</v>
      </c>
      <c r="D37828" s="5" t="n">
        <v>31.0634822845459</v>
      </c>
      <c r="E37828" s="5" t="n">
        <v>8.51527500152587</v>
      </c>
      <c r="F37828" s="5" t="n">
        <v>264.514099121093</v>
      </c>
      <c r="G37828" s="5" t="n">
        <v>0.766965985298156</v>
      </c>
    </row>
    <row r="37829" customFormat="false" ht="13.8" hidden="false" customHeight="false" outlineLevel="0" collapsed="false">
      <c r="A37829" s="4" t="s">
        <v>37834</v>
      </c>
      <c r="B37829" s="5" t="n">
        <v>38.1428451538085</v>
      </c>
      <c r="C37829" s="5" t="n">
        <v>9.07110214233398</v>
      </c>
      <c r="D37829" s="5" t="n">
        <v>31.1435432434082</v>
      </c>
      <c r="E37829" s="5" t="n">
        <v>8.51493263244628</v>
      </c>
      <c r="F37829" s="5" t="n">
        <v>265.185180664062</v>
      </c>
      <c r="G37829" s="5" t="n">
        <v>0.766436398029327</v>
      </c>
    </row>
    <row r="37830" customFormat="false" ht="13.8" hidden="false" customHeight="false" outlineLevel="0" collapsed="false">
      <c r="A37830" s="4" t="s">
        <v>37835</v>
      </c>
      <c r="B37830" s="5" t="n">
        <v>38.1290817260742</v>
      </c>
      <c r="C37830" s="5" t="n">
        <v>9.04800796508789</v>
      </c>
      <c r="D37830" s="5" t="n">
        <v>31.0941677093505</v>
      </c>
      <c r="E37830" s="5" t="n">
        <v>8.50592803955078</v>
      </c>
      <c r="F37830" s="5" t="n">
        <v>264.484741210937</v>
      </c>
      <c r="G37830" s="5" t="n">
        <v>0.766639709472656</v>
      </c>
    </row>
    <row r="37831" customFormat="false" ht="13.8" hidden="false" customHeight="false" outlineLevel="0" collapsed="false">
      <c r="A37831" s="2" t="s">
        <v>37836</v>
      </c>
      <c r="B37831" s="3" t="n">
        <v>38.0210838317871</v>
      </c>
      <c r="C37831" s="3" t="n">
        <v>9.06537628173828</v>
      </c>
      <c r="D37831" s="3" t="n">
        <v>30.8941097259521</v>
      </c>
      <c r="E37831" s="3" t="n">
        <v>8.49125576019287</v>
      </c>
      <c r="F37831" s="3" t="n">
        <v>262.329772949218</v>
      </c>
      <c r="G37831" s="3" t="n">
        <v>0.761092185974121</v>
      </c>
    </row>
    <row r="37832" customFormat="false" ht="13.8" hidden="false" customHeight="false" outlineLevel="0" collapsed="false">
      <c r="A37832" s="4" t="s">
        <v>37837</v>
      </c>
      <c r="B37832" s="5" t="n">
        <v>38.1221961975097</v>
      </c>
      <c r="C37832" s="5" t="n">
        <v>9.03929615020752</v>
      </c>
      <c r="D37832" s="5" t="n">
        <v>31.0447959899902</v>
      </c>
      <c r="E37832" s="5" t="n">
        <v>8.49873256683349</v>
      </c>
      <c r="F37832" s="5" t="n">
        <v>263.841430664062</v>
      </c>
      <c r="G37832" s="5" t="n">
        <v>0.765650331974029</v>
      </c>
    </row>
    <row r="37833" customFormat="false" ht="13.8" hidden="false" customHeight="false" outlineLevel="0" collapsed="false">
      <c r="A37833" s="4" t="s">
        <v>37838</v>
      </c>
      <c r="B37833" s="5" t="n">
        <v>38.0644416809082</v>
      </c>
      <c r="C37833" s="5" t="n">
        <v>9.02791690826416</v>
      </c>
      <c r="D37833" s="5" t="n">
        <v>30.9294643402099</v>
      </c>
      <c r="E37833" s="5" t="n">
        <v>8.49819374084472</v>
      </c>
      <c r="F37833" s="5" t="n">
        <v>262.844573974609</v>
      </c>
      <c r="G37833" s="5" t="n">
        <v>0.764877676963806</v>
      </c>
    </row>
    <row r="37834" customFormat="false" ht="13.8" hidden="false" customHeight="false" outlineLevel="0" collapsed="false">
      <c r="A37834" s="4" t="s">
        <v>37839</v>
      </c>
      <c r="B37834" s="5" t="n">
        <v>38.0345840454101</v>
      </c>
      <c r="C37834" s="5" t="n">
        <v>9.02265739440918</v>
      </c>
      <c r="D37834" s="5" t="n">
        <v>31.0265769958496</v>
      </c>
      <c r="E37834" s="5" t="n">
        <v>8.47847175598144</v>
      </c>
      <c r="F37834" s="5" t="n">
        <v>263.057952880859</v>
      </c>
      <c r="G37834" s="5" t="n">
        <v>0.766546130180358</v>
      </c>
    </row>
    <row r="37835" customFormat="false" ht="13.8" hidden="false" customHeight="false" outlineLevel="0" collapsed="false">
      <c r="A37835" s="4" t="s">
        <v>37840</v>
      </c>
      <c r="B37835" s="5" t="n">
        <v>38.0370864868164</v>
      </c>
      <c r="C37835" s="5" t="n">
        <v>9.05975723266601</v>
      </c>
      <c r="D37835" s="5" t="n">
        <v>30.9779224395751</v>
      </c>
      <c r="E37835" s="5" t="n">
        <v>8.4971809387207</v>
      </c>
      <c r="F37835" s="5" t="n">
        <v>263.225006103515</v>
      </c>
      <c r="G37835" s="5" t="n">
        <v>0.76384162902832</v>
      </c>
    </row>
    <row r="37836" customFormat="false" ht="13.8" hidden="false" customHeight="false" outlineLevel="0" collapsed="false">
      <c r="A37836" s="4" t="s">
        <v>37841</v>
      </c>
      <c r="B37836" s="5" t="n">
        <v>38.2612037658691</v>
      </c>
      <c r="C37836" s="5" t="n">
        <v>9.08500957489013</v>
      </c>
      <c r="D37836" s="5" t="n">
        <v>31.203025817871</v>
      </c>
      <c r="E37836" s="5" t="n">
        <v>8.51318168640136</v>
      </c>
      <c r="F37836" s="5" t="n">
        <v>265.637023925781</v>
      </c>
      <c r="G37836" s="5" t="n">
        <v>0.764195680618286</v>
      </c>
    </row>
    <row r="37837" customFormat="false" ht="13.8" hidden="false" customHeight="false" outlineLevel="0" collapsed="false">
      <c r="A37837" s="4" t="s">
        <v>37842</v>
      </c>
      <c r="B37837" s="5" t="n">
        <v>38.0591773986816</v>
      </c>
      <c r="C37837" s="5" t="n">
        <v>9.03566455841064</v>
      </c>
      <c r="D37837" s="5" t="n">
        <v>30.9823665618896</v>
      </c>
      <c r="E37837" s="5" t="n">
        <v>8.49944019317627</v>
      </c>
      <c r="F37837" s="5" t="n">
        <v>263.332763671875</v>
      </c>
      <c r="G37837" s="5" t="n">
        <v>0.765747189521789</v>
      </c>
    </row>
    <row r="37838" customFormat="false" ht="13.8" hidden="false" customHeight="false" outlineLevel="0" collapsed="false">
      <c r="A37838" s="4" t="s">
        <v>37843</v>
      </c>
      <c r="B37838" s="5" t="n">
        <v>38.1365585327148</v>
      </c>
      <c r="C37838" s="5" t="n">
        <v>9.05027103424072</v>
      </c>
      <c r="D37838" s="5" t="n">
        <v>31.1251773834228</v>
      </c>
      <c r="E37838" s="5" t="n">
        <v>8.5000991821289</v>
      </c>
      <c r="F37838" s="5" t="n">
        <v>264.567108154296</v>
      </c>
      <c r="G37838" s="5" t="n">
        <v>0.766536355018615</v>
      </c>
    </row>
    <row r="37839" customFormat="false" ht="13.8" hidden="false" customHeight="false" outlineLevel="0" collapsed="false">
      <c r="A37839" s="4" t="s">
        <v>37844</v>
      </c>
      <c r="B37839" s="5" t="n">
        <v>38.1110534667968</v>
      </c>
      <c r="C37839" s="5" t="n">
        <v>9.03225040435791</v>
      </c>
      <c r="D37839" s="5" t="n">
        <v>31.0897121429443</v>
      </c>
      <c r="E37839" s="5" t="n">
        <v>8.49102115631103</v>
      </c>
      <c r="F37839" s="5" t="n">
        <v>263.9833984375</v>
      </c>
      <c r="G37839" s="5" t="n">
        <v>0.76688402891159</v>
      </c>
    </row>
    <row r="37840" customFormat="false" ht="13.8" hidden="false" customHeight="false" outlineLevel="0" collapsed="false">
      <c r="A37840" s="2" t="s">
        <v>37845</v>
      </c>
      <c r="B37840" s="3" t="n">
        <v>38.1170654296875</v>
      </c>
      <c r="C37840" s="3" t="n">
        <v>9.05358505249023</v>
      </c>
      <c r="D37840" s="3" t="n">
        <v>31.0391826629638</v>
      </c>
      <c r="E37840" s="3" t="n">
        <v>8.5093412399292</v>
      </c>
      <c r="F37840" s="3" t="n">
        <v>264.122985839843</v>
      </c>
      <c r="G37840" s="3" t="n">
        <v>0.765360713005065</v>
      </c>
    </row>
    <row r="37841" customFormat="false" ht="13.8" hidden="false" customHeight="false" outlineLevel="0" collapsed="false">
      <c r="A37841" s="4" t="s">
        <v>37846</v>
      </c>
      <c r="B37841" s="5" t="n">
        <v>38.1897087097168</v>
      </c>
      <c r="C37841" s="5" t="n">
        <v>9.08594894409179</v>
      </c>
      <c r="D37841" s="5" t="n">
        <v>31.1608867645263</v>
      </c>
      <c r="E37841" s="5" t="n">
        <v>8.51099777221679</v>
      </c>
      <c r="F37841" s="5" t="n">
        <v>265.210235595703</v>
      </c>
      <c r="G37841" s="5" t="n">
        <v>0.764317214488983</v>
      </c>
    </row>
    <row r="37842" customFormat="false" ht="13.8" hidden="false" customHeight="false" outlineLevel="0" collapsed="false">
      <c r="A37842" s="2" t="s">
        <v>37847</v>
      </c>
      <c r="B37842" s="3" t="n">
        <v>38.2051887512207</v>
      </c>
      <c r="C37842" s="3" t="n">
        <v>9.06877899169921</v>
      </c>
      <c r="D37842" s="3" t="n">
        <v>31.1237239837646</v>
      </c>
      <c r="E37842" s="3" t="n">
        <v>8.5195198059082</v>
      </c>
      <c r="F37842" s="3" t="n">
        <v>265.1591796875</v>
      </c>
      <c r="G37842" s="3" t="n">
        <v>0.765306651592254</v>
      </c>
    </row>
    <row r="37843" customFormat="false" ht="13.8" hidden="false" customHeight="false" outlineLevel="0" collapsed="false">
      <c r="A37843" s="4" t="s">
        <v>37848</v>
      </c>
      <c r="B37843" s="5" t="n">
        <v>38.1449279785156</v>
      </c>
      <c r="C37843" s="5" t="n">
        <v>9.09203910827636</v>
      </c>
      <c r="D37843" s="5" t="n">
        <v>31.1081962585449</v>
      </c>
      <c r="E37843" s="5" t="n">
        <v>8.50997066497802</v>
      </c>
      <c r="F37843" s="5" t="n">
        <v>264.729827880859</v>
      </c>
      <c r="G37843" s="5" t="n">
        <v>0.763316750526428</v>
      </c>
    </row>
    <row r="37844" customFormat="false" ht="13.8" hidden="false" customHeight="false" outlineLevel="0" collapsed="false">
      <c r="A37844" s="4" t="s">
        <v>37849</v>
      </c>
      <c r="B37844" s="5" t="n">
        <v>38.1985359191894</v>
      </c>
      <c r="C37844" s="5" t="n">
        <v>9.06485271453857</v>
      </c>
      <c r="D37844" s="5" t="n">
        <v>31.175386428833</v>
      </c>
      <c r="E37844" s="5" t="n">
        <v>8.51668453216552</v>
      </c>
      <c r="F37844" s="5" t="n">
        <v>265.510925292968</v>
      </c>
      <c r="G37844" s="5" t="n">
        <v>0.766787350177764</v>
      </c>
    </row>
    <row r="37845" customFormat="false" ht="13.8" hidden="false" customHeight="false" outlineLevel="0" collapsed="false">
      <c r="A37845" s="4" t="s">
        <v>37850</v>
      </c>
      <c r="B37845" s="5" t="n">
        <v>38.2464981079101</v>
      </c>
      <c r="C37845" s="5" t="n">
        <v>9.06046962738037</v>
      </c>
      <c r="D37845" s="5" t="n">
        <v>31.1762733459472</v>
      </c>
      <c r="E37845" s="5" t="n">
        <v>8.51863288879394</v>
      </c>
      <c r="F37845" s="5" t="n">
        <v>265.579223632812</v>
      </c>
      <c r="G37845" s="5" t="n">
        <v>0.766393303871154</v>
      </c>
    </row>
    <row r="37846" customFormat="false" ht="13.8" hidden="false" customHeight="false" outlineLevel="0" collapsed="false">
      <c r="A37846" s="2" t="s">
        <v>37851</v>
      </c>
      <c r="B37846" s="3" t="n">
        <v>38.1876564025878</v>
      </c>
      <c r="C37846" s="3" t="n">
        <v>9.06825351715087</v>
      </c>
      <c r="D37846" s="3" t="n">
        <v>31.0900115966796</v>
      </c>
      <c r="E37846" s="3" t="n">
        <v>8.52563095092773</v>
      </c>
      <c r="F37846" s="3" t="n">
        <v>265.061950683593</v>
      </c>
      <c r="G37846" s="3" t="n">
        <v>0.765421628952026</v>
      </c>
    </row>
    <row r="37847" customFormat="false" ht="13.8" hidden="false" customHeight="false" outlineLevel="0" collapsed="false">
      <c r="A37847" s="4" t="s">
        <v>37852</v>
      </c>
      <c r="B37847" s="5" t="n">
        <v>38.2168426513671</v>
      </c>
      <c r="C37847" s="5" t="n">
        <v>9.06874656677246</v>
      </c>
      <c r="D37847" s="5" t="n">
        <v>31.1503734588623</v>
      </c>
      <c r="E37847" s="5" t="n">
        <v>8.5229959487915</v>
      </c>
      <c r="F37847" s="5" t="n">
        <v>265.494506835937</v>
      </c>
      <c r="G37847" s="5" t="n">
        <v>0.766043543815612</v>
      </c>
    </row>
    <row r="37848" customFormat="false" ht="13.8" hidden="false" customHeight="false" outlineLevel="0" collapsed="false">
      <c r="A37848" s="4" t="s">
        <v>37853</v>
      </c>
      <c r="B37848" s="5" t="n">
        <v>38.12886428833</v>
      </c>
      <c r="C37848" s="5" t="n">
        <v>9.05202770233154</v>
      </c>
      <c r="D37848" s="5" t="n">
        <v>31.1403751373291</v>
      </c>
      <c r="E37848" s="5" t="n">
        <v>8.51108455657959</v>
      </c>
      <c r="F37848" s="5" t="n">
        <v>265.038360595703</v>
      </c>
      <c r="G37848" s="5" t="n">
        <v>0.767907619476318</v>
      </c>
    </row>
    <row r="37849" customFormat="false" ht="13.8" hidden="false" customHeight="false" outlineLevel="0" collapsed="false">
      <c r="A37849" s="4" t="s">
        <v>37854</v>
      </c>
      <c r="B37849" s="5" t="n">
        <v>38.1942596435546</v>
      </c>
      <c r="C37849" s="5" t="n">
        <v>9.05771446228027</v>
      </c>
      <c r="D37849" s="5" t="n">
        <v>31.1967144012451</v>
      </c>
      <c r="E37849" s="5" t="n">
        <v>8.51399803161621</v>
      </c>
      <c r="F37849" s="5" t="n">
        <v>265.608764648437</v>
      </c>
      <c r="G37849" s="5" t="n">
        <v>0.767760336399078</v>
      </c>
    </row>
    <row r="37850" customFormat="false" ht="13.8" hidden="false" customHeight="false" outlineLevel="0" collapsed="false">
      <c r="A37850" s="2" t="s">
        <v>37855</v>
      </c>
      <c r="B37850" s="3" t="n">
        <v>38.1739425659179</v>
      </c>
      <c r="C37850" s="3" t="n">
        <v>9.07704448699951</v>
      </c>
      <c r="D37850" s="3" t="n">
        <v>31.1247005462646</v>
      </c>
      <c r="E37850" s="3" t="n">
        <v>8.53455734252929</v>
      </c>
      <c r="F37850" s="3" t="n">
        <v>265.635528564453</v>
      </c>
      <c r="G37850" s="3" t="n">
        <v>0.766610383987426</v>
      </c>
    </row>
    <row r="37851" customFormat="false" ht="13.8" hidden="false" customHeight="false" outlineLevel="0" collapsed="false">
      <c r="A37851" s="2" t="s">
        <v>37856</v>
      </c>
      <c r="B37851" s="3" t="n">
        <v>38.1782188415527</v>
      </c>
      <c r="C37851" s="3" t="n">
        <v>9.07917404174804</v>
      </c>
      <c r="D37851" s="3" t="n">
        <v>31.1189002990722</v>
      </c>
      <c r="E37851" s="3" t="n">
        <v>8.53603076934814</v>
      </c>
      <c r="F37851" s="3" t="n">
        <v>265.631896972656</v>
      </c>
      <c r="G37851" s="3" t="n">
        <v>0.766334235668182</v>
      </c>
    </row>
    <row r="37852" customFormat="false" ht="13.8" hidden="false" customHeight="false" outlineLevel="0" collapsed="false">
      <c r="A37852" s="2" t="s">
        <v>37857</v>
      </c>
      <c r="B37852" s="3" t="n">
        <v>38.2147827148437</v>
      </c>
      <c r="C37852" s="3" t="n">
        <v>9.03469467163086</v>
      </c>
      <c r="D37852" s="3" t="n">
        <v>31.0919475555419</v>
      </c>
      <c r="E37852" s="3" t="n">
        <v>8.52892971038818</v>
      </c>
      <c r="F37852" s="3" t="n">
        <v>265.181030273437</v>
      </c>
      <c r="G37852" s="3" t="n">
        <v>0.768064320087432</v>
      </c>
    </row>
    <row r="37853" customFormat="false" ht="13.8" hidden="false" customHeight="false" outlineLevel="0" collapsed="false">
      <c r="A37853" s="4" t="s">
        <v>37858</v>
      </c>
      <c r="B37853" s="5" t="n">
        <v>38.1258583068847</v>
      </c>
      <c r="C37853" s="5" t="n">
        <v>9.01278686523437</v>
      </c>
      <c r="D37853" s="5" t="n">
        <v>31.1333274841308</v>
      </c>
      <c r="E37853" s="5" t="n">
        <v>8.50398349761962</v>
      </c>
      <c r="F37853" s="5" t="n">
        <v>264.757293701171</v>
      </c>
      <c r="G37853" s="5" t="n">
        <v>0.770493924617767</v>
      </c>
    </row>
    <row r="37854" customFormat="false" ht="13.8" hidden="false" customHeight="false" outlineLevel="0" collapsed="false">
      <c r="A37854" s="2" t="s">
        <v>37859</v>
      </c>
      <c r="B37854" s="3" t="n">
        <v>38.0705261230468</v>
      </c>
      <c r="C37854" s="3" t="n">
        <v>9.12639713287353</v>
      </c>
      <c r="D37854" s="3" t="n">
        <v>30.9611701965332</v>
      </c>
      <c r="E37854" s="3" t="n">
        <v>8.56112194061279</v>
      </c>
      <c r="F37854" s="3" t="n">
        <v>265.062347412109</v>
      </c>
      <c r="G37854" s="3" t="n">
        <v>0.76288628578186</v>
      </c>
    </row>
    <row r="37855" customFormat="false" ht="13.8" hidden="false" customHeight="false" outlineLevel="0" collapsed="false">
      <c r="A37855" s="4" t="s">
        <v>37860</v>
      </c>
      <c r="B37855" s="5" t="n">
        <v>38.187442779541</v>
      </c>
      <c r="C37855" s="5" t="n">
        <v>9.06570243835449</v>
      </c>
      <c r="D37855" s="5" t="n">
        <v>31.1616687774658</v>
      </c>
      <c r="E37855" s="5" t="n">
        <v>8.50510025024414</v>
      </c>
      <c r="F37855" s="5" t="n">
        <v>265.033111572265</v>
      </c>
      <c r="G37855" s="5" t="n">
        <v>0.765558004379272</v>
      </c>
    </row>
    <row r="37856" customFormat="false" ht="13.8" hidden="false" customHeight="false" outlineLevel="0" collapsed="false">
      <c r="A37856" s="4" t="s">
        <v>37861</v>
      </c>
      <c r="B37856" s="5" t="n">
        <v>38.1764678955078</v>
      </c>
      <c r="C37856" s="5" t="n">
        <v>9.03778457641601</v>
      </c>
      <c r="D37856" s="5" t="n">
        <v>31.1852951049804</v>
      </c>
      <c r="E37856" s="5" t="n">
        <v>8.51353073120117</v>
      </c>
      <c r="F37856" s="5" t="n">
        <v>265.496978759765</v>
      </c>
      <c r="G37856" s="5" t="n">
        <v>0.769487977027893</v>
      </c>
    </row>
    <row r="37857" customFormat="false" ht="13.8" hidden="false" customHeight="false" outlineLevel="0" collapsed="false">
      <c r="A37857" s="4" t="s">
        <v>37862</v>
      </c>
      <c r="B37857" s="5" t="n">
        <v>38.2096290588378</v>
      </c>
      <c r="C37857" s="5" t="n">
        <v>9.02721977233886</v>
      </c>
      <c r="D37857" s="5" t="n">
        <v>31.2188091278076</v>
      </c>
      <c r="E37857" s="5" t="n">
        <v>8.51265144348144</v>
      </c>
      <c r="F37857" s="5" t="n">
        <v>265.754852294921</v>
      </c>
      <c r="G37857" s="5" t="n">
        <v>0.770467579364776</v>
      </c>
    </row>
    <row r="37858" customFormat="false" ht="13.8" hidden="false" customHeight="false" outlineLevel="0" collapsed="false">
      <c r="A37858" s="4" t="s">
        <v>37863</v>
      </c>
      <c r="B37858" s="5" t="n">
        <v>38.1920700073242</v>
      </c>
      <c r="C37858" s="5" t="n">
        <v>9.07601928710937</v>
      </c>
      <c r="D37858" s="5" t="n">
        <v>31.2086391448974</v>
      </c>
      <c r="E37858" s="5" t="n">
        <v>8.51965141296386</v>
      </c>
      <c r="F37858" s="5" t="n">
        <v>265.88671875</v>
      </c>
      <c r="G37858" s="5" t="n">
        <v>0.767057716846466</v>
      </c>
    </row>
    <row r="37859" customFormat="false" ht="13.8" hidden="false" customHeight="false" outlineLevel="0" collapsed="false">
      <c r="A37859" s="2" t="s">
        <v>37864</v>
      </c>
      <c r="B37859" s="3" t="n">
        <v>38.1885452270507</v>
      </c>
      <c r="C37859" s="3" t="n">
        <v>9.07354354858398</v>
      </c>
      <c r="D37859" s="3" t="n">
        <v>31.106496810913</v>
      </c>
      <c r="E37859" s="3" t="n">
        <v>8.52660846710205</v>
      </c>
      <c r="F37859" s="3" t="n">
        <v>265.23291015625</v>
      </c>
      <c r="G37859" s="3" t="n">
        <v>0.765450954437255</v>
      </c>
    </row>
    <row r="37860" customFormat="false" ht="13.8" hidden="false" customHeight="false" outlineLevel="0" collapsed="false">
      <c r="A37860" s="2" t="s">
        <v>37865</v>
      </c>
      <c r="B37860" s="3" t="n">
        <v>38.0670776367187</v>
      </c>
      <c r="C37860" s="3" t="n">
        <v>9.05614376068115</v>
      </c>
      <c r="D37860" s="3" t="n">
        <v>30.9241294860839</v>
      </c>
      <c r="E37860" s="3" t="n">
        <v>8.4803295135498</v>
      </c>
      <c r="F37860" s="3" t="n">
        <v>262.246795654296</v>
      </c>
      <c r="G37860" s="3" t="n">
        <v>0.760706901550293</v>
      </c>
    </row>
    <row r="37861" customFormat="false" ht="13.8" hidden="false" customHeight="false" outlineLevel="0" collapsed="false">
      <c r="A37861" s="2" t="s">
        <v>37866</v>
      </c>
      <c r="B37861" s="3" t="n">
        <v>38.1115989685058</v>
      </c>
      <c r="C37861" s="3" t="n">
        <v>9.08548355102539</v>
      </c>
      <c r="D37861" s="3" t="n">
        <v>31.018196105957</v>
      </c>
      <c r="E37861" s="3" t="n">
        <v>8.52217006683349</v>
      </c>
      <c r="F37861" s="3" t="n">
        <v>264.342346191406</v>
      </c>
      <c r="G37861" s="3" t="n">
        <v>0.763416469097137</v>
      </c>
    </row>
    <row r="37862" customFormat="false" ht="13.8" hidden="false" customHeight="false" outlineLevel="0" collapsed="false">
      <c r="A37862" s="4" t="s">
        <v>37867</v>
      </c>
      <c r="B37862" s="5" t="n">
        <v>38.0771217346191</v>
      </c>
      <c r="C37862" s="5" t="n">
        <v>9.04758262634277</v>
      </c>
      <c r="D37862" s="5" t="n">
        <v>30.9461441040039</v>
      </c>
      <c r="E37862" s="5" t="n">
        <v>8.49474048614502</v>
      </c>
      <c r="F37862" s="5" t="n">
        <v>262.879455566406</v>
      </c>
      <c r="G37862" s="5" t="n">
        <v>0.763062238693237</v>
      </c>
    </row>
    <row r="37863" customFormat="false" ht="13.8" hidden="false" customHeight="false" outlineLevel="0" collapsed="false">
      <c r="A37863" s="4" t="s">
        <v>37868</v>
      </c>
      <c r="B37863" s="5" t="n">
        <v>38.0924491882324</v>
      </c>
      <c r="C37863" s="5" t="n">
        <v>9.04179954528808</v>
      </c>
      <c r="D37863" s="5" t="n">
        <v>30.9517021179199</v>
      </c>
      <c r="E37863" s="5" t="n">
        <v>8.49786186218261</v>
      </c>
      <c r="F37863" s="5" t="n">
        <v>263.023284912109</v>
      </c>
      <c r="G37863" s="5" t="n">
        <v>0.763660669326782</v>
      </c>
    </row>
    <row r="37864" customFormat="false" ht="13.8" hidden="false" customHeight="false" outlineLevel="0" collapsed="false">
      <c r="A37864" s="2" t="s">
        <v>37869</v>
      </c>
      <c r="B37864" s="3" t="n">
        <v>38.2090606689453</v>
      </c>
      <c r="C37864" s="3" t="n">
        <v>9.07803535461425</v>
      </c>
      <c r="D37864" s="3" t="n">
        <v>31.0959491729736</v>
      </c>
      <c r="E37864" s="3" t="n">
        <v>8.52420902252197</v>
      </c>
      <c r="F37864" s="3" t="n">
        <v>265.068359375</v>
      </c>
      <c r="G37864" s="3" t="n">
        <v>0.764187037944793</v>
      </c>
    </row>
    <row r="37865" customFormat="false" ht="13.8" hidden="false" customHeight="false" outlineLevel="0" collapsed="false">
      <c r="A37865" s="4" t="s">
        <v>37870</v>
      </c>
      <c r="B37865" s="5" t="n">
        <v>38.0815734863281</v>
      </c>
      <c r="C37865" s="5" t="n">
        <v>9.03821659088134</v>
      </c>
      <c r="D37865" s="5" t="n">
        <v>31.0861721038818</v>
      </c>
      <c r="E37865" s="5" t="n">
        <v>8.48915958404541</v>
      </c>
      <c r="F37865" s="5" t="n">
        <v>263.895477294921</v>
      </c>
      <c r="G37865" s="5" t="n">
        <v>0.7667156457901</v>
      </c>
    </row>
    <row r="37866" customFormat="false" ht="13.8" hidden="false" customHeight="false" outlineLevel="0" collapsed="false">
      <c r="A37866" s="4" t="s">
        <v>37871</v>
      </c>
      <c r="B37866" s="5" t="n">
        <v>38.0375518798828</v>
      </c>
      <c r="C37866" s="5" t="n">
        <v>9.03244495391845</v>
      </c>
      <c r="D37866" s="5" t="n">
        <v>30.9797420501709</v>
      </c>
      <c r="E37866" s="5" t="n">
        <v>8.49521541595459</v>
      </c>
      <c r="F37866" s="5" t="n">
        <v>263.179595947265</v>
      </c>
      <c r="G37866" s="5" t="n">
        <v>0.766009807586669</v>
      </c>
    </row>
    <row r="37867" customFormat="false" ht="13.8" hidden="false" customHeight="false" outlineLevel="0" collapsed="false">
      <c r="A37867" s="4" t="s">
        <v>37872</v>
      </c>
      <c r="B37867" s="5" t="n">
        <v>38.1051063537597</v>
      </c>
      <c r="C37867" s="5" t="n">
        <v>9.02186012268066</v>
      </c>
      <c r="D37867" s="5" t="n">
        <v>31.0551700592041</v>
      </c>
      <c r="E37867" s="5" t="n">
        <v>8.49249076843261</v>
      </c>
      <c r="F37867" s="5" t="n">
        <v>263.735748291015</v>
      </c>
      <c r="G37867" s="5" t="n">
        <v>0.767166674137115</v>
      </c>
    </row>
    <row r="37868" customFormat="false" ht="13.8" hidden="false" customHeight="false" outlineLevel="0" collapsed="false">
      <c r="A37868" s="4" t="s">
        <v>37873</v>
      </c>
      <c r="B37868" s="5" t="n">
        <v>38.0848655700683</v>
      </c>
      <c r="C37868" s="5" t="n">
        <v>9.03221321105957</v>
      </c>
      <c r="D37868" s="5" t="n">
        <v>31.1031589508056</v>
      </c>
      <c r="E37868" s="5" t="n">
        <v>8.4896764755249</v>
      </c>
      <c r="F37868" s="5" t="n">
        <v>264.055755615234</v>
      </c>
      <c r="G37868" s="5" t="n">
        <v>0.767624855041503</v>
      </c>
    </row>
    <row r="37869" customFormat="false" ht="13.8" hidden="false" customHeight="false" outlineLevel="0" collapsed="false">
      <c r="A37869" s="2" t="s">
        <v>37874</v>
      </c>
      <c r="B37869" s="3" t="n">
        <v>38.0299491882324</v>
      </c>
      <c r="C37869" s="3" t="n">
        <v>9.00265979766845</v>
      </c>
      <c r="D37869" s="3" t="n">
        <v>31.0031852722167</v>
      </c>
      <c r="E37869" s="3" t="n">
        <v>8.46043968200683</v>
      </c>
      <c r="F37869" s="3" t="n">
        <v>262.300567626953</v>
      </c>
      <c r="G37869" s="3" t="n">
        <v>0.766130328178405</v>
      </c>
    </row>
    <row r="37870" customFormat="false" ht="13.8" hidden="false" customHeight="false" outlineLevel="0" collapsed="false">
      <c r="A37870" s="4" t="s">
        <v>37875</v>
      </c>
      <c r="B37870" s="5" t="n">
        <v>38.0693817138671</v>
      </c>
      <c r="C37870" s="5" t="n">
        <v>9.06354808807373</v>
      </c>
      <c r="D37870" s="5" t="n">
        <v>31.0603408813476</v>
      </c>
      <c r="E37870" s="5" t="n">
        <v>8.50337600708007</v>
      </c>
      <c r="F37870" s="5" t="n">
        <v>264.117767333984</v>
      </c>
      <c r="G37870" s="5" t="n">
        <v>0.765461862087249</v>
      </c>
    </row>
    <row r="37871" customFormat="false" ht="13.8" hidden="false" customHeight="false" outlineLevel="0" collapsed="false">
      <c r="A37871" s="4" t="s">
        <v>37876</v>
      </c>
      <c r="B37871" s="5" t="n">
        <v>38.1483078002929</v>
      </c>
      <c r="C37871" s="5" t="n">
        <v>9.05565738677978</v>
      </c>
      <c r="D37871" s="5" t="n">
        <v>31.1376419067382</v>
      </c>
      <c r="E37871" s="5" t="n">
        <v>8.50336933135986</v>
      </c>
      <c r="F37871" s="5" t="n">
        <v>264.774871826171</v>
      </c>
      <c r="G37871" s="5" t="n">
        <v>0.766445875167846</v>
      </c>
    </row>
    <row r="37872" customFormat="false" ht="13.8" hidden="false" customHeight="false" outlineLevel="0" collapsed="false">
      <c r="A37872" s="4" t="s">
        <v>37877</v>
      </c>
      <c r="B37872" s="5" t="n">
        <v>38.1620368957519</v>
      </c>
      <c r="C37872" s="5" t="n">
        <v>9.04181575775146</v>
      </c>
      <c r="D37872" s="5" t="n">
        <v>31.1323375701904</v>
      </c>
      <c r="E37872" s="5" t="n">
        <v>8.50405406951904</v>
      </c>
      <c r="F37872" s="5" t="n">
        <v>264.751068115234</v>
      </c>
      <c r="G37872" s="5" t="n">
        <v>0.767274081707</v>
      </c>
    </row>
    <row r="37873" customFormat="false" ht="13.8" hidden="false" customHeight="false" outlineLevel="0" collapsed="false">
      <c r="A37873" s="4" t="s">
        <v>37878</v>
      </c>
      <c r="B37873" s="5" t="n">
        <v>38.2062225341796</v>
      </c>
      <c r="C37873" s="5" t="n">
        <v>9.0306749343872</v>
      </c>
      <c r="D37873" s="5" t="n">
        <v>31.1923809051513</v>
      </c>
      <c r="E37873" s="5" t="n">
        <v>8.49494647979736</v>
      </c>
      <c r="F37873" s="5" t="n">
        <v>264.977600097656</v>
      </c>
      <c r="G37873" s="5" t="n">
        <v>0.767988741397857</v>
      </c>
    </row>
    <row r="37874" customFormat="false" ht="13.8" hidden="false" customHeight="false" outlineLevel="0" collapsed="false">
      <c r="A37874" s="4" t="s">
        <v>37879</v>
      </c>
      <c r="B37874" s="5" t="n">
        <v>38.1982460021972</v>
      </c>
      <c r="C37874" s="5" t="n">
        <v>9.019455909729</v>
      </c>
      <c r="D37874" s="5" t="n">
        <v>31.2030735015869</v>
      </c>
      <c r="E37874" s="5" t="n">
        <v>8.4994535446167</v>
      </c>
      <c r="F37874" s="5" t="n">
        <v>265.209075927734</v>
      </c>
      <c r="G37874" s="5" t="n">
        <v>0.769776463508606</v>
      </c>
    </row>
    <row r="37875" customFormat="false" ht="13.8" hidden="false" customHeight="false" outlineLevel="0" collapsed="false">
      <c r="A37875" s="4" t="s">
        <v>37880</v>
      </c>
      <c r="B37875" s="5" t="n">
        <v>38.2203865051269</v>
      </c>
      <c r="C37875" s="5" t="n">
        <v>9.03474712371826</v>
      </c>
      <c r="D37875" s="5" t="n">
        <v>31.2237854003906</v>
      </c>
      <c r="E37875" s="5" t="n">
        <v>8.50548267364502</v>
      </c>
      <c r="F37875" s="5" t="n">
        <v>265.573364257812</v>
      </c>
      <c r="G37875" s="5" t="n">
        <v>0.769083380699157</v>
      </c>
    </row>
    <row r="37876" customFormat="false" ht="13.8" hidden="false" customHeight="false" outlineLevel="0" collapsed="false">
      <c r="A37876" s="4" t="s">
        <v>37881</v>
      </c>
      <c r="B37876" s="5" t="n">
        <v>38.227237701416</v>
      </c>
      <c r="C37876" s="5" t="n">
        <v>9.04805088043212</v>
      </c>
      <c r="D37876" s="5" t="n">
        <v>31.223066329956</v>
      </c>
      <c r="E37876" s="5" t="n">
        <v>8.51050758361816</v>
      </c>
      <c r="F37876" s="5" t="n">
        <v>265.724151611328</v>
      </c>
      <c r="G37876" s="5" t="n">
        <v>0.768250882625579</v>
      </c>
    </row>
    <row r="37877" customFormat="false" ht="13.8" hidden="false" customHeight="false" outlineLevel="0" collapsed="false">
      <c r="A37877" s="4" t="s">
        <v>37882</v>
      </c>
      <c r="B37877" s="5" t="n">
        <v>38.1462669372558</v>
      </c>
      <c r="C37877" s="5" t="n">
        <v>9.10640907287597</v>
      </c>
      <c r="D37877" s="5" t="n">
        <v>31.1223068237304</v>
      </c>
      <c r="E37877" s="5" t="n">
        <v>8.55491828918457</v>
      </c>
      <c r="F37877" s="5" t="n">
        <v>266.248779296875</v>
      </c>
      <c r="G37877" s="5" t="n">
        <v>0.766458094120025</v>
      </c>
    </row>
    <row r="37878" customFormat="false" ht="13.8" hidden="false" customHeight="false" outlineLevel="0" collapsed="false">
      <c r="A37878" s="2" t="s">
        <v>37883</v>
      </c>
      <c r="B37878" s="3" t="n">
        <v>38.1914253234863</v>
      </c>
      <c r="C37878" s="3" t="n">
        <v>9.07180500030517</v>
      </c>
      <c r="D37878" s="3" t="n">
        <v>31.1962814331054</v>
      </c>
      <c r="E37878" s="3" t="n">
        <v>8.51948165893554</v>
      </c>
      <c r="F37878" s="3" t="n">
        <v>265.776153564453</v>
      </c>
      <c r="G37878" s="3" t="n">
        <v>0.767107844352722</v>
      </c>
    </row>
    <row r="37879" customFormat="false" ht="13.8" hidden="false" customHeight="false" outlineLevel="0" collapsed="false">
      <c r="A37879" s="4" t="s">
        <v>37884</v>
      </c>
      <c r="B37879" s="5" t="n">
        <v>38.1522941589355</v>
      </c>
      <c r="C37879" s="5" t="n">
        <v>9.04169750213623</v>
      </c>
      <c r="D37879" s="5" t="n">
        <v>31.1476402282714</v>
      </c>
      <c r="E37879" s="5" t="n">
        <v>8.51486206054687</v>
      </c>
      <c r="F37879" s="5" t="n">
        <v>265.217864990234</v>
      </c>
      <c r="G37879" s="5" t="n">
        <v>0.768833220005035</v>
      </c>
    </row>
    <row r="37880" customFormat="false" ht="13.8" hidden="false" customHeight="false" outlineLevel="0" collapsed="false">
      <c r="A37880" s="4" t="s">
        <v>37885</v>
      </c>
      <c r="B37880" s="5" t="n">
        <v>38.21431350708</v>
      </c>
      <c r="C37880" s="5" t="n">
        <v>9.07413291931152</v>
      </c>
      <c r="D37880" s="5" t="n">
        <v>31.1811580657959</v>
      </c>
      <c r="E37880" s="5" t="n">
        <v>8.51525974273681</v>
      </c>
      <c r="F37880" s="5" t="n">
        <v>265.515655517578</v>
      </c>
      <c r="G37880" s="5" t="n">
        <v>0.76570051908493</v>
      </c>
    </row>
    <row r="37881" customFormat="false" ht="13.8" hidden="false" customHeight="false" outlineLevel="0" collapsed="false">
      <c r="A37881" s="4" t="s">
        <v>37886</v>
      </c>
      <c r="B37881" s="5" t="n">
        <v>38.0629081726074</v>
      </c>
      <c r="C37881" s="5" t="n">
        <v>9.04565238952636</v>
      </c>
      <c r="D37881" s="5" t="n">
        <v>31.024600982666</v>
      </c>
      <c r="E37881" s="5" t="n">
        <v>8.48231506347656</v>
      </c>
      <c r="F37881" s="5" t="n">
        <v>263.160430908203</v>
      </c>
      <c r="G37881" s="5" t="n">
        <v>0.764326155185699</v>
      </c>
    </row>
    <row r="37882" customFormat="false" ht="13.8" hidden="false" customHeight="false" outlineLevel="0" collapsed="false">
      <c r="A37882" s="2" t="s">
        <v>37887</v>
      </c>
      <c r="B37882" s="3" t="n">
        <v>37.9899597167968</v>
      </c>
      <c r="C37882" s="3" t="n">
        <v>8.96914958953857</v>
      </c>
      <c r="D37882" s="3" t="n">
        <v>30.9752750396728</v>
      </c>
      <c r="E37882" s="3" t="n">
        <v>8.43253326416015</v>
      </c>
      <c r="F37882" s="3" t="n">
        <v>261.200042724609</v>
      </c>
      <c r="G37882" s="3" t="n">
        <v>0.76657235622406</v>
      </c>
    </row>
    <row r="37883" customFormat="false" ht="13.8" hidden="false" customHeight="false" outlineLevel="0" collapsed="false">
      <c r="A37883" s="2" t="s">
        <v>37888</v>
      </c>
      <c r="B37883" s="3" t="n">
        <v>37.9514198303222</v>
      </c>
      <c r="C37883" s="3" t="n">
        <v>9.00926399230957</v>
      </c>
      <c r="D37883" s="3" t="n">
        <v>30.939884185791</v>
      </c>
      <c r="E37883" s="3" t="n">
        <v>8.46658611297607</v>
      </c>
      <c r="F37883" s="3" t="n">
        <v>261.955200195312</v>
      </c>
      <c r="G37883" s="3" t="n">
        <v>0.766142725944519</v>
      </c>
    </row>
    <row r="37884" customFormat="false" ht="13.8" hidden="false" customHeight="false" outlineLevel="0" collapsed="false">
      <c r="A37884" s="2" t="s">
        <v>37889</v>
      </c>
      <c r="B37884" s="3" t="n">
        <v>37.8981056213378</v>
      </c>
      <c r="C37884" s="3" t="n">
        <v>9.02774047851562</v>
      </c>
      <c r="D37884" s="3" t="n">
        <v>30.8979511260986</v>
      </c>
      <c r="E37884" s="3" t="n">
        <v>8.4667911529541</v>
      </c>
      <c r="F37884" s="3" t="n">
        <v>261.606506347656</v>
      </c>
      <c r="G37884" s="3" t="n">
        <v>0.764631152153015</v>
      </c>
    </row>
    <row r="37885" customFormat="false" ht="13.8" hidden="false" customHeight="false" outlineLevel="0" collapsed="false">
      <c r="A37885" s="2" t="s">
        <v>37890</v>
      </c>
      <c r="B37885" s="3" t="n">
        <v>38.0066566467285</v>
      </c>
      <c r="C37885" s="3" t="n">
        <v>9.01462078094482</v>
      </c>
      <c r="D37885" s="3" t="n">
        <v>30.9309997558593</v>
      </c>
      <c r="E37885" s="3" t="n">
        <v>8.46430301666259</v>
      </c>
      <c r="F37885" s="3" t="n">
        <v>261.809356689453</v>
      </c>
      <c r="G37885" s="3" t="n">
        <v>0.764148950576782</v>
      </c>
    </row>
    <row r="37886" customFormat="false" ht="13.8" hidden="false" customHeight="false" outlineLevel="0" collapsed="false">
      <c r="A37886" s="2" t="s">
        <v>37891</v>
      </c>
      <c r="B37886" s="3" t="n">
        <v>38.1658706665039</v>
      </c>
      <c r="C37886" s="3" t="n">
        <v>9.07865238189697</v>
      </c>
      <c r="D37886" s="3" t="n">
        <v>31.0804901123046</v>
      </c>
      <c r="E37886" s="3" t="n">
        <v>8.52552032470703</v>
      </c>
      <c r="F37886" s="3" t="n">
        <v>264.977355957031</v>
      </c>
      <c r="G37886" s="3" t="n">
        <v>0.76473718881607</v>
      </c>
    </row>
    <row r="37887" customFormat="false" ht="13.8" hidden="false" customHeight="false" outlineLevel="0" collapsed="false">
      <c r="A37887" s="2" t="s">
        <v>37892</v>
      </c>
      <c r="B37887" s="3" t="n">
        <v>38.0395927429199</v>
      </c>
      <c r="C37887" s="3" t="n">
        <v>9.04685688018798</v>
      </c>
      <c r="D37887" s="3" t="n">
        <v>30.8904819488525</v>
      </c>
      <c r="E37887" s="3" t="n">
        <v>8.47312259674072</v>
      </c>
      <c r="F37887" s="3" t="n">
        <v>261.738830566406</v>
      </c>
      <c r="G37887" s="3" t="n">
        <v>0.760561943054199</v>
      </c>
    </row>
    <row r="37888" customFormat="false" ht="13.8" hidden="false" customHeight="false" outlineLevel="0" collapsed="false">
      <c r="A37888" s="2" t="s">
        <v>37893</v>
      </c>
      <c r="B37888" s="3" t="n">
        <v>38.0170974731445</v>
      </c>
      <c r="C37888" s="3" t="n">
        <v>9.03500080108642</v>
      </c>
      <c r="D37888" s="3" t="n">
        <v>30.9329757690429</v>
      </c>
      <c r="E37888" s="3" t="n">
        <v>8.48628902435302</v>
      </c>
      <c r="F37888" s="3" t="n">
        <v>262.506164550781</v>
      </c>
      <c r="G37888" s="3" t="n">
        <v>0.764244556427002</v>
      </c>
    </row>
    <row r="37889" customFormat="false" ht="13.8" hidden="false" customHeight="false" outlineLevel="0" collapsed="false">
      <c r="A37889" s="4" t="s">
        <v>37894</v>
      </c>
      <c r="B37889" s="5" t="n">
        <v>38.0957145690918</v>
      </c>
      <c r="C37889" s="5" t="n">
        <v>9.06063938140869</v>
      </c>
      <c r="D37889" s="5" t="n">
        <v>31.0589199066162</v>
      </c>
      <c r="E37889" s="5" t="n">
        <v>8.51703357696533</v>
      </c>
      <c r="F37889" s="5" t="n">
        <v>264.529876708984</v>
      </c>
      <c r="G37889" s="5" t="n">
        <v>0.766372203826904</v>
      </c>
    </row>
    <row r="37890" customFormat="false" ht="13.8" hidden="false" customHeight="false" outlineLevel="0" collapsed="false">
      <c r="A37890" s="4" t="s">
        <v>37895</v>
      </c>
      <c r="B37890" s="5" t="n">
        <v>38.1526069641113</v>
      </c>
      <c r="C37890" s="5" t="n">
        <v>9.0585069656372</v>
      </c>
      <c r="D37890" s="5" t="n">
        <v>31.1462745666503</v>
      </c>
      <c r="E37890" s="5" t="n">
        <v>8.50976371765136</v>
      </c>
      <c r="F37890" s="5" t="n">
        <v>265.047424316406</v>
      </c>
      <c r="G37890" s="5" t="n">
        <v>0.766907095909118</v>
      </c>
    </row>
    <row r="37891" customFormat="false" ht="13.8" hidden="false" customHeight="false" outlineLevel="0" collapsed="false">
      <c r="A37891" s="4" t="s">
        <v>37896</v>
      </c>
      <c r="B37891" s="5" t="n">
        <v>38.215705871582</v>
      </c>
      <c r="C37891" s="5" t="n">
        <v>9.094895362854</v>
      </c>
      <c r="D37891" s="5" t="n">
        <v>31.1114387512207</v>
      </c>
      <c r="E37891" s="5" t="n">
        <v>8.53206157684326</v>
      </c>
      <c r="F37891" s="5" t="n">
        <v>265.444702148437</v>
      </c>
      <c r="G37891" s="5" t="n">
        <v>0.763720512390136</v>
      </c>
    </row>
    <row r="37892" customFormat="false" ht="13.8" hidden="false" customHeight="false" outlineLevel="0" collapsed="false">
      <c r="A37892" s="4" t="s">
        <v>37897</v>
      </c>
      <c r="B37892" s="5" t="n">
        <v>38.0735359191894</v>
      </c>
      <c r="C37892" s="5" t="n">
        <v>9.0693302154541</v>
      </c>
      <c r="D37892" s="5" t="n">
        <v>30.9658622741699</v>
      </c>
      <c r="E37892" s="5" t="n">
        <v>8.52840614318847</v>
      </c>
      <c r="F37892" s="5" t="n">
        <v>264.089447021484</v>
      </c>
      <c r="G37892" s="5" t="n">
        <v>0.764808356761932</v>
      </c>
    </row>
    <row r="37893" customFormat="false" ht="13.8" hidden="false" customHeight="false" outlineLevel="0" collapsed="false">
      <c r="A37893" s="2" t="s">
        <v>37898</v>
      </c>
      <c r="B37893" s="3" t="n">
        <v>38.1116104125976</v>
      </c>
      <c r="C37893" s="3" t="n">
        <v>9.05858516693115</v>
      </c>
      <c r="D37893" s="3" t="n">
        <v>30.9669284820556</v>
      </c>
      <c r="E37893" s="3" t="n">
        <v>8.49951934814453</v>
      </c>
      <c r="F37893" s="3" t="n">
        <v>263.204010009765</v>
      </c>
      <c r="G37893" s="3" t="n">
        <v>0.762385845184326</v>
      </c>
    </row>
    <row r="37894" customFormat="false" ht="13.8" hidden="false" customHeight="false" outlineLevel="0" collapsed="false">
      <c r="A37894" s="2" t="s">
        <v>37899</v>
      </c>
      <c r="B37894" s="3" t="n">
        <v>38.0587272644043</v>
      </c>
      <c r="C37894" s="3" t="n">
        <v>9.073899269104</v>
      </c>
      <c r="D37894" s="3" t="n">
        <v>30.8887958526611</v>
      </c>
      <c r="E37894" s="3" t="n">
        <v>8.52208995819091</v>
      </c>
      <c r="F37894" s="3" t="n">
        <v>263.237091064453</v>
      </c>
      <c r="G37894" s="3" t="n">
        <v>0.762252509593963</v>
      </c>
    </row>
    <row r="37895" customFormat="false" ht="13.8" hidden="false" customHeight="false" outlineLevel="0" collapsed="false">
      <c r="A37895" s="4" t="s">
        <v>37900</v>
      </c>
      <c r="B37895" s="5" t="n">
        <v>38.0585899353027</v>
      </c>
      <c r="C37895" s="5" t="n">
        <v>9.03172492980957</v>
      </c>
      <c r="D37895" s="5" t="n">
        <v>30.9403438568115</v>
      </c>
      <c r="E37895" s="5" t="n">
        <v>8.51086235046386</v>
      </c>
      <c r="F37895" s="5" t="n">
        <v>263.329010009765</v>
      </c>
      <c r="G37895" s="5" t="n">
        <v>0.766082108020782</v>
      </c>
    </row>
    <row r="37896" customFormat="false" ht="13.8" hidden="false" customHeight="false" outlineLevel="0" collapsed="false">
      <c r="A37896" s="2" t="s">
        <v>37901</v>
      </c>
      <c r="B37896" s="3" t="n">
        <v>38.1216659545898</v>
      </c>
      <c r="C37896" s="3" t="n">
        <v>9.04900074005127</v>
      </c>
      <c r="D37896" s="3" t="n">
        <v>30.9504432678222</v>
      </c>
      <c r="E37896" s="3" t="n">
        <v>8.4992971420288</v>
      </c>
      <c r="F37896" s="3" t="n">
        <v>263.057006835937</v>
      </c>
      <c r="G37896" s="3" t="n">
        <v>0.762565910816192</v>
      </c>
    </row>
    <row r="37897" customFormat="false" ht="13.8" hidden="false" customHeight="false" outlineLevel="0" collapsed="false">
      <c r="A37897" s="4" t="s">
        <v>37902</v>
      </c>
      <c r="B37897" s="5" t="n">
        <v>38.1046714782714</v>
      </c>
      <c r="C37897" s="5" t="n">
        <v>9.04452991485595</v>
      </c>
      <c r="D37897" s="5" t="n">
        <v>31.0213031768798</v>
      </c>
      <c r="E37897" s="5" t="n">
        <v>8.50117111206054</v>
      </c>
      <c r="F37897" s="5" t="n">
        <v>263.717407226562</v>
      </c>
      <c r="G37897" s="5" t="n">
        <v>0.765199303627014</v>
      </c>
    </row>
    <row r="37898" customFormat="false" ht="13.8" hidden="false" customHeight="false" outlineLevel="0" collapsed="false">
      <c r="A37898" s="4" t="s">
        <v>37903</v>
      </c>
      <c r="B37898" s="5" t="n">
        <v>38.110237121582</v>
      </c>
      <c r="C37898" s="5" t="n">
        <v>9.04615020751953</v>
      </c>
      <c r="D37898" s="5" t="n">
        <v>31.0063304901123</v>
      </c>
      <c r="E37898" s="5" t="n">
        <v>8.49635314941406</v>
      </c>
      <c r="F37898" s="5" t="n">
        <v>263.440734863281</v>
      </c>
      <c r="G37898" s="5" t="n">
        <v>0.764147996902465</v>
      </c>
    </row>
    <row r="37899" customFormat="false" ht="13.8" hidden="false" customHeight="false" outlineLevel="0" collapsed="false">
      <c r="A37899" s="2" t="s">
        <v>37904</v>
      </c>
      <c r="B37899" s="3" t="n">
        <v>38.0325965881347</v>
      </c>
      <c r="C37899" s="3" t="n">
        <v>9.05681133270263</v>
      </c>
      <c r="D37899" s="3" t="n">
        <v>30.8975296020507</v>
      </c>
      <c r="E37899" s="3" t="n">
        <v>8.51531314849853</v>
      </c>
      <c r="F37899" s="3" t="n">
        <v>263.102142333984</v>
      </c>
      <c r="G37899" s="3" t="n">
        <v>0.763823628425598</v>
      </c>
    </row>
    <row r="37900" customFormat="false" ht="13.8" hidden="false" customHeight="false" outlineLevel="0" collapsed="false">
      <c r="A37900" s="2" t="s">
        <v>37905</v>
      </c>
      <c r="B37900" s="3" t="n">
        <v>38.0472412109375</v>
      </c>
      <c r="C37900" s="3" t="n">
        <v>9.04649925231933</v>
      </c>
      <c r="D37900" s="3" t="n">
        <v>30.9748210906982</v>
      </c>
      <c r="E37900" s="3" t="n">
        <v>8.49831962585449</v>
      </c>
      <c r="F37900" s="3" t="n">
        <v>263.233917236328</v>
      </c>
      <c r="G37900" s="3" t="n">
        <v>0.764782845973968</v>
      </c>
    </row>
    <row r="37901" customFormat="false" ht="13.8" hidden="false" customHeight="false" outlineLevel="0" collapsed="false">
      <c r="A37901" s="4" t="s">
        <v>37906</v>
      </c>
      <c r="B37901" s="5" t="n">
        <v>38.04683303833</v>
      </c>
      <c r="C37901" s="5" t="n">
        <v>9.09750175476074</v>
      </c>
      <c r="D37901" s="5" t="n">
        <v>30.9997444152832</v>
      </c>
      <c r="E37901" s="5" t="n">
        <v>8.53363513946533</v>
      </c>
      <c r="F37901" s="5" t="n">
        <v>264.540496826171</v>
      </c>
      <c r="G37901" s="5" t="n">
        <v>0.7642782330513</v>
      </c>
    </row>
    <row r="37902" customFormat="false" ht="13.8" hidden="false" customHeight="false" outlineLevel="0" collapsed="false">
      <c r="A37902" s="4" t="s">
        <v>37907</v>
      </c>
      <c r="B37902" s="5" t="n">
        <v>38.085391998291</v>
      </c>
      <c r="C37902" s="5" t="n">
        <v>9.08538627624511</v>
      </c>
      <c r="D37902" s="5" t="n">
        <v>31.0045795440673</v>
      </c>
      <c r="E37902" s="5" t="n">
        <v>8.52359676361084</v>
      </c>
      <c r="F37902" s="5" t="n">
        <v>264.270538330078</v>
      </c>
      <c r="G37902" s="5" t="n">
        <v>0.763742446899414</v>
      </c>
    </row>
    <row r="37903" customFormat="false" ht="13.8" hidden="false" customHeight="false" outlineLevel="0" collapsed="false">
      <c r="A37903" s="4" t="s">
        <v>37908</v>
      </c>
      <c r="B37903" s="5" t="n">
        <v>38.1023216247558</v>
      </c>
      <c r="C37903" s="5" t="n">
        <v>9.06949615478515</v>
      </c>
      <c r="D37903" s="5" t="n">
        <v>31.0469093322753</v>
      </c>
      <c r="E37903" s="5" t="n">
        <v>8.51454257965087</v>
      </c>
      <c r="F37903" s="5" t="n">
        <v>264.350219726562</v>
      </c>
      <c r="G37903" s="5" t="n">
        <v>0.764971196651458</v>
      </c>
    </row>
    <row r="37904" customFormat="false" ht="13.8" hidden="false" customHeight="false" outlineLevel="0" collapsed="false">
      <c r="A37904" s="4" t="s">
        <v>37909</v>
      </c>
      <c r="B37904" s="5" t="n">
        <v>38.1206321716308</v>
      </c>
      <c r="C37904" s="5" t="n">
        <v>8.94908237457275</v>
      </c>
      <c r="D37904" s="5" t="n">
        <v>31.1070842742919</v>
      </c>
      <c r="E37904" s="5" t="n">
        <v>8.44535636901855</v>
      </c>
      <c r="F37904" s="5" t="n">
        <v>262.710418701171</v>
      </c>
      <c r="G37904" s="5" t="n">
        <v>0.770085036754608</v>
      </c>
    </row>
    <row r="37905" customFormat="false" ht="13.8" hidden="false" customHeight="false" outlineLevel="0" collapsed="false">
      <c r="A37905" s="4" t="s">
        <v>37910</v>
      </c>
      <c r="B37905" s="5" t="n">
        <v>38.1271362304687</v>
      </c>
      <c r="C37905" s="5" t="n">
        <v>9.02875995635986</v>
      </c>
      <c r="D37905" s="5" t="n">
        <v>31.0619621276855</v>
      </c>
      <c r="E37905" s="5" t="n">
        <v>8.4935884475708</v>
      </c>
      <c r="F37905" s="5" t="n">
        <v>263.827514648437</v>
      </c>
      <c r="G37905" s="5" t="n">
        <v>0.766404032707214</v>
      </c>
    </row>
    <row r="37906" customFormat="false" ht="13.8" hidden="false" customHeight="false" outlineLevel="0" collapsed="false">
      <c r="A37906" s="2" t="s">
        <v>37911</v>
      </c>
      <c r="B37906" s="3" t="n">
        <v>38.0758018493652</v>
      </c>
      <c r="C37906" s="3" t="n">
        <v>9.06808185577392</v>
      </c>
      <c r="D37906" s="3" t="n">
        <v>31.0387248992919</v>
      </c>
      <c r="E37906" s="3" t="n">
        <v>8.49322414398193</v>
      </c>
      <c r="F37906" s="3" t="n">
        <v>263.618835449218</v>
      </c>
      <c r="G37906" s="3" t="n">
        <v>0.763505101203918</v>
      </c>
    </row>
    <row r="37907" customFormat="false" ht="13.8" hidden="false" customHeight="false" outlineLevel="0" collapsed="false">
      <c r="A37907" s="2" t="s">
        <v>37912</v>
      </c>
      <c r="B37907" s="3" t="n">
        <v>38.067756652832</v>
      </c>
      <c r="C37907" s="3" t="n">
        <v>9.05811500549316</v>
      </c>
      <c r="D37907" s="3" t="n">
        <v>31.0114364624023</v>
      </c>
      <c r="E37907" s="3" t="n">
        <v>8.49218463897705</v>
      </c>
      <c r="F37907" s="3" t="n">
        <v>263.354858398437</v>
      </c>
      <c r="G37907" s="3" t="n">
        <v>0.763741195201873</v>
      </c>
    </row>
    <row r="37908" customFormat="false" ht="13.8" hidden="false" customHeight="false" outlineLevel="0" collapsed="false">
      <c r="A37908" s="2" t="s">
        <v>37913</v>
      </c>
      <c r="B37908" s="3" t="n">
        <v>38.1216926574707</v>
      </c>
      <c r="C37908" s="3" t="n">
        <v>9.0515775680542</v>
      </c>
      <c r="D37908" s="3" t="n">
        <v>31.0557804107666</v>
      </c>
      <c r="E37908" s="3" t="n">
        <v>8.49520874023437</v>
      </c>
      <c r="F37908" s="3" t="n">
        <v>263.82534790039</v>
      </c>
      <c r="G37908" s="3" t="n">
        <v>0.764574944972991</v>
      </c>
    </row>
    <row r="37909" customFormat="false" ht="13.8" hidden="false" customHeight="false" outlineLevel="0" collapsed="false">
      <c r="A37909" s="2" t="s">
        <v>37914</v>
      </c>
      <c r="B37909" s="3" t="n">
        <v>38.1107444763183</v>
      </c>
      <c r="C37909" s="3" t="n">
        <v>9.05988502502441</v>
      </c>
      <c r="D37909" s="3" t="n">
        <v>31.0447063446044</v>
      </c>
      <c r="E37909" s="3" t="n">
        <v>8.49561882019043</v>
      </c>
      <c r="F37909" s="3" t="n">
        <v>263.743988037109</v>
      </c>
      <c r="G37909" s="3" t="n">
        <v>0.763857662677764</v>
      </c>
    </row>
    <row r="37910" customFormat="false" ht="13.8" hidden="false" customHeight="false" outlineLevel="0" collapsed="false">
      <c r="A37910" s="2" t="s">
        <v>37915</v>
      </c>
      <c r="B37910" s="3" t="n">
        <v>38.127082824707</v>
      </c>
      <c r="C37910" s="3" t="n">
        <v>9.0287446975708</v>
      </c>
      <c r="D37910" s="3" t="n">
        <v>31.0382823944091</v>
      </c>
      <c r="E37910" s="3" t="n">
        <v>8.49360656738281</v>
      </c>
      <c r="F37910" s="3" t="n">
        <v>263.626953125</v>
      </c>
      <c r="G37910" s="3" t="n">
        <v>0.765823781490325</v>
      </c>
    </row>
    <row r="37911" customFormat="false" ht="13.8" hidden="false" customHeight="false" outlineLevel="0" collapsed="false">
      <c r="A37911" s="4" t="s">
        <v>37916</v>
      </c>
      <c r="B37911" s="5" t="n">
        <v>38.0838890075683</v>
      </c>
      <c r="C37911" s="5" t="n">
        <v>9.0690803527832</v>
      </c>
      <c r="D37911" s="5" t="n">
        <v>30.9490966796875</v>
      </c>
      <c r="E37911" s="5" t="n">
        <v>8.5008487701416</v>
      </c>
      <c r="F37911" s="5" t="n">
        <v>263.093597412109</v>
      </c>
      <c r="G37911" s="5" t="n">
        <v>0.761738181114196</v>
      </c>
    </row>
    <row r="37912" customFormat="false" ht="13.8" hidden="false" customHeight="false" outlineLevel="0" collapsed="false">
      <c r="A37912" s="4" t="s">
        <v>37917</v>
      </c>
      <c r="B37912" s="5" t="n">
        <v>38.0691909790039</v>
      </c>
      <c r="C37912" s="5" t="n">
        <v>9.03069496154785</v>
      </c>
      <c r="D37912" s="5" t="n">
        <v>31.0100936889648</v>
      </c>
      <c r="E37912" s="5" t="n">
        <v>8.48411083221435</v>
      </c>
      <c r="F37912" s="5" t="n">
        <v>263.093078613281</v>
      </c>
      <c r="G37912" s="5" t="n">
        <v>0.765269875526428</v>
      </c>
    </row>
    <row r="37913" customFormat="false" ht="13.8" hidden="false" customHeight="false" outlineLevel="0" collapsed="false">
      <c r="A37913" s="4" t="s">
        <v>37918</v>
      </c>
      <c r="B37913" s="5" t="n">
        <v>38.068431854248</v>
      </c>
      <c r="C37913" s="5" t="n">
        <v>9.05684757232666</v>
      </c>
      <c r="D37913" s="5" t="n">
        <v>30.9675006866455</v>
      </c>
      <c r="E37913" s="5" t="n">
        <v>8.50185394287109</v>
      </c>
      <c r="F37913" s="5" t="n">
        <v>263.281158447265</v>
      </c>
      <c r="G37913" s="5" t="n">
        <v>0.763620793819427</v>
      </c>
    </row>
    <row r="37914" customFormat="false" ht="13.8" hidden="false" customHeight="false" outlineLevel="0" collapsed="false">
      <c r="A37914" s="2" t="s">
        <v>37919</v>
      </c>
      <c r="B37914" s="3" t="n">
        <v>38.0645942687988</v>
      </c>
      <c r="C37914" s="3" t="n">
        <v>9.02300262451171</v>
      </c>
      <c r="D37914" s="3" t="n">
        <v>30.9419422149658</v>
      </c>
      <c r="E37914" s="3" t="n">
        <v>8.48727226257324</v>
      </c>
      <c r="F37914" s="3" t="n">
        <v>262.612701416015</v>
      </c>
      <c r="G37914" s="3" t="n">
        <v>0.764616072177887</v>
      </c>
    </row>
    <row r="37915" customFormat="false" ht="13.8" hidden="false" customHeight="false" outlineLevel="0" collapsed="false">
      <c r="A37915" s="4" t="s">
        <v>37920</v>
      </c>
      <c r="B37915" s="5" t="n">
        <v>38.0964469909668</v>
      </c>
      <c r="C37915" s="5" t="n">
        <v>9.04615211486816</v>
      </c>
      <c r="D37915" s="5" t="n">
        <v>30.942060470581</v>
      </c>
      <c r="E37915" s="5" t="n">
        <v>8.50386810302734</v>
      </c>
      <c r="F37915" s="5" t="n">
        <v>263.127197265625</v>
      </c>
      <c r="G37915" s="5" t="n">
        <v>0.763514637947082</v>
      </c>
    </row>
    <row r="37916" customFormat="false" ht="13.8" hidden="false" customHeight="false" outlineLevel="0" collapsed="false">
      <c r="A37916" s="4" t="s">
        <v>37921</v>
      </c>
      <c r="B37916" s="5" t="n">
        <v>38.060131072998</v>
      </c>
      <c r="C37916" s="5" t="n">
        <v>9.05894660949707</v>
      </c>
      <c r="D37916" s="5" t="n">
        <v>30.9666175842285</v>
      </c>
      <c r="E37916" s="5" t="n">
        <v>8.49689674377441</v>
      </c>
      <c r="F37916" s="5" t="n">
        <v>263.120147705078</v>
      </c>
      <c r="G37916" s="5" t="n">
        <v>0.763143360614776</v>
      </c>
    </row>
    <row r="37917" customFormat="false" ht="13.8" hidden="false" customHeight="false" outlineLevel="0" collapsed="false">
      <c r="A37917" s="4" t="s">
        <v>37922</v>
      </c>
      <c r="B37917" s="5" t="n">
        <v>38.0493469238281</v>
      </c>
      <c r="C37917" s="5" t="n">
        <v>9.04770755767822</v>
      </c>
      <c r="D37917" s="5" t="n">
        <v>30.9277572631835</v>
      </c>
      <c r="E37917" s="5" t="n">
        <v>8.51205825805664</v>
      </c>
      <c r="F37917" s="5" t="n">
        <v>263.258880615234</v>
      </c>
      <c r="G37917" s="5" t="n">
        <v>0.764710903167724</v>
      </c>
    </row>
    <row r="37918" customFormat="false" ht="13.8" hidden="false" customHeight="false" outlineLevel="0" collapsed="false">
      <c r="A37918" s="4" t="s">
        <v>37923</v>
      </c>
      <c r="B37918" s="5" t="n">
        <v>38.1219100952148</v>
      </c>
      <c r="C37918" s="5" t="n">
        <v>9.04183197021484</v>
      </c>
      <c r="D37918" s="5" t="n">
        <v>30.987075805664</v>
      </c>
      <c r="E37918" s="5" t="n">
        <v>8.49785995483398</v>
      </c>
      <c r="F37918" s="5" t="n">
        <v>263.323822021484</v>
      </c>
      <c r="G37918" s="5" t="n">
        <v>0.763939678668975</v>
      </c>
    </row>
    <row r="37919" customFormat="false" ht="13.8" hidden="false" customHeight="false" outlineLevel="0" collapsed="false">
      <c r="A37919" s="4" t="s">
        <v>37924</v>
      </c>
      <c r="B37919" s="5" t="n">
        <v>38.0018844604492</v>
      </c>
      <c r="C37919" s="5" t="n">
        <v>9.04494571685791</v>
      </c>
      <c r="D37919" s="5" t="n">
        <v>30.9439754486084</v>
      </c>
      <c r="E37919" s="5" t="n">
        <v>8.50652980804443</v>
      </c>
      <c r="F37919" s="5" t="n">
        <v>263.225860595703</v>
      </c>
      <c r="G37919" s="5" t="n">
        <v>0.765803694725036</v>
      </c>
    </row>
    <row r="37920" customFormat="false" ht="13.8" hidden="false" customHeight="false" outlineLevel="0" collapsed="false">
      <c r="A37920" s="4" t="s">
        <v>37925</v>
      </c>
      <c r="B37920" s="5" t="n">
        <v>38.0550231933593</v>
      </c>
      <c r="C37920" s="5" t="n">
        <v>9.07019329071045</v>
      </c>
      <c r="D37920" s="5" t="n">
        <v>30.9614448547363</v>
      </c>
      <c r="E37920" s="5" t="n">
        <v>8.51886749267578</v>
      </c>
      <c r="F37920" s="5" t="n">
        <v>263.756439208984</v>
      </c>
      <c r="G37920" s="5" t="n">
        <v>0.76414281129837</v>
      </c>
    </row>
    <row r="37921" customFormat="false" ht="13.8" hidden="false" customHeight="false" outlineLevel="0" collapsed="false">
      <c r="A37921" s="4" t="s">
        <v>37926</v>
      </c>
      <c r="B37921" s="5" t="n">
        <v>38.0340423583984</v>
      </c>
      <c r="C37921" s="5" t="n">
        <v>9.08386421203613</v>
      </c>
      <c r="D37921" s="5" t="n">
        <v>30.9541606903076</v>
      </c>
      <c r="E37921" s="5" t="n">
        <v>8.49895668029785</v>
      </c>
      <c r="F37921" s="5" t="n">
        <v>263.078063964843</v>
      </c>
      <c r="G37921" s="5" t="n">
        <v>0.761450231075286</v>
      </c>
    </row>
    <row r="37922" customFormat="false" ht="13.8" hidden="false" customHeight="false" outlineLevel="0" collapsed="false">
      <c r="A37922" s="2" t="s">
        <v>37927</v>
      </c>
      <c r="B37922" s="3" t="n">
        <v>38.1109542846679</v>
      </c>
      <c r="C37922" s="3" t="n">
        <v>9.00129985809326</v>
      </c>
      <c r="D37922" s="3" t="n">
        <v>31.0050296783447</v>
      </c>
      <c r="E37922" s="3" t="n">
        <v>8.46251583099365</v>
      </c>
      <c r="F37922" s="3" t="n">
        <v>262.380554199218</v>
      </c>
      <c r="G37922" s="3" t="n">
        <v>0.764850556850433</v>
      </c>
    </row>
    <row r="37923" customFormat="false" ht="13.8" hidden="false" customHeight="false" outlineLevel="0" collapsed="false">
      <c r="A37923" s="4" t="s">
        <v>37928</v>
      </c>
      <c r="B37923" s="5" t="n">
        <v>38.1082229614257</v>
      </c>
      <c r="C37923" s="5" t="n">
        <v>9.06137466430664</v>
      </c>
      <c r="D37923" s="5" t="n">
        <v>31.0348491668701</v>
      </c>
      <c r="E37923" s="5" t="n">
        <v>8.50465488433837</v>
      </c>
      <c r="F37923" s="5" t="n">
        <v>263.940673828125</v>
      </c>
      <c r="G37923" s="5" t="n">
        <v>0.764352202415466</v>
      </c>
    </row>
    <row r="37924" customFormat="false" ht="13.8" hidden="false" customHeight="false" outlineLevel="0" collapsed="false">
      <c r="A37924" s="4" t="s">
        <v>37929</v>
      </c>
      <c r="B37924" s="5" t="n">
        <v>38.1024208068847</v>
      </c>
      <c r="C37924" s="5" t="n">
        <v>9.05854320526123</v>
      </c>
      <c r="D37924" s="5" t="n">
        <v>31.0110301971435</v>
      </c>
      <c r="E37924" s="5" t="n">
        <v>8.50459671020507</v>
      </c>
      <c r="F37924" s="5" t="n">
        <v>263.736297607421</v>
      </c>
      <c r="G37924" s="5" t="n">
        <v>0.764115452766418</v>
      </c>
    </row>
    <row r="37925" customFormat="false" ht="13.8" hidden="false" customHeight="false" outlineLevel="0" collapsed="false">
      <c r="A37925" s="4" t="s">
        <v>37930</v>
      </c>
      <c r="B37925" s="5" t="n">
        <v>38.1472740173339</v>
      </c>
      <c r="C37925" s="5" t="n">
        <v>9.02278041839599</v>
      </c>
      <c r="D37925" s="5" t="n">
        <v>31.0505294799804</v>
      </c>
      <c r="E37925" s="5" t="n">
        <v>8.50007152557373</v>
      </c>
      <c r="F37925" s="5" t="n">
        <v>263.931732177734</v>
      </c>
      <c r="G37925" s="5" t="n">
        <v>0.76680988073349</v>
      </c>
    </row>
    <row r="37926" customFormat="false" ht="13.8" hidden="false" customHeight="false" outlineLevel="0" collapsed="false">
      <c r="A37926" s="4" t="s">
        <v>37931</v>
      </c>
      <c r="B37926" s="5" t="n">
        <v>38.1506690979003</v>
      </c>
      <c r="C37926" s="5" t="n">
        <v>9.07935428619384</v>
      </c>
      <c r="D37926" s="5" t="n">
        <v>31.0511436462402</v>
      </c>
      <c r="E37926" s="5" t="n">
        <v>8.50642585754394</v>
      </c>
      <c r="F37926" s="5" t="n">
        <v>264.134246826171</v>
      </c>
      <c r="G37926" s="5" t="n">
        <v>0.762548685073852</v>
      </c>
    </row>
    <row r="37927" customFormat="false" ht="13.8" hidden="false" customHeight="false" outlineLevel="0" collapsed="false">
      <c r="A37927" s="4" t="s">
        <v>37932</v>
      </c>
      <c r="B37927" s="5" t="n">
        <v>38.0749244689941</v>
      </c>
      <c r="C37927" s="5" t="n">
        <v>9.05624866485595</v>
      </c>
      <c r="D37927" s="5" t="n">
        <v>31.0513610839843</v>
      </c>
      <c r="E37927" s="5" t="n">
        <v>8.50089359283447</v>
      </c>
      <c r="F37927" s="5" t="n">
        <v>263.964324951171</v>
      </c>
      <c r="G37927" s="5" t="n">
        <v>0.765522301197052</v>
      </c>
    </row>
    <row r="37928" customFormat="false" ht="13.8" hidden="false" customHeight="false" outlineLevel="0" collapsed="false">
      <c r="A37928" s="4" t="s">
        <v>37933</v>
      </c>
      <c r="B37928" s="5" t="n">
        <v>38.0803337097168</v>
      </c>
      <c r="C37928" s="5" t="n">
        <v>9.04087829589843</v>
      </c>
      <c r="D37928" s="5" t="n">
        <v>31.025255203247</v>
      </c>
      <c r="E37928" s="5" t="n">
        <v>8.49818134307861</v>
      </c>
      <c r="F37928" s="5" t="n">
        <v>263.658233642578</v>
      </c>
      <c r="G37928" s="5" t="n">
        <v>0.765825748443603</v>
      </c>
    </row>
    <row r="37929" customFormat="false" ht="13.8" hidden="false" customHeight="false" outlineLevel="0" collapsed="false">
      <c r="A37929" s="4" t="s">
        <v>37934</v>
      </c>
      <c r="B37929" s="5" t="n">
        <v>38.1074485778808</v>
      </c>
      <c r="C37929" s="5" t="n">
        <v>9.04415702819824</v>
      </c>
      <c r="D37929" s="5" t="n">
        <v>31.017385482788</v>
      </c>
      <c r="E37929" s="5" t="n">
        <v>8.48936557769775</v>
      </c>
      <c r="F37929" s="5" t="n">
        <v>263.317932128906</v>
      </c>
      <c r="G37929" s="5" t="n">
        <v>0.764016032218933</v>
      </c>
    </row>
    <row r="37930" customFormat="false" ht="13.8" hidden="false" customHeight="false" outlineLevel="0" collapsed="false">
      <c r="A37930" s="4" t="s">
        <v>37935</v>
      </c>
      <c r="B37930" s="5" t="n">
        <v>38.0709648132324</v>
      </c>
      <c r="C37930" s="5" t="n">
        <v>9.0285530090332</v>
      </c>
      <c r="D37930" s="5" t="n">
        <v>30.9652996063232</v>
      </c>
      <c r="E37930" s="5" t="n">
        <v>8.49719619750976</v>
      </c>
      <c r="F37930" s="5" t="n">
        <v>263.118225097656</v>
      </c>
      <c r="G37930" s="5" t="n">
        <v>0.765488922595977</v>
      </c>
    </row>
    <row r="37931" customFormat="false" ht="13.8" hidden="false" customHeight="false" outlineLevel="0" collapsed="false">
      <c r="A37931" s="4" t="s">
        <v>37936</v>
      </c>
      <c r="B37931" s="5" t="n">
        <v>38.0086593627929</v>
      </c>
      <c r="C37931" s="5" t="n">
        <v>9.05875492095947</v>
      </c>
      <c r="D37931" s="5" t="n">
        <v>30.9434452056884</v>
      </c>
      <c r="E37931" s="5" t="n">
        <v>8.4961519241333</v>
      </c>
      <c r="F37931" s="5" t="n">
        <v>262.900207519531</v>
      </c>
      <c r="G37931" s="5" t="n">
        <v>0.763554215431213</v>
      </c>
    </row>
    <row r="37932" customFormat="false" ht="13.8" hidden="false" customHeight="false" outlineLevel="0" collapsed="false">
      <c r="A37932" s="4" t="s">
        <v>37937</v>
      </c>
      <c r="B37932" s="5" t="n">
        <v>38.0854949951171</v>
      </c>
      <c r="C37932" s="5" t="n">
        <v>9.02949714660644</v>
      </c>
      <c r="D37932" s="5" t="n">
        <v>31.000093460083</v>
      </c>
      <c r="E37932" s="5" t="n">
        <v>8.49834537506103</v>
      </c>
      <c r="F37932" s="5" t="n">
        <v>263.449493408203</v>
      </c>
      <c r="G37932" s="5" t="n">
        <v>0.766080141067504</v>
      </c>
    </row>
    <row r="37933" customFormat="false" ht="13.8" hidden="false" customHeight="false" outlineLevel="0" collapsed="false">
      <c r="A37933" s="2" t="s">
        <v>37938</v>
      </c>
      <c r="B37933" s="3" t="n">
        <v>38.039436340332</v>
      </c>
      <c r="C37933" s="3" t="n">
        <v>9.02756404876709</v>
      </c>
      <c r="D37933" s="3" t="n">
        <v>30.9426136016845</v>
      </c>
      <c r="E37933" s="3" t="n">
        <v>8.48075771331787</v>
      </c>
      <c r="F37933" s="3" t="n">
        <v>262.416809082031</v>
      </c>
      <c r="G37933" s="3" t="n">
        <v>0.764164745807647</v>
      </c>
    </row>
    <row r="37934" customFormat="false" ht="13.8" hidden="false" customHeight="false" outlineLevel="0" collapsed="false">
      <c r="A37934" s="2" t="s">
        <v>37939</v>
      </c>
      <c r="B37934" s="3" t="n">
        <v>38.096321105957</v>
      </c>
      <c r="C37934" s="3" t="n">
        <v>9.03346824645996</v>
      </c>
      <c r="D37934" s="3" t="n">
        <v>30.9671726226806</v>
      </c>
      <c r="E37934" s="3" t="n">
        <v>8.48129844665527</v>
      </c>
      <c r="F37934" s="3" t="n">
        <v>262.641845703125</v>
      </c>
      <c r="G37934" s="3" t="n">
        <v>0.763178884983062</v>
      </c>
    </row>
    <row r="37935" customFormat="false" ht="13.8" hidden="false" customHeight="false" outlineLevel="0" collapsed="false">
      <c r="A37935" s="4" t="s">
        <v>37940</v>
      </c>
      <c r="B37935" s="5" t="n">
        <v>38.1007194519043</v>
      </c>
      <c r="C37935" s="5" t="n">
        <v>9.04363346099853</v>
      </c>
      <c r="D37935" s="5" t="n">
        <v>31.0140209197998</v>
      </c>
      <c r="E37935" s="5" t="n">
        <v>8.49252128601074</v>
      </c>
      <c r="F37935" s="5" t="n">
        <v>263.387237548828</v>
      </c>
      <c r="G37935" s="5" t="n">
        <v>0.764396369457244</v>
      </c>
    </row>
    <row r="37936" customFormat="false" ht="13.8" hidden="false" customHeight="false" outlineLevel="0" collapsed="false">
      <c r="A37936" s="4" t="s">
        <v>37941</v>
      </c>
      <c r="B37936" s="5" t="n">
        <v>38.1041107177734</v>
      </c>
      <c r="C37936" s="5" t="n">
        <v>9.05081462860107</v>
      </c>
      <c r="D37936" s="5" t="n">
        <v>30.9953346252441</v>
      </c>
      <c r="E37936" s="5" t="n">
        <v>8.49042606353759</v>
      </c>
      <c r="F37936" s="5" t="n">
        <v>263.163604736328</v>
      </c>
      <c r="G37936" s="5" t="n">
        <v>0.763073444366455</v>
      </c>
    </row>
    <row r="37937" customFormat="false" ht="13.8" hidden="false" customHeight="false" outlineLevel="0" collapsed="false">
      <c r="A37937" s="4" t="s">
        <v>37942</v>
      </c>
      <c r="B37937" s="5" t="n">
        <v>38.1246910095214</v>
      </c>
      <c r="C37937" s="5" t="n">
        <v>9.05512905120849</v>
      </c>
      <c r="D37937" s="5" t="n">
        <v>31.0715408325195</v>
      </c>
      <c r="E37937" s="5" t="n">
        <v>8.48515605926513</v>
      </c>
      <c r="F37937" s="5" t="n">
        <v>263.646881103515</v>
      </c>
      <c r="G37937" s="5" t="n">
        <v>0.763698041439056</v>
      </c>
    </row>
    <row r="37938" customFormat="false" ht="13.8" hidden="false" customHeight="false" outlineLevel="0" collapsed="false">
      <c r="A37938" s="4" t="s">
        <v>37943</v>
      </c>
      <c r="B37938" s="5" t="n">
        <v>38.0974044799804</v>
      </c>
      <c r="C37938" s="5" t="n">
        <v>9.04452228546142</v>
      </c>
      <c r="D37938" s="5" t="n">
        <v>31.0248050689697</v>
      </c>
      <c r="E37938" s="5" t="n">
        <v>8.48960018157959</v>
      </c>
      <c r="F37938" s="5" t="n">
        <v>263.38818359375</v>
      </c>
      <c r="G37938" s="5" t="n">
        <v>0.764390468597412</v>
      </c>
    </row>
    <row r="37939" customFormat="false" ht="13.8" hidden="false" customHeight="false" outlineLevel="0" collapsed="false">
      <c r="A37939" s="4" t="s">
        <v>37944</v>
      </c>
      <c r="B37939" s="5" t="n">
        <v>38.1422386169433</v>
      </c>
      <c r="C37939" s="5" t="n">
        <v>9.0421724319458</v>
      </c>
      <c r="D37939" s="5" t="n">
        <v>31.0795288085937</v>
      </c>
      <c r="E37939" s="5" t="n">
        <v>8.49826049804687</v>
      </c>
      <c r="F37939" s="5" t="n">
        <v>264.121917724609</v>
      </c>
      <c r="G37939" s="5" t="n">
        <v>0.765817821025848</v>
      </c>
    </row>
    <row r="37940" customFormat="false" ht="13.8" hidden="false" customHeight="false" outlineLevel="0" collapsed="false">
      <c r="A37940" s="4" t="s">
        <v>37945</v>
      </c>
      <c r="B37940" s="5" t="n">
        <v>38.1072387695312</v>
      </c>
      <c r="C37940" s="5" t="n">
        <v>9.05750274658203</v>
      </c>
      <c r="D37940" s="5" t="n">
        <v>31.0853385925292</v>
      </c>
      <c r="E37940" s="5" t="n">
        <v>8.4941291809082</v>
      </c>
      <c r="F37940" s="5" t="n">
        <v>264.042877197265</v>
      </c>
      <c r="G37940" s="5" t="n">
        <v>0.764994859695434</v>
      </c>
    </row>
    <row r="37941" customFormat="false" ht="13.8" hidden="false" customHeight="false" outlineLevel="0" collapsed="false">
      <c r="A37941" s="4" t="s">
        <v>37946</v>
      </c>
      <c r="B37941" s="5" t="n">
        <v>38.1322593688964</v>
      </c>
      <c r="C37941" s="5" t="n">
        <v>9.01418209075927</v>
      </c>
      <c r="D37941" s="5" t="n">
        <v>31.1316108703613</v>
      </c>
      <c r="E37941" s="5" t="n">
        <v>8.48908805847168</v>
      </c>
      <c r="F37941" s="5" t="n">
        <v>264.278991699218</v>
      </c>
      <c r="G37941" s="5" t="n">
        <v>0.768853843212127</v>
      </c>
    </row>
    <row r="37942" customFormat="false" ht="13.8" hidden="false" customHeight="false" outlineLevel="0" collapsed="false">
      <c r="A37942" s="4" t="s">
        <v>37947</v>
      </c>
      <c r="B37942" s="5" t="n">
        <v>38.1286659240722</v>
      </c>
      <c r="C37942" s="5" t="n">
        <v>9.074462890625</v>
      </c>
      <c r="D37942" s="5" t="n">
        <v>31.0189590454101</v>
      </c>
      <c r="E37942" s="5" t="n">
        <v>8.5127248764038</v>
      </c>
      <c r="F37942" s="5" t="n">
        <v>264.055877685546</v>
      </c>
      <c r="G37942" s="5" t="n">
        <v>0.763173520565033</v>
      </c>
    </row>
    <row r="37943" customFormat="false" ht="13.8" hidden="false" customHeight="false" outlineLevel="0" collapsed="false">
      <c r="A37943" s="4" t="s">
        <v>37948</v>
      </c>
      <c r="B37943" s="5" t="n">
        <v>38.1864356994628</v>
      </c>
      <c r="C37943" s="5" t="n">
        <v>9.08724975585937</v>
      </c>
      <c r="D37943" s="5" t="n">
        <v>31.1244850158691</v>
      </c>
      <c r="E37943" s="5" t="n">
        <v>8.51016998291015</v>
      </c>
      <c r="F37943" s="5" t="n">
        <v>264.87466430664</v>
      </c>
      <c r="G37943" s="5" t="n">
        <v>0.763306260108947</v>
      </c>
    </row>
    <row r="37944" customFormat="false" ht="13.8" hidden="false" customHeight="false" outlineLevel="0" collapsed="false">
      <c r="A37944" s="4" t="s">
        <v>37949</v>
      </c>
      <c r="B37944" s="5" t="n">
        <v>38.1193885803222</v>
      </c>
      <c r="C37944" s="5" t="n">
        <v>9.0550365447998</v>
      </c>
      <c r="D37944" s="5" t="n">
        <v>31.056619644165</v>
      </c>
      <c r="E37944" s="5" t="n">
        <v>8.49724006652832</v>
      </c>
      <c r="F37944" s="5" t="n">
        <v>263.895538330078</v>
      </c>
      <c r="G37944" s="5" t="n">
        <v>0.764532446861267</v>
      </c>
    </row>
    <row r="37945" customFormat="false" ht="13.8" hidden="false" customHeight="false" outlineLevel="0" collapsed="false">
      <c r="A37945" s="4" t="s">
        <v>37950</v>
      </c>
      <c r="B37945" s="5" t="n">
        <v>38.1217727661132</v>
      </c>
      <c r="C37945" s="5" t="n">
        <v>9.03683471679687</v>
      </c>
      <c r="D37945" s="5" t="n">
        <v>31.0648460388183</v>
      </c>
      <c r="E37945" s="5" t="n">
        <v>8.49010753631591</v>
      </c>
      <c r="F37945" s="5" t="n">
        <v>263.743896484375</v>
      </c>
      <c r="G37945" s="5" t="n">
        <v>0.765584230422973</v>
      </c>
    </row>
    <row r="37946" customFormat="false" ht="13.8" hidden="false" customHeight="false" outlineLevel="0" collapsed="false">
      <c r="A37946" s="4" t="s">
        <v>37951</v>
      </c>
      <c r="B37946" s="5" t="n">
        <v>38.1733932495117</v>
      </c>
      <c r="C37946" s="5" t="n">
        <v>9.02823543548584</v>
      </c>
      <c r="D37946" s="5" t="n">
        <v>31.1152000427246</v>
      </c>
      <c r="E37946" s="5" t="n">
        <v>8.47728157043457</v>
      </c>
      <c r="F37946" s="5" t="n">
        <v>263.772308349609</v>
      </c>
      <c r="G37946" s="5" t="n">
        <v>0.76535964012146</v>
      </c>
    </row>
    <row r="37947" customFormat="false" ht="13.8" hidden="false" customHeight="false" outlineLevel="0" collapsed="false">
      <c r="A37947" s="4" t="s">
        <v>37952</v>
      </c>
      <c r="B37947" s="5" t="n">
        <v>38.1254806518554</v>
      </c>
      <c r="C37947" s="5" t="n">
        <v>9.00273132324218</v>
      </c>
      <c r="D37947" s="5" t="n">
        <v>31.0912151336669</v>
      </c>
      <c r="E37947" s="5" t="n">
        <v>8.45994758605957</v>
      </c>
      <c r="F37947" s="5" t="n">
        <v>263.030059814453</v>
      </c>
      <c r="G37947" s="5" t="n">
        <v>0.766329884529113</v>
      </c>
    </row>
    <row r="37948" customFormat="false" ht="13.8" hidden="false" customHeight="false" outlineLevel="0" collapsed="false">
      <c r="A37948" s="4" t="s">
        <v>37953</v>
      </c>
      <c r="B37948" s="5" t="n">
        <v>38.1224136352539</v>
      </c>
      <c r="C37948" s="5" t="n">
        <v>9.03327560424804</v>
      </c>
      <c r="D37948" s="5" t="n">
        <v>31.0599384307861</v>
      </c>
      <c r="E37948" s="5" t="n">
        <v>8.49266815185546</v>
      </c>
      <c r="F37948" s="5" t="n">
        <v>263.78173828125</v>
      </c>
      <c r="G37948" s="5" t="n">
        <v>0.765982925891876</v>
      </c>
    </row>
    <row r="37949" customFormat="false" ht="13.8" hidden="false" customHeight="false" outlineLevel="0" collapsed="false">
      <c r="A37949" s="4" t="s">
        <v>37954</v>
      </c>
      <c r="B37949" s="5" t="n">
        <v>38.1398391723632</v>
      </c>
      <c r="C37949" s="5" t="n">
        <v>9.02412414550781</v>
      </c>
      <c r="D37949" s="5" t="n">
        <v>31.1139316558837</v>
      </c>
      <c r="E37949" s="5" t="n">
        <v>8.48943328857421</v>
      </c>
      <c r="F37949" s="5" t="n">
        <v>264.1396484375</v>
      </c>
      <c r="G37949" s="5" t="n">
        <v>0.767449259757995</v>
      </c>
    </row>
    <row r="37950" customFormat="false" ht="13.8" hidden="false" customHeight="false" outlineLevel="0" collapsed="false">
      <c r="A37950" s="4" t="s">
        <v>37955</v>
      </c>
      <c r="B37950" s="5" t="n">
        <v>38.127269744873</v>
      </c>
      <c r="C37950" s="5" t="n">
        <v>9.03002643585205</v>
      </c>
      <c r="D37950" s="5" t="n">
        <v>31.0853042602539</v>
      </c>
      <c r="E37950" s="5" t="n">
        <v>8.48888111114502</v>
      </c>
      <c r="F37950" s="5" t="n">
        <v>263.879455566406</v>
      </c>
      <c r="G37950" s="5" t="n">
        <v>0.766444742679596</v>
      </c>
    </row>
    <row r="37951" customFormat="false" ht="13.8" hidden="false" customHeight="false" outlineLevel="0" collapsed="false">
      <c r="A37951" s="4" t="s">
        <v>37956</v>
      </c>
      <c r="B37951" s="5" t="n">
        <v>38.0895118713378</v>
      </c>
      <c r="C37951" s="5" t="n">
        <v>9.02110195159912</v>
      </c>
      <c r="D37951" s="5" t="n">
        <v>30.9791316986084</v>
      </c>
      <c r="E37951" s="5" t="n">
        <v>8.48853588104248</v>
      </c>
      <c r="F37951" s="5" t="n">
        <v>262.967468261718</v>
      </c>
      <c r="G37951" s="5" t="n">
        <v>0.765309393405914</v>
      </c>
    </row>
    <row r="37952" customFormat="false" ht="13.8" hidden="false" customHeight="false" outlineLevel="0" collapsed="false">
      <c r="A37952" s="4" t="s">
        <v>37957</v>
      </c>
      <c r="B37952" s="5" t="n">
        <v>38.0643463134765</v>
      </c>
      <c r="C37952" s="5" t="n">
        <v>9.05775356292724</v>
      </c>
      <c r="D37952" s="5" t="n">
        <v>31.0466346740722</v>
      </c>
      <c r="E37952" s="5" t="n">
        <v>8.4875373840332</v>
      </c>
      <c r="F37952" s="5" t="n">
        <v>263.509460449218</v>
      </c>
      <c r="G37952" s="5" t="n">
        <v>0.764288544654846</v>
      </c>
    </row>
    <row r="37953" customFormat="false" ht="13.8" hidden="false" customHeight="false" outlineLevel="0" collapsed="false">
      <c r="A37953" s="4" t="s">
        <v>37958</v>
      </c>
      <c r="B37953" s="5" t="n">
        <v>38.1180915832519</v>
      </c>
      <c r="C37953" s="5" t="n">
        <v>9.03960514068603</v>
      </c>
      <c r="D37953" s="5" t="n">
        <v>31.0412883758544</v>
      </c>
      <c r="E37953" s="5" t="n">
        <v>8.48425197601318</v>
      </c>
      <c r="F37953" s="5" t="n">
        <v>263.362121582031</v>
      </c>
      <c r="G37953" s="5" t="n">
        <v>0.764315545558929</v>
      </c>
    </row>
    <row r="37954" customFormat="false" ht="13.8" hidden="false" customHeight="false" outlineLevel="0" collapsed="false">
      <c r="A37954" s="4" t="s">
        <v>37959</v>
      </c>
      <c r="B37954" s="5" t="n">
        <v>38.083885192871</v>
      </c>
      <c r="C37954" s="5" t="n">
        <v>9.02180957794189</v>
      </c>
      <c r="D37954" s="5" t="n">
        <v>30.9914951324462</v>
      </c>
      <c r="E37954" s="5" t="n">
        <v>8.48855686187744</v>
      </c>
      <c r="F37954" s="5" t="n">
        <v>263.073059082031</v>
      </c>
      <c r="G37954" s="5" t="n">
        <v>0.765669703483581</v>
      </c>
    </row>
    <row r="37955" customFormat="false" ht="13.8" hidden="false" customHeight="false" outlineLevel="0" collapsed="false">
      <c r="A37955" s="4" t="s">
        <v>37960</v>
      </c>
      <c r="B37955" s="5" t="n">
        <v>38.2054214477539</v>
      </c>
      <c r="C37955" s="5" t="n">
        <v>9.05443859100341</v>
      </c>
      <c r="D37955" s="5" t="n">
        <v>31.1999282836914</v>
      </c>
      <c r="E37955" s="5" t="n">
        <v>8.51437950134277</v>
      </c>
      <c r="F37955" s="5" t="n">
        <v>265.648040771484</v>
      </c>
      <c r="G37955" s="5" t="n">
        <v>0.767927289009094</v>
      </c>
    </row>
    <row r="37956" customFormat="false" ht="13.8" hidden="false" customHeight="false" outlineLevel="0" collapsed="false">
      <c r="A37956" s="4" t="s">
        <v>37961</v>
      </c>
      <c r="B37956" s="5" t="n">
        <v>38.2125816345214</v>
      </c>
      <c r="C37956" s="5" t="n">
        <v>9.05132102966308</v>
      </c>
      <c r="D37956" s="5" t="n">
        <v>31.1608276367187</v>
      </c>
      <c r="E37956" s="5" t="n">
        <v>8.51894474029541</v>
      </c>
      <c r="F37956" s="5" t="n">
        <v>265.457366943359</v>
      </c>
      <c r="G37956" s="5" t="n">
        <v>0.767496526241302</v>
      </c>
    </row>
    <row r="37957" customFormat="false" ht="13.8" hidden="false" customHeight="false" outlineLevel="0" collapsed="false">
      <c r="A37957" s="4" t="s">
        <v>37962</v>
      </c>
      <c r="B37957" s="5" t="n">
        <v>38.1023521423339</v>
      </c>
      <c r="C37957" s="5" t="n">
        <v>9.10534954071045</v>
      </c>
      <c r="D37957" s="5" t="n">
        <v>31.0263404846191</v>
      </c>
      <c r="E37957" s="5" t="n">
        <v>8.52786064147949</v>
      </c>
      <c r="F37957" s="5" t="n">
        <v>264.588317871093</v>
      </c>
      <c r="G37957" s="5" t="n">
        <v>0.762644708156585</v>
      </c>
    </row>
    <row r="37958" customFormat="false" ht="13.8" hidden="false" customHeight="false" outlineLevel="0" collapsed="false">
      <c r="A37958" s="4" t="s">
        <v>37963</v>
      </c>
      <c r="B37958" s="5" t="n">
        <v>38.2284812927246</v>
      </c>
      <c r="C37958" s="5" t="n">
        <v>9.05407905578613</v>
      </c>
      <c r="D37958" s="5" t="n">
        <v>31.2040061950683</v>
      </c>
      <c r="E37958" s="5" t="n">
        <v>8.52927303314209</v>
      </c>
      <c r="F37958" s="5" t="n">
        <v>266.147491455078</v>
      </c>
      <c r="G37958" s="5" t="n">
        <v>0.768937528133392</v>
      </c>
    </row>
    <row r="37959" customFormat="false" ht="13.8" hidden="false" customHeight="false" outlineLevel="0" collapsed="false">
      <c r="A37959" s="4" t="s">
        <v>37964</v>
      </c>
      <c r="B37959" s="5" t="n">
        <v>38.1691017150878</v>
      </c>
      <c r="C37959" s="5" t="n">
        <v>9.08885955810546</v>
      </c>
      <c r="D37959" s="5" t="n">
        <v>31.0977802276611</v>
      </c>
      <c r="E37959" s="5" t="n">
        <v>8.52268505096435</v>
      </c>
      <c r="F37959" s="5" t="n">
        <v>265.036590576171</v>
      </c>
      <c r="G37959" s="5" t="n">
        <v>0.763984441757202</v>
      </c>
    </row>
    <row r="37960" customFormat="false" ht="13.8" hidden="false" customHeight="false" outlineLevel="0" collapsed="false">
      <c r="A37960" s="4" t="s">
        <v>37965</v>
      </c>
      <c r="B37960" s="5" t="n">
        <v>38.2008094787597</v>
      </c>
      <c r="C37960" s="5" t="n">
        <v>9.06197738647461</v>
      </c>
      <c r="D37960" s="5" t="n">
        <v>31.1049518585205</v>
      </c>
      <c r="E37960" s="5" t="n">
        <v>8.52782821655273</v>
      </c>
      <c r="F37960" s="5" t="n">
        <v>265.257690429687</v>
      </c>
      <c r="G37960" s="5" t="n">
        <v>0.766253471374511</v>
      </c>
    </row>
    <row r="37961" customFormat="false" ht="13.8" hidden="false" customHeight="false" outlineLevel="0" collapsed="false">
      <c r="A37961" s="4" t="s">
        <v>37966</v>
      </c>
      <c r="B37961" s="5" t="n">
        <v>38.1315650939941</v>
      </c>
      <c r="C37961" s="5" t="n">
        <v>9.07762241363525</v>
      </c>
      <c r="D37961" s="5" t="n">
        <v>31.0701026916503</v>
      </c>
      <c r="E37961" s="5" t="n">
        <v>8.54512310028076</v>
      </c>
      <c r="F37961" s="5" t="n">
        <v>265.497863769531</v>
      </c>
      <c r="G37961" s="5" t="n">
        <v>0.767015755176544</v>
      </c>
    </row>
    <row r="37962" customFormat="false" ht="13.8" hidden="false" customHeight="false" outlineLevel="0" collapsed="false">
      <c r="A37962" s="4" t="s">
        <v>37967</v>
      </c>
      <c r="B37962" s="5" t="n">
        <v>38.1528930664062</v>
      </c>
      <c r="C37962" s="5" t="n">
        <v>9.0842580795288</v>
      </c>
      <c r="D37962" s="5" t="n">
        <v>31.077163696289</v>
      </c>
      <c r="E37962" s="5" t="n">
        <v>8.52183628082275</v>
      </c>
      <c r="F37962" s="5" t="n">
        <v>264.834503173828</v>
      </c>
      <c r="G37962" s="5" t="n">
        <v>0.764113068580627</v>
      </c>
    </row>
    <row r="37963" customFormat="false" ht="13.8" hidden="false" customHeight="false" outlineLevel="0" collapsed="false">
      <c r="A37963" s="4" t="s">
        <v>37968</v>
      </c>
      <c r="B37963" s="5" t="n">
        <v>38.1439933776855</v>
      </c>
      <c r="C37963" s="5" t="n">
        <v>9.1013536453247</v>
      </c>
      <c r="D37963" s="5" t="n">
        <v>31.0582313537597</v>
      </c>
      <c r="E37963" s="5" t="n">
        <v>8.54334831237793</v>
      </c>
      <c r="F37963" s="5" t="n">
        <v>265.341278076171</v>
      </c>
      <c r="G37963" s="5" t="n">
        <v>0.764315485954284</v>
      </c>
    </row>
    <row r="37964" customFormat="false" ht="13.8" hidden="false" customHeight="false" outlineLevel="0" collapsed="false">
      <c r="A37964" s="4" t="s">
        <v>37969</v>
      </c>
      <c r="B37964" s="5" t="n">
        <v>38.0954284667968</v>
      </c>
      <c r="C37964" s="5" t="n">
        <v>9.09421443939209</v>
      </c>
      <c r="D37964" s="5" t="n">
        <v>31.0424518585205</v>
      </c>
      <c r="E37964" s="5" t="n">
        <v>8.55033493041992</v>
      </c>
      <c r="F37964" s="5" t="n">
        <v>265.423370361328</v>
      </c>
      <c r="G37964" s="5" t="n">
        <v>0.766127586364746</v>
      </c>
    </row>
    <row r="37965" customFormat="false" ht="13.8" hidden="false" customHeight="false" outlineLevel="0" collapsed="false">
      <c r="A37965" s="4" t="s">
        <v>37970</v>
      </c>
      <c r="B37965" s="5" t="n">
        <v>38.1006431579589</v>
      </c>
      <c r="C37965" s="5" t="n">
        <v>9.11023902893066</v>
      </c>
      <c r="D37965" s="5" t="n">
        <v>30.9667377471923</v>
      </c>
      <c r="E37965" s="5" t="n">
        <v>8.55335426330566</v>
      </c>
      <c r="F37965" s="5" t="n">
        <v>264.869476318359</v>
      </c>
      <c r="G37965" s="5" t="n">
        <v>0.763079583644866</v>
      </c>
    </row>
    <row r="37966" customFormat="false" ht="13.8" hidden="false" customHeight="false" outlineLevel="0" collapsed="false">
      <c r="A37966" s="4" t="s">
        <v>37971</v>
      </c>
      <c r="B37966" s="5" t="n">
        <v>38.0398864746093</v>
      </c>
      <c r="C37966" s="5" t="n">
        <v>9.10719585418701</v>
      </c>
      <c r="D37966" s="5" t="n">
        <v>30.9721012115478</v>
      </c>
      <c r="E37966" s="5" t="n">
        <v>8.53589534759521</v>
      </c>
      <c r="F37966" s="5" t="n">
        <v>264.374603271484</v>
      </c>
      <c r="G37966" s="5" t="n">
        <v>0.763125300407409</v>
      </c>
    </row>
    <row r="37967" customFormat="false" ht="13.8" hidden="false" customHeight="false" outlineLevel="0" collapsed="false">
      <c r="A37967" s="4" t="s">
        <v>37972</v>
      </c>
      <c r="B37967" s="5" t="n">
        <v>38.023208618164</v>
      </c>
      <c r="C37967" s="5" t="n">
        <v>9.10901260375976</v>
      </c>
      <c r="D37967" s="5" t="n">
        <v>30.9555625915527</v>
      </c>
      <c r="E37967" s="5" t="n">
        <v>8.53233337402343</v>
      </c>
      <c r="F37967" s="5" t="n">
        <v>264.123168945312</v>
      </c>
      <c r="G37967" s="5" t="n">
        <v>0.762581825256347</v>
      </c>
    </row>
    <row r="37968" customFormat="false" ht="13.8" hidden="false" customHeight="false" outlineLevel="0" collapsed="false">
      <c r="A37968" s="4" t="s">
        <v>37973</v>
      </c>
      <c r="B37968" s="5" t="n">
        <v>38.066162109375</v>
      </c>
      <c r="C37968" s="5" t="n">
        <v>9.10736560821533</v>
      </c>
      <c r="D37968" s="5" t="n">
        <v>31.0216236114501</v>
      </c>
      <c r="E37968" s="5" t="n">
        <v>8.537109375</v>
      </c>
      <c r="F37968" s="5" t="n">
        <v>264.834991455078</v>
      </c>
      <c r="G37968" s="5" t="n">
        <v>0.763912320137023</v>
      </c>
    </row>
    <row r="37969" customFormat="false" ht="13.8" hidden="false" customHeight="false" outlineLevel="0" collapsed="false">
      <c r="A37969" s="4" t="s">
        <v>37974</v>
      </c>
      <c r="B37969" s="5" t="n">
        <v>38.073429107666</v>
      </c>
      <c r="C37969" s="5" t="n">
        <v>9.10932159423828</v>
      </c>
      <c r="D37969" s="5" t="n">
        <v>31.0242385864257</v>
      </c>
      <c r="E37969" s="5" t="n">
        <v>8.54205513000488</v>
      </c>
      <c r="F37969" s="5" t="n">
        <v>265.0107421875</v>
      </c>
      <c r="G37969" s="5" t="n">
        <v>0.764109253883361</v>
      </c>
    </row>
    <row r="37970" customFormat="false" ht="13.8" hidden="false" customHeight="false" outlineLevel="0" collapsed="false">
      <c r="A37970" s="4" t="s">
        <v>37975</v>
      </c>
      <c r="B37970" s="5" t="n">
        <v>38.1504936218261</v>
      </c>
      <c r="C37970" s="5" t="n">
        <v>9.02534198760986</v>
      </c>
      <c r="D37970" s="5" t="n">
        <v>31.1320934295654</v>
      </c>
      <c r="E37970" s="5" t="n">
        <v>8.48163700103759</v>
      </c>
      <c r="F37970" s="5" t="n">
        <v>264.051116943359</v>
      </c>
      <c r="G37970" s="5" t="n">
        <v>0.766874313354492</v>
      </c>
    </row>
    <row r="37971" customFormat="false" ht="13.8" hidden="false" customHeight="false" outlineLevel="0" collapsed="false">
      <c r="A37971" s="4" t="s">
        <v>37976</v>
      </c>
      <c r="B37971" s="5" t="n">
        <v>38.126667022705</v>
      </c>
      <c r="C37971" s="5" t="n">
        <v>9.07224941253662</v>
      </c>
      <c r="D37971" s="5" t="n">
        <v>31.1085662841796</v>
      </c>
      <c r="E37971" s="5" t="n">
        <v>8.51939487457275</v>
      </c>
      <c r="F37971" s="5" t="n">
        <v>265.026153564453</v>
      </c>
      <c r="G37971" s="5" t="n">
        <v>0.766204893589019</v>
      </c>
    </row>
    <row r="37972" customFormat="false" ht="13.8" hidden="false" customHeight="false" outlineLevel="0" collapsed="false">
      <c r="A37972" s="4" t="s">
        <v>37977</v>
      </c>
      <c r="B37972" s="5" t="n">
        <v>38.1406784057617</v>
      </c>
      <c r="C37972" s="5" t="n">
        <v>9.04954624176025</v>
      </c>
      <c r="D37972" s="5" t="n">
        <v>31.0877342224121</v>
      </c>
      <c r="E37972" s="5" t="n">
        <v>8.52630615234375</v>
      </c>
      <c r="F37972" s="5" t="n">
        <v>265.063537597656</v>
      </c>
      <c r="G37972" s="5" t="n">
        <v>0.767953217029571</v>
      </c>
    </row>
    <row r="37973" customFormat="false" ht="13.8" hidden="false" customHeight="false" outlineLevel="0" collapsed="false">
      <c r="A37973" s="4" t="s">
        <v>37978</v>
      </c>
      <c r="B37973" s="5" t="n">
        <v>38.1641616821289</v>
      </c>
      <c r="C37973" s="5" t="n">
        <v>9.12726497650146</v>
      </c>
      <c r="D37973" s="5" t="n">
        <v>31.0892581939697</v>
      </c>
      <c r="E37973" s="5" t="n">
        <v>8.52815723419189</v>
      </c>
      <c r="F37973" s="5" t="n">
        <v>265.134094238281</v>
      </c>
      <c r="G37973" s="5" t="n">
        <v>0.761148154735565</v>
      </c>
    </row>
    <row r="37974" customFormat="false" ht="13.8" hidden="false" customHeight="false" outlineLevel="0" collapsed="false">
      <c r="A37974" s="4" t="s">
        <v>37979</v>
      </c>
      <c r="B37974" s="5" t="n">
        <v>38.0982360839843</v>
      </c>
      <c r="C37974" s="5" t="n">
        <v>9.09515762329101</v>
      </c>
      <c r="D37974" s="5" t="n">
        <v>31.063528060913</v>
      </c>
      <c r="E37974" s="5" t="n">
        <v>8.5233449935913</v>
      </c>
      <c r="F37974" s="5" t="n">
        <v>264.765167236328</v>
      </c>
      <c r="G37974" s="5" t="n">
        <v>0.764092147350311</v>
      </c>
    </row>
    <row r="37975" customFormat="false" ht="13.8" hidden="false" customHeight="false" outlineLevel="0" collapsed="false">
      <c r="A37975" s="4" t="s">
        <v>37980</v>
      </c>
      <c r="B37975" s="5" t="n">
        <v>38.1871185302734</v>
      </c>
      <c r="C37975" s="5" t="n">
        <v>9.10527420043945</v>
      </c>
      <c r="D37975" s="5" t="n">
        <v>31.046573638916</v>
      </c>
      <c r="E37975" s="5" t="n">
        <v>8.52329444885253</v>
      </c>
      <c r="F37975" s="5" t="n">
        <v>264.619079589843</v>
      </c>
      <c r="G37975" s="5" t="n">
        <v>0.761046588420867</v>
      </c>
    </row>
    <row r="37976" customFormat="false" ht="13.8" hidden="false" customHeight="false" outlineLevel="0" collapsed="false">
      <c r="A37976" s="4" t="s">
        <v>37981</v>
      </c>
      <c r="B37976" s="5" t="n">
        <v>38.149299621582</v>
      </c>
      <c r="C37976" s="5" t="n">
        <v>9.09514141082763</v>
      </c>
      <c r="D37976" s="5" t="n">
        <v>31.0434112548828</v>
      </c>
      <c r="E37976" s="5" t="n">
        <v>8.53881645202636</v>
      </c>
      <c r="F37976" s="5" t="n">
        <v>265.074005126953</v>
      </c>
      <c r="G37976" s="5" t="n">
        <v>0.763960897922515</v>
      </c>
    </row>
    <row r="37977" customFormat="false" ht="13.8" hidden="false" customHeight="false" outlineLevel="0" collapsed="false">
      <c r="A37977" s="4" t="s">
        <v>37982</v>
      </c>
      <c r="B37977" s="5" t="n">
        <v>38.12398147583</v>
      </c>
      <c r="C37977" s="5" t="n">
        <v>9.07296657562255</v>
      </c>
      <c r="D37977" s="5" t="n">
        <v>31.131685256958</v>
      </c>
      <c r="E37977" s="5" t="n">
        <v>8.55131816864013</v>
      </c>
      <c r="F37977" s="5" t="n">
        <v>266.21694946289</v>
      </c>
      <c r="G37977" s="5" t="n">
        <v>0.769640922546386</v>
      </c>
    </row>
    <row r="37978" customFormat="false" ht="13.8" hidden="false" customHeight="false" outlineLevel="0" collapsed="false">
      <c r="A37978" s="4" t="s">
        <v>37983</v>
      </c>
      <c r="B37978" s="5" t="n">
        <v>37.9875869750976</v>
      </c>
      <c r="C37978" s="5" t="n">
        <v>9.10451126098632</v>
      </c>
      <c r="D37978" s="5" t="n">
        <v>30.9711532592773</v>
      </c>
      <c r="E37978" s="5" t="n">
        <v>8.54248905181884</v>
      </c>
      <c r="F37978" s="5" t="n">
        <v>264.570739746093</v>
      </c>
      <c r="G37978" s="5" t="n">
        <v>0.764968335628509</v>
      </c>
    </row>
    <row r="37979" customFormat="false" ht="13.8" hidden="false" customHeight="false" outlineLevel="0" collapsed="false">
      <c r="A37979" s="4" t="s">
        <v>37984</v>
      </c>
      <c r="B37979" s="5" t="n">
        <v>38.0605773925781</v>
      </c>
      <c r="C37979" s="5" t="n">
        <v>9.09008598327636</v>
      </c>
      <c r="D37979" s="5" t="n">
        <v>30.9863319396972</v>
      </c>
      <c r="E37979" s="5" t="n">
        <v>8.53854656219482</v>
      </c>
      <c r="F37979" s="5" t="n">
        <v>264.578247070312</v>
      </c>
      <c r="G37979" s="5" t="n">
        <v>0.764734625816345</v>
      </c>
    </row>
    <row r="37980" customFormat="false" ht="13.8" hidden="false" customHeight="false" outlineLevel="0" collapsed="false">
      <c r="A37980" s="4" t="s">
        <v>37985</v>
      </c>
      <c r="B37980" s="5" t="n">
        <v>38.0549964904785</v>
      </c>
      <c r="C37980" s="5" t="n">
        <v>9.12228679656982</v>
      </c>
      <c r="D37980" s="5" t="n">
        <v>31.0063877105712</v>
      </c>
      <c r="E37980" s="5" t="n">
        <v>8.52824878692627</v>
      </c>
      <c r="F37980" s="5" t="n">
        <v>264.43017578125</v>
      </c>
      <c r="G37980" s="5" t="n">
        <v>0.761720418930053</v>
      </c>
    </row>
    <row r="37981" customFormat="false" ht="13.8" hidden="false" customHeight="false" outlineLevel="0" collapsed="false">
      <c r="A37981" s="4" t="s">
        <v>37986</v>
      </c>
      <c r="B37981" s="5" t="n">
        <v>38.0401077270507</v>
      </c>
      <c r="C37981" s="5" t="n">
        <v>9.10985851287841</v>
      </c>
      <c r="D37981" s="5" t="n">
        <v>30.9548091888427</v>
      </c>
      <c r="E37981" s="5" t="n">
        <v>8.54829978942871</v>
      </c>
      <c r="F37981" s="5" t="n">
        <v>264.61099243164</v>
      </c>
      <c r="G37981" s="5" t="n">
        <v>0.763579964637756</v>
      </c>
    </row>
    <row r="37982" customFormat="false" ht="13.8" hidden="false" customHeight="false" outlineLevel="0" collapsed="false">
      <c r="A37982" s="4" t="s">
        <v>37987</v>
      </c>
      <c r="B37982" s="5" t="n">
        <v>38.0978889465332</v>
      </c>
      <c r="C37982" s="5" t="n">
        <v>9.08773326873779</v>
      </c>
      <c r="D37982" s="5" t="n">
        <v>31.008861541748</v>
      </c>
      <c r="E37982" s="5" t="n">
        <v>8.53849601745605</v>
      </c>
      <c r="F37982" s="5" t="n">
        <v>264.76904296875</v>
      </c>
      <c r="G37982" s="5" t="n">
        <v>0.7647345662117</v>
      </c>
    </row>
    <row r="37983" customFormat="false" ht="13.8" hidden="false" customHeight="false" outlineLevel="0" collapsed="false">
      <c r="A37983" s="4" t="s">
        <v>37988</v>
      </c>
      <c r="B37983" s="5" t="n">
        <v>38.0784797668457</v>
      </c>
      <c r="C37983" s="5" t="n">
        <v>9.11408996582031</v>
      </c>
      <c r="D37983" s="5" t="n">
        <v>31.0060806274414</v>
      </c>
      <c r="E37983" s="5" t="n">
        <v>8.53679180145263</v>
      </c>
      <c r="F37983" s="5" t="n">
        <v>264.692443847656</v>
      </c>
      <c r="G37983" s="5" t="n">
        <v>0.762691020965576</v>
      </c>
    </row>
    <row r="37984" customFormat="false" ht="13.8" hidden="false" customHeight="false" outlineLevel="0" collapsed="false">
      <c r="A37984" s="4" t="s">
        <v>37989</v>
      </c>
      <c r="B37984" s="5" t="n">
        <v>38.1727828979492</v>
      </c>
      <c r="C37984" s="5" t="n">
        <v>9.09433650970459</v>
      </c>
      <c r="D37984" s="5" t="n">
        <v>31.1412811279296</v>
      </c>
      <c r="E37984" s="5" t="n">
        <v>8.52716636657714</v>
      </c>
      <c r="F37984" s="5" t="n">
        <v>265.546875</v>
      </c>
      <c r="G37984" s="5" t="n">
        <v>0.764920592308044</v>
      </c>
    </row>
    <row r="37985" customFormat="false" ht="13.8" hidden="false" customHeight="false" outlineLevel="0" collapsed="false">
      <c r="A37985" s="4" t="s">
        <v>37990</v>
      </c>
      <c r="B37985" s="5" t="n">
        <v>38.1762351989746</v>
      </c>
      <c r="C37985" s="5" t="n">
        <v>9.10597419738769</v>
      </c>
      <c r="D37985" s="5" t="n">
        <v>31.1436328887939</v>
      </c>
      <c r="E37985" s="5" t="n">
        <v>8.52616500854492</v>
      </c>
      <c r="F37985" s="5" t="n">
        <v>265.535766601562</v>
      </c>
      <c r="G37985" s="5" t="n">
        <v>0.763841986656189</v>
      </c>
    </row>
    <row r="37986" customFormat="false" ht="13.8" hidden="false" customHeight="false" outlineLevel="0" collapsed="false">
      <c r="A37986" s="4" t="s">
        <v>37991</v>
      </c>
      <c r="B37986" s="5" t="n">
        <v>38.1258316040039</v>
      </c>
      <c r="C37986" s="5" t="n">
        <v>9.09325790405273</v>
      </c>
      <c r="D37986" s="5" t="n">
        <v>31.1100730895996</v>
      </c>
      <c r="E37986" s="5" t="n">
        <v>8.51145076751709</v>
      </c>
      <c r="F37986" s="5" t="n">
        <v>264.791870117187</v>
      </c>
      <c r="G37986" s="5" t="n">
        <v>0.763775646686554</v>
      </c>
    </row>
    <row r="37987" customFormat="false" ht="13.8" hidden="false" customHeight="false" outlineLevel="0" collapsed="false">
      <c r="A37987" s="4" t="s">
        <v>37992</v>
      </c>
      <c r="B37987" s="5" t="n">
        <v>38.149242401123</v>
      </c>
      <c r="C37987" s="5" t="n">
        <v>9.0716848373413</v>
      </c>
      <c r="D37987" s="5" t="n">
        <v>31.1739234924316</v>
      </c>
      <c r="E37987" s="5" t="n">
        <v>8.53136920928955</v>
      </c>
      <c r="F37987" s="5" t="n">
        <v>265.956237792968</v>
      </c>
      <c r="G37987" s="5" t="n">
        <v>0.768486618995666</v>
      </c>
    </row>
    <row r="37988" customFormat="false" ht="13.8" hidden="false" customHeight="false" outlineLevel="0" collapsed="false">
      <c r="A37988" s="4" t="s">
        <v>37993</v>
      </c>
      <c r="B37988" s="5" t="n">
        <v>38.2135696411132</v>
      </c>
      <c r="C37988" s="5" t="n">
        <v>9.10778999328613</v>
      </c>
      <c r="D37988" s="5" t="n">
        <v>31.1516494750976</v>
      </c>
      <c r="E37988" s="5" t="n">
        <v>8.53528404235839</v>
      </c>
      <c r="F37988" s="5" t="n">
        <v>265.88818359375</v>
      </c>
      <c r="G37988" s="5" t="n">
        <v>0.763956129550933</v>
      </c>
    </row>
    <row r="37989" customFormat="false" ht="13.8" hidden="false" customHeight="false" outlineLevel="0" collapsed="false">
      <c r="A37989" s="4" t="s">
        <v>37994</v>
      </c>
      <c r="B37989" s="5" t="n">
        <v>38.1927108764648</v>
      </c>
      <c r="C37989" s="5" t="n">
        <v>9.10941314697265</v>
      </c>
      <c r="D37989" s="5" t="n">
        <v>31.1258144378662</v>
      </c>
      <c r="E37989" s="5" t="n">
        <v>8.5317325592041</v>
      </c>
      <c r="F37989" s="5" t="n">
        <v>265.55712890625</v>
      </c>
      <c r="G37989" s="5" t="n">
        <v>0.763285636901855</v>
      </c>
    </row>
    <row r="37990" customFormat="false" ht="13.8" hidden="false" customHeight="false" outlineLevel="0" collapsed="false">
      <c r="A37990" s="4" t="s">
        <v>37995</v>
      </c>
      <c r="B37990" s="5" t="n">
        <v>38.187572479248</v>
      </c>
      <c r="C37990" s="5" t="n">
        <v>9.07431507110595</v>
      </c>
      <c r="D37990" s="5" t="n">
        <v>31.1230010986328</v>
      </c>
      <c r="E37990" s="5" t="n">
        <v>8.49468517303466</v>
      </c>
      <c r="F37990" s="5" t="n">
        <v>264.380096435546</v>
      </c>
      <c r="G37990" s="5" t="n">
        <v>0.762944340705871</v>
      </c>
    </row>
    <row r="37991" customFormat="false" ht="13.8" hidden="false" customHeight="false" outlineLevel="0" collapsed="false">
      <c r="A37991" s="2" t="s">
        <v>37996</v>
      </c>
      <c r="B37991" s="3" t="n">
        <v>38.2595748901367</v>
      </c>
      <c r="C37991" s="3" t="n">
        <v>9.12964630126953</v>
      </c>
      <c r="D37991" s="3" t="n">
        <v>31.1616420745849</v>
      </c>
      <c r="E37991" s="3" t="n">
        <v>8.56279945373535</v>
      </c>
      <c r="F37991" s="3" t="n">
        <v>266.830902099609</v>
      </c>
      <c r="G37991" s="3" t="n">
        <v>0.763909697532653</v>
      </c>
    </row>
    <row r="37992" customFormat="false" ht="13.8" hidden="false" customHeight="false" outlineLevel="0" collapsed="false">
      <c r="A37992" s="4" t="s">
        <v>37997</v>
      </c>
      <c r="B37992" s="5" t="n">
        <v>38.1943435668945</v>
      </c>
      <c r="C37992" s="5" t="n">
        <v>9.12543106079101</v>
      </c>
      <c r="D37992" s="5" t="n">
        <v>31.1184940338134</v>
      </c>
      <c r="E37992" s="5" t="n">
        <v>8.54433155059814</v>
      </c>
      <c r="F37992" s="5" t="n">
        <v>265.88671875</v>
      </c>
      <c r="G37992" s="5" t="n">
        <v>0.762858867645263</v>
      </c>
    </row>
    <row r="37993" customFormat="false" ht="13.8" hidden="false" customHeight="false" outlineLevel="0" collapsed="false">
      <c r="A37993" s="2" t="s">
        <v>37998</v>
      </c>
      <c r="B37993" s="3" t="n">
        <v>38.1935234069824</v>
      </c>
      <c r="C37993" s="3" t="n">
        <v>9.13033390045166</v>
      </c>
      <c r="D37993" s="3" t="n">
        <v>31.0721454620361</v>
      </c>
      <c r="E37993" s="3" t="n">
        <v>8.56823253631591</v>
      </c>
      <c r="F37993" s="3" t="n">
        <v>266.233367919921</v>
      </c>
      <c r="G37993" s="3" t="n">
        <v>0.763459682464599</v>
      </c>
    </row>
    <row r="37994" customFormat="false" ht="13.8" hidden="false" customHeight="false" outlineLevel="0" collapsed="false">
      <c r="A37994" s="2" t="s">
        <v>37999</v>
      </c>
      <c r="B37994" s="3" t="n">
        <v>38.2104721069335</v>
      </c>
      <c r="C37994" s="3" t="n">
        <v>9.12114429473877</v>
      </c>
      <c r="D37994" s="3" t="n">
        <v>31.0922698974609</v>
      </c>
      <c r="E37994" s="3" t="n">
        <v>8.56861495971679</v>
      </c>
      <c r="F37994" s="3" t="n">
        <v>266.417694091796</v>
      </c>
      <c r="G37994" s="3" t="n">
        <v>0.76441878080368</v>
      </c>
    </row>
    <row r="37995" customFormat="false" ht="13.8" hidden="false" customHeight="false" outlineLevel="0" collapsed="false">
      <c r="A37995" s="2" t="s">
        <v>38000</v>
      </c>
      <c r="B37995" s="3" t="n">
        <v>38.2312278747558</v>
      </c>
      <c r="C37995" s="3" t="n">
        <v>9.11851119995117</v>
      </c>
      <c r="D37995" s="3" t="n">
        <v>31.1153678894042</v>
      </c>
      <c r="E37995" s="3" t="n">
        <v>8.56241416931152</v>
      </c>
      <c r="F37995" s="3" t="n">
        <v>266.422668457031</v>
      </c>
      <c r="G37995" s="3" t="n">
        <v>0.764238655567169</v>
      </c>
    </row>
    <row r="37996" customFormat="false" ht="13.8" hidden="false" customHeight="false" outlineLevel="0" collapsed="false">
      <c r="A37996" s="2" t="s">
        <v>38001</v>
      </c>
      <c r="B37996" s="3" t="n">
        <v>38.2227592468261</v>
      </c>
      <c r="C37996" s="3" t="n">
        <v>9.11316871643066</v>
      </c>
      <c r="D37996" s="3" t="n">
        <v>31.0961093902587</v>
      </c>
      <c r="E37996" s="3" t="n">
        <v>8.56850433349609</v>
      </c>
      <c r="F37996" s="3" t="n">
        <v>266.447143554687</v>
      </c>
      <c r="G37996" s="3" t="n">
        <v>0.764926373958587</v>
      </c>
    </row>
    <row r="37997" customFormat="false" ht="13.8" hidden="false" customHeight="false" outlineLevel="0" collapsed="false">
      <c r="A37997" s="2" t="s">
        <v>38002</v>
      </c>
      <c r="B37997" s="3" t="n">
        <v>38.2367439270019</v>
      </c>
      <c r="C37997" s="3" t="n">
        <v>9.09218883514404</v>
      </c>
      <c r="D37997" s="3" t="n">
        <v>31.1560497283935</v>
      </c>
      <c r="E37997" s="3" t="n">
        <v>8.55375862121582</v>
      </c>
      <c r="F37997" s="3" t="n">
        <v>266.501342773437</v>
      </c>
      <c r="G37997" s="3" t="n">
        <v>0.76656687259674</v>
      </c>
    </row>
    <row r="37998" customFormat="false" ht="13.8" hidden="false" customHeight="false" outlineLevel="0" collapsed="false">
      <c r="A37998" s="4" t="s">
        <v>38003</v>
      </c>
      <c r="B37998" s="5" t="n">
        <v>38.1795578002929</v>
      </c>
      <c r="C37998" s="5" t="n">
        <v>9.06685066223144</v>
      </c>
      <c r="D37998" s="5" t="n">
        <v>31.1839885711669</v>
      </c>
      <c r="E37998" s="5" t="n">
        <v>8.52359104156494</v>
      </c>
      <c r="F37998" s="5" t="n">
        <v>265.799560546875</v>
      </c>
      <c r="G37998" s="5" t="n">
        <v>0.767833232879638</v>
      </c>
    </row>
    <row r="37999" customFormat="false" ht="13.8" hidden="false" customHeight="false" outlineLevel="0" collapsed="false">
      <c r="A37999" s="4" t="s">
        <v>38004</v>
      </c>
      <c r="B37999" s="5" t="n">
        <v>38.1238555908203</v>
      </c>
      <c r="C37999" s="5" t="n">
        <v>9.09864997863769</v>
      </c>
      <c r="D37999" s="5" t="n">
        <v>31.1468162536621</v>
      </c>
      <c r="E37999" s="5" t="n">
        <v>8.53549194335937</v>
      </c>
      <c r="F37999" s="5" t="n">
        <v>265.853393554687</v>
      </c>
      <c r="G37999" s="5" t="n">
        <v>0.766422808170318</v>
      </c>
    </row>
    <row r="38000" customFormat="false" ht="13.8" hidden="false" customHeight="false" outlineLevel="0" collapsed="false">
      <c r="A38000" s="4" t="s">
        <v>38005</v>
      </c>
      <c r="B38000" s="5" t="n">
        <v>38.2142066955566</v>
      </c>
      <c r="C38000" s="5" t="n">
        <v>9.03565311431884</v>
      </c>
      <c r="D38000" s="5" t="n">
        <v>31.2166004180908</v>
      </c>
      <c r="E38000" s="5" t="n">
        <v>8.4763011932373</v>
      </c>
      <c r="F38000" s="5" t="n">
        <v>264.601318359375</v>
      </c>
      <c r="G38000" s="5" t="n">
        <v>0.766315519809722</v>
      </c>
    </row>
    <row r="38001" customFormat="false" ht="13.8" hidden="false" customHeight="false" outlineLevel="0" collapsed="false">
      <c r="A38001" s="4" t="s">
        <v>38006</v>
      </c>
      <c r="B38001" s="5" t="n">
        <v>38.2399711608886</v>
      </c>
      <c r="C38001" s="5" t="n">
        <v>9.0508918762207</v>
      </c>
      <c r="D38001" s="5" t="n">
        <v>31.1771926879882</v>
      </c>
      <c r="E38001" s="5" t="n">
        <v>8.50669860839843</v>
      </c>
      <c r="F38001" s="5" t="n">
        <v>265.21499633789</v>
      </c>
      <c r="G38001" s="5" t="n">
        <v>0.76628291606903</v>
      </c>
    </row>
    <row r="38002" customFormat="false" ht="13.8" hidden="false" customHeight="false" outlineLevel="0" collapsed="false">
      <c r="A38002" s="4" t="s">
        <v>38007</v>
      </c>
      <c r="B38002" s="5" t="n">
        <v>38.1431083679199</v>
      </c>
      <c r="C38002" s="5" t="n">
        <v>9.07601547241211</v>
      </c>
      <c r="D38002" s="5" t="n">
        <v>31.0522632598876</v>
      </c>
      <c r="E38002" s="5" t="n">
        <v>8.52187919616699</v>
      </c>
      <c r="F38002" s="5" t="n">
        <v>264.623626708984</v>
      </c>
      <c r="G38002" s="5" t="n">
        <v>0.764394044876098</v>
      </c>
    </row>
    <row r="38003" customFormat="false" ht="13.8" hidden="false" customHeight="false" outlineLevel="0" collapsed="false">
      <c r="A38003" s="4" t="s">
        <v>38008</v>
      </c>
      <c r="B38003" s="5" t="n">
        <v>38.1508979797363</v>
      </c>
      <c r="C38003" s="5" t="n">
        <v>9.1292085647583</v>
      </c>
      <c r="D38003" s="5" t="n">
        <v>31.1063556671142</v>
      </c>
      <c r="E38003" s="5" t="n">
        <v>8.53167152404785</v>
      </c>
      <c r="F38003" s="5" t="n">
        <v>265.389221191406</v>
      </c>
      <c r="G38003" s="5" t="n">
        <v>0.761983156204223</v>
      </c>
    </row>
    <row r="38004" customFormat="false" ht="13.8" hidden="false" customHeight="false" outlineLevel="0" collapsed="false">
      <c r="A38004" s="4" t="s">
        <v>38009</v>
      </c>
      <c r="B38004" s="5" t="n">
        <v>38.2314224243164</v>
      </c>
      <c r="C38004" s="5" t="n">
        <v>9.08556652069091</v>
      </c>
      <c r="D38004" s="5" t="n">
        <v>31.2029705047607</v>
      </c>
      <c r="E38004" s="5" t="n">
        <v>8.53294944763183</v>
      </c>
      <c r="F38004" s="5" t="n">
        <v>266.253356933593</v>
      </c>
      <c r="G38004" s="5" t="n">
        <v>0.766518473625183</v>
      </c>
    </row>
    <row r="38005" customFormat="false" ht="13.8" hidden="false" customHeight="false" outlineLevel="0" collapsed="false">
      <c r="A38005" s="4" t="s">
        <v>38010</v>
      </c>
      <c r="B38005" s="5" t="n">
        <v>38.1822853088378</v>
      </c>
      <c r="C38005" s="5" t="n">
        <v>9.11161041259765</v>
      </c>
      <c r="D38005" s="5" t="n">
        <v>31.2070217132568</v>
      </c>
      <c r="E38005" s="5" t="n">
        <v>8.52295207977295</v>
      </c>
      <c r="F38005" s="5" t="n">
        <v>265.975952148437</v>
      </c>
      <c r="G38005" s="5" t="n">
        <v>0.764513790607452</v>
      </c>
    </row>
    <row r="38006" customFormat="false" ht="13.8" hidden="false" customHeight="false" outlineLevel="0" collapsed="false">
      <c r="A38006" s="4" t="s">
        <v>38011</v>
      </c>
      <c r="B38006" s="5" t="n">
        <v>38.1608772277832</v>
      </c>
      <c r="C38006" s="5" t="n">
        <v>9.09444522857666</v>
      </c>
      <c r="D38006" s="5" t="n">
        <v>31.0777034759521</v>
      </c>
      <c r="E38006" s="5" t="n">
        <v>8.5208568572998</v>
      </c>
      <c r="F38006" s="5" t="n">
        <v>264.808654785156</v>
      </c>
      <c r="G38006" s="5" t="n">
        <v>0.76302295923233</v>
      </c>
    </row>
    <row r="38007" customFormat="false" ht="13.8" hidden="false" customHeight="false" outlineLevel="0" collapsed="false">
      <c r="A38007" s="4" t="s">
        <v>38012</v>
      </c>
      <c r="B38007" s="5" t="n">
        <v>38.0964012145996</v>
      </c>
      <c r="C38007" s="5" t="n">
        <v>9.11565685272216</v>
      </c>
      <c r="D38007" s="5" t="n">
        <v>31.0181255340576</v>
      </c>
      <c r="E38007" s="5" t="n">
        <v>8.52927112579345</v>
      </c>
      <c r="F38007" s="5" t="n">
        <v>264.56201171875</v>
      </c>
      <c r="G38007" s="5" t="n">
        <v>0.761825621128082</v>
      </c>
    </row>
    <row r="38008" customFormat="false" ht="13.8" hidden="false" customHeight="false" outlineLevel="0" collapsed="false">
      <c r="A38008" s="4" t="s">
        <v>38013</v>
      </c>
      <c r="B38008" s="5" t="n">
        <v>38.1501350402832</v>
      </c>
      <c r="C38008" s="5" t="n">
        <v>9.06060981750488</v>
      </c>
      <c r="D38008" s="5" t="n">
        <v>31.0056400299072</v>
      </c>
      <c r="E38008" s="5" t="n">
        <v>8.51795101165771</v>
      </c>
      <c r="F38008" s="5" t="n">
        <v>264.104522705078</v>
      </c>
      <c r="G38008" s="5" t="n">
        <v>0.764050960540771</v>
      </c>
    </row>
    <row r="38009" customFormat="false" ht="13.8" hidden="false" customHeight="false" outlineLevel="0" collapsed="false">
      <c r="A38009" s="4" t="s">
        <v>38014</v>
      </c>
      <c r="B38009" s="5" t="n">
        <v>38.1983451843261</v>
      </c>
      <c r="C38009" s="5" t="n">
        <v>9.0688247680664</v>
      </c>
      <c r="D38009" s="5" t="n">
        <v>31.0809078216552</v>
      </c>
      <c r="E38009" s="5" t="n">
        <v>8.51392650604248</v>
      </c>
      <c r="F38009" s="5" t="n">
        <v>264.620574951171</v>
      </c>
      <c r="G38009" s="5" t="n">
        <v>0.763885140419006</v>
      </c>
    </row>
    <row r="38010" customFormat="false" ht="13.8" hidden="false" customHeight="false" outlineLevel="0" collapsed="false">
      <c r="A38010" s="4" t="s">
        <v>38015</v>
      </c>
      <c r="B38010" s="5" t="n">
        <v>38.1764411926269</v>
      </c>
      <c r="C38010" s="5" t="n">
        <v>9.09151363372802</v>
      </c>
      <c r="D38010" s="5" t="n">
        <v>31.027244567871</v>
      </c>
      <c r="E38010" s="5" t="n">
        <v>8.51898384094238</v>
      </c>
      <c r="F38010" s="5" t="n">
        <v>264.320587158203</v>
      </c>
      <c r="G38010" s="5" t="n">
        <v>0.761551618576049</v>
      </c>
    </row>
    <row r="38011" customFormat="false" ht="13.8" hidden="false" customHeight="false" outlineLevel="0" collapsed="false">
      <c r="A38011" s="2" t="s">
        <v>38016</v>
      </c>
      <c r="B38011" s="3" t="n">
        <v>38.1526908874511</v>
      </c>
      <c r="C38011" s="3" t="n">
        <v>9.07121181488037</v>
      </c>
      <c r="D38011" s="3" t="n">
        <v>31.0837364196777</v>
      </c>
      <c r="E38011" s="3" t="n">
        <v>8.53173065185546</v>
      </c>
      <c r="F38011" s="3" t="n">
        <v>265.198059082031</v>
      </c>
      <c r="G38011" s="3" t="n">
        <v>0.766266524791717</v>
      </c>
    </row>
    <row r="38012" customFormat="false" ht="13.8" hidden="false" customHeight="false" outlineLevel="0" collapsed="false">
      <c r="A38012" s="2" t="s">
        <v>38017</v>
      </c>
      <c r="B38012" s="3" t="n">
        <v>38.0363616943359</v>
      </c>
      <c r="C38012" s="3" t="n">
        <v>9.05379104614257</v>
      </c>
      <c r="D38012" s="3" t="n">
        <v>31.0740623474121</v>
      </c>
      <c r="E38012" s="3" t="n">
        <v>8.49594783782959</v>
      </c>
      <c r="F38012" s="3" t="n">
        <v>264.003601074218</v>
      </c>
      <c r="G38012" s="3" t="n">
        <v>0.766620457172393</v>
      </c>
    </row>
    <row r="38013" customFormat="false" ht="13.8" hidden="false" customHeight="false" outlineLevel="0" collapsed="false">
      <c r="A38013" s="2" t="s">
        <v>38018</v>
      </c>
      <c r="B38013" s="3" t="n">
        <v>38.0562591552734</v>
      </c>
      <c r="C38013" s="3" t="n">
        <v>9.07571411132812</v>
      </c>
      <c r="D38013" s="3" t="n">
        <v>31.0433292388916</v>
      </c>
      <c r="E38013" s="3" t="n">
        <v>8.50684833526611</v>
      </c>
      <c r="F38013" s="3" t="n">
        <v>264.080902099609</v>
      </c>
      <c r="G38013" s="3" t="n">
        <v>0.764592587947845</v>
      </c>
    </row>
    <row r="38014" customFormat="false" ht="13.8" hidden="false" customHeight="false" outlineLevel="0" collapsed="false">
      <c r="A38014" s="2" t="s">
        <v>38019</v>
      </c>
      <c r="B38014" s="3" t="n">
        <v>38.1023216247558</v>
      </c>
      <c r="C38014" s="3" t="n">
        <v>9.03096961975097</v>
      </c>
      <c r="D38014" s="3" t="n">
        <v>31.1379890441894</v>
      </c>
      <c r="E38014" s="3" t="n">
        <v>8.49398231506347</v>
      </c>
      <c r="F38014" s="3" t="n">
        <v>264.485534667968</v>
      </c>
      <c r="G38014" s="3" t="n">
        <v>0.768627822399139</v>
      </c>
    </row>
    <row r="38015" customFormat="false" ht="13.8" hidden="false" customHeight="false" outlineLevel="0" collapsed="false">
      <c r="A38015" s="2" t="s">
        <v>38020</v>
      </c>
      <c r="B38015" s="3" t="n">
        <v>38.1220092773437</v>
      </c>
      <c r="C38015" s="3" t="n">
        <v>9.06313133239746</v>
      </c>
      <c r="D38015" s="3" t="n">
        <v>31.1129150390625</v>
      </c>
      <c r="E38015" s="3" t="n">
        <v>8.51325511932373</v>
      </c>
      <c r="F38015" s="3" t="n">
        <v>264.872192382812</v>
      </c>
      <c r="G38015" s="3" t="n">
        <v>0.766623795032501</v>
      </c>
    </row>
    <row r="38016" customFormat="false" ht="13.8" hidden="false" customHeight="false" outlineLevel="0" collapsed="false">
      <c r="A38016" s="2" t="s">
        <v>38021</v>
      </c>
      <c r="B38016" s="3" t="n">
        <v>38.1310958862304</v>
      </c>
      <c r="C38016" s="3" t="n">
        <v>9.05168437957763</v>
      </c>
      <c r="D38016" s="3" t="n">
        <v>31.1408538818359</v>
      </c>
      <c r="E38016" s="3" t="n">
        <v>8.50662040710449</v>
      </c>
      <c r="F38016" s="3" t="n">
        <v>264.903411865234</v>
      </c>
      <c r="G38016" s="3" t="n">
        <v>0.767500817775726</v>
      </c>
    </row>
    <row r="38017" customFormat="false" ht="13.8" hidden="false" customHeight="false" outlineLevel="0" collapsed="false">
      <c r="A38017" s="4" t="s">
        <v>38022</v>
      </c>
      <c r="B38017" s="5" t="n">
        <v>38.0750389099121</v>
      </c>
      <c r="C38017" s="5" t="n">
        <v>9.07642269134521</v>
      </c>
      <c r="D38017" s="5" t="n">
        <v>31.076940536499</v>
      </c>
      <c r="E38017" s="5" t="n">
        <v>8.51659297943115</v>
      </c>
      <c r="F38017" s="5" t="n">
        <v>264.669647216796</v>
      </c>
      <c r="G38017" s="5" t="n">
        <v>0.765859425067901</v>
      </c>
    </row>
    <row r="38018" customFormat="false" ht="13.8" hidden="false" customHeight="false" outlineLevel="0" collapsed="false">
      <c r="A38018" s="2" t="s">
        <v>38023</v>
      </c>
      <c r="B38018" s="3" t="n">
        <v>38.0831832885742</v>
      </c>
      <c r="C38018" s="3" t="n">
        <v>9.07736015319824</v>
      </c>
      <c r="D38018" s="3" t="n">
        <v>31.0736427307128</v>
      </c>
      <c r="E38018" s="3" t="n">
        <v>8.50630187988281</v>
      </c>
      <c r="F38018" s="3" t="n">
        <v>264.32177734375</v>
      </c>
      <c r="G38018" s="3" t="n">
        <v>0.764610290527343</v>
      </c>
    </row>
    <row r="38019" customFormat="false" ht="13.8" hidden="false" customHeight="false" outlineLevel="0" collapsed="false">
      <c r="A38019" s="2" t="s">
        <v>38024</v>
      </c>
      <c r="B38019" s="3" t="n">
        <v>38.0986366271972</v>
      </c>
      <c r="C38019" s="3" t="n">
        <v>9.05920219421386</v>
      </c>
      <c r="D38019" s="3" t="n">
        <v>30.9842185974121</v>
      </c>
      <c r="E38019" s="3" t="n">
        <v>8.50449657440185</v>
      </c>
      <c r="F38019" s="3" t="n">
        <v>263.505187988281</v>
      </c>
      <c r="G38019" s="3" t="n">
        <v>0.763466119766235</v>
      </c>
    </row>
    <row r="38020" customFormat="false" ht="13.8" hidden="false" customHeight="false" outlineLevel="0" collapsed="false">
      <c r="A38020" s="2" t="s">
        <v>38025</v>
      </c>
      <c r="B38020" s="3" t="n">
        <v>38.0914726257324</v>
      </c>
      <c r="C38020" s="3" t="n">
        <v>9.0895709991455</v>
      </c>
      <c r="D38020" s="3" t="n">
        <v>31.0888500213623</v>
      </c>
      <c r="E38020" s="3" t="n">
        <v>8.49356651306152</v>
      </c>
      <c r="F38020" s="3" t="n">
        <v>264.055206298828</v>
      </c>
      <c r="G38020" s="3" t="n">
        <v>0.762647032737731</v>
      </c>
    </row>
    <row r="38021" customFormat="false" ht="13.8" hidden="false" customHeight="false" outlineLevel="0" collapsed="false">
      <c r="A38021" s="2" t="s">
        <v>38026</v>
      </c>
      <c r="B38021" s="3" t="n">
        <v>38.2443122863769</v>
      </c>
      <c r="C38021" s="3" t="n">
        <v>9.0618667602539</v>
      </c>
      <c r="D38021" s="3" t="n">
        <v>31.1214046478271</v>
      </c>
      <c r="E38021" s="3" t="n">
        <v>8.51000118255615</v>
      </c>
      <c r="F38021" s="3" t="n">
        <v>264.843200683593</v>
      </c>
      <c r="G38021" s="3" t="n">
        <v>0.764195203781127</v>
      </c>
    </row>
    <row r="38022" customFormat="false" ht="13.8" hidden="false" customHeight="false" outlineLevel="0" collapsed="false">
      <c r="A38022" s="4" t="s">
        <v>38027</v>
      </c>
      <c r="B38022" s="5" t="n">
        <v>38.2045745849609</v>
      </c>
      <c r="C38022" s="5" t="n">
        <v>9.07608604431152</v>
      </c>
      <c r="D38022" s="5" t="n">
        <v>31.1556606292724</v>
      </c>
      <c r="E38022" s="5" t="n">
        <v>8.505051612854</v>
      </c>
      <c r="F38022" s="5" t="n">
        <v>264.980499267578</v>
      </c>
      <c r="G38022" s="5" t="n">
        <v>0.764187514781951</v>
      </c>
    </row>
    <row r="38023" customFormat="false" ht="13.8" hidden="false" customHeight="false" outlineLevel="0" collapsed="false">
      <c r="A38023" s="2" t="s">
        <v>38028</v>
      </c>
      <c r="B38023" s="3" t="n">
        <v>38.1744384765625</v>
      </c>
      <c r="C38023" s="3" t="n">
        <v>9.02895736694336</v>
      </c>
      <c r="D38023" s="3" t="n">
        <v>31.0578517913818</v>
      </c>
      <c r="E38023" s="3" t="n">
        <v>8.48484802246093</v>
      </c>
      <c r="F38023" s="3" t="n">
        <v>263.52114868164</v>
      </c>
      <c r="G38023" s="3" t="n">
        <v>0.764548778533935</v>
      </c>
    </row>
    <row r="38024" customFormat="false" ht="13.8" hidden="false" customHeight="false" outlineLevel="0" collapsed="false">
      <c r="A38024" s="2" t="s">
        <v>38029</v>
      </c>
      <c r="B38024" s="3" t="n">
        <v>38.1353530883789</v>
      </c>
      <c r="C38024" s="3" t="n">
        <v>9.06392097473144</v>
      </c>
      <c r="D38024" s="3" t="n">
        <v>31.0809803009033</v>
      </c>
      <c r="E38024" s="3" t="n">
        <v>8.50682067871093</v>
      </c>
      <c r="F38024" s="3" t="n">
        <v>264.400329589843</v>
      </c>
      <c r="G38024" s="3" t="n">
        <v>0.764923691749572</v>
      </c>
    </row>
    <row r="38025" customFormat="false" ht="13.8" hidden="false" customHeight="false" outlineLevel="0" collapsed="false">
      <c r="A38025" s="2" t="s">
        <v>38030</v>
      </c>
      <c r="B38025" s="3" t="n">
        <v>38.1396865844726</v>
      </c>
      <c r="C38025" s="3" t="n">
        <v>9.0683479309082</v>
      </c>
      <c r="D38025" s="3" t="n">
        <v>31.0961818695068</v>
      </c>
      <c r="E38025" s="3" t="n">
        <v>8.517746925354</v>
      </c>
      <c r="F38025" s="3" t="n">
        <v>264.869415283203</v>
      </c>
      <c r="G38025" s="3" t="n">
        <v>0.765819668769836</v>
      </c>
    </row>
    <row r="38026" customFormat="false" ht="13.8" hidden="false" customHeight="false" outlineLevel="0" collapsed="false">
      <c r="A38026" s="2" t="s">
        <v>38031</v>
      </c>
      <c r="B38026" s="3" t="n">
        <v>38.1389274597168</v>
      </c>
      <c r="C38026" s="3" t="n">
        <v>9.04520225524902</v>
      </c>
      <c r="D38026" s="3" t="n">
        <v>31.0265235900878</v>
      </c>
      <c r="E38026" s="3" t="n">
        <v>8.5002384185791</v>
      </c>
      <c r="F38026" s="3" t="n">
        <v>263.732849121093</v>
      </c>
      <c r="G38026" s="3" t="n">
        <v>0.764499962329864</v>
      </c>
    </row>
    <row r="38027" customFormat="false" ht="13.8" hidden="false" customHeight="false" outlineLevel="0" collapsed="false">
      <c r="A38027" s="4" t="s">
        <v>38032</v>
      </c>
      <c r="B38027" s="5" t="n">
        <v>38.2044296264648</v>
      </c>
      <c r="C38027" s="5" t="n">
        <v>9.1330509185791</v>
      </c>
      <c r="D38027" s="5" t="n">
        <v>31.1346969604492</v>
      </c>
      <c r="E38027" s="5" t="n">
        <v>8.53890323638916</v>
      </c>
      <c r="F38027" s="5" t="n">
        <v>265.856170654296</v>
      </c>
      <c r="G38027" s="5" t="n">
        <v>0.761933624744415</v>
      </c>
    </row>
    <row r="38028" customFormat="false" ht="13.8" hidden="false" customHeight="false" outlineLevel="0" collapsed="false">
      <c r="A38028" s="4" t="s">
        <v>38033</v>
      </c>
      <c r="B38028" s="5" t="n">
        <v>38.1933097839355</v>
      </c>
      <c r="C38028" s="5" t="n">
        <v>9.05746936798095</v>
      </c>
      <c r="D38028" s="5" t="n">
        <v>31.1145668029785</v>
      </c>
      <c r="E38028" s="5" t="n">
        <v>8.51769733428955</v>
      </c>
      <c r="F38028" s="5" t="n">
        <v>265.024475097656</v>
      </c>
      <c r="G38028" s="5" t="n">
        <v>0.766111195087432</v>
      </c>
    </row>
    <row r="38029" customFormat="false" ht="13.8" hidden="false" customHeight="false" outlineLevel="0" collapsed="false">
      <c r="A38029" s="4" t="s">
        <v>38034</v>
      </c>
      <c r="B38029" s="5" t="n">
        <v>38.2170906066894</v>
      </c>
      <c r="C38029" s="5" t="n">
        <v>9.08428573608398</v>
      </c>
      <c r="D38029" s="5" t="n">
        <v>31.1728706359863</v>
      </c>
      <c r="E38029" s="5" t="n">
        <v>8.51209068298339</v>
      </c>
      <c r="F38029" s="5" t="n">
        <v>265.346313476562</v>
      </c>
      <c r="G38029" s="5" t="n">
        <v>0.764301419258117</v>
      </c>
    </row>
    <row r="38030" customFormat="false" ht="13.8" hidden="false" customHeight="false" outlineLevel="0" collapsed="false">
      <c r="A38030" s="4" t="s">
        <v>38035</v>
      </c>
      <c r="B38030" s="5" t="n">
        <v>38.191665649414</v>
      </c>
      <c r="C38030" s="5" t="n">
        <v>9.0445556640625</v>
      </c>
      <c r="D38030" s="5" t="n">
        <v>31.1264019012451</v>
      </c>
      <c r="E38030" s="5" t="n">
        <v>8.51404571533203</v>
      </c>
      <c r="F38030" s="5" t="n">
        <v>265.011596679687</v>
      </c>
      <c r="G38030" s="5" t="n">
        <v>0.767200767993927</v>
      </c>
    </row>
    <row r="38031" customFormat="false" ht="13.8" hidden="false" customHeight="false" outlineLevel="0" collapsed="false">
      <c r="A38031" s="4" t="s">
        <v>38036</v>
      </c>
      <c r="B38031" s="5" t="n">
        <v>38.1113166809082</v>
      </c>
      <c r="C38031" s="5" t="n">
        <v>9.06293487548828</v>
      </c>
      <c r="D38031" s="5" t="n">
        <v>31.0627689361572</v>
      </c>
      <c r="E38031" s="5" t="n">
        <v>8.51885318756103</v>
      </c>
      <c r="F38031" s="5" t="n">
        <v>264.619171142578</v>
      </c>
      <c r="G38031" s="5" t="n">
        <v>0.766122996807098</v>
      </c>
    </row>
    <row r="38032" customFormat="false" ht="13.8" hidden="false" customHeight="false" outlineLevel="0" collapsed="false">
      <c r="A38032" s="2" t="s">
        <v>38037</v>
      </c>
      <c r="B38032" s="3" t="n">
        <v>38.2195968627929</v>
      </c>
      <c r="C38032" s="3" t="n">
        <v>9.06349849700927</v>
      </c>
      <c r="D38032" s="3" t="n">
        <v>31.1134243011474</v>
      </c>
      <c r="E38032" s="3" t="n">
        <v>8.5267858505249</v>
      </c>
      <c r="F38032" s="3" t="n">
        <v>265.29751586914</v>
      </c>
      <c r="G38032" s="3" t="n">
        <v>0.765863239765167</v>
      </c>
    </row>
    <row r="38033" customFormat="false" ht="13.8" hidden="false" customHeight="false" outlineLevel="0" collapsed="false">
      <c r="A38033" s="2" t="s">
        <v>38038</v>
      </c>
      <c r="B38033" s="3" t="n">
        <v>38.2124443054199</v>
      </c>
      <c r="C38033" s="3" t="n">
        <v>9.07242965698242</v>
      </c>
      <c r="D38033" s="3" t="n">
        <v>31.1023254394531</v>
      </c>
      <c r="E38033" s="3" t="n">
        <v>8.52033329010009</v>
      </c>
      <c r="F38033" s="3" t="n">
        <v>265.002166748046</v>
      </c>
      <c r="G38033" s="3" t="n">
        <v>0.764400541782379</v>
      </c>
    </row>
    <row r="38034" customFormat="false" ht="13.8" hidden="false" customHeight="false" outlineLevel="0" collapsed="false">
      <c r="A38034" s="2" t="s">
        <v>38039</v>
      </c>
      <c r="B38034" s="3" t="n">
        <v>38.2246627807617</v>
      </c>
      <c r="C38034" s="3" t="n">
        <v>9.07553958892822</v>
      </c>
      <c r="D38034" s="3" t="n">
        <v>31.1703338623046</v>
      </c>
      <c r="E38034" s="3" t="n">
        <v>8.51679134368896</v>
      </c>
      <c r="F38034" s="3" t="n">
        <v>265.471221923828</v>
      </c>
      <c r="G38034" s="3" t="n">
        <v>0.765246450901031</v>
      </c>
    </row>
    <row r="38035" customFormat="false" ht="13.8" hidden="false" customHeight="false" outlineLevel="0" collapsed="false">
      <c r="A38035" s="4" t="s">
        <v>38040</v>
      </c>
      <c r="B38035" s="5" t="n">
        <v>38.1686325073242</v>
      </c>
      <c r="C38035" s="5" t="n">
        <v>9.04056739807128</v>
      </c>
      <c r="D38035" s="5" t="n">
        <v>31.1022968292236</v>
      </c>
      <c r="E38035" s="5" t="n">
        <v>8.50168991088867</v>
      </c>
      <c r="F38035" s="5" t="n">
        <v>264.422088623046</v>
      </c>
      <c r="G38035" s="5" t="n">
        <v>0.766294002532959</v>
      </c>
    </row>
    <row r="38036" customFormat="false" ht="13.8" hidden="false" customHeight="false" outlineLevel="0" collapsed="false">
      <c r="A38036" s="4" t="s">
        <v>38041</v>
      </c>
      <c r="B38036" s="5" t="n">
        <v>38.2040634155273</v>
      </c>
      <c r="C38036" s="5" t="n">
        <v>9.02446365356445</v>
      </c>
      <c r="D38036" s="5" t="n">
        <v>31.1770858764648</v>
      </c>
      <c r="E38036" s="5" t="n">
        <v>8.513916015625</v>
      </c>
      <c r="F38036" s="5" t="n">
        <v>265.439086914062</v>
      </c>
      <c r="G38036" s="5" t="n">
        <v>0.769899308681488</v>
      </c>
    </row>
    <row r="38037" customFormat="false" ht="13.8" hidden="false" customHeight="false" outlineLevel="0" collapsed="false">
      <c r="A38037" s="4" t="s">
        <v>38042</v>
      </c>
      <c r="B38037" s="5" t="n">
        <v>38.1763267517089</v>
      </c>
      <c r="C38037" s="5" t="n">
        <v>9.03608322143554</v>
      </c>
      <c r="D38037" s="5" t="n">
        <v>31.184907913208</v>
      </c>
      <c r="E38037" s="5" t="n">
        <v>8.50820732116699</v>
      </c>
      <c r="F38037" s="5" t="n">
        <v>265.327667236328</v>
      </c>
      <c r="G38037" s="5" t="n">
        <v>0.76914495229721</v>
      </c>
    </row>
    <row r="38038" customFormat="false" ht="13.8" hidden="false" customHeight="false" outlineLevel="0" collapsed="false">
      <c r="A38038" s="4" t="s">
        <v>38043</v>
      </c>
      <c r="B38038" s="5" t="n">
        <v>38.1423034667968</v>
      </c>
      <c r="C38038" s="5" t="n">
        <v>9.06888103485107</v>
      </c>
      <c r="D38038" s="5" t="n">
        <v>31.1121292114257</v>
      </c>
      <c r="E38038" s="5" t="n">
        <v>8.52438068389892</v>
      </c>
      <c r="F38038" s="5" t="n">
        <v>265.211639404296</v>
      </c>
      <c r="G38038" s="5" t="n">
        <v>0.766711473464965</v>
      </c>
    </row>
    <row r="38039" customFormat="false" ht="13.8" hidden="false" customHeight="false" outlineLevel="0" collapsed="false">
      <c r="A38039" s="4" t="s">
        <v>38044</v>
      </c>
      <c r="B38039" s="5" t="n">
        <v>38.1025848388671</v>
      </c>
      <c r="C38039" s="5" t="n">
        <v>9.07117080688476</v>
      </c>
      <c r="D38039" s="5" t="n">
        <v>31.0830326080322</v>
      </c>
      <c r="E38039" s="5" t="n">
        <v>8.51602935791015</v>
      </c>
      <c r="F38039" s="5" t="n">
        <v>264.704010009765</v>
      </c>
      <c r="G38039" s="5" t="n">
        <v>0.765848278999328</v>
      </c>
    </row>
    <row r="38040" customFormat="false" ht="13.8" hidden="false" customHeight="false" outlineLevel="0" collapsed="false">
      <c r="A38040" s="4" t="s">
        <v>38045</v>
      </c>
      <c r="B38040" s="5" t="n">
        <v>38.2167663574218</v>
      </c>
      <c r="C38040" s="5" t="n">
        <v>9.07065963745117</v>
      </c>
      <c r="D38040" s="5" t="n">
        <v>31.1428241729736</v>
      </c>
      <c r="E38040" s="5" t="n">
        <v>8.51378917694091</v>
      </c>
      <c r="F38040" s="5" t="n">
        <v>265.143432617187</v>
      </c>
      <c r="G38040" s="5" t="n">
        <v>0.764870762825012</v>
      </c>
    </row>
    <row r="38041" customFormat="false" ht="13.8" hidden="false" customHeight="false" outlineLevel="0" collapsed="false">
      <c r="A38041" s="4" t="s">
        <v>38046</v>
      </c>
      <c r="B38041" s="5" t="n">
        <v>38.118423461914</v>
      </c>
      <c r="C38041" s="5" t="n">
        <v>9.10390853881836</v>
      </c>
      <c r="D38041" s="5" t="n">
        <v>31.0948314666748</v>
      </c>
      <c r="E38041" s="5" t="n">
        <v>8.54447841644287</v>
      </c>
      <c r="F38041" s="5" t="n">
        <v>265.68911743164</v>
      </c>
      <c r="G38041" s="5" t="n">
        <v>0.765615880489349</v>
      </c>
    </row>
    <row r="38042" customFormat="false" ht="13.8" hidden="false" customHeight="false" outlineLevel="0" collapsed="false">
      <c r="A38042" s="4" t="s">
        <v>38047</v>
      </c>
      <c r="B38042" s="5" t="n">
        <v>38.2044143676757</v>
      </c>
      <c r="C38042" s="5" t="n">
        <v>9.08633041381836</v>
      </c>
      <c r="D38042" s="5" t="n">
        <v>31.1756229400634</v>
      </c>
      <c r="E38042" s="5" t="n">
        <v>8.5142765045166</v>
      </c>
      <c r="F38042" s="5" t="n">
        <v>265.437866210937</v>
      </c>
      <c r="G38042" s="5" t="n">
        <v>0.764646649360656</v>
      </c>
    </row>
    <row r="38043" customFormat="false" ht="13.8" hidden="false" customHeight="false" outlineLevel="0" collapsed="false">
      <c r="A38043" s="4" t="s">
        <v>38048</v>
      </c>
      <c r="B38043" s="5" t="n">
        <v>38.2331314086914</v>
      </c>
      <c r="C38043" s="5" t="n">
        <v>9.08499526977539</v>
      </c>
      <c r="D38043" s="5" t="n">
        <v>31.2244396209716</v>
      </c>
      <c r="E38043" s="5" t="n">
        <v>8.51349735260009</v>
      </c>
      <c r="F38043" s="5" t="n">
        <v>265.829193115234</v>
      </c>
      <c r="G38043" s="5" t="n">
        <v>0.765311241149902</v>
      </c>
    </row>
    <row r="38044" customFormat="false" ht="13.8" hidden="false" customHeight="false" outlineLevel="0" collapsed="false">
      <c r="A38044" s="4" t="s">
        <v>38049</v>
      </c>
      <c r="B38044" s="5" t="n">
        <v>38.1944122314453</v>
      </c>
      <c r="C38044" s="5" t="n">
        <v>9.0900182723999</v>
      </c>
      <c r="D38044" s="5" t="n">
        <v>31.1876487731933</v>
      </c>
      <c r="E38044" s="5" t="n">
        <v>8.5241641998291</v>
      </c>
      <c r="F38044" s="5" t="n">
        <v>265.8486328125</v>
      </c>
      <c r="G38044" s="5" t="n">
        <v>0.765719711780548</v>
      </c>
    </row>
    <row r="38045" customFormat="false" ht="13.8" hidden="false" customHeight="false" outlineLevel="0" collapsed="false">
      <c r="A38045" s="2" t="s">
        <v>38050</v>
      </c>
      <c r="B38045" s="3" t="n">
        <v>38.2099075317382</v>
      </c>
      <c r="C38045" s="3" t="n">
        <v>9.06577396392822</v>
      </c>
      <c r="D38045" s="3" t="n">
        <v>31.1367530822753</v>
      </c>
      <c r="E38045" s="3" t="n">
        <v>8.52590942382812</v>
      </c>
      <c r="F38045" s="3" t="n">
        <v>265.469146728515</v>
      </c>
      <c r="G38045" s="3" t="n">
        <v>0.766360640525817</v>
      </c>
    </row>
    <row r="38046" customFormat="false" ht="13.8" hidden="false" customHeight="false" outlineLevel="0" collapsed="false">
      <c r="A38046" s="2" t="s">
        <v>38051</v>
      </c>
      <c r="B38046" s="3" t="n">
        <v>38.1266555786132</v>
      </c>
      <c r="C38046" s="3" t="n">
        <v>9.08371067047119</v>
      </c>
      <c r="D38046" s="3" t="n">
        <v>31.0554008483886</v>
      </c>
      <c r="E38046" s="3" t="n">
        <v>8.53462791442871</v>
      </c>
      <c r="F38046" s="3" t="n">
        <v>265.046295166015</v>
      </c>
      <c r="G38046" s="3" t="n">
        <v>0.765296518802642</v>
      </c>
    </row>
    <row r="38047" customFormat="false" ht="13.8" hidden="false" customHeight="false" outlineLevel="0" collapsed="false">
      <c r="A38047" s="2" t="s">
        <v>38052</v>
      </c>
      <c r="B38047" s="3" t="n">
        <v>38.2126083374023</v>
      </c>
      <c r="C38047" s="3" t="n">
        <v>9.06026840209961</v>
      </c>
      <c r="D38047" s="3" t="n">
        <v>31.1121635437011</v>
      </c>
      <c r="E38047" s="3" t="n">
        <v>8.52329444885253</v>
      </c>
      <c r="F38047" s="3" t="n">
        <v>265.178131103515</v>
      </c>
      <c r="G38047" s="3" t="n">
        <v>0.765931546688079</v>
      </c>
    </row>
    <row r="38048" customFormat="false" ht="13.8" hidden="false" customHeight="false" outlineLevel="0" collapsed="false">
      <c r="A38048" s="4" t="s">
        <v>38053</v>
      </c>
      <c r="B38048" s="5" t="n">
        <v>38.1117439270019</v>
      </c>
      <c r="C38048" s="5" t="n">
        <v>9.06096267700195</v>
      </c>
      <c r="D38048" s="5" t="n">
        <v>31.15771484375</v>
      </c>
      <c r="E38048" s="5" t="n">
        <v>8.51553916931152</v>
      </c>
      <c r="F38048" s="5" t="n">
        <v>265.324737548828</v>
      </c>
      <c r="G38048" s="5" t="n">
        <v>0.768324315547943</v>
      </c>
    </row>
    <row r="38049" customFormat="false" ht="13.8" hidden="false" customHeight="false" outlineLevel="0" collapsed="false">
      <c r="A38049" s="4" t="s">
        <v>38054</v>
      </c>
      <c r="B38049" s="5" t="n">
        <v>38.1049003601074</v>
      </c>
      <c r="C38049" s="5" t="n">
        <v>9.1140661239624</v>
      </c>
      <c r="D38049" s="5" t="n">
        <v>31.0493469238281</v>
      </c>
      <c r="E38049" s="5" t="n">
        <v>8.56162738800048</v>
      </c>
      <c r="F38049" s="5" t="n">
        <v>265.832946777343</v>
      </c>
      <c r="G38049" s="5" t="n">
        <v>0.765448212623596</v>
      </c>
    </row>
    <row r="38050" customFormat="false" ht="13.8" hidden="false" customHeight="false" outlineLevel="0" collapsed="false">
      <c r="A38050" s="4" t="s">
        <v>38055</v>
      </c>
      <c r="B38050" s="5" t="n">
        <v>38.1417121887207</v>
      </c>
      <c r="C38050" s="5" t="n">
        <v>9.053560256958</v>
      </c>
      <c r="D38050" s="5" t="n">
        <v>31.1525268554687</v>
      </c>
      <c r="E38050" s="5" t="n">
        <v>8.5095100402832</v>
      </c>
      <c r="F38050" s="5" t="n">
        <v>265.092742919921</v>
      </c>
      <c r="G38050" s="5" t="n">
        <v>0.767676532268524</v>
      </c>
    </row>
    <row r="38051" customFormat="false" ht="13.8" hidden="false" customHeight="false" outlineLevel="0" collapsed="false">
      <c r="A38051" s="4" t="s">
        <v>38056</v>
      </c>
      <c r="B38051" s="5" t="n">
        <v>38.161449432373</v>
      </c>
      <c r="C38051" s="5" t="n">
        <v>9.08701992034912</v>
      </c>
      <c r="D38051" s="5" t="n">
        <v>31.1791038513183</v>
      </c>
      <c r="E38051" s="5" t="n">
        <v>8.54720115661621</v>
      </c>
      <c r="F38051" s="5" t="n">
        <v>266.494079589843</v>
      </c>
      <c r="G38051" s="5" t="n">
        <v>0.768495321273803</v>
      </c>
    </row>
    <row r="38052" customFormat="false" ht="13.8" hidden="false" customHeight="false" outlineLevel="0" collapsed="false">
      <c r="A38052" s="4" t="s">
        <v>38057</v>
      </c>
      <c r="B38052" s="5" t="n">
        <v>38.1699447631835</v>
      </c>
      <c r="C38052" s="5" t="n">
        <v>9.08094596862793</v>
      </c>
      <c r="D38052" s="5" t="n">
        <v>31.1615276336669</v>
      </c>
      <c r="E38052" s="5" t="n">
        <v>8.51468563079834</v>
      </c>
      <c r="F38052" s="5" t="n">
        <v>265.330596923828</v>
      </c>
      <c r="G38052" s="5" t="n">
        <v>0.765481531620025</v>
      </c>
    </row>
    <row r="38053" customFormat="false" ht="13.8" hidden="false" customHeight="false" outlineLevel="0" collapsed="false">
      <c r="A38053" s="4" t="s">
        <v>38058</v>
      </c>
      <c r="B38053" s="5" t="n">
        <v>38.1325149536132</v>
      </c>
      <c r="C38053" s="5" t="n">
        <v>9.06130313873291</v>
      </c>
      <c r="D38053" s="5" t="n">
        <v>31.0974922180175</v>
      </c>
      <c r="E38053" s="5" t="n">
        <v>8.51637172698974</v>
      </c>
      <c r="F38053" s="5" t="n">
        <v>264.837799072265</v>
      </c>
      <c r="G38053" s="5" t="n">
        <v>0.766467690467834</v>
      </c>
    </row>
    <row r="38054" customFormat="false" ht="13.8" hidden="false" customHeight="false" outlineLevel="0" collapsed="false">
      <c r="A38054" s="4" t="s">
        <v>38059</v>
      </c>
      <c r="B38054" s="5" t="n">
        <v>38.163345336914</v>
      </c>
      <c r="C38054" s="5" t="n">
        <v>9.0367259979248</v>
      </c>
      <c r="D38054" s="5" t="n">
        <v>31.1426334381103</v>
      </c>
      <c r="E38054" s="5" t="n">
        <v>8.5053482055664</v>
      </c>
      <c r="F38054" s="5" t="n">
        <v>264.878936767578</v>
      </c>
      <c r="G38054" s="5" t="n">
        <v>0.768050670623779</v>
      </c>
    </row>
    <row r="38055" customFormat="false" ht="13.8" hidden="false" customHeight="false" outlineLevel="0" collapsed="false">
      <c r="A38055" s="4" t="s">
        <v>38060</v>
      </c>
      <c r="B38055" s="5" t="n">
        <v>38.1875</v>
      </c>
      <c r="C38055" s="5" t="n">
        <v>9.06458377838134</v>
      </c>
      <c r="D38055" s="5" t="n">
        <v>31.2205848693847</v>
      </c>
      <c r="E38055" s="5" t="n">
        <v>8.51466846466064</v>
      </c>
      <c r="F38055" s="5" t="n">
        <v>265.832916259765</v>
      </c>
      <c r="G38055" s="5" t="n">
        <v>0.767961859703064</v>
      </c>
    </row>
    <row r="38056" customFormat="false" ht="13.8" hidden="false" customHeight="false" outlineLevel="0" collapsed="false">
      <c r="A38056" s="4" t="s">
        <v>38061</v>
      </c>
      <c r="B38056" s="5" t="n">
        <v>38.2446174621582</v>
      </c>
      <c r="C38056" s="5" t="n">
        <v>9.03699016571045</v>
      </c>
      <c r="D38056" s="5" t="n">
        <v>31.235366821289</v>
      </c>
      <c r="E38056" s="5" t="n">
        <v>8.51906394958496</v>
      </c>
      <c r="F38056" s="5" t="n">
        <v>266.096099853515</v>
      </c>
      <c r="G38056" s="5" t="n">
        <v>0.769917845726013</v>
      </c>
    </row>
    <row r="38057" customFormat="false" ht="13.8" hidden="false" customHeight="false" outlineLevel="0" collapsed="false">
      <c r="A38057" s="4" t="s">
        <v>38062</v>
      </c>
      <c r="B38057" s="5" t="n">
        <v>38.1838760375976</v>
      </c>
      <c r="C38057" s="5" t="n">
        <v>9.08590793609619</v>
      </c>
      <c r="D38057" s="5" t="n">
        <v>31.1231365203857</v>
      </c>
      <c r="E38057" s="5" t="n">
        <v>8.52927684783935</v>
      </c>
      <c r="F38057" s="5" t="n">
        <v>265.457855224609</v>
      </c>
      <c r="G38057" s="5" t="n">
        <v>0.765151143074035</v>
      </c>
    </row>
    <row r="38058" customFormat="false" ht="13.8" hidden="false" customHeight="false" outlineLevel="0" collapsed="false">
      <c r="A38058" s="4" t="s">
        <v>38063</v>
      </c>
      <c r="B38058" s="5" t="n">
        <v>38.1375579833984</v>
      </c>
      <c r="C38058" s="5" t="n">
        <v>8.99556541442871</v>
      </c>
      <c r="D38058" s="5" t="n">
        <v>31.1175498962402</v>
      </c>
      <c r="E38058" s="5" t="n">
        <v>8.48193264007568</v>
      </c>
      <c r="F38058" s="5" t="n">
        <v>263.936950683593</v>
      </c>
      <c r="G38058" s="5" t="n">
        <v>0.769340932369232</v>
      </c>
    </row>
    <row r="38059" customFormat="false" ht="13.8" hidden="false" customHeight="false" outlineLevel="0" collapsed="false">
      <c r="A38059" s="4" t="s">
        <v>38064</v>
      </c>
      <c r="B38059" s="5" t="n">
        <v>38.1131401062011</v>
      </c>
      <c r="C38059" s="5" t="n">
        <v>9.06008529663086</v>
      </c>
      <c r="D38059" s="5" t="n">
        <v>31.0813522338867</v>
      </c>
      <c r="E38059" s="5" t="n">
        <v>8.48167705535888</v>
      </c>
      <c r="F38059" s="5" t="n">
        <v>263.621978759765</v>
      </c>
      <c r="G38059" s="5" t="n">
        <v>0.76343947649002</v>
      </c>
    </row>
    <row r="38060" customFormat="false" ht="13.8" hidden="false" customHeight="false" outlineLevel="0" collapsed="false">
      <c r="A38060" s="4" t="s">
        <v>38065</v>
      </c>
      <c r="B38060" s="5" t="n">
        <v>38.1357231140136</v>
      </c>
      <c r="C38060" s="5" t="n">
        <v>9.032639503479</v>
      </c>
      <c r="D38060" s="5" t="n">
        <v>31.0987281799316</v>
      </c>
      <c r="E38060" s="5" t="n">
        <v>8.4837532043457</v>
      </c>
      <c r="F38060" s="5" t="n">
        <v>263.833923339843</v>
      </c>
      <c r="G38060" s="5" t="n">
        <v>0.765920996665954</v>
      </c>
    </row>
    <row r="38061" customFormat="false" ht="13.8" hidden="false" customHeight="false" outlineLevel="0" collapsed="false">
      <c r="A38061" s="4" t="s">
        <v>38066</v>
      </c>
      <c r="B38061" s="5" t="n">
        <v>38.1726303100585</v>
      </c>
      <c r="C38061" s="5" t="n">
        <v>9.04631614685058</v>
      </c>
      <c r="D38061" s="5" t="n">
        <v>31.1334781646728</v>
      </c>
      <c r="E38061" s="5" t="n">
        <v>8.49829864501953</v>
      </c>
      <c r="F38061" s="5" t="n">
        <v>264.581604003906</v>
      </c>
      <c r="G38061" s="5" t="n">
        <v>0.76618880033493</v>
      </c>
    </row>
    <row r="38062" customFormat="false" ht="13.8" hidden="false" customHeight="false" outlineLevel="0" collapsed="false">
      <c r="A38062" s="4" t="s">
        <v>38067</v>
      </c>
      <c r="B38062" s="5" t="n">
        <v>38.2040901184082</v>
      </c>
      <c r="C38062" s="5" t="n">
        <v>9.06984519958496</v>
      </c>
      <c r="D38062" s="5" t="n">
        <v>31.2007980346679</v>
      </c>
      <c r="E38062" s="5" t="n">
        <v>8.51155567169189</v>
      </c>
      <c r="F38062" s="5" t="n">
        <v>265.567321777343</v>
      </c>
      <c r="G38062" s="5" t="n">
        <v>0.766416609287262</v>
      </c>
    </row>
    <row r="38063" customFormat="false" ht="13.8" hidden="false" customHeight="false" outlineLevel="0" collapsed="false">
      <c r="A38063" s="4" t="s">
        <v>38068</v>
      </c>
      <c r="B38063" s="5" t="n">
        <v>38.2307548522949</v>
      </c>
      <c r="C38063" s="5" t="n">
        <v>9.04585838317871</v>
      </c>
      <c r="D38063" s="5" t="n">
        <v>31.1691436767578</v>
      </c>
      <c r="E38063" s="5" t="n">
        <v>8.49732875823974</v>
      </c>
      <c r="F38063" s="5" t="n">
        <v>264.854461669921</v>
      </c>
      <c r="G38063" s="5" t="n">
        <v>0.765851616859436</v>
      </c>
    </row>
    <row r="38064" customFormat="false" ht="13.8" hidden="false" customHeight="false" outlineLevel="0" collapsed="false">
      <c r="A38064" s="4" t="s">
        <v>38069</v>
      </c>
      <c r="B38064" s="5" t="n">
        <v>38.2235107421875</v>
      </c>
      <c r="C38064" s="5" t="n">
        <v>9.06338214874267</v>
      </c>
      <c r="D38064" s="5" t="n">
        <v>31.1680850982666</v>
      </c>
      <c r="E38064" s="5" t="n">
        <v>8.50748825073242</v>
      </c>
      <c r="F38064" s="5" t="n">
        <v>265.162109375</v>
      </c>
      <c r="G38064" s="5" t="n">
        <v>0.765403747558593</v>
      </c>
    </row>
    <row r="38065" customFormat="false" ht="13.8" hidden="false" customHeight="false" outlineLevel="0" collapsed="false">
      <c r="A38065" s="4" t="s">
        <v>38070</v>
      </c>
      <c r="B38065" s="5" t="n">
        <v>38.2583274841308</v>
      </c>
      <c r="C38065" s="5" t="n">
        <v>9.03913116455078</v>
      </c>
      <c r="D38065" s="5" t="n">
        <v>31.1859664916992</v>
      </c>
      <c r="E38065" s="5" t="n">
        <v>8.50267124176025</v>
      </c>
      <c r="F38065" s="5" t="n">
        <v>265.164031982421</v>
      </c>
      <c r="G38065" s="5" t="n">
        <v>0.766764402389526</v>
      </c>
    </row>
    <row r="38066" customFormat="false" ht="13.8" hidden="false" customHeight="false" outlineLevel="0" collapsed="false">
      <c r="A38066" s="4" t="s">
        <v>38071</v>
      </c>
      <c r="B38066" s="5" t="n">
        <v>38.1945190429687</v>
      </c>
      <c r="C38066" s="5" t="n">
        <v>9.04859352111816</v>
      </c>
      <c r="D38066" s="5" t="n">
        <v>31.1416206359863</v>
      </c>
      <c r="E38066" s="5" t="n">
        <v>8.51305770874023</v>
      </c>
      <c r="F38066" s="5" t="n">
        <v>265.110412597656</v>
      </c>
      <c r="G38066" s="5" t="n">
        <v>0.767087042331695</v>
      </c>
    </row>
    <row r="38067" customFormat="false" ht="13.8" hidden="false" customHeight="false" outlineLevel="0" collapsed="false">
      <c r="A38067" s="4" t="s">
        <v>38072</v>
      </c>
      <c r="B38067" s="5" t="n">
        <v>38.2040863037109</v>
      </c>
      <c r="C38067" s="5" t="n">
        <v>9.045823097229</v>
      </c>
      <c r="D38067" s="5" t="n">
        <v>31.1159915924072</v>
      </c>
      <c r="E38067" s="5" t="n">
        <v>8.49848270416259</v>
      </c>
      <c r="F38067" s="5" t="n">
        <v>264.438720703125</v>
      </c>
      <c r="G38067" s="5" t="n">
        <v>0.765186190605163</v>
      </c>
    </row>
    <row r="38068" customFormat="false" ht="13.8" hidden="false" customHeight="false" outlineLevel="0" collapsed="false">
      <c r="A38068" s="4" t="s">
        <v>38073</v>
      </c>
      <c r="B38068" s="5" t="n">
        <v>38.1973800659179</v>
      </c>
      <c r="C38068" s="5" t="n">
        <v>9.05700778961181</v>
      </c>
      <c r="D38068" s="5" t="n">
        <v>31.0946292877197</v>
      </c>
      <c r="E38068" s="5" t="n">
        <v>8.51217746734619</v>
      </c>
      <c r="F38068" s="5" t="n">
        <v>264.683013916015</v>
      </c>
      <c r="G38068" s="5" t="n">
        <v>0.765081584453582</v>
      </c>
    </row>
    <row r="38069" customFormat="false" ht="13.8" hidden="false" customHeight="false" outlineLevel="0" collapsed="false">
      <c r="A38069" s="4" t="s">
        <v>38074</v>
      </c>
      <c r="B38069" s="5" t="n">
        <v>38.1872787475585</v>
      </c>
      <c r="C38069" s="5" t="n">
        <v>9.02947425842285</v>
      </c>
      <c r="D38069" s="5" t="n">
        <v>31.0915222167968</v>
      </c>
      <c r="E38069" s="5" t="n">
        <v>8.4671049118042</v>
      </c>
      <c r="F38069" s="5" t="n">
        <v>263.255187988281</v>
      </c>
      <c r="G38069" s="5" t="n">
        <v>0.76347666978836</v>
      </c>
    </row>
    <row r="38070" customFormat="false" ht="13.8" hidden="false" customHeight="false" outlineLevel="0" collapsed="false">
      <c r="A38070" s="4" t="s">
        <v>38075</v>
      </c>
      <c r="B38070" s="5" t="n">
        <v>38.0985145568847</v>
      </c>
      <c r="C38070" s="5" t="n">
        <v>9.053071975708</v>
      </c>
      <c r="D38070" s="5" t="n">
        <v>31.020112991333</v>
      </c>
      <c r="E38070" s="5" t="n">
        <v>8.48915004730224</v>
      </c>
      <c r="F38070" s="5" t="n">
        <v>263.334381103515</v>
      </c>
      <c r="G38070" s="5" t="n">
        <v>0.763490319252014</v>
      </c>
    </row>
    <row r="38071" customFormat="false" ht="13.8" hidden="false" customHeight="false" outlineLevel="0" collapsed="false">
      <c r="A38071" s="4" t="s">
        <v>38076</v>
      </c>
      <c r="B38071" s="5" t="n">
        <v>38.2019119262695</v>
      </c>
      <c r="C38071" s="5" t="n">
        <v>9.06588459014892</v>
      </c>
      <c r="D38071" s="5" t="n">
        <v>31.0989913940429</v>
      </c>
      <c r="E38071" s="5" t="n">
        <v>8.51105117797851</v>
      </c>
      <c r="F38071" s="5" t="n">
        <v>264.685119628906</v>
      </c>
      <c r="G38071" s="5" t="n">
        <v>0.764247894287109</v>
      </c>
    </row>
    <row r="38072" customFormat="false" ht="13.8" hidden="false" customHeight="false" outlineLevel="0" collapsed="false">
      <c r="A38072" s="4" t="s">
        <v>38077</v>
      </c>
      <c r="B38072" s="5" t="n">
        <v>38.2097511291503</v>
      </c>
      <c r="C38072" s="5" t="n">
        <v>9.0504503250122</v>
      </c>
      <c r="D38072" s="5" t="n">
        <v>31.0914440155029</v>
      </c>
      <c r="E38072" s="5" t="n">
        <v>8.51990699768066</v>
      </c>
      <c r="F38072" s="5" t="n">
        <v>264.896209716796</v>
      </c>
      <c r="G38072" s="5" t="n">
        <v>0.766004562377929</v>
      </c>
    </row>
    <row r="38073" customFormat="false" ht="13.8" hidden="false" customHeight="false" outlineLevel="0" collapsed="false">
      <c r="A38073" s="4" t="s">
        <v>38078</v>
      </c>
      <c r="B38073" s="5" t="n">
        <v>38.2078285217285</v>
      </c>
      <c r="C38073" s="5" t="n">
        <v>9.05249118804931</v>
      </c>
      <c r="D38073" s="5" t="n">
        <v>31.1132793426513</v>
      </c>
      <c r="E38073" s="5" t="n">
        <v>8.51046848297119</v>
      </c>
      <c r="F38073" s="5" t="n">
        <v>264.78857421875</v>
      </c>
      <c r="G38073" s="5" t="n">
        <v>0.765559196472168</v>
      </c>
    </row>
    <row r="38074" customFormat="false" ht="13.8" hidden="false" customHeight="false" outlineLevel="0" collapsed="false">
      <c r="A38074" s="4" t="s">
        <v>38079</v>
      </c>
      <c r="B38074" s="5" t="n">
        <v>38.1880722045898</v>
      </c>
      <c r="C38074" s="5" t="n">
        <v>9.04869365692138</v>
      </c>
      <c r="D38074" s="5" t="n">
        <v>31.158182144165</v>
      </c>
      <c r="E38074" s="5" t="n">
        <v>8.51850891113281</v>
      </c>
      <c r="F38074" s="5" t="n">
        <v>265.421264648437</v>
      </c>
      <c r="G38074" s="5" t="n">
        <v>0.768107652664184</v>
      </c>
    </row>
    <row r="38075" customFormat="false" ht="13.8" hidden="false" customHeight="false" outlineLevel="0" collapsed="false">
      <c r="A38075" s="4" t="s">
        <v>38080</v>
      </c>
      <c r="B38075" s="5" t="n">
        <v>38.1346015930175</v>
      </c>
      <c r="C38075" s="5" t="n">
        <v>9.04407119750976</v>
      </c>
      <c r="D38075" s="5" t="n">
        <v>31.0203781127929</v>
      </c>
      <c r="E38075" s="5" t="n">
        <v>8.48748111724853</v>
      </c>
      <c r="F38075" s="5" t="n">
        <v>263.284881591796</v>
      </c>
      <c r="G38075" s="5" t="n">
        <v>0.763383448123931</v>
      </c>
    </row>
    <row r="38076" customFormat="false" ht="13.8" hidden="false" customHeight="false" outlineLevel="0" collapsed="false">
      <c r="A38076" s="4" t="s">
        <v>38081</v>
      </c>
      <c r="B38076" s="5" t="n">
        <v>38.1224098205566</v>
      </c>
      <c r="C38076" s="5" t="n">
        <v>9.06775569915771</v>
      </c>
      <c r="D38076" s="5" t="n">
        <v>30.993516921997</v>
      </c>
      <c r="E38076" s="5" t="n">
        <v>8.50439357757568</v>
      </c>
      <c r="F38076" s="5" t="n">
        <v>263.5810546875</v>
      </c>
      <c r="G38076" s="5" t="n">
        <v>0.762489795684814</v>
      </c>
    </row>
    <row r="38077" customFormat="false" ht="13.8" hidden="false" customHeight="false" outlineLevel="0" collapsed="false">
      <c r="A38077" s="4" t="s">
        <v>38082</v>
      </c>
      <c r="B38077" s="5" t="n">
        <v>38.1290626525878</v>
      </c>
      <c r="C38077" s="5" t="n">
        <v>9.07986164093017</v>
      </c>
      <c r="D38077" s="5" t="n">
        <v>31.0212211608886</v>
      </c>
      <c r="E38077" s="5" t="n">
        <v>8.50995922088623</v>
      </c>
      <c r="F38077" s="5" t="n">
        <v>263.989318847656</v>
      </c>
      <c r="G38077" s="5" t="n">
        <v>0.762519598007202</v>
      </c>
    </row>
    <row r="38078" customFormat="false" ht="13.8" hidden="false" customHeight="false" outlineLevel="0" collapsed="false">
      <c r="A38078" s="4" t="s">
        <v>38083</v>
      </c>
      <c r="B38078" s="5" t="n">
        <v>38.1268615722656</v>
      </c>
      <c r="C38078" s="5" t="n">
        <v>9.05162239074707</v>
      </c>
      <c r="D38078" s="5" t="n">
        <v>31.0415267944335</v>
      </c>
      <c r="E38078" s="5" t="n">
        <v>8.50155448913574</v>
      </c>
      <c r="F38078" s="5" t="n">
        <v>263.901245117187</v>
      </c>
      <c r="G38078" s="5" t="n">
        <v>0.764687418937683</v>
      </c>
    </row>
    <row r="38079" customFormat="false" ht="13.8" hidden="false" customHeight="false" outlineLevel="0" collapsed="false">
      <c r="A38079" s="4" t="s">
        <v>38084</v>
      </c>
      <c r="B38079" s="5" t="n">
        <v>38.13814163208</v>
      </c>
      <c r="C38079" s="5" t="n">
        <v>9.01861000061035</v>
      </c>
      <c r="D38079" s="5" t="n">
        <v>31.1234169006347</v>
      </c>
      <c r="E38079" s="5" t="n">
        <v>8.49853897094726</v>
      </c>
      <c r="F38079" s="5" t="n">
        <v>264.50357055664</v>
      </c>
      <c r="G38079" s="5" t="n">
        <v>0.769010722637176</v>
      </c>
    </row>
    <row r="38080" customFormat="false" ht="13.8" hidden="false" customHeight="false" outlineLevel="0" collapsed="false">
      <c r="A38080" s="4" t="s">
        <v>38085</v>
      </c>
      <c r="B38080" s="5" t="n">
        <v>38.1380729675293</v>
      </c>
      <c r="C38080" s="5" t="n">
        <v>9.00227546691894</v>
      </c>
      <c r="D38080" s="5" t="n">
        <v>31.1439628601074</v>
      </c>
      <c r="E38080" s="5" t="n">
        <v>8.45623397827148</v>
      </c>
      <c r="F38080" s="5" t="n">
        <v>263.360626220703</v>
      </c>
      <c r="G38080" s="5" t="n">
        <v>0.767078459262847</v>
      </c>
    </row>
    <row r="38081" customFormat="false" ht="13.8" hidden="false" customHeight="false" outlineLevel="0" collapsed="false">
      <c r="A38081" s="4" t="s">
        <v>38086</v>
      </c>
      <c r="B38081" s="5" t="n">
        <v>38.1898155212402</v>
      </c>
      <c r="C38081" s="5" t="n">
        <v>9.04150581359863</v>
      </c>
      <c r="D38081" s="5" t="n">
        <v>31.1471290588378</v>
      </c>
      <c r="E38081" s="5" t="n">
        <v>8.51500034332275</v>
      </c>
      <c r="F38081" s="5" t="n">
        <v>265.217803955078</v>
      </c>
      <c r="G38081" s="5" t="n">
        <v>0.768093943595886</v>
      </c>
    </row>
    <row r="38082" customFormat="false" ht="13.8" hidden="false" customHeight="false" outlineLevel="0" collapsed="false">
      <c r="A38082" s="4" t="s">
        <v>38087</v>
      </c>
      <c r="B38082" s="5" t="n">
        <v>38.1927490234375</v>
      </c>
      <c r="C38082" s="5" t="n">
        <v>9.08046627044677</v>
      </c>
      <c r="D38082" s="5" t="n">
        <v>31.1509437561035</v>
      </c>
      <c r="E38082" s="5" t="n">
        <v>8.5034122467041</v>
      </c>
      <c r="F38082" s="5" t="n">
        <v>264.88931274414</v>
      </c>
      <c r="G38082" s="5" t="n">
        <v>0.76379245519638</v>
      </c>
    </row>
    <row r="38083" customFormat="false" ht="13.8" hidden="false" customHeight="false" outlineLevel="0" collapsed="false">
      <c r="A38083" s="4" t="s">
        <v>38088</v>
      </c>
      <c r="B38083" s="5" t="n">
        <v>38.1885452270507</v>
      </c>
      <c r="C38083" s="5" t="n">
        <v>9.07080078125</v>
      </c>
      <c r="D38083" s="5" t="n">
        <v>31.1989612579345</v>
      </c>
      <c r="E38083" s="5" t="n">
        <v>8.51014423370361</v>
      </c>
      <c r="F38083" s="5" t="n">
        <v>265.507659912109</v>
      </c>
      <c r="G38083" s="5" t="n">
        <v>0.766475558280944</v>
      </c>
    </row>
    <row r="38084" customFormat="false" ht="13.8" hidden="false" customHeight="false" outlineLevel="0" collapsed="false">
      <c r="A38084" s="4" t="s">
        <v>38089</v>
      </c>
      <c r="B38084" s="5" t="n">
        <v>38.1852798461914</v>
      </c>
      <c r="C38084" s="5" t="n">
        <v>9.02456760406494</v>
      </c>
      <c r="D38084" s="5" t="n">
        <v>31.2059593200683</v>
      </c>
      <c r="E38084" s="5" t="n">
        <v>8.49596118927002</v>
      </c>
      <c r="F38084" s="5" t="n">
        <v>265.124633789062</v>
      </c>
      <c r="G38084" s="5" t="n">
        <v>0.769356608390808</v>
      </c>
    </row>
    <row r="38085" customFormat="false" ht="13.8" hidden="false" customHeight="false" outlineLevel="0" collapsed="false">
      <c r="A38085" s="4" t="s">
        <v>38090</v>
      </c>
      <c r="B38085" s="5" t="n">
        <v>38.1292915344238</v>
      </c>
      <c r="C38085" s="5" t="n">
        <v>9.07322978973388</v>
      </c>
      <c r="D38085" s="5" t="n">
        <v>31.1009082794189</v>
      </c>
      <c r="E38085" s="5" t="n">
        <v>8.50538063049316</v>
      </c>
      <c r="F38085" s="5" t="n">
        <v>264.52505493164</v>
      </c>
      <c r="G38085" s="5" t="n">
        <v>0.764620900154113</v>
      </c>
    </row>
    <row r="38086" customFormat="false" ht="13.8" hidden="false" customHeight="false" outlineLevel="0" collapsed="false">
      <c r="A38086" s="4" t="s">
        <v>38091</v>
      </c>
      <c r="B38086" s="5" t="n">
        <v>38.1463584899902</v>
      </c>
      <c r="C38086" s="5" t="n">
        <v>9.06238174438476</v>
      </c>
      <c r="D38086" s="5" t="n">
        <v>31.123550415039</v>
      </c>
      <c r="E38086" s="5" t="n">
        <v>8.49702262878418</v>
      </c>
      <c r="F38086" s="5" t="n">
        <v>264.45751953125</v>
      </c>
      <c r="G38086" s="5" t="n">
        <v>0.764998316764831</v>
      </c>
    </row>
    <row r="38087" customFormat="false" ht="13.8" hidden="false" customHeight="false" outlineLevel="0" collapsed="false">
      <c r="A38087" s="4" t="s">
        <v>38092</v>
      </c>
      <c r="B38087" s="5" t="n">
        <v>38.1874046325683</v>
      </c>
      <c r="C38087" s="5" t="n">
        <v>9.07939910888671</v>
      </c>
      <c r="D38087" s="5" t="n">
        <v>31.1510753631591</v>
      </c>
      <c r="E38087" s="5" t="n">
        <v>8.50956535339355</v>
      </c>
      <c r="F38087" s="5" t="n">
        <v>265.082122802734</v>
      </c>
      <c r="G38087" s="5" t="n">
        <v>0.764545261859893</v>
      </c>
    </row>
    <row r="38088" customFormat="false" ht="13.8" hidden="false" customHeight="false" outlineLevel="0" collapsed="false">
      <c r="A38088" s="4" t="s">
        <v>38093</v>
      </c>
      <c r="B38088" s="5" t="n">
        <v>38.1864852905273</v>
      </c>
      <c r="C38088" s="5" t="n">
        <v>9.04888153076171</v>
      </c>
      <c r="D38088" s="5" t="n">
        <v>31.1817970275878</v>
      </c>
      <c r="E38088" s="5" t="n">
        <v>8.52059936523437</v>
      </c>
      <c r="F38088" s="5" t="n">
        <v>265.687591552734</v>
      </c>
      <c r="G38088" s="5" t="n">
        <v>0.768894374370575</v>
      </c>
    </row>
    <row r="38089" customFormat="false" ht="13.8" hidden="false" customHeight="false" outlineLevel="0" collapsed="false">
      <c r="A38089" s="4" t="s">
        <v>38094</v>
      </c>
      <c r="B38089" s="5" t="n">
        <v>38.1699142456054</v>
      </c>
      <c r="C38089" s="5" t="n">
        <v>9.09142971038818</v>
      </c>
      <c r="D38089" s="5" t="n">
        <v>31.1032161712646</v>
      </c>
      <c r="E38089" s="5" t="n">
        <v>8.52273368835449</v>
      </c>
      <c r="F38089" s="5" t="n">
        <v>265.084442138671</v>
      </c>
      <c r="G38089" s="5" t="n">
        <v>0.763890087604522</v>
      </c>
    </row>
    <row r="38090" customFormat="false" ht="13.8" hidden="false" customHeight="false" outlineLevel="0" collapsed="false">
      <c r="A38090" s="2" t="s">
        <v>38095</v>
      </c>
      <c r="B38090" s="3" t="n">
        <v>38.2113380432128</v>
      </c>
      <c r="C38090" s="3" t="n">
        <v>9.06247520446777</v>
      </c>
      <c r="D38090" s="3" t="n">
        <v>31.186502456665</v>
      </c>
      <c r="E38090" s="3" t="n">
        <v>8.53016662597656</v>
      </c>
      <c r="F38090" s="3" t="n">
        <v>266.026062011718</v>
      </c>
      <c r="G38090" s="3" t="n">
        <v>0.768219113349914</v>
      </c>
    </row>
    <row r="38091" customFormat="false" ht="13.8" hidden="false" customHeight="false" outlineLevel="0" collapsed="false">
      <c r="A38091" s="2" t="s">
        <v>38096</v>
      </c>
      <c r="B38091" s="3" t="n">
        <v>38.2093124389648</v>
      </c>
      <c r="C38091" s="3" t="n">
        <v>9.09145164489746</v>
      </c>
      <c r="D38091" s="3" t="n">
        <v>31.212381362915</v>
      </c>
      <c r="E38091" s="3" t="n">
        <v>8.53110885620117</v>
      </c>
      <c r="F38091" s="3" t="n">
        <v>266.276214599609</v>
      </c>
      <c r="G38091" s="3" t="n">
        <v>0.766531348228454</v>
      </c>
    </row>
    <row r="38092" customFormat="false" ht="13.8" hidden="false" customHeight="false" outlineLevel="0" collapsed="false">
      <c r="A38092" s="4" t="s">
        <v>38097</v>
      </c>
      <c r="B38092" s="5" t="n">
        <v>38.1921577453613</v>
      </c>
      <c r="C38092" s="5" t="n">
        <v>9.04893589019775</v>
      </c>
      <c r="D38092" s="5" t="n">
        <v>31.1358833312988</v>
      </c>
      <c r="E38092" s="5" t="n">
        <v>8.5083303451538</v>
      </c>
      <c r="F38092" s="5" t="n">
        <v>264.914367675781</v>
      </c>
      <c r="G38092" s="5" t="n">
        <v>0.766538202762603</v>
      </c>
    </row>
    <row r="38093" customFormat="false" ht="13.8" hidden="false" customHeight="false" outlineLevel="0" collapsed="false">
      <c r="A38093" s="2" t="s">
        <v>38098</v>
      </c>
      <c r="B38093" s="3" t="n">
        <v>38.1418914794921</v>
      </c>
      <c r="C38093" s="3" t="n">
        <v>9.072114944458</v>
      </c>
      <c r="D38093" s="3" t="n">
        <v>31.1310729980468</v>
      </c>
      <c r="E38093" s="3" t="n">
        <v>8.52488899230957</v>
      </c>
      <c r="F38093" s="3" t="n">
        <v>265.388946533203</v>
      </c>
      <c r="G38093" s="3" t="n">
        <v>0.766958832740783</v>
      </c>
    </row>
    <row r="38094" customFormat="false" ht="13.8" hidden="false" customHeight="false" outlineLevel="0" collapsed="false">
      <c r="A38094" s="2" t="s">
        <v>38099</v>
      </c>
      <c r="B38094" s="3" t="n">
        <v>38.2268295288085</v>
      </c>
      <c r="C38094" s="3" t="n">
        <v>9.04373359680175</v>
      </c>
      <c r="D38094" s="3" t="n">
        <v>31.2220249176025</v>
      </c>
      <c r="E38094" s="3" t="n">
        <v>8.52117252349853</v>
      </c>
      <c r="F38094" s="3" t="n">
        <v>266.048248291015</v>
      </c>
      <c r="G38094" s="3" t="n">
        <v>0.769563317298889</v>
      </c>
    </row>
    <row r="38095" customFormat="false" ht="13.8" hidden="false" customHeight="false" outlineLevel="0" collapsed="false">
      <c r="A38095" s="2" t="s">
        <v>38100</v>
      </c>
      <c r="B38095" s="3" t="n">
        <v>38.2300910949707</v>
      </c>
      <c r="C38095" s="3" t="n">
        <v>9.10173416137695</v>
      </c>
      <c r="D38095" s="3" t="n">
        <v>31.1055030822753</v>
      </c>
      <c r="E38095" s="3" t="n">
        <v>8.53923034667968</v>
      </c>
      <c r="F38095" s="3" t="n">
        <v>265.617065429687</v>
      </c>
      <c r="G38095" s="3" t="n">
        <v>0.763354897499084</v>
      </c>
    </row>
    <row r="38096" customFormat="false" ht="13.8" hidden="false" customHeight="false" outlineLevel="0" collapsed="false">
      <c r="A38096" s="2" t="s">
        <v>38101</v>
      </c>
      <c r="B38096" s="3" t="n">
        <v>38.1902236938476</v>
      </c>
      <c r="C38096" s="3" t="n">
        <v>9.05501937866211</v>
      </c>
      <c r="D38096" s="3" t="n">
        <v>31.1996994018554</v>
      </c>
      <c r="E38096" s="3" t="n">
        <v>8.5248851776123</v>
      </c>
      <c r="F38096" s="3" t="n">
        <v>265.973846435546</v>
      </c>
      <c r="G38096" s="3" t="n">
        <v>0.769125759601593</v>
      </c>
    </row>
    <row r="38097" customFormat="false" ht="13.8" hidden="false" customHeight="false" outlineLevel="0" collapsed="false">
      <c r="A38097" s="2" t="s">
        <v>38102</v>
      </c>
      <c r="B38097" s="3" t="n">
        <v>38.186424255371</v>
      </c>
      <c r="C38097" s="3" t="n">
        <v>9.06688785552978</v>
      </c>
      <c r="D38097" s="3" t="n">
        <v>31.2146816253662</v>
      </c>
      <c r="E38097" s="3" t="n">
        <v>8.51406574249267</v>
      </c>
      <c r="F38097" s="3" t="n">
        <v>265.763854980468</v>
      </c>
      <c r="G38097" s="3" t="n">
        <v>0.767588913440704</v>
      </c>
    </row>
    <row r="38098" customFormat="false" ht="13.8" hidden="false" customHeight="false" outlineLevel="0" collapsed="false">
      <c r="A38098" s="2" t="s">
        <v>38103</v>
      </c>
      <c r="B38098" s="3" t="n">
        <v>38.2079887390136</v>
      </c>
      <c r="C38098" s="3" t="n">
        <v>9.03990077972412</v>
      </c>
      <c r="D38098" s="3" t="n">
        <v>31.1279773712158</v>
      </c>
      <c r="E38098" s="3" t="n">
        <v>8.51229667663574</v>
      </c>
      <c r="F38098" s="3" t="n">
        <v>264.970581054687</v>
      </c>
      <c r="G38098" s="3" t="n">
        <v>0.767149150371551</v>
      </c>
    </row>
    <row r="38099" customFormat="false" ht="13.8" hidden="false" customHeight="false" outlineLevel="0" collapsed="false">
      <c r="A38099" s="2" t="s">
        <v>38104</v>
      </c>
      <c r="B38099" s="3" t="n">
        <v>38.1665687561035</v>
      </c>
      <c r="C38099" s="3" t="n">
        <v>9.09780693054199</v>
      </c>
      <c r="D38099" s="3" t="n">
        <v>31.0945892333984</v>
      </c>
      <c r="E38099" s="3" t="n">
        <v>8.54081726074218</v>
      </c>
      <c r="F38099" s="3" t="n">
        <v>265.573211669921</v>
      </c>
      <c r="G38099" s="3" t="n">
        <v>0.764829158782959</v>
      </c>
    </row>
    <row r="38100" customFormat="false" ht="13.8" hidden="false" customHeight="false" outlineLevel="0" collapsed="false">
      <c r="A38100" s="2" t="s">
        <v>38105</v>
      </c>
      <c r="B38100" s="3" t="n">
        <v>38.1861495971679</v>
      </c>
      <c r="C38100" s="3" t="n">
        <v>9.09978580474853</v>
      </c>
      <c r="D38100" s="3" t="n">
        <v>31.0549259185791</v>
      </c>
      <c r="E38100" s="3" t="n">
        <v>8.55046558380127</v>
      </c>
      <c r="F38100" s="3" t="n">
        <v>265.534088134765</v>
      </c>
      <c r="G38100" s="3" t="n">
        <v>0.764158129692077</v>
      </c>
    </row>
    <row r="38101" customFormat="false" ht="13.8" hidden="false" customHeight="false" outlineLevel="0" collapsed="false">
      <c r="A38101" s="2" t="s">
        <v>38106</v>
      </c>
      <c r="B38101" s="3" t="n">
        <v>38.1580581665039</v>
      </c>
      <c r="C38101" s="3" t="n">
        <v>9.03549480438232</v>
      </c>
      <c r="D38101" s="3" t="n">
        <v>31.1902122497558</v>
      </c>
      <c r="E38101" s="3" t="n">
        <v>8.49899101257324</v>
      </c>
      <c r="F38101" s="3" t="n">
        <v>265.085327148437</v>
      </c>
      <c r="G38101" s="3" t="n">
        <v>0.768860399723053</v>
      </c>
    </row>
    <row r="38102" customFormat="false" ht="13.8" hidden="false" customHeight="false" outlineLevel="0" collapsed="false">
      <c r="A38102" s="2" t="s">
        <v>38107</v>
      </c>
      <c r="B38102" s="3" t="n">
        <v>38.1421012878418</v>
      </c>
      <c r="C38102" s="3" t="n">
        <v>9.05848789215087</v>
      </c>
      <c r="D38102" s="3" t="n">
        <v>31.187442779541</v>
      </c>
      <c r="E38102" s="3" t="n">
        <v>8.52370262145996</v>
      </c>
      <c r="F38102" s="3" t="n">
        <v>265.832489013671</v>
      </c>
      <c r="G38102" s="3" t="n">
        <v>0.769392132759094</v>
      </c>
    </row>
    <row r="38103" customFormat="false" ht="13.8" hidden="false" customHeight="false" outlineLevel="0" collapsed="false">
      <c r="A38103" s="4" t="s">
        <v>38108</v>
      </c>
      <c r="B38103" s="5" t="n">
        <v>38.1693229675293</v>
      </c>
      <c r="C38103" s="5" t="n">
        <v>9.08144760131836</v>
      </c>
      <c r="D38103" s="5" t="n">
        <v>31.091022491455</v>
      </c>
      <c r="E38103" s="5" t="n">
        <v>8.52112007141113</v>
      </c>
      <c r="F38103" s="5" t="n">
        <v>264.93032836914</v>
      </c>
      <c r="G38103" s="5" t="n">
        <v>0.764296948909759</v>
      </c>
    </row>
    <row r="38104" customFormat="false" ht="13.8" hidden="false" customHeight="false" outlineLevel="0" collapsed="false">
      <c r="A38104" s="2" t="s">
        <v>38109</v>
      </c>
      <c r="B38104" s="3" t="n">
        <v>38.1354598999023</v>
      </c>
      <c r="C38104" s="3" t="n">
        <v>9.07424259185791</v>
      </c>
      <c r="D38104" s="3" t="n">
        <v>31.1133232116699</v>
      </c>
      <c r="E38104" s="3" t="n">
        <v>8.54026412963867</v>
      </c>
      <c r="F38104" s="3" t="n">
        <v>265.716003417968</v>
      </c>
      <c r="G38104" s="3" t="n">
        <v>0.767853438854217</v>
      </c>
    </row>
    <row r="38105" customFormat="false" ht="13.8" hidden="false" customHeight="false" outlineLevel="0" collapsed="false">
      <c r="A38105" s="2" t="s">
        <v>38110</v>
      </c>
      <c r="B38105" s="3" t="n">
        <v>38.1465950012207</v>
      </c>
      <c r="C38105" s="3" t="n">
        <v>9.0653715133667</v>
      </c>
      <c r="D38105" s="3" t="n">
        <v>31.1173343658447</v>
      </c>
      <c r="E38105" s="3" t="n">
        <v>8.53614616394043</v>
      </c>
      <c r="F38105" s="3" t="n">
        <v>265.622100830078</v>
      </c>
      <c r="G38105" s="3" t="n">
        <v>0.768108963966369</v>
      </c>
    </row>
    <row r="38106" customFormat="false" ht="13.8" hidden="false" customHeight="false" outlineLevel="0" collapsed="false">
      <c r="A38106" s="2" t="s">
        <v>38111</v>
      </c>
      <c r="B38106" s="3" t="n">
        <v>38.2163352966308</v>
      </c>
      <c r="C38106" s="3" t="n">
        <v>9.0594425201416</v>
      </c>
      <c r="D38106" s="3" t="n">
        <v>31.1006908416748</v>
      </c>
      <c r="E38106" s="3" t="n">
        <v>8.51841354370117</v>
      </c>
      <c r="F38106" s="3" t="n">
        <v>264.928558349609</v>
      </c>
      <c r="G38106" s="3" t="n">
        <v>0.765205800533294</v>
      </c>
    </row>
    <row r="38107" customFormat="false" ht="13.8" hidden="false" customHeight="false" outlineLevel="0" collapsed="false">
      <c r="A38107" s="2" t="s">
        <v>38112</v>
      </c>
      <c r="B38107" s="3" t="n">
        <v>38.1806373596191</v>
      </c>
      <c r="C38107" s="3" t="n">
        <v>9.1137523651123</v>
      </c>
      <c r="D38107" s="3" t="n">
        <v>31.1321907043457</v>
      </c>
      <c r="E38107" s="3" t="n">
        <v>8.5533800125122</v>
      </c>
      <c r="F38107" s="3" t="n">
        <v>266.285461425781</v>
      </c>
      <c r="G38107" s="3" t="n">
        <v>0.765256583690643</v>
      </c>
    </row>
    <row r="38108" customFormat="false" ht="13.8" hidden="false" customHeight="false" outlineLevel="0" collapsed="false">
      <c r="A38108" s="2" t="s">
        <v>38113</v>
      </c>
      <c r="B38108" s="3" t="n">
        <v>38.1816291809082</v>
      </c>
      <c r="C38108" s="3" t="n">
        <v>9.11715698242187</v>
      </c>
      <c r="D38108" s="3" t="n">
        <v>31.1531448364257</v>
      </c>
      <c r="E38108" s="3" t="n">
        <v>8.54426860809326</v>
      </c>
      <c r="F38108" s="3" t="n">
        <v>266.180847167968</v>
      </c>
      <c r="G38108" s="3" t="n">
        <v>0.764650404453277</v>
      </c>
    </row>
    <row r="38109" customFormat="false" ht="13.8" hidden="false" customHeight="false" outlineLevel="0" collapsed="false">
      <c r="A38109" s="2" t="s">
        <v>38114</v>
      </c>
      <c r="B38109" s="3" t="n">
        <v>38.1811752319335</v>
      </c>
      <c r="C38109" s="3" t="n">
        <v>9.08083915710449</v>
      </c>
      <c r="D38109" s="3" t="n">
        <v>31.1432151794433</v>
      </c>
      <c r="E38109" s="3" t="n">
        <v>8.53565979003906</v>
      </c>
      <c r="F38109" s="3" t="n">
        <v>265.827880859375</v>
      </c>
      <c r="G38109" s="3" t="n">
        <v>0.766699612140655</v>
      </c>
    </row>
    <row r="38110" customFormat="false" ht="13.8" hidden="false" customHeight="false" outlineLevel="0" collapsed="false">
      <c r="A38110" s="2" t="s">
        <v>38115</v>
      </c>
      <c r="B38110" s="3" t="n">
        <v>38.1566696166992</v>
      </c>
      <c r="C38110" s="3" t="n">
        <v>9.07474136352539</v>
      </c>
      <c r="D38110" s="3" t="n">
        <v>31.0825042724609</v>
      </c>
      <c r="E38110" s="3" t="n">
        <v>8.53726387023925</v>
      </c>
      <c r="F38110" s="3" t="n">
        <v>265.35952758789</v>
      </c>
      <c r="G38110" s="3" t="n">
        <v>0.766354978084564</v>
      </c>
    </row>
    <row r="38111" customFormat="false" ht="13.8" hidden="false" customHeight="false" outlineLevel="0" collapsed="false">
      <c r="A38111" s="2" t="s">
        <v>38116</v>
      </c>
      <c r="B38111" s="3" t="n">
        <v>38.1709060668945</v>
      </c>
      <c r="C38111" s="3" t="n">
        <v>9.10993480682373</v>
      </c>
      <c r="D38111" s="3" t="n">
        <v>31.1388816833496</v>
      </c>
      <c r="E38111" s="3" t="n">
        <v>8.54043674468994</v>
      </c>
      <c r="F38111" s="3" t="n">
        <v>265.939636230468</v>
      </c>
      <c r="G38111" s="3" t="n">
        <v>0.764777898788452</v>
      </c>
    </row>
    <row r="38112" customFormat="false" ht="13.8" hidden="false" customHeight="false" outlineLevel="0" collapsed="false">
      <c r="A38112" s="2" t="s">
        <v>38117</v>
      </c>
      <c r="B38112" s="3" t="n">
        <v>38.1603393554687</v>
      </c>
      <c r="C38112" s="3" t="n">
        <v>9.0733642578125</v>
      </c>
      <c r="D38112" s="3" t="n">
        <v>31.1077766418457</v>
      </c>
      <c r="E38112" s="3" t="n">
        <v>8.54597282409668</v>
      </c>
      <c r="F38112" s="3" t="n">
        <v>265.846221923828</v>
      </c>
      <c r="G38112" s="3" t="n">
        <v>0.767803192138671</v>
      </c>
    </row>
    <row r="38113" customFormat="false" ht="13.8" hidden="false" customHeight="false" outlineLevel="0" collapsed="false">
      <c r="A38113" s="2" t="s">
        <v>38118</v>
      </c>
      <c r="B38113" s="3" t="n">
        <v>38.1993370056152</v>
      </c>
      <c r="C38113" s="3" t="n">
        <v>9.09199619293212</v>
      </c>
      <c r="D38113" s="3" t="n">
        <v>31.0783290863037</v>
      </c>
      <c r="E38113" s="3" t="n">
        <v>8.55869197845459</v>
      </c>
      <c r="F38113" s="3" t="n">
        <v>265.989837646484</v>
      </c>
      <c r="G38113" s="3" t="n">
        <v>0.76586103439331</v>
      </c>
    </row>
    <row r="38114" customFormat="false" ht="13.8" hidden="false" customHeight="false" outlineLevel="0" collapsed="false">
      <c r="A38114" s="4" t="s">
        <v>38119</v>
      </c>
      <c r="B38114" s="5" t="n">
        <v>38.0693397521972</v>
      </c>
      <c r="C38114" s="5" t="n">
        <v>9.08427429199218</v>
      </c>
      <c r="D38114" s="5" t="n">
        <v>30.9387607574462</v>
      </c>
      <c r="E38114" s="5" t="n">
        <v>8.51918125152587</v>
      </c>
      <c r="F38114" s="5" t="n">
        <v>263.57290649414</v>
      </c>
      <c r="G38114" s="5" t="n">
        <v>0.762140750885009</v>
      </c>
    </row>
    <row r="38115" customFormat="false" ht="13.8" hidden="false" customHeight="false" outlineLevel="0" collapsed="false">
      <c r="A38115" s="4" t="s">
        <v>38120</v>
      </c>
      <c r="B38115" s="5" t="n">
        <v>38.067626953125</v>
      </c>
      <c r="C38115" s="5" t="n">
        <v>9.07062244415283</v>
      </c>
      <c r="D38115" s="5" t="n">
        <v>31.0120525360107</v>
      </c>
      <c r="E38115" s="5" t="n">
        <v>8.52261734008789</v>
      </c>
      <c r="F38115" s="5" t="n">
        <v>264.30386352539</v>
      </c>
      <c r="G38115" s="5" t="n">
        <v>0.7654390335083</v>
      </c>
    </row>
    <row r="38116" customFormat="false" ht="13.8" hidden="false" customHeight="false" outlineLevel="0" collapsed="false">
      <c r="A38116" s="4" t="s">
        <v>38121</v>
      </c>
      <c r="B38116" s="5" t="n">
        <v>38.061279296875</v>
      </c>
      <c r="C38116" s="5" t="n">
        <v>9.04305648803711</v>
      </c>
      <c r="D38116" s="5" t="n">
        <v>30.9892406463623</v>
      </c>
      <c r="E38116" s="5" t="n">
        <v>8.50814247131347</v>
      </c>
      <c r="F38116" s="5" t="n">
        <v>263.660888671875</v>
      </c>
      <c r="G38116" s="5" t="n">
        <v>0.76603227853775</v>
      </c>
    </row>
    <row r="38117" customFormat="false" ht="13.8" hidden="false" customHeight="false" outlineLevel="0" collapsed="false">
      <c r="A38117" s="4" t="s">
        <v>38122</v>
      </c>
      <c r="B38117" s="5" t="n">
        <v>38.0601005554199</v>
      </c>
      <c r="C38117" s="5" t="n">
        <v>9.0348196029663</v>
      </c>
      <c r="D38117" s="5" t="n">
        <v>31.0355796813964</v>
      </c>
      <c r="E38117" s="5" t="n">
        <v>8.51203441619873</v>
      </c>
      <c r="F38117" s="5" t="n">
        <v>264.17593383789</v>
      </c>
      <c r="G38117" s="5" t="n">
        <v>0.768252253532409</v>
      </c>
    </row>
    <row r="38118" customFormat="false" ht="13.8" hidden="false" customHeight="false" outlineLevel="0" collapsed="false">
      <c r="A38118" s="4" t="s">
        <v>38123</v>
      </c>
      <c r="B38118" s="5" t="n">
        <v>38.0830535888671</v>
      </c>
      <c r="C38118" s="5" t="n">
        <v>9.05336475372314</v>
      </c>
      <c r="D38118" s="5" t="n">
        <v>31.0975189208984</v>
      </c>
      <c r="E38118" s="5" t="n">
        <v>8.50688457489013</v>
      </c>
      <c r="F38118" s="5" t="n">
        <v>264.542999267578</v>
      </c>
      <c r="G38118" s="5" t="n">
        <v>0.767281055450439</v>
      </c>
    </row>
    <row r="38119" customFormat="false" ht="13.8" hidden="false" customHeight="false" outlineLevel="0" collapsed="false">
      <c r="A38119" s="2" t="s">
        <v>38124</v>
      </c>
      <c r="B38119" s="3" t="n">
        <v>38.143699645996</v>
      </c>
      <c r="C38119" s="3" t="n">
        <v>9.06189727783203</v>
      </c>
      <c r="D38119" s="3" t="n">
        <v>31.0556964874267</v>
      </c>
      <c r="E38119" s="3" t="n">
        <v>8.5368537902832</v>
      </c>
      <c r="F38119" s="3" t="n">
        <v>265.117950439453</v>
      </c>
      <c r="G38119" s="3" t="n">
        <v>0.767003238201141</v>
      </c>
    </row>
    <row r="38120" customFormat="false" ht="13.8" hidden="false" customHeight="false" outlineLevel="0" collapsed="false">
      <c r="A38120" s="4" t="s">
        <v>38125</v>
      </c>
      <c r="B38120" s="5" t="n">
        <v>38.1004676818847</v>
      </c>
      <c r="C38120" s="5" t="n">
        <v>9.06814670562744</v>
      </c>
      <c r="D38120" s="5" t="n">
        <v>31.0383987426757</v>
      </c>
      <c r="E38120" s="5" t="n">
        <v>8.51857948303222</v>
      </c>
      <c r="F38120" s="5" t="n">
        <v>264.403076171875</v>
      </c>
      <c r="G38120" s="5" t="n">
        <v>0.765275239944458</v>
      </c>
    </row>
    <row r="38121" customFormat="false" ht="13.8" hidden="false" customHeight="false" outlineLevel="0" collapsed="false">
      <c r="A38121" s="4" t="s">
        <v>38126</v>
      </c>
      <c r="B38121" s="5" t="n">
        <v>38.1321830749511</v>
      </c>
      <c r="C38121" s="5" t="n">
        <v>9.09375476837158</v>
      </c>
      <c r="D38121" s="5" t="n">
        <v>31.0595607757568</v>
      </c>
      <c r="E38121" s="5" t="n">
        <v>8.5535135269165</v>
      </c>
      <c r="F38121" s="5" t="n">
        <v>265.668365478515</v>
      </c>
      <c r="G38121" s="5" t="n">
        <v>0.76613438129425</v>
      </c>
    </row>
    <row r="38122" customFormat="false" ht="13.8" hidden="false" customHeight="false" outlineLevel="0" collapsed="false">
      <c r="A38122" s="2" t="s">
        <v>38127</v>
      </c>
      <c r="B38122" s="3" t="n">
        <v>38.0673789978027</v>
      </c>
      <c r="C38122" s="3" t="n">
        <v>9.05083751678466</v>
      </c>
      <c r="D38122" s="3" t="n">
        <v>31.018850326538</v>
      </c>
      <c r="E38122" s="3" t="n">
        <v>8.50869846343994</v>
      </c>
      <c r="F38122" s="3" t="n">
        <v>263.930053710937</v>
      </c>
      <c r="G38122" s="3" t="n">
        <v>0.766032338142395</v>
      </c>
    </row>
    <row r="38123" customFormat="false" ht="13.8" hidden="false" customHeight="false" outlineLevel="0" collapsed="false">
      <c r="A38123" s="2" t="s">
        <v>38128</v>
      </c>
      <c r="B38123" s="3" t="n">
        <v>38.1085395812988</v>
      </c>
      <c r="C38123" s="3" t="n">
        <v>9.01081180572509</v>
      </c>
      <c r="D38123" s="3" t="n">
        <v>31.1078491210937</v>
      </c>
      <c r="E38123" s="3" t="n">
        <v>8.45577812194824</v>
      </c>
      <c r="F38123" s="3" t="n">
        <v>263.041076660156</v>
      </c>
      <c r="G38123" s="3" t="n">
        <v>0.766015112400054</v>
      </c>
    </row>
    <row r="38124" customFormat="false" ht="13.8" hidden="false" customHeight="false" outlineLevel="0" collapsed="false">
      <c r="A38124" s="4" t="s">
        <v>38129</v>
      </c>
      <c r="B38124" s="5" t="n">
        <v>38.0899353027343</v>
      </c>
      <c r="C38124" s="5" t="n">
        <v>9.06051254272461</v>
      </c>
      <c r="D38124" s="5" t="n">
        <v>31.0678977966308</v>
      </c>
      <c r="E38124" s="5" t="n">
        <v>8.48668479919433</v>
      </c>
      <c r="F38124" s="5" t="n">
        <v>263.663452148437</v>
      </c>
      <c r="G38124" s="5" t="n">
        <v>0.763988673686981</v>
      </c>
    </row>
    <row r="38125" customFormat="false" ht="13.8" hidden="false" customHeight="false" outlineLevel="0" collapsed="false">
      <c r="A38125" s="2" t="s">
        <v>38130</v>
      </c>
      <c r="B38125" s="3" t="n">
        <v>38.1204376220703</v>
      </c>
      <c r="C38125" s="3" t="n">
        <v>9.0600004196167</v>
      </c>
      <c r="D38125" s="3" t="n">
        <v>31.0184097290039</v>
      </c>
      <c r="E38125" s="3" t="n">
        <v>8.51569366455078</v>
      </c>
      <c r="F38125" s="3" t="n">
        <v>264.143280029296</v>
      </c>
      <c r="G38125" s="3" t="n">
        <v>0.764809846878051</v>
      </c>
    </row>
    <row r="38126" customFormat="false" ht="13.8" hidden="false" customHeight="false" outlineLevel="0" collapsed="false">
      <c r="A38126" s="4" t="s">
        <v>38131</v>
      </c>
      <c r="B38126" s="5" t="n">
        <v>38.1056747436523</v>
      </c>
      <c r="C38126" s="5" t="n">
        <v>9.09995937347412</v>
      </c>
      <c r="D38126" s="5" t="n">
        <v>31.010269165039</v>
      </c>
      <c r="E38126" s="5" t="n">
        <v>8.51726913452148</v>
      </c>
      <c r="F38126" s="5" t="n">
        <v>264.122802734375</v>
      </c>
      <c r="G38126" s="5" t="n">
        <v>0.761687457561492</v>
      </c>
    </row>
    <row r="38127" customFormat="false" ht="13.8" hidden="false" customHeight="false" outlineLevel="0" collapsed="false">
      <c r="A38127" s="2" t="s">
        <v>38132</v>
      </c>
      <c r="B38127" s="3" t="n">
        <v>38.0623397827148</v>
      </c>
      <c r="C38127" s="3" t="n">
        <v>9.07459926605224</v>
      </c>
      <c r="D38127" s="3" t="n">
        <v>30.9766788482666</v>
      </c>
      <c r="E38127" s="3" t="n">
        <v>8.52044773101806</v>
      </c>
      <c r="F38127" s="3" t="n">
        <v>263.935180664062</v>
      </c>
      <c r="G38127" s="3" t="n">
        <v>0.764142453670501</v>
      </c>
    </row>
    <row r="38128" customFormat="false" ht="13.8" hidden="false" customHeight="false" outlineLevel="0" collapsed="false">
      <c r="A38128" s="2" t="s">
        <v>38133</v>
      </c>
      <c r="B38128" s="3" t="n">
        <v>38.102912902832</v>
      </c>
      <c r="C38128" s="3" t="n">
        <v>9.00471210479736</v>
      </c>
      <c r="D38128" s="3" t="n">
        <v>31.1246261596679</v>
      </c>
      <c r="E38128" s="3" t="n">
        <v>8.47306156158447</v>
      </c>
      <c r="F38128" s="3" t="n">
        <v>263.720886230468</v>
      </c>
      <c r="G38128" s="3" t="n">
        <v>0.768628537654876</v>
      </c>
    </row>
    <row r="38129" customFormat="false" ht="13.8" hidden="false" customHeight="false" outlineLevel="0" collapsed="false">
      <c r="A38129" s="4" t="s">
        <v>38134</v>
      </c>
      <c r="B38129" s="5" t="n">
        <v>38.0359230041503</v>
      </c>
      <c r="C38129" s="5" t="n">
        <v>9.08992767333984</v>
      </c>
      <c r="D38129" s="5" t="n">
        <v>30.9696903228759</v>
      </c>
      <c r="E38129" s="5" t="n">
        <v>8.50825023651123</v>
      </c>
      <c r="F38129" s="5" t="n">
        <v>263.497863769531</v>
      </c>
      <c r="G38129" s="5" t="n">
        <v>0.762118875980377</v>
      </c>
    </row>
    <row r="38130" customFormat="false" ht="13.8" hidden="false" customHeight="false" outlineLevel="0" collapsed="false">
      <c r="A38130" s="4" t="s">
        <v>38135</v>
      </c>
      <c r="B38130" s="5" t="n">
        <v>38.0352668762207</v>
      </c>
      <c r="C38130" s="5" t="n">
        <v>9.09048271179199</v>
      </c>
      <c r="D38130" s="5" t="n">
        <v>30.9752197265625</v>
      </c>
      <c r="E38130" s="5" t="n">
        <v>8.52708339691162</v>
      </c>
      <c r="F38130" s="5" t="n">
        <v>264.128295898437</v>
      </c>
      <c r="G38130" s="5" t="n">
        <v>0.763908803462982</v>
      </c>
    </row>
    <row r="38131" customFormat="false" ht="13.8" hidden="false" customHeight="false" outlineLevel="0" collapsed="false">
      <c r="A38131" s="4" t="s">
        <v>38136</v>
      </c>
      <c r="B38131" s="5" t="n">
        <v>38.0638389587402</v>
      </c>
      <c r="C38131" s="5" t="n">
        <v>9.07861137390136</v>
      </c>
      <c r="D38131" s="5" t="n">
        <v>31.054307937622</v>
      </c>
      <c r="E38131" s="5" t="n">
        <v>8.51724433898925</v>
      </c>
      <c r="F38131" s="5" t="n">
        <v>264.497131347656</v>
      </c>
      <c r="G38131" s="5" t="n">
        <v>0.765400886535644</v>
      </c>
    </row>
    <row r="38132" customFormat="false" ht="13.8" hidden="false" customHeight="false" outlineLevel="0" collapsed="false">
      <c r="A38132" s="4" t="s">
        <v>38137</v>
      </c>
      <c r="B38132" s="5" t="n">
        <v>38.1059112548828</v>
      </c>
      <c r="C38132" s="5" t="n">
        <v>9.03903865814209</v>
      </c>
      <c r="D38132" s="5" t="n">
        <v>31.0337715148925</v>
      </c>
      <c r="E38132" s="5" t="n">
        <v>8.50787258148193</v>
      </c>
      <c r="F38132" s="5" t="n">
        <v>264.031372070312</v>
      </c>
      <c r="G38132" s="5" t="n">
        <v>0.766550779342651</v>
      </c>
    </row>
    <row r="38133" customFormat="false" ht="13.8" hidden="false" customHeight="false" outlineLevel="0" collapsed="false">
      <c r="A38133" s="4" t="s">
        <v>38138</v>
      </c>
      <c r="B38133" s="5" t="n">
        <v>38.0853004455566</v>
      </c>
      <c r="C38133" s="5" t="n">
        <v>9.06031227111816</v>
      </c>
      <c r="D38133" s="5" t="n">
        <v>31.0394268035888</v>
      </c>
      <c r="E38133" s="5" t="n">
        <v>8.51040077209472</v>
      </c>
      <c r="F38133" s="5" t="n">
        <v>264.157958984375</v>
      </c>
      <c r="G38133" s="5" t="n">
        <v>0.765531659126281</v>
      </c>
    </row>
    <row r="38134" customFormat="false" ht="13.8" hidden="false" customHeight="false" outlineLevel="0" collapsed="false">
      <c r="A38134" s="4" t="s">
        <v>38139</v>
      </c>
      <c r="B38134" s="5" t="n">
        <v>38.0898933410644</v>
      </c>
      <c r="C38134" s="5" t="n">
        <v>9.06100559234619</v>
      </c>
      <c r="D38134" s="5" t="n">
        <v>31.103322982788</v>
      </c>
      <c r="E38134" s="5" t="n">
        <v>8.50958824157714</v>
      </c>
      <c r="F38134" s="5" t="n">
        <v>264.676483154296</v>
      </c>
      <c r="G38134" s="5" t="n">
        <v>0.766883134841919</v>
      </c>
    </row>
    <row r="38135" customFormat="false" ht="13.8" hidden="false" customHeight="false" outlineLevel="0" collapsed="false">
      <c r="A38135" s="4" t="s">
        <v>38140</v>
      </c>
      <c r="B38135" s="5" t="n">
        <v>38.0828323364257</v>
      </c>
      <c r="C38135" s="5" t="n">
        <v>9.06541728973388</v>
      </c>
      <c r="D38135" s="5" t="n">
        <v>30.9800815582275</v>
      </c>
      <c r="E38135" s="5" t="n">
        <v>8.51057434082031</v>
      </c>
      <c r="F38135" s="5" t="n">
        <v>263.658294677734</v>
      </c>
      <c r="G38135" s="5" t="n">
        <v>0.763702809810638</v>
      </c>
    </row>
    <row r="38136" customFormat="false" ht="13.8" hidden="false" customHeight="false" outlineLevel="0" collapsed="false">
      <c r="A38136" s="4" t="s">
        <v>38141</v>
      </c>
      <c r="B38136" s="5" t="n">
        <v>38.1066131591796</v>
      </c>
      <c r="C38136" s="5" t="n">
        <v>9.07291412353515</v>
      </c>
      <c r="D38136" s="5" t="n">
        <v>31.0907707214355</v>
      </c>
      <c r="E38136" s="5" t="n">
        <v>8.51131153106689</v>
      </c>
      <c r="F38136" s="5" t="n">
        <v>264.623229980468</v>
      </c>
      <c r="G38136" s="5" t="n">
        <v>0.765386521816253</v>
      </c>
    </row>
    <row r="38137" customFormat="false" ht="13.8" hidden="false" customHeight="false" outlineLevel="0" collapsed="false">
      <c r="A38137" s="2" t="s">
        <v>38142</v>
      </c>
      <c r="B38137" s="3" t="n">
        <v>38.1994705200195</v>
      </c>
      <c r="C38137" s="3" t="n">
        <v>9.06673526763916</v>
      </c>
      <c r="D38137" s="3" t="n">
        <v>31.1251373291015</v>
      </c>
      <c r="E38137" s="3" t="n">
        <v>8.46863651275634</v>
      </c>
      <c r="F38137" s="3" t="n">
        <v>263.587463378906</v>
      </c>
      <c r="G38137" s="3" t="n">
        <v>0.761055767536163</v>
      </c>
    </row>
    <row r="38138" customFormat="false" ht="13.8" hidden="false" customHeight="false" outlineLevel="0" collapsed="false">
      <c r="A38138" s="2" t="s">
        <v>38143</v>
      </c>
      <c r="B38138" s="3" t="n">
        <v>38.1371345520019</v>
      </c>
      <c r="C38138" s="3" t="n">
        <v>9.07697582244873</v>
      </c>
      <c r="D38138" s="3" t="n">
        <v>31.0551719665527</v>
      </c>
      <c r="E38138" s="3" t="n">
        <v>8.5248098373413</v>
      </c>
      <c r="F38138" s="3" t="n">
        <v>264.739440917968</v>
      </c>
      <c r="G38138" s="3" t="n">
        <v>0.764767467975616</v>
      </c>
    </row>
    <row r="38139" customFormat="false" ht="13.8" hidden="false" customHeight="false" outlineLevel="0" collapsed="false">
      <c r="A38139" s="4" t="s">
        <v>38144</v>
      </c>
      <c r="B38139" s="5" t="n">
        <v>38.0978317260742</v>
      </c>
      <c r="C38139" s="5" t="n">
        <v>9.05740451812744</v>
      </c>
      <c r="D38139" s="5" t="n">
        <v>31.0464725494384</v>
      </c>
      <c r="E38139" s="5" t="n">
        <v>8.50575447082519</v>
      </c>
      <c r="F38139" s="5" t="n">
        <v>264.073669433593</v>
      </c>
      <c r="G38139" s="5" t="n">
        <v>0.76528126001358</v>
      </c>
    </row>
    <row r="38140" customFormat="false" ht="13.8" hidden="false" customHeight="false" outlineLevel="0" collapsed="false">
      <c r="A38140" s="2" t="s">
        <v>38145</v>
      </c>
      <c r="B38140" s="3" t="n">
        <v>38.1843948364257</v>
      </c>
      <c r="C38140" s="3" t="n">
        <v>9.10300254821777</v>
      </c>
      <c r="D38140" s="3" t="n">
        <v>31.1609859466552</v>
      </c>
      <c r="E38140" s="3" t="n">
        <v>8.53494071960449</v>
      </c>
      <c r="F38140" s="3" t="n">
        <v>265.957153320312</v>
      </c>
      <c r="G38140" s="3" t="n">
        <v>0.765140354633331</v>
      </c>
    </row>
    <row r="38141" customFormat="false" ht="13.8" hidden="false" customHeight="false" outlineLevel="0" collapsed="false">
      <c r="A38141" s="2" t="s">
        <v>38146</v>
      </c>
      <c r="B38141" s="3" t="n">
        <v>38.2972946166992</v>
      </c>
      <c r="C38141" s="3" t="n">
        <v>9.09915828704834</v>
      </c>
      <c r="D38141" s="3" t="n">
        <v>31.176435470581</v>
      </c>
      <c r="E38141" s="3" t="n">
        <v>8.54903697967529</v>
      </c>
      <c r="F38141" s="3" t="n">
        <v>266.528503417968</v>
      </c>
      <c r="G38141" s="3" t="n">
        <v>0.764846622943878</v>
      </c>
    </row>
    <row r="38142" customFormat="false" ht="13.8" hidden="false" customHeight="false" outlineLevel="0" collapsed="false">
      <c r="A38142" s="2" t="s">
        <v>38147</v>
      </c>
      <c r="B38142" s="3" t="n">
        <v>38.183292388916</v>
      </c>
      <c r="C38142" s="3" t="n">
        <v>9.06019306182861</v>
      </c>
      <c r="D38142" s="3" t="n">
        <v>31.0581283569335</v>
      </c>
      <c r="E38142" s="3" t="n">
        <v>8.4983491897583</v>
      </c>
      <c r="F38142" s="3" t="n">
        <v>263.942810058593</v>
      </c>
      <c r="G38142" s="3" t="n">
        <v>0.762955129146575</v>
      </c>
    </row>
    <row r="38143" customFormat="false" ht="13.8" hidden="false" customHeight="false" outlineLevel="0" collapsed="false">
      <c r="A38143" s="4" t="s">
        <v>38148</v>
      </c>
      <c r="B38143" s="5" t="n">
        <v>38.2017135620117</v>
      </c>
      <c r="C38143" s="5" t="n">
        <v>9.0488634109497</v>
      </c>
      <c r="D38143" s="5" t="n">
        <v>31.1006717681884</v>
      </c>
      <c r="E38143" s="5" t="n">
        <v>8.50601482391357</v>
      </c>
      <c r="F38143" s="5" t="n">
        <v>264.542785644531</v>
      </c>
      <c r="G38143" s="5" t="n">
        <v>0.765277683734893</v>
      </c>
    </row>
    <row r="38144" customFormat="false" ht="13.8" hidden="false" customHeight="false" outlineLevel="0" collapsed="false">
      <c r="A38144" s="2" t="s">
        <v>38149</v>
      </c>
      <c r="B38144" s="3" t="n">
        <v>38.1416091918945</v>
      </c>
      <c r="C38144" s="3" t="n">
        <v>9.05662536621093</v>
      </c>
      <c r="D38144" s="3" t="n">
        <v>31.0558567047119</v>
      </c>
      <c r="E38144" s="3" t="n">
        <v>8.50180435180664</v>
      </c>
      <c r="F38144" s="3" t="n">
        <v>264.030822753906</v>
      </c>
      <c r="G38144" s="3" t="n">
        <v>0.764344632625579</v>
      </c>
    </row>
    <row r="38145" customFormat="false" ht="13.8" hidden="false" customHeight="false" outlineLevel="0" collapsed="false">
      <c r="A38145" s="2" t="s">
        <v>38150</v>
      </c>
      <c r="B38145" s="3" t="n">
        <v>38.183723449707</v>
      </c>
      <c r="C38145" s="3" t="n">
        <v>9.07718563079834</v>
      </c>
      <c r="D38145" s="3" t="n">
        <v>31.1099319458007</v>
      </c>
      <c r="E38145" s="3" t="n">
        <v>8.51946067810058</v>
      </c>
      <c r="F38145" s="3" t="n">
        <v>265.039855957031</v>
      </c>
      <c r="G38145" s="3" t="n">
        <v>0.764683485031127</v>
      </c>
    </row>
    <row r="38146" customFormat="false" ht="13.8" hidden="false" customHeight="false" outlineLevel="0" collapsed="false">
      <c r="A38146" s="2" t="s">
        <v>38151</v>
      </c>
      <c r="B38146" s="3" t="n">
        <v>38.1635398864746</v>
      </c>
      <c r="C38146" s="3" t="n">
        <v>9.07514572143554</v>
      </c>
      <c r="D38146" s="3" t="n">
        <v>31.046157836914</v>
      </c>
      <c r="E38146" s="3" t="n">
        <v>8.50886440277099</v>
      </c>
      <c r="F38146" s="3" t="n">
        <v>264.167541503906</v>
      </c>
      <c r="G38146" s="3" t="n">
        <v>0.762741208076477</v>
      </c>
    </row>
    <row r="38147" customFormat="false" ht="13.8" hidden="false" customHeight="false" outlineLevel="0" collapsed="false">
      <c r="A38147" s="2" t="s">
        <v>38152</v>
      </c>
      <c r="B38147" s="3" t="n">
        <v>38.2422485351562</v>
      </c>
      <c r="C38147" s="3" t="n">
        <v>9.06798362731933</v>
      </c>
      <c r="D38147" s="3" t="n">
        <v>31.1103534698486</v>
      </c>
      <c r="E38147" s="3" t="n">
        <v>8.51760482788086</v>
      </c>
      <c r="F38147" s="3" t="n">
        <v>264.985687255859</v>
      </c>
      <c r="G38147" s="3" t="n">
        <v>0.764131784439086</v>
      </c>
    </row>
    <row r="38148" customFormat="false" ht="13.8" hidden="false" customHeight="false" outlineLevel="0" collapsed="false">
      <c r="A38148" s="4" t="s">
        <v>38153</v>
      </c>
      <c r="B38148" s="5" t="n">
        <v>38.1704139709472</v>
      </c>
      <c r="C38148" s="5" t="n">
        <v>9.04181671142578</v>
      </c>
      <c r="D38148" s="5" t="n">
        <v>31.0848407745361</v>
      </c>
      <c r="E38148" s="5" t="n">
        <v>8.50356864929199</v>
      </c>
      <c r="F38148" s="5" t="n">
        <v>264.332092285156</v>
      </c>
      <c r="G38148" s="5" t="n">
        <v>0.76589161157608</v>
      </c>
    </row>
    <row r="38149" customFormat="false" ht="13.8" hidden="false" customHeight="false" outlineLevel="0" collapsed="false">
      <c r="A38149" s="4" t="s">
        <v>38154</v>
      </c>
      <c r="B38149" s="5" t="n">
        <v>38.1816482543945</v>
      </c>
      <c r="C38149" s="5" t="n">
        <v>9.07767677307128</v>
      </c>
      <c r="D38149" s="5" t="n">
        <v>31.1789417266845</v>
      </c>
      <c r="E38149" s="5" t="n">
        <v>8.51997184753418</v>
      </c>
      <c r="F38149" s="5" t="n">
        <v>265.64370727539</v>
      </c>
      <c r="G38149" s="5" t="n">
        <v>0.766425848007202</v>
      </c>
    </row>
    <row r="38150" customFormat="false" ht="13.8" hidden="false" customHeight="false" outlineLevel="0" collapsed="false">
      <c r="A38150" s="4" t="s">
        <v>38155</v>
      </c>
      <c r="B38150" s="5" t="n">
        <v>38.1675033569335</v>
      </c>
      <c r="C38150" s="5" t="n">
        <v>9.08362579345703</v>
      </c>
      <c r="D38150" s="5" t="n">
        <v>31.182050704956</v>
      </c>
      <c r="E38150" s="5" t="n">
        <v>8.51854419708252</v>
      </c>
      <c r="F38150" s="5" t="n">
        <v>265.625671386718</v>
      </c>
      <c r="G38150" s="5" t="n">
        <v>0.76615571975708</v>
      </c>
    </row>
    <row r="38151" customFormat="false" ht="13.8" hidden="false" customHeight="false" outlineLevel="0" collapsed="false">
      <c r="A38151" s="2" t="s">
        <v>38156</v>
      </c>
      <c r="B38151" s="3" t="n">
        <v>38.2162399291992</v>
      </c>
      <c r="C38151" s="3" t="n">
        <v>9.05027770996093</v>
      </c>
      <c r="D38151" s="3" t="n">
        <v>31.1268577575683</v>
      </c>
      <c r="E38151" s="3" t="n">
        <v>8.515718460083</v>
      </c>
      <c r="F38151" s="3" t="n">
        <v>265.067565917968</v>
      </c>
      <c r="G38151" s="3" t="n">
        <v>0.766384541988372</v>
      </c>
    </row>
    <row r="38152" customFormat="false" ht="13.8" hidden="false" customHeight="false" outlineLevel="0" collapsed="false">
      <c r="A38152" s="2" t="s">
        <v>38157</v>
      </c>
      <c r="B38152" s="3" t="n">
        <v>38.2218513488769</v>
      </c>
      <c r="C38152" s="3" t="n">
        <v>9.05292224884033</v>
      </c>
      <c r="D38152" s="3" t="n">
        <v>31.1621437072753</v>
      </c>
      <c r="E38152" s="3" t="n">
        <v>8.50275325775146</v>
      </c>
      <c r="F38152" s="3" t="n">
        <v>264.96401977539</v>
      </c>
      <c r="G38152" s="3" t="n">
        <v>0.765748918056488</v>
      </c>
    </row>
    <row r="38153" customFormat="false" ht="13.8" hidden="false" customHeight="false" outlineLevel="0" collapsed="false">
      <c r="A38153" s="2" t="s">
        <v>38158</v>
      </c>
      <c r="B38153" s="3" t="n">
        <v>38.2832069396972</v>
      </c>
      <c r="C38153" s="3" t="n">
        <v>9.02971267700195</v>
      </c>
      <c r="D38153" s="3" t="n">
        <v>31.2312965393066</v>
      </c>
      <c r="E38153" s="3" t="n">
        <v>8.52078819274902</v>
      </c>
      <c r="F38153" s="3" t="n">
        <v>266.115264892578</v>
      </c>
      <c r="G38153" s="3" t="n">
        <v>0.769817054271698</v>
      </c>
    </row>
    <row r="38154" customFormat="false" ht="13.8" hidden="false" customHeight="false" outlineLevel="0" collapsed="false">
      <c r="A38154" s="2" t="s">
        <v>38159</v>
      </c>
      <c r="B38154" s="3" t="n">
        <v>38.2210388183593</v>
      </c>
      <c r="C38154" s="3" t="n">
        <v>9.05372524261474</v>
      </c>
      <c r="D38154" s="3" t="n">
        <v>31.1730690002441</v>
      </c>
      <c r="E38154" s="3" t="n">
        <v>8.52825260162353</v>
      </c>
      <c r="F38154" s="3" t="n">
        <v>265.851806640625</v>
      </c>
      <c r="G38154" s="3" t="n">
        <v>0.768262803554534</v>
      </c>
    </row>
    <row r="38155" customFormat="false" ht="13.8" hidden="false" customHeight="false" outlineLevel="0" collapsed="false">
      <c r="A38155" s="2" t="s">
        <v>38160</v>
      </c>
      <c r="B38155" s="3" t="n">
        <v>38.2428359985351</v>
      </c>
      <c r="C38155" s="3" t="n">
        <v>9.0511999130249</v>
      </c>
      <c r="D38155" s="3" t="n">
        <v>31.2197589874267</v>
      </c>
      <c r="E38155" s="3" t="n">
        <v>8.52247905731201</v>
      </c>
      <c r="F38155" s="3" t="n">
        <v>266.069732666015</v>
      </c>
      <c r="G38155" s="3" t="n">
        <v>0.7686687707901</v>
      </c>
    </row>
    <row r="38156" customFormat="false" ht="13.8" hidden="false" customHeight="false" outlineLevel="0" collapsed="false">
      <c r="A38156" s="4" t="s">
        <v>38161</v>
      </c>
      <c r="B38156" s="5" t="n">
        <v>38.1831092834472</v>
      </c>
      <c r="C38156" s="5" t="n">
        <v>9.03302001953125</v>
      </c>
      <c r="D38156" s="5" t="n">
        <v>31.2110404968261</v>
      </c>
      <c r="E38156" s="5" t="n">
        <v>8.50007724761962</v>
      </c>
      <c r="F38156" s="5" t="n">
        <v>265.296264648437</v>
      </c>
      <c r="G38156" s="5" t="n">
        <v>0.769178032875061</v>
      </c>
    </row>
    <row r="38157" customFormat="false" ht="13.8" hidden="false" customHeight="false" outlineLevel="0" collapsed="false">
      <c r="A38157" s="4" t="s">
        <v>38162</v>
      </c>
      <c r="B38157" s="5" t="n">
        <v>38.197151184082</v>
      </c>
      <c r="C38157" s="5" t="n">
        <v>9.04174423217773</v>
      </c>
      <c r="D38157" s="5" t="n">
        <v>31.1669425964355</v>
      </c>
      <c r="E38157" s="5" t="n">
        <v>8.50947856903076</v>
      </c>
      <c r="F38157" s="5" t="n">
        <v>265.214416503906</v>
      </c>
      <c r="G38157" s="5" t="n">
        <v>0.7679163813591</v>
      </c>
    </row>
    <row r="38158" customFormat="false" ht="13.8" hidden="false" customHeight="false" outlineLevel="0" collapsed="false">
      <c r="A38158" s="2" t="s">
        <v>38163</v>
      </c>
      <c r="B38158" s="3" t="n">
        <v>38.231590270996</v>
      </c>
      <c r="C38158" s="3" t="n">
        <v>9.03802680969238</v>
      </c>
      <c r="D38158" s="3" t="n">
        <v>31.1522274017334</v>
      </c>
      <c r="E38158" s="3" t="n">
        <v>8.50908851623535</v>
      </c>
      <c r="F38158" s="3" t="n">
        <v>265.077056884765</v>
      </c>
      <c r="G38158" s="3" t="n">
        <v>0.767142713069915</v>
      </c>
    </row>
    <row r="38159" customFormat="false" ht="13.8" hidden="false" customHeight="false" outlineLevel="0" collapsed="false">
      <c r="A38159" s="2" t="s">
        <v>38164</v>
      </c>
      <c r="B38159" s="3" t="n">
        <v>38.2422142028808</v>
      </c>
      <c r="C38159" s="3" t="n">
        <v>9.06552791595459</v>
      </c>
      <c r="D38159" s="3" t="n">
        <v>31.1152534484863</v>
      </c>
      <c r="E38159" s="3" t="n">
        <v>8.51148033142089</v>
      </c>
      <c r="F38159" s="3" t="n">
        <v>264.836853027343</v>
      </c>
      <c r="G38159" s="3" t="n">
        <v>0.763910174369812</v>
      </c>
    </row>
    <row r="38160" customFormat="false" ht="13.8" hidden="false" customHeight="false" outlineLevel="0" collapsed="false">
      <c r="A38160" s="2" t="s">
        <v>38165</v>
      </c>
      <c r="B38160" s="3" t="n">
        <v>38.195457458496</v>
      </c>
      <c r="C38160" s="3" t="n">
        <v>9.05297565460205</v>
      </c>
      <c r="D38160" s="3" t="n">
        <v>31.0816764831542</v>
      </c>
      <c r="E38160" s="3" t="n">
        <v>8.5169038772583</v>
      </c>
      <c r="F38160" s="3" t="n">
        <v>264.719665527343</v>
      </c>
      <c r="G38160" s="3" t="n">
        <v>0.765566885471344</v>
      </c>
    </row>
    <row r="38161" customFormat="false" ht="13.8" hidden="false" customHeight="false" outlineLevel="0" collapsed="false">
      <c r="A38161" s="2" t="s">
        <v>38166</v>
      </c>
      <c r="B38161" s="3" t="n">
        <v>38.062141418457</v>
      </c>
      <c r="C38161" s="3" t="n">
        <v>9.08907222747802</v>
      </c>
      <c r="D38161" s="3" t="n">
        <v>31.0383586883544</v>
      </c>
      <c r="E38161" s="3" t="n">
        <v>8.54175949096679</v>
      </c>
      <c r="F38161" s="3" t="n">
        <v>265.122192382812</v>
      </c>
      <c r="G38161" s="3" t="n">
        <v>0.766360819339752</v>
      </c>
    </row>
    <row r="38162" customFormat="false" ht="13.8" hidden="false" customHeight="false" outlineLevel="0" collapsed="false">
      <c r="A38162" s="4" t="s">
        <v>38167</v>
      </c>
      <c r="B38162" s="5" t="n">
        <v>38.1662864685058</v>
      </c>
      <c r="C38162" s="5" t="n">
        <v>9.03274726867675</v>
      </c>
      <c r="D38162" s="5" t="n">
        <v>31.0539264678955</v>
      </c>
      <c r="E38162" s="5" t="n">
        <v>8.46860122680664</v>
      </c>
      <c r="F38162" s="5" t="n">
        <v>262.983306884765</v>
      </c>
      <c r="G38162" s="5" t="n">
        <v>0.762831151485443</v>
      </c>
    </row>
    <row r="38163" customFormat="false" ht="13.8" hidden="false" customHeight="false" outlineLevel="0" collapsed="false">
      <c r="A38163" s="2" t="s">
        <v>38168</v>
      </c>
      <c r="B38163" s="3" t="n">
        <v>38.2554893493652</v>
      </c>
      <c r="C38163" s="3" t="n">
        <v>9.04923915863037</v>
      </c>
      <c r="D38163" s="3" t="n">
        <v>31.1771526336669</v>
      </c>
      <c r="E38163" s="3" t="n">
        <v>8.51561641693115</v>
      </c>
      <c r="F38163" s="3" t="n">
        <v>265.49267578125</v>
      </c>
      <c r="G38163" s="3" t="n">
        <v>0.766914069652557</v>
      </c>
    </row>
    <row r="38164" customFormat="false" ht="13.8" hidden="false" customHeight="false" outlineLevel="0" collapsed="false">
      <c r="A38164" s="2" t="s">
        <v>38169</v>
      </c>
      <c r="B38164" s="3" t="n">
        <v>38.2660903930664</v>
      </c>
      <c r="C38164" s="3" t="n">
        <v>9.06561088562011</v>
      </c>
      <c r="D38164" s="3" t="n">
        <v>31.1437950134277</v>
      </c>
      <c r="E38164" s="3" t="n">
        <v>8.51155567169189</v>
      </c>
      <c r="F38164" s="3" t="n">
        <v>265.082153320312</v>
      </c>
      <c r="G38164" s="3" t="n">
        <v>0.764133632183075</v>
      </c>
    </row>
    <row r="38165" customFormat="false" ht="13.8" hidden="false" customHeight="false" outlineLevel="0" collapsed="false">
      <c r="A38165" s="2" t="s">
        <v>38170</v>
      </c>
      <c r="B38165" s="3" t="n">
        <v>38.2876510620117</v>
      </c>
      <c r="C38165" s="3" t="n">
        <v>9.03186225891113</v>
      </c>
      <c r="D38165" s="3" t="n">
        <v>31.1931037902832</v>
      </c>
      <c r="E38165" s="3" t="n">
        <v>8.51403903961181</v>
      </c>
      <c r="F38165" s="3" t="n">
        <v>265.579315185546</v>
      </c>
      <c r="G38165" s="3" t="n">
        <v>0.767994701862335</v>
      </c>
    </row>
    <row r="38166" customFormat="false" ht="13.8" hidden="false" customHeight="false" outlineLevel="0" collapsed="false">
      <c r="A38166" s="2" t="s">
        <v>38171</v>
      </c>
      <c r="B38166" s="3" t="n">
        <v>38.2563934326171</v>
      </c>
      <c r="C38166" s="3" t="n">
        <v>9.0327444076538</v>
      </c>
      <c r="D38166" s="3" t="n">
        <v>31.1481533050537</v>
      </c>
      <c r="E38166" s="3" t="n">
        <v>8.51730346679687</v>
      </c>
      <c r="F38166" s="3" t="n">
        <v>265.298278808593</v>
      </c>
      <c r="G38166" s="3" t="n">
        <v>0.767733871936798</v>
      </c>
    </row>
    <row r="38167" customFormat="false" ht="13.8" hidden="false" customHeight="false" outlineLevel="0" collapsed="false">
      <c r="A38167" s="2" t="s">
        <v>38172</v>
      </c>
      <c r="B38167" s="3" t="n">
        <v>38.2729110717773</v>
      </c>
      <c r="C38167" s="3" t="n">
        <v>9.05312156677246</v>
      </c>
      <c r="D38167" s="3" t="n">
        <v>31.1658592224121</v>
      </c>
      <c r="E38167" s="3" t="n">
        <v>8.52609729766845</v>
      </c>
      <c r="F38167" s="3" t="n">
        <v>265.72314453125</v>
      </c>
      <c r="G38167" s="3" t="n">
        <v>0.766901433467865</v>
      </c>
    </row>
    <row r="38168" customFormat="false" ht="13.8" hidden="false" customHeight="false" outlineLevel="0" collapsed="false">
      <c r="A38168" s="2" t="s">
        <v>38173</v>
      </c>
      <c r="B38168" s="3" t="n">
        <v>38.230484008789</v>
      </c>
      <c r="C38168" s="3" t="n">
        <v>9.05483150482177</v>
      </c>
      <c r="D38168" s="3" t="n">
        <v>31.1168422698974</v>
      </c>
      <c r="E38168" s="3" t="n">
        <v>8.51706027984619</v>
      </c>
      <c r="F38168" s="3" t="n">
        <v>265.024017333984</v>
      </c>
      <c r="G38168" s="3" t="n">
        <v>0.765587925910949</v>
      </c>
    </row>
    <row r="38169" customFormat="false" ht="13.8" hidden="false" customHeight="false" outlineLevel="0" collapsed="false">
      <c r="A38169" s="2" t="s">
        <v>38174</v>
      </c>
      <c r="B38169" s="3" t="n">
        <v>38.2137145996093</v>
      </c>
      <c r="C38169" s="3" t="n">
        <v>9.07057476043701</v>
      </c>
      <c r="D38169" s="3" t="n">
        <v>31.1296768188476</v>
      </c>
      <c r="E38169" s="3" t="n">
        <v>8.51859283447265</v>
      </c>
      <c r="F38169" s="3" t="n">
        <v>265.181030273437</v>
      </c>
      <c r="G38169" s="3" t="n">
        <v>0.765047490596771</v>
      </c>
    </row>
    <row r="38170" customFormat="false" ht="13.8" hidden="false" customHeight="false" outlineLevel="0" collapsed="false">
      <c r="A38170" s="4" t="s">
        <v>38175</v>
      </c>
      <c r="B38170" s="5" t="n">
        <v>38.1697082519531</v>
      </c>
      <c r="C38170" s="5" t="n">
        <v>9.06293487548828</v>
      </c>
      <c r="D38170" s="5" t="n">
        <v>31.1191959381103</v>
      </c>
      <c r="E38170" s="5" t="n">
        <v>8.50135707855224</v>
      </c>
      <c r="F38170" s="5" t="n">
        <v>264.555389404296</v>
      </c>
      <c r="G38170" s="5" t="n">
        <v>0.764766573905944</v>
      </c>
    </row>
    <row r="38171" customFormat="false" ht="13.8" hidden="false" customHeight="false" outlineLevel="0" collapsed="false">
      <c r="A38171" s="4" t="s">
        <v>38176</v>
      </c>
      <c r="B38171" s="5" t="n">
        <v>38.1736297607421</v>
      </c>
      <c r="C38171" s="5" t="n">
        <v>9.0522928237915</v>
      </c>
      <c r="D38171" s="5" t="n">
        <v>31.1485652923584</v>
      </c>
      <c r="E38171" s="5" t="n">
        <v>8.50932884216308</v>
      </c>
      <c r="F38171" s="5" t="n">
        <v>265.05337524414</v>
      </c>
      <c r="G38171" s="5" t="n">
        <v>0.767028152942657</v>
      </c>
    </row>
    <row r="38172" customFormat="false" ht="13.8" hidden="false" customHeight="false" outlineLevel="0" collapsed="false">
      <c r="A38172" s="2" t="s">
        <v>38177</v>
      </c>
      <c r="B38172" s="3" t="n">
        <v>38.2220993041992</v>
      </c>
      <c r="C38172" s="3" t="n">
        <v>9.06179618835449</v>
      </c>
      <c r="D38172" s="3" t="n">
        <v>31.1116485595703</v>
      </c>
      <c r="E38172" s="3" t="n">
        <v>8.51429462432861</v>
      </c>
      <c r="F38172" s="3" t="n">
        <v>264.893737792968</v>
      </c>
      <c r="G38172" s="3" t="n">
        <v>0.764791190624237</v>
      </c>
    </row>
    <row r="38173" customFormat="false" ht="13.8" hidden="false" customHeight="false" outlineLevel="0" collapsed="false">
      <c r="A38173" s="2" t="s">
        <v>38178</v>
      </c>
      <c r="B38173" s="3" t="n">
        <v>38.2600975036621</v>
      </c>
      <c r="C38173" s="3" t="n">
        <v>9.04555320739746</v>
      </c>
      <c r="D38173" s="3" t="n">
        <v>31.1460151672363</v>
      </c>
      <c r="E38173" s="3" t="n">
        <v>8.50350570678711</v>
      </c>
      <c r="F38173" s="3" t="n">
        <v>264.850311279296</v>
      </c>
      <c r="G38173" s="3" t="n">
        <v>0.765278100967407</v>
      </c>
    </row>
    <row r="38174" customFormat="false" ht="13.8" hidden="false" customHeight="false" outlineLevel="0" collapsed="false">
      <c r="A38174" s="2" t="s">
        <v>38179</v>
      </c>
      <c r="B38174" s="3" t="n">
        <v>38.2396583557128</v>
      </c>
      <c r="C38174" s="3" t="n">
        <v>9.04800510406494</v>
      </c>
      <c r="D38174" s="3" t="n">
        <v>31.1687602996826</v>
      </c>
      <c r="E38174" s="3" t="n">
        <v>8.51957321166992</v>
      </c>
      <c r="F38174" s="3" t="n">
        <v>265.544525146484</v>
      </c>
      <c r="G38174" s="3" t="n">
        <v>0.767486095428466</v>
      </c>
    </row>
    <row r="38175" customFormat="false" ht="13.8" hidden="false" customHeight="false" outlineLevel="0" collapsed="false">
      <c r="A38175" s="2" t="s">
        <v>38180</v>
      </c>
      <c r="B38175" s="3" t="n">
        <v>38.1641387939453</v>
      </c>
      <c r="C38175" s="3" t="n">
        <v>9.08656692504882</v>
      </c>
      <c r="D38175" s="3" t="n">
        <v>31.1043815612792</v>
      </c>
      <c r="E38175" s="3" t="n">
        <v>8.53307723999023</v>
      </c>
      <c r="F38175" s="3" t="n">
        <v>265.416076660156</v>
      </c>
      <c r="G38175" s="3" t="n">
        <v>0.765370845794677</v>
      </c>
    </row>
    <row r="38176" customFormat="false" ht="13.8" hidden="false" customHeight="false" outlineLevel="0" collapsed="false">
      <c r="A38176" s="2" t="s">
        <v>38181</v>
      </c>
      <c r="B38176" s="3" t="n">
        <v>38.1769561767578</v>
      </c>
      <c r="C38176" s="3" t="n">
        <v>9.07448673248291</v>
      </c>
      <c r="D38176" s="3" t="n">
        <v>31.1148242950439</v>
      </c>
      <c r="E38176" s="3" t="n">
        <v>8.54132843017578</v>
      </c>
      <c r="F38176" s="3" t="n">
        <v>265.761932373046</v>
      </c>
      <c r="G38176" s="3" t="n">
        <v>0.76713079214096</v>
      </c>
    </row>
    <row r="38177" customFormat="false" ht="13.8" hidden="false" customHeight="false" outlineLevel="0" collapsed="false">
      <c r="A38177" s="2" t="s">
        <v>38182</v>
      </c>
      <c r="B38177" s="3" t="n">
        <v>38.2259674072265</v>
      </c>
      <c r="C38177" s="3" t="n">
        <v>9.08004283905029</v>
      </c>
      <c r="D38177" s="3" t="n">
        <v>31.1608600616455</v>
      </c>
      <c r="E38177" s="3" t="n">
        <v>8.53704071044921</v>
      </c>
      <c r="F38177" s="3" t="n">
        <v>266.021545410156</v>
      </c>
      <c r="G38177" s="3" t="n">
        <v>0.76642632484436</v>
      </c>
    </row>
    <row r="38178" customFormat="false" ht="13.8" hidden="false" customHeight="false" outlineLevel="0" collapsed="false">
      <c r="A38178" s="2" t="s">
        <v>38183</v>
      </c>
      <c r="B38178" s="3" t="n">
        <v>38.2142181396484</v>
      </c>
      <c r="C38178" s="3" t="n">
        <v>9.08321189880371</v>
      </c>
      <c r="D38178" s="3" t="n">
        <v>31.143533706665</v>
      </c>
      <c r="E38178" s="3" t="n">
        <v>8.53906154632568</v>
      </c>
      <c r="F38178" s="3" t="n">
        <v>265.936553955078</v>
      </c>
      <c r="G38178" s="3" t="n">
        <v>0.766149640083313</v>
      </c>
    </row>
    <row r="38179" customFormat="false" ht="13.8" hidden="false" customHeight="false" outlineLevel="0" collapsed="false">
      <c r="A38179" s="2" t="s">
        <v>38184</v>
      </c>
      <c r="B38179" s="3" t="n">
        <v>38.1791877746582</v>
      </c>
      <c r="C38179" s="3" t="n">
        <v>9.09573173522949</v>
      </c>
      <c r="D38179" s="3" t="n">
        <v>31.0819625854492</v>
      </c>
      <c r="E38179" s="3" t="n">
        <v>8.53846645355224</v>
      </c>
      <c r="F38179" s="3" t="n">
        <v>265.392303466796</v>
      </c>
      <c r="G38179" s="3" t="n">
        <v>0.764229834079742</v>
      </c>
    </row>
    <row r="38180" customFormat="false" ht="13.8" hidden="false" customHeight="false" outlineLevel="0" collapsed="false">
      <c r="A38180" s="2" t="s">
        <v>38185</v>
      </c>
      <c r="B38180" s="3" t="n">
        <v>38.21533203125</v>
      </c>
      <c r="C38180" s="3" t="n">
        <v>9.08376407623291</v>
      </c>
      <c r="D38180" s="3" t="n">
        <v>31.0882949829101</v>
      </c>
      <c r="E38180" s="3" t="n">
        <v>8.52911567687988</v>
      </c>
      <c r="F38180" s="3" t="n">
        <v>265.155670166015</v>
      </c>
      <c r="G38180" s="3" t="n">
        <v>0.763831257820129</v>
      </c>
    </row>
    <row r="38181" customFormat="false" ht="13.8" hidden="false" customHeight="false" outlineLevel="0" collapsed="false">
      <c r="A38181" s="2" t="s">
        <v>38186</v>
      </c>
      <c r="B38181" s="3" t="n">
        <v>38.2104759216308</v>
      </c>
      <c r="C38181" s="3" t="n">
        <v>9.06727409362793</v>
      </c>
      <c r="D38181" s="3" t="n">
        <v>31.0338039398193</v>
      </c>
      <c r="E38181" s="3" t="n">
        <v>8.51951885223388</v>
      </c>
      <c r="F38181" s="3" t="n">
        <v>264.39306640625</v>
      </c>
      <c r="G38181" s="3" t="n">
        <v>0.763116538524627</v>
      </c>
    </row>
    <row r="38182" customFormat="false" ht="13.8" hidden="false" customHeight="false" outlineLevel="0" collapsed="false">
      <c r="A38182" s="2" t="s">
        <v>38187</v>
      </c>
      <c r="B38182" s="3" t="n">
        <v>38.1943206787109</v>
      </c>
      <c r="C38182" s="3" t="n">
        <v>9.0769624710083</v>
      </c>
      <c r="D38182" s="3" t="n">
        <v>31.0629825592041</v>
      </c>
      <c r="E38182" s="3" t="n">
        <v>8.51972961425781</v>
      </c>
      <c r="F38182" s="3" t="n">
        <v>264.648223876953</v>
      </c>
      <c r="G38182" s="3" t="n">
        <v>0.763360440731048</v>
      </c>
    </row>
    <row r="38183" customFormat="false" ht="13.8" hidden="false" customHeight="false" outlineLevel="0" collapsed="false">
      <c r="A38183" s="2" t="s">
        <v>38188</v>
      </c>
      <c r="B38183" s="3" t="n">
        <v>38.1533737182617</v>
      </c>
      <c r="C38183" s="3" t="n">
        <v>9.08356952667236</v>
      </c>
      <c r="D38183" s="3" t="n">
        <v>31.0070362091064</v>
      </c>
      <c r="E38183" s="3" t="n">
        <v>8.5408010482788</v>
      </c>
      <c r="F38183" s="3" t="n">
        <v>264.824920654296</v>
      </c>
      <c r="G38183" s="3" t="n">
        <v>0.764133691787719</v>
      </c>
    </row>
    <row r="38184" customFormat="false" ht="13.8" hidden="false" customHeight="false" outlineLevel="0" collapsed="false">
      <c r="A38184" s="2" t="s">
        <v>38189</v>
      </c>
      <c r="B38184" s="3" t="n">
        <v>38.1352882385253</v>
      </c>
      <c r="C38184" s="3" t="n">
        <v>9.10243892669677</v>
      </c>
      <c r="D38184" s="3" t="n">
        <v>30.9338417053222</v>
      </c>
      <c r="E38184" s="3" t="n">
        <v>8.54731941223144</v>
      </c>
      <c r="F38184" s="3" t="n">
        <v>264.401428222656</v>
      </c>
      <c r="G38184" s="3" t="n">
        <v>0.761691272258758</v>
      </c>
    </row>
    <row r="38185" customFormat="false" ht="13.8" hidden="false" customHeight="false" outlineLevel="0" collapsed="false">
      <c r="A38185" s="2" t="s">
        <v>38190</v>
      </c>
      <c r="B38185" s="3" t="n">
        <v>38.1297225952148</v>
      </c>
      <c r="C38185" s="3" t="n">
        <v>9.10577392578125</v>
      </c>
      <c r="D38185" s="3" t="n">
        <v>30.9459133148193</v>
      </c>
      <c r="E38185" s="3" t="n">
        <v>8.55921936035156</v>
      </c>
      <c r="F38185" s="3" t="n">
        <v>264.872863769531</v>
      </c>
      <c r="G38185" s="3" t="n">
        <v>0.762881278991699</v>
      </c>
    </row>
    <row r="38186" customFormat="false" ht="13.8" hidden="false" customHeight="false" outlineLevel="0" collapsed="false">
      <c r="A38186" s="2" t="s">
        <v>38191</v>
      </c>
      <c r="B38186" s="3" t="n">
        <v>38.1234970092773</v>
      </c>
      <c r="C38186" s="3" t="n">
        <v>9.09896850585937</v>
      </c>
      <c r="D38186" s="3" t="n">
        <v>30.9707984924316</v>
      </c>
      <c r="E38186" s="3" t="n">
        <v>8.54778289794921</v>
      </c>
      <c r="F38186" s="3" t="n">
        <v>264.731658935546</v>
      </c>
      <c r="G38186" s="3" t="n">
        <v>0.763169467449188</v>
      </c>
    </row>
    <row r="38187" customFormat="false" ht="13.8" hidden="false" customHeight="false" outlineLevel="0" collapsed="false">
      <c r="A38187" s="2" t="s">
        <v>38192</v>
      </c>
      <c r="B38187" s="3" t="n">
        <v>38.1174736022949</v>
      </c>
      <c r="C38187" s="3" t="n">
        <v>9.10614013671875</v>
      </c>
      <c r="D38187" s="3" t="n">
        <v>30.9614677429199</v>
      </c>
      <c r="E38187" s="3" t="n">
        <v>8.5463581085205</v>
      </c>
      <c r="F38187" s="3" t="n">
        <v>264.607788085937</v>
      </c>
      <c r="G38187" s="3" t="n">
        <v>0.762332081794738</v>
      </c>
    </row>
    <row r="38188" customFormat="false" ht="13.8" hidden="false" customHeight="false" outlineLevel="0" collapsed="false">
      <c r="A38188" s="2" t="s">
        <v>38193</v>
      </c>
      <c r="B38188" s="3" t="n">
        <v>38.1168403625488</v>
      </c>
      <c r="C38188" s="3" t="n">
        <v>9.0955057144165</v>
      </c>
      <c r="D38188" s="3" t="n">
        <v>30.9878330230712</v>
      </c>
      <c r="E38188" s="3" t="n">
        <v>8.543625831604</v>
      </c>
      <c r="F38188" s="3" t="n">
        <v>264.748443603515</v>
      </c>
      <c r="G38188" s="3" t="n">
        <v>0.763641774654388</v>
      </c>
    </row>
    <row r="38189" customFormat="false" ht="13.8" hidden="false" customHeight="false" outlineLevel="0" collapsed="false">
      <c r="A38189" s="2" t="s">
        <v>38194</v>
      </c>
      <c r="B38189" s="3" t="n">
        <v>38.0860252380371</v>
      </c>
      <c r="C38189" s="3" t="n">
        <v>9.0956392288208</v>
      </c>
      <c r="D38189" s="3" t="n">
        <v>30.9400596618652</v>
      </c>
      <c r="E38189" s="3" t="n">
        <v>8.55051231384277</v>
      </c>
      <c r="F38189" s="3" t="n">
        <v>264.55337524414</v>
      </c>
      <c r="G38189" s="3" t="n">
        <v>0.763685286045074</v>
      </c>
    </row>
    <row r="38190" customFormat="false" ht="13.8" hidden="false" customHeight="false" outlineLevel="0" collapsed="false">
      <c r="A38190" s="2" t="s">
        <v>38195</v>
      </c>
      <c r="B38190" s="3" t="n">
        <v>38.1032943725585</v>
      </c>
      <c r="C38190" s="3" t="n">
        <v>9.0790843963623</v>
      </c>
      <c r="D38190" s="3" t="n">
        <v>30.9432106018066</v>
      </c>
      <c r="E38190" s="3" t="n">
        <v>8.54162311553955</v>
      </c>
      <c r="F38190" s="3" t="n">
        <v>264.305236816406</v>
      </c>
      <c r="G38190" s="3" t="n">
        <v>0.764013767242431</v>
      </c>
    </row>
    <row r="38191" customFormat="false" ht="13.8" hidden="false" customHeight="false" outlineLevel="0" collapsed="false">
      <c r="A38191" s="2" t="s">
        <v>38196</v>
      </c>
      <c r="B38191" s="3" t="n">
        <v>38.0894660949707</v>
      </c>
      <c r="C38191" s="3" t="n">
        <v>9.09503650665283</v>
      </c>
      <c r="D38191" s="3" t="n">
        <v>30.9223136901855</v>
      </c>
      <c r="E38191" s="3" t="n">
        <v>8.54781341552734</v>
      </c>
      <c r="F38191" s="3" t="n">
        <v>264.318176269531</v>
      </c>
      <c r="G38191" s="3" t="n">
        <v>0.762987971305847</v>
      </c>
    </row>
    <row r="38192" customFormat="false" ht="13.8" hidden="false" customHeight="false" outlineLevel="0" collapsed="false">
      <c r="A38192" s="2" t="s">
        <v>38197</v>
      </c>
      <c r="B38192" s="3" t="n">
        <v>38.0774688720703</v>
      </c>
      <c r="C38192" s="3" t="n">
        <v>9.05375957489013</v>
      </c>
      <c r="D38192" s="3" t="n">
        <v>30.9443168640136</v>
      </c>
      <c r="E38192" s="3" t="n">
        <v>8.51031589508056</v>
      </c>
      <c r="F38192" s="3" t="n">
        <v>263.345916748046</v>
      </c>
      <c r="G38192" s="3" t="n">
        <v>0.763887763023376</v>
      </c>
    </row>
    <row r="38193" customFormat="false" ht="13.8" hidden="false" customHeight="false" outlineLevel="0" collapsed="false">
      <c r="A38193" s="2" t="s">
        <v>38198</v>
      </c>
      <c r="B38193" s="3" t="n">
        <v>38.1058616638183</v>
      </c>
      <c r="C38193" s="3" t="n">
        <v>9.09650516510009</v>
      </c>
      <c r="D38193" s="3" t="n">
        <v>30.9714241027832</v>
      </c>
      <c r="E38193" s="3" t="n">
        <v>8.54722118377685</v>
      </c>
      <c r="F38193" s="3" t="n">
        <v>264.719604492187</v>
      </c>
      <c r="G38193" s="3" t="n">
        <v>0.763694643974304</v>
      </c>
    </row>
    <row r="38194" customFormat="false" ht="13.8" hidden="false" customHeight="false" outlineLevel="0" collapsed="false">
      <c r="A38194" s="2" t="s">
        <v>38199</v>
      </c>
      <c r="B38194" s="3" t="n">
        <v>38.0667533874511</v>
      </c>
      <c r="C38194" s="3" t="n">
        <v>9.05331230163574</v>
      </c>
      <c r="D38194" s="3" t="n">
        <v>30.9583377838134</v>
      </c>
      <c r="E38194" s="3" t="n">
        <v>8.50846862792968</v>
      </c>
      <c r="F38194" s="3" t="n">
        <v>263.408050537109</v>
      </c>
      <c r="G38194" s="3" t="n">
        <v>0.764320850372314</v>
      </c>
    </row>
    <row r="38195" customFormat="false" ht="13.8" hidden="false" customHeight="false" outlineLevel="0" collapsed="false">
      <c r="A38195" s="2" t="s">
        <v>38200</v>
      </c>
      <c r="B38195" s="3" t="n">
        <v>38.0667915344238</v>
      </c>
      <c r="C38195" s="3" t="n">
        <v>9.10731315612793</v>
      </c>
      <c r="D38195" s="3" t="n">
        <v>30.8991413116455</v>
      </c>
      <c r="E38195" s="3" t="n">
        <v>8.55117797851562</v>
      </c>
      <c r="F38195" s="3" t="n">
        <v>264.224060058593</v>
      </c>
      <c r="G38195" s="3" t="n">
        <v>0.76214188337326</v>
      </c>
    </row>
    <row r="38196" customFormat="false" ht="13.8" hidden="false" customHeight="false" outlineLevel="0" collapsed="false">
      <c r="A38196" s="2" t="s">
        <v>38201</v>
      </c>
      <c r="B38196" s="3" t="n">
        <v>38.0630149841308</v>
      </c>
      <c r="C38196" s="3" t="n">
        <v>9.11373424530029</v>
      </c>
      <c r="D38196" s="3" t="n">
        <v>30.909122467041</v>
      </c>
      <c r="E38196" s="3" t="n">
        <v>8.55400657653808</v>
      </c>
      <c r="F38196" s="3" t="n">
        <v>264.396850585937</v>
      </c>
      <c r="G38196" s="3" t="n">
        <v>0.762178540229797</v>
      </c>
    </row>
    <row r="38197" customFormat="false" ht="13.8" hidden="false" customHeight="false" outlineLevel="0" collapsed="false">
      <c r="A38197" s="2" t="s">
        <v>38202</v>
      </c>
      <c r="B38197" s="3" t="n">
        <v>38.1167259216308</v>
      </c>
      <c r="C38197" s="3" t="n">
        <v>9.09450626373291</v>
      </c>
      <c r="D38197" s="3" t="n">
        <v>30.9450321197509</v>
      </c>
      <c r="E38197" s="3" t="n">
        <v>8.55688858032226</v>
      </c>
      <c r="F38197" s="3" t="n">
        <v>264.793182373046</v>
      </c>
      <c r="G38197" s="3" t="n">
        <v>0.763857007026672</v>
      </c>
    </row>
    <row r="38198" customFormat="false" ht="13.8" hidden="false" customHeight="false" outlineLevel="0" collapsed="false">
      <c r="A38198" s="2" t="s">
        <v>38203</v>
      </c>
      <c r="B38198" s="3" t="n">
        <v>38.1078224182128</v>
      </c>
      <c r="C38198" s="3" t="n">
        <v>9.0948314666748</v>
      </c>
      <c r="D38198" s="3" t="n">
        <v>30.949068069458</v>
      </c>
      <c r="E38198" s="3" t="n">
        <v>8.5600357055664</v>
      </c>
      <c r="F38198" s="3" t="n">
        <v>264.925140380859</v>
      </c>
      <c r="G38198" s="3" t="n">
        <v>0.764388918876648</v>
      </c>
    </row>
    <row r="38199" customFormat="false" ht="13.8" hidden="false" customHeight="false" outlineLevel="0" collapsed="false">
      <c r="A38199" s="4" t="s">
        <v>38204</v>
      </c>
      <c r="B38199" s="5" t="n">
        <v>38.1403579711914</v>
      </c>
      <c r="C38199" s="5" t="n">
        <v>9.1067533493042</v>
      </c>
      <c r="D38199" s="5" t="n">
        <v>31.0392303466796</v>
      </c>
      <c r="E38199" s="5" t="n">
        <v>8.53045749664306</v>
      </c>
      <c r="F38199" s="5" t="n">
        <v>264.778839111328</v>
      </c>
      <c r="G38199" s="5" t="n">
        <v>0.762315809726715</v>
      </c>
    </row>
    <row r="38200" customFormat="false" ht="13.8" hidden="false" customHeight="false" outlineLevel="0" collapsed="false">
      <c r="A38200" s="4" t="s">
        <v>38205</v>
      </c>
      <c r="B38200" s="5" t="n">
        <v>38.1664085388183</v>
      </c>
      <c r="C38200" s="5" t="n">
        <v>9.08399868011474</v>
      </c>
      <c r="D38200" s="5" t="n">
        <v>31.0583705902099</v>
      </c>
      <c r="E38200" s="5" t="n">
        <v>8.53332233428955</v>
      </c>
      <c r="F38200" s="5" t="n">
        <v>265.031097412109</v>
      </c>
      <c r="G38200" s="5" t="n">
        <v>0.764431357383728</v>
      </c>
    </row>
    <row r="38201" customFormat="false" ht="13.8" hidden="false" customHeight="false" outlineLevel="0" collapsed="false">
      <c r="A38201" s="2" t="s">
        <v>38206</v>
      </c>
      <c r="B38201" s="3" t="n">
        <v>38.1026153564453</v>
      </c>
      <c r="C38201" s="3" t="n">
        <v>9.09705638885498</v>
      </c>
      <c r="D38201" s="3" t="n">
        <v>31.0121879577636</v>
      </c>
      <c r="E38201" s="3" t="n">
        <v>8.54658412933349</v>
      </c>
      <c r="F38201" s="3" t="n">
        <v>265.048278808593</v>
      </c>
      <c r="G38201" s="3" t="n">
        <v>0.76466166973114</v>
      </c>
    </row>
    <row r="38202" customFormat="false" ht="13.8" hidden="false" customHeight="false" outlineLevel="0" collapsed="false">
      <c r="A38202" s="4" t="s">
        <v>38207</v>
      </c>
      <c r="B38202" s="5" t="n">
        <v>38.0724868774414</v>
      </c>
      <c r="C38202" s="5" t="n">
        <v>9.07943058013916</v>
      </c>
      <c r="D38202" s="5" t="n">
        <v>30.9257335662841</v>
      </c>
      <c r="E38202" s="5" t="n">
        <v>8.5228681564331</v>
      </c>
      <c r="F38202" s="5" t="n">
        <v>263.575958251953</v>
      </c>
      <c r="G38202" s="5" t="n">
        <v>0.762493133544921</v>
      </c>
    </row>
    <row r="38203" customFormat="false" ht="13.8" hidden="false" customHeight="false" outlineLevel="0" collapsed="false">
      <c r="A38203" s="4" t="s">
        <v>38208</v>
      </c>
      <c r="B38203" s="5" t="n">
        <v>38.1384391784668</v>
      </c>
      <c r="C38203" s="5" t="n">
        <v>9.08420753479003</v>
      </c>
      <c r="D38203" s="5" t="n">
        <v>31.068748474121</v>
      </c>
      <c r="E38203" s="5" t="n">
        <v>8.5277099609375</v>
      </c>
      <c r="F38203" s="5" t="n">
        <v>264.945281982421</v>
      </c>
      <c r="G38203" s="5" t="n">
        <v>0.764726638793945</v>
      </c>
    </row>
    <row r="38204" customFormat="false" ht="13.8" hidden="false" customHeight="false" outlineLevel="0" collapsed="false">
      <c r="A38204" s="4" t="s">
        <v>38209</v>
      </c>
      <c r="B38204" s="5" t="n">
        <v>38.1506996154785</v>
      </c>
      <c r="C38204" s="5" t="n">
        <v>9.08934497833252</v>
      </c>
      <c r="D38204" s="5" t="n">
        <v>31.0943145751953</v>
      </c>
      <c r="E38204" s="5" t="n">
        <v>8.53549671173095</v>
      </c>
      <c r="F38204" s="5" t="n">
        <v>265.40542602539</v>
      </c>
      <c r="G38204" s="5" t="n">
        <v>0.765375733375549</v>
      </c>
    </row>
    <row r="38205" customFormat="false" ht="13.8" hidden="false" customHeight="false" outlineLevel="0" collapsed="false">
      <c r="A38205" s="4" t="s">
        <v>38210</v>
      </c>
      <c r="B38205" s="5" t="n">
        <v>38.1637306213378</v>
      </c>
      <c r="C38205" s="5" t="n">
        <v>9.08065128326416</v>
      </c>
      <c r="D38205" s="5" t="n">
        <v>31.143606185913</v>
      </c>
      <c r="E38205" s="5" t="n">
        <v>8.53245735168457</v>
      </c>
      <c r="F38205" s="5" t="n">
        <v>265.731506347656</v>
      </c>
      <c r="G38205" s="5" t="n">
        <v>0.766787886619567</v>
      </c>
    </row>
    <row r="38206" customFormat="false" ht="13.8" hidden="false" customHeight="false" outlineLevel="0" collapsed="false">
      <c r="A38206" s="4" t="s">
        <v>38211</v>
      </c>
      <c r="B38206" s="5" t="n">
        <v>38.1610260009765</v>
      </c>
      <c r="C38206" s="5" t="n">
        <v>9.05154609680175</v>
      </c>
      <c r="D38206" s="5" t="n">
        <v>31.1162509918212</v>
      </c>
      <c r="E38206" s="5" t="n">
        <v>8.52294445037841</v>
      </c>
      <c r="F38206" s="5" t="n">
        <v>265.202087402343</v>
      </c>
      <c r="G38206" s="5" t="n">
        <v>0.767775297164917</v>
      </c>
    </row>
    <row r="38207" customFormat="false" ht="13.8" hidden="false" customHeight="false" outlineLevel="0" collapsed="false">
      <c r="A38207" s="2" t="s">
        <v>38212</v>
      </c>
      <c r="B38207" s="3" t="n">
        <v>38.1511573791503</v>
      </c>
      <c r="C38207" s="3" t="n">
        <v>9.05838775634765</v>
      </c>
      <c r="D38207" s="3" t="n">
        <v>31.0501136779785</v>
      </c>
      <c r="E38207" s="3" t="n">
        <v>8.53652286529541</v>
      </c>
      <c r="F38207" s="3" t="n">
        <v>265.059997558593</v>
      </c>
      <c r="G38207" s="3" t="n">
        <v>0.766982674598693</v>
      </c>
    </row>
    <row r="38208" customFormat="false" ht="13.8" hidden="false" customHeight="false" outlineLevel="0" collapsed="false">
      <c r="A38208" s="2" t="s">
        <v>38213</v>
      </c>
      <c r="B38208" s="3" t="n">
        <v>38.1353378295898</v>
      </c>
      <c r="C38208" s="3" t="n">
        <v>9.08379554748535</v>
      </c>
      <c r="D38208" s="3" t="n">
        <v>31.0539245605468</v>
      </c>
      <c r="E38208" s="3" t="n">
        <v>8.54159927368164</v>
      </c>
      <c r="F38208" s="3" t="n">
        <v>265.250183105468</v>
      </c>
      <c r="G38208" s="3" t="n">
        <v>0.765703678131103</v>
      </c>
    </row>
    <row r="38209" customFormat="false" ht="13.8" hidden="false" customHeight="false" outlineLevel="0" collapsed="false">
      <c r="A38209" s="4" t="s">
        <v>38214</v>
      </c>
      <c r="B38209" s="5" t="n">
        <v>38.1941261291503</v>
      </c>
      <c r="C38209" s="5" t="n">
        <v>9.04743003845214</v>
      </c>
      <c r="D38209" s="5" t="n">
        <v>31.0602130889892</v>
      </c>
      <c r="E38209" s="5" t="n">
        <v>8.52206134796142</v>
      </c>
      <c r="F38209" s="5" t="n">
        <v>264.697052001953</v>
      </c>
      <c r="G38209" s="5" t="n">
        <v>0.765997409820556</v>
      </c>
    </row>
    <row r="38210" customFormat="false" ht="13.8" hidden="false" customHeight="false" outlineLevel="0" collapsed="false">
      <c r="A38210" s="4" t="s">
        <v>38215</v>
      </c>
      <c r="B38210" s="5" t="n">
        <v>38.1595954895019</v>
      </c>
      <c r="C38210" s="5" t="n">
        <v>9.09766960144043</v>
      </c>
      <c r="D38210" s="5" t="n">
        <v>31.1385345458984</v>
      </c>
      <c r="E38210" s="5" t="n">
        <v>8.51620292663574</v>
      </c>
      <c r="F38210" s="5" t="n">
        <v>265.182067871093</v>
      </c>
      <c r="G38210" s="5" t="n">
        <v>0.763853788375854</v>
      </c>
    </row>
    <row r="38211" customFormat="false" ht="13.8" hidden="false" customHeight="false" outlineLevel="0" collapsed="false">
      <c r="A38211" s="2" t="s">
        <v>38216</v>
      </c>
      <c r="B38211" s="3" t="n">
        <v>38.1354255676269</v>
      </c>
      <c r="C38211" s="3" t="n">
        <v>9.07533454895019</v>
      </c>
      <c r="D38211" s="3" t="n">
        <v>31.0473823547363</v>
      </c>
      <c r="E38211" s="3" t="n">
        <v>8.54074192047119</v>
      </c>
      <c r="F38211" s="3" t="n">
        <v>265.167694091796</v>
      </c>
      <c r="G38211" s="3" t="n">
        <v>0.766177475452423</v>
      </c>
    </row>
    <row r="38212" customFormat="false" ht="13.8" hidden="false" customHeight="false" outlineLevel="0" collapsed="false">
      <c r="A38212" s="2" t="s">
        <v>38217</v>
      </c>
      <c r="B38212" s="3" t="n">
        <v>38.1680831909179</v>
      </c>
      <c r="C38212" s="3" t="n">
        <v>9.08102989196777</v>
      </c>
      <c r="D38212" s="3" t="n">
        <v>31.0221443176269</v>
      </c>
      <c r="E38212" s="3" t="n">
        <v>8.53972816467285</v>
      </c>
      <c r="F38212" s="3" t="n">
        <v>264.920684814453</v>
      </c>
      <c r="G38212" s="3" t="n">
        <v>0.764329135417938</v>
      </c>
    </row>
    <row r="38213" customFormat="false" ht="13.8" hidden="false" customHeight="false" outlineLevel="0" collapsed="false">
      <c r="A38213" s="4" t="s">
        <v>38218</v>
      </c>
      <c r="B38213" s="5" t="n">
        <v>38.1913833618164</v>
      </c>
      <c r="C38213" s="5" t="n">
        <v>9.05828189849853</v>
      </c>
      <c r="D38213" s="5" t="n">
        <v>31.1089324951171</v>
      </c>
      <c r="E38213" s="5" t="n">
        <v>8.50894927978515</v>
      </c>
      <c r="F38213" s="5" t="n">
        <v>264.704315185546</v>
      </c>
      <c r="G38213" s="5" t="n">
        <v>0.765155673027038</v>
      </c>
    </row>
    <row r="38214" customFormat="false" ht="13.8" hidden="false" customHeight="false" outlineLevel="0" collapsed="false">
      <c r="A38214" s="2" t="s">
        <v>38219</v>
      </c>
      <c r="B38214" s="3" t="n">
        <v>38.1348724365234</v>
      </c>
      <c r="C38214" s="3" t="n">
        <v>9.07849311828613</v>
      </c>
      <c r="D38214" s="3" t="n">
        <v>31.0195484161376</v>
      </c>
      <c r="E38214" s="3" t="n">
        <v>8.53074169158935</v>
      </c>
      <c r="F38214" s="3" t="n">
        <v>264.619750976562</v>
      </c>
      <c r="G38214" s="3" t="n">
        <v>0.764339327812194</v>
      </c>
    </row>
    <row r="38215" customFormat="false" ht="13.8" hidden="false" customHeight="false" outlineLevel="0" collapsed="false">
      <c r="A38215" s="2" t="s">
        <v>38220</v>
      </c>
      <c r="B38215" s="3" t="n">
        <v>38.2051734924316</v>
      </c>
      <c r="C38215" s="3" t="n">
        <v>9.08387470245361</v>
      </c>
      <c r="D38215" s="3" t="n">
        <v>31.0914039611816</v>
      </c>
      <c r="E38215" s="3" t="n">
        <v>8.53375625610351</v>
      </c>
      <c r="F38215" s="3" t="n">
        <v>265.326477050781</v>
      </c>
      <c r="G38215" s="3" t="n">
        <v>0.764517247676849</v>
      </c>
    </row>
    <row r="38216" customFormat="false" ht="13.8" hidden="false" customHeight="false" outlineLevel="0" collapsed="false">
      <c r="A38216" s="2" t="s">
        <v>38221</v>
      </c>
      <c r="B38216" s="3" t="n">
        <v>38.159568786621</v>
      </c>
      <c r="C38216" s="3" t="n">
        <v>9.0753059387207</v>
      </c>
      <c r="D38216" s="3" t="n">
        <v>31.0691566467285</v>
      </c>
      <c r="E38216" s="3" t="n">
        <v>8.54161834716796</v>
      </c>
      <c r="F38216" s="3" t="n">
        <v>265.380889892578</v>
      </c>
      <c r="G38216" s="3" t="n">
        <v>0.76631075143814</v>
      </c>
    </row>
    <row r="38217" customFormat="false" ht="13.8" hidden="false" customHeight="false" outlineLevel="0" collapsed="false">
      <c r="A38217" s="2" t="s">
        <v>38222</v>
      </c>
      <c r="B38217" s="3" t="n">
        <v>38.112205505371</v>
      </c>
      <c r="C38217" s="3" t="n">
        <v>9.09531021118164</v>
      </c>
      <c r="D38217" s="3" t="n">
        <v>31.0302391052246</v>
      </c>
      <c r="E38217" s="3" t="n">
        <v>8.53615188598632</v>
      </c>
      <c r="F38217" s="3" t="n">
        <v>264.878845214843</v>
      </c>
      <c r="G38217" s="3" t="n">
        <v>0.764127254486084</v>
      </c>
    </row>
    <row r="38218" customFormat="false" ht="13.8" hidden="false" customHeight="false" outlineLevel="0" collapsed="false">
      <c r="A38218" s="2" t="s">
        <v>38223</v>
      </c>
      <c r="B38218" s="3" t="n">
        <v>38.1760597229003</v>
      </c>
      <c r="C38218" s="3" t="n">
        <v>9.07713985443115</v>
      </c>
      <c r="D38218" s="3" t="n">
        <v>31.0597820281982</v>
      </c>
      <c r="E38218" s="3" t="n">
        <v>8.54049968719482</v>
      </c>
      <c r="F38218" s="3" t="n">
        <v>265.266052246093</v>
      </c>
      <c r="G38218" s="3" t="n">
        <v>0.76549357175827</v>
      </c>
    </row>
    <row r="38219" customFormat="false" ht="13.8" hidden="false" customHeight="false" outlineLevel="0" collapsed="false">
      <c r="A38219" s="2" t="s">
        <v>38224</v>
      </c>
      <c r="B38219" s="3" t="n">
        <v>38.1549568176269</v>
      </c>
      <c r="C38219" s="3" t="n">
        <v>9.0777473449707</v>
      </c>
      <c r="D38219" s="3" t="n">
        <v>31.0145759582519</v>
      </c>
      <c r="E38219" s="3" t="n">
        <v>8.53858566284179</v>
      </c>
      <c r="F38219" s="3" t="n">
        <v>264.820617675781</v>
      </c>
      <c r="G38219" s="3" t="n">
        <v>0.764579653739929</v>
      </c>
    </row>
    <row r="38220" customFormat="false" ht="13.8" hidden="false" customHeight="false" outlineLevel="0" collapsed="false">
      <c r="A38220" s="2" t="s">
        <v>38225</v>
      </c>
      <c r="B38220" s="3" t="n">
        <v>38.1888580322265</v>
      </c>
      <c r="C38220" s="3" t="n">
        <v>9.09833431243896</v>
      </c>
      <c r="D38220" s="3" t="n">
        <v>31.0249443054199</v>
      </c>
      <c r="E38220" s="3" t="n">
        <v>8.53939056396484</v>
      </c>
      <c r="F38220" s="3" t="n">
        <v>264.934112548828</v>
      </c>
      <c r="G38220" s="3" t="n">
        <v>0.762499094009399</v>
      </c>
    </row>
    <row r="38221" customFormat="false" ht="13.8" hidden="false" customHeight="false" outlineLevel="0" collapsed="false">
      <c r="A38221" s="2" t="s">
        <v>38226</v>
      </c>
      <c r="B38221" s="3" t="n">
        <v>38.1321563720703</v>
      </c>
      <c r="C38221" s="3" t="n">
        <v>9.05466556549072</v>
      </c>
      <c r="D38221" s="3" t="n">
        <v>31.0389499664306</v>
      </c>
      <c r="E38221" s="3" t="n">
        <v>8.51620197296142</v>
      </c>
      <c r="F38221" s="3" t="n">
        <v>264.333953857421</v>
      </c>
      <c r="G38221" s="3" t="n">
        <v>0.765577495098114</v>
      </c>
    </row>
    <row r="38222" customFormat="false" ht="13.8" hidden="false" customHeight="false" outlineLevel="0" collapsed="false">
      <c r="A38222" s="2" t="s">
        <v>38227</v>
      </c>
      <c r="B38222" s="3" t="n">
        <v>38.139404296875</v>
      </c>
      <c r="C38222" s="3" t="n">
        <v>9.09471130371093</v>
      </c>
      <c r="D38222" s="3" t="n">
        <v>31.0387916564941</v>
      </c>
      <c r="E38222" s="3" t="n">
        <v>8.55703735351562</v>
      </c>
      <c r="F38222" s="3" t="n">
        <v>265.60009765625</v>
      </c>
      <c r="G38222" s="3" t="n">
        <v>0.765711903572082</v>
      </c>
    </row>
    <row r="38223" customFormat="false" ht="13.8" hidden="false" customHeight="false" outlineLevel="0" collapsed="false">
      <c r="A38223" s="2" t="s">
        <v>38228</v>
      </c>
      <c r="B38223" s="3" t="n">
        <v>38.1748390197753</v>
      </c>
      <c r="C38223" s="3" t="n">
        <v>9.0953893661499</v>
      </c>
      <c r="D38223" s="3" t="n">
        <v>31.0409450531005</v>
      </c>
      <c r="E38223" s="3" t="n">
        <v>8.55611324310302</v>
      </c>
      <c r="F38223" s="3" t="n">
        <v>265.58984375</v>
      </c>
      <c r="G38223" s="3" t="n">
        <v>0.764914631843566</v>
      </c>
    </row>
    <row r="38224" customFormat="false" ht="13.8" hidden="false" customHeight="false" outlineLevel="0" collapsed="false">
      <c r="A38224" s="2" t="s">
        <v>38229</v>
      </c>
      <c r="B38224" s="3" t="n">
        <v>38.1845817565918</v>
      </c>
      <c r="C38224" s="3" t="n">
        <v>9.08557415008545</v>
      </c>
      <c r="D38224" s="3" t="n">
        <v>31.0543308258056</v>
      </c>
      <c r="E38224" s="3" t="n">
        <v>8.55850601196289</v>
      </c>
      <c r="F38224" s="3" t="n">
        <v>265.778686523437</v>
      </c>
      <c r="G38224" s="3" t="n">
        <v>0.766089916229248</v>
      </c>
    </row>
    <row r="38225" customFormat="false" ht="13.8" hidden="false" customHeight="false" outlineLevel="0" collapsed="false">
      <c r="A38225" s="2" t="s">
        <v>38230</v>
      </c>
      <c r="B38225" s="3" t="n">
        <v>38.1292991638183</v>
      </c>
      <c r="C38225" s="3" t="n">
        <v>9.07861423492431</v>
      </c>
      <c r="D38225" s="3" t="n">
        <v>31.022310256958</v>
      </c>
      <c r="E38225" s="3" t="n">
        <v>8.54996013641357</v>
      </c>
      <c r="F38225" s="3" t="n">
        <v>265.239501953125</v>
      </c>
      <c r="G38225" s="3" t="n">
        <v>0.766231179237365</v>
      </c>
    </row>
    <row r="38226" customFormat="false" ht="13.8" hidden="false" customHeight="false" outlineLevel="0" collapsed="false">
      <c r="A38226" s="2" t="s">
        <v>38231</v>
      </c>
      <c r="B38226" s="3" t="n">
        <v>38.1311492919921</v>
      </c>
      <c r="C38226" s="3" t="n">
        <v>9.0935001373291</v>
      </c>
      <c r="D38226" s="3" t="n">
        <v>30.9995594024658</v>
      </c>
      <c r="E38226" s="3" t="n">
        <v>8.55065155029296</v>
      </c>
      <c r="F38226" s="3" t="n">
        <v>265.066436767578</v>
      </c>
      <c r="G38226" s="3" t="n">
        <v>0.764440655708313</v>
      </c>
    </row>
    <row r="38227" customFormat="false" ht="13.8" hidden="false" customHeight="false" outlineLevel="0" collapsed="false">
      <c r="A38227" s="2" t="s">
        <v>38232</v>
      </c>
      <c r="B38227" s="3" t="n">
        <v>38.1976623535156</v>
      </c>
      <c r="C38227" s="3" t="n">
        <v>9.10172462463378</v>
      </c>
      <c r="D38227" s="3" t="n">
        <v>31.0997161865234</v>
      </c>
      <c r="E38227" s="3" t="n">
        <v>8.5554723739624</v>
      </c>
      <c r="F38227" s="3" t="n">
        <v>266.07275390625</v>
      </c>
      <c r="G38227" s="3" t="n">
        <v>0.76531445980072</v>
      </c>
    </row>
    <row r="38228" customFormat="false" ht="13.8" hidden="false" customHeight="false" outlineLevel="0" collapsed="false">
      <c r="A38228" s="2" t="s">
        <v>38233</v>
      </c>
      <c r="B38228" s="3" t="n">
        <v>38.1278533935546</v>
      </c>
      <c r="C38228" s="3" t="n">
        <v>9.09497547149658</v>
      </c>
      <c r="D38228" s="3" t="n">
        <v>31.0006084442138</v>
      </c>
      <c r="E38228" s="3" t="n">
        <v>8.54905033111572</v>
      </c>
      <c r="F38228" s="3" t="n">
        <v>265.025756835937</v>
      </c>
      <c r="G38228" s="3" t="n">
        <v>0.764265418052673</v>
      </c>
    </row>
    <row r="38229" customFormat="false" ht="13.8" hidden="false" customHeight="false" outlineLevel="0" collapsed="false">
      <c r="A38229" s="2" t="s">
        <v>38234</v>
      </c>
      <c r="B38229" s="3" t="n">
        <v>38.15478515625</v>
      </c>
      <c r="C38229" s="3" t="n">
        <v>9.08334445953369</v>
      </c>
      <c r="D38229" s="3" t="n">
        <v>31.0334796905517</v>
      </c>
      <c r="E38229" s="3" t="n">
        <v>8.54470157623291</v>
      </c>
      <c r="F38229" s="3" t="n">
        <v>265.171813964843</v>
      </c>
      <c r="G38229" s="3" t="n">
        <v>0.765125274658203</v>
      </c>
    </row>
    <row r="38230" customFormat="false" ht="13.8" hidden="false" customHeight="false" outlineLevel="0" collapsed="false">
      <c r="A38230" s="2" t="s">
        <v>38235</v>
      </c>
      <c r="B38230" s="3" t="n">
        <v>38.1894760131835</v>
      </c>
      <c r="C38230" s="3" t="n">
        <v>9.07458782196045</v>
      </c>
      <c r="D38230" s="3" t="n">
        <v>31.0563869476318</v>
      </c>
      <c r="E38230" s="3" t="n">
        <v>8.5431318283081</v>
      </c>
      <c r="F38230" s="3" t="n">
        <v>265.318817138671</v>
      </c>
      <c r="G38230" s="3" t="n">
        <v>0.765592098236084</v>
      </c>
    </row>
    <row r="38231" customFormat="false" ht="13.8" hidden="false" customHeight="false" outlineLevel="0" collapsed="false">
      <c r="A38231" s="2" t="s">
        <v>38236</v>
      </c>
      <c r="B38231" s="3" t="n">
        <v>38.208999633789</v>
      </c>
      <c r="C38231" s="3" t="n">
        <v>9.08561038970947</v>
      </c>
      <c r="D38231" s="3" t="n">
        <v>31.091588973999</v>
      </c>
      <c r="E38231" s="3" t="n">
        <v>8.54216957092285</v>
      </c>
      <c r="F38231" s="3" t="n">
        <v>265.589630126953</v>
      </c>
      <c r="G38231" s="3" t="n">
        <v>0.765052676200866</v>
      </c>
    </row>
    <row r="38232" customFormat="false" ht="13.8" hidden="false" customHeight="false" outlineLevel="0" collapsed="false">
      <c r="A38232" s="4" t="s">
        <v>38237</v>
      </c>
      <c r="B38232" s="5" t="n">
        <v>38.2171592712402</v>
      </c>
      <c r="C38232" s="5" t="n">
        <v>9.09722805023193</v>
      </c>
      <c r="D38232" s="5" t="n">
        <v>31.1471977233886</v>
      </c>
      <c r="E38232" s="5" t="n">
        <v>8.51826572418212</v>
      </c>
      <c r="F38232" s="5" t="n">
        <v>265.320098876953</v>
      </c>
      <c r="G38232" s="5" t="n">
        <v>0.763137280941009</v>
      </c>
    </row>
    <row r="38233" customFormat="false" ht="13.8" hidden="false" customHeight="false" outlineLevel="0" collapsed="false">
      <c r="A38233" s="2" t="s">
        <v>38238</v>
      </c>
      <c r="B38233" s="3" t="n">
        <v>38.1921768188476</v>
      </c>
      <c r="C38233" s="3" t="n">
        <v>9.08616161346435</v>
      </c>
      <c r="D38233" s="3" t="n">
        <v>31.0466651916503</v>
      </c>
      <c r="E38233" s="3" t="n">
        <v>8.53270149230957</v>
      </c>
      <c r="F38233" s="3" t="n">
        <v>264.911926269531</v>
      </c>
      <c r="G38233" s="3" t="n">
        <v>0.763390302658081</v>
      </c>
    </row>
    <row r="38234" customFormat="false" ht="13.8" hidden="false" customHeight="false" outlineLevel="0" collapsed="false">
      <c r="A38234" s="2" t="s">
        <v>38239</v>
      </c>
      <c r="B38234" s="3" t="n">
        <v>38.202651977539</v>
      </c>
      <c r="C38234" s="3" t="n">
        <v>9.0764513015747</v>
      </c>
      <c r="D38234" s="3" t="n">
        <v>31.0693893432617</v>
      </c>
      <c r="E38234" s="3" t="n">
        <v>8.53561019897461</v>
      </c>
      <c r="F38234" s="3" t="n">
        <v>265.196197509765</v>
      </c>
      <c r="G38234" s="3" t="n">
        <v>0.764817297458648</v>
      </c>
    </row>
    <row r="38235" customFormat="false" ht="13.8" hidden="false" customHeight="false" outlineLevel="0" collapsed="false">
      <c r="A38235" s="2" t="s">
        <v>38240</v>
      </c>
      <c r="B38235" s="3" t="n">
        <v>38.215274810791</v>
      </c>
      <c r="C38235" s="3" t="n">
        <v>9.06052589416503</v>
      </c>
      <c r="D38235" s="3" t="n">
        <v>31.0722770690917</v>
      </c>
      <c r="E38235" s="3" t="n">
        <v>8.52408504486084</v>
      </c>
      <c r="F38235" s="3" t="n">
        <v>264.862731933593</v>
      </c>
      <c r="G38235" s="3" t="n">
        <v>0.764945447444915</v>
      </c>
    </row>
    <row r="38236" customFormat="false" ht="13.8" hidden="false" customHeight="false" outlineLevel="0" collapsed="false">
      <c r="A38236" s="4" t="s">
        <v>38241</v>
      </c>
      <c r="B38236" s="5" t="n">
        <v>38.2271766662597</v>
      </c>
      <c r="C38236" s="5" t="n">
        <v>9.03752994537353</v>
      </c>
      <c r="D38236" s="5" t="n">
        <v>31.1358776092529</v>
      </c>
      <c r="E38236" s="5" t="n">
        <v>8.51049900054931</v>
      </c>
      <c r="F38236" s="5" t="n">
        <v>264.981842041015</v>
      </c>
      <c r="G38236" s="5" t="n">
        <v>0.766997814178466</v>
      </c>
    </row>
    <row r="38237" customFormat="false" ht="13.8" hidden="false" customHeight="false" outlineLevel="0" collapsed="false">
      <c r="A38237" s="2" t="s">
        <v>38242</v>
      </c>
      <c r="B38237" s="3" t="n">
        <v>38.1868820190429</v>
      </c>
      <c r="C38237" s="3" t="n">
        <v>9.06261825561523</v>
      </c>
      <c r="D38237" s="3" t="n">
        <v>31.0762672424316</v>
      </c>
      <c r="E38237" s="3" t="n">
        <v>8.51917266845703</v>
      </c>
      <c r="F38237" s="3" t="n">
        <v>264.744079589843</v>
      </c>
      <c r="G38237" s="3" t="n">
        <v>0.764994621276855</v>
      </c>
    </row>
    <row r="38238" customFormat="false" ht="13.8" hidden="false" customHeight="false" outlineLevel="0" collapsed="false">
      <c r="A38238" s="2" t="s">
        <v>38243</v>
      </c>
      <c r="B38238" s="3" t="n">
        <v>38.2333221435546</v>
      </c>
      <c r="C38238" s="3" t="n">
        <v>9.10429859161377</v>
      </c>
      <c r="D38238" s="3" t="n">
        <v>31.1159114837646</v>
      </c>
      <c r="E38238" s="3" t="n">
        <v>8.53487873077392</v>
      </c>
      <c r="F38238" s="3" t="n">
        <v>265.570526123046</v>
      </c>
      <c r="G38238" s="3" t="n">
        <v>0.762941658496856</v>
      </c>
    </row>
    <row r="38239" customFormat="false" ht="13.8" hidden="false" customHeight="false" outlineLevel="0" collapsed="false">
      <c r="A38239" s="2" t="s">
        <v>38244</v>
      </c>
      <c r="B38239" s="3" t="n">
        <v>38.0910263061523</v>
      </c>
      <c r="C38239" s="3" t="n">
        <v>9.08711338043212</v>
      </c>
      <c r="D38239" s="3" t="n">
        <v>30.9755878448486</v>
      </c>
      <c r="E38239" s="3" t="n">
        <v>8.5495433807373</v>
      </c>
      <c r="F38239" s="3" t="n">
        <v>264.827117919921</v>
      </c>
      <c r="G38239" s="3" t="n">
        <v>0.765092313289642</v>
      </c>
    </row>
    <row r="38240" customFormat="false" ht="13.8" hidden="false" customHeight="false" outlineLevel="0" collapsed="false">
      <c r="A38240" s="2" t="s">
        <v>38245</v>
      </c>
      <c r="B38240" s="3" t="n">
        <v>38.2338638305664</v>
      </c>
      <c r="C38240" s="3" t="n">
        <v>9.08045005798339</v>
      </c>
      <c r="D38240" s="3" t="n">
        <v>31.1288051605224</v>
      </c>
      <c r="E38240" s="3" t="n">
        <v>8.52913665771484</v>
      </c>
      <c r="F38240" s="3" t="n">
        <v>265.501831054687</v>
      </c>
      <c r="G38240" s="3" t="n">
        <v>0.764736771583557</v>
      </c>
    </row>
    <row r="38241" customFormat="false" ht="13.8" hidden="false" customHeight="false" outlineLevel="0" collapsed="false">
      <c r="A38241" s="4" t="s">
        <v>38246</v>
      </c>
      <c r="B38241" s="5" t="n">
        <v>38.2005081176757</v>
      </c>
      <c r="C38241" s="5" t="n">
        <v>9.0870656967163</v>
      </c>
      <c r="D38241" s="5" t="n">
        <v>31.1729621887207</v>
      </c>
      <c r="E38241" s="5" t="n">
        <v>8.50406646728515</v>
      </c>
      <c r="F38241" s="5" t="n">
        <v>265.096954345703</v>
      </c>
      <c r="G38241" s="5" t="n">
        <v>0.763680875301361</v>
      </c>
    </row>
    <row r="38242" customFormat="false" ht="13.8" hidden="false" customHeight="false" outlineLevel="0" collapsed="false">
      <c r="A38242" s="4" t="s">
        <v>38247</v>
      </c>
      <c r="B38242" s="5" t="n">
        <v>38.1783218383789</v>
      </c>
      <c r="C38242" s="5" t="n">
        <v>9.07894325256347</v>
      </c>
      <c r="D38242" s="5" t="n">
        <v>31.1471290588378</v>
      </c>
      <c r="E38242" s="5" t="n">
        <v>8.5137186050415</v>
      </c>
      <c r="F38242" s="5" t="n">
        <v>265.17788696289</v>
      </c>
      <c r="G38242" s="5" t="n">
        <v>0.765041828155517</v>
      </c>
    </row>
    <row r="38243" customFormat="false" ht="13.8" hidden="false" customHeight="false" outlineLevel="0" collapsed="false">
      <c r="A38243" s="4" t="s">
        <v>38248</v>
      </c>
      <c r="B38243" s="5" t="n">
        <v>38.1932983398437</v>
      </c>
      <c r="C38243" s="5" t="n">
        <v>8.99961757659912</v>
      </c>
      <c r="D38243" s="5" t="n">
        <v>31.1874179840087</v>
      </c>
      <c r="E38243" s="5" t="n">
        <v>8.46427345275878</v>
      </c>
      <c r="F38243" s="5" t="n">
        <v>263.978820800781</v>
      </c>
      <c r="G38243" s="5" t="n">
        <v>0.767994046211242</v>
      </c>
    </row>
    <row r="38244" customFormat="false" ht="13.8" hidden="false" customHeight="false" outlineLevel="0" collapsed="false">
      <c r="A38244" s="4" t="s">
        <v>38249</v>
      </c>
      <c r="B38244" s="5" t="n">
        <v>38.2028274536132</v>
      </c>
      <c r="C38244" s="5" t="n">
        <v>9.06625652313232</v>
      </c>
      <c r="D38244" s="5" t="n">
        <v>31.163101196289</v>
      </c>
      <c r="E38244" s="5" t="n">
        <v>8.49469375610351</v>
      </c>
      <c r="F38244" s="5" t="n">
        <v>264.721008300781</v>
      </c>
      <c r="G38244" s="5" t="n">
        <v>0.764301836490631</v>
      </c>
    </row>
    <row r="38245" customFormat="false" ht="13.8" hidden="false" customHeight="false" outlineLevel="0" collapsed="false">
      <c r="A38245" s="4" t="s">
        <v>38250</v>
      </c>
      <c r="B38245" s="5" t="n">
        <v>38.246768951416</v>
      </c>
      <c r="C38245" s="5" t="n">
        <v>9.04179668426513</v>
      </c>
      <c r="D38245" s="5" t="n">
        <v>31.1641769409179</v>
      </c>
      <c r="E38245" s="5" t="n">
        <v>8.50997447967529</v>
      </c>
      <c r="F38245" s="5" t="n">
        <v>265.206359863281</v>
      </c>
      <c r="G38245" s="5" t="n">
        <v>0.766892433166503</v>
      </c>
    </row>
    <row r="38246" customFormat="false" ht="13.8" hidden="false" customHeight="false" outlineLevel="0" collapsed="false">
      <c r="A38246" s="4" t="s">
        <v>38251</v>
      </c>
      <c r="B38246" s="5" t="n">
        <v>38.2644882202148</v>
      </c>
      <c r="C38246" s="5" t="n">
        <v>9.08722972869873</v>
      </c>
      <c r="D38246" s="5" t="n">
        <v>31.2048759460449</v>
      </c>
      <c r="E38246" s="5" t="n">
        <v>8.54311370849609</v>
      </c>
      <c r="F38246" s="5" t="n">
        <v>266.586791992187</v>
      </c>
      <c r="G38246" s="5" t="n">
        <v>0.766674816608429</v>
      </c>
    </row>
    <row r="38247" customFormat="false" ht="13.8" hidden="false" customHeight="false" outlineLevel="0" collapsed="false">
      <c r="A38247" s="4" t="s">
        <v>38252</v>
      </c>
      <c r="B38247" s="5" t="n">
        <v>38.1560363769531</v>
      </c>
      <c r="C38247" s="5" t="n">
        <v>9.04655647277832</v>
      </c>
      <c r="D38247" s="5" t="n">
        <v>31.1112556457519</v>
      </c>
      <c r="E38247" s="5" t="n">
        <v>8.50940799713134</v>
      </c>
      <c r="F38247" s="5" t="n">
        <v>264.738372802734</v>
      </c>
      <c r="G38247" s="5" t="n">
        <v>0.7669557929039</v>
      </c>
    </row>
    <row r="38248" customFormat="false" ht="13.8" hidden="false" customHeight="false" outlineLevel="0" collapsed="false">
      <c r="A38248" s="4" t="s">
        <v>38253</v>
      </c>
      <c r="B38248" s="5" t="n">
        <v>38.2103729248046</v>
      </c>
      <c r="C38248" s="5" t="n">
        <v>9.06489276885986</v>
      </c>
      <c r="D38248" s="5" t="n">
        <v>31.1155242919921</v>
      </c>
      <c r="E38248" s="5" t="n">
        <v>8.52206420898437</v>
      </c>
      <c r="F38248" s="5" t="n">
        <v>265.168487548828</v>
      </c>
      <c r="G38248" s="5" t="n">
        <v>0.765557765960693</v>
      </c>
    </row>
    <row r="38249" customFormat="false" ht="13.8" hidden="false" customHeight="false" outlineLevel="0" collapsed="false">
      <c r="A38249" s="4" t="s">
        <v>38254</v>
      </c>
      <c r="B38249" s="5" t="n">
        <v>38.1855087280273</v>
      </c>
      <c r="C38249" s="5" t="n">
        <v>9.06577396392822</v>
      </c>
      <c r="D38249" s="5" t="n">
        <v>31.0835990905761</v>
      </c>
      <c r="E38249" s="5" t="n">
        <v>8.50773811340332</v>
      </c>
      <c r="F38249" s="5" t="n">
        <v>264.451110839843</v>
      </c>
      <c r="G38249" s="5" t="n">
        <v>0.763909518718719</v>
      </c>
    </row>
    <row r="38250" customFormat="false" ht="13.8" hidden="false" customHeight="false" outlineLevel="0" collapsed="false">
      <c r="A38250" s="4" t="s">
        <v>38255</v>
      </c>
      <c r="B38250" s="5" t="n">
        <v>38.2355003356933</v>
      </c>
      <c r="C38250" s="5" t="n">
        <v>9.08714866638183</v>
      </c>
      <c r="D38250" s="5" t="n">
        <v>31.1972141265869</v>
      </c>
      <c r="E38250" s="5" t="n">
        <v>8.51463794708252</v>
      </c>
      <c r="F38250" s="5" t="n">
        <v>265.632995605468</v>
      </c>
      <c r="G38250" s="5" t="n">
        <v>0.764517784118652</v>
      </c>
    </row>
    <row r="38251" customFormat="false" ht="13.8" hidden="false" customHeight="false" outlineLevel="0" collapsed="false">
      <c r="A38251" s="2" t="s">
        <v>38256</v>
      </c>
      <c r="B38251" s="3" t="n">
        <v>38.1790084838867</v>
      </c>
      <c r="C38251" s="3" t="n">
        <v>9.09439659118652</v>
      </c>
      <c r="D38251" s="3" t="n">
        <v>31.0671329498291</v>
      </c>
      <c r="E38251" s="3" t="n">
        <v>8.54028987884521</v>
      </c>
      <c r="F38251" s="3" t="n">
        <v>265.322326660156</v>
      </c>
      <c r="G38251" s="3" t="n">
        <v>0.764144122600555</v>
      </c>
    </row>
    <row r="38252" customFormat="false" ht="13.8" hidden="false" customHeight="false" outlineLevel="0" collapsed="false">
      <c r="A38252" s="2" t="s">
        <v>38257</v>
      </c>
      <c r="B38252" s="3" t="n">
        <v>38.2208366394043</v>
      </c>
      <c r="C38252" s="3" t="n">
        <v>9.0950117111206</v>
      </c>
      <c r="D38252" s="3" t="n">
        <v>31.093635559082</v>
      </c>
      <c r="E38252" s="3" t="n">
        <v>8.54500007629394</v>
      </c>
      <c r="F38252" s="3" t="n">
        <v>265.695129394531</v>
      </c>
      <c r="G38252" s="3" t="n">
        <v>0.76432865858078</v>
      </c>
    </row>
    <row r="38253" customFormat="false" ht="13.8" hidden="false" customHeight="false" outlineLevel="0" collapsed="false">
      <c r="A38253" s="2" t="s">
        <v>38258</v>
      </c>
      <c r="B38253" s="3" t="n">
        <v>38.1952095031738</v>
      </c>
      <c r="C38253" s="3" t="n">
        <v>9.08347606658935</v>
      </c>
      <c r="D38253" s="3" t="n">
        <v>31.0915069580078</v>
      </c>
      <c r="E38253" s="3" t="n">
        <v>8.53949832916259</v>
      </c>
      <c r="F38253" s="3" t="n">
        <v>265.505859375</v>
      </c>
      <c r="G38253" s="3" t="n">
        <v>0.765267252922058</v>
      </c>
    </row>
    <row r="38254" customFormat="false" ht="13.8" hidden="false" customHeight="false" outlineLevel="0" collapsed="false">
      <c r="A38254" s="2" t="s">
        <v>38259</v>
      </c>
      <c r="B38254" s="3" t="n">
        <v>38.1888847351074</v>
      </c>
      <c r="C38254" s="3" t="n">
        <v>9.0770559310913</v>
      </c>
      <c r="D38254" s="3" t="n">
        <v>31.0725212097167</v>
      </c>
      <c r="E38254" s="3" t="n">
        <v>8.54350280761718</v>
      </c>
      <c r="F38254" s="3" t="n">
        <v>265.468170166015</v>
      </c>
      <c r="G38254" s="3" t="n">
        <v>0.765826642513275</v>
      </c>
    </row>
    <row r="38255" customFormat="false" ht="13.8" hidden="false" customHeight="false" outlineLevel="0" collapsed="false">
      <c r="A38255" s="4" t="s">
        <v>38260</v>
      </c>
      <c r="B38255" s="5" t="n">
        <v>38.2398033142089</v>
      </c>
      <c r="C38255" s="5" t="n">
        <v>9.07103443145752</v>
      </c>
      <c r="D38255" s="5" t="n">
        <v>31.1860675811767</v>
      </c>
      <c r="E38255" s="5" t="n">
        <v>8.53854370117187</v>
      </c>
      <c r="F38255" s="5" t="n">
        <v>266.283599853515</v>
      </c>
      <c r="G38255" s="5" t="n">
        <v>0.767665386199951</v>
      </c>
    </row>
    <row r="38256" customFormat="false" ht="13.8" hidden="false" customHeight="false" outlineLevel="0" collapsed="false">
      <c r="A38256" s="2" t="s">
        <v>38261</v>
      </c>
      <c r="B38256" s="3" t="n">
        <v>38.2588272094726</v>
      </c>
      <c r="C38256" s="3" t="n">
        <v>9.07364845275878</v>
      </c>
      <c r="D38256" s="3" t="n">
        <v>31.1720466613769</v>
      </c>
      <c r="E38256" s="3" t="n">
        <v>8.54895782470703</v>
      </c>
      <c r="F38256" s="3" t="n">
        <v>266.488525390625</v>
      </c>
      <c r="G38256" s="3" t="n">
        <v>0.767652928829193</v>
      </c>
    </row>
    <row r="38257" customFormat="false" ht="13.8" hidden="false" customHeight="false" outlineLevel="0" collapsed="false">
      <c r="A38257" s="4" t="s">
        <v>38262</v>
      </c>
      <c r="B38257" s="5" t="n">
        <v>38.1859893798828</v>
      </c>
      <c r="C38257" s="5" t="n">
        <v>9.08410453796386</v>
      </c>
      <c r="D38257" s="5" t="n">
        <v>31.2233238220214</v>
      </c>
      <c r="E38257" s="5" t="n">
        <v>8.52281379699707</v>
      </c>
      <c r="F38257" s="5" t="n">
        <v>266.110565185546</v>
      </c>
      <c r="G38257" s="5" t="n">
        <v>0.767142355442047</v>
      </c>
    </row>
    <row r="38258" customFormat="false" ht="13.8" hidden="false" customHeight="false" outlineLevel="0" collapsed="false">
      <c r="A38258" s="2" t="s">
        <v>38263</v>
      </c>
      <c r="B38258" s="3" t="n">
        <v>38.2284698486328</v>
      </c>
      <c r="C38258" s="3" t="n">
        <v>9.05593013763427</v>
      </c>
      <c r="D38258" s="3" t="n">
        <v>31.1457614898681</v>
      </c>
      <c r="E38258" s="3" t="n">
        <v>8.52257823944091</v>
      </c>
      <c r="F38258" s="3" t="n">
        <v>265.442199707031</v>
      </c>
      <c r="G38258" s="3" t="n">
        <v>0.766743302345275</v>
      </c>
    </row>
    <row r="38259" customFormat="false" ht="13.8" hidden="false" customHeight="false" outlineLevel="0" collapsed="false">
      <c r="A38259" s="2" t="s">
        <v>38264</v>
      </c>
      <c r="B38259" s="3" t="n">
        <v>38.2258911132812</v>
      </c>
      <c r="C38259" s="3" t="n">
        <v>9.06558990478515</v>
      </c>
      <c r="D38259" s="3" t="n">
        <v>31.1160011291503</v>
      </c>
      <c r="E38259" s="3" t="n">
        <v>8.52895545959472</v>
      </c>
      <c r="F38259" s="3" t="n">
        <v>265.386993408203</v>
      </c>
      <c r="G38259" s="3" t="n">
        <v>0.765818655490875</v>
      </c>
    </row>
    <row r="38260" customFormat="false" ht="13.8" hidden="false" customHeight="false" outlineLevel="0" collapsed="false">
      <c r="A38260" s="4" t="s">
        <v>38265</v>
      </c>
      <c r="B38260" s="5" t="n">
        <v>38.1890449523925</v>
      </c>
      <c r="C38260" s="5" t="n">
        <v>9.0478286743164</v>
      </c>
      <c r="D38260" s="5" t="n">
        <v>31.1544361114501</v>
      </c>
      <c r="E38260" s="5" t="n">
        <v>8.51426982879638</v>
      </c>
      <c r="F38260" s="5" t="n">
        <v>265.257263183593</v>
      </c>
      <c r="G38260" s="5" t="n">
        <v>0.767686903476715</v>
      </c>
    </row>
    <row r="38261" customFormat="false" ht="13.8" hidden="false" customHeight="false" outlineLevel="0" collapsed="false">
      <c r="A38261" s="4" t="s">
        <v>38266</v>
      </c>
      <c r="B38261" s="5" t="n">
        <v>38.2149658203125</v>
      </c>
      <c r="C38261" s="5" t="n">
        <v>9.0397891998291</v>
      </c>
      <c r="D38261" s="5" t="n">
        <v>31.1785545349121</v>
      </c>
      <c r="E38261" s="5" t="n">
        <v>8.50933456420898</v>
      </c>
      <c r="F38261" s="5" t="n">
        <v>265.30874633789</v>
      </c>
      <c r="G38261" s="5" t="n">
        <v>0.767997443675994</v>
      </c>
    </row>
    <row r="38262" customFormat="false" ht="13.8" hidden="false" customHeight="false" outlineLevel="0" collapsed="false">
      <c r="A38262" s="2" t="s">
        <v>38267</v>
      </c>
      <c r="B38262" s="3" t="n">
        <v>38.2150611877441</v>
      </c>
      <c r="C38262" s="3" t="n">
        <v>9.08549404144287</v>
      </c>
      <c r="D38262" s="3" t="n">
        <v>31.1267948150634</v>
      </c>
      <c r="E38262" s="3" t="n">
        <v>8.53441905975341</v>
      </c>
      <c r="F38262" s="3" t="n">
        <v>265.649108886718</v>
      </c>
      <c r="G38262" s="3" t="n">
        <v>0.765112400054931</v>
      </c>
    </row>
    <row r="38263" customFormat="false" ht="13.8" hidden="false" customHeight="false" outlineLevel="0" collapsed="false">
      <c r="A38263" s="2" t="s">
        <v>38268</v>
      </c>
      <c r="B38263" s="3" t="n">
        <v>38.1951484680175</v>
      </c>
      <c r="C38263" s="3" t="n">
        <v>9.08443450927734</v>
      </c>
      <c r="D38263" s="3" t="n">
        <v>31.0769786834716</v>
      </c>
      <c r="E38263" s="3" t="n">
        <v>8.54395484924316</v>
      </c>
      <c r="F38263" s="3" t="n">
        <v>265.520294189453</v>
      </c>
      <c r="G38263" s="3" t="n">
        <v>0.765229344367981</v>
      </c>
    </row>
    <row r="38264" customFormat="false" ht="13.8" hidden="false" customHeight="false" outlineLevel="0" collapsed="false">
      <c r="A38264" s="2" t="s">
        <v>38269</v>
      </c>
      <c r="B38264" s="3" t="n">
        <v>38.2260398864746</v>
      </c>
      <c r="C38264" s="3" t="n">
        <v>9.05990505218505</v>
      </c>
      <c r="D38264" s="3" t="n">
        <v>31.1192836761474</v>
      </c>
      <c r="E38264" s="3" t="n">
        <v>8.519136428833</v>
      </c>
      <c r="F38264" s="3" t="n">
        <v>265.109436035156</v>
      </c>
      <c r="G38264" s="3" t="n">
        <v>0.765494763851165</v>
      </c>
    </row>
    <row r="38265" customFormat="false" ht="13.8" hidden="false" customHeight="false" outlineLevel="0" collapsed="false">
      <c r="A38265" s="4" t="s">
        <v>38270</v>
      </c>
      <c r="B38265" s="5" t="n">
        <v>38.249900817871</v>
      </c>
      <c r="C38265" s="5" t="n">
        <v>9.05218982696533</v>
      </c>
      <c r="D38265" s="5" t="n">
        <v>31.2135295867919</v>
      </c>
      <c r="E38265" s="5" t="n">
        <v>8.50984096527099</v>
      </c>
      <c r="F38265" s="5" t="n">
        <v>265.622161865234</v>
      </c>
      <c r="G38265" s="5" t="n">
        <v>0.767150104045867</v>
      </c>
    </row>
    <row r="38266" customFormat="false" ht="13.8" hidden="false" customHeight="false" outlineLevel="0" collapsed="false">
      <c r="A38266" s="2" t="s">
        <v>38271</v>
      </c>
      <c r="B38266" s="3" t="n">
        <v>38.3024139404296</v>
      </c>
      <c r="C38266" s="3" t="n">
        <v>9.08471870422363</v>
      </c>
      <c r="D38266" s="3" t="n">
        <v>31.1435012817382</v>
      </c>
      <c r="E38266" s="3" t="n">
        <v>8.54333400726318</v>
      </c>
      <c r="F38266" s="3" t="n">
        <v>266.0693359375</v>
      </c>
      <c r="G38266" s="3" t="n">
        <v>0.76464033126831</v>
      </c>
    </row>
    <row r="38267" customFormat="false" ht="13.8" hidden="false" customHeight="false" outlineLevel="0" collapsed="false">
      <c r="A38267" s="2" t="s">
        <v>38272</v>
      </c>
      <c r="B38267" s="3" t="n">
        <v>38.2137145996093</v>
      </c>
      <c r="C38267" s="3" t="n">
        <v>9.08019733428955</v>
      </c>
      <c r="D38267" s="3" t="n">
        <v>31.1067466735839</v>
      </c>
      <c r="E38267" s="3" t="n">
        <v>8.54440116882324</v>
      </c>
      <c r="F38267" s="3" t="n">
        <v>265.788513183593</v>
      </c>
      <c r="G38267" s="3" t="n">
        <v>0.765987455844879</v>
      </c>
    </row>
    <row r="38268" customFormat="false" ht="13.8" hidden="false" customHeight="false" outlineLevel="0" collapsed="false">
      <c r="A38268" s="2" t="s">
        <v>38273</v>
      </c>
      <c r="B38268" s="3" t="n">
        <v>38.2533645629882</v>
      </c>
      <c r="C38268" s="3" t="n">
        <v>9.09331035614013</v>
      </c>
      <c r="D38268" s="3" t="n">
        <v>31.127384185791</v>
      </c>
      <c r="E38268" s="3" t="n">
        <v>8.55414485931396</v>
      </c>
      <c r="F38268" s="3" t="n">
        <v>266.268157958984</v>
      </c>
      <c r="G38268" s="3" t="n">
        <v>0.765468955039978</v>
      </c>
    </row>
    <row r="38269" customFormat="false" ht="13.8" hidden="false" customHeight="false" outlineLevel="0" collapsed="false">
      <c r="A38269" s="2" t="s">
        <v>38274</v>
      </c>
      <c r="B38269" s="3" t="n">
        <v>38.257469177246</v>
      </c>
      <c r="C38269" s="3" t="n">
        <v>9.07566738128662</v>
      </c>
      <c r="D38269" s="3" t="n">
        <v>31.1837692260742</v>
      </c>
      <c r="E38269" s="3" t="n">
        <v>8.55368995666503</v>
      </c>
      <c r="F38269" s="3" t="n">
        <v>266.736297607421</v>
      </c>
      <c r="G38269" s="3" t="n">
        <v>0.768222987651825</v>
      </c>
    </row>
    <row r="38270" customFormat="false" ht="13.8" hidden="false" customHeight="false" outlineLevel="0" collapsed="false">
      <c r="A38270" s="2" t="s">
        <v>38275</v>
      </c>
      <c r="B38270" s="3" t="n">
        <v>38.2034797668457</v>
      </c>
      <c r="C38270" s="3" t="n">
        <v>9.1070966720581</v>
      </c>
      <c r="D38270" s="3" t="n">
        <v>31.1201820373535</v>
      </c>
      <c r="E38270" s="3" t="n">
        <v>8.56498908996582</v>
      </c>
      <c r="F38270" s="3" t="n">
        <v>266.544006347656</v>
      </c>
      <c r="G38270" s="3" t="n">
        <v>0.766101062297821</v>
      </c>
    </row>
    <row r="38271" customFormat="false" ht="13.8" hidden="false" customHeight="false" outlineLevel="0" collapsed="false">
      <c r="A38271" s="2" t="s">
        <v>38276</v>
      </c>
      <c r="B38271" s="3" t="n">
        <v>38.2703895568847</v>
      </c>
      <c r="C38271" s="3" t="n">
        <v>9.1052188873291</v>
      </c>
      <c r="D38271" s="3" t="n">
        <v>31.1064949035644</v>
      </c>
      <c r="E38271" s="3" t="n">
        <v>8.56365585327148</v>
      </c>
      <c r="F38271" s="3" t="n">
        <v>266.385314941406</v>
      </c>
      <c r="G38271" s="3" t="n">
        <v>0.76446396112442</v>
      </c>
    </row>
    <row r="38272" customFormat="false" ht="13.8" hidden="false" customHeight="false" outlineLevel="0" collapsed="false">
      <c r="A38272" s="2" t="s">
        <v>38277</v>
      </c>
      <c r="B38272" s="3" t="n">
        <v>38.2546920776367</v>
      </c>
      <c r="C38272" s="3" t="n">
        <v>9.09437847137451</v>
      </c>
      <c r="D38272" s="3" t="n">
        <v>31.1440811157226</v>
      </c>
      <c r="E38272" s="3" t="n">
        <v>8.56186485290527</v>
      </c>
      <c r="F38272" s="3" t="n">
        <v>266.651428222656</v>
      </c>
      <c r="G38272" s="3" t="n">
        <v>0.76645416021347</v>
      </c>
    </row>
    <row r="38273" customFormat="false" ht="13.8" hidden="false" customHeight="false" outlineLevel="0" collapsed="false">
      <c r="A38273" s="2" t="s">
        <v>38278</v>
      </c>
      <c r="B38273" s="3" t="n">
        <v>38.2255249023437</v>
      </c>
      <c r="C38273" s="3" t="n">
        <v>9.08832263946533</v>
      </c>
      <c r="D38273" s="3" t="n">
        <v>31.1199493408203</v>
      </c>
      <c r="E38273" s="3" t="n">
        <v>8.56311321258545</v>
      </c>
      <c r="F38273" s="3" t="n">
        <v>266.483642578125</v>
      </c>
      <c r="G38273" s="3" t="n">
        <v>0.76706713438034</v>
      </c>
    </row>
    <row r="38274" customFormat="false" ht="13.8" hidden="false" customHeight="false" outlineLevel="0" collapsed="false">
      <c r="A38274" s="2" t="s">
        <v>38279</v>
      </c>
      <c r="B38274" s="3" t="n">
        <v>38.2113227844238</v>
      </c>
      <c r="C38274" s="3" t="n">
        <v>9.10354328155517</v>
      </c>
      <c r="D38274" s="3" t="n">
        <v>31.139835357666</v>
      </c>
      <c r="E38274" s="3" t="n">
        <v>8.56162929534912</v>
      </c>
      <c r="F38274" s="3" t="n">
        <v>266.607727050781</v>
      </c>
      <c r="G38274" s="3" t="n">
        <v>0.766425967216491</v>
      </c>
    </row>
    <row r="38275" customFormat="false" ht="13.8" hidden="false" customHeight="false" outlineLevel="0" collapsed="false">
      <c r="A38275" s="2" t="s">
        <v>38280</v>
      </c>
      <c r="B38275" s="3" t="n">
        <v>38.2304458618164</v>
      </c>
      <c r="C38275" s="3" t="n">
        <v>9.10215473175048</v>
      </c>
      <c r="D38275" s="3" t="n">
        <v>31.1249828338623</v>
      </c>
      <c r="E38275" s="3" t="n">
        <v>8.56361961364746</v>
      </c>
      <c r="F38275" s="3" t="n">
        <v>266.542510986328</v>
      </c>
      <c r="G38275" s="3" t="n">
        <v>0.765972018241882</v>
      </c>
    </row>
    <row r="38276" customFormat="false" ht="13.8" hidden="false" customHeight="false" outlineLevel="0" collapsed="false">
      <c r="A38276" s="2" t="s">
        <v>38281</v>
      </c>
      <c r="B38276" s="3" t="n">
        <v>38.1730613708496</v>
      </c>
      <c r="C38276" s="3" t="n">
        <v>9.03105735778808</v>
      </c>
      <c r="D38276" s="3" t="n">
        <v>31.078477859497</v>
      </c>
      <c r="E38276" s="3" t="n">
        <v>8.48093605041503</v>
      </c>
      <c r="F38276" s="3" t="n">
        <v>263.574584960937</v>
      </c>
      <c r="G38276" s="3" t="n">
        <v>0.764553606510162</v>
      </c>
    </row>
    <row r="38277" customFormat="false" ht="13.8" hidden="false" customHeight="false" outlineLevel="0" collapsed="false">
      <c r="A38277" s="2" t="s">
        <v>38282</v>
      </c>
      <c r="B38277" s="3" t="n">
        <v>38.2337913513183</v>
      </c>
      <c r="C38277" s="3" t="n">
        <v>9.05959892272949</v>
      </c>
      <c r="D38277" s="3" t="n">
        <v>31.1268215179443</v>
      </c>
      <c r="E38277" s="3" t="n">
        <v>8.51189041137695</v>
      </c>
      <c r="F38277" s="3" t="n">
        <v>264.948089599609</v>
      </c>
      <c r="G38277" s="3" t="n">
        <v>0.764899611473083</v>
      </c>
    </row>
    <row r="38278" customFormat="false" ht="13.8" hidden="false" customHeight="false" outlineLevel="0" collapsed="false">
      <c r="A38278" s="2" t="s">
        <v>38283</v>
      </c>
      <c r="B38278" s="3" t="n">
        <v>38.2592697143554</v>
      </c>
      <c r="C38278" s="3" t="n">
        <v>9.05833053588867</v>
      </c>
      <c r="D38278" s="3" t="n">
        <v>31.1643295288085</v>
      </c>
      <c r="E38278" s="3" t="n">
        <v>8.53003597259521</v>
      </c>
      <c r="F38278" s="3" t="n">
        <v>265.832855224609</v>
      </c>
      <c r="G38278" s="3" t="n">
        <v>0.767050266265869</v>
      </c>
    </row>
    <row r="38279" customFormat="false" ht="13.8" hidden="false" customHeight="false" outlineLevel="0" collapsed="false">
      <c r="A38279" s="2" t="s">
        <v>38284</v>
      </c>
      <c r="B38279" s="3" t="n">
        <v>38.2880897521972</v>
      </c>
      <c r="C38279" s="3" t="n">
        <v>9.05726051330566</v>
      </c>
      <c r="D38279" s="3" t="n">
        <v>31.144790649414</v>
      </c>
      <c r="E38279" s="3" t="n">
        <v>8.53910541534423</v>
      </c>
      <c r="F38279" s="3" t="n">
        <v>265.948638916015</v>
      </c>
      <c r="G38279" s="3" t="n">
        <v>0.766897320747375</v>
      </c>
    </row>
    <row r="38280" customFormat="false" ht="13.8" hidden="false" customHeight="false" outlineLevel="0" collapsed="false">
      <c r="A38280" s="2" t="s">
        <v>38285</v>
      </c>
      <c r="B38280" s="3" t="n">
        <v>38.2325477600097</v>
      </c>
      <c r="C38280" s="3" t="n">
        <v>9.05634307861328</v>
      </c>
      <c r="D38280" s="3" t="n">
        <v>31.0953845977783</v>
      </c>
      <c r="E38280" s="3" t="n">
        <v>8.51347064971923</v>
      </c>
      <c r="F38280" s="3" t="n">
        <v>264.72964477539</v>
      </c>
      <c r="G38280" s="3" t="n">
        <v>0.764568626880645</v>
      </c>
    </row>
    <row r="38281" customFormat="false" ht="13.8" hidden="false" customHeight="false" outlineLevel="0" collapsed="false">
      <c r="A38281" s="2" t="s">
        <v>38286</v>
      </c>
      <c r="B38281" s="3" t="n">
        <v>38.2448120117187</v>
      </c>
      <c r="C38281" s="3" t="n">
        <v>9.06867694854736</v>
      </c>
      <c r="D38281" s="3" t="n">
        <v>31.1672744750976</v>
      </c>
      <c r="E38281" s="3" t="n">
        <v>8.53325080871582</v>
      </c>
      <c r="F38281" s="3" t="n">
        <v>265.95816040039</v>
      </c>
      <c r="G38281" s="3" t="n">
        <v>0.766826033592224</v>
      </c>
    </row>
    <row r="38282" customFormat="false" ht="13.8" hidden="false" customHeight="false" outlineLevel="0" collapsed="false">
      <c r="A38282" s="2" t="s">
        <v>38287</v>
      </c>
      <c r="B38282" s="3" t="n">
        <v>38.2430076599121</v>
      </c>
      <c r="C38282" s="3" t="n">
        <v>9.08124446868896</v>
      </c>
      <c r="D38282" s="3" t="n">
        <v>31.1109809875488</v>
      </c>
      <c r="E38282" s="3" t="n">
        <v>8.53554153442382</v>
      </c>
      <c r="F38282" s="3" t="n">
        <v>265.549072265625</v>
      </c>
      <c r="G38282" s="3" t="n">
        <v>0.764623045921325</v>
      </c>
    </row>
    <row r="38283" customFormat="false" ht="13.8" hidden="false" customHeight="false" outlineLevel="0" collapsed="false">
      <c r="A38283" s="4" t="s">
        <v>38288</v>
      </c>
      <c r="B38283" s="5" t="n">
        <v>38.1671829223632</v>
      </c>
      <c r="C38283" s="5" t="n">
        <v>9.05300521850586</v>
      </c>
      <c r="D38283" s="5" t="n">
        <v>31.0963611602783</v>
      </c>
      <c r="E38283" s="5" t="n">
        <v>8.52658462524414</v>
      </c>
      <c r="F38283" s="5" t="n">
        <v>265.145751953125</v>
      </c>
      <c r="G38283" s="5" t="n">
        <v>0.767364680767059</v>
      </c>
    </row>
    <row r="38284" customFormat="false" ht="13.8" hidden="false" customHeight="false" outlineLevel="0" collapsed="false">
      <c r="A38284" s="2" t="s">
        <v>38289</v>
      </c>
      <c r="B38284" s="3" t="n">
        <v>38.223762512207</v>
      </c>
      <c r="C38284" s="3" t="n">
        <v>9.07471847534179</v>
      </c>
      <c r="D38284" s="3" t="n">
        <v>31.1103324890136</v>
      </c>
      <c r="E38284" s="3" t="n">
        <v>8.52799415588378</v>
      </c>
      <c r="F38284" s="3" t="n">
        <v>265.30874633789</v>
      </c>
      <c r="G38284" s="3" t="n">
        <v>0.764865338802337</v>
      </c>
    </row>
    <row r="38285" customFormat="false" ht="13.8" hidden="false" customHeight="false" outlineLevel="0" collapsed="false">
      <c r="A38285" s="2" t="s">
        <v>38290</v>
      </c>
      <c r="B38285" s="3" t="n">
        <v>38.2197494506835</v>
      </c>
      <c r="C38285" s="3" t="n">
        <v>9.07001781463623</v>
      </c>
      <c r="D38285" s="3" t="n">
        <v>31.1204490661621</v>
      </c>
      <c r="E38285" s="3" t="n">
        <v>8.53254032135009</v>
      </c>
      <c r="F38285" s="3" t="n">
        <v>265.536499023437</v>
      </c>
      <c r="G38285" s="3" t="n">
        <v>0.76599907875061</v>
      </c>
    </row>
    <row r="38286" customFormat="false" ht="13.8" hidden="false" customHeight="false" outlineLevel="0" collapsed="false">
      <c r="A38286" s="2" t="s">
        <v>38291</v>
      </c>
      <c r="B38286" s="3" t="n">
        <v>38.1856460571289</v>
      </c>
      <c r="C38286" s="3" t="n">
        <v>9.06920433044433</v>
      </c>
      <c r="D38286" s="3" t="n">
        <v>31.0885257720947</v>
      </c>
      <c r="E38286" s="3" t="n">
        <v>8.52915859222412</v>
      </c>
      <c r="F38286" s="3" t="n">
        <v>265.158966064453</v>
      </c>
      <c r="G38286" s="3" t="n">
        <v>0.765661835670471</v>
      </c>
    </row>
    <row r="38287" customFormat="false" ht="13.8" hidden="false" customHeight="false" outlineLevel="0" collapsed="false">
      <c r="A38287" s="2" t="s">
        <v>38292</v>
      </c>
      <c r="B38287" s="3" t="n">
        <v>38.1739540100097</v>
      </c>
      <c r="C38287" s="3" t="n">
        <v>9.06442642211914</v>
      </c>
      <c r="D38287" s="3" t="n">
        <v>31.0522785186767</v>
      </c>
      <c r="E38287" s="3" t="n">
        <v>8.52886009216308</v>
      </c>
      <c r="F38287" s="3" t="n">
        <v>264.840545654296</v>
      </c>
      <c r="G38287" s="3" t="n">
        <v>0.765379786491394</v>
      </c>
    </row>
    <row r="38288" customFormat="false" ht="13.8" hidden="false" customHeight="false" outlineLevel="0" collapsed="false">
      <c r="A38288" s="2" t="s">
        <v>38293</v>
      </c>
      <c r="B38288" s="3" t="n">
        <v>38.2235832214355</v>
      </c>
      <c r="C38288" s="3" t="n">
        <v>9.09503269195556</v>
      </c>
      <c r="D38288" s="3" t="n">
        <v>31.1128807067871</v>
      </c>
      <c r="E38288" s="3" t="n">
        <v>8.53973388671875</v>
      </c>
      <c r="F38288" s="3" t="n">
        <v>265.695709228515</v>
      </c>
      <c r="G38288" s="3" t="n">
        <v>0.764273643493652</v>
      </c>
    </row>
    <row r="38289" customFormat="false" ht="13.8" hidden="false" customHeight="false" outlineLevel="0" collapsed="false">
      <c r="A38289" s="2" t="s">
        <v>38294</v>
      </c>
      <c r="B38289" s="3" t="n">
        <v>38.2101020812988</v>
      </c>
      <c r="C38289" s="3" t="n">
        <v>9.09070014953613</v>
      </c>
      <c r="D38289" s="3" t="n">
        <v>31.0805473327636</v>
      </c>
      <c r="E38289" s="3" t="n">
        <v>8.55654430389404</v>
      </c>
      <c r="F38289" s="3" t="n">
        <v>265.942077636718</v>
      </c>
      <c r="G38289" s="3" t="n">
        <v>0.765616953372955</v>
      </c>
    </row>
    <row r="38290" customFormat="false" ht="13.8" hidden="false" customHeight="false" outlineLevel="0" collapsed="false">
      <c r="A38290" s="2" t="s">
        <v>38295</v>
      </c>
      <c r="B38290" s="3" t="n">
        <v>38.2073173522949</v>
      </c>
      <c r="C38290" s="3" t="n">
        <v>9.09090042114257</v>
      </c>
      <c r="D38290" s="3" t="n">
        <v>31.0930938720703</v>
      </c>
      <c r="E38290" s="3" t="n">
        <v>8.53891086578369</v>
      </c>
      <c r="F38290" s="3" t="n">
        <v>265.501159667968</v>
      </c>
      <c r="G38290" s="3" t="n">
        <v>0.764386415481567</v>
      </c>
    </row>
    <row r="38291" customFormat="false" ht="13.8" hidden="false" customHeight="false" outlineLevel="0" collapsed="false">
      <c r="A38291" s="2" t="s">
        <v>38296</v>
      </c>
      <c r="B38291" s="3" t="n">
        <v>38.2293853759765</v>
      </c>
      <c r="C38291" s="3" t="n">
        <v>9.08860683441162</v>
      </c>
      <c r="D38291" s="3" t="n">
        <v>31.1431770324707</v>
      </c>
      <c r="E38291" s="3" t="n">
        <v>8.52935314178466</v>
      </c>
      <c r="F38291" s="3" t="n">
        <v>265.631164550781</v>
      </c>
      <c r="G38291" s="3" t="n">
        <v>0.764512181282043</v>
      </c>
    </row>
    <row r="38292" customFormat="false" ht="13.8" hidden="false" customHeight="false" outlineLevel="0" collapsed="false">
      <c r="A38292" s="2" t="s">
        <v>38297</v>
      </c>
      <c r="B38292" s="3" t="n">
        <v>38.2319145202636</v>
      </c>
      <c r="C38292" s="3" t="n">
        <v>9.08945751190185</v>
      </c>
      <c r="D38292" s="3" t="n">
        <v>31.1093349456787</v>
      </c>
      <c r="E38292" s="3" t="n">
        <v>8.54183197021484</v>
      </c>
      <c r="F38292" s="3" t="n">
        <v>265.730712890625</v>
      </c>
      <c r="G38292" s="3" t="n">
        <v>0.764676511287689</v>
      </c>
    </row>
    <row r="38293" customFormat="false" ht="13.8" hidden="false" customHeight="false" outlineLevel="0" collapsed="false">
      <c r="A38293" s="2" t="s">
        <v>38298</v>
      </c>
      <c r="B38293" s="3" t="n">
        <v>38.232982635498</v>
      </c>
      <c r="C38293" s="3" t="n">
        <v>9.07639408111572</v>
      </c>
      <c r="D38293" s="3" t="n">
        <v>31.1040134429931</v>
      </c>
      <c r="E38293" s="3" t="n">
        <v>8.52889633178711</v>
      </c>
      <c r="F38293" s="3" t="n">
        <v>265.282897949218</v>
      </c>
      <c r="G38293" s="3" t="n">
        <v>0.76446521282196</v>
      </c>
    </row>
    <row r="38294" customFormat="false" ht="13.8" hidden="false" customHeight="false" outlineLevel="0" collapsed="false">
      <c r="A38294" s="2" t="s">
        <v>38299</v>
      </c>
      <c r="B38294" s="3" t="n">
        <v>38.242992401123</v>
      </c>
      <c r="C38294" s="3" t="n">
        <v>9.09223461151123</v>
      </c>
      <c r="D38294" s="3" t="n">
        <v>31.1318550109863</v>
      </c>
      <c r="E38294" s="3" t="n">
        <v>8.53684997558593</v>
      </c>
      <c r="F38294" s="3" t="n">
        <v>265.767974853515</v>
      </c>
      <c r="G38294" s="3" t="n">
        <v>0.76432865858078</v>
      </c>
    </row>
    <row r="38295" customFormat="false" ht="13.8" hidden="false" customHeight="false" outlineLevel="0" collapsed="false">
      <c r="A38295" s="2" t="s">
        <v>38300</v>
      </c>
      <c r="B38295" s="3" t="n">
        <v>38.1946296691894</v>
      </c>
      <c r="C38295" s="3" t="n">
        <v>9.09572124481201</v>
      </c>
      <c r="D38295" s="3" t="n">
        <v>31.0940227508544</v>
      </c>
      <c r="E38295" s="3" t="n">
        <v>8.53657150268554</v>
      </c>
      <c r="F38295" s="3" t="n">
        <v>265.436340332031</v>
      </c>
      <c r="G38295" s="3" t="n">
        <v>0.764048516750335</v>
      </c>
    </row>
    <row r="38296" customFormat="false" ht="13.8" hidden="false" customHeight="false" outlineLevel="0" collapsed="false">
      <c r="A38296" s="2" t="s">
        <v>38301</v>
      </c>
      <c r="B38296" s="3" t="n">
        <v>38.1579399108886</v>
      </c>
      <c r="C38296" s="3" t="n">
        <v>9.07815074920654</v>
      </c>
      <c r="D38296" s="3" t="n">
        <v>31.1076068878173</v>
      </c>
      <c r="E38296" s="3" t="n">
        <v>8.52972602844238</v>
      </c>
      <c r="F38296" s="3" t="n">
        <v>265.33935546875</v>
      </c>
      <c r="G38296" s="3" t="n">
        <v>0.765983402729034</v>
      </c>
    </row>
    <row r="38297" customFormat="false" ht="13.8" hidden="false" customHeight="false" outlineLevel="0" collapsed="false">
      <c r="A38297" s="2" t="s">
        <v>38302</v>
      </c>
      <c r="B38297" s="3" t="n">
        <v>38.1973266601562</v>
      </c>
      <c r="C38297" s="3" t="n">
        <v>9.09704685211181</v>
      </c>
      <c r="D38297" s="3" t="n">
        <v>31.0673084259033</v>
      </c>
      <c r="E38297" s="3" t="n">
        <v>8.53911972045898</v>
      </c>
      <c r="F38297" s="3" t="n">
        <v>265.287475585937</v>
      </c>
      <c r="G38297" s="3" t="n">
        <v>0.763454854488372</v>
      </c>
    </row>
    <row r="38298" customFormat="false" ht="13.8" hidden="false" customHeight="false" outlineLevel="0" collapsed="false">
      <c r="A38298" s="2" t="s">
        <v>38303</v>
      </c>
      <c r="B38298" s="3" t="n">
        <v>38.1638946533203</v>
      </c>
      <c r="C38298" s="3" t="n">
        <v>9.07786750793457</v>
      </c>
      <c r="D38298" s="3" t="n">
        <v>31.0821571350097</v>
      </c>
      <c r="E38298" s="3" t="n">
        <v>8.53200149536132</v>
      </c>
      <c r="F38298" s="3" t="n">
        <v>265.19302368164</v>
      </c>
      <c r="G38298" s="3" t="n">
        <v>0.765465378761291</v>
      </c>
    </row>
    <row r="38299" customFormat="false" ht="13.8" hidden="false" customHeight="false" outlineLevel="0" collapsed="false">
      <c r="A38299" s="4" t="s">
        <v>38304</v>
      </c>
      <c r="B38299" s="5" t="n">
        <v>38.165428161621</v>
      </c>
      <c r="C38299" s="5" t="n">
        <v>9.08423233032226</v>
      </c>
      <c r="D38299" s="5" t="n">
        <v>31.1403274536132</v>
      </c>
      <c r="E38299" s="5" t="n">
        <v>8.52694988250732</v>
      </c>
      <c r="F38299" s="5" t="n">
        <v>265.532012939453</v>
      </c>
      <c r="G38299" s="5" t="n">
        <v>0.765876114368438</v>
      </c>
    </row>
    <row r="38300" customFormat="false" ht="13.8" hidden="false" customHeight="false" outlineLevel="0" collapsed="false">
      <c r="A38300" s="2" t="s">
        <v>38305</v>
      </c>
      <c r="B38300" s="3" t="n">
        <v>38.2056198120117</v>
      </c>
      <c r="C38300" s="3" t="n">
        <v>9.08149719238281</v>
      </c>
      <c r="D38300" s="3" t="n">
        <v>31.1027793884277</v>
      </c>
      <c r="E38300" s="3" t="n">
        <v>8.53756809234619</v>
      </c>
      <c r="F38300" s="3" t="n">
        <v>265.542083740234</v>
      </c>
      <c r="G38300" s="3" t="n">
        <v>0.765329837799072</v>
      </c>
    </row>
    <row r="38301" customFormat="false" ht="13.8" hidden="false" customHeight="false" outlineLevel="0" collapsed="false">
      <c r="A38301" s="2" t="s">
        <v>38306</v>
      </c>
      <c r="B38301" s="3" t="n">
        <v>38.24263381958</v>
      </c>
      <c r="C38301" s="3" t="n">
        <v>9.08879947662353</v>
      </c>
      <c r="D38301" s="3" t="n">
        <v>31.1354713439941</v>
      </c>
      <c r="E38301" s="3" t="n">
        <v>8.53981876373291</v>
      </c>
      <c r="F38301" s="3" t="n">
        <v>265.891296386718</v>
      </c>
      <c r="G38301" s="3" t="n">
        <v>0.764979541301727</v>
      </c>
    </row>
    <row r="38302" customFormat="false" ht="13.8" hidden="false" customHeight="false" outlineLevel="0" collapsed="false">
      <c r="A38302" s="2" t="s">
        <v>38307</v>
      </c>
      <c r="B38302" s="3" t="n">
        <v>38.22021484375</v>
      </c>
      <c r="C38302" s="3" t="n">
        <v>9.05549526214599</v>
      </c>
      <c r="D38302" s="3" t="n">
        <v>31.1416225433349</v>
      </c>
      <c r="E38302" s="3" t="n">
        <v>8.5362377166748</v>
      </c>
      <c r="F38302" s="3" t="n">
        <v>265.832305908203</v>
      </c>
      <c r="G38302" s="3" t="n">
        <v>0.768072843551635</v>
      </c>
    </row>
    <row r="38303" customFormat="false" ht="13.8" hidden="false" customHeight="false" outlineLevel="0" collapsed="false">
      <c r="A38303" s="2" t="s">
        <v>38308</v>
      </c>
      <c r="B38303" s="3" t="n">
        <v>38.2261505126953</v>
      </c>
      <c r="C38303" s="3" t="n">
        <v>9.0758056640625</v>
      </c>
      <c r="D38303" s="3" t="n">
        <v>31.1531906127929</v>
      </c>
      <c r="E38303" s="3" t="n">
        <v>8.53375148773193</v>
      </c>
      <c r="F38303" s="3" t="n">
        <v>265.853576660156</v>
      </c>
      <c r="G38303" s="3" t="n">
        <v>0.766296327114105</v>
      </c>
    </row>
    <row r="38304" customFormat="false" ht="13.8" hidden="false" customHeight="false" outlineLevel="0" collapsed="false">
      <c r="A38304" s="2" t="s">
        <v>38309</v>
      </c>
      <c r="B38304" s="3" t="n">
        <v>38.2163543701171</v>
      </c>
      <c r="C38304" s="3" t="n">
        <v>9.07013702392578</v>
      </c>
      <c r="D38304" s="3" t="n">
        <v>31.1240234375</v>
      </c>
      <c r="E38304" s="3" t="n">
        <v>8.53393268585205</v>
      </c>
      <c r="F38304" s="3" t="n">
        <v>265.610321044921</v>
      </c>
      <c r="G38304" s="3" t="n">
        <v>0.766270041465759</v>
      </c>
    </row>
    <row r="38305" customFormat="false" ht="13.8" hidden="false" customHeight="false" outlineLevel="0" collapsed="false">
      <c r="A38305" s="2" t="s">
        <v>38310</v>
      </c>
      <c r="B38305" s="3" t="n">
        <v>38.1879959106445</v>
      </c>
      <c r="C38305" s="3" t="n">
        <v>9.08100414276123</v>
      </c>
      <c r="D38305" s="3" t="n">
        <v>31.0866394042968</v>
      </c>
      <c r="E38305" s="3" t="n">
        <v>8.5288028717041</v>
      </c>
      <c r="F38305" s="3" t="n">
        <v>265.131805419921</v>
      </c>
      <c r="G38305" s="3" t="n">
        <v>0.764541566371917</v>
      </c>
    </row>
    <row r="38306" customFormat="false" ht="13.8" hidden="false" customHeight="false" outlineLevel="0" collapsed="false">
      <c r="A38306" s="2" t="s">
        <v>38311</v>
      </c>
      <c r="B38306" s="3" t="n">
        <v>38.1994667053222</v>
      </c>
      <c r="C38306" s="3" t="n">
        <v>9.08120250701904</v>
      </c>
      <c r="D38306" s="3" t="n">
        <v>31.1201438903808</v>
      </c>
      <c r="E38306" s="3" t="n">
        <v>8.52527809143066</v>
      </c>
      <c r="F38306" s="3" t="n">
        <v>265.307891845703</v>
      </c>
      <c r="G38306" s="3" t="n">
        <v>0.764802873134613</v>
      </c>
    </row>
    <row r="38307" customFormat="false" ht="13.8" hidden="false" customHeight="false" outlineLevel="0" collapsed="false">
      <c r="A38307" s="2" t="s">
        <v>38312</v>
      </c>
      <c r="B38307" s="3" t="n">
        <v>38.1911964416503</v>
      </c>
      <c r="C38307" s="3" t="n">
        <v>9.03895282745361</v>
      </c>
      <c r="D38307" s="3" t="n">
        <v>31.106216430664</v>
      </c>
      <c r="E38307" s="3" t="n">
        <v>8.49313259124755</v>
      </c>
      <c r="F38307" s="3" t="n">
        <v>264.189208984375</v>
      </c>
      <c r="G38307" s="3" t="n">
        <v>0.765303492546081</v>
      </c>
    </row>
    <row r="38308" customFormat="false" ht="13.8" hidden="false" customHeight="false" outlineLevel="0" collapsed="false">
      <c r="A38308" s="2" t="s">
        <v>38313</v>
      </c>
      <c r="B38308" s="3" t="n">
        <v>38.2253494262695</v>
      </c>
      <c r="C38308" s="3" t="n">
        <v>9.07333469390869</v>
      </c>
      <c r="D38308" s="3" t="n">
        <v>31.1058959960937</v>
      </c>
      <c r="E38308" s="3" t="n">
        <v>8.50650119781494</v>
      </c>
      <c r="F38308" s="3" t="n">
        <v>264.602355957031</v>
      </c>
      <c r="G38308" s="3" t="n">
        <v>0.762913525104522</v>
      </c>
    </row>
    <row r="38309" customFormat="false" ht="13.8" hidden="false" customHeight="false" outlineLevel="0" collapsed="false">
      <c r="A38309" s="2" t="s">
        <v>38314</v>
      </c>
      <c r="B38309" s="3" t="n">
        <v>38.2033157348632</v>
      </c>
      <c r="C38309" s="3" t="n">
        <v>9.08224868774414</v>
      </c>
      <c r="D38309" s="3" t="n">
        <v>31.1054725646972</v>
      </c>
      <c r="E38309" s="3" t="n">
        <v>8.53575897216796</v>
      </c>
      <c r="F38309" s="3" t="n">
        <v>265.508819580078</v>
      </c>
      <c r="G38309" s="3" t="n">
        <v>0.765216827392578</v>
      </c>
    </row>
    <row r="38310" customFormat="false" ht="13.8" hidden="false" customHeight="false" outlineLevel="0" collapsed="false">
      <c r="A38310" s="2" t="s">
        <v>38315</v>
      </c>
      <c r="B38310" s="3" t="n">
        <v>38.1411666870117</v>
      </c>
      <c r="C38310" s="3" t="n">
        <v>9.06984138488769</v>
      </c>
      <c r="D38310" s="3" t="n">
        <v>31.1201858520507</v>
      </c>
      <c r="E38310" s="3" t="n">
        <v>8.52358055114746</v>
      </c>
      <c r="F38310" s="3" t="n">
        <v>265.255401611328</v>
      </c>
      <c r="G38310" s="3" t="n">
        <v>0.766779661178588</v>
      </c>
    </row>
    <row r="38311" customFormat="false" ht="13.8" hidden="false" customHeight="false" outlineLevel="0" collapsed="false">
      <c r="A38311" s="4" t="s">
        <v>38316</v>
      </c>
      <c r="B38311" s="5" t="n">
        <v>38.1445693969726</v>
      </c>
      <c r="C38311" s="5" t="n">
        <v>9.06937980651855</v>
      </c>
      <c r="D38311" s="5" t="n">
        <v>31.0967178344726</v>
      </c>
      <c r="E38311" s="5" t="n">
        <v>8.52700042724609</v>
      </c>
      <c r="F38311" s="5" t="n">
        <v>265.161712646484</v>
      </c>
      <c r="G38311" s="5" t="n">
        <v>0.766479432582855</v>
      </c>
    </row>
    <row r="38312" customFormat="false" ht="13.8" hidden="false" customHeight="false" outlineLevel="0" collapsed="false">
      <c r="A38312" s="2" t="s">
        <v>38317</v>
      </c>
      <c r="B38312" s="3" t="n">
        <v>38.2068672180175</v>
      </c>
      <c r="C38312" s="3" t="n">
        <v>9.08913516998291</v>
      </c>
      <c r="D38312" s="3" t="n">
        <v>31.1124000549316</v>
      </c>
      <c r="E38312" s="3" t="n">
        <v>8.54494571685791</v>
      </c>
      <c r="F38312" s="3" t="n">
        <v>265.853759765625</v>
      </c>
      <c r="G38312" s="3" t="n">
        <v>0.765559256076812</v>
      </c>
    </row>
    <row r="38313" customFormat="false" ht="13.8" hidden="false" customHeight="false" outlineLevel="0" collapsed="false">
      <c r="A38313" s="2" t="s">
        <v>38318</v>
      </c>
      <c r="B38313" s="3" t="n">
        <v>38.199951171875</v>
      </c>
      <c r="C38313" s="3" t="n">
        <v>9.08236598968505</v>
      </c>
      <c r="D38313" s="3" t="n">
        <v>31.1290855407714</v>
      </c>
      <c r="E38313" s="3" t="n">
        <v>8.53757762908935</v>
      </c>
      <c r="F38313" s="3" t="n">
        <v>265.766998291015</v>
      </c>
      <c r="G38313" s="3" t="n">
        <v>0.766018450260162</v>
      </c>
    </row>
    <row r="38314" customFormat="false" ht="13.8" hidden="false" customHeight="false" outlineLevel="0" collapsed="false">
      <c r="A38314" s="2" t="s">
        <v>38319</v>
      </c>
      <c r="B38314" s="3" t="n">
        <v>38.2162132263183</v>
      </c>
      <c r="C38314" s="3" t="n">
        <v>9.09830665588378</v>
      </c>
      <c r="D38314" s="3" t="n">
        <v>31.1190490722656</v>
      </c>
      <c r="E38314" s="3" t="n">
        <v>8.5348196029663</v>
      </c>
      <c r="F38314" s="3" t="n">
        <v>265.595458984375</v>
      </c>
      <c r="G38314" s="3" t="n">
        <v>0.763857662677764</v>
      </c>
    </row>
    <row r="38315" customFormat="false" ht="13.8" hidden="false" customHeight="false" outlineLevel="0" collapsed="false">
      <c r="A38315" s="2" t="s">
        <v>38320</v>
      </c>
      <c r="B38315" s="3" t="n">
        <v>38.1976470947265</v>
      </c>
      <c r="C38315" s="3" t="n">
        <v>9.08313274383545</v>
      </c>
      <c r="D38315" s="3" t="n">
        <v>31.0977420806884</v>
      </c>
      <c r="E38315" s="3" t="n">
        <v>8.54442691802978</v>
      </c>
      <c r="F38315" s="3" t="n">
        <v>265.712371826171</v>
      </c>
      <c r="G38315" s="3" t="n">
        <v>0.76584255695343</v>
      </c>
    </row>
    <row r="38316" customFormat="false" ht="13.8" hidden="false" customHeight="false" outlineLevel="0" collapsed="false">
      <c r="A38316" s="2" t="s">
        <v>38321</v>
      </c>
      <c r="B38316" s="3" t="n">
        <v>38.2083625793457</v>
      </c>
      <c r="C38316" s="3" t="n">
        <v>9.07476043701171</v>
      </c>
      <c r="D38316" s="3" t="n">
        <v>31.1162033081054</v>
      </c>
      <c r="E38316" s="3" t="n">
        <v>8.54262924194336</v>
      </c>
      <c r="F38316" s="3" t="n">
        <v>265.814178466796</v>
      </c>
      <c r="G38316" s="3" t="n">
        <v>0.766627788543701</v>
      </c>
    </row>
    <row r="38317" customFormat="false" ht="13.8" hidden="false" customHeight="false" outlineLevel="0" collapsed="false">
      <c r="A38317" s="4" t="s">
        <v>38322</v>
      </c>
      <c r="B38317" s="5" t="n">
        <v>38.2002449035644</v>
      </c>
      <c r="C38317" s="5" t="n">
        <v>9.06203460693359</v>
      </c>
      <c r="D38317" s="5" t="n">
        <v>31.2068996429443</v>
      </c>
      <c r="E38317" s="5" t="n">
        <v>8.53555393218994</v>
      </c>
      <c r="F38317" s="5" t="n">
        <v>266.3681640625</v>
      </c>
      <c r="G38317" s="5" t="n">
        <v>0.769467830657959</v>
      </c>
    </row>
    <row r="38318" customFormat="false" ht="13.8" hidden="false" customHeight="false" outlineLevel="0" collapsed="false">
      <c r="A38318" s="2" t="s">
        <v>38323</v>
      </c>
      <c r="B38318" s="3" t="n">
        <v>38.139362335205</v>
      </c>
      <c r="C38318" s="3" t="n">
        <v>9.06519317626953</v>
      </c>
      <c r="D38318" s="3" t="n">
        <v>31.0122928619384</v>
      </c>
      <c r="E38318" s="3" t="n">
        <v>8.53268814086914</v>
      </c>
      <c r="F38318" s="3" t="n">
        <v>264.618225097656</v>
      </c>
      <c r="G38318" s="3" t="n">
        <v>0.765366196632385</v>
      </c>
    </row>
    <row r="38319" customFormat="false" ht="13.8" hidden="false" customHeight="false" outlineLevel="0" collapsed="false">
      <c r="A38319" s="2" t="s">
        <v>38324</v>
      </c>
      <c r="B38319" s="3" t="n">
        <v>38.1581192016601</v>
      </c>
      <c r="C38319" s="3" t="n">
        <v>9.08297729492187</v>
      </c>
      <c r="D38319" s="3" t="n">
        <v>31.0335216522216</v>
      </c>
      <c r="E38319" s="3" t="n">
        <v>8.53023624420166</v>
      </c>
      <c r="F38319" s="3" t="n">
        <v>264.723266601562</v>
      </c>
      <c r="G38319" s="3" t="n">
        <v>0.76379519701004</v>
      </c>
    </row>
    <row r="38320" customFormat="false" ht="13.8" hidden="false" customHeight="false" outlineLevel="0" collapsed="false">
      <c r="A38320" s="2" t="s">
        <v>38325</v>
      </c>
      <c r="B38320" s="3" t="n">
        <v>38.1435356140136</v>
      </c>
      <c r="C38320" s="3" t="n">
        <v>9.07618522644043</v>
      </c>
      <c r="D38320" s="3" t="n">
        <v>31.0542697906494</v>
      </c>
      <c r="E38320" s="3" t="n">
        <v>8.51627254486084</v>
      </c>
      <c r="F38320" s="3" t="n">
        <v>264.466613769531</v>
      </c>
      <c r="G38320" s="3" t="n">
        <v>0.763917684555053</v>
      </c>
    </row>
    <row r="38321" customFormat="false" ht="13.8" hidden="false" customHeight="false" outlineLevel="0" collapsed="false">
      <c r="A38321" s="2" t="s">
        <v>38326</v>
      </c>
      <c r="B38321" s="3" t="n">
        <v>38.1401138305664</v>
      </c>
      <c r="C38321" s="3" t="n">
        <v>9.07727432250976</v>
      </c>
      <c r="D38321" s="3" t="n">
        <v>31.0750160217285</v>
      </c>
      <c r="E38321" s="3" t="n">
        <v>8.52135181427002</v>
      </c>
      <c r="F38321" s="3" t="n">
        <v>264.801147460937</v>
      </c>
      <c r="G38321" s="3" t="n">
        <v>0.764860808849334</v>
      </c>
    </row>
    <row r="38322" customFormat="false" ht="13.8" hidden="false" customHeight="false" outlineLevel="0" collapsed="false">
      <c r="A38322" s="2" t="s">
        <v>38327</v>
      </c>
      <c r="B38322" s="3" t="n">
        <v>38.1968307495117</v>
      </c>
      <c r="C38322" s="3" t="n">
        <v>9.05755043029785</v>
      </c>
      <c r="D38322" s="3" t="n">
        <v>31.0508575439453</v>
      </c>
      <c r="E38322" s="3" t="n">
        <v>8.516282081604</v>
      </c>
      <c r="F38322" s="3" t="n">
        <v>264.437866210937</v>
      </c>
      <c r="G38322" s="3" t="n">
        <v>0.764338195323944</v>
      </c>
    </row>
    <row r="38323" customFormat="false" ht="13.8" hidden="false" customHeight="false" outlineLevel="0" collapsed="false">
      <c r="A38323" s="2" t="s">
        <v>38328</v>
      </c>
      <c r="B38323" s="3" t="n">
        <v>38.1870498657226</v>
      </c>
      <c r="C38323" s="3" t="n">
        <v>9.06077575683593</v>
      </c>
      <c r="D38323" s="3" t="n">
        <v>31.0624771118164</v>
      </c>
      <c r="E38323" s="3" t="n">
        <v>8.5253620147705</v>
      </c>
      <c r="F38323" s="3" t="n">
        <v>264.81884765625</v>
      </c>
      <c r="G38323" s="3" t="n">
        <v>0.765362918376922</v>
      </c>
    </row>
    <row r="38324" customFormat="false" ht="13.8" hidden="false" customHeight="false" outlineLevel="0" collapsed="false">
      <c r="A38324" s="2" t="s">
        <v>38329</v>
      </c>
      <c r="B38324" s="3" t="n">
        <v>38.182201385498</v>
      </c>
      <c r="C38324" s="3" t="n">
        <v>9.01192378997802</v>
      </c>
      <c r="D38324" s="3" t="n">
        <v>31.1259574890136</v>
      </c>
      <c r="E38324" s="3" t="n">
        <v>8.4979543685913</v>
      </c>
      <c r="F38324" s="3" t="n">
        <v>264.506958007812</v>
      </c>
      <c r="G38324" s="3" t="n">
        <v>0.76870310306549</v>
      </c>
    </row>
    <row r="38325" customFormat="false" ht="13.8" hidden="false" customHeight="false" outlineLevel="0" collapsed="false">
      <c r="A38325" s="2" t="s">
        <v>38330</v>
      </c>
      <c r="B38325" s="3" t="n">
        <v>38.2084846496582</v>
      </c>
      <c r="C38325" s="3" t="n">
        <v>9.0568265914917</v>
      </c>
      <c r="D38325" s="3" t="n">
        <v>31.0947151184082</v>
      </c>
      <c r="E38325" s="3" t="n">
        <v>8.51396751403808</v>
      </c>
      <c r="F38325" s="3" t="n">
        <v>264.739379882812</v>
      </c>
      <c r="G38325" s="3" t="n">
        <v>0.765037417411804</v>
      </c>
    </row>
    <row r="38326" customFormat="false" ht="13.8" hidden="false" customHeight="false" outlineLevel="0" collapsed="false">
      <c r="A38326" s="2" t="s">
        <v>38331</v>
      </c>
      <c r="B38326" s="3" t="n">
        <v>38.1702842712402</v>
      </c>
      <c r="C38326" s="3" t="n">
        <v>9.06749534606933</v>
      </c>
      <c r="D38326" s="3" t="n">
        <v>31.0540599822998</v>
      </c>
      <c r="E38326" s="3" t="n">
        <v>8.52647686004638</v>
      </c>
      <c r="F38326" s="3" t="n">
        <v>264.78173828125</v>
      </c>
      <c r="G38326" s="3" t="n">
        <v>0.765024423599243</v>
      </c>
    </row>
    <row r="38327" customFormat="false" ht="13.8" hidden="false" customHeight="false" outlineLevel="0" collapsed="false">
      <c r="A38327" s="2" t="s">
        <v>38332</v>
      </c>
      <c r="B38327" s="3" t="n">
        <v>38.1616554260253</v>
      </c>
      <c r="C38327" s="3" t="n">
        <v>9.05378341674804</v>
      </c>
      <c r="D38327" s="3" t="n">
        <v>31.10791015625</v>
      </c>
      <c r="E38327" s="3" t="n">
        <v>8.52803039550781</v>
      </c>
      <c r="F38327" s="3" t="n">
        <v>265.28921508789</v>
      </c>
      <c r="G38327" s="3" t="n">
        <v>0.767825067043304</v>
      </c>
    </row>
    <row r="38328" customFormat="false" ht="13.8" hidden="false" customHeight="false" outlineLevel="0" collapsed="false">
      <c r="A38328" s="2" t="s">
        <v>38333</v>
      </c>
      <c r="B38328" s="3" t="n">
        <v>38.1201210021972</v>
      </c>
      <c r="C38328" s="3" t="n">
        <v>9.0308198928833</v>
      </c>
      <c r="D38328" s="3" t="n">
        <v>31.0532455444335</v>
      </c>
      <c r="E38328" s="3" t="n">
        <v>8.49664497375488</v>
      </c>
      <c r="F38328" s="3" t="n">
        <v>263.848388671875</v>
      </c>
      <c r="G38328" s="3" t="n">
        <v>0.766430854797363</v>
      </c>
    </row>
    <row r="38329" customFormat="false" ht="13.8" hidden="false" customHeight="false" outlineLevel="0" collapsed="false">
      <c r="A38329" s="2" t="s">
        <v>38334</v>
      </c>
      <c r="B38329" s="3" t="n">
        <v>38.1130409240722</v>
      </c>
      <c r="C38329" s="3" t="n">
        <v>9.04397106170654</v>
      </c>
      <c r="D38329" s="3" t="n">
        <v>31.0228042602539</v>
      </c>
      <c r="E38329" s="3" t="n">
        <v>8.50360298156738</v>
      </c>
      <c r="F38329" s="3" t="n">
        <v>263.805603027343</v>
      </c>
      <c r="G38329" s="3" t="n">
        <v>0.76533442735672</v>
      </c>
    </row>
    <row r="38330" customFormat="false" ht="13.8" hidden="false" customHeight="false" outlineLevel="0" collapsed="false">
      <c r="A38330" s="2" t="s">
        <v>38335</v>
      </c>
      <c r="B38330" s="3" t="n">
        <v>38.1009483337402</v>
      </c>
      <c r="C38330" s="3" t="n">
        <v>9.05115222930908</v>
      </c>
      <c r="D38330" s="3" t="n">
        <v>30.9984493255615</v>
      </c>
      <c r="E38330" s="3" t="n">
        <v>8.50665187835693</v>
      </c>
      <c r="F38330" s="3" t="n">
        <v>263.69302368164</v>
      </c>
      <c r="G38330" s="3" t="n">
        <v>0.764643490314483</v>
      </c>
    </row>
    <row r="38331" customFormat="false" ht="13.8" hidden="false" customHeight="false" outlineLevel="0" collapsed="false">
      <c r="A38331" s="2" t="s">
        <v>38336</v>
      </c>
      <c r="B38331" s="3" t="n">
        <v>38.1071662902832</v>
      </c>
      <c r="C38331" s="3" t="n">
        <v>9.02575492858886</v>
      </c>
      <c r="D38331" s="3" t="n">
        <v>31.0310935974121</v>
      </c>
      <c r="E38331" s="3" t="n">
        <v>8.50821495056152</v>
      </c>
      <c r="F38331" s="3" t="n">
        <v>264.019226074218</v>
      </c>
      <c r="G38331" s="3" t="n">
        <v>0.767618358135223</v>
      </c>
    </row>
    <row r="38332" customFormat="false" ht="13.8" hidden="false" customHeight="false" outlineLevel="0" collapsed="false">
      <c r="A38332" s="4" t="s">
        <v>38337</v>
      </c>
      <c r="B38332" s="5" t="n">
        <v>38.1953353881835</v>
      </c>
      <c r="C38332" s="5" t="n">
        <v>9.04817008972168</v>
      </c>
      <c r="D38332" s="5" t="n">
        <v>31.0796718597412</v>
      </c>
      <c r="E38332" s="5" t="n">
        <v>8.49051761627197</v>
      </c>
      <c r="F38332" s="5" t="n">
        <v>263.882507324218</v>
      </c>
      <c r="G38332" s="5" t="n">
        <v>0.76355355978012</v>
      </c>
    </row>
    <row r="38333" customFormat="false" ht="13.8" hidden="false" customHeight="false" outlineLevel="0" collapsed="false">
      <c r="A38333" s="4" t="s">
        <v>38338</v>
      </c>
      <c r="B38333" s="5" t="n">
        <v>38.1451339721679</v>
      </c>
      <c r="C38333" s="5" t="n">
        <v>9.06032085418701</v>
      </c>
      <c r="D38333" s="5" t="n">
        <v>31.0096092224121</v>
      </c>
      <c r="E38333" s="5" t="n">
        <v>8.51082992553711</v>
      </c>
      <c r="F38333" s="5" t="n">
        <v>263.917510986328</v>
      </c>
      <c r="G38333" s="5" t="n">
        <v>0.763634383678436</v>
      </c>
    </row>
    <row r="38334" customFormat="false" ht="13.8" hidden="false" customHeight="false" outlineLevel="0" collapsed="false">
      <c r="A38334" s="2" t="s">
        <v>38339</v>
      </c>
      <c r="B38334" s="3" t="n">
        <v>38.1450424194335</v>
      </c>
      <c r="C38334" s="3" t="n">
        <v>9.07839965820312</v>
      </c>
      <c r="D38334" s="3" t="n">
        <v>31.0185947418212</v>
      </c>
      <c r="E38334" s="3" t="n">
        <v>8.51620388031005</v>
      </c>
      <c r="F38334" s="3" t="n">
        <v>264.160675048828</v>
      </c>
      <c r="G38334" s="3" t="n">
        <v>0.762817680835723</v>
      </c>
    </row>
    <row r="38335" customFormat="false" ht="13.8" hidden="false" customHeight="false" outlineLevel="0" collapsed="false">
      <c r="A38335" s="2" t="s">
        <v>38340</v>
      </c>
      <c r="B38335" s="3" t="n">
        <v>38.1381149291992</v>
      </c>
      <c r="C38335" s="3" t="n">
        <v>9.0718994140625</v>
      </c>
      <c r="D38335" s="3" t="n">
        <v>30.9988842010498</v>
      </c>
      <c r="E38335" s="3" t="n">
        <v>8.52369689941406</v>
      </c>
      <c r="F38335" s="3" t="n">
        <v>264.22509765625</v>
      </c>
      <c r="G38335" s="3" t="n">
        <v>0.763689160346984</v>
      </c>
    </row>
    <row r="38336" customFormat="false" ht="13.8" hidden="false" customHeight="false" outlineLevel="0" collapsed="false">
      <c r="A38336" s="2" t="s">
        <v>38341</v>
      </c>
      <c r="B38336" s="3" t="n">
        <v>38.1979866027832</v>
      </c>
      <c r="C38336" s="3" t="n">
        <v>9.05144500732421</v>
      </c>
      <c r="D38336" s="3" t="n">
        <v>31.0575370788574</v>
      </c>
      <c r="E38336" s="3" t="n">
        <v>8.50485801696777</v>
      </c>
      <c r="F38336" s="3" t="n">
        <v>264.139953613281</v>
      </c>
      <c r="G38336" s="3" t="n">
        <v>0.76396894454956</v>
      </c>
    </row>
    <row r="38337" customFormat="false" ht="13.8" hidden="false" customHeight="false" outlineLevel="0" collapsed="false">
      <c r="A38337" s="2" t="s">
        <v>38342</v>
      </c>
      <c r="B38337" s="3" t="n">
        <v>38.1546020507812</v>
      </c>
      <c r="C38337" s="3" t="n">
        <v>9.04701137542724</v>
      </c>
      <c r="D38337" s="3" t="n">
        <v>31.0530681610107</v>
      </c>
      <c r="E38337" s="3" t="n">
        <v>8.49604606628418</v>
      </c>
      <c r="F38337" s="3" t="n">
        <v>263.828308105468</v>
      </c>
      <c r="G38337" s="3" t="n">
        <v>0.764309644699096</v>
      </c>
    </row>
    <row r="38338" customFormat="false" ht="13.8" hidden="false" customHeight="false" outlineLevel="0" collapsed="false">
      <c r="A38338" s="2" t="s">
        <v>38343</v>
      </c>
      <c r="B38338" s="3" t="n">
        <v>38.1446571350097</v>
      </c>
      <c r="C38338" s="3" t="n">
        <v>9.03933525085449</v>
      </c>
      <c r="D38338" s="3" t="n">
        <v>31.0249042510986</v>
      </c>
      <c r="E38338" s="3" t="n">
        <v>8.50806713104248</v>
      </c>
      <c r="F38338" s="3" t="n">
        <v>263.961975097656</v>
      </c>
      <c r="G38338" s="3" t="n">
        <v>0.765545785427093</v>
      </c>
    </row>
    <row r="38339" customFormat="false" ht="13.8" hidden="false" customHeight="false" outlineLevel="0" collapsed="false">
      <c r="A38339" s="2" t="s">
        <v>38344</v>
      </c>
      <c r="B38339" s="3" t="n">
        <v>38.2289390563964</v>
      </c>
      <c r="C38339" s="3" t="n">
        <v>9.07333087921142</v>
      </c>
      <c r="D38339" s="3" t="n">
        <v>31.0983142852783</v>
      </c>
      <c r="E38339" s="3" t="n">
        <v>8.51422119140625</v>
      </c>
      <c r="F38339" s="3" t="n">
        <v>264.777923583984</v>
      </c>
      <c r="G38339" s="3" t="n">
        <v>0.763348340988159</v>
      </c>
    </row>
    <row r="38340" customFormat="false" ht="13.8" hidden="false" customHeight="false" outlineLevel="0" collapsed="false">
      <c r="A38340" s="2" t="s">
        <v>38345</v>
      </c>
      <c r="B38340" s="3" t="n">
        <v>38.23628616333</v>
      </c>
      <c r="C38340" s="3" t="n">
        <v>9.04878807067871</v>
      </c>
      <c r="D38340" s="3" t="n">
        <v>31.1107006072998</v>
      </c>
      <c r="E38340" s="3" t="n">
        <v>8.5109167098999</v>
      </c>
      <c r="F38340" s="3" t="n">
        <v>264.780578613281</v>
      </c>
      <c r="G38340" s="3" t="n">
        <v>0.765279352664947</v>
      </c>
    </row>
    <row r="38341" customFormat="false" ht="13.8" hidden="false" customHeight="false" outlineLevel="0" collapsed="false">
      <c r="A38341" s="2" t="s">
        <v>38346</v>
      </c>
      <c r="B38341" s="3" t="n">
        <v>38.2152786254882</v>
      </c>
      <c r="C38341" s="3" t="n">
        <v>9.03783130645752</v>
      </c>
      <c r="D38341" s="3" t="n">
        <v>31.0792407989501</v>
      </c>
      <c r="E38341" s="3" t="n">
        <v>8.49161338806152</v>
      </c>
      <c r="F38341" s="3" t="n">
        <v>263.912902832031</v>
      </c>
      <c r="G38341" s="3" t="n">
        <v>0.764116108417511</v>
      </c>
    </row>
    <row r="38342" customFormat="false" ht="13.8" hidden="false" customHeight="false" outlineLevel="0" collapsed="false">
      <c r="A38342" s="2" t="s">
        <v>38347</v>
      </c>
      <c r="B38342" s="3" t="n">
        <v>38.2185096740722</v>
      </c>
      <c r="C38342" s="3" t="n">
        <v>9.0703420639038</v>
      </c>
      <c r="D38342" s="3" t="n">
        <v>31.0476093292236</v>
      </c>
      <c r="E38342" s="3" t="n">
        <v>8.5165433883667</v>
      </c>
      <c r="F38342" s="3" t="n">
        <v>264.418304443359</v>
      </c>
      <c r="G38342" s="3" t="n">
        <v>0.762770891189575</v>
      </c>
    </row>
    <row r="38343" customFormat="false" ht="13.8" hidden="false" customHeight="false" outlineLevel="0" collapsed="false">
      <c r="A38343" s="4" t="s">
        <v>38348</v>
      </c>
      <c r="B38343" s="5" t="n">
        <v>38.1852798461914</v>
      </c>
      <c r="C38343" s="5" t="n">
        <v>8.97236442565918</v>
      </c>
      <c r="D38343" s="5" t="n">
        <v>31.1148338317871</v>
      </c>
      <c r="E38343" s="5" t="n">
        <v>8.4505558013916</v>
      </c>
      <c r="F38343" s="5" t="n">
        <v>262.93765258789</v>
      </c>
      <c r="G38343" s="5" t="n">
        <v>0.767449676990509</v>
      </c>
    </row>
    <row r="38344" customFormat="false" ht="13.8" hidden="false" customHeight="false" outlineLevel="0" collapsed="false">
      <c r="A38344" s="2" t="s">
        <v>38349</v>
      </c>
      <c r="B38344" s="3" t="n">
        <v>38.2178764343261</v>
      </c>
      <c r="C38344" s="3" t="n">
        <v>9.04378032684326</v>
      </c>
      <c r="D38344" s="3" t="n">
        <v>31.1201782226562</v>
      </c>
      <c r="E38344" s="3" t="n">
        <v>8.5057783126831</v>
      </c>
      <c r="F38344" s="3" t="n">
        <v>264.70132446289</v>
      </c>
      <c r="G38344" s="3" t="n">
        <v>0.765842676162719</v>
      </c>
    </row>
    <row r="38345" customFormat="false" ht="13.8" hidden="false" customHeight="false" outlineLevel="0" collapsed="false">
      <c r="A38345" s="2" t="s">
        <v>38350</v>
      </c>
      <c r="B38345" s="3" t="n">
        <v>38.198932647705</v>
      </c>
      <c r="C38345" s="3" t="n">
        <v>9.03752040863037</v>
      </c>
      <c r="D38345" s="3" t="n">
        <v>31.0558357238769</v>
      </c>
      <c r="E38345" s="3" t="n">
        <v>8.50758361816406</v>
      </c>
      <c r="F38345" s="3" t="n">
        <v>264.21011352539</v>
      </c>
      <c r="G38345" s="3" t="n">
        <v>0.76533031463623</v>
      </c>
    </row>
    <row r="38346" customFormat="false" ht="13.8" hidden="false" customHeight="false" outlineLevel="0" collapsed="false">
      <c r="A38346" s="2" t="s">
        <v>38351</v>
      </c>
      <c r="B38346" s="3" t="n">
        <v>38.255027770996</v>
      </c>
      <c r="C38346" s="3" t="n">
        <v>9.06644344329834</v>
      </c>
      <c r="D38346" s="3" t="n">
        <v>31.1222496032714</v>
      </c>
      <c r="E38346" s="3" t="n">
        <v>8.52314376831054</v>
      </c>
      <c r="F38346" s="3" t="n">
        <v>265.259399414062</v>
      </c>
      <c r="G38346" s="3" t="n">
        <v>0.76479548215866</v>
      </c>
    </row>
    <row r="38347" customFormat="false" ht="13.8" hidden="false" customHeight="false" outlineLevel="0" collapsed="false">
      <c r="A38347" s="2" t="s">
        <v>38352</v>
      </c>
      <c r="B38347" s="3" t="n">
        <v>38.2640266418457</v>
      </c>
      <c r="C38347" s="3" t="n">
        <v>9.0748062133789</v>
      </c>
      <c r="D38347" s="3" t="n">
        <v>31.1174507141113</v>
      </c>
      <c r="E38347" s="3" t="n">
        <v>8.53032112121582</v>
      </c>
      <c r="F38347" s="3" t="n">
        <v>265.441833496093</v>
      </c>
      <c r="G38347" s="3" t="n">
        <v>0.764436364173889</v>
      </c>
    </row>
    <row r="38348" customFormat="false" ht="13.8" hidden="false" customHeight="false" outlineLevel="0" collapsed="false">
      <c r="A38348" s="2" t="s">
        <v>38353</v>
      </c>
      <c r="B38348" s="3" t="n">
        <v>38.219123840332</v>
      </c>
      <c r="C38348" s="3" t="n">
        <v>9.03723907470703</v>
      </c>
      <c r="D38348" s="3" t="n">
        <v>31.1118793487548</v>
      </c>
      <c r="E38348" s="3" t="n">
        <v>8.49481105804443</v>
      </c>
      <c r="F38348" s="3" t="n">
        <v>264.28955078125</v>
      </c>
      <c r="G38348" s="3" t="n">
        <v>0.765179812908172</v>
      </c>
    </row>
    <row r="38349" customFormat="false" ht="13.8" hidden="false" customHeight="false" outlineLevel="0" collapsed="false">
      <c r="A38349" s="2" t="s">
        <v>38354</v>
      </c>
      <c r="B38349" s="3" t="n">
        <v>38.2239799499511</v>
      </c>
      <c r="C38349" s="3" t="n">
        <v>9.06909561157226</v>
      </c>
      <c r="D38349" s="3" t="n">
        <v>31.0939025878906</v>
      </c>
      <c r="E38349" s="3" t="n">
        <v>8.53012084960937</v>
      </c>
      <c r="F38349" s="3" t="n">
        <v>265.234741210937</v>
      </c>
      <c r="G38349" s="3" t="n">
        <v>0.765121698379516</v>
      </c>
    </row>
    <row r="38350" customFormat="false" ht="13.8" hidden="false" customHeight="false" outlineLevel="0" collapsed="false">
      <c r="A38350" s="4" t="s">
        <v>38355</v>
      </c>
      <c r="B38350" s="5" t="n">
        <v>38.2611427307128</v>
      </c>
      <c r="C38350" s="5" t="n">
        <v>9.04739379882812</v>
      </c>
      <c r="D38350" s="5" t="n">
        <v>31.1378669738769</v>
      </c>
      <c r="E38350" s="5" t="n">
        <v>8.50154590606689</v>
      </c>
      <c r="F38350" s="5" t="n">
        <v>264.720001220703</v>
      </c>
      <c r="G38350" s="5" t="n">
        <v>0.764725089073181</v>
      </c>
    </row>
    <row r="38351" customFormat="false" ht="13.8" hidden="false" customHeight="false" outlineLevel="0" collapsed="false">
      <c r="A38351" s="4" t="s">
        <v>38356</v>
      </c>
      <c r="B38351" s="5" t="n">
        <v>38.2317352294921</v>
      </c>
      <c r="C38351" s="5" t="n">
        <v>9.0043659210205</v>
      </c>
      <c r="D38351" s="5" t="n">
        <v>31.1538314819335</v>
      </c>
      <c r="E38351" s="5" t="n">
        <v>8.46031761169433</v>
      </c>
      <c r="F38351" s="5" t="n">
        <v>263.571319580078</v>
      </c>
      <c r="G38351" s="5" t="n">
        <v>0.765633642673492</v>
      </c>
    </row>
    <row r="38352" customFormat="false" ht="13.8" hidden="false" customHeight="false" outlineLevel="0" collapsed="false">
      <c r="A38352" s="2" t="s">
        <v>38357</v>
      </c>
      <c r="B38352" s="3" t="n">
        <v>38.2092895507812</v>
      </c>
      <c r="C38352" s="3" t="n">
        <v>9.07117938995361</v>
      </c>
      <c r="D38352" s="3" t="n">
        <v>31.0960807800292</v>
      </c>
      <c r="E38352" s="3" t="n">
        <v>8.52376556396484</v>
      </c>
      <c r="F38352" s="3" t="n">
        <v>265.055694580078</v>
      </c>
      <c r="G38352" s="3" t="n">
        <v>0.764723479747772</v>
      </c>
    </row>
    <row r="38353" customFormat="false" ht="13.8" hidden="false" customHeight="false" outlineLevel="0" collapsed="false">
      <c r="A38353" s="2" t="s">
        <v>38358</v>
      </c>
      <c r="B38353" s="3" t="n">
        <v>38.246280670166</v>
      </c>
      <c r="C38353" s="3" t="n">
        <v>9.07145690917968</v>
      </c>
      <c r="D38353" s="3" t="n">
        <v>31.1131381988525</v>
      </c>
      <c r="E38353" s="3" t="n">
        <v>8.52248954772949</v>
      </c>
      <c r="F38353" s="3" t="n">
        <v>265.161407470703</v>
      </c>
      <c r="G38353" s="3" t="n">
        <v>0.764265179634094</v>
      </c>
    </row>
    <row r="38354" customFormat="false" ht="13.8" hidden="false" customHeight="false" outlineLevel="0" collapsed="false">
      <c r="A38354" s="2" t="s">
        <v>38359</v>
      </c>
      <c r="B38354" s="3" t="n">
        <v>38.1569366455078</v>
      </c>
      <c r="C38354" s="3" t="n">
        <v>9.03164863586425</v>
      </c>
      <c r="D38354" s="3" t="n">
        <v>31.0647926330566</v>
      </c>
      <c r="E38354" s="3" t="n">
        <v>8.48532962799072</v>
      </c>
      <c r="F38354" s="3" t="n">
        <v>263.595001220703</v>
      </c>
      <c r="G38354" s="3" t="n">
        <v>0.76488584280014</v>
      </c>
    </row>
    <row r="38355" customFormat="false" ht="13.8" hidden="false" customHeight="false" outlineLevel="0" collapsed="false">
      <c r="A38355" s="2" t="s">
        <v>38360</v>
      </c>
      <c r="B38355" s="3" t="n">
        <v>38.2169342041015</v>
      </c>
      <c r="C38355" s="3" t="n">
        <v>9.08135414123535</v>
      </c>
      <c r="D38355" s="3" t="n">
        <v>31.1008586883544</v>
      </c>
      <c r="E38355" s="3" t="n">
        <v>8.51559257507324</v>
      </c>
      <c r="F38355" s="3" t="n">
        <v>264.842254638671</v>
      </c>
      <c r="G38355" s="3" t="n">
        <v>0.763098895549774</v>
      </c>
    </row>
    <row r="38356" customFormat="false" ht="13.8" hidden="false" customHeight="false" outlineLevel="0" collapsed="false">
      <c r="A38356" s="2" t="s">
        <v>38361</v>
      </c>
      <c r="B38356" s="3" t="n">
        <v>38.1726570129394</v>
      </c>
      <c r="C38356" s="3" t="n">
        <v>9.07889938354492</v>
      </c>
      <c r="D38356" s="3" t="n">
        <v>31.0740413665771</v>
      </c>
      <c r="E38356" s="3" t="n">
        <v>8.5212230682373</v>
      </c>
      <c r="F38356" s="3" t="n">
        <v>264.788848876953</v>
      </c>
      <c r="G38356" s="3" t="n">
        <v>0.764036476612091</v>
      </c>
    </row>
    <row r="38357" customFormat="false" ht="13.8" hidden="false" customHeight="false" outlineLevel="0" collapsed="false">
      <c r="A38357" s="2" t="s">
        <v>38362</v>
      </c>
      <c r="B38357" s="3" t="n">
        <v>38.1834411621093</v>
      </c>
      <c r="C38357" s="3" t="n">
        <v>9.05857467651367</v>
      </c>
      <c r="D38357" s="3" t="n">
        <v>31.0556964874267</v>
      </c>
      <c r="E38357" s="3" t="n">
        <v>8.52116394042968</v>
      </c>
      <c r="F38357" s="3" t="n">
        <v>264.630676269531</v>
      </c>
      <c r="G38357" s="3" t="n">
        <v>0.765077173709869</v>
      </c>
    </row>
    <row r="38358" customFormat="false" ht="13.8" hidden="false" customHeight="false" outlineLevel="0" collapsed="false">
      <c r="A38358" s="2" t="s">
        <v>38363</v>
      </c>
      <c r="B38358" s="3" t="n">
        <v>38.2090530395507</v>
      </c>
      <c r="C38358" s="3" t="n">
        <v>9.06871318817138</v>
      </c>
      <c r="D38358" s="3" t="n">
        <v>31.0573749542236</v>
      </c>
      <c r="E38358" s="3" t="n">
        <v>8.52865219116211</v>
      </c>
      <c r="F38358" s="3" t="n">
        <v>264.877563476562</v>
      </c>
      <c r="G38358" s="3" t="n">
        <v>0.764422118663787</v>
      </c>
    </row>
    <row r="38359" customFormat="false" ht="13.8" hidden="false" customHeight="false" outlineLevel="0" collapsed="false">
      <c r="A38359" s="2" t="s">
        <v>38364</v>
      </c>
      <c r="B38359" s="3" t="n">
        <v>38.2163772583007</v>
      </c>
      <c r="C38359" s="3" t="n">
        <v>9.07045555114746</v>
      </c>
      <c r="D38359" s="3" t="n">
        <v>31.0565700531005</v>
      </c>
      <c r="E38359" s="3" t="n">
        <v>8.51772880554199</v>
      </c>
      <c r="F38359" s="3" t="n">
        <v>264.531433105468</v>
      </c>
      <c r="G38359" s="3" t="n">
        <v>0.763130247592926</v>
      </c>
    </row>
    <row r="38360" customFormat="false" ht="13.8" hidden="false" customHeight="false" outlineLevel="0" collapsed="false">
      <c r="A38360" s="2" t="s">
        <v>38365</v>
      </c>
      <c r="B38360" s="3" t="n">
        <v>38.1868133544921</v>
      </c>
      <c r="C38360" s="3" t="n">
        <v>9.04215908050537</v>
      </c>
      <c r="D38360" s="3" t="n">
        <v>31.1175804138183</v>
      </c>
      <c r="E38360" s="3" t="n">
        <v>8.49042701721191</v>
      </c>
      <c r="F38360" s="3" t="n">
        <v>264.201538085937</v>
      </c>
      <c r="G38360" s="3" t="n">
        <v>0.765155613422393</v>
      </c>
    </row>
    <row r="38361" customFormat="false" ht="13.8" hidden="false" customHeight="false" outlineLevel="0" collapsed="false">
      <c r="A38361" s="2" t="s">
        <v>38366</v>
      </c>
      <c r="B38361" s="3" t="n">
        <v>38.2277107238769</v>
      </c>
      <c r="C38361" s="3" t="n">
        <v>9.08954048156738</v>
      </c>
      <c r="D38361" s="3" t="n">
        <v>31.1768569946289</v>
      </c>
      <c r="E38361" s="3" t="n">
        <v>8.54401588439941</v>
      </c>
      <c r="F38361" s="3" t="n">
        <v>266.375549316406</v>
      </c>
      <c r="G38361" s="3" t="n">
        <v>0.766609370708465</v>
      </c>
    </row>
    <row r="38362" customFormat="false" ht="13.8" hidden="false" customHeight="false" outlineLevel="0" collapsed="false">
      <c r="A38362" s="4" t="s">
        <v>38367</v>
      </c>
      <c r="B38362" s="5" t="n">
        <v>38.1703186035156</v>
      </c>
      <c r="C38362" s="5" t="n">
        <v>9.05377769470214</v>
      </c>
      <c r="D38362" s="5" t="n">
        <v>31.077486038208</v>
      </c>
      <c r="E38362" s="5" t="n">
        <v>8.5104694366455</v>
      </c>
      <c r="F38362" s="5" t="n">
        <v>264.484008789062</v>
      </c>
      <c r="G38362" s="5" t="n">
        <v>0.765321314334869</v>
      </c>
    </row>
    <row r="38363" customFormat="false" ht="13.8" hidden="false" customHeight="false" outlineLevel="0" collapsed="false">
      <c r="A38363" s="2" t="s">
        <v>38368</v>
      </c>
      <c r="B38363" s="3" t="n">
        <v>38.2151489257812</v>
      </c>
      <c r="C38363" s="3" t="n">
        <v>9.08076667785644</v>
      </c>
      <c r="D38363" s="3" t="n">
        <v>31.1247882843017</v>
      </c>
      <c r="E38363" s="3" t="n">
        <v>8.53981208801269</v>
      </c>
      <c r="F38363" s="3" t="n">
        <v>265.799835205078</v>
      </c>
      <c r="G38363" s="3" t="n">
        <v>0.765943348407745</v>
      </c>
    </row>
    <row r="38364" customFormat="false" ht="13.8" hidden="false" customHeight="false" outlineLevel="0" collapsed="false">
      <c r="A38364" s="4" t="s">
        <v>38369</v>
      </c>
      <c r="B38364" s="5" t="n">
        <v>38.2049713134765</v>
      </c>
      <c r="C38364" s="5" t="n">
        <v>9.07500743865966</v>
      </c>
      <c r="D38364" s="5" t="n">
        <v>31.1123580932617</v>
      </c>
      <c r="E38364" s="5" t="n">
        <v>8.54056453704834</v>
      </c>
      <c r="F38364" s="5" t="n">
        <v>265.717102050781</v>
      </c>
      <c r="G38364" s="5" t="n">
        <v>0.766394972801208</v>
      </c>
    </row>
    <row r="38365" customFormat="false" ht="13.8" hidden="false" customHeight="false" outlineLevel="0" collapsed="false">
      <c r="A38365" s="4" t="s">
        <v>38370</v>
      </c>
      <c r="B38365" s="5" t="n">
        <v>38.1899223327636</v>
      </c>
      <c r="C38365" s="5" t="n">
        <v>9.06011390686035</v>
      </c>
      <c r="D38365" s="5" t="n">
        <v>31.2124099731445</v>
      </c>
      <c r="E38365" s="5" t="n">
        <v>8.52497196197509</v>
      </c>
      <c r="F38365" s="5" t="n">
        <v>266.084930419921</v>
      </c>
      <c r="G38365" s="5" t="n">
        <v>0.76902037858963</v>
      </c>
    </row>
    <row r="38366" customFormat="false" ht="13.8" hidden="false" customHeight="false" outlineLevel="0" collapsed="false">
      <c r="A38366" s="2" t="s">
        <v>38371</v>
      </c>
      <c r="B38366" s="3" t="n">
        <v>38.1750984191894</v>
      </c>
      <c r="C38366" s="3" t="n">
        <v>9.06698608398437</v>
      </c>
      <c r="D38366" s="3" t="n">
        <v>31.075735092163</v>
      </c>
      <c r="E38366" s="3" t="n">
        <v>8.51654720306396</v>
      </c>
      <c r="F38366" s="3" t="n">
        <v>264.657958984375</v>
      </c>
      <c r="G38366" s="3" t="n">
        <v>0.764613270759582</v>
      </c>
    </row>
    <row r="38367" customFormat="false" ht="13.8" hidden="false" customHeight="false" outlineLevel="0" collapsed="false">
      <c r="A38367" s="2" t="s">
        <v>38372</v>
      </c>
      <c r="B38367" s="3" t="n">
        <v>38.2058143615722</v>
      </c>
      <c r="C38367" s="3" t="n">
        <v>9.09167766571045</v>
      </c>
      <c r="D38367" s="3" t="n">
        <v>31.0399723052978</v>
      </c>
      <c r="E38367" s="3" t="n">
        <v>8.52969169616699</v>
      </c>
      <c r="F38367" s="3" t="n">
        <v>264.76138305664</v>
      </c>
      <c r="G38367" s="3" t="n">
        <v>0.76222139596939</v>
      </c>
    </row>
    <row r="38368" customFormat="false" ht="13.8" hidden="false" customHeight="false" outlineLevel="0" collapsed="false">
      <c r="A38368" s="2" t="s">
        <v>38373</v>
      </c>
      <c r="B38368" s="3" t="n">
        <v>38.2067375183105</v>
      </c>
      <c r="C38368" s="3" t="n">
        <v>9.08021163940429</v>
      </c>
      <c r="D38368" s="3" t="n">
        <v>31.135498046875</v>
      </c>
      <c r="E38368" s="3" t="n">
        <v>8.54170513153076</v>
      </c>
      <c r="F38368" s="3" t="n">
        <v>265.950256347656</v>
      </c>
      <c r="G38368" s="3" t="n">
        <v>0.766592383384704</v>
      </c>
    </row>
    <row r="38369" customFormat="false" ht="13.8" hidden="false" customHeight="false" outlineLevel="0" collapsed="false">
      <c r="A38369" s="2" t="s">
        <v>38374</v>
      </c>
      <c r="B38369" s="3" t="n">
        <v>38.1742553710937</v>
      </c>
      <c r="C38369" s="3" t="n">
        <v>9.01619338989257</v>
      </c>
      <c r="D38369" s="3" t="n">
        <v>31.0992088317871</v>
      </c>
      <c r="E38369" s="3" t="n">
        <v>8.49056911468505</v>
      </c>
      <c r="F38369" s="3" t="n">
        <v>264.049987792968</v>
      </c>
      <c r="G38369" s="3" t="n">
        <v>0.767171323299408</v>
      </c>
    </row>
    <row r="38370" customFormat="false" ht="13.8" hidden="false" customHeight="false" outlineLevel="0" collapsed="false">
      <c r="A38370" s="4" t="s">
        <v>38375</v>
      </c>
      <c r="B38370" s="5" t="n">
        <v>38.1718978881835</v>
      </c>
      <c r="C38370" s="5" t="n">
        <v>9.10094165802002</v>
      </c>
      <c r="D38370" s="5" t="n">
        <v>31.1606903076171</v>
      </c>
      <c r="E38370" s="5" t="n">
        <v>8.5297212600708</v>
      </c>
      <c r="F38370" s="5" t="n">
        <v>265.7919921875</v>
      </c>
      <c r="G38370" s="5" t="n">
        <v>0.765088737010955</v>
      </c>
    </row>
    <row r="38371" customFormat="false" ht="13.8" hidden="false" customHeight="false" outlineLevel="0" collapsed="false">
      <c r="A38371" s="2" t="s">
        <v>38376</v>
      </c>
      <c r="B38371" s="3" t="n">
        <v>38.1454582214355</v>
      </c>
      <c r="C38371" s="3" t="n">
        <v>9.06329822540283</v>
      </c>
      <c r="D38371" s="3" t="n">
        <v>31.0724124908447</v>
      </c>
      <c r="E38371" s="3" t="n">
        <v>8.53156375885009</v>
      </c>
      <c r="F38371" s="3" t="n">
        <v>265.096282958984</v>
      </c>
      <c r="G38371" s="3" t="n">
        <v>0.766786634922027</v>
      </c>
    </row>
    <row r="38372" customFormat="false" ht="13.8" hidden="false" customHeight="false" outlineLevel="0" collapsed="false">
      <c r="A38372" s="2" t="s">
        <v>38377</v>
      </c>
      <c r="B38372" s="3" t="n">
        <v>38.2266464233398</v>
      </c>
      <c r="C38372" s="3" t="n">
        <v>9.06203746795654</v>
      </c>
      <c r="D38372" s="3" t="n">
        <v>31.0931797027587</v>
      </c>
      <c r="E38372" s="3" t="n">
        <v>8.52927875518798</v>
      </c>
      <c r="F38372" s="3" t="n">
        <v>265.202392578125</v>
      </c>
      <c r="G38372" s="3" t="n">
        <v>0.765570819377899</v>
      </c>
    </row>
    <row r="38373" customFormat="false" ht="13.8" hidden="false" customHeight="false" outlineLevel="0" collapsed="false">
      <c r="A38373" s="2" t="s">
        <v>38378</v>
      </c>
      <c r="B38373" s="3" t="n">
        <v>38.2018508911132</v>
      </c>
      <c r="C38373" s="3" t="n">
        <v>9.11115932464599</v>
      </c>
      <c r="D38373" s="3" t="n">
        <v>31.079978942871</v>
      </c>
      <c r="E38373" s="3" t="n">
        <v>8.54337978363037</v>
      </c>
      <c r="F38373" s="3" t="n">
        <v>265.528076171875</v>
      </c>
      <c r="G38373" s="3" t="n">
        <v>0.762873291969299</v>
      </c>
    </row>
    <row r="38374" customFormat="false" ht="13.8" hidden="false" customHeight="false" outlineLevel="0" collapsed="false">
      <c r="A38374" s="2" t="s">
        <v>38379</v>
      </c>
      <c r="B38374" s="3" t="n">
        <v>38.1948814392089</v>
      </c>
      <c r="C38374" s="3" t="n">
        <v>9.06445503234863</v>
      </c>
      <c r="D38374" s="3" t="n">
        <v>31.0883331298828</v>
      </c>
      <c r="E38374" s="3" t="n">
        <v>8.53922462463378</v>
      </c>
      <c r="F38374" s="3" t="n">
        <v>265.470245361328</v>
      </c>
      <c r="G38374" s="3" t="n">
        <v>0.766776859760284</v>
      </c>
    </row>
    <row r="38375" customFormat="false" ht="13.8" hidden="false" customHeight="false" outlineLevel="0" collapsed="false">
      <c r="A38375" s="4" t="s">
        <v>38380</v>
      </c>
      <c r="B38375" s="5" t="n">
        <v>38.1883888244628</v>
      </c>
      <c r="C38375" s="5" t="n">
        <v>9.04621696472168</v>
      </c>
      <c r="D38375" s="5" t="n">
        <v>31.0539436340332</v>
      </c>
      <c r="E38375" s="5" t="n">
        <v>8.49875736236572</v>
      </c>
      <c r="F38375" s="5" t="n">
        <v>263.919921875</v>
      </c>
      <c r="G38375" s="5" t="n">
        <v>0.763965666294097</v>
      </c>
    </row>
    <row r="38376" customFormat="false" ht="13.8" hidden="false" customHeight="false" outlineLevel="0" collapsed="false">
      <c r="A38376" s="4" t="s">
        <v>38381</v>
      </c>
      <c r="B38376" s="5" t="n">
        <v>38.2042007446289</v>
      </c>
      <c r="C38376" s="5" t="n">
        <v>9.09619903564453</v>
      </c>
      <c r="D38376" s="5" t="n">
        <v>31.1442699432373</v>
      </c>
      <c r="E38376" s="5" t="n">
        <v>8.51346015930175</v>
      </c>
      <c r="F38376" s="5" t="n">
        <v>265.1455078125</v>
      </c>
      <c r="G38376" s="5" t="n">
        <v>0.762980103492736</v>
      </c>
    </row>
    <row r="38377" customFormat="false" ht="13.8" hidden="false" customHeight="false" outlineLevel="0" collapsed="false">
      <c r="A38377" s="4" t="s">
        <v>38382</v>
      </c>
      <c r="B38377" s="5" t="n">
        <v>38.2124519348144</v>
      </c>
      <c r="C38377" s="5" t="n">
        <v>9.0860366821289</v>
      </c>
      <c r="D38377" s="5" t="n">
        <v>31.094799041748</v>
      </c>
      <c r="E38377" s="5" t="n">
        <v>8.50818347930908</v>
      </c>
      <c r="F38377" s="5" t="n">
        <v>264.560241699218</v>
      </c>
      <c r="G38377" s="5" t="n">
        <v>0.761982858180999</v>
      </c>
    </row>
    <row r="38378" customFormat="false" ht="13.8" hidden="false" customHeight="false" outlineLevel="0" collapsed="false">
      <c r="A38378" s="2" t="s">
        <v>38383</v>
      </c>
      <c r="B38378" s="3" t="n">
        <v>38.2466735839843</v>
      </c>
      <c r="C38378" s="3" t="n">
        <v>9.07732772827148</v>
      </c>
      <c r="D38378" s="3" t="n">
        <v>31.1387481689453</v>
      </c>
      <c r="E38378" s="3" t="n">
        <v>8.53536605834961</v>
      </c>
      <c r="F38378" s="3" t="n">
        <v>265.780609130859</v>
      </c>
      <c r="G38378" s="3" t="n">
        <v>0.765546560287475</v>
      </c>
    </row>
    <row r="38379" customFormat="false" ht="13.8" hidden="false" customHeight="false" outlineLevel="0" collapsed="false">
      <c r="A38379" s="4" t="s">
        <v>38384</v>
      </c>
      <c r="B38379" s="5" t="n">
        <v>38.2245140075683</v>
      </c>
      <c r="C38379" s="5" t="n">
        <v>9.07533264160156</v>
      </c>
      <c r="D38379" s="5" t="n">
        <v>31.1234741210937</v>
      </c>
      <c r="E38379" s="5" t="n">
        <v>8.49537563323974</v>
      </c>
      <c r="F38379" s="5" t="n">
        <v>264.405609130859</v>
      </c>
      <c r="G38379" s="5" t="n">
        <v>0.7621950507164</v>
      </c>
    </row>
    <row r="38380" customFormat="false" ht="13.8" hidden="false" customHeight="false" outlineLevel="0" collapsed="false">
      <c r="A38380" s="2" t="s">
        <v>38385</v>
      </c>
      <c r="B38380" s="3" t="n">
        <v>38.1874084472656</v>
      </c>
      <c r="C38380" s="3" t="n">
        <v>9.09603404998779</v>
      </c>
      <c r="D38380" s="3" t="n">
        <v>31.1091632843017</v>
      </c>
      <c r="E38380" s="3" t="n">
        <v>8.52791690826416</v>
      </c>
      <c r="F38380" s="3" t="n">
        <v>265.296356201171</v>
      </c>
      <c r="G38380" s="3" t="n">
        <v>0.763763725757598</v>
      </c>
    </row>
    <row r="38381" customFormat="false" ht="13.8" hidden="false" customHeight="false" outlineLevel="0" collapsed="false">
      <c r="A38381" s="2" t="s">
        <v>38386</v>
      </c>
      <c r="B38381" s="3" t="n">
        <v>38.2382354736328</v>
      </c>
      <c r="C38381" s="3" t="n">
        <v>9.06341457366943</v>
      </c>
      <c r="D38381" s="3" t="n">
        <v>31.1634407043457</v>
      </c>
      <c r="E38381" s="3" t="n">
        <v>8.53513526916503</v>
      </c>
      <c r="F38381" s="3" t="n">
        <v>265.984191894531</v>
      </c>
      <c r="G38381" s="3" t="n">
        <v>0.767478346824646</v>
      </c>
    </row>
    <row r="38382" customFormat="false" ht="13.8" hidden="false" customHeight="false" outlineLevel="0" collapsed="false">
      <c r="A38382" s="2" t="s">
        <v>38387</v>
      </c>
      <c r="B38382" s="3" t="n">
        <v>38.2187805175781</v>
      </c>
      <c r="C38382" s="3" t="n">
        <v>9.08008098602295</v>
      </c>
      <c r="D38382" s="3" t="n">
        <v>31.1105575561523</v>
      </c>
      <c r="E38382" s="3" t="n">
        <v>8.52612590789795</v>
      </c>
      <c r="F38382" s="3" t="n">
        <v>265.252532958984</v>
      </c>
      <c r="G38382" s="3" t="n">
        <v>0.764351248741149</v>
      </c>
    </row>
    <row r="38383" customFormat="false" ht="13.8" hidden="false" customHeight="false" outlineLevel="0" collapsed="false">
      <c r="A38383" s="2" t="s">
        <v>38388</v>
      </c>
      <c r="B38383" s="3" t="n">
        <v>38.2033462524414</v>
      </c>
      <c r="C38383" s="3" t="n">
        <v>9.05868530273437</v>
      </c>
      <c r="D38383" s="3" t="n">
        <v>31.0965118408203</v>
      </c>
      <c r="E38383" s="3" t="n">
        <v>8.53787040710449</v>
      </c>
      <c r="F38383" s="3" t="n">
        <v>265.497985839843</v>
      </c>
      <c r="G38383" s="3" t="n">
        <v>0.767175376415252</v>
      </c>
    </row>
    <row r="38384" customFormat="false" ht="13.8" hidden="false" customHeight="false" outlineLevel="0" collapsed="false">
      <c r="A38384" s="2" t="s">
        <v>38389</v>
      </c>
      <c r="B38384" s="3" t="n">
        <v>38.24560546875</v>
      </c>
      <c r="C38384" s="3" t="n">
        <v>9.08094787597656</v>
      </c>
      <c r="D38384" s="3" t="n">
        <v>31.1493377685546</v>
      </c>
      <c r="E38384" s="3" t="n">
        <v>8.5401029586792</v>
      </c>
      <c r="F38384" s="3" t="n">
        <v>266.0185546875</v>
      </c>
      <c r="G38384" s="3" t="n">
        <v>0.765947878360748</v>
      </c>
    </row>
    <row r="38385" customFormat="false" ht="13.8" hidden="false" customHeight="false" outlineLevel="0" collapsed="false">
      <c r="A38385" s="2" t="s">
        <v>38390</v>
      </c>
      <c r="B38385" s="3" t="n">
        <v>38.1841354370117</v>
      </c>
      <c r="C38385" s="3" t="n">
        <v>9.06794166564941</v>
      </c>
      <c r="D38385" s="3" t="n">
        <v>31.1041946411132</v>
      </c>
      <c r="E38385" s="3" t="n">
        <v>8.54532051086425</v>
      </c>
      <c r="F38385" s="3" t="n">
        <v>265.795318603515</v>
      </c>
      <c r="G38385" s="3" t="n">
        <v>0.767636537551879</v>
      </c>
    </row>
    <row r="38386" customFormat="false" ht="13.8" hidden="false" customHeight="false" outlineLevel="0" collapsed="false">
      <c r="A38386" s="2" t="s">
        <v>38391</v>
      </c>
      <c r="B38386" s="3" t="n">
        <v>38.1868591308593</v>
      </c>
      <c r="C38386" s="3" t="n">
        <v>9.08650970458984</v>
      </c>
      <c r="D38386" s="3" t="n">
        <v>31.0806007385253</v>
      </c>
      <c r="E38386" s="3" t="n">
        <v>8.53498268127441</v>
      </c>
      <c r="F38386" s="3" t="n">
        <v>265.272399902343</v>
      </c>
      <c r="G38386" s="3" t="n">
        <v>0.764506220817565</v>
      </c>
    </row>
    <row r="38387" customFormat="false" ht="13.8" hidden="false" customHeight="false" outlineLevel="0" collapsed="false">
      <c r="A38387" s="2" t="s">
        <v>38392</v>
      </c>
      <c r="B38387" s="3" t="n">
        <v>38.1283569335937</v>
      </c>
      <c r="C38387" s="3" t="n">
        <v>9.04759311676025</v>
      </c>
      <c r="D38387" s="3" t="n">
        <v>31.0222263336181</v>
      </c>
      <c r="E38387" s="3" t="n">
        <v>8.50611686706543</v>
      </c>
      <c r="F38387" s="3" t="n">
        <v>263.878692626953</v>
      </c>
      <c r="G38387" s="3" t="n">
        <v>0.764932572841644</v>
      </c>
    </row>
    <row r="38388" customFormat="false" ht="13.8" hidden="false" customHeight="false" outlineLevel="0" collapsed="false">
      <c r="A38388" s="2" t="s">
        <v>38393</v>
      </c>
      <c r="B38388" s="3" t="n">
        <v>38.2094688415527</v>
      </c>
      <c r="C38388" s="3" t="n">
        <v>9.09258270263671</v>
      </c>
      <c r="D38388" s="3" t="n">
        <v>31.094045639038</v>
      </c>
      <c r="E38388" s="3" t="n">
        <v>8.5403995513916</v>
      </c>
      <c r="F38388" s="3" t="n">
        <v>265.555572509765</v>
      </c>
      <c r="G38388" s="3" t="n">
        <v>0.764358580112457</v>
      </c>
    </row>
    <row r="38389" customFormat="false" ht="13.8" hidden="false" customHeight="false" outlineLevel="0" collapsed="false">
      <c r="A38389" s="2" t="s">
        <v>38394</v>
      </c>
      <c r="B38389" s="3" t="n">
        <v>38.161636352539</v>
      </c>
      <c r="C38389" s="3" t="n">
        <v>9.06236839294433</v>
      </c>
      <c r="D38389" s="3" t="n">
        <v>31.0759506225585</v>
      </c>
      <c r="E38389" s="3" t="n">
        <v>8.53767204284668</v>
      </c>
      <c r="F38389" s="3" t="n">
        <v>265.316284179687</v>
      </c>
      <c r="G38389" s="3" t="n">
        <v>0.767176330089569</v>
      </c>
    </row>
    <row r="38390" customFormat="false" ht="13.8" hidden="false" customHeight="false" outlineLevel="0" collapsed="false">
      <c r="A38390" s="2" t="s">
        <v>38395</v>
      </c>
      <c r="B38390" s="3" t="n">
        <v>38.1884078979492</v>
      </c>
      <c r="C38390" s="3" t="n">
        <v>9.06971263885498</v>
      </c>
      <c r="D38390" s="3" t="n">
        <v>31.0425815582275</v>
      </c>
      <c r="E38390" s="3" t="n">
        <v>8.53023529052734</v>
      </c>
      <c r="F38390" s="3" t="n">
        <v>264.800537109375</v>
      </c>
      <c r="G38390" s="3" t="n">
        <v>0.764528691768646</v>
      </c>
    </row>
    <row r="38391" customFormat="false" ht="13.8" hidden="false" customHeight="false" outlineLevel="0" collapsed="false">
      <c r="A38391" s="2" t="s">
        <v>38396</v>
      </c>
      <c r="B38391" s="3" t="n">
        <v>38.1923294067382</v>
      </c>
      <c r="C38391" s="3" t="n">
        <v>9.07533359527587</v>
      </c>
      <c r="D38391" s="3" t="n">
        <v>31.0760173797607</v>
      </c>
      <c r="E38391" s="3" t="n">
        <v>8.53071403503418</v>
      </c>
      <c r="F38391" s="3" t="n">
        <v>265.100616455078</v>
      </c>
      <c r="G38391" s="3" t="n">
        <v>0.764842450618743</v>
      </c>
    </row>
    <row r="38392" customFormat="false" ht="13.8" hidden="false" customHeight="false" outlineLevel="0" collapsed="false">
      <c r="A38392" s="2" t="s">
        <v>38397</v>
      </c>
      <c r="B38392" s="3" t="n">
        <v>38.1715812683105</v>
      </c>
      <c r="C38392" s="3" t="n">
        <v>9.08365631103515</v>
      </c>
      <c r="D38392" s="3" t="n">
        <v>31.0577888488769</v>
      </c>
      <c r="E38392" s="3" t="n">
        <v>8.53157329559326</v>
      </c>
      <c r="F38392" s="3" t="n">
        <v>264.971801757812</v>
      </c>
      <c r="G38392" s="3" t="n">
        <v>0.764185547828674</v>
      </c>
    </row>
    <row r="38393" customFormat="false" ht="13.8" hidden="false" customHeight="false" outlineLevel="0" collapsed="false">
      <c r="A38393" s="2" t="s">
        <v>38398</v>
      </c>
      <c r="B38393" s="3" t="n">
        <v>38.1937751770019</v>
      </c>
      <c r="C38393" s="3" t="n">
        <v>9.05427932739257</v>
      </c>
      <c r="D38393" s="3" t="n">
        <v>31.1267871856689</v>
      </c>
      <c r="E38393" s="3" t="n">
        <v>8.53586196899414</v>
      </c>
      <c r="F38393" s="3" t="n">
        <v>265.693969726562</v>
      </c>
      <c r="G38393" s="3" t="n">
        <v>0.768307745456695</v>
      </c>
    </row>
    <row r="38394" customFormat="false" ht="13.8" hidden="false" customHeight="false" outlineLevel="0" collapsed="false">
      <c r="A38394" s="2" t="s">
        <v>38399</v>
      </c>
      <c r="B38394" s="3" t="n">
        <v>38.1764831542968</v>
      </c>
      <c r="C38394" s="3" t="n">
        <v>9.06545162200927</v>
      </c>
      <c r="D38394" s="3" t="n">
        <v>31.0857391357421</v>
      </c>
      <c r="E38394" s="3" t="n">
        <v>8.53102397918701</v>
      </c>
      <c r="F38394" s="3" t="n">
        <v>265.193176269531</v>
      </c>
      <c r="G38394" s="3" t="n">
        <v>0.766261458396911</v>
      </c>
    </row>
    <row r="38395" customFormat="false" ht="13.8" hidden="false" customHeight="false" outlineLevel="0" collapsed="false">
      <c r="A38395" s="2" t="s">
        <v>38400</v>
      </c>
      <c r="B38395" s="3" t="n">
        <v>38.2022705078125</v>
      </c>
      <c r="C38395" s="3" t="n">
        <v>9.07758617401123</v>
      </c>
      <c r="D38395" s="3" t="n">
        <v>31.0796604156494</v>
      </c>
      <c r="E38395" s="3" t="n">
        <v>8.54322052001953</v>
      </c>
      <c r="F38395" s="3" t="n">
        <v>265.520385742187</v>
      </c>
      <c r="G38395" s="3" t="n">
        <v>0.765664160251617</v>
      </c>
    </row>
    <row r="38396" customFormat="false" ht="13.8" hidden="false" customHeight="false" outlineLevel="0" collapsed="false">
      <c r="A38396" s="2" t="s">
        <v>38401</v>
      </c>
      <c r="B38396" s="3" t="n">
        <v>38.1866722106933</v>
      </c>
      <c r="C38396" s="3" t="n">
        <v>9.08392333984375</v>
      </c>
      <c r="D38396" s="3" t="n">
        <v>31.1072826385498</v>
      </c>
      <c r="E38396" s="3" t="n">
        <v>8.53544521331787</v>
      </c>
      <c r="F38396" s="3" t="n">
        <v>265.514495849609</v>
      </c>
      <c r="G38396" s="3" t="n">
        <v>0.765425562858581</v>
      </c>
    </row>
    <row r="38397" customFormat="false" ht="13.8" hidden="false" customHeight="false" outlineLevel="0" collapsed="false">
      <c r="A38397" s="4" t="s">
        <v>38402</v>
      </c>
      <c r="B38397" s="5" t="n">
        <v>38.1458625793457</v>
      </c>
      <c r="C38397" s="5" t="n">
        <v>8.99904537200927</v>
      </c>
      <c r="D38397" s="5" t="n">
        <v>31.0938625335693</v>
      </c>
      <c r="E38397" s="5" t="n">
        <v>8.47888278961181</v>
      </c>
      <c r="F38397" s="5" t="n">
        <v>263.641204833984</v>
      </c>
      <c r="G38397" s="5" t="n">
        <v>0.7680144906044</v>
      </c>
    </row>
    <row r="38398" customFormat="false" ht="13.8" hidden="false" customHeight="false" outlineLevel="0" collapsed="false">
      <c r="A38398" s="2" t="s">
        <v>38403</v>
      </c>
      <c r="B38398" s="3" t="n">
        <v>38.2283401489257</v>
      </c>
      <c r="C38398" s="3" t="n">
        <v>9.03060340881347</v>
      </c>
      <c r="D38398" s="3" t="n">
        <v>31.1401805877685</v>
      </c>
      <c r="E38398" s="3" t="n">
        <v>8.4996690750122</v>
      </c>
      <c r="F38398" s="3" t="n">
        <v>264.681243896484</v>
      </c>
      <c r="G38398" s="3" t="n">
        <v>0.766692042350769</v>
      </c>
    </row>
    <row r="38399" customFormat="false" ht="13.8" hidden="false" customHeight="false" outlineLevel="0" collapsed="false">
      <c r="A38399" s="2" t="s">
        <v>38404</v>
      </c>
      <c r="B38399" s="3" t="n">
        <v>38.1970481872558</v>
      </c>
      <c r="C38399" s="3" t="n">
        <v>9.06393909454345</v>
      </c>
      <c r="D38399" s="3" t="n">
        <v>31.1734867095947</v>
      </c>
      <c r="E38399" s="3" t="n">
        <v>8.52512168884277</v>
      </c>
      <c r="F38399" s="3" t="n">
        <v>265.757781982421</v>
      </c>
      <c r="G38399" s="3" t="n">
        <v>0.767607510089874</v>
      </c>
    </row>
    <row r="38400" customFormat="false" ht="13.8" hidden="false" customHeight="false" outlineLevel="0" collapsed="false">
      <c r="A38400" s="4" t="s">
        <v>38405</v>
      </c>
      <c r="B38400" s="5" t="n">
        <v>38.1859626770019</v>
      </c>
      <c r="C38400" s="5" t="n">
        <v>9.02248001098632</v>
      </c>
      <c r="D38400" s="5" t="n">
        <v>31.0669403076171</v>
      </c>
      <c r="E38400" s="5" t="n">
        <v>8.49682903289795</v>
      </c>
      <c r="F38400" s="5" t="n">
        <v>263.970489501953</v>
      </c>
      <c r="G38400" s="5" t="n">
        <v>0.766170978546142</v>
      </c>
    </row>
    <row r="38401" customFormat="false" ht="13.8" hidden="false" customHeight="false" outlineLevel="0" collapsed="false">
      <c r="A38401" s="2" t="s">
        <v>38406</v>
      </c>
      <c r="B38401" s="3" t="n">
        <v>38.1622238159179</v>
      </c>
      <c r="C38401" s="3" t="n">
        <v>9.09175872802734</v>
      </c>
      <c r="D38401" s="3" t="n">
        <v>31.0431060791015</v>
      </c>
      <c r="E38401" s="3" t="n">
        <v>8.54762744903564</v>
      </c>
      <c r="F38401" s="3" t="n">
        <v>265.344909667968</v>
      </c>
      <c r="G38401" s="3" t="n">
        <v>0.764767050743103</v>
      </c>
    </row>
    <row r="38402" customFormat="false" ht="13.8" hidden="false" customHeight="false" outlineLevel="0" collapsed="false">
      <c r="A38402" s="2" t="s">
        <v>38407</v>
      </c>
      <c r="B38402" s="3" t="n">
        <v>38.1836280822753</v>
      </c>
      <c r="C38402" s="3" t="n">
        <v>9.07379055023193</v>
      </c>
      <c r="D38402" s="3" t="n">
        <v>31.1282653808593</v>
      </c>
      <c r="E38402" s="3" t="n">
        <v>8.5187406539917</v>
      </c>
      <c r="F38402" s="3" t="n">
        <v>265.173614501953</v>
      </c>
      <c r="G38402" s="3" t="n">
        <v>0.765357553958892</v>
      </c>
    </row>
    <row r="38403" customFormat="false" ht="13.8" hidden="false" customHeight="false" outlineLevel="0" collapsed="false">
      <c r="A38403" s="2" t="s">
        <v>38408</v>
      </c>
      <c r="B38403" s="3" t="n">
        <v>38.2232398986816</v>
      </c>
      <c r="C38403" s="3" t="n">
        <v>9.07095146179199</v>
      </c>
      <c r="D38403" s="3" t="n">
        <v>31.1699314117431</v>
      </c>
      <c r="E38403" s="3" t="n">
        <v>8.50610733032226</v>
      </c>
      <c r="F38403" s="3" t="n">
        <v>265.134796142578</v>
      </c>
      <c r="G38403" s="3" t="n">
        <v>0.764691710472106</v>
      </c>
    </row>
    <row r="38404" customFormat="false" ht="13.8" hidden="false" customHeight="false" outlineLevel="0" collapsed="false">
      <c r="A38404" s="2" t="s">
        <v>38409</v>
      </c>
      <c r="B38404" s="3" t="n">
        <v>38.2038955688476</v>
      </c>
      <c r="C38404" s="3" t="n">
        <v>9.05893421173095</v>
      </c>
      <c r="D38404" s="3" t="n">
        <v>31.1221351623535</v>
      </c>
      <c r="E38404" s="3" t="n">
        <v>8.50669002532959</v>
      </c>
      <c r="F38404" s="3" t="n">
        <v>264.746368408203</v>
      </c>
      <c r="G38404" s="3" t="n">
        <v>0.764971494674682</v>
      </c>
    </row>
    <row r="38405" customFormat="false" ht="13.8" hidden="false" customHeight="false" outlineLevel="0" collapsed="false">
      <c r="A38405" s="4" t="s">
        <v>38410</v>
      </c>
      <c r="B38405" s="5" t="n">
        <v>38.14204788208</v>
      </c>
      <c r="C38405" s="5" t="n">
        <v>8.99565505981445</v>
      </c>
      <c r="D38405" s="5" t="n">
        <v>31.1112594604492</v>
      </c>
      <c r="E38405" s="5" t="n">
        <v>8.46200180053711</v>
      </c>
      <c r="F38405" s="5" t="n">
        <v>263.263519287109</v>
      </c>
      <c r="G38405" s="5" t="n">
        <v>0.767279982566833</v>
      </c>
    </row>
    <row r="38406" customFormat="false" ht="13.8" hidden="false" customHeight="false" outlineLevel="0" collapsed="false">
      <c r="A38406" s="4" t="s">
        <v>38411</v>
      </c>
      <c r="B38406" s="5" t="n">
        <v>38.1833114624023</v>
      </c>
      <c r="C38406" s="5" t="n">
        <v>9.04747486114502</v>
      </c>
      <c r="D38406" s="5" t="n">
        <v>31.1492233276367</v>
      </c>
      <c r="E38406" s="5" t="n">
        <v>8.50519466400146</v>
      </c>
      <c r="F38406" s="5" t="n">
        <v>264.930206298828</v>
      </c>
      <c r="G38406" s="5" t="n">
        <v>0.766885459423065</v>
      </c>
    </row>
    <row r="38407" customFormat="false" ht="13.8" hidden="false" customHeight="false" outlineLevel="0" collapsed="false">
      <c r="A38407" s="2" t="s">
        <v>38412</v>
      </c>
      <c r="B38407" s="3" t="n">
        <v>38.2129669189453</v>
      </c>
      <c r="C38407" s="3" t="n">
        <v>9.04716110229492</v>
      </c>
      <c r="D38407" s="3" t="n">
        <v>31.1441802978515</v>
      </c>
      <c r="E38407" s="3" t="n">
        <v>8.51172828674316</v>
      </c>
      <c r="F38407" s="3" t="n">
        <v>265.090789794921</v>
      </c>
      <c r="G38407" s="3" t="n">
        <v>0.766781389713287</v>
      </c>
    </row>
    <row r="38408" customFormat="false" ht="13.8" hidden="false" customHeight="false" outlineLevel="0" collapsed="false">
      <c r="A38408" s="2" t="s">
        <v>38413</v>
      </c>
      <c r="B38408" s="3" t="n">
        <v>38.160171508789</v>
      </c>
      <c r="C38408" s="3" t="n">
        <v>9.02670001983642</v>
      </c>
      <c r="D38408" s="3" t="n">
        <v>31.1350936889648</v>
      </c>
      <c r="E38408" s="3" t="n">
        <v>8.51527976989746</v>
      </c>
      <c r="F38408" s="3" t="n">
        <v>265.1240234375</v>
      </c>
      <c r="G38408" s="3" t="n">
        <v>0.769679188728332</v>
      </c>
    </row>
    <row r="38409" customFormat="false" ht="13.8" hidden="false" customHeight="false" outlineLevel="0" collapsed="false">
      <c r="A38409" s="4" t="s">
        <v>38414</v>
      </c>
      <c r="B38409" s="5" t="n">
        <v>38.1907577514648</v>
      </c>
      <c r="C38409" s="5" t="n">
        <v>9.04356384277343</v>
      </c>
      <c r="D38409" s="5" t="n">
        <v>31.1642456054687</v>
      </c>
      <c r="E38409" s="5" t="n">
        <v>8.50895690917968</v>
      </c>
      <c r="F38409" s="5" t="n">
        <v>265.175231933593</v>
      </c>
      <c r="G38409" s="5" t="n">
        <v>0.76777696609497</v>
      </c>
    </row>
    <row r="38410" customFormat="false" ht="13.8" hidden="false" customHeight="false" outlineLevel="0" collapsed="false">
      <c r="A38410" s="2" t="s">
        <v>38415</v>
      </c>
      <c r="B38410" s="3" t="n">
        <v>38.1930770874023</v>
      </c>
      <c r="C38410" s="3" t="n">
        <v>9.03992176055908</v>
      </c>
      <c r="D38410" s="3" t="n">
        <v>31.130256652832</v>
      </c>
      <c r="E38410" s="3" t="n">
        <v>8.50024509429931</v>
      </c>
      <c r="F38410" s="3" t="n">
        <v>264.614807128906</v>
      </c>
      <c r="G38410" s="3" t="n">
        <v>0.766416430473327</v>
      </c>
    </row>
    <row r="38411" customFormat="false" ht="13.8" hidden="false" customHeight="false" outlineLevel="0" collapsed="false">
      <c r="A38411" s="4" t="s">
        <v>38416</v>
      </c>
      <c r="B38411" s="5" t="n">
        <v>38.211986541748</v>
      </c>
      <c r="C38411" s="5" t="n">
        <v>9.06733226776123</v>
      </c>
      <c r="D38411" s="5" t="n">
        <v>31.1546039581298</v>
      </c>
      <c r="E38411" s="5" t="n">
        <v>8.505615234375</v>
      </c>
      <c r="F38411" s="5" t="n">
        <v>264.989074707031</v>
      </c>
      <c r="G38411" s="5" t="n">
        <v>0.764801681041717</v>
      </c>
    </row>
    <row r="38412" customFormat="false" ht="13.8" hidden="false" customHeight="false" outlineLevel="0" collapsed="false">
      <c r="A38412" s="2" t="s">
        <v>38417</v>
      </c>
      <c r="B38412" s="3" t="n">
        <v>38.158836364746</v>
      </c>
      <c r="C38412" s="3" t="n">
        <v>9.02442359924316</v>
      </c>
      <c r="D38412" s="3" t="n">
        <v>31.1347999572753</v>
      </c>
      <c r="E38412" s="3" t="n">
        <v>8.47035408020019</v>
      </c>
      <c r="F38412" s="3" t="n">
        <v>263.722778320312</v>
      </c>
      <c r="G38412" s="3" t="n">
        <v>0.765831172466278</v>
      </c>
    </row>
    <row r="38413" customFormat="false" ht="13.8" hidden="false" customHeight="false" outlineLevel="0" collapsed="false">
      <c r="A38413" s="4" t="s">
        <v>38418</v>
      </c>
      <c r="B38413" s="5" t="n">
        <v>38.2395286560058</v>
      </c>
      <c r="C38413" s="5" t="n">
        <v>9.05075359344482</v>
      </c>
      <c r="D38413" s="5" t="n">
        <v>31.2028350830078</v>
      </c>
      <c r="E38413" s="5" t="n">
        <v>8.51056289672851</v>
      </c>
      <c r="F38413" s="5" t="n">
        <v>265.553680419921</v>
      </c>
      <c r="G38413" s="5" t="n">
        <v>0.7672820687294</v>
      </c>
    </row>
    <row r="38414" customFormat="false" ht="13.8" hidden="false" customHeight="false" outlineLevel="0" collapsed="false">
      <c r="A38414" s="4" t="s">
        <v>38419</v>
      </c>
      <c r="B38414" s="5" t="n">
        <v>38.1402740478515</v>
      </c>
      <c r="C38414" s="5" t="n">
        <v>9.05802536010742</v>
      </c>
      <c r="D38414" s="5" t="n">
        <v>31.1583671569824</v>
      </c>
      <c r="E38414" s="5" t="n">
        <v>8.5045576095581</v>
      </c>
      <c r="F38414" s="5" t="n">
        <v>264.988128662109</v>
      </c>
      <c r="G38414" s="5" t="n">
        <v>0.767024219036102</v>
      </c>
    </row>
    <row r="38415" customFormat="false" ht="13.8" hidden="false" customHeight="false" outlineLevel="0" collapsed="false">
      <c r="A38415" s="4" t="s">
        <v>38420</v>
      </c>
      <c r="B38415" s="5" t="n">
        <v>38.1922760009765</v>
      </c>
      <c r="C38415" s="5" t="n">
        <v>9.03857040405273</v>
      </c>
      <c r="D38415" s="5" t="n">
        <v>31.2290420532226</v>
      </c>
      <c r="E38415" s="5" t="n">
        <v>8.51468181610107</v>
      </c>
      <c r="F38415" s="5" t="n">
        <v>265.905364990234</v>
      </c>
      <c r="G38415" s="5" t="n">
        <v>0.770285665988922</v>
      </c>
    </row>
    <row r="38416" customFormat="false" ht="13.8" hidden="false" customHeight="false" outlineLevel="0" collapsed="false">
      <c r="A38416" s="4" t="s">
        <v>38421</v>
      </c>
      <c r="B38416" s="5" t="n">
        <v>38.1931724548339</v>
      </c>
      <c r="C38416" s="5" t="n">
        <v>9.05496215820312</v>
      </c>
      <c r="D38416" s="5" t="n">
        <v>31.1447677612304</v>
      </c>
      <c r="E38416" s="5" t="n">
        <v>8.52039051055908</v>
      </c>
      <c r="F38416" s="5" t="n">
        <v>265.365570068359</v>
      </c>
      <c r="G38416" s="5" t="n">
        <v>0.767312347888946</v>
      </c>
    </row>
    <row r="38417" customFormat="false" ht="13.8" hidden="false" customHeight="false" outlineLevel="0" collapsed="false">
      <c r="A38417" s="4" t="s">
        <v>38422</v>
      </c>
      <c r="B38417" s="5" t="n">
        <v>38.1775970458984</v>
      </c>
      <c r="C38417" s="5" t="n">
        <v>9.09814929962158</v>
      </c>
      <c r="D38417" s="5" t="n">
        <v>31.1077232360839</v>
      </c>
      <c r="E38417" s="5" t="n">
        <v>8.5439395904541</v>
      </c>
      <c r="F38417" s="5" t="n">
        <v>265.782501220703</v>
      </c>
      <c r="G38417" s="5" t="n">
        <v>0.765181958675384</v>
      </c>
    </row>
    <row r="38418" customFormat="false" ht="13.8" hidden="false" customHeight="false" outlineLevel="0" collapsed="false">
      <c r="A38418" s="2" t="s">
        <v>38423</v>
      </c>
      <c r="B38418" s="3" t="n">
        <v>38.1771278381347</v>
      </c>
      <c r="C38418" s="3" t="n">
        <v>9.05049514770507</v>
      </c>
      <c r="D38418" s="3" t="n">
        <v>31.0902156829834</v>
      </c>
      <c r="E38418" s="3" t="n">
        <v>8.52769660949707</v>
      </c>
      <c r="F38418" s="3" t="n">
        <v>265.1279296875</v>
      </c>
      <c r="G38418" s="3" t="n">
        <v>0.767325937747955</v>
      </c>
    </row>
    <row r="38419" customFormat="false" ht="13.8" hidden="false" customHeight="false" outlineLevel="0" collapsed="false">
      <c r="A38419" s="2" t="s">
        <v>38424</v>
      </c>
      <c r="B38419" s="3" t="n">
        <v>38.2214813232421</v>
      </c>
      <c r="C38419" s="3" t="n">
        <v>9.07127380371093</v>
      </c>
      <c r="D38419" s="3" t="n">
        <v>31.0806941986084</v>
      </c>
      <c r="E38419" s="3" t="n">
        <v>8.53052234649658</v>
      </c>
      <c r="F38419" s="3" t="n">
        <v>265.134552001953</v>
      </c>
      <c r="G38419" s="3" t="n">
        <v>0.764699041843414</v>
      </c>
    </row>
    <row r="38420" customFormat="false" ht="13.8" hidden="false" customHeight="false" outlineLevel="0" collapsed="false">
      <c r="A38420" s="2" t="s">
        <v>38425</v>
      </c>
      <c r="B38420" s="3" t="n">
        <v>38.2303390502929</v>
      </c>
      <c r="C38420" s="3" t="n">
        <v>9.08888816833496</v>
      </c>
      <c r="D38420" s="3" t="n">
        <v>31.1253566741943</v>
      </c>
      <c r="E38420" s="3" t="n">
        <v>8.5454740524292</v>
      </c>
      <c r="F38420" s="3" t="n">
        <v>265.980926513671</v>
      </c>
      <c r="G38420" s="3" t="n">
        <v>0.765475988388061</v>
      </c>
    </row>
    <row r="38421" customFormat="false" ht="13.8" hidden="false" customHeight="false" outlineLevel="0" collapsed="false">
      <c r="A38421" s="4" t="s">
        <v>38426</v>
      </c>
      <c r="B38421" s="5" t="n">
        <v>38.1482810974121</v>
      </c>
      <c r="C38421" s="5" t="n">
        <v>9.04603767395019</v>
      </c>
      <c r="D38421" s="5" t="n">
        <v>31.062364578247</v>
      </c>
      <c r="E38421" s="5" t="n">
        <v>8.492036819458</v>
      </c>
      <c r="F38421" s="5" t="n">
        <v>263.782745361328</v>
      </c>
      <c r="G38421" s="5" t="n">
        <v>0.764386534690856</v>
      </c>
    </row>
    <row r="38422" customFormat="false" ht="13.8" hidden="false" customHeight="false" outlineLevel="0" collapsed="false">
      <c r="A38422" s="2" t="s">
        <v>38427</v>
      </c>
      <c r="B38422" s="3" t="n">
        <v>38.2055854797363</v>
      </c>
      <c r="C38422" s="3" t="n">
        <v>9.07382869720459</v>
      </c>
      <c r="D38422" s="3" t="n">
        <v>31.1375083923339</v>
      </c>
      <c r="E38422" s="3" t="n">
        <v>8.54026985168457</v>
      </c>
      <c r="F38422" s="3" t="n">
        <v>265.922729492187</v>
      </c>
      <c r="G38422" s="3" t="n">
        <v>0.767075359821319</v>
      </c>
    </row>
    <row r="38423" customFormat="false" ht="13.8" hidden="false" customHeight="false" outlineLevel="0" collapsed="false">
      <c r="A38423" s="2" t="s">
        <v>38428</v>
      </c>
      <c r="B38423" s="3" t="n">
        <v>38.1692085266113</v>
      </c>
      <c r="C38423" s="3" t="n">
        <v>9.04811668395996</v>
      </c>
      <c r="D38423" s="3" t="n">
        <v>31.0665798187255</v>
      </c>
      <c r="E38423" s="3" t="n">
        <v>8.51498126983642</v>
      </c>
      <c r="F38423" s="3" t="n">
        <v>264.531341552734</v>
      </c>
      <c r="G38423" s="3" t="n">
        <v>0.765959441661834</v>
      </c>
    </row>
    <row r="38424" customFormat="false" ht="13.8" hidden="false" customHeight="false" outlineLevel="0" collapsed="false">
      <c r="A38424" s="4" t="s">
        <v>38429</v>
      </c>
      <c r="B38424" s="5" t="n">
        <v>38.195384979248</v>
      </c>
      <c r="C38424" s="5" t="n">
        <v>9.05972385406494</v>
      </c>
      <c r="D38424" s="5" t="n">
        <v>31.1062660217285</v>
      </c>
      <c r="E38424" s="5" t="n">
        <v>8.50061225891113</v>
      </c>
      <c r="F38424" s="5" t="n">
        <v>264.422302246093</v>
      </c>
      <c r="G38424" s="5" t="n">
        <v>0.764138758182525</v>
      </c>
    </row>
    <row r="38425" customFormat="false" ht="13.8" hidden="false" customHeight="false" outlineLevel="0" collapsed="false">
      <c r="A38425" s="4" t="s">
        <v>38430</v>
      </c>
      <c r="B38425" s="5" t="n">
        <v>38.1371612548828</v>
      </c>
      <c r="C38425" s="5" t="n">
        <v>9.05239582061767</v>
      </c>
      <c r="D38425" s="5" t="n">
        <v>31.1188335418701</v>
      </c>
      <c r="E38425" s="5" t="n">
        <v>8.51041221618652</v>
      </c>
      <c r="F38425" s="5" t="n">
        <v>264.834106445312</v>
      </c>
      <c r="G38425" s="5" t="n">
        <v>0.767117738723754</v>
      </c>
    </row>
    <row r="38426" customFormat="false" ht="13.8" hidden="false" customHeight="false" outlineLevel="0" collapsed="false">
      <c r="A38426" s="2" t="s">
        <v>38431</v>
      </c>
      <c r="B38426" s="3" t="n">
        <v>38.0511932373046</v>
      </c>
      <c r="C38426" s="3" t="n">
        <v>9.06495475769043</v>
      </c>
      <c r="D38426" s="3" t="n">
        <v>30.9978332519531</v>
      </c>
      <c r="E38426" s="3" t="n">
        <v>8.5181245803833</v>
      </c>
      <c r="F38426" s="3" t="n">
        <v>264.043395996093</v>
      </c>
      <c r="G38426" s="3" t="n">
        <v>0.765493273735046</v>
      </c>
    </row>
    <row r="38427" customFormat="false" ht="13.8" hidden="false" customHeight="false" outlineLevel="0" collapsed="false">
      <c r="A38427" s="2" t="s">
        <v>38432</v>
      </c>
      <c r="B38427" s="3" t="n">
        <v>38.0551414489746</v>
      </c>
      <c r="C38427" s="3" t="n">
        <v>9.03072738647461</v>
      </c>
      <c r="D38427" s="3" t="n">
        <v>30.8923931121826</v>
      </c>
      <c r="E38427" s="3" t="n">
        <v>8.47971820831298</v>
      </c>
      <c r="F38427" s="3" t="n">
        <v>261.958801269531</v>
      </c>
      <c r="G38427" s="3" t="n">
        <v>0.762249112129211</v>
      </c>
    </row>
    <row r="38428" customFormat="false" ht="13.8" hidden="false" customHeight="false" outlineLevel="0" collapsed="false">
      <c r="A38428" s="4" t="s">
        <v>38433</v>
      </c>
      <c r="B38428" s="5" t="n">
        <v>38.1103591918945</v>
      </c>
      <c r="C38428" s="5" t="n">
        <v>9.0234260559082</v>
      </c>
      <c r="D38428" s="5" t="n">
        <v>31.1236419677734</v>
      </c>
      <c r="E38428" s="5" t="n">
        <v>8.49339485168457</v>
      </c>
      <c r="F38428" s="5" t="n">
        <v>264.34536743164</v>
      </c>
      <c r="G38428" s="5" t="n">
        <v>0.768700540065765</v>
      </c>
    </row>
    <row r="38429" customFormat="false" ht="13.8" hidden="false" customHeight="false" outlineLevel="0" collapsed="false">
      <c r="A38429" s="4" t="s">
        <v>38434</v>
      </c>
      <c r="B38429" s="5" t="n">
        <v>38.1998443603515</v>
      </c>
      <c r="C38429" s="5" t="n">
        <v>9.071138381958</v>
      </c>
      <c r="D38429" s="5" t="n">
        <v>31.031452178955</v>
      </c>
      <c r="E38429" s="5" t="n">
        <v>8.52132415771484</v>
      </c>
      <c r="F38429" s="5" t="n">
        <v>264.429077148437</v>
      </c>
      <c r="G38429" s="5" t="n">
        <v>0.763107657432556</v>
      </c>
    </row>
    <row r="38430" customFormat="false" ht="13.8" hidden="false" customHeight="false" outlineLevel="0" collapsed="false">
      <c r="A38430" s="4" t="s">
        <v>38435</v>
      </c>
      <c r="B38430" s="5" t="n">
        <v>38.2231369018554</v>
      </c>
      <c r="C38430" s="5" t="n">
        <v>9.06592273712158</v>
      </c>
      <c r="D38430" s="5" t="n">
        <v>31.0768947601318</v>
      </c>
      <c r="E38430" s="5" t="n">
        <v>8.53057670593261</v>
      </c>
      <c r="F38430" s="5" t="n">
        <v>265.103820800781</v>
      </c>
      <c r="G38430" s="5" t="n">
        <v>0.765028536319732</v>
      </c>
    </row>
    <row r="38431" customFormat="false" ht="13.8" hidden="false" customHeight="false" outlineLevel="0" collapsed="false">
      <c r="A38431" s="4" t="s">
        <v>38436</v>
      </c>
      <c r="B38431" s="5" t="n">
        <v>38.2257957458496</v>
      </c>
      <c r="C38431" s="5" t="n">
        <v>9.08264636993408</v>
      </c>
      <c r="D38431" s="5" t="n">
        <v>31.0895709991455</v>
      </c>
      <c r="E38431" s="5" t="n">
        <v>8.53087711334228</v>
      </c>
      <c r="F38431" s="5" t="n">
        <v>265.221313476562</v>
      </c>
      <c r="G38431" s="5" t="n">
        <v>0.763905227184295</v>
      </c>
    </row>
    <row r="38432" customFormat="false" ht="13.8" hidden="false" customHeight="false" outlineLevel="0" collapsed="false">
      <c r="A38432" s="2" t="s">
        <v>38437</v>
      </c>
      <c r="B38432" s="3" t="n">
        <v>38.1991844177246</v>
      </c>
      <c r="C38432" s="3" t="n">
        <v>9.07494735717773</v>
      </c>
      <c r="D38432" s="3" t="n">
        <v>31.0960369110107</v>
      </c>
      <c r="E38432" s="3" t="n">
        <v>8.53992462158203</v>
      </c>
      <c r="F38432" s="3" t="n">
        <v>265.557800292968</v>
      </c>
      <c r="G38432" s="3" t="n">
        <v>0.766056597232818</v>
      </c>
    </row>
    <row r="38433" customFormat="false" ht="13.8" hidden="false" customHeight="false" outlineLevel="0" collapsed="false">
      <c r="A38433" s="4" t="s">
        <v>38438</v>
      </c>
      <c r="B38433" s="5" t="n">
        <v>37.9871406555175</v>
      </c>
      <c r="C38433" s="5" t="n">
        <v>9.04809093475341</v>
      </c>
      <c r="D38433" s="5" t="n">
        <v>30.9011325836181</v>
      </c>
      <c r="E38433" s="5" t="n">
        <v>8.50338363647461</v>
      </c>
      <c r="F38433" s="5" t="n">
        <v>262.764190673828</v>
      </c>
      <c r="G38433" s="5" t="n">
        <v>0.764491438865661</v>
      </c>
    </row>
    <row r="38434" customFormat="false" ht="13.8" hidden="false" customHeight="false" outlineLevel="0" collapsed="false">
      <c r="A38434" s="2" t="s">
        <v>38439</v>
      </c>
      <c r="B38434" s="3" t="n">
        <v>37.9083099365234</v>
      </c>
      <c r="C38434" s="3" t="n">
        <v>9.02371501922607</v>
      </c>
      <c r="D38434" s="3" t="n">
        <v>30.806282043457</v>
      </c>
      <c r="E38434" s="3" t="n">
        <v>8.45468807220459</v>
      </c>
      <c r="F38434" s="3" t="n">
        <v>260.45751953125</v>
      </c>
      <c r="G38434" s="3" t="n">
        <v>0.761407434940338</v>
      </c>
    </row>
    <row r="38435" customFormat="false" ht="13.8" hidden="false" customHeight="false" outlineLevel="0" collapsed="false">
      <c r="A38435" s="4" t="s">
        <v>38440</v>
      </c>
      <c r="B38435" s="5" t="n">
        <v>38.0921516418457</v>
      </c>
      <c r="C38435" s="5" t="n">
        <v>9.05073451995849</v>
      </c>
      <c r="D38435" s="5" t="n">
        <v>31.0009422302246</v>
      </c>
      <c r="E38435" s="5" t="n">
        <v>8.51164817810058</v>
      </c>
      <c r="F38435" s="5" t="n">
        <v>263.869110107421</v>
      </c>
      <c r="G38435" s="5" t="n">
        <v>0.765366077423095</v>
      </c>
    </row>
    <row r="38436" customFormat="false" ht="13.8" hidden="false" customHeight="false" outlineLevel="0" collapsed="false">
      <c r="A38436" s="2" t="s">
        <v>38441</v>
      </c>
      <c r="B38436" s="3" t="n">
        <v>38.0974159240722</v>
      </c>
      <c r="C38436" s="3" t="n">
        <v>9.03204536437988</v>
      </c>
      <c r="D38436" s="3" t="n">
        <v>31.0370998382568</v>
      </c>
      <c r="E38436" s="3" t="n">
        <v>8.49701309204101</v>
      </c>
      <c r="F38436" s="3" t="n">
        <v>263.72265625</v>
      </c>
      <c r="G38436" s="3" t="n">
        <v>0.76641821861267</v>
      </c>
    </row>
    <row r="38437" customFormat="false" ht="13.8" hidden="false" customHeight="false" outlineLevel="0" collapsed="false">
      <c r="A38437" s="2" t="s">
        <v>38442</v>
      </c>
      <c r="B38437" s="3" t="n">
        <v>38.0848579406738</v>
      </c>
      <c r="C38437" s="3" t="n">
        <v>9.0527925491333</v>
      </c>
      <c r="D38437" s="3" t="n">
        <v>31.0075969696044</v>
      </c>
      <c r="E38437" s="3" t="n">
        <v>8.49621295928955</v>
      </c>
      <c r="F38437" s="3" t="n">
        <v>263.447143554687</v>
      </c>
      <c r="G38437" s="3" t="n">
        <v>0.764114737510681</v>
      </c>
    </row>
    <row r="38438" customFormat="false" ht="13.8" hidden="false" customHeight="false" outlineLevel="0" collapsed="false">
      <c r="A38438" s="4" t="s">
        <v>38443</v>
      </c>
      <c r="B38438" s="5" t="n">
        <v>38.0639877319335</v>
      </c>
      <c r="C38438" s="5" t="n">
        <v>9.03484630584716</v>
      </c>
      <c r="D38438" s="5" t="n">
        <v>31.0928707122802</v>
      </c>
      <c r="E38438" s="5" t="n">
        <v>8.47800350189209</v>
      </c>
      <c r="F38438" s="5" t="n">
        <v>263.60546875</v>
      </c>
      <c r="G38438" s="5" t="n">
        <v>0.766512691974639</v>
      </c>
    </row>
    <row r="38439" customFormat="false" ht="13.8" hidden="false" customHeight="false" outlineLevel="0" collapsed="false">
      <c r="A38439" s="2" t="s">
        <v>38444</v>
      </c>
      <c r="B38439" s="3" t="n">
        <v>37.950885772705</v>
      </c>
      <c r="C38439" s="3" t="n">
        <v>9.04145336151123</v>
      </c>
      <c r="D38439" s="3" t="n">
        <v>30.8673114776611</v>
      </c>
      <c r="E38439" s="3" t="n">
        <v>8.50387191772461</v>
      </c>
      <c r="F38439" s="3" t="n">
        <v>262.491668701171</v>
      </c>
      <c r="G38439" s="3" t="n">
        <v>0.76498931646347</v>
      </c>
    </row>
    <row r="38440" customFormat="false" ht="13.8" hidden="false" customHeight="false" outlineLevel="0" collapsed="false">
      <c r="A38440" s="2" t="s">
        <v>38445</v>
      </c>
      <c r="B38440" s="3" t="n">
        <v>38.0884628295898</v>
      </c>
      <c r="C38440" s="3" t="n">
        <v>9.04422283172607</v>
      </c>
      <c r="D38440" s="3" t="n">
        <v>30.8971652984619</v>
      </c>
      <c r="E38440" s="3" t="n">
        <v>8.49753379821777</v>
      </c>
      <c r="F38440" s="3" t="n">
        <v>262.549713134765</v>
      </c>
      <c r="G38440" s="3" t="n">
        <v>0.762161195278167</v>
      </c>
    </row>
    <row r="38441" customFormat="false" ht="13.8" hidden="false" customHeight="false" outlineLevel="0" collapsed="false">
      <c r="A38441" s="2" t="s">
        <v>38446</v>
      </c>
      <c r="B38441" s="3" t="n">
        <v>38.002269744873</v>
      </c>
      <c r="C38441" s="3" t="n">
        <v>9.03488731384277</v>
      </c>
      <c r="D38441" s="3" t="n">
        <v>30.9021320343017</v>
      </c>
      <c r="E38441" s="3" t="n">
        <v>8.49482154846191</v>
      </c>
      <c r="F38441" s="3" t="n">
        <v>262.508087158203</v>
      </c>
      <c r="G38441" s="3" t="n">
        <v>0.764557957649231</v>
      </c>
    </row>
    <row r="38442" customFormat="false" ht="13.8" hidden="false" customHeight="false" outlineLevel="0" collapsed="false">
      <c r="A38442" s="2" t="s">
        <v>38447</v>
      </c>
      <c r="B38442" s="3" t="n">
        <v>38.0637855529785</v>
      </c>
      <c r="C38442" s="3" t="n">
        <v>9.00324440002441</v>
      </c>
      <c r="D38442" s="3" t="n">
        <v>30.8978977203369</v>
      </c>
      <c r="E38442" s="3" t="n">
        <v>8.45333003997802</v>
      </c>
      <c r="F38442" s="3" t="n">
        <v>261.190124511718</v>
      </c>
      <c r="G38442" s="3" t="n">
        <v>0.762159287929534</v>
      </c>
    </row>
    <row r="38443" customFormat="false" ht="13.8" hidden="false" customHeight="false" outlineLevel="0" collapsed="false">
      <c r="A38443" s="4" t="s">
        <v>38448</v>
      </c>
      <c r="B38443" s="5" t="n">
        <v>37.9855651855468</v>
      </c>
      <c r="C38443" s="5" t="n">
        <v>9.0310354232788</v>
      </c>
      <c r="D38443" s="5" t="n">
        <v>30.7910041809082</v>
      </c>
      <c r="E38443" s="5" t="n">
        <v>8.46568202972412</v>
      </c>
      <c r="F38443" s="5" t="n">
        <v>260.666839599609</v>
      </c>
      <c r="G38443" s="5" t="n">
        <v>0.75985312461853</v>
      </c>
    </row>
    <row r="38444" customFormat="false" ht="13.8" hidden="false" customHeight="false" outlineLevel="0" collapsed="false">
      <c r="A38444" s="4" t="s">
        <v>38449</v>
      </c>
      <c r="B38444" s="5" t="n">
        <v>38.0298957824707</v>
      </c>
      <c r="C38444" s="5" t="n">
        <v>9.03259468078613</v>
      </c>
      <c r="D38444" s="5" t="n">
        <v>30.9823493957519</v>
      </c>
      <c r="E38444" s="5" t="n">
        <v>8.50806427001953</v>
      </c>
      <c r="F38444" s="5" t="n">
        <v>263.599822998046</v>
      </c>
      <c r="G38444" s="5" t="n">
        <v>0.767374634742736</v>
      </c>
    </row>
    <row r="38445" customFormat="false" ht="13.8" hidden="false" customHeight="false" outlineLevel="0" collapsed="false">
      <c r="A38445" s="4" t="s">
        <v>38450</v>
      </c>
      <c r="B38445" s="5" t="n">
        <v>38.0464973449707</v>
      </c>
      <c r="C38445" s="5" t="n">
        <v>9.0497760772705</v>
      </c>
      <c r="D38445" s="5" t="n">
        <v>30.946138381958</v>
      </c>
      <c r="E38445" s="5" t="n">
        <v>8.49887371063232</v>
      </c>
      <c r="F38445" s="5" t="n">
        <v>263.00732421875</v>
      </c>
      <c r="G38445" s="5" t="n">
        <v>0.76386272907257</v>
      </c>
    </row>
    <row r="38446" customFormat="false" ht="13.8" hidden="false" customHeight="false" outlineLevel="0" collapsed="false">
      <c r="A38446" s="2" t="s">
        <v>38451</v>
      </c>
      <c r="B38446" s="3" t="n">
        <v>38.0704689025878</v>
      </c>
      <c r="C38446" s="3" t="n">
        <v>9.01703071594238</v>
      </c>
      <c r="D38446" s="3" t="n">
        <v>30.973066329956</v>
      </c>
      <c r="E38446" s="3" t="n">
        <v>8.46879482269287</v>
      </c>
      <c r="F38446" s="3" t="n">
        <v>262.304534912109</v>
      </c>
      <c r="G38446" s="3" t="n">
        <v>0.764106750488281</v>
      </c>
    </row>
    <row r="38447" customFormat="false" ht="13.8" hidden="false" customHeight="false" outlineLevel="0" collapsed="false">
      <c r="A38447" s="2" t="s">
        <v>38452</v>
      </c>
      <c r="B38447" s="3" t="n">
        <v>38.0370407104492</v>
      </c>
      <c r="C38447" s="3" t="n">
        <v>9.04421424865722</v>
      </c>
      <c r="D38447" s="3" t="n">
        <v>30.9071159362792</v>
      </c>
      <c r="E38447" s="3" t="n">
        <v>8.49458599090576</v>
      </c>
      <c r="F38447" s="3" t="n">
        <v>262.543151855468</v>
      </c>
      <c r="G38447" s="3" t="n">
        <v>0.763173222541809</v>
      </c>
    </row>
    <row r="38448" customFormat="false" ht="13.8" hidden="false" customHeight="false" outlineLevel="0" collapsed="false">
      <c r="A38448" s="2" t="s">
        <v>38453</v>
      </c>
      <c r="B38448" s="3" t="n">
        <v>38.1014328002929</v>
      </c>
      <c r="C38448" s="3" t="n">
        <v>9.04097747802734</v>
      </c>
      <c r="D38448" s="3" t="n">
        <v>30.9495334625244</v>
      </c>
      <c r="E38448" s="3" t="n">
        <v>8.48145103454589</v>
      </c>
      <c r="F38448" s="3" t="n">
        <v>262.496948242187</v>
      </c>
      <c r="G38448" s="3" t="n">
        <v>0.762022078037262</v>
      </c>
    </row>
    <row r="38449" customFormat="false" ht="13.8" hidden="false" customHeight="false" outlineLevel="0" collapsed="false">
      <c r="A38449" s="2" t="s">
        <v>38454</v>
      </c>
      <c r="B38449" s="3" t="n">
        <v>38.1033973693847</v>
      </c>
      <c r="C38449" s="3" t="n">
        <v>9.04637145996093</v>
      </c>
      <c r="D38449" s="3" t="n">
        <v>30.902904510498</v>
      </c>
      <c r="E38449" s="3" t="n">
        <v>8.49252033233642</v>
      </c>
      <c r="F38449" s="3" t="n">
        <v>262.443542480468</v>
      </c>
      <c r="G38449" s="3" t="n">
        <v>0.76137351989746</v>
      </c>
    </row>
    <row r="38450" customFormat="false" ht="13.8" hidden="false" customHeight="false" outlineLevel="0" collapsed="false">
      <c r="A38450" s="4" t="s">
        <v>38455</v>
      </c>
      <c r="B38450" s="5" t="n">
        <v>38.0412139892578</v>
      </c>
      <c r="C38450" s="5" t="n">
        <v>9.02424812316894</v>
      </c>
      <c r="D38450" s="5" t="n">
        <v>30.8804206848144</v>
      </c>
      <c r="E38450" s="5" t="n">
        <v>8.4775218963623</v>
      </c>
      <c r="F38450" s="5" t="n">
        <v>261.789428710937</v>
      </c>
      <c r="G38450" s="5" t="n">
        <v>0.762582302093505</v>
      </c>
    </row>
    <row r="38451" customFormat="false" ht="13.8" hidden="false" customHeight="false" outlineLevel="0" collapsed="false">
      <c r="A38451" s="2" t="s">
        <v>38456</v>
      </c>
      <c r="B38451" s="3" t="n">
        <v>38.0176887512207</v>
      </c>
      <c r="C38451" s="3" t="n">
        <v>9.05264568328857</v>
      </c>
      <c r="D38451" s="3" t="n">
        <v>30.9271774291992</v>
      </c>
      <c r="E38451" s="3" t="n">
        <v>8.48478603363037</v>
      </c>
      <c r="F38451" s="3" t="n">
        <v>262.410491943359</v>
      </c>
      <c r="G38451" s="3" t="n">
        <v>0.762465059757232</v>
      </c>
    </row>
    <row r="38452" customFormat="false" ht="13.8" hidden="false" customHeight="false" outlineLevel="0" collapsed="false">
      <c r="A38452" s="2" t="s">
        <v>38457</v>
      </c>
      <c r="B38452" s="3" t="n">
        <v>38.0860366821289</v>
      </c>
      <c r="C38452" s="3" t="n">
        <v>9.0330638885498</v>
      </c>
      <c r="D38452" s="3" t="n">
        <v>30.9164600372314</v>
      </c>
      <c r="E38452" s="3" t="n">
        <v>8.48029994964599</v>
      </c>
      <c r="F38452" s="3" t="n">
        <v>262.180847167968</v>
      </c>
      <c r="G38452" s="3" t="n">
        <v>0.762079179286956</v>
      </c>
    </row>
    <row r="38453" customFormat="false" ht="13.8" hidden="false" customHeight="false" outlineLevel="0" collapsed="false">
      <c r="A38453" s="2" t="s">
        <v>38458</v>
      </c>
      <c r="B38453" s="3" t="n">
        <v>37.9849853515625</v>
      </c>
      <c r="C38453" s="3" t="n">
        <v>9.03095722198486</v>
      </c>
      <c r="D38453" s="3" t="n">
        <v>30.9115924835205</v>
      </c>
      <c r="E38453" s="3" t="n">
        <v>8.46461486816406</v>
      </c>
      <c r="F38453" s="3" t="n">
        <v>261.654724121093</v>
      </c>
      <c r="G38453" s="3" t="n">
        <v>0.762751102447509</v>
      </c>
    </row>
    <row r="38454" customFormat="false" ht="13.8" hidden="false" customHeight="false" outlineLevel="0" collapsed="false">
      <c r="A38454" s="2" t="s">
        <v>38459</v>
      </c>
      <c r="B38454" s="3" t="n">
        <v>37.9490699768066</v>
      </c>
      <c r="C38454" s="3" t="n">
        <v>9.06662654876709</v>
      </c>
      <c r="D38454" s="3" t="n">
        <v>30.8258819580078</v>
      </c>
      <c r="E38454" s="3" t="n">
        <v>8.51670837402343</v>
      </c>
      <c r="F38454" s="3" t="n">
        <v>262.535034179687</v>
      </c>
      <c r="G38454" s="3" t="n">
        <v>0.763027846813201</v>
      </c>
    </row>
    <row r="38455" customFormat="false" ht="13.8" hidden="false" customHeight="false" outlineLevel="0" collapsed="false">
      <c r="A38455" s="2" t="s">
        <v>38460</v>
      </c>
      <c r="B38455" s="3" t="n">
        <v>37.9692649841308</v>
      </c>
      <c r="C38455" s="3" t="n">
        <v>9.0302505493164</v>
      </c>
      <c r="D38455" s="3" t="n">
        <v>30.9012470245361</v>
      </c>
      <c r="E38455" s="3" t="n">
        <v>8.48379707336425</v>
      </c>
      <c r="F38455" s="3" t="n">
        <v>262.159912109375</v>
      </c>
      <c r="G38455" s="3" t="n">
        <v>0.764599978923797</v>
      </c>
    </row>
    <row r="38456" customFormat="false" ht="13.8" hidden="false" customHeight="false" outlineLevel="0" collapsed="false">
      <c r="A38456" s="2" t="s">
        <v>38461</v>
      </c>
      <c r="B38456" s="3" t="n">
        <v>37.9445838928222</v>
      </c>
      <c r="C38456" s="3" t="n">
        <v>9.02092456817627</v>
      </c>
      <c r="D38456" s="3" t="n">
        <v>30.8604736328125</v>
      </c>
      <c r="E38456" s="3" t="n">
        <v>8.46331119537353</v>
      </c>
      <c r="F38456" s="3" t="n">
        <v>261.18179321289</v>
      </c>
      <c r="G38456" s="3" t="n">
        <v>0.763030767440795</v>
      </c>
    </row>
    <row r="38457" customFormat="false" ht="13.8" hidden="false" customHeight="false" outlineLevel="0" collapsed="false">
      <c r="A38457" s="4" t="s">
        <v>38462</v>
      </c>
      <c r="B38457" s="5" t="n">
        <v>37.981216430664</v>
      </c>
      <c r="C38457" s="5" t="n">
        <v>9.06163883209228</v>
      </c>
      <c r="D38457" s="5" t="n">
        <v>30.8913631439209</v>
      </c>
      <c r="E38457" s="5" t="n">
        <v>8.51078796386718</v>
      </c>
      <c r="F38457" s="5" t="n">
        <v>262.909851074218</v>
      </c>
      <c r="G38457" s="5" t="n">
        <v>0.763890743255615</v>
      </c>
    </row>
    <row r="38458" customFormat="false" ht="13.8" hidden="false" customHeight="false" outlineLevel="0" collapsed="false">
      <c r="A38458" s="2" t="s">
        <v>38463</v>
      </c>
      <c r="B38458" s="3" t="n">
        <v>37.9947929382324</v>
      </c>
      <c r="C38458" s="3" t="n">
        <v>8.98678112030029</v>
      </c>
      <c r="D38458" s="3" t="n">
        <v>30.9105377197265</v>
      </c>
      <c r="E38458" s="3" t="n">
        <v>8.45901107788086</v>
      </c>
      <c r="F38458" s="3" t="n">
        <v>261.472595214843</v>
      </c>
      <c r="G38458" s="3" t="n">
        <v>0.765769243240356</v>
      </c>
    </row>
    <row r="38459" customFormat="false" ht="13.8" hidden="false" customHeight="false" outlineLevel="0" collapsed="false">
      <c r="A38459" s="2" t="s">
        <v>38464</v>
      </c>
      <c r="B38459" s="3" t="n">
        <v>38.0062751770019</v>
      </c>
      <c r="C38459" s="3" t="n">
        <v>9.03422546386718</v>
      </c>
      <c r="D38459" s="3" t="n">
        <v>30.9220027923584</v>
      </c>
      <c r="E38459" s="3" t="n">
        <v>8.49057388305664</v>
      </c>
      <c r="F38459" s="3" t="n">
        <v>262.54556274414</v>
      </c>
      <c r="G38459" s="3" t="n">
        <v>0.764642536640167</v>
      </c>
    </row>
    <row r="38460" customFormat="false" ht="13.8" hidden="false" customHeight="false" outlineLevel="0" collapsed="false">
      <c r="A38460" s="4" t="s">
        <v>38465</v>
      </c>
      <c r="B38460" s="5" t="n">
        <v>38.2328987121582</v>
      </c>
      <c r="C38460" s="5" t="n">
        <v>9.04871940612793</v>
      </c>
      <c r="D38460" s="5" t="n">
        <v>31.1585712432861</v>
      </c>
      <c r="E38460" s="5" t="n">
        <v>8.50269031524658</v>
      </c>
      <c r="F38460" s="5" t="n">
        <v>264.931671142578</v>
      </c>
      <c r="G38460" s="5" t="n">
        <v>0.765789747238159</v>
      </c>
    </row>
    <row r="38461" customFormat="false" ht="13.8" hidden="false" customHeight="false" outlineLevel="0" collapsed="false">
      <c r="A38461" s="2" t="s">
        <v>38466</v>
      </c>
      <c r="B38461" s="3" t="n">
        <v>38.2509460449218</v>
      </c>
      <c r="C38461" s="3" t="n">
        <v>9.05442428588867</v>
      </c>
      <c r="D38461" s="3" t="n">
        <v>31.1500930786132</v>
      </c>
      <c r="E38461" s="3" t="n">
        <v>8.52398204803466</v>
      </c>
      <c r="F38461" s="3" t="n">
        <v>265.522827148437</v>
      </c>
      <c r="G38461" s="3" t="n">
        <v>0.766653001308441</v>
      </c>
    </row>
    <row r="38462" customFormat="false" ht="13.8" hidden="false" customHeight="false" outlineLevel="0" collapsed="false">
      <c r="A38462" s="2" t="s">
        <v>38467</v>
      </c>
      <c r="B38462" s="3" t="n">
        <v>38.2674026489257</v>
      </c>
      <c r="C38462" s="3" t="n">
        <v>9.09812641143798</v>
      </c>
      <c r="D38462" s="3" t="n">
        <v>31.1678562164306</v>
      </c>
      <c r="E38462" s="3" t="n">
        <v>8.53359699249267</v>
      </c>
      <c r="F38462" s="3" t="n">
        <v>265.973937988281</v>
      </c>
      <c r="G38462" s="3" t="n">
        <v>0.763938009738922</v>
      </c>
    </row>
    <row r="38463" customFormat="false" ht="13.8" hidden="false" customHeight="false" outlineLevel="0" collapsed="false">
      <c r="A38463" s="4" t="s">
        <v>38468</v>
      </c>
      <c r="B38463" s="5" t="n">
        <v>38.2673645019531</v>
      </c>
      <c r="C38463" s="5" t="n">
        <v>9.08851146697998</v>
      </c>
      <c r="D38463" s="5" t="n">
        <v>31.1480464935302</v>
      </c>
      <c r="E38463" s="5" t="n">
        <v>8.53094387054443</v>
      </c>
      <c r="F38463" s="5" t="n">
        <v>265.722229003906</v>
      </c>
      <c r="G38463" s="5" t="n">
        <v>0.76402324438095</v>
      </c>
    </row>
    <row r="38464" customFormat="false" ht="13.8" hidden="false" customHeight="false" outlineLevel="0" collapsed="false">
      <c r="A38464" s="2" t="s">
        <v>38469</v>
      </c>
      <c r="B38464" s="3" t="n">
        <v>38.2370414733886</v>
      </c>
      <c r="C38464" s="3" t="n">
        <v>9.07873153686523</v>
      </c>
      <c r="D38464" s="3" t="n">
        <v>31.1224842071533</v>
      </c>
      <c r="E38464" s="3" t="n">
        <v>8.54372596740722</v>
      </c>
      <c r="F38464" s="3" t="n">
        <v>265.901977539062</v>
      </c>
      <c r="G38464" s="3" t="n">
        <v>0.765970647335052</v>
      </c>
    </row>
    <row r="38465" customFormat="false" ht="13.8" hidden="false" customHeight="false" outlineLevel="0" collapsed="false">
      <c r="A38465" s="2" t="s">
        <v>38470</v>
      </c>
      <c r="B38465" s="3" t="n">
        <v>38.2742843627929</v>
      </c>
      <c r="C38465" s="3" t="n">
        <v>9.06994438171386</v>
      </c>
      <c r="D38465" s="3" t="n">
        <v>31.1323013305664</v>
      </c>
      <c r="E38465" s="3" t="n">
        <v>8.52306652069091</v>
      </c>
      <c r="F38465" s="3" t="n">
        <v>265.342681884765</v>
      </c>
      <c r="G38465" s="3" t="n">
        <v>0.764355540275573</v>
      </c>
    </row>
    <row r="38466" customFormat="false" ht="13.8" hidden="false" customHeight="false" outlineLevel="0" collapsed="false">
      <c r="A38466" s="2" t="s">
        <v>38471</v>
      </c>
      <c r="B38466" s="3" t="n">
        <v>38.2630004882812</v>
      </c>
      <c r="C38466" s="3" t="n">
        <v>9.06051445007324</v>
      </c>
      <c r="D38466" s="3" t="n">
        <v>31.1134643554687</v>
      </c>
      <c r="E38466" s="3" t="n">
        <v>8.5275068283081</v>
      </c>
      <c r="F38466" s="3" t="n">
        <v>265.320281982421</v>
      </c>
      <c r="G38466" s="3" t="n">
        <v>0.765312075614929</v>
      </c>
    </row>
    <row r="38467" customFormat="false" ht="13.8" hidden="false" customHeight="false" outlineLevel="0" collapsed="false">
      <c r="A38467" s="4" t="s">
        <v>38472</v>
      </c>
      <c r="B38467" s="5" t="n">
        <v>38.1871795654296</v>
      </c>
      <c r="C38467" s="5" t="n">
        <v>9.04433727264404</v>
      </c>
      <c r="D38467" s="5" t="n">
        <v>30.9852581024169</v>
      </c>
      <c r="E38467" s="5" t="n">
        <v>8.50446224212646</v>
      </c>
      <c r="F38467" s="5" t="n">
        <v>263.512969970703</v>
      </c>
      <c r="G38467" s="5" t="n">
        <v>0.762970328330993</v>
      </c>
    </row>
    <row r="38468" customFormat="false" ht="13.8" hidden="false" customHeight="false" outlineLevel="0" collapsed="false">
      <c r="A38468" s="4" t="s">
        <v>38473</v>
      </c>
      <c r="B38468" s="5" t="n">
        <v>38.2806205749511</v>
      </c>
      <c r="C38468" s="5" t="n">
        <v>9.07359409332275</v>
      </c>
      <c r="D38468" s="5" t="n">
        <v>31.1170310974121</v>
      </c>
      <c r="E38468" s="5" t="n">
        <v>8.52240562438964</v>
      </c>
      <c r="F38468" s="5" t="n">
        <v>265.191955566406</v>
      </c>
      <c r="G38468" s="5" t="n">
        <v>0.763487696647644</v>
      </c>
    </row>
    <row r="38469" customFormat="false" ht="13.8" hidden="false" customHeight="false" outlineLevel="0" collapsed="false">
      <c r="A38469" s="2" t="s">
        <v>38474</v>
      </c>
      <c r="B38469" s="3" t="n">
        <v>38.2367782592773</v>
      </c>
      <c r="C38469" s="3" t="n">
        <v>9.05631732940673</v>
      </c>
      <c r="D38469" s="3" t="n">
        <v>31.1417388916015</v>
      </c>
      <c r="E38469" s="3" t="n">
        <v>8.53077220916748</v>
      </c>
      <c r="F38469" s="3" t="n">
        <v>265.6630859375</v>
      </c>
      <c r="G38469" s="3" t="n">
        <v>0.767181813716888</v>
      </c>
    </row>
    <row r="38470" customFormat="false" ht="13.8" hidden="false" customHeight="false" outlineLevel="0" collapsed="false">
      <c r="A38470" s="2" t="s">
        <v>38475</v>
      </c>
      <c r="B38470" s="3" t="n">
        <v>38.284496307373</v>
      </c>
      <c r="C38470" s="3" t="n">
        <v>9.07917022705078</v>
      </c>
      <c r="D38470" s="3" t="n">
        <v>31.1684875488281</v>
      </c>
      <c r="E38470" s="3" t="n">
        <v>8.53039264678955</v>
      </c>
      <c r="F38470" s="3" t="n">
        <v>265.879425048828</v>
      </c>
      <c r="G38470" s="3" t="n">
        <v>0.764919340610504</v>
      </c>
    </row>
    <row r="38471" customFormat="false" ht="13.8" hidden="false" customHeight="false" outlineLevel="0" collapsed="false">
      <c r="A38471" s="2" t="s">
        <v>38476</v>
      </c>
      <c r="B38471" s="3" t="n">
        <v>38.2378501892089</v>
      </c>
      <c r="C38471" s="3" t="n">
        <v>9.09531116485595</v>
      </c>
      <c r="D38471" s="3" t="n">
        <v>31.1081409454345</v>
      </c>
      <c r="E38471" s="3" t="n">
        <v>8.52637863159179</v>
      </c>
      <c r="F38471" s="3" t="n">
        <v>265.239776611328</v>
      </c>
      <c r="G38471" s="3" t="n">
        <v>0.76265412569046</v>
      </c>
    </row>
    <row r="38472" customFormat="false" ht="13.8" hidden="false" customHeight="false" outlineLevel="0" collapsed="false">
      <c r="A38472" s="4" t="s">
        <v>38477</v>
      </c>
      <c r="B38472" s="5" t="n">
        <v>38.3035469055175</v>
      </c>
      <c r="C38472" s="5" t="n">
        <v>9.06934928894043</v>
      </c>
      <c r="D38472" s="5" t="n">
        <v>31.1889953613281</v>
      </c>
      <c r="E38472" s="5" t="n">
        <v>8.52969169616699</v>
      </c>
      <c r="F38472" s="5" t="n">
        <v>266.032501220703</v>
      </c>
      <c r="G38472" s="5" t="n">
        <v>0.765807449817657</v>
      </c>
    </row>
    <row r="38473" customFormat="false" ht="13.8" hidden="false" customHeight="false" outlineLevel="0" collapsed="false">
      <c r="A38473" s="2" t="s">
        <v>38478</v>
      </c>
      <c r="B38473" s="3" t="n">
        <v>38.2853317260742</v>
      </c>
      <c r="C38473" s="3" t="n">
        <v>9.06724071502685</v>
      </c>
      <c r="D38473" s="3" t="n">
        <v>31.1214714050292</v>
      </c>
      <c r="E38473" s="3" t="n">
        <v>8.51954269409179</v>
      </c>
      <c r="F38473" s="3" t="n">
        <v>265.140716552734</v>
      </c>
      <c r="G38473" s="3" t="n">
        <v>0.763781011104583</v>
      </c>
    </row>
    <row r="38474" customFormat="false" ht="13.8" hidden="false" customHeight="false" outlineLevel="0" collapsed="false">
      <c r="A38474" s="2" t="s">
        <v>38479</v>
      </c>
      <c r="B38474" s="3" t="n">
        <v>38.2014122009277</v>
      </c>
      <c r="C38474" s="3" t="n">
        <v>9.08059024810791</v>
      </c>
      <c r="D38474" s="3" t="n">
        <v>31.0984439849853</v>
      </c>
      <c r="E38474" s="3" t="n">
        <v>8.5385513305664</v>
      </c>
      <c r="F38474" s="3" t="n">
        <v>265.535675048828</v>
      </c>
      <c r="G38474" s="3" t="n">
        <v>0.765472114086151</v>
      </c>
    </row>
    <row r="38475" customFormat="false" ht="13.8" hidden="false" customHeight="false" outlineLevel="0" collapsed="false">
      <c r="A38475" s="2" t="s">
        <v>38480</v>
      </c>
      <c r="B38475" s="3" t="n">
        <v>38.2158393859863</v>
      </c>
      <c r="C38475" s="3" t="n">
        <v>9.09390258789062</v>
      </c>
      <c r="D38475" s="3" t="n">
        <v>31.1145572662353</v>
      </c>
      <c r="E38475" s="3" t="n">
        <v>8.54620456695556</v>
      </c>
      <c r="F38475" s="3" t="n">
        <v>265.911376953125</v>
      </c>
      <c r="G38475" s="3" t="n">
        <v>0.765144050121307</v>
      </c>
    </row>
    <row r="38476" customFormat="false" ht="13.8" hidden="false" customHeight="false" outlineLevel="0" collapsed="false">
      <c r="A38476" s="2" t="s">
        <v>38481</v>
      </c>
      <c r="B38476" s="3" t="n">
        <v>38.2402610778808</v>
      </c>
      <c r="C38476" s="3" t="n">
        <v>9.09898567199707</v>
      </c>
      <c r="D38476" s="3" t="n">
        <v>31.1455478668212</v>
      </c>
      <c r="E38476" s="3" t="n">
        <v>8.54513454437255</v>
      </c>
      <c r="F38476" s="3" t="n">
        <v>266.142883300781</v>
      </c>
      <c r="G38476" s="3" t="n">
        <v>0.764893591403961</v>
      </c>
    </row>
    <row r="38477" customFormat="false" ht="13.8" hidden="false" customHeight="false" outlineLevel="0" collapsed="false">
      <c r="A38477" s="2" t="s">
        <v>38482</v>
      </c>
      <c r="B38477" s="3" t="n">
        <v>38.261547088623</v>
      </c>
      <c r="C38477" s="3" t="n">
        <v>9.08561515808105</v>
      </c>
      <c r="D38477" s="3" t="n">
        <v>31.153034210205</v>
      </c>
      <c r="E38477" s="3" t="n">
        <v>8.53315258026123</v>
      </c>
      <c r="F38477" s="3" t="n">
        <v>265.833587646484</v>
      </c>
      <c r="G38477" s="3" t="n">
        <v>0.764703333377838</v>
      </c>
    </row>
    <row r="38478" customFormat="false" ht="13.8" hidden="false" customHeight="false" outlineLevel="0" collapsed="false">
      <c r="A38478" s="2" t="s">
        <v>38483</v>
      </c>
      <c r="B38478" s="3" t="n">
        <v>38.2499923706054</v>
      </c>
      <c r="C38478" s="3" t="n">
        <v>9.08047580718994</v>
      </c>
      <c r="D38478" s="3" t="n">
        <v>31.0820121765136</v>
      </c>
      <c r="E38478" s="3" t="n">
        <v>8.53641510009765</v>
      </c>
      <c r="F38478" s="3" t="n">
        <v>265.328948974609</v>
      </c>
      <c r="G38478" s="3" t="n">
        <v>0.763914346694946</v>
      </c>
    </row>
    <row r="38479" customFormat="false" ht="13.8" hidden="false" customHeight="false" outlineLevel="0" collapsed="false">
      <c r="A38479" s="4" t="s">
        <v>38484</v>
      </c>
      <c r="B38479" s="5" t="n">
        <v>38.1243019104003</v>
      </c>
      <c r="C38479" s="5" t="n">
        <v>9.07645225524902</v>
      </c>
      <c r="D38479" s="5" t="n">
        <v>31.0132961273193</v>
      </c>
      <c r="E38479" s="5" t="n">
        <v>8.51138973236084</v>
      </c>
      <c r="F38479" s="5" t="n">
        <v>263.966247558593</v>
      </c>
      <c r="G38479" s="5" t="n">
        <v>0.76283460855484</v>
      </c>
    </row>
    <row r="38480" customFormat="false" ht="13.8" hidden="false" customHeight="false" outlineLevel="0" collapsed="false">
      <c r="A38480" s="4" t="s">
        <v>38485</v>
      </c>
      <c r="B38480" s="5" t="n">
        <v>38.1245727539062</v>
      </c>
      <c r="C38480" s="5" t="n">
        <v>9.05211162567138</v>
      </c>
      <c r="D38480" s="5" t="n">
        <v>31.0268573760986</v>
      </c>
      <c r="E38480" s="5" t="n">
        <v>8.50106430053711</v>
      </c>
      <c r="F38480" s="5" t="n">
        <v>263.761322021484</v>
      </c>
      <c r="G38480" s="5" t="n">
        <v>0.764286577701568</v>
      </c>
    </row>
    <row r="38481" customFormat="false" ht="13.8" hidden="false" customHeight="false" outlineLevel="0" collapsed="false">
      <c r="A38481" s="2" t="s">
        <v>38486</v>
      </c>
      <c r="B38481" s="3" t="n">
        <v>38.1975746154785</v>
      </c>
      <c r="C38481" s="3" t="n">
        <v>9.09206962585449</v>
      </c>
      <c r="D38481" s="3" t="n">
        <v>31.0983409881591</v>
      </c>
      <c r="E38481" s="3" t="n">
        <v>8.53228378295898</v>
      </c>
      <c r="F38481" s="3" t="n">
        <v>265.339874267578</v>
      </c>
      <c r="G38481" s="3" t="n">
        <v>0.764018654823303</v>
      </c>
    </row>
    <row r="38482" customFormat="false" ht="13.8" hidden="false" customHeight="false" outlineLevel="0" collapsed="false">
      <c r="A38482" s="4" t="s">
        <v>38487</v>
      </c>
      <c r="B38482" s="5" t="n">
        <v>38.193260192871</v>
      </c>
      <c r="C38482" s="5" t="n">
        <v>9.05952262878418</v>
      </c>
      <c r="D38482" s="5" t="n">
        <v>31.0857181549072</v>
      </c>
      <c r="E38482" s="5" t="n">
        <v>8.50751686096191</v>
      </c>
      <c r="F38482" s="5" t="n">
        <v>264.462280273437</v>
      </c>
      <c r="G38482" s="5" t="n">
        <v>0.764313757419586</v>
      </c>
    </row>
    <row r="38483" customFormat="false" ht="13.8" hidden="false" customHeight="false" outlineLevel="0" collapsed="false">
      <c r="A38483" s="2" t="s">
        <v>38488</v>
      </c>
      <c r="B38483" s="3" t="n">
        <v>38.1842422485351</v>
      </c>
      <c r="C38483" s="3" t="n">
        <v>9.0652847290039</v>
      </c>
      <c r="D38483" s="3" t="n">
        <v>31.1170043945312</v>
      </c>
      <c r="E38483" s="3" t="n">
        <v>8.52478122711181</v>
      </c>
      <c r="F38483" s="3" t="n">
        <v>265.265655517578</v>
      </c>
      <c r="G38483" s="3" t="n">
        <v>0.766329228878021</v>
      </c>
    </row>
    <row r="38484" customFormat="false" ht="13.8" hidden="false" customHeight="false" outlineLevel="0" collapsed="false">
      <c r="A38484" s="2" t="s">
        <v>38489</v>
      </c>
      <c r="B38484" s="3" t="n">
        <v>38.2161827087402</v>
      </c>
      <c r="C38484" s="3" t="n">
        <v>9.08115196228027</v>
      </c>
      <c r="D38484" s="3" t="n">
        <v>31.0994873046875</v>
      </c>
      <c r="E38484" s="3" t="n">
        <v>8.53667449951171</v>
      </c>
      <c r="F38484" s="3" t="n">
        <v>265.486206054687</v>
      </c>
      <c r="G38484" s="3" t="n">
        <v>0.764986395835876</v>
      </c>
    </row>
    <row r="38485" customFormat="false" ht="13.8" hidden="false" customHeight="false" outlineLevel="0" collapsed="false">
      <c r="A38485" s="2" t="s">
        <v>38490</v>
      </c>
      <c r="B38485" s="3" t="n">
        <v>38.1705322265625</v>
      </c>
      <c r="C38485" s="3" t="n">
        <v>9.09399032592773</v>
      </c>
      <c r="D38485" s="3" t="n">
        <v>31.0591201782226</v>
      </c>
      <c r="E38485" s="3" t="n">
        <v>8.5427827835083</v>
      </c>
      <c r="F38485" s="3" t="n">
        <v>265.331329345703</v>
      </c>
      <c r="G38485" s="3" t="n">
        <v>0.764373838901519</v>
      </c>
    </row>
    <row r="38486" customFormat="false" ht="13.8" hidden="false" customHeight="false" outlineLevel="0" collapsed="false">
      <c r="A38486" s="2" t="s">
        <v>38491</v>
      </c>
      <c r="B38486" s="3" t="n">
        <v>38.2736473083496</v>
      </c>
      <c r="C38486" s="3" t="n">
        <v>9.06467533111572</v>
      </c>
      <c r="D38486" s="3" t="n">
        <v>31.131700515747</v>
      </c>
      <c r="E38486" s="3" t="n">
        <v>8.5343017578125</v>
      </c>
      <c r="F38486" s="3" t="n">
        <v>265.687316894531</v>
      </c>
      <c r="G38486" s="3" t="n">
        <v>0.765805900096893</v>
      </c>
    </row>
    <row r="38487" customFormat="false" ht="13.8" hidden="false" customHeight="false" outlineLevel="0" collapsed="false">
      <c r="A38487" s="2" t="s">
        <v>38492</v>
      </c>
      <c r="B38487" s="3" t="n">
        <v>38.1417388916015</v>
      </c>
      <c r="C38487" s="3" t="n">
        <v>9.06474304199218</v>
      </c>
      <c r="D38487" s="3" t="n">
        <v>31.056505203247</v>
      </c>
      <c r="E38487" s="3" t="n">
        <v>8.5125093460083</v>
      </c>
      <c r="F38487" s="3" t="n">
        <v>264.36880493164</v>
      </c>
      <c r="G38487" s="3" t="n">
        <v>0.76463508605957</v>
      </c>
    </row>
    <row r="38488" customFormat="false" ht="13.8" hidden="false" customHeight="false" outlineLevel="0" collapsed="false">
      <c r="A38488" s="2" t="s">
        <v>38493</v>
      </c>
      <c r="B38488" s="3" t="n">
        <v>38.2905807495117</v>
      </c>
      <c r="C38488" s="3" t="n">
        <v>9.06714248657226</v>
      </c>
      <c r="D38488" s="3" t="n">
        <v>31.1066398620605</v>
      </c>
      <c r="E38488" s="3" t="n">
        <v>8.52871131896972</v>
      </c>
      <c r="F38488" s="3" t="n">
        <v>265.299560546875</v>
      </c>
      <c r="G38488" s="3" t="n">
        <v>0.764142096042633</v>
      </c>
    </row>
    <row r="38489" customFormat="false" ht="13.8" hidden="false" customHeight="false" outlineLevel="0" collapsed="false">
      <c r="A38489" s="2" t="s">
        <v>38494</v>
      </c>
      <c r="B38489" s="3" t="n">
        <v>38.1472663879394</v>
      </c>
      <c r="C38489" s="3" t="n">
        <v>9.08138751983642</v>
      </c>
      <c r="D38489" s="3" t="n">
        <v>31.0715866088867</v>
      </c>
      <c r="E38489" s="3" t="n">
        <v>8.53977680206298</v>
      </c>
      <c r="F38489" s="3" t="n">
        <v>265.344421386718</v>
      </c>
      <c r="G38489" s="3" t="n">
        <v>0.765939235687255</v>
      </c>
    </row>
    <row r="38490" customFormat="false" ht="13.8" hidden="false" customHeight="false" outlineLevel="0" collapsed="false">
      <c r="A38490" s="2" t="s">
        <v>38495</v>
      </c>
      <c r="B38490" s="3" t="n">
        <v>38.1718978881835</v>
      </c>
      <c r="C38490" s="3" t="n">
        <v>9.08870315551757</v>
      </c>
      <c r="D38490" s="3" t="n">
        <v>31.0745372772216</v>
      </c>
      <c r="E38490" s="3" t="n">
        <v>8.54247856140136</v>
      </c>
      <c r="F38490" s="3" t="n">
        <v>265.453582763671</v>
      </c>
      <c r="G38490" s="3" t="n">
        <v>0.765143573284149</v>
      </c>
    </row>
    <row r="38491" customFormat="false" ht="13.8" hidden="false" customHeight="false" outlineLevel="0" collapsed="false">
      <c r="A38491" s="2" t="s">
        <v>38496</v>
      </c>
      <c r="B38491" s="3" t="n">
        <v>38.2239532470703</v>
      </c>
      <c r="C38491" s="3" t="n">
        <v>9.0858097076416</v>
      </c>
      <c r="D38491" s="3" t="n">
        <v>31.0868244171142</v>
      </c>
      <c r="E38491" s="3" t="n">
        <v>8.51917648315429</v>
      </c>
      <c r="F38491" s="3" t="n">
        <v>264.83413696289</v>
      </c>
      <c r="G38491" s="3" t="n">
        <v>0.7625612616539</v>
      </c>
    </row>
    <row r="38492" customFormat="false" ht="13.8" hidden="false" customHeight="false" outlineLevel="0" collapsed="false">
      <c r="A38492" s="2" t="s">
        <v>38497</v>
      </c>
      <c r="B38492" s="3" t="n">
        <v>38.2200660705566</v>
      </c>
      <c r="C38492" s="3" t="n">
        <v>9.07852745056152</v>
      </c>
      <c r="D38492" s="3" t="n">
        <v>31.1058235168457</v>
      </c>
      <c r="E38492" s="3" t="n">
        <v>8.51851558685302</v>
      </c>
      <c r="F38492" s="3" t="n">
        <v>264.975433349609</v>
      </c>
      <c r="G38492" s="3" t="n">
        <v>0.763657748699188</v>
      </c>
    </row>
    <row r="38493" customFormat="false" ht="13.8" hidden="false" customHeight="false" outlineLevel="0" collapsed="false">
      <c r="A38493" s="2" t="s">
        <v>38498</v>
      </c>
      <c r="B38493" s="3" t="n">
        <v>38.1514282226562</v>
      </c>
      <c r="C38493" s="3" t="n">
        <v>9.09596824645996</v>
      </c>
      <c r="D38493" s="3" t="n">
        <v>31.0654945373535</v>
      </c>
      <c r="E38493" s="3" t="n">
        <v>8.54756546020507</v>
      </c>
      <c r="F38493" s="3" t="n">
        <v>265.534362792968</v>
      </c>
      <c r="G38493" s="3" t="n">
        <v>0.765175402164459</v>
      </c>
    </row>
    <row r="38494" customFormat="false" ht="13.8" hidden="false" customHeight="false" outlineLevel="0" collapsed="false">
      <c r="A38494" s="2" t="s">
        <v>38499</v>
      </c>
      <c r="B38494" s="3" t="n">
        <v>38.1482200622558</v>
      </c>
      <c r="C38494" s="3" t="n">
        <v>9.11362361907959</v>
      </c>
      <c r="D38494" s="3" t="n">
        <v>31.1020469665527</v>
      </c>
      <c r="E38494" s="3" t="n">
        <v>8.55325317382812</v>
      </c>
      <c r="F38494" s="3" t="n">
        <v>266.023681640625</v>
      </c>
      <c r="G38494" s="3" t="n">
        <v>0.765164732933044</v>
      </c>
    </row>
    <row r="38495" customFormat="false" ht="13.8" hidden="false" customHeight="false" outlineLevel="0" collapsed="false">
      <c r="A38495" s="2" t="s">
        <v>38500</v>
      </c>
      <c r="B38495" s="3" t="n">
        <v>38.1680221557617</v>
      </c>
      <c r="C38495" s="3" t="n">
        <v>9.08506774902343</v>
      </c>
      <c r="D38495" s="3" t="n">
        <v>31.0801353454589</v>
      </c>
      <c r="E38495" s="3" t="n">
        <v>8.54335784912109</v>
      </c>
      <c r="F38495" s="3" t="n">
        <v>265.528717041015</v>
      </c>
      <c r="G38495" s="3" t="n">
        <v>0.765744149684906</v>
      </c>
    </row>
    <row r="38496" customFormat="false" ht="13.8" hidden="false" customHeight="false" outlineLevel="0" collapsed="false">
      <c r="A38496" s="4" t="s">
        <v>38501</v>
      </c>
      <c r="B38496" s="5" t="n">
        <v>38.1597175598144</v>
      </c>
      <c r="C38496" s="5" t="n">
        <v>9.0749454498291</v>
      </c>
      <c r="D38496" s="5" t="n">
        <v>31.0920276641845</v>
      </c>
      <c r="E38496" s="5" t="n">
        <v>8.51442241668701</v>
      </c>
      <c r="F38496" s="5" t="n">
        <v>264.730651855468</v>
      </c>
      <c r="G38496" s="5" t="n">
        <v>0.764460504055023</v>
      </c>
    </row>
    <row r="38497" customFormat="false" ht="13.8" hidden="false" customHeight="false" outlineLevel="0" collapsed="false">
      <c r="A38497" s="2" t="s">
        <v>38502</v>
      </c>
      <c r="B38497" s="3" t="n">
        <v>38.1292419433593</v>
      </c>
      <c r="C38497" s="3" t="n">
        <v>9.10531139373779</v>
      </c>
      <c r="D38497" s="3" t="n">
        <v>31.0690193176269</v>
      </c>
      <c r="E38497" s="3" t="n">
        <v>8.5375919342041</v>
      </c>
      <c r="F38497" s="3" t="n">
        <v>265.254608154296</v>
      </c>
      <c r="G38497" s="3" t="n">
        <v>0.764029204845428</v>
      </c>
    </row>
    <row r="38498" customFormat="false" ht="13.8" hidden="false" customHeight="false" outlineLevel="0" collapsed="false">
      <c r="A38498" s="2" t="s">
        <v>38503</v>
      </c>
      <c r="B38498" s="3" t="n">
        <v>38.1156921386718</v>
      </c>
      <c r="C38498" s="3" t="n">
        <v>9.10111713409423</v>
      </c>
      <c r="D38498" s="3" t="n">
        <v>31.0670700073242</v>
      </c>
      <c r="E38498" s="3" t="n">
        <v>8.540132522583</v>
      </c>
      <c r="F38498" s="3" t="n">
        <v>265.31689453125</v>
      </c>
      <c r="G38498" s="3" t="n">
        <v>0.764832615852356</v>
      </c>
    </row>
    <row r="38499" customFormat="false" ht="13.8" hidden="false" customHeight="false" outlineLevel="0" collapsed="false">
      <c r="A38499" s="2" t="s">
        <v>38504</v>
      </c>
      <c r="B38499" s="3" t="n">
        <v>38.1452560424804</v>
      </c>
      <c r="C38499" s="3" t="n">
        <v>9.08693408966064</v>
      </c>
      <c r="D38499" s="3" t="n">
        <v>31.0998992919921</v>
      </c>
      <c r="E38499" s="3" t="n">
        <v>8.5433235168457</v>
      </c>
      <c r="F38499" s="3" t="n">
        <v>265.696502685546</v>
      </c>
      <c r="G38499" s="3" t="n">
        <v>0.766527831554412</v>
      </c>
    </row>
    <row r="38500" customFormat="false" ht="13.8" hidden="false" customHeight="false" outlineLevel="0" collapsed="false">
      <c r="A38500" s="4" t="s">
        <v>38505</v>
      </c>
      <c r="B38500" s="5" t="n">
        <v>38.2295570373535</v>
      </c>
      <c r="C38500" s="5" t="n">
        <v>9.04817581176757</v>
      </c>
      <c r="D38500" s="5" t="n">
        <v>31.0952949523925</v>
      </c>
      <c r="E38500" s="5" t="n">
        <v>8.49329280853271</v>
      </c>
      <c r="F38500" s="5" t="n">
        <v>264.101440429687</v>
      </c>
      <c r="G38500" s="5" t="n">
        <v>0.763502538204193</v>
      </c>
    </row>
    <row r="38501" customFormat="false" ht="13.8" hidden="false" customHeight="false" outlineLevel="0" collapsed="false">
      <c r="A38501" s="2" t="s">
        <v>38506</v>
      </c>
      <c r="B38501" s="3" t="n">
        <v>38.1338844299316</v>
      </c>
      <c r="C38501" s="3" t="n">
        <v>9.10613250732421</v>
      </c>
      <c r="D38501" s="3" t="n">
        <v>31.0562553405761</v>
      </c>
      <c r="E38501" s="3" t="n">
        <v>8.54608917236328</v>
      </c>
      <c r="F38501" s="3" t="n">
        <v>265.409515380859</v>
      </c>
      <c r="G38501" s="3" t="n">
        <v>0.764313399791717</v>
      </c>
    </row>
    <row r="38502" customFormat="false" ht="13.8" hidden="false" customHeight="false" outlineLevel="0" collapsed="false">
      <c r="A38502" s="2" t="s">
        <v>38507</v>
      </c>
      <c r="B38502" s="3" t="n">
        <v>38.1275787353515</v>
      </c>
      <c r="C38502" s="3" t="n">
        <v>9.00091743469238</v>
      </c>
      <c r="D38502" s="3" t="n">
        <v>31.0870361328125</v>
      </c>
      <c r="E38502" s="3" t="n">
        <v>8.46516227722168</v>
      </c>
      <c r="F38502" s="3" t="n">
        <v>263.156799316406</v>
      </c>
      <c r="G38502" s="3" t="n">
        <v>0.766811430454254</v>
      </c>
    </row>
    <row r="38503" customFormat="false" ht="13.8" hidden="false" customHeight="false" outlineLevel="0" collapsed="false">
      <c r="A38503" s="2" t="s">
        <v>38508</v>
      </c>
      <c r="B38503" s="3" t="n">
        <v>38.21142578125</v>
      </c>
      <c r="C38503" s="3" t="n">
        <v>9.10284614562988</v>
      </c>
      <c r="D38503" s="3" t="n">
        <v>31.1132793426513</v>
      </c>
      <c r="E38503" s="3" t="n">
        <v>8.52056121826171</v>
      </c>
      <c r="F38503" s="3" t="n">
        <v>265.102600097656</v>
      </c>
      <c r="G38503" s="3" t="n">
        <v>0.762155413627624</v>
      </c>
    </row>
    <row r="38504" customFormat="false" ht="13.8" hidden="false" customHeight="false" outlineLevel="0" collapsed="false">
      <c r="A38504" s="4" t="s">
        <v>38509</v>
      </c>
      <c r="B38504" s="5" t="n">
        <v>38.1878814697265</v>
      </c>
      <c r="C38504" s="5" t="n">
        <v>9.03659057617187</v>
      </c>
      <c r="D38504" s="5" t="n">
        <v>31.0154190063476</v>
      </c>
      <c r="E38504" s="5" t="n">
        <v>8.48097324371337</v>
      </c>
      <c r="F38504" s="5" t="n">
        <v>263.040924072265</v>
      </c>
      <c r="G38504" s="5" t="n">
        <v>0.762242496013641</v>
      </c>
    </row>
    <row r="38505" customFormat="false" ht="13.8" hidden="false" customHeight="false" outlineLevel="0" collapsed="false">
      <c r="A38505" s="2" t="s">
        <v>38510</v>
      </c>
      <c r="B38505" s="3" t="n">
        <v>38.1647491455078</v>
      </c>
      <c r="C38505" s="3" t="n">
        <v>9.09839630126953</v>
      </c>
      <c r="D38505" s="3" t="n">
        <v>31.0589599609375</v>
      </c>
      <c r="E38505" s="3" t="n">
        <v>8.52571773529052</v>
      </c>
      <c r="F38505" s="3" t="n">
        <v>264.799926757812</v>
      </c>
      <c r="G38505" s="3" t="n">
        <v>0.76258909702301</v>
      </c>
    </row>
    <row r="38506" customFormat="false" ht="13.8" hidden="false" customHeight="false" outlineLevel="0" collapsed="false">
      <c r="A38506" s="2" t="s">
        <v>38511</v>
      </c>
      <c r="B38506" s="3" t="n">
        <v>38.1813850402832</v>
      </c>
      <c r="C38506" s="3" t="n">
        <v>9.08794975280761</v>
      </c>
      <c r="D38506" s="3" t="n">
        <v>31.0519752502441</v>
      </c>
      <c r="E38506" s="3" t="n">
        <v>8.5366506576538</v>
      </c>
      <c r="F38506" s="3" t="n">
        <v>265.079864501953</v>
      </c>
      <c r="G38506" s="3" t="n">
        <v>0.763939797878265</v>
      </c>
    </row>
    <row r="38507" customFormat="false" ht="13.8" hidden="false" customHeight="false" outlineLevel="0" collapsed="false">
      <c r="A38507" s="2" t="s">
        <v>38512</v>
      </c>
      <c r="B38507" s="3" t="n">
        <v>38.1673431396484</v>
      </c>
      <c r="C38507" s="3" t="n">
        <v>9.07868957519531</v>
      </c>
      <c r="D38507" s="3" t="n">
        <v>31.0845146179199</v>
      </c>
      <c r="E38507" s="3" t="n">
        <v>8.5283613204956</v>
      </c>
      <c r="F38507" s="3" t="n">
        <v>265.099975585937</v>
      </c>
      <c r="G38507" s="3" t="n">
        <v>0.765058398246765</v>
      </c>
    </row>
    <row r="38508" customFormat="false" ht="13.8" hidden="false" customHeight="false" outlineLevel="0" collapsed="false">
      <c r="A38508" s="4" t="s">
        <v>38513</v>
      </c>
      <c r="B38508" s="5" t="n">
        <v>38.1401786804199</v>
      </c>
      <c r="C38508" s="5" t="n">
        <v>9.09451293945312</v>
      </c>
      <c r="D38508" s="5" t="n">
        <v>31.0630187988281</v>
      </c>
      <c r="E38508" s="5" t="n">
        <v>8.49189281463623</v>
      </c>
      <c r="F38508" s="5" t="n">
        <v>263.783813476562</v>
      </c>
      <c r="G38508" s="5" t="n">
        <v>0.76047682762146</v>
      </c>
    </row>
    <row r="38509" customFormat="false" ht="13.8" hidden="false" customHeight="false" outlineLevel="0" collapsed="false">
      <c r="A38509" s="4" t="s">
        <v>38514</v>
      </c>
      <c r="B38509" s="5" t="n">
        <v>38.1577072143554</v>
      </c>
      <c r="C38509" s="5" t="n">
        <v>9.06279945373535</v>
      </c>
      <c r="D38509" s="5" t="n">
        <v>31.0834560394287</v>
      </c>
      <c r="E38509" s="5" t="n">
        <v>8.51860046386718</v>
      </c>
      <c r="F38509" s="5" t="n">
        <v>264.787536621093</v>
      </c>
      <c r="G38509" s="5" t="n">
        <v>0.765689849853515</v>
      </c>
    </row>
    <row r="38510" customFormat="false" ht="13.8" hidden="false" customHeight="false" outlineLevel="0" collapsed="false">
      <c r="A38510" s="2" t="s">
        <v>38515</v>
      </c>
      <c r="B38510" s="3" t="n">
        <v>38.1819229125976</v>
      </c>
      <c r="C38510" s="3" t="n">
        <v>9.09601020812988</v>
      </c>
      <c r="D38510" s="3" t="n">
        <v>31.0843811035156</v>
      </c>
      <c r="E38510" s="3" t="n">
        <v>8.54435062408447</v>
      </c>
      <c r="F38510" s="3" t="n">
        <v>265.59585571289</v>
      </c>
      <c r="G38510" s="3" t="n">
        <v>0.764737784862518</v>
      </c>
    </row>
    <row r="38511" customFormat="false" ht="13.8" hidden="false" customHeight="false" outlineLevel="0" collapsed="false">
      <c r="A38511" s="4" t="s">
        <v>38516</v>
      </c>
      <c r="B38511" s="5" t="n">
        <v>38.1905059814453</v>
      </c>
      <c r="C38511" s="5" t="n">
        <v>9.05414485931396</v>
      </c>
      <c r="D38511" s="5" t="n">
        <v>31.1372833251953</v>
      </c>
      <c r="E38511" s="5" t="n">
        <v>8.51039600372314</v>
      </c>
      <c r="F38511" s="5" t="n">
        <v>264.990600585937</v>
      </c>
      <c r="G38511" s="5" t="n">
        <v>0.766350805759429</v>
      </c>
    </row>
    <row r="38512" customFormat="false" ht="13.8" hidden="false" customHeight="false" outlineLevel="0" collapsed="false">
      <c r="A38512" s="4" t="s">
        <v>38517</v>
      </c>
      <c r="B38512" s="5" t="n">
        <v>38.1602554321289</v>
      </c>
      <c r="C38512" s="5" t="n">
        <v>9.09721374511718</v>
      </c>
      <c r="D38512" s="5" t="n">
        <v>31.0963840484619</v>
      </c>
      <c r="E38512" s="5" t="n">
        <v>8.52638816833496</v>
      </c>
      <c r="F38512" s="5" t="n">
        <v>265.139831542968</v>
      </c>
      <c r="G38512" s="5" t="n">
        <v>0.763757169246673</v>
      </c>
    </row>
    <row r="38513" customFormat="false" ht="13.8" hidden="false" customHeight="false" outlineLevel="0" collapsed="false">
      <c r="A38513" s="4" t="s">
        <v>38518</v>
      </c>
      <c r="B38513" s="5" t="n">
        <v>38.1217575073242</v>
      </c>
      <c r="C38513" s="5" t="n">
        <v>9.05786609649658</v>
      </c>
      <c r="D38513" s="5" t="n">
        <v>31.0703258514404</v>
      </c>
      <c r="E38513" s="5" t="n">
        <v>8.5200080871582</v>
      </c>
      <c r="F38513" s="5" t="n">
        <v>264.719421386718</v>
      </c>
      <c r="G38513" s="5" t="n">
        <v>0.766632080078125</v>
      </c>
    </row>
    <row r="38514" customFormat="false" ht="13.8" hidden="false" customHeight="false" outlineLevel="0" collapsed="false">
      <c r="A38514" s="4" t="s">
        <v>38519</v>
      </c>
      <c r="B38514" s="5" t="n">
        <v>38.1497459411621</v>
      </c>
      <c r="C38514" s="5" t="n">
        <v>9.08577156066894</v>
      </c>
      <c r="D38514" s="5" t="n">
        <v>31.0839042663574</v>
      </c>
      <c r="E38514" s="5" t="n">
        <v>8.5031452178955</v>
      </c>
      <c r="F38514" s="5" t="n">
        <v>264.310943603515</v>
      </c>
      <c r="G38514" s="5" t="n">
        <v>0.762538313865661</v>
      </c>
    </row>
    <row r="38515" customFormat="false" ht="13.8" hidden="false" customHeight="false" outlineLevel="0" collapsed="false">
      <c r="A38515" s="4" t="s">
        <v>38520</v>
      </c>
      <c r="B38515" s="5" t="n">
        <v>38.1426773071289</v>
      </c>
      <c r="C38515" s="5" t="n">
        <v>9.06024265289306</v>
      </c>
      <c r="D38515" s="5" t="n">
        <v>31.0886211395263</v>
      </c>
      <c r="E38515" s="5" t="n">
        <v>8.51598739624023</v>
      </c>
      <c r="F38515" s="5" t="n">
        <v>264.750305175781</v>
      </c>
      <c r="G38515" s="5" t="n">
        <v>0.766099989414215</v>
      </c>
    </row>
    <row r="38516" customFormat="false" ht="13.8" hidden="false" customHeight="false" outlineLevel="0" collapsed="false">
      <c r="A38516" s="2" t="s">
        <v>38521</v>
      </c>
      <c r="B38516" s="3" t="n">
        <v>38.2321166992187</v>
      </c>
      <c r="C38516" s="3" t="n">
        <v>9.02852630615234</v>
      </c>
      <c r="D38516" s="3" t="n">
        <v>31.1545581817626</v>
      </c>
      <c r="E38516" s="3" t="n">
        <v>8.50191116333007</v>
      </c>
      <c r="F38516" s="3" t="n">
        <v>264.873291015625</v>
      </c>
      <c r="G38516" s="3" t="n">
        <v>0.767349064350128</v>
      </c>
    </row>
    <row r="38517" customFormat="false" ht="13.8" hidden="false" customHeight="false" outlineLevel="0" collapsed="false">
      <c r="A38517" s="2" t="s">
        <v>38522</v>
      </c>
      <c r="B38517" s="3" t="n">
        <v>38.2166442871093</v>
      </c>
      <c r="C38517" s="3" t="n">
        <v>9.06219100952148</v>
      </c>
      <c r="D38517" s="3" t="n">
        <v>31.1158695220947</v>
      </c>
      <c r="E38517" s="3" t="n">
        <v>8.51472759246826</v>
      </c>
      <c r="F38517" s="3" t="n">
        <v>264.943145751953</v>
      </c>
      <c r="G38517" s="3" t="n">
        <v>0.765009701251983</v>
      </c>
    </row>
    <row r="38518" customFormat="false" ht="13.8" hidden="false" customHeight="false" outlineLevel="0" collapsed="false">
      <c r="A38518" s="4" t="s">
        <v>38523</v>
      </c>
      <c r="B38518" s="5" t="n">
        <v>38.179874420166</v>
      </c>
      <c r="C38518" s="5" t="n">
        <v>9.04322910308837</v>
      </c>
      <c r="D38518" s="5" t="n">
        <v>31.1334266662597</v>
      </c>
      <c r="E38518" s="5" t="n">
        <v>8.51464366912841</v>
      </c>
      <c r="F38518" s="5" t="n">
        <v>265.090026855468</v>
      </c>
      <c r="G38518" s="5" t="n">
        <v>0.767777442932128</v>
      </c>
    </row>
    <row r="38519" customFormat="false" ht="13.8" hidden="false" customHeight="false" outlineLevel="0" collapsed="false">
      <c r="A38519" s="2" t="s">
        <v>38524</v>
      </c>
      <c r="B38519" s="3" t="n">
        <v>38.1934394836425</v>
      </c>
      <c r="C38519" s="3" t="n">
        <v>9.04218769073486</v>
      </c>
      <c r="D38519" s="3" t="n">
        <v>31.1680698394775</v>
      </c>
      <c r="E38519" s="3" t="n">
        <v>8.51268196105957</v>
      </c>
      <c r="F38519" s="3" t="n">
        <v>265.323852539062</v>
      </c>
      <c r="G38519" s="3" t="n">
        <v>0.768270254135131</v>
      </c>
    </row>
    <row r="38520" customFormat="false" ht="13.8" hidden="false" customHeight="false" outlineLevel="0" collapsed="false">
      <c r="A38520" s="4" t="s">
        <v>38525</v>
      </c>
      <c r="B38520" s="5" t="n">
        <v>38.2276496887207</v>
      </c>
      <c r="C38520" s="5" t="n">
        <v>9.04986667633056</v>
      </c>
      <c r="D38520" s="5" t="n">
        <v>31.1860618591308</v>
      </c>
      <c r="E38520" s="5" t="n">
        <v>8.51363372802734</v>
      </c>
      <c r="F38520" s="5" t="n">
        <v>265.506713867187</v>
      </c>
      <c r="G38520" s="5" t="n">
        <v>0.767459988594055</v>
      </c>
    </row>
    <row r="38521" customFormat="false" ht="13.8" hidden="false" customHeight="false" outlineLevel="0" collapsed="false">
      <c r="A38521" s="2" t="s">
        <v>38526</v>
      </c>
      <c r="B38521" s="3" t="n">
        <v>38.187156677246</v>
      </c>
      <c r="C38521" s="3" t="n">
        <v>9.04703903198242</v>
      </c>
      <c r="D38521" s="3" t="n">
        <v>31.144941329956</v>
      </c>
      <c r="E38521" s="3" t="n">
        <v>8.52165508270263</v>
      </c>
      <c r="F38521" s="3" t="n">
        <v>265.406433105468</v>
      </c>
      <c r="G38521" s="3" t="n">
        <v>0.768223643302917</v>
      </c>
    </row>
    <row r="38522" customFormat="false" ht="13.8" hidden="false" customHeight="false" outlineLevel="0" collapsed="false">
      <c r="A38522" s="2" t="s">
        <v>38527</v>
      </c>
      <c r="B38522" s="3" t="n">
        <v>38.1992759704589</v>
      </c>
      <c r="C38522" s="3" t="n">
        <v>9.04787063598632</v>
      </c>
      <c r="D38522" s="3" t="n">
        <v>31.1546440124511</v>
      </c>
      <c r="E38522" s="3" t="n">
        <v>8.51864051818847</v>
      </c>
      <c r="F38522" s="3" t="n">
        <v>265.395202636718</v>
      </c>
      <c r="G38522" s="3" t="n">
        <v>0.767876803874969</v>
      </c>
    </row>
    <row r="38523" customFormat="false" ht="13.8" hidden="false" customHeight="false" outlineLevel="0" collapsed="false">
      <c r="A38523" s="2" t="s">
        <v>38528</v>
      </c>
      <c r="B38523" s="3" t="n">
        <v>38.2039680480957</v>
      </c>
      <c r="C38523" s="3" t="n">
        <v>9.03898334503173</v>
      </c>
      <c r="D38523" s="3" t="n">
        <v>31.1436347961425</v>
      </c>
      <c r="E38523" s="3" t="n">
        <v>8.51785087585449</v>
      </c>
      <c r="F38523" s="3" t="n">
        <v>265.276824951171</v>
      </c>
      <c r="G38523" s="3" t="n">
        <v>0.768194615840911</v>
      </c>
    </row>
    <row r="38524" customFormat="false" ht="13.8" hidden="false" customHeight="false" outlineLevel="0" collapsed="false">
      <c r="A38524" s="2" t="s">
        <v>38529</v>
      </c>
      <c r="B38524" s="3" t="n">
        <v>38.2095603942871</v>
      </c>
      <c r="C38524" s="3" t="n">
        <v>9.05865287780761</v>
      </c>
      <c r="D38524" s="3" t="n">
        <v>31.1160793304443</v>
      </c>
      <c r="E38524" s="3" t="n">
        <v>8.50392913818359</v>
      </c>
      <c r="F38524" s="3" t="n">
        <v>264.608947753906</v>
      </c>
      <c r="G38524" s="3" t="n">
        <v>0.764484822750091</v>
      </c>
    </row>
    <row r="38525" customFormat="false" ht="13.8" hidden="false" customHeight="false" outlineLevel="0" collapsed="false">
      <c r="A38525" s="2" t="s">
        <v>38530</v>
      </c>
      <c r="B38525" s="3" t="n">
        <v>38.0176658630371</v>
      </c>
      <c r="C38525" s="3" t="n">
        <v>9.01007270812988</v>
      </c>
      <c r="D38525" s="3" t="n">
        <v>30.915578842163</v>
      </c>
      <c r="E38525" s="3" t="n">
        <v>8.49190425872802</v>
      </c>
      <c r="F38525" s="3" t="n">
        <v>262.532135009765</v>
      </c>
      <c r="G38525" s="3" t="n">
        <v>0.766423344612121</v>
      </c>
    </row>
    <row r="38526" customFormat="false" ht="13.8" hidden="false" customHeight="false" outlineLevel="0" collapsed="false">
      <c r="A38526" s="2" t="s">
        <v>38531</v>
      </c>
      <c r="B38526" s="3" t="n">
        <v>37.9371185302734</v>
      </c>
      <c r="C38526" s="3" t="n">
        <v>9.05878639221191</v>
      </c>
      <c r="D38526" s="3" t="n">
        <v>30.8487682342529</v>
      </c>
      <c r="E38526" s="3" t="n">
        <v>8.49721050262451</v>
      </c>
      <c r="F38526" s="3" t="n">
        <v>262.128479003906</v>
      </c>
      <c r="G38526" s="3" t="n">
        <v>0.762745857238769</v>
      </c>
    </row>
    <row r="38527" customFormat="false" ht="13.8" hidden="false" customHeight="false" outlineLevel="0" collapsed="false">
      <c r="A38527" s="2" t="s">
        <v>38532</v>
      </c>
      <c r="B38527" s="3" t="n">
        <v>38.0116386413574</v>
      </c>
      <c r="C38527" s="3" t="n">
        <v>9.04506015777587</v>
      </c>
      <c r="D38527" s="3" t="n">
        <v>30.9050598144531</v>
      </c>
      <c r="E38527" s="3" t="n">
        <v>8.51144027709961</v>
      </c>
      <c r="F38527" s="3" t="n">
        <v>263.046569824218</v>
      </c>
      <c r="G38527" s="3" t="n">
        <v>0.765076041221618</v>
      </c>
    </row>
    <row r="38528" customFormat="false" ht="13.8" hidden="false" customHeight="false" outlineLevel="0" collapsed="false">
      <c r="A38528" s="4" t="s">
        <v>38533</v>
      </c>
      <c r="B38528" s="5" t="n">
        <v>37.9705696105957</v>
      </c>
      <c r="C38528" s="5" t="n">
        <v>9.01543140411377</v>
      </c>
      <c r="D38528" s="5" t="n">
        <v>30.9083290100097</v>
      </c>
      <c r="E38528" s="5" t="n">
        <v>8.48179054260253</v>
      </c>
      <c r="F38528" s="5" t="n">
        <v>262.157958984375</v>
      </c>
      <c r="G38528" s="5" t="n">
        <v>0.765824794769287</v>
      </c>
    </row>
    <row r="38529" customFormat="false" ht="13.8" hidden="false" customHeight="false" outlineLevel="0" collapsed="false">
      <c r="A38529" s="2" t="s">
        <v>38534</v>
      </c>
      <c r="B38529" s="3" t="n">
        <v>38.0276832580566</v>
      </c>
      <c r="C38529" s="3" t="n">
        <v>9.03633785247802</v>
      </c>
      <c r="D38529" s="3" t="n">
        <v>30.9282817840576</v>
      </c>
      <c r="E38529" s="3" t="n">
        <v>8.49660205841064</v>
      </c>
      <c r="F38529" s="3" t="n">
        <v>262.78530883789</v>
      </c>
      <c r="G38529" s="3" t="n">
        <v>0.764731109142303</v>
      </c>
    </row>
    <row r="38530" customFormat="false" ht="13.8" hidden="false" customHeight="false" outlineLevel="0" collapsed="false">
      <c r="A38530" s="2" t="s">
        <v>38535</v>
      </c>
      <c r="B38530" s="3" t="n">
        <v>38.0375251770019</v>
      </c>
      <c r="C38530" s="3" t="n">
        <v>9.04399967193603</v>
      </c>
      <c r="D38530" s="3" t="n">
        <v>30.9490280151367</v>
      </c>
      <c r="E38530" s="3" t="n">
        <v>8.4736852645874</v>
      </c>
      <c r="F38530" s="3" t="n">
        <v>262.252319335937</v>
      </c>
      <c r="G38530" s="3" t="n">
        <v>0.762336194515228</v>
      </c>
    </row>
    <row r="38531" customFormat="false" ht="13.8" hidden="false" customHeight="false" outlineLevel="0" collapsed="false">
      <c r="A38531" s="2" t="s">
        <v>38536</v>
      </c>
      <c r="B38531" s="3" t="n">
        <v>38.0803337097168</v>
      </c>
      <c r="C38531" s="3" t="n">
        <v>9.03829765319824</v>
      </c>
      <c r="D38531" s="3" t="n">
        <v>30.9586753845214</v>
      </c>
      <c r="E38531" s="3" t="n">
        <v>8.51722621917724</v>
      </c>
      <c r="F38531" s="3" t="n">
        <v>263.682037353515</v>
      </c>
      <c r="G38531" s="3" t="n">
        <v>0.766113579273223</v>
      </c>
    </row>
    <row r="38532" customFormat="false" ht="13.8" hidden="false" customHeight="false" outlineLevel="0" collapsed="false">
      <c r="A38532" s="2" t="s">
        <v>38537</v>
      </c>
      <c r="B38532" s="3" t="n">
        <v>38.1053161621093</v>
      </c>
      <c r="C38532" s="3" t="n">
        <v>9.06770801544189</v>
      </c>
      <c r="D38532" s="3" t="n">
        <v>31.0013027191162</v>
      </c>
      <c r="E38532" s="3" t="n">
        <v>8.50879287719726</v>
      </c>
      <c r="F38532" s="3" t="n">
        <v>263.783660888671</v>
      </c>
      <c r="G38532" s="3" t="n">
        <v>0.763422191143035</v>
      </c>
    </row>
    <row r="38533" customFormat="false" ht="13.8" hidden="false" customHeight="false" outlineLevel="0" collapsed="false">
      <c r="A38533" s="2" t="s">
        <v>38538</v>
      </c>
      <c r="B38533" s="3" t="n">
        <v>38.1171379089355</v>
      </c>
      <c r="C38533" s="3" t="n">
        <v>9.06042098999023</v>
      </c>
      <c r="D38533" s="3" t="n">
        <v>31.0802669525146</v>
      </c>
      <c r="E38533" s="3" t="n">
        <v>8.5087718963623</v>
      </c>
      <c r="F38533" s="3" t="n">
        <v>264.454895019531</v>
      </c>
      <c r="G38533" s="3" t="n">
        <v>0.765742838382721</v>
      </c>
    </row>
    <row r="38534" customFormat="false" ht="13.8" hidden="false" customHeight="false" outlineLevel="0" collapsed="false">
      <c r="A38534" s="2" t="s">
        <v>38539</v>
      </c>
      <c r="B38534" s="3" t="n">
        <v>38.1424522399902</v>
      </c>
      <c r="C38534" s="3" t="n">
        <v>9.07003498077392</v>
      </c>
      <c r="D38534" s="3" t="n">
        <v>31.0689659118652</v>
      </c>
      <c r="E38534" s="3" t="n">
        <v>8.52592754364013</v>
      </c>
      <c r="F38534" s="3" t="n">
        <v>264.89175415039</v>
      </c>
      <c r="G38534" s="3" t="n">
        <v>0.765686273574829</v>
      </c>
    </row>
    <row r="38535" customFormat="false" ht="13.8" hidden="false" customHeight="false" outlineLevel="0" collapsed="false">
      <c r="A38535" s="4" t="s">
        <v>38540</v>
      </c>
      <c r="B38535" s="5" t="n">
        <v>38.1412925720214</v>
      </c>
      <c r="C38535" s="5" t="n">
        <v>9.04219436645507</v>
      </c>
      <c r="D38535" s="5" t="n">
        <v>31.0260601043701</v>
      </c>
      <c r="E38535" s="5" t="n">
        <v>8.51222419738769</v>
      </c>
      <c r="F38535" s="5" t="n">
        <v>264.100769042968</v>
      </c>
      <c r="G38535" s="5" t="n">
        <v>0.765773653984069</v>
      </c>
    </row>
    <row r="38536" customFormat="false" ht="13.8" hidden="false" customHeight="false" outlineLevel="0" collapsed="false">
      <c r="A38536" s="2" t="s">
        <v>38541</v>
      </c>
      <c r="B38536" s="3" t="n">
        <v>38.0664253234863</v>
      </c>
      <c r="C38536" s="3" t="n">
        <v>8.99784851074218</v>
      </c>
      <c r="D38536" s="3" t="n">
        <v>31.0073108673095</v>
      </c>
      <c r="E38536" s="3" t="n">
        <v>8.47443866729736</v>
      </c>
      <c r="F38536" s="3" t="n">
        <v>262.769561767578</v>
      </c>
      <c r="G38536" s="3" t="n">
        <v>0.76717472076416</v>
      </c>
    </row>
    <row r="38537" customFormat="false" ht="13.8" hidden="false" customHeight="false" outlineLevel="0" collapsed="false">
      <c r="A38537" s="2" t="s">
        <v>38542</v>
      </c>
      <c r="B38537" s="3" t="n">
        <v>38.0854988098144</v>
      </c>
      <c r="C38537" s="3" t="n">
        <v>9.0281925201416</v>
      </c>
      <c r="D38537" s="3" t="n">
        <v>30.9584445953369</v>
      </c>
      <c r="E38537" s="3" t="n">
        <v>8.51618671417236</v>
      </c>
      <c r="F38537" s="3" t="n">
        <v>263.647888183593</v>
      </c>
      <c r="G38537" s="3" t="n">
        <v>0.766767740249633</v>
      </c>
    </row>
    <row r="38538" customFormat="false" ht="13.8" hidden="false" customHeight="false" outlineLevel="0" collapsed="false">
      <c r="A38538" s="2" t="s">
        <v>38543</v>
      </c>
      <c r="B38538" s="3" t="n">
        <v>37.9604682922363</v>
      </c>
      <c r="C38538" s="3" t="n">
        <v>9.06328296661377</v>
      </c>
      <c r="D38538" s="3" t="n">
        <v>30.8469371795654</v>
      </c>
      <c r="E38538" s="3" t="n">
        <v>8.52148056030273</v>
      </c>
      <c r="F38538" s="3" t="n">
        <v>262.861572265625</v>
      </c>
      <c r="G38538" s="3" t="n">
        <v>0.764029264450073</v>
      </c>
    </row>
    <row r="38539" customFormat="false" ht="13.8" hidden="false" customHeight="false" outlineLevel="0" collapsed="false">
      <c r="A38539" s="2" t="s">
        <v>38544</v>
      </c>
      <c r="B38539" s="3" t="n">
        <v>38.0232238769531</v>
      </c>
      <c r="C38539" s="3" t="n">
        <v>9.071946144104</v>
      </c>
      <c r="D38539" s="3" t="n">
        <v>30.8848476409912</v>
      </c>
      <c r="E38539" s="3" t="n">
        <v>8.52162551879882</v>
      </c>
      <c r="F38539" s="3" t="n">
        <v>263.18911743164</v>
      </c>
      <c r="G38539" s="3" t="n">
        <v>0.762989461421966</v>
      </c>
    </row>
    <row r="38540" customFormat="false" ht="13.8" hidden="false" customHeight="false" outlineLevel="0" collapsed="false">
      <c r="A38540" s="2" t="s">
        <v>38545</v>
      </c>
      <c r="B38540" s="3" t="n">
        <v>38.0142822265625</v>
      </c>
      <c r="C38540" s="3" t="n">
        <v>9.06024551391601</v>
      </c>
      <c r="D38540" s="3" t="n">
        <v>30.9728565216064</v>
      </c>
      <c r="E38540" s="3" t="n">
        <v>8.50417900085449</v>
      </c>
      <c r="F38540" s="3" t="n">
        <v>263.398712158203</v>
      </c>
      <c r="G38540" s="3" t="n">
        <v>0.764763057231903</v>
      </c>
    </row>
    <row r="38541" customFormat="false" ht="13.8" hidden="false" customHeight="false" outlineLevel="0" collapsed="false">
      <c r="A38541" s="4" t="s">
        <v>38546</v>
      </c>
      <c r="B38541" s="5" t="n">
        <v>38.0563011169433</v>
      </c>
      <c r="C38541" s="5" t="n">
        <v>9.03702926635742</v>
      </c>
      <c r="D38541" s="5" t="n">
        <v>31.0124816894531</v>
      </c>
      <c r="E38541" s="5" t="n">
        <v>8.50248432159423</v>
      </c>
      <c r="F38541" s="5" t="n">
        <v>263.683135986328</v>
      </c>
      <c r="G38541" s="5" t="n">
        <v>0.766708195209503</v>
      </c>
    </row>
    <row r="38542" customFormat="false" ht="13.8" hidden="false" customHeight="false" outlineLevel="0" collapsed="false">
      <c r="A38542" s="2" t="s">
        <v>38547</v>
      </c>
      <c r="B38542" s="3" t="n">
        <v>38.1383552551269</v>
      </c>
      <c r="C38542" s="3" t="n">
        <v>9.04958057403564</v>
      </c>
      <c r="D38542" s="3" t="n">
        <v>31.0970478057861</v>
      </c>
      <c r="E38542" s="3" t="n">
        <v>8.50891876220703</v>
      </c>
      <c r="F38542" s="3" t="n">
        <v>264.602264404296</v>
      </c>
      <c r="G38542" s="3" t="n">
        <v>0.766660630702972</v>
      </c>
    </row>
    <row r="38543" customFormat="false" ht="13.8" hidden="false" customHeight="false" outlineLevel="0" collapsed="false">
      <c r="A38543" s="2" t="s">
        <v>38548</v>
      </c>
      <c r="B38543" s="3" t="n">
        <v>38.1063919067382</v>
      </c>
      <c r="C38543" s="3" t="n">
        <v>9.03111934661865</v>
      </c>
      <c r="D38543" s="3" t="n">
        <v>31.0102996826171</v>
      </c>
      <c r="E38543" s="3" t="n">
        <v>8.50384998321533</v>
      </c>
      <c r="F38543" s="3" t="n">
        <v>263.706939697265</v>
      </c>
      <c r="G38543" s="3" t="n">
        <v>0.766270577907562</v>
      </c>
    </row>
    <row r="38544" customFormat="false" ht="13.8" hidden="false" customHeight="false" outlineLevel="0" collapsed="false">
      <c r="A38544" s="4" t="s">
        <v>38549</v>
      </c>
      <c r="B38544" s="5" t="n">
        <v>38.0952377319335</v>
      </c>
      <c r="C38544" s="5" t="n">
        <v>9.05696868896484</v>
      </c>
      <c r="D38544" s="5" t="n">
        <v>30.832836151123</v>
      </c>
      <c r="E38544" s="5" t="n">
        <v>8.48704814910888</v>
      </c>
      <c r="F38544" s="5" t="n">
        <v>261.679779052734</v>
      </c>
      <c r="G38544" s="5" t="n">
        <v>0.758431911468505</v>
      </c>
    </row>
    <row r="38545" customFormat="false" ht="13.8" hidden="false" customHeight="false" outlineLevel="0" collapsed="false">
      <c r="A38545" s="4" t="s">
        <v>38550</v>
      </c>
      <c r="B38545" s="5" t="n">
        <v>38.1768455505371</v>
      </c>
      <c r="C38545" s="5" t="n">
        <v>9.04652881622314</v>
      </c>
      <c r="D38545" s="5" t="n">
        <v>30.9515972137451</v>
      </c>
      <c r="E38545" s="5" t="n">
        <v>8.49674129486084</v>
      </c>
      <c r="F38545" s="5" t="n">
        <v>262.987701416015</v>
      </c>
      <c r="G38545" s="5" t="n">
        <v>0.761471092700958</v>
      </c>
    </row>
    <row r="38546" customFormat="false" ht="13.8" hidden="false" customHeight="false" outlineLevel="0" collapsed="false">
      <c r="A38546" s="4" t="s">
        <v>38551</v>
      </c>
      <c r="B38546" s="5" t="n">
        <v>38.0802497863769</v>
      </c>
      <c r="C38546" s="5" t="n">
        <v>9.03579425811767</v>
      </c>
      <c r="D38546" s="5" t="n">
        <v>30.9459152221679</v>
      </c>
      <c r="E38546" s="5" t="n">
        <v>8.47545146942138</v>
      </c>
      <c r="F38546" s="5" t="n">
        <v>262.280609130859</v>
      </c>
      <c r="G38546" s="5" t="n">
        <v>0.76225459575653</v>
      </c>
    </row>
    <row r="38547" customFormat="false" ht="13.8" hidden="false" customHeight="false" outlineLevel="0" collapsed="false">
      <c r="A38547" s="4" t="s">
        <v>38552</v>
      </c>
      <c r="B38547" s="5" t="n">
        <v>38.1417083740234</v>
      </c>
      <c r="C38547" s="5" t="n">
        <v>9.07960510253906</v>
      </c>
      <c r="D38547" s="5" t="n">
        <v>31.0861434936523</v>
      </c>
      <c r="E38547" s="5" t="n">
        <v>8.54100799560546</v>
      </c>
      <c r="F38547" s="5" t="n">
        <v>265.50698852539</v>
      </c>
      <c r="G38547" s="5" t="n">
        <v>0.766670703887939</v>
      </c>
    </row>
    <row r="38548" customFormat="false" ht="13.8" hidden="false" customHeight="false" outlineLevel="0" collapsed="false">
      <c r="A38548" s="4" t="s">
        <v>38553</v>
      </c>
      <c r="B38548" s="5" t="n">
        <v>38.0917091369628</v>
      </c>
      <c r="C38548" s="5" t="n">
        <v>9.09866333007812</v>
      </c>
      <c r="D38548" s="5" t="n">
        <v>31.0536041259765</v>
      </c>
      <c r="E38548" s="5" t="n">
        <v>8.51529598236084</v>
      </c>
      <c r="F38548" s="5" t="n">
        <v>264.430633544921</v>
      </c>
      <c r="G38548" s="5" t="n">
        <v>0.762963414192199</v>
      </c>
    </row>
    <row r="38549" customFormat="false" ht="13.8" hidden="false" customHeight="false" outlineLevel="0" collapsed="false">
      <c r="A38549" s="4" t="s">
        <v>38554</v>
      </c>
      <c r="B38549" s="5" t="n">
        <v>38.091739654541</v>
      </c>
      <c r="C38549" s="5" t="n">
        <v>9.07833385467529</v>
      </c>
      <c r="D38549" s="5" t="n">
        <v>31.0162944793701</v>
      </c>
      <c r="E38549" s="5" t="n">
        <v>8.50230979919433</v>
      </c>
      <c r="F38549" s="5" t="n">
        <v>263.710144042968</v>
      </c>
      <c r="G38549" s="5" t="n">
        <v>0.76258784532547</v>
      </c>
    </row>
    <row r="38550" customFormat="false" ht="13.8" hidden="false" customHeight="false" outlineLevel="0" collapsed="false">
      <c r="A38550" s="4" t="s">
        <v>38555</v>
      </c>
      <c r="B38550" s="5" t="n">
        <v>38.1592750549316</v>
      </c>
      <c r="C38550" s="5" t="n">
        <v>9.05015850067138</v>
      </c>
      <c r="D38550" s="5" t="n">
        <v>31.0347633361816</v>
      </c>
      <c r="E38550" s="5" t="n">
        <v>8.47902965545654</v>
      </c>
      <c r="F38550" s="5" t="n">
        <v>263.14468383789</v>
      </c>
      <c r="G38550" s="5" t="n">
        <v>0.76197075843811</v>
      </c>
    </row>
    <row r="38551" customFormat="false" ht="13.8" hidden="false" customHeight="false" outlineLevel="0" collapsed="false">
      <c r="A38551" s="4" t="s">
        <v>38556</v>
      </c>
      <c r="B38551" s="5" t="n">
        <v>38.1329002380371</v>
      </c>
      <c r="C38551" s="5" t="n">
        <v>9.08182334899902</v>
      </c>
      <c r="D38551" s="5" t="n">
        <v>31.0829353332519</v>
      </c>
      <c r="E38551" s="5" t="n">
        <v>8.54469776153564</v>
      </c>
      <c r="F38551" s="5" t="n">
        <v>265.594299316406</v>
      </c>
      <c r="G38551" s="5" t="n">
        <v>0.766912579536438</v>
      </c>
    </row>
    <row r="38552" customFormat="false" ht="13.8" hidden="false" customHeight="false" outlineLevel="0" collapsed="false">
      <c r="A38552" s="4" t="s">
        <v>38557</v>
      </c>
      <c r="B38552" s="5" t="n">
        <v>38.1864700317382</v>
      </c>
      <c r="C38552" s="5" t="n">
        <v>9.05452060699462</v>
      </c>
      <c r="D38552" s="5" t="n">
        <v>31.1179084777832</v>
      </c>
      <c r="E38552" s="5" t="n">
        <v>8.51012420654296</v>
      </c>
      <c r="F38552" s="5" t="n">
        <v>264.817260742187</v>
      </c>
      <c r="G38552" s="5" t="n">
        <v>0.765898644924163</v>
      </c>
    </row>
    <row r="38553" customFormat="false" ht="13.8" hidden="false" customHeight="false" outlineLevel="0" collapsed="false">
      <c r="A38553" s="4" t="s">
        <v>38558</v>
      </c>
      <c r="B38553" s="5" t="n">
        <v>38.1737251281738</v>
      </c>
      <c r="C38553" s="5" t="n">
        <v>9.06507110595703</v>
      </c>
      <c r="D38553" s="5" t="n">
        <v>31.0321731567382</v>
      </c>
      <c r="E38553" s="5" t="n">
        <v>8.50291442871093</v>
      </c>
      <c r="F38553" s="5" t="n">
        <v>263.86392211914</v>
      </c>
      <c r="G38553" s="5" t="n">
        <v>0.762507736682891</v>
      </c>
    </row>
    <row r="38554" customFormat="false" ht="13.8" hidden="false" customHeight="false" outlineLevel="0" collapsed="false">
      <c r="A38554" s="4" t="s">
        <v>38559</v>
      </c>
      <c r="B38554" s="5" t="n">
        <v>38.2265586853027</v>
      </c>
      <c r="C38554" s="5" t="n">
        <v>9.08341217041015</v>
      </c>
      <c r="D38554" s="5" t="n">
        <v>31.1031780242919</v>
      </c>
      <c r="E38554" s="5" t="n">
        <v>8.53630924224853</v>
      </c>
      <c r="F38554" s="5" t="n">
        <v>265.50634765625</v>
      </c>
      <c r="G38554" s="5" t="n">
        <v>0.764646470546722</v>
      </c>
    </row>
    <row r="38555" customFormat="false" ht="13.8" hidden="false" customHeight="false" outlineLevel="0" collapsed="false">
      <c r="A38555" s="4" t="s">
        <v>38560</v>
      </c>
      <c r="B38555" s="5" t="n">
        <v>38.1670875549316</v>
      </c>
      <c r="C38555" s="5" t="n">
        <v>9.09141159057617</v>
      </c>
      <c r="D38555" s="5" t="n">
        <v>31.1431789398193</v>
      </c>
      <c r="E38555" s="5" t="n">
        <v>8.54555130004882</v>
      </c>
      <c r="F38555" s="5" t="n">
        <v>266.135620117187</v>
      </c>
      <c r="G38555" s="5" t="n">
        <v>0.766977548599243</v>
      </c>
    </row>
    <row r="38556" customFormat="false" ht="13.8" hidden="false" customHeight="false" outlineLevel="0" collapsed="false">
      <c r="A38556" s="4" t="s">
        <v>38561</v>
      </c>
      <c r="B38556" s="5" t="n">
        <v>38.1856613159179</v>
      </c>
      <c r="C38556" s="5" t="n">
        <v>9.06879043579101</v>
      </c>
      <c r="D38556" s="5" t="n">
        <v>31.0747985839843</v>
      </c>
      <c r="E38556" s="5" t="n">
        <v>8.52648258209228</v>
      </c>
      <c r="F38556" s="5" t="n">
        <v>264.958740234375</v>
      </c>
      <c r="G38556" s="5" t="n">
        <v>0.765118241310119</v>
      </c>
    </row>
    <row r="38557" customFormat="false" ht="13.8" hidden="false" customHeight="false" outlineLevel="0" collapsed="false">
      <c r="A38557" s="2" t="s">
        <v>38562</v>
      </c>
      <c r="B38557" s="3" t="n">
        <v>38.2519226074218</v>
      </c>
      <c r="C38557" s="3" t="n">
        <v>9.05326747894287</v>
      </c>
      <c r="D38557" s="3" t="n">
        <v>31.1652374267578</v>
      </c>
      <c r="E38557" s="3" t="n">
        <v>8.53197860717773</v>
      </c>
      <c r="F38557" s="3" t="n">
        <v>265.901153564453</v>
      </c>
      <c r="G38557" s="3" t="n">
        <v>0.767823874950408</v>
      </c>
    </row>
    <row r="38558" customFormat="false" ht="13.8" hidden="false" customHeight="false" outlineLevel="0" collapsed="false">
      <c r="A38558" s="2" t="s">
        <v>38563</v>
      </c>
      <c r="B38558" s="3" t="n">
        <v>38.2042694091796</v>
      </c>
      <c r="C38558" s="3" t="n">
        <v>9.06223392486572</v>
      </c>
      <c r="D38558" s="3" t="n">
        <v>31.0730323791503</v>
      </c>
      <c r="E38558" s="3" t="n">
        <v>8.52883243560791</v>
      </c>
      <c r="F38558" s="3" t="n">
        <v>265.016693115234</v>
      </c>
      <c r="G38558" s="3" t="n">
        <v>0.765466272830963</v>
      </c>
    </row>
    <row r="38559" customFormat="false" ht="13.8" hidden="false" customHeight="false" outlineLevel="0" collapsed="false">
      <c r="A38559" s="4" t="s">
        <v>38564</v>
      </c>
      <c r="B38559" s="5" t="n">
        <v>38.2067680358886</v>
      </c>
      <c r="C38559" s="5" t="n">
        <v>9.0984935760498</v>
      </c>
      <c r="D38559" s="5" t="n">
        <v>31.0828380584716</v>
      </c>
      <c r="E38559" s="5" t="n">
        <v>8.55342578887939</v>
      </c>
      <c r="F38559" s="5" t="n">
        <v>265.86474609375</v>
      </c>
      <c r="G38559" s="5" t="n">
        <v>0.764805436134338</v>
      </c>
    </row>
    <row r="38560" customFormat="false" ht="13.8" hidden="false" customHeight="false" outlineLevel="0" collapsed="false">
      <c r="A38560" s="4" t="s">
        <v>38565</v>
      </c>
      <c r="B38560" s="5" t="n">
        <v>38.2057418823242</v>
      </c>
      <c r="C38560" s="5" t="n">
        <v>9.08769512176513</v>
      </c>
      <c r="D38560" s="5" t="n">
        <v>31.1082878112792</v>
      </c>
      <c r="E38560" s="5" t="n">
        <v>8.5537109375</v>
      </c>
      <c r="F38560" s="5" t="n">
        <v>266.09130859375</v>
      </c>
      <c r="G38560" s="5" t="n">
        <v>0.766387283802032</v>
      </c>
    </row>
    <row r="38561" customFormat="false" ht="13.8" hidden="false" customHeight="false" outlineLevel="0" collapsed="false">
      <c r="A38561" s="2" t="s">
        <v>38566</v>
      </c>
      <c r="B38561" s="3" t="n">
        <v>38.169319152832</v>
      </c>
      <c r="C38561" s="3" t="n">
        <v>9.09173202514648</v>
      </c>
      <c r="D38561" s="3" t="n">
        <v>31.1239681243896</v>
      </c>
      <c r="E38561" s="3" t="n">
        <v>8.52925300598144</v>
      </c>
      <c r="F38561" s="3" t="n">
        <v>265.464202880859</v>
      </c>
      <c r="G38561" s="3" t="n">
        <v>0.764970898628234</v>
      </c>
    </row>
    <row r="38562" customFormat="false" ht="13.8" hidden="false" customHeight="false" outlineLevel="0" collapsed="false">
      <c r="A38562" s="2" t="s">
        <v>38567</v>
      </c>
      <c r="B38562" s="3" t="n">
        <v>38.1663398742675</v>
      </c>
      <c r="C38562" s="3" t="n">
        <v>9.09739398956298</v>
      </c>
      <c r="D38562" s="3" t="n">
        <v>31.1259212493896</v>
      </c>
      <c r="E38562" s="3" t="n">
        <v>8.53189945220947</v>
      </c>
      <c r="F38562" s="3" t="n">
        <v>265.563232421875</v>
      </c>
      <c r="G38562" s="3" t="n">
        <v>0.764839708805084</v>
      </c>
    </row>
    <row r="38563" customFormat="false" ht="13.8" hidden="false" customHeight="false" outlineLevel="0" collapsed="false">
      <c r="A38563" s="4" t="s">
        <v>38568</v>
      </c>
      <c r="B38563" s="5" t="n">
        <v>38.213623046875</v>
      </c>
      <c r="C38563" s="5" t="n">
        <v>9.09063053131103</v>
      </c>
      <c r="D38563" s="5" t="n">
        <v>31.0346889495849</v>
      </c>
      <c r="E38563" s="5" t="n">
        <v>8.55998229980468</v>
      </c>
      <c r="F38563" s="5" t="n">
        <v>265.65640258789</v>
      </c>
      <c r="G38563" s="5" t="n">
        <v>0.764729917049408</v>
      </c>
    </row>
    <row r="38564" customFormat="false" ht="13.8" hidden="false" customHeight="false" outlineLevel="0" collapsed="false">
      <c r="A38564" s="4" t="s">
        <v>38569</v>
      </c>
      <c r="B38564" s="5" t="n">
        <v>38.1723709106445</v>
      </c>
      <c r="C38564" s="5" t="n">
        <v>9.08892345428466</v>
      </c>
      <c r="D38564" s="5" t="n">
        <v>31.022626876831</v>
      </c>
      <c r="E38564" s="5" t="n">
        <v>8.5564956665039</v>
      </c>
      <c r="F38564" s="5" t="n">
        <v>265.44497680664</v>
      </c>
      <c r="G38564" s="5" t="n">
        <v>0.765090703964233</v>
      </c>
    </row>
    <row r="38565" customFormat="false" ht="13.8" hidden="false" customHeight="false" outlineLevel="0" collapsed="false">
      <c r="A38565" s="4" t="s">
        <v>38570</v>
      </c>
      <c r="B38565" s="5" t="n">
        <v>38.2182159423828</v>
      </c>
      <c r="C38565" s="5" t="n">
        <v>9.10688686370849</v>
      </c>
      <c r="D38565" s="5" t="n">
        <v>31.061466217041</v>
      </c>
      <c r="E38565" s="5" t="n">
        <v>8.56789875030517</v>
      </c>
      <c r="F38565" s="5" t="n">
        <v>266.13150024414</v>
      </c>
      <c r="G38565" s="5" t="n">
        <v>0.764638066291809</v>
      </c>
    </row>
    <row r="38566" customFormat="false" ht="13.8" hidden="false" customHeight="false" outlineLevel="0" collapsed="false">
      <c r="A38566" s="4" t="s">
        <v>38571</v>
      </c>
      <c r="B38566" s="5" t="n">
        <v>38.1232986450195</v>
      </c>
      <c r="C38566" s="5" t="n">
        <v>9.05738544464111</v>
      </c>
      <c r="D38566" s="5" t="n">
        <v>30.9708633422851</v>
      </c>
      <c r="E38566" s="5" t="n">
        <v>8.55166339874267</v>
      </c>
      <c r="F38566" s="5" t="n">
        <v>264.852386474609</v>
      </c>
      <c r="G38566" s="5" t="n">
        <v>0.767026841640472</v>
      </c>
    </row>
    <row r="38567" customFormat="false" ht="13.8" hidden="false" customHeight="false" outlineLevel="0" collapsed="false">
      <c r="A38567" s="4" t="s">
        <v>38572</v>
      </c>
      <c r="B38567" s="5" t="n">
        <v>38.2220191955566</v>
      </c>
      <c r="C38567" s="5" t="n">
        <v>9.09806442260742</v>
      </c>
      <c r="D38567" s="5" t="n">
        <v>31.0451831817626</v>
      </c>
      <c r="E38567" s="5" t="n">
        <v>8.55703163146972</v>
      </c>
      <c r="F38567" s="5" t="n">
        <v>265.654602050781</v>
      </c>
      <c r="G38567" s="5" t="n">
        <v>0.763931989669799</v>
      </c>
    </row>
    <row r="38568" customFormat="false" ht="13.8" hidden="false" customHeight="false" outlineLevel="0" collapsed="false">
      <c r="A38568" s="4" t="s">
        <v>38573</v>
      </c>
      <c r="B38568" s="5" t="n">
        <v>38.1934204101562</v>
      </c>
      <c r="C38568" s="5" t="n">
        <v>9.07782459259033</v>
      </c>
      <c r="D38568" s="5" t="n">
        <v>31.0896644592285</v>
      </c>
      <c r="E38568" s="5" t="n">
        <v>8.54707527160644</v>
      </c>
      <c r="F38568" s="5" t="n">
        <v>265.725708007812</v>
      </c>
      <c r="G38568" s="5" t="n">
        <v>0.766413629055023</v>
      </c>
    </row>
    <row r="38569" customFormat="false" ht="13.8" hidden="false" customHeight="false" outlineLevel="0" collapsed="false">
      <c r="A38569" s="4" t="s">
        <v>38574</v>
      </c>
      <c r="B38569" s="5" t="n">
        <v>38.1954879760742</v>
      </c>
      <c r="C38569" s="5" t="n">
        <v>9.10692119598388</v>
      </c>
      <c r="D38569" s="5" t="n">
        <v>31.0660800933837</v>
      </c>
      <c r="E38569" s="5" t="n">
        <v>8.5535020828247</v>
      </c>
      <c r="F38569" s="5" t="n">
        <v>265.72378540039</v>
      </c>
      <c r="G38569" s="5" t="n">
        <v>0.763918101787567</v>
      </c>
    </row>
    <row r="38570" customFormat="false" ht="13.8" hidden="false" customHeight="false" outlineLevel="0" collapsed="false">
      <c r="A38570" s="4" t="s">
        <v>38575</v>
      </c>
      <c r="B38570" s="5" t="n">
        <v>38.2062759399414</v>
      </c>
      <c r="C38570" s="5" t="n">
        <v>9.09096908569336</v>
      </c>
      <c r="D38570" s="5" t="n">
        <v>31.0434741973876</v>
      </c>
      <c r="E38570" s="5" t="n">
        <v>8.54362678527832</v>
      </c>
      <c r="F38570" s="5" t="n">
        <v>265.223846435546</v>
      </c>
      <c r="G38570" s="5" t="n">
        <v>0.763603091239929</v>
      </c>
    </row>
    <row r="38571" customFormat="false" ht="13.8" hidden="false" customHeight="false" outlineLevel="0" collapsed="false">
      <c r="A38571" s="4" t="s">
        <v>38576</v>
      </c>
      <c r="B38571" s="5" t="n">
        <v>38.1717910766601</v>
      </c>
      <c r="C38571" s="5" t="n">
        <v>9.09478569030761</v>
      </c>
      <c r="D38571" s="5" t="n">
        <v>30.9940376281738</v>
      </c>
      <c r="E38571" s="5" t="n">
        <v>8.56135272979736</v>
      </c>
      <c r="F38571" s="5" t="n">
        <v>265.350891113281</v>
      </c>
      <c r="G38571" s="5" t="n">
        <v>0.764338135719299</v>
      </c>
    </row>
    <row r="38572" customFormat="false" ht="13.8" hidden="false" customHeight="false" outlineLevel="0" collapsed="false">
      <c r="A38572" s="2" t="s">
        <v>38577</v>
      </c>
      <c r="B38572" s="3" t="n">
        <v>38.1397094726562</v>
      </c>
      <c r="C38572" s="3" t="n">
        <v>9.02832984924316</v>
      </c>
      <c r="D38572" s="3" t="n">
        <v>31.0959014892578</v>
      </c>
      <c r="E38572" s="3" t="n">
        <v>8.4978380203247</v>
      </c>
      <c r="F38572" s="3" t="n">
        <v>264.247924804687</v>
      </c>
      <c r="G38572" s="3" t="n">
        <v>0.767408847808837</v>
      </c>
    </row>
    <row r="38573" customFormat="false" ht="13.8" hidden="false" customHeight="false" outlineLevel="0" collapsed="false">
      <c r="A38573" s="4" t="s">
        <v>38578</v>
      </c>
      <c r="B38573" s="5" t="n">
        <v>38.1322326660156</v>
      </c>
      <c r="C38573" s="5" t="n">
        <v>9.06423187255859</v>
      </c>
      <c r="D38573" s="5" t="n">
        <v>31.017068862915</v>
      </c>
      <c r="E38573" s="5" t="n">
        <v>8.55728912353515</v>
      </c>
      <c r="F38573" s="5" t="n">
        <v>265.42202758789</v>
      </c>
      <c r="G38573" s="5" t="n">
        <v>0.767916023731231</v>
      </c>
    </row>
    <row r="38574" customFormat="false" ht="13.8" hidden="false" customHeight="false" outlineLevel="0" collapsed="false">
      <c r="A38574" s="2" t="s">
        <v>38579</v>
      </c>
      <c r="B38574" s="3" t="n">
        <v>38.2178192138671</v>
      </c>
      <c r="C38574" s="3" t="n">
        <v>9.09196281433105</v>
      </c>
      <c r="D38574" s="3" t="n">
        <v>30.9840259552001</v>
      </c>
      <c r="E38574" s="3" t="n">
        <v>8.55207157135009</v>
      </c>
      <c r="F38574" s="3" t="n">
        <v>264.977600097656</v>
      </c>
      <c r="G38574" s="3" t="n">
        <v>0.762580335140228</v>
      </c>
    </row>
    <row r="38575" customFormat="false" ht="13.8" hidden="false" customHeight="false" outlineLevel="0" collapsed="false">
      <c r="A38575" s="2" t="s">
        <v>38580</v>
      </c>
      <c r="B38575" s="3" t="n">
        <v>38.2302093505859</v>
      </c>
      <c r="C38575" s="3" t="n">
        <v>9.08328437805175</v>
      </c>
      <c r="D38575" s="3" t="n">
        <v>31.1107654571533</v>
      </c>
      <c r="E38575" s="3" t="n">
        <v>8.52186775207519</v>
      </c>
      <c r="F38575" s="3" t="n">
        <v>265.121826171875</v>
      </c>
      <c r="G38575" s="3" t="n">
        <v>0.763476908206939</v>
      </c>
    </row>
    <row r="38576" customFormat="false" ht="13.8" hidden="false" customHeight="false" outlineLevel="0" collapsed="false">
      <c r="A38576" s="4" t="s">
        <v>38581</v>
      </c>
      <c r="B38576" s="5" t="n">
        <v>38.1657409667968</v>
      </c>
      <c r="C38576" s="5" t="n">
        <v>9.06066799163818</v>
      </c>
      <c r="D38576" s="5" t="n">
        <v>30.911636352539</v>
      </c>
      <c r="E38576" s="5" t="n">
        <v>8.54859733581543</v>
      </c>
      <c r="F38576" s="5" t="n">
        <v>264.25112915039</v>
      </c>
      <c r="G38576" s="5" t="n">
        <v>0.764157593250274</v>
      </c>
    </row>
    <row r="38577" customFormat="false" ht="13.8" hidden="false" customHeight="false" outlineLevel="0" collapsed="false">
      <c r="A38577" s="4" t="s">
        <v>38582</v>
      </c>
      <c r="B38577" s="5" t="n">
        <v>38.2243690490722</v>
      </c>
      <c r="C38577" s="5" t="n">
        <v>9.08007717132568</v>
      </c>
      <c r="D38577" s="5" t="n">
        <v>30.9900112152099</v>
      </c>
      <c r="E38577" s="5" t="n">
        <v>8.54465198516845</v>
      </c>
      <c r="F38577" s="5" t="n">
        <v>264.798858642578</v>
      </c>
      <c r="G38577" s="5" t="n">
        <v>0.76293271780014</v>
      </c>
    </row>
    <row r="38578" customFormat="false" ht="13.8" hidden="false" customHeight="false" outlineLevel="0" collapsed="false">
      <c r="A38578" s="4" t="s">
        <v>38583</v>
      </c>
      <c r="B38578" s="5" t="n">
        <v>38.1657752990722</v>
      </c>
      <c r="C38578" s="5" t="n">
        <v>9.07290744781494</v>
      </c>
      <c r="D38578" s="5" t="n">
        <v>31.0567550659179</v>
      </c>
      <c r="E38578" s="5" t="n">
        <v>8.55933856964111</v>
      </c>
      <c r="F38578" s="5" t="n">
        <v>265.825286865234</v>
      </c>
      <c r="G38578" s="5" t="n">
        <v>0.767672061920166</v>
      </c>
    </row>
    <row r="38579" customFormat="false" ht="13.8" hidden="false" customHeight="false" outlineLevel="0" collapsed="false">
      <c r="A38579" s="4" t="s">
        <v>38584</v>
      </c>
      <c r="B38579" s="5" t="n">
        <v>38.1624603271484</v>
      </c>
      <c r="C38579" s="5" t="n">
        <v>9.09159564971923</v>
      </c>
      <c r="D38579" s="5" t="n">
        <v>31.066421508789</v>
      </c>
      <c r="E38579" s="5" t="n">
        <v>8.5530891418457</v>
      </c>
      <c r="F38579" s="5" t="n">
        <v>265.7138671875</v>
      </c>
      <c r="G38579" s="5" t="n">
        <v>0.765839457511901</v>
      </c>
    </row>
    <row r="38580" customFormat="false" ht="13.8" hidden="false" customHeight="false" outlineLevel="0" collapsed="false">
      <c r="A38580" s="4" t="s">
        <v>38585</v>
      </c>
      <c r="B38580" s="5" t="n">
        <v>38.2441787719726</v>
      </c>
      <c r="C38580" s="5" t="n">
        <v>9.09145927429199</v>
      </c>
      <c r="D38580" s="5" t="n">
        <v>31.1048412322998</v>
      </c>
      <c r="E38580" s="5" t="n">
        <v>8.5587453842163</v>
      </c>
      <c r="F38580" s="5" t="n">
        <v>266.21841430664</v>
      </c>
      <c r="G38580" s="5" t="n">
        <v>0.765665650367736</v>
      </c>
    </row>
    <row r="38581" customFormat="false" ht="13.8" hidden="false" customHeight="false" outlineLevel="0" collapsed="false">
      <c r="A38581" s="2" t="s">
        <v>38586</v>
      </c>
      <c r="B38581" s="3" t="n">
        <v>38.2070617675781</v>
      </c>
      <c r="C38581" s="3" t="n">
        <v>9.10090351104736</v>
      </c>
      <c r="D38581" s="3" t="n">
        <v>31.1090049743652</v>
      </c>
      <c r="E38581" s="3" t="n">
        <v>8.53232192993164</v>
      </c>
      <c r="F38581" s="3" t="n">
        <v>265.432037353515</v>
      </c>
      <c r="G38581" s="3" t="n">
        <v>0.763352572917938</v>
      </c>
    </row>
    <row r="38582" customFormat="false" ht="13.8" hidden="false" customHeight="false" outlineLevel="0" collapsed="false">
      <c r="A38582" s="4" t="s">
        <v>38587</v>
      </c>
      <c r="B38582" s="5" t="n">
        <v>38.2475967407226</v>
      </c>
      <c r="C38582" s="5" t="n">
        <v>9.0851993560791</v>
      </c>
      <c r="D38582" s="5" t="n">
        <v>31.0144462585449</v>
      </c>
      <c r="E38582" s="5" t="n">
        <v>8.53010177612304</v>
      </c>
      <c r="F38582" s="5" t="n">
        <v>264.556396484375</v>
      </c>
      <c r="G38582" s="5" t="n">
        <v>0.761341750621795</v>
      </c>
    </row>
    <row r="38583" customFormat="false" ht="13.8" hidden="false" customHeight="false" outlineLevel="0" collapsed="false">
      <c r="A38583" s="2" t="s">
        <v>38588</v>
      </c>
      <c r="B38583" s="3" t="n">
        <v>38.2511138916015</v>
      </c>
      <c r="C38583" s="3" t="n">
        <v>9.11942958831787</v>
      </c>
      <c r="D38583" s="3" t="n">
        <v>31.1630039215087</v>
      </c>
      <c r="E38583" s="3" t="n">
        <v>8.5368366241455</v>
      </c>
      <c r="F38583" s="3" t="n">
        <v>266.033477783203</v>
      </c>
      <c r="G38583" s="3" t="n">
        <v>0.762648701667785</v>
      </c>
    </row>
    <row r="38584" customFormat="false" ht="13.8" hidden="false" customHeight="false" outlineLevel="0" collapsed="false">
      <c r="A38584" s="4" t="s">
        <v>38589</v>
      </c>
      <c r="B38584" s="5" t="n">
        <v>38.2248878479003</v>
      </c>
      <c r="C38584" s="5" t="n">
        <v>9.0975637435913</v>
      </c>
      <c r="D38584" s="5" t="n">
        <v>31.0671348571777</v>
      </c>
      <c r="E38584" s="5" t="n">
        <v>8.56087875366211</v>
      </c>
      <c r="F38584" s="5" t="n">
        <v>265.961975097656</v>
      </c>
      <c r="G38584" s="5" t="n">
        <v>0.764800608158111</v>
      </c>
    </row>
    <row r="38585" customFormat="false" ht="13.8" hidden="false" customHeight="false" outlineLevel="0" collapsed="false">
      <c r="A38585" s="4" t="s">
        <v>38590</v>
      </c>
      <c r="B38585" s="5" t="n">
        <v>38.153564453125</v>
      </c>
      <c r="C38585" s="5" t="n">
        <v>9.0893383026123</v>
      </c>
      <c r="D38585" s="5" t="n">
        <v>30.946060180664</v>
      </c>
      <c r="E38585" s="5" t="n">
        <v>8.52889823913574</v>
      </c>
      <c r="F38585" s="5" t="n">
        <v>263.935791015625</v>
      </c>
      <c r="G38585" s="5" t="n">
        <v>0.761081039905548</v>
      </c>
    </row>
    <row r="38586" customFormat="false" ht="13.8" hidden="false" customHeight="false" outlineLevel="0" collapsed="false">
      <c r="A38586" s="4" t="s">
        <v>38591</v>
      </c>
      <c r="B38586" s="5" t="n">
        <v>38.2222175598144</v>
      </c>
      <c r="C38586" s="5" t="n">
        <v>9.10803127288818</v>
      </c>
      <c r="D38586" s="5" t="n">
        <v>31.0094127655029</v>
      </c>
      <c r="E38586" s="5" t="n">
        <v>8.5636510848999</v>
      </c>
      <c r="F38586" s="5" t="n">
        <v>265.553802490234</v>
      </c>
      <c r="G38586" s="5" t="n">
        <v>0.76280254125595</v>
      </c>
    </row>
    <row r="38587" customFormat="false" ht="13.8" hidden="false" customHeight="false" outlineLevel="0" collapsed="false">
      <c r="A38587" s="4" t="s">
        <v>38592</v>
      </c>
      <c r="B38587" s="5" t="n">
        <v>38.202033996582</v>
      </c>
      <c r="C38587" s="5" t="n">
        <v>9.11810111999511</v>
      </c>
      <c r="D38587" s="5" t="n">
        <v>30.9427070617675</v>
      </c>
      <c r="E38587" s="5" t="n">
        <v>8.55571746826171</v>
      </c>
      <c r="F38587" s="5" t="n">
        <v>264.737060546875</v>
      </c>
      <c r="G38587" s="5" t="n">
        <v>0.760017931461334</v>
      </c>
    </row>
    <row r="38588" customFormat="false" ht="13.8" hidden="false" customHeight="false" outlineLevel="0" collapsed="false">
      <c r="A38588" s="4" t="s">
        <v>38593</v>
      </c>
      <c r="B38588" s="5" t="n">
        <v>38.1821365356445</v>
      </c>
      <c r="C38588" s="5" t="n">
        <v>9.11672306060791</v>
      </c>
      <c r="D38588" s="5" t="n">
        <v>31.0035324096679</v>
      </c>
      <c r="E38588" s="5" t="n">
        <v>8.56589412689209</v>
      </c>
      <c r="F38588" s="5" t="n">
        <v>265.572967529296</v>
      </c>
      <c r="G38588" s="5" t="n">
        <v>0.762930333614349</v>
      </c>
    </row>
    <row r="38589" customFormat="false" ht="13.8" hidden="false" customHeight="false" outlineLevel="0" collapsed="false">
      <c r="A38589" s="4" t="s">
        <v>38594</v>
      </c>
      <c r="B38589" s="5" t="n">
        <v>38.1955909729003</v>
      </c>
      <c r="C38589" s="5" t="n">
        <v>9.10789108276367</v>
      </c>
      <c r="D38589" s="5" t="n">
        <v>31.0174217224121</v>
      </c>
      <c r="E38589" s="5" t="n">
        <v>8.55383396148681</v>
      </c>
      <c r="F38589" s="5" t="n">
        <v>265.31787109375</v>
      </c>
      <c r="G38589" s="5" t="n">
        <v>0.762667834758758</v>
      </c>
    </row>
    <row r="38590" customFormat="false" ht="13.8" hidden="false" customHeight="false" outlineLevel="0" collapsed="false">
      <c r="A38590" s="4" t="s">
        <v>38595</v>
      </c>
      <c r="B38590" s="5" t="n">
        <v>38.2097969055175</v>
      </c>
      <c r="C38590" s="5" t="n">
        <v>9.12867259979248</v>
      </c>
      <c r="D38590" s="5" t="n">
        <v>31.0782508850097</v>
      </c>
      <c r="E38590" s="5" t="n">
        <v>8.55648040771484</v>
      </c>
      <c r="F38590" s="5" t="n">
        <v>265.920440673828</v>
      </c>
      <c r="G38590" s="5" t="n">
        <v>0.762376248836517</v>
      </c>
    </row>
    <row r="38591" customFormat="false" ht="13.8" hidden="false" customHeight="false" outlineLevel="0" collapsed="false">
      <c r="A38591" s="4" t="s">
        <v>38596</v>
      </c>
      <c r="B38591" s="5" t="n">
        <v>38.2045440673828</v>
      </c>
      <c r="C38591" s="5" t="n">
        <v>9.12356948852539</v>
      </c>
      <c r="D38591" s="5" t="n">
        <v>30.980297088623</v>
      </c>
      <c r="E38591" s="5" t="n">
        <v>8.56090354919433</v>
      </c>
      <c r="F38591" s="5" t="n">
        <v>265.219329833984</v>
      </c>
      <c r="G38591" s="5" t="n">
        <v>0.760896146297454</v>
      </c>
    </row>
    <row r="38592" customFormat="false" ht="13.8" hidden="false" customHeight="false" outlineLevel="0" collapsed="false">
      <c r="A38592" s="4" t="s">
        <v>38597</v>
      </c>
      <c r="B38592" s="5" t="n">
        <v>38.232982635498</v>
      </c>
      <c r="C38592" s="5" t="n">
        <v>9.09509181976318</v>
      </c>
      <c r="D38592" s="5" t="n">
        <v>31.0244483947753</v>
      </c>
      <c r="E38592" s="5" t="n">
        <v>8.5447998046875</v>
      </c>
      <c r="F38592" s="5" t="n">
        <v>265.097686767578</v>
      </c>
      <c r="G38592" s="5" t="n">
        <v>0.762360990047454</v>
      </c>
    </row>
    <row r="38593" customFormat="false" ht="13.8" hidden="false" customHeight="false" outlineLevel="0" collapsed="false">
      <c r="A38593" s="2" t="s">
        <v>38598</v>
      </c>
      <c r="B38593" s="3" t="n">
        <v>38.2432441711425</v>
      </c>
      <c r="C38593" s="3" t="n">
        <v>9.10559844970703</v>
      </c>
      <c r="D38593" s="3" t="n">
        <v>31.1771125793457</v>
      </c>
      <c r="E38593" s="3" t="n">
        <v>8.52738952636718</v>
      </c>
      <c r="F38593" s="3" t="n">
        <v>265.859375</v>
      </c>
      <c r="G38593" s="3" t="n">
        <v>0.763464331626892</v>
      </c>
    </row>
    <row r="38594" customFormat="false" ht="13.8" hidden="false" customHeight="false" outlineLevel="0" collapsed="false">
      <c r="A38594" s="4" t="s">
        <v>38599</v>
      </c>
      <c r="B38594" s="5" t="n">
        <v>38.2594490051269</v>
      </c>
      <c r="C38594" s="5" t="n">
        <v>9.1434097290039</v>
      </c>
      <c r="D38594" s="5" t="n">
        <v>31.1231327056884</v>
      </c>
      <c r="E38594" s="5" t="n">
        <v>8.55610370635986</v>
      </c>
      <c r="F38594" s="5" t="n">
        <v>266.292755126953</v>
      </c>
      <c r="G38594" s="5" t="n">
        <v>0.761223971843719</v>
      </c>
    </row>
    <row r="38595" customFormat="false" ht="13.8" hidden="false" customHeight="false" outlineLevel="0" collapsed="false">
      <c r="A38595" s="4" t="s">
        <v>38600</v>
      </c>
      <c r="B38595" s="5" t="n">
        <v>38.1973266601562</v>
      </c>
      <c r="C38595" s="5" t="n">
        <v>9.10585689544677</v>
      </c>
      <c r="D38595" s="5" t="n">
        <v>31.1091041564941</v>
      </c>
      <c r="E38595" s="5" t="n">
        <v>8.56013870239257</v>
      </c>
      <c r="F38595" s="5" t="n">
        <v>266.298248291015</v>
      </c>
      <c r="G38595" s="5" t="n">
        <v>0.765622198581695</v>
      </c>
    </row>
    <row r="38596" customFormat="false" ht="13.8" hidden="false" customHeight="false" outlineLevel="0" collapsed="false">
      <c r="A38596" s="2" t="s">
        <v>38601</v>
      </c>
      <c r="B38596" s="3" t="n">
        <v>38.1714630126953</v>
      </c>
      <c r="C38596" s="3" t="n">
        <v>9.05034160614013</v>
      </c>
      <c r="D38596" s="3" t="n">
        <v>31.1210536956787</v>
      </c>
      <c r="E38596" s="3" t="n">
        <v>8.49583625793457</v>
      </c>
      <c r="F38596" s="3" t="n">
        <v>264.399383544921</v>
      </c>
      <c r="G38596" s="3" t="n">
        <v>0.765343964099884</v>
      </c>
    </row>
    <row r="38597" customFormat="false" ht="13.8" hidden="false" customHeight="false" outlineLevel="0" collapsed="false">
      <c r="A38597" s="4" t="s">
        <v>38602</v>
      </c>
      <c r="B38597" s="5" t="n">
        <v>38.1978645324707</v>
      </c>
      <c r="C38597" s="5" t="n">
        <v>9.10716438293457</v>
      </c>
      <c r="D38597" s="5" t="n">
        <v>31.0798950195312</v>
      </c>
      <c r="E38597" s="5" t="n">
        <v>8.55495738983154</v>
      </c>
      <c r="F38597" s="5" t="n">
        <v>265.887176513671</v>
      </c>
      <c r="G38597" s="5" t="n">
        <v>0.764319837093353</v>
      </c>
    </row>
    <row r="38598" customFormat="false" ht="13.8" hidden="false" customHeight="false" outlineLevel="0" collapsed="false">
      <c r="A38598" s="4" t="s">
        <v>38603</v>
      </c>
      <c r="B38598" s="5" t="n">
        <v>38.1933975219726</v>
      </c>
      <c r="C38598" s="5" t="n">
        <v>9.10642051696777</v>
      </c>
      <c r="D38598" s="5" t="n">
        <v>30.9681892395019</v>
      </c>
      <c r="E38598" s="5" t="n">
        <v>8.55953121185302</v>
      </c>
      <c r="F38598" s="5" t="n">
        <v>265.073181152343</v>
      </c>
      <c r="G38598" s="5" t="n">
        <v>0.76213127374649</v>
      </c>
    </row>
    <row r="38599" customFormat="false" ht="13.8" hidden="false" customHeight="false" outlineLevel="0" collapsed="false">
      <c r="A38599" s="4" t="s">
        <v>38604</v>
      </c>
      <c r="B38599" s="5" t="n">
        <v>38.1574745178222</v>
      </c>
      <c r="C38599" s="5" t="n">
        <v>9.10864543914795</v>
      </c>
      <c r="D38599" s="5" t="n">
        <v>30.99289894104</v>
      </c>
      <c r="E38599" s="5" t="n">
        <v>8.57263374328613</v>
      </c>
      <c r="F38599" s="5" t="n">
        <v>265.690765380859</v>
      </c>
      <c r="G38599" s="5" t="n">
        <v>0.764439344406127</v>
      </c>
    </row>
    <row r="38600" customFormat="false" ht="13.8" hidden="false" customHeight="false" outlineLevel="0" collapsed="false">
      <c r="A38600" s="4" t="s">
        <v>38605</v>
      </c>
      <c r="B38600" s="5" t="n">
        <v>38.1801643371582</v>
      </c>
      <c r="C38600" s="5" t="n">
        <v>9.11107063293457</v>
      </c>
      <c r="D38600" s="5" t="n">
        <v>31.0118522644042</v>
      </c>
      <c r="E38600" s="5" t="n">
        <v>8.55434894561767</v>
      </c>
      <c r="F38600" s="5" t="n">
        <v>265.286193847656</v>
      </c>
      <c r="G38600" s="5" t="n">
        <v>0.762618660926818</v>
      </c>
    </row>
    <row r="38601" customFormat="false" ht="13.8" hidden="false" customHeight="false" outlineLevel="0" collapsed="false">
      <c r="A38601" s="4" t="s">
        <v>38606</v>
      </c>
      <c r="B38601" s="5" t="n">
        <v>38.2205924987793</v>
      </c>
      <c r="C38601" s="5" t="n">
        <v>9.11000919342041</v>
      </c>
      <c r="D38601" s="5" t="n">
        <v>30.9300804138183</v>
      </c>
      <c r="E38601" s="5" t="n">
        <v>8.5671100616455</v>
      </c>
      <c r="F38601" s="5" t="n">
        <v>264.981414794921</v>
      </c>
      <c r="G38601" s="5" t="n">
        <v>0.761025428771972</v>
      </c>
    </row>
    <row r="38602" customFormat="false" ht="13.8" hidden="false" customHeight="false" outlineLevel="0" collapsed="false">
      <c r="A38602" s="4" t="s">
        <v>38607</v>
      </c>
      <c r="B38602" s="5" t="n">
        <v>38.1444931030273</v>
      </c>
      <c r="C38602" s="5" t="n">
        <v>9.10421562194824</v>
      </c>
      <c r="D38602" s="5" t="n">
        <v>30.9631309509277</v>
      </c>
      <c r="E38602" s="5" t="n">
        <v>8.56810188293457</v>
      </c>
      <c r="F38602" s="5" t="n">
        <v>265.295257568359</v>
      </c>
      <c r="G38602" s="5" t="n">
        <v>0.763932704925537</v>
      </c>
    </row>
    <row r="38603" customFormat="false" ht="13.8" hidden="false" customHeight="false" outlineLevel="0" collapsed="false">
      <c r="A38603" s="4" t="s">
        <v>38608</v>
      </c>
      <c r="B38603" s="5" t="n">
        <v>38.1811141967773</v>
      </c>
      <c r="C38603" s="5" t="n">
        <v>9.0905532836914</v>
      </c>
      <c r="D38603" s="5" t="n">
        <v>30.997272491455</v>
      </c>
      <c r="E38603" s="5" t="n">
        <v>8.55760192871093</v>
      </c>
      <c r="F38603" s="5" t="n">
        <v>265.262329101562</v>
      </c>
      <c r="G38603" s="5" t="n">
        <v>0.764252126216888</v>
      </c>
    </row>
    <row r="38604" customFormat="false" ht="13.8" hidden="false" customHeight="false" outlineLevel="0" collapsed="false">
      <c r="A38604" s="4" t="s">
        <v>38609</v>
      </c>
      <c r="B38604" s="5" t="n">
        <v>38.1617469787597</v>
      </c>
      <c r="C38604" s="5" t="n">
        <v>9.09185886383056</v>
      </c>
      <c r="D38604" s="5" t="n">
        <v>31.03857421875</v>
      </c>
      <c r="E38604" s="5" t="n">
        <v>8.55890655517578</v>
      </c>
      <c r="F38604" s="5" t="n">
        <v>265.65625</v>
      </c>
      <c r="G38604" s="5" t="n">
        <v>0.765665531158447</v>
      </c>
    </row>
    <row r="38605" customFormat="false" ht="13.8" hidden="false" customHeight="false" outlineLevel="0" collapsed="false">
      <c r="A38605" s="2" t="s">
        <v>38610</v>
      </c>
      <c r="B38605" s="3" t="n">
        <v>38.1742477416992</v>
      </c>
      <c r="C38605" s="3" t="n">
        <v>9.08756065368652</v>
      </c>
      <c r="D38605" s="3" t="n">
        <v>31.0677070617675</v>
      </c>
      <c r="E38605" s="3" t="n">
        <v>8.53372478485107</v>
      </c>
      <c r="F38605" s="3" t="n">
        <v>265.123260498046</v>
      </c>
      <c r="G38605" s="3" t="n">
        <v>0.764240443706512</v>
      </c>
    </row>
    <row r="38606" customFormat="false" ht="13.8" hidden="false" customHeight="false" outlineLevel="0" collapsed="false">
      <c r="A38606" s="4" t="s">
        <v>38611</v>
      </c>
      <c r="B38606" s="5" t="n">
        <v>38.1874694824218</v>
      </c>
      <c r="C38606" s="5" t="n">
        <v>9.11430168151855</v>
      </c>
      <c r="D38606" s="5" t="n">
        <v>30.956443786621</v>
      </c>
      <c r="E38606" s="5" t="n">
        <v>8.56418418884277</v>
      </c>
      <c r="F38606" s="5" t="n">
        <v>265.11669921875</v>
      </c>
      <c r="G38606" s="5" t="n">
        <v>0.761715531349182</v>
      </c>
    </row>
    <row r="38607" customFormat="false" ht="13.8" hidden="false" customHeight="false" outlineLevel="0" collapsed="false">
      <c r="A38607" s="2" t="s">
        <v>38612</v>
      </c>
      <c r="B38607" s="3" t="n">
        <v>38.2241287231445</v>
      </c>
      <c r="C38607" s="3" t="n">
        <v>9.09965419769287</v>
      </c>
      <c r="D38607" s="3" t="n">
        <v>31.0165367126464</v>
      </c>
      <c r="E38607" s="3" t="n">
        <v>8.54935550689697</v>
      </c>
      <c r="F38607" s="3" t="n">
        <v>265.17138671875</v>
      </c>
      <c r="G38607" s="3" t="n">
        <v>0.762367129325866</v>
      </c>
    </row>
    <row r="38608" customFormat="false" ht="13.8" hidden="false" customHeight="false" outlineLevel="0" collapsed="false">
      <c r="A38608" s="4" t="s">
        <v>38613</v>
      </c>
      <c r="B38608" s="5" t="n">
        <v>38.1691131591796</v>
      </c>
      <c r="C38608" s="5" t="n">
        <v>9.10133934020996</v>
      </c>
      <c r="D38608" s="5" t="n">
        <v>31.0073184967041</v>
      </c>
      <c r="E38608" s="5" t="n">
        <v>8.56322383880615</v>
      </c>
      <c r="F38608" s="5" t="n">
        <v>265.52261352539</v>
      </c>
      <c r="G38608" s="5" t="n">
        <v>0.764335691928863</v>
      </c>
    </row>
    <row r="38609" customFormat="false" ht="13.8" hidden="false" customHeight="false" outlineLevel="0" collapsed="false">
      <c r="A38609" s="4" t="s">
        <v>38614</v>
      </c>
      <c r="B38609" s="5" t="n">
        <v>38.1883125305175</v>
      </c>
      <c r="C38609" s="5" t="n">
        <v>9.08864307403564</v>
      </c>
      <c r="D38609" s="5" t="n">
        <v>31.0827350616455</v>
      </c>
      <c r="E38609" s="5" t="n">
        <v>8.56474494934082</v>
      </c>
      <c r="F38609" s="5" t="n">
        <v>266.215698242187</v>
      </c>
      <c r="G38609" s="5" t="n">
        <v>0.767015516757965</v>
      </c>
    </row>
    <row r="38610" customFormat="false" ht="13.8" hidden="false" customHeight="false" outlineLevel="0" collapsed="false">
      <c r="A38610" s="2" t="s">
        <v>38615</v>
      </c>
      <c r="B38610" s="3" t="n">
        <v>38.2064476013183</v>
      </c>
      <c r="C38610" s="3" t="n">
        <v>9.06798553466796</v>
      </c>
      <c r="D38610" s="3" t="n">
        <v>31.1484069824218</v>
      </c>
      <c r="E38610" s="3" t="n">
        <v>8.52586936950683</v>
      </c>
      <c r="F38610" s="3" t="n">
        <v>265.567260742187</v>
      </c>
      <c r="G38610" s="3" t="n">
        <v>0.766526281833648</v>
      </c>
    </row>
    <row r="38611" customFormat="false" ht="13.8" hidden="false" customHeight="false" outlineLevel="0" collapsed="false">
      <c r="A38611" s="4" t="s">
        <v>38616</v>
      </c>
      <c r="B38611" s="5" t="n">
        <v>38.188377380371</v>
      </c>
      <c r="C38611" s="5" t="n">
        <v>9.08074474334716</v>
      </c>
      <c r="D38611" s="5" t="n">
        <v>31.0442447662353</v>
      </c>
      <c r="E38611" s="5" t="n">
        <v>8.5551528930664</v>
      </c>
      <c r="F38611" s="5" t="n">
        <v>265.588256835937</v>
      </c>
      <c r="G38611" s="5" t="n">
        <v>0.765872001647949</v>
      </c>
    </row>
    <row r="38612" customFormat="false" ht="13.8" hidden="false" customHeight="false" outlineLevel="0" collapsed="false">
      <c r="A38612" s="4" t="s">
        <v>38617</v>
      </c>
      <c r="B38612" s="5" t="n">
        <v>38.1943893432617</v>
      </c>
      <c r="C38612" s="5" t="n">
        <v>9.09328174591064</v>
      </c>
      <c r="D38612" s="5" t="n">
        <v>30.9180717468261</v>
      </c>
      <c r="E38612" s="5" t="n">
        <v>8.54834556579589</v>
      </c>
      <c r="F38612" s="5" t="n">
        <v>264.298370361328</v>
      </c>
      <c r="G38612" s="5" t="n">
        <v>0.760981798171997</v>
      </c>
    </row>
    <row r="38613" customFormat="false" ht="13.8" hidden="false" customHeight="false" outlineLevel="0" collapsed="false">
      <c r="A38613" s="4" t="s">
        <v>38618</v>
      </c>
      <c r="B38613" s="5" t="n">
        <v>38.1654357910156</v>
      </c>
      <c r="C38613" s="5" t="n">
        <v>9.10130882263183</v>
      </c>
      <c r="D38613" s="5" t="n">
        <v>31.0032405853271</v>
      </c>
      <c r="E38613" s="5" t="n">
        <v>8.55609798431396</v>
      </c>
      <c r="F38613" s="5" t="n">
        <v>265.26675415039</v>
      </c>
      <c r="G38613" s="5" t="n">
        <v>0.763675332069397</v>
      </c>
    </row>
    <row r="38614" customFormat="false" ht="13.8" hidden="false" customHeight="false" outlineLevel="0" collapsed="false">
      <c r="A38614" s="4" t="s">
        <v>38619</v>
      </c>
      <c r="B38614" s="5" t="n">
        <v>38.1491012573242</v>
      </c>
      <c r="C38614" s="5" t="n">
        <v>9.08683586120605</v>
      </c>
      <c r="D38614" s="5" t="n">
        <v>30.8845233917236</v>
      </c>
      <c r="E38614" s="5" t="n">
        <v>8.54542541503906</v>
      </c>
      <c r="F38614" s="5" t="n">
        <v>263.92138671875</v>
      </c>
      <c r="G38614" s="5" t="n">
        <v>0.761338174343109</v>
      </c>
    </row>
    <row r="38615" customFormat="false" ht="13.8" hidden="false" customHeight="false" outlineLevel="0" collapsed="false">
      <c r="A38615" s="4" t="s">
        <v>38620</v>
      </c>
      <c r="B38615" s="5" t="n">
        <v>38.1686058044433</v>
      </c>
      <c r="C38615" s="5" t="n">
        <v>9.08069038391113</v>
      </c>
      <c r="D38615" s="5" t="n">
        <v>31.0234375</v>
      </c>
      <c r="E38615" s="5" t="n">
        <v>8.54604053497314</v>
      </c>
      <c r="F38615" s="5" t="n">
        <v>265.127563476562</v>
      </c>
      <c r="G38615" s="5" t="n">
        <v>0.76494413614273</v>
      </c>
    </row>
    <row r="38616" customFormat="false" ht="13.8" hidden="false" customHeight="false" outlineLevel="0" collapsed="false">
      <c r="A38616" s="2" t="s">
        <v>38621</v>
      </c>
      <c r="B38616" s="3" t="n">
        <v>38.1300468444824</v>
      </c>
      <c r="C38616" s="3" t="n">
        <v>9.07168865203857</v>
      </c>
      <c r="D38616" s="3" t="n">
        <v>31.03125</v>
      </c>
      <c r="E38616" s="3" t="n">
        <v>8.51155853271484</v>
      </c>
      <c r="F38616" s="3" t="n">
        <v>264.124298095703</v>
      </c>
      <c r="G38616" s="3" t="n">
        <v>0.763577103614807</v>
      </c>
    </row>
    <row r="38617" customFormat="false" ht="13.8" hidden="false" customHeight="false" outlineLevel="0" collapsed="false">
      <c r="A38617" s="2" t="s">
        <v>38622</v>
      </c>
      <c r="B38617" s="3" t="n">
        <v>38.1261253356933</v>
      </c>
      <c r="C38617" s="3" t="n">
        <v>9.06588649749755</v>
      </c>
      <c r="D38617" s="3" t="n">
        <v>31.0342864990234</v>
      </c>
      <c r="E38617" s="3" t="n">
        <v>8.51609897613525</v>
      </c>
      <c r="F38617" s="3" t="n">
        <v>264.291046142578</v>
      </c>
      <c r="G38617" s="3" t="n">
        <v>0.764626801013946</v>
      </c>
    </row>
    <row r="38618" customFormat="false" ht="13.8" hidden="false" customHeight="false" outlineLevel="0" collapsed="false">
      <c r="A38618" s="4" t="s">
        <v>38623</v>
      </c>
      <c r="B38618" s="5" t="n">
        <v>38.1623497009277</v>
      </c>
      <c r="C38618" s="5" t="n">
        <v>9.04812145233154</v>
      </c>
      <c r="D38618" s="5" t="n">
        <v>31.0434761047363</v>
      </c>
      <c r="E38618" s="5" t="n">
        <v>8.51288700103759</v>
      </c>
      <c r="F38618" s="5" t="n">
        <v>264.269592285156</v>
      </c>
      <c r="G38618" s="5" t="n">
        <v>0.765338659286499</v>
      </c>
    </row>
    <row r="38619" customFormat="false" ht="13.8" hidden="false" customHeight="false" outlineLevel="0" collapsed="false">
      <c r="A38619" s="4" t="s">
        <v>38624</v>
      </c>
      <c r="B38619" s="5" t="n">
        <v>38.1966247558593</v>
      </c>
      <c r="C38619" s="5" t="n">
        <v>9.0950870513916</v>
      </c>
      <c r="D38619" s="5" t="n">
        <v>31.05784034729</v>
      </c>
      <c r="E38619" s="5" t="n">
        <v>8.55279159545898</v>
      </c>
      <c r="F38619" s="5" t="n">
        <v>265.631225585937</v>
      </c>
      <c r="G38619" s="5" t="n">
        <v>0.764622867107391</v>
      </c>
    </row>
    <row r="38620" customFormat="false" ht="13.8" hidden="false" customHeight="false" outlineLevel="0" collapsed="false">
      <c r="A38620" s="2" t="s">
        <v>38625</v>
      </c>
      <c r="B38620" s="3" t="n">
        <v>38.1537475585937</v>
      </c>
      <c r="C38620" s="3" t="n">
        <v>9.08478260040283</v>
      </c>
      <c r="D38620" s="3" t="n">
        <v>30.9863052368164</v>
      </c>
      <c r="E38620" s="3" t="n">
        <v>8.55056953430175</v>
      </c>
      <c r="F38620" s="3" t="n">
        <v>264.950561523437</v>
      </c>
      <c r="G38620" s="3" t="n">
        <v>0.764386653900146</v>
      </c>
    </row>
    <row r="38621" customFormat="false" ht="13.8" hidden="false" customHeight="false" outlineLevel="0" collapsed="false">
      <c r="A38621" s="2" t="s">
        <v>38626</v>
      </c>
      <c r="B38621" s="3" t="n">
        <v>38.1796646118164</v>
      </c>
      <c r="C38621" s="3" t="n">
        <v>9.07355403900146</v>
      </c>
      <c r="D38621" s="3" t="n">
        <v>31.1244792938232</v>
      </c>
      <c r="E38621" s="3" t="n">
        <v>8.51240444183349</v>
      </c>
      <c r="F38621" s="3" t="n">
        <v>264.944152832031</v>
      </c>
      <c r="G38621" s="3" t="n">
        <v>0.764794588088989</v>
      </c>
    </row>
    <row r="38622" customFormat="false" ht="13.8" hidden="false" customHeight="false" outlineLevel="0" collapsed="false">
      <c r="A38622" s="4" t="s">
        <v>38627</v>
      </c>
      <c r="B38622" s="5" t="n">
        <v>38.1957855224609</v>
      </c>
      <c r="C38622" s="5" t="n">
        <v>9.08330059051513</v>
      </c>
      <c r="D38622" s="5" t="n">
        <v>31.0206222534179</v>
      </c>
      <c r="E38622" s="5" t="n">
        <v>8.54505729675293</v>
      </c>
      <c r="F38622" s="5" t="n">
        <v>265.072998046875</v>
      </c>
      <c r="G38622" s="5" t="n">
        <v>0.764022886753082</v>
      </c>
    </row>
    <row r="38623" customFormat="false" ht="13.8" hidden="false" customHeight="false" outlineLevel="0" collapsed="false">
      <c r="A38623" s="4" t="s">
        <v>38628</v>
      </c>
      <c r="B38623" s="5" t="n">
        <v>38.1722526550293</v>
      </c>
      <c r="C38623" s="5" t="n">
        <v>9.02749443054199</v>
      </c>
      <c r="D38623" s="5" t="n">
        <v>31.0131225585937</v>
      </c>
      <c r="E38623" s="5" t="n">
        <v>8.52412033081054</v>
      </c>
      <c r="F38623" s="5" t="n">
        <v>264.359588623046</v>
      </c>
      <c r="G38623" s="5" t="n">
        <v>0.767149567604064</v>
      </c>
    </row>
    <row r="38624" customFormat="false" ht="13.8" hidden="false" customHeight="false" outlineLevel="0" collapsed="false">
      <c r="A38624" s="4" t="s">
        <v>38629</v>
      </c>
      <c r="B38624" s="5" t="n">
        <v>38.263126373291</v>
      </c>
      <c r="C38624" s="5" t="n">
        <v>9.09775161743164</v>
      </c>
      <c r="D38624" s="5" t="n">
        <v>31.0145778656005</v>
      </c>
      <c r="E38624" s="5" t="n">
        <v>8.56311702728271</v>
      </c>
      <c r="F38624" s="5" t="n">
        <v>265.581451416015</v>
      </c>
      <c r="G38624" s="5" t="n">
        <v>0.762927412986755</v>
      </c>
    </row>
    <row r="38625" customFormat="false" ht="13.8" hidden="false" customHeight="false" outlineLevel="0" collapsed="false">
      <c r="A38625" s="2" t="s">
        <v>38630</v>
      </c>
      <c r="B38625" s="3" t="n">
        <v>38.1466217041015</v>
      </c>
      <c r="C38625" s="3" t="n">
        <v>9.07746219635009</v>
      </c>
      <c r="D38625" s="3" t="n">
        <v>30.9666118621826</v>
      </c>
      <c r="E38625" s="3" t="n">
        <v>8.55230808258056</v>
      </c>
      <c r="F38625" s="3" t="n">
        <v>264.835998535156</v>
      </c>
      <c r="G38625" s="3" t="n">
        <v>0.764815151691436</v>
      </c>
    </row>
    <row r="38626" customFormat="false" ht="13.8" hidden="false" customHeight="false" outlineLevel="0" collapsed="false">
      <c r="A38626" s="2" t="s">
        <v>38631</v>
      </c>
      <c r="B38626" s="3" t="n">
        <v>38.1831932067871</v>
      </c>
      <c r="C38626" s="3" t="n">
        <v>9.10100650787353</v>
      </c>
      <c r="D38626" s="3" t="n">
        <v>30.9906940460205</v>
      </c>
      <c r="E38626" s="3" t="n">
        <v>8.54867076873779</v>
      </c>
      <c r="F38626" s="3" t="n">
        <v>264.929229736328</v>
      </c>
      <c r="G38626" s="3" t="n">
        <v>0.762374222278595</v>
      </c>
    </row>
    <row r="38627" customFormat="false" ht="13.8" hidden="false" customHeight="false" outlineLevel="0" collapsed="false">
      <c r="A38627" s="2" t="s">
        <v>38632</v>
      </c>
      <c r="B38627" s="3" t="n">
        <v>38.1777763366699</v>
      </c>
      <c r="C38627" s="3" t="n">
        <v>9.06492519378662</v>
      </c>
      <c r="D38627" s="3" t="n">
        <v>31.0138969421386</v>
      </c>
      <c r="E38627" s="3" t="n">
        <v>8.55148983001709</v>
      </c>
      <c r="F38627" s="3" t="n">
        <v>265.215026855468</v>
      </c>
      <c r="G38627" s="3" t="n">
        <v>0.766343116760253</v>
      </c>
    </row>
    <row r="38628" customFormat="false" ht="13.8" hidden="false" customHeight="false" outlineLevel="0" collapsed="false">
      <c r="A38628" s="4" t="s">
        <v>38633</v>
      </c>
      <c r="B38628" s="5" t="n">
        <v>38.185317993164</v>
      </c>
      <c r="C38628" s="5" t="n">
        <v>9.04260730743408</v>
      </c>
      <c r="D38628" s="5" t="n">
        <v>31.1550979614257</v>
      </c>
      <c r="E38628" s="5" t="n">
        <v>8.50948047637939</v>
      </c>
      <c r="F38628" s="5" t="n">
        <v>265.113708496093</v>
      </c>
      <c r="G38628" s="5" t="n">
        <v>0.767789363861084</v>
      </c>
    </row>
    <row r="38629" customFormat="false" ht="13.8" hidden="false" customHeight="false" outlineLevel="0" collapsed="false">
      <c r="A38629" s="4" t="s">
        <v>38634</v>
      </c>
      <c r="B38629" s="5" t="n">
        <v>38.1888847351074</v>
      </c>
      <c r="C38629" s="5" t="n">
        <v>9.06881999969482</v>
      </c>
      <c r="D38629" s="5" t="n">
        <v>31.0886363983154</v>
      </c>
      <c r="E38629" s="5" t="n">
        <v>8.54593753814697</v>
      </c>
      <c r="F38629" s="5" t="n">
        <v>265.681549072265</v>
      </c>
      <c r="G38629" s="5" t="n">
        <v>0.767138242721557</v>
      </c>
    </row>
    <row r="38630" customFormat="false" ht="13.8" hidden="false" customHeight="false" outlineLevel="0" collapsed="false">
      <c r="A38630" s="2" t="s">
        <v>38635</v>
      </c>
      <c r="B38630" s="3" t="n">
        <v>38.1821975708007</v>
      </c>
      <c r="C38630" s="3" t="n">
        <v>9.04757308959961</v>
      </c>
      <c r="D38630" s="3" t="n">
        <v>31.0885982513427</v>
      </c>
      <c r="E38630" s="3" t="n">
        <v>8.50345039367675</v>
      </c>
      <c r="F38630" s="3" t="n">
        <v>264.3603515625</v>
      </c>
      <c r="G38630" s="3" t="n">
        <v>0.765249907970428</v>
      </c>
    </row>
    <row r="38631" customFormat="false" ht="13.8" hidden="false" customHeight="false" outlineLevel="0" collapsed="false">
      <c r="A38631" s="2" t="s">
        <v>38636</v>
      </c>
      <c r="B38631" s="3" t="n">
        <v>38.2215728759765</v>
      </c>
      <c r="C38631" s="3" t="n">
        <v>9.06876945495605</v>
      </c>
      <c r="D38631" s="3" t="n">
        <v>31.1451339721679</v>
      </c>
      <c r="E38631" s="3" t="n">
        <v>8.52143859863281</v>
      </c>
      <c r="F38631" s="3" t="n">
        <v>265.401336669921</v>
      </c>
      <c r="G38631" s="3" t="n">
        <v>0.76567804813385</v>
      </c>
    </row>
    <row r="38632" customFormat="false" ht="13.8" hidden="false" customHeight="false" outlineLevel="0" collapsed="false">
      <c r="A38632" s="2" t="s">
        <v>38637</v>
      </c>
      <c r="B38632" s="3" t="n">
        <v>38.192153930664</v>
      </c>
      <c r="C38632" s="3" t="n">
        <v>9.07525253295898</v>
      </c>
      <c r="D38632" s="3" t="n">
        <v>31.1123619079589</v>
      </c>
      <c r="E38632" s="3" t="n">
        <v>8.51767253875732</v>
      </c>
      <c r="F38632" s="3" t="n">
        <v>265.004913330078</v>
      </c>
      <c r="G38632" s="3" t="n">
        <v>0.76457667350769</v>
      </c>
    </row>
    <row r="38633" customFormat="false" ht="13.8" hidden="false" customHeight="false" outlineLevel="0" collapsed="false">
      <c r="A38633" s="2" t="s">
        <v>38638</v>
      </c>
      <c r="B38633" s="3" t="n">
        <v>38.187255859375</v>
      </c>
      <c r="C38633" s="3" t="n">
        <v>9.0987491607666</v>
      </c>
      <c r="D38633" s="3" t="n">
        <v>31.0754661560058</v>
      </c>
      <c r="E38633" s="3" t="n">
        <v>8.5528917312622</v>
      </c>
      <c r="F38633" s="3" t="n">
        <v>265.785095214843</v>
      </c>
      <c r="G38633" s="3" t="n">
        <v>0.764945447444915</v>
      </c>
    </row>
    <row r="38634" customFormat="false" ht="13.8" hidden="false" customHeight="false" outlineLevel="0" collapsed="false">
      <c r="A38634" s="4" t="s">
        <v>38639</v>
      </c>
      <c r="B38634" s="5" t="n">
        <v>38.2768096923828</v>
      </c>
      <c r="C38634" s="5" t="n">
        <v>9.08547687530517</v>
      </c>
      <c r="D38634" s="5" t="n">
        <v>31.0976791381835</v>
      </c>
      <c r="E38634" s="5" t="n">
        <v>8.55802249908447</v>
      </c>
      <c r="F38634" s="5" t="n">
        <v>266.134643554687</v>
      </c>
      <c r="G38634" s="5" t="n">
        <v>0.765275776386261</v>
      </c>
    </row>
    <row r="38635" customFormat="false" ht="13.8" hidden="false" customHeight="false" outlineLevel="0" collapsed="false">
      <c r="A38635" s="4" t="s">
        <v>38640</v>
      </c>
      <c r="B38635" s="5" t="n">
        <v>38.2451438903808</v>
      </c>
      <c r="C38635" s="5" t="n">
        <v>9.08969974517822</v>
      </c>
      <c r="D38635" s="5" t="n">
        <v>31.0536174774169</v>
      </c>
      <c r="E38635" s="5" t="n">
        <v>8.56032180786132</v>
      </c>
      <c r="F38635" s="5" t="n">
        <v>265.828948974609</v>
      </c>
      <c r="G38635" s="5" t="n">
        <v>0.764674186706543</v>
      </c>
    </row>
    <row r="38636" customFormat="false" ht="13.8" hidden="false" customHeight="false" outlineLevel="0" collapsed="false">
      <c r="A38636" s="2" t="s">
        <v>38641</v>
      </c>
      <c r="B38636" s="3" t="n">
        <v>38.1952781677246</v>
      </c>
      <c r="C38636" s="3" t="n">
        <v>9.08557415008545</v>
      </c>
      <c r="D38636" s="3" t="n">
        <v>31.0450401306152</v>
      </c>
      <c r="E38636" s="3" t="n">
        <v>8.56142425537109</v>
      </c>
      <c r="F38636" s="3" t="n">
        <v>265.789764404296</v>
      </c>
      <c r="G38636" s="3" t="n">
        <v>0.765907287597656</v>
      </c>
    </row>
    <row r="38637" customFormat="false" ht="13.8" hidden="false" customHeight="false" outlineLevel="0" collapsed="false">
      <c r="A38637" s="4" t="s">
        <v>38642</v>
      </c>
      <c r="B38637" s="5" t="n">
        <v>38.2484512329101</v>
      </c>
      <c r="C38637" s="5" t="n">
        <v>9.0793981552124</v>
      </c>
      <c r="D38637" s="5" t="n">
        <v>31.0049171447753</v>
      </c>
      <c r="E38637" s="5" t="n">
        <v>8.53772258758545</v>
      </c>
      <c r="F38637" s="5" t="n">
        <v>264.711395263671</v>
      </c>
      <c r="G38637" s="5" t="n">
        <v>0.762257516384124</v>
      </c>
    </row>
    <row r="38638" customFormat="false" ht="13.8" hidden="false" customHeight="false" outlineLevel="0" collapsed="false">
      <c r="A38638" s="4" t="s">
        <v>38643</v>
      </c>
      <c r="B38638" s="5" t="n">
        <v>38.1873550415039</v>
      </c>
      <c r="C38638" s="5" t="n">
        <v>9.08581733703613</v>
      </c>
      <c r="D38638" s="5" t="n">
        <v>31.0059986114501</v>
      </c>
      <c r="E38638" s="5" t="n">
        <v>8.55786895751953</v>
      </c>
      <c r="F38638" s="5" t="n">
        <v>265.345275878906</v>
      </c>
      <c r="G38638" s="5" t="n">
        <v>0.764764606952667</v>
      </c>
    </row>
    <row r="38639" customFormat="false" ht="13.8" hidden="false" customHeight="false" outlineLevel="0" collapsed="false">
      <c r="A38639" s="4" t="s">
        <v>38644</v>
      </c>
      <c r="B38639" s="5" t="n">
        <v>38.1976661682128</v>
      </c>
      <c r="C38639" s="5" t="n">
        <v>9.10609912872314</v>
      </c>
      <c r="D38639" s="5" t="n">
        <v>30.9448318481445</v>
      </c>
      <c r="E38639" s="5" t="n">
        <v>8.54945945739746</v>
      </c>
      <c r="F38639" s="5" t="n">
        <v>264.561584472656</v>
      </c>
      <c r="G38639" s="5" t="n">
        <v>0.760602176189422</v>
      </c>
    </row>
    <row r="38640" customFormat="false" ht="13.8" hidden="false" customHeight="false" outlineLevel="0" collapsed="false">
      <c r="A38640" s="4" t="s">
        <v>38645</v>
      </c>
      <c r="B38640" s="5" t="n">
        <v>38.1952590942382</v>
      </c>
      <c r="C38640" s="5" t="n">
        <v>9.08814048767089</v>
      </c>
      <c r="D38640" s="5" t="n">
        <v>30.9565658569335</v>
      </c>
      <c r="E38640" s="5" t="n">
        <v>8.54510879516601</v>
      </c>
      <c r="F38640" s="5" t="n">
        <v>264.527221679687</v>
      </c>
      <c r="G38640" s="5" t="n">
        <v>0.762054204940795</v>
      </c>
    </row>
    <row r="38641" customFormat="false" ht="13.8" hidden="false" customHeight="false" outlineLevel="0" collapsed="false">
      <c r="A38641" s="4" t="s">
        <v>38646</v>
      </c>
      <c r="B38641" s="5" t="n">
        <v>38.1967964172363</v>
      </c>
      <c r="C38641" s="5" t="n">
        <v>9.02783012390136</v>
      </c>
      <c r="D38641" s="5" t="n">
        <v>31.0596103668212</v>
      </c>
      <c r="E38641" s="5" t="n">
        <v>8.51564598083496</v>
      </c>
      <c r="F38641" s="5" t="n">
        <v>264.492645263671</v>
      </c>
      <c r="G38641" s="5" t="n">
        <v>0.7670139670372</v>
      </c>
    </row>
    <row r="38642" customFormat="false" ht="13.8" hidden="false" customHeight="false" outlineLevel="0" collapsed="false">
      <c r="A38642" s="4" t="s">
        <v>38647</v>
      </c>
      <c r="B38642" s="5" t="n">
        <v>38.1545677185058</v>
      </c>
      <c r="C38642" s="5" t="n">
        <v>9.08894634246826</v>
      </c>
      <c r="D38642" s="5" t="n">
        <v>30.8838500976562</v>
      </c>
      <c r="E38642" s="5" t="n">
        <v>8.5555830001831</v>
      </c>
      <c r="F38642" s="5" t="n">
        <v>264.229339599609</v>
      </c>
      <c r="G38642" s="5" t="n">
        <v>0.761940360069274</v>
      </c>
    </row>
    <row r="38643" customFormat="false" ht="13.8" hidden="false" customHeight="false" outlineLevel="0" collapsed="false">
      <c r="A38643" s="4" t="s">
        <v>38648</v>
      </c>
      <c r="B38643" s="5" t="n">
        <v>38.1779174804687</v>
      </c>
      <c r="C38643" s="5" t="n">
        <v>9.07893085479736</v>
      </c>
      <c r="D38643" s="5" t="n">
        <v>30.8987407684326</v>
      </c>
      <c r="E38643" s="5" t="n">
        <v>8.55622005462646</v>
      </c>
      <c r="F38643" s="5" t="n">
        <v>264.376434326171</v>
      </c>
      <c r="G38643" s="5" t="n">
        <v>0.762738704681396</v>
      </c>
    </row>
    <row r="38644" customFormat="false" ht="13.8" hidden="false" customHeight="false" outlineLevel="0" collapsed="false">
      <c r="A38644" s="2" t="s">
        <v>38649</v>
      </c>
      <c r="B38644" s="3" t="n">
        <v>38.1858329772949</v>
      </c>
      <c r="C38644" s="3" t="n">
        <v>9.04495525360107</v>
      </c>
      <c r="D38644" s="3" t="n">
        <v>31.082592010498</v>
      </c>
      <c r="E38644" s="3" t="n">
        <v>8.5186595916748</v>
      </c>
      <c r="F38644" s="3" t="n">
        <v>264.782012939453</v>
      </c>
      <c r="G38644" s="3" t="n">
        <v>0.766619384288787</v>
      </c>
    </row>
    <row r="38645" customFormat="false" ht="13.8" hidden="false" customHeight="false" outlineLevel="0" collapsed="false">
      <c r="A38645" s="2" t="s">
        <v>38650</v>
      </c>
      <c r="B38645" s="3" t="n">
        <v>38.2005195617675</v>
      </c>
      <c r="C38645" s="3" t="n">
        <v>9.08162975311279</v>
      </c>
      <c r="D38645" s="3" t="n">
        <v>31.1465911865234</v>
      </c>
      <c r="E38645" s="3" t="n">
        <v>8.52389812469482</v>
      </c>
      <c r="F38645" s="3" t="n">
        <v>265.490356445312</v>
      </c>
      <c r="G38645" s="3" t="n">
        <v>0.765271782875061</v>
      </c>
    </row>
    <row r="38646" customFormat="false" ht="13.8" hidden="false" customHeight="false" outlineLevel="0" collapsed="false">
      <c r="A38646" s="4" t="s">
        <v>38651</v>
      </c>
      <c r="B38646" s="5" t="n">
        <v>38.2190742492675</v>
      </c>
      <c r="C38646" s="5" t="n">
        <v>9.09582996368408</v>
      </c>
      <c r="D38646" s="5" t="n">
        <v>30.9818458557128</v>
      </c>
      <c r="E38646" s="5" t="n">
        <v>8.54826641082763</v>
      </c>
      <c r="F38646" s="5" t="n">
        <v>264.841064453125</v>
      </c>
      <c r="G38646" s="5" t="n">
        <v>0.761838316917419</v>
      </c>
    </row>
    <row r="38647" customFormat="false" ht="13.8" hidden="false" customHeight="false" outlineLevel="0" collapsed="false">
      <c r="A38647" s="4" t="s">
        <v>38652</v>
      </c>
      <c r="B38647" s="5" t="n">
        <v>38.25439453125</v>
      </c>
      <c r="C38647" s="5" t="n">
        <v>9.07431507110595</v>
      </c>
      <c r="D38647" s="5" t="n">
        <v>31.0743389129638</v>
      </c>
      <c r="E38647" s="5" t="n">
        <v>8.54303073883056</v>
      </c>
      <c r="F38647" s="5" t="n">
        <v>265.469024658203</v>
      </c>
      <c r="G38647" s="5" t="n">
        <v>0.764748573303222</v>
      </c>
    </row>
    <row r="38648" customFormat="false" ht="13.8" hidden="false" customHeight="false" outlineLevel="0" collapsed="false">
      <c r="A38648" s="4" t="s">
        <v>38653</v>
      </c>
      <c r="B38648" s="5" t="n">
        <v>38.226463317871</v>
      </c>
      <c r="C38648" s="5" t="n">
        <v>9.08934783935546</v>
      </c>
      <c r="D38648" s="5" t="n">
        <v>30.9811401367187</v>
      </c>
      <c r="E38648" s="5" t="n">
        <v>8.55200672149658</v>
      </c>
      <c r="F38648" s="5" t="n">
        <v>264.950927734375</v>
      </c>
      <c r="G38648" s="5" t="n">
        <v>0.762550473213195</v>
      </c>
    </row>
    <row r="38649" customFormat="false" ht="13.8" hidden="false" customHeight="false" outlineLevel="0" collapsed="false">
      <c r="A38649" s="4" t="s">
        <v>38654</v>
      </c>
      <c r="B38649" s="5" t="n">
        <v>38.216510772705</v>
      </c>
      <c r="C38649" s="5" t="n">
        <v>9.10804367065429</v>
      </c>
      <c r="D38649" s="5" t="n">
        <v>30.9696788787841</v>
      </c>
      <c r="E38649" s="5" t="n">
        <v>8.55859470367431</v>
      </c>
      <c r="F38649" s="5" t="n">
        <v>265.056915283203</v>
      </c>
      <c r="G38649" s="5" t="n">
        <v>0.761487901210784</v>
      </c>
    </row>
    <row r="38650" customFormat="false" ht="13.8" hidden="false" customHeight="false" outlineLevel="0" collapsed="false">
      <c r="A38650" s="4" t="s">
        <v>38655</v>
      </c>
      <c r="B38650" s="5" t="n">
        <v>38.2027397155761</v>
      </c>
      <c r="C38650" s="5" t="n">
        <v>9.08688449859619</v>
      </c>
      <c r="D38650" s="5" t="n">
        <v>30.9780826568603</v>
      </c>
      <c r="E38650" s="5" t="n">
        <v>8.55934715270996</v>
      </c>
      <c r="F38650" s="5" t="n">
        <v>265.152160644531</v>
      </c>
      <c r="G38650" s="5" t="n">
        <v>0.763810575008392</v>
      </c>
    </row>
    <row r="38651" customFormat="false" ht="13.8" hidden="false" customHeight="false" outlineLevel="0" collapsed="false">
      <c r="A38651" s="4" t="s">
        <v>38656</v>
      </c>
      <c r="B38651" s="5" t="n">
        <v>38.1905326843261</v>
      </c>
      <c r="C38651" s="5" t="n">
        <v>9.11817169189453</v>
      </c>
      <c r="D38651" s="5" t="n">
        <v>30.8753662109375</v>
      </c>
      <c r="E38651" s="5" t="n">
        <v>8.55465030670166</v>
      </c>
      <c r="F38651" s="5" t="n">
        <v>264.127960205078</v>
      </c>
      <c r="G38651" s="5" t="n">
        <v>0.758491814136505</v>
      </c>
    </row>
    <row r="38652" customFormat="false" ht="13.8" hidden="false" customHeight="false" outlineLevel="0" collapsed="false">
      <c r="A38652" s="2" t="s">
        <v>38657</v>
      </c>
      <c r="B38652" s="3" t="n">
        <v>38.1362495422363</v>
      </c>
      <c r="C38652" s="3" t="n">
        <v>9.08854579925537</v>
      </c>
      <c r="D38652" s="3" t="n">
        <v>31.0305671691894</v>
      </c>
      <c r="E38652" s="3" t="n">
        <v>8.51787948608398</v>
      </c>
      <c r="F38652" s="3" t="n">
        <v>264.314636230468</v>
      </c>
      <c r="G38652" s="3" t="n">
        <v>0.762585997581481</v>
      </c>
    </row>
    <row r="38653" customFormat="false" ht="13.8" hidden="false" customHeight="false" outlineLevel="0" collapsed="false">
      <c r="A38653" s="4" t="s">
        <v>38658</v>
      </c>
      <c r="B38653" s="5" t="n">
        <v>38.2048187255859</v>
      </c>
      <c r="C38653" s="5" t="n">
        <v>9.07152938842773</v>
      </c>
      <c r="D38653" s="5" t="n">
        <v>30.9241104125976</v>
      </c>
      <c r="E38653" s="5" t="n">
        <v>8.52650547027587</v>
      </c>
      <c r="F38653" s="5" t="n">
        <v>263.674591064453</v>
      </c>
      <c r="G38653" s="5" t="n">
        <v>0.760798454284668</v>
      </c>
    </row>
    <row r="38654" customFormat="false" ht="13.8" hidden="false" customHeight="false" outlineLevel="0" collapsed="false">
      <c r="A38654" s="4" t="s">
        <v>38659</v>
      </c>
      <c r="B38654" s="5" t="n">
        <v>38.158706665039</v>
      </c>
      <c r="C38654" s="5" t="n">
        <v>9.09609985351562</v>
      </c>
      <c r="D38654" s="5" t="n">
        <v>30.8991661071777</v>
      </c>
      <c r="E38654" s="5" t="n">
        <v>8.56879425048828</v>
      </c>
      <c r="F38654" s="5" t="n">
        <v>264.768585205078</v>
      </c>
      <c r="G38654" s="5" t="n">
        <v>0.762812137603759</v>
      </c>
    </row>
    <row r="38655" customFormat="false" ht="13.8" hidden="false" customHeight="false" outlineLevel="0" collapsed="false">
      <c r="A38655" s="4" t="s">
        <v>38660</v>
      </c>
      <c r="B38655" s="5" t="n">
        <v>38.2486457824707</v>
      </c>
      <c r="C38655" s="5" t="n">
        <v>9.11093521118164</v>
      </c>
      <c r="D38655" s="5" t="n">
        <v>30.9068794250488</v>
      </c>
      <c r="E38655" s="5" t="n">
        <v>8.56682586669921</v>
      </c>
      <c r="F38655" s="5" t="n">
        <v>264.773864746093</v>
      </c>
      <c r="G38655" s="5" t="n">
        <v>0.759794414043426</v>
      </c>
    </row>
    <row r="38656" customFormat="false" ht="13.8" hidden="false" customHeight="false" outlineLevel="0" collapsed="false">
      <c r="A38656" s="4" t="s">
        <v>38661</v>
      </c>
      <c r="B38656" s="5" t="n">
        <v>38.1930084228515</v>
      </c>
      <c r="C38656" s="5" t="n">
        <v>9.10892105102539</v>
      </c>
      <c r="D38656" s="5" t="n">
        <v>30.9975337982177</v>
      </c>
      <c r="E38656" s="5" t="n">
        <v>8.55087566375732</v>
      </c>
      <c r="F38656" s="5" t="n">
        <v>265.056060791015</v>
      </c>
      <c r="G38656" s="5" t="n">
        <v>0.76188063621521</v>
      </c>
    </row>
    <row r="38657" customFormat="false" ht="13.8" hidden="false" customHeight="false" outlineLevel="0" collapsed="false">
      <c r="A38657" s="4" t="s">
        <v>38662</v>
      </c>
      <c r="B38657" s="5" t="n">
        <v>38.2065696716308</v>
      </c>
      <c r="C38657" s="5" t="n">
        <v>9.06840324401855</v>
      </c>
      <c r="D38657" s="5" t="n">
        <v>31.0230522155761</v>
      </c>
      <c r="E38657" s="5" t="n">
        <v>8.54859828948974</v>
      </c>
      <c r="F38657" s="5" t="n">
        <v>265.20361328125</v>
      </c>
      <c r="G38657" s="5" t="n">
        <v>0.765438973903656</v>
      </c>
    </row>
    <row r="38658" customFormat="false" ht="13.8" hidden="false" customHeight="false" outlineLevel="0" collapsed="false">
      <c r="A38658" s="4" t="s">
        <v>38663</v>
      </c>
      <c r="B38658" s="5" t="n">
        <v>38.2290916442871</v>
      </c>
      <c r="C38658" s="5" t="n">
        <v>9.07152843475341</v>
      </c>
      <c r="D38658" s="5" t="n">
        <v>30.9738998413085</v>
      </c>
      <c r="E38658" s="5" t="n">
        <v>8.55008506774902</v>
      </c>
      <c r="F38658" s="5" t="n">
        <v>264.829467773437</v>
      </c>
      <c r="G38658" s="5" t="n">
        <v>0.763645589351654</v>
      </c>
    </row>
    <row r="38659" customFormat="false" ht="13.8" hidden="false" customHeight="false" outlineLevel="0" collapsed="false">
      <c r="A38659" s="4" t="s">
        <v>38664</v>
      </c>
      <c r="B38659" s="5" t="n">
        <v>38.1118202209472</v>
      </c>
      <c r="C38659" s="5" t="n">
        <v>9.11047077178955</v>
      </c>
      <c r="D38659" s="5" t="n">
        <v>30.892499923706</v>
      </c>
      <c r="E38659" s="5" t="n">
        <v>8.5688943862915</v>
      </c>
      <c r="F38659" s="5" t="n">
        <v>264.714569091796</v>
      </c>
      <c r="G38659" s="5" t="n">
        <v>0.762390255928039</v>
      </c>
    </row>
    <row r="38660" customFormat="false" ht="13.8" hidden="false" customHeight="false" outlineLevel="0" collapsed="false">
      <c r="A38660" s="4" t="s">
        <v>38665</v>
      </c>
      <c r="B38660" s="5" t="n">
        <v>38.1577415466308</v>
      </c>
      <c r="C38660" s="5" t="n">
        <v>9.090576171875</v>
      </c>
      <c r="D38660" s="5" t="n">
        <v>30.8820533752441</v>
      </c>
      <c r="E38660" s="5" t="n">
        <v>8.54719924926757</v>
      </c>
      <c r="F38660" s="5" t="n">
        <v>263.955078125</v>
      </c>
      <c r="G38660" s="5" t="n">
        <v>0.760949671268463</v>
      </c>
    </row>
    <row r="38661" customFormat="false" ht="13.8" hidden="false" customHeight="false" outlineLevel="0" collapsed="false">
      <c r="A38661" s="4" t="s">
        <v>38666</v>
      </c>
      <c r="B38661" s="5" t="n">
        <v>38.1311683654785</v>
      </c>
      <c r="C38661" s="5" t="n">
        <v>9.06832599639892</v>
      </c>
      <c r="D38661" s="5" t="n">
        <v>30.915168762207</v>
      </c>
      <c r="E38661" s="5" t="n">
        <v>8.52455806732177</v>
      </c>
      <c r="F38661" s="5" t="n">
        <v>263.538146972656</v>
      </c>
      <c r="G38661" s="5" t="n">
        <v>0.762142598628997</v>
      </c>
    </row>
    <row r="38662" customFormat="false" ht="13.8" hidden="false" customHeight="false" outlineLevel="0" collapsed="false">
      <c r="A38662" s="4" t="s">
        <v>38667</v>
      </c>
      <c r="B38662" s="5" t="n">
        <v>38.0768775939941</v>
      </c>
      <c r="C38662" s="5" t="n">
        <v>9.0770263671875</v>
      </c>
      <c r="D38662" s="5" t="n">
        <v>30.9858093261718</v>
      </c>
      <c r="E38662" s="5" t="n">
        <v>8.52497863769531</v>
      </c>
      <c r="F38662" s="5" t="n">
        <v>264.153350830078</v>
      </c>
      <c r="G38662" s="5" t="n">
        <v>0.764277696609497</v>
      </c>
    </row>
    <row r="38663" customFormat="false" ht="13.8" hidden="false" customHeight="false" outlineLevel="0" collapsed="false">
      <c r="A38663" s="2" t="s">
        <v>38668</v>
      </c>
      <c r="B38663" s="3" t="n">
        <v>38.1066703796386</v>
      </c>
      <c r="C38663" s="3" t="n">
        <v>9.10572719573974</v>
      </c>
      <c r="D38663" s="3" t="n">
        <v>31.0341701507568</v>
      </c>
      <c r="E38663" s="3" t="n">
        <v>8.54166984558105</v>
      </c>
      <c r="F38663" s="3" t="n">
        <v>265.08364868164</v>
      </c>
      <c r="G38663" s="3" t="n">
        <v>0.763954162597656</v>
      </c>
    </row>
    <row r="38664" customFormat="false" ht="13.8" hidden="false" customHeight="false" outlineLevel="0" collapsed="false">
      <c r="A38664" s="4" t="s">
        <v>38669</v>
      </c>
      <c r="B38664" s="5" t="n">
        <v>38.1269073486328</v>
      </c>
      <c r="C38664" s="5" t="n">
        <v>9.10734939575195</v>
      </c>
      <c r="D38664" s="5" t="n">
        <v>30.9759654998779</v>
      </c>
      <c r="E38664" s="5" t="n">
        <v>8.55769348144531</v>
      </c>
      <c r="F38664" s="5" t="n">
        <v>265.082824707031</v>
      </c>
      <c r="G38664" s="5" t="n">
        <v>0.76341027021408</v>
      </c>
    </row>
    <row r="38665" customFormat="false" ht="13.8" hidden="false" customHeight="false" outlineLevel="0" collapsed="false">
      <c r="A38665" s="4" t="s">
        <v>38670</v>
      </c>
      <c r="B38665" s="5" t="n">
        <v>38.1483421325683</v>
      </c>
      <c r="C38665" s="5" t="n">
        <v>9.10967254638671</v>
      </c>
      <c r="D38665" s="5" t="n">
        <v>30.9581718444824</v>
      </c>
      <c r="E38665" s="5" t="n">
        <v>8.55024337768554</v>
      </c>
      <c r="F38665" s="5" t="n">
        <v>264.699890136718</v>
      </c>
      <c r="G38665" s="5" t="n">
        <v>0.761684834957122</v>
      </c>
    </row>
    <row r="38666" customFormat="false" ht="13.8" hidden="false" customHeight="false" outlineLevel="0" collapsed="false">
      <c r="A38666" s="2" t="s">
        <v>38671</v>
      </c>
      <c r="B38666" s="3" t="n">
        <v>38.169937133789</v>
      </c>
      <c r="C38666" s="3" t="n">
        <v>9.08922481536865</v>
      </c>
      <c r="D38666" s="3" t="n">
        <v>31.1219158172607</v>
      </c>
      <c r="E38666" s="3" t="n">
        <v>8.53267955780029</v>
      </c>
      <c r="F38666" s="3" t="n">
        <v>265.553344726562</v>
      </c>
      <c r="G38666" s="3" t="n">
        <v>0.765426456928253</v>
      </c>
    </row>
    <row r="38667" customFormat="false" ht="13.8" hidden="false" customHeight="false" outlineLevel="0" collapsed="false">
      <c r="A38667" s="2" t="s">
        <v>38672</v>
      </c>
      <c r="B38667" s="3" t="n">
        <v>38.1795043945312</v>
      </c>
      <c r="C38667" s="3" t="n">
        <v>9.10176277160644</v>
      </c>
      <c r="D38667" s="3" t="n">
        <v>31.1348609924316</v>
      </c>
      <c r="E38667" s="3" t="n">
        <v>8.5300006866455</v>
      </c>
      <c r="F38667" s="3" t="n">
        <v>265.580383300781</v>
      </c>
      <c r="G38667" s="3" t="n">
        <v>0.764258325099945</v>
      </c>
    </row>
    <row r="38668" customFormat="false" ht="13.8" hidden="false" customHeight="false" outlineLevel="0" collapsed="false">
      <c r="A38668" s="4" t="s">
        <v>38673</v>
      </c>
      <c r="B38668" s="5" t="n">
        <v>38.2462997436523</v>
      </c>
      <c r="C38668" s="5" t="n">
        <v>9.10626983642578</v>
      </c>
      <c r="D38668" s="5" t="n">
        <v>30.9792308807373</v>
      </c>
      <c r="E38668" s="5" t="n">
        <v>8.55578994750976</v>
      </c>
      <c r="F38668" s="5" t="n">
        <v>265.051788330078</v>
      </c>
      <c r="G38668" s="5" t="n">
        <v>0.761028289794921</v>
      </c>
    </row>
    <row r="38669" customFormat="false" ht="13.8" hidden="false" customHeight="false" outlineLevel="0" collapsed="false">
      <c r="A38669" s="4" t="s">
        <v>38674</v>
      </c>
      <c r="B38669" s="5" t="n">
        <v>38.1842765808105</v>
      </c>
      <c r="C38669" s="5" t="n">
        <v>9.0815954208374</v>
      </c>
      <c r="D38669" s="5" t="n">
        <v>30.9383907318115</v>
      </c>
      <c r="E38669" s="5" t="n">
        <v>8.54957008361816</v>
      </c>
      <c r="F38669" s="5" t="n">
        <v>264.509948730468</v>
      </c>
      <c r="G38669" s="5" t="n">
        <v>0.762772977352142</v>
      </c>
    </row>
    <row r="38670" customFormat="false" ht="13.8" hidden="false" customHeight="false" outlineLevel="0" collapsed="false">
      <c r="A38670" s="4" t="s">
        <v>38675</v>
      </c>
      <c r="B38670" s="5" t="n">
        <v>38.2432975769043</v>
      </c>
      <c r="C38670" s="5" t="n">
        <v>9.11750316619873</v>
      </c>
      <c r="D38670" s="5" t="n">
        <v>30.9822006225585</v>
      </c>
      <c r="E38670" s="5" t="n">
        <v>8.56394958496093</v>
      </c>
      <c r="F38670" s="5" t="n">
        <v>265.330017089843</v>
      </c>
      <c r="G38670" s="5" t="n">
        <v>0.760948240756988</v>
      </c>
    </row>
    <row r="38671" customFormat="false" ht="13.8" hidden="false" customHeight="false" outlineLevel="0" collapsed="false">
      <c r="A38671" s="2" t="s">
        <v>38676</v>
      </c>
      <c r="B38671" s="3" t="n">
        <v>38.2235069274902</v>
      </c>
      <c r="C38671" s="3" t="n">
        <v>9.0822467803955</v>
      </c>
      <c r="D38671" s="3" t="n">
        <v>31.1216030120849</v>
      </c>
      <c r="E38671" s="3" t="n">
        <v>8.53453254699707</v>
      </c>
      <c r="F38671" s="3" t="n">
        <v>265.608337402343</v>
      </c>
      <c r="G38671" s="3" t="n">
        <v>0.76509940624237</v>
      </c>
    </row>
    <row r="38672" customFormat="false" ht="13.8" hidden="false" customHeight="false" outlineLevel="0" collapsed="false">
      <c r="A38672" s="4" t="s">
        <v>38677</v>
      </c>
      <c r="B38672" s="5" t="n">
        <v>38.237319946289</v>
      </c>
      <c r="C38672" s="5" t="n">
        <v>9.11897850036621</v>
      </c>
      <c r="D38672" s="5" t="n">
        <v>31.0181446075439</v>
      </c>
      <c r="E38672" s="5" t="n">
        <v>8.55561733245849</v>
      </c>
      <c r="F38672" s="5" t="n">
        <v>265.379364013671</v>
      </c>
      <c r="G38672" s="5" t="n">
        <v>0.761085629463195</v>
      </c>
    </row>
    <row r="38673" customFormat="false" ht="13.8" hidden="false" customHeight="false" outlineLevel="0" collapsed="false">
      <c r="A38673" s="4" t="s">
        <v>38678</v>
      </c>
      <c r="B38673" s="5" t="n">
        <v>38.1827583312988</v>
      </c>
      <c r="C38673" s="5" t="n">
        <v>9.12014484405517</v>
      </c>
      <c r="D38673" s="5" t="n">
        <v>30.9464988708496</v>
      </c>
      <c r="E38673" s="5" t="n">
        <v>8.56929016113281</v>
      </c>
      <c r="F38673" s="5" t="n">
        <v>265.189514160156</v>
      </c>
      <c r="G38673" s="5" t="n">
        <v>0.761530518531799</v>
      </c>
    </row>
    <row r="38674" customFormat="false" ht="13.8" hidden="false" customHeight="false" outlineLevel="0" collapsed="false">
      <c r="A38674" s="4" t="s">
        <v>38679</v>
      </c>
      <c r="B38674" s="5" t="n">
        <v>38.1976509094238</v>
      </c>
      <c r="C38674" s="5" t="n">
        <v>9.10215473175048</v>
      </c>
      <c r="D38674" s="5" t="n">
        <v>30.9551334381103</v>
      </c>
      <c r="E38674" s="5" t="n">
        <v>8.54109001159668</v>
      </c>
      <c r="F38674" s="5" t="n">
        <v>264.390594482421</v>
      </c>
      <c r="G38674" s="5" t="n">
        <v>0.760440289974212</v>
      </c>
    </row>
    <row r="38675" customFormat="false" ht="13.8" hidden="false" customHeight="false" outlineLevel="0" collapsed="false">
      <c r="A38675" s="4" t="s">
        <v>38680</v>
      </c>
      <c r="B38675" s="5" t="n">
        <v>38.17724609375</v>
      </c>
      <c r="C38675" s="5" t="n">
        <v>9.09232711791992</v>
      </c>
      <c r="D38675" s="5" t="n">
        <v>30.9894866943359</v>
      </c>
      <c r="E38675" s="5" t="n">
        <v>8.56099700927734</v>
      </c>
      <c r="F38675" s="5" t="n">
        <v>265.300903320312</v>
      </c>
      <c r="G38675" s="5" t="n">
        <v>0.764291584491729</v>
      </c>
    </row>
    <row r="38676" customFormat="false" ht="13.8" hidden="false" customHeight="false" outlineLevel="0" collapsed="false">
      <c r="A38676" s="4" t="s">
        <v>38681</v>
      </c>
      <c r="B38676" s="5" t="n">
        <v>38.181167602539</v>
      </c>
      <c r="C38676" s="5" t="n">
        <v>9.10086345672607</v>
      </c>
      <c r="D38676" s="5" t="n">
        <v>30.9715824127197</v>
      </c>
      <c r="E38676" s="5" t="n">
        <v>8.56323337554931</v>
      </c>
      <c r="F38676" s="5" t="n">
        <v>265.216888427734</v>
      </c>
      <c r="G38676" s="5" t="n">
        <v>0.763254523277282</v>
      </c>
    </row>
    <row r="38677" customFormat="false" ht="13.8" hidden="false" customHeight="false" outlineLevel="0" collapsed="false">
      <c r="A38677" s="2" t="s">
        <v>38682</v>
      </c>
      <c r="B38677" s="3" t="n">
        <v>38.15327835083</v>
      </c>
      <c r="C38677" s="3" t="n">
        <v>9.05862617492675</v>
      </c>
      <c r="D38677" s="3" t="n">
        <v>31.1014823913574</v>
      </c>
      <c r="E38677" s="3" t="n">
        <v>8.49965095520019</v>
      </c>
      <c r="F38677" s="3" t="n">
        <v>264.351745605468</v>
      </c>
      <c r="G38677" s="3" t="n">
        <v>0.764870643615722</v>
      </c>
    </row>
    <row r="38678" customFormat="false" ht="13.8" hidden="false" customHeight="false" outlineLevel="0" collapsed="false">
      <c r="A38678" s="4" t="s">
        <v>38683</v>
      </c>
      <c r="B38678" s="5" t="n">
        <v>38.178123474121</v>
      </c>
      <c r="C38678" s="5" t="n">
        <v>9.09490776062011</v>
      </c>
      <c r="D38678" s="5" t="n">
        <v>30.9623203277587</v>
      </c>
      <c r="E38678" s="5" t="n">
        <v>8.55869579315185</v>
      </c>
      <c r="F38678" s="5" t="n">
        <v>264.9970703125</v>
      </c>
      <c r="G38678" s="5" t="n">
        <v>0.763182163238525</v>
      </c>
    </row>
    <row r="38679" customFormat="false" ht="13.8" hidden="false" customHeight="false" outlineLevel="0" collapsed="false">
      <c r="A38679" s="4" t="s">
        <v>38684</v>
      </c>
      <c r="B38679" s="5" t="n">
        <v>38.1905975341796</v>
      </c>
      <c r="C38679" s="5" t="n">
        <v>9.06835460662841</v>
      </c>
      <c r="D38679" s="5" t="n">
        <v>31.0061225891113</v>
      </c>
      <c r="E38679" s="5" t="n">
        <v>8.5543622970581</v>
      </c>
      <c r="F38679" s="5" t="n">
        <v>265.237609863281</v>
      </c>
      <c r="G38679" s="5" t="n">
        <v>0.765861332416534</v>
      </c>
    </row>
    <row r="38680" customFormat="false" ht="13.8" hidden="false" customHeight="false" outlineLevel="0" collapsed="false">
      <c r="A38680" s="4" t="s">
        <v>38685</v>
      </c>
      <c r="B38680" s="5" t="n">
        <v>38.189712524414</v>
      </c>
      <c r="C38680" s="5" t="n">
        <v>9.0743703842163</v>
      </c>
      <c r="D38680" s="5" t="n">
        <v>30.918436050415</v>
      </c>
      <c r="E38680" s="5" t="n">
        <v>8.55224323272705</v>
      </c>
      <c r="F38680" s="5" t="n">
        <v>264.421997070312</v>
      </c>
      <c r="G38680" s="5" t="n">
        <v>0.763017833232879</v>
      </c>
    </row>
    <row r="38681" customFormat="false" ht="13.8" hidden="false" customHeight="false" outlineLevel="0" collapsed="false">
      <c r="A38681" s="2" t="s">
        <v>38686</v>
      </c>
      <c r="B38681" s="3" t="n">
        <v>38.1839218139648</v>
      </c>
      <c r="C38681" s="3" t="n">
        <v>9.05951309204101</v>
      </c>
      <c r="D38681" s="3" t="n">
        <v>31.1488933563232</v>
      </c>
      <c r="E38681" s="3" t="n">
        <v>8.51592636108398</v>
      </c>
      <c r="F38681" s="3" t="n">
        <v>265.261688232421</v>
      </c>
      <c r="G38681" s="3" t="n">
        <v>0.766812443733215</v>
      </c>
    </row>
    <row r="38682" customFormat="false" ht="13.8" hidden="false" customHeight="false" outlineLevel="0" collapsed="false">
      <c r="A38682" s="4" t="s">
        <v>38687</v>
      </c>
      <c r="B38682" s="5" t="n">
        <v>38.1966857910156</v>
      </c>
      <c r="C38682" s="5" t="n">
        <v>9.11046695709228</v>
      </c>
      <c r="D38682" s="5" t="n">
        <v>30.9129104614257</v>
      </c>
      <c r="E38682" s="5" t="n">
        <v>8.54301929473877</v>
      </c>
      <c r="F38682" s="5" t="n">
        <v>264.089599609375</v>
      </c>
      <c r="G38682" s="5" t="n">
        <v>0.758900761604309</v>
      </c>
    </row>
    <row r="38683" customFormat="false" ht="13.8" hidden="false" customHeight="false" outlineLevel="0" collapsed="false">
      <c r="A38683" s="4" t="s">
        <v>38688</v>
      </c>
      <c r="B38683" s="5" t="n">
        <v>38.2058029174804</v>
      </c>
      <c r="C38683" s="5" t="n">
        <v>9.0684642791748</v>
      </c>
      <c r="D38683" s="5" t="n">
        <v>30.9515552520751</v>
      </c>
      <c r="E38683" s="5" t="n">
        <v>8.54084491729736</v>
      </c>
      <c r="F38683" s="5" t="n">
        <v>264.352447509765</v>
      </c>
      <c r="G38683" s="5" t="n">
        <v>0.76299250125885</v>
      </c>
    </row>
    <row r="38684" customFormat="false" ht="13.8" hidden="false" customHeight="false" outlineLevel="0" collapsed="false">
      <c r="A38684" s="4" t="s">
        <v>38689</v>
      </c>
      <c r="B38684" s="5" t="n">
        <v>38.1606369018554</v>
      </c>
      <c r="C38684" s="5" t="n">
        <v>9.0815315246582</v>
      </c>
      <c r="D38684" s="5" t="n">
        <v>30.9016990661621</v>
      </c>
      <c r="E38684" s="5" t="n">
        <v>8.54946422576904</v>
      </c>
      <c r="F38684" s="5" t="n">
        <v>264.192962646484</v>
      </c>
      <c r="G38684" s="5" t="n">
        <v>0.762336194515228</v>
      </c>
    </row>
    <row r="38685" customFormat="false" ht="13.8" hidden="false" customHeight="false" outlineLevel="0" collapsed="false">
      <c r="A38685" s="4" t="s">
        <v>38690</v>
      </c>
      <c r="B38685" s="5" t="n">
        <v>38.1889991760253</v>
      </c>
      <c r="C38685" s="5" t="n">
        <v>9.09857273101806</v>
      </c>
      <c r="D38685" s="5" t="n">
        <v>30.9280567169189</v>
      </c>
      <c r="E38685" s="5" t="n">
        <v>8.55061435699462</v>
      </c>
      <c r="F38685" s="5" t="n">
        <v>264.453887939453</v>
      </c>
      <c r="G38685" s="5" t="n">
        <v>0.761094212532043</v>
      </c>
    </row>
    <row r="38686" customFormat="false" ht="13.8" hidden="false" customHeight="false" outlineLevel="0" collapsed="false">
      <c r="A38686" s="4" t="s">
        <v>38691</v>
      </c>
      <c r="B38686" s="5" t="n">
        <v>38.1790733337402</v>
      </c>
      <c r="C38686" s="5" t="n">
        <v>9.05650234222412</v>
      </c>
      <c r="D38686" s="5" t="n">
        <v>30.9418849945068</v>
      </c>
      <c r="E38686" s="5" t="n">
        <v>8.52543544769287</v>
      </c>
      <c r="F38686" s="5" t="n">
        <v>263.793029785156</v>
      </c>
      <c r="G38686" s="5" t="n">
        <v>0.762917220592498</v>
      </c>
    </row>
    <row r="38687" customFormat="false" ht="13.8" hidden="false" customHeight="false" outlineLevel="0" collapsed="false">
      <c r="A38687" s="2" t="s">
        <v>38692</v>
      </c>
      <c r="B38687" s="3" t="n">
        <v>38.1342048645019</v>
      </c>
      <c r="C38687" s="3" t="n">
        <v>9.05062294006347</v>
      </c>
      <c r="D38687" s="3" t="n">
        <v>31.0603256225585</v>
      </c>
      <c r="E38687" s="3" t="n">
        <v>8.50231075286865</v>
      </c>
      <c r="F38687" s="3" t="n">
        <v>264.084533691406</v>
      </c>
      <c r="G38687" s="3" t="n">
        <v>0.765155673027038</v>
      </c>
    </row>
    <row r="38688" customFormat="false" ht="13.8" hidden="false" customHeight="false" outlineLevel="0" collapsed="false">
      <c r="A38688" s="4" t="s">
        <v>38693</v>
      </c>
      <c r="B38688" s="5" t="n">
        <v>38.227798461914</v>
      </c>
      <c r="C38688" s="5" t="n">
        <v>9.06905651092529</v>
      </c>
      <c r="D38688" s="5" t="n">
        <v>31.078514099121</v>
      </c>
      <c r="E38688" s="5" t="n">
        <v>8.53656101226806</v>
      </c>
      <c r="F38688" s="5" t="n">
        <v>265.303619384765</v>
      </c>
      <c r="G38688" s="5" t="n">
        <v>0.765247225761413</v>
      </c>
    </row>
    <row r="38689" customFormat="false" ht="13.8" hidden="false" customHeight="false" outlineLevel="0" collapsed="false">
      <c r="A38689" s="4" t="s">
        <v>38694</v>
      </c>
      <c r="B38689" s="5" t="n">
        <v>38.2328948974609</v>
      </c>
      <c r="C38689" s="5" t="n">
        <v>9.06845760345459</v>
      </c>
      <c r="D38689" s="5" t="n">
        <v>31.0267486572265</v>
      </c>
      <c r="E38689" s="5" t="n">
        <v>8.53514385223388</v>
      </c>
      <c r="F38689" s="5" t="n">
        <v>264.817749023437</v>
      </c>
      <c r="G38689" s="5" t="n">
        <v>0.763794422149658</v>
      </c>
    </row>
    <row r="38690" customFormat="false" ht="13.8" hidden="false" customHeight="false" outlineLevel="0" collapsed="false">
      <c r="A38690" s="4" t="s">
        <v>38695</v>
      </c>
      <c r="B38690" s="5" t="n">
        <v>38.244758605957</v>
      </c>
      <c r="C38690" s="5" t="n">
        <v>9.07689666748046</v>
      </c>
      <c r="D38690" s="5" t="n">
        <v>30.9812240600585</v>
      </c>
      <c r="E38690" s="5" t="n">
        <v>8.5264778137207</v>
      </c>
      <c r="F38690" s="5" t="n">
        <v>264.160705566406</v>
      </c>
      <c r="G38690" s="5" t="n">
        <v>0.760954856872558</v>
      </c>
    </row>
    <row r="38691" customFormat="false" ht="13.8" hidden="false" customHeight="false" outlineLevel="0" collapsed="false">
      <c r="A38691" s="4" t="s">
        <v>38696</v>
      </c>
      <c r="B38691" s="5" t="n">
        <v>38.1665611267089</v>
      </c>
      <c r="C38691" s="5" t="n">
        <v>9.05922603607177</v>
      </c>
      <c r="D38691" s="5" t="n">
        <v>30.9868221282959</v>
      </c>
      <c r="E38691" s="5" t="n">
        <v>8.53924083709716</v>
      </c>
      <c r="F38691" s="5" t="n">
        <v>264.603942871093</v>
      </c>
      <c r="G38691" s="5" t="n">
        <v>0.765283226966857</v>
      </c>
    </row>
    <row r="38692" customFormat="false" ht="13.8" hidden="false" customHeight="false" outlineLevel="0" collapsed="false">
      <c r="A38692" s="2" t="s">
        <v>38697</v>
      </c>
      <c r="B38692" s="3" t="n">
        <v>38.2196464538574</v>
      </c>
      <c r="C38692" s="3" t="n">
        <v>9.08604621887207</v>
      </c>
      <c r="D38692" s="3" t="n">
        <v>31.1131763458251</v>
      </c>
      <c r="E38692" s="3" t="n">
        <v>8.51252079010009</v>
      </c>
      <c r="F38692" s="3" t="n">
        <v>264.8515625</v>
      </c>
      <c r="G38692" s="3" t="n">
        <v>0.762677490711212</v>
      </c>
    </row>
    <row r="38693" customFormat="false" ht="13.8" hidden="false" customHeight="false" outlineLevel="0" collapsed="false">
      <c r="A38693" s="4" t="s">
        <v>38698</v>
      </c>
      <c r="B38693" s="5" t="n">
        <v>38.1489791870117</v>
      </c>
      <c r="C38693" s="5" t="n">
        <v>9.06655883789062</v>
      </c>
      <c r="D38693" s="5" t="n">
        <v>30.9912071228027</v>
      </c>
      <c r="E38693" s="5" t="n">
        <v>8.5248966217041</v>
      </c>
      <c r="F38693" s="5" t="n">
        <v>264.196838378906</v>
      </c>
      <c r="G38693" s="5" t="n">
        <v>0.763839662075042</v>
      </c>
    </row>
    <row r="38694" customFormat="false" ht="13.8" hidden="false" customHeight="false" outlineLevel="0" collapsed="false">
      <c r="A38694" s="4" t="s">
        <v>38699</v>
      </c>
      <c r="B38694" s="5" t="n">
        <v>38.1893463134765</v>
      </c>
      <c r="C38694" s="5" t="n">
        <v>9.08317470550537</v>
      </c>
      <c r="D38694" s="5" t="n">
        <v>31.0435886383056</v>
      </c>
      <c r="E38694" s="5" t="n">
        <v>8.52993202209472</v>
      </c>
      <c r="F38694" s="5" t="n">
        <v>264.799713134765</v>
      </c>
      <c r="G38694" s="5" t="n">
        <v>0.76337444782257</v>
      </c>
    </row>
    <row r="38695" customFormat="false" ht="13.8" hidden="false" customHeight="false" outlineLevel="0" collapsed="false">
      <c r="A38695" s="4" t="s">
        <v>38700</v>
      </c>
      <c r="B38695" s="5" t="n">
        <v>38.2052841186523</v>
      </c>
      <c r="C38695" s="5" t="n">
        <v>9.07892799377441</v>
      </c>
      <c r="D38695" s="5" t="n">
        <v>30.9794311523437</v>
      </c>
      <c r="E38695" s="5" t="n">
        <v>8.52734279632568</v>
      </c>
      <c r="F38695" s="5" t="n">
        <v>264.172241210937</v>
      </c>
      <c r="G38695" s="5" t="n">
        <v>0.761603951454162</v>
      </c>
    </row>
    <row r="38696" customFormat="false" ht="13.8" hidden="false" customHeight="false" outlineLevel="0" collapsed="false">
      <c r="A38696" s="4" t="s">
        <v>38701</v>
      </c>
      <c r="B38696" s="5" t="n">
        <v>38.1727180480957</v>
      </c>
      <c r="C38696" s="5" t="n">
        <v>9.09019565582275</v>
      </c>
      <c r="D38696" s="5" t="n">
        <v>30.956163406372</v>
      </c>
      <c r="E38696" s="5" t="n">
        <v>8.54160499572753</v>
      </c>
      <c r="F38696" s="5" t="n">
        <v>264.415313720703</v>
      </c>
      <c r="G38696" s="5" t="n">
        <v>0.76200932264328</v>
      </c>
    </row>
    <row r="38697" customFormat="false" ht="13.8" hidden="false" customHeight="false" outlineLevel="0" collapsed="false">
      <c r="A38697" s="4" t="s">
        <v>38702</v>
      </c>
      <c r="B38697" s="5" t="n">
        <v>38.1555519104003</v>
      </c>
      <c r="C38697" s="5" t="n">
        <v>9.05040836334228</v>
      </c>
      <c r="D38697" s="5" t="n">
        <v>30.9589080810546</v>
      </c>
      <c r="E38697" s="5" t="n">
        <v>8.51440715789795</v>
      </c>
      <c r="F38697" s="5" t="n">
        <v>263.596740722656</v>
      </c>
      <c r="G38697" s="5" t="n">
        <v>0.763333141803741</v>
      </c>
    </row>
    <row r="38698" customFormat="false" ht="13.8" hidden="false" customHeight="false" outlineLevel="0" collapsed="false">
      <c r="A38698" s="4" t="s">
        <v>38703</v>
      </c>
      <c r="B38698" s="5" t="n">
        <v>38.1941871643066</v>
      </c>
      <c r="C38698" s="5" t="n">
        <v>9.09057235717773</v>
      </c>
      <c r="D38698" s="5" t="n">
        <v>30.9631595611572</v>
      </c>
      <c r="E38698" s="5" t="n">
        <v>8.53355598449707</v>
      </c>
      <c r="F38698" s="5" t="n">
        <v>264.225860595703</v>
      </c>
      <c r="G38698" s="5" t="n">
        <v>0.761003792285919</v>
      </c>
    </row>
    <row r="38699" customFormat="false" ht="13.8" hidden="false" customHeight="false" outlineLevel="0" collapsed="false">
      <c r="A38699" s="4" t="s">
        <v>38704</v>
      </c>
      <c r="B38699" s="5" t="n">
        <v>38.1955337524414</v>
      </c>
      <c r="C38699" s="5" t="n">
        <v>9.08228206634521</v>
      </c>
      <c r="D38699" s="5" t="n">
        <v>30.9974479675292</v>
      </c>
      <c r="E38699" s="5" t="n">
        <v>8.53260326385498</v>
      </c>
      <c r="F38699" s="5" t="n">
        <v>264.48892211914</v>
      </c>
      <c r="G38699" s="5" t="n">
        <v>0.762429893016815</v>
      </c>
    </row>
    <row r="38700" customFormat="false" ht="13.8" hidden="false" customHeight="false" outlineLevel="0" collapsed="false">
      <c r="A38700" s="4" t="s">
        <v>38705</v>
      </c>
      <c r="B38700" s="5" t="n">
        <v>38.189109802246</v>
      </c>
      <c r="C38700" s="5" t="n">
        <v>9.08028697967529</v>
      </c>
      <c r="D38700" s="5" t="n">
        <v>30.973684310913</v>
      </c>
      <c r="E38700" s="5" t="n">
        <v>8.53900623321533</v>
      </c>
      <c r="F38700" s="5" t="n">
        <v>264.484497070312</v>
      </c>
      <c r="G38700" s="5" t="n">
        <v>0.762712955474853</v>
      </c>
    </row>
    <row r="38701" customFormat="false" ht="13.8" hidden="false" customHeight="false" outlineLevel="0" collapsed="false">
      <c r="A38701" s="4" t="s">
        <v>38706</v>
      </c>
      <c r="B38701" s="5" t="n">
        <v>38.1767425537109</v>
      </c>
      <c r="C38701" s="5" t="n">
        <v>9.09668731689453</v>
      </c>
      <c r="D38701" s="5" t="n">
        <v>31.085859298706</v>
      </c>
      <c r="E38701" s="5" t="n">
        <v>8.56344032287597</v>
      </c>
      <c r="F38701" s="5" t="n">
        <v>266.201904296875</v>
      </c>
      <c r="G38701" s="5" t="n">
        <v>0.766529738903045</v>
      </c>
    </row>
    <row r="38702" customFormat="false" ht="13.8" hidden="false" customHeight="false" outlineLevel="0" collapsed="false">
      <c r="A38702" s="4" t="s">
        <v>38707</v>
      </c>
      <c r="B38702" s="5" t="n">
        <v>38.1895484924316</v>
      </c>
      <c r="C38702" s="5" t="n">
        <v>9.0960636138916</v>
      </c>
      <c r="D38702" s="5" t="n">
        <v>30.9858703613281</v>
      </c>
      <c r="E38702" s="5" t="n">
        <v>8.5414400100708</v>
      </c>
      <c r="F38702" s="5" t="n">
        <v>264.663940429687</v>
      </c>
      <c r="G38702" s="5" t="n">
        <v>0.76189786195755</v>
      </c>
    </row>
    <row r="38703" customFormat="false" ht="13.8" hidden="false" customHeight="false" outlineLevel="0" collapsed="false">
      <c r="A38703" s="4" t="s">
        <v>38708</v>
      </c>
      <c r="B38703" s="5" t="n">
        <v>38.2179832458496</v>
      </c>
      <c r="C38703" s="5" t="n">
        <v>9.09644412994384</v>
      </c>
      <c r="D38703" s="5" t="n">
        <v>30.9759063720703</v>
      </c>
      <c r="E38703" s="5" t="n">
        <v>8.53997802734375</v>
      </c>
      <c r="F38703" s="5" t="n">
        <v>264.533569335937</v>
      </c>
      <c r="G38703" s="5" t="n">
        <v>0.760924160480499</v>
      </c>
    </row>
    <row r="38704" customFormat="false" ht="13.8" hidden="false" customHeight="false" outlineLevel="0" collapsed="false">
      <c r="A38704" s="4" t="s">
        <v>38709</v>
      </c>
      <c r="B38704" s="5" t="n">
        <v>38.1936340332031</v>
      </c>
      <c r="C38704" s="5" t="n">
        <v>9.09961414337158</v>
      </c>
      <c r="D38704" s="5" t="n">
        <v>30.9899921417236</v>
      </c>
      <c r="E38704" s="5" t="n">
        <v>8.54243469238281</v>
      </c>
      <c r="F38704" s="5" t="n">
        <v>264.72998046875</v>
      </c>
      <c r="G38704" s="5" t="n">
        <v>0.761709153652191</v>
      </c>
    </row>
    <row r="38705" customFormat="false" ht="13.8" hidden="false" customHeight="false" outlineLevel="0" collapsed="false">
      <c r="A38705" s="4" t="s">
        <v>38710</v>
      </c>
      <c r="B38705" s="5" t="n">
        <v>38.2053413391113</v>
      </c>
      <c r="C38705" s="5" t="n">
        <v>9.09532928466796</v>
      </c>
      <c r="D38705" s="5" t="n">
        <v>30.9481658935546</v>
      </c>
      <c r="E38705" s="5" t="n">
        <v>8.53818702697753</v>
      </c>
      <c r="F38705" s="5" t="n">
        <v>264.241241455078</v>
      </c>
      <c r="G38705" s="5" t="n">
        <v>0.760428011417388</v>
      </c>
    </row>
    <row r="38706" customFormat="false" ht="13.8" hidden="false" customHeight="false" outlineLevel="0" collapsed="false">
      <c r="A38706" s="4" t="s">
        <v>38711</v>
      </c>
      <c r="B38706" s="5" t="n">
        <v>38.2015724182128</v>
      </c>
      <c r="C38706" s="5" t="n">
        <v>9.08497428894043</v>
      </c>
      <c r="D38706" s="5" t="n">
        <v>30.9713554382324</v>
      </c>
      <c r="E38706" s="5" t="n">
        <v>8.53824043273925</v>
      </c>
      <c r="F38706" s="5" t="n">
        <v>264.440887451171</v>
      </c>
      <c r="G38706" s="5" t="n">
        <v>0.761945068836212</v>
      </c>
    </row>
    <row r="38707" customFormat="false" ht="13.8" hidden="false" customHeight="false" outlineLevel="0" collapsed="false">
      <c r="A38707" s="4" t="s">
        <v>38712</v>
      </c>
      <c r="B38707" s="5" t="n">
        <v>38.230110168457</v>
      </c>
      <c r="C38707" s="5" t="n">
        <v>9.07755947113037</v>
      </c>
      <c r="D38707" s="5" t="n">
        <v>31.0179367065429</v>
      </c>
      <c r="E38707" s="5" t="n">
        <v>8.53953647613525</v>
      </c>
      <c r="F38707" s="5" t="n">
        <v>264.878814697265</v>
      </c>
      <c r="G38707" s="5" t="n">
        <v>0.763260126113891</v>
      </c>
    </row>
    <row r="38708" customFormat="false" ht="13.8" hidden="false" customHeight="false" outlineLevel="0" collapsed="false">
      <c r="A38708" s="4" t="s">
        <v>38713</v>
      </c>
      <c r="B38708" s="5" t="n">
        <v>38.2187919616699</v>
      </c>
      <c r="C38708" s="5" t="n">
        <v>9.10590648651123</v>
      </c>
      <c r="D38708" s="5" t="n">
        <v>30.9750156402587</v>
      </c>
      <c r="E38708" s="5" t="n">
        <v>8.548752784729</v>
      </c>
      <c r="F38708" s="5" t="n">
        <v>264.797760009765</v>
      </c>
      <c r="G38708" s="5" t="n">
        <v>0.760876476764679</v>
      </c>
    </row>
    <row r="38709" customFormat="false" ht="13.8" hidden="false" customHeight="false" outlineLevel="0" collapsed="false">
      <c r="A38709" s="4" t="s">
        <v>38714</v>
      </c>
      <c r="B38709" s="5" t="n">
        <v>38.2767219543457</v>
      </c>
      <c r="C38709" s="5" t="n">
        <v>9.10701370239257</v>
      </c>
      <c r="D38709" s="5" t="n">
        <v>31.0174674987792</v>
      </c>
      <c r="E38709" s="5" t="n">
        <v>8.54154396057128</v>
      </c>
      <c r="F38709" s="5" t="n">
        <v>264.937072753906</v>
      </c>
      <c r="G38709" s="5" t="n">
        <v>0.76003223657608</v>
      </c>
    </row>
    <row r="38710" customFormat="false" ht="13.8" hidden="false" customHeight="false" outlineLevel="0" collapsed="false">
      <c r="A38710" s="4" t="s">
        <v>38715</v>
      </c>
      <c r="B38710" s="5" t="n">
        <v>38.1905212402343</v>
      </c>
      <c r="C38710" s="5" t="n">
        <v>9.12106227874755</v>
      </c>
      <c r="D38710" s="5" t="n">
        <v>30.8768844604492</v>
      </c>
      <c r="E38710" s="5" t="n">
        <v>8.57158756256103</v>
      </c>
      <c r="F38710" s="5" t="n">
        <v>264.663909912109</v>
      </c>
      <c r="G38710" s="5" t="n">
        <v>0.759790241718292</v>
      </c>
    </row>
    <row r="38711" customFormat="false" ht="13.8" hidden="false" customHeight="false" outlineLevel="0" collapsed="false">
      <c r="A38711" s="4" t="s">
        <v>38716</v>
      </c>
      <c r="B38711" s="5" t="n">
        <v>38.2066574096679</v>
      </c>
      <c r="C38711" s="5" t="n">
        <v>9.10172080993652</v>
      </c>
      <c r="D38711" s="5" t="n">
        <v>30.9168243408203</v>
      </c>
      <c r="E38711" s="5" t="n">
        <v>8.56333065032959</v>
      </c>
      <c r="F38711" s="5" t="n">
        <v>264.7509765625</v>
      </c>
      <c r="G38711" s="5" t="n">
        <v>0.761333644390106</v>
      </c>
    </row>
    <row r="38712" customFormat="false" ht="13.8" hidden="false" customHeight="false" outlineLevel="0" collapsed="false">
      <c r="A38712" s="4" t="s">
        <v>38717</v>
      </c>
      <c r="B38712" s="5" t="n">
        <v>38.160888671875</v>
      </c>
      <c r="C38712" s="5" t="n">
        <v>9.09751605987548</v>
      </c>
      <c r="D38712" s="5" t="n">
        <v>31.0507698059082</v>
      </c>
      <c r="E38712" s="5" t="n">
        <v>8.54931545257568</v>
      </c>
      <c r="F38712" s="5" t="n">
        <v>265.462829589843</v>
      </c>
      <c r="G38712" s="5" t="n">
        <v>0.764649510383606</v>
      </c>
    </row>
    <row r="38713" customFormat="false" ht="13.8" hidden="false" customHeight="false" outlineLevel="0" collapsed="false">
      <c r="A38713" s="4" t="s">
        <v>38718</v>
      </c>
      <c r="B38713" s="5" t="n">
        <v>38.1752090454101</v>
      </c>
      <c r="C38713" s="5" t="n">
        <v>9.10766506195068</v>
      </c>
      <c r="D38713" s="5" t="n">
        <v>31.0604782104492</v>
      </c>
      <c r="E38713" s="5" t="n">
        <v>8.55089473724365</v>
      </c>
      <c r="F38713" s="5" t="n">
        <v>265.59487915039</v>
      </c>
      <c r="G38713" s="5" t="n">
        <v>0.76389068365097</v>
      </c>
    </row>
    <row r="38714" customFormat="false" ht="13.8" hidden="false" customHeight="false" outlineLevel="0" collapsed="false">
      <c r="A38714" s="2" t="s">
        <v>38719</v>
      </c>
      <c r="B38714" s="3" t="n">
        <v>38.2154350280761</v>
      </c>
      <c r="C38714" s="3" t="n">
        <v>9.08416557312011</v>
      </c>
      <c r="D38714" s="3" t="n">
        <v>31.1592845916748</v>
      </c>
      <c r="E38714" s="3" t="n">
        <v>8.52037048339843</v>
      </c>
      <c r="F38714" s="3" t="n">
        <v>265.488647460937</v>
      </c>
      <c r="G38714" s="3" t="n">
        <v>0.764754593372345</v>
      </c>
    </row>
    <row r="38715" customFormat="false" ht="13.8" hidden="false" customHeight="false" outlineLevel="0" collapsed="false">
      <c r="A38715" s="4" t="s">
        <v>38720</v>
      </c>
      <c r="B38715" s="5" t="n">
        <v>38.193431854248</v>
      </c>
      <c r="C38715" s="5" t="n">
        <v>9.11303901672363</v>
      </c>
      <c r="D38715" s="5" t="n">
        <v>30.8897800445556</v>
      </c>
      <c r="E38715" s="5" t="n">
        <v>8.55865478515625</v>
      </c>
      <c r="F38715" s="5" t="n">
        <v>264.374969482421</v>
      </c>
      <c r="G38715" s="5" t="n">
        <v>0.759571075439453</v>
      </c>
    </row>
    <row r="38716" customFormat="false" ht="13.8" hidden="false" customHeight="false" outlineLevel="0" collapsed="false">
      <c r="A38716" s="2" t="s">
        <v>38721</v>
      </c>
      <c r="B38716" s="3" t="n">
        <v>38.1265449523925</v>
      </c>
      <c r="C38716" s="3" t="n">
        <v>9.08736038208007</v>
      </c>
      <c r="D38716" s="3" t="n">
        <v>31.0783309936523</v>
      </c>
      <c r="E38716" s="3" t="n">
        <v>8.5233039855957</v>
      </c>
      <c r="F38716" s="3" t="n">
        <v>264.890075683593</v>
      </c>
      <c r="G38716" s="3" t="n">
        <v>0.764540493488311</v>
      </c>
    </row>
    <row r="38717" customFormat="false" ht="13.8" hidden="false" customHeight="false" outlineLevel="0" collapsed="false">
      <c r="A38717" s="2" t="s">
        <v>38722</v>
      </c>
      <c r="B38717" s="3" t="n">
        <v>38.1762199401855</v>
      </c>
      <c r="C38717" s="3" t="n">
        <v>9.05622386932373</v>
      </c>
      <c r="D38717" s="3" t="n">
        <v>31.0889987945556</v>
      </c>
      <c r="E38717" s="3" t="n">
        <v>8.52321529388427</v>
      </c>
      <c r="F38717" s="3" t="n">
        <v>264.978240966796</v>
      </c>
      <c r="G38717" s="3" t="n">
        <v>0.766425848007202</v>
      </c>
    </row>
    <row r="38718" customFormat="false" ht="13.8" hidden="false" customHeight="false" outlineLevel="0" collapsed="false">
      <c r="A38718" s="4" t="s">
        <v>38723</v>
      </c>
      <c r="B38718" s="5" t="n">
        <v>38.2549591064453</v>
      </c>
      <c r="C38718" s="5" t="n">
        <v>9.06307411193847</v>
      </c>
      <c r="D38718" s="5" t="n">
        <v>30.9677562713623</v>
      </c>
      <c r="E38718" s="5" t="n">
        <v>8.55936622619628</v>
      </c>
      <c r="F38718" s="5" t="n">
        <v>265.064361572265</v>
      </c>
      <c r="G38718" s="5" t="n">
        <v>0.764518618583679</v>
      </c>
    </row>
    <row r="38719" customFormat="false" ht="13.8" hidden="false" customHeight="false" outlineLevel="0" collapsed="false">
      <c r="A38719" s="4" t="s">
        <v>38724</v>
      </c>
      <c r="B38719" s="5" t="n">
        <v>38.1705627441406</v>
      </c>
      <c r="C38719" s="5" t="n">
        <v>9.08053684234619</v>
      </c>
      <c r="D38719" s="5" t="n">
        <v>30.9995136260986</v>
      </c>
      <c r="E38719" s="5" t="n">
        <v>8.54760360717773</v>
      </c>
      <c r="F38719" s="5" t="n">
        <v>264.971557617187</v>
      </c>
      <c r="G38719" s="5" t="n">
        <v>0.764467775821685</v>
      </c>
    </row>
    <row r="38720" customFormat="false" ht="13.8" hidden="false" customHeight="false" outlineLevel="0" collapsed="false">
      <c r="A38720" s="4" t="s">
        <v>38725</v>
      </c>
      <c r="B38720" s="5" t="n">
        <v>38.2228050231933</v>
      </c>
      <c r="C38720" s="5" t="n">
        <v>9.09661197662353</v>
      </c>
      <c r="D38720" s="5" t="n">
        <v>31.0144958496093</v>
      </c>
      <c r="E38720" s="5" t="n">
        <v>8.54755592346191</v>
      </c>
      <c r="F38720" s="5" t="n">
        <v>265.09814453125</v>
      </c>
      <c r="G38720" s="5" t="n">
        <v>0.762437880039215</v>
      </c>
    </row>
    <row r="38721" customFormat="false" ht="13.8" hidden="false" customHeight="false" outlineLevel="0" collapsed="false">
      <c r="A38721" s="4" t="s">
        <v>38726</v>
      </c>
      <c r="B38721" s="5" t="n">
        <v>38.1595268249511</v>
      </c>
      <c r="C38721" s="5" t="n">
        <v>9.07145118713378</v>
      </c>
      <c r="D38721" s="5" t="n">
        <v>30.9620304107666</v>
      </c>
      <c r="E38721" s="5" t="n">
        <v>8.53157329559326</v>
      </c>
      <c r="F38721" s="5" t="n">
        <v>264.154846191406</v>
      </c>
      <c r="G38721" s="5" t="n">
        <v>0.763095378875732</v>
      </c>
    </row>
    <row r="38722" customFormat="false" ht="13.8" hidden="false" customHeight="false" outlineLevel="0" collapsed="false">
      <c r="A38722" s="2" t="s">
        <v>38727</v>
      </c>
      <c r="B38722" s="3" t="n">
        <v>38.1166305541992</v>
      </c>
      <c r="C38722" s="3" t="n">
        <v>9.06502819061279</v>
      </c>
      <c r="D38722" s="3" t="n">
        <v>31.0273628234863</v>
      </c>
      <c r="E38722" s="3" t="n">
        <v>8.51966190338134</v>
      </c>
      <c r="F38722" s="3" t="n">
        <v>264.342651367187</v>
      </c>
      <c r="G38722" s="3" t="n">
        <v>0.765039026737213</v>
      </c>
    </row>
    <row r="38723" customFormat="false" ht="13.8" hidden="false" customHeight="false" outlineLevel="0" collapsed="false">
      <c r="A38723" s="4" t="s">
        <v>38728</v>
      </c>
      <c r="B38723" s="5" t="n">
        <v>38.1951484680175</v>
      </c>
      <c r="C38723" s="5" t="n">
        <v>9.06383419036865</v>
      </c>
      <c r="D38723" s="5" t="n">
        <v>30.9226379394531</v>
      </c>
      <c r="E38723" s="5" t="n">
        <v>8.54156970977783</v>
      </c>
      <c r="F38723" s="5" t="n">
        <v>264.127868652343</v>
      </c>
      <c r="G38723" s="5" t="n">
        <v>0.762946486473083</v>
      </c>
    </row>
    <row r="38724" customFormat="false" ht="13.8" hidden="false" customHeight="false" outlineLevel="0" collapsed="false">
      <c r="A38724" s="2" t="s">
        <v>38729</v>
      </c>
      <c r="B38724" s="3" t="n">
        <v>38.1137084960937</v>
      </c>
      <c r="C38724" s="3" t="n">
        <v>9.0782356262207</v>
      </c>
      <c r="D38724" s="3" t="n">
        <v>31.0569381713867</v>
      </c>
      <c r="E38724" s="3" t="n">
        <v>8.53140068054199</v>
      </c>
      <c r="F38724" s="3" t="n">
        <v>264.959197998046</v>
      </c>
      <c r="G38724" s="3" t="n">
        <v>0.765766441822052</v>
      </c>
    </row>
    <row r="38725" customFormat="false" ht="13.8" hidden="false" customHeight="false" outlineLevel="0" collapsed="false">
      <c r="A38725" s="4" t="s">
        <v>38730</v>
      </c>
      <c r="B38725" s="5" t="n">
        <v>38.2012901306152</v>
      </c>
      <c r="C38725" s="5" t="n">
        <v>9.08137416839599</v>
      </c>
      <c r="D38725" s="5" t="n">
        <v>30.9126758575439</v>
      </c>
      <c r="E38725" s="5" t="n">
        <v>8.53571319580078</v>
      </c>
      <c r="F38725" s="5" t="n">
        <v>263.861724853515</v>
      </c>
      <c r="G38725" s="5" t="n">
        <v>0.760583341121673</v>
      </c>
    </row>
    <row r="38726" customFormat="false" ht="13.8" hidden="false" customHeight="false" outlineLevel="0" collapsed="false">
      <c r="A38726" s="4" t="s">
        <v>38731</v>
      </c>
      <c r="B38726" s="5" t="n">
        <v>38.1577262878418</v>
      </c>
      <c r="C38726" s="5" t="n">
        <v>9.05882740020752</v>
      </c>
      <c r="D38726" s="5" t="n">
        <v>31.016206741333</v>
      </c>
      <c r="E38726" s="5" t="n">
        <v>8.52934074401855</v>
      </c>
      <c r="F38726" s="5" t="n">
        <v>264.547790527343</v>
      </c>
      <c r="G38726" s="5" t="n">
        <v>0.765331625938415</v>
      </c>
    </row>
    <row r="38727" customFormat="false" ht="13.8" hidden="false" customHeight="false" outlineLevel="0" collapsed="false">
      <c r="A38727" s="4" t="s">
        <v>38732</v>
      </c>
      <c r="B38727" s="5" t="n">
        <v>38.2133560180664</v>
      </c>
      <c r="C38727" s="5" t="n">
        <v>9.12080955505371</v>
      </c>
      <c r="D38727" s="5" t="n">
        <v>30.9954032897949</v>
      </c>
      <c r="E38727" s="5" t="n">
        <v>8.56578540802002</v>
      </c>
      <c r="F38727" s="5" t="n">
        <v>265.499969482421</v>
      </c>
      <c r="G38727" s="5" t="n">
        <v>0.761756062507629</v>
      </c>
    </row>
    <row r="38728" customFormat="false" ht="13.8" hidden="false" customHeight="false" outlineLevel="0" collapsed="false">
      <c r="A38728" s="4" t="s">
        <v>38733</v>
      </c>
      <c r="B38728" s="5" t="n">
        <v>38.2401809692382</v>
      </c>
      <c r="C38728" s="5" t="n">
        <v>9.06348133087158</v>
      </c>
      <c r="D38728" s="5" t="n">
        <v>31.046947479248</v>
      </c>
      <c r="E38728" s="5" t="n">
        <v>8.54005718231201</v>
      </c>
      <c r="F38728" s="5" t="n">
        <v>265.142700195312</v>
      </c>
      <c r="G38728" s="5" t="n">
        <v>0.765005707740783</v>
      </c>
    </row>
    <row r="38729" customFormat="false" ht="13.8" hidden="false" customHeight="false" outlineLevel="0" collapsed="false">
      <c r="A38729" s="2" t="s">
        <v>38734</v>
      </c>
      <c r="B38729" s="3" t="n">
        <v>38.1660499572753</v>
      </c>
      <c r="C38729" s="3" t="n">
        <v>9.08779716491699</v>
      </c>
      <c r="D38729" s="3" t="n">
        <v>31.1038837432861</v>
      </c>
      <c r="E38729" s="3" t="n">
        <v>8.53499698638916</v>
      </c>
      <c r="F38729" s="3" t="n">
        <v>265.471557617187</v>
      </c>
      <c r="G38729" s="3" t="n">
        <v>0.765388906002044</v>
      </c>
    </row>
    <row r="38730" customFormat="false" ht="13.8" hidden="false" customHeight="false" outlineLevel="0" collapsed="false">
      <c r="A38730" s="4" t="s">
        <v>38735</v>
      </c>
      <c r="B38730" s="5" t="n">
        <v>38.2009696960449</v>
      </c>
      <c r="C38730" s="5" t="n">
        <v>9.0597505569458</v>
      </c>
      <c r="D38730" s="5" t="n">
        <v>30.9145545959472</v>
      </c>
      <c r="E38730" s="5" t="n">
        <v>8.54621791839599</v>
      </c>
      <c r="F38730" s="5" t="n">
        <v>264.202514648437</v>
      </c>
      <c r="G38730" s="5" t="n">
        <v>0.763389766216278</v>
      </c>
    </row>
    <row r="38731" customFormat="false" ht="13.8" hidden="false" customHeight="false" outlineLevel="0" collapsed="false">
      <c r="A38731" s="2" t="s">
        <v>38736</v>
      </c>
      <c r="B38731" s="3" t="n">
        <v>38.1559715270996</v>
      </c>
      <c r="C38731" s="3" t="n">
        <v>9.07272815704345</v>
      </c>
      <c r="D38731" s="3" t="n">
        <v>31.086799621582</v>
      </c>
      <c r="E38731" s="3" t="n">
        <v>8.51698207855224</v>
      </c>
      <c r="F38731" s="3" t="n">
        <v>264.765716552734</v>
      </c>
      <c r="G38731" s="3" t="n">
        <v>0.764823675155639</v>
      </c>
    </row>
    <row r="38732" customFormat="false" ht="13.8" hidden="false" customHeight="false" outlineLevel="0" collapsed="false">
      <c r="A38732" s="4" t="s">
        <v>38737</v>
      </c>
      <c r="B38732" s="5" t="n">
        <v>38.1837158203125</v>
      </c>
      <c r="C38732" s="5" t="n">
        <v>9.07830810546875</v>
      </c>
      <c r="D38732" s="5" t="n">
        <v>31.0647792816162</v>
      </c>
      <c r="E38732" s="5" t="n">
        <v>8.556978225708</v>
      </c>
      <c r="F38732" s="5" t="n">
        <v>265.820648193359</v>
      </c>
      <c r="G38732" s="5" t="n">
        <v>0.766841471195221</v>
      </c>
    </row>
    <row r="38733" customFormat="false" ht="13.8" hidden="false" customHeight="false" outlineLevel="0" collapsed="false">
      <c r="A38733" s="4" t="s">
        <v>38738</v>
      </c>
      <c r="B38733" s="5" t="n">
        <v>38.1933784484863</v>
      </c>
      <c r="C38733" s="5" t="n">
        <v>9.07096767425537</v>
      </c>
      <c r="D38733" s="5" t="n">
        <v>31.02073097229</v>
      </c>
      <c r="E38733" s="5" t="n">
        <v>8.54043865203857</v>
      </c>
      <c r="F38733" s="5" t="n">
        <v>264.9306640625</v>
      </c>
      <c r="G38733" s="5" t="n">
        <v>0.764699041843414</v>
      </c>
    </row>
    <row r="38734" customFormat="false" ht="13.8" hidden="false" customHeight="false" outlineLevel="0" collapsed="false">
      <c r="A38734" s="4" t="s">
        <v>38739</v>
      </c>
      <c r="B38734" s="5" t="n">
        <v>38.1959381103515</v>
      </c>
      <c r="C38734" s="5" t="n">
        <v>9.09960460662841</v>
      </c>
      <c r="D38734" s="5" t="n">
        <v>30.8447399139404</v>
      </c>
      <c r="E38734" s="5" t="n">
        <v>8.55100154876709</v>
      </c>
      <c r="F38734" s="5" t="n">
        <v>263.75341796875</v>
      </c>
      <c r="G38734" s="5" t="n">
        <v>0.758854269981384</v>
      </c>
    </row>
    <row r="38735" customFormat="false" ht="13.8" hidden="false" customHeight="false" outlineLevel="0" collapsed="false">
      <c r="A38735" s="4" t="s">
        <v>38740</v>
      </c>
      <c r="B38735" s="5" t="n">
        <v>38.1543769836425</v>
      </c>
      <c r="C38735" s="5" t="n">
        <v>9.07711410522461</v>
      </c>
      <c r="D38735" s="5" t="n">
        <v>31.0445537567138</v>
      </c>
      <c r="E38735" s="5" t="n">
        <v>8.5485725402832</v>
      </c>
      <c r="F38735" s="5" t="n">
        <v>265.386627197265</v>
      </c>
      <c r="G38735" s="5" t="n">
        <v>0.76627892255783</v>
      </c>
    </row>
    <row r="38736" customFormat="false" ht="13.8" hidden="false" customHeight="false" outlineLevel="0" collapsed="false">
      <c r="A38736" s="4" t="s">
        <v>38741</v>
      </c>
      <c r="B38736" s="5" t="n">
        <v>38.1675567626953</v>
      </c>
      <c r="C38736" s="5" t="n">
        <v>9.08680343627929</v>
      </c>
      <c r="D38736" s="5" t="n">
        <v>31.0491886138916</v>
      </c>
      <c r="E38736" s="5" t="n">
        <v>8.55455207824707</v>
      </c>
      <c r="F38736" s="5" t="n">
        <v>265.611907958984</v>
      </c>
      <c r="G38736" s="5" t="n">
        <v>0.765847027301788</v>
      </c>
    </row>
    <row r="38737" customFormat="false" ht="13.8" hidden="false" customHeight="false" outlineLevel="0" collapsed="false">
      <c r="A38737" s="4" t="s">
        <v>38742</v>
      </c>
      <c r="B38737" s="5" t="n">
        <v>38.2081756591796</v>
      </c>
      <c r="C38737" s="5" t="n">
        <v>9.11719131469726</v>
      </c>
      <c r="D38737" s="5" t="n">
        <v>30.9672412872314</v>
      </c>
      <c r="E38737" s="5" t="n">
        <v>8.53698825836181</v>
      </c>
      <c r="F38737" s="5" t="n">
        <v>264.366973876953</v>
      </c>
      <c r="G38737" s="5" t="n">
        <v>0.758909225463867</v>
      </c>
    </row>
    <row r="38738" customFormat="false" ht="13.8" hidden="false" customHeight="false" outlineLevel="0" collapsed="false">
      <c r="A38738" s="4" t="s">
        <v>38743</v>
      </c>
      <c r="B38738" s="5" t="n">
        <v>38.2317276000976</v>
      </c>
      <c r="C38738" s="5" t="n">
        <v>9.04753112792968</v>
      </c>
      <c r="D38738" s="5" t="n">
        <v>31.0070419311523</v>
      </c>
      <c r="E38738" s="5" t="n">
        <v>8.5390510559082</v>
      </c>
      <c r="F38738" s="5" t="n">
        <v>264.770721435546</v>
      </c>
      <c r="G38738" s="5" t="n">
        <v>0.765448451042175</v>
      </c>
    </row>
    <row r="38739" customFormat="false" ht="13.8" hidden="false" customHeight="false" outlineLevel="0" collapsed="false">
      <c r="A38739" s="4" t="s">
        <v>38744</v>
      </c>
      <c r="B38739" s="5" t="n">
        <v>38.2298431396484</v>
      </c>
      <c r="C38739" s="5" t="n">
        <v>9.06820487976074</v>
      </c>
      <c r="D38739" s="5" t="n">
        <v>30.9860649108886</v>
      </c>
      <c r="E38739" s="5" t="n">
        <v>8.55212497711181</v>
      </c>
      <c r="F38739" s="5" t="n">
        <v>264.996704101562</v>
      </c>
      <c r="G38739" s="5" t="n">
        <v>0.764392852783203</v>
      </c>
    </row>
    <row r="38740" customFormat="false" ht="13.8" hidden="false" customHeight="false" outlineLevel="0" collapsed="false">
      <c r="A38740" s="4" t="s">
        <v>38745</v>
      </c>
      <c r="B38740" s="5" t="n">
        <v>38.190013885498</v>
      </c>
      <c r="C38740" s="5" t="n">
        <v>9.08970832824707</v>
      </c>
      <c r="D38740" s="5" t="n">
        <v>30.995548248291</v>
      </c>
      <c r="E38740" s="5" t="n">
        <v>8.55395889282226</v>
      </c>
      <c r="F38740" s="5" t="n">
        <v>265.134643554687</v>
      </c>
      <c r="G38740" s="5" t="n">
        <v>0.763777256011962</v>
      </c>
    </row>
    <row r="38741" customFormat="false" ht="13.8" hidden="false" customHeight="false" outlineLevel="0" collapsed="false">
      <c r="A38741" s="4" t="s">
        <v>38746</v>
      </c>
      <c r="B38741" s="5" t="n">
        <v>38.1827507019043</v>
      </c>
      <c r="C38741" s="5" t="n">
        <v>9.0585012435913</v>
      </c>
      <c r="D38741" s="5" t="n">
        <v>30.9567394256591</v>
      </c>
      <c r="E38741" s="5" t="n">
        <v>8.54725646972656</v>
      </c>
      <c r="F38741" s="5" t="n">
        <v>264.595184326171</v>
      </c>
      <c r="G38741" s="5" t="n">
        <v>0.764994621276855</v>
      </c>
    </row>
    <row r="38742" customFormat="false" ht="13.8" hidden="false" customHeight="false" outlineLevel="0" collapsed="false">
      <c r="A38742" s="4" t="s">
        <v>38747</v>
      </c>
      <c r="B38742" s="5" t="n">
        <v>38.2188186645507</v>
      </c>
      <c r="C38742" s="5" t="n">
        <v>9.07830810546875</v>
      </c>
      <c r="D38742" s="5" t="n">
        <v>31.0576725006103</v>
      </c>
      <c r="E38742" s="5" t="n">
        <v>8.53622722625732</v>
      </c>
      <c r="F38742" s="5" t="n">
        <v>265.115356445312</v>
      </c>
      <c r="G38742" s="5" t="n">
        <v>0.764104425907135</v>
      </c>
    </row>
    <row r="38743" customFormat="false" ht="13.8" hidden="false" customHeight="false" outlineLevel="0" collapsed="false">
      <c r="A38743" s="4" t="s">
        <v>38748</v>
      </c>
      <c r="B38743" s="5" t="n">
        <v>38.2214241027832</v>
      </c>
      <c r="C38743" s="5" t="n">
        <v>9.08834075927734</v>
      </c>
      <c r="D38743" s="5" t="n">
        <v>31.0116424560546</v>
      </c>
      <c r="E38743" s="5" t="n">
        <v>8.54468536376953</v>
      </c>
      <c r="F38743" s="5" t="n">
        <v>264.984741210937</v>
      </c>
      <c r="G38743" s="5" t="n">
        <v>0.762832880020141</v>
      </c>
    </row>
    <row r="38744" customFormat="false" ht="13.8" hidden="false" customHeight="false" outlineLevel="0" collapsed="false">
      <c r="A38744" s="2" t="s">
        <v>38749</v>
      </c>
      <c r="B38744" s="3" t="n">
        <v>38.2088012695312</v>
      </c>
      <c r="C38744" s="3" t="n">
        <v>9.08014106750488</v>
      </c>
      <c r="D38744" s="3" t="n">
        <v>31.0757102966308</v>
      </c>
      <c r="E38744" s="3" t="n">
        <v>8.52698326110839</v>
      </c>
      <c r="F38744" s="3" t="n">
        <v>264.982055664062</v>
      </c>
      <c r="G38744" s="3" t="n">
        <v>0.763766229152679</v>
      </c>
    </row>
    <row r="38745" customFormat="false" ht="13.8" hidden="false" customHeight="false" outlineLevel="0" collapsed="false">
      <c r="A38745" s="4" t="s">
        <v>38750</v>
      </c>
      <c r="B38745" s="5" t="n">
        <v>38.2243995666503</v>
      </c>
      <c r="C38745" s="5" t="n">
        <v>9.10088729858398</v>
      </c>
      <c r="D38745" s="5" t="n">
        <v>30.9092655181884</v>
      </c>
      <c r="E38745" s="5" t="n">
        <v>8.54457473754882</v>
      </c>
      <c r="F38745" s="5" t="n">
        <v>264.106536865234</v>
      </c>
      <c r="G38745" s="5" t="n">
        <v>0.759197473526001</v>
      </c>
    </row>
    <row r="38746" customFormat="false" ht="13.8" hidden="false" customHeight="false" outlineLevel="0" collapsed="false">
      <c r="A38746" s="4" t="s">
        <v>38751</v>
      </c>
      <c r="B38746" s="5" t="n">
        <v>38.2090110778808</v>
      </c>
      <c r="C38746" s="5" t="n">
        <v>9.08979415893554</v>
      </c>
      <c r="D38746" s="5" t="n">
        <v>30.9989910125732</v>
      </c>
      <c r="E38746" s="5" t="n">
        <v>8.5509033203125</v>
      </c>
      <c r="F38746" s="5" t="n">
        <v>265.069366455078</v>
      </c>
      <c r="G38746" s="5" t="n">
        <v>0.763202369213104</v>
      </c>
    </row>
    <row r="38747" customFormat="false" ht="13.8" hidden="false" customHeight="false" outlineLevel="0" collapsed="false">
      <c r="A38747" s="4" t="s">
        <v>38752</v>
      </c>
      <c r="B38747" s="5" t="n">
        <v>38.1562004089355</v>
      </c>
      <c r="C38747" s="5" t="n">
        <v>9.09935569763183</v>
      </c>
      <c r="D38747" s="5" t="n">
        <v>30.924840927124</v>
      </c>
      <c r="E38747" s="5" t="n">
        <v>8.53850936889648</v>
      </c>
      <c r="F38747" s="5" t="n">
        <v>264.052032470703</v>
      </c>
      <c r="G38747" s="5" t="n">
        <v>0.760525465011596</v>
      </c>
    </row>
    <row r="38748" customFormat="false" ht="13.8" hidden="false" customHeight="false" outlineLevel="0" collapsed="false">
      <c r="A38748" s="2" t="s">
        <v>38753</v>
      </c>
      <c r="B38748" s="3" t="n">
        <v>38.1620483398437</v>
      </c>
      <c r="C38748" s="3" t="n">
        <v>9.07504749298095</v>
      </c>
      <c r="D38748" s="3" t="n">
        <v>31.1146526336669</v>
      </c>
      <c r="E38748" s="3" t="n">
        <v>8.52273845672607</v>
      </c>
      <c r="F38748" s="3" t="n">
        <v>265.182037353515</v>
      </c>
      <c r="G38748" s="3" t="n">
        <v>0.765708565711975</v>
      </c>
    </row>
    <row r="38749" customFormat="false" ht="13.8" hidden="false" customHeight="false" outlineLevel="0" collapsed="false">
      <c r="A38749" s="4" t="s">
        <v>38754</v>
      </c>
      <c r="B38749" s="5" t="n">
        <v>38.2083168029785</v>
      </c>
      <c r="C38749" s="5" t="n">
        <v>9.05809688568115</v>
      </c>
      <c r="D38749" s="5" t="n">
        <v>31.0667400360107</v>
      </c>
      <c r="E38749" s="5" t="n">
        <v>8.55051326751709</v>
      </c>
      <c r="F38749" s="5" t="n">
        <v>265.636566162109</v>
      </c>
      <c r="G38749" s="5" t="n">
        <v>0.767525792121887</v>
      </c>
    </row>
    <row r="38750" customFormat="false" ht="13.8" hidden="false" customHeight="false" outlineLevel="0" collapsed="false">
      <c r="A38750" s="2" t="s">
        <v>38755</v>
      </c>
      <c r="B38750" s="3" t="n">
        <v>38.1338844299316</v>
      </c>
      <c r="C38750" s="3" t="n">
        <v>9.09121036529541</v>
      </c>
      <c r="D38750" s="3" t="n">
        <v>31.0609054565429</v>
      </c>
      <c r="E38750" s="3" t="n">
        <v>8.55713176727295</v>
      </c>
      <c r="F38750" s="3" t="n">
        <v>265.792266845703</v>
      </c>
      <c r="G38750" s="3" t="n">
        <v>0.766671955585479</v>
      </c>
    </row>
    <row r="38751" customFormat="false" ht="13.8" hidden="false" customHeight="false" outlineLevel="0" collapsed="false">
      <c r="A38751" s="4" t="s">
        <v>38756</v>
      </c>
      <c r="B38751" s="5" t="n">
        <v>38.1775856018066</v>
      </c>
      <c r="C38751" s="5" t="n">
        <v>9.09678840637207</v>
      </c>
      <c r="D38751" s="5" t="n">
        <v>30.8594799041748</v>
      </c>
      <c r="E38751" s="5" t="n">
        <v>8.5720100402832</v>
      </c>
      <c r="F38751" s="5" t="n">
        <v>264.527770996093</v>
      </c>
      <c r="G38751" s="5" t="n">
        <v>0.761683821678161</v>
      </c>
    </row>
    <row r="38752" customFormat="false" ht="13.8" hidden="false" customHeight="false" outlineLevel="0" collapsed="false">
      <c r="A38752" s="4" t="s">
        <v>38757</v>
      </c>
      <c r="B38752" s="5" t="n">
        <v>38.1453514099121</v>
      </c>
      <c r="C38752" s="5" t="n">
        <v>9.12351894378662</v>
      </c>
      <c r="D38752" s="5" t="n">
        <v>30.9020500183105</v>
      </c>
      <c r="E38752" s="5" t="n">
        <v>8.56995296478271</v>
      </c>
      <c r="F38752" s="5" t="n">
        <v>264.8291015625</v>
      </c>
      <c r="G38752" s="5" t="n">
        <v>0.760959804058075</v>
      </c>
    </row>
    <row r="38753" customFormat="false" ht="13.8" hidden="false" customHeight="false" outlineLevel="0" collapsed="false">
      <c r="A38753" s="4" t="s">
        <v>38758</v>
      </c>
      <c r="B38753" s="5" t="n">
        <v>38.1166610717773</v>
      </c>
      <c r="C38753" s="5" t="n">
        <v>9.09949016571045</v>
      </c>
      <c r="D38753" s="5" t="n">
        <v>30.9183101654052</v>
      </c>
      <c r="E38753" s="5" t="n">
        <v>8.55372905731201</v>
      </c>
      <c r="F38753" s="5" t="n">
        <v>264.466857910156</v>
      </c>
      <c r="G38753" s="5" t="n">
        <v>0.762499094009399</v>
      </c>
    </row>
    <row r="38754" customFormat="false" ht="13.8" hidden="false" customHeight="false" outlineLevel="0" collapsed="false">
      <c r="A38754" s="4" t="s">
        <v>38759</v>
      </c>
      <c r="B38754" s="5" t="n">
        <v>38.1664390563964</v>
      </c>
      <c r="C38754" s="5" t="n">
        <v>9.06898212432861</v>
      </c>
      <c r="D38754" s="5" t="n">
        <v>30.9888744354248</v>
      </c>
      <c r="E38754" s="5" t="n">
        <v>8.55279922485351</v>
      </c>
      <c r="F38754" s="5" t="n">
        <v>265.041625976562</v>
      </c>
      <c r="G38754" s="5" t="n">
        <v>0.765726864337921</v>
      </c>
    </row>
    <row r="38755" customFormat="false" ht="13.8" hidden="false" customHeight="false" outlineLevel="0" collapsed="false">
      <c r="A38755" s="4" t="s">
        <v>38760</v>
      </c>
      <c r="B38755" s="5" t="n">
        <v>38.2325286865234</v>
      </c>
      <c r="C38755" s="5" t="n">
        <v>9.06529712677002</v>
      </c>
      <c r="D38755" s="5" t="n">
        <v>31.0182495117187</v>
      </c>
      <c r="E38755" s="5" t="n">
        <v>8.53287315368652</v>
      </c>
      <c r="F38755" s="5" t="n">
        <v>264.674774169921</v>
      </c>
      <c r="G38755" s="5" t="n">
        <v>0.763655483722686</v>
      </c>
    </row>
    <row r="38756" customFormat="false" ht="13.8" hidden="false" customHeight="false" outlineLevel="0" collapsed="false">
      <c r="A38756" s="4" t="s">
        <v>38761</v>
      </c>
      <c r="B38756" s="5" t="n">
        <v>38.2361755371093</v>
      </c>
      <c r="C38756" s="5" t="n">
        <v>9.06290340423584</v>
      </c>
      <c r="D38756" s="5" t="n">
        <v>31.0808162689209</v>
      </c>
      <c r="E38756" s="5" t="n">
        <v>8.53126525878906</v>
      </c>
      <c r="F38756" s="5" t="n">
        <v>265.15869140625</v>
      </c>
      <c r="G38756" s="5" t="n">
        <v>0.765180826187133</v>
      </c>
    </row>
    <row r="38757" customFormat="false" ht="13.8" hidden="false" customHeight="false" outlineLevel="0" collapsed="false">
      <c r="A38757" s="4" t="s">
        <v>38762</v>
      </c>
      <c r="B38757" s="5" t="n">
        <v>38.2400817871093</v>
      </c>
      <c r="C38757" s="5" t="n">
        <v>9.06999778747558</v>
      </c>
      <c r="D38757" s="5" t="n">
        <v>30.9679450988769</v>
      </c>
      <c r="E38757" s="5" t="n">
        <v>8.53597259521484</v>
      </c>
      <c r="F38757" s="5" t="n">
        <v>264.341522216796</v>
      </c>
      <c r="G38757" s="5" t="n">
        <v>0.762148141860961</v>
      </c>
    </row>
    <row r="38758" customFormat="false" ht="13.8" hidden="false" customHeight="false" outlineLevel="0" collapsed="false">
      <c r="A38758" s="4" t="s">
        <v>38763</v>
      </c>
      <c r="B38758" s="5" t="n">
        <v>38.2496833801269</v>
      </c>
      <c r="C38758" s="5" t="n">
        <v>9.07416629791259</v>
      </c>
      <c r="D38758" s="5" t="n">
        <v>31.0060653686523</v>
      </c>
      <c r="E38758" s="5" t="n">
        <v>8.53273200988769</v>
      </c>
      <c r="F38758" s="5" t="n">
        <v>264.566436767578</v>
      </c>
      <c r="G38758" s="5" t="n">
        <v>0.762254774570465</v>
      </c>
    </row>
    <row r="38759" customFormat="false" ht="13.8" hidden="false" customHeight="false" outlineLevel="0" collapsed="false">
      <c r="A38759" s="2" t="s">
        <v>38764</v>
      </c>
      <c r="B38759" s="3" t="n">
        <v>38.2542495727539</v>
      </c>
      <c r="C38759" s="3" t="n">
        <v>9.10058498382568</v>
      </c>
      <c r="D38759" s="3" t="n">
        <v>31.0591850280761</v>
      </c>
      <c r="E38759" s="3" t="n">
        <v>8.56082820892334</v>
      </c>
      <c r="F38759" s="3" t="n">
        <v>265.892333984375</v>
      </c>
      <c r="G38759" s="3" t="n">
        <v>0.763759851455688</v>
      </c>
    </row>
    <row r="38760" customFormat="false" ht="13.8" hidden="false" customHeight="false" outlineLevel="0" collapsed="false">
      <c r="A38760" s="2" t="s">
        <v>38765</v>
      </c>
      <c r="B38760" s="3" t="n">
        <v>38.2196311950683</v>
      </c>
      <c r="C38760" s="3" t="n">
        <v>9.06745910644531</v>
      </c>
      <c r="D38760" s="3" t="n">
        <v>30.9955902099609</v>
      </c>
      <c r="E38760" s="3" t="n">
        <v>8.52704429626464</v>
      </c>
      <c r="F38760" s="3" t="n">
        <v>264.30078125</v>
      </c>
      <c r="G38760" s="3" t="n">
        <v>0.762651860713958</v>
      </c>
    </row>
    <row r="38761" customFormat="false" ht="13.8" hidden="false" customHeight="false" outlineLevel="0" collapsed="false">
      <c r="A38761" s="4" t="s">
        <v>38766</v>
      </c>
      <c r="B38761" s="5" t="n">
        <v>38.1636085510253</v>
      </c>
      <c r="C38761" s="5" t="n">
        <v>9.08985424041748</v>
      </c>
      <c r="D38761" s="5" t="n">
        <v>30.9362621307373</v>
      </c>
      <c r="E38761" s="5" t="n">
        <v>8.54285430908203</v>
      </c>
      <c r="F38761" s="5" t="n">
        <v>264.283966064453</v>
      </c>
      <c r="G38761" s="5" t="n">
        <v>0.761841237545013</v>
      </c>
    </row>
    <row r="38762" customFormat="false" ht="13.8" hidden="false" customHeight="false" outlineLevel="0" collapsed="false">
      <c r="A38762" s="4" t="s">
        <v>38767</v>
      </c>
      <c r="B38762" s="5" t="n">
        <v>38.2531127929687</v>
      </c>
      <c r="C38762" s="5" t="n">
        <v>9.04553699493408</v>
      </c>
      <c r="D38762" s="5" t="n">
        <v>30.9976959228515</v>
      </c>
      <c r="E38762" s="5" t="n">
        <v>8.5499792098999</v>
      </c>
      <c r="F38762" s="5" t="n">
        <v>265.029663085937</v>
      </c>
      <c r="G38762" s="5" t="n">
        <v>0.765937507152557</v>
      </c>
    </row>
    <row r="38763" customFormat="false" ht="13.8" hidden="false" customHeight="false" outlineLevel="0" collapsed="false">
      <c r="A38763" s="4" t="s">
        <v>38768</v>
      </c>
      <c r="B38763" s="5" t="n">
        <v>38.2486114501953</v>
      </c>
      <c r="C38763" s="5" t="n">
        <v>9.07321071624755</v>
      </c>
      <c r="D38763" s="5" t="n">
        <v>31.0395774841308</v>
      </c>
      <c r="E38763" s="5" t="n">
        <v>8.52208042144775</v>
      </c>
      <c r="F38763" s="5" t="n">
        <v>264.521789550781</v>
      </c>
      <c r="G38763" s="5" t="n">
        <v>0.762227773666381</v>
      </c>
    </row>
    <row r="38764" customFormat="false" ht="13.8" hidden="false" customHeight="false" outlineLevel="0" collapsed="false">
      <c r="A38764" s="2" t="s">
        <v>38769</v>
      </c>
      <c r="B38764" s="3" t="n">
        <v>38.1594848632812</v>
      </c>
      <c r="C38764" s="3" t="n">
        <v>9.08452033996582</v>
      </c>
      <c r="D38764" s="3" t="n">
        <v>31.085090637207</v>
      </c>
      <c r="E38764" s="3" t="n">
        <v>8.51396560668945</v>
      </c>
      <c r="F38764" s="3" t="n">
        <v>264.65737915039</v>
      </c>
      <c r="G38764" s="3" t="n">
        <v>0.763448059558868</v>
      </c>
    </row>
    <row r="38765" customFormat="false" ht="13.8" hidden="false" customHeight="false" outlineLevel="0" collapsed="false">
      <c r="A38765" s="4" t="s">
        <v>38770</v>
      </c>
      <c r="B38765" s="5" t="n">
        <v>38.2644462585449</v>
      </c>
      <c r="C38765" s="5" t="n">
        <v>9.08172035217285</v>
      </c>
      <c r="D38765" s="5" t="n">
        <v>31.0622234344482</v>
      </c>
      <c r="E38765" s="5" t="n">
        <v>8.54766368865966</v>
      </c>
      <c r="F38765" s="5" t="n">
        <v>265.50942993164</v>
      </c>
      <c r="G38765" s="5" t="n">
        <v>0.764040529727935</v>
      </c>
    </row>
    <row r="38766" customFormat="false" ht="13.8" hidden="false" customHeight="false" outlineLevel="0" collapsed="false">
      <c r="A38766" s="4" t="s">
        <v>38771</v>
      </c>
      <c r="B38766" s="5" t="n">
        <v>38.3159523010253</v>
      </c>
      <c r="C38766" s="5" t="n">
        <v>9.09817028045654</v>
      </c>
      <c r="D38766" s="5" t="n">
        <v>31.0398082733154</v>
      </c>
      <c r="E38766" s="5" t="n">
        <v>8.53896236419677</v>
      </c>
      <c r="F38766" s="5" t="n">
        <v>265.047760009765</v>
      </c>
      <c r="G38766" s="5" t="n">
        <v>0.76030957698822</v>
      </c>
    </row>
    <row r="38767" customFormat="false" ht="13.8" hidden="false" customHeight="false" outlineLevel="0" collapsed="false">
      <c r="A38767" s="4" t="s">
        <v>38772</v>
      </c>
      <c r="B38767" s="5" t="n">
        <v>38.2776260375976</v>
      </c>
      <c r="C38767" s="5" t="n">
        <v>9.10000896453857</v>
      </c>
      <c r="D38767" s="5" t="n">
        <v>31.0905170440673</v>
      </c>
      <c r="E38767" s="5" t="n">
        <v>8.54457473754882</v>
      </c>
      <c r="F38767" s="5" t="n">
        <v>265.655242919921</v>
      </c>
      <c r="G38767" s="5" t="n">
        <v>0.762661039829254</v>
      </c>
    </row>
    <row r="38768" customFormat="false" ht="13.8" hidden="false" customHeight="false" outlineLevel="0" collapsed="false">
      <c r="A38768" s="2" t="s">
        <v>38773</v>
      </c>
      <c r="B38768" s="3" t="n">
        <v>38.1781616210937</v>
      </c>
      <c r="C38768" s="3" t="n">
        <v>9.05741024017334</v>
      </c>
      <c r="D38768" s="3" t="n">
        <v>31.0974826812744</v>
      </c>
      <c r="E38768" s="3" t="n">
        <v>8.49501991271972</v>
      </c>
      <c r="F38768" s="3" t="n">
        <v>264.173736572265</v>
      </c>
      <c r="G38768" s="3" t="n">
        <v>0.763959944248199</v>
      </c>
    </row>
    <row r="38769" customFormat="false" ht="13.8" hidden="false" customHeight="false" outlineLevel="0" collapsed="false">
      <c r="A38769" s="4" t="s">
        <v>38774</v>
      </c>
      <c r="B38769" s="5" t="n">
        <v>38.1908798217773</v>
      </c>
      <c r="C38769" s="5" t="n">
        <v>9.06104373931884</v>
      </c>
      <c r="D38769" s="5" t="n">
        <v>31.0104827880859</v>
      </c>
      <c r="E38769" s="5" t="n">
        <v>8.53385639190673</v>
      </c>
      <c r="F38769" s="5" t="n">
        <v>264.639007568359</v>
      </c>
      <c r="G38769" s="5" t="n">
        <v>0.76474380493164</v>
      </c>
    </row>
    <row r="38770" customFormat="false" ht="13.8" hidden="false" customHeight="false" outlineLevel="0" collapsed="false">
      <c r="A38770" s="2" t="s">
        <v>38775</v>
      </c>
      <c r="B38770" s="3" t="n">
        <v>38.1539611816406</v>
      </c>
      <c r="C38770" s="3" t="n">
        <v>9.07628917694091</v>
      </c>
      <c r="D38770" s="3" t="n">
        <v>31.0145664215087</v>
      </c>
      <c r="E38770" s="3" t="n">
        <v>8.53871059417724</v>
      </c>
      <c r="F38770" s="3" t="n">
        <v>264.824401855468</v>
      </c>
      <c r="G38770" s="3" t="n">
        <v>0.764733374118804</v>
      </c>
    </row>
    <row r="38771" customFormat="false" ht="13.8" hidden="false" customHeight="false" outlineLevel="0" collapsed="false">
      <c r="A38771" s="4" t="s">
        <v>38776</v>
      </c>
      <c r="B38771" s="5" t="n">
        <v>38.1976776123046</v>
      </c>
      <c r="C38771" s="5" t="n">
        <v>9.04866886138916</v>
      </c>
      <c r="D38771" s="5" t="n">
        <v>30.978437423706</v>
      </c>
      <c r="E38771" s="5" t="n">
        <v>8.52731132507324</v>
      </c>
      <c r="F38771" s="5" t="n">
        <v>264.162780761718</v>
      </c>
      <c r="G38771" s="5" t="n">
        <v>0.764275550842285</v>
      </c>
    </row>
    <row r="38772" customFormat="false" ht="13.8" hidden="false" customHeight="false" outlineLevel="0" collapsed="false">
      <c r="A38772" s="4" t="s">
        <v>38777</v>
      </c>
      <c r="B38772" s="5" t="n">
        <v>38.2080764770507</v>
      </c>
      <c r="C38772" s="5" t="n">
        <v>9.06849098205566</v>
      </c>
      <c r="D38772" s="5" t="n">
        <v>30.9949531555175</v>
      </c>
      <c r="E38772" s="5" t="n">
        <v>8.54266548156738</v>
      </c>
      <c r="F38772" s="5" t="n">
        <v>264.779510498046</v>
      </c>
      <c r="G38772" s="5" t="n">
        <v>0.76417738199234</v>
      </c>
    </row>
    <row r="38773" customFormat="false" ht="13.8" hidden="false" customHeight="false" outlineLevel="0" collapsed="false">
      <c r="A38773" s="4" t="s">
        <v>38778</v>
      </c>
      <c r="B38773" s="5" t="n">
        <v>38.2039642333984</v>
      </c>
      <c r="C38773" s="5" t="n">
        <v>9.06593704223632</v>
      </c>
      <c r="D38773" s="5" t="n">
        <v>30.9522056579589</v>
      </c>
      <c r="E38773" s="5" t="n">
        <v>8.53532981872558</v>
      </c>
      <c r="F38773" s="5" t="n">
        <v>264.187286376953</v>
      </c>
      <c r="G38773" s="5" t="n">
        <v>0.762765049934387</v>
      </c>
    </row>
    <row r="38774" customFormat="false" ht="13.8" hidden="false" customHeight="false" outlineLevel="0" collapsed="false">
      <c r="A38774" s="4" t="s">
        <v>38779</v>
      </c>
      <c r="B38774" s="5" t="n">
        <v>38.225112915039</v>
      </c>
      <c r="C38774" s="5" t="n">
        <v>9.07048511505127</v>
      </c>
      <c r="D38774" s="5" t="n">
        <v>30.9998874664306</v>
      </c>
      <c r="E38774" s="5" t="n">
        <v>8.53306484222412</v>
      </c>
      <c r="F38774" s="5" t="n">
        <v>264.524047851562</v>
      </c>
      <c r="G38774" s="5" t="n">
        <v>0.762932062149047</v>
      </c>
    </row>
    <row r="38775" customFormat="false" ht="13.8" hidden="false" customHeight="false" outlineLevel="0" collapsed="false">
      <c r="A38775" s="4" t="s">
        <v>38780</v>
      </c>
      <c r="B38775" s="5" t="n">
        <v>38.2226676940918</v>
      </c>
      <c r="C38775" s="5" t="n">
        <v>9.09302520751953</v>
      </c>
      <c r="D38775" s="5" t="n">
        <v>31.0077266693115</v>
      </c>
      <c r="E38775" s="5" t="n">
        <v>8.54712581634521</v>
      </c>
      <c r="F38775" s="5" t="n">
        <v>265.026947021484</v>
      </c>
      <c r="G38775" s="5" t="n">
        <v>0.762536525726318</v>
      </c>
    </row>
    <row r="38776" customFormat="false" ht="13.8" hidden="false" customHeight="false" outlineLevel="0" collapsed="false">
      <c r="A38776" s="4" t="s">
        <v>38781</v>
      </c>
      <c r="B38776" s="5" t="n">
        <v>38.171028137207</v>
      </c>
      <c r="C38776" s="5" t="n">
        <v>9.05965518951416</v>
      </c>
      <c r="D38776" s="5" t="n">
        <v>30.976577758789</v>
      </c>
      <c r="E38776" s="5" t="n">
        <v>8.53028392791748</v>
      </c>
      <c r="F38776" s="5" t="n">
        <v>264.239013671875</v>
      </c>
      <c r="G38776" s="5" t="n">
        <v>0.764102160930633</v>
      </c>
    </row>
    <row r="38777" customFormat="false" ht="13.8" hidden="false" customHeight="false" outlineLevel="0" collapsed="false">
      <c r="A38777" s="4" t="s">
        <v>38782</v>
      </c>
      <c r="B38777" s="5" t="n">
        <v>38.17183303833</v>
      </c>
      <c r="C38777" s="5" t="n">
        <v>9.07855129241943</v>
      </c>
      <c r="D38777" s="5" t="n">
        <v>30.9643173217773</v>
      </c>
      <c r="E38777" s="5" t="n">
        <v>8.53273868560791</v>
      </c>
      <c r="F38777" s="5" t="n">
        <v>264.210418701171</v>
      </c>
      <c r="G38777" s="5" t="n">
        <v>0.762413144111633</v>
      </c>
    </row>
    <row r="38778" customFormat="false" ht="13.8" hidden="false" customHeight="false" outlineLevel="0" collapsed="false">
      <c r="A38778" s="4" t="s">
        <v>38783</v>
      </c>
      <c r="B38778" s="5" t="n">
        <v>38.1868095397949</v>
      </c>
      <c r="C38778" s="5" t="n">
        <v>9.08377647399902</v>
      </c>
      <c r="D38778" s="5" t="n">
        <v>30.9969367980957</v>
      </c>
      <c r="E38778" s="5" t="n">
        <v>8.53512859344482</v>
      </c>
      <c r="F38778" s="5" t="n">
        <v>264.562835693359</v>
      </c>
      <c r="G38778" s="5" t="n">
        <v>0.762691676616668</v>
      </c>
    </row>
    <row r="38779" customFormat="false" ht="13.8" hidden="false" customHeight="false" outlineLevel="0" collapsed="false">
      <c r="A38779" s="4" t="s">
        <v>38784</v>
      </c>
      <c r="B38779" s="5" t="n">
        <v>38.2124328613281</v>
      </c>
      <c r="C38779" s="5" t="n">
        <v>9.07031154632568</v>
      </c>
      <c r="D38779" s="5" t="n">
        <v>31.0178508758544</v>
      </c>
      <c r="E38779" s="5" t="n">
        <v>8.53485488891601</v>
      </c>
      <c r="F38779" s="5" t="n">
        <v>264.732849121093</v>
      </c>
      <c r="G38779" s="5" t="n">
        <v>0.763802289962768</v>
      </c>
    </row>
    <row r="38780" customFormat="false" ht="13.8" hidden="false" customHeight="false" outlineLevel="0" collapsed="false">
      <c r="A38780" s="2" t="s">
        <v>38785</v>
      </c>
      <c r="B38780" s="3" t="n">
        <v>38.1978950500488</v>
      </c>
      <c r="C38780" s="3" t="n">
        <v>9.08757019042968</v>
      </c>
      <c r="D38780" s="3" t="n">
        <v>30.960500717163</v>
      </c>
      <c r="E38780" s="3" t="n">
        <v>8.5401554107666</v>
      </c>
      <c r="F38780" s="3" t="n">
        <v>264.407501220703</v>
      </c>
      <c r="G38780" s="3" t="n">
        <v>0.761704564094543</v>
      </c>
    </row>
    <row r="38781" customFormat="false" ht="13.8" hidden="false" customHeight="false" outlineLevel="0" collapsed="false">
      <c r="A38781" s="4" t="s">
        <v>38786</v>
      </c>
      <c r="B38781" s="5" t="n">
        <v>38.2326507568359</v>
      </c>
      <c r="C38781" s="5" t="n">
        <v>9.09211635589599</v>
      </c>
      <c r="D38781" s="5" t="n">
        <v>31.0050392150878</v>
      </c>
      <c r="E38781" s="5" t="n">
        <v>8.53856563568115</v>
      </c>
      <c r="F38781" s="5" t="n">
        <v>264.738555908203</v>
      </c>
      <c r="G38781" s="5" t="n">
        <v>0.761583983898162</v>
      </c>
    </row>
    <row r="38782" customFormat="false" ht="13.8" hidden="false" customHeight="false" outlineLevel="0" collapsed="false">
      <c r="A38782" s="2" t="s">
        <v>38787</v>
      </c>
      <c r="B38782" s="3" t="n">
        <v>38.2353515625</v>
      </c>
      <c r="C38782" s="3" t="n">
        <v>9.05188083648681</v>
      </c>
      <c r="D38782" s="3" t="n">
        <v>31.1322555541992</v>
      </c>
      <c r="E38782" s="3" t="n">
        <v>8.50227355957031</v>
      </c>
      <c r="F38782" s="3" t="n">
        <v>264.694946289062</v>
      </c>
      <c r="G38782" s="3" t="n">
        <v>0.764789164066314</v>
      </c>
    </row>
    <row r="38783" customFormat="false" ht="13.8" hidden="false" customHeight="false" outlineLevel="0" collapsed="false">
      <c r="A38783" s="4" t="s">
        <v>38788</v>
      </c>
      <c r="B38783" s="5" t="n">
        <v>38.2530403137207</v>
      </c>
      <c r="C38783" s="5" t="n">
        <v>9.08339214324951</v>
      </c>
      <c r="D38783" s="5" t="n">
        <v>31.0879383087158</v>
      </c>
      <c r="E38783" s="5" t="n">
        <v>8.54756546020507</v>
      </c>
      <c r="F38783" s="5" t="n">
        <v>265.726196289062</v>
      </c>
      <c r="G38783" s="5" t="n">
        <v>0.764751493930816</v>
      </c>
    </row>
    <row r="38784" customFormat="false" ht="13.8" hidden="false" customHeight="false" outlineLevel="0" collapsed="false">
      <c r="A38784" s="4" t="s">
        <v>38789</v>
      </c>
      <c r="B38784" s="5" t="n">
        <v>38.200439453125</v>
      </c>
      <c r="C38784" s="5" t="n">
        <v>9.10497379302978</v>
      </c>
      <c r="D38784" s="5" t="n">
        <v>30.9810466766357</v>
      </c>
      <c r="E38784" s="5" t="n">
        <v>8.55333137512207</v>
      </c>
      <c r="F38784" s="5" t="n">
        <v>264.991149902343</v>
      </c>
      <c r="G38784" s="5" t="n">
        <v>0.761876046657562</v>
      </c>
    </row>
    <row r="38785" customFormat="false" ht="13.8" hidden="false" customHeight="false" outlineLevel="0" collapsed="false">
      <c r="A38785" s="2" t="s">
        <v>38790</v>
      </c>
      <c r="B38785" s="3" t="n">
        <v>38.1411628723144</v>
      </c>
      <c r="C38785" s="3" t="n">
        <v>9.07891368865966</v>
      </c>
      <c r="D38785" s="3" t="n">
        <v>31.0553741455078</v>
      </c>
      <c r="E38785" s="3" t="n">
        <v>8.53638076782226</v>
      </c>
      <c r="F38785" s="3" t="n">
        <v>265.100494384765</v>
      </c>
      <c r="G38785" s="3" t="n">
        <v>0.765566170215606</v>
      </c>
    </row>
    <row r="38786" customFormat="false" ht="13.8" hidden="false" customHeight="false" outlineLevel="0" collapsed="false">
      <c r="A38786" s="4" t="s">
        <v>38791</v>
      </c>
      <c r="B38786" s="5" t="n">
        <v>38.2432708740234</v>
      </c>
      <c r="C38786" s="5" t="n">
        <v>9.08735179901123</v>
      </c>
      <c r="D38786" s="5" t="n">
        <v>31.0371742248535</v>
      </c>
      <c r="E38786" s="5" t="n">
        <v>8.53580856323242</v>
      </c>
      <c r="F38786" s="5" t="n">
        <v>264.927368164062</v>
      </c>
      <c r="G38786" s="5" t="n">
        <v>0.762314975261688</v>
      </c>
    </row>
    <row r="38787" customFormat="false" ht="13.8" hidden="false" customHeight="false" outlineLevel="0" collapsed="false">
      <c r="A38787" s="4" t="s">
        <v>38792</v>
      </c>
      <c r="B38787" s="5" t="n">
        <v>38.243797302246</v>
      </c>
      <c r="C38787" s="5" t="n">
        <v>9.07719421386718</v>
      </c>
      <c r="D38787" s="5" t="n">
        <v>31.0285739898681</v>
      </c>
      <c r="E38787" s="5" t="n">
        <v>8.5372257232666</v>
      </c>
      <c r="F38787" s="5" t="n">
        <v>264.89794921875</v>
      </c>
      <c r="G38787" s="5" t="n">
        <v>0.763072788715362</v>
      </c>
    </row>
    <row r="38788" customFormat="false" ht="13.8" hidden="false" customHeight="false" outlineLevel="0" collapsed="false">
      <c r="A38788" s="4" t="s">
        <v>38793</v>
      </c>
      <c r="B38788" s="5" t="n">
        <v>38.2366943359375</v>
      </c>
      <c r="C38788" s="5" t="n">
        <v>9.06642532348632</v>
      </c>
      <c r="D38788" s="5" t="n">
        <v>31.0914268493652</v>
      </c>
      <c r="E38788" s="5" t="n">
        <v>8.53172779083252</v>
      </c>
      <c r="F38788" s="5" t="n">
        <v>265.263580322265</v>
      </c>
      <c r="G38788" s="5" t="n">
        <v>0.765175759792327</v>
      </c>
    </row>
    <row r="38789" customFormat="false" ht="13.8" hidden="false" customHeight="false" outlineLevel="0" collapsed="false">
      <c r="A38789" s="4" t="s">
        <v>38794</v>
      </c>
      <c r="B38789" s="5" t="n">
        <v>38.200138092041</v>
      </c>
      <c r="C38789" s="5" t="n">
        <v>9.06218528747558</v>
      </c>
      <c r="D38789" s="5" t="n">
        <v>31.0139427185058</v>
      </c>
      <c r="E38789" s="5" t="n">
        <v>8.53193187713623</v>
      </c>
      <c r="F38789" s="5" t="n">
        <v>264.608856201171</v>
      </c>
      <c r="G38789" s="5" t="n">
        <v>0.764375030994415</v>
      </c>
    </row>
    <row r="38790" customFormat="false" ht="13.8" hidden="false" customHeight="false" outlineLevel="0" collapsed="false">
      <c r="A38790" s="4" t="s">
        <v>38795</v>
      </c>
      <c r="B38790" s="5" t="n">
        <v>38.2821922302246</v>
      </c>
      <c r="C38790" s="5" t="n">
        <v>9.08862400054931</v>
      </c>
      <c r="D38790" s="5" t="n">
        <v>31.0696277618408</v>
      </c>
      <c r="E38790" s="5" t="n">
        <v>8.53278827667236</v>
      </c>
      <c r="F38790" s="5" t="n">
        <v>265.110565185546</v>
      </c>
      <c r="G38790" s="5" t="n">
        <v>0.761959850788116</v>
      </c>
    </row>
    <row r="38791" customFormat="false" ht="13.8" hidden="false" customHeight="false" outlineLevel="0" collapsed="false">
      <c r="A38791" s="4" t="s">
        <v>38796</v>
      </c>
      <c r="B38791" s="5" t="n">
        <v>38.2200736999511</v>
      </c>
      <c r="C38791" s="5" t="n">
        <v>9.07555866241455</v>
      </c>
      <c r="D38791" s="5" t="n">
        <v>31.0013484954834</v>
      </c>
      <c r="E38791" s="5" t="n">
        <v>8.54304313659668</v>
      </c>
      <c r="F38791" s="5" t="n">
        <v>264.84585571289</v>
      </c>
      <c r="G38791" s="5" t="n">
        <v>0.7635338306427</v>
      </c>
    </row>
    <row r="38792" customFormat="false" ht="13.8" hidden="false" customHeight="false" outlineLevel="0" collapsed="false">
      <c r="A38792" s="4" t="s">
        <v>38797</v>
      </c>
      <c r="B38792" s="5" t="n">
        <v>38.2130584716796</v>
      </c>
      <c r="C38792" s="5" t="n">
        <v>9.10291481018066</v>
      </c>
      <c r="D38792" s="5" t="n">
        <v>31.0072059631347</v>
      </c>
      <c r="E38792" s="5" t="n">
        <v>8.53444766998291</v>
      </c>
      <c r="F38792" s="5" t="n">
        <v>264.629364013671</v>
      </c>
      <c r="G38792" s="5" t="n">
        <v>0.76075667142868</v>
      </c>
    </row>
    <row r="38793" customFormat="false" ht="13.8" hidden="false" customHeight="false" outlineLevel="0" collapsed="false">
      <c r="A38793" s="4" t="s">
        <v>38798</v>
      </c>
      <c r="B38793" s="5" t="n">
        <v>38.2183227539062</v>
      </c>
      <c r="C38793" s="5" t="n">
        <v>9.11184024810791</v>
      </c>
      <c r="D38793" s="5" t="n">
        <v>31.0109348297119</v>
      </c>
      <c r="E38793" s="5" t="n">
        <v>8.53534793853759</v>
      </c>
      <c r="F38793" s="5" t="n">
        <v>264.68911743164</v>
      </c>
      <c r="G38793" s="5" t="n">
        <v>0.760078370571136</v>
      </c>
    </row>
    <row r="38794" customFormat="false" ht="13.8" hidden="false" customHeight="false" outlineLevel="0" collapsed="false">
      <c r="A38794" s="2" t="s">
        <v>38799</v>
      </c>
      <c r="B38794" s="3" t="n">
        <v>38.2249755859375</v>
      </c>
      <c r="C38794" s="3" t="n">
        <v>9.07206726074218</v>
      </c>
      <c r="D38794" s="3" t="n">
        <v>31.1099872589111</v>
      </c>
      <c r="E38794" s="3" t="n">
        <v>8.51556396484375</v>
      </c>
      <c r="F38794" s="3" t="n">
        <v>264.91909790039</v>
      </c>
      <c r="G38794" s="3" t="n">
        <v>0.763940930366516</v>
      </c>
    </row>
    <row r="38795" customFormat="false" ht="13.8" hidden="false" customHeight="false" outlineLevel="0" collapsed="false">
      <c r="A38795" s="4" t="s">
        <v>38800</v>
      </c>
      <c r="B38795" s="5" t="n">
        <v>38.1859436035156</v>
      </c>
      <c r="C38795" s="5" t="n">
        <v>9.08178424835205</v>
      </c>
      <c r="D38795" s="5" t="n">
        <v>30.9666671752929</v>
      </c>
      <c r="E38795" s="5" t="n">
        <v>8.53440761566162</v>
      </c>
      <c r="F38795" s="5" t="n">
        <v>264.282165527343</v>
      </c>
      <c r="G38795" s="5" t="n">
        <v>0.762066960334777</v>
      </c>
    </row>
    <row r="38796" customFormat="false" ht="13.8" hidden="false" customHeight="false" outlineLevel="0" collapsed="false">
      <c r="A38796" s="4" t="s">
        <v>38801</v>
      </c>
      <c r="B38796" s="5" t="n">
        <v>38.2134552001953</v>
      </c>
      <c r="C38796" s="5" t="n">
        <v>9.07665348052978</v>
      </c>
      <c r="D38796" s="5" t="n">
        <v>31.0426597595214</v>
      </c>
      <c r="E38796" s="5" t="n">
        <v>8.52816009521484</v>
      </c>
      <c r="F38796" s="5" t="n">
        <v>264.736785888671</v>
      </c>
      <c r="G38796" s="5" t="n">
        <v>0.763259530067443</v>
      </c>
    </row>
    <row r="38797" customFormat="false" ht="13.8" hidden="false" customHeight="false" outlineLevel="0" collapsed="false">
      <c r="A38797" s="4" t="s">
        <v>38802</v>
      </c>
      <c r="B38797" s="5" t="n">
        <v>38.2141151428222</v>
      </c>
      <c r="C38797" s="5" t="n">
        <v>9.07715988159179</v>
      </c>
      <c r="D38797" s="5" t="n">
        <v>30.9565773010253</v>
      </c>
      <c r="E38797" s="5" t="n">
        <v>8.54469680786132</v>
      </c>
      <c r="F38797" s="5" t="n">
        <v>264.514556884765</v>
      </c>
      <c r="G38797" s="5" t="n">
        <v>0.762563109397888</v>
      </c>
    </row>
    <row r="38798" customFormat="false" ht="13.8" hidden="false" customHeight="false" outlineLevel="0" collapsed="false">
      <c r="A38798" s="4" t="s">
        <v>38803</v>
      </c>
      <c r="B38798" s="5" t="n">
        <v>38.2290229797363</v>
      </c>
      <c r="C38798" s="5" t="n">
        <v>9.10016822814941</v>
      </c>
      <c r="D38798" s="5" t="n">
        <v>30.9696578979492</v>
      </c>
      <c r="E38798" s="5" t="n">
        <v>8.57408905029296</v>
      </c>
      <c r="F38798" s="5" t="n">
        <v>265.536590576171</v>
      </c>
      <c r="G38798" s="5" t="n">
        <v>0.763276278972625</v>
      </c>
    </row>
    <row r="38799" customFormat="false" ht="13.8" hidden="false" customHeight="false" outlineLevel="0" collapsed="false">
      <c r="A38799" s="4" t="s">
        <v>38804</v>
      </c>
      <c r="B38799" s="5" t="n">
        <v>38.1729354858398</v>
      </c>
      <c r="C38799" s="5" t="n">
        <v>9.07499313354492</v>
      </c>
      <c r="D38799" s="5" t="n">
        <v>30.9339332580566</v>
      </c>
      <c r="E38799" s="5" t="n">
        <v>8.54458808898925</v>
      </c>
      <c r="F38799" s="5" t="n">
        <v>264.317718505859</v>
      </c>
      <c r="G38799" s="5" t="n">
        <v>0.762999773025512</v>
      </c>
    </row>
    <row r="38800" customFormat="false" ht="13.8" hidden="false" customHeight="false" outlineLevel="0" collapsed="false">
      <c r="A38800" s="4" t="s">
        <v>38805</v>
      </c>
      <c r="B38800" s="5" t="n">
        <v>38.2076683044433</v>
      </c>
      <c r="C38800" s="5" t="n">
        <v>9.07145023345947</v>
      </c>
      <c r="D38800" s="5" t="n">
        <v>30.9626865386962</v>
      </c>
      <c r="E38800" s="5" t="n">
        <v>8.53035449981689</v>
      </c>
      <c r="F38800" s="5" t="n">
        <v>264.122680664062</v>
      </c>
      <c r="G38800" s="5" t="n">
        <v>0.76204115152359</v>
      </c>
    </row>
    <row r="38801" customFormat="false" ht="13.8" hidden="false" customHeight="false" outlineLevel="0" collapsed="false">
      <c r="A38801" s="2" t="s">
        <v>38806</v>
      </c>
      <c r="B38801" s="3" t="n">
        <v>38.163230895996</v>
      </c>
      <c r="C38801" s="3" t="n">
        <v>9.05713939666748</v>
      </c>
      <c r="D38801" s="3" t="n">
        <v>31.0389652252197</v>
      </c>
      <c r="E38801" s="3" t="n">
        <v>8.50429153442382</v>
      </c>
      <c r="F38801" s="3" t="n">
        <v>263.964416503906</v>
      </c>
      <c r="G38801" s="3" t="n">
        <v>0.763676106929779</v>
      </c>
    </row>
    <row r="38802" customFormat="false" ht="13.8" hidden="false" customHeight="false" outlineLevel="0" collapsed="false">
      <c r="A38802" s="4" t="s">
        <v>38807</v>
      </c>
      <c r="B38802" s="5" t="n">
        <v>38.1998062133789</v>
      </c>
      <c r="C38802" s="5" t="n">
        <v>9.07479953765869</v>
      </c>
      <c r="D38802" s="5" t="n">
        <v>30.895652770996</v>
      </c>
      <c r="E38802" s="5" t="n">
        <v>8.54480934143066</v>
      </c>
      <c r="F38802" s="5" t="n">
        <v>263.997467041015</v>
      </c>
      <c r="G38802" s="5" t="n">
        <v>0.76155549287796</v>
      </c>
    </row>
    <row r="38803" customFormat="false" ht="13.8" hidden="false" customHeight="false" outlineLevel="0" collapsed="false">
      <c r="A38803" s="4" t="s">
        <v>38808</v>
      </c>
      <c r="B38803" s="5" t="n">
        <v>38.2256660461425</v>
      </c>
      <c r="C38803" s="5" t="n">
        <v>9.08523654937744</v>
      </c>
      <c r="D38803" s="5" t="n">
        <v>31.026891708374</v>
      </c>
      <c r="E38803" s="5" t="n">
        <v>8.51360321044921</v>
      </c>
      <c r="F38803" s="5" t="n">
        <v>264.150634765625</v>
      </c>
      <c r="G38803" s="5" t="n">
        <v>0.760607063770294</v>
      </c>
    </row>
    <row r="38804" customFormat="false" ht="13.8" hidden="false" customHeight="false" outlineLevel="0" collapsed="false">
      <c r="A38804" s="4" t="s">
        <v>38809</v>
      </c>
      <c r="B38804" s="5" t="n">
        <v>38.2213287353515</v>
      </c>
      <c r="C38804" s="5" t="n">
        <v>9.07872009277343</v>
      </c>
      <c r="D38804" s="5" t="n">
        <v>30.9711265563964</v>
      </c>
      <c r="E38804" s="5" t="n">
        <v>8.52561855316162</v>
      </c>
      <c r="F38804" s="5" t="n">
        <v>264.04800415039</v>
      </c>
      <c r="G38804" s="5" t="n">
        <v>0.76094365119934</v>
      </c>
    </row>
    <row r="38805" customFormat="false" ht="13.8" hidden="false" customHeight="false" outlineLevel="0" collapsed="false">
      <c r="A38805" s="2" t="s">
        <v>38810</v>
      </c>
      <c r="B38805" s="3" t="n">
        <v>38.1940116882324</v>
      </c>
      <c r="C38805" s="3" t="n">
        <v>9.0628662109375</v>
      </c>
      <c r="D38805" s="3" t="n">
        <v>31.0971775054931</v>
      </c>
      <c r="E38805" s="3" t="n">
        <v>8.49273204803466</v>
      </c>
      <c r="F38805" s="3" t="n">
        <v>264.100006103515</v>
      </c>
      <c r="G38805" s="3" t="n">
        <v>0.762970209121704</v>
      </c>
    </row>
    <row r="38806" customFormat="false" ht="13.8" hidden="false" customHeight="false" outlineLevel="0" collapsed="false">
      <c r="A38806" s="4" t="s">
        <v>38811</v>
      </c>
      <c r="B38806" s="5" t="n">
        <v>38.2602233886718</v>
      </c>
      <c r="C38806" s="5" t="n">
        <v>9.07791996002197</v>
      </c>
      <c r="D38806" s="5" t="n">
        <v>31.0339183807373</v>
      </c>
      <c r="E38806" s="5" t="n">
        <v>8.5306224822998</v>
      </c>
      <c r="F38806" s="5" t="n">
        <v>264.738647460937</v>
      </c>
      <c r="G38806" s="5" t="n">
        <v>0.76222550868988</v>
      </c>
    </row>
    <row r="38807" customFormat="false" ht="13.8" hidden="false" customHeight="false" outlineLevel="0" collapsed="false">
      <c r="A38807" s="4" t="s">
        <v>38812</v>
      </c>
      <c r="B38807" s="5" t="n">
        <v>38.1850967407226</v>
      </c>
      <c r="C38807" s="5" t="n">
        <v>9.12116909027099</v>
      </c>
      <c r="D38807" s="5" t="n">
        <v>30.9338836669921</v>
      </c>
      <c r="E38807" s="5" t="n">
        <v>8.54627513885498</v>
      </c>
      <c r="F38807" s="5" t="n">
        <v>264.369476318359</v>
      </c>
      <c r="G38807" s="5" t="n">
        <v>0.759043931961059</v>
      </c>
    </row>
    <row r="38808" customFormat="false" ht="13.8" hidden="false" customHeight="false" outlineLevel="0" collapsed="false">
      <c r="A38808" s="4" t="s">
        <v>38813</v>
      </c>
      <c r="B38808" s="5" t="n">
        <v>38.1753578186035</v>
      </c>
      <c r="C38808" s="5" t="n">
        <v>9.08466625213623</v>
      </c>
      <c r="D38808" s="5" t="n">
        <v>31.0367546081542</v>
      </c>
      <c r="E38808" s="5" t="n">
        <v>8.54804420471191</v>
      </c>
      <c r="F38808" s="5" t="n">
        <v>265.303558349609</v>
      </c>
      <c r="G38808" s="5" t="n">
        <v>0.764981567859649</v>
      </c>
    </row>
    <row r="38809" customFormat="false" ht="13.8" hidden="false" customHeight="false" outlineLevel="0" collapsed="false">
      <c r="A38809" s="4" t="s">
        <v>38814</v>
      </c>
      <c r="B38809" s="5" t="n">
        <v>38.2141036987304</v>
      </c>
      <c r="C38809" s="5" t="n">
        <v>9.07023429870605</v>
      </c>
      <c r="D38809" s="5" t="n">
        <v>31.0258560180664</v>
      </c>
      <c r="E38809" s="5" t="n">
        <v>8.53253269195556</v>
      </c>
      <c r="F38809" s="5" t="n">
        <v>264.729125976562</v>
      </c>
      <c r="G38809" s="5" t="n">
        <v>0.76376461982727</v>
      </c>
    </row>
    <row r="38810" customFormat="false" ht="13.8" hidden="false" customHeight="false" outlineLevel="0" collapsed="false">
      <c r="A38810" s="4" t="s">
        <v>38815</v>
      </c>
      <c r="B38810" s="5" t="n">
        <v>38.1694259643554</v>
      </c>
      <c r="C38810" s="5" t="n">
        <v>9.11248207092285</v>
      </c>
      <c r="D38810" s="5" t="n">
        <v>30.9820003509521</v>
      </c>
      <c r="E38810" s="5" t="n">
        <v>8.54187870025634</v>
      </c>
      <c r="F38810" s="5" t="n">
        <v>264.644500732421</v>
      </c>
      <c r="G38810" s="5" t="n">
        <v>0.760870158672332</v>
      </c>
    </row>
    <row r="38811" customFormat="false" ht="13.8" hidden="false" customHeight="false" outlineLevel="0" collapsed="false">
      <c r="A38811" s="4" t="s">
        <v>38816</v>
      </c>
      <c r="B38811" s="5" t="n">
        <v>38.1991271972656</v>
      </c>
      <c r="C38811" s="5" t="n">
        <v>9.06978130340576</v>
      </c>
      <c r="D38811" s="5" t="n">
        <v>31.05562210083</v>
      </c>
      <c r="E38811" s="5" t="n">
        <v>8.52679252624511</v>
      </c>
      <c r="F38811" s="5" t="n">
        <v>264.80484008789</v>
      </c>
      <c r="G38811" s="5" t="n">
        <v>0.764320790767669</v>
      </c>
    </row>
    <row r="38812" customFormat="false" ht="13.8" hidden="false" customHeight="false" outlineLevel="0" collapsed="false">
      <c r="A38812" s="4" t="s">
        <v>38817</v>
      </c>
      <c r="B38812" s="5" t="n">
        <v>38.168830871582</v>
      </c>
      <c r="C38812" s="5" t="n">
        <v>9.07947826385498</v>
      </c>
      <c r="D38812" s="5" t="n">
        <v>30.9020977020263</v>
      </c>
      <c r="E38812" s="5" t="n">
        <v>8.54992866516113</v>
      </c>
      <c r="F38812" s="5" t="n">
        <v>264.210723876953</v>
      </c>
      <c r="G38812" s="5" t="n">
        <v>0.762396156787872</v>
      </c>
    </row>
    <row r="38813" customFormat="false" ht="13.8" hidden="false" customHeight="false" outlineLevel="0" collapsed="false">
      <c r="A38813" s="4" t="s">
        <v>38818</v>
      </c>
      <c r="B38813" s="5" t="n">
        <v>38.2349662780761</v>
      </c>
      <c r="C38813" s="5" t="n">
        <v>9.08312225341796</v>
      </c>
      <c r="D38813" s="5" t="n">
        <v>31.011375427246</v>
      </c>
      <c r="E38813" s="5" t="n">
        <v>8.52984428405761</v>
      </c>
      <c r="F38813" s="5" t="n">
        <v>264.522216796875</v>
      </c>
      <c r="G38813" s="5" t="n">
        <v>0.761668980121612</v>
      </c>
    </row>
    <row r="38814" customFormat="false" ht="13.8" hidden="false" customHeight="false" outlineLevel="0" collapsed="false">
      <c r="A38814" s="4" t="s">
        <v>38819</v>
      </c>
      <c r="B38814" s="5" t="n">
        <v>38.2125244140625</v>
      </c>
      <c r="C38814" s="5" t="n">
        <v>9.06109619140625</v>
      </c>
      <c r="D38814" s="5" t="n">
        <v>30.9768486022949</v>
      </c>
      <c r="E38814" s="5" t="n">
        <v>8.53358554840087</v>
      </c>
      <c r="F38814" s="5" t="n">
        <v>264.343597412109</v>
      </c>
      <c r="G38814" s="5" t="n">
        <v>0.763453006744384</v>
      </c>
    </row>
    <row r="38815" customFormat="false" ht="13.8" hidden="false" customHeight="false" outlineLevel="0" collapsed="false">
      <c r="A38815" s="4" t="s">
        <v>38820</v>
      </c>
      <c r="B38815" s="5" t="n">
        <v>38.141502380371</v>
      </c>
      <c r="C38815" s="5" t="n">
        <v>9.0540542602539</v>
      </c>
      <c r="D38815" s="5" t="n">
        <v>30.9886245727539</v>
      </c>
      <c r="E38815" s="5" t="n">
        <v>8.52488422393798</v>
      </c>
      <c r="F38815" s="5" t="n">
        <v>264.174438476562</v>
      </c>
      <c r="G38815" s="5" t="n">
        <v>0.764979660511016</v>
      </c>
    </row>
    <row r="38816" customFormat="false" ht="13.8" hidden="false" customHeight="false" outlineLevel="0" collapsed="false">
      <c r="A38816" s="2" t="s">
        <v>38821</v>
      </c>
      <c r="B38816" s="3" t="n">
        <v>38.1790351867675</v>
      </c>
      <c r="C38816" s="3" t="n">
        <v>9.07217216491699</v>
      </c>
      <c r="D38816" s="3" t="n">
        <v>31.12473487854</v>
      </c>
      <c r="E38816" s="3" t="n">
        <v>8.52843761444091</v>
      </c>
      <c r="F38816" s="3" t="n">
        <v>265.445373535156</v>
      </c>
      <c r="G38816" s="3" t="n">
        <v>0.766370773315429</v>
      </c>
    </row>
    <row r="38817" customFormat="false" ht="13.8" hidden="false" customHeight="false" outlineLevel="0" collapsed="false">
      <c r="A38817" s="4" t="s">
        <v>38822</v>
      </c>
      <c r="B38817" s="5" t="n">
        <v>38.1090583801269</v>
      </c>
      <c r="C38817" s="5" t="n">
        <v>9.05946636199951</v>
      </c>
      <c r="D38817" s="5" t="n">
        <v>30.9186553955078</v>
      </c>
      <c r="E38817" s="5" t="n">
        <v>8.51870918273925</v>
      </c>
      <c r="F38817" s="5" t="n">
        <v>263.387023925781</v>
      </c>
      <c r="G38817" s="5" t="n">
        <v>0.762892842292785</v>
      </c>
    </row>
    <row r="38818" customFormat="false" ht="13.8" hidden="false" customHeight="false" outlineLevel="0" collapsed="false">
      <c r="A38818" s="4" t="s">
        <v>38823</v>
      </c>
      <c r="B38818" s="5" t="n">
        <v>38.2065734863281</v>
      </c>
      <c r="C38818" s="5" t="n">
        <v>9.07090854644775</v>
      </c>
      <c r="D38818" s="5" t="n">
        <v>30.9201850891113</v>
      </c>
      <c r="E38818" s="5" t="n">
        <v>8.53525447845459</v>
      </c>
      <c r="F38818" s="5" t="n">
        <v>263.911651611328</v>
      </c>
      <c r="G38818" s="5" t="n">
        <v>0.76149958372116</v>
      </c>
    </row>
    <row r="38819" customFormat="false" ht="13.8" hidden="false" customHeight="false" outlineLevel="0" collapsed="false">
      <c r="A38819" s="4" t="s">
        <v>38824</v>
      </c>
      <c r="B38819" s="5" t="n">
        <v>38.2496528625488</v>
      </c>
      <c r="C38819" s="5" t="n">
        <v>9.09863090515136</v>
      </c>
      <c r="D38819" s="5" t="n">
        <v>30.9865932464599</v>
      </c>
      <c r="E38819" s="5" t="n">
        <v>8.56042194366455</v>
      </c>
      <c r="F38819" s="5" t="n">
        <v>265.25830078125</v>
      </c>
      <c r="G38819" s="5" t="n">
        <v>0.762193858623504</v>
      </c>
    </row>
    <row r="38820" customFormat="false" ht="13.8" hidden="false" customHeight="false" outlineLevel="0" collapsed="false">
      <c r="A38820" s="4" t="s">
        <v>38825</v>
      </c>
      <c r="B38820" s="5" t="n">
        <v>38.1570053100585</v>
      </c>
      <c r="C38820" s="5" t="n">
        <v>9.08445262908935</v>
      </c>
      <c r="D38820" s="5" t="n">
        <v>30.9427814483642</v>
      </c>
      <c r="E38820" s="5" t="n">
        <v>8.54017734527587</v>
      </c>
      <c r="F38820" s="5" t="n">
        <v>264.2568359375</v>
      </c>
      <c r="G38820" s="5" t="n">
        <v>0.762347877025604</v>
      </c>
    </row>
    <row r="38821" customFormat="false" ht="13.8" hidden="false" customHeight="false" outlineLevel="0" collapsed="false">
      <c r="A38821" s="2" t="s">
        <v>38826</v>
      </c>
      <c r="B38821" s="3" t="n">
        <v>38.1291198730468</v>
      </c>
      <c r="C38821" s="3" t="n">
        <v>9.06519126892089</v>
      </c>
      <c r="D38821" s="3" t="n">
        <v>31.0026302337646</v>
      </c>
      <c r="E38821" s="3" t="n">
        <v>8.50672435760498</v>
      </c>
      <c r="F38821" s="3" t="n">
        <v>263.730834960937</v>
      </c>
      <c r="G38821" s="3" t="n">
        <v>0.763004601001739</v>
      </c>
    </row>
    <row r="38822" customFormat="false" ht="13.8" hidden="false" customHeight="false" outlineLevel="0" collapsed="false">
      <c r="A38822" s="4" t="s">
        <v>38827</v>
      </c>
      <c r="B38822" s="5" t="n">
        <v>38.2195014953613</v>
      </c>
      <c r="C38822" s="5" t="n">
        <v>9.05574607849121</v>
      </c>
      <c r="D38822" s="5" t="n">
        <v>30.9888610839843</v>
      </c>
      <c r="E38822" s="5" t="n">
        <v>8.53467178344726</v>
      </c>
      <c r="F38822" s="5" t="n">
        <v>264.479766845703</v>
      </c>
      <c r="G38822" s="5" t="n">
        <v>0.764158070087432</v>
      </c>
    </row>
    <row r="38823" customFormat="false" ht="13.8" hidden="false" customHeight="false" outlineLevel="0" collapsed="false">
      <c r="A38823" s="4" t="s">
        <v>38828</v>
      </c>
      <c r="B38823" s="5" t="n">
        <v>38.1868820190429</v>
      </c>
      <c r="C38823" s="5" t="n">
        <v>9.09774494171142</v>
      </c>
      <c r="D38823" s="5" t="n">
        <v>31.0324172973632</v>
      </c>
      <c r="E38823" s="5" t="n">
        <v>8.54753971099853</v>
      </c>
      <c r="F38823" s="5" t="n">
        <v>265.250823974609</v>
      </c>
      <c r="G38823" s="5" t="n">
        <v>0.763499557971954</v>
      </c>
    </row>
    <row r="38824" customFormat="false" ht="13.8" hidden="false" customHeight="false" outlineLevel="0" collapsed="false">
      <c r="A38824" s="4" t="s">
        <v>38829</v>
      </c>
      <c r="B38824" s="5" t="n">
        <v>38.2158584594726</v>
      </c>
      <c r="C38824" s="5" t="n">
        <v>9.06882190704345</v>
      </c>
      <c r="D38824" s="5" t="n">
        <v>31.0597877502441</v>
      </c>
      <c r="E38824" s="5" t="n">
        <v>8.53753471374511</v>
      </c>
      <c r="F38824" s="5" t="n">
        <v>265.174011230468</v>
      </c>
      <c r="G38824" s="5" t="n">
        <v>0.765132188796997</v>
      </c>
    </row>
    <row r="38825" customFormat="false" ht="13.8" hidden="false" customHeight="false" outlineLevel="0" collapsed="false">
      <c r="A38825" s="4" t="s">
        <v>38830</v>
      </c>
      <c r="B38825" s="5" t="n">
        <v>38.1031417846679</v>
      </c>
      <c r="C38825" s="5" t="n">
        <v>9.05300903320312</v>
      </c>
      <c r="D38825" s="5" t="n">
        <v>30.9329147338867</v>
      </c>
      <c r="E38825" s="5" t="n">
        <v>8.53033638000488</v>
      </c>
      <c r="F38825" s="5" t="n">
        <v>263.8681640625</v>
      </c>
      <c r="G38825" s="5" t="n">
        <v>0.764950335025787</v>
      </c>
    </row>
    <row r="38826" customFormat="false" ht="13.8" hidden="false" customHeight="false" outlineLevel="0" collapsed="false">
      <c r="A38826" s="4" t="s">
        <v>38831</v>
      </c>
      <c r="B38826" s="5" t="n">
        <v>38.1387672424316</v>
      </c>
      <c r="C38826" s="5" t="n">
        <v>9.07330322265625</v>
      </c>
      <c r="D38826" s="5" t="n">
        <v>30.9291114807128</v>
      </c>
      <c r="E38826" s="5" t="n">
        <v>8.52662181854248</v>
      </c>
      <c r="F38826" s="5" t="n">
        <v>263.720825195312</v>
      </c>
      <c r="G38826" s="5" t="n">
        <v>0.76210069656372</v>
      </c>
    </row>
    <row r="38827" customFormat="false" ht="13.8" hidden="false" customHeight="false" outlineLevel="0" collapsed="false">
      <c r="A38827" s="4" t="s">
        <v>38832</v>
      </c>
      <c r="B38827" s="5" t="n">
        <v>38.1601524353027</v>
      </c>
      <c r="C38827" s="5" t="n">
        <v>9.08585834503173</v>
      </c>
      <c r="D38827" s="5" t="n">
        <v>31.0003471374511</v>
      </c>
      <c r="E38827" s="5" t="n">
        <v>8.55530929565429</v>
      </c>
      <c r="F38827" s="5" t="n">
        <v>265.217559814453</v>
      </c>
      <c r="G38827" s="5" t="n">
        <v>0.764937937259674</v>
      </c>
    </row>
    <row r="38828" customFormat="false" ht="13.8" hidden="false" customHeight="false" outlineLevel="0" collapsed="false">
      <c r="A38828" s="4" t="s">
        <v>38833</v>
      </c>
      <c r="B38828" s="5" t="n">
        <v>38.2130622863769</v>
      </c>
      <c r="C38828" s="5" t="n">
        <v>9.09695625305175</v>
      </c>
      <c r="D38828" s="5" t="n">
        <v>30.9262790679931</v>
      </c>
      <c r="E38828" s="5" t="n">
        <v>8.53621673583984</v>
      </c>
      <c r="F38828" s="5" t="n">
        <v>263.993408203125</v>
      </c>
      <c r="G38828" s="5" t="n">
        <v>0.759425401687622</v>
      </c>
    </row>
    <row r="38829" customFormat="false" ht="13.8" hidden="false" customHeight="false" outlineLevel="0" collapsed="false">
      <c r="A38829" s="4" t="s">
        <v>38834</v>
      </c>
      <c r="B38829" s="5" t="n">
        <v>38.1946220397949</v>
      </c>
      <c r="C38829" s="5" t="n">
        <v>9.09149837493896</v>
      </c>
      <c r="D38829" s="5" t="n">
        <v>30.9226264953613</v>
      </c>
      <c r="E38829" s="5" t="n">
        <v>8.5350923538208</v>
      </c>
      <c r="F38829" s="5" t="n">
        <v>263.927459716796</v>
      </c>
      <c r="G38829" s="5" t="n">
        <v>0.760058283805847</v>
      </c>
    </row>
    <row r="38830" customFormat="false" ht="13.8" hidden="false" customHeight="false" outlineLevel="0" collapsed="false">
      <c r="A38830" s="4" t="s">
        <v>38835</v>
      </c>
      <c r="B38830" s="5" t="n">
        <v>38.2462158203125</v>
      </c>
      <c r="C38830" s="5" t="n">
        <v>9.06142520904541</v>
      </c>
      <c r="D38830" s="5" t="n">
        <v>31.0159320831298</v>
      </c>
      <c r="E38830" s="5" t="n">
        <v>8.52698802947998</v>
      </c>
      <c r="F38830" s="5" t="n">
        <v>264.472473144531</v>
      </c>
      <c r="G38830" s="5" t="n">
        <v>0.763124644756317</v>
      </c>
    </row>
    <row r="38831" customFormat="false" ht="13.8" hidden="false" customHeight="false" outlineLevel="0" collapsed="false">
      <c r="A38831" s="4" t="s">
        <v>38836</v>
      </c>
      <c r="B38831" s="5" t="n">
        <v>38.1869812011718</v>
      </c>
      <c r="C38831" s="5" t="n">
        <v>9.039306640625</v>
      </c>
      <c r="D38831" s="5" t="n">
        <v>31.0594081878662</v>
      </c>
      <c r="E38831" s="5" t="n">
        <v>8.51451587677002</v>
      </c>
      <c r="F38831" s="5" t="n">
        <v>264.455810546875</v>
      </c>
      <c r="G38831" s="5" t="n">
        <v>0.766130328178405</v>
      </c>
    </row>
    <row r="38832" customFormat="false" ht="13.8" hidden="false" customHeight="false" outlineLevel="0" collapsed="false">
      <c r="A38832" s="4" t="s">
        <v>38837</v>
      </c>
      <c r="B38832" s="5" t="n">
        <v>38.2188301086425</v>
      </c>
      <c r="C38832" s="5" t="n">
        <v>9.06966304779052</v>
      </c>
      <c r="D38832" s="5" t="n">
        <v>31.0086574554443</v>
      </c>
      <c r="E38832" s="5" t="n">
        <v>8.53279495239257</v>
      </c>
      <c r="F38832" s="5" t="n">
        <v>264.590515136718</v>
      </c>
      <c r="G38832" s="5" t="n">
        <v>0.763318419456481</v>
      </c>
    </row>
    <row r="38833" customFormat="false" ht="13.8" hidden="false" customHeight="false" outlineLevel="0" collapsed="false">
      <c r="A38833" s="4" t="s">
        <v>38838</v>
      </c>
      <c r="B38833" s="5" t="n">
        <v>38.1332740783691</v>
      </c>
      <c r="C38833" s="5" t="n">
        <v>9.04122543334961</v>
      </c>
      <c r="D38833" s="5" t="n">
        <v>30.9507980346679</v>
      </c>
      <c r="E38833" s="5" t="n">
        <v>8.50298881530761</v>
      </c>
      <c r="F38833" s="5" t="n">
        <v>263.174285888671</v>
      </c>
      <c r="G38833" s="5" t="n">
        <v>0.76332950592041</v>
      </c>
    </row>
    <row r="38834" customFormat="false" ht="13.8" hidden="false" customHeight="false" outlineLevel="0" collapsed="false">
      <c r="A38834" s="4" t="s">
        <v>38839</v>
      </c>
      <c r="B38834" s="5" t="n">
        <v>38.162799835205</v>
      </c>
      <c r="C38834" s="5" t="n">
        <v>9.03988933563232</v>
      </c>
      <c r="D38834" s="5" t="n">
        <v>30.9408550262451</v>
      </c>
      <c r="E38834" s="5" t="n">
        <v>8.51384544372558</v>
      </c>
      <c r="F38834" s="5" t="n">
        <v>263.425659179687</v>
      </c>
      <c r="G38834" s="5" t="n">
        <v>0.763580322265625</v>
      </c>
    </row>
    <row r="38835" customFormat="false" ht="13.8" hidden="false" customHeight="false" outlineLevel="0" collapsed="false">
      <c r="A38835" s="2" t="s">
        <v>38840</v>
      </c>
      <c r="B38835" s="3" t="n">
        <v>38.1575851440429</v>
      </c>
      <c r="C38835" s="3" t="n">
        <v>9.09338951110839</v>
      </c>
      <c r="D38835" s="3" t="n">
        <v>31.0270957946777</v>
      </c>
      <c r="E38835" s="3" t="n">
        <v>8.50269889831543</v>
      </c>
      <c r="F38835" s="3" t="n">
        <v>263.814056396484</v>
      </c>
      <c r="G38835" s="3" t="n">
        <v>0.76031094789505</v>
      </c>
    </row>
    <row r="38836" customFormat="false" ht="13.8" hidden="false" customHeight="false" outlineLevel="0" collapsed="false">
      <c r="A38836" s="4" t="s">
        <v>38841</v>
      </c>
      <c r="B38836" s="5" t="n">
        <v>38.1436309814453</v>
      </c>
      <c r="C38836" s="5" t="n">
        <v>9.1003246307373</v>
      </c>
      <c r="D38836" s="5" t="n">
        <v>30.9207305908203</v>
      </c>
      <c r="E38836" s="5" t="n">
        <v>8.54224872589111</v>
      </c>
      <c r="F38836" s="5" t="n">
        <v>264.132568359375</v>
      </c>
      <c r="G38836" s="5" t="n">
        <v>0.760927081108093</v>
      </c>
    </row>
    <row r="38837" customFormat="false" ht="13.8" hidden="false" customHeight="false" outlineLevel="0" collapsed="false">
      <c r="A38837" s="4" t="s">
        <v>38842</v>
      </c>
      <c r="B38837" s="5" t="n">
        <v>38.1984710693359</v>
      </c>
      <c r="C38837" s="5" t="n">
        <v>9.09657669067382</v>
      </c>
      <c r="D38837" s="5" t="n">
        <v>31.1077041625976</v>
      </c>
      <c r="E38837" s="5" t="n">
        <v>8.5538330078125</v>
      </c>
      <c r="F38837" s="5" t="n">
        <v>266.090118408203</v>
      </c>
      <c r="G38837" s="5" t="n">
        <v>0.765781342983245</v>
      </c>
    </row>
    <row r="38838" customFormat="false" ht="13.8" hidden="false" customHeight="false" outlineLevel="0" collapsed="false">
      <c r="A38838" s="4" t="s">
        <v>38843</v>
      </c>
      <c r="B38838" s="5" t="n">
        <v>38.1837081909179</v>
      </c>
      <c r="C38838" s="5" t="n">
        <v>9.10014629364013</v>
      </c>
      <c r="D38838" s="5" t="n">
        <v>30.959243774414</v>
      </c>
      <c r="E38838" s="5" t="n">
        <v>8.55113220214843</v>
      </c>
      <c r="F38838" s="5" t="n">
        <v>264.736572265625</v>
      </c>
      <c r="G38838" s="5" t="n">
        <v>0.761881589889526</v>
      </c>
    </row>
    <row r="38839" customFormat="false" ht="13.8" hidden="false" customHeight="false" outlineLevel="0" collapsed="false">
      <c r="A38839" s="2" t="s">
        <v>38844</v>
      </c>
      <c r="B38839" s="3" t="n">
        <v>38.2499885559082</v>
      </c>
      <c r="C38839" s="3" t="n">
        <v>9.09430122375488</v>
      </c>
      <c r="D38839" s="3" t="n">
        <v>31.2062644958496</v>
      </c>
      <c r="E38839" s="3" t="n">
        <v>8.52552032470703</v>
      </c>
      <c r="F38839" s="3" t="n">
        <v>266.049652099609</v>
      </c>
      <c r="G38839" s="3" t="n">
        <v>0.764824986457824</v>
      </c>
    </row>
    <row r="38840" customFormat="false" ht="13.8" hidden="false" customHeight="false" outlineLevel="0" collapsed="false">
      <c r="A38840" s="2" t="s">
        <v>38845</v>
      </c>
      <c r="B38840" s="3" t="n">
        <v>38.21337890625</v>
      </c>
      <c r="C38840" s="3" t="n">
        <v>9.07153701782226</v>
      </c>
      <c r="D38840" s="3" t="n">
        <v>31.0781326293945</v>
      </c>
      <c r="E38840" s="3" t="n">
        <v>8.52375125885009</v>
      </c>
      <c r="F38840" s="3" t="n">
        <v>264.902282714843</v>
      </c>
      <c r="G38840" s="3" t="n">
        <v>0.764168918132782</v>
      </c>
    </row>
    <row r="38841" customFormat="false" ht="13.8" hidden="false" customHeight="false" outlineLevel="0" collapsed="false">
      <c r="A38841" s="2" t="s">
        <v>38846</v>
      </c>
      <c r="B38841" s="3" t="n">
        <v>38.2033653259277</v>
      </c>
      <c r="C38841" s="3" t="n">
        <v>9.08624172210693</v>
      </c>
      <c r="D38841" s="3" t="n">
        <v>31.0542640686035</v>
      </c>
      <c r="E38841" s="3" t="n">
        <v>8.53275966644287</v>
      </c>
      <c r="F38841" s="3" t="n">
        <v>264.978576660156</v>
      </c>
      <c r="G38841" s="3" t="n">
        <v>0.763352036476135</v>
      </c>
    </row>
    <row r="38842" customFormat="false" ht="13.8" hidden="false" customHeight="false" outlineLevel="0" collapsed="false">
      <c r="A38842" s="2" t="s">
        <v>38847</v>
      </c>
      <c r="B38842" s="3" t="n">
        <v>38.1999168395996</v>
      </c>
      <c r="C38842" s="3" t="n">
        <v>9.08970832824707</v>
      </c>
      <c r="D38842" s="3" t="n">
        <v>31.1230659484863</v>
      </c>
      <c r="E38842" s="3" t="n">
        <v>8.54119873046875</v>
      </c>
      <c r="F38842" s="3" t="n">
        <v>265.82827758789</v>
      </c>
      <c r="G38842" s="3" t="n">
        <v>0.765576899051666</v>
      </c>
    </row>
    <row r="38843" customFormat="false" ht="13.8" hidden="false" customHeight="false" outlineLevel="0" collapsed="false">
      <c r="A38843" s="4" t="s">
        <v>38848</v>
      </c>
      <c r="B38843" s="5" t="n">
        <v>38.223087310791</v>
      </c>
      <c r="C38843" s="5" t="n">
        <v>9.09123134613037</v>
      </c>
      <c r="D38843" s="5" t="n">
        <v>31.0126495361328</v>
      </c>
      <c r="E38843" s="5" t="n">
        <v>8.54806232452392</v>
      </c>
      <c r="F38843" s="5" t="n">
        <v>265.098052978515</v>
      </c>
      <c r="G38843" s="5" t="n">
        <v>0.762883245944976</v>
      </c>
    </row>
    <row r="38844" customFormat="false" ht="13.8" hidden="false" customHeight="false" outlineLevel="0" collapsed="false">
      <c r="A38844" s="4" t="s">
        <v>38849</v>
      </c>
      <c r="B38844" s="5" t="n">
        <v>38.2927742004394</v>
      </c>
      <c r="C38844" s="5" t="n">
        <v>9.10882949829101</v>
      </c>
      <c r="D38844" s="5" t="n">
        <v>31.1486625671386</v>
      </c>
      <c r="E38844" s="5" t="n">
        <v>8.5702257156372</v>
      </c>
      <c r="F38844" s="5" t="n">
        <v>266.951080322265</v>
      </c>
      <c r="G38844" s="5" t="n">
        <v>0.765336215496063</v>
      </c>
    </row>
    <row r="38845" customFormat="false" ht="13.8" hidden="false" customHeight="false" outlineLevel="0" collapsed="false">
      <c r="A38845" s="4" t="s">
        <v>38850</v>
      </c>
      <c r="B38845" s="5" t="n">
        <v>38.2750625610351</v>
      </c>
      <c r="C38845" s="5" t="n">
        <v>9.09073162078857</v>
      </c>
      <c r="D38845" s="5" t="n">
        <v>30.9663753509521</v>
      </c>
      <c r="E38845" s="5" t="n">
        <v>8.55492782592773</v>
      </c>
      <c r="F38845" s="5" t="n">
        <v>264.915100097656</v>
      </c>
      <c r="G38845" s="5" t="n">
        <v>0.761363327503204</v>
      </c>
    </row>
    <row r="38846" customFormat="false" ht="13.8" hidden="false" customHeight="false" outlineLevel="0" collapsed="false">
      <c r="A38846" s="4" t="s">
        <v>38851</v>
      </c>
      <c r="B38846" s="5" t="n">
        <v>38.263011932373</v>
      </c>
      <c r="C38846" s="5" t="n">
        <v>9.10284328460693</v>
      </c>
      <c r="D38846" s="5" t="n">
        <v>31.0560989379882</v>
      </c>
      <c r="E38846" s="5" t="n">
        <v>8.55733680725097</v>
      </c>
      <c r="F38846" s="5" t="n">
        <v>265.757507324218</v>
      </c>
      <c r="G38846" s="5" t="n">
        <v>0.763008415699005</v>
      </c>
    </row>
    <row r="38847" customFormat="false" ht="13.8" hidden="false" customHeight="false" outlineLevel="0" collapsed="false">
      <c r="A38847" s="4" t="s">
        <v>38852</v>
      </c>
      <c r="B38847" s="5" t="n">
        <v>38.2466354370117</v>
      </c>
      <c r="C38847" s="5" t="n">
        <v>9.09117698669433</v>
      </c>
      <c r="D38847" s="5" t="n">
        <v>31.1777896881103</v>
      </c>
      <c r="E38847" s="5" t="n">
        <v>8.55781173706054</v>
      </c>
      <c r="F38847" s="5" t="n">
        <v>266.813659667968</v>
      </c>
      <c r="G38847" s="5" t="n">
        <v>0.767352163791656</v>
      </c>
    </row>
    <row r="38848" customFormat="false" ht="13.8" hidden="false" customHeight="false" outlineLevel="0" collapsed="false">
      <c r="A38848" s="4" t="s">
        <v>38853</v>
      </c>
      <c r="B38848" s="5" t="n">
        <v>38.2426795959472</v>
      </c>
      <c r="C38848" s="5" t="n">
        <v>9.07814121246337</v>
      </c>
      <c r="D38848" s="5" t="n">
        <v>31.0904369354248</v>
      </c>
      <c r="E38848" s="5" t="n">
        <v>8.55368709564209</v>
      </c>
      <c r="F38848" s="5" t="n">
        <v>265.937866210937</v>
      </c>
      <c r="G38848" s="5" t="n">
        <v>0.766010880470275</v>
      </c>
    </row>
    <row r="38849" customFormat="false" ht="13.8" hidden="false" customHeight="false" outlineLevel="0" collapsed="false">
      <c r="A38849" s="4" t="s">
        <v>38854</v>
      </c>
      <c r="B38849" s="5" t="n">
        <v>38.2499122619628</v>
      </c>
      <c r="C38849" s="5" t="n">
        <v>9.08921718597412</v>
      </c>
      <c r="D38849" s="5" t="n">
        <v>31.2235317230224</v>
      </c>
      <c r="E38849" s="5" t="n">
        <v>8.56464290618896</v>
      </c>
      <c r="F38849" s="5" t="n">
        <v>267.418395996093</v>
      </c>
      <c r="G38849" s="5" t="n">
        <v>0.769191265106201</v>
      </c>
    </row>
    <row r="38850" customFormat="false" ht="13.8" hidden="false" customHeight="false" outlineLevel="0" collapsed="false">
      <c r="A38850" s="4" t="s">
        <v>38855</v>
      </c>
      <c r="B38850" s="5" t="n">
        <v>38.2087020874023</v>
      </c>
      <c r="C38850" s="5" t="n">
        <v>9.10138988494873</v>
      </c>
      <c r="D38850" s="5" t="n">
        <v>31.0934753417968</v>
      </c>
      <c r="E38850" s="5" t="n">
        <v>8.56411170959472</v>
      </c>
      <c r="F38850" s="5" t="n">
        <v>266.287994384765</v>
      </c>
      <c r="G38850" s="5" t="n">
        <v>0.765740454196929</v>
      </c>
    </row>
    <row r="38851" customFormat="false" ht="13.8" hidden="false" customHeight="false" outlineLevel="0" collapsed="false">
      <c r="A38851" s="2" t="s">
        <v>38856</v>
      </c>
      <c r="B38851" s="3" t="n">
        <v>38.2217102050781</v>
      </c>
      <c r="C38851" s="3" t="n">
        <v>9.09343242645263</v>
      </c>
      <c r="D38851" s="3" t="n">
        <v>31.1118507385253</v>
      </c>
      <c r="E38851" s="3" t="n">
        <v>8.56134891510009</v>
      </c>
      <c r="F38851" s="3" t="n">
        <v>266.359405517578</v>
      </c>
      <c r="G38851" s="3" t="n">
        <v>0.766355156898498</v>
      </c>
    </row>
    <row r="38852" customFormat="false" ht="13.8" hidden="false" customHeight="false" outlineLevel="0" collapsed="false">
      <c r="A38852" s="2" t="s">
        <v>38857</v>
      </c>
      <c r="B38852" s="3" t="n">
        <v>38.2710647583007</v>
      </c>
      <c r="C38852" s="3" t="n">
        <v>9.09508895874023</v>
      </c>
      <c r="D38852" s="3" t="n">
        <v>31.109619140625</v>
      </c>
      <c r="E38852" s="3" t="n">
        <v>8.55847644805908</v>
      </c>
      <c r="F38852" s="3" t="n">
        <v>266.250946044921</v>
      </c>
      <c r="G38852" s="3" t="n">
        <v>0.764915883541107</v>
      </c>
    </row>
    <row r="38853" customFormat="false" ht="13.8" hidden="false" customHeight="false" outlineLevel="0" collapsed="false">
      <c r="A38853" s="4" t="s">
        <v>38858</v>
      </c>
      <c r="B38853" s="5" t="n">
        <v>38.3401107788085</v>
      </c>
      <c r="C38853" s="5" t="n">
        <v>9.08494853973388</v>
      </c>
      <c r="D38853" s="5" t="n">
        <v>31.09761428833</v>
      </c>
      <c r="E38853" s="5" t="n">
        <v>8.55659103393554</v>
      </c>
      <c r="F38853" s="5" t="n">
        <v>266.089569091796</v>
      </c>
      <c r="G38853" s="5" t="n">
        <v>0.763927280902862</v>
      </c>
    </row>
    <row r="38854" customFormat="false" ht="13.8" hidden="false" customHeight="false" outlineLevel="0" collapsed="false">
      <c r="A38854" s="2" t="s">
        <v>38859</v>
      </c>
      <c r="B38854" s="3" t="n">
        <v>38.29195022583</v>
      </c>
      <c r="C38854" s="3" t="n">
        <v>9.08726692199707</v>
      </c>
      <c r="D38854" s="3" t="n">
        <v>31.1247863769531</v>
      </c>
      <c r="E38854" s="3" t="n">
        <v>8.57686233520507</v>
      </c>
      <c r="F38854" s="3" t="n">
        <v>266.953002929687</v>
      </c>
      <c r="G38854" s="3" t="n">
        <v>0.767174303531646</v>
      </c>
    </row>
    <row r="38855" customFormat="false" ht="13.8" hidden="false" customHeight="false" outlineLevel="0" collapsed="false">
      <c r="A38855" s="2" t="s">
        <v>38860</v>
      </c>
      <c r="B38855" s="3" t="n">
        <v>38.2644615173339</v>
      </c>
      <c r="C38855" s="3" t="n">
        <v>9.10456562042236</v>
      </c>
      <c r="D38855" s="3" t="n">
        <v>31.060640335083</v>
      </c>
      <c r="E38855" s="3" t="n">
        <v>8.5734691619873</v>
      </c>
      <c r="F38855" s="3" t="n">
        <v>266.297454833984</v>
      </c>
      <c r="G38855" s="3" t="n">
        <v>0.764385044574737</v>
      </c>
    </row>
    <row r="38856" customFormat="false" ht="13.8" hidden="false" customHeight="false" outlineLevel="0" collapsed="false">
      <c r="A38856" s="2" t="s">
        <v>38861</v>
      </c>
      <c r="B38856" s="3" t="n">
        <v>38.236530303955</v>
      </c>
      <c r="C38856" s="3" t="n">
        <v>9.09392738342285</v>
      </c>
      <c r="D38856" s="3" t="n">
        <v>31.1830368041992</v>
      </c>
      <c r="E38856" s="3" t="n">
        <v>8.5385103225708</v>
      </c>
      <c r="F38856" s="3" t="n">
        <v>266.256683349609</v>
      </c>
      <c r="G38856" s="3" t="n">
        <v>0.765721023082733</v>
      </c>
    </row>
    <row r="38857" customFormat="false" ht="13.8" hidden="false" customHeight="false" outlineLevel="0" collapsed="false">
      <c r="A38857" s="4" t="s">
        <v>38862</v>
      </c>
      <c r="B38857" s="5" t="n">
        <v>38.2461585998535</v>
      </c>
      <c r="C38857" s="5" t="n">
        <v>9.1257619857788</v>
      </c>
      <c r="D38857" s="5" t="n">
        <v>31.0821208953857</v>
      </c>
      <c r="E38857" s="5" t="n">
        <v>8.56871795654296</v>
      </c>
      <c r="F38857" s="5" t="n">
        <v>266.333923339843</v>
      </c>
      <c r="G38857" s="5" t="n">
        <v>0.763079047203064</v>
      </c>
    </row>
    <row r="38858" customFormat="false" ht="13.8" hidden="false" customHeight="false" outlineLevel="0" collapsed="false">
      <c r="A38858" s="4" t="s">
        <v>38863</v>
      </c>
      <c r="B38858" s="5" t="n">
        <v>38.2151679992675</v>
      </c>
      <c r="C38858" s="5" t="n">
        <v>9.11405086517334</v>
      </c>
      <c r="D38858" s="5" t="n">
        <v>30.9862785339355</v>
      </c>
      <c r="E38858" s="5" t="n">
        <v>8.56763076782226</v>
      </c>
      <c r="F38858" s="5" t="n">
        <v>265.47900390625</v>
      </c>
      <c r="G38858" s="5" t="n">
        <v>0.762224614620208</v>
      </c>
    </row>
    <row r="38859" customFormat="false" ht="13.8" hidden="false" customHeight="false" outlineLevel="0" collapsed="false">
      <c r="A38859" s="2" t="s">
        <v>38864</v>
      </c>
      <c r="B38859" s="3" t="n">
        <v>38.2236404418945</v>
      </c>
      <c r="C38859" s="3" t="n">
        <v>9.12850666046142</v>
      </c>
      <c r="D38859" s="3" t="n">
        <v>31.0166015625</v>
      </c>
      <c r="E38859" s="3" t="n">
        <v>8.56405353546142</v>
      </c>
      <c r="F38859" s="3" t="n">
        <v>265.627838134765</v>
      </c>
      <c r="G38859" s="3" t="n">
        <v>0.76127541065216</v>
      </c>
    </row>
    <row r="38860" customFormat="false" ht="13.8" hidden="false" customHeight="false" outlineLevel="0" collapsed="false">
      <c r="A38860" s="2" t="s">
        <v>38865</v>
      </c>
      <c r="B38860" s="3" t="n">
        <v>38.3110084533691</v>
      </c>
      <c r="C38860" s="3" t="n">
        <v>9.11567401885986</v>
      </c>
      <c r="D38860" s="3" t="n">
        <v>31.0612335205078</v>
      </c>
      <c r="E38860" s="3" t="n">
        <v>8.56775188446045</v>
      </c>
      <c r="F38860" s="3" t="n">
        <v>266.124938964843</v>
      </c>
      <c r="G38860" s="3" t="n">
        <v>0.762031972408294</v>
      </c>
    </row>
    <row r="38861" customFormat="false" ht="13.8" hidden="false" customHeight="false" outlineLevel="0" collapsed="false">
      <c r="A38861" s="2" t="s">
        <v>38866</v>
      </c>
      <c r="B38861" s="3" t="n">
        <v>38.3015441894531</v>
      </c>
      <c r="C38861" s="3" t="n">
        <v>9.09161758422851</v>
      </c>
      <c r="D38861" s="3" t="n">
        <v>31.124433517456</v>
      </c>
      <c r="E38861" s="3" t="n">
        <v>8.56979846954345</v>
      </c>
      <c r="F38861" s="3" t="n">
        <v>266.73013305664</v>
      </c>
      <c r="G38861" s="3" t="n">
        <v>0.765975058078765</v>
      </c>
    </row>
    <row r="38862" customFormat="false" ht="13.8" hidden="false" customHeight="false" outlineLevel="0" collapsed="false">
      <c r="A38862" s="2" t="s">
        <v>38867</v>
      </c>
      <c r="B38862" s="3" t="n">
        <v>38.220905303955</v>
      </c>
      <c r="C38862" s="3" t="n">
        <v>9.11022663116455</v>
      </c>
      <c r="D38862" s="3" t="n">
        <v>31.0241146087646</v>
      </c>
      <c r="E38862" s="3" t="n">
        <v>8.56336402893066</v>
      </c>
      <c r="F38862" s="3" t="n">
        <v>265.670776367187</v>
      </c>
      <c r="G38862" s="3" t="n">
        <v>0.762980818748474</v>
      </c>
    </row>
    <row r="38863" customFormat="false" ht="13.8" hidden="false" customHeight="false" outlineLevel="0" collapsed="false">
      <c r="A38863" s="2" t="s">
        <v>38868</v>
      </c>
      <c r="B38863" s="3" t="n">
        <v>38.2316665649414</v>
      </c>
      <c r="C38863" s="3" t="n">
        <v>9.09394550323486</v>
      </c>
      <c r="D38863" s="3" t="n">
        <v>31.0872325897216</v>
      </c>
      <c r="E38863" s="3" t="n">
        <v>8.5640115737915</v>
      </c>
      <c r="F38863" s="3" t="n">
        <v>266.231414794921</v>
      </c>
      <c r="G38863" s="3" t="n">
        <v>0.76574420928955</v>
      </c>
    </row>
    <row r="38864" customFormat="false" ht="13.8" hidden="false" customHeight="false" outlineLevel="0" collapsed="false">
      <c r="A38864" s="2" t="s">
        <v>38869</v>
      </c>
      <c r="B38864" s="3" t="n">
        <v>38.2042045593261</v>
      </c>
      <c r="C38864" s="3" t="n">
        <v>9.08861064910888</v>
      </c>
      <c r="D38864" s="3" t="n">
        <v>31.0783042907714</v>
      </c>
      <c r="E38864" s="3" t="n">
        <v>8.55655097961425</v>
      </c>
      <c r="F38864" s="3" t="n">
        <v>265.923095703125</v>
      </c>
      <c r="G38864" s="3" t="n">
        <v>0.765856504440307</v>
      </c>
    </row>
    <row r="38865" customFormat="false" ht="13.8" hidden="false" customHeight="false" outlineLevel="0" collapsed="false">
      <c r="A38865" s="4" t="s">
        <v>38870</v>
      </c>
      <c r="B38865" s="5" t="n">
        <v>38.2603111267089</v>
      </c>
      <c r="C38865" s="5" t="n">
        <v>9.10445404052734</v>
      </c>
      <c r="D38865" s="5" t="n">
        <v>31.1186790466308</v>
      </c>
      <c r="E38865" s="5" t="n">
        <v>8.5592336654663</v>
      </c>
      <c r="F38865" s="5" t="n">
        <v>266.35205078125</v>
      </c>
      <c r="G38865" s="5" t="n">
        <v>0.764634072780609</v>
      </c>
    </row>
    <row r="38866" customFormat="false" ht="13.8" hidden="false" customHeight="false" outlineLevel="0" collapsed="false">
      <c r="A38866" s="4" t="s">
        <v>38871</v>
      </c>
      <c r="B38866" s="5" t="n">
        <v>38.2220420837402</v>
      </c>
      <c r="C38866" s="5" t="n">
        <v>9.10372924804687</v>
      </c>
      <c r="D38866" s="5" t="n">
        <v>31.1248016357421</v>
      </c>
      <c r="E38866" s="5" t="n">
        <v>8.5764741897583</v>
      </c>
      <c r="F38866" s="5" t="n">
        <v>266.94107055664</v>
      </c>
      <c r="G38866" s="5" t="n">
        <v>0.767153322696685</v>
      </c>
    </row>
    <row r="38867" customFormat="false" ht="13.8" hidden="false" customHeight="false" outlineLevel="0" collapsed="false">
      <c r="A38867" s="4" t="s">
        <v>38872</v>
      </c>
      <c r="B38867" s="5" t="n">
        <v>38.2351303100585</v>
      </c>
      <c r="C38867" s="5" t="n">
        <v>9.09969329833984</v>
      </c>
      <c r="D38867" s="5" t="n">
        <v>31.1139240264892</v>
      </c>
      <c r="E38867" s="5" t="n">
        <v>8.57161045074462</v>
      </c>
      <c r="F38867" s="5" t="n">
        <v>266.69644165039</v>
      </c>
      <c r="G38867" s="5" t="n">
        <v>0.766527771949768</v>
      </c>
    </row>
    <row r="38868" customFormat="false" ht="13.8" hidden="false" customHeight="false" outlineLevel="0" collapsed="false">
      <c r="A38868" s="2" t="s">
        <v>38873</v>
      </c>
      <c r="B38868" s="3" t="n">
        <v>38.167236328125</v>
      </c>
      <c r="C38868" s="3" t="n">
        <v>9.09572792053222</v>
      </c>
      <c r="D38868" s="3" t="n">
        <v>31.0676403045654</v>
      </c>
      <c r="E38868" s="3" t="n">
        <v>8.53346252441406</v>
      </c>
      <c r="F38868" s="3" t="n">
        <v>265.114532470703</v>
      </c>
      <c r="G38868" s="3" t="n">
        <v>0.763669371604919</v>
      </c>
    </row>
    <row r="38869" customFormat="false" ht="13.8" hidden="false" customHeight="false" outlineLevel="0" collapsed="false">
      <c r="A38869" s="4" t="s">
        <v>38874</v>
      </c>
      <c r="B38869" s="5" t="n">
        <v>38.1637344360351</v>
      </c>
      <c r="C38869" s="5" t="n">
        <v>9.11654567718505</v>
      </c>
      <c r="D38869" s="5" t="n">
        <v>31.0077228546142</v>
      </c>
      <c r="E38869" s="5" t="n">
        <v>8.56607055664062</v>
      </c>
      <c r="F38869" s="5" t="n">
        <v>265.614349365234</v>
      </c>
      <c r="G38869" s="5" t="n">
        <v>0.763431966304779</v>
      </c>
    </row>
    <row r="38870" customFormat="false" ht="13.8" hidden="false" customHeight="false" outlineLevel="0" collapsed="false">
      <c r="A38870" s="4" t="s">
        <v>38875</v>
      </c>
      <c r="B38870" s="5" t="n">
        <v>38.1997604370117</v>
      </c>
      <c r="C38870" s="5" t="n">
        <v>9.10450553894043</v>
      </c>
      <c r="D38870" s="5" t="n">
        <v>31.0272541046142</v>
      </c>
      <c r="E38870" s="5" t="n">
        <v>8.56131076812744</v>
      </c>
      <c r="F38870" s="5" t="n">
        <v>265.633972167968</v>
      </c>
      <c r="G38870" s="5" t="n">
        <v>0.763777077198028</v>
      </c>
    </row>
    <row r="38871" customFormat="false" ht="13.8" hidden="false" customHeight="false" outlineLevel="0" collapsed="false">
      <c r="A38871" s="4" t="s">
        <v>38876</v>
      </c>
      <c r="B38871" s="5" t="n">
        <v>38.1630935668945</v>
      </c>
      <c r="C38871" s="5" t="n">
        <v>9.12164306640625</v>
      </c>
      <c r="D38871" s="5" t="n">
        <v>31.0089702606201</v>
      </c>
      <c r="E38871" s="5" t="n">
        <v>8.56998920440673</v>
      </c>
      <c r="F38871" s="5" t="n">
        <v>265.746551513671</v>
      </c>
      <c r="G38871" s="5" t="n">
        <v>0.763397932052612</v>
      </c>
    </row>
    <row r="38872" customFormat="false" ht="13.8" hidden="false" customHeight="false" outlineLevel="0" collapsed="false">
      <c r="A38872" s="4" t="s">
        <v>38877</v>
      </c>
      <c r="B38872" s="5" t="n">
        <v>38.226463317871</v>
      </c>
      <c r="C38872" s="5" t="n">
        <v>9.11649894714355</v>
      </c>
      <c r="D38872" s="5" t="n">
        <v>31.0743179321289</v>
      </c>
      <c r="E38872" s="5" t="n">
        <v>8.56495189666748</v>
      </c>
      <c r="F38872" s="5" t="n">
        <v>266.150024414062</v>
      </c>
      <c r="G38872" s="5" t="n">
        <v>0.763720273971557</v>
      </c>
    </row>
    <row r="38873" customFormat="false" ht="13.8" hidden="false" customHeight="false" outlineLevel="0" collapsed="false">
      <c r="A38873" s="4" t="s">
        <v>38878</v>
      </c>
      <c r="B38873" s="5" t="n">
        <v>38.1987762451171</v>
      </c>
      <c r="C38873" s="5" t="n">
        <v>9.11741733551025</v>
      </c>
      <c r="D38873" s="5" t="n">
        <v>31.0356750488281</v>
      </c>
      <c r="E38873" s="5" t="n">
        <v>8.55640029907226</v>
      </c>
      <c r="F38873" s="5" t="n">
        <v>265.553649902343</v>
      </c>
      <c r="G38873" s="5" t="n">
        <v>0.762484431266784</v>
      </c>
    </row>
    <row r="38874" customFormat="false" ht="13.8" hidden="false" customHeight="false" outlineLevel="0" collapsed="false">
      <c r="A38874" s="4" t="s">
        <v>38879</v>
      </c>
      <c r="B38874" s="5" t="n">
        <v>38.2156829833984</v>
      </c>
      <c r="C38874" s="5" t="n">
        <v>9.11984634399414</v>
      </c>
      <c r="D38874" s="5" t="n">
        <v>31.020393371582</v>
      </c>
      <c r="E38874" s="5" t="n">
        <v>8.56626033782959</v>
      </c>
      <c r="F38874" s="5" t="n">
        <v>265.728759765625</v>
      </c>
      <c r="G38874" s="5" t="n">
        <v>0.762446582317352</v>
      </c>
    </row>
    <row r="38875" customFormat="false" ht="13.8" hidden="false" customHeight="false" outlineLevel="0" collapsed="false">
      <c r="A38875" s="4" t="s">
        <v>38880</v>
      </c>
      <c r="B38875" s="5" t="n">
        <v>38.2550010681152</v>
      </c>
      <c r="C38875" s="5" t="n">
        <v>9.10122489929199</v>
      </c>
      <c r="D38875" s="5" t="n">
        <v>31.0930309295654</v>
      </c>
      <c r="E38875" s="5" t="n">
        <v>8.57791996002197</v>
      </c>
      <c r="F38875" s="5" t="n">
        <v>266.71353149414</v>
      </c>
      <c r="G38875" s="5" t="n">
        <v>0.766049742698669</v>
      </c>
    </row>
    <row r="38876" customFormat="false" ht="13.8" hidden="false" customHeight="false" outlineLevel="0" collapsed="false">
      <c r="A38876" s="2" t="s">
        <v>38881</v>
      </c>
      <c r="B38876" s="3" t="n">
        <v>38.2610778808593</v>
      </c>
      <c r="C38876" s="3" t="n">
        <v>9.11628818511962</v>
      </c>
      <c r="D38876" s="3" t="n">
        <v>31.1587333679199</v>
      </c>
      <c r="E38876" s="3" t="n">
        <v>8.54938602447509</v>
      </c>
      <c r="F38876" s="3" t="n">
        <v>266.388031005859</v>
      </c>
      <c r="G38876" s="3" t="n">
        <v>0.763729333877563</v>
      </c>
    </row>
    <row r="38877" customFormat="false" ht="13.8" hidden="false" customHeight="false" outlineLevel="0" collapsed="false">
      <c r="A38877" s="4" t="s">
        <v>38882</v>
      </c>
      <c r="B38877" s="5" t="n">
        <v>38.203010559082</v>
      </c>
      <c r="C38877" s="5" t="n">
        <v>9.131272315979</v>
      </c>
      <c r="D38877" s="5" t="n">
        <v>31.0240669250488</v>
      </c>
      <c r="E38877" s="5" t="n">
        <v>8.58412933349609</v>
      </c>
      <c r="F38877" s="5" t="n">
        <v>266.31460571289</v>
      </c>
      <c r="G38877" s="5" t="n">
        <v>0.763424515724182</v>
      </c>
    </row>
    <row r="38878" customFormat="false" ht="13.8" hidden="false" customHeight="false" outlineLevel="0" collapsed="false">
      <c r="A38878" s="4" t="s">
        <v>38883</v>
      </c>
      <c r="B38878" s="5" t="n">
        <v>38.272289276123</v>
      </c>
      <c r="C38878" s="5" t="n">
        <v>9.11325550079345</v>
      </c>
      <c r="D38878" s="5" t="n">
        <v>31.1498928070068</v>
      </c>
      <c r="E38878" s="5" t="n">
        <v>8.57650470733642</v>
      </c>
      <c r="F38878" s="5" t="n">
        <v>267.157196044921</v>
      </c>
      <c r="G38878" s="5" t="n">
        <v>0.765964925289154</v>
      </c>
    </row>
    <row r="38879" customFormat="false" ht="13.8" hidden="false" customHeight="false" outlineLevel="0" collapsed="false">
      <c r="A38879" s="4" t="s">
        <v>38884</v>
      </c>
      <c r="B38879" s="5" t="n">
        <v>38.1678733825683</v>
      </c>
      <c r="C38879" s="5" t="n">
        <v>9.10316181182861</v>
      </c>
      <c r="D38879" s="5" t="n">
        <v>31.0500907897949</v>
      </c>
      <c r="E38879" s="5" t="n">
        <v>8.55758094787597</v>
      </c>
      <c r="F38879" s="5" t="n">
        <v>265.713653564453</v>
      </c>
      <c r="G38879" s="5" t="n">
        <v>0.764757335186004</v>
      </c>
    </row>
    <row r="38880" customFormat="false" ht="13.8" hidden="false" customHeight="false" outlineLevel="0" collapsed="false">
      <c r="A38880" s="4" t="s">
        <v>38885</v>
      </c>
      <c r="B38880" s="5" t="n">
        <v>38.2151298522949</v>
      </c>
      <c r="C38880" s="5" t="n">
        <v>9.12567806243896</v>
      </c>
      <c r="D38880" s="5" t="n">
        <v>31.0806941986084</v>
      </c>
      <c r="E38880" s="5" t="n">
        <v>8.5733060836792</v>
      </c>
      <c r="F38880" s="5" t="n">
        <v>266.464294433593</v>
      </c>
      <c r="G38880" s="5" t="n">
        <v>0.764079511165618</v>
      </c>
    </row>
    <row r="38881" customFormat="false" ht="13.8" hidden="false" customHeight="false" outlineLevel="0" collapsed="false">
      <c r="A38881" s="4" t="s">
        <v>38886</v>
      </c>
      <c r="B38881" s="5" t="n">
        <v>38.2255363464355</v>
      </c>
      <c r="C38881" s="5" t="n">
        <v>9.13060188293457</v>
      </c>
      <c r="D38881" s="5" t="n">
        <v>31.0603008270263</v>
      </c>
      <c r="E38881" s="5" t="n">
        <v>8.57302474975586</v>
      </c>
      <c r="F38881" s="5" t="n">
        <v>266.280731201171</v>
      </c>
      <c r="G38881" s="5" t="n">
        <v>0.762933611869812</v>
      </c>
    </row>
    <row r="38882" customFormat="false" ht="13.8" hidden="false" customHeight="false" outlineLevel="0" collapsed="false">
      <c r="A38882" s="2" t="s">
        <v>38887</v>
      </c>
      <c r="B38882" s="3" t="n">
        <v>38.3045463562011</v>
      </c>
      <c r="C38882" s="3" t="n">
        <v>9.0862808227539</v>
      </c>
      <c r="D38882" s="3" t="n">
        <v>31.2447662353515</v>
      </c>
      <c r="E38882" s="3" t="n">
        <v>8.54161357879638</v>
      </c>
      <c r="F38882" s="3" t="n">
        <v>266.880706787109</v>
      </c>
      <c r="G38882" s="3" t="n">
        <v>0.766797542572021</v>
      </c>
    </row>
    <row r="38883" customFormat="false" ht="13.8" hidden="false" customHeight="false" outlineLevel="0" collapsed="false">
      <c r="A38883" s="4" t="s">
        <v>38888</v>
      </c>
      <c r="B38883" s="5" t="n">
        <v>38.1780891418457</v>
      </c>
      <c r="C38883" s="5" t="n">
        <v>9.12528419494628</v>
      </c>
      <c r="D38883" s="5" t="n">
        <v>31.0765705108642</v>
      </c>
      <c r="E38883" s="5" t="n">
        <v>8.58099555969238</v>
      </c>
      <c r="F38883" s="5" t="n">
        <v>266.667907714843</v>
      </c>
      <c r="G38883" s="5" t="n">
        <v>0.765438258647918</v>
      </c>
    </row>
    <row r="38884" customFormat="false" ht="13.8" hidden="false" customHeight="false" outlineLevel="0" collapsed="false">
      <c r="A38884" s="2" t="s">
        <v>38889</v>
      </c>
      <c r="B38884" s="3" t="n">
        <v>38.227481842041</v>
      </c>
      <c r="C38884" s="3" t="n">
        <v>9.10336780548095</v>
      </c>
      <c r="D38884" s="3" t="n">
        <v>31.0898036956787</v>
      </c>
      <c r="E38884" s="3" t="n">
        <v>8.57024002075195</v>
      </c>
      <c r="F38884" s="3" t="n">
        <v>266.447082519531</v>
      </c>
      <c r="G38884" s="3" t="n">
        <v>0.765655100345611</v>
      </c>
    </row>
    <row r="38885" customFormat="false" ht="13.8" hidden="false" customHeight="false" outlineLevel="0" collapsed="false">
      <c r="A38885" s="4" t="s">
        <v>38890</v>
      </c>
      <c r="B38885" s="5" t="n">
        <v>38.2657089233398</v>
      </c>
      <c r="C38885" s="5" t="n">
        <v>9.10489845275878</v>
      </c>
      <c r="D38885" s="5" t="n">
        <v>31.1549549102783</v>
      </c>
      <c r="E38885" s="5" t="n">
        <v>8.57836151123046</v>
      </c>
      <c r="F38885" s="5" t="n">
        <v>267.25845336914</v>
      </c>
      <c r="G38885" s="5" t="n">
        <v>0.767090439796447</v>
      </c>
    </row>
    <row r="38886" customFormat="false" ht="13.8" hidden="false" customHeight="false" outlineLevel="0" collapsed="false">
      <c r="A38886" s="4" t="s">
        <v>38891</v>
      </c>
      <c r="B38886" s="5" t="n">
        <v>38.2381362915039</v>
      </c>
      <c r="C38886" s="5" t="n">
        <v>9.10017585754394</v>
      </c>
      <c r="D38886" s="5" t="n">
        <v>31.0650367736816</v>
      </c>
      <c r="E38886" s="5" t="n">
        <v>8.58472824096679</v>
      </c>
      <c r="F38886" s="5" t="n">
        <v>266.684906005859</v>
      </c>
      <c r="G38886" s="5" t="n">
        <v>0.766393721103668</v>
      </c>
    </row>
    <row r="38887" customFormat="false" ht="13.8" hidden="false" customHeight="false" outlineLevel="0" collapsed="false">
      <c r="A38887" s="4" t="s">
        <v>38892</v>
      </c>
      <c r="B38887" s="5" t="n">
        <v>38.2449035644531</v>
      </c>
      <c r="C38887" s="5" t="n">
        <v>9.09239482879638</v>
      </c>
      <c r="D38887" s="5" t="n">
        <v>31.1198272705078</v>
      </c>
      <c r="E38887" s="5" t="n">
        <v>8.57383728027343</v>
      </c>
      <c r="F38887" s="5" t="n">
        <v>266.816345214843</v>
      </c>
      <c r="G38887" s="5" t="n">
        <v>0.767291843891143</v>
      </c>
    </row>
    <row r="38888" customFormat="false" ht="13.8" hidden="false" customHeight="false" outlineLevel="0" collapsed="false">
      <c r="A38888" s="4" t="s">
        <v>38893</v>
      </c>
      <c r="B38888" s="5" t="n">
        <v>38.2362670898437</v>
      </c>
      <c r="C38888" s="5" t="n">
        <v>9.10071945190429</v>
      </c>
      <c r="D38888" s="5" t="n">
        <v>31.1392955780029</v>
      </c>
      <c r="E38888" s="5" t="n">
        <v>8.56679439544677</v>
      </c>
      <c r="F38888" s="5" t="n">
        <v>266.763946533203</v>
      </c>
      <c r="G38888" s="5" t="n">
        <v>0.766612529754638</v>
      </c>
    </row>
    <row r="38889" customFormat="false" ht="13.8" hidden="false" customHeight="false" outlineLevel="0" collapsed="false">
      <c r="A38889" s="4" t="s">
        <v>38894</v>
      </c>
      <c r="B38889" s="5" t="n">
        <v>38.2849731445312</v>
      </c>
      <c r="C38889" s="5" t="n">
        <v>9.10405254364013</v>
      </c>
      <c r="D38889" s="5" t="n">
        <v>31.2524681091308</v>
      </c>
      <c r="E38889" s="5" t="n">
        <v>8.56242179870605</v>
      </c>
      <c r="F38889" s="5" t="n">
        <v>267.596801757812</v>
      </c>
      <c r="G38889" s="5" t="n">
        <v>0.767746448516845</v>
      </c>
    </row>
    <row r="38890" customFormat="false" ht="13.8" hidden="false" customHeight="false" outlineLevel="0" collapsed="false">
      <c r="A38890" s="4" t="s">
        <v>38895</v>
      </c>
      <c r="B38890" s="5" t="n">
        <v>38.2841262817382</v>
      </c>
      <c r="C38890" s="5" t="n">
        <v>9.08533096313476</v>
      </c>
      <c r="D38890" s="5" t="n">
        <v>31.1657047271728</v>
      </c>
      <c r="E38890" s="5" t="n">
        <v>8.57737064361572</v>
      </c>
      <c r="F38890" s="5" t="n">
        <v>267.319793701171</v>
      </c>
      <c r="G38890" s="5" t="n">
        <v>0.768549084663391</v>
      </c>
    </row>
    <row r="38891" customFormat="false" ht="13.8" hidden="false" customHeight="false" outlineLevel="0" collapsed="false">
      <c r="A38891" s="4" t="s">
        <v>38896</v>
      </c>
      <c r="B38891" s="5" t="n">
        <v>38.2282524108886</v>
      </c>
      <c r="C38891" s="5" t="n">
        <v>9.10914897918701</v>
      </c>
      <c r="D38891" s="5" t="n">
        <v>31.1693706512451</v>
      </c>
      <c r="E38891" s="5" t="n">
        <v>8.57225131988525</v>
      </c>
      <c r="F38891" s="5" t="n">
        <v>267.191680908203</v>
      </c>
      <c r="G38891" s="5" t="n">
        <v>0.767292022705078</v>
      </c>
    </row>
    <row r="38892" customFormat="false" ht="13.8" hidden="false" customHeight="false" outlineLevel="0" collapsed="false">
      <c r="A38892" s="4" t="s">
        <v>38897</v>
      </c>
      <c r="B38892" s="5" t="n">
        <v>38.2425498962402</v>
      </c>
      <c r="C38892" s="5" t="n">
        <v>9.12180614471435</v>
      </c>
      <c r="D38892" s="5" t="n">
        <v>31.1787319183349</v>
      </c>
      <c r="E38892" s="5" t="n">
        <v>8.58138370513916</v>
      </c>
      <c r="F38892" s="5" t="n">
        <v>267.556671142578</v>
      </c>
      <c r="G38892" s="5" t="n">
        <v>0.766987204551696</v>
      </c>
    </row>
    <row r="38893" customFormat="false" ht="13.8" hidden="false" customHeight="false" outlineLevel="0" collapsed="false">
      <c r="A38893" s="4" t="s">
        <v>38898</v>
      </c>
      <c r="B38893" s="5" t="n">
        <v>38.2309646606445</v>
      </c>
      <c r="C38893" s="5" t="n">
        <v>9.09397888183593</v>
      </c>
      <c r="D38893" s="5" t="n">
        <v>31.1559410095214</v>
      </c>
      <c r="E38893" s="5" t="n">
        <v>8.57839584350586</v>
      </c>
      <c r="F38893" s="5" t="n">
        <v>267.268005371093</v>
      </c>
      <c r="G38893" s="5" t="n">
        <v>0.768736958503723</v>
      </c>
    </row>
    <row r="38894" customFormat="false" ht="13.8" hidden="false" customHeight="false" outlineLevel="0" collapsed="false">
      <c r="A38894" s="4" t="s">
        <v>38899</v>
      </c>
      <c r="B38894" s="5" t="n">
        <v>38.2638282775878</v>
      </c>
      <c r="C38894" s="5" t="n">
        <v>9.05315399169921</v>
      </c>
      <c r="D38894" s="5" t="n">
        <v>31.1505870819091</v>
      </c>
      <c r="E38894" s="5" t="n">
        <v>8.54765701293945</v>
      </c>
      <c r="F38894" s="5" t="n">
        <v>266.264526367187</v>
      </c>
      <c r="G38894" s="5" t="n">
        <v>0.76864355802536</v>
      </c>
    </row>
    <row r="38895" customFormat="false" ht="13.8" hidden="false" customHeight="false" outlineLevel="0" collapsed="false">
      <c r="A38895" s="2" t="s">
        <v>38900</v>
      </c>
      <c r="B38895" s="3" t="n">
        <v>38.2203521728515</v>
      </c>
      <c r="C38895" s="3" t="n">
        <v>9.09106540679931</v>
      </c>
      <c r="D38895" s="3" t="n">
        <v>31.173448562622</v>
      </c>
      <c r="E38895" s="3" t="n">
        <v>8.53952693939209</v>
      </c>
      <c r="F38895" s="3" t="n">
        <v>266.206512451171</v>
      </c>
      <c r="G38895" s="3" t="n">
        <v>0.766141891479492</v>
      </c>
    </row>
    <row r="38896" customFormat="false" ht="13.8" hidden="false" customHeight="false" outlineLevel="0" collapsed="false">
      <c r="A38896" s="2" t="s">
        <v>38901</v>
      </c>
      <c r="B38896" s="3" t="n">
        <v>38.2083015441894</v>
      </c>
      <c r="C38896" s="3" t="n">
        <v>9.08701992034912</v>
      </c>
      <c r="D38896" s="3" t="n">
        <v>31.1693248748779</v>
      </c>
      <c r="E38896" s="3" t="n">
        <v>8.54483413696289</v>
      </c>
      <c r="F38896" s="3" t="n">
        <v>266.336700439453</v>
      </c>
      <c r="G38896" s="3" t="n">
        <v>0.767099678516387</v>
      </c>
    </row>
    <row r="38897" customFormat="false" ht="13.8" hidden="false" customHeight="false" outlineLevel="0" collapsed="false">
      <c r="A38897" s="4" t="s">
        <v>38902</v>
      </c>
      <c r="B38897" s="5" t="n">
        <v>38.1929359436035</v>
      </c>
      <c r="C38897" s="5" t="n">
        <v>9.11387538909912</v>
      </c>
      <c r="D38897" s="5" t="n">
        <v>30.9222049713134</v>
      </c>
      <c r="E38897" s="5" t="n">
        <v>8.56182861328125</v>
      </c>
      <c r="F38897" s="5" t="n">
        <v>264.750610351562</v>
      </c>
      <c r="G38897" s="5" t="n">
        <v>0.760590374469757</v>
      </c>
    </row>
    <row r="38898" customFormat="false" ht="13.8" hidden="false" customHeight="false" outlineLevel="0" collapsed="false">
      <c r="A38898" s="2" t="s">
        <v>38903</v>
      </c>
      <c r="B38898" s="3" t="n">
        <v>38.221508026123</v>
      </c>
      <c r="C38898" s="3" t="n">
        <v>9.10206508636474</v>
      </c>
      <c r="D38898" s="3" t="n">
        <v>31.115737915039</v>
      </c>
      <c r="E38898" s="3" t="n">
        <v>8.55193519592285</v>
      </c>
      <c r="F38898" s="3" t="n">
        <v>266.09976196289</v>
      </c>
      <c r="G38898" s="3" t="n">
        <v>0.764886021614074</v>
      </c>
    </row>
    <row r="38899" customFormat="false" ht="13.8" hidden="false" customHeight="false" outlineLevel="0" collapsed="false">
      <c r="A38899" s="2" t="s">
        <v>38904</v>
      </c>
      <c r="B38899" s="3" t="n">
        <v>38.2070808410644</v>
      </c>
      <c r="C38899" s="3" t="n">
        <v>9.05997467041015</v>
      </c>
      <c r="D38899" s="3" t="n">
        <v>31.1684818267822</v>
      </c>
      <c r="E38899" s="3" t="n">
        <v>8.51741695404052</v>
      </c>
      <c r="F38899" s="3" t="n">
        <v>265.474945068359</v>
      </c>
      <c r="G38899" s="3" t="n">
        <v>0.766924679279327</v>
      </c>
    </row>
    <row r="38900" customFormat="false" ht="13.8" hidden="false" customHeight="false" outlineLevel="0" collapsed="false">
      <c r="A38900" s="2" t="s">
        <v>38905</v>
      </c>
      <c r="B38900" s="3" t="n">
        <v>38.169692993164</v>
      </c>
      <c r="C38900" s="3" t="n">
        <v>9.08628177642822</v>
      </c>
      <c r="D38900" s="3" t="n">
        <v>31.1186065673828</v>
      </c>
      <c r="E38900" s="3" t="n">
        <v>8.52331638336181</v>
      </c>
      <c r="F38900" s="3" t="n">
        <v>265.233734130859</v>
      </c>
      <c r="G38900" s="3" t="n">
        <v>0.764757752418518</v>
      </c>
    </row>
    <row r="38901" customFormat="false" ht="13.8" hidden="false" customHeight="false" outlineLevel="0" collapsed="false">
      <c r="A38901" s="2" t="s">
        <v>38906</v>
      </c>
      <c r="B38901" s="3" t="n">
        <v>38.1086997985839</v>
      </c>
      <c r="C38901" s="3" t="n">
        <v>9.05393314361572</v>
      </c>
      <c r="D38901" s="3" t="n">
        <v>31.0702190399169</v>
      </c>
      <c r="E38901" s="3" t="n">
        <v>8.49577808380127</v>
      </c>
      <c r="F38901" s="3" t="n">
        <v>263.965698242187</v>
      </c>
      <c r="G38901" s="3" t="n">
        <v>0.765043437480926</v>
      </c>
    </row>
    <row r="38902" customFormat="false" ht="13.8" hidden="false" customHeight="false" outlineLevel="0" collapsed="false">
      <c r="A38902" s="2" t="s">
        <v>38907</v>
      </c>
      <c r="B38902" s="3" t="n">
        <v>38.134048461914</v>
      </c>
      <c r="C38902" s="3" t="n">
        <v>9.07835483551025</v>
      </c>
      <c r="D38902" s="3" t="n">
        <v>31.0799503326416</v>
      </c>
      <c r="E38902" s="3" t="n">
        <v>8.52499961853027</v>
      </c>
      <c r="F38902" s="3" t="n">
        <v>264.956573486328</v>
      </c>
      <c r="G38902" s="3" t="n">
        <v>0.765340387821197</v>
      </c>
    </row>
    <row r="38903" customFormat="false" ht="13.8" hidden="false" customHeight="false" outlineLevel="0" collapsed="false">
      <c r="A38903" s="4" t="s">
        <v>38908</v>
      </c>
      <c r="B38903" s="5" t="n">
        <v>38.1572456359863</v>
      </c>
      <c r="C38903" s="5" t="n">
        <v>9.08526039123535</v>
      </c>
      <c r="D38903" s="5" t="n">
        <v>30.9559440612792</v>
      </c>
      <c r="E38903" s="5" t="n">
        <v>8.54982852935791</v>
      </c>
      <c r="F38903" s="5" t="n">
        <v>264.667999267578</v>
      </c>
      <c r="G38903" s="5" t="n">
        <v>0.763461291790008</v>
      </c>
    </row>
    <row r="38904" customFormat="false" ht="13.8" hidden="false" customHeight="false" outlineLevel="0" collapsed="false">
      <c r="A38904" s="2" t="s">
        <v>38909</v>
      </c>
      <c r="B38904" s="3" t="n">
        <v>38.1538734436035</v>
      </c>
      <c r="C38904" s="3" t="n">
        <v>9.06338214874267</v>
      </c>
      <c r="D38904" s="3" t="n">
        <v>31.1399307250976</v>
      </c>
      <c r="E38904" s="3" t="n">
        <v>8.51856708526611</v>
      </c>
      <c r="F38904" s="3" t="n">
        <v>265.267578125</v>
      </c>
      <c r="G38904" s="3" t="n">
        <v>0.767105758190155</v>
      </c>
    </row>
    <row r="38905" customFormat="false" ht="13.8" hidden="false" customHeight="false" outlineLevel="0" collapsed="false">
      <c r="A38905" s="2" t="s">
        <v>38910</v>
      </c>
      <c r="B38905" s="3" t="n">
        <v>38.17573928833</v>
      </c>
      <c r="C38905" s="3" t="n">
        <v>9.07124900817871</v>
      </c>
      <c r="D38905" s="3" t="n">
        <v>31.1449127197265</v>
      </c>
      <c r="E38905" s="3" t="n">
        <v>8.51536178588867</v>
      </c>
      <c r="F38905" s="3" t="n">
        <v>265.210205078125</v>
      </c>
      <c r="G38905" s="3" t="n">
        <v>0.76583582162857</v>
      </c>
    </row>
    <row r="38906" customFormat="false" ht="13.8" hidden="false" customHeight="false" outlineLevel="0" collapsed="false">
      <c r="A38906" s="2" t="s">
        <v>38911</v>
      </c>
      <c r="B38906" s="3" t="n">
        <v>38.1976242065429</v>
      </c>
      <c r="C38906" s="3" t="n">
        <v>9.08061122894287</v>
      </c>
      <c r="D38906" s="3" t="n">
        <v>31.1574115753173</v>
      </c>
      <c r="E38906" s="3" t="n">
        <v>8.51393127441406</v>
      </c>
      <c r="F38906" s="3" t="n">
        <v>265.272064208984</v>
      </c>
      <c r="G38906" s="3" t="n">
        <v>0.76478624343872</v>
      </c>
    </row>
    <row r="38907" customFormat="false" ht="13.8" hidden="false" customHeight="false" outlineLevel="0" collapsed="false">
      <c r="A38907" s="2" t="s">
        <v>38912</v>
      </c>
      <c r="B38907" s="3" t="n">
        <v>38.2311286926269</v>
      </c>
      <c r="C38907" s="3" t="n">
        <v>9.09203052520752</v>
      </c>
      <c r="D38907" s="3" t="n">
        <v>31.129108428955</v>
      </c>
      <c r="E38907" s="3" t="n">
        <v>8.52402019500732</v>
      </c>
      <c r="F38907" s="3" t="n">
        <v>265.345153808593</v>
      </c>
      <c r="G38907" s="3" t="n">
        <v>0.76336658000946</v>
      </c>
    </row>
    <row r="38908" customFormat="false" ht="13.8" hidden="false" customHeight="false" outlineLevel="0" collapsed="false">
      <c r="A38908" s="2" t="s">
        <v>38913</v>
      </c>
      <c r="B38908" s="3" t="n">
        <v>38.2038688659668</v>
      </c>
      <c r="C38908" s="3" t="n">
        <v>9.07557868957519</v>
      </c>
      <c r="D38908" s="3" t="n">
        <v>31.1730213165283</v>
      </c>
      <c r="E38908" s="3" t="n">
        <v>8.52036476135253</v>
      </c>
      <c r="F38908" s="3" t="n">
        <v>265.605499267578</v>
      </c>
      <c r="G38908" s="3" t="n">
        <v>0.766046941280365</v>
      </c>
    </row>
    <row r="38909" customFormat="false" ht="13.8" hidden="false" customHeight="false" outlineLevel="0" collapsed="false">
      <c r="A38909" s="2" t="s">
        <v>38914</v>
      </c>
      <c r="B38909" s="3" t="n">
        <v>38.2003097534179</v>
      </c>
      <c r="C38909" s="3" t="n">
        <v>9.08009147644043</v>
      </c>
      <c r="D38909" s="3" t="n">
        <v>31.1639938354492</v>
      </c>
      <c r="E38909" s="3" t="n">
        <v>8.5253734588623</v>
      </c>
      <c r="F38909" s="3" t="n">
        <v>265.684692382812</v>
      </c>
      <c r="G38909" s="3" t="n">
        <v>0.76596587896347</v>
      </c>
    </row>
    <row r="38910" customFormat="false" ht="13.8" hidden="false" customHeight="false" outlineLevel="0" collapsed="false">
      <c r="A38910" s="2" t="s">
        <v>38915</v>
      </c>
      <c r="B38910" s="3" t="n">
        <v>38.1092338562011</v>
      </c>
      <c r="C38910" s="3" t="n">
        <v>9.08476161956787</v>
      </c>
      <c r="D38910" s="3" t="n">
        <v>31.05073928833</v>
      </c>
      <c r="E38910" s="3" t="n">
        <v>8.5234956741333</v>
      </c>
      <c r="F38910" s="3" t="n">
        <v>264.660827636718</v>
      </c>
      <c r="G38910" s="3" t="n">
        <v>0.764444410800933</v>
      </c>
    </row>
    <row r="38911" customFormat="false" ht="13.8" hidden="false" customHeight="false" outlineLevel="0" collapsed="false">
      <c r="A38911" s="2" t="s">
        <v>38916</v>
      </c>
      <c r="B38911" s="3" t="n">
        <v>38.1264381408691</v>
      </c>
      <c r="C38911" s="3" t="n">
        <v>9.08589935302734</v>
      </c>
      <c r="D38911" s="3" t="n">
        <v>31.0777034759521</v>
      </c>
      <c r="E38911" s="3" t="n">
        <v>8.50878047943115</v>
      </c>
      <c r="F38911" s="3" t="n">
        <v>264.433349609375</v>
      </c>
      <c r="G38911" s="3" t="n">
        <v>0.763347089290618</v>
      </c>
    </row>
    <row r="38912" customFormat="false" ht="13.8" hidden="false" customHeight="false" outlineLevel="0" collapsed="false">
      <c r="A38912" s="4" t="s">
        <v>38917</v>
      </c>
      <c r="B38912" s="5" t="n">
        <v>38.2090873718261</v>
      </c>
      <c r="C38912" s="5" t="n">
        <v>9.03300476074218</v>
      </c>
      <c r="D38912" s="5" t="n">
        <v>31.05295753479</v>
      </c>
      <c r="E38912" s="5" t="n">
        <v>8.50562953948974</v>
      </c>
      <c r="F38912" s="5" t="n">
        <v>264.124938964843</v>
      </c>
      <c r="G38912" s="5" t="n">
        <v>0.765262603759765</v>
      </c>
    </row>
    <row r="38913" customFormat="false" ht="13.8" hidden="false" customHeight="false" outlineLevel="0" collapsed="false">
      <c r="A38913" s="2" t="s">
        <v>38918</v>
      </c>
      <c r="B38913" s="3" t="n">
        <v>38.150764465332</v>
      </c>
      <c r="C38913" s="3" t="n">
        <v>9.06057357788086</v>
      </c>
      <c r="D38913" s="3" t="n">
        <v>31.0558032989501</v>
      </c>
      <c r="E38913" s="3" t="n">
        <v>8.51022148132324</v>
      </c>
      <c r="F38913" s="3" t="n">
        <v>264.291778564453</v>
      </c>
      <c r="G38913" s="3" t="n">
        <v>0.764583110809326</v>
      </c>
    </row>
    <row r="38914" customFormat="false" ht="13.8" hidden="false" customHeight="false" outlineLevel="0" collapsed="false">
      <c r="A38914" s="2" t="s">
        <v>38919</v>
      </c>
      <c r="B38914" s="3" t="n">
        <v>38.2073249816894</v>
      </c>
      <c r="C38914" s="3" t="n">
        <v>9.07506847381591</v>
      </c>
      <c r="D38914" s="3" t="n">
        <v>31.1275825500488</v>
      </c>
      <c r="E38914" s="3" t="n">
        <v>8.50672721862793</v>
      </c>
      <c r="F38914" s="3" t="n">
        <v>264.793853759765</v>
      </c>
      <c r="G38914" s="3" t="n">
        <v>0.763679921627044</v>
      </c>
    </row>
    <row r="38915" customFormat="false" ht="13.8" hidden="false" customHeight="false" outlineLevel="0" collapsed="false">
      <c r="A38915" s="2" t="s">
        <v>38920</v>
      </c>
      <c r="B38915" s="3" t="n">
        <v>38.2148170471191</v>
      </c>
      <c r="C38915" s="3" t="n">
        <v>9.06960010528564</v>
      </c>
      <c r="D38915" s="3" t="n">
        <v>31.1819686889648</v>
      </c>
      <c r="E38915" s="3" t="n">
        <v>8.51711273193359</v>
      </c>
      <c r="F38915" s="3" t="n">
        <v>265.580352783203</v>
      </c>
      <c r="G38915" s="3" t="n">
        <v>0.766259789466857</v>
      </c>
    </row>
    <row r="38916" customFormat="false" ht="13.8" hidden="false" customHeight="false" outlineLevel="0" collapsed="false">
      <c r="A38916" s="2" t="s">
        <v>38921</v>
      </c>
      <c r="B38916" s="3" t="n">
        <v>38.163833618164</v>
      </c>
      <c r="C38916" s="3" t="n">
        <v>9.08828735351562</v>
      </c>
      <c r="D38916" s="3" t="n">
        <v>31.0577545166015</v>
      </c>
      <c r="E38916" s="3" t="n">
        <v>8.52734470367431</v>
      </c>
      <c r="F38916" s="3" t="n">
        <v>264.840179443359</v>
      </c>
      <c r="G38916" s="3" t="n">
        <v>0.763571739196777</v>
      </c>
    </row>
    <row r="38917" customFormat="false" ht="13.8" hidden="false" customHeight="false" outlineLevel="0" collapsed="false">
      <c r="A38917" s="2" t="s">
        <v>38922</v>
      </c>
      <c r="B38917" s="3" t="n">
        <v>38.1763076782226</v>
      </c>
      <c r="C38917" s="3" t="n">
        <v>9.06488227844238</v>
      </c>
      <c r="D38917" s="3" t="n">
        <v>31.0864524841308</v>
      </c>
      <c r="E38917" s="3" t="n">
        <v>8.49740886688232</v>
      </c>
      <c r="F38917" s="3" t="n">
        <v>264.154296875</v>
      </c>
      <c r="G38917" s="3" t="n">
        <v>0.763311147689819</v>
      </c>
    </row>
    <row r="38918" customFormat="false" ht="13.8" hidden="false" customHeight="false" outlineLevel="0" collapsed="false">
      <c r="A38918" s="2" t="s">
        <v>38923</v>
      </c>
      <c r="B38918" s="3" t="n">
        <v>38.2443885803222</v>
      </c>
      <c r="C38918" s="3" t="n">
        <v>9.06567668914795</v>
      </c>
      <c r="D38918" s="3" t="n">
        <v>31.1485691070556</v>
      </c>
      <c r="E38918" s="3" t="n">
        <v>8.51522827148437</v>
      </c>
      <c r="F38918" s="3" t="n">
        <v>265.237182617187</v>
      </c>
      <c r="G38918" s="3" t="n">
        <v>0.765008866786956</v>
      </c>
    </row>
    <row r="38919" customFormat="false" ht="13.8" hidden="false" customHeight="false" outlineLevel="0" collapsed="false">
      <c r="A38919" s="2" t="s">
        <v>38924</v>
      </c>
      <c r="B38919" s="3" t="n">
        <v>38.2625465393066</v>
      </c>
      <c r="C38919" s="3" t="n">
        <v>9.05579662322998</v>
      </c>
      <c r="D38919" s="3" t="n">
        <v>31.2205581665039</v>
      </c>
      <c r="E38919" s="3" t="n">
        <v>8.50748443603515</v>
      </c>
      <c r="F38919" s="3" t="n">
        <v>265.6083984375</v>
      </c>
      <c r="G38919" s="3" t="n">
        <v>0.766551375389099</v>
      </c>
    </row>
    <row r="38920" customFormat="false" ht="13.8" hidden="false" customHeight="false" outlineLevel="0" collapsed="false">
      <c r="A38920" s="2" t="s">
        <v>38925</v>
      </c>
      <c r="B38920" s="3" t="n">
        <v>38.2648277282714</v>
      </c>
      <c r="C38920" s="3" t="n">
        <v>9.06671905517578</v>
      </c>
      <c r="D38920" s="3" t="n">
        <v>31.146800994873</v>
      </c>
      <c r="E38920" s="3" t="n">
        <v>8.51723575592041</v>
      </c>
      <c r="F38920" s="3" t="n">
        <v>265.284637451171</v>
      </c>
      <c r="G38920" s="3" t="n">
        <v>0.764649093151092</v>
      </c>
    </row>
    <row r="38921" customFormat="false" ht="13.8" hidden="false" customHeight="false" outlineLevel="0" collapsed="false">
      <c r="A38921" s="2" t="s">
        <v>38926</v>
      </c>
      <c r="B38921" s="3" t="n">
        <v>38.1806755065918</v>
      </c>
      <c r="C38921" s="3" t="n">
        <v>9.0676212310791</v>
      </c>
      <c r="D38921" s="3" t="n">
        <v>31.0950393676757</v>
      </c>
      <c r="E38921" s="3" t="n">
        <v>8.50792026519775</v>
      </c>
      <c r="F38921" s="3" t="n">
        <v>264.554107666015</v>
      </c>
      <c r="G38921" s="3" t="n">
        <v>0.764148116111755</v>
      </c>
    </row>
    <row r="38922" customFormat="false" ht="13.8" hidden="false" customHeight="false" outlineLevel="0" collapsed="false">
      <c r="A38922" s="2" t="s">
        <v>38927</v>
      </c>
      <c r="B38922" s="3" t="n">
        <v>38.2453155517578</v>
      </c>
      <c r="C38922" s="3" t="n">
        <v>9.06905269622802</v>
      </c>
      <c r="D38922" s="3" t="n">
        <v>31.1406860351562</v>
      </c>
      <c r="E38922" s="3" t="n">
        <v>8.49924755096435</v>
      </c>
      <c r="F38922" s="3" t="n">
        <v>264.672393798828</v>
      </c>
      <c r="G38922" s="3" t="n">
        <v>0.763077199459075</v>
      </c>
    </row>
    <row r="38923" customFormat="false" ht="13.8" hidden="false" customHeight="false" outlineLevel="0" collapsed="false">
      <c r="A38923" s="2" t="s">
        <v>38928</v>
      </c>
      <c r="B38923" s="3" t="n">
        <v>38.1306037902832</v>
      </c>
      <c r="C38923" s="3" t="n">
        <v>9.0790843963623</v>
      </c>
      <c r="D38923" s="3" t="n">
        <v>31.0782852172851</v>
      </c>
      <c r="E38923" s="3" t="n">
        <v>8.51347827911377</v>
      </c>
      <c r="F38923" s="3" t="n">
        <v>264.584320068359</v>
      </c>
      <c r="G38923" s="3" t="n">
        <v>0.76427274942398</v>
      </c>
    </row>
    <row r="38924" customFormat="false" ht="13.8" hidden="false" customHeight="false" outlineLevel="0" collapsed="false">
      <c r="A38924" s="2" t="s">
        <v>38929</v>
      </c>
      <c r="B38924" s="3" t="n">
        <v>38.2398719787597</v>
      </c>
      <c r="C38924" s="3" t="n">
        <v>9.06645774841308</v>
      </c>
      <c r="D38924" s="3" t="n">
        <v>31.1702651977539</v>
      </c>
      <c r="E38924" s="3" t="n">
        <v>8.50199794769287</v>
      </c>
      <c r="F38924" s="3" t="n">
        <v>265.009521484375</v>
      </c>
      <c r="G38924" s="3" t="n">
        <v>0.764376640319824</v>
      </c>
    </row>
    <row r="38925" customFormat="false" ht="13.8" hidden="false" customHeight="false" outlineLevel="0" collapsed="false">
      <c r="A38925" s="2" t="s">
        <v>38930</v>
      </c>
      <c r="B38925" s="3" t="n">
        <v>38.2014999389648</v>
      </c>
      <c r="C38925" s="3" t="n">
        <v>9.05824851989746</v>
      </c>
      <c r="D38925" s="3" t="n">
        <v>31.2116756439209</v>
      </c>
      <c r="E38925" s="3" t="n">
        <v>8.50323295593261</v>
      </c>
      <c r="F38925" s="3" t="n">
        <v>265.400146484375</v>
      </c>
      <c r="G38925" s="3" t="n">
        <v>0.766966700553894</v>
      </c>
    </row>
    <row r="38926" customFormat="false" ht="13.8" hidden="false" customHeight="false" outlineLevel="0" collapsed="false">
      <c r="A38926" s="2" t="s">
        <v>38931</v>
      </c>
      <c r="B38926" s="3" t="n">
        <v>38.210350036621</v>
      </c>
      <c r="C38926" s="3" t="n">
        <v>9.04538440704345</v>
      </c>
      <c r="D38926" s="3" t="n">
        <v>31.1504611968994</v>
      </c>
      <c r="E38926" s="3" t="n">
        <v>8.49030303955078</v>
      </c>
      <c r="F38926" s="3" t="n">
        <v>264.476867675781</v>
      </c>
      <c r="G38926" s="3" t="n">
        <v>0.76520824432373</v>
      </c>
    </row>
    <row r="38927" customFormat="false" ht="13.8" hidden="false" customHeight="false" outlineLevel="0" collapsed="false">
      <c r="A38927" s="2" t="s">
        <v>38932</v>
      </c>
      <c r="B38927" s="3" t="n">
        <v>38.15083694458</v>
      </c>
      <c r="C38927" s="3" t="n">
        <v>9.05503845214843</v>
      </c>
      <c r="D38927" s="3" t="n">
        <v>31.1416969299316</v>
      </c>
      <c r="E38927" s="3" t="n">
        <v>8.50261688232421</v>
      </c>
      <c r="F38927" s="3" t="n">
        <v>264.785919189453</v>
      </c>
      <c r="G38927" s="3" t="n">
        <v>0.766479432582855</v>
      </c>
    </row>
    <row r="38928" customFormat="false" ht="13.8" hidden="false" customHeight="false" outlineLevel="0" collapsed="false">
      <c r="A38928" s="2" t="s">
        <v>38933</v>
      </c>
      <c r="B38928" s="3" t="n">
        <v>38.2141151428222</v>
      </c>
      <c r="C38928" s="3" t="n">
        <v>9.04702854156494</v>
      </c>
      <c r="D38928" s="3" t="n">
        <v>31.1418056488037</v>
      </c>
      <c r="E38928" s="3" t="n">
        <v>8.50094985961914</v>
      </c>
      <c r="F38928" s="3" t="n">
        <v>264.734924316406</v>
      </c>
      <c r="G38928" s="3" t="n">
        <v>0.76574021577835</v>
      </c>
    </row>
    <row r="38929" customFormat="false" ht="13.8" hidden="false" customHeight="false" outlineLevel="0" collapsed="false">
      <c r="A38929" s="2" t="s">
        <v>38934</v>
      </c>
      <c r="B38929" s="3" t="n">
        <v>38.2007789611816</v>
      </c>
      <c r="C38929" s="3" t="n">
        <v>9.07677555084228</v>
      </c>
      <c r="D38929" s="3" t="n">
        <v>31.1583137512207</v>
      </c>
      <c r="E38929" s="3" t="n">
        <v>8.51085472106933</v>
      </c>
      <c r="F38929" s="3" t="n">
        <v>265.183868408203</v>
      </c>
      <c r="G38929" s="3" t="n">
        <v>0.764791905879974</v>
      </c>
    </row>
    <row r="38930" customFormat="false" ht="13.8" hidden="false" customHeight="false" outlineLevel="0" collapsed="false">
      <c r="A38930" s="2" t="s">
        <v>38935</v>
      </c>
      <c r="B38930" s="3" t="n">
        <v>38.2445602416992</v>
      </c>
      <c r="C38930" s="3" t="n">
        <v>9.08821678161621</v>
      </c>
      <c r="D38930" s="3" t="n">
        <v>31.1549072265625</v>
      </c>
      <c r="E38930" s="3" t="n">
        <v>8.51171875</v>
      </c>
      <c r="F38930" s="3" t="n">
        <v>265.18179321289</v>
      </c>
      <c r="G38930" s="3" t="n">
        <v>0.762948751449585</v>
      </c>
    </row>
    <row r="38931" customFormat="false" ht="13.8" hidden="false" customHeight="false" outlineLevel="0" collapsed="false">
      <c r="A38931" s="2" t="s">
        <v>38936</v>
      </c>
      <c r="B38931" s="3" t="n">
        <v>38.1921234130859</v>
      </c>
      <c r="C38931" s="3" t="n">
        <v>9.06439971923828</v>
      </c>
      <c r="D38931" s="3" t="n">
        <v>31.166763305664</v>
      </c>
      <c r="E38931" s="3" t="n">
        <v>8.50622177124023</v>
      </c>
      <c r="F38931" s="3" t="n">
        <v>265.111389160156</v>
      </c>
      <c r="G38931" s="3" t="n">
        <v>0.765800297260284</v>
      </c>
    </row>
    <row r="38932" customFormat="false" ht="13.8" hidden="false" customHeight="false" outlineLevel="0" collapsed="false">
      <c r="A38932" s="2" t="s">
        <v>38937</v>
      </c>
      <c r="B38932" s="3" t="n">
        <v>38.1763687133789</v>
      </c>
      <c r="C38932" s="3" t="n">
        <v>9.02904891967773</v>
      </c>
      <c r="D38932" s="3" t="n">
        <v>31.167100906372</v>
      </c>
      <c r="E38932" s="3" t="n">
        <v>8.48245525360107</v>
      </c>
      <c r="F38932" s="3" t="n">
        <v>264.37353515625</v>
      </c>
      <c r="G38932" s="3" t="n">
        <v>0.766975283622741</v>
      </c>
    </row>
    <row r="38933" customFormat="false" ht="13.8" hidden="false" customHeight="false" outlineLevel="0" collapsed="false">
      <c r="A38933" s="2" t="s">
        <v>38938</v>
      </c>
      <c r="B38933" s="3" t="n">
        <v>38.1525001525878</v>
      </c>
      <c r="C38933" s="3" t="n">
        <v>9.03561496734619</v>
      </c>
      <c r="D38933" s="3" t="n">
        <v>31.1405067443847</v>
      </c>
      <c r="E38933" s="3" t="n">
        <v>8.48256206512451</v>
      </c>
      <c r="F38933" s="3" t="n">
        <v>264.151275634765</v>
      </c>
      <c r="G38933" s="3" t="n">
        <v>0.766252636909484</v>
      </c>
    </row>
    <row r="38934" customFormat="false" ht="13.8" hidden="false" customHeight="false" outlineLevel="0" collapsed="false">
      <c r="A38934" s="2" t="s">
        <v>38939</v>
      </c>
      <c r="B38934" s="3" t="n">
        <v>38.1797676086425</v>
      </c>
      <c r="C38934" s="3" t="n">
        <v>9.04260349273681</v>
      </c>
      <c r="D38934" s="3" t="n">
        <v>31.1315441131591</v>
      </c>
      <c r="E38934" s="3" t="n">
        <v>8.47981166839599</v>
      </c>
      <c r="F38934" s="3" t="n">
        <v>263.989624023437</v>
      </c>
      <c r="G38934" s="3" t="n">
        <v>0.764645397663116</v>
      </c>
    </row>
    <row r="38935" customFormat="false" ht="13.8" hidden="false" customHeight="false" outlineLevel="0" collapsed="false">
      <c r="A38935" s="2" t="s">
        <v>38940</v>
      </c>
      <c r="B38935" s="3" t="n">
        <v>38.1841163635253</v>
      </c>
      <c r="C38935" s="3" t="n">
        <v>9.0626745223999</v>
      </c>
      <c r="D38935" s="3" t="n">
        <v>31.163516998291</v>
      </c>
      <c r="E38935" s="3" t="n">
        <v>8.50148487091064</v>
      </c>
      <c r="F38935" s="3" t="n">
        <v>264.936157226562</v>
      </c>
      <c r="G38935" s="3" t="n">
        <v>0.765600323677063</v>
      </c>
    </row>
    <row r="38936" customFormat="false" ht="13.8" hidden="false" customHeight="false" outlineLevel="0" collapsed="false">
      <c r="A38936" s="2" t="s">
        <v>38941</v>
      </c>
      <c r="B38936" s="3" t="n">
        <v>38.1676979064941</v>
      </c>
      <c r="C38936" s="3" t="n">
        <v>9.06699180603027</v>
      </c>
      <c r="D38936" s="3" t="n">
        <v>31.1109218597412</v>
      </c>
      <c r="E38936" s="3" t="n">
        <v>8.51242637634277</v>
      </c>
      <c r="F38936" s="3" t="n">
        <v>264.829437255859</v>
      </c>
      <c r="G38936" s="3" t="n">
        <v>0.765256583690643</v>
      </c>
    </row>
    <row r="38937" customFormat="false" ht="13.8" hidden="false" customHeight="false" outlineLevel="0" collapsed="false">
      <c r="A38937" s="2" t="s">
        <v>38942</v>
      </c>
      <c r="B38937" s="3" t="n">
        <v>38.2249794006347</v>
      </c>
      <c r="C38937" s="3" t="n">
        <v>9.06695747375488</v>
      </c>
      <c r="D38937" s="3" t="n">
        <v>31.1375274658203</v>
      </c>
      <c r="E38937" s="3" t="n">
        <v>8.4979248046875</v>
      </c>
      <c r="F38937" s="3" t="n">
        <v>264.604370117187</v>
      </c>
      <c r="G38937" s="3" t="n">
        <v>0.76346331834793</v>
      </c>
    </row>
    <row r="38938" customFormat="false" ht="13.8" hidden="false" customHeight="false" outlineLevel="0" collapsed="false">
      <c r="A38938" s="4" t="s">
        <v>38943</v>
      </c>
      <c r="B38938" s="5" t="n">
        <v>38.1880722045898</v>
      </c>
      <c r="C38938" s="5" t="n">
        <v>9.07043361663818</v>
      </c>
      <c r="D38938" s="5" t="n">
        <v>30.971565246582</v>
      </c>
      <c r="E38938" s="5" t="n">
        <v>8.53306293487548</v>
      </c>
      <c r="F38938" s="5" t="n">
        <v>264.282318115234</v>
      </c>
      <c r="G38938" s="5" t="n">
        <v>0.762978553771972</v>
      </c>
    </row>
    <row r="38939" customFormat="false" ht="13.8" hidden="false" customHeight="false" outlineLevel="0" collapsed="false">
      <c r="A38939" s="2" t="s">
        <v>38944</v>
      </c>
      <c r="B38939" s="3" t="n">
        <v>38.1766815185546</v>
      </c>
      <c r="C38939" s="3" t="n">
        <v>9.06576824188232</v>
      </c>
      <c r="D38939" s="3" t="n">
        <v>31.1455383300781</v>
      </c>
      <c r="E38939" s="3" t="n">
        <v>8.50256633758545</v>
      </c>
      <c r="F38939" s="3" t="n">
        <v>264.817016601562</v>
      </c>
      <c r="G38939" s="3" t="n">
        <v>0.765143871307373</v>
      </c>
    </row>
    <row r="38940" customFormat="false" ht="13.8" hidden="false" customHeight="false" outlineLevel="0" collapsed="false">
      <c r="A38940" s="2" t="s">
        <v>38945</v>
      </c>
      <c r="B38940" s="3" t="n">
        <v>38.1639328002929</v>
      </c>
      <c r="C38940" s="3" t="n">
        <v>9.05808925628662</v>
      </c>
      <c r="D38940" s="3" t="n">
        <v>31.1127185821533</v>
      </c>
      <c r="E38940" s="3" t="n">
        <v>8.52313709259033</v>
      </c>
      <c r="F38940" s="3" t="n">
        <v>265.177978515625</v>
      </c>
      <c r="G38940" s="3" t="n">
        <v>0.767092525959014</v>
      </c>
    </row>
    <row r="38941" customFormat="false" ht="13.8" hidden="false" customHeight="false" outlineLevel="0" collapsed="false">
      <c r="A38941" s="2" t="s">
        <v>38946</v>
      </c>
      <c r="B38941" s="3" t="n">
        <v>38.217414855957</v>
      </c>
      <c r="C38941" s="3" t="n">
        <v>9.06861877441406</v>
      </c>
      <c r="D38941" s="3" t="n">
        <v>31.0951099395751</v>
      </c>
      <c r="E38941" s="3" t="n">
        <v>8.51393604278564</v>
      </c>
      <c r="F38941" s="3" t="n">
        <v>264.741790771484</v>
      </c>
      <c r="G38941" s="3" t="n">
        <v>0.763871073722839</v>
      </c>
    </row>
    <row r="38942" customFormat="false" ht="13.8" hidden="false" customHeight="false" outlineLevel="0" collapsed="false">
      <c r="A38942" s="2" t="s">
        <v>38947</v>
      </c>
      <c r="B38942" s="3" t="n">
        <v>38.1668624877929</v>
      </c>
      <c r="C38942" s="3" t="n">
        <v>9.04806804656982</v>
      </c>
      <c r="D38942" s="3" t="n">
        <v>31.0477428436279</v>
      </c>
      <c r="E38942" s="3" t="n">
        <v>8.47721576690673</v>
      </c>
      <c r="F38942" s="3" t="n">
        <v>263.198425292968</v>
      </c>
      <c r="G38942" s="3" t="n">
        <v>0.762150883674621</v>
      </c>
    </row>
    <row r="38943" customFormat="false" ht="13.8" hidden="false" customHeight="false" outlineLevel="0" collapsed="false">
      <c r="A38943" s="2" t="s">
        <v>38948</v>
      </c>
      <c r="B38943" s="3" t="n">
        <v>38.140625</v>
      </c>
      <c r="C38943" s="3" t="n">
        <v>9.08336448669433</v>
      </c>
      <c r="D38943" s="3" t="n">
        <v>31.0498790740966</v>
      </c>
      <c r="E38943" s="3" t="n">
        <v>8.52309894561767</v>
      </c>
      <c r="F38943" s="3" t="n">
        <v>264.641204833984</v>
      </c>
      <c r="G38943" s="3" t="n">
        <v>0.763876080513</v>
      </c>
    </row>
    <row r="38944" customFormat="false" ht="13.8" hidden="false" customHeight="false" outlineLevel="0" collapsed="false">
      <c r="A38944" s="2" t="s">
        <v>38949</v>
      </c>
      <c r="B38944" s="3" t="n">
        <v>38.1621475219726</v>
      </c>
      <c r="C38944" s="3" t="n">
        <v>9.06271362304687</v>
      </c>
      <c r="D38944" s="3" t="n">
        <v>31.0353164672851</v>
      </c>
      <c r="E38944" s="3" t="n">
        <v>8.52177429199218</v>
      </c>
      <c r="F38944" s="3" t="n">
        <v>264.475952148437</v>
      </c>
      <c r="G38944" s="3" t="n">
        <v>0.764707088470459</v>
      </c>
    </row>
    <row r="38945" customFormat="false" ht="13.8" hidden="false" customHeight="false" outlineLevel="0" collapsed="false">
      <c r="A38945" s="4" t="s">
        <v>38950</v>
      </c>
      <c r="B38945" s="5" t="n">
        <v>38.2085304260253</v>
      </c>
      <c r="C38945" s="5" t="n">
        <v>9.09193611145019</v>
      </c>
      <c r="D38945" s="5" t="n">
        <v>30.9392318725585</v>
      </c>
      <c r="E38945" s="5" t="n">
        <v>8.53809738159179</v>
      </c>
      <c r="F38945" s="5" t="n">
        <v>264.162170410156</v>
      </c>
      <c r="G38945" s="5" t="n">
        <v>0.760420680046081</v>
      </c>
    </row>
    <row r="38946" customFormat="false" ht="13.8" hidden="false" customHeight="false" outlineLevel="0" collapsed="false">
      <c r="A38946" s="2" t="s">
        <v>38951</v>
      </c>
      <c r="B38946" s="3" t="n">
        <v>38.1167640686035</v>
      </c>
      <c r="C38946" s="3" t="n">
        <v>9.06497573852539</v>
      </c>
      <c r="D38946" s="3" t="n">
        <v>31.0672760009765</v>
      </c>
      <c r="E38946" s="3" t="n">
        <v>8.50614833831787</v>
      </c>
      <c r="F38946" s="3" t="n">
        <v>264.26284790039</v>
      </c>
      <c r="G38946" s="3" t="n">
        <v>0.764809787273407</v>
      </c>
    </row>
    <row r="38947" customFormat="false" ht="13.8" hidden="false" customHeight="false" outlineLevel="0" collapsed="false">
      <c r="A38947" s="2" t="s">
        <v>38952</v>
      </c>
      <c r="B38947" s="3" t="n">
        <v>38.1705131530761</v>
      </c>
      <c r="C38947" s="3" t="n">
        <v>9.06382274627685</v>
      </c>
      <c r="D38947" s="3" t="n">
        <v>31.1412200927734</v>
      </c>
      <c r="E38947" s="3" t="n">
        <v>8.49655818939209</v>
      </c>
      <c r="F38947" s="3" t="n">
        <v>264.593200683593</v>
      </c>
      <c r="G38947" s="3" t="n">
        <v>0.76478487253189</v>
      </c>
    </row>
    <row r="38948" customFormat="false" ht="13.8" hidden="false" customHeight="false" outlineLevel="0" collapsed="false">
      <c r="A38948" s="2" t="s">
        <v>38953</v>
      </c>
      <c r="B38948" s="3" t="n">
        <v>38.1028594970703</v>
      </c>
      <c r="C38948" s="3" t="n">
        <v>9.06990337371826</v>
      </c>
      <c r="D38948" s="3" t="n">
        <v>30.9907283782959</v>
      </c>
      <c r="E38948" s="3" t="n">
        <v>8.51766204833984</v>
      </c>
      <c r="F38948" s="3" t="n">
        <v>263.968536376953</v>
      </c>
      <c r="G38948" s="3" t="n">
        <v>0.763821601867675</v>
      </c>
    </row>
    <row r="38949" customFormat="false" ht="13.8" hidden="false" customHeight="false" outlineLevel="0" collapsed="false">
      <c r="A38949" s="2" t="s">
        <v>38954</v>
      </c>
      <c r="B38949" s="3" t="n">
        <v>38.1299400329589</v>
      </c>
      <c r="C38949" s="3" t="n">
        <v>9.08364295959472</v>
      </c>
      <c r="D38949" s="3" t="n">
        <v>31.0111846923828</v>
      </c>
      <c r="E38949" s="3" t="n">
        <v>8.52583026885986</v>
      </c>
      <c r="F38949" s="3" t="n">
        <v>264.396087646484</v>
      </c>
      <c r="G38949" s="3" t="n">
        <v>0.763359010219574</v>
      </c>
    </row>
    <row r="38950" customFormat="false" ht="13.8" hidden="false" customHeight="false" outlineLevel="0" collapsed="false">
      <c r="A38950" s="2" t="s">
        <v>38955</v>
      </c>
      <c r="B38950" s="3" t="n">
        <v>38.1671600341796</v>
      </c>
      <c r="C38950" s="3" t="n">
        <v>9.08745765686035</v>
      </c>
      <c r="D38950" s="3" t="n">
        <v>31.0481548309326</v>
      </c>
      <c r="E38950" s="3" t="n">
        <v>8.51991844177246</v>
      </c>
      <c r="F38950" s="3" t="n">
        <v>264.527740478515</v>
      </c>
      <c r="G38950" s="3" t="n">
        <v>0.762674033641815</v>
      </c>
    </row>
    <row r="38951" customFormat="false" ht="13.8" hidden="false" customHeight="false" outlineLevel="0" collapsed="false">
      <c r="A38951" s="4" t="s">
        <v>38956</v>
      </c>
      <c r="B38951" s="5" t="n">
        <v>38.1795120239257</v>
      </c>
      <c r="C38951" s="5" t="n">
        <v>9.10061168670654</v>
      </c>
      <c r="D38951" s="5" t="n">
        <v>30.8691253662109</v>
      </c>
      <c r="E38951" s="5" t="n">
        <v>8.55109500885009</v>
      </c>
      <c r="F38951" s="5" t="n">
        <v>263.964813232421</v>
      </c>
      <c r="G38951" s="5" t="n">
        <v>0.759705185890197</v>
      </c>
    </row>
    <row r="38952" customFormat="false" ht="13.8" hidden="false" customHeight="false" outlineLevel="0" collapsed="false">
      <c r="A38952" s="2" t="s">
        <v>38957</v>
      </c>
      <c r="B38952" s="3" t="n">
        <v>38.2001609802246</v>
      </c>
      <c r="C38952" s="3" t="n">
        <v>9.0709638595581</v>
      </c>
      <c r="D38952" s="3" t="n">
        <v>31.077651977539</v>
      </c>
      <c r="E38952" s="3" t="n">
        <v>8.52243423461914</v>
      </c>
      <c r="F38952" s="3" t="n">
        <v>264.857238769531</v>
      </c>
      <c r="G38952" s="3" t="n">
        <v>0.764351665973663</v>
      </c>
    </row>
    <row r="38953" customFormat="false" ht="13.8" hidden="false" customHeight="false" outlineLevel="0" collapsed="false">
      <c r="A38953" s="2" t="s">
        <v>38958</v>
      </c>
      <c r="B38953" s="3" t="n">
        <v>38.1180458068847</v>
      </c>
      <c r="C38953" s="3" t="n">
        <v>9.04948139190673</v>
      </c>
      <c r="D38953" s="3" t="n">
        <v>30.9498329162597</v>
      </c>
      <c r="E38953" s="3" t="n">
        <v>8.50976181030273</v>
      </c>
      <c r="F38953" s="3" t="n">
        <v>263.375701904296</v>
      </c>
      <c r="G38953" s="3" t="n">
        <v>0.76352173089981</v>
      </c>
    </row>
    <row r="38954" customFormat="false" ht="13.8" hidden="false" customHeight="false" outlineLevel="0" collapsed="false">
      <c r="A38954" s="2" t="s">
        <v>38959</v>
      </c>
      <c r="B38954" s="3" t="n">
        <v>38.1692008972168</v>
      </c>
      <c r="C38954" s="3" t="n">
        <v>9.080904006958</v>
      </c>
      <c r="D38954" s="3" t="n">
        <v>31.0176429748535</v>
      </c>
      <c r="E38954" s="3" t="n">
        <v>8.52025699615478</v>
      </c>
      <c r="F38954" s="3" t="n">
        <v>264.278289794921</v>
      </c>
      <c r="G38954" s="3" t="n">
        <v>0.762463986873626</v>
      </c>
    </row>
    <row r="38955" customFormat="false" ht="13.8" hidden="false" customHeight="false" outlineLevel="0" collapsed="false">
      <c r="A38955" s="2" t="s">
        <v>38960</v>
      </c>
      <c r="B38955" s="3" t="n">
        <v>38.1529998779296</v>
      </c>
      <c r="C38955" s="3" t="n">
        <v>9.04685401916503</v>
      </c>
      <c r="D38955" s="3" t="n">
        <v>31.038854598999</v>
      </c>
      <c r="E38955" s="3" t="n">
        <v>8.49640750885009</v>
      </c>
      <c r="F38955" s="3" t="n">
        <v>263.71875</v>
      </c>
      <c r="G38955" s="3" t="n">
        <v>0.764037609100341</v>
      </c>
    </row>
    <row r="38956" customFormat="false" ht="13.8" hidden="false" customHeight="false" outlineLevel="0" collapsed="false">
      <c r="A38956" s="2" t="s">
        <v>38961</v>
      </c>
      <c r="B38956" s="3" t="n">
        <v>38.1932754516601</v>
      </c>
      <c r="C38956" s="3" t="n">
        <v>9.03604316711425</v>
      </c>
      <c r="D38956" s="3" t="n">
        <v>31.10054397583</v>
      </c>
      <c r="E38956" s="3" t="n">
        <v>8.48916721343994</v>
      </c>
      <c r="F38956" s="3" t="n">
        <v>264.01773071289</v>
      </c>
      <c r="G38956" s="3" t="n">
        <v>0.765011370182037</v>
      </c>
    </row>
    <row r="38957" customFormat="false" ht="13.8" hidden="false" customHeight="false" outlineLevel="0" collapsed="false">
      <c r="A38957" s="2" t="s">
        <v>38962</v>
      </c>
      <c r="B38957" s="3" t="n">
        <v>38.2023773193359</v>
      </c>
      <c r="C38957" s="3" t="n">
        <v>9.07389259338378</v>
      </c>
      <c r="D38957" s="3" t="n">
        <v>31.1148624420166</v>
      </c>
      <c r="E38957" s="3" t="n">
        <v>8.51664352416992</v>
      </c>
      <c r="F38957" s="3" t="n">
        <v>264.994201660156</v>
      </c>
      <c r="G38957" s="3" t="n">
        <v>0.764455735683441</v>
      </c>
    </row>
    <row r="38958" customFormat="false" ht="13.8" hidden="false" customHeight="false" outlineLevel="0" collapsed="false">
      <c r="A38958" s="2" t="s">
        <v>38963</v>
      </c>
      <c r="B38958" s="3" t="n">
        <v>38.126651763916</v>
      </c>
      <c r="C38958" s="3" t="n">
        <v>9.0727310180664</v>
      </c>
      <c r="D38958" s="3" t="n">
        <v>31.0431575775146</v>
      </c>
      <c r="E38958" s="3" t="n">
        <v>8.51095485687255</v>
      </c>
      <c r="F38958" s="3" t="n">
        <v>264.206909179687</v>
      </c>
      <c r="G38958" s="3" t="n">
        <v>0.763796150684356</v>
      </c>
    </row>
    <row r="38959" customFormat="false" ht="13.8" hidden="false" customHeight="false" outlineLevel="0" collapsed="false">
      <c r="A38959" s="2" t="s">
        <v>38964</v>
      </c>
      <c r="B38959" s="3" t="n">
        <v>38.1657485961914</v>
      </c>
      <c r="C38959" s="3" t="n">
        <v>9.07598495483398</v>
      </c>
      <c r="D38959" s="3" t="n">
        <v>31.0754280090332</v>
      </c>
      <c r="E38959" s="3" t="n">
        <v>8.52637290954589</v>
      </c>
      <c r="F38959" s="3" t="n">
        <v>264.960693359375</v>
      </c>
      <c r="G38959" s="3" t="n">
        <v>0.764916241168975</v>
      </c>
    </row>
    <row r="38960" customFormat="false" ht="13.8" hidden="false" customHeight="false" outlineLevel="0" collapsed="false">
      <c r="A38960" s="2" t="s">
        <v>38965</v>
      </c>
      <c r="B38960" s="3" t="n">
        <v>38.1317825317382</v>
      </c>
      <c r="C38960" s="3" t="n">
        <v>9.07886695861816</v>
      </c>
      <c r="D38960" s="3" t="n">
        <v>31.0784645080566</v>
      </c>
      <c r="E38960" s="3" t="n">
        <v>8.51775455474853</v>
      </c>
      <c r="F38960" s="3" t="n">
        <v>264.718719482421</v>
      </c>
      <c r="G38960" s="3" t="n">
        <v>0.764655649662017</v>
      </c>
    </row>
    <row r="38961" customFormat="false" ht="13.8" hidden="false" customHeight="false" outlineLevel="0" collapsed="false">
      <c r="A38961" s="2" t="s">
        <v>38966</v>
      </c>
      <c r="B38961" s="3" t="n">
        <v>38.1723594665527</v>
      </c>
      <c r="C38961" s="3" t="n">
        <v>9.07772541046142</v>
      </c>
      <c r="D38961" s="3" t="n">
        <v>31.1018600463867</v>
      </c>
      <c r="E38961" s="3" t="n">
        <v>8.52598476409912</v>
      </c>
      <c r="F38961" s="3" t="n">
        <v>265.17398071289</v>
      </c>
      <c r="G38961" s="3" t="n">
        <v>0.765252709388732</v>
      </c>
    </row>
    <row r="38962" customFormat="false" ht="13.8" hidden="false" customHeight="false" outlineLevel="0" collapsed="false">
      <c r="A38962" s="2" t="s">
        <v>38967</v>
      </c>
      <c r="B38962" s="3" t="n">
        <v>38.1486549377441</v>
      </c>
      <c r="C38962" s="3" t="n">
        <v>9.08296298980712</v>
      </c>
      <c r="D38962" s="3" t="n">
        <v>31.0834274291992</v>
      </c>
      <c r="E38962" s="3" t="n">
        <v>8.52875518798828</v>
      </c>
      <c r="F38962" s="3" t="n">
        <v>265.102935791015</v>
      </c>
      <c r="G38962" s="3" t="n">
        <v>0.765081584453582</v>
      </c>
    </row>
    <row r="38963" customFormat="false" ht="13.8" hidden="false" customHeight="false" outlineLevel="0" collapsed="false">
      <c r="A38963" s="2" t="s">
        <v>38968</v>
      </c>
      <c r="B38963" s="3" t="n">
        <v>38.0816574096679</v>
      </c>
      <c r="C38963" s="3" t="n">
        <v>9.04207515716552</v>
      </c>
      <c r="D38963" s="3" t="n">
        <v>31.0752220153808</v>
      </c>
      <c r="E38963" s="3" t="n">
        <v>8.50973033905029</v>
      </c>
      <c r="F38963" s="3" t="n">
        <v>264.441772460937</v>
      </c>
      <c r="G38963" s="3" t="n">
        <v>0.767973244190216</v>
      </c>
    </row>
    <row r="38964" customFormat="false" ht="13.8" hidden="false" customHeight="false" outlineLevel="0" collapsed="false">
      <c r="A38964" s="2" t="s">
        <v>38969</v>
      </c>
      <c r="B38964" s="3" t="n">
        <v>38.1165657043457</v>
      </c>
      <c r="C38964" s="3" t="n">
        <v>9.06490135192871</v>
      </c>
      <c r="D38964" s="3" t="n">
        <v>31.0828666687011</v>
      </c>
      <c r="E38964" s="3" t="n">
        <v>8.51179599761962</v>
      </c>
      <c r="F38964" s="3" t="n">
        <v>264.571014404296</v>
      </c>
      <c r="G38964" s="3" t="n">
        <v>0.765711963176727</v>
      </c>
    </row>
    <row r="38965" customFormat="false" ht="13.8" hidden="false" customHeight="false" outlineLevel="0" collapsed="false">
      <c r="A38965" s="2" t="s">
        <v>38970</v>
      </c>
      <c r="B38965" s="3" t="n">
        <v>38.1536140441894</v>
      </c>
      <c r="C38965" s="3" t="n">
        <v>9.07246303558349</v>
      </c>
      <c r="D38965" s="3" t="n">
        <v>31.1187477111816</v>
      </c>
      <c r="E38965" s="3" t="n">
        <v>8.52166080474853</v>
      </c>
      <c r="F38965" s="3" t="n">
        <v>265.183410644531</v>
      </c>
      <c r="G38965" s="3" t="n">
        <v>0.766099989414215</v>
      </c>
    </row>
    <row r="38966" customFormat="false" ht="13.8" hidden="false" customHeight="false" outlineLevel="0" collapsed="false">
      <c r="A38966" s="4" t="s">
        <v>38971</v>
      </c>
      <c r="B38966" s="5" t="n">
        <v>38.1605072021484</v>
      </c>
      <c r="C38966" s="5" t="n">
        <v>9.08207035064697</v>
      </c>
      <c r="D38966" s="5" t="n">
        <v>30.926342010498</v>
      </c>
      <c r="E38966" s="5" t="n">
        <v>8.54928493499755</v>
      </c>
      <c r="F38966" s="5" t="n">
        <v>264.39810180664</v>
      </c>
      <c r="G38966" s="5" t="n">
        <v>0.762885451316833</v>
      </c>
    </row>
    <row r="38967" customFormat="false" ht="13.8" hidden="false" customHeight="false" outlineLevel="0" collapsed="false">
      <c r="A38967" s="2" t="s">
        <v>38972</v>
      </c>
      <c r="B38967" s="3" t="n">
        <v>38.1983261108398</v>
      </c>
      <c r="C38967" s="3" t="n">
        <v>9.08260822296142</v>
      </c>
      <c r="D38967" s="3" t="n">
        <v>31.1238918304443</v>
      </c>
      <c r="E38967" s="3" t="n">
        <v>8.52616882324218</v>
      </c>
      <c r="F38967" s="3" t="n">
        <v>265.367553710937</v>
      </c>
      <c r="G38967" s="3" t="n">
        <v>0.764879286289215</v>
      </c>
    </row>
    <row r="38968" customFormat="false" ht="13.8" hidden="false" customHeight="false" outlineLevel="0" collapsed="false">
      <c r="A38968" s="4" t="s">
        <v>38973</v>
      </c>
      <c r="B38968" s="5" t="n">
        <v>38.1278572082519</v>
      </c>
      <c r="C38968" s="5" t="n">
        <v>9.08983993530273</v>
      </c>
      <c r="D38968" s="5" t="n">
        <v>30.9397602081298</v>
      </c>
      <c r="E38968" s="5" t="n">
        <v>8.55507183074951</v>
      </c>
      <c r="F38968" s="5" t="n">
        <v>264.691864013671</v>
      </c>
      <c r="G38968" s="5" t="n">
        <v>0.763733685016632</v>
      </c>
    </row>
    <row r="38969" customFormat="false" ht="13.8" hidden="false" customHeight="false" outlineLevel="0" collapsed="false">
      <c r="A38969" s="2" t="s">
        <v>38974</v>
      </c>
      <c r="B38969" s="3" t="n">
        <v>38.2006874084472</v>
      </c>
      <c r="C38969" s="3" t="n">
        <v>9.06166839599609</v>
      </c>
      <c r="D38969" s="3" t="n">
        <v>31.1075859069824</v>
      </c>
      <c r="E38969" s="3" t="n">
        <v>8.51076793670654</v>
      </c>
      <c r="F38969" s="3" t="n">
        <v>264.749450683593</v>
      </c>
      <c r="G38969" s="3" t="n">
        <v>0.764813840389251</v>
      </c>
    </row>
    <row r="38970" customFormat="false" ht="13.8" hidden="false" customHeight="false" outlineLevel="0" collapsed="false">
      <c r="A38970" s="4" t="s">
        <v>38975</v>
      </c>
      <c r="B38970" s="5" t="n">
        <v>38.2413940429687</v>
      </c>
      <c r="C38970" s="5" t="n">
        <v>9.07766342163086</v>
      </c>
      <c r="D38970" s="5" t="n">
        <v>30.9555435180664</v>
      </c>
      <c r="E38970" s="5" t="n">
        <v>8.52580070495605</v>
      </c>
      <c r="F38970" s="5" t="n">
        <v>263.920806884765</v>
      </c>
      <c r="G38970" s="5" t="n">
        <v>0.760266482830047</v>
      </c>
    </row>
    <row r="38971" customFormat="false" ht="13.8" hidden="false" customHeight="false" outlineLevel="0" collapsed="false">
      <c r="A38971" s="2" t="s">
        <v>38976</v>
      </c>
      <c r="B38971" s="3" t="n">
        <v>38.1347198486328</v>
      </c>
      <c r="C38971" s="3" t="n">
        <v>9.04462337493896</v>
      </c>
      <c r="D38971" s="3" t="n">
        <v>31.1348056793212</v>
      </c>
      <c r="E38971" s="3" t="n">
        <v>8.4943208694458</v>
      </c>
      <c r="F38971" s="3" t="n">
        <v>264.469024658203</v>
      </c>
      <c r="G38971" s="3" t="n">
        <v>0.766767621040344</v>
      </c>
    </row>
    <row r="38972" customFormat="false" ht="13.8" hidden="false" customHeight="false" outlineLevel="0" collapsed="false">
      <c r="A38972" s="2" t="s">
        <v>38977</v>
      </c>
      <c r="B38972" s="3" t="n">
        <v>38.20361328125</v>
      </c>
      <c r="C38972" s="3" t="n">
        <v>9.05183315277099</v>
      </c>
      <c r="D38972" s="3" t="n">
        <v>31.1328334808349</v>
      </c>
      <c r="E38972" s="3" t="n">
        <v>8.48274898529052</v>
      </c>
      <c r="F38972" s="3" t="n">
        <v>264.092010498046</v>
      </c>
      <c r="G38972" s="3" t="n">
        <v>0.763685047626495</v>
      </c>
    </row>
    <row r="38973" customFormat="false" ht="13.8" hidden="false" customHeight="false" outlineLevel="0" collapsed="false">
      <c r="A38973" s="2" t="s">
        <v>38978</v>
      </c>
      <c r="B38973" s="3" t="n">
        <v>38.1877174377441</v>
      </c>
      <c r="C38973" s="3" t="n">
        <v>9.0829792022705</v>
      </c>
      <c r="D38973" s="3" t="n">
        <v>31.0486335754394</v>
      </c>
      <c r="E38973" s="3" t="n">
        <v>8.50340557098388</v>
      </c>
      <c r="F38973" s="3" t="n">
        <v>264.019134521484</v>
      </c>
      <c r="G38973" s="3" t="n">
        <v>0.761173009872436</v>
      </c>
    </row>
    <row r="38974" customFormat="false" ht="13.8" hidden="false" customHeight="false" outlineLevel="0" collapsed="false">
      <c r="A38974" s="2" t="s">
        <v>38979</v>
      </c>
      <c r="B38974" s="3" t="n">
        <v>38.1979637145996</v>
      </c>
      <c r="C38974" s="3" t="n">
        <v>9.04443645477295</v>
      </c>
      <c r="D38974" s="3" t="n">
        <v>31.113224029541</v>
      </c>
      <c r="E38974" s="3" t="n">
        <v>8.49051094055175</v>
      </c>
      <c r="F38974" s="3" t="n">
        <v>264.167175292968</v>
      </c>
      <c r="G38974" s="3" t="n">
        <v>0.764640212059021</v>
      </c>
    </row>
    <row r="38975" customFormat="false" ht="13.8" hidden="false" customHeight="false" outlineLevel="0" collapsed="false">
      <c r="A38975" s="2" t="s">
        <v>38980</v>
      </c>
      <c r="B38975" s="3" t="n">
        <v>38.2087020874023</v>
      </c>
      <c r="C38975" s="3" t="n">
        <v>9.07811641693115</v>
      </c>
      <c r="D38975" s="3" t="n">
        <v>31.1845092773437</v>
      </c>
      <c r="E38975" s="3" t="n">
        <v>8.52059936523437</v>
      </c>
      <c r="F38975" s="3" t="n">
        <v>265.710723876953</v>
      </c>
      <c r="G38975" s="3" t="n">
        <v>0.766039311885833</v>
      </c>
    </row>
    <row r="38976" customFormat="false" ht="13.8" hidden="false" customHeight="false" outlineLevel="0" collapsed="false">
      <c r="A38976" s="2" t="s">
        <v>38981</v>
      </c>
      <c r="B38976" s="3" t="n">
        <v>38.172752380371</v>
      </c>
      <c r="C38976" s="3" t="n">
        <v>9.07248401641845</v>
      </c>
      <c r="D38976" s="3" t="n">
        <v>31.1146411895751</v>
      </c>
      <c r="E38976" s="3" t="n">
        <v>8.52303886413574</v>
      </c>
      <c r="F38976" s="3" t="n">
        <v>265.191284179687</v>
      </c>
      <c r="G38976" s="3" t="n">
        <v>0.765736877918243</v>
      </c>
    </row>
    <row r="38977" customFormat="false" ht="13.8" hidden="false" customHeight="false" outlineLevel="0" collapsed="false">
      <c r="A38977" s="2" t="s">
        <v>38982</v>
      </c>
      <c r="B38977" s="3" t="n">
        <v>38.1778030395507</v>
      </c>
      <c r="C38977" s="3" t="n">
        <v>9.07959842681884</v>
      </c>
      <c r="D38977" s="3" t="n">
        <v>31.0998840332031</v>
      </c>
      <c r="E38977" s="3" t="n">
        <v>8.52035999298095</v>
      </c>
      <c r="F38977" s="3" t="n">
        <v>264.982208251953</v>
      </c>
      <c r="G38977" s="3" t="n">
        <v>0.764432489871978</v>
      </c>
    </row>
    <row r="38978" customFormat="false" ht="13.8" hidden="false" customHeight="false" outlineLevel="0" collapsed="false">
      <c r="A38978" s="2" t="s">
        <v>38983</v>
      </c>
      <c r="B38978" s="3" t="n">
        <v>38.1726264953613</v>
      </c>
      <c r="C38978" s="3" t="n">
        <v>9.09402179718017</v>
      </c>
      <c r="D38978" s="3" t="n">
        <v>31.0902023315429</v>
      </c>
      <c r="E38978" s="3" t="n">
        <v>8.53456783294677</v>
      </c>
      <c r="F38978" s="3" t="n">
        <v>265.341430664062</v>
      </c>
      <c r="G38978" s="3" t="n">
        <v>0.764358401298523</v>
      </c>
    </row>
    <row r="38979" customFormat="false" ht="13.8" hidden="false" customHeight="false" outlineLevel="0" collapsed="false">
      <c r="A38979" s="2" t="s">
        <v>38984</v>
      </c>
      <c r="B38979" s="3" t="n">
        <v>38.1871948242187</v>
      </c>
      <c r="C38979" s="3" t="n">
        <v>9.08814620971679</v>
      </c>
      <c r="D38979" s="3" t="n">
        <v>31.1091365814209</v>
      </c>
      <c r="E38979" s="3" t="n">
        <v>8.51549053192138</v>
      </c>
      <c r="F38979" s="3" t="n">
        <v>264.909545898437</v>
      </c>
      <c r="G38979" s="3" t="n">
        <v>0.763316333293914</v>
      </c>
    </row>
    <row r="38980" customFormat="false" ht="13.8" hidden="false" customHeight="false" outlineLevel="0" collapsed="false">
      <c r="A38980" s="2" t="s">
        <v>38985</v>
      </c>
      <c r="B38980" s="3" t="n">
        <v>38.1810188293457</v>
      </c>
      <c r="C38980" s="3" t="n">
        <v>9.07764434814453</v>
      </c>
      <c r="D38980" s="3" t="n">
        <v>31.1473903656005</v>
      </c>
      <c r="E38980" s="3" t="n">
        <v>8.51934051513671</v>
      </c>
      <c r="F38980" s="3" t="n">
        <v>265.355224609375</v>
      </c>
      <c r="G38980" s="3" t="n">
        <v>0.76560890674591</v>
      </c>
    </row>
    <row r="38981" customFormat="false" ht="13.8" hidden="false" customHeight="false" outlineLevel="0" collapsed="false">
      <c r="A38981" s="2" t="s">
        <v>38986</v>
      </c>
      <c r="B38981" s="3" t="n">
        <v>38.1356925964355</v>
      </c>
      <c r="C38981" s="3" t="n">
        <v>9.06611919403076</v>
      </c>
      <c r="D38981" s="3" t="n">
        <v>31.0573616027832</v>
      </c>
      <c r="E38981" s="3" t="n">
        <v>8.50955772399902</v>
      </c>
      <c r="F38981" s="3" t="n">
        <v>264.284423828125</v>
      </c>
      <c r="G38981" s="3" t="n">
        <v>0.76439619064331</v>
      </c>
    </row>
    <row r="38982" customFormat="false" ht="13.8" hidden="false" customHeight="false" outlineLevel="0" collapsed="false">
      <c r="A38982" s="2" t="s">
        <v>38987</v>
      </c>
      <c r="B38982" s="3" t="n">
        <v>38.1504554748535</v>
      </c>
      <c r="C38982" s="3" t="n">
        <v>9.01345157623291</v>
      </c>
      <c r="D38982" s="3" t="n">
        <v>31.131326675415</v>
      </c>
      <c r="E38982" s="3" t="n">
        <v>8.47125244140625</v>
      </c>
      <c r="F38982" s="3" t="n">
        <v>263.721313476562</v>
      </c>
      <c r="G38982" s="3" t="n">
        <v>0.766927599906921</v>
      </c>
    </row>
    <row r="38983" customFormat="false" ht="13.8" hidden="false" customHeight="false" outlineLevel="0" collapsed="false">
      <c r="A38983" s="2" t="s">
        <v>38988</v>
      </c>
      <c r="B38983" s="3" t="n">
        <v>38.1759147644043</v>
      </c>
      <c r="C38983" s="3" t="n">
        <v>9.10175895690918</v>
      </c>
      <c r="D38983" s="3" t="n">
        <v>31.0998096466064</v>
      </c>
      <c r="E38983" s="3" t="n">
        <v>8.52688026428222</v>
      </c>
      <c r="F38983" s="3" t="n">
        <v>265.184356689453</v>
      </c>
      <c r="G38983" s="3" t="n">
        <v>0.763190805912017</v>
      </c>
    </row>
    <row r="38984" customFormat="false" ht="13.8" hidden="false" customHeight="false" outlineLevel="0" collapsed="false">
      <c r="A38984" s="2" t="s">
        <v>38989</v>
      </c>
      <c r="B38984" s="3" t="n">
        <v>38.1452980041503</v>
      </c>
      <c r="C38984" s="3" t="n">
        <v>9.06508827209472</v>
      </c>
      <c r="D38984" s="3" t="n">
        <v>31.0532150268554</v>
      </c>
      <c r="E38984" s="3" t="n">
        <v>8.51482677459716</v>
      </c>
      <c r="F38984" s="3" t="n">
        <v>264.41275024414</v>
      </c>
      <c r="G38984" s="3" t="n">
        <v>0.764661729335784</v>
      </c>
    </row>
    <row r="38985" customFormat="false" ht="13.8" hidden="false" customHeight="false" outlineLevel="0" collapsed="false">
      <c r="A38985" s="2" t="s">
        <v>38990</v>
      </c>
      <c r="B38985" s="3" t="n">
        <v>38.1881217956543</v>
      </c>
      <c r="C38985" s="3" t="n">
        <v>9.07346439361572</v>
      </c>
      <c r="D38985" s="3" t="n">
        <v>31.1351528167724</v>
      </c>
      <c r="E38985" s="3" t="n">
        <v>8.50370502471923</v>
      </c>
      <c r="F38985" s="3" t="n">
        <v>264.76416015625</v>
      </c>
      <c r="G38985" s="3" t="n">
        <v>0.764113306999206</v>
      </c>
    </row>
    <row r="38986" customFormat="false" ht="13.8" hidden="false" customHeight="false" outlineLevel="0" collapsed="false">
      <c r="A38986" s="2" t="s">
        <v>38991</v>
      </c>
      <c r="B38986" s="3" t="n">
        <v>38.1975402832031</v>
      </c>
      <c r="C38986" s="3" t="n">
        <v>9.08772277832031</v>
      </c>
      <c r="D38986" s="3" t="n">
        <v>31.1065273284912</v>
      </c>
      <c r="E38986" s="3" t="n">
        <v>8.52045059204101</v>
      </c>
      <c r="F38986" s="3" t="n">
        <v>265.041625976562</v>
      </c>
      <c r="G38986" s="3" t="n">
        <v>0.763525605201721</v>
      </c>
    </row>
    <row r="38987" customFormat="false" ht="13.8" hidden="false" customHeight="false" outlineLevel="0" collapsed="false">
      <c r="A38987" s="2" t="s">
        <v>38992</v>
      </c>
      <c r="B38987" s="3" t="n">
        <v>38.196979522705</v>
      </c>
      <c r="C38987" s="3" t="n">
        <v>9.06957912445068</v>
      </c>
      <c r="D38987" s="3" t="n">
        <v>31.1441020965576</v>
      </c>
      <c r="E38987" s="3" t="n">
        <v>8.51737308502197</v>
      </c>
      <c r="F38987" s="3" t="n">
        <v>265.265930175781</v>
      </c>
      <c r="G38987" s="3" t="n">
        <v>0.765711784362793</v>
      </c>
    </row>
    <row r="38988" customFormat="false" ht="13.8" hidden="false" customHeight="false" outlineLevel="0" collapsed="false">
      <c r="A38988" s="2" t="s">
        <v>38993</v>
      </c>
      <c r="B38988" s="3" t="n">
        <v>38.1643905639648</v>
      </c>
      <c r="C38988" s="3" t="n">
        <v>9.08119201660156</v>
      </c>
      <c r="D38988" s="3" t="n">
        <v>31.1086750030517</v>
      </c>
      <c r="E38988" s="3" t="n">
        <v>8.51869964599609</v>
      </c>
      <c r="F38988" s="3" t="n">
        <v>265.005462646484</v>
      </c>
      <c r="G38988" s="3" t="n">
        <v>0.764634072780609</v>
      </c>
    </row>
    <row r="38989" customFormat="false" ht="13.8" hidden="false" customHeight="false" outlineLevel="0" collapsed="false">
      <c r="A38989" s="2" t="s">
        <v>38994</v>
      </c>
      <c r="B38989" s="3" t="n">
        <v>38.2018013000488</v>
      </c>
      <c r="C38989" s="3" t="n">
        <v>9.04213428497314</v>
      </c>
      <c r="D38989" s="3" t="n">
        <v>31.1688423156738</v>
      </c>
      <c r="E38989" s="3" t="n">
        <v>8.48992538452148</v>
      </c>
      <c r="F38989" s="3" t="n">
        <v>264.621154785156</v>
      </c>
      <c r="G38989" s="3" t="n">
        <v>0.766072332859039</v>
      </c>
    </row>
    <row r="38990" customFormat="false" ht="13.8" hidden="false" customHeight="false" outlineLevel="0" collapsed="false">
      <c r="A38990" s="2" t="s">
        <v>38995</v>
      </c>
      <c r="B38990" s="3" t="n">
        <v>38.2266387939453</v>
      </c>
      <c r="C38990" s="3" t="n">
        <v>9.07704448699951</v>
      </c>
      <c r="D38990" s="3" t="n">
        <v>31.1793594360351</v>
      </c>
      <c r="E38990" s="3" t="n">
        <v>8.51741981506347</v>
      </c>
      <c r="F38990" s="3" t="n">
        <v>265.567687988281</v>
      </c>
      <c r="G38990" s="3" t="n">
        <v>0.765358030796051</v>
      </c>
    </row>
    <row r="38991" customFormat="false" ht="13.8" hidden="false" customHeight="false" outlineLevel="0" collapsed="false">
      <c r="A38991" s="4" t="s">
        <v>38996</v>
      </c>
      <c r="B38991" s="5" t="n">
        <v>38.1458778381347</v>
      </c>
      <c r="C38991" s="5" t="n">
        <v>9.09826374053955</v>
      </c>
      <c r="D38991" s="5" t="n">
        <v>31.0886993408203</v>
      </c>
      <c r="E38991" s="5" t="n">
        <v>8.53074359893798</v>
      </c>
      <c r="F38991" s="5" t="n">
        <v>265.209716796875</v>
      </c>
      <c r="G38991" s="5" t="n">
        <v>0.764158248901367</v>
      </c>
    </row>
    <row r="38992" customFormat="false" ht="13.8" hidden="false" customHeight="false" outlineLevel="0" collapsed="false">
      <c r="A38992" s="2" t="s">
        <v>38997</v>
      </c>
      <c r="B38992" s="3" t="n">
        <v>38.1348037719726</v>
      </c>
      <c r="C38992" s="3" t="n">
        <v>9.06936645507812</v>
      </c>
      <c r="D38992" s="3" t="n">
        <v>31.1129188537597</v>
      </c>
      <c r="E38992" s="3" t="n">
        <v>8.51413536071777</v>
      </c>
      <c r="F38992" s="3" t="n">
        <v>264.899597167968</v>
      </c>
      <c r="G38992" s="3" t="n">
        <v>0.765918970108032</v>
      </c>
    </row>
    <row r="38993" customFormat="false" ht="13.8" hidden="false" customHeight="false" outlineLevel="0" collapsed="false">
      <c r="A38993" s="2" t="s">
        <v>38998</v>
      </c>
      <c r="B38993" s="3" t="n">
        <v>38.1809844970703</v>
      </c>
      <c r="C38993" s="3" t="n">
        <v>9.08149337768554</v>
      </c>
      <c r="D38993" s="3" t="n">
        <v>31.0984439849853</v>
      </c>
      <c r="E38993" s="3" t="n">
        <v>8.53411102294921</v>
      </c>
      <c r="F38993" s="3" t="n">
        <v>265.397583007812</v>
      </c>
      <c r="G38993" s="3" t="n">
        <v>0.765407264232635</v>
      </c>
    </row>
    <row r="38994" customFormat="false" ht="13.8" hidden="false" customHeight="false" outlineLevel="0" collapsed="false">
      <c r="A38994" s="4" t="s">
        <v>38999</v>
      </c>
      <c r="B38994" s="5" t="n">
        <v>38.1330986022949</v>
      </c>
      <c r="C38994" s="5" t="n">
        <v>9.09489727020263</v>
      </c>
      <c r="D38994" s="5" t="n">
        <v>31.0786571502685</v>
      </c>
      <c r="E38994" s="5" t="n">
        <v>8.5297155380249</v>
      </c>
      <c r="F38994" s="5" t="n">
        <v>265.092102050781</v>
      </c>
      <c r="G38994" s="5" t="n">
        <v>0.764358162879943</v>
      </c>
    </row>
    <row r="38995" customFormat="false" ht="13.8" hidden="false" customHeight="false" outlineLevel="0" collapsed="false">
      <c r="A38995" s="2" t="s">
        <v>39000</v>
      </c>
      <c r="B38995" s="3" t="n">
        <v>38.1716651916503</v>
      </c>
      <c r="C38995" s="3" t="n">
        <v>9.08042526245117</v>
      </c>
      <c r="D38995" s="3" t="n">
        <v>31.0948371887207</v>
      </c>
      <c r="E38995" s="3" t="n">
        <v>8.53045463562011</v>
      </c>
      <c r="F38995" s="3" t="n">
        <v>265.253112792968</v>
      </c>
      <c r="G38995" s="3" t="n">
        <v>0.765267372131347</v>
      </c>
    </row>
    <row r="38996" customFormat="false" ht="13.8" hidden="false" customHeight="false" outlineLevel="0" collapsed="false">
      <c r="A38996" s="2" t="s">
        <v>39001</v>
      </c>
      <c r="B38996" s="3" t="n">
        <v>38.1802864074707</v>
      </c>
      <c r="C38996" s="3" t="n">
        <v>9.10231685638427</v>
      </c>
      <c r="D38996" s="3" t="n">
        <v>31.1345291137695</v>
      </c>
      <c r="E38996" s="3" t="n">
        <v>8.52457046508789</v>
      </c>
      <c r="F38996" s="3" t="n">
        <v>265.408477783203</v>
      </c>
      <c r="G38996" s="3" t="n">
        <v>0.763701558113098</v>
      </c>
    </row>
    <row r="38997" customFormat="false" ht="13.8" hidden="false" customHeight="false" outlineLevel="0" collapsed="false">
      <c r="A38997" s="2" t="s">
        <v>39002</v>
      </c>
      <c r="B38997" s="3" t="n">
        <v>38.1749191284179</v>
      </c>
      <c r="C38997" s="3" t="n">
        <v>9.09837341308593</v>
      </c>
      <c r="D38997" s="3" t="n">
        <v>31.1183719635009</v>
      </c>
      <c r="E38997" s="3" t="n">
        <v>8.52610969543457</v>
      </c>
      <c r="F38997" s="3" t="n">
        <v>265.318664550781</v>
      </c>
      <c r="G38997" s="3" t="n">
        <v>0.763881385326385</v>
      </c>
    </row>
    <row r="38998" customFormat="false" ht="13.8" hidden="false" customHeight="false" outlineLevel="0" collapsed="false">
      <c r="A38998" s="2" t="s">
        <v>39003</v>
      </c>
      <c r="B38998" s="3" t="n">
        <v>38.1986999511718</v>
      </c>
      <c r="C38998" s="3" t="n">
        <v>9.08016109466552</v>
      </c>
      <c r="D38998" s="3" t="n">
        <v>31.1444549560546</v>
      </c>
      <c r="E38998" s="3" t="n">
        <v>8.52093601226806</v>
      </c>
      <c r="F38998" s="3" t="n">
        <v>265.379913330078</v>
      </c>
      <c r="G38998" s="3" t="n">
        <v>0.765113592147827</v>
      </c>
    </row>
    <row r="38999" customFormat="false" ht="13.8" hidden="false" customHeight="false" outlineLevel="0" collapsed="false">
      <c r="A38999" s="2" t="s">
        <v>39004</v>
      </c>
      <c r="B38999" s="3" t="n">
        <v>38.2054595947265</v>
      </c>
      <c r="C38999" s="3" t="n">
        <v>9.07776832580566</v>
      </c>
      <c r="D38999" s="3" t="n">
        <v>31.1681270599365</v>
      </c>
      <c r="E38999" s="3" t="n">
        <v>8.52555179595947</v>
      </c>
      <c r="F38999" s="3" t="n">
        <v>265.725494384765</v>
      </c>
      <c r="G38999" s="3" t="n">
        <v>0.766176283359527</v>
      </c>
    </row>
    <row r="39000" customFormat="false" ht="13.8" hidden="false" customHeight="false" outlineLevel="0" collapsed="false">
      <c r="A39000" s="2" t="s">
        <v>39005</v>
      </c>
      <c r="B39000" s="3" t="n">
        <v>38.1362800598144</v>
      </c>
      <c r="C39000" s="3" t="n">
        <v>9.07827854156494</v>
      </c>
      <c r="D39000" s="3" t="n">
        <v>31.0911808013916</v>
      </c>
      <c r="E39000" s="3" t="n">
        <v>8.52839756011962</v>
      </c>
      <c r="F39000" s="3" t="n">
        <v>265.157958984375</v>
      </c>
      <c r="G39000" s="3" t="n">
        <v>0.76588374376297</v>
      </c>
    </row>
    <row r="39001" customFormat="false" ht="13.8" hidden="false" customHeight="false" outlineLevel="0" collapsed="false">
      <c r="A39001" s="2" t="s">
        <v>39006</v>
      </c>
      <c r="B39001" s="3" t="n">
        <v>38.1833801269531</v>
      </c>
      <c r="C39001" s="3" t="n">
        <v>9.06219673156738</v>
      </c>
      <c r="D39001" s="3" t="n">
        <v>31.0589752197265</v>
      </c>
      <c r="E39001" s="3" t="n">
        <v>8.50192928314209</v>
      </c>
      <c r="F39001" s="3" t="n">
        <v>264.061218261718</v>
      </c>
      <c r="G39001" s="3" t="n">
        <v>0.763126909732818</v>
      </c>
    </row>
    <row r="39002" customFormat="false" ht="13.8" hidden="false" customHeight="false" outlineLevel="0" collapsed="false">
      <c r="A39002" s="2" t="s">
        <v>39007</v>
      </c>
      <c r="B39002" s="3" t="n">
        <v>38.2038803100585</v>
      </c>
      <c r="C39002" s="3" t="n">
        <v>9.07014560699462</v>
      </c>
      <c r="D39002" s="3" t="n">
        <v>31.0964756011962</v>
      </c>
      <c r="E39002" s="3" t="n">
        <v>8.49671649932861</v>
      </c>
      <c r="F39002" s="3" t="n">
        <v>264.21792602539</v>
      </c>
      <c r="G39002" s="3" t="n">
        <v>0.762501239776611</v>
      </c>
    </row>
    <row r="39003" customFormat="false" ht="13.8" hidden="false" customHeight="false" outlineLevel="0" collapsed="false">
      <c r="A39003" s="2" t="s">
        <v>39008</v>
      </c>
      <c r="B39003" s="3" t="n">
        <v>38.2081565856933</v>
      </c>
      <c r="C39003" s="3" t="n">
        <v>9.05956745147705</v>
      </c>
      <c r="D39003" s="3" t="n">
        <v>31.1049938201904</v>
      </c>
      <c r="E39003" s="3" t="n">
        <v>8.49122238159179</v>
      </c>
      <c r="F39003" s="3" t="n">
        <v>264.119415283203</v>
      </c>
      <c r="G39003" s="3" t="n">
        <v>0.763021528720855</v>
      </c>
    </row>
    <row r="39004" customFormat="false" ht="13.8" hidden="false" customHeight="false" outlineLevel="0" collapsed="false">
      <c r="A39004" s="2" t="s">
        <v>39009</v>
      </c>
      <c r="B39004" s="3" t="n">
        <v>38.1975326538085</v>
      </c>
      <c r="C39004" s="3" t="n">
        <v>9.03903102874755</v>
      </c>
      <c r="D39004" s="3" t="n">
        <v>31.1258487701416</v>
      </c>
      <c r="E39004" s="3" t="n">
        <v>8.4881477355957</v>
      </c>
      <c r="F39004" s="3" t="n">
        <v>264.200805664062</v>
      </c>
      <c r="G39004" s="3" t="n">
        <v>0.765203475952148</v>
      </c>
    </row>
    <row r="39005" customFormat="false" ht="13.8" hidden="false" customHeight="false" outlineLevel="0" collapsed="false">
      <c r="A39005" s="4" t="s">
        <v>39010</v>
      </c>
      <c r="B39005" s="5" t="n">
        <v>38.2388648986816</v>
      </c>
      <c r="C39005" s="5" t="n">
        <v>9.03761863708496</v>
      </c>
      <c r="D39005" s="5" t="n">
        <v>31.218614578247</v>
      </c>
      <c r="E39005" s="5" t="n">
        <v>8.49454021453857</v>
      </c>
      <c r="F39005" s="5" t="n">
        <v>265.187774658203</v>
      </c>
      <c r="G39005" s="5" t="n">
        <v>0.767351746559143</v>
      </c>
    </row>
    <row r="39006" customFormat="false" ht="13.8" hidden="false" customHeight="false" outlineLevel="0" collapsed="false">
      <c r="A39006" s="2" t="s">
        <v>39011</v>
      </c>
      <c r="B39006" s="3" t="n">
        <v>38.2325630187988</v>
      </c>
      <c r="C39006" s="3" t="n">
        <v>9.0883150100708</v>
      </c>
      <c r="D39006" s="3" t="n">
        <v>31.1735649108886</v>
      </c>
      <c r="E39006" s="3" t="n">
        <v>8.53105068206787</v>
      </c>
      <c r="F39006" s="3" t="n">
        <v>265.943267822265</v>
      </c>
      <c r="G39006" s="3" t="n">
        <v>0.76537138223648</v>
      </c>
    </row>
    <row r="39007" customFormat="false" ht="13.8" hidden="false" customHeight="false" outlineLevel="0" collapsed="false">
      <c r="A39007" s="2" t="s">
        <v>39012</v>
      </c>
      <c r="B39007" s="3" t="n">
        <v>38.2092323303222</v>
      </c>
      <c r="C39007" s="3" t="n">
        <v>9.08843612670898</v>
      </c>
      <c r="D39007" s="3" t="n">
        <v>31.1481132507324</v>
      </c>
      <c r="E39007" s="3" t="n">
        <v>8.52396011352539</v>
      </c>
      <c r="F39007" s="3" t="n">
        <v>265.505279541015</v>
      </c>
      <c r="G39007" s="3" t="n">
        <v>0.764567255973815</v>
      </c>
    </row>
    <row r="39008" customFormat="false" ht="13.8" hidden="false" customHeight="false" outlineLevel="0" collapsed="false">
      <c r="A39008" s="2" t="s">
        <v>39013</v>
      </c>
      <c r="B39008" s="3" t="n">
        <v>38.1987380981445</v>
      </c>
      <c r="C39008" s="3" t="n">
        <v>9.08658790588378</v>
      </c>
      <c r="D39008" s="3" t="n">
        <v>31.1529502868652</v>
      </c>
      <c r="E39008" s="3" t="n">
        <v>8.52845191955566</v>
      </c>
      <c r="F39008" s="3" t="n">
        <v>265.686431884765</v>
      </c>
      <c r="G39008" s="3" t="n">
        <v>0.765454769134521</v>
      </c>
    </row>
    <row r="39009" customFormat="false" ht="13.8" hidden="false" customHeight="false" outlineLevel="0" collapsed="false">
      <c r="A39009" s="2" t="s">
        <v>39014</v>
      </c>
      <c r="B39009" s="3" t="n">
        <v>38.1824226379394</v>
      </c>
      <c r="C39009" s="3" t="n">
        <v>9.07356548309326</v>
      </c>
      <c r="D39009" s="3" t="n">
        <v>31.1770286560058</v>
      </c>
      <c r="E39009" s="3" t="n">
        <v>8.51637172698974</v>
      </c>
      <c r="F39009" s="3" t="n">
        <v>265.515167236328</v>
      </c>
      <c r="G39009" s="3" t="n">
        <v>0.766386568546295</v>
      </c>
    </row>
    <row r="39010" customFormat="false" ht="13.8" hidden="false" customHeight="false" outlineLevel="0" collapsed="false">
      <c r="A39010" s="2" t="s">
        <v>39015</v>
      </c>
      <c r="B39010" s="3" t="n">
        <v>38.1893653869628</v>
      </c>
      <c r="C39010" s="3" t="n">
        <v>9.03966331481933</v>
      </c>
      <c r="D39010" s="3" t="n">
        <v>31.2076072692871</v>
      </c>
      <c r="E39010" s="3" t="n">
        <v>8.48227500915527</v>
      </c>
      <c r="F39010" s="3" t="n">
        <v>264.711517333984</v>
      </c>
      <c r="G39010" s="3" t="n">
        <v>0.766793012619018</v>
      </c>
    </row>
    <row r="39011" customFormat="false" ht="13.8" hidden="false" customHeight="false" outlineLevel="0" collapsed="false">
      <c r="A39011" s="2" t="s">
        <v>39016</v>
      </c>
      <c r="B39011" s="3" t="n">
        <v>38.1945648193359</v>
      </c>
      <c r="C39011" s="3" t="n">
        <v>9.08824729919433</v>
      </c>
      <c r="D39011" s="3" t="n">
        <v>31.1482353210449</v>
      </c>
      <c r="E39011" s="3" t="n">
        <v>8.52561283111572</v>
      </c>
      <c r="F39011" s="3" t="n">
        <v>265.557800292968</v>
      </c>
      <c r="G39011" s="3" t="n">
        <v>0.765028059482574</v>
      </c>
    </row>
    <row r="39012" customFormat="false" ht="13.8" hidden="false" customHeight="false" outlineLevel="0" collapsed="false">
      <c r="A39012" s="2" t="s">
        <v>39017</v>
      </c>
      <c r="B39012" s="3" t="n">
        <v>38.1845703125</v>
      </c>
      <c r="C39012" s="3" t="n">
        <v>9.08440017700195</v>
      </c>
      <c r="D39012" s="3" t="n">
        <v>31.1192913055419</v>
      </c>
      <c r="E39012" s="3" t="n">
        <v>8.53488826751709</v>
      </c>
      <c r="F39012" s="3" t="n">
        <v>265.599670410156</v>
      </c>
      <c r="G39012" s="3" t="n">
        <v>0.765673041343689</v>
      </c>
    </row>
    <row r="39013" customFormat="false" ht="13.8" hidden="false" customHeight="false" outlineLevel="0" collapsed="false">
      <c r="A39013" s="2" t="s">
        <v>39018</v>
      </c>
      <c r="B39013" s="3" t="n">
        <v>38.2257270812988</v>
      </c>
      <c r="C39013" s="3" t="n">
        <v>9.07381534576416</v>
      </c>
      <c r="D39013" s="3" t="n">
        <v>31.1618003845214</v>
      </c>
      <c r="E39013" s="3" t="n">
        <v>8.52810001373291</v>
      </c>
      <c r="F39013" s="3" t="n">
        <v>265.750946044921</v>
      </c>
      <c r="G39013" s="3" t="n">
        <v>0.766177058219909</v>
      </c>
    </row>
    <row r="39014" customFormat="false" ht="13.8" hidden="false" customHeight="false" outlineLevel="0" collapsed="false">
      <c r="A39014" s="2" t="s">
        <v>39019</v>
      </c>
      <c r="B39014" s="3" t="n">
        <v>38.1877098083496</v>
      </c>
      <c r="C39014" s="3" t="n">
        <v>9.04300022125244</v>
      </c>
      <c r="D39014" s="3" t="n">
        <v>31.1748542785644</v>
      </c>
      <c r="E39014" s="3" t="n">
        <v>8.49045276641845</v>
      </c>
      <c r="F39014" s="3" t="n">
        <v>264.68862915039</v>
      </c>
      <c r="G39014" s="3" t="n">
        <v>0.766476988792419</v>
      </c>
    </row>
    <row r="39015" customFormat="false" ht="13.8" hidden="false" customHeight="false" outlineLevel="0" collapsed="false">
      <c r="A39015" s="2" t="s">
        <v>39020</v>
      </c>
      <c r="B39015" s="3" t="n">
        <v>38.2285385131835</v>
      </c>
      <c r="C39015" s="3" t="n">
        <v>9.08989429473877</v>
      </c>
      <c r="D39015" s="3" t="n">
        <v>31.2032852172851</v>
      </c>
      <c r="E39015" s="3" t="n">
        <v>8.52350616455078</v>
      </c>
      <c r="F39015" s="3" t="n">
        <v>265.961395263671</v>
      </c>
      <c r="G39015" s="3" t="n">
        <v>0.765371143817901</v>
      </c>
    </row>
    <row r="39016" customFormat="false" ht="13.8" hidden="false" customHeight="false" outlineLevel="0" collapsed="false">
      <c r="A39016" s="2" t="s">
        <v>39021</v>
      </c>
      <c r="B39016" s="3" t="n">
        <v>38.2008819580078</v>
      </c>
      <c r="C39016" s="3" t="n">
        <v>9.08694839477539</v>
      </c>
      <c r="D39016" s="3" t="n">
        <v>31.1927242279052</v>
      </c>
      <c r="E39016" s="3" t="n">
        <v>8.52219867706298</v>
      </c>
      <c r="F39016" s="3" t="n">
        <v>265.830596923828</v>
      </c>
      <c r="G39016" s="3" t="n">
        <v>0.765796720981597</v>
      </c>
    </row>
    <row r="39017" customFormat="false" ht="13.8" hidden="false" customHeight="false" outlineLevel="0" collapsed="false">
      <c r="A39017" s="2" t="s">
        <v>39022</v>
      </c>
      <c r="B39017" s="3" t="n">
        <v>38.2161979675293</v>
      </c>
      <c r="C39017" s="3" t="n">
        <v>9.08885192871093</v>
      </c>
      <c r="D39017" s="3" t="n">
        <v>31.2153739929199</v>
      </c>
      <c r="E39017" s="3" t="n">
        <v>8.51993751525878</v>
      </c>
      <c r="F39017" s="3" t="n">
        <v>265.953033447265</v>
      </c>
      <c r="G39017" s="3" t="n">
        <v>0.765681982040405</v>
      </c>
    </row>
    <row r="39018" customFormat="false" ht="13.8" hidden="false" customHeight="false" outlineLevel="0" collapsed="false">
      <c r="A39018" s="2" t="s">
        <v>39023</v>
      </c>
      <c r="B39018" s="3" t="n">
        <v>38.1369819641113</v>
      </c>
      <c r="C39018" s="3" t="n">
        <v>9.07171630859375</v>
      </c>
      <c r="D39018" s="3" t="n">
        <v>31.09055519104</v>
      </c>
      <c r="E39018" s="3" t="n">
        <v>8.51172161102295</v>
      </c>
      <c r="F39018" s="3" t="n">
        <v>264.634155273437</v>
      </c>
      <c r="G39018" s="3" t="n">
        <v>0.764909625053405</v>
      </c>
    </row>
    <row r="39019" customFormat="false" ht="13.8" hidden="false" customHeight="false" outlineLevel="0" collapsed="false">
      <c r="A39019" s="2" t="s">
        <v>39024</v>
      </c>
      <c r="B39019" s="3" t="n">
        <v>38.13862991333</v>
      </c>
      <c r="C39019" s="3" t="n">
        <v>9.07750511169433</v>
      </c>
      <c r="D39019" s="3" t="n">
        <v>31.0900897979736</v>
      </c>
      <c r="E39019" s="3" t="n">
        <v>8.52340507507324</v>
      </c>
      <c r="F39019" s="3" t="n">
        <v>264.993438720703</v>
      </c>
      <c r="G39019" s="3" t="n">
        <v>0.765426576137542</v>
      </c>
    </row>
    <row r="39020" customFormat="false" ht="13.8" hidden="false" customHeight="false" outlineLevel="0" collapsed="false">
      <c r="A39020" s="4" t="s">
        <v>39025</v>
      </c>
      <c r="B39020" s="5" t="n">
        <v>38.1709022521972</v>
      </c>
      <c r="C39020" s="5" t="n">
        <v>9.09267425537109</v>
      </c>
      <c r="D39020" s="5" t="n">
        <v>31.1155090332031</v>
      </c>
      <c r="E39020" s="5" t="n">
        <v>8.53128051757812</v>
      </c>
      <c r="F39020" s="5" t="n">
        <v>265.455139160156</v>
      </c>
      <c r="G39020" s="5" t="n">
        <v>0.764833807945251</v>
      </c>
    </row>
    <row r="39021" customFormat="false" ht="13.8" hidden="false" customHeight="false" outlineLevel="0" collapsed="false">
      <c r="A39021" s="2" t="s">
        <v>39026</v>
      </c>
      <c r="B39021" s="3" t="n">
        <v>38.2164039611816</v>
      </c>
      <c r="C39021" s="3" t="n">
        <v>9.07793140411377</v>
      </c>
      <c r="D39021" s="3" t="n">
        <v>31.1658191680908</v>
      </c>
      <c r="E39021" s="3" t="n">
        <v>8.54073905944824</v>
      </c>
      <c r="F39021" s="3" t="n">
        <v>266.179138183593</v>
      </c>
      <c r="G39021" s="3" t="n">
        <v>0.767250716686248</v>
      </c>
    </row>
    <row r="39022" customFormat="false" ht="13.8" hidden="false" customHeight="false" outlineLevel="0" collapsed="false">
      <c r="A39022" s="4" t="s">
        <v>39027</v>
      </c>
      <c r="B39022" s="5" t="n">
        <v>38.1832847595214</v>
      </c>
      <c r="C39022" s="5" t="n">
        <v>9.08285999298095</v>
      </c>
      <c r="D39022" s="5" t="n">
        <v>31.1739253997802</v>
      </c>
      <c r="E39022" s="5" t="n">
        <v>8.52900886535644</v>
      </c>
      <c r="F39022" s="5" t="n">
        <v>265.882690429687</v>
      </c>
      <c r="G39022" s="5" t="n">
        <v>0.766644716262817</v>
      </c>
    </row>
    <row r="39023" customFormat="false" ht="13.8" hidden="false" customHeight="false" outlineLevel="0" collapsed="false">
      <c r="A39023" s="4" t="s">
        <v>39028</v>
      </c>
      <c r="B39023" s="5" t="n">
        <v>38.1959152221679</v>
      </c>
      <c r="C39023" s="5" t="n">
        <v>9.0734634399414</v>
      </c>
      <c r="D39023" s="5" t="n">
        <v>31.1422367095947</v>
      </c>
      <c r="E39023" s="5" t="n">
        <v>8.51702880859375</v>
      </c>
      <c r="F39023" s="5" t="n">
        <v>265.239318847656</v>
      </c>
      <c r="G39023" s="5" t="n">
        <v>0.765328526496887</v>
      </c>
    </row>
    <row r="39024" customFormat="false" ht="13.8" hidden="false" customHeight="false" outlineLevel="0" collapsed="false">
      <c r="A39024" s="2" t="s">
        <v>39029</v>
      </c>
      <c r="B39024" s="3" t="n">
        <v>38.2253684997558</v>
      </c>
      <c r="C39024" s="3" t="n">
        <v>9.1020803451538</v>
      </c>
      <c r="D39024" s="3" t="n">
        <v>31.1509418487548</v>
      </c>
      <c r="E39024" s="3" t="n">
        <v>8.53489017486572</v>
      </c>
      <c r="F39024" s="3" t="n">
        <v>265.869873046875</v>
      </c>
      <c r="G39024" s="3" t="n">
        <v>0.764146745204925</v>
      </c>
    </row>
    <row r="39025" customFormat="false" ht="13.8" hidden="false" customHeight="false" outlineLevel="0" collapsed="false">
      <c r="A39025" s="2" t="s">
        <v>39030</v>
      </c>
      <c r="B39025" s="3" t="n">
        <v>38.1955032348632</v>
      </c>
      <c r="C39025" s="3" t="n">
        <v>9.10474681854248</v>
      </c>
      <c r="D39025" s="3" t="n">
        <v>31.2201309204101</v>
      </c>
      <c r="E39025" s="3" t="n">
        <v>8.5288028717041</v>
      </c>
      <c r="F39025" s="3" t="n">
        <v>266.270355224609</v>
      </c>
      <c r="G39025" s="3" t="n">
        <v>0.765671908855438</v>
      </c>
    </row>
    <row r="39026" customFormat="false" ht="13.8" hidden="false" customHeight="false" outlineLevel="0" collapsed="false">
      <c r="A39026" s="2" t="s">
        <v>39031</v>
      </c>
      <c r="B39026" s="3" t="n">
        <v>38.2360458374023</v>
      </c>
      <c r="C39026" s="3" t="n">
        <v>9.09200000762939</v>
      </c>
      <c r="D39026" s="3" t="n">
        <v>31.2040195465087</v>
      </c>
      <c r="E39026" s="3" t="n">
        <v>8.52898979187011</v>
      </c>
      <c r="F39026" s="3" t="n">
        <v>266.138763427734</v>
      </c>
      <c r="G39026" s="3" t="n">
        <v>0.765553832054138</v>
      </c>
    </row>
    <row r="39027" customFormat="false" ht="13.8" hidden="false" customHeight="false" outlineLevel="0" collapsed="false">
      <c r="A39027" s="2" t="s">
        <v>39032</v>
      </c>
      <c r="B39027" s="3" t="n">
        <v>38.195140838623</v>
      </c>
      <c r="C39027" s="3" t="n">
        <v>9.080979347229</v>
      </c>
      <c r="D39027" s="3" t="n">
        <v>31.2175731658935</v>
      </c>
      <c r="E39027" s="3" t="n">
        <v>8.5224905014038</v>
      </c>
      <c r="F39027" s="3" t="n">
        <v>266.051483154296</v>
      </c>
      <c r="G39027" s="3" t="n">
        <v>0.767052114009857</v>
      </c>
    </row>
    <row r="39028" customFormat="false" ht="13.8" hidden="false" customHeight="false" outlineLevel="0" collapsed="false">
      <c r="A39028" s="2" t="s">
        <v>39033</v>
      </c>
      <c r="B39028" s="3" t="n">
        <v>38.1958770751953</v>
      </c>
      <c r="C39028" s="3" t="n">
        <v>9.08525371551513</v>
      </c>
      <c r="D39028" s="3" t="n">
        <v>31.1892127990722</v>
      </c>
      <c r="E39028" s="3" t="n">
        <v>8.52043056488037</v>
      </c>
      <c r="F39028" s="3" t="n">
        <v>265.745513916015</v>
      </c>
      <c r="G39028" s="3" t="n">
        <v>0.76579475402832</v>
      </c>
    </row>
    <row r="39029" customFormat="false" ht="13.8" hidden="false" customHeight="false" outlineLevel="0" collapsed="false">
      <c r="A39029" s="2" t="s">
        <v>39034</v>
      </c>
      <c r="B39029" s="3" t="n">
        <v>38.1732482910156</v>
      </c>
      <c r="C39029" s="3" t="n">
        <v>9.06534194946289</v>
      </c>
      <c r="D39029" s="3" t="n">
        <v>31.1890830993652</v>
      </c>
      <c r="E39029" s="3" t="n">
        <v>8.52806949615478</v>
      </c>
      <c r="F39029" s="3" t="n">
        <v>265.982666015625</v>
      </c>
      <c r="G39029" s="3" t="n">
        <v>0.768617093563079</v>
      </c>
    </row>
    <row r="39030" customFormat="false" ht="13.8" hidden="false" customHeight="false" outlineLevel="0" collapsed="false">
      <c r="A39030" s="2" t="s">
        <v>39035</v>
      </c>
      <c r="B39030" s="3" t="n">
        <v>38.2338790893554</v>
      </c>
      <c r="C39030" s="3" t="n">
        <v>9.08899307250976</v>
      </c>
      <c r="D39030" s="3" t="n">
        <v>31.1825447082519</v>
      </c>
      <c r="E39030" s="3" t="n">
        <v>8.52711868286132</v>
      </c>
      <c r="F39030" s="3" t="n">
        <v>265.897247314453</v>
      </c>
      <c r="G39030" s="3" t="n">
        <v>0.765155494213104</v>
      </c>
    </row>
    <row r="39031" customFormat="false" ht="13.8" hidden="false" customHeight="false" outlineLevel="0" collapsed="false">
      <c r="A39031" s="2" t="s">
        <v>39036</v>
      </c>
      <c r="B39031" s="3" t="n">
        <v>38.1110954284668</v>
      </c>
      <c r="C39031" s="3" t="n">
        <v>9.09667873382568</v>
      </c>
      <c r="D39031" s="3" t="n">
        <v>31.1107940673828</v>
      </c>
      <c r="E39031" s="3" t="n">
        <v>8.53815364837646</v>
      </c>
      <c r="F39031" s="3" t="n">
        <v>265.628753662109</v>
      </c>
      <c r="G39031" s="3" t="n">
        <v>0.766197621822357</v>
      </c>
    </row>
    <row r="39032" customFormat="false" ht="13.8" hidden="false" customHeight="false" outlineLevel="0" collapsed="false">
      <c r="A39032" s="2" t="s">
        <v>39037</v>
      </c>
      <c r="B39032" s="3" t="n">
        <v>38.1507110595703</v>
      </c>
      <c r="C39032" s="3" t="n">
        <v>9.09492492675781</v>
      </c>
      <c r="D39032" s="3" t="n">
        <v>31.1210041046142</v>
      </c>
      <c r="E39032" s="3" t="n">
        <v>8.4935131072998</v>
      </c>
      <c r="F39032" s="3" t="n">
        <v>264.32666015625</v>
      </c>
      <c r="G39032" s="3" t="n">
        <v>0.7617968916893</v>
      </c>
    </row>
    <row r="39033" customFormat="false" ht="13.8" hidden="false" customHeight="false" outlineLevel="0" collapsed="false">
      <c r="A39033" s="2" t="s">
        <v>39038</v>
      </c>
      <c r="B39033" s="3" t="n">
        <v>38.2132453918457</v>
      </c>
      <c r="C39033" s="3" t="n">
        <v>9.06257438659668</v>
      </c>
      <c r="D39033" s="3" t="n">
        <v>31.2039756774902</v>
      </c>
      <c r="E39033" s="3" t="n">
        <v>8.52825832366943</v>
      </c>
      <c r="F39033" s="3" t="n">
        <v>266.115570068359</v>
      </c>
      <c r="G39033" s="3" t="n">
        <v>0.768430829048156</v>
      </c>
    </row>
    <row r="39034" customFormat="false" ht="13.8" hidden="false" customHeight="false" outlineLevel="0" collapsed="false">
      <c r="A39034" s="2" t="s">
        <v>39039</v>
      </c>
      <c r="B39034" s="3" t="n">
        <v>38.1953773498535</v>
      </c>
      <c r="C39034" s="3" t="n">
        <v>9.10001468658447</v>
      </c>
      <c r="D39034" s="3" t="n">
        <v>31.1935939788818</v>
      </c>
      <c r="E39034" s="3" t="n">
        <v>8.53542327880859</v>
      </c>
      <c r="F39034" s="3" t="n">
        <v>266.250518798828</v>
      </c>
      <c r="G39034" s="3" t="n">
        <v>0.766015529632568</v>
      </c>
    </row>
    <row r="39035" customFormat="false" ht="13.8" hidden="false" customHeight="false" outlineLevel="0" collapsed="false">
      <c r="A39035" s="4" t="s">
        <v>39040</v>
      </c>
      <c r="B39035" s="5" t="n">
        <v>38.208885192871</v>
      </c>
      <c r="C39035" s="5" t="n">
        <v>9.07226467132568</v>
      </c>
      <c r="D39035" s="5" t="n">
        <v>31.1281185150146</v>
      </c>
      <c r="E39035" s="5" t="n">
        <v>8.55536270141601</v>
      </c>
      <c r="F39035" s="5" t="n">
        <v>266.312347412109</v>
      </c>
      <c r="G39035" s="5" t="n">
        <v>0.768265306949615</v>
      </c>
    </row>
    <row r="39036" customFormat="false" ht="13.8" hidden="false" customHeight="false" outlineLevel="0" collapsed="false">
      <c r="A39036" s="2" t="s">
        <v>39041</v>
      </c>
      <c r="B39036" s="3" t="n">
        <v>38.2080421447753</v>
      </c>
      <c r="C39036" s="3" t="n">
        <v>9.05804634094238</v>
      </c>
      <c r="D39036" s="3" t="n">
        <v>31.1718139648437</v>
      </c>
      <c r="E39036" s="3" t="n">
        <v>8.52232360839843</v>
      </c>
      <c r="F39036" s="3" t="n">
        <v>265.656280517578</v>
      </c>
      <c r="G39036" s="3" t="n">
        <v>0.767592549324035</v>
      </c>
    </row>
    <row r="39037" customFormat="false" ht="13.8" hidden="false" customHeight="false" outlineLevel="0" collapsed="false">
      <c r="A39037" s="2" t="s">
        <v>39042</v>
      </c>
      <c r="B39037" s="3" t="n">
        <v>38.2519378662109</v>
      </c>
      <c r="C39037" s="3" t="n">
        <v>9.0935411453247</v>
      </c>
      <c r="D39037" s="3" t="n">
        <v>31.1770572662353</v>
      </c>
      <c r="E39037" s="3" t="n">
        <v>8.53227806091308</v>
      </c>
      <c r="F39037" s="3" t="n">
        <v>266.011322021484</v>
      </c>
      <c r="G39037" s="3" t="n">
        <v>0.764739692211151</v>
      </c>
    </row>
    <row r="39038" customFormat="false" ht="13.8" hidden="false" customHeight="false" outlineLevel="0" collapsed="false">
      <c r="A39038" s="2" t="s">
        <v>39043</v>
      </c>
      <c r="B39038" s="3" t="n">
        <v>38.1820373535156</v>
      </c>
      <c r="C39038" s="3" t="n">
        <v>9.09160327911377</v>
      </c>
      <c r="D39038" s="3" t="n">
        <v>31.1659526824951</v>
      </c>
      <c r="E39038" s="3" t="n">
        <v>8.52591609954834</v>
      </c>
      <c r="F39038" s="3" t="n">
        <v>265.718292236328</v>
      </c>
      <c r="G39038" s="3" t="n">
        <v>0.765458881855011</v>
      </c>
    </row>
    <row r="39039" customFormat="false" ht="13.8" hidden="false" customHeight="false" outlineLevel="0" collapsed="false">
      <c r="A39039" s="4" t="s">
        <v>39044</v>
      </c>
      <c r="B39039" s="5" t="n">
        <v>38.1851730346679</v>
      </c>
      <c r="C39039" s="5" t="n">
        <v>9.08485317230224</v>
      </c>
      <c r="D39039" s="5" t="n">
        <v>31.0259113311767</v>
      </c>
      <c r="E39039" s="5" t="n">
        <v>8.56717109680175</v>
      </c>
      <c r="F39039" s="5" t="n">
        <v>265.804290771484</v>
      </c>
      <c r="G39039" s="5" t="n">
        <v>0.76621264219284</v>
      </c>
    </row>
    <row r="39040" customFormat="false" ht="13.8" hidden="false" customHeight="false" outlineLevel="0" collapsed="false">
      <c r="A39040" s="2" t="s">
        <v>39045</v>
      </c>
      <c r="B39040" s="3" t="n">
        <v>38.1920738220214</v>
      </c>
      <c r="C39040" s="3" t="n">
        <v>9.09547615051269</v>
      </c>
      <c r="D39040" s="3" t="n">
        <v>31.1447124481201</v>
      </c>
      <c r="E39040" s="3" t="n">
        <v>8.5372838973999</v>
      </c>
      <c r="F39040" s="3" t="n">
        <v>265.89126586914</v>
      </c>
      <c r="G39040" s="3" t="n">
        <v>0.765429854393005</v>
      </c>
    </row>
    <row r="39041" customFormat="false" ht="13.8" hidden="false" customHeight="false" outlineLevel="0" collapsed="false">
      <c r="A39041" s="4" t="s">
        <v>39046</v>
      </c>
      <c r="B39041" s="5" t="n">
        <v>38.1995239257812</v>
      </c>
      <c r="C39041" s="5" t="n">
        <v>9.08325099945068</v>
      </c>
      <c r="D39041" s="5" t="n">
        <v>30.9192142486572</v>
      </c>
      <c r="E39041" s="5" t="n">
        <v>8.56732368469238</v>
      </c>
      <c r="F39041" s="5" t="n">
        <v>264.894927978515</v>
      </c>
      <c r="G39041" s="5" t="n">
        <v>0.763439059257507</v>
      </c>
    </row>
    <row r="39042" customFormat="false" ht="13.8" hidden="false" customHeight="false" outlineLevel="0" collapsed="false">
      <c r="A39042" s="2" t="s">
        <v>39047</v>
      </c>
      <c r="B39042" s="3" t="n">
        <v>38.2308540344238</v>
      </c>
      <c r="C39042" s="3" t="n">
        <v>9.07262706756591</v>
      </c>
      <c r="D39042" s="3" t="n">
        <v>31.1799201965332</v>
      </c>
      <c r="E39042" s="3" t="n">
        <v>8.52849388122558</v>
      </c>
      <c r="F39042" s="3" t="n">
        <v>265.917755126953</v>
      </c>
      <c r="G39042" s="3" t="n">
        <v>0.766655564308166</v>
      </c>
    </row>
    <row r="39043" customFormat="false" ht="13.8" hidden="false" customHeight="false" outlineLevel="0" collapsed="false">
      <c r="A39043" s="2" t="s">
        <v>39048</v>
      </c>
      <c r="B39043" s="3" t="n">
        <v>38.2135467529296</v>
      </c>
      <c r="C39043" s="3" t="n">
        <v>9.08552646636962</v>
      </c>
      <c r="D39043" s="3" t="n">
        <v>31.1416587829589</v>
      </c>
      <c r="E39043" s="3" t="n">
        <v>8.54012966156005</v>
      </c>
      <c r="F39043" s="3" t="n">
        <v>265.953796386718</v>
      </c>
      <c r="G39043" s="3" t="n">
        <v>0.766017615795135</v>
      </c>
    </row>
    <row r="39044" customFormat="false" ht="13.8" hidden="false" customHeight="false" outlineLevel="0" collapsed="false">
      <c r="A39044" s="2" t="s">
        <v>39049</v>
      </c>
      <c r="B39044" s="3" t="n">
        <v>38.1515502929687</v>
      </c>
      <c r="C39044" s="3" t="n">
        <v>9.069748878479</v>
      </c>
      <c r="D39044" s="3" t="n">
        <v>31.1344146728515</v>
      </c>
      <c r="E39044" s="3" t="n">
        <v>8.50786876678466</v>
      </c>
      <c r="F39044" s="3" t="n">
        <v>264.887512207031</v>
      </c>
      <c r="G39044" s="3" t="n">
        <v>0.765515565872192</v>
      </c>
    </row>
    <row r="39045" customFormat="false" ht="13.8" hidden="false" customHeight="false" outlineLevel="0" collapsed="false">
      <c r="A39045" s="2" t="s">
        <v>39050</v>
      </c>
      <c r="B39045" s="3" t="n">
        <v>38.2066078186035</v>
      </c>
      <c r="C39045" s="3" t="n">
        <v>9.08549308776855</v>
      </c>
      <c r="D39045" s="3" t="n">
        <v>31.1767482757568</v>
      </c>
      <c r="E39045" s="3" t="n">
        <v>8.53658008575439</v>
      </c>
      <c r="F39045" s="3" t="n">
        <v>266.142822265625</v>
      </c>
      <c r="G39045" s="3" t="n">
        <v>0.766704082489013</v>
      </c>
    </row>
    <row r="39046" customFormat="false" ht="13.8" hidden="false" customHeight="false" outlineLevel="0" collapsed="false">
      <c r="A39046" s="2" t="s">
        <v>39051</v>
      </c>
      <c r="B39046" s="3" t="n">
        <v>38.1952514648437</v>
      </c>
      <c r="C39046" s="3" t="n">
        <v>9.08519554138183</v>
      </c>
      <c r="D39046" s="3" t="n">
        <v>31.1636867523193</v>
      </c>
      <c r="E39046" s="3" t="n">
        <v>8.53061199188232</v>
      </c>
      <c r="F39046" s="3" t="n">
        <v>265.845306396484</v>
      </c>
      <c r="G39046" s="3" t="n">
        <v>0.76609981060028</v>
      </c>
    </row>
    <row r="39047" customFormat="false" ht="13.8" hidden="false" customHeight="false" outlineLevel="0" collapsed="false">
      <c r="A39047" s="2" t="s">
        <v>39052</v>
      </c>
      <c r="B39047" s="3" t="n">
        <v>38.1937561035156</v>
      </c>
      <c r="C39047" s="3" t="n">
        <v>9.06027126312255</v>
      </c>
      <c r="D39047" s="3" t="n">
        <v>31.0170574188232</v>
      </c>
      <c r="E39047" s="3" t="n">
        <v>8.49071216583252</v>
      </c>
      <c r="F39047" s="3" t="n">
        <v>263.356903076171</v>
      </c>
      <c r="G39047" s="3" t="n">
        <v>0.761046409606933</v>
      </c>
    </row>
    <row r="39048" customFormat="false" ht="13.8" hidden="false" customHeight="false" outlineLevel="0" collapsed="false">
      <c r="A39048" s="2" t="s">
        <v>39053</v>
      </c>
      <c r="B39048" s="3" t="n">
        <v>38.2107391357421</v>
      </c>
      <c r="C39048" s="3" t="n">
        <v>9.04668617248535</v>
      </c>
      <c r="D39048" s="3" t="n">
        <v>31.0966434478759</v>
      </c>
      <c r="E39048" s="3" t="n">
        <v>8.4892578125</v>
      </c>
      <c r="F39048" s="3" t="n">
        <v>263.987426757812</v>
      </c>
      <c r="G39048" s="3" t="n">
        <v>0.76367449760437</v>
      </c>
    </row>
    <row r="39049" customFormat="false" ht="13.8" hidden="false" customHeight="false" outlineLevel="0" collapsed="false">
      <c r="A39049" s="2" t="s">
        <v>39054</v>
      </c>
      <c r="B39049" s="3" t="n">
        <v>38.247013092041</v>
      </c>
      <c r="C39049" s="3" t="n">
        <v>9.03390789031982</v>
      </c>
      <c r="D39049" s="3" t="n">
        <v>31.2090873718261</v>
      </c>
      <c r="E39049" s="3" t="n">
        <v>8.48659038543701</v>
      </c>
      <c r="F39049" s="3" t="n">
        <v>264.858734130859</v>
      </c>
      <c r="G39049" s="3" t="n">
        <v>0.76655113697052</v>
      </c>
    </row>
    <row r="39050" customFormat="false" ht="13.8" hidden="false" customHeight="false" outlineLevel="0" collapsed="false">
      <c r="A39050" s="2" t="s">
        <v>39055</v>
      </c>
      <c r="B39050" s="3" t="n">
        <v>38.21870803833</v>
      </c>
      <c r="C39050" s="3" t="n">
        <v>9.04436016082763</v>
      </c>
      <c r="D39050" s="3" t="n">
        <v>31.1363258361816</v>
      </c>
      <c r="E39050" s="3" t="n">
        <v>8.48322010040283</v>
      </c>
      <c r="F39050" s="3" t="n">
        <v>264.136291503906</v>
      </c>
      <c r="G39050" s="3" t="n">
        <v>0.764142274856567</v>
      </c>
    </row>
    <row r="39051" customFormat="false" ht="13.8" hidden="false" customHeight="false" outlineLevel="0" collapsed="false">
      <c r="A39051" s="2" t="s">
        <v>39056</v>
      </c>
      <c r="B39051" s="3" t="n">
        <v>38.2524108886718</v>
      </c>
      <c r="C39051" s="3" t="n">
        <v>9.0364875793457</v>
      </c>
      <c r="D39051" s="3" t="n">
        <v>31.1865768432617</v>
      </c>
      <c r="E39051" s="3" t="n">
        <v>8.48577690124511</v>
      </c>
      <c r="F39051" s="3" t="n">
        <v>264.642333984375</v>
      </c>
      <c r="G39051" s="3" t="n">
        <v>0.765598118305206</v>
      </c>
    </row>
    <row r="39052" customFormat="false" ht="13.8" hidden="false" customHeight="false" outlineLevel="0" collapsed="false">
      <c r="A39052" s="2" t="s">
        <v>39057</v>
      </c>
      <c r="B39052" s="3" t="n">
        <v>38.2173614501953</v>
      </c>
      <c r="C39052" s="3" t="n">
        <v>9.01830387115478</v>
      </c>
      <c r="D39052" s="3" t="n">
        <v>31.1926345825195</v>
      </c>
      <c r="E39052" s="3" t="n">
        <v>8.48626899719238</v>
      </c>
      <c r="F39052" s="3" t="n">
        <v>264.709075927734</v>
      </c>
      <c r="G39052" s="3" t="n">
        <v>0.768038988113403</v>
      </c>
    </row>
    <row r="39053" customFormat="false" ht="13.8" hidden="false" customHeight="false" outlineLevel="0" collapsed="false">
      <c r="A39053" s="2" t="s">
        <v>39058</v>
      </c>
      <c r="B39053" s="3" t="n">
        <v>38.1387748718261</v>
      </c>
      <c r="C39053" s="3" t="n">
        <v>9.04255199432373</v>
      </c>
      <c r="D39053" s="3" t="n">
        <v>31.0377464294433</v>
      </c>
      <c r="E39053" s="3" t="n">
        <v>8.47650718688964</v>
      </c>
      <c r="F39053" s="3" t="n">
        <v>263.091674804687</v>
      </c>
      <c r="G39053" s="3" t="n">
        <v>0.762867927551269</v>
      </c>
    </row>
    <row r="39054" customFormat="false" ht="13.8" hidden="false" customHeight="false" outlineLevel="0" collapsed="false">
      <c r="A39054" s="2" t="s">
        <v>39059</v>
      </c>
      <c r="B39054" s="3" t="n">
        <v>38.2043151855468</v>
      </c>
      <c r="C39054" s="3" t="n">
        <v>9.04093551635742</v>
      </c>
      <c r="D39054" s="3" t="n">
        <v>31.0863742828369</v>
      </c>
      <c r="E39054" s="3" t="n">
        <v>8.48774337768554</v>
      </c>
      <c r="F39054" s="3" t="n">
        <v>263.85317993164</v>
      </c>
      <c r="G39054" s="3" t="n">
        <v>0.7639000415802</v>
      </c>
    </row>
    <row r="39055" customFormat="false" ht="13.8" hidden="false" customHeight="false" outlineLevel="0" collapsed="false">
      <c r="A39055" s="2" t="s">
        <v>39060</v>
      </c>
      <c r="B39055" s="3" t="n">
        <v>38.1907119750976</v>
      </c>
      <c r="C39055" s="3" t="n">
        <v>9.03548049926757</v>
      </c>
      <c r="D39055" s="3" t="n">
        <v>31.0737590789794</v>
      </c>
      <c r="E39055" s="3" t="n">
        <v>8.48124885559082</v>
      </c>
      <c r="F39055" s="3" t="n">
        <v>263.544281005859</v>
      </c>
      <c r="G39055" s="3" t="n">
        <v>0.763738334178924</v>
      </c>
    </row>
    <row r="39056" customFormat="false" ht="13.8" hidden="false" customHeight="false" outlineLevel="0" collapsed="false">
      <c r="A39056" s="2" t="s">
        <v>39061</v>
      </c>
      <c r="B39056" s="3" t="n">
        <v>38.1977310180664</v>
      </c>
      <c r="C39056" s="3" t="n">
        <v>9.05933284759521</v>
      </c>
      <c r="D39056" s="3" t="n">
        <v>31.0551776885986</v>
      </c>
      <c r="E39056" s="3" t="n">
        <v>8.49647045135498</v>
      </c>
      <c r="F39056" s="3" t="n">
        <v>263.859405517578</v>
      </c>
      <c r="G39056" s="3" t="n">
        <v>0.762498140335083</v>
      </c>
    </row>
    <row r="39057" customFormat="false" ht="13.8" hidden="false" customHeight="false" outlineLevel="0" collapsed="false">
      <c r="A39057" s="2" t="s">
        <v>39062</v>
      </c>
      <c r="B39057" s="3" t="n">
        <v>38.2037200927734</v>
      </c>
      <c r="C39057" s="3" t="n">
        <v>9.06543064117431</v>
      </c>
      <c r="D39057" s="3" t="n">
        <v>31.0767421722412</v>
      </c>
      <c r="E39057" s="3" t="n">
        <v>8.49853229522705</v>
      </c>
      <c r="F39057" s="3" t="n">
        <v>264.106689453125</v>
      </c>
      <c r="G39057" s="3" t="n">
        <v>0.762579798698425</v>
      </c>
    </row>
    <row r="39058" customFormat="false" ht="13.8" hidden="false" customHeight="false" outlineLevel="0" collapsed="false">
      <c r="A39058" s="4" t="s">
        <v>39063</v>
      </c>
      <c r="B39058" s="5" t="n">
        <v>38.1813850402832</v>
      </c>
      <c r="C39058" s="5" t="n">
        <v>9.09333992004394</v>
      </c>
      <c r="D39058" s="5" t="n">
        <v>30.9531135559082</v>
      </c>
      <c r="E39058" s="5" t="n">
        <v>8.52587890625</v>
      </c>
      <c r="F39058" s="5" t="n">
        <v>263.90249633789</v>
      </c>
      <c r="G39058" s="5" t="n">
        <v>0.7600958943367</v>
      </c>
    </row>
    <row r="39059" customFormat="false" ht="13.8" hidden="false" customHeight="false" outlineLevel="0" collapsed="false">
      <c r="A39059" s="2" t="s">
        <v>39064</v>
      </c>
      <c r="B39059" s="3" t="n">
        <v>38.2249221801757</v>
      </c>
      <c r="C39059" s="3" t="n">
        <v>9.04145908355712</v>
      </c>
      <c r="D39059" s="3" t="n">
        <v>31.0380001068115</v>
      </c>
      <c r="E39059" s="3" t="n">
        <v>8.487060546875</v>
      </c>
      <c r="F39059" s="3" t="n">
        <v>263.42138671875</v>
      </c>
      <c r="G39059" s="3" t="n">
        <v>0.762194633483886</v>
      </c>
    </row>
    <row r="39060" customFormat="false" ht="13.8" hidden="false" customHeight="false" outlineLevel="0" collapsed="false">
      <c r="A39060" s="4" t="s">
        <v>39065</v>
      </c>
      <c r="B39060" s="5" t="n">
        <v>38.2355728149414</v>
      </c>
      <c r="C39060" s="5" t="n">
        <v>9.061128616333</v>
      </c>
      <c r="D39060" s="5" t="n">
        <v>30.9720878601074</v>
      </c>
      <c r="E39060" s="5" t="n">
        <v>8.52200698852539</v>
      </c>
      <c r="F39060" s="5" t="n">
        <v>263.9443359375</v>
      </c>
      <c r="G39060" s="5" t="n">
        <v>0.761837661266326</v>
      </c>
    </row>
    <row r="39061" customFormat="false" ht="13.8" hidden="false" customHeight="false" outlineLevel="0" collapsed="false">
      <c r="A39061" s="2" t="s">
        <v>39066</v>
      </c>
      <c r="B39061" s="3" t="n">
        <v>38.2300834655761</v>
      </c>
      <c r="C39061" s="3" t="n">
        <v>9.06630897521972</v>
      </c>
      <c r="D39061" s="3" t="n">
        <v>31.0889587402343</v>
      </c>
      <c r="E39061" s="3" t="n">
        <v>8.49824428558349</v>
      </c>
      <c r="F39061" s="3" t="n">
        <v>264.201568603515</v>
      </c>
      <c r="G39061" s="3" t="n">
        <v>0.762253880500793</v>
      </c>
    </row>
    <row r="39062" customFormat="false" ht="13.8" hidden="false" customHeight="false" outlineLevel="0" collapsed="false">
      <c r="A39062" s="2" t="s">
        <v>39067</v>
      </c>
      <c r="B39062" s="3" t="n">
        <v>38.1870956420898</v>
      </c>
      <c r="C39062" s="3" t="n">
        <v>9.04933929443359</v>
      </c>
      <c r="D39062" s="3" t="n">
        <v>31.1027183532714</v>
      </c>
      <c r="E39062" s="3" t="n">
        <v>8.49615383148193</v>
      </c>
      <c r="F39062" s="3" t="n">
        <v>264.253479003906</v>
      </c>
      <c r="G39062" s="3" t="n">
        <v>0.764693200588226</v>
      </c>
    </row>
    <row r="39063" customFormat="false" ht="13.8" hidden="false" customHeight="false" outlineLevel="0" collapsed="false">
      <c r="A39063" s="2" t="s">
        <v>39068</v>
      </c>
      <c r="B39063" s="3" t="n">
        <v>38.1333961486816</v>
      </c>
      <c r="C39063" s="3" t="n">
        <v>9.07300758361816</v>
      </c>
      <c r="D39063" s="3" t="n">
        <v>31.0022068023681</v>
      </c>
      <c r="E39063" s="3" t="n">
        <v>8.51592826843261</v>
      </c>
      <c r="F39063" s="3" t="n">
        <v>264.012573242187</v>
      </c>
      <c r="G39063" s="3" t="n">
        <v>0.76307612657547</v>
      </c>
    </row>
    <row r="39064" customFormat="false" ht="13.8" hidden="false" customHeight="false" outlineLevel="0" collapsed="false">
      <c r="A39064" s="4" t="s">
        <v>39069</v>
      </c>
      <c r="B39064" s="5" t="n">
        <v>38.1993522644043</v>
      </c>
      <c r="C39064" s="5" t="n">
        <v>9.10250091552734</v>
      </c>
      <c r="D39064" s="5" t="n">
        <v>30.904499053955</v>
      </c>
      <c r="E39064" s="5" t="n">
        <v>8.54792213439941</v>
      </c>
      <c r="F39064" s="5" t="n">
        <v>264.169250488281</v>
      </c>
      <c r="G39064" s="5" t="n">
        <v>0.759740948677063</v>
      </c>
    </row>
    <row r="39065" customFormat="false" ht="13.8" hidden="false" customHeight="false" outlineLevel="0" collapsed="false">
      <c r="A39065" s="2" t="s">
        <v>39070</v>
      </c>
      <c r="B39065" s="3" t="n">
        <v>38.2155532836914</v>
      </c>
      <c r="C39065" s="3" t="n">
        <v>9.05887794494628</v>
      </c>
      <c r="D39065" s="3" t="n">
        <v>31.0943717956542</v>
      </c>
      <c r="E39065" s="3" t="n">
        <v>8.50147533416748</v>
      </c>
      <c r="F39065" s="3" t="n">
        <v>264.348022460937</v>
      </c>
      <c r="G39065" s="3" t="n">
        <v>0.76359224319458</v>
      </c>
    </row>
    <row r="39066" customFormat="false" ht="13.8" hidden="false" customHeight="false" outlineLevel="0" collapsed="false">
      <c r="A39066" s="2" t="s">
        <v>39071</v>
      </c>
      <c r="B39066" s="3" t="n">
        <v>38.1393966674804</v>
      </c>
      <c r="C39066" s="3" t="n">
        <v>9.03414154052734</v>
      </c>
      <c r="D39066" s="3" t="n">
        <v>31.0457210540771</v>
      </c>
      <c r="E39066" s="3" t="n">
        <v>8.49566078186035</v>
      </c>
      <c r="F39066" s="3" t="n">
        <v>263.75390625</v>
      </c>
      <c r="G39066" s="3" t="n">
        <v>0.765487670898437</v>
      </c>
    </row>
    <row r="39067" customFormat="false" ht="13.8" hidden="false" customHeight="false" outlineLevel="0" collapsed="false">
      <c r="A39067" s="2" t="s">
        <v>39072</v>
      </c>
      <c r="B39067" s="3" t="n">
        <v>38.1602592468261</v>
      </c>
      <c r="C39067" s="3" t="n">
        <v>9.06667327880859</v>
      </c>
      <c r="D39067" s="3" t="n">
        <v>31.0123023986816</v>
      </c>
      <c r="E39067" s="3" t="n">
        <v>8.49282932281494</v>
      </c>
      <c r="F39067" s="3" t="n">
        <v>263.382202148437</v>
      </c>
      <c r="G39067" s="3" t="n">
        <v>0.761249721050262</v>
      </c>
    </row>
    <row r="39068" customFormat="false" ht="13.8" hidden="false" customHeight="false" outlineLevel="0" collapsed="false">
      <c r="A39068" s="2" t="s">
        <v>39073</v>
      </c>
      <c r="B39068" s="3" t="n">
        <v>38.160659790039</v>
      </c>
      <c r="C39068" s="3" t="n">
        <v>9.04900169372558</v>
      </c>
      <c r="D39068" s="3" t="n">
        <v>31.0030155181884</v>
      </c>
      <c r="E39068" s="3" t="n">
        <v>8.49170970916748</v>
      </c>
      <c r="F39068" s="3" t="n">
        <v>263.268615722656</v>
      </c>
      <c r="G39068" s="3" t="n">
        <v>0.76239937543869</v>
      </c>
    </row>
    <row r="39069" customFormat="false" ht="13.8" hidden="false" customHeight="false" outlineLevel="0" collapsed="false">
      <c r="A39069" s="2" t="s">
        <v>39074</v>
      </c>
      <c r="B39069" s="3" t="n">
        <v>38.1468238830566</v>
      </c>
      <c r="C39069" s="3" t="n">
        <v>9.03473663330078</v>
      </c>
      <c r="D39069" s="3" t="n">
        <v>31.08203125</v>
      </c>
      <c r="E39069" s="3" t="n">
        <v>8.48486804962158</v>
      </c>
      <c r="F39069" s="3" t="n">
        <v>263.726928710937</v>
      </c>
      <c r="G39069" s="3" t="n">
        <v>0.765209913253784</v>
      </c>
    </row>
    <row r="39070" customFormat="false" ht="13.8" hidden="false" customHeight="false" outlineLevel="0" collapsed="false">
      <c r="A39070" s="2" t="s">
        <v>39075</v>
      </c>
      <c r="B39070" s="3" t="n">
        <v>38.1709022521972</v>
      </c>
      <c r="C39070" s="3" t="n">
        <v>9.05647850036621</v>
      </c>
      <c r="D39070" s="3" t="n">
        <v>31.0546646118164</v>
      </c>
      <c r="E39070" s="3" t="n">
        <v>8.49076080322265</v>
      </c>
      <c r="F39070" s="3" t="n">
        <v>263.677734375</v>
      </c>
      <c r="G39070" s="3" t="n">
        <v>0.762749016284942</v>
      </c>
    </row>
    <row r="39071" customFormat="false" ht="13.8" hidden="false" customHeight="false" outlineLevel="0" collapsed="false">
      <c r="A39071" s="2" t="s">
        <v>39076</v>
      </c>
      <c r="B39071" s="3" t="n">
        <v>38.2308769226074</v>
      </c>
      <c r="C39071" s="3" t="n">
        <v>9.05835342407226</v>
      </c>
      <c r="D39071" s="3" t="n">
        <v>31.0783557891845</v>
      </c>
      <c r="E39071" s="3" t="n">
        <v>8.49113464355468</v>
      </c>
      <c r="F39071" s="3" t="n">
        <v>263.890502929687</v>
      </c>
      <c r="G39071" s="3" t="n">
        <v>0.762009263038635</v>
      </c>
    </row>
    <row r="39072" customFormat="false" ht="13.8" hidden="false" customHeight="false" outlineLevel="0" collapsed="false">
      <c r="A39072" s="2" t="s">
        <v>39077</v>
      </c>
      <c r="B39072" s="3" t="n">
        <v>38.126350402832</v>
      </c>
      <c r="C39072" s="3" t="n">
        <v>9.0528860092163</v>
      </c>
      <c r="D39072" s="3" t="n">
        <v>31.005573272705</v>
      </c>
      <c r="E39072" s="3" t="n">
        <v>8.48880863189697</v>
      </c>
      <c r="F39072" s="3" t="n">
        <v>263.200378417968</v>
      </c>
      <c r="G39072" s="3" t="n">
        <v>0.762560367584228</v>
      </c>
    </row>
    <row r="39073" customFormat="false" ht="13.8" hidden="false" customHeight="false" outlineLevel="0" collapsed="false">
      <c r="A39073" s="2" t="s">
        <v>39078</v>
      </c>
      <c r="B39073" s="3" t="n">
        <v>38.2268562316894</v>
      </c>
      <c r="C39073" s="3" t="n">
        <v>9.05290508270263</v>
      </c>
      <c r="D39073" s="3" t="n">
        <v>31.1365699768066</v>
      </c>
      <c r="E39073" s="3" t="n">
        <v>8.48870277404785</v>
      </c>
      <c r="F39073" s="3" t="n">
        <v>264.30908203125</v>
      </c>
      <c r="G39073" s="3" t="n">
        <v>0.763757586479187</v>
      </c>
    </row>
    <row r="39074" customFormat="false" ht="13.8" hidden="false" customHeight="false" outlineLevel="0" collapsed="false">
      <c r="A39074" s="2" t="s">
        <v>39079</v>
      </c>
      <c r="B39074" s="3" t="n">
        <v>38.1668586730957</v>
      </c>
      <c r="C39074" s="3" t="n">
        <v>9.03709983825683</v>
      </c>
      <c r="D39074" s="3" t="n">
        <v>31.0841369628906</v>
      </c>
      <c r="E39074" s="3" t="n">
        <v>8.48545932769775</v>
      </c>
      <c r="F39074" s="3" t="n">
        <v>263.76318359375</v>
      </c>
      <c r="G39074" s="3" t="n">
        <v>0.76471334695816</v>
      </c>
    </row>
    <row r="39075" customFormat="false" ht="13.8" hidden="false" customHeight="false" outlineLevel="0" collapsed="false">
      <c r="A39075" s="2" t="s">
        <v>39080</v>
      </c>
      <c r="B39075" s="3" t="n">
        <v>38.1831626892089</v>
      </c>
      <c r="C39075" s="3" t="n">
        <v>9.05645275115966</v>
      </c>
      <c r="D39075" s="3" t="n">
        <v>31.0629520416259</v>
      </c>
      <c r="E39075" s="3" t="n">
        <v>8.48531055450439</v>
      </c>
      <c r="F39075" s="3" t="n">
        <v>263.578796386718</v>
      </c>
      <c r="G39075" s="3" t="n">
        <v>0.762220203876495</v>
      </c>
    </row>
    <row r="39076" customFormat="false" ht="13.8" hidden="false" customHeight="false" outlineLevel="0" collapsed="false">
      <c r="A39076" s="2" t="s">
        <v>39081</v>
      </c>
      <c r="B39076" s="3" t="n">
        <v>38.223834991455</v>
      </c>
      <c r="C39076" s="3" t="n">
        <v>9.02303028106689</v>
      </c>
      <c r="D39076" s="3" t="n">
        <v>31.1127109527587</v>
      </c>
      <c r="E39076" s="3" t="n">
        <v>8.48639392852783</v>
      </c>
      <c r="F39076" s="3" t="n">
        <v>264.034729003906</v>
      </c>
      <c r="G39076" s="3" t="n">
        <v>0.765551447868347</v>
      </c>
    </row>
    <row r="39077" customFormat="false" ht="13.8" hidden="false" customHeight="false" outlineLevel="0" collapsed="false">
      <c r="A39077" s="2" t="s">
        <v>39082</v>
      </c>
      <c r="B39077" s="3" t="n">
        <v>38.2137451171875</v>
      </c>
      <c r="C39077" s="3" t="n">
        <v>9.03353404998779</v>
      </c>
      <c r="D39077" s="3" t="n">
        <v>31.1682243347167</v>
      </c>
      <c r="E39077" s="3" t="n">
        <v>8.49157238006591</v>
      </c>
      <c r="F39077" s="3" t="n">
        <v>264.667236328125</v>
      </c>
      <c r="G39077" s="3" t="n">
        <v>0.766695439815521</v>
      </c>
    </row>
    <row r="39078" customFormat="false" ht="13.8" hidden="false" customHeight="false" outlineLevel="0" collapsed="false">
      <c r="A39078" s="4" t="s">
        <v>39083</v>
      </c>
      <c r="B39078" s="5" t="n">
        <v>38.1623077392578</v>
      </c>
      <c r="C39078" s="5" t="n">
        <v>9.05119705200195</v>
      </c>
      <c r="D39078" s="5" t="n">
        <v>30.9180335998535</v>
      </c>
      <c r="E39078" s="5" t="n">
        <v>8.5509328842163</v>
      </c>
      <c r="F39078" s="5" t="n">
        <v>264.378021240234</v>
      </c>
      <c r="G39078" s="5" t="n">
        <v>0.765393376350402</v>
      </c>
    </row>
    <row r="39079" customFormat="false" ht="13.8" hidden="false" customHeight="false" outlineLevel="0" collapsed="false">
      <c r="A39079" s="2" t="s">
        <v>39084</v>
      </c>
      <c r="B39079" s="3" t="n">
        <v>38.2021179199218</v>
      </c>
      <c r="C39079" s="3" t="n">
        <v>9.06670188903808</v>
      </c>
      <c r="D39079" s="3" t="n">
        <v>31.0819225311279</v>
      </c>
      <c r="E39079" s="3" t="n">
        <v>8.49926567077636</v>
      </c>
      <c r="F39079" s="3" t="n">
        <v>264.173522949218</v>
      </c>
      <c r="G39079" s="3" t="n">
        <v>0.76269781589508</v>
      </c>
    </row>
    <row r="39080" customFormat="false" ht="13.8" hidden="false" customHeight="false" outlineLevel="0" collapsed="false">
      <c r="A39080" s="2" t="s">
        <v>39085</v>
      </c>
      <c r="B39080" s="3" t="n">
        <v>38.1670722961425</v>
      </c>
      <c r="C39080" s="3" t="n">
        <v>9.05286312103271</v>
      </c>
      <c r="D39080" s="3" t="n">
        <v>31.0807189941406</v>
      </c>
      <c r="E39080" s="3" t="n">
        <v>8.49417400360107</v>
      </c>
      <c r="F39080" s="3" t="n">
        <v>264.00503540039</v>
      </c>
      <c r="G39080" s="3" t="n">
        <v>0.764077484607696</v>
      </c>
    </row>
    <row r="39081" customFormat="false" ht="13.8" hidden="false" customHeight="false" outlineLevel="0" collapsed="false">
      <c r="A39081" s="2" t="s">
        <v>39086</v>
      </c>
      <c r="B39081" s="3" t="n">
        <v>38.1500511169433</v>
      </c>
      <c r="C39081" s="3" t="n">
        <v>9.03905391693115</v>
      </c>
      <c r="D39081" s="3" t="n">
        <v>31.0732898712158</v>
      </c>
      <c r="E39081" s="3" t="n">
        <v>8.49773979187011</v>
      </c>
      <c r="F39081" s="3" t="n">
        <v>264.052734375</v>
      </c>
      <c r="G39081" s="3" t="n">
        <v>0.765724539756774</v>
      </c>
    </row>
    <row r="39082" customFormat="false" ht="13.8" hidden="false" customHeight="false" outlineLevel="0" collapsed="false">
      <c r="A39082" s="2" t="s">
        <v>39087</v>
      </c>
      <c r="B39082" s="3" t="n">
        <v>38.202579498291</v>
      </c>
      <c r="C39082" s="3" t="n">
        <v>9.06398487091064</v>
      </c>
      <c r="D39082" s="3" t="n">
        <v>31.062593460083</v>
      </c>
      <c r="E39082" s="3" t="n">
        <v>8.50269603729248</v>
      </c>
      <c r="F39082" s="3" t="n">
        <v>264.115783691406</v>
      </c>
      <c r="G39082" s="3" t="n">
        <v>0.762750506401062</v>
      </c>
    </row>
    <row r="39083" customFormat="false" ht="13.8" hidden="false" customHeight="false" outlineLevel="0" collapsed="false">
      <c r="A39083" s="2" t="s">
        <v>39088</v>
      </c>
      <c r="B39083" s="3" t="n">
        <v>38.2048912048339</v>
      </c>
      <c r="C39083" s="3" t="n">
        <v>9.06940841674804</v>
      </c>
      <c r="D39083" s="3" t="n">
        <v>31.0954265594482</v>
      </c>
      <c r="E39083" s="3" t="n">
        <v>8.49948024749755</v>
      </c>
      <c r="F39083" s="3" t="n">
        <v>264.294952392578</v>
      </c>
      <c r="G39083" s="3" t="n">
        <v>0.762765347957611</v>
      </c>
    </row>
    <row r="39084" customFormat="false" ht="13.8" hidden="false" customHeight="false" outlineLevel="0" collapsed="false">
      <c r="A39084" s="2" t="s">
        <v>39089</v>
      </c>
      <c r="B39084" s="3" t="n">
        <v>38.223087310791</v>
      </c>
      <c r="C39084" s="3" t="n">
        <v>9.03987121582031</v>
      </c>
      <c r="D39084" s="3" t="n">
        <v>31.0917167663574</v>
      </c>
      <c r="E39084" s="3" t="n">
        <v>8.49493598937988</v>
      </c>
      <c r="F39084" s="3" t="n">
        <v>264.122131347656</v>
      </c>
      <c r="G39084" s="3" t="n">
        <v>0.764393150806427</v>
      </c>
    </row>
    <row r="39085" customFormat="false" ht="13.8" hidden="false" customHeight="false" outlineLevel="0" collapsed="false">
      <c r="A39085" s="2" t="s">
        <v>39090</v>
      </c>
      <c r="B39085" s="3" t="n">
        <v>38.200439453125</v>
      </c>
      <c r="C39085" s="3" t="n">
        <v>9.04410457611084</v>
      </c>
      <c r="D39085" s="3" t="n">
        <v>31.1093978881835</v>
      </c>
      <c r="E39085" s="3" t="n">
        <v>8.4761962890625</v>
      </c>
      <c r="F39085" s="3" t="n">
        <v>263.689361572265</v>
      </c>
      <c r="G39085" s="3" t="n">
        <v>0.763235688209533</v>
      </c>
    </row>
    <row r="39086" customFormat="false" ht="13.8" hidden="false" customHeight="false" outlineLevel="0" collapsed="false">
      <c r="A39086" s="2" t="s">
        <v>39091</v>
      </c>
      <c r="B39086" s="3" t="n">
        <v>38.1261901855468</v>
      </c>
      <c r="C39086" s="3" t="n">
        <v>9.06760215759277</v>
      </c>
      <c r="D39086" s="3" t="n">
        <v>31.0487403869628</v>
      </c>
      <c r="E39086" s="3" t="n">
        <v>8.50573444366455</v>
      </c>
      <c r="F39086" s="3" t="n">
        <v>264.092346191406</v>
      </c>
      <c r="G39086" s="3" t="n">
        <v>0.763906061649322</v>
      </c>
    </row>
    <row r="39087" customFormat="false" ht="13.8" hidden="false" customHeight="false" outlineLevel="0" collapsed="false">
      <c r="A39087" s="2" t="s">
        <v>39092</v>
      </c>
      <c r="B39087" s="3" t="n">
        <v>38.1484451293945</v>
      </c>
      <c r="C39087" s="3" t="n">
        <v>9.06500148773193</v>
      </c>
      <c r="D39087" s="3" t="n">
        <v>31.0456428527832</v>
      </c>
      <c r="E39087" s="3" t="n">
        <v>8.50021076202392</v>
      </c>
      <c r="F39087" s="3" t="n">
        <v>263.894500732421</v>
      </c>
      <c r="G39087" s="3" t="n">
        <v>0.763107299804687</v>
      </c>
    </row>
    <row r="39088" customFormat="false" ht="13.8" hidden="false" customHeight="false" outlineLevel="0" collapsed="false">
      <c r="A39088" s="2" t="s">
        <v>39093</v>
      </c>
      <c r="B39088" s="3" t="n">
        <v>38.1398735046386</v>
      </c>
      <c r="C39088" s="3" t="n">
        <v>9.01383876800537</v>
      </c>
      <c r="D39088" s="3" t="n">
        <v>31.0782108306884</v>
      </c>
      <c r="E39088" s="3" t="n">
        <v>8.45681571960449</v>
      </c>
      <c r="F39088" s="3" t="n">
        <v>262.822692871093</v>
      </c>
      <c r="G39088" s="3" t="n">
        <v>0.764493525028228</v>
      </c>
    </row>
    <row r="39089" customFormat="false" ht="13.8" hidden="false" customHeight="false" outlineLevel="0" collapsed="false">
      <c r="A39089" s="2" t="s">
        <v>39094</v>
      </c>
      <c r="B39089" s="3" t="n">
        <v>38.1250038146972</v>
      </c>
      <c r="C39089" s="3" t="n">
        <v>8.98612117767334</v>
      </c>
      <c r="D39089" s="3" t="n">
        <v>31.0675258636474</v>
      </c>
      <c r="E39089" s="3" t="n">
        <v>8.44485092163086</v>
      </c>
      <c r="F39089" s="3" t="n">
        <v>262.360626220703</v>
      </c>
      <c r="G39089" s="3" t="n">
        <v>0.765801966190338</v>
      </c>
    </row>
    <row r="39090" customFormat="false" ht="13.8" hidden="false" customHeight="false" outlineLevel="0" collapsed="false">
      <c r="A39090" s="2" t="s">
        <v>39095</v>
      </c>
      <c r="B39090" s="3" t="n">
        <v>38.2222023010253</v>
      </c>
      <c r="C39090" s="3" t="n">
        <v>9.06364440917968</v>
      </c>
      <c r="D39090" s="3" t="n">
        <v>31.1031169891357</v>
      </c>
      <c r="E39090" s="3" t="n">
        <v>8.50171852111816</v>
      </c>
      <c r="F39090" s="3" t="n">
        <v>264.429931640625</v>
      </c>
      <c r="G39090" s="3" t="n">
        <v>0.763294339179992</v>
      </c>
    </row>
    <row r="39091" customFormat="false" ht="13.8" hidden="false" customHeight="false" outlineLevel="0" collapsed="false">
      <c r="A39091" s="2" t="s">
        <v>39096</v>
      </c>
      <c r="B39091" s="3" t="n">
        <v>38.1658248901367</v>
      </c>
      <c r="C39091" s="3" t="n">
        <v>9.08512210845947</v>
      </c>
      <c r="D39091" s="3" t="n">
        <v>31.0831565856933</v>
      </c>
      <c r="E39091" s="3" t="n">
        <v>8.53105068206787</v>
      </c>
      <c r="F39091" s="3" t="n">
        <v>265.171997070312</v>
      </c>
      <c r="G39091" s="3" t="n">
        <v>0.764754831790924</v>
      </c>
    </row>
    <row r="39092" customFormat="false" ht="13.8" hidden="false" customHeight="false" outlineLevel="0" collapsed="false">
      <c r="A39092" s="2" t="s">
        <v>39097</v>
      </c>
      <c r="B39092" s="3" t="n">
        <v>38.2053451538085</v>
      </c>
      <c r="C39092" s="3" t="n">
        <v>9.0692720413208</v>
      </c>
      <c r="D39092" s="3" t="n">
        <v>31.0886363983154</v>
      </c>
      <c r="E39092" s="3" t="n">
        <v>8.52204608917236</v>
      </c>
      <c r="F39092" s="3" t="n">
        <v>264.938781738281</v>
      </c>
      <c r="G39092" s="3" t="n">
        <v>0.76462584733963</v>
      </c>
    </row>
    <row r="39093" customFormat="false" ht="13.8" hidden="false" customHeight="false" outlineLevel="0" collapsed="false">
      <c r="A39093" s="2" t="s">
        <v>39098</v>
      </c>
      <c r="B39093" s="3" t="n">
        <v>38.1692008972168</v>
      </c>
      <c r="C39093" s="3" t="n">
        <v>9.07255363464355</v>
      </c>
      <c r="D39093" s="3" t="n">
        <v>31.1444129943847</v>
      </c>
      <c r="E39093" s="3" t="n">
        <v>8.52198410034179</v>
      </c>
      <c r="F39093" s="3" t="n">
        <v>265.412200927734</v>
      </c>
      <c r="G39093" s="3" t="n">
        <v>0.766440212726593</v>
      </c>
    </row>
    <row r="39094" customFormat="false" ht="13.8" hidden="false" customHeight="false" outlineLevel="0" collapsed="false">
      <c r="A39094" s="2" t="s">
        <v>39099</v>
      </c>
      <c r="B39094" s="3" t="n">
        <v>38.1865425109863</v>
      </c>
      <c r="C39094" s="3" t="n">
        <v>9.05148696899414</v>
      </c>
      <c r="D39094" s="3" t="n">
        <v>31.1830654144287</v>
      </c>
      <c r="E39094" s="3" t="n">
        <v>8.50926303863525</v>
      </c>
      <c r="F39094" s="3" t="n">
        <v>265.344909667968</v>
      </c>
      <c r="G39094" s="3" t="n">
        <v>0.767680466175079</v>
      </c>
    </row>
    <row r="39095" customFormat="false" ht="13.8" hidden="false" customHeight="false" outlineLevel="0" collapsed="false">
      <c r="A39095" s="2" t="s">
        <v>39100</v>
      </c>
      <c r="B39095" s="3" t="n">
        <v>38.1507415771484</v>
      </c>
      <c r="C39095" s="3" t="n">
        <v>9.06656074523925</v>
      </c>
      <c r="D39095" s="3" t="n">
        <v>31.1127128601074</v>
      </c>
      <c r="E39095" s="3" t="n">
        <v>8.5215253829956</v>
      </c>
      <c r="F39095" s="3" t="n">
        <v>265.127777099609</v>
      </c>
      <c r="G39095" s="3" t="n">
        <v>0.766495585441589</v>
      </c>
    </row>
    <row r="39096" customFormat="false" ht="13.8" hidden="false" customHeight="false" outlineLevel="0" collapsed="false">
      <c r="A39096" s="2" t="s">
        <v>39101</v>
      </c>
      <c r="B39096" s="3" t="n">
        <v>38.187515258789</v>
      </c>
      <c r="C39096" s="3" t="n">
        <v>9.07801055908203</v>
      </c>
      <c r="D39096" s="3" t="n">
        <v>31.1348037719726</v>
      </c>
      <c r="E39096" s="3" t="n">
        <v>8.53918170928955</v>
      </c>
      <c r="F39096" s="3" t="n">
        <v>265.865753173828</v>
      </c>
      <c r="G39096" s="3" t="n">
        <v>0.766920447349548</v>
      </c>
    </row>
    <row r="39097" customFormat="false" ht="13.8" hidden="false" customHeight="false" outlineLevel="0" collapsed="false">
      <c r="A39097" s="2" t="s">
        <v>39102</v>
      </c>
      <c r="B39097" s="3" t="n">
        <v>38.2143974304199</v>
      </c>
      <c r="C39097" s="3" t="n">
        <v>9.08515644073486</v>
      </c>
      <c r="D39097" s="3" t="n">
        <v>31.1691799163818</v>
      </c>
      <c r="E39097" s="3" t="n">
        <v>8.51919651031494</v>
      </c>
      <c r="F39097" s="3" t="n">
        <v>265.536376953125</v>
      </c>
      <c r="G39097" s="3" t="n">
        <v>0.764829456806182</v>
      </c>
    </row>
    <row r="39098" customFormat="false" ht="13.8" hidden="false" customHeight="false" outlineLevel="0" collapsed="false">
      <c r="A39098" s="2" t="s">
        <v>39103</v>
      </c>
      <c r="B39098" s="3" t="n">
        <v>38.153335571289</v>
      </c>
      <c r="C39098" s="3" t="n">
        <v>9.05940151214599</v>
      </c>
      <c r="D39098" s="3" t="n">
        <v>31.1508750915527</v>
      </c>
      <c r="E39098" s="3" t="n">
        <v>8.51358604431152</v>
      </c>
      <c r="F39098" s="3" t="n">
        <v>265.205657958984</v>
      </c>
      <c r="G39098" s="3" t="n">
        <v>0.767274498939514</v>
      </c>
    </row>
    <row r="39099" customFormat="false" ht="13.8" hidden="false" customHeight="false" outlineLevel="0" collapsed="false">
      <c r="A39099" s="4" t="s">
        <v>39104</v>
      </c>
      <c r="B39099" s="5" t="n">
        <v>38.1830902099609</v>
      </c>
      <c r="C39099" s="5" t="n">
        <v>9.05832958221435</v>
      </c>
      <c r="D39099" s="5" t="n">
        <v>31.0969886779785</v>
      </c>
      <c r="E39099" s="5" t="n">
        <v>8.53953075408935</v>
      </c>
      <c r="F39099" s="5" t="n">
        <v>265.553680419921</v>
      </c>
      <c r="G39099" s="5" t="n">
        <v>0.767773509025573</v>
      </c>
    </row>
    <row r="39100" customFormat="false" ht="13.8" hidden="false" customHeight="false" outlineLevel="0" collapsed="false">
      <c r="A39100" s="2" t="s">
        <v>39105</v>
      </c>
      <c r="B39100" s="3" t="n">
        <v>38.1638259887695</v>
      </c>
      <c r="C39100" s="3" t="n">
        <v>9.09062671661377</v>
      </c>
      <c r="D39100" s="3" t="n">
        <v>31.0662803649902</v>
      </c>
      <c r="E39100" s="3" t="n">
        <v>8.53923034667968</v>
      </c>
      <c r="F39100" s="3" t="n">
        <v>265.282135009765</v>
      </c>
      <c r="G39100" s="3" t="n">
        <v>0.764649271965026</v>
      </c>
    </row>
    <row r="39101" customFormat="false" ht="13.8" hidden="false" customHeight="false" outlineLevel="0" collapsed="false">
      <c r="A39101" s="4" t="s">
        <v>39106</v>
      </c>
      <c r="B39101" s="5" t="n">
        <v>38.1928215026855</v>
      </c>
      <c r="C39101" s="5" t="n">
        <v>9.08374404907226</v>
      </c>
      <c r="D39101" s="5" t="n">
        <v>30.9648780822753</v>
      </c>
      <c r="E39101" s="5" t="n">
        <v>8.55250263214111</v>
      </c>
      <c r="F39101" s="5" t="n">
        <v>264.827209472656</v>
      </c>
      <c r="G39101" s="5" t="n">
        <v>0.763336420059204</v>
      </c>
    </row>
    <row r="39102" customFormat="false" ht="13.8" hidden="false" customHeight="false" outlineLevel="0" collapsed="false">
      <c r="A39102" s="2" t="s">
        <v>39107</v>
      </c>
      <c r="B39102" s="3" t="n">
        <v>38.1685142517089</v>
      </c>
      <c r="C39102" s="3" t="n">
        <v>9.02887344360351</v>
      </c>
      <c r="D39102" s="3" t="n">
        <v>31.1261520385742</v>
      </c>
      <c r="E39102" s="3" t="n">
        <v>8.48608779907226</v>
      </c>
      <c r="F39102" s="3" t="n">
        <v>264.139251708984</v>
      </c>
      <c r="G39102" s="3" t="n">
        <v>0.766468167304992</v>
      </c>
    </row>
    <row r="39103" customFormat="false" ht="13.8" hidden="false" customHeight="false" outlineLevel="0" collapsed="false">
      <c r="A39103" s="2" t="s">
        <v>39108</v>
      </c>
      <c r="B39103" s="3" t="n">
        <v>38.1607971191406</v>
      </c>
      <c r="C39103" s="3" t="n">
        <v>9.05016231536865</v>
      </c>
      <c r="D39103" s="3" t="n">
        <v>31.145055770874</v>
      </c>
      <c r="E39103" s="3" t="n">
        <v>8.52750968933105</v>
      </c>
      <c r="F39103" s="3" t="n">
        <v>265.589752197265</v>
      </c>
      <c r="G39103" s="3" t="n">
        <v>0.769019782543182</v>
      </c>
    </row>
    <row r="39104" customFormat="false" ht="13.8" hidden="false" customHeight="false" outlineLevel="0" collapsed="false">
      <c r="A39104" s="2" t="s">
        <v>39109</v>
      </c>
      <c r="B39104" s="3" t="n">
        <v>38.136661529541</v>
      </c>
      <c r="C39104" s="3" t="n">
        <v>9.10037612915039</v>
      </c>
      <c r="D39104" s="3" t="n">
        <v>31.1100387573242</v>
      </c>
      <c r="E39104" s="3" t="n">
        <v>8.51497268676757</v>
      </c>
      <c r="F39104" s="3" t="n">
        <v>264.901123046875</v>
      </c>
      <c r="G39104" s="3" t="n">
        <v>0.76327633857727</v>
      </c>
    </row>
    <row r="39105" customFormat="false" ht="13.8" hidden="false" customHeight="false" outlineLevel="0" collapsed="false">
      <c r="A39105" s="2" t="s">
        <v>39110</v>
      </c>
      <c r="B39105" s="3" t="n">
        <v>38.1235237121582</v>
      </c>
      <c r="C39105" s="3" t="n">
        <v>9.06668281555175</v>
      </c>
      <c r="D39105" s="3" t="n">
        <v>31.1199264526367</v>
      </c>
      <c r="E39105" s="3" t="n">
        <v>8.50735569000244</v>
      </c>
      <c r="F39105" s="3" t="n">
        <v>264.748291015625</v>
      </c>
      <c r="G39105" s="3" t="n">
        <v>0.765934646129608</v>
      </c>
    </row>
    <row r="39106" customFormat="false" ht="13.8" hidden="false" customHeight="false" outlineLevel="0" collapsed="false">
      <c r="A39106" s="2" t="s">
        <v>39111</v>
      </c>
      <c r="B39106" s="3" t="n">
        <v>38.1543884277343</v>
      </c>
      <c r="C39106" s="3" t="n">
        <v>9.04585552215576</v>
      </c>
      <c r="D39106" s="3" t="n">
        <v>31.1327781677246</v>
      </c>
      <c r="E39106" s="3" t="n">
        <v>8.50300693511962</v>
      </c>
      <c r="F39106" s="3" t="n">
        <v>264.722229003906</v>
      </c>
      <c r="G39106" s="3" t="n">
        <v>0.767001569271087</v>
      </c>
    </row>
    <row r="39107" customFormat="false" ht="13.8" hidden="false" customHeight="false" outlineLevel="0" collapsed="false">
      <c r="A39107" s="2" t="s">
        <v>39112</v>
      </c>
      <c r="B39107" s="3" t="n">
        <v>38.1110458374023</v>
      </c>
      <c r="C39107" s="3" t="n">
        <v>9.09746932983398</v>
      </c>
      <c r="D39107" s="3" t="n">
        <v>31.0635242462158</v>
      </c>
      <c r="E39107" s="3" t="n">
        <v>8.52474689483642</v>
      </c>
      <c r="F39107" s="3" t="n">
        <v>264.808685302734</v>
      </c>
      <c r="G39107" s="3" t="n">
        <v>0.763766765594482</v>
      </c>
    </row>
    <row r="39108" customFormat="false" ht="13.8" hidden="false" customHeight="false" outlineLevel="0" collapsed="false">
      <c r="A39108" s="2" t="s">
        <v>39113</v>
      </c>
      <c r="B39108" s="3" t="n">
        <v>38.1635246276855</v>
      </c>
      <c r="C39108" s="3" t="n">
        <v>9.08701610565185</v>
      </c>
      <c r="D39108" s="3" t="n">
        <v>31.0571498870849</v>
      </c>
      <c r="E39108" s="3" t="n">
        <v>8.50956153869628</v>
      </c>
      <c r="F39108" s="3" t="n">
        <v>264.28271484375</v>
      </c>
      <c r="G39108" s="3" t="n">
        <v>0.762077212333679</v>
      </c>
    </row>
    <row r="39109" customFormat="false" ht="13.8" hidden="false" customHeight="false" outlineLevel="0" collapsed="false">
      <c r="A39109" s="2" t="s">
        <v>39114</v>
      </c>
      <c r="B39109" s="3" t="n">
        <v>38.1446571350097</v>
      </c>
      <c r="C39109" s="3" t="n">
        <v>9.06553363800048</v>
      </c>
      <c r="D39109" s="3" t="n">
        <v>31.0598335266113</v>
      </c>
      <c r="E39109" s="3" t="n">
        <v>8.52808761596679</v>
      </c>
      <c r="F39109" s="3" t="n">
        <v>264.880981445312</v>
      </c>
      <c r="G39109" s="3" t="n">
        <v>0.765991032123565</v>
      </c>
    </row>
    <row r="39110" customFormat="false" ht="13.8" hidden="false" customHeight="false" outlineLevel="0" collapsed="false">
      <c r="A39110" s="2" t="s">
        <v>39115</v>
      </c>
      <c r="B39110" s="3" t="n">
        <v>38.140625</v>
      </c>
      <c r="C39110" s="3" t="n">
        <v>9.0655288696289</v>
      </c>
      <c r="D39110" s="3" t="n">
        <v>31.1199970245361</v>
      </c>
      <c r="E39110" s="3" t="n">
        <v>8.51826763153076</v>
      </c>
      <c r="F39110" s="3" t="n">
        <v>265.088470458984</v>
      </c>
      <c r="G39110" s="3" t="n">
        <v>0.766672492027282</v>
      </c>
    </row>
    <row r="39111" customFormat="false" ht="13.8" hidden="false" customHeight="false" outlineLevel="0" collapsed="false">
      <c r="A39111" s="2" t="s">
        <v>39116</v>
      </c>
      <c r="B39111" s="3" t="n">
        <v>38.1209907531738</v>
      </c>
      <c r="C39111" s="3" t="n">
        <v>9.04858875274658</v>
      </c>
      <c r="D39111" s="3" t="n">
        <v>31.1091785430908</v>
      </c>
      <c r="E39111" s="3" t="n">
        <v>8.50128269195556</v>
      </c>
      <c r="F39111" s="3" t="n">
        <v>264.46792602539</v>
      </c>
      <c r="G39111" s="3" t="n">
        <v>0.766704440116882</v>
      </c>
    </row>
    <row r="39112" customFormat="false" ht="13.8" hidden="false" customHeight="false" outlineLevel="0" collapsed="false">
      <c r="A39112" s="4" t="s">
        <v>39117</v>
      </c>
      <c r="B39112" s="5" t="n">
        <v>38.1567687988281</v>
      </c>
      <c r="C39112" s="5" t="n">
        <v>9.07725143432617</v>
      </c>
      <c r="D39112" s="5" t="n">
        <v>30.9210929870605</v>
      </c>
      <c r="E39112" s="5" t="n">
        <v>8.54065418243408</v>
      </c>
      <c r="F39112" s="5" t="n">
        <v>264.086364746093</v>
      </c>
      <c r="G39112" s="5" t="n">
        <v>0.762465178966522</v>
      </c>
    </row>
    <row r="39113" customFormat="false" ht="13.8" hidden="false" customHeight="false" outlineLevel="0" collapsed="false">
      <c r="A39113" s="2" t="s">
        <v>39118</v>
      </c>
      <c r="B39113" s="3" t="n">
        <v>38.1927223205566</v>
      </c>
      <c r="C39113" s="3" t="n">
        <v>9.10191440582275</v>
      </c>
      <c r="D39113" s="3" t="n">
        <v>31.1181297302246</v>
      </c>
      <c r="E39113" s="3" t="n">
        <v>8.55355358123779</v>
      </c>
      <c r="F39113" s="3" t="n">
        <v>266.170593261718</v>
      </c>
      <c r="G39113" s="3" t="n">
        <v>0.765678942203521</v>
      </c>
    </row>
    <row r="39114" customFormat="false" ht="13.8" hidden="false" customHeight="false" outlineLevel="0" collapsed="false">
      <c r="A39114" s="2" t="s">
        <v>39119</v>
      </c>
      <c r="B39114" s="3" t="n">
        <v>38.1689567565918</v>
      </c>
      <c r="C39114" s="3" t="n">
        <v>9.08091640472412</v>
      </c>
      <c r="D39114" s="3" t="n">
        <v>31.1137218475341</v>
      </c>
      <c r="E39114" s="3" t="n">
        <v>8.52974796295166</v>
      </c>
      <c r="F39114" s="3" t="n">
        <v>265.392211914062</v>
      </c>
      <c r="G39114" s="3" t="n">
        <v>0.765681564807891</v>
      </c>
    </row>
    <row r="39115" customFormat="false" ht="13.8" hidden="false" customHeight="false" outlineLevel="0" collapsed="false">
      <c r="A39115" s="2" t="s">
        <v>39120</v>
      </c>
      <c r="B39115" s="3" t="n">
        <v>38.1798667907714</v>
      </c>
      <c r="C39115" s="3" t="n">
        <v>9.06304168701171</v>
      </c>
      <c r="D39115" s="3" t="n">
        <v>31.0865268707275</v>
      </c>
      <c r="E39115" s="3" t="n">
        <v>8.51341342926025</v>
      </c>
      <c r="F39115" s="3" t="n">
        <v>264.652465820312</v>
      </c>
      <c r="G39115" s="3" t="n">
        <v>0.764834642410278</v>
      </c>
    </row>
    <row r="39116" customFormat="false" ht="13.8" hidden="false" customHeight="false" outlineLevel="0" collapsed="false">
      <c r="A39116" s="2" t="s">
        <v>39121</v>
      </c>
      <c r="B39116" s="3" t="n">
        <v>38.186767578125</v>
      </c>
      <c r="C39116" s="3" t="n">
        <v>9.10355949401855</v>
      </c>
      <c r="D39116" s="3" t="n">
        <v>31.0714721679687</v>
      </c>
      <c r="E39116" s="3" t="n">
        <v>8.5396032333374</v>
      </c>
      <c r="F39116" s="3" t="n">
        <v>265.33804321289</v>
      </c>
      <c r="G39116" s="3" t="n">
        <v>0.763265073299408</v>
      </c>
    </row>
    <row r="39117" customFormat="false" ht="13.8" hidden="false" customHeight="false" outlineLevel="0" collapsed="false">
      <c r="A39117" s="2" t="s">
        <v>39122</v>
      </c>
      <c r="B39117" s="3" t="n">
        <v>38.2212295532226</v>
      </c>
      <c r="C39117" s="3" t="n">
        <v>9.0723648071289</v>
      </c>
      <c r="D39117" s="3" t="n">
        <v>31.1497287750244</v>
      </c>
      <c r="E39117" s="3" t="n">
        <v>8.51809978485107</v>
      </c>
      <c r="F39117" s="3" t="n">
        <v>265.336486816406</v>
      </c>
      <c r="G39117" s="3" t="n">
        <v>0.765194475650787</v>
      </c>
    </row>
    <row r="39118" customFormat="false" ht="13.8" hidden="false" customHeight="false" outlineLevel="0" collapsed="false">
      <c r="A39118" s="4" t="s">
        <v>39123</v>
      </c>
      <c r="B39118" s="5" t="n">
        <v>38.2032318115234</v>
      </c>
      <c r="C39118" s="5" t="n">
        <v>9.09173107147216</v>
      </c>
      <c r="D39118" s="5" t="n">
        <v>31.0097179412841</v>
      </c>
      <c r="E39118" s="5" t="n">
        <v>8.55489063262939</v>
      </c>
      <c r="F39118" s="5" t="n">
        <v>265.284759521484</v>
      </c>
      <c r="G39118" s="5" t="n">
        <v>0.763775289058685</v>
      </c>
    </row>
    <row r="39119" customFormat="false" ht="13.8" hidden="false" customHeight="false" outlineLevel="0" collapsed="false">
      <c r="A39119" s="2" t="s">
        <v>39124</v>
      </c>
      <c r="B39119" s="3" t="n">
        <v>38.1799697875976</v>
      </c>
      <c r="C39119" s="3" t="n">
        <v>9.10326194763183</v>
      </c>
      <c r="D39119" s="3" t="n">
        <v>31.1495208740234</v>
      </c>
      <c r="E39119" s="3" t="n">
        <v>8.52914142608642</v>
      </c>
      <c r="F39119" s="3" t="n">
        <v>265.678680419921</v>
      </c>
      <c r="G39119" s="3" t="n">
        <v>0.764406025409698</v>
      </c>
    </row>
    <row r="39120" customFormat="false" ht="13.8" hidden="false" customHeight="false" outlineLevel="0" collapsed="false">
      <c r="A39120" s="2" t="s">
        <v>39125</v>
      </c>
      <c r="B39120" s="3" t="n">
        <v>38.2087860107421</v>
      </c>
      <c r="C39120" s="3" t="n">
        <v>9.07483673095703</v>
      </c>
      <c r="D39120" s="3" t="n">
        <v>31.1647415161132</v>
      </c>
      <c r="E39120" s="3" t="n">
        <v>8.52927875518798</v>
      </c>
      <c r="F39120" s="3" t="n">
        <v>265.812774658203</v>
      </c>
      <c r="G39120" s="3" t="n">
        <v>0.766608774662017</v>
      </c>
    </row>
    <row r="39121" customFormat="false" ht="13.8" hidden="false" customHeight="false" outlineLevel="0" collapsed="false">
      <c r="A39121" s="2" t="s">
        <v>39126</v>
      </c>
      <c r="B39121" s="3" t="n">
        <v>38.164321899414</v>
      </c>
      <c r="C39121" s="3" t="n">
        <v>9.04065513610839</v>
      </c>
      <c r="D39121" s="3" t="n">
        <v>31.1016159057617</v>
      </c>
      <c r="E39121" s="3" t="n">
        <v>8.48338890075683</v>
      </c>
      <c r="F39121" s="3" t="n">
        <v>263.847106933593</v>
      </c>
      <c r="G39121" s="3" t="n">
        <v>0.764706671237945</v>
      </c>
    </row>
    <row r="39122" customFormat="false" ht="13.8" hidden="false" customHeight="false" outlineLevel="0" collapsed="false">
      <c r="A39122" s="2" t="s">
        <v>39127</v>
      </c>
      <c r="B39122" s="3" t="n">
        <v>38.19921875</v>
      </c>
      <c r="C39122" s="3" t="n">
        <v>9.09304428100586</v>
      </c>
      <c r="D39122" s="3" t="n">
        <v>31.1354141235351</v>
      </c>
      <c r="E39122" s="3" t="n">
        <v>8.54306507110595</v>
      </c>
      <c r="F39122" s="3" t="n">
        <v>265.991882324218</v>
      </c>
      <c r="G39122" s="3" t="n">
        <v>0.765781044960022</v>
      </c>
    </row>
    <row r="39123" customFormat="false" ht="13.8" hidden="false" customHeight="false" outlineLevel="0" collapsed="false">
      <c r="A39123" s="2" t="s">
        <v>39128</v>
      </c>
      <c r="B39123" s="3" t="n">
        <v>38.178840637207</v>
      </c>
      <c r="C39123" s="3" t="n">
        <v>9.0984992980957</v>
      </c>
      <c r="D39123" s="3" t="n">
        <v>31.1269989013671</v>
      </c>
      <c r="E39123" s="3" t="n">
        <v>8.52974891662597</v>
      </c>
      <c r="F39123" s="3" t="n">
        <v>265.505493164062</v>
      </c>
      <c r="G39123" s="3" t="n">
        <v>0.764330208301544</v>
      </c>
    </row>
    <row r="39124" customFormat="false" ht="13.8" hidden="false" customHeight="false" outlineLevel="0" collapsed="false">
      <c r="A39124" s="2" t="s">
        <v>39129</v>
      </c>
      <c r="B39124" s="3" t="n">
        <v>38.2146339416503</v>
      </c>
      <c r="C39124" s="3" t="n">
        <v>9.08829116821289</v>
      </c>
      <c r="D39124" s="3" t="n">
        <v>31.139513015747</v>
      </c>
      <c r="E39124" s="3" t="n">
        <v>8.545090675354</v>
      </c>
      <c r="F39124" s="3" t="n">
        <v>266.089965820312</v>
      </c>
      <c r="G39124" s="3" t="n">
        <v>0.766154885292053</v>
      </c>
    </row>
    <row r="39125" customFormat="false" ht="13.8" hidden="false" customHeight="false" outlineLevel="0" collapsed="false">
      <c r="A39125" s="2" t="s">
        <v>39130</v>
      </c>
      <c r="B39125" s="3" t="n">
        <v>38.2289543151855</v>
      </c>
      <c r="C39125" s="3" t="n">
        <v>9.08144187927246</v>
      </c>
      <c r="D39125" s="3" t="n">
        <v>31.1282901763916</v>
      </c>
      <c r="E39125" s="3" t="n">
        <v>8.54235458374023</v>
      </c>
      <c r="F39125" s="3" t="n">
        <v>265.908905029296</v>
      </c>
      <c r="G39125" s="3" t="n">
        <v>0.765923976898193</v>
      </c>
    </row>
    <row r="39126" customFormat="false" ht="13.8" hidden="false" customHeight="false" outlineLevel="0" collapsed="false">
      <c r="A39126" s="2" t="s">
        <v>39131</v>
      </c>
      <c r="B39126" s="3" t="n">
        <v>38.1703071594238</v>
      </c>
      <c r="C39126" s="3" t="n">
        <v>9.05823421478271</v>
      </c>
      <c r="D39126" s="3" t="n">
        <v>31.1224632263183</v>
      </c>
      <c r="E39126" s="3" t="n">
        <v>8.52336120605468</v>
      </c>
      <c r="F39126" s="3" t="n">
        <v>265.268005371093</v>
      </c>
      <c r="G39126" s="3" t="n">
        <v>0.767212510108947</v>
      </c>
    </row>
    <row r="39127" customFormat="false" ht="13.8" hidden="false" customHeight="false" outlineLevel="0" collapsed="false">
      <c r="A39127" s="2" t="s">
        <v>39132</v>
      </c>
      <c r="B39127" s="3" t="n">
        <v>38.107421875</v>
      </c>
      <c r="C39127" s="3" t="n">
        <v>9.01550197601318</v>
      </c>
      <c r="D39127" s="3" t="n">
        <v>31.0879230499267</v>
      </c>
      <c r="E39127" s="3" t="n">
        <v>8.48213672637939</v>
      </c>
      <c r="F39127" s="3" t="n">
        <v>263.692016601562</v>
      </c>
      <c r="G39127" s="3" t="n">
        <v>0.767533779144287</v>
      </c>
    </row>
    <row r="39128" customFormat="false" ht="13.8" hidden="false" customHeight="false" outlineLevel="0" collapsed="false">
      <c r="A39128" s="4" t="s">
        <v>39133</v>
      </c>
      <c r="B39128" s="5" t="n">
        <v>38.2100372314453</v>
      </c>
      <c r="C39128" s="5" t="n">
        <v>9.06693267822265</v>
      </c>
      <c r="D39128" s="5" t="n">
        <v>31.0280628204345</v>
      </c>
      <c r="E39128" s="5" t="n">
        <v>8.54881381988525</v>
      </c>
      <c r="F39128" s="5" t="n">
        <v>265.253143310546</v>
      </c>
      <c r="G39128" s="5" t="n">
        <v>0.765636622905731</v>
      </c>
    </row>
    <row r="39129" customFormat="false" ht="13.8" hidden="false" customHeight="false" outlineLevel="0" collapsed="false">
      <c r="A39129" s="2" t="s">
        <v>39134</v>
      </c>
      <c r="B39129" s="3" t="n">
        <v>38.1959724426269</v>
      </c>
      <c r="C39129" s="3" t="n">
        <v>9.06898498535156</v>
      </c>
      <c r="D39129" s="3" t="n">
        <v>31.1358566284179</v>
      </c>
      <c r="E39129" s="3" t="n">
        <v>8.52806186676025</v>
      </c>
      <c r="F39129" s="3" t="n">
        <v>265.528503417968</v>
      </c>
      <c r="G39129" s="3" t="n">
        <v>0.766540110111236</v>
      </c>
    </row>
    <row r="39130" customFormat="false" ht="13.8" hidden="false" customHeight="false" outlineLevel="0" collapsed="false">
      <c r="A39130" s="2" t="s">
        <v>39135</v>
      </c>
      <c r="B39130" s="3" t="n">
        <v>38.1259880065918</v>
      </c>
      <c r="C39130" s="3" t="n">
        <v>9.04305553436279</v>
      </c>
      <c r="D39130" s="3" t="n">
        <v>31.0752239227294</v>
      </c>
      <c r="E39130" s="3" t="n">
        <v>8.49835300445556</v>
      </c>
      <c r="F39130" s="3" t="n">
        <v>264.088226318359</v>
      </c>
      <c r="G39130" s="3" t="n">
        <v>0.765971720218658</v>
      </c>
    </row>
    <row r="39131" customFormat="false" ht="13.8" hidden="false" customHeight="false" outlineLevel="0" collapsed="false">
      <c r="A39131" s="4" t="s">
        <v>39136</v>
      </c>
      <c r="B39131" s="5" t="n">
        <v>38.1278076171875</v>
      </c>
      <c r="C39131" s="5" t="n">
        <v>9.06712627410888</v>
      </c>
      <c r="D39131" s="5" t="n">
        <v>31.0581321716308</v>
      </c>
      <c r="E39131" s="5" t="n">
        <v>8.53307056427002</v>
      </c>
      <c r="F39131" s="5" t="n">
        <v>265.021240234375</v>
      </c>
      <c r="G39131" s="5" t="n">
        <v>0.766600668430328</v>
      </c>
    </row>
    <row r="39132" customFormat="false" ht="13.8" hidden="false" customHeight="false" outlineLevel="0" collapsed="false">
      <c r="A39132" s="4" t="s">
        <v>39137</v>
      </c>
      <c r="B39132" s="5" t="n">
        <v>38.1524085998535</v>
      </c>
      <c r="C39132" s="5" t="n">
        <v>9.05363082885742</v>
      </c>
      <c r="D39132" s="5" t="n">
        <v>31.0254707336425</v>
      </c>
      <c r="E39132" s="5" t="n">
        <v>8.53094387054443</v>
      </c>
      <c r="F39132" s="5" t="n">
        <v>264.676544189453</v>
      </c>
      <c r="G39132" s="5" t="n">
        <v>0.766250371932983</v>
      </c>
    </row>
    <row r="39133" customFormat="false" ht="13.8" hidden="false" customHeight="false" outlineLevel="0" collapsed="false">
      <c r="A39133" s="2" t="s">
        <v>39138</v>
      </c>
      <c r="B39133" s="3" t="n">
        <v>38.0795402526855</v>
      </c>
      <c r="C39133" s="3" t="n">
        <v>9.04777908325195</v>
      </c>
      <c r="D39133" s="3" t="n">
        <v>31.0859470367431</v>
      </c>
      <c r="E39133" s="3" t="n">
        <v>8.51203155517578</v>
      </c>
      <c r="F39133" s="3" t="n">
        <v>264.604553222656</v>
      </c>
      <c r="G39133" s="3" t="n">
        <v>0.768004238605499</v>
      </c>
    </row>
    <row r="39134" customFormat="false" ht="13.8" hidden="false" customHeight="false" outlineLevel="0" collapsed="false">
      <c r="A39134" s="2" t="s">
        <v>39139</v>
      </c>
      <c r="B39134" s="3" t="n">
        <v>38.1047973632812</v>
      </c>
      <c r="C39134" s="3" t="n">
        <v>9.05440998077392</v>
      </c>
      <c r="D39134" s="3" t="n">
        <v>31.0969524383544</v>
      </c>
      <c r="E39134" s="3" t="n">
        <v>8.50883197784423</v>
      </c>
      <c r="F39134" s="3" t="n">
        <v>264.598754882812</v>
      </c>
      <c r="G39134" s="3" t="n">
        <v>0.766916334629058</v>
      </c>
    </row>
    <row r="39135" customFormat="false" ht="13.8" hidden="false" customHeight="false" outlineLevel="0" collapsed="false">
      <c r="A39135" s="2" t="s">
        <v>39140</v>
      </c>
      <c r="B39135" s="3" t="n">
        <v>38.1310119628906</v>
      </c>
      <c r="C39135" s="3" t="n">
        <v>9.04290199279785</v>
      </c>
      <c r="D39135" s="3" t="n">
        <v>31.149221420288</v>
      </c>
      <c r="E39135" s="3" t="n">
        <v>8.51462745666503</v>
      </c>
      <c r="F39135" s="3" t="n">
        <v>265.224029541015</v>
      </c>
      <c r="G39135" s="3" t="n">
        <v>0.769177734851837</v>
      </c>
    </row>
    <row r="39136" customFormat="false" ht="13.8" hidden="false" customHeight="false" outlineLevel="0" collapsed="false">
      <c r="A39136" s="2" t="s">
        <v>39141</v>
      </c>
      <c r="B39136" s="3" t="n">
        <v>38.1636772155761</v>
      </c>
      <c r="C39136" s="3" t="n">
        <v>9.04883098602295</v>
      </c>
      <c r="D39136" s="3" t="n">
        <v>31.1354866027832</v>
      </c>
      <c r="E39136" s="3" t="n">
        <v>8.51166725158691</v>
      </c>
      <c r="F39136" s="3" t="n">
        <v>265.014892578125</v>
      </c>
      <c r="G39136" s="3" t="n">
        <v>0.767410218715667</v>
      </c>
    </row>
    <row r="39137" customFormat="false" ht="13.8" hidden="false" customHeight="false" outlineLevel="0" collapsed="false">
      <c r="A39137" s="2" t="s">
        <v>39142</v>
      </c>
      <c r="B39137" s="3" t="n">
        <v>38.1679992675781</v>
      </c>
      <c r="C39137" s="3" t="n">
        <v>9.04897308349609</v>
      </c>
      <c r="D39137" s="3" t="n">
        <v>31.0920829772949</v>
      </c>
      <c r="E39137" s="3" t="n">
        <v>8.48986530303955</v>
      </c>
      <c r="F39137" s="3" t="n">
        <v>263.967590332031</v>
      </c>
      <c r="G39137" s="3" t="n">
        <v>0.764279007911682</v>
      </c>
    </row>
    <row r="39138" customFormat="false" ht="13.8" hidden="false" customHeight="false" outlineLevel="0" collapsed="false">
      <c r="A39138" s="2" t="s">
        <v>39143</v>
      </c>
      <c r="B39138" s="3" t="n">
        <v>38.14644241333</v>
      </c>
      <c r="C39138" s="3" t="n">
        <v>9.07157897949218</v>
      </c>
      <c r="D39138" s="3" t="n">
        <v>31.0766506195068</v>
      </c>
      <c r="E39138" s="3" t="n">
        <v>8.52254867553711</v>
      </c>
      <c r="F39138" s="3" t="n">
        <v>264.852264404296</v>
      </c>
      <c r="G39138" s="3" t="n">
        <v>0.765361785888671</v>
      </c>
    </row>
    <row r="39139" customFormat="false" ht="13.8" hidden="false" customHeight="false" outlineLevel="0" collapsed="false">
      <c r="A39139" s="2" t="s">
        <v>39144</v>
      </c>
      <c r="B39139" s="3" t="n">
        <v>38.1643676757812</v>
      </c>
      <c r="C39139" s="3" t="n">
        <v>9.08624839782714</v>
      </c>
      <c r="D39139" s="3" t="n">
        <v>31.0893306732177</v>
      </c>
      <c r="E39139" s="3" t="n">
        <v>8.52041053771972</v>
      </c>
      <c r="F39139" s="3" t="n">
        <v>264.893859863281</v>
      </c>
      <c r="G39139" s="3" t="n">
        <v>0.763887166976928</v>
      </c>
    </row>
    <row r="39140" customFormat="false" ht="13.8" hidden="false" customHeight="false" outlineLevel="0" collapsed="false">
      <c r="A39140" s="2" t="s">
        <v>39145</v>
      </c>
      <c r="B39140" s="3" t="n">
        <v>38.1707954406738</v>
      </c>
      <c r="C39140" s="3" t="n">
        <v>9.09651470184326</v>
      </c>
      <c r="D39140" s="3" t="n">
        <v>31.0315418243408</v>
      </c>
      <c r="E39140" s="3" t="n">
        <v>8.52567672729492</v>
      </c>
      <c r="F39140" s="3" t="n">
        <v>264.564880371093</v>
      </c>
      <c r="G39140" s="3" t="n">
        <v>0.761949121952056</v>
      </c>
    </row>
    <row r="39141" customFormat="false" ht="13.8" hidden="false" customHeight="false" outlineLevel="0" collapsed="false">
      <c r="A39141" s="2" t="s">
        <v>39146</v>
      </c>
      <c r="B39141" s="3" t="n">
        <v>38.1753501892089</v>
      </c>
      <c r="C39141" s="3" t="n">
        <v>9.07722377777099</v>
      </c>
      <c r="D39141" s="3" t="n">
        <v>31.0335426330566</v>
      </c>
      <c r="E39141" s="3" t="n">
        <v>8.51058578491211</v>
      </c>
      <c r="F39141" s="3" t="n">
        <v>264.113616943359</v>
      </c>
      <c r="G39141" s="3" t="n">
        <v>0.762175023555755</v>
      </c>
    </row>
    <row r="39142" customFormat="false" ht="13.8" hidden="false" customHeight="false" outlineLevel="0" collapsed="false">
      <c r="A39142" s="2" t="s">
        <v>39147</v>
      </c>
      <c r="B39142" s="3" t="n">
        <v>38.0936431884765</v>
      </c>
      <c r="C39142" s="3" t="n">
        <v>9.09150123596191</v>
      </c>
      <c r="D39142" s="3" t="n">
        <v>30.9892024993896</v>
      </c>
      <c r="E39142" s="3" t="n">
        <v>8.52259349822998</v>
      </c>
      <c r="F39142" s="3" t="n">
        <v>264.108367919921</v>
      </c>
      <c r="G39142" s="3" t="n">
        <v>0.762595176696777</v>
      </c>
    </row>
    <row r="39143" customFormat="false" ht="13.8" hidden="false" customHeight="false" outlineLevel="0" collapsed="false">
      <c r="A39143" s="2" t="s">
        <v>39148</v>
      </c>
      <c r="B39143" s="3" t="n">
        <v>38.1778221130371</v>
      </c>
      <c r="C39143" s="3" t="n">
        <v>9.08167552947998</v>
      </c>
      <c r="D39143" s="3" t="n">
        <v>31.0550098419189</v>
      </c>
      <c r="E39143" s="3" t="n">
        <v>8.51478195190429</v>
      </c>
      <c r="F39143" s="3" t="n">
        <v>264.426635742187</v>
      </c>
      <c r="G39143" s="3" t="n">
        <v>0.762654900550842</v>
      </c>
    </row>
    <row r="39144" customFormat="false" ht="13.8" hidden="false" customHeight="false" outlineLevel="0" collapsed="false">
      <c r="A39144" s="2" t="s">
        <v>39149</v>
      </c>
      <c r="B39144" s="3" t="n">
        <v>38.1447067260742</v>
      </c>
      <c r="C39144" s="3" t="n">
        <v>9.06398010253906</v>
      </c>
      <c r="D39144" s="3" t="n">
        <v>31.0325870513916</v>
      </c>
      <c r="E39144" s="3" t="n">
        <v>8.51870727539062</v>
      </c>
      <c r="F39144" s="3" t="n">
        <v>264.357513427734</v>
      </c>
      <c r="G39144" s="3" t="n">
        <v>0.764607310295105</v>
      </c>
    </row>
    <row r="39145" customFormat="false" ht="13.8" hidden="false" customHeight="false" outlineLevel="0" collapsed="false">
      <c r="A39145" s="2" t="s">
        <v>39150</v>
      </c>
      <c r="B39145" s="3" t="n">
        <v>38.18257522583</v>
      </c>
      <c r="C39145" s="3" t="n">
        <v>9.06679725646972</v>
      </c>
      <c r="D39145" s="3" t="n">
        <v>31.0672035217285</v>
      </c>
      <c r="E39145" s="3" t="n">
        <v>8.52486705780029</v>
      </c>
      <c r="F39145" s="3" t="n">
        <v>264.843780517578</v>
      </c>
      <c r="G39145" s="3" t="n">
        <v>0.765016257762908</v>
      </c>
    </row>
    <row r="39146" customFormat="false" ht="13.8" hidden="false" customHeight="false" outlineLevel="0" collapsed="false">
      <c r="A39146" s="2" t="s">
        <v>39151</v>
      </c>
      <c r="B39146" s="3" t="n">
        <v>38.152904510498</v>
      </c>
      <c r="C39146" s="3" t="n">
        <v>9.07580375671386</v>
      </c>
      <c r="D39146" s="3" t="n">
        <v>31.0484542846679</v>
      </c>
      <c r="E39146" s="3" t="n">
        <v>8.52402591705322</v>
      </c>
      <c r="F39146" s="3" t="n">
        <v>264.657836914062</v>
      </c>
      <c r="G39146" s="3" t="n">
        <v>0.764314413070678</v>
      </c>
    </row>
    <row r="39147" customFormat="false" ht="13.8" hidden="false" customHeight="false" outlineLevel="0" collapsed="false">
      <c r="A39147" s="4" t="s">
        <v>39152</v>
      </c>
      <c r="B39147" s="5" t="n">
        <v>38.2611351013183</v>
      </c>
      <c r="C39147" s="5" t="n">
        <v>9.09953880310058</v>
      </c>
      <c r="D39147" s="5" t="n">
        <v>30.8938331604003</v>
      </c>
      <c r="E39147" s="5" t="n">
        <v>8.54043579101562</v>
      </c>
      <c r="F39147" s="5" t="n">
        <v>263.846801757812</v>
      </c>
      <c r="G39147" s="5" t="n">
        <v>0.757834911346435</v>
      </c>
    </row>
    <row r="39148" customFormat="false" ht="13.8" hidden="false" customHeight="false" outlineLevel="0" collapsed="false">
      <c r="A39148" s="2" t="s">
        <v>39153</v>
      </c>
      <c r="B39148" s="3" t="n">
        <v>38.1819076538085</v>
      </c>
      <c r="C39148" s="3" t="n">
        <v>9.0846242904663</v>
      </c>
      <c r="D39148" s="3" t="n">
        <v>31.0989532470703</v>
      </c>
      <c r="E39148" s="3" t="n">
        <v>8.5306921005249</v>
      </c>
      <c r="F39148" s="3" t="n">
        <v>265.295593261718</v>
      </c>
      <c r="G39148" s="3" t="n">
        <v>0.764830946922302</v>
      </c>
    </row>
    <row r="39149" customFormat="false" ht="13.8" hidden="false" customHeight="false" outlineLevel="0" collapsed="false">
      <c r="A39149" s="2" t="s">
        <v>39154</v>
      </c>
      <c r="B39149" s="3" t="n">
        <v>38.1768264770507</v>
      </c>
      <c r="C39149" s="3" t="n">
        <v>9.09139156341552</v>
      </c>
      <c r="D39149" s="3" t="n">
        <v>31.1263980865478</v>
      </c>
      <c r="E39149" s="3" t="n">
        <v>8.53763580322265</v>
      </c>
      <c r="F39149" s="3" t="n">
        <v>265.745849609375</v>
      </c>
      <c r="G39149" s="3" t="n">
        <v>0.76566058397293</v>
      </c>
    </row>
    <row r="39150" customFormat="false" ht="13.8" hidden="false" customHeight="false" outlineLevel="0" collapsed="false">
      <c r="A39150" s="2" t="s">
        <v>39155</v>
      </c>
      <c r="B39150" s="3" t="n">
        <v>38.2376289367675</v>
      </c>
      <c r="C39150" s="3" t="n">
        <v>9.06225967407226</v>
      </c>
      <c r="D39150" s="3" t="n">
        <v>31.1499309539794</v>
      </c>
      <c r="E39150" s="3" t="n">
        <v>8.518723487854</v>
      </c>
      <c r="F39150" s="3" t="n">
        <v>265.357635498046</v>
      </c>
      <c r="G39150" s="3" t="n">
        <v>0.765780210494995</v>
      </c>
    </row>
    <row r="39151" customFormat="false" ht="13.8" hidden="false" customHeight="false" outlineLevel="0" collapsed="false">
      <c r="A39151" s="2" t="s">
        <v>39156</v>
      </c>
      <c r="B39151" s="3" t="n">
        <v>38.1607131958007</v>
      </c>
      <c r="C39151" s="3" t="n">
        <v>9.06673240661621</v>
      </c>
      <c r="D39151" s="3" t="n">
        <v>31.0760784149169</v>
      </c>
      <c r="E39151" s="3" t="n">
        <v>8.51566982269287</v>
      </c>
      <c r="F39151" s="3" t="n">
        <v>264.633636474609</v>
      </c>
      <c r="G39151" s="3" t="n">
        <v>0.764852643013</v>
      </c>
    </row>
    <row r="39152" customFormat="false" ht="13.8" hidden="false" customHeight="false" outlineLevel="0" collapsed="false">
      <c r="A39152" s="2" t="s">
        <v>39157</v>
      </c>
      <c r="B39152" s="3" t="n">
        <v>38.2011985778808</v>
      </c>
      <c r="C39152" s="3" t="n">
        <v>9.05379104614257</v>
      </c>
      <c r="D39152" s="3" t="n">
        <v>31.1135902404785</v>
      </c>
      <c r="E39152" s="3" t="n">
        <v>8.51568126678466</v>
      </c>
      <c r="F39152" s="3" t="n">
        <v>264.953430175781</v>
      </c>
      <c r="G39152" s="3" t="n">
        <v>0.76605874300003</v>
      </c>
    </row>
    <row r="39153" customFormat="false" ht="13.8" hidden="false" customHeight="false" outlineLevel="0" collapsed="false">
      <c r="A39153" s="2" t="s">
        <v>39158</v>
      </c>
      <c r="B39153" s="3" t="n">
        <v>38.1666069030761</v>
      </c>
      <c r="C39153" s="3" t="n">
        <v>9.07710075378418</v>
      </c>
      <c r="D39153" s="3" t="n">
        <v>31.0978965759277</v>
      </c>
      <c r="E39153" s="3" t="n">
        <v>8.51129722595214</v>
      </c>
      <c r="F39153" s="3" t="n">
        <v>264.683441162109</v>
      </c>
      <c r="G39153" s="3" t="n">
        <v>0.76400476694107</v>
      </c>
    </row>
    <row r="39154" customFormat="false" ht="13.8" hidden="false" customHeight="false" outlineLevel="0" collapsed="false">
      <c r="A39154" s="2" t="s">
        <v>39159</v>
      </c>
      <c r="B39154" s="3" t="n">
        <v>38.1662292480468</v>
      </c>
      <c r="C39154" s="3" t="n">
        <v>9.06260967254638</v>
      </c>
      <c r="D39154" s="3" t="n">
        <v>31.1269035339355</v>
      </c>
      <c r="E39154" s="3" t="n">
        <v>8.50169372558593</v>
      </c>
      <c r="F39154" s="3" t="n">
        <v>264.631408691406</v>
      </c>
      <c r="G39154" s="3" t="n">
        <v>0.76508355140686</v>
      </c>
    </row>
    <row r="39155" customFormat="false" ht="13.8" hidden="false" customHeight="false" outlineLevel="0" collapsed="false">
      <c r="A39155" s="2" t="s">
        <v>39160</v>
      </c>
      <c r="B39155" s="3" t="n">
        <v>38.1659889221191</v>
      </c>
      <c r="C39155" s="3" t="n">
        <v>9.04204273223877</v>
      </c>
      <c r="D39155" s="3" t="n">
        <v>31.1197891235351</v>
      </c>
      <c r="E39155" s="3" t="n">
        <v>8.49991989135742</v>
      </c>
      <c r="F39155" s="3" t="n">
        <v>264.515716552734</v>
      </c>
      <c r="G39155" s="3" t="n">
        <v>0.766493380069732</v>
      </c>
    </row>
    <row r="39156" customFormat="false" ht="13.8" hidden="false" customHeight="false" outlineLevel="0" collapsed="false">
      <c r="A39156" s="2" t="s">
        <v>39161</v>
      </c>
      <c r="B39156" s="3" t="n">
        <v>38.0897560119628</v>
      </c>
      <c r="C39156" s="3" t="n">
        <v>9.07429313659668</v>
      </c>
      <c r="D39156" s="3" t="n">
        <v>31.0549945831298</v>
      </c>
      <c r="E39156" s="3" t="n">
        <v>8.50534152984619</v>
      </c>
      <c r="F39156" s="3" t="n">
        <v>264.133331298828</v>
      </c>
      <c r="G39156" s="3" t="n">
        <v>0.764191508293151</v>
      </c>
    </row>
    <row r="39157" customFormat="false" ht="13.8" hidden="false" customHeight="false" outlineLevel="0" collapsed="false">
      <c r="A39157" s="4" t="s">
        <v>39162</v>
      </c>
      <c r="B39157" s="5" t="n">
        <v>38.1673011779785</v>
      </c>
      <c r="C39157" s="5" t="n">
        <v>9.04962730407714</v>
      </c>
      <c r="D39157" s="5" t="n">
        <v>30.9054660797119</v>
      </c>
      <c r="E39157" s="5" t="n">
        <v>8.52998924255371</v>
      </c>
      <c r="F39157" s="5" t="n">
        <v>263.623291015625</v>
      </c>
      <c r="G39157" s="5" t="n">
        <v>0.763240873813629</v>
      </c>
    </row>
    <row r="39158" customFormat="false" ht="13.8" hidden="false" customHeight="false" outlineLevel="0" collapsed="false">
      <c r="A39158" s="4" t="s">
        <v>39163</v>
      </c>
      <c r="B39158" s="5" t="n">
        <v>38.0863075256347</v>
      </c>
      <c r="C39158" s="5" t="n">
        <v>9.06586074829101</v>
      </c>
      <c r="D39158" s="5" t="n">
        <v>31.0636978149414</v>
      </c>
      <c r="E39158" s="5" t="n">
        <v>8.50646877288818</v>
      </c>
      <c r="F39158" s="5" t="n">
        <v>264.242370605468</v>
      </c>
      <c r="G39158" s="5" t="n">
        <v>0.765287339687347</v>
      </c>
    </row>
    <row r="39159" customFormat="false" ht="13.8" hidden="false" customHeight="false" outlineLevel="0" collapsed="false">
      <c r="A39159" s="2" t="s">
        <v>39164</v>
      </c>
      <c r="B39159" s="3" t="n">
        <v>38.1378746032714</v>
      </c>
      <c r="C39159" s="3" t="n">
        <v>9.06788444519043</v>
      </c>
      <c r="D39159" s="3" t="n">
        <v>31.1227359771728</v>
      </c>
      <c r="E39159" s="3" t="n">
        <v>8.50992202758789</v>
      </c>
      <c r="F39159" s="3" t="n">
        <v>264.85205078125</v>
      </c>
      <c r="G39159" s="3" t="n">
        <v>0.765845000743866</v>
      </c>
    </row>
    <row r="39160" customFormat="false" ht="13.8" hidden="false" customHeight="false" outlineLevel="0" collapsed="false">
      <c r="A39160" s="2" t="s">
        <v>39165</v>
      </c>
      <c r="B39160" s="3" t="n">
        <v>38.1559906005859</v>
      </c>
      <c r="C39160" s="3" t="n">
        <v>9.08014869689941</v>
      </c>
      <c r="D39160" s="3" t="n">
        <v>31.0135898590087</v>
      </c>
      <c r="E39160" s="3" t="n">
        <v>8.51975536346435</v>
      </c>
      <c r="F39160" s="3" t="n">
        <v>264.228210449218</v>
      </c>
      <c r="G39160" s="3" t="n">
        <v>0.762646853923797</v>
      </c>
    </row>
    <row r="39161" customFormat="false" ht="13.8" hidden="false" customHeight="false" outlineLevel="0" collapsed="false">
      <c r="A39161" s="4" t="s">
        <v>39166</v>
      </c>
      <c r="B39161" s="5" t="n">
        <v>38.1397132873535</v>
      </c>
      <c r="C39161" s="5" t="n">
        <v>9.11227893829345</v>
      </c>
      <c r="D39161" s="5" t="n">
        <v>30.8391723632812</v>
      </c>
      <c r="E39161" s="5" t="n">
        <v>8.55468273162841</v>
      </c>
      <c r="F39161" s="5" t="n">
        <v>263.8193359375</v>
      </c>
      <c r="G39161" s="5" t="n">
        <v>0.759105622768402</v>
      </c>
    </row>
    <row r="39162" customFormat="false" ht="13.8" hidden="false" customHeight="false" outlineLevel="0" collapsed="false">
      <c r="A39162" s="2" t="s">
        <v>39167</v>
      </c>
      <c r="B39162" s="3" t="n">
        <v>38.1243133544921</v>
      </c>
      <c r="C39162" s="3" t="n">
        <v>9.04897117614746</v>
      </c>
      <c r="D39162" s="3" t="n">
        <v>31.0518074035644</v>
      </c>
      <c r="E39162" s="3" t="n">
        <v>8.48096084594726</v>
      </c>
      <c r="F39162" s="3" t="n">
        <v>263.349151611328</v>
      </c>
      <c r="G39162" s="3" t="n">
        <v>0.763362288475036</v>
      </c>
    </row>
    <row r="39163" customFormat="false" ht="13.8" hidden="false" customHeight="false" outlineLevel="0" collapsed="false">
      <c r="A39163" s="2" t="s">
        <v>39168</v>
      </c>
      <c r="B39163" s="3" t="n">
        <v>38.1462211608886</v>
      </c>
      <c r="C39163" s="3" t="n">
        <v>9.11065769195556</v>
      </c>
      <c r="D39163" s="3" t="n">
        <v>31.062551498413</v>
      </c>
      <c r="E39163" s="3" t="n">
        <v>8.51574611663818</v>
      </c>
      <c r="F39163" s="3" t="n">
        <v>264.520812988281</v>
      </c>
      <c r="G39163" s="3" t="n">
        <v>0.761129558086395</v>
      </c>
    </row>
    <row r="39164" customFormat="false" ht="13.8" hidden="false" customHeight="false" outlineLevel="0" collapsed="false">
      <c r="A39164" s="2" t="s">
        <v>39169</v>
      </c>
      <c r="B39164" s="3" t="n">
        <v>38.1464118957519</v>
      </c>
      <c r="C39164" s="3" t="n">
        <v>9.07104778289795</v>
      </c>
      <c r="D39164" s="3" t="n">
        <v>31.0081214904785</v>
      </c>
      <c r="E39164" s="3" t="n">
        <v>8.52392768859863</v>
      </c>
      <c r="F39164" s="3" t="n">
        <v>264.310974121093</v>
      </c>
      <c r="G39164" s="3" t="n">
        <v>0.76384288072586</v>
      </c>
    </row>
    <row r="39165" customFormat="false" ht="13.8" hidden="false" customHeight="false" outlineLevel="0" collapsed="false">
      <c r="A39165" s="2" t="s">
        <v>39170</v>
      </c>
      <c r="B39165" s="3" t="n">
        <v>38.1266975402832</v>
      </c>
      <c r="C39165" s="3" t="n">
        <v>9.05835533142089</v>
      </c>
      <c r="D39165" s="3" t="n">
        <v>31.0952644348144</v>
      </c>
      <c r="E39165" s="3" t="n">
        <v>8.51748943328857</v>
      </c>
      <c r="F39165" s="3" t="n">
        <v>264.853576660156</v>
      </c>
      <c r="G39165" s="3" t="n">
        <v>0.766879796981811</v>
      </c>
    </row>
    <row r="39166" customFormat="false" ht="13.8" hidden="false" customHeight="false" outlineLevel="0" collapsed="false">
      <c r="A39166" s="2" t="s">
        <v>39171</v>
      </c>
      <c r="B39166" s="3" t="n">
        <v>38.1784629821777</v>
      </c>
      <c r="C39166" s="3" t="n">
        <v>9.0558910369873</v>
      </c>
      <c r="D39166" s="3" t="n">
        <v>31.090440750122</v>
      </c>
      <c r="E39166" s="3" t="n">
        <v>8.52088069915771</v>
      </c>
      <c r="F39166" s="3" t="n">
        <v>264.917938232421</v>
      </c>
      <c r="G39166" s="3" t="n">
        <v>0.766234576702117</v>
      </c>
    </row>
    <row r="39167" customFormat="false" ht="13.8" hidden="false" customHeight="false" outlineLevel="0" collapsed="false">
      <c r="A39167" s="2" t="s">
        <v>39172</v>
      </c>
      <c r="B39167" s="3" t="n">
        <v>38.1401214599609</v>
      </c>
      <c r="C39167" s="3" t="n">
        <v>9.07160568237304</v>
      </c>
      <c r="D39167" s="3" t="n">
        <v>31.110740661621</v>
      </c>
      <c r="E39167" s="3" t="n">
        <v>8.52142810821533</v>
      </c>
      <c r="F39167" s="3" t="n">
        <v>265.107940673828</v>
      </c>
      <c r="G39167" s="3" t="n">
        <v>0.766225337982177</v>
      </c>
    </row>
    <row r="39168" customFormat="false" ht="13.8" hidden="false" customHeight="false" outlineLevel="0" collapsed="false">
      <c r="A39168" s="2" t="s">
        <v>39173</v>
      </c>
      <c r="B39168" s="3" t="n">
        <v>38.0946197509765</v>
      </c>
      <c r="C39168" s="3" t="n">
        <v>9.0904426574707</v>
      </c>
      <c r="D39168" s="3" t="n">
        <v>31.0952339172363</v>
      </c>
      <c r="E39168" s="3" t="n">
        <v>8.5161657333374</v>
      </c>
      <c r="F39168" s="3" t="n">
        <v>264.81216430664</v>
      </c>
      <c r="G39168" s="3" t="n">
        <v>0.764696776866912</v>
      </c>
    </row>
    <row r="39169" customFormat="false" ht="13.8" hidden="false" customHeight="false" outlineLevel="0" collapsed="false">
      <c r="A39169" s="2" t="s">
        <v>39174</v>
      </c>
      <c r="B39169" s="3" t="n">
        <v>38.1234474182128</v>
      </c>
      <c r="C39169" s="3" t="n">
        <v>9.05193710327148</v>
      </c>
      <c r="D39169" s="3" t="n">
        <v>31.0728435516357</v>
      </c>
      <c r="E39169" s="3" t="n">
        <v>8.50868129730224</v>
      </c>
      <c r="F39169" s="3" t="n">
        <v>264.388916015625</v>
      </c>
      <c r="G39169" s="3" t="n">
        <v>0.766142487525939</v>
      </c>
    </row>
    <row r="39170" customFormat="false" ht="13.8" hidden="false" customHeight="false" outlineLevel="0" collapsed="false">
      <c r="A39170" s="2" t="s">
        <v>39175</v>
      </c>
      <c r="B39170" s="3" t="n">
        <v>38.1575279235839</v>
      </c>
      <c r="C39170" s="3" t="n">
        <v>9.05471229553222</v>
      </c>
      <c r="D39170" s="3" t="n">
        <v>31.094669342041</v>
      </c>
      <c r="E39170" s="3" t="n">
        <v>8.5118179321289</v>
      </c>
      <c r="F39170" s="3" t="n">
        <v>264.672149658203</v>
      </c>
      <c r="G39170" s="3" t="n">
        <v>0.766043365001678</v>
      </c>
    </row>
    <row r="39171" customFormat="false" ht="13.8" hidden="false" customHeight="false" outlineLevel="0" collapsed="false">
      <c r="A39171" s="4" t="s">
        <v>39176</v>
      </c>
      <c r="B39171" s="5" t="n">
        <v>38.1903419494628</v>
      </c>
      <c r="C39171" s="5" t="n">
        <v>9.0713300704956</v>
      </c>
      <c r="D39171" s="5" t="n">
        <v>31.1042766571044</v>
      </c>
      <c r="E39171" s="5" t="n">
        <v>8.51100349426269</v>
      </c>
      <c r="F39171" s="5" t="n">
        <v>264.728607177734</v>
      </c>
      <c r="G39171" s="5" t="n">
        <v>0.764146029949188</v>
      </c>
    </row>
    <row r="39172" customFormat="false" ht="13.8" hidden="false" customHeight="false" outlineLevel="0" collapsed="false">
      <c r="A39172" s="2" t="s">
        <v>39177</v>
      </c>
      <c r="B39172" s="3" t="n">
        <v>38.194408416748</v>
      </c>
      <c r="C39172" s="3" t="n">
        <v>9.0751256942749</v>
      </c>
      <c r="D39172" s="3" t="n">
        <v>31.1443099975585</v>
      </c>
      <c r="E39172" s="3" t="n">
        <v>8.53118228912353</v>
      </c>
      <c r="F39172" s="3" t="n">
        <v>265.697784423828</v>
      </c>
      <c r="G39172" s="3" t="n">
        <v>0.766541182994842</v>
      </c>
    </row>
    <row r="39173" customFormat="false" ht="13.8" hidden="false" customHeight="false" outlineLevel="0" collapsed="false">
      <c r="A39173" s="4" t="s">
        <v>39178</v>
      </c>
      <c r="B39173" s="5" t="n">
        <v>38.1869392395019</v>
      </c>
      <c r="C39173" s="5" t="n">
        <v>9.07483768463134</v>
      </c>
      <c r="D39173" s="5" t="n">
        <v>31.1026802062988</v>
      </c>
      <c r="E39173" s="5" t="n">
        <v>8.50795745849609</v>
      </c>
      <c r="F39173" s="5" t="n">
        <v>264.62026977539</v>
      </c>
      <c r="G39173" s="5" t="n">
        <v>0.763606131076812</v>
      </c>
    </row>
    <row r="39174" customFormat="false" ht="13.8" hidden="false" customHeight="false" outlineLevel="0" collapsed="false">
      <c r="A39174" s="2" t="s">
        <v>39179</v>
      </c>
      <c r="B39174" s="3" t="n">
        <v>38.2149429321289</v>
      </c>
      <c r="C39174" s="3" t="n">
        <v>9.07380104064941</v>
      </c>
      <c r="D39174" s="3" t="n">
        <v>31.1762104034423</v>
      </c>
      <c r="E39174" s="3" t="n">
        <v>8.52260494232177</v>
      </c>
      <c r="F39174" s="3" t="n">
        <v>265.702514648437</v>
      </c>
      <c r="G39174" s="3" t="n">
        <v>0.766254782676696</v>
      </c>
    </row>
    <row r="39175" customFormat="false" ht="13.8" hidden="false" customHeight="false" outlineLevel="0" collapsed="false">
      <c r="A39175" s="2" t="s">
        <v>39180</v>
      </c>
      <c r="B39175" s="3" t="n">
        <v>38.2308883666992</v>
      </c>
      <c r="C39175" s="3" t="n">
        <v>9.07878875732421</v>
      </c>
      <c r="D39175" s="3" t="n">
        <v>31.1571922302246</v>
      </c>
      <c r="E39175" s="3" t="n">
        <v>8.50374698638916</v>
      </c>
      <c r="F39175" s="3" t="n">
        <v>264.952880859375</v>
      </c>
      <c r="G39175" s="3" t="n">
        <v>0.763354659080505</v>
      </c>
    </row>
    <row r="39176" customFormat="false" ht="13.8" hidden="false" customHeight="false" outlineLevel="0" collapsed="false">
      <c r="A39176" s="2" t="s">
        <v>39181</v>
      </c>
      <c r="B39176" s="3" t="n">
        <v>38.2305374145507</v>
      </c>
      <c r="C39176" s="3" t="n">
        <v>9.07864475250244</v>
      </c>
      <c r="D39176" s="3" t="n">
        <v>31.16304397583</v>
      </c>
      <c r="E39176" s="3" t="n">
        <v>8.51458740234375</v>
      </c>
      <c r="F39176" s="3" t="n">
        <v>265.340454101562</v>
      </c>
      <c r="G39176" s="3" t="n">
        <v>0.7644904255867</v>
      </c>
    </row>
    <row r="39177" customFormat="false" ht="13.8" hidden="false" customHeight="false" outlineLevel="0" collapsed="false">
      <c r="A39177" s="2" t="s">
        <v>39182</v>
      </c>
      <c r="B39177" s="3" t="n">
        <v>38.2048988342285</v>
      </c>
      <c r="C39177" s="3" t="n">
        <v>9.0894660949707</v>
      </c>
      <c r="D39177" s="3" t="n">
        <v>31.1345787048339</v>
      </c>
      <c r="E39177" s="3" t="n">
        <v>8.51828384399414</v>
      </c>
      <c r="F39177" s="3" t="n">
        <v>265.213165283203</v>
      </c>
      <c r="G39177" s="3" t="n">
        <v>0.763726115226745</v>
      </c>
    </row>
    <row r="39178" customFormat="false" ht="13.8" hidden="false" customHeight="false" outlineLevel="0" collapsed="false">
      <c r="A39178" s="2" t="s">
        <v>39183</v>
      </c>
      <c r="B39178" s="3" t="n">
        <v>38.2078132629394</v>
      </c>
      <c r="C39178" s="3" t="n">
        <v>9.0702314376831</v>
      </c>
      <c r="D39178" s="3" t="n">
        <v>31.1346721649169</v>
      </c>
      <c r="E39178" s="3" t="n">
        <v>8.5017385482788</v>
      </c>
      <c r="F39178" s="3" t="n">
        <v>264.698852539062</v>
      </c>
      <c r="G39178" s="3" t="n">
        <v>0.763803243637085</v>
      </c>
    </row>
    <row r="39179" customFormat="false" ht="13.8" hidden="false" customHeight="false" outlineLevel="0" collapsed="false">
      <c r="A39179" s="2" t="s">
        <v>39184</v>
      </c>
      <c r="B39179" s="3" t="n">
        <v>38.2341728210449</v>
      </c>
      <c r="C39179" s="3" t="n">
        <v>9.08102703094482</v>
      </c>
      <c r="D39179" s="3" t="n">
        <v>31.1720180511474</v>
      </c>
      <c r="E39179" s="3" t="n">
        <v>8.51685333251953</v>
      </c>
      <c r="F39179" s="3" t="n">
        <v>265.487518310546</v>
      </c>
      <c r="G39179" s="3" t="n">
        <v>0.764640748500824</v>
      </c>
    </row>
    <row r="39180" customFormat="false" ht="13.8" hidden="false" customHeight="false" outlineLevel="0" collapsed="false">
      <c r="A39180" s="2" t="s">
        <v>39185</v>
      </c>
      <c r="B39180" s="3" t="n">
        <v>38.2070083618164</v>
      </c>
      <c r="C39180" s="3" t="n">
        <v>9.07805442810058</v>
      </c>
      <c r="D39180" s="3" t="n">
        <v>31.1460285186767</v>
      </c>
      <c r="E39180" s="3" t="n">
        <v>8.52096557617187</v>
      </c>
      <c r="F39180" s="3" t="n">
        <v>265.394226074218</v>
      </c>
      <c r="G39180" s="3" t="n">
        <v>0.765165984630584</v>
      </c>
    </row>
    <row r="39181" customFormat="false" ht="13.8" hidden="false" customHeight="false" outlineLevel="0" collapsed="false">
      <c r="A39181" s="2" t="s">
        <v>39186</v>
      </c>
      <c r="B39181" s="3" t="n">
        <v>38.2043380737304</v>
      </c>
      <c r="C39181" s="3" t="n">
        <v>9.07506275177002</v>
      </c>
      <c r="D39181" s="3" t="n">
        <v>31.164207458496</v>
      </c>
      <c r="E39181" s="3" t="n">
        <v>8.51843070983886</v>
      </c>
      <c r="F39181" s="3" t="n">
        <v>265.470153808593</v>
      </c>
      <c r="G39181" s="3" t="n">
        <v>0.765690743923187</v>
      </c>
    </row>
    <row r="39182" customFormat="false" ht="13.8" hidden="false" customHeight="false" outlineLevel="0" collapsed="false">
      <c r="A39182" s="2" t="s">
        <v>39187</v>
      </c>
      <c r="B39182" s="3" t="n">
        <v>38.2026786804199</v>
      </c>
      <c r="C39182" s="3" t="n">
        <v>9.07995128631591</v>
      </c>
      <c r="D39182" s="3" t="n">
        <v>31.1179428100585</v>
      </c>
      <c r="E39182" s="3" t="n">
        <v>8.52437496185302</v>
      </c>
      <c r="F39182" s="3" t="n">
        <v>265.261016845703</v>
      </c>
      <c r="G39182" s="3" t="n">
        <v>0.764708817005157</v>
      </c>
    </row>
    <row r="39183" customFormat="false" ht="13.8" hidden="false" customHeight="false" outlineLevel="0" collapsed="false">
      <c r="A39183" s="2" t="s">
        <v>39188</v>
      </c>
      <c r="B39183" s="3" t="n">
        <v>38.2643432617187</v>
      </c>
      <c r="C39183" s="3" t="n">
        <v>9.07963275909423</v>
      </c>
      <c r="D39183" s="3" t="n">
        <v>31.2085208892822</v>
      </c>
      <c r="E39183" s="3" t="n">
        <v>8.52375030517578</v>
      </c>
      <c r="F39183" s="3" t="n">
        <v>266.013641357421</v>
      </c>
      <c r="G39183" s="3" t="n">
        <v>0.765669524669647</v>
      </c>
    </row>
    <row r="39184" customFormat="false" ht="13.8" hidden="false" customHeight="false" outlineLevel="0" collapsed="false">
      <c r="A39184" s="2" t="s">
        <v>39189</v>
      </c>
      <c r="B39184" s="3" t="n">
        <v>38.202880859375</v>
      </c>
      <c r="C39184" s="3" t="n">
        <v>9.0660400390625</v>
      </c>
      <c r="D39184" s="3" t="n">
        <v>31.1122646331787</v>
      </c>
      <c r="E39184" s="3" t="n">
        <v>8.50587844848632</v>
      </c>
      <c r="F39184" s="3" t="n">
        <v>264.637145996093</v>
      </c>
      <c r="G39184" s="3" t="n">
        <v>0.764076888561248</v>
      </c>
    </row>
    <row r="39185" customFormat="false" ht="13.8" hidden="false" customHeight="false" outlineLevel="0" collapsed="false">
      <c r="A39185" s="2" t="s">
        <v>39190</v>
      </c>
      <c r="B39185" s="3" t="n">
        <v>38.2239189147949</v>
      </c>
      <c r="C39185" s="3" t="n">
        <v>9.07863807678222</v>
      </c>
      <c r="D39185" s="3" t="n">
        <v>31.1567592620849</v>
      </c>
      <c r="E39185" s="3" t="n">
        <v>8.51807022094726</v>
      </c>
      <c r="F39185" s="3" t="n">
        <v>265.395477294921</v>
      </c>
      <c r="G39185" s="3" t="n">
        <v>0.764781892299652</v>
      </c>
    </row>
    <row r="39186" customFormat="false" ht="13.8" hidden="false" customHeight="false" outlineLevel="0" collapsed="false">
      <c r="A39186" s="2" t="s">
        <v>39191</v>
      </c>
      <c r="B39186" s="3" t="n">
        <v>38.1451072692871</v>
      </c>
      <c r="C39186" s="3" t="n">
        <v>9.07318782806396</v>
      </c>
      <c r="D39186" s="3" t="n">
        <v>31.0655269622802</v>
      </c>
      <c r="E39186" s="3" t="n">
        <v>8.51944828033447</v>
      </c>
      <c r="F39186" s="3" t="n">
        <v>264.661163330078</v>
      </c>
      <c r="G39186" s="3" t="n">
        <v>0.764700651168823</v>
      </c>
    </row>
    <row r="39187" customFormat="false" ht="13.8" hidden="false" customHeight="false" outlineLevel="0" collapsed="false">
      <c r="A39187" s="2" t="s">
        <v>39192</v>
      </c>
      <c r="B39187" s="3" t="n">
        <v>38.1259803771972</v>
      </c>
      <c r="C39187" s="3" t="n">
        <v>9.08845615386962</v>
      </c>
      <c r="D39187" s="3" t="n">
        <v>31.0371303558349</v>
      </c>
      <c r="E39187" s="3" t="n">
        <v>8.52258586883545</v>
      </c>
      <c r="F39187" s="3" t="n">
        <v>264.5166015625</v>
      </c>
      <c r="G39187" s="3" t="n">
        <v>0.763381779193878</v>
      </c>
    </row>
    <row r="39188" customFormat="false" ht="13.8" hidden="false" customHeight="false" outlineLevel="0" collapsed="false">
      <c r="A39188" s="4" t="s">
        <v>39193</v>
      </c>
      <c r="B39188" s="5" t="n">
        <v>38.2355575561523</v>
      </c>
      <c r="C39188" s="5" t="n">
        <v>9.08440399169921</v>
      </c>
      <c r="D39188" s="5" t="n">
        <v>30.9207305908203</v>
      </c>
      <c r="E39188" s="5" t="n">
        <v>8.54244041442871</v>
      </c>
      <c r="F39188" s="5" t="n">
        <v>264.138488769531</v>
      </c>
      <c r="G39188" s="5" t="n">
        <v>0.760444998741149</v>
      </c>
    </row>
    <row r="39189" customFormat="false" ht="13.8" hidden="false" customHeight="false" outlineLevel="0" collapsed="false">
      <c r="A39189" s="2" t="s">
        <v>39194</v>
      </c>
      <c r="B39189" s="3" t="n">
        <v>38.2725219726562</v>
      </c>
      <c r="C39189" s="3" t="n">
        <v>9.08102226257324</v>
      </c>
      <c r="D39189" s="3" t="n">
        <v>31.2100372314453</v>
      </c>
      <c r="E39189" s="3" t="n">
        <v>8.52388858795166</v>
      </c>
      <c r="F39189" s="3" t="n">
        <v>266.030883789062</v>
      </c>
      <c r="G39189" s="3" t="n">
        <v>0.765438377857208</v>
      </c>
    </row>
    <row r="39190" customFormat="false" ht="13.8" hidden="false" customHeight="false" outlineLevel="0" collapsed="false">
      <c r="A39190" s="2" t="s">
        <v>39195</v>
      </c>
      <c r="B39190" s="3" t="n">
        <v>38.2328605651855</v>
      </c>
      <c r="C39190" s="3" t="n">
        <v>9.06171989440918</v>
      </c>
      <c r="D39190" s="3" t="n">
        <v>31.1950168609619</v>
      </c>
      <c r="E39190" s="3" t="n">
        <v>8.51128673553466</v>
      </c>
      <c r="F39190" s="3" t="n">
        <v>265.509735107421</v>
      </c>
      <c r="G39190" s="3" t="n">
        <v>0.766360342502594</v>
      </c>
    </row>
    <row r="39191" customFormat="false" ht="13.8" hidden="false" customHeight="false" outlineLevel="0" collapsed="false">
      <c r="A39191" s="2" t="s">
        <v>39196</v>
      </c>
      <c r="B39191" s="3" t="n">
        <v>38.265869140625</v>
      </c>
      <c r="C39191" s="3" t="n">
        <v>9.06735897064209</v>
      </c>
      <c r="D39191" s="3" t="n">
        <v>31.1433429718017</v>
      </c>
      <c r="E39191" s="3" t="n">
        <v>8.51605129241943</v>
      </c>
      <c r="F39191" s="3" t="n">
        <v>265.218292236328</v>
      </c>
      <c r="G39191" s="3" t="n">
        <v>0.764383137226104</v>
      </c>
    </row>
    <row r="39192" customFormat="false" ht="13.8" hidden="false" customHeight="false" outlineLevel="0" collapsed="false">
      <c r="A39192" s="2" t="s">
        <v>39197</v>
      </c>
      <c r="B39192" s="3" t="n">
        <v>38.2660369873046</v>
      </c>
      <c r="C39192" s="3" t="n">
        <v>9.07194232940673</v>
      </c>
      <c r="D39192" s="3" t="n">
        <v>31.1551666259765</v>
      </c>
      <c r="E39192" s="3" t="n">
        <v>8.51613235473632</v>
      </c>
      <c r="F39192" s="3" t="n">
        <v>265.321533203125</v>
      </c>
      <c r="G39192" s="3" t="n">
        <v>0.764290988445282</v>
      </c>
    </row>
    <row r="39193" customFormat="false" ht="13.8" hidden="false" customHeight="false" outlineLevel="0" collapsed="false">
      <c r="A39193" s="2" t="s">
        <v>39198</v>
      </c>
      <c r="B39193" s="3" t="n">
        <v>38.2927207946777</v>
      </c>
      <c r="C39193" s="3" t="n">
        <v>9.07813072204589</v>
      </c>
      <c r="D39193" s="3" t="n">
        <v>31.1884727478027</v>
      </c>
      <c r="E39193" s="3" t="n">
        <v>8.51762580871582</v>
      </c>
      <c r="F39193" s="3" t="n">
        <v>265.651733398437</v>
      </c>
      <c r="G39193" s="3" t="n">
        <v>0.764187633991241</v>
      </c>
    </row>
    <row r="39194" customFormat="false" ht="13.8" hidden="false" customHeight="false" outlineLevel="0" collapsed="false">
      <c r="A39194" s="2" t="s">
        <v>39199</v>
      </c>
      <c r="B39194" s="3" t="n">
        <v>38.2344169616699</v>
      </c>
      <c r="C39194" s="3" t="n">
        <v>9.08779716491699</v>
      </c>
      <c r="D39194" s="3" t="n">
        <v>31.1157054901123</v>
      </c>
      <c r="E39194" s="3" t="n">
        <v>8.53137302398681</v>
      </c>
      <c r="F39194" s="3" t="n">
        <v>265.459686279296</v>
      </c>
      <c r="G39194" s="3" t="n">
        <v>0.763986110687255</v>
      </c>
    </row>
    <row r="39195" customFormat="false" ht="13.8" hidden="false" customHeight="false" outlineLevel="0" collapsed="false">
      <c r="A39195" s="2" t="s">
        <v>39200</v>
      </c>
      <c r="B39195" s="3" t="n">
        <v>38.1581153869628</v>
      </c>
      <c r="C39195" s="3" t="n">
        <v>9.03437805175781</v>
      </c>
      <c r="D39195" s="3" t="n">
        <v>31.1186332702636</v>
      </c>
      <c r="E39195" s="3" t="n">
        <v>8.46688270568847</v>
      </c>
      <c r="F39195" s="3" t="n">
        <v>263.477813720703</v>
      </c>
      <c r="G39195" s="3" t="n">
        <v>0.764291226863861</v>
      </c>
    </row>
    <row r="39196" customFormat="false" ht="13.8" hidden="false" customHeight="false" outlineLevel="0" collapsed="false">
      <c r="A39196" s="2" t="s">
        <v>39201</v>
      </c>
      <c r="B39196" s="3" t="n">
        <v>38.2448120117187</v>
      </c>
      <c r="C39196" s="3" t="n">
        <v>9.08637428283691</v>
      </c>
      <c r="D39196" s="3" t="n">
        <v>31.1872692108154</v>
      </c>
      <c r="E39196" s="3" t="n">
        <v>8.51534271240234</v>
      </c>
      <c r="F39196" s="3" t="n">
        <v>265.570281982421</v>
      </c>
      <c r="G39196" s="3" t="n">
        <v>0.764216363430023</v>
      </c>
    </row>
    <row r="39197" customFormat="false" ht="13.8" hidden="false" customHeight="false" outlineLevel="0" collapsed="false">
      <c r="A39197" s="2" t="s">
        <v>39202</v>
      </c>
      <c r="B39197" s="3" t="n">
        <v>38.1517143249511</v>
      </c>
      <c r="C39197" s="3" t="n">
        <v>9.05123615264892</v>
      </c>
      <c r="D39197" s="3" t="n">
        <v>31.1257991790771</v>
      </c>
      <c r="E39197" s="3" t="n">
        <v>8.51438808441162</v>
      </c>
      <c r="F39197" s="3" t="n">
        <v>265.017120361328</v>
      </c>
      <c r="G39197" s="3" t="n">
        <v>0.76745331287384</v>
      </c>
    </row>
    <row r="39198" customFormat="false" ht="13.8" hidden="false" customHeight="false" outlineLevel="0" collapsed="false">
      <c r="A39198" s="2" t="s">
        <v>39203</v>
      </c>
      <c r="B39198" s="3" t="n">
        <v>38.1438980102539</v>
      </c>
      <c r="C39198" s="3" t="n">
        <v>9.04518127441406</v>
      </c>
      <c r="D39198" s="3" t="n">
        <v>31.1753501892089</v>
      </c>
      <c r="E39198" s="3" t="n">
        <v>8.49954414367675</v>
      </c>
      <c r="F39198" s="3" t="n">
        <v>264.976257324218</v>
      </c>
      <c r="G39198" s="3" t="n">
        <v>0.768006026744842</v>
      </c>
    </row>
    <row r="39199" customFormat="false" ht="13.8" hidden="false" customHeight="false" outlineLevel="0" collapsed="false">
      <c r="A39199" s="2" t="s">
        <v>39204</v>
      </c>
      <c r="B39199" s="3" t="n">
        <v>38.0814208984375</v>
      </c>
      <c r="C39199" s="3" t="n">
        <v>9.0676040649414</v>
      </c>
      <c r="D39199" s="3" t="n">
        <v>31.0888557434082</v>
      </c>
      <c r="E39199" s="3" t="n">
        <v>8.50814723968505</v>
      </c>
      <c r="F39199" s="3" t="n">
        <v>264.508575439453</v>
      </c>
      <c r="G39199" s="3" t="n">
        <v>0.766009330749511</v>
      </c>
    </row>
    <row r="39200" customFormat="false" ht="13.8" hidden="false" customHeight="false" outlineLevel="0" collapsed="false">
      <c r="A39200" s="4" t="s">
        <v>39205</v>
      </c>
      <c r="B39200" s="5" t="n">
        <v>38.2677421569824</v>
      </c>
      <c r="C39200" s="5" t="n">
        <v>9.07060718536377</v>
      </c>
      <c r="D39200" s="5" t="n">
        <v>30.9839706420898</v>
      </c>
      <c r="E39200" s="5" t="n">
        <v>8.53773784637451</v>
      </c>
      <c r="F39200" s="5" t="n">
        <v>264.533020019531</v>
      </c>
      <c r="G39200" s="5" t="n">
        <v>0.762097775936126</v>
      </c>
    </row>
    <row r="39201" customFormat="false" ht="13.8" hidden="false" customHeight="false" outlineLevel="0" collapsed="false">
      <c r="A39201" s="2" t="s">
        <v>39206</v>
      </c>
      <c r="B39201" s="3" t="n">
        <v>38.1826934814453</v>
      </c>
      <c r="C39201" s="3" t="n">
        <v>9.0829906463623</v>
      </c>
      <c r="D39201" s="3" t="n">
        <v>31.1328716278076</v>
      </c>
      <c r="E39201" s="3" t="n">
        <v>8.52138996124267</v>
      </c>
      <c r="F39201" s="3" t="n">
        <v>265.295349121093</v>
      </c>
      <c r="G39201" s="3" t="n">
        <v>0.764952063560485</v>
      </c>
    </row>
    <row r="39202" customFormat="false" ht="13.8" hidden="false" customHeight="false" outlineLevel="0" collapsed="false">
      <c r="A39202" s="2" t="s">
        <v>39207</v>
      </c>
      <c r="B39202" s="3" t="n">
        <v>38.1739616394043</v>
      </c>
      <c r="C39202" s="3" t="n">
        <v>9.08363151550293</v>
      </c>
      <c r="D39202" s="3" t="n">
        <v>31.079605102539</v>
      </c>
      <c r="E39202" s="3" t="n">
        <v>8.51561546325683</v>
      </c>
      <c r="F39202" s="3" t="n">
        <v>264.661956787109</v>
      </c>
      <c r="G39202" s="3" t="n">
        <v>0.763246417045593</v>
      </c>
    </row>
    <row r="39203" customFormat="false" ht="13.8" hidden="false" customHeight="false" outlineLevel="0" collapsed="false">
      <c r="A39203" s="2" t="s">
        <v>39208</v>
      </c>
      <c r="B39203" s="3" t="n">
        <v>38.2065086364746</v>
      </c>
      <c r="C39203" s="3" t="n">
        <v>9.07560443878173</v>
      </c>
      <c r="D39203" s="3" t="n">
        <v>31.0665225982666</v>
      </c>
      <c r="E39203" s="3" t="n">
        <v>8.52134609222412</v>
      </c>
      <c r="F39203" s="3" t="n">
        <v>264.728576660156</v>
      </c>
      <c r="G39203" s="3" t="n">
        <v>0.763462841510772</v>
      </c>
    </row>
    <row r="39204" customFormat="false" ht="13.8" hidden="false" customHeight="false" outlineLevel="0" collapsed="false">
      <c r="A39204" s="2" t="s">
        <v>39209</v>
      </c>
      <c r="B39204" s="3" t="n">
        <v>38.1709632873535</v>
      </c>
      <c r="C39204" s="3" t="n">
        <v>9.0729341506958</v>
      </c>
      <c r="D39204" s="3" t="n">
        <v>31.0957298278808</v>
      </c>
      <c r="E39204" s="3" t="n">
        <v>8.51359748840332</v>
      </c>
      <c r="F39204" s="3" t="n">
        <v>264.736541748046</v>
      </c>
      <c r="G39204" s="3" t="n">
        <v>0.764421701431274</v>
      </c>
    </row>
    <row r="39205" customFormat="false" ht="13.8" hidden="false" customHeight="false" outlineLevel="0" collapsed="false">
      <c r="A39205" s="4" t="s">
        <v>39210</v>
      </c>
      <c r="B39205" s="5" t="n">
        <v>38.2266807556152</v>
      </c>
      <c r="C39205" s="5" t="n">
        <v>9.10670185089111</v>
      </c>
      <c r="D39205" s="5" t="n">
        <v>30.939167022705</v>
      </c>
      <c r="E39205" s="5" t="n">
        <v>8.55833721160888</v>
      </c>
      <c r="F39205" s="5" t="n">
        <v>264.787811279296</v>
      </c>
      <c r="G39205" s="5" t="n">
        <v>0.760624468326568</v>
      </c>
    </row>
    <row r="39206" customFormat="false" ht="13.8" hidden="false" customHeight="false" outlineLevel="0" collapsed="false">
      <c r="A39206" s="2" t="s">
        <v>39211</v>
      </c>
      <c r="B39206" s="3" t="n">
        <v>38.1977157592773</v>
      </c>
      <c r="C39206" s="3" t="n">
        <v>9.08478164672851</v>
      </c>
      <c r="D39206" s="3" t="n">
        <v>31.0767555236816</v>
      </c>
      <c r="E39206" s="3" t="n">
        <v>8.51738548278808</v>
      </c>
      <c r="F39206" s="3" t="n">
        <v>264.692718505859</v>
      </c>
      <c r="G39206" s="3" t="n">
        <v>0.762763857841491</v>
      </c>
    </row>
    <row r="39207" customFormat="false" ht="13.8" hidden="false" customHeight="false" outlineLevel="0" collapsed="false">
      <c r="A39207" s="2" t="s">
        <v>39212</v>
      </c>
      <c r="B39207" s="3" t="n">
        <v>38.1812553405761</v>
      </c>
      <c r="C39207" s="3" t="n">
        <v>9.11924171447753</v>
      </c>
      <c r="D39207" s="3" t="n">
        <v>31.0950183868408</v>
      </c>
      <c r="E39207" s="3" t="n">
        <v>8.53897762298584</v>
      </c>
      <c r="F39207" s="3" t="n">
        <v>265.519653320312</v>
      </c>
      <c r="G39207" s="3" t="n">
        <v>0.762584090232849</v>
      </c>
    </row>
    <row r="39208" customFormat="false" ht="13.8" hidden="false" customHeight="false" outlineLevel="0" collapsed="false">
      <c r="A39208" s="2" t="s">
        <v>39213</v>
      </c>
      <c r="B39208" s="3" t="n">
        <v>38.1911010742187</v>
      </c>
      <c r="C39208" s="3" t="n">
        <v>9.10683536529541</v>
      </c>
      <c r="D39208" s="3" t="n">
        <v>31.0930995941162</v>
      </c>
      <c r="E39208" s="3" t="n">
        <v>8.54886627197265</v>
      </c>
      <c r="F39208" s="3" t="n">
        <v>265.810760498046</v>
      </c>
      <c r="G39208" s="3" t="n">
        <v>0.764263093471527</v>
      </c>
    </row>
    <row r="39209" customFormat="false" ht="13.8" hidden="false" customHeight="false" outlineLevel="0" collapsed="false">
      <c r="A39209" s="2" t="s">
        <v>39214</v>
      </c>
      <c r="B39209" s="3" t="n">
        <v>38.2139282226562</v>
      </c>
      <c r="C39209" s="3" t="n">
        <v>9.06099796295166</v>
      </c>
      <c r="D39209" s="3" t="n">
        <v>31.1478633880615</v>
      </c>
      <c r="E39209" s="3" t="n">
        <v>8.51146411895752</v>
      </c>
      <c r="F39209" s="3" t="n">
        <v>265.11392211914</v>
      </c>
      <c r="G39209" s="3" t="n">
        <v>0.76565796136856</v>
      </c>
    </row>
    <row r="39210" customFormat="false" ht="13.8" hidden="false" customHeight="false" outlineLevel="0" collapsed="false">
      <c r="A39210" s="2" t="s">
        <v>39215</v>
      </c>
      <c r="B39210" s="3" t="n">
        <v>38.1832809448242</v>
      </c>
      <c r="C39210" s="3" t="n">
        <v>9.08240604400634</v>
      </c>
      <c r="D39210" s="3" t="n">
        <v>31.119924545288</v>
      </c>
      <c r="E39210" s="3" t="n">
        <v>8.52001094818115</v>
      </c>
      <c r="F39210" s="3" t="n">
        <v>265.14208984375</v>
      </c>
      <c r="G39210" s="3" t="n">
        <v>0.76454758644104</v>
      </c>
    </row>
    <row r="39211" customFormat="false" ht="13.8" hidden="false" customHeight="false" outlineLevel="0" collapsed="false">
      <c r="A39211" s="4" t="s">
        <v>39216</v>
      </c>
      <c r="B39211" s="5" t="n">
        <v>38.2567596435546</v>
      </c>
      <c r="C39211" s="5" t="n">
        <v>9.03532218933105</v>
      </c>
      <c r="D39211" s="5" t="n">
        <v>31.0612411499023</v>
      </c>
      <c r="E39211" s="5" t="n">
        <v>8.50859260559082</v>
      </c>
      <c r="F39211" s="5" t="n">
        <v>264.287445068359</v>
      </c>
      <c r="G39211" s="5" t="n">
        <v>0.764583110809326</v>
      </c>
    </row>
    <row r="39212" customFormat="false" ht="13.8" hidden="false" customHeight="false" outlineLevel="0" collapsed="false">
      <c r="A39212" s="4" t="s">
        <v>39217</v>
      </c>
      <c r="B39212" s="5" t="n">
        <v>38.2620315551757</v>
      </c>
      <c r="C39212" s="5" t="n">
        <v>9.08881473541259</v>
      </c>
      <c r="D39212" s="5" t="n">
        <v>31.0563526153564</v>
      </c>
      <c r="E39212" s="5" t="n">
        <v>8.53234100341796</v>
      </c>
      <c r="F39212" s="5" t="n">
        <v>264.9833984375</v>
      </c>
      <c r="G39212" s="5" t="n">
        <v>0.761979699134826</v>
      </c>
    </row>
    <row r="39213" customFormat="false" ht="13.8" hidden="false" customHeight="false" outlineLevel="0" collapsed="false">
      <c r="A39213" s="2" t="s">
        <v>39218</v>
      </c>
      <c r="B39213" s="3" t="n">
        <v>38.1401290893554</v>
      </c>
      <c r="C39213" s="3" t="n">
        <v>9.10013198852539</v>
      </c>
      <c r="D39213" s="3" t="n">
        <v>31.0898685455322</v>
      </c>
      <c r="E39213" s="3" t="n">
        <v>8.5465669631958</v>
      </c>
      <c r="F39213" s="3" t="n">
        <v>265.711639404296</v>
      </c>
      <c r="G39213" s="3" t="n">
        <v>0.765562653541564</v>
      </c>
    </row>
    <row r="39214" customFormat="false" ht="13.8" hidden="false" customHeight="false" outlineLevel="0" collapsed="false">
      <c r="A39214" s="2" t="s">
        <v>39219</v>
      </c>
      <c r="B39214" s="3" t="n">
        <v>38.2834739685058</v>
      </c>
      <c r="C39214" s="3" t="n">
        <v>9.0552978515625</v>
      </c>
      <c r="D39214" s="3" t="n">
        <v>31.2095069885253</v>
      </c>
      <c r="E39214" s="3" t="n">
        <v>8.4968614578247</v>
      </c>
      <c r="F39214" s="3" t="n">
        <v>265.182861328125</v>
      </c>
      <c r="G39214" s="3" t="n">
        <v>0.764947056770324</v>
      </c>
    </row>
    <row r="39215" customFormat="false" ht="13.8" hidden="false" customHeight="false" outlineLevel="0" collapsed="false">
      <c r="A39215" s="2" t="s">
        <v>39220</v>
      </c>
      <c r="B39215" s="3" t="n">
        <v>38.1922950744628</v>
      </c>
      <c r="C39215" s="3" t="n">
        <v>9.06746006011962</v>
      </c>
      <c r="D39215" s="3" t="n">
        <v>31.0543270111084</v>
      </c>
      <c r="E39215" s="3" t="n">
        <v>8.51869964599609</v>
      </c>
      <c r="F39215" s="3" t="n">
        <v>264.54248046875</v>
      </c>
      <c r="G39215" s="3" t="n">
        <v>0.763895630836486</v>
      </c>
    </row>
    <row r="39216" customFormat="false" ht="13.8" hidden="false" customHeight="false" outlineLevel="0" collapsed="false">
      <c r="A39216" s="2" t="s">
        <v>39221</v>
      </c>
      <c r="B39216" s="3" t="n">
        <v>38.1969413757324</v>
      </c>
      <c r="C39216" s="3" t="n">
        <v>9.08831691741943</v>
      </c>
      <c r="D39216" s="3" t="n">
        <v>31.0651187896728</v>
      </c>
      <c r="E39216" s="3" t="n">
        <v>8.53284168243408</v>
      </c>
      <c r="F39216" s="3" t="n">
        <v>265.07373046875</v>
      </c>
      <c r="G39216" s="3" t="n">
        <v>0.76358014345169</v>
      </c>
    </row>
    <row r="39217" customFormat="false" ht="13.8" hidden="false" customHeight="false" outlineLevel="0" collapsed="false">
      <c r="A39217" s="2" t="s">
        <v>39222</v>
      </c>
      <c r="B39217" s="3" t="n">
        <v>38.1529273986816</v>
      </c>
      <c r="C39217" s="3" t="n">
        <v>9.06366825103759</v>
      </c>
      <c r="D39217" s="3" t="n">
        <v>31.0561485290527</v>
      </c>
      <c r="E39217" s="3" t="n">
        <v>8.52238368988037</v>
      </c>
      <c r="F39217" s="3" t="n">
        <v>264.672424316406</v>
      </c>
      <c r="G39217" s="3" t="n">
        <v>0.76537948846817</v>
      </c>
    </row>
    <row r="39218" customFormat="false" ht="13.8" hidden="false" customHeight="false" outlineLevel="0" collapsed="false">
      <c r="A39218" s="2" t="s">
        <v>39223</v>
      </c>
      <c r="B39218" s="3" t="n">
        <v>38.1750030517578</v>
      </c>
      <c r="C39218" s="3" t="n">
        <v>9.02931213378906</v>
      </c>
      <c r="D39218" s="3" t="n">
        <v>31.1306419372558</v>
      </c>
      <c r="E39218" s="3" t="n">
        <v>8.49246597290039</v>
      </c>
      <c r="F39218" s="3" t="n">
        <v>264.375915527343</v>
      </c>
      <c r="G39218" s="3" t="n">
        <v>0.766987264156341</v>
      </c>
    </row>
    <row r="39219" customFormat="false" ht="13.8" hidden="false" customHeight="false" outlineLevel="0" collapsed="false">
      <c r="A39219" s="2" t="s">
        <v>39224</v>
      </c>
      <c r="B39219" s="3" t="n">
        <v>38.1870079040527</v>
      </c>
      <c r="C39219" s="3" t="n">
        <v>9.08960247039795</v>
      </c>
      <c r="D39219" s="3" t="n">
        <v>31.0629730224609</v>
      </c>
      <c r="E39219" s="3" t="n">
        <v>8.52865886688232</v>
      </c>
      <c r="F39219" s="3" t="n">
        <v>264.925506591796</v>
      </c>
      <c r="G39219" s="3" t="n">
        <v>0.763243734836578</v>
      </c>
    </row>
    <row r="39220" customFormat="false" ht="13.8" hidden="false" customHeight="false" outlineLevel="0" collapsed="false">
      <c r="A39220" s="2" t="s">
        <v>39225</v>
      </c>
      <c r="B39220" s="3" t="n">
        <v>38.1574783325195</v>
      </c>
      <c r="C39220" s="3" t="n">
        <v>9.09733772277832</v>
      </c>
      <c r="D39220" s="3" t="n">
        <v>31.096393585205</v>
      </c>
      <c r="E39220" s="3" t="n">
        <v>8.53603839874267</v>
      </c>
      <c r="F39220" s="3" t="n">
        <v>265.440002441406</v>
      </c>
      <c r="G39220" s="3" t="n">
        <v>0.764667093753814</v>
      </c>
    </row>
    <row r="39221" customFormat="false" ht="13.8" hidden="false" customHeight="false" outlineLevel="0" collapsed="false">
      <c r="A39221" s="2" t="s">
        <v>39226</v>
      </c>
      <c r="B39221" s="3" t="n">
        <v>38.2222061157226</v>
      </c>
      <c r="C39221" s="3" t="n">
        <v>9.08280563354492</v>
      </c>
      <c r="D39221" s="3" t="n">
        <v>31.0664119720459</v>
      </c>
      <c r="E39221" s="3" t="n">
        <v>8.5156660079956</v>
      </c>
      <c r="F39221" s="3" t="n">
        <v>264.551177978515</v>
      </c>
      <c r="G39221" s="3" t="n">
        <v>0.762033283710479</v>
      </c>
    </row>
    <row r="39222" customFormat="false" ht="13.8" hidden="false" customHeight="false" outlineLevel="0" collapsed="false">
      <c r="A39222" s="4" t="s">
        <v>39227</v>
      </c>
      <c r="B39222" s="5" t="n">
        <v>38.2492561340332</v>
      </c>
      <c r="C39222" s="5" t="n">
        <v>9.1000690460205</v>
      </c>
      <c r="D39222" s="5" t="n">
        <v>30.9949283599853</v>
      </c>
      <c r="E39222" s="5" t="n">
        <v>8.54206943511962</v>
      </c>
      <c r="F39222" s="5" t="n">
        <v>264.760833740234</v>
      </c>
      <c r="G39222" s="5" t="n">
        <v>0.760652065277099</v>
      </c>
    </row>
    <row r="39223" customFormat="false" ht="13.8" hidden="false" customHeight="false" outlineLevel="0" collapsed="false">
      <c r="A39223" s="2" t="s">
        <v>39228</v>
      </c>
      <c r="B39223" s="3" t="n">
        <v>38.1240921020507</v>
      </c>
      <c r="C39223" s="3" t="n">
        <v>9.08455562591552</v>
      </c>
      <c r="D39223" s="3" t="n">
        <v>31.0005531311035</v>
      </c>
      <c r="E39223" s="3" t="n">
        <v>8.51747417449951</v>
      </c>
      <c r="F39223" s="3" t="n">
        <v>264.046417236328</v>
      </c>
      <c r="G39223" s="3" t="n">
        <v>0.762389779090881</v>
      </c>
    </row>
    <row r="39224" customFormat="false" ht="13.8" hidden="false" customHeight="false" outlineLevel="0" collapsed="false">
      <c r="A39224" s="4" t="s">
        <v>39229</v>
      </c>
      <c r="B39224" s="5" t="n">
        <v>38.3049545288085</v>
      </c>
      <c r="C39224" s="5" t="n">
        <v>9.09309577941894</v>
      </c>
      <c r="D39224" s="5" t="n">
        <v>31.0274906158447</v>
      </c>
      <c r="E39224" s="5" t="n">
        <v>8.53462696075439</v>
      </c>
      <c r="F39224" s="5" t="n">
        <v>264.808044433593</v>
      </c>
      <c r="G39224" s="5" t="n">
        <v>0.760264039039611</v>
      </c>
    </row>
    <row r="39225" customFormat="false" ht="13.8" hidden="false" customHeight="false" outlineLevel="0" collapsed="false">
      <c r="A39225" s="4" t="s">
        <v>39230</v>
      </c>
      <c r="B39225" s="5" t="n">
        <v>38.2886543273925</v>
      </c>
      <c r="C39225" s="5" t="n">
        <v>9.06037521362304</v>
      </c>
      <c r="D39225" s="5" t="n">
        <v>31.0404033660888</v>
      </c>
      <c r="E39225" s="5" t="n">
        <v>8.52516651153564</v>
      </c>
      <c r="F39225" s="5" t="n">
        <v>264.624603271484</v>
      </c>
      <c r="G39225" s="5" t="n">
        <v>0.762805700302124</v>
      </c>
    </row>
    <row r="39226" customFormat="false" ht="13.8" hidden="false" customHeight="false" outlineLevel="0" collapsed="false">
      <c r="A39226" s="4" t="s">
        <v>39231</v>
      </c>
      <c r="B39226" s="5" t="n">
        <v>38.2023620605468</v>
      </c>
      <c r="C39226" s="5" t="n">
        <v>9.05122756958007</v>
      </c>
      <c r="D39226" s="5" t="n">
        <v>31.0057621002197</v>
      </c>
      <c r="E39226" s="5" t="n">
        <v>8.51136875152587</v>
      </c>
      <c r="F39226" s="5" t="n">
        <v>263.901489257812</v>
      </c>
      <c r="G39226" s="5" t="n">
        <v>0.763210177421569</v>
      </c>
    </row>
    <row r="39227" customFormat="false" ht="13.8" hidden="false" customHeight="false" outlineLevel="0" collapsed="false">
      <c r="A39227" s="2" t="s">
        <v>39232</v>
      </c>
      <c r="B39227" s="3" t="n">
        <v>38.2607841491699</v>
      </c>
      <c r="C39227" s="3" t="n">
        <v>9.0954532623291</v>
      </c>
      <c r="D39227" s="3" t="n">
        <v>31.1736316680908</v>
      </c>
      <c r="E39227" s="3" t="n">
        <v>8.51875495910644</v>
      </c>
      <c r="F39227" s="3" t="n">
        <v>265.560516357421</v>
      </c>
      <c r="G39227" s="3" t="n">
        <v>0.763106763362884</v>
      </c>
    </row>
    <row r="39228" customFormat="false" ht="13.8" hidden="false" customHeight="false" outlineLevel="0" collapsed="false">
      <c r="A39228" s="2" t="s">
        <v>39233</v>
      </c>
      <c r="B39228" s="3" t="n">
        <v>38.2478942871093</v>
      </c>
      <c r="C39228" s="3" t="n">
        <v>9.05292892456054</v>
      </c>
      <c r="D39228" s="3" t="n">
        <v>31.1715393066406</v>
      </c>
      <c r="E39228" s="3" t="n">
        <v>8.51783943176269</v>
      </c>
      <c r="F39228" s="3" t="n">
        <v>265.51416015625</v>
      </c>
      <c r="G39228" s="3" t="n">
        <v>0.766815781593322</v>
      </c>
    </row>
    <row r="39229" customFormat="false" ht="13.8" hidden="false" customHeight="false" outlineLevel="0" collapsed="false">
      <c r="A39229" s="2" t="s">
        <v>39234</v>
      </c>
      <c r="B39229" s="3" t="n">
        <v>38.1543273925781</v>
      </c>
      <c r="C39229" s="3" t="n">
        <v>9.04432487487793</v>
      </c>
      <c r="D39229" s="3" t="n">
        <v>31.0704307556152</v>
      </c>
      <c r="E39229" s="3" t="n">
        <v>8.49604511260986</v>
      </c>
      <c r="F39229" s="3" t="n">
        <v>263.975769042968</v>
      </c>
      <c r="G39229" s="3" t="n">
        <v>0.76496946811676</v>
      </c>
    </row>
    <row r="39230" customFormat="false" ht="13.8" hidden="false" customHeight="false" outlineLevel="0" collapsed="false">
      <c r="A39230" s="2" t="s">
        <v>39235</v>
      </c>
      <c r="B39230" s="3" t="n">
        <v>38.2569503784179</v>
      </c>
      <c r="C39230" s="3" t="n">
        <v>9.01042652130127</v>
      </c>
      <c r="D39230" s="3" t="n">
        <v>31.1937103271484</v>
      </c>
      <c r="E39230" s="3" t="n">
        <v>8.47808456420898</v>
      </c>
      <c r="F39230" s="3" t="n">
        <v>264.462921142578</v>
      </c>
      <c r="G39230" s="3" t="n">
        <v>0.767200887203216</v>
      </c>
    </row>
    <row r="39231" customFormat="false" ht="13.8" hidden="false" customHeight="false" outlineLevel="0" collapsed="false">
      <c r="A39231" s="2" t="s">
        <v>39236</v>
      </c>
      <c r="B39231" s="3" t="n">
        <v>38.1570892333984</v>
      </c>
      <c r="C39231" s="3" t="n">
        <v>9.08887195587158</v>
      </c>
      <c r="D39231" s="3" t="n">
        <v>31.1254291534423</v>
      </c>
      <c r="E39231" s="3" t="n">
        <v>8.52636051177978</v>
      </c>
      <c r="F39231" s="3" t="n">
        <v>265.386627197265</v>
      </c>
      <c r="G39231" s="3" t="n">
        <v>0.765233218669891</v>
      </c>
    </row>
    <row r="39232" customFormat="false" ht="13.8" hidden="false" customHeight="false" outlineLevel="0" collapsed="false">
      <c r="A39232" s="2" t="s">
        <v>39237</v>
      </c>
      <c r="B39232" s="3" t="n">
        <v>38.1690025329589</v>
      </c>
      <c r="C39232" s="3" t="n">
        <v>9.06188583374023</v>
      </c>
      <c r="D39232" s="3" t="n">
        <v>31.0943775177001</v>
      </c>
      <c r="E39232" s="3" t="n">
        <v>8.53089427947998</v>
      </c>
      <c r="F39232" s="3" t="n">
        <v>265.26284790039</v>
      </c>
      <c r="G39232" s="3" t="n">
        <v>0.766914665699005</v>
      </c>
    </row>
    <row r="39233" customFormat="false" ht="13.8" hidden="false" customHeight="false" outlineLevel="0" collapsed="false">
      <c r="A39233" s="2" t="s">
        <v>39238</v>
      </c>
      <c r="B39233" s="3" t="n">
        <v>38.1974563598632</v>
      </c>
      <c r="C39233" s="3" t="n">
        <v>9.07622718811035</v>
      </c>
      <c r="D39233" s="3" t="n">
        <v>31.0737018585205</v>
      </c>
      <c r="E39233" s="3" t="n">
        <v>8.52050018310546</v>
      </c>
      <c r="F39233" s="3" t="n">
        <v>264.763488769531</v>
      </c>
      <c r="G39233" s="3" t="n">
        <v>0.763692080974578</v>
      </c>
    </row>
    <row r="39234" customFormat="false" ht="13.8" hidden="false" customHeight="false" outlineLevel="0" collapsed="false">
      <c r="A39234" s="2" t="s">
        <v>39239</v>
      </c>
      <c r="B39234" s="3" t="n">
        <v>38.1860618591308</v>
      </c>
      <c r="C39234" s="3" t="n">
        <v>9.07218551635742</v>
      </c>
      <c r="D39234" s="3" t="n">
        <v>31.1004257202148</v>
      </c>
      <c r="E39234" s="3" t="n">
        <v>8.51241874694824</v>
      </c>
      <c r="F39234" s="3" t="n">
        <v>264.739837646484</v>
      </c>
      <c r="G39234" s="3" t="n">
        <v>0.764192044734954</v>
      </c>
    </row>
    <row r="39235" customFormat="false" ht="13.8" hidden="false" customHeight="false" outlineLevel="0" collapsed="false">
      <c r="A39235" s="2" t="s">
        <v>39240</v>
      </c>
      <c r="B39235" s="3" t="n">
        <v>38.1348228454589</v>
      </c>
      <c r="C39235" s="3" t="n">
        <v>9.06514072418212</v>
      </c>
      <c r="D39235" s="3" t="n">
        <v>31.0824546813964</v>
      </c>
      <c r="E39235" s="3" t="n">
        <v>8.51798057556152</v>
      </c>
      <c r="F39235" s="3" t="n">
        <v>264.759735107421</v>
      </c>
      <c r="G39235" s="3" t="n">
        <v>0.765871047973632</v>
      </c>
    </row>
    <row r="39236" customFormat="false" ht="13.8" hidden="false" customHeight="false" outlineLevel="0" collapsed="false">
      <c r="A39236" s="2" t="s">
        <v>39241</v>
      </c>
      <c r="B39236" s="3" t="n">
        <v>38.20698928833</v>
      </c>
      <c r="C39236" s="3" t="n">
        <v>9.07222938537597</v>
      </c>
      <c r="D39236" s="3" t="n">
        <v>31.1602363586425</v>
      </c>
      <c r="E39236" s="3" t="n">
        <v>8.52117443084716</v>
      </c>
      <c r="F39236" s="3" t="n">
        <v>265.521820068359</v>
      </c>
      <c r="G39236" s="3" t="n">
        <v>0.766025781631469</v>
      </c>
    </row>
    <row r="39237" customFormat="false" ht="13.8" hidden="false" customHeight="false" outlineLevel="0" collapsed="false">
      <c r="A39237" s="2" t="s">
        <v>39242</v>
      </c>
      <c r="B39237" s="3" t="n">
        <v>38.1419715881347</v>
      </c>
      <c r="C39237" s="3" t="n">
        <v>9.09297084808349</v>
      </c>
      <c r="D39237" s="3" t="n">
        <v>31.0165672302246</v>
      </c>
      <c r="E39237" s="3" t="n">
        <v>8.51111793518066</v>
      </c>
      <c r="F39237" s="3" t="n">
        <v>263.985656738281</v>
      </c>
      <c r="G39237" s="3" t="n">
        <v>0.761152029037475</v>
      </c>
    </row>
    <row r="39238" customFormat="false" ht="13.8" hidden="false" customHeight="false" outlineLevel="0" collapsed="false">
      <c r="A39238" s="4" t="s">
        <v>39243</v>
      </c>
      <c r="B39238" s="5" t="n">
        <v>38.2714576721191</v>
      </c>
      <c r="C39238" s="5" t="n">
        <v>9.09150028228759</v>
      </c>
      <c r="D39238" s="5" t="n">
        <v>31.0259609222412</v>
      </c>
      <c r="E39238" s="5" t="n">
        <v>8.54689502716064</v>
      </c>
      <c r="F39238" s="5" t="n">
        <v>265.175628662109</v>
      </c>
      <c r="G39238" s="5" t="n">
        <v>0.762119472026825</v>
      </c>
    </row>
    <row r="39239" customFormat="false" ht="13.8" hidden="false" customHeight="false" outlineLevel="0" collapsed="false">
      <c r="A39239" s="2" t="s">
        <v>39244</v>
      </c>
      <c r="B39239" s="3" t="n">
        <v>38.2109603881835</v>
      </c>
      <c r="C39239" s="3" t="n">
        <v>9.06646919250488</v>
      </c>
      <c r="D39239" s="3" t="n">
        <v>31.1567134857177</v>
      </c>
      <c r="E39239" s="3" t="n">
        <v>8.5137825012207</v>
      </c>
      <c r="F39239" s="3" t="n">
        <v>265.261474609375</v>
      </c>
      <c r="G39239" s="3" t="n">
        <v>0.765681266784668</v>
      </c>
    </row>
    <row r="39240" customFormat="false" ht="13.8" hidden="false" customHeight="false" outlineLevel="0" collapsed="false">
      <c r="A39240" s="2" t="s">
        <v>39245</v>
      </c>
      <c r="B39240" s="3" t="n">
        <v>38.2347679138183</v>
      </c>
      <c r="C39240" s="3" t="n">
        <v>9.08684539794921</v>
      </c>
      <c r="D39240" s="3" t="n">
        <v>31.1836700439453</v>
      </c>
      <c r="E39240" s="3" t="n">
        <v>8.51941776275634</v>
      </c>
      <c r="F39240" s="3" t="n">
        <v>265.666717529296</v>
      </c>
      <c r="G39240" s="3" t="n">
        <v>0.76465505361557</v>
      </c>
    </row>
    <row r="39241" customFormat="false" ht="13.8" hidden="false" customHeight="false" outlineLevel="0" collapsed="false">
      <c r="A39241" s="2" t="s">
        <v>39246</v>
      </c>
      <c r="B39241" s="3" t="n">
        <v>38.1764297485351</v>
      </c>
      <c r="C39241" s="3" t="n">
        <v>9.08214092254638</v>
      </c>
      <c r="D39241" s="3" t="n">
        <v>31.1332569122314</v>
      </c>
      <c r="E39241" s="3" t="n">
        <v>8.52662944793701</v>
      </c>
      <c r="F39241" s="3" t="n">
        <v>265.461730957031</v>
      </c>
      <c r="G39241" s="3" t="n">
        <v>0.7656289935112</v>
      </c>
    </row>
    <row r="39242" customFormat="false" ht="13.8" hidden="false" customHeight="false" outlineLevel="0" collapsed="false">
      <c r="A39242" s="2" t="s">
        <v>39247</v>
      </c>
      <c r="B39242" s="3" t="n">
        <v>38.194049835205</v>
      </c>
      <c r="C39242" s="3" t="n">
        <v>9.0918960571289</v>
      </c>
      <c r="D39242" s="3" t="n">
        <v>31.1276054382324</v>
      </c>
      <c r="E39242" s="3" t="n">
        <v>8.52601623535156</v>
      </c>
      <c r="F39242" s="3" t="n">
        <v>265.394470214843</v>
      </c>
      <c r="G39242" s="3" t="n">
        <v>0.76426100730896</v>
      </c>
    </row>
    <row r="39243" customFormat="false" ht="13.8" hidden="false" customHeight="false" outlineLevel="0" collapsed="false">
      <c r="A39243" s="2" t="s">
        <v>39248</v>
      </c>
      <c r="B39243" s="3" t="n">
        <v>38.1909675598144</v>
      </c>
      <c r="C39243" s="3" t="n">
        <v>9.09145259857177</v>
      </c>
      <c r="D39243" s="3" t="n">
        <v>31.1335487365722</v>
      </c>
      <c r="E39243" s="3" t="n">
        <v>8.53320407867431</v>
      </c>
      <c r="F39243" s="3" t="n">
        <v>265.668914794921</v>
      </c>
      <c r="G39243" s="3" t="n">
        <v>0.765150368213653</v>
      </c>
    </row>
    <row r="39244" customFormat="false" ht="13.8" hidden="false" customHeight="false" outlineLevel="0" collapsed="false">
      <c r="A39244" s="2" t="s">
        <v>39249</v>
      </c>
      <c r="B39244" s="3" t="n">
        <v>38.2547531127929</v>
      </c>
      <c r="C39244" s="3" t="n">
        <v>9.11545276641845</v>
      </c>
      <c r="D39244" s="3" t="n">
        <v>31.240026473999</v>
      </c>
      <c r="E39244" s="3" t="n">
        <v>8.54163837432861</v>
      </c>
      <c r="F39244" s="3" t="n">
        <v>266.841003417968</v>
      </c>
      <c r="G39244" s="3" t="n">
        <v>0.765224575996398</v>
      </c>
    </row>
    <row r="39245" customFormat="false" ht="13.8" hidden="false" customHeight="false" outlineLevel="0" collapsed="false">
      <c r="A39245" s="2" t="s">
        <v>39250</v>
      </c>
      <c r="B39245" s="3" t="n">
        <v>38.3679733276367</v>
      </c>
      <c r="C39245" s="3" t="n">
        <v>9.10072422027587</v>
      </c>
      <c r="D39245" s="3" t="n">
        <v>31.2951507568359</v>
      </c>
      <c r="E39245" s="3" t="n">
        <v>8.54610061645507</v>
      </c>
      <c r="F39245" s="3" t="n">
        <v>267.451507568359</v>
      </c>
      <c r="G39245" s="3" t="n">
        <v>0.765949666500091</v>
      </c>
    </row>
    <row r="39246" customFormat="false" ht="13.8" hidden="false" customHeight="false" outlineLevel="0" collapsed="false">
      <c r="A39246" s="2" t="s">
        <v>39251</v>
      </c>
      <c r="B39246" s="3" t="n">
        <v>38.289306640625</v>
      </c>
      <c r="C39246" s="3" t="n">
        <v>9.08700370788574</v>
      </c>
      <c r="D39246" s="3" t="n">
        <v>31.1639976501464</v>
      </c>
      <c r="E39246" s="3" t="n">
        <v>8.53727722167968</v>
      </c>
      <c r="F39246" s="3" t="n">
        <v>266.055694580078</v>
      </c>
      <c r="G39246" s="3" t="n">
        <v>0.764670550823211</v>
      </c>
    </row>
    <row r="39247" customFormat="false" ht="13.8" hidden="false" customHeight="false" outlineLevel="0" collapsed="false">
      <c r="A39247" s="4" t="s">
        <v>39252</v>
      </c>
      <c r="B39247" s="5" t="n">
        <v>38.2737388610839</v>
      </c>
      <c r="C39247" s="5" t="n">
        <v>9.0931224822998</v>
      </c>
      <c r="D39247" s="5" t="n">
        <v>31.0606327056884</v>
      </c>
      <c r="E39247" s="5" t="n">
        <v>8.55326461791992</v>
      </c>
      <c r="F39247" s="5" t="n">
        <v>265.669799804687</v>
      </c>
      <c r="G39247" s="5" t="n">
        <v>0.763357996940612</v>
      </c>
    </row>
    <row r="39248" customFormat="false" ht="13.8" hidden="false" customHeight="false" outlineLevel="0" collapsed="false">
      <c r="A39248" s="2" t="s">
        <v>39253</v>
      </c>
      <c r="B39248" s="3" t="n">
        <v>38.196979522705</v>
      </c>
      <c r="C39248" s="3" t="n">
        <v>9.08106040954589</v>
      </c>
      <c r="D39248" s="3" t="n">
        <v>31.1406803131103</v>
      </c>
      <c r="E39248" s="3" t="n">
        <v>8.52830219268798</v>
      </c>
      <c r="F39248" s="3" t="n">
        <v>265.577117919921</v>
      </c>
      <c r="G39248" s="3" t="n">
        <v>0.765640795230865</v>
      </c>
    </row>
    <row r="39249" customFormat="false" ht="13.8" hidden="false" customHeight="false" outlineLevel="0" collapsed="false">
      <c r="A39249" s="2" t="s">
        <v>39254</v>
      </c>
      <c r="B39249" s="3" t="n">
        <v>38.2122344970703</v>
      </c>
      <c r="C39249" s="3" t="n">
        <v>9.09096813201904</v>
      </c>
      <c r="D39249" s="3" t="n">
        <v>31.1431636810302</v>
      </c>
      <c r="E39249" s="3" t="n">
        <v>8.53124618530273</v>
      </c>
      <c r="F39249" s="3" t="n">
        <v>265.690002441406</v>
      </c>
      <c r="G39249" s="3" t="n">
        <v>0.764825999736785</v>
      </c>
    </row>
    <row r="39250" customFormat="false" ht="13.8" hidden="false" customHeight="false" outlineLevel="0" collapsed="false">
      <c r="A39250" s="2" t="s">
        <v>39255</v>
      </c>
      <c r="B39250" s="3" t="n">
        <v>38.2375717163085</v>
      </c>
      <c r="C39250" s="3" t="n">
        <v>9.09687900543212</v>
      </c>
      <c r="D39250" s="3" t="n">
        <v>31.1526451110839</v>
      </c>
      <c r="E39250" s="3" t="n">
        <v>8.53514671325683</v>
      </c>
      <c r="F39250" s="3" t="n">
        <v>265.892395019531</v>
      </c>
      <c r="G39250" s="3" t="n">
        <v>0.764404416084289</v>
      </c>
    </row>
    <row r="39251" customFormat="false" ht="13.8" hidden="false" customHeight="false" outlineLevel="0" collapsed="false">
      <c r="A39251" s="2" t="s">
        <v>39256</v>
      </c>
      <c r="B39251" s="3" t="n">
        <v>38.2165069580078</v>
      </c>
      <c r="C39251" s="3" t="n">
        <v>9.10468387603759</v>
      </c>
      <c r="D39251" s="3" t="n">
        <v>31.1465072631835</v>
      </c>
      <c r="E39251" s="3" t="n">
        <v>8.52777194976806</v>
      </c>
      <c r="F39251" s="3" t="n">
        <v>265.610321044921</v>
      </c>
      <c r="G39251" s="3" t="n">
        <v>0.763359427452087</v>
      </c>
    </row>
    <row r="39252" customFormat="false" ht="13.8" hidden="false" customHeight="false" outlineLevel="0" collapsed="false">
      <c r="A39252" s="4" t="s">
        <v>39257</v>
      </c>
      <c r="B39252" s="5" t="n">
        <v>38.2213401794433</v>
      </c>
      <c r="C39252" s="5" t="n">
        <v>9.0886116027832</v>
      </c>
      <c r="D39252" s="5" t="n">
        <v>31.1748733520507</v>
      </c>
      <c r="E39252" s="5" t="n">
        <v>8.53310966491699</v>
      </c>
      <c r="F39252" s="5" t="n">
        <v>266.018615722656</v>
      </c>
      <c r="G39252" s="5" t="n">
        <v>0.76578801870346</v>
      </c>
    </row>
    <row r="39253" customFormat="false" ht="13.8" hidden="false" customHeight="false" outlineLevel="0" collapsed="false">
      <c r="A39253" s="4" t="s">
        <v>39258</v>
      </c>
      <c r="B39253" s="5" t="n">
        <v>38.2376403808593</v>
      </c>
      <c r="C39253" s="5" t="n">
        <v>9.0856876373291</v>
      </c>
      <c r="D39253" s="5" t="n">
        <v>31.1799850463867</v>
      </c>
      <c r="E39253" s="5" t="n">
        <v>8.52374744415283</v>
      </c>
      <c r="F39253" s="5" t="n">
        <v>265.770324707031</v>
      </c>
      <c r="G39253" s="5" t="n">
        <v>0.764993250370025</v>
      </c>
    </row>
    <row r="39254" customFormat="false" ht="13.8" hidden="false" customHeight="false" outlineLevel="0" collapsed="false">
      <c r="A39254" s="2" t="s">
        <v>39259</v>
      </c>
      <c r="B39254" s="3" t="n">
        <v>38.1882247924804</v>
      </c>
      <c r="C39254" s="3" t="n">
        <v>9.07878494262695</v>
      </c>
      <c r="D39254" s="3" t="n">
        <v>31.1131057739257</v>
      </c>
      <c r="E39254" s="3" t="n">
        <v>8.5229206085205</v>
      </c>
      <c r="F39254" s="3" t="n">
        <v>265.174530029296</v>
      </c>
      <c r="G39254" s="3" t="n">
        <v>0.764847099781036</v>
      </c>
    </row>
    <row r="39255" customFormat="false" ht="13.8" hidden="false" customHeight="false" outlineLevel="0" collapsed="false">
      <c r="A39255" s="2" t="s">
        <v>39260</v>
      </c>
      <c r="B39255" s="3" t="n">
        <v>38.1827812194824</v>
      </c>
      <c r="C39255" s="3" t="n">
        <v>9.08330631256103</v>
      </c>
      <c r="D39255" s="3" t="n">
        <v>31.0479526519775</v>
      </c>
      <c r="E39255" s="3" t="n">
        <v>8.52233409881591</v>
      </c>
      <c r="F39255" s="3" t="n">
        <v>264.601013183593</v>
      </c>
      <c r="G39255" s="3" t="n">
        <v>0.762921750545501</v>
      </c>
    </row>
    <row r="39256" customFormat="false" ht="13.8" hidden="false" customHeight="false" outlineLevel="0" collapsed="false">
      <c r="A39256" s="2" t="s">
        <v>39261</v>
      </c>
      <c r="B39256" s="3" t="n">
        <v>38.1709785461425</v>
      </c>
      <c r="C39256" s="3" t="n">
        <v>9.04336357116699</v>
      </c>
      <c r="D39256" s="3" t="n">
        <v>31.1376075744628</v>
      </c>
      <c r="E39256" s="3" t="n">
        <v>8.48682689666748</v>
      </c>
      <c r="F39256" s="3" t="n">
        <v>264.259490966796</v>
      </c>
      <c r="G39256" s="3" t="n">
        <v>0.765538990497589</v>
      </c>
    </row>
    <row r="39257" customFormat="false" ht="13.8" hidden="false" customHeight="false" outlineLevel="0" collapsed="false">
      <c r="A39257" s="4" t="s">
        <v>39262</v>
      </c>
      <c r="B39257" s="5" t="n">
        <v>38.1092376708984</v>
      </c>
      <c r="C39257" s="5" t="n">
        <v>9.06268405914306</v>
      </c>
      <c r="D39257" s="5" t="n">
        <v>31.0972537994384</v>
      </c>
      <c r="E39257" s="5" t="n">
        <v>8.4934663772583</v>
      </c>
      <c r="F39257" s="5" t="n">
        <v>264.123474121093</v>
      </c>
      <c r="G39257" s="5" t="n">
        <v>0.764750719070434</v>
      </c>
    </row>
    <row r="39258" customFormat="false" ht="13.8" hidden="false" customHeight="false" outlineLevel="0" collapsed="false">
      <c r="A39258" s="2" t="s">
        <v>39263</v>
      </c>
      <c r="B39258" s="3" t="n">
        <v>38.0335083007812</v>
      </c>
      <c r="C39258" s="3" t="n">
        <v>9.06274223327636</v>
      </c>
      <c r="D39258" s="3" t="n">
        <v>31.0524635314941</v>
      </c>
      <c r="E39258" s="3" t="n">
        <v>8.50074672698974</v>
      </c>
      <c r="F39258" s="3" t="n">
        <v>263.969116210937</v>
      </c>
      <c r="G39258" s="3" t="n">
        <v>0.765820682048797</v>
      </c>
    </row>
    <row r="39259" customFormat="false" ht="13.8" hidden="false" customHeight="false" outlineLevel="0" collapsed="false">
      <c r="A39259" s="2" t="s">
        <v>39264</v>
      </c>
      <c r="B39259" s="3" t="n">
        <v>38.0458679199218</v>
      </c>
      <c r="C39259" s="3" t="n">
        <v>9.03204250335693</v>
      </c>
      <c r="D39259" s="3" t="n">
        <v>31.016954421997</v>
      </c>
      <c r="E39259" s="3" t="n">
        <v>8.50862884521484</v>
      </c>
      <c r="F39259" s="3" t="n">
        <v>263.911743164062</v>
      </c>
      <c r="G39259" s="3" t="n">
        <v>0.768007099628448</v>
      </c>
    </row>
    <row r="39260" customFormat="false" ht="13.8" hidden="false" customHeight="false" outlineLevel="0" collapsed="false">
      <c r="A39260" s="2" t="s">
        <v>39265</v>
      </c>
      <c r="B39260" s="3" t="n">
        <v>38.0902976989746</v>
      </c>
      <c r="C39260" s="3" t="n">
        <v>9.03663635253906</v>
      </c>
      <c r="D39260" s="3" t="n">
        <v>31.1064186096191</v>
      </c>
      <c r="E39260" s="3" t="n">
        <v>8.4933795928955</v>
      </c>
      <c r="F39260" s="3" t="n">
        <v>264.198608398437</v>
      </c>
      <c r="G39260" s="3" t="n">
        <v>0.767554759979248</v>
      </c>
    </row>
    <row r="39261" customFormat="false" ht="13.8" hidden="false" customHeight="false" outlineLevel="0" collapsed="false">
      <c r="A39261" s="2" t="s">
        <v>39266</v>
      </c>
      <c r="B39261" s="3" t="n">
        <v>38.0506553649902</v>
      </c>
      <c r="C39261" s="3" t="n">
        <v>9.05902004241943</v>
      </c>
      <c r="D39261" s="3" t="n">
        <v>31.0326271057128</v>
      </c>
      <c r="E39261" s="3" t="n">
        <v>8.51096725463867</v>
      </c>
      <c r="F39261" s="3" t="n">
        <v>264.11767578125</v>
      </c>
      <c r="G39261" s="3" t="n">
        <v>0.766221106052398</v>
      </c>
    </row>
    <row r="39262" customFormat="false" ht="13.8" hidden="false" customHeight="false" outlineLevel="0" collapsed="false">
      <c r="A39262" s="4" t="s">
        <v>39267</v>
      </c>
      <c r="B39262" s="5" t="n">
        <v>38.0602264404296</v>
      </c>
      <c r="C39262" s="5" t="n">
        <v>9.03411388397216</v>
      </c>
      <c r="D39262" s="5" t="n">
        <v>30.9027042388916</v>
      </c>
      <c r="E39262" s="5" t="n">
        <v>8.5030927658081</v>
      </c>
      <c r="F39262" s="5" t="n">
        <v>262.7685546875</v>
      </c>
      <c r="G39262" s="5" t="n">
        <v>0.764216601848602</v>
      </c>
    </row>
    <row r="39263" customFormat="false" ht="13.8" hidden="false" customHeight="false" outlineLevel="0" collapsed="false">
      <c r="A39263" s="2" t="s">
        <v>39268</v>
      </c>
      <c r="B39263" s="3" t="n">
        <v>38.1606941223144</v>
      </c>
      <c r="C39263" s="3" t="n">
        <v>9.04860210418701</v>
      </c>
      <c r="D39263" s="3" t="n">
        <v>31.1852531433105</v>
      </c>
      <c r="E39263" s="3" t="n">
        <v>8.49888515472412</v>
      </c>
      <c r="F39263" s="3" t="n">
        <v>265.039886474609</v>
      </c>
      <c r="G39263" s="3" t="n">
        <v>0.76756203174591</v>
      </c>
    </row>
    <row r="39264" customFormat="false" ht="13.8" hidden="false" customHeight="false" outlineLevel="0" collapsed="false">
      <c r="A39264" s="2" t="s">
        <v>39269</v>
      </c>
      <c r="B39264" s="3" t="n">
        <v>38.1336975097656</v>
      </c>
      <c r="C39264" s="3" t="n">
        <v>9.02681255340576</v>
      </c>
      <c r="D39264" s="3" t="n">
        <v>31.0989360809326</v>
      </c>
      <c r="E39264" s="3" t="n">
        <v>8.48488521575927</v>
      </c>
      <c r="F39264" s="3" t="n">
        <v>263.870910644531</v>
      </c>
      <c r="G39264" s="3" t="n">
        <v>0.766563594341278</v>
      </c>
    </row>
    <row r="39265" customFormat="false" ht="13.8" hidden="false" customHeight="false" outlineLevel="0" collapsed="false">
      <c r="A39265" s="2" t="s">
        <v>39270</v>
      </c>
      <c r="B39265" s="3" t="n">
        <v>38.2024574279785</v>
      </c>
      <c r="C39265" s="3" t="n">
        <v>9.05199432373046</v>
      </c>
      <c r="D39265" s="3" t="n">
        <v>31.1228370666503</v>
      </c>
      <c r="E39265" s="3" t="n">
        <v>8.47762870788574</v>
      </c>
      <c r="F39265" s="3" t="n">
        <v>263.847869873046</v>
      </c>
      <c r="G39265" s="3" t="n">
        <v>0.762988567352294</v>
      </c>
    </row>
    <row r="39266" customFormat="false" ht="13.8" hidden="false" customHeight="false" outlineLevel="0" collapsed="false">
      <c r="A39266" s="2" t="s">
        <v>39271</v>
      </c>
      <c r="B39266" s="3" t="n">
        <v>38.0999679565429</v>
      </c>
      <c r="C39266" s="3" t="n">
        <v>9.04803562164306</v>
      </c>
      <c r="D39266" s="3" t="n">
        <v>31.1126594543457</v>
      </c>
      <c r="E39266" s="3" t="n">
        <v>8.49106788635253</v>
      </c>
      <c r="F39266" s="3" t="n">
        <v>264.179718017578</v>
      </c>
      <c r="G39266" s="3" t="n">
        <v>0.766338348388671</v>
      </c>
    </row>
    <row r="39267" customFormat="false" ht="13.8" hidden="false" customHeight="false" outlineLevel="0" collapsed="false">
      <c r="A39267" s="2" t="s">
        <v>39272</v>
      </c>
      <c r="B39267" s="3" t="n">
        <v>38.1218643188476</v>
      </c>
      <c r="C39267" s="3" t="n">
        <v>9.05018424987793</v>
      </c>
      <c r="D39267" s="3" t="n">
        <v>31.1220989227294</v>
      </c>
      <c r="E39267" s="3" t="n">
        <v>8.50775623321533</v>
      </c>
      <c r="F39267" s="3" t="n">
        <v>264.779235839843</v>
      </c>
      <c r="G39267" s="3" t="n">
        <v>0.767454028129577</v>
      </c>
    </row>
    <row r="39268" customFormat="false" ht="13.8" hidden="false" customHeight="false" outlineLevel="0" collapsed="false">
      <c r="A39268" s="2" t="s">
        <v>39273</v>
      </c>
      <c r="B39268" s="3" t="n">
        <v>38.1022720336914</v>
      </c>
      <c r="C39268" s="3" t="n">
        <v>9.06480121612548</v>
      </c>
      <c r="D39268" s="3" t="n">
        <v>31.0460472106933</v>
      </c>
      <c r="E39268" s="3" t="n">
        <v>8.51136589050293</v>
      </c>
      <c r="F39268" s="3" t="n">
        <v>264.244262695312</v>
      </c>
      <c r="G39268" s="3" t="n">
        <v>0.765061616897583</v>
      </c>
    </row>
    <row r="39269" customFormat="false" ht="13.8" hidden="false" customHeight="false" outlineLevel="0" collapsed="false">
      <c r="A39269" s="2" t="s">
        <v>39274</v>
      </c>
      <c r="B39269" s="3" t="n">
        <v>38.1230239868164</v>
      </c>
      <c r="C39269" s="3" t="n">
        <v>9.05117988586425</v>
      </c>
      <c r="D39269" s="3" t="n">
        <v>31.0867099761962</v>
      </c>
      <c r="E39269" s="3" t="n">
        <v>8.51035404205322</v>
      </c>
      <c r="F39269" s="3" t="n">
        <v>264.558898925781</v>
      </c>
      <c r="G39269" s="3" t="n">
        <v>0.766707718372345</v>
      </c>
    </row>
    <row r="39270" customFormat="false" ht="13.8" hidden="false" customHeight="false" outlineLevel="0" collapsed="false">
      <c r="A39270" s="2" t="s">
        <v>39275</v>
      </c>
      <c r="B39270" s="3" t="n">
        <v>38.1964607238769</v>
      </c>
      <c r="C39270" s="3" t="n">
        <v>9.09803295135498</v>
      </c>
      <c r="D39270" s="3" t="n">
        <v>31.1218299865722</v>
      </c>
      <c r="E39270" s="3" t="n">
        <v>8.51916122436523</v>
      </c>
      <c r="F39270" s="3" t="n">
        <v>265.131896972656</v>
      </c>
      <c r="G39270" s="3" t="n">
        <v>0.762941718101501</v>
      </c>
    </row>
    <row r="39271" customFormat="false" ht="13.8" hidden="false" customHeight="false" outlineLevel="0" collapsed="false">
      <c r="A39271" s="2" t="s">
        <v>39276</v>
      </c>
      <c r="B39271" s="3" t="n">
        <v>38.1986846923828</v>
      </c>
      <c r="C39271" s="3" t="n">
        <v>9.06561946868896</v>
      </c>
      <c r="D39271" s="3" t="n">
        <v>31.1068687438964</v>
      </c>
      <c r="E39271" s="3" t="n">
        <v>8.50383281707763</v>
      </c>
      <c r="F39271" s="3" t="n">
        <v>264.527618408203</v>
      </c>
      <c r="G39271" s="3" t="n">
        <v>0.76387995481491</v>
      </c>
    </row>
    <row r="39272" customFormat="false" ht="13.8" hidden="false" customHeight="false" outlineLevel="0" collapsed="false">
      <c r="A39272" s="2" t="s">
        <v>39277</v>
      </c>
      <c r="B39272" s="3" t="n">
        <v>38.1756858825683</v>
      </c>
      <c r="C39272" s="3" t="n">
        <v>9.0682201385498</v>
      </c>
      <c r="D39272" s="3" t="n">
        <v>31.0857543945312</v>
      </c>
      <c r="E39272" s="3" t="n">
        <v>8.51445484161377</v>
      </c>
      <c r="F39272" s="3" t="n">
        <v>264.678253173828</v>
      </c>
      <c r="G39272" s="3" t="n">
        <v>0.764556109905242</v>
      </c>
    </row>
    <row r="39273" customFormat="false" ht="13.8" hidden="false" customHeight="false" outlineLevel="0" collapsed="false">
      <c r="A39273" s="2" t="s">
        <v>39278</v>
      </c>
      <c r="B39273" s="3" t="n">
        <v>38.1332473754882</v>
      </c>
      <c r="C39273" s="3" t="n">
        <v>9.07597255706787</v>
      </c>
      <c r="D39273" s="3" t="n">
        <v>31.0496177673339</v>
      </c>
      <c r="E39273" s="3" t="n">
        <v>8.52131080627441</v>
      </c>
      <c r="F39273" s="3" t="n">
        <v>264.583435058593</v>
      </c>
      <c r="G39273" s="3" t="n">
        <v>0.764479219913482</v>
      </c>
    </row>
    <row r="39274" customFormat="false" ht="13.8" hidden="false" customHeight="false" outlineLevel="0" collapsed="false">
      <c r="A39274" s="2" t="s">
        <v>39279</v>
      </c>
      <c r="B39274" s="3" t="n">
        <v>38.1673774719238</v>
      </c>
      <c r="C39274" s="3" t="n">
        <v>9.08962059020996</v>
      </c>
      <c r="D39274" s="3" t="n">
        <v>31.1228733062744</v>
      </c>
      <c r="E39274" s="3" t="n">
        <v>8.52096080780029</v>
      </c>
      <c r="F39274" s="3" t="n">
        <v>265.19677734375</v>
      </c>
      <c r="G39274" s="3" t="n">
        <v>0.764416694641113</v>
      </c>
    </row>
    <row r="39275" customFormat="false" ht="13.8" hidden="false" customHeight="false" outlineLevel="0" collapsed="false">
      <c r="A39275" s="2" t="s">
        <v>39280</v>
      </c>
      <c r="B39275" s="3" t="n">
        <v>38.1642379760742</v>
      </c>
      <c r="C39275" s="3" t="n">
        <v>9.07203006744384</v>
      </c>
      <c r="D39275" s="3" t="n">
        <v>31.0988292694091</v>
      </c>
      <c r="E39275" s="3" t="n">
        <v>8.51930809020996</v>
      </c>
      <c r="F39275" s="3" t="n">
        <v>264.940521240234</v>
      </c>
      <c r="G39275" s="3" t="n">
        <v>0.765221774578094</v>
      </c>
    </row>
    <row r="39276" customFormat="false" ht="13.8" hidden="false" customHeight="false" outlineLevel="0" collapsed="false">
      <c r="A39276" s="2" t="s">
        <v>39281</v>
      </c>
      <c r="B39276" s="3" t="n">
        <v>38.1728439331054</v>
      </c>
      <c r="C39276" s="3" t="n">
        <v>9.07758617401123</v>
      </c>
      <c r="D39276" s="3" t="n">
        <v>31.1140041351318</v>
      </c>
      <c r="E39276" s="3" t="n">
        <v>8.52391052246093</v>
      </c>
      <c r="F39276" s="3" t="n">
        <v>265.212982177734</v>
      </c>
      <c r="G39276" s="3" t="n">
        <v>0.765367269515991</v>
      </c>
    </row>
    <row r="39277" customFormat="false" ht="13.8" hidden="false" customHeight="false" outlineLevel="0" collapsed="false">
      <c r="A39277" s="2" t="s">
        <v>39282</v>
      </c>
      <c r="B39277" s="3" t="n">
        <v>38.185073852539</v>
      </c>
      <c r="C39277" s="3" t="n">
        <v>9.08080863952636</v>
      </c>
      <c r="D39277" s="3" t="n">
        <v>31.1154346466064</v>
      </c>
      <c r="E39277" s="3" t="n">
        <v>8.51730346679687</v>
      </c>
      <c r="F39277" s="3" t="n">
        <v>265.019592285156</v>
      </c>
      <c r="G39277" s="3" t="n">
        <v>0.764292895793914</v>
      </c>
    </row>
    <row r="39278" customFormat="false" ht="13.8" hidden="false" customHeight="false" outlineLevel="0" collapsed="false">
      <c r="A39278" s="2" t="s">
        <v>39283</v>
      </c>
      <c r="B39278" s="3" t="n">
        <v>38.136058807373</v>
      </c>
      <c r="C39278" s="3" t="n">
        <v>9.06076526641845</v>
      </c>
      <c r="D39278" s="3" t="n">
        <v>31.082160949707</v>
      </c>
      <c r="E39278" s="3" t="n">
        <v>8.51501274108886</v>
      </c>
      <c r="F39278" s="3" t="n">
        <v>264.665008544921</v>
      </c>
      <c r="G39278" s="3" t="n">
        <v>0.76594191789627</v>
      </c>
    </row>
    <row r="39279" customFormat="false" ht="13.8" hidden="false" customHeight="false" outlineLevel="0" collapsed="false">
      <c r="A39279" s="2" t="s">
        <v>39284</v>
      </c>
      <c r="B39279" s="3" t="n">
        <v>38.1697845458984</v>
      </c>
      <c r="C39279" s="3" t="n">
        <v>9.07116508483886</v>
      </c>
      <c r="D39279" s="3" t="n">
        <v>31.0882759094238</v>
      </c>
      <c r="E39279" s="3" t="n">
        <v>8.50759983062744</v>
      </c>
      <c r="F39279" s="3" t="n">
        <v>264.486602783203</v>
      </c>
      <c r="G39279" s="3" t="n">
        <v>0.763872563838958</v>
      </c>
    </row>
    <row r="39280" customFormat="false" ht="13.8" hidden="false" customHeight="false" outlineLevel="0" collapsed="false">
      <c r="A39280" s="2" t="s">
        <v>39285</v>
      </c>
      <c r="B39280" s="3" t="n">
        <v>38.1583862304687</v>
      </c>
      <c r="C39280" s="3" t="n">
        <v>9.06221103668212</v>
      </c>
      <c r="D39280" s="3" t="n">
        <v>31.0996494293212</v>
      </c>
      <c r="E39280" s="3" t="n">
        <v>8.52303123474121</v>
      </c>
      <c r="F39280" s="3" t="n">
        <v>265.063293457031</v>
      </c>
      <c r="G39280" s="3" t="n">
        <v>0.766523420810699</v>
      </c>
    </row>
    <row r="39281" customFormat="false" ht="13.8" hidden="false" customHeight="false" outlineLevel="0" collapsed="false">
      <c r="A39281" s="2" t="s">
        <v>39286</v>
      </c>
      <c r="B39281" s="3" t="n">
        <v>38.1718406677246</v>
      </c>
      <c r="C39281" s="3" t="n">
        <v>9.00688171386718</v>
      </c>
      <c r="D39281" s="3" t="n">
        <v>31.1455650329589</v>
      </c>
      <c r="E39281" s="3" t="n">
        <v>8.46108245849609</v>
      </c>
      <c r="F39281" s="3" t="n">
        <v>263.525207519531</v>
      </c>
      <c r="G39281" s="3" t="n">
        <v>0.766486644744873</v>
      </c>
    </row>
    <row r="39282" customFormat="false" ht="13.8" hidden="false" customHeight="false" outlineLevel="0" collapsed="false">
      <c r="A39282" s="2" t="s">
        <v>39287</v>
      </c>
      <c r="B39282" s="3" t="n">
        <v>38.2160186767578</v>
      </c>
      <c r="C39282" s="3" t="n">
        <v>9.03200626373291</v>
      </c>
      <c r="D39282" s="3" t="n">
        <v>31.2076072692871</v>
      </c>
      <c r="E39282" s="3" t="n">
        <v>8.49520397186279</v>
      </c>
      <c r="F39282" s="3" t="n">
        <v>265.114990234375</v>
      </c>
      <c r="G39282" s="3" t="n">
        <v>0.768076717853546</v>
      </c>
    </row>
    <row r="39283" customFormat="false" ht="13.8" hidden="false" customHeight="false" outlineLevel="0" collapsed="false">
      <c r="A39283" s="2" t="s">
        <v>39288</v>
      </c>
      <c r="B39283" s="3" t="n">
        <v>38.200325012207</v>
      </c>
      <c r="C39283" s="3" t="n">
        <v>9.0519380569458</v>
      </c>
      <c r="D39283" s="3" t="n">
        <v>31.2082920074462</v>
      </c>
      <c r="E39283" s="3" t="n">
        <v>8.50026226043701</v>
      </c>
      <c r="F39283" s="3" t="n">
        <v>265.278656005859</v>
      </c>
      <c r="G39283" s="3" t="n">
        <v>0.767173647880554</v>
      </c>
    </row>
    <row r="39284" customFormat="false" ht="13.8" hidden="false" customHeight="false" outlineLevel="0" collapsed="false">
      <c r="A39284" s="4" t="s">
        <v>39289</v>
      </c>
      <c r="B39284" s="5" t="n">
        <v>38.2873916625976</v>
      </c>
      <c r="C39284" s="5" t="n">
        <v>9.06960868835449</v>
      </c>
      <c r="D39284" s="5" t="n">
        <v>31.0803050994873</v>
      </c>
      <c r="E39284" s="5" t="n">
        <v>8.5372314453125</v>
      </c>
      <c r="F39284" s="5" t="n">
        <v>265.339752197265</v>
      </c>
      <c r="G39284" s="5" t="n">
        <v>0.76411372423172</v>
      </c>
    </row>
    <row r="39285" customFormat="false" ht="13.8" hidden="false" customHeight="false" outlineLevel="0" collapsed="false">
      <c r="A39285" s="2" t="s">
        <v>39290</v>
      </c>
      <c r="B39285" s="3" t="n">
        <v>38.1814155578613</v>
      </c>
      <c r="C39285" s="3" t="n">
        <v>9.05284595489502</v>
      </c>
      <c r="D39285" s="3" t="n">
        <v>31.1449871063232</v>
      </c>
      <c r="E39285" s="3" t="n">
        <v>8.5093126296997</v>
      </c>
      <c r="F39285" s="3" t="n">
        <v>265.022430419921</v>
      </c>
      <c r="G39285" s="3" t="n">
        <v>0.766735315322876</v>
      </c>
    </row>
    <row r="39286" customFormat="false" ht="13.8" hidden="false" customHeight="false" outlineLevel="0" collapsed="false">
      <c r="A39286" s="2" t="s">
        <v>39291</v>
      </c>
      <c r="B39286" s="3" t="n">
        <v>38.2314834594726</v>
      </c>
      <c r="C39286" s="3" t="n">
        <v>9.05779361724853</v>
      </c>
      <c r="D39286" s="3" t="n">
        <v>31.1556777954101</v>
      </c>
      <c r="E39286" s="3" t="n">
        <v>8.50564670562744</v>
      </c>
      <c r="F39286" s="3" t="n">
        <v>264.99917602539</v>
      </c>
      <c r="G39286" s="3" t="n">
        <v>0.765245795249939</v>
      </c>
    </row>
    <row r="39287" customFormat="false" ht="13.8" hidden="false" customHeight="false" outlineLevel="0" collapsed="false">
      <c r="A39287" s="4" t="s">
        <v>39292</v>
      </c>
      <c r="B39287" s="5" t="n">
        <v>38.2629966735839</v>
      </c>
      <c r="C39287" s="5" t="n">
        <v>9.05022430419921</v>
      </c>
      <c r="D39287" s="5" t="n">
        <v>31.1896743774414</v>
      </c>
      <c r="E39287" s="5" t="n">
        <v>8.50329494476318</v>
      </c>
      <c r="F39287" s="5" t="n">
        <v>265.21499633789</v>
      </c>
      <c r="G39287" s="5" t="n">
        <v>0.76587826013565</v>
      </c>
    </row>
    <row r="39288" customFormat="false" ht="13.8" hidden="false" customHeight="false" outlineLevel="0" collapsed="false">
      <c r="A39288" s="2" t="s">
        <v>39293</v>
      </c>
      <c r="B39288" s="3" t="n">
        <v>38.1929168701171</v>
      </c>
      <c r="C39288" s="3" t="n">
        <v>9.09180259704589</v>
      </c>
      <c r="D39288" s="3" t="n">
        <v>31.1017208099365</v>
      </c>
      <c r="E39288" s="3" t="n">
        <v>8.50609588623046</v>
      </c>
      <c r="F39288" s="3" t="n">
        <v>264.554229736328</v>
      </c>
      <c r="G39288" s="3" t="n">
        <v>0.761871755123138</v>
      </c>
    </row>
    <row r="39289" customFormat="false" ht="13.8" hidden="false" customHeight="false" outlineLevel="0" collapsed="false">
      <c r="A39289" s="2" t="s">
        <v>39294</v>
      </c>
      <c r="B39289" s="3" t="n">
        <v>38.1407585144043</v>
      </c>
      <c r="C39289" s="3" t="n">
        <v>9.08933639526367</v>
      </c>
      <c r="D39289" s="3" t="n">
        <v>31.1175231933593</v>
      </c>
      <c r="E39289" s="3" t="n">
        <v>8.52359676361084</v>
      </c>
      <c r="F39289" s="3" t="n">
        <v>265.233215332031</v>
      </c>
      <c r="G39289" s="3" t="n">
        <v>0.765079200267791</v>
      </c>
    </row>
    <row r="39290" customFormat="false" ht="13.8" hidden="false" customHeight="false" outlineLevel="0" collapsed="false">
      <c r="A39290" s="2" t="s">
        <v>39295</v>
      </c>
      <c r="B39290" s="3" t="n">
        <v>38.1754074096679</v>
      </c>
      <c r="C39290" s="3" t="n">
        <v>9.0300064086914</v>
      </c>
      <c r="D39290" s="3" t="n">
        <v>31.1704692840576</v>
      </c>
      <c r="E39290" s="3" t="n">
        <v>8.49252414703369</v>
      </c>
      <c r="F39290" s="3" t="n">
        <v>264.71597290039</v>
      </c>
      <c r="G39290" s="3" t="n">
        <v>0.767906606197357</v>
      </c>
    </row>
    <row r="39291" customFormat="false" ht="13.8" hidden="false" customHeight="false" outlineLevel="0" collapsed="false">
      <c r="A39291" s="2" t="s">
        <v>39296</v>
      </c>
      <c r="B39291" s="3" t="n">
        <v>38.1474494934082</v>
      </c>
      <c r="C39291" s="3" t="n">
        <v>9.04190921783447</v>
      </c>
      <c r="D39291" s="3" t="n">
        <v>31.1145248413085</v>
      </c>
      <c r="E39291" s="3" t="n">
        <v>8.51511859893798</v>
      </c>
      <c r="F39291" s="3" t="n">
        <v>264.943878173828</v>
      </c>
      <c r="G39291" s="3" t="n">
        <v>0.768118500709533</v>
      </c>
    </row>
    <row r="39292" customFormat="false" ht="13.8" hidden="false" customHeight="false" outlineLevel="0" collapsed="false">
      <c r="A39292" s="2" t="s">
        <v>39297</v>
      </c>
      <c r="B39292" s="3" t="n">
        <v>38.1496696472168</v>
      </c>
      <c r="C39292" s="3" t="n">
        <v>9.04723739624023</v>
      </c>
      <c r="D39292" s="3" t="n">
        <v>31.1276016235351</v>
      </c>
      <c r="E39292" s="3" t="n">
        <v>8.50947284698486</v>
      </c>
      <c r="F39292" s="3" t="n">
        <v>264.879486083984</v>
      </c>
      <c r="G39292" s="3" t="n">
        <v>0.767434895038604</v>
      </c>
    </row>
    <row r="39293" customFormat="false" ht="13.8" hidden="false" customHeight="false" outlineLevel="0" collapsed="false">
      <c r="A39293" s="2" t="s">
        <v>39298</v>
      </c>
      <c r="B39293" s="3" t="n">
        <v>38.1511878967285</v>
      </c>
      <c r="C39293" s="3" t="n">
        <v>9.03578376770019</v>
      </c>
      <c r="D39293" s="3" t="n">
        <v>31.1489830017089</v>
      </c>
      <c r="E39293" s="3" t="n">
        <v>8.50469589233398</v>
      </c>
      <c r="F39293" s="3" t="n">
        <v>264.912628173828</v>
      </c>
      <c r="G39293" s="3" t="n">
        <v>0.768473267555236</v>
      </c>
    </row>
    <row r="39294" customFormat="false" ht="13.8" hidden="false" customHeight="false" outlineLevel="0" collapsed="false">
      <c r="A39294" s="2" t="s">
        <v>39299</v>
      </c>
      <c r="B39294" s="3" t="n">
        <v>38.1871910095214</v>
      </c>
      <c r="C39294" s="3" t="n">
        <v>9.06072998046875</v>
      </c>
      <c r="D39294" s="3" t="n">
        <v>31.1601486206054</v>
      </c>
      <c r="E39294" s="3" t="n">
        <v>8.51980113983154</v>
      </c>
      <c r="F39294" s="3" t="n">
        <v>265.478271484375</v>
      </c>
      <c r="G39294" s="3" t="n">
        <v>0.767269730567932</v>
      </c>
    </row>
    <row r="39295" customFormat="false" ht="13.8" hidden="false" customHeight="false" outlineLevel="0" collapsed="false">
      <c r="A39295" s="2" t="s">
        <v>39300</v>
      </c>
      <c r="B39295" s="3" t="n">
        <v>38.1440315246582</v>
      </c>
      <c r="C39295" s="3" t="n">
        <v>9.06801223754882</v>
      </c>
      <c r="D39295" s="3" t="n">
        <v>31.1003990173339</v>
      </c>
      <c r="E39295" s="3" t="n">
        <v>8.51946544647216</v>
      </c>
      <c r="F39295" s="3" t="n">
        <v>264.958770751953</v>
      </c>
      <c r="G39295" s="3" t="n">
        <v>0.766019105911254</v>
      </c>
    </row>
    <row r="39296" customFormat="false" ht="13.8" hidden="false" customHeight="false" outlineLevel="0" collapsed="false">
      <c r="A39296" s="4" t="s">
        <v>39301</v>
      </c>
      <c r="B39296" s="5" t="n">
        <v>38.2713356018066</v>
      </c>
      <c r="C39296" s="5" t="n">
        <v>9.08033180236816</v>
      </c>
      <c r="D39296" s="5" t="n">
        <v>30.9995727539062</v>
      </c>
      <c r="E39296" s="5" t="n">
        <v>8.53992462158203</v>
      </c>
      <c r="F39296" s="5" t="n">
        <v>264.734008789062</v>
      </c>
      <c r="G39296" s="5" t="n">
        <v>0.761788487434387</v>
      </c>
    </row>
    <row r="39297" customFormat="false" ht="13.8" hidden="false" customHeight="false" outlineLevel="0" collapsed="false">
      <c r="A39297" s="2" t="s">
        <v>39302</v>
      </c>
      <c r="B39297" s="3" t="n">
        <v>38.1681022644043</v>
      </c>
      <c r="C39297" s="3" t="n">
        <v>9.07940292358398</v>
      </c>
      <c r="D39297" s="3" t="n">
        <v>31.128957748413</v>
      </c>
      <c r="E39297" s="3" t="n">
        <v>8.51308345794677</v>
      </c>
      <c r="F39297" s="3" t="n">
        <v>265.00341796875</v>
      </c>
      <c r="G39297" s="3" t="n">
        <v>0.764704465866088</v>
      </c>
    </row>
    <row r="39298" customFormat="false" ht="13.8" hidden="false" customHeight="false" outlineLevel="0" collapsed="false">
      <c r="A39298" s="2" t="s">
        <v>39303</v>
      </c>
      <c r="B39298" s="3" t="n">
        <v>38.1322288513183</v>
      </c>
      <c r="C39298" s="3" t="n">
        <v>9.09082508087158</v>
      </c>
      <c r="D39298" s="3" t="n">
        <v>31.0769748687744</v>
      </c>
      <c r="E39298" s="3" t="n">
        <v>8.50860595703125</v>
      </c>
      <c r="F39298" s="3" t="n">
        <v>264.421722412109</v>
      </c>
      <c r="G39298" s="3" t="n">
        <v>0.762784123420715</v>
      </c>
    </row>
    <row r="39299" customFormat="false" ht="13.8" hidden="false" customHeight="false" outlineLevel="0" collapsed="false">
      <c r="A39299" s="2" t="s">
        <v>39304</v>
      </c>
      <c r="B39299" s="3" t="n">
        <v>38.1324920654296</v>
      </c>
      <c r="C39299" s="3" t="n">
        <v>9.06512355804443</v>
      </c>
      <c r="D39299" s="3" t="n">
        <v>31.0142040252685</v>
      </c>
      <c r="E39299" s="3" t="n">
        <v>8.51512718200683</v>
      </c>
      <c r="F39299" s="3" t="n">
        <v>264.089904785156</v>
      </c>
      <c r="G39299" s="3" t="n">
        <v>0.763981580734252</v>
      </c>
    </row>
    <row r="39300" customFormat="false" ht="13.8" hidden="false" customHeight="false" outlineLevel="0" collapsed="false">
      <c r="A39300" s="2" t="s">
        <v>39305</v>
      </c>
      <c r="B39300" s="3" t="n">
        <v>38.1404914855957</v>
      </c>
      <c r="C39300" s="3" t="n">
        <v>9.06883239746093</v>
      </c>
      <c r="D39300" s="3" t="n">
        <v>30.9798202514648</v>
      </c>
      <c r="E39300" s="3" t="n">
        <v>8.50830936431884</v>
      </c>
      <c r="F39300" s="3" t="n">
        <v>263.585906982421</v>
      </c>
      <c r="G39300" s="3" t="n">
        <v>0.762051880359649</v>
      </c>
    </row>
    <row r="39301" customFormat="false" ht="13.8" hidden="false" customHeight="false" outlineLevel="0" collapsed="false">
      <c r="A39301" s="2" t="s">
        <v>39306</v>
      </c>
      <c r="B39301" s="3" t="n">
        <v>38.1165962219238</v>
      </c>
      <c r="C39301" s="3" t="n">
        <v>9.053466796875</v>
      </c>
      <c r="D39301" s="3" t="n">
        <v>30.9858417510986</v>
      </c>
      <c r="E39301" s="3" t="n">
        <v>8.50706386566162</v>
      </c>
      <c r="F39301" s="3" t="n">
        <v>263.598541259765</v>
      </c>
      <c r="G39301" s="3" t="n">
        <v>0.763860344886779</v>
      </c>
    </row>
    <row r="39302" customFormat="false" ht="13.8" hidden="false" customHeight="false" outlineLevel="0" collapsed="false">
      <c r="A39302" s="2" t="s">
        <v>39307</v>
      </c>
      <c r="B39302" s="3" t="n">
        <v>38.15478515625</v>
      </c>
      <c r="C39302" s="3" t="n">
        <v>9.05747032165527</v>
      </c>
      <c r="D39302" s="3" t="n">
        <v>31.0547447204589</v>
      </c>
      <c r="E39302" s="3" t="n">
        <v>8.51216411590576</v>
      </c>
      <c r="F39302" s="3" t="n">
        <v>264.343078613281</v>
      </c>
      <c r="G39302" s="3" t="n">
        <v>0.764912962913513</v>
      </c>
    </row>
    <row r="39303" customFormat="false" ht="13.8" hidden="false" customHeight="false" outlineLevel="0" collapsed="false">
      <c r="A39303" s="2" t="s">
        <v>39308</v>
      </c>
      <c r="B39303" s="3" t="n">
        <v>38.172981262207</v>
      </c>
      <c r="C39303" s="3" t="n">
        <v>9.00127124786377</v>
      </c>
      <c r="D39303" s="3" t="n">
        <v>31.0914363861084</v>
      </c>
      <c r="E39303" s="3" t="n">
        <v>8.46273612976074</v>
      </c>
      <c r="F39303" s="3" t="n">
        <v>263.118621826171</v>
      </c>
      <c r="G39303" s="3" t="n">
        <v>0.765758216381073</v>
      </c>
    </row>
    <row r="39304" customFormat="false" ht="13.8" hidden="false" customHeight="false" outlineLevel="0" collapsed="false">
      <c r="A39304" s="2" t="s">
        <v>39309</v>
      </c>
      <c r="B39304" s="3" t="n">
        <v>38.1839256286621</v>
      </c>
      <c r="C39304" s="3" t="n">
        <v>9.06715297698974</v>
      </c>
      <c r="D39304" s="3" t="n">
        <v>31.0521564483642</v>
      </c>
      <c r="E39304" s="3" t="n">
        <v>8.50154685974121</v>
      </c>
      <c r="F39304" s="3" t="n">
        <v>263.99136352539</v>
      </c>
      <c r="G39304" s="3" t="n">
        <v>0.762497127056121</v>
      </c>
    </row>
    <row r="39305" customFormat="false" ht="13.8" hidden="false" customHeight="false" outlineLevel="0" collapsed="false">
      <c r="A39305" s="2" t="s">
        <v>39310</v>
      </c>
      <c r="B39305" s="3" t="n">
        <v>38.1415977478027</v>
      </c>
      <c r="C39305" s="3" t="n">
        <v>9.06225204467773</v>
      </c>
      <c r="D39305" s="3" t="n">
        <v>31.0066146850585</v>
      </c>
      <c r="E39305" s="3" t="n">
        <v>8.51542854309082</v>
      </c>
      <c r="F39305" s="3" t="n">
        <v>264.034606933593</v>
      </c>
      <c r="G39305" s="3" t="n">
        <v>0.763881206512451</v>
      </c>
    </row>
    <row r="39306" customFormat="false" ht="13.8" hidden="false" customHeight="false" outlineLevel="0" collapsed="false">
      <c r="A39306" s="2" t="s">
        <v>39311</v>
      </c>
      <c r="B39306" s="3" t="n">
        <v>38.1153259277343</v>
      </c>
      <c r="C39306" s="3" t="n">
        <v>9.07680702209472</v>
      </c>
      <c r="D39306" s="3" t="n">
        <v>30.9991092681884</v>
      </c>
      <c r="E39306" s="3" t="n">
        <v>8.51365184783935</v>
      </c>
      <c r="F39306" s="3" t="n">
        <v>263.915618896484</v>
      </c>
      <c r="G39306" s="3" t="n">
        <v>0.762838065624237</v>
      </c>
    </row>
    <row r="39307" customFormat="false" ht="13.8" hidden="false" customHeight="false" outlineLevel="0" collapsed="false">
      <c r="A39307" s="2" t="s">
        <v>39312</v>
      </c>
      <c r="B39307" s="3" t="n">
        <v>38.1633338928222</v>
      </c>
      <c r="C39307" s="3" t="n">
        <v>9.06596183776855</v>
      </c>
      <c r="D39307" s="3" t="n">
        <v>31.0026054382324</v>
      </c>
      <c r="E39307" s="3" t="n">
        <v>8.50966739654541</v>
      </c>
      <c r="F39307" s="3" t="n">
        <v>263.821868896484</v>
      </c>
      <c r="G39307" s="3" t="n">
        <v>0.762518882751464</v>
      </c>
    </row>
    <row r="39308" customFormat="false" ht="13.8" hidden="false" customHeight="false" outlineLevel="0" collapsed="false">
      <c r="A39308" s="2" t="s">
        <v>39313</v>
      </c>
      <c r="B39308" s="3" t="n">
        <v>38.1145286560058</v>
      </c>
      <c r="C39308" s="3" t="n">
        <v>9.08252525329589</v>
      </c>
      <c r="D39308" s="3" t="n">
        <v>31.0117435455322</v>
      </c>
      <c r="E39308" s="3" t="n">
        <v>8.5322847366333</v>
      </c>
      <c r="F39308" s="3" t="n">
        <v>264.601013183593</v>
      </c>
      <c r="G39308" s="3" t="n">
        <v>0.76435363292694</v>
      </c>
    </row>
    <row r="39309" customFormat="false" ht="13.8" hidden="false" customHeight="false" outlineLevel="0" collapsed="false">
      <c r="A39309" s="4" t="s">
        <v>39314</v>
      </c>
      <c r="B39309" s="5" t="n">
        <v>38.1624412536621</v>
      </c>
      <c r="C39309" s="5" t="n">
        <v>9.07379817962646</v>
      </c>
      <c r="D39309" s="5" t="n">
        <v>30.927391052246</v>
      </c>
      <c r="E39309" s="5" t="n">
        <v>8.54046440124511</v>
      </c>
      <c r="F39309" s="5" t="n">
        <v>264.13427734375</v>
      </c>
      <c r="G39309" s="5" t="n">
        <v>0.762780368328094</v>
      </c>
    </row>
    <row r="39310" customFormat="false" ht="13.8" hidden="false" customHeight="false" outlineLevel="0" collapsed="false">
      <c r="A39310" s="4" t="s">
        <v>39315</v>
      </c>
      <c r="B39310" s="5" t="n">
        <v>38.2252540588378</v>
      </c>
      <c r="C39310" s="5" t="n">
        <v>9.06572437286377</v>
      </c>
      <c r="D39310" s="5" t="n">
        <v>30.9258308410644</v>
      </c>
      <c r="E39310" s="5" t="n">
        <v>8.54644775390625</v>
      </c>
      <c r="F39310" s="5" t="n">
        <v>264.305999755859</v>
      </c>
      <c r="G39310" s="5" t="n">
        <v>0.762700676918029</v>
      </c>
    </row>
    <row r="39311" customFormat="false" ht="13.8" hidden="false" customHeight="false" outlineLevel="0" collapsed="false">
      <c r="A39311" s="2" t="s">
        <v>39316</v>
      </c>
      <c r="B39311" s="3" t="n">
        <v>38.1418952941894</v>
      </c>
      <c r="C39311" s="3" t="n">
        <v>9.07148170471191</v>
      </c>
      <c r="D39311" s="3" t="n">
        <v>31.0016040802001</v>
      </c>
      <c r="E39311" s="3" t="n">
        <v>8.51638889312744</v>
      </c>
      <c r="F39311" s="3" t="n">
        <v>264.021728515625</v>
      </c>
      <c r="G39311" s="3" t="n">
        <v>0.763060867786407</v>
      </c>
    </row>
    <row r="39312" customFormat="false" ht="13.8" hidden="false" customHeight="false" outlineLevel="0" collapsed="false">
      <c r="A39312" s="2" t="s">
        <v>39317</v>
      </c>
      <c r="B39312" s="3" t="n">
        <v>38.1424751281738</v>
      </c>
      <c r="C39312" s="3" t="n">
        <v>9.07052230834961</v>
      </c>
      <c r="D39312" s="3" t="n">
        <v>30.9848537445068</v>
      </c>
      <c r="E39312" s="3" t="n">
        <v>8.51943206787109</v>
      </c>
      <c r="F39312" s="3" t="n">
        <v>263.973358154296</v>
      </c>
      <c r="G39312" s="3" t="n">
        <v>0.762990176677703</v>
      </c>
    </row>
    <row r="39313" customFormat="false" ht="13.8" hidden="false" customHeight="false" outlineLevel="0" collapsed="false">
      <c r="A39313" s="4" t="s">
        <v>39318</v>
      </c>
      <c r="B39313" s="5" t="n">
        <v>38.1677169799804</v>
      </c>
      <c r="C39313" s="5" t="n">
        <v>9.12588691711425</v>
      </c>
      <c r="D39313" s="5" t="n">
        <v>30.8752670288085</v>
      </c>
      <c r="E39313" s="5" t="n">
        <v>8.56769466400146</v>
      </c>
      <c r="F39313" s="5" t="n">
        <v>264.529846191406</v>
      </c>
      <c r="G39313" s="5" t="n">
        <v>0.759457409381866</v>
      </c>
    </row>
    <row r="39314" customFormat="false" ht="13.8" hidden="false" customHeight="false" outlineLevel="0" collapsed="false">
      <c r="A39314" s="2" t="s">
        <v>39319</v>
      </c>
      <c r="B39314" s="3" t="n">
        <v>37.9607315063476</v>
      </c>
      <c r="C39314" s="3" t="n">
        <v>9.09939289093017</v>
      </c>
      <c r="D39314" s="3" t="n">
        <v>30.8230686187744</v>
      </c>
      <c r="E39314" s="3" t="n">
        <v>8.51922225952148</v>
      </c>
      <c r="F39314" s="3" t="n">
        <v>262.588562011718</v>
      </c>
      <c r="G39314" s="3" t="n">
        <v>0.760201632976532</v>
      </c>
    </row>
    <row r="39315" customFormat="false" ht="13.8" hidden="false" customHeight="false" outlineLevel="0" collapsed="false">
      <c r="A39315" s="2" t="s">
        <v>39320</v>
      </c>
      <c r="B39315" s="3" t="n">
        <v>38.1791534423828</v>
      </c>
      <c r="C39315" s="3" t="n">
        <v>9.01335430145263</v>
      </c>
      <c r="D39315" s="3" t="n">
        <v>31.2298831939697</v>
      </c>
      <c r="E39315" s="3" t="n">
        <v>8.4754934310913</v>
      </c>
      <c r="F39315" s="3" t="n">
        <v>264.688659667968</v>
      </c>
      <c r="G39315" s="3" t="n">
        <v>0.769170463085174</v>
      </c>
    </row>
    <row r="39316" customFormat="false" ht="13.8" hidden="false" customHeight="false" outlineLevel="0" collapsed="false">
      <c r="A39316" s="2" t="s">
        <v>39321</v>
      </c>
      <c r="B39316" s="3" t="n">
        <v>38.2056045532226</v>
      </c>
      <c r="C39316" s="3" t="n">
        <v>9.06391334533691</v>
      </c>
      <c r="D39316" s="3" t="n">
        <v>31.0530109405517</v>
      </c>
      <c r="E39316" s="3" t="n">
        <v>8.53303432464599</v>
      </c>
      <c r="F39316" s="3" t="n">
        <v>264.976409912109</v>
      </c>
      <c r="G39316" s="3" t="n">
        <v>0.765181362628936</v>
      </c>
    </row>
    <row r="39317" customFormat="false" ht="13.8" hidden="false" customHeight="false" outlineLevel="0" collapsed="false">
      <c r="A39317" s="2" t="s">
        <v>39322</v>
      </c>
      <c r="B39317" s="3" t="n">
        <v>38.1363716125488</v>
      </c>
      <c r="C39317" s="3" t="n">
        <v>9.05561351776123</v>
      </c>
      <c r="D39317" s="3" t="n">
        <v>31.0320739746093</v>
      </c>
      <c r="E39317" s="3" t="n">
        <v>8.52818965911865</v>
      </c>
      <c r="F39317" s="3" t="n">
        <v>264.647399902343</v>
      </c>
      <c r="G39317" s="3" t="n">
        <v>0.766320407390594</v>
      </c>
    </row>
    <row r="39318" customFormat="false" ht="13.8" hidden="false" customHeight="false" outlineLevel="0" collapsed="false">
      <c r="A39318" s="2" t="s">
        <v>39323</v>
      </c>
      <c r="B39318" s="3" t="n">
        <v>38.155963897705</v>
      </c>
      <c r="C39318" s="3" t="n">
        <v>9.08098793029785</v>
      </c>
      <c r="D39318" s="3" t="n">
        <v>31.1449127197265</v>
      </c>
      <c r="E39318" s="3" t="n">
        <v>8.53010845184326</v>
      </c>
      <c r="F39318" s="3" t="n">
        <v>265.669494628906</v>
      </c>
      <c r="G39318" s="3" t="n">
        <v>0.766736567020416</v>
      </c>
    </row>
    <row r="39319" customFormat="false" ht="13.8" hidden="false" customHeight="false" outlineLevel="0" collapsed="false">
      <c r="A39319" s="2" t="s">
        <v>39324</v>
      </c>
      <c r="B39319" s="3" t="n">
        <v>38.1756248474121</v>
      </c>
      <c r="C39319" s="3" t="n">
        <v>9.05965709686279</v>
      </c>
      <c r="D39319" s="3" t="n">
        <v>31.2109127044677</v>
      </c>
      <c r="E39319" s="3" t="n">
        <v>8.52973937988281</v>
      </c>
      <c r="F39319" s="3" t="n">
        <v>266.220947265625</v>
      </c>
      <c r="G39319" s="3" t="n">
        <v>0.769740462303161</v>
      </c>
    </row>
    <row r="39320" customFormat="false" ht="13.8" hidden="false" customHeight="false" outlineLevel="0" collapsed="false">
      <c r="A39320" s="2" t="s">
        <v>39325</v>
      </c>
      <c r="B39320" s="3" t="n">
        <v>38.1227645874023</v>
      </c>
      <c r="C39320" s="3" t="n">
        <v>9.05584144592285</v>
      </c>
      <c r="D39320" s="3" t="n">
        <v>31.0936832427978</v>
      </c>
      <c r="E39320" s="3" t="n">
        <v>8.5199613571167</v>
      </c>
      <c r="F39320" s="3" t="n">
        <v>264.9169921875</v>
      </c>
      <c r="G39320" s="3" t="n">
        <v>0.767355501651763</v>
      </c>
    </row>
    <row r="39321" customFormat="false" ht="13.8" hidden="false" customHeight="false" outlineLevel="0" collapsed="false">
      <c r="A39321" s="2" t="s">
        <v>39326</v>
      </c>
      <c r="B39321" s="3" t="n">
        <v>38.1351127624511</v>
      </c>
      <c r="C39321" s="3" t="n">
        <v>9.07427597045898</v>
      </c>
      <c r="D39321" s="3" t="n">
        <v>31.158254623413</v>
      </c>
      <c r="E39321" s="3" t="n">
        <v>8.51449203491211</v>
      </c>
      <c r="F39321" s="3" t="n">
        <v>265.296722412109</v>
      </c>
      <c r="G39321" s="3" t="n">
        <v>0.766645967960357</v>
      </c>
    </row>
    <row r="39322" customFormat="false" ht="13.8" hidden="false" customHeight="false" outlineLevel="0" collapsed="false">
      <c r="A39322" s="2" t="s">
        <v>39327</v>
      </c>
      <c r="B39322" s="3" t="n">
        <v>38.2176055908203</v>
      </c>
      <c r="C39322" s="3" t="n">
        <v>9.0979471206665</v>
      </c>
      <c r="D39322" s="3" t="n">
        <v>31.0809993743896</v>
      </c>
      <c r="E39322" s="3" t="n">
        <v>8.56128311157226</v>
      </c>
      <c r="F39322" s="3" t="n">
        <v>266.093231201171</v>
      </c>
      <c r="G39322" s="3" t="n">
        <v>0.765291571617126</v>
      </c>
    </row>
    <row r="39323" customFormat="false" ht="13.8" hidden="false" customHeight="false" outlineLevel="0" collapsed="false">
      <c r="A39323" s="2" t="s">
        <v>39328</v>
      </c>
      <c r="B39323" s="3" t="n">
        <v>38.1757850646972</v>
      </c>
      <c r="C39323" s="3" t="n">
        <v>9.09667873382568</v>
      </c>
      <c r="D39323" s="3" t="n">
        <v>31.1602230072021</v>
      </c>
      <c r="E39323" s="3" t="n">
        <v>8.54726314544677</v>
      </c>
      <c r="F39323" s="3" t="n">
        <v>266.33462524414</v>
      </c>
      <c r="G39323" s="3" t="n">
        <v>0.766931891441345</v>
      </c>
    </row>
    <row r="39324" customFormat="false" ht="13.8" hidden="false" customHeight="false" outlineLevel="0" collapsed="false">
      <c r="A39324" s="2" t="s">
        <v>39329</v>
      </c>
      <c r="B39324" s="3" t="n">
        <v>38.208641052246</v>
      </c>
      <c r="C39324" s="3" t="n">
        <v>9.11070442199707</v>
      </c>
      <c r="D39324" s="3" t="n">
        <v>31.0343132019042</v>
      </c>
      <c r="E39324" s="3" t="n">
        <v>8.55730724334716</v>
      </c>
      <c r="F39324" s="3" t="n">
        <v>265.570159912109</v>
      </c>
      <c r="G39324" s="3" t="n">
        <v>0.762896656990051</v>
      </c>
    </row>
    <row r="39325" customFormat="false" ht="13.8" hidden="false" customHeight="false" outlineLevel="0" collapsed="false">
      <c r="A39325" s="2" t="s">
        <v>39330</v>
      </c>
      <c r="B39325" s="3" t="n">
        <v>38.163459777832</v>
      </c>
      <c r="C39325" s="3" t="n">
        <v>9.09080123901367</v>
      </c>
      <c r="D39325" s="3" t="n">
        <v>31.0373611450195</v>
      </c>
      <c r="E39325" s="3" t="n">
        <v>8.54586315155029</v>
      </c>
      <c r="F39325" s="3" t="n">
        <v>265.241027832031</v>
      </c>
      <c r="G39325" s="3" t="n">
        <v>0.764523446559906</v>
      </c>
    </row>
    <row r="39326" customFormat="false" ht="13.8" hidden="false" customHeight="false" outlineLevel="0" collapsed="false">
      <c r="A39326" s="2" t="s">
        <v>39331</v>
      </c>
      <c r="B39326" s="3" t="n">
        <v>38.1472396850585</v>
      </c>
      <c r="C39326" s="3" t="n">
        <v>9.07831859588623</v>
      </c>
      <c r="D39326" s="3" t="n">
        <v>31.066104888916</v>
      </c>
      <c r="E39326" s="3" t="n">
        <v>8.54213428497314</v>
      </c>
      <c r="F39326" s="3" t="n">
        <v>265.370849609375</v>
      </c>
      <c r="G39326" s="3" t="n">
        <v>0.76627504825592</v>
      </c>
    </row>
    <row r="39327" customFormat="false" ht="13.8" hidden="false" customHeight="false" outlineLevel="0" collapsed="false">
      <c r="A39327" s="2" t="s">
        <v>39332</v>
      </c>
      <c r="B39327" s="3" t="n">
        <v>38.1341972351074</v>
      </c>
      <c r="C39327" s="3" t="n">
        <v>9.10567188262939</v>
      </c>
      <c r="D39327" s="3" t="n">
        <v>31.070650100708</v>
      </c>
      <c r="E39327" s="3" t="n">
        <v>8.5458984375</v>
      </c>
      <c r="F39327" s="3" t="n">
        <v>265.526611328125</v>
      </c>
      <c r="G39327" s="3" t="n">
        <v>0.764683008193969</v>
      </c>
    </row>
    <row r="39328" customFormat="false" ht="13.8" hidden="false" customHeight="false" outlineLevel="0" collapsed="false">
      <c r="A39328" s="2" t="s">
        <v>39333</v>
      </c>
      <c r="B39328" s="3" t="n">
        <v>38.1712455749511</v>
      </c>
      <c r="C39328" s="3" t="n">
        <v>9.07609176635742</v>
      </c>
      <c r="D39328" s="3" t="n">
        <v>31.1165256500244</v>
      </c>
      <c r="E39328" s="3" t="n">
        <v>8.53756713867187</v>
      </c>
      <c r="F39328" s="3" t="n">
        <v>265.659423828125</v>
      </c>
      <c r="G39328" s="3" t="n">
        <v>0.766813993453979</v>
      </c>
    </row>
    <row r="39329" customFormat="false" ht="13.8" hidden="false" customHeight="false" outlineLevel="0" collapsed="false">
      <c r="A39329" s="2" t="s">
        <v>39334</v>
      </c>
      <c r="B39329" s="3" t="n">
        <v>38.11279296875</v>
      </c>
      <c r="C39329" s="3" t="n">
        <v>9.08215808868408</v>
      </c>
      <c r="D39329" s="3" t="n">
        <v>31.0958919525146</v>
      </c>
      <c r="E39329" s="3" t="n">
        <v>8.54102802276611</v>
      </c>
      <c r="F39329" s="3" t="n">
        <v>265.590881347656</v>
      </c>
      <c r="G39329" s="3" t="n">
        <v>0.767279028892517</v>
      </c>
    </row>
    <row r="39330" customFormat="false" ht="13.8" hidden="false" customHeight="false" outlineLevel="0" collapsed="false">
      <c r="A39330" s="2" t="s">
        <v>39335</v>
      </c>
      <c r="B39330" s="3" t="n">
        <v>38.2231559753418</v>
      </c>
      <c r="C39330" s="3" t="n">
        <v>9.11232471466064</v>
      </c>
      <c r="D39330" s="3" t="n">
        <v>31.0850429534912</v>
      </c>
      <c r="E39330" s="3" t="n">
        <v>8.55055904388427</v>
      </c>
      <c r="F39330" s="3" t="n">
        <v>265.794494628906</v>
      </c>
      <c r="G39330" s="3" t="n">
        <v>0.763115465641021</v>
      </c>
    </row>
    <row r="39331" customFormat="false" ht="13.8" hidden="false" customHeight="false" outlineLevel="0" collapsed="false">
      <c r="A39331" s="2" t="s">
        <v>39336</v>
      </c>
      <c r="B39331" s="3" t="n">
        <v>38.143684387207</v>
      </c>
      <c r="C39331" s="3" t="n">
        <v>9.0751085281372</v>
      </c>
      <c r="D39331" s="3" t="n">
        <v>31.0807723999023</v>
      </c>
      <c r="E39331" s="3" t="n">
        <v>8.54351711273193</v>
      </c>
      <c r="F39331" s="3" t="n">
        <v>265.539123535156</v>
      </c>
      <c r="G39331" s="3" t="n">
        <v>0.767103672027587</v>
      </c>
    </row>
    <row r="39332" customFormat="false" ht="13.8" hidden="false" customHeight="false" outlineLevel="0" collapsed="false">
      <c r="A39332" s="2" t="s">
        <v>39337</v>
      </c>
      <c r="B39332" s="3" t="n">
        <v>38.1949729919433</v>
      </c>
      <c r="C39332" s="3" t="n">
        <v>9.1150951385498</v>
      </c>
      <c r="D39332" s="3" t="n">
        <v>31.1649055480957</v>
      </c>
      <c r="E39332" s="3" t="n">
        <v>8.53964233398437</v>
      </c>
      <c r="F39332" s="3" t="n">
        <v>266.137145996093</v>
      </c>
      <c r="G39332" s="3" t="n">
        <v>0.76443064212799</v>
      </c>
    </row>
    <row r="39333" customFormat="false" ht="13.8" hidden="false" customHeight="false" outlineLevel="0" collapsed="false">
      <c r="A39333" s="2" t="s">
        <v>39338</v>
      </c>
      <c r="B39333" s="3" t="n">
        <v>38.188621520996</v>
      </c>
      <c r="C39333" s="3" t="n">
        <v>9.06837177276611</v>
      </c>
      <c r="D39333" s="3" t="n">
        <v>31.1799030303955</v>
      </c>
      <c r="E39333" s="3" t="n">
        <v>8.53503513336181</v>
      </c>
      <c r="F39333" s="3" t="n">
        <v>266.12158203125</v>
      </c>
      <c r="G39333" s="3" t="n">
        <v>0.768452107906341</v>
      </c>
    </row>
    <row r="39334" customFormat="false" ht="13.8" hidden="false" customHeight="false" outlineLevel="0" collapsed="false">
      <c r="A39334" s="2" t="s">
        <v>39339</v>
      </c>
      <c r="B39334" s="3" t="n">
        <v>38.1328506469726</v>
      </c>
      <c r="C39334" s="3" t="n">
        <v>9.07061100006103</v>
      </c>
      <c r="D39334" s="3" t="n">
        <v>31.1053581237792</v>
      </c>
      <c r="E39334" s="3" t="n">
        <v>8.53421592712402</v>
      </c>
      <c r="F39334" s="3" t="n">
        <v>265.459838867187</v>
      </c>
      <c r="G39334" s="3" t="n">
        <v>0.767472863197326</v>
      </c>
    </row>
    <row r="39335" customFormat="false" ht="13.8" hidden="false" customHeight="false" outlineLevel="0" collapsed="false">
      <c r="A39335" s="2" t="s">
        <v>39340</v>
      </c>
      <c r="B39335" s="3" t="n">
        <v>38.1539649963378</v>
      </c>
      <c r="C39335" s="3" t="n">
        <v>9.10010147094726</v>
      </c>
      <c r="D39335" s="3" t="n">
        <v>31.1211948394775</v>
      </c>
      <c r="E39335" s="3" t="n">
        <v>8.53500080108642</v>
      </c>
      <c r="F39335" s="3" t="n">
        <v>265.619415283203</v>
      </c>
      <c r="G39335" s="3" t="n">
        <v>0.765021979808807</v>
      </c>
    </row>
    <row r="39336" customFormat="false" ht="13.8" hidden="false" customHeight="false" outlineLevel="0" collapsed="false">
      <c r="A39336" s="2" t="s">
        <v>39341</v>
      </c>
      <c r="B39336" s="3" t="n">
        <v>38.1684684753418</v>
      </c>
      <c r="C39336" s="3" t="n">
        <v>9.07354354858398</v>
      </c>
      <c r="D39336" s="3" t="n">
        <v>31.0390586853027</v>
      </c>
      <c r="E39336" s="3" t="n">
        <v>8.53868675231933</v>
      </c>
      <c r="F39336" s="3" t="n">
        <v>265.032806396484</v>
      </c>
      <c r="G39336" s="3" t="n">
        <v>0.765275776386261</v>
      </c>
    </row>
    <row r="39337" customFormat="false" ht="13.8" hidden="false" customHeight="false" outlineLevel="0" collapsed="false">
      <c r="A39337" s="4" t="s">
        <v>39342</v>
      </c>
      <c r="B39337" s="5" t="n">
        <v>38.1664009094238</v>
      </c>
      <c r="C39337" s="5" t="n">
        <v>9.06830978393554</v>
      </c>
      <c r="D39337" s="5" t="n">
        <v>31.1686840057373</v>
      </c>
      <c r="E39337" s="5" t="n">
        <v>8.50758743286132</v>
      </c>
      <c r="F39337" s="5" t="n">
        <v>265.170318603515</v>
      </c>
      <c r="G39337" s="5" t="n">
        <v>0.766156256198883</v>
      </c>
    </row>
    <row r="39338" customFormat="false" ht="13.8" hidden="false" customHeight="false" outlineLevel="0" collapsed="false">
      <c r="A39338" s="4" t="s">
        <v>39343</v>
      </c>
      <c r="B39338" s="5" t="n">
        <v>38.1821861267089</v>
      </c>
      <c r="C39338" s="5" t="n">
        <v>9.03643608093261</v>
      </c>
      <c r="D39338" s="5" t="n">
        <v>31.1673374176025</v>
      </c>
      <c r="E39338" s="5" t="n">
        <v>8.50830554962158</v>
      </c>
      <c r="F39338" s="5" t="n">
        <v>265.181243896484</v>
      </c>
      <c r="G39338" s="5" t="n">
        <v>0.768572509288787</v>
      </c>
    </row>
    <row r="39339" customFormat="false" ht="13.8" hidden="false" customHeight="false" outlineLevel="0" collapsed="false">
      <c r="A39339" s="4" t="s">
        <v>39344</v>
      </c>
      <c r="B39339" s="5" t="n">
        <v>38.2260704040527</v>
      </c>
      <c r="C39339" s="5" t="n">
        <v>9.06877517700195</v>
      </c>
      <c r="D39339" s="5" t="n">
        <v>31.1164798736572</v>
      </c>
      <c r="E39339" s="5" t="n">
        <v>8.51303768157959</v>
      </c>
      <c r="F39339" s="5" t="n">
        <v>264.895751953125</v>
      </c>
      <c r="G39339" s="5" t="n">
        <v>0.764129042625427</v>
      </c>
    </row>
    <row r="39340" customFormat="false" ht="13.8" hidden="false" customHeight="false" outlineLevel="0" collapsed="false">
      <c r="A39340" s="4" t="s">
        <v>39345</v>
      </c>
      <c r="B39340" s="5" t="n">
        <v>38.184284210205</v>
      </c>
      <c r="C39340" s="5" t="n">
        <v>9.05625629425048</v>
      </c>
      <c r="D39340" s="5" t="n">
        <v>31.1388759613037</v>
      </c>
      <c r="E39340" s="5" t="n">
        <v>8.5110855102539</v>
      </c>
      <c r="F39340" s="5" t="n">
        <v>265.025634765625</v>
      </c>
      <c r="G39340" s="5" t="n">
        <v>0.766398310661315</v>
      </c>
    </row>
    <row r="39341" customFormat="false" ht="13.8" hidden="false" customHeight="false" outlineLevel="0" collapsed="false">
      <c r="A39341" s="2" t="s">
        <v>39346</v>
      </c>
      <c r="B39341" s="3" t="n">
        <v>38.1782913208007</v>
      </c>
      <c r="C39341" s="3" t="n">
        <v>9.01794338226318</v>
      </c>
      <c r="D39341" s="3" t="n">
        <v>31.1417026519775</v>
      </c>
      <c r="E39341" s="3" t="n">
        <v>8.49057102203369</v>
      </c>
      <c r="F39341" s="3" t="n">
        <v>264.410827636718</v>
      </c>
      <c r="G39341" s="3" t="n">
        <v>0.767989456653595</v>
      </c>
    </row>
    <row r="39342" customFormat="false" ht="13.8" hidden="false" customHeight="false" outlineLevel="0" collapsed="false">
      <c r="A39342" s="2" t="s">
        <v>39347</v>
      </c>
      <c r="B39342" s="3" t="n">
        <v>38.1488761901855</v>
      </c>
      <c r="C39342" s="3" t="n">
        <v>9.03542232513427</v>
      </c>
      <c r="D39342" s="3" t="n">
        <v>31.094404220581</v>
      </c>
      <c r="E39342" s="3" t="n">
        <v>8.48073387145996</v>
      </c>
      <c r="F39342" s="3" t="n">
        <v>263.703369140625</v>
      </c>
      <c r="G39342" s="3" t="n">
        <v>0.76504236459732</v>
      </c>
    </row>
    <row r="39343" customFormat="false" ht="13.8" hidden="false" customHeight="false" outlineLevel="0" collapsed="false">
      <c r="A39343" s="2" t="s">
        <v>39348</v>
      </c>
      <c r="B39343" s="3" t="n">
        <v>38.1714248657226</v>
      </c>
      <c r="C39343" s="3" t="n">
        <v>9.02443790435791</v>
      </c>
      <c r="D39343" s="3" t="n">
        <v>30.9843273162841</v>
      </c>
      <c r="E39343" s="3" t="n">
        <v>8.46350860595703</v>
      </c>
      <c r="F39343" s="3" t="n">
        <v>262.236114501953</v>
      </c>
      <c r="G39343" s="3" t="n">
        <v>0.761261701583862</v>
      </c>
    </row>
    <row r="39344" customFormat="false" ht="13.8" hidden="false" customHeight="false" outlineLevel="0" collapsed="false">
      <c r="A39344" s="4" t="s">
        <v>39349</v>
      </c>
      <c r="B39344" s="5" t="n">
        <v>38.1523971557617</v>
      </c>
      <c r="C39344" s="5" t="n">
        <v>9.07285213470459</v>
      </c>
      <c r="D39344" s="5" t="n">
        <v>31.1225929260253</v>
      </c>
      <c r="E39344" s="5" t="n">
        <v>8.51993560791015</v>
      </c>
      <c r="F39344" s="5" t="n">
        <v>265.162475585937</v>
      </c>
      <c r="G39344" s="5" t="n">
        <v>0.766031086444854</v>
      </c>
    </row>
    <row r="39345" customFormat="false" ht="13.8" hidden="false" customHeight="false" outlineLevel="0" collapsed="false">
      <c r="A39345" s="4" t="s">
        <v>39350</v>
      </c>
      <c r="B39345" s="5" t="n">
        <v>38.1718406677246</v>
      </c>
      <c r="C39345" s="5" t="n">
        <v>9.09471797943115</v>
      </c>
      <c r="D39345" s="5" t="n">
        <v>31.1882305145263</v>
      </c>
      <c r="E39345" s="5" t="n">
        <v>8.5264778137207</v>
      </c>
      <c r="F39345" s="5" t="n">
        <v>265.925750732421</v>
      </c>
      <c r="G39345" s="5" t="n">
        <v>0.765998721122741</v>
      </c>
    </row>
    <row r="39346" customFormat="false" ht="13.8" hidden="false" customHeight="false" outlineLevel="0" collapsed="false">
      <c r="A39346" s="4" t="s">
        <v>39351</v>
      </c>
      <c r="B39346" s="5" t="n">
        <v>38.2471275329589</v>
      </c>
      <c r="C39346" s="5" t="n">
        <v>9.05775070190429</v>
      </c>
      <c r="D39346" s="5" t="n">
        <v>31.0951213836669</v>
      </c>
      <c r="E39346" s="5" t="n">
        <v>8.51614952087402</v>
      </c>
      <c r="F39346" s="5" t="n">
        <v>264.81069946289</v>
      </c>
      <c r="G39346" s="5" t="n">
        <v>0.764392375946044</v>
      </c>
    </row>
    <row r="39347" customFormat="false" ht="13.8" hidden="false" customHeight="false" outlineLevel="0" collapsed="false">
      <c r="A39347" s="4" t="s">
        <v>39352</v>
      </c>
      <c r="B39347" s="5" t="n">
        <v>38.1665611267089</v>
      </c>
      <c r="C39347" s="5" t="n">
        <v>9.10282230377197</v>
      </c>
      <c r="D39347" s="5" t="n">
        <v>31.1373863220214</v>
      </c>
      <c r="E39347" s="5" t="n">
        <v>8.53345584869384</v>
      </c>
      <c r="F39347" s="5" t="n">
        <v>265.709503173828</v>
      </c>
      <c r="G39347" s="5" t="n">
        <v>0.764800190925598</v>
      </c>
    </row>
    <row r="39348" customFormat="false" ht="13.8" hidden="false" customHeight="false" outlineLevel="0" collapsed="false">
      <c r="A39348" s="4" t="s">
        <v>39353</v>
      </c>
      <c r="B39348" s="5" t="n">
        <v>38.0804214477539</v>
      </c>
      <c r="C39348" s="5" t="n">
        <v>9.05089950561523</v>
      </c>
      <c r="D39348" s="5" t="n">
        <v>31.105089187622</v>
      </c>
      <c r="E39348" s="5" t="n">
        <v>8.51399326324462</v>
      </c>
      <c r="F39348" s="5" t="n">
        <v>264.828521728515</v>
      </c>
      <c r="G39348" s="5" t="n">
        <v>0.768371522426605</v>
      </c>
    </row>
    <row r="39349" customFormat="false" ht="13.8" hidden="false" customHeight="false" outlineLevel="0" collapsed="false">
      <c r="A39349" s="4" t="s">
        <v>39354</v>
      </c>
      <c r="B39349" s="5" t="n">
        <v>38.2064476013183</v>
      </c>
      <c r="C39349" s="5" t="n">
        <v>9.0792121887207</v>
      </c>
      <c r="D39349" s="5" t="n">
        <v>31.1409797668457</v>
      </c>
      <c r="E39349" s="5" t="n">
        <v>8.52132797241211</v>
      </c>
      <c r="F39349" s="5" t="n">
        <v>265.362487792968</v>
      </c>
      <c r="G39349" s="5" t="n">
        <v>0.764988124370575</v>
      </c>
    </row>
    <row r="39350" customFormat="false" ht="13.8" hidden="false" customHeight="false" outlineLevel="0" collapsed="false">
      <c r="A39350" s="4" t="s">
        <v>39355</v>
      </c>
      <c r="B39350" s="5" t="n">
        <v>38.1972198486328</v>
      </c>
      <c r="C39350" s="5" t="n">
        <v>9.06246566772461</v>
      </c>
      <c r="D39350" s="5" t="n">
        <v>31.1534271240234</v>
      </c>
      <c r="E39350" s="5" t="n">
        <v>8.51247882843017</v>
      </c>
      <c r="F39350" s="5" t="n">
        <v>265.192901611328</v>
      </c>
      <c r="G39350" s="5" t="n">
        <v>0.766097009181976</v>
      </c>
    </row>
    <row r="39351" customFormat="false" ht="13.8" hidden="false" customHeight="false" outlineLevel="0" collapsed="false">
      <c r="A39351" s="4" t="s">
        <v>39356</v>
      </c>
      <c r="B39351" s="5" t="n">
        <v>38.2060966491699</v>
      </c>
      <c r="C39351" s="5" t="n">
        <v>9.08113193511962</v>
      </c>
      <c r="D39351" s="5" t="n">
        <v>31.1769084930419</v>
      </c>
      <c r="E39351" s="5" t="n">
        <v>8.51265430450439</v>
      </c>
      <c r="F39351" s="5" t="n">
        <v>265.398254394531</v>
      </c>
      <c r="G39351" s="5" t="n">
        <v>0.764936566352844</v>
      </c>
    </row>
    <row r="39352" customFormat="false" ht="13.8" hidden="false" customHeight="false" outlineLevel="0" collapsed="false">
      <c r="A39352" s="4" t="s">
        <v>39357</v>
      </c>
      <c r="B39352" s="5" t="n">
        <v>38.1879768371582</v>
      </c>
      <c r="C39352" s="5" t="n">
        <v>9.09101581573486</v>
      </c>
      <c r="D39352" s="5" t="n">
        <v>31.166030883789</v>
      </c>
      <c r="E39352" s="5" t="n">
        <v>8.53466033935546</v>
      </c>
      <c r="F39352" s="5" t="n">
        <v>265.991485595703</v>
      </c>
      <c r="G39352" s="5" t="n">
        <v>0.766176223754882</v>
      </c>
    </row>
    <row r="39353" customFormat="false" ht="13.8" hidden="false" customHeight="false" outlineLevel="0" collapsed="false">
      <c r="A39353" s="4" t="s">
        <v>39358</v>
      </c>
      <c r="B39353" s="5" t="n">
        <v>38.1648979187011</v>
      </c>
      <c r="C39353" s="5" t="n">
        <v>9.07265663146972</v>
      </c>
      <c r="D39353" s="5" t="n">
        <v>31.0980587005615</v>
      </c>
      <c r="E39353" s="5" t="n">
        <v>8.51976871490478</v>
      </c>
      <c r="F39353" s="5" t="n">
        <v>264.948272705078</v>
      </c>
      <c r="G39353" s="5" t="n">
        <v>0.765178084373474</v>
      </c>
    </row>
    <row r="39354" customFormat="false" ht="13.8" hidden="false" customHeight="false" outlineLevel="0" collapsed="false">
      <c r="A39354" s="2" t="s">
        <v>39359</v>
      </c>
      <c r="B39354" s="3" t="n">
        <v>38.0713806152343</v>
      </c>
      <c r="C39354" s="3" t="n">
        <v>9.09373950958252</v>
      </c>
      <c r="D39354" s="3" t="n">
        <v>31.0063495635986</v>
      </c>
      <c r="E39354" s="3" t="n">
        <v>8.5334768295288</v>
      </c>
      <c r="F39354" s="3" t="n">
        <v>264.591979980468</v>
      </c>
      <c r="G39354" s="3" t="n">
        <v>0.76425015926361</v>
      </c>
    </row>
    <row r="39355" customFormat="false" ht="13.8" hidden="false" customHeight="false" outlineLevel="0" collapsed="false">
      <c r="A39355" s="4" t="s">
        <v>39360</v>
      </c>
      <c r="B39355" s="5" t="n">
        <v>38.1868591308593</v>
      </c>
      <c r="C39355" s="5" t="n">
        <v>9.03821468353271</v>
      </c>
      <c r="D39355" s="5" t="n">
        <v>31.1857719421386</v>
      </c>
      <c r="E39355" s="5" t="n">
        <v>8.52022457122802</v>
      </c>
      <c r="F39355" s="5" t="n">
        <v>265.709777832031</v>
      </c>
      <c r="G39355" s="5" t="n">
        <v>0.769858539104461</v>
      </c>
    </row>
    <row r="39356" customFormat="false" ht="13.8" hidden="false" customHeight="false" outlineLevel="0" collapsed="false">
      <c r="A39356" s="4" t="s">
        <v>39361</v>
      </c>
      <c r="B39356" s="5" t="n">
        <v>38.1422309875488</v>
      </c>
      <c r="C39356" s="5" t="n">
        <v>9.06363201141357</v>
      </c>
      <c r="D39356" s="5" t="n">
        <v>31.1208438873291</v>
      </c>
      <c r="E39356" s="5" t="n">
        <v>8.52414798736572</v>
      </c>
      <c r="F39356" s="5" t="n">
        <v>265.278686523437</v>
      </c>
      <c r="G39356" s="5" t="n">
        <v>0.767350912094116</v>
      </c>
    </row>
    <row r="39357" customFormat="false" ht="13.8" hidden="false" customHeight="false" outlineLevel="0" collapsed="false">
      <c r="A39357" s="4" t="s">
        <v>39362</v>
      </c>
      <c r="B39357" s="5" t="n">
        <v>38.2088890075683</v>
      </c>
      <c r="C39357" s="5" t="n">
        <v>9.04789161682128</v>
      </c>
      <c r="D39357" s="5" t="n">
        <v>31.1766300201416</v>
      </c>
      <c r="E39357" s="5" t="n">
        <v>8.50685214996337</v>
      </c>
      <c r="F39357" s="5" t="n">
        <v>265.21499633789</v>
      </c>
      <c r="G39357" s="5" t="n">
        <v>0.767160594463348</v>
      </c>
    </row>
    <row r="39358" customFormat="false" ht="13.8" hidden="false" customHeight="false" outlineLevel="0" collapsed="false">
      <c r="A39358" s="4" t="s">
        <v>39363</v>
      </c>
      <c r="B39358" s="5" t="n">
        <v>38.2273597717285</v>
      </c>
      <c r="C39358" s="5" t="n">
        <v>9.07573127746582</v>
      </c>
      <c r="D39358" s="5" t="n">
        <v>31.1614170074462</v>
      </c>
      <c r="E39358" s="5" t="n">
        <v>8.52665901184082</v>
      </c>
      <c r="F39358" s="5" t="n">
        <v>265.70278930664</v>
      </c>
      <c r="G39358" s="5" t="n">
        <v>0.765843749046325</v>
      </c>
    </row>
    <row r="39359" customFormat="false" ht="13.8" hidden="false" customHeight="false" outlineLevel="0" collapsed="false">
      <c r="A39359" s="4" t="s">
        <v>39364</v>
      </c>
      <c r="B39359" s="5" t="n">
        <v>38.2027740478515</v>
      </c>
      <c r="C39359" s="5" t="n">
        <v>9.05240726470947</v>
      </c>
      <c r="D39359" s="5" t="n">
        <v>31.2119350433349</v>
      </c>
      <c r="E39359" s="5" t="n">
        <v>8.50791549682617</v>
      </c>
      <c r="F39359" s="5" t="n">
        <v>265.54849243164</v>
      </c>
      <c r="G39359" s="5" t="n">
        <v>0.767864942550659</v>
      </c>
    </row>
    <row r="39360" customFormat="false" ht="13.8" hidden="false" customHeight="false" outlineLevel="0" collapsed="false">
      <c r="A39360" s="4" t="s">
        <v>39365</v>
      </c>
      <c r="B39360" s="5" t="n">
        <v>38.1640396118164</v>
      </c>
      <c r="C39360" s="5" t="n">
        <v>9.07115173339843</v>
      </c>
      <c r="D39360" s="5" t="n">
        <v>31.1373844146728</v>
      </c>
      <c r="E39360" s="5" t="n">
        <v>8.51533699035644</v>
      </c>
      <c r="F39360" s="5" t="n">
        <v>265.145324707031</v>
      </c>
      <c r="G39360" s="5" t="n">
        <v>0.765891432762146</v>
      </c>
    </row>
    <row r="39361" customFormat="false" ht="13.8" hidden="false" customHeight="false" outlineLevel="0" collapsed="false">
      <c r="A39361" s="4" t="s">
        <v>39366</v>
      </c>
      <c r="B39361" s="5" t="n">
        <v>38.1681938171386</v>
      </c>
      <c r="C39361" s="5" t="n">
        <v>9.11928367614746</v>
      </c>
      <c r="D39361" s="5" t="n">
        <v>31.1296730041503</v>
      </c>
      <c r="E39361" s="5" t="n">
        <v>8.53345966339111</v>
      </c>
      <c r="F39361" s="5" t="n">
        <v>265.643798828125</v>
      </c>
      <c r="G39361" s="5" t="n">
        <v>0.76319819688797</v>
      </c>
    </row>
    <row r="39362" customFormat="false" ht="13.8" hidden="false" customHeight="false" outlineLevel="0" collapsed="false">
      <c r="A39362" s="2" t="s">
        <v>39367</v>
      </c>
      <c r="B39362" s="3" t="n">
        <v>38.1932144165039</v>
      </c>
      <c r="C39362" s="3" t="n">
        <v>9.10376834869384</v>
      </c>
      <c r="D39362" s="3" t="n">
        <v>31.0969142913818</v>
      </c>
      <c r="E39362" s="3" t="n">
        <v>8.55134105682373</v>
      </c>
      <c r="F39362" s="3" t="n">
        <v>265.920318603515</v>
      </c>
      <c r="G39362" s="3" t="n">
        <v>0.764793395996093</v>
      </c>
    </row>
    <row r="39363" customFormat="false" ht="13.8" hidden="false" customHeight="false" outlineLevel="0" collapsed="false">
      <c r="A39363" s="4" t="s">
        <v>39368</v>
      </c>
      <c r="B39363" s="5" t="n">
        <v>38.1689453125</v>
      </c>
      <c r="C39363" s="5" t="n">
        <v>9.10402011871337</v>
      </c>
      <c r="D39363" s="5" t="n">
        <v>31.1000957489013</v>
      </c>
      <c r="E39363" s="5" t="n">
        <v>8.5279369354248</v>
      </c>
      <c r="F39363" s="5" t="n">
        <v>265.219665527343</v>
      </c>
      <c r="G39363" s="5" t="n">
        <v>0.763242185115814</v>
      </c>
    </row>
    <row r="39364" customFormat="false" ht="13.8" hidden="false" customHeight="false" outlineLevel="0" collapsed="false">
      <c r="A39364" s="4" t="s">
        <v>39369</v>
      </c>
      <c r="B39364" s="5" t="n">
        <v>38.1716957092285</v>
      </c>
      <c r="C39364" s="5" t="n">
        <v>9.14076709747314</v>
      </c>
      <c r="D39364" s="5" t="n">
        <v>31.1441535949707</v>
      </c>
      <c r="E39364" s="5" t="n">
        <v>8.56201934814453</v>
      </c>
      <c r="F39364" s="5" t="n">
        <v>266.656860351562</v>
      </c>
      <c r="G39364" s="5" t="n">
        <v>0.764238059520721</v>
      </c>
    </row>
    <row r="39365" customFormat="false" ht="13.8" hidden="false" customHeight="false" outlineLevel="0" collapsed="false">
      <c r="A39365" s="2" t="s">
        <v>39370</v>
      </c>
      <c r="B39365" s="3" t="n">
        <v>38.1545028686523</v>
      </c>
      <c r="C39365" s="3" t="n">
        <v>9.11569499969482</v>
      </c>
      <c r="D39365" s="3" t="n">
        <v>31.0177726745605</v>
      </c>
      <c r="E39365" s="3" t="n">
        <v>8.53919410705566</v>
      </c>
      <c r="F39365" s="3" t="n">
        <v>264.866790771484</v>
      </c>
      <c r="G39365" s="3" t="n">
        <v>0.761538624763488</v>
      </c>
    </row>
    <row r="39366" customFormat="false" ht="13.8" hidden="false" customHeight="false" outlineLevel="0" collapsed="false">
      <c r="A39366" s="2" t="s">
        <v>39371</v>
      </c>
      <c r="B39366" s="3" t="n">
        <v>38.1260223388671</v>
      </c>
      <c r="C39366" s="3" t="n">
        <v>9.09682559967041</v>
      </c>
      <c r="D39366" s="3" t="n">
        <v>31.0390472412109</v>
      </c>
      <c r="E39366" s="3" t="n">
        <v>8.5274600982666</v>
      </c>
      <c r="F39366" s="3" t="n">
        <v>264.68423461914</v>
      </c>
      <c r="G39366" s="3" t="n">
        <v>0.763161957263946</v>
      </c>
    </row>
    <row r="39367" customFormat="false" ht="13.8" hidden="false" customHeight="false" outlineLevel="0" collapsed="false">
      <c r="A39367" s="2" t="s">
        <v>39372</v>
      </c>
      <c r="B39367" s="3" t="n">
        <v>38.0722579956054</v>
      </c>
      <c r="C39367" s="3" t="n">
        <v>9.10681343078613</v>
      </c>
      <c r="D39367" s="3" t="n">
        <v>31.0527973175048</v>
      </c>
      <c r="E39367" s="3" t="n">
        <v>8.54743671417236</v>
      </c>
      <c r="F39367" s="3" t="n">
        <v>265.421813964843</v>
      </c>
      <c r="G39367" s="3" t="n">
        <v>0.765528798103332</v>
      </c>
    </row>
    <row r="39368" customFormat="false" ht="13.8" hidden="false" customHeight="false" outlineLevel="0" collapsed="false">
      <c r="A39368" s="2" t="s">
        <v>39373</v>
      </c>
      <c r="B39368" s="3" t="n">
        <v>38.095287322998</v>
      </c>
      <c r="C39368" s="3" t="n">
        <v>9.12348842620849</v>
      </c>
      <c r="D39368" s="3" t="n">
        <v>31.0559101104736</v>
      </c>
      <c r="E39368" s="3" t="n">
        <v>8.54727363586425</v>
      </c>
      <c r="F39368" s="3" t="n">
        <v>265.443359375</v>
      </c>
      <c r="G39368" s="3" t="n">
        <v>0.763729691505432</v>
      </c>
    </row>
    <row r="39369" customFormat="false" ht="13.8" hidden="false" customHeight="false" outlineLevel="0" collapsed="false">
      <c r="A39369" s="2" t="s">
        <v>39374</v>
      </c>
      <c r="B39369" s="3" t="n">
        <v>38.1777572631835</v>
      </c>
      <c r="C39369" s="3" t="n">
        <v>9.07771205902099</v>
      </c>
      <c r="D39369" s="3" t="n">
        <v>31.1367664337158</v>
      </c>
      <c r="E39369" s="3" t="n">
        <v>8.54052066802978</v>
      </c>
      <c r="F39369" s="3" t="n">
        <v>265.924194335937</v>
      </c>
      <c r="G39369" s="3" t="n">
        <v>0.767310321331024</v>
      </c>
    </row>
    <row r="39370" customFormat="false" ht="13.8" hidden="false" customHeight="false" outlineLevel="0" collapsed="false">
      <c r="A39370" s="2" t="s">
        <v>39375</v>
      </c>
      <c r="B39370" s="3" t="n">
        <v>38.1781959533691</v>
      </c>
      <c r="C39370" s="3" t="n">
        <v>9.12136650085449</v>
      </c>
      <c r="D39370" s="3" t="n">
        <v>31.1205101013183</v>
      </c>
      <c r="E39370" s="3" t="n">
        <v>8.53718090057373</v>
      </c>
      <c r="F39370" s="3" t="n">
        <v>265.681427001953</v>
      </c>
      <c r="G39370" s="3" t="n">
        <v>0.762932121753692</v>
      </c>
    </row>
    <row r="39371" customFormat="false" ht="13.8" hidden="false" customHeight="false" outlineLevel="0" collapsed="false">
      <c r="A39371" s="2" t="s">
        <v>39376</v>
      </c>
      <c r="B39371" s="3" t="n">
        <v>38.1549415588378</v>
      </c>
      <c r="C39371" s="3" t="n">
        <v>9.04500675201416</v>
      </c>
      <c r="D39371" s="3" t="n">
        <v>31.1360092163085</v>
      </c>
      <c r="E39371" s="3" t="n">
        <v>8.48951625823974</v>
      </c>
      <c r="F39371" s="3" t="n">
        <v>264.329650878906</v>
      </c>
      <c r="G39371" s="3" t="n">
        <v>0.765924930572509</v>
      </c>
    </row>
    <row r="39372" customFormat="false" ht="13.8" hidden="false" customHeight="false" outlineLevel="0" collapsed="false">
      <c r="A39372" s="2" t="s">
        <v>39377</v>
      </c>
      <c r="B39372" s="3" t="n">
        <v>38.2035751342773</v>
      </c>
      <c r="C39372" s="3" t="n">
        <v>9.09202098846435</v>
      </c>
      <c r="D39372" s="3" t="n">
        <v>31.1704788208007</v>
      </c>
      <c r="E39372" s="3" t="n">
        <v>8.54228210449218</v>
      </c>
      <c r="F39372" s="3" t="n">
        <v>266.267028808593</v>
      </c>
      <c r="G39372" s="3" t="n">
        <v>0.766571998596191</v>
      </c>
    </row>
    <row r="39373" customFormat="false" ht="13.8" hidden="false" customHeight="false" outlineLevel="0" collapsed="false">
      <c r="A39373" s="2" t="s">
        <v>39378</v>
      </c>
      <c r="B39373" s="3" t="n">
        <v>38.1898651123046</v>
      </c>
      <c r="C39373" s="3" t="n">
        <v>9.07384204864502</v>
      </c>
      <c r="D39373" s="3" t="n">
        <v>31.1919574737548</v>
      </c>
      <c r="E39373" s="3" t="n">
        <v>8.53423976898193</v>
      </c>
      <c r="F39373" s="3" t="n">
        <v>266.199645996093</v>
      </c>
      <c r="G39373" s="3" t="n">
        <v>0.768189072608947</v>
      </c>
    </row>
    <row r="39374" customFormat="false" ht="13.8" hidden="false" customHeight="false" outlineLevel="0" collapsed="false">
      <c r="A39374" s="2" t="s">
        <v>39379</v>
      </c>
      <c r="B39374" s="3" t="n">
        <v>38.1195678710937</v>
      </c>
      <c r="C39374" s="3" t="n">
        <v>9.08086013793945</v>
      </c>
      <c r="D39374" s="3" t="n">
        <v>31.0241718292236</v>
      </c>
      <c r="E39374" s="3" t="n">
        <v>8.54587364196777</v>
      </c>
      <c r="F39374" s="3" t="n">
        <v>265.128662109375</v>
      </c>
      <c r="G39374" s="3" t="n">
        <v>0.765917003154754</v>
      </c>
    </row>
    <row r="39375" customFormat="false" ht="13.8" hidden="false" customHeight="false" outlineLevel="0" collapsed="false">
      <c r="A39375" s="2" t="s">
        <v>39380</v>
      </c>
      <c r="B39375" s="3" t="n">
        <v>38.159912109375</v>
      </c>
      <c r="C39375" s="3" t="n">
        <v>9.0788516998291</v>
      </c>
      <c r="D39375" s="3" t="n">
        <v>31.1306476593017</v>
      </c>
      <c r="E39375" s="3" t="n">
        <v>8.53268432617187</v>
      </c>
      <c r="F39375" s="3" t="n">
        <v>265.627990722656</v>
      </c>
      <c r="G39375" s="3" t="n">
        <v>0.766717791557312</v>
      </c>
    </row>
    <row r="39376" customFormat="false" ht="13.8" hidden="false" customHeight="false" outlineLevel="0" collapsed="false">
      <c r="A39376" s="2" t="s">
        <v>39381</v>
      </c>
      <c r="B39376" s="3" t="n">
        <v>38.200756072998</v>
      </c>
      <c r="C39376" s="3" t="n">
        <v>9.0704698562622</v>
      </c>
      <c r="D39376" s="3" t="n">
        <v>31.1676578521728</v>
      </c>
      <c r="E39376" s="3" t="n">
        <v>8.52636337280273</v>
      </c>
      <c r="F39376" s="3" t="n">
        <v>265.746765136718</v>
      </c>
      <c r="G39376" s="3" t="n">
        <v>0.766948580741882</v>
      </c>
    </row>
    <row r="39377" customFormat="false" ht="13.8" hidden="false" customHeight="false" outlineLevel="0" collapsed="false">
      <c r="A39377" s="2" t="s">
        <v>39382</v>
      </c>
      <c r="B39377" s="3" t="n">
        <v>38.2148323059082</v>
      </c>
      <c r="C39377" s="3" t="n">
        <v>9.05029296875</v>
      </c>
      <c r="D39377" s="3" t="n">
        <v>31.1637687683105</v>
      </c>
      <c r="E39377" s="3" t="n">
        <v>8.50662517547607</v>
      </c>
      <c r="F39377" s="3" t="n">
        <v>265.098510742187</v>
      </c>
      <c r="G39377" s="3" t="n">
        <v>0.766500949859619</v>
      </c>
    </row>
    <row r="39378" customFormat="false" ht="13.8" hidden="false" customHeight="false" outlineLevel="0" collapsed="false">
      <c r="A39378" s="2" t="s">
        <v>39383</v>
      </c>
      <c r="B39378" s="3" t="n">
        <v>38.2708854675293</v>
      </c>
      <c r="C39378" s="3" t="n">
        <v>9.04531669616699</v>
      </c>
      <c r="D39378" s="3" t="n">
        <v>31.2680473327636</v>
      </c>
      <c r="E39378" s="3" t="n">
        <v>8.50687026977539</v>
      </c>
      <c r="F39378" s="3" t="n">
        <v>265.993225097656</v>
      </c>
      <c r="G39378" s="3" t="n">
        <v>0.768383979797363</v>
      </c>
    </row>
    <row r="39379" customFormat="false" ht="13.8" hidden="false" customHeight="false" outlineLevel="0" collapsed="false">
      <c r="A39379" s="2" t="s">
        <v>39384</v>
      </c>
      <c r="B39379" s="3" t="n">
        <v>38.2333679199218</v>
      </c>
      <c r="C39379" s="3" t="n">
        <v>9.07057952880859</v>
      </c>
      <c r="D39379" s="3" t="n">
        <v>31.2003726959228</v>
      </c>
      <c r="E39379" s="3" t="n">
        <v>8.52828788757324</v>
      </c>
      <c r="F39379" s="3" t="n">
        <v>266.085754394531</v>
      </c>
      <c r="G39379" s="3" t="n">
        <v>0.767262578010559</v>
      </c>
    </row>
    <row r="39380" customFormat="false" ht="13.8" hidden="false" customHeight="false" outlineLevel="0" collapsed="false">
      <c r="A39380" s="2" t="s">
        <v>39385</v>
      </c>
      <c r="B39380" s="3" t="n">
        <v>38.1505622863769</v>
      </c>
      <c r="C39380" s="3" t="n">
        <v>9.07965850830078</v>
      </c>
      <c r="D39380" s="3" t="n">
        <v>31.0396499633789</v>
      </c>
      <c r="E39380" s="3" t="n">
        <v>8.53401374816894</v>
      </c>
      <c r="F39380" s="3" t="n">
        <v>264.892791748046</v>
      </c>
      <c r="G39380" s="3" t="n">
        <v>0.764715135097503</v>
      </c>
    </row>
    <row r="39381" customFormat="false" ht="13.8" hidden="false" customHeight="false" outlineLevel="0" collapsed="false">
      <c r="A39381" s="2" t="s">
        <v>39386</v>
      </c>
      <c r="B39381" s="3" t="n">
        <v>38.1835594177246</v>
      </c>
      <c r="C39381" s="3" t="n">
        <v>8.99834537506103</v>
      </c>
      <c r="D39381" s="3" t="n">
        <v>31.2154312133789</v>
      </c>
      <c r="E39381" s="3" t="n">
        <v>8.47344398498535</v>
      </c>
      <c r="F39381" s="3" t="n">
        <v>264.502197265625</v>
      </c>
      <c r="G39381" s="3" t="n">
        <v>0.76982182264328</v>
      </c>
    </row>
    <row r="39382" customFormat="false" ht="13.8" hidden="false" customHeight="false" outlineLevel="0" collapsed="false">
      <c r="A39382" s="2" t="s">
        <v>39387</v>
      </c>
      <c r="B39382" s="3" t="n">
        <v>38.1557121276855</v>
      </c>
      <c r="C39382" s="3" t="n">
        <v>9.05587577819824</v>
      </c>
      <c r="D39382" s="3" t="n">
        <v>31.1388511657714</v>
      </c>
      <c r="E39382" s="3" t="n">
        <v>8.49726295471191</v>
      </c>
      <c r="F39382" s="3" t="n">
        <v>264.595001220703</v>
      </c>
      <c r="G39382" s="3" t="n">
        <v>0.765758156776428</v>
      </c>
    </row>
    <row r="39383" customFormat="false" ht="13.8" hidden="false" customHeight="false" outlineLevel="0" collapsed="false">
      <c r="A39383" s="2" t="s">
        <v>39388</v>
      </c>
      <c r="B39383" s="3" t="n">
        <v>38.1839256286621</v>
      </c>
      <c r="C39383" s="3" t="n">
        <v>8.96889114379882</v>
      </c>
      <c r="D39383" s="3" t="n">
        <v>31.1583843231201</v>
      </c>
      <c r="E39383" s="3" t="n">
        <v>8.43768978118896</v>
      </c>
      <c r="F39383" s="3" t="n">
        <v>262.90478515625</v>
      </c>
      <c r="G39383" s="3" t="n">
        <v>0.767678141593933</v>
      </c>
    </row>
    <row r="39384" customFormat="false" ht="13.8" hidden="false" customHeight="false" outlineLevel="0" collapsed="false">
      <c r="A39384" s="4" t="s">
        <v>39389</v>
      </c>
      <c r="B39384" s="5" t="n">
        <v>38.2130241394043</v>
      </c>
      <c r="C39384" s="5" t="n">
        <v>9.03675079345703</v>
      </c>
      <c r="D39384" s="5" t="n">
        <v>31.1692771911621</v>
      </c>
      <c r="E39384" s="5" t="n">
        <v>8.4862413406372</v>
      </c>
      <c r="F39384" s="5" t="n">
        <v>264.510009765625</v>
      </c>
      <c r="G39384" s="5" t="n">
        <v>0.76598173379898</v>
      </c>
    </row>
    <row r="39385" customFormat="false" ht="13.8" hidden="false" customHeight="false" outlineLevel="0" collapsed="false">
      <c r="A39385" s="4" t="s">
        <v>39390</v>
      </c>
      <c r="B39385" s="5" t="n">
        <v>38.1814155578613</v>
      </c>
      <c r="C39385" s="5" t="n">
        <v>9.07141780853271</v>
      </c>
      <c r="D39385" s="5" t="n">
        <v>31.1164932250976</v>
      </c>
      <c r="E39385" s="5" t="n">
        <v>8.51518535614013</v>
      </c>
      <c r="F39385" s="5" t="n">
        <v>264.962707519531</v>
      </c>
      <c r="G39385" s="5" t="n">
        <v>0.76499319076538</v>
      </c>
    </row>
    <row r="39386" customFormat="false" ht="13.8" hidden="false" customHeight="false" outlineLevel="0" collapsed="false">
      <c r="A39386" s="4" t="s">
        <v>39391</v>
      </c>
      <c r="B39386" s="5" t="n">
        <v>38.1689529418945</v>
      </c>
      <c r="C39386" s="5" t="n">
        <v>9.12456512451171</v>
      </c>
      <c r="D39386" s="5" t="n">
        <v>31.094289779663</v>
      </c>
      <c r="E39386" s="5" t="n">
        <v>8.52556133270263</v>
      </c>
      <c r="F39386" s="5" t="n">
        <v>265.096282958984</v>
      </c>
      <c r="G39386" s="5" t="n">
        <v>0.76116919517517</v>
      </c>
    </row>
    <row r="39387" customFormat="false" ht="13.8" hidden="false" customHeight="false" outlineLevel="0" collapsed="false">
      <c r="A39387" s="4" t="s">
        <v>39392</v>
      </c>
      <c r="B39387" s="5" t="n">
        <v>38.2306938171386</v>
      </c>
      <c r="C39387" s="5" t="n">
        <v>9.077486038208</v>
      </c>
      <c r="D39387" s="5" t="n">
        <v>31.067626953125</v>
      </c>
      <c r="E39387" s="5" t="n">
        <v>8.5134916305542</v>
      </c>
      <c r="F39387" s="5" t="n">
        <v>264.493988037109</v>
      </c>
      <c r="G39387" s="5" t="n">
        <v>0.76214575767517</v>
      </c>
    </row>
    <row r="39388" customFormat="false" ht="13.8" hidden="false" customHeight="false" outlineLevel="0" collapsed="false">
      <c r="A39388" s="4" t="s">
        <v>39393</v>
      </c>
      <c r="B39388" s="5" t="n">
        <v>38.2217597961425</v>
      </c>
      <c r="C39388" s="5" t="n">
        <v>9.05206298828125</v>
      </c>
      <c r="D39388" s="5" t="n">
        <v>31.1296520233154</v>
      </c>
      <c r="E39388" s="5" t="n">
        <v>8.51756000518798</v>
      </c>
      <c r="F39388" s="5" t="n">
        <v>265.148681640625</v>
      </c>
      <c r="G39388" s="5" t="n">
        <v>0.76635718345642</v>
      </c>
    </row>
    <row r="39389" customFormat="false" ht="13.8" hidden="false" customHeight="false" outlineLevel="0" collapsed="false">
      <c r="A39389" s="4" t="s">
        <v>39394</v>
      </c>
      <c r="B39389" s="5" t="n">
        <v>38.1766777038574</v>
      </c>
      <c r="C39389" s="5" t="n">
        <v>9.07901573181152</v>
      </c>
      <c r="D39389" s="5" t="n">
        <v>31.1106700897216</v>
      </c>
      <c r="E39389" s="5" t="n">
        <v>8.51741123199462</v>
      </c>
      <c r="F39389" s="5" t="n">
        <v>264.982360839843</v>
      </c>
      <c r="G39389" s="5" t="n">
        <v>0.764504551887512</v>
      </c>
    </row>
    <row r="39390" customFormat="false" ht="13.8" hidden="false" customHeight="false" outlineLevel="0" collapsed="false">
      <c r="A39390" s="4" t="s">
        <v>39395</v>
      </c>
      <c r="B39390" s="5" t="n">
        <v>38.1363830566406</v>
      </c>
      <c r="C39390" s="5" t="n">
        <v>9.06185340881347</v>
      </c>
      <c r="D39390" s="5" t="n">
        <v>31.1668376922607</v>
      </c>
      <c r="E39390" s="5" t="n">
        <v>8.52412319183349</v>
      </c>
      <c r="F39390" s="5" t="n">
        <v>265.669952392578</v>
      </c>
      <c r="G39390" s="5" t="n">
        <v>0.768751382827758</v>
      </c>
    </row>
    <row r="39391" customFormat="false" ht="13.8" hidden="false" customHeight="false" outlineLevel="0" collapsed="false">
      <c r="A39391" s="4" t="s">
        <v>39396</v>
      </c>
      <c r="B39391" s="5" t="n">
        <v>38.1332778930664</v>
      </c>
      <c r="C39391" s="5" t="n">
        <v>9.07868194580078</v>
      </c>
      <c r="D39391" s="5" t="n">
        <v>31.1162395477294</v>
      </c>
      <c r="E39391" s="5" t="n">
        <v>8.52903366088867</v>
      </c>
      <c r="F39391" s="5" t="n">
        <v>265.391448974609</v>
      </c>
      <c r="G39391" s="5" t="n">
        <v>0.766584396362304</v>
      </c>
    </row>
    <row r="39392" customFormat="false" ht="13.8" hidden="false" customHeight="false" outlineLevel="0" collapsed="false">
      <c r="A39392" s="4" t="s">
        <v>39397</v>
      </c>
      <c r="B39392" s="5" t="n">
        <v>38.1309623718261</v>
      </c>
      <c r="C39392" s="5" t="n">
        <v>9.06264972686767</v>
      </c>
      <c r="D39392" s="5" t="n">
        <v>31.0950603485107</v>
      </c>
      <c r="E39392" s="5" t="n">
        <v>8.52472019195556</v>
      </c>
      <c r="F39392" s="5" t="n">
        <v>265.076690673828</v>
      </c>
      <c r="G39392" s="5" t="n">
        <v>0.767076313495636</v>
      </c>
    </row>
    <row r="39393" customFormat="false" ht="13.8" hidden="false" customHeight="false" outlineLevel="0" collapsed="false">
      <c r="A39393" s="4" t="s">
        <v>39398</v>
      </c>
      <c r="B39393" s="5" t="n">
        <v>38.1194496154785</v>
      </c>
      <c r="C39393" s="5" t="n">
        <v>9.10008716583252</v>
      </c>
      <c r="D39393" s="5" t="n">
        <v>31.0731143951416</v>
      </c>
      <c r="E39393" s="5" t="n">
        <v>8.53024005889892</v>
      </c>
      <c r="F39393" s="5" t="n">
        <v>265.061126708984</v>
      </c>
      <c r="G39393" s="5" t="n">
        <v>0.764106452465057</v>
      </c>
    </row>
    <row r="39394" customFormat="false" ht="13.8" hidden="false" customHeight="false" outlineLevel="0" collapsed="false">
      <c r="A39394" s="4" t="s">
        <v>39399</v>
      </c>
      <c r="B39394" s="5" t="n">
        <v>38.1452713012695</v>
      </c>
      <c r="C39394" s="5" t="n">
        <v>9.08893775939941</v>
      </c>
      <c r="D39394" s="5" t="n">
        <v>31.05224609375</v>
      </c>
      <c r="E39394" s="5" t="n">
        <v>8.53348064422607</v>
      </c>
      <c r="F39394" s="5" t="n">
        <v>264.983734130859</v>
      </c>
      <c r="G39394" s="5" t="n">
        <v>0.764302670955658</v>
      </c>
    </row>
    <row r="39395" customFormat="false" ht="13.8" hidden="false" customHeight="false" outlineLevel="0" collapsed="false">
      <c r="A39395" s="4" t="s">
        <v>39400</v>
      </c>
      <c r="B39395" s="5" t="n">
        <v>38.1870422363281</v>
      </c>
      <c r="C39395" s="5" t="n">
        <v>9.0904893875122</v>
      </c>
      <c r="D39395" s="5" t="n">
        <v>31.1992664337158</v>
      </c>
      <c r="E39395" s="5" t="n">
        <v>8.52913093566894</v>
      </c>
      <c r="F39395" s="5" t="n">
        <v>266.102630615234</v>
      </c>
      <c r="G39395" s="5" t="n">
        <v>0.766559541225433</v>
      </c>
    </row>
    <row r="39396" customFormat="false" ht="13.8" hidden="false" customHeight="false" outlineLevel="0" collapsed="false">
      <c r="A39396" s="4" t="s">
        <v>39401</v>
      </c>
      <c r="B39396" s="5" t="n">
        <v>38.1991004943847</v>
      </c>
      <c r="C39396" s="5" t="n">
        <v>9.0584545135498</v>
      </c>
      <c r="D39396" s="5" t="n">
        <v>31.2180309295654</v>
      </c>
      <c r="E39396" s="5" t="n">
        <v>8.5276346206665</v>
      </c>
      <c r="F39396" s="5" t="n">
        <v>266.21597290039</v>
      </c>
      <c r="G39396" s="5" t="n">
        <v>0.769355177879333</v>
      </c>
    </row>
    <row r="39397" customFormat="false" ht="13.8" hidden="false" customHeight="false" outlineLevel="0" collapsed="false">
      <c r="A39397" s="4" t="s">
        <v>39402</v>
      </c>
      <c r="B39397" s="5" t="n">
        <v>38.2207069396972</v>
      </c>
      <c r="C39397" s="5" t="n">
        <v>9.05471897125244</v>
      </c>
      <c r="D39397" s="5" t="n">
        <v>31.2340240478515</v>
      </c>
      <c r="E39397" s="5" t="n">
        <v>8.51606941223144</v>
      </c>
      <c r="F39397" s="5" t="n">
        <v>265.991119384765</v>
      </c>
      <c r="G39397" s="5" t="n">
        <v>0.768587708473205</v>
      </c>
    </row>
    <row r="39398" customFormat="false" ht="13.8" hidden="false" customHeight="false" outlineLevel="0" collapsed="false">
      <c r="A39398" s="2" t="s">
        <v>39403</v>
      </c>
      <c r="B39398" s="3" t="n">
        <v>38.165958404541</v>
      </c>
      <c r="C39398" s="3" t="n">
        <v>9.00200271606445</v>
      </c>
      <c r="D39398" s="3" t="n">
        <v>31.1406993865966</v>
      </c>
      <c r="E39398" s="3" t="n">
        <v>8.46319198608398</v>
      </c>
      <c r="F39398" s="3" t="n">
        <v>263.549713134765</v>
      </c>
      <c r="G39398" s="3" t="n">
        <v>0.767091631889343</v>
      </c>
    </row>
    <row r="39399" customFormat="false" ht="13.8" hidden="false" customHeight="false" outlineLevel="0" collapsed="false">
      <c r="A39399" s="4" t="s">
        <v>39404</v>
      </c>
      <c r="B39399" s="5" t="n">
        <v>38.2459869384765</v>
      </c>
      <c r="C39399" s="5" t="n">
        <v>9.05024242401123</v>
      </c>
      <c r="D39399" s="5" t="n">
        <v>31.232213973999</v>
      </c>
      <c r="E39399" s="5" t="n">
        <v>8.50189304351806</v>
      </c>
      <c r="F39399" s="5" t="n">
        <v>265.532928466796</v>
      </c>
      <c r="G39399" s="5" t="n">
        <v>0.767135858535766</v>
      </c>
    </row>
    <row r="39400" customFormat="false" ht="13.8" hidden="false" customHeight="false" outlineLevel="0" collapsed="false">
      <c r="A39400" s="4" t="s">
        <v>39405</v>
      </c>
      <c r="B39400" s="5" t="n">
        <v>38.2230987548828</v>
      </c>
      <c r="C39400" s="5" t="n">
        <v>9.03501892089843</v>
      </c>
      <c r="D39400" s="5" t="n">
        <v>31.172472000122</v>
      </c>
      <c r="E39400" s="5" t="n">
        <v>8.48852825164795</v>
      </c>
      <c r="F39400" s="5" t="n">
        <v>264.6083984375</v>
      </c>
      <c r="G39400" s="5" t="n">
        <v>0.766211509704589</v>
      </c>
    </row>
    <row r="39401" customFormat="false" ht="13.8" hidden="false" customHeight="false" outlineLevel="0" collapsed="false">
      <c r="A39401" s="2" t="s">
        <v>39406</v>
      </c>
      <c r="B39401" s="3" t="n">
        <v>38.1784706115722</v>
      </c>
      <c r="C39401" s="3" t="n">
        <v>9.09686374664306</v>
      </c>
      <c r="D39401" s="3" t="n">
        <v>31.1159763336181</v>
      </c>
      <c r="E39401" s="3" t="n">
        <v>8.54973411560058</v>
      </c>
      <c r="F39401" s="3" t="n">
        <v>266.033325195312</v>
      </c>
      <c r="G39401" s="3" t="n">
        <v>0.765994787216186</v>
      </c>
    </row>
    <row r="39402" customFormat="false" ht="13.8" hidden="false" customHeight="false" outlineLevel="0" collapsed="false">
      <c r="A39402" s="2" t="s">
        <v>39407</v>
      </c>
      <c r="B39402" s="3" t="n">
        <v>38.168399810791</v>
      </c>
      <c r="C39402" s="3" t="n">
        <v>9.07998943328857</v>
      </c>
      <c r="D39402" s="3" t="n">
        <v>31.0773315429687</v>
      </c>
      <c r="E39402" s="3" t="n">
        <v>8.54309177398681</v>
      </c>
      <c r="F39402" s="3" t="n">
        <v>265.496490478515</v>
      </c>
      <c r="G39402" s="3" t="n">
        <v>0.766071796417236</v>
      </c>
    </row>
    <row r="39403" customFormat="false" ht="13.8" hidden="false" customHeight="false" outlineLevel="0" collapsed="false">
      <c r="A39403" s="4" t="s">
        <v>39408</v>
      </c>
      <c r="B39403" s="5" t="n">
        <v>38.2116622924804</v>
      </c>
      <c r="C39403" s="5" t="n">
        <v>9.05815982818603</v>
      </c>
      <c r="D39403" s="5" t="n">
        <v>31.1151218414306</v>
      </c>
      <c r="E39403" s="5" t="n">
        <v>8.48547649383545</v>
      </c>
      <c r="F39403" s="5" t="n">
        <v>264.026641845703</v>
      </c>
      <c r="G39403" s="5" t="n">
        <v>0.762802004814148</v>
      </c>
    </row>
    <row r="39404" customFormat="false" ht="13.8" hidden="false" customHeight="false" outlineLevel="0" collapsed="false">
      <c r="A39404" s="2" t="s">
        <v>39409</v>
      </c>
      <c r="B39404" s="3" t="n">
        <v>38.1645622253418</v>
      </c>
      <c r="C39404" s="3" t="n">
        <v>9.09375286102295</v>
      </c>
      <c r="D39404" s="3" t="n">
        <v>30.9926223754882</v>
      </c>
      <c r="E39404" s="3" t="n">
        <v>8.54516983032226</v>
      </c>
      <c r="F39404" s="3" t="n">
        <v>264.837219238281</v>
      </c>
      <c r="G39404" s="3" t="n">
        <v>0.763089716434478</v>
      </c>
    </row>
    <row r="39405" customFormat="false" ht="13.8" hidden="false" customHeight="false" outlineLevel="0" collapsed="false">
      <c r="A39405" s="2" t="s">
        <v>39410</v>
      </c>
      <c r="B39405" s="3" t="n">
        <v>38.179817199707</v>
      </c>
      <c r="C39405" s="3" t="n">
        <v>9.06127262115478</v>
      </c>
      <c r="D39405" s="3" t="n">
        <v>31.1008415222167</v>
      </c>
      <c r="E39405" s="3" t="n">
        <v>8.51860046386718</v>
      </c>
      <c r="F39405" s="3" t="n">
        <v>264.935638427734</v>
      </c>
      <c r="G39405" s="3" t="n">
        <v>0.765803515911102</v>
      </c>
    </row>
    <row r="39406" customFormat="false" ht="13.8" hidden="false" customHeight="false" outlineLevel="0" collapsed="false">
      <c r="A39406" s="4" t="s">
        <v>39411</v>
      </c>
      <c r="B39406" s="5" t="n">
        <v>38.181411743164</v>
      </c>
      <c r="C39406" s="5" t="n">
        <v>9.03989315032959</v>
      </c>
      <c r="D39406" s="5" t="n">
        <v>31.0842494964599</v>
      </c>
      <c r="E39406" s="5" t="n">
        <v>8.49598407745361</v>
      </c>
      <c r="F39406" s="5" t="n">
        <v>264.091278076171</v>
      </c>
      <c r="G39406" s="5" t="n">
        <v>0.765136241912841</v>
      </c>
    </row>
    <row r="39407" customFormat="false" ht="13.8" hidden="false" customHeight="false" outlineLevel="0" collapsed="false">
      <c r="A39407" s="4" t="s">
        <v>39412</v>
      </c>
      <c r="B39407" s="5" t="n">
        <v>38.2108573913574</v>
      </c>
      <c r="C39407" s="5" t="n">
        <v>9.05248737335205</v>
      </c>
      <c r="D39407" s="5" t="n">
        <v>31.0769615173339</v>
      </c>
      <c r="E39407" s="5" t="n">
        <v>8.50470733642578</v>
      </c>
      <c r="F39407" s="5" t="n">
        <v>264.300476074218</v>
      </c>
      <c r="G39407" s="5" t="n">
        <v>0.764087736606597</v>
      </c>
    </row>
    <row r="39408" customFormat="false" ht="13.8" hidden="false" customHeight="false" outlineLevel="0" collapsed="false">
      <c r="A39408" s="2" t="s">
        <v>39413</v>
      </c>
      <c r="B39408" s="3" t="n">
        <v>38.1646614074707</v>
      </c>
      <c r="C39408" s="3" t="n">
        <v>9.07476234436035</v>
      </c>
      <c r="D39408" s="3" t="n">
        <v>31.0564746856689</v>
      </c>
      <c r="E39408" s="3" t="n">
        <v>8.52967548370361</v>
      </c>
      <c r="F39408" s="3" t="n">
        <v>264.901641845703</v>
      </c>
      <c r="G39408" s="3" t="n">
        <v>0.764870643615722</v>
      </c>
    </row>
    <row r="39409" customFormat="false" ht="13.8" hidden="false" customHeight="false" outlineLevel="0" collapsed="false">
      <c r="A39409" s="2" t="s">
        <v>39414</v>
      </c>
      <c r="B39409" s="3" t="n">
        <v>38.1942253112793</v>
      </c>
      <c r="C39409" s="3" t="n">
        <v>9.0762825012207</v>
      </c>
      <c r="D39409" s="3" t="n">
        <v>31.0683727264404</v>
      </c>
      <c r="E39409" s="3" t="n">
        <v>8.52770233154296</v>
      </c>
      <c r="F39409" s="3" t="n">
        <v>264.941833496093</v>
      </c>
      <c r="G39409" s="3" t="n">
        <v>0.764266490936279</v>
      </c>
    </row>
    <row r="39410" customFormat="false" ht="13.8" hidden="false" customHeight="false" outlineLevel="0" collapsed="false">
      <c r="A39410" s="2" t="s">
        <v>39415</v>
      </c>
      <c r="B39410" s="3" t="n">
        <v>38.2306480407714</v>
      </c>
      <c r="C39410" s="3" t="n">
        <v>9.09486770629882</v>
      </c>
      <c r="D39410" s="3" t="n">
        <v>31.0979995727539</v>
      </c>
      <c r="E39410" s="3" t="n">
        <v>8.55170440673828</v>
      </c>
      <c r="F39410" s="3" t="n">
        <v>265.940887451171</v>
      </c>
      <c r="G39410" s="3" t="n">
        <v>0.76485139131546</v>
      </c>
    </row>
    <row r="39411" customFormat="false" ht="13.8" hidden="false" customHeight="false" outlineLevel="0" collapsed="false">
      <c r="A39411" s="2" t="s">
        <v>39416</v>
      </c>
      <c r="B39411" s="3" t="n">
        <v>38.188362121582</v>
      </c>
      <c r="C39411" s="3" t="n">
        <v>9.0725736618042</v>
      </c>
      <c r="D39411" s="3" t="n">
        <v>31.0973625183105</v>
      </c>
      <c r="E39411" s="3" t="n">
        <v>8.52178764343261</v>
      </c>
      <c r="F39411" s="3" t="n">
        <v>265.005126953125</v>
      </c>
      <c r="G39411" s="3" t="n">
        <v>0.764878988265991</v>
      </c>
    </row>
    <row r="39412" customFormat="false" ht="13.8" hidden="false" customHeight="false" outlineLevel="0" collapsed="false">
      <c r="A39412" s="2" t="s">
        <v>39417</v>
      </c>
      <c r="B39412" s="3" t="n">
        <v>38.1549072265625</v>
      </c>
      <c r="C39412" s="3" t="n">
        <v>9.11309051513671</v>
      </c>
      <c r="D39412" s="3" t="n">
        <v>31.0239753723144</v>
      </c>
      <c r="E39412" s="3" t="n">
        <v>8.5497932434082</v>
      </c>
      <c r="F39412" s="3" t="n">
        <v>265.248565673828</v>
      </c>
      <c r="G39412" s="3" t="n">
        <v>0.762846171855926</v>
      </c>
    </row>
    <row r="39413" customFormat="false" ht="13.8" hidden="false" customHeight="false" outlineLevel="0" collapsed="false">
      <c r="A39413" s="2" t="s">
        <v>39418</v>
      </c>
      <c r="B39413" s="3" t="n">
        <v>38.1649627685546</v>
      </c>
      <c r="C39413" s="3" t="n">
        <v>9.1203327178955</v>
      </c>
      <c r="D39413" s="3" t="n">
        <v>30.9824867248535</v>
      </c>
      <c r="E39413" s="3" t="n">
        <v>8.53986644744873</v>
      </c>
      <c r="F39413" s="3" t="n">
        <v>264.586303710937</v>
      </c>
      <c r="G39413" s="3" t="n">
        <v>0.76013696193695</v>
      </c>
    </row>
    <row r="39414" customFormat="false" ht="13.8" hidden="false" customHeight="false" outlineLevel="0" collapsed="false">
      <c r="A39414" s="2" t="s">
        <v>39419</v>
      </c>
      <c r="B39414" s="3" t="n">
        <v>38.1053047180175</v>
      </c>
      <c r="C39414" s="3" t="n">
        <v>9.08346366882324</v>
      </c>
      <c r="D39414" s="3" t="n">
        <v>30.9280681610107</v>
      </c>
      <c r="E39414" s="3" t="n">
        <v>8.54557037353515</v>
      </c>
      <c r="F39414" s="3" t="n">
        <v>264.297973632812</v>
      </c>
      <c r="G39414" s="3" t="n">
        <v>0.76358413696289</v>
      </c>
    </row>
    <row r="39415" customFormat="false" ht="13.8" hidden="false" customHeight="false" outlineLevel="0" collapsed="false">
      <c r="A39415" s="2" t="s">
        <v>39420</v>
      </c>
      <c r="B39415" s="3" t="n">
        <v>38.1927909851074</v>
      </c>
      <c r="C39415" s="3" t="n">
        <v>9.0763349533081</v>
      </c>
      <c r="D39415" s="3" t="n">
        <v>31.1128902435302</v>
      </c>
      <c r="E39415" s="3" t="n">
        <v>8.5299367904663</v>
      </c>
      <c r="F39415" s="3" t="n">
        <v>265.390991210937</v>
      </c>
      <c r="G39415" s="3" t="n">
        <v>0.765586495399475</v>
      </c>
    </row>
    <row r="39416" customFormat="false" ht="13.8" hidden="false" customHeight="false" outlineLevel="0" collapsed="false">
      <c r="A39416" s="2" t="s">
        <v>39421</v>
      </c>
      <c r="B39416" s="3" t="n">
        <v>38.166275024414</v>
      </c>
      <c r="C39416" s="3" t="n">
        <v>9.10230636596679</v>
      </c>
      <c r="D39416" s="3" t="n">
        <v>31.0696601867675</v>
      </c>
      <c r="E39416" s="3" t="n">
        <v>8.54358482360839</v>
      </c>
      <c r="F39416" s="3" t="n">
        <v>265.4462890625</v>
      </c>
      <c r="G39416" s="3" t="n">
        <v>0.764091610908508</v>
      </c>
    </row>
    <row r="39417" customFormat="false" ht="13.8" hidden="false" customHeight="false" outlineLevel="0" collapsed="false">
      <c r="A39417" s="2" t="s">
        <v>39422</v>
      </c>
      <c r="B39417" s="3" t="n">
        <v>38.156509399414</v>
      </c>
      <c r="C39417" s="3" t="n">
        <v>9.07017421722412</v>
      </c>
      <c r="D39417" s="3" t="n">
        <v>31.0544395446777</v>
      </c>
      <c r="E39417" s="3" t="n">
        <v>8.53324222564697</v>
      </c>
      <c r="F39417" s="3" t="n">
        <v>264.995056152343</v>
      </c>
      <c r="G39417" s="3" t="n">
        <v>0.765690922737121</v>
      </c>
    </row>
    <row r="39418" customFormat="false" ht="13.8" hidden="false" customHeight="false" outlineLevel="0" collapsed="false">
      <c r="A39418" s="2" t="s">
        <v>39423</v>
      </c>
      <c r="B39418" s="3" t="n">
        <v>38.1537590026855</v>
      </c>
      <c r="C39418" s="3" t="n">
        <v>9.12152004241943</v>
      </c>
      <c r="D39418" s="3" t="n">
        <v>31.0159397125244</v>
      </c>
      <c r="E39418" s="3" t="n">
        <v>8.55978298187255</v>
      </c>
      <c r="F39418" s="3" t="n">
        <v>265.489715576171</v>
      </c>
      <c r="G39418" s="3" t="n">
        <v>0.762857019901275</v>
      </c>
    </row>
    <row r="39419" customFormat="false" ht="13.8" hidden="false" customHeight="false" outlineLevel="0" collapsed="false">
      <c r="A39419" s="2" t="s">
        <v>39424</v>
      </c>
      <c r="B39419" s="3" t="n">
        <v>38.2151756286621</v>
      </c>
      <c r="C39419" s="3" t="n">
        <v>9.0816068649292</v>
      </c>
      <c r="D39419" s="3" t="n">
        <v>31.1318073272705</v>
      </c>
      <c r="E39419" s="3" t="n">
        <v>8.53870201110839</v>
      </c>
      <c r="F39419" s="3" t="n">
        <v>265.825225830078</v>
      </c>
      <c r="G39419" s="3" t="n">
        <v>0.765945076942443</v>
      </c>
    </row>
    <row r="39420" customFormat="false" ht="13.8" hidden="false" customHeight="false" outlineLevel="0" collapsed="false">
      <c r="A39420" s="4" t="s">
        <v>39425</v>
      </c>
      <c r="B39420" s="5" t="n">
        <v>38.1816635131835</v>
      </c>
      <c r="C39420" s="5" t="n">
        <v>9.05247497558593</v>
      </c>
      <c r="D39420" s="5" t="n">
        <v>31.1652565002441</v>
      </c>
      <c r="E39420" s="5" t="n">
        <v>8.51781368255615</v>
      </c>
      <c r="F39420" s="5" t="n">
        <v>265.459838867187</v>
      </c>
      <c r="G39420" s="5" t="n">
        <v>0.768027305603027</v>
      </c>
    </row>
    <row r="39421" customFormat="false" ht="13.8" hidden="false" customHeight="false" outlineLevel="0" collapsed="false">
      <c r="A39421" s="2" t="s">
        <v>39426</v>
      </c>
      <c r="B39421" s="3" t="n">
        <v>38.1718063354492</v>
      </c>
      <c r="C39421" s="3" t="n">
        <v>9.07527446746826</v>
      </c>
      <c r="D39421" s="3" t="n">
        <v>31.1207790374755</v>
      </c>
      <c r="E39421" s="3" t="n">
        <v>8.54104328155517</v>
      </c>
      <c r="F39421" s="3" t="n">
        <v>265.803924560546</v>
      </c>
      <c r="G39421" s="3" t="n">
        <v>0.767288863658905</v>
      </c>
    </row>
    <row r="39422" customFormat="false" ht="13.8" hidden="false" customHeight="false" outlineLevel="0" collapsed="false">
      <c r="A39422" s="2" t="s">
        <v>39427</v>
      </c>
      <c r="B39422" s="3" t="n">
        <v>38.2048377990722</v>
      </c>
      <c r="C39422" s="3" t="n">
        <v>9.06800365447998</v>
      </c>
      <c r="D39422" s="3" t="n">
        <v>31.1169910430908</v>
      </c>
      <c r="E39422" s="3" t="n">
        <v>8.51776885986328</v>
      </c>
      <c r="F39422" s="3" t="n">
        <v>265.047332763671</v>
      </c>
      <c r="G39422" s="3" t="n">
        <v>0.765056312084198</v>
      </c>
    </row>
    <row r="39423" customFormat="false" ht="13.8" hidden="false" customHeight="false" outlineLevel="0" collapsed="false">
      <c r="A39423" s="2" t="s">
        <v>39428</v>
      </c>
      <c r="B39423" s="3" t="n">
        <v>38.2514038085937</v>
      </c>
      <c r="C39423" s="3" t="n">
        <v>9.0683012008667</v>
      </c>
      <c r="D39423" s="3" t="n">
        <v>31.246711730957</v>
      </c>
      <c r="E39423" s="3" t="n">
        <v>8.51588439941406</v>
      </c>
      <c r="F39423" s="3" t="n">
        <v>266.093383789062</v>
      </c>
      <c r="G39423" s="3" t="n">
        <v>0.767115533351898</v>
      </c>
    </row>
    <row r="39424" customFormat="false" ht="13.8" hidden="false" customHeight="false" outlineLevel="0" collapsed="false">
      <c r="A39424" s="2" t="s">
        <v>39429</v>
      </c>
      <c r="B39424" s="3" t="n">
        <v>38.1768150329589</v>
      </c>
      <c r="C39424" s="3" t="n">
        <v>9.06259632110595</v>
      </c>
      <c r="D39424" s="3" t="n">
        <v>31.0892276763916</v>
      </c>
      <c r="E39424" s="3" t="n">
        <v>8.52268314361572</v>
      </c>
      <c r="F39424" s="3" t="n">
        <v>264.963623046875</v>
      </c>
      <c r="G39424" s="3" t="n">
        <v>0.765832722187042</v>
      </c>
    </row>
    <row r="39425" customFormat="false" ht="13.8" hidden="false" customHeight="false" outlineLevel="0" collapsed="false">
      <c r="A39425" s="2" t="s">
        <v>39430</v>
      </c>
      <c r="B39425" s="3" t="n">
        <v>38.1865806579589</v>
      </c>
      <c r="C39425" s="3" t="n">
        <v>9.0693302154541</v>
      </c>
      <c r="D39425" s="3" t="n">
        <v>31.0859336853027</v>
      </c>
      <c r="E39425" s="3" t="n">
        <v>8.51858139038086</v>
      </c>
      <c r="F39425" s="3" t="n">
        <v>264.808044433593</v>
      </c>
      <c r="G39425" s="3" t="n">
        <v>0.764619171619415</v>
      </c>
    </row>
    <row r="39426" customFormat="false" ht="13.8" hidden="false" customHeight="false" outlineLevel="0" collapsed="false">
      <c r="A39426" s="2" t="s">
        <v>39431</v>
      </c>
      <c r="B39426" s="3" t="n">
        <v>38.1951942443847</v>
      </c>
      <c r="C39426" s="3" t="n">
        <v>9.09891510009765</v>
      </c>
      <c r="D39426" s="3" t="n">
        <v>31.1086254119873</v>
      </c>
      <c r="E39426" s="3" t="n">
        <v>8.5403823852539</v>
      </c>
      <c r="F39426" s="3" t="n">
        <v>265.679565429687</v>
      </c>
      <c r="G39426" s="3" t="n">
        <v>0.764468908309936</v>
      </c>
    </row>
    <row r="39427" customFormat="false" ht="13.8" hidden="false" customHeight="false" outlineLevel="0" collapsed="false">
      <c r="A39427" s="2" t="s">
        <v>39432</v>
      </c>
      <c r="B39427" s="3" t="n">
        <v>38.1650619506835</v>
      </c>
      <c r="C39427" s="3" t="n">
        <v>9.06417083740234</v>
      </c>
      <c r="D39427" s="3" t="n">
        <v>31.0601997375488</v>
      </c>
      <c r="E39427" s="3" t="n">
        <v>8.5298147201538</v>
      </c>
      <c r="F39427" s="3" t="n">
        <v>264.937744140625</v>
      </c>
      <c r="G39427" s="3" t="n">
        <v>0.765860676765441</v>
      </c>
    </row>
    <row r="39428" customFormat="false" ht="13.8" hidden="false" customHeight="false" outlineLevel="0" collapsed="false">
      <c r="A39428" s="4" t="s">
        <v>39433</v>
      </c>
      <c r="B39428" s="5" t="n">
        <v>38.2372589111328</v>
      </c>
      <c r="C39428" s="5" t="n">
        <v>9.08065414428711</v>
      </c>
      <c r="D39428" s="5" t="n">
        <v>31.1386489868164</v>
      </c>
      <c r="E39428" s="5" t="n">
        <v>8.5197467803955</v>
      </c>
      <c r="F39428" s="5" t="n">
        <v>265.293395996093</v>
      </c>
      <c r="G39428" s="5" t="n">
        <v>0.764051377773284</v>
      </c>
    </row>
    <row r="39429" customFormat="false" ht="13.8" hidden="false" customHeight="false" outlineLevel="0" collapsed="false">
      <c r="A39429" s="4" t="s">
        <v>39434</v>
      </c>
      <c r="B39429" s="5" t="n">
        <v>38.0933647155761</v>
      </c>
      <c r="C39429" s="5" t="n">
        <v>9.09582805633545</v>
      </c>
      <c r="D39429" s="5" t="n">
        <v>31.0875511169433</v>
      </c>
      <c r="E39429" s="5" t="n">
        <v>8.54078769683837</v>
      </c>
      <c r="F39429" s="5" t="n">
        <v>265.512176513671</v>
      </c>
      <c r="G39429" s="5" t="n">
        <v>0.766289472579956</v>
      </c>
    </row>
    <row r="39430" customFormat="false" ht="13.8" hidden="false" customHeight="false" outlineLevel="0" collapsed="false">
      <c r="A39430" s="2" t="s">
        <v>39435</v>
      </c>
      <c r="B39430" s="3" t="n">
        <v>38.2158088684082</v>
      </c>
      <c r="C39430" s="3" t="n">
        <v>9.05998229980468</v>
      </c>
      <c r="D39430" s="3" t="n">
        <v>31.202802658081</v>
      </c>
      <c r="E39430" s="3" t="n">
        <v>8.53084754943847</v>
      </c>
      <c r="F39430" s="3" t="n">
        <v>266.186340332031</v>
      </c>
      <c r="G39430" s="3" t="n">
        <v>0.768803536891937</v>
      </c>
    </row>
    <row r="39431" customFormat="false" ht="13.8" hidden="false" customHeight="false" outlineLevel="0" collapsed="false">
      <c r="A39431" s="2" t="s">
        <v>39436</v>
      </c>
      <c r="B39431" s="3" t="n">
        <v>38.1249389648437</v>
      </c>
      <c r="C39431" s="3" t="n">
        <v>9.09336853027343</v>
      </c>
      <c r="D39431" s="3" t="n">
        <v>31.0361385345459</v>
      </c>
      <c r="E39431" s="3" t="n">
        <v>8.55416965484619</v>
      </c>
      <c r="F39431" s="3" t="n">
        <v>265.488403320312</v>
      </c>
      <c r="G39431" s="3" t="n">
        <v>0.76579338312149</v>
      </c>
    </row>
    <row r="39432" customFormat="false" ht="13.8" hidden="false" customHeight="false" outlineLevel="0" collapsed="false">
      <c r="A39432" s="2" t="s">
        <v>39437</v>
      </c>
      <c r="B39432" s="3" t="n">
        <v>38.1078948974609</v>
      </c>
      <c r="C39432" s="3" t="n">
        <v>9.09093379974365</v>
      </c>
      <c r="D39432" s="3" t="n">
        <v>30.9769115447998</v>
      </c>
      <c r="E39432" s="3" t="n">
        <v>8.54594135284423</v>
      </c>
      <c r="F39432" s="3" t="n">
        <v>264.726867675781</v>
      </c>
      <c r="G39432" s="3" t="n">
        <v>0.764142870903015</v>
      </c>
    </row>
    <row r="39433" customFormat="false" ht="13.8" hidden="false" customHeight="false" outlineLevel="0" collapsed="false">
      <c r="A39433" s="2" t="s">
        <v>39438</v>
      </c>
      <c r="B39433" s="3" t="n">
        <v>38.2307815551757</v>
      </c>
      <c r="C39433" s="3" t="n">
        <v>9.06791496276855</v>
      </c>
      <c r="D39433" s="3" t="n">
        <v>31.0953655242919</v>
      </c>
      <c r="E39433" s="3" t="n">
        <v>8.53820896148681</v>
      </c>
      <c r="F39433" s="3" t="n">
        <v>265.498718261718</v>
      </c>
      <c r="G39433" s="3" t="n">
        <v>0.765846669673919</v>
      </c>
    </row>
    <row r="39434" customFormat="false" ht="13.8" hidden="false" customHeight="false" outlineLevel="0" collapsed="false">
      <c r="A39434" s="2" t="s">
        <v>39439</v>
      </c>
      <c r="B39434" s="3" t="n">
        <v>38.1876106262207</v>
      </c>
      <c r="C39434" s="3" t="n">
        <v>9.09316444396972</v>
      </c>
      <c r="D39434" s="3" t="n">
        <v>31.0732765197753</v>
      </c>
      <c r="E39434" s="3" t="n">
        <v>8.54955291748046</v>
      </c>
      <c r="F39434" s="3" t="n">
        <v>265.662628173828</v>
      </c>
      <c r="G39434" s="3" t="n">
        <v>0.765055477619171</v>
      </c>
    </row>
    <row r="39435" customFormat="false" ht="13.8" hidden="false" customHeight="false" outlineLevel="0" collapsed="false">
      <c r="A39435" s="2" t="s">
        <v>39440</v>
      </c>
      <c r="B39435" s="3" t="n">
        <v>38.1868171691894</v>
      </c>
      <c r="C39435" s="3" t="n">
        <v>9.1071081161499</v>
      </c>
      <c r="D39435" s="3" t="n">
        <v>31.0498352050781</v>
      </c>
      <c r="E39435" s="3" t="n">
        <v>8.54540157318115</v>
      </c>
      <c r="F39435" s="3" t="n">
        <v>265.333312988281</v>
      </c>
      <c r="G39435" s="3" t="n">
        <v>0.762953042984008</v>
      </c>
    </row>
    <row r="39436" customFormat="false" ht="13.8" hidden="false" customHeight="false" outlineLevel="0" collapsed="false">
      <c r="A39436" s="2" t="s">
        <v>39441</v>
      </c>
      <c r="B39436" s="3" t="n">
        <v>38.1811294555664</v>
      </c>
      <c r="C39436" s="3" t="n">
        <v>9.07485103607177</v>
      </c>
      <c r="D39436" s="3" t="n">
        <v>31.092939376831</v>
      </c>
      <c r="E39436" s="3" t="n">
        <v>8.50343799591064</v>
      </c>
      <c r="F39436" s="3" t="n">
        <v>264.396881103515</v>
      </c>
      <c r="G39436" s="3" t="n">
        <v>0.763076424598693</v>
      </c>
    </row>
    <row r="39437" customFormat="false" ht="13.8" hidden="false" customHeight="false" outlineLevel="0" collapsed="false">
      <c r="A39437" s="2" t="s">
        <v>39442</v>
      </c>
      <c r="B39437" s="3" t="n">
        <v>38.2657814025878</v>
      </c>
      <c r="C39437" s="3" t="n">
        <v>9.09423446655273</v>
      </c>
      <c r="D39437" s="3" t="n">
        <v>31.1405563354492</v>
      </c>
      <c r="E39437" s="3" t="n">
        <v>8.55183029174804</v>
      </c>
      <c r="F39437" s="3" t="n">
        <v>266.30874633789</v>
      </c>
      <c r="G39437" s="3" t="n">
        <v>0.765259444713592</v>
      </c>
    </row>
    <row r="39438" customFormat="false" ht="13.8" hidden="false" customHeight="false" outlineLevel="0" collapsed="false">
      <c r="A39438" s="2" t="s">
        <v>39443</v>
      </c>
      <c r="B39438" s="3" t="n">
        <v>38.1797981262207</v>
      </c>
      <c r="C39438" s="3" t="n">
        <v>9.0655403137207</v>
      </c>
      <c r="D39438" s="3" t="n">
        <v>31.0496444702148</v>
      </c>
      <c r="E39438" s="3" t="n">
        <v>8.50703048706054</v>
      </c>
      <c r="F39438" s="3" t="n">
        <v>264.140258789062</v>
      </c>
      <c r="G39438" s="3" t="n">
        <v>0.763145387172699</v>
      </c>
    </row>
    <row r="39439" customFormat="false" ht="13.8" hidden="false" customHeight="false" outlineLevel="0" collapsed="false">
      <c r="A39439" s="4" t="s">
        <v>39444</v>
      </c>
      <c r="B39439" s="5" t="n">
        <v>38.2374076843261</v>
      </c>
      <c r="C39439" s="5" t="n">
        <v>9.05255126953125</v>
      </c>
      <c r="D39439" s="5" t="n">
        <v>31.205150604248</v>
      </c>
      <c r="E39439" s="5" t="n">
        <v>8.51145267486572</v>
      </c>
      <c r="F39439" s="5" t="n">
        <v>265.601165771484</v>
      </c>
      <c r="G39439" s="5" t="n">
        <v>0.767309427261352</v>
      </c>
    </row>
    <row r="39440" customFormat="false" ht="13.8" hidden="false" customHeight="false" outlineLevel="0" collapsed="false">
      <c r="A39440" s="2" t="s">
        <v>39445</v>
      </c>
      <c r="B39440" s="3" t="n">
        <v>38.2400665283203</v>
      </c>
      <c r="C39440" s="3" t="n">
        <v>9.03888320922851</v>
      </c>
      <c r="D39440" s="3" t="n">
        <v>31.1883487701416</v>
      </c>
      <c r="E39440" s="3" t="n">
        <v>8.51974296569824</v>
      </c>
      <c r="F39440" s="3" t="n">
        <v>265.716705322265</v>
      </c>
      <c r="G39440" s="3" t="n">
        <v>0.768750548362731</v>
      </c>
    </row>
    <row r="39441" customFormat="false" ht="13.8" hidden="false" customHeight="false" outlineLevel="0" collapsed="false">
      <c r="A39441" s="2" t="s">
        <v>39446</v>
      </c>
      <c r="B39441" s="3" t="n">
        <v>38.2153015136718</v>
      </c>
      <c r="C39441" s="3" t="n">
        <v>9.0790958404541</v>
      </c>
      <c r="D39441" s="3" t="n">
        <v>31.1091270446777</v>
      </c>
      <c r="E39441" s="3" t="n">
        <v>8.53135204315185</v>
      </c>
      <c r="F39441" s="3" t="n">
        <v>265.402923583984</v>
      </c>
      <c r="G39441" s="3" t="n">
        <v>0.764937281608581</v>
      </c>
    </row>
    <row r="39442" customFormat="false" ht="13.8" hidden="false" customHeight="false" outlineLevel="0" collapsed="false">
      <c r="A39442" s="2" t="s">
        <v>39447</v>
      </c>
      <c r="B39442" s="3" t="n">
        <v>38.1866989135742</v>
      </c>
      <c r="C39442" s="3" t="n">
        <v>9.1028470993042</v>
      </c>
      <c r="D39442" s="3" t="n">
        <v>31.0918884277343</v>
      </c>
      <c r="E39442" s="3" t="n">
        <v>8.53323078155517</v>
      </c>
      <c r="F39442" s="3" t="n">
        <v>265.314270019531</v>
      </c>
      <c r="G39442" s="3" t="n">
        <v>0.763257801532745</v>
      </c>
    </row>
    <row r="39443" customFormat="false" ht="13.8" hidden="false" customHeight="false" outlineLevel="0" collapsed="false">
      <c r="A39443" s="2" t="s">
        <v>39448</v>
      </c>
      <c r="B39443" s="3" t="n">
        <v>38.1905136108398</v>
      </c>
      <c r="C39443" s="3" t="n">
        <v>9.04536914825439</v>
      </c>
      <c r="D39443" s="3" t="n">
        <v>31.0889091491699</v>
      </c>
      <c r="E39443" s="3" t="n">
        <v>8.49990844726562</v>
      </c>
      <c r="F39443" s="3" t="n">
        <v>264.252868652343</v>
      </c>
      <c r="G39443" s="3" t="n">
        <v>0.764958560466766</v>
      </c>
    </row>
    <row r="39444" customFormat="false" ht="13.8" hidden="false" customHeight="false" outlineLevel="0" collapsed="false">
      <c r="A39444" s="2" t="s">
        <v>39449</v>
      </c>
      <c r="B39444" s="3" t="n">
        <v>38.2406959533691</v>
      </c>
      <c r="C39444" s="3" t="n">
        <v>9.08797740936279</v>
      </c>
      <c r="D39444" s="3" t="n">
        <v>31.1430053710937</v>
      </c>
      <c r="E39444" s="3" t="n">
        <v>8.54824829101562</v>
      </c>
      <c r="F39444" s="3" t="n">
        <v>266.218139648437</v>
      </c>
      <c r="G39444" s="3" t="n">
        <v>0.766027927398681</v>
      </c>
    </row>
    <row r="39445" customFormat="false" ht="13.8" hidden="false" customHeight="false" outlineLevel="0" collapsed="false">
      <c r="A39445" s="2" t="s">
        <v>39450</v>
      </c>
      <c r="B39445" s="3" t="n">
        <v>38.2037887573242</v>
      </c>
      <c r="C39445" s="3" t="n">
        <v>9.09169483184814</v>
      </c>
      <c r="D39445" s="3" t="n">
        <v>31.1206493377685</v>
      </c>
      <c r="E39445" s="3" t="n">
        <v>8.53344058990478</v>
      </c>
      <c r="F39445" s="3" t="n">
        <v>265.566223144531</v>
      </c>
      <c r="G39445" s="3" t="n">
        <v>0.764577567577362</v>
      </c>
    </row>
    <row r="39446" customFormat="false" ht="13.8" hidden="false" customHeight="false" outlineLevel="0" collapsed="false">
      <c r="A39446" s="2" t="s">
        <v>39451</v>
      </c>
      <c r="B39446" s="3" t="n">
        <v>38.2345695495605</v>
      </c>
      <c r="C39446" s="3" t="n">
        <v>9.079345703125</v>
      </c>
      <c r="D39446" s="3" t="n">
        <v>31.1033744812011</v>
      </c>
      <c r="E39446" s="3" t="n">
        <v>8.51786804199218</v>
      </c>
      <c r="F39446" s="3" t="n">
        <v>264.934448242187</v>
      </c>
      <c r="G39446" s="3" t="n">
        <v>0.763181209564209</v>
      </c>
    </row>
    <row r="39447" customFormat="false" ht="13.8" hidden="false" customHeight="false" outlineLevel="0" collapsed="false">
      <c r="A39447" s="2" t="s">
        <v>39452</v>
      </c>
      <c r="B39447" s="3" t="n">
        <v>38.2371635437011</v>
      </c>
      <c r="C39447" s="3" t="n">
        <v>9.10496044158935</v>
      </c>
      <c r="D39447" s="3" t="n">
        <v>31.1161174774169</v>
      </c>
      <c r="E39447" s="3" t="n">
        <v>8.52281379699707</v>
      </c>
      <c r="F39447" s="3" t="n">
        <v>265.196868896484</v>
      </c>
      <c r="G39447" s="3" t="n">
        <v>0.761736333370208</v>
      </c>
    </row>
    <row r="39448" customFormat="false" ht="13.8" hidden="false" customHeight="false" outlineLevel="0" collapsed="false">
      <c r="A39448" s="2" t="s">
        <v>39453</v>
      </c>
      <c r="B39448" s="3" t="n">
        <v>38.1327934265136</v>
      </c>
      <c r="C39448" s="3" t="n">
        <v>9.12313938140869</v>
      </c>
      <c r="D39448" s="3" t="n">
        <v>30.9913063049316</v>
      </c>
      <c r="E39448" s="3" t="n">
        <v>8.56532955169677</v>
      </c>
      <c r="F39448" s="3" t="n">
        <v>265.450744628906</v>
      </c>
      <c r="G39448" s="3" t="n">
        <v>0.763028979301452</v>
      </c>
    </row>
    <row r="39449" customFormat="false" ht="13.8" hidden="false" customHeight="false" outlineLevel="0" collapsed="false">
      <c r="A39449" s="2" t="s">
        <v>39454</v>
      </c>
      <c r="B39449" s="3" t="n">
        <v>38.1160163879394</v>
      </c>
      <c r="C39449" s="3" t="n">
        <v>9.11736679077148</v>
      </c>
      <c r="D39449" s="3" t="n">
        <v>30.9708709716796</v>
      </c>
      <c r="E39449" s="3" t="n">
        <v>8.56740474700927</v>
      </c>
      <c r="F39449" s="3" t="n">
        <v>265.33999633789</v>
      </c>
      <c r="G39449" s="3" t="n">
        <v>0.763529419898986</v>
      </c>
    </row>
    <row r="39450" customFormat="false" ht="13.8" hidden="false" customHeight="false" outlineLevel="0" collapsed="false">
      <c r="A39450" s="2" t="s">
        <v>39455</v>
      </c>
      <c r="B39450" s="3" t="n">
        <v>38.1151542663574</v>
      </c>
      <c r="C39450" s="3" t="n">
        <v>9.11421298980712</v>
      </c>
      <c r="D39450" s="3" t="n">
        <v>31.0359210968017</v>
      </c>
      <c r="E39450" s="3" t="n">
        <v>8.55164909362793</v>
      </c>
      <c r="F39450" s="3" t="n">
        <v>265.408294677734</v>
      </c>
      <c r="G39450" s="3" t="n">
        <v>0.76400750875473</v>
      </c>
    </row>
    <row r="39451" customFormat="false" ht="13.8" hidden="false" customHeight="false" outlineLevel="0" collapsed="false">
      <c r="A39451" s="2" t="s">
        <v>39456</v>
      </c>
      <c r="B39451" s="3" t="n">
        <v>38.0412368774414</v>
      </c>
      <c r="C39451" s="3" t="n">
        <v>9.12312507629394</v>
      </c>
      <c r="D39451" s="3" t="n">
        <v>31.0249309539794</v>
      </c>
      <c r="E39451" s="3" t="n">
        <v>8.54915046691894</v>
      </c>
      <c r="F39451" s="3" t="n">
        <v>265.23681640625</v>
      </c>
      <c r="G39451" s="3" t="n">
        <v>0.76425015926361</v>
      </c>
    </row>
    <row r="39452" customFormat="false" ht="13.8" hidden="false" customHeight="false" outlineLevel="0" collapsed="false">
      <c r="A39452" s="2" t="s">
        <v>39457</v>
      </c>
      <c r="B39452" s="3" t="n">
        <v>38.1439018249511</v>
      </c>
      <c r="C39452" s="3" t="n">
        <v>9.10041713714599</v>
      </c>
      <c r="D39452" s="3" t="n">
        <v>31.0204200744628</v>
      </c>
      <c r="E39452" s="3" t="n">
        <v>8.55745029449462</v>
      </c>
      <c r="F39452" s="3" t="n">
        <v>265.455688476562</v>
      </c>
      <c r="G39452" s="3" t="n">
        <v>0.764725565910339</v>
      </c>
    </row>
    <row r="39453" customFormat="false" ht="13.8" hidden="false" customHeight="false" outlineLevel="0" collapsed="false">
      <c r="A39453" s="2" t="s">
        <v>39458</v>
      </c>
      <c r="B39453" s="3" t="n">
        <v>38.1501007080078</v>
      </c>
      <c r="C39453" s="3" t="n">
        <v>9.10892105102539</v>
      </c>
      <c r="D39453" s="3" t="n">
        <v>31.0253944396972</v>
      </c>
      <c r="E39453" s="3" t="n">
        <v>8.55972957611084</v>
      </c>
      <c r="F39453" s="3" t="n">
        <v>265.56900024414</v>
      </c>
      <c r="G39453" s="3" t="n">
        <v>0.764213562011718</v>
      </c>
    </row>
    <row r="39454" customFormat="false" ht="13.8" hidden="false" customHeight="false" outlineLevel="0" collapsed="false">
      <c r="A39454" s="2" t="s">
        <v>39459</v>
      </c>
      <c r="B39454" s="3" t="n">
        <v>38.1338500976562</v>
      </c>
      <c r="C39454" s="3" t="n">
        <v>9.11160087585449</v>
      </c>
      <c r="D39454" s="3" t="n">
        <v>30.9747352600097</v>
      </c>
      <c r="E39454" s="3" t="n">
        <v>8.56198692321777</v>
      </c>
      <c r="F39454" s="3" t="n">
        <v>265.205291748046</v>
      </c>
      <c r="G39454" s="3" t="n">
        <v>0.763267636299133</v>
      </c>
    </row>
    <row r="39455" customFormat="false" ht="13.8" hidden="false" customHeight="false" outlineLevel="0" collapsed="false">
      <c r="A39455" s="2" t="s">
        <v>39460</v>
      </c>
      <c r="B39455" s="3" t="n">
        <v>38.1169700622558</v>
      </c>
      <c r="C39455" s="3" t="n">
        <v>9.06179237365722</v>
      </c>
      <c r="D39455" s="3" t="n">
        <v>31.0243396759033</v>
      </c>
      <c r="E39455" s="3" t="n">
        <v>8.52522563934326</v>
      </c>
      <c r="F39455" s="3" t="n">
        <v>264.489501953125</v>
      </c>
      <c r="G39455" s="3" t="n">
        <v>0.765730500221252</v>
      </c>
    </row>
    <row r="39456" customFormat="false" ht="13.8" hidden="false" customHeight="false" outlineLevel="0" collapsed="false">
      <c r="A39456" s="2" t="s">
        <v>39461</v>
      </c>
      <c r="B39456" s="3" t="n">
        <v>38.0814704895019</v>
      </c>
      <c r="C39456" s="3" t="n">
        <v>9.11689186096191</v>
      </c>
      <c r="D39456" s="3" t="n">
        <v>30.9608860015869</v>
      </c>
      <c r="E39456" s="3" t="n">
        <v>8.56362056732177</v>
      </c>
      <c r="F39456" s="3" t="n">
        <v>265.137268066406</v>
      </c>
      <c r="G39456" s="3" t="n">
        <v>0.763677954673767</v>
      </c>
    </row>
    <row r="39457" customFormat="false" ht="13.8" hidden="false" customHeight="false" outlineLevel="0" collapsed="false">
      <c r="A39457" s="2" t="s">
        <v>39462</v>
      </c>
      <c r="B39457" s="3" t="n">
        <v>38.1529121398925</v>
      </c>
      <c r="C39457" s="3" t="n">
        <v>9.11051559448242</v>
      </c>
      <c r="D39457" s="3" t="n">
        <v>30.9851760864257</v>
      </c>
      <c r="E39457" s="3" t="n">
        <v>8.55343532562255</v>
      </c>
      <c r="F39457" s="3" t="n">
        <v>265.029693603515</v>
      </c>
      <c r="G39457" s="3" t="n">
        <v>0.762471973896026</v>
      </c>
    </row>
    <row r="39458" customFormat="false" ht="13.8" hidden="false" customHeight="false" outlineLevel="0" collapsed="false">
      <c r="A39458" s="2" t="s">
        <v>39463</v>
      </c>
      <c r="B39458" s="3" t="n">
        <v>38.1768531799316</v>
      </c>
      <c r="C39458" s="3" t="n">
        <v>9.1066722869873</v>
      </c>
      <c r="D39458" s="3" t="n">
        <v>31.0375041961669</v>
      </c>
      <c r="E39458" s="3" t="n">
        <v>8.55359554290771</v>
      </c>
      <c r="F39458" s="3" t="n">
        <v>265.482269287109</v>
      </c>
      <c r="G39458" s="3" t="n">
        <v>0.763617157936096</v>
      </c>
    </row>
    <row r="39459" customFormat="false" ht="13.8" hidden="false" customHeight="false" outlineLevel="0" collapsed="false">
      <c r="A39459" s="2" t="s">
        <v>39464</v>
      </c>
      <c r="B39459" s="3" t="n">
        <v>38.0670356750488</v>
      </c>
      <c r="C39459" s="3" t="n">
        <v>9.10844421386718</v>
      </c>
      <c r="D39459" s="3" t="n">
        <v>30.9266853332519</v>
      </c>
      <c r="E39459" s="3" t="n">
        <v>8.55670547485351</v>
      </c>
      <c r="F39459" s="3" t="n">
        <v>264.63052368164</v>
      </c>
      <c r="G39459" s="3" t="n">
        <v>0.763214588165283</v>
      </c>
    </row>
    <row r="39460" customFormat="false" ht="13.8" hidden="false" customHeight="false" outlineLevel="0" collapsed="false">
      <c r="A39460" s="2" t="s">
        <v>39465</v>
      </c>
      <c r="B39460" s="3" t="n">
        <v>38.188362121582</v>
      </c>
      <c r="C39460" s="3" t="n">
        <v>9.0941686630249</v>
      </c>
      <c r="D39460" s="3" t="n">
        <v>31.0478763580322</v>
      </c>
      <c r="E39460" s="3" t="n">
        <v>8.54754161834716</v>
      </c>
      <c r="F39460" s="3" t="n">
        <v>265.383026123046</v>
      </c>
      <c r="G39460" s="3" t="n">
        <v>0.764150857925415</v>
      </c>
    </row>
    <row r="39461" customFormat="false" ht="13.8" hidden="false" customHeight="false" outlineLevel="0" collapsed="false">
      <c r="A39461" s="2" t="s">
        <v>39466</v>
      </c>
      <c r="B39461" s="3" t="n">
        <v>38.1483497619628</v>
      </c>
      <c r="C39461" s="3" t="n">
        <v>9.04749679565429</v>
      </c>
      <c r="D39461" s="3" t="n">
        <v>31.0650749206542</v>
      </c>
      <c r="E39461" s="3" t="n">
        <v>8.51626014709472</v>
      </c>
      <c r="F39461" s="3" t="n">
        <v>264.55825805664</v>
      </c>
      <c r="G39461" s="3" t="n">
        <v>0.766508758068084</v>
      </c>
    </row>
    <row r="39462" customFormat="false" ht="13.8" hidden="false" customHeight="false" outlineLevel="0" collapsed="false">
      <c r="A39462" s="2" t="s">
        <v>39467</v>
      </c>
      <c r="B39462" s="3" t="n">
        <v>38.2814102172851</v>
      </c>
      <c r="C39462" s="3" t="n">
        <v>9.09874153137207</v>
      </c>
      <c r="D39462" s="3" t="n">
        <v>31.1506786346435</v>
      </c>
      <c r="E39462" s="3" t="n">
        <v>8.5537748336792</v>
      </c>
      <c r="F39462" s="3" t="n">
        <v>266.455902099609</v>
      </c>
      <c r="G39462" s="3" t="n">
        <v>0.76499056816101</v>
      </c>
    </row>
    <row r="39463" customFormat="false" ht="13.8" hidden="false" customHeight="false" outlineLevel="0" collapsed="false">
      <c r="A39463" s="2" t="s">
        <v>39468</v>
      </c>
      <c r="B39463" s="3" t="n">
        <v>38.0929908752441</v>
      </c>
      <c r="C39463" s="3" t="n">
        <v>9.11261653900146</v>
      </c>
      <c r="D39463" s="3" t="n">
        <v>31.0779552459716</v>
      </c>
      <c r="E39463" s="3" t="n">
        <v>8.54591464996337</v>
      </c>
      <c r="F39463" s="3" t="n">
        <v>265.589538574218</v>
      </c>
      <c r="G39463" s="3" t="n">
        <v>0.765108108520507</v>
      </c>
    </row>
    <row r="39464" customFormat="false" ht="13.8" hidden="false" customHeight="false" outlineLevel="0" collapsed="false">
      <c r="A39464" s="2" t="s">
        <v>39469</v>
      </c>
      <c r="B39464" s="3" t="n">
        <v>38.1045989990234</v>
      </c>
      <c r="C39464" s="3" t="n">
        <v>9.10657501220703</v>
      </c>
      <c r="D39464" s="3" t="n">
        <v>30.9969005584716</v>
      </c>
      <c r="E39464" s="3" t="n">
        <v>8.54424667358398</v>
      </c>
      <c r="F39464" s="3" t="n">
        <v>264.845153808593</v>
      </c>
      <c r="G39464" s="3" t="n">
        <v>0.763237237930297</v>
      </c>
    </row>
    <row r="39465" customFormat="false" ht="13.8" hidden="false" customHeight="false" outlineLevel="0" collapsed="false">
      <c r="A39465" s="2" t="s">
        <v>39470</v>
      </c>
      <c r="B39465" s="3" t="n">
        <v>38.0439529418945</v>
      </c>
      <c r="C39465" s="3" t="n">
        <v>9.119140625</v>
      </c>
      <c r="D39465" s="3" t="n">
        <v>30.9787521362304</v>
      </c>
      <c r="E39465" s="3" t="n">
        <v>8.53740787506103</v>
      </c>
      <c r="F39465" s="3" t="n">
        <v>264.478240966796</v>
      </c>
      <c r="G39465" s="3" t="n">
        <v>0.762342989444732</v>
      </c>
    </row>
    <row r="39466" customFormat="false" ht="13.8" hidden="false" customHeight="false" outlineLevel="0" collapsed="false">
      <c r="A39466" s="2" t="s">
        <v>39471</v>
      </c>
      <c r="B39466" s="3" t="n">
        <v>38.0840606689453</v>
      </c>
      <c r="C39466" s="3" t="n">
        <v>9.10823917388916</v>
      </c>
      <c r="D39466" s="3" t="n">
        <v>31.068977355957</v>
      </c>
      <c r="E39466" s="3" t="n">
        <v>8.5392255783081</v>
      </c>
      <c r="F39466" s="3" t="n">
        <v>265.304992675781</v>
      </c>
      <c r="G39466" s="3" t="n">
        <v>0.764835000038147</v>
      </c>
    </row>
    <row r="39467" customFormat="false" ht="13.8" hidden="false" customHeight="false" outlineLevel="0" collapsed="false">
      <c r="A39467" s="2" t="s">
        <v>39472</v>
      </c>
      <c r="B39467" s="3" t="n">
        <v>38.1811485290527</v>
      </c>
      <c r="C39467" s="3" t="n">
        <v>9.08378791809082</v>
      </c>
      <c r="D39467" s="3" t="n">
        <v>31.0343990325927</v>
      </c>
      <c r="E39467" s="3" t="n">
        <v>8.53241062164306</v>
      </c>
      <c r="F39467" s="3" t="n">
        <v>264.798248291015</v>
      </c>
      <c r="G39467" s="3" t="n">
        <v>0.763482570648193</v>
      </c>
    </row>
    <row r="39468" customFormat="false" ht="13.8" hidden="false" customHeight="false" outlineLevel="0" collapsed="false">
      <c r="A39468" s="2" t="s">
        <v>39473</v>
      </c>
      <c r="B39468" s="3" t="n">
        <v>38.20698928833</v>
      </c>
      <c r="C39468" s="3" t="n">
        <v>8.99381256103515</v>
      </c>
      <c r="D39468" s="3" t="n">
        <v>31.1190738677978</v>
      </c>
      <c r="E39468" s="3" t="n">
        <v>8.45359706878662</v>
      </c>
      <c r="F39468" s="3" t="n">
        <v>263.068115234375</v>
      </c>
      <c r="G39468" s="3" t="n">
        <v>0.765564084053039</v>
      </c>
    </row>
    <row r="39469" customFormat="false" ht="13.8" hidden="false" customHeight="false" outlineLevel="0" collapsed="false">
      <c r="A39469" s="2" t="s">
        <v>39474</v>
      </c>
      <c r="B39469" s="3" t="n">
        <v>38.1408996582031</v>
      </c>
      <c r="C39469" s="3" t="n">
        <v>9.06018257141113</v>
      </c>
      <c r="D39469" s="3" t="n">
        <v>31.0175838470459</v>
      </c>
      <c r="E39469" s="3" t="n">
        <v>8.51588153839111</v>
      </c>
      <c r="F39469" s="3" t="n">
        <v>264.142059326171</v>
      </c>
      <c r="G39469" s="3" t="n">
        <v>0.764380633831024</v>
      </c>
    </row>
    <row r="39470" customFormat="false" ht="13.8" hidden="false" customHeight="false" outlineLevel="0" collapsed="false">
      <c r="A39470" s="4" t="s">
        <v>39475</v>
      </c>
      <c r="B39470" s="5" t="n">
        <v>38.0834579467773</v>
      </c>
      <c r="C39470" s="5" t="n">
        <v>9.1028184890747</v>
      </c>
      <c r="D39470" s="5" t="n">
        <v>31.0753955841064</v>
      </c>
      <c r="E39470" s="5" t="n">
        <v>8.53989028930664</v>
      </c>
      <c r="F39470" s="5" t="n">
        <v>265.380462646484</v>
      </c>
      <c r="G39470" s="5" t="n">
        <v>0.765520274639129</v>
      </c>
    </row>
    <row r="39471" customFormat="false" ht="13.8" hidden="false" customHeight="false" outlineLevel="0" collapsed="false">
      <c r="A39471" s="2" t="s">
        <v>39476</v>
      </c>
      <c r="B39471" s="3" t="n">
        <v>38.1613388061523</v>
      </c>
      <c r="C39471" s="3" t="n">
        <v>9.07282829284668</v>
      </c>
      <c r="D39471" s="3" t="n">
        <v>31.0786209106445</v>
      </c>
      <c r="E39471" s="3" t="n">
        <v>8.52815055847168</v>
      </c>
      <c r="F39471" s="3" t="n">
        <v>265.043151855468</v>
      </c>
      <c r="G39471" s="3" t="n">
        <v>0.765509009361267</v>
      </c>
    </row>
    <row r="39472" customFormat="false" ht="13.8" hidden="false" customHeight="false" outlineLevel="0" collapsed="false">
      <c r="A39472" s="2" t="s">
        <v>39477</v>
      </c>
      <c r="B39472" s="3" t="n">
        <v>38.1371955871582</v>
      </c>
      <c r="C39472" s="3" t="n">
        <v>9.09131717681884</v>
      </c>
      <c r="D39472" s="3" t="n">
        <v>31.1657619476318</v>
      </c>
      <c r="E39472" s="3" t="n">
        <v>8.50570774078369</v>
      </c>
      <c r="F39472" s="3" t="n">
        <v>265.086853027343</v>
      </c>
      <c r="G39472" s="3" t="n">
        <v>0.764561831951141</v>
      </c>
    </row>
    <row r="39473" customFormat="false" ht="13.8" hidden="false" customHeight="false" outlineLevel="0" collapsed="false">
      <c r="A39473" s="4" t="s">
        <v>39478</v>
      </c>
      <c r="B39473" s="5" t="n">
        <v>38.1817207336425</v>
      </c>
      <c r="C39473" s="5" t="n">
        <v>9.04589748382568</v>
      </c>
      <c r="D39473" s="5" t="n">
        <v>31.0671291351318</v>
      </c>
      <c r="E39473" s="5" t="n">
        <v>8.51330471038818</v>
      </c>
      <c r="F39473" s="5" t="n">
        <v>264.483947753906</v>
      </c>
      <c r="G39473" s="5" t="n">
        <v>0.765759110450744</v>
      </c>
    </row>
    <row r="39474" customFormat="false" ht="13.8" hidden="false" customHeight="false" outlineLevel="0" collapsed="false">
      <c r="A39474" s="2" t="s">
        <v>39479</v>
      </c>
      <c r="B39474" s="3" t="n">
        <v>38.215721130371</v>
      </c>
      <c r="C39474" s="3" t="n">
        <v>9.03557109832763</v>
      </c>
      <c r="D39474" s="3" t="n">
        <v>31.1111698150634</v>
      </c>
      <c r="E39474" s="3" t="n">
        <v>8.48702144622802</v>
      </c>
      <c r="F39474" s="3" t="n">
        <v>264.04116821289</v>
      </c>
      <c r="G39474" s="3" t="n">
        <v>0.764669895172119</v>
      </c>
    </row>
    <row r="39475" customFormat="false" ht="13.8" hidden="false" customHeight="false" outlineLevel="0" collapsed="false">
      <c r="A39475" s="2" t="s">
        <v>39480</v>
      </c>
      <c r="B39475" s="3" t="n">
        <v>38.2372398376464</v>
      </c>
      <c r="C39475" s="3" t="n">
        <v>9.03495979309082</v>
      </c>
      <c r="D39475" s="3" t="n">
        <v>31.143943786621</v>
      </c>
      <c r="E39475" s="3" t="n">
        <v>8.48969459533691</v>
      </c>
      <c r="F39475" s="3" t="n">
        <v>264.402557373046</v>
      </c>
      <c r="G39475" s="3" t="n">
        <v>0.765337347984314</v>
      </c>
    </row>
    <row r="39476" customFormat="false" ht="13.8" hidden="false" customHeight="false" outlineLevel="0" collapsed="false">
      <c r="A39476" s="2" t="s">
        <v>39481</v>
      </c>
      <c r="B39476" s="3" t="n">
        <v>38.2166862487793</v>
      </c>
      <c r="C39476" s="3" t="n">
        <v>9.0476369857788</v>
      </c>
      <c r="D39476" s="3" t="n">
        <v>31.1169033050537</v>
      </c>
      <c r="E39476" s="3" t="n">
        <v>8.51522445678711</v>
      </c>
      <c r="F39476" s="3" t="n">
        <v>264.967407226562</v>
      </c>
      <c r="G39476" s="3" t="n">
        <v>0.76630961894989</v>
      </c>
    </row>
    <row r="39477" customFormat="false" ht="13.8" hidden="false" customHeight="false" outlineLevel="0" collapsed="false">
      <c r="A39477" s="2" t="s">
        <v>39482</v>
      </c>
      <c r="B39477" s="3" t="n">
        <v>38.2330818176269</v>
      </c>
      <c r="C39477" s="3" t="n">
        <v>9.05724716186523</v>
      </c>
      <c r="D39477" s="3" t="n">
        <v>31.1036205291748</v>
      </c>
      <c r="E39477" s="3" t="n">
        <v>8.50771141052246</v>
      </c>
      <c r="F39477" s="3" t="n">
        <v>264.620635986328</v>
      </c>
      <c r="G39477" s="3" t="n">
        <v>0.764166831970214</v>
      </c>
    </row>
    <row r="39478" customFormat="false" ht="13.8" hidden="false" customHeight="false" outlineLevel="0" collapsed="false">
      <c r="A39478" s="4" t="s">
        <v>39483</v>
      </c>
      <c r="B39478" s="5" t="n">
        <v>38.2155456542968</v>
      </c>
      <c r="C39478" s="5" t="n">
        <v>9.06655120849609</v>
      </c>
      <c r="D39478" s="5" t="n">
        <v>31.1784000396728</v>
      </c>
      <c r="E39478" s="5" t="n">
        <v>8.54655933380127</v>
      </c>
      <c r="F39478" s="5" t="n">
        <v>266.468048095703</v>
      </c>
      <c r="G39478" s="5" t="n">
        <v>0.769064843654632</v>
      </c>
    </row>
    <row r="39479" customFormat="false" ht="13.8" hidden="false" customHeight="false" outlineLevel="0" collapsed="false">
      <c r="A39479" s="2" t="s">
        <v>39484</v>
      </c>
      <c r="B39479" s="3" t="n">
        <v>38.2164726257324</v>
      </c>
      <c r="C39479" s="3" t="n">
        <v>9.04002285003662</v>
      </c>
      <c r="D39479" s="3" t="n">
        <v>31.1499691009521</v>
      </c>
      <c r="E39479" s="3" t="n">
        <v>8.51136493682861</v>
      </c>
      <c r="F39479" s="3" t="n">
        <v>265.128753662109</v>
      </c>
      <c r="G39479" s="3" t="n">
        <v>0.767426371574401</v>
      </c>
    </row>
    <row r="39480" customFormat="false" ht="13.8" hidden="false" customHeight="false" outlineLevel="0" collapsed="false">
      <c r="A39480" s="2" t="s">
        <v>39485</v>
      </c>
      <c r="B39480" s="3" t="n">
        <v>38.189395904541</v>
      </c>
      <c r="C39480" s="3" t="n">
        <v>9.03059101104736</v>
      </c>
      <c r="D39480" s="3" t="n">
        <v>31.0912475585937</v>
      </c>
      <c r="E39480" s="3" t="n">
        <v>8.5007152557373</v>
      </c>
      <c r="F39480" s="3" t="n">
        <v>264.2978515625</v>
      </c>
      <c r="G39480" s="3" t="n">
        <v>0.766363263130188</v>
      </c>
    </row>
    <row r="39481" customFormat="false" ht="13.8" hidden="false" customHeight="false" outlineLevel="0" collapsed="false">
      <c r="A39481" s="2" t="s">
        <v>39486</v>
      </c>
      <c r="B39481" s="3" t="n">
        <v>38.2059288024902</v>
      </c>
      <c r="C39481" s="3" t="n">
        <v>9.04991626739502</v>
      </c>
      <c r="D39481" s="3" t="n">
        <v>31.1333389282226</v>
      </c>
      <c r="E39481" s="3" t="n">
        <v>8.50206089019775</v>
      </c>
      <c r="F39481" s="3" t="n">
        <v>264.697540283203</v>
      </c>
      <c r="G39481" s="3" t="n">
        <v>0.765551805496215</v>
      </c>
    </row>
    <row r="39482" customFormat="false" ht="13.8" hidden="false" customHeight="false" outlineLevel="0" collapsed="false">
      <c r="A39482" s="2" t="s">
        <v>39487</v>
      </c>
      <c r="B39482" s="3" t="n">
        <v>38.1708374023437</v>
      </c>
      <c r="C39482" s="3" t="n">
        <v>9.03654861450195</v>
      </c>
      <c r="D39482" s="3" t="n">
        <v>31.0703182220459</v>
      </c>
      <c r="E39482" s="3" t="n">
        <v>8.48446750640869</v>
      </c>
      <c r="F39482" s="3" t="n">
        <v>263.615112304687</v>
      </c>
      <c r="G39482" s="3" t="n">
        <v>0.764250993728637</v>
      </c>
    </row>
    <row r="39483" customFormat="false" ht="13.8" hidden="false" customHeight="false" outlineLevel="0" collapsed="false">
      <c r="A39483" s="2" t="s">
        <v>39488</v>
      </c>
      <c r="B39483" s="3" t="n">
        <v>38.1632347106933</v>
      </c>
      <c r="C39483" s="3" t="n">
        <v>9.01245403289795</v>
      </c>
      <c r="D39483" s="3" t="n">
        <v>31.1208534240722</v>
      </c>
      <c r="E39483" s="3" t="n">
        <v>8.48547554016113</v>
      </c>
      <c r="F39483" s="3" t="n">
        <v>264.075225830078</v>
      </c>
      <c r="G39483" s="3" t="n">
        <v>0.767784655094146</v>
      </c>
    </row>
    <row r="39484" customFormat="false" ht="13.8" hidden="false" customHeight="false" outlineLevel="0" collapsed="false">
      <c r="A39484" s="2" t="s">
        <v>39489</v>
      </c>
      <c r="B39484" s="3" t="n">
        <v>38.2316703796386</v>
      </c>
      <c r="C39484" s="3" t="n">
        <v>9.07021427154541</v>
      </c>
      <c r="D39484" s="3" t="n">
        <v>31.1721477508544</v>
      </c>
      <c r="E39484" s="3" t="n">
        <v>8.5153226852417</v>
      </c>
      <c r="F39484" s="3" t="n">
        <v>265.440887451171</v>
      </c>
      <c r="G39484" s="3" t="n">
        <v>0.765467941761016</v>
      </c>
    </row>
    <row r="39485" customFormat="false" ht="13.8" hidden="false" customHeight="false" outlineLevel="0" collapsed="false">
      <c r="A39485" s="2" t="s">
        <v>39490</v>
      </c>
      <c r="B39485" s="3" t="n">
        <v>38.1857261657714</v>
      </c>
      <c r="C39485" s="3" t="n">
        <v>9.11463356018066</v>
      </c>
      <c r="D39485" s="3" t="n">
        <v>31.0577602386474</v>
      </c>
      <c r="E39485" s="3" t="n">
        <v>8.53839874267578</v>
      </c>
      <c r="F39485" s="3" t="n">
        <v>265.183532714843</v>
      </c>
      <c r="G39485" s="3" t="n">
        <v>0.761914551258087</v>
      </c>
    </row>
    <row r="39486" customFormat="false" ht="13.8" hidden="false" customHeight="false" outlineLevel="0" collapsed="false">
      <c r="A39486" s="2" t="s">
        <v>39491</v>
      </c>
      <c r="B39486" s="3" t="n">
        <v>38.1962127685546</v>
      </c>
      <c r="C39486" s="3" t="n">
        <v>9.08605480194091</v>
      </c>
      <c r="D39486" s="3" t="n">
        <v>31.0685768127441</v>
      </c>
      <c r="E39486" s="3" t="n">
        <v>8.53253364562988</v>
      </c>
      <c r="F39486" s="3" t="n">
        <v>265.093688964843</v>
      </c>
      <c r="G39486" s="3" t="n">
        <v>0.763842344284057</v>
      </c>
    </row>
    <row r="39487" customFormat="false" ht="13.8" hidden="false" customHeight="false" outlineLevel="0" collapsed="false">
      <c r="A39487" s="2" t="s">
        <v>39492</v>
      </c>
      <c r="B39487" s="3" t="n">
        <v>38.2259559631347</v>
      </c>
      <c r="C39487" s="3" t="n">
        <v>9.06446933746337</v>
      </c>
      <c r="D39487" s="3" t="n">
        <v>31.1221313476562</v>
      </c>
      <c r="E39487" s="3" t="n">
        <v>8.5335693359375</v>
      </c>
      <c r="F39487" s="3" t="n">
        <v>265.582855224609</v>
      </c>
      <c r="G39487" s="3" t="n">
        <v>0.766477286815643</v>
      </c>
    </row>
    <row r="39488" customFormat="false" ht="13.8" hidden="false" customHeight="false" outlineLevel="0" collapsed="false">
      <c r="A39488" s="2" t="s">
        <v>39493</v>
      </c>
      <c r="B39488" s="3" t="n">
        <v>38.0891609191894</v>
      </c>
      <c r="C39488" s="3" t="n">
        <v>9.09511280059814</v>
      </c>
      <c r="D39488" s="3" t="n">
        <v>30.9098224639892</v>
      </c>
      <c r="E39488" s="3" t="n">
        <v>8.52482223510742</v>
      </c>
      <c r="F39488" s="3" t="n">
        <v>263.500732421875</v>
      </c>
      <c r="G39488" s="3" t="n">
        <v>0.760628044605255</v>
      </c>
    </row>
    <row r="39489" customFormat="false" ht="13.8" hidden="false" customHeight="false" outlineLevel="0" collapsed="false">
      <c r="A39489" s="4" t="s">
        <v>39494</v>
      </c>
      <c r="B39489" s="5" t="n">
        <v>38.140567779541</v>
      </c>
      <c r="C39489" s="5" t="n">
        <v>9.05830383300781</v>
      </c>
      <c r="D39489" s="5" t="n">
        <v>30.9930763244628</v>
      </c>
      <c r="E39489" s="5" t="n">
        <v>8.51662540435791</v>
      </c>
      <c r="F39489" s="5" t="n">
        <v>263.956420898437</v>
      </c>
      <c r="G39489" s="5" t="n">
        <v>0.764008522033691</v>
      </c>
    </row>
    <row r="39490" customFormat="false" ht="13.8" hidden="false" customHeight="false" outlineLevel="0" collapsed="false">
      <c r="A39490" s="2" t="s">
        <v>39495</v>
      </c>
      <c r="B39490" s="3" t="n">
        <v>38.1838874816894</v>
      </c>
      <c r="C39490" s="3" t="n">
        <v>9.08544635772705</v>
      </c>
      <c r="D39490" s="3" t="n">
        <v>31.0449771881103</v>
      </c>
      <c r="E39490" s="3" t="n">
        <v>8.54313659667968</v>
      </c>
      <c r="F39490" s="3" t="n">
        <v>265.221466064453</v>
      </c>
      <c r="G39490" s="3" t="n">
        <v>0.764508426189422</v>
      </c>
    </row>
    <row r="39491" customFormat="false" ht="13.8" hidden="false" customHeight="false" outlineLevel="0" collapsed="false">
      <c r="A39491" s="2" t="s">
        <v>39496</v>
      </c>
      <c r="B39491" s="3" t="n">
        <v>38.2166404724121</v>
      </c>
      <c r="C39491" s="3" t="n">
        <v>9.10556602478027</v>
      </c>
      <c r="D39491" s="3" t="n">
        <v>31.0817050933837</v>
      </c>
      <c r="E39491" s="3" t="n">
        <v>8.54705238342285</v>
      </c>
      <c r="F39491" s="3" t="n">
        <v>265.656951904296</v>
      </c>
      <c r="G39491" s="3" t="n">
        <v>0.763416826725006</v>
      </c>
    </row>
    <row r="39492" customFormat="false" ht="13.8" hidden="false" customHeight="false" outlineLevel="0" collapsed="false">
      <c r="A39492" s="2" t="s">
        <v>39497</v>
      </c>
      <c r="B39492" s="3" t="n">
        <v>38.2113189697265</v>
      </c>
      <c r="C39492" s="3" t="n">
        <v>9.08599758148193</v>
      </c>
      <c r="D39492" s="3" t="n">
        <v>31.1014919281005</v>
      </c>
      <c r="E39492" s="3" t="n">
        <v>8.54378414154052</v>
      </c>
      <c r="F39492" s="3" t="n">
        <v>265.724426269531</v>
      </c>
      <c r="G39492" s="3" t="n">
        <v>0.765361905097961</v>
      </c>
    </row>
    <row r="39493" customFormat="false" ht="13.8" hidden="false" customHeight="false" outlineLevel="0" collapsed="false">
      <c r="A39493" s="2" t="s">
        <v>39498</v>
      </c>
      <c r="B39493" s="3" t="n">
        <v>38.2484397888183</v>
      </c>
      <c r="C39493" s="3" t="n">
        <v>9.08875370025634</v>
      </c>
      <c r="D39493" s="3" t="n">
        <v>31.1238975524902</v>
      </c>
      <c r="E39493" s="3" t="n">
        <v>8.53046607971191</v>
      </c>
      <c r="F39493" s="3" t="n">
        <v>265.501342773437</v>
      </c>
      <c r="G39493" s="3" t="n">
        <v>0.763745486736297</v>
      </c>
    </row>
    <row r="39494" customFormat="false" ht="13.8" hidden="false" customHeight="false" outlineLevel="0" collapsed="false">
      <c r="A39494" s="2" t="s">
        <v>39499</v>
      </c>
      <c r="B39494" s="3" t="n">
        <v>38.2007675170898</v>
      </c>
      <c r="C39494" s="3" t="n">
        <v>9.08051776885986</v>
      </c>
      <c r="D39494" s="3" t="n">
        <v>31.1360340118408</v>
      </c>
      <c r="E39494" s="3" t="n">
        <v>8.52987766265869</v>
      </c>
      <c r="F39494" s="3" t="n">
        <v>265.586547851562</v>
      </c>
      <c r="G39494" s="3" t="n">
        <v>0.765637814998626</v>
      </c>
    </row>
    <row r="39495" customFormat="false" ht="13.8" hidden="false" customHeight="false" outlineLevel="0" collapsed="false">
      <c r="A39495" s="2" t="s">
        <v>39500</v>
      </c>
      <c r="B39495" s="3" t="n">
        <v>38.1966400146484</v>
      </c>
      <c r="C39495" s="3" t="n">
        <v>9.09010791778564</v>
      </c>
      <c r="D39495" s="3" t="n">
        <v>31.0787086486816</v>
      </c>
      <c r="E39495" s="3" t="n">
        <v>8.51740932464599</v>
      </c>
      <c r="F39495" s="3" t="n">
        <v>264.710083007812</v>
      </c>
      <c r="G39495" s="3" t="n">
        <v>0.762388408184051</v>
      </c>
    </row>
    <row r="39496" customFormat="false" ht="13.8" hidden="false" customHeight="false" outlineLevel="0" collapsed="false">
      <c r="A39496" s="2" t="s">
        <v>39501</v>
      </c>
      <c r="B39496" s="3" t="n">
        <v>38.2334022521972</v>
      </c>
      <c r="C39496" s="3" t="n">
        <v>9.08809280395507</v>
      </c>
      <c r="D39496" s="3" t="n">
        <v>31.0487270355224</v>
      </c>
      <c r="E39496" s="3" t="n">
        <v>8.52476501464843</v>
      </c>
      <c r="F39496" s="3" t="n">
        <v>264.68310546875</v>
      </c>
      <c r="G39496" s="3" t="n">
        <v>0.76174658536911</v>
      </c>
    </row>
    <row r="39497" customFormat="false" ht="13.8" hidden="false" customHeight="false" outlineLevel="0" collapsed="false">
      <c r="A39497" s="2" t="s">
        <v>39502</v>
      </c>
      <c r="B39497" s="3" t="n">
        <v>38.2393493652343</v>
      </c>
      <c r="C39497" s="3" t="n">
        <v>9.02636051177978</v>
      </c>
      <c r="D39497" s="3" t="n">
        <v>31.1193695068359</v>
      </c>
      <c r="E39497" s="3" t="n">
        <v>8.49283123016357</v>
      </c>
      <c r="F39497" s="3" t="n">
        <v>264.291564941406</v>
      </c>
      <c r="G39497" s="3" t="n">
        <v>0.765702605247497</v>
      </c>
    </row>
    <row r="39498" customFormat="false" ht="13.8" hidden="false" customHeight="false" outlineLevel="0" collapsed="false">
      <c r="A39498" s="2" t="s">
        <v>39503</v>
      </c>
      <c r="B39498" s="3" t="n">
        <v>38.1915168762207</v>
      </c>
      <c r="C39498" s="3" t="n">
        <v>9.10404109954834</v>
      </c>
      <c r="D39498" s="3" t="n">
        <v>31.0421485900878</v>
      </c>
      <c r="E39498" s="3" t="n">
        <v>8.52529621124267</v>
      </c>
      <c r="F39498" s="3" t="n">
        <v>264.643524169921</v>
      </c>
      <c r="G39498" s="3" t="n">
        <v>0.761132299900054</v>
      </c>
    </row>
    <row r="39499" customFormat="false" ht="13.8" hidden="false" customHeight="false" outlineLevel="0" collapsed="false">
      <c r="A39499" s="2" t="s">
        <v>39504</v>
      </c>
      <c r="B39499" s="3" t="n">
        <v>38.2248382568359</v>
      </c>
      <c r="C39499" s="3" t="n">
        <v>9.09150218963623</v>
      </c>
      <c r="D39499" s="3" t="n">
        <v>31.0627212524414</v>
      </c>
      <c r="E39499" s="3" t="n">
        <v>8.53324890136718</v>
      </c>
      <c r="F39499" s="3" t="n">
        <v>265.06591796875</v>
      </c>
      <c r="G39499" s="3" t="n">
        <v>0.762733101844787</v>
      </c>
    </row>
    <row r="39500" customFormat="false" ht="13.8" hidden="false" customHeight="false" outlineLevel="0" collapsed="false">
      <c r="A39500" s="2" t="s">
        <v>39505</v>
      </c>
      <c r="B39500" s="3" t="n">
        <v>38.2353858947753</v>
      </c>
      <c r="C39500" s="3" t="n">
        <v>9.07422447204589</v>
      </c>
      <c r="D39500" s="3" t="n">
        <v>31.0824298858642</v>
      </c>
      <c r="E39500" s="3" t="n">
        <v>8.53292465209961</v>
      </c>
      <c r="F39500" s="3" t="n">
        <v>265.224029541015</v>
      </c>
      <c r="G39500" s="3" t="n">
        <v>0.764430284500122</v>
      </c>
    </row>
    <row r="39501" customFormat="false" ht="13.8" hidden="false" customHeight="false" outlineLevel="0" collapsed="false">
      <c r="A39501" s="2" t="s">
        <v>39506</v>
      </c>
      <c r="B39501" s="3" t="n">
        <v>38.2452430725097</v>
      </c>
      <c r="C39501" s="3" t="n">
        <v>9.09623908996582</v>
      </c>
      <c r="D39501" s="3" t="n">
        <v>31.0816211700439</v>
      </c>
      <c r="E39501" s="3" t="n">
        <v>8.53125667572021</v>
      </c>
      <c r="F39501" s="3" t="n">
        <v>265.165283203125</v>
      </c>
      <c r="G39501" s="3" t="n">
        <v>0.76221477985382</v>
      </c>
    </row>
    <row r="39502" customFormat="false" ht="13.8" hidden="false" customHeight="false" outlineLevel="0" collapsed="false">
      <c r="A39502" s="2" t="s">
        <v>39507</v>
      </c>
      <c r="B39502" s="3" t="n">
        <v>38.1920585632324</v>
      </c>
      <c r="C39502" s="3" t="n">
        <v>9.08009433746337</v>
      </c>
      <c r="D39502" s="3" t="n">
        <v>31.028636932373</v>
      </c>
      <c r="E39502" s="3" t="n">
        <v>8.52354717254638</v>
      </c>
      <c r="F39502" s="3" t="n">
        <v>264.474060058593</v>
      </c>
      <c r="G39502" s="3" t="n">
        <v>0.762640118598938</v>
      </c>
    </row>
    <row r="39503" customFormat="false" ht="13.8" hidden="false" customHeight="false" outlineLevel="0" collapsed="false">
      <c r="A39503" s="2" t="s">
        <v>39508</v>
      </c>
      <c r="B39503" s="3" t="n">
        <v>38.2260284423828</v>
      </c>
      <c r="C39503" s="3" t="n">
        <v>9.07350254058837</v>
      </c>
      <c r="D39503" s="3" t="n">
        <v>31.0555534362792</v>
      </c>
      <c r="E39503" s="3" t="n">
        <v>8.52080154418945</v>
      </c>
      <c r="F39503" s="3" t="n">
        <v>264.618194580078</v>
      </c>
      <c r="G39503" s="3" t="n">
        <v>0.762931525707244</v>
      </c>
    </row>
    <row r="39504" customFormat="false" ht="13.8" hidden="false" customHeight="false" outlineLevel="0" collapsed="false">
      <c r="A39504" s="2" t="s">
        <v>39509</v>
      </c>
      <c r="B39504" s="3" t="n">
        <v>38.2113723754882</v>
      </c>
      <c r="C39504" s="3" t="n">
        <v>9.02281761169433</v>
      </c>
      <c r="D39504" s="3" t="n">
        <v>31.0627193450927</v>
      </c>
      <c r="E39504" s="3" t="n">
        <v>8.48091506958007</v>
      </c>
      <c r="F39504" s="3" t="n">
        <v>263.440277099609</v>
      </c>
      <c r="G39504" s="3" t="n">
        <v>0.76409500837326</v>
      </c>
    </row>
    <row r="39505" customFormat="false" ht="13.8" hidden="false" customHeight="false" outlineLevel="0" collapsed="false">
      <c r="A39505" s="2" t="s">
        <v>39510</v>
      </c>
      <c r="B39505" s="3" t="n">
        <v>38.1939239501953</v>
      </c>
      <c r="C39505" s="3" t="n">
        <v>9.08953857421875</v>
      </c>
      <c r="D39505" s="3" t="n">
        <v>31.0755767822265</v>
      </c>
      <c r="E39505" s="3" t="n">
        <v>8.53302669525146</v>
      </c>
      <c r="F39505" s="3" t="n">
        <v>265.168731689453</v>
      </c>
      <c r="G39505" s="3" t="n">
        <v>0.763811528682708</v>
      </c>
    </row>
    <row r="39506" customFormat="false" ht="13.8" hidden="false" customHeight="false" outlineLevel="0" collapsed="false">
      <c r="A39506" s="2" t="s">
        <v>39511</v>
      </c>
      <c r="B39506" s="3" t="n">
        <v>38.1973571777343</v>
      </c>
      <c r="C39506" s="3" t="n">
        <v>9.06982326507568</v>
      </c>
      <c r="D39506" s="3" t="n">
        <v>31.1460762023925</v>
      </c>
      <c r="E39506" s="3" t="n">
        <v>8.52103424072265</v>
      </c>
      <c r="F39506" s="3" t="n">
        <v>265.396789550781</v>
      </c>
      <c r="G39506" s="3" t="n">
        <v>0.766061305999755</v>
      </c>
    </row>
    <row r="39507" customFormat="false" ht="13.8" hidden="false" customHeight="false" outlineLevel="0" collapsed="false">
      <c r="A39507" s="4" t="s">
        <v>39512</v>
      </c>
      <c r="B39507" s="5" t="n">
        <v>38.1620788574218</v>
      </c>
      <c r="C39507" s="5" t="n">
        <v>9.06237697601318</v>
      </c>
      <c r="D39507" s="5" t="n">
        <v>31.1872386932373</v>
      </c>
      <c r="E39507" s="5" t="n">
        <v>8.51148509979248</v>
      </c>
      <c r="F39507" s="5" t="n">
        <v>265.44970703125</v>
      </c>
      <c r="G39507" s="5" t="n">
        <v>0.767552495002746</v>
      </c>
    </row>
    <row r="39508" customFormat="false" ht="13.8" hidden="false" customHeight="false" outlineLevel="0" collapsed="false">
      <c r="A39508" s="2" t="s">
        <v>39513</v>
      </c>
      <c r="B39508" s="3" t="n">
        <v>38.2370452880859</v>
      </c>
      <c r="C39508" s="3" t="n">
        <v>9.07420349121093</v>
      </c>
      <c r="D39508" s="3" t="n">
        <v>31.0678176879882</v>
      </c>
      <c r="E39508" s="3" t="n">
        <v>8.53081130981445</v>
      </c>
      <c r="F39508" s="3" t="n">
        <v>265.03369140625</v>
      </c>
      <c r="G39508" s="3" t="n">
        <v>0.763850271701812</v>
      </c>
    </row>
    <row r="39509" customFormat="false" ht="13.8" hidden="false" customHeight="false" outlineLevel="0" collapsed="false">
      <c r="A39509" s="2" t="s">
        <v>39514</v>
      </c>
      <c r="B39509" s="3" t="n">
        <v>38.2212181091308</v>
      </c>
      <c r="C39509" s="3" t="n">
        <v>9.05982780456543</v>
      </c>
      <c r="D39509" s="3" t="n">
        <v>31.1172275543212</v>
      </c>
      <c r="E39509" s="3" t="n">
        <v>8.52784729003906</v>
      </c>
      <c r="F39509" s="3" t="n">
        <v>265.362976074218</v>
      </c>
      <c r="G39509" s="3" t="n">
        <v>0.766330063343048</v>
      </c>
    </row>
    <row r="39510" customFormat="false" ht="13.8" hidden="false" customHeight="false" outlineLevel="0" collapsed="false">
      <c r="A39510" s="2" t="s">
        <v>39515</v>
      </c>
      <c r="B39510" s="3" t="n">
        <v>38.2334976196289</v>
      </c>
      <c r="C39510" s="3" t="n">
        <v>9.09716987609863</v>
      </c>
      <c r="D39510" s="3" t="n">
        <v>31.1829509735107</v>
      </c>
      <c r="E39510" s="3" t="n">
        <v>8.52506732940673</v>
      </c>
      <c r="F39510" s="3" t="n">
        <v>265.836761474609</v>
      </c>
      <c r="G39510" s="3" t="n">
        <v>0.764301478862762</v>
      </c>
    </row>
    <row r="39511" customFormat="false" ht="13.8" hidden="false" customHeight="false" outlineLevel="0" collapsed="false">
      <c r="A39511" s="2" t="s">
        <v>39516</v>
      </c>
      <c r="B39511" s="3" t="n">
        <v>38.148811340332</v>
      </c>
      <c r="C39511" s="3" t="n">
        <v>9.10225868225097</v>
      </c>
      <c r="D39511" s="3" t="n">
        <v>31.0558071136474</v>
      </c>
      <c r="E39511" s="3" t="n">
        <v>8.55139636993408</v>
      </c>
      <c r="F39511" s="3" t="n">
        <v>265.570526123046</v>
      </c>
      <c r="G39511" s="3" t="n">
        <v>0.764803171157836</v>
      </c>
    </row>
    <row r="39512" customFormat="false" ht="13.8" hidden="false" customHeight="false" outlineLevel="0" collapsed="false">
      <c r="A39512" s="2" t="s">
        <v>39517</v>
      </c>
      <c r="B39512" s="3" t="n">
        <v>38.1232566833496</v>
      </c>
      <c r="C39512" s="3" t="n">
        <v>9.10518646240234</v>
      </c>
      <c r="D39512" s="3" t="n">
        <v>30.9975471496582</v>
      </c>
      <c r="E39512" s="3" t="n">
        <v>8.54952239990234</v>
      </c>
      <c r="F39512" s="3" t="n">
        <v>265.014221191406</v>
      </c>
      <c r="G39512" s="3" t="n">
        <v>0.763467133045196</v>
      </c>
    </row>
    <row r="39513" customFormat="false" ht="13.8" hidden="false" customHeight="false" outlineLevel="0" collapsed="false">
      <c r="A39513" s="2" t="s">
        <v>39518</v>
      </c>
      <c r="B39513" s="3" t="n">
        <v>38.0980911254882</v>
      </c>
      <c r="C39513" s="3" t="n">
        <v>9.10181808471679</v>
      </c>
      <c r="D39513" s="3" t="n">
        <v>30.99654006958</v>
      </c>
      <c r="E39513" s="3" t="n">
        <v>8.54957199096679</v>
      </c>
      <c r="F39513" s="3" t="n">
        <v>265.007141113281</v>
      </c>
      <c r="G39513" s="3" t="n">
        <v>0.764233767986297</v>
      </c>
    </row>
    <row r="39514" customFormat="false" ht="13.8" hidden="false" customHeight="false" outlineLevel="0" collapsed="false">
      <c r="A39514" s="2" t="s">
        <v>39519</v>
      </c>
      <c r="B39514" s="3" t="n">
        <v>38.1506729125976</v>
      </c>
      <c r="C39514" s="3" t="n">
        <v>9.10598278045654</v>
      </c>
      <c r="D39514" s="3" t="n">
        <v>31.0479660034179</v>
      </c>
      <c r="E39514" s="3" t="n">
        <v>8.55726718902587</v>
      </c>
      <c r="F39514" s="3" t="n">
        <v>265.685729980468</v>
      </c>
      <c r="G39514" s="3" t="n">
        <v>0.764784693717956</v>
      </c>
    </row>
    <row r="39515" customFormat="false" ht="13.8" hidden="false" customHeight="false" outlineLevel="0" collapsed="false">
      <c r="A39515" s="2" t="s">
        <v>39520</v>
      </c>
      <c r="B39515" s="3" t="n">
        <v>38.1438369750976</v>
      </c>
      <c r="C39515" s="3" t="n">
        <v>9.10567760467529</v>
      </c>
      <c r="D39515" s="3" t="n">
        <v>31.0631217956542</v>
      </c>
      <c r="E39515" s="3" t="n">
        <v>8.55860233306884</v>
      </c>
      <c r="F39515" s="3" t="n">
        <v>265.856903076171</v>
      </c>
      <c r="G39515" s="3" t="n">
        <v>0.765440225601196</v>
      </c>
    </row>
    <row r="39516" customFormat="false" ht="13.8" hidden="false" customHeight="false" outlineLevel="0" collapsed="false">
      <c r="A39516" s="2" t="s">
        <v>39521</v>
      </c>
      <c r="B39516" s="3" t="n">
        <v>38.2163276672363</v>
      </c>
      <c r="C39516" s="3" t="n">
        <v>9.09844493865966</v>
      </c>
      <c r="D39516" s="3" t="n">
        <v>31.1323070526123</v>
      </c>
      <c r="E39516" s="3" t="n">
        <v>8.5278091430664</v>
      </c>
      <c r="F39516" s="3" t="n">
        <v>265.49038696289</v>
      </c>
      <c r="G39516" s="3" t="n">
        <v>0.763541579246521</v>
      </c>
    </row>
    <row r="39517" customFormat="false" ht="13.8" hidden="false" customHeight="false" outlineLevel="0" collapsed="false">
      <c r="A39517" s="2" t="s">
        <v>39522</v>
      </c>
      <c r="B39517" s="3" t="n">
        <v>38.0851936340332</v>
      </c>
      <c r="C39517" s="3" t="n">
        <v>9.02322196960449</v>
      </c>
      <c r="D39517" s="3" t="n">
        <v>30.9248123168945</v>
      </c>
      <c r="E39517" s="3" t="n">
        <v>8.48908615112304</v>
      </c>
      <c r="F39517" s="3" t="n">
        <v>262.523406982421</v>
      </c>
      <c r="G39517" s="3" t="n">
        <v>0.763924121856689</v>
      </c>
    </row>
    <row r="39518" customFormat="false" ht="13.8" hidden="false" customHeight="false" outlineLevel="0" collapsed="false">
      <c r="A39518" s="2" t="s">
        <v>39523</v>
      </c>
      <c r="B39518" s="3" t="n">
        <v>38.2311973571777</v>
      </c>
      <c r="C39518" s="3" t="n">
        <v>9.07105350494384</v>
      </c>
      <c r="D39518" s="3" t="n">
        <v>31.0953121185302</v>
      </c>
      <c r="E39518" s="3" t="n">
        <v>8.53200435638427</v>
      </c>
      <c r="F39518" s="3" t="n">
        <v>265.30532836914</v>
      </c>
      <c r="G39518" s="3" t="n">
        <v>0.765015721321106</v>
      </c>
    </row>
    <row r="39519" customFormat="false" ht="13.8" hidden="false" customHeight="false" outlineLevel="0" collapsed="false">
      <c r="A39519" s="2" t="s">
        <v>39524</v>
      </c>
      <c r="B39519" s="3" t="n">
        <v>38.2321319580078</v>
      </c>
      <c r="C39519" s="3" t="n">
        <v>9.07350540161132</v>
      </c>
      <c r="D39519" s="3" t="n">
        <v>31.0006637573242</v>
      </c>
      <c r="E39519" s="3" t="n">
        <v>8.53193569183349</v>
      </c>
      <c r="F39519" s="3" t="n">
        <v>264.495666503906</v>
      </c>
      <c r="G39519" s="3" t="n">
        <v>0.76245629787445</v>
      </c>
    </row>
    <row r="39520" customFormat="false" ht="13.8" hidden="false" customHeight="false" outlineLevel="0" collapsed="false">
      <c r="A39520" s="2" t="s">
        <v>39525</v>
      </c>
      <c r="B39520" s="3" t="n">
        <v>38.1917419433593</v>
      </c>
      <c r="C39520" s="3" t="n">
        <v>9.11743640899658</v>
      </c>
      <c r="D39520" s="3" t="n">
        <v>31.039264678955</v>
      </c>
      <c r="E39520" s="3" t="n">
        <v>8.54193496704101</v>
      </c>
      <c r="F39520" s="3" t="n">
        <v>265.135375976562</v>
      </c>
      <c r="G39520" s="3" t="n">
        <v>0.761422097682952</v>
      </c>
    </row>
    <row r="39521" customFormat="false" ht="13.8" hidden="false" customHeight="false" outlineLevel="0" collapsed="false">
      <c r="A39521" s="2" t="s">
        <v>39526</v>
      </c>
      <c r="B39521" s="3" t="n">
        <v>38.257640838623</v>
      </c>
      <c r="C39521" s="3" t="n">
        <v>9.05853176116943</v>
      </c>
      <c r="D39521" s="3" t="n">
        <v>31.185396194458</v>
      </c>
      <c r="E39521" s="3" t="n">
        <v>8.52472496032714</v>
      </c>
      <c r="F39521" s="3" t="n">
        <v>265.846923828125</v>
      </c>
      <c r="G39521" s="3" t="n">
        <v>0.767106473445892</v>
      </c>
    </row>
    <row r="39522" customFormat="false" ht="13.8" hidden="false" customHeight="false" outlineLevel="0" collapsed="false">
      <c r="A39522" s="2" t="s">
        <v>39527</v>
      </c>
      <c r="B39522" s="3" t="n">
        <v>38.2486419677734</v>
      </c>
      <c r="C39522" s="3" t="n">
        <v>9.04438686370849</v>
      </c>
      <c r="D39522" s="3" t="n">
        <v>31.1616134643554</v>
      </c>
      <c r="E39522" s="3" t="n">
        <v>8.5072374343872</v>
      </c>
      <c r="F39522" s="3" t="n">
        <v>265.099243164062</v>
      </c>
      <c r="G39522" s="3" t="n">
        <v>0.766325592994689</v>
      </c>
    </row>
    <row r="39523" customFormat="false" ht="13.8" hidden="false" customHeight="false" outlineLevel="0" collapsed="false">
      <c r="A39523" s="2" t="s">
        <v>39528</v>
      </c>
      <c r="B39523" s="3" t="n">
        <v>38.2076416015625</v>
      </c>
      <c r="C39523" s="3" t="n">
        <v>9.00697040557861</v>
      </c>
      <c r="D39523" s="3" t="n">
        <v>31.0974330902099</v>
      </c>
      <c r="E39523" s="3" t="n">
        <v>8.46579456329345</v>
      </c>
      <c r="F39523" s="3" t="n">
        <v>263.264465332031</v>
      </c>
      <c r="G39523" s="3" t="n">
        <v>0.765003263950347</v>
      </c>
    </row>
    <row r="39524" customFormat="false" ht="13.8" hidden="false" customHeight="false" outlineLevel="0" collapsed="false">
      <c r="A39524" s="4" t="s">
        <v>39529</v>
      </c>
      <c r="B39524" s="5" t="n">
        <v>38.2120361328125</v>
      </c>
      <c r="C39524" s="5" t="n">
        <v>8.98683071136474</v>
      </c>
      <c r="D39524" s="5" t="n">
        <v>31.0961837768554</v>
      </c>
      <c r="E39524" s="5" t="n">
        <v>8.44907188415527</v>
      </c>
      <c r="F39524" s="5" t="n">
        <v>262.73388671875</v>
      </c>
      <c r="G39524" s="5" t="n">
        <v>0.765084385871887</v>
      </c>
    </row>
    <row r="39525" customFormat="false" ht="13.8" hidden="false" customHeight="false" outlineLevel="0" collapsed="false">
      <c r="A39525" s="2" t="s">
        <v>39530</v>
      </c>
      <c r="B39525" s="3" t="n">
        <v>38.2561607360839</v>
      </c>
      <c r="C39525" s="3" t="n">
        <v>9.02217197418212</v>
      </c>
      <c r="D39525" s="3" t="n">
        <v>31.115436553955</v>
      </c>
      <c r="E39525" s="3" t="n">
        <v>8.48765182495117</v>
      </c>
      <c r="F39525" s="3" t="n">
        <v>264.096984863281</v>
      </c>
      <c r="G39525" s="3" t="n">
        <v>0.76515769958496</v>
      </c>
    </row>
    <row r="39526" customFormat="false" ht="13.8" hidden="false" customHeight="false" outlineLevel="0" collapsed="false">
      <c r="A39526" s="2" t="s">
        <v>39531</v>
      </c>
      <c r="B39526" s="3" t="n">
        <v>38.2525329589843</v>
      </c>
      <c r="C39526" s="3" t="n">
        <v>9.0581579208374</v>
      </c>
      <c r="D39526" s="3" t="n">
        <v>31.1878852844238</v>
      </c>
      <c r="E39526" s="3" t="n">
        <v>8.47949790954589</v>
      </c>
      <c r="F39526" s="3" t="n">
        <v>264.457611083984</v>
      </c>
      <c r="G39526" s="3" t="n">
        <v>0.763230979442596</v>
      </c>
    </row>
    <row r="39527" customFormat="false" ht="13.8" hidden="false" customHeight="false" outlineLevel="0" collapsed="false">
      <c r="A39527" s="2" t="s">
        <v>39532</v>
      </c>
      <c r="B39527" s="3" t="n">
        <v>38.222801208496</v>
      </c>
      <c r="C39527" s="3" t="n">
        <v>9.00636386871337</v>
      </c>
      <c r="D39527" s="3" t="n">
        <v>31.1069679260253</v>
      </c>
      <c r="E39527" s="3" t="n">
        <v>8.47841930389404</v>
      </c>
      <c r="F39527" s="3" t="n">
        <v>263.737915039062</v>
      </c>
      <c r="G39527" s="3" t="n">
        <v>0.766126632690429</v>
      </c>
    </row>
    <row r="39528" customFormat="false" ht="13.8" hidden="false" customHeight="false" outlineLevel="0" collapsed="false">
      <c r="A39528" s="2" t="s">
        <v>39533</v>
      </c>
      <c r="B39528" s="3" t="n">
        <v>38.2381591796875</v>
      </c>
      <c r="C39528" s="3" t="n">
        <v>9.0532579421997</v>
      </c>
      <c r="D39528" s="3" t="n">
        <v>31.1090679168701</v>
      </c>
      <c r="E39528" s="3" t="n">
        <v>8.5074872970581</v>
      </c>
      <c r="F39528" s="3" t="n">
        <v>264.660003662109</v>
      </c>
      <c r="G39528" s="3" t="n">
        <v>0.76451575756073</v>
      </c>
    </row>
    <row r="39529" customFormat="false" ht="13.8" hidden="false" customHeight="false" outlineLevel="0" collapsed="false">
      <c r="A39529" s="2" t="s">
        <v>39534</v>
      </c>
      <c r="B39529" s="3" t="n">
        <v>38.1856384277343</v>
      </c>
      <c r="C39529" s="3" t="n">
        <v>9.04769420623779</v>
      </c>
      <c r="D39529" s="3" t="n">
        <v>31.0491313934326</v>
      </c>
      <c r="E39529" s="3" t="n">
        <v>8.51532936096191</v>
      </c>
      <c r="F39529" s="3" t="n">
        <v>264.393585205078</v>
      </c>
      <c r="G39529" s="3" t="n">
        <v>0.765266954898834</v>
      </c>
    </row>
    <row r="39530" customFormat="false" ht="13.8" hidden="false" customHeight="false" outlineLevel="0" collapsed="false">
      <c r="A39530" s="2" t="s">
        <v>39535</v>
      </c>
      <c r="B39530" s="3" t="n">
        <v>38.1499633789062</v>
      </c>
      <c r="C39530" s="3" t="n">
        <v>9.06880474090576</v>
      </c>
      <c r="D39530" s="3" t="n">
        <v>31.0824699401855</v>
      </c>
      <c r="E39530" s="3" t="n">
        <v>8.52136421203613</v>
      </c>
      <c r="F39530" s="3" t="n">
        <v>264.865051269531</v>
      </c>
      <c r="G39530" s="3" t="n">
        <v>0.765562176704406</v>
      </c>
    </row>
    <row r="39531" customFormat="false" ht="13.8" hidden="false" customHeight="false" outlineLevel="0" collapsed="false">
      <c r="A39531" s="2" t="s">
        <v>39536</v>
      </c>
      <c r="B39531" s="3" t="n">
        <v>38.2027969360351</v>
      </c>
      <c r="C39531" s="3" t="n">
        <v>9.06213855743408</v>
      </c>
      <c r="D39531" s="3" t="n">
        <v>31.1354751586914</v>
      </c>
      <c r="E39531" s="3" t="n">
        <v>8.5138463973999</v>
      </c>
      <c r="F39531" s="3" t="n">
        <v>265.082641601562</v>
      </c>
      <c r="G39531" s="3" t="n">
        <v>0.765694320201873</v>
      </c>
    </row>
    <row r="39532" customFormat="false" ht="13.8" hidden="false" customHeight="false" outlineLevel="0" collapsed="false">
      <c r="A39532" s="2" t="s">
        <v>39537</v>
      </c>
      <c r="B39532" s="3" t="n">
        <v>38.1979331970214</v>
      </c>
      <c r="C39532" s="3" t="n">
        <v>9.09706401824951</v>
      </c>
      <c r="D39532" s="3" t="n">
        <v>31.0983600616455</v>
      </c>
      <c r="E39532" s="3" t="n">
        <v>8.54234886169433</v>
      </c>
      <c r="F39532" s="3" t="n">
        <v>265.653045654296</v>
      </c>
      <c r="G39532" s="3" t="n">
        <v>0.764493286609649</v>
      </c>
    </row>
    <row r="39533" customFormat="false" ht="13.8" hidden="false" customHeight="false" outlineLevel="0" collapsed="false">
      <c r="A39533" s="2" t="s">
        <v>39538</v>
      </c>
      <c r="B39533" s="3" t="n">
        <v>38.2098960876464</v>
      </c>
      <c r="C39533" s="3" t="n">
        <v>9.08362007141113</v>
      </c>
      <c r="D39533" s="3" t="n">
        <v>31.0933685302734</v>
      </c>
      <c r="E39533" s="3" t="n">
        <v>8.52865982055664</v>
      </c>
      <c r="F39533" s="3" t="n">
        <v>265.184753417968</v>
      </c>
      <c r="G39533" s="3" t="n">
        <v>0.764035820960998</v>
      </c>
    </row>
    <row r="39534" customFormat="false" ht="13.8" hidden="false" customHeight="false" outlineLevel="0" collapsed="false">
      <c r="A39534" s="2" t="s">
        <v>39539</v>
      </c>
      <c r="B39534" s="3" t="n">
        <v>38.2056350708007</v>
      </c>
      <c r="C39534" s="3" t="n">
        <v>9.08785629272461</v>
      </c>
      <c r="D39534" s="3" t="n">
        <v>31.0770454406738</v>
      </c>
      <c r="E39534" s="3" t="n">
        <v>8.53846168518066</v>
      </c>
      <c r="F39534" s="3" t="n">
        <v>265.350158691406</v>
      </c>
      <c r="G39534" s="3" t="n">
        <v>0.764241278171539</v>
      </c>
    </row>
    <row r="39535" customFormat="false" ht="13.8" hidden="false" customHeight="false" outlineLevel="0" collapsed="false">
      <c r="A39535" s="2" t="s">
        <v>39540</v>
      </c>
      <c r="B39535" s="3" t="n">
        <v>38.2112960815429</v>
      </c>
      <c r="C39535" s="3" t="n">
        <v>9.08655071258545</v>
      </c>
      <c r="D39535" s="3" t="n">
        <v>31.0964031219482</v>
      </c>
      <c r="E39535" s="3" t="n">
        <v>8.53838920593261</v>
      </c>
      <c r="F39535" s="3" t="n">
        <v>265.51318359375</v>
      </c>
      <c r="G39535" s="3" t="n">
        <v>0.764707326889038</v>
      </c>
    </row>
    <row r="39536" customFormat="false" ht="13.8" hidden="false" customHeight="false" outlineLevel="0" collapsed="false">
      <c r="A39536" s="2" t="s">
        <v>39541</v>
      </c>
      <c r="B39536" s="3" t="n">
        <v>38.2159881591796</v>
      </c>
      <c r="C39536" s="3" t="n">
        <v>9.07672119140625</v>
      </c>
      <c r="D39536" s="3" t="n">
        <v>31.097520828247</v>
      </c>
      <c r="E39536" s="3" t="n">
        <v>8.53580665588378</v>
      </c>
      <c r="F39536" s="3" t="n">
        <v>265.442413330078</v>
      </c>
      <c r="G39536" s="3" t="n">
        <v>0.76523745059967</v>
      </c>
    </row>
    <row r="39537" customFormat="false" ht="13.8" hidden="false" customHeight="false" outlineLevel="0" collapsed="false">
      <c r="A39537" s="2" t="s">
        <v>39542</v>
      </c>
      <c r="B39537" s="3" t="n">
        <v>38.2191162109375</v>
      </c>
      <c r="C39537" s="3" t="n">
        <v>9.08989429473877</v>
      </c>
      <c r="D39537" s="3" t="n">
        <v>31.144474029541</v>
      </c>
      <c r="E39537" s="3" t="n">
        <v>8.53046226501464</v>
      </c>
      <c r="F39537" s="3" t="n">
        <v>265.6767578125</v>
      </c>
      <c r="G39537" s="3" t="n">
        <v>0.764740526676178</v>
      </c>
    </row>
    <row r="39538" customFormat="false" ht="13.8" hidden="false" customHeight="false" outlineLevel="0" collapsed="false">
      <c r="A39538" s="2" t="s">
        <v>39543</v>
      </c>
      <c r="B39538" s="3" t="n">
        <v>38.2337417602539</v>
      </c>
      <c r="C39538" s="3" t="n">
        <v>9.0967206954956</v>
      </c>
      <c r="D39538" s="3" t="n">
        <v>31.1434841156005</v>
      </c>
      <c r="E39538" s="3" t="n">
        <v>8.54914093017578</v>
      </c>
      <c r="F39538" s="3" t="n">
        <v>266.250030517578</v>
      </c>
      <c r="G39538" s="3" t="n">
        <v>0.765522599220275</v>
      </c>
    </row>
    <row r="39539" customFormat="false" ht="13.8" hidden="false" customHeight="false" outlineLevel="0" collapsed="false">
      <c r="A39539" s="2" t="s">
        <v>39544</v>
      </c>
      <c r="B39539" s="3" t="n">
        <v>38.1837120056152</v>
      </c>
      <c r="C39539" s="3" t="n">
        <v>9.10056686401367</v>
      </c>
      <c r="D39539" s="3" t="n">
        <v>31.0843048095703</v>
      </c>
      <c r="E39539" s="3" t="n">
        <v>8.54211235046386</v>
      </c>
      <c r="F39539" s="3" t="n">
        <v>265.525634765625</v>
      </c>
      <c r="G39539" s="3" t="n">
        <v>0.764117002487182</v>
      </c>
    </row>
    <row r="39540" customFormat="false" ht="13.8" hidden="false" customHeight="false" outlineLevel="0" collapsed="false">
      <c r="A39540" s="2" t="s">
        <v>39545</v>
      </c>
      <c r="B39540" s="3" t="n">
        <v>38.1985855102539</v>
      </c>
      <c r="C39540" s="3" t="n">
        <v>9.07629966735839</v>
      </c>
      <c r="D39540" s="3" t="n">
        <v>31.0991840362548</v>
      </c>
      <c r="E39540" s="3" t="n">
        <v>8.53285503387451</v>
      </c>
      <c r="F39540" s="3" t="n">
        <v>265.364837646484</v>
      </c>
      <c r="G39540" s="3" t="n">
        <v>0.765397906303405</v>
      </c>
    </row>
    <row r="39541" customFormat="false" ht="13.8" hidden="false" customHeight="false" outlineLevel="0" collapsed="false">
      <c r="A39541" s="2" t="s">
        <v>39546</v>
      </c>
      <c r="B39541" s="3" t="n">
        <v>38.21875</v>
      </c>
      <c r="C39541" s="3" t="n">
        <v>9.07797241210937</v>
      </c>
      <c r="D39541" s="3" t="n">
        <v>31.0861263275146</v>
      </c>
      <c r="E39541" s="3" t="n">
        <v>8.53045654296875</v>
      </c>
      <c r="F39541" s="3" t="n">
        <v>265.17886352539</v>
      </c>
      <c r="G39541" s="3" t="n">
        <v>0.764317095279693</v>
      </c>
    </row>
    <row r="39542" customFormat="false" ht="13.8" hidden="false" customHeight="false" outlineLevel="0" collapsed="false">
      <c r="A39542" s="2" t="s">
        <v>39547</v>
      </c>
      <c r="B39542" s="3" t="n">
        <v>38.1757736206054</v>
      </c>
      <c r="C39542" s="3" t="n">
        <v>9.06701755523681</v>
      </c>
      <c r="D39542" s="3" t="n">
        <v>31.0749759674072</v>
      </c>
      <c r="E39542" s="3" t="n">
        <v>8.53544807434082</v>
      </c>
      <c r="F39542" s="3" t="n">
        <v>265.238830566406</v>
      </c>
      <c r="G39542" s="3" t="n">
        <v>0.766275227069854</v>
      </c>
    </row>
    <row r="39543" customFormat="false" ht="13.8" hidden="false" customHeight="false" outlineLevel="0" collapsed="false">
      <c r="A39543" s="2" t="s">
        <v>39548</v>
      </c>
      <c r="B39543" s="3" t="n">
        <v>38.1775398254394</v>
      </c>
      <c r="C39543" s="3" t="n">
        <v>9.08396911621093</v>
      </c>
      <c r="D39543" s="3" t="n">
        <v>31.1027431488037</v>
      </c>
      <c r="E39543" s="3" t="n">
        <v>8.53498458862304</v>
      </c>
      <c r="F39543" s="3" t="n">
        <v>265.46142578125</v>
      </c>
      <c r="G39543" s="3" t="n">
        <v>0.765451788902282</v>
      </c>
    </row>
    <row r="39544" customFormat="false" ht="13.8" hidden="false" customHeight="false" outlineLevel="0" collapsed="false">
      <c r="A39544" s="2" t="s">
        <v>39549</v>
      </c>
      <c r="B39544" s="3" t="n">
        <v>38.2085533142089</v>
      </c>
      <c r="C39544" s="3" t="n">
        <v>9.07692909240722</v>
      </c>
      <c r="D39544" s="3" t="n">
        <v>31.0889320373535</v>
      </c>
      <c r="E39544" s="3" t="n">
        <v>8.53616333007812</v>
      </c>
      <c r="F39544" s="3" t="n">
        <v>265.380187988281</v>
      </c>
      <c r="G39544" s="3" t="n">
        <v>0.765189409255981</v>
      </c>
    </row>
    <row r="39545" customFormat="false" ht="13.8" hidden="false" customHeight="false" outlineLevel="0" collapsed="false">
      <c r="A39545" s="4" t="s">
        <v>39550</v>
      </c>
      <c r="B39545" s="5" t="n">
        <v>38.2532615661621</v>
      </c>
      <c r="C39545" s="5" t="n">
        <v>9.08852767944336</v>
      </c>
      <c r="D39545" s="5" t="n">
        <v>31.1940765380859</v>
      </c>
      <c r="E39545" s="5" t="n">
        <v>8.52960395812988</v>
      </c>
      <c r="F39545" s="5" t="n">
        <v>266.073120117187</v>
      </c>
      <c r="G39545" s="5" t="n">
        <v>0.765312850475311</v>
      </c>
    </row>
    <row r="39546" customFormat="false" ht="13.8" hidden="false" customHeight="false" outlineLevel="0" collapsed="false">
      <c r="A39546" s="2" t="s">
        <v>39551</v>
      </c>
      <c r="B39546" s="3" t="n">
        <v>38.1838111877441</v>
      </c>
      <c r="C39546" s="3" t="n">
        <v>9.03782749176025</v>
      </c>
      <c r="D39546" s="3" t="n">
        <v>31.0885009765625</v>
      </c>
      <c r="E39546" s="3" t="n">
        <v>8.4869680404663</v>
      </c>
      <c r="F39546" s="3" t="n">
        <v>263.847106933593</v>
      </c>
      <c r="G39546" s="3" t="n">
        <v>0.764555513858795</v>
      </c>
    </row>
    <row r="39547" customFormat="false" ht="13.8" hidden="false" customHeight="false" outlineLevel="0" collapsed="false">
      <c r="A39547" s="2" t="s">
        <v>39552</v>
      </c>
      <c r="B39547" s="3" t="n">
        <v>38.1685638427734</v>
      </c>
      <c r="C39547" s="3" t="n">
        <v>9.08366870880127</v>
      </c>
      <c r="D39547" s="3" t="n">
        <v>31.0477657318115</v>
      </c>
      <c r="E39547" s="3" t="n">
        <v>8.53595733642578</v>
      </c>
      <c r="F39547" s="3" t="n">
        <v>265.022399902343</v>
      </c>
      <c r="G39547" s="3" t="n">
        <v>0.76439082622528</v>
      </c>
    </row>
    <row r="39548" customFormat="false" ht="13.8" hidden="false" customHeight="false" outlineLevel="0" collapsed="false">
      <c r="A39548" s="2" t="s">
        <v>39553</v>
      </c>
      <c r="B39548" s="3" t="n">
        <v>38.2262687683105</v>
      </c>
      <c r="C39548" s="3" t="n">
        <v>9.08139991760253</v>
      </c>
      <c r="D39548" s="3" t="n">
        <v>31.090684890747</v>
      </c>
      <c r="E39548" s="3" t="n">
        <v>8.53102874755859</v>
      </c>
      <c r="F39548" s="3" t="n">
        <v>265.235534667968</v>
      </c>
      <c r="G39548" s="3" t="n">
        <v>0.764041602611541</v>
      </c>
    </row>
    <row r="39549" customFormat="false" ht="13.8" hidden="false" customHeight="false" outlineLevel="0" collapsed="false">
      <c r="A39549" s="2" t="s">
        <v>39554</v>
      </c>
      <c r="B39549" s="3" t="n">
        <v>38.1818733215332</v>
      </c>
      <c r="C39549" s="3" t="n">
        <v>9.0779800415039</v>
      </c>
      <c r="D39549" s="3" t="n">
        <v>31.0958080291748</v>
      </c>
      <c r="E39549" s="3" t="n">
        <v>8.52541160583496</v>
      </c>
      <c r="F39549" s="3" t="n">
        <v>265.104553222656</v>
      </c>
      <c r="G39549" s="3" t="n">
        <v>0.764840245246887</v>
      </c>
    </row>
    <row r="39550" customFormat="false" ht="13.8" hidden="false" customHeight="false" outlineLevel="0" collapsed="false">
      <c r="A39550" s="2" t="s">
        <v>39555</v>
      </c>
      <c r="B39550" s="3" t="n">
        <v>38.1562728881835</v>
      </c>
      <c r="C39550" s="3" t="n">
        <v>9.06029415130615</v>
      </c>
      <c r="D39550" s="3" t="n">
        <v>31.1668319702148</v>
      </c>
      <c r="E39550" s="3" t="n">
        <v>8.50730228424072</v>
      </c>
      <c r="F39550" s="3" t="n">
        <v>265.14566040039</v>
      </c>
      <c r="G39550" s="3" t="n">
        <v>0.76696628332138</v>
      </c>
    </row>
    <row r="39551" customFormat="false" ht="13.8" hidden="false" customHeight="false" outlineLevel="0" collapsed="false">
      <c r="A39551" s="2" t="s">
        <v>39556</v>
      </c>
      <c r="B39551" s="3" t="n">
        <v>38.177562713623</v>
      </c>
      <c r="C39551" s="3" t="n">
        <v>9.02307224273681</v>
      </c>
      <c r="D39551" s="3" t="n">
        <v>31.0659923553466</v>
      </c>
      <c r="E39551" s="3" t="n">
        <v>8.47881507873535</v>
      </c>
      <c r="F39551" s="3" t="n">
        <v>263.402801513671</v>
      </c>
      <c r="G39551" s="3" t="n">
        <v>0.764641284942627</v>
      </c>
    </row>
    <row r="39552" customFormat="false" ht="13.8" hidden="false" customHeight="false" outlineLevel="0" collapsed="false">
      <c r="A39552" s="2" t="s">
        <v>39557</v>
      </c>
      <c r="B39552" s="3" t="n">
        <v>38.2380027770996</v>
      </c>
      <c r="C39552" s="3" t="n">
        <v>9.07496261596679</v>
      </c>
      <c r="D39552" s="3" t="n">
        <v>31.0838527679443</v>
      </c>
      <c r="E39552" s="3" t="n">
        <v>8.52293300628662</v>
      </c>
      <c r="F39552" s="3" t="n">
        <v>264.925598144531</v>
      </c>
      <c r="G39552" s="3" t="n">
        <v>0.763455748558044</v>
      </c>
    </row>
    <row r="39553" customFormat="false" ht="13.8" hidden="false" customHeight="false" outlineLevel="0" collapsed="false">
      <c r="A39553" s="2" t="s">
        <v>39558</v>
      </c>
      <c r="B39553" s="3" t="n">
        <v>38.229133605957</v>
      </c>
      <c r="C39553" s="3" t="n">
        <v>9.06940460205078</v>
      </c>
      <c r="D39553" s="3" t="n">
        <v>31.1182994842529</v>
      </c>
      <c r="E39553" s="3" t="n">
        <v>8.52290630340576</v>
      </c>
      <c r="F39553" s="3" t="n">
        <v>265.218353271484</v>
      </c>
      <c r="G39553" s="3" t="n">
        <v>0.764945209026336</v>
      </c>
    </row>
    <row r="39554" customFormat="false" ht="13.8" hidden="false" customHeight="false" outlineLevel="0" collapsed="false">
      <c r="A39554" s="2" t="s">
        <v>39559</v>
      </c>
      <c r="B39554" s="3" t="n">
        <v>38.1796607971191</v>
      </c>
      <c r="C39554" s="3" t="n">
        <v>9.0284194946289</v>
      </c>
      <c r="D39554" s="3" t="n">
        <v>31.1026973724365</v>
      </c>
      <c r="E39554" s="3" t="n">
        <v>8.49198055267334</v>
      </c>
      <c r="F39554" s="3" t="n">
        <v>264.123504638671</v>
      </c>
      <c r="G39554" s="3" t="n">
        <v>0.766237258911132</v>
      </c>
    </row>
    <row r="39555" customFormat="false" ht="13.8" hidden="false" customHeight="false" outlineLevel="0" collapsed="false">
      <c r="A39555" s="2" t="s">
        <v>39560</v>
      </c>
      <c r="B39555" s="3" t="n">
        <v>38.2084922790527</v>
      </c>
      <c r="C39555" s="3" t="n">
        <v>9.03011798858642</v>
      </c>
      <c r="D39555" s="3" t="n">
        <v>31.0847835540771</v>
      </c>
      <c r="E39555" s="3" t="n">
        <v>8.49111938476562</v>
      </c>
      <c r="F39555" s="3" t="n">
        <v>263.944610595703</v>
      </c>
      <c r="G39555" s="3" t="n">
        <v>0.764996528625488</v>
      </c>
    </row>
    <row r="39556" customFormat="false" ht="13.8" hidden="false" customHeight="false" outlineLevel="0" collapsed="false">
      <c r="A39556" s="2" t="s">
        <v>39561</v>
      </c>
      <c r="B39556" s="3" t="n">
        <v>38.2014617919921</v>
      </c>
      <c r="C39556" s="3" t="n">
        <v>9.07514381408691</v>
      </c>
      <c r="D39556" s="3" t="n">
        <v>31.0963191986084</v>
      </c>
      <c r="E39556" s="3" t="n">
        <v>8.52627754211425</v>
      </c>
      <c r="F39556" s="3" t="n">
        <v>265.135833740234</v>
      </c>
      <c r="G39556" s="3" t="n">
        <v>0.764777183532714</v>
      </c>
    </row>
    <row r="39557" customFormat="false" ht="13.8" hidden="false" customHeight="false" outlineLevel="0" collapsed="false">
      <c r="A39557" s="2" t="s">
        <v>39562</v>
      </c>
      <c r="B39557" s="3" t="n">
        <v>38.1601486206054</v>
      </c>
      <c r="C39557" s="3" t="n">
        <v>9.09539222717285</v>
      </c>
      <c r="D39557" s="3" t="n">
        <v>31.1164512634277</v>
      </c>
      <c r="E39557" s="3" t="n">
        <v>8.52360248565673</v>
      </c>
      <c r="F39557" s="3" t="n">
        <v>265.22427368164</v>
      </c>
      <c r="G39557" s="3" t="n">
        <v>0.764155566692352</v>
      </c>
    </row>
    <row r="39558" customFormat="false" ht="13.8" hidden="false" customHeight="false" outlineLevel="0" collapsed="false">
      <c r="A39558" s="2" t="s">
        <v>39563</v>
      </c>
      <c r="B39558" s="3" t="n">
        <v>38.1493988037109</v>
      </c>
      <c r="C39558" s="3" t="n">
        <v>9.06203079223632</v>
      </c>
      <c r="D39558" s="3" t="n">
        <v>31.1012935638427</v>
      </c>
      <c r="E39558" s="3" t="n">
        <v>8.52366828918457</v>
      </c>
      <c r="F39558" s="3" t="n">
        <v>265.097106933593</v>
      </c>
      <c r="G39558" s="3" t="n">
        <v>0.766817033290863</v>
      </c>
    </row>
    <row r="39559" customFormat="false" ht="13.8" hidden="false" customHeight="false" outlineLevel="0" collapsed="false">
      <c r="A39559" s="2" t="s">
        <v>39564</v>
      </c>
      <c r="B39559" s="3" t="n">
        <v>38.2380256652832</v>
      </c>
      <c r="C39559" s="3" t="n">
        <v>9.09699153900146</v>
      </c>
      <c r="D39559" s="3" t="n">
        <v>31.1065025329589</v>
      </c>
      <c r="E39559" s="3" t="n">
        <v>8.5334300994873</v>
      </c>
      <c r="F39559" s="3" t="n">
        <v>265.445159912109</v>
      </c>
      <c r="G39559" s="3" t="n">
        <v>0.763100206851959</v>
      </c>
    </row>
    <row r="39560" customFormat="false" ht="13.8" hidden="false" customHeight="false" outlineLevel="0" collapsed="false">
      <c r="A39560" s="2" t="s">
        <v>39565</v>
      </c>
      <c r="B39560" s="3" t="n">
        <v>38.2393074035644</v>
      </c>
      <c r="C39560" s="3" t="n">
        <v>9.07179164886474</v>
      </c>
      <c r="D39560" s="3" t="n">
        <v>31.1590671539306</v>
      </c>
      <c r="E39560" s="3" t="n">
        <v>8.53389358520507</v>
      </c>
      <c r="F39560" s="3" t="n">
        <v>265.908172607421</v>
      </c>
      <c r="G39560" s="3" t="n">
        <v>0.766529023647308</v>
      </c>
    </row>
    <row r="39561" customFormat="false" ht="13.8" hidden="false" customHeight="false" outlineLevel="0" collapsed="false">
      <c r="A39561" s="4" t="s">
        <v>39566</v>
      </c>
      <c r="B39561" s="5" t="n">
        <v>38.1854133605957</v>
      </c>
      <c r="C39561" s="5" t="n">
        <v>9.01575279235839</v>
      </c>
      <c r="D39561" s="5" t="n">
        <v>31.1721878051757</v>
      </c>
      <c r="E39561" s="5" t="n">
        <v>8.50680351257324</v>
      </c>
      <c r="F39561" s="5" t="n">
        <v>265.175689697265</v>
      </c>
      <c r="G39561" s="5" t="n">
        <v>0.770254433155059</v>
      </c>
    </row>
    <row r="39562" customFormat="false" ht="13.8" hidden="false" customHeight="false" outlineLevel="0" collapsed="false">
      <c r="A39562" s="2" t="s">
        <v>39567</v>
      </c>
      <c r="B39562" s="3" t="n">
        <v>38.2227096557617</v>
      </c>
      <c r="C39562" s="3" t="n">
        <v>9.07711124420166</v>
      </c>
      <c r="D39562" s="3" t="n">
        <v>31.1489601135253</v>
      </c>
      <c r="E39562" s="3" t="n">
        <v>8.53227996826171</v>
      </c>
      <c r="F39562" s="3" t="n">
        <v>265.77163696289</v>
      </c>
      <c r="G39562" s="3" t="n">
        <v>0.76601892709732</v>
      </c>
    </row>
    <row r="39563" customFormat="false" ht="13.8" hidden="false" customHeight="false" outlineLevel="0" collapsed="false">
      <c r="A39563" s="2" t="s">
        <v>39568</v>
      </c>
      <c r="B39563" s="3" t="n">
        <v>38.256851196289</v>
      </c>
      <c r="C39563" s="3" t="n">
        <v>9.06164169311523</v>
      </c>
      <c r="D39563" s="3" t="n">
        <v>31.1400508880615</v>
      </c>
      <c r="E39563" s="3" t="n">
        <v>8.52826690673828</v>
      </c>
      <c r="F39563" s="3" t="n">
        <v>265.570678710937</v>
      </c>
      <c r="G39563" s="3" t="n">
        <v>0.766062140464782</v>
      </c>
    </row>
    <row r="39564" customFormat="false" ht="13.8" hidden="false" customHeight="false" outlineLevel="0" collapsed="false">
      <c r="A39564" s="2" t="s">
        <v>39569</v>
      </c>
      <c r="B39564" s="3" t="n">
        <v>38.176025390625</v>
      </c>
      <c r="C39564" s="3" t="n">
        <v>9.07461833953857</v>
      </c>
      <c r="D39564" s="3" t="n">
        <v>31.151985168457</v>
      </c>
      <c r="E39564" s="3" t="n">
        <v>8.52609157562255</v>
      </c>
      <c r="F39564" s="3" t="n">
        <v>265.604675292968</v>
      </c>
      <c r="G39564" s="3" t="n">
        <v>0.766684412956237</v>
      </c>
    </row>
    <row r="39565" customFormat="false" ht="13.8" hidden="false" customHeight="false" outlineLevel="0" collapsed="false">
      <c r="A39565" s="2" t="s">
        <v>39570</v>
      </c>
      <c r="B39565" s="3" t="n">
        <v>38.1959838867187</v>
      </c>
      <c r="C39565" s="3" t="n">
        <v>9.08729839324951</v>
      </c>
      <c r="D39565" s="3" t="n">
        <v>31.2087059020996</v>
      </c>
      <c r="E39565" s="3" t="n">
        <v>8.52120113372802</v>
      </c>
      <c r="F39565" s="3" t="n">
        <v>265.935668945312</v>
      </c>
      <c r="G39565" s="3" t="n">
        <v>0.766168177127838</v>
      </c>
    </row>
    <row r="39566" customFormat="false" ht="13.8" hidden="false" customHeight="false" outlineLevel="0" collapsed="false">
      <c r="A39566" s="2" t="s">
        <v>39571</v>
      </c>
      <c r="B39566" s="3" t="n">
        <v>38.1571426391601</v>
      </c>
      <c r="C39566" s="3" t="n">
        <v>9.04172134399414</v>
      </c>
      <c r="D39566" s="3" t="n">
        <v>31.054666519165</v>
      </c>
      <c r="E39566" s="3" t="n">
        <v>8.50091171264648</v>
      </c>
      <c r="F39566" s="3" t="n">
        <v>263.992980957031</v>
      </c>
      <c r="G39566" s="3" t="n">
        <v>0.765183210372924</v>
      </c>
    </row>
    <row r="39567" customFormat="false" ht="13.8" hidden="false" customHeight="false" outlineLevel="0" collapsed="false">
      <c r="A39567" s="4" t="s">
        <v>39572</v>
      </c>
      <c r="B39567" s="5" t="n">
        <v>38.2266311645507</v>
      </c>
      <c r="C39567" s="5" t="n">
        <v>9.06770515441894</v>
      </c>
      <c r="D39567" s="5" t="n">
        <v>31.1144104003906</v>
      </c>
      <c r="E39567" s="5" t="n">
        <v>8.54920864105224</v>
      </c>
      <c r="F39567" s="5" t="n">
        <v>266.003601074218</v>
      </c>
      <c r="G39567" s="5" t="n">
        <v>0.767404079437255</v>
      </c>
    </row>
    <row r="39568" customFormat="false" ht="13.8" hidden="false" customHeight="false" outlineLevel="0" collapsed="false">
      <c r="A39568" s="2" t="s">
        <v>39573</v>
      </c>
      <c r="B39568" s="3" t="n">
        <v>38.2066993713378</v>
      </c>
      <c r="C39568" s="3" t="n">
        <v>9.05653572082519</v>
      </c>
      <c r="D39568" s="3" t="n">
        <v>31.1627979278564</v>
      </c>
      <c r="E39568" s="3" t="n">
        <v>8.51900482177734</v>
      </c>
      <c r="F39568" s="3" t="n">
        <v>265.476013183593</v>
      </c>
      <c r="G39568" s="3" t="n">
        <v>0.767226636409759</v>
      </c>
    </row>
    <row r="39569" customFormat="false" ht="13.8" hidden="false" customHeight="false" outlineLevel="0" collapsed="false">
      <c r="A39569" s="2" t="s">
        <v>39574</v>
      </c>
      <c r="B39569" s="3" t="n">
        <v>38.1963424682617</v>
      </c>
      <c r="C39569" s="3" t="n">
        <v>9.05198574066162</v>
      </c>
      <c r="D39569" s="3" t="n">
        <v>31.1371173858642</v>
      </c>
      <c r="E39569" s="3" t="n">
        <v>8.51490974426269</v>
      </c>
      <c r="F39569" s="3" t="n">
        <v>265.129730224609</v>
      </c>
      <c r="G39569" s="3" t="n">
        <v>0.766818881034851</v>
      </c>
    </row>
    <row r="39570" customFormat="false" ht="13.8" hidden="false" customHeight="false" outlineLevel="0" collapsed="false">
      <c r="A39570" s="2" t="s">
        <v>39575</v>
      </c>
      <c r="B39570" s="3" t="n">
        <v>38.2260589599609</v>
      </c>
      <c r="C39570" s="3" t="n">
        <v>9.02943325042724</v>
      </c>
      <c r="D39570" s="3" t="n">
        <v>31.1704959869384</v>
      </c>
      <c r="E39570" s="3" t="n">
        <v>8.50655174255371</v>
      </c>
      <c r="F39570" s="3" t="n">
        <v>265.153442382812</v>
      </c>
      <c r="G39570" s="3" t="n">
        <v>0.768205225467681</v>
      </c>
    </row>
    <row r="39571" customFormat="false" ht="13.8" hidden="false" customHeight="false" outlineLevel="0" collapsed="false">
      <c r="A39571" s="2" t="s">
        <v>39576</v>
      </c>
      <c r="B39571" s="3" t="n">
        <v>38.1416587829589</v>
      </c>
      <c r="C39571" s="3" t="n">
        <v>9.05317401885986</v>
      </c>
      <c r="D39571" s="3" t="n">
        <v>31.1424369812011</v>
      </c>
      <c r="E39571" s="3" t="n">
        <v>8.5100450515747</v>
      </c>
      <c r="F39571" s="3" t="n">
        <v>265.023529052734</v>
      </c>
      <c r="G39571" s="3" t="n">
        <v>0.767509877681732</v>
      </c>
    </row>
    <row r="39572" customFormat="false" ht="13.8" hidden="false" customHeight="false" outlineLevel="0" collapsed="false">
      <c r="A39572" s="2" t="s">
        <v>39577</v>
      </c>
      <c r="B39572" s="3" t="n">
        <v>38.2118682861328</v>
      </c>
      <c r="C39572" s="3" t="n">
        <v>9.04551315307617</v>
      </c>
      <c r="D39572" s="3" t="n">
        <v>31.1001472473144</v>
      </c>
      <c r="E39572" s="3" t="n">
        <v>8.50848293304443</v>
      </c>
      <c r="F39572" s="3" t="n">
        <v>264.615081787109</v>
      </c>
      <c r="G39572" s="3" t="n">
        <v>0.765566825866699</v>
      </c>
    </row>
    <row r="39573" customFormat="false" ht="13.8" hidden="false" customHeight="false" outlineLevel="0" collapsed="false">
      <c r="A39573" s="2" t="s">
        <v>39578</v>
      </c>
      <c r="B39573" s="3" t="n">
        <v>38.2322921752929</v>
      </c>
      <c r="C39573" s="3" t="n">
        <v>9.01532649993896</v>
      </c>
      <c r="D39573" s="3" t="n">
        <v>31.1024379730224</v>
      </c>
      <c r="E39573" s="3" t="n">
        <v>8.4771032333374</v>
      </c>
      <c r="F39573" s="3" t="n">
        <v>263.658569335937</v>
      </c>
      <c r="G39573" s="3" t="n">
        <v>0.764944791793823</v>
      </c>
    </row>
    <row r="39574" customFormat="false" ht="13.8" hidden="false" customHeight="false" outlineLevel="0" collapsed="false">
      <c r="A39574" s="2" t="s">
        <v>39579</v>
      </c>
      <c r="B39574" s="3" t="n">
        <v>38.2132835388183</v>
      </c>
      <c r="C39574" s="3" t="n">
        <v>9.01620578765869</v>
      </c>
      <c r="D39574" s="3" t="n">
        <v>31.1310214996337</v>
      </c>
      <c r="E39574" s="3" t="n">
        <v>8.46121215820312</v>
      </c>
      <c r="F39574" s="3" t="n">
        <v>263.406188964843</v>
      </c>
      <c r="G39574" s="3" t="n">
        <v>0.764518141746521</v>
      </c>
    </row>
    <row r="39575" customFormat="false" ht="13.8" hidden="false" customHeight="false" outlineLevel="0" collapsed="false">
      <c r="A39575" s="4" t="s">
        <v>39580</v>
      </c>
      <c r="B39575" s="5" t="n">
        <v>38.2492179870605</v>
      </c>
      <c r="C39575" s="5" t="n">
        <v>9.06076049804687</v>
      </c>
      <c r="D39575" s="5" t="n">
        <v>31.1998023986816</v>
      </c>
      <c r="E39575" s="5" t="n">
        <v>8.49247455596923</v>
      </c>
      <c r="F39575" s="5" t="n">
        <v>264.96353149414</v>
      </c>
      <c r="G39575" s="5" t="n">
        <v>0.764537692070007</v>
      </c>
    </row>
    <row r="39576" customFormat="false" ht="13.8" hidden="false" customHeight="false" outlineLevel="0" collapsed="false">
      <c r="A39576" s="2" t="s">
        <v>39581</v>
      </c>
      <c r="B39576" s="3" t="n">
        <v>38.2254562377929</v>
      </c>
      <c r="C39576" s="3" t="n">
        <v>8.94715213775634</v>
      </c>
      <c r="D39576" s="3" t="n">
        <v>31.1487636566162</v>
      </c>
      <c r="E39576" s="3" t="n">
        <v>8.43840980529785</v>
      </c>
      <c r="F39576" s="3" t="n">
        <v>262.846038818359</v>
      </c>
      <c r="G39576" s="3" t="n">
        <v>0.768535494804382</v>
      </c>
    </row>
    <row r="39577" customFormat="false" ht="13.8" hidden="false" customHeight="false" outlineLevel="0" collapsed="false">
      <c r="A39577" s="2" t="s">
        <v>39582</v>
      </c>
      <c r="B39577" s="3" t="n">
        <v>38.2380790710449</v>
      </c>
      <c r="C39577" s="3" t="n">
        <v>9.08309936523437</v>
      </c>
      <c r="D39577" s="3" t="n">
        <v>31.1513767242431</v>
      </c>
      <c r="E39577" s="3" t="n">
        <v>8.50800895690918</v>
      </c>
      <c r="F39577" s="3" t="n">
        <v>265.036193847656</v>
      </c>
      <c r="G39577" s="3" t="n">
        <v>0.763088762760162</v>
      </c>
    </row>
    <row r="39578" customFormat="false" ht="13.8" hidden="false" customHeight="false" outlineLevel="0" collapsed="false">
      <c r="A39578" s="2" t="s">
        <v>39583</v>
      </c>
      <c r="B39578" s="3" t="n">
        <v>38.1763496398925</v>
      </c>
      <c r="C39578" s="3" t="n">
        <v>9.09120368957519</v>
      </c>
      <c r="D39578" s="3" t="n">
        <v>31.0202140808105</v>
      </c>
      <c r="E39578" s="3" t="n">
        <v>8.54104328155517</v>
      </c>
      <c r="F39578" s="3" t="n">
        <v>264.94497680664</v>
      </c>
      <c r="G39578" s="3" t="n">
        <v>0.76337844133377</v>
      </c>
    </row>
    <row r="39579" customFormat="false" ht="13.8" hidden="false" customHeight="false" outlineLevel="0" collapsed="false">
      <c r="A39579" s="2" t="s">
        <v>39584</v>
      </c>
      <c r="B39579" s="3" t="n">
        <v>38.2225608825683</v>
      </c>
      <c r="C39579" s="3" t="n">
        <v>9.02973937988281</v>
      </c>
      <c r="D39579" s="3" t="n">
        <v>31.1307010650634</v>
      </c>
      <c r="E39579" s="3" t="n">
        <v>8.51886463165283</v>
      </c>
      <c r="F39579" s="3" t="n">
        <v>265.1982421875</v>
      </c>
      <c r="G39579" s="3" t="n">
        <v>0.768379271030426</v>
      </c>
    </row>
    <row r="39580" customFormat="false" ht="13.8" hidden="false" customHeight="false" outlineLevel="0" collapsed="false">
      <c r="A39580" s="4" t="s">
        <v>39585</v>
      </c>
      <c r="B39580" s="5" t="n">
        <v>38.1731033325195</v>
      </c>
      <c r="C39580" s="5" t="n">
        <v>9.08657169342041</v>
      </c>
      <c r="D39580" s="5" t="n">
        <v>30.9840221405029</v>
      </c>
      <c r="E39580" s="5" t="n">
        <v>8.56043338775634</v>
      </c>
      <c r="F39580" s="5" t="n">
        <v>265.236663818359</v>
      </c>
      <c r="G39580" s="5" t="n">
        <v>0.764673471450805</v>
      </c>
    </row>
    <row r="39581" customFormat="false" ht="13.8" hidden="false" customHeight="false" outlineLevel="0" collapsed="false">
      <c r="A39581" s="4" t="s">
        <v>39586</v>
      </c>
      <c r="B39581" s="5" t="n">
        <v>38.13765335083</v>
      </c>
      <c r="C39581" s="5" t="n">
        <v>9.08135223388671</v>
      </c>
      <c r="D39581" s="5" t="n">
        <v>30.9283142089843</v>
      </c>
      <c r="E39581" s="5" t="n">
        <v>8.55459976196289</v>
      </c>
      <c r="F39581" s="5" t="n">
        <v>264.579345703125</v>
      </c>
      <c r="G39581" s="5" t="n">
        <v>0.763926267623901</v>
      </c>
    </row>
    <row r="39582" customFormat="false" ht="13.8" hidden="false" customHeight="false" outlineLevel="0" collapsed="false">
      <c r="A39582" s="4" t="s">
        <v>39587</v>
      </c>
      <c r="B39582" s="5" t="n">
        <v>38.1547889709472</v>
      </c>
      <c r="C39582" s="5" t="n">
        <v>9.07955646514892</v>
      </c>
      <c r="D39582" s="5" t="n">
        <v>31.061279296875</v>
      </c>
      <c r="E39582" s="5" t="n">
        <v>8.55753421783447</v>
      </c>
      <c r="F39582" s="5" t="n">
        <v>265.807952880859</v>
      </c>
      <c r="G39582" s="5" t="n">
        <v>0.76728069782257</v>
      </c>
    </row>
    <row r="39583" customFormat="false" ht="13.8" hidden="false" customHeight="false" outlineLevel="0" collapsed="false">
      <c r="A39583" s="2" t="s">
        <v>39588</v>
      </c>
      <c r="B39583" s="3" t="n">
        <v>38.1617088317871</v>
      </c>
      <c r="C39583" s="3" t="n">
        <v>9.08730030059814</v>
      </c>
      <c r="D39583" s="3" t="n">
        <v>30.9602146148681</v>
      </c>
      <c r="E39583" s="3" t="n">
        <v>8.55093383789062</v>
      </c>
      <c r="F39583" s="3" t="n">
        <v>264.738739013671</v>
      </c>
      <c r="G39583" s="3" t="n">
        <v>0.763404667377471</v>
      </c>
    </row>
    <row r="39584" customFormat="false" ht="13.8" hidden="false" customHeight="false" outlineLevel="0" collapsed="false">
      <c r="A39584" s="4" t="s">
        <v>39589</v>
      </c>
      <c r="B39584" s="5" t="n">
        <v>38.2458572387695</v>
      </c>
      <c r="C39584" s="5" t="n">
        <v>9.09528923034668</v>
      </c>
      <c r="D39584" s="5" t="n">
        <v>31.0283966064453</v>
      </c>
      <c r="E39584" s="5" t="n">
        <v>8.53999137878418</v>
      </c>
      <c r="F39584" s="5" t="n">
        <v>264.982238769531</v>
      </c>
      <c r="G39584" s="5" t="n">
        <v>0.761755943298339</v>
      </c>
    </row>
    <row r="39585" customFormat="false" ht="13.8" hidden="false" customHeight="false" outlineLevel="0" collapsed="false">
      <c r="A39585" s="2" t="s">
        <v>39590</v>
      </c>
      <c r="B39585" s="3" t="n">
        <v>38.1620826721191</v>
      </c>
      <c r="C39585" s="3" t="n">
        <v>9.07636165618896</v>
      </c>
      <c r="D39585" s="3" t="n">
        <v>31.1179008483886</v>
      </c>
      <c r="E39585" s="3" t="n">
        <v>8.52540874481201</v>
      </c>
      <c r="F39585" s="3" t="n">
        <v>265.292816162109</v>
      </c>
      <c r="G39585" s="3" t="n">
        <v>0.765916883945465</v>
      </c>
    </row>
    <row r="39586" customFormat="false" ht="13.8" hidden="false" customHeight="false" outlineLevel="0" collapsed="false">
      <c r="A39586" s="2" t="s">
        <v>39591</v>
      </c>
      <c r="B39586" s="3" t="n">
        <v>38.2620506286621</v>
      </c>
      <c r="C39586" s="3" t="n">
        <v>9.06728363037109</v>
      </c>
      <c r="D39586" s="3" t="n">
        <v>30.9868469238281</v>
      </c>
      <c r="E39586" s="3" t="n">
        <v>8.52899360656738</v>
      </c>
      <c r="F39586" s="3" t="n">
        <v>264.28662109375</v>
      </c>
      <c r="G39586" s="3" t="n">
        <v>0.761780321598053</v>
      </c>
    </row>
    <row r="39587" customFormat="false" ht="13.8" hidden="false" customHeight="false" outlineLevel="0" collapsed="false">
      <c r="A39587" s="2" t="s">
        <v>39592</v>
      </c>
      <c r="B39587" s="3" t="n">
        <v>38.2725639343261</v>
      </c>
      <c r="C39587" s="3" t="n">
        <v>9.08728122711181</v>
      </c>
      <c r="D39587" s="3" t="n">
        <v>31.1441020965576</v>
      </c>
      <c r="E39587" s="3" t="n">
        <v>8.53273963928222</v>
      </c>
      <c r="F39587" s="3" t="n">
        <v>265.744506835937</v>
      </c>
      <c r="G39587" s="3" t="n">
        <v>0.764086902141571</v>
      </c>
    </row>
    <row r="39588" customFormat="false" ht="13.8" hidden="false" customHeight="false" outlineLevel="0" collapsed="false">
      <c r="A39588" s="4" t="s">
        <v>39593</v>
      </c>
      <c r="B39588" s="5" t="n">
        <v>38.1955375671386</v>
      </c>
      <c r="C39588" s="5" t="n">
        <v>9.0969066619873</v>
      </c>
      <c r="D39588" s="5" t="n">
        <v>31.0314235687255</v>
      </c>
      <c r="E39588" s="5" t="n">
        <v>8.54388904571533</v>
      </c>
      <c r="F39588" s="5" t="n">
        <v>265.129028320312</v>
      </c>
      <c r="G39588" s="5" t="n">
        <v>0.763046324253082</v>
      </c>
    </row>
    <row r="39589" customFormat="false" ht="13.8" hidden="false" customHeight="false" outlineLevel="0" collapsed="false">
      <c r="A39589" s="4" t="s">
        <v>39594</v>
      </c>
      <c r="B39589" s="5" t="n">
        <v>38.151195526123</v>
      </c>
      <c r="C39589" s="5" t="n">
        <v>9.10873508453369</v>
      </c>
      <c r="D39589" s="5" t="n">
        <v>30.9258880615234</v>
      </c>
      <c r="E39589" s="5" t="n">
        <v>8.55939292907714</v>
      </c>
      <c r="F39589" s="5" t="n">
        <v>264.706817626953</v>
      </c>
      <c r="G39589" s="5" t="n">
        <v>0.761726200580596</v>
      </c>
    </row>
    <row r="39590" customFormat="false" ht="13.8" hidden="false" customHeight="false" outlineLevel="0" collapsed="false">
      <c r="A39590" s="4" t="s">
        <v>39595</v>
      </c>
      <c r="B39590" s="5" t="n">
        <v>38.1600875854492</v>
      </c>
      <c r="C39590" s="5" t="n">
        <v>9.09081745147705</v>
      </c>
      <c r="D39590" s="5" t="n">
        <v>30.8921070098876</v>
      </c>
      <c r="E39590" s="5" t="n">
        <v>8.52916812896728</v>
      </c>
      <c r="F39590" s="5" t="n">
        <v>263.483978271484</v>
      </c>
      <c r="G39590" s="5" t="n">
        <v>0.759524703025817</v>
      </c>
    </row>
    <row r="39591" customFormat="false" ht="13.8" hidden="false" customHeight="false" outlineLevel="0" collapsed="false">
      <c r="A39591" s="2" t="s">
        <v>39596</v>
      </c>
      <c r="B39591" s="3" t="n">
        <v>38.1574440002441</v>
      </c>
      <c r="C39591" s="3" t="n">
        <v>9.10094928741455</v>
      </c>
      <c r="D39591" s="3" t="n">
        <v>31.0489997863769</v>
      </c>
      <c r="E39591" s="3" t="n">
        <v>8.53244304656982</v>
      </c>
      <c r="F39591" s="3" t="n">
        <v>264.923828125</v>
      </c>
      <c r="G39591" s="3" t="n">
        <v>0.762877941131591</v>
      </c>
    </row>
    <row r="39592" customFormat="false" ht="13.8" hidden="false" customHeight="false" outlineLevel="0" collapsed="false">
      <c r="A39592" s="4" t="s">
        <v>39597</v>
      </c>
      <c r="B39592" s="5" t="n">
        <v>38.2640762329101</v>
      </c>
      <c r="C39592" s="5" t="n">
        <v>9.09426879882812</v>
      </c>
      <c r="D39592" s="5" t="n">
        <v>30.9483985900878</v>
      </c>
      <c r="E39592" s="5" t="n">
        <v>8.55253887176513</v>
      </c>
      <c r="F39592" s="5" t="n">
        <v>264.687377929687</v>
      </c>
      <c r="G39592" s="5" t="n">
        <v>0.760631322860717</v>
      </c>
    </row>
    <row r="39593" customFormat="false" ht="13.8" hidden="false" customHeight="false" outlineLevel="0" collapsed="false">
      <c r="A39593" s="4" t="s">
        <v>39598</v>
      </c>
      <c r="B39593" s="5" t="n">
        <v>38.2450828552246</v>
      </c>
      <c r="C39593" s="5" t="n">
        <v>9.09073543548584</v>
      </c>
      <c r="D39593" s="5" t="n">
        <v>30.9775276184082</v>
      </c>
      <c r="E39593" s="5" t="n">
        <v>8.53973388671875</v>
      </c>
      <c r="F39593" s="5" t="n">
        <v>264.539855957031</v>
      </c>
      <c r="G39593" s="5" t="n">
        <v>0.760880529880523</v>
      </c>
    </row>
    <row r="39594" customFormat="false" ht="13.8" hidden="false" customHeight="false" outlineLevel="0" collapsed="false">
      <c r="A39594" s="2" t="s">
        <v>39599</v>
      </c>
      <c r="B39594" s="3" t="n">
        <v>38.1587448120117</v>
      </c>
      <c r="C39594" s="3" t="n">
        <v>9.08222961425781</v>
      </c>
      <c r="D39594" s="3" t="n">
        <v>31.1132373809814</v>
      </c>
      <c r="E39594" s="3" t="n">
        <v>8.52170181274414</v>
      </c>
      <c r="F39594" s="3" t="n">
        <v>265.137725830078</v>
      </c>
      <c r="G39594" s="3" t="n">
        <v>0.765041470527648</v>
      </c>
    </row>
    <row r="39595" customFormat="false" ht="13.8" hidden="false" customHeight="false" outlineLevel="0" collapsed="false">
      <c r="A39595" s="4" t="s">
        <v>39600</v>
      </c>
      <c r="B39595" s="5" t="n">
        <v>38.23140335083</v>
      </c>
      <c r="C39595" s="5" t="n">
        <v>9.10164356231689</v>
      </c>
      <c r="D39595" s="5" t="n">
        <v>30.9548530578613</v>
      </c>
      <c r="E39595" s="5" t="n">
        <v>8.55274677276611</v>
      </c>
      <c r="F39595" s="5" t="n">
        <v>264.7490234375</v>
      </c>
      <c r="G39595" s="5" t="n">
        <v>0.76084166765213</v>
      </c>
    </row>
    <row r="39596" customFormat="false" ht="13.8" hidden="false" customHeight="false" outlineLevel="0" collapsed="false">
      <c r="A39596" s="4" t="s">
        <v>39601</v>
      </c>
      <c r="B39596" s="5" t="n">
        <v>38.2058868408203</v>
      </c>
      <c r="C39596" s="5" t="n">
        <v>9.08652687072753</v>
      </c>
      <c r="D39596" s="5" t="n">
        <v>31.0291728973388</v>
      </c>
      <c r="E39596" s="5" t="n">
        <v>8.54308032989502</v>
      </c>
      <c r="F39596" s="5" t="n">
        <v>265.084716796875</v>
      </c>
      <c r="G39596" s="5" t="n">
        <v>0.763583421707153</v>
      </c>
    </row>
    <row r="39597" customFormat="false" ht="13.8" hidden="false" customHeight="false" outlineLevel="0" collapsed="false">
      <c r="A39597" s="4" t="s">
        <v>39602</v>
      </c>
      <c r="B39597" s="5" t="n">
        <v>38.2421188354492</v>
      </c>
      <c r="C39597" s="5" t="n">
        <v>9.10225963592529</v>
      </c>
      <c r="D39597" s="5" t="n">
        <v>30.9851207733154</v>
      </c>
      <c r="E39597" s="5" t="n">
        <v>8.5510663986206</v>
      </c>
      <c r="F39597" s="5" t="n">
        <v>264.955810546875</v>
      </c>
      <c r="G39597" s="5" t="n">
        <v>0.761171102523803</v>
      </c>
    </row>
    <row r="39598" customFormat="false" ht="13.8" hidden="false" customHeight="false" outlineLevel="0" collapsed="false">
      <c r="A39598" s="4" t="s">
        <v>39603</v>
      </c>
      <c r="B39598" s="5" t="n">
        <v>38.2800750732421</v>
      </c>
      <c r="C39598" s="5" t="n">
        <v>9.06042861938476</v>
      </c>
      <c r="D39598" s="5" t="n">
        <v>31.0717163085937</v>
      </c>
      <c r="E39598" s="5" t="n">
        <v>8.53980064392089</v>
      </c>
      <c r="F39598" s="5" t="n">
        <v>265.346252441406</v>
      </c>
      <c r="G39598" s="5" t="n">
        <v>0.765052855014801</v>
      </c>
    </row>
    <row r="39599" customFormat="false" ht="13.8" hidden="false" customHeight="false" outlineLevel="0" collapsed="false">
      <c r="A39599" s="4" t="s">
        <v>39604</v>
      </c>
      <c r="B39599" s="5" t="n">
        <v>38.2340812683105</v>
      </c>
      <c r="C39599" s="5" t="n">
        <v>9.06209278106689</v>
      </c>
      <c r="D39599" s="5" t="n">
        <v>31.0277080535888</v>
      </c>
      <c r="E39599" s="5" t="n">
        <v>8.53296184539795</v>
      </c>
      <c r="F39599" s="5" t="n">
        <v>264.758239746093</v>
      </c>
      <c r="G39599" s="5" t="n">
        <v>0.764135420322418</v>
      </c>
    </row>
    <row r="39600" customFormat="false" ht="13.8" hidden="false" customHeight="false" outlineLevel="0" collapsed="false">
      <c r="A39600" s="2" t="s">
        <v>39605</v>
      </c>
      <c r="B39600" s="3" t="n">
        <v>38.220115661621</v>
      </c>
      <c r="C39600" s="3" t="n">
        <v>9.07208919525146</v>
      </c>
      <c r="D39600" s="3" t="n">
        <v>31.1241474151611</v>
      </c>
      <c r="E39600" s="3" t="n">
        <v>8.51786994934082</v>
      </c>
      <c r="F39600" s="3" t="n">
        <v>265.111450195312</v>
      </c>
      <c r="G39600" s="3" t="n">
        <v>0.764590978622436</v>
      </c>
    </row>
    <row r="39601" customFormat="false" ht="13.8" hidden="false" customHeight="false" outlineLevel="0" collapsed="false">
      <c r="A39601" s="2" t="s">
        <v>39606</v>
      </c>
      <c r="B39601" s="3" t="n">
        <v>38.2126770019531</v>
      </c>
      <c r="C39601" s="3" t="n">
        <v>9.07057476043701</v>
      </c>
      <c r="D39601" s="3" t="n">
        <v>31.147325515747</v>
      </c>
      <c r="E39601" s="3" t="n">
        <v>8.5404405593872</v>
      </c>
      <c r="F39601" s="3" t="n">
        <v>266.01187133789</v>
      </c>
      <c r="G39601" s="3" t="n">
        <v>0.76746529340744</v>
      </c>
    </row>
    <row r="39602" customFormat="false" ht="13.8" hidden="false" customHeight="false" outlineLevel="0" collapsed="false">
      <c r="A39602" s="2" t="s">
        <v>39607</v>
      </c>
      <c r="B39602" s="3" t="n">
        <v>38.2593994140625</v>
      </c>
      <c r="C39602" s="3" t="n">
        <v>9.08881378173828</v>
      </c>
      <c r="D39602" s="3" t="n">
        <v>30.9550876617431</v>
      </c>
      <c r="E39602" s="3" t="n">
        <v>8.55795192718505</v>
      </c>
      <c r="F39602" s="3" t="n">
        <v>264.912139892578</v>
      </c>
      <c r="G39602" s="3" t="n">
        <v>0.761827230453491</v>
      </c>
    </row>
    <row r="39603" customFormat="false" ht="13.8" hidden="false" customHeight="false" outlineLevel="0" collapsed="false">
      <c r="A39603" s="4" t="s">
        <v>39608</v>
      </c>
      <c r="B39603" s="5" t="n">
        <v>38.2668647766113</v>
      </c>
      <c r="C39603" s="5" t="n">
        <v>9.09311580657959</v>
      </c>
      <c r="D39603" s="5" t="n">
        <v>30.9412002563476</v>
      </c>
      <c r="E39603" s="5" t="n">
        <v>8.55764102935791</v>
      </c>
      <c r="F39603" s="5" t="n">
        <v>264.78369140625</v>
      </c>
      <c r="G39603" s="5" t="n">
        <v>0.76094913482666</v>
      </c>
    </row>
    <row r="39604" customFormat="false" ht="13.8" hidden="false" customHeight="false" outlineLevel="0" collapsed="false">
      <c r="A39604" s="4" t="s">
        <v>39609</v>
      </c>
      <c r="B39604" s="5" t="n">
        <v>38.2340965270996</v>
      </c>
      <c r="C39604" s="5" t="n">
        <v>9.10687637329101</v>
      </c>
      <c r="D39604" s="5" t="n">
        <v>30.9802207946777</v>
      </c>
      <c r="E39604" s="5" t="n">
        <v>8.57121562957763</v>
      </c>
      <c r="F39604" s="5" t="n">
        <v>265.538146972656</v>
      </c>
      <c r="G39604" s="5" t="n">
        <v>0.762617290019989</v>
      </c>
    </row>
    <row r="39605" customFormat="false" ht="13.8" hidden="false" customHeight="false" outlineLevel="0" collapsed="false">
      <c r="A39605" s="4" t="s">
        <v>39610</v>
      </c>
      <c r="B39605" s="5" t="n">
        <v>38.2490692138671</v>
      </c>
      <c r="C39605" s="5" t="n">
        <v>9.07723426818847</v>
      </c>
      <c r="D39605" s="5" t="n">
        <v>30.9556884765625</v>
      </c>
      <c r="E39605" s="5" t="n">
        <v>8.55966663360595</v>
      </c>
      <c r="F39605" s="5" t="n">
        <v>264.97036743164</v>
      </c>
      <c r="G39605" s="5" t="n">
        <v>0.763172805309295</v>
      </c>
    </row>
    <row r="39606" customFormat="false" ht="13.8" hidden="false" customHeight="false" outlineLevel="0" collapsed="false">
      <c r="A39606" s="4" t="s">
        <v>39611</v>
      </c>
      <c r="B39606" s="5" t="n">
        <v>38.2511940002441</v>
      </c>
      <c r="C39606" s="5" t="n">
        <v>9.08247089385986</v>
      </c>
      <c r="D39606" s="5" t="n">
        <v>30.9461078643798</v>
      </c>
      <c r="E39606" s="5" t="n">
        <v>8.54738426208496</v>
      </c>
      <c r="F39606" s="5" t="n">
        <v>264.508270263671</v>
      </c>
      <c r="G39606" s="5" t="n">
        <v>0.761360347270965</v>
      </c>
    </row>
    <row r="39607" customFormat="false" ht="13.8" hidden="false" customHeight="false" outlineLevel="0" collapsed="false">
      <c r="A39607" s="4" t="s">
        <v>39612</v>
      </c>
      <c r="B39607" s="5" t="n">
        <v>38.2455291748046</v>
      </c>
      <c r="C39607" s="5" t="n">
        <v>9.08180809020996</v>
      </c>
      <c r="D39607" s="5" t="n">
        <v>30.9662647247314</v>
      </c>
      <c r="E39607" s="5" t="n">
        <v>8.55210304260253</v>
      </c>
      <c r="F39607" s="5" t="n">
        <v>264.826690673828</v>
      </c>
      <c r="G39607" s="5" t="n">
        <v>0.762445390224456</v>
      </c>
    </row>
    <row r="39608" customFormat="false" ht="13.8" hidden="false" customHeight="false" outlineLevel="0" collapsed="false">
      <c r="A39608" s="2" t="s">
        <v>39613</v>
      </c>
      <c r="B39608" s="3" t="n">
        <v>38.1859321594238</v>
      </c>
      <c r="C39608" s="3" t="n">
        <v>9.04675006866455</v>
      </c>
      <c r="D39608" s="3" t="n">
        <v>31.1531829833984</v>
      </c>
      <c r="E39608" s="3" t="n">
        <v>8.51886463165283</v>
      </c>
      <c r="F39608" s="3" t="n">
        <v>265.389739990234</v>
      </c>
      <c r="G39608" s="3" t="n">
        <v>0.768224477767944</v>
      </c>
    </row>
    <row r="39609" customFormat="false" ht="13.8" hidden="false" customHeight="false" outlineLevel="0" collapsed="false">
      <c r="A39609" s="4" t="s">
        <v>39614</v>
      </c>
      <c r="B39609" s="5" t="n">
        <v>38.225227355957</v>
      </c>
      <c r="C39609" s="5" t="n">
        <v>9.09163856506347</v>
      </c>
      <c r="D39609" s="5" t="n">
        <v>31.1216888427734</v>
      </c>
      <c r="E39609" s="5" t="n">
        <v>8.56197261810302</v>
      </c>
      <c r="F39609" s="5" t="n">
        <v>266.46304321289</v>
      </c>
      <c r="G39609" s="5" t="n">
        <v>0.766734063625335</v>
      </c>
    </row>
    <row r="39610" customFormat="false" ht="13.8" hidden="false" customHeight="false" outlineLevel="0" collapsed="false">
      <c r="A39610" s="4" t="s">
        <v>39615</v>
      </c>
      <c r="B39610" s="5" t="n">
        <v>38.2474250793457</v>
      </c>
      <c r="C39610" s="5" t="n">
        <v>9.10719299316406</v>
      </c>
      <c r="D39610" s="5" t="n">
        <v>31.0913486480712</v>
      </c>
      <c r="E39610" s="5" t="n">
        <v>8.56284236907959</v>
      </c>
      <c r="F39610" s="5" t="n">
        <v>266.230316162109</v>
      </c>
      <c r="G39610" s="5" t="n">
        <v>0.764312148094177</v>
      </c>
    </row>
    <row r="39611" customFormat="false" ht="13.8" hidden="false" customHeight="false" outlineLevel="0" collapsed="false">
      <c r="A39611" s="2" t="s">
        <v>39616</v>
      </c>
      <c r="B39611" s="3" t="n">
        <v>38.2111854553222</v>
      </c>
      <c r="C39611" s="3" t="n">
        <v>9.08865928649902</v>
      </c>
      <c r="D39611" s="3" t="n">
        <v>31.11177444458</v>
      </c>
      <c r="E39611" s="3" t="n">
        <v>8.53832340240478</v>
      </c>
      <c r="F39611" s="3" t="n">
        <v>265.642395019531</v>
      </c>
      <c r="G39611" s="3" t="n">
        <v>0.764904201030731</v>
      </c>
    </row>
    <row r="39612" customFormat="false" ht="13.8" hidden="false" customHeight="false" outlineLevel="0" collapsed="false">
      <c r="A39612" s="4" t="s">
        <v>39617</v>
      </c>
      <c r="B39612" s="5" t="n">
        <v>38.2506637573242</v>
      </c>
      <c r="C39612" s="5" t="n">
        <v>9.09893226623535</v>
      </c>
      <c r="D39612" s="5" t="n">
        <v>30.9724063873291</v>
      </c>
      <c r="E39612" s="5" t="n">
        <v>8.56022930145263</v>
      </c>
      <c r="F39612" s="5" t="n">
        <v>265.130889892578</v>
      </c>
      <c r="G39612" s="5" t="n">
        <v>0.761782348155975</v>
      </c>
    </row>
    <row r="39613" customFormat="false" ht="13.8" hidden="false" customHeight="false" outlineLevel="0" collapsed="false">
      <c r="A39613" s="2" t="s">
        <v>39618</v>
      </c>
      <c r="B39613" s="3" t="n">
        <v>38.2487678527832</v>
      </c>
      <c r="C39613" s="3" t="n">
        <v>9.08854389190673</v>
      </c>
      <c r="D39613" s="3" t="n">
        <v>31.2162990570068</v>
      </c>
      <c r="E39613" s="3" t="n">
        <v>8.52486991882324</v>
      </c>
      <c r="F39613" s="3" t="n">
        <v>266.11489868164</v>
      </c>
      <c r="G39613" s="3" t="n">
        <v>0.765521585941314</v>
      </c>
    </row>
    <row r="39614" customFormat="false" ht="13.8" hidden="false" customHeight="false" outlineLevel="0" collapsed="false">
      <c r="A39614" s="4" t="s">
        <v>39619</v>
      </c>
      <c r="B39614" s="5" t="n">
        <v>38.2400817871093</v>
      </c>
      <c r="C39614" s="5" t="n">
        <v>9.09126663208007</v>
      </c>
      <c r="D39614" s="5" t="n">
        <v>31.0889492034912</v>
      </c>
      <c r="E39614" s="5" t="n">
        <v>8.55329895019531</v>
      </c>
      <c r="F39614" s="5" t="n">
        <v>265.9130859375</v>
      </c>
      <c r="G39614" s="5" t="n">
        <v>0.764885604381561</v>
      </c>
    </row>
    <row r="39615" customFormat="false" ht="13.8" hidden="false" customHeight="false" outlineLevel="0" collapsed="false">
      <c r="A39615" s="2" t="s">
        <v>39620</v>
      </c>
      <c r="B39615" s="3" t="n">
        <v>38.2339210510253</v>
      </c>
      <c r="C39615" s="3" t="n">
        <v>9.09438514709472</v>
      </c>
      <c r="D39615" s="3" t="n">
        <v>31.2046928405761</v>
      </c>
      <c r="E39615" s="3" t="n">
        <v>8.52857208251953</v>
      </c>
      <c r="F39615" s="3" t="n">
        <v>266.131469726562</v>
      </c>
      <c r="G39615" s="3" t="n">
        <v>0.765374600887298</v>
      </c>
    </row>
    <row r="39616" customFormat="false" ht="13.8" hidden="false" customHeight="false" outlineLevel="0" collapsed="false">
      <c r="A39616" s="2" t="s">
        <v>39621</v>
      </c>
      <c r="B39616" s="3" t="n">
        <v>38.2507095336914</v>
      </c>
      <c r="C39616" s="3" t="n">
        <v>9.06448459625244</v>
      </c>
      <c r="D39616" s="3" t="n">
        <v>31.2000999450683</v>
      </c>
      <c r="E39616" s="3" t="n">
        <v>8.52623653411865</v>
      </c>
      <c r="F39616" s="3" t="n">
        <v>266.019439697265</v>
      </c>
      <c r="G39616" s="3" t="n">
        <v>0.767239153385162</v>
      </c>
    </row>
    <row r="39617" customFormat="false" ht="13.8" hidden="false" customHeight="false" outlineLevel="0" collapsed="false">
      <c r="A39617" s="4" t="s">
        <v>39622</v>
      </c>
      <c r="B39617" s="5" t="n">
        <v>38.2639694213867</v>
      </c>
      <c r="C39617" s="5" t="n">
        <v>9.09010028839111</v>
      </c>
      <c r="D39617" s="5" t="n">
        <v>31.0513954162597</v>
      </c>
      <c r="E39617" s="5" t="n">
        <v>8.54413890838623</v>
      </c>
      <c r="F39617" s="5" t="n">
        <v>265.307434082031</v>
      </c>
      <c r="G39617" s="5" t="n">
        <v>0.762764930725097</v>
      </c>
    </row>
    <row r="39618" customFormat="false" ht="13.8" hidden="false" customHeight="false" outlineLevel="0" collapsed="false">
      <c r="A39618" s="4" t="s">
        <v>39623</v>
      </c>
      <c r="B39618" s="5" t="n">
        <v>38.2450866699218</v>
      </c>
      <c r="C39618" s="5" t="n">
        <v>9.09623336791992</v>
      </c>
      <c r="D39618" s="5" t="n">
        <v>31.0795269012451</v>
      </c>
      <c r="E39618" s="5" t="n">
        <v>8.55652999877929</v>
      </c>
      <c r="F39618" s="5" t="n">
        <v>265.932891845703</v>
      </c>
      <c r="G39618" s="5" t="n">
        <v>0.764424860477447</v>
      </c>
    </row>
    <row r="39619" customFormat="false" ht="13.8" hidden="false" customHeight="false" outlineLevel="0" collapsed="false">
      <c r="A39619" s="2" t="s">
        <v>39624</v>
      </c>
      <c r="B39619" s="3" t="n">
        <v>38.2309684753418</v>
      </c>
      <c r="C39619" s="3" t="n">
        <v>9.10206604003906</v>
      </c>
      <c r="D39619" s="3" t="n">
        <v>31.1549777984619</v>
      </c>
      <c r="E39619" s="3" t="n">
        <v>8.54050540924072</v>
      </c>
      <c r="F39619" s="3" t="n">
        <v>266.07925415039</v>
      </c>
      <c r="G39619" s="3" t="n">
        <v>0.764637768268585</v>
      </c>
    </row>
    <row r="39620" customFormat="false" ht="13.8" hidden="false" customHeight="false" outlineLevel="0" collapsed="false">
      <c r="A39620" s="4" t="s">
        <v>39625</v>
      </c>
      <c r="B39620" s="5" t="n">
        <v>38.2581367492675</v>
      </c>
      <c r="C39620" s="5" t="n">
        <v>9.06101322174072</v>
      </c>
      <c r="D39620" s="5" t="n">
        <v>30.9037075042724</v>
      </c>
      <c r="E39620" s="5" t="n">
        <v>8.51540660858154</v>
      </c>
      <c r="F39620" s="5" t="n">
        <v>263.157623291015</v>
      </c>
      <c r="G39620" s="5" t="n">
        <v>0.759128630161285</v>
      </c>
    </row>
    <row r="39621" customFormat="false" ht="13.8" hidden="false" customHeight="false" outlineLevel="0" collapsed="false">
      <c r="A39621" s="4" t="s">
        <v>39626</v>
      </c>
      <c r="B39621" s="5" t="n">
        <v>38.2865409851074</v>
      </c>
      <c r="C39621" s="5" t="n">
        <v>9.08606433868408</v>
      </c>
      <c r="D39621" s="5" t="n">
        <v>31.0764389038085</v>
      </c>
      <c r="E39621" s="5" t="n">
        <v>8.55123329162597</v>
      </c>
      <c r="F39621" s="5" t="n">
        <v>265.741882324218</v>
      </c>
      <c r="G39621" s="5" t="n">
        <v>0.763902723789215</v>
      </c>
    </row>
    <row r="39622" customFormat="false" ht="13.8" hidden="false" customHeight="false" outlineLevel="0" collapsed="false">
      <c r="A39622" s="4" t="s">
        <v>39627</v>
      </c>
      <c r="B39622" s="5" t="n">
        <v>38.2023048400878</v>
      </c>
      <c r="C39622" s="5" t="n">
        <v>9.09184265136718</v>
      </c>
      <c r="D39622" s="5" t="n">
        <v>31.0200080871582</v>
      </c>
      <c r="E39622" s="5" t="n">
        <v>8.54855155944824</v>
      </c>
      <c r="F39622" s="5" t="n">
        <v>265.176147460937</v>
      </c>
      <c r="G39622" s="5" t="n">
        <v>0.763471782207489</v>
      </c>
    </row>
    <row r="39623" customFormat="false" ht="13.8" hidden="false" customHeight="false" outlineLevel="0" collapsed="false">
      <c r="A39623" s="2" t="s">
        <v>39628</v>
      </c>
      <c r="B39623" s="3" t="n">
        <v>38.2897644042968</v>
      </c>
      <c r="C39623" s="3" t="n">
        <v>9.07334041595459</v>
      </c>
      <c r="D39623" s="3" t="n">
        <v>31.221565246582</v>
      </c>
      <c r="E39623" s="3" t="n">
        <v>8.5133695602417</v>
      </c>
      <c r="F39623" s="3" t="n">
        <v>265.800720214843</v>
      </c>
      <c r="G39623" s="3" t="n">
        <v>0.765078961849212</v>
      </c>
    </row>
    <row r="39624" customFormat="false" ht="13.8" hidden="false" customHeight="false" outlineLevel="0" collapsed="false">
      <c r="A39624" s="2" t="s">
        <v>39629</v>
      </c>
      <c r="B39624" s="3" t="n">
        <v>38.2343597412109</v>
      </c>
      <c r="C39624" s="3" t="n">
        <v>9.08768367767334</v>
      </c>
      <c r="D39624" s="3" t="n">
        <v>31.1843185424804</v>
      </c>
      <c r="E39624" s="3" t="n">
        <v>8.52519416809082</v>
      </c>
      <c r="F39624" s="3" t="n">
        <v>265.852355957031</v>
      </c>
      <c r="G39624" s="3" t="n">
        <v>0.765126943588256</v>
      </c>
    </row>
    <row r="39625" customFormat="false" ht="13.8" hidden="false" customHeight="false" outlineLevel="0" collapsed="false">
      <c r="A39625" s="4" t="s">
        <v>39630</v>
      </c>
      <c r="B39625" s="5" t="n">
        <v>38.28173828125</v>
      </c>
      <c r="C39625" s="5" t="n">
        <v>9.10159587860107</v>
      </c>
      <c r="D39625" s="5" t="n">
        <v>31.1330738067626</v>
      </c>
      <c r="E39625" s="5" t="n">
        <v>8.55326843261718</v>
      </c>
      <c r="F39625" s="5" t="n">
        <v>266.28955078125</v>
      </c>
      <c r="G39625" s="5" t="n">
        <v>0.764266669750213</v>
      </c>
    </row>
    <row r="39626" customFormat="false" ht="13.8" hidden="false" customHeight="false" outlineLevel="0" collapsed="false">
      <c r="A39626" s="4" t="s">
        <v>39631</v>
      </c>
      <c r="B39626" s="5" t="n">
        <v>38.3088073730468</v>
      </c>
      <c r="C39626" s="5" t="n">
        <v>9.07485485076904</v>
      </c>
      <c r="D39626" s="5" t="n">
        <v>31.1545677185058</v>
      </c>
      <c r="E39626" s="5" t="n">
        <v>8.55197811126709</v>
      </c>
      <c r="F39626" s="5" t="n">
        <v>266.433166503906</v>
      </c>
      <c r="G39626" s="5" t="n">
        <v>0.766390264034271</v>
      </c>
    </row>
    <row r="39627" customFormat="false" ht="13.8" hidden="false" customHeight="false" outlineLevel="0" collapsed="false">
      <c r="A39627" s="4" t="s">
        <v>39632</v>
      </c>
      <c r="B39627" s="5" t="n">
        <v>38.2089157104492</v>
      </c>
      <c r="C39627" s="5" t="n">
        <v>9.11701679229736</v>
      </c>
      <c r="D39627" s="5" t="n">
        <v>31.0349731445312</v>
      </c>
      <c r="E39627" s="5" t="n">
        <v>8.55464744567871</v>
      </c>
      <c r="F39627" s="5" t="n">
        <v>265.493255615234</v>
      </c>
      <c r="G39627" s="5" t="n">
        <v>0.762142241001129</v>
      </c>
    </row>
    <row r="39628" customFormat="false" ht="13.8" hidden="false" customHeight="false" outlineLevel="0" collapsed="false">
      <c r="A39628" s="2" t="s">
        <v>39633</v>
      </c>
      <c r="B39628" s="3" t="n">
        <v>38.2065544128418</v>
      </c>
      <c r="C39628" s="3" t="n">
        <v>9.08337688446045</v>
      </c>
      <c r="D39628" s="3" t="n">
        <v>31.0795783996582</v>
      </c>
      <c r="E39628" s="3" t="n">
        <v>8.56440830230712</v>
      </c>
      <c r="F39628" s="3" t="n">
        <v>266.178192138671</v>
      </c>
      <c r="G39628" s="3" t="n">
        <v>0.766985714435577</v>
      </c>
    </row>
    <row r="39629" customFormat="false" ht="13.8" hidden="false" customHeight="false" outlineLevel="0" collapsed="false">
      <c r="A39629" s="4" t="s">
        <v>39634</v>
      </c>
      <c r="B39629" s="5" t="n">
        <v>38.2811241149902</v>
      </c>
      <c r="C39629" s="5" t="n">
        <v>9.11460399627685</v>
      </c>
      <c r="D39629" s="5" t="n">
        <v>31.078327178955</v>
      </c>
      <c r="E39629" s="5" t="n">
        <v>8.56089782714843</v>
      </c>
      <c r="F39629" s="5" t="n">
        <v>266.058380126953</v>
      </c>
      <c r="G39629" s="5" t="n">
        <v>0.762525618076324</v>
      </c>
    </row>
    <row r="39630" customFormat="false" ht="13.8" hidden="false" customHeight="false" outlineLevel="0" collapsed="false">
      <c r="A39630" s="4" t="s">
        <v>39635</v>
      </c>
      <c r="B39630" s="5" t="n">
        <v>38.2499847412109</v>
      </c>
      <c r="C39630" s="5" t="n">
        <v>9.07152557373046</v>
      </c>
      <c r="D39630" s="5" t="n">
        <v>31.113748550415</v>
      </c>
      <c r="E39630" s="5" t="n">
        <v>8.5594367980957</v>
      </c>
      <c r="F39630" s="5" t="n">
        <v>266.316162109375</v>
      </c>
      <c r="G39630" s="5" t="n">
        <v>0.767513334751129</v>
      </c>
    </row>
    <row r="39631" customFormat="false" ht="13.8" hidden="false" customHeight="false" outlineLevel="0" collapsed="false">
      <c r="A39631" s="4" t="s">
        <v>39636</v>
      </c>
      <c r="B39631" s="5" t="n">
        <v>38.2063751220703</v>
      </c>
      <c r="C39631" s="5" t="n">
        <v>9.09048175811767</v>
      </c>
      <c r="D39631" s="5" t="n">
        <v>31.0113258361816</v>
      </c>
      <c r="E39631" s="5" t="n">
        <v>8.55824184417724</v>
      </c>
      <c r="F39631" s="5" t="n">
        <v>265.402435302734</v>
      </c>
      <c r="G39631" s="5" t="n">
        <v>0.764156222343444</v>
      </c>
    </row>
    <row r="39632" customFormat="false" ht="13.8" hidden="false" customHeight="false" outlineLevel="0" collapsed="false">
      <c r="A39632" s="4" t="s">
        <v>39637</v>
      </c>
      <c r="B39632" s="5" t="n">
        <v>38.2198028564453</v>
      </c>
      <c r="C39632" s="5" t="n">
        <v>9.11374855041503</v>
      </c>
      <c r="D39632" s="5" t="n">
        <v>31.0712661743164</v>
      </c>
      <c r="E39632" s="5" t="n">
        <v>8.55158138275146</v>
      </c>
      <c r="F39632" s="5" t="n">
        <v>265.708465576171</v>
      </c>
      <c r="G39632" s="5" t="n">
        <v>0.762816190719604</v>
      </c>
    </row>
    <row r="39633" customFormat="false" ht="13.8" hidden="false" customHeight="false" outlineLevel="0" collapsed="false">
      <c r="A39633" s="4" t="s">
        <v>39638</v>
      </c>
      <c r="B39633" s="5" t="n">
        <v>38.2147560119628</v>
      </c>
      <c r="C39633" s="5" t="n">
        <v>9.11595058441162</v>
      </c>
      <c r="D39633" s="5" t="n">
        <v>31.0650444030761</v>
      </c>
      <c r="E39633" s="5" t="n">
        <v>8.55287551879882</v>
      </c>
      <c r="F39633" s="5" t="n">
        <v>265.69546508789</v>
      </c>
      <c r="G39633" s="5" t="n">
        <v>0.7626953125</v>
      </c>
    </row>
    <row r="39634" customFormat="false" ht="13.8" hidden="false" customHeight="false" outlineLevel="0" collapsed="false">
      <c r="A39634" s="4" t="s">
        <v>39639</v>
      </c>
      <c r="B39634" s="5" t="n">
        <v>38.20064163208</v>
      </c>
      <c r="C39634" s="5" t="n">
        <v>9.10171222686767</v>
      </c>
      <c r="D39634" s="5" t="n">
        <v>31.1066799163818</v>
      </c>
      <c r="E39634" s="5" t="n">
        <v>8.55268764495849</v>
      </c>
      <c r="F39634" s="5" t="n">
        <v>266.045715332031</v>
      </c>
      <c r="G39634" s="5" t="n">
        <v>0.765178084373474</v>
      </c>
    </row>
    <row r="39635" customFormat="false" ht="13.8" hidden="false" customHeight="false" outlineLevel="0" collapsed="false">
      <c r="A39635" s="4" t="s">
        <v>39640</v>
      </c>
      <c r="B39635" s="5" t="n">
        <v>38.2054481506347</v>
      </c>
      <c r="C39635" s="5" t="n">
        <v>9.08557891845703</v>
      </c>
      <c r="D39635" s="5" t="n">
        <v>31.0493087768554</v>
      </c>
      <c r="E39635" s="5" t="n">
        <v>8.53289794921875</v>
      </c>
      <c r="F39635" s="5" t="n">
        <v>264.94058227539</v>
      </c>
      <c r="G39635" s="5" t="n">
        <v>0.763256609439849</v>
      </c>
    </row>
    <row r="39636" customFormat="false" ht="13.8" hidden="false" customHeight="false" outlineLevel="0" collapsed="false">
      <c r="A39636" s="4" t="s">
        <v>39641</v>
      </c>
      <c r="B39636" s="5" t="n">
        <v>38.251609802246</v>
      </c>
      <c r="C39636" s="5" t="n">
        <v>9.09940814971923</v>
      </c>
      <c r="D39636" s="5" t="n">
        <v>31.1165676116943</v>
      </c>
      <c r="E39636" s="5" t="n">
        <v>8.54296112060546</v>
      </c>
      <c r="F39636" s="5" t="n">
        <v>265.82763671875</v>
      </c>
      <c r="G39636" s="5" t="n">
        <v>0.763725459575653</v>
      </c>
    </row>
    <row r="39637" customFormat="false" ht="13.8" hidden="false" customHeight="false" outlineLevel="0" collapsed="false">
      <c r="A39637" s="2" t="s">
        <v>39642</v>
      </c>
      <c r="B39637" s="3" t="n">
        <v>38.2327690124511</v>
      </c>
      <c r="C39637" s="3" t="n">
        <v>9.09197330474853</v>
      </c>
      <c r="D39637" s="3" t="n">
        <v>31.1861686706542</v>
      </c>
      <c r="E39637" s="3" t="n">
        <v>8.53002548217773</v>
      </c>
      <c r="F39637" s="3" t="n">
        <v>266.018798828125</v>
      </c>
      <c r="G39637" s="3" t="n">
        <v>0.765276551246643</v>
      </c>
    </row>
    <row r="39638" customFormat="false" ht="13.8" hidden="false" customHeight="false" outlineLevel="0" collapsed="false">
      <c r="A39638" s="4" t="s">
        <v>39643</v>
      </c>
      <c r="B39638" s="5" t="n">
        <v>38.2169036865234</v>
      </c>
      <c r="C39638" s="5" t="n">
        <v>9.11487102508545</v>
      </c>
      <c r="D39638" s="5" t="n">
        <v>31.0902233123779</v>
      </c>
      <c r="E39638" s="5" t="n">
        <v>8.56038951873779</v>
      </c>
      <c r="F39638" s="5" t="n">
        <v>266.144409179687</v>
      </c>
      <c r="G39638" s="5" t="n">
        <v>0.764031589031219</v>
      </c>
    </row>
    <row r="39639" customFormat="false" ht="13.8" hidden="false" customHeight="false" outlineLevel="0" collapsed="false">
      <c r="A39639" s="4" t="s">
        <v>39644</v>
      </c>
      <c r="B39639" s="5" t="n">
        <v>38.23286819458</v>
      </c>
      <c r="C39639" s="5" t="n">
        <v>9.09819602966308</v>
      </c>
      <c r="D39639" s="5" t="n">
        <v>31.1588821411132</v>
      </c>
      <c r="E39639" s="5" t="n">
        <v>8.55344486236572</v>
      </c>
      <c r="F39639" s="5" t="n">
        <v>266.51577758789</v>
      </c>
      <c r="G39639" s="5" t="n">
        <v>0.766179919242858</v>
      </c>
    </row>
    <row r="39640" customFormat="false" ht="13.8" hidden="false" customHeight="false" outlineLevel="0" collapsed="false">
      <c r="A39640" s="4" t="s">
        <v>39645</v>
      </c>
      <c r="B39640" s="5" t="n">
        <v>38.172924041748</v>
      </c>
      <c r="C39640" s="5" t="n">
        <v>9.0970344543457</v>
      </c>
      <c r="D39640" s="5" t="n">
        <v>31.0104675292968</v>
      </c>
      <c r="E39640" s="5" t="n">
        <v>8.56298732757568</v>
      </c>
      <c r="F39640" s="5" t="n">
        <v>265.542236328125</v>
      </c>
      <c r="G39640" s="5" t="n">
        <v>0.76467752456665</v>
      </c>
    </row>
    <row r="39641" customFormat="false" ht="13.8" hidden="false" customHeight="false" outlineLevel="0" collapsed="false">
      <c r="A39641" s="4" t="s">
        <v>39646</v>
      </c>
      <c r="B39641" s="5" t="n">
        <v>38.2059669494628</v>
      </c>
      <c r="C39641" s="5" t="n">
        <v>9.11071681976318</v>
      </c>
      <c r="D39641" s="5" t="n">
        <v>30.9620990753173</v>
      </c>
      <c r="E39641" s="5" t="n">
        <v>8.56188869476318</v>
      </c>
      <c r="F39641" s="5" t="n">
        <v>265.094055175781</v>
      </c>
      <c r="G39641" s="5" t="n">
        <v>0.761581242084503</v>
      </c>
    </row>
    <row r="39642" customFormat="false" ht="13.8" hidden="false" customHeight="false" outlineLevel="0" collapsed="false">
      <c r="A39642" s="4" t="s">
        <v>39647</v>
      </c>
      <c r="B39642" s="5" t="n">
        <v>38.1745147705078</v>
      </c>
      <c r="C39642" s="5" t="n">
        <v>9.08466625213623</v>
      </c>
      <c r="D39642" s="5" t="n">
        <v>31.0086135864257</v>
      </c>
      <c r="E39642" s="5" t="n">
        <v>8.54640102386474</v>
      </c>
      <c r="F39642" s="5" t="n">
        <v>265.012054443359</v>
      </c>
      <c r="G39642" s="5" t="n">
        <v>0.764157950878143</v>
      </c>
    </row>
    <row r="39643" customFormat="false" ht="13.8" hidden="false" customHeight="false" outlineLevel="0" collapsed="false">
      <c r="A39643" s="4" t="s">
        <v>39648</v>
      </c>
      <c r="B39643" s="5" t="n">
        <v>38.2005462646484</v>
      </c>
      <c r="C39643" s="5" t="n">
        <v>9.09163951873779</v>
      </c>
      <c r="D39643" s="5" t="n">
        <v>30.9435081481933</v>
      </c>
      <c r="E39643" s="5" t="n">
        <v>8.54248523712158</v>
      </c>
      <c r="F39643" s="5" t="n">
        <v>264.33447265625</v>
      </c>
      <c r="G39643" s="5" t="n">
        <v>0.761100530624389</v>
      </c>
    </row>
    <row r="39644" customFormat="false" ht="13.8" hidden="false" customHeight="false" outlineLevel="0" collapsed="false">
      <c r="A39644" s="4" t="s">
        <v>39649</v>
      </c>
      <c r="B39644" s="5" t="n">
        <v>38.2055473327636</v>
      </c>
      <c r="C39644" s="5" t="n">
        <v>9.06042003631591</v>
      </c>
      <c r="D39644" s="5" t="n">
        <v>31.0529556274414</v>
      </c>
      <c r="E39644" s="5" t="n">
        <v>8.5163927078247</v>
      </c>
      <c r="F39644" s="5" t="n">
        <v>264.459167480468</v>
      </c>
      <c r="G39644" s="5" t="n">
        <v>0.763983309268951</v>
      </c>
    </row>
    <row r="39645" customFormat="false" ht="13.8" hidden="false" customHeight="false" outlineLevel="0" collapsed="false">
      <c r="A39645" s="4" t="s">
        <v>39650</v>
      </c>
      <c r="B39645" s="5" t="n">
        <v>38.1862678527832</v>
      </c>
      <c r="C39645" s="5" t="n">
        <v>9.10763549804687</v>
      </c>
      <c r="D39645" s="5" t="n">
        <v>30.9581890106201</v>
      </c>
      <c r="E39645" s="5" t="n">
        <v>8.55573558807373</v>
      </c>
      <c r="F39645" s="5" t="n">
        <v>264.870086669921</v>
      </c>
      <c r="G39645" s="5" t="n">
        <v>0.761587917804718</v>
      </c>
    </row>
    <row r="39646" customFormat="false" ht="13.8" hidden="false" customHeight="false" outlineLevel="0" collapsed="false">
      <c r="A39646" s="4" t="s">
        <v>39651</v>
      </c>
      <c r="B39646" s="5" t="n">
        <v>38.1936645507812</v>
      </c>
      <c r="C39646" s="5" t="n">
        <v>9.08084201812744</v>
      </c>
      <c r="D39646" s="5" t="n">
        <v>30.9233207702636</v>
      </c>
      <c r="E39646" s="5" t="n">
        <v>8.53343677520752</v>
      </c>
      <c r="F39646" s="5" t="n">
        <v>263.882202148437</v>
      </c>
      <c r="G39646" s="5" t="n">
        <v>0.76083880662918</v>
      </c>
    </row>
    <row r="39647" customFormat="false" ht="13.8" hidden="false" customHeight="false" outlineLevel="0" collapsed="false">
      <c r="A39647" s="4" t="s">
        <v>39652</v>
      </c>
      <c r="B39647" s="5" t="n">
        <v>38.1894989013671</v>
      </c>
      <c r="C39647" s="5" t="n">
        <v>9.08992671966552</v>
      </c>
      <c r="D39647" s="5" t="n">
        <v>30.9470596313476</v>
      </c>
      <c r="E39647" s="5" t="n">
        <v>8.54178810119628</v>
      </c>
      <c r="F39647" s="5" t="n">
        <v>264.343231201171</v>
      </c>
      <c r="G39647" s="5" t="n">
        <v>0.761489391326904</v>
      </c>
    </row>
    <row r="39648" customFormat="false" ht="13.8" hidden="false" customHeight="false" outlineLevel="0" collapsed="false">
      <c r="A39648" s="4" t="s">
        <v>39653</v>
      </c>
      <c r="B39648" s="5" t="n">
        <v>38.2276344299316</v>
      </c>
      <c r="C39648" s="5" t="n">
        <v>9.08624935150146</v>
      </c>
      <c r="D39648" s="5" t="n">
        <v>30.9933528900146</v>
      </c>
      <c r="E39648" s="5" t="n">
        <v>8.53819370269775</v>
      </c>
      <c r="F39648" s="5" t="n">
        <v>264.627258300781</v>
      </c>
      <c r="G39648" s="5" t="n">
        <v>0.76185530424118</v>
      </c>
    </row>
    <row r="39649" customFormat="false" ht="13.8" hidden="false" customHeight="false" outlineLevel="0" collapsed="false">
      <c r="A39649" s="4" t="s">
        <v>39654</v>
      </c>
      <c r="B39649" s="5" t="n">
        <v>38.1992416381835</v>
      </c>
      <c r="C39649" s="5" t="n">
        <v>9.09250831604003</v>
      </c>
      <c r="D39649" s="5" t="n">
        <v>30.993667602539</v>
      </c>
      <c r="E39649" s="5" t="n">
        <v>8.54920005798339</v>
      </c>
      <c r="F39649" s="5" t="n">
        <v>264.971069335937</v>
      </c>
      <c r="G39649" s="5" t="n">
        <v>0.762886643409729</v>
      </c>
    </row>
    <row r="39650" customFormat="false" ht="13.8" hidden="false" customHeight="false" outlineLevel="0" collapsed="false">
      <c r="A39650" s="4" t="s">
        <v>39655</v>
      </c>
      <c r="B39650" s="5" t="n">
        <v>38.2874565124511</v>
      </c>
      <c r="C39650" s="5" t="n">
        <v>9.074556350708</v>
      </c>
      <c r="D39650" s="5" t="n">
        <v>31.061954498291</v>
      </c>
      <c r="E39650" s="5" t="n">
        <v>8.54027652740478</v>
      </c>
      <c r="F39650" s="5" t="n">
        <v>265.277679443359</v>
      </c>
      <c r="G39650" s="5" t="n">
        <v>0.763517141342163</v>
      </c>
    </row>
    <row r="39651" customFormat="false" ht="13.8" hidden="false" customHeight="false" outlineLevel="0" collapsed="false">
      <c r="A39651" s="4" t="s">
        <v>39656</v>
      </c>
      <c r="B39651" s="5" t="n">
        <v>38.2647590637207</v>
      </c>
      <c r="C39651" s="5" t="n">
        <v>9.08020305633545</v>
      </c>
      <c r="D39651" s="5" t="n">
        <v>30.987585067749</v>
      </c>
      <c r="E39651" s="5" t="n">
        <v>8.54378795623779</v>
      </c>
      <c r="F39651" s="5" t="n">
        <v>264.751342773437</v>
      </c>
      <c r="G39651" s="5" t="n">
        <v>0.76198011636734</v>
      </c>
    </row>
    <row r="39652" customFormat="false" ht="13.8" hidden="false" customHeight="false" outlineLevel="0" collapsed="false">
      <c r="A39652" s="2" t="s">
        <v>39657</v>
      </c>
      <c r="B39652" s="3" t="n">
        <v>38.1923370361328</v>
      </c>
      <c r="C39652" s="3" t="n">
        <v>9.07282638549804</v>
      </c>
      <c r="D39652" s="3" t="n">
        <v>31.0969448089599</v>
      </c>
      <c r="E39652" s="3" t="n">
        <v>8.51563644409179</v>
      </c>
      <c r="F39652" s="3" t="n">
        <v>264.810272216796</v>
      </c>
      <c r="G39652" s="3" t="n">
        <v>0.764215767383575</v>
      </c>
    </row>
    <row r="39653" customFormat="false" ht="13.8" hidden="false" customHeight="false" outlineLevel="0" collapsed="false">
      <c r="A39653" s="4" t="s">
        <v>39658</v>
      </c>
      <c r="B39653" s="5" t="n">
        <v>38.1692695617675</v>
      </c>
      <c r="C39653" s="5" t="n">
        <v>9.06692790985107</v>
      </c>
      <c r="D39653" s="5" t="n">
        <v>30.9452095031738</v>
      </c>
      <c r="E39653" s="5" t="n">
        <v>8.54338645935058</v>
      </c>
      <c r="F39653" s="5" t="n">
        <v>264.376892089843</v>
      </c>
      <c r="G39653" s="5" t="n">
        <v>0.763922810554504</v>
      </c>
    </row>
    <row r="39654" customFormat="false" ht="13.8" hidden="false" customHeight="false" outlineLevel="0" collapsed="false">
      <c r="A39654" s="4" t="s">
        <v>39659</v>
      </c>
      <c r="B39654" s="5" t="n">
        <v>38.2354660034179</v>
      </c>
      <c r="C39654" s="5" t="n">
        <v>9.08772563934326</v>
      </c>
      <c r="D39654" s="5" t="n">
        <v>31.0214519500732</v>
      </c>
      <c r="E39654" s="5" t="n">
        <v>8.54640388488769</v>
      </c>
      <c r="F39654" s="5" t="n">
        <v>265.121856689453</v>
      </c>
      <c r="G39654" s="5" t="n">
        <v>0.762998938560485</v>
      </c>
    </row>
    <row r="39655" customFormat="false" ht="13.8" hidden="false" customHeight="false" outlineLevel="0" collapsed="false">
      <c r="A39655" s="4" t="s">
        <v>39660</v>
      </c>
      <c r="B39655" s="5" t="n">
        <v>38.2197761535644</v>
      </c>
      <c r="C39655" s="5" t="n">
        <v>9.07239341735839</v>
      </c>
      <c r="D39655" s="5" t="n">
        <v>31.0320167541503</v>
      </c>
      <c r="E39655" s="5" t="n">
        <v>8.53956222534179</v>
      </c>
      <c r="F39655" s="5" t="n">
        <v>264.999847412109</v>
      </c>
      <c r="G39655" s="5" t="n">
        <v>0.7642502784729</v>
      </c>
    </row>
    <row r="39656" customFormat="false" ht="13.8" hidden="false" customHeight="false" outlineLevel="0" collapsed="false">
      <c r="A39656" s="4" t="s">
        <v>39661</v>
      </c>
      <c r="B39656" s="5" t="n">
        <v>38.1808242797851</v>
      </c>
      <c r="C39656" s="5" t="n">
        <v>9.0933609008789</v>
      </c>
      <c r="D39656" s="5" t="n">
        <v>30.9002819061279</v>
      </c>
      <c r="E39656" s="5" t="n">
        <v>8.55717468261718</v>
      </c>
      <c r="F39656" s="5" t="n">
        <v>264.41909790039</v>
      </c>
      <c r="G39656" s="5" t="n">
        <v>0.761593282222747</v>
      </c>
    </row>
    <row r="39657" customFormat="false" ht="13.8" hidden="false" customHeight="false" outlineLevel="0" collapsed="false">
      <c r="A39657" s="4" t="s">
        <v>39662</v>
      </c>
      <c r="B39657" s="5" t="n">
        <v>38.1694679260253</v>
      </c>
      <c r="C39657" s="5" t="n">
        <v>9.0812931060791</v>
      </c>
      <c r="D39657" s="5" t="n">
        <v>30.9243412017822</v>
      </c>
      <c r="E39657" s="5" t="n">
        <v>8.54253768920898</v>
      </c>
      <c r="F39657" s="5" t="n">
        <v>264.17236328125</v>
      </c>
      <c r="G39657" s="5" t="n">
        <v>0.762120366096496</v>
      </c>
    </row>
    <row r="39658" customFormat="false" ht="13.8" hidden="false" customHeight="false" outlineLevel="0" collapsed="false">
      <c r="A39658" s="4" t="s">
        <v>39663</v>
      </c>
      <c r="B39658" s="5" t="n">
        <v>38.2361335754394</v>
      </c>
      <c r="C39658" s="5" t="n">
        <v>9.09109115600586</v>
      </c>
      <c r="D39658" s="5" t="n">
        <v>30.9934349060058</v>
      </c>
      <c r="E39658" s="5" t="n">
        <v>8.54279232025146</v>
      </c>
      <c r="F39658" s="5" t="n">
        <v>264.770477294921</v>
      </c>
      <c r="G39658" s="5" t="n">
        <v>0.761692345142364</v>
      </c>
    </row>
    <row r="39659" customFormat="false" ht="13.8" hidden="false" customHeight="false" outlineLevel="0" collapsed="false">
      <c r="A39659" s="4" t="s">
        <v>39664</v>
      </c>
      <c r="B39659" s="5" t="n">
        <v>38.2008476257324</v>
      </c>
      <c r="C39659" s="5" t="n">
        <v>9.07615375518798</v>
      </c>
      <c r="D39659" s="5" t="n">
        <v>31.0399303436279</v>
      </c>
      <c r="E39659" s="5" t="n">
        <v>8.54648208618164</v>
      </c>
      <c r="F39659" s="5" t="n">
        <v>265.282196044921</v>
      </c>
      <c r="G39659" s="5" t="n">
        <v>0.765126526355743</v>
      </c>
    </row>
    <row r="39660" customFormat="false" ht="13.8" hidden="false" customHeight="false" outlineLevel="0" collapsed="false">
      <c r="A39660" s="4" t="s">
        <v>39665</v>
      </c>
      <c r="B39660" s="5" t="n">
        <v>38.2260208129882</v>
      </c>
      <c r="C39660" s="5" t="n">
        <v>9.08709144592285</v>
      </c>
      <c r="D39660" s="5" t="n">
        <v>30.9723815917968</v>
      </c>
      <c r="E39660" s="5" t="n">
        <v>8.54202842712402</v>
      </c>
      <c r="F39660" s="5" t="n">
        <v>264.566955566406</v>
      </c>
      <c r="G39660" s="5" t="n">
        <v>0.761643290519714</v>
      </c>
    </row>
    <row r="39661" customFormat="false" ht="13.8" hidden="false" customHeight="false" outlineLevel="0" collapsed="false">
      <c r="A39661" s="4" t="s">
        <v>39666</v>
      </c>
      <c r="B39661" s="5" t="n">
        <v>38.2560386657714</v>
      </c>
      <c r="C39661" s="5" t="n">
        <v>9.09151840209961</v>
      </c>
      <c r="D39661" s="5" t="n">
        <v>31.0291309356689</v>
      </c>
      <c r="E39661" s="5" t="n">
        <v>8.55237388610839</v>
      </c>
      <c r="F39661" s="5" t="n">
        <v>265.372741699218</v>
      </c>
      <c r="G39661" s="5" t="n">
        <v>0.762991845607757</v>
      </c>
    </row>
    <row r="39662" customFormat="false" ht="13.8" hidden="false" customHeight="false" outlineLevel="0" collapsed="false">
      <c r="A39662" s="4" t="s">
        <v>39667</v>
      </c>
      <c r="B39662" s="5" t="n">
        <v>38.248176574707</v>
      </c>
      <c r="C39662" s="5" t="n">
        <v>9.10708904266357</v>
      </c>
      <c r="D39662" s="5" t="n">
        <v>31.0455131530761</v>
      </c>
      <c r="E39662" s="5" t="n">
        <v>8.54915523529052</v>
      </c>
      <c r="F39662" s="5" t="n">
        <v>265.412902832031</v>
      </c>
      <c r="G39662" s="5" t="n">
        <v>0.761959195137023</v>
      </c>
    </row>
    <row r="39663" customFormat="false" ht="13.8" hidden="false" customHeight="false" outlineLevel="0" collapsed="false">
      <c r="A39663" s="4" t="s">
        <v>39668</v>
      </c>
      <c r="B39663" s="5" t="n">
        <v>38.2786254882812</v>
      </c>
      <c r="C39663" s="5" t="n">
        <v>9.06844139099121</v>
      </c>
      <c r="D39663" s="5" t="n">
        <v>31.0126838684082</v>
      </c>
      <c r="E39663" s="5" t="n">
        <v>8.54446792602539</v>
      </c>
      <c r="F39663" s="5" t="n">
        <v>264.986877441406</v>
      </c>
      <c r="G39663" s="5" t="n">
        <v>0.763370513916015</v>
      </c>
    </row>
    <row r="39664" customFormat="false" ht="13.8" hidden="false" customHeight="false" outlineLevel="0" collapsed="false">
      <c r="A39664" s="4" t="s">
        <v>39669</v>
      </c>
      <c r="B39664" s="5" t="n">
        <v>38.2497520446777</v>
      </c>
      <c r="C39664" s="5" t="n">
        <v>9.08610153198242</v>
      </c>
      <c r="D39664" s="5" t="n">
        <v>30.982530593872</v>
      </c>
      <c r="E39664" s="5" t="n">
        <v>8.54500961303711</v>
      </c>
      <c r="F39664" s="5" t="n">
        <v>264.746032714843</v>
      </c>
      <c r="G39664" s="5" t="n">
        <v>0.7617689371109</v>
      </c>
    </row>
    <row r="39665" customFormat="false" ht="13.8" hidden="false" customHeight="false" outlineLevel="0" collapsed="false">
      <c r="A39665" s="4" t="s">
        <v>39670</v>
      </c>
      <c r="B39665" s="5" t="n">
        <v>38.2076530456543</v>
      </c>
      <c r="C39665" s="5" t="n">
        <v>9.05210494995117</v>
      </c>
      <c r="D39665" s="5" t="n">
        <v>30.9394760131835</v>
      </c>
      <c r="E39665" s="5" t="n">
        <v>8.51114463806152</v>
      </c>
      <c r="F39665" s="5" t="n">
        <v>263.330352783203</v>
      </c>
      <c r="G39665" s="5" t="n">
        <v>0.761379122734069</v>
      </c>
    </row>
    <row r="39666" customFormat="false" ht="13.8" hidden="false" customHeight="false" outlineLevel="0" collapsed="false">
      <c r="A39666" s="4" t="s">
        <v>39671</v>
      </c>
      <c r="B39666" s="5" t="n">
        <v>38.1880836486816</v>
      </c>
      <c r="C39666" s="5" t="n">
        <v>9.10100078582763</v>
      </c>
      <c r="D39666" s="5" t="n">
        <v>30.9698047637939</v>
      </c>
      <c r="E39666" s="5" t="n">
        <v>8.56111621856689</v>
      </c>
      <c r="F39666" s="5" t="n">
        <v>265.136108398437</v>
      </c>
      <c r="G39666" s="5" t="n">
        <v>0.762872338294982</v>
      </c>
    </row>
    <row r="39667" customFormat="false" ht="13.8" hidden="false" customHeight="false" outlineLevel="0" collapsed="false">
      <c r="A39667" s="4" t="s">
        <v>39672</v>
      </c>
      <c r="B39667" s="5" t="n">
        <v>38.1881828308105</v>
      </c>
      <c r="C39667" s="5" t="n">
        <v>9.0992727279663</v>
      </c>
      <c r="D39667" s="5" t="n">
        <v>30.9074668884277</v>
      </c>
      <c r="E39667" s="5" t="n">
        <v>8.5553617477417</v>
      </c>
      <c r="F39667" s="5" t="n">
        <v>264.424560546875</v>
      </c>
      <c r="G39667" s="5" t="n">
        <v>0.760967493057251</v>
      </c>
    </row>
    <row r="39668" customFormat="false" ht="13.8" hidden="false" customHeight="false" outlineLevel="0" collapsed="false">
      <c r="A39668" s="4" t="s">
        <v>39673</v>
      </c>
      <c r="B39668" s="5" t="n">
        <v>38.1745071411132</v>
      </c>
      <c r="C39668" s="5" t="n">
        <v>9.10584354400634</v>
      </c>
      <c r="D39668" s="5" t="n">
        <v>30.8933639526367</v>
      </c>
      <c r="E39668" s="5" t="n">
        <v>8.55711650848388</v>
      </c>
      <c r="F39668" s="5" t="n">
        <v>264.358123779296</v>
      </c>
      <c r="G39668" s="5" t="n">
        <v>0.760499656200408</v>
      </c>
    </row>
    <row r="39669" customFormat="false" ht="13.8" hidden="false" customHeight="false" outlineLevel="0" collapsed="false">
      <c r="A39669" s="4" t="s">
        <v>39674</v>
      </c>
      <c r="B39669" s="5" t="n">
        <v>38.20703125</v>
      </c>
      <c r="C39669" s="5" t="n">
        <v>9.07773494720459</v>
      </c>
      <c r="D39669" s="5" t="n">
        <v>31.036334991455</v>
      </c>
      <c r="E39669" s="5" t="n">
        <v>8.53925991058349</v>
      </c>
      <c r="F39669" s="5" t="n">
        <v>265.02734375</v>
      </c>
      <c r="G39669" s="5" t="n">
        <v>0.764134645462036</v>
      </c>
    </row>
    <row r="39670" customFormat="false" ht="13.8" hidden="false" customHeight="false" outlineLevel="0" collapsed="false">
      <c r="A39670" s="2" t="s">
        <v>39675</v>
      </c>
      <c r="B39670" s="3" t="n">
        <v>38.1527061462402</v>
      </c>
      <c r="C39670" s="3" t="n">
        <v>9.06362628936767</v>
      </c>
      <c r="D39670" s="3" t="n">
        <v>31.0964698791503</v>
      </c>
      <c r="E39670" s="3" t="n">
        <v>8.51575088500976</v>
      </c>
      <c r="F39670" s="3" t="n">
        <v>264.809783935546</v>
      </c>
      <c r="G39670" s="3" t="n">
        <v>0.765784680843353</v>
      </c>
    </row>
    <row r="39671" customFormat="false" ht="13.8" hidden="false" customHeight="false" outlineLevel="0" collapsed="false">
      <c r="A39671" s="2" t="s">
        <v>39676</v>
      </c>
      <c r="B39671" s="3" t="n">
        <v>38.1794891357421</v>
      </c>
      <c r="C39671" s="3" t="n">
        <v>9.07493591308593</v>
      </c>
      <c r="D39671" s="3" t="n">
        <v>31.0839366912841</v>
      </c>
      <c r="E39671" s="3" t="n">
        <v>8.52066993713378</v>
      </c>
      <c r="F39671" s="3" t="n">
        <v>264.85595703125</v>
      </c>
      <c r="G39671" s="3" t="n">
        <v>0.764427065849304</v>
      </c>
    </row>
    <row r="39672" customFormat="false" ht="13.8" hidden="false" customHeight="false" outlineLevel="0" collapsed="false">
      <c r="A39672" s="4" t="s">
        <v>39677</v>
      </c>
      <c r="B39672" s="5" t="n">
        <v>38.2079582214355</v>
      </c>
      <c r="C39672" s="5" t="n">
        <v>9.11158466339111</v>
      </c>
      <c r="D39672" s="5" t="n">
        <v>30.8968067169189</v>
      </c>
      <c r="E39672" s="5" t="n">
        <v>8.54993343353271</v>
      </c>
      <c r="F39672" s="5" t="n">
        <v>264.165649414062</v>
      </c>
      <c r="G39672" s="5" t="n">
        <v>0.758802235126495</v>
      </c>
    </row>
    <row r="39673" customFormat="false" ht="13.8" hidden="false" customHeight="false" outlineLevel="0" collapsed="false">
      <c r="A39673" s="4" t="s">
        <v>39678</v>
      </c>
      <c r="B39673" s="5" t="n">
        <v>38.1986961364746</v>
      </c>
      <c r="C39673" s="5" t="n">
        <v>9.10715961456298</v>
      </c>
      <c r="D39673" s="5" t="n">
        <v>30.9032096862792</v>
      </c>
      <c r="E39673" s="5" t="n">
        <v>8.54051399230957</v>
      </c>
      <c r="F39673" s="5" t="n">
        <v>263.929290771484</v>
      </c>
      <c r="G39673" s="5" t="n">
        <v>0.758675575256347</v>
      </c>
    </row>
    <row r="39674" customFormat="false" ht="13.8" hidden="false" customHeight="false" outlineLevel="0" collapsed="false">
      <c r="A39674" s="4" t="s">
        <v>39679</v>
      </c>
      <c r="B39674" s="5" t="n">
        <v>38.2014656066894</v>
      </c>
      <c r="C39674" s="5" t="n">
        <v>9.1163101196289</v>
      </c>
      <c r="D39674" s="5" t="n">
        <v>30.8844871520996</v>
      </c>
      <c r="E39674" s="5" t="n">
        <v>8.54830265045166</v>
      </c>
      <c r="F39674" s="5" t="n">
        <v>264.009948730468</v>
      </c>
      <c r="G39674" s="5" t="n">
        <v>0.758090734481811</v>
      </c>
    </row>
    <row r="39675" customFormat="false" ht="13.8" hidden="false" customHeight="false" outlineLevel="0" collapsed="false">
      <c r="A39675" s="4" t="s">
        <v>39680</v>
      </c>
      <c r="B39675" s="5" t="n">
        <v>38.1831321716308</v>
      </c>
      <c r="C39675" s="5" t="n">
        <v>9.09708309173584</v>
      </c>
      <c r="D39675" s="5" t="n">
        <v>30.8853702545166</v>
      </c>
      <c r="E39675" s="5" t="n">
        <v>8.54517936706543</v>
      </c>
      <c r="F39675" s="5" t="n">
        <v>263.921020507812</v>
      </c>
      <c r="G39675" s="5" t="n">
        <v>0.759801685810089</v>
      </c>
    </row>
    <row r="39676" customFormat="false" ht="13.8" hidden="false" customHeight="false" outlineLevel="0" collapsed="false">
      <c r="A39676" s="4" t="s">
        <v>39681</v>
      </c>
      <c r="B39676" s="5" t="n">
        <v>38.1522750854492</v>
      </c>
      <c r="C39676" s="5" t="n">
        <v>9.10205650329589</v>
      </c>
      <c r="D39676" s="5" t="n">
        <v>30.9089527130126</v>
      </c>
      <c r="E39676" s="5" t="n">
        <v>8.5564489364624</v>
      </c>
      <c r="F39676" s="5" t="n">
        <v>264.470886230468</v>
      </c>
      <c r="G39676" s="5" t="n">
        <v>0.761584162712097</v>
      </c>
    </row>
    <row r="39677" customFormat="false" ht="13.8" hidden="false" customHeight="false" outlineLevel="0" collapsed="false">
      <c r="A39677" s="2" t="s">
        <v>39682</v>
      </c>
      <c r="B39677" s="3" t="n">
        <v>38.1448745727539</v>
      </c>
      <c r="C39677" s="3" t="n">
        <v>9.11310768127441</v>
      </c>
      <c r="D39677" s="3" t="n">
        <v>31.0690479278564</v>
      </c>
      <c r="E39677" s="3" t="n">
        <v>8.53779792785644</v>
      </c>
      <c r="F39677" s="3" t="n">
        <v>265.261260986328</v>
      </c>
      <c r="G39677" s="3" t="n">
        <v>0.763081848621368</v>
      </c>
    </row>
    <row r="39678" customFormat="false" ht="13.8" hidden="false" customHeight="false" outlineLevel="0" collapsed="false">
      <c r="A39678" s="4" t="s">
        <v>39683</v>
      </c>
      <c r="B39678" s="5" t="n">
        <v>38.2234992980957</v>
      </c>
      <c r="C39678" s="5" t="n">
        <v>9.10988140106201</v>
      </c>
      <c r="D39678" s="5" t="n">
        <v>30.9925727844238</v>
      </c>
      <c r="E39678" s="5" t="n">
        <v>8.55887031555175</v>
      </c>
      <c r="F39678" s="5" t="n">
        <v>265.261413574218</v>
      </c>
      <c r="G39678" s="5" t="n">
        <v>0.761782348155975</v>
      </c>
    </row>
    <row r="39679" customFormat="false" ht="13.8" hidden="false" customHeight="false" outlineLevel="0" collapsed="false">
      <c r="A39679" s="4" t="s">
        <v>39684</v>
      </c>
      <c r="B39679" s="5" t="n">
        <v>38.2061500549316</v>
      </c>
      <c r="C39679" s="5" t="n">
        <v>9.10555648803711</v>
      </c>
      <c r="D39679" s="5" t="n">
        <v>31.0174961090087</v>
      </c>
      <c r="E39679" s="5" t="n">
        <v>8.5643253326416</v>
      </c>
      <c r="F39679" s="5" t="n">
        <v>265.643920898437</v>
      </c>
      <c r="G39679" s="5" t="n">
        <v>0.763589799404144</v>
      </c>
    </row>
    <row r="39680" customFormat="false" ht="13.8" hidden="false" customHeight="false" outlineLevel="0" collapsed="false">
      <c r="A39680" s="4" t="s">
        <v>39685</v>
      </c>
      <c r="B39680" s="5" t="n">
        <v>38.1850624084472</v>
      </c>
      <c r="C39680" s="5" t="n">
        <v>9.09382534027099</v>
      </c>
      <c r="D39680" s="5" t="n">
        <v>30.9486999511718</v>
      </c>
      <c r="E39680" s="5" t="n">
        <v>8.56516933441162</v>
      </c>
      <c r="F39680" s="5" t="n">
        <v>265.080841064453</v>
      </c>
      <c r="G39680" s="5" t="n">
        <v>0.763375520706176</v>
      </c>
    </row>
    <row r="39681" customFormat="false" ht="13.8" hidden="false" customHeight="false" outlineLevel="0" collapsed="false">
      <c r="A39681" s="4" t="s">
        <v>39686</v>
      </c>
      <c r="B39681" s="5" t="n">
        <v>38.1888122558593</v>
      </c>
      <c r="C39681" s="5" t="n">
        <v>9.09029483795166</v>
      </c>
      <c r="D39681" s="5" t="n">
        <v>30.9275169372558</v>
      </c>
      <c r="E39681" s="5" t="n">
        <v>8.54626941680908</v>
      </c>
      <c r="F39681" s="5" t="n">
        <v>264.314880371093</v>
      </c>
      <c r="G39681" s="5" t="n">
        <v>0.761390566825866</v>
      </c>
    </row>
    <row r="39682" customFormat="false" ht="13.8" hidden="false" customHeight="false" outlineLevel="0" collapsed="false">
      <c r="A39682" s="4" t="s">
        <v>39687</v>
      </c>
      <c r="B39682" s="5" t="n">
        <v>38.1268806457519</v>
      </c>
      <c r="C39682" s="5" t="n">
        <v>9.09559726715087</v>
      </c>
      <c r="D39682" s="5" t="n">
        <v>30.9104671478271</v>
      </c>
      <c r="E39682" s="5" t="n">
        <v>8.54726314544677</v>
      </c>
      <c r="F39682" s="5" t="n">
        <v>264.199890136718</v>
      </c>
      <c r="G39682" s="5" t="n">
        <v>0.76185119152069</v>
      </c>
    </row>
    <row r="39683" customFormat="false" ht="13.8" hidden="false" customHeight="false" outlineLevel="0" collapsed="false">
      <c r="A39683" s="4" t="s">
        <v>39688</v>
      </c>
      <c r="B39683" s="5" t="n">
        <v>38.1901969909668</v>
      </c>
      <c r="C39683" s="5" t="n">
        <v>9.10675907135009</v>
      </c>
      <c r="D39683" s="5" t="n">
        <v>30.8714580535888</v>
      </c>
      <c r="E39683" s="5" t="n">
        <v>8.54925918579101</v>
      </c>
      <c r="F39683" s="5" t="n">
        <v>263.928100585937</v>
      </c>
      <c r="G39683" s="5" t="n">
        <v>0.758874356746673</v>
      </c>
    </row>
    <row r="39684" customFormat="false" ht="13.8" hidden="false" customHeight="false" outlineLevel="0" collapsed="false">
      <c r="A39684" s="4" t="s">
        <v>39689</v>
      </c>
      <c r="B39684" s="5" t="n">
        <v>38.1787452697753</v>
      </c>
      <c r="C39684" s="5" t="n">
        <v>9.10617160797119</v>
      </c>
      <c r="D39684" s="5" t="n">
        <v>30.9584636688232</v>
      </c>
      <c r="E39684" s="5" t="n">
        <v>8.54720020294189</v>
      </c>
      <c r="F39684" s="5" t="n">
        <v>264.608184814453</v>
      </c>
      <c r="G39684" s="5" t="n">
        <v>0.761107146739959</v>
      </c>
    </row>
    <row r="39685" customFormat="false" ht="13.8" hidden="false" customHeight="false" outlineLevel="0" collapsed="false">
      <c r="A39685" s="4" t="s">
        <v>39690</v>
      </c>
      <c r="B39685" s="5" t="n">
        <v>38.15620803833</v>
      </c>
      <c r="C39685" s="5" t="n">
        <v>9.11891269683837</v>
      </c>
      <c r="D39685" s="5" t="n">
        <v>30.8918857574462</v>
      </c>
      <c r="E39685" s="5" t="n">
        <v>8.5514268875122</v>
      </c>
      <c r="F39685" s="5" t="n">
        <v>264.169708251953</v>
      </c>
      <c r="G39685" s="5" t="n">
        <v>0.759232401847839</v>
      </c>
    </row>
    <row r="39686" customFormat="false" ht="13.8" hidden="false" customHeight="false" outlineLevel="0" collapsed="false">
      <c r="A39686" s="4" t="s">
        <v>39691</v>
      </c>
      <c r="B39686" s="5" t="n">
        <v>38.1740455627441</v>
      </c>
      <c r="C39686" s="5" t="n">
        <v>9.12160682678222</v>
      </c>
      <c r="D39686" s="5" t="n">
        <v>30.8588027954101</v>
      </c>
      <c r="E39686" s="5" t="n">
        <v>8.55729675292968</v>
      </c>
      <c r="F39686" s="5" t="n">
        <v>264.067932128906</v>
      </c>
      <c r="G39686" s="5" t="n">
        <v>0.758361220359802</v>
      </c>
    </row>
    <row r="39687" customFormat="false" ht="13.8" hidden="false" customHeight="false" outlineLevel="0" collapsed="false">
      <c r="A39687" s="4" t="s">
        <v>39692</v>
      </c>
      <c r="B39687" s="5" t="n">
        <v>38.2658767700195</v>
      </c>
      <c r="C39687" s="5" t="n">
        <v>9.08766937255859</v>
      </c>
      <c r="D39687" s="5" t="n">
        <v>31.0405120849609</v>
      </c>
      <c r="E39687" s="5" t="n">
        <v>8.55841827392578</v>
      </c>
      <c r="F39687" s="5" t="n">
        <v>265.657684326171</v>
      </c>
      <c r="G39687" s="5" t="n">
        <v>0.763938128948211</v>
      </c>
    </row>
    <row r="39688" customFormat="false" ht="13.8" hidden="false" customHeight="false" outlineLevel="0" collapsed="false">
      <c r="A39688" s="4" t="s">
        <v>39693</v>
      </c>
      <c r="B39688" s="5" t="n">
        <v>38.2758674621582</v>
      </c>
      <c r="C39688" s="5" t="n">
        <v>9.12956428527832</v>
      </c>
      <c r="D39688" s="5" t="n">
        <v>30.9335594177246</v>
      </c>
      <c r="E39688" s="5" t="n">
        <v>8.55999946594238</v>
      </c>
      <c r="F39688" s="5" t="n">
        <v>264.791259765625</v>
      </c>
      <c r="G39688" s="5" t="n">
        <v>0.757754564285278</v>
      </c>
    </row>
    <row r="39689" customFormat="false" ht="13.8" hidden="false" customHeight="false" outlineLevel="0" collapsed="false">
      <c r="A39689" s="2" t="s">
        <v>39694</v>
      </c>
      <c r="B39689" s="3" t="n">
        <v>38.1889572143554</v>
      </c>
      <c r="C39689" s="3" t="n">
        <v>9.09407520294189</v>
      </c>
      <c r="D39689" s="3" t="n">
        <v>31.092041015625</v>
      </c>
      <c r="E39689" s="3" t="n">
        <v>8.53664207458496</v>
      </c>
      <c r="F39689" s="3" t="n">
        <v>265.421630859375</v>
      </c>
      <c r="G39689" s="3" t="n">
        <v>0.764257967472076</v>
      </c>
    </row>
    <row r="39690" customFormat="false" ht="13.8" hidden="false" customHeight="false" outlineLevel="0" collapsed="false">
      <c r="A39690" s="2" t="s">
        <v>39695</v>
      </c>
      <c r="B39690" s="3" t="n">
        <v>38.2756538391113</v>
      </c>
      <c r="C39690" s="3" t="n">
        <v>9.13415813446045</v>
      </c>
      <c r="D39690" s="3" t="n">
        <v>31.1322154998779</v>
      </c>
      <c r="E39690" s="3" t="n">
        <v>8.54707622528076</v>
      </c>
      <c r="F39690" s="3" t="n">
        <v>266.089416503906</v>
      </c>
      <c r="G39690" s="3" t="n">
        <v>0.761090755462646</v>
      </c>
    </row>
    <row r="39691" customFormat="false" ht="13.8" hidden="false" customHeight="false" outlineLevel="0" collapsed="false">
      <c r="A39691" s="4" t="s">
        <v>39696</v>
      </c>
      <c r="B39691" s="5" t="n">
        <v>38.2649307250976</v>
      </c>
      <c r="C39691" s="5" t="n">
        <v>9.10969066619873</v>
      </c>
      <c r="D39691" s="5" t="n">
        <v>31.0573387145996</v>
      </c>
      <c r="E39691" s="5" t="n">
        <v>8.54914283752441</v>
      </c>
      <c r="F39691" s="5" t="n">
        <v>265.513610839843</v>
      </c>
      <c r="G39691" s="5" t="n">
        <v>0.761696994304657</v>
      </c>
    </row>
    <row r="39692" customFormat="false" ht="13.8" hidden="false" customHeight="false" outlineLevel="0" collapsed="false">
      <c r="A39692" s="4" t="s">
        <v>39697</v>
      </c>
      <c r="B39692" s="5" t="n">
        <v>38.2610893249511</v>
      </c>
      <c r="C39692" s="5" t="n">
        <v>9.09163665771484</v>
      </c>
      <c r="D39692" s="5" t="n">
        <v>31.0622749328613</v>
      </c>
      <c r="E39692" s="5" t="n">
        <v>8.54354381561279</v>
      </c>
      <c r="F39692" s="5" t="n">
        <v>265.381896972656</v>
      </c>
      <c r="G39692" s="5" t="n">
        <v>0.7629075050354</v>
      </c>
    </row>
    <row r="39693" customFormat="false" ht="13.8" hidden="false" customHeight="false" outlineLevel="0" collapsed="false">
      <c r="A39693" s="4" t="s">
        <v>39698</v>
      </c>
      <c r="B39693" s="5" t="n">
        <v>38.2861328125</v>
      </c>
      <c r="C39693" s="5" t="n">
        <v>9.07413959503173</v>
      </c>
      <c r="D39693" s="5" t="n">
        <v>31.0566368103027</v>
      </c>
      <c r="E39693" s="5" t="n">
        <v>8.53524494171142</v>
      </c>
      <c r="F39693" s="5" t="n">
        <v>265.075988769531</v>
      </c>
      <c r="G39693" s="5" t="n">
        <v>0.762998044490814</v>
      </c>
    </row>
    <row r="39694" customFormat="false" ht="13.8" hidden="false" customHeight="false" outlineLevel="0" collapsed="false">
      <c r="A39694" s="4" t="s">
        <v>39699</v>
      </c>
      <c r="B39694" s="5" t="n">
        <v>38.2693672180175</v>
      </c>
      <c r="C39694" s="5" t="n">
        <v>9.12126541137695</v>
      </c>
      <c r="D39694" s="5" t="n">
        <v>30.9983177185058</v>
      </c>
      <c r="E39694" s="5" t="n">
        <v>8.55152416229248</v>
      </c>
      <c r="F39694" s="5" t="n">
        <v>265.082855224609</v>
      </c>
      <c r="G39694" s="5" t="n">
        <v>0.759408175945282</v>
      </c>
    </row>
    <row r="39695" customFormat="false" ht="13.8" hidden="false" customHeight="false" outlineLevel="0" collapsed="false">
      <c r="A39695" s="2" t="s">
        <v>39700</v>
      </c>
      <c r="B39695" s="3" t="n">
        <v>38.2645263671875</v>
      </c>
      <c r="C39695" s="3" t="n">
        <v>9.08151531219482</v>
      </c>
      <c r="D39695" s="3" t="n">
        <v>31.1280193328857</v>
      </c>
      <c r="E39695" s="3" t="n">
        <v>8.51910972595214</v>
      </c>
      <c r="F39695" s="3" t="n">
        <v>265.183013916015</v>
      </c>
      <c r="G39695" s="3" t="n">
        <v>0.763116836547851</v>
      </c>
    </row>
    <row r="39696" customFormat="false" ht="13.8" hidden="false" customHeight="false" outlineLevel="0" collapsed="false">
      <c r="A39696" s="4" t="s">
        <v>39701</v>
      </c>
      <c r="B39696" s="5" t="n">
        <v>38.2619743347168</v>
      </c>
      <c r="C39696" s="5" t="n">
        <v>9.08285808563232</v>
      </c>
      <c r="D39696" s="5" t="n">
        <v>30.9500923156738</v>
      </c>
      <c r="E39696" s="5" t="n">
        <v>8.5560131072998</v>
      </c>
      <c r="F39696" s="5" t="n">
        <v>264.809387207031</v>
      </c>
      <c r="G39696" s="5" t="n">
        <v>0.761979818344116</v>
      </c>
    </row>
    <row r="39697" customFormat="false" ht="13.8" hidden="false" customHeight="false" outlineLevel="0" collapsed="false">
      <c r="A39697" s="4" t="s">
        <v>39702</v>
      </c>
      <c r="B39697" s="5" t="n">
        <v>38.2083549499511</v>
      </c>
      <c r="C39697" s="5" t="n">
        <v>9.10654258728027</v>
      </c>
      <c r="D39697" s="5" t="n">
        <v>30.997854232788</v>
      </c>
      <c r="E39697" s="5" t="n">
        <v>8.5530080795288</v>
      </c>
      <c r="F39697" s="5" t="n">
        <v>265.124908447265</v>
      </c>
      <c r="G39697" s="5" t="n">
        <v>0.761971414089202</v>
      </c>
    </row>
    <row r="39698" customFormat="false" ht="13.8" hidden="false" customHeight="false" outlineLevel="0" collapsed="false">
      <c r="A39698" s="4" t="s">
        <v>39703</v>
      </c>
      <c r="B39698" s="5" t="n">
        <v>38.2373046875</v>
      </c>
      <c r="C39698" s="5" t="n">
        <v>9.09998893737793</v>
      </c>
      <c r="D39698" s="5" t="n">
        <v>31.0003108978271</v>
      </c>
      <c r="E39698" s="5" t="n">
        <v>8.54639625549316</v>
      </c>
      <c r="F39698" s="5" t="n">
        <v>264.940948486328</v>
      </c>
      <c r="G39698" s="5" t="n">
        <v>0.761414170265197</v>
      </c>
    </row>
    <row r="39699" customFormat="false" ht="13.8" hidden="false" customHeight="false" outlineLevel="0" collapsed="false">
      <c r="A39699" s="4" t="s">
        <v>39704</v>
      </c>
      <c r="B39699" s="5" t="n">
        <v>38.2254486083984</v>
      </c>
      <c r="C39699" s="5" t="n">
        <v>9.08704757690429</v>
      </c>
      <c r="D39699" s="5" t="n">
        <v>30.9522266387939</v>
      </c>
      <c r="E39699" s="5" t="n">
        <v>8.55055713653564</v>
      </c>
      <c r="F39699" s="5" t="n">
        <v>264.658782958984</v>
      </c>
      <c r="G39699" s="5" t="n">
        <v>0.761922717094421</v>
      </c>
    </row>
    <row r="39700" customFormat="false" ht="13.8" hidden="false" customHeight="false" outlineLevel="0" collapsed="false">
      <c r="A39700" s="4" t="s">
        <v>39705</v>
      </c>
      <c r="B39700" s="5" t="n">
        <v>38.2262649536132</v>
      </c>
      <c r="C39700" s="5" t="n">
        <v>9.07915019989013</v>
      </c>
      <c r="D39700" s="5" t="n">
        <v>30.9953746795654</v>
      </c>
      <c r="E39700" s="5" t="n">
        <v>8.53653526306152</v>
      </c>
      <c r="F39700" s="5" t="n">
        <v>264.593109130859</v>
      </c>
      <c r="G39700" s="5" t="n">
        <v>0.762379944324493</v>
      </c>
    </row>
    <row r="39701" customFormat="false" ht="13.8" hidden="false" customHeight="false" outlineLevel="0" collapsed="false">
      <c r="A39701" s="4" t="s">
        <v>39706</v>
      </c>
      <c r="B39701" s="5" t="n">
        <v>38.2036018371582</v>
      </c>
      <c r="C39701" s="5" t="n">
        <v>9.08162593841552</v>
      </c>
      <c r="D39701" s="5" t="n">
        <v>30.9741325378417</v>
      </c>
      <c r="E39701" s="5" t="n">
        <v>8.52299976348877</v>
      </c>
      <c r="F39701" s="5" t="n">
        <v>263.992523193359</v>
      </c>
      <c r="G39701" s="5" t="n">
        <v>0.76089322566986</v>
      </c>
    </row>
    <row r="39702" customFormat="false" ht="13.8" hidden="false" customHeight="false" outlineLevel="0" collapsed="false">
      <c r="A39702" s="2" t="s">
        <v>39707</v>
      </c>
      <c r="B39702" s="3" t="n">
        <v>38.1989059448242</v>
      </c>
      <c r="C39702" s="3" t="n">
        <v>9.05853652954101</v>
      </c>
      <c r="D39702" s="3" t="n">
        <v>31.1068000793457</v>
      </c>
      <c r="E39702" s="3" t="n">
        <v>8.53782081604003</v>
      </c>
      <c r="F39702" s="3" t="n">
        <v>265.584289550781</v>
      </c>
      <c r="G39702" s="3" t="n">
        <v>0.767526566982269</v>
      </c>
    </row>
    <row r="39703" customFormat="false" ht="13.8" hidden="false" customHeight="false" outlineLevel="0" collapsed="false">
      <c r="A39703" s="4" t="s">
        <v>39708</v>
      </c>
      <c r="B39703" s="5" t="n">
        <v>38.2047233581543</v>
      </c>
      <c r="C39703" s="5" t="n">
        <v>9.12232780456543</v>
      </c>
      <c r="D39703" s="5" t="n">
        <v>30.995714187622</v>
      </c>
      <c r="E39703" s="5" t="n">
        <v>8.56204223632812</v>
      </c>
      <c r="F39703" s="5" t="n">
        <v>265.386627197265</v>
      </c>
      <c r="G39703" s="5" t="n">
        <v>0.761476159095764</v>
      </c>
    </row>
    <row r="39704" customFormat="false" ht="13.8" hidden="false" customHeight="false" outlineLevel="0" collapsed="false">
      <c r="A39704" s="4" t="s">
        <v>39709</v>
      </c>
      <c r="B39704" s="5" t="n">
        <v>38.2119407653808</v>
      </c>
      <c r="C39704" s="5" t="n">
        <v>9.06695747375488</v>
      </c>
      <c r="D39704" s="5" t="n">
        <v>30.9758548736572</v>
      </c>
      <c r="E39704" s="5" t="n">
        <v>8.54248428344726</v>
      </c>
      <c r="F39704" s="5" t="n">
        <v>264.610748291015</v>
      </c>
      <c r="G39704" s="5" t="n">
        <v>0.763742208480835</v>
      </c>
    </row>
    <row r="39705" customFormat="false" ht="13.8" hidden="false" customHeight="false" outlineLevel="0" collapsed="false">
      <c r="A39705" s="2" t="s">
        <v>39710</v>
      </c>
      <c r="B39705" s="3" t="n">
        <v>38.2372856140136</v>
      </c>
      <c r="C39705" s="3" t="n">
        <v>9.06867218017578</v>
      </c>
      <c r="D39705" s="3" t="n">
        <v>31.1693744659423</v>
      </c>
      <c r="E39705" s="3" t="n">
        <v>8.5460205078125</v>
      </c>
      <c r="F39705" s="3" t="n">
        <v>266.374114990234</v>
      </c>
      <c r="G39705" s="3" t="n">
        <v>0.768176913261413</v>
      </c>
    </row>
    <row r="39706" customFormat="false" ht="13.8" hidden="false" customHeight="false" outlineLevel="0" collapsed="false">
      <c r="A39706" s="2" t="s">
        <v>39711</v>
      </c>
      <c r="B39706" s="3" t="n">
        <v>38.1659355163574</v>
      </c>
      <c r="C39706" s="3" t="n">
        <v>9.0877456665039</v>
      </c>
      <c r="D39706" s="3" t="n">
        <v>31.115665435791</v>
      </c>
      <c r="E39706" s="3" t="n">
        <v>8.52656269073486</v>
      </c>
      <c r="F39706" s="3" t="n">
        <v>265.309661865234</v>
      </c>
      <c r="G39706" s="3" t="n">
        <v>0.764928758144378</v>
      </c>
    </row>
    <row r="39707" customFormat="false" ht="13.8" hidden="false" customHeight="false" outlineLevel="0" collapsed="false">
      <c r="A39707" s="4" t="s">
        <v>39712</v>
      </c>
      <c r="B39707" s="5" t="n">
        <v>38.2284545898437</v>
      </c>
      <c r="C39707" s="5" t="n">
        <v>9.06680583953857</v>
      </c>
      <c r="D39707" s="5" t="n">
        <v>30.9754600524902</v>
      </c>
      <c r="E39707" s="5" t="n">
        <v>8.53221893310546</v>
      </c>
      <c r="F39707" s="5" t="n">
        <v>264.289398193359</v>
      </c>
      <c r="G39707" s="5" t="n">
        <v>0.762497961521148</v>
      </c>
    </row>
    <row r="39708" customFormat="false" ht="13.8" hidden="false" customHeight="false" outlineLevel="0" collapsed="false">
      <c r="A39708" s="2" t="s">
        <v>39713</v>
      </c>
      <c r="B39708" s="3" t="n">
        <v>38.1309356689453</v>
      </c>
      <c r="C39708" s="3" t="n">
        <v>9.08990859985351</v>
      </c>
      <c r="D39708" s="3" t="n">
        <v>31.1169281005859</v>
      </c>
      <c r="E39708" s="3" t="n">
        <v>8.52956771850586</v>
      </c>
      <c r="F39708" s="3" t="n">
        <v>265.413940429687</v>
      </c>
      <c r="G39708" s="3" t="n">
        <v>0.76574957370758</v>
      </c>
    </row>
    <row r="39709" customFormat="false" ht="13.8" hidden="false" customHeight="false" outlineLevel="0" collapsed="false">
      <c r="A39709" s="2" t="s">
        <v>39714</v>
      </c>
      <c r="B39709" s="3" t="n">
        <v>38.1277160644531</v>
      </c>
      <c r="C39709" s="3" t="n">
        <v>9.10035991668701</v>
      </c>
      <c r="D39709" s="3" t="n">
        <v>31.0719699859619</v>
      </c>
      <c r="E39709" s="3" t="n">
        <v>8.51526737213134</v>
      </c>
      <c r="F39709" s="3" t="n">
        <v>264.586120605468</v>
      </c>
      <c r="G39709" s="3" t="n">
        <v>0.762548923492431</v>
      </c>
    </row>
    <row r="39710" customFormat="false" ht="13.8" hidden="false" customHeight="false" outlineLevel="0" collapsed="false">
      <c r="A39710" s="2" t="s">
        <v>39715</v>
      </c>
      <c r="B39710" s="3" t="n">
        <v>38.22603225708</v>
      </c>
      <c r="C39710" s="3" t="n">
        <v>9.05305099487304</v>
      </c>
      <c r="D39710" s="3" t="n">
        <v>31.1446266174316</v>
      </c>
      <c r="E39710" s="3" t="n">
        <v>8.5007209777832</v>
      </c>
      <c r="F39710" s="3" t="n">
        <v>264.751770019531</v>
      </c>
      <c r="G39710" s="3" t="n">
        <v>0.765040934085846</v>
      </c>
    </row>
    <row r="39711" customFormat="false" ht="13.8" hidden="false" customHeight="false" outlineLevel="0" collapsed="false">
      <c r="A39711" s="2" t="s">
        <v>39716</v>
      </c>
      <c r="B39711" s="3" t="n">
        <v>38.2253723144531</v>
      </c>
      <c r="C39711" s="3" t="n">
        <v>9.06873989105224</v>
      </c>
      <c r="D39711" s="3" t="n">
        <v>31.1941776275634</v>
      </c>
      <c r="E39711" s="3" t="n">
        <v>8.52082347869873</v>
      </c>
      <c r="F39711" s="3" t="n">
        <v>265.800079345703</v>
      </c>
      <c r="G39711" s="3" t="n">
        <v>0.766754686832428</v>
      </c>
    </row>
    <row r="39712" customFormat="false" ht="13.8" hidden="false" customHeight="false" outlineLevel="0" collapsed="false">
      <c r="A39712" s="4" t="s">
        <v>39717</v>
      </c>
      <c r="B39712" s="5" t="n">
        <v>38.2327575683593</v>
      </c>
      <c r="C39712" s="5" t="n">
        <v>9.07979297637939</v>
      </c>
      <c r="D39712" s="5" t="n">
        <v>31.1734771728515</v>
      </c>
      <c r="E39712" s="5" t="n">
        <v>8.52206230163574</v>
      </c>
      <c r="F39712" s="5" t="n">
        <v>265.662322998046</v>
      </c>
      <c r="G39712" s="5" t="n">
        <v>0.765276551246643</v>
      </c>
    </row>
    <row r="39713" customFormat="false" ht="13.8" hidden="false" customHeight="false" outlineLevel="0" collapsed="false">
      <c r="A39713" s="2" t="s">
        <v>39718</v>
      </c>
      <c r="B39713" s="3" t="n">
        <v>38.1344909667968</v>
      </c>
      <c r="C39713" s="3" t="n">
        <v>9.08542537689209</v>
      </c>
      <c r="D39713" s="3" t="n">
        <v>30.9949531555175</v>
      </c>
      <c r="E39713" s="3" t="n">
        <v>8.53205204010009</v>
      </c>
      <c r="F39713" s="3" t="n">
        <v>264.450561523437</v>
      </c>
      <c r="G39713" s="3" t="n">
        <v>0.763275444507598</v>
      </c>
    </row>
    <row r="39714" customFormat="false" ht="13.8" hidden="false" customHeight="false" outlineLevel="0" collapsed="false">
      <c r="A39714" s="2" t="s">
        <v>39719</v>
      </c>
      <c r="B39714" s="3" t="n">
        <v>38.2112808227539</v>
      </c>
      <c r="C39714" s="3" t="n">
        <v>9.07715702056884</v>
      </c>
      <c r="D39714" s="3" t="n">
        <v>31.1581420898437</v>
      </c>
      <c r="E39714" s="3" t="n">
        <v>8.50825977325439</v>
      </c>
      <c r="F39714" s="3" t="n">
        <v>265.1015625</v>
      </c>
      <c r="G39714" s="3" t="n">
        <v>0.764312267303466</v>
      </c>
    </row>
    <row r="39715" customFormat="false" ht="13.8" hidden="false" customHeight="false" outlineLevel="0" collapsed="false">
      <c r="A39715" s="2" t="s">
        <v>39720</v>
      </c>
      <c r="B39715" s="3" t="n">
        <v>38.214241027832</v>
      </c>
      <c r="C39715" s="3" t="n">
        <v>9.06793403625488</v>
      </c>
      <c r="D39715" s="3" t="n">
        <v>31.2063522338867</v>
      </c>
      <c r="E39715" s="3" t="n">
        <v>8.49773788452148</v>
      </c>
      <c r="F39715" s="3" t="n">
        <v>265.183410644531</v>
      </c>
      <c r="G39715" s="3" t="n">
        <v>0.765266597270965</v>
      </c>
    </row>
    <row r="39716" customFormat="false" ht="13.8" hidden="false" customHeight="false" outlineLevel="0" collapsed="false">
      <c r="A39716" s="2" t="s">
        <v>39721</v>
      </c>
      <c r="B39716" s="3" t="n">
        <v>38.2201309204101</v>
      </c>
      <c r="C39716" s="3" t="n">
        <v>9.03946208953857</v>
      </c>
      <c r="D39716" s="3" t="n">
        <v>31.1637878417968</v>
      </c>
      <c r="E39716" s="3" t="n">
        <v>8.4711627960205</v>
      </c>
      <c r="F39716" s="3" t="n">
        <v>263.993530273437</v>
      </c>
      <c r="G39716" s="3" t="n">
        <v>0.764114677906036</v>
      </c>
    </row>
    <row r="39717" customFormat="false" ht="13.8" hidden="false" customHeight="false" outlineLevel="0" collapsed="false">
      <c r="A39717" s="2" t="s">
        <v>39722</v>
      </c>
      <c r="B39717" s="3" t="n">
        <v>38.178897857666</v>
      </c>
      <c r="C39717" s="3" t="n">
        <v>9.02731895446777</v>
      </c>
      <c r="D39717" s="3" t="n">
        <v>31.1765689849853</v>
      </c>
      <c r="E39717" s="3" t="n">
        <v>8.48283004760742</v>
      </c>
      <c r="F39717" s="3" t="n">
        <v>264.465545654296</v>
      </c>
      <c r="G39717" s="3" t="n">
        <v>0.767338395118713</v>
      </c>
    </row>
    <row r="39718" customFormat="false" ht="13.8" hidden="false" customHeight="false" outlineLevel="0" collapsed="false">
      <c r="A39718" s="4" t="s">
        <v>39723</v>
      </c>
      <c r="B39718" s="5" t="n">
        <v>38.2480735778808</v>
      </c>
      <c r="C39718" s="5" t="n">
        <v>9.08546638488769</v>
      </c>
      <c r="D39718" s="5" t="n">
        <v>31.1399211883544</v>
      </c>
      <c r="E39718" s="5" t="n">
        <v>8.51871681213378</v>
      </c>
      <c r="F39718" s="5" t="n">
        <v>265.272155761718</v>
      </c>
      <c r="G39718" s="5" t="n">
        <v>0.763369619846344</v>
      </c>
    </row>
    <row r="39719" customFormat="false" ht="13.8" hidden="false" customHeight="false" outlineLevel="0" collapsed="false">
      <c r="A39719" s="2" t="s">
        <v>39724</v>
      </c>
      <c r="B39719" s="3" t="n">
        <v>38.2829208374023</v>
      </c>
      <c r="C39719" s="3" t="n">
        <v>9.08710098266601</v>
      </c>
      <c r="D39719" s="3" t="n">
        <v>31.0791988372802</v>
      </c>
      <c r="E39719" s="3" t="n">
        <v>8.54481410980224</v>
      </c>
      <c r="F39719" s="3" t="n">
        <v>265.565979003906</v>
      </c>
      <c r="G39719" s="3" t="n">
        <v>0.763382196426391</v>
      </c>
    </row>
    <row r="39720" customFormat="false" ht="13.8" hidden="false" customHeight="false" outlineLevel="0" collapsed="false">
      <c r="A39720" s="2" t="s">
        <v>39725</v>
      </c>
      <c r="B39720" s="3" t="n">
        <v>38.213623046875</v>
      </c>
      <c r="C39720" s="3" t="n">
        <v>9.0556058883667</v>
      </c>
      <c r="D39720" s="3" t="n">
        <v>31.1952896118164</v>
      </c>
      <c r="E39720" s="3" t="n">
        <v>8.5154914855957</v>
      </c>
      <c r="F39720" s="3" t="n">
        <v>265.64321899414</v>
      </c>
      <c r="G39720" s="3" t="n">
        <v>0.76764953136444</v>
      </c>
    </row>
    <row r="39721" customFormat="false" ht="13.8" hidden="false" customHeight="false" outlineLevel="0" collapsed="false">
      <c r="A39721" s="2" t="s">
        <v>39726</v>
      </c>
      <c r="B39721" s="3" t="n">
        <v>38.1423416137695</v>
      </c>
      <c r="C39721" s="3" t="n">
        <v>9.05153560638427</v>
      </c>
      <c r="D39721" s="3" t="n">
        <v>31.121955871582</v>
      </c>
      <c r="E39721" s="3" t="n">
        <v>8.50574016571045</v>
      </c>
      <c r="F39721" s="3" t="n">
        <v>264.715270996093</v>
      </c>
      <c r="G39721" s="3" t="n">
        <v>0.766742229461669</v>
      </c>
    </row>
    <row r="39722" customFormat="false" ht="13.8" hidden="false" customHeight="false" outlineLevel="0" collapsed="false">
      <c r="A39722" s="2" t="s">
        <v>39727</v>
      </c>
      <c r="B39722" s="3" t="n">
        <v>38.1932106018066</v>
      </c>
      <c r="C39722" s="3" t="n">
        <v>9.04853630065918</v>
      </c>
      <c r="D39722" s="3" t="n">
        <v>31.1518611907959</v>
      </c>
      <c r="E39722" s="3" t="n">
        <v>8.49705123901367</v>
      </c>
      <c r="F39722" s="3" t="n">
        <v>264.698974609375</v>
      </c>
      <c r="G39722" s="3" t="n">
        <v>0.765927672386169</v>
      </c>
    </row>
    <row r="39723" customFormat="false" ht="13.8" hidden="false" customHeight="false" outlineLevel="0" collapsed="false">
      <c r="A39723" s="2" t="s">
        <v>39728</v>
      </c>
      <c r="B39723" s="3" t="n">
        <v>38.1584396362304</v>
      </c>
      <c r="C39723" s="3" t="n">
        <v>9.04130744934082</v>
      </c>
      <c r="D39723" s="3" t="n">
        <v>31.1167812347412</v>
      </c>
      <c r="E39723" s="3" t="n">
        <v>8.48057079315185</v>
      </c>
      <c r="F39723" s="3" t="n">
        <v>263.888061523437</v>
      </c>
      <c r="G39723" s="3" t="n">
        <v>0.764888107776641</v>
      </c>
    </row>
    <row r="39724" customFormat="false" ht="13.8" hidden="false" customHeight="false" outlineLevel="0" collapsed="false">
      <c r="A39724" s="2" t="s">
        <v>39729</v>
      </c>
      <c r="B39724" s="3" t="n">
        <v>38.208568572998</v>
      </c>
      <c r="C39724" s="3" t="n">
        <v>9.05768013000488</v>
      </c>
      <c r="D39724" s="3" t="n">
        <v>31.1809921264648</v>
      </c>
      <c r="E39724" s="3" t="n">
        <v>8.49396514892578</v>
      </c>
      <c r="F39724" s="3" t="n">
        <v>264.85025024414</v>
      </c>
      <c r="G39724" s="3" t="n">
        <v>0.76528400182724</v>
      </c>
    </row>
    <row r="39725" customFormat="false" ht="13.8" hidden="false" customHeight="false" outlineLevel="0" collapsed="false">
      <c r="A39725" s="2" t="s">
        <v>39730</v>
      </c>
      <c r="B39725" s="3" t="n">
        <v>38.2261123657226</v>
      </c>
      <c r="C39725" s="3" t="n">
        <v>9.05924320220947</v>
      </c>
      <c r="D39725" s="3" t="n">
        <v>31.1985244750976</v>
      </c>
      <c r="E39725" s="3" t="n">
        <v>8.50222206115722</v>
      </c>
      <c r="F39725" s="3" t="n">
        <v>265.256774902343</v>
      </c>
      <c r="G39725" s="3" t="n">
        <v>0.765974700450897</v>
      </c>
    </row>
    <row r="39726" customFormat="false" ht="13.8" hidden="false" customHeight="false" outlineLevel="0" collapsed="false">
      <c r="A39726" s="2" t="s">
        <v>39731</v>
      </c>
      <c r="B39726" s="3" t="n">
        <v>38.2356452941894</v>
      </c>
      <c r="C39726" s="3" t="n">
        <v>9.06300640106201</v>
      </c>
      <c r="D39726" s="3" t="n">
        <v>31.2344436645507</v>
      </c>
      <c r="E39726" s="3" t="n">
        <v>8.50332927703857</v>
      </c>
      <c r="F39726" s="3" t="n">
        <v>265.596771240234</v>
      </c>
      <c r="G39726" s="3" t="n">
        <v>0.766446888446807</v>
      </c>
    </row>
    <row r="39727" customFormat="false" ht="13.8" hidden="false" customHeight="false" outlineLevel="0" collapsed="false">
      <c r="A39727" s="2" t="s">
        <v>39732</v>
      </c>
      <c r="B39727" s="3" t="n">
        <v>38.2255058288574</v>
      </c>
      <c r="C39727" s="3" t="n">
        <v>9.06512641906738</v>
      </c>
      <c r="D39727" s="3" t="n">
        <v>31.2337627410888</v>
      </c>
      <c r="E39727" s="3" t="n">
        <v>8.51497650146484</v>
      </c>
      <c r="F39727" s="3" t="n">
        <v>265.95474243164</v>
      </c>
      <c r="G39727" s="3" t="n">
        <v>0.767503976821899</v>
      </c>
    </row>
    <row r="39728" customFormat="false" ht="13.8" hidden="false" customHeight="false" outlineLevel="0" collapsed="false">
      <c r="A39728" s="4" t="s">
        <v>39733</v>
      </c>
      <c r="B39728" s="5" t="n">
        <v>38.1571311950683</v>
      </c>
      <c r="C39728" s="5" t="n">
        <v>9.07074165344238</v>
      </c>
      <c r="D39728" s="5" t="n">
        <v>31.1573143005371</v>
      </c>
      <c r="E39728" s="5" t="n">
        <v>8.5157766342163</v>
      </c>
      <c r="F39728" s="5" t="n">
        <v>265.328735351562</v>
      </c>
      <c r="G39728" s="5" t="n">
        <v>0.766594648361206</v>
      </c>
    </row>
    <row r="39729" customFormat="false" ht="13.8" hidden="false" customHeight="false" outlineLevel="0" collapsed="false">
      <c r="A39729" s="4" t="s">
        <v>39734</v>
      </c>
      <c r="B39729" s="5" t="n">
        <v>38.2308883666992</v>
      </c>
      <c r="C39729" s="5" t="n">
        <v>9.07458400726318</v>
      </c>
      <c r="D39729" s="5" t="n">
        <v>31.1634273529052</v>
      </c>
      <c r="E39729" s="5" t="n">
        <v>8.54882907867431</v>
      </c>
      <c r="F39729" s="5" t="n">
        <v>266.410827636718</v>
      </c>
      <c r="G39729" s="5" t="n">
        <v>0.767910778522491</v>
      </c>
    </row>
    <row r="39730" customFormat="false" ht="13.8" hidden="false" customHeight="false" outlineLevel="0" collapsed="false">
      <c r="A39730" s="2" t="s">
        <v>39735</v>
      </c>
      <c r="B39730" s="3" t="n">
        <v>38.2035408020019</v>
      </c>
      <c r="C39730" s="3" t="n">
        <v>9.07517719268798</v>
      </c>
      <c r="D39730" s="3" t="n">
        <v>31.2068538665771</v>
      </c>
      <c r="E39730" s="3" t="n">
        <v>8.51717758178711</v>
      </c>
      <c r="F39730" s="3" t="n">
        <v>265.794311523437</v>
      </c>
      <c r="G39730" s="3" t="n">
        <v>0.76663202047348</v>
      </c>
    </row>
    <row r="39731" customFormat="false" ht="13.8" hidden="false" customHeight="false" outlineLevel="0" collapsed="false">
      <c r="A39731" s="4" t="s">
        <v>39736</v>
      </c>
      <c r="B39731" s="5" t="n">
        <v>38.2004356384277</v>
      </c>
      <c r="C39731" s="5" t="n">
        <v>9.10481166839599</v>
      </c>
      <c r="D39731" s="5" t="n">
        <v>31.1163101196289</v>
      </c>
      <c r="E39731" s="5" t="n">
        <v>8.5599718093872</v>
      </c>
      <c r="F39731" s="5" t="n">
        <v>266.354736328125</v>
      </c>
      <c r="G39731" s="5" t="n">
        <v>0.765810191631317</v>
      </c>
    </row>
    <row r="39732" customFormat="false" ht="13.8" hidden="false" customHeight="false" outlineLevel="0" collapsed="false">
      <c r="A39732" s="2" t="s">
        <v>39737</v>
      </c>
      <c r="B39732" s="3" t="n">
        <v>38.1763496398925</v>
      </c>
      <c r="C39732" s="3" t="n">
        <v>9.04362201690673</v>
      </c>
      <c r="D39732" s="3" t="n">
        <v>31.1958217620849</v>
      </c>
      <c r="E39732" s="3" t="n">
        <v>8.49579906463623</v>
      </c>
      <c r="F39732" s="3" t="n">
        <v>265.033447265625</v>
      </c>
      <c r="G39732" s="3" t="n">
        <v>0.767651140689849</v>
      </c>
    </row>
    <row r="39733" customFormat="false" ht="13.8" hidden="false" customHeight="false" outlineLevel="0" collapsed="false">
      <c r="A39733" s="2" t="s">
        <v>39738</v>
      </c>
      <c r="B39733" s="3" t="n">
        <v>38.205509185791</v>
      </c>
      <c r="C39733" s="3" t="n">
        <v>9.08377838134765</v>
      </c>
      <c r="D39733" s="3" t="n">
        <v>31.1619224548339</v>
      </c>
      <c r="E39733" s="3" t="n">
        <v>8.51787281036377</v>
      </c>
      <c r="F39733" s="3" t="n">
        <v>265.433288574218</v>
      </c>
      <c r="G39733" s="3" t="n">
        <v>0.764826416969299</v>
      </c>
    </row>
    <row r="39734" customFormat="false" ht="13.8" hidden="false" customHeight="false" outlineLevel="0" collapsed="false">
      <c r="A39734" s="2" t="s">
        <v>39739</v>
      </c>
      <c r="B39734" s="3" t="n">
        <v>38.1939010620117</v>
      </c>
      <c r="C39734" s="3" t="n">
        <v>9.09234809875488</v>
      </c>
      <c r="D39734" s="3" t="n">
        <v>31.1522502899169</v>
      </c>
      <c r="E39734" s="3" t="n">
        <v>8.5397834777832</v>
      </c>
      <c r="F39734" s="3" t="n">
        <v>266.033477783203</v>
      </c>
      <c r="G39734" s="3" t="n">
        <v>0.766066074371337</v>
      </c>
    </row>
    <row r="39735" customFormat="false" ht="13.8" hidden="false" customHeight="false" outlineLevel="0" collapsed="false">
      <c r="A39735" s="2" t="s">
        <v>39740</v>
      </c>
      <c r="B39735" s="3" t="n">
        <v>38.2077140808105</v>
      </c>
      <c r="C39735" s="3" t="n">
        <v>9.06556987762451</v>
      </c>
      <c r="D39735" s="3" t="n">
        <v>31.1431007385253</v>
      </c>
      <c r="E39735" s="3" t="n">
        <v>8.52027511596679</v>
      </c>
      <c r="F39735" s="3" t="n">
        <v>265.347778320312</v>
      </c>
      <c r="G39735" s="3" t="n">
        <v>0.766071498394012</v>
      </c>
    </row>
    <row r="39736" customFormat="false" ht="13.8" hidden="false" customHeight="false" outlineLevel="0" collapsed="false">
      <c r="A39736" s="4" t="s">
        <v>39741</v>
      </c>
      <c r="B39736" s="5" t="n">
        <v>38.19917678833</v>
      </c>
      <c r="C39736" s="5" t="n">
        <v>9.09795570373535</v>
      </c>
      <c r="D39736" s="5" t="n">
        <v>31.1037712097167</v>
      </c>
      <c r="E39736" s="5" t="n">
        <v>8.57296276092529</v>
      </c>
      <c r="F39736" s="5" t="n">
        <v>266.651458740234</v>
      </c>
      <c r="G39736" s="5" t="n">
        <v>0.767266333103179</v>
      </c>
    </row>
    <row r="39737" customFormat="false" ht="13.8" hidden="false" customHeight="false" outlineLevel="0" collapsed="false">
      <c r="A39737" s="2" t="s">
        <v>39742</v>
      </c>
      <c r="B39737" s="3" t="n">
        <v>38.1536827087402</v>
      </c>
      <c r="C39737" s="3" t="n">
        <v>9.04249763488769</v>
      </c>
      <c r="D39737" s="3" t="n">
        <v>31.1902313232421</v>
      </c>
      <c r="E39737" s="3" t="n">
        <v>8.49108123779296</v>
      </c>
      <c r="F39737" s="3" t="n">
        <v>264.838775634765</v>
      </c>
      <c r="G39737" s="3" t="n">
        <v>0.767638444900512</v>
      </c>
    </row>
    <row r="39738" customFormat="false" ht="13.8" hidden="false" customHeight="false" outlineLevel="0" collapsed="false">
      <c r="A39738" s="4" t="s">
        <v>39743</v>
      </c>
      <c r="B39738" s="5" t="n">
        <v>38.1736335754394</v>
      </c>
      <c r="C39738" s="5" t="n">
        <v>9.09789848327636</v>
      </c>
      <c r="D39738" s="5" t="n">
        <v>31.0804748535156</v>
      </c>
      <c r="E39738" s="5" t="n">
        <v>8.56381797790527</v>
      </c>
      <c r="F39738" s="5" t="n">
        <v>266.167541503906</v>
      </c>
      <c r="G39738" s="5" t="n">
        <v>0.766391217708587</v>
      </c>
    </row>
    <row r="39739" customFormat="false" ht="13.8" hidden="false" customHeight="false" outlineLevel="0" collapsed="false">
      <c r="A39739" s="2" t="s">
        <v>39744</v>
      </c>
      <c r="B39739" s="3" t="n">
        <v>38.2252388000488</v>
      </c>
      <c r="C39739" s="3" t="n">
        <v>9.06709766387939</v>
      </c>
      <c r="D39739" s="3" t="n">
        <v>31.2307796478271</v>
      </c>
      <c r="E39739" s="3" t="n">
        <v>8.52009582519531</v>
      </c>
      <c r="F39739" s="3" t="n">
        <v>266.089233398437</v>
      </c>
      <c r="G39739" s="3" t="n">
        <v>0.76773053407669</v>
      </c>
    </row>
    <row r="39740" customFormat="false" ht="13.8" hidden="false" customHeight="false" outlineLevel="0" collapsed="false">
      <c r="A39740" s="4" t="s">
        <v>39745</v>
      </c>
      <c r="B39740" s="5" t="n">
        <v>38.2067108154296</v>
      </c>
      <c r="C39740" s="5" t="n">
        <v>9.07394504547119</v>
      </c>
      <c r="D39740" s="5" t="n">
        <v>31.1895637512207</v>
      </c>
      <c r="E39740" s="5" t="n">
        <v>8.54044151306152</v>
      </c>
      <c r="F39740" s="5" t="n">
        <v>266.372650146484</v>
      </c>
      <c r="G39740" s="5" t="n">
        <v>0.768340706825256</v>
      </c>
    </row>
    <row r="39741" customFormat="false" ht="13.8" hidden="false" customHeight="false" outlineLevel="0" collapsed="false">
      <c r="A39741" s="4" t="s">
        <v>39746</v>
      </c>
      <c r="B39741" s="5" t="n">
        <v>38.1690788269043</v>
      </c>
      <c r="C39741" s="5" t="n">
        <v>9.06419849395752</v>
      </c>
      <c r="D39741" s="5" t="n">
        <v>31.0877017974853</v>
      </c>
      <c r="E39741" s="5" t="n">
        <v>8.52245712280273</v>
      </c>
      <c r="F39741" s="5" t="n">
        <v>264.943603515625</v>
      </c>
      <c r="G39741" s="5" t="n">
        <v>0.765794694423675</v>
      </c>
    </row>
    <row r="39742" customFormat="false" ht="13.8" hidden="false" customHeight="false" outlineLevel="0" collapsed="false">
      <c r="A39742" s="2" t="s">
        <v>39747</v>
      </c>
      <c r="B39742" s="3" t="n">
        <v>38.2125663757324</v>
      </c>
      <c r="C39742" s="3" t="n">
        <v>9.03680038452148</v>
      </c>
      <c r="D39742" s="3" t="n">
        <v>31.2250041961669</v>
      </c>
      <c r="E39742" s="3" t="n">
        <v>8.49908638000488</v>
      </c>
      <c r="F39742" s="3" t="n">
        <v>265.384002685546</v>
      </c>
      <c r="G39742" s="3" t="n">
        <v>0.768517673015594</v>
      </c>
    </row>
    <row r="39743" customFormat="false" ht="13.8" hidden="false" customHeight="false" outlineLevel="0" collapsed="false">
      <c r="A39743" s="2" t="s">
        <v>39748</v>
      </c>
      <c r="B39743" s="3" t="n">
        <v>38.1960868835449</v>
      </c>
      <c r="C39743" s="3" t="n">
        <v>9.06492042541503</v>
      </c>
      <c r="D39743" s="3" t="n">
        <v>31.1754570007324</v>
      </c>
      <c r="E39743" s="3" t="n">
        <v>8.50272560119628</v>
      </c>
      <c r="F39743" s="3" t="n">
        <v>265.076354980468</v>
      </c>
      <c r="G39743" s="3" t="n">
        <v>0.765575647354126</v>
      </c>
    </row>
    <row r="39744" customFormat="false" ht="13.8" hidden="false" customHeight="false" outlineLevel="0" collapsed="false">
      <c r="A39744" s="2" t="s">
        <v>39749</v>
      </c>
      <c r="B39744" s="3" t="n">
        <v>38.1967048645019</v>
      </c>
      <c r="C39744" s="3" t="n">
        <v>9.07050418853759</v>
      </c>
      <c r="D39744" s="3" t="n">
        <v>31.1612892150878</v>
      </c>
      <c r="E39744" s="3" t="n">
        <v>8.49921131134033</v>
      </c>
      <c r="F39744" s="3" t="n">
        <v>264.846374511718</v>
      </c>
      <c r="G39744" s="3" t="n">
        <v>0.764428198337554</v>
      </c>
    </row>
    <row r="39745" customFormat="false" ht="13.8" hidden="false" customHeight="false" outlineLevel="0" collapsed="false">
      <c r="A39745" s="4" t="s">
        <v>39750</v>
      </c>
      <c r="B39745" s="5" t="n">
        <v>38.2135581970214</v>
      </c>
      <c r="C39745" s="5" t="n">
        <v>9.06794643402099</v>
      </c>
      <c r="D39745" s="5" t="n">
        <v>31.0305709838867</v>
      </c>
      <c r="E39745" s="5" t="n">
        <v>8.52917098999023</v>
      </c>
      <c r="F39745" s="5" t="n">
        <v>264.6650390625</v>
      </c>
      <c r="G39745" s="5" t="n">
        <v>0.763783276081085</v>
      </c>
    </row>
    <row r="39746" customFormat="false" ht="13.8" hidden="false" customHeight="false" outlineLevel="0" collapsed="false">
      <c r="A39746" s="4" t="s">
        <v>39751</v>
      </c>
      <c r="B39746" s="5" t="n">
        <v>38.177318572998</v>
      </c>
      <c r="C39746" s="5" t="n">
        <v>9.07846069335937</v>
      </c>
      <c r="D39746" s="5" t="n">
        <v>31.0978755950927</v>
      </c>
      <c r="E39746" s="5" t="n">
        <v>8.52818775177002</v>
      </c>
      <c r="F39746" s="5" t="n">
        <v>265.208526611328</v>
      </c>
      <c r="G39746" s="5" t="n">
        <v>0.765190958976745</v>
      </c>
    </row>
    <row r="39747" customFormat="false" ht="13.8" hidden="false" customHeight="false" outlineLevel="0" collapsed="false">
      <c r="A39747" s="4" t="s">
        <v>39752</v>
      </c>
      <c r="B39747" s="5" t="n">
        <v>38.1669960021972</v>
      </c>
      <c r="C39747" s="5" t="n">
        <v>9.03110599517822</v>
      </c>
      <c r="D39747" s="5" t="n">
        <v>30.9483795166015</v>
      </c>
      <c r="E39747" s="5" t="n">
        <v>8.5086555480957</v>
      </c>
      <c r="F39747" s="5" t="n">
        <v>263.3291015625</v>
      </c>
      <c r="G39747" s="5" t="n">
        <v>0.763958811759948</v>
      </c>
    </row>
    <row r="39748" customFormat="false" ht="13.8" hidden="false" customHeight="false" outlineLevel="0" collapsed="false">
      <c r="A39748" s="4" t="s">
        <v>39753</v>
      </c>
      <c r="B39748" s="5" t="n">
        <v>38.1851730346679</v>
      </c>
      <c r="C39748" s="5" t="n">
        <v>9.05881404876709</v>
      </c>
      <c r="D39748" s="5" t="n">
        <v>30.9456348419189</v>
      </c>
      <c r="E39748" s="5" t="n">
        <v>8.50283813476562</v>
      </c>
      <c r="F39748" s="5" t="n">
        <v>263.125732421875</v>
      </c>
      <c r="G39748" s="5" t="n">
        <v>0.760671615600585</v>
      </c>
    </row>
    <row r="39749" customFormat="false" ht="13.8" hidden="false" customHeight="false" outlineLevel="0" collapsed="false">
      <c r="A39749" s="2" t="s">
        <v>39754</v>
      </c>
      <c r="B39749" s="3" t="n">
        <v>38.1744766235351</v>
      </c>
      <c r="C39749" s="3" t="n">
        <v>9.03962612152099</v>
      </c>
      <c r="D39749" s="3" t="n">
        <v>31.1124248504638</v>
      </c>
      <c r="E39749" s="3" t="n">
        <v>8.49435043334961</v>
      </c>
      <c r="F39749" s="3" t="n">
        <v>264.279846191406</v>
      </c>
      <c r="G39749" s="3" t="n">
        <v>0.765844285488128</v>
      </c>
    </row>
    <row r="39750" customFormat="false" ht="13.8" hidden="false" customHeight="false" outlineLevel="0" collapsed="false">
      <c r="A39750" s="2" t="s">
        <v>39755</v>
      </c>
      <c r="B39750" s="3" t="n">
        <v>38.1259841918945</v>
      </c>
      <c r="C39750" s="3" t="n">
        <v>9.0549669265747</v>
      </c>
      <c r="D39750" s="3" t="n">
        <v>31.0821514129638</v>
      </c>
      <c r="E39750" s="3" t="n">
        <v>8.51523876190185</v>
      </c>
      <c r="F39750" s="3" t="n">
        <v>264.671936035156</v>
      </c>
      <c r="G39750" s="3" t="n">
        <v>0.766654968261718</v>
      </c>
    </row>
    <row r="39751" customFormat="false" ht="13.8" hidden="false" customHeight="false" outlineLevel="0" collapsed="false">
      <c r="A39751" s="2" t="s">
        <v>39756</v>
      </c>
      <c r="B39751" s="3" t="n">
        <v>38.1994972229003</v>
      </c>
      <c r="C39751" s="3" t="n">
        <v>9.05737590789795</v>
      </c>
      <c r="D39751" s="3" t="n">
        <v>31.2146892547607</v>
      </c>
      <c r="E39751" s="3" t="n">
        <v>8.5059757232666</v>
      </c>
      <c r="F39751" s="3" t="n">
        <v>265.51138305664</v>
      </c>
      <c r="G39751" s="3" t="n">
        <v>0.767402291297912</v>
      </c>
    </row>
    <row r="39752" customFormat="false" ht="13.8" hidden="false" customHeight="false" outlineLevel="0" collapsed="false">
      <c r="A39752" s="2" t="s">
        <v>39757</v>
      </c>
      <c r="B39752" s="3" t="n">
        <v>38.18159866333</v>
      </c>
      <c r="C39752" s="3" t="n">
        <v>9.07595252990722</v>
      </c>
      <c r="D39752" s="3" t="n">
        <v>31.0969848632812</v>
      </c>
      <c r="E39752" s="3" t="n">
        <v>8.51909732818603</v>
      </c>
      <c r="F39752" s="3" t="n">
        <v>264.918243408203</v>
      </c>
      <c r="G39752" s="3" t="n">
        <v>0.764478981494903</v>
      </c>
    </row>
    <row r="39753" customFormat="false" ht="13.8" hidden="false" customHeight="false" outlineLevel="0" collapsed="false">
      <c r="A39753" s="2" t="s">
        <v>39758</v>
      </c>
      <c r="B39753" s="3" t="n">
        <v>38.1794891357421</v>
      </c>
      <c r="C39753" s="3" t="n">
        <v>9.05894184112548</v>
      </c>
      <c r="D39753" s="3" t="n">
        <v>31.1607227325439</v>
      </c>
      <c r="E39753" s="3" t="n">
        <v>8.51309299468994</v>
      </c>
      <c r="F39753" s="3" t="n">
        <v>265.274139404296</v>
      </c>
      <c r="G39753" s="3" t="n">
        <v>0.766985833644866</v>
      </c>
    </row>
    <row r="39754" customFormat="false" ht="13.8" hidden="false" customHeight="false" outlineLevel="0" collapsed="false">
      <c r="A39754" s="2" t="s">
        <v>39759</v>
      </c>
      <c r="B39754" s="3" t="n">
        <v>38.1617965698242</v>
      </c>
      <c r="C39754" s="3" t="n">
        <v>9.08716964721679</v>
      </c>
      <c r="D39754" s="3" t="n">
        <v>31.0920906066894</v>
      </c>
      <c r="E39754" s="3" t="n">
        <v>8.51974868774414</v>
      </c>
      <c r="F39754" s="3" t="n">
        <v>264.896789550781</v>
      </c>
      <c r="G39754" s="3" t="n">
        <v>0.763869643211364</v>
      </c>
    </row>
    <row r="39755" customFormat="false" ht="13.8" hidden="false" customHeight="false" outlineLevel="0" collapsed="false">
      <c r="A39755" s="2" t="s">
        <v>39760</v>
      </c>
      <c r="B39755" s="3" t="n">
        <v>38.2122955322265</v>
      </c>
      <c r="C39755" s="3" t="n">
        <v>9.08650016784668</v>
      </c>
      <c r="D39755" s="3" t="n">
        <v>31.1658782958984</v>
      </c>
      <c r="E39755" s="3" t="n">
        <v>8.52143096923828</v>
      </c>
      <c r="F39755" s="3" t="n">
        <v>265.577880859375</v>
      </c>
      <c r="G39755" s="3" t="n">
        <v>0.764877915382385</v>
      </c>
    </row>
    <row r="39756" customFormat="false" ht="13.8" hidden="false" customHeight="false" outlineLevel="0" collapsed="false">
      <c r="A39756" s="2" t="s">
        <v>39761</v>
      </c>
      <c r="B39756" s="3" t="n">
        <v>38.235610961914</v>
      </c>
      <c r="C39756" s="3" t="n">
        <v>9.06063175201416</v>
      </c>
      <c r="D39756" s="3" t="n">
        <v>31.2147617340087</v>
      </c>
      <c r="E39756" s="3" t="n">
        <v>8.51160907745361</v>
      </c>
      <c r="F39756" s="3" t="n">
        <v>265.687835693359</v>
      </c>
      <c r="G39756" s="3" t="n">
        <v>0.766911327838897</v>
      </c>
    </row>
    <row r="39757" customFormat="false" ht="13.8" hidden="false" customHeight="false" outlineLevel="0" collapsed="false">
      <c r="A39757" s="2" t="s">
        <v>39762</v>
      </c>
      <c r="B39757" s="3" t="n">
        <v>38.2520561218261</v>
      </c>
      <c r="C39757" s="3" t="n">
        <v>9.08015060424804</v>
      </c>
      <c r="D39757" s="3" t="n">
        <v>31.1827030181884</v>
      </c>
      <c r="E39757" s="3" t="n">
        <v>8.52493286132812</v>
      </c>
      <c r="F39757" s="3" t="n">
        <v>265.830444335937</v>
      </c>
      <c r="G39757" s="3" t="n">
        <v>0.765344321727752</v>
      </c>
    </row>
    <row r="39758" customFormat="false" ht="13.8" hidden="false" customHeight="false" outlineLevel="0" collapsed="false">
      <c r="A39758" s="4" t="s">
        <v>39763</v>
      </c>
      <c r="B39758" s="5" t="n">
        <v>38.2532920837402</v>
      </c>
      <c r="C39758" s="5" t="n">
        <v>9.08753776550293</v>
      </c>
      <c r="D39758" s="5" t="n">
        <v>31.1603355407714</v>
      </c>
      <c r="E39758" s="5" t="n">
        <v>8.55465030670166</v>
      </c>
      <c r="F39758" s="5" t="n">
        <v>266.565765380859</v>
      </c>
      <c r="G39758" s="5" t="n">
        <v>0.766812741756439</v>
      </c>
    </row>
    <row r="39759" customFormat="false" ht="13.8" hidden="false" customHeight="false" outlineLevel="0" collapsed="false">
      <c r="A39759" s="2" t="s">
        <v>39764</v>
      </c>
      <c r="B39759" s="3" t="n">
        <v>38.2563438415527</v>
      </c>
      <c r="C39759" s="3" t="n">
        <v>9.09126472473144</v>
      </c>
      <c r="D39759" s="3" t="n">
        <v>31.179702758789</v>
      </c>
      <c r="E39759" s="3" t="n">
        <v>8.51568794250488</v>
      </c>
      <c r="F39759" s="3" t="n">
        <v>265.516632080078</v>
      </c>
      <c r="G39759" s="3" t="n">
        <v>0.763420760631561</v>
      </c>
    </row>
    <row r="39760" customFormat="false" ht="13.8" hidden="false" customHeight="false" outlineLevel="0" collapsed="false">
      <c r="A39760" s="2" t="s">
        <v>39765</v>
      </c>
      <c r="B39760" s="3" t="n">
        <v>38.2500419616699</v>
      </c>
      <c r="C39760" s="3" t="n">
        <v>9.08226490020752</v>
      </c>
      <c r="D39760" s="3" t="n">
        <v>31.1546401977539</v>
      </c>
      <c r="E39760" s="3" t="n">
        <v>8.5155553817749</v>
      </c>
      <c r="F39760" s="3" t="n">
        <v>265.299072265625</v>
      </c>
      <c r="G39760" s="3" t="n">
        <v>0.763676881790161</v>
      </c>
    </row>
    <row r="39761" customFormat="false" ht="13.8" hidden="false" customHeight="false" outlineLevel="0" collapsed="false">
      <c r="A39761" s="4" t="s">
        <v>39766</v>
      </c>
      <c r="B39761" s="5" t="n">
        <v>38.302017211914</v>
      </c>
      <c r="C39761" s="5" t="n">
        <v>9.08899784088134</v>
      </c>
      <c r="D39761" s="5" t="n">
        <v>31.1454048156738</v>
      </c>
      <c r="E39761" s="5" t="n">
        <v>8.54738807678222</v>
      </c>
      <c r="F39761" s="5" t="n">
        <v>266.211853027343</v>
      </c>
      <c r="G39761" s="5" t="n">
        <v>0.764697611331939</v>
      </c>
    </row>
    <row r="39762" customFormat="false" ht="13.8" hidden="false" customHeight="false" outlineLevel="0" collapsed="false">
      <c r="A39762" s="2" t="s">
        <v>39767</v>
      </c>
      <c r="B39762" s="3" t="n">
        <v>38.2953300476074</v>
      </c>
      <c r="C39762" s="3" t="n">
        <v>9.08915615081787</v>
      </c>
      <c r="D39762" s="3" t="n">
        <v>31.217451095581</v>
      </c>
      <c r="E39762" s="3" t="n">
        <v>8.51177501678466</v>
      </c>
      <c r="F39762" s="3" t="n">
        <v>265.715911865234</v>
      </c>
      <c r="G39762" s="3" t="n">
        <v>0.763392984867096</v>
      </c>
    </row>
    <row r="39763" customFormat="false" ht="13.8" hidden="false" customHeight="false" outlineLevel="0" collapsed="false">
      <c r="A39763" s="4" t="s">
        <v>39768</v>
      </c>
      <c r="B39763" s="5" t="n">
        <v>38.261791229248</v>
      </c>
      <c r="C39763" s="5" t="n">
        <v>9.06829452514648</v>
      </c>
      <c r="D39763" s="5" t="n">
        <v>31.1130638122558</v>
      </c>
      <c r="E39763" s="5" t="n">
        <v>8.54610252380371</v>
      </c>
      <c r="F39763" s="5" t="n">
        <v>265.895446777343</v>
      </c>
      <c r="G39763" s="5" t="n">
        <v>0.76633733510971</v>
      </c>
    </row>
    <row r="39764" customFormat="false" ht="13.8" hidden="false" customHeight="false" outlineLevel="0" collapsed="false">
      <c r="A39764" s="2" t="s">
        <v>39769</v>
      </c>
      <c r="B39764" s="3" t="n">
        <v>38.294132232666</v>
      </c>
      <c r="C39764" s="3" t="n">
        <v>9.08826446533203</v>
      </c>
      <c r="D39764" s="3" t="n">
        <v>31.2112464904785</v>
      </c>
      <c r="E39764" s="3" t="n">
        <v>8.51696300506591</v>
      </c>
      <c r="F39764" s="3" t="n">
        <v>265.825042724609</v>
      </c>
      <c r="G39764" s="3" t="n">
        <v>0.763805389404296</v>
      </c>
    </row>
    <row r="39765" customFormat="false" ht="13.8" hidden="false" customHeight="false" outlineLevel="0" collapsed="false">
      <c r="A39765" s="2" t="s">
        <v>39770</v>
      </c>
      <c r="B39765" s="3" t="n">
        <v>38.262035369873</v>
      </c>
      <c r="C39765" s="3" t="n">
        <v>9.07367134094238</v>
      </c>
      <c r="D39765" s="3" t="n">
        <v>31.1880626678466</v>
      </c>
      <c r="E39765" s="3" t="n">
        <v>8.49853515625</v>
      </c>
      <c r="F39765" s="3" t="n">
        <v>265.052856445312</v>
      </c>
      <c r="G39765" s="3" t="n">
        <v>0.763451337814331</v>
      </c>
    </row>
    <row r="39766" customFormat="false" ht="13.8" hidden="false" customHeight="false" outlineLevel="0" collapsed="false">
      <c r="A39766" s="2" t="s">
        <v>39771</v>
      </c>
      <c r="B39766" s="3" t="n">
        <v>38.2483558654785</v>
      </c>
      <c r="C39766" s="3" t="n">
        <v>9.08905220031738</v>
      </c>
      <c r="D39766" s="3" t="n">
        <v>31.1383686065673</v>
      </c>
      <c r="E39766" s="3" t="n">
        <v>8.52433681488037</v>
      </c>
      <c r="F39766" s="3" t="n">
        <v>265.433929443359</v>
      </c>
      <c r="G39766" s="3" t="n">
        <v>0.763528168201446</v>
      </c>
    </row>
    <row r="39767" customFormat="false" ht="13.8" hidden="false" customHeight="false" outlineLevel="0" collapsed="false">
      <c r="A39767" s="2" t="s">
        <v>39772</v>
      </c>
      <c r="B39767" s="3" t="n">
        <v>38.2073669433593</v>
      </c>
      <c r="C39767" s="3" t="n">
        <v>9.11014080047607</v>
      </c>
      <c r="D39767" s="3" t="n">
        <v>31.1701831817626</v>
      </c>
      <c r="E39767" s="3" t="n">
        <v>8.5264310836792</v>
      </c>
      <c r="F39767" s="3" t="n">
        <v>265.770416259765</v>
      </c>
      <c r="G39767" s="3" t="n">
        <v>0.763544678688049</v>
      </c>
    </row>
    <row r="39768" customFormat="false" ht="13.8" hidden="false" customHeight="false" outlineLevel="0" collapsed="false">
      <c r="A39768" s="2" t="s">
        <v>39773</v>
      </c>
      <c r="B39768" s="3" t="n">
        <v>38.2683792114257</v>
      </c>
      <c r="C39768" s="3" t="n">
        <v>9.08399105072021</v>
      </c>
      <c r="D39768" s="3" t="n">
        <v>31.2238140106201</v>
      </c>
      <c r="E39768" s="3" t="n">
        <v>8.5202054977417</v>
      </c>
      <c r="F39768" s="3" t="n">
        <v>266.033325195312</v>
      </c>
      <c r="G39768" s="3" t="n">
        <v>0.765278100967407</v>
      </c>
    </row>
    <row r="39769" customFormat="false" ht="13.8" hidden="false" customHeight="false" outlineLevel="0" collapsed="false">
      <c r="A39769" s="2" t="s">
        <v>39774</v>
      </c>
      <c r="B39769" s="3" t="n">
        <v>38.2075958251953</v>
      </c>
      <c r="C39769" s="3" t="n">
        <v>9.03302860260009</v>
      </c>
      <c r="D39769" s="3" t="n">
        <v>31.2101287841796</v>
      </c>
      <c r="E39769" s="3" t="n">
        <v>8.46684169769287</v>
      </c>
      <c r="F39769" s="3" t="n">
        <v>264.251220703125</v>
      </c>
      <c r="G39769" s="3" t="n">
        <v>0.765656352043151</v>
      </c>
    </row>
    <row r="39770" customFormat="false" ht="13.8" hidden="false" customHeight="false" outlineLevel="0" collapsed="false">
      <c r="A39770" s="2" t="s">
        <v>39775</v>
      </c>
      <c r="B39770" s="3" t="n">
        <v>38.1884536743164</v>
      </c>
      <c r="C39770" s="3" t="n">
        <v>9.04103851318359</v>
      </c>
      <c r="D39770" s="3" t="n">
        <v>31.1413612365722</v>
      </c>
      <c r="E39770" s="3" t="n">
        <v>8.47854995727539</v>
      </c>
      <c r="F39770" s="3" t="n">
        <v>264.033599853515</v>
      </c>
      <c r="G39770" s="3" t="n">
        <v>0.764731168746948</v>
      </c>
    </row>
    <row r="39771" customFormat="false" ht="13.8" hidden="false" customHeight="false" outlineLevel="0" collapsed="false">
      <c r="A39771" s="2" t="s">
        <v>39776</v>
      </c>
      <c r="B39771" s="3" t="n">
        <v>38.2538757324218</v>
      </c>
      <c r="C39771" s="3" t="n">
        <v>9.06282329559326</v>
      </c>
      <c r="D39771" s="3" t="n">
        <v>31.1654777526855</v>
      </c>
      <c r="E39771" s="3" t="n">
        <v>8.49970722198486</v>
      </c>
      <c r="F39771" s="3" t="n">
        <v>264.897430419921</v>
      </c>
      <c r="G39771" s="3" t="n">
        <v>0.764079928398132</v>
      </c>
    </row>
    <row r="39772" customFormat="false" ht="13.8" hidden="false" customHeight="false" outlineLevel="0" collapsed="false">
      <c r="A39772" s="2" t="s">
        <v>39777</v>
      </c>
      <c r="B39772" s="3" t="n">
        <v>38.2807121276855</v>
      </c>
      <c r="C39772" s="3" t="n">
        <v>9.08137416839599</v>
      </c>
      <c r="D39772" s="3" t="n">
        <v>31.1715869903564</v>
      </c>
      <c r="E39772" s="3" t="n">
        <v>8.51875114440918</v>
      </c>
      <c r="F39772" s="3" t="n">
        <v>265.542999267578</v>
      </c>
      <c r="G39772" s="3" t="n">
        <v>0.763841569423675</v>
      </c>
    </row>
    <row r="39773" customFormat="false" ht="13.8" hidden="false" customHeight="false" outlineLevel="0" collapsed="false">
      <c r="A39773" s="2" t="s">
        <v>39778</v>
      </c>
      <c r="B39773" s="3" t="n">
        <v>38.2311553955078</v>
      </c>
      <c r="C39773" s="3" t="n">
        <v>9.06844043731689</v>
      </c>
      <c r="D39773" s="3" t="n">
        <v>31.1495666503906</v>
      </c>
      <c r="E39773" s="3" t="n">
        <v>8.51459121704101</v>
      </c>
      <c r="F39773" s="3" t="n">
        <v>265.225830078125</v>
      </c>
      <c r="G39773" s="3" t="n">
        <v>0.765007674694061</v>
      </c>
    </row>
    <row r="39774" customFormat="false" ht="13.8" hidden="false" customHeight="false" outlineLevel="0" collapsed="false">
      <c r="A39774" s="2" t="s">
        <v>39779</v>
      </c>
      <c r="B39774" s="3" t="n">
        <v>38.3053169250488</v>
      </c>
      <c r="C39774" s="3" t="n">
        <v>9.0645751953125</v>
      </c>
      <c r="D39774" s="3" t="n">
        <v>31.2078380584716</v>
      </c>
      <c r="E39774" s="3" t="n">
        <v>8.51334857940673</v>
      </c>
      <c r="F39774" s="3" t="n">
        <v>265.683197021484</v>
      </c>
      <c r="G39774" s="3" t="n">
        <v>0.765169382095336</v>
      </c>
    </row>
    <row r="39775" customFormat="false" ht="13.8" hidden="false" customHeight="false" outlineLevel="0" collapsed="false">
      <c r="A39775" s="2" t="s">
        <v>39780</v>
      </c>
      <c r="B39775" s="3" t="n">
        <v>38.2827682495117</v>
      </c>
      <c r="C39775" s="3" t="n">
        <v>9.07532596588134</v>
      </c>
      <c r="D39775" s="3" t="n">
        <v>31.2044162750244</v>
      </c>
      <c r="E39775" s="3" t="n">
        <v>8.5107307434082</v>
      </c>
      <c r="F39775" s="3" t="n">
        <v>265.572387695312</v>
      </c>
      <c r="G39775" s="3" t="n">
        <v>0.764394164085388</v>
      </c>
    </row>
    <row r="39776" customFormat="false" ht="13.8" hidden="false" customHeight="false" outlineLevel="0" collapsed="false">
      <c r="A39776" s="4" t="s">
        <v>39781</v>
      </c>
      <c r="B39776" s="5" t="n">
        <v>38.2319145202636</v>
      </c>
      <c r="C39776" s="5" t="n">
        <v>9.0649881362915</v>
      </c>
      <c r="D39776" s="5" t="n">
        <v>31.1867485046386</v>
      </c>
      <c r="E39776" s="5" t="n">
        <v>8.52199363708496</v>
      </c>
      <c r="F39776" s="5" t="n">
        <v>265.773284912109</v>
      </c>
      <c r="G39776" s="5" t="n">
        <v>0.766863465309143</v>
      </c>
    </row>
    <row r="39777" customFormat="false" ht="13.8" hidden="false" customHeight="false" outlineLevel="0" collapsed="false">
      <c r="A39777" s="2" t="s">
        <v>39782</v>
      </c>
      <c r="B39777" s="3" t="n">
        <v>38.2447052001953</v>
      </c>
      <c r="C39777" s="3" t="n">
        <v>9.06947994232177</v>
      </c>
      <c r="D39777" s="3" t="n">
        <v>31.1734714508056</v>
      </c>
      <c r="E39777" s="3" t="n">
        <v>8.52485370635986</v>
      </c>
      <c r="F39777" s="3" t="n">
        <v>265.749298095703</v>
      </c>
      <c r="G39777" s="3" t="n">
        <v>0.766158163547515</v>
      </c>
    </row>
    <row r="39778" customFormat="false" ht="13.8" hidden="false" customHeight="false" outlineLevel="0" collapsed="false">
      <c r="A39778" s="2" t="s">
        <v>39783</v>
      </c>
      <c r="B39778" s="3" t="n">
        <v>38.2483558654785</v>
      </c>
      <c r="C39778" s="3" t="n">
        <v>9.06512928009033</v>
      </c>
      <c r="D39778" s="3" t="n">
        <v>31.2149868011474</v>
      </c>
      <c r="E39778" s="3" t="n">
        <v>8.5164155960083</v>
      </c>
      <c r="F39778" s="3" t="n">
        <v>265.839813232421</v>
      </c>
      <c r="G39778" s="3" t="n">
        <v>0.766713738441467</v>
      </c>
    </row>
    <row r="39779" customFormat="false" ht="13.8" hidden="false" customHeight="false" outlineLevel="0" collapsed="false">
      <c r="A39779" s="4" t="s">
        <v>39784</v>
      </c>
      <c r="B39779" s="5" t="n">
        <v>38.2424659729003</v>
      </c>
      <c r="C39779" s="5" t="n">
        <v>9.08598041534423</v>
      </c>
      <c r="D39779" s="5" t="n">
        <v>31.053144454956</v>
      </c>
      <c r="E39779" s="5" t="n">
        <v>8.54257106781005</v>
      </c>
      <c r="F39779" s="5" t="n">
        <v>265.273681640625</v>
      </c>
      <c r="G39779" s="5" t="n">
        <v>0.763442754745483</v>
      </c>
    </row>
    <row r="39780" customFormat="false" ht="13.8" hidden="false" customHeight="false" outlineLevel="0" collapsed="false">
      <c r="A39780" s="2" t="s">
        <v>39785</v>
      </c>
      <c r="B39780" s="3" t="n">
        <v>38.2292938232421</v>
      </c>
      <c r="C39780" s="3" t="n">
        <v>9.06167316436767</v>
      </c>
      <c r="D39780" s="3" t="n">
        <v>31.1721839904785</v>
      </c>
      <c r="E39780" s="3" t="n">
        <v>8.51353549957275</v>
      </c>
      <c r="F39780" s="3" t="n">
        <v>265.385498046875</v>
      </c>
      <c r="G39780" s="3" t="n">
        <v>0.766077160835266</v>
      </c>
    </row>
    <row r="39781" customFormat="false" ht="13.8" hidden="false" customHeight="false" outlineLevel="0" collapsed="false">
      <c r="A39781" s="2" t="s">
        <v>39786</v>
      </c>
      <c r="B39781" s="3" t="n">
        <v>38.2107048034668</v>
      </c>
      <c r="C39781" s="3" t="n">
        <v>9.08776378631591</v>
      </c>
      <c r="D39781" s="3" t="n">
        <v>31.1251773834228</v>
      </c>
      <c r="E39781" s="3" t="n">
        <v>8.51953506469726</v>
      </c>
      <c r="F39781" s="3" t="n">
        <v>265.17202758789</v>
      </c>
      <c r="G39781" s="3" t="n">
        <v>0.76363468170166</v>
      </c>
    </row>
    <row r="39782" customFormat="false" ht="13.8" hidden="false" customHeight="false" outlineLevel="0" collapsed="false">
      <c r="A39782" s="2" t="s">
        <v>39787</v>
      </c>
      <c r="B39782" s="3" t="n">
        <v>38.2229080200195</v>
      </c>
      <c r="C39782" s="3" t="n">
        <v>9.07351493835449</v>
      </c>
      <c r="D39782" s="3" t="n">
        <v>31.1235237121582</v>
      </c>
      <c r="E39782" s="3" t="n">
        <v>8.51833248138427</v>
      </c>
      <c r="F39782" s="3" t="n">
        <v>265.120513916015</v>
      </c>
      <c r="G39782" s="3" t="n">
        <v>0.764441132545471</v>
      </c>
    </row>
    <row r="39783" customFormat="false" ht="13.8" hidden="false" customHeight="false" outlineLevel="0" collapsed="false">
      <c r="A39783" s="2" t="s">
        <v>39788</v>
      </c>
      <c r="B39783" s="3" t="n">
        <v>38.2403335571289</v>
      </c>
      <c r="C39783" s="3" t="n">
        <v>9.07331466674804</v>
      </c>
      <c r="D39783" s="3" t="n">
        <v>31.1916790008544</v>
      </c>
      <c r="E39783" s="3" t="n">
        <v>8.52167415618896</v>
      </c>
      <c r="F39783" s="3" t="n">
        <v>265.80532836914</v>
      </c>
      <c r="G39783" s="3" t="n">
        <v>0.766083359718322</v>
      </c>
    </row>
    <row r="39784" customFormat="false" ht="13.8" hidden="false" customHeight="false" outlineLevel="0" collapsed="false">
      <c r="A39784" s="2" t="s">
        <v>39789</v>
      </c>
      <c r="B39784" s="3" t="n">
        <v>38.242202758789</v>
      </c>
      <c r="C39784" s="3" t="n">
        <v>9.09318256378173</v>
      </c>
      <c r="D39784" s="3" t="n">
        <v>31.2187976837158</v>
      </c>
      <c r="E39784" s="3" t="n">
        <v>8.52083587646484</v>
      </c>
      <c r="F39784" s="3" t="n">
        <v>266.01025390625</v>
      </c>
      <c r="G39784" s="3" t="n">
        <v>0.76496148109436</v>
      </c>
    </row>
    <row r="39785" customFormat="false" ht="13.8" hidden="false" customHeight="false" outlineLevel="0" collapsed="false">
      <c r="A39785" s="2" t="s">
        <v>39790</v>
      </c>
      <c r="B39785" s="3" t="n">
        <v>38.1932373046875</v>
      </c>
      <c r="C39785" s="3" t="n">
        <v>9.07157230377197</v>
      </c>
      <c r="D39785" s="3" t="n">
        <v>31.1817016601562</v>
      </c>
      <c r="E39785" s="3" t="n">
        <v>8.52069664001464</v>
      </c>
      <c r="F39785" s="3" t="n">
        <v>265.689819335937</v>
      </c>
      <c r="G39785" s="3" t="n">
        <v>0.766841948032379</v>
      </c>
    </row>
    <row r="39786" customFormat="false" ht="13.8" hidden="false" customHeight="false" outlineLevel="0" collapsed="false">
      <c r="A39786" s="4" t="s">
        <v>39791</v>
      </c>
      <c r="B39786" s="5" t="n">
        <v>38.2995719909668</v>
      </c>
      <c r="C39786" s="5" t="n">
        <v>9.06758975982666</v>
      </c>
      <c r="D39786" s="5" t="n">
        <v>31.1505794525146</v>
      </c>
      <c r="E39786" s="5" t="n">
        <v>8.54483604431152</v>
      </c>
      <c r="F39786" s="5" t="n">
        <v>266.176605224609</v>
      </c>
      <c r="G39786" s="5" t="n">
        <v>0.766450464725494</v>
      </c>
    </row>
    <row r="39787" customFormat="false" ht="13.8" hidden="false" customHeight="false" outlineLevel="0" collapsed="false">
      <c r="A39787" s="2" t="s">
        <v>39792</v>
      </c>
      <c r="B39787" s="3" t="n">
        <v>38.2625465393066</v>
      </c>
      <c r="C39787" s="3" t="n">
        <v>9.07677268981933</v>
      </c>
      <c r="D39787" s="3" t="n">
        <v>31.2084903717041</v>
      </c>
      <c r="E39787" s="3" t="n">
        <v>8.51728343963623</v>
      </c>
      <c r="F39787" s="3" t="n">
        <v>265.811553955078</v>
      </c>
      <c r="G39787" s="3" t="n">
        <v>0.7653648853302</v>
      </c>
    </row>
    <row r="39788" customFormat="false" ht="13.8" hidden="false" customHeight="false" outlineLevel="0" collapsed="false">
      <c r="A39788" s="2" t="s">
        <v>39793</v>
      </c>
      <c r="B39788" s="3" t="n">
        <v>38.3239440917968</v>
      </c>
      <c r="C39788" s="3" t="n">
        <v>9.08310031890869</v>
      </c>
      <c r="D39788" s="3" t="n">
        <v>31.1349086761474</v>
      </c>
      <c r="E39788" s="3" t="n">
        <v>8.53545379638671</v>
      </c>
      <c r="F39788" s="3" t="n">
        <v>265.750579833984</v>
      </c>
      <c r="G39788" s="3" t="n">
        <v>0.763431191444397</v>
      </c>
    </row>
    <row r="39789" customFormat="false" ht="13.8" hidden="false" customHeight="false" outlineLevel="0" collapsed="false">
      <c r="A39789" s="2" t="s">
        <v>39794</v>
      </c>
      <c r="B39789" s="3" t="n">
        <v>38.2430686950683</v>
      </c>
      <c r="C39789" s="3" t="n">
        <v>9.08306884765625</v>
      </c>
      <c r="D39789" s="3" t="n">
        <v>31.1122760772705</v>
      </c>
      <c r="E39789" s="3" t="n">
        <v>8.5065107345581</v>
      </c>
      <c r="F39789" s="3" t="n">
        <v>264.656921386718</v>
      </c>
      <c r="G39789" s="3" t="n">
        <v>0.761899888515472</v>
      </c>
    </row>
    <row r="39790" customFormat="false" ht="13.8" hidden="false" customHeight="false" outlineLevel="0" collapsed="false">
      <c r="A39790" s="2" t="s">
        <v>39795</v>
      </c>
      <c r="B39790" s="3" t="n">
        <v>38.232364654541</v>
      </c>
      <c r="C39790" s="3" t="n">
        <v>9.07479190826416</v>
      </c>
      <c r="D39790" s="3" t="n">
        <v>31.1855335235595</v>
      </c>
      <c r="E39790" s="3" t="n">
        <v>8.51621150970459</v>
      </c>
      <c r="F39790" s="3" t="n">
        <v>265.582611083984</v>
      </c>
      <c r="G39790" s="3" t="n">
        <v>0.765476405620575</v>
      </c>
    </row>
    <row r="39791" customFormat="false" ht="13.8" hidden="false" customHeight="false" outlineLevel="0" collapsed="false">
      <c r="A39791" s="2" t="s">
        <v>39796</v>
      </c>
      <c r="B39791" s="3" t="n">
        <v>38.2603416442871</v>
      </c>
      <c r="C39791" s="3" t="n">
        <v>9.07059955596923</v>
      </c>
      <c r="D39791" s="3" t="n">
        <v>31.1208133697509</v>
      </c>
      <c r="E39791" s="3" t="n">
        <v>8.53694343566894</v>
      </c>
      <c r="F39791" s="3" t="n">
        <v>265.676635742187</v>
      </c>
      <c r="G39791" s="3" t="n">
        <v>0.765541136264801</v>
      </c>
    </row>
    <row r="39792" customFormat="false" ht="13.8" hidden="false" customHeight="false" outlineLevel="0" collapsed="false">
      <c r="A39792" s="4" t="s">
        <v>39797</v>
      </c>
      <c r="B39792" s="5" t="n">
        <v>38.225227355957</v>
      </c>
      <c r="C39792" s="5" t="n">
        <v>9.09607124328613</v>
      </c>
      <c r="D39792" s="5" t="n">
        <v>31.110200881958</v>
      </c>
      <c r="E39792" s="5" t="n">
        <v>8.54447841644287</v>
      </c>
      <c r="F39792" s="5" t="n">
        <v>265.820434570312</v>
      </c>
      <c r="G39792" s="5" t="n">
        <v>0.764512240886688</v>
      </c>
    </row>
    <row r="39793" customFormat="false" ht="13.8" hidden="false" customHeight="false" outlineLevel="0" collapsed="false">
      <c r="A39793" s="4" t="s">
        <v>39798</v>
      </c>
      <c r="B39793" s="5" t="n">
        <v>38.2590217590332</v>
      </c>
      <c r="C39793" s="5" t="n">
        <v>9.06103420257568</v>
      </c>
      <c r="D39793" s="5" t="n">
        <v>31.1067943572998</v>
      </c>
      <c r="E39793" s="5" t="n">
        <v>8.53820037841796</v>
      </c>
      <c r="F39793" s="5" t="n">
        <v>265.596038818359</v>
      </c>
      <c r="G39793" s="5" t="n">
        <v>0.766143202781677</v>
      </c>
    </row>
    <row r="39794" customFormat="false" ht="13.8" hidden="false" customHeight="false" outlineLevel="0" collapsed="false">
      <c r="A39794" s="2" t="s">
        <v>39799</v>
      </c>
      <c r="B39794" s="3" t="n">
        <v>38.2152214050293</v>
      </c>
      <c r="C39794" s="3" t="n">
        <v>9.07207489013671</v>
      </c>
      <c r="D39794" s="3" t="n">
        <v>31.1569347381591</v>
      </c>
      <c r="E39794" s="3" t="n">
        <v>8.50680923461914</v>
      </c>
      <c r="F39794" s="3" t="n">
        <v>265.046112060546</v>
      </c>
      <c r="G39794" s="3" t="n">
        <v>0.764501631259918</v>
      </c>
    </row>
    <row r="39795" customFormat="false" ht="13.8" hidden="false" customHeight="false" outlineLevel="0" collapsed="false">
      <c r="A39795" s="2" t="s">
        <v>39800</v>
      </c>
      <c r="B39795" s="3" t="n">
        <v>38.228157043457</v>
      </c>
      <c r="C39795" s="3" t="n">
        <v>9.0625638961792</v>
      </c>
      <c r="D39795" s="3" t="n">
        <v>31.1452236175537</v>
      </c>
      <c r="E39795" s="3" t="n">
        <v>8.52451229095459</v>
      </c>
      <c r="F39795" s="3" t="n">
        <v>265.497833251953</v>
      </c>
      <c r="G39795" s="3" t="n">
        <v>0.766348898410797</v>
      </c>
    </row>
    <row r="39796" customFormat="false" ht="13.8" hidden="false" customHeight="false" outlineLevel="0" collapsed="false">
      <c r="A39796" s="2" t="s">
        <v>39801</v>
      </c>
      <c r="B39796" s="3" t="n">
        <v>38.2483673095703</v>
      </c>
      <c r="C39796" s="3" t="n">
        <v>9.08156681060791</v>
      </c>
      <c r="D39796" s="3" t="n">
        <v>31.1849727630615</v>
      </c>
      <c r="E39796" s="3" t="n">
        <v>8.51903820037841</v>
      </c>
      <c r="F39796" s="3" t="n">
        <v>265.665985107421</v>
      </c>
      <c r="G39796" s="3" t="n">
        <v>0.764825344085693</v>
      </c>
    </row>
    <row r="39797" customFormat="false" ht="13.8" hidden="false" customHeight="false" outlineLevel="0" collapsed="false">
      <c r="A39797" s="2" t="s">
        <v>39802</v>
      </c>
      <c r="B39797" s="3" t="n">
        <v>38.2058029174804</v>
      </c>
      <c r="C39797" s="3" t="n">
        <v>9.06753253936767</v>
      </c>
      <c r="D39797" s="3" t="n">
        <v>31.126802444458</v>
      </c>
      <c r="E39797" s="3" t="n">
        <v>8.51061630249023</v>
      </c>
      <c r="F39797" s="3" t="n">
        <v>264.908264160156</v>
      </c>
      <c r="G39797" s="3" t="n">
        <v>0.764675259590148</v>
      </c>
    </row>
    <row r="39798" customFormat="false" ht="13.8" hidden="false" customHeight="false" outlineLevel="0" collapsed="false">
      <c r="A39798" s="2" t="s">
        <v>39803</v>
      </c>
      <c r="B39798" s="3" t="n">
        <v>38.2119064331054</v>
      </c>
      <c r="C39798" s="3" t="n">
        <v>9.0668716430664</v>
      </c>
      <c r="D39798" s="3" t="n">
        <v>31.1052875518798</v>
      </c>
      <c r="E39798" s="3" t="n">
        <v>8.52267837524414</v>
      </c>
      <c r="F39798" s="3" t="n">
        <v>265.100372314453</v>
      </c>
      <c r="G39798" s="3" t="n">
        <v>0.765163362026214</v>
      </c>
    </row>
    <row r="39799" customFormat="false" ht="13.8" hidden="false" customHeight="false" outlineLevel="0" collapsed="false">
      <c r="A39799" s="4" t="s">
        <v>39804</v>
      </c>
      <c r="B39799" s="5" t="n">
        <v>38.2088470458984</v>
      </c>
      <c r="C39799" s="5" t="n">
        <v>9.08794975280761</v>
      </c>
      <c r="D39799" s="5" t="n">
        <v>31.1323413848876</v>
      </c>
      <c r="E39799" s="5" t="n">
        <v>8.56300258636474</v>
      </c>
      <c r="F39799" s="5" t="n">
        <v>266.586334228515</v>
      </c>
      <c r="G39799" s="5" t="n">
        <v>0.76772916316986</v>
      </c>
    </row>
    <row r="39800" customFormat="false" ht="13.8" hidden="false" customHeight="false" outlineLevel="0" collapsed="false">
      <c r="A39800" s="2" t="s">
        <v>39805</v>
      </c>
      <c r="B39800" s="3" t="n">
        <v>38.2319374084472</v>
      </c>
      <c r="C39800" s="3" t="n">
        <v>9.06768417358398</v>
      </c>
      <c r="D39800" s="3" t="n">
        <v>31.0988464355468</v>
      </c>
      <c r="E39800" s="3" t="n">
        <v>8.52282428741455</v>
      </c>
      <c r="F39800" s="3" t="n">
        <v>265.050018310546</v>
      </c>
      <c r="G39800" s="3" t="n">
        <v>0.764548659324646</v>
      </c>
    </row>
    <row r="39801" customFormat="false" ht="13.8" hidden="false" customHeight="false" outlineLevel="0" collapsed="false">
      <c r="A39801" s="2" t="s">
        <v>39806</v>
      </c>
      <c r="B39801" s="3" t="n">
        <v>38.212646484375</v>
      </c>
      <c r="C39801" s="3" t="n">
        <v>9.08943939208984</v>
      </c>
      <c r="D39801" s="3" t="n">
        <v>31.0845050811767</v>
      </c>
      <c r="E39801" s="3" t="n">
        <v>8.5106840133667</v>
      </c>
      <c r="F39801" s="3" t="n">
        <v>264.550415039062</v>
      </c>
      <c r="G39801" s="3" t="n">
        <v>0.761665403842926</v>
      </c>
    </row>
    <row r="39802" customFormat="false" ht="13.8" hidden="false" customHeight="false" outlineLevel="0" collapsed="false">
      <c r="A39802" s="2" t="s">
        <v>39807</v>
      </c>
      <c r="B39802" s="3" t="n">
        <v>38.2322654724121</v>
      </c>
      <c r="C39802" s="3" t="n">
        <v>9.09119892120361</v>
      </c>
      <c r="D39802" s="3" t="n">
        <v>31.1244239807128</v>
      </c>
      <c r="E39802" s="3" t="n">
        <v>8.51921463012695</v>
      </c>
      <c r="F39802" s="3" t="n">
        <v>265.155639648437</v>
      </c>
      <c r="G39802" s="3" t="n">
        <v>0.762868463993072</v>
      </c>
    </row>
    <row r="39803" customFormat="false" ht="13.8" hidden="false" customHeight="false" outlineLevel="0" collapsed="false">
      <c r="A39803" s="2" t="s">
        <v>39808</v>
      </c>
      <c r="B39803" s="3" t="n">
        <v>38.2118835449218</v>
      </c>
      <c r="C39803" s="3" t="n">
        <v>9.08352947235107</v>
      </c>
      <c r="D39803" s="3" t="n">
        <v>31.1302452087402</v>
      </c>
      <c r="E39803" s="3" t="n">
        <v>8.51973819732666</v>
      </c>
      <c r="F39803" s="3" t="n">
        <v>265.221527099609</v>
      </c>
      <c r="G39803" s="3" t="n">
        <v>0.764109671115875</v>
      </c>
    </row>
    <row r="39804" customFormat="false" ht="13.8" hidden="false" customHeight="false" outlineLevel="0" collapsed="false">
      <c r="A39804" s="2" t="s">
        <v>39809</v>
      </c>
      <c r="B39804" s="3" t="n">
        <v>38.1635437011718</v>
      </c>
      <c r="C39804" s="3" t="n">
        <v>9.08617496490478</v>
      </c>
      <c r="D39804" s="3" t="n">
        <v>31.093204498291</v>
      </c>
      <c r="E39804" s="3" t="n">
        <v>8.51742649078369</v>
      </c>
      <c r="F39804" s="3" t="n">
        <v>264.834075927734</v>
      </c>
      <c r="G39804" s="3" t="n">
        <v>0.763737440109252</v>
      </c>
    </row>
    <row r="39805" customFormat="false" ht="13.8" hidden="false" customHeight="false" outlineLevel="0" collapsed="false">
      <c r="A39805" s="2" t="s">
        <v>39810</v>
      </c>
      <c r="B39805" s="3" t="n">
        <v>38.2298545837402</v>
      </c>
      <c r="C39805" s="3" t="n">
        <v>9.07536697387695</v>
      </c>
      <c r="D39805" s="3" t="n">
        <v>31.1414566040039</v>
      </c>
      <c r="E39805" s="3" t="n">
        <v>8.52344226837158</v>
      </c>
      <c r="F39805" s="3" t="n">
        <v>265.432403564453</v>
      </c>
      <c r="G39805" s="3" t="n">
        <v>0.765045225620269</v>
      </c>
    </row>
    <row r="39806" customFormat="false" ht="13.8" hidden="false" customHeight="false" outlineLevel="0" collapsed="false">
      <c r="A39806" s="2" t="s">
        <v>39811</v>
      </c>
      <c r="B39806" s="3" t="n">
        <v>38.1980056762695</v>
      </c>
      <c r="C39806" s="3" t="n">
        <v>9.08275699615478</v>
      </c>
      <c r="D39806" s="3" t="n">
        <v>31.0941886901855</v>
      </c>
      <c r="E39806" s="3" t="n">
        <v>8.5252981185913</v>
      </c>
      <c r="F39806" s="3" t="n">
        <v>265.087219238281</v>
      </c>
      <c r="G39806" s="3" t="n">
        <v>0.764065146446228</v>
      </c>
    </row>
    <row r="39807" customFormat="false" ht="13.8" hidden="false" customHeight="false" outlineLevel="0" collapsed="false">
      <c r="A39807" s="2" t="s">
        <v>39812</v>
      </c>
      <c r="B39807" s="3" t="n">
        <v>38.2607040405273</v>
      </c>
      <c r="C39807" s="3" t="n">
        <v>9.0862922668457</v>
      </c>
      <c r="D39807" s="3" t="n">
        <v>31.144567489624</v>
      </c>
      <c r="E39807" s="3" t="n">
        <v>8.51558589935302</v>
      </c>
      <c r="F39807" s="3" t="n">
        <v>265.214233398437</v>
      </c>
      <c r="G39807" s="3" t="n">
        <v>0.762881636619567</v>
      </c>
    </row>
    <row r="39808" customFormat="false" ht="13.8" hidden="false" customHeight="false" outlineLevel="0" collapsed="false">
      <c r="A39808" s="2" t="s">
        <v>39813</v>
      </c>
      <c r="B39808" s="3" t="n">
        <v>38.206558227539</v>
      </c>
      <c r="C39808" s="3" t="n">
        <v>9.07235050201416</v>
      </c>
      <c r="D39808" s="3" t="n">
        <v>31.0966548919677</v>
      </c>
      <c r="E39808" s="3" t="n">
        <v>8.53125</v>
      </c>
      <c r="F39808" s="3" t="n">
        <v>265.293334960937</v>
      </c>
      <c r="G39808" s="3" t="n">
        <v>0.765365004539489</v>
      </c>
    </row>
    <row r="39809" customFormat="false" ht="13.8" hidden="false" customHeight="false" outlineLevel="0" collapsed="false">
      <c r="A39809" s="4" t="s">
        <v>39814</v>
      </c>
      <c r="B39809" s="5" t="n">
        <v>38.2394638061523</v>
      </c>
      <c r="C39809" s="5" t="n">
        <v>9.09309005737304</v>
      </c>
      <c r="D39809" s="5" t="n">
        <v>31.092134475708</v>
      </c>
      <c r="E39809" s="5" t="n">
        <v>8.55334854125976</v>
      </c>
      <c r="F39809" s="5" t="n">
        <v>265.941864013671</v>
      </c>
      <c r="G39809" s="5" t="n">
        <v>0.764827370643615</v>
      </c>
    </row>
    <row r="39810" customFormat="false" ht="13.8" hidden="false" customHeight="false" outlineLevel="0" collapsed="false">
      <c r="A39810" s="2" t="s">
        <v>39815</v>
      </c>
      <c r="B39810" s="3" t="n">
        <v>38.2129516601562</v>
      </c>
      <c r="C39810" s="3" t="n">
        <v>9.08468055725097</v>
      </c>
      <c r="D39810" s="3" t="n">
        <v>31.1976203918457</v>
      </c>
      <c r="E39810" s="3" t="n">
        <v>8.52098178863525</v>
      </c>
      <c r="F39810" s="3" t="n">
        <v>265.834350585937</v>
      </c>
      <c r="G39810" s="3" t="n">
        <v>0.765756785869598</v>
      </c>
    </row>
    <row r="39811" customFormat="false" ht="13.8" hidden="false" customHeight="false" outlineLevel="0" collapsed="false">
      <c r="A39811" s="2" t="s">
        <v>39816</v>
      </c>
      <c r="B39811" s="3" t="n">
        <v>38.1681442260742</v>
      </c>
      <c r="C39811" s="3" t="n">
        <v>9.07890605926513</v>
      </c>
      <c r="D39811" s="3" t="n">
        <v>31.1107845306396</v>
      </c>
      <c r="E39811" s="3" t="n">
        <v>8.52945613861084</v>
      </c>
      <c r="F39811" s="3" t="n">
        <v>265.35806274414</v>
      </c>
      <c r="G39811" s="3" t="n">
        <v>0.765768885612487</v>
      </c>
    </row>
    <row r="39812" customFormat="false" ht="13.8" hidden="false" customHeight="false" outlineLevel="0" collapsed="false">
      <c r="A39812" s="2" t="s">
        <v>39817</v>
      </c>
      <c r="B39812" s="3" t="n">
        <v>38.2258262634277</v>
      </c>
      <c r="C39812" s="3" t="n">
        <v>9.06707668304443</v>
      </c>
      <c r="D39812" s="3" t="n">
        <v>31.2220840454101</v>
      </c>
      <c r="E39812" s="3" t="n">
        <v>8.5253677368164</v>
      </c>
      <c r="F39812" s="3" t="n">
        <v>266.179748535156</v>
      </c>
      <c r="G39812" s="3" t="n">
        <v>0.767981648445129</v>
      </c>
    </row>
    <row r="39813" customFormat="false" ht="13.8" hidden="false" customHeight="false" outlineLevel="0" collapsed="false">
      <c r="A39813" s="2" t="s">
        <v>39818</v>
      </c>
      <c r="B39813" s="3" t="n">
        <v>38.2472381591796</v>
      </c>
      <c r="C39813" s="3" t="n">
        <v>9.06582450866699</v>
      </c>
      <c r="D39813" s="3" t="n">
        <v>31.1851787567138</v>
      </c>
      <c r="E39813" s="3" t="n">
        <v>8.51985836029052</v>
      </c>
      <c r="F39813" s="3" t="n">
        <v>265.693298339843</v>
      </c>
      <c r="G39813" s="3" t="n">
        <v>0.766254782676696</v>
      </c>
    </row>
    <row r="39814" customFormat="false" ht="13.8" hidden="false" customHeight="false" outlineLevel="0" collapsed="false">
      <c r="A39814" s="2" t="s">
        <v>39819</v>
      </c>
      <c r="B39814" s="3" t="n">
        <v>38.2496604919433</v>
      </c>
      <c r="C39814" s="3" t="n">
        <v>9.09440994262695</v>
      </c>
      <c r="D39814" s="3" t="n">
        <v>31.1330661773681</v>
      </c>
      <c r="E39814" s="3" t="n">
        <v>8.52298069000244</v>
      </c>
      <c r="F39814" s="3" t="n">
        <v>265.346527099609</v>
      </c>
      <c r="G39814" s="3" t="n">
        <v>0.762801051139831</v>
      </c>
    </row>
    <row r="39815" customFormat="false" ht="13.8" hidden="false" customHeight="false" outlineLevel="0" collapsed="false">
      <c r="A39815" s="4" t="s">
        <v>39820</v>
      </c>
      <c r="B39815" s="5" t="n">
        <v>38.2904891967773</v>
      </c>
      <c r="C39815" s="5" t="n">
        <v>9.08543109893798</v>
      </c>
      <c r="D39815" s="5" t="n">
        <v>31.1401500701904</v>
      </c>
      <c r="E39815" s="5" t="n">
        <v>8.54395294189453</v>
      </c>
      <c r="F39815" s="5" t="n">
        <v>266.059967041015</v>
      </c>
      <c r="G39815" s="5" t="n">
        <v>0.764791548252105</v>
      </c>
    </row>
    <row r="39816" customFormat="false" ht="13.8" hidden="false" customHeight="false" outlineLevel="0" collapsed="false">
      <c r="A39816" s="2" t="s">
        <v>39821</v>
      </c>
      <c r="B39816" s="3" t="n">
        <v>38.1882972717285</v>
      </c>
      <c r="C39816" s="3" t="n">
        <v>9.08673095703125</v>
      </c>
      <c r="D39816" s="3" t="n">
        <v>31.0802783966064</v>
      </c>
      <c r="E39816" s="3" t="n">
        <v>8.51962089538574</v>
      </c>
      <c r="F39816" s="3" t="n">
        <v>264.792175292968</v>
      </c>
      <c r="G39816" s="3" t="n">
        <v>0.763074934482574</v>
      </c>
    </row>
    <row r="39817" customFormat="false" ht="13.8" hidden="false" customHeight="false" outlineLevel="0" collapsed="false">
      <c r="A39817" s="4" t="s">
        <v>39822</v>
      </c>
      <c r="B39817" s="5" t="n">
        <v>38.2708587646484</v>
      </c>
      <c r="C39817" s="5" t="n">
        <v>9.08314037322998</v>
      </c>
      <c r="D39817" s="5" t="n">
        <v>31.1077041625976</v>
      </c>
      <c r="E39817" s="5" t="n">
        <v>8.53487110137939</v>
      </c>
      <c r="F39817" s="5" t="n">
        <v>265.500244140625</v>
      </c>
      <c r="G39817" s="5" t="n">
        <v>0.763766646385192</v>
      </c>
    </row>
    <row r="39818" customFormat="false" ht="13.8" hidden="false" customHeight="false" outlineLevel="0" collapsed="false">
      <c r="A39818" s="2" t="s">
        <v>39823</v>
      </c>
      <c r="B39818" s="3" t="n">
        <v>38.230972290039</v>
      </c>
      <c r="C39818" s="3" t="n">
        <v>9.05880737304687</v>
      </c>
      <c r="D39818" s="3" t="n">
        <v>31.19895362854</v>
      </c>
      <c r="E39818" s="3" t="n">
        <v>8.52138805389404</v>
      </c>
      <c r="F39818" s="3" t="n">
        <v>265.8583984375</v>
      </c>
      <c r="G39818" s="3" t="n">
        <v>0.767651319503784</v>
      </c>
    </row>
    <row r="39819" customFormat="false" ht="13.8" hidden="false" customHeight="false" outlineLevel="0" collapsed="false">
      <c r="A39819" s="4" t="s">
        <v>39824</v>
      </c>
      <c r="B39819" s="5" t="n">
        <v>38.2757759094238</v>
      </c>
      <c r="C39819" s="5" t="n">
        <v>9.06154918670654</v>
      </c>
      <c r="D39819" s="5" t="n">
        <v>31.2457942962646</v>
      </c>
      <c r="E39819" s="5" t="n">
        <v>8.54962253570556</v>
      </c>
      <c r="F39819" s="5" t="n">
        <v>267.139739990234</v>
      </c>
      <c r="G39819" s="5" t="n">
        <v>0.770215153694152</v>
      </c>
    </row>
    <row r="39820" customFormat="false" ht="13.8" hidden="false" customHeight="false" outlineLevel="0" collapsed="false">
      <c r="A39820" s="2" t="s">
        <v>39825</v>
      </c>
      <c r="B39820" s="3" t="n">
        <v>38.2115097045898</v>
      </c>
      <c r="C39820" s="3" t="n">
        <v>9.07915878295898</v>
      </c>
      <c r="D39820" s="3" t="n">
        <v>31.1396255493164</v>
      </c>
      <c r="E39820" s="3" t="n">
        <v>8.51535129547119</v>
      </c>
      <c r="F39820" s="3" t="n">
        <v>265.164855957031</v>
      </c>
      <c r="G39820" s="3" t="n">
        <v>0.764321625232696</v>
      </c>
    </row>
    <row r="39821" customFormat="false" ht="13.8" hidden="false" customHeight="false" outlineLevel="0" collapsed="false">
      <c r="A39821" s="4" t="s">
        <v>39826</v>
      </c>
      <c r="B39821" s="5" t="n">
        <v>38.2056198120117</v>
      </c>
      <c r="C39821" s="5" t="n">
        <v>9.07686042785644</v>
      </c>
      <c r="D39821" s="5" t="n">
        <v>30.9703311920166</v>
      </c>
      <c r="E39821" s="5" t="n">
        <v>8.53073596954345</v>
      </c>
      <c r="F39821" s="5" t="n">
        <v>264.19970703125</v>
      </c>
      <c r="G39821" s="5" t="n">
        <v>0.76184993982315</v>
      </c>
    </row>
    <row r="39822" customFormat="false" ht="13.8" hidden="false" customHeight="false" outlineLevel="0" collapsed="false">
      <c r="A39822" s="2" t="s">
        <v>39827</v>
      </c>
      <c r="B39822" s="3" t="n">
        <v>38.3092803955078</v>
      </c>
      <c r="C39822" s="3" t="n">
        <v>9.07188320159912</v>
      </c>
      <c r="D39822" s="3" t="n">
        <v>31.2220840454101</v>
      </c>
      <c r="E39822" s="3" t="n">
        <v>8.51179599761962</v>
      </c>
      <c r="F39822" s="3" t="n">
        <v>265.75601196289</v>
      </c>
      <c r="G39822" s="3" t="n">
        <v>0.764683365821838</v>
      </c>
    </row>
    <row r="39823" customFormat="false" ht="13.8" hidden="false" customHeight="false" outlineLevel="0" collapsed="false">
      <c r="A39823" s="2" t="s">
        <v>39828</v>
      </c>
      <c r="B39823" s="3" t="n">
        <v>38.2650260925293</v>
      </c>
      <c r="C39823" s="3" t="n">
        <v>9.05750370025634</v>
      </c>
      <c r="D39823" s="3" t="n">
        <v>31.1522769927978</v>
      </c>
      <c r="E39823" s="3" t="n">
        <v>8.50633907318115</v>
      </c>
      <c r="F39823" s="3" t="n">
        <v>264.991821289062</v>
      </c>
      <c r="G39823" s="3" t="n">
        <v>0.764578223228454</v>
      </c>
    </row>
    <row r="39824" customFormat="false" ht="13.8" hidden="false" customHeight="false" outlineLevel="0" collapsed="false">
      <c r="A39824" s="4" t="s">
        <v>39829</v>
      </c>
      <c r="B39824" s="5" t="n">
        <v>38.2944107055664</v>
      </c>
      <c r="C39824" s="5" t="n">
        <v>9.06684780120849</v>
      </c>
      <c r="D39824" s="5" t="n">
        <v>31.1345787048339</v>
      </c>
      <c r="E39824" s="5" t="n">
        <v>8.52433490753173</v>
      </c>
      <c r="F39824" s="5" t="n">
        <v>265.401580810546</v>
      </c>
      <c r="G39824" s="5" t="n">
        <v>0.764384329319</v>
      </c>
    </row>
    <row r="39825" customFormat="false" ht="13.8" hidden="false" customHeight="false" outlineLevel="0" collapsed="false">
      <c r="A39825" s="2" t="s">
        <v>39830</v>
      </c>
      <c r="B39825" s="3" t="n">
        <v>38.2426605224609</v>
      </c>
      <c r="C39825" s="3" t="n">
        <v>9.05132389068603</v>
      </c>
      <c r="D39825" s="3" t="n">
        <v>31.174015045166</v>
      </c>
      <c r="E39825" s="3" t="n">
        <v>8.50696563720703</v>
      </c>
      <c r="F39825" s="3" t="n">
        <v>265.1962890625</v>
      </c>
      <c r="G39825" s="3" t="n">
        <v>0.766138434410095</v>
      </c>
    </row>
    <row r="39826" customFormat="false" ht="13.8" hidden="false" customHeight="false" outlineLevel="0" collapsed="false">
      <c r="A39826" s="2" t="s">
        <v>39831</v>
      </c>
      <c r="B39826" s="3" t="n">
        <v>38.2493133544921</v>
      </c>
      <c r="C39826" s="3" t="n">
        <v>9.04214096069336</v>
      </c>
      <c r="D39826" s="3" t="n">
        <v>31.1903705596923</v>
      </c>
      <c r="E39826" s="3" t="n">
        <v>8.48277950286865</v>
      </c>
      <c r="F39826" s="3" t="n">
        <v>264.581024169921</v>
      </c>
      <c r="G39826" s="3" t="n">
        <v>0.765004098415374</v>
      </c>
    </row>
    <row r="39827" customFormat="false" ht="13.8" hidden="false" customHeight="false" outlineLevel="0" collapsed="false">
      <c r="A39827" s="2" t="s">
        <v>39832</v>
      </c>
      <c r="B39827" s="3" t="n">
        <v>38.2644233703613</v>
      </c>
      <c r="C39827" s="3" t="n">
        <v>9.04102706909179</v>
      </c>
      <c r="D39827" s="3" t="n">
        <v>31.1533737182617</v>
      </c>
      <c r="E39827" s="3" t="n">
        <v>8.49862957000732</v>
      </c>
      <c r="F39827" s="3" t="n">
        <v>264.760986328125</v>
      </c>
      <c r="G39827" s="3" t="n">
        <v>0.765316426753997</v>
      </c>
    </row>
    <row r="39828" customFormat="false" ht="13.8" hidden="false" customHeight="false" outlineLevel="0" collapsed="false">
      <c r="A39828" s="2" t="s">
        <v>39833</v>
      </c>
      <c r="B39828" s="3" t="n">
        <v>38.1683502197265</v>
      </c>
      <c r="C39828" s="3" t="n">
        <v>9.05001926422119</v>
      </c>
      <c r="D39828" s="3" t="n">
        <v>31.081428527832</v>
      </c>
      <c r="E39828" s="3" t="n">
        <v>8.50595474243164</v>
      </c>
      <c r="F39828" s="3" t="n">
        <v>264.377227783203</v>
      </c>
      <c r="G39828" s="3" t="n">
        <v>0.765369474887847</v>
      </c>
    </row>
    <row r="39829" customFormat="false" ht="13.8" hidden="false" customHeight="false" outlineLevel="0" collapsed="false">
      <c r="A39829" s="4" t="s">
        <v>39834</v>
      </c>
      <c r="B39829" s="5" t="n">
        <v>38.2073936462402</v>
      </c>
      <c r="C39829" s="5" t="n">
        <v>9.04945278167724</v>
      </c>
      <c r="D39829" s="5" t="n">
        <v>31.0763473510742</v>
      </c>
      <c r="E39829" s="5" t="n">
        <v>8.51461505889892</v>
      </c>
      <c r="F39829" s="5" t="n">
        <v>264.603149414062</v>
      </c>
      <c r="G39829" s="5" t="n">
        <v>0.765288650989532</v>
      </c>
    </row>
    <row r="39830" customFormat="false" ht="13.8" hidden="false" customHeight="false" outlineLevel="0" collapsed="false">
      <c r="A39830" s="2" t="s">
        <v>39835</v>
      </c>
      <c r="B39830" s="3" t="n">
        <v>38.0924491882324</v>
      </c>
      <c r="C39830" s="3" t="n">
        <v>9.07203483581543</v>
      </c>
      <c r="D39830" s="3" t="n">
        <v>31.006700515747</v>
      </c>
      <c r="E39830" s="3" t="n">
        <v>8.546555519104</v>
      </c>
      <c r="F39830" s="3" t="n">
        <v>265.00048828125</v>
      </c>
      <c r="G39830" s="3" t="n">
        <v>0.766837000846862</v>
      </c>
    </row>
    <row r="39831" customFormat="false" ht="13.8" hidden="false" customHeight="false" outlineLevel="0" collapsed="false">
      <c r="A39831" s="2" t="s">
        <v>39836</v>
      </c>
      <c r="B39831" s="3" t="n">
        <v>38.1563339233398</v>
      </c>
      <c r="C39831" s="3" t="n">
        <v>9.08598327636718</v>
      </c>
      <c r="D39831" s="3" t="n">
        <v>30.9852333068847</v>
      </c>
      <c r="E39831" s="3" t="n">
        <v>8.51731300354003</v>
      </c>
      <c r="F39831" s="3" t="n">
        <v>263.910919189453</v>
      </c>
      <c r="G39831" s="3" t="n">
        <v>0.761235058307647</v>
      </c>
    </row>
    <row r="39832" customFormat="false" ht="13.8" hidden="false" customHeight="false" outlineLevel="0" collapsed="false">
      <c r="A39832" s="2" t="s">
        <v>39837</v>
      </c>
      <c r="B39832" s="3" t="n">
        <v>38.0653686523437</v>
      </c>
      <c r="C39832" s="3" t="n">
        <v>9.06071472167968</v>
      </c>
      <c r="D39832" s="3" t="n">
        <v>30.8141651153564</v>
      </c>
      <c r="E39832" s="3" t="n">
        <v>8.52353954315185</v>
      </c>
      <c r="F39832" s="3" t="n">
        <v>262.645751953125</v>
      </c>
      <c r="G39832" s="3" t="n">
        <v>0.761514008045196</v>
      </c>
    </row>
    <row r="39833" customFormat="false" ht="13.8" hidden="false" customHeight="false" outlineLevel="0" collapsed="false">
      <c r="A39833" s="2" t="s">
        <v>39838</v>
      </c>
      <c r="B39833" s="3" t="n">
        <v>37.8862419128418</v>
      </c>
      <c r="C39833" s="3" t="n">
        <v>9.00814723968505</v>
      </c>
      <c r="D39833" s="3" t="n">
        <v>30.8418464660644</v>
      </c>
      <c r="E39833" s="3" t="n">
        <v>8.45915222167968</v>
      </c>
      <c r="F39833" s="3" t="n">
        <v>260.895874023437</v>
      </c>
      <c r="G39833" s="3" t="n">
        <v>0.76445198059082</v>
      </c>
    </row>
    <row r="39834" customFormat="false" ht="13.8" hidden="false" customHeight="false" outlineLevel="0" collapsed="false">
      <c r="A39834" s="2" t="s">
        <v>39839</v>
      </c>
      <c r="B39834" s="3" t="n">
        <v>38.0791130065918</v>
      </c>
      <c r="C39834" s="3" t="n">
        <v>9.03882694244384</v>
      </c>
      <c r="D39834" s="3" t="n">
        <v>30.9921245574951</v>
      </c>
      <c r="E39834" s="3" t="n">
        <v>8.50532531738281</v>
      </c>
      <c r="F39834" s="3" t="n">
        <v>263.598114013671</v>
      </c>
      <c r="G39834" s="3" t="n">
        <v>0.765849471092224</v>
      </c>
    </row>
    <row r="39835" customFormat="false" ht="13.8" hidden="false" customHeight="false" outlineLevel="0" collapsed="false">
      <c r="A39835" s="2" t="s">
        <v>39840</v>
      </c>
      <c r="B39835" s="3" t="n">
        <v>38.0806694030761</v>
      </c>
      <c r="C39835" s="3" t="n">
        <v>9.02357387542724</v>
      </c>
      <c r="D39835" s="3" t="n">
        <v>31.0356845855712</v>
      </c>
      <c r="E39835" s="3" t="n">
        <v>8.4977855682373</v>
      </c>
      <c r="F39835" s="3" t="n">
        <v>263.734588623046</v>
      </c>
      <c r="G39835" s="3" t="n">
        <v>0.767509818077087</v>
      </c>
    </row>
    <row r="39836" customFormat="false" ht="13.8" hidden="false" customHeight="false" outlineLevel="0" collapsed="false">
      <c r="A39836" s="2" t="s">
        <v>39841</v>
      </c>
      <c r="B39836" s="3" t="n">
        <v>38.0221672058105</v>
      </c>
      <c r="C39836" s="3" t="n">
        <v>9.05418300628662</v>
      </c>
      <c r="D39836" s="3" t="n">
        <v>30.7111682891845</v>
      </c>
      <c r="E39836" s="3" t="n">
        <v>8.54800033569336</v>
      </c>
      <c r="F39836" s="3" t="n">
        <v>262.519073486328</v>
      </c>
      <c r="G39836" s="3" t="n">
        <v>0.7625612616539</v>
      </c>
    </row>
    <row r="39837" customFormat="false" ht="13.8" hidden="false" customHeight="false" outlineLevel="0" collapsed="false">
      <c r="A39837" s="2" t="s">
        <v>39842</v>
      </c>
      <c r="B39837" s="3" t="n">
        <v>38.0990982055664</v>
      </c>
      <c r="C39837" s="3" t="n">
        <v>9.00451469421386</v>
      </c>
      <c r="D39837" s="3" t="n">
        <v>31.0613441467285</v>
      </c>
      <c r="E39837" s="3" t="n">
        <v>8.48943328857421</v>
      </c>
      <c r="F39837" s="3" t="n">
        <v>263.693206787109</v>
      </c>
      <c r="G39837" s="3" t="n">
        <v>0.768641710281372</v>
      </c>
    </row>
    <row r="39838" customFormat="false" ht="13.8" hidden="false" customHeight="false" outlineLevel="0" collapsed="false">
      <c r="A39838" s="2" t="s">
        <v>39843</v>
      </c>
      <c r="B39838" s="3" t="n">
        <v>38.1275177001953</v>
      </c>
      <c r="C39838" s="3" t="n">
        <v>9.01447105407714</v>
      </c>
      <c r="D39838" s="3" t="n">
        <v>31.0998268127441</v>
      </c>
      <c r="E39838" s="3" t="n">
        <v>8.48847103118896</v>
      </c>
      <c r="F39838" s="3" t="n">
        <v>263.989990234375</v>
      </c>
      <c r="G39838" s="3" t="n">
        <v>0.768083930015564</v>
      </c>
    </row>
    <row r="39839" customFormat="false" ht="13.8" hidden="false" customHeight="false" outlineLevel="0" collapsed="false">
      <c r="A39839" s="2" t="s">
        <v>39844</v>
      </c>
      <c r="B39839" s="3" t="n">
        <v>38.1475563049316</v>
      </c>
      <c r="C39839" s="3" t="n">
        <v>8.99537181854248</v>
      </c>
      <c r="D39839" s="3" t="n">
        <v>31.0599575042724</v>
      </c>
      <c r="E39839" s="3" t="n">
        <v>8.4923677444458</v>
      </c>
      <c r="F39839" s="3" t="n">
        <v>263.772583007812</v>
      </c>
      <c r="G39839" s="3" t="n">
        <v>0.768676877021789</v>
      </c>
    </row>
    <row r="39840" customFormat="false" ht="13.8" hidden="false" customHeight="false" outlineLevel="0" collapsed="false">
      <c r="A39840" s="2" t="s">
        <v>39845</v>
      </c>
      <c r="B39840" s="3" t="n">
        <v>38.0554771423339</v>
      </c>
      <c r="C39840" s="3" t="n">
        <v>9.04206943511962</v>
      </c>
      <c r="D39840" s="3" t="n">
        <v>30.7064552307128</v>
      </c>
      <c r="E39840" s="3" t="n">
        <v>8.53758811950683</v>
      </c>
      <c r="F39840" s="3" t="n">
        <v>262.159057617187</v>
      </c>
      <c r="G39840" s="3" t="n">
        <v>0.761868238449096</v>
      </c>
    </row>
    <row r="39841" customFormat="false" ht="13.8" hidden="false" customHeight="false" outlineLevel="0" collapsed="false">
      <c r="A39841" s="4" t="s">
        <v>39846</v>
      </c>
      <c r="B39841" s="5" t="n">
        <v>38.1619567871093</v>
      </c>
      <c r="C39841" s="5" t="n">
        <v>9.05077266693115</v>
      </c>
      <c r="D39841" s="5" t="n">
        <v>30.9657096862792</v>
      </c>
      <c r="E39841" s="5" t="n">
        <v>8.51696968078613</v>
      </c>
      <c r="F39841" s="5" t="n">
        <v>263.734008789062</v>
      </c>
      <c r="G39841" s="5" t="n">
        <v>0.763571739196777</v>
      </c>
    </row>
    <row r="39842" customFormat="false" ht="13.8" hidden="false" customHeight="false" outlineLevel="0" collapsed="false">
      <c r="A39842" s="2" t="s">
        <v>39847</v>
      </c>
      <c r="B39842" s="3" t="n">
        <v>38.1759071350097</v>
      </c>
      <c r="C39842" s="3" t="n">
        <v>9.02882766723632</v>
      </c>
      <c r="D39842" s="3" t="n">
        <v>31.1492080688476</v>
      </c>
      <c r="E39842" s="3" t="n">
        <v>8.48097038269043</v>
      </c>
      <c r="F39842" s="3" t="n">
        <v>264.175506591796</v>
      </c>
      <c r="G39842" s="3" t="n">
        <v>0.76642882823944</v>
      </c>
    </row>
    <row r="39843" customFormat="false" ht="13.8" hidden="false" customHeight="false" outlineLevel="0" collapsed="false">
      <c r="A39843" s="4" t="s">
        <v>39848</v>
      </c>
      <c r="B39843" s="5" t="n">
        <v>38.161636352539</v>
      </c>
      <c r="C39843" s="5" t="n">
        <v>9.0558967590332</v>
      </c>
      <c r="D39843" s="5" t="n">
        <v>30.9093799591064</v>
      </c>
      <c r="E39843" s="5" t="n">
        <v>8.52143669128418</v>
      </c>
      <c r="F39843" s="5" t="n">
        <v>263.392333984375</v>
      </c>
      <c r="G39843" s="5" t="n">
        <v>0.762157440185546</v>
      </c>
    </row>
    <row r="39844" customFormat="false" ht="13.8" hidden="false" customHeight="false" outlineLevel="0" collapsed="false">
      <c r="A39844" s="2" t="s">
        <v>39849</v>
      </c>
      <c r="B39844" s="3" t="n">
        <v>38.0175399780273</v>
      </c>
      <c r="C39844" s="3" t="n">
        <v>9.03898334503173</v>
      </c>
      <c r="D39844" s="3" t="n">
        <v>30.8837757110595</v>
      </c>
      <c r="E39844" s="3" t="n">
        <v>8.48390007019043</v>
      </c>
      <c r="F39844" s="3" t="n">
        <v>262.014862060546</v>
      </c>
      <c r="G39844" s="3" t="n">
        <v>0.762469232082366</v>
      </c>
    </row>
    <row r="39845" customFormat="false" ht="13.8" hidden="false" customHeight="false" outlineLevel="0" collapsed="false">
      <c r="A39845" s="2" t="s">
        <v>39850</v>
      </c>
      <c r="B39845" s="3" t="n">
        <v>37.9281158447265</v>
      </c>
      <c r="C39845" s="3" t="n">
        <v>9.04057598114013</v>
      </c>
      <c r="D39845" s="3" t="n">
        <v>30.7626132965087</v>
      </c>
      <c r="E39845" s="3" t="n">
        <v>8.50270557403564</v>
      </c>
      <c r="F39845" s="3" t="n">
        <v>261.5654296875</v>
      </c>
      <c r="G39845" s="3" t="n">
        <v>0.762821614742279</v>
      </c>
    </row>
    <row r="39846" customFormat="false" ht="13.8" hidden="false" customHeight="false" outlineLevel="0" collapsed="false">
      <c r="A39846" s="2" t="s">
        <v>39851</v>
      </c>
      <c r="B39846" s="3" t="n">
        <v>38.1549835205078</v>
      </c>
      <c r="C39846" s="3" t="n">
        <v>9.06066703796386</v>
      </c>
      <c r="D39846" s="3" t="n">
        <v>31.084617614746</v>
      </c>
      <c r="E39846" s="3" t="n">
        <v>8.52312469482421</v>
      </c>
      <c r="F39846" s="3" t="n">
        <v>264.938079833984</v>
      </c>
      <c r="G39846" s="3" t="n">
        <v>0.766360223293304</v>
      </c>
    </row>
    <row r="39847" customFormat="false" ht="13.8" hidden="false" customHeight="false" outlineLevel="0" collapsed="false">
      <c r="A39847" s="4" t="s">
        <v>39852</v>
      </c>
      <c r="B39847" s="5" t="n">
        <v>38.1177101135253</v>
      </c>
      <c r="C39847" s="5" t="n">
        <v>8.98294639587402</v>
      </c>
      <c r="D39847" s="5" t="n">
        <v>31.1224517822265</v>
      </c>
      <c r="E39847" s="5" t="n">
        <v>8.45813465118408</v>
      </c>
      <c r="F39847" s="5" t="n">
        <v>263.237884521484</v>
      </c>
      <c r="G39847" s="5" t="n">
        <v>0.768781244754791</v>
      </c>
    </row>
    <row r="39848" customFormat="false" ht="13.8" hidden="false" customHeight="false" outlineLevel="0" collapsed="false">
      <c r="A39848" s="2" t="s">
        <v>39853</v>
      </c>
      <c r="B39848" s="3" t="n">
        <v>37.9936714172363</v>
      </c>
      <c r="C39848" s="3" t="n">
        <v>9.08060646057128</v>
      </c>
      <c r="D39848" s="3" t="n">
        <v>30.8423843383789</v>
      </c>
      <c r="E39848" s="3" t="n">
        <v>8.51247692108154</v>
      </c>
      <c r="F39848" s="3" t="n">
        <v>262.54507446289</v>
      </c>
      <c r="G39848" s="3" t="n">
        <v>0.760987937450408</v>
      </c>
    </row>
    <row r="39849" customFormat="false" ht="13.8" hidden="false" customHeight="false" outlineLevel="0" collapsed="false">
      <c r="A39849" s="2" t="s">
        <v>39854</v>
      </c>
      <c r="B39849" s="3" t="n">
        <v>37.933910369873</v>
      </c>
      <c r="C39849" s="3" t="n">
        <v>9.05862617492675</v>
      </c>
      <c r="D39849" s="3" t="n">
        <v>30.8607692718505</v>
      </c>
      <c r="E39849" s="3" t="n">
        <v>8.5086030960083</v>
      </c>
      <c r="F39849" s="3" t="n">
        <v>262.58203125</v>
      </c>
      <c r="G39849" s="3" t="n">
        <v>0.764143705368042</v>
      </c>
    </row>
    <row r="39850" customFormat="false" ht="13.8" hidden="false" customHeight="false" outlineLevel="0" collapsed="false">
      <c r="A39850" s="2" t="s">
        <v>39855</v>
      </c>
      <c r="B39850" s="3" t="n">
        <v>37.9882621765136</v>
      </c>
      <c r="C39850" s="3" t="n">
        <v>9.08197879791259</v>
      </c>
      <c r="D39850" s="3" t="n">
        <v>30.8325881958007</v>
      </c>
      <c r="E39850" s="3" t="n">
        <v>8.51600170135498</v>
      </c>
      <c r="F39850" s="3" t="n">
        <v>262.570373535156</v>
      </c>
      <c r="G39850" s="3" t="n">
        <v>0.761054575443267</v>
      </c>
    </row>
    <row r="39851" customFormat="false" ht="13.8" hidden="false" customHeight="false" outlineLevel="0" collapsed="false">
      <c r="A39851" s="2" t="s">
        <v>39856</v>
      </c>
      <c r="B39851" s="3" t="n">
        <v>37.9483642578125</v>
      </c>
      <c r="C39851" s="3" t="n">
        <v>9.09858798980712</v>
      </c>
      <c r="D39851" s="3" t="n">
        <v>30.8175373077392</v>
      </c>
      <c r="E39851" s="3" t="n">
        <v>8.51579284667968</v>
      </c>
      <c r="F39851" s="3" t="n">
        <v>262.435760498046</v>
      </c>
      <c r="G39851" s="3" t="n">
        <v>0.760074138641357</v>
      </c>
    </row>
    <row r="39852" customFormat="false" ht="13.8" hidden="false" customHeight="false" outlineLevel="0" collapsed="false">
      <c r="A39852" s="2" t="s">
        <v>39857</v>
      </c>
      <c r="B39852" s="3" t="n">
        <v>37.8151016235351</v>
      </c>
      <c r="C39852" s="3" t="n">
        <v>9.08334350585937</v>
      </c>
      <c r="D39852" s="3" t="n">
        <v>30.7172679901123</v>
      </c>
      <c r="E39852" s="3" t="n">
        <v>8.5312442779541</v>
      </c>
      <c r="F39852" s="3" t="n">
        <v>262.056518554687</v>
      </c>
      <c r="G39852" s="3" t="n">
        <v>0.76292872428894</v>
      </c>
    </row>
    <row r="39853" customFormat="false" ht="13.8" hidden="false" customHeight="false" outlineLevel="0" collapsed="false">
      <c r="A39853" s="2" t="s">
        <v>39858</v>
      </c>
      <c r="B39853" s="3" t="n">
        <v>37.798713684082</v>
      </c>
      <c r="C39853" s="3" t="n">
        <v>9.08815956115722</v>
      </c>
      <c r="D39853" s="3" t="n">
        <v>30.7330265045166</v>
      </c>
      <c r="E39853" s="3" t="n">
        <v>8.52500629425048</v>
      </c>
      <c r="F39853" s="3" t="n">
        <v>261.999237060546</v>
      </c>
      <c r="G39853" s="3" t="n">
        <v>0.762688279151916</v>
      </c>
    </row>
    <row r="39854" customFormat="false" ht="13.8" hidden="false" customHeight="false" outlineLevel="0" collapsed="false">
      <c r="A39854" s="2" t="s">
        <v>39859</v>
      </c>
      <c r="B39854" s="3" t="n">
        <v>38.0576057434082</v>
      </c>
      <c r="C39854" s="3" t="n">
        <v>9.02096462249755</v>
      </c>
      <c r="D39854" s="3" t="n">
        <v>31.0767230987548</v>
      </c>
      <c r="E39854" s="3" t="n">
        <v>8.44574737548828</v>
      </c>
      <c r="F39854" s="3" t="n">
        <v>262.466156005859</v>
      </c>
      <c r="G39854" s="3" t="n">
        <v>0.7645024061203</v>
      </c>
    </row>
    <row r="39855" customFormat="false" ht="13.8" hidden="false" customHeight="false" outlineLevel="0" collapsed="false">
      <c r="A39855" s="2" t="s">
        <v>39860</v>
      </c>
      <c r="B39855" s="3" t="n">
        <v>38.0604934692382</v>
      </c>
      <c r="C39855" s="3" t="n">
        <v>9.01712703704834</v>
      </c>
      <c r="D39855" s="3" t="n">
        <v>31.038179397583</v>
      </c>
      <c r="E39855" s="3" t="n">
        <v>8.44013786315918</v>
      </c>
      <c r="F39855" s="3" t="n">
        <v>261.966522216796</v>
      </c>
      <c r="G39855" s="3" t="n">
        <v>0.763313949108123</v>
      </c>
    </row>
    <row r="39856" customFormat="false" ht="13.8" hidden="false" customHeight="false" outlineLevel="0" collapsed="false">
      <c r="A39856" s="2" t="s">
        <v>39861</v>
      </c>
      <c r="B39856" s="3" t="n">
        <v>38.0466346740722</v>
      </c>
      <c r="C39856" s="3" t="n">
        <v>8.98822402954101</v>
      </c>
      <c r="D39856" s="3" t="n">
        <v>31.0287990570068</v>
      </c>
      <c r="E39856" s="3" t="n">
        <v>8.43640518188476</v>
      </c>
      <c r="F39856" s="3" t="n">
        <v>261.771514892578</v>
      </c>
      <c r="G39856" s="3" t="n">
        <v>0.765477180480957</v>
      </c>
    </row>
    <row r="39857" customFormat="false" ht="13.8" hidden="false" customHeight="false" outlineLevel="0" collapsed="false">
      <c r="A39857" s="2" t="s">
        <v>39862</v>
      </c>
      <c r="B39857" s="3" t="n">
        <v>37.9239883422851</v>
      </c>
      <c r="C39857" s="3" t="n">
        <v>8.97156047821045</v>
      </c>
      <c r="D39857" s="3" t="n">
        <v>30.8386783599853</v>
      </c>
      <c r="E39857" s="3" t="n">
        <v>8.40458488464355</v>
      </c>
      <c r="F39857" s="3" t="n">
        <v>259.186279296875</v>
      </c>
      <c r="G39857" s="3" t="n">
        <v>0.761780798435211</v>
      </c>
    </row>
    <row r="39858" customFormat="false" ht="13.8" hidden="false" customHeight="false" outlineLevel="0" collapsed="false">
      <c r="A39858" s="2" t="s">
        <v>39863</v>
      </c>
      <c r="B39858" s="3" t="n">
        <v>37.9792938232421</v>
      </c>
      <c r="C39858" s="3" t="n">
        <v>9.05220127105712</v>
      </c>
      <c r="D39858" s="3" t="n">
        <v>30.7392787933349</v>
      </c>
      <c r="E39858" s="3" t="n">
        <v>8.51393795013427</v>
      </c>
      <c r="F39858" s="3" t="n">
        <v>261.712310791015</v>
      </c>
      <c r="G39858" s="3" t="n">
        <v>0.761242568492889</v>
      </c>
    </row>
    <row r="39859" customFormat="false" ht="13.8" hidden="false" customHeight="false" outlineLevel="0" collapsed="false">
      <c r="A39859" s="2" t="s">
        <v>39864</v>
      </c>
      <c r="B39859" s="3" t="n">
        <v>37.9820137023925</v>
      </c>
      <c r="C39859" s="3" t="n">
        <v>8.98709201812744</v>
      </c>
      <c r="D39859" s="3" t="n">
        <v>30.8345355987548</v>
      </c>
      <c r="E39859" s="3" t="n">
        <v>8.41107082366943</v>
      </c>
      <c r="F39859" s="3" t="n">
        <v>259.351470947265</v>
      </c>
      <c r="G39859" s="3" t="n">
        <v>0.759786427021026</v>
      </c>
    </row>
    <row r="39860" customFormat="false" ht="13.8" hidden="false" customHeight="false" outlineLevel="0" collapsed="false">
      <c r="A39860" s="2" t="s">
        <v>39865</v>
      </c>
      <c r="B39860" s="3" t="n">
        <v>37.8697395324707</v>
      </c>
      <c r="C39860" s="3" t="n">
        <v>8.97152996063232</v>
      </c>
      <c r="D39860" s="3" t="n">
        <v>30.8385028839111</v>
      </c>
      <c r="E39860" s="3" t="n">
        <v>8.41941452026367</v>
      </c>
      <c r="F39860" s="3" t="n">
        <v>259.642150878906</v>
      </c>
      <c r="G39860" s="3" t="n">
        <v>0.764216423034668</v>
      </c>
    </row>
    <row r="39861" customFormat="false" ht="13.8" hidden="false" customHeight="false" outlineLevel="0" collapsed="false">
      <c r="A39861" s="2" t="s">
        <v>39866</v>
      </c>
      <c r="B39861" s="3" t="n">
        <v>38.0680465698242</v>
      </c>
      <c r="C39861" s="3" t="n">
        <v>8.98095607757568</v>
      </c>
      <c r="D39861" s="3" t="n">
        <v>31.0397567749023</v>
      </c>
      <c r="E39861" s="3" t="n">
        <v>8.41091632843017</v>
      </c>
      <c r="F39861" s="3" t="n">
        <v>261.072784423828</v>
      </c>
      <c r="G39861" s="3" t="n">
        <v>0.763621985912323</v>
      </c>
    </row>
    <row r="39862" customFormat="false" ht="13.8" hidden="false" customHeight="false" outlineLevel="0" collapsed="false">
      <c r="A39862" s="2" t="s">
        <v>39867</v>
      </c>
      <c r="B39862" s="3" t="n">
        <v>37.9714202880859</v>
      </c>
      <c r="C39862" s="3" t="n">
        <v>9.07922077178955</v>
      </c>
      <c r="D39862" s="3" t="n">
        <v>30.7726707458496</v>
      </c>
      <c r="E39862" s="3" t="n">
        <v>8.53639125823974</v>
      </c>
      <c r="F39862" s="3" t="n">
        <v>262.687561035156</v>
      </c>
      <c r="G39862" s="3" t="n">
        <v>0.761963367462158</v>
      </c>
    </row>
    <row r="39863" customFormat="false" ht="13.8" hidden="false" customHeight="false" outlineLevel="0" collapsed="false">
      <c r="A39863" s="2" t="s">
        <v>39868</v>
      </c>
      <c r="B39863" s="3" t="n">
        <v>37.9348258972168</v>
      </c>
      <c r="C39863" s="3" t="n">
        <v>9.0340929031372</v>
      </c>
      <c r="D39863" s="3" t="n">
        <v>30.7908916473388</v>
      </c>
      <c r="E39863" s="3" t="n">
        <v>8.50163459777832</v>
      </c>
      <c r="F39863" s="3" t="n">
        <v>261.772918701171</v>
      </c>
      <c r="G39863" s="3" t="n">
        <v>0.763839423656463</v>
      </c>
    </row>
    <row r="39864" customFormat="false" ht="13.8" hidden="false" customHeight="false" outlineLevel="0" collapsed="false">
      <c r="A39864" s="2" t="s">
        <v>39869</v>
      </c>
      <c r="B39864" s="3" t="n">
        <v>38.0581130981445</v>
      </c>
      <c r="C39864" s="3" t="n">
        <v>8.97891330718994</v>
      </c>
      <c r="D39864" s="3" t="n">
        <v>30.8769760131835</v>
      </c>
      <c r="E39864" s="3" t="n">
        <v>8.43188762664795</v>
      </c>
      <c r="F39864" s="3" t="n">
        <v>260.351196289062</v>
      </c>
      <c r="G39864" s="3" t="n">
        <v>0.761883437633514</v>
      </c>
    </row>
    <row r="39865" customFormat="false" ht="13.8" hidden="false" customHeight="false" outlineLevel="0" collapsed="false">
      <c r="A39865" s="2" t="s">
        <v>39870</v>
      </c>
      <c r="B39865" s="3" t="n">
        <v>38.0592002868652</v>
      </c>
      <c r="C39865" s="3" t="n">
        <v>8.99833297729492</v>
      </c>
      <c r="D39865" s="3" t="n">
        <v>30.9404563903808</v>
      </c>
      <c r="E39865" s="3" t="n">
        <v>8.43773651123046</v>
      </c>
      <c r="F39865" s="3" t="n">
        <v>261.067413330078</v>
      </c>
      <c r="G39865" s="3" t="n">
        <v>0.762308835983276</v>
      </c>
    </row>
    <row r="39866" customFormat="false" ht="13.8" hidden="false" customHeight="false" outlineLevel="0" collapsed="false">
      <c r="A39866" s="2" t="s">
        <v>39871</v>
      </c>
      <c r="B39866" s="3" t="n">
        <v>37.9586677551269</v>
      </c>
      <c r="C39866" s="3" t="n">
        <v>9.00781822204589</v>
      </c>
      <c r="D39866" s="3" t="n">
        <v>30.7287082672119</v>
      </c>
      <c r="E39866" s="3" t="n">
        <v>8.46291637420654</v>
      </c>
      <c r="F39866" s="3" t="n">
        <v>260.054473876953</v>
      </c>
      <c r="G39866" s="3" t="n">
        <v>0.760560452938079</v>
      </c>
    </row>
    <row r="39867" customFormat="false" ht="13.8" hidden="false" customHeight="false" outlineLevel="0" collapsed="false">
      <c r="A39867" s="2" t="s">
        <v>39872</v>
      </c>
      <c r="B39867" s="3" t="n">
        <v>37.9844741821289</v>
      </c>
      <c r="C39867" s="3" t="n">
        <v>8.99281120300293</v>
      </c>
      <c r="D39867" s="3" t="n">
        <v>30.8761386871337</v>
      </c>
      <c r="E39867" s="3" t="n">
        <v>8.46876049041748</v>
      </c>
      <c r="F39867" s="3" t="n">
        <v>261.482635498046</v>
      </c>
      <c r="G39867" s="3" t="n">
        <v>0.765493035316467</v>
      </c>
    </row>
    <row r="39868" customFormat="false" ht="13.8" hidden="false" customHeight="false" outlineLevel="0" collapsed="false">
      <c r="A39868" s="2" t="s">
        <v>39873</v>
      </c>
      <c r="B39868" s="3" t="n">
        <v>38.0124053955078</v>
      </c>
      <c r="C39868" s="3" t="n">
        <v>9.06925678253173</v>
      </c>
      <c r="D39868" s="3" t="n">
        <v>30.8432006835937</v>
      </c>
      <c r="E39868" s="3" t="n">
        <v>8.52861404418945</v>
      </c>
      <c r="F39868" s="3" t="n">
        <v>263.049743652343</v>
      </c>
      <c r="G39868" s="3" t="n">
        <v>0.763028621673584</v>
      </c>
    </row>
    <row r="39869" customFormat="false" ht="13.8" hidden="false" customHeight="false" outlineLevel="0" collapsed="false">
      <c r="A39869" s="2" t="s">
        <v>39874</v>
      </c>
      <c r="B39869" s="3" t="n">
        <v>38.0093193054199</v>
      </c>
      <c r="C39869" s="3" t="n">
        <v>9.03304862976074</v>
      </c>
      <c r="D39869" s="3" t="n">
        <v>30.8959350585937</v>
      </c>
      <c r="E39869" s="3" t="n">
        <v>8.50724601745605</v>
      </c>
      <c r="F39869" s="3" t="n">
        <v>262.839324951171</v>
      </c>
      <c r="G39869" s="3" t="n">
        <v>0.765536487102508</v>
      </c>
    </row>
    <row r="39870" customFormat="false" ht="13.8" hidden="false" customHeight="false" outlineLevel="0" collapsed="false">
      <c r="A39870" s="2" t="s">
        <v>39875</v>
      </c>
      <c r="B39870" s="3" t="n">
        <v>37.9903564453125</v>
      </c>
      <c r="C39870" s="3" t="n">
        <v>9.06068325042724</v>
      </c>
      <c r="D39870" s="3" t="n">
        <v>30.9386978149414</v>
      </c>
      <c r="E39870" s="3" t="n">
        <v>8.51690196990966</v>
      </c>
      <c r="F39870" s="3" t="n">
        <v>263.501861572265</v>
      </c>
      <c r="G39870" s="3" t="n">
        <v>0.765507340431213</v>
      </c>
    </row>
    <row r="39871" customFormat="false" ht="13.8" hidden="false" customHeight="false" outlineLevel="0" collapsed="false">
      <c r="A39871" s="2" t="s">
        <v>39876</v>
      </c>
      <c r="B39871" s="3" t="n">
        <v>38.0663108825683</v>
      </c>
      <c r="C39871" s="3" t="n">
        <v>9.10537528991699</v>
      </c>
      <c r="D39871" s="3" t="n">
        <v>31.079267501831</v>
      </c>
      <c r="E39871" s="3" t="n">
        <v>8.51692867279052</v>
      </c>
      <c r="F39871" s="3" t="n">
        <v>264.699890136718</v>
      </c>
      <c r="G39871" s="3" t="n">
        <v>0.763686537742614</v>
      </c>
    </row>
    <row r="39872" customFormat="false" ht="13.8" hidden="false" customHeight="false" outlineLevel="0" collapsed="false">
      <c r="A39872" s="2" t="s">
        <v>39877</v>
      </c>
      <c r="B39872" s="3" t="n">
        <v>38.093448638916</v>
      </c>
      <c r="C39872" s="3" t="n">
        <v>9.06456279754638</v>
      </c>
      <c r="D39872" s="3" t="n">
        <v>31.1062507629394</v>
      </c>
      <c r="E39872" s="3" t="n">
        <v>8.52467155456543</v>
      </c>
      <c r="F39872" s="3" t="n">
        <v>265.17056274414</v>
      </c>
      <c r="G39872" s="3" t="n">
        <v>0.767941534519195</v>
      </c>
    </row>
    <row r="39873" customFormat="false" ht="13.8" hidden="false" customHeight="false" outlineLevel="0" collapsed="false">
      <c r="A39873" s="2" t="s">
        <v>39878</v>
      </c>
      <c r="B39873" s="3" t="n">
        <v>38.0184478759765</v>
      </c>
      <c r="C39873" s="3" t="n">
        <v>9.08833026885986</v>
      </c>
      <c r="D39873" s="3" t="n">
        <v>30.9376277923584</v>
      </c>
      <c r="E39873" s="3" t="n">
        <v>8.51765251159668</v>
      </c>
      <c r="F39873" s="3" t="n">
        <v>263.515960693359</v>
      </c>
      <c r="G39873" s="3" t="n">
        <v>0.762655556201934</v>
      </c>
    </row>
    <row r="39874" customFormat="false" ht="13.8" hidden="false" customHeight="false" outlineLevel="0" collapsed="false">
      <c r="A39874" s="2" t="s">
        <v>39879</v>
      </c>
      <c r="B39874" s="3" t="n">
        <v>38.0874290466308</v>
      </c>
      <c r="C39874" s="3" t="n">
        <v>9.04557418823242</v>
      </c>
      <c r="D39874" s="3" t="n">
        <v>31.1131477355957</v>
      </c>
      <c r="E39874" s="3" t="n">
        <v>8.51030254364013</v>
      </c>
      <c r="F39874" s="3" t="n">
        <v>264.782287597656</v>
      </c>
      <c r="G39874" s="3" t="n">
        <v>0.768548250198364</v>
      </c>
    </row>
    <row r="39875" customFormat="false" ht="13.8" hidden="false" customHeight="false" outlineLevel="0" collapsed="false">
      <c r="A39875" s="2" t="s">
        <v>39880</v>
      </c>
      <c r="B39875" s="3" t="n">
        <v>37.951057434082</v>
      </c>
      <c r="C39875" s="3" t="n">
        <v>9.06594848632812</v>
      </c>
      <c r="D39875" s="3" t="n">
        <v>30.7518978118896</v>
      </c>
      <c r="E39875" s="3" t="n">
        <v>8.4889965057373</v>
      </c>
      <c r="F39875" s="3" t="n">
        <v>261.052764892578</v>
      </c>
      <c r="G39875" s="3" t="n">
        <v>0.758736848831176</v>
      </c>
    </row>
    <row r="39876" customFormat="false" ht="13.8" hidden="false" customHeight="false" outlineLevel="0" collapsed="false">
      <c r="A39876" s="2" t="s">
        <v>39881</v>
      </c>
      <c r="B39876" s="3" t="n">
        <v>38.0544891357421</v>
      </c>
      <c r="C39876" s="3" t="n">
        <v>9.06638050079345</v>
      </c>
      <c r="D39876" s="3" t="n">
        <v>30.9319858551025</v>
      </c>
      <c r="E39876" s="3" t="n">
        <v>8.52968692779541</v>
      </c>
      <c r="F39876" s="3" t="n">
        <v>263.840148925781</v>
      </c>
      <c r="G39876" s="3" t="n">
        <v>0.764717519283294</v>
      </c>
    </row>
    <row r="39877" customFormat="false" ht="13.8" hidden="false" customHeight="false" outlineLevel="0" collapsed="false">
      <c r="A39877" s="2" t="s">
        <v>39882</v>
      </c>
      <c r="B39877" s="3" t="n">
        <v>37.9866409301757</v>
      </c>
      <c r="C39877" s="3" t="n">
        <v>9.05471515655517</v>
      </c>
      <c r="D39877" s="3" t="n">
        <v>30.93115234375</v>
      </c>
      <c r="E39877" s="3" t="n">
        <v>8.50428771972656</v>
      </c>
      <c r="F39877" s="3" t="n">
        <v>263.047424316406</v>
      </c>
      <c r="G39877" s="3" t="n">
        <v>0.764765620231628</v>
      </c>
    </row>
    <row r="39878" customFormat="false" ht="13.8" hidden="false" customHeight="false" outlineLevel="0" collapsed="false">
      <c r="A39878" s="4" t="s">
        <v>39883</v>
      </c>
      <c r="B39878" s="5" t="n">
        <v>38.0791358947753</v>
      </c>
      <c r="C39878" s="5" t="n">
        <v>9.08486652374267</v>
      </c>
      <c r="D39878" s="5" t="n">
        <v>30.8873271942138</v>
      </c>
      <c r="E39878" s="5" t="n">
        <v>8.5412015914917</v>
      </c>
      <c r="F39878" s="5" t="n">
        <v>263.814880371093</v>
      </c>
      <c r="G39878" s="5" t="n">
        <v>0.76259446144104</v>
      </c>
    </row>
    <row r="39879" customFormat="false" ht="13.8" hidden="false" customHeight="false" outlineLevel="0" collapsed="false">
      <c r="A39879" s="2" t="s">
        <v>39884</v>
      </c>
      <c r="B39879" s="3" t="n">
        <v>38.0859565734863</v>
      </c>
      <c r="C39879" s="3" t="n">
        <v>9.04883956909179</v>
      </c>
      <c r="D39879" s="3" t="n">
        <v>31.0303077697753</v>
      </c>
      <c r="E39879" s="3" t="n">
        <v>8.51919269561767</v>
      </c>
      <c r="F39879" s="3" t="n">
        <v>264.35317993164</v>
      </c>
      <c r="G39879" s="3" t="n">
        <v>0.767055511474609</v>
      </c>
    </row>
    <row r="39880" customFormat="false" ht="13.8" hidden="false" customHeight="false" outlineLevel="0" collapsed="false">
      <c r="A39880" s="2" t="s">
        <v>39885</v>
      </c>
      <c r="B39880" s="3" t="n">
        <v>38.0892333984375</v>
      </c>
      <c r="C39880" s="3" t="n">
        <v>9.04989337921142</v>
      </c>
      <c r="D39880" s="3" t="n">
        <v>30.9603958129882</v>
      </c>
      <c r="E39880" s="3" t="n">
        <v>8.51500606536865</v>
      </c>
      <c r="F39880" s="3" t="n">
        <v>263.627960205078</v>
      </c>
      <c r="G39880" s="3" t="n">
        <v>0.764796316623687</v>
      </c>
    </row>
    <row r="39881" customFormat="false" ht="13.8" hidden="false" customHeight="false" outlineLevel="0" collapsed="false">
      <c r="A39881" s="2" t="s">
        <v>39886</v>
      </c>
      <c r="B39881" s="3" t="n">
        <v>37.9299087524414</v>
      </c>
      <c r="C39881" s="3" t="n">
        <v>9.05464267730712</v>
      </c>
      <c r="D39881" s="3" t="n">
        <v>30.8643932342529</v>
      </c>
      <c r="E39881" s="3" t="n">
        <v>8.50117778778076</v>
      </c>
      <c r="F39881" s="3" t="n">
        <v>262.383697509765</v>
      </c>
      <c r="G39881" s="3" t="n">
        <v>0.763983070850372</v>
      </c>
    </row>
    <row r="39882" customFormat="false" ht="13.8" hidden="false" customHeight="false" outlineLevel="0" collapsed="false">
      <c r="A39882" s="4" t="s">
        <v>39887</v>
      </c>
      <c r="B39882" s="5" t="n">
        <v>38.1766510009765</v>
      </c>
      <c r="C39882" s="5" t="n">
        <v>9.05593395233154</v>
      </c>
      <c r="D39882" s="5" t="n">
        <v>31.0005054473876</v>
      </c>
      <c r="E39882" s="5" t="n">
        <v>8.52130126953125</v>
      </c>
      <c r="F39882" s="5" t="n">
        <v>264.164642333984</v>
      </c>
      <c r="G39882" s="5" t="n">
        <v>0.76408839225769</v>
      </c>
    </row>
    <row r="39883" customFormat="false" ht="13.8" hidden="false" customHeight="false" outlineLevel="0" collapsed="false">
      <c r="A39883" s="4" t="s">
        <v>39888</v>
      </c>
      <c r="B39883" s="5" t="n">
        <v>38.0588340759277</v>
      </c>
      <c r="C39883" s="5" t="n">
        <v>9.04709339141845</v>
      </c>
      <c r="D39883" s="5" t="n">
        <v>30.8983860015869</v>
      </c>
      <c r="E39883" s="5" t="n">
        <v>8.53713512420654</v>
      </c>
      <c r="F39883" s="5" t="n">
        <v>263.78369140625</v>
      </c>
      <c r="G39883" s="5" t="n">
        <v>0.766096353530883</v>
      </c>
    </row>
    <row r="39884" customFormat="false" ht="13.8" hidden="false" customHeight="false" outlineLevel="0" collapsed="false">
      <c r="A39884" s="4" t="s">
        <v>39889</v>
      </c>
      <c r="B39884" s="5" t="n">
        <v>38.0123062133789</v>
      </c>
      <c r="C39884" s="5" t="n">
        <v>9.07593345642089</v>
      </c>
      <c r="D39884" s="5" t="n">
        <v>30.898244857788</v>
      </c>
      <c r="E39884" s="5" t="n">
        <v>8.53619003295898</v>
      </c>
      <c r="F39884" s="5" t="n">
        <v>263.753295898437</v>
      </c>
      <c r="G39884" s="5" t="n">
        <v>0.764508605003356</v>
      </c>
    </row>
    <row r="39885" customFormat="false" ht="13.8" hidden="false" customHeight="false" outlineLevel="0" collapsed="false">
      <c r="A39885" s="4" t="s">
        <v>39890</v>
      </c>
      <c r="B39885" s="5" t="n">
        <v>37.9953994750976</v>
      </c>
      <c r="C39885" s="5" t="n">
        <v>9.04586696624755</v>
      </c>
      <c r="D39885" s="5" t="n">
        <v>30.8369770050048</v>
      </c>
      <c r="E39885" s="5" t="n">
        <v>8.53158950805664</v>
      </c>
      <c r="F39885" s="5" t="n">
        <v>263.088439941406</v>
      </c>
      <c r="G39885" s="5" t="n">
        <v>0.765456557273864</v>
      </c>
    </row>
    <row r="39886" customFormat="false" ht="13.8" hidden="false" customHeight="false" outlineLevel="0" collapsed="false">
      <c r="A39886" s="2" t="s">
        <v>39891</v>
      </c>
      <c r="B39886" s="3" t="n">
        <v>38.1137657165527</v>
      </c>
      <c r="C39886" s="3" t="n">
        <v>9.03529930114746</v>
      </c>
      <c r="D39886" s="3" t="n">
        <v>31.0142154693603</v>
      </c>
      <c r="E39886" s="3" t="n">
        <v>8.5050630569458</v>
      </c>
      <c r="F39886" s="3" t="n">
        <v>263.777862548828</v>
      </c>
      <c r="G39886" s="3" t="n">
        <v>0.76597386598587</v>
      </c>
    </row>
    <row r="39887" customFormat="false" ht="13.8" hidden="false" customHeight="false" outlineLevel="0" collapsed="false">
      <c r="A39887" s="2" t="s">
        <v>39892</v>
      </c>
      <c r="B39887" s="3" t="n">
        <v>38.1009902954101</v>
      </c>
      <c r="C39887" s="3" t="n">
        <v>9.06004238128662</v>
      </c>
      <c r="D39887" s="3" t="n">
        <v>30.9284534454345</v>
      </c>
      <c r="E39887" s="3" t="n">
        <v>8.51375198364257</v>
      </c>
      <c r="F39887" s="3" t="n">
        <v>263.317169189453</v>
      </c>
      <c r="G39887" s="3" t="n">
        <v>0.762803494930267</v>
      </c>
    </row>
    <row r="39888" customFormat="false" ht="13.8" hidden="false" customHeight="false" outlineLevel="0" collapsed="false">
      <c r="A39888" s="2" t="s">
        <v>39893</v>
      </c>
      <c r="B39888" s="3" t="n">
        <v>38.0331420898437</v>
      </c>
      <c r="C39888" s="3" t="n">
        <v>9.03237247467041</v>
      </c>
      <c r="D39888" s="3" t="n">
        <v>30.9513473510742</v>
      </c>
      <c r="E39888" s="3" t="n">
        <v>8.5083646774292</v>
      </c>
      <c r="F39888" s="3" t="n">
        <v>263.345336914062</v>
      </c>
      <c r="G39888" s="3" t="n">
        <v>0.766587257385253</v>
      </c>
    </row>
    <row r="39889" customFormat="false" ht="13.8" hidden="false" customHeight="false" outlineLevel="0" collapsed="false">
      <c r="A39889" s="2" t="s">
        <v>39894</v>
      </c>
      <c r="B39889" s="3" t="n">
        <v>38.1121177673339</v>
      </c>
      <c r="C39889" s="3" t="n">
        <v>9.07056903839111</v>
      </c>
      <c r="D39889" s="3" t="n">
        <v>31.0921173095703</v>
      </c>
      <c r="E39889" s="3" t="n">
        <v>8.55201435089111</v>
      </c>
      <c r="F39889" s="3" t="n">
        <v>265.900238037109</v>
      </c>
      <c r="G39889" s="3" t="n">
        <v>0.769167840480804</v>
      </c>
    </row>
    <row r="39890" customFormat="false" ht="13.8" hidden="false" customHeight="false" outlineLevel="0" collapsed="false">
      <c r="A39890" s="4" t="s">
        <v>39895</v>
      </c>
      <c r="B39890" s="5" t="n">
        <v>38.0382423400878</v>
      </c>
      <c r="C39890" s="5" t="n">
        <v>9.09522724151611</v>
      </c>
      <c r="D39890" s="5" t="n">
        <v>30.8470554351806</v>
      </c>
      <c r="E39890" s="5" t="n">
        <v>8.53669929504394</v>
      </c>
      <c r="F39890" s="5" t="n">
        <v>263.33203125</v>
      </c>
      <c r="G39890" s="5" t="n">
        <v>0.761149048805236</v>
      </c>
    </row>
    <row r="39891" customFormat="false" ht="13.8" hidden="false" customHeight="false" outlineLevel="0" collapsed="false">
      <c r="A39891" s="2" t="s">
        <v>39896</v>
      </c>
      <c r="B39891" s="3" t="n">
        <v>38.1481895446777</v>
      </c>
      <c r="C39891" s="3" t="n">
        <v>9.06834030151367</v>
      </c>
      <c r="D39891" s="3" t="n">
        <v>30.8805408477783</v>
      </c>
      <c r="E39891" s="3" t="n">
        <v>8.51747226715087</v>
      </c>
      <c r="F39891" s="3" t="n">
        <v>263.024139404296</v>
      </c>
      <c r="G39891" s="3" t="n">
        <v>0.760315537452697</v>
      </c>
    </row>
    <row r="39892" customFormat="false" ht="13.8" hidden="false" customHeight="false" outlineLevel="0" collapsed="false">
      <c r="A39892" s="2" t="s">
        <v>39897</v>
      </c>
      <c r="B39892" s="3" t="n">
        <v>38.1519088745117</v>
      </c>
      <c r="C39892" s="3" t="n">
        <v>9.07936573028564</v>
      </c>
      <c r="D39892" s="3" t="n">
        <v>31.1630382537841</v>
      </c>
      <c r="E39892" s="3" t="n">
        <v>8.51372528076171</v>
      </c>
      <c r="F39892" s="3" t="n">
        <v>265.313537597656</v>
      </c>
      <c r="G39892" s="3" t="n">
        <v>0.76592743396759</v>
      </c>
    </row>
    <row r="39893" customFormat="false" ht="13.8" hidden="false" customHeight="false" outlineLevel="0" collapsed="false">
      <c r="A39893" s="2" t="s">
        <v>39898</v>
      </c>
      <c r="B39893" s="3" t="n">
        <v>38.1287612915039</v>
      </c>
      <c r="C39893" s="3" t="n">
        <v>9.10181522369384</v>
      </c>
      <c r="D39893" s="3" t="n">
        <v>30.9736995697021</v>
      </c>
      <c r="E39893" s="3" t="n">
        <v>8.52773189544677</v>
      </c>
      <c r="F39893" s="3" t="n">
        <v>264.13540649414</v>
      </c>
      <c r="G39893" s="3" t="n">
        <v>0.761107325553894</v>
      </c>
    </row>
    <row r="39894" customFormat="false" ht="13.8" hidden="false" customHeight="false" outlineLevel="0" collapsed="false">
      <c r="A39894" s="4" t="s">
        <v>39899</v>
      </c>
      <c r="B39894" s="5" t="n">
        <v>38.0460662841796</v>
      </c>
      <c r="C39894" s="5" t="n">
        <v>9.06789970397949</v>
      </c>
      <c r="D39894" s="5" t="n">
        <v>30.775857925415</v>
      </c>
      <c r="E39894" s="5" t="n">
        <v>8.53546142578125</v>
      </c>
      <c r="F39894" s="5" t="n">
        <v>262.686157226562</v>
      </c>
      <c r="G39894" s="5" t="n">
        <v>0.761413753032684</v>
      </c>
    </row>
    <row r="39895" customFormat="false" ht="13.8" hidden="false" customHeight="false" outlineLevel="0" collapsed="false">
      <c r="A39895" s="4" t="s">
        <v>39900</v>
      </c>
      <c r="B39895" s="5" t="n">
        <v>38.2533836364746</v>
      </c>
      <c r="C39895" s="5" t="n">
        <v>9.02774333953857</v>
      </c>
      <c r="D39895" s="5" t="n">
        <v>31.1232261657714</v>
      </c>
      <c r="E39895" s="5" t="n">
        <v>8.44762706756591</v>
      </c>
      <c r="F39895" s="5" t="n">
        <v>262.917419433593</v>
      </c>
      <c r="G39895" s="5" t="n">
        <v>0.761325359344482</v>
      </c>
    </row>
    <row r="39896" customFormat="false" ht="13.8" hidden="false" customHeight="false" outlineLevel="0" collapsed="false">
      <c r="A39896" s="2" t="s">
        <v>39901</v>
      </c>
      <c r="B39896" s="3" t="n">
        <v>37.9815368652343</v>
      </c>
      <c r="C39896" s="3" t="n">
        <v>9.04889583587646</v>
      </c>
      <c r="D39896" s="3" t="n">
        <v>30.9920482635498</v>
      </c>
      <c r="E39896" s="3" t="n">
        <v>8.49260234832763</v>
      </c>
      <c r="F39896" s="3" t="n">
        <v>263.203155517578</v>
      </c>
      <c r="G39896" s="3" t="n">
        <v>0.765813410282135</v>
      </c>
    </row>
    <row r="39897" customFormat="false" ht="13.8" hidden="false" customHeight="false" outlineLevel="0" collapsed="false">
      <c r="A39897" s="2" t="s">
        <v>39902</v>
      </c>
      <c r="B39897" s="3" t="n">
        <v>38.0653419494628</v>
      </c>
      <c r="C39897" s="3" t="n">
        <v>9.08490657806396</v>
      </c>
      <c r="D39897" s="3" t="n">
        <v>30.8373260498046</v>
      </c>
      <c r="E39897" s="3" t="n">
        <v>8.54666805267334</v>
      </c>
      <c r="F39897" s="3" t="n">
        <v>263.556396484375</v>
      </c>
      <c r="G39897" s="3" t="n">
        <v>0.762120008468627</v>
      </c>
    </row>
    <row r="39898" customFormat="false" ht="13.8" hidden="false" customHeight="false" outlineLevel="0" collapsed="false">
      <c r="A39898" s="2" t="s">
        <v>39903</v>
      </c>
      <c r="B39898" s="3" t="n">
        <v>37.9000625610351</v>
      </c>
      <c r="C39898" s="3" t="n">
        <v>9.09539890289306</v>
      </c>
      <c r="D39898" s="3" t="n">
        <v>30.836591720581</v>
      </c>
      <c r="E39898" s="3" t="n">
        <v>8.5132246017456</v>
      </c>
      <c r="F39898" s="3" t="n">
        <v>262.518829345703</v>
      </c>
      <c r="G39898" s="3" t="n">
        <v>0.761550605297088</v>
      </c>
    </row>
    <row r="39899" customFormat="false" ht="13.8" hidden="false" customHeight="false" outlineLevel="0" collapsed="false">
      <c r="A39899" s="2" t="s">
        <v>39904</v>
      </c>
      <c r="B39899" s="3" t="n">
        <v>37.8809623718261</v>
      </c>
      <c r="C39899" s="3" t="n">
        <v>9.06579875946045</v>
      </c>
      <c r="D39899" s="3" t="n">
        <v>30.8339958190917</v>
      </c>
      <c r="E39899" s="3" t="n">
        <v>8.50969505310058</v>
      </c>
      <c r="F39899" s="3" t="n">
        <v>262.387908935546</v>
      </c>
      <c r="G39899" s="3" t="n">
        <v>0.764041125774383</v>
      </c>
    </row>
    <row r="39900" customFormat="false" ht="13.8" hidden="false" customHeight="false" outlineLevel="0" collapsed="false">
      <c r="A39900" s="2" t="s">
        <v>39905</v>
      </c>
      <c r="B39900" s="3" t="n">
        <v>37.9273376464843</v>
      </c>
      <c r="C39900" s="3" t="n">
        <v>9.03831195831298</v>
      </c>
      <c r="D39900" s="3" t="n">
        <v>30.8281116485595</v>
      </c>
      <c r="E39900" s="3" t="n">
        <v>8.51232624053955</v>
      </c>
      <c r="F39900" s="3" t="n">
        <v>262.4189453125</v>
      </c>
      <c r="G39900" s="3" t="n">
        <v>0.765518188476562</v>
      </c>
    </row>
    <row r="39901" customFormat="false" ht="13.8" hidden="false" customHeight="false" outlineLevel="0" collapsed="false">
      <c r="A39901" s="2" t="s">
        <v>39906</v>
      </c>
      <c r="B39901" s="3" t="n">
        <v>37.8466796875</v>
      </c>
      <c r="C39901" s="3" t="n">
        <v>9.0629711151123</v>
      </c>
      <c r="D39901" s="3" t="n">
        <v>30.7982292175292</v>
      </c>
      <c r="E39901" s="3" t="n">
        <v>8.50811290740966</v>
      </c>
      <c r="F39901" s="3" t="n">
        <v>262.03482055664</v>
      </c>
      <c r="G39901" s="3" t="n">
        <v>0.763942420482635</v>
      </c>
    </row>
    <row r="39902" customFormat="false" ht="13.8" hidden="false" customHeight="false" outlineLevel="0" collapsed="false">
      <c r="A39902" s="2" t="s">
        <v>39907</v>
      </c>
      <c r="B39902" s="3" t="n">
        <v>38.0506477355957</v>
      </c>
      <c r="C39902" s="3" t="n">
        <v>9.04932022094726</v>
      </c>
      <c r="D39902" s="3" t="n">
        <v>30.9973392486572</v>
      </c>
      <c r="E39902" s="3" t="n">
        <v>8.50247859954834</v>
      </c>
      <c r="F39902" s="3" t="n">
        <v>263.55419921875</v>
      </c>
      <c r="G39902" s="3" t="n">
        <v>0.765406131744384</v>
      </c>
    </row>
    <row r="39903" customFormat="false" ht="13.8" hidden="false" customHeight="false" outlineLevel="0" collapsed="false">
      <c r="A39903" s="2" t="s">
        <v>39908</v>
      </c>
      <c r="B39903" s="3" t="n">
        <v>38.0671501159668</v>
      </c>
      <c r="C39903" s="3" t="n">
        <v>9.03490924835205</v>
      </c>
      <c r="D39903" s="3" t="n">
        <v>30.9586963653564</v>
      </c>
      <c r="E39903" s="3" t="n">
        <v>8.47018718719482</v>
      </c>
      <c r="F39903" s="3" t="n">
        <v>262.225952148437</v>
      </c>
      <c r="G39903" s="3" t="n">
        <v>0.762432694435119</v>
      </c>
    </row>
    <row r="39904" customFormat="false" ht="13.8" hidden="false" customHeight="false" outlineLevel="0" collapsed="false">
      <c r="A39904" s="2" t="s">
        <v>39909</v>
      </c>
      <c r="B39904" s="3" t="n">
        <v>38.0536384582519</v>
      </c>
      <c r="C39904" s="3" t="n">
        <v>9.03246212005615</v>
      </c>
      <c r="D39904" s="3" t="n">
        <v>31.0360927581787</v>
      </c>
      <c r="E39904" s="3" t="n">
        <v>8.45827484130859</v>
      </c>
      <c r="F39904" s="3" t="n">
        <v>262.511810302734</v>
      </c>
      <c r="G39904" s="3" t="n">
        <v>0.763741731643676</v>
      </c>
    </row>
    <row r="39905" customFormat="false" ht="13.8" hidden="false" customHeight="false" outlineLevel="0" collapsed="false">
      <c r="A39905" s="2" t="s">
        <v>39910</v>
      </c>
      <c r="B39905" s="3" t="n">
        <v>38.0993309020996</v>
      </c>
      <c r="C39905" s="3" t="n">
        <v>9.05254459381103</v>
      </c>
      <c r="D39905" s="3" t="n">
        <v>30.9889755249023</v>
      </c>
      <c r="E39905" s="3" t="n">
        <v>8.51481628417968</v>
      </c>
      <c r="F39905" s="3" t="n">
        <v>263.865447998046</v>
      </c>
      <c r="G39905" s="3" t="n">
        <v>0.765058279037475</v>
      </c>
    </row>
    <row r="39906" customFormat="false" ht="13.8" hidden="false" customHeight="false" outlineLevel="0" collapsed="false">
      <c r="A39906" s="2" t="s">
        <v>39911</v>
      </c>
      <c r="B39906" s="3" t="n">
        <v>38.072467803955</v>
      </c>
      <c r="C39906" s="3" t="n">
        <v>9.02066612243652</v>
      </c>
      <c r="D39906" s="3" t="n">
        <v>30.8560791015625</v>
      </c>
      <c r="E39906" s="3" t="n">
        <v>8.49602603912353</v>
      </c>
      <c r="F39906" s="3" t="n">
        <v>262.154052734375</v>
      </c>
      <c r="G39906" s="3" t="n">
        <v>0.763320505619049</v>
      </c>
    </row>
    <row r="39907" customFormat="false" ht="13.8" hidden="false" customHeight="false" outlineLevel="0" collapsed="false">
      <c r="A39907" s="4" t="s">
        <v>39912</v>
      </c>
      <c r="B39907" s="5" t="n">
        <v>38.076072692871</v>
      </c>
      <c r="C39907" s="5" t="n">
        <v>9.04415130615234</v>
      </c>
      <c r="D39907" s="5" t="n">
        <v>30.9163131713867</v>
      </c>
      <c r="E39907" s="5" t="n">
        <v>8.52959823608398</v>
      </c>
      <c r="F39907" s="5" t="n">
        <v>263.703735351562</v>
      </c>
      <c r="G39907" s="5" t="n">
        <v>0.765766441822052</v>
      </c>
    </row>
    <row r="39908" customFormat="false" ht="13.8" hidden="false" customHeight="false" outlineLevel="0" collapsed="false">
      <c r="A39908" s="2" t="s">
        <v>39913</v>
      </c>
      <c r="B39908" s="3" t="n">
        <v>38.0890159606933</v>
      </c>
      <c r="C39908" s="3" t="n">
        <v>9.06033897399902</v>
      </c>
      <c r="D39908" s="3" t="n">
        <v>30.9943885803222</v>
      </c>
      <c r="E39908" s="3" t="n">
        <v>8.50414562225341</v>
      </c>
      <c r="F39908" s="3" t="n">
        <v>263.580780029296</v>
      </c>
      <c r="G39908" s="3" t="n">
        <v>0.763782203197479</v>
      </c>
    </row>
    <row r="39909" customFormat="false" ht="13.8" hidden="false" customHeight="false" outlineLevel="0" collapsed="false">
      <c r="A39909" s="2" t="s">
        <v>39914</v>
      </c>
      <c r="B39909" s="3" t="n">
        <v>38.0574111938476</v>
      </c>
      <c r="C39909" s="3" t="n">
        <v>9.05251693725586</v>
      </c>
      <c r="D39909" s="3" t="n">
        <v>30.8481140136718</v>
      </c>
      <c r="E39909" s="3" t="n">
        <v>8.52130317687988</v>
      </c>
      <c r="F39909" s="3" t="n">
        <v>262.866119384765</v>
      </c>
      <c r="G39909" s="3" t="n">
        <v>0.763002634048461</v>
      </c>
    </row>
    <row r="39910" customFormat="false" ht="13.8" hidden="false" customHeight="false" outlineLevel="0" collapsed="false">
      <c r="A39910" s="2" t="s">
        <v>39915</v>
      </c>
      <c r="B39910" s="3" t="n">
        <v>38.0554618835449</v>
      </c>
      <c r="C39910" s="3" t="n">
        <v>9.04051113128662</v>
      </c>
      <c r="D39910" s="3" t="n">
        <v>30.8120079040527</v>
      </c>
      <c r="E39910" s="3" t="n">
        <v>8.50811958312988</v>
      </c>
      <c r="F39910" s="3" t="n">
        <v>262.152252197265</v>
      </c>
      <c r="G39910" s="3" t="n">
        <v>0.761980056762695</v>
      </c>
    </row>
    <row r="39911" customFormat="false" ht="13.8" hidden="false" customHeight="false" outlineLevel="0" collapsed="false">
      <c r="A39911" s="4" t="s">
        <v>39916</v>
      </c>
      <c r="B39911" s="5" t="n">
        <v>38.0586624145507</v>
      </c>
      <c r="C39911" s="5" t="n">
        <v>9.01775646209716</v>
      </c>
      <c r="D39911" s="5" t="n">
        <v>30.8877792358398</v>
      </c>
      <c r="E39911" s="5" t="n">
        <v>8.4867467880249</v>
      </c>
      <c r="F39911" s="5" t="n">
        <v>262.136749267578</v>
      </c>
      <c r="G39911" s="5" t="n">
        <v>0.763793349266052</v>
      </c>
    </row>
    <row r="39912" customFormat="false" ht="13.8" hidden="false" customHeight="false" outlineLevel="0" collapsed="false">
      <c r="A39912" s="2" t="s">
        <v>39917</v>
      </c>
      <c r="B39912" s="3" t="n">
        <v>38.0172386169433</v>
      </c>
      <c r="C39912" s="3" t="n">
        <v>9.05213356018066</v>
      </c>
      <c r="D39912" s="3" t="n">
        <v>30.8627605438232</v>
      </c>
      <c r="E39912" s="3" t="n">
        <v>8.50941371917724</v>
      </c>
      <c r="F39912" s="3" t="n">
        <v>262.623992919921</v>
      </c>
      <c r="G39912" s="3" t="n">
        <v>0.763137638568878</v>
      </c>
    </row>
    <row r="39913" customFormat="false" ht="13.8" hidden="false" customHeight="false" outlineLevel="0" collapsed="false">
      <c r="A39913" s="2" t="s">
        <v>39918</v>
      </c>
      <c r="B39913" s="3" t="n">
        <v>38.0301284790039</v>
      </c>
      <c r="C39913" s="3" t="n">
        <v>9.02628135681152</v>
      </c>
      <c r="D39913" s="3" t="n">
        <v>30.9859199523925</v>
      </c>
      <c r="E39913" s="3" t="n">
        <v>8.51417064666748</v>
      </c>
      <c r="F39913" s="3" t="n">
        <v>263.819396972656</v>
      </c>
      <c r="G39913" s="3" t="n">
        <v>0.768546342849731</v>
      </c>
    </row>
    <row r="39914" customFormat="false" ht="13.8" hidden="false" customHeight="false" outlineLevel="0" collapsed="false">
      <c r="A39914" s="2" t="s">
        <v>39919</v>
      </c>
      <c r="B39914" s="3" t="n">
        <v>38.021614074707</v>
      </c>
      <c r="C39914" s="3" t="n">
        <v>9.03084373474121</v>
      </c>
      <c r="D39914" s="3" t="n">
        <v>30.9856529235839</v>
      </c>
      <c r="E39914" s="3" t="n">
        <v>8.50654411315918</v>
      </c>
      <c r="F39914" s="3" t="n">
        <v>263.580810546875</v>
      </c>
      <c r="G39914" s="3" t="n">
        <v>0.767635226249694</v>
      </c>
    </row>
    <row r="39915" customFormat="false" ht="13.8" hidden="false" customHeight="false" outlineLevel="0" collapsed="false">
      <c r="A39915" s="2" t="s">
        <v>39920</v>
      </c>
      <c r="B39915" s="3" t="n">
        <v>37.9734153747558</v>
      </c>
      <c r="C39915" s="3" t="n">
        <v>9.06533813476562</v>
      </c>
      <c r="D39915" s="3" t="n">
        <v>30.8793182373046</v>
      </c>
      <c r="E39915" s="3" t="n">
        <v>8.50754642486572</v>
      </c>
      <c r="F39915" s="3" t="n">
        <v>262.707244873046</v>
      </c>
      <c r="G39915" s="3" t="n">
        <v>0.763147294521331</v>
      </c>
    </row>
    <row r="39916" customFormat="false" ht="13.8" hidden="false" customHeight="false" outlineLevel="0" collapsed="false">
      <c r="A39916" s="2" t="s">
        <v>39921</v>
      </c>
      <c r="B39916" s="3" t="n">
        <v>37.9476890563964</v>
      </c>
      <c r="C39916" s="3" t="n">
        <v>9.03825950622558</v>
      </c>
      <c r="D39916" s="3" t="n">
        <v>30.8418216705322</v>
      </c>
      <c r="E39916" s="3" t="n">
        <v>8.50669288635253</v>
      </c>
      <c r="F39916" s="3" t="n">
        <v>262.361907958984</v>
      </c>
      <c r="G39916" s="3" t="n">
        <v>0.764945745468139</v>
      </c>
    </row>
    <row r="39917" customFormat="false" ht="13.8" hidden="false" customHeight="false" outlineLevel="0" collapsed="false">
      <c r="A39917" s="2" t="s">
        <v>39922</v>
      </c>
      <c r="B39917" s="3" t="n">
        <v>38.1266975402832</v>
      </c>
      <c r="C39917" s="3" t="n">
        <v>9.03994369506836</v>
      </c>
      <c r="D39917" s="3" t="n">
        <v>31.0157585144042</v>
      </c>
      <c r="E39917" s="3" t="n">
        <v>8.47723293304443</v>
      </c>
      <c r="F39917" s="3" t="n">
        <v>262.927795410156</v>
      </c>
      <c r="G39917" s="3" t="n">
        <v>0.762854278087616</v>
      </c>
    </row>
    <row r="39918" customFormat="false" ht="13.8" hidden="false" customHeight="false" outlineLevel="0" collapsed="false">
      <c r="A39918" s="2" t="s">
        <v>39923</v>
      </c>
      <c r="B39918" s="3" t="n">
        <v>38.0178413391113</v>
      </c>
      <c r="C39918" s="3" t="n">
        <v>8.97717952728271</v>
      </c>
      <c r="D39918" s="3" t="n">
        <v>30.8714561462402</v>
      </c>
      <c r="E39918" s="3" t="n">
        <v>8.42133998870849</v>
      </c>
      <c r="F39918" s="3" t="n">
        <v>259.979034423828</v>
      </c>
      <c r="G39918" s="3" t="n">
        <v>0.761747360229492</v>
      </c>
    </row>
    <row r="39919" customFormat="false" ht="13.8" hidden="false" customHeight="false" outlineLevel="0" collapsed="false">
      <c r="A39919" s="2" t="s">
        <v>39924</v>
      </c>
      <c r="B39919" s="3" t="n">
        <v>37.9528884887695</v>
      </c>
      <c r="C39919" s="3" t="n">
        <v>9.03575325012207</v>
      </c>
      <c r="D39919" s="3" t="n">
        <v>30.9268054962158</v>
      </c>
      <c r="E39919" s="3" t="n">
        <v>8.50679111480712</v>
      </c>
      <c r="F39919" s="3" t="n">
        <v>263.087860107421</v>
      </c>
      <c r="G39919" s="3" t="n">
        <v>0.767170011997222</v>
      </c>
    </row>
    <row r="39920" customFormat="false" ht="13.8" hidden="false" customHeight="false" outlineLevel="0" collapsed="false">
      <c r="A39920" s="2" t="s">
        <v>39925</v>
      </c>
      <c r="B39920" s="3" t="n">
        <v>37.9132385253906</v>
      </c>
      <c r="C39920" s="3" t="n">
        <v>9.05922698974609</v>
      </c>
      <c r="D39920" s="3" t="n">
        <v>30.8672275543212</v>
      </c>
      <c r="E39920" s="3" t="n">
        <v>8.51285552978515</v>
      </c>
      <c r="F39920" s="3" t="n">
        <v>262.768249511718</v>
      </c>
      <c r="G39920" s="3" t="n">
        <v>0.765051841735839</v>
      </c>
    </row>
    <row r="39921" customFormat="false" ht="13.8" hidden="false" customHeight="false" outlineLevel="0" collapsed="false">
      <c r="A39921" s="2" t="s">
        <v>39926</v>
      </c>
      <c r="B39921" s="3" t="n">
        <v>37.9875869750976</v>
      </c>
      <c r="C39921" s="3" t="n">
        <v>9.02946758270263</v>
      </c>
      <c r="D39921" s="3" t="n">
        <v>30.9154434204101</v>
      </c>
      <c r="E39921" s="3" t="n">
        <v>8.52030754089355</v>
      </c>
      <c r="F39921" s="3" t="n">
        <v>263.409088134765</v>
      </c>
      <c r="G39921" s="3" t="n">
        <v>0.767939329147338</v>
      </c>
    </row>
    <row r="39922" customFormat="false" ht="13.8" hidden="false" customHeight="false" outlineLevel="0" collapsed="false">
      <c r="A39922" s="2" t="s">
        <v>39927</v>
      </c>
      <c r="B39922" s="3" t="n">
        <v>37.8946151733398</v>
      </c>
      <c r="C39922" s="3" t="n">
        <v>9.04105377197265</v>
      </c>
      <c r="D39922" s="3" t="n">
        <v>30.8848361968994</v>
      </c>
      <c r="E39922" s="3" t="n">
        <v>8.50839805603027</v>
      </c>
      <c r="F39922" s="3" t="n">
        <v>262.780487060546</v>
      </c>
      <c r="G39922" s="3" t="n">
        <v>0.76700210571289</v>
      </c>
    </row>
    <row r="39923" customFormat="false" ht="13.8" hidden="false" customHeight="false" outlineLevel="0" collapsed="false">
      <c r="A39923" s="2" t="s">
        <v>39928</v>
      </c>
      <c r="B39923" s="3" t="n">
        <v>38.0216369628906</v>
      </c>
      <c r="C39923" s="3" t="n">
        <v>9.03563785552978</v>
      </c>
      <c r="D39923" s="3" t="n">
        <v>30.8806438446044</v>
      </c>
      <c r="E39923" s="3" t="n">
        <v>8.44590187072753</v>
      </c>
      <c r="F39923" s="3" t="n">
        <v>260.814880371093</v>
      </c>
      <c r="G39923" s="3" t="n">
        <v>0.75917649269104</v>
      </c>
    </row>
    <row r="39924" customFormat="false" ht="13.8" hidden="false" customHeight="false" outlineLevel="0" collapsed="false">
      <c r="A39924" s="4" t="s">
        <v>39929</v>
      </c>
      <c r="B39924" s="5" t="n">
        <v>38.0276794433593</v>
      </c>
      <c r="C39924" s="5" t="n">
        <v>9.06849765777587</v>
      </c>
      <c r="D39924" s="5" t="n">
        <v>30.9434013366699</v>
      </c>
      <c r="E39924" s="5" t="n">
        <v>8.53146171569824</v>
      </c>
      <c r="F39924" s="5" t="n">
        <v>263.992431640625</v>
      </c>
      <c r="G39924" s="5" t="n">
        <v>0.765519559383392</v>
      </c>
    </row>
    <row r="39925" customFormat="false" ht="13.8" hidden="false" customHeight="false" outlineLevel="0" collapsed="false">
      <c r="A39925" s="2" t="s">
        <v>39930</v>
      </c>
      <c r="B39925" s="3" t="n">
        <v>38.071491241455</v>
      </c>
      <c r="C39925" s="3" t="n">
        <v>9.08606147766113</v>
      </c>
      <c r="D39925" s="3" t="n">
        <v>30.8556404113769</v>
      </c>
      <c r="E39925" s="3" t="n">
        <v>8.55515575408935</v>
      </c>
      <c r="F39925" s="3" t="n">
        <v>263.974822998046</v>
      </c>
      <c r="G39925" s="3" t="n">
        <v>0.763109683990478</v>
      </c>
    </row>
    <row r="39926" customFormat="false" ht="13.8" hidden="false" customHeight="false" outlineLevel="0" collapsed="false">
      <c r="A39926" s="4" t="s">
        <v>39931</v>
      </c>
      <c r="B39926" s="5" t="n">
        <v>38.0857276916503</v>
      </c>
      <c r="C39926" s="5" t="n">
        <v>9.06798458099365</v>
      </c>
      <c r="D39926" s="5" t="n">
        <v>30.8560771942138</v>
      </c>
      <c r="E39926" s="5" t="n">
        <v>8.56586265563964</v>
      </c>
      <c r="F39926" s="5" t="n">
        <v>264.308929443359</v>
      </c>
      <c r="G39926" s="5" t="n">
        <v>0.765312492847442</v>
      </c>
    </row>
    <row r="39927" customFormat="false" ht="13.8" hidden="false" customHeight="false" outlineLevel="0" collapsed="false">
      <c r="A39927" s="2" t="s">
        <v>39932</v>
      </c>
      <c r="B39927" s="3" t="n">
        <v>38.0974082946777</v>
      </c>
      <c r="C39927" s="3" t="n">
        <v>9.0603380203247</v>
      </c>
      <c r="D39927" s="3" t="n">
        <v>30.9211254119873</v>
      </c>
      <c r="E39927" s="3" t="n">
        <v>8.48698329925537</v>
      </c>
      <c r="F39927" s="3" t="n">
        <v>262.427062988281</v>
      </c>
      <c r="G39927" s="3" t="n">
        <v>0.760271608829498</v>
      </c>
    </row>
    <row r="39928" customFormat="false" ht="13.8" hidden="false" customHeight="false" outlineLevel="0" collapsed="false">
      <c r="A39928" s="2" t="s">
        <v>39933</v>
      </c>
      <c r="B39928" s="3" t="n">
        <v>38.1573486328125</v>
      </c>
      <c r="C39928" s="3" t="n">
        <v>8.96962261199951</v>
      </c>
      <c r="D39928" s="3" t="n">
        <v>31.0232143402099</v>
      </c>
      <c r="E39928" s="3" t="n">
        <v>8.46125888824462</v>
      </c>
      <c r="F39928" s="3" t="n">
        <v>262.495452880859</v>
      </c>
      <c r="G39928" s="3" t="n">
        <v>0.766954183578491</v>
      </c>
    </row>
    <row r="39929" customFormat="false" ht="13.8" hidden="false" customHeight="false" outlineLevel="0" collapsed="false">
      <c r="A39929" s="4" t="s">
        <v>39934</v>
      </c>
      <c r="B39929" s="5" t="n">
        <v>38.1785354614257</v>
      </c>
      <c r="C39929" s="5" t="n">
        <v>9.0179386138916</v>
      </c>
      <c r="D39929" s="5" t="n">
        <v>31.1131591796875</v>
      </c>
      <c r="E39929" s="5" t="n">
        <v>8.47420120239257</v>
      </c>
      <c r="F39929" s="5" t="n">
        <v>263.6591796875</v>
      </c>
      <c r="G39929" s="5" t="n">
        <v>0.765801727771759</v>
      </c>
    </row>
    <row r="39930" customFormat="false" ht="13.8" hidden="false" customHeight="false" outlineLevel="0" collapsed="false">
      <c r="A39930" s="2" t="s">
        <v>39935</v>
      </c>
      <c r="B39930" s="3" t="n">
        <v>38.1918220520019</v>
      </c>
      <c r="C39930" s="3" t="n">
        <v>9.06875038146972</v>
      </c>
      <c r="D39930" s="3" t="n">
        <v>30.882677078247</v>
      </c>
      <c r="E39930" s="3" t="n">
        <v>8.51860237121582</v>
      </c>
      <c r="F39930" s="3" t="n">
        <v>263.077239990234</v>
      </c>
      <c r="G39930" s="3" t="n">
        <v>0.759565889835357</v>
      </c>
    </row>
    <row r="39931" customFormat="false" ht="13.8" hidden="false" customHeight="false" outlineLevel="0" collapsed="false">
      <c r="A39931" s="4" t="s">
        <v>39936</v>
      </c>
      <c r="B39931" s="5" t="n">
        <v>38.1713409423828</v>
      </c>
      <c r="C39931" s="5" t="n">
        <v>9.0954885482788</v>
      </c>
      <c r="D39931" s="5" t="n">
        <v>30.9893321990966</v>
      </c>
      <c r="E39931" s="5" t="n">
        <v>8.56834602355957</v>
      </c>
      <c r="F39931" s="5" t="n">
        <v>265.527313232421</v>
      </c>
      <c r="G39931" s="5" t="n">
        <v>0.764796257019043</v>
      </c>
    </row>
    <row r="39932" customFormat="false" ht="13.8" hidden="false" customHeight="false" outlineLevel="0" collapsed="false">
      <c r="A39932" s="2" t="s">
        <v>39937</v>
      </c>
      <c r="B39932" s="3" t="n">
        <v>38.052677154541</v>
      </c>
      <c r="C39932" s="3" t="n">
        <v>9.05947971343994</v>
      </c>
      <c r="D39932" s="3" t="n">
        <v>30.9598445892334</v>
      </c>
      <c r="E39932" s="3" t="n">
        <v>8.52147102355957</v>
      </c>
      <c r="F39932" s="3" t="n">
        <v>263.823425292968</v>
      </c>
      <c r="G39932" s="3" t="n">
        <v>0.765287935733795</v>
      </c>
    </row>
    <row r="39933" customFormat="false" ht="13.8" hidden="false" customHeight="false" outlineLevel="0" collapsed="false">
      <c r="A39933" s="2" t="s">
        <v>39938</v>
      </c>
      <c r="B39933" s="3" t="n">
        <v>38.1177711486816</v>
      </c>
      <c r="C39933" s="3" t="n">
        <v>9.06946277618408</v>
      </c>
      <c r="D39933" s="3" t="n">
        <v>30.9956798553466</v>
      </c>
      <c r="E39933" s="3" t="n">
        <v>8.52163505554199</v>
      </c>
      <c r="F39933" s="3" t="n">
        <v>264.133880615234</v>
      </c>
      <c r="G39933" s="3" t="n">
        <v>0.764038145542144</v>
      </c>
    </row>
    <row r="39934" customFormat="false" ht="13.8" hidden="false" customHeight="false" outlineLevel="0" collapsed="false">
      <c r="A39934" s="2" t="s">
        <v>39939</v>
      </c>
      <c r="B39934" s="3" t="n">
        <v>38.1733894348144</v>
      </c>
      <c r="C39934" s="3" t="n">
        <v>9.03414916992187</v>
      </c>
      <c r="D39934" s="3" t="n">
        <v>31.0815315246582</v>
      </c>
      <c r="E39934" s="3" t="n">
        <v>8.51043319702148</v>
      </c>
      <c r="F39934" s="3" t="n">
        <v>264.517303466796</v>
      </c>
      <c r="G39934" s="3" t="n">
        <v>0.767018973827362</v>
      </c>
    </row>
    <row r="39935" customFormat="false" ht="13.8" hidden="false" customHeight="false" outlineLevel="0" collapsed="false">
      <c r="A39935" s="4" t="s">
        <v>39940</v>
      </c>
      <c r="B39935" s="5" t="n">
        <v>37.9686737060546</v>
      </c>
      <c r="C39935" s="5" t="n">
        <v>9.1051549911499</v>
      </c>
      <c r="D39935" s="5" t="n">
        <v>30.8661308288574</v>
      </c>
      <c r="E39935" s="5" t="n">
        <v>8.51906681060791</v>
      </c>
      <c r="F39935" s="5" t="n">
        <v>262.950622558593</v>
      </c>
      <c r="G39935" s="5" t="n">
        <v>0.760608971118927</v>
      </c>
    </row>
    <row r="39936" customFormat="false" ht="13.8" hidden="false" customHeight="false" outlineLevel="0" collapsed="false">
      <c r="A39936" s="2" t="s">
        <v>39941</v>
      </c>
      <c r="B39936" s="3" t="n">
        <v>38.0514488220214</v>
      </c>
      <c r="C39936" s="3" t="n">
        <v>9.0864086151123</v>
      </c>
      <c r="D39936" s="3" t="n">
        <v>30.9425888061523</v>
      </c>
      <c r="E39936" s="3" t="n">
        <v>8.51894187927246</v>
      </c>
      <c r="F39936" s="3" t="n">
        <v>263.598114013671</v>
      </c>
      <c r="G39936" s="3" t="n">
        <v>0.762392878532409</v>
      </c>
    </row>
    <row r="39937" customFormat="false" ht="13.8" hidden="false" customHeight="false" outlineLevel="0" collapsed="false">
      <c r="A39937" s="4" t="s">
        <v>39942</v>
      </c>
      <c r="B39937" s="5" t="n">
        <v>38.071002960205</v>
      </c>
      <c r="C39937" s="5" t="n">
        <v>9.06839752197265</v>
      </c>
      <c r="D39937" s="5" t="n">
        <v>30.8331050872802</v>
      </c>
      <c r="E39937" s="5" t="n">
        <v>8.52876377105712</v>
      </c>
      <c r="F39937" s="5" t="n">
        <v>262.96826171875</v>
      </c>
      <c r="G39937" s="5" t="n">
        <v>0.761690378189086</v>
      </c>
    </row>
    <row r="39938" customFormat="false" ht="13.8" hidden="false" customHeight="false" outlineLevel="0" collapsed="false">
      <c r="A39938" s="2" t="s">
        <v>39943</v>
      </c>
      <c r="B39938" s="3" t="n">
        <v>37.9537658691406</v>
      </c>
      <c r="C39938" s="3" t="n">
        <v>9.03982830047607</v>
      </c>
      <c r="D39938" s="3" t="n">
        <v>30.7621822357177</v>
      </c>
      <c r="E39938" s="3" t="n">
        <v>8.47425651550293</v>
      </c>
      <c r="F39938" s="3" t="n">
        <v>260.686614990234</v>
      </c>
      <c r="G39938" s="3" t="n">
        <v>0.759807705879211</v>
      </c>
    </row>
    <row r="39939" customFormat="false" ht="13.8" hidden="false" customHeight="false" outlineLevel="0" collapsed="false">
      <c r="A39939" s="2" t="s">
        <v>39944</v>
      </c>
      <c r="B39939" s="3" t="n">
        <v>38.0820655822753</v>
      </c>
      <c r="C39939" s="3" t="n">
        <v>9.03367614746093</v>
      </c>
      <c r="D39939" s="3" t="n">
        <v>30.9924736022949</v>
      </c>
      <c r="E39939" s="3" t="n">
        <v>8.49141597747802</v>
      </c>
      <c r="F39939" s="3" t="n">
        <v>263.169982910156</v>
      </c>
      <c r="G39939" s="3" t="n">
        <v>0.764982223510742</v>
      </c>
    </row>
    <row r="39940" customFormat="false" ht="13.8" hidden="false" customHeight="false" outlineLevel="0" collapsed="false">
      <c r="A39940" s="2" t="s">
        <v>39945</v>
      </c>
      <c r="B39940" s="3" t="n">
        <v>37.9976959228515</v>
      </c>
      <c r="C39940" s="3" t="n">
        <v>9.05491161346435</v>
      </c>
      <c r="D39940" s="3" t="n">
        <v>30.8383846282959</v>
      </c>
      <c r="E39940" s="3" t="n">
        <v>8.4813642501831</v>
      </c>
      <c r="F39940" s="3" t="n">
        <v>261.551574707031</v>
      </c>
      <c r="G39940" s="3" t="n">
        <v>0.760178983211517</v>
      </c>
    </row>
    <row r="39941" customFormat="false" ht="13.8" hidden="false" customHeight="false" outlineLevel="0" collapsed="false">
      <c r="A39941" s="2" t="s">
        <v>39946</v>
      </c>
      <c r="B39941" s="3" t="n">
        <v>37.9448623657226</v>
      </c>
      <c r="C39941" s="3" t="n">
        <v>8.98824977874755</v>
      </c>
      <c r="D39941" s="3" t="n">
        <v>30.8798465728759</v>
      </c>
      <c r="E39941" s="3" t="n">
        <v>8.45726108551025</v>
      </c>
      <c r="F39941" s="3" t="n">
        <v>261.158935546875</v>
      </c>
      <c r="G39941" s="3" t="n">
        <v>0.765731990337371</v>
      </c>
    </row>
    <row r="39942" customFormat="false" ht="13.8" hidden="false" customHeight="false" outlineLevel="0" collapsed="false">
      <c r="A39942" s="2" t="s">
        <v>39947</v>
      </c>
      <c r="B39942" s="3" t="n">
        <v>38.1244392395019</v>
      </c>
      <c r="C39942" s="3" t="n">
        <v>8.99606800079345</v>
      </c>
      <c r="D39942" s="3" t="n">
        <v>31.023977279663</v>
      </c>
      <c r="E39942" s="3" t="n">
        <v>8.44886207580566</v>
      </c>
      <c r="F39942" s="3" t="n">
        <v>262.117309570312</v>
      </c>
      <c r="G39942" s="3" t="n">
        <v>0.764257133007049</v>
      </c>
    </row>
    <row r="39943" customFormat="false" ht="13.8" hidden="false" customHeight="false" outlineLevel="0" collapsed="false">
      <c r="A39943" s="4" t="s">
        <v>39948</v>
      </c>
      <c r="B39943" s="5" t="n">
        <v>38.1528816223144</v>
      </c>
      <c r="C39943" s="5" t="n">
        <v>9.10460376739502</v>
      </c>
      <c r="D39943" s="5" t="n">
        <v>30.861795425415</v>
      </c>
      <c r="E39943" s="5" t="n">
        <v>8.57291221618652</v>
      </c>
      <c r="F39943" s="5" t="n">
        <v>264.575469970703</v>
      </c>
      <c r="G39943" s="5" t="n">
        <v>0.761660039424896</v>
      </c>
    </row>
    <row r="39944" customFormat="false" ht="13.8" hidden="false" customHeight="false" outlineLevel="0" collapsed="false">
      <c r="A39944" s="2" t="s">
        <v>39949</v>
      </c>
      <c r="B39944" s="3" t="n">
        <v>37.972427368164</v>
      </c>
      <c r="C39944" s="3" t="n">
        <v>8.97560787200927</v>
      </c>
      <c r="D39944" s="3" t="n">
        <v>30.9688472747802</v>
      </c>
      <c r="E39944" s="3" t="n">
        <v>8.4375467300415</v>
      </c>
      <c r="F39944" s="3" t="n">
        <v>261.301086425781</v>
      </c>
      <c r="G39944" s="3" t="n">
        <v>0.766670882701873</v>
      </c>
    </row>
    <row r="39945" customFormat="false" ht="13.8" hidden="false" customHeight="false" outlineLevel="0" collapsed="false">
      <c r="A39945" s="2" t="s">
        <v>39950</v>
      </c>
      <c r="B39945" s="3" t="n">
        <v>37.9803085327148</v>
      </c>
      <c r="C39945" s="3" t="n">
        <v>9.02899551391601</v>
      </c>
      <c r="D39945" s="3" t="n">
        <v>30.899091720581</v>
      </c>
      <c r="E39945" s="3" t="n">
        <v>8.45562934875488</v>
      </c>
      <c r="F39945" s="3" t="n">
        <v>261.271270751953</v>
      </c>
      <c r="G39945" s="3" t="n">
        <v>0.761892557144165</v>
      </c>
    </row>
    <row r="39946" customFormat="false" ht="13.8" hidden="false" customHeight="false" outlineLevel="0" collapsed="false">
      <c r="A39946" s="2" t="s">
        <v>39951</v>
      </c>
      <c r="B39946" s="3" t="n">
        <v>37.9953689575195</v>
      </c>
      <c r="C39946" s="3" t="n">
        <v>9.01874160766601</v>
      </c>
      <c r="D39946" s="3" t="n">
        <v>30.9502048492431</v>
      </c>
      <c r="E39946" s="3" t="n">
        <v>8.46626472473144</v>
      </c>
      <c r="F39946" s="3" t="n">
        <v>262.032623291015</v>
      </c>
      <c r="G39946" s="3" t="n">
        <v>0.764678299427032</v>
      </c>
    </row>
    <row r="39947" customFormat="false" ht="13.8" hidden="false" customHeight="false" outlineLevel="0" collapsed="false">
      <c r="A39947" s="2" t="s">
        <v>39952</v>
      </c>
      <c r="B39947" s="3" t="n">
        <v>38.0178527832031</v>
      </c>
      <c r="C39947" s="3" t="n">
        <v>9.03342342376709</v>
      </c>
      <c r="D39947" s="3" t="n">
        <v>30.9582939147949</v>
      </c>
      <c r="E39947" s="3" t="n">
        <v>8.46356868743896</v>
      </c>
      <c r="F39947" s="3" t="n">
        <v>262.017639160156</v>
      </c>
      <c r="G39947" s="3" t="n">
        <v>0.762940347194671</v>
      </c>
    </row>
    <row r="39948" customFormat="false" ht="13.8" hidden="false" customHeight="false" outlineLevel="0" collapsed="false">
      <c r="A39948" s="2" t="s">
        <v>39953</v>
      </c>
      <c r="B39948" s="3" t="n">
        <v>37.9421043395996</v>
      </c>
      <c r="C39948" s="3" t="n">
        <v>9.0375280380249</v>
      </c>
      <c r="D39948" s="3" t="n">
        <v>30.901626586914</v>
      </c>
      <c r="E39948" s="3" t="n">
        <v>8.48770332336425</v>
      </c>
      <c r="F39948" s="3" t="n">
        <v>262.28384399414</v>
      </c>
      <c r="G39948" s="3" t="n">
        <v>0.764892637729644</v>
      </c>
    </row>
    <row r="39949" customFormat="false" ht="13.8" hidden="false" customHeight="false" outlineLevel="0" collapsed="false">
      <c r="A39949" s="2" t="s">
        <v>39954</v>
      </c>
      <c r="B39949" s="3" t="n">
        <v>37.9371185302734</v>
      </c>
      <c r="C39949" s="3" t="n">
        <v>8.97730350494384</v>
      </c>
      <c r="D39949" s="3" t="n">
        <v>30.8356781005859</v>
      </c>
      <c r="E39949" s="3" t="n">
        <v>8.44193935394287</v>
      </c>
      <c r="F39949" s="3" t="n">
        <v>260.312927246093</v>
      </c>
      <c r="G39949" s="3" t="n">
        <v>0.764338076114654</v>
      </c>
    </row>
    <row r="39950" customFormat="false" ht="13.8" hidden="false" customHeight="false" outlineLevel="0" collapsed="false">
      <c r="A39950" s="2" t="s">
        <v>39955</v>
      </c>
      <c r="B39950" s="3" t="n">
        <v>37.9159240722656</v>
      </c>
      <c r="C39950" s="3" t="n">
        <v>9.0620756149292</v>
      </c>
      <c r="D39950" s="3" t="n">
        <v>30.8242645263671</v>
      </c>
      <c r="E39950" s="3" t="n">
        <v>8.49983787536621</v>
      </c>
      <c r="F39950" s="3" t="n">
        <v>262.001251220703</v>
      </c>
      <c r="G39950" s="3" t="n">
        <v>0.762524902820587</v>
      </c>
    </row>
    <row r="39951" customFormat="false" ht="13.8" hidden="false" customHeight="false" outlineLevel="0" collapsed="false">
      <c r="A39951" s="2" t="s">
        <v>39956</v>
      </c>
      <c r="B39951" s="3" t="n">
        <v>37.9630050659179</v>
      </c>
      <c r="C39951" s="3" t="n">
        <v>8.99588012695312</v>
      </c>
      <c r="D39951" s="3" t="n">
        <v>30.840518951416</v>
      </c>
      <c r="E39951" s="3" t="n">
        <v>8.44260787963867</v>
      </c>
      <c r="F39951" s="3" t="n">
        <v>260.374420166015</v>
      </c>
      <c r="G39951" s="3" t="n">
        <v>0.762419641017913</v>
      </c>
    </row>
    <row r="39952" customFormat="false" ht="13.8" hidden="false" customHeight="false" outlineLevel="0" collapsed="false">
      <c r="A39952" s="2" t="s">
        <v>39957</v>
      </c>
      <c r="B39952" s="3" t="n">
        <v>38.1350555419921</v>
      </c>
      <c r="C39952" s="3" t="n">
        <v>9.00102043151855</v>
      </c>
      <c r="D39952" s="3" t="n">
        <v>31.0622940063476</v>
      </c>
      <c r="E39952" s="3" t="n">
        <v>8.42658424377441</v>
      </c>
      <c r="F39952" s="3" t="n">
        <v>261.7490234375</v>
      </c>
      <c r="G39952" s="3" t="n">
        <v>0.762551069259643</v>
      </c>
    </row>
    <row r="39953" customFormat="false" ht="13.8" hidden="false" customHeight="false" outlineLevel="0" collapsed="false">
      <c r="A39953" s="2" t="s">
        <v>39958</v>
      </c>
      <c r="B39953" s="3" t="n">
        <v>37.981101989746</v>
      </c>
      <c r="C39953" s="3" t="n">
        <v>8.99316883087158</v>
      </c>
      <c r="D39953" s="3" t="n">
        <v>30.8929500579834</v>
      </c>
      <c r="E39953" s="3" t="n">
        <v>8.44379520416259</v>
      </c>
      <c r="F39953" s="3" t="n">
        <v>260.853729248046</v>
      </c>
      <c r="G39953" s="3" t="n">
        <v>0.763689339160919</v>
      </c>
    </row>
    <row r="39954" customFormat="false" ht="13.8" hidden="false" customHeight="false" outlineLevel="0" collapsed="false">
      <c r="A39954" s="2" t="s">
        <v>39959</v>
      </c>
      <c r="B39954" s="3" t="n">
        <v>37.9814376831054</v>
      </c>
      <c r="C39954" s="3" t="n">
        <v>9.00200843811035</v>
      </c>
      <c r="D39954" s="3" t="n">
        <v>30.893045425415</v>
      </c>
      <c r="E39954" s="3" t="n">
        <v>8.44112205505371</v>
      </c>
      <c r="F39954" s="3" t="n">
        <v>260.77197265625</v>
      </c>
      <c r="G39954" s="3" t="n">
        <v>0.762693583965301</v>
      </c>
    </row>
    <row r="39955" customFormat="false" ht="13.8" hidden="false" customHeight="false" outlineLevel="0" collapsed="false">
      <c r="A39955" s="2" t="s">
        <v>39960</v>
      </c>
      <c r="B39955" s="3" t="n">
        <v>37.9454612731933</v>
      </c>
      <c r="C39955" s="3" t="n">
        <v>8.97922039031982</v>
      </c>
      <c r="D39955" s="3" t="n">
        <v>30.8785877227783</v>
      </c>
      <c r="E39955" s="3" t="n">
        <v>8.44800090789795</v>
      </c>
      <c r="F39955" s="3" t="n">
        <v>260.862335205078</v>
      </c>
      <c r="G39955" s="3" t="n">
        <v>0.765619337558746</v>
      </c>
    </row>
    <row r="39956" customFormat="false" ht="13.8" hidden="false" customHeight="false" outlineLevel="0" collapsed="false">
      <c r="A39956" s="2" t="s">
        <v>39961</v>
      </c>
      <c r="B39956" s="3" t="n">
        <v>38.0167770385742</v>
      </c>
      <c r="C39956" s="3" t="n">
        <v>8.97767734527587</v>
      </c>
      <c r="D39956" s="3" t="n">
        <v>30.9546546936035</v>
      </c>
      <c r="E39956" s="3" t="n">
        <v>8.44028949737548</v>
      </c>
      <c r="F39956" s="3" t="n">
        <v>261.266235351562</v>
      </c>
      <c r="G39956" s="3" t="n">
        <v>0.765497863292694</v>
      </c>
    </row>
    <row r="39957" customFormat="false" ht="13.8" hidden="false" customHeight="false" outlineLevel="0" collapsed="false">
      <c r="A39957" s="2" t="s">
        <v>39962</v>
      </c>
      <c r="B39957" s="3" t="n">
        <v>37.9677276611328</v>
      </c>
      <c r="C39957" s="3" t="n">
        <v>8.97697734832763</v>
      </c>
      <c r="D39957" s="3" t="n">
        <v>30.9267959594726</v>
      </c>
      <c r="E39957" s="3" t="n">
        <v>8.43813705444336</v>
      </c>
      <c r="F39957" s="3" t="n">
        <v>260.964538574218</v>
      </c>
      <c r="G39957" s="3" t="n">
        <v>0.765661418437957</v>
      </c>
    </row>
    <row r="39958" customFormat="false" ht="13.8" hidden="false" customHeight="false" outlineLevel="0" collapsed="false">
      <c r="A39958" s="2" t="s">
        <v>39963</v>
      </c>
      <c r="B39958" s="3" t="n">
        <v>37.9926719665527</v>
      </c>
      <c r="C39958" s="3" t="n">
        <v>9.00991153717041</v>
      </c>
      <c r="D39958" s="3" t="n">
        <v>30.9611473083496</v>
      </c>
      <c r="E39958" s="3" t="n">
        <v>8.44120216369628</v>
      </c>
      <c r="F39958" s="3" t="n">
        <v>261.349304199218</v>
      </c>
      <c r="G39958" s="3" t="n">
        <v>0.763485848903656</v>
      </c>
    </row>
    <row r="39959" customFormat="false" ht="13.8" hidden="false" customHeight="false" outlineLevel="0" collapsed="false">
      <c r="A39959" s="2" t="s">
        <v>39964</v>
      </c>
      <c r="B39959" s="3" t="n">
        <v>37.982608795166</v>
      </c>
      <c r="C39959" s="3" t="n">
        <v>9.00477790832519</v>
      </c>
      <c r="D39959" s="3" t="n">
        <v>30.9246959686279</v>
      </c>
      <c r="E39959" s="3" t="n">
        <v>8.46889972686767</v>
      </c>
      <c r="F39959" s="3" t="n">
        <v>261.898162841796</v>
      </c>
      <c r="G39959" s="3" t="n">
        <v>0.765728235244751</v>
      </c>
    </row>
    <row r="39960" customFormat="false" ht="13.8" hidden="false" customHeight="false" outlineLevel="0" collapsed="false">
      <c r="A39960" s="2" t="s">
        <v>39965</v>
      </c>
      <c r="B39960" s="3" t="n">
        <v>37.9648895263671</v>
      </c>
      <c r="C39960" s="3" t="n">
        <v>8.98509311676025</v>
      </c>
      <c r="D39960" s="3" t="n">
        <v>30.9446487426757</v>
      </c>
      <c r="E39960" s="3" t="n">
        <v>8.4449758529663</v>
      </c>
      <c r="F39960" s="3" t="n">
        <v>261.32681274414</v>
      </c>
      <c r="G39960" s="3" t="n">
        <v>0.766089022159576</v>
      </c>
    </row>
    <row r="39961" customFormat="false" ht="13.8" hidden="false" customHeight="false" outlineLevel="0" collapsed="false">
      <c r="A39961" s="2" t="s">
        <v>39966</v>
      </c>
      <c r="B39961" s="3" t="n">
        <v>37.9560089111328</v>
      </c>
      <c r="C39961" s="3" t="n">
        <v>9.00493431091308</v>
      </c>
      <c r="D39961" s="3" t="n">
        <v>30.9452819824218</v>
      </c>
      <c r="E39961" s="3" t="n">
        <v>8.43929100036621</v>
      </c>
      <c r="F39961" s="3" t="n">
        <v>261.15625</v>
      </c>
      <c r="G39961" s="3" t="n">
        <v>0.764080882072448</v>
      </c>
    </row>
    <row r="39962" customFormat="false" ht="13.8" hidden="false" customHeight="false" outlineLevel="0" collapsed="false">
      <c r="A39962" s="2" t="s">
        <v>39967</v>
      </c>
      <c r="B39962" s="3" t="n">
        <v>37.8789901733398</v>
      </c>
      <c r="C39962" s="3" t="n">
        <v>9.01815891265869</v>
      </c>
      <c r="D39962" s="3" t="n">
        <v>30.8978233337402</v>
      </c>
      <c r="E39962" s="3" t="n">
        <v>8.44480800628662</v>
      </c>
      <c r="F39962" s="3" t="n">
        <v>260.926177978515</v>
      </c>
      <c r="G39962" s="3" t="n">
        <v>0.763838231563568</v>
      </c>
    </row>
    <row r="39963" customFormat="false" ht="13.8" hidden="false" customHeight="false" outlineLevel="0" collapsed="false">
      <c r="A39963" s="2" t="s">
        <v>39968</v>
      </c>
      <c r="B39963" s="3" t="n">
        <v>37.9888610839843</v>
      </c>
      <c r="C39963" s="3" t="n">
        <v>9.024658203125</v>
      </c>
      <c r="D39963" s="3" t="n">
        <v>30.8851947784423</v>
      </c>
      <c r="E39963" s="3" t="n">
        <v>8.48646831512451</v>
      </c>
      <c r="F39963" s="3" t="n">
        <v>262.106231689453</v>
      </c>
      <c r="G39963" s="3" t="n">
        <v>0.764522552490234</v>
      </c>
    </row>
    <row r="39964" customFormat="false" ht="13.8" hidden="false" customHeight="false" outlineLevel="0" collapsed="false">
      <c r="A39964" s="2" t="s">
        <v>39969</v>
      </c>
      <c r="B39964" s="3" t="n">
        <v>37.9518737792968</v>
      </c>
      <c r="C39964" s="3" t="n">
        <v>9.02672481536865</v>
      </c>
      <c r="D39964" s="3" t="n">
        <v>30.9086246490478</v>
      </c>
      <c r="E39964" s="3" t="n">
        <v>8.48804378509521</v>
      </c>
      <c r="F39964" s="3" t="n">
        <v>262.353759765625</v>
      </c>
      <c r="G39964" s="3" t="n">
        <v>0.765815019607544</v>
      </c>
    </row>
    <row r="39965" customFormat="false" ht="13.8" hidden="false" customHeight="false" outlineLevel="0" collapsed="false">
      <c r="A39965" s="2" t="s">
        <v>39970</v>
      </c>
      <c r="B39965" s="3" t="n">
        <v>37.8882942199707</v>
      </c>
      <c r="C39965" s="3" t="n">
        <v>9.0298204421997</v>
      </c>
      <c r="D39965" s="3" t="n">
        <v>30.7233085632324</v>
      </c>
      <c r="E39965" s="3" t="n">
        <v>8.48608016967773</v>
      </c>
      <c r="F39965" s="3" t="n">
        <v>260.720458984375</v>
      </c>
      <c r="G39965" s="3" t="n">
        <v>0.762063145637512</v>
      </c>
    </row>
    <row r="39966" customFormat="false" ht="13.8" hidden="false" customHeight="false" outlineLevel="0" collapsed="false">
      <c r="A39966" s="2" t="s">
        <v>39971</v>
      </c>
      <c r="B39966" s="3" t="n">
        <v>37.9730644226074</v>
      </c>
      <c r="C39966" s="3" t="n">
        <v>9.01364517211914</v>
      </c>
      <c r="D39966" s="3" t="n">
        <v>30.915283203125</v>
      </c>
      <c r="E39966" s="3" t="n">
        <v>8.4459581375122</v>
      </c>
      <c r="F39966" s="3" t="n">
        <v>261.109191894531</v>
      </c>
      <c r="G39966" s="3" t="n">
        <v>0.762862145900726</v>
      </c>
    </row>
    <row r="39967" customFormat="false" ht="13.8" hidden="false" customHeight="false" outlineLevel="0" collapsed="false">
      <c r="A39967" s="2" t="s">
        <v>39972</v>
      </c>
      <c r="B39967" s="3" t="n">
        <v>38.1151885986328</v>
      </c>
      <c r="C39967" s="3" t="n">
        <v>9.039155960083</v>
      </c>
      <c r="D39967" s="3" t="n">
        <v>30.7904243469238</v>
      </c>
      <c r="E39967" s="3" t="n">
        <v>8.47059726715087</v>
      </c>
      <c r="F39967" s="3" t="n">
        <v>260.813293457031</v>
      </c>
      <c r="G39967" s="3" t="n">
        <v>0.757013738155365</v>
      </c>
    </row>
    <row r="39968" customFormat="false" ht="13.8" hidden="false" customHeight="false" outlineLevel="0" collapsed="false">
      <c r="A39968" s="2" t="s">
        <v>39973</v>
      </c>
      <c r="B39968" s="3" t="n">
        <v>38.1912384033203</v>
      </c>
      <c r="C39968" s="3" t="n">
        <v>8.99124431610107</v>
      </c>
      <c r="D39968" s="3" t="n">
        <v>31.0566329956054</v>
      </c>
      <c r="E39968" s="3" t="n">
        <v>8.43861198425293</v>
      </c>
      <c r="F39968" s="3" t="n">
        <v>262.074890136718</v>
      </c>
      <c r="G39968" s="3" t="n">
        <v>0.763206183910369</v>
      </c>
    </row>
    <row r="39969" customFormat="false" ht="13.8" hidden="false" customHeight="false" outlineLevel="0" collapsed="false">
      <c r="A39969" s="2" t="s">
        <v>39974</v>
      </c>
      <c r="B39969" s="3" t="n">
        <v>38.2341384887695</v>
      </c>
      <c r="C39969" s="3" t="n">
        <v>9.06347942352295</v>
      </c>
      <c r="D39969" s="3" t="n">
        <v>30.9551734924316</v>
      </c>
      <c r="E39969" s="3" t="n">
        <v>8.49448013305664</v>
      </c>
      <c r="F39969" s="3" t="n">
        <v>262.948120117187</v>
      </c>
      <c r="G39969" s="3" t="n">
        <v>0.758793830871582</v>
      </c>
    </row>
    <row r="39970" customFormat="false" ht="13.8" hidden="false" customHeight="false" outlineLevel="0" collapsed="false">
      <c r="A39970" s="2" t="s">
        <v>39975</v>
      </c>
      <c r="B39970" s="3" t="n">
        <v>37.8073997497558</v>
      </c>
      <c r="C39970" s="3" t="n">
        <v>9.00302791595459</v>
      </c>
      <c r="D39970" s="3" t="n">
        <v>30.716567993164</v>
      </c>
      <c r="E39970" s="3" t="n">
        <v>8.45631217956543</v>
      </c>
      <c r="F39970" s="3" t="n">
        <v>259.748901367187</v>
      </c>
      <c r="G39970" s="3" t="n">
        <v>0.763112068176269</v>
      </c>
    </row>
    <row r="39971" customFormat="false" ht="13.8" hidden="false" customHeight="false" outlineLevel="0" collapsed="false">
      <c r="A39971" s="4" t="s">
        <v>39976</v>
      </c>
      <c r="B39971" s="5" t="n">
        <v>37.9861450195312</v>
      </c>
      <c r="C39971" s="5" t="n">
        <v>9.05005645751953</v>
      </c>
      <c r="D39971" s="5" t="n">
        <v>30.884910583496</v>
      </c>
      <c r="E39971" s="5" t="n">
        <v>8.5191421508789</v>
      </c>
      <c r="F39971" s="5" t="n">
        <v>263.11294555664</v>
      </c>
      <c r="G39971" s="5" t="n">
        <v>0.765359878540039</v>
      </c>
    </row>
    <row r="39972" customFormat="false" ht="13.8" hidden="false" customHeight="false" outlineLevel="0" collapsed="false">
      <c r="A39972" s="2" t="s">
        <v>39977</v>
      </c>
      <c r="B39972" s="3" t="n">
        <v>38.0731925964355</v>
      </c>
      <c r="C39972" s="3" t="n">
        <v>9.04446983337402</v>
      </c>
      <c r="D39972" s="3" t="n">
        <v>31.0049877166748</v>
      </c>
      <c r="E39972" s="3" t="n">
        <v>8.51683330535888</v>
      </c>
      <c r="F39972" s="3" t="n">
        <v>264.064300537109</v>
      </c>
      <c r="G39972" s="3" t="n">
        <v>0.766844451427459</v>
      </c>
    </row>
    <row r="39973" customFormat="false" ht="13.8" hidden="false" customHeight="false" outlineLevel="0" collapsed="false">
      <c r="A39973" s="2" t="s">
        <v>39978</v>
      </c>
      <c r="B39973" s="3" t="n">
        <v>38.0690765380859</v>
      </c>
      <c r="C39973" s="3" t="n">
        <v>9.05356216430664</v>
      </c>
      <c r="D39973" s="3" t="n">
        <v>30.9828720092773</v>
      </c>
      <c r="E39973" s="3" t="n">
        <v>8.51712226867675</v>
      </c>
      <c r="F39973" s="3" t="n">
        <v>263.88491821289</v>
      </c>
      <c r="G39973" s="3" t="n">
        <v>0.765636682510376</v>
      </c>
    </row>
    <row r="39974" customFormat="false" ht="13.8" hidden="false" customHeight="false" outlineLevel="0" collapsed="false">
      <c r="A39974" s="4" t="s">
        <v>39979</v>
      </c>
      <c r="B39974" s="5" t="n">
        <v>37.9752235412597</v>
      </c>
      <c r="C39974" s="5" t="n">
        <v>9.07287693023681</v>
      </c>
      <c r="D39974" s="5" t="n">
        <v>30.8747901916503</v>
      </c>
      <c r="E39974" s="5" t="n">
        <v>8.51931858062744</v>
      </c>
      <c r="F39974" s="5" t="n">
        <v>263.032165527343</v>
      </c>
      <c r="G39974" s="5" t="n">
        <v>0.763419926166534</v>
      </c>
    </row>
    <row r="39975" customFormat="false" ht="13.8" hidden="false" customHeight="false" outlineLevel="0" collapsed="false">
      <c r="A39975" s="2" t="s">
        <v>39980</v>
      </c>
      <c r="B39975" s="3" t="n">
        <v>38.0301856994628</v>
      </c>
      <c r="C39975" s="3" t="n">
        <v>8.99880409240722</v>
      </c>
      <c r="D39975" s="3" t="n">
        <v>31.0196704864501</v>
      </c>
      <c r="E39975" s="3" t="n">
        <v>8.44103717803955</v>
      </c>
      <c r="F39975" s="3" t="n">
        <v>261.838195800781</v>
      </c>
      <c r="G39975" s="3" t="n">
        <v>0.765102744102478</v>
      </c>
    </row>
    <row r="39976" customFormat="false" ht="13.8" hidden="false" customHeight="false" outlineLevel="0" collapsed="false">
      <c r="A39976" s="2" t="s">
        <v>39981</v>
      </c>
      <c r="B39976" s="3" t="n">
        <v>38.0470695495605</v>
      </c>
      <c r="C39976" s="3" t="n">
        <v>8.97204399108886</v>
      </c>
      <c r="D39976" s="3" t="n">
        <v>31.0587348937988</v>
      </c>
      <c r="E39976" s="3" t="n">
        <v>8.42992973327636</v>
      </c>
      <c r="F39976" s="3" t="n">
        <v>261.822967529296</v>
      </c>
      <c r="G39976" s="3" t="n">
        <v>0.76699960231781</v>
      </c>
    </row>
    <row r="39977" customFormat="false" ht="13.8" hidden="false" customHeight="false" outlineLevel="0" collapsed="false">
      <c r="A39977" s="2" t="s">
        <v>39982</v>
      </c>
      <c r="B39977" s="3" t="n">
        <v>37.9335136413574</v>
      </c>
      <c r="C39977" s="3" t="n">
        <v>8.98375034332275</v>
      </c>
      <c r="D39977" s="3" t="n">
        <v>30.8977622985839</v>
      </c>
      <c r="E39977" s="3" t="n">
        <v>8.4368200302124</v>
      </c>
      <c r="F39977" s="3" t="n">
        <v>260.67886352539</v>
      </c>
      <c r="G39977" s="3" t="n">
        <v>0.764935970306396</v>
      </c>
    </row>
    <row r="39978" customFormat="false" ht="13.8" hidden="false" customHeight="false" outlineLevel="0" collapsed="false">
      <c r="A39978" s="2" t="s">
        <v>39983</v>
      </c>
      <c r="B39978" s="3" t="n">
        <v>38.004409790039</v>
      </c>
      <c r="C39978" s="3" t="n">
        <v>9.04351902008056</v>
      </c>
      <c r="D39978" s="3" t="n">
        <v>30.9089450836181</v>
      </c>
      <c r="E39978" s="3" t="n">
        <v>8.47178554534912</v>
      </c>
      <c r="F39978" s="3" t="n">
        <v>261.853942871093</v>
      </c>
      <c r="G39978" s="3" t="n">
        <v>0.761881947517395</v>
      </c>
    </row>
    <row r="39979" customFormat="false" ht="13.8" hidden="false" customHeight="false" outlineLevel="0" collapsed="false">
      <c r="A39979" s="4" t="s">
        <v>39984</v>
      </c>
      <c r="B39979" s="5" t="n">
        <v>38.2982864379882</v>
      </c>
      <c r="C39979" s="5" t="n">
        <v>9.02404403686523</v>
      </c>
      <c r="D39979" s="5" t="n">
        <v>31.2067737579345</v>
      </c>
      <c r="E39979" s="5" t="n">
        <v>8.51371955871582</v>
      </c>
      <c r="F39979" s="5" t="n">
        <v>265.685729980468</v>
      </c>
      <c r="G39979" s="5" t="n">
        <v>0.768754541873931</v>
      </c>
    </row>
    <row r="39980" customFormat="false" ht="13.8" hidden="false" customHeight="false" outlineLevel="0" collapsed="false">
      <c r="A39980" s="2" t="s">
        <v>39985</v>
      </c>
      <c r="B39980" s="3" t="n">
        <v>37.9639472961425</v>
      </c>
      <c r="C39980" s="3" t="n">
        <v>8.96617031097412</v>
      </c>
      <c r="D39980" s="3" t="n">
        <v>30.6407966613769</v>
      </c>
      <c r="E39980" s="3" t="n">
        <v>8.44386577606201</v>
      </c>
      <c r="F39980" s="3" t="n">
        <v>258.726776123046</v>
      </c>
      <c r="G39980" s="3" t="n">
        <v>0.76008653640747</v>
      </c>
    </row>
    <row r="39981" customFormat="false" ht="13.8" hidden="false" customHeight="false" outlineLevel="0" collapsed="false">
      <c r="A39981" s="2" t="s">
        <v>39986</v>
      </c>
      <c r="B39981" s="3" t="n">
        <v>38.357795715332</v>
      </c>
      <c r="C39981" s="3" t="n">
        <v>9.07768535614013</v>
      </c>
      <c r="D39981" s="3" t="n">
        <v>31.1950168609619</v>
      </c>
      <c r="E39981" s="3" t="n">
        <v>8.5492353439331</v>
      </c>
      <c r="F39981" s="3" t="n">
        <v>266.693542480468</v>
      </c>
      <c r="G39981" s="3" t="n">
        <v>0.765920579433441</v>
      </c>
    </row>
    <row r="39982" customFormat="false" ht="13.8" hidden="false" customHeight="false" outlineLevel="0" collapsed="false">
      <c r="A39982" s="4" t="s">
        <v>39987</v>
      </c>
      <c r="B39982" s="5" t="n">
        <v>38.22456741333</v>
      </c>
      <c r="C39982" s="5" t="n">
        <v>9.04006099700927</v>
      </c>
      <c r="D39982" s="5" t="n">
        <v>31.16650390625</v>
      </c>
      <c r="E39982" s="5" t="n">
        <v>8.49193572998046</v>
      </c>
      <c r="F39982" s="5" t="n">
        <v>264.663940429687</v>
      </c>
      <c r="G39982" s="5" t="n">
        <v>0.76591545343399</v>
      </c>
    </row>
    <row r="39983" customFormat="false" ht="13.8" hidden="false" customHeight="false" outlineLevel="0" collapsed="false">
      <c r="A39983" s="2" t="s">
        <v>39988</v>
      </c>
      <c r="B39983" s="3" t="n">
        <v>38.1305923461914</v>
      </c>
      <c r="C39983" s="3" t="n">
        <v>9.01020526885986</v>
      </c>
      <c r="D39983" s="3" t="n">
        <v>31.0150413513183</v>
      </c>
      <c r="E39983" s="3" t="n">
        <v>8.45836162567138</v>
      </c>
      <c r="F39983" s="3" t="n">
        <v>262.33642578125</v>
      </c>
      <c r="G39983" s="3" t="n">
        <v>0.763572633266449</v>
      </c>
    </row>
    <row r="39984" customFormat="false" ht="13.8" hidden="false" customHeight="false" outlineLevel="0" collapsed="false">
      <c r="A39984" s="4" t="s">
        <v>39989</v>
      </c>
      <c r="B39984" s="5" t="n">
        <v>38.0337867736816</v>
      </c>
      <c r="C39984" s="5" t="n">
        <v>9.02015399932861</v>
      </c>
      <c r="D39984" s="5" t="n">
        <v>30.9961585998535</v>
      </c>
      <c r="E39984" s="5" t="n">
        <v>8.46461200714111</v>
      </c>
      <c r="F39984" s="5" t="n">
        <v>262.370452880859</v>
      </c>
      <c r="G39984" s="5" t="n">
        <v>0.764770984649658</v>
      </c>
    </row>
    <row r="39985" customFormat="false" ht="13.8" hidden="false" customHeight="false" outlineLevel="0" collapsed="false">
      <c r="A39985" s="2" t="s">
        <v>39990</v>
      </c>
      <c r="B39985" s="3" t="n">
        <v>37.923542022705</v>
      </c>
      <c r="C39985" s="3" t="n">
        <v>9.02675056457519</v>
      </c>
      <c r="D39985" s="3" t="n">
        <v>30.9693851470947</v>
      </c>
      <c r="E39985" s="3" t="n">
        <v>8.45240211486816</v>
      </c>
      <c r="F39985" s="3" t="n">
        <v>261.765686035156</v>
      </c>
      <c r="G39985" s="3" t="n">
        <v>0.764667034149169</v>
      </c>
    </row>
    <row r="39986" customFormat="false" ht="13.8" hidden="false" customHeight="false" outlineLevel="0" collapsed="false">
      <c r="A39986" s="2" t="s">
        <v>39991</v>
      </c>
      <c r="B39986" s="3" t="n">
        <v>37.9302177429199</v>
      </c>
      <c r="C39986" s="3" t="n">
        <v>9.01531791687011</v>
      </c>
      <c r="D39986" s="3" t="n">
        <v>30.8605651855468</v>
      </c>
      <c r="E39986" s="3" t="n">
        <v>8.45120525360107</v>
      </c>
      <c r="F39986" s="3" t="n">
        <v>260.808959960937</v>
      </c>
      <c r="G39986" s="3" t="n">
        <v>0.762704193592071</v>
      </c>
    </row>
    <row r="39987" customFormat="false" ht="13.8" hidden="false" customHeight="false" outlineLevel="0" collapsed="false">
      <c r="A39987" s="4" t="s">
        <v>39992</v>
      </c>
      <c r="B39987" s="5" t="n">
        <v>38.1223564147949</v>
      </c>
      <c r="C39987" s="5" t="n">
        <v>8.95870494842529</v>
      </c>
      <c r="D39987" s="5" t="n">
        <v>31.1137256622314</v>
      </c>
      <c r="E39987" s="5" t="n">
        <v>8.41842365264892</v>
      </c>
      <c r="F39987" s="5" t="n">
        <v>261.928527832031</v>
      </c>
      <c r="G39987" s="5" t="n">
        <v>0.766933739185333</v>
      </c>
    </row>
    <row r="39988" customFormat="false" ht="13.8" hidden="false" customHeight="false" outlineLevel="0" collapsed="false">
      <c r="A39988" s="4" t="s">
        <v>39993</v>
      </c>
      <c r="B39988" s="5" t="n">
        <v>38.1194610595703</v>
      </c>
      <c r="C39988" s="5" t="n">
        <v>9.01593494415283</v>
      </c>
      <c r="D39988" s="5" t="n">
        <v>30.9865627288818</v>
      </c>
      <c r="E39988" s="5" t="n">
        <v>8.48221778869628</v>
      </c>
      <c r="F39988" s="5" t="n">
        <v>262.834777832031</v>
      </c>
      <c r="G39988" s="5" t="n">
        <v>0.764760255813598</v>
      </c>
    </row>
    <row r="39989" customFormat="false" ht="13.8" hidden="false" customHeight="false" outlineLevel="0" collapsed="false">
      <c r="A39989" s="2" t="s">
        <v>39994</v>
      </c>
      <c r="B39989" s="3" t="n">
        <v>38.0789718627929</v>
      </c>
      <c r="C39989" s="3" t="n">
        <v>8.97044849395752</v>
      </c>
      <c r="D39989" s="3" t="n">
        <v>30.962158203125</v>
      </c>
      <c r="E39989" s="3" t="n">
        <v>8.46802997589111</v>
      </c>
      <c r="F39989" s="3" t="n">
        <v>262.1884765625</v>
      </c>
      <c r="G39989" s="3" t="n">
        <v>0.767563343048095</v>
      </c>
    </row>
    <row r="39990" customFormat="false" ht="13.8" hidden="false" customHeight="false" outlineLevel="0" collapsed="false">
      <c r="A39990" s="4" t="s">
        <v>39995</v>
      </c>
      <c r="B39990" s="5" t="n">
        <v>38.0679702758789</v>
      </c>
      <c r="C39990" s="5" t="n">
        <v>9.0277099609375</v>
      </c>
      <c r="D39990" s="5" t="n">
        <v>30.8688640594482</v>
      </c>
      <c r="E39990" s="5" t="n">
        <v>8.52425098419189</v>
      </c>
      <c r="F39990" s="5" t="n">
        <v>263.13394165039</v>
      </c>
      <c r="G39990" s="5" t="n">
        <v>0.765666306018829</v>
      </c>
    </row>
    <row r="39991" customFormat="false" ht="13.8" hidden="false" customHeight="false" outlineLevel="0" collapsed="false">
      <c r="A39991" s="7" t="s">
        <v>39996</v>
      </c>
      <c r="B39991" s="6" t="n">
        <v>38.166446685791</v>
      </c>
      <c r="C39991" s="6" t="n">
        <v>9.03510284423828</v>
      </c>
      <c r="D39991" s="6" t="n">
        <v>31.2026348114013</v>
      </c>
      <c r="E39991" s="6" t="n">
        <v>8.49695491790771</v>
      </c>
      <c r="F39991" s="6" t="n">
        <v>265.127380371093</v>
      </c>
      <c r="G39991" s="6" t="n">
        <v>0.768846690654754</v>
      </c>
    </row>
    <row r="39992" customFormat="false" ht="13.8" hidden="false" customHeight="false" outlineLevel="0" collapsed="false">
      <c r="A39992" s="7" t="s">
        <v>39997</v>
      </c>
      <c r="B39992" s="6" t="n">
        <v>38.2423477172851</v>
      </c>
      <c r="C39992" s="6" t="n">
        <v>9.06581020355224</v>
      </c>
      <c r="D39992" s="6" t="n">
        <v>31.245412826538</v>
      </c>
      <c r="E39992" s="6" t="n">
        <v>8.51562786102295</v>
      </c>
      <c r="F39992" s="6" t="n">
        <v>266.074310302734</v>
      </c>
      <c r="G39992" s="6" t="n">
        <v>0.767452955245971</v>
      </c>
    </row>
    <row r="39993" customFormat="false" ht="13.8" hidden="false" customHeight="false" outlineLevel="0" collapsed="false">
      <c r="A39993" s="7" t="s">
        <v>39998</v>
      </c>
      <c r="B39993" s="6" t="n">
        <v>38.1728401184082</v>
      </c>
      <c r="C39993" s="6" t="n">
        <v>9.08254432678222</v>
      </c>
      <c r="D39993" s="6" t="n">
        <v>31.1746711730957</v>
      </c>
      <c r="E39993" s="6" t="n">
        <v>8.5155611038208</v>
      </c>
      <c r="F39993" s="6" t="n">
        <v>265.469818115234</v>
      </c>
      <c r="G39993" s="6" t="n">
        <v>0.765690326690673</v>
      </c>
    </row>
    <row r="39994" customFormat="false" ht="13.8" hidden="false" customHeight="false" outlineLevel="0" collapsed="false">
      <c r="A39994" s="7" t="s">
        <v>39999</v>
      </c>
      <c r="B39994" s="6" t="n">
        <v>38.1660957336425</v>
      </c>
      <c r="C39994" s="6" t="n">
        <v>9.05941009521484</v>
      </c>
      <c r="D39994" s="6" t="n">
        <v>31.1489810943603</v>
      </c>
      <c r="E39994" s="6" t="n">
        <v>8.51380920410156</v>
      </c>
      <c r="F39994" s="6" t="n">
        <v>265.196472167968</v>
      </c>
      <c r="G39994" s="6" t="n">
        <v>0.766990661621093</v>
      </c>
    </row>
    <row r="39995" customFormat="false" ht="13.8" hidden="false" customHeight="false" outlineLevel="0" collapsed="false">
      <c r="A39995" s="7" t="s">
        <v>40000</v>
      </c>
      <c r="B39995" s="6" t="n">
        <v>38.1312866210937</v>
      </c>
      <c r="C39995" s="6" t="n">
        <v>9.08210086822509</v>
      </c>
      <c r="D39995" s="6" t="n">
        <v>31.1047210693359</v>
      </c>
      <c r="E39995" s="6" t="n">
        <v>8.51735591888427</v>
      </c>
      <c r="F39995" s="6" t="n">
        <v>264.929992675781</v>
      </c>
      <c r="G39995" s="6" t="n">
        <v>0.765003383159637</v>
      </c>
    </row>
    <row r="39996" customFormat="false" ht="13.8" hidden="false" customHeight="false" outlineLevel="0" collapsed="false">
      <c r="A39996" s="7" t="s">
        <v>40001</v>
      </c>
      <c r="B39996" s="6" t="n">
        <v>38.1446418762207</v>
      </c>
      <c r="C39996" s="6" t="n">
        <v>9.07120513916015</v>
      </c>
      <c r="D39996" s="6" t="n">
        <v>31.1398277282714</v>
      </c>
      <c r="E39996" s="6" t="n">
        <v>8.50631141662597</v>
      </c>
      <c r="F39996" s="6" t="n">
        <v>264.885070800781</v>
      </c>
      <c r="G39996" s="6" t="n">
        <v>0.765524268150329</v>
      </c>
    </row>
    <row r="39997" customFormat="false" ht="13.8" hidden="false" customHeight="false" outlineLevel="0" collapsed="false">
      <c r="A39997" s="7" t="s">
        <v>40002</v>
      </c>
      <c r="B39997" s="6" t="n">
        <v>38.1487159729003</v>
      </c>
      <c r="C39997" s="6" t="n">
        <v>9.05003452301025</v>
      </c>
      <c r="D39997" s="6" t="n">
        <v>31.1176567077636</v>
      </c>
      <c r="E39997" s="6" t="n">
        <v>8.52202606201171</v>
      </c>
      <c r="F39997" s="6" t="n">
        <v>265.185485839843</v>
      </c>
      <c r="G39997" s="6" t="n">
        <v>0.768103241920471</v>
      </c>
    </row>
    <row r="39998" customFormat="false" ht="13.8" hidden="false" customHeight="false" outlineLevel="0" collapsed="false">
      <c r="A39998" s="7" t="s">
        <v>40003</v>
      </c>
      <c r="B39998" s="6" t="n">
        <v>38.1646766662597</v>
      </c>
      <c r="C39998" s="6" t="n">
        <v>9.09286975860595</v>
      </c>
      <c r="D39998" s="6" t="n">
        <v>31.1234016418457</v>
      </c>
      <c r="E39998" s="6" t="n">
        <v>8.5253095626831</v>
      </c>
      <c r="F39998" s="6" t="n">
        <v>265.336639404296</v>
      </c>
      <c r="G39998" s="6" t="n">
        <v>0.76460063457489</v>
      </c>
    </row>
    <row r="39999" customFormat="false" ht="13.8" hidden="false" customHeight="false" outlineLevel="0" collapsed="false">
      <c r="A39999" s="7" t="s">
        <v>40004</v>
      </c>
      <c r="B39999" s="6" t="n">
        <v>38.1676940917968</v>
      </c>
      <c r="C39999" s="6" t="n">
        <v>9.08889579772949</v>
      </c>
      <c r="D39999" s="6" t="n">
        <v>31.131929397583</v>
      </c>
      <c r="E39999" s="6" t="n">
        <v>8.52640914916992</v>
      </c>
      <c r="F39999" s="6" t="n">
        <v>265.443572998046</v>
      </c>
      <c r="G39999" s="6" t="n">
        <v>0.765182733535766</v>
      </c>
    </row>
    <row r="40000" customFormat="false" ht="13.8" hidden="false" customHeight="false" outlineLevel="0" collapsed="false">
      <c r="A40000" s="7" t="s">
        <v>40005</v>
      </c>
      <c r="B40000" s="6" t="n">
        <v>37.9973220825195</v>
      </c>
      <c r="C40000" s="6" t="n">
        <v>9.08418655395507</v>
      </c>
      <c r="D40000" s="6" t="n">
        <v>30.9156017303466</v>
      </c>
      <c r="E40000" s="6" t="n">
        <v>8.51625251770019</v>
      </c>
      <c r="F40000" s="6" t="n">
        <v>263.285064697265</v>
      </c>
      <c r="G40000" s="6" t="n">
        <v>0.762758731842041</v>
      </c>
    </row>
    <row r="40001" customFormat="false" ht="13.8" hidden="false" customHeight="false" outlineLevel="0" collapsed="false">
      <c r="A40001" s="7" t="s">
        <v>40006</v>
      </c>
      <c r="B40001" s="6" t="n">
        <v>38.1741409301757</v>
      </c>
      <c r="C40001" s="6" t="n">
        <v>9.08480644226074</v>
      </c>
      <c r="D40001" s="6" t="n">
        <v>31.1402549743652</v>
      </c>
      <c r="E40001" s="6" t="n">
        <v>8.5234146118164</v>
      </c>
      <c r="F40001" s="6" t="n">
        <v>265.421295166015</v>
      </c>
      <c r="G40001" s="6" t="n">
        <v>0.765333652496337</v>
      </c>
    </row>
    <row r="40002" customFormat="false" ht="13.8" hidden="false" customHeight="false" outlineLevel="0" collapsed="false">
      <c r="A40002" s="7" t="s">
        <v>40007</v>
      </c>
      <c r="B40002" s="6" t="n">
        <v>37.9542694091796</v>
      </c>
      <c r="C40002" s="6" t="n">
        <v>9.06484127044677</v>
      </c>
      <c r="D40002" s="6" t="n">
        <v>30.8251609802246</v>
      </c>
      <c r="E40002" s="6" t="n">
        <v>8.54133129119873</v>
      </c>
      <c r="F40002" s="6" t="n">
        <v>263.287902832031</v>
      </c>
      <c r="G40002" s="6" t="n">
        <v>0.765261828899383</v>
      </c>
    </row>
    <row r="40003" customFormat="false" ht="13.8" hidden="false" customHeight="false" outlineLevel="0" collapsed="false">
      <c r="A40003" s="7" t="s">
        <v>40008</v>
      </c>
      <c r="B40003" s="6" t="n">
        <v>38.1052055358886</v>
      </c>
      <c r="C40003" s="6" t="n">
        <v>9.07941627502441</v>
      </c>
      <c r="D40003" s="6" t="n">
        <v>30.9416637420654</v>
      </c>
      <c r="E40003" s="6" t="n">
        <v>8.53287506103515</v>
      </c>
      <c r="F40003" s="6" t="n">
        <v>264.021362304687</v>
      </c>
      <c r="G40003" s="6" t="n">
        <v>0.763127028942108</v>
      </c>
    </row>
    <row r="40004" customFormat="false" ht="13.8" hidden="false" customHeight="false" outlineLevel="0" collapsed="false">
      <c r="A40004" s="7" t="s">
        <v>40009</v>
      </c>
      <c r="B40004" s="6" t="n">
        <v>38.1728363037109</v>
      </c>
      <c r="C40004" s="6" t="n">
        <v>9.0769453048706</v>
      </c>
      <c r="D40004" s="6" t="n">
        <v>31.1058769226074</v>
      </c>
      <c r="E40004" s="6" t="n">
        <v>8.53139686584472</v>
      </c>
      <c r="F40004" s="6" t="n">
        <v>265.376586914062</v>
      </c>
      <c r="G40004" s="6" t="n">
        <v>0.765893638134002</v>
      </c>
    </row>
    <row r="40005" customFormat="false" ht="13.8" hidden="false" customHeight="false" outlineLevel="0" collapsed="false">
      <c r="A40005" s="7" t="s">
        <v>40010</v>
      </c>
      <c r="B40005" s="6" t="n">
        <v>38.1113052368164</v>
      </c>
      <c r="C40005" s="6" t="n">
        <v>9.08451843261718</v>
      </c>
      <c r="D40005" s="6" t="n">
        <v>31.0553894042968</v>
      </c>
      <c r="E40005" s="6" t="n">
        <v>8.53335666656494</v>
      </c>
      <c r="F40005" s="6" t="n">
        <v>265.006713867187</v>
      </c>
      <c r="G40005" s="6" t="n">
        <v>0.765422344207763</v>
      </c>
    </row>
    <row r="40006" customFormat="false" ht="13.8" hidden="false" customHeight="false" outlineLevel="0" collapsed="false">
      <c r="A40006" s="7" t="s">
        <v>40011</v>
      </c>
      <c r="B40006" s="6" t="n">
        <v>38.1871452331543</v>
      </c>
      <c r="C40006" s="6" t="n">
        <v>9.08875083923339</v>
      </c>
      <c r="D40006" s="6" t="n">
        <v>31.1687984466552</v>
      </c>
      <c r="E40006" s="6" t="n">
        <v>8.51670360565185</v>
      </c>
      <c r="F40006" s="6" t="n">
        <v>265.455413818359</v>
      </c>
      <c r="G40006" s="6" t="n">
        <v>0.76483929157257</v>
      </c>
    </row>
    <row r="40007" customFormat="false" ht="13.8" hidden="false" customHeight="false" outlineLevel="0" collapsed="false">
      <c r="A40007" s="7" t="s">
        <v>40012</v>
      </c>
      <c r="B40007" s="6" t="n">
        <v>38.2457733154296</v>
      </c>
      <c r="C40007" s="6" t="n">
        <v>9.13577842712402</v>
      </c>
      <c r="D40007" s="6" t="n">
        <v>31.1001091003417</v>
      </c>
      <c r="E40007" s="6" t="n">
        <v>8.57960796356201</v>
      </c>
      <c r="F40007" s="6" t="n">
        <v>266.826751708984</v>
      </c>
      <c r="G40007" s="6" t="n">
        <v>0.763660550117492</v>
      </c>
    </row>
    <row r="40008" customFormat="false" ht="13.8" hidden="false" customHeight="false" outlineLevel="0" collapsed="false">
      <c r="A40008" s="7" t="s">
        <v>40013</v>
      </c>
      <c r="B40008" s="6" t="n">
        <v>38.1501121520996</v>
      </c>
      <c r="C40008" s="6" t="n">
        <v>9.07200145721435</v>
      </c>
      <c r="D40008" s="6" t="n">
        <v>31.1536846160888</v>
      </c>
      <c r="E40008" s="6" t="n">
        <v>8.52028179168701</v>
      </c>
      <c r="F40008" s="6" t="n">
        <v>265.438171386718</v>
      </c>
      <c r="G40008" s="6" t="n">
        <v>0.766945421695709</v>
      </c>
    </row>
    <row r="40009" customFormat="false" ht="13.8" hidden="false" customHeight="false" outlineLevel="0" collapsed="false">
      <c r="A40009" s="7" t="s">
        <v>40014</v>
      </c>
      <c r="B40009" s="6" t="n">
        <v>38.0833168029785</v>
      </c>
      <c r="C40009" s="6" t="n">
        <v>9.0482530593872</v>
      </c>
      <c r="D40009" s="6" t="n">
        <v>30.9083213806152</v>
      </c>
      <c r="E40009" s="6" t="n">
        <v>8.50861644744873</v>
      </c>
      <c r="F40009" s="6" t="n">
        <v>262.987060546875</v>
      </c>
      <c r="G40009" s="6" t="n">
        <v>0.763193905353546</v>
      </c>
    </row>
    <row r="40010" customFormat="false" ht="13.8" hidden="false" customHeight="false" outlineLevel="0" collapsed="false">
      <c r="A40010" s="7" t="s">
        <v>40015</v>
      </c>
      <c r="B40010" s="6" t="n">
        <v>38.15767288208</v>
      </c>
      <c r="C40010" s="6" t="n">
        <v>9.09352684020996</v>
      </c>
      <c r="D40010" s="6" t="n">
        <v>31.1057834625244</v>
      </c>
      <c r="E40010" s="6" t="n">
        <v>8.52457427978515</v>
      </c>
      <c r="F40010" s="6" t="n">
        <v>265.16357421875</v>
      </c>
      <c r="G40010" s="6" t="n">
        <v>0.764186978340148</v>
      </c>
    </row>
    <row r="40011" customFormat="false" ht="13.8" hidden="false" customHeight="false" outlineLevel="0" collapsed="false">
      <c r="A40011" s="7" t="s">
        <v>40016</v>
      </c>
      <c r="B40011" s="6" t="n">
        <v>38.1360626220703</v>
      </c>
      <c r="C40011" s="6" t="n">
        <v>9.07401847839355</v>
      </c>
      <c r="D40011" s="6" t="n">
        <v>31.1152954101562</v>
      </c>
      <c r="E40011" s="6" t="n">
        <v>8.52145385742187</v>
      </c>
      <c r="F40011" s="6" t="n">
        <v>265.147552490234</v>
      </c>
      <c r="G40011" s="6" t="n">
        <v>0.766217589378356</v>
      </c>
    </row>
    <row r="40012" customFormat="false" ht="13.8" hidden="false" customHeight="false" outlineLevel="0" collapsed="false">
      <c r="A40012" s="7" t="s">
        <v>40017</v>
      </c>
      <c r="B40012" s="6" t="n">
        <v>38.151683807373</v>
      </c>
      <c r="C40012" s="6" t="n">
        <v>9.07577133178711</v>
      </c>
      <c r="D40012" s="6" t="n">
        <v>31.1489372253417</v>
      </c>
      <c r="E40012" s="6" t="n">
        <v>8.5209903717041</v>
      </c>
      <c r="F40012" s="6" t="n">
        <v>265.419799804687</v>
      </c>
      <c r="G40012" s="6" t="n">
        <v>0.766542196273803</v>
      </c>
    </row>
    <row r="40013" customFormat="false" ht="13.8" hidden="false" customHeight="false" outlineLevel="0" collapsed="false">
      <c r="A40013" s="7" t="s">
        <v>40018</v>
      </c>
      <c r="B40013" s="6" t="n">
        <v>38.2219657897949</v>
      </c>
      <c r="C40013" s="6" t="n">
        <v>9.0591983795166</v>
      </c>
      <c r="D40013" s="6" t="n">
        <v>31.175365447998</v>
      </c>
      <c r="E40013" s="6" t="n">
        <v>8.5136489868164</v>
      </c>
      <c r="F40013" s="6" t="n">
        <v>265.416107177734</v>
      </c>
      <c r="G40013" s="6" t="n">
        <v>0.766521751880645</v>
      </c>
    </row>
    <row r="40014" customFormat="false" ht="13.8" hidden="false" customHeight="false" outlineLevel="0" collapsed="false">
      <c r="A40014" s="7" t="s">
        <v>40019</v>
      </c>
      <c r="B40014" s="6" t="n">
        <v>38.0424118041992</v>
      </c>
      <c r="C40014" s="6" t="n">
        <v>9.06381893157959</v>
      </c>
      <c r="D40014" s="6" t="n">
        <v>31.0150260925292</v>
      </c>
      <c r="E40014" s="6" t="n">
        <v>8.52779769897461</v>
      </c>
      <c r="F40014" s="6" t="n">
        <v>264.489868164062</v>
      </c>
      <c r="G40014" s="6" t="n">
        <v>0.767060756683349</v>
      </c>
    </row>
    <row r="40015" customFormat="false" ht="13.8" hidden="false" customHeight="false" outlineLevel="0" collapsed="false">
      <c r="A40015" s="7" t="s">
        <v>40020</v>
      </c>
      <c r="B40015" s="6" t="n">
        <v>38.0085182189941</v>
      </c>
      <c r="C40015" s="6" t="n">
        <v>9.0608377456665</v>
      </c>
      <c r="D40015" s="6" t="n">
        <v>30.9732418060302</v>
      </c>
      <c r="E40015" s="6" t="n">
        <v>8.50755405426025</v>
      </c>
      <c r="F40015" s="6" t="n">
        <v>263.506530761718</v>
      </c>
      <c r="G40015" s="6" t="n">
        <v>0.765142083168029</v>
      </c>
    </row>
    <row r="40016" customFormat="false" ht="13.8" hidden="false" customHeight="false" outlineLevel="0" collapsed="false">
      <c r="A40016" s="7" t="s">
        <v>40021</v>
      </c>
      <c r="B40016" s="6" t="n">
        <v>38.1025810241699</v>
      </c>
      <c r="C40016" s="6" t="n">
        <v>9.04611587524414</v>
      </c>
      <c r="D40016" s="6" t="n">
        <v>31.0506877899169</v>
      </c>
      <c r="E40016" s="6" t="n">
        <v>8.50302505493164</v>
      </c>
      <c r="F40016" s="6" t="n">
        <v>264.024780273437</v>
      </c>
      <c r="G40016" s="6" t="n">
        <v>0.765998899936676</v>
      </c>
    </row>
    <row r="40017" customFormat="false" ht="13.8" hidden="false" customHeight="false" outlineLevel="0" collapsed="false">
      <c r="A40017" s="7" t="s">
        <v>40022</v>
      </c>
      <c r="B40017" s="6" t="n">
        <v>38.2241134643554</v>
      </c>
      <c r="C40017" s="6" t="n">
        <v>9.07562065124511</v>
      </c>
      <c r="D40017" s="6" t="n">
        <v>31.2179355621337</v>
      </c>
      <c r="E40017" s="6" t="n">
        <v>8.51604557037353</v>
      </c>
      <c r="F40017" s="6" t="n">
        <v>265.853363037109</v>
      </c>
      <c r="G40017" s="6" t="n">
        <v>0.766352176666259</v>
      </c>
    </row>
    <row r="40018" customFormat="false" ht="13.8" hidden="false" customHeight="false" outlineLevel="0" collapsed="false">
      <c r="A40018" s="7" t="s">
        <v>40023</v>
      </c>
      <c r="B40018" s="6" t="n">
        <v>38.0481719970703</v>
      </c>
      <c r="C40018" s="6" t="n">
        <v>9.04439544677734</v>
      </c>
      <c r="D40018" s="6" t="n">
        <v>31.0608196258544</v>
      </c>
      <c r="E40018" s="6" t="n">
        <v>8.49379158020019</v>
      </c>
      <c r="F40018" s="6" t="n">
        <v>263.824127197265</v>
      </c>
      <c r="G40018" s="6" t="n">
        <v>0.76665711402893</v>
      </c>
    </row>
    <row r="40019" customFormat="false" ht="13.8" hidden="false" customHeight="false" outlineLevel="0" collapsed="false">
      <c r="A40019" s="7" t="s">
        <v>40024</v>
      </c>
      <c r="B40019" s="6" t="n">
        <v>38.0280532836914</v>
      </c>
      <c r="C40019" s="6" t="n">
        <v>9.03968620300293</v>
      </c>
      <c r="D40019" s="6" t="n">
        <v>30.9685707092285</v>
      </c>
      <c r="E40019" s="6" t="n">
        <v>8.49221324920654</v>
      </c>
      <c r="F40019" s="6" t="n">
        <v>262.99169921875</v>
      </c>
      <c r="G40019" s="6" t="n">
        <v>0.765040814876556</v>
      </c>
    </row>
    <row r="40020" customFormat="false" ht="13.8" hidden="false" customHeight="false" outlineLevel="0" collapsed="false">
      <c r="A40020" s="7" t="s">
        <v>40025</v>
      </c>
      <c r="B40020" s="6" t="n">
        <v>38.062572479248</v>
      </c>
      <c r="C40020" s="6" t="n">
        <v>9.03489589691162</v>
      </c>
      <c r="D40020" s="6" t="n">
        <v>31.0475120544433</v>
      </c>
      <c r="E40020" s="6" t="n">
        <v>8.49068069458007</v>
      </c>
      <c r="F40020" s="6" t="n">
        <v>263.614501953125</v>
      </c>
      <c r="G40020" s="6" t="n">
        <v>0.766563296318054</v>
      </c>
    </row>
    <row r="40021" customFormat="false" ht="13.8" hidden="false" customHeight="false" outlineLevel="0" collapsed="false">
      <c r="A40021" s="7" t="s">
        <v>40026</v>
      </c>
      <c r="B40021" s="6" t="n">
        <v>38.0125274658203</v>
      </c>
      <c r="C40021" s="6" t="n">
        <v>9.04967594146728</v>
      </c>
      <c r="D40021" s="6" t="n">
        <v>31.0174446105957</v>
      </c>
      <c r="E40021" s="6" t="n">
        <v>8.49610233306884</v>
      </c>
      <c r="F40021" s="6" t="n">
        <v>263.527374267578</v>
      </c>
      <c r="G40021" s="6" t="n">
        <v>0.766065597534179</v>
      </c>
    </row>
    <row r="40022" customFormat="false" ht="13.8" hidden="false" customHeight="false" outlineLevel="0" collapsed="false">
      <c r="A40022" s="7" t="s">
        <v>40027</v>
      </c>
      <c r="B40022" s="6" t="n">
        <v>38.0984306335449</v>
      </c>
      <c r="C40022" s="6" t="n">
        <v>9.03322219848632</v>
      </c>
      <c r="D40022" s="6" t="n">
        <v>31.0998210906982</v>
      </c>
      <c r="E40022" s="6" t="n">
        <v>8.49011421203613</v>
      </c>
      <c r="F40022" s="6" t="n">
        <v>264.041046142578</v>
      </c>
      <c r="G40022" s="6" t="n">
        <v>0.767223119735717</v>
      </c>
    </row>
    <row r="40023" customFormat="false" ht="13.8" hidden="false" customHeight="false" outlineLevel="0" collapsed="false">
      <c r="A40023" s="7" t="s">
        <v>40028</v>
      </c>
      <c r="B40023" s="6" t="n">
        <v>38.0941009521484</v>
      </c>
      <c r="C40023" s="6" t="n">
        <v>9.04233455657959</v>
      </c>
      <c r="D40023" s="6" t="n">
        <v>31.1074695587158</v>
      </c>
      <c r="E40023" s="6" t="n">
        <v>8.48598194122314</v>
      </c>
      <c r="F40023" s="6" t="n">
        <v>263.977416992187</v>
      </c>
      <c r="G40023" s="6" t="n">
        <v>0.766352295875549</v>
      </c>
    </row>
    <row r="40024" customFormat="false" ht="13.8" hidden="false" customHeight="false" outlineLevel="0" collapsed="false">
      <c r="A40024" s="7" t="s">
        <v>40029</v>
      </c>
      <c r="B40024" s="6" t="n">
        <v>38.0621337890625</v>
      </c>
      <c r="C40024" s="6" t="n">
        <v>9.04904460906982</v>
      </c>
      <c r="D40024" s="6" t="n">
        <v>31.018835067749</v>
      </c>
      <c r="E40024" s="6" t="n">
        <v>8.48359298706054</v>
      </c>
      <c r="F40024" s="6" t="n">
        <v>263.151184082031</v>
      </c>
      <c r="G40024" s="6" t="n">
        <v>0.764028310775756</v>
      </c>
    </row>
    <row r="40025" customFormat="false" ht="13.8" hidden="false" customHeight="false" outlineLevel="0" collapsed="false">
      <c r="A40025" s="7" t="s">
        <v>40030</v>
      </c>
      <c r="B40025" s="6" t="n">
        <v>38.062084197998</v>
      </c>
      <c r="C40025" s="6" t="n">
        <v>9.05462169647216</v>
      </c>
      <c r="D40025" s="6" t="n">
        <v>31.0660076141357</v>
      </c>
      <c r="E40025" s="6" t="n">
        <v>8.47896003723144</v>
      </c>
      <c r="F40025" s="6" t="n">
        <v>263.407440185546</v>
      </c>
      <c r="G40025" s="6" t="n">
        <v>0.764302313327789</v>
      </c>
    </row>
    <row r="40026" customFormat="false" ht="13.8" hidden="false" customHeight="false" outlineLevel="0" collapsed="false">
      <c r="A40026" s="7" t="s">
        <v>40031</v>
      </c>
      <c r="B40026" s="6" t="n">
        <v>38.053955078125</v>
      </c>
      <c r="C40026" s="6" t="n">
        <v>9.0532751083374</v>
      </c>
      <c r="D40026" s="6" t="n">
        <v>31.0347213745117</v>
      </c>
      <c r="E40026" s="6" t="n">
        <v>8.48441696166992</v>
      </c>
      <c r="F40026" s="6" t="n">
        <v>263.3115234375</v>
      </c>
      <c r="G40026" s="6" t="n">
        <v>0.764300882816314</v>
      </c>
    </row>
    <row r="40027" customFormat="false" ht="13.8" hidden="false" customHeight="false" outlineLevel="0" collapsed="false">
      <c r="A40027" s="7" t="s">
        <v>40032</v>
      </c>
      <c r="B40027" s="6" t="n">
        <v>38.1123237609863</v>
      </c>
      <c r="C40027" s="6" t="n">
        <v>9.02144718170166</v>
      </c>
      <c r="D40027" s="6" t="n">
        <v>31.0252685546875</v>
      </c>
      <c r="E40027" s="6" t="n">
        <v>8.47161769866943</v>
      </c>
      <c r="F40027" s="6" t="n">
        <v>262.834228515625</v>
      </c>
      <c r="G40027" s="6" t="n">
        <v>0.764434516429901</v>
      </c>
    </row>
    <row r="40028" customFormat="false" ht="13.8" hidden="false" customHeight="false" outlineLevel="0" collapsed="false">
      <c r="A40028" s="7" t="s">
        <v>40033</v>
      </c>
      <c r="B40028" s="6" t="n">
        <v>38.0390357971191</v>
      </c>
      <c r="C40028" s="6" t="n">
        <v>9.05284404754638</v>
      </c>
      <c r="D40028" s="6" t="n">
        <v>31.0002708435058</v>
      </c>
      <c r="E40028" s="6" t="n">
        <v>8.49802017211914</v>
      </c>
      <c r="F40028" s="6" t="n">
        <v>263.44091796875</v>
      </c>
      <c r="G40028" s="6" t="n">
        <v>0.765012800693512</v>
      </c>
    </row>
    <row r="40029" customFormat="false" ht="13.8" hidden="false" customHeight="false" outlineLevel="0" collapsed="false">
      <c r="A40029" s="7" t="s">
        <v>40034</v>
      </c>
      <c r="B40029" s="6" t="n">
        <v>38.2898292541503</v>
      </c>
      <c r="C40029" s="6" t="n">
        <v>9.01692390441894</v>
      </c>
      <c r="D40029" s="6" t="n">
        <v>31.1858596801757</v>
      </c>
      <c r="E40029" s="6" t="n">
        <v>8.46784305572509</v>
      </c>
      <c r="F40029" s="6" t="n">
        <v>264.076965332031</v>
      </c>
      <c r="G40029" s="6" t="n">
        <v>0.764871835708618</v>
      </c>
    </row>
    <row r="40030" customFormat="false" ht="13.8" hidden="false" customHeight="false" outlineLevel="0" collapsed="false">
      <c r="A40030" s="7" t="s">
        <v>40035</v>
      </c>
      <c r="B40030" s="6" t="n">
        <v>37.9835090637207</v>
      </c>
      <c r="C40030" s="6" t="n">
        <v>9.04401302337646</v>
      </c>
      <c r="D40030" s="6" t="n">
        <v>30.9219055175781</v>
      </c>
      <c r="E40030" s="6" t="n">
        <v>8.49896907806396</v>
      </c>
      <c r="F40030" s="6" t="n">
        <v>262.804321289062</v>
      </c>
      <c r="G40030" s="6" t="n">
        <v>0.765026092529296</v>
      </c>
    </row>
    <row r="40031" customFormat="false" ht="13.8" hidden="false" customHeight="false" outlineLevel="0" collapsed="false">
      <c r="A40031" s="7" t="s">
        <v>40036</v>
      </c>
      <c r="B40031" s="6" t="n">
        <v>38.0188560485839</v>
      </c>
      <c r="C40031" s="6" t="n">
        <v>9.08027362823486</v>
      </c>
      <c r="D40031" s="6" t="n">
        <v>30.9590797424316</v>
      </c>
      <c r="E40031" s="6" t="n">
        <v>8.492112159729</v>
      </c>
      <c r="F40031" s="6" t="n">
        <v>262.907989501953</v>
      </c>
      <c r="G40031" s="6" t="n">
        <v>0.761562943458557</v>
      </c>
    </row>
    <row r="40032" customFormat="false" ht="13.8" hidden="false" customHeight="false" outlineLevel="0" collapsed="false">
      <c r="A40032" s="7" t="s">
        <v>40037</v>
      </c>
      <c r="B40032" s="6" t="n">
        <v>38.0769882202148</v>
      </c>
      <c r="C40032" s="6" t="n">
        <v>9.02503681182861</v>
      </c>
      <c r="D40032" s="6" t="n">
        <v>31.0395774841308</v>
      </c>
      <c r="E40032" s="6" t="n">
        <v>8.4703664779663</v>
      </c>
      <c r="F40032" s="6" t="n">
        <v>262.916595458984</v>
      </c>
      <c r="G40032" s="6" t="n">
        <v>0.765079259872436</v>
      </c>
    </row>
    <row r="40033" customFormat="false" ht="13.8" hidden="false" customHeight="false" outlineLevel="0" collapsed="false">
      <c r="A40033" s="7" t="s">
        <v>40038</v>
      </c>
      <c r="B40033" s="6" t="n">
        <v>38.2049179077148</v>
      </c>
      <c r="C40033" s="6" t="n">
        <v>9.01864528656005</v>
      </c>
      <c r="D40033" s="6" t="n">
        <v>31.1183891296386</v>
      </c>
      <c r="E40033" s="6" t="n">
        <v>8.45690536499023</v>
      </c>
      <c r="F40033" s="6" t="n">
        <v>263.165283203125</v>
      </c>
      <c r="G40033" s="6" t="n">
        <v>0.763779520988464</v>
      </c>
    </row>
    <row r="40034" customFormat="false" ht="13.8" hidden="false" customHeight="false" outlineLevel="0" collapsed="false">
      <c r="A40034" s="7" t="s">
        <v>40039</v>
      </c>
      <c r="B40034" s="6" t="n">
        <v>38.0667076110839</v>
      </c>
      <c r="C40034" s="6" t="n">
        <v>9.06247329711914</v>
      </c>
      <c r="D40034" s="6" t="n">
        <v>31.0163764953613</v>
      </c>
      <c r="E40034" s="6" t="n">
        <v>8.48699283599853</v>
      </c>
      <c r="F40034" s="6" t="n">
        <v>263.235778808593</v>
      </c>
      <c r="G40034" s="6" t="n">
        <v>0.763049781322479</v>
      </c>
    </row>
    <row r="40035" customFormat="false" ht="13.8" hidden="false" customHeight="false" outlineLevel="0" collapsed="false">
      <c r="A40035" s="7" t="s">
        <v>40040</v>
      </c>
      <c r="B40035" s="6" t="n">
        <v>38.0501060485839</v>
      </c>
      <c r="C40035" s="6" t="n">
        <v>9.04990482330322</v>
      </c>
      <c r="D40035" s="6" t="n">
        <v>30.9722213745117</v>
      </c>
      <c r="E40035" s="6" t="n">
        <v>8.49089813232421</v>
      </c>
      <c r="F40035" s="6" t="n">
        <v>262.981964111328</v>
      </c>
      <c r="G40035" s="6" t="n">
        <v>0.763705790042877</v>
      </c>
    </row>
    <row r="40036" customFormat="false" ht="13.8" hidden="false" customHeight="false" outlineLevel="0" collapsed="false">
      <c r="A40036" s="7" t="s">
        <v>40041</v>
      </c>
      <c r="B40036" s="6" t="n">
        <v>38.160099029541</v>
      </c>
      <c r="C40036" s="6" t="n">
        <v>9.03853321075439</v>
      </c>
      <c r="D40036" s="6" t="n">
        <v>31.076171875</v>
      </c>
      <c r="E40036" s="6" t="n">
        <v>8.45518398284912</v>
      </c>
      <c r="F40036" s="6" t="n">
        <v>262.754760742187</v>
      </c>
      <c r="G40036" s="6" t="n">
        <v>0.761803805828094</v>
      </c>
    </row>
    <row r="40037" customFormat="false" ht="13.8" hidden="false" customHeight="false" outlineLevel="0" collapsed="false">
      <c r="A40037" s="7" t="s">
        <v>40042</v>
      </c>
      <c r="B40037" s="6" t="n">
        <v>38.1349487304687</v>
      </c>
      <c r="C40037" s="6" t="n">
        <v>9.02166080474853</v>
      </c>
      <c r="D40037" s="6" t="n">
        <v>31.124584197998</v>
      </c>
      <c r="E40037" s="6" t="n">
        <v>8.47136688232421</v>
      </c>
      <c r="F40037" s="6" t="n">
        <v>263.667785644531</v>
      </c>
      <c r="G40037" s="6" t="n">
        <v>0.766385734081268</v>
      </c>
    </row>
    <row r="40038" customFormat="false" ht="13.8" hidden="false" customHeight="false" outlineLevel="0" collapsed="false">
      <c r="A40038" s="7" t="s">
        <v>40043</v>
      </c>
      <c r="B40038" s="6" t="n">
        <v>38.1501808166503</v>
      </c>
      <c r="C40038" s="6" t="n">
        <v>9.0228567123413</v>
      </c>
      <c r="D40038" s="6" t="n">
        <v>31.1140670776367</v>
      </c>
      <c r="E40038" s="6" t="n">
        <v>8.47976398468017</v>
      </c>
      <c r="F40038" s="6" t="n">
        <v>263.839935302734</v>
      </c>
      <c r="G40038" s="6" t="n">
        <v>0.766478300094604</v>
      </c>
    </row>
    <row r="40039" customFormat="false" ht="13.8" hidden="false" customHeight="false" outlineLevel="0" collapsed="false">
      <c r="A40039" s="7" t="s">
        <v>40044</v>
      </c>
      <c r="B40039" s="6" t="n">
        <v>38.1810722351074</v>
      </c>
      <c r="C40039" s="6" t="n">
        <v>9.02310276031494</v>
      </c>
      <c r="D40039" s="6" t="n">
        <v>31.1370162963867</v>
      </c>
      <c r="E40039" s="6" t="n">
        <v>8.45544719696045</v>
      </c>
      <c r="F40039" s="6" t="n">
        <v>263.277404785156</v>
      </c>
      <c r="G40039" s="6" t="n">
        <v>0.764204442501068</v>
      </c>
    </row>
    <row r="40040" customFormat="false" ht="13.8" hidden="false" customHeight="false" outlineLevel="0" collapsed="false">
      <c r="A40040" s="7" t="s">
        <v>40045</v>
      </c>
      <c r="B40040" s="6" t="n">
        <v>38.1207084655761</v>
      </c>
      <c r="C40040" s="6" t="n">
        <v>9.03243732452392</v>
      </c>
      <c r="D40040" s="6" t="n">
        <v>31.0763816833496</v>
      </c>
      <c r="E40040" s="6" t="n">
        <v>8.47821426391601</v>
      </c>
      <c r="F40040" s="6" t="n">
        <v>263.472229003906</v>
      </c>
      <c r="G40040" s="6" t="n">
        <v>0.765189349651336</v>
      </c>
    </row>
    <row r="40041" customFormat="false" ht="13.8" hidden="false" customHeight="false" outlineLevel="0" collapsed="false">
      <c r="A40041" s="7" t="s">
        <v>40046</v>
      </c>
      <c r="B40041" s="6" t="n">
        <v>38.078067779541</v>
      </c>
      <c r="C40041" s="6" t="n">
        <v>9.00691127777099</v>
      </c>
      <c r="D40041" s="6" t="n">
        <v>31.0239009857177</v>
      </c>
      <c r="E40041" s="6" t="n">
        <v>8.47129535675048</v>
      </c>
      <c r="F40041" s="6" t="n">
        <v>262.812622070312</v>
      </c>
      <c r="G40041" s="6" t="n">
        <v>0.766294002532959</v>
      </c>
    </row>
    <row r="40042" customFormat="false" ht="13.8" hidden="false" customHeight="false" outlineLevel="0" collapsed="false">
      <c r="A40042" s="7" t="s">
        <v>40047</v>
      </c>
      <c r="B40042" s="6" t="n">
        <v>38.1573333740234</v>
      </c>
      <c r="C40042" s="6" t="n">
        <v>9.01551532745361</v>
      </c>
      <c r="D40042" s="6" t="n">
        <v>31.1057300567626</v>
      </c>
      <c r="E40042" s="6" t="n">
        <v>8.46334075927734</v>
      </c>
      <c r="F40042" s="6" t="n">
        <v>263.258392333984</v>
      </c>
      <c r="G40042" s="6" t="n">
        <v>0.765268146991729</v>
      </c>
    </row>
    <row r="40043" customFormat="false" ht="13.8" hidden="false" customHeight="false" outlineLevel="0" collapsed="false">
      <c r="A40043" s="7" t="s">
        <v>40048</v>
      </c>
      <c r="B40043" s="6" t="n">
        <v>38.0814666748046</v>
      </c>
      <c r="C40043" s="6" t="n">
        <v>9.06210994720459</v>
      </c>
      <c r="D40043" s="6" t="n">
        <v>30.9834194183349</v>
      </c>
      <c r="E40043" s="6" t="n">
        <v>8.4943790435791</v>
      </c>
      <c r="F40043" s="6" t="n">
        <v>263.184906005859</v>
      </c>
      <c r="G40043" s="6" t="n">
        <v>0.762637197971344</v>
      </c>
    </row>
    <row r="40044" customFormat="false" ht="13.8" hidden="false" customHeight="false" outlineLevel="0" collapsed="false">
      <c r="A40044" s="7" t="s">
        <v>40049</v>
      </c>
      <c r="B40044" s="6" t="n">
        <v>38.190990447998</v>
      </c>
      <c r="C40044" s="6" t="n">
        <v>9.09164142608642</v>
      </c>
      <c r="D40044" s="6" t="n">
        <v>31.1315307617187</v>
      </c>
      <c r="E40044" s="6" t="n">
        <v>8.52000427246093</v>
      </c>
      <c r="F40044" s="6" t="n">
        <v>265.240783691406</v>
      </c>
      <c r="G40044" s="6" t="n">
        <v>0.763900995254516</v>
      </c>
    </row>
    <row r="40045" customFormat="false" ht="13.8" hidden="false" customHeight="false" outlineLevel="0" collapsed="false">
      <c r="A40045" s="7" t="s">
        <v>40050</v>
      </c>
      <c r="B40045" s="6" t="n">
        <v>38.0941162109375</v>
      </c>
      <c r="C40045" s="6" t="n">
        <v>9.0829963684082</v>
      </c>
      <c r="D40045" s="6" t="n">
        <v>31.0550632476806</v>
      </c>
      <c r="E40045" s="6" t="n">
        <v>8.52047061920166</v>
      </c>
      <c r="F40045" s="6" t="n">
        <v>264.603759765625</v>
      </c>
      <c r="G40045" s="6" t="n">
        <v>0.764731466770172</v>
      </c>
    </row>
    <row r="40046" customFormat="false" ht="13.8" hidden="false" customHeight="false" outlineLevel="0" collapsed="false">
      <c r="A40046" s="7" t="s">
        <v>40051</v>
      </c>
      <c r="B40046" s="6" t="n">
        <v>38.1008949279785</v>
      </c>
      <c r="C40046" s="6" t="n">
        <v>9.06450653076171</v>
      </c>
      <c r="D40046" s="6" t="n">
        <v>31.0568561553955</v>
      </c>
      <c r="E40046" s="6" t="n">
        <v>8.50827980041503</v>
      </c>
      <c r="F40046" s="6" t="n">
        <v>264.240417480468</v>
      </c>
      <c r="G40046" s="6" t="n">
        <v>0.765102982521057</v>
      </c>
    </row>
    <row r="40047" customFormat="false" ht="13.8" hidden="false" customHeight="false" outlineLevel="0" collapsed="false">
      <c r="A40047" s="7" t="s">
        <v>40052</v>
      </c>
      <c r="B40047" s="6" t="n">
        <v>38.1909523010253</v>
      </c>
      <c r="C40047" s="6" t="n">
        <v>9.0862169265747</v>
      </c>
      <c r="D40047" s="6" t="n">
        <v>31.1786823272705</v>
      </c>
      <c r="E40047" s="6" t="n">
        <v>8.51815795898437</v>
      </c>
      <c r="F40047" s="6" t="n">
        <v>265.584930419921</v>
      </c>
      <c r="G40047" s="6" t="n">
        <v>0.765349566936492</v>
      </c>
    </row>
    <row r="40048" customFormat="false" ht="13.8" hidden="false" customHeight="false" outlineLevel="0" collapsed="false">
      <c r="A40048" s="7" t="s">
        <v>40053</v>
      </c>
      <c r="B40048" s="6" t="n">
        <v>38.0893402099609</v>
      </c>
      <c r="C40048" s="6" t="n">
        <v>9.08644676208496</v>
      </c>
      <c r="D40048" s="6" t="n">
        <v>31.0305194854736</v>
      </c>
      <c r="E40048" s="6" t="n">
        <v>8.54417133331298</v>
      </c>
      <c r="F40048" s="6" t="n">
        <v>265.130065917968</v>
      </c>
      <c r="G40048" s="6" t="n">
        <v>0.766057610511779</v>
      </c>
    </row>
    <row r="40049" customFormat="false" ht="13.8" hidden="false" customHeight="false" outlineLevel="0" collapsed="false">
      <c r="A40049" s="7" t="s">
        <v>40054</v>
      </c>
      <c r="B40049" s="6" t="n">
        <v>38.1393852233886</v>
      </c>
      <c r="C40049" s="6" t="n">
        <v>9.08072280883789</v>
      </c>
      <c r="D40049" s="6" t="n">
        <v>31.0626201629638</v>
      </c>
      <c r="E40049" s="6" t="n">
        <v>8.51405429840087</v>
      </c>
      <c r="F40049" s="6" t="n">
        <v>264.468841552734</v>
      </c>
      <c r="G40049" s="6" t="n">
        <v>0.76362544298172</v>
      </c>
    </row>
    <row r="40050" customFormat="false" ht="13.8" hidden="false" customHeight="false" outlineLevel="0" collapsed="false">
      <c r="A40050" s="7" t="s">
        <v>40055</v>
      </c>
      <c r="B40050" s="6" t="n">
        <v>38.1493492126464</v>
      </c>
      <c r="C40050" s="6" t="n">
        <v>9.07599735260009</v>
      </c>
      <c r="D40050" s="6" t="n">
        <v>31.1044063568115</v>
      </c>
      <c r="E40050" s="6" t="n">
        <v>8.51315116882324</v>
      </c>
      <c r="F40050" s="6" t="n">
        <v>264.796508789062</v>
      </c>
      <c r="G40050" s="6" t="n">
        <v>0.764769852161407</v>
      </c>
    </row>
    <row r="40051" customFormat="false" ht="13.8" hidden="false" customHeight="false" outlineLevel="0" collapsed="false">
      <c r="A40051" s="7" t="s">
        <v>40056</v>
      </c>
      <c r="B40051" s="6" t="n">
        <v>38.1414909362793</v>
      </c>
      <c r="C40051" s="6" t="n">
        <v>9.0879373550415</v>
      </c>
      <c r="D40051" s="6" t="n">
        <v>31.0799102783203</v>
      </c>
      <c r="E40051" s="6" t="n">
        <v>8.51987075805664</v>
      </c>
      <c r="F40051" s="6" t="n">
        <v>264.796813964843</v>
      </c>
      <c r="G40051" s="6" t="n">
        <v>0.763923287391662</v>
      </c>
    </row>
    <row r="40052" customFormat="false" ht="13.8" hidden="false" customHeight="false" outlineLevel="0" collapsed="false">
      <c r="A40052" s="7" t="s">
        <v>40057</v>
      </c>
      <c r="B40052" s="6" t="n">
        <v>38.1548690795898</v>
      </c>
      <c r="C40052" s="6" t="n">
        <v>9.0736722946167</v>
      </c>
      <c r="D40052" s="6" t="n">
        <v>31.0791072845459</v>
      </c>
      <c r="E40052" s="6" t="n">
        <v>8.51296806335449</v>
      </c>
      <c r="F40052" s="6" t="n">
        <v>264.575439453125</v>
      </c>
      <c r="G40052" s="6" t="n">
        <v>0.764216601848602</v>
      </c>
    </row>
    <row r="40053" customFormat="false" ht="13.8" hidden="false" customHeight="false" outlineLevel="0" collapsed="false">
      <c r="A40053" s="7" t="s">
        <v>40058</v>
      </c>
      <c r="B40053" s="6" t="n">
        <v>38.1615676879882</v>
      </c>
      <c r="C40053" s="6" t="n">
        <v>9.08337306976318</v>
      </c>
      <c r="D40053" s="6" t="n">
        <v>31.0810089111328</v>
      </c>
      <c r="E40053" s="6" t="n">
        <v>8.52102947235107</v>
      </c>
      <c r="F40053" s="6" t="n">
        <v>264.842193603515</v>
      </c>
      <c r="G40053" s="6" t="n">
        <v>0.764035999774932</v>
      </c>
    </row>
    <row r="40054" customFormat="false" ht="13.8" hidden="false" customHeight="false" outlineLevel="0" collapsed="false">
      <c r="A40054" s="7" t="s">
        <v>40059</v>
      </c>
      <c r="B40054" s="6" t="n">
        <v>38.1553421020507</v>
      </c>
      <c r="C40054" s="6" t="n">
        <v>9.04641151428222</v>
      </c>
      <c r="D40054" s="6" t="n">
        <v>31.0637302398681</v>
      </c>
      <c r="E40054" s="6" t="n">
        <v>8.50651359558105</v>
      </c>
      <c r="F40054" s="6" t="n">
        <v>264.244049072265</v>
      </c>
      <c r="G40054" s="6" t="n">
        <v>0.765549957752227</v>
      </c>
    </row>
    <row r="40055" customFormat="false" ht="13.8" hidden="false" customHeight="false" outlineLevel="0" collapsed="false">
      <c r="A40055" s="7" t="s">
        <v>40060</v>
      </c>
      <c r="B40055" s="6" t="n">
        <v>38.2014999389648</v>
      </c>
      <c r="C40055" s="6" t="n">
        <v>9.10877895355224</v>
      </c>
      <c r="D40055" s="6" t="n">
        <v>31.1238059997558</v>
      </c>
      <c r="E40055" s="6" t="n">
        <v>8.54593181610107</v>
      </c>
      <c r="F40055" s="6" t="n">
        <v>265.98193359375</v>
      </c>
      <c r="G40055" s="6" t="n">
        <v>0.764383971691131</v>
      </c>
    </row>
    <row r="40056" customFormat="false" ht="13.8" hidden="false" customHeight="false" outlineLevel="0" collapsed="false">
      <c r="A40056" s="7" t="s">
        <v>40061</v>
      </c>
      <c r="B40056" s="6" t="n">
        <v>38.1546745300293</v>
      </c>
      <c r="C40056" s="6" t="n">
        <v>9.06832981109619</v>
      </c>
      <c r="D40056" s="6" t="n">
        <v>31.113914489746</v>
      </c>
      <c r="E40056" s="6" t="n">
        <v>8.51571083068847</v>
      </c>
      <c r="F40056" s="6" t="n">
        <v>264.957092285156</v>
      </c>
      <c r="G40056" s="6" t="n">
        <v>0.765773773193359</v>
      </c>
    </row>
    <row r="40057" customFormat="false" ht="13.8" hidden="false" customHeight="false" outlineLevel="0" collapsed="false">
      <c r="A40057" s="7" t="s">
        <v>40062</v>
      </c>
      <c r="B40057" s="6" t="n">
        <v>38.206184387207</v>
      </c>
      <c r="C40057" s="6" t="n">
        <v>9.09532642364502</v>
      </c>
      <c r="D40057" s="6" t="n">
        <v>31.1455364227294</v>
      </c>
      <c r="E40057" s="6" t="n">
        <v>8.51485252380371</v>
      </c>
      <c r="F40057" s="6" t="n">
        <v>265.199645996093</v>
      </c>
      <c r="G40057" s="6" t="n">
        <v>0.763169467449188</v>
      </c>
    </row>
    <row r="40058" customFormat="false" ht="13.8" hidden="false" customHeight="false" outlineLevel="0" collapsed="false">
      <c r="A40058" s="7" t="s">
        <v>40063</v>
      </c>
      <c r="B40058" s="6" t="n">
        <v>38.1100997924804</v>
      </c>
      <c r="C40058" s="6" t="n">
        <v>9.07750701904296</v>
      </c>
      <c r="D40058" s="6" t="n">
        <v>31.0569953918457</v>
      </c>
      <c r="E40058" s="6" t="n">
        <v>8.52338886260986</v>
      </c>
      <c r="F40058" s="6" t="n">
        <v>264.710845947265</v>
      </c>
      <c r="G40058" s="6" t="n">
        <v>0.765182554721832</v>
      </c>
    </row>
    <row r="40059" customFormat="false" ht="13.8" hidden="false" customHeight="false" outlineLevel="0" collapsed="false">
      <c r="A40059" s="7" t="s">
        <v>40064</v>
      </c>
      <c r="B40059" s="6" t="n">
        <v>38.2008972167968</v>
      </c>
      <c r="C40059" s="6" t="n">
        <v>9.07589530944824</v>
      </c>
      <c r="D40059" s="6" t="n">
        <v>31.1629333496093</v>
      </c>
      <c r="E40059" s="6" t="n">
        <v>8.51679992675781</v>
      </c>
      <c r="F40059" s="6" t="n">
        <v>265.408477783203</v>
      </c>
      <c r="G40059" s="6" t="n">
        <v>0.765511572360992</v>
      </c>
    </row>
    <row r="40060" customFormat="false" ht="13.8" hidden="false" customHeight="false" outlineLevel="0" collapsed="false">
      <c r="A40060" s="7" t="s">
        <v>40065</v>
      </c>
      <c r="B40060" s="6" t="n">
        <v>38.1397628784179</v>
      </c>
      <c r="C40060" s="6" t="n">
        <v>9.07630157470703</v>
      </c>
      <c r="D40060" s="6" t="n">
        <v>31.0635986328125</v>
      </c>
      <c r="E40060" s="6" t="n">
        <v>8.52724838256836</v>
      </c>
      <c r="F40060" s="6" t="n">
        <v>264.887023925781</v>
      </c>
      <c r="G40060" s="6" t="n">
        <v>0.765197932720184</v>
      </c>
    </row>
    <row r="40061" customFormat="false" ht="13.8" hidden="false" customHeight="false" outlineLevel="0" collapsed="false">
      <c r="A40061" s="7" t="s">
        <v>40066</v>
      </c>
      <c r="B40061" s="6" t="n">
        <v>38.1654090881347</v>
      </c>
      <c r="C40061" s="6" t="n">
        <v>9.05907726287841</v>
      </c>
      <c r="D40061" s="6" t="n">
        <v>31.0889053344726</v>
      </c>
      <c r="E40061" s="6" t="n">
        <v>8.5195255279541</v>
      </c>
      <c r="F40061" s="6" t="n">
        <v>264.862731933593</v>
      </c>
      <c r="G40061" s="6" t="n">
        <v>0.766067385673523</v>
      </c>
    </row>
    <row r="40062" customFormat="false" ht="13.8" hidden="false" customHeight="false" outlineLevel="0" collapsed="false">
      <c r="A40062" s="7" t="s">
        <v>40067</v>
      </c>
      <c r="B40062" s="6" t="n">
        <v>38.1478042602539</v>
      </c>
      <c r="C40062" s="6" t="n">
        <v>9.06673240661621</v>
      </c>
      <c r="D40062" s="6" t="n">
        <v>31.0630302429199</v>
      </c>
      <c r="E40062" s="6" t="n">
        <v>8.50533103942871</v>
      </c>
      <c r="F40062" s="6" t="n">
        <v>264.201354980468</v>
      </c>
      <c r="G40062" s="6" t="n">
        <v>0.763861656188964</v>
      </c>
    </row>
    <row r="40063" customFormat="false" ht="13.8" hidden="false" customHeight="false" outlineLevel="0" collapsed="false">
      <c r="A40063" s="7" t="s">
        <v>40068</v>
      </c>
      <c r="B40063" s="6" t="n">
        <v>38.1664733886718</v>
      </c>
      <c r="C40063" s="6" t="n">
        <v>9.04669094085693</v>
      </c>
      <c r="D40063" s="6" t="n">
        <v>31.1046810150146</v>
      </c>
      <c r="E40063" s="6" t="n">
        <v>8.5087308883667</v>
      </c>
      <c r="F40063" s="6" t="n">
        <v>264.661346435546</v>
      </c>
      <c r="G40063" s="6" t="n">
        <v>0.766511619091033</v>
      </c>
    </row>
    <row r="40064" customFormat="false" ht="13.8" hidden="false" customHeight="false" outlineLevel="0" collapsed="false">
      <c r="A40064" s="7" t="s">
        <v>40069</v>
      </c>
      <c r="B40064" s="6" t="n">
        <v>38.1419448852539</v>
      </c>
      <c r="C40064" s="6" t="n">
        <v>9.07960605621337</v>
      </c>
      <c r="D40064" s="6" t="n">
        <v>31.0849857330322</v>
      </c>
      <c r="E40064" s="6" t="n">
        <v>8.5010986328125</v>
      </c>
      <c r="F40064" s="6" t="n">
        <v>264.256530761718</v>
      </c>
      <c r="G40064" s="6" t="n">
        <v>0.763055086135864</v>
      </c>
    </row>
    <row r="40065" customFormat="false" ht="13.8" hidden="false" customHeight="false" outlineLevel="0" collapsed="false">
      <c r="A40065" s="7" t="s">
        <v>40070</v>
      </c>
      <c r="B40065" s="6" t="n">
        <v>38.1305389404296</v>
      </c>
      <c r="C40065" s="6" t="n">
        <v>9.10415077209472</v>
      </c>
      <c r="D40065" s="6" t="n">
        <v>31.0740394592285</v>
      </c>
      <c r="E40065" s="6" t="n">
        <v>8.53038692474365</v>
      </c>
      <c r="F40065" s="6" t="n">
        <v>265.073577880859</v>
      </c>
      <c r="G40065" s="6" t="n">
        <v>0.763579130172729</v>
      </c>
    </row>
    <row r="40066" customFormat="false" ht="13.8" hidden="false" customHeight="false" outlineLevel="0" collapsed="false">
      <c r="A40066" s="7" t="s">
        <v>40071</v>
      </c>
      <c r="B40066" s="6" t="n">
        <v>38.1573181152343</v>
      </c>
      <c r="C40066" s="6" t="n">
        <v>9.07825756072998</v>
      </c>
      <c r="D40066" s="6" t="n">
        <v>31.0773601531982</v>
      </c>
      <c r="E40066" s="6" t="n">
        <v>8.50979900360107</v>
      </c>
      <c r="F40066" s="6" t="n">
        <v>264.462097167968</v>
      </c>
      <c r="G40066" s="6" t="n">
        <v>0.763454377651214</v>
      </c>
    </row>
    <row r="40067" customFormat="false" ht="13.8" hidden="false" customHeight="false" outlineLevel="0" collapsed="false">
      <c r="A40067" s="7" t="s">
        <v>40072</v>
      </c>
      <c r="B40067" s="6" t="n">
        <v>38.1490669250488</v>
      </c>
      <c r="C40067" s="6" t="n">
        <v>9.05813312530517</v>
      </c>
      <c r="D40067" s="6" t="n">
        <v>31.0931129455566</v>
      </c>
      <c r="E40067" s="6" t="n">
        <v>8.50305938720703</v>
      </c>
      <c r="F40067" s="6" t="n">
        <v>264.386596679687</v>
      </c>
      <c r="G40067" s="6" t="n">
        <v>0.765097558498382</v>
      </c>
    </row>
    <row r="40068" customFormat="false" ht="13.8" hidden="false" customHeight="false" outlineLevel="0" collapsed="false">
      <c r="A40068" s="7" t="s">
        <v>40073</v>
      </c>
      <c r="B40068" s="6" t="n">
        <v>38.09517288208</v>
      </c>
      <c r="C40068" s="6" t="n">
        <v>9.04712200164795</v>
      </c>
      <c r="D40068" s="6" t="n">
        <v>31.044864654541</v>
      </c>
      <c r="E40068" s="6" t="n">
        <v>8.5033311843872</v>
      </c>
      <c r="F40068" s="6" t="n">
        <v>263.984771728515</v>
      </c>
      <c r="G40068" s="6" t="n">
        <v>0.765946567058563</v>
      </c>
    </row>
    <row r="40069" customFormat="false" ht="13.8" hidden="false" customHeight="false" outlineLevel="0" collapsed="false">
      <c r="A40069" s="7" t="s">
        <v>40074</v>
      </c>
      <c r="B40069" s="6" t="n">
        <v>38.1938400268554</v>
      </c>
      <c r="C40069" s="6" t="n">
        <v>9.05884933471679</v>
      </c>
      <c r="D40069" s="6" t="n">
        <v>31.1632785797119</v>
      </c>
      <c r="E40069" s="6" t="n">
        <v>8.51328086853027</v>
      </c>
      <c r="F40069" s="6" t="n">
        <v>265.3017578125</v>
      </c>
      <c r="G40069" s="6" t="n">
        <v>0.766785264015197</v>
      </c>
    </row>
    <row r="40070" customFormat="false" ht="13.8" hidden="false" customHeight="false" outlineLevel="0" collapsed="false">
      <c r="A40070" s="7" t="s">
        <v>40075</v>
      </c>
      <c r="B40070" s="6" t="n">
        <v>38.2769355773925</v>
      </c>
      <c r="C40070" s="6" t="n">
        <v>9.02783870697021</v>
      </c>
      <c r="D40070" s="6" t="n">
        <v>31.2368202209472</v>
      </c>
      <c r="E40070" s="6" t="n">
        <v>8.47041606903076</v>
      </c>
      <c r="F40070" s="6" t="n">
        <v>264.5888671875</v>
      </c>
      <c r="G40070" s="6" t="n">
        <v>0.765685856342315</v>
      </c>
    </row>
    <row r="40071" customFormat="false" ht="13.8" hidden="false" customHeight="false" outlineLevel="0" collapsed="false">
      <c r="A40071" s="7" t="s">
        <v>40076</v>
      </c>
      <c r="B40071" s="6" t="n">
        <v>38.1021690368652</v>
      </c>
      <c r="C40071" s="6" t="n">
        <v>9.04263973236084</v>
      </c>
      <c r="D40071" s="6" t="n">
        <v>31.0611972808837</v>
      </c>
      <c r="E40071" s="6" t="n">
        <v>8.49096584320068</v>
      </c>
      <c r="F40071" s="6" t="n">
        <v>263.739562988281</v>
      </c>
      <c r="G40071" s="6" t="n">
        <v>0.765473842620849</v>
      </c>
    </row>
    <row r="40072" customFormat="false" ht="13.8" hidden="false" customHeight="false" outlineLevel="0" collapsed="false">
      <c r="A40072" s="7" t="s">
        <v>40077</v>
      </c>
      <c r="B40072" s="6" t="n">
        <v>38.1122817993164</v>
      </c>
      <c r="C40072" s="6" t="n">
        <v>9.05206298828125</v>
      </c>
      <c r="D40072" s="6" t="n">
        <v>31.0828685760498</v>
      </c>
      <c r="E40072" s="6" t="n">
        <v>8.48763465881347</v>
      </c>
      <c r="F40072" s="6" t="n">
        <v>263.820037841796</v>
      </c>
      <c r="G40072" s="6" t="n">
        <v>0.764707326889038</v>
      </c>
    </row>
    <row r="40073" customFormat="false" ht="13.8" hidden="false" customHeight="false" outlineLevel="0" collapsed="false">
      <c r="A40073" s="7" t="s">
        <v>40078</v>
      </c>
      <c r="B40073" s="6" t="n">
        <v>38.2727279663085</v>
      </c>
      <c r="C40073" s="6" t="n">
        <v>9.04309749603271</v>
      </c>
      <c r="D40073" s="6" t="n">
        <v>31.1854496002197</v>
      </c>
      <c r="E40073" s="6" t="n">
        <v>8.48062515258789</v>
      </c>
      <c r="F40073" s="6" t="n">
        <v>264.472106933593</v>
      </c>
      <c r="G40073" s="6" t="n">
        <v>0.764140546321868</v>
      </c>
    </row>
    <row r="40074" customFormat="false" ht="13.8" hidden="false" customHeight="false" outlineLevel="0" collapsed="false">
      <c r="A40074" s="7" t="s">
        <v>40079</v>
      </c>
      <c r="B40074" s="6" t="n">
        <v>38.0220146179199</v>
      </c>
      <c r="C40074" s="6" t="n">
        <v>9.06486701965332</v>
      </c>
      <c r="D40074" s="6" t="n">
        <v>30.9270210266113</v>
      </c>
      <c r="E40074" s="6" t="n">
        <v>8.49727916717529</v>
      </c>
      <c r="F40074" s="6" t="n">
        <v>262.795532226562</v>
      </c>
      <c r="G40074" s="6" t="n">
        <v>0.762467622756958</v>
      </c>
    </row>
    <row r="40075" customFormat="false" ht="13.8" hidden="false" customHeight="false" outlineLevel="0" collapsed="false">
      <c r="A40075" s="7" t="s">
        <v>40080</v>
      </c>
      <c r="B40075" s="6" t="n">
        <v>38.1415290832519</v>
      </c>
      <c r="C40075" s="6" t="n">
        <v>9.0508108139038</v>
      </c>
      <c r="D40075" s="6" t="n">
        <v>31.136095046997</v>
      </c>
      <c r="E40075" s="6" t="n">
        <v>8.48094463348388</v>
      </c>
      <c r="F40075" s="6" t="n">
        <v>264.063507080078</v>
      </c>
      <c r="G40075" s="6" t="n">
        <v>0.764931976795196</v>
      </c>
    </row>
    <row r="40076" customFormat="false" ht="13.8" hidden="false" customHeight="false" outlineLevel="0" collapsed="false">
      <c r="A40076" s="7" t="s">
        <v>40081</v>
      </c>
      <c r="B40076" s="6" t="n">
        <v>38.0938034057617</v>
      </c>
      <c r="C40076" s="6" t="n">
        <v>9.04918766021728</v>
      </c>
      <c r="D40076" s="6" t="n">
        <v>31.0332489013671</v>
      </c>
      <c r="E40076" s="6" t="n">
        <v>8.49736022949218</v>
      </c>
      <c r="F40076" s="6" t="n">
        <v>263.70068359375</v>
      </c>
      <c r="G40076" s="6" t="n">
        <v>0.764975130558013</v>
      </c>
    </row>
    <row r="40077" customFormat="false" ht="13.8" hidden="false" customHeight="false" outlineLevel="0" collapsed="false">
      <c r="A40077" s="7" t="s">
        <v>40082</v>
      </c>
      <c r="B40077" s="6" t="n">
        <v>38.2174224853515</v>
      </c>
      <c r="C40077" s="6" t="n">
        <v>9.02498435974121</v>
      </c>
      <c r="D40077" s="6" t="n">
        <v>31.1533508300781</v>
      </c>
      <c r="E40077" s="6" t="n">
        <v>8.4907865524292</v>
      </c>
      <c r="F40077" s="6" t="n">
        <v>264.516448974609</v>
      </c>
      <c r="G40077" s="6" t="n">
        <v>0.766910791397094</v>
      </c>
    </row>
    <row r="40078" customFormat="false" ht="13.8" hidden="false" customHeight="false" outlineLevel="0" collapsed="false">
      <c r="A40078" s="7" t="s">
        <v>40083</v>
      </c>
      <c r="B40078" s="6" t="n">
        <v>38.0909118652343</v>
      </c>
      <c r="C40078" s="6" t="n">
        <v>9.03704738616943</v>
      </c>
      <c r="D40078" s="6" t="n">
        <v>31.0775279998779</v>
      </c>
      <c r="E40078" s="6" t="n">
        <v>8.49201107025146</v>
      </c>
      <c r="F40078" s="6" t="n">
        <v>263.910705566406</v>
      </c>
      <c r="G40078" s="6" t="n">
        <v>0.766671061515808</v>
      </c>
    </row>
    <row r="40079" customFormat="false" ht="13.8" hidden="false" customHeight="false" outlineLevel="0" collapsed="false">
      <c r="A40079" s="7" t="s">
        <v>40084</v>
      </c>
      <c r="B40079" s="6" t="n">
        <v>38.117446899414</v>
      </c>
      <c r="C40079" s="6" t="n">
        <v>9.05657291412353</v>
      </c>
      <c r="D40079" s="6" t="n">
        <v>31.0273609161376</v>
      </c>
      <c r="E40079" s="6" t="n">
        <v>8.49515914916992</v>
      </c>
      <c r="F40079" s="6" t="n">
        <v>263.582366943359</v>
      </c>
      <c r="G40079" s="6" t="n">
        <v>0.763534486293792</v>
      </c>
    </row>
    <row r="40080" customFormat="false" ht="13.8" hidden="false" customHeight="false" outlineLevel="0" collapsed="false">
      <c r="A40080" s="7" t="s">
        <v>40085</v>
      </c>
      <c r="B40080" s="6" t="n">
        <v>38.3064384460449</v>
      </c>
      <c r="C40080" s="6" t="n">
        <v>9.03352832794189</v>
      </c>
      <c r="D40080" s="6" t="n">
        <v>31.240041732788</v>
      </c>
      <c r="E40080" s="6" t="n">
        <v>8.4864501953125</v>
      </c>
      <c r="F40080" s="6" t="n">
        <v>265.117065429687</v>
      </c>
      <c r="G40080" s="6" t="n">
        <v>0.766140639781951</v>
      </c>
    </row>
    <row r="40081" customFormat="false" ht="13.8" hidden="false" customHeight="false" outlineLevel="0" collapsed="false">
      <c r="A40081" s="7" t="s">
        <v>40086</v>
      </c>
      <c r="B40081" s="6" t="n">
        <v>38.235122680664</v>
      </c>
      <c r="C40081" s="6" t="n">
        <v>9.01440334320068</v>
      </c>
      <c r="D40081" s="6" t="n">
        <v>31.1822414398193</v>
      </c>
      <c r="E40081" s="6" t="n">
        <v>8.46135807037353</v>
      </c>
      <c r="F40081" s="6" t="n">
        <v>263.844116210937</v>
      </c>
      <c r="G40081" s="6" t="n">
        <v>0.765504837036132</v>
      </c>
    </row>
    <row r="40082" customFormat="false" ht="13.8" hidden="false" customHeight="false" outlineLevel="0" collapsed="false">
      <c r="A40082" s="7" t="s">
        <v>40087</v>
      </c>
      <c r="B40082" s="6" t="n">
        <v>38.0417327880859</v>
      </c>
      <c r="C40082" s="6" t="n">
        <v>9.04927635192871</v>
      </c>
      <c r="D40082" s="6" t="n">
        <v>30.9632091522216</v>
      </c>
      <c r="E40082" s="6" t="n">
        <v>8.49717044830322</v>
      </c>
      <c r="F40082" s="6" t="n">
        <v>263.099670410156</v>
      </c>
      <c r="G40082" s="6" t="n">
        <v>0.76426887512207</v>
      </c>
    </row>
    <row r="40083" customFormat="false" ht="13.8" hidden="false" customHeight="false" outlineLevel="0" collapsed="false">
      <c r="A40083" s="7" t="s">
        <v>40088</v>
      </c>
      <c r="B40083" s="6" t="n">
        <v>38.0559730529785</v>
      </c>
      <c r="C40083" s="6" t="n">
        <v>9.06850051879882</v>
      </c>
      <c r="D40083" s="6" t="n">
        <v>30.9749202728271</v>
      </c>
      <c r="E40083" s="6" t="n">
        <v>8.49670982360839</v>
      </c>
      <c r="F40083" s="6" t="n">
        <v>263.184906005859</v>
      </c>
      <c r="G40083" s="6" t="n">
        <v>0.76261031627655</v>
      </c>
    </row>
    <row r="40084" customFormat="false" ht="13.8" hidden="false" customHeight="false" outlineLevel="0" collapsed="false">
      <c r="A40084" s="7" t="s">
        <v>40089</v>
      </c>
      <c r="B40084" s="6" t="n">
        <v>38.0869979858398</v>
      </c>
      <c r="C40084" s="6" t="n">
        <v>9.0447359085083</v>
      </c>
      <c r="D40084" s="6" t="n">
        <v>31.0189704895019</v>
      </c>
      <c r="E40084" s="6" t="n">
        <v>8.47917556762695</v>
      </c>
      <c r="F40084" s="6" t="n">
        <v>263.01528930664</v>
      </c>
      <c r="G40084" s="6" t="n">
        <v>0.763498783111572</v>
      </c>
    </row>
    <row r="40085" customFormat="false" ht="13.8" hidden="false" customHeight="false" outlineLevel="0" collapsed="false">
      <c r="A40085" s="7" t="s">
        <v>40090</v>
      </c>
      <c r="B40085" s="6" t="n">
        <v>38.1955909729003</v>
      </c>
      <c r="C40085" s="6" t="n">
        <v>9.05447387695312</v>
      </c>
      <c r="D40085" s="6" t="n">
        <v>31.1275043487548</v>
      </c>
      <c r="E40085" s="6" t="n">
        <v>8.4881534576416</v>
      </c>
      <c r="F40085" s="6" t="n">
        <v>264.215026855468</v>
      </c>
      <c r="G40085" s="6" t="n">
        <v>0.763978362083435</v>
      </c>
    </row>
    <row r="40086" customFormat="false" ht="13.8" hidden="false" customHeight="false" outlineLevel="0" collapsed="false">
      <c r="A40086" s="7" t="s">
        <v>40091</v>
      </c>
      <c r="B40086" s="6" t="n">
        <v>38.1561164855957</v>
      </c>
      <c r="C40086" s="6" t="n">
        <v>9.03227996826171</v>
      </c>
      <c r="D40086" s="6" t="n">
        <v>31.1524925231933</v>
      </c>
      <c r="E40086" s="6" t="n">
        <v>8.46370792388916</v>
      </c>
      <c r="F40086" s="6" t="n">
        <v>263.665588378906</v>
      </c>
      <c r="G40086" s="6" t="n">
        <v>0.765053629875183</v>
      </c>
    </row>
    <row r="40087" customFormat="false" ht="13.8" hidden="false" customHeight="false" outlineLevel="0" collapsed="false">
      <c r="A40087" s="7" t="s">
        <v>40092</v>
      </c>
      <c r="B40087" s="6" t="n">
        <v>38.2004165649414</v>
      </c>
      <c r="C40087" s="6" t="n">
        <v>9.03839874267578</v>
      </c>
      <c r="D40087" s="6" t="n">
        <v>31.1500148773193</v>
      </c>
      <c r="E40087" s="6" t="n">
        <v>8.48004245758056</v>
      </c>
      <c r="F40087" s="6" t="n">
        <v>264.153442382812</v>
      </c>
      <c r="G40087" s="6" t="n">
        <v>0.765062093734741</v>
      </c>
    </row>
    <row r="40088" customFormat="false" ht="13.8" hidden="false" customHeight="false" outlineLevel="0" collapsed="false">
      <c r="A40088" s="7" t="s">
        <v>40093</v>
      </c>
      <c r="B40088" s="6" t="n">
        <v>38.2639236450195</v>
      </c>
      <c r="C40088" s="6" t="n">
        <v>9.03968524932861</v>
      </c>
      <c r="D40088" s="6" t="n">
        <v>30.996145248413</v>
      </c>
      <c r="E40088" s="6" t="n">
        <v>8.47711658477783</v>
      </c>
      <c r="F40088" s="6" t="n">
        <v>262.757934570312</v>
      </c>
      <c r="G40088" s="6" t="n">
        <v>0.759649097919464</v>
      </c>
    </row>
    <row r="40089" customFormat="false" ht="13.8" hidden="false" customHeight="false" outlineLevel="0" collapsed="false">
      <c r="A40089" s="7" t="s">
        <v>40094</v>
      </c>
      <c r="B40089" s="6" t="n">
        <v>38.2275810241699</v>
      </c>
      <c r="C40089" s="6" t="n">
        <v>9.03250217437744</v>
      </c>
      <c r="D40089" s="6" t="n">
        <v>31.1742153167724</v>
      </c>
      <c r="E40089" s="6" t="n">
        <v>8.47742652893066</v>
      </c>
      <c r="F40089" s="6" t="n">
        <v>264.277130126953</v>
      </c>
      <c r="G40089" s="6" t="n">
        <v>0.765375733375549</v>
      </c>
    </row>
    <row r="40090" customFormat="false" ht="13.8" hidden="false" customHeight="false" outlineLevel="0" collapsed="false">
      <c r="A40090" s="7" t="s">
        <v>40095</v>
      </c>
      <c r="B40090" s="6" t="n">
        <v>38.030948638916</v>
      </c>
      <c r="C40090" s="6" t="n">
        <v>9.05153465270996</v>
      </c>
      <c r="D40090" s="6" t="n">
        <v>30.9277629852294</v>
      </c>
      <c r="E40090" s="6" t="n">
        <v>8.49976158142089</v>
      </c>
      <c r="F40090" s="6" t="n">
        <v>262.878601074218</v>
      </c>
      <c r="G40090" s="6" t="n">
        <v>0.763652622699737</v>
      </c>
    </row>
    <row r="40091" customFormat="false" ht="13.8" hidden="false" customHeight="false" outlineLevel="0" collapsed="false">
      <c r="A40091" s="7" t="s">
        <v>40096</v>
      </c>
      <c r="B40091" s="6" t="n">
        <v>38.2255630493164</v>
      </c>
      <c r="C40091" s="6" t="n">
        <v>9.01145458221435</v>
      </c>
      <c r="D40091" s="6" t="n">
        <v>31.1808700561523</v>
      </c>
      <c r="E40091" s="6" t="n">
        <v>8.47368717193603</v>
      </c>
      <c r="F40091" s="6" t="n">
        <v>264.21694946289</v>
      </c>
      <c r="G40091" s="6" t="n">
        <v>0.767029166221618</v>
      </c>
    </row>
    <row r="40092" customFormat="false" ht="13.8" hidden="false" customHeight="false" outlineLevel="0" collapsed="false">
      <c r="A40092" s="7" t="s">
        <v>40097</v>
      </c>
      <c r="B40092" s="6" t="n">
        <v>38.0302734375</v>
      </c>
      <c r="C40092" s="6" t="n">
        <v>9.04667949676513</v>
      </c>
      <c r="D40092" s="6" t="n">
        <v>30.9233169555664</v>
      </c>
      <c r="E40092" s="6" t="n">
        <v>8.49971866607666</v>
      </c>
      <c r="F40092" s="6" t="n">
        <v>262.83950805664</v>
      </c>
      <c r="G40092" s="6" t="n">
        <v>0.763962388038635</v>
      </c>
    </row>
    <row r="40093" customFormat="false" ht="13.8" hidden="false" customHeight="false" outlineLevel="0" collapsed="false">
      <c r="A40093" s="7" t="s">
        <v>40098</v>
      </c>
      <c r="B40093" s="6" t="n">
        <v>38.234519958496</v>
      </c>
      <c r="C40093" s="6" t="n">
        <v>9.05229663848877</v>
      </c>
      <c r="D40093" s="6" t="n">
        <v>31.1696815490722</v>
      </c>
      <c r="E40093" s="6" t="n">
        <v>8.46784973144531</v>
      </c>
      <c r="F40093" s="6" t="n">
        <v>263.940185546875</v>
      </c>
      <c r="G40093" s="6" t="n">
        <v>0.762589991092681</v>
      </c>
    </row>
    <row r="40094" customFormat="false" ht="13.8" hidden="false" customHeight="false" outlineLevel="0" collapsed="false">
      <c r="A40094" s="7" t="s">
        <v>40099</v>
      </c>
      <c r="B40094" s="6" t="n">
        <v>38.2134819030761</v>
      </c>
      <c r="C40094" s="6" t="n">
        <v>9.05125904083252</v>
      </c>
      <c r="D40094" s="6" t="n">
        <v>31.1342086791992</v>
      </c>
      <c r="E40094" s="6" t="n">
        <v>8.46104621887207</v>
      </c>
      <c r="F40094" s="6" t="n">
        <v>263.427978515625</v>
      </c>
      <c r="G40094" s="6" t="n">
        <v>0.76161640882492</v>
      </c>
    </row>
    <row r="40095" customFormat="false" ht="13.8" hidden="false" customHeight="false" outlineLevel="0" collapsed="false">
      <c r="A40095" s="7" t="s">
        <v>40100</v>
      </c>
      <c r="B40095" s="6" t="n">
        <v>38.0710945129394</v>
      </c>
      <c r="C40095" s="6" t="n">
        <v>9.03136730194091</v>
      </c>
      <c r="D40095" s="6" t="n">
        <v>31.0468120574951</v>
      </c>
      <c r="E40095" s="6" t="n">
        <v>8.47938632965087</v>
      </c>
      <c r="F40095" s="6" t="n">
        <v>263.257904052734</v>
      </c>
      <c r="G40095" s="6" t="n">
        <v>0.76565396785736</v>
      </c>
    </row>
    <row r="40096" customFormat="false" ht="13.8" hidden="false" customHeight="false" outlineLevel="0" collapsed="false">
      <c r="A40096" s="7" t="s">
        <v>40101</v>
      </c>
      <c r="B40096" s="6" t="n">
        <v>38.1214485168457</v>
      </c>
      <c r="C40096" s="6" t="n">
        <v>9.04878044128418</v>
      </c>
      <c r="D40096" s="6" t="n">
        <v>31.0769710540771</v>
      </c>
      <c r="E40096" s="6" t="n">
        <v>8.49776458740234</v>
      </c>
      <c r="F40096" s="6" t="n">
        <v>264.084777832031</v>
      </c>
      <c r="G40096" s="6" t="n">
        <v>0.765568256378173</v>
      </c>
    </row>
    <row r="40097" customFormat="false" ht="13.8" hidden="false" customHeight="false" outlineLevel="0" collapsed="false">
      <c r="A40097" s="7" t="s">
        <v>40102</v>
      </c>
      <c r="B40097" s="6" t="n">
        <v>38.0867576599121</v>
      </c>
      <c r="C40097" s="6" t="n">
        <v>9.02703952789306</v>
      </c>
      <c r="D40097" s="6" t="n">
        <v>31.0528659820556</v>
      </c>
      <c r="E40097" s="6" t="n">
        <v>8.47243690490722</v>
      </c>
      <c r="F40097" s="6" t="n">
        <v>263.093444824218</v>
      </c>
      <c r="G40097" s="6" t="n">
        <v>0.765227675437927</v>
      </c>
    </row>
    <row r="40098" customFormat="false" ht="13.8" hidden="false" customHeight="false" outlineLevel="0" collapsed="false">
      <c r="A40098" s="7" t="s">
        <v>40103</v>
      </c>
      <c r="B40098" s="6" t="n">
        <v>38.0747871398925</v>
      </c>
      <c r="C40098" s="6" t="n">
        <v>9.02494621276855</v>
      </c>
      <c r="D40098" s="6" t="n">
        <v>30.9507617950439</v>
      </c>
      <c r="E40098" s="6" t="n">
        <v>8.48736190795898</v>
      </c>
      <c r="F40098" s="6" t="n">
        <v>262.690307617187</v>
      </c>
      <c r="G40098" s="6" t="n">
        <v>0.764472603797912</v>
      </c>
    </row>
    <row r="40099" customFormat="false" ht="13.8" hidden="false" customHeight="false" outlineLevel="0" collapsed="false">
      <c r="A40099" s="7" t="s">
        <v>40104</v>
      </c>
      <c r="B40099" s="6" t="n">
        <v>38.0722732543945</v>
      </c>
      <c r="C40099" s="6" t="n">
        <v>9.05659961700439</v>
      </c>
      <c r="D40099" s="6" t="n">
        <v>31.0722217559814</v>
      </c>
      <c r="E40099" s="6" t="n">
        <v>8.48485279083252</v>
      </c>
      <c r="F40099" s="6" t="n">
        <v>263.64321899414</v>
      </c>
      <c r="G40099" s="6" t="n">
        <v>0.764614701271057</v>
      </c>
    </row>
    <row r="40100" customFormat="false" ht="13.8" hidden="false" customHeight="false" outlineLevel="0" collapsed="false">
      <c r="A40100" s="7" t="s">
        <v>40105</v>
      </c>
      <c r="B40100" s="6" t="n">
        <v>38.0929450988769</v>
      </c>
      <c r="C40100" s="6" t="n">
        <v>9.05054855346679</v>
      </c>
      <c r="D40100" s="6" t="n">
        <v>31.0691738128662</v>
      </c>
      <c r="E40100" s="6" t="n">
        <v>8.48848628997802</v>
      </c>
      <c r="F40100" s="6" t="n">
        <v>263.730255126953</v>
      </c>
      <c r="G40100" s="6" t="n">
        <v>0.764963150024414</v>
      </c>
    </row>
    <row r="40101" customFormat="false" ht="13.8" hidden="false" customHeight="false" outlineLevel="0" collapsed="false">
      <c r="A40101" s="7" t="s">
        <v>40106</v>
      </c>
      <c r="B40101" s="6" t="n">
        <v>38.1168518066406</v>
      </c>
      <c r="C40101" s="6" t="n">
        <v>9.05859565734863</v>
      </c>
      <c r="D40101" s="6" t="n">
        <v>31.0814685821533</v>
      </c>
      <c r="E40101" s="6" t="n">
        <v>8.49999141693115</v>
      </c>
      <c r="F40101" s="6" t="n">
        <v>264.192230224609</v>
      </c>
      <c r="G40101" s="6" t="n">
        <v>0.765142202377319</v>
      </c>
    </row>
    <row r="40102" customFormat="false" ht="13.8" hidden="false" customHeight="false" outlineLevel="0" collapsed="false">
      <c r="A40102" s="7" t="s">
        <v>40107</v>
      </c>
      <c r="B40102" s="6" t="n">
        <v>38.025104522705</v>
      </c>
      <c r="C40102" s="6" t="n">
        <v>9.02107048034668</v>
      </c>
      <c r="D40102" s="6" t="n">
        <v>30.9137954711914</v>
      </c>
      <c r="E40102" s="6" t="n">
        <v>8.49810314178466</v>
      </c>
      <c r="F40102" s="6" t="n">
        <v>262.708618164062</v>
      </c>
      <c r="G40102" s="6" t="n">
        <v>0.765853703022003</v>
      </c>
    </row>
    <row r="40103" customFormat="false" ht="13.8" hidden="false" customHeight="false" outlineLevel="0" collapsed="false">
      <c r="A40103" s="7" t="s">
        <v>40108</v>
      </c>
      <c r="B40103" s="6" t="n">
        <v>38.2507934570312</v>
      </c>
      <c r="C40103" s="6" t="n">
        <v>9.01385688781738</v>
      </c>
      <c r="D40103" s="6" t="n">
        <v>31.1736812591552</v>
      </c>
      <c r="E40103" s="6" t="n">
        <v>8.49392032623291</v>
      </c>
      <c r="F40103" s="6" t="n">
        <v>264.78677368164</v>
      </c>
      <c r="G40103" s="6" t="n">
        <v>0.767971634864807</v>
      </c>
    </row>
    <row r="40104" customFormat="false" ht="13.8" hidden="false" customHeight="false" outlineLevel="0" collapsed="false">
      <c r="A40104" s="7" t="s">
        <v>40109</v>
      </c>
      <c r="B40104" s="6" t="n">
        <v>38.1979866027832</v>
      </c>
      <c r="C40104" s="6" t="n">
        <v>9.04504680633545</v>
      </c>
      <c r="D40104" s="6" t="n">
        <v>31.1036891937255</v>
      </c>
      <c r="E40104" s="6" t="n">
        <v>8.49544715881347</v>
      </c>
      <c r="F40104" s="6" t="n">
        <v>264.23974609375</v>
      </c>
      <c r="G40104" s="6" t="n">
        <v>0.764798164367675</v>
      </c>
    </row>
    <row r="40105" customFormat="false" ht="13.8" hidden="false" customHeight="false" outlineLevel="0" collapsed="false">
      <c r="A40105" s="7" t="s">
        <v>40110</v>
      </c>
      <c r="B40105" s="6" t="n">
        <v>38.1586837768554</v>
      </c>
      <c r="C40105" s="6" t="n">
        <v>9.05403232574462</v>
      </c>
      <c r="D40105" s="6" t="n">
        <v>31.0714607238769</v>
      </c>
      <c r="E40105" s="6" t="n">
        <v>8.49038219451904</v>
      </c>
      <c r="F40105" s="6" t="n">
        <v>263.808563232421</v>
      </c>
      <c r="G40105" s="6" t="n">
        <v>0.763578116893768</v>
      </c>
    </row>
    <row r="40106" customFormat="false" ht="13.8" hidden="false" customHeight="false" outlineLevel="0" collapsed="false">
      <c r="A40106" s="7" t="s">
        <v>40111</v>
      </c>
      <c r="B40106" s="6" t="n">
        <v>38.1125946044921</v>
      </c>
      <c r="C40106" s="6" t="n">
        <v>9.05528736114502</v>
      </c>
      <c r="D40106" s="6" t="n">
        <v>31.0941753387451</v>
      </c>
      <c r="E40106" s="6" t="n">
        <v>8.49011325836181</v>
      </c>
      <c r="F40106" s="6" t="n">
        <v>263.993072509765</v>
      </c>
      <c r="G40106" s="6" t="n">
        <v>0.764930129051208</v>
      </c>
    </row>
    <row r="40107" customFormat="false" ht="13.8" hidden="false" customHeight="false" outlineLevel="0" collapsed="false">
      <c r="A40107" s="7" t="s">
        <v>40112</v>
      </c>
      <c r="B40107" s="6" t="n">
        <v>38.0883865356445</v>
      </c>
      <c r="C40107" s="6" t="n">
        <v>9.04037857055664</v>
      </c>
      <c r="D40107" s="6" t="n">
        <v>31.0526542663574</v>
      </c>
      <c r="E40107" s="6" t="n">
        <v>8.49122142791748</v>
      </c>
      <c r="F40107" s="6" t="n">
        <v>263.67495727539</v>
      </c>
      <c r="G40107" s="6" t="n">
        <v>0.765754759311676</v>
      </c>
    </row>
    <row r="40108" customFormat="false" ht="13.8" hidden="false" customHeight="false" outlineLevel="0" collapsed="false">
      <c r="A40108" s="7" t="s">
        <v>40113</v>
      </c>
      <c r="B40108" s="6" t="n">
        <v>38.1030578613281</v>
      </c>
      <c r="C40108" s="6" t="n">
        <v>9.04795837402343</v>
      </c>
      <c r="D40108" s="6" t="n">
        <v>31.0785465240478</v>
      </c>
      <c r="E40108" s="6" t="n">
        <v>8.49629402160644</v>
      </c>
      <c r="F40108" s="6" t="n">
        <v>264.052459716796</v>
      </c>
      <c r="G40108" s="6" t="n">
        <v>0.765913605690002</v>
      </c>
    </row>
    <row r="40109" customFormat="false" ht="13.8" hidden="false" customHeight="false" outlineLevel="0" collapsed="false">
      <c r="A40109" s="7" t="s">
        <v>40114</v>
      </c>
      <c r="B40109" s="6" t="n">
        <v>38.1447715759277</v>
      </c>
      <c r="C40109" s="6" t="n">
        <v>9.01410102844238</v>
      </c>
      <c r="D40109" s="6" t="n">
        <v>31.1295928955078</v>
      </c>
      <c r="E40109" s="6" t="n">
        <v>8.46574878692627</v>
      </c>
      <c r="F40109" s="6" t="n">
        <v>263.53530883789</v>
      </c>
      <c r="G40109" s="6" t="n">
        <v>0.766445636749267</v>
      </c>
    </row>
    <row r="40110" customFormat="false" ht="13.8" hidden="false" customHeight="false" outlineLevel="0" collapsed="false">
      <c r="A40110" s="7" t="s">
        <v>40115</v>
      </c>
      <c r="B40110" s="6" t="n">
        <v>38.2051582336425</v>
      </c>
      <c r="C40110" s="6" t="n">
        <v>9.07606506347656</v>
      </c>
      <c r="D40110" s="6" t="n">
        <v>31.1248207092285</v>
      </c>
      <c r="E40110" s="6" t="n">
        <v>8.4988374710083</v>
      </c>
      <c r="F40110" s="6" t="n">
        <v>264.524780273437</v>
      </c>
      <c r="G40110" s="6" t="n">
        <v>0.762863337993621</v>
      </c>
    </row>
    <row r="40111" customFormat="false" ht="13.8" hidden="false" customHeight="false" outlineLevel="0" collapsed="false">
      <c r="A40111" s="7" t="s">
        <v>40116</v>
      </c>
      <c r="B40111" s="6" t="n">
        <v>38.0739402770996</v>
      </c>
      <c r="C40111" s="6" t="n">
        <v>9.06495952606201</v>
      </c>
      <c r="D40111" s="6" t="n">
        <v>31.045482635498</v>
      </c>
      <c r="E40111" s="6" t="n">
        <v>8.49508190155029</v>
      </c>
      <c r="F40111" s="6" t="n">
        <v>263.733917236328</v>
      </c>
      <c r="G40111" s="6" t="n">
        <v>0.764138877391815</v>
      </c>
    </row>
    <row r="40112" customFormat="false" ht="13.8" hidden="false" customHeight="false" outlineLevel="0" collapsed="false">
      <c r="A40112" s="7" t="s">
        <v>40117</v>
      </c>
      <c r="B40112" s="6" t="n">
        <v>38.1721839904785</v>
      </c>
      <c r="C40112" s="6" t="n">
        <v>9.00113010406494</v>
      </c>
      <c r="D40112" s="6" t="n">
        <v>31.156925201416</v>
      </c>
      <c r="E40112" s="6" t="n">
        <v>8.46507930755615</v>
      </c>
      <c r="F40112" s="6" t="n">
        <v>263.745849609375</v>
      </c>
      <c r="G40112" s="6" t="n">
        <v>0.767611682415008</v>
      </c>
    </row>
    <row r="40113" customFormat="false" ht="13.8" hidden="false" customHeight="false" outlineLevel="0" collapsed="false">
      <c r="A40113" s="7" t="s">
        <v>40118</v>
      </c>
      <c r="B40113" s="6" t="n">
        <v>38.1342658996582</v>
      </c>
      <c r="C40113" s="6" t="n">
        <v>9.04703330993652</v>
      </c>
      <c r="D40113" s="6" t="n">
        <v>31.1070251464843</v>
      </c>
      <c r="E40113" s="6" t="n">
        <v>8.49382591247558</v>
      </c>
      <c r="F40113" s="6" t="n">
        <v>264.217651367187</v>
      </c>
      <c r="G40113" s="6" t="n">
        <v>0.765843868255615</v>
      </c>
    </row>
    <row r="40114" customFormat="false" ht="13.8" hidden="false" customHeight="false" outlineLevel="0" collapsed="false">
      <c r="A40114" s="7" t="s">
        <v>40119</v>
      </c>
      <c r="B40114" s="6" t="n">
        <v>38.092960357666</v>
      </c>
      <c r="C40114" s="6" t="n">
        <v>9.05952453613281</v>
      </c>
      <c r="D40114" s="6" t="n">
        <v>30.920841217041</v>
      </c>
      <c r="E40114" s="6" t="n">
        <v>8.49578285217285</v>
      </c>
      <c r="F40114" s="6" t="n">
        <v>262.696746826171</v>
      </c>
      <c r="G40114" s="6" t="n">
        <v>0.761210143566131</v>
      </c>
    </row>
    <row r="40115" customFormat="false" ht="13.8" hidden="false" customHeight="false" outlineLevel="0" collapsed="false">
      <c r="A40115" s="7" t="s">
        <v>40120</v>
      </c>
      <c r="B40115" s="6" t="n">
        <v>38.1952743530273</v>
      </c>
      <c r="C40115" s="6" t="n">
        <v>9.04953289031982</v>
      </c>
      <c r="D40115" s="6" t="n">
        <v>31.1338882446289</v>
      </c>
      <c r="E40115" s="6" t="n">
        <v>8.49487876892089</v>
      </c>
      <c r="F40115" s="6" t="n">
        <v>264.478607177734</v>
      </c>
      <c r="G40115" s="6" t="n">
        <v>0.765164375305175</v>
      </c>
    </row>
    <row r="40116" customFormat="false" ht="13.8" hidden="false" customHeight="false" outlineLevel="0" collapsed="false">
      <c r="A40116" s="7" t="s">
        <v>40121</v>
      </c>
      <c r="B40116" s="6" t="n">
        <v>38.2762222290039</v>
      </c>
      <c r="C40116" s="6" t="n">
        <v>9.05578708648681</v>
      </c>
      <c r="D40116" s="6" t="n">
        <v>31.1689834594726</v>
      </c>
      <c r="E40116" s="6" t="n">
        <v>8.48369598388671</v>
      </c>
      <c r="F40116" s="6" t="n">
        <v>264.428192138671</v>
      </c>
      <c r="G40116" s="6" t="n">
        <v>0.762873411178588</v>
      </c>
    </row>
    <row r="40117" customFormat="false" ht="13.8" hidden="false" customHeight="false" outlineLevel="0" collapsed="false">
      <c r="A40117" s="7" t="s">
        <v>40122</v>
      </c>
      <c r="B40117" s="6" t="n">
        <v>38.2683677673339</v>
      </c>
      <c r="C40117" s="6" t="n">
        <v>9.0444860458374</v>
      </c>
      <c r="D40117" s="6" t="n">
        <v>31.1649322509765</v>
      </c>
      <c r="E40117" s="6" t="n">
        <v>8.49452114105224</v>
      </c>
      <c r="F40117" s="6" t="n">
        <v>264.731170654296</v>
      </c>
      <c r="G40117" s="6" t="n">
        <v>0.764858782291412</v>
      </c>
    </row>
    <row r="40118" customFormat="false" ht="13.8" hidden="false" customHeight="false" outlineLevel="0" collapsed="false">
      <c r="A40118" s="7" t="s">
        <v>40123</v>
      </c>
      <c r="B40118" s="6" t="n">
        <v>38.0362281799316</v>
      </c>
      <c r="C40118" s="6" t="n">
        <v>9.03261375427246</v>
      </c>
      <c r="D40118" s="6" t="n">
        <v>31.0329227447509</v>
      </c>
      <c r="E40118" s="6" t="n">
        <v>8.49892807006836</v>
      </c>
      <c r="F40118" s="6" t="n">
        <v>263.74658203125</v>
      </c>
      <c r="G40118" s="6" t="n">
        <v>0.767672479152679</v>
      </c>
    </row>
    <row r="40119" customFormat="false" ht="13.8" hidden="false" customHeight="false" outlineLevel="0" collapsed="false">
      <c r="A40119" s="7" t="s">
        <v>40124</v>
      </c>
      <c r="B40119" s="6" t="n">
        <v>38.1274223327636</v>
      </c>
      <c r="C40119" s="6" t="n">
        <v>9.07369041442871</v>
      </c>
      <c r="D40119" s="6" t="n">
        <v>31.063003540039</v>
      </c>
      <c r="E40119" s="6" t="n">
        <v>8.49874401092529</v>
      </c>
      <c r="F40119" s="6" t="n">
        <v>263.996520996093</v>
      </c>
      <c r="G40119" s="6" t="n">
        <v>0.763091802597045</v>
      </c>
    </row>
    <row r="40120" customFormat="false" ht="13.8" hidden="false" customHeight="false" outlineLevel="0" collapsed="false">
      <c r="A40120" s="7" t="s">
        <v>40125</v>
      </c>
      <c r="B40120" s="6" t="n">
        <v>38.0645751953125</v>
      </c>
      <c r="C40120" s="6" t="n">
        <v>8.99070930480957</v>
      </c>
      <c r="D40120" s="6" t="n">
        <v>31.118989944458</v>
      </c>
      <c r="E40120" s="6" t="n">
        <v>8.44546794891357</v>
      </c>
      <c r="F40120" s="6" t="n">
        <v>262.814422607421</v>
      </c>
      <c r="G40120" s="6" t="n">
        <v>0.767952322959899</v>
      </c>
    </row>
    <row r="40121" customFormat="false" ht="13.8" hidden="false" customHeight="false" outlineLevel="0" collapsed="false">
      <c r="A40121" s="7" t="s">
        <v>40126</v>
      </c>
      <c r="B40121" s="6" t="n">
        <v>38.0354194641113</v>
      </c>
      <c r="C40121" s="6" t="n">
        <v>8.97976398468017</v>
      </c>
      <c r="D40121" s="6" t="n">
        <v>31.0752182006835</v>
      </c>
      <c r="E40121" s="6" t="n">
        <v>8.46301174163818</v>
      </c>
      <c r="F40121" s="6" t="n">
        <v>262.989929199218</v>
      </c>
      <c r="G40121" s="6" t="n">
        <v>0.7699915766716</v>
      </c>
    </row>
    <row r="40122" customFormat="false" ht="13.8" hidden="false" customHeight="false" outlineLevel="0" collapsed="false">
      <c r="A40122" s="7" t="s">
        <v>40127</v>
      </c>
      <c r="B40122" s="6" t="n">
        <v>38.0794601440429</v>
      </c>
      <c r="C40122" s="6" t="n">
        <v>9.01056003570556</v>
      </c>
      <c r="D40122" s="6" t="n">
        <v>31.1039352416992</v>
      </c>
      <c r="E40122" s="6" t="n">
        <v>8.47645854949951</v>
      </c>
      <c r="F40122" s="6" t="n">
        <v>263.651214599609</v>
      </c>
      <c r="G40122" s="6" t="n">
        <v>0.768399715423584</v>
      </c>
    </row>
    <row r="40123" customFormat="false" ht="13.8" hidden="false" customHeight="false" outlineLevel="0" collapsed="false">
      <c r="A40123" s="7" t="s">
        <v>40128</v>
      </c>
      <c r="B40123" s="6" t="n">
        <v>38.0887260437011</v>
      </c>
      <c r="C40123" s="6" t="n">
        <v>9.05775070190429</v>
      </c>
      <c r="D40123" s="6" t="n">
        <v>30.9888248443603</v>
      </c>
      <c r="E40123" s="6" t="n">
        <v>8.49825191497802</v>
      </c>
      <c r="F40123" s="6" t="n">
        <v>263.350830078125</v>
      </c>
      <c r="G40123" s="6" t="n">
        <v>0.763339757919311</v>
      </c>
    </row>
    <row r="40124" customFormat="false" ht="13.8" hidden="false" customHeight="false" outlineLevel="0" collapsed="false">
      <c r="A40124" s="7" t="s">
        <v>40129</v>
      </c>
      <c r="B40124" s="6" t="n">
        <v>38.0963172912597</v>
      </c>
      <c r="C40124" s="6" t="n">
        <v>9.07146644592285</v>
      </c>
      <c r="D40124" s="6" t="n">
        <v>30.9078903198242</v>
      </c>
      <c r="E40124" s="6" t="n">
        <v>8.49821758270263</v>
      </c>
      <c r="F40124" s="6" t="n">
        <v>262.661987304687</v>
      </c>
      <c r="G40124" s="6" t="n">
        <v>0.760040521621704</v>
      </c>
    </row>
    <row r="40125" customFormat="false" ht="13.8" hidden="false" customHeight="false" outlineLevel="0" collapsed="false">
      <c r="A40125" s="7" t="s">
        <v>40130</v>
      </c>
      <c r="B40125" s="6" t="n">
        <v>38.121711730957</v>
      </c>
      <c r="C40125" s="6" t="n">
        <v>9.0267276763916</v>
      </c>
      <c r="D40125" s="6" t="n">
        <v>31.1189594268798</v>
      </c>
      <c r="E40125" s="6" t="n">
        <v>8.48878002166748</v>
      </c>
      <c r="F40125" s="6" t="n">
        <v>264.161987304687</v>
      </c>
      <c r="G40125" s="6" t="n">
        <v>0.76765763759613</v>
      </c>
    </row>
    <row r="40126" customFormat="false" ht="13.8" hidden="false" customHeight="false" outlineLevel="0" collapsed="false">
      <c r="A40126" s="7" t="s">
        <v>40131</v>
      </c>
      <c r="B40126" s="6" t="n">
        <v>38.1468048095703</v>
      </c>
      <c r="C40126" s="6" t="n">
        <v>9.03279113769531</v>
      </c>
      <c r="D40126" s="6" t="n">
        <v>30.9463748931884</v>
      </c>
      <c r="E40126" s="6" t="n">
        <v>8.49171543121337</v>
      </c>
      <c r="F40126" s="6" t="n">
        <v>262.787811279296</v>
      </c>
      <c r="G40126" s="6" t="n">
        <v>0.762649655342102</v>
      </c>
    </row>
    <row r="40127" customFormat="false" ht="13.8" hidden="false" customHeight="false" outlineLevel="0" collapsed="false">
      <c r="A40127" s="7" t="s">
        <v>40132</v>
      </c>
      <c r="B40127" s="6" t="n">
        <v>38.1282043457031</v>
      </c>
      <c r="C40127" s="6" t="n">
        <v>9.02179813385009</v>
      </c>
      <c r="D40127" s="6" t="n">
        <v>31.1226425170898</v>
      </c>
      <c r="E40127" s="6" t="n">
        <v>8.4639835357666</v>
      </c>
      <c r="F40127" s="6" t="n">
        <v>263.42153930664</v>
      </c>
      <c r="G40127" s="6" t="n">
        <v>0.765793740749359</v>
      </c>
    </row>
    <row r="40128" customFormat="false" ht="13.8" hidden="false" customHeight="false" outlineLevel="0" collapsed="false">
      <c r="A40128" s="7" t="s">
        <v>40133</v>
      </c>
      <c r="B40128" s="6" t="n">
        <v>38.0197257995605</v>
      </c>
      <c r="C40128" s="6" t="n">
        <v>9.05764484405517</v>
      </c>
      <c r="D40128" s="6" t="n">
        <v>30.9776287078857</v>
      </c>
      <c r="E40128" s="6" t="n">
        <v>8.49393558502197</v>
      </c>
      <c r="F40128" s="6" t="n">
        <v>263.121978759765</v>
      </c>
      <c r="G40128" s="6" t="n">
        <v>0.764069497585296</v>
      </c>
    </row>
    <row r="40129" customFormat="false" ht="13.8" hidden="false" customHeight="false" outlineLevel="0" collapsed="false">
      <c r="A40129" s="7" t="s">
        <v>40134</v>
      </c>
      <c r="B40129" s="6" t="n">
        <v>38.2341804504394</v>
      </c>
      <c r="C40129" s="6" t="n">
        <v>9.02134227752685</v>
      </c>
      <c r="D40129" s="6" t="n">
        <v>31.2017288208007</v>
      </c>
      <c r="E40129" s="6" t="n">
        <v>8.49258613586425</v>
      </c>
      <c r="F40129" s="6" t="n">
        <v>264.983367919921</v>
      </c>
      <c r="G40129" s="6" t="n">
        <v>0.768237769603729</v>
      </c>
    </row>
    <row r="40130" customFormat="false" ht="13.8" hidden="false" customHeight="false" outlineLevel="0" collapsed="false">
      <c r="A40130" s="7" t="s">
        <v>40135</v>
      </c>
      <c r="B40130" s="6" t="n">
        <v>38.1218681335449</v>
      </c>
      <c r="C40130" s="6" t="n">
        <v>9.05054283142089</v>
      </c>
      <c r="D40130" s="6" t="n">
        <v>31.1081809997558</v>
      </c>
      <c r="E40130" s="6" t="n">
        <v>8.48654651641845</v>
      </c>
      <c r="F40130" s="6" t="n">
        <v>264.001037597656</v>
      </c>
      <c r="G40130" s="6" t="n">
        <v>0.765168070793151</v>
      </c>
    </row>
    <row r="40131" customFormat="false" ht="13.8" hidden="false" customHeight="false" outlineLevel="0" collapsed="false">
      <c r="A40131" s="7" t="s">
        <v>40136</v>
      </c>
      <c r="B40131" s="6" t="n">
        <v>38.0454635620117</v>
      </c>
      <c r="C40131" s="6" t="n">
        <v>9.04469585418701</v>
      </c>
      <c r="D40131" s="6" t="n">
        <v>30.9552555084228</v>
      </c>
      <c r="E40131" s="6" t="n">
        <v>8.49625205993652</v>
      </c>
      <c r="F40131" s="6" t="n">
        <v>263.003662109375</v>
      </c>
      <c r="G40131" s="6" t="n">
        <v>0.764301896095275</v>
      </c>
    </row>
    <row r="40132" customFormat="false" ht="13.8" hidden="false" customHeight="false" outlineLevel="0" collapsed="false">
      <c r="A40132" s="7" t="s">
        <v>40137</v>
      </c>
      <c r="B40132" s="6" t="n">
        <v>38.2888526916503</v>
      </c>
      <c r="C40132" s="6" t="n">
        <v>8.99964237213134</v>
      </c>
      <c r="D40132" s="6" t="n">
        <v>31.2294178009033</v>
      </c>
      <c r="E40132" s="6" t="n">
        <v>8.4694766998291</v>
      </c>
      <c r="F40132" s="6" t="n">
        <v>264.496826171875</v>
      </c>
      <c r="G40132" s="6" t="n">
        <v>0.767578601837158</v>
      </c>
    </row>
    <row r="40133" customFormat="false" ht="13.8" hidden="false" customHeight="false" outlineLevel="0" collapsed="false">
      <c r="A40133" s="7" t="s">
        <v>40138</v>
      </c>
      <c r="B40133" s="6" t="n">
        <v>38.1372261047363</v>
      </c>
      <c r="C40133" s="6" t="n">
        <v>9.01770877838134</v>
      </c>
      <c r="D40133" s="6" t="n">
        <v>31.0412521362304</v>
      </c>
      <c r="E40133" s="6" t="n">
        <v>8.48285388946533</v>
      </c>
      <c r="F40133" s="6" t="n">
        <v>263.318420410156</v>
      </c>
      <c r="G40133" s="6" t="n">
        <v>0.765659928321838</v>
      </c>
    </row>
    <row r="40134" customFormat="false" ht="13.8" hidden="false" customHeight="false" outlineLevel="0" collapsed="false">
      <c r="A40134" s="7" t="s">
        <v>40139</v>
      </c>
      <c r="B40134" s="6" t="n">
        <v>38.0773239135742</v>
      </c>
      <c r="C40134" s="6" t="n">
        <v>9.03092193603515</v>
      </c>
      <c r="D40134" s="6" t="n">
        <v>31.096450805664</v>
      </c>
      <c r="E40134" s="6" t="n">
        <v>8.4959659576416</v>
      </c>
      <c r="F40134" s="6" t="n">
        <v>264.194396972656</v>
      </c>
      <c r="G40134" s="6" t="n">
        <v>0.768289864063262</v>
      </c>
    </row>
    <row r="40135" customFormat="false" ht="13.8" hidden="false" customHeight="false" outlineLevel="0" collapsed="false">
      <c r="A40135" s="7" t="s">
        <v>40140</v>
      </c>
      <c r="B40135" s="6" t="n">
        <v>38.1366233825683</v>
      </c>
      <c r="C40135" s="6" t="n">
        <v>9.08402442932128</v>
      </c>
      <c r="D40135" s="6" t="n">
        <v>31.037612915039</v>
      </c>
      <c r="E40135" s="6" t="n">
        <v>8.4877119064331</v>
      </c>
      <c r="F40135" s="6" t="n">
        <v>263.438323974609</v>
      </c>
      <c r="G40135" s="6" t="n">
        <v>0.760428547859191</v>
      </c>
    </row>
    <row r="40136" customFormat="false" ht="13.8" hidden="false" customHeight="false" outlineLevel="0" collapsed="false">
      <c r="A40136" s="7" t="s">
        <v>40141</v>
      </c>
      <c r="B40136" s="6" t="n">
        <v>38.2377014160156</v>
      </c>
      <c r="C40136" s="6" t="n">
        <v>9.05699825286865</v>
      </c>
      <c r="D40136" s="6" t="n">
        <v>31.0408363342285</v>
      </c>
      <c r="E40136" s="6" t="n">
        <v>8.48996925354003</v>
      </c>
      <c r="F40136" s="6" t="n">
        <v>263.535736083984</v>
      </c>
      <c r="G40136" s="6" t="n">
        <v>0.760962843894958</v>
      </c>
    </row>
    <row r="40137" customFormat="false" ht="13.8" hidden="false" customHeight="false" outlineLevel="0" collapsed="false">
      <c r="A40137" s="7" t="s">
        <v>40142</v>
      </c>
      <c r="B40137" s="6" t="n">
        <v>38.0507354736328</v>
      </c>
      <c r="C40137" s="6" t="n">
        <v>9.02309226989746</v>
      </c>
      <c r="D40137" s="6" t="n">
        <v>31.0726566314697</v>
      </c>
      <c r="E40137" s="6" t="n">
        <v>8.48682212829589</v>
      </c>
      <c r="F40137" s="6" t="n">
        <v>263.708099365234</v>
      </c>
      <c r="G40137" s="6" t="n">
        <v>0.768077433109283</v>
      </c>
    </row>
    <row r="40138" customFormat="false" ht="13.8" hidden="false" customHeight="false" outlineLevel="0" collapsed="false">
      <c r="A40138" s="7" t="s">
        <v>40143</v>
      </c>
      <c r="B40138" s="6" t="n">
        <v>38.191478729248</v>
      </c>
      <c r="C40138" s="6" t="n">
        <v>9.08261680603027</v>
      </c>
      <c r="D40138" s="6" t="n">
        <v>31.0400276184082</v>
      </c>
      <c r="E40138" s="6" t="n">
        <v>8.46866798400878</v>
      </c>
      <c r="F40138" s="6" t="n">
        <v>262.86767578125</v>
      </c>
      <c r="G40138" s="6" t="n">
        <v>0.757808923721313</v>
      </c>
    </row>
    <row r="40139" customFormat="false" ht="13.8" hidden="false" customHeight="false" outlineLevel="0" collapsed="false">
      <c r="A40139" s="7" t="s">
        <v>40144</v>
      </c>
      <c r="B40139" s="6" t="n">
        <v>38.1900901794433</v>
      </c>
      <c r="C40139" s="6" t="n">
        <v>9.02581977844238</v>
      </c>
      <c r="D40139" s="6" t="n">
        <v>31.1123962402343</v>
      </c>
      <c r="E40139" s="6" t="n">
        <v>8.4960355758667</v>
      </c>
      <c r="F40139" s="6" t="n">
        <v>264.33203125</v>
      </c>
      <c r="G40139" s="6" t="n">
        <v>0.76685357093811</v>
      </c>
    </row>
    <row r="40140" customFormat="false" ht="13.8" hidden="false" customHeight="false" outlineLevel="0" collapsed="false">
      <c r="A40140" s="7" t="s">
        <v>40145</v>
      </c>
      <c r="B40140" s="6" t="n">
        <v>38.0635528564453</v>
      </c>
      <c r="C40140" s="6" t="n">
        <v>9.04622936248779</v>
      </c>
      <c r="D40140" s="6" t="n">
        <v>31.0243530273437</v>
      </c>
      <c r="E40140" s="6" t="n">
        <v>8.49154758453369</v>
      </c>
      <c r="F40140" s="6" t="n">
        <v>263.444763183593</v>
      </c>
      <c r="G40140" s="6" t="n">
        <v>0.765090227127075</v>
      </c>
    </row>
    <row r="40141" customFormat="false" ht="13.8" hidden="false" customHeight="false" outlineLevel="0" collapsed="false">
      <c r="A40141" s="7" t="s">
        <v>40146</v>
      </c>
      <c r="B40141" s="6" t="n">
        <v>38.0903396606445</v>
      </c>
      <c r="C40141" s="6" t="n">
        <v>9.0237112045288</v>
      </c>
      <c r="D40141" s="6" t="n">
        <v>31.1051731109619</v>
      </c>
      <c r="E40141" s="6" t="n">
        <v>8.47995853424072</v>
      </c>
      <c r="F40141" s="6" t="n">
        <v>263.770568847656</v>
      </c>
      <c r="G40141" s="6" t="n">
        <v>0.767407953739166</v>
      </c>
    </row>
    <row r="40142" customFormat="false" ht="13.8" hidden="false" customHeight="false" outlineLevel="0" collapsed="false">
      <c r="A40142" s="7" t="s">
        <v>40147</v>
      </c>
      <c r="B40142" s="6" t="n">
        <v>38.1797142028808</v>
      </c>
      <c r="C40142" s="6" t="n">
        <v>9.07244110107421</v>
      </c>
      <c r="D40142" s="6" t="n">
        <v>31.148826599121</v>
      </c>
      <c r="E40142" s="6" t="n">
        <v>8.48452091217041</v>
      </c>
      <c r="F40142" s="6" t="n">
        <v>264.28286743164</v>
      </c>
      <c r="G40142" s="6" t="n">
        <v>0.762978315353393</v>
      </c>
    </row>
    <row r="40143" customFormat="false" ht="13.8" hidden="false" customHeight="false" outlineLevel="0" collapsed="false">
      <c r="A40143" s="7" t="s">
        <v>40148</v>
      </c>
      <c r="B40143" s="6" t="n">
        <v>37.996826171875</v>
      </c>
      <c r="C40143" s="6" t="n">
        <v>9.07363224029541</v>
      </c>
      <c r="D40143" s="6" t="n">
        <v>30.919240951538</v>
      </c>
      <c r="E40143" s="6" t="n">
        <v>8.49928474426269</v>
      </c>
      <c r="F40143" s="6" t="n">
        <v>262.791442871093</v>
      </c>
      <c r="G40143" s="6" t="n">
        <v>0.762224197387695</v>
      </c>
    </row>
    <row r="40144" customFormat="false" ht="13.8" hidden="false" customHeight="false" outlineLevel="0" collapsed="false">
      <c r="A40144" s="7" t="s">
        <v>40149</v>
      </c>
      <c r="B40144" s="6" t="n">
        <v>38.0877838134765</v>
      </c>
      <c r="C40144" s="6" t="n">
        <v>9.01543140411377</v>
      </c>
      <c r="D40144" s="6" t="n">
        <v>31.0134334564209</v>
      </c>
      <c r="E40144" s="6" t="n">
        <v>8.47827529907226</v>
      </c>
      <c r="F40144" s="6" t="n">
        <v>262.9404296875</v>
      </c>
      <c r="G40144" s="6" t="n">
        <v>0.765746712684631</v>
      </c>
    </row>
    <row r="40145" customFormat="false" ht="13.8" hidden="false" customHeight="false" outlineLevel="0" collapsed="false">
      <c r="A40145" s="7" t="s">
        <v>40150</v>
      </c>
      <c r="B40145" s="6" t="n">
        <v>38.1080284118652</v>
      </c>
      <c r="C40145" s="6" t="n">
        <v>9.03682518005371</v>
      </c>
      <c r="D40145" s="6" t="n">
        <v>31.0710906982421</v>
      </c>
      <c r="E40145" s="6" t="n">
        <v>8.46983623504638</v>
      </c>
      <c r="F40145" s="6" t="n">
        <v>263.167053222656</v>
      </c>
      <c r="G40145" s="6" t="n">
        <v>0.764186143875122</v>
      </c>
    </row>
    <row r="40146" customFormat="false" ht="13.8" hidden="false" customHeight="false" outlineLevel="0" collapsed="false">
      <c r="A40146" s="7" t="s">
        <v>40151</v>
      </c>
      <c r="B40146" s="6" t="n">
        <v>38.0616836547851</v>
      </c>
      <c r="C40146" s="6" t="n">
        <v>9.03391551971435</v>
      </c>
      <c r="D40146" s="6" t="n">
        <v>31.0962486267089</v>
      </c>
      <c r="E40146" s="6" t="n">
        <v>8.49467086791992</v>
      </c>
      <c r="F40146" s="6" t="n">
        <v>264.152404785156</v>
      </c>
      <c r="G40146" s="6" t="n">
        <v>0.768228709697723</v>
      </c>
    </row>
    <row r="40147" customFormat="false" ht="13.8" hidden="false" customHeight="false" outlineLevel="0" collapsed="false">
      <c r="A40147" s="7" t="s">
        <v>40152</v>
      </c>
      <c r="B40147" s="6" t="n">
        <v>38.073070526123</v>
      </c>
      <c r="C40147" s="6" t="n">
        <v>9.04135227203369</v>
      </c>
      <c r="D40147" s="6" t="n">
        <v>31.1099739074707</v>
      </c>
      <c r="E40147" s="6" t="n">
        <v>8.49779033660888</v>
      </c>
      <c r="F40147" s="6" t="n">
        <v>264.366027832031</v>
      </c>
      <c r="G40147" s="6" t="n">
        <v>0.767987847328186</v>
      </c>
    </row>
    <row r="40148" customFormat="false" ht="13.8" hidden="false" customHeight="false" outlineLevel="0" collapsed="false">
      <c r="A40148" s="7" t="s">
        <v>40153</v>
      </c>
      <c r="B40148" s="6" t="n">
        <v>38.0002059936523</v>
      </c>
      <c r="C40148" s="6" t="n">
        <v>9.01985549926757</v>
      </c>
      <c r="D40148" s="6" t="n">
        <v>31.0112323760986</v>
      </c>
      <c r="E40148" s="6" t="n">
        <v>8.4858169555664</v>
      </c>
      <c r="F40148" s="6" t="n">
        <v>263.155639648437</v>
      </c>
      <c r="G40148" s="6" t="n">
        <v>0.767762959003448</v>
      </c>
    </row>
    <row r="40149" customFormat="false" ht="13.8" hidden="false" customHeight="false" outlineLevel="0" collapsed="false">
      <c r="A40149" s="7" t="s">
        <v>40154</v>
      </c>
      <c r="B40149" s="6" t="n">
        <v>38.1551208496093</v>
      </c>
      <c r="C40149" s="6" t="n">
        <v>9.0208158493042</v>
      </c>
      <c r="D40149" s="6" t="n">
        <v>31.0721263885498</v>
      </c>
      <c r="E40149" s="6" t="n">
        <v>8.48532772064209</v>
      </c>
      <c r="F40149" s="6" t="n">
        <v>263.657165527343</v>
      </c>
      <c r="G40149" s="6" t="n">
        <v>0.766021430492401</v>
      </c>
    </row>
    <row r="40150" customFormat="false" ht="13.8" hidden="false" customHeight="false" outlineLevel="0" collapsed="false">
      <c r="A40150" s="7" t="s">
        <v>40155</v>
      </c>
      <c r="B40150" s="6" t="n">
        <v>38.0294380187988</v>
      </c>
      <c r="C40150" s="6" t="n">
        <v>9.0579023361206</v>
      </c>
      <c r="D40150" s="6" t="n">
        <v>31.0562992095947</v>
      </c>
      <c r="E40150" s="6" t="n">
        <v>8.48912525177002</v>
      </c>
      <c r="F40150" s="6" t="n">
        <v>263.640808105468</v>
      </c>
      <c r="G40150" s="6" t="n">
        <v>0.765358805656433</v>
      </c>
    </row>
    <row r="40151" customFormat="false" ht="13.8" hidden="false" customHeight="false" outlineLevel="0" collapsed="false">
      <c r="A40151" s="7" t="s">
        <v>40156</v>
      </c>
      <c r="B40151" s="6" t="n">
        <v>38.0930595397949</v>
      </c>
      <c r="C40151" s="6" t="n">
        <v>9.03947067260742</v>
      </c>
      <c r="D40151" s="6" t="n">
        <v>31.0684642791748</v>
      </c>
      <c r="E40151" s="6" t="n">
        <v>8.49460792541503</v>
      </c>
      <c r="F40151" s="6" t="n">
        <v>263.914428710937</v>
      </c>
      <c r="G40151" s="6" t="n">
        <v>0.766433119773864</v>
      </c>
    </row>
    <row r="40152" customFormat="false" ht="13.8" hidden="false" customHeight="false" outlineLevel="0" collapsed="false">
      <c r="A40152" s="7" t="s">
        <v>40157</v>
      </c>
      <c r="B40152" s="6" t="n">
        <v>38.1048927307128</v>
      </c>
      <c r="C40152" s="6" t="n">
        <v>9.03945541381836</v>
      </c>
      <c r="D40152" s="6" t="n">
        <v>31.092809677124</v>
      </c>
      <c r="E40152" s="6" t="n">
        <v>8.48901176452636</v>
      </c>
      <c r="F40152" s="6" t="n">
        <v>263.947235107421</v>
      </c>
      <c r="G40152" s="6" t="n">
        <v>0.766291677951812</v>
      </c>
    </row>
    <row r="40153" customFormat="false" ht="13.8" hidden="false" customHeight="false" outlineLevel="0" collapsed="false">
      <c r="A40153" s="7" t="s">
        <v>40158</v>
      </c>
      <c r="B40153" s="6" t="n">
        <v>38.0648765563964</v>
      </c>
      <c r="C40153" s="6" t="n">
        <v>9.02813911437988</v>
      </c>
      <c r="D40153" s="6" t="n">
        <v>31.0859718322753</v>
      </c>
      <c r="E40153" s="6" t="n">
        <v>8.49015426635742</v>
      </c>
      <c r="F40153" s="6" t="n">
        <v>263.924682617187</v>
      </c>
      <c r="G40153" s="6" t="n">
        <v>0.767993152141571</v>
      </c>
    </row>
    <row r="40154" customFormat="false" ht="13.8" hidden="false" customHeight="false" outlineLevel="0" collapsed="false">
      <c r="A40154" s="7" t="s">
        <v>40159</v>
      </c>
      <c r="B40154" s="6" t="n">
        <v>38.0990180969238</v>
      </c>
      <c r="C40154" s="6" t="n">
        <v>9.04035377502441</v>
      </c>
      <c r="D40154" s="6" t="n">
        <v>31.05419921875</v>
      </c>
      <c r="E40154" s="6" t="n">
        <v>8.49916553497314</v>
      </c>
      <c r="F40154" s="6" t="n">
        <v>263.934783935546</v>
      </c>
      <c r="G40154" s="6" t="n">
        <v>0.766297519207</v>
      </c>
    </row>
    <row r="40155" customFormat="false" ht="13.8" hidden="false" customHeight="false" outlineLevel="0" collapsed="false">
      <c r="A40155" s="7" t="s">
        <v>40160</v>
      </c>
      <c r="B40155" s="6" t="n">
        <v>38.0443420410156</v>
      </c>
      <c r="C40155" s="6" t="n">
        <v>9.03342914581298</v>
      </c>
      <c r="D40155" s="6" t="n">
        <v>30.9895801544189</v>
      </c>
      <c r="E40155" s="6" t="n">
        <v>8.4778470993042</v>
      </c>
      <c r="F40155" s="6" t="n">
        <v>262.724914550781</v>
      </c>
      <c r="G40155" s="6" t="n">
        <v>0.764466643333435</v>
      </c>
    </row>
    <row r="40156" customFormat="false" ht="13.8" hidden="false" customHeight="false" outlineLevel="0" collapsed="false">
      <c r="A40156" s="7" t="s">
        <v>40161</v>
      </c>
      <c r="B40156" s="6" t="n">
        <v>38.0876922607421</v>
      </c>
      <c r="C40156" s="6" t="n">
        <v>9.04846668243408</v>
      </c>
      <c r="D40156" s="6" t="n">
        <v>31.0634803771972</v>
      </c>
      <c r="E40156" s="6" t="n">
        <v>8.48228168487548</v>
      </c>
      <c r="F40156" s="6" t="n">
        <v>263.489196777343</v>
      </c>
      <c r="G40156" s="6" t="n">
        <v>0.764545202255249</v>
      </c>
    </row>
    <row r="40157" customFormat="false" ht="13.8" hidden="false" customHeight="false" outlineLevel="0" collapsed="false">
      <c r="A40157" s="7" t="s">
        <v>40162</v>
      </c>
      <c r="B40157" s="6" t="n">
        <v>38.0601005554199</v>
      </c>
      <c r="C40157" s="6" t="n">
        <v>9.03326034545898</v>
      </c>
      <c r="D40157" s="6" t="n">
        <v>31.0529232025146</v>
      </c>
      <c r="E40157" s="6" t="n">
        <v>8.49531650543212</v>
      </c>
      <c r="F40157" s="6" t="n">
        <v>263.804412841796</v>
      </c>
      <c r="G40157" s="6" t="n">
        <v>0.767304241657257</v>
      </c>
    </row>
    <row r="40158" customFormat="false" ht="13.8" hidden="false" customHeight="false" outlineLevel="0" collapsed="false">
      <c r="A40158" s="7" t="s">
        <v>40163</v>
      </c>
      <c r="B40158" s="6" t="n">
        <v>38.034568786621</v>
      </c>
      <c r="C40158" s="6" t="n">
        <v>8.99570655822753</v>
      </c>
      <c r="D40158" s="6" t="n">
        <v>31.0285339355468</v>
      </c>
      <c r="E40158" s="6" t="n">
        <v>8.48729228973388</v>
      </c>
      <c r="F40158" s="6" t="n">
        <v>263.348236083984</v>
      </c>
      <c r="G40158" s="6" t="n">
        <v>0.769691407680511</v>
      </c>
    </row>
    <row r="40159" customFormat="false" ht="13.8" hidden="false" customHeight="false" outlineLevel="0" collapsed="false">
      <c r="A40159" s="7" t="s">
        <v>40164</v>
      </c>
      <c r="B40159" s="6" t="n">
        <v>38.0698089599609</v>
      </c>
      <c r="C40159" s="6" t="n">
        <v>9.03173828125</v>
      </c>
      <c r="D40159" s="6" t="n">
        <v>31.109296798706</v>
      </c>
      <c r="E40159" s="6" t="n">
        <v>8.49590969085693</v>
      </c>
      <c r="F40159" s="6" t="n">
        <v>264.301788330078</v>
      </c>
      <c r="G40159" s="6" t="n">
        <v>0.768684387207031</v>
      </c>
    </row>
    <row r="40160" customFormat="false" ht="13.8" hidden="false" customHeight="false" outlineLevel="0" collapsed="false">
      <c r="A40160" s="7" t="s">
        <v>40165</v>
      </c>
      <c r="B40160" s="6" t="n">
        <v>38.0746269226074</v>
      </c>
      <c r="C40160" s="6" t="n">
        <v>9.01893329620361</v>
      </c>
      <c r="D40160" s="6" t="n">
        <v>31.0253238677978</v>
      </c>
      <c r="E40160" s="6" t="n">
        <v>8.46894168853759</v>
      </c>
      <c r="F40160" s="6" t="n">
        <v>262.751647949218</v>
      </c>
      <c r="G40160" s="6" t="n">
        <v>0.765164136886596</v>
      </c>
    </row>
    <row r="40161" customFormat="false" ht="13.8" hidden="false" customHeight="false" outlineLevel="0" collapsed="false">
      <c r="A40161" s="7" t="s">
        <v>40166</v>
      </c>
      <c r="B40161" s="6" t="n">
        <v>38.1021270751953</v>
      </c>
      <c r="C40161" s="6" t="n">
        <v>9.04673671722412</v>
      </c>
      <c r="D40161" s="6" t="n">
        <v>31.0277843475341</v>
      </c>
      <c r="E40161" s="6" t="n">
        <v>8.49098110198974</v>
      </c>
      <c r="F40161" s="6" t="n">
        <v>263.456329345703</v>
      </c>
      <c r="G40161" s="6" t="n">
        <v>0.764306366443634</v>
      </c>
    </row>
    <row r="40162" customFormat="false" ht="13.8" hidden="false" customHeight="false" outlineLevel="0" collapsed="false">
      <c r="A40162" s="7" t="s">
        <v>40167</v>
      </c>
      <c r="B40162" s="6" t="n">
        <v>38.0918312072753</v>
      </c>
      <c r="C40162" s="6" t="n">
        <v>9.02979469299316</v>
      </c>
      <c r="D40162" s="6" t="n">
        <v>31.0948581695556</v>
      </c>
      <c r="E40162" s="6" t="n">
        <v>8.490647315979</v>
      </c>
      <c r="F40162" s="6" t="n">
        <v>264.015472412109</v>
      </c>
      <c r="G40162" s="6" t="n">
        <v>0.767572939395904</v>
      </c>
    </row>
    <row r="40163" customFormat="false" ht="13.8" hidden="false" customHeight="false" outlineLevel="0" collapsed="false">
      <c r="A40163" s="7" t="s">
        <v>40168</v>
      </c>
      <c r="B40163" s="6" t="n">
        <v>38.1045455932617</v>
      </c>
      <c r="C40163" s="6" t="n">
        <v>9.04304218292236</v>
      </c>
      <c r="D40163" s="6" t="n">
        <v>31.0793190002441</v>
      </c>
      <c r="E40163" s="6" t="n">
        <v>8.49565029144287</v>
      </c>
      <c r="F40163" s="6" t="n">
        <v>264.039031982421</v>
      </c>
      <c r="G40163" s="6" t="n">
        <v>0.766261100769043</v>
      </c>
    </row>
    <row r="40164" customFormat="false" ht="13.8" hidden="false" customHeight="false" outlineLevel="0" collapsed="false">
      <c r="A40164" s="7" t="s">
        <v>40169</v>
      </c>
      <c r="B40164" s="6" t="n">
        <v>38.1179122924804</v>
      </c>
      <c r="C40164" s="6" t="n">
        <v>9.02999496459961</v>
      </c>
      <c r="D40164" s="6" t="n">
        <v>31.0608806610107</v>
      </c>
      <c r="E40164" s="6" t="n">
        <v>8.48763942718505</v>
      </c>
      <c r="F40164" s="6" t="n">
        <v>263.633544921875</v>
      </c>
      <c r="G40164" s="6" t="n">
        <v>0.765921115875244</v>
      </c>
    </row>
    <row r="40165" customFormat="false" ht="13.8" hidden="false" customHeight="false" outlineLevel="0" collapsed="false">
      <c r="A40165" s="7" t="s">
        <v>40170</v>
      </c>
      <c r="B40165" s="6" t="n">
        <v>38.1232757568359</v>
      </c>
      <c r="C40165" s="6" t="n">
        <v>9.02743148803711</v>
      </c>
      <c r="D40165" s="6" t="n">
        <v>31.1122722625732</v>
      </c>
      <c r="E40165" s="6" t="n">
        <v>8.49234104156494</v>
      </c>
      <c r="F40165" s="6" t="n">
        <v>264.216033935546</v>
      </c>
      <c r="G40165" s="6" t="n">
        <v>0.767723381519317</v>
      </c>
    </row>
    <row r="40166" customFormat="false" ht="13.8" hidden="false" customHeight="false" outlineLevel="0" collapsed="false">
      <c r="A40166" s="7" t="s">
        <v>40171</v>
      </c>
      <c r="B40166" s="6" t="n">
        <v>38.0528564453125</v>
      </c>
      <c r="C40166" s="6" t="n">
        <v>9.04451560974121</v>
      </c>
      <c r="D40166" s="6" t="n">
        <v>31.0689430236816</v>
      </c>
      <c r="E40166" s="6" t="n">
        <v>8.49779796600341</v>
      </c>
      <c r="F40166" s="6" t="n">
        <v>264.017608642578</v>
      </c>
      <c r="G40166" s="6" t="n">
        <v>0.767114698886871</v>
      </c>
    </row>
    <row r="40167" customFormat="false" ht="13.8" hidden="false" customHeight="false" outlineLevel="0" collapsed="false">
      <c r="A40167" s="7" t="s">
        <v>40172</v>
      </c>
      <c r="B40167" s="6" t="n">
        <v>38.0150680541992</v>
      </c>
      <c r="C40167" s="6" t="n">
        <v>9.05632400512695</v>
      </c>
      <c r="D40167" s="6" t="n">
        <v>30.99116897583</v>
      </c>
      <c r="E40167" s="6" t="n">
        <v>8.49696350097656</v>
      </c>
      <c r="F40167" s="6" t="n">
        <v>263.330841064453</v>
      </c>
      <c r="G40167" s="6" t="n">
        <v>0.764881253242492</v>
      </c>
    </row>
    <row r="40168" customFormat="false" ht="13.8" hidden="false" customHeight="false" outlineLevel="0" collapsed="false">
      <c r="A40168" s="7" t="s">
        <v>40173</v>
      </c>
      <c r="B40168" s="6" t="n">
        <v>38.0368003845214</v>
      </c>
      <c r="C40168" s="6" t="n">
        <v>9.04296016693115</v>
      </c>
      <c r="D40168" s="6" t="n">
        <v>31.043399810791</v>
      </c>
      <c r="E40168" s="6" t="n">
        <v>8.49940013885498</v>
      </c>
      <c r="F40168" s="6" t="n">
        <v>263.850280761718</v>
      </c>
      <c r="G40168" s="6" t="n">
        <v>0.767084062099456</v>
      </c>
    </row>
    <row r="40169" customFormat="false" ht="13.8" hidden="false" customHeight="false" outlineLevel="0" collapsed="false">
      <c r="A40169" s="7" t="s">
        <v>40174</v>
      </c>
      <c r="B40169" s="6" t="n">
        <v>38.1230010986328</v>
      </c>
      <c r="C40169" s="6" t="n">
        <v>9.06127166748046</v>
      </c>
      <c r="D40169" s="6" t="n">
        <v>31.1391296386718</v>
      </c>
      <c r="E40169" s="6" t="n">
        <v>8.49001026153564</v>
      </c>
      <c r="F40169" s="6" t="n">
        <v>264.371520996093</v>
      </c>
      <c r="G40169" s="6" t="n">
        <v>0.76531183719635</v>
      </c>
    </row>
    <row r="40170" customFormat="false" ht="13.8" hidden="false" customHeight="false" outlineLevel="0" collapsed="false">
      <c r="A40170" s="7" t="s">
        <v>40175</v>
      </c>
      <c r="B40170" s="6" t="n">
        <v>38.1093864440918</v>
      </c>
      <c r="C40170" s="6" t="n">
        <v>8.99938488006591</v>
      </c>
      <c r="D40170" s="6" t="n">
        <v>31.0560874938964</v>
      </c>
      <c r="E40170" s="6" t="n">
        <v>8.47755241394043</v>
      </c>
      <c r="F40170" s="6" t="n">
        <v>263.279602050781</v>
      </c>
      <c r="G40170" s="6" t="n">
        <v>0.767666220664978</v>
      </c>
    </row>
    <row r="40171" customFormat="false" ht="13.8" hidden="false" customHeight="false" outlineLevel="0" collapsed="false">
      <c r="A40171" s="7" t="s">
        <v>40176</v>
      </c>
      <c r="B40171" s="6" t="n">
        <v>38.0303764343261</v>
      </c>
      <c r="C40171" s="6" t="n">
        <v>9.03129959106445</v>
      </c>
      <c r="D40171" s="6" t="n">
        <v>31.0229835510253</v>
      </c>
      <c r="E40171" s="6" t="n">
        <v>8.49596214294433</v>
      </c>
      <c r="F40171" s="6" t="n">
        <v>263.570098876953</v>
      </c>
      <c r="G40171" s="6" t="n">
        <v>0.767388463020324</v>
      </c>
    </row>
    <row r="40172" customFormat="false" ht="13.8" hidden="false" customHeight="false" outlineLevel="0" collapsed="false">
      <c r="A40172" s="7" t="s">
        <v>40177</v>
      </c>
      <c r="B40172" s="6" t="n">
        <v>38.1540718078613</v>
      </c>
      <c r="C40172" s="6" t="n">
        <v>9.01114749908447</v>
      </c>
      <c r="D40172" s="6" t="n">
        <v>31.1478843688964</v>
      </c>
      <c r="E40172" s="6" t="n">
        <v>8.49872970581054</v>
      </c>
      <c r="F40172" s="6" t="n">
        <v>264.71743774414</v>
      </c>
      <c r="G40172" s="6" t="n">
        <v>0.769948303699493</v>
      </c>
    </row>
    <row r="40173" customFormat="false" ht="13.8" hidden="false" customHeight="false" outlineLevel="0" collapsed="false">
      <c r="A40173" s="7" t="s">
        <v>40178</v>
      </c>
      <c r="B40173" s="6" t="n">
        <v>38.0702781677246</v>
      </c>
      <c r="C40173" s="6" t="n">
        <v>9.04347515106201</v>
      </c>
      <c r="D40173" s="6" t="n">
        <v>31.092092514038</v>
      </c>
      <c r="E40173" s="6" t="n">
        <v>8.49258041381836</v>
      </c>
      <c r="F40173" s="6" t="n">
        <v>264.052093505859</v>
      </c>
      <c r="G40173" s="6" t="n">
        <v>0.766952037811279</v>
      </c>
    </row>
    <row r="40174" customFormat="false" ht="13.8" hidden="false" customHeight="false" outlineLevel="0" collapsed="false">
      <c r="A40174" s="7" t="s">
        <v>40179</v>
      </c>
      <c r="B40174" s="6" t="n">
        <v>38.0900726318359</v>
      </c>
      <c r="C40174" s="6" t="n">
        <v>8.98440265655517</v>
      </c>
      <c r="D40174" s="6" t="n">
        <v>30.9031829833984</v>
      </c>
      <c r="E40174" s="6" t="n">
        <v>8.48189163208007</v>
      </c>
      <c r="F40174" s="6" t="n">
        <v>262.117462158203</v>
      </c>
      <c r="G40174" s="6" t="n">
        <v>0.765940368175506</v>
      </c>
    </row>
    <row r="40175" customFormat="false" ht="13.8" hidden="false" customHeight="false" outlineLevel="0" collapsed="false">
      <c r="A40175" s="7" t="s">
        <v>40180</v>
      </c>
      <c r="B40175" s="6" t="n">
        <v>37.9792938232421</v>
      </c>
      <c r="C40175" s="6" t="n">
        <v>9.01992321014404</v>
      </c>
      <c r="D40175" s="6" t="n">
        <v>30.9814910888671</v>
      </c>
      <c r="E40175" s="6" t="n">
        <v>8.45982074737548</v>
      </c>
      <c r="F40175" s="6" t="n">
        <v>262.097869873046</v>
      </c>
      <c r="G40175" s="6" t="n">
        <v>0.765092194080352</v>
      </c>
    </row>
    <row r="40176" customFormat="false" ht="13.8" hidden="false" customHeight="false" outlineLevel="0" collapsed="false">
      <c r="A40176" s="7" t="s">
        <v>40181</v>
      </c>
      <c r="B40176" s="6" t="n">
        <v>38.0161514282226</v>
      </c>
      <c r="C40176" s="6" t="n">
        <v>9.03259754180908</v>
      </c>
      <c r="D40176" s="6" t="n">
        <v>30.9391059875488</v>
      </c>
      <c r="E40176" s="6" t="n">
        <v>8.47931289672851</v>
      </c>
      <c r="F40176" s="6" t="n">
        <v>262.342346191406</v>
      </c>
      <c r="G40176" s="6" t="n">
        <v>0.763989865779876</v>
      </c>
    </row>
    <row r="40177" customFormat="false" ht="13.8" hidden="false" customHeight="false" outlineLevel="0" collapsed="false">
      <c r="A40177" s="7" t="s">
        <v>40182</v>
      </c>
      <c r="B40177" s="6" t="n">
        <v>38.1377220153808</v>
      </c>
      <c r="C40177" s="6" t="n">
        <v>9.01414585113525</v>
      </c>
      <c r="D40177" s="6" t="n">
        <v>31.0775775909423</v>
      </c>
      <c r="E40177" s="6" t="n">
        <v>8.44247817993164</v>
      </c>
      <c r="F40177" s="6" t="n">
        <v>262.371765136718</v>
      </c>
      <c r="G40177" s="6" t="n">
        <v>0.763198971748352</v>
      </c>
    </row>
    <row r="40178" customFormat="false" ht="13.8" hidden="false" customHeight="false" outlineLevel="0" collapsed="false">
      <c r="A40178" s="7" t="s">
        <v>40183</v>
      </c>
      <c r="B40178" s="6" t="n">
        <v>38.0947608947753</v>
      </c>
      <c r="C40178" s="6" t="n">
        <v>9.03524780273437</v>
      </c>
      <c r="D40178" s="6" t="n">
        <v>30.8512802124023</v>
      </c>
      <c r="E40178" s="6" t="n">
        <v>8.49819564819336</v>
      </c>
      <c r="F40178" s="6" t="n">
        <v>262.180206298828</v>
      </c>
      <c r="G40178" s="6" t="n">
        <v>0.76171863079071</v>
      </c>
    </row>
    <row r="40179" customFormat="false" ht="13.8" hidden="false" customHeight="false" outlineLevel="0" collapsed="false">
      <c r="A40179" s="7" t="s">
        <v>40184</v>
      </c>
      <c r="B40179" s="6" t="n">
        <v>38.1756706237793</v>
      </c>
      <c r="C40179" s="6" t="n">
        <v>9.01329708099365</v>
      </c>
      <c r="D40179" s="6" t="n">
        <v>31.124942779541</v>
      </c>
      <c r="E40179" s="6" t="n">
        <v>8.43745136260986</v>
      </c>
      <c r="F40179" s="6" t="n">
        <v>262.615203857421</v>
      </c>
      <c r="G40179" s="6" t="n">
        <v>0.763219594955444</v>
      </c>
    </row>
    <row r="40180" customFormat="false" ht="13.8" hidden="false" customHeight="false" outlineLevel="0" collapsed="false">
      <c r="A40180" s="7" t="s">
        <v>40185</v>
      </c>
      <c r="B40180" s="6" t="n">
        <v>38.1158180236816</v>
      </c>
      <c r="C40180" s="6" t="n">
        <v>9.03442668914795</v>
      </c>
      <c r="D40180" s="6" t="n">
        <v>30.992052078247</v>
      </c>
      <c r="E40180" s="6" t="n">
        <v>8.47225379943847</v>
      </c>
      <c r="F40180" s="6" t="n">
        <v>262.572540283203</v>
      </c>
      <c r="G40180" s="6" t="n">
        <v>0.762506365776062</v>
      </c>
    </row>
    <row r="40181" customFormat="false" ht="13.8" hidden="false" customHeight="false" outlineLevel="0" collapsed="false">
      <c r="A40181" s="7" t="s">
        <v>40186</v>
      </c>
      <c r="B40181" s="6" t="n">
        <v>38.0591316223144</v>
      </c>
      <c r="C40181" s="6" t="n">
        <v>9.02866649627685</v>
      </c>
      <c r="D40181" s="6" t="n">
        <v>30.8248386383056</v>
      </c>
      <c r="E40181" s="6" t="n">
        <v>8.49437808990478</v>
      </c>
      <c r="F40181" s="6" t="n">
        <v>261.837829589843</v>
      </c>
      <c r="G40181" s="6" t="n">
        <v>0.761991083621978</v>
      </c>
    </row>
    <row r="40182" customFormat="false" ht="13.8" hidden="false" customHeight="false" outlineLevel="0" collapsed="false">
      <c r="A40182" s="7" t="s">
        <v>40187</v>
      </c>
      <c r="B40182" s="6" t="n">
        <v>38.0632438659668</v>
      </c>
      <c r="C40182" s="6" t="n">
        <v>8.99162864685058</v>
      </c>
      <c r="D40182" s="6" t="n">
        <v>30.8501243591308</v>
      </c>
      <c r="E40182" s="6" t="n">
        <v>8.43867397308349</v>
      </c>
      <c r="F40182" s="6" t="n">
        <v>260.33413696289</v>
      </c>
      <c r="G40182" s="6" t="n">
        <v>0.760653674602508</v>
      </c>
    </row>
    <row r="40183" customFormat="false" ht="13.8" hidden="false" customHeight="false" outlineLevel="0" collapsed="false">
      <c r="A40183" s="7" t="s">
        <v>40188</v>
      </c>
      <c r="B40183" s="6" t="n">
        <v>38.1496315002441</v>
      </c>
      <c r="C40183" s="6" t="n">
        <v>9.0496711730957</v>
      </c>
      <c r="D40183" s="6" t="n">
        <v>30.8862190246582</v>
      </c>
      <c r="E40183" s="6" t="n">
        <v>8.48684120178222</v>
      </c>
      <c r="F40183" s="6" t="n">
        <v>262.126434326171</v>
      </c>
      <c r="G40183" s="6" t="n">
        <v>0.759255051612854</v>
      </c>
    </row>
    <row r="40184" customFormat="false" ht="13.8" hidden="false" customHeight="false" outlineLevel="0" collapsed="false">
      <c r="A40184" s="7" t="s">
        <v>40189</v>
      </c>
      <c r="B40184" s="6" t="n">
        <v>38.0549964904785</v>
      </c>
      <c r="C40184" s="6" t="n">
        <v>9.05189514160156</v>
      </c>
      <c r="D40184" s="6" t="n">
        <v>30.9360466003417</v>
      </c>
      <c r="E40184" s="6" t="n">
        <v>8.4725112915039</v>
      </c>
      <c r="F40184" s="6" t="n">
        <v>262.106018066406</v>
      </c>
      <c r="G40184" s="6" t="n">
        <v>0.760896861553192</v>
      </c>
    </row>
    <row r="40185" customFormat="false" ht="13.8" hidden="false" customHeight="false" outlineLevel="0" collapsed="false">
      <c r="A40185" s="7" t="s">
        <v>40190</v>
      </c>
      <c r="B40185" s="6" t="n">
        <v>38.0067062377929</v>
      </c>
      <c r="C40185" s="6" t="n">
        <v>9.03633785247802</v>
      </c>
      <c r="D40185" s="6" t="n">
        <v>30.8646011352539</v>
      </c>
      <c r="E40185" s="6" t="n">
        <v>8.46989345550537</v>
      </c>
      <c r="F40185" s="6" t="n">
        <v>261.419891357421</v>
      </c>
      <c r="G40185" s="6" t="n">
        <v>0.761177480220794</v>
      </c>
    </row>
    <row r="40186" customFormat="false" ht="13.8" hidden="false" customHeight="false" outlineLevel="0" collapsed="false">
      <c r="A40186" s="7" t="s">
        <v>40191</v>
      </c>
      <c r="B40186" s="6" t="n">
        <v>37.9591178894043</v>
      </c>
      <c r="C40186" s="6" t="n">
        <v>9.04975891113281</v>
      </c>
      <c r="D40186" s="6" t="n">
        <v>30.8869647979736</v>
      </c>
      <c r="E40186" s="6" t="n">
        <v>8.49891471862793</v>
      </c>
      <c r="F40186" s="6" t="n">
        <v>262.505676269531</v>
      </c>
      <c r="G40186" s="6" t="n">
        <v>0.764162242412567</v>
      </c>
    </row>
    <row r="40187" customFormat="false" ht="13.8" hidden="false" customHeight="false" outlineLevel="0" collapsed="false">
      <c r="A40187" s="7" t="s">
        <v>40192</v>
      </c>
      <c r="B40187" s="6" t="n">
        <v>38.1043357849121</v>
      </c>
      <c r="C40187" s="6" t="n">
        <v>8.99331092834472</v>
      </c>
      <c r="D40187" s="6" t="n">
        <v>31.0450477600097</v>
      </c>
      <c r="E40187" s="6" t="n">
        <v>8.4578628540039</v>
      </c>
      <c r="F40187" s="6" t="n">
        <v>262.574768066406</v>
      </c>
      <c r="G40187" s="6" t="n">
        <v>0.766229689121246</v>
      </c>
    </row>
    <row r="40188" customFormat="false" ht="13.8" hidden="false" customHeight="false" outlineLevel="0" collapsed="false">
      <c r="A40188" s="7" t="s">
        <v>40193</v>
      </c>
      <c r="B40188" s="6" t="n">
        <v>38.1014518737793</v>
      </c>
      <c r="C40188" s="6" t="n">
        <v>8.99066543579101</v>
      </c>
      <c r="D40188" s="6" t="n">
        <v>31.0797061920166</v>
      </c>
      <c r="E40188" s="6" t="n">
        <v>8.44089126586914</v>
      </c>
      <c r="F40188" s="6" t="n">
        <v>262.340423583984</v>
      </c>
      <c r="G40188" s="6" t="n">
        <v>0.76582908630371</v>
      </c>
    </row>
    <row r="40189" customFormat="false" ht="13.8" hidden="false" customHeight="false" outlineLevel="0" collapsed="false">
      <c r="A40189" s="7" t="s">
        <v>40194</v>
      </c>
      <c r="B40189" s="6" t="n">
        <v>37.9810447692871</v>
      </c>
      <c r="C40189" s="6" t="n">
        <v>9.04910564422607</v>
      </c>
      <c r="D40189" s="6" t="n">
        <v>30.8581924438476</v>
      </c>
      <c r="E40189" s="6" t="n">
        <v>8.48447132110595</v>
      </c>
      <c r="F40189" s="6" t="n">
        <v>261.815460205078</v>
      </c>
      <c r="G40189" s="6" t="n">
        <v>0.761767983436584</v>
      </c>
    </row>
    <row r="40190" customFormat="false" ht="13.8" hidden="false" customHeight="false" outlineLevel="0" collapsed="false">
      <c r="A40190" s="7" t="s">
        <v>40195</v>
      </c>
      <c r="B40190" s="6" t="n">
        <v>38.0629272460937</v>
      </c>
      <c r="C40190" s="6" t="n">
        <v>9.03564357757568</v>
      </c>
      <c r="D40190" s="6" t="n">
        <v>30.8197269439697</v>
      </c>
      <c r="E40190" s="6" t="n">
        <v>8.45955085754394</v>
      </c>
      <c r="F40190" s="6" t="n">
        <v>260.721038818359</v>
      </c>
      <c r="G40190" s="6" t="n">
        <v>0.758079588413238</v>
      </c>
    </row>
    <row r="40191" customFormat="false" ht="13.8" hidden="false" customHeight="false" outlineLevel="0" collapsed="false">
      <c r="A40191" s="7" t="s">
        <v>40196</v>
      </c>
      <c r="B40191" s="6" t="n">
        <v>38.0072631835937</v>
      </c>
      <c r="C40191" s="6" t="n">
        <v>9.04950904846191</v>
      </c>
      <c r="D40191" s="6" t="n">
        <v>30.8561038970947</v>
      </c>
      <c r="E40191" s="6" t="n">
        <v>8.48470592498779</v>
      </c>
      <c r="F40191" s="6" t="n">
        <v>261.804962158203</v>
      </c>
      <c r="G40191" s="6" t="n">
        <v>0.761178076267242</v>
      </c>
    </row>
    <row r="40192" customFormat="false" ht="13.8" hidden="false" customHeight="false" outlineLevel="0" collapsed="false">
      <c r="A40192" s="7" t="s">
        <v>40197</v>
      </c>
      <c r="B40192" s="6" t="n">
        <v>38.1695251464843</v>
      </c>
      <c r="C40192" s="6" t="n">
        <v>8.98035144805908</v>
      </c>
      <c r="D40192" s="6" t="n">
        <v>31.1311664581298</v>
      </c>
      <c r="E40192" s="6" t="n">
        <v>8.42675304412841</v>
      </c>
      <c r="F40192" s="6" t="n">
        <v>262.334655761718</v>
      </c>
      <c r="G40192" s="6" t="n">
        <v>0.765324413776397</v>
      </c>
    </row>
    <row r="40193" customFormat="false" ht="13.8" hidden="false" customHeight="false" outlineLevel="0" collapsed="false">
      <c r="A40193" s="7" t="s">
        <v>40198</v>
      </c>
      <c r="B40193" s="6" t="n">
        <v>38.2812347412109</v>
      </c>
      <c r="C40193" s="6" t="n">
        <v>9.02178382873535</v>
      </c>
      <c r="D40193" s="6" t="n">
        <v>30.9965343475341</v>
      </c>
      <c r="E40193" s="6" t="n">
        <v>8.47229480743408</v>
      </c>
      <c r="F40193" s="6" t="n">
        <v>262.611785888671</v>
      </c>
      <c r="G40193" s="6" t="n">
        <v>0.760389029979705</v>
      </c>
    </row>
    <row r="40194" customFormat="false" ht="13.8" hidden="false" customHeight="false" outlineLevel="0" collapsed="false">
      <c r="A40194" s="7" t="s">
        <v>40199</v>
      </c>
      <c r="B40194" s="6" t="n">
        <v>38.0345382690429</v>
      </c>
      <c r="C40194" s="6" t="n">
        <v>9.01110744476318</v>
      </c>
      <c r="D40194" s="6" t="n">
        <v>30.9793357849121</v>
      </c>
      <c r="E40194" s="6" t="n">
        <v>8.45793342590332</v>
      </c>
      <c r="F40194" s="6" t="n">
        <v>262.02114868164</v>
      </c>
      <c r="G40194" s="6" t="n">
        <v>0.764504492282867</v>
      </c>
    </row>
    <row r="40195" customFormat="false" ht="13.8" hidden="false" customHeight="false" outlineLevel="0" collapsed="false">
      <c r="A40195" s="7" t="s">
        <v>40200</v>
      </c>
      <c r="B40195" s="6" t="n">
        <v>38.031883239746</v>
      </c>
      <c r="C40195" s="6" t="n">
        <v>9.0071792602539</v>
      </c>
      <c r="D40195" s="6" t="n">
        <v>30.9981842041015</v>
      </c>
      <c r="E40195" s="6" t="n">
        <v>8.45438957214355</v>
      </c>
      <c r="F40195" s="6" t="n">
        <v>262.070739746093</v>
      </c>
      <c r="G40195" s="6" t="n">
        <v>0.765036046504974</v>
      </c>
    </row>
    <row r="40196" customFormat="false" ht="13.8" hidden="false" customHeight="false" outlineLevel="0" collapsed="false">
      <c r="A40196" s="7" t="s">
        <v>40201</v>
      </c>
      <c r="B40196" s="6" t="n">
        <v>37.98775100708</v>
      </c>
      <c r="C40196" s="6" t="n">
        <v>9.05225658416748</v>
      </c>
      <c r="D40196" s="6" t="n">
        <v>30.9132499694824</v>
      </c>
      <c r="E40196" s="6" t="n">
        <v>8.48581409454345</v>
      </c>
      <c r="F40196" s="6" t="n">
        <v>262.324096679687</v>
      </c>
      <c r="G40196" s="6" t="n">
        <v>0.762847542762756</v>
      </c>
    </row>
    <row r="40197" customFormat="false" ht="13.8" hidden="false" customHeight="false" outlineLevel="0" collapsed="false">
      <c r="A40197" s="7" t="s">
        <v>40202</v>
      </c>
      <c r="B40197" s="6" t="n">
        <v>38.229393005371</v>
      </c>
      <c r="C40197" s="6" t="n">
        <v>9.0349006652832</v>
      </c>
      <c r="D40197" s="6" t="n">
        <v>30.9271221160888</v>
      </c>
      <c r="E40197" s="6" t="n">
        <v>8.46881771087646</v>
      </c>
      <c r="F40197" s="6" t="n">
        <v>261.91616821289</v>
      </c>
      <c r="G40197" s="6" t="n">
        <v>0.758300840854644</v>
      </c>
    </row>
    <row r="40198" customFormat="false" ht="13.8" hidden="false" customHeight="false" outlineLevel="0" collapsed="false">
      <c r="A40198" s="7" t="s">
        <v>40203</v>
      </c>
      <c r="B40198" s="6" t="n">
        <v>38.1615867614746</v>
      </c>
      <c r="C40198" s="6" t="n">
        <v>9.03727531433105</v>
      </c>
      <c r="D40198" s="6" t="n">
        <v>30.8670921325683</v>
      </c>
      <c r="E40198" s="6" t="n">
        <v>8.48971652984619</v>
      </c>
      <c r="F40198" s="6" t="n">
        <v>262.052856445312</v>
      </c>
      <c r="G40198" s="6" t="n">
        <v>0.759844899177551</v>
      </c>
    </row>
    <row r="40199" customFormat="false" ht="13.8" hidden="false" customHeight="false" outlineLevel="0" collapsed="false">
      <c r="A40199" s="7" t="s">
        <v>40204</v>
      </c>
      <c r="B40199" s="6" t="n">
        <v>37.8760032653808</v>
      </c>
      <c r="C40199" s="6" t="n">
        <v>9.01819515228271</v>
      </c>
      <c r="D40199" s="6" t="n">
        <v>30.6465549468994</v>
      </c>
      <c r="E40199" s="6" t="n">
        <v>8.49232578277587</v>
      </c>
      <c r="F40199" s="6" t="n">
        <v>260.260528564453</v>
      </c>
      <c r="G40199" s="6" t="n">
        <v>0.761946618556976</v>
      </c>
    </row>
    <row r="40200" customFormat="false" ht="13.8" hidden="false" customHeight="false" outlineLevel="0" collapsed="false">
      <c r="A40200" s="7" t="s">
        <v>40205</v>
      </c>
      <c r="B40200" s="6" t="n">
        <v>38.0148582458496</v>
      </c>
      <c r="C40200" s="6" t="n">
        <v>9.02853393554687</v>
      </c>
      <c r="D40200" s="6" t="n">
        <v>30.8843536376953</v>
      </c>
      <c r="E40200" s="6" t="n">
        <v>8.48064708709716</v>
      </c>
      <c r="F40200" s="6" t="n">
        <v>261.919311523437</v>
      </c>
      <c r="G40200" s="6" t="n">
        <v>0.763127148151397</v>
      </c>
    </row>
    <row r="40201" customFormat="false" ht="13.8" hidden="false" customHeight="false" outlineLevel="0" collapsed="false">
      <c r="A40201" s="7" t="s">
        <v>40206</v>
      </c>
      <c r="B40201" s="6" t="n">
        <v>37.8873825073242</v>
      </c>
      <c r="C40201" s="6" t="n">
        <v>8.99008083343505</v>
      </c>
      <c r="D40201" s="6" t="n">
        <v>30.66650390625</v>
      </c>
      <c r="E40201" s="6" t="n">
        <v>8.46416473388671</v>
      </c>
      <c r="F40201" s="6" t="n">
        <v>259.566345214843</v>
      </c>
      <c r="G40201" s="6" t="n">
        <v>0.762061774730682</v>
      </c>
    </row>
    <row r="40202" customFormat="false" ht="13.8" hidden="false" customHeight="false" outlineLevel="0" collapsed="false">
      <c r="A40202" s="7" t="s">
        <v>40207</v>
      </c>
      <c r="B40202" s="6" t="n">
        <v>37.970890045166</v>
      </c>
      <c r="C40202" s="6" t="n">
        <v>8.99767589569091</v>
      </c>
      <c r="D40202" s="6" t="n">
        <v>30.8963775634765</v>
      </c>
      <c r="E40202" s="6" t="n">
        <v>8.44513034820556</v>
      </c>
      <c r="F40202" s="6" t="n">
        <v>260.923950195312</v>
      </c>
      <c r="G40202" s="6" t="n">
        <v>0.763717651367187</v>
      </c>
    </row>
    <row r="40203" customFormat="false" ht="13.8" hidden="false" customHeight="false" outlineLevel="0" collapsed="false">
      <c r="A40203" s="7" t="s">
        <v>40208</v>
      </c>
      <c r="B40203" s="6" t="n">
        <v>37.9027061462402</v>
      </c>
      <c r="C40203" s="6" t="n">
        <v>9.04762268066406</v>
      </c>
      <c r="D40203" s="6" t="n">
        <v>30.7878532409667</v>
      </c>
      <c r="E40203" s="6" t="n">
        <v>8.47315788269043</v>
      </c>
      <c r="F40203" s="6" t="n">
        <v>260.870330810546</v>
      </c>
      <c r="G40203" s="6" t="n">
        <v>0.76071149110794</v>
      </c>
    </row>
    <row r="40204" customFormat="false" ht="13.8" hidden="false" customHeight="false" outlineLevel="0" collapsed="false">
      <c r="A40204" s="7" t="s">
        <v>40209</v>
      </c>
      <c r="B40204" s="6" t="n">
        <v>38.076171875</v>
      </c>
      <c r="C40204" s="6" t="n">
        <v>9.01393127441406</v>
      </c>
      <c r="D40204" s="6" t="n">
        <v>30.9719581604003</v>
      </c>
      <c r="E40204" s="6" t="n">
        <v>8.43894004821777</v>
      </c>
      <c r="F40204" s="6" t="n">
        <v>261.370483398437</v>
      </c>
      <c r="G40204" s="6" t="n">
        <v>0.761533498764038</v>
      </c>
    </row>
    <row r="40205" customFormat="false" ht="13.8" hidden="false" customHeight="false" outlineLevel="0" collapsed="false">
      <c r="A40205" s="7" t="s">
        <v>40210</v>
      </c>
      <c r="B40205" s="6" t="n">
        <v>38.0146942138671</v>
      </c>
      <c r="C40205" s="6" t="n">
        <v>8.95897674560546</v>
      </c>
      <c r="D40205" s="6" t="n">
        <v>30.947057723999</v>
      </c>
      <c r="E40205" s="6" t="n">
        <v>8.42319011688232</v>
      </c>
      <c r="F40205" s="6" t="n">
        <v>260.672943115234</v>
      </c>
      <c r="G40205" s="6" t="n">
        <v>0.765395760536193</v>
      </c>
    </row>
    <row r="40206" customFormat="false" ht="13.8" hidden="false" customHeight="false" outlineLevel="0" collapsed="false">
      <c r="A40206" s="7" t="s">
        <v>40211</v>
      </c>
      <c r="B40206" s="6" t="n">
        <v>38.0180778503418</v>
      </c>
      <c r="C40206" s="6" t="n">
        <v>9.01934719085693</v>
      </c>
      <c r="D40206" s="6" t="n">
        <v>30.8720169067382</v>
      </c>
      <c r="E40206" s="6" t="n">
        <v>8.45554733276367</v>
      </c>
      <c r="F40206" s="6" t="n">
        <v>261.039794921875</v>
      </c>
      <c r="G40206" s="6" t="n">
        <v>0.761274814605712</v>
      </c>
    </row>
    <row r="40207" customFormat="false" ht="13.8" hidden="false" customHeight="false" outlineLevel="0" collapsed="false">
      <c r="A40207" s="7" t="s">
        <v>40212</v>
      </c>
      <c r="B40207" s="6" t="n">
        <v>37.9262771606445</v>
      </c>
      <c r="C40207" s="6" t="n">
        <v>8.98528671264648</v>
      </c>
      <c r="D40207" s="6" t="n">
        <v>30.8042869567871</v>
      </c>
      <c r="E40207" s="6" t="n">
        <v>8.43566226959228</v>
      </c>
      <c r="F40207" s="6" t="n">
        <v>259.854553222656</v>
      </c>
      <c r="G40207" s="6" t="n">
        <v>0.762532174587249</v>
      </c>
    </row>
    <row r="40208" customFormat="false" ht="13.8" hidden="false" customHeight="false" outlineLevel="0" collapsed="false">
      <c r="A40208" s="7" t="s">
        <v>40213</v>
      </c>
      <c r="B40208" s="6" t="n">
        <v>38.0353507995605</v>
      </c>
      <c r="C40208" s="6" t="n">
        <v>9.02562141418457</v>
      </c>
      <c r="D40208" s="6" t="n">
        <v>30.9243278503417</v>
      </c>
      <c r="E40208" s="6" t="n">
        <v>8.4677095413208</v>
      </c>
      <c r="F40208" s="6" t="n">
        <v>261.858215332031</v>
      </c>
      <c r="G40208" s="6" t="n">
        <v>0.76278418302536</v>
      </c>
    </row>
    <row r="40209" customFormat="false" ht="13.8" hidden="false" customHeight="false" outlineLevel="0" collapsed="false">
      <c r="A40209" s="7" t="s">
        <v>40214</v>
      </c>
      <c r="B40209" s="6" t="n">
        <v>38.0808639526367</v>
      </c>
      <c r="C40209" s="6" t="n">
        <v>9.05660343170166</v>
      </c>
      <c r="D40209" s="6" t="n">
        <v>30.9716987609863</v>
      </c>
      <c r="E40209" s="6" t="n">
        <v>8.47193431854248</v>
      </c>
      <c r="F40209" s="6" t="n">
        <v>262.390197753906</v>
      </c>
      <c r="G40209" s="6" t="n">
        <v>0.760808706283569</v>
      </c>
    </row>
    <row r="40210" customFormat="false" ht="13.8" hidden="false" customHeight="false" outlineLevel="0" collapsed="false">
      <c r="A40210" s="7" t="s">
        <v>40215</v>
      </c>
      <c r="B40210" s="6" t="n">
        <v>38.091510772705</v>
      </c>
      <c r="C40210" s="6" t="n">
        <v>8.98812580108642</v>
      </c>
      <c r="D40210" s="6" t="n">
        <v>31.044692993164</v>
      </c>
      <c r="E40210" s="6" t="n">
        <v>8.4427900314331</v>
      </c>
      <c r="F40210" s="6" t="n">
        <v>262.103820800781</v>
      </c>
      <c r="G40210" s="6" t="n">
        <v>0.765554308891296</v>
      </c>
    </row>
    <row r="40211" customFormat="false" ht="13.8" hidden="false" customHeight="false" outlineLevel="0" collapsed="false">
      <c r="A40211" s="7" t="s">
        <v>40216</v>
      </c>
      <c r="B40211" s="6" t="n">
        <v>38.1103897094726</v>
      </c>
      <c r="C40211" s="6" t="n">
        <v>8.98157501220703</v>
      </c>
      <c r="D40211" s="6" t="n">
        <v>30.9786148071289</v>
      </c>
      <c r="E40211" s="6" t="n">
        <v>8.43913650512695</v>
      </c>
      <c r="F40211" s="6" t="n">
        <v>261.43276977539</v>
      </c>
      <c r="G40211" s="6" t="n">
        <v>0.76377272605896</v>
      </c>
    </row>
    <row r="40212" customFormat="false" ht="13.8" hidden="false" customHeight="false" outlineLevel="0" collapsed="false">
      <c r="A40212" s="7" t="s">
        <v>40217</v>
      </c>
      <c r="B40212" s="6" t="n">
        <v>38.0415000915527</v>
      </c>
      <c r="C40212" s="6" t="n">
        <v>9.01045036315918</v>
      </c>
      <c r="D40212" s="6" t="n">
        <v>30.8836364746093</v>
      </c>
      <c r="E40212" s="6" t="n">
        <v>8.47103023529052</v>
      </c>
      <c r="F40212" s="6" t="n">
        <v>261.6162109375</v>
      </c>
      <c r="G40212" s="6" t="n">
        <v>0.763238966464996</v>
      </c>
    </row>
    <row r="40213" customFormat="false" ht="13.8" hidden="false" customHeight="false" outlineLevel="0" collapsed="false">
      <c r="A40213" s="7" t="s">
        <v>40218</v>
      </c>
      <c r="B40213" s="6" t="n">
        <v>38.0691986083984</v>
      </c>
      <c r="C40213" s="6" t="n">
        <v>9.04617500305175</v>
      </c>
      <c r="D40213" s="6" t="n">
        <v>30.9220504760742</v>
      </c>
      <c r="E40213" s="6" t="n">
        <v>8.48423767089843</v>
      </c>
      <c r="F40213" s="6" t="n">
        <v>262.350036621093</v>
      </c>
      <c r="G40213" s="6" t="n">
        <v>0.761802554130554</v>
      </c>
    </row>
    <row r="40214" customFormat="false" ht="13.8" hidden="false" customHeight="false" outlineLevel="0" collapsed="false">
      <c r="A40214" s="7" t="s">
        <v>40219</v>
      </c>
      <c r="B40214" s="6" t="n">
        <v>38.1619720458984</v>
      </c>
      <c r="C40214" s="6" t="n">
        <v>9.01152610778808</v>
      </c>
      <c r="D40214" s="6" t="n">
        <v>30.9980602264404</v>
      </c>
      <c r="E40214" s="6" t="n">
        <v>8.43214893341064</v>
      </c>
      <c r="F40214" s="6" t="n">
        <v>261.380249023437</v>
      </c>
      <c r="G40214" s="6" t="n">
        <v>0.760052561759948</v>
      </c>
    </row>
    <row r="40215" customFormat="false" ht="13.8" hidden="false" customHeight="false" outlineLevel="0" collapsed="false">
      <c r="A40215" s="7" t="s">
        <v>40220</v>
      </c>
      <c r="B40215" s="6" t="n">
        <v>37.9148178100585</v>
      </c>
      <c r="C40215" s="6" t="n">
        <v>9.04491901397705</v>
      </c>
      <c r="D40215" s="6" t="n">
        <v>30.7305164337158</v>
      </c>
      <c r="E40215" s="6" t="n">
        <v>8.49993133544921</v>
      </c>
      <c r="F40215" s="6" t="n">
        <v>261.207275390625</v>
      </c>
      <c r="G40215" s="6" t="n">
        <v>0.761678338050842</v>
      </c>
    </row>
    <row r="40216" customFormat="false" ht="13.8" hidden="false" customHeight="false" outlineLevel="0" collapsed="false">
      <c r="A40216" s="7" t="s">
        <v>40221</v>
      </c>
      <c r="B40216" s="6" t="n">
        <v>37.8929824829101</v>
      </c>
      <c r="C40216" s="6" t="n">
        <v>9.04444789886474</v>
      </c>
      <c r="D40216" s="6" t="n">
        <v>30.7889499664306</v>
      </c>
      <c r="E40216" s="6" t="n">
        <v>8.45303153991699</v>
      </c>
      <c r="F40216" s="6" t="n">
        <v>260.259979248046</v>
      </c>
      <c r="G40216" s="6" t="n">
        <v>0.759392917156219</v>
      </c>
    </row>
    <row r="40217" customFormat="false" ht="13.8" hidden="false" customHeight="false" outlineLevel="0" collapsed="false">
      <c r="A40217" s="7" t="s">
        <v>40222</v>
      </c>
      <c r="B40217" s="6" t="n">
        <v>38.0252342224121</v>
      </c>
      <c r="C40217" s="6" t="n">
        <v>8.98114395141601</v>
      </c>
      <c r="D40217" s="6" t="n">
        <v>30.9496669769287</v>
      </c>
      <c r="E40217" s="6" t="n">
        <v>8.43728923797607</v>
      </c>
      <c r="F40217" s="6" t="n">
        <v>261.131286621093</v>
      </c>
      <c r="G40217" s="6" t="n">
        <v>0.764637053012847</v>
      </c>
    </row>
    <row r="40218" customFormat="false" ht="13.8" hidden="false" customHeight="false" outlineLevel="0" collapsed="false">
      <c r="A40218" s="7" t="s">
        <v>40223</v>
      </c>
      <c r="B40218" s="6" t="n">
        <v>37.9998168945312</v>
      </c>
      <c r="C40218" s="6" t="n">
        <v>9.00230979919433</v>
      </c>
      <c r="D40218" s="6" t="n">
        <v>30.9034233093261</v>
      </c>
      <c r="E40218" s="6" t="n">
        <v>8.44236183166503</v>
      </c>
      <c r="F40218" s="6" t="n">
        <v>260.897888183593</v>
      </c>
      <c r="G40218" s="6" t="n">
        <v>0.76266723871231</v>
      </c>
    </row>
    <row r="40219" customFormat="false" ht="13.8" hidden="false" customHeight="false" outlineLevel="0" collapsed="false">
      <c r="A40219" s="7" t="s">
        <v>40224</v>
      </c>
      <c r="B40219" s="6" t="n">
        <v>38.1100120544433</v>
      </c>
      <c r="C40219" s="6" t="n">
        <v>9.01553916931152</v>
      </c>
      <c r="D40219" s="6" t="n">
        <v>30.9749164581298</v>
      </c>
      <c r="E40219" s="6" t="n">
        <v>8.4452953338623</v>
      </c>
      <c r="F40219" s="6" t="n">
        <v>261.592315673828</v>
      </c>
      <c r="G40219" s="6" t="n">
        <v>0.761367261409759</v>
      </c>
    </row>
    <row r="40220" customFormat="false" ht="13.8" hidden="false" customHeight="false" outlineLevel="0" collapsed="false">
      <c r="A40220" s="7" t="s">
        <v>40225</v>
      </c>
      <c r="B40220" s="6" t="n">
        <v>38.2023582458496</v>
      </c>
      <c r="C40220" s="6" t="n">
        <v>9.0049409866333</v>
      </c>
      <c r="D40220" s="6" t="n">
        <v>31.0819873809814</v>
      </c>
      <c r="E40220" s="6" t="n">
        <v>8.44078159332275</v>
      </c>
      <c r="F40220" s="6" t="n">
        <v>262.356262207031</v>
      </c>
      <c r="G40220" s="6" t="n">
        <v>0.762641429901123</v>
      </c>
    </row>
    <row r="40221" customFormat="false" ht="13.8" hidden="false" customHeight="false" outlineLevel="0" collapsed="false">
      <c r="A40221" s="7" t="s">
        <v>40226</v>
      </c>
      <c r="B40221" s="6" t="n">
        <v>38.0285301208496</v>
      </c>
      <c r="C40221" s="6" t="n">
        <v>9.0504789352417</v>
      </c>
      <c r="D40221" s="6" t="n">
        <v>30.8796043395996</v>
      </c>
      <c r="E40221" s="6" t="n">
        <v>8.4933967590332</v>
      </c>
      <c r="F40221" s="6" t="n">
        <v>262.272735595703</v>
      </c>
      <c r="G40221" s="6" t="n">
        <v>0.762029945850372</v>
      </c>
    </row>
    <row r="40222" customFormat="false" ht="13.8" hidden="false" customHeight="false" outlineLevel="0" collapsed="false">
      <c r="A40222" s="7" t="s">
        <v>40227</v>
      </c>
      <c r="B40222" s="6" t="n">
        <v>38.0863952636718</v>
      </c>
      <c r="C40222" s="6" t="n">
        <v>8.99477577209472</v>
      </c>
      <c r="D40222" s="6" t="n">
        <v>30.9958477020263</v>
      </c>
      <c r="E40222" s="6" t="n">
        <v>8.45598793029785</v>
      </c>
      <c r="F40222" s="6" t="n">
        <v>262.100524902343</v>
      </c>
      <c r="G40222" s="6" t="n">
        <v>0.765081465244293</v>
      </c>
    </row>
    <row r="40223" customFormat="false" ht="13.8" hidden="false" customHeight="false" outlineLevel="0" collapsed="false">
      <c r="A40223" s="7" t="s">
        <v>40228</v>
      </c>
      <c r="B40223" s="6" t="n">
        <v>38.1109504699707</v>
      </c>
      <c r="C40223" s="6" t="n">
        <v>8.99406433105468</v>
      </c>
      <c r="D40223" s="6" t="n">
        <v>31.0027446746826</v>
      </c>
      <c r="E40223" s="6" t="n">
        <v>8.44394397735595</v>
      </c>
      <c r="F40223" s="6" t="n">
        <v>261.785430908203</v>
      </c>
      <c r="G40223" s="6" t="n">
        <v>0.763729751110076</v>
      </c>
    </row>
    <row r="40224" customFormat="false" ht="13.8" hidden="false" customHeight="false" outlineLevel="0" collapsed="false">
      <c r="A40224" s="7" t="s">
        <v>40229</v>
      </c>
      <c r="B40224" s="6" t="n">
        <v>38.1321220397949</v>
      </c>
      <c r="C40224" s="6" t="n">
        <v>9.00160312652587</v>
      </c>
      <c r="D40224" s="6" t="n">
        <v>31.0265846252441</v>
      </c>
      <c r="E40224" s="6" t="n">
        <v>8.43440914154052</v>
      </c>
      <c r="F40224" s="6" t="n">
        <v>261.69091796875</v>
      </c>
      <c r="G40224" s="6" t="n">
        <v>0.762391090393066</v>
      </c>
    </row>
    <row r="40225" customFormat="false" ht="13.8" hidden="false" customHeight="false" outlineLevel="0" collapsed="false">
      <c r="A40225" s="7" t="s">
        <v>40230</v>
      </c>
      <c r="B40225" s="6" t="n">
        <v>38.0852890014648</v>
      </c>
      <c r="C40225" s="6" t="n">
        <v>8.98649024963378</v>
      </c>
      <c r="D40225" s="6" t="n">
        <v>30.9668540954589</v>
      </c>
      <c r="E40225" s="6" t="n">
        <v>8.44309425354003</v>
      </c>
      <c r="F40225" s="6" t="n">
        <v>261.4560546875</v>
      </c>
      <c r="G40225" s="6" t="n">
        <v>0.763926088809967</v>
      </c>
    </row>
    <row r="40226" customFormat="false" ht="13.8" hidden="false" customHeight="false" outlineLevel="0" collapsed="false">
      <c r="A40226" s="7" t="s">
        <v>40231</v>
      </c>
      <c r="B40226" s="6" t="n">
        <v>38.0108222961425</v>
      </c>
      <c r="C40226" s="6" t="n">
        <v>9.02971744537353</v>
      </c>
      <c r="D40226" s="6" t="n">
        <v>30.8613262176513</v>
      </c>
      <c r="E40226" s="6" t="n">
        <v>8.48919582366943</v>
      </c>
      <c r="F40226" s="6" t="n">
        <v>261.987854003906</v>
      </c>
      <c r="G40226" s="6" t="n">
        <v>0.763307869434356</v>
      </c>
    </row>
    <row r="40227" customFormat="false" ht="13.8" hidden="false" customHeight="false" outlineLevel="0" collapsed="false">
      <c r="A40227" s="7" t="s">
        <v>40232</v>
      </c>
      <c r="B40227" s="6" t="n">
        <v>38.0189781188964</v>
      </c>
      <c r="C40227" s="6" t="n">
        <v>9.01350498199462</v>
      </c>
      <c r="D40227" s="6" t="n">
        <v>30.9567413330078</v>
      </c>
      <c r="E40227" s="6" t="n">
        <v>8.44039916992187</v>
      </c>
      <c r="F40227" s="6" t="n">
        <v>261.28726196289</v>
      </c>
      <c r="G40227" s="6" t="n">
        <v>0.762472331523895</v>
      </c>
    </row>
    <row r="40228" customFormat="false" ht="13.8" hidden="false" customHeight="false" outlineLevel="0" collapsed="false">
      <c r="A40228" s="7" t="s">
        <v>40233</v>
      </c>
      <c r="B40228" s="6" t="n">
        <v>37.9505233764648</v>
      </c>
      <c r="C40228" s="6" t="n">
        <v>9.0589017868042</v>
      </c>
      <c r="D40228" s="6" t="n">
        <v>30.8064785003662</v>
      </c>
      <c r="E40228" s="6" t="n">
        <v>8.49968910217285</v>
      </c>
      <c r="F40228" s="6" t="n">
        <v>261.845489501953</v>
      </c>
      <c r="G40228" s="6" t="n">
        <v>0.761643588542938</v>
      </c>
    </row>
    <row r="40229" customFormat="false" ht="13.8" hidden="false" customHeight="false" outlineLevel="0" collapsed="false">
      <c r="A40229" s="7" t="s">
        <v>40234</v>
      </c>
      <c r="B40229" s="6" t="n">
        <v>38.0195617675781</v>
      </c>
      <c r="C40229" s="6" t="n">
        <v>8.98258972167968</v>
      </c>
      <c r="D40229" s="6" t="n">
        <v>30.9123916625976</v>
      </c>
      <c r="E40229" s="6" t="n">
        <v>8.43348121643066</v>
      </c>
      <c r="F40229" s="6" t="n">
        <v>260.699066162109</v>
      </c>
      <c r="G40229" s="6" t="n">
        <v>0.763362467288971</v>
      </c>
    </row>
    <row r="40230" customFormat="false" ht="13.8" hidden="false" customHeight="false" outlineLevel="0" collapsed="false">
      <c r="A40230" s="7" t="s">
        <v>40235</v>
      </c>
      <c r="B40230" s="6" t="n">
        <v>37.9771537780761</v>
      </c>
      <c r="C40230" s="6" t="n">
        <v>9.00916099548339</v>
      </c>
      <c r="D40230" s="6" t="n">
        <v>30.8837127685546</v>
      </c>
      <c r="E40230" s="6" t="n">
        <v>8.48398876190185</v>
      </c>
      <c r="F40230" s="6" t="n">
        <v>262.017059326171</v>
      </c>
      <c r="G40230" s="6" t="n">
        <v>0.765813112258911</v>
      </c>
    </row>
    <row r="40231" customFormat="false" ht="13.8" hidden="false" customHeight="false" outlineLevel="0" collapsed="false">
      <c r="A40231" s="7" t="s">
        <v>40236</v>
      </c>
      <c r="B40231" s="6" t="n">
        <v>37.9760208129882</v>
      </c>
      <c r="C40231" s="6" t="n">
        <v>9.03479576110839</v>
      </c>
      <c r="D40231" s="6" t="n">
        <v>30.8321895599365</v>
      </c>
      <c r="E40231" s="6" t="n">
        <v>8.49185752868652</v>
      </c>
      <c r="F40231" s="6" t="n">
        <v>261.822570800781</v>
      </c>
      <c r="G40231" s="6" t="n">
        <v>0.763096213340759</v>
      </c>
    </row>
    <row r="40232" customFormat="false" ht="13.8" hidden="false" customHeight="false" outlineLevel="0" collapsed="false">
      <c r="A40232" s="7" t="s">
        <v>40237</v>
      </c>
      <c r="B40232" s="6" t="n">
        <v>38.1141891479492</v>
      </c>
      <c r="C40232" s="6" t="n">
        <v>8.95253372192382</v>
      </c>
      <c r="D40232" s="6" t="n">
        <v>31.0565528869628</v>
      </c>
      <c r="E40232" s="6" t="n">
        <v>8.40238380432128</v>
      </c>
      <c r="F40232" s="6" t="n">
        <v>260.949066162109</v>
      </c>
      <c r="G40232" s="6" t="n">
        <v>0.764756381511688</v>
      </c>
    </row>
    <row r="40233" customFormat="false" ht="13.8" hidden="false" customHeight="false" outlineLevel="0" collapsed="false">
      <c r="A40233" s="7" t="s">
        <v>40238</v>
      </c>
      <c r="B40233" s="6" t="n">
        <v>38.029197692871</v>
      </c>
      <c r="C40233" s="6" t="n">
        <v>9.05249404907226</v>
      </c>
      <c r="D40233" s="6" t="n">
        <v>30.9110221862792</v>
      </c>
      <c r="E40233" s="6" t="n">
        <v>8.45594215393066</v>
      </c>
      <c r="F40233" s="6" t="n">
        <v>261.381805419921</v>
      </c>
      <c r="G40233" s="6" t="n">
        <v>0.759258985519409</v>
      </c>
    </row>
    <row r="40234" customFormat="false" ht="13.8" hidden="false" customHeight="false" outlineLevel="0" collapsed="false">
      <c r="A40234" s="7" t="s">
        <v>40239</v>
      </c>
      <c r="B40234" s="6" t="n">
        <v>38.0116653442382</v>
      </c>
      <c r="C40234" s="6" t="n">
        <v>9.02377891540527</v>
      </c>
      <c r="D40234" s="6" t="n">
        <v>30.8892555236816</v>
      </c>
      <c r="E40234" s="6" t="n">
        <v>8.47536563873291</v>
      </c>
      <c r="F40234" s="6" t="n">
        <v>261.797729492187</v>
      </c>
      <c r="G40234" s="6" t="n">
        <v>0.763238966464996</v>
      </c>
    </row>
    <row r="40235" customFormat="false" ht="13.8" hidden="false" customHeight="false" outlineLevel="0" collapsed="false">
      <c r="A40235" s="7" t="s">
        <v>40240</v>
      </c>
      <c r="B40235" s="6" t="n">
        <v>38.0509338378906</v>
      </c>
      <c r="C40235" s="6" t="n">
        <v>9.02600860595703</v>
      </c>
      <c r="D40235" s="6" t="n">
        <v>30.8788204193115</v>
      </c>
      <c r="E40235" s="6" t="n">
        <v>8.4653673171997</v>
      </c>
      <c r="F40235" s="6" t="n">
        <v>261.40054321289</v>
      </c>
      <c r="G40235" s="6" t="n">
        <v>0.761106491088867</v>
      </c>
    </row>
    <row r="40236" customFormat="false" ht="13.8" hidden="false" customHeight="false" outlineLevel="0" collapsed="false">
      <c r="A40236" s="7" t="s">
        <v>40241</v>
      </c>
      <c r="B40236" s="6" t="n">
        <v>38.0139427185058</v>
      </c>
      <c r="C40236" s="6" t="n">
        <v>9.02502822875976</v>
      </c>
      <c r="D40236" s="6" t="n">
        <v>30.8595180511474</v>
      </c>
      <c r="E40236" s="6" t="n">
        <v>8.48085784912109</v>
      </c>
      <c r="F40236" s="6" t="n">
        <v>261.715179443359</v>
      </c>
      <c r="G40236" s="6" t="n">
        <v>0.762846946716308</v>
      </c>
    </row>
    <row r="40237" customFormat="false" ht="13.8" hidden="false" customHeight="false" outlineLevel="0" collapsed="false">
      <c r="A40237" s="7" t="s">
        <v>40242</v>
      </c>
      <c r="B40237" s="6" t="n">
        <v>37.9524002075195</v>
      </c>
      <c r="C40237" s="6" t="n">
        <v>9.04564666748046</v>
      </c>
      <c r="D40237" s="6" t="n">
        <v>30.8107547760009</v>
      </c>
      <c r="E40237" s="6" t="n">
        <v>8.48564624786377</v>
      </c>
      <c r="F40237" s="6" t="n">
        <v>261.449157714843</v>
      </c>
      <c r="G40237" s="6" t="n">
        <v>0.76156747341156</v>
      </c>
    </row>
    <row r="40238" customFormat="false" ht="13.8" hidden="false" customHeight="false" outlineLevel="0" collapsed="false">
      <c r="A40238" s="7" t="s">
        <v>40243</v>
      </c>
      <c r="B40238" s="6" t="n">
        <v>38.0286674499511</v>
      </c>
      <c r="C40238" s="6" t="n">
        <v>9.03330039978027</v>
      </c>
      <c r="D40238" s="6" t="n">
        <v>30.9019889831542</v>
      </c>
      <c r="E40238" s="6" t="n">
        <v>8.49400997161865</v>
      </c>
      <c r="F40238" s="6" t="n">
        <v>262.481811523437</v>
      </c>
      <c r="G40238" s="6" t="n">
        <v>0.764084994792938</v>
      </c>
    </row>
    <row r="40239" customFormat="false" ht="13.8" hidden="false" customHeight="false" outlineLevel="0" collapsed="false">
      <c r="A40239" s="7" t="s">
        <v>40244</v>
      </c>
      <c r="B40239" s="6" t="n">
        <v>38.0444564819335</v>
      </c>
      <c r="C40239" s="6" t="n">
        <v>9.0430793762207</v>
      </c>
      <c r="D40239" s="6" t="n">
        <v>30.8679466247558</v>
      </c>
      <c r="E40239" s="6" t="n">
        <v>8.48633766174316</v>
      </c>
      <c r="F40239" s="6" t="n">
        <v>261.955810546875</v>
      </c>
      <c r="G40239" s="6" t="n">
        <v>0.761413037776947</v>
      </c>
    </row>
    <row r="40240" customFormat="false" ht="13.8" hidden="false" customHeight="false" outlineLevel="0" collapsed="false">
      <c r="A40240" s="7" t="s">
        <v>40245</v>
      </c>
      <c r="B40240" s="6" t="n">
        <v>38.0825424194335</v>
      </c>
      <c r="C40240" s="6" t="n">
        <v>9.040283203125</v>
      </c>
      <c r="D40240" s="6" t="n">
        <v>30.9741706848144</v>
      </c>
      <c r="E40240" s="6" t="n">
        <v>8.45275115966796</v>
      </c>
      <c r="F40240" s="6" t="n">
        <v>261.816955566406</v>
      </c>
      <c r="G40240" s="6" t="n">
        <v>0.760483503341674</v>
      </c>
    </row>
    <row r="40241" customFormat="false" ht="13.8" hidden="false" customHeight="false" outlineLevel="0" collapsed="false">
      <c r="A40241" s="7" t="s">
        <v>40246</v>
      </c>
      <c r="B40241" s="6" t="n">
        <v>38.0060768127441</v>
      </c>
      <c r="C40241" s="6" t="n">
        <v>8.97654056549072</v>
      </c>
      <c r="D40241" s="6" t="n">
        <v>30.9062519073486</v>
      </c>
      <c r="E40241" s="6" t="n">
        <v>8.42754745483398</v>
      </c>
      <c r="F40241" s="6" t="n">
        <v>260.463897705078</v>
      </c>
      <c r="G40241" s="6" t="n">
        <v>0.763458609580993</v>
      </c>
    </row>
    <row r="40242" customFormat="false" ht="13.8" hidden="false" customHeight="false" outlineLevel="0" collapsed="false">
      <c r="A40242" s="7" t="s">
        <v>40247</v>
      </c>
      <c r="B40242" s="6" t="n">
        <v>37.9841079711914</v>
      </c>
      <c r="C40242" s="6" t="n">
        <v>9.0248384475708</v>
      </c>
      <c r="D40242" s="6" t="n">
        <v>30.8439769744873</v>
      </c>
      <c r="E40242" s="6" t="n">
        <v>8.45387840270996</v>
      </c>
      <c r="F40242" s="6" t="n">
        <v>260.751220703125</v>
      </c>
      <c r="G40242" s="6" t="n">
        <v>0.760650217533111</v>
      </c>
    </row>
    <row r="40243" customFormat="false" ht="13.8" hidden="false" customHeight="false" outlineLevel="0" collapsed="false">
      <c r="A40243" s="7" t="s">
        <v>40248</v>
      </c>
      <c r="B40243" s="6" t="n">
        <v>38.0026168823242</v>
      </c>
      <c r="C40243" s="6" t="n">
        <v>9.04905319213867</v>
      </c>
      <c r="D40243" s="6" t="n">
        <v>30.7819004058837</v>
      </c>
      <c r="E40243" s="6" t="n">
        <v>8.42580699920654</v>
      </c>
      <c r="F40243" s="6" t="n">
        <v>259.362365722656</v>
      </c>
      <c r="G40243" s="6" t="n">
        <v>0.754206597805023</v>
      </c>
    </row>
    <row r="40244" customFormat="false" ht="13.8" hidden="false" customHeight="false" outlineLevel="0" collapsed="false">
      <c r="A40244" s="7" t="s">
        <v>40249</v>
      </c>
      <c r="B40244" s="6" t="n">
        <v>37.9977416992187</v>
      </c>
      <c r="C40244" s="6" t="n">
        <v>8.97119617462158</v>
      </c>
      <c r="D40244" s="6" t="n">
        <v>30.8901824951171</v>
      </c>
      <c r="E40244" s="6" t="n">
        <v>8.44411182403564</v>
      </c>
      <c r="F40244" s="6" t="n">
        <v>260.840148925781</v>
      </c>
      <c r="G40244" s="6" t="n">
        <v>0.765184760093689</v>
      </c>
    </row>
    <row r="40245" customFormat="false" ht="13.8" hidden="false" customHeight="false" outlineLevel="0" collapsed="false">
      <c r="A40245" s="7" t="s">
        <v>40250</v>
      </c>
      <c r="B40245" s="6" t="n">
        <v>37.998908996582</v>
      </c>
      <c r="C40245" s="6" t="n">
        <v>8.98316669464111</v>
      </c>
      <c r="D40245" s="6" t="n">
        <v>30.9559669494628</v>
      </c>
      <c r="E40245" s="6" t="n">
        <v>8.43568229675293</v>
      </c>
      <c r="F40245" s="6" t="n">
        <v>261.134704589843</v>
      </c>
      <c r="G40245" s="6" t="n">
        <v>0.765004515647888</v>
      </c>
    </row>
    <row r="40246" customFormat="false" ht="13.8" hidden="false" customHeight="false" outlineLevel="0" collapsed="false">
      <c r="A40246" s="7" t="s">
        <v>40251</v>
      </c>
      <c r="B40246" s="6" t="n">
        <v>37.9702796936035</v>
      </c>
      <c r="C40246" s="6" t="n">
        <v>8.9819278717041</v>
      </c>
      <c r="D40246" s="6" t="n">
        <v>30.9152679443359</v>
      </c>
      <c r="E40246" s="6" t="n">
        <v>8.46308994293212</v>
      </c>
      <c r="F40246" s="6" t="n">
        <v>261.638702392578</v>
      </c>
      <c r="G40246" s="6" t="n">
        <v>0.767164707183837</v>
      </c>
    </row>
    <row r="40247" customFormat="false" ht="13.8" hidden="false" customHeight="false" outlineLevel="0" collapsed="false">
      <c r="A40247" s="7" t="s">
        <v>40252</v>
      </c>
      <c r="B40247" s="6" t="n">
        <v>37.9883232116699</v>
      </c>
      <c r="C40247" s="6" t="n">
        <v>9.02333736419677</v>
      </c>
      <c r="D40247" s="6" t="n">
        <v>30.9035186767578</v>
      </c>
      <c r="E40247" s="6" t="n">
        <v>8.44079685211181</v>
      </c>
      <c r="F40247" s="6" t="n">
        <v>260.850311279296</v>
      </c>
      <c r="G40247" s="6" t="n">
        <v>0.760981380939483</v>
      </c>
    </row>
    <row r="40248" customFormat="false" ht="13.8" hidden="false" customHeight="false" outlineLevel="0" collapsed="false">
      <c r="A40248" s="7" t="s">
        <v>40253</v>
      </c>
      <c r="B40248" s="6" t="n">
        <v>38.0198326110839</v>
      </c>
      <c r="C40248" s="6" t="n">
        <v>8.98648357391357</v>
      </c>
      <c r="D40248" s="6" t="n">
        <v>30.9358901977539</v>
      </c>
      <c r="E40248" s="6" t="n">
        <v>8.43499183654785</v>
      </c>
      <c r="F40248" s="6" t="n">
        <v>260.943969726562</v>
      </c>
      <c r="G40248" s="6" t="n">
        <v>0.763743042945861</v>
      </c>
    </row>
    <row r="40249" customFormat="false" ht="13.8" hidden="false" customHeight="false" outlineLevel="0" collapsed="false">
      <c r="A40249" s="7" t="s">
        <v>40254</v>
      </c>
      <c r="B40249" s="6" t="n">
        <v>37.9939537048339</v>
      </c>
      <c r="C40249" s="6" t="n">
        <v>9.00004291534423</v>
      </c>
      <c r="D40249" s="6" t="n">
        <v>30.9606113433837</v>
      </c>
      <c r="E40249" s="6" t="n">
        <v>8.43287467956543</v>
      </c>
      <c r="F40249" s="6" t="n">
        <v>261.086944580078</v>
      </c>
      <c r="G40249" s="6" t="n">
        <v>0.763529956340789</v>
      </c>
    </row>
    <row r="40250" customFormat="false" ht="13.8" hidden="false" customHeight="false" outlineLevel="0" collapsed="false">
      <c r="A40250" s="7" t="s">
        <v>40255</v>
      </c>
      <c r="B40250" s="6" t="n">
        <v>38.0048103332519</v>
      </c>
      <c r="C40250" s="6" t="n">
        <v>9.04548358917236</v>
      </c>
      <c r="D40250" s="6" t="n">
        <v>30.903356552124</v>
      </c>
      <c r="E40250" s="6" t="n">
        <v>8.49192333221435</v>
      </c>
      <c r="F40250" s="6" t="n">
        <v>262.428924560546</v>
      </c>
      <c r="G40250" s="6" t="n">
        <v>0.763381004333496</v>
      </c>
    </row>
    <row r="40251" customFormat="false" ht="13.8" hidden="false" customHeight="false" outlineLevel="0" collapsed="false">
      <c r="A40251" s="7" t="s">
        <v>40256</v>
      </c>
      <c r="B40251" s="6" t="n">
        <v>38.0375137329101</v>
      </c>
      <c r="C40251" s="6" t="n">
        <v>9.03072929382324</v>
      </c>
      <c r="D40251" s="6" t="n">
        <v>30.8992023468017</v>
      </c>
      <c r="E40251" s="6" t="n">
        <v>8.46125698089599</v>
      </c>
      <c r="F40251" s="6" t="n">
        <v>261.446105957031</v>
      </c>
      <c r="G40251" s="6" t="n">
        <v>0.76110965013504</v>
      </c>
    </row>
    <row r="40252" customFormat="false" ht="13.8" hidden="false" customHeight="false" outlineLevel="0" collapsed="false">
      <c r="A40252" s="7" t="s">
        <v>40257</v>
      </c>
      <c r="B40252" s="6" t="n">
        <v>38.1232070922851</v>
      </c>
      <c r="C40252" s="6" t="n">
        <v>9.09986114501953</v>
      </c>
      <c r="D40252" s="6" t="n">
        <v>30.9090061187744</v>
      </c>
      <c r="E40252" s="6" t="n">
        <v>8.54327964782714</v>
      </c>
      <c r="F40252" s="6" t="n">
        <v>264.064270019531</v>
      </c>
      <c r="G40252" s="6" t="n">
        <v>0.761176645755767</v>
      </c>
    </row>
    <row r="40253" customFormat="false" ht="13.8" hidden="false" customHeight="false" outlineLevel="0" collapsed="false">
      <c r="A40253" s="7" t="s">
        <v>40258</v>
      </c>
      <c r="B40253" s="6" t="n">
        <v>38.1035461425781</v>
      </c>
      <c r="C40253" s="6" t="n">
        <v>9.04691314697265</v>
      </c>
      <c r="D40253" s="6" t="n">
        <v>30.9715328216552</v>
      </c>
      <c r="E40253" s="6" t="n">
        <v>8.50471305847168</v>
      </c>
      <c r="F40253" s="6" t="n">
        <v>263.403991699218</v>
      </c>
      <c r="G40253" s="6" t="n">
        <v>0.764111161231994</v>
      </c>
    </row>
    <row r="40254" customFormat="false" ht="13.8" hidden="false" customHeight="false" outlineLevel="0" collapsed="false">
      <c r="A40254" s="7" t="s">
        <v>40259</v>
      </c>
      <c r="B40254" s="6" t="n">
        <v>38.0665969848632</v>
      </c>
      <c r="C40254" s="6" t="n">
        <v>9.07501029968261</v>
      </c>
      <c r="D40254" s="6" t="n">
        <v>30.9168834686279</v>
      </c>
      <c r="E40254" s="6" t="n">
        <v>8.50990772247314</v>
      </c>
      <c r="F40254" s="6" t="n">
        <v>263.099822998046</v>
      </c>
      <c r="G40254" s="6" t="n">
        <v>0.761604249477386</v>
      </c>
    </row>
    <row r="40255" customFormat="false" ht="13.8" hidden="false" customHeight="false" outlineLevel="0" collapsed="false">
      <c r="A40255" s="7" t="s">
        <v>40260</v>
      </c>
      <c r="B40255" s="6" t="n">
        <v>38.1780014038085</v>
      </c>
      <c r="C40255" s="6" t="n">
        <v>9.10702610015869</v>
      </c>
      <c r="D40255" s="6" t="n">
        <v>30.9591407775878</v>
      </c>
      <c r="E40255" s="6" t="n">
        <v>8.5205020904541</v>
      </c>
      <c r="F40255" s="6" t="n">
        <v>263.787414550781</v>
      </c>
      <c r="G40255" s="6" t="n">
        <v>0.758689880371093</v>
      </c>
    </row>
    <row r="40256" customFormat="false" ht="13.8" hidden="false" customHeight="false" outlineLevel="0" collapsed="false">
      <c r="A40256" s="7" t="s">
        <v>40261</v>
      </c>
      <c r="B40256" s="6" t="n">
        <v>38.1478462219238</v>
      </c>
      <c r="C40256" s="6" t="n">
        <v>9.05901145935058</v>
      </c>
      <c r="D40256" s="6" t="n">
        <v>31.036413192749</v>
      </c>
      <c r="E40256" s="6" t="n">
        <v>8.51937961578369</v>
      </c>
      <c r="F40256" s="6" t="n">
        <v>264.410980224609</v>
      </c>
      <c r="G40256" s="6" t="n">
        <v>0.765118420124054</v>
      </c>
    </row>
    <row r="40257" customFormat="false" ht="13.8" hidden="false" customHeight="false" outlineLevel="0" collapsed="false">
      <c r="A40257" s="7" t="s">
        <v>40262</v>
      </c>
      <c r="B40257" s="6" t="n">
        <v>38.1717109680175</v>
      </c>
      <c r="C40257" s="6" t="n">
        <v>9.06300926208496</v>
      </c>
      <c r="D40257" s="6" t="n">
        <v>30.9665451049804</v>
      </c>
      <c r="E40257" s="6" t="n">
        <v>8.5058012008667</v>
      </c>
      <c r="F40257" s="6" t="n">
        <v>263.395263671875</v>
      </c>
      <c r="G40257" s="6" t="n">
        <v>0.761366784572601</v>
      </c>
    </row>
    <row r="40258" customFormat="false" ht="13.8" hidden="false" customHeight="false" outlineLevel="0" collapsed="false">
      <c r="A40258" s="7" t="s">
        <v>40263</v>
      </c>
      <c r="B40258" s="6" t="n">
        <v>38.2492485046386</v>
      </c>
      <c r="C40258" s="6" t="n">
        <v>9.04445648193359</v>
      </c>
      <c r="D40258" s="6" t="n">
        <v>31.27583694458</v>
      </c>
      <c r="E40258" s="6" t="n">
        <v>8.51514625549316</v>
      </c>
      <c r="F40258" s="6" t="n">
        <v>266.318328857421</v>
      </c>
      <c r="G40258" s="6" t="n">
        <v>0.769831478595733</v>
      </c>
    </row>
    <row r="40259" customFormat="false" ht="13.8" hidden="false" customHeight="false" outlineLevel="0" collapsed="false">
      <c r="A40259" s="7" t="s">
        <v>40264</v>
      </c>
      <c r="B40259" s="6" t="n">
        <v>38.1528968811035</v>
      </c>
      <c r="C40259" s="6" t="n">
        <v>9.0780324935913</v>
      </c>
      <c r="D40259" s="6" t="n">
        <v>30.962776184082</v>
      </c>
      <c r="E40259" s="6" t="n">
        <v>8.51752853393554</v>
      </c>
      <c r="F40259" s="6" t="n">
        <v>263.726318359375</v>
      </c>
      <c r="G40259" s="6" t="n">
        <v>0.76143741607666</v>
      </c>
    </row>
    <row r="40260" customFormat="false" ht="13.8" hidden="false" customHeight="false" outlineLevel="0" collapsed="false">
      <c r="A40260" s="7" t="s">
        <v>40265</v>
      </c>
      <c r="B40260" s="6" t="n">
        <v>38.0775032043457</v>
      </c>
      <c r="C40260" s="6" t="n">
        <v>9.09189319610595</v>
      </c>
      <c r="D40260" s="6" t="n">
        <v>30.9162483215332</v>
      </c>
      <c r="E40260" s="6" t="n">
        <v>8.53732776641845</v>
      </c>
      <c r="F40260" s="6" t="n">
        <v>263.942138671875</v>
      </c>
      <c r="G40260" s="6" t="n">
        <v>0.762405335903167</v>
      </c>
    </row>
    <row r="40261" customFormat="false" ht="13.8" hidden="false" customHeight="false" outlineLevel="0" collapsed="false">
      <c r="A40261" s="7" t="s">
        <v>40266</v>
      </c>
      <c r="B40261" s="6" t="n">
        <v>38.1194190979003</v>
      </c>
      <c r="C40261" s="6" t="n">
        <v>9.0444746017456</v>
      </c>
      <c r="D40261" s="6" t="n">
        <v>30.9710044860839</v>
      </c>
      <c r="E40261" s="6" t="n">
        <v>8.50074672698974</v>
      </c>
      <c r="F40261" s="6" t="n">
        <v>263.276672363281</v>
      </c>
      <c r="G40261" s="6" t="n">
        <v>0.763629615306854</v>
      </c>
    </row>
    <row r="40262" customFormat="false" ht="13.8" hidden="false" customHeight="false" outlineLevel="0" collapsed="false">
      <c r="A40262" s="7" t="s">
        <v>40267</v>
      </c>
      <c r="B40262" s="6" t="n">
        <v>37.9884872436523</v>
      </c>
      <c r="C40262" s="6" t="n">
        <v>9.07591724395752</v>
      </c>
      <c r="D40262" s="6" t="n">
        <v>30.9435119628906</v>
      </c>
      <c r="E40262" s="6" t="n">
        <v>8.50783824920654</v>
      </c>
      <c r="F40262" s="6" t="n">
        <v>263.262390136718</v>
      </c>
      <c r="G40262" s="6" t="n">
        <v>0.763565480709075</v>
      </c>
    </row>
    <row r="40263" customFormat="false" ht="13.8" hidden="false" customHeight="false" outlineLevel="0" collapsed="false">
      <c r="A40263" s="7" t="s">
        <v>40268</v>
      </c>
      <c r="B40263" s="6" t="n">
        <v>38.0725593566894</v>
      </c>
      <c r="C40263" s="6" t="n">
        <v>9.07169914245605</v>
      </c>
      <c r="D40263" s="6" t="n">
        <v>30.9204673767089</v>
      </c>
      <c r="E40263" s="6" t="n">
        <v>8.51269435882568</v>
      </c>
      <c r="F40263" s="6" t="n">
        <v>263.216491699218</v>
      </c>
      <c r="G40263" s="6" t="n">
        <v>0.762100756168365</v>
      </c>
    </row>
    <row r="40264" customFormat="false" ht="13.8" hidden="false" customHeight="false" outlineLevel="0" collapsed="false">
      <c r="A40264" s="7" t="s">
        <v>40269</v>
      </c>
      <c r="B40264" s="6" t="n">
        <v>38.0666580200195</v>
      </c>
      <c r="C40264" s="6" t="n">
        <v>9.07772827148437</v>
      </c>
      <c r="D40264" s="6" t="n">
        <v>30.938060760498</v>
      </c>
      <c r="E40264" s="6" t="n">
        <v>8.50083541870117</v>
      </c>
      <c r="F40264" s="6" t="n">
        <v>262.999359130859</v>
      </c>
      <c r="G40264" s="6" t="n">
        <v>0.76108431816101</v>
      </c>
    </row>
    <row r="40265" customFormat="false" ht="13.8" hidden="false" customHeight="false" outlineLevel="0" collapsed="false">
      <c r="A40265" s="7" t="s">
        <v>40270</v>
      </c>
      <c r="B40265" s="6" t="n">
        <v>38.1469001770019</v>
      </c>
      <c r="C40265" s="6" t="n">
        <v>9.03831005096435</v>
      </c>
      <c r="D40265" s="6" t="n">
        <v>30.956407546997</v>
      </c>
      <c r="E40265" s="6" t="n">
        <v>8.51026439666748</v>
      </c>
      <c r="F40265" s="6" t="n">
        <v>263.447204589843</v>
      </c>
      <c r="G40265" s="6" t="n">
        <v>0.764094531536102</v>
      </c>
    </row>
    <row r="40266" customFormat="false" ht="13.8" hidden="false" customHeight="false" outlineLevel="0" collapsed="false">
      <c r="A40266" s="7" t="s">
        <v>40271</v>
      </c>
      <c r="B40266" s="6" t="n">
        <v>38.121223449707</v>
      </c>
      <c r="C40266" s="6" t="n">
        <v>9.07986545562744</v>
      </c>
      <c r="D40266" s="6" t="n">
        <v>31.1075630187988</v>
      </c>
      <c r="E40266" s="6" t="n">
        <v>8.51467514038086</v>
      </c>
      <c r="F40266" s="6" t="n">
        <v>264.870788574218</v>
      </c>
      <c r="G40266" s="6" t="n">
        <v>0.765222668647766</v>
      </c>
    </row>
    <row r="40267" customFormat="false" ht="13.8" hidden="false" customHeight="false" outlineLevel="0" collapsed="false">
      <c r="A40267" s="7" t="s">
        <v>40272</v>
      </c>
      <c r="B40267" s="6" t="n">
        <v>38.1878700256347</v>
      </c>
      <c r="C40267" s="6" t="n">
        <v>9.06113529205322</v>
      </c>
      <c r="D40267" s="6" t="n">
        <v>30.9865264892578</v>
      </c>
      <c r="E40267" s="6" t="n">
        <v>8.50542163848877</v>
      </c>
      <c r="F40267" s="6" t="n">
        <v>263.553466796875</v>
      </c>
      <c r="G40267" s="6" t="n">
        <v>0.761659204959869</v>
      </c>
    </row>
    <row r="40268" customFormat="false" ht="13.8" hidden="false" customHeight="false" outlineLevel="0" collapsed="false">
      <c r="A40268" s="7" t="s">
        <v>40273</v>
      </c>
      <c r="B40268" s="6" t="n">
        <v>38.1062965393066</v>
      </c>
      <c r="C40268" s="6" t="n">
        <v>9.08770847320556</v>
      </c>
      <c r="D40268" s="6" t="n">
        <v>30.9625034332275</v>
      </c>
      <c r="E40268" s="6" t="n">
        <v>8.53546619415283</v>
      </c>
      <c r="F40268" s="6" t="n">
        <v>264.279388427734</v>
      </c>
      <c r="G40268" s="6" t="n">
        <v>0.763153970241546</v>
      </c>
    </row>
    <row r="40269" customFormat="false" ht="13.8" hidden="false" customHeight="false" outlineLevel="0" collapsed="false">
      <c r="A40269" s="7" t="s">
        <v>40274</v>
      </c>
      <c r="B40269" s="6" t="n">
        <v>38.0656700134277</v>
      </c>
      <c r="C40269" s="6" t="n">
        <v>9.04598236083984</v>
      </c>
      <c r="D40269" s="6" t="n">
        <v>30.9149913787841</v>
      </c>
      <c r="E40269" s="6" t="n">
        <v>8.50556278228759</v>
      </c>
      <c r="F40269" s="6" t="n">
        <v>262.949401855468</v>
      </c>
      <c r="G40269" s="6" t="n">
        <v>0.763629972934722</v>
      </c>
    </row>
    <row r="40270" customFormat="false" ht="13.8" hidden="false" customHeight="false" outlineLevel="0" collapsed="false">
      <c r="A40270" s="7" t="s">
        <v>40275</v>
      </c>
      <c r="B40270" s="6" t="n">
        <v>38.0596313476562</v>
      </c>
      <c r="C40270" s="6" t="n">
        <v>9.05119705200195</v>
      </c>
      <c r="D40270" s="6" t="n">
        <v>31.0581016540527</v>
      </c>
      <c r="E40270" s="6" t="n">
        <v>8.50757980346679</v>
      </c>
      <c r="F40270" s="6" t="n">
        <v>264.229278564453</v>
      </c>
      <c r="G40270" s="6" t="n">
        <v>0.767026424407959</v>
      </c>
    </row>
    <row r="40271" customFormat="false" ht="13.8" hidden="false" customHeight="false" outlineLevel="0" collapsed="false">
      <c r="A40271" s="7" t="s">
        <v>40276</v>
      </c>
      <c r="B40271" s="6" t="n">
        <v>38.0873413085937</v>
      </c>
      <c r="C40271" s="6" t="n">
        <v>9.06332302093505</v>
      </c>
      <c r="D40271" s="6" t="n">
        <v>30.922565460205</v>
      </c>
      <c r="E40271" s="6" t="n">
        <v>8.52855777740478</v>
      </c>
      <c r="F40271" s="6" t="n">
        <v>263.724884033203</v>
      </c>
      <c r="G40271" s="6" t="n">
        <v>0.763981759548187</v>
      </c>
    </row>
    <row r="40272" customFormat="false" ht="13.8" hidden="false" customHeight="false" outlineLevel="0" collapsed="false">
      <c r="A40272" s="7" t="s">
        <v>40277</v>
      </c>
      <c r="B40272" s="6" t="n">
        <v>37.9994163513183</v>
      </c>
      <c r="C40272" s="6" t="n">
        <v>9.06767177581787</v>
      </c>
      <c r="D40272" s="6" t="n">
        <v>30.9073772430419</v>
      </c>
      <c r="E40272" s="6" t="n">
        <v>8.5151777267456</v>
      </c>
      <c r="F40272" s="6" t="n">
        <v>263.181823730468</v>
      </c>
      <c r="G40272" s="6" t="n">
        <v>0.763806164264679</v>
      </c>
    </row>
    <row r="40273" customFormat="false" ht="13.8" hidden="false" customHeight="false" outlineLevel="0" collapsed="false">
      <c r="A40273" s="7" t="s">
        <v>40278</v>
      </c>
      <c r="B40273" s="6" t="n">
        <v>38.1302413940429</v>
      </c>
      <c r="C40273" s="6" t="n">
        <v>9.054292678833</v>
      </c>
      <c r="D40273" s="6" t="n">
        <v>31.0552043914794</v>
      </c>
      <c r="E40273" s="6" t="n">
        <v>8.5069990158081</v>
      </c>
      <c r="F40273" s="6" t="n">
        <v>264.186584472656</v>
      </c>
      <c r="G40273" s="6" t="n">
        <v>0.765220642089843</v>
      </c>
    </row>
    <row r="40274" customFormat="false" ht="13.8" hidden="false" customHeight="false" outlineLevel="0" collapsed="false">
      <c r="A40274" s="7" t="s">
        <v>40279</v>
      </c>
      <c r="B40274" s="6" t="n">
        <v>38.2392959594726</v>
      </c>
      <c r="C40274" s="6" t="n">
        <v>9.08369541168212</v>
      </c>
      <c r="D40274" s="6" t="n">
        <v>31.1778507232666</v>
      </c>
      <c r="E40274" s="6" t="n">
        <v>8.5435562133789</v>
      </c>
      <c r="F40274" s="6" t="n">
        <v>266.369720458984</v>
      </c>
      <c r="G40274" s="6" t="n">
        <v>0.766853511333465</v>
      </c>
    </row>
    <row r="40275" customFormat="false" ht="13.8" hidden="false" customHeight="false" outlineLevel="0" collapsed="false">
      <c r="A40275" s="7" t="s">
        <v>40280</v>
      </c>
      <c r="B40275" s="6" t="n">
        <v>38.1129493713378</v>
      </c>
      <c r="C40275" s="6" t="n">
        <v>9.06850051879882</v>
      </c>
      <c r="D40275" s="6" t="n">
        <v>30.9571304321289</v>
      </c>
      <c r="E40275" s="6" t="n">
        <v>8.51376628875732</v>
      </c>
      <c r="F40275" s="6" t="n">
        <v>263.561767578125</v>
      </c>
      <c r="G40275" s="6" t="n">
        <v>0.762560606002807</v>
      </c>
    </row>
    <row r="40276" customFormat="false" ht="13.8" hidden="false" customHeight="false" outlineLevel="0" collapsed="false">
      <c r="A40276" s="7" t="s">
        <v>40281</v>
      </c>
      <c r="B40276" s="6" t="n">
        <v>38.1488647460937</v>
      </c>
      <c r="C40276" s="6" t="n">
        <v>9.06056213378906</v>
      </c>
      <c r="D40276" s="6" t="n">
        <v>30.9736652374267</v>
      </c>
      <c r="E40276" s="6" t="n">
        <v>8.50504493713378</v>
      </c>
      <c r="F40276" s="6" t="n">
        <v>263.432403564453</v>
      </c>
      <c r="G40276" s="6" t="n">
        <v>0.762135922908783</v>
      </c>
    </row>
    <row r="40277" customFormat="false" ht="13.8" hidden="false" customHeight="false" outlineLevel="0" collapsed="false">
      <c r="A40277" s="7" t="s">
        <v>40282</v>
      </c>
      <c r="B40277" s="6" t="n">
        <v>38.1020622253418</v>
      </c>
      <c r="C40277" s="6" t="n">
        <v>9.09082794189453</v>
      </c>
      <c r="D40277" s="6" t="n">
        <v>30.9187641143798</v>
      </c>
      <c r="E40277" s="6" t="n">
        <v>8.53905963897705</v>
      </c>
      <c r="F40277" s="6" t="n">
        <v>264.017181396484</v>
      </c>
      <c r="G40277" s="6" t="n">
        <v>0.762219905853271</v>
      </c>
    </row>
    <row r="40278" customFormat="false" ht="13.8" hidden="false" customHeight="false" outlineLevel="0" collapsed="false">
      <c r="A40278" s="7" t="s">
        <v>40283</v>
      </c>
      <c r="B40278" s="6" t="n">
        <v>38.0717887878418</v>
      </c>
      <c r="C40278" s="6" t="n">
        <v>9.04627037048339</v>
      </c>
      <c r="D40278" s="6" t="n">
        <v>30.9923591613769</v>
      </c>
      <c r="E40278" s="6" t="n">
        <v>8.47172451019287</v>
      </c>
      <c r="F40278" s="6" t="n">
        <v>262.558715820312</v>
      </c>
      <c r="G40278" s="6" t="n">
        <v>0.762348592281341</v>
      </c>
    </row>
    <row r="40279" customFormat="false" ht="13.8" hidden="false" customHeight="false" outlineLevel="0" collapsed="false">
      <c r="A40279" s="7" t="s">
        <v>40284</v>
      </c>
      <c r="B40279" s="6" t="n">
        <v>38.0163078308105</v>
      </c>
      <c r="C40279" s="6" t="n">
        <v>9.07027816772461</v>
      </c>
      <c r="D40279" s="6" t="n">
        <v>30.9531898498535</v>
      </c>
      <c r="E40279" s="6" t="n">
        <v>8.48132419586181</v>
      </c>
      <c r="F40279" s="6" t="n">
        <v>262.524047851562</v>
      </c>
      <c r="G40279" s="6" t="n">
        <v>0.761339843273162</v>
      </c>
    </row>
    <row r="40280" customFormat="false" ht="13.8" hidden="false" customHeight="false" outlineLevel="0" collapsed="false">
      <c r="A40280" s="7" t="s">
        <v>40285</v>
      </c>
      <c r="B40280" s="6" t="n">
        <v>38.0174140930175</v>
      </c>
      <c r="C40280" s="6" t="n">
        <v>9.05006217956543</v>
      </c>
      <c r="D40280" s="6" t="n">
        <v>30.9448451995849</v>
      </c>
      <c r="E40280" s="6" t="n">
        <v>8.48316669464111</v>
      </c>
      <c r="F40280" s="6" t="n">
        <v>262.510284423828</v>
      </c>
      <c r="G40280" s="6" t="n">
        <v>0.762978315353393</v>
      </c>
    </row>
    <row r="40281" customFormat="false" ht="13.8" hidden="false" customHeight="false" outlineLevel="0" collapsed="false">
      <c r="A40281" s="7" t="s">
        <v>40286</v>
      </c>
      <c r="B40281" s="6" t="n">
        <v>38.0372848510742</v>
      </c>
      <c r="C40281" s="6" t="n">
        <v>9.07661151885986</v>
      </c>
      <c r="D40281" s="6" t="n">
        <v>30.9741497039794</v>
      </c>
      <c r="E40281" s="6" t="n">
        <v>8.47854709625244</v>
      </c>
      <c r="F40281" s="6" t="n">
        <v>262.615783691406</v>
      </c>
      <c r="G40281" s="6" t="n">
        <v>0.760654747486114</v>
      </c>
    </row>
    <row r="40282" customFormat="false" ht="13.8" hidden="false" customHeight="false" outlineLevel="0" collapsed="false">
      <c r="A40282" s="7" t="s">
        <v>40287</v>
      </c>
      <c r="B40282" s="6" t="n">
        <v>38.0084342956543</v>
      </c>
      <c r="C40282" s="6" t="n">
        <v>8.97791481018066</v>
      </c>
      <c r="D40282" s="6" t="n">
        <v>31.0417957305908</v>
      </c>
      <c r="E40282" s="6" t="n">
        <v>8.45672798156738</v>
      </c>
      <c r="F40282" s="6" t="n">
        <v>262.512023925781</v>
      </c>
      <c r="G40282" s="6" t="n">
        <v>0.769296467304229</v>
      </c>
    </row>
    <row r="40283" customFormat="false" ht="13.8" hidden="false" customHeight="false" outlineLevel="0" collapsed="false">
      <c r="A40283" s="7" t="s">
        <v>40288</v>
      </c>
      <c r="B40283" s="6" t="n">
        <v>37.9260101318359</v>
      </c>
      <c r="C40283" s="6" t="n">
        <v>9.01763820648193</v>
      </c>
      <c r="D40283" s="6" t="n">
        <v>30.9105567932128</v>
      </c>
      <c r="E40283" s="6" t="n">
        <v>8.46250915527343</v>
      </c>
      <c r="F40283" s="6" t="n">
        <v>261.580871582031</v>
      </c>
      <c r="G40283" s="6" t="n">
        <v>0.764849543571472</v>
      </c>
    </row>
    <row r="40284" customFormat="false" ht="13.8" hidden="false" customHeight="false" outlineLevel="0" collapsed="false">
      <c r="A40284" s="7" t="s">
        <v>40289</v>
      </c>
      <c r="B40284" s="6" t="n">
        <v>38.1775970458984</v>
      </c>
      <c r="C40284" s="6" t="n">
        <v>8.98186111450195</v>
      </c>
      <c r="D40284" s="6" t="n">
        <v>31.0742301940917</v>
      </c>
      <c r="E40284" s="6" t="n">
        <v>8.43644046783447</v>
      </c>
      <c r="F40284" s="6" t="n">
        <v>262.155883789062</v>
      </c>
      <c r="G40284" s="6" t="n">
        <v>0.764512658119201</v>
      </c>
    </row>
    <row r="40285" customFormat="false" ht="13.8" hidden="false" customHeight="false" outlineLevel="0" collapsed="false">
      <c r="A40285" s="7" t="s">
        <v>40290</v>
      </c>
      <c r="B40285" s="6" t="n">
        <v>38.0619316101074</v>
      </c>
      <c r="C40285" s="6" t="n">
        <v>9.01190376281738</v>
      </c>
      <c r="D40285" s="6" t="n">
        <v>30.9660320281982</v>
      </c>
      <c r="E40285" s="6" t="n">
        <v>8.46076107025146</v>
      </c>
      <c r="F40285" s="6" t="n">
        <v>261.996185302734</v>
      </c>
      <c r="G40285" s="6" t="n">
        <v>0.763813972473144</v>
      </c>
    </row>
    <row r="40286" customFormat="false" ht="13.8" hidden="false" customHeight="false" outlineLevel="0" collapsed="false">
      <c r="A40286" s="7" t="s">
        <v>40291</v>
      </c>
      <c r="B40286" s="6" t="n">
        <v>38.0868644714355</v>
      </c>
      <c r="C40286" s="6" t="n">
        <v>9.00305557250976</v>
      </c>
      <c r="D40286" s="6" t="n">
        <v>30.9802188873291</v>
      </c>
      <c r="E40286" s="6" t="n">
        <v>8.45509815216064</v>
      </c>
      <c r="F40286" s="6" t="n">
        <v>261.940795898437</v>
      </c>
      <c r="G40286" s="6" t="n">
        <v>0.763902604579925</v>
      </c>
    </row>
    <row r="40287" customFormat="false" ht="13.8" hidden="false" customHeight="false" outlineLevel="0" collapsed="false">
      <c r="A40287" s="7" t="s">
        <v>40292</v>
      </c>
      <c r="B40287" s="6" t="n">
        <v>38.1017341613769</v>
      </c>
      <c r="C40287" s="6" t="n">
        <v>8.98992538452148</v>
      </c>
      <c r="D40287" s="6" t="n">
        <v>31.0228652954101</v>
      </c>
      <c r="E40287" s="6" t="n">
        <v>8.45795345306396</v>
      </c>
      <c r="F40287" s="6" t="n">
        <v>262.389953613281</v>
      </c>
      <c r="G40287" s="6" t="n">
        <v>0.76603102684021</v>
      </c>
    </row>
    <row r="40288" customFormat="false" ht="13.8" hidden="false" customHeight="false" outlineLevel="0" collapsed="false">
      <c r="A40288" s="7" t="s">
        <v>40293</v>
      </c>
      <c r="B40288" s="6" t="n">
        <v>38.0028381347656</v>
      </c>
      <c r="C40288" s="6" t="n">
        <v>9.04827690124511</v>
      </c>
      <c r="D40288" s="6" t="n">
        <v>30.9167098999023</v>
      </c>
      <c r="E40288" s="6" t="n">
        <v>8.49313163757324</v>
      </c>
      <c r="F40288" s="6" t="n">
        <v>262.579681396484</v>
      </c>
      <c r="G40288" s="6" t="n">
        <v>0.763623356819152</v>
      </c>
    </row>
    <row r="40289" customFormat="false" ht="13.8" hidden="false" customHeight="false" outlineLevel="0" collapsed="false">
      <c r="A40289" s="7" t="s">
        <v>40294</v>
      </c>
      <c r="B40289" s="6" t="n">
        <v>38.0091094970703</v>
      </c>
      <c r="C40289" s="6" t="n">
        <v>9.01379299163818</v>
      </c>
      <c r="D40289" s="6" t="n">
        <v>30.9017257690429</v>
      </c>
      <c r="E40289" s="6" t="n">
        <v>8.4682331085205</v>
      </c>
      <c r="F40289" s="6" t="n">
        <v>261.683013916015</v>
      </c>
      <c r="G40289" s="6" t="n">
        <v>0.763801038265228</v>
      </c>
    </row>
    <row r="40290" customFormat="false" ht="13.8" hidden="false" customHeight="false" outlineLevel="0" collapsed="false">
      <c r="A40290" s="7" t="s">
        <v>40295</v>
      </c>
      <c r="B40290" s="6" t="n">
        <v>38.0221252441406</v>
      </c>
      <c r="C40290" s="6" t="n">
        <v>8.97290611267089</v>
      </c>
      <c r="D40290" s="6" t="n">
        <v>31.0598926544189</v>
      </c>
      <c r="E40290" s="6" t="n">
        <v>8.44130992889404</v>
      </c>
      <c r="F40290" s="6" t="n">
        <v>262.18618774414</v>
      </c>
      <c r="G40290" s="6" t="n">
        <v>0.76849365234375</v>
      </c>
    </row>
    <row r="40291" customFormat="false" ht="13.8" hidden="false" customHeight="false" outlineLevel="0" collapsed="false">
      <c r="A40291" s="7" t="s">
        <v>40296</v>
      </c>
      <c r="B40291" s="6" t="n">
        <v>37.9791717529296</v>
      </c>
      <c r="C40291" s="6" t="n">
        <v>9.07761096954345</v>
      </c>
      <c r="D40291" s="6" t="n">
        <v>30.9354267120361</v>
      </c>
      <c r="E40291" s="6" t="n">
        <v>8.49003219604492</v>
      </c>
      <c r="F40291" s="6" t="n">
        <v>262.642761230468</v>
      </c>
      <c r="G40291" s="6" t="n">
        <v>0.761812984943389</v>
      </c>
    </row>
    <row r="40292" customFormat="false" ht="13.8" hidden="false" customHeight="false" outlineLevel="0" collapsed="false">
      <c r="A40292" s="7" t="s">
        <v>40297</v>
      </c>
      <c r="B40292" s="6" t="n">
        <v>38.0250587463378</v>
      </c>
      <c r="C40292" s="6" t="n">
        <v>9.09598731994628</v>
      </c>
      <c r="D40292" s="6" t="n">
        <v>30.8617916107177</v>
      </c>
      <c r="E40292" s="6" t="n">
        <v>8.48915958404541</v>
      </c>
      <c r="F40292" s="6" t="n">
        <v>261.990661621093</v>
      </c>
      <c r="G40292" s="6" t="n">
        <v>0.757471084594726</v>
      </c>
    </row>
    <row r="40293" customFormat="false" ht="13.8" hidden="false" customHeight="false" outlineLevel="0" collapsed="false">
      <c r="A40293" s="7" t="s">
        <v>40298</v>
      </c>
      <c r="B40293" s="6" t="n">
        <v>37.9574966430664</v>
      </c>
      <c r="C40293" s="6" t="n">
        <v>9.01293754577636</v>
      </c>
      <c r="D40293" s="6" t="n">
        <v>30.8487205505371</v>
      </c>
      <c r="E40293" s="6" t="n">
        <v>8.44344425201416</v>
      </c>
      <c r="F40293" s="6" t="n">
        <v>260.469451904296</v>
      </c>
      <c r="G40293" s="6" t="n">
        <v>0.761364936828613</v>
      </c>
    </row>
    <row r="40294" customFormat="false" ht="13.8" hidden="false" customHeight="false" outlineLevel="0" collapsed="false">
      <c r="A40294" s="7" t="s">
        <v>40299</v>
      </c>
      <c r="B40294" s="6" t="n">
        <v>38.0187911987304</v>
      </c>
      <c r="C40294" s="6" t="n">
        <v>9.07905101776123</v>
      </c>
      <c r="D40294" s="6" t="n">
        <v>30.8583278656005</v>
      </c>
      <c r="E40294" s="6" t="n">
        <v>8.48877525329589</v>
      </c>
      <c r="F40294" s="6" t="n">
        <v>261.949401855468</v>
      </c>
      <c r="G40294" s="6" t="n">
        <v>0.75888967514038</v>
      </c>
    </row>
    <row r="40295" customFormat="false" ht="13.8" hidden="false" customHeight="false" outlineLevel="0" collapsed="false">
      <c r="A40295" s="7" t="s">
        <v>40300</v>
      </c>
      <c r="B40295" s="6" t="n">
        <v>38.034683227539</v>
      </c>
      <c r="C40295" s="6" t="n">
        <v>9.02114295959472</v>
      </c>
      <c r="D40295" s="6" t="n">
        <v>30.9450588226318</v>
      </c>
      <c r="E40295" s="6" t="n">
        <v>8.46000099182128</v>
      </c>
      <c r="F40295" s="6" t="n">
        <v>261.795227050781</v>
      </c>
      <c r="G40295" s="6" t="n">
        <v>0.762992680072784</v>
      </c>
    </row>
    <row r="40296" customFormat="false" ht="13.8" hidden="false" customHeight="false" outlineLevel="0" collapsed="false">
      <c r="A40296" s="7" t="s">
        <v>40301</v>
      </c>
      <c r="B40296" s="6" t="n">
        <v>38.0125503540039</v>
      </c>
      <c r="C40296" s="6" t="n">
        <v>9.10224437713623</v>
      </c>
      <c r="D40296" s="6" t="n">
        <v>30.9427413940429</v>
      </c>
      <c r="E40296" s="6" t="n">
        <v>8.48796463012695</v>
      </c>
      <c r="F40296" s="6" t="n">
        <v>262.640899658203</v>
      </c>
      <c r="G40296" s="6" t="n">
        <v>0.759078800678253</v>
      </c>
    </row>
    <row r="40297" customFormat="false" ht="13.8" hidden="false" customHeight="false" outlineLevel="0" collapsed="false">
      <c r="A40297" s="7" t="s">
        <v>40302</v>
      </c>
      <c r="B40297" s="6" t="n">
        <v>38.0135879516601</v>
      </c>
      <c r="C40297" s="6" t="n">
        <v>9.00050544738769</v>
      </c>
      <c r="D40297" s="6" t="n">
        <v>31.044448852539</v>
      </c>
      <c r="E40297" s="6" t="n">
        <v>8.45566272735595</v>
      </c>
      <c r="F40297" s="6" t="n">
        <v>262.501403808593</v>
      </c>
      <c r="G40297" s="6" t="n">
        <v>0.767230510711669</v>
      </c>
    </row>
    <row r="40298" customFormat="false" ht="13.8" hidden="false" customHeight="false" outlineLevel="0" collapsed="false">
      <c r="A40298" s="7" t="s">
        <v>40303</v>
      </c>
      <c r="B40298" s="6" t="n">
        <v>37.9481773376464</v>
      </c>
      <c r="C40298" s="6" t="n">
        <v>9.05866432189941</v>
      </c>
      <c r="D40298" s="6" t="n">
        <v>30.85493850708</v>
      </c>
      <c r="E40298" s="6" t="n">
        <v>8.48326683044433</v>
      </c>
      <c r="F40298" s="6" t="n">
        <v>261.750671386718</v>
      </c>
      <c r="G40298" s="6" t="n">
        <v>0.76143479347229</v>
      </c>
    </row>
    <row r="40299" customFormat="false" ht="13.8" hidden="false" customHeight="false" outlineLevel="0" collapsed="false">
      <c r="A40299" s="7" t="s">
        <v>40304</v>
      </c>
      <c r="B40299" s="6" t="n">
        <v>38.076301574707</v>
      </c>
      <c r="C40299" s="6" t="n">
        <v>9.04176616668701</v>
      </c>
      <c r="D40299" s="6" t="n">
        <v>31.0028209686279</v>
      </c>
      <c r="E40299" s="6" t="n">
        <v>8.46835994720459</v>
      </c>
      <c r="F40299" s="6" t="n">
        <v>262.543060302734</v>
      </c>
      <c r="G40299" s="6" t="n">
        <v>0.762592494487762</v>
      </c>
    </row>
    <row r="40300" customFormat="false" ht="13.8" hidden="false" customHeight="false" outlineLevel="0" collapsed="false">
      <c r="A40300" s="7" t="s">
        <v>40305</v>
      </c>
      <c r="B40300" s="6" t="n">
        <v>38.0482711791992</v>
      </c>
      <c r="C40300" s="6" t="n">
        <v>8.99874877929687</v>
      </c>
      <c r="D40300" s="6" t="n">
        <v>31.0042266845703</v>
      </c>
      <c r="E40300" s="6" t="n">
        <v>8.46044254302978</v>
      </c>
      <c r="F40300" s="6" t="n">
        <v>262.309478759765</v>
      </c>
      <c r="G40300" s="6" t="n">
        <v>0.766120254993438</v>
      </c>
    </row>
    <row r="40301" customFormat="false" ht="13.8" hidden="false" customHeight="false" outlineLevel="0" collapsed="false">
      <c r="A40301" s="7" t="s">
        <v>40306</v>
      </c>
      <c r="B40301" s="6" t="n">
        <v>38.0187721252441</v>
      </c>
      <c r="C40301" s="6" t="n">
        <v>9.05042457580566</v>
      </c>
      <c r="D40301" s="6" t="n">
        <v>30.8687343597412</v>
      </c>
      <c r="E40301" s="6" t="n">
        <v>8.45804405212402</v>
      </c>
      <c r="F40301" s="6" t="n">
        <v>261.089111328125</v>
      </c>
      <c r="G40301" s="6" t="n">
        <v>0.75879019498825</v>
      </c>
    </row>
    <row r="40302" customFormat="false" ht="13.8" hidden="false" customHeight="false" outlineLevel="0" collapsed="false">
      <c r="A40302" s="7" t="s">
        <v>40307</v>
      </c>
      <c r="B40302" s="6" t="n">
        <v>38.042251586914</v>
      </c>
      <c r="C40302" s="6" t="n">
        <v>8.99892520904541</v>
      </c>
      <c r="D40302" s="6" t="n">
        <v>31.0522651672363</v>
      </c>
      <c r="E40302" s="6" t="n">
        <v>8.45289230346679</v>
      </c>
      <c r="F40302" s="6" t="n">
        <v>262.4814453125</v>
      </c>
      <c r="G40302" s="6" t="n">
        <v>0.76672875881195</v>
      </c>
    </row>
    <row r="40303" customFormat="false" ht="13.8" hidden="false" customHeight="false" outlineLevel="0" collapsed="false">
      <c r="A40303" s="7" t="s">
        <v>40308</v>
      </c>
      <c r="B40303" s="6" t="n">
        <v>37.9518280029296</v>
      </c>
      <c r="C40303" s="6" t="n">
        <v>8.98330879211425</v>
      </c>
      <c r="D40303" s="6" t="n">
        <v>31.0168380737304</v>
      </c>
      <c r="E40303" s="6" t="n">
        <v>8.41169738769531</v>
      </c>
      <c r="F40303" s="6" t="n">
        <v>260.904266357421</v>
      </c>
      <c r="G40303" s="6" t="n">
        <v>0.765265524387359</v>
      </c>
    </row>
    <row r="40304" customFormat="false" ht="13.8" hidden="false" customHeight="false" outlineLevel="0" collapsed="false">
      <c r="A40304" s="7" t="s">
        <v>40309</v>
      </c>
      <c r="B40304" s="6" t="n">
        <v>37.9710388183593</v>
      </c>
      <c r="C40304" s="6" t="n">
        <v>9.00782012939453</v>
      </c>
      <c r="D40304" s="6" t="n">
        <v>30.9880123138427</v>
      </c>
      <c r="E40304" s="6" t="n">
        <v>8.45320510864257</v>
      </c>
      <c r="F40304" s="6" t="n">
        <v>261.948028564453</v>
      </c>
      <c r="G40304" s="6" t="n">
        <v>0.765848636627197</v>
      </c>
    </row>
    <row r="40305" customFormat="false" ht="13.8" hidden="false" customHeight="false" outlineLevel="0" collapsed="false">
      <c r="A40305" s="7" t="s">
        <v>40310</v>
      </c>
      <c r="B40305" s="6" t="n">
        <v>38.0636100769043</v>
      </c>
      <c r="C40305" s="6" t="n">
        <v>8.9455451965332</v>
      </c>
      <c r="D40305" s="6" t="n">
        <v>31.0634841918945</v>
      </c>
      <c r="E40305" s="6" t="n">
        <v>8.41335582733154</v>
      </c>
      <c r="F40305" s="6" t="n">
        <v>261.34814453125</v>
      </c>
      <c r="G40305" s="6" t="n">
        <v>0.767542839050293</v>
      </c>
    </row>
    <row r="40306" customFormat="false" ht="13.8" hidden="false" customHeight="false" outlineLevel="0" collapsed="false">
      <c r="A40306" s="7" t="s">
        <v>40311</v>
      </c>
      <c r="B40306" s="6" t="n">
        <v>37.9809265136718</v>
      </c>
      <c r="C40306" s="6" t="n">
        <v>9.02215385437011</v>
      </c>
      <c r="D40306" s="6" t="n">
        <v>30.9392070770263</v>
      </c>
      <c r="E40306" s="6" t="n">
        <v>8.46818828582763</v>
      </c>
      <c r="F40306" s="6" t="n">
        <v>261.9990234375</v>
      </c>
      <c r="G40306" s="6" t="n">
        <v>0.764581680297851</v>
      </c>
    </row>
    <row r="40307" customFormat="false" ht="13.8" hidden="false" customHeight="false" outlineLevel="0" collapsed="false">
      <c r="A40307" s="7" t="s">
        <v>40312</v>
      </c>
      <c r="B40307" s="6" t="n">
        <v>37.9957084655761</v>
      </c>
      <c r="C40307" s="6" t="n">
        <v>9.02067852020263</v>
      </c>
      <c r="D40307" s="6" t="n">
        <v>30.98362159729</v>
      </c>
      <c r="E40307" s="6" t="n">
        <v>8.46528148651123</v>
      </c>
      <c r="F40307" s="6" t="n">
        <v>262.285064697265</v>
      </c>
      <c r="G40307" s="6" t="n">
        <v>0.765243768692016</v>
      </c>
    </row>
    <row r="40308" customFormat="false" ht="13.8" hidden="false" customHeight="false" outlineLevel="0" collapsed="false">
      <c r="A40308" s="7" t="s">
        <v>40313</v>
      </c>
      <c r="B40308" s="6" t="n">
        <v>37.9943962097168</v>
      </c>
      <c r="C40308" s="6" t="n">
        <v>9.08829689025878</v>
      </c>
      <c r="D40308" s="6" t="n">
        <v>30.9042835235595</v>
      </c>
      <c r="E40308" s="6" t="n">
        <v>8.49795913696289</v>
      </c>
      <c r="F40308" s="6" t="n">
        <v>262.623352050781</v>
      </c>
      <c r="G40308" s="6" t="n">
        <v>0.760556161403656</v>
      </c>
    </row>
    <row r="40309" customFormat="false" ht="13.8" hidden="false" customHeight="false" outlineLevel="0" collapsed="false">
      <c r="A40309" s="7" t="s">
        <v>40314</v>
      </c>
      <c r="B40309" s="6" t="n">
        <v>37.955581665039</v>
      </c>
      <c r="C40309" s="6" t="n">
        <v>9.05098056793212</v>
      </c>
      <c r="D40309" s="6" t="n">
        <v>30.883768081665</v>
      </c>
      <c r="E40309" s="6" t="n">
        <v>8.49011993408203</v>
      </c>
      <c r="F40309" s="6" t="n">
        <v>262.206909179687</v>
      </c>
      <c r="G40309" s="6" t="n">
        <v>0.763260602951049</v>
      </c>
    </row>
    <row r="40310" customFormat="false" ht="13.8" hidden="false" customHeight="false" outlineLevel="0" collapsed="false">
      <c r="A40310" s="7" t="s">
        <v>40315</v>
      </c>
      <c r="B40310" s="6" t="n">
        <v>37.9132423400878</v>
      </c>
      <c r="C40310" s="6" t="n">
        <v>9.0410099029541</v>
      </c>
      <c r="D40310" s="6" t="n">
        <v>30.8976821899414</v>
      </c>
      <c r="E40310" s="6" t="n">
        <v>8.47081851959228</v>
      </c>
      <c r="F40310" s="6" t="n">
        <v>261.72866821289</v>
      </c>
      <c r="G40310" s="6" t="n">
        <v>0.763560473918914</v>
      </c>
    </row>
    <row r="40311" customFormat="false" ht="13.8" hidden="false" customHeight="false" outlineLevel="0" collapsed="false">
      <c r="A40311" s="7" t="s">
        <v>40316</v>
      </c>
      <c r="B40311" s="6" t="n">
        <v>37.9439468383789</v>
      </c>
      <c r="C40311" s="6" t="n">
        <v>9.03298282623291</v>
      </c>
      <c r="D40311" s="6" t="n">
        <v>30.9565830230712</v>
      </c>
      <c r="E40311" s="6" t="n">
        <v>8.47733306884765</v>
      </c>
      <c r="F40311" s="6" t="n">
        <v>262.429260253906</v>
      </c>
      <c r="G40311" s="6" t="n">
        <v>0.76566457748413</v>
      </c>
    </row>
    <row r="40312" customFormat="false" ht="13.8" hidden="false" customHeight="false" outlineLevel="0" collapsed="false">
      <c r="A40312" s="7" t="s">
        <v>40317</v>
      </c>
      <c r="B40312" s="6" t="n">
        <v>37.9995346069335</v>
      </c>
      <c r="C40312" s="6" t="n">
        <v>9.03857898712158</v>
      </c>
      <c r="D40312" s="6" t="n">
        <v>30.9568042755126</v>
      </c>
      <c r="E40312" s="6" t="n">
        <v>8.4704999923706</v>
      </c>
      <c r="F40312" s="6" t="n">
        <v>262.219604492187</v>
      </c>
      <c r="G40312" s="6" t="n">
        <v>0.763460755348205</v>
      </c>
    </row>
    <row r="40313" customFormat="false" ht="13.8" hidden="false" customHeight="false" outlineLevel="0" collapsed="false">
      <c r="A40313" s="7" t="s">
        <v>40318</v>
      </c>
      <c r="B40313" s="6" t="n">
        <v>37.9811973571777</v>
      </c>
      <c r="C40313" s="6" t="n">
        <v>9.03898334503173</v>
      </c>
      <c r="D40313" s="6" t="n">
        <v>30.9322395324707</v>
      </c>
      <c r="E40313" s="6" t="n">
        <v>8.49021625518798</v>
      </c>
      <c r="F40313" s="6" t="n">
        <v>262.621398925781</v>
      </c>
      <c r="G40313" s="6" t="n">
        <v>0.764965534210205</v>
      </c>
    </row>
    <row r="40314" customFormat="false" ht="13.8" hidden="false" customHeight="false" outlineLevel="0" collapsed="false">
      <c r="A40314" s="7" t="s">
        <v>40319</v>
      </c>
      <c r="B40314" s="6" t="n">
        <v>37.9311828613281</v>
      </c>
      <c r="C40314" s="6" t="n">
        <v>8.99354362487793</v>
      </c>
      <c r="D40314" s="6" t="n">
        <v>31.0448398590087</v>
      </c>
      <c r="E40314" s="6" t="n">
        <v>8.42814826965332</v>
      </c>
      <c r="F40314" s="6" t="n">
        <v>261.650512695312</v>
      </c>
      <c r="G40314" s="6" t="n">
        <v>0.76699823141098</v>
      </c>
    </row>
    <row r="40315" customFormat="false" ht="13.8" hidden="false" customHeight="false" outlineLevel="0" collapsed="false">
      <c r="A40315" s="7" t="s">
        <v>40320</v>
      </c>
      <c r="B40315" s="6" t="n">
        <v>38.0941734313964</v>
      </c>
      <c r="C40315" s="6" t="n">
        <v>9.01311588287353</v>
      </c>
      <c r="D40315" s="6" t="n">
        <v>31.0973949432373</v>
      </c>
      <c r="E40315" s="6" t="n">
        <v>8.43835639953613</v>
      </c>
      <c r="F40315" s="6" t="n">
        <v>262.410888671875</v>
      </c>
      <c r="G40315" s="6" t="n">
        <v>0.764272689819335</v>
      </c>
    </row>
    <row r="40316" customFormat="false" ht="13.8" hidden="false" customHeight="false" outlineLevel="0" collapsed="false">
      <c r="A40316" s="7" t="s">
        <v>40321</v>
      </c>
      <c r="B40316" s="6" t="n">
        <v>37.9977111816406</v>
      </c>
      <c r="C40316" s="6" t="n">
        <v>9.02676677703857</v>
      </c>
      <c r="D40316" s="6" t="n">
        <v>30.9996471405029</v>
      </c>
      <c r="E40316" s="6" t="n">
        <v>8.47193431854248</v>
      </c>
      <c r="F40316" s="6" t="n">
        <v>262.626983642578</v>
      </c>
      <c r="G40316" s="6" t="n">
        <v>0.765684187412262</v>
      </c>
    </row>
    <row r="40317" customFormat="false" ht="13.8" hidden="false" customHeight="false" outlineLevel="0" collapsed="false">
      <c r="A40317" s="7" t="s">
        <v>40322</v>
      </c>
      <c r="B40317" s="6" t="n">
        <v>38.0194511413574</v>
      </c>
      <c r="C40317" s="6" t="n">
        <v>8.99871253967285</v>
      </c>
      <c r="D40317" s="6" t="n">
        <v>30.9956340789794</v>
      </c>
      <c r="E40317" s="6" t="n">
        <v>8.46895503997802</v>
      </c>
      <c r="F40317" s="6" t="n">
        <v>262.50064086914</v>
      </c>
      <c r="G40317" s="6" t="n">
        <v>0.767262816429138</v>
      </c>
    </row>
    <row r="40318" customFormat="false" ht="13.8" hidden="false" customHeight="false" outlineLevel="0" collapsed="false">
      <c r="A40318" s="7" t="s">
        <v>40323</v>
      </c>
      <c r="B40318" s="6" t="n">
        <v>38.1223220825195</v>
      </c>
      <c r="C40318" s="6" t="n">
        <v>8.98586654663086</v>
      </c>
      <c r="D40318" s="6" t="n">
        <v>31.0827388763427</v>
      </c>
      <c r="E40318" s="6" t="n">
        <v>8.44184780120849</v>
      </c>
      <c r="F40318" s="6" t="n">
        <v>262.395751953125</v>
      </c>
      <c r="G40318" s="6" t="n">
        <v>0.765980124473571</v>
      </c>
    </row>
    <row r="40319" customFormat="false" ht="13.8" hidden="false" customHeight="false" outlineLevel="0" collapsed="false">
      <c r="A40319" s="7" t="s">
        <v>40324</v>
      </c>
      <c r="B40319" s="6" t="n">
        <v>37.9640731811523</v>
      </c>
      <c r="C40319" s="6" t="n">
        <v>8.99753475189209</v>
      </c>
      <c r="D40319" s="6" t="n">
        <v>31.0227680206298</v>
      </c>
      <c r="E40319" s="6" t="n">
        <v>8.46268463134765</v>
      </c>
      <c r="F40319" s="6" t="n">
        <v>262.535888671875</v>
      </c>
      <c r="G40319" s="6" t="n">
        <v>0.768585801124572</v>
      </c>
    </row>
    <row r="40320" customFormat="false" ht="13.8" hidden="false" customHeight="false" outlineLevel="0" collapsed="false">
      <c r="A40320" s="7" t="s">
        <v>40325</v>
      </c>
      <c r="B40320" s="6" t="n">
        <v>38.0549087524414</v>
      </c>
      <c r="C40320" s="6" t="n">
        <v>8.94100475311279</v>
      </c>
      <c r="D40320" s="6" t="n">
        <v>31.0950164794921</v>
      </c>
      <c r="E40320" s="6" t="n">
        <v>8.40944957733154</v>
      </c>
      <c r="F40320" s="6" t="n">
        <v>261.491973876953</v>
      </c>
      <c r="G40320" s="6" t="n">
        <v>0.768530905246734</v>
      </c>
    </row>
    <row r="40321" customFormat="false" ht="13.8" hidden="false" customHeight="false" outlineLevel="0" collapsed="false">
      <c r="A40321" s="7" t="s">
        <v>40326</v>
      </c>
      <c r="B40321" s="6" t="n">
        <v>38.0442733764648</v>
      </c>
      <c r="C40321" s="6" t="n">
        <v>8.95238018035888</v>
      </c>
      <c r="D40321" s="6" t="n">
        <v>31.0654258728027</v>
      </c>
      <c r="E40321" s="6" t="n">
        <v>8.45018005371093</v>
      </c>
      <c r="F40321" s="6" t="n">
        <v>262.50845336914</v>
      </c>
      <c r="G40321" s="6" t="n">
        <v>0.770753443241119</v>
      </c>
    </row>
    <row r="40322" customFormat="false" ht="13.8" hidden="false" customHeight="false" outlineLevel="0" collapsed="false">
      <c r="A40322" s="7" t="s">
        <v>40327</v>
      </c>
      <c r="B40322" s="6" t="n">
        <v>37.984878540039</v>
      </c>
      <c r="C40322" s="6" t="n">
        <v>8.98405361175537</v>
      </c>
      <c r="D40322" s="6" t="n">
        <v>31.0316333770751</v>
      </c>
      <c r="E40322" s="6" t="n">
        <v>8.44698619842529</v>
      </c>
      <c r="F40322" s="6" t="n">
        <v>262.123779296875</v>
      </c>
      <c r="G40322" s="6" t="n">
        <v>0.768109858036041</v>
      </c>
    </row>
    <row r="40323" customFormat="false" ht="13.8" hidden="false" customHeight="false" outlineLevel="0" collapsed="false">
      <c r="A40323" s="7" t="s">
        <v>40328</v>
      </c>
      <c r="B40323" s="6" t="n">
        <v>38.0591278076171</v>
      </c>
      <c r="C40323" s="6" t="n">
        <v>9.0056619644165</v>
      </c>
      <c r="D40323" s="6" t="n">
        <v>31.0874614715576</v>
      </c>
      <c r="E40323" s="6" t="n">
        <v>8.43850803375244</v>
      </c>
      <c r="F40323" s="6" t="n">
        <v>262.331787109375</v>
      </c>
      <c r="G40323" s="6" t="n">
        <v>0.765378832817077</v>
      </c>
    </row>
    <row r="40324" customFormat="false" ht="13.8" hidden="false" customHeight="false" outlineLevel="0" collapsed="false">
      <c r="A40324" s="7" t="s">
        <v>40329</v>
      </c>
      <c r="B40324" s="6" t="n">
        <v>38.0129776000976</v>
      </c>
      <c r="C40324" s="6" t="n">
        <v>8.99134254455566</v>
      </c>
      <c r="D40324" s="6" t="n">
        <v>30.9777812957763</v>
      </c>
      <c r="E40324" s="6" t="n">
        <v>8.47086524963378</v>
      </c>
      <c r="F40324" s="6" t="n">
        <v>262.408599853515</v>
      </c>
      <c r="G40324" s="6" t="n">
        <v>0.767753183841705</v>
      </c>
    </row>
    <row r="40325" customFormat="false" ht="13.8" hidden="false" customHeight="false" outlineLevel="0" collapsed="false">
      <c r="A40325" s="7" t="s">
        <v>40330</v>
      </c>
      <c r="B40325" s="6" t="n">
        <v>37.9280395507812</v>
      </c>
      <c r="C40325" s="6" t="n">
        <v>8.99670982360839</v>
      </c>
      <c r="D40325" s="6" t="n">
        <v>30.9335212707519</v>
      </c>
      <c r="E40325" s="6" t="n">
        <v>8.44065952301025</v>
      </c>
      <c r="F40325" s="6" t="n">
        <v>261.099334716796</v>
      </c>
      <c r="G40325" s="6" t="n">
        <v>0.76517653465271</v>
      </c>
    </row>
    <row r="40326" customFormat="false" ht="13.8" hidden="false" customHeight="false" outlineLevel="0" collapsed="false">
      <c r="A40326" s="7" t="s">
        <v>40331</v>
      </c>
      <c r="B40326" s="6" t="n">
        <v>37.9961357116699</v>
      </c>
      <c r="C40326" s="6" t="n">
        <v>9.00633811950683</v>
      </c>
      <c r="D40326" s="6" t="n">
        <v>30.9509849548339</v>
      </c>
      <c r="E40326" s="6" t="n">
        <v>8.47838973999023</v>
      </c>
      <c r="F40326" s="6" t="n">
        <v>262.414520263671</v>
      </c>
      <c r="G40326" s="6" t="n">
        <v>0.766831934452056</v>
      </c>
    </row>
    <row r="40327" customFormat="false" ht="13.8" hidden="false" customHeight="false" outlineLevel="0" collapsed="false">
      <c r="A40327" s="7" t="s">
        <v>40332</v>
      </c>
      <c r="B40327" s="6" t="n">
        <v>38.0495567321777</v>
      </c>
      <c r="C40327" s="6" t="n">
        <v>9.01278591156005</v>
      </c>
      <c r="D40327" s="6" t="n">
        <v>30.9992904663085</v>
      </c>
      <c r="E40327" s="6" t="n">
        <v>8.45466709136962</v>
      </c>
      <c r="F40327" s="6" t="n">
        <v>262.088684082031</v>
      </c>
      <c r="G40327" s="6" t="n">
        <v>0.764257311820983</v>
      </c>
    </row>
    <row r="40328" customFormat="false" ht="13.8" hidden="false" customHeight="false" outlineLevel="0" collapsed="false">
      <c r="A40328" s="7" t="s">
        <v>40333</v>
      </c>
      <c r="B40328" s="6" t="n">
        <v>37.9717216491699</v>
      </c>
      <c r="C40328" s="6" t="n">
        <v>9.03667163848877</v>
      </c>
      <c r="D40328" s="6" t="n">
        <v>30.9957733154296</v>
      </c>
      <c r="E40328" s="6" t="n">
        <v>8.46869087219238</v>
      </c>
      <c r="F40328" s="6" t="n">
        <v>262.493621826171</v>
      </c>
      <c r="G40328" s="6" t="n">
        <v>0.764979779720306</v>
      </c>
    </row>
    <row r="40329" customFormat="false" ht="13.8" hidden="false" customHeight="false" outlineLevel="0" collapsed="false">
      <c r="A40329" s="7" t="s">
        <v>40334</v>
      </c>
      <c r="B40329" s="6" t="n">
        <v>38.0010528564453</v>
      </c>
      <c r="C40329" s="6" t="n">
        <v>8.95228576660156</v>
      </c>
      <c r="D40329" s="6" t="n">
        <v>31.0360279083251</v>
      </c>
      <c r="E40329" s="6" t="n">
        <v>8.43995189666748</v>
      </c>
      <c r="F40329" s="6" t="n">
        <v>261.942596435546</v>
      </c>
      <c r="G40329" s="6" t="n">
        <v>0.769974887371063</v>
      </c>
    </row>
    <row r="40330" customFormat="false" ht="13.8" hidden="false" customHeight="false" outlineLevel="0" collapsed="false">
      <c r="A40330" s="7" t="s">
        <v>40335</v>
      </c>
      <c r="B40330" s="6" t="n">
        <v>38.0326995849609</v>
      </c>
      <c r="C40330" s="6" t="n">
        <v>8.9934024810791</v>
      </c>
      <c r="D40330" s="6" t="n">
        <v>30.9827346801757</v>
      </c>
      <c r="E40330" s="6" t="n">
        <v>8.46407318115234</v>
      </c>
      <c r="F40330" s="6" t="n">
        <v>262.240142822265</v>
      </c>
      <c r="G40330" s="6" t="n">
        <v>0.766686797142028</v>
      </c>
    </row>
    <row r="40331" customFormat="false" ht="13.8" hidden="false" customHeight="false" outlineLevel="0" collapsed="false">
      <c r="A40331" s="7" t="s">
        <v>40336</v>
      </c>
      <c r="B40331" s="6" t="n">
        <v>37.9847068786621</v>
      </c>
      <c r="C40331" s="6" t="n">
        <v>9.02434253692627</v>
      </c>
      <c r="D40331" s="6" t="n">
        <v>30.9673271179199</v>
      </c>
      <c r="E40331" s="6" t="n">
        <v>8.46724224090576</v>
      </c>
      <c r="F40331" s="6" t="n">
        <v>262.207855224609</v>
      </c>
      <c r="G40331" s="6" t="n">
        <v>0.764929413795471</v>
      </c>
    </row>
    <row r="40332" customFormat="false" ht="13.8" hidden="false" customHeight="false" outlineLevel="0" collapsed="false">
      <c r="A40332" s="7" t="s">
        <v>40337</v>
      </c>
      <c r="B40332" s="6" t="n">
        <v>38.0178031921386</v>
      </c>
      <c r="C40332" s="6" t="n">
        <v>8.99019908905029</v>
      </c>
      <c r="D40332" s="6" t="n">
        <v>31.046157836914</v>
      </c>
      <c r="E40332" s="6" t="n">
        <v>8.45297336578369</v>
      </c>
      <c r="F40332" s="6" t="n">
        <v>262.432342529296</v>
      </c>
      <c r="G40332" s="6" t="n">
        <v>0.767822861671447</v>
      </c>
    </row>
    <row r="40333" customFormat="false" ht="13.8" hidden="false" customHeight="false" outlineLevel="0" collapsed="false">
      <c r="A40333" s="7" t="s">
        <v>40338</v>
      </c>
      <c r="B40333" s="6" t="n">
        <v>37.9881782531738</v>
      </c>
      <c r="C40333" s="6" t="n">
        <v>9.00328159332275</v>
      </c>
      <c r="D40333" s="6" t="n">
        <v>30.932071685791</v>
      </c>
      <c r="E40333" s="6" t="n">
        <v>8.46578025817871</v>
      </c>
      <c r="F40333" s="6" t="n">
        <v>261.864135742187</v>
      </c>
      <c r="G40333" s="6" t="n">
        <v>0.765643715858459</v>
      </c>
    </row>
    <row r="40334" customFormat="false" ht="13.8" hidden="false" customHeight="false" outlineLevel="0" collapsed="false">
      <c r="A40334" s="7" t="s">
        <v>40339</v>
      </c>
      <c r="B40334" s="6" t="n">
        <v>38.0084838867187</v>
      </c>
      <c r="C40334" s="6" t="n">
        <v>8.96799945831298</v>
      </c>
      <c r="D40334" s="6" t="n">
        <v>31.0507831573486</v>
      </c>
      <c r="E40334" s="6" t="n">
        <v>8.42471408843994</v>
      </c>
      <c r="F40334" s="6" t="n">
        <v>261.593963623046</v>
      </c>
      <c r="G40334" s="6" t="n">
        <v>0.767452657222747</v>
      </c>
    </row>
    <row r="40335" customFormat="false" ht="13.8" hidden="false" customHeight="false" outlineLevel="0" collapsed="false">
      <c r="A40335" s="7" t="s">
        <v>40340</v>
      </c>
      <c r="B40335" s="6" t="n">
        <v>37.9836196899414</v>
      </c>
      <c r="C40335" s="6" t="n">
        <v>9.03154563903808</v>
      </c>
      <c r="D40335" s="6" t="n">
        <v>30.9515895843505</v>
      </c>
      <c r="E40335" s="6" t="n">
        <v>8.4800796508789</v>
      </c>
      <c r="F40335" s="6" t="n">
        <v>262.471954345703</v>
      </c>
      <c r="G40335" s="6" t="n">
        <v>0.765111029148101</v>
      </c>
    </row>
    <row r="40336" customFormat="false" ht="13.8" hidden="false" customHeight="false" outlineLevel="0" collapsed="false">
      <c r="A40336" s="7" t="s">
        <v>40341</v>
      </c>
      <c r="B40336" s="6" t="n">
        <v>37.9402465820312</v>
      </c>
      <c r="C40336" s="6" t="n">
        <v>8.99007701873779</v>
      </c>
      <c r="D40336" s="6" t="n">
        <v>30.9918422698974</v>
      </c>
      <c r="E40336" s="6" t="n">
        <v>8.46203136444091</v>
      </c>
      <c r="F40336" s="6" t="n">
        <v>262.253936767578</v>
      </c>
      <c r="G40336" s="6" t="n">
        <v>0.768879830837249</v>
      </c>
    </row>
    <row r="40337" customFormat="false" ht="13.8" hidden="false" customHeight="false" outlineLevel="0" collapsed="false">
      <c r="A40337" s="7" t="s">
        <v>40342</v>
      </c>
      <c r="B40337" s="6" t="n">
        <v>37.9683647155761</v>
      </c>
      <c r="C40337" s="6" t="n">
        <v>9.03089141845703</v>
      </c>
      <c r="D40337" s="6" t="n">
        <v>30.8717803955078</v>
      </c>
      <c r="E40337" s="6" t="n">
        <v>8.48958110809326</v>
      </c>
      <c r="F40337" s="6" t="n">
        <v>262.088470458984</v>
      </c>
      <c r="G40337" s="6" t="n">
        <v>0.764355540275573</v>
      </c>
    </row>
    <row r="40338" customFormat="false" ht="13.8" hidden="false" customHeight="false" outlineLevel="0" collapsed="false">
      <c r="A40338" s="7" t="s">
        <v>40343</v>
      </c>
      <c r="B40338" s="6" t="n">
        <v>38.0595588684082</v>
      </c>
      <c r="C40338" s="6" t="n">
        <v>8.95098400115966</v>
      </c>
      <c r="D40338" s="6" t="n">
        <v>31.0530128479003</v>
      </c>
      <c r="E40338" s="6" t="n">
        <v>8.41146564483642</v>
      </c>
      <c r="F40338" s="6" t="n">
        <v>261.201354980468</v>
      </c>
      <c r="G40338" s="6" t="n">
        <v>0.766727268695831</v>
      </c>
    </row>
    <row r="40339" customFormat="false" ht="13.8" hidden="false" customHeight="false" outlineLevel="0" collapsed="false">
      <c r="A40339" s="7" t="s">
        <v>40344</v>
      </c>
      <c r="B40339" s="6" t="n">
        <v>37.9495010375976</v>
      </c>
      <c r="C40339" s="6" t="n">
        <v>8.9916410446167</v>
      </c>
      <c r="D40339" s="6" t="n">
        <v>30.9518795013427</v>
      </c>
      <c r="E40339" s="6" t="n">
        <v>8.46952152252197</v>
      </c>
      <c r="F40339" s="6" t="n">
        <v>262.14761352539</v>
      </c>
      <c r="G40339" s="6" t="n">
        <v>0.768247008323669</v>
      </c>
    </row>
    <row r="40340" customFormat="false" ht="13.8" hidden="false" customHeight="false" outlineLevel="0" collapsed="false">
      <c r="A40340" s="7" t="s">
        <v>40345</v>
      </c>
      <c r="B40340" s="6" t="n">
        <v>38.0278015136718</v>
      </c>
      <c r="C40340" s="6" t="n">
        <v>8.98795127868652</v>
      </c>
      <c r="D40340" s="6" t="n">
        <v>30.9815597534179</v>
      </c>
      <c r="E40340" s="6" t="n">
        <v>8.47477912902832</v>
      </c>
      <c r="F40340" s="6" t="n">
        <v>262.561889648437</v>
      </c>
      <c r="G40340" s="6" t="n">
        <v>0.768191993236541</v>
      </c>
    </row>
    <row r="40341" customFormat="false" ht="13.8" hidden="false" customHeight="false" outlineLevel="0" collapsed="false">
      <c r="A40341" s="7" t="s">
        <v>40346</v>
      </c>
      <c r="B40341" s="6" t="n">
        <v>37.9297142028808</v>
      </c>
      <c r="C40341" s="6" t="n">
        <v>9.00341987609863</v>
      </c>
      <c r="D40341" s="6" t="n">
        <v>30.9493350982666</v>
      </c>
      <c r="E40341" s="6" t="n">
        <v>8.47630882263183</v>
      </c>
      <c r="F40341" s="6" t="n">
        <v>262.336120605468</v>
      </c>
      <c r="G40341" s="6" t="n">
        <v>0.768194198608398</v>
      </c>
    </row>
    <row r="40342" customFormat="false" ht="13.8" hidden="false" customHeight="false" outlineLevel="0" collapsed="false">
      <c r="A40342" s="7" t="s">
        <v>40347</v>
      </c>
      <c r="B40342" s="6" t="n">
        <v>38.0613250732421</v>
      </c>
      <c r="C40342" s="6" t="n">
        <v>8.95016860961914</v>
      </c>
      <c r="D40342" s="6" t="n">
        <v>31.0160045623779</v>
      </c>
      <c r="E40342" s="6" t="n">
        <v>8.44228744506836</v>
      </c>
      <c r="F40342" s="6" t="n">
        <v>261.846038818359</v>
      </c>
      <c r="G40342" s="6" t="n">
        <v>0.768653988838195</v>
      </c>
    </row>
    <row r="40343" customFormat="false" ht="13.8" hidden="false" customHeight="false" outlineLevel="0" collapsed="false">
      <c r="A40343" s="7" t="s">
        <v>40348</v>
      </c>
      <c r="B40343" s="6" t="n">
        <v>37.9560813903808</v>
      </c>
      <c r="C40343" s="6" t="n">
        <v>9.01474380493164</v>
      </c>
      <c r="D40343" s="6" t="n">
        <v>30.9370594024658</v>
      </c>
      <c r="E40343" s="6" t="n">
        <v>8.46932792663574</v>
      </c>
      <c r="F40343" s="6" t="n">
        <v>262.01611328125</v>
      </c>
      <c r="G40343" s="6" t="n">
        <v>0.765761017799377</v>
      </c>
    </row>
    <row r="40344" customFormat="false" ht="13.8" hidden="false" customHeight="false" outlineLevel="0" collapsed="false">
      <c r="A40344" s="7" t="s">
        <v>40349</v>
      </c>
      <c r="B40344" s="6" t="n">
        <v>37.9747619628906</v>
      </c>
      <c r="C40344" s="6" t="n">
        <v>8.97452926635742</v>
      </c>
      <c r="D40344" s="6" t="n">
        <v>30.9669227600097</v>
      </c>
      <c r="E40344" s="6" t="n">
        <v>8.46518325805664</v>
      </c>
      <c r="F40344" s="6" t="n">
        <v>262.140686035156</v>
      </c>
      <c r="G40344" s="6" t="n">
        <v>0.769179463386535</v>
      </c>
    </row>
    <row r="40345" customFormat="false" ht="13.8" hidden="false" customHeight="false" outlineLevel="0" collapsed="false">
      <c r="A40345" s="7" t="s">
        <v>40350</v>
      </c>
      <c r="B40345" s="6" t="n">
        <v>37.9995536804199</v>
      </c>
      <c r="C40345" s="6" t="n">
        <v>9.03880310058593</v>
      </c>
      <c r="D40345" s="6" t="n">
        <v>30.9190425872802</v>
      </c>
      <c r="E40345" s="6" t="n">
        <v>8.47228908538818</v>
      </c>
      <c r="F40345" s="6" t="n">
        <v>261.955078125</v>
      </c>
      <c r="G40345" s="6" t="n">
        <v>0.762671291828155</v>
      </c>
    </row>
    <row r="40346" customFormat="false" ht="13.8" hidden="false" customHeight="false" outlineLevel="0" collapsed="false">
      <c r="A40346" s="7" t="s">
        <v>40351</v>
      </c>
      <c r="B40346" s="6" t="n">
        <v>37.9952239990234</v>
      </c>
      <c r="C40346" s="6" t="n">
        <v>8.98052978515625</v>
      </c>
      <c r="D40346" s="6" t="n">
        <v>31.0522899627685</v>
      </c>
      <c r="E40346" s="6" t="n">
        <v>8.45654773712158</v>
      </c>
      <c r="F40346" s="6" t="n">
        <v>262.595184326171</v>
      </c>
      <c r="G40346" s="6" t="n">
        <v>0.769583582878112</v>
      </c>
    </row>
    <row r="40347" customFormat="false" ht="13.8" hidden="false" customHeight="false" outlineLevel="0" collapsed="false">
      <c r="A40347" s="7" t="s">
        <v>40352</v>
      </c>
      <c r="B40347" s="6" t="n">
        <v>38.0084838867187</v>
      </c>
      <c r="C40347" s="6" t="n">
        <v>8.99962520599365</v>
      </c>
      <c r="D40347" s="6" t="n">
        <v>31.0065479278564</v>
      </c>
      <c r="E40347" s="6" t="n">
        <v>8.46585273742675</v>
      </c>
      <c r="F40347" s="6" t="n">
        <v>262.496856689453</v>
      </c>
      <c r="G40347" s="6" t="n">
        <v>0.767395317554473</v>
      </c>
    </row>
    <row r="40348" customFormat="false" ht="13.8" hidden="false" customHeight="false" outlineLevel="0" collapsed="false">
      <c r="A40348" s="7" t="s">
        <v>40353</v>
      </c>
      <c r="B40348" s="6" t="n">
        <v>37.9034004211425</v>
      </c>
      <c r="C40348" s="6" t="n">
        <v>9.00564098358154</v>
      </c>
      <c r="D40348" s="6" t="n">
        <v>30.9018783569335</v>
      </c>
      <c r="E40348" s="6" t="n">
        <v>8.47245979309082</v>
      </c>
      <c r="F40348" s="6" t="n">
        <v>261.814910888671</v>
      </c>
      <c r="G40348" s="6" t="n">
        <v>0.767010986804962</v>
      </c>
    </row>
    <row r="40349" customFormat="false" ht="13.8" hidden="false" customHeight="false" outlineLevel="0" collapsed="false">
      <c r="A40349" s="7" t="s">
        <v>40354</v>
      </c>
      <c r="B40349" s="6" t="n">
        <v>38.0717277526855</v>
      </c>
      <c r="C40349" s="6" t="n">
        <v>8.99120712280273</v>
      </c>
      <c r="D40349" s="6" t="n">
        <v>31.0426616668701</v>
      </c>
      <c r="E40349" s="6" t="n">
        <v>8.46006298065185</v>
      </c>
      <c r="F40349" s="6" t="n">
        <v>262.622863769531</v>
      </c>
      <c r="G40349" s="6" t="n">
        <v>0.767205893993377</v>
      </c>
    </row>
    <row r="40350" customFormat="false" ht="13.8" hidden="false" customHeight="false" outlineLevel="0" collapsed="false">
      <c r="A40350" s="7" t="s">
        <v>40355</v>
      </c>
      <c r="B40350" s="6" t="n">
        <v>38.032428741455</v>
      </c>
      <c r="C40350" s="6" t="n">
        <v>9.02630805969238</v>
      </c>
      <c r="D40350" s="6" t="n">
        <v>30.9021110534667</v>
      </c>
      <c r="E40350" s="6" t="n">
        <v>8.48464012145996</v>
      </c>
      <c r="F40350" s="6" t="n">
        <v>262.193298339843</v>
      </c>
      <c r="G40350" s="6" t="n">
        <v>0.763760805130004</v>
      </c>
    </row>
    <row r="40351" customFormat="false" ht="13.8" hidden="false" customHeight="false" outlineLevel="0" collapsed="false">
      <c r="A40351" s="7" t="s">
        <v>40356</v>
      </c>
      <c r="B40351" s="6" t="n">
        <v>38.046459197998</v>
      </c>
      <c r="C40351" s="6" t="n">
        <v>8.98546600341796</v>
      </c>
      <c r="D40351" s="6" t="n">
        <v>31.1067199707031</v>
      </c>
      <c r="E40351" s="6" t="n">
        <v>8.43403816223144</v>
      </c>
      <c r="F40351" s="6" t="n">
        <v>262.355255126953</v>
      </c>
      <c r="G40351" s="6" t="n">
        <v>0.767423212528228</v>
      </c>
    </row>
    <row r="40352" customFormat="false" ht="13.8" hidden="false" customHeight="false" outlineLevel="0" collapsed="false">
      <c r="A40352" s="7" t="s">
        <v>40357</v>
      </c>
      <c r="B40352" s="6" t="n">
        <v>37.9763412475585</v>
      </c>
      <c r="C40352" s="6" t="n">
        <v>8.95015716552734</v>
      </c>
      <c r="D40352" s="6" t="n">
        <v>30.9455547332763</v>
      </c>
      <c r="E40352" s="6" t="n">
        <v>8.43032550811767</v>
      </c>
      <c r="F40352" s="6" t="n">
        <v>260.881103515625</v>
      </c>
      <c r="G40352" s="6" t="n">
        <v>0.767536163330078</v>
      </c>
    </row>
    <row r="40353" customFormat="false" ht="13.8" hidden="false" customHeight="false" outlineLevel="0" collapsed="false">
      <c r="A40353" s="7" t="s">
        <v>40358</v>
      </c>
      <c r="B40353" s="6" t="n">
        <v>38.0055923461914</v>
      </c>
      <c r="C40353" s="6" t="n">
        <v>9.0191650390625</v>
      </c>
      <c r="D40353" s="6" t="n">
        <v>30.9439144134521</v>
      </c>
      <c r="E40353" s="6" t="n">
        <v>8.48115062713623</v>
      </c>
      <c r="F40353" s="6" t="n">
        <v>262.440002441406</v>
      </c>
      <c r="G40353" s="6" t="n">
        <v>0.765625178813934</v>
      </c>
    </row>
    <row r="40354" customFormat="false" ht="13.8" hidden="false" customHeight="false" outlineLevel="0" collapsed="false">
      <c r="A40354" s="7" t="s">
        <v>40359</v>
      </c>
      <c r="B40354" s="6" t="n">
        <v>37.9067878723144</v>
      </c>
      <c r="C40354" s="6" t="n">
        <v>9.02474880218505</v>
      </c>
      <c r="D40354" s="6" t="n">
        <v>30.9216690063476</v>
      </c>
      <c r="E40354" s="6" t="n">
        <v>8.47184371948242</v>
      </c>
      <c r="F40354" s="6" t="n">
        <v>261.963562011718</v>
      </c>
      <c r="G40354" s="6" t="n">
        <v>0.765753149986267</v>
      </c>
    </row>
    <row r="40355" customFormat="false" ht="13.8" hidden="false" customHeight="false" outlineLevel="0" collapsed="false">
      <c r="A40355" s="7" t="s">
        <v>40360</v>
      </c>
      <c r="B40355" s="6" t="n">
        <v>38.0314903259277</v>
      </c>
      <c r="C40355" s="6" t="n">
        <v>9.02398872375488</v>
      </c>
      <c r="D40355" s="6" t="n">
        <v>31.0134849548339</v>
      </c>
      <c r="E40355" s="6" t="n">
        <v>8.46515846252441</v>
      </c>
      <c r="F40355" s="6" t="n">
        <v>262.534057617187</v>
      </c>
      <c r="G40355" s="6" t="n">
        <v>0.764968872070312</v>
      </c>
    </row>
    <row r="40356" customFormat="false" ht="13.8" hidden="false" customHeight="false" outlineLevel="0" collapsed="false">
      <c r="A40356" s="7" t="s">
        <v>40361</v>
      </c>
      <c r="B40356" s="6" t="n">
        <v>38.1157798767089</v>
      </c>
      <c r="C40356" s="6" t="n">
        <v>9.01512622833252</v>
      </c>
      <c r="D40356" s="6" t="n">
        <v>30.9883346557617</v>
      </c>
      <c r="E40356" s="6" t="n">
        <v>8.4687328338623</v>
      </c>
      <c r="F40356" s="6" t="n">
        <v>262.431915283203</v>
      </c>
      <c r="G40356" s="6" t="n">
        <v>0.763730287551879</v>
      </c>
    </row>
    <row r="40357" customFormat="false" ht="13.8" hidden="false" customHeight="false" outlineLevel="0" collapsed="false">
      <c r="A40357" s="7" t="s">
        <v>40362</v>
      </c>
      <c r="B40357" s="6" t="n">
        <v>37.9524917602539</v>
      </c>
      <c r="C40357" s="6" t="n">
        <v>8.99600887298584</v>
      </c>
      <c r="D40357" s="6" t="n">
        <v>30.8659267425537</v>
      </c>
      <c r="E40357" s="6" t="n">
        <v>8.48769187927246</v>
      </c>
      <c r="F40357" s="6" t="n">
        <v>261.98046875</v>
      </c>
      <c r="G40357" s="6" t="n">
        <v>0.767323911190033</v>
      </c>
    </row>
    <row r="40358" customFormat="false" ht="13.8" hidden="false" customHeight="false" outlineLevel="0" collapsed="false">
      <c r="A40358" s="7" t="s">
        <v>40363</v>
      </c>
      <c r="B40358" s="6" t="n">
        <v>37.8378143310546</v>
      </c>
      <c r="C40358" s="6" t="n">
        <v>8.99844360351562</v>
      </c>
      <c r="D40358" s="6" t="n">
        <v>30.8615589141845</v>
      </c>
      <c r="E40358" s="6" t="n">
        <v>8.45648384094238</v>
      </c>
      <c r="F40358" s="6" t="n">
        <v>260.980285644531</v>
      </c>
      <c r="G40358" s="6" t="n">
        <v>0.766503691673278</v>
      </c>
    </row>
    <row r="40359" customFormat="false" ht="13.8" hidden="false" customHeight="false" outlineLevel="0" collapsed="false">
      <c r="A40359" s="7" t="s">
        <v>40364</v>
      </c>
      <c r="B40359" s="6" t="n">
        <v>38.0498123168945</v>
      </c>
      <c r="C40359" s="6" t="n">
        <v>9.05009174346923</v>
      </c>
      <c r="D40359" s="6" t="n">
        <v>30.9876670837402</v>
      </c>
      <c r="E40359" s="6" t="n">
        <v>8.46569538116455</v>
      </c>
      <c r="F40359" s="6" t="n">
        <v>262.332153320312</v>
      </c>
      <c r="G40359" s="6" t="n">
        <v>0.7618088722229</v>
      </c>
    </row>
    <row r="40360" customFormat="false" ht="13.8" hidden="false" customHeight="false" outlineLevel="0" collapsed="false">
      <c r="A40360" s="7" t="s">
        <v>40365</v>
      </c>
      <c r="B40360" s="6" t="n">
        <v>38.0425720214843</v>
      </c>
      <c r="C40360" s="6" t="n">
        <v>9.00465965270996</v>
      </c>
      <c r="D40360" s="6" t="n">
        <v>30.9858531951904</v>
      </c>
      <c r="E40360" s="6" t="n">
        <v>8.4637746810913</v>
      </c>
      <c r="F40360" s="6" t="n">
        <v>262.257293701171</v>
      </c>
      <c r="G40360" s="6" t="n">
        <v>0.76557970046997</v>
      </c>
    </row>
    <row r="40361" customFormat="false" ht="13.8" hidden="false" customHeight="false" outlineLevel="0" collapsed="false">
      <c r="A40361" s="7" t="s">
        <v>40366</v>
      </c>
      <c r="B40361" s="6" t="n">
        <v>38.0679779052734</v>
      </c>
      <c r="C40361" s="6" t="n">
        <v>9.03541278839111</v>
      </c>
      <c r="D40361" s="6" t="n">
        <v>30.980728149414</v>
      </c>
      <c r="E40361" s="6" t="n">
        <v>8.45282936096191</v>
      </c>
      <c r="F40361" s="6" t="n">
        <v>261.874816894531</v>
      </c>
      <c r="G40361" s="6" t="n">
        <v>0.761352777481079</v>
      </c>
    </row>
    <row r="40362" customFormat="false" ht="13.8" hidden="false" customHeight="false" outlineLevel="0" collapsed="false">
      <c r="A40362" s="7" t="s">
        <v>40367</v>
      </c>
      <c r="B40362" s="6" t="n">
        <v>38.0204048156738</v>
      </c>
      <c r="C40362" s="6" t="n">
        <v>8.98742485046386</v>
      </c>
      <c r="D40362" s="6" t="n">
        <v>30.9617233276367</v>
      </c>
      <c r="E40362" s="6" t="n">
        <v>8.4614610671997</v>
      </c>
      <c r="F40362" s="6" t="n">
        <v>261.981414794921</v>
      </c>
      <c r="G40362" s="6" t="n">
        <v>0.7666876912117</v>
      </c>
    </row>
    <row r="40363" customFormat="false" ht="13.8" hidden="false" customHeight="false" outlineLevel="0" collapsed="false">
      <c r="A40363" s="7" t="s">
        <v>40368</v>
      </c>
      <c r="B40363" s="6" t="n">
        <v>37.9666442871093</v>
      </c>
      <c r="C40363" s="6" t="n">
        <v>9.01565170288086</v>
      </c>
      <c r="D40363" s="6" t="n">
        <v>30.9382953643798</v>
      </c>
      <c r="E40363" s="6" t="n">
        <v>8.45964336395263</v>
      </c>
      <c r="F40363" s="6" t="n">
        <v>261.726959228515</v>
      </c>
      <c r="G40363" s="6" t="n">
        <v>0.764626085758209</v>
      </c>
    </row>
    <row r="40364" customFormat="false" ht="13.8" hidden="false" customHeight="false" outlineLevel="0" collapsed="false">
      <c r="A40364" s="7" t="s">
        <v>40369</v>
      </c>
      <c r="B40364" s="6" t="n">
        <v>38.0610961914062</v>
      </c>
      <c r="C40364" s="6" t="n">
        <v>8.99925518035888</v>
      </c>
      <c r="D40364" s="6" t="n">
        <v>30.9980850219726</v>
      </c>
      <c r="E40364" s="6" t="n">
        <v>8.45486450195312</v>
      </c>
      <c r="F40364" s="6" t="n">
        <v>262.084594726562</v>
      </c>
      <c r="G40364" s="6" t="n">
        <v>0.765162408351898</v>
      </c>
    </row>
    <row r="40365" customFormat="false" ht="13.8" hidden="false" customHeight="false" outlineLevel="0" collapsed="false">
      <c r="A40365" s="7" t="s">
        <v>40370</v>
      </c>
      <c r="B40365" s="6" t="n">
        <v>37.941120147705</v>
      </c>
      <c r="C40365" s="6" t="n">
        <v>9.03711891174316</v>
      </c>
      <c r="D40365" s="6" t="n">
        <v>30.8769912719726</v>
      </c>
      <c r="E40365" s="6" t="n">
        <v>8.44425964355468</v>
      </c>
      <c r="F40365" s="6" t="n">
        <v>260.733337402343</v>
      </c>
      <c r="G40365" s="6" t="n">
        <v>0.76042503118515</v>
      </c>
    </row>
    <row r="40366" customFormat="false" ht="13.8" hidden="false" customHeight="false" outlineLevel="0" collapsed="false">
      <c r="A40366" s="7" t="s">
        <v>40371</v>
      </c>
      <c r="B40366" s="6" t="n">
        <v>38.0364189147949</v>
      </c>
      <c r="C40366" s="6" t="n">
        <v>9.04459571838378</v>
      </c>
      <c r="D40366" s="6" t="n">
        <v>30.8764019012451</v>
      </c>
      <c r="E40366" s="6" t="n">
        <v>8.46506881713867</v>
      </c>
      <c r="F40366" s="6" t="n">
        <v>261.370880126953</v>
      </c>
      <c r="G40366" s="6" t="n">
        <v>0.759746015071868</v>
      </c>
    </row>
    <row r="40367" customFormat="false" ht="13.8" hidden="false" customHeight="false" outlineLevel="0" collapsed="false">
      <c r="A40367" s="7" t="s">
        <v>40372</v>
      </c>
      <c r="B40367" s="6" t="n">
        <v>38.0050239562988</v>
      </c>
      <c r="C40367" s="6" t="n">
        <v>9.02735996246337</v>
      </c>
      <c r="D40367" s="6" t="n">
        <v>30.8483161926269</v>
      </c>
      <c r="E40367" s="6" t="n">
        <v>8.44733619689941</v>
      </c>
      <c r="F40367" s="6" t="n">
        <v>260.58609008789</v>
      </c>
      <c r="G40367" s="6" t="n">
        <v>0.759537935256958</v>
      </c>
    </row>
    <row r="40368" customFormat="false" ht="13.8" hidden="false" customHeight="false" outlineLevel="0" collapsed="false">
      <c r="A40368" s="7" t="s">
        <v>40373</v>
      </c>
      <c r="B40368" s="6" t="n">
        <v>37.9606399536132</v>
      </c>
      <c r="C40368" s="6" t="n">
        <v>8.97471523284912</v>
      </c>
      <c r="D40368" s="6" t="n">
        <v>30.8574676513671</v>
      </c>
      <c r="E40368" s="6" t="n">
        <v>8.46541500091552</v>
      </c>
      <c r="F40368" s="6" t="n">
        <v>261.221282958984</v>
      </c>
      <c r="G40368" s="6" t="n">
        <v>0.766750991344451</v>
      </c>
    </row>
    <row r="40369" customFormat="false" ht="13.8" hidden="false" customHeight="false" outlineLevel="0" collapsed="false">
      <c r="A40369" s="7" t="s">
        <v>40374</v>
      </c>
      <c r="B40369" s="6" t="n">
        <v>38.0360946655273</v>
      </c>
      <c r="C40369" s="6" t="n">
        <v>8.98609828948974</v>
      </c>
      <c r="D40369" s="6" t="n">
        <v>30.9738864898681</v>
      </c>
      <c r="E40369" s="6" t="n">
        <v>8.47164916992187</v>
      </c>
      <c r="F40369" s="6" t="n">
        <v>262.39990234375</v>
      </c>
      <c r="G40369" s="6" t="n">
        <v>0.767708897590637</v>
      </c>
    </row>
    <row r="40370" customFormat="false" ht="13.8" hidden="false" customHeight="false" outlineLevel="0" collapsed="false">
      <c r="A40370" s="7" t="s">
        <v>40375</v>
      </c>
      <c r="B40370" s="6" t="n">
        <v>38.0446853637695</v>
      </c>
      <c r="C40370" s="6" t="n">
        <v>9.02210140228271</v>
      </c>
      <c r="D40370" s="6" t="n">
        <v>30.956521987915</v>
      </c>
      <c r="E40370" s="6" t="n">
        <v>8.47482109069824</v>
      </c>
      <c r="F40370" s="6" t="n">
        <v>262.350982666015</v>
      </c>
      <c r="G40370" s="6" t="n">
        <v>0.764330148696899</v>
      </c>
    </row>
    <row r="40371" customFormat="false" ht="13.8" hidden="false" customHeight="false" outlineLevel="0" collapsed="false">
      <c r="A40371" s="7" t="s">
        <v>40376</v>
      </c>
      <c r="B40371" s="6" t="n">
        <v>38.0105857849121</v>
      </c>
      <c r="C40371" s="6" t="n">
        <v>9.01589012145996</v>
      </c>
      <c r="D40371" s="6" t="n">
        <v>30.9785957336425</v>
      </c>
      <c r="E40371" s="6" t="n">
        <v>8.47404384613037</v>
      </c>
      <c r="F40371" s="6" t="n">
        <v>262.513977050781</v>
      </c>
      <c r="G40371" s="6" t="n">
        <v>0.766018509864807</v>
      </c>
    </row>
    <row r="40372" customFormat="false" ht="13.8" hidden="false" customHeight="false" outlineLevel="0" collapsed="false">
      <c r="A40372" s="7" t="s">
        <v>40377</v>
      </c>
      <c r="B40372" s="6" t="n">
        <v>37.9255218505859</v>
      </c>
      <c r="C40372" s="6" t="n">
        <v>8.96182250976562</v>
      </c>
      <c r="D40372" s="6" t="n">
        <v>30.919054031372</v>
      </c>
      <c r="E40372" s="6" t="n">
        <v>8.45494365692138</v>
      </c>
      <c r="F40372" s="6" t="n">
        <v>261.418853759765</v>
      </c>
      <c r="G40372" s="6" t="n">
        <v>0.769146382808685</v>
      </c>
    </row>
    <row r="40373" customFormat="false" ht="13.8" hidden="false" customHeight="false" outlineLevel="0" collapsed="false">
      <c r="A40373" s="7" t="s">
        <v>40378</v>
      </c>
      <c r="B40373" s="6" t="n">
        <v>38.0151786804199</v>
      </c>
      <c r="C40373" s="6" t="n">
        <v>9.01248741149902</v>
      </c>
      <c r="D40373" s="6" t="n">
        <v>30.9203472137451</v>
      </c>
      <c r="E40373" s="6" t="n">
        <v>8.47730350494384</v>
      </c>
      <c r="F40373" s="6" t="n">
        <v>262.121154785156</v>
      </c>
      <c r="G40373" s="6" t="n">
        <v>0.765068590641021</v>
      </c>
    </row>
    <row r="40374" customFormat="false" ht="13.8" hidden="false" customHeight="false" outlineLevel="0" collapsed="false">
      <c r="A40374" s="7" t="s">
        <v>40379</v>
      </c>
      <c r="B40374" s="6" t="n">
        <v>38.0462608337402</v>
      </c>
      <c r="C40374" s="6" t="n">
        <v>8.99957656860351</v>
      </c>
      <c r="D40374" s="6" t="n">
        <v>30.9785175323486</v>
      </c>
      <c r="E40374" s="6" t="n">
        <v>8.4717903137207</v>
      </c>
      <c r="F40374" s="6" t="n">
        <v>262.44351196289</v>
      </c>
      <c r="G40374" s="6" t="n">
        <v>0.766481697559356</v>
      </c>
    </row>
    <row r="40375" customFormat="false" ht="13.8" hidden="false" customHeight="false" outlineLevel="0" collapsed="false">
      <c r="A40375" s="7" t="s">
        <v>40380</v>
      </c>
      <c r="B40375" s="6" t="n">
        <v>38.1283149719238</v>
      </c>
      <c r="C40375" s="6" t="n">
        <v>9.0201416015625</v>
      </c>
      <c r="D40375" s="6" t="n">
        <v>30.9928970336914</v>
      </c>
      <c r="E40375" s="6" t="n">
        <v>8.46927070617675</v>
      </c>
      <c r="F40375" s="6" t="n">
        <v>262.487243652343</v>
      </c>
      <c r="G40375" s="6" t="n">
        <v>0.763215601444244</v>
      </c>
    </row>
    <row r="40376" customFormat="false" ht="13.8" hidden="false" customHeight="false" outlineLevel="0" collapsed="false">
      <c r="A40376" s="7" t="s">
        <v>40381</v>
      </c>
      <c r="B40376" s="6" t="n">
        <v>38.065258026123</v>
      </c>
      <c r="C40376" s="6" t="n">
        <v>9.02170372009277</v>
      </c>
      <c r="D40376" s="6" t="n">
        <v>30.9486751556396</v>
      </c>
      <c r="E40376" s="6" t="n">
        <v>8.48351192474365</v>
      </c>
      <c r="F40376" s="6" t="n">
        <v>262.553466796875</v>
      </c>
      <c r="G40376" s="6" t="n">
        <v>0.764540374279022</v>
      </c>
    </row>
    <row r="40377" customFormat="false" ht="13.8" hidden="false" customHeight="false" outlineLevel="0" collapsed="false">
      <c r="A40377" s="7" t="s">
        <v>40382</v>
      </c>
      <c r="B40377" s="6" t="n">
        <v>38.0361328125</v>
      </c>
      <c r="C40377" s="6" t="n">
        <v>9.01362991333007</v>
      </c>
      <c r="D40377" s="6" t="n">
        <v>30.9767913818359</v>
      </c>
      <c r="E40377" s="6" t="n">
        <v>8.47514915466308</v>
      </c>
      <c r="F40377" s="6" t="n">
        <v>262.532928466796</v>
      </c>
      <c r="G40377" s="6" t="n">
        <v>0.765751242637634</v>
      </c>
    </row>
    <row r="40378" customFormat="false" ht="13.8" hidden="false" customHeight="false" outlineLevel="0" collapsed="false">
      <c r="A40378" s="7" t="s">
        <v>40383</v>
      </c>
      <c r="B40378" s="6" t="n">
        <v>37.9605369567871</v>
      </c>
      <c r="C40378" s="6" t="n">
        <v>9.00071430206298</v>
      </c>
      <c r="D40378" s="6" t="n">
        <v>30.9104976654052</v>
      </c>
      <c r="E40378" s="6" t="n">
        <v>8.4355354309082</v>
      </c>
      <c r="F40378" s="6" t="n">
        <v>260.746612548828</v>
      </c>
      <c r="G40378" s="6" t="n">
        <v>0.76314902305603</v>
      </c>
    </row>
    <row r="40379" customFormat="false" ht="13.8" hidden="false" customHeight="false" outlineLevel="0" collapsed="false">
      <c r="A40379" s="7" t="s">
        <v>40384</v>
      </c>
      <c r="B40379" s="6" t="n">
        <v>38.1111717224121</v>
      </c>
      <c r="C40379" s="6" t="n">
        <v>9.01823997497558</v>
      </c>
      <c r="D40379" s="6" t="n">
        <v>30.9890823364257</v>
      </c>
      <c r="E40379" s="6" t="n">
        <v>8.46341323852539</v>
      </c>
      <c r="F40379" s="6" t="n">
        <v>262.273406982421</v>
      </c>
      <c r="G40379" s="6" t="n">
        <v>0.763097763061523</v>
      </c>
    </row>
    <row r="40380" customFormat="false" ht="13.8" hidden="false" customHeight="false" outlineLevel="0" collapsed="false">
      <c r="A40380" s="7" t="s">
        <v>40385</v>
      </c>
      <c r="B40380" s="6" t="n">
        <v>38.065574645996</v>
      </c>
      <c r="C40380" s="6" t="n">
        <v>8.98064422607421</v>
      </c>
      <c r="D40380" s="6" t="n">
        <v>31.0667552947998</v>
      </c>
      <c r="E40380" s="6" t="n">
        <v>8.43099784851074</v>
      </c>
      <c r="F40380" s="6" t="n">
        <v>261.923736572265</v>
      </c>
      <c r="G40380" s="6" t="n">
        <v>0.766187369823455</v>
      </c>
    </row>
    <row r="40381" customFormat="false" ht="13.8" hidden="false" customHeight="false" outlineLevel="0" collapsed="false">
      <c r="A40381" s="7" t="s">
        <v>40386</v>
      </c>
      <c r="B40381" s="6" t="n">
        <v>38.124942779541</v>
      </c>
      <c r="C40381" s="6" t="n">
        <v>8.97961044311523</v>
      </c>
      <c r="D40381" s="6" t="n">
        <v>31.0541553497314</v>
      </c>
      <c r="E40381" s="6" t="n">
        <v>8.44822788238525</v>
      </c>
      <c r="F40381" s="6" t="n">
        <v>262.352569580078</v>
      </c>
      <c r="G40381" s="6" t="n">
        <v>0.766334950923919</v>
      </c>
    </row>
    <row r="40382" customFormat="false" ht="13.8" hidden="false" customHeight="false" outlineLevel="0" collapsed="false">
      <c r="A40382" s="7" t="s">
        <v>40387</v>
      </c>
      <c r="B40382" s="6" t="n">
        <v>38.0433006286621</v>
      </c>
      <c r="C40382" s="6" t="n">
        <v>9.05431365966796</v>
      </c>
      <c r="D40382" s="6" t="n">
        <v>30.8766040802001</v>
      </c>
      <c r="E40382" s="6" t="n">
        <v>8.49110317230224</v>
      </c>
      <c r="F40382" s="6" t="n">
        <v>262.17642211914</v>
      </c>
      <c r="G40382" s="6" t="n">
        <v>0.761131882667541</v>
      </c>
    </row>
    <row r="40383" customFormat="false" ht="13.8" hidden="false" customHeight="false" outlineLevel="0" collapsed="false">
      <c r="A40383" s="7" t="s">
        <v>40388</v>
      </c>
      <c r="B40383" s="6" t="n">
        <v>38.0718002319335</v>
      </c>
      <c r="C40383" s="6" t="n">
        <v>9.02053833007812</v>
      </c>
      <c r="D40383" s="6" t="n">
        <v>30.9045810699462</v>
      </c>
      <c r="E40383" s="6" t="n">
        <v>8.47897338867187</v>
      </c>
      <c r="F40383" s="6" t="n">
        <v>262.039123535156</v>
      </c>
      <c r="G40383" s="6" t="n">
        <v>0.763010084629058</v>
      </c>
    </row>
    <row r="40384" customFormat="false" ht="13.8" hidden="false" customHeight="false" outlineLevel="0" collapsed="false">
      <c r="A40384" s="7" t="s">
        <v>40389</v>
      </c>
      <c r="B40384" s="6" t="n">
        <v>38.2349510192871</v>
      </c>
      <c r="C40384" s="6" t="n">
        <v>9.02191734313964</v>
      </c>
      <c r="D40384" s="6" t="n">
        <v>30.9838962554931</v>
      </c>
      <c r="E40384" s="6" t="n">
        <v>8.47646236419677</v>
      </c>
      <c r="F40384" s="6" t="n">
        <v>262.633819580078</v>
      </c>
      <c r="G40384" s="6" t="n">
        <v>0.761362135410308</v>
      </c>
    </row>
    <row r="40385" customFormat="false" ht="13.8" hidden="false" customHeight="false" outlineLevel="0" collapsed="false">
      <c r="A40385" s="7" t="s">
        <v>40390</v>
      </c>
      <c r="B40385" s="6" t="n">
        <v>38.2637481689453</v>
      </c>
      <c r="C40385" s="6" t="n">
        <v>9.01000213623046</v>
      </c>
      <c r="D40385" s="6" t="n">
        <v>31.0115146636962</v>
      </c>
      <c r="E40385" s="6" t="n">
        <v>8.46328258514404</v>
      </c>
      <c r="F40385" s="6" t="n">
        <v>262.459197998046</v>
      </c>
      <c r="G40385" s="6" t="n">
        <v>0.761288702487945</v>
      </c>
    </row>
    <row r="40386" customFormat="false" ht="13.8" hidden="false" customHeight="false" outlineLevel="0" collapsed="false">
      <c r="A40386" s="7" t="s">
        <v>40391</v>
      </c>
      <c r="B40386" s="6" t="n">
        <v>38.068000793457</v>
      </c>
      <c r="C40386" s="6" t="n">
        <v>9.0117015838623</v>
      </c>
      <c r="D40386" s="6" t="n">
        <v>30.9968490600585</v>
      </c>
      <c r="E40386" s="6" t="n">
        <v>8.46844673156738</v>
      </c>
      <c r="F40386" s="6" t="n">
        <v>262.495178222656</v>
      </c>
      <c r="G40386" s="6" t="n">
        <v>0.765163898468017</v>
      </c>
    </row>
    <row r="40387" customFormat="false" ht="13.8" hidden="false" customHeight="false" outlineLevel="0" collapsed="false">
      <c r="A40387" s="7" t="s">
        <v>40392</v>
      </c>
      <c r="B40387" s="6" t="n">
        <v>38.0241470336914</v>
      </c>
      <c r="C40387" s="6" t="n">
        <v>9.02036476135253</v>
      </c>
      <c r="D40387" s="6" t="n">
        <v>30.8695564270019</v>
      </c>
      <c r="E40387" s="6" t="n">
        <v>8.45086765289306</v>
      </c>
      <c r="F40387" s="6" t="n">
        <v>260.874542236328</v>
      </c>
      <c r="G40387" s="6" t="n">
        <v>0.760585665702819</v>
      </c>
    </row>
    <row r="40388" customFormat="false" ht="13.8" hidden="false" customHeight="false" outlineLevel="0" collapsed="false">
      <c r="A40388" s="7" t="s">
        <v>40393</v>
      </c>
      <c r="B40388" s="6" t="n">
        <v>38.0202865600585</v>
      </c>
      <c r="C40388" s="6" t="n">
        <v>9.0381383895874</v>
      </c>
      <c r="D40388" s="6" t="n">
        <v>30.9126586914062</v>
      </c>
      <c r="E40388" s="6" t="n">
        <v>8.47776126861572</v>
      </c>
      <c r="F40388" s="6" t="n">
        <v>262.070129394531</v>
      </c>
      <c r="G40388" s="6" t="n">
        <v>0.762646257877349</v>
      </c>
    </row>
    <row r="40389" customFormat="false" ht="13.8" hidden="false" customHeight="false" outlineLevel="0" collapsed="false">
      <c r="A40389" s="7" t="s">
        <v>40394</v>
      </c>
      <c r="B40389" s="6" t="n">
        <v>38.1956634521484</v>
      </c>
      <c r="C40389" s="6" t="n">
        <v>9.08276462554931</v>
      </c>
      <c r="D40389" s="6" t="n">
        <v>31.0160827636718</v>
      </c>
      <c r="E40389" s="6" t="n">
        <v>8.46233463287353</v>
      </c>
      <c r="F40389" s="6" t="n">
        <v>262.468475341796</v>
      </c>
      <c r="G40389" s="6" t="n">
        <v>0.756562888622283</v>
      </c>
    </row>
    <row r="40390" customFormat="false" ht="13.8" hidden="false" customHeight="false" outlineLevel="0" collapsed="false">
      <c r="A40390" s="7" t="s">
        <v>40395</v>
      </c>
      <c r="B40390" s="6" t="n">
        <v>38.1529960632324</v>
      </c>
      <c r="C40390" s="6" t="n">
        <v>8.97978019714355</v>
      </c>
      <c r="D40390" s="6" t="n">
        <v>31.0372886657714</v>
      </c>
      <c r="E40390" s="6" t="n">
        <v>8.45081233978271</v>
      </c>
      <c r="F40390" s="6" t="n">
        <v>262.290313720703</v>
      </c>
      <c r="G40390" s="6" t="n">
        <v>0.765575289726257</v>
      </c>
    </row>
    <row r="40391" customFormat="false" ht="13.8" hidden="false" customHeight="false" outlineLevel="0" collapsed="false">
      <c r="A40391" s="7" t="s">
        <v>40396</v>
      </c>
      <c r="B40391" s="6" t="n">
        <v>38.0087356567382</v>
      </c>
      <c r="C40391" s="6" t="n">
        <v>9.05303001403808</v>
      </c>
      <c r="D40391" s="6" t="n">
        <v>30.844404220581</v>
      </c>
      <c r="E40391" s="6" t="n">
        <v>8.47365093231201</v>
      </c>
      <c r="F40391" s="6" t="n">
        <v>261.364715576171</v>
      </c>
      <c r="G40391" s="6" t="n">
        <v>0.759573101997375</v>
      </c>
    </row>
    <row r="40392" customFormat="false" ht="13.8" hidden="false" customHeight="false" outlineLevel="0" collapsed="false">
      <c r="A40392" s="7" t="s">
        <v>40397</v>
      </c>
      <c r="B40392" s="6" t="n">
        <v>37.9910354614257</v>
      </c>
      <c r="C40392" s="6" t="n">
        <v>9.04973888397216</v>
      </c>
      <c r="D40392" s="6" t="n">
        <v>30.8171691894531</v>
      </c>
      <c r="E40392" s="6" t="n">
        <v>8.48695182800293</v>
      </c>
      <c r="F40392" s="6" t="n">
        <v>261.543823242187</v>
      </c>
      <c r="G40392" s="6" t="n">
        <v>0.760724306106567</v>
      </c>
    </row>
    <row r="40393" customFormat="false" ht="13.8" hidden="false" customHeight="false" outlineLevel="0" collapsed="false">
      <c r="A40393" s="7" t="s">
        <v>40398</v>
      </c>
      <c r="B40393" s="6" t="n">
        <v>38.2753677368164</v>
      </c>
      <c r="C40393" s="6" t="n">
        <v>9.00028419494628</v>
      </c>
      <c r="D40393" s="6" t="n">
        <v>30.9956722259521</v>
      </c>
      <c r="E40393" s="6" t="n">
        <v>8.45230102539062</v>
      </c>
      <c r="F40393" s="6" t="n">
        <v>261.984741210937</v>
      </c>
      <c r="G40393" s="6" t="n">
        <v>0.760502099990844</v>
      </c>
    </row>
    <row r="40394" customFormat="false" ht="13.8" hidden="false" customHeight="false" outlineLevel="0" collapsed="false">
      <c r="A40394" s="7" t="s">
        <v>40399</v>
      </c>
      <c r="B40394" s="6" t="n">
        <v>38.2483978271484</v>
      </c>
      <c r="C40394" s="6" t="n">
        <v>9.00975513458252</v>
      </c>
      <c r="D40394" s="6" t="n">
        <v>30.9676055908203</v>
      </c>
      <c r="E40394" s="6" t="n">
        <v>8.46498680114746</v>
      </c>
      <c r="F40394" s="6" t="n">
        <v>262.140380859375</v>
      </c>
      <c r="G40394" s="6" t="n">
        <v>0.760689973831176</v>
      </c>
    </row>
    <row r="40395" customFormat="false" ht="13.8" hidden="false" customHeight="false" outlineLevel="0" collapsed="false">
      <c r="A40395" s="7" t="s">
        <v>40400</v>
      </c>
      <c r="B40395" s="6" t="n">
        <v>37.9626808166503</v>
      </c>
      <c r="C40395" s="6" t="n">
        <v>9.05741024017334</v>
      </c>
      <c r="D40395" s="6" t="n">
        <v>30.8140144348144</v>
      </c>
      <c r="E40395" s="6" t="n">
        <v>8.49814987182617</v>
      </c>
      <c r="F40395" s="6" t="n">
        <v>261.862121582031</v>
      </c>
      <c r="G40395" s="6" t="n">
        <v>0.761573433876037</v>
      </c>
    </row>
    <row r="40396" customFormat="false" ht="13.8" hidden="false" customHeight="false" outlineLevel="0" collapsed="false">
      <c r="A40396" s="7" t="s">
        <v>40401</v>
      </c>
      <c r="B40396" s="6" t="n">
        <v>38.1771545410156</v>
      </c>
      <c r="C40396" s="6" t="n">
        <v>8.99580287933349</v>
      </c>
      <c r="D40396" s="6" t="n">
        <v>30.9769325256347</v>
      </c>
      <c r="E40396" s="6" t="n">
        <v>8.46062183380127</v>
      </c>
      <c r="F40396" s="6" t="n">
        <v>262.084106445312</v>
      </c>
      <c r="G40396" s="6" t="n">
        <v>0.7631276845932</v>
      </c>
    </row>
    <row r="40397" customFormat="false" ht="13.8" hidden="false" customHeight="false" outlineLevel="0" collapsed="false">
      <c r="A40397" s="7" t="s">
        <v>40402</v>
      </c>
      <c r="B40397" s="6" t="n">
        <v>38.0892486572265</v>
      </c>
      <c r="C40397" s="6" t="n">
        <v>9.03112125396728</v>
      </c>
      <c r="D40397" s="6" t="n">
        <v>30.8885269165039</v>
      </c>
      <c r="E40397" s="6" t="n">
        <v>8.49340343475341</v>
      </c>
      <c r="F40397" s="6" t="n">
        <v>262.348724365234</v>
      </c>
      <c r="G40397" s="6" t="n">
        <v>0.762666881084442</v>
      </c>
    </row>
    <row r="40398" customFormat="false" ht="13.8" hidden="false" customHeight="false" outlineLevel="0" collapsed="false">
      <c r="A40398" s="7" t="s">
        <v>40403</v>
      </c>
      <c r="B40398" s="6" t="n">
        <v>38.0809135437011</v>
      </c>
      <c r="C40398" s="6" t="n">
        <v>9.01153087615966</v>
      </c>
      <c r="D40398" s="6" t="n">
        <v>30.9415321350097</v>
      </c>
      <c r="E40398" s="6" t="n">
        <v>8.46685314178466</v>
      </c>
      <c r="F40398" s="6" t="n">
        <v>261.977416992187</v>
      </c>
      <c r="G40398" s="6" t="n">
        <v>0.763410151004791</v>
      </c>
    </row>
    <row r="40399" customFormat="false" ht="13.8" hidden="false" customHeight="false" outlineLevel="0" collapsed="false">
      <c r="A40399" s="7" t="s">
        <v>40404</v>
      </c>
      <c r="B40399" s="6" t="n">
        <v>38.0482864379882</v>
      </c>
      <c r="C40399" s="6" t="n">
        <v>9.04788017272949</v>
      </c>
      <c r="D40399" s="6" t="n">
        <v>30.9101810455322</v>
      </c>
      <c r="E40399" s="6" t="n">
        <v>8.49329662322998</v>
      </c>
      <c r="F40399" s="6" t="n">
        <v>262.529327392578</v>
      </c>
      <c r="G40399" s="6" t="n">
        <v>0.762598395347595</v>
      </c>
    </row>
    <row r="40400" customFormat="false" ht="13.8" hidden="false" customHeight="false" outlineLevel="0" collapsed="false">
      <c r="A40400" s="7" t="s">
        <v>40405</v>
      </c>
      <c r="B40400" s="6" t="n">
        <v>37.9858207702636</v>
      </c>
      <c r="C40400" s="6" t="n">
        <v>9.04159259796142</v>
      </c>
      <c r="D40400" s="6" t="n">
        <v>30.816909790039</v>
      </c>
      <c r="E40400" s="6" t="n">
        <v>8.45962905883789</v>
      </c>
      <c r="F40400" s="6" t="n">
        <v>260.699615478515</v>
      </c>
      <c r="G40400" s="6" t="n">
        <v>0.759056210517883</v>
      </c>
    </row>
    <row r="40401" customFormat="false" ht="13.8" hidden="false" customHeight="false" outlineLevel="0" collapsed="false">
      <c r="A40401" s="7" t="s">
        <v>40406</v>
      </c>
      <c r="B40401" s="6" t="n">
        <v>37.9447517395019</v>
      </c>
      <c r="C40401" s="6" t="n">
        <v>9.05675315856933</v>
      </c>
      <c r="D40401" s="6" t="n">
        <v>30.8963317871093</v>
      </c>
      <c r="E40401" s="6" t="n">
        <v>8.47533798217773</v>
      </c>
      <c r="F40401" s="6" t="n">
        <v>261.856842041015</v>
      </c>
      <c r="G40401" s="6" t="n">
        <v>0.761973142623901</v>
      </c>
    </row>
    <row r="40402" customFormat="false" ht="13.8" hidden="false" customHeight="false" outlineLevel="0" collapsed="false">
      <c r="A40402" s="7" t="s">
        <v>40407</v>
      </c>
      <c r="B40402" s="6" t="n">
        <v>38.2678527832031</v>
      </c>
      <c r="C40402" s="6" t="n">
        <v>8.94802379608154</v>
      </c>
      <c r="D40402" s="6" t="n">
        <v>31.0030059814453</v>
      </c>
      <c r="E40402" s="6" t="n">
        <v>8.41663551330566</v>
      </c>
      <c r="F40402" s="6" t="n">
        <v>260.941009521484</v>
      </c>
      <c r="G40402" s="6" t="n">
        <v>0.762045860290527</v>
      </c>
    </row>
    <row r="40403" customFormat="false" ht="13.8" hidden="false" customHeight="false" outlineLevel="0" collapsed="false">
      <c r="A40403" s="7" t="s">
        <v>40408</v>
      </c>
      <c r="B40403" s="6" t="n">
        <v>37.9839630126953</v>
      </c>
      <c r="C40403" s="6" t="n">
        <v>9.02728176116943</v>
      </c>
      <c r="D40403" s="6" t="n">
        <v>30.8161087036132</v>
      </c>
      <c r="E40403" s="6" t="n">
        <v>8.45136356353759</v>
      </c>
      <c r="F40403" s="6" t="n">
        <v>260.43814086914</v>
      </c>
      <c r="G40403" s="6" t="n">
        <v>0.759534180164337</v>
      </c>
    </row>
    <row r="40404" customFormat="false" ht="13.8" hidden="false" customHeight="false" outlineLevel="0" collapsed="false">
      <c r="A40404" s="7" t="s">
        <v>40409</v>
      </c>
      <c r="B40404" s="6" t="n">
        <v>38.0802192687988</v>
      </c>
      <c r="C40404" s="6" t="n">
        <v>9.00071430206298</v>
      </c>
      <c r="D40404" s="6" t="n">
        <v>30.9737033843994</v>
      </c>
      <c r="E40404" s="6" t="n">
        <v>8.47714614868164</v>
      </c>
      <c r="F40404" s="6" t="n">
        <v>262.568603515625</v>
      </c>
      <c r="G40404" s="6" t="n">
        <v>0.766066312789917</v>
      </c>
    </row>
    <row r="40405" customFormat="false" ht="13.8" hidden="false" customHeight="false" outlineLevel="0" collapsed="false">
      <c r="A40405" s="7" t="s">
        <v>40410</v>
      </c>
      <c r="B40405" s="6" t="n">
        <v>38.1133041381835</v>
      </c>
      <c r="C40405" s="6" t="n">
        <v>9.02382659912109</v>
      </c>
      <c r="D40405" s="6" t="n">
        <v>30.9640026092529</v>
      </c>
      <c r="E40405" s="6" t="n">
        <v>8.47900295257568</v>
      </c>
      <c r="F40405" s="6" t="n">
        <v>262.543884277343</v>
      </c>
      <c r="G40405" s="6" t="n">
        <v>0.763369083404541</v>
      </c>
    </row>
    <row r="40406" customFormat="false" ht="13.8" hidden="false" customHeight="false" outlineLevel="0" collapsed="false">
      <c r="A40406" s="7" t="s">
        <v>40411</v>
      </c>
      <c r="B40406" s="6" t="n">
        <v>37.9877281188964</v>
      </c>
      <c r="C40406" s="6" t="n">
        <v>9.01470279693603</v>
      </c>
      <c r="D40406" s="6" t="n">
        <v>30.8897686004638</v>
      </c>
      <c r="E40406" s="6" t="n">
        <v>8.46278858184814</v>
      </c>
      <c r="F40406" s="6" t="n">
        <v>261.41357421875</v>
      </c>
      <c r="G40406" s="6" t="n">
        <v>0.763367056846618</v>
      </c>
    </row>
    <row r="40407" customFormat="false" ht="13.8" hidden="false" customHeight="false" outlineLevel="0" collapsed="false">
      <c r="A40407" s="7" t="s">
        <v>40412</v>
      </c>
      <c r="B40407" s="6" t="n">
        <v>38.2076072692871</v>
      </c>
      <c r="C40407" s="6" t="n">
        <v>8.99871635437011</v>
      </c>
      <c r="D40407" s="6" t="n">
        <v>30.9918670654296</v>
      </c>
      <c r="E40407" s="6" t="n">
        <v>8.45035934448242</v>
      </c>
      <c r="F40407" s="6" t="n">
        <v>261.892425537109</v>
      </c>
      <c r="G40407" s="6" t="n">
        <v>0.761715054512023</v>
      </c>
    </row>
    <row r="40408" customFormat="false" ht="13.8" hidden="false" customHeight="false" outlineLevel="0" collapsed="false">
      <c r="A40408" s="7" t="s">
        <v>40413</v>
      </c>
      <c r="B40408" s="6" t="n">
        <v>38.0953292846679</v>
      </c>
      <c r="C40408" s="6" t="n">
        <v>9.04107189178466</v>
      </c>
      <c r="D40408" s="6" t="n">
        <v>31.0379734039306</v>
      </c>
      <c r="E40408" s="6" t="n">
        <v>8.48660659790039</v>
      </c>
      <c r="F40408" s="6" t="n">
        <v>263.407073974609</v>
      </c>
      <c r="G40408" s="6" t="n">
        <v>0.764778673648834</v>
      </c>
    </row>
    <row r="40409" customFormat="false" ht="13.8" hidden="false" customHeight="false" outlineLevel="0" collapsed="false">
      <c r="A40409" s="7" t="s">
        <v>40414</v>
      </c>
      <c r="B40409" s="6" t="n">
        <v>38.1523132324218</v>
      </c>
      <c r="C40409" s="6" t="n">
        <v>9.01849365234375</v>
      </c>
      <c r="D40409" s="6" t="n">
        <v>31.0457248687744</v>
      </c>
      <c r="E40409" s="6" t="n">
        <v>8.48588848114013</v>
      </c>
      <c r="F40409" s="6" t="n">
        <v>263.450561523437</v>
      </c>
      <c r="G40409" s="6" t="n">
        <v>0.765674591064453</v>
      </c>
    </row>
    <row r="40410" customFormat="false" ht="13.8" hidden="false" customHeight="false" outlineLevel="0" collapsed="false">
      <c r="A40410" s="7" t="s">
        <v>40415</v>
      </c>
      <c r="B40410" s="6" t="n">
        <v>38.160846710205</v>
      </c>
      <c r="C40410" s="6" t="n">
        <v>9.047212600708</v>
      </c>
      <c r="D40410" s="6" t="n">
        <v>31.0535373687744</v>
      </c>
      <c r="E40410" s="6" t="n">
        <v>8.49602699279785</v>
      </c>
      <c r="F40410" s="6" t="n">
        <v>263.83169555664</v>
      </c>
      <c r="G40410" s="6" t="n">
        <v>0.76417738199234</v>
      </c>
    </row>
    <row r="40411" customFormat="false" ht="13.8" hidden="false" customHeight="false" outlineLevel="0" collapsed="false">
      <c r="A40411" s="7" t="s">
        <v>40416</v>
      </c>
      <c r="B40411" s="6" t="n">
        <v>38.067455291748</v>
      </c>
      <c r="C40411" s="6" t="n">
        <v>9.00685214996337</v>
      </c>
      <c r="D40411" s="6" t="n">
        <v>31.085557937622</v>
      </c>
      <c r="E40411" s="6" t="n">
        <v>8.46517372131347</v>
      </c>
      <c r="F40411" s="6" t="n">
        <v>263.144653320312</v>
      </c>
      <c r="G40411" s="6" t="n">
        <v>0.767481088638305</v>
      </c>
    </row>
    <row r="40412" customFormat="false" ht="13.8" hidden="false" customHeight="false" outlineLevel="0" collapsed="false">
      <c r="A40412" s="7" t="s">
        <v>40417</v>
      </c>
      <c r="B40412" s="6" t="n">
        <v>38.1526756286621</v>
      </c>
      <c r="C40412" s="6" t="n">
        <v>9.01754188537597</v>
      </c>
      <c r="D40412" s="6" t="n">
        <v>31.0400524139404</v>
      </c>
      <c r="E40412" s="6" t="n">
        <v>8.47724342346191</v>
      </c>
      <c r="F40412" s="6" t="n">
        <v>263.134094238281</v>
      </c>
      <c r="G40412" s="6" t="n">
        <v>0.764828324317932</v>
      </c>
    </row>
    <row r="40413" customFormat="false" ht="13.8" hidden="false" customHeight="false" outlineLevel="0" collapsed="false">
      <c r="A40413" s="7" t="s">
        <v>40418</v>
      </c>
      <c r="B40413" s="6" t="n">
        <v>38.1395645141601</v>
      </c>
      <c r="C40413" s="6" t="n">
        <v>9.00135898590087</v>
      </c>
      <c r="D40413" s="6" t="n">
        <v>31.0124759674072</v>
      </c>
      <c r="E40413" s="6" t="n">
        <v>8.4711217880249</v>
      </c>
      <c r="F40413" s="6" t="n">
        <v>262.71044921875</v>
      </c>
      <c r="G40413" s="6" t="n">
        <v>0.765232741832733</v>
      </c>
    </row>
    <row r="40414" customFormat="false" ht="13.8" hidden="false" customHeight="false" outlineLevel="0" collapsed="false">
      <c r="A40414" s="7" t="s">
        <v>40419</v>
      </c>
      <c r="B40414" s="6" t="n">
        <v>38.0030479431152</v>
      </c>
      <c r="C40414" s="6" t="n">
        <v>9.04180717468261</v>
      </c>
      <c r="D40414" s="6" t="n">
        <v>30.9789505004882</v>
      </c>
      <c r="E40414" s="6" t="n">
        <v>8.49656391143798</v>
      </c>
      <c r="F40414" s="6" t="n">
        <v>263.214630126953</v>
      </c>
      <c r="G40414" s="6" t="n">
        <v>0.766013383865356</v>
      </c>
    </row>
    <row r="40415" customFormat="false" ht="13.8" hidden="false" customHeight="false" outlineLevel="0" collapsed="false">
      <c r="A40415" s="7" t="s">
        <v>40420</v>
      </c>
      <c r="B40415" s="6" t="n">
        <v>38.1682777404785</v>
      </c>
      <c r="C40415" s="6" t="n">
        <v>9.03426647186279</v>
      </c>
      <c r="D40415" s="6" t="n">
        <v>30.9983215332031</v>
      </c>
      <c r="E40415" s="6" t="n">
        <v>8.49564170837402</v>
      </c>
      <c r="F40415" s="6" t="n">
        <v>263.350646972656</v>
      </c>
      <c r="G40415" s="6" t="n">
        <v>0.763728380203247</v>
      </c>
    </row>
    <row r="40416" customFormat="false" ht="13.8" hidden="false" customHeight="false" outlineLevel="0" collapsed="false">
      <c r="A40416" s="7" t="s">
        <v>40421</v>
      </c>
      <c r="B40416" s="6" t="n">
        <v>38.1354370117187</v>
      </c>
      <c r="C40416" s="6" t="n">
        <v>9.02313709259033</v>
      </c>
      <c r="D40416" s="6" t="n">
        <v>31.1197204589843</v>
      </c>
      <c r="E40416" s="6" t="n">
        <v>8.46637439727783</v>
      </c>
      <c r="F40416" s="6" t="n">
        <v>263.47119140625</v>
      </c>
      <c r="G40416" s="6" t="n">
        <v>0.7656791806221</v>
      </c>
    </row>
    <row r="40417" customFormat="false" ht="13.8" hidden="false" customHeight="false" outlineLevel="0" collapsed="false">
      <c r="A40417" s="7" t="s">
        <v>40422</v>
      </c>
      <c r="B40417" s="6" t="n">
        <v>38.0678749084472</v>
      </c>
      <c r="C40417" s="6" t="n">
        <v>9.0643310546875</v>
      </c>
      <c r="D40417" s="6" t="n">
        <v>31.0614261627197</v>
      </c>
      <c r="E40417" s="6" t="n">
        <v>8.48506641387939</v>
      </c>
      <c r="F40417" s="6" t="n">
        <v>263.55825805664</v>
      </c>
      <c r="G40417" s="6" t="n">
        <v>0.76380455493927</v>
      </c>
    </row>
    <row r="40418" customFormat="false" ht="13.8" hidden="false" customHeight="false" outlineLevel="0" collapsed="false">
      <c r="A40418" s="7" t="s">
        <v>40423</v>
      </c>
      <c r="B40418" s="6" t="n">
        <v>38.1139755249023</v>
      </c>
      <c r="C40418" s="6" t="n">
        <v>9.04822731018066</v>
      </c>
      <c r="D40418" s="6" t="n">
        <v>30.9891700744628</v>
      </c>
      <c r="E40418" s="6" t="n">
        <v>8.49900817871093</v>
      </c>
      <c r="F40418" s="6" t="n">
        <v>263.377197265625</v>
      </c>
      <c r="G40418" s="6" t="n">
        <v>0.763713419437408</v>
      </c>
    </row>
    <row r="40419" customFormat="false" ht="13.8" hidden="false" customHeight="false" outlineLevel="0" collapsed="false">
      <c r="A40419" s="7" t="s">
        <v>40424</v>
      </c>
      <c r="B40419" s="6" t="n">
        <v>38.1420211791992</v>
      </c>
      <c r="C40419" s="6" t="n">
        <v>9.04227924346923</v>
      </c>
      <c r="D40419" s="6" t="n">
        <v>31.0170974731445</v>
      </c>
      <c r="E40419" s="6" t="n">
        <v>8.4787015914917</v>
      </c>
      <c r="F40419" s="6" t="n">
        <v>262.984710693359</v>
      </c>
      <c r="G40419" s="6" t="n">
        <v>0.762515842914581</v>
      </c>
    </row>
    <row r="40420" customFormat="false" ht="13.8" hidden="false" customHeight="false" outlineLevel="0" collapsed="false">
      <c r="A40420" s="7" t="s">
        <v>40425</v>
      </c>
      <c r="B40420" s="6" t="n">
        <v>38.1070556640625</v>
      </c>
      <c r="C40420" s="6" t="n">
        <v>9.03186225891113</v>
      </c>
      <c r="D40420" s="6" t="n">
        <v>31.0241470336914</v>
      </c>
      <c r="E40420" s="6" t="n">
        <v>8.47487545013427</v>
      </c>
      <c r="F40420" s="6" t="n">
        <v>262.92578125</v>
      </c>
      <c r="G40420" s="6" t="n">
        <v>0.763924539089202</v>
      </c>
    </row>
    <row r="40421" customFormat="false" ht="13.8" hidden="false" customHeight="false" outlineLevel="0" collapsed="false">
      <c r="A40421" s="7" t="s">
        <v>40426</v>
      </c>
      <c r="B40421" s="6" t="n">
        <v>38.0908470153808</v>
      </c>
      <c r="C40421" s="6" t="n">
        <v>9.01511192321777</v>
      </c>
      <c r="D40421" s="6" t="n">
        <v>31.0204925537109</v>
      </c>
      <c r="E40421" s="6" t="n">
        <v>8.47567272186279</v>
      </c>
      <c r="F40421" s="6" t="n">
        <v>262.919555664062</v>
      </c>
      <c r="G40421" s="6" t="n">
        <v>0.765651524066925</v>
      </c>
    </row>
    <row r="40422" customFormat="false" ht="13.8" hidden="false" customHeight="false" outlineLevel="0" collapsed="false">
      <c r="A40422" s="7" t="s">
        <v>40427</v>
      </c>
      <c r="B40422" s="6" t="n">
        <v>38.073127746582</v>
      </c>
      <c r="C40422" s="6" t="n">
        <v>9.01612186431884</v>
      </c>
      <c r="D40422" s="6" t="n">
        <v>30.9353237152099</v>
      </c>
      <c r="E40422" s="6" t="n">
        <v>8.4919729232788</v>
      </c>
      <c r="F40422" s="6" t="n">
        <v>262.701934814453</v>
      </c>
      <c r="G40422" s="6" t="n">
        <v>0.765288054943084</v>
      </c>
    </row>
    <row r="40423" customFormat="false" ht="13.8" hidden="false" customHeight="false" outlineLevel="0" collapsed="false">
      <c r="A40423" s="7" t="s">
        <v>40428</v>
      </c>
      <c r="B40423" s="6" t="n">
        <v>37.9914398193359</v>
      </c>
      <c r="C40423" s="6" t="n">
        <v>9.06899833679199</v>
      </c>
      <c r="D40423" s="6" t="n">
        <v>31.0218238830566</v>
      </c>
      <c r="E40423" s="6" t="n">
        <v>8.48816299438476</v>
      </c>
      <c r="F40423" s="6" t="n">
        <v>263.318298339843</v>
      </c>
      <c r="G40423" s="6" t="n">
        <v>0.764250934123992</v>
      </c>
    </row>
    <row r="40424" customFormat="false" ht="13.8" hidden="false" customHeight="false" outlineLevel="0" collapsed="false">
      <c r="A40424" s="7" t="s">
        <v>40429</v>
      </c>
      <c r="B40424" s="6" t="n">
        <v>38.1178436279296</v>
      </c>
      <c r="C40424" s="6" t="n">
        <v>9.00346279144287</v>
      </c>
      <c r="D40424" s="6" t="n">
        <v>30.9890251159667</v>
      </c>
      <c r="E40424" s="6" t="n">
        <v>8.47943782806396</v>
      </c>
      <c r="F40424" s="6" t="n">
        <v>262.769500732421</v>
      </c>
      <c r="G40424" s="6" t="n">
        <v>0.76566195487976</v>
      </c>
    </row>
    <row r="40425" customFormat="false" ht="13.8" hidden="false" customHeight="false" outlineLevel="0" collapsed="false">
      <c r="A40425" s="7" t="s">
        <v>40430</v>
      </c>
      <c r="B40425" s="6" t="n">
        <v>38.0964393615722</v>
      </c>
      <c r="C40425" s="6" t="n">
        <v>9.02782249450683</v>
      </c>
      <c r="D40425" s="6" t="n">
        <v>31.0191917419433</v>
      </c>
      <c r="E40425" s="6" t="n">
        <v>8.46882247924804</v>
      </c>
      <c r="F40425" s="6" t="n">
        <v>262.696014404296</v>
      </c>
      <c r="G40425" s="6" t="n">
        <v>0.763811290264129</v>
      </c>
    </row>
    <row r="40426" customFormat="false" ht="13.8" hidden="false" customHeight="false" outlineLevel="0" collapsed="false">
      <c r="A40426" s="7" t="s">
        <v>40431</v>
      </c>
      <c r="B40426" s="6" t="n">
        <v>38.0813484191894</v>
      </c>
      <c r="C40426" s="6" t="n">
        <v>9.04178810119628</v>
      </c>
      <c r="D40426" s="6" t="n">
        <v>30.9919738769531</v>
      </c>
      <c r="E40426" s="6" t="n">
        <v>8.4751968383789</v>
      </c>
      <c r="F40426" s="6" t="n">
        <v>262.6630859375</v>
      </c>
      <c r="G40426" s="6" t="n">
        <v>0.762838125228881</v>
      </c>
    </row>
    <row r="40427" customFormat="false" ht="13.8" hidden="false" customHeight="false" outlineLevel="0" collapsed="false">
      <c r="A40427" s="7" t="s">
        <v>40432</v>
      </c>
      <c r="B40427" s="6" t="n">
        <v>38.0318717956543</v>
      </c>
      <c r="C40427" s="6" t="n">
        <v>9.02608108520507</v>
      </c>
      <c r="D40427" s="6" t="n">
        <v>31.0671787261962</v>
      </c>
      <c r="E40427" s="6" t="n">
        <v>8.4794054031372</v>
      </c>
      <c r="F40427" s="6" t="n">
        <v>263.431213378906</v>
      </c>
      <c r="G40427" s="6" t="n">
        <v>0.767397344112396</v>
      </c>
    </row>
    <row r="40428" customFormat="false" ht="13.8" hidden="false" customHeight="false" outlineLevel="0" collapsed="false">
      <c r="A40428" s="7" t="s">
        <v>40433</v>
      </c>
      <c r="B40428" s="6" t="n">
        <v>38.1441345214843</v>
      </c>
      <c r="C40428" s="6" t="n">
        <v>9.01664447784423</v>
      </c>
      <c r="D40428" s="6" t="n">
        <v>31.1712951660156</v>
      </c>
      <c r="E40428" s="6" t="n">
        <v>8.47203254699707</v>
      </c>
      <c r="F40428" s="6" t="n">
        <v>264.084228515625</v>
      </c>
      <c r="G40428" s="6" t="n">
        <v>0.767838299274444</v>
      </c>
    </row>
    <row r="40429" customFormat="false" ht="13.8" hidden="false" customHeight="false" outlineLevel="0" collapsed="false">
      <c r="A40429" s="7" t="s">
        <v>40434</v>
      </c>
      <c r="B40429" s="6" t="n">
        <v>38.0339813232421</v>
      </c>
      <c r="C40429" s="6" t="n">
        <v>9.03297424316406</v>
      </c>
      <c r="D40429" s="6" t="n">
        <v>31.0724506378173</v>
      </c>
      <c r="E40429" s="6" t="n">
        <v>8.48396968841552</v>
      </c>
      <c r="F40429" s="6" t="n">
        <v>263.617736816406</v>
      </c>
      <c r="G40429" s="6" t="n">
        <v>0.767312109470367</v>
      </c>
    </row>
    <row r="40430" customFormat="false" ht="13.8" hidden="false" customHeight="false" outlineLevel="0" collapsed="false">
      <c r="A40430" s="7" t="s">
        <v>40435</v>
      </c>
      <c r="B40430" s="6" t="n">
        <v>38.0959167480468</v>
      </c>
      <c r="C40430" s="6" t="n">
        <v>9.04357719421386</v>
      </c>
      <c r="D40430" s="6" t="n">
        <v>30.9977893829345</v>
      </c>
      <c r="E40430" s="6" t="n">
        <v>8.47742652893066</v>
      </c>
      <c r="F40430" s="6" t="n">
        <v>262.781494140625</v>
      </c>
      <c r="G40430" s="6" t="n">
        <v>0.762739241123199</v>
      </c>
    </row>
    <row r="40431" customFormat="false" ht="13.8" hidden="false" customHeight="false" outlineLevel="0" collapsed="false">
      <c r="A40431" s="7" t="s">
        <v>40436</v>
      </c>
      <c r="B40431" s="6" t="n">
        <v>38.0931205749511</v>
      </c>
      <c r="C40431" s="6" t="n">
        <v>9.0621633529663</v>
      </c>
      <c r="D40431" s="6" t="n">
        <v>31.0142345428466</v>
      </c>
      <c r="E40431" s="6" t="n">
        <v>8.49406433105468</v>
      </c>
      <c r="F40431" s="6" t="n">
        <v>263.436889648437</v>
      </c>
      <c r="G40431" s="6" t="n">
        <v>0.763129353523254</v>
      </c>
    </row>
    <row r="40432" customFormat="false" ht="13.8" hidden="false" customHeight="false" outlineLevel="0" collapsed="false">
      <c r="A40432" s="7" t="s">
        <v>40437</v>
      </c>
      <c r="B40432" s="6" t="n">
        <v>38.1681861877441</v>
      </c>
      <c r="C40432" s="6" t="n">
        <v>9.00124359130859</v>
      </c>
      <c r="D40432" s="6" t="n">
        <v>31.0795040130615</v>
      </c>
      <c r="E40432" s="6" t="n">
        <v>8.48106288909912</v>
      </c>
      <c r="F40432" s="6" t="n">
        <v>263.587219238281</v>
      </c>
      <c r="G40432" s="6" t="n">
        <v>0.767220675945282</v>
      </c>
    </row>
    <row r="40433" customFormat="false" ht="13.8" hidden="false" customHeight="false" outlineLevel="0" collapsed="false">
      <c r="A40433" s="7" t="s">
        <v>40438</v>
      </c>
      <c r="B40433" s="6" t="n">
        <v>38.1960563659668</v>
      </c>
      <c r="C40433" s="6" t="n">
        <v>9.05022239685058</v>
      </c>
      <c r="D40433" s="6" t="n">
        <v>31.0071353912353</v>
      </c>
      <c r="E40433" s="6" t="n">
        <v>8.49548625946045</v>
      </c>
      <c r="F40433" s="6" t="n">
        <v>263.420684814453</v>
      </c>
      <c r="G40433" s="6" t="n">
        <v>0.762030065059661</v>
      </c>
    </row>
    <row r="40434" customFormat="false" ht="13.8" hidden="false" customHeight="false" outlineLevel="0" collapsed="false">
      <c r="A40434" s="7" t="s">
        <v>40439</v>
      </c>
      <c r="B40434" s="6" t="n">
        <v>38.1382865905761</v>
      </c>
      <c r="C40434" s="6" t="n">
        <v>9.04703044891357</v>
      </c>
      <c r="D40434" s="6" t="n">
        <v>30.9682750701904</v>
      </c>
      <c r="E40434" s="6" t="n">
        <v>8.48941421508789</v>
      </c>
      <c r="F40434" s="6" t="n">
        <v>262.902526855468</v>
      </c>
      <c r="G40434" s="6" t="n">
        <v>0.761951863765716</v>
      </c>
    </row>
    <row r="40435" customFormat="false" ht="13.8" hidden="false" customHeight="false" outlineLevel="0" collapsed="false">
      <c r="A40435" s="7" t="s">
        <v>40440</v>
      </c>
      <c r="B40435" s="6" t="n">
        <v>38.0628852844238</v>
      </c>
      <c r="C40435" s="6" t="n">
        <v>9.01884078979492</v>
      </c>
      <c r="D40435" s="6" t="n">
        <v>31.127685546875</v>
      </c>
      <c r="E40435" s="6" t="n">
        <v>8.49272632598877</v>
      </c>
      <c r="F40435" s="6" t="n">
        <v>264.358917236328</v>
      </c>
      <c r="G40435" s="6" t="n">
        <v>0.770090103149414</v>
      </c>
    </row>
    <row r="40436" customFormat="false" ht="13.8" hidden="false" customHeight="false" outlineLevel="0" collapsed="false">
      <c r="A40436" s="7" t="s">
        <v>40441</v>
      </c>
      <c r="B40436" s="6" t="n">
        <v>38.0723648071289</v>
      </c>
      <c r="C40436" s="6" t="n">
        <v>8.99827671051025</v>
      </c>
      <c r="D40436" s="6" t="n">
        <v>31.0948944091796</v>
      </c>
      <c r="E40436" s="6" t="n">
        <v>8.47389411926269</v>
      </c>
      <c r="F40436" s="6" t="n">
        <v>263.494842529296</v>
      </c>
      <c r="G40436" s="6" t="n">
        <v>0.769135594367981</v>
      </c>
    </row>
    <row r="40437" customFormat="false" ht="13.8" hidden="false" customHeight="false" outlineLevel="0" collapsed="false">
      <c r="A40437" s="7" t="s">
        <v>40442</v>
      </c>
      <c r="B40437" s="6" t="n">
        <v>38.0245056152343</v>
      </c>
      <c r="C40437" s="6" t="n">
        <v>9.05686283111572</v>
      </c>
      <c r="D40437" s="6" t="n">
        <v>31.0689811706542</v>
      </c>
      <c r="E40437" s="6" t="n">
        <v>8.46732807159423</v>
      </c>
      <c r="F40437" s="6" t="n">
        <v>263.071258544921</v>
      </c>
      <c r="G40437" s="6" t="n">
        <v>0.763892114162445</v>
      </c>
    </row>
    <row r="40438" customFormat="false" ht="13.8" hidden="false" customHeight="false" outlineLevel="0" collapsed="false">
      <c r="A40438" s="7" t="s">
        <v>40443</v>
      </c>
      <c r="B40438" s="6" t="n">
        <v>38.0040054321289</v>
      </c>
      <c r="C40438" s="6" t="n">
        <v>9.01655769348144</v>
      </c>
      <c r="D40438" s="6" t="n">
        <v>31.0057106018066</v>
      </c>
      <c r="E40438" s="6" t="n">
        <v>8.48715877532959</v>
      </c>
      <c r="F40438" s="6" t="n">
        <v>263.150390625</v>
      </c>
      <c r="G40438" s="6" t="n">
        <v>0.767951667308807</v>
      </c>
    </row>
    <row r="40439" customFormat="false" ht="13.8" hidden="false" customHeight="false" outlineLevel="0" collapsed="false">
      <c r="A40439" s="7" t="s">
        <v>40444</v>
      </c>
      <c r="B40439" s="6" t="n">
        <v>38.1392135620117</v>
      </c>
      <c r="C40439" s="6" t="n">
        <v>9.05041027069091</v>
      </c>
      <c r="D40439" s="6" t="n">
        <v>31.2151489257812</v>
      </c>
      <c r="E40439" s="6" t="n">
        <v>8.46985340118408</v>
      </c>
      <c r="F40439" s="6" t="n">
        <v>264.387725830078</v>
      </c>
      <c r="G40439" s="6" t="n">
        <v>0.765951514244079</v>
      </c>
    </row>
    <row r="40440" customFormat="false" ht="13.8" hidden="false" customHeight="false" outlineLevel="0" collapsed="false">
      <c r="A40440" s="7" t="s">
        <v>40445</v>
      </c>
      <c r="B40440" s="6" t="n">
        <v>38.0818672180175</v>
      </c>
      <c r="C40440" s="6" t="n">
        <v>9.0372142791748</v>
      </c>
      <c r="D40440" s="6" t="n">
        <v>31.1009788513183</v>
      </c>
      <c r="E40440" s="6" t="n">
        <v>8.49323940277099</v>
      </c>
      <c r="F40440" s="6" t="n">
        <v>264.148071289062</v>
      </c>
      <c r="G40440" s="6" t="n">
        <v>0.767528712749481</v>
      </c>
    </row>
    <row r="40441" customFormat="false" ht="13.8" hidden="false" customHeight="false" outlineLevel="0" collapsed="false">
      <c r="A40441" s="7" t="s">
        <v>40446</v>
      </c>
      <c r="B40441" s="6" t="n">
        <v>38.0708274841308</v>
      </c>
      <c r="C40441" s="6" t="n">
        <v>9.01199054718017</v>
      </c>
      <c r="D40441" s="6" t="n">
        <v>31.0608444213867</v>
      </c>
      <c r="E40441" s="6" t="n">
        <v>8.46905994415283</v>
      </c>
      <c r="F40441" s="6" t="n">
        <v>263.05615234375</v>
      </c>
      <c r="G40441" s="6" t="n">
        <v>0.766717553138732</v>
      </c>
    </row>
    <row r="40442" customFormat="false" ht="13.8" hidden="false" customHeight="false" outlineLevel="0" collapsed="false">
      <c r="A40442" s="7" t="s">
        <v>40447</v>
      </c>
      <c r="B40442" s="6" t="n">
        <v>38.0615844726562</v>
      </c>
      <c r="C40442" s="6" t="n">
        <v>9.05345916748046</v>
      </c>
      <c r="D40442" s="6" t="n">
        <v>31.045503616333</v>
      </c>
      <c r="E40442" s="6" t="n">
        <v>8.46961879730224</v>
      </c>
      <c r="F40442" s="6" t="n">
        <v>262.943572998046</v>
      </c>
      <c r="G40442" s="6" t="n">
        <v>0.763064324855804</v>
      </c>
    </row>
    <row r="40443" customFormat="false" ht="13.8" hidden="false" customHeight="false" outlineLevel="0" collapsed="false">
      <c r="A40443" s="7" t="s">
        <v>40448</v>
      </c>
      <c r="B40443" s="6" t="n">
        <v>38.0558547973632</v>
      </c>
      <c r="C40443" s="6" t="n">
        <v>9.04177951812744</v>
      </c>
      <c r="D40443" s="6" t="n">
        <v>30.9545249938964</v>
      </c>
      <c r="E40443" s="6" t="n">
        <v>8.49524879455566</v>
      </c>
      <c r="F40443" s="6" t="n">
        <v>262.966400146484</v>
      </c>
      <c r="G40443" s="6" t="n">
        <v>0.764231383800506</v>
      </c>
    </row>
    <row r="40444" customFormat="false" ht="13.8" hidden="false" customHeight="false" outlineLevel="0" collapsed="false">
      <c r="A40444" s="7" t="s">
        <v>40449</v>
      </c>
      <c r="B40444" s="6" t="n">
        <v>38.0217247009277</v>
      </c>
      <c r="C40444" s="6" t="n">
        <v>9.0002908706665</v>
      </c>
      <c r="D40444" s="6" t="n">
        <v>31.0049495697021</v>
      </c>
      <c r="E40444" s="6" t="n">
        <v>8.47635841369628</v>
      </c>
      <c r="F40444" s="6" t="n">
        <v>262.809051513671</v>
      </c>
      <c r="G40444" s="6" t="n">
        <v>0.767983615398407</v>
      </c>
    </row>
    <row r="40445" customFormat="false" ht="13.8" hidden="false" customHeight="false" outlineLevel="0" collapsed="false">
      <c r="A40445" s="7" t="s">
        <v>40450</v>
      </c>
      <c r="B40445" s="6" t="n">
        <v>38.0728721618652</v>
      </c>
      <c r="C40445" s="6" t="n">
        <v>8.9950942993164</v>
      </c>
      <c r="D40445" s="6" t="n">
        <v>31.0496768951416</v>
      </c>
      <c r="E40445" s="6" t="n">
        <v>8.47562885284423</v>
      </c>
      <c r="F40445" s="6" t="n">
        <v>263.16552734375</v>
      </c>
      <c r="G40445" s="6" t="n">
        <v>0.768435895442962</v>
      </c>
    </row>
    <row r="40446" customFormat="false" ht="13.8" hidden="false" customHeight="false" outlineLevel="0" collapsed="false">
      <c r="A40446" s="7" t="s">
        <v>40451</v>
      </c>
      <c r="B40446" s="6" t="n">
        <v>38.0177345275878</v>
      </c>
      <c r="C40446" s="6" t="n">
        <v>9.0291690826416</v>
      </c>
      <c r="D40446" s="6" t="n">
        <v>31.0350227355957</v>
      </c>
      <c r="E40446" s="6" t="n">
        <v>8.46741390228271</v>
      </c>
      <c r="F40446" s="6" t="n">
        <v>262.786376953125</v>
      </c>
      <c r="G40446" s="6" t="n">
        <v>0.765541672706604</v>
      </c>
    </row>
    <row r="40447" customFormat="false" ht="13.8" hidden="false" customHeight="false" outlineLevel="0" collapsed="false">
      <c r="A40447" s="7" t="s">
        <v>40452</v>
      </c>
      <c r="B40447" s="6" t="n">
        <v>38.0870475769043</v>
      </c>
      <c r="C40447" s="6" t="n">
        <v>9.03718090057373</v>
      </c>
      <c r="D40447" s="6" t="n">
        <v>31.0711803436279</v>
      </c>
      <c r="E40447" s="6" t="n">
        <v>8.48584270477295</v>
      </c>
      <c r="F40447" s="6" t="n">
        <v>263.665161132812</v>
      </c>
      <c r="G40447" s="6" t="n">
        <v>0.76602417230606</v>
      </c>
    </row>
    <row r="40448" customFormat="false" ht="13.8" hidden="false" customHeight="false" outlineLevel="0" collapsed="false">
      <c r="A40448" s="7" t="s">
        <v>40453</v>
      </c>
      <c r="B40448" s="6" t="n">
        <v>38.1226158142089</v>
      </c>
      <c r="C40448" s="6" t="n">
        <v>9.06228828430175</v>
      </c>
      <c r="D40448" s="6" t="n">
        <v>30.976354598999</v>
      </c>
      <c r="E40448" s="6" t="n">
        <v>8.49604225158691</v>
      </c>
      <c r="F40448" s="6" t="n">
        <v>263.17642211914</v>
      </c>
      <c r="G40448" s="6" t="n">
        <v>0.761774480342865</v>
      </c>
    </row>
    <row r="40449" customFormat="false" ht="13.8" hidden="false" customHeight="false" outlineLevel="0" collapsed="false">
      <c r="A40449" s="7" t="s">
        <v>40454</v>
      </c>
      <c r="B40449" s="6" t="n">
        <v>38.0123481750488</v>
      </c>
      <c r="C40449" s="6" t="n">
        <v>9.0525951385498</v>
      </c>
      <c r="D40449" s="6" t="n">
        <v>31.0124320983886</v>
      </c>
      <c r="E40449" s="6" t="n">
        <v>8.49398326873779</v>
      </c>
      <c r="F40449" s="6" t="n">
        <v>263.419067382812</v>
      </c>
      <c r="G40449" s="6" t="n">
        <v>0.765507459640502</v>
      </c>
    </row>
  </sheetData>
  <conditionalFormatting sqref="A106509:A128740">
    <cfRule type="duplicateValues" priority="2" aboveAverage="0" equalAverage="0" bottom="0" percent="0" rank="0" text="" dxfId="0">
      <formula>0</formula>
    </cfRule>
  </conditionalFormatting>
  <conditionalFormatting sqref="A155911:A191166">
    <cfRule type="duplicateValues" priority="3" aboveAverage="0" equalAverage="0" bottom="0" percent="0" rank="0" text="" dxfId="1">
      <formula>0</formula>
    </cfRule>
  </conditionalFormatting>
  <conditionalFormatting sqref="A191167:A209340">
    <cfRule type="duplicateValues" priority="4" aboveAverage="0" equalAverage="0" bottom="0" percent="0" rank="0" text="" dxfId="2">
      <formula>0</formula>
    </cfRule>
  </conditionalFormatting>
  <conditionalFormatting sqref="A286514:A293923">
    <cfRule type="duplicateValues" priority="5" aboveAverage="0" equalAverage="0" bottom="0" percent="0" rank="0" text="" dxfId="3">
      <formula>0</formula>
    </cfRule>
  </conditionalFormatting>
  <conditionalFormatting sqref="A43664:A53852">
    <cfRule type="duplicateValues" priority="6" aboveAverage="0" equalAverage="0" bottom="0" percent="0" rank="0" text="" dxfId="1">
      <formula>0</formula>
    </cfRule>
  </conditionalFormatting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</TotalTime>
  <Application>LibreOffice/5.1.4.2$Linux_X86_64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2006-09-13T11:21:51Z</dcterms:created>
  <dc:creator/>
  <dc:description/>
  <dc:language>en-US</dc:language>
  <cp:lastModifiedBy/>
  <dcterms:modified xsi:type="dcterms:W3CDTF">2017-02-24T01:09:53Z</dcterms:modified>
  <cp:revision>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